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filterPrivacy="1" showInkAnnotation="0" codeName="ThisWorkbook" defaultThemeVersion="124226"/>
  <xr:revisionPtr revIDLastSave="0" documentId="13_ncr:1_{7AE2B45B-7459-421E-9F88-1253002B9214}" xr6:coauthVersionLast="47" xr6:coauthVersionMax="47" xr10:uidLastSave="{00000000-0000-0000-0000-000000000000}"/>
  <bookViews>
    <workbookView xWindow="-103" yWindow="-103" windowWidth="33120" windowHeight="18120" tabRatio="889" xr2:uid="{00000000-000D-0000-FFFF-FFFF00000000}"/>
  </bookViews>
  <sheets>
    <sheet name="ED Visits, 2023–2024" sheetId="2" r:id="rId1"/>
    <sheet name="Notes to readers" sheetId="19" r:id="rId2"/>
    <sheet name="Table of contents" sheetId="3" r:id="rId3"/>
    <sheet name="1 ED visits, LOS" sheetId="31" r:id="rId4"/>
    <sheet name="2 ED visits, month, age and sex" sheetId="32" r:id="rId5"/>
    <sheet name="3 Top 10 main problems" sheetId="33" r:id="rId6"/>
    <sheet name="4 COVID-19 ED" sheetId="36" r:id="rId7"/>
  </sheets>
  <definedNames>
    <definedName name="_xlnm._FilterDatabase" localSheetId="4" hidden="1">'2 ED visits, month, age and sex'!$A$5:$I$365</definedName>
    <definedName name="Title_Table1..K15">'1 ED visits, LOS'!$A$5</definedName>
    <definedName name="Title_Table2..H365">'2 ED visits, month, age and sex'!$A$5</definedName>
    <definedName name="Title_Table3..E14">'3 Top 10 main problems'!$A$4</definedName>
    <definedName name="Title_Table4a..N14">'4 COVID-19 ED'!$A$5</definedName>
    <definedName name="Title_Table4b..M30">'4 COVID-19 ED'!$A$29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<sst xmlns="http://schemas.openxmlformats.org/spreadsheetml/2006/main" count="83181" uniqueCount="174">
  <si>
    <t>Ont.</t>
  </si>
  <si>
    <t>Alta.</t>
  </si>
  <si>
    <t>Y.T.</t>
  </si>
  <si>
    <t>Total</t>
  </si>
  <si>
    <t>Notes</t>
  </si>
  <si>
    <t>* The province/territory where the hospital is located.</t>
  </si>
  <si>
    <t>Source</t>
  </si>
  <si>
    <t>Coverage</t>
  </si>
  <si>
    <t>§ Admitted cases include patients who were admitted to the reporting facility and do not include patients who were transferred to another facility.</t>
  </si>
  <si>
    <t>Notes to readers</t>
  </si>
  <si>
    <t>Table of contents</t>
  </si>
  <si>
    <t xml:space="preserve">Additional resources </t>
  </si>
  <si>
    <t>Talk to us</t>
  </si>
  <si>
    <r>
      <rPr>
        <sz val="11"/>
        <rFont val="Arial"/>
        <family val="2"/>
      </rPr>
      <t xml:space="preserve">The following companion products are available on </t>
    </r>
    <r>
      <rPr>
        <u/>
        <sz val="11"/>
        <color rgb="FF0070C0"/>
        <rFont val="Arial"/>
        <family val="2"/>
      </rPr>
      <t>CIHI’s website</t>
    </r>
    <r>
      <rPr>
        <sz val="11"/>
        <color rgb="FF0070C0"/>
        <rFont val="Arial"/>
        <family val="2"/>
      </rPr>
      <t>:</t>
    </r>
  </si>
  <si>
    <t xml:space="preserve">Province/territory* </t>
  </si>
  <si>
    <t>Social media:</t>
  </si>
  <si>
    <t>How to cite this document</t>
  </si>
  <si>
    <t>Back to the Table of contents</t>
  </si>
  <si>
    <t>Summary</t>
  </si>
  <si>
    <t>End of worksheet</t>
  </si>
  <si>
    <t>Sex</t>
  </si>
  <si>
    <t>Female</t>
  </si>
  <si>
    <t>Male</t>
  </si>
  <si>
    <t>90th percentile 
(90% spent less, in hours)</t>
  </si>
  <si>
    <t>Median 
(50% spent less, in hours)</t>
  </si>
  <si>
    <t>Province/territory*</t>
  </si>
  <si>
    <t xml:space="preserve">NACRS contains demographic, diagnostic and procedural information from participating emergency and ambulatory care settings in Canada. 
</t>
  </si>
  <si>
    <t>Main problem</t>
  </si>
  <si>
    <t>ED LOS (90% spent less, in hours)</t>
  </si>
  <si>
    <t>Non-admitted (%)</t>
  </si>
  <si>
    <r>
      <t>Admitted</t>
    </r>
    <r>
      <rPr>
        <b/>
        <vertAlign val="superscript"/>
        <sz val="11"/>
        <color theme="0"/>
        <rFont val="Arial"/>
        <family val="2"/>
      </rPr>
      <t>†</t>
    </r>
    <r>
      <rPr>
        <b/>
        <sz val="11"/>
        <color theme="0"/>
        <rFont val="Arial"/>
        <family val="2"/>
      </rPr>
      <t xml:space="preserve"> (%)</t>
    </r>
  </si>
  <si>
    <t>† Admitted cases include patients who were admitted to the reporting facility and do not include patients who were transferred to another facility.</t>
  </si>
  <si>
    <t>All</t>
  </si>
  <si>
    <t>Age group (years)</t>
  </si>
  <si>
    <t>Que.</t>
  </si>
  <si>
    <t>P.E.I.**</t>
  </si>
  <si>
    <t>N.S.**</t>
  </si>
  <si>
    <t>Man.**</t>
  </si>
  <si>
    <t>Sask.**</t>
  </si>
  <si>
    <t>B.C.**</t>
  </si>
  <si>
    <t>Month</t>
  </si>
  <si>
    <t>Records with invalid length of stay and/or unknown triage level are included in the total number of ED visits.</t>
  </si>
  <si>
    <t>ED volumes</t>
  </si>
  <si>
    <t>Records where sex is categorized as "other" are included in the "all" sex counts, and records where birthdate is unknown are included in the "all" age counts.</t>
  </si>
  <si>
    <t>• NACRS Emergency Department Visits: Volumes and Median Lengths of Stay Metadata</t>
  </si>
  <si>
    <t>CIHI on Facebook</t>
  </si>
  <si>
    <t>CIHI on LinkedIn</t>
  </si>
  <si>
    <t>CIHI on Instagram</t>
  </si>
  <si>
    <t>CIHI on YouTube</t>
  </si>
  <si>
    <t>† CTAS levels I–III (discharged) cases include patients with a triage level of resuscitation, emergent or urgent and a visit disposition of discharged home; they exclude patients who were transferred to another facility and those who died.</t>
  </si>
  <si>
    <t>‡ CTAS levels IV–V (discharged) cases include patients with a triage level of less urgent or non-urgent and a visit disposition of discharged home; they exclude patients who were transferred to another facility and those who died.</t>
  </si>
  <si>
    <r>
      <t>P.E.I.</t>
    </r>
    <r>
      <rPr>
        <b/>
        <vertAlign val="superscript"/>
        <sz val="11"/>
        <color theme="0"/>
        <rFont val="Arial"/>
        <family val="2"/>
      </rPr>
      <t>†</t>
    </r>
  </si>
  <si>
    <r>
      <t>P.E.I.</t>
    </r>
    <r>
      <rPr>
        <b/>
        <vertAlign val="superscript"/>
        <sz val="11"/>
        <color theme="1"/>
        <rFont val="Arial"/>
        <family val="2"/>
      </rPr>
      <t>†</t>
    </r>
  </si>
  <si>
    <r>
      <t>Man.</t>
    </r>
    <r>
      <rPr>
        <b/>
        <vertAlign val="superscript"/>
        <sz val="11"/>
        <color theme="1"/>
        <rFont val="Arial"/>
        <family val="2"/>
      </rPr>
      <t>†</t>
    </r>
  </si>
  <si>
    <r>
      <t>Sask.</t>
    </r>
    <r>
      <rPr>
        <b/>
        <vertAlign val="superscript"/>
        <sz val="11"/>
        <color theme="1"/>
        <rFont val="Arial"/>
        <family val="2"/>
      </rPr>
      <t>†</t>
    </r>
  </si>
  <si>
    <r>
      <t>B.C.</t>
    </r>
    <r>
      <rPr>
        <b/>
        <vertAlign val="superscript"/>
        <sz val="11"/>
        <color theme="1"/>
        <rFont val="Arial"/>
        <family val="2"/>
      </rPr>
      <t>†</t>
    </r>
  </si>
  <si>
    <r>
      <t>B.C.</t>
    </r>
    <r>
      <rPr>
        <b/>
        <vertAlign val="superscript"/>
        <sz val="11"/>
        <color theme="0"/>
        <rFont val="Arial"/>
        <family val="2"/>
      </rPr>
      <t>†</t>
    </r>
  </si>
  <si>
    <r>
      <t>Sask.</t>
    </r>
    <r>
      <rPr>
        <b/>
        <vertAlign val="superscript"/>
        <sz val="11"/>
        <color theme="0"/>
        <rFont val="Arial"/>
        <family val="2"/>
      </rPr>
      <t>†</t>
    </r>
  </si>
  <si>
    <r>
      <t>Man.</t>
    </r>
    <r>
      <rPr>
        <b/>
        <vertAlign val="superscript"/>
        <sz val="11"/>
        <color theme="0"/>
        <rFont val="Arial"/>
        <family val="2"/>
      </rPr>
      <t>†</t>
    </r>
  </si>
  <si>
    <t>Number of ED visits</t>
  </si>
  <si>
    <t>* Emergency department visits without a main problem diagnosis are excluded from this analysis.</t>
  </si>
  <si>
    <r>
      <t>N.S.</t>
    </r>
    <r>
      <rPr>
        <b/>
        <vertAlign val="superscript"/>
        <sz val="11"/>
        <color theme="1"/>
        <rFont val="Arial"/>
        <family val="2"/>
      </rPr>
      <t>†</t>
    </r>
  </si>
  <si>
    <r>
      <t>N.S.</t>
    </r>
    <r>
      <rPr>
        <b/>
        <vertAlign val="superscript"/>
        <sz val="11"/>
        <color theme="0"/>
        <rFont val="Arial"/>
        <family val="2"/>
      </rPr>
      <t>†</t>
    </r>
  </si>
  <si>
    <t xml:space="preserve">The Canadian Institute for Health Information (CIHI) provides this data to facilitate your research and analysis.
Unless otherwise indicated, this product uses data provided by Canada's provinces and territories. </t>
  </si>
  <si>
    <r>
      <t>CTAS levels IV–V (discharged)</t>
    </r>
    <r>
      <rPr>
        <vertAlign val="superscript"/>
        <sz val="11"/>
        <color theme="0"/>
        <rFont val="Arial"/>
        <family val="2"/>
      </rPr>
      <t>‡</t>
    </r>
    <r>
      <rPr>
        <sz val="11"/>
        <color theme="0"/>
        <rFont val="Arial"/>
        <family val="2"/>
      </rPr>
      <t xml:space="preserve">
ED volumes</t>
    </r>
  </si>
  <si>
    <t xml:space="preserve">
0–4
Age group (years)</t>
  </si>
  <si>
    <t xml:space="preserve">
5–19
Age group (years)</t>
  </si>
  <si>
    <t xml:space="preserve">
20–64
Age group (years)</t>
  </si>
  <si>
    <t xml:space="preserve">
65+
Age group (years)</t>
  </si>
  <si>
    <t xml:space="preserve">
All
Age group (years)</t>
  </si>
  <si>
    <r>
      <t>CTAS levels IV–V (discharged)</t>
    </r>
    <r>
      <rPr>
        <vertAlign val="superscript"/>
        <sz val="11"/>
        <color theme="0"/>
        <rFont val="Arial"/>
        <family val="2"/>
      </rPr>
      <t>‡</t>
    </r>
    <r>
      <rPr>
        <sz val="11"/>
        <color theme="0"/>
        <rFont val="Arial"/>
        <family val="2"/>
      </rPr>
      <t xml:space="preserve">
90th percentile (90% spent less, in hours)</t>
    </r>
  </si>
  <si>
    <t>April 2023</t>
  </si>
  <si>
    <t>May 2023</t>
  </si>
  <si>
    <t>June 2023</t>
  </si>
  <si>
    <t>July 2023</t>
  </si>
  <si>
    <t>August 2023</t>
  </si>
  <si>
    <t>September 2023</t>
  </si>
  <si>
    <t>1) Abdominal and pelvic pain</t>
  </si>
  <si>
    <t>2) Pain in throat and chest</t>
  </si>
  <si>
    <t>10) Open wound of head</t>
  </si>
  <si>
    <t>• NACRS Emergency Department Visits: Volumes and Median Lengths of Stay, 2003–2004 to 2021–2022 — Supplementary Statistics</t>
  </si>
  <si>
    <t xml:space="preserve">• NACRS Emergency Department Visits and Lengths of Stay by Province/Territory, 2022–2023 (Q1 to Q4) 
</t>
  </si>
  <si>
    <t>CIHI on X</t>
  </si>
  <si>
    <t>National Ambulatory Care Reporting System, 2023–2024, Canadian Institute for Health Information.</t>
  </si>
  <si>
    <r>
      <t xml:space="preserve">
Admitted</t>
    </r>
    <r>
      <rPr>
        <vertAlign val="superscript"/>
        <sz val="11"/>
        <color theme="0"/>
        <rFont val="Arial"/>
        <family val="2"/>
      </rPr>
      <t>§</t>
    </r>
    <r>
      <rPr>
        <sz val="11"/>
        <color theme="0"/>
        <rFont val="Arial"/>
        <family val="2"/>
      </rPr>
      <t xml:space="preserve">
ED volumes</t>
    </r>
  </si>
  <si>
    <r>
      <t xml:space="preserve">
CTAS levels I–III (discharged)</t>
    </r>
    <r>
      <rPr>
        <vertAlign val="superscript"/>
        <sz val="11"/>
        <color theme="0"/>
        <rFont val="Arial"/>
        <family val="2"/>
      </rPr>
      <t xml:space="preserve">†
</t>
    </r>
    <r>
      <rPr>
        <sz val="11"/>
        <color theme="0"/>
        <rFont val="Arial"/>
        <family val="2"/>
      </rPr>
      <t>Median (50% spent less, in hours)</t>
    </r>
  </si>
  <si>
    <r>
      <t>CTAS levels IV–V (discharged)</t>
    </r>
    <r>
      <rPr>
        <vertAlign val="superscript"/>
        <sz val="11"/>
        <color theme="0"/>
        <rFont val="Arial"/>
        <family val="2"/>
      </rPr>
      <t>‡</t>
    </r>
    <r>
      <rPr>
        <sz val="11"/>
        <color theme="0"/>
        <rFont val="Arial"/>
        <family val="2"/>
      </rPr>
      <t xml:space="preserve">
Median (50% spent less, in hours)</t>
    </r>
  </si>
  <si>
    <r>
      <t>CTAS levels I–III (discharged)</t>
    </r>
    <r>
      <rPr>
        <vertAlign val="superscript"/>
        <sz val="11"/>
        <color theme="0"/>
        <rFont val="Arial"/>
        <family val="2"/>
      </rPr>
      <t>†</t>
    </r>
    <r>
      <rPr>
        <sz val="11"/>
        <color theme="0"/>
        <rFont val="Arial"/>
        <family val="2"/>
      </rPr>
      <t xml:space="preserve">
ED volumes</t>
    </r>
  </si>
  <si>
    <r>
      <t xml:space="preserve">
Admitted</t>
    </r>
    <r>
      <rPr>
        <vertAlign val="superscript"/>
        <sz val="11"/>
        <color theme="0"/>
        <rFont val="Arial"/>
        <family val="2"/>
      </rPr>
      <t>§</t>
    </r>
    <r>
      <rPr>
        <sz val="11"/>
        <color theme="0"/>
        <rFont val="Arial"/>
        <family val="2"/>
      </rPr>
      <t xml:space="preserve">
Median (50% spent less, in hours)</t>
    </r>
  </si>
  <si>
    <r>
      <t>CTAS levels I–III (discharged)</t>
    </r>
    <r>
      <rPr>
        <vertAlign val="superscript"/>
        <sz val="11"/>
        <color theme="0"/>
        <rFont val="Arial"/>
        <family val="2"/>
      </rPr>
      <t>†</t>
    </r>
    <r>
      <rPr>
        <sz val="11"/>
        <color theme="0"/>
        <rFont val="Arial"/>
        <family val="2"/>
      </rPr>
      <t xml:space="preserve">
90th percentile (90% spent less, in hours)</t>
    </r>
  </si>
  <si>
    <r>
      <t xml:space="preserve">
Admitted</t>
    </r>
    <r>
      <rPr>
        <vertAlign val="superscript"/>
        <sz val="11"/>
        <color theme="0"/>
        <rFont val="Arial"/>
        <family val="2"/>
      </rPr>
      <t>§</t>
    </r>
    <r>
      <rPr>
        <sz val="11"/>
        <color theme="0"/>
        <rFont val="Arial"/>
        <family val="2"/>
      </rPr>
      <t xml:space="preserve">
90th percentile (90% spent less, in hours)
</t>
    </r>
  </si>
  <si>
    <t>L03</t>
  </si>
  <si>
    <t>Column1</t>
  </si>
  <si>
    <t>J06</t>
  </si>
  <si>
    <t>cad@cihi.ca</t>
  </si>
  <si>
    <t>media@cihi.ca</t>
  </si>
  <si>
    <t>Media inquiries:</t>
  </si>
  <si>
    <t>Data-specific information:</t>
  </si>
  <si>
    <t>ED visits</t>
  </si>
  <si>
    <t>Length of stay</t>
  </si>
  <si>
    <t>Age in years</t>
  </si>
  <si>
    <t>Disposition</t>
  </si>
  <si>
    <r>
      <rPr>
        <sz val="11"/>
        <color rgb="FF58595B"/>
        <rFont val="Arial"/>
        <family val="2"/>
      </rPr>
      <t xml:space="preserve">ED visits
</t>
    </r>
    <r>
      <rPr>
        <sz val="11"/>
        <color theme="0"/>
        <rFont val="Arial"/>
        <family val="2"/>
      </rPr>
      <t>Number with COVID-19 diagnosis (confirmed and suspected</t>
    </r>
    <r>
      <rPr>
        <vertAlign val="superscript"/>
        <sz val="11"/>
        <color theme="0"/>
        <rFont val="Arial"/>
        <family val="2"/>
      </rPr>
      <t>†</t>
    </r>
    <r>
      <rPr>
        <sz val="11"/>
        <color theme="0"/>
        <rFont val="Arial"/>
        <family val="2"/>
      </rPr>
      <t>)</t>
    </r>
  </si>
  <si>
    <r>
      <rPr>
        <sz val="11"/>
        <color rgb="FF58595B"/>
        <rFont val="Arial"/>
        <family val="2"/>
      </rPr>
      <t xml:space="preserve">ED visits
</t>
    </r>
    <r>
      <rPr>
        <sz val="11"/>
        <color theme="0"/>
        <rFont val="Arial"/>
        <family val="2"/>
      </rPr>
      <t xml:space="preserve">
Number with confirmed COVID-19 diagnosis</t>
    </r>
  </si>
  <si>
    <r>
      <rPr>
        <sz val="11"/>
        <color rgb="FF58595B"/>
        <rFont val="Arial"/>
        <family val="2"/>
      </rPr>
      <t>ED visits</t>
    </r>
    <r>
      <rPr>
        <sz val="11"/>
        <color theme="0"/>
        <rFont val="Arial"/>
        <family val="2"/>
      </rPr>
      <t xml:space="preserve">
Percentage of COVID-19 ED visits with confirmed diagnosis</t>
    </r>
    <r>
      <rPr>
        <sz val="11"/>
        <color rgb="FF00B050"/>
        <rFont val="Arial"/>
        <family val="2"/>
      </rPr>
      <t xml:space="preserve"> </t>
    </r>
  </si>
  <si>
    <t>Percentage male</t>
  </si>
  <si>
    <r>
      <rPr>
        <sz val="11"/>
        <color rgb="FF58595B"/>
        <rFont val="Arial"/>
        <family val="2"/>
      </rPr>
      <t xml:space="preserve">Length of stay
</t>
    </r>
    <r>
      <rPr>
        <sz val="11"/>
        <color theme="0"/>
        <rFont val="Arial"/>
        <family val="2"/>
      </rPr>
      <t xml:space="preserve">
Median (50% spent less, in hours)</t>
    </r>
  </si>
  <si>
    <r>
      <rPr>
        <sz val="11"/>
        <color rgb="FF58595B"/>
        <rFont val="Arial"/>
        <family val="2"/>
      </rPr>
      <t>Length of stay</t>
    </r>
    <r>
      <rPr>
        <sz val="11"/>
        <color theme="0"/>
        <rFont val="Arial"/>
        <family val="2"/>
      </rPr>
      <t xml:space="preserve">
90th percentile (90% spent less, in hours)</t>
    </r>
  </si>
  <si>
    <r>
      <rPr>
        <sz val="11"/>
        <color rgb="FF58595B"/>
        <rFont val="Arial"/>
        <family val="2"/>
      </rPr>
      <t>Age in years</t>
    </r>
    <r>
      <rPr>
        <sz val="11"/>
        <color theme="0"/>
        <rFont val="Arial"/>
        <family val="2"/>
      </rPr>
      <t xml:space="preserve">
Median</t>
    </r>
  </si>
  <si>
    <r>
      <rPr>
        <sz val="11"/>
        <color rgb="FF58595B"/>
        <rFont val="Arial"/>
        <family val="2"/>
      </rPr>
      <t>Age in years</t>
    </r>
    <r>
      <rPr>
        <sz val="11"/>
        <color theme="0"/>
        <rFont val="Arial"/>
        <family val="2"/>
      </rPr>
      <t xml:space="preserve">
Number age 0 to 17 </t>
    </r>
  </si>
  <si>
    <r>
      <rPr>
        <sz val="11"/>
        <color rgb="FF58595B"/>
        <rFont val="Arial"/>
        <family val="2"/>
      </rPr>
      <t xml:space="preserve">Age in years
</t>
    </r>
    <r>
      <rPr>
        <sz val="11"/>
        <color theme="0"/>
        <rFont val="Arial"/>
        <family val="2"/>
      </rPr>
      <t xml:space="preserve">
Number age 18 to 64 </t>
    </r>
  </si>
  <si>
    <r>
      <rPr>
        <sz val="11"/>
        <color rgb="FF58595B"/>
        <rFont val="Arial"/>
        <family val="2"/>
      </rPr>
      <t>Age in years</t>
    </r>
    <r>
      <rPr>
        <sz val="11"/>
        <color theme="0"/>
        <rFont val="Arial"/>
        <family val="2"/>
      </rPr>
      <t xml:space="preserve">
Number age 65 and older</t>
    </r>
  </si>
  <si>
    <r>
      <rPr>
        <sz val="11"/>
        <color rgb="FF58595B"/>
        <rFont val="Arial"/>
        <family val="2"/>
      </rPr>
      <t>Age in years</t>
    </r>
    <r>
      <rPr>
        <sz val="11"/>
        <color theme="0"/>
        <rFont val="Arial"/>
        <family val="2"/>
      </rPr>
      <t xml:space="preserve">
Percentage age 65 and older </t>
    </r>
  </si>
  <si>
    <r>
      <rPr>
        <sz val="11"/>
        <color rgb="FF58595B"/>
        <rFont val="Arial"/>
        <family val="2"/>
      </rPr>
      <t xml:space="preserve">Disposition
</t>
    </r>
    <r>
      <rPr>
        <sz val="11"/>
        <color theme="0"/>
        <rFont val="Arial"/>
        <family val="2"/>
      </rPr>
      <t xml:space="preserve">
Percentage discharged home</t>
    </r>
  </si>
  <si>
    <r>
      <rPr>
        <sz val="11"/>
        <color rgb="FF58595B"/>
        <rFont val="Arial"/>
        <family val="2"/>
      </rPr>
      <t>Disposition</t>
    </r>
    <r>
      <rPr>
        <sz val="11"/>
        <color theme="0"/>
        <rFont val="Arial"/>
        <family val="2"/>
      </rPr>
      <t xml:space="preserve">
Percentage admitted</t>
    </r>
  </si>
  <si>
    <t xml:space="preserve">Canada </t>
  </si>
  <si>
    <r>
      <t>P.E.I.</t>
    </r>
    <r>
      <rPr>
        <b/>
        <vertAlign val="superscript"/>
        <sz val="11"/>
        <rFont val="Arial"/>
        <family val="2"/>
      </rPr>
      <t>‡</t>
    </r>
  </si>
  <si>
    <r>
      <t>N.S.</t>
    </r>
    <r>
      <rPr>
        <b/>
        <vertAlign val="superscript"/>
        <sz val="11"/>
        <rFont val="Arial"/>
        <family val="2"/>
      </rPr>
      <t>‡</t>
    </r>
  </si>
  <si>
    <r>
      <t>Que.</t>
    </r>
    <r>
      <rPr>
        <b/>
        <vertAlign val="superscript"/>
        <sz val="11"/>
        <rFont val="Arial"/>
        <family val="2"/>
      </rPr>
      <t>†</t>
    </r>
  </si>
  <si>
    <r>
      <t>Sask.</t>
    </r>
    <r>
      <rPr>
        <b/>
        <vertAlign val="superscript"/>
        <sz val="11"/>
        <rFont val="Arial"/>
        <family val="2"/>
      </rPr>
      <t>‡</t>
    </r>
  </si>
  <si>
    <r>
      <t>B.C.</t>
    </r>
    <r>
      <rPr>
        <b/>
        <vertAlign val="superscript"/>
        <sz val="11"/>
        <rFont val="Calibri"/>
        <family val="2"/>
      </rPr>
      <t>§</t>
    </r>
  </si>
  <si>
    <t>ED: Emergency department.</t>
  </si>
  <si>
    <t xml:space="preserve">n/r: Not reportable. In accordance with CIHI’s privacy policy, where necessary, cells with counts of 1 to 4 are suppressed. When only 1 small cell is present in the column or row, double cell suppression of another cell, regardless of its value (≥5), is performed (indicated by n/r* where possible). Every effort is made to double cell suppress the next smallest cell. Suppressed cells are included in the totals. When data in column B is suppressed due to low volumes, all cells in the row are suppressed.
</t>
  </si>
  <si>
    <t>n/a: Not applicable because COVID-19 case volume is 0.</t>
  </si>
  <si>
    <t>Discharged home includes patients discharged to private homes as well as those receiving or referred for support.</t>
  </si>
  <si>
    <t>Metric</t>
  </si>
  <si>
    <t>Sources</t>
  </si>
  <si>
    <t>October 2023</t>
  </si>
  <si>
    <t>November 2023</t>
  </si>
  <si>
    <t>December 2023</t>
  </si>
  <si>
    <t>January 2024</t>
  </si>
  <si>
    <t>February 2024</t>
  </si>
  <si>
    <t>March 2024</t>
  </si>
  <si>
    <t>** Information presented here includes only facilities that submitted data to NACRS in 2023–2024. Results comparing jurisdictions should be interpreted with caution.</t>
  </si>
  <si>
    <t>† Information presented here includes only facilities that submitted data to NACRS in 2023–2024. Results comparing jurisdictions should be interpreted with caution.</t>
  </si>
  <si>
    <t xml:space="preserve">
Total 
ED volumes
</t>
  </si>
  <si>
    <t>Table 4a  COVID-19 emergency department visits and associated characteristics, by submitting province/territory,* NACRS, April 2023 to March 2024</t>
  </si>
  <si>
    <t>Table 4b  COVID-19 emergency department visits, by month, NACRS, April 2023 to March 2024</t>
  </si>
  <si>
    <t>In 2023–2024, NACRS included all EDs in Quebec, Ontario, Alberta and the Yukon, 2 in P.E.I., 8 in Nova Scotia, 7 in Manitoba, 56 in Saskatchewan and 30 in B.C.</t>
  </si>
  <si>
    <t>NACRS Emergency Department Visits and Lengths of Stay by Province/Territory, 2023–2024 (Q1 to Q4)</t>
  </si>
  <si>
    <t xml:space="preserve">Screen reader users. This workbook has 7 worksheets, including this title page, Notes to readers on tab 2, a Table of contents on tab 3 and 4 data table worksheets beginning on tab 4.
</t>
  </si>
  <si>
    <r>
      <t xml:space="preserve">Canadian Institute for Health Information. </t>
    </r>
    <r>
      <rPr>
        <i/>
        <sz val="11"/>
        <rFont val="Arial"/>
        <family val="2"/>
      </rPr>
      <t>NACRS Emergency Department Visits and Lengths of Stay by Province/Territory, 2023–2024 (Q1 to Q4)</t>
    </r>
    <r>
      <rPr>
        <sz val="11"/>
        <rFont val="Arial"/>
        <family val="2"/>
      </rPr>
      <t>. Ottawa, ON: CIHI; August 2024.</t>
    </r>
  </si>
  <si>
    <t>The final release of 2023–2024 information on emergency department (ED) visits and lengths of stay, based on data submitted to the National Ambulatory Care Reporting System (NACRS).</t>
  </si>
  <si>
    <t>These cases represent ED visits from April 1, 2023, to March 31, 2024. These final results replace the previous release of 2023–2024 provisional data. 
These data tables include ED data submitted to NACRS from the following provinces and territories: Prince Edward Island, Nova Scotia, Quebec, Ontario, Manitoba, Saskatchewan, Alberta, British Columbia and the Yukon. Note that not all facilities in P.E.I., Nova Scotia, Manitoba, Saskatchewan and B.C. are captured in NACRS. Please see the notes at the bottom of Table 1 for more information on NACRS ED data coverage.</t>
  </si>
  <si>
    <t xml:space="preserve">August 2024
Canadian Institute for Health Information </t>
  </si>
  <si>
    <t>Table 1  Number of ED visits and length of stay by Canadian Triage and Acuity Scale (CTAS) levels and admitted cases, participating provinces/territories, NACRS, April 2023 to March 2024</t>
  </si>
  <si>
    <t>Table 2  Number of ED visits by month, age and sex, participating provinces/territories, NACRS, April 2023 to March 2024</t>
  </si>
  <si>
    <t>Table 3  Top 10 main problems* — Number of ED visits, length of stay (LOS) and percentage of admitted and 
non-admitted cases in the ED, NACRS, April 2023 to March 2024</t>
  </si>
  <si>
    <t>Screen reader users: There is 1 table on this tab called Table 1: Number of ED visits and length of stay by Canadian Triage and Acuity Scale (CTAS) levels and admitted cases, participating provinces/territories, NACRS, April 2023 to March 2024. It begins at cell A5 and ends at cell K15. The notes begin in cell A16, coverage information begins in cell A23 and the source begins in cell A25. A link back to the table of contents is in cell A2.</t>
  </si>
  <si>
    <r>
      <rPr>
        <b/>
        <sz val="12"/>
        <rFont val="Arial"/>
        <family val="2"/>
      </rPr>
      <t xml:space="preserve">Table 1  </t>
    </r>
    <r>
      <rPr>
        <sz val="12"/>
        <rFont val="Arial"/>
        <family val="2"/>
      </rPr>
      <t>Number of ED visits and</t>
    </r>
    <r>
      <rPr>
        <b/>
        <sz val="12"/>
        <rFont val="Arial"/>
        <family val="2"/>
      </rPr>
      <t xml:space="preserve"> </t>
    </r>
    <r>
      <rPr>
        <sz val="12"/>
        <rFont val="Arial"/>
        <family val="2"/>
      </rPr>
      <t>length of stay by Canadian Triage and Acuity Scale (CTAS) levels and admitted cases, participating provinces/territories, NACRS, April 2023 to March 2024</t>
    </r>
  </si>
  <si>
    <t>Screen reader users: There is 1 table on this tab called Table 2: Number of ED visits by month, age and sex, participating provinces/territories, NACRS, April 2023 to March 2024. It begins at cell A5 and ends at cell H365. The notes begin in cell A366, coverage information begins in cell A370 and the source begins in cell A372. A link back to the table of contents is in cell A2.</t>
  </si>
  <si>
    <r>
      <rPr>
        <b/>
        <sz val="12"/>
        <rFont val="Arial"/>
        <family val="2"/>
      </rPr>
      <t xml:space="preserve">Table 2  </t>
    </r>
    <r>
      <rPr>
        <sz val="12"/>
        <rFont val="Arial"/>
        <family val="2"/>
      </rPr>
      <t>Number of ED visits by month, age and sex, participating provinces/territories, NACRS, April 2023 to March 2024</t>
    </r>
  </si>
  <si>
    <t>Screen reader users: There is 1 table on this tab called Table 3: Top 10 main problems* — Number of ED visits, length of stay (LOS) and percentage of admitted and non-admitted cases in the ED, NACRS, April 2023 to March 2024. It begins at cell A4 and ends at cell E14. The notes begin in cell A15 and the source begins in cell A19. A link back to the table of contents is in cell A2.</t>
  </si>
  <si>
    <r>
      <rPr>
        <b/>
        <sz val="12"/>
        <rFont val="Arial"/>
        <family val="2"/>
      </rPr>
      <t xml:space="preserve">Table 3  </t>
    </r>
    <r>
      <rPr>
        <sz val="12"/>
        <rFont val="Arial"/>
        <family val="2"/>
      </rPr>
      <t>Top 10 main problems* — Number of ED visits, length of stay (LOS) and percentage of admitted and non-admitted cases in the ED, NACRS, April 2023 to March 2024</t>
    </r>
  </si>
  <si>
    <r>
      <rPr>
        <b/>
        <sz val="12"/>
        <rFont val="Arial"/>
        <family val="2"/>
      </rPr>
      <t>Table 4a</t>
    </r>
    <r>
      <rPr>
        <sz val="12"/>
        <rFont val="Arial"/>
        <family val="2"/>
      </rPr>
      <t xml:space="preserve">  COVID-19 emergency department visits and associated characteristics, by submitting province/territory,* NACRS, April 2023 to March 2024</t>
    </r>
  </si>
  <si>
    <t>COVID-19 ED visits include both confirmed and suspected diagnoses (any problem diagnosis) identified using ICD-10-CA (v2022) diagnosis codes U07.1 and U07.2, respectively. Data from Quebec emergency departments has been mapped to ICD-10-CA for comparability purposes.</t>
  </si>
  <si>
    <r>
      <t xml:space="preserve">Table 4b  </t>
    </r>
    <r>
      <rPr>
        <sz val="12"/>
        <rFont val="Arial"/>
        <family val="2"/>
      </rPr>
      <t>COVID-19 emergency department visits, by month, NACRS, April 2023 to March 2024</t>
    </r>
  </si>
  <si>
    <r>
      <rPr>
        <b/>
        <sz val="12"/>
        <rFont val="Arial"/>
        <family val="2"/>
      </rPr>
      <t>Figure 1</t>
    </r>
    <r>
      <rPr>
        <sz val="12"/>
        <rFont val="Arial"/>
        <family val="2"/>
      </rPr>
      <t xml:space="preserve">  COVID-19 emergency department visits, by month, April 2023 to March 2024</t>
    </r>
  </si>
  <si>
    <t>Please see the notes at the bottom of Table 4a for more information on NACRS ED data coverage by submitting province/territory.</t>
  </si>
  <si>
    <t>See Table 4b above for data on ED visits (cells A29 to M30).</t>
  </si>
  <si>
    <r>
      <t>Screen reader users: There are 2 tables on this tab. Table 4a is called COVID-19 emergency department visits and associated characteristics, by submitting province/territory,* NACRS, April 2023 to March 2024. It begins at cell A5</t>
    </r>
    <r>
      <rPr>
        <sz val="11"/>
        <color rgb="FFFF0000"/>
        <rFont val="Arial"/>
        <family val="2"/>
      </rPr>
      <t xml:space="preserve"> </t>
    </r>
    <r>
      <rPr>
        <sz val="11"/>
        <rFont val="Arial"/>
        <family val="2"/>
      </rPr>
      <t>and ends at cell N14. The notes begin in cell A15 and the source begins in cell A26. Table 4b is called COVID-19 emergency department visits, by month, NACRS, April 2023 to March 2024. It begins at cell A29 and ends at cell M30. The notes begin in cell A31 and the source begins in cell A34. There is also 1 figure on this tab that presents the same data as in Table 4b. The figure is called COVID-19 emergency department visits, by month, April 2023 to March 2024. It is located in cell A37. A link back to the table of contents is in cell A2.</t>
    </r>
  </si>
  <si>
    <t>5) Other disorders of urinary system</t>
  </si>
  <si>
    <t>6) Other medical care</t>
  </si>
  <si>
    <t>7) Acute pharyngitis</t>
  </si>
  <si>
    <t>8) Open wound of wrist and hand</t>
  </si>
  <si>
    <t>9) Cellulitis</t>
  </si>
  <si>
    <t xml:space="preserve">3) Acute upper respiratory infections of multiple and unspecified sites </t>
  </si>
  <si>
    <t>4) Dorsalgia (back pain)</t>
  </si>
  <si>
    <t>NACRS abstracts that contain Main/Other Problem and are reported in this table include all (&gt;95%) in Ontario, Saskatchewan, Alberta and the Yukon, as well as some in Prince Edward Island and Nova Scotia. In 2023–2024, the percentages of records including Main/Other Problem were as follows: 67% of ED visits in Prince Edward Island and 21% of ED visits in Nova Scotia.</t>
  </si>
  <si>
    <t>†  For Quebec, cases are identified in the NACRS field Discharge Diagnosis. Estimated clinical coverage for 2023–2024 was 93%.</t>
  </si>
  <si>
    <t xml:space="preserve">‡ NACRS abstracts that contain Main/Other Problem and are reported in this table include all (&gt;95%) in Ontario, Saskatchewan, Alberta and the Yukon, as well as some in Prince Edward Island and Nova Scotia. In 2023–2024, the percentages of records including Main/Other Problem were as follows: 67% of ED visits in Prince Edward Island and 21% of ED visits in Nova Scotia. 
</t>
  </si>
  <si>
    <t>§ COVID-19 ED visits in British Columbia are identified using Discharge Diagnosis. Estimated clinical coverage for 2023–2024 for B.C. was 58%.</t>
  </si>
  <si>
    <t>Excludes 15 records of other/unknown gender or unknown age.</t>
  </si>
  <si>
    <t>Estimated emergency department coverage for 2023–2024 by participating jurisdiction is as follows: complete coverage (&gt;95%) in Quebec, Ontario, Saskatchewan, Alberta and the Yukon, 67% of ED visits in Prince Edward Island, 54% of ED visits in Nova Scotia, 42% of ED visits in Manitoba, 76% of ED visits in British Columbia and 87% of ED visits in Canada.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</si>
</sst>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_(* #,##0.00_);_(* \(#,##0.00\);_(* &quot;-&quot;??_);_(@_)"/>
    <numFmt numFmtId="165" formatCode="0.0"/>
    <numFmt numFmtId="166" formatCode="#,##0.0"/>
  </numFmts>
  <fonts count="61" x14ac:knownFonts="1">
    <font>
      <sz val="11"/>
      <color theme="1"/>
      <name val="Arial"/>
      <family val="2"/>
    </font>
    <font>
      <sz val="11"/>
      <color theme="1"/>
      <name val="Calibri"/>
      <family val="2"/>
      <scheme val="minor"/>
    </font>
    <font>
      <b/>
      <sz val="11"/>
      <name val="Arial"/>
      <family val="2"/>
    </font>
    <font>
      <sz val="10"/>
      <name val="Univers"/>
      <family val="2"/>
    </font>
    <font>
      <u/>
      <sz val="10"/>
      <color theme="10"/>
      <name val="Univers"/>
      <family val="2"/>
    </font>
    <font>
      <sz val="24"/>
      <color theme="1"/>
      <name val="Arial"/>
      <family val="2"/>
    </font>
    <font>
      <sz val="11"/>
      <color theme="1"/>
      <name val="Arial"/>
      <family val="2"/>
    </font>
    <font>
      <sz val="11"/>
      <color rgb="FFFF0000"/>
      <name val="Arial"/>
      <family val="2"/>
    </font>
    <font>
      <sz val="11"/>
      <color rgb="FF000000"/>
      <name val="Calibri"/>
      <family val="2"/>
    </font>
    <font>
      <sz val="11"/>
      <name val="Arial"/>
      <family val="2"/>
    </font>
    <font>
      <b/>
      <sz val="11"/>
      <color theme="1"/>
      <name val="Arial"/>
      <family val="2"/>
    </font>
    <font>
      <sz val="12"/>
      <color rgb="FF002288"/>
      <name val="Arial"/>
      <family val="2"/>
    </font>
    <font>
      <b/>
      <sz val="11"/>
      <color theme="0"/>
      <name val="Arial"/>
      <family val="2"/>
    </font>
    <font>
      <sz val="11"/>
      <color theme="0"/>
      <name val="Arial"/>
      <family val="2"/>
    </font>
    <font>
      <sz val="9"/>
      <name val="Arial"/>
      <family val="2"/>
    </font>
    <font>
      <sz val="10"/>
      <name val="Arial"/>
      <family val="2"/>
    </font>
    <font>
      <b/>
      <sz val="9"/>
      <name val="Arial"/>
      <family val="2"/>
    </font>
    <font>
      <b/>
      <sz val="12"/>
      <name val="Arial"/>
      <family val="2"/>
    </font>
    <font>
      <sz val="12"/>
      <name val="Arial"/>
      <family val="2"/>
    </font>
    <font>
      <sz val="11"/>
      <color rgb="FF000000"/>
      <name val="Arial"/>
      <family val="2"/>
    </font>
    <font>
      <u/>
      <sz val="11"/>
      <color rgb="FF0070C0"/>
      <name val="Arial"/>
      <family val="2"/>
    </font>
    <font>
      <sz val="11"/>
      <color rgb="FF0070C0"/>
      <name val="Arial"/>
      <family val="2"/>
    </font>
    <font>
      <sz val="12"/>
      <color rgb="FF0070C0"/>
      <name val="Arial"/>
      <family val="2"/>
    </font>
    <font>
      <vertAlign val="superscript"/>
      <sz val="11"/>
      <color theme="0"/>
      <name val="Arial"/>
      <family val="2"/>
    </font>
    <font>
      <sz val="24"/>
      <name val="Arial"/>
      <family val="2"/>
    </font>
    <font>
      <sz val="24"/>
      <color rgb="FF00B0F0"/>
      <name val="Arial"/>
      <family val="2"/>
    </font>
    <font>
      <sz val="12"/>
      <color theme="1"/>
      <name val="Arial"/>
      <family val="2"/>
    </font>
    <font>
      <u/>
      <sz val="11"/>
      <color rgb="FF852062"/>
      <name val="Arial"/>
      <family val="2"/>
    </font>
    <font>
      <sz val="30"/>
      <name val="Calibri"/>
      <family val="2"/>
    </font>
    <font>
      <sz val="24"/>
      <name val="Calibri"/>
      <family val="2"/>
    </font>
    <font>
      <b/>
      <sz val="18"/>
      <name val="Calibri"/>
      <family val="2"/>
    </font>
    <font>
      <b/>
      <sz val="15"/>
      <name val="Calibri"/>
      <family val="2"/>
    </font>
    <font>
      <sz val="18"/>
      <color theme="3"/>
      <name val="Cambria"/>
      <family val="2"/>
      <scheme val="maj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vertAlign val="superscript"/>
      <sz val="11"/>
      <color theme="0"/>
      <name val="Arial"/>
      <family val="2"/>
    </font>
    <font>
      <i/>
      <sz val="11"/>
      <name val="Arial"/>
      <family val="2"/>
    </font>
    <font>
      <sz val="12"/>
      <color theme="0"/>
      <name val="Arial"/>
      <family val="2"/>
    </font>
    <font>
      <b/>
      <vertAlign val="superscript"/>
      <sz val="11"/>
      <color theme="1"/>
      <name val="Arial"/>
      <family val="2"/>
    </font>
    <font>
      <sz val="10"/>
      <color theme="1"/>
      <name val="Arial"/>
      <family val="2"/>
    </font>
    <font>
      <sz val="10"/>
      <color rgb="FF002288"/>
      <name val="Arial"/>
      <family val="2"/>
    </font>
    <font>
      <sz val="8"/>
      <name val="Arial"/>
      <family val="2"/>
    </font>
    <font>
      <b/>
      <sz val="11"/>
      <color rgb="FF58595B"/>
      <name val="Arial"/>
      <family val="2"/>
    </font>
    <font>
      <sz val="11"/>
      <color rgb="FF58595B"/>
      <name val="Arial"/>
      <family val="2"/>
    </font>
    <font>
      <sz val="11"/>
      <color rgb="FF00B050"/>
      <name val="Arial"/>
      <family val="2"/>
    </font>
    <font>
      <b/>
      <vertAlign val="superscript"/>
      <sz val="11"/>
      <name val="Arial"/>
      <family val="2"/>
    </font>
    <font>
      <b/>
      <vertAlign val="superscript"/>
      <sz val="11"/>
      <name val="Calibri"/>
      <family val="2"/>
    </font>
    <font>
      <sz val="12"/>
      <color rgb="FFFF0000"/>
      <name val="Arial"/>
      <family val="2"/>
    </font>
    <font>
      <b/>
      <sz val="12"/>
      <color rgb="FFFF0000"/>
      <name val="Arial"/>
      <family val="2"/>
    </font>
    <font>
      <sz val="10"/>
      <color rgb="FF0070C0"/>
      <name val="Univers"/>
      <family val="2"/>
    </font>
    <font>
      <sz val="9"/>
      <color theme="1"/>
      <name val="Arial"/>
      <family val="2"/>
    </font>
  </fonts>
  <fills count="38">
    <fill>
      <patternFill patternType="none"/>
    </fill>
    <fill>
      <patternFill patternType="gray125"/>
    </fill>
    <fill>
      <patternFill patternType="solid">
        <fgColor theme="0"/>
        <bgColor indexed="64"/>
      </patternFill>
    </fill>
    <fill>
      <patternFill patternType="solid">
        <fgColor rgb="FF58595B"/>
        <bgColor indexed="64"/>
      </patternFill>
    </fill>
    <fill>
      <patternFill patternType="solid">
        <fgColor rgb="FFA7A9AC"/>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72">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theme="0"/>
      </right>
      <top style="thin">
        <color auto="1"/>
      </top>
      <bottom style="thin">
        <color auto="1"/>
      </bottom>
      <diagonal/>
    </border>
    <border>
      <left/>
      <right style="thin">
        <color theme="0"/>
      </right>
      <top style="thin">
        <color auto="1"/>
      </top>
      <bottom style="thin">
        <color theme="0"/>
      </bottom>
      <diagonal/>
    </border>
    <border>
      <left style="thin">
        <color theme="0"/>
      </left>
      <right style="thin">
        <color theme="0"/>
      </right>
      <top/>
      <bottom style="thin">
        <color auto="1"/>
      </bottom>
      <diagonal/>
    </border>
    <border>
      <left style="thin">
        <color theme="0"/>
      </left>
      <right/>
      <top/>
      <bottom style="thin">
        <color auto="1"/>
      </bottom>
      <diagonal/>
    </border>
    <border>
      <left/>
      <right/>
      <top style="thin">
        <color indexed="64"/>
      </top>
      <bottom style="thin">
        <color theme="0"/>
      </bottom>
      <diagonal/>
    </border>
    <border>
      <left style="thin">
        <color theme="0"/>
      </left>
      <right/>
      <top style="thin">
        <color indexed="64"/>
      </top>
      <bottom style="thin">
        <color theme="0"/>
      </bottom>
      <diagonal/>
    </border>
    <border>
      <left/>
      <right style="thin">
        <color theme="1"/>
      </right>
      <top style="thin">
        <color theme="1"/>
      </top>
      <bottom style="thin">
        <color theme="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0"/>
      </right>
      <top style="thin">
        <color auto="1"/>
      </top>
      <bottom/>
      <diagonal/>
    </border>
    <border>
      <left/>
      <right style="thin">
        <color theme="0"/>
      </right>
      <top/>
      <bottom style="thin">
        <color auto="1"/>
      </bottom>
      <diagonal/>
    </border>
    <border>
      <left style="thin">
        <color theme="0"/>
      </left>
      <right style="thin">
        <color theme="0"/>
      </right>
      <top style="thin">
        <color theme="0"/>
      </top>
      <bottom style="thin">
        <color auto="1"/>
      </bottom>
      <diagonal/>
    </border>
    <border>
      <left/>
      <right style="thin">
        <color theme="0"/>
      </right>
      <top style="thin">
        <color theme="0"/>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theme="0"/>
      </right>
      <top/>
      <bottom style="thin">
        <color theme="1"/>
      </bottom>
      <diagonal/>
    </border>
    <border>
      <left/>
      <right style="thin">
        <color theme="0"/>
      </right>
      <top/>
      <bottom/>
      <diagonal/>
    </border>
    <border>
      <left/>
      <right/>
      <top/>
      <bottom style="thin">
        <color indexed="64"/>
      </bottom>
      <diagonal/>
    </border>
    <border>
      <left style="thin">
        <color theme="0"/>
      </left>
      <right style="thin">
        <color theme="0"/>
      </right>
      <top/>
      <bottom style="thin">
        <color theme="1"/>
      </bottom>
      <diagonal/>
    </border>
    <border>
      <left style="thin">
        <color theme="0"/>
      </left>
      <right/>
      <top style="thin">
        <color theme="0"/>
      </top>
      <bottom style="thin">
        <color auto="1"/>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left>
      <right/>
      <top/>
      <bottom/>
      <diagonal/>
    </border>
    <border>
      <left/>
      <right style="thin">
        <color theme="0"/>
      </right>
      <top style="thin">
        <color theme="1"/>
      </top>
      <bottom/>
      <diagonal/>
    </border>
    <border>
      <left style="thin">
        <color theme="0"/>
      </left>
      <right style="thin">
        <color theme="0"/>
      </right>
      <top style="thin">
        <color theme="1"/>
      </top>
      <bottom style="thin">
        <color theme="0"/>
      </bottom>
      <diagonal/>
    </border>
    <border>
      <left style="thin">
        <color theme="0"/>
      </left>
      <right style="thin">
        <color theme="0"/>
      </right>
      <top/>
      <bottom/>
      <diagonal/>
    </border>
    <border>
      <left style="thin">
        <color theme="0"/>
      </left>
      <right/>
      <top style="thin">
        <color theme="1"/>
      </top>
      <bottom style="thin">
        <color theme="0"/>
      </bottom>
      <diagonal/>
    </border>
    <border>
      <left style="thin">
        <color theme="0"/>
      </left>
      <right style="thin">
        <color theme="0"/>
      </right>
      <top style="thin">
        <color theme="0"/>
      </top>
      <bottom style="thin">
        <color theme="1"/>
      </bottom>
      <diagonal/>
    </border>
    <border>
      <left style="thin">
        <color theme="0"/>
      </left>
      <right/>
      <top style="thin">
        <color theme="0"/>
      </top>
      <bottom style="thin">
        <color theme="1"/>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right style="thin">
        <color theme="1"/>
      </right>
      <top style="thin">
        <color theme="1"/>
      </top>
      <bottom/>
      <diagonal/>
    </border>
    <border>
      <left style="thin">
        <color theme="1"/>
      </left>
      <right style="thin">
        <color theme="1"/>
      </right>
      <top style="thin">
        <color theme="1"/>
      </top>
      <bottom/>
      <diagonal/>
    </border>
    <border>
      <left style="thin">
        <color theme="1"/>
      </left>
      <right/>
      <top style="thin">
        <color theme="1"/>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right style="thin">
        <color auto="1"/>
      </right>
      <top/>
      <bottom/>
      <diagonal/>
    </border>
    <border>
      <left style="thin">
        <color auto="1"/>
      </left>
      <right style="thin">
        <color auto="1"/>
      </right>
      <top/>
      <bottom/>
      <diagonal/>
    </border>
    <border>
      <left style="thin">
        <color auto="1"/>
      </left>
      <right/>
      <top/>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indexed="64"/>
      </bottom>
      <diagonal/>
    </border>
    <border>
      <left style="thin">
        <color auto="1"/>
      </left>
      <right/>
      <top style="thin">
        <color indexed="64"/>
      </top>
      <bottom style="thin">
        <color indexed="64"/>
      </bottom>
      <diagonal/>
    </border>
    <border>
      <left/>
      <right/>
      <top style="thin">
        <color auto="1"/>
      </top>
      <bottom style="thin">
        <color auto="1"/>
      </bottom>
      <diagonal/>
    </border>
    <border>
      <left/>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top/>
      <bottom style="thin">
        <color auto="1"/>
      </bottom>
      <diagonal/>
    </border>
    <border>
      <left/>
      <right/>
      <top style="thin">
        <color auto="1"/>
      </top>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indexed="64"/>
      </bottom>
      <diagonal/>
    </border>
    <border>
      <left style="thin">
        <color auto="1"/>
      </left>
      <right style="thin">
        <color auto="1"/>
      </right>
      <top style="thin">
        <color auto="1"/>
      </top>
      <bottom style="thin">
        <color auto="1"/>
      </bottom>
      <diagonal/>
    </border>
  </borders>
  <cellStyleXfs count="57">
    <xf numFmtId="0" fontId="0" fillId="0" borderId="0"/>
    <xf numFmtId="49" fontId="20" fillId="0" borderId="0" applyFill="0" applyBorder="0" applyAlignment="0" applyProtection="0"/>
    <xf numFmtId="43" fontId="6" fillId="0" borderId="0" applyFont="0" applyFill="0" applyBorder="0" applyAlignment="0" applyProtection="0"/>
    <xf numFmtId="0" fontId="28" fillId="0" borderId="0" applyNumberFormat="0" applyFill="0" applyProtection="0">
      <alignment horizontal="left" vertical="top"/>
    </xf>
    <xf numFmtId="0" fontId="29" fillId="0" borderId="0" applyNumberFormat="0" applyProtection="0">
      <alignment horizontal="left" vertical="top"/>
    </xf>
    <xf numFmtId="0" fontId="30" fillId="0" borderId="0" applyNumberFormat="0" applyProtection="0">
      <alignment horizontal="left" vertical="top"/>
    </xf>
    <xf numFmtId="0" fontId="31" fillId="0" borderId="0" applyNumberFormat="0" applyProtection="0">
      <alignment horizontal="left" vertical="top"/>
    </xf>
    <xf numFmtId="0" fontId="9" fillId="0" borderId="0" applyNumberFormat="0" applyProtection="0">
      <alignment horizontal="left" vertical="top" wrapText="1"/>
    </xf>
    <xf numFmtId="0" fontId="26" fillId="0" borderId="0" applyNumberFormat="0" applyFill="0" applyProtection="0">
      <alignment horizontal="left" vertical="top"/>
    </xf>
    <xf numFmtId="0" fontId="12" fillId="3" borderId="3" applyNumberFormat="0" applyProtection="0">
      <alignment horizontal="left" vertical="top"/>
    </xf>
    <xf numFmtId="0" fontId="14" fillId="0" borderId="0" applyNumberFormat="0" applyProtection="0">
      <alignment horizontal="left" vertical="top"/>
    </xf>
    <xf numFmtId="0" fontId="2" fillId="4" borderId="2" applyNumberFormat="0" applyProtection="0">
      <alignment horizontal="left" vertical="top"/>
    </xf>
    <xf numFmtId="0" fontId="26" fillId="0" borderId="0" applyNumberFormat="0" applyProtection="0">
      <alignment horizontal="left" vertical="top"/>
    </xf>
    <xf numFmtId="9" fontId="6" fillId="0" borderId="0" applyFont="0" applyFill="0" applyBorder="0" applyAlignment="0" applyProtection="0"/>
    <xf numFmtId="0" fontId="27" fillId="0" borderId="0" applyNumberFormat="0" applyFill="0" applyBorder="0" applyAlignment="0" applyProtection="0"/>
    <xf numFmtId="41" fontId="6" fillId="0" borderId="0" applyFont="0" applyFill="0" applyBorder="0" applyAlignment="0" applyProtection="0"/>
    <xf numFmtId="44" fontId="6" fillId="0" borderId="0" applyFont="0" applyFill="0" applyBorder="0" applyAlignment="0" applyProtection="0"/>
    <xf numFmtId="42" fontId="6" fillId="0" borderId="0" applyFont="0" applyFill="0" applyBorder="0" applyAlignment="0" applyProtection="0"/>
    <xf numFmtId="0" fontId="32" fillId="0" borderId="0" applyNumberFormat="0" applyFill="0" applyBorder="0" applyAlignment="0" applyProtection="0"/>
    <xf numFmtId="0" fontId="33" fillId="6" borderId="0" applyNumberFormat="0" applyBorder="0" applyAlignment="0" applyProtection="0"/>
    <xf numFmtId="0" fontId="34" fillId="7" borderId="0" applyNumberFormat="0" applyBorder="0" applyAlignment="0" applyProtection="0"/>
    <xf numFmtId="0" fontId="35" fillId="8" borderId="0" applyNumberFormat="0" applyBorder="0" applyAlignment="0" applyProtection="0"/>
    <xf numFmtId="0" fontId="36" fillId="9" borderId="10" applyNumberFormat="0" applyAlignment="0" applyProtection="0"/>
    <xf numFmtId="0" fontId="37" fillId="10" borderId="11" applyNumberFormat="0" applyAlignment="0" applyProtection="0"/>
    <xf numFmtId="0" fontId="38" fillId="10" borderId="10" applyNumberFormat="0" applyAlignment="0" applyProtection="0"/>
    <xf numFmtId="0" fontId="39" fillId="0" borderId="12" applyNumberFormat="0" applyFill="0" applyAlignment="0" applyProtection="0"/>
    <xf numFmtId="0" fontId="40" fillId="11" borderId="13" applyNumberFormat="0" applyAlignment="0" applyProtection="0"/>
    <xf numFmtId="0" fontId="41" fillId="0" borderId="0" applyNumberFormat="0" applyFill="0" applyBorder="0" applyAlignment="0" applyProtection="0"/>
    <xf numFmtId="0" fontId="6" fillId="12" borderId="14" applyNumberFormat="0" applyFont="0" applyAlignment="0" applyProtection="0"/>
    <xf numFmtId="0" fontId="42" fillId="0" borderId="0" applyNumberFormat="0" applyFill="0" applyBorder="0" applyAlignment="0" applyProtection="0"/>
    <xf numFmtId="0" fontId="43" fillId="0" borderId="15" applyNumberFormat="0" applyFill="0" applyAlignment="0" applyProtection="0"/>
    <xf numFmtId="0" fontId="44"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44" fillId="16" borderId="0" applyNumberFormat="0" applyBorder="0" applyAlignment="0" applyProtection="0"/>
    <xf numFmtId="0" fontId="44"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44" fillId="20" borderId="0" applyNumberFormat="0" applyBorder="0" applyAlignment="0" applyProtection="0"/>
    <xf numFmtId="0" fontId="44"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44" fillId="24" borderId="0" applyNumberFormat="0" applyBorder="0" applyAlignment="0" applyProtection="0"/>
    <xf numFmtId="0" fontId="44"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44" fillId="28" borderId="0" applyNumberFormat="0" applyBorder="0" applyAlignment="0" applyProtection="0"/>
    <xf numFmtId="0" fontId="44"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44" fillId="32" borderId="0" applyNumberFormat="0" applyBorder="0" applyAlignment="0" applyProtection="0"/>
    <xf numFmtId="0" fontId="44"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44" fillId="36" borderId="0" applyNumberFormat="0" applyBorder="0" applyAlignment="0" applyProtection="0"/>
    <xf numFmtId="0" fontId="15" fillId="0" borderId="0"/>
    <xf numFmtId="164" fontId="6" fillId="0" borderId="0" applyFont="0" applyFill="0" applyBorder="0" applyAlignment="0" applyProtection="0"/>
  </cellStyleXfs>
  <cellXfs count="214">
    <xf numFmtId="0" fontId="0" fillId="0" borderId="0" xfId="0"/>
    <xf numFmtId="0" fontId="18" fillId="0" borderId="0" xfId="0" applyFont="1" applyAlignment="1">
      <alignment horizontal="left" vertical="top"/>
    </xf>
    <xf numFmtId="0" fontId="18" fillId="5" borderId="0" xfId="0" applyFont="1" applyFill="1"/>
    <xf numFmtId="0" fontId="18" fillId="0" borderId="0" xfId="0" applyFont="1"/>
    <xf numFmtId="49" fontId="20" fillId="0" borderId="0" xfId="1" applyAlignment="1">
      <alignment vertical="top" wrapText="1"/>
    </xf>
    <xf numFmtId="0" fontId="13" fillId="5" borderId="0" xfId="0" applyFont="1" applyFill="1"/>
    <xf numFmtId="0" fontId="3" fillId="2" borderId="0" xfId="0" applyFont="1" applyFill="1"/>
    <xf numFmtId="0" fontId="7" fillId="0" borderId="0" xfId="0" applyFont="1"/>
    <xf numFmtId="0" fontId="8" fillId="0" borderId="0" xfId="0" applyFont="1"/>
    <xf numFmtId="0" fontId="11" fillId="0" borderId="0" xfId="0" applyFont="1"/>
    <xf numFmtId="0" fontId="9" fillId="0" borderId="0" xfId="0" applyFont="1" applyAlignment="1">
      <alignment vertical="top" wrapText="1"/>
    </xf>
    <xf numFmtId="0" fontId="14" fillId="0" borderId="0" xfId="0" applyFont="1"/>
    <xf numFmtId="0" fontId="0" fillId="0" borderId="0" xfId="0" applyAlignment="1">
      <alignment vertical="top"/>
    </xf>
    <xf numFmtId="49" fontId="20" fillId="0" borderId="0" xfId="1" applyAlignment="1">
      <alignment vertical="top"/>
    </xf>
    <xf numFmtId="0" fontId="22" fillId="0" borderId="0" xfId="0" applyFont="1" applyAlignment="1">
      <alignment vertical="top"/>
    </xf>
    <xf numFmtId="0" fontId="16" fillId="0" borderId="0" xfId="0" applyFont="1" applyAlignment="1">
      <alignment horizontal="left"/>
    </xf>
    <xf numFmtId="0" fontId="9" fillId="0" borderId="0" xfId="0" applyFont="1"/>
    <xf numFmtId="0" fontId="9" fillId="0" borderId="0" xfId="0" applyFont="1" applyAlignment="1">
      <alignment horizontal="center"/>
    </xf>
    <xf numFmtId="0" fontId="5" fillId="0" borderId="0" xfId="0" applyFont="1" applyAlignment="1">
      <alignment vertical="top"/>
    </xf>
    <xf numFmtId="0" fontId="24" fillId="0" borderId="0" xfId="0" applyFont="1"/>
    <xf numFmtId="0" fontId="5" fillId="0" borderId="0" xfId="0" applyFont="1"/>
    <xf numFmtId="0" fontId="25" fillId="0" borderId="0" xfId="0" applyFont="1"/>
    <xf numFmtId="49" fontId="20" fillId="0" borderId="0" xfId="1" applyAlignment="1">
      <alignment vertical="center" wrapText="1"/>
    </xf>
    <xf numFmtId="0" fontId="28" fillId="0" borderId="0" xfId="3" applyAlignment="1">
      <alignment horizontal="left" vertical="top" wrapText="1"/>
    </xf>
    <xf numFmtId="0" fontId="9" fillId="0" borderId="0" xfId="7">
      <alignment horizontal="left" vertical="top" wrapText="1"/>
    </xf>
    <xf numFmtId="0" fontId="29" fillId="0" borderId="0" xfId="4" applyAlignment="1">
      <alignment horizontal="left" vertical="top" wrapText="1"/>
    </xf>
    <xf numFmtId="49" fontId="20" fillId="2" borderId="0" xfId="1" applyFill="1" applyAlignment="1" applyProtection="1">
      <alignment vertical="top" wrapText="1"/>
    </xf>
    <xf numFmtId="0" fontId="3" fillId="2" borderId="0" xfId="0" applyFont="1" applyFill="1" applyAlignment="1">
      <alignment vertical="top"/>
    </xf>
    <xf numFmtId="49" fontId="4" fillId="2" borderId="0" xfId="1" applyFont="1" applyFill="1" applyAlignment="1" applyProtection="1">
      <alignment vertical="top"/>
    </xf>
    <xf numFmtId="165" fontId="11" fillId="0" borderId="0" xfId="0" applyNumberFormat="1" applyFont="1"/>
    <xf numFmtId="0" fontId="12" fillId="0" borderId="0" xfId="9" applyFill="1" applyBorder="1" applyAlignment="1">
      <alignment horizontal="left" wrapText="1"/>
    </xf>
    <xf numFmtId="0" fontId="12" fillId="0" borderId="0" xfId="9" applyFill="1" applyBorder="1" applyAlignment="1">
      <alignment horizontal="center" wrapText="1"/>
    </xf>
    <xf numFmtId="165" fontId="9" fillId="0" borderId="0" xfId="0" applyNumberFormat="1" applyFont="1" applyAlignment="1">
      <alignment vertical="top" wrapText="1"/>
    </xf>
    <xf numFmtId="165" fontId="2" fillId="0" borderId="0" xfId="0" applyNumberFormat="1" applyFont="1" applyAlignment="1">
      <alignment vertical="top" wrapText="1"/>
    </xf>
    <xf numFmtId="0" fontId="2" fillId="0" borderId="0" xfId="0" applyFont="1" applyAlignment="1">
      <alignment vertical="top" wrapText="1"/>
    </xf>
    <xf numFmtId="0" fontId="18" fillId="0" borderId="0" xfId="0" applyFont="1" applyAlignment="1">
      <alignment vertical="top"/>
    </xf>
    <xf numFmtId="49" fontId="20" fillId="0" borderId="0" xfId="1" applyAlignment="1">
      <alignment horizontal="left" vertical="top"/>
    </xf>
    <xf numFmtId="0" fontId="29" fillId="0" borderId="0" xfId="3" applyFont="1" applyAlignment="1">
      <alignment horizontal="left" vertical="top" wrapText="1"/>
    </xf>
    <xf numFmtId="0" fontId="12" fillId="3" borderId="24" xfId="9" applyBorder="1" applyAlignment="1">
      <alignment horizontal="left" wrapText="1"/>
    </xf>
    <xf numFmtId="49" fontId="20" fillId="0" borderId="0" xfId="1" applyFill="1" applyAlignment="1">
      <alignment vertical="top"/>
    </xf>
    <xf numFmtId="0" fontId="12" fillId="3" borderId="17" xfId="9" applyBorder="1" applyAlignment="1">
      <alignment horizontal="left" wrapText="1"/>
    </xf>
    <xf numFmtId="3" fontId="9" fillId="0" borderId="0" xfId="0" applyNumberFormat="1" applyFont="1" applyAlignment="1">
      <alignment horizontal="right"/>
    </xf>
    <xf numFmtId="165" fontId="9" fillId="0" borderId="0" xfId="0" applyNumberFormat="1" applyFont="1" applyAlignment="1">
      <alignment horizontal="right"/>
    </xf>
    <xf numFmtId="0" fontId="12" fillId="3" borderId="27" xfId="9" applyBorder="1" applyAlignment="1">
      <alignment horizontal="left"/>
    </xf>
    <xf numFmtId="0" fontId="9" fillId="5" borderId="0" xfId="0" applyFont="1" applyFill="1" applyAlignment="1">
      <alignment vertical="top" wrapText="1"/>
    </xf>
    <xf numFmtId="0" fontId="9" fillId="0" borderId="0" xfId="0" applyFont="1" applyAlignment="1">
      <alignment horizontal="left" vertical="top" wrapText="1"/>
    </xf>
    <xf numFmtId="0" fontId="9" fillId="0" borderId="0" xfId="0" applyFont="1" applyAlignment="1">
      <alignment horizontal="left" vertical="top"/>
    </xf>
    <xf numFmtId="0" fontId="12" fillId="3" borderId="25" xfId="9" applyBorder="1" applyAlignment="1">
      <alignment wrapText="1"/>
    </xf>
    <xf numFmtId="0" fontId="12" fillId="3" borderId="8" xfId="9" applyBorder="1" applyAlignment="1">
      <alignment horizontal="centerContinuous" wrapText="1"/>
    </xf>
    <xf numFmtId="0" fontId="12" fillId="3" borderId="7" xfId="9" applyBorder="1" applyAlignment="1">
      <alignment horizontal="centerContinuous" wrapText="1"/>
    </xf>
    <xf numFmtId="0" fontId="12" fillId="3" borderId="4" xfId="9" applyBorder="1" applyAlignment="1">
      <alignment horizontal="centerContinuous" wrapText="1"/>
    </xf>
    <xf numFmtId="0" fontId="18" fillId="0" borderId="0" xfId="0" applyFont="1" applyAlignment="1">
      <alignment horizontal="left"/>
    </xf>
    <xf numFmtId="0" fontId="47" fillId="0" borderId="0" xfId="0" applyFont="1"/>
    <xf numFmtId="0" fontId="2" fillId="0" borderId="9" xfId="0" applyFont="1" applyBorder="1" applyAlignment="1">
      <alignment horizontal="left" vertical="top" wrapText="1"/>
    </xf>
    <xf numFmtId="0" fontId="11" fillId="0" borderId="0" xfId="0" applyFont="1" applyAlignment="1">
      <alignment vertical="top"/>
    </xf>
    <xf numFmtId="0" fontId="2" fillId="0" borderId="0" xfId="0" applyFont="1" applyAlignment="1">
      <alignment horizontal="left" vertical="top" wrapText="1"/>
    </xf>
    <xf numFmtId="0" fontId="9" fillId="5" borderId="0" xfId="0" applyFont="1" applyFill="1"/>
    <xf numFmtId="0" fontId="12" fillId="3" borderId="16" xfId="9" applyBorder="1" applyAlignment="1">
      <alignment wrapText="1"/>
    </xf>
    <xf numFmtId="49" fontId="13" fillId="3" borderId="18" xfId="9" applyNumberFormat="1" applyFont="1" applyBorder="1" applyAlignment="1">
      <alignment horizontal="center" wrapText="1"/>
    </xf>
    <xf numFmtId="49" fontId="13" fillId="3" borderId="19" xfId="9" applyNumberFormat="1" applyFont="1" applyBorder="1" applyAlignment="1">
      <alignment horizontal="center" wrapText="1"/>
    </xf>
    <xf numFmtId="49" fontId="13" fillId="3" borderId="28" xfId="9" applyNumberFormat="1" applyFont="1" applyBorder="1" applyAlignment="1">
      <alignment horizontal="center" wrapText="1"/>
    </xf>
    <xf numFmtId="0" fontId="10" fillId="0" borderId="29" xfId="0" applyFont="1" applyBorder="1" applyAlignment="1">
      <alignment vertical="top"/>
    </xf>
    <xf numFmtId="0" fontId="10" fillId="0" borderId="30" xfId="55" applyFont="1" applyBorder="1" applyAlignment="1">
      <alignment horizontal="left" vertical="top"/>
    </xf>
    <xf numFmtId="0" fontId="12" fillId="0" borderId="31" xfId="0" applyFont="1" applyBorder="1" applyAlignment="1">
      <alignment vertical="top"/>
    </xf>
    <xf numFmtId="0" fontId="12" fillId="3" borderId="17" xfId="9" applyBorder="1" applyAlignment="1">
      <alignment horizontal="center" wrapText="1"/>
    </xf>
    <xf numFmtId="0" fontId="12" fillId="3" borderId="26" xfId="9" applyBorder="1" applyAlignment="1">
      <alignment horizontal="center" wrapText="1"/>
    </xf>
    <xf numFmtId="0" fontId="49" fillId="0" borderId="0" xfId="0" applyFont="1"/>
    <xf numFmtId="0" fontId="50" fillId="0" borderId="0" xfId="0" applyFont="1" applyAlignment="1">
      <alignment vertical="top"/>
    </xf>
    <xf numFmtId="0" fontId="49" fillId="0" borderId="0" xfId="0" applyFont="1" applyAlignment="1">
      <alignment vertical="top"/>
    </xf>
    <xf numFmtId="0" fontId="14" fillId="0" borderId="0" xfId="0" applyFont="1" applyAlignment="1">
      <alignment horizontal="left"/>
    </xf>
    <xf numFmtId="0" fontId="9" fillId="0" borderId="0" xfId="0" applyFont="1" applyAlignment="1">
      <alignment vertical="center"/>
    </xf>
    <xf numFmtId="0" fontId="12" fillId="0" borderId="31" xfId="55" applyFont="1" applyBorder="1" applyAlignment="1">
      <alignment horizontal="left" vertical="top"/>
    </xf>
    <xf numFmtId="0" fontId="14" fillId="0" borderId="0" xfId="0" applyFont="1" applyAlignment="1">
      <alignment horizontal="left" vertical="center" wrapText="1"/>
    </xf>
    <xf numFmtId="0" fontId="14" fillId="0" borderId="0" xfId="0" applyFont="1" applyAlignment="1">
      <alignment horizontal="left" vertical="center"/>
    </xf>
    <xf numFmtId="0" fontId="9" fillId="0" borderId="0" xfId="0" applyFont="1" applyAlignment="1">
      <alignment horizontal="left" vertical="center"/>
    </xf>
    <xf numFmtId="0" fontId="16" fillId="0" borderId="0" xfId="0" applyFont="1" applyAlignment="1">
      <alignment horizontal="left" vertical="center"/>
    </xf>
    <xf numFmtId="3" fontId="9" fillId="0" borderId="0" xfId="0" applyNumberFormat="1" applyFont="1" applyAlignment="1">
      <alignment horizontal="left" vertical="center"/>
    </xf>
    <xf numFmtId="165" fontId="9" fillId="0" borderId="0" xfId="0" applyNumberFormat="1" applyFont="1" applyAlignment="1">
      <alignment horizontal="left" vertical="center"/>
    </xf>
    <xf numFmtId="0" fontId="0" fillId="0" borderId="0" xfId="0" applyAlignment="1">
      <alignment horizontal="left" vertical="center"/>
    </xf>
    <xf numFmtId="0" fontId="0" fillId="0" borderId="0" xfId="0" applyAlignment="1">
      <alignment vertical="center"/>
    </xf>
    <xf numFmtId="0" fontId="9" fillId="0" borderId="0" xfId="0" applyFont="1" applyAlignment="1">
      <alignment horizontal="center" vertical="center"/>
    </xf>
    <xf numFmtId="0" fontId="14" fillId="0" borderId="0" xfId="0" applyFont="1" applyAlignment="1">
      <alignment vertical="center"/>
    </xf>
    <xf numFmtId="0" fontId="18" fillId="0" borderId="0" xfId="0" applyFont="1" applyAlignment="1">
      <alignment vertical="center"/>
    </xf>
    <xf numFmtId="0" fontId="12" fillId="3" borderId="16" xfId="9" applyBorder="1" applyAlignment="1"/>
    <xf numFmtId="0" fontId="12" fillId="3" borderId="24" xfId="9" applyBorder="1" applyAlignment="1"/>
    <xf numFmtId="0" fontId="13" fillId="3" borderId="5" xfId="9" applyFont="1" applyBorder="1" applyAlignment="1">
      <alignment horizontal="center" vertical="top" wrapText="1"/>
    </xf>
    <xf numFmtId="0" fontId="13" fillId="3" borderId="6" xfId="9" applyFont="1" applyBorder="1" applyAlignment="1">
      <alignment horizontal="center" vertical="top" wrapText="1"/>
    </xf>
    <xf numFmtId="0" fontId="13" fillId="3" borderId="5" xfId="9" applyFont="1" applyBorder="1" applyAlignment="1">
      <alignment horizontal="center" wrapText="1"/>
    </xf>
    <xf numFmtId="49" fontId="9" fillId="0" borderId="21" xfId="0" applyNumberFormat="1" applyFont="1" applyBorder="1" applyAlignment="1">
      <alignment vertical="top"/>
    </xf>
    <xf numFmtId="0" fontId="9" fillId="0" borderId="1" xfId="55" applyFont="1" applyBorder="1" applyAlignment="1">
      <alignment horizontal="left" vertical="top"/>
    </xf>
    <xf numFmtId="0" fontId="9" fillId="0" borderId="20" xfId="55" applyFont="1" applyBorder="1" applyAlignment="1">
      <alignment horizontal="left" vertical="top"/>
    </xf>
    <xf numFmtId="49" fontId="13" fillId="0" borderId="32" xfId="0" applyNumberFormat="1" applyFont="1" applyBorder="1" applyAlignment="1">
      <alignment vertical="top"/>
    </xf>
    <xf numFmtId="49" fontId="13" fillId="0" borderId="23" xfId="0" applyNumberFormat="1" applyFont="1" applyBorder="1" applyAlignment="1">
      <alignment vertical="top"/>
    </xf>
    <xf numFmtId="165" fontId="9" fillId="0" borderId="1" xfId="0" applyNumberFormat="1" applyFont="1" applyBorder="1" applyAlignment="1">
      <alignment vertical="top"/>
    </xf>
    <xf numFmtId="165" fontId="9" fillId="0" borderId="23" xfId="0" applyNumberFormat="1" applyFont="1" applyBorder="1" applyAlignment="1">
      <alignment vertical="top"/>
    </xf>
    <xf numFmtId="165" fontId="9" fillId="0" borderId="20" xfId="0" applyNumberFormat="1" applyFont="1" applyBorder="1" applyAlignment="1">
      <alignment vertical="top"/>
    </xf>
    <xf numFmtId="0" fontId="12" fillId="3" borderId="3" xfId="9" applyAlignment="1">
      <alignment horizontal="center" wrapText="1"/>
    </xf>
    <xf numFmtId="165" fontId="7" fillId="0" borderId="1" xfId="0" applyNumberFormat="1" applyFont="1" applyBorder="1" applyAlignment="1">
      <alignment vertical="top"/>
    </xf>
    <xf numFmtId="0" fontId="7" fillId="0" borderId="33" xfId="0" applyFont="1" applyBorder="1" applyAlignment="1">
      <alignment horizontal="left" wrapText="1"/>
    </xf>
    <xf numFmtId="0" fontId="19" fillId="0" borderId="0" xfId="0" applyFont="1" applyAlignment="1">
      <alignment vertical="top"/>
    </xf>
    <xf numFmtId="49" fontId="20" fillId="0" borderId="0" xfId="1" applyAlignment="1" applyProtection="1">
      <alignment horizontal="left" vertical="top"/>
    </xf>
    <xf numFmtId="0" fontId="9" fillId="0" borderId="0" xfId="0" applyFont="1" applyAlignment="1">
      <alignment vertical="top"/>
    </xf>
    <xf numFmtId="0" fontId="6" fillId="0" borderId="0" xfId="0" applyFont="1"/>
    <xf numFmtId="0" fontId="52" fillId="3" borderId="36" xfId="9" applyFont="1" applyBorder="1" applyAlignment="1">
      <alignment wrapText="1"/>
    </xf>
    <xf numFmtId="0" fontId="52" fillId="3" borderId="38" xfId="0" applyFont="1" applyFill="1" applyBorder="1" applyAlignment="1">
      <alignment horizontal="center" wrapText="1"/>
    </xf>
    <xf numFmtId="0" fontId="12" fillId="3" borderId="24" xfId="9" applyBorder="1" applyAlignment="1">
      <alignment wrapText="1"/>
    </xf>
    <xf numFmtId="0" fontId="13" fillId="3" borderId="40" xfId="9" applyFont="1" applyBorder="1" applyAlignment="1">
      <alignment horizontal="center" wrapText="1"/>
    </xf>
    <xf numFmtId="3" fontId="13" fillId="3" borderId="40" xfId="9" applyNumberFormat="1" applyFont="1" applyBorder="1" applyAlignment="1">
      <alignment horizontal="center" wrapText="1"/>
    </xf>
    <xf numFmtId="0" fontId="12" fillId="3" borderId="38" xfId="0" applyFont="1" applyFill="1" applyBorder="1" applyAlignment="1">
      <alignment horizontal="center" wrapText="1"/>
    </xf>
    <xf numFmtId="0" fontId="13" fillId="3" borderId="41" xfId="9" applyFont="1" applyBorder="1" applyAlignment="1">
      <alignment horizontal="center" wrapText="1"/>
    </xf>
    <xf numFmtId="0" fontId="2" fillId="0" borderId="9" xfId="0" applyFont="1" applyBorder="1" applyAlignment="1">
      <alignment horizontal="left" vertical="top"/>
    </xf>
    <xf numFmtId="0" fontId="2" fillId="0" borderId="9" xfId="0" applyFont="1" applyBorder="1"/>
    <xf numFmtId="0" fontId="2" fillId="0" borderId="9" xfId="0" applyFont="1" applyBorder="1" applyAlignment="1">
      <alignment horizontal="left"/>
    </xf>
    <xf numFmtId="0" fontId="2" fillId="0" borderId="9" xfId="0" applyFont="1" applyBorder="1" applyAlignment="1">
      <alignment horizontal="left" vertical="center"/>
    </xf>
    <xf numFmtId="0" fontId="2" fillId="0" borderId="9" xfId="0" applyFont="1" applyBorder="1" applyAlignment="1">
      <alignment vertical="top"/>
    </xf>
    <xf numFmtId="0" fontId="16" fillId="2" borderId="0" xfId="0" applyFont="1" applyFill="1" applyAlignment="1">
      <alignment horizontal="left"/>
    </xf>
    <xf numFmtId="0" fontId="9" fillId="2" borderId="0" xfId="0" applyFont="1" applyFill="1"/>
    <xf numFmtId="0" fontId="14" fillId="0" borderId="0" xfId="0" applyFont="1" applyAlignment="1">
      <alignment horizontal="left" vertical="top"/>
    </xf>
    <xf numFmtId="0" fontId="14" fillId="0" borderId="0" xfId="0" applyFont="1" applyAlignment="1">
      <alignment horizontal="left" vertical="top" wrapText="1"/>
    </xf>
    <xf numFmtId="0" fontId="14" fillId="0" borderId="0" xfId="0" applyFont="1" applyAlignment="1">
      <alignment vertical="top"/>
    </xf>
    <xf numFmtId="0" fontId="14" fillId="2" borderId="0" xfId="0" applyFont="1" applyFill="1" applyAlignment="1">
      <alignment horizontal="left" vertical="top" wrapText="1"/>
    </xf>
    <xf numFmtId="0" fontId="16" fillId="0" borderId="0" xfId="0" applyFont="1" applyAlignment="1">
      <alignment horizontal="left" vertical="top"/>
    </xf>
    <xf numFmtId="0" fontId="14" fillId="2" borderId="0" xfId="0" applyFont="1" applyFill="1" applyAlignment="1">
      <alignment vertical="top"/>
    </xf>
    <xf numFmtId="0" fontId="14" fillId="2" borderId="0" xfId="0" applyFont="1" applyFill="1" applyAlignment="1">
      <alignment horizontal="left" vertical="top"/>
    </xf>
    <xf numFmtId="0" fontId="14" fillId="2" borderId="0" xfId="0" applyFont="1" applyFill="1" applyAlignment="1">
      <alignment vertical="top" wrapText="1"/>
    </xf>
    <xf numFmtId="0" fontId="0" fillId="2" borderId="0" xfId="0" applyFill="1"/>
    <xf numFmtId="0" fontId="13" fillId="0" borderId="0" xfId="0" applyFont="1"/>
    <xf numFmtId="0" fontId="57" fillId="0" borderId="0" xfId="12" applyFont="1" applyAlignment="1">
      <alignment vertical="top"/>
    </xf>
    <xf numFmtId="0" fontId="57" fillId="0" borderId="0" xfId="12" applyFont="1">
      <alignment horizontal="left" vertical="top"/>
    </xf>
    <xf numFmtId="0" fontId="58" fillId="0" borderId="0" xfId="12" applyFont="1" applyAlignment="1">
      <alignment vertical="top"/>
    </xf>
    <xf numFmtId="0" fontId="0" fillId="0" borderId="0" xfId="0" applyAlignment="1">
      <alignment vertical="top" wrapText="1"/>
    </xf>
    <xf numFmtId="0" fontId="0" fillId="0" borderId="0" xfId="0" applyAlignment="1">
      <alignment horizontal="left" vertical="top"/>
    </xf>
    <xf numFmtId="0" fontId="7" fillId="5" borderId="0" xfId="0" applyFont="1" applyFill="1" applyAlignment="1">
      <alignment vertical="top"/>
    </xf>
    <xf numFmtId="0" fontId="59" fillId="2" borderId="0" xfId="0" applyFont="1" applyFill="1"/>
    <xf numFmtId="0" fontId="21" fillId="0" borderId="0" xfId="0" applyFont="1"/>
    <xf numFmtId="0" fontId="59" fillId="2" borderId="0" xfId="0" applyFont="1" applyFill="1" applyAlignment="1">
      <alignment vertical="top" wrapText="1"/>
    </xf>
    <xf numFmtId="0" fontId="21" fillId="0" borderId="0" xfId="0" applyFont="1" applyAlignment="1">
      <alignment vertical="top" wrapText="1"/>
    </xf>
    <xf numFmtId="49" fontId="9" fillId="0" borderId="32" xfId="0" applyNumberFormat="1" applyFont="1" applyBorder="1" applyAlignment="1">
      <alignment vertical="top"/>
    </xf>
    <xf numFmtId="49" fontId="9" fillId="0" borderId="20" xfId="0" applyNumberFormat="1" applyFont="1" applyBorder="1" applyAlignment="1">
      <alignment vertical="top"/>
    </xf>
    <xf numFmtId="0" fontId="9" fillId="0" borderId="33" xfId="55" applyFont="1" applyBorder="1" applyAlignment="1">
      <alignment horizontal="left" vertical="top"/>
    </xf>
    <xf numFmtId="0" fontId="2" fillId="0" borderId="22" xfId="0" applyFont="1" applyBorder="1" applyAlignment="1">
      <alignment vertical="top" wrapText="1"/>
    </xf>
    <xf numFmtId="0" fontId="18" fillId="0" borderId="0" xfId="12" applyFont="1" applyAlignment="1">
      <alignment vertical="top"/>
    </xf>
    <xf numFmtId="49" fontId="20" fillId="0" borderId="0" xfId="1" applyFill="1" applyAlignment="1">
      <alignment vertical="top" wrapText="1"/>
    </xf>
    <xf numFmtId="0" fontId="2" fillId="0" borderId="44" xfId="0" applyFont="1" applyBorder="1" applyAlignment="1">
      <alignment vertical="top"/>
    </xf>
    <xf numFmtId="3" fontId="12" fillId="3" borderId="17" xfId="9" applyNumberFormat="1" applyBorder="1" applyAlignment="1">
      <alignment horizontal="left"/>
    </xf>
    <xf numFmtId="3" fontId="12" fillId="3" borderId="17" xfId="9" quotePrefix="1" applyNumberFormat="1" applyBorder="1" applyAlignment="1">
      <alignment horizontal="center"/>
    </xf>
    <xf numFmtId="17" fontId="12" fillId="3" borderId="17" xfId="9" quotePrefix="1" applyNumberFormat="1" applyBorder="1" applyAlignment="1">
      <alignment horizontal="center"/>
    </xf>
    <xf numFmtId="0" fontId="9" fillId="0" borderId="34" xfId="55" applyFont="1" applyBorder="1" applyAlignment="1">
      <alignment horizontal="left" vertical="top"/>
    </xf>
    <xf numFmtId="3" fontId="9" fillId="0" borderId="47" xfId="0" applyNumberFormat="1" applyFont="1" applyBorder="1" applyAlignment="1">
      <alignment horizontal="right" wrapText="1"/>
    </xf>
    <xf numFmtId="165" fontId="9" fillId="0" borderId="47" xfId="0" applyNumberFormat="1" applyFont="1" applyBorder="1" applyAlignment="1">
      <alignment horizontal="right" wrapText="1"/>
    </xf>
    <xf numFmtId="3" fontId="9" fillId="0" borderId="48" xfId="0" applyNumberFormat="1" applyFont="1" applyBorder="1" applyAlignment="1">
      <alignment horizontal="right" wrapText="1"/>
    </xf>
    <xf numFmtId="3" fontId="9" fillId="0" borderId="49" xfId="0" applyNumberFormat="1" applyFont="1" applyBorder="1" applyAlignment="1">
      <alignment horizontal="right" wrapText="1"/>
    </xf>
    <xf numFmtId="3" fontId="9" fillId="0" borderId="50" xfId="0" applyNumberFormat="1" applyFont="1" applyBorder="1" applyAlignment="1">
      <alignment horizontal="right" wrapText="1"/>
    </xf>
    <xf numFmtId="3" fontId="9" fillId="0" borderId="54" xfId="0" applyNumberFormat="1" applyFont="1" applyBorder="1" applyAlignment="1">
      <alignment horizontal="right" wrapText="1"/>
    </xf>
    <xf numFmtId="3" fontId="9" fillId="0" borderId="51" xfId="0" applyNumberFormat="1" applyFont="1" applyBorder="1" applyAlignment="1">
      <alignment horizontal="right" wrapText="1"/>
    </xf>
    <xf numFmtId="3" fontId="9" fillId="0" borderId="52" xfId="0" applyNumberFormat="1" applyFont="1" applyBorder="1" applyAlignment="1">
      <alignment horizontal="right" wrapText="1"/>
    </xf>
    <xf numFmtId="3" fontId="9" fillId="0" borderId="53" xfId="0" applyNumberFormat="1" applyFont="1" applyBorder="1" applyAlignment="1">
      <alignment horizontal="right" wrapText="1"/>
    </xf>
    <xf numFmtId="3" fontId="9" fillId="0" borderId="33" xfId="0" applyNumberFormat="1" applyFont="1" applyBorder="1" applyAlignment="1">
      <alignment horizontal="right" wrapText="1"/>
    </xf>
    <xf numFmtId="3" fontId="9" fillId="0" borderId="56" xfId="0" applyNumberFormat="1" applyFont="1" applyBorder="1" applyAlignment="1">
      <alignment horizontal="right" wrapText="1"/>
    </xf>
    <xf numFmtId="3" fontId="9" fillId="0" borderId="55" xfId="0" applyNumberFormat="1" applyFont="1" applyBorder="1" applyAlignment="1">
      <alignment horizontal="right" wrapText="1"/>
    </xf>
    <xf numFmtId="3" fontId="9" fillId="0" borderId="57" xfId="0" applyNumberFormat="1" applyFont="1" applyBorder="1" applyAlignment="1">
      <alignment horizontal="right" wrapText="1"/>
    </xf>
    <xf numFmtId="3" fontId="9" fillId="37" borderId="33" xfId="0" applyNumberFormat="1" applyFont="1" applyFill="1" applyBorder="1" applyAlignment="1">
      <alignment horizontal="right"/>
    </xf>
    <xf numFmtId="3" fontId="9" fillId="0" borderId="59" xfId="0" applyNumberFormat="1" applyFont="1" applyBorder="1" applyAlignment="1">
      <alignment horizontal="right" wrapText="1"/>
    </xf>
    <xf numFmtId="3" fontId="9" fillId="0" borderId="58" xfId="0" applyNumberFormat="1" applyFont="1" applyBorder="1" applyAlignment="1">
      <alignment horizontal="right" wrapText="1"/>
    </xf>
    <xf numFmtId="3" fontId="9" fillId="0" borderId="63" xfId="0" applyNumberFormat="1" applyFont="1" applyBorder="1" applyAlignment="1">
      <alignment horizontal="right" wrapText="1"/>
    </xf>
    <xf numFmtId="3" fontId="9" fillId="0" borderId="65" xfId="0" applyNumberFormat="1" applyFont="1" applyBorder="1" applyAlignment="1">
      <alignment horizontal="right" wrapText="1"/>
    </xf>
    <xf numFmtId="3" fontId="9" fillId="0" borderId="68" xfId="0" applyNumberFormat="1" applyFont="1" applyBorder="1" applyAlignment="1">
      <alignment horizontal="right" wrapText="1"/>
    </xf>
    <xf numFmtId="3" fontId="9" fillId="0" borderId="70" xfId="0" applyNumberFormat="1" applyFont="1" applyBorder="1" applyAlignment="1">
      <alignment horizontal="right" wrapText="1"/>
    </xf>
    <xf numFmtId="3" fontId="9" fillId="0" borderId="67" xfId="0" applyNumberFormat="1" applyFont="1" applyBorder="1" applyAlignment="1">
      <alignment horizontal="right" wrapText="1"/>
    </xf>
    <xf numFmtId="3" fontId="9" fillId="0" borderId="69" xfId="0" applyNumberFormat="1" applyFont="1" applyBorder="1" applyAlignment="1">
      <alignment horizontal="right" wrapText="1"/>
    </xf>
    <xf numFmtId="3" fontId="9" fillId="0" borderId="60" xfId="0" applyNumberFormat="1" applyFont="1" applyBorder="1" applyAlignment="1">
      <alignment horizontal="right" wrapText="1"/>
    </xf>
    <xf numFmtId="3" fontId="9" fillId="0" borderId="61" xfId="0" applyNumberFormat="1" applyFont="1" applyBorder="1" applyAlignment="1">
      <alignment horizontal="right" wrapText="1"/>
    </xf>
    <xf numFmtId="3" fontId="9" fillId="0" borderId="62" xfId="0" applyNumberFormat="1" applyFont="1" applyBorder="1" applyAlignment="1">
      <alignment horizontal="right" wrapText="1"/>
    </xf>
    <xf numFmtId="3" fontId="9" fillId="0" borderId="64" xfId="0" applyNumberFormat="1" applyFont="1" applyBorder="1" applyAlignment="1">
      <alignment horizontal="right" wrapText="1"/>
    </xf>
    <xf numFmtId="3" fontId="9" fillId="0" borderId="33" xfId="0" applyNumberFormat="1" applyFont="1" applyBorder="1"/>
    <xf numFmtId="3" fontId="9" fillId="0" borderId="66" xfId="0" applyNumberFormat="1" applyFont="1" applyBorder="1" applyAlignment="1">
      <alignment horizontal="right" wrapText="1"/>
    </xf>
    <xf numFmtId="3" fontId="9" fillId="0" borderId="71" xfId="0" applyNumberFormat="1" applyFont="1" applyBorder="1" applyAlignment="1">
      <alignment horizontal="right" wrapText="1"/>
    </xf>
    <xf numFmtId="165" fontId="9" fillId="0" borderId="71" xfId="0" applyNumberFormat="1" applyFont="1" applyBorder="1" applyAlignment="1">
      <alignment horizontal="right" wrapText="1"/>
    </xf>
    <xf numFmtId="0" fontId="2" fillId="0" borderId="71" xfId="0" applyFont="1" applyBorder="1" applyAlignment="1">
      <alignment horizontal="left" wrapText="1"/>
    </xf>
    <xf numFmtId="0" fontId="15" fillId="0" borderId="0" xfId="0" applyFont="1" applyAlignment="1">
      <alignment vertical="top"/>
    </xf>
    <xf numFmtId="3" fontId="9" fillId="0" borderId="42" xfId="0" applyNumberFormat="1" applyFont="1" applyBorder="1" applyAlignment="1">
      <alignment horizontal="right" vertical="top" wrapText="1"/>
    </xf>
    <xf numFmtId="166" fontId="9" fillId="0" borderId="42" xfId="0" applyNumberFormat="1" applyFont="1" applyBorder="1" applyAlignment="1">
      <alignment horizontal="right" vertical="top" wrapText="1"/>
    </xf>
    <xf numFmtId="3" fontId="9" fillId="0" borderId="42" xfId="0" applyNumberFormat="1" applyFont="1" applyBorder="1" applyAlignment="1">
      <alignment horizontal="right" vertical="top"/>
    </xf>
    <xf numFmtId="166" fontId="9" fillId="0" borderId="42" xfId="0" applyNumberFormat="1" applyFont="1" applyBorder="1" applyAlignment="1">
      <alignment horizontal="right" vertical="top"/>
    </xf>
    <xf numFmtId="166" fontId="9" fillId="0" borderId="43" xfId="0" applyNumberFormat="1" applyFont="1" applyBorder="1" applyAlignment="1">
      <alignment horizontal="right" vertical="top"/>
    </xf>
    <xf numFmtId="166" fontId="9" fillId="0" borderId="43" xfId="0" applyNumberFormat="1" applyFont="1" applyBorder="1" applyAlignment="1">
      <alignment horizontal="right" vertical="top" wrapText="1"/>
    </xf>
    <xf numFmtId="3" fontId="9" fillId="0" borderId="42" xfId="0" applyNumberFormat="1" applyFont="1" applyBorder="1" applyAlignment="1">
      <alignment horizontal="right" wrapText="1"/>
    </xf>
    <xf numFmtId="3" fontId="9" fillId="0" borderId="45" xfId="0" applyNumberFormat="1" applyFont="1" applyBorder="1" applyAlignment="1">
      <alignment horizontal="right" vertical="top" wrapText="1"/>
    </xf>
    <xf numFmtId="166" fontId="9" fillId="0" borderId="45" xfId="0" applyNumberFormat="1" applyFont="1" applyBorder="1" applyAlignment="1">
      <alignment horizontal="right" vertical="top" wrapText="1"/>
    </xf>
    <xf numFmtId="166" fontId="9" fillId="0" borderId="46" xfId="0" applyNumberFormat="1" applyFont="1" applyBorder="1" applyAlignment="1">
      <alignment horizontal="right" vertical="top" wrapText="1"/>
    </xf>
    <xf numFmtId="3" fontId="9" fillId="0" borderId="45" xfId="56" applyNumberFormat="1" applyFont="1" applyBorder="1" applyAlignment="1">
      <alignment horizontal="right" vertical="top"/>
    </xf>
    <xf numFmtId="3" fontId="9" fillId="0" borderId="46" xfId="56" applyNumberFormat="1" applyFont="1" applyBorder="1" applyAlignment="1">
      <alignment horizontal="right" vertical="top"/>
    </xf>
    <xf numFmtId="3" fontId="9" fillId="0" borderId="21" xfId="56" applyNumberFormat="1" applyFont="1" applyBorder="1" applyAlignment="1">
      <alignment horizontal="right" vertical="top"/>
    </xf>
    <xf numFmtId="0" fontId="18" fillId="0" borderId="0" xfId="0" applyFont="1" applyAlignment="1">
      <alignment vertical="center" wrapText="1"/>
    </xf>
    <xf numFmtId="0" fontId="14" fillId="0" borderId="0" xfId="55" applyFont="1" applyAlignment="1">
      <alignment horizontal="left" wrapText="1"/>
    </xf>
    <xf numFmtId="49" fontId="14" fillId="0" borderId="0" xfId="7" applyNumberFormat="1" applyFont="1" applyAlignment="1">
      <alignment horizontal="left" wrapText="1"/>
    </xf>
    <xf numFmtId="0" fontId="14" fillId="0" borderId="0" xfId="7" applyFont="1" applyAlignment="1">
      <alignment horizontal="left" wrapText="1"/>
    </xf>
    <xf numFmtId="0" fontId="60" fillId="0" borderId="0" xfId="0" applyFont="1"/>
    <xf numFmtId="49" fontId="20" fillId="0" borderId="0" xfId="1" applyAlignment="1">
      <alignment horizontal="left" vertical="top" wrapText="1"/>
    </xf>
    <xf numFmtId="49" fontId="20" fillId="0" borderId="0" xfId="1" applyAlignment="1">
      <alignment horizontal="left" vertical="top"/>
    </xf>
    <xf numFmtId="0" fontId="18" fillId="0" borderId="0" xfId="12" applyFont="1" applyAlignment="1">
      <alignment horizontal="left" vertical="top" wrapText="1"/>
    </xf>
    <xf numFmtId="0" fontId="9" fillId="5" borderId="35" xfId="0" applyFont="1" applyFill="1" applyBorder="1" applyAlignment="1">
      <alignment horizontal="left" vertical="top" wrapText="1"/>
    </xf>
    <xf numFmtId="0" fontId="9" fillId="5" borderId="0" xfId="0" applyFont="1" applyFill="1" applyAlignment="1">
      <alignment horizontal="left" vertical="top" wrapText="1"/>
    </xf>
    <xf numFmtId="0" fontId="14" fillId="0" borderId="0" xfId="0" applyFont="1" applyAlignment="1">
      <alignment horizontal="left" vertical="center" wrapText="1"/>
    </xf>
    <xf numFmtId="0" fontId="12" fillId="3" borderId="8" xfId="9" applyBorder="1" applyAlignment="1">
      <alignment horizontal="center" wrapText="1"/>
    </xf>
    <xf numFmtId="0" fontId="12" fillId="3" borderId="7" xfId="9" applyBorder="1" applyAlignment="1">
      <alignment horizontal="center" wrapText="1"/>
    </xf>
    <xf numFmtId="49" fontId="20" fillId="0" borderId="0" xfId="1" applyAlignment="1" applyProtection="1">
      <alignment horizontal="left" vertical="top"/>
    </xf>
    <xf numFmtId="0" fontId="18" fillId="0" borderId="26" xfId="12" applyFont="1" applyBorder="1" applyAlignment="1">
      <alignment horizontal="left" vertical="top" wrapText="1"/>
    </xf>
    <xf numFmtId="0" fontId="17" fillId="0" borderId="0" xfId="12" applyFont="1" applyAlignment="1">
      <alignment horizontal="left" vertical="top" wrapText="1"/>
    </xf>
    <xf numFmtId="0" fontId="12" fillId="3" borderId="37" xfId="9" applyBorder="1" applyAlignment="1">
      <alignment horizontal="center" wrapText="1"/>
    </xf>
    <xf numFmtId="0" fontId="12" fillId="3" borderId="39" xfId="9" applyBorder="1" applyAlignment="1">
      <alignment horizontal="center" wrapText="1"/>
    </xf>
    <xf numFmtId="0" fontId="14" fillId="0" borderId="0" xfId="0" applyFont="1" applyAlignment="1">
      <alignment horizontal="left" vertical="top" wrapText="1"/>
    </xf>
    <xf numFmtId="0" fontId="14" fillId="0" borderId="0" xfId="0" applyFont="1" applyAlignment="1">
      <alignment vertical="top"/>
    </xf>
    <xf numFmtId="0" fontId="14" fillId="0" borderId="0" xfId="0" applyFont="1" applyAlignment="1">
      <alignment horizontal="left" vertical="top"/>
    </xf>
  </cellXfs>
  <cellStyles count="57">
    <cellStyle name="20% - Accent1" xfId="32" builtinId="30" hidden="1"/>
    <cellStyle name="20% - Accent2" xfId="36" builtinId="34" hidden="1"/>
    <cellStyle name="20% - Accent3" xfId="40" builtinId="38" hidden="1"/>
    <cellStyle name="20% - Accent4" xfId="44" builtinId="42" hidden="1"/>
    <cellStyle name="20% - Accent5" xfId="48" builtinId="46" hidden="1"/>
    <cellStyle name="20% - Accent6" xfId="52" builtinId="50" hidden="1"/>
    <cellStyle name="40% - Accent1" xfId="33" builtinId="31" hidden="1"/>
    <cellStyle name="40% - Accent2" xfId="37" builtinId="35" hidden="1"/>
    <cellStyle name="40% - Accent3" xfId="41" builtinId="39" hidden="1"/>
    <cellStyle name="40% - Accent4" xfId="45" builtinId="43" hidden="1"/>
    <cellStyle name="40% - Accent5" xfId="49" builtinId="47" hidden="1"/>
    <cellStyle name="40% - Accent6" xfId="53" builtinId="51" hidden="1"/>
    <cellStyle name="60% - Accent1" xfId="34" builtinId="32" hidden="1"/>
    <cellStyle name="60% - Accent2" xfId="38" builtinId="36" hidden="1"/>
    <cellStyle name="60% - Accent3" xfId="42" builtinId="40" hidden="1"/>
    <cellStyle name="60% - Accent4" xfId="46" builtinId="44" hidden="1"/>
    <cellStyle name="60% - Accent5" xfId="50" builtinId="48" hidden="1"/>
    <cellStyle name="60% - Accent6" xfId="54" builtinId="52" hidden="1"/>
    <cellStyle name="Accent1" xfId="31" builtinId="29" hidden="1"/>
    <cellStyle name="Accent2" xfId="35" builtinId="33" hidden="1"/>
    <cellStyle name="Accent3" xfId="39" builtinId="37" hidden="1"/>
    <cellStyle name="Accent4" xfId="43" builtinId="41" hidden="1"/>
    <cellStyle name="Accent5" xfId="47" builtinId="45" hidden="1"/>
    <cellStyle name="Accent6" xfId="51" builtinId="49" hidden="1"/>
    <cellStyle name="Bad" xfId="20" builtinId="27" hidden="1"/>
    <cellStyle name="Body_text" xfId="7" xr:uid="{00000000-0005-0000-0000-000019000000}"/>
    <cellStyle name="Calculation" xfId="24" builtinId="22" hidden="1"/>
    <cellStyle name="Check Cell" xfId="26" builtinId="23" hidden="1"/>
    <cellStyle name="Comma" xfId="2" builtinId="3" hidden="1"/>
    <cellStyle name="Comma" xfId="56" builtinId="3"/>
    <cellStyle name="Comma [0]" xfId="15" builtinId="6" hidden="1"/>
    <cellStyle name="Currency" xfId="16" builtinId="4" hidden="1"/>
    <cellStyle name="Currency [0]" xfId="17" builtinId="7" hidden="1"/>
    <cellStyle name="Explanatory Text" xfId="29" builtinId="53" hidden="1"/>
    <cellStyle name="Figure_title" xfId="8" xr:uid="{00000000-0005-0000-0000-000021000000}"/>
    <cellStyle name="Followed Hyperlink" xfId="14" builtinId="9" customBuiltin="1"/>
    <cellStyle name="Good" xfId="19" builtinId="26" hidden="1"/>
    <cellStyle name="Header_row" xfId="9" xr:uid="{00000000-0005-0000-0000-000024000000}"/>
    <cellStyle name="Heading 1" xfId="3" builtinId="16" customBuiltin="1"/>
    <cellStyle name="Heading 2" xfId="4" builtinId="17" customBuiltin="1"/>
    <cellStyle name="Heading 3" xfId="5" builtinId="18" customBuiltin="1"/>
    <cellStyle name="Heading 4" xfId="6" builtinId="19" customBuiltin="1"/>
    <cellStyle name="Hyperlink" xfId="1" builtinId="8" customBuiltin="1"/>
    <cellStyle name="Input" xfId="22" builtinId="20" hidden="1"/>
    <cellStyle name="Linked Cell" xfId="25" builtinId="24" hidden="1"/>
    <cellStyle name="Neutral" xfId="21" builtinId="28" hidden="1"/>
    <cellStyle name="Normal" xfId="0" builtinId="0"/>
    <cellStyle name="Normal 2" xfId="55" xr:uid="{00000000-0005-0000-0000-00002E000000}"/>
    <cellStyle name="Note" xfId="28" builtinId="10" hidden="1"/>
    <cellStyle name="Notes_sources" xfId="10" xr:uid="{00000000-0005-0000-0000-000030000000}"/>
    <cellStyle name="Output" xfId="23" builtinId="21" hidden="1"/>
    <cellStyle name="Percent" xfId="13" builtinId="5" hidden="1"/>
    <cellStyle name="Sub_row" xfId="11" xr:uid="{00000000-0005-0000-0000-000033000000}"/>
    <cellStyle name="Table_title" xfId="12" xr:uid="{00000000-0005-0000-0000-000034000000}"/>
    <cellStyle name="Title" xfId="18" builtinId="15" hidden="1"/>
    <cellStyle name="Total" xfId="30" builtinId="25" hidden="1"/>
    <cellStyle name="Warning Text" xfId="27" builtinId="11" hidden="1"/>
  </cellStyles>
  <dxfs count="69">
    <dxf>
      <font>
        <b val="0"/>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theme="1"/>
        </left>
        <right/>
        <top style="thin">
          <color theme="1"/>
        </top>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theme="1"/>
        </left>
        <right/>
        <top style="thin">
          <color theme="1"/>
        </top>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theme="1"/>
        </left>
        <right/>
        <top style="thin">
          <color theme="1"/>
        </top>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theme="1"/>
        </left>
        <right/>
        <top style="thin">
          <color theme="1"/>
        </top>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theme="1"/>
        </left>
        <right/>
        <top style="thin">
          <color theme="1"/>
        </top>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theme="1"/>
        </left>
        <right/>
        <top style="thin">
          <color theme="1"/>
        </top>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theme="1"/>
        </left>
        <right/>
        <top style="thin">
          <color theme="1"/>
        </top>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theme="1"/>
        </left>
        <right/>
        <top style="thin">
          <color theme="1"/>
        </top>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theme="1"/>
        </left>
        <right/>
        <top style="thin">
          <color theme="1"/>
        </top>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theme="1"/>
        </left>
        <right style="thin">
          <color theme="1"/>
        </right>
        <top style="thin">
          <color theme="1"/>
        </top>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theme="1"/>
        </left>
        <right style="thin">
          <color theme="1"/>
        </right>
        <top style="thin">
          <color theme="1"/>
        </top>
        <bottom/>
      </border>
    </dxf>
    <dxf>
      <font>
        <b/>
        <i val="0"/>
        <strike val="0"/>
        <condense val="0"/>
        <extend val="0"/>
        <outline val="0"/>
        <shadow val="0"/>
        <u val="none"/>
        <vertAlign val="baseline"/>
        <sz val="11"/>
        <color auto="1"/>
        <name val="Arial"/>
        <family val="2"/>
        <scheme val="none"/>
      </font>
      <alignment horizontal="general" vertical="top" textRotation="0" wrapText="0" indent="0" justifyLastLine="0" shrinkToFit="0" readingOrder="0"/>
      <border diagonalUp="0" diagonalDown="0">
        <left/>
        <right style="thin">
          <color theme="1"/>
        </right>
        <top style="thin">
          <color theme="1"/>
        </top>
        <bottom/>
        <vertical/>
        <horizontal/>
      </border>
    </dxf>
    <dxf>
      <border outline="0">
        <top style="thin">
          <color theme="1"/>
        </top>
        <bottom style="thin">
          <color theme="1"/>
        </bottom>
      </border>
    </dxf>
    <dxf>
      <font>
        <b val="0"/>
        <i val="0"/>
        <strike val="0"/>
        <condense val="0"/>
        <extend val="0"/>
        <outline val="0"/>
        <shadow val="0"/>
        <u val="none"/>
        <vertAlign val="baseline"/>
        <sz val="11"/>
        <color rgb="FFFF0000"/>
        <name val="Arial"/>
        <family val="2"/>
        <scheme val="none"/>
      </font>
      <alignment horizontal="right" vertical="top" textRotation="0" wrapText="0" indent="0" justifyLastLine="0" shrinkToFit="0" readingOrder="0"/>
    </dxf>
    <dxf>
      <border outline="0">
        <bottom style="thin">
          <color auto="1"/>
        </bottom>
      </border>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6" formatCode="#,##0.0"/>
      <alignment horizontal="right" vertical="top" textRotation="0" wrapText="0" indent="0" justifyLastLine="0" shrinkToFit="0" readingOrder="0"/>
      <border diagonalUp="0" diagonalDown="0" outline="0">
        <left style="thin">
          <color theme="1"/>
        </left>
        <right/>
        <top style="thin">
          <color theme="1"/>
        </top>
        <bottom style="thin">
          <color theme="1"/>
        </bottom>
      </border>
    </dxf>
    <dxf>
      <font>
        <b val="0"/>
        <i val="0"/>
        <strike val="0"/>
        <condense val="0"/>
        <extend val="0"/>
        <outline val="0"/>
        <shadow val="0"/>
        <u val="none"/>
        <vertAlign val="baseline"/>
        <sz val="11"/>
        <color auto="1"/>
        <name val="Arial"/>
        <family val="2"/>
        <scheme val="none"/>
      </font>
      <numFmt numFmtId="166" formatCode="#,##0.0"/>
      <alignment horizontal="right" vertical="top" textRotation="0" wrapText="0"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auto="1"/>
        <name val="Arial"/>
        <family val="2"/>
        <scheme val="none"/>
      </font>
      <numFmt numFmtId="166" formatCode="#,##0.0"/>
      <alignment horizontal="right" vertical="top" textRotation="0" wrapText="0"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auto="1"/>
        <name val="Arial"/>
        <family val="2"/>
        <scheme val="none"/>
      </font>
      <numFmt numFmtId="166" formatCode="#,##0.0"/>
      <alignment horizontal="righ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auto="1"/>
        <name val="Arial"/>
        <family val="2"/>
        <scheme val="none"/>
      </font>
      <numFmt numFmtId="166" formatCode="#,##0.0"/>
      <alignment horizontal="righ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auto="1"/>
        <name val="Arial"/>
        <family val="2"/>
        <scheme val="none"/>
      </font>
      <numFmt numFmtId="166" formatCode="#,##0.0"/>
      <alignment horizontal="righ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auto="1"/>
        <name val="Arial"/>
        <family val="2"/>
        <scheme val="none"/>
      </font>
      <numFmt numFmtId="166" formatCode="#,##0.0"/>
      <alignment horizontal="righ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i val="0"/>
        <strike val="0"/>
        <condense val="0"/>
        <extend val="0"/>
        <outline val="0"/>
        <shadow val="0"/>
        <u val="none"/>
        <vertAlign val="baseline"/>
        <sz val="11"/>
        <color auto="1"/>
        <name val="Arial"/>
        <family val="2"/>
        <scheme val="none"/>
      </font>
      <alignment horizontal="general" vertical="top" textRotation="0" wrapText="0" indent="0" justifyLastLine="0" shrinkToFit="0" readingOrder="0"/>
      <border diagonalUp="0" diagonalDown="0" outline="0">
        <left/>
        <right style="thin">
          <color theme="1"/>
        </right>
        <top style="thin">
          <color theme="1"/>
        </top>
        <bottom style="thin">
          <color theme="1"/>
        </bottom>
      </border>
    </dxf>
    <dxf>
      <border outline="0">
        <bottom style="thin">
          <color theme="1"/>
        </bottom>
      </border>
    </dxf>
    <dxf>
      <font>
        <b val="0"/>
        <i val="0"/>
        <strike val="0"/>
        <condense val="0"/>
        <extend val="0"/>
        <outline val="0"/>
        <shadow val="0"/>
        <u val="none"/>
        <vertAlign val="baseline"/>
        <sz val="11"/>
        <color rgb="FFFF0000"/>
        <name val="Arial"/>
        <family val="2"/>
        <scheme val="none"/>
      </font>
      <alignment horizontal="right" vertical="top" textRotation="0" wrapText="0" indent="0" justifyLastLine="0" shrinkToFit="0" readingOrder="0"/>
    </dxf>
    <dxf>
      <font>
        <b val="0"/>
        <i val="0"/>
        <strike val="0"/>
        <condense val="0"/>
        <extend val="0"/>
        <outline val="0"/>
        <shadow val="0"/>
        <u val="none"/>
        <vertAlign val="baseline"/>
        <sz val="11"/>
        <color theme="0"/>
        <name val="Arial"/>
        <family val="2"/>
        <scheme val="none"/>
      </font>
      <numFmt numFmtId="3" formatCode="#,##0"/>
      <alignment horizontal="center" vertical="bottom" textRotation="0" wrapText="1"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1"/>
        <color auto="1"/>
        <name val="Arial"/>
        <family val="2"/>
        <scheme val="none"/>
      </font>
      <numFmt numFmtId="165" formatCode="0.0"/>
      <alignment horizontal="general"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Arial"/>
        <family val="2"/>
        <scheme val="none"/>
      </font>
      <border outline="0">
        <left style="thin">
          <color indexed="64"/>
        </left>
      </border>
    </dxf>
    <dxf>
      <font>
        <strike val="0"/>
        <outline val="0"/>
        <shadow val="0"/>
        <u val="none"/>
        <vertAlign val="baseline"/>
        <sz val="11"/>
        <color auto="1"/>
        <name val="Arial"/>
        <family val="2"/>
        <scheme val="none"/>
      </font>
      <border outline="0">
        <left style="thin">
          <color indexed="64"/>
        </left>
        <right style="thin">
          <color auto="1"/>
        </right>
      </border>
    </dxf>
    <dxf>
      <font>
        <strike val="0"/>
        <outline val="0"/>
        <shadow val="0"/>
        <u val="none"/>
        <vertAlign val="baseline"/>
        <sz val="11"/>
        <color auto="1"/>
        <name val="Arial"/>
        <family val="2"/>
        <scheme val="none"/>
      </font>
      <border outline="0">
        <left style="thin">
          <color indexed="64"/>
        </left>
        <right style="thin">
          <color auto="1"/>
        </right>
      </border>
    </dxf>
    <dxf>
      <font>
        <strike val="0"/>
        <outline val="0"/>
        <shadow val="0"/>
        <u val="none"/>
        <vertAlign val="baseline"/>
        <sz val="11"/>
        <color auto="1"/>
        <name val="Arial"/>
        <family val="2"/>
        <scheme val="none"/>
      </font>
      <border outline="0">
        <left style="thin">
          <color indexed="64"/>
        </left>
        <right style="thin">
          <color auto="1"/>
        </right>
      </border>
    </dxf>
    <dxf>
      <font>
        <b/>
        <i val="0"/>
        <strike val="0"/>
        <condense val="0"/>
        <extend val="0"/>
        <outline val="0"/>
        <shadow val="0"/>
        <u val="none"/>
        <vertAlign val="baseline"/>
        <sz val="11"/>
        <color auto="1"/>
        <name val="Arial"/>
        <family val="2"/>
        <scheme val="none"/>
      </font>
      <alignment horizontal="general" vertical="top" textRotation="0" wrapText="1" indent="0" justifyLastLine="0" shrinkToFit="0" readingOrder="0"/>
      <border diagonalUp="0" diagonalDown="0" outline="0">
        <left/>
        <right style="thin">
          <color auto="1"/>
        </right>
        <top style="thin">
          <color indexed="64"/>
        </top>
        <bottom style="thin">
          <color indexed="64"/>
        </bottom>
      </border>
    </dxf>
    <dxf>
      <border outline="0">
        <top style="thin">
          <color indexed="64"/>
        </top>
      </border>
    </dxf>
    <dxf>
      <border outline="0">
        <top style="thin">
          <color indexed="64"/>
        </top>
        <bottom style="thin">
          <color indexed="64"/>
        </bottom>
      </border>
    </dxf>
    <dxf>
      <font>
        <b val="0"/>
        <i val="0"/>
        <strike val="0"/>
        <condense val="0"/>
        <extend val="0"/>
        <outline val="0"/>
        <shadow val="0"/>
        <u val="none"/>
        <vertAlign val="baseline"/>
        <sz val="11"/>
        <color auto="1"/>
        <name val="Arial"/>
        <family val="2"/>
        <scheme val="none"/>
      </font>
      <alignment horizontal="general" vertical="top" textRotation="0" wrapText="0" indent="0" justifyLastLine="0" shrinkToFit="0" readingOrder="0"/>
    </dxf>
    <dxf>
      <border outline="0">
        <bottom style="thin">
          <color indexed="64"/>
        </bottom>
      </border>
    </dxf>
    <dxf>
      <alignment horizontal="center" vertical="bottom" textRotation="0" wrapText="1" indent="0" justifyLastLine="0" shrinkToFit="0" readingOrder="0"/>
    </dxf>
    <dxf>
      <font>
        <strike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indexed="64"/>
        </left>
        <right/>
        <top style="thin">
          <color auto="1"/>
        </top>
        <bottom style="thin">
          <color auto="1"/>
        </bottom>
      </border>
    </dxf>
    <dxf>
      <font>
        <strike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indexed="64"/>
        </left>
        <right style="thin">
          <color auto="1"/>
        </right>
        <top style="thin">
          <color indexed="64"/>
        </top>
        <bottom style="thin">
          <color indexed="64"/>
        </bottom>
      </border>
    </dxf>
    <dxf>
      <font>
        <strike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indexed="64"/>
        </left>
        <right style="thin">
          <color auto="1"/>
        </right>
        <top style="thin">
          <color indexed="64"/>
        </top>
        <bottom style="thin">
          <color indexed="64"/>
        </bottom>
      </border>
    </dxf>
    <dxf>
      <font>
        <strike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indexed="64"/>
        </left>
        <right style="thin">
          <color auto="1"/>
        </right>
        <top style="thin">
          <color indexed="64"/>
        </top>
        <bottom style="thin">
          <color indexed="64"/>
        </bottom>
      </border>
    </dxf>
    <dxf>
      <font>
        <strike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1"/>
        <color auto="1"/>
        <name val="Arial"/>
        <family val="2"/>
        <scheme val="none"/>
      </font>
      <alignment horizontal="left" vertical="top" textRotation="0" wrapText="0" indent="0" justifyLastLine="0" shrinkToFit="0" readingOrder="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0" formatCode="@"/>
      <alignment horizontal="general" vertical="top" textRotation="0" wrapText="0"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1"/>
        <color theme="1"/>
        <name val="Arial"/>
        <scheme val="none"/>
      </font>
      <alignment horizontal="left" vertical="top" textRotation="0" wrapText="0" indent="0" justifyLastLine="0" shrinkToFit="0" readingOrder="0"/>
      <border diagonalUp="0" diagonalDown="0" outline="0">
        <left/>
        <right style="thin">
          <color indexed="64"/>
        </right>
        <top style="thin">
          <color indexed="64"/>
        </top>
        <bottom/>
      </border>
    </dxf>
    <dxf>
      <border outline="0">
        <bottom style="thin">
          <color indexed="64"/>
        </bottom>
      </border>
    </dxf>
    <dxf>
      <alignment horizontal="general" vertical="top" textRotation="0" wrapText="0" indent="0" justifyLastLine="0" shrinkToFit="0" readingOrder="0"/>
    </dxf>
    <dxf>
      <font>
        <b val="0"/>
        <i val="0"/>
        <strike val="0"/>
        <condense val="0"/>
        <extend val="0"/>
        <outline val="0"/>
        <shadow val="0"/>
        <u val="none"/>
        <vertAlign val="baseline"/>
        <sz val="11"/>
        <color theme="0"/>
        <name val="Arial"/>
        <scheme val="none"/>
      </font>
      <numFmt numFmtId="30" formatCode="@"/>
      <alignment horizontal="center" vertical="bottom" textRotation="0" wrapText="1" indent="0" justifyLastLine="0" shrinkToFit="0" readingOrder="0"/>
    </dxf>
    <dxf>
      <font>
        <strike val="0"/>
        <outline val="0"/>
        <shadow val="0"/>
        <u val="none"/>
        <vertAlign val="baseline"/>
        <sz val="11"/>
        <color auto="1"/>
        <name val="Arial"/>
        <family val="2"/>
        <scheme val="none"/>
      </font>
      <numFmt numFmtId="165" formatCode="0.0"/>
      <border outline="0">
        <left style="thin">
          <color auto="1"/>
        </left>
      </border>
    </dxf>
    <dxf>
      <font>
        <strike val="0"/>
        <outline val="0"/>
        <shadow val="0"/>
        <u val="none"/>
        <vertAlign val="baseline"/>
        <sz val="11"/>
        <color auto="1"/>
        <name val="Arial"/>
        <family val="2"/>
        <scheme val="none"/>
      </font>
      <numFmt numFmtId="165" formatCode="0.0"/>
      <border outline="0">
        <left style="thin">
          <color auto="1"/>
        </left>
        <right style="thin">
          <color auto="1"/>
        </right>
      </border>
    </dxf>
    <dxf>
      <font>
        <strike val="0"/>
        <outline val="0"/>
        <shadow val="0"/>
        <u val="none"/>
        <vertAlign val="baseline"/>
        <sz val="11"/>
        <color auto="1"/>
        <name val="Arial"/>
        <family val="2"/>
        <scheme val="none"/>
      </font>
      <numFmt numFmtId="165" formatCode="0.0"/>
      <border outline="0">
        <left style="thin">
          <color auto="1"/>
        </left>
        <right style="thin">
          <color auto="1"/>
        </right>
      </border>
    </dxf>
    <dxf>
      <font>
        <strike val="0"/>
        <outline val="0"/>
        <shadow val="0"/>
        <u val="none"/>
        <vertAlign val="baseline"/>
        <sz val="11"/>
        <color auto="1"/>
        <name val="Arial"/>
        <family val="2"/>
        <scheme val="none"/>
      </font>
      <numFmt numFmtId="165" formatCode="0.0"/>
      <border outline="0">
        <left style="thin">
          <color auto="1"/>
        </left>
        <right style="thin">
          <color auto="1"/>
        </right>
      </border>
    </dxf>
    <dxf>
      <font>
        <strike val="0"/>
        <outline val="0"/>
        <shadow val="0"/>
        <u val="none"/>
        <vertAlign val="baseline"/>
        <sz val="11"/>
        <color auto="1"/>
        <name val="Arial"/>
        <family val="2"/>
        <scheme val="none"/>
      </font>
      <numFmt numFmtId="165" formatCode="0.0"/>
      <border outline="0">
        <left style="thin">
          <color auto="1"/>
        </left>
        <right style="thin">
          <color auto="1"/>
        </right>
      </border>
    </dxf>
    <dxf>
      <font>
        <strike val="0"/>
        <outline val="0"/>
        <shadow val="0"/>
        <u val="none"/>
        <vertAlign val="baseline"/>
        <sz val="11"/>
        <color auto="1"/>
        <name val="Arial"/>
        <family val="2"/>
        <scheme val="none"/>
      </font>
      <numFmt numFmtId="165" formatCode="0.0"/>
      <border outline="0">
        <left style="thin">
          <color auto="1"/>
        </left>
        <right style="thin">
          <color auto="1"/>
        </right>
      </border>
    </dxf>
    <dxf>
      <font>
        <strike val="0"/>
        <outline val="0"/>
        <shadow val="0"/>
        <u val="none"/>
        <vertAlign val="baseline"/>
        <sz val="11"/>
        <color auto="1"/>
        <name val="Arial"/>
        <family val="2"/>
        <scheme val="none"/>
      </font>
      <border outline="0">
        <left style="thin">
          <color auto="1"/>
        </left>
        <right style="thin">
          <color auto="1"/>
        </right>
      </border>
    </dxf>
    <dxf>
      <font>
        <strike val="0"/>
        <outline val="0"/>
        <shadow val="0"/>
        <u val="none"/>
        <vertAlign val="baseline"/>
        <sz val="11"/>
        <color auto="1"/>
        <name val="Arial"/>
        <family val="2"/>
        <scheme val="none"/>
      </font>
      <border outline="0">
        <left style="thin">
          <color auto="1"/>
        </left>
        <right style="thin">
          <color auto="1"/>
        </right>
      </border>
    </dxf>
    <dxf>
      <font>
        <strike val="0"/>
        <outline val="0"/>
        <shadow val="0"/>
        <u val="none"/>
        <vertAlign val="baseline"/>
        <sz val="11"/>
        <color auto="1"/>
        <name val="Arial"/>
        <family val="2"/>
        <scheme val="none"/>
      </font>
      <border outline="0">
        <left style="thin">
          <color auto="1"/>
        </left>
        <right style="thin">
          <color auto="1"/>
        </right>
      </border>
    </dxf>
    <dxf>
      <font>
        <strike val="0"/>
        <outline val="0"/>
        <shadow val="0"/>
        <u val="none"/>
        <vertAlign val="baseline"/>
        <sz val="11"/>
        <color auto="1"/>
        <name val="Arial"/>
        <family val="2"/>
        <scheme val="none"/>
      </font>
      <border outline="0">
        <right style="thin">
          <color auto="1"/>
        </right>
      </border>
    </dxf>
    <dxf>
      <font>
        <b/>
        <i val="0"/>
        <strike val="0"/>
        <condense val="0"/>
        <extend val="0"/>
        <outline val="0"/>
        <shadow val="0"/>
        <u val="none"/>
        <vertAlign val="baseline"/>
        <sz val="11"/>
        <color auto="1"/>
        <name val="Arial"/>
        <scheme val="none"/>
      </font>
      <fill>
        <patternFill patternType="none">
          <fgColor indexed="64"/>
          <bgColor indexed="65"/>
        </patternFill>
      </fill>
      <alignment horizontal="left" vertical="top" textRotation="0" wrapText="1" indent="0" justifyLastLine="0" shrinkToFit="0" readingOrder="0"/>
      <border diagonalUp="0" diagonalDown="0" outline="0">
        <left/>
        <right style="thin">
          <color auto="1"/>
        </right>
        <top style="thin">
          <color theme="1"/>
        </top>
        <bottom style="thin">
          <color theme="1"/>
        </bottom>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right" vertical="top" textRotation="0" wrapText="1" indent="0" justifyLastLine="0" shrinkToFit="0" readingOrder="0"/>
    </dxf>
    <dxf>
      <font>
        <b val="0"/>
        <i val="0"/>
        <strike val="0"/>
        <condense val="0"/>
        <extend val="0"/>
        <outline val="0"/>
        <shadow val="0"/>
        <u val="none"/>
        <vertAlign val="baseline"/>
        <sz val="11"/>
        <color theme="0"/>
        <name val="Arial"/>
        <scheme val="none"/>
      </font>
      <alignment horizontal="center" vertical="bottom" textRotation="0" wrapText="1" indent="0" justifyLastLine="0" shrinkToFit="0" readingOrder="0"/>
      <border diagonalUp="0" diagonalDown="0" outline="0">
        <left style="thin">
          <color theme="0"/>
        </left>
        <right style="thin">
          <color theme="0"/>
        </right>
        <top/>
        <bottom/>
      </border>
    </dxf>
  </dxfs>
  <tableStyles count="0" defaultPivotStyle="PivotStyleLight16"/>
  <colors>
    <mruColors>
      <color rgb="FF33BDB7"/>
      <color rgb="FF0070C0"/>
      <color rgb="FF4E4E4E"/>
      <color rgb="FFFFDF79"/>
      <color rgb="FF8F8F8F"/>
      <color rgb="FFD9D9D9"/>
      <color rgb="FF58595B"/>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87342938515664E-2"/>
          <c:y val="9.711761729948501E-2"/>
          <c:w val="0.8729052246162512"/>
          <c:h val="0.78170115363486536"/>
        </c:manualLayout>
      </c:layout>
      <c:barChart>
        <c:barDir val="col"/>
        <c:grouping val="clustered"/>
        <c:varyColors val="0"/>
        <c:ser>
          <c:idx val="0"/>
          <c:order val="0"/>
          <c:spPr>
            <a:solidFill>
              <a:srgbClr val="33BDB7"/>
            </a:solidFill>
            <a:ln w="6350">
              <a:solidFill>
                <a:schemeClr val="tx1"/>
              </a:solidFill>
            </a:ln>
            <a:effectLst/>
          </c:spPr>
          <c:invertIfNegative val="0"/>
          <c:cat>
            <c:strRef>
              <c:f>'4 COVID-19 ED'!$B$29:$M$29</c:f>
              <c:strCache>
                <c:ptCount val="12"/>
                <c:pt idx="0">
                  <c:v>April 2023</c:v>
                </c:pt>
                <c:pt idx="1">
                  <c:v>May 2023</c:v>
                </c:pt>
                <c:pt idx="2">
                  <c:v>June 2023</c:v>
                </c:pt>
                <c:pt idx="3">
                  <c:v>July 2023</c:v>
                </c:pt>
                <c:pt idx="4">
                  <c:v>August 2023</c:v>
                </c:pt>
                <c:pt idx="5">
                  <c:v>September 2023</c:v>
                </c:pt>
                <c:pt idx="6">
                  <c:v>October 2023</c:v>
                </c:pt>
                <c:pt idx="7">
                  <c:v>November 2023</c:v>
                </c:pt>
                <c:pt idx="8">
                  <c:v>December 2023</c:v>
                </c:pt>
                <c:pt idx="9">
                  <c:v>January 2024</c:v>
                </c:pt>
                <c:pt idx="10">
                  <c:v>February 2024</c:v>
                </c:pt>
                <c:pt idx="11">
                  <c:v>March 2024</c:v>
                </c:pt>
              </c:strCache>
            </c:strRef>
          </c:cat>
          <c:val>
            <c:numRef>
              <c:f>'4 COVID-19 ED'!$B$30:$M$30</c:f>
              <c:numCache>
                <c:formatCode>#,##0</c:formatCode>
                <c:ptCount val="12"/>
                <c:pt idx="0">
                  <c:v>7588</c:v>
                </c:pt>
                <c:pt idx="1">
                  <c:v>5135</c:v>
                </c:pt>
                <c:pt idx="2">
                  <c:v>2945</c:v>
                </c:pt>
                <c:pt idx="3">
                  <c:v>2662</c:v>
                </c:pt>
                <c:pt idx="4">
                  <c:v>4995</c:v>
                </c:pt>
                <c:pt idx="5">
                  <c:v>10413</c:v>
                </c:pt>
                <c:pt idx="6">
                  <c:v>13109</c:v>
                </c:pt>
                <c:pt idx="7">
                  <c:v>15208</c:v>
                </c:pt>
                <c:pt idx="8">
                  <c:v>16634</c:v>
                </c:pt>
                <c:pt idx="9">
                  <c:v>8774</c:v>
                </c:pt>
                <c:pt idx="10">
                  <c:v>4434</c:v>
                </c:pt>
                <c:pt idx="11">
                  <c:v>2707</c:v>
                </c:pt>
              </c:numCache>
            </c:numRef>
          </c:val>
          <c:extLst>
            <c:ext xmlns:c16="http://schemas.microsoft.com/office/drawing/2014/chart" uri="{C3380CC4-5D6E-409C-BE32-E72D297353CC}">
              <c16:uniqueId val="{00000000-2CC9-4E89-8D20-1AD45031EC50}"/>
            </c:ext>
          </c:extLst>
        </c:ser>
        <c:dLbls>
          <c:showLegendKey val="0"/>
          <c:showVal val="0"/>
          <c:showCatName val="0"/>
          <c:showSerName val="0"/>
          <c:showPercent val="0"/>
          <c:showBubbleSize val="0"/>
        </c:dLbls>
        <c:gapWidth val="75"/>
        <c:axId val="191359456"/>
        <c:axId val="191360768"/>
      </c:barChart>
      <c:catAx>
        <c:axId val="191359456"/>
        <c:scaling>
          <c:orientation val="minMax"/>
        </c:scaling>
        <c:delete val="0"/>
        <c:axPos val="b"/>
        <c:numFmt formatCode="General" sourceLinked="1"/>
        <c:majorTickMark val="out"/>
        <c:minorTickMark val="none"/>
        <c:tickLblPos val="nextTo"/>
        <c:spPr>
          <a:noFill/>
          <a:ln w="6350" cap="flat" cmpd="sng" algn="ctr">
            <a:solidFill>
              <a:schemeClr val="tx1"/>
            </a:solidFill>
            <a:round/>
          </a:ln>
          <a:effectLst/>
        </c:spPr>
        <c:txPr>
          <a:bodyPr rot="0" spcFirstLastPara="1" vertOverflow="ellipsis" wrap="square" anchor="ctr" anchorCtr="1"/>
          <a:lstStyle/>
          <a:p>
            <a:pPr>
              <a:defRPr sz="900" b="0" i="0" u="none" strike="noStrike" kern="1200" baseline="0">
                <a:solidFill>
                  <a:schemeClr val="tx1"/>
                </a:solidFill>
                <a:latin typeface="Arial Narrow" panose="020B0606020202030204" pitchFamily="34" charset="0"/>
                <a:ea typeface="+mn-ea"/>
                <a:cs typeface="+mn-cs"/>
              </a:defRPr>
            </a:pPr>
            <a:endParaRPr lang="en-US"/>
          </a:p>
        </c:txPr>
        <c:crossAx val="191360768"/>
        <c:crosses val="autoZero"/>
        <c:auto val="1"/>
        <c:lblAlgn val="ctr"/>
        <c:lblOffset val="100"/>
        <c:noMultiLvlLbl val="0"/>
      </c:catAx>
      <c:valAx>
        <c:axId val="191360768"/>
        <c:scaling>
          <c:orientation val="minMax"/>
        </c:scaling>
        <c:delete val="0"/>
        <c:axPos val="l"/>
        <c:majorGridlines>
          <c:spPr>
            <a:ln w="9525" cap="flat" cmpd="sng" algn="ctr">
              <a:noFill/>
              <a:round/>
            </a:ln>
            <a:effectLst/>
          </c:spPr>
        </c:majorGridlines>
        <c:numFmt formatCode="#,##0" sourceLinked="1"/>
        <c:majorTickMark val="out"/>
        <c:minorTickMark val="none"/>
        <c:tickLblPos val="nextTo"/>
        <c:spPr>
          <a:noFill/>
          <a:ln w="6350">
            <a:solidFill>
              <a:schemeClr val="tx1"/>
            </a:solidFill>
          </a:ln>
          <a:effectLst/>
        </c:spPr>
        <c:txPr>
          <a:bodyPr rot="-60000000" spcFirstLastPara="1" vertOverflow="ellipsis" vert="horz" wrap="square" anchor="ctr" anchorCtr="1"/>
          <a:lstStyle/>
          <a:p>
            <a:pPr>
              <a:defRPr sz="950" b="0" i="0" u="none" strike="noStrike" kern="1200" baseline="0">
                <a:solidFill>
                  <a:schemeClr val="tx1"/>
                </a:solidFill>
                <a:latin typeface="Arial Narrow" panose="020B0606020202030204" pitchFamily="34" charset="0"/>
                <a:ea typeface="+mn-ea"/>
                <a:cs typeface="+mn-cs"/>
              </a:defRPr>
            </a:pPr>
            <a:endParaRPr lang="en-US"/>
          </a:p>
        </c:txPr>
        <c:crossAx val="191359456"/>
        <c:crosses val="autoZero"/>
        <c:crossBetween val="between"/>
      </c:valAx>
      <c:spPr>
        <a:noFill/>
        <a:ln>
          <a:noFill/>
        </a:ln>
        <a:effectLst/>
      </c:spPr>
    </c:plotArea>
    <c:plotVisOnly val="1"/>
    <c:dispBlanksAs val="gap"/>
    <c:showDLblsOverMax val="0"/>
  </c:chart>
  <c:spPr>
    <a:solidFill>
      <a:schemeClr val="bg1"/>
    </a:solidFill>
    <a:ln w="6350" cap="flat" cmpd="sng" algn="ctr">
      <a:solidFill>
        <a:schemeClr val="tx1"/>
      </a:solidFill>
      <a:round/>
    </a:ln>
    <a:effectLst/>
  </c:spPr>
  <c:txPr>
    <a:bodyPr/>
    <a:lstStyle/>
    <a:p>
      <a:pPr>
        <a:defRPr sz="950">
          <a:latin typeface="Arial Narrow" panose="020B060602020203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4697579</xdr:colOff>
      <xdr:row>21</xdr:row>
      <xdr:rowOff>175260</xdr:rowOff>
    </xdr:from>
    <xdr:to>
      <xdr:col>0</xdr:col>
      <xdr:colOff>6426200</xdr:colOff>
      <xdr:row>21</xdr:row>
      <xdr:rowOff>998926</xdr:rowOff>
    </xdr:to>
    <xdr:pic>
      <xdr:nvPicPr>
        <xdr:cNvPr id="2" name="Picture 1" descr="Logo of the Canadian Institute for Health Informatio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697579" y="8572500"/>
          <a:ext cx="1737511" cy="8230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25400</xdr:colOff>
      <xdr:row>36</xdr:row>
      <xdr:rowOff>63500</xdr:rowOff>
    </xdr:from>
    <xdr:ext cx="6597650" cy="3829050"/>
    <xdr:graphicFrame macro="">
      <xdr:nvGraphicFramePr>
        <xdr:cNvPr id="2" name="Chart 1" descr="See Table 7 above for data on ED visits (cells A8 to J8). ">
          <a:extLst>
            <a:ext uri="{FF2B5EF4-FFF2-40B4-BE49-F238E27FC236}">
              <a16:creationId xmlns:a16="http://schemas.microsoft.com/office/drawing/2014/main" id="{06E8992E-C066-4B48-9AF2-5EAC81853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 displayName="Table1" ref="A5:K15" totalsRowShown="0" headerRowDxfId="68" dataDxfId="67" headerRowCellStyle="Header_row">
  <autoFilter ref="A5:K15"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0000000-0010-0000-0000-000001000000}" name="Province/territory* " dataDxfId="66"/>
    <tableColumn id="2" xr3:uid="{00000000-0010-0000-0000-000002000000}" name="_x000a_Total _x000a_ED volumes_x000a__x000a_" dataDxfId="65"/>
    <tableColumn id="3" xr3:uid="{00000000-0010-0000-0000-000003000000}" name="CTAS levels I–III (discharged)†_x000a_ED volumes" dataDxfId="64"/>
    <tableColumn id="4" xr3:uid="{00000000-0010-0000-0000-000004000000}" name="CTAS levels IV–V (discharged)‡_x000a_ED volumes" dataDxfId="63"/>
    <tableColumn id="5" xr3:uid="{00000000-0010-0000-0000-000005000000}" name="_x000a_Admitted§_x000a_ED volumes" dataDxfId="62"/>
    <tableColumn id="6" xr3:uid="{00000000-0010-0000-0000-000006000000}" name="_x000a_CTAS levels I–III (discharged)†_x000a_Median (50% spent less, in hours)" dataDxfId="61"/>
    <tableColumn id="7" xr3:uid="{00000000-0010-0000-0000-000007000000}" name="CTAS levels IV–V (discharged)‡_x000a_Median (50% spent less, in hours)" dataDxfId="60"/>
    <tableColumn id="8" xr3:uid="{00000000-0010-0000-0000-000008000000}" name="_x000a_Admitted§_x000a_Median (50% spent less, in hours)" dataDxfId="59"/>
    <tableColumn id="9" xr3:uid="{00000000-0010-0000-0000-000009000000}" name="CTAS levels I–III (discharged)†_x000a_90th percentile (90% spent less, in hours)" dataDxfId="58"/>
    <tableColumn id="10" xr3:uid="{00000000-0010-0000-0000-00000A000000}" name="CTAS levels IV–V (discharged)‡_x000a_90th percentile (90% spent less, in hours)" dataDxfId="57"/>
    <tableColumn id="11" xr3:uid="{00000000-0010-0000-0000-00000B000000}" name="_x000a_Admitted§_x000a_90th percentile (90% spent less, in hours)_x000a_" dataDxfId="56"/>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2" displayName="Table2" ref="A5:H365" totalsRowShown="0" headerRowDxfId="55" dataDxfId="54" tableBorderDxfId="53" headerRowCellStyle="Header_row">
  <autoFilter ref="A5:H365" xr:uid="{00000000-000C-0000-FFFF-FFFF01000000}"/>
  <tableColumns count="8">
    <tableColumn id="1" xr3:uid="{00000000-0010-0000-0100-000001000000}" name="Province/territory*" dataDxfId="52" dataCellStyle="Normal 2"/>
    <tableColumn id="2" xr3:uid="{00000000-0010-0000-0100-000002000000}" name="Month" dataDxfId="51"/>
    <tableColumn id="3" xr3:uid="{00000000-0010-0000-0100-000003000000}" name="Sex" dataDxfId="50" dataCellStyle="Normal 2"/>
    <tableColumn id="4" xr3:uid="{00000000-0010-0000-0100-000004000000}" name="_x000a_0–4_x000a_Age group (years)" dataDxfId="49"/>
    <tableColumn id="5" xr3:uid="{00000000-0010-0000-0100-000005000000}" name="_x000a_5–19_x000a_Age group (years)" dataDxfId="48"/>
    <tableColumn id="6" xr3:uid="{00000000-0010-0000-0100-000006000000}" name="_x000a_20–64_x000a_Age group (years)" dataDxfId="47"/>
    <tableColumn id="7" xr3:uid="{00000000-0010-0000-0100-000007000000}" name="_x000a_65+_x000a_Age group (years)" dataDxfId="46"/>
    <tableColumn id="8" xr3:uid="{00000000-0010-0000-0100-000008000000}" name="_x000a_All_x000a_Age group (years)" dataDxfId="45"/>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3" displayName="Table3" ref="A4:F14" totalsRowShown="0" headerRowDxfId="44" dataDxfId="42" headerRowBorderDxfId="43" tableBorderDxfId="41" totalsRowBorderDxfId="40" headerRowCellStyle="Header_row">
  <autoFilter ref="A4:F14" xr:uid="{00000000-0009-0000-0100-000004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200-000001000000}" name="Main problem" dataDxfId="39"/>
    <tableColumn id="2" xr3:uid="{00000000-0010-0000-0200-000002000000}" name="Number of ED visits" dataDxfId="38"/>
    <tableColumn id="3" xr3:uid="{00000000-0010-0000-0200-000003000000}" name="ED LOS (90% spent less, in hours)" dataDxfId="37"/>
    <tableColumn id="4" xr3:uid="{00000000-0010-0000-0200-000004000000}" name="Non-admitted (%)" dataDxfId="36"/>
    <tableColumn id="5" xr3:uid="{00000000-0010-0000-0200-000005000000}" name="Admitted† (%)" dataDxfId="35"/>
    <tableColumn id="6" xr3:uid="{2FBBF8FD-C434-44CB-ACA0-9F4E3B3028F5}" name="Column1" dataDxfId="34"/>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FF36FF-8669-4A2B-9BBF-D621AD97CD2C}" name="Table4a" displayName="Table4a" ref="A5:N14" totalsRowShown="0" headerRowDxfId="33" dataDxfId="32" tableBorderDxfId="31" headerRowCellStyle="Header_row">
  <tableColumns count="14">
    <tableColumn id="1" xr3:uid="{F31EE113-703A-4455-9458-991D65038E62}" name="Province/territory*" dataDxfId="30"/>
    <tableColumn id="2" xr3:uid="{35D97846-9CD0-4613-8AE3-2C809DAC4C68}" name="ED visits_x000a_Number with COVID-19 diagnosis (confirmed and suspected†)" dataDxfId="29"/>
    <tableColumn id="3" xr3:uid="{3D83CC18-B732-4F3D-9BAB-DD0968358B42}" name="ED visits_x000a__x000a_Number with confirmed COVID-19 diagnosis" dataDxfId="28"/>
    <tableColumn id="4" xr3:uid="{BE4A04FF-7C8D-444F-9A9F-24A8E2055230}" name="ED visits_x000a_Percentage of COVID-19 ED visits with confirmed diagnosis " dataDxfId="27"/>
    <tableColumn id="5" xr3:uid="{4464412A-166E-42A2-86A9-6AA19AC0ACAC}" name="Percentage male" dataDxfId="26"/>
    <tableColumn id="6" xr3:uid="{53E6AB85-C336-4BDB-9801-64F08BD62693}" name="Length of stay_x000a__x000a_Median (50% spent less, in hours)" dataDxfId="25"/>
    <tableColumn id="7" xr3:uid="{77D655C6-D968-42C7-A04A-BEEF3ADDD8A0}" name="Length of stay_x000a__x000a_90th percentile (90% spent less, in hours)" dataDxfId="24"/>
    <tableColumn id="8" xr3:uid="{41948D11-F0CA-42DA-8C2F-AE70C613ED37}" name="Age in years_x000a__x000a_Median" dataDxfId="23"/>
    <tableColumn id="9" xr3:uid="{AF033841-F799-426B-AC8B-C24B35F15E6C}" name="Age in years_x000a__x000a_Number age 0 to 17 " dataDxfId="22"/>
    <tableColumn id="10" xr3:uid="{64F2BE73-43C4-4700-9567-FA1ECA1AC255}" name="Age in years_x000a__x000a_Number age 18 to 64 " dataDxfId="21"/>
    <tableColumn id="11" xr3:uid="{5CCA8A4D-7183-4920-B30D-3FC7B6D9C41C}" name="Age in years_x000a__x000a_Number age 65 and older" dataDxfId="20"/>
    <tableColumn id="12" xr3:uid="{6B5C5CF6-6810-4A1C-99DE-E75FE911E445}" name="Age in years_x000a__x000a_Percentage age 65 and older " dataDxfId="19"/>
    <tableColumn id="13" xr3:uid="{76DFD72D-22C7-48AD-858C-F29BF299416D}" name="Disposition_x000a__x000a_Percentage discharged home" dataDxfId="18"/>
    <tableColumn id="14" xr3:uid="{B6E5CDE7-EE8A-44FB-92D8-EE11AE6CCB99}" name="Disposition_x000a__x000a_Percentage admitted" dataDxfId="17"/>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91EC67C-5EDE-4792-AEAC-B64BF01A64CF}" name="Table4b" displayName="Table4b" ref="A29:M30" totalsRowShown="0" headerRowDxfId="16" dataDxfId="14" headerRowBorderDxfId="15" tableBorderDxfId="13" headerRowCellStyle="Header_row" dataCellStyle="Comma">
  <tableColumns count="13">
    <tableColumn id="1" xr3:uid="{26B29D2F-35A8-4E04-94C7-03B0FA69E6DB}" name="Metric" dataDxfId="12"/>
    <tableColumn id="2" xr3:uid="{E72927EF-2E0D-49F6-85DF-2BB0A2AE915D}" name="April 2023" dataDxfId="11" dataCellStyle="Comma"/>
    <tableColumn id="3" xr3:uid="{1C658252-4E29-4E9F-ADB9-EC70DDEDBEA0}" name="May 2023" dataDxfId="10" dataCellStyle="Comma"/>
    <tableColumn id="4" xr3:uid="{7CD4181F-7E0D-438D-B259-D164FBF8ED4C}" name="June 2023" dataDxfId="9" dataCellStyle="Comma"/>
    <tableColumn id="5" xr3:uid="{1E63845C-E84B-49A4-B070-8A646AA43BD4}" name="July 2023" dataDxfId="8" dataCellStyle="Comma"/>
    <tableColumn id="6" xr3:uid="{00278169-F131-4590-AA1D-90F9763E24FE}" name="August 2023" dataDxfId="7" dataCellStyle="Comma"/>
    <tableColumn id="7" xr3:uid="{1EDBC6FB-8EF7-437E-BC5C-FF9A843752BF}" name="September 2023" dataDxfId="6" dataCellStyle="Comma"/>
    <tableColumn id="8" xr3:uid="{BE857E7C-8380-44DC-90BB-628445F11810}" name="October 2023" dataDxfId="5" dataCellStyle="Comma"/>
    <tableColumn id="9" xr3:uid="{5593824E-6887-4547-AC93-B1AE81A46B36}" name="November 2023" dataDxfId="4" dataCellStyle="Comma"/>
    <tableColumn id="10" xr3:uid="{03958DEC-B554-4163-8577-1E378D34EBBE}" name="December 2023" dataDxfId="3" dataCellStyle="Comma"/>
    <tableColumn id="11" xr3:uid="{3F8A5C84-6963-4513-88AC-3C9A2367BEE9}" name="January 2024" dataDxfId="2" dataCellStyle="Comma"/>
    <tableColumn id="12" xr3:uid="{3DE9FEB7-C4A5-4F99-8063-E80371ED08C9}" name="February 2024" dataDxfId="1" dataCellStyle="Comma"/>
    <tableColumn id="13" xr3:uid="{B680C1B0-6C54-4547-B065-9E56A9CC531F}" name="March 2024" dataDxfId="0" dataCellStyle="Comma"/>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9493" Type="http://schemas.openxmlformats.org/officeDocument/2006/relationships/hyperlink" Target="https://www.linkedin.com/company/canadian-institute-for-health-information" TargetMode="External"/><Relationship Id="rId43889" Type="http://schemas.openxmlformats.org/officeDocument/2006/relationships/hyperlink" Target="https://www.linkedin.com/company/canadian-institute-for-health-information" TargetMode="External"/><Relationship Id="rId8507" Type="http://schemas.openxmlformats.org/officeDocument/2006/relationships/hyperlink" Target="https://twitter.com/cihi_icis" TargetMode="External"/><Relationship Id="rId11835" Type="http://schemas.openxmlformats.org/officeDocument/2006/relationships/hyperlink" Target="https://twitter.com/cihi_icis" TargetMode="External"/><Relationship Id="rId25317" Type="http://schemas.openxmlformats.org/officeDocument/2006/relationships/hyperlink" Target="http://www.facebook.com/CIHI.ICIS" TargetMode="External"/><Relationship Id="rId32533" Type="http://schemas.openxmlformats.org/officeDocument/2006/relationships/hyperlink" Target="http://www.facebook.com/CIHI.ICIS" TargetMode="External"/><Relationship Id="rId64587" Type="http://schemas.openxmlformats.org/officeDocument/2006/relationships/hyperlink" Target="http://www.instagram.com/cihi_icis/" TargetMode="External"/><Relationship Id="rId6058" Type="http://schemas.openxmlformats.org/officeDocument/2006/relationships/hyperlink" Target="https://twitter.com/cihi_icis" TargetMode="External"/><Relationship Id="rId30084" Type="http://schemas.openxmlformats.org/officeDocument/2006/relationships/hyperlink" Target="http://www.facebook.com/CIHI.ICIS" TargetMode="External"/><Relationship Id="rId46015" Type="http://schemas.openxmlformats.org/officeDocument/2006/relationships/hyperlink" Target="https://www.linkedin.com/company/canadian-institute-for-health-information" TargetMode="External"/><Relationship Id="rId53231" Type="http://schemas.openxmlformats.org/officeDocument/2006/relationships/hyperlink" Target="http://www.instagram.com/cihi_icis/" TargetMode="External"/><Relationship Id="rId35756" Type="http://schemas.openxmlformats.org/officeDocument/2006/relationships/hyperlink" Target="https://www.linkedin.com/company/canadian-institute-for-health-information" TargetMode="External"/><Relationship Id="rId42972" Type="http://schemas.openxmlformats.org/officeDocument/2006/relationships/hyperlink" Target="https://www.linkedin.com/company/canadian-institute-for-health-information" TargetMode="External"/><Relationship Id="rId49238" Type="http://schemas.openxmlformats.org/officeDocument/2006/relationships/hyperlink" Target="http://www.instagram.com/cihi_icis/" TargetMode="External"/><Relationship Id="rId56454" Type="http://schemas.openxmlformats.org/officeDocument/2006/relationships/hyperlink" Target="http://www.instagram.com/cihi_icis/" TargetMode="External"/><Relationship Id="rId58903" Type="http://schemas.openxmlformats.org/officeDocument/2006/relationships/hyperlink" Target="http://www.instagram.com/cihi_icis/" TargetMode="External"/><Relationship Id="rId63670" Type="http://schemas.openxmlformats.org/officeDocument/2006/relationships/hyperlink" Target="http://www.instagram.com/cihi_icis/" TargetMode="External"/><Relationship Id="rId24400" Type="http://schemas.openxmlformats.org/officeDocument/2006/relationships/hyperlink" Target="http://www.facebook.com/CIHI.ICIS" TargetMode="External"/><Relationship Id="rId38979" Type="http://schemas.openxmlformats.org/officeDocument/2006/relationships/hyperlink" Target="https://www.linkedin.com/company/canadian-institute-for-health-information" TargetMode="External"/><Relationship Id="rId5141" Type="http://schemas.openxmlformats.org/officeDocument/2006/relationships/hyperlink" Target="https://twitter.com/cihi_icis" TargetMode="External"/><Relationship Id="rId11692" Type="http://schemas.openxmlformats.org/officeDocument/2006/relationships/hyperlink" Target="https://twitter.com/cihi_icis" TargetMode="External"/><Relationship Id="rId27623" Type="http://schemas.openxmlformats.org/officeDocument/2006/relationships/hyperlink" Target="http://www.facebook.com/CIHI.ICIS" TargetMode="External"/><Relationship Id="rId59677" Type="http://schemas.openxmlformats.org/officeDocument/2006/relationships/hyperlink" Target="http://www.instagram.com/cihi_icis/" TargetMode="External"/><Relationship Id="rId8364" Type="http://schemas.openxmlformats.org/officeDocument/2006/relationships/hyperlink" Target="https://twitter.com/cihi_icis" TargetMode="External"/><Relationship Id="rId25174" Type="http://schemas.openxmlformats.org/officeDocument/2006/relationships/hyperlink" Target="http://www.facebook.com/CIHI.ICIS" TargetMode="External"/><Relationship Id="rId32390" Type="http://schemas.openxmlformats.org/officeDocument/2006/relationships/hyperlink" Target="http://www.facebook.com/CIHI.ICIS" TargetMode="External"/><Relationship Id="rId48321" Type="http://schemas.openxmlformats.org/officeDocument/2006/relationships/hyperlink" Target="https://www.linkedin.com/company/canadian-institute-for-health-information" TargetMode="External"/><Relationship Id="rId52717" Type="http://schemas.openxmlformats.org/officeDocument/2006/relationships/hyperlink" Target="http://www.instagram.com/cihi_icis/" TargetMode="External"/><Relationship Id="rId1404" Type="http://schemas.openxmlformats.org/officeDocument/2006/relationships/hyperlink" Target="https://twitter.com/cihi_icis" TargetMode="External"/><Relationship Id="rId28397" Type="http://schemas.openxmlformats.org/officeDocument/2006/relationships/hyperlink" Target="http://www.facebook.com/CIHI.ICIS" TargetMode="External"/><Relationship Id="rId50268" Type="http://schemas.openxmlformats.org/officeDocument/2006/relationships/hyperlink" Target="http://www.instagram.com/cihi_icis/" TargetMode="External"/><Relationship Id="rId58760" Type="http://schemas.openxmlformats.org/officeDocument/2006/relationships/hyperlink" Target="http://www.instagram.com/cihi_icis/" TargetMode="External"/><Relationship Id="rId4627" Type="http://schemas.openxmlformats.org/officeDocument/2006/relationships/hyperlink" Target="https://twitter.com/cihi_icis" TargetMode="External"/><Relationship Id="rId17041" Type="http://schemas.openxmlformats.org/officeDocument/2006/relationships/hyperlink" Target="http://www.facebook.com/CIHI.ICIS" TargetMode="External"/><Relationship Id="rId49095" Type="http://schemas.openxmlformats.org/officeDocument/2006/relationships/hyperlink" Target="https://www.linkedin.com/company/canadian-institute-for-health-information" TargetMode="External"/><Relationship Id="rId51800" Type="http://schemas.openxmlformats.org/officeDocument/2006/relationships/hyperlink" Target="http://www.instagram.com/cihi_icis/" TargetMode="External"/><Relationship Id="rId497" Type="http://schemas.openxmlformats.org/officeDocument/2006/relationships/hyperlink" Target="https://twitter.com/cihi_icis" TargetMode="External"/><Relationship Id="rId2178" Type="http://schemas.openxmlformats.org/officeDocument/2006/relationships/hyperlink" Target="https://twitter.com/cihi_icis" TargetMode="External"/><Relationship Id="rId21437" Type="http://schemas.openxmlformats.org/officeDocument/2006/relationships/hyperlink" Target="http://www.facebook.com/CIHI.ICIS" TargetMode="External"/><Relationship Id="rId42135" Type="http://schemas.openxmlformats.org/officeDocument/2006/relationships/hyperlink" Target="https://www.linkedin.com/company/canadian-institute-for-health-information" TargetMode="External"/><Relationship Id="rId27480" Type="http://schemas.openxmlformats.org/officeDocument/2006/relationships/hyperlink" Target="http://www.facebook.com/CIHI.ICIS" TargetMode="External"/><Relationship Id="rId31876" Type="http://schemas.openxmlformats.org/officeDocument/2006/relationships/hyperlink" Target="http://www.facebook.com/CIHI.ICIS" TargetMode="External"/><Relationship Id="rId45358" Type="http://schemas.openxmlformats.org/officeDocument/2006/relationships/hyperlink" Target="https://www.linkedin.com/company/canadian-institute-for-health-information" TargetMode="External"/><Relationship Id="rId47807" Type="http://schemas.openxmlformats.org/officeDocument/2006/relationships/hyperlink" Target="https://www.linkedin.com/company/canadian-institute-for-health-information" TargetMode="External"/><Relationship Id="rId52574" Type="http://schemas.openxmlformats.org/officeDocument/2006/relationships/hyperlink" Target="http://www.instagram.com/cihi_icis/" TargetMode="External"/><Relationship Id="rId3710" Type="http://schemas.openxmlformats.org/officeDocument/2006/relationships/hyperlink" Target="https://twitter.com/cihi_icis" TargetMode="External"/><Relationship Id="rId13304" Type="http://schemas.openxmlformats.org/officeDocument/2006/relationships/hyperlink" Target="https://twitter.com/cihi_icis" TargetMode="External"/><Relationship Id="rId20520" Type="http://schemas.openxmlformats.org/officeDocument/2006/relationships/hyperlink" Target="http://www.facebook.com/CIHI.ICIS" TargetMode="External"/><Relationship Id="rId1261" Type="http://schemas.openxmlformats.org/officeDocument/2006/relationships/hyperlink" Target="https://twitter.com/cihi_icis" TargetMode="External"/><Relationship Id="rId6933" Type="http://schemas.openxmlformats.org/officeDocument/2006/relationships/hyperlink" Target="https://twitter.com/cihi_icis" TargetMode="External"/><Relationship Id="rId16527" Type="http://schemas.openxmlformats.org/officeDocument/2006/relationships/hyperlink" Target="http://www.facebook.com/CIHI.ICIS" TargetMode="External"/><Relationship Id="rId23743" Type="http://schemas.openxmlformats.org/officeDocument/2006/relationships/hyperlink" Target="http://www.facebook.com/CIHI.ICIS" TargetMode="External"/><Relationship Id="rId34002" Type="http://schemas.openxmlformats.org/officeDocument/2006/relationships/hyperlink" Target="https://www.linkedin.com/company/canadian-institute-for-health-information" TargetMode="External"/><Relationship Id="rId55797" Type="http://schemas.openxmlformats.org/officeDocument/2006/relationships/hyperlink" Target="http://www.instagram.com/cihi_icis/" TargetMode="External"/><Relationship Id="rId4484" Type="http://schemas.openxmlformats.org/officeDocument/2006/relationships/hyperlink" Target="https://twitter.com/cihi_icis" TargetMode="External"/><Relationship Id="rId14078" Type="http://schemas.openxmlformats.org/officeDocument/2006/relationships/hyperlink" Target="https://twitter.com/cihi_icis" TargetMode="External"/><Relationship Id="rId21294" Type="http://schemas.openxmlformats.org/officeDocument/2006/relationships/hyperlink" Target="http://www.facebook.com/CIHI.ICIS" TargetMode="External"/><Relationship Id="rId37225" Type="http://schemas.openxmlformats.org/officeDocument/2006/relationships/hyperlink" Target="https://www.linkedin.com/company/canadian-institute-for-health-information" TargetMode="External"/><Relationship Id="rId44441" Type="http://schemas.openxmlformats.org/officeDocument/2006/relationships/hyperlink" Target="https://www.linkedin.com/company/canadian-institute-for-health-information" TargetMode="External"/><Relationship Id="rId26966" Type="http://schemas.openxmlformats.org/officeDocument/2006/relationships/hyperlink" Target="http://www.facebook.com/CIHI.ICIS" TargetMode="External"/><Relationship Id="rId47664" Type="http://schemas.openxmlformats.org/officeDocument/2006/relationships/hyperlink" Target="https://www.linkedin.com/company/canadian-institute-for-health-information" TargetMode="External"/><Relationship Id="rId54880" Type="http://schemas.openxmlformats.org/officeDocument/2006/relationships/hyperlink" Target="http://www.instagram.com/cihi_icis/" TargetMode="External"/><Relationship Id="rId62319" Type="http://schemas.openxmlformats.org/officeDocument/2006/relationships/hyperlink" Target="http://www.instagram.com/cihi_icis/" TargetMode="External"/><Relationship Id="rId15610" Type="http://schemas.openxmlformats.org/officeDocument/2006/relationships/hyperlink" Target="https://twitter.com/cihi_icis" TargetMode="External"/><Relationship Id="rId13161" Type="http://schemas.openxmlformats.org/officeDocument/2006/relationships/hyperlink" Target="https://twitter.com/cihi_icis" TargetMode="External"/><Relationship Id="rId18833" Type="http://schemas.openxmlformats.org/officeDocument/2006/relationships/hyperlink" Target="http://www.facebook.com/CIHI.ICIS" TargetMode="External"/><Relationship Id="rId31039" Type="http://schemas.openxmlformats.org/officeDocument/2006/relationships/hyperlink" Target="http://www.facebook.com/CIHI.ICIS" TargetMode="External"/><Relationship Id="rId40704" Type="http://schemas.openxmlformats.org/officeDocument/2006/relationships/hyperlink" Target="https://www.linkedin.com/company/canadian-institute-for-health-information" TargetMode="External"/><Relationship Id="rId61402" Type="http://schemas.openxmlformats.org/officeDocument/2006/relationships/hyperlink" Target="http://www.instagram.com/cihi_icis/" TargetMode="External"/><Relationship Id="rId6790" Type="http://schemas.openxmlformats.org/officeDocument/2006/relationships/hyperlink" Target="https://twitter.com/cihi_icis" TargetMode="External"/><Relationship Id="rId16384" Type="http://schemas.openxmlformats.org/officeDocument/2006/relationships/hyperlink" Target="https://twitter.com/cihi_icis" TargetMode="External"/><Relationship Id="rId39531" Type="http://schemas.openxmlformats.org/officeDocument/2006/relationships/hyperlink" Target="https://www.linkedin.com/company/canadian-institute-for-health-information" TargetMode="External"/><Relationship Id="rId43927" Type="http://schemas.openxmlformats.org/officeDocument/2006/relationships/hyperlink" Target="https://www.linkedin.com/company/canadian-institute-for-health-information" TargetMode="External"/><Relationship Id="rId7" Type="http://schemas.openxmlformats.org/officeDocument/2006/relationships/hyperlink" Target="https://twitter.com/cihi_icis" TargetMode="External"/><Relationship Id="rId37082" Type="http://schemas.openxmlformats.org/officeDocument/2006/relationships/hyperlink" Target="https://www.linkedin.com/company/canadian-institute-for-health-information" TargetMode="External"/><Relationship Id="rId41478" Type="http://schemas.openxmlformats.org/officeDocument/2006/relationships/hyperlink" Target="https://www.linkedin.com/company/canadian-institute-for-health-information" TargetMode="External"/><Relationship Id="rId49970" Type="http://schemas.openxmlformats.org/officeDocument/2006/relationships/hyperlink" Target="http://www.instagram.com/cihi_icis/" TargetMode="External"/><Relationship Id="rId57409" Type="http://schemas.openxmlformats.org/officeDocument/2006/relationships/hyperlink" Target="http://www.instagram.com/cihi_icis/" TargetMode="External"/><Relationship Id="rId62176" Type="http://schemas.openxmlformats.org/officeDocument/2006/relationships/hyperlink" Target="http://www.instagram.com/cihi_icis/" TargetMode="External"/><Relationship Id="rId64625" Type="http://schemas.openxmlformats.org/officeDocument/2006/relationships/hyperlink" Target="http://www.instagram.com/cihi_icis/" TargetMode="External"/><Relationship Id="rId30122" Type="http://schemas.openxmlformats.org/officeDocument/2006/relationships/hyperlink" Target="http://www.facebook.com/CIHI.ICIS" TargetMode="External"/><Relationship Id="rId9319" Type="http://schemas.openxmlformats.org/officeDocument/2006/relationships/hyperlink" Target="https://twitter.com/cihi_icis" TargetMode="External"/><Relationship Id="rId10198" Type="http://schemas.openxmlformats.org/officeDocument/2006/relationships/hyperlink" Target="https://twitter.com/cihi_icis" TargetMode="External"/><Relationship Id="rId12647" Type="http://schemas.openxmlformats.org/officeDocument/2006/relationships/hyperlink" Target="https://twitter.com/cihi_icis" TargetMode="External"/><Relationship Id="rId26129" Type="http://schemas.openxmlformats.org/officeDocument/2006/relationships/hyperlink" Target="http://www.facebook.com/CIHI.ICIS" TargetMode="External"/><Relationship Id="rId33345" Type="http://schemas.openxmlformats.org/officeDocument/2006/relationships/hyperlink" Target="https://www.linkedin.com/company/canadian-institute-for-health-information" TargetMode="External"/><Relationship Id="rId40561" Type="http://schemas.openxmlformats.org/officeDocument/2006/relationships/hyperlink" Target="https://www.linkedin.com/company/canadian-institute-for-health-information" TargetMode="External"/><Relationship Id="rId65399" Type="http://schemas.openxmlformats.org/officeDocument/2006/relationships/hyperlink" Target="http://www.instagram.com/cihi_icis/" TargetMode="External"/><Relationship Id="rId18690" Type="http://schemas.openxmlformats.org/officeDocument/2006/relationships/hyperlink" Target="http://www.facebook.com/CIHI.ICIS" TargetMode="External"/><Relationship Id="rId36568" Type="http://schemas.openxmlformats.org/officeDocument/2006/relationships/hyperlink" Target="https://www.linkedin.com/company/canadian-institute-for-health-information" TargetMode="External"/><Relationship Id="rId54043" Type="http://schemas.openxmlformats.org/officeDocument/2006/relationships/hyperlink" Target="http://www.instagram.com/cihi_icis/" TargetMode="External"/><Relationship Id="rId59715" Type="http://schemas.openxmlformats.org/officeDocument/2006/relationships/hyperlink" Target="http://www.instagram.com/cihi_icis/" TargetMode="External"/><Relationship Id="rId11730" Type="http://schemas.openxmlformats.org/officeDocument/2006/relationships/hyperlink" Target="https://twitter.com/cihi_icis" TargetMode="External"/><Relationship Id="rId43784" Type="http://schemas.openxmlformats.org/officeDocument/2006/relationships/hyperlink" Target="https://www.linkedin.com/company/canadian-institute-for-health-information" TargetMode="External"/><Relationship Id="rId57266" Type="http://schemas.openxmlformats.org/officeDocument/2006/relationships/hyperlink" Target="http://www.instagram.com/cihi_icis/" TargetMode="External"/><Relationship Id="rId64482" Type="http://schemas.openxmlformats.org/officeDocument/2006/relationships/hyperlink" Target="http://www.instagram.com/cihi_icis/" TargetMode="External"/><Relationship Id="rId8402" Type="http://schemas.openxmlformats.org/officeDocument/2006/relationships/hyperlink" Target="https://twitter.com/cihi_icis" TargetMode="External"/><Relationship Id="rId14953" Type="http://schemas.openxmlformats.org/officeDocument/2006/relationships/hyperlink" Target="https://twitter.com/cihi_icis" TargetMode="External"/><Relationship Id="rId25212" Type="http://schemas.openxmlformats.org/officeDocument/2006/relationships/hyperlink" Target="http://www.facebook.com/CIHI.ICIS" TargetMode="External"/><Relationship Id="rId50306" Type="http://schemas.openxmlformats.org/officeDocument/2006/relationships/hyperlink" Target="http://www.instagram.com/cihi_icis/" TargetMode="External"/><Relationship Id="rId28435" Type="http://schemas.openxmlformats.org/officeDocument/2006/relationships/hyperlink" Target="http://www.facebook.com/CIHI.ICIS" TargetMode="External"/><Relationship Id="rId35651" Type="http://schemas.openxmlformats.org/officeDocument/2006/relationships/hyperlink" Target="https://www.linkedin.com/company/canadian-institute-for-health-information" TargetMode="External"/><Relationship Id="rId9176" Type="http://schemas.openxmlformats.org/officeDocument/2006/relationships/hyperlink" Target="https://twitter.com/cihi_icis" TargetMode="External"/><Relationship Id="rId38874" Type="http://schemas.openxmlformats.org/officeDocument/2006/relationships/hyperlink" Target="https://www.linkedin.com/company/canadian-institute-for-health-information" TargetMode="External"/><Relationship Id="rId49133" Type="http://schemas.openxmlformats.org/officeDocument/2006/relationships/hyperlink" Target="https://www.linkedin.com/company/canadian-institute-for-health-information" TargetMode="External"/><Relationship Id="rId53529" Type="http://schemas.openxmlformats.org/officeDocument/2006/relationships/hyperlink" Target="http://www.instagram.com/cihi_icis/" TargetMode="External"/><Relationship Id="rId60745" Type="http://schemas.openxmlformats.org/officeDocument/2006/relationships/hyperlink" Target="http://www.instagram.com/cihi_icis/" TargetMode="External"/><Relationship Id="rId535" Type="http://schemas.openxmlformats.org/officeDocument/2006/relationships/hyperlink" Target="https://twitter.com/cihi_icis" TargetMode="External"/><Relationship Id="rId2216" Type="http://schemas.openxmlformats.org/officeDocument/2006/relationships/hyperlink" Target="https://twitter.com/cihi_icis" TargetMode="External"/><Relationship Id="rId59572" Type="http://schemas.openxmlformats.org/officeDocument/2006/relationships/hyperlink" Target="http://www.instagram.com/cihi_icis/" TargetMode="External"/><Relationship Id="rId63968" Type="http://schemas.openxmlformats.org/officeDocument/2006/relationships/hyperlink" Target="http://www.instagram.com/cihi_icis/" TargetMode="External"/><Relationship Id="rId5439" Type="http://schemas.openxmlformats.org/officeDocument/2006/relationships/hyperlink" Target="https://twitter.com/cihi_icis" TargetMode="External"/><Relationship Id="rId22249" Type="http://schemas.openxmlformats.org/officeDocument/2006/relationships/hyperlink" Target="http://www.facebook.com/CIHI.ICIS" TargetMode="External"/><Relationship Id="rId31914" Type="http://schemas.openxmlformats.org/officeDocument/2006/relationships/hyperlink" Target="http://www.facebook.com/CIHI.ICIS" TargetMode="External"/><Relationship Id="rId52612" Type="http://schemas.openxmlformats.org/officeDocument/2006/relationships/hyperlink" Target="http://www.instagram.com/cihi_icis/" TargetMode="External"/><Relationship Id="rId50163" Type="http://schemas.openxmlformats.org/officeDocument/2006/relationships/hyperlink" Target="http://www.instagram.com/cihi_icis/" TargetMode="External"/><Relationship Id="rId28292" Type="http://schemas.openxmlformats.org/officeDocument/2006/relationships/hyperlink" Target="http://www.facebook.com/CIHI.ICIS" TargetMode="External"/><Relationship Id="rId32688" Type="http://schemas.openxmlformats.org/officeDocument/2006/relationships/hyperlink" Target="http://www.facebook.com/CIHI.ICIS" TargetMode="External"/><Relationship Id="rId48619" Type="http://schemas.openxmlformats.org/officeDocument/2006/relationships/hyperlink" Target="https://www.linkedin.com/company/canadian-institute-for-health-information" TargetMode="External"/><Relationship Id="rId53386" Type="http://schemas.openxmlformats.org/officeDocument/2006/relationships/hyperlink" Target="http://www.instagram.com/cihi_icis/" TargetMode="External"/><Relationship Id="rId55835" Type="http://schemas.openxmlformats.org/officeDocument/2006/relationships/hyperlink" Target="http://www.instagram.com/cihi_icis/" TargetMode="External"/><Relationship Id="rId4522" Type="http://schemas.openxmlformats.org/officeDocument/2006/relationships/hyperlink" Target="https://twitter.com/cihi_icis" TargetMode="External"/><Relationship Id="rId14116" Type="http://schemas.openxmlformats.org/officeDocument/2006/relationships/hyperlink" Target="https://twitter.com/cihi_icis" TargetMode="External"/><Relationship Id="rId21332" Type="http://schemas.openxmlformats.org/officeDocument/2006/relationships/hyperlink" Target="http://www.facebook.com/CIHI.ICIS" TargetMode="External"/><Relationship Id="rId392" Type="http://schemas.openxmlformats.org/officeDocument/2006/relationships/hyperlink" Target="https://twitter.com/cihi_icis" TargetMode="External"/><Relationship Id="rId2073" Type="http://schemas.openxmlformats.org/officeDocument/2006/relationships/hyperlink" Target="https://twitter.com/cihi_icis" TargetMode="External"/><Relationship Id="rId7745" Type="http://schemas.openxmlformats.org/officeDocument/2006/relationships/hyperlink" Target="https://twitter.com/cihi_icis" TargetMode="External"/><Relationship Id="rId17339" Type="http://schemas.openxmlformats.org/officeDocument/2006/relationships/hyperlink" Target="http://www.facebook.com/CIHI.ICIS" TargetMode="External"/><Relationship Id="rId24555" Type="http://schemas.openxmlformats.org/officeDocument/2006/relationships/hyperlink" Target="http://www.facebook.com/CIHI.ICIS" TargetMode="External"/><Relationship Id="rId31771" Type="http://schemas.openxmlformats.org/officeDocument/2006/relationships/hyperlink" Target="http://www.facebook.com/CIHI.ICIS" TargetMode="External"/><Relationship Id="rId42030" Type="http://schemas.openxmlformats.org/officeDocument/2006/relationships/hyperlink" Target="https://www.linkedin.com/company/canadian-institute-for-health-information" TargetMode="External"/><Relationship Id="rId47702" Type="http://schemas.openxmlformats.org/officeDocument/2006/relationships/hyperlink" Target="https://www.linkedin.com/company/canadian-institute-for-health-information" TargetMode="External"/><Relationship Id="rId5296" Type="http://schemas.openxmlformats.org/officeDocument/2006/relationships/hyperlink" Target="https://twitter.com/cihi_icis" TargetMode="External"/><Relationship Id="rId38037" Type="http://schemas.openxmlformats.org/officeDocument/2006/relationships/hyperlink" Target="https://www.linkedin.com/company/canadian-institute-for-health-information" TargetMode="External"/><Relationship Id="rId45253" Type="http://schemas.openxmlformats.org/officeDocument/2006/relationships/hyperlink" Target="https://www.linkedin.com/company/canadian-institute-for-health-information" TargetMode="External"/><Relationship Id="rId27778" Type="http://schemas.openxmlformats.org/officeDocument/2006/relationships/hyperlink" Target="http://www.facebook.com/CIHI.ICIS" TargetMode="External"/><Relationship Id="rId34994" Type="http://schemas.openxmlformats.org/officeDocument/2006/relationships/hyperlink" Target="https://www.linkedin.com/company/canadian-institute-for-health-information" TargetMode="External"/><Relationship Id="rId48476" Type="http://schemas.openxmlformats.org/officeDocument/2006/relationships/hyperlink" Target="https://www.linkedin.com/company/canadian-institute-for-health-information" TargetMode="External"/><Relationship Id="rId55692" Type="http://schemas.openxmlformats.org/officeDocument/2006/relationships/hyperlink" Target="http://www.instagram.com/cihi_icis/" TargetMode="External"/><Relationship Id="rId16422" Type="http://schemas.openxmlformats.org/officeDocument/2006/relationships/hyperlink" Target="http://www.facebook.com/CIHI.ICIS" TargetMode="External"/><Relationship Id="rId20818" Type="http://schemas.openxmlformats.org/officeDocument/2006/relationships/hyperlink" Target="http://www.facebook.com/CIHI.ICIS" TargetMode="External"/><Relationship Id="rId37120" Type="http://schemas.openxmlformats.org/officeDocument/2006/relationships/hyperlink" Target="https://www.linkedin.com/company/canadian-institute-for-health-information" TargetMode="External"/><Relationship Id="rId41516" Type="http://schemas.openxmlformats.org/officeDocument/2006/relationships/hyperlink" Target="https://www.linkedin.com/company/canadian-institute-for-health-information" TargetMode="External"/><Relationship Id="rId1559" Type="http://schemas.openxmlformats.org/officeDocument/2006/relationships/hyperlink" Target="https://twitter.com/cihi_icis" TargetMode="External"/><Relationship Id="rId19645" Type="http://schemas.openxmlformats.org/officeDocument/2006/relationships/hyperlink" Target="http://www.facebook.com/CIHI.ICIS" TargetMode="External"/><Relationship Id="rId26861" Type="http://schemas.openxmlformats.org/officeDocument/2006/relationships/hyperlink" Target="http://www.facebook.com/CIHI.ICIS" TargetMode="External"/><Relationship Id="rId62214" Type="http://schemas.openxmlformats.org/officeDocument/2006/relationships/hyperlink" Target="http://www.instagram.com/cihi_icis/" TargetMode="External"/><Relationship Id="rId17196" Type="http://schemas.openxmlformats.org/officeDocument/2006/relationships/hyperlink" Target="http://www.facebook.com/CIHI.ICIS" TargetMode="External"/><Relationship Id="rId44739" Type="http://schemas.openxmlformats.org/officeDocument/2006/relationships/hyperlink" Target="https://www.linkedin.com/company/canadian-institute-for-health-information" TargetMode="External"/><Relationship Id="rId51955" Type="http://schemas.openxmlformats.org/officeDocument/2006/relationships/hyperlink" Target="http://www.instagram.com/cihi_icis/" TargetMode="External"/><Relationship Id="rId65437" Type="http://schemas.openxmlformats.org/officeDocument/2006/relationships/hyperlink" Target="http://www.instagram.com/cihi_icis/" TargetMode="External"/><Relationship Id="rId10236" Type="http://schemas.openxmlformats.org/officeDocument/2006/relationships/hyperlink" Target="https://twitter.com/cihi_icis" TargetMode="External"/><Relationship Id="rId3865" Type="http://schemas.openxmlformats.org/officeDocument/2006/relationships/hyperlink" Target="https://twitter.com/cihi_icis" TargetMode="External"/><Relationship Id="rId13459" Type="http://schemas.openxmlformats.org/officeDocument/2006/relationships/hyperlink" Target="https://twitter.com/cihi_icis" TargetMode="External"/><Relationship Id="rId15908" Type="http://schemas.openxmlformats.org/officeDocument/2006/relationships/hyperlink" Target="https://twitter.com/cihi_icis" TargetMode="External"/><Relationship Id="rId20675" Type="http://schemas.openxmlformats.org/officeDocument/2006/relationships/hyperlink" Target="http://www.facebook.com/CIHI.ICIS" TargetMode="External"/><Relationship Id="rId36606" Type="http://schemas.openxmlformats.org/officeDocument/2006/relationships/hyperlink" Target="https://www.linkedin.com/company/canadian-institute-for-health-information" TargetMode="External"/><Relationship Id="rId43822" Type="http://schemas.openxmlformats.org/officeDocument/2006/relationships/hyperlink" Target="https://www.linkedin.com/company/canadian-institute-for-health-information" TargetMode="External"/><Relationship Id="rId34157" Type="http://schemas.openxmlformats.org/officeDocument/2006/relationships/hyperlink" Target="https://www.linkedin.com/company/canadian-institute-for-health-information" TargetMode="External"/><Relationship Id="rId41373" Type="http://schemas.openxmlformats.org/officeDocument/2006/relationships/hyperlink" Target="https://www.linkedin.com/company/canadian-institute-for-health-information" TargetMode="External"/><Relationship Id="rId57304" Type="http://schemas.openxmlformats.org/officeDocument/2006/relationships/hyperlink" Target="http://www.instagram.com/cihi_icis/" TargetMode="External"/><Relationship Id="rId64520" Type="http://schemas.openxmlformats.org/officeDocument/2006/relationships/hyperlink" Target="http://www.instagram.com/cihi_icis/" TargetMode="External"/><Relationship Id="rId23898" Type="http://schemas.openxmlformats.org/officeDocument/2006/relationships/hyperlink" Target="http://www.facebook.com/CIHI.ICIS" TargetMode="External"/><Relationship Id="rId39829" Type="http://schemas.openxmlformats.org/officeDocument/2006/relationships/hyperlink" Target="https://www.linkedin.com/company/canadian-institute-for-health-information" TargetMode="External"/><Relationship Id="rId44596" Type="http://schemas.openxmlformats.org/officeDocument/2006/relationships/hyperlink" Target="https://www.linkedin.com/company/canadian-institute-for-health-information" TargetMode="External"/><Relationship Id="rId62071" Type="http://schemas.openxmlformats.org/officeDocument/2006/relationships/hyperlink" Target="http://www.instagram.com/cihi_icis/" TargetMode="External"/><Relationship Id="rId9214" Type="http://schemas.openxmlformats.org/officeDocument/2006/relationships/hyperlink" Target="https://twitter.com/cihi_icis" TargetMode="External"/><Relationship Id="rId12542" Type="http://schemas.openxmlformats.org/officeDocument/2006/relationships/hyperlink" Target="https://twitter.com/cihi_icis" TargetMode="External"/><Relationship Id="rId58078" Type="http://schemas.openxmlformats.org/officeDocument/2006/relationships/hyperlink" Target="http://www.instagram.com/cihi_icis/" TargetMode="External"/><Relationship Id="rId65294" Type="http://schemas.openxmlformats.org/officeDocument/2006/relationships/hyperlink" Target="http://www.instagram.com/cihi_icis/" TargetMode="External"/><Relationship Id="rId10093" Type="http://schemas.openxmlformats.org/officeDocument/2006/relationships/hyperlink" Target="https://twitter.com/cihi_icis" TargetMode="External"/><Relationship Id="rId15765" Type="http://schemas.openxmlformats.org/officeDocument/2006/relationships/hyperlink" Target="https://twitter.com/cihi_icis" TargetMode="External"/><Relationship Id="rId22981" Type="http://schemas.openxmlformats.org/officeDocument/2006/relationships/hyperlink" Target="http://www.facebook.com/CIHI.ICIS" TargetMode="External"/><Relationship Id="rId26024" Type="http://schemas.openxmlformats.org/officeDocument/2006/relationships/hyperlink" Target="http://www.facebook.com/CIHI.ICIS" TargetMode="External"/><Relationship Id="rId33240" Type="http://schemas.openxmlformats.org/officeDocument/2006/relationships/hyperlink" Target="https://www.linkedin.com/company/canadian-institute-for-health-information" TargetMode="External"/><Relationship Id="rId38912" Type="http://schemas.openxmlformats.org/officeDocument/2006/relationships/hyperlink" Target="https://www.linkedin.com/company/canadian-institute-for-health-information" TargetMode="External"/><Relationship Id="rId51118" Type="http://schemas.openxmlformats.org/officeDocument/2006/relationships/hyperlink" Target="http://www.instagram.com/cihi_icis/" TargetMode="External"/><Relationship Id="rId29247" Type="http://schemas.openxmlformats.org/officeDocument/2006/relationships/hyperlink" Target="http://www.facebook.com/CIHI.ICIS" TargetMode="External"/><Relationship Id="rId36463" Type="http://schemas.openxmlformats.org/officeDocument/2006/relationships/hyperlink" Target="https://www.linkedin.com/company/canadian-institute-for-health-information" TargetMode="External"/><Relationship Id="rId40859" Type="http://schemas.openxmlformats.org/officeDocument/2006/relationships/hyperlink" Target="https://www.linkedin.com/company/canadian-institute-for-health-information" TargetMode="External"/><Relationship Id="rId57161" Type="http://schemas.openxmlformats.org/officeDocument/2006/relationships/hyperlink" Target="http://www.instagram.com/cihi_icis/" TargetMode="External"/><Relationship Id="rId59610" Type="http://schemas.openxmlformats.org/officeDocument/2006/relationships/hyperlink" Target="http://www.instagram.com/cihi_icis/" TargetMode="External"/><Relationship Id="rId18988" Type="http://schemas.openxmlformats.org/officeDocument/2006/relationships/hyperlink" Target="http://www.facebook.com/CIHI.ICIS" TargetMode="External"/><Relationship Id="rId39686" Type="http://schemas.openxmlformats.org/officeDocument/2006/relationships/hyperlink" Target="https://www.linkedin.com/company/canadian-institute-for-health-information" TargetMode="External"/><Relationship Id="rId61557" Type="http://schemas.openxmlformats.org/officeDocument/2006/relationships/hyperlink" Target="http://www.instagram.com/cihi_icis/" TargetMode="External"/><Relationship Id="rId3028" Type="http://schemas.openxmlformats.org/officeDocument/2006/relationships/hyperlink" Target="https://twitter.com/cihi_icis" TargetMode="External"/><Relationship Id="rId28330" Type="http://schemas.openxmlformats.org/officeDocument/2006/relationships/hyperlink" Target="http://www.facebook.com/CIHI.ICIS" TargetMode="External"/><Relationship Id="rId50201" Type="http://schemas.openxmlformats.org/officeDocument/2006/relationships/hyperlink" Target="http://www.instagram.com/cihi_icis/" TargetMode="External"/><Relationship Id="rId9071" Type="http://schemas.openxmlformats.org/officeDocument/2006/relationships/hyperlink" Target="https://twitter.com/cihi_icis" TargetMode="External"/><Relationship Id="rId30277" Type="http://schemas.openxmlformats.org/officeDocument/2006/relationships/hyperlink" Target="http://www.facebook.com/CIHI.ICIS" TargetMode="External"/><Relationship Id="rId32726" Type="http://schemas.openxmlformats.org/officeDocument/2006/relationships/hyperlink" Target="http://www.facebook.com/CIHI.ICIS" TargetMode="External"/><Relationship Id="rId46208" Type="http://schemas.openxmlformats.org/officeDocument/2006/relationships/hyperlink" Target="https://www.linkedin.com/company/canadian-institute-for-health-information" TargetMode="External"/><Relationship Id="rId53424" Type="http://schemas.openxmlformats.org/officeDocument/2006/relationships/hyperlink" Target="http://www.instagram.com/cihi_icis/" TargetMode="External"/><Relationship Id="rId60640" Type="http://schemas.openxmlformats.org/officeDocument/2006/relationships/hyperlink" Target="http://www.instagram.com/cihi_icis/" TargetMode="External"/><Relationship Id="rId430" Type="http://schemas.openxmlformats.org/officeDocument/2006/relationships/hyperlink" Target="https://twitter.com/cihi_icis" TargetMode="External"/><Relationship Id="rId2111" Type="http://schemas.openxmlformats.org/officeDocument/2006/relationships/hyperlink" Target="https://twitter.com/cihi_icis" TargetMode="External"/><Relationship Id="rId35949" Type="http://schemas.openxmlformats.org/officeDocument/2006/relationships/hyperlink" Target="https://www.linkedin.com/company/canadian-institute-for-health-information" TargetMode="External"/><Relationship Id="rId56647" Type="http://schemas.openxmlformats.org/officeDocument/2006/relationships/hyperlink" Target="http://www.instagram.com/cihi_icis/" TargetMode="External"/><Relationship Id="rId63863" Type="http://schemas.openxmlformats.org/officeDocument/2006/relationships/hyperlink" Target="http://www.instagram.com/cihi_icis/" TargetMode="External"/><Relationship Id="rId54198" Type="http://schemas.openxmlformats.org/officeDocument/2006/relationships/hyperlink" Target="http://www.instagram.com/cihi_icis/" TargetMode="External"/><Relationship Id="rId5334" Type="http://schemas.openxmlformats.org/officeDocument/2006/relationships/hyperlink" Target="https://twitter.com/cihi_icis" TargetMode="External"/><Relationship Id="rId11885" Type="http://schemas.openxmlformats.org/officeDocument/2006/relationships/hyperlink" Target="https://twitter.com/cihi_icis" TargetMode="External"/><Relationship Id="rId22144" Type="http://schemas.openxmlformats.org/officeDocument/2006/relationships/hyperlink" Target="http://www.facebook.com/CIHI.ICIS" TargetMode="External"/><Relationship Id="rId27816" Type="http://schemas.openxmlformats.org/officeDocument/2006/relationships/hyperlink" Target="http://www.facebook.com/CIHI.ICIS" TargetMode="External"/><Relationship Id="rId8557" Type="http://schemas.openxmlformats.org/officeDocument/2006/relationships/hyperlink" Target="https://twitter.com/cihi_icis" TargetMode="External"/><Relationship Id="rId25367" Type="http://schemas.openxmlformats.org/officeDocument/2006/relationships/hyperlink" Target="http://www.facebook.com/CIHI.ICIS" TargetMode="External"/><Relationship Id="rId32583" Type="http://schemas.openxmlformats.org/officeDocument/2006/relationships/hyperlink" Target="http://www.facebook.com/CIHI.ICIS" TargetMode="External"/><Relationship Id="rId48514" Type="http://schemas.openxmlformats.org/officeDocument/2006/relationships/hyperlink" Target="https://www.linkedin.com/company/canadian-institute-for-health-information" TargetMode="External"/><Relationship Id="rId55730" Type="http://schemas.openxmlformats.org/officeDocument/2006/relationships/hyperlink" Target="http://www.instagram.com/cihi_icis/" TargetMode="External"/><Relationship Id="rId14011" Type="http://schemas.openxmlformats.org/officeDocument/2006/relationships/hyperlink" Target="https://twitter.com/cihi_icis" TargetMode="External"/><Relationship Id="rId46065" Type="http://schemas.openxmlformats.org/officeDocument/2006/relationships/hyperlink" Target="https://www.linkedin.com/company/canadian-institute-for-health-information" TargetMode="External"/><Relationship Id="rId53281" Type="http://schemas.openxmlformats.org/officeDocument/2006/relationships/hyperlink" Target="http://www.instagram.com/cihi_icis/" TargetMode="External"/><Relationship Id="rId58953" Type="http://schemas.openxmlformats.org/officeDocument/2006/relationships/hyperlink" Target="http://www.instagram.com/cihi_icis/" TargetMode="External"/><Relationship Id="rId49288" Type="http://schemas.openxmlformats.org/officeDocument/2006/relationships/hyperlink" Target="http://www.instagram.com/cihi_icis/" TargetMode="External"/><Relationship Id="rId5191" Type="http://schemas.openxmlformats.org/officeDocument/2006/relationships/hyperlink" Target="https://twitter.com/cihi_icis" TargetMode="External"/><Relationship Id="rId7640" Type="http://schemas.openxmlformats.org/officeDocument/2006/relationships/hyperlink" Target="https://twitter.com/cihi_icis" TargetMode="External"/><Relationship Id="rId17234" Type="http://schemas.openxmlformats.org/officeDocument/2006/relationships/hyperlink" Target="http://www.facebook.com/CIHI.ICIS" TargetMode="External"/><Relationship Id="rId24450" Type="http://schemas.openxmlformats.org/officeDocument/2006/relationships/hyperlink" Target="http://www.facebook.com/CIHI.ICIS" TargetMode="External"/><Relationship Id="rId42328" Type="http://schemas.openxmlformats.org/officeDocument/2006/relationships/hyperlink" Target="https://www.linkedin.com/company/canadian-institute-for-health-information" TargetMode="External"/><Relationship Id="rId27673" Type="http://schemas.openxmlformats.org/officeDocument/2006/relationships/hyperlink" Target="http://www.facebook.com/CIHI.ICIS" TargetMode="External"/><Relationship Id="rId63026" Type="http://schemas.openxmlformats.org/officeDocument/2006/relationships/hyperlink" Target="http://www.instagram.com/cihi_icis/" TargetMode="External"/><Relationship Id="rId3903" Type="http://schemas.openxmlformats.org/officeDocument/2006/relationships/hyperlink" Target="https://twitter.com/cihi_icis" TargetMode="External"/><Relationship Id="rId20713" Type="http://schemas.openxmlformats.org/officeDocument/2006/relationships/hyperlink" Target="http://www.facebook.com/CIHI.ICIS" TargetMode="External"/><Relationship Id="rId48371" Type="http://schemas.openxmlformats.org/officeDocument/2006/relationships/hyperlink" Target="https://www.linkedin.com/company/canadian-institute-for-health-information" TargetMode="External"/><Relationship Id="rId52767" Type="http://schemas.openxmlformats.org/officeDocument/2006/relationships/hyperlink" Target="http://www.instagram.com/cihi_icis/" TargetMode="External"/><Relationship Id="rId1454" Type="http://schemas.openxmlformats.org/officeDocument/2006/relationships/hyperlink" Target="https://twitter.com/cihi_icis" TargetMode="External"/><Relationship Id="rId11048" Type="http://schemas.openxmlformats.org/officeDocument/2006/relationships/hyperlink" Target="https://twitter.com/cihi_icis" TargetMode="External"/><Relationship Id="rId19540" Type="http://schemas.openxmlformats.org/officeDocument/2006/relationships/hyperlink" Target="http://www.facebook.com/CIHI.ICIS" TargetMode="External"/><Relationship Id="rId41411" Type="http://schemas.openxmlformats.org/officeDocument/2006/relationships/hyperlink" Target="https://www.linkedin.com/company/canadian-institute-for-health-information" TargetMode="External"/><Relationship Id="rId4677" Type="http://schemas.openxmlformats.org/officeDocument/2006/relationships/hyperlink" Target="https://twitter.com/cihi_icis" TargetMode="External"/><Relationship Id="rId17091" Type="http://schemas.openxmlformats.org/officeDocument/2006/relationships/hyperlink" Target="http://www.facebook.com/CIHI.ICIS" TargetMode="External"/><Relationship Id="rId21487" Type="http://schemas.openxmlformats.org/officeDocument/2006/relationships/hyperlink" Target="http://www.facebook.com/CIHI.ICIS" TargetMode="External"/><Relationship Id="rId23936" Type="http://schemas.openxmlformats.org/officeDocument/2006/relationships/hyperlink" Target="http://www.facebook.com/CIHI.ICIS" TargetMode="External"/><Relationship Id="rId37418" Type="http://schemas.openxmlformats.org/officeDocument/2006/relationships/hyperlink" Target="https://www.linkedin.com/company/canadian-institute-for-health-information" TargetMode="External"/><Relationship Id="rId44634" Type="http://schemas.openxmlformats.org/officeDocument/2006/relationships/hyperlink" Target="https://www.linkedin.com/company/canadian-institute-for-health-information" TargetMode="External"/><Relationship Id="rId51850" Type="http://schemas.openxmlformats.org/officeDocument/2006/relationships/hyperlink" Target="http://www.instagram.com/cihi_icis/" TargetMode="External"/><Relationship Id="rId10131" Type="http://schemas.openxmlformats.org/officeDocument/2006/relationships/hyperlink" Target="https://twitter.com/cihi_icis" TargetMode="External"/><Relationship Id="rId42185" Type="http://schemas.openxmlformats.org/officeDocument/2006/relationships/hyperlink" Target="https://www.linkedin.com/company/canadian-institute-for-health-information" TargetMode="External"/><Relationship Id="rId47857" Type="http://schemas.openxmlformats.org/officeDocument/2006/relationships/hyperlink" Target="https://www.linkedin.com/company/canadian-institute-for-health-information" TargetMode="External"/><Relationship Id="rId58116" Type="http://schemas.openxmlformats.org/officeDocument/2006/relationships/hyperlink" Target="http://www.instagram.com/cihi_icis/" TargetMode="External"/><Relationship Id="rId65332" Type="http://schemas.openxmlformats.org/officeDocument/2006/relationships/hyperlink" Target="http://www.instagram.com/cihi_icis/" TargetMode="External"/><Relationship Id="rId15803" Type="http://schemas.openxmlformats.org/officeDocument/2006/relationships/hyperlink" Target="https://twitter.com/cihi_icis" TargetMode="External"/><Relationship Id="rId3760" Type="http://schemas.openxmlformats.org/officeDocument/2006/relationships/hyperlink" Target="https://twitter.com/cihi_icis" TargetMode="External"/><Relationship Id="rId13354" Type="http://schemas.openxmlformats.org/officeDocument/2006/relationships/hyperlink" Target="https://twitter.com/cihi_icis" TargetMode="External"/><Relationship Id="rId20570" Type="http://schemas.openxmlformats.org/officeDocument/2006/relationships/hyperlink" Target="http://www.facebook.com/CIHI.ICIS" TargetMode="External"/><Relationship Id="rId34052" Type="http://schemas.openxmlformats.org/officeDocument/2006/relationships/hyperlink" Target="https://www.linkedin.com/company/canadian-institute-for-health-information" TargetMode="External"/><Relationship Id="rId36501" Type="http://schemas.openxmlformats.org/officeDocument/2006/relationships/hyperlink" Target="https://www.linkedin.com/company/canadian-institute-for-health-information" TargetMode="External"/><Relationship Id="rId6983" Type="http://schemas.openxmlformats.org/officeDocument/2006/relationships/hyperlink" Target="https://twitter.com/cihi_icis" TargetMode="External"/><Relationship Id="rId16577" Type="http://schemas.openxmlformats.org/officeDocument/2006/relationships/hyperlink" Target="http://www.facebook.com/CIHI.ICIS" TargetMode="External"/><Relationship Id="rId23793" Type="http://schemas.openxmlformats.org/officeDocument/2006/relationships/hyperlink" Target="http://www.facebook.com/CIHI.ICIS" TargetMode="External"/><Relationship Id="rId39724" Type="http://schemas.openxmlformats.org/officeDocument/2006/relationships/hyperlink" Target="https://www.linkedin.com/company/canadian-institute-for-health-information" TargetMode="External"/><Relationship Id="rId46940" Type="http://schemas.openxmlformats.org/officeDocument/2006/relationships/hyperlink" Target="https://www.linkedin.com/company/canadian-institute-for-health-information" TargetMode="External"/><Relationship Id="rId37275" Type="http://schemas.openxmlformats.org/officeDocument/2006/relationships/hyperlink" Target="https://www.linkedin.com/company/canadian-institute-for-health-information" TargetMode="External"/><Relationship Id="rId44491" Type="http://schemas.openxmlformats.org/officeDocument/2006/relationships/hyperlink" Target="https://www.linkedin.com/company/canadian-institute-for-health-information" TargetMode="External"/><Relationship Id="rId62369" Type="http://schemas.openxmlformats.org/officeDocument/2006/relationships/hyperlink" Target="http://www.instagram.com/cihi_icis/" TargetMode="External"/><Relationship Id="rId64818" Type="http://schemas.openxmlformats.org/officeDocument/2006/relationships/hyperlink" Target="http://www.instagram.com/cihi_icis/" TargetMode="External"/><Relationship Id="rId30315" Type="http://schemas.openxmlformats.org/officeDocument/2006/relationships/hyperlink" Target="http://www.facebook.com/CIHI.ICIS" TargetMode="External"/><Relationship Id="rId15660" Type="http://schemas.openxmlformats.org/officeDocument/2006/relationships/hyperlink" Target="https://twitter.com/cihi_icis" TargetMode="External"/><Relationship Id="rId29142" Type="http://schemas.openxmlformats.org/officeDocument/2006/relationships/hyperlink" Target="http://www.facebook.com/CIHI.ICIS" TargetMode="External"/><Relationship Id="rId33538" Type="http://schemas.openxmlformats.org/officeDocument/2006/relationships/hyperlink" Target="https://www.linkedin.com/company/canadian-institute-for-health-information" TargetMode="External"/><Relationship Id="rId40754" Type="http://schemas.openxmlformats.org/officeDocument/2006/relationships/hyperlink" Target="https://www.linkedin.com/company/canadian-institute-for-health-information" TargetMode="External"/><Relationship Id="rId51013" Type="http://schemas.openxmlformats.org/officeDocument/2006/relationships/hyperlink" Target="http://www.instagram.com/cihi_icis/" TargetMode="External"/><Relationship Id="rId63901" Type="http://schemas.openxmlformats.org/officeDocument/2006/relationships/hyperlink" Target="http://www.instagram.com/cihi_icis/" TargetMode="External"/><Relationship Id="rId18883" Type="http://schemas.openxmlformats.org/officeDocument/2006/relationships/hyperlink" Target="http://www.facebook.com/CIHI.ICIS" TargetMode="External"/><Relationship Id="rId31089" Type="http://schemas.openxmlformats.org/officeDocument/2006/relationships/hyperlink" Target="http://www.facebook.com/CIHI.ICIS" TargetMode="External"/><Relationship Id="rId54236" Type="http://schemas.openxmlformats.org/officeDocument/2006/relationships/hyperlink" Target="http://www.instagram.com/cihi_icis/" TargetMode="External"/><Relationship Id="rId61452" Type="http://schemas.openxmlformats.org/officeDocument/2006/relationships/hyperlink" Target="http://www.instagram.com/cihi_icis/" TargetMode="External"/><Relationship Id="rId11923" Type="http://schemas.openxmlformats.org/officeDocument/2006/relationships/hyperlink" Target="https://twitter.com/cihi_icis" TargetMode="External"/><Relationship Id="rId39581" Type="http://schemas.openxmlformats.org/officeDocument/2006/relationships/hyperlink" Target="https://www.linkedin.com/company/canadian-institute-for-health-information" TargetMode="External"/><Relationship Id="rId43977" Type="http://schemas.openxmlformats.org/officeDocument/2006/relationships/hyperlink" Target="https://www.linkedin.com/company/canadian-institute-for-health-information" TargetMode="External"/><Relationship Id="rId57459" Type="http://schemas.openxmlformats.org/officeDocument/2006/relationships/hyperlink" Target="http://www.instagram.com/cihi_icis/" TargetMode="External"/><Relationship Id="rId59908" Type="http://schemas.openxmlformats.org/officeDocument/2006/relationships/hyperlink" Target="http://www.instagram.com/cihi_icis/" TargetMode="External"/><Relationship Id="rId64675" Type="http://schemas.openxmlformats.org/officeDocument/2006/relationships/hyperlink" Target="http://www.instagram.com/cihi_icis/" TargetMode="External"/><Relationship Id="rId25405" Type="http://schemas.openxmlformats.org/officeDocument/2006/relationships/hyperlink" Target="http://www.facebook.com/CIHI.ICIS" TargetMode="External"/><Relationship Id="rId32621" Type="http://schemas.openxmlformats.org/officeDocument/2006/relationships/hyperlink" Target="http://www.facebook.com/CIHI.ICIS" TargetMode="External"/><Relationship Id="rId46103" Type="http://schemas.openxmlformats.org/officeDocument/2006/relationships/hyperlink" Target="https://www.linkedin.com/company/canadian-institute-for-health-information" TargetMode="External"/><Relationship Id="rId6146" Type="http://schemas.openxmlformats.org/officeDocument/2006/relationships/hyperlink" Target="https://twitter.com/cihi_icis" TargetMode="External"/><Relationship Id="rId12697" Type="http://schemas.openxmlformats.org/officeDocument/2006/relationships/hyperlink" Target="https://twitter.com/cihi_icis" TargetMode="External"/><Relationship Id="rId28628" Type="http://schemas.openxmlformats.org/officeDocument/2006/relationships/hyperlink" Target="http://www.facebook.com/CIHI.ICIS" TargetMode="External"/><Relationship Id="rId30172" Type="http://schemas.openxmlformats.org/officeDocument/2006/relationships/hyperlink" Target="http://www.facebook.com/CIHI.ICIS" TargetMode="External"/><Relationship Id="rId35844" Type="http://schemas.openxmlformats.org/officeDocument/2006/relationships/hyperlink" Target="https://www.linkedin.com/company/canadian-institute-for-health-information" TargetMode="External"/><Relationship Id="rId9369" Type="http://schemas.openxmlformats.org/officeDocument/2006/relationships/hyperlink" Target="https://twitter.com/cihi_icis" TargetMode="External"/><Relationship Id="rId26179" Type="http://schemas.openxmlformats.org/officeDocument/2006/relationships/hyperlink" Target="http://www.facebook.com/CIHI.ICIS" TargetMode="External"/><Relationship Id="rId33395" Type="http://schemas.openxmlformats.org/officeDocument/2006/relationships/hyperlink" Target="https://www.linkedin.com/company/canadian-institute-for-health-information" TargetMode="External"/><Relationship Id="rId49326" Type="http://schemas.openxmlformats.org/officeDocument/2006/relationships/hyperlink" Target="http://www.instagram.com/cihi_icis/" TargetMode="External"/><Relationship Id="rId56542" Type="http://schemas.openxmlformats.org/officeDocument/2006/relationships/hyperlink" Target="http://www.instagram.com/cihi_icis/" TargetMode="External"/><Relationship Id="rId60938" Type="http://schemas.openxmlformats.org/officeDocument/2006/relationships/hyperlink" Target="http://www.instagram.com/cihi_icis/" TargetMode="External"/><Relationship Id="rId728" Type="http://schemas.openxmlformats.org/officeDocument/2006/relationships/hyperlink" Target="https://twitter.com/cihi_icis" TargetMode="External"/><Relationship Id="rId2409" Type="http://schemas.openxmlformats.org/officeDocument/2006/relationships/hyperlink" Target="https://twitter.com/cihi_icis" TargetMode="External"/><Relationship Id="rId54093" Type="http://schemas.openxmlformats.org/officeDocument/2006/relationships/hyperlink" Target="http://www.instagram.com/cihi_icis/" TargetMode="External"/><Relationship Id="rId59765" Type="http://schemas.openxmlformats.org/officeDocument/2006/relationships/hyperlink" Target="http://www.instagram.com/cihi_icis/" TargetMode="External"/><Relationship Id="rId8452" Type="http://schemas.openxmlformats.org/officeDocument/2006/relationships/hyperlink" Target="https://twitter.com/cihi_icis" TargetMode="External"/><Relationship Id="rId11780" Type="http://schemas.openxmlformats.org/officeDocument/2006/relationships/hyperlink" Target="https://twitter.com/cihi_icis" TargetMode="External"/><Relationship Id="rId18046" Type="http://schemas.openxmlformats.org/officeDocument/2006/relationships/hyperlink" Target="http://www.facebook.com/CIHI.ICIS" TargetMode="External"/><Relationship Id="rId25262" Type="http://schemas.openxmlformats.org/officeDocument/2006/relationships/hyperlink" Target="http://www.facebook.com/CIHI.ICIS" TargetMode="External"/><Relationship Id="rId27711" Type="http://schemas.openxmlformats.org/officeDocument/2006/relationships/hyperlink" Target="http://www.facebook.com/CIHI.ICIS" TargetMode="External"/><Relationship Id="rId52805" Type="http://schemas.openxmlformats.org/officeDocument/2006/relationships/hyperlink" Target="http://www.instagram.com/cihi_icis/" TargetMode="External"/><Relationship Id="rId50356" Type="http://schemas.openxmlformats.org/officeDocument/2006/relationships/hyperlink" Target="http://www.instagram.com/cihi_icis/" TargetMode="External"/><Relationship Id="rId28485" Type="http://schemas.openxmlformats.org/officeDocument/2006/relationships/hyperlink" Target="http://www.facebook.com/CIHI.ICIS" TargetMode="External"/><Relationship Id="rId49183" Type="http://schemas.openxmlformats.org/officeDocument/2006/relationships/hyperlink" Target="http://www.instagram.com/cihi_icis/" TargetMode="External"/><Relationship Id="rId53579" Type="http://schemas.openxmlformats.org/officeDocument/2006/relationships/hyperlink" Target="http://www.instagram.com/cihi_icis/" TargetMode="External"/><Relationship Id="rId60795" Type="http://schemas.openxmlformats.org/officeDocument/2006/relationships/hyperlink" Target="http://www.instagram.com/cihi_icis/" TargetMode="External"/><Relationship Id="rId4715" Type="http://schemas.openxmlformats.org/officeDocument/2006/relationships/hyperlink" Target="https://twitter.com/cihi_icis" TargetMode="External"/><Relationship Id="rId14309" Type="http://schemas.openxmlformats.org/officeDocument/2006/relationships/hyperlink" Target="https://twitter.com/cihi_icis" TargetMode="External"/><Relationship Id="rId21525" Type="http://schemas.openxmlformats.org/officeDocument/2006/relationships/hyperlink" Target="http://www.facebook.com/CIHI.ICIS" TargetMode="External"/><Relationship Id="rId585" Type="http://schemas.openxmlformats.org/officeDocument/2006/relationships/hyperlink" Target="https://twitter.com/cihi_icis" TargetMode="External"/><Relationship Id="rId2266" Type="http://schemas.openxmlformats.org/officeDocument/2006/relationships/hyperlink" Target="https://twitter.com/cihi_icis" TargetMode="External"/><Relationship Id="rId7938" Type="http://schemas.openxmlformats.org/officeDocument/2006/relationships/hyperlink" Target="https://twitter.com/cihi_icis" TargetMode="External"/><Relationship Id="rId24748" Type="http://schemas.openxmlformats.org/officeDocument/2006/relationships/hyperlink" Target="http://www.facebook.com/CIHI.ICIS" TargetMode="External"/><Relationship Id="rId31964" Type="http://schemas.openxmlformats.org/officeDocument/2006/relationships/hyperlink" Target="http://www.facebook.com/CIHI.ICIS" TargetMode="External"/><Relationship Id="rId35007" Type="http://schemas.openxmlformats.org/officeDocument/2006/relationships/hyperlink" Target="https://www.linkedin.com/company/canadian-institute-for-health-information" TargetMode="External"/><Relationship Id="rId42223" Type="http://schemas.openxmlformats.org/officeDocument/2006/relationships/hyperlink" Target="https://www.linkedin.com/company/canadian-institute-for-health-information" TargetMode="External"/><Relationship Id="rId5489" Type="http://schemas.openxmlformats.org/officeDocument/2006/relationships/hyperlink" Target="https://twitter.com/cihi_icis" TargetMode="External"/><Relationship Id="rId22299" Type="http://schemas.openxmlformats.org/officeDocument/2006/relationships/hyperlink" Target="http://www.facebook.com/CIHI.ICIS" TargetMode="External"/><Relationship Id="rId45446" Type="http://schemas.openxmlformats.org/officeDocument/2006/relationships/hyperlink" Target="https://www.linkedin.com/company/canadian-institute-for-health-information" TargetMode="External"/><Relationship Id="rId52662" Type="http://schemas.openxmlformats.org/officeDocument/2006/relationships/hyperlink" Target="http://www.instagram.com/cihi_icis/" TargetMode="External"/><Relationship Id="rId48669" Type="http://schemas.openxmlformats.org/officeDocument/2006/relationships/hyperlink" Target="https://www.linkedin.com/company/canadian-institute-for-health-information" TargetMode="External"/><Relationship Id="rId55885" Type="http://schemas.openxmlformats.org/officeDocument/2006/relationships/hyperlink" Target="http://www.instagram.com/cihi_icis/" TargetMode="External"/><Relationship Id="rId16615" Type="http://schemas.openxmlformats.org/officeDocument/2006/relationships/hyperlink" Target="http://www.facebook.com/CIHI.ICIS" TargetMode="External"/><Relationship Id="rId23831" Type="http://schemas.openxmlformats.org/officeDocument/2006/relationships/hyperlink" Target="http://www.facebook.com/CIHI.ICIS" TargetMode="External"/><Relationship Id="rId4572" Type="http://schemas.openxmlformats.org/officeDocument/2006/relationships/hyperlink" Target="https://twitter.com/cihi_icis" TargetMode="External"/><Relationship Id="rId14166" Type="http://schemas.openxmlformats.org/officeDocument/2006/relationships/hyperlink" Target="https://twitter.com/cihi_icis" TargetMode="External"/><Relationship Id="rId19838" Type="http://schemas.openxmlformats.org/officeDocument/2006/relationships/hyperlink" Target="http://www.facebook.com/CIHI.ICIS" TargetMode="External"/><Relationship Id="rId21382" Type="http://schemas.openxmlformats.org/officeDocument/2006/relationships/hyperlink" Target="http://www.facebook.com/CIHI.ICIS" TargetMode="External"/><Relationship Id="rId37313" Type="http://schemas.openxmlformats.org/officeDocument/2006/relationships/hyperlink" Target="https://www.linkedin.com/company/canadian-institute-for-health-information" TargetMode="External"/><Relationship Id="rId41709" Type="http://schemas.openxmlformats.org/officeDocument/2006/relationships/hyperlink" Target="https://www.linkedin.com/company/canadian-institute-for-health-information" TargetMode="External"/><Relationship Id="rId42080" Type="http://schemas.openxmlformats.org/officeDocument/2006/relationships/hyperlink" Target="https://www.linkedin.com/company/canadian-institute-for-health-information" TargetMode="External"/><Relationship Id="rId58011" Type="http://schemas.openxmlformats.org/officeDocument/2006/relationships/hyperlink" Target="http://www.instagram.com/cihi_icis/" TargetMode="External"/><Relationship Id="rId62407" Type="http://schemas.openxmlformats.org/officeDocument/2006/relationships/hyperlink" Target="http://www.instagram.com/cihi_icis/" TargetMode="External"/><Relationship Id="rId7795" Type="http://schemas.openxmlformats.org/officeDocument/2006/relationships/hyperlink" Target="https://twitter.com/cihi_icis" TargetMode="External"/><Relationship Id="rId17389" Type="http://schemas.openxmlformats.org/officeDocument/2006/relationships/hyperlink" Target="http://www.facebook.com/CIHI.ICIS" TargetMode="External"/><Relationship Id="rId47752" Type="http://schemas.openxmlformats.org/officeDocument/2006/relationships/hyperlink" Target="https://www.linkedin.com/company/canadian-institute-for-health-information" TargetMode="External"/><Relationship Id="rId10429" Type="http://schemas.openxmlformats.org/officeDocument/2006/relationships/hyperlink" Target="https://twitter.com/cihi_icis" TargetMode="External"/><Relationship Id="rId38087" Type="http://schemas.openxmlformats.org/officeDocument/2006/relationships/hyperlink" Target="https://www.linkedin.com/company/canadian-institute-for-health-information" TargetMode="External"/><Relationship Id="rId16472" Type="http://schemas.openxmlformats.org/officeDocument/2006/relationships/hyperlink" Target="http://www.facebook.com/CIHI.ICIS" TargetMode="External"/><Relationship Id="rId18921" Type="http://schemas.openxmlformats.org/officeDocument/2006/relationships/hyperlink" Target="http://www.facebook.com/CIHI.ICIS" TargetMode="External"/><Relationship Id="rId31127" Type="http://schemas.openxmlformats.org/officeDocument/2006/relationships/hyperlink" Target="http://www.facebook.com/CIHI.ICIS" TargetMode="External"/><Relationship Id="rId20868" Type="http://schemas.openxmlformats.org/officeDocument/2006/relationships/hyperlink" Target="http://www.facebook.com/CIHI.ICIS" TargetMode="External"/><Relationship Id="rId37170" Type="http://schemas.openxmlformats.org/officeDocument/2006/relationships/hyperlink" Target="https://www.linkedin.com/company/canadian-institute-for-health-information" TargetMode="External"/><Relationship Id="rId41566" Type="http://schemas.openxmlformats.org/officeDocument/2006/relationships/hyperlink" Target="https://www.linkedin.com/company/canadian-institute-for-health-information" TargetMode="External"/><Relationship Id="rId64713" Type="http://schemas.openxmlformats.org/officeDocument/2006/relationships/hyperlink" Target="http://www.instagram.com/cihi_icis/" TargetMode="External"/><Relationship Id="rId19695" Type="http://schemas.openxmlformats.org/officeDocument/2006/relationships/hyperlink" Target="http://www.facebook.com/CIHI.ICIS" TargetMode="External"/><Relationship Id="rId30210" Type="http://schemas.openxmlformats.org/officeDocument/2006/relationships/hyperlink" Target="http://www.facebook.com/CIHI.ICIS" TargetMode="External"/><Relationship Id="rId44789" Type="http://schemas.openxmlformats.org/officeDocument/2006/relationships/hyperlink" Target="https://www.linkedin.com/company/canadian-institute-for-health-information" TargetMode="External"/><Relationship Id="rId55048" Type="http://schemas.openxmlformats.org/officeDocument/2006/relationships/hyperlink" Target="http://www.instagram.com/cihi_icis/" TargetMode="External"/><Relationship Id="rId62264" Type="http://schemas.openxmlformats.org/officeDocument/2006/relationships/hyperlink" Target="http://www.instagram.com/cihi_icis/" TargetMode="External"/><Relationship Id="rId12735" Type="http://schemas.openxmlformats.org/officeDocument/2006/relationships/hyperlink" Target="https://twitter.com/cihi_icis" TargetMode="External"/><Relationship Id="rId65487" Type="http://schemas.openxmlformats.org/officeDocument/2006/relationships/hyperlink" Target="http://www.instagram.com/cihi_icis/" TargetMode="External"/><Relationship Id="rId9407" Type="http://schemas.openxmlformats.org/officeDocument/2006/relationships/hyperlink" Target="https://twitter.com/cihi_icis" TargetMode="External"/><Relationship Id="rId10286" Type="http://schemas.openxmlformats.org/officeDocument/2006/relationships/hyperlink" Target="https://twitter.com/cihi_icis" TargetMode="External"/><Relationship Id="rId15958" Type="http://schemas.openxmlformats.org/officeDocument/2006/relationships/hyperlink" Target="https://twitter.com/cihi_icis" TargetMode="External"/><Relationship Id="rId26217" Type="http://schemas.openxmlformats.org/officeDocument/2006/relationships/hyperlink" Target="http://www.facebook.com/CIHI.ICIS" TargetMode="External"/><Relationship Id="rId33433" Type="http://schemas.openxmlformats.org/officeDocument/2006/relationships/hyperlink" Target="https://www.linkedin.com/company/canadian-institute-for-health-information" TargetMode="External"/><Relationship Id="rId54131" Type="http://schemas.openxmlformats.org/officeDocument/2006/relationships/hyperlink" Target="http://www.instagram.com/cihi_icis/" TargetMode="External"/><Relationship Id="rId36656" Type="http://schemas.openxmlformats.org/officeDocument/2006/relationships/hyperlink" Target="https://www.linkedin.com/company/canadian-institute-for-health-information" TargetMode="External"/><Relationship Id="rId43872" Type="http://schemas.openxmlformats.org/officeDocument/2006/relationships/hyperlink" Target="https://www.linkedin.com/company/canadian-institute-for-health-information" TargetMode="External"/><Relationship Id="rId59803" Type="http://schemas.openxmlformats.org/officeDocument/2006/relationships/hyperlink" Target="http://www.instagram.com/cihi_icis/" TargetMode="External"/><Relationship Id="rId25300" Type="http://schemas.openxmlformats.org/officeDocument/2006/relationships/hyperlink" Target="http://www.facebook.com/CIHI.ICIS" TargetMode="External"/><Relationship Id="rId39879" Type="http://schemas.openxmlformats.org/officeDocument/2006/relationships/hyperlink" Target="https://www.linkedin.com/company/canadian-institute-for-health-information" TargetMode="External"/><Relationship Id="rId57354" Type="http://schemas.openxmlformats.org/officeDocument/2006/relationships/hyperlink" Target="http://www.instagram.com/cihi_icis/" TargetMode="External"/><Relationship Id="rId64570" Type="http://schemas.openxmlformats.org/officeDocument/2006/relationships/hyperlink" Target="http://www.instagram.com/cihi_icis/" TargetMode="External"/><Relationship Id="rId6041" Type="http://schemas.openxmlformats.org/officeDocument/2006/relationships/hyperlink" Target="https://twitter.com/cihi_icis" TargetMode="External"/><Relationship Id="rId9264" Type="http://schemas.openxmlformats.org/officeDocument/2006/relationships/hyperlink" Target="https://twitter.com/cihi_icis" TargetMode="External"/><Relationship Id="rId12592" Type="http://schemas.openxmlformats.org/officeDocument/2006/relationships/hyperlink" Target="https://twitter.com/cihi_icis" TargetMode="External"/><Relationship Id="rId26074" Type="http://schemas.openxmlformats.org/officeDocument/2006/relationships/hyperlink" Target="http://www.facebook.com/CIHI.ICIS" TargetMode="External"/><Relationship Id="rId28523" Type="http://schemas.openxmlformats.org/officeDocument/2006/relationships/hyperlink" Target="http://www.facebook.com/CIHI.ICIS" TargetMode="External"/><Relationship Id="rId32919" Type="http://schemas.openxmlformats.org/officeDocument/2006/relationships/hyperlink" Target="https://www.linkedin.com/company/canadian-institute-for-health-information" TargetMode="External"/><Relationship Id="rId33290" Type="http://schemas.openxmlformats.org/officeDocument/2006/relationships/hyperlink" Target="https://www.linkedin.com/company/canadian-institute-for-health-information" TargetMode="External"/><Relationship Id="rId49221" Type="http://schemas.openxmlformats.org/officeDocument/2006/relationships/hyperlink" Target="http://www.instagram.com/cihi_icis/" TargetMode="External"/><Relationship Id="rId53617" Type="http://schemas.openxmlformats.org/officeDocument/2006/relationships/hyperlink" Target="http://www.instagram.com/cihi_icis/" TargetMode="External"/><Relationship Id="rId60833" Type="http://schemas.openxmlformats.org/officeDocument/2006/relationships/hyperlink" Target="http://www.instagram.com/cihi_icis/" TargetMode="External"/><Relationship Id="rId38962" Type="http://schemas.openxmlformats.org/officeDocument/2006/relationships/hyperlink" Target="https://www.linkedin.com/company/canadian-institute-for-health-information" TargetMode="External"/><Relationship Id="rId51168" Type="http://schemas.openxmlformats.org/officeDocument/2006/relationships/hyperlink" Target="http://www.instagram.com/cihi_icis/" TargetMode="External"/><Relationship Id="rId59660" Type="http://schemas.openxmlformats.org/officeDocument/2006/relationships/hyperlink" Target="http://www.instagram.com/cihi_icis/" TargetMode="External"/><Relationship Id="rId623" Type="http://schemas.openxmlformats.org/officeDocument/2006/relationships/hyperlink" Target="https://twitter.com/cihi_icis" TargetMode="External"/><Relationship Id="rId2304" Type="http://schemas.openxmlformats.org/officeDocument/2006/relationships/hyperlink" Target="https://twitter.com/cihi_icis" TargetMode="External"/><Relationship Id="rId29297" Type="http://schemas.openxmlformats.org/officeDocument/2006/relationships/hyperlink" Target="http://www.facebook.com/CIHI.ICIS" TargetMode="External"/><Relationship Id="rId5527" Type="http://schemas.openxmlformats.org/officeDocument/2006/relationships/hyperlink" Target="https://twitter.com/cihi_icis" TargetMode="External"/><Relationship Id="rId22337" Type="http://schemas.openxmlformats.org/officeDocument/2006/relationships/hyperlink" Target="http://www.facebook.com/CIHI.ICIS" TargetMode="External"/><Relationship Id="rId52700" Type="http://schemas.openxmlformats.org/officeDocument/2006/relationships/hyperlink" Target="http://www.instagram.com/cihi_icis/" TargetMode="External"/><Relationship Id="rId3078" Type="http://schemas.openxmlformats.org/officeDocument/2006/relationships/hyperlink" Target="https://twitter.com/cihi_icis" TargetMode="External"/><Relationship Id="rId28380" Type="http://schemas.openxmlformats.org/officeDocument/2006/relationships/hyperlink" Target="http://www.facebook.com/CIHI.ICIS" TargetMode="External"/><Relationship Id="rId32776" Type="http://schemas.openxmlformats.org/officeDocument/2006/relationships/hyperlink" Target="https://www.linkedin.com/company/canadian-institute-for-health-information" TargetMode="External"/><Relationship Id="rId43035" Type="http://schemas.openxmlformats.org/officeDocument/2006/relationships/hyperlink" Target="https://www.linkedin.com/company/canadian-institute-for-health-information" TargetMode="External"/><Relationship Id="rId48707" Type="http://schemas.openxmlformats.org/officeDocument/2006/relationships/hyperlink" Target="https://www.linkedin.com/company/canadian-institute-for-health-information" TargetMode="External"/><Relationship Id="rId50251" Type="http://schemas.openxmlformats.org/officeDocument/2006/relationships/hyperlink" Target="http://www.instagram.com/cihi_icis/" TargetMode="External"/><Relationship Id="rId55923" Type="http://schemas.openxmlformats.org/officeDocument/2006/relationships/hyperlink" Target="http://www.instagram.com/cihi_icis/" TargetMode="External"/><Relationship Id="rId4610" Type="http://schemas.openxmlformats.org/officeDocument/2006/relationships/hyperlink" Target="https://twitter.com/cihi_icis" TargetMode="External"/><Relationship Id="rId14204" Type="http://schemas.openxmlformats.org/officeDocument/2006/relationships/hyperlink" Target="https://twitter.com/cihi_icis" TargetMode="External"/><Relationship Id="rId21420" Type="http://schemas.openxmlformats.org/officeDocument/2006/relationships/hyperlink" Target="http://www.facebook.com/CIHI.ICIS" TargetMode="External"/><Relationship Id="rId46258" Type="http://schemas.openxmlformats.org/officeDocument/2006/relationships/hyperlink" Target="https://www.linkedin.com/company/canadian-institute-for-health-information" TargetMode="External"/><Relationship Id="rId53474" Type="http://schemas.openxmlformats.org/officeDocument/2006/relationships/hyperlink" Target="http://www.instagram.com/cihi_icis/" TargetMode="External"/><Relationship Id="rId60690" Type="http://schemas.openxmlformats.org/officeDocument/2006/relationships/hyperlink" Target="http://www.instagram.com/cihi_icis/" TargetMode="External"/><Relationship Id="rId480" Type="http://schemas.openxmlformats.org/officeDocument/2006/relationships/hyperlink" Target="https://twitter.com/cihi_icis" TargetMode="External"/><Relationship Id="rId2161" Type="http://schemas.openxmlformats.org/officeDocument/2006/relationships/hyperlink" Target="https://twitter.com/cihi_icis" TargetMode="External"/><Relationship Id="rId35999" Type="http://schemas.openxmlformats.org/officeDocument/2006/relationships/hyperlink" Target="https://www.linkedin.com/company/canadian-institute-for-health-information" TargetMode="External"/><Relationship Id="rId56697" Type="http://schemas.openxmlformats.org/officeDocument/2006/relationships/hyperlink" Target="http://www.instagram.com/cihi_icis/" TargetMode="External"/><Relationship Id="rId5384" Type="http://schemas.openxmlformats.org/officeDocument/2006/relationships/hyperlink" Target="https://twitter.com/cihi_icis" TargetMode="External"/><Relationship Id="rId7833" Type="http://schemas.openxmlformats.org/officeDocument/2006/relationships/hyperlink" Target="https://twitter.com/cihi_icis" TargetMode="External"/><Relationship Id="rId17427" Type="http://schemas.openxmlformats.org/officeDocument/2006/relationships/hyperlink" Target="http://www.facebook.com/CIHI.ICIS" TargetMode="External"/><Relationship Id="rId22194" Type="http://schemas.openxmlformats.org/officeDocument/2006/relationships/hyperlink" Target="http://www.facebook.com/CIHI.ICIS" TargetMode="External"/><Relationship Id="rId24643" Type="http://schemas.openxmlformats.org/officeDocument/2006/relationships/hyperlink" Target="http://www.facebook.com/CIHI.ICIS" TargetMode="External"/><Relationship Id="rId38125" Type="http://schemas.openxmlformats.org/officeDocument/2006/relationships/hyperlink" Target="https://www.linkedin.com/company/canadian-institute-for-health-information" TargetMode="External"/><Relationship Id="rId45341" Type="http://schemas.openxmlformats.org/officeDocument/2006/relationships/hyperlink" Target="https://www.linkedin.com/company/canadian-institute-for-health-information" TargetMode="External"/><Relationship Id="rId27866" Type="http://schemas.openxmlformats.org/officeDocument/2006/relationships/hyperlink" Target="http://www.facebook.com/CIHI.ICIS" TargetMode="External"/><Relationship Id="rId63219" Type="http://schemas.openxmlformats.org/officeDocument/2006/relationships/hyperlink" Target="http://www.instagram.com/cihi_icis/" TargetMode="External"/><Relationship Id="rId16510" Type="http://schemas.openxmlformats.org/officeDocument/2006/relationships/hyperlink" Target="http://www.facebook.com/CIHI.ICIS" TargetMode="External"/><Relationship Id="rId20906" Type="http://schemas.openxmlformats.org/officeDocument/2006/relationships/hyperlink" Target="http://www.facebook.com/CIHI.ICIS" TargetMode="External"/><Relationship Id="rId48564" Type="http://schemas.openxmlformats.org/officeDocument/2006/relationships/hyperlink" Target="https://www.linkedin.com/company/canadian-institute-for-health-information" TargetMode="External"/><Relationship Id="rId55780" Type="http://schemas.openxmlformats.org/officeDocument/2006/relationships/hyperlink" Target="http://www.instagram.com/cihi_icis/" TargetMode="External"/><Relationship Id="rId1647" Type="http://schemas.openxmlformats.org/officeDocument/2006/relationships/hyperlink" Target="https://twitter.com/cihi_icis" TargetMode="External"/><Relationship Id="rId14061" Type="http://schemas.openxmlformats.org/officeDocument/2006/relationships/hyperlink" Target="https://twitter.com/cihi_icis" TargetMode="External"/><Relationship Id="rId41604" Type="http://schemas.openxmlformats.org/officeDocument/2006/relationships/hyperlink" Target="https://www.linkedin.com/company/canadian-institute-for-health-information" TargetMode="External"/><Relationship Id="rId7690" Type="http://schemas.openxmlformats.org/officeDocument/2006/relationships/hyperlink" Target="https://twitter.com/cihi_icis" TargetMode="External"/><Relationship Id="rId17284" Type="http://schemas.openxmlformats.org/officeDocument/2006/relationships/hyperlink" Target="http://www.facebook.com/CIHI.ICIS" TargetMode="External"/><Relationship Id="rId19733" Type="http://schemas.openxmlformats.org/officeDocument/2006/relationships/hyperlink" Target="http://www.facebook.com/CIHI.ICIS" TargetMode="External"/><Relationship Id="rId44827" Type="http://schemas.openxmlformats.org/officeDocument/2006/relationships/hyperlink" Target="https://www.linkedin.com/company/canadian-institute-for-health-information" TargetMode="External"/><Relationship Id="rId62302" Type="http://schemas.openxmlformats.org/officeDocument/2006/relationships/hyperlink" Target="http://www.instagram.com/cihi_icis/" TargetMode="External"/><Relationship Id="rId42378" Type="http://schemas.openxmlformats.org/officeDocument/2006/relationships/hyperlink" Target="https://www.linkedin.com/company/canadian-institute-for-health-information" TargetMode="External"/><Relationship Id="rId58309" Type="http://schemas.openxmlformats.org/officeDocument/2006/relationships/hyperlink" Target="http://www.instagram.com/cihi_icis/" TargetMode="External"/><Relationship Id="rId65525" Type="http://schemas.openxmlformats.org/officeDocument/2006/relationships/hyperlink" Target="http://www.facebook.com/CIHI.ICIS" TargetMode="External"/><Relationship Id="rId10324" Type="http://schemas.openxmlformats.org/officeDocument/2006/relationships/hyperlink" Target="https://twitter.com/cihi_icis" TargetMode="External"/><Relationship Id="rId31022" Type="http://schemas.openxmlformats.org/officeDocument/2006/relationships/hyperlink" Target="http://www.facebook.com/CIHI.ICIS" TargetMode="External"/><Relationship Id="rId63076" Type="http://schemas.openxmlformats.org/officeDocument/2006/relationships/hyperlink" Target="http://www.instagram.com/cihi_icis/" TargetMode="External"/><Relationship Id="rId3953" Type="http://schemas.openxmlformats.org/officeDocument/2006/relationships/hyperlink" Target="https://twitter.com/cihi_icis" TargetMode="External"/><Relationship Id="rId13547" Type="http://schemas.openxmlformats.org/officeDocument/2006/relationships/hyperlink" Target="https://twitter.com/cihi_icis" TargetMode="External"/><Relationship Id="rId20763" Type="http://schemas.openxmlformats.org/officeDocument/2006/relationships/hyperlink" Target="http://www.facebook.com/CIHI.ICIS" TargetMode="External"/><Relationship Id="rId43910" Type="http://schemas.openxmlformats.org/officeDocument/2006/relationships/hyperlink" Target="https://www.linkedin.com/company/canadian-institute-for-health-information" TargetMode="External"/><Relationship Id="rId11098" Type="http://schemas.openxmlformats.org/officeDocument/2006/relationships/hyperlink" Target="https://twitter.com/cihi_icis" TargetMode="External"/><Relationship Id="rId19590" Type="http://schemas.openxmlformats.org/officeDocument/2006/relationships/hyperlink" Target="http://www.facebook.com/CIHI.ICIS" TargetMode="External"/><Relationship Id="rId23986" Type="http://schemas.openxmlformats.org/officeDocument/2006/relationships/hyperlink" Target="http://www.facebook.com/CIHI.ICIS" TargetMode="External"/><Relationship Id="rId27029" Type="http://schemas.openxmlformats.org/officeDocument/2006/relationships/hyperlink" Target="http://www.facebook.com/CIHI.ICIS" TargetMode="External"/><Relationship Id="rId34245" Type="http://schemas.openxmlformats.org/officeDocument/2006/relationships/hyperlink" Target="https://www.linkedin.com/company/canadian-institute-for-health-information" TargetMode="External"/><Relationship Id="rId39917" Type="http://schemas.openxmlformats.org/officeDocument/2006/relationships/hyperlink" Target="https://www.linkedin.com/company/canadian-institute-for-health-information" TargetMode="External"/><Relationship Id="rId41461" Type="http://schemas.openxmlformats.org/officeDocument/2006/relationships/hyperlink" Target="https://www.linkedin.com/company/canadian-institute-for-health-information" TargetMode="External"/><Relationship Id="rId12630" Type="http://schemas.openxmlformats.org/officeDocument/2006/relationships/hyperlink" Target="https://twitter.com/cihi_icis" TargetMode="External"/><Relationship Id="rId37468" Type="http://schemas.openxmlformats.org/officeDocument/2006/relationships/hyperlink" Target="https://www.linkedin.com/company/canadian-institute-for-health-information" TargetMode="External"/><Relationship Id="rId44684" Type="http://schemas.openxmlformats.org/officeDocument/2006/relationships/hyperlink" Target="https://www.linkedin.com/company/canadian-institute-for-health-information" TargetMode="External"/><Relationship Id="rId58166" Type="http://schemas.openxmlformats.org/officeDocument/2006/relationships/hyperlink" Target="http://www.instagram.com/cihi_icis/" TargetMode="External"/><Relationship Id="rId65382" Type="http://schemas.openxmlformats.org/officeDocument/2006/relationships/hyperlink" Target="http://www.instagram.com/cihi_icis/" TargetMode="External"/><Relationship Id="rId9302" Type="http://schemas.openxmlformats.org/officeDocument/2006/relationships/hyperlink" Target="https://twitter.com/cihi_icis" TargetMode="External"/><Relationship Id="rId10181" Type="http://schemas.openxmlformats.org/officeDocument/2006/relationships/hyperlink" Target="https://twitter.com/cihi_icis" TargetMode="External"/><Relationship Id="rId26112" Type="http://schemas.openxmlformats.org/officeDocument/2006/relationships/hyperlink" Target="http://www.facebook.com/CIHI.ICIS" TargetMode="External"/><Relationship Id="rId30508" Type="http://schemas.openxmlformats.org/officeDocument/2006/relationships/hyperlink" Target="http://www.facebook.com/CIHI.ICIS" TargetMode="External"/><Relationship Id="rId15853" Type="http://schemas.openxmlformats.org/officeDocument/2006/relationships/hyperlink" Target="https://twitter.com/cihi_icis" TargetMode="External"/><Relationship Id="rId29335" Type="http://schemas.openxmlformats.org/officeDocument/2006/relationships/hyperlink" Target="http://www.facebook.com/CIHI.ICIS" TargetMode="External"/><Relationship Id="rId36551" Type="http://schemas.openxmlformats.org/officeDocument/2006/relationships/hyperlink" Target="https://www.linkedin.com/company/canadian-institute-for-health-information" TargetMode="External"/><Relationship Id="rId51206" Type="http://schemas.openxmlformats.org/officeDocument/2006/relationships/hyperlink" Target="http://www.instagram.com/cihi_icis/" TargetMode="External"/><Relationship Id="rId40947" Type="http://schemas.openxmlformats.org/officeDocument/2006/relationships/hyperlink" Target="https://www.linkedin.com/company/canadian-institute-for-health-information" TargetMode="External"/><Relationship Id="rId54429" Type="http://schemas.openxmlformats.org/officeDocument/2006/relationships/hyperlink" Target="http://www.instagram.com/cihi_icis/" TargetMode="External"/><Relationship Id="rId61645" Type="http://schemas.openxmlformats.org/officeDocument/2006/relationships/hyperlink" Target="http://www.instagram.com/cihi_icis/" TargetMode="External"/><Relationship Id="rId3116" Type="http://schemas.openxmlformats.org/officeDocument/2006/relationships/hyperlink" Target="https://twitter.com/cihi_icis" TargetMode="External"/><Relationship Id="rId39774" Type="http://schemas.openxmlformats.org/officeDocument/2006/relationships/hyperlink" Target="https://www.linkedin.com/company/canadian-institute-for-health-information" TargetMode="External"/><Relationship Id="rId46990" Type="http://schemas.openxmlformats.org/officeDocument/2006/relationships/hyperlink" Target="https://www.linkedin.com/company/canadian-institute-for-health-information" TargetMode="External"/><Relationship Id="rId64868" Type="http://schemas.openxmlformats.org/officeDocument/2006/relationships/hyperlink" Target="http://www.instagram.com/cihi_icis/" TargetMode="External"/><Relationship Id="rId32814" Type="http://schemas.openxmlformats.org/officeDocument/2006/relationships/hyperlink" Target="https://www.linkedin.com/company/canadian-institute-for-health-information" TargetMode="External"/><Relationship Id="rId6339" Type="http://schemas.openxmlformats.org/officeDocument/2006/relationships/hyperlink" Target="https://twitter.com/cihi_icis" TargetMode="External"/><Relationship Id="rId23149" Type="http://schemas.openxmlformats.org/officeDocument/2006/relationships/hyperlink" Target="http://www.facebook.com/CIHI.ICIS" TargetMode="External"/><Relationship Id="rId30365" Type="http://schemas.openxmlformats.org/officeDocument/2006/relationships/hyperlink" Target="http://www.facebook.com/CIHI.ICIS" TargetMode="External"/><Relationship Id="rId51063" Type="http://schemas.openxmlformats.org/officeDocument/2006/relationships/hyperlink" Target="http://www.instagram.com/cihi_icis/" TargetMode="External"/><Relationship Id="rId53512" Type="http://schemas.openxmlformats.org/officeDocument/2006/relationships/hyperlink" Target="http://www.instagram.com/cihi_icis/" TargetMode="External"/><Relationship Id="rId29192" Type="http://schemas.openxmlformats.org/officeDocument/2006/relationships/hyperlink" Target="http://www.facebook.com/CIHI.ICIS" TargetMode="External"/><Relationship Id="rId33588" Type="http://schemas.openxmlformats.org/officeDocument/2006/relationships/hyperlink" Target="https://www.linkedin.com/company/canadian-institute-for-health-information" TargetMode="External"/><Relationship Id="rId49519" Type="http://schemas.openxmlformats.org/officeDocument/2006/relationships/hyperlink" Target="http://www.instagram.com/cihi_icis/" TargetMode="External"/><Relationship Id="rId56735" Type="http://schemas.openxmlformats.org/officeDocument/2006/relationships/hyperlink" Target="http://www.instagram.com/cihi_icis/" TargetMode="External"/><Relationship Id="rId63951" Type="http://schemas.openxmlformats.org/officeDocument/2006/relationships/hyperlink" Target="http://www.instagram.com/cihi_icis/" TargetMode="External"/><Relationship Id="rId5422" Type="http://schemas.openxmlformats.org/officeDocument/2006/relationships/hyperlink" Target="https://twitter.com/cihi_icis" TargetMode="External"/><Relationship Id="rId15016" Type="http://schemas.openxmlformats.org/officeDocument/2006/relationships/hyperlink" Target="https://twitter.com/cihi_icis" TargetMode="External"/><Relationship Id="rId22232" Type="http://schemas.openxmlformats.org/officeDocument/2006/relationships/hyperlink" Target="http://www.facebook.com/CIHI.ICIS" TargetMode="External"/><Relationship Id="rId54286" Type="http://schemas.openxmlformats.org/officeDocument/2006/relationships/hyperlink" Target="http://www.instagram.com/cihi_icis/" TargetMode="External"/><Relationship Id="rId59958" Type="http://schemas.openxmlformats.org/officeDocument/2006/relationships/hyperlink" Target="http://www.instagram.com/cihi_icis/" TargetMode="External"/><Relationship Id="rId11973" Type="http://schemas.openxmlformats.org/officeDocument/2006/relationships/hyperlink" Target="https://twitter.com/cihi_icis" TargetMode="External"/><Relationship Id="rId27904" Type="http://schemas.openxmlformats.org/officeDocument/2006/relationships/hyperlink" Target="http://www.facebook.com/CIHI.ICIS" TargetMode="External"/><Relationship Id="rId48602" Type="http://schemas.openxmlformats.org/officeDocument/2006/relationships/hyperlink" Target="https://www.linkedin.com/company/canadian-institute-for-health-information" TargetMode="External"/><Relationship Id="rId6196" Type="http://schemas.openxmlformats.org/officeDocument/2006/relationships/hyperlink" Target="https://twitter.com/cihi_icis" TargetMode="External"/><Relationship Id="rId8645" Type="http://schemas.openxmlformats.org/officeDocument/2006/relationships/hyperlink" Target="https://twitter.com/cihi_icis" TargetMode="External"/><Relationship Id="rId18239" Type="http://schemas.openxmlformats.org/officeDocument/2006/relationships/hyperlink" Target="http://www.facebook.com/CIHI.ICIS" TargetMode="External"/><Relationship Id="rId25455" Type="http://schemas.openxmlformats.org/officeDocument/2006/relationships/hyperlink" Target="http://www.facebook.com/CIHI.ICIS" TargetMode="External"/><Relationship Id="rId32671" Type="http://schemas.openxmlformats.org/officeDocument/2006/relationships/hyperlink" Target="http://www.facebook.com/CIHI.ICIS" TargetMode="External"/><Relationship Id="rId46153" Type="http://schemas.openxmlformats.org/officeDocument/2006/relationships/hyperlink" Target="https://www.linkedin.com/company/canadian-institute-for-health-information" TargetMode="External"/><Relationship Id="rId50549" Type="http://schemas.openxmlformats.org/officeDocument/2006/relationships/hyperlink" Target="http://www.instagram.com/cihi_icis/" TargetMode="External"/><Relationship Id="rId28678" Type="http://schemas.openxmlformats.org/officeDocument/2006/relationships/hyperlink" Target="http://www.facebook.com/CIHI.ICIS" TargetMode="External"/><Relationship Id="rId35894" Type="http://schemas.openxmlformats.org/officeDocument/2006/relationships/hyperlink" Target="https://www.linkedin.com/company/canadian-institute-for-health-information" TargetMode="External"/><Relationship Id="rId49376" Type="http://schemas.openxmlformats.org/officeDocument/2006/relationships/hyperlink" Target="http://www.instagram.com/cihi_icis/" TargetMode="External"/><Relationship Id="rId4908" Type="http://schemas.openxmlformats.org/officeDocument/2006/relationships/hyperlink" Target="https://twitter.com/cihi_icis" TargetMode="External"/><Relationship Id="rId17322" Type="http://schemas.openxmlformats.org/officeDocument/2006/relationships/hyperlink" Target="http://www.facebook.com/CIHI.ICIS" TargetMode="External"/><Relationship Id="rId21718" Type="http://schemas.openxmlformats.org/officeDocument/2006/relationships/hyperlink" Target="http://www.facebook.com/CIHI.ICIS" TargetMode="External"/><Relationship Id="rId56592" Type="http://schemas.openxmlformats.org/officeDocument/2006/relationships/hyperlink" Target="http://www.instagram.com/cihi_icis/" TargetMode="External"/><Relationship Id="rId60988" Type="http://schemas.openxmlformats.org/officeDocument/2006/relationships/hyperlink" Target="http://www.instagram.com/cihi_icis/" TargetMode="External"/><Relationship Id="rId778" Type="http://schemas.openxmlformats.org/officeDocument/2006/relationships/hyperlink" Target="https://twitter.com/cihi_icis" TargetMode="External"/><Relationship Id="rId2459" Type="http://schemas.openxmlformats.org/officeDocument/2006/relationships/hyperlink" Target="https://twitter.com/cihi_icis" TargetMode="External"/><Relationship Id="rId27761" Type="http://schemas.openxmlformats.org/officeDocument/2006/relationships/hyperlink" Target="http://www.facebook.com/CIHI.ICIS" TargetMode="External"/><Relationship Id="rId38020" Type="http://schemas.openxmlformats.org/officeDocument/2006/relationships/hyperlink" Target="https://www.linkedin.com/company/canadian-institute-for-health-information" TargetMode="External"/><Relationship Id="rId42416" Type="http://schemas.openxmlformats.org/officeDocument/2006/relationships/hyperlink" Target="https://www.linkedin.com/company/canadian-institute-for-health-information" TargetMode="External"/><Relationship Id="rId63114" Type="http://schemas.openxmlformats.org/officeDocument/2006/relationships/hyperlink" Target="http://www.instagram.com/cihi_icis/" TargetMode="External"/><Relationship Id="rId18096" Type="http://schemas.openxmlformats.org/officeDocument/2006/relationships/hyperlink" Target="http://www.facebook.com/CIHI.ICIS" TargetMode="External"/><Relationship Id="rId45639" Type="http://schemas.openxmlformats.org/officeDocument/2006/relationships/hyperlink" Target="https://www.linkedin.com/company/canadian-institute-for-health-information" TargetMode="External"/><Relationship Id="rId52855" Type="http://schemas.openxmlformats.org/officeDocument/2006/relationships/hyperlink" Target="http://www.instagram.com/cihi_icis/" TargetMode="External"/><Relationship Id="rId1542" Type="http://schemas.openxmlformats.org/officeDocument/2006/relationships/hyperlink" Target="https://twitter.com/cihi_icis" TargetMode="External"/><Relationship Id="rId11136" Type="http://schemas.openxmlformats.org/officeDocument/2006/relationships/hyperlink" Target="https://twitter.com/cihi_icis" TargetMode="External"/><Relationship Id="rId20801" Type="http://schemas.openxmlformats.org/officeDocument/2006/relationships/hyperlink" Target="http://www.facebook.com/CIHI.ICIS" TargetMode="External"/><Relationship Id="rId16808" Type="http://schemas.openxmlformats.org/officeDocument/2006/relationships/hyperlink" Target="http://www.facebook.com/CIHI.ICIS" TargetMode="External"/><Relationship Id="rId4765" Type="http://schemas.openxmlformats.org/officeDocument/2006/relationships/hyperlink" Target="https://twitter.com/cihi_icis" TargetMode="External"/><Relationship Id="rId14359" Type="http://schemas.openxmlformats.org/officeDocument/2006/relationships/hyperlink" Target="https://twitter.com/cihi_icis" TargetMode="External"/><Relationship Id="rId21575" Type="http://schemas.openxmlformats.org/officeDocument/2006/relationships/hyperlink" Target="http://www.facebook.com/CIHI.ICIS" TargetMode="External"/><Relationship Id="rId35057" Type="http://schemas.openxmlformats.org/officeDocument/2006/relationships/hyperlink" Target="https://www.linkedin.com/company/canadian-institute-for-health-information" TargetMode="External"/><Relationship Id="rId37506" Type="http://schemas.openxmlformats.org/officeDocument/2006/relationships/hyperlink" Target="https://www.linkedin.com/company/canadian-institute-for-health-information" TargetMode="External"/><Relationship Id="rId42273" Type="http://schemas.openxmlformats.org/officeDocument/2006/relationships/hyperlink" Target="https://www.linkedin.com/company/canadian-institute-for-health-information" TargetMode="External"/><Relationship Id="rId44722" Type="http://schemas.openxmlformats.org/officeDocument/2006/relationships/hyperlink" Target="https://www.linkedin.com/company/canadian-institute-for-health-information" TargetMode="External"/><Relationship Id="rId58204" Type="http://schemas.openxmlformats.org/officeDocument/2006/relationships/hyperlink" Target="http://www.instagram.com/cihi_icis/" TargetMode="External"/><Relationship Id="rId65420" Type="http://schemas.openxmlformats.org/officeDocument/2006/relationships/hyperlink" Target="http://www.instagram.com/cihi_icis/" TargetMode="External"/><Relationship Id="rId7988" Type="http://schemas.openxmlformats.org/officeDocument/2006/relationships/hyperlink" Target="https://twitter.com/cihi_icis" TargetMode="External"/><Relationship Id="rId24798" Type="http://schemas.openxmlformats.org/officeDocument/2006/relationships/hyperlink" Target="http://www.facebook.com/CIHI.ICIS" TargetMode="External"/><Relationship Id="rId47945" Type="http://schemas.openxmlformats.org/officeDocument/2006/relationships/hyperlink" Target="https://www.linkedin.com/company/canadian-institute-for-health-information" TargetMode="External"/><Relationship Id="rId13442" Type="http://schemas.openxmlformats.org/officeDocument/2006/relationships/hyperlink" Target="https://twitter.com/cihi_icis" TargetMode="External"/><Relationship Id="rId45496" Type="http://schemas.openxmlformats.org/officeDocument/2006/relationships/hyperlink" Target="https://www.linkedin.com/company/canadian-institute-for-health-information" TargetMode="External"/><Relationship Id="rId34140" Type="http://schemas.openxmlformats.org/officeDocument/2006/relationships/hyperlink" Target="https://www.linkedin.com/company/canadian-institute-for-health-information" TargetMode="External"/><Relationship Id="rId16665" Type="http://schemas.openxmlformats.org/officeDocument/2006/relationships/hyperlink" Target="http://www.facebook.com/CIHI.ICIS" TargetMode="External"/><Relationship Id="rId23881" Type="http://schemas.openxmlformats.org/officeDocument/2006/relationships/hyperlink" Target="http://www.facebook.com/CIHI.ICIS" TargetMode="External"/><Relationship Id="rId37363" Type="http://schemas.openxmlformats.org/officeDocument/2006/relationships/hyperlink" Target="https://www.linkedin.com/company/canadian-institute-for-health-information" TargetMode="External"/><Relationship Id="rId39812" Type="http://schemas.openxmlformats.org/officeDocument/2006/relationships/hyperlink" Target="https://www.linkedin.com/company/canadian-institute-for-health-information" TargetMode="External"/><Relationship Id="rId41759" Type="http://schemas.openxmlformats.org/officeDocument/2006/relationships/hyperlink" Target="https://www.linkedin.com/company/canadian-institute-for-health-information" TargetMode="External"/><Relationship Id="rId52018" Type="http://schemas.openxmlformats.org/officeDocument/2006/relationships/hyperlink" Target="http://www.instagram.com/cihi_icis/" TargetMode="External"/><Relationship Id="rId64906" Type="http://schemas.openxmlformats.org/officeDocument/2006/relationships/hyperlink" Target="http://www.instagram.com/cihi_icis/" TargetMode="External"/><Relationship Id="rId19888" Type="http://schemas.openxmlformats.org/officeDocument/2006/relationships/hyperlink" Target="http://www.facebook.com/CIHI.ICIS" TargetMode="External"/><Relationship Id="rId58061" Type="http://schemas.openxmlformats.org/officeDocument/2006/relationships/hyperlink" Target="http://www.instagram.com/cihi_icis/" TargetMode="External"/><Relationship Id="rId62457" Type="http://schemas.openxmlformats.org/officeDocument/2006/relationships/hyperlink" Target="http://www.instagram.com/cihi_icis/" TargetMode="External"/><Relationship Id="rId12928" Type="http://schemas.openxmlformats.org/officeDocument/2006/relationships/hyperlink" Target="https://twitter.com/cihi_icis" TargetMode="External"/><Relationship Id="rId30403" Type="http://schemas.openxmlformats.org/officeDocument/2006/relationships/hyperlink" Target="http://www.facebook.com/CIHI.ICIS" TargetMode="External"/><Relationship Id="rId51101" Type="http://schemas.openxmlformats.org/officeDocument/2006/relationships/hyperlink" Target="http://www.instagram.com/cihi_icis/" TargetMode="External"/><Relationship Id="rId10479" Type="http://schemas.openxmlformats.org/officeDocument/2006/relationships/hyperlink" Target="https://twitter.com/cihi_icis" TargetMode="External"/><Relationship Id="rId18971" Type="http://schemas.openxmlformats.org/officeDocument/2006/relationships/hyperlink" Target="http://www.facebook.com/CIHI.ICIS" TargetMode="External"/><Relationship Id="rId29230" Type="http://schemas.openxmlformats.org/officeDocument/2006/relationships/hyperlink" Target="http://www.facebook.com/CIHI.ICIS" TargetMode="External"/><Relationship Id="rId33626" Type="http://schemas.openxmlformats.org/officeDocument/2006/relationships/hyperlink" Target="https://www.linkedin.com/company/canadian-institute-for-health-information" TargetMode="External"/><Relationship Id="rId40842" Type="http://schemas.openxmlformats.org/officeDocument/2006/relationships/hyperlink" Target="https://www.linkedin.com/company/canadian-institute-for-health-information" TargetMode="External"/><Relationship Id="rId47108" Type="http://schemas.openxmlformats.org/officeDocument/2006/relationships/hyperlink" Target="https://www.linkedin.com/company/canadian-institute-for-health-information" TargetMode="External"/><Relationship Id="rId54324" Type="http://schemas.openxmlformats.org/officeDocument/2006/relationships/hyperlink" Target="http://www.instagram.com/cihi_icis/" TargetMode="External"/><Relationship Id="rId31177" Type="http://schemas.openxmlformats.org/officeDocument/2006/relationships/hyperlink" Target="http://www.facebook.com/CIHI.ICIS" TargetMode="External"/><Relationship Id="rId36849" Type="http://schemas.openxmlformats.org/officeDocument/2006/relationships/hyperlink" Target="https://www.linkedin.com/company/canadian-institute-for-health-information" TargetMode="External"/><Relationship Id="rId61540" Type="http://schemas.openxmlformats.org/officeDocument/2006/relationships/hyperlink" Target="http://www.instagram.com/cihi_icis/" TargetMode="External"/><Relationship Id="rId3011" Type="http://schemas.openxmlformats.org/officeDocument/2006/relationships/hyperlink" Target="https://twitter.com/cihi_icis" TargetMode="External"/><Relationship Id="rId55098" Type="http://schemas.openxmlformats.org/officeDocument/2006/relationships/hyperlink" Target="http://www.instagram.com/cihi_icis/" TargetMode="External"/><Relationship Id="rId57547" Type="http://schemas.openxmlformats.org/officeDocument/2006/relationships/hyperlink" Target="http://www.instagram.com/cihi_icis/" TargetMode="External"/><Relationship Id="rId64763" Type="http://schemas.openxmlformats.org/officeDocument/2006/relationships/hyperlink" Target="http://www.instagram.com/cihi_icis/" TargetMode="External"/><Relationship Id="rId6234" Type="http://schemas.openxmlformats.org/officeDocument/2006/relationships/hyperlink" Target="https://twitter.com/cihi_icis" TargetMode="External"/><Relationship Id="rId23044" Type="http://schemas.openxmlformats.org/officeDocument/2006/relationships/hyperlink" Target="http://www.facebook.com/CIHI.ICIS" TargetMode="External"/><Relationship Id="rId30260" Type="http://schemas.openxmlformats.org/officeDocument/2006/relationships/hyperlink" Target="http://www.facebook.com/CIHI.ICIS" TargetMode="External"/><Relationship Id="rId9457" Type="http://schemas.openxmlformats.org/officeDocument/2006/relationships/hyperlink" Target="https://twitter.com/cihi_icis" TargetMode="External"/><Relationship Id="rId12785" Type="http://schemas.openxmlformats.org/officeDocument/2006/relationships/hyperlink" Target="https://twitter.com/cihi_icis" TargetMode="External"/><Relationship Id="rId26267" Type="http://schemas.openxmlformats.org/officeDocument/2006/relationships/hyperlink" Target="http://www.facebook.com/CIHI.ICIS" TargetMode="External"/><Relationship Id="rId28716" Type="http://schemas.openxmlformats.org/officeDocument/2006/relationships/hyperlink" Target="http://www.facebook.com/CIHI.ICIS" TargetMode="External"/><Relationship Id="rId33483" Type="http://schemas.openxmlformats.org/officeDocument/2006/relationships/hyperlink" Target="https://www.linkedin.com/company/canadian-institute-for-health-information" TargetMode="External"/><Relationship Id="rId35932" Type="http://schemas.openxmlformats.org/officeDocument/2006/relationships/hyperlink" Target="https://www.linkedin.com/company/canadian-institute-for-health-information" TargetMode="External"/><Relationship Id="rId49414" Type="http://schemas.openxmlformats.org/officeDocument/2006/relationships/hyperlink" Target="http://www.instagram.com/cihi_icis/" TargetMode="External"/><Relationship Id="rId56630" Type="http://schemas.openxmlformats.org/officeDocument/2006/relationships/hyperlink" Target="http://www.instagram.com/cihi_icis/" TargetMode="External"/><Relationship Id="rId54181" Type="http://schemas.openxmlformats.org/officeDocument/2006/relationships/hyperlink" Target="http://www.instagram.com/cihi_icis/" TargetMode="External"/><Relationship Id="rId816" Type="http://schemas.openxmlformats.org/officeDocument/2006/relationships/hyperlink" Target="https://twitter.com/cihi_icis" TargetMode="External"/><Relationship Id="rId40005" Type="http://schemas.openxmlformats.org/officeDocument/2006/relationships/hyperlink" Target="https://www.linkedin.com/company/canadian-institute-for-health-information" TargetMode="External"/><Relationship Id="rId59853" Type="http://schemas.openxmlformats.org/officeDocument/2006/relationships/hyperlink" Target="http://www.instagram.com/cihi_icis/" TargetMode="External"/><Relationship Id="rId8540" Type="http://schemas.openxmlformats.org/officeDocument/2006/relationships/hyperlink" Target="https://twitter.com/cihi_icis" TargetMode="External"/><Relationship Id="rId18134" Type="http://schemas.openxmlformats.org/officeDocument/2006/relationships/hyperlink" Target="http://www.facebook.com/CIHI.ICIS" TargetMode="External"/><Relationship Id="rId25350" Type="http://schemas.openxmlformats.org/officeDocument/2006/relationships/hyperlink" Target="http://www.facebook.com/CIHI.ICIS" TargetMode="External"/><Relationship Id="rId6091" Type="http://schemas.openxmlformats.org/officeDocument/2006/relationships/hyperlink" Target="https://twitter.com/cihi_icis" TargetMode="External"/><Relationship Id="rId28573" Type="http://schemas.openxmlformats.org/officeDocument/2006/relationships/hyperlink" Target="http://www.facebook.com/CIHI.ICIS" TargetMode="External"/><Relationship Id="rId32969" Type="http://schemas.openxmlformats.org/officeDocument/2006/relationships/hyperlink" Target="https://www.linkedin.com/company/canadian-institute-for-health-information" TargetMode="External"/><Relationship Id="rId43228" Type="http://schemas.openxmlformats.org/officeDocument/2006/relationships/hyperlink" Target="https://www.linkedin.com/company/canadian-institute-for-health-information" TargetMode="External"/><Relationship Id="rId50444" Type="http://schemas.openxmlformats.org/officeDocument/2006/relationships/hyperlink" Target="http://www.instagram.com/cihi_icis/" TargetMode="External"/><Relationship Id="rId49271" Type="http://schemas.openxmlformats.org/officeDocument/2006/relationships/hyperlink" Target="http://www.instagram.com/cihi_icis/" TargetMode="External"/><Relationship Id="rId53667" Type="http://schemas.openxmlformats.org/officeDocument/2006/relationships/hyperlink" Target="http://www.instagram.com/cihi_icis/" TargetMode="External"/><Relationship Id="rId60883" Type="http://schemas.openxmlformats.org/officeDocument/2006/relationships/hyperlink" Target="http://www.instagram.com/cihi_icis/" TargetMode="External"/><Relationship Id="rId673" Type="http://schemas.openxmlformats.org/officeDocument/2006/relationships/hyperlink" Target="https://twitter.com/cihi_icis" TargetMode="External"/><Relationship Id="rId2354" Type="http://schemas.openxmlformats.org/officeDocument/2006/relationships/hyperlink" Target="https://twitter.com/cihi_icis" TargetMode="External"/><Relationship Id="rId4803" Type="http://schemas.openxmlformats.org/officeDocument/2006/relationships/hyperlink" Target="https://twitter.com/cihi_icis" TargetMode="External"/><Relationship Id="rId21613" Type="http://schemas.openxmlformats.org/officeDocument/2006/relationships/hyperlink" Target="http://www.facebook.com/CIHI.ICIS" TargetMode="External"/><Relationship Id="rId42311" Type="http://schemas.openxmlformats.org/officeDocument/2006/relationships/hyperlink" Target="https://www.linkedin.com/company/canadian-institute-for-health-information" TargetMode="External"/><Relationship Id="rId24836" Type="http://schemas.openxmlformats.org/officeDocument/2006/relationships/hyperlink" Target="http://www.facebook.com/CIHI.ICIS" TargetMode="External"/><Relationship Id="rId38318" Type="http://schemas.openxmlformats.org/officeDocument/2006/relationships/hyperlink" Target="https://www.linkedin.com/company/canadian-institute-for-health-information" TargetMode="External"/><Relationship Id="rId5577" Type="http://schemas.openxmlformats.org/officeDocument/2006/relationships/hyperlink" Target="https://twitter.com/cihi_icis" TargetMode="External"/><Relationship Id="rId22387" Type="http://schemas.openxmlformats.org/officeDocument/2006/relationships/hyperlink" Target="http://www.facebook.com/CIHI.ICIS" TargetMode="External"/><Relationship Id="rId43085" Type="http://schemas.openxmlformats.org/officeDocument/2006/relationships/hyperlink" Target="https://www.linkedin.com/company/canadian-institute-for-health-information" TargetMode="External"/><Relationship Id="rId45534" Type="http://schemas.openxmlformats.org/officeDocument/2006/relationships/hyperlink" Target="https://www.linkedin.com/company/canadian-institute-for-health-information" TargetMode="External"/><Relationship Id="rId52750" Type="http://schemas.openxmlformats.org/officeDocument/2006/relationships/hyperlink" Target="http://www.instagram.com/cihi_icis/" TargetMode="External"/><Relationship Id="rId59016" Type="http://schemas.openxmlformats.org/officeDocument/2006/relationships/hyperlink" Target="http://www.instagram.com/cihi_icis/" TargetMode="External"/><Relationship Id="rId11031" Type="http://schemas.openxmlformats.org/officeDocument/2006/relationships/hyperlink" Target="https://twitter.com/cihi_icis" TargetMode="External"/><Relationship Id="rId16703" Type="http://schemas.openxmlformats.org/officeDocument/2006/relationships/hyperlink" Target="http://www.facebook.com/CIHI.ICIS" TargetMode="External"/><Relationship Id="rId48757" Type="http://schemas.openxmlformats.org/officeDocument/2006/relationships/hyperlink" Target="https://www.linkedin.com/company/canadian-institute-for-health-information" TargetMode="External"/><Relationship Id="rId55973" Type="http://schemas.openxmlformats.org/officeDocument/2006/relationships/hyperlink" Target="http://www.instagram.com/cihi_icis/" TargetMode="External"/><Relationship Id="rId4660" Type="http://schemas.openxmlformats.org/officeDocument/2006/relationships/hyperlink" Target="https://twitter.com/cihi_icis" TargetMode="External"/><Relationship Id="rId14254" Type="http://schemas.openxmlformats.org/officeDocument/2006/relationships/hyperlink" Target="https://twitter.com/cihi_icis" TargetMode="External"/><Relationship Id="rId21470" Type="http://schemas.openxmlformats.org/officeDocument/2006/relationships/hyperlink" Target="http://www.facebook.com/CIHI.ICIS" TargetMode="External"/><Relationship Id="rId37401" Type="http://schemas.openxmlformats.org/officeDocument/2006/relationships/hyperlink" Target="https://www.linkedin.com/company/canadian-institute-for-health-information" TargetMode="External"/><Relationship Id="rId7883" Type="http://schemas.openxmlformats.org/officeDocument/2006/relationships/hyperlink" Target="https://twitter.com/cihi_icis" TargetMode="External"/><Relationship Id="rId17477" Type="http://schemas.openxmlformats.org/officeDocument/2006/relationships/hyperlink" Target="http://www.facebook.com/CIHI.ICIS" TargetMode="External"/><Relationship Id="rId19926" Type="http://schemas.openxmlformats.org/officeDocument/2006/relationships/hyperlink" Target="http://www.facebook.com/CIHI.ICIS" TargetMode="External"/><Relationship Id="rId24693" Type="http://schemas.openxmlformats.org/officeDocument/2006/relationships/hyperlink" Target="http://www.facebook.com/CIHI.ICIS" TargetMode="External"/><Relationship Id="rId47840" Type="http://schemas.openxmlformats.org/officeDocument/2006/relationships/hyperlink" Target="https://www.linkedin.com/company/canadian-institute-for-health-information" TargetMode="External"/><Relationship Id="rId60046" Type="http://schemas.openxmlformats.org/officeDocument/2006/relationships/hyperlink" Target="http://www.instagram.com/cihi_icis/" TargetMode="External"/><Relationship Id="rId38175" Type="http://schemas.openxmlformats.org/officeDocument/2006/relationships/hyperlink" Target="https://www.linkedin.com/company/canadian-institute-for-health-information" TargetMode="External"/><Relationship Id="rId45391" Type="http://schemas.openxmlformats.org/officeDocument/2006/relationships/hyperlink" Target="https://www.linkedin.com/company/canadian-institute-for-health-information" TargetMode="External"/><Relationship Id="rId10517" Type="http://schemas.openxmlformats.org/officeDocument/2006/relationships/hyperlink" Target="https://twitter.com/cihi_icis" TargetMode="External"/><Relationship Id="rId31215" Type="http://schemas.openxmlformats.org/officeDocument/2006/relationships/hyperlink" Target="http://www.facebook.com/CIHI.ICIS" TargetMode="External"/><Relationship Id="rId63269" Type="http://schemas.openxmlformats.org/officeDocument/2006/relationships/hyperlink" Target="http://www.instagram.com/cihi_icis/" TargetMode="External"/><Relationship Id="rId16560" Type="http://schemas.openxmlformats.org/officeDocument/2006/relationships/hyperlink" Target="http://www.facebook.com/CIHI.ICIS" TargetMode="External"/><Relationship Id="rId20956" Type="http://schemas.openxmlformats.org/officeDocument/2006/relationships/hyperlink" Target="http://www.facebook.com/CIHI.ICIS" TargetMode="External"/><Relationship Id="rId1697" Type="http://schemas.openxmlformats.org/officeDocument/2006/relationships/hyperlink" Target="https://twitter.com/cihi_icis" TargetMode="External"/><Relationship Id="rId19783" Type="http://schemas.openxmlformats.org/officeDocument/2006/relationships/hyperlink" Target="http://www.facebook.com/CIHI.ICIS" TargetMode="External"/><Relationship Id="rId34438" Type="http://schemas.openxmlformats.org/officeDocument/2006/relationships/hyperlink" Target="https://www.linkedin.com/company/canadian-institute-for-health-information" TargetMode="External"/><Relationship Id="rId41654" Type="http://schemas.openxmlformats.org/officeDocument/2006/relationships/hyperlink" Target="https://www.linkedin.com/company/canadian-institute-for-health-information" TargetMode="External"/><Relationship Id="rId55136" Type="http://schemas.openxmlformats.org/officeDocument/2006/relationships/hyperlink" Target="http://www.instagram.com/cihi_icis/" TargetMode="External"/><Relationship Id="rId62352" Type="http://schemas.openxmlformats.org/officeDocument/2006/relationships/hyperlink" Target="http://www.instagram.com/cihi_icis/" TargetMode="External"/><Relationship Id="rId64801" Type="http://schemas.openxmlformats.org/officeDocument/2006/relationships/hyperlink" Target="http://www.instagram.com/cihi_icis/" TargetMode="External"/><Relationship Id="rId44877" Type="http://schemas.openxmlformats.org/officeDocument/2006/relationships/hyperlink" Target="https://www.linkedin.com/company/canadian-institute-for-health-information" TargetMode="External"/><Relationship Id="rId56" Type="http://schemas.openxmlformats.org/officeDocument/2006/relationships/hyperlink" Target="https://twitter.com/cihi_icis" TargetMode="External"/><Relationship Id="rId10374" Type="http://schemas.openxmlformats.org/officeDocument/2006/relationships/hyperlink" Target="https://twitter.com/cihi_icis" TargetMode="External"/><Relationship Id="rId12823" Type="http://schemas.openxmlformats.org/officeDocument/2006/relationships/hyperlink" Target="https://twitter.com/cihi_icis" TargetMode="External"/><Relationship Id="rId26305" Type="http://schemas.openxmlformats.org/officeDocument/2006/relationships/hyperlink" Target="http://www.facebook.com/CIHI.ICIS" TargetMode="External"/><Relationship Id="rId33521" Type="http://schemas.openxmlformats.org/officeDocument/2006/relationships/hyperlink" Target="https://www.linkedin.com/company/canadian-institute-for-health-information" TargetMode="External"/><Relationship Id="rId58359" Type="http://schemas.openxmlformats.org/officeDocument/2006/relationships/hyperlink" Target="http://www.instagram.com/cihi_icis/" TargetMode="External"/><Relationship Id="rId7046" Type="http://schemas.openxmlformats.org/officeDocument/2006/relationships/hyperlink" Target="https://twitter.com/cihi_icis" TargetMode="External"/><Relationship Id="rId31072" Type="http://schemas.openxmlformats.org/officeDocument/2006/relationships/hyperlink" Target="http://www.facebook.com/CIHI.ICIS" TargetMode="External"/><Relationship Id="rId47003" Type="http://schemas.openxmlformats.org/officeDocument/2006/relationships/hyperlink" Target="https://www.linkedin.com/company/canadian-institute-for-health-information" TargetMode="External"/><Relationship Id="rId13597" Type="http://schemas.openxmlformats.org/officeDocument/2006/relationships/hyperlink" Target="https://twitter.com/cihi_icis" TargetMode="External"/><Relationship Id="rId27079" Type="http://schemas.openxmlformats.org/officeDocument/2006/relationships/hyperlink" Target="http://www.facebook.com/CIHI.ICIS" TargetMode="External"/><Relationship Id="rId29528" Type="http://schemas.openxmlformats.org/officeDocument/2006/relationships/hyperlink" Target="http://www.facebook.com/CIHI.ICIS" TargetMode="External"/><Relationship Id="rId34295" Type="http://schemas.openxmlformats.org/officeDocument/2006/relationships/hyperlink" Target="https://www.linkedin.com/company/canadian-institute-for-health-information" TargetMode="External"/><Relationship Id="rId36744" Type="http://schemas.openxmlformats.org/officeDocument/2006/relationships/hyperlink" Target="https://www.linkedin.com/company/canadian-institute-for-health-information" TargetMode="External"/><Relationship Id="rId43960" Type="http://schemas.openxmlformats.org/officeDocument/2006/relationships/hyperlink" Target="https://www.linkedin.com/company/canadian-institute-for-health-information" TargetMode="External"/><Relationship Id="rId57442" Type="http://schemas.openxmlformats.org/officeDocument/2006/relationships/hyperlink" Target="http://www.instagram.com/cihi_icis/" TargetMode="External"/><Relationship Id="rId61838" Type="http://schemas.openxmlformats.org/officeDocument/2006/relationships/hyperlink" Target="http://www.instagram.com/cihi_icis/" TargetMode="External"/><Relationship Id="rId39967" Type="http://schemas.openxmlformats.org/officeDocument/2006/relationships/hyperlink" Target="https://www.linkedin.com/company/canadian-institute-for-health-information" TargetMode="External"/><Relationship Id="rId3309" Type="http://schemas.openxmlformats.org/officeDocument/2006/relationships/hyperlink" Target="https://twitter.com/cihi_icis" TargetMode="External"/><Relationship Id="rId12680" Type="http://schemas.openxmlformats.org/officeDocument/2006/relationships/hyperlink" Target="https://twitter.com/cihi_icis" TargetMode="External"/><Relationship Id="rId20119" Type="http://schemas.openxmlformats.org/officeDocument/2006/relationships/hyperlink" Target="http://www.facebook.com/CIHI.ICIS" TargetMode="External"/><Relationship Id="rId28611" Type="http://schemas.openxmlformats.org/officeDocument/2006/relationships/hyperlink" Target="http://www.facebook.com/CIHI.ICIS" TargetMode="External"/><Relationship Id="rId9352" Type="http://schemas.openxmlformats.org/officeDocument/2006/relationships/hyperlink" Target="https://twitter.com/cihi_icis" TargetMode="External"/><Relationship Id="rId26162" Type="http://schemas.openxmlformats.org/officeDocument/2006/relationships/hyperlink" Target="http://www.facebook.com/CIHI.ICIS" TargetMode="External"/><Relationship Id="rId30558" Type="http://schemas.openxmlformats.org/officeDocument/2006/relationships/hyperlink" Target="http://www.facebook.com/CIHI.ICIS" TargetMode="External"/><Relationship Id="rId53705" Type="http://schemas.openxmlformats.org/officeDocument/2006/relationships/hyperlink" Target="http://www.instagram.com/cihi_icis/" TargetMode="External"/><Relationship Id="rId60921" Type="http://schemas.openxmlformats.org/officeDocument/2006/relationships/hyperlink" Target="http://www.instagram.com/cihi_icis/" TargetMode="External"/><Relationship Id="rId711" Type="http://schemas.openxmlformats.org/officeDocument/2006/relationships/hyperlink" Target="https://twitter.com/cihi_icis" TargetMode="External"/><Relationship Id="rId29385" Type="http://schemas.openxmlformats.org/officeDocument/2006/relationships/hyperlink" Target="http://www.facebook.com/CIHI.ICIS" TargetMode="External"/><Relationship Id="rId40997" Type="http://schemas.openxmlformats.org/officeDocument/2006/relationships/hyperlink" Target="https://www.linkedin.com/company/canadian-institute-for-health-information" TargetMode="External"/><Relationship Id="rId51256" Type="http://schemas.openxmlformats.org/officeDocument/2006/relationships/hyperlink" Target="http://www.instagram.com/cihi_icis/" TargetMode="External"/><Relationship Id="rId56928" Type="http://schemas.openxmlformats.org/officeDocument/2006/relationships/hyperlink" Target="http://www.instagram.com/cihi_icis/" TargetMode="External"/><Relationship Id="rId5615" Type="http://schemas.openxmlformats.org/officeDocument/2006/relationships/hyperlink" Target="https://twitter.com/cihi_icis" TargetMode="External"/><Relationship Id="rId15209" Type="http://schemas.openxmlformats.org/officeDocument/2006/relationships/hyperlink" Target="https://twitter.com/cihi_icis" TargetMode="External"/><Relationship Id="rId22425" Type="http://schemas.openxmlformats.org/officeDocument/2006/relationships/hyperlink" Target="http://www.facebook.com/CIHI.ICIS" TargetMode="External"/><Relationship Id="rId54479" Type="http://schemas.openxmlformats.org/officeDocument/2006/relationships/hyperlink" Target="http://www.instagram.com/cihi_icis/" TargetMode="External"/><Relationship Id="rId61695" Type="http://schemas.openxmlformats.org/officeDocument/2006/relationships/hyperlink" Target="http://www.instagram.com/cihi_icis/" TargetMode="External"/><Relationship Id="rId3166" Type="http://schemas.openxmlformats.org/officeDocument/2006/relationships/hyperlink" Target="https://twitter.com/cihi_icis" TargetMode="External"/><Relationship Id="rId43123" Type="http://schemas.openxmlformats.org/officeDocument/2006/relationships/hyperlink" Target="https://www.linkedin.com/company/canadian-institute-for-health-information" TargetMode="External"/><Relationship Id="rId6389" Type="http://schemas.openxmlformats.org/officeDocument/2006/relationships/hyperlink" Target="https://twitter.com/cihi_icis" TargetMode="External"/><Relationship Id="rId8838" Type="http://schemas.openxmlformats.org/officeDocument/2006/relationships/hyperlink" Target="https://twitter.com/cihi_icis" TargetMode="External"/><Relationship Id="rId23199" Type="http://schemas.openxmlformats.org/officeDocument/2006/relationships/hyperlink" Target="http://www.facebook.com/CIHI.ICIS" TargetMode="External"/><Relationship Id="rId25648" Type="http://schemas.openxmlformats.org/officeDocument/2006/relationships/hyperlink" Target="http://www.facebook.com/CIHI.ICIS" TargetMode="External"/><Relationship Id="rId32864" Type="http://schemas.openxmlformats.org/officeDocument/2006/relationships/hyperlink" Target="https://www.linkedin.com/company/canadian-institute-for-health-information" TargetMode="External"/><Relationship Id="rId46346" Type="http://schemas.openxmlformats.org/officeDocument/2006/relationships/hyperlink" Target="https://www.linkedin.com/company/canadian-institute-for-health-information" TargetMode="External"/><Relationship Id="rId53562" Type="http://schemas.openxmlformats.org/officeDocument/2006/relationships/hyperlink" Target="http://www.instagram.com/cihi_icis/" TargetMode="External"/><Relationship Id="rId7921" Type="http://schemas.openxmlformats.org/officeDocument/2006/relationships/hyperlink" Target="https://twitter.com/cihi_icis" TargetMode="External"/><Relationship Id="rId17515" Type="http://schemas.openxmlformats.org/officeDocument/2006/relationships/hyperlink" Target="http://www.facebook.com/CIHI.ICIS" TargetMode="External"/><Relationship Id="rId24731" Type="http://schemas.openxmlformats.org/officeDocument/2006/relationships/hyperlink" Target="http://www.facebook.com/CIHI.ICIS" TargetMode="External"/><Relationship Id="rId49569" Type="http://schemas.openxmlformats.org/officeDocument/2006/relationships/hyperlink" Target="http://www.instagram.com/cihi_icis/" TargetMode="External"/><Relationship Id="rId56785" Type="http://schemas.openxmlformats.org/officeDocument/2006/relationships/hyperlink" Target="http://www.instagram.com/cihi_icis/" TargetMode="External"/><Relationship Id="rId5472" Type="http://schemas.openxmlformats.org/officeDocument/2006/relationships/hyperlink" Target="https://twitter.com/cihi_icis" TargetMode="External"/><Relationship Id="rId15066" Type="http://schemas.openxmlformats.org/officeDocument/2006/relationships/hyperlink" Target="https://twitter.com/cihi_icis" TargetMode="External"/><Relationship Id="rId22282" Type="http://schemas.openxmlformats.org/officeDocument/2006/relationships/hyperlink" Target="http://www.facebook.com/CIHI.ICIS" TargetMode="External"/><Relationship Id="rId38213" Type="http://schemas.openxmlformats.org/officeDocument/2006/relationships/hyperlink" Target="https://www.linkedin.com/company/canadian-institute-for-health-information" TargetMode="External"/><Relationship Id="rId42609" Type="http://schemas.openxmlformats.org/officeDocument/2006/relationships/hyperlink" Target="https://www.linkedin.com/company/canadian-institute-for-health-information" TargetMode="External"/><Relationship Id="rId8695" Type="http://schemas.openxmlformats.org/officeDocument/2006/relationships/hyperlink" Target="https://twitter.com/cihi_icis" TargetMode="External"/><Relationship Id="rId18289" Type="http://schemas.openxmlformats.org/officeDocument/2006/relationships/hyperlink" Target="http://www.facebook.com/CIHI.ICIS" TargetMode="External"/><Relationship Id="rId27954" Type="http://schemas.openxmlformats.org/officeDocument/2006/relationships/hyperlink" Target="http://www.facebook.com/CIHI.ICIS" TargetMode="External"/><Relationship Id="rId48652" Type="http://schemas.openxmlformats.org/officeDocument/2006/relationships/hyperlink" Target="https://www.linkedin.com/company/canadian-institute-for-health-information" TargetMode="External"/><Relationship Id="rId63307" Type="http://schemas.openxmlformats.org/officeDocument/2006/relationships/hyperlink" Target="http://www.instagram.com/cihi_icis/" TargetMode="External"/><Relationship Id="rId50599" Type="http://schemas.openxmlformats.org/officeDocument/2006/relationships/hyperlink" Target="http://www.instagram.com/cihi_icis/" TargetMode="External"/><Relationship Id="rId1735" Type="http://schemas.openxmlformats.org/officeDocument/2006/relationships/hyperlink" Target="https://twitter.com/cihi_icis" TargetMode="External"/><Relationship Id="rId11329" Type="http://schemas.openxmlformats.org/officeDocument/2006/relationships/hyperlink" Target="https://twitter.com/cihi_icis" TargetMode="External"/><Relationship Id="rId19821" Type="http://schemas.openxmlformats.org/officeDocument/2006/relationships/hyperlink" Target="http://www.facebook.com/CIHI.ICIS" TargetMode="External"/><Relationship Id="rId32027" Type="http://schemas.openxmlformats.org/officeDocument/2006/relationships/hyperlink" Target="http://www.facebook.com/CIHI.ICIS" TargetMode="External"/><Relationship Id="rId4958" Type="http://schemas.openxmlformats.org/officeDocument/2006/relationships/hyperlink" Target="https://twitter.com/cihi_icis" TargetMode="External"/><Relationship Id="rId17372" Type="http://schemas.openxmlformats.org/officeDocument/2006/relationships/hyperlink" Target="http://www.facebook.com/CIHI.ICIS" TargetMode="External"/><Relationship Id="rId21768" Type="http://schemas.openxmlformats.org/officeDocument/2006/relationships/hyperlink" Target="http://www.facebook.com/CIHI.ICIS" TargetMode="External"/><Relationship Id="rId38070" Type="http://schemas.openxmlformats.org/officeDocument/2006/relationships/hyperlink" Target="https://www.linkedin.com/company/canadian-institute-for-health-information" TargetMode="External"/><Relationship Id="rId44915" Type="http://schemas.openxmlformats.org/officeDocument/2006/relationships/hyperlink" Target="https://www.linkedin.com/company/canadian-institute-for-health-information" TargetMode="External"/><Relationship Id="rId10412" Type="http://schemas.openxmlformats.org/officeDocument/2006/relationships/hyperlink" Target="https://twitter.com/cihi_icis" TargetMode="External"/><Relationship Id="rId42466" Type="http://schemas.openxmlformats.org/officeDocument/2006/relationships/hyperlink" Target="https://www.linkedin.com/company/canadian-institute-for-health-information" TargetMode="External"/><Relationship Id="rId63164" Type="http://schemas.openxmlformats.org/officeDocument/2006/relationships/hyperlink" Target="http://www.instagram.com/cihi_icis/" TargetMode="External"/><Relationship Id="rId13635" Type="http://schemas.openxmlformats.org/officeDocument/2006/relationships/hyperlink" Target="https://twitter.com/cihi_icis" TargetMode="External"/><Relationship Id="rId20851" Type="http://schemas.openxmlformats.org/officeDocument/2006/relationships/hyperlink" Target="http://www.facebook.com/CIHI.ICIS" TargetMode="External"/><Relationship Id="rId31110" Type="http://schemas.openxmlformats.org/officeDocument/2006/relationships/hyperlink" Target="http://www.facebook.com/CIHI.ICIS" TargetMode="External"/><Relationship Id="rId45689" Type="http://schemas.openxmlformats.org/officeDocument/2006/relationships/hyperlink" Target="https://www.linkedin.com/company/canadian-institute-for-health-information" TargetMode="External"/><Relationship Id="rId1592" Type="http://schemas.openxmlformats.org/officeDocument/2006/relationships/hyperlink" Target="https://twitter.com/cihi_icis" TargetMode="External"/><Relationship Id="rId11186" Type="http://schemas.openxmlformats.org/officeDocument/2006/relationships/hyperlink" Target="https://twitter.com/cihi_icis" TargetMode="External"/><Relationship Id="rId27117" Type="http://schemas.openxmlformats.org/officeDocument/2006/relationships/hyperlink" Target="http://www.facebook.com/CIHI.ICIS" TargetMode="External"/><Relationship Id="rId34333" Type="http://schemas.openxmlformats.org/officeDocument/2006/relationships/hyperlink" Target="https://www.linkedin.com/company/canadian-institute-for-health-information" TargetMode="External"/><Relationship Id="rId16858" Type="http://schemas.openxmlformats.org/officeDocument/2006/relationships/hyperlink" Target="http://www.facebook.com/CIHI.ICIS" TargetMode="External"/><Relationship Id="rId37556" Type="http://schemas.openxmlformats.org/officeDocument/2006/relationships/hyperlink" Target="https://www.linkedin.com/company/canadian-institute-for-health-information" TargetMode="External"/><Relationship Id="rId44772" Type="http://schemas.openxmlformats.org/officeDocument/2006/relationships/hyperlink" Target="https://www.linkedin.com/company/canadian-institute-for-health-information" TargetMode="External"/><Relationship Id="rId55031" Type="http://schemas.openxmlformats.org/officeDocument/2006/relationships/hyperlink" Target="http://www.instagram.com/cihi_icis/" TargetMode="External"/><Relationship Id="rId58254" Type="http://schemas.openxmlformats.org/officeDocument/2006/relationships/hyperlink" Target="http://www.instagram.com/cihi_icis/" TargetMode="External"/><Relationship Id="rId65470" Type="http://schemas.openxmlformats.org/officeDocument/2006/relationships/hyperlink" Target="http://www.instagram.com/cihi_icis/" TargetMode="External"/><Relationship Id="rId15941" Type="http://schemas.openxmlformats.org/officeDocument/2006/relationships/hyperlink" Target="https://twitter.com/cihi_icis" TargetMode="External"/><Relationship Id="rId26200" Type="http://schemas.openxmlformats.org/officeDocument/2006/relationships/hyperlink" Target="http://www.facebook.com/CIHI.ICIS" TargetMode="External"/><Relationship Id="rId47995" Type="http://schemas.openxmlformats.org/officeDocument/2006/relationships/hyperlink" Target="https://www.linkedin.com/company/canadian-institute-for-health-information" TargetMode="External"/><Relationship Id="rId13492" Type="http://schemas.openxmlformats.org/officeDocument/2006/relationships/hyperlink" Target="https://twitter.com/cihi_icis" TargetMode="External"/><Relationship Id="rId29423" Type="http://schemas.openxmlformats.org/officeDocument/2006/relationships/hyperlink" Target="http://www.facebook.com/CIHI.ICIS" TargetMode="External"/><Relationship Id="rId33819" Type="http://schemas.openxmlformats.org/officeDocument/2006/relationships/hyperlink" Target="https://www.linkedin.com/company/canadian-institute-for-health-information" TargetMode="External"/><Relationship Id="rId34190" Type="http://schemas.openxmlformats.org/officeDocument/2006/relationships/hyperlink" Target="https://www.linkedin.com/company/canadian-institute-for-health-information" TargetMode="External"/><Relationship Id="rId39862" Type="http://schemas.openxmlformats.org/officeDocument/2006/relationships/hyperlink" Target="https://www.linkedin.com/company/canadian-institute-for-health-information" TargetMode="External"/><Relationship Id="rId52068" Type="http://schemas.openxmlformats.org/officeDocument/2006/relationships/hyperlink" Target="http://www.instagram.com/cihi_icis/" TargetMode="External"/><Relationship Id="rId54517" Type="http://schemas.openxmlformats.org/officeDocument/2006/relationships/hyperlink" Target="http://www.instagram.com/cihi_icis/" TargetMode="External"/><Relationship Id="rId61733" Type="http://schemas.openxmlformats.org/officeDocument/2006/relationships/hyperlink" Target="http://www.instagram.com/cihi_icis/" TargetMode="External"/><Relationship Id="rId3204" Type="http://schemas.openxmlformats.org/officeDocument/2006/relationships/hyperlink" Target="https://twitter.com/cihi_icis" TargetMode="External"/><Relationship Id="rId20014" Type="http://schemas.openxmlformats.org/officeDocument/2006/relationships/hyperlink" Target="http://www.facebook.com/CIHI.ICIS" TargetMode="External"/><Relationship Id="rId64956" Type="http://schemas.openxmlformats.org/officeDocument/2006/relationships/hyperlink" Target="http://www.instagram.com/cihi_icis/" TargetMode="External"/><Relationship Id="rId6427" Type="http://schemas.openxmlformats.org/officeDocument/2006/relationships/hyperlink" Target="https://twitter.com/cihi_icis" TargetMode="External"/><Relationship Id="rId23237" Type="http://schemas.openxmlformats.org/officeDocument/2006/relationships/hyperlink" Target="http://www.facebook.com/CIHI.ICIS" TargetMode="External"/><Relationship Id="rId30453" Type="http://schemas.openxmlformats.org/officeDocument/2006/relationships/hyperlink" Target="http://www.facebook.com/CIHI.ICIS" TargetMode="External"/><Relationship Id="rId32902" Type="http://schemas.openxmlformats.org/officeDocument/2006/relationships/hyperlink" Target="https://www.linkedin.com/company/canadian-institute-for-health-information" TargetMode="External"/><Relationship Id="rId53600" Type="http://schemas.openxmlformats.org/officeDocument/2006/relationships/hyperlink" Target="http://www.instagram.com/cihi_icis/" TargetMode="External"/><Relationship Id="rId12978" Type="http://schemas.openxmlformats.org/officeDocument/2006/relationships/hyperlink" Target="https://twitter.com/cihi_icis" TargetMode="External"/><Relationship Id="rId28909" Type="http://schemas.openxmlformats.org/officeDocument/2006/relationships/hyperlink" Target="http://www.facebook.com/CIHI.ICIS" TargetMode="External"/><Relationship Id="rId29280" Type="http://schemas.openxmlformats.org/officeDocument/2006/relationships/hyperlink" Target="http://www.facebook.com/CIHI.ICIS" TargetMode="External"/><Relationship Id="rId49607" Type="http://schemas.openxmlformats.org/officeDocument/2006/relationships/hyperlink" Target="http://www.instagram.com/cihi_icis/" TargetMode="External"/><Relationship Id="rId51151" Type="http://schemas.openxmlformats.org/officeDocument/2006/relationships/hyperlink" Target="http://www.instagram.com/cihi_icis/" TargetMode="External"/><Relationship Id="rId56823" Type="http://schemas.openxmlformats.org/officeDocument/2006/relationships/hyperlink" Target="http://www.instagram.com/cihi_icis/" TargetMode="External"/><Relationship Id="rId33676" Type="http://schemas.openxmlformats.org/officeDocument/2006/relationships/hyperlink" Target="https://www.linkedin.com/company/canadian-institute-for-health-information" TargetMode="External"/><Relationship Id="rId40892" Type="http://schemas.openxmlformats.org/officeDocument/2006/relationships/hyperlink" Target="https://www.linkedin.com/company/canadian-institute-for-health-information" TargetMode="External"/><Relationship Id="rId47158" Type="http://schemas.openxmlformats.org/officeDocument/2006/relationships/hyperlink" Target="https://www.linkedin.com/company/canadian-institute-for-health-information" TargetMode="External"/><Relationship Id="rId54374" Type="http://schemas.openxmlformats.org/officeDocument/2006/relationships/hyperlink" Target="http://www.instagram.com/cihi_icis/" TargetMode="External"/><Relationship Id="rId61590" Type="http://schemas.openxmlformats.org/officeDocument/2006/relationships/hyperlink" Target="http://www.instagram.com/cihi_icis/" TargetMode="External"/><Relationship Id="rId3061" Type="http://schemas.openxmlformats.org/officeDocument/2006/relationships/hyperlink" Target="https://twitter.com/cihi_icis" TargetMode="External"/><Relationship Id="rId5510" Type="http://schemas.openxmlformats.org/officeDocument/2006/relationships/hyperlink" Target="https://twitter.com/cihi_icis" TargetMode="External"/><Relationship Id="rId15104" Type="http://schemas.openxmlformats.org/officeDocument/2006/relationships/hyperlink" Target="https://twitter.com/cihi_icis" TargetMode="External"/><Relationship Id="rId22320" Type="http://schemas.openxmlformats.org/officeDocument/2006/relationships/hyperlink" Target="http://www.facebook.com/CIHI.ICIS" TargetMode="External"/><Relationship Id="rId36899" Type="http://schemas.openxmlformats.org/officeDocument/2006/relationships/hyperlink" Target="https://www.linkedin.com/company/canadian-institute-for-health-information" TargetMode="External"/><Relationship Id="rId57597" Type="http://schemas.openxmlformats.org/officeDocument/2006/relationships/hyperlink" Target="http://www.instagram.com/cihi_icis/" TargetMode="External"/><Relationship Id="rId8733" Type="http://schemas.openxmlformats.org/officeDocument/2006/relationships/hyperlink" Target="https://twitter.com/cihi_icis" TargetMode="External"/><Relationship Id="rId18327" Type="http://schemas.openxmlformats.org/officeDocument/2006/relationships/hyperlink" Target="http://www.facebook.com/CIHI.ICIS" TargetMode="External"/><Relationship Id="rId25543" Type="http://schemas.openxmlformats.org/officeDocument/2006/relationships/hyperlink" Target="http://www.facebook.com/CIHI.ICIS" TargetMode="External"/><Relationship Id="rId6284" Type="http://schemas.openxmlformats.org/officeDocument/2006/relationships/hyperlink" Target="https://twitter.com/cihi_icis" TargetMode="External"/><Relationship Id="rId23094" Type="http://schemas.openxmlformats.org/officeDocument/2006/relationships/hyperlink" Target="http://www.facebook.com/CIHI.ICIS" TargetMode="External"/><Relationship Id="rId28766" Type="http://schemas.openxmlformats.org/officeDocument/2006/relationships/hyperlink" Target="http://www.facebook.com/CIHI.ICIS" TargetMode="External"/><Relationship Id="rId35982" Type="http://schemas.openxmlformats.org/officeDocument/2006/relationships/hyperlink" Target="https://www.linkedin.com/company/canadian-institute-for-health-information" TargetMode="External"/><Relationship Id="rId39025" Type="http://schemas.openxmlformats.org/officeDocument/2006/relationships/hyperlink" Target="https://www.linkedin.com/company/canadian-institute-for-health-information" TargetMode="External"/><Relationship Id="rId46241" Type="http://schemas.openxmlformats.org/officeDocument/2006/relationships/hyperlink" Target="https://www.linkedin.com/company/canadian-institute-for-health-information" TargetMode="External"/><Relationship Id="rId50637" Type="http://schemas.openxmlformats.org/officeDocument/2006/relationships/hyperlink" Target="http://www.instagram.com/cihi_icis/" TargetMode="External"/><Relationship Id="rId64119" Type="http://schemas.openxmlformats.org/officeDocument/2006/relationships/hyperlink" Target="http://www.instagram.com/cihi_icis/" TargetMode="External"/><Relationship Id="rId49464" Type="http://schemas.openxmlformats.org/officeDocument/2006/relationships/hyperlink" Target="http://www.instagram.com/cihi_icis/" TargetMode="External"/><Relationship Id="rId56680" Type="http://schemas.openxmlformats.org/officeDocument/2006/relationships/hyperlink" Target="http://www.instagram.com/cihi_icis/" TargetMode="External"/><Relationship Id="rId866" Type="http://schemas.openxmlformats.org/officeDocument/2006/relationships/hyperlink" Target="https://twitter.com/cihi_icis" TargetMode="External"/><Relationship Id="rId2547" Type="http://schemas.openxmlformats.org/officeDocument/2006/relationships/hyperlink" Target="https://twitter.com/cihi_icis" TargetMode="External"/><Relationship Id="rId17410" Type="http://schemas.openxmlformats.org/officeDocument/2006/relationships/hyperlink" Target="http://www.facebook.com/CIHI.ICIS" TargetMode="External"/><Relationship Id="rId21806" Type="http://schemas.openxmlformats.org/officeDocument/2006/relationships/hyperlink" Target="http://www.facebook.com/CIHI.ICIS" TargetMode="External"/><Relationship Id="rId42504" Type="http://schemas.openxmlformats.org/officeDocument/2006/relationships/hyperlink" Target="https://www.linkedin.com/company/canadian-institute-for-health-information" TargetMode="External"/><Relationship Id="rId40055" Type="http://schemas.openxmlformats.org/officeDocument/2006/relationships/hyperlink" Target="https://www.linkedin.com/company/canadian-institute-for-health-information" TargetMode="External"/><Relationship Id="rId63202" Type="http://schemas.openxmlformats.org/officeDocument/2006/relationships/hyperlink" Target="http://www.instagram.com/cihi_icis/" TargetMode="External"/><Relationship Id="rId8590" Type="http://schemas.openxmlformats.org/officeDocument/2006/relationships/hyperlink" Target="https://twitter.com/cihi_icis" TargetMode="External"/><Relationship Id="rId18184" Type="http://schemas.openxmlformats.org/officeDocument/2006/relationships/hyperlink" Target="http://www.facebook.com/CIHI.ICIS" TargetMode="External"/><Relationship Id="rId43278" Type="http://schemas.openxmlformats.org/officeDocument/2006/relationships/hyperlink" Target="https://www.linkedin.com/company/canadian-institute-for-health-information" TargetMode="External"/><Relationship Id="rId45727" Type="http://schemas.openxmlformats.org/officeDocument/2006/relationships/hyperlink" Target="https://www.linkedin.com/company/canadian-institute-for-health-information" TargetMode="External"/><Relationship Id="rId50494" Type="http://schemas.openxmlformats.org/officeDocument/2006/relationships/hyperlink" Target="http://www.instagram.com/cihi_icis/" TargetMode="External"/><Relationship Id="rId52943" Type="http://schemas.openxmlformats.org/officeDocument/2006/relationships/hyperlink" Target="http://www.instagram.com/cihi_icis/" TargetMode="External"/><Relationship Id="rId59209" Type="http://schemas.openxmlformats.org/officeDocument/2006/relationships/hyperlink" Target="http://www.instagram.com/cihi_icis/" TargetMode="External"/><Relationship Id="rId1630" Type="http://schemas.openxmlformats.org/officeDocument/2006/relationships/hyperlink" Target="https://twitter.com/cihi_icis" TargetMode="External"/><Relationship Id="rId11224" Type="http://schemas.openxmlformats.org/officeDocument/2006/relationships/hyperlink" Target="https://twitter.com/cihi_icis" TargetMode="External"/><Relationship Id="rId4853" Type="http://schemas.openxmlformats.org/officeDocument/2006/relationships/hyperlink" Target="https://twitter.com/cihi_icis" TargetMode="External"/><Relationship Id="rId14447" Type="http://schemas.openxmlformats.org/officeDocument/2006/relationships/hyperlink" Target="https://twitter.com/cihi_icis" TargetMode="External"/><Relationship Id="rId21663" Type="http://schemas.openxmlformats.org/officeDocument/2006/relationships/hyperlink" Target="http://www.facebook.com/CIHI.ICIS" TargetMode="External"/><Relationship Id="rId44810" Type="http://schemas.openxmlformats.org/officeDocument/2006/relationships/hyperlink" Target="https://www.linkedin.com/company/canadian-institute-for-health-information" TargetMode="External"/><Relationship Id="rId35145" Type="http://schemas.openxmlformats.org/officeDocument/2006/relationships/hyperlink" Target="https://www.linkedin.com/company/canadian-institute-for-health-information" TargetMode="External"/><Relationship Id="rId42361" Type="http://schemas.openxmlformats.org/officeDocument/2006/relationships/hyperlink" Target="https://www.linkedin.com/company/canadian-institute-for-health-information" TargetMode="External"/><Relationship Id="rId24886" Type="http://schemas.openxmlformats.org/officeDocument/2006/relationships/hyperlink" Target="http://www.facebook.com/CIHI.ICIS" TargetMode="External"/><Relationship Id="rId38368" Type="http://schemas.openxmlformats.org/officeDocument/2006/relationships/hyperlink" Target="https://www.linkedin.com/company/canadian-institute-for-health-information" TargetMode="External"/><Relationship Id="rId45584" Type="http://schemas.openxmlformats.org/officeDocument/2006/relationships/hyperlink" Target="https://www.linkedin.com/company/canadian-institute-for-health-information" TargetMode="External"/><Relationship Id="rId60239" Type="http://schemas.openxmlformats.org/officeDocument/2006/relationships/hyperlink" Target="http://www.instagram.com/cihi_icis/" TargetMode="External"/><Relationship Id="rId13530" Type="http://schemas.openxmlformats.org/officeDocument/2006/relationships/hyperlink" Target="https://twitter.com/cihi_icis" TargetMode="External"/><Relationship Id="rId27012" Type="http://schemas.openxmlformats.org/officeDocument/2006/relationships/hyperlink" Target="http://www.facebook.com/CIHI.ICIS" TargetMode="External"/><Relationship Id="rId59066" Type="http://schemas.openxmlformats.org/officeDocument/2006/relationships/hyperlink" Target="http://www.instagram.com/cihi_icis/" TargetMode="External"/><Relationship Id="rId11081" Type="http://schemas.openxmlformats.org/officeDocument/2006/relationships/hyperlink" Target="https://twitter.com/cihi_icis" TargetMode="External"/><Relationship Id="rId16753" Type="http://schemas.openxmlformats.org/officeDocument/2006/relationships/hyperlink" Target="http://www.facebook.com/CIHI.ICIS" TargetMode="External"/><Relationship Id="rId31408" Type="http://schemas.openxmlformats.org/officeDocument/2006/relationships/hyperlink" Target="http://www.facebook.com/CIHI.ICIS" TargetMode="External"/><Relationship Id="rId39900" Type="http://schemas.openxmlformats.org/officeDocument/2006/relationships/hyperlink" Target="https://www.linkedin.com/company/canadian-institute-for-health-information" TargetMode="External"/><Relationship Id="rId52106" Type="http://schemas.openxmlformats.org/officeDocument/2006/relationships/hyperlink" Target="http://www.instagram.com/cihi_icis/" TargetMode="External"/><Relationship Id="rId19976" Type="http://schemas.openxmlformats.org/officeDocument/2006/relationships/hyperlink" Target="http://www.facebook.com/CIHI.ICIS" TargetMode="External"/><Relationship Id="rId37451" Type="http://schemas.openxmlformats.org/officeDocument/2006/relationships/hyperlink" Target="https://www.linkedin.com/company/canadian-institute-for-health-information" TargetMode="External"/><Relationship Id="rId41847" Type="http://schemas.openxmlformats.org/officeDocument/2006/relationships/hyperlink" Target="https://www.linkedin.com/company/canadian-institute-for-health-information" TargetMode="External"/><Relationship Id="rId55329" Type="http://schemas.openxmlformats.org/officeDocument/2006/relationships/hyperlink" Target="http://www.instagram.com/cihi_icis/" TargetMode="External"/><Relationship Id="rId62545" Type="http://schemas.openxmlformats.org/officeDocument/2006/relationships/hyperlink" Target="http://www.instagram.com/cihi_icis/" TargetMode="External"/><Relationship Id="rId47890" Type="http://schemas.openxmlformats.org/officeDocument/2006/relationships/hyperlink" Target="https://www.linkedin.com/company/canadian-institute-for-health-information" TargetMode="External"/><Relationship Id="rId60096" Type="http://schemas.openxmlformats.org/officeDocument/2006/relationships/hyperlink" Target="http://www.instagram.com/cihi_icis/" TargetMode="External"/><Relationship Id="rId4016" Type="http://schemas.openxmlformats.org/officeDocument/2006/relationships/hyperlink" Target="https://twitter.com/cihi_icis" TargetMode="External"/><Relationship Id="rId10567" Type="http://schemas.openxmlformats.org/officeDocument/2006/relationships/hyperlink" Target="https://twitter.com/cihi_icis" TargetMode="External"/><Relationship Id="rId33714" Type="http://schemas.openxmlformats.org/officeDocument/2006/relationships/hyperlink" Target="https://www.linkedin.com/company/canadian-institute-for-health-information" TargetMode="External"/><Relationship Id="rId40930" Type="http://schemas.openxmlformats.org/officeDocument/2006/relationships/hyperlink" Target="https://www.linkedin.com/company/canadian-institute-for-health-information" TargetMode="External"/><Relationship Id="rId7239" Type="http://schemas.openxmlformats.org/officeDocument/2006/relationships/hyperlink" Target="https://twitter.com/cihi_icis" TargetMode="External"/><Relationship Id="rId24049" Type="http://schemas.openxmlformats.org/officeDocument/2006/relationships/hyperlink" Target="http://www.facebook.com/CIHI.ICIS" TargetMode="External"/><Relationship Id="rId31265" Type="http://schemas.openxmlformats.org/officeDocument/2006/relationships/hyperlink" Target="http://www.facebook.com/CIHI.ICIS" TargetMode="External"/><Relationship Id="rId54412" Type="http://schemas.openxmlformats.org/officeDocument/2006/relationships/hyperlink" Target="http://www.instagram.com/cihi_icis/" TargetMode="External"/><Relationship Id="rId34488" Type="http://schemas.openxmlformats.org/officeDocument/2006/relationships/hyperlink" Target="https://www.linkedin.com/company/canadian-institute-for-health-information" TargetMode="External"/><Relationship Id="rId36937" Type="http://schemas.openxmlformats.org/officeDocument/2006/relationships/hyperlink" Target="https://www.linkedin.com/company/canadian-institute-for-health-information" TargetMode="External"/><Relationship Id="rId57635" Type="http://schemas.openxmlformats.org/officeDocument/2006/relationships/hyperlink" Target="http://www.instagram.com/cihi_icis/" TargetMode="External"/><Relationship Id="rId64851" Type="http://schemas.openxmlformats.org/officeDocument/2006/relationships/hyperlink" Target="http://www.instagram.com/cihi_icis/" TargetMode="External"/><Relationship Id="rId55186" Type="http://schemas.openxmlformats.org/officeDocument/2006/relationships/hyperlink" Target="http://www.instagram.com/cihi_icis/" TargetMode="External"/><Relationship Id="rId6322" Type="http://schemas.openxmlformats.org/officeDocument/2006/relationships/hyperlink" Target="https://twitter.com/cihi_icis" TargetMode="External"/><Relationship Id="rId12873" Type="http://schemas.openxmlformats.org/officeDocument/2006/relationships/hyperlink" Target="https://twitter.com/cihi_icis" TargetMode="External"/><Relationship Id="rId23132" Type="http://schemas.openxmlformats.org/officeDocument/2006/relationships/hyperlink" Target="http://www.facebook.com/CIHI.ICIS" TargetMode="External"/><Relationship Id="rId28804" Type="http://schemas.openxmlformats.org/officeDocument/2006/relationships/hyperlink" Target="http://www.facebook.com/CIHI.ICIS" TargetMode="External"/><Relationship Id="rId9545" Type="http://schemas.openxmlformats.org/officeDocument/2006/relationships/hyperlink" Target="https://twitter.com/cihi_icis" TargetMode="External"/><Relationship Id="rId19139" Type="http://schemas.openxmlformats.org/officeDocument/2006/relationships/hyperlink" Target="http://www.facebook.com/CIHI.ICIS" TargetMode="External"/><Relationship Id="rId26355" Type="http://schemas.openxmlformats.org/officeDocument/2006/relationships/hyperlink" Target="http://www.facebook.com/CIHI.ICIS" TargetMode="External"/><Relationship Id="rId33571" Type="http://schemas.openxmlformats.org/officeDocument/2006/relationships/hyperlink" Target="https://www.linkedin.com/company/canadian-institute-for-health-information" TargetMode="External"/><Relationship Id="rId49502" Type="http://schemas.openxmlformats.org/officeDocument/2006/relationships/hyperlink" Target="http://www.instagram.com/cihi_icis/" TargetMode="External"/><Relationship Id="rId904" Type="http://schemas.openxmlformats.org/officeDocument/2006/relationships/hyperlink" Target="https://twitter.com/cihi_icis" TargetMode="External"/><Relationship Id="rId7096" Type="http://schemas.openxmlformats.org/officeDocument/2006/relationships/hyperlink" Target="https://twitter.com/cihi_icis" TargetMode="External"/><Relationship Id="rId29578" Type="http://schemas.openxmlformats.org/officeDocument/2006/relationships/hyperlink" Target="http://www.facebook.com/CIHI.ICIS" TargetMode="External"/><Relationship Id="rId36794" Type="http://schemas.openxmlformats.org/officeDocument/2006/relationships/hyperlink" Target="https://www.linkedin.com/company/canadian-institute-for-health-information" TargetMode="External"/><Relationship Id="rId47053" Type="http://schemas.openxmlformats.org/officeDocument/2006/relationships/hyperlink" Target="https://www.linkedin.com/company/canadian-institute-for-health-information" TargetMode="External"/><Relationship Id="rId51449" Type="http://schemas.openxmlformats.org/officeDocument/2006/relationships/hyperlink" Target="http://www.instagram.com/cihi_icis/" TargetMode="External"/><Relationship Id="rId59941" Type="http://schemas.openxmlformats.org/officeDocument/2006/relationships/hyperlink" Target="http://www.instagram.com/cihi_icis/" TargetMode="External"/><Relationship Id="rId18222" Type="http://schemas.openxmlformats.org/officeDocument/2006/relationships/hyperlink" Target="http://www.facebook.com/CIHI.ICIS" TargetMode="External"/><Relationship Id="rId57492" Type="http://schemas.openxmlformats.org/officeDocument/2006/relationships/hyperlink" Target="http://www.instagram.com/cihi_icis/" TargetMode="External"/><Relationship Id="rId61888" Type="http://schemas.openxmlformats.org/officeDocument/2006/relationships/hyperlink" Target="http://www.instagram.com/cihi_icis/" TargetMode="External"/><Relationship Id="rId3359" Type="http://schemas.openxmlformats.org/officeDocument/2006/relationships/hyperlink" Target="https://twitter.com/cihi_icis" TargetMode="External"/><Relationship Id="rId5808" Type="http://schemas.openxmlformats.org/officeDocument/2006/relationships/hyperlink" Target="https://twitter.com/cihi_icis" TargetMode="External"/><Relationship Id="rId20169" Type="http://schemas.openxmlformats.org/officeDocument/2006/relationships/hyperlink" Target="http://www.facebook.com/CIHI.ICIS" TargetMode="External"/><Relationship Id="rId22618" Type="http://schemas.openxmlformats.org/officeDocument/2006/relationships/hyperlink" Target="http://www.facebook.com/CIHI.ICIS" TargetMode="External"/><Relationship Id="rId43316" Type="http://schemas.openxmlformats.org/officeDocument/2006/relationships/hyperlink" Target="https://www.linkedin.com/company/canadian-institute-for-health-information" TargetMode="External"/><Relationship Id="rId50532" Type="http://schemas.openxmlformats.org/officeDocument/2006/relationships/hyperlink" Target="http://www.instagram.com/cihi_icis/" TargetMode="External"/><Relationship Id="rId28661" Type="http://schemas.openxmlformats.org/officeDocument/2006/relationships/hyperlink" Target="http://www.facebook.com/CIHI.ICIS" TargetMode="External"/><Relationship Id="rId46539" Type="http://schemas.openxmlformats.org/officeDocument/2006/relationships/hyperlink" Target="https://www.linkedin.com/company/canadian-institute-for-health-information" TargetMode="External"/><Relationship Id="rId64014" Type="http://schemas.openxmlformats.org/officeDocument/2006/relationships/hyperlink" Target="http://www.instagram.com/cihi_icis/" TargetMode="External"/><Relationship Id="rId21701" Type="http://schemas.openxmlformats.org/officeDocument/2006/relationships/hyperlink" Target="http://www.facebook.com/CIHI.ICIS" TargetMode="External"/><Relationship Id="rId53755" Type="http://schemas.openxmlformats.org/officeDocument/2006/relationships/hyperlink" Target="http://www.instagram.com/cihi_icis/" TargetMode="External"/><Relationship Id="rId60971" Type="http://schemas.openxmlformats.org/officeDocument/2006/relationships/hyperlink" Target="http://www.instagram.com/cihi_icis/" TargetMode="External"/><Relationship Id="rId761" Type="http://schemas.openxmlformats.org/officeDocument/2006/relationships/hyperlink" Target="https://twitter.com/cihi_icis" TargetMode="External"/><Relationship Id="rId2442" Type="http://schemas.openxmlformats.org/officeDocument/2006/relationships/hyperlink" Target="https://twitter.com/cihi_icis" TargetMode="External"/><Relationship Id="rId12036" Type="http://schemas.openxmlformats.org/officeDocument/2006/relationships/hyperlink" Target="https://twitter.com/cihi_icis" TargetMode="External"/><Relationship Id="rId17708" Type="http://schemas.openxmlformats.org/officeDocument/2006/relationships/hyperlink" Target="http://www.facebook.com/CIHI.ICIS" TargetMode="External"/><Relationship Id="rId24924" Type="http://schemas.openxmlformats.org/officeDocument/2006/relationships/hyperlink" Target="http://www.facebook.com/CIHI.ICIS" TargetMode="External"/><Relationship Id="rId56978" Type="http://schemas.openxmlformats.org/officeDocument/2006/relationships/hyperlink" Target="http://www.instagram.com/cihi_icis/" TargetMode="External"/><Relationship Id="rId5665" Type="http://schemas.openxmlformats.org/officeDocument/2006/relationships/hyperlink" Target="https://twitter.com/cihi_icis" TargetMode="External"/><Relationship Id="rId15259" Type="http://schemas.openxmlformats.org/officeDocument/2006/relationships/hyperlink" Target="https://twitter.com/cihi_icis" TargetMode="External"/><Relationship Id="rId22475" Type="http://schemas.openxmlformats.org/officeDocument/2006/relationships/hyperlink" Target="http://www.facebook.com/CIHI.ICIS" TargetMode="External"/><Relationship Id="rId38406" Type="http://schemas.openxmlformats.org/officeDocument/2006/relationships/hyperlink" Target="https://www.linkedin.com/company/canadian-institute-for-health-information" TargetMode="External"/><Relationship Id="rId45622" Type="http://schemas.openxmlformats.org/officeDocument/2006/relationships/hyperlink" Target="https://www.linkedin.com/company/canadian-institute-for-health-information" TargetMode="External"/><Relationship Id="rId8888" Type="http://schemas.openxmlformats.org/officeDocument/2006/relationships/hyperlink" Target="https://twitter.com/cihi_icis" TargetMode="External"/><Relationship Id="rId25698" Type="http://schemas.openxmlformats.org/officeDocument/2006/relationships/hyperlink" Target="http://www.facebook.com/CIHI.ICIS" TargetMode="External"/><Relationship Id="rId43173" Type="http://schemas.openxmlformats.org/officeDocument/2006/relationships/hyperlink" Target="https://www.linkedin.com/company/canadian-institute-for-health-information" TargetMode="External"/><Relationship Id="rId48845" Type="http://schemas.openxmlformats.org/officeDocument/2006/relationships/hyperlink" Target="https://www.linkedin.com/company/canadian-institute-for-health-information" TargetMode="External"/><Relationship Id="rId59104" Type="http://schemas.openxmlformats.org/officeDocument/2006/relationships/hyperlink" Target="http://www.instagram.com/cihi_icis/" TargetMode="External"/><Relationship Id="rId46396" Type="http://schemas.openxmlformats.org/officeDocument/2006/relationships/hyperlink" Target="https://www.linkedin.com/company/canadian-institute-for-health-information" TargetMode="External"/><Relationship Id="rId1928" Type="http://schemas.openxmlformats.org/officeDocument/2006/relationships/hyperlink" Target="https://twitter.com/cihi_icis" TargetMode="External"/><Relationship Id="rId14342" Type="http://schemas.openxmlformats.org/officeDocument/2006/relationships/hyperlink" Target="https://twitter.com/cihi_icis" TargetMode="External"/><Relationship Id="rId35040" Type="http://schemas.openxmlformats.org/officeDocument/2006/relationships/hyperlink" Target="https://www.linkedin.com/company/canadian-institute-for-health-information" TargetMode="External"/><Relationship Id="rId7971" Type="http://schemas.openxmlformats.org/officeDocument/2006/relationships/hyperlink" Target="https://twitter.com/cihi_icis" TargetMode="External"/><Relationship Id="rId17565" Type="http://schemas.openxmlformats.org/officeDocument/2006/relationships/hyperlink" Target="http://www.facebook.com/CIHI.ICIS" TargetMode="External"/><Relationship Id="rId24781" Type="http://schemas.openxmlformats.org/officeDocument/2006/relationships/hyperlink" Target="http://www.facebook.com/CIHI.ICIS" TargetMode="External"/><Relationship Id="rId60134" Type="http://schemas.openxmlformats.org/officeDocument/2006/relationships/hyperlink" Target="http://www.instagram.com/cihi_icis/" TargetMode="External"/><Relationship Id="rId10605" Type="http://schemas.openxmlformats.org/officeDocument/2006/relationships/hyperlink" Target="https://twitter.com/cihi_icis" TargetMode="External"/><Relationship Id="rId38263" Type="http://schemas.openxmlformats.org/officeDocument/2006/relationships/hyperlink" Target="https://www.linkedin.com/company/canadian-institute-for-health-information" TargetMode="External"/><Relationship Id="rId42659" Type="http://schemas.openxmlformats.org/officeDocument/2006/relationships/hyperlink" Target="https://www.linkedin.com/company/canadian-institute-for-health-information" TargetMode="External"/><Relationship Id="rId63357" Type="http://schemas.openxmlformats.org/officeDocument/2006/relationships/hyperlink" Target="http://www.instagram.com/cihi_icis/" TargetMode="External"/><Relationship Id="rId31303" Type="http://schemas.openxmlformats.org/officeDocument/2006/relationships/hyperlink" Target="http://www.facebook.com/CIHI.ICIS" TargetMode="External"/><Relationship Id="rId1785" Type="http://schemas.openxmlformats.org/officeDocument/2006/relationships/hyperlink" Target="https://twitter.com/cihi_icis" TargetMode="External"/><Relationship Id="rId11379" Type="http://schemas.openxmlformats.org/officeDocument/2006/relationships/hyperlink" Target="https://twitter.com/cihi_icis" TargetMode="External"/><Relationship Id="rId13828" Type="http://schemas.openxmlformats.org/officeDocument/2006/relationships/hyperlink" Target="https://twitter.com/cihi_icis" TargetMode="External"/><Relationship Id="rId34526" Type="http://schemas.openxmlformats.org/officeDocument/2006/relationships/hyperlink" Target="https://www.linkedin.com/company/canadian-institute-for-health-information" TargetMode="External"/><Relationship Id="rId41742" Type="http://schemas.openxmlformats.org/officeDocument/2006/relationships/hyperlink" Target="https://www.linkedin.com/company/canadian-institute-for-health-information" TargetMode="External"/><Relationship Id="rId52001" Type="http://schemas.openxmlformats.org/officeDocument/2006/relationships/hyperlink" Target="http://www.instagram.com/cihi_icis/" TargetMode="External"/><Relationship Id="rId19871" Type="http://schemas.openxmlformats.org/officeDocument/2006/relationships/hyperlink" Target="http://www.facebook.com/CIHI.ICIS" TargetMode="External"/><Relationship Id="rId32077" Type="http://schemas.openxmlformats.org/officeDocument/2006/relationships/hyperlink" Target="http://www.facebook.com/CIHI.ICIS" TargetMode="External"/><Relationship Id="rId48008" Type="http://schemas.openxmlformats.org/officeDocument/2006/relationships/hyperlink" Target="https://www.linkedin.com/company/canadian-institute-for-health-information" TargetMode="External"/><Relationship Id="rId55224" Type="http://schemas.openxmlformats.org/officeDocument/2006/relationships/hyperlink" Target="http://www.instagram.com/cihi_icis/" TargetMode="External"/><Relationship Id="rId62440" Type="http://schemas.openxmlformats.org/officeDocument/2006/relationships/hyperlink" Target="http://www.instagram.com/cihi_icis/" TargetMode="External"/><Relationship Id="rId12911" Type="http://schemas.openxmlformats.org/officeDocument/2006/relationships/hyperlink" Target="https://twitter.com/cihi_icis" TargetMode="External"/><Relationship Id="rId37749" Type="http://schemas.openxmlformats.org/officeDocument/2006/relationships/hyperlink" Target="https://www.linkedin.com/company/canadian-institute-for-health-information" TargetMode="External"/><Relationship Id="rId44965" Type="http://schemas.openxmlformats.org/officeDocument/2006/relationships/hyperlink" Target="https://www.linkedin.com/company/canadian-institute-for-health-information" TargetMode="External"/><Relationship Id="rId58447" Type="http://schemas.openxmlformats.org/officeDocument/2006/relationships/hyperlink" Target="http://www.instagram.com/cihi_icis/" TargetMode="External"/><Relationship Id="rId7134" Type="http://schemas.openxmlformats.org/officeDocument/2006/relationships/hyperlink" Target="https://twitter.com/cihi_icis" TargetMode="External"/><Relationship Id="rId10462" Type="http://schemas.openxmlformats.org/officeDocument/2006/relationships/hyperlink" Target="https://twitter.com/cihi_icis" TargetMode="External"/><Relationship Id="rId31160" Type="http://schemas.openxmlformats.org/officeDocument/2006/relationships/hyperlink" Target="http://www.facebook.com/CIHI.ICIS" TargetMode="External"/><Relationship Id="rId13685" Type="http://schemas.openxmlformats.org/officeDocument/2006/relationships/hyperlink" Target="https://twitter.com/cihi_icis" TargetMode="External"/><Relationship Id="rId29616" Type="http://schemas.openxmlformats.org/officeDocument/2006/relationships/hyperlink" Target="http://www.facebook.com/CIHI.ICIS" TargetMode="External"/><Relationship Id="rId36832" Type="http://schemas.openxmlformats.org/officeDocument/2006/relationships/hyperlink" Target="https://www.linkedin.com/company/canadian-institute-for-health-information" TargetMode="External"/><Relationship Id="rId27167" Type="http://schemas.openxmlformats.org/officeDocument/2006/relationships/hyperlink" Target="http://www.facebook.com/CIHI.ICIS" TargetMode="External"/><Relationship Id="rId34383" Type="http://schemas.openxmlformats.org/officeDocument/2006/relationships/hyperlink" Target="https://www.linkedin.com/company/canadian-institute-for-health-information" TargetMode="External"/><Relationship Id="rId55081" Type="http://schemas.openxmlformats.org/officeDocument/2006/relationships/hyperlink" Target="http://www.instagram.com/cihi_icis/" TargetMode="External"/><Relationship Id="rId57530" Type="http://schemas.openxmlformats.org/officeDocument/2006/relationships/hyperlink" Target="http://www.instagram.com/cihi_icis/" TargetMode="External"/><Relationship Id="rId61926" Type="http://schemas.openxmlformats.org/officeDocument/2006/relationships/hyperlink" Target="http://www.instagram.com/cihi_icis/" TargetMode="External"/><Relationship Id="rId20207" Type="http://schemas.openxmlformats.org/officeDocument/2006/relationships/hyperlink" Target="http://www.facebook.com/CIHI.ICIS" TargetMode="External"/><Relationship Id="rId9440" Type="http://schemas.openxmlformats.org/officeDocument/2006/relationships/hyperlink" Target="https://twitter.com/cihi_icis" TargetMode="External"/><Relationship Id="rId19034" Type="http://schemas.openxmlformats.org/officeDocument/2006/relationships/hyperlink" Target="http://www.facebook.com/CIHI.ICIS" TargetMode="External"/><Relationship Id="rId26250" Type="http://schemas.openxmlformats.org/officeDocument/2006/relationships/hyperlink" Target="http://www.facebook.com/CIHI.ICIS" TargetMode="External"/><Relationship Id="rId30646" Type="http://schemas.openxmlformats.org/officeDocument/2006/relationships/hyperlink" Target="http://www.facebook.com/CIHI.ICIS" TargetMode="External"/><Relationship Id="rId15991" Type="http://schemas.openxmlformats.org/officeDocument/2006/relationships/hyperlink" Target="https://twitter.com/cihi_icis" TargetMode="External"/><Relationship Id="rId44128" Type="http://schemas.openxmlformats.org/officeDocument/2006/relationships/hyperlink" Target="https://www.linkedin.com/company/canadian-institute-for-health-information" TargetMode="External"/><Relationship Id="rId51344" Type="http://schemas.openxmlformats.org/officeDocument/2006/relationships/hyperlink" Target="http://www.instagram.com/cihi_icis/" TargetMode="External"/><Relationship Id="rId29473" Type="http://schemas.openxmlformats.org/officeDocument/2006/relationships/hyperlink" Target="http://www.facebook.com/CIHI.ICIS" TargetMode="External"/><Relationship Id="rId33869" Type="http://schemas.openxmlformats.org/officeDocument/2006/relationships/hyperlink" Target="https://www.linkedin.com/company/canadian-institute-for-health-information" TargetMode="External"/><Relationship Id="rId54567" Type="http://schemas.openxmlformats.org/officeDocument/2006/relationships/hyperlink" Target="http://www.instagram.com/cihi_icis/" TargetMode="External"/><Relationship Id="rId61783" Type="http://schemas.openxmlformats.org/officeDocument/2006/relationships/hyperlink" Target="http://www.instagram.com/cihi_icis/" TargetMode="External"/><Relationship Id="rId5703" Type="http://schemas.openxmlformats.org/officeDocument/2006/relationships/hyperlink" Target="https://twitter.com/cihi_icis" TargetMode="External"/><Relationship Id="rId22513" Type="http://schemas.openxmlformats.org/officeDocument/2006/relationships/hyperlink" Target="http://www.facebook.com/CIHI.ICIS" TargetMode="External"/><Relationship Id="rId3254" Type="http://schemas.openxmlformats.org/officeDocument/2006/relationships/hyperlink" Target="https://twitter.com/cihi_icis" TargetMode="External"/><Relationship Id="rId8926" Type="http://schemas.openxmlformats.org/officeDocument/2006/relationships/hyperlink" Target="https://twitter.com/cihi_icis" TargetMode="External"/><Relationship Id="rId20064" Type="http://schemas.openxmlformats.org/officeDocument/2006/relationships/hyperlink" Target="http://www.facebook.com/CIHI.ICIS" TargetMode="External"/><Relationship Id="rId25736" Type="http://schemas.openxmlformats.org/officeDocument/2006/relationships/hyperlink" Target="http://www.facebook.com/CIHI.ICIS" TargetMode="External"/><Relationship Id="rId32952" Type="http://schemas.openxmlformats.org/officeDocument/2006/relationships/hyperlink" Target="https://www.linkedin.com/company/canadian-institute-for-health-information" TargetMode="External"/><Relationship Id="rId43211" Type="http://schemas.openxmlformats.org/officeDocument/2006/relationships/hyperlink" Target="https://www.linkedin.com/company/canadian-institute-for-health-information" TargetMode="External"/><Relationship Id="rId6477" Type="http://schemas.openxmlformats.org/officeDocument/2006/relationships/hyperlink" Target="https://twitter.com/cihi_icis" TargetMode="External"/><Relationship Id="rId23287" Type="http://schemas.openxmlformats.org/officeDocument/2006/relationships/hyperlink" Target="http://www.facebook.com/CIHI.ICIS" TargetMode="External"/><Relationship Id="rId39218" Type="http://schemas.openxmlformats.org/officeDocument/2006/relationships/hyperlink" Target="https://www.linkedin.com/company/canadian-institute-for-health-information" TargetMode="External"/><Relationship Id="rId46434" Type="http://schemas.openxmlformats.org/officeDocument/2006/relationships/hyperlink" Target="https://www.linkedin.com/company/canadian-institute-for-health-information" TargetMode="External"/><Relationship Id="rId53650" Type="http://schemas.openxmlformats.org/officeDocument/2006/relationships/hyperlink" Target="http://www.instagram.com/cihi_icis/" TargetMode="External"/><Relationship Id="rId28959" Type="http://schemas.openxmlformats.org/officeDocument/2006/relationships/hyperlink" Target="http://www.facebook.com/CIHI.ICIS" TargetMode="External"/><Relationship Id="rId49657" Type="http://schemas.openxmlformats.org/officeDocument/2006/relationships/hyperlink" Target="http://www.instagram.com/cihi_icis/" TargetMode="External"/><Relationship Id="rId56873" Type="http://schemas.openxmlformats.org/officeDocument/2006/relationships/hyperlink" Target="http://www.instagram.com/cihi_icis/" TargetMode="External"/><Relationship Id="rId5560" Type="http://schemas.openxmlformats.org/officeDocument/2006/relationships/hyperlink" Target="https://twitter.com/cihi_icis" TargetMode="External"/><Relationship Id="rId15154" Type="http://schemas.openxmlformats.org/officeDocument/2006/relationships/hyperlink" Target="https://twitter.com/cihi_icis" TargetMode="External"/><Relationship Id="rId17603" Type="http://schemas.openxmlformats.org/officeDocument/2006/relationships/hyperlink" Target="http://www.facebook.com/CIHI.ICIS" TargetMode="External"/><Relationship Id="rId38301" Type="http://schemas.openxmlformats.org/officeDocument/2006/relationships/hyperlink" Target="https://www.linkedin.com/company/canadian-institute-for-health-information" TargetMode="External"/><Relationship Id="rId22370" Type="http://schemas.openxmlformats.org/officeDocument/2006/relationships/hyperlink" Target="http://www.facebook.com/CIHI.ICIS" TargetMode="External"/><Relationship Id="rId40248" Type="http://schemas.openxmlformats.org/officeDocument/2006/relationships/hyperlink" Target="https://www.linkedin.com/company/canadian-institute-for-health-information" TargetMode="External"/><Relationship Id="rId8783" Type="http://schemas.openxmlformats.org/officeDocument/2006/relationships/hyperlink" Target="https://twitter.com/cihi_icis" TargetMode="External"/><Relationship Id="rId18377" Type="http://schemas.openxmlformats.org/officeDocument/2006/relationships/hyperlink" Target="http://www.facebook.com/CIHI.ICIS" TargetMode="External"/><Relationship Id="rId25593" Type="http://schemas.openxmlformats.org/officeDocument/2006/relationships/hyperlink" Target="http://www.facebook.com/CIHI.ICIS" TargetMode="External"/><Relationship Id="rId39075" Type="http://schemas.openxmlformats.org/officeDocument/2006/relationships/hyperlink" Target="https://www.linkedin.com/company/canadian-institute-for-health-information" TargetMode="External"/><Relationship Id="rId46291" Type="http://schemas.openxmlformats.org/officeDocument/2006/relationships/hyperlink" Target="https://www.linkedin.com/company/canadian-institute-for-health-information" TargetMode="External"/><Relationship Id="rId48740" Type="http://schemas.openxmlformats.org/officeDocument/2006/relationships/hyperlink" Target="https://www.linkedin.com/company/canadian-institute-for-health-information" TargetMode="External"/><Relationship Id="rId1823" Type="http://schemas.openxmlformats.org/officeDocument/2006/relationships/hyperlink" Target="https://twitter.com/cihi_icis" TargetMode="External"/><Relationship Id="rId11417" Type="http://schemas.openxmlformats.org/officeDocument/2006/relationships/hyperlink" Target="https://twitter.com/cihi_icis" TargetMode="External"/><Relationship Id="rId50687" Type="http://schemas.openxmlformats.org/officeDocument/2006/relationships/hyperlink" Target="http://www.instagram.com/cihi_icis/" TargetMode="External"/><Relationship Id="rId64169" Type="http://schemas.openxmlformats.org/officeDocument/2006/relationships/hyperlink" Target="http://www.instagram.com/cihi_icis/" TargetMode="External"/><Relationship Id="rId17460" Type="http://schemas.openxmlformats.org/officeDocument/2006/relationships/hyperlink" Target="http://www.facebook.com/CIHI.ICIS" TargetMode="External"/><Relationship Id="rId21856" Type="http://schemas.openxmlformats.org/officeDocument/2006/relationships/hyperlink" Target="http://www.facebook.com/CIHI.ICIS" TargetMode="External"/><Relationship Id="rId32115" Type="http://schemas.openxmlformats.org/officeDocument/2006/relationships/hyperlink" Target="http://www.facebook.com/CIHI.ICIS" TargetMode="External"/><Relationship Id="rId2597" Type="http://schemas.openxmlformats.org/officeDocument/2006/relationships/hyperlink" Target="https://twitter.com/cihi_icis" TargetMode="External"/><Relationship Id="rId35338" Type="http://schemas.openxmlformats.org/officeDocument/2006/relationships/hyperlink" Target="https://www.linkedin.com/company/canadian-institute-for-health-information" TargetMode="External"/><Relationship Id="rId42554" Type="http://schemas.openxmlformats.org/officeDocument/2006/relationships/hyperlink" Target="https://www.linkedin.com/company/canadian-institute-for-health-information" TargetMode="External"/><Relationship Id="rId10500" Type="http://schemas.openxmlformats.org/officeDocument/2006/relationships/hyperlink" Target="https://twitter.com/cihi_icis" TargetMode="External"/><Relationship Id="rId45777" Type="http://schemas.openxmlformats.org/officeDocument/2006/relationships/hyperlink" Target="https://www.linkedin.com/company/canadian-institute-for-health-information" TargetMode="External"/><Relationship Id="rId52993" Type="http://schemas.openxmlformats.org/officeDocument/2006/relationships/hyperlink" Target="http://www.instagram.com/cihi_icis/" TargetMode="External"/><Relationship Id="rId56036" Type="http://schemas.openxmlformats.org/officeDocument/2006/relationships/hyperlink" Target="http://www.instagram.com/cihi_icis/" TargetMode="External"/><Relationship Id="rId63252" Type="http://schemas.openxmlformats.org/officeDocument/2006/relationships/hyperlink" Target="http://www.instagram.com/cihi_icis/" TargetMode="External"/><Relationship Id="rId13723" Type="http://schemas.openxmlformats.org/officeDocument/2006/relationships/hyperlink" Target="https://twitter.com/cihi_icis" TargetMode="External"/><Relationship Id="rId59259" Type="http://schemas.openxmlformats.org/officeDocument/2006/relationships/hyperlink" Target="http://www.instagram.com/cihi_icis/" TargetMode="External"/><Relationship Id="rId1680" Type="http://schemas.openxmlformats.org/officeDocument/2006/relationships/hyperlink" Target="https://twitter.com/cihi_icis" TargetMode="External"/><Relationship Id="rId11274" Type="http://schemas.openxmlformats.org/officeDocument/2006/relationships/hyperlink" Target="https://twitter.com/cihi_icis" TargetMode="External"/><Relationship Id="rId16946" Type="http://schemas.openxmlformats.org/officeDocument/2006/relationships/hyperlink" Target="http://www.facebook.com/CIHI.ICIS" TargetMode="External"/><Relationship Id="rId27205" Type="http://schemas.openxmlformats.org/officeDocument/2006/relationships/hyperlink" Target="http://www.facebook.com/CIHI.ICIS" TargetMode="External"/><Relationship Id="rId34421" Type="http://schemas.openxmlformats.org/officeDocument/2006/relationships/hyperlink" Target="https://www.linkedin.com/company/canadian-institute-for-health-information" TargetMode="External"/><Relationship Id="rId14497" Type="http://schemas.openxmlformats.org/officeDocument/2006/relationships/hyperlink" Target="https://twitter.com/cihi_icis" TargetMode="External"/><Relationship Id="rId37644" Type="http://schemas.openxmlformats.org/officeDocument/2006/relationships/hyperlink" Target="https://www.linkedin.com/company/canadian-institute-for-health-information" TargetMode="External"/><Relationship Id="rId44860" Type="http://schemas.openxmlformats.org/officeDocument/2006/relationships/hyperlink" Target="https://www.linkedin.com/company/canadian-institute-for-health-information" TargetMode="External"/><Relationship Id="rId35195" Type="http://schemas.openxmlformats.org/officeDocument/2006/relationships/hyperlink" Target="https://www.linkedin.com/company/canadian-institute-for-health-information" TargetMode="External"/><Relationship Id="rId58342" Type="http://schemas.openxmlformats.org/officeDocument/2006/relationships/hyperlink" Target="http://www.instagram.com/cihi_icis/" TargetMode="External"/><Relationship Id="rId60289" Type="http://schemas.openxmlformats.org/officeDocument/2006/relationships/hyperlink" Target="http://www.instagram.com/cihi_icis/" TargetMode="External"/><Relationship Id="rId62738" Type="http://schemas.openxmlformats.org/officeDocument/2006/relationships/hyperlink" Target="http://www.instagram.com/cihi_icis/" TargetMode="External"/><Relationship Id="rId4209" Type="http://schemas.openxmlformats.org/officeDocument/2006/relationships/hyperlink" Target="https://twitter.com/cihi_icis" TargetMode="External"/><Relationship Id="rId21019" Type="http://schemas.openxmlformats.org/officeDocument/2006/relationships/hyperlink" Target="http://www.facebook.com/CIHI.ICIS" TargetMode="External"/><Relationship Id="rId29511" Type="http://schemas.openxmlformats.org/officeDocument/2006/relationships/hyperlink" Target="http://www.facebook.com/CIHI.ICIS" TargetMode="External"/><Relationship Id="rId13580" Type="http://schemas.openxmlformats.org/officeDocument/2006/relationships/hyperlink" Target="https://twitter.com/cihi_icis" TargetMode="External"/><Relationship Id="rId27062" Type="http://schemas.openxmlformats.org/officeDocument/2006/relationships/hyperlink" Target="http://www.facebook.com/CIHI.ICIS" TargetMode="External"/><Relationship Id="rId31458" Type="http://schemas.openxmlformats.org/officeDocument/2006/relationships/hyperlink" Target="http://www.facebook.com/CIHI.ICIS" TargetMode="External"/><Relationship Id="rId33907" Type="http://schemas.openxmlformats.org/officeDocument/2006/relationships/hyperlink" Target="https://www.linkedin.com/company/canadian-institute-for-health-information" TargetMode="External"/><Relationship Id="rId54605" Type="http://schemas.openxmlformats.org/officeDocument/2006/relationships/hyperlink" Target="http://www.instagram.com/cihi_icis/" TargetMode="External"/><Relationship Id="rId61821" Type="http://schemas.openxmlformats.org/officeDocument/2006/relationships/hyperlink" Target="http://www.instagram.com/cihi_icis/" TargetMode="External"/><Relationship Id="rId20102" Type="http://schemas.openxmlformats.org/officeDocument/2006/relationships/hyperlink" Target="http://www.facebook.com/CIHI.ICIS" TargetMode="External"/><Relationship Id="rId39950" Type="http://schemas.openxmlformats.org/officeDocument/2006/relationships/hyperlink" Target="https://www.linkedin.com/company/canadian-institute-for-health-information" TargetMode="External"/><Relationship Id="rId52156" Type="http://schemas.openxmlformats.org/officeDocument/2006/relationships/hyperlink" Target="http://www.instagram.com/cihi_icis/" TargetMode="External"/><Relationship Id="rId57828" Type="http://schemas.openxmlformats.org/officeDocument/2006/relationships/hyperlink" Target="http://www.instagram.com/cihi_icis/" TargetMode="External"/><Relationship Id="rId41897" Type="http://schemas.openxmlformats.org/officeDocument/2006/relationships/hyperlink" Target="https://www.linkedin.com/company/canadian-institute-for-health-information" TargetMode="External"/><Relationship Id="rId55379" Type="http://schemas.openxmlformats.org/officeDocument/2006/relationships/hyperlink" Target="http://www.instagram.com/cihi_icis/" TargetMode="External"/><Relationship Id="rId62595" Type="http://schemas.openxmlformats.org/officeDocument/2006/relationships/hyperlink" Target="http://www.instagram.com/cihi_icis/" TargetMode="External"/><Relationship Id="rId4066" Type="http://schemas.openxmlformats.org/officeDocument/2006/relationships/hyperlink" Target="https://twitter.com/cihi_icis" TargetMode="External"/><Relationship Id="rId6515" Type="http://schemas.openxmlformats.org/officeDocument/2006/relationships/hyperlink" Target="https://twitter.com/cihi_icis" TargetMode="External"/><Relationship Id="rId16109" Type="http://schemas.openxmlformats.org/officeDocument/2006/relationships/hyperlink" Target="https://twitter.com/cihi_icis" TargetMode="External"/><Relationship Id="rId23325" Type="http://schemas.openxmlformats.org/officeDocument/2006/relationships/hyperlink" Target="http://www.facebook.com/CIHI.ICIS" TargetMode="External"/><Relationship Id="rId30541" Type="http://schemas.openxmlformats.org/officeDocument/2006/relationships/hyperlink" Target="http://www.facebook.com/CIHI.ICIS" TargetMode="External"/><Relationship Id="rId44023" Type="http://schemas.openxmlformats.org/officeDocument/2006/relationships/hyperlink" Target="https://www.linkedin.com/company/canadian-institute-for-health-information" TargetMode="External"/><Relationship Id="rId9738" Type="http://schemas.openxmlformats.org/officeDocument/2006/relationships/hyperlink" Target="https://twitter.com/cihi_icis" TargetMode="External"/><Relationship Id="rId26548" Type="http://schemas.openxmlformats.org/officeDocument/2006/relationships/hyperlink" Target="http://www.facebook.com/CIHI.ICIS" TargetMode="External"/><Relationship Id="rId33764" Type="http://schemas.openxmlformats.org/officeDocument/2006/relationships/hyperlink" Target="https://www.linkedin.com/company/canadian-institute-for-health-information" TargetMode="External"/><Relationship Id="rId40980" Type="http://schemas.openxmlformats.org/officeDocument/2006/relationships/hyperlink" Target="https://www.linkedin.com/company/canadian-institute-for-health-information" TargetMode="External"/><Relationship Id="rId56911" Type="http://schemas.openxmlformats.org/officeDocument/2006/relationships/hyperlink" Target="http://www.instagram.com/cihi_icis/" TargetMode="External"/><Relationship Id="rId7289" Type="http://schemas.openxmlformats.org/officeDocument/2006/relationships/hyperlink" Target="https://twitter.com/cihi_icis" TargetMode="External"/><Relationship Id="rId24099" Type="http://schemas.openxmlformats.org/officeDocument/2006/relationships/hyperlink" Target="http://www.facebook.com/CIHI.ICIS" TargetMode="External"/><Relationship Id="rId36987" Type="http://schemas.openxmlformats.org/officeDocument/2006/relationships/hyperlink" Target="https://www.linkedin.com/company/canadian-institute-for-health-information" TargetMode="External"/><Relationship Id="rId47246" Type="http://schemas.openxmlformats.org/officeDocument/2006/relationships/hyperlink" Target="https://www.linkedin.com/company/canadian-institute-for-health-information" TargetMode="External"/><Relationship Id="rId54462" Type="http://schemas.openxmlformats.org/officeDocument/2006/relationships/hyperlink" Target="http://www.instagram.com/cihi_icis/" TargetMode="External"/><Relationship Id="rId57685" Type="http://schemas.openxmlformats.org/officeDocument/2006/relationships/hyperlink" Target="http://www.instagram.com/cihi_icis/" TargetMode="External"/><Relationship Id="rId6372" Type="http://schemas.openxmlformats.org/officeDocument/2006/relationships/hyperlink" Target="https://twitter.com/cihi_icis" TargetMode="External"/><Relationship Id="rId8821" Type="http://schemas.openxmlformats.org/officeDocument/2006/relationships/hyperlink" Target="https://twitter.com/cihi_icis" TargetMode="External"/><Relationship Id="rId18415" Type="http://schemas.openxmlformats.org/officeDocument/2006/relationships/hyperlink" Target="http://www.facebook.com/CIHI.ICIS" TargetMode="External"/><Relationship Id="rId23182" Type="http://schemas.openxmlformats.org/officeDocument/2006/relationships/hyperlink" Target="http://www.facebook.com/CIHI.ICIS" TargetMode="External"/><Relationship Id="rId25631" Type="http://schemas.openxmlformats.org/officeDocument/2006/relationships/hyperlink" Target="http://www.facebook.com/CIHI.ICIS" TargetMode="External"/><Relationship Id="rId39113" Type="http://schemas.openxmlformats.org/officeDocument/2006/relationships/hyperlink" Target="https://www.linkedin.com/company/canadian-institute-for-health-information" TargetMode="External"/><Relationship Id="rId43509" Type="http://schemas.openxmlformats.org/officeDocument/2006/relationships/hyperlink" Target="https://www.linkedin.com/company/canadian-institute-for-health-information" TargetMode="External"/><Relationship Id="rId50725" Type="http://schemas.openxmlformats.org/officeDocument/2006/relationships/hyperlink" Target="http://www.instagram.com/cihi_icis/" TargetMode="External"/><Relationship Id="rId28854" Type="http://schemas.openxmlformats.org/officeDocument/2006/relationships/hyperlink" Target="http://www.facebook.com/CIHI.ICIS" TargetMode="External"/><Relationship Id="rId64207" Type="http://schemas.openxmlformats.org/officeDocument/2006/relationships/hyperlink" Target="http://www.instagram.com/cihi_icis/" TargetMode="External"/><Relationship Id="rId9595" Type="http://schemas.openxmlformats.org/officeDocument/2006/relationships/hyperlink" Target="https://twitter.com/cihi_icis" TargetMode="External"/><Relationship Id="rId19189" Type="http://schemas.openxmlformats.org/officeDocument/2006/relationships/hyperlink" Target="http://www.facebook.com/CIHI.ICIS" TargetMode="External"/><Relationship Id="rId49552" Type="http://schemas.openxmlformats.org/officeDocument/2006/relationships/hyperlink" Target="http://www.instagram.com/cihi_icis/" TargetMode="External"/><Relationship Id="rId51499" Type="http://schemas.openxmlformats.org/officeDocument/2006/relationships/hyperlink" Target="http://www.instagram.com/cihi_icis/" TargetMode="External"/><Relationship Id="rId53948" Type="http://schemas.openxmlformats.org/officeDocument/2006/relationships/hyperlink" Target="http://www.instagram.com/cihi_icis/" TargetMode="External"/><Relationship Id="rId954" Type="http://schemas.openxmlformats.org/officeDocument/2006/relationships/hyperlink" Target="https://twitter.com/cihi_icis" TargetMode="External"/><Relationship Id="rId2635" Type="http://schemas.openxmlformats.org/officeDocument/2006/relationships/hyperlink" Target="https://twitter.com/cihi_icis" TargetMode="External"/><Relationship Id="rId12229" Type="http://schemas.openxmlformats.org/officeDocument/2006/relationships/hyperlink" Target="https://twitter.com/cihi_icis" TargetMode="External"/><Relationship Id="rId59991" Type="http://schemas.openxmlformats.org/officeDocument/2006/relationships/hyperlink" Target="http://www.instagram.com/cihi_icis/" TargetMode="External"/><Relationship Id="rId5858" Type="http://schemas.openxmlformats.org/officeDocument/2006/relationships/hyperlink" Target="https://twitter.com/cihi_icis" TargetMode="External"/><Relationship Id="rId18272" Type="http://schemas.openxmlformats.org/officeDocument/2006/relationships/hyperlink" Target="http://www.facebook.com/CIHI.ICIS" TargetMode="External"/><Relationship Id="rId22668" Type="http://schemas.openxmlformats.org/officeDocument/2006/relationships/hyperlink" Target="http://www.facebook.com/CIHI.ICIS" TargetMode="External"/><Relationship Id="rId40143" Type="http://schemas.openxmlformats.org/officeDocument/2006/relationships/hyperlink" Target="https://www.linkedin.com/company/canadian-institute-for-health-information" TargetMode="External"/><Relationship Id="rId45815" Type="http://schemas.openxmlformats.org/officeDocument/2006/relationships/hyperlink" Target="https://www.linkedin.com/company/canadian-institute-for-health-information" TargetMode="External"/><Relationship Id="rId43366" Type="http://schemas.openxmlformats.org/officeDocument/2006/relationships/hyperlink" Target="https://www.linkedin.com/company/canadian-institute-for-health-information" TargetMode="External"/><Relationship Id="rId50582" Type="http://schemas.openxmlformats.org/officeDocument/2006/relationships/hyperlink" Target="http://www.instagram.com/cihi_icis/" TargetMode="External"/><Relationship Id="rId11312" Type="http://schemas.openxmlformats.org/officeDocument/2006/relationships/hyperlink" Target="https://twitter.com/cihi_icis" TargetMode="External"/><Relationship Id="rId32010" Type="http://schemas.openxmlformats.org/officeDocument/2006/relationships/hyperlink" Target="http://www.facebook.com/CIHI.ICIS" TargetMode="External"/><Relationship Id="rId46589" Type="http://schemas.openxmlformats.org/officeDocument/2006/relationships/hyperlink" Target="https://www.linkedin.com/company/canadian-institute-for-health-information" TargetMode="External"/><Relationship Id="rId64064" Type="http://schemas.openxmlformats.org/officeDocument/2006/relationships/hyperlink" Target="http://www.instagram.com/cihi_icis/" TargetMode="External"/><Relationship Id="rId2492" Type="http://schemas.openxmlformats.org/officeDocument/2006/relationships/hyperlink" Target="https://twitter.com/cihi_icis" TargetMode="External"/><Relationship Id="rId4941" Type="http://schemas.openxmlformats.org/officeDocument/2006/relationships/hyperlink" Target="https://twitter.com/cihi_icis" TargetMode="External"/><Relationship Id="rId14535" Type="http://schemas.openxmlformats.org/officeDocument/2006/relationships/hyperlink" Target="https://twitter.com/cihi_icis" TargetMode="External"/><Relationship Id="rId21751" Type="http://schemas.openxmlformats.org/officeDocument/2006/relationships/hyperlink" Target="http://www.facebook.com/CIHI.ICIS" TargetMode="External"/><Relationship Id="rId28017" Type="http://schemas.openxmlformats.org/officeDocument/2006/relationships/hyperlink" Target="http://www.facebook.com/CIHI.ICIS" TargetMode="External"/><Relationship Id="rId35233" Type="http://schemas.openxmlformats.org/officeDocument/2006/relationships/hyperlink" Target="https://www.linkedin.com/company/canadian-institute-for-health-information" TargetMode="External"/><Relationship Id="rId12086" Type="http://schemas.openxmlformats.org/officeDocument/2006/relationships/hyperlink" Target="https://twitter.com/cihi_icis" TargetMode="External"/><Relationship Id="rId17758" Type="http://schemas.openxmlformats.org/officeDocument/2006/relationships/hyperlink" Target="http://www.facebook.com/CIHI.ICIS" TargetMode="External"/><Relationship Id="rId24974" Type="http://schemas.openxmlformats.org/officeDocument/2006/relationships/hyperlink" Target="http://www.facebook.com/CIHI.ICIS" TargetMode="External"/><Relationship Id="rId60327" Type="http://schemas.openxmlformats.org/officeDocument/2006/relationships/hyperlink" Target="http://www.instagram.com/cihi_icis/" TargetMode="External"/><Relationship Id="rId117" Type="http://schemas.openxmlformats.org/officeDocument/2006/relationships/hyperlink" Target="https://twitter.com/cihi_icis" TargetMode="External"/><Relationship Id="rId38456" Type="http://schemas.openxmlformats.org/officeDocument/2006/relationships/hyperlink" Target="https://www.linkedin.com/company/canadian-institute-for-health-information" TargetMode="External"/><Relationship Id="rId45672" Type="http://schemas.openxmlformats.org/officeDocument/2006/relationships/hyperlink" Target="https://www.linkedin.com/company/canadian-institute-for-health-information" TargetMode="External"/><Relationship Id="rId59154" Type="http://schemas.openxmlformats.org/officeDocument/2006/relationships/hyperlink" Target="http://www.instagram.com/cihi_icis/" TargetMode="External"/><Relationship Id="rId27100" Type="http://schemas.openxmlformats.org/officeDocument/2006/relationships/hyperlink" Target="http://www.facebook.com/CIHI.ICIS" TargetMode="External"/><Relationship Id="rId48895" Type="http://schemas.openxmlformats.org/officeDocument/2006/relationships/hyperlink" Target="https://www.linkedin.com/company/canadian-institute-for-health-information" TargetMode="External"/><Relationship Id="rId1978" Type="http://schemas.openxmlformats.org/officeDocument/2006/relationships/hyperlink" Target="https://twitter.com/cihi_icis" TargetMode="External"/><Relationship Id="rId14392" Type="http://schemas.openxmlformats.org/officeDocument/2006/relationships/hyperlink" Target="https://twitter.com/cihi_icis" TargetMode="External"/><Relationship Id="rId16841" Type="http://schemas.openxmlformats.org/officeDocument/2006/relationships/hyperlink" Target="http://www.facebook.com/CIHI.ICIS" TargetMode="External"/><Relationship Id="rId34719" Type="http://schemas.openxmlformats.org/officeDocument/2006/relationships/hyperlink" Target="https://www.linkedin.com/company/canadian-institute-for-health-information" TargetMode="External"/><Relationship Id="rId41935" Type="http://schemas.openxmlformats.org/officeDocument/2006/relationships/hyperlink" Target="https://www.linkedin.com/company/canadian-institute-for-health-information" TargetMode="External"/><Relationship Id="rId35090" Type="http://schemas.openxmlformats.org/officeDocument/2006/relationships/hyperlink" Target="https://www.linkedin.com/company/canadian-institute-for-health-information" TargetMode="External"/><Relationship Id="rId55417" Type="http://schemas.openxmlformats.org/officeDocument/2006/relationships/hyperlink" Target="http://www.instagram.com/cihi_icis/" TargetMode="External"/><Relationship Id="rId62633" Type="http://schemas.openxmlformats.org/officeDocument/2006/relationships/hyperlink" Target="http://www.instagram.com/cihi_icis/" TargetMode="External"/><Relationship Id="rId4104" Type="http://schemas.openxmlformats.org/officeDocument/2006/relationships/hyperlink" Target="https://twitter.com/cihi_icis" TargetMode="External"/><Relationship Id="rId60184" Type="http://schemas.openxmlformats.org/officeDocument/2006/relationships/hyperlink" Target="http://www.instagram.com/cihi_icis/" TargetMode="External"/><Relationship Id="rId10655" Type="http://schemas.openxmlformats.org/officeDocument/2006/relationships/hyperlink" Target="https://twitter.com/cihi_icis" TargetMode="External"/><Relationship Id="rId33802" Type="http://schemas.openxmlformats.org/officeDocument/2006/relationships/hyperlink" Target="https://www.linkedin.com/company/canadian-institute-for-health-information" TargetMode="External"/><Relationship Id="rId7327" Type="http://schemas.openxmlformats.org/officeDocument/2006/relationships/hyperlink" Target="https://twitter.com/cihi_icis" TargetMode="External"/><Relationship Id="rId13878" Type="http://schemas.openxmlformats.org/officeDocument/2006/relationships/hyperlink" Target="https://twitter.com/cihi_icis" TargetMode="External"/><Relationship Id="rId24137" Type="http://schemas.openxmlformats.org/officeDocument/2006/relationships/hyperlink" Target="http://www.facebook.com/CIHI.ICIS" TargetMode="External"/><Relationship Id="rId29809" Type="http://schemas.openxmlformats.org/officeDocument/2006/relationships/hyperlink" Target="http://www.facebook.com/CIHI.ICIS" TargetMode="External"/><Relationship Id="rId31353" Type="http://schemas.openxmlformats.org/officeDocument/2006/relationships/hyperlink" Target="http://www.facebook.com/CIHI.ICIS" TargetMode="External"/><Relationship Id="rId52051" Type="http://schemas.openxmlformats.org/officeDocument/2006/relationships/hyperlink" Target="http://www.instagram.com/cihi_icis/" TargetMode="External"/><Relationship Id="rId54500" Type="http://schemas.openxmlformats.org/officeDocument/2006/relationships/hyperlink" Target="http://www.instagram.com/cihi_icis/" TargetMode="External"/><Relationship Id="rId34576" Type="http://schemas.openxmlformats.org/officeDocument/2006/relationships/hyperlink" Target="https://www.linkedin.com/company/canadian-institute-for-health-information" TargetMode="External"/><Relationship Id="rId41792" Type="http://schemas.openxmlformats.org/officeDocument/2006/relationships/hyperlink" Target="https://www.linkedin.com/company/canadian-institute-for-health-information" TargetMode="External"/><Relationship Id="rId57723" Type="http://schemas.openxmlformats.org/officeDocument/2006/relationships/hyperlink" Target="http://www.instagram.com/cihi_icis/" TargetMode="External"/><Relationship Id="rId6410" Type="http://schemas.openxmlformats.org/officeDocument/2006/relationships/hyperlink" Target="https://twitter.com/cihi_icis" TargetMode="External"/><Relationship Id="rId16004" Type="http://schemas.openxmlformats.org/officeDocument/2006/relationships/hyperlink" Target="https://twitter.com/cihi_icis" TargetMode="External"/><Relationship Id="rId23220" Type="http://schemas.openxmlformats.org/officeDocument/2006/relationships/hyperlink" Target="http://www.facebook.com/CIHI.ICIS" TargetMode="External"/><Relationship Id="rId37799" Type="http://schemas.openxmlformats.org/officeDocument/2006/relationships/hyperlink" Target="https://www.linkedin.com/company/canadian-institute-for-health-information" TargetMode="External"/><Relationship Id="rId48058" Type="http://schemas.openxmlformats.org/officeDocument/2006/relationships/hyperlink" Target="https://www.linkedin.com/company/canadian-institute-for-health-information" TargetMode="External"/><Relationship Id="rId55274" Type="http://schemas.openxmlformats.org/officeDocument/2006/relationships/hyperlink" Target="http://www.instagram.com/cihi_icis/" TargetMode="External"/><Relationship Id="rId62490" Type="http://schemas.openxmlformats.org/officeDocument/2006/relationships/hyperlink" Target="http://www.instagram.com/cihi_icis/" TargetMode="External"/><Relationship Id="rId9633" Type="http://schemas.openxmlformats.org/officeDocument/2006/relationships/hyperlink" Target="https://twitter.com/cihi_icis" TargetMode="External"/><Relationship Id="rId12961" Type="http://schemas.openxmlformats.org/officeDocument/2006/relationships/hyperlink" Target="https://twitter.com/cihi_icis" TargetMode="External"/><Relationship Id="rId19227" Type="http://schemas.openxmlformats.org/officeDocument/2006/relationships/hyperlink" Target="http://www.facebook.com/CIHI.ICIS" TargetMode="External"/><Relationship Id="rId26443" Type="http://schemas.openxmlformats.org/officeDocument/2006/relationships/hyperlink" Target="http://www.facebook.com/CIHI.ICIS" TargetMode="External"/><Relationship Id="rId58497" Type="http://schemas.openxmlformats.org/officeDocument/2006/relationships/hyperlink" Target="http://www.instagram.com/cihi_icis/" TargetMode="External"/><Relationship Id="rId7184" Type="http://schemas.openxmlformats.org/officeDocument/2006/relationships/hyperlink" Target="https://twitter.com/cihi_icis" TargetMode="External"/><Relationship Id="rId30839" Type="http://schemas.openxmlformats.org/officeDocument/2006/relationships/hyperlink" Target="http://www.facebook.com/CIHI.ICIS" TargetMode="External"/><Relationship Id="rId47141" Type="http://schemas.openxmlformats.org/officeDocument/2006/relationships/hyperlink" Target="https://www.linkedin.com/company/canadian-institute-for-health-information" TargetMode="External"/><Relationship Id="rId51537" Type="http://schemas.openxmlformats.org/officeDocument/2006/relationships/hyperlink" Target="http://www.instagram.com/cihi_icis/" TargetMode="External"/><Relationship Id="rId29666" Type="http://schemas.openxmlformats.org/officeDocument/2006/relationships/hyperlink" Target="http://www.facebook.com/CIHI.ICIS" TargetMode="External"/><Relationship Id="rId36882" Type="http://schemas.openxmlformats.org/officeDocument/2006/relationships/hyperlink" Target="https://www.linkedin.com/company/canadian-institute-for-health-information" TargetMode="External"/><Relationship Id="rId57580" Type="http://schemas.openxmlformats.org/officeDocument/2006/relationships/hyperlink" Target="http://www.instagram.com/cihi_icis/" TargetMode="External"/><Relationship Id="rId65019" Type="http://schemas.openxmlformats.org/officeDocument/2006/relationships/hyperlink" Target="http://www.instagram.com/cihi_icis/" TargetMode="External"/><Relationship Id="rId18310" Type="http://schemas.openxmlformats.org/officeDocument/2006/relationships/hyperlink" Target="http://www.facebook.com/CIHI.ICIS" TargetMode="External"/><Relationship Id="rId22706" Type="http://schemas.openxmlformats.org/officeDocument/2006/relationships/hyperlink" Target="http://www.facebook.com/CIHI.ICIS" TargetMode="External"/><Relationship Id="rId61976" Type="http://schemas.openxmlformats.org/officeDocument/2006/relationships/hyperlink" Target="http://www.instagram.com/cihi_icis/" TargetMode="External"/><Relationship Id="rId3447" Type="http://schemas.openxmlformats.org/officeDocument/2006/relationships/hyperlink" Target="https://twitter.com/cihi_icis" TargetMode="External"/><Relationship Id="rId20257" Type="http://schemas.openxmlformats.org/officeDocument/2006/relationships/hyperlink" Target="http://www.facebook.com/CIHI.ICIS" TargetMode="External"/><Relationship Id="rId25929" Type="http://schemas.openxmlformats.org/officeDocument/2006/relationships/hyperlink" Target="http://www.facebook.com/CIHI.ICIS" TargetMode="External"/><Relationship Id="rId43404" Type="http://schemas.openxmlformats.org/officeDocument/2006/relationships/hyperlink" Target="https://www.linkedin.com/company/canadian-institute-for-health-information" TargetMode="External"/><Relationship Id="rId50620" Type="http://schemas.openxmlformats.org/officeDocument/2006/relationships/hyperlink" Target="http://www.instagram.com/cihi_icis/" TargetMode="External"/><Relationship Id="rId64102" Type="http://schemas.openxmlformats.org/officeDocument/2006/relationships/hyperlink" Target="http://www.instagram.com/cihi_icis/" TargetMode="External"/><Relationship Id="rId9490" Type="http://schemas.openxmlformats.org/officeDocument/2006/relationships/hyperlink" Target="https://twitter.com/cihi_icis" TargetMode="External"/><Relationship Id="rId19084" Type="http://schemas.openxmlformats.org/officeDocument/2006/relationships/hyperlink" Target="http://www.facebook.com/CIHI.ICIS" TargetMode="External"/><Relationship Id="rId30696" Type="http://schemas.openxmlformats.org/officeDocument/2006/relationships/hyperlink" Target="http://www.facebook.com/CIHI.ICIS" TargetMode="External"/><Relationship Id="rId46627" Type="http://schemas.openxmlformats.org/officeDocument/2006/relationships/hyperlink" Target="https://www.linkedin.com/company/canadian-institute-for-health-information" TargetMode="External"/><Relationship Id="rId53843" Type="http://schemas.openxmlformats.org/officeDocument/2006/relationships/hyperlink" Target="http://www.instagram.com/cihi_icis/" TargetMode="External"/><Relationship Id="rId2530" Type="http://schemas.openxmlformats.org/officeDocument/2006/relationships/hyperlink" Target="https://twitter.com/cihi_icis" TargetMode="External"/><Relationship Id="rId12124" Type="http://schemas.openxmlformats.org/officeDocument/2006/relationships/hyperlink" Target="https://twitter.com/cihi_icis" TargetMode="External"/><Relationship Id="rId44178" Type="http://schemas.openxmlformats.org/officeDocument/2006/relationships/hyperlink" Target="https://www.linkedin.com/company/canadian-institute-for-health-information" TargetMode="External"/><Relationship Id="rId51394" Type="http://schemas.openxmlformats.org/officeDocument/2006/relationships/hyperlink" Target="http://www.instagram.com/cihi_icis/" TargetMode="External"/><Relationship Id="rId5753" Type="http://schemas.openxmlformats.org/officeDocument/2006/relationships/hyperlink" Target="https://twitter.com/cihi_icis" TargetMode="External"/><Relationship Id="rId15347" Type="http://schemas.openxmlformats.org/officeDocument/2006/relationships/hyperlink" Target="https://twitter.com/cihi_icis" TargetMode="External"/><Relationship Id="rId22563" Type="http://schemas.openxmlformats.org/officeDocument/2006/relationships/hyperlink" Target="http://www.facebook.com/CIHI.ICIS" TargetMode="External"/><Relationship Id="rId36045" Type="http://schemas.openxmlformats.org/officeDocument/2006/relationships/hyperlink" Target="https://www.linkedin.com/company/canadian-institute-for-health-information" TargetMode="External"/><Relationship Id="rId43261" Type="http://schemas.openxmlformats.org/officeDocument/2006/relationships/hyperlink" Target="https://www.linkedin.com/company/canadian-institute-for-health-information" TargetMode="External"/><Relationship Id="rId45710" Type="http://schemas.openxmlformats.org/officeDocument/2006/relationships/hyperlink" Target="https://www.linkedin.com/company/canadian-institute-for-health-information" TargetMode="External"/><Relationship Id="rId8976" Type="http://schemas.openxmlformats.org/officeDocument/2006/relationships/hyperlink" Target="https://twitter.com/cihi_icis" TargetMode="External"/><Relationship Id="rId25786" Type="http://schemas.openxmlformats.org/officeDocument/2006/relationships/hyperlink" Target="http://www.facebook.com/CIHI.ICIS" TargetMode="External"/><Relationship Id="rId48933" Type="http://schemas.openxmlformats.org/officeDocument/2006/relationships/hyperlink" Target="https://www.linkedin.com/company/canadian-institute-for-health-information" TargetMode="External"/><Relationship Id="rId61139" Type="http://schemas.openxmlformats.org/officeDocument/2006/relationships/hyperlink" Target="http://www.instagram.com/cihi_icis/" TargetMode="External"/><Relationship Id="rId14430" Type="http://schemas.openxmlformats.org/officeDocument/2006/relationships/hyperlink" Target="https://twitter.com/cihi_icis" TargetMode="External"/><Relationship Id="rId39268" Type="http://schemas.openxmlformats.org/officeDocument/2006/relationships/hyperlink" Target="https://www.linkedin.com/company/canadian-institute-for-health-information" TargetMode="External"/><Relationship Id="rId46484" Type="http://schemas.openxmlformats.org/officeDocument/2006/relationships/hyperlink" Target="https://www.linkedin.com/company/canadian-institute-for-health-information" TargetMode="External"/><Relationship Id="rId17653" Type="http://schemas.openxmlformats.org/officeDocument/2006/relationships/hyperlink" Target="http://www.facebook.com/CIHI.ICIS" TargetMode="External"/><Relationship Id="rId32308" Type="http://schemas.openxmlformats.org/officeDocument/2006/relationships/hyperlink" Target="http://www.facebook.com/CIHI.ICIS" TargetMode="External"/><Relationship Id="rId38351" Type="http://schemas.openxmlformats.org/officeDocument/2006/relationships/hyperlink" Target="https://www.linkedin.com/company/canadian-institute-for-health-information" TargetMode="External"/><Relationship Id="rId42747" Type="http://schemas.openxmlformats.org/officeDocument/2006/relationships/hyperlink" Target="https://www.linkedin.com/company/canadian-institute-for-health-information" TargetMode="External"/><Relationship Id="rId53006" Type="http://schemas.openxmlformats.org/officeDocument/2006/relationships/hyperlink" Target="http://www.instagram.com/cihi_icis/" TargetMode="External"/><Relationship Id="rId60222" Type="http://schemas.openxmlformats.org/officeDocument/2006/relationships/hyperlink" Target="http://www.instagram.com/cihi_icis/" TargetMode="External"/><Relationship Id="rId40298" Type="http://schemas.openxmlformats.org/officeDocument/2006/relationships/hyperlink" Target="https://www.linkedin.com/company/canadian-institute-for-health-information" TargetMode="External"/><Relationship Id="rId48790" Type="http://schemas.openxmlformats.org/officeDocument/2006/relationships/hyperlink" Target="https://www.linkedin.com/company/canadian-institute-for-health-information" TargetMode="External"/><Relationship Id="rId56229" Type="http://schemas.openxmlformats.org/officeDocument/2006/relationships/hyperlink" Target="http://www.instagram.com/cihi_icis/" TargetMode="External"/><Relationship Id="rId63445" Type="http://schemas.openxmlformats.org/officeDocument/2006/relationships/hyperlink" Target="http://www.instagram.com/cihi_icis/" TargetMode="External"/><Relationship Id="rId13916" Type="http://schemas.openxmlformats.org/officeDocument/2006/relationships/hyperlink" Target="https://twitter.com/cihi_icis" TargetMode="External"/><Relationship Id="rId1873" Type="http://schemas.openxmlformats.org/officeDocument/2006/relationships/hyperlink" Target="https://twitter.com/cihi_icis" TargetMode="External"/><Relationship Id="rId8139" Type="http://schemas.openxmlformats.org/officeDocument/2006/relationships/hyperlink" Target="https://twitter.com/cihi_icis" TargetMode="External"/><Relationship Id="rId11467" Type="http://schemas.openxmlformats.org/officeDocument/2006/relationships/hyperlink" Target="https://twitter.com/cihi_icis" TargetMode="External"/><Relationship Id="rId32165" Type="http://schemas.openxmlformats.org/officeDocument/2006/relationships/hyperlink" Target="http://www.facebook.com/CIHI.ICIS" TargetMode="External"/><Relationship Id="rId34614" Type="http://schemas.openxmlformats.org/officeDocument/2006/relationships/hyperlink" Target="https://www.linkedin.com/company/canadian-institute-for-health-information" TargetMode="External"/><Relationship Id="rId41830" Type="http://schemas.openxmlformats.org/officeDocument/2006/relationships/hyperlink" Target="https://www.linkedin.com/company/canadian-institute-for-health-information" TargetMode="External"/><Relationship Id="rId55312" Type="http://schemas.openxmlformats.org/officeDocument/2006/relationships/hyperlink" Target="http://www.instagram.com/cihi_icis/" TargetMode="External"/><Relationship Id="rId37837" Type="http://schemas.openxmlformats.org/officeDocument/2006/relationships/hyperlink" Target="https://www.linkedin.com/company/canadian-institute-for-health-information" TargetMode="External"/><Relationship Id="rId10550" Type="http://schemas.openxmlformats.org/officeDocument/2006/relationships/hyperlink" Target="https://twitter.com/cihi_icis" TargetMode="External"/><Relationship Id="rId35388" Type="http://schemas.openxmlformats.org/officeDocument/2006/relationships/hyperlink" Target="https://www.linkedin.com/company/canadian-institute-for-health-information" TargetMode="External"/><Relationship Id="rId56086" Type="http://schemas.openxmlformats.org/officeDocument/2006/relationships/hyperlink" Target="http://www.instagram.com/cihi_icis/" TargetMode="External"/><Relationship Id="rId58535" Type="http://schemas.openxmlformats.org/officeDocument/2006/relationships/hyperlink" Target="http://www.instagram.com/cihi_icis/" TargetMode="External"/><Relationship Id="rId7222" Type="http://schemas.openxmlformats.org/officeDocument/2006/relationships/hyperlink" Target="https://twitter.com/cihi_icis" TargetMode="External"/><Relationship Id="rId24032" Type="http://schemas.openxmlformats.org/officeDocument/2006/relationships/hyperlink" Target="http://www.facebook.com/CIHI.ICIS" TargetMode="External"/><Relationship Id="rId13773" Type="http://schemas.openxmlformats.org/officeDocument/2006/relationships/hyperlink" Target="https://twitter.com/cihi_icis" TargetMode="External"/><Relationship Id="rId27255" Type="http://schemas.openxmlformats.org/officeDocument/2006/relationships/hyperlink" Target="http://www.facebook.com/CIHI.ICIS" TargetMode="External"/><Relationship Id="rId29704" Type="http://schemas.openxmlformats.org/officeDocument/2006/relationships/hyperlink" Target="http://www.facebook.com/CIHI.ICIS" TargetMode="External"/><Relationship Id="rId34471" Type="http://schemas.openxmlformats.org/officeDocument/2006/relationships/hyperlink" Target="https://www.linkedin.com/company/canadian-institute-for-health-information" TargetMode="External"/><Relationship Id="rId36920" Type="http://schemas.openxmlformats.org/officeDocument/2006/relationships/hyperlink" Target="https://www.linkedin.com/company/canadian-institute-for-health-information" TargetMode="External"/><Relationship Id="rId16996" Type="http://schemas.openxmlformats.org/officeDocument/2006/relationships/hyperlink" Target="http://www.facebook.com/CIHI.ICIS" TargetMode="External"/><Relationship Id="rId52349" Type="http://schemas.openxmlformats.org/officeDocument/2006/relationships/hyperlink" Target="http://www.instagram.com/cihi_icis/" TargetMode="External"/><Relationship Id="rId1036" Type="http://schemas.openxmlformats.org/officeDocument/2006/relationships/hyperlink" Target="https://twitter.com/cihi_icis" TargetMode="External"/><Relationship Id="rId37694" Type="http://schemas.openxmlformats.org/officeDocument/2006/relationships/hyperlink" Target="https://www.linkedin.com/company/canadian-institute-for-health-information" TargetMode="External"/><Relationship Id="rId58392" Type="http://schemas.openxmlformats.org/officeDocument/2006/relationships/hyperlink" Target="http://www.instagram.com/cihi_icis/" TargetMode="External"/><Relationship Id="rId62788" Type="http://schemas.openxmlformats.org/officeDocument/2006/relationships/hyperlink" Target="http://www.instagram.com/cihi_icis/" TargetMode="External"/><Relationship Id="rId6708" Type="http://schemas.openxmlformats.org/officeDocument/2006/relationships/hyperlink" Target="https://twitter.com/cihi_icis" TargetMode="External"/><Relationship Id="rId19122" Type="http://schemas.openxmlformats.org/officeDocument/2006/relationships/hyperlink" Target="http://www.facebook.com/CIHI.ICIS" TargetMode="External"/><Relationship Id="rId23518" Type="http://schemas.openxmlformats.org/officeDocument/2006/relationships/hyperlink" Target="http://www.facebook.com/CIHI.ICIS" TargetMode="External"/><Relationship Id="rId30734" Type="http://schemas.openxmlformats.org/officeDocument/2006/relationships/hyperlink" Target="http://www.facebook.com/CIHI.ICIS" TargetMode="External"/><Relationship Id="rId4259" Type="http://schemas.openxmlformats.org/officeDocument/2006/relationships/hyperlink" Target="https://twitter.com/cihi_icis" TargetMode="External"/><Relationship Id="rId21069" Type="http://schemas.openxmlformats.org/officeDocument/2006/relationships/hyperlink" Target="http://www.facebook.com/CIHI.ICIS" TargetMode="External"/><Relationship Id="rId29561" Type="http://schemas.openxmlformats.org/officeDocument/2006/relationships/hyperlink" Target="http://www.facebook.com/CIHI.ICIS" TargetMode="External"/><Relationship Id="rId33957" Type="http://schemas.openxmlformats.org/officeDocument/2006/relationships/hyperlink" Target="https://www.linkedin.com/company/canadian-institute-for-health-information" TargetMode="External"/><Relationship Id="rId44216" Type="http://schemas.openxmlformats.org/officeDocument/2006/relationships/hyperlink" Target="https://www.linkedin.com/company/canadian-institute-for-health-information" TargetMode="External"/><Relationship Id="rId51432" Type="http://schemas.openxmlformats.org/officeDocument/2006/relationships/hyperlink" Target="http://www.instagram.com/cihi_icis/" TargetMode="External"/><Relationship Id="rId22601" Type="http://schemas.openxmlformats.org/officeDocument/2006/relationships/hyperlink" Target="http://www.facebook.com/CIHI.ICIS" TargetMode="External"/><Relationship Id="rId47439" Type="http://schemas.openxmlformats.org/officeDocument/2006/relationships/hyperlink" Target="https://www.linkedin.com/company/canadian-institute-for-health-information" TargetMode="External"/><Relationship Id="rId54655" Type="http://schemas.openxmlformats.org/officeDocument/2006/relationships/hyperlink" Target="http://www.instagram.com/cihi_icis/" TargetMode="External"/><Relationship Id="rId61871" Type="http://schemas.openxmlformats.org/officeDocument/2006/relationships/hyperlink" Target="http://www.instagram.com/cihi_icis/" TargetMode="External"/><Relationship Id="rId3342" Type="http://schemas.openxmlformats.org/officeDocument/2006/relationships/hyperlink" Target="https://twitter.com/cihi_icis" TargetMode="External"/><Relationship Id="rId20152" Type="http://schemas.openxmlformats.org/officeDocument/2006/relationships/hyperlink" Target="http://www.facebook.com/CIHI.ICIS" TargetMode="External"/><Relationship Id="rId57878" Type="http://schemas.openxmlformats.org/officeDocument/2006/relationships/hyperlink" Target="http://www.instagram.com/cihi_icis/" TargetMode="External"/><Relationship Id="rId6565" Type="http://schemas.openxmlformats.org/officeDocument/2006/relationships/hyperlink" Target="https://twitter.com/cihi_icis" TargetMode="External"/><Relationship Id="rId16159" Type="http://schemas.openxmlformats.org/officeDocument/2006/relationships/hyperlink" Target="https://twitter.com/cihi_icis" TargetMode="External"/><Relationship Id="rId18608" Type="http://schemas.openxmlformats.org/officeDocument/2006/relationships/hyperlink" Target="http://www.facebook.com/CIHI.ICIS" TargetMode="External"/><Relationship Id="rId23375" Type="http://schemas.openxmlformats.org/officeDocument/2006/relationships/hyperlink" Target="http://www.facebook.com/CIHI.ICIS" TargetMode="External"/><Relationship Id="rId25824" Type="http://schemas.openxmlformats.org/officeDocument/2006/relationships/hyperlink" Target="http://www.facebook.com/CIHI.ICIS" TargetMode="External"/><Relationship Id="rId39306" Type="http://schemas.openxmlformats.org/officeDocument/2006/relationships/hyperlink" Target="https://www.linkedin.com/company/canadian-institute-for-health-information" TargetMode="External"/><Relationship Id="rId46522" Type="http://schemas.openxmlformats.org/officeDocument/2006/relationships/hyperlink" Target="https://www.linkedin.com/company/canadian-institute-for-health-information" TargetMode="External"/><Relationship Id="rId30591" Type="http://schemas.openxmlformats.org/officeDocument/2006/relationships/hyperlink" Target="http://www.facebook.com/CIHI.ICIS" TargetMode="External"/><Relationship Id="rId44073" Type="http://schemas.openxmlformats.org/officeDocument/2006/relationships/hyperlink" Target="https://www.linkedin.com/company/canadian-institute-for-health-information" TargetMode="External"/><Relationship Id="rId50918" Type="http://schemas.openxmlformats.org/officeDocument/2006/relationships/hyperlink" Target="http://www.instagram.com/cihi_icis/" TargetMode="External"/><Relationship Id="rId9788" Type="http://schemas.openxmlformats.org/officeDocument/2006/relationships/hyperlink" Target="https://twitter.com/cihi_icis" TargetMode="External"/><Relationship Id="rId26598" Type="http://schemas.openxmlformats.org/officeDocument/2006/relationships/hyperlink" Target="http://www.facebook.com/CIHI.ICIS" TargetMode="External"/><Relationship Id="rId47296" Type="http://schemas.openxmlformats.org/officeDocument/2006/relationships/hyperlink" Target="https://www.linkedin.com/company/canadian-institute-for-health-information" TargetMode="External"/><Relationship Id="rId49745" Type="http://schemas.openxmlformats.org/officeDocument/2006/relationships/hyperlink" Target="http://www.instagram.com/cihi_icis/" TargetMode="External"/><Relationship Id="rId56961" Type="http://schemas.openxmlformats.org/officeDocument/2006/relationships/hyperlink" Target="http://www.instagram.com/cihi_icis/" TargetMode="External"/><Relationship Id="rId2828" Type="http://schemas.openxmlformats.org/officeDocument/2006/relationships/hyperlink" Target="https://twitter.com/cihi_icis" TargetMode="External"/><Relationship Id="rId15242" Type="http://schemas.openxmlformats.org/officeDocument/2006/relationships/hyperlink" Target="https://twitter.com/cihi_icis" TargetMode="External"/><Relationship Id="rId8871" Type="http://schemas.openxmlformats.org/officeDocument/2006/relationships/hyperlink" Target="https://twitter.com/cihi_icis" TargetMode="External"/><Relationship Id="rId18465" Type="http://schemas.openxmlformats.org/officeDocument/2006/relationships/hyperlink" Target="http://www.facebook.com/CIHI.ICIS" TargetMode="External"/><Relationship Id="rId25681" Type="http://schemas.openxmlformats.org/officeDocument/2006/relationships/hyperlink" Target="http://www.facebook.com/CIHI.ICIS" TargetMode="External"/><Relationship Id="rId40336" Type="http://schemas.openxmlformats.org/officeDocument/2006/relationships/hyperlink" Target="https://www.linkedin.com/company/canadian-institute-for-health-information" TargetMode="External"/><Relationship Id="rId61034" Type="http://schemas.openxmlformats.org/officeDocument/2006/relationships/hyperlink" Target="http://www.instagram.com/cihi_icis/" TargetMode="External"/><Relationship Id="rId39163" Type="http://schemas.openxmlformats.org/officeDocument/2006/relationships/hyperlink" Target="https://www.linkedin.com/company/canadian-institute-for-health-information" TargetMode="External"/><Relationship Id="rId43559" Type="http://schemas.openxmlformats.org/officeDocument/2006/relationships/hyperlink" Target="https://www.linkedin.com/company/canadian-institute-for-health-information" TargetMode="External"/><Relationship Id="rId50775" Type="http://schemas.openxmlformats.org/officeDocument/2006/relationships/hyperlink" Target="http://www.instagram.com/cihi_icis/" TargetMode="External"/><Relationship Id="rId1911" Type="http://schemas.openxmlformats.org/officeDocument/2006/relationships/hyperlink" Target="https://twitter.com/cihi_icis" TargetMode="External"/><Relationship Id="rId11505" Type="http://schemas.openxmlformats.org/officeDocument/2006/relationships/hyperlink" Target="https://twitter.com/cihi_icis" TargetMode="External"/><Relationship Id="rId32203" Type="http://schemas.openxmlformats.org/officeDocument/2006/relationships/hyperlink" Target="http://www.facebook.com/CIHI.ICIS" TargetMode="External"/><Relationship Id="rId53998" Type="http://schemas.openxmlformats.org/officeDocument/2006/relationships/hyperlink" Target="http://www.instagram.com/cihi_icis/" TargetMode="External"/><Relationship Id="rId64257" Type="http://schemas.openxmlformats.org/officeDocument/2006/relationships/hyperlink" Target="http://www.instagram.com/cihi_icis/" TargetMode="External"/><Relationship Id="rId14728" Type="http://schemas.openxmlformats.org/officeDocument/2006/relationships/hyperlink" Target="https://twitter.com/cihi_icis" TargetMode="External"/><Relationship Id="rId21944" Type="http://schemas.openxmlformats.org/officeDocument/2006/relationships/hyperlink" Target="http://www.facebook.com/CIHI.ICIS" TargetMode="External"/><Relationship Id="rId2685" Type="http://schemas.openxmlformats.org/officeDocument/2006/relationships/hyperlink" Target="https://twitter.com/cihi_icis" TargetMode="External"/><Relationship Id="rId12279" Type="http://schemas.openxmlformats.org/officeDocument/2006/relationships/hyperlink" Target="https://twitter.com/cihi_icis" TargetMode="External"/><Relationship Id="rId35426" Type="http://schemas.openxmlformats.org/officeDocument/2006/relationships/hyperlink" Target="https://www.linkedin.com/company/canadian-institute-for-health-information" TargetMode="External"/><Relationship Id="rId40193" Type="http://schemas.openxmlformats.org/officeDocument/2006/relationships/hyperlink" Target="https://www.linkedin.com/company/canadian-institute-for-health-information" TargetMode="External"/><Relationship Id="rId42642" Type="http://schemas.openxmlformats.org/officeDocument/2006/relationships/hyperlink" Target="https://www.linkedin.com/company/canadian-institute-for-health-information" TargetMode="External"/><Relationship Id="rId56124" Type="http://schemas.openxmlformats.org/officeDocument/2006/relationships/hyperlink" Target="http://www.instagram.com/cihi_icis/" TargetMode="External"/><Relationship Id="rId63340" Type="http://schemas.openxmlformats.org/officeDocument/2006/relationships/hyperlink" Target="http://www.instagram.com/cihi_icis/" TargetMode="External"/><Relationship Id="rId38649" Type="http://schemas.openxmlformats.org/officeDocument/2006/relationships/hyperlink" Target="https://www.linkedin.com/company/canadian-institute-for-health-information" TargetMode="External"/><Relationship Id="rId45865" Type="http://schemas.openxmlformats.org/officeDocument/2006/relationships/hyperlink" Target="https://www.linkedin.com/company/canadian-institute-for-health-information" TargetMode="External"/><Relationship Id="rId59347" Type="http://schemas.openxmlformats.org/officeDocument/2006/relationships/hyperlink" Target="http://www.instagram.com/cihi_icis/" TargetMode="External"/><Relationship Id="rId11362" Type="http://schemas.openxmlformats.org/officeDocument/2006/relationships/hyperlink" Target="https://twitter.com/cihi_icis" TargetMode="External"/><Relationship Id="rId13811" Type="http://schemas.openxmlformats.org/officeDocument/2006/relationships/hyperlink" Target="https://twitter.com/cihi_icis" TargetMode="External"/><Relationship Id="rId4991" Type="http://schemas.openxmlformats.org/officeDocument/2006/relationships/hyperlink" Target="https://twitter.com/cihi_icis" TargetMode="External"/><Relationship Id="rId8034" Type="http://schemas.openxmlformats.org/officeDocument/2006/relationships/hyperlink" Target="https://twitter.com/cihi_icis" TargetMode="External"/><Relationship Id="rId32060" Type="http://schemas.openxmlformats.org/officeDocument/2006/relationships/hyperlink" Target="http://www.facebook.com/CIHI.ICIS" TargetMode="External"/><Relationship Id="rId37732" Type="http://schemas.openxmlformats.org/officeDocument/2006/relationships/hyperlink" Target="https://www.linkedin.com/company/canadian-institute-for-health-information" TargetMode="External"/><Relationship Id="rId14585" Type="http://schemas.openxmlformats.org/officeDocument/2006/relationships/hyperlink" Target="https://twitter.com/cihi_icis" TargetMode="External"/><Relationship Id="rId28067" Type="http://schemas.openxmlformats.org/officeDocument/2006/relationships/hyperlink" Target="http://www.facebook.com/CIHI.ICIS" TargetMode="External"/><Relationship Id="rId35283" Type="http://schemas.openxmlformats.org/officeDocument/2006/relationships/hyperlink" Target="https://www.linkedin.com/company/canadian-institute-for-health-information" TargetMode="External"/><Relationship Id="rId58430" Type="http://schemas.openxmlformats.org/officeDocument/2006/relationships/hyperlink" Target="http://www.instagram.com/cihi_icis/" TargetMode="External"/><Relationship Id="rId62826" Type="http://schemas.openxmlformats.org/officeDocument/2006/relationships/hyperlink" Target="http://www.instagram.com/cihi_icis/" TargetMode="External"/><Relationship Id="rId21107" Type="http://schemas.openxmlformats.org/officeDocument/2006/relationships/hyperlink" Target="http://www.facebook.com/CIHI.ICIS" TargetMode="External"/><Relationship Id="rId60377" Type="http://schemas.openxmlformats.org/officeDocument/2006/relationships/hyperlink" Target="http://www.instagram.com/cihi_icis/" TargetMode="External"/><Relationship Id="rId167" Type="http://schemas.openxmlformats.org/officeDocument/2006/relationships/hyperlink" Target="https://twitter.com/cihi_icis" TargetMode="External"/><Relationship Id="rId10848" Type="http://schemas.openxmlformats.org/officeDocument/2006/relationships/hyperlink" Target="https://twitter.com/cihi_icis" TargetMode="External"/><Relationship Id="rId16891" Type="http://schemas.openxmlformats.org/officeDocument/2006/relationships/hyperlink" Target="http://www.facebook.com/CIHI.ICIS" TargetMode="External"/><Relationship Id="rId27150" Type="http://schemas.openxmlformats.org/officeDocument/2006/relationships/hyperlink" Target="http://www.facebook.com/CIHI.ICIS" TargetMode="External"/><Relationship Id="rId31546" Type="http://schemas.openxmlformats.org/officeDocument/2006/relationships/hyperlink" Target="http://www.facebook.com/CIHI.ICIS" TargetMode="External"/><Relationship Id="rId45028" Type="http://schemas.openxmlformats.org/officeDocument/2006/relationships/hyperlink" Target="https://www.linkedin.com/company/canadian-institute-for-health-information" TargetMode="External"/><Relationship Id="rId52244" Type="http://schemas.openxmlformats.org/officeDocument/2006/relationships/hyperlink" Target="http://www.instagram.com/cihi_icis/" TargetMode="External"/><Relationship Id="rId34769" Type="http://schemas.openxmlformats.org/officeDocument/2006/relationships/hyperlink" Target="https://www.linkedin.com/company/canadian-institute-for-health-information" TargetMode="External"/><Relationship Id="rId41985" Type="http://schemas.openxmlformats.org/officeDocument/2006/relationships/hyperlink" Target="https://www.linkedin.com/company/canadian-institute-for-health-information" TargetMode="External"/><Relationship Id="rId57916" Type="http://schemas.openxmlformats.org/officeDocument/2006/relationships/hyperlink" Target="http://www.instagram.com/cihi_icis/" TargetMode="External"/><Relationship Id="rId6603" Type="http://schemas.openxmlformats.org/officeDocument/2006/relationships/hyperlink" Target="https://twitter.com/cihi_icis" TargetMode="External"/><Relationship Id="rId23413" Type="http://schemas.openxmlformats.org/officeDocument/2006/relationships/hyperlink" Target="http://www.facebook.com/CIHI.ICIS" TargetMode="External"/><Relationship Id="rId55467" Type="http://schemas.openxmlformats.org/officeDocument/2006/relationships/hyperlink" Target="http://www.instagram.com/cihi_icis/" TargetMode="External"/><Relationship Id="rId62683" Type="http://schemas.openxmlformats.org/officeDocument/2006/relationships/hyperlink" Target="http://www.instagram.com/cihi_icis/" TargetMode="External"/><Relationship Id="rId4154" Type="http://schemas.openxmlformats.org/officeDocument/2006/relationships/hyperlink" Target="https://twitter.com/cihi_icis" TargetMode="External"/><Relationship Id="rId44111" Type="http://schemas.openxmlformats.org/officeDocument/2006/relationships/hyperlink" Target="https://www.linkedin.com/company/canadian-institute-for-health-information" TargetMode="External"/><Relationship Id="rId7377" Type="http://schemas.openxmlformats.org/officeDocument/2006/relationships/hyperlink" Target="https://twitter.com/cihi_icis" TargetMode="External"/><Relationship Id="rId9826" Type="http://schemas.openxmlformats.org/officeDocument/2006/relationships/hyperlink" Target="https://twitter.com/cihi_icis" TargetMode="External"/><Relationship Id="rId24187" Type="http://schemas.openxmlformats.org/officeDocument/2006/relationships/hyperlink" Target="http://www.facebook.com/CIHI.ICIS" TargetMode="External"/><Relationship Id="rId26636" Type="http://schemas.openxmlformats.org/officeDocument/2006/relationships/hyperlink" Target="http://www.facebook.com/CIHI.ICIS" TargetMode="External"/><Relationship Id="rId33852" Type="http://schemas.openxmlformats.org/officeDocument/2006/relationships/hyperlink" Target="https://www.linkedin.com/company/canadian-institute-for-health-information" TargetMode="External"/><Relationship Id="rId47334" Type="http://schemas.openxmlformats.org/officeDocument/2006/relationships/hyperlink" Target="https://www.linkedin.com/company/canadian-institute-for-health-information" TargetMode="External"/><Relationship Id="rId54550" Type="http://schemas.openxmlformats.org/officeDocument/2006/relationships/hyperlink" Target="http://www.instagram.com/cihi_icis/" TargetMode="External"/><Relationship Id="rId29859" Type="http://schemas.openxmlformats.org/officeDocument/2006/relationships/hyperlink" Target="http://www.facebook.com/CIHI.ICIS" TargetMode="External"/><Relationship Id="rId18503" Type="http://schemas.openxmlformats.org/officeDocument/2006/relationships/hyperlink" Target="http://www.facebook.com/CIHI.ICIS" TargetMode="External"/><Relationship Id="rId57773" Type="http://schemas.openxmlformats.org/officeDocument/2006/relationships/hyperlink" Target="http://www.instagram.com/cihi_icis/" TargetMode="External"/><Relationship Id="rId6460" Type="http://schemas.openxmlformats.org/officeDocument/2006/relationships/hyperlink" Target="https://twitter.com/cihi_icis" TargetMode="External"/><Relationship Id="rId16054" Type="http://schemas.openxmlformats.org/officeDocument/2006/relationships/hyperlink" Target="https://twitter.com/cihi_icis" TargetMode="External"/><Relationship Id="rId23270" Type="http://schemas.openxmlformats.org/officeDocument/2006/relationships/hyperlink" Target="http://www.facebook.com/CIHI.ICIS" TargetMode="External"/><Relationship Id="rId28942" Type="http://schemas.openxmlformats.org/officeDocument/2006/relationships/hyperlink" Target="http://www.facebook.com/CIHI.ICIS" TargetMode="External"/><Relationship Id="rId39201" Type="http://schemas.openxmlformats.org/officeDocument/2006/relationships/hyperlink" Target="https://www.linkedin.com/company/canadian-institute-for-health-information" TargetMode="External"/><Relationship Id="rId50813" Type="http://schemas.openxmlformats.org/officeDocument/2006/relationships/hyperlink" Target="http://www.instagram.com/cihi_icis/" TargetMode="External"/><Relationship Id="rId9683" Type="http://schemas.openxmlformats.org/officeDocument/2006/relationships/hyperlink" Target="https://twitter.com/cihi_icis" TargetMode="External"/><Relationship Id="rId19277" Type="http://schemas.openxmlformats.org/officeDocument/2006/relationships/hyperlink" Target="http://www.facebook.com/CIHI.ICIS" TargetMode="External"/><Relationship Id="rId26493" Type="http://schemas.openxmlformats.org/officeDocument/2006/relationships/hyperlink" Target="http://www.facebook.com/CIHI.ICIS" TargetMode="External"/><Relationship Id="rId30889" Type="http://schemas.openxmlformats.org/officeDocument/2006/relationships/hyperlink" Target="http://www.facebook.com/CIHI.ICIS" TargetMode="External"/><Relationship Id="rId41148" Type="http://schemas.openxmlformats.org/officeDocument/2006/relationships/hyperlink" Target="https://www.linkedin.com/company/canadian-institute-for-health-information" TargetMode="External"/><Relationship Id="rId49640" Type="http://schemas.openxmlformats.org/officeDocument/2006/relationships/hyperlink" Target="http://www.instagram.com/cihi_icis/" TargetMode="External"/><Relationship Id="rId2723" Type="http://schemas.openxmlformats.org/officeDocument/2006/relationships/hyperlink" Target="https://twitter.com/cihi_icis" TargetMode="External"/><Relationship Id="rId12317" Type="http://schemas.openxmlformats.org/officeDocument/2006/relationships/hyperlink" Target="https://twitter.com/cihi_icis" TargetMode="External"/><Relationship Id="rId47191" Type="http://schemas.openxmlformats.org/officeDocument/2006/relationships/hyperlink" Target="https://www.linkedin.com/company/canadian-institute-for-health-information" TargetMode="External"/><Relationship Id="rId51587" Type="http://schemas.openxmlformats.org/officeDocument/2006/relationships/hyperlink" Target="http://www.instagram.com/cihi_icis/" TargetMode="External"/><Relationship Id="rId65069" Type="http://schemas.openxmlformats.org/officeDocument/2006/relationships/hyperlink" Target="http://www.instagram.com/cihi_icis/" TargetMode="External"/><Relationship Id="rId33015" Type="http://schemas.openxmlformats.org/officeDocument/2006/relationships/hyperlink" Target="https://www.linkedin.com/company/canadian-institute-for-health-information" TargetMode="External"/><Relationship Id="rId40231" Type="http://schemas.openxmlformats.org/officeDocument/2006/relationships/hyperlink" Target="https://www.linkedin.com/company/canadian-institute-for-health-information" TargetMode="External"/><Relationship Id="rId3497" Type="http://schemas.openxmlformats.org/officeDocument/2006/relationships/hyperlink" Target="https://twitter.com/cihi_icis" TargetMode="External"/><Relationship Id="rId5946" Type="http://schemas.openxmlformats.org/officeDocument/2006/relationships/hyperlink" Target="https://twitter.com/cihi_icis" TargetMode="External"/><Relationship Id="rId18360" Type="http://schemas.openxmlformats.org/officeDocument/2006/relationships/hyperlink" Target="http://www.facebook.com/CIHI.ICIS" TargetMode="External"/><Relationship Id="rId22756" Type="http://schemas.openxmlformats.org/officeDocument/2006/relationships/hyperlink" Target="http://www.facebook.com/CIHI.ICIS" TargetMode="External"/><Relationship Id="rId36238" Type="http://schemas.openxmlformats.org/officeDocument/2006/relationships/hyperlink" Target="https://www.linkedin.com/company/canadian-institute-for-health-information" TargetMode="External"/><Relationship Id="rId43454" Type="http://schemas.openxmlformats.org/officeDocument/2006/relationships/hyperlink" Target="https://www.linkedin.com/company/canadian-institute-for-health-information" TargetMode="External"/><Relationship Id="rId45903" Type="http://schemas.openxmlformats.org/officeDocument/2006/relationships/hyperlink" Target="https://www.linkedin.com/company/canadian-institute-for-health-information" TargetMode="External"/><Relationship Id="rId50670" Type="http://schemas.openxmlformats.org/officeDocument/2006/relationships/hyperlink" Target="http://www.instagram.com/cihi_icis/" TargetMode="External"/><Relationship Id="rId11400" Type="http://schemas.openxmlformats.org/officeDocument/2006/relationships/hyperlink" Target="https://twitter.com/cihi_icis" TargetMode="External"/><Relationship Id="rId25979" Type="http://schemas.openxmlformats.org/officeDocument/2006/relationships/hyperlink" Target="http://www.facebook.com/CIHI.ICIS" TargetMode="External"/><Relationship Id="rId64152" Type="http://schemas.openxmlformats.org/officeDocument/2006/relationships/hyperlink" Target="http://www.instagram.com/cihi_icis/" TargetMode="External"/><Relationship Id="rId14623" Type="http://schemas.openxmlformats.org/officeDocument/2006/relationships/hyperlink" Target="https://twitter.com/cihi_icis" TargetMode="External"/><Relationship Id="rId46677" Type="http://schemas.openxmlformats.org/officeDocument/2006/relationships/hyperlink" Target="https://www.linkedin.com/company/canadian-institute-for-health-information" TargetMode="External"/><Relationship Id="rId53893" Type="http://schemas.openxmlformats.org/officeDocument/2006/relationships/hyperlink" Target="http://www.instagram.com/cihi_icis/" TargetMode="External"/><Relationship Id="rId2580" Type="http://schemas.openxmlformats.org/officeDocument/2006/relationships/hyperlink" Target="https://twitter.com/cihi_icis" TargetMode="External"/><Relationship Id="rId12174" Type="http://schemas.openxmlformats.org/officeDocument/2006/relationships/hyperlink" Target="https://twitter.com/cihi_icis" TargetMode="External"/><Relationship Id="rId28105" Type="http://schemas.openxmlformats.org/officeDocument/2006/relationships/hyperlink" Target="http://www.facebook.com/CIHI.ICIS" TargetMode="External"/><Relationship Id="rId35321" Type="http://schemas.openxmlformats.org/officeDocument/2006/relationships/hyperlink" Target="https://www.linkedin.com/company/canadian-institute-for-health-information" TargetMode="External"/><Relationship Id="rId15397" Type="http://schemas.openxmlformats.org/officeDocument/2006/relationships/hyperlink" Target="https://twitter.com/cihi_icis" TargetMode="External"/><Relationship Id="rId17846" Type="http://schemas.openxmlformats.org/officeDocument/2006/relationships/hyperlink" Target="http://www.facebook.com/CIHI.ICIS" TargetMode="External"/><Relationship Id="rId38544" Type="http://schemas.openxmlformats.org/officeDocument/2006/relationships/hyperlink" Target="https://www.linkedin.com/company/canadian-institute-for-health-information" TargetMode="External"/><Relationship Id="rId45760" Type="http://schemas.openxmlformats.org/officeDocument/2006/relationships/hyperlink" Target="https://www.linkedin.com/company/canadian-institute-for-health-information" TargetMode="External"/><Relationship Id="rId60415" Type="http://schemas.openxmlformats.org/officeDocument/2006/relationships/hyperlink" Target="http://www.instagram.com/cihi_icis/" TargetMode="External"/><Relationship Id="rId205" Type="http://schemas.openxmlformats.org/officeDocument/2006/relationships/hyperlink" Target="https://twitter.com/cihi_icis" TargetMode="External"/><Relationship Id="rId36095" Type="http://schemas.openxmlformats.org/officeDocument/2006/relationships/hyperlink" Target="https://www.linkedin.com/company/canadian-institute-for-health-information" TargetMode="External"/><Relationship Id="rId59242" Type="http://schemas.openxmlformats.org/officeDocument/2006/relationships/hyperlink" Target="http://www.instagram.com/cihi_icis/" TargetMode="External"/><Relationship Id="rId63638" Type="http://schemas.openxmlformats.org/officeDocument/2006/relationships/hyperlink" Target="http://www.instagram.com/cihi_icis/" TargetMode="External"/><Relationship Id="rId5109" Type="http://schemas.openxmlformats.org/officeDocument/2006/relationships/hyperlink" Target="https://twitter.com/cihi_icis" TargetMode="External"/><Relationship Id="rId48983" Type="http://schemas.openxmlformats.org/officeDocument/2006/relationships/hyperlink" Target="https://www.linkedin.com/company/canadian-institute-for-health-information" TargetMode="External"/><Relationship Id="rId61189" Type="http://schemas.openxmlformats.org/officeDocument/2006/relationships/hyperlink" Target="http://www.instagram.com/cihi_icis/" TargetMode="External"/><Relationship Id="rId14480" Type="http://schemas.openxmlformats.org/officeDocument/2006/relationships/hyperlink" Target="https://twitter.com/cihi_icis" TargetMode="External"/><Relationship Id="rId34807" Type="http://schemas.openxmlformats.org/officeDocument/2006/relationships/hyperlink" Target="https://www.linkedin.com/company/canadian-institute-for-health-information" TargetMode="External"/><Relationship Id="rId32358" Type="http://schemas.openxmlformats.org/officeDocument/2006/relationships/hyperlink" Target="http://www.facebook.com/CIHI.ICIS" TargetMode="External"/><Relationship Id="rId53056" Type="http://schemas.openxmlformats.org/officeDocument/2006/relationships/hyperlink" Target="http://www.instagram.com/cihi_icis/" TargetMode="External"/><Relationship Id="rId55505" Type="http://schemas.openxmlformats.org/officeDocument/2006/relationships/hyperlink" Target="http://www.instagram.com/cihi_icis/" TargetMode="External"/><Relationship Id="rId60272" Type="http://schemas.openxmlformats.org/officeDocument/2006/relationships/hyperlink" Target="http://www.instagram.com/cihi_icis/" TargetMode="External"/><Relationship Id="rId62721" Type="http://schemas.openxmlformats.org/officeDocument/2006/relationships/hyperlink" Target="http://www.instagram.com/cihi_icis/" TargetMode="External"/><Relationship Id="rId21002" Type="http://schemas.openxmlformats.org/officeDocument/2006/relationships/hyperlink" Target="http://www.facebook.com/CIHI.ICIS" TargetMode="External"/><Relationship Id="rId42797" Type="http://schemas.openxmlformats.org/officeDocument/2006/relationships/hyperlink" Target="https://www.linkedin.com/company/canadian-institute-for-health-information" TargetMode="External"/><Relationship Id="rId58728" Type="http://schemas.openxmlformats.org/officeDocument/2006/relationships/hyperlink" Target="http://www.instagram.com/cihi_icis/" TargetMode="External"/><Relationship Id="rId7415" Type="http://schemas.openxmlformats.org/officeDocument/2006/relationships/hyperlink" Target="https://twitter.com/cihi_icis" TargetMode="External"/><Relationship Id="rId10743" Type="http://schemas.openxmlformats.org/officeDocument/2006/relationships/hyperlink" Target="https://twitter.com/cihi_icis" TargetMode="External"/><Relationship Id="rId17009" Type="http://schemas.openxmlformats.org/officeDocument/2006/relationships/hyperlink" Target="http://www.facebook.com/CIHI.ICIS" TargetMode="External"/><Relationship Id="rId24225" Type="http://schemas.openxmlformats.org/officeDocument/2006/relationships/hyperlink" Target="http://www.facebook.com/CIHI.ICIS" TargetMode="External"/><Relationship Id="rId31441" Type="http://schemas.openxmlformats.org/officeDocument/2006/relationships/hyperlink" Target="http://www.facebook.com/CIHI.ICIS" TargetMode="External"/><Relationship Id="rId56279" Type="http://schemas.openxmlformats.org/officeDocument/2006/relationships/hyperlink" Target="http://www.instagram.com/cihi_icis/" TargetMode="External"/><Relationship Id="rId63495" Type="http://schemas.openxmlformats.org/officeDocument/2006/relationships/hyperlink" Target="http://www.instagram.com/cihi_icis/" TargetMode="External"/><Relationship Id="rId13966" Type="http://schemas.openxmlformats.org/officeDocument/2006/relationships/hyperlink" Target="https://twitter.com/cihi_icis" TargetMode="External"/><Relationship Id="rId27448" Type="http://schemas.openxmlformats.org/officeDocument/2006/relationships/hyperlink" Target="http://www.facebook.com/CIHI.ICIS" TargetMode="External"/><Relationship Id="rId34664" Type="http://schemas.openxmlformats.org/officeDocument/2006/relationships/hyperlink" Target="https://www.linkedin.com/company/canadian-institute-for-health-information" TargetMode="External"/><Relationship Id="rId41880" Type="http://schemas.openxmlformats.org/officeDocument/2006/relationships/hyperlink" Target="https://www.linkedin.com/company/canadian-institute-for-health-information" TargetMode="External"/><Relationship Id="rId57811" Type="http://schemas.openxmlformats.org/officeDocument/2006/relationships/hyperlink" Target="http://www.instagram.com/cihi_icis/" TargetMode="External"/><Relationship Id="rId8189" Type="http://schemas.openxmlformats.org/officeDocument/2006/relationships/hyperlink" Target="https://twitter.com/cihi_icis" TargetMode="External"/><Relationship Id="rId48146" Type="http://schemas.openxmlformats.org/officeDocument/2006/relationships/hyperlink" Target="https://www.linkedin.com/company/canadian-institute-for-health-information" TargetMode="External"/><Relationship Id="rId55362" Type="http://schemas.openxmlformats.org/officeDocument/2006/relationships/hyperlink" Target="http://www.instagram.com/cihi_icis/" TargetMode="External"/><Relationship Id="rId1229" Type="http://schemas.openxmlformats.org/officeDocument/2006/relationships/hyperlink" Target="https://twitter.com/cihi_icis" TargetMode="External"/><Relationship Id="rId37887" Type="http://schemas.openxmlformats.org/officeDocument/2006/relationships/hyperlink" Target="https://www.linkedin.com/company/canadian-institute-for-health-information" TargetMode="External"/><Relationship Id="rId58585" Type="http://schemas.openxmlformats.org/officeDocument/2006/relationships/hyperlink" Target="http://www.instagram.com/cihi_icis/" TargetMode="External"/><Relationship Id="rId9721" Type="http://schemas.openxmlformats.org/officeDocument/2006/relationships/hyperlink" Target="https://twitter.com/cihi_icis" TargetMode="External"/><Relationship Id="rId19315" Type="http://schemas.openxmlformats.org/officeDocument/2006/relationships/hyperlink" Target="http://www.facebook.com/CIHI.ICIS" TargetMode="External"/><Relationship Id="rId26531" Type="http://schemas.openxmlformats.org/officeDocument/2006/relationships/hyperlink" Target="http://www.facebook.com/CIHI.ICIS" TargetMode="External"/><Relationship Id="rId30927" Type="http://schemas.openxmlformats.org/officeDocument/2006/relationships/hyperlink" Target="http://www.facebook.com/CIHI.ICIS" TargetMode="External"/><Relationship Id="rId7272" Type="http://schemas.openxmlformats.org/officeDocument/2006/relationships/hyperlink" Target="https://twitter.com/cihi_icis" TargetMode="External"/><Relationship Id="rId24082" Type="http://schemas.openxmlformats.org/officeDocument/2006/relationships/hyperlink" Target="http://www.facebook.com/CIHI.ICIS" TargetMode="External"/><Relationship Id="rId29754" Type="http://schemas.openxmlformats.org/officeDocument/2006/relationships/hyperlink" Target="http://www.facebook.com/CIHI.ICIS" TargetMode="External"/><Relationship Id="rId36970" Type="http://schemas.openxmlformats.org/officeDocument/2006/relationships/hyperlink" Target="https://www.linkedin.com/company/canadian-institute-for-health-information" TargetMode="External"/><Relationship Id="rId44409" Type="http://schemas.openxmlformats.org/officeDocument/2006/relationships/hyperlink" Target="https://www.linkedin.com/company/canadian-institute-for-health-information" TargetMode="External"/><Relationship Id="rId51625" Type="http://schemas.openxmlformats.org/officeDocument/2006/relationships/hyperlink" Target="http://www.instagram.com/cihi_icis/" TargetMode="External"/><Relationship Id="rId65107" Type="http://schemas.openxmlformats.org/officeDocument/2006/relationships/hyperlink" Target="http://www.instagram.com/cihi_icis/" TargetMode="External"/><Relationship Id="rId54848" Type="http://schemas.openxmlformats.org/officeDocument/2006/relationships/hyperlink" Target="http://www.instagram.com/cihi_icis/" TargetMode="External"/><Relationship Id="rId3535" Type="http://schemas.openxmlformats.org/officeDocument/2006/relationships/hyperlink" Target="https://twitter.com/cihi_icis" TargetMode="External"/><Relationship Id="rId13129" Type="http://schemas.openxmlformats.org/officeDocument/2006/relationships/hyperlink" Target="https://twitter.com/cihi_icis" TargetMode="External"/><Relationship Id="rId20345" Type="http://schemas.openxmlformats.org/officeDocument/2006/relationships/hyperlink" Target="http://www.facebook.com/CIHI.ICIS" TargetMode="External"/><Relationship Id="rId52399" Type="http://schemas.openxmlformats.org/officeDocument/2006/relationships/hyperlink" Target="http://www.instagram.com/cihi_icis/" TargetMode="External"/><Relationship Id="rId1086" Type="http://schemas.openxmlformats.org/officeDocument/2006/relationships/hyperlink" Target="https://twitter.com/cihi_icis" TargetMode="External"/><Relationship Id="rId41043" Type="http://schemas.openxmlformats.org/officeDocument/2006/relationships/hyperlink" Target="https://www.linkedin.com/company/canadian-institute-for-health-information" TargetMode="External"/><Relationship Id="rId6758" Type="http://schemas.openxmlformats.org/officeDocument/2006/relationships/hyperlink" Target="https://twitter.com/cihi_icis" TargetMode="External"/><Relationship Id="rId19172" Type="http://schemas.openxmlformats.org/officeDocument/2006/relationships/hyperlink" Target="http://www.facebook.com/CIHI.ICIS" TargetMode="External"/><Relationship Id="rId23568" Type="http://schemas.openxmlformats.org/officeDocument/2006/relationships/hyperlink" Target="http://www.facebook.com/CIHI.ICIS" TargetMode="External"/><Relationship Id="rId30784" Type="http://schemas.openxmlformats.org/officeDocument/2006/relationships/hyperlink" Target="http://www.facebook.com/CIHI.ICIS" TargetMode="External"/><Relationship Id="rId44266" Type="http://schemas.openxmlformats.org/officeDocument/2006/relationships/hyperlink" Target="https://www.linkedin.com/company/canadian-institute-for-health-information" TargetMode="External"/><Relationship Id="rId46715" Type="http://schemas.openxmlformats.org/officeDocument/2006/relationships/hyperlink" Target="https://www.linkedin.com/company/canadian-institute-for-health-information" TargetMode="External"/><Relationship Id="rId51482" Type="http://schemas.openxmlformats.org/officeDocument/2006/relationships/hyperlink" Target="http://www.instagram.com/cihi_icis/" TargetMode="External"/><Relationship Id="rId53931" Type="http://schemas.openxmlformats.org/officeDocument/2006/relationships/hyperlink" Target="http://www.instagram.com/cihi_icis/" TargetMode="External"/><Relationship Id="rId12212" Type="http://schemas.openxmlformats.org/officeDocument/2006/relationships/hyperlink" Target="https://twitter.com/cihi_icis" TargetMode="External"/><Relationship Id="rId49938" Type="http://schemas.openxmlformats.org/officeDocument/2006/relationships/hyperlink" Target="http://www.instagram.com/cihi_icis/" TargetMode="External"/><Relationship Id="rId5841" Type="http://schemas.openxmlformats.org/officeDocument/2006/relationships/hyperlink" Target="https://twitter.com/cihi_icis" TargetMode="External"/><Relationship Id="rId15435" Type="http://schemas.openxmlformats.org/officeDocument/2006/relationships/hyperlink" Target="https://twitter.com/cihi_icis" TargetMode="External"/><Relationship Id="rId22651" Type="http://schemas.openxmlformats.org/officeDocument/2006/relationships/hyperlink" Target="http://www.facebook.com/CIHI.ICIS" TargetMode="External"/><Relationship Id="rId47489" Type="http://schemas.openxmlformats.org/officeDocument/2006/relationships/hyperlink" Target="https://www.linkedin.com/company/canadian-institute-for-health-information" TargetMode="External"/><Relationship Id="rId3392" Type="http://schemas.openxmlformats.org/officeDocument/2006/relationships/hyperlink" Target="https://twitter.com/cihi_icis" TargetMode="External"/><Relationship Id="rId18658" Type="http://schemas.openxmlformats.org/officeDocument/2006/relationships/hyperlink" Target="http://www.facebook.com/CIHI.ICIS" TargetMode="External"/><Relationship Id="rId25874" Type="http://schemas.openxmlformats.org/officeDocument/2006/relationships/hyperlink" Target="http://www.facebook.com/CIHI.ICIS" TargetMode="External"/><Relationship Id="rId36133" Type="http://schemas.openxmlformats.org/officeDocument/2006/relationships/hyperlink" Target="https://www.linkedin.com/company/canadian-institute-for-health-information" TargetMode="External"/><Relationship Id="rId40529" Type="http://schemas.openxmlformats.org/officeDocument/2006/relationships/hyperlink" Target="https://www.linkedin.com/company/canadian-institute-for-health-information" TargetMode="External"/><Relationship Id="rId39356" Type="http://schemas.openxmlformats.org/officeDocument/2006/relationships/hyperlink" Target="https://www.linkedin.com/company/canadian-institute-for-health-information" TargetMode="External"/><Relationship Id="rId46572" Type="http://schemas.openxmlformats.org/officeDocument/2006/relationships/hyperlink" Target="https://www.linkedin.com/company/canadian-institute-for-health-information" TargetMode="External"/><Relationship Id="rId50968" Type="http://schemas.openxmlformats.org/officeDocument/2006/relationships/hyperlink" Target="http://www.instagram.com/cihi_icis/" TargetMode="External"/><Relationship Id="rId61227" Type="http://schemas.openxmlformats.org/officeDocument/2006/relationships/hyperlink" Target="http://www.instagram.com/cihi_icis/" TargetMode="External"/><Relationship Id="rId28000" Type="http://schemas.openxmlformats.org/officeDocument/2006/relationships/hyperlink" Target="http://www.facebook.com/CIHI.ICIS" TargetMode="External"/><Relationship Id="rId49795" Type="http://schemas.openxmlformats.org/officeDocument/2006/relationships/hyperlink" Target="http://www.instagram.com/cihi_icis/" TargetMode="External"/><Relationship Id="rId17741" Type="http://schemas.openxmlformats.org/officeDocument/2006/relationships/hyperlink" Target="http://www.facebook.com/CIHI.ICIS" TargetMode="External"/><Relationship Id="rId60310" Type="http://schemas.openxmlformats.org/officeDocument/2006/relationships/hyperlink" Target="http://www.instagram.com/cihi_icis/" TargetMode="External"/><Relationship Id="rId100" Type="http://schemas.openxmlformats.org/officeDocument/2006/relationships/hyperlink" Target="https://twitter.com/cihi_icis" TargetMode="External"/><Relationship Id="rId2878" Type="http://schemas.openxmlformats.org/officeDocument/2006/relationships/hyperlink" Target="https://twitter.com/cihi_icis" TargetMode="External"/><Relationship Id="rId15292" Type="http://schemas.openxmlformats.org/officeDocument/2006/relationships/hyperlink" Target="https://twitter.com/cihi_icis" TargetMode="External"/><Relationship Id="rId35619" Type="http://schemas.openxmlformats.org/officeDocument/2006/relationships/hyperlink" Target="https://www.linkedin.com/company/canadian-institute-for-health-information" TargetMode="External"/><Relationship Id="rId40386" Type="http://schemas.openxmlformats.org/officeDocument/2006/relationships/hyperlink" Target="https://www.linkedin.com/company/canadian-institute-for-health-information" TargetMode="External"/><Relationship Id="rId42835" Type="http://schemas.openxmlformats.org/officeDocument/2006/relationships/hyperlink" Target="https://www.linkedin.com/company/canadian-institute-for-health-information" TargetMode="External"/><Relationship Id="rId56317" Type="http://schemas.openxmlformats.org/officeDocument/2006/relationships/hyperlink" Target="http://www.instagram.com/cihi_icis/" TargetMode="External"/><Relationship Id="rId63533" Type="http://schemas.openxmlformats.org/officeDocument/2006/relationships/hyperlink" Target="http://www.instagram.com/cihi_icis/" TargetMode="External"/><Relationship Id="rId61084" Type="http://schemas.openxmlformats.org/officeDocument/2006/relationships/hyperlink" Target="http://www.instagram.com/cihi_icis/" TargetMode="External"/><Relationship Id="rId1961" Type="http://schemas.openxmlformats.org/officeDocument/2006/relationships/hyperlink" Target="https://twitter.com/cihi_icis" TargetMode="External"/><Relationship Id="rId5004" Type="http://schemas.openxmlformats.org/officeDocument/2006/relationships/hyperlink" Target="https://twitter.com/cihi_icis" TargetMode="External"/><Relationship Id="rId11555" Type="http://schemas.openxmlformats.org/officeDocument/2006/relationships/hyperlink" Target="https://twitter.com/cihi_icis" TargetMode="External"/><Relationship Id="rId34702" Type="http://schemas.openxmlformats.org/officeDocument/2006/relationships/hyperlink" Target="https://www.linkedin.com/company/canadian-institute-for-health-information" TargetMode="External"/><Relationship Id="rId8227" Type="http://schemas.openxmlformats.org/officeDocument/2006/relationships/hyperlink" Target="https://twitter.com/cihi_icis" TargetMode="External"/><Relationship Id="rId25037" Type="http://schemas.openxmlformats.org/officeDocument/2006/relationships/hyperlink" Target="http://www.facebook.com/CIHI.ICIS" TargetMode="External"/><Relationship Id="rId32253" Type="http://schemas.openxmlformats.org/officeDocument/2006/relationships/hyperlink" Target="http://www.facebook.com/CIHI.ICIS" TargetMode="External"/><Relationship Id="rId55400" Type="http://schemas.openxmlformats.org/officeDocument/2006/relationships/hyperlink" Target="http://www.instagram.com/cihi_icis/" TargetMode="External"/><Relationship Id="rId14778" Type="http://schemas.openxmlformats.org/officeDocument/2006/relationships/hyperlink" Target="https://twitter.com/cihi_icis" TargetMode="External"/><Relationship Id="rId21994" Type="http://schemas.openxmlformats.org/officeDocument/2006/relationships/hyperlink" Target="http://www.facebook.com/CIHI.ICIS" TargetMode="External"/><Relationship Id="rId35476" Type="http://schemas.openxmlformats.org/officeDocument/2006/relationships/hyperlink" Target="https://www.linkedin.com/company/canadian-institute-for-health-information" TargetMode="External"/><Relationship Id="rId37925" Type="http://schemas.openxmlformats.org/officeDocument/2006/relationships/hyperlink" Target="https://www.linkedin.com/company/canadian-institute-for-health-information" TargetMode="External"/><Relationship Id="rId42692" Type="http://schemas.openxmlformats.org/officeDocument/2006/relationships/hyperlink" Target="https://www.linkedin.com/company/canadian-institute-for-health-information" TargetMode="External"/><Relationship Id="rId58623" Type="http://schemas.openxmlformats.org/officeDocument/2006/relationships/hyperlink" Target="http://www.instagram.com/cihi_icis/" TargetMode="External"/><Relationship Id="rId7310" Type="http://schemas.openxmlformats.org/officeDocument/2006/relationships/hyperlink" Target="https://twitter.com/cihi_icis" TargetMode="External"/><Relationship Id="rId56174" Type="http://schemas.openxmlformats.org/officeDocument/2006/relationships/hyperlink" Target="http://www.instagram.com/cihi_icis/" TargetMode="External"/><Relationship Id="rId63390" Type="http://schemas.openxmlformats.org/officeDocument/2006/relationships/hyperlink" Target="http://www.instagram.com/cihi_icis/" TargetMode="External"/><Relationship Id="rId13861" Type="http://schemas.openxmlformats.org/officeDocument/2006/relationships/hyperlink" Target="https://twitter.com/cihi_icis" TargetMode="External"/><Relationship Id="rId24120" Type="http://schemas.openxmlformats.org/officeDocument/2006/relationships/hyperlink" Target="http://www.facebook.com/CIHI.ICIS" TargetMode="External"/><Relationship Id="rId38699" Type="http://schemas.openxmlformats.org/officeDocument/2006/relationships/hyperlink" Target="https://www.linkedin.com/company/canadian-institute-for-health-information" TargetMode="External"/><Relationship Id="rId59397" Type="http://schemas.openxmlformats.org/officeDocument/2006/relationships/hyperlink" Target="http://www.instagram.com/cihi_icis/" TargetMode="External"/><Relationship Id="rId8084" Type="http://schemas.openxmlformats.org/officeDocument/2006/relationships/hyperlink" Target="https://twitter.com/cihi_icis" TargetMode="External"/><Relationship Id="rId27343" Type="http://schemas.openxmlformats.org/officeDocument/2006/relationships/hyperlink" Target="http://www.facebook.com/CIHI.ICIS" TargetMode="External"/><Relationship Id="rId31739" Type="http://schemas.openxmlformats.org/officeDocument/2006/relationships/hyperlink" Target="http://www.facebook.com/CIHI.ICIS" TargetMode="External"/><Relationship Id="rId48041" Type="http://schemas.openxmlformats.org/officeDocument/2006/relationships/hyperlink" Target="https://www.linkedin.com/company/canadian-institute-for-health-information" TargetMode="External"/><Relationship Id="rId37782" Type="http://schemas.openxmlformats.org/officeDocument/2006/relationships/hyperlink" Target="https://www.linkedin.com/company/canadian-institute-for-health-information" TargetMode="External"/><Relationship Id="rId52437" Type="http://schemas.openxmlformats.org/officeDocument/2006/relationships/hyperlink" Target="http://www.instagram.com/cihi_icis/" TargetMode="External"/><Relationship Id="rId1124" Type="http://schemas.openxmlformats.org/officeDocument/2006/relationships/hyperlink" Target="https://twitter.com/cihi_icis" TargetMode="External"/><Relationship Id="rId19210" Type="http://schemas.openxmlformats.org/officeDocument/2006/relationships/hyperlink" Target="http://www.facebook.com/CIHI.ICIS" TargetMode="External"/><Relationship Id="rId23606" Type="http://schemas.openxmlformats.org/officeDocument/2006/relationships/hyperlink" Target="http://www.facebook.com/CIHI.ICIS" TargetMode="External"/><Relationship Id="rId30822" Type="http://schemas.openxmlformats.org/officeDocument/2006/relationships/hyperlink" Target="http://www.facebook.com/CIHI.ICIS" TargetMode="External"/><Relationship Id="rId58480" Type="http://schemas.openxmlformats.org/officeDocument/2006/relationships/hyperlink" Target="http://www.instagram.com/cihi_icis/" TargetMode="External"/><Relationship Id="rId62876" Type="http://schemas.openxmlformats.org/officeDocument/2006/relationships/hyperlink" Target="http://www.instagram.com/cihi_icis/" TargetMode="External"/><Relationship Id="rId4347" Type="http://schemas.openxmlformats.org/officeDocument/2006/relationships/hyperlink" Target="https://twitter.com/cihi_icis" TargetMode="External"/><Relationship Id="rId21157" Type="http://schemas.openxmlformats.org/officeDocument/2006/relationships/hyperlink" Target="http://www.facebook.com/CIHI.ICIS" TargetMode="External"/><Relationship Id="rId44304" Type="http://schemas.openxmlformats.org/officeDocument/2006/relationships/hyperlink" Target="https://www.linkedin.com/company/canadian-institute-for-health-information" TargetMode="External"/><Relationship Id="rId51520" Type="http://schemas.openxmlformats.org/officeDocument/2006/relationships/hyperlink" Target="http://www.instagram.com/cihi_icis/" TargetMode="External"/><Relationship Id="rId10898" Type="http://schemas.openxmlformats.org/officeDocument/2006/relationships/hyperlink" Target="https://twitter.com/cihi_icis" TargetMode="External"/><Relationship Id="rId26829" Type="http://schemas.openxmlformats.org/officeDocument/2006/relationships/hyperlink" Target="http://www.facebook.com/CIHI.ICIS" TargetMode="External"/><Relationship Id="rId31596" Type="http://schemas.openxmlformats.org/officeDocument/2006/relationships/hyperlink" Target="http://www.facebook.com/CIHI.ICIS" TargetMode="External"/><Relationship Id="rId47527" Type="http://schemas.openxmlformats.org/officeDocument/2006/relationships/hyperlink" Target="https://www.linkedin.com/company/canadian-institute-for-health-information" TargetMode="External"/><Relationship Id="rId54743" Type="http://schemas.openxmlformats.org/officeDocument/2006/relationships/hyperlink" Target="http://www.instagram.com/cihi_icis/" TargetMode="External"/><Relationship Id="rId65002" Type="http://schemas.openxmlformats.org/officeDocument/2006/relationships/hyperlink" Target="http://www.instagram.com/cihi_icis/" TargetMode="External"/><Relationship Id="rId45078" Type="http://schemas.openxmlformats.org/officeDocument/2006/relationships/hyperlink" Target="https://www.linkedin.com/company/canadian-institute-for-health-information" TargetMode="External"/><Relationship Id="rId52294" Type="http://schemas.openxmlformats.org/officeDocument/2006/relationships/hyperlink" Target="http://www.instagram.com/cihi_icis/" TargetMode="External"/><Relationship Id="rId3430" Type="http://schemas.openxmlformats.org/officeDocument/2006/relationships/hyperlink" Target="https://twitter.com/cihi_icis" TargetMode="External"/><Relationship Id="rId13024" Type="http://schemas.openxmlformats.org/officeDocument/2006/relationships/hyperlink" Target="https://twitter.com/cihi_icis" TargetMode="External"/><Relationship Id="rId20240" Type="http://schemas.openxmlformats.org/officeDocument/2006/relationships/hyperlink" Target="http://www.facebook.com/CIHI.ICIS" TargetMode="External"/><Relationship Id="rId25912" Type="http://schemas.openxmlformats.org/officeDocument/2006/relationships/hyperlink" Target="http://www.facebook.com/CIHI.ICIS" TargetMode="External"/><Relationship Id="rId57966" Type="http://schemas.openxmlformats.org/officeDocument/2006/relationships/hyperlink" Target="http://www.instagram.com/cihi_icis/" TargetMode="External"/><Relationship Id="rId6653" Type="http://schemas.openxmlformats.org/officeDocument/2006/relationships/hyperlink" Target="https://twitter.com/cihi_icis" TargetMode="External"/><Relationship Id="rId16247" Type="http://schemas.openxmlformats.org/officeDocument/2006/relationships/hyperlink" Target="https://twitter.com/cihi_icis" TargetMode="External"/><Relationship Id="rId23463" Type="http://schemas.openxmlformats.org/officeDocument/2006/relationships/hyperlink" Target="http://www.facebook.com/CIHI.ICIS" TargetMode="External"/><Relationship Id="rId46610" Type="http://schemas.openxmlformats.org/officeDocument/2006/relationships/hyperlink" Target="https://www.linkedin.com/company/canadian-institute-for-health-information" TargetMode="External"/><Relationship Id="rId9876" Type="http://schemas.openxmlformats.org/officeDocument/2006/relationships/hyperlink" Target="https://twitter.com/cihi_icis" TargetMode="External"/><Relationship Id="rId26686" Type="http://schemas.openxmlformats.org/officeDocument/2006/relationships/hyperlink" Target="http://www.facebook.com/CIHI.ICIS" TargetMode="External"/><Relationship Id="rId44161" Type="http://schemas.openxmlformats.org/officeDocument/2006/relationships/hyperlink" Target="https://www.linkedin.com/company/canadian-institute-for-health-information" TargetMode="External"/><Relationship Id="rId49833" Type="http://schemas.openxmlformats.org/officeDocument/2006/relationships/hyperlink" Target="http://www.instagram.com/cihi_icis/" TargetMode="External"/><Relationship Id="rId62039" Type="http://schemas.openxmlformats.org/officeDocument/2006/relationships/hyperlink" Target="http://www.instagram.com/cihi_icis/" TargetMode="External"/><Relationship Id="rId47384" Type="http://schemas.openxmlformats.org/officeDocument/2006/relationships/hyperlink" Target="https://www.linkedin.com/company/canadian-institute-for-health-information" TargetMode="External"/><Relationship Id="rId2916" Type="http://schemas.openxmlformats.org/officeDocument/2006/relationships/hyperlink" Target="https://twitter.com/cihi_icis" TargetMode="External"/><Relationship Id="rId15330" Type="http://schemas.openxmlformats.org/officeDocument/2006/relationships/hyperlink" Target="https://twitter.com/cihi_icis" TargetMode="External"/><Relationship Id="rId33208" Type="http://schemas.openxmlformats.org/officeDocument/2006/relationships/hyperlink" Target="https://www.linkedin.com/company/canadian-institute-for-health-information" TargetMode="External"/><Relationship Id="rId40424" Type="http://schemas.openxmlformats.org/officeDocument/2006/relationships/hyperlink" Target="https://www.linkedin.com/company/canadian-institute-for-health-information" TargetMode="External"/><Relationship Id="rId18553" Type="http://schemas.openxmlformats.org/officeDocument/2006/relationships/hyperlink" Target="http://www.facebook.com/CIHI.ICIS" TargetMode="External"/><Relationship Id="rId22949" Type="http://schemas.openxmlformats.org/officeDocument/2006/relationships/hyperlink" Target="http://www.facebook.com/CIHI.ICIS" TargetMode="External"/><Relationship Id="rId39251" Type="http://schemas.openxmlformats.org/officeDocument/2006/relationships/hyperlink" Target="https://www.linkedin.com/company/canadian-institute-for-health-information" TargetMode="External"/><Relationship Id="rId61122" Type="http://schemas.openxmlformats.org/officeDocument/2006/relationships/hyperlink" Target="http://www.instagram.com/cihi_icis/" TargetMode="External"/><Relationship Id="rId28992" Type="http://schemas.openxmlformats.org/officeDocument/2006/relationships/hyperlink" Target="http://www.facebook.com/CIHI.ICIS" TargetMode="External"/><Relationship Id="rId41198" Type="http://schemas.openxmlformats.org/officeDocument/2006/relationships/hyperlink" Target="https://www.linkedin.com/company/canadian-institute-for-health-information" TargetMode="External"/><Relationship Id="rId43647" Type="http://schemas.openxmlformats.org/officeDocument/2006/relationships/hyperlink" Target="https://www.linkedin.com/company/canadian-institute-for-health-information" TargetMode="External"/><Relationship Id="rId50863" Type="http://schemas.openxmlformats.org/officeDocument/2006/relationships/hyperlink" Target="http://www.instagram.com/cihi_icis/" TargetMode="External"/><Relationship Id="rId57129" Type="http://schemas.openxmlformats.org/officeDocument/2006/relationships/hyperlink" Target="http://www.instagram.com/cihi_icis/" TargetMode="External"/><Relationship Id="rId64345" Type="http://schemas.openxmlformats.org/officeDocument/2006/relationships/hyperlink" Target="http://www.instagram.com/cihi_icis/" TargetMode="External"/><Relationship Id="rId14816" Type="http://schemas.openxmlformats.org/officeDocument/2006/relationships/hyperlink" Target="https://twitter.com/cihi_icis" TargetMode="External"/><Relationship Id="rId49690" Type="http://schemas.openxmlformats.org/officeDocument/2006/relationships/hyperlink" Target="http://www.instagram.com/cihi_icis/" TargetMode="External"/><Relationship Id="rId2773" Type="http://schemas.openxmlformats.org/officeDocument/2006/relationships/hyperlink" Target="https://twitter.com/cihi_icis" TargetMode="External"/><Relationship Id="rId12367" Type="http://schemas.openxmlformats.org/officeDocument/2006/relationships/hyperlink" Target="https://twitter.com/cihi_icis" TargetMode="External"/><Relationship Id="rId35514" Type="http://schemas.openxmlformats.org/officeDocument/2006/relationships/hyperlink" Target="https://www.linkedin.com/company/canadian-institute-for-health-information" TargetMode="External"/><Relationship Id="rId42730" Type="http://schemas.openxmlformats.org/officeDocument/2006/relationships/hyperlink" Target="https://www.linkedin.com/company/canadian-institute-for-health-information" TargetMode="External"/><Relationship Id="rId5996" Type="http://schemas.openxmlformats.org/officeDocument/2006/relationships/hyperlink" Target="https://twitter.com/cihi_icis" TargetMode="External"/><Relationship Id="rId9039" Type="http://schemas.openxmlformats.org/officeDocument/2006/relationships/hyperlink" Target="https://twitter.com/cihi_icis" TargetMode="External"/><Relationship Id="rId33065" Type="http://schemas.openxmlformats.org/officeDocument/2006/relationships/hyperlink" Target="https://www.linkedin.com/company/canadian-institute-for-health-information" TargetMode="External"/><Relationship Id="rId38737" Type="http://schemas.openxmlformats.org/officeDocument/2006/relationships/hyperlink" Target="https://www.linkedin.com/company/canadian-institute-for-health-information" TargetMode="External"/><Relationship Id="rId40281" Type="http://schemas.openxmlformats.org/officeDocument/2006/relationships/hyperlink" Target="https://www.linkedin.com/company/canadian-institute-for-health-information" TargetMode="External"/><Relationship Id="rId45953" Type="http://schemas.openxmlformats.org/officeDocument/2006/relationships/hyperlink" Target="https://www.linkedin.com/company/canadian-institute-for-health-information" TargetMode="External"/><Relationship Id="rId56212" Type="http://schemas.openxmlformats.org/officeDocument/2006/relationships/hyperlink" Target="http://www.instagram.com/cihi_icis/" TargetMode="External"/><Relationship Id="rId60608" Type="http://schemas.openxmlformats.org/officeDocument/2006/relationships/hyperlink" Target="http://www.instagram.com/cihi_icis/" TargetMode="External"/><Relationship Id="rId36288" Type="http://schemas.openxmlformats.org/officeDocument/2006/relationships/hyperlink" Target="https://www.linkedin.com/company/canadian-institute-for-health-information" TargetMode="External"/><Relationship Id="rId59435" Type="http://schemas.openxmlformats.org/officeDocument/2006/relationships/hyperlink" Target="http://www.instagram.com/cihi_icis/" TargetMode="External"/><Relationship Id="rId8122" Type="http://schemas.openxmlformats.org/officeDocument/2006/relationships/hyperlink" Target="https://twitter.com/cihi_icis" TargetMode="External"/><Relationship Id="rId11450" Type="http://schemas.openxmlformats.org/officeDocument/2006/relationships/hyperlink" Target="https://twitter.com/cihi_icis" TargetMode="External"/><Relationship Id="rId14673" Type="http://schemas.openxmlformats.org/officeDocument/2006/relationships/hyperlink" Target="https://twitter.com/cihi_icis" TargetMode="External"/><Relationship Id="rId37820" Type="http://schemas.openxmlformats.org/officeDocument/2006/relationships/hyperlink" Target="https://www.linkedin.com/company/canadian-institute-for-health-information" TargetMode="External"/><Relationship Id="rId50026" Type="http://schemas.openxmlformats.org/officeDocument/2006/relationships/hyperlink" Target="http://www.instagram.com/cihi_icis/" TargetMode="External"/><Relationship Id="rId17896" Type="http://schemas.openxmlformats.org/officeDocument/2006/relationships/hyperlink" Target="http://www.facebook.com/CIHI.ICIS" TargetMode="External"/><Relationship Id="rId28155" Type="http://schemas.openxmlformats.org/officeDocument/2006/relationships/hyperlink" Target="http://www.facebook.com/CIHI.ICIS" TargetMode="External"/><Relationship Id="rId35371" Type="http://schemas.openxmlformats.org/officeDocument/2006/relationships/hyperlink" Target="https://www.linkedin.com/company/canadian-institute-for-health-information" TargetMode="External"/><Relationship Id="rId53249" Type="http://schemas.openxmlformats.org/officeDocument/2006/relationships/hyperlink" Target="http://www.instagram.com/cihi_icis/" TargetMode="External"/><Relationship Id="rId60465" Type="http://schemas.openxmlformats.org/officeDocument/2006/relationships/hyperlink" Target="http://www.instagram.com/cihi_icis/" TargetMode="External"/><Relationship Id="rId62914" Type="http://schemas.openxmlformats.org/officeDocument/2006/relationships/hyperlink" Target="http://www.instagram.com/cihi_icis/" TargetMode="External"/><Relationship Id="rId38594" Type="http://schemas.openxmlformats.org/officeDocument/2006/relationships/hyperlink" Target="https://www.linkedin.com/company/canadian-institute-for-health-information" TargetMode="External"/><Relationship Id="rId255" Type="http://schemas.openxmlformats.org/officeDocument/2006/relationships/hyperlink" Target="https://twitter.com/cihi_icis" TargetMode="External"/><Relationship Id="rId7608" Type="http://schemas.openxmlformats.org/officeDocument/2006/relationships/hyperlink" Target="https://twitter.com/cihi_icis" TargetMode="External"/><Relationship Id="rId10936" Type="http://schemas.openxmlformats.org/officeDocument/2006/relationships/hyperlink" Target="https://twitter.com/cihi_icis" TargetMode="External"/><Relationship Id="rId24418" Type="http://schemas.openxmlformats.org/officeDocument/2006/relationships/hyperlink" Target="http://www.facebook.com/CIHI.ICIS" TargetMode="External"/><Relationship Id="rId31634" Type="http://schemas.openxmlformats.org/officeDocument/2006/relationships/hyperlink" Target="http://www.facebook.com/CIHI.ICIS" TargetMode="External"/><Relationship Id="rId59292" Type="http://schemas.openxmlformats.org/officeDocument/2006/relationships/hyperlink" Target="http://www.instagram.com/cihi_icis/" TargetMode="External"/><Relationship Id="rId63688" Type="http://schemas.openxmlformats.org/officeDocument/2006/relationships/hyperlink" Target="http://www.instagram.com/cihi_icis/" TargetMode="External"/><Relationship Id="rId5159" Type="http://schemas.openxmlformats.org/officeDocument/2006/relationships/hyperlink" Target="https://twitter.com/cihi_icis" TargetMode="External"/><Relationship Id="rId45116" Type="http://schemas.openxmlformats.org/officeDocument/2006/relationships/hyperlink" Target="https://www.linkedin.com/company/canadian-institute-for-health-information" TargetMode="External"/><Relationship Id="rId52332" Type="http://schemas.openxmlformats.org/officeDocument/2006/relationships/hyperlink" Target="http://www.instagram.com/cihi_icis/" TargetMode="External"/><Relationship Id="rId34857" Type="http://schemas.openxmlformats.org/officeDocument/2006/relationships/hyperlink" Target="https://www.linkedin.com/company/canadian-institute-for-health-information" TargetMode="External"/><Relationship Id="rId48339" Type="http://schemas.openxmlformats.org/officeDocument/2006/relationships/hyperlink" Target="https://www.linkedin.com/company/canadian-institute-for-health-information" TargetMode="External"/><Relationship Id="rId55555" Type="http://schemas.openxmlformats.org/officeDocument/2006/relationships/hyperlink" Target="http://www.instagram.com/cihi_icis/" TargetMode="External"/><Relationship Id="rId62771" Type="http://schemas.openxmlformats.org/officeDocument/2006/relationships/hyperlink" Target="http://www.instagram.com/cihi_icis/" TargetMode="External"/><Relationship Id="rId4242" Type="http://schemas.openxmlformats.org/officeDocument/2006/relationships/hyperlink" Target="https://twitter.com/cihi_icis" TargetMode="External"/><Relationship Id="rId23501" Type="http://schemas.openxmlformats.org/officeDocument/2006/relationships/hyperlink" Target="http://www.facebook.com/CIHI.ICIS" TargetMode="External"/><Relationship Id="rId9914" Type="http://schemas.openxmlformats.org/officeDocument/2006/relationships/hyperlink" Target="https://twitter.com/cihi_icis" TargetMode="External"/><Relationship Id="rId10793" Type="http://schemas.openxmlformats.org/officeDocument/2006/relationships/hyperlink" Target="https://twitter.com/cihi_icis" TargetMode="External"/><Relationship Id="rId19508" Type="http://schemas.openxmlformats.org/officeDocument/2006/relationships/hyperlink" Target="http://www.facebook.com/CIHI.ICIS" TargetMode="External"/><Relationship Id="rId21052" Type="http://schemas.openxmlformats.org/officeDocument/2006/relationships/hyperlink" Target="http://www.facebook.com/CIHI.ICIS" TargetMode="External"/><Relationship Id="rId26724" Type="http://schemas.openxmlformats.org/officeDocument/2006/relationships/hyperlink" Target="http://www.facebook.com/CIHI.ICIS" TargetMode="External"/><Relationship Id="rId33940" Type="http://schemas.openxmlformats.org/officeDocument/2006/relationships/hyperlink" Target="https://www.linkedin.com/company/canadian-institute-for-health-information" TargetMode="External"/><Relationship Id="rId58778" Type="http://schemas.openxmlformats.org/officeDocument/2006/relationships/hyperlink" Target="http://www.instagram.com/cihi_icis/" TargetMode="External"/><Relationship Id="rId7465" Type="http://schemas.openxmlformats.org/officeDocument/2006/relationships/hyperlink" Target="https://twitter.com/cihi_icis" TargetMode="External"/><Relationship Id="rId17059" Type="http://schemas.openxmlformats.org/officeDocument/2006/relationships/hyperlink" Target="http://www.facebook.com/CIHI.ICIS" TargetMode="External"/><Relationship Id="rId24275" Type="http://schemas.openxmlformats.org/officeDocument/2006/relationships/hyperlink" Target="http://www.facebook.com/CIHI.ICIS" TargetMode="External"/><Relationship Id="rId29947" Type="http://schemas.openxmlformats.org/officeDocument/2006/relationships/hyperlink" Target="http://www.facebook.com/CIHI.ICIS" TargetMode="External"/><Relationship Id="rId31491" Type="http://schemas.openxmlformats.org/officeDocument/2006/relationships/hyperlink" Target="http://www.facebook.com/CIHI.ICIS" TargetMode="External"/><Relationship Id="rId47422" Type="http://schemas.openxmlformats.org/officeDocument/2006/relationships/hyperlink" Target="https://www.linkedin.com/company/canadian-institute-for-health-information" TargetMode="External"/><Relationship Id="rId51818" Type="http://schemas.openxmlformats.org/officeDocument/2006/relationships/hyperlink" Target="http://www.instagram.com/cihi_icis/" TargetMode="External"/><Relationship Id="rId27498" Type="http://schemas.openxmlformats.org/officeDocument/2006/relationships/hyperlink" Target="http://www.facebook.com/CIHI.ICIS" TargetMode="External"/><Relationship Id="rId57861" Type="http://schemas.openxmlformats.org/officeDocument/2006/relationships/hyperlink" Target="http://www.instagram.com/cihi_icis/" TargetMode="External"/><Relationship Id="rId3728" Type="http://schemas.openxmlformats.org/officeDocument/2006/relationships/hyperlink" Target="https://twitter.com/cihi_icis" TargetMode="External"/><Relationship Id="rId16142" Type="http://schemas.openxmlformats.org/officeDocument/2006/relationships/hyperlink" Target="https://twitter.com/cihi_icis" TargetMode="External"/><Relationship Id="rId20538" Type="http://schemas.openxmlformats.org/officeDocument/2006/relationships/hyperlink" Target="http://www.facebook.com/CIHI.ICIS" TargetMode="External"/><Relationship Id="rId48196" Type="http://schemas.openxmlformats.org/officeDocument/2006/relationships/hyperlink" Target="https://www.linkedin.com/company/canadian-institute-for-health-information" TargetMode="External"/><Relationship Id="rId50901" Type="http://schemas.openxmlformats.org/officeDocument/2006/relationships/hyperlink" Target="http://www.instagram.com/cihi_icis/" TargetMode="External"/><Relationship Id="rId1279" Type="http://schemas.openxmlformats.org/officeDocument/2006/relationships/hyperlink" Target="https://twitter.com/cihi_icis" TargetMode="External"/><Relationship Id="rId41236" Type="http://schemas.openxmlformats.org/officeDocument/2006/relationships/hyperlink" Target="https://www.linkedin.com/company/canadian-institute-for-health-information" TargetMode="External"/><Relationship Id="rId9771" Type="http://schemas.openxmlformats.org/officeDocument/2006/relationships/hyperlink" Target="https://twitter.com/cihi_icis" TargetMode="External"/><Relationship Id="rId19365" Type="http://schemas.openxmlformats.org/officeDocument/2006/relationships/hyperlink" Target="http://www.facebook.com/CIHI.ICIS" TargetMode="External"/><Relationship Id="rId26581" Type="http://schemas.openxmlformats.org/officeDocument/2006/relationships/hyperlink" Target="http://www.facebook.com/CIHI.ICIS" TargetMode="External"/><Relationship Id="rId30977" Type="http://schemas.openxmlformats.org/officeDocument/2006/relationships/hyperlink" Target="http://www.facebook.com/CIHI.ICIS" TargetMode="External"/><Relationship Id="rId44459" Type="http://schemas.openxmlformats.org/officeDocument/2006/relationships/hyperlink" Target="https://www.linkedin.com/company/canadian-institute-for-health-information" TargetMode="External"/><Relationship Id="rId46908" Type="http://schemas.openxmlformats.org/officeDocument/2006/relationships/hyperlink" Target="https://www.linkedin.com/company/canadian-institute-for-health-information" TargetMode="External"/><Relationship Id="rId51675" Type="http://schemas.openxmlformats.org/officeDocument/2006/relationships/hyperlink" Target="http://www.instagram.com/cihi_icis/" TargetMode="External"/><Relationship Id="rId2811" Type="http://schemas.openxmlformats.org/officeDocument/2006/relationships/hyperlink" Target="https://twitter.com/cihi_icis" TargetMode="External"/><Relationship Id="rId12405" Type="http://schemas.openxmlformats.org/officeDocument/2006/relationships/hyperlink" Target="https://twitter.com/cihi_icis" TargetMode="External"/><Relationship Id="rId65157" Type="http://schemas.openxmlformats.org/officeDocument/2006/relationships/hyperlink" Target="http://www.instagram.com/cihi_icis/" TargetMode="External"/><Relationship Id="rId15628" Type="http://schemas.openxmlformats.org/officeDocument/2006/relationships/hyperlink" Target="https://twitter.com/cihi_icis" TargetMode="External"/><Relationship Id="rId22844" Type="http://schemas.openxmlformats.org/officeDocument/2006/relationships/hyperlink" Target="http://www.facebook.com/CIHI.ICIS" TargetMode="External"/><Relationship Id="rId33103" Type="http://schemas.openxmlformats.org/officeDocument/2006/relationships/hyperlink" Target="https://www.linkedin.com/company/canadian-institute-for-health-information" TargetMode="External"/><Relationship Id="rId54898" Type="http://schemas.openxmlformats.org/officeDocument/2006/relationships/hyperlink" Target="http://www.instagram.com/cihi_icis/" TargetMode="External"/><Relationship Id="rId3585" Type="http://schemas.openxmlformats.org/officeDocument/2006/relationships/hyperlink" Target="https://twitter.com/cihi_icis" TargetMode="External"/><Relationship Id="rId13179" Type="http://schemas.openxmlformats.org/officeDocument/2006/relationships/hyperlink" Target="https://twitter.com/cihi_icis" TargetMode="External"/><Relationship Id="rId20395" Type="http://schemas.openxmlformats.org/officeDocument/2006/relationships/hyperlink" Target="http://www.facebook.com/CIHI.ICIS" TargetMode="External"/><Relationship Id="rId36326" Type="http://schemas.openxmlformats.org/officeDocument/2006/relationships/hyperlink" Target="https://www.linkedin.com/company/canadian-institute-for-health-information" TargetMode="External"/><Relationship Id="rId43542" Type="http://schemas.openxmlformats.org/officeDocument/2006/relationships/hyperlink" Target="https://www.linkedin.com/company/canadian-institute-for-health-information" TargetMode="External"/><Relationship Id="rId39549" Type="http://schemas.openxmlformats.org/officeDocument/2006/relationships/hyperlink" Target="https://www.linkedin.com/company/canadian-institute-for-health-information" TargetMode="External"/><Relationship Id="rId41093" Type="http://schemas.openxmlformats.org/officeDocument/2006/relationships/hyperlink" Target="https://www.linkedin.com/company/canadian-institute-for-health-information" TargetMode="External"/><Relationship Id="rId46765" Type="http://schemas.openxmlformats.org/officeDocument/2006/relationships/hyperlink" Target="https://www.linkedin.com/company/canadian-institute-for-health-information" TargetMode="External"/><Relationship Id="rId53981" Type="http://schemas.openxmlformats.org/officeDocument/2006/relationships/hyperlink" Target="http://www.instagram.com/cihi_icis/" TargetMode="External"/><Relationship Id="rId57024" Type="http://schemas.openxmlformats.org/officeDocument/2006/relationships/hyperlink" Target="http://www.instagram.com/cihi_icis/" TargetMode="External"/><Relationship Id="rId64240" Type="http://schemas.openxmlformats.org/officeDocument/2006/relationships/hyperlink" Target="http://www.instagram.com/cihi_icis/" TargetMode="External"/><Relationship Id="rId14711" Type="http://schemas.openxmlformats.org/officeDocument/2006/relationships/hyperlink" Target="https://twitter.com/cihi_icis" TargetMode="External"/><Relationship Id="rId12262" Type="http://schemas.openxmlformats.org/officeDocument/2006/relationships/hyperlink" Target="https://twitter.com/cihi_icis" TargetMode="External"/><Relationship Id="rId17934" Type="http://schemas.openxmlformats.org/officeDocument/2006/relationships/hyperlink" Target="http://www.facebook.com/CIHI.ICIS" TargetMode="External"/><Relationship Id="rId49988" Type="http://schemas.openxmlformats.org/officeDocument/2006/relationships/hyperlink" Target="http://www.instagram.com/cihi_icis/" TargetMode="External"/><Relationship Id="rId60503" Type="http://schemas.openxmlformats.org/officeDocument/2006/relationships/hyperlink" Target="http://www.instagram.com/cihi_icis/" TargetMode="External"/><Relationship Id="rId5891" Type="http://schemas.openxmlformats.org/officeDocument/2006/relationships/hyperlink" Target="https://twitter.com/cihi_icis" TargetMode="External"/><Relationship Id="rId15485" Type="http://schemas.openxmlformats.org/officeDocument/2006/relationships/hyperlink" Target="https://twitter.com/cihi_icis" TargetMode="External"/><Relationship Id="rId38632" Type="http://schemas.openxmlformats.org/officeDocument/2006/relationships/hyperlink" Target="https://www.linkedin.com/company/canadian-institute-for-health-information" TargetMode="External"/><Relationship Id="rId59330" Type="http://schemas.openxmlformats.org/officeDocument/2006/relationships/hyperlink" Target="http://www.instagram.com/cihi_icis/" TargetMode="External"/><Relationship Id="rId36183" Type="http://schemas.openxmlformats.org/officeDocument/2006/relationships/hyperlink" Target="https://www.linkedin.com/company/canadian-institute-for-health-information" TargetMode="External"/><Relationship Id="rId40579" Type="http://schemas.openxmlformats.org/officeDocument/2006/relationships/hyperlink" Target="https://www.linkedin.com/company/canadian-institute-for-health-information" TargetMode="External"/><Relationship Id="rId61277" Type="http://schemas.openxmlformats.org/officeDocument/2006/relationships/hyperlink" Target="http://www.instagram.com/cihi_icis/" TargetMode="External"/><Relationship Id="rId63726" Type="http://schemas.openxmlformats.org/officeDocument/2006/relationships/hyperlink" Target="http://www.instagram.com/cihi_icis/" TargetMode="External"/><Relationship Id="rId22007" Type="http://schemas.openxmlformats.org/officeDocument/2006/relationships/hyperlink" Target="http://www.facebook.com/CIHI.ICIS" TargetMode="External"/><Relationship Id="rId11748" Type="http://schemas.openxmlformats.org/officeDocument/2006/relationships/hyperlink" Target="https://twitter.com/cihi_icis" TargetMode="External"/><Relationship Id="rId28050" Type="http://schemas.openxmlformats.org/officeDocument/2006/relationships/hyperlink" Target="http://www.facebook.com/CIHI.ICIS" TargetMode="External"/><Relationship Id="rId32446" Type="http://schemas.openxmlformats.org/officeDocument/2006/relationships/hyperlink" Target="http://www.facebook.com/CIHI.ICIS" TargetMode="External"/><Relationship Id="rId17791" Type="http://schemas.openxmlformats.org/officeDocument/2006/relationships/hyperlink" Target="http://www.facebook.com/CIHI.ICIS" TargetMode="External"/><Relationship Id="rId35669" Type="http://schemas.openxmlformats.org/officeDocument/2006/relationships/hyperlink" Target="https://www.linkedin.com/company/canadian-institute-for-health-information" TargetMode="External"/><Relationship Id="rId42885" Type="http://schemas.openxmlformats.org/officeDocument/2006/relationships/hyperlink" Target="https://www.linkedin.com/company/canadian-institute-for-health-information" TargetMode="External"/><Relationship Id="rId53144" Type="http://schemas.openxmlformats.org/officeDocument/2006/relationships/hyperlink" Target="http://www.instagram.com/cihi_icis/" TargetMode="External"/><Relationship Id="rId58816" Type="http://schemas.openxmlformats.org/officeDocument/2006/relationships/hyperlink" Target="http://www.instagram.com/cihi_icis/" TargetMode="External"/><Relationship Id="rId60360" Type="http://schemas.openxmlformats.org/officeDocument/2006/relationships/hyperlink" Target="http://www.instagram.com/cihi_icis/" TargetMode="External"/><Relationship Id="rId150" Type="http://schemas.openxmlformats.org/officeDocument/2006/relationships/hyperlink" Target="https://twitter.com/cihi_icis" TargetMode="External"/><Relationship Id="rId10831" Type="http://schemas.openxmlformats.org/officeDocument/2006/relationships/hyperlink" Target="https://twitter.com/cihi_icis" TargetMode="External"/><Relationship Id="rId56367" Type="http://schemas.openxmlformats.org/officeDocument/2006/relationships/hyperlink" Target="http://www.instagram.com/cihi_icis/" TargetMode="External"/><Relationship Id="rId63583" Type="http://schemas.openxmlformats.org/officeDocument/2006/relationships/hyperlink" Target="http://www.instagram.com/cihi_icis/" TargetMode="External"/><Relationship Id="rId5054" Type="http://schemas.openxmlformats.org/officeDocument/2006/relationships/hyperlink" Target="https://twitter.com/cihi_icis" TargetMode="External"/><Relationship Id="rId7503" Type="http://schemas.openxmlformats.org/officeDocument/2006/relationships/hyperlink" Target="https://twitter.com/cihi_icis" TargetMode="External"/><Relationship Id="rId24313" Type="http://schemas.openxmlformats.org/officeDocument/2006/relationships/hyperlink" Target="http://www.facebook.com/CIHI.ICIS" TargetMode="External"/><Relationship Id="rId45011" Type="http://schemas.openxmlformats.org/officeDocument/2006/relationships/hyperlink" Target="https://www.linkedin.com/company/canadian-institute-for-health-information" TargetMode="External"/><Relationship Id="rId27536" Type="http://schemas.openxmlformats.org/officeDocument/2006/relationships/hyperlink" Target="http://www.facebook.com/CIHI.ICIS" TargetMode="External"/><Relationship Id="rId34752" Type="http://schemas.openxmlformats.org/officeDocument/2006/relationships/hyperlink" Target="https://www.linkedin.com/company/canadian-institute-for-health-information" TargetMode="External"/><Relationship Id="rId8277" Type="http://schemas.openxmlformats.org/officeDocument/2006/relationships/hyperlink" Target="https://twitter.com/cihi_icis" TargetMode="External"/><Relationship Id="rId25087" Type="http://schemas.openxmlformats.org/officeDocument/2006/relationships/hyperlink" Target="http://www.facebook.com/CIHI.ICIS" TargetMode="External"/><Relationship Id="rId37975" Type="http://schemas.openxmlformats.org/officeDocument/2006/relationships/hyperlink" Target="https://www.linkedin.com/company/canadian-institute-for-health-information" TargetMode="External"/><Relationship Id="rId48234" Type="http://schemas.openxmlformats.org/officeDocument/2006/relationships/hyperlink" Target="https://www.linkedin.com/company/canadian-institute-for-health-information" TargetMode="External"/><Relationship Id="rId55450" Type="http://schemas.openxmlformats.org/officeDocument/2006/relationships/hyperlink" Target="http://www.instagram.com/cihi_icis/" TargetMode="External"/><Relationship Id="rId1317" Type="http://schemas.openxmlformats.org/officeDocument/2006/relationships/hyperlink" Target="https://twitter.com/cihi_icis" TargetMode="External"/><Relationship Id="rId19403" Type="http://schemas.openxmlformats.org/officeDocument/2006/relationships/hyperlink" Target="http://www.facebook.com/CIHI.ICIS" TargetMode="External"/><Relationship Id="rId58673" Type="http://schemas.openxmlformats.org/officeDocument/2006/relationships/hyperlink" Target="http://www.instagram.com/cihi_icis/" TargetMode="External"/><Relationship Id="rId7360" Type="http://schemas.openxmlformats.org/officeDocument/2006/relationships/hyperlink" Target="https://twitter.com/cihi_icis" TargetMode="External"/><Relationship Id="rId24170" Type="http://schemas.openxmlformats.org/officeDocument/2006/relationships/hyperlink" Target="http://www.facebook.com/CIHI.ICIS" TargetMode="External"/><Relationship Id="rId51713" Type="http://schemas.openxmlformats.org/officeDocument/2006/relationships/hyperlink" Target="http://www.instagram.com/cihi_icis/" TargetMode="External"/><Relationship Id="rId29842" Type="http://schemas.openxmlformats.org/officeDocument/2006/relationships/hyperlink" Target="http://www.facebook.com/CIHI.ICIS" TargetMode="External"/><Relationship Id="rId42048" Type="http://schemas.openxmlformats.org/officeDocument/2006/relationships/hyperlink" Target="https://www.linkedin.com/company/canadian-institute-for-health-information" TargetMode="External"/><Relationship Id="rId27393" Type="http://schemas.openxmlformats.org/officeDocument/2006/relationships/hyperlink" Target="http://www.facebook.com/CIHI.ICIS" TargetMode="External"/><Relationship Id="rId31789" Type="http://schemas.openxmlformats.org/officeDocument/2006/relationships/hyperlink" Target="http://www.facebook.com/CIHI.ICIS" TargetMode="External"/><Relationship Id="rId48091" Type="http://schemas.openxmlformats.org/officeDocument/2006/relationships/hyperlink" Target="https://www.linkedin.com/company/canadian-institute-for-health-information" TargetMode="External"/><Relationship Id="rId52487" Type="http://schemas.openxmlformats.org/officeDocument/2006/relationships/hyperlink" Target="http://www.instagram.com/cihi_icis/" TargetMode="External"/><Relationship Id="rId54936" Type="http://schemas.openxmlformats.org/officeDocument/2006/relationships/hyperlink" Target="http://www.instagram.com/cihi_icis/" TargetMode="External"/><Relationship Id="rId3623" Type="http://schemas.openxmlformats.org/officeDocument/2006/relationships/hyperlink" Target="https://twitter.com/cihi_icis" TargetMode="External"/><Relationship Id="rId13217" Type="http://schemas.openxmlformats.org/officeDocument/2006/relationships/hyperlink" Target="https://twitter.com/cihi_icis" TargetMode="External"/><Relationship Id="rId20433" Type="http://schemas.openxmlformats.org/officeDocument/2006/relationships/hyperlink" Target="http://www.facebook.com/CIHI.ICIS" TargetMode="External"/><Relationship Id="rId41131" Type="http://schemas.openxmlformats.org/officeDocument/2006/relationships/hyperlink" Target="https://www.linkedin.com/company/canadian-institute-for-health-information" TargetMode="External"/><Relationship Id="rId1174" Type="http://schemas.openxmlformats.org/officeDocument/2006/relationships/hyperlink" Target="https://twitter.com/cihi_icis" TargetMode="External"/><Relationship Id="rId6846" Type="http://schemas.openxmlformats.org/officeDocument/2006/relationships/hyperlink" Target="https://twitter.com/cihi_icis" TargetMode="External"/><Relationship Id="rId19260" Type="http://schemas.openxmlformats.org/officeDocument/2006/relationships/hyperlink" Target="http://www.facebook.com/CIHI.ICIS" TargetMode="External"/><Relationship Id="rId23656" Type="http://schemas.openxmlformats.org/officeDocument/2006/relationships/hyperlink" Target="http://www.facebook.com/CIHI.ICIS" TargetMode="External"/><Relationship Id="rId30872" Type="http://schemas.openxmlformats.org/officeDocument/2006/relationships/hyperlink" Target="http://www.facebook.com/CIHI.ICIS" TargetMode="External"/><Relationship Id="rId46803" Type="http://schemas.openxmlformats.org/officeDocument/2006/relationships/hyperlink" Target="https://www.linkedin.com/company/canadian-institute-for-health-information" TargetMode="External"/><Relationship Id="rId4397" Type="http://schemas.openxmlformats.org/officeDocument/2006/relationships/hyperlink" Target="https://twitter.com/cihi_icis" TargetMode="External"/><Relationship Id="rId12300" Type="http://schemas.openxmlformats.org/officeDocument/2006/relationships/hyperlink" Target="https://twitter.com/cihi_icis" TargetMode="External"/><Relationship Id="rId26879" Type="http://schemas.openxmlformats.org/officeDocument/2006/relationships/hyperlink" Target="http://www.facebook.com/CIHI.ICIS" TargetMode="External"/><Relationship Id="rId37138" Type="http://schemas.openxmlformats.org/officeDocument/2006/relationships/hyperlink" Target="https://www.linkedin.com/company/canadian-institute-for-health-information" TargetMode="External"/><Relationship Id="rId44354" Type="http://schemas.openxmlformats.org/officeDocument/2006/relationships/hyperlink" Target="https://www.linkedin.com/company/canadian-institute-for-health-information" TargetMode="External"/><Relationship Id="rId51570" Type="http://schemas.openxmlformats.org/officeDocument/2006/relationships/hyperlink" Target="http://www.instagram.com/cihi_icis/" TargetMode="External"/><Relationship Id="rId65052" Type="http://schemas.openxmlformats.org/officeDocument/2006/relationships/hyperlink" Target="http://www.instagram.com/cihi_icis/" TargetMode="External"/><Relationship Id="rId47577" Type="http://schemas.openxmlformats.org/officeDocument/2006/relationships/hyperlink" Target="https://www.linkedin.com/company/canadian-institute-for-health-information" TargetMode="External"/><Relationship Id="rId54793" Type="http://schemas.openxmlformats.org/officeDocument/2006/relationships/hyperlink" Target="http://www.instagram.com/cihi_icis/" TargetMode="External"/><Relationship Id="rId3480" Type="http://schemas.openxmlformats.org/officeDocument/2006/relationships/hyperlink" Target="https://twitter.com/cihi_icis" TargetMode="External"/><Relationship Id="rId13074" Type="http://schemas.openxmlformats.org/officeDocument/2006/relationships/hyperlink" Target="https://twitter.com/cihi_icis" TargetMode="External"/><Relationship Id="rId15523" Type="http://schemas.openxmlformats.org/officeDocument/2006/relationships/hyperlink" Target="https://twitter.com/cihi_icis" TargetMode="External"/><Relationship Id="rId20290" Type="http://schemas.openxmlformats.org/officeDocument/2006/relationships/hyperlink" Target="http://www.facebook.com/CIHI.ICIS" TargetMode="External"/><Relationship Id="rId29005" Type="http://schemas.openxmlformats.org/officeDocument/2006/relationships/hyperlink" Target="http://www.facebook.com/CIHI.ICIS" TargetMode="External"/><Relationship Id="rId36221" Type="http://schemas.openxmlformats.org/officeDocument/2006/relationships/hyperlink" Target="https://www.linkedin.com/company/canadian-institute-for-health-information" TargetMode="External"/><Relationship Id="rId40617" Type="http://schemas.openxmlformats.org/officeDocument/2006/relationships/hyperlink" Target="https://www.linkedin.com/company/canadian-institute-for-health-information" TargetMode="External"/><Relationship Id="rId18746" Type="http://schemas.openxmlformats.org/officeDocument/2006/relationships/hyperlink" Target="http://www.facebook.com/CIHI.ICIS" TargetMode="External"/><Relationship Id="rId25962" Type="http://schemas.openxmlformats.org/officeDocument/2006/relationships/hyperlink" Target="http://www.facebook.com/CIHI.ICIS" TargetMode="External"/><Relationship Id="rId61315" Type="http://schemas.openxmlformats.org/officeDocument/2006/relationships/hyperlink" Target="http://www.instagram.com/cihi_icis/" TargetMode="External"/><Relationship Id="rId16297" Type="http://schemas.openxmlformats.org/officeDocument/2006/relationships/hyperlink" Target="https://twitter.com/cihi_icis" TargetMode="External"/><Relationship Id="rId39444" Type="http://schemas.openxmlformats.org/officeDocument/2006/relationships/hyperlink" Target="https://www.linkedin.com/company/canadian-institute-for-health-information" TargetMode="External"/><Relationship Id="rId46660" Type="http://schemas.openxmlformats.org/officeDocument/2006/relationships/hyperlink" Target="https://www.linkedin.com/company/canadian-institute-for-health-information" TargetMode="External"/><Relationship Id="rId64538" Type="http://schemas.openxmlformats.org/officeDocument/2006/relationships/hyperlink" Target="http://www.instagram.com/cihi_icis/" TargetMode="External"/><Relationship Id="rId49883" Type="http://schemas.openxmlformats.org/officeDocument/2006/relationships/hyperlink" Target="http://www.instagram.com/cihi_icis/" TargetMode="External"/><Relationship Id="rId62089" Type="http://schemas.openxmlformats.org/officeDocument/2006/relationships/hyperlink" Target="http://www.instagram.com/cihi_icis/" TargetMode="External"/><Relationship Id="rId2966" Type="http://schemas.openxmlformats.org/officeDocument/2006/relationships/hyperlink" Target="https://twitter.com/cihi_icis" TargetMode="External"/><Relationship Id="rId6009" Type="http://schemas.openxmlformats.org/officeDocument/2006/relationships/hyperlink" Target="https://twitter.com/cihi_icis" TargetMode="External"/><Relationship Id="rId15380" Type="http://schemas.openxmlformats.org/officeDocument/2006/relationships/hyperlink" Target="https://twitter.com/cihi_icis" TargetMode="External"/><Relationship Id="rId30035" Type="http://schemas.openxmlformats.org/officeDocument/2006/relationships/hyperlink" Target="http://www.facebook.com/CIHI.ICIS" TargetMode="External"/><Relationship Id="rId35707" Type="http://schemas.openxmlformats.org/officeDocument/2006/relationships/hyperlink" Target="https://www.linkedin.com/company/canadian-institute-for-health-information" TargetMode="External"/><Relationship Id="rId42923" Type="http://schemas.openxmlformats.org/officeDocument/2006/relationships/hyperlink" Target="https://www.linkedin.com/company/canadian-institute-for-health-information" TargetMode="External"/><Relationship Id="rId33258" Type="http://schemas.openxmlformats.org/officeDocument/2006/relationships/hyperlink" Target="https://www.linkedin.com/company/canadian-institute-for-health-information" TargetMode="External"/><Relationship Id="rId40474" Type="http://schemas.openxmlformats.org/officeDocument/2006/relationships/hyperlink" Target="https://www.linkedin.com/company/canadian-institute-for-health-information" TargetMode="External"/><Relationship Id="rId56405" Type="http://schemas.openxmlformats.org/officeDocument/2006/relationships/hyperlink" Target="http://www.instagram.com/cihi_icis/" TargetMode="External"/><Relationship Id="rId63621" Type="http://schemas.openxmlformats.org/officeDocument/2006/relationships/hyperlink" Target="http://www.instagram.com/cihi_icis/" TargetMode="External"/><Relationship Id="rId22999" Type="http://schemas.openxmlformats.org/officeDocument/2006/relationships/hyperlink" Target="http://www.facebook.com/CIHI.ICIS" TargetMode="External"/><Relationship Id="rId43697" Type="http://schemas.openxmlformats.org/officeDocument/2006/relationships/hyperlink" Target="https://www.linkedin.com/company/canadian-institute-for-health-information" TargetMode="External"/><Relationship Id="rId59628" Type="http://schemas.openxmlformats.org/officeDocument/2006/relationships/hyperlink" Target="http://www.instagram.com/cihi_icis/" TargetMode="External"/><Relationship Id="rId61172" Type="http://schemas.openxmlformats.org/officeDocument/2006/relationships/hyperlink" Target="http://www.instagram.com/cihi_icis/" TargetMode="External"/><Relationship Id="rId8315" Type="http://schemas.openxmlformats.org/officeDocument/2006/relationships/hyperlink" Target="https://twitter.com/cihi_icis" TargetMode="External"/><Relationship Id="rId11643" Type="http://schemas.openxmlformats.org/officeDocument/2006/relationships/hyperlink" Target="https://twitter.com/cihi_icis" TargetMode="External"/><Relationship Id="rId57179" Type="http://schemas.openxmlformats.org/officeDocument/2006/relationships/hyperlink" Target="http://www.instagram.com/cihi_icis/" TargetMode="External"/><Relationship Id="rId64395" Type="http://schemas.openxmlformats.org/officeDocument/2006/relationships/hyperlink" Target="http://www.instagram.com/cihi_icis/" TargetMode="External"/><Relationship Id="rId14866" Type="http://schemas.openxmlformats.org/officeDocument/2006/relationships/hyperlink" Target="https://twitter.com/cihi_icis" TargetMode="External"/><Relationship Id="rId25125" Type="http://schemas.openxmlformats.org/officeDocument/2006/relationships/hyperlink" Target="http://www.facebook.com/CIHI.ICIS" TargetMode="External"/><Relationship Id="rId32341" Type="http://schemas.openxmlformats.org/officeDocument/2006/relationships/hyperlink" Target="http://www.facebook.com/CIHI.ICIS" TargetMode="External"/><Relationship Id="rId50219" Type="http://schemas.openxmlformats.org/officeDocument/2006/relationships/hyperlink" Target="http://www.instagram.com/cihi_icis/" TargetMode="External"/><Relationship Id="rId9089" Type="http://schemas.openxmlformats.org/officeDocument/2006/relationships/hyperlink" Target="https://twitter.com/cihi_icis" TargetMode="External"/><Relationship Id="rId28348" Type="http://schemas.openxmlformats.org/officeDocument/2006/relationships/hyperlink" Target="http://www.facebook.com/CIHI.ICIS" TargetMode="External"/><Relationship Id="rId35564" Type="http://schemas.openxmlformats.org/officeDocument/2006/relationships/hyperlink" Target="https://www.linkedin.com/company/canadian-institute-for-health-information" TargetMode="External"/><Relationship Id="rId42780" Type="http://schemas.openxmlformats.org/officeDocument/2006/relationships/hyperlink" Target="https://www.linkedin.com/company/canadian-institute-for-health-information" TargetMode="External"/><Relationship Id="rId49046" Type="http://schemas.openxmlformats.org/officeDocument/2006/relationships/hyperlink" Target="https://www.linkedin.com/company/canadian-institute-for-health-information" TargetMode="External"/><Relationship Id="rId56262" Type="http://schemas.openxmlformats.org/officeDocument/2006/relationships/hyperlink" Target="http://www.instagram.com/cihi_icis/" TargetMode="External"/><Relationship Id="rId58711" Type="http://schemas.openxmlformats.org/officeDocument/2006/relationships/hyperlink" Target="http://www.instagram.com/cihi_icis/" TargetMode="External"/><Relationship Id="rId38787" Type="http://schemas.openxmlformats.org/officeDocument/2006/relationships/hyperlink" Target="https://www.linkedin.com/company/canadian-institute-for-health-information" TargetMode="External"/><Relationship Id="rId60658" Type="http://schemas.openxmlformats.org/officeDocument/2006/relationships/hyperlink" Target="http://www.instagram.com/cihi_icis/" TargetMode="External"/><Relationship Id="rId448" Type="http://schemas.openxmlformats.org/officeDocument/2006/relationships/hyperlink" Target="https://twitter.com/cihi_icis" TargetMode="External"/><Relationship Id="rId2129" Type="http://schemas.openxmlformats.org/officeDocument/2006/relationships/hyperlink" Target="https://twitter.com/cihi_icis" TargetMode="External"/><Relationship Id="rId27431" Type="http://schemas.openxmlformats.org/officeDocument/2006/relationships/hyperlink" Target="http://www.facebook.com/CIHI.ICIS" TargetMode="External"/><Relationship Id="rId31827" Type="http://schemas.openxmlformats.org/officeDocument/2006/relationships/hyperlink" Target="http://www.facebook.com/CIHI.ICIS" TargetMode="External"/><Relationship Id="rId59485" Type="http://schemas.openxmlformats.org/officeDocument/2006/relationships/hyperlink" Target="http://www.instagram.com/cihi_icis/" TargetMode="External"/><Relationship Id="rId8172" Type="http://schemas.openxmlformats.org/officeDocument/2006/relationships/hyperlink" Target="https://twitter.com/cihi_icis" TargetMode="External"/><Relationship Id="rId45309" Type="http://schemas.openxmlformats.org/officeDocument/2006/relationships/hyperlink" Target="https://www.linkedin.com/company/canadian-institute-for-health-information" TargetMode="External"/><Relationship Id="rId52525" Type="http://schemas.openxmlformats.org/officeDocument/2006/relationships/hyperlink" Target="http://www.instagram.com/cihi_icis/" TargetMode="External"/><Relationship Id="rId1212" Type="http://schemas.openxmlformats.org/officeDocument/2006/relationships/hyperlink" Target="https://twitter.com/cihi_icis" TargetMode="External"/><Relationship Id="rId37870" Type="http://schemas.openxmlformats.org/officeDocument/2006/relationships/hyperlink" Target="https://www.linkedin.com/company/canadian-institute-for-health-information" TargetMode="External"/><Relationship Id="rId50076" Type="http://schemas.openxmlformats.org/officeDocument/2006/relationships/hyperlink" Target="http://www.instagram.com/cihi_icis/" TargetMode="External"/><Relationship Id="rId55748" Type="http://schemas.openxmlformats.org/officeDocument/2006/relationships/hyperlink" Target="http://www.instagram.com/cihi_icis/" TargetMode="External"/><Relationship Id="rId62964" Type="http://schemas.openxmlformats.org/officeDocument/2006/relationships/hyperlink" Target="http://www.instagram.com/cihi_icis/" TargetMode="External"/><Relationship Id="rId30910" Type="http://schemas.openxmlformats.org/officeDocument/2006/relationships/hyperlink" Target="http://www.facebook.com/CIHI.ICIS" TargetMode="External"/><Relationship Id="rId53299" Type="http://schemas.openxmlformats.org/officeDocument/2006/relationships/hyperlink" Target="http://www.instagram.com/cihi_icis/" TargetMode="External"/><Relationship Id="rId4435" Type="http://schemas.openxmlformats.org/officeDocument/2006/relationships/hyperlink" Target="https://twitter.com/cihi_icis" TargetMode="External"/><Relationship Id="rId10986" Type="http://schemas.openxmlformats.org/officeDocument/2006/relationships/hyperlink" Target="https://twitter.com/cihi_icis" TargetMode="External"/><Relationship Id="rId14029" Type="http://schemas.openxmlformats.org/officeDocument/2006/relationships/hyperlink" Target="https://twitter.com/cihi_icis" TargetMode="External"/><Relationship Id="rId21245" Type="http://schemas.openxmlformats.org/officeDocument/2006/relationships/hyperlink" Target="http://www.facebook.com/CIHI.ICIS" TargetMode="External"/><Relationship Id="rId26917" Type="http://schemas.openxmlformats.org/officeDocument/2006/relationships/hyperlink" Target="http://www.facebook.com/CIHI.ICIS" TargetMode="External"/><Relationship Id="rId7658" Type="http://schemas.openxmlformats.org/officeDocument/2006/relationships/hyperlink" Target="https://twitter.com/cihi_icis" TargetMode="External"/><Relationship Id="rId24468" Type="http://schemas.openxmlformats.org/officeDocument/2006/relationships/hyperlink" Target="http://www.facebook.com/CIHI.ICIS" TargetMode="External"/><Relationship Id="rId31684" Type="http://schemas.openxmlformats.org/officeDocument/2006/relationships/hyperlink" Target="http://www.facebook.com/CIHI.ICIS" TargetMode="External"/><Relationship Id="rId47615" Type="http://schemas.openxmlformats.org/officeDocument/2006/relationships/hyperlink" Target="https://www.linkedin.com/company/canadian-institute-for-health-information" TargetMode="External"/><Relationship Id="rId54831" Type="http://schemas.openxmlformats.org/officeDocument/2006/relationships/hyperlink" Target="http://www.instagram.com/cihi_icis/" TargetMode="External"/><Relationship Id="rId13112" Type="http://schemas.openxmlformats.org/officeDocument/2006/relationships/hyperlink" Target="https://twitter.com/cihi_icis" TargetMode="External"/><Relationship Id="rId45166" Type="http://schemas.openxmlformats.org/officeDocument/2006/relationships/hyperlink" Target="https://www.linkedin.com/company/canadian-institute-for-health-information" TargetMode="External"/><Relationship Id="rId52382" Type="http://schemas.openxmlformats.org/officeDocument/2006/relationships/hyperlink" Target="http://www.instagram.com/cihi_icis/" TargetMode="External"/><Relationship Id="rId6741" Type="http://schemas.openxmlformats.org/officeDocument/2006/relationships/hyperlink" Target="https://twitter.com/cihi_icis" TargetMode="External"/><Relationship Id="rId48389" Type="http://schemas.openxmlformats.org/officeDocument/2006/relationships/hyperlink" Target="https://www.linkedin.com/company/canadian-institute-for-health-information" TargetMode="External"/><Relationship Id="rId4292" Type="http://schemas.openxmlformats.org/officeDocument/2006/relationships/hyperlink" Target="https://twitter.com/cihi_icis" TargetMode="External"/><Relationship Id="rId16335" Type="http://schemas.openxmlformats.org/officeDocument/2006/relationships/hyperlink" Target="https://twitter.com/cihi_icis" TargetMode="External"/><Relationship Id="rId23551" Type="http://schemas.openxmlformats.org/officeDocument/2006/relationships/hyperlink" Target="http://www.facebook.com/CIHI.ICIS" TargetMode="External"/><Relationship Id="rId37033" Type="http://schemas.openxmlformats.org/officeDocument/2006/relationships/hyperlink" Target="https://www.linkedin.com/company/canadian-institute-for-health-information" TargetMode="External"/><Relationship Id="rId41429" Type="http://schemas.openxmlformats.org/officeDocument/2006/relationships/hyperlink" Target="https://www.linkedin.com/company/canadian-institute-for-health-information" TargetMode="External"/><Relationship Id="rId9964" Type="http://schemas.openxmlformats.org/officeDocument/2006/relationships/hyperlink" Target="https://twitter.com/cihi_icis" TargetMode="External"/><Relationship Id="rId19558" Type="http://schemas.openxmlformats.org/officeDocument/2006/relationships/hyperlink" Target="http://www.facebook.com/CIHI.ICIS" TargetMode="External"/><Relationship Id="rId26774" Type="http://schemas.openxmlformats.org/officeDocument/2006/relationships/hyperlink" Target="http://www.facebook.com/CIHI.ICIS" TargetMode="External"/><Relationship Id="rId33990" Type="http://schemas.openxmlformats.org/officeDocument/2006/relationships/hyperlink" Target="https://www.linkedin.com/company/canadian-institute-for-health-information" TargetMode="External"/><Relationship Id="rId47472" Type="http://schemas.openxmlformats.org/officeDocument/2006/relationships/hyperlink" Target="https://www.linkedin.com/company/canadian-institute-for-health-information" TargetMode="External"/><Relationship Id="rId49921" Type="http://schemas.openxmlformats.org/officeDocument/2006/relationships/hyperlink" Target="http://www.instagram.com/cihi_icis/" TargetMode="External"/><Relationship Id="rId62127" Type="http://schemas.openxmlformats.org/officeDocument/2006/relationships/hyperlink" Target="http://www.instagram.com/cihi_icis/" TargetMode="External"/><Relationship Id="rId29997" Type="http://schemas.openxmlformats.org/officeDocument/2006/relationships/hyperlink" Target="http://www.facebook.com/CIHI.ICIS" TargetMode="External"/><Relationship Id="rId51868" Type="http://schemas.openxmlformats.org/officeDocument/2006/relationships/hyperlink" Target="http://www.instagram.com/cihi_icis/" TargetMode="External"/><Relationship Id="rId10149" Type="http://schemas.openxmlformats.org/officeDocument/2006/relationships/hyperlink" Target="https://twitter.com/cihi_icis" TargetMode="External"/><Relationship Id="rId18641" Type="http://schemas.openxmlformats.org/officeDocument/2006/relationships/hyperlink" Target="http://www.facebook.com/CIHI.ICIS" TargetMode="External"/><Relationship Id="rId40512" Type="http://schemas.openxmlformats.org/officeDocument/2006/relationships/hyperlink" Target="https://www.linkedin.com/company/canadian-institute-for-health-information" TargetMode="External"/><Relationship Id="rId61210" Type="http://schemas.openxmlformats.org/officeDocument/2006/relationships/hyperlink" Target="http://www.instagram.com/cihi_icis/" TargetMode="External"/><Relationship Id="rId3778" Type="http://schemas.openxmlformats.org/officeDocument/2006/relationships/hyperlink" Target="https://twitter.com/cihi_icis" TargetMode="External"/><Relationship Id="rId16192" Type="http://schemas.openxmlformats.org/officeDocument/2006/relationships/hyperlink" Target="https://twitter.com/cihi_icis" TargetMode="External"/><Relationship Id="rId20588" Type="http://schemas.openxmlformats.org/officeDocument/2006/relationships/hyperlink" Target="http://www.facebook.com/CIHI.ICIS" TargetMode="External"/><Relationship Id="rId36519" Type="http://schemas.openxmlformats.org/officeDocument/2006/relationships/hyperlink" Target="https://www.linkedin.com/company/canadian-institute-for-health-information" TargetMode="External"/><Relationship Id="rId43735" Type="http://schemas.openxmlformats.org/officeDocument/2006/relationships/hyperlink" Target="https://www.linkedin.com/company/canadian-institute-for-health-information" TargetMode="External"/><Relationship Id="rId50951" Type="http://schemas.openxmlformats.org/officeDocument/2006/relationships/hyperlink" Target="http://www.instagram.com/cihi_icis/" TargetMode="External"/><Relationship Id="rId41286" Type="http://schemas.openxmlformats.org/officeDocument/2006/relationships/hyperlink" Target="https://www.linkedin.com/company/canadian-institute-for-health-information" TargetMode="External"/><Relationship Id="rId46958" Type="http://schemas.openxmlformats.org/officeDocument/2006/relationships/hyperlink" Target="https://www.linkedin.com/company/canadian-institute-for-health-information" TargetMode="External"/><Relationship Id="rId57217" Type="http://schemas.openxmlformats.org/officeDocument/2006/relationships/hyperlink" Target="http://www.instagram.com/cihi_icis/" TargetMode="External"/><Relationship Id="rId64433" Type="http://schemas.openxmlformats.org/officeDocument/2006/relationships/hyperlink" Target="http://www.instagram.com/cihi_icis/" TargetMode="External"/><Relationship Id="rId14904" Type="http://schemas.openxmlformats.org/officeDocument/2006/relationships/hyperlink" Target="https://twitter.com/cihi_icis" TargetMode="External"/><Relationship Id="rId2861" Type="http://schemas.openxmlformats.org/officeDocument/2006/relationships/hyperlink" Target="https://twitter.com/cihi_icis" TargetMode="External"/><Relationship Id="rId9127" Type="http://schemas.openxmlformats.org/officeDocument/2006/relationships/hyperlink" Target="https://twitter.com/cihi_icis" TargetMode="External"/><Relationship Id="rId12455" Type="http://schemas.openxmlformats.org/officeDocument/2006/relationships/hyperlink" Target="https://twitter.com/cihi_icis" TargetMode="External"/><Relationship Id="rId33153" Type="http://schemas.openxmlformats.org/officeDocument/2006/relationships/hyperlink" Target="https://www.linkedin.com/company/canadian-institute-for-health-information" TargetMode="External"/><Relationship Id="rId35602" Type="http://schemas.openxmlformats.org/officeDocument/2006/relationships/hyperlink" Target="https://www.linkedin.com/company/canadian-institute-for-health-information" TargetMode="External"/><Relationship Id="rId56300" Type="http://schemas.openxmlformats.org/officeDocument/2006/relationships/hyperlink" Target="http://www.instagram.com/cihi_icis/" TargetMode="External"/><Relationship Id="rId15678" Type="http://schemas.openxmlformats.org/officeDocument/2006/relationships/hyperlink" Target="https://twitter.com/cihi_icis" TargetMode="External"/><Relationship Id="rId22894" Type="http://schemas.openxmlformats.org/officeDocument/2006/relationships/hyperlink" Target="http://www.facebook.com/CIHI.ICIS" TargetMode="External"/><Relationship Id="rId38825" Type="http://schemas.openxmlformats.org/officeDocument/2006/relationships/hyperlink" Target="https://www.linkedin.com/company/canadian-institute-for-health-information" TargetMode="External"/><Relationship Id="rId36376" Type="http://schemas.openxmlformats.org/officeDocument/2006/relationships/hyperlink" Target="https://www.linkedin.com/company/canadian-institute-for-health-information" TargetMode="External"/><Relationship Id="rId43592" Type="http://schemas.openxmlformats.org/officeDocument/2006/relationships/hyperlink" Target="https://www.linkedin.com/company/canadian-institute-for-health-information" TargetMode="External"/><Relationship Id="rId57074" Type="http://schemas.openxmlformats.org/officeDocument/2006/relationships/hyperlink" Target="http://www.instagram.com/cihi_icis/" TargetMode="External"/><Relationship Id="rId59523" Type="http://schemas.openxmlformats.org/officeDocument/2006/relationships/hyperlink" Target="http://www.instagram.com/cihi_icis/" TargetMode="External"/><Relationship Id="rId63919" Type="http://schemas.openxmlformats.org/officeDocument/2006/relationships/hyperlink" Target="http://www.instagram.com/cihi_icis/" TargetMode="External"/><Relationship Id="rId64290" Type="http://schemas.openxmlformats.org/officeDocument/2006/relationships/hyperlink" Target="http://www.instagram.com/cihi_icis/" TargetMode="External"/><Relationship Id="rId8210" Type="http://schemas.openxmlformats.org/officeDocument/2006/relationships/hyperlink" Target="https://twitter.com/cihi_icis" TargetMode="External"/><Relationship Id="rId25020" Type="http://schemas.openxmlformats.org/officeDocument/2006/relationships/hyperlink" Target="http://www.facebook.com/CIHI.ICIS" TargetMode="External"/><Relationship Id="rId39599" Type="http://schemas.openxmlformats.org/officeDocument/2006/relationships/hyperlink" Target="https://www.linkedin.com/company/canadian-institute-for-health-information" TargetMode="External"/><Relationship Id="rId14761" Type="http://schemas.openxmlformats.org/officeDocument/2006/relationships/hyperlink" Target="https://twitter.com/cihi_icis" TargetMode="External"/><Relationship Id="rId28243" Type="http://schemas.openxmlformats.org/officeDocument/2006/relationships/hyperlink" Target="http://www.facebook.com/CIHI.ICIS" TargetMode="External"/><Relationship Id="rId32639" Type="http://schemas.openxmlformats.org/officeDocument/2006/relationships/hyperlink" Target="http://www.facebook.com/CIHI.ICIS" TargetMode="External"/><Relationship Id="rId50114" Type="http://schemas.openxmlformats.org/officeDocument/2006/relationships/hyperlink" Target="http://www.instagram.com/cihi_icis/" TargetMode="External"/><Relationship Id="rId17984" Type="http://schemas.openxmlformats.org/officeDocument/2006/relationships/hyperlink" Target="http://www.facebook.com/CIHI.ICIS" TargetMode="External"/><Relationship Id="rId38682" Type="http://schemas.openxmlformats.org/officeDocument/2006/relationships/hyperlink" Target="https://www.linkedin.com/company/canadian-institute-for-health-information" TargetMode="External"/><Relationship Id="rId53337" Type="http://schemas.openxmlformats.org/officeDocument/2006/relationships/hyperlink" Target="http://www.instagram.com/cihi_icis/" TargetMode="External"/><Relationship Id="rId60553" Type="http://schemas.openxmlformats.org/officeDocument/2006/relationships/hyperlink" Target="http://www.instagram.com/cihi_icis/" TargetMode="External"/><Relationship Id="rId343" Type="http://schemas.openxmlformats.org/officeDocument/2006/relationships/hyperlink" Target="https://twitter.com/cihi_icis" TargetMode="External"/><Relationship Id="rId2024" Type="http://schemas.openxmlformats.org/officeDocument/2006/relationships/hyperlink" Target="https://twitter.com/cihi_icis" TargetMode="External"/><Relationship Id="rId59380" Type="http://schemas.openxmlformats.org/officeDocument/2006/relationships/hyperlink" Target="http://www.instagram.com/cihi_icis/" TargetMode="External"/><Relationship Id="rId63776" Type="http://schemas.openxmlformats.org/officeDocument/2006/relationships/hyperlink" Target="http://www.instagram.com/cihi_icis/" TargetMode="External"/><Relationship Id="rId5247" Type="http://schemas.openxmlformats.org/officeDocument/2006/relationships/hyperlink" Target="https://twitter.com/cihi_icis" TargetMode="External"/><Relationship Id="rId24506" Type="http://schemas.openxmlformats.org/officeDocument/2006/relationships/hyperlink" Target="http://www.facebook.com/CIHI.ICIS" TargetMode="External"/><Relationship Id="rId31722" Type="http://schemas.openxmlformats.org/officeDocument/2006/relationships/hyperlink" Target="http://www.facebook.com/CIHI.ICIS" TargetMode="External"/><Relationship Id="rId45204" Type="http://schemas.openxmlformats.org/officeDocument/2006/relationships/hyperlink" Target="https://www.linkedin.com/company/canadian-institute-for-health-information" TargetMode="External"/><Relationship Id="rId52420" Type="http://schemas.openxmlformats.org/officeDocument/2006/relationships/hyperlink" Target="http://www.instagram.com/cihi_icis/" TargetMode="External"/><Relationship Id="rId11798" Type="http://schemas.openxmlformats.org/officeDocument/2006/relationships/hyperlink" Target="https://twitter.com/cihi_icis" TargetMode="External"/><Relationship Id="rId22057" Type="http://schemas.openxmlformats.org/officeDocument/2006/relationships/hyperlink" Target="http://www.facebook.com/CIHI.ICIS" TargetMode="External"/><Relationship Id="rId27729" Type="http://schemas.openxmlformats.org/officeDocument/2006/relationships/hyperlink" Target="http://www.facebook.com/CIHI.ICIS" TargetMode="External"/><Relationship Id="rId34945" Type="http://schemas.openxmlformats.org/officeDocument/2006/relationships/hyperlink" Target="https://www.linkedin.com/company/canadian-institute-for-health-information" TargetMode="External"/><Relationship Id="rId32496" Type="http://schemas.openxmlformats.org/officeDocument/2006/relationships/hyperlink" Target="http://www.facebook.com/CIHI.ICIS" TargetMode="External"/><Relationship Id="rId48427" Type="http://schemas.openxmlformats.org/officeDocument/2006/relationships/hyperlink" Target="https://www.linkedin.com/company/canadian-institute-for-health-information" TargetMode="External"/><Relationship Id="rId53194" Type="http://schemas.openxmlformats.org/officeDocument/2006/relationships/hyperlink" Target="http://www.instagram.com/cihi_icis/" TargetMode="External"/><Relationship Id="rId55643" Type="http://schemas.openxmlformats.org/officeDocument/2006/relationships/hyperlink" Target="http://www.instagram.com/cihi_icis/" TargetMode="External"/><Relationship Id="rId4330" Type="http://schemas.openxmlformats.org/officeDocument/2006/relationships/hyperlink" Target="https://twitter.com/cihi_icis" TargetMode="External"/><Relationship Id="rId21140" Type="http://schemas.openxmlformats.org/officeDocument/2006/relationships/hyperlink" Target="http://www.facebook.com/CIHI.ICIS" TargetMode="External"/><Relationship Id="rId58866" Type="http://schemas.openxmlformats.org/officeDocument/2006/relationships/hyperlink" Target="http://www.instagram.com/cihi_icis/" TargetMode="External"/><Relationship Id="rId7553" Type="http://schemas.openxmlformats.org/officeDocument/2006/relationships/hyperlink" Target="https://twitter.com/cihi_icis" TargetMode="External"/><Relationship Id="rId10881" Type="http://schemas.openxmlformats.org/officeDocument/2006/relationships/hyperlink" Target="https://twitter.com/cihi_icis" TargetMode="External"/><Relationship Id="rId17147" Type="http://schemas.openxmlformats.org/officeDocument/2006/relationships/hyperlink" Target="http://www.facebook.com/CIHI.ICIS" TargetMode="External"/><Relationship Id="rId24363" Type="http://schemas.openxmlformats.org/officeDocument/2006/relationships/hyperlink" Target="http://www.facebook.com/CIHI.ICIS" TargetMode="External"/><Relationship Id="rId26812" Type="http://schemas.openxmlformats.org/officeDocument/2006/relationships/hyperlink" Target="http://www.facebook.com/CIHI.ICIS" TargetMode="External"/><Relationship Id="rId47510" Type="http://schemas.openxmlformats.org/officeDocument/2006/relationships/hyperlink" Target="https://www.linkedin.com/company/canadian-institute-for-health-information" TargetMode="External"/><Relationship Id="rId51906" Type="http://schemas.openxmlformats.org/officeDocument/2006/relationships/hyperlink" Target="http://www.instagram.com/cihi_icis/" TargetMode="External"/><Relationship Id="rId45061" Type="http://schemas.openxmlformats.org/officeDocument/2006/relationships/hyperlink" Target="https://www.linkedin.com/company/canadian-institute-for-health-information" TargetMode="External"/><Relationship Id="rId27586" Type="http://schemas.openxmlformats.org/officeDocument/2006/relationships/hyperlink" Target="http://www.facebook.com/CIHI.ICIS" TargetMode="External"/><Relationship Id="rId48284" Type="http://schemas.openxmlformats.org/officeDocument/2006/relationships/hyperlink" Target="https://www.linkedin.com/company/canadian-institute-for-health-information" TargetMode="External"/><Relationship Id="rId3816" Type="http://schemas.openxmlformats.org/officeDocument/2006/relationships/hyperlink" Target="https://twitter.com/cihi_icis" TargetMode="External"/><Relationship Id="rId16230" Type="http://schemas.openxmlformats.org/officeDocument/2006/relationships/hyperlink" Target="https://twitter.com/cihi_icis" TargetMode="External"/><Relationship Id="rId20626" Type="http://schemas.openxmlformats.org/officeDocument/2006/relationships/hyperlink" Target="http://www.facebook.com/CIHI.ICIS" TargetMode="External"/><Relationship Id="rId1367" Type="http://schemas.openxmlformats.org/officeDocument/2006/relationships/hyperlink" Target="https://twitter.com/cihi_icis" TargetMode="External"/><Relationship Id="rId19453" Type="http://schemas.openxmlformats.org/officeDocument/2006/relationships/hyperlink" Target="http://www.facebook.com/CIHI.ICIS" TargetMode="External"/><Relationship Id="rId23849" Type="http://schemas.openxmlformats.org/officeDocument/2006/relationships/hyperlink" Target="http://www.facebook.com/CIHI.ICIS" TargetMode="External"/><Relationship Id="rId34108" Type="http://schemas.openxmlformats.org/officeDocument/2006/relationships/hyperlink" Target="https://www.linkedin.com/company/canadian-institute-for-health-information" TargetMode="External"/><Relationship Id="rId41324" Type="http://schemas.openxmlformats.org/officeDocument/2006/relationships/hyperlink" Target="https://www.linkedin.com/company/canadian-institute-for-health-information" TargetMode="External"/><Relationship Id="rId62022" Type="http://schemas.openxmlformats.org/officeDocument/2006/relationships/hyperlink" Target="http://www.instagram.com/cihi_icis/" TargetMode="External"/><Relationship Id="rId44547" Type="http://schemas.openxmlformats.org/officeDocument/2006/relationships/hyperlink" Target="https://www.linkedin.com/company/canadian-institute-for-health-information" TargetMode="External"/><Relationship Id="rId51763" Type="http://schemas.openxmlformats.org/officeDocument/2006/relationships/hyperlink" Target="http://www.instagram.com/cihi_icis/" TargetMode="External"/><Relationship Id="rId10044" Type="http://schemas.openxmlformats.org/officeDocument/2006/relationships/hyperlink" Target="https://twitter.com/cihi_icis" TargetMode="External"/><Relationship Id="rId29892" Type="http://schemas.openxmlformats.org/officeDocument/2006/relationships/hyperlink" Target="http://www.facebook.com/CIHI.ICIS" TargetMode="External"/><Relationship Id="rId42098" Type="http://schemas.openxmlformats.org/officeDocument/2006/relationships/hyperlink" Target="https://www.linkedin.com/company/canadian-institute-for-health-information" TargetMode="External"/><Relationship Id="rId54986" Type="http://schemas.openxmlformats.org/officeDocument/2006/relationships/hyperlink" Target="http://www.instagram.com/cihi_icis/" TargetMode="External"/><Relationship Id="rId58029" Type="http://schemas.openxmlformats.org/officeDocument/2006/relationships/hyperlink" Target="http://www.instagram.com/cihi_icis/" TargetMode="External"/><Relationship Id="rId65245" Type="http://schemas.openxmlformats.org/officeDocument/2006/relationships/hyperlink" Target="http://www.instagram.com/cihi_icis/" TargetMode="External"/><Relationship Id="rId15716" Type="http://schemas.openxmlformats.org/officeDocument/2006/relationships/hyperlink" Target="https://twitter.com/cihi_icis" TargetMode="External"/><Relationship Id="rId22932" Type="http://schemas.openxmlformats.org/officeDocument/2006/relationships/hyperlink" Target="http://www.facebook.com/CIHI.ICIS" TargetMode="External"/><Relationship Id="rId36414" Type="http://schemas.openxmlformats.org/officeDocument/2006/relationships/hyperlink" Target="https://www.linkedin.com/company/canadian-institute-for-health-information" TargetMode="External"/><Relationship Id="rId43630" Type="http://schemas.openxmlformats.org/officeDocument/2006/relationships/hyperlink" Target="https://www.linkedin.com/company/canadian-institute-for-health-information" TargetMode="External"/><Relationship Id="rId3673" Type="http://schemas.openxmlformats.org/officeDocument/2006/relationships/hyperlink" Target="https://twitter.com/cihi_icis" TargetMode="External"/><Relationship Id="rId13267" Type="http://schemas.openxmlformats.org/officeDocument/2006/relationships/hyperlink" Target="https://twitter.com/cihi_icis" TargetMode="External"/><Relationship Id="rId18939" Type="http://schemas.openxmlformats.org/officeDocument/2006/relationships/hyperlink" Target="http://www.facebook.com/CIHI.ICIS" TargetMode="External"/><Relationship Id="rId20483" Type="http://schemas.openxmlformats.org/officeDocument/2006/relationships/hyperlink" Target="http://www.facebook.com/CIHI.ICIS" TargetMode="External"/><Relationship Id="rId41181" Type="http://schemas.openxmlformats.org/officeDocument/2006/relationships/hyperlink" Target="https://www.linkedin.com/company/canadian-institute-for-health-information" TargetMode="External"/><Relationship Id="rId57112" Type="http://schemas.openxmlformats.org/officeDocument/2006/relationships/hyperlink" Target="http://www.instagram.com/cihi_icis/" TargetMode="External"/><Relationship Id="rId61508" Type="http://schemas.openxmlformats.org/officeDocument/2006/relationships/hyperlink" Target="http://www.instagram.com/cihi_icis/" TargetMode="External"/><Relationship Id="rId6896" Type="http://schemas.openxmlformats.org/officeDocument/2006/relationships/hyperlink" Target="https://twitter.com/cihi_icis" TargetMode="External"/><Relationship Id="rId37188" Type="http://schemas.openxmlformats.org/officeDocument/2006/relationships/hyperlink" Target="https://www.linkedin.com/company/canadian-institute-for-health-information" TargetMode="External"/><Relationship Id="rId39637" Type="http://schemas.openxmlformats.org/officeDocument/2006/relationships/hyperlink" Target="https://www.linkedin.com/company/canadian-institute-for-health-information" TargetMode="External"/><Relationship Id="rId46853" Type="http://schemas.openxmlformats.org/officeDocument/2006/relationships/hyperlink" Target="https://www.linkedin.com/company/canadian-institute-for-health-information" TargetMode="External"/><Relationship Id="rId12350" Type="http://schemas.openxmlformats.org/officeDocument/2006/relationships/hyperlink" Target="https://twitter.com/cihi_icis" TargetMode="External"/><Relationship Id="rId9022" Type="http://schemas.openxmlformats.org/officeDocument/2006/relationships/hyperlink" Target="https://twitter.com/cihi_icis" TargetMode="External"/><Relationship Id="rId15573" Type="http://schemas.openxmlformats.org/officeDocument/2006/relationships/hyperlink" Target="https://twitter.com/cihi_icis" TargetMode="External"/><Relationship Id="rId30228" Type="http://schemas.openxmlformats.org/officeDocument/2006/relationships/hyperlink" Target="http://www.facebook.com/CIHI.ICIS" TargetMode="External"/><Relationship Id="rId38720" Type="http://schemas.openxmlformats.org/officeDocument/2006/relationships/hyperlink" Target="https://www.linkedin.com/company/canadian-institute-for-health-information" TargetMode="External"/><Relationship Id="rId29055" Type="http://schemas.openxmlformats.org/officeDocument/2006/relationships/hyperlink" Target="http://www.facebook.com/CIHI.ICIS" TargetMode="External"/><Relationship Id="rId36271" Type="http://schemas.openxmlformats.org/officeDocument/2006/relationships/hyperlink" Target="https://www.linkedin.com/company/canadian-institute-for-health-information" TargetMode="External"/><Relationship Id="rId40667" Type="http://schemas.openxmlformats.org/officeDocument/2006/relationships/hyperlink" Target="https://www.linkedin.com/company/canadian-institute-for-health-information" TargetMode="External"/><Relationship Id="rId63814" Type="http://schemas.openxmlformats.org/officeDocument/2006/relationships/hyperlink" Target="http://www.instagram.com/cihi_icis/" TargetMode="External"/><Relationship Id="rId18796" Type="http://schemas.openxmlformats.org/officeDocument/2006/relationships/hyperlink" Target="http://www.facebook.com/CIHI.ICIS" TargetMode="External"/><Relationship Id="rId39494" Type="http://schemas.openxmlformats.org/officeDocument/2006/relationships/hyperlink" Target="https://www.linkedin.com/company/canadian-institute-for-health-information" TargetMode="External"/><Relationship Id="rId54149" Type="http://schemas.openxmlformats.org/officeDocument/2006/relationships/hyperlink" Target="http://www.instagram.com/cihi_icis/" TargetMode="External"/><Relationship Id="rId61365" Type="http://schemas.openxmlformats.org/officeDocument/2006/relationships/hyperlink" Target="http://www.instagram.com/cihi_icis/" TargetMode="External"/><Relationship Id="rId11836" Type="http://schemas.openxmlformats.org/officeDocument/2006/relationships/hyperlink" Target="https://twitter.com/cihi_icis" TargetMode="External"/><Relationship Id="rId64588" Type="http://schemas.openxmlformats.org/officeDocument/2006/relationships/hyperlink" Target="http://www.instagram.com/cihi_icis/" TargetMode="External"/><Relationship Id="rId6059" Type="http://schemas.openxmlformats.org/officeDocument/2006/relationships/hyperlink" Target="https://twitter.com/cihi_icis" TargetMode="External"/><Relationship Id="rId8508" Type="http://schemas.openxmlformats.org/officeDocument/2006/relationships/hyperlink" Target="https://twitter.com/cihi_icis" TargetMode="External"/><Relationship Id="rId25318" Type="http://schemas.openxmlformats.org/officeDocument/2006/relationships/hyperlink" Target="http://www.facebook.com/CIHI.ICIS" TargetMode="External"/><Relationship Id="rId30085" Type="http://schemas.openxmlformats.org/officeDocument/2006/relationships/hyperlink" Target="http://www.facebook.com/CIHI.ICIS" TargetMode="External"/><Relationship Id="rId32534" Type="http://schemas.openxmlformats.org/officeDocument/2006/relationships/hyperlink" Target="http://www.facebook.com/CIHI.ICIS" TargetMode="External"/><Relationship Id="rId46016" Type="http://schemas.openxmlformats.org/officeDocument/2006/relationships/hyperlink" Target="https://www.linkedin.com/company/canadian-institute-for-health-information" TargetMode="External"/><Relationship Id="rId53232" Type="http://schemas.openxmlformats.org/officeDocument/2006/relationships/hyperlink" Target="http://www.instagram.com/cihi_icis/" TargetMode="External"/><Relationship Id="rId35757" Type="http://schemas.openxmlformats.org/officeDocument/2006/relationships/hyperlink" Target="https://www.linkedin.com/company/canadian-institute-for-health-information" TargetMode="External"/><Relationship Id="rId42973" Type="http://schemas.openxmlformats.org/officeDocument/2006/relationships/hyperlink" Target="https://www.linkedin.com/company/canadian-institute-for-health-information" TargetMode="External"/><Relationship Id="rId58904" Type="http://schemas.openxmlformats.org/officeDocument/2006/relationships/hyperlink" Target="http://www.instagram.com/cihi_icis/" TargetMode="External"/><Relationship Id="rId24401" Type="http://schemas.openxmlformats.org/officeDocument/2006/relationships/hyperlink" Target="http://www.facebook.com/CIHI.ICIS" TargetMode="External"/><Relationship Id="rId49239" Type="http://schemas.openxmlformats.org/officeDocument/2006/relationships/hyperlink" Target="http://www.instagram.com/cihi_icis/" TargetMode="External"/><Relationship Id="rId56455" Type="http://schemas.openxmlformats.org/officeDocument/2006/relationships/hyperlink" Target="http://www.instagram.com/cihi_icis/" TargetMode="External"/><Relationship Id="rId63671" Type="http://schemas.openxmlformats.org/officeDocument/2006/relationships/hyperlink" Target="http://www.instagram.com/cihi_icis/" TargetMode="External"/><Relationship Id="rId5142" Type="http://schemas.openxmlformats.org/officeDocument/2006/relationships/hyperlink" Target="https://twitter.com/cihi_icis" TargetMode="External"/><Relationship Id="rId27624" Type="http://schemas.openxmlformats.org/officeDocument/2006/relationships/hyperlink" Target="http://www.facebook.com/CIHI.ICIS" TargetMode="External"/><Relationship Id="rId59678" Type="http://schemas.openxmlformats.org/officeDocument/2006/relationships/hyperlink" Target="http://www.instagram.com/cihi_icis/" TargetMode="External"/><Relationship Id="rId8365" Type="http://schemas.openxmlformats.org/officeDocument/2006/relationships/hyperlink" Target="https://twitter.com/cihi_icis" TargetMode="External"/><Relationship Id="rId11693" Type="http://schemas.openxmlformats.org/officeDocument/2006/relationships/hyperlink" Target="https://twitter.com/cihi_icis" TargetMode="External"/><Relationship Id="rId25175" Type="http://schemas.openxmlformats.org/officeDocument/2006/relationships/hyperlink" Target="http://www.facebook.com/CIHI.ICIS" TargetMode="External"/><Relationship Id="rId32391" Type="http://schemas.openxmlformats.org/officeDocument/2006/relationships/hyperlink" Target="http://www.facebook.com/CIHI.ICIS" TargetMode="External"/><Relationship Id="rId34840" Type="http://schemas.openxmlformats.org/officeDocument/2006/relationships/hyperlink" Target="https://www.linkedin.com/company/canadian-institute-for-health-information" TargetMode="External"/><Relationship Id="rId48322" Type="http://schemas.openxmlformats.org/officeDocument/2006/relationships/hyperlink" Target="https://www.linkedin.com/company/canadian-institute-for-health-information" TargetMode="External"/><Relationship Id="rId52718" Type="http://schemas.openxmlformats.org/officeDocument/2006/relationships/hyperlink" Target="http://www.instagram.com/cihi_icis/" TargetMode="External"/><Relationship Id="rId1405" Type="http://schemas.openxmlformats.org/officeDocument/2006/relationships/hyperlink" Target="https://twitter.com/cihi_icis" TargetMode="External"/><Relationship Id="rId50269" Type="http://schemas.openxmlformats.org/officeDocument/2006/relationships/hyperlink" Target="http://www.instagram.com/cihi_icis/" TargetMode="External"/><Relationship Id="rId58761" Type="http://schemas.openxmlformats.org/officeDocument/2006/relationships/hyperlink" Target="http://www.instagram.com/cihi_icis/" TargetMode="External"/><Relationship Id="rId28398" Type="http://schemas.openxmlformats.org/officeDocument/2006/relationships/hyperlink" Target="http://www.facebook.com/CIHI.ICIS" TargetMode="External"/><Relationship Id="rId49096" Type="http://schemas.openxmlformats.org/officeDocument/2006/relationships/hyperlink" Target="https://www.linkedin.com/company/canadian-institute-for-health-information" TargetMode="External"/><Relationship Id="rId498" Type="http://schemas.openxmlformats.org/officeDocument/2006/relationships/hyperlink" Target="https://twitter.com/cihi_icis" TargetMode="External"/><Relationship Id="rId2179" Type="http://schemas.openxmlformats.org/officeDocument/2006/relationships/hyperlink" Target="https://twitter.com/cihi_icis" TargetMode="External"/><Relationship Id="rId4628" Type="http://schemas.openxmlformats.org/officeDocument/2006/relationships/hyperlink" Target="https://twitter.com/cihi_icis" TargetMode="External"/><Relationship Id="rId17042" Type="http://schemas.openxmlformats.org/officeDocument/2006/relationships/hyperlink" Target="http://www.facebook.com/CIHI.ICIS" TargetMode="External"/><Relationship Id="rId21438" Type="http://schemas.openxmlformats.org/officeDocument/2006/relationships/hyperlink" Target="http://www.facebook.com/CIHI.ICIS" TargetMode="External"/><Relationship Id="rId29930" Type="http://schemas.openxmlformats.org/officeDocument/2006/relationships/hyperlink" Target="http://www.facebook.com/CIHI.ICIS" TargetMode="External"/><Relationship Id="rId42136" Type="http://schemas.openxmlformats.org/officeDocument/2006/relationships/hyperlink" Target="https://www.linkedin.com/company/canadian-institute-for-health-information" TargetMode="External"/><Relationship Id="rId51801" Type="http://schemas.openxmlformats.org/officeDocument/2006/relationships/hyperlink" Target="http://www.instagram.com/cihi_icis/" TargetMode="External"/><Relationship Id="rId27481" Type="http://schemas.openxmlformats.org/officeDocument/2006/relationships/hyperlink" Target="http://www.facebook.com/CIHI.ICIS" TargetMode="External"/><Relationship Id="rId31877" Type="http://schemas.openxmlformats.org/officeDocument/2006/relationships/hyperlink" Target="http://www.facebook.com/CIHI.ICIS" TargetMode="External"/><Relationship Id="rId47808" Type="http://schemas.openxmlformats.org/officeDocument/2006/relationships/hyperlink" Target="https://www.linkedin.com/company/canadian-institute-for-health-information" TargetMode="External"/><Relationship Id="rId3711" Type="http://schemas.openxmlformats.org/officeDocument/2006/relationships/hyperlink" Target="https://twitter.com/cihi_icis" TargetMode="External"/><Relationship Id="rId13305" Type="http://schemas.openxmlformats.org/officeDocument/2006/relationships/hyperlink" Target="https://twitter.com/cihi_icis" TargetMode="External"/><Relationship Id="rId20521" Type="http://schemas.openxmlformats.org/officeDocument/2006/relationships/hyperlink" Target="http://www.facebook.com/CIHI.ICIS" TargetMode="External"/><Relationship Id="rId45359" Type="http://schemas.openxmlformats.org/officeDocument/2006/relationships/hyperlink" Target="https://www.linkedin.com/company/canadian-institute-for-health-information" TargetMode="External"/><Relationship Id="rId52575" Type="http://schemas.openxmlformats.org/officeDocument/2006/relationships/hyperlink" Target="http://www.instagram.com/cihi_icis/" TargetMode="External"/><Relationship Id="rId1262" Type="http://schemas.openxmlformats.org/officeDocument/2006/relationships/hyperlink" Target="https://twitter.com/cihi_icis" TargetMode="External"/><Relationship Id="rId34003" Type="http://schemas.openxmlformats.org/officeDocument/2006/relationships/hyperlink" Target="https://www.linkedin.com/company/canadian-institute-for-health-information" TargetMode="External"/><Relationship Id="rId55798" Type="http://schemas.openxmlformats.org/officeDocument/2006/relationships/hyperlink" Target="http://www.instagram.com/cihi_icis/" TargetMode="External"/><Relationship Id="rId4485" Type="http://schemas.openxmlformats.org/officeDocument/2006/relationships/hyperlink" Target="https://twitter.com/cihi_icis" TargetMode="External"/><Relationship Id="rId6934" Type="http://schemas.openxmlformats.org/officeDocument/2006/relationships/hyperlink" Target="https://twitter.com/cihi_icis" TargetMode="External"/><Relationship Id="rId14079" Type="http://schemas.openxmlformats.org/officeDocument/2006/relationships/hyperlink" Target="https://twitter.com/cihi_icis" TargetMode="External"/><Relationship Id="rId16528" Type="http://schemas.openxmlformats.org/officeDocument/2006/relationships/hyperlink" Target="http://www.facebook.com/CIHI.ICIS" TargetMode="External"/><Relationship Id="rId21295" Type="http://schemas.openxmlformats.org/officeDocument/2006/relationships/hyperlink" Target="http://www.facebook.com/CIHI.ICIS" TargetMode="External"/><Relationship Id="rId23744" Type="http://schemas.openxmlformats.org/officeDocument/2006/relationships/hyperlink" Target="http://www.facebook.com/CIHI.ICIS" TargetMode="External"/><Relationship Id="rId30960" Type="http://schemas.openxmlformats.org/officeDocument/2006/relationships/hyperlink" Target="http://www.facebook.com/CIHI.ICIS" TargetMode="External"/><Relationship Id="rId37226" Type="http://schemas.openxmlformats.org/officeDocument/2006/relationships/hyperlink" Target="https://www.linkedin.com/company/canadian-institute-for-health-information" TargetMode="External"/><Relationship Id="rId44442" Type="http://schemas.openxmlformats.org/officeDocument/2006/relationships/hyperlink" Target="https://www.linkedin.com/company/canadian-institute-for-health-information" TargetMode="External"/><Relationship Id="rId26967" Type="http://schemas.openxmlformats.org/officeDocument/2006/relationships/hyperlink" Target="http://www.facebook.com/CIHI.ICIS" TargetMode="External"/><Relationship Id="rId65140" Type="http://schemas.openxmlformats.org/officeDocument/2006/relationships/hyperlink" Target="http://www.instagram.com/cihi_icis/" TargetMode="External"/><Relationship Id="rId15611" Type="http://schemas.openxmlformats.org/officeDocument/2006/relationships/hyperlink" Target="https://twitter.com/cihi_icis" TargetMode="External"/><Relationship Id="rId47665" Type="http://schemas.openxmlformats.org/officeDocument/2006/relationships/hyperlink" Target="https://www.linkedin.com/company/canadian-institute-for-health-information" TargetMode="External"/><Relationship Id="rId54881" Type="http://schemas.openxmlformats.org/officeDocument/2006/relationships/hyperlink" Target="http://www.instagram.com/cihi_icis/" TargetMode="External"/><Relationship Id="rId13162" Type="http://schemas.openxmlformats.org/officeDocument/2006/relationships/hyperlink" Target="https://twitter.com/cihi_icis" TargetMode="External"/><Relationship Id="rId40705" Type="http://schemas.openxmlformats.org/officeDocument/2006/relationships/hyperlink" Target="https://www.linkedin.com/company/canadian-institute-for-health-information" TargetMode="External"/><Relationship Id="rId6791" Type="http://schemas.openxmlformats.org/officeDocument/2006/relationships/hyperlink" Target="https://twitter.com/cihi_icis" TargetMode="External"/><Relationship Id="rId16385" Type="http://schemas.openxmlformats.org/officeDocument/2006/relationships/hyperlink" Target="http://www.facebook.com/CIHI.ICIS" TargetMode="External"/><Relationship Id="rId18834" Type="http://schemas.openxmlformats.org/officeDocument/2006/relationships/hyperlink" Target="http://www.facebook.com/CIHI.ICIS" TargetMode="External"/><Relationship Id="rId39532" Type="http://schemas.openxmlformats.org/officeDocument/2006/relationships/hyperlink" Target="https://www.linkedin.com/company/canadian-institute-for-health-information" TargetMode="External"/><Relationship Id="rId43928" Type="http://schemas.openxmlformats.org/officeDocument/2006/relationships/hyperlink" Target="https://www.linkedin.com/company/canadian-institute-for-health-information" TargetMode="External"/><Relationship Id="rId61403" Type="http://schemas.openxmlformats.org/officeDocument/2006/relationships/hyperlink" Target="http://www.instagram.com/cihi_icis/" TargetMode="External"/><Relationship Id="rId8" Type="http://schemas.openxmlformats.org/officeDocument/2006/relationships/hyperlink" Target="https://twitter.com/cihi_icis" TargetMode="External"/><Relationship Id="rId37083" Type="http://schemas.openxmlformats.org/officeDocument/2006/relationships/hyperlink" Target="https://www.linkedin.com/company/canadian-institute-for-health-information" TargetMode="External"/><Relationship Id="rId41479" Type="http://schemas.openxmlformats.org/officeDocument/2006/relationships/hyperlink" Target="https://www.linkedin.com/company/canadian-institute-for-health-information" TargetMode="External"/><Relationship Id="rId49971" Type="http://schemas.openxmlformats.org/officeDocument/2006/relationships/hyperlink" Target="http://www.instagram.com/cihi_icis/" TargetMode="External"/><Relationship Id="rId64626" Type="http://schemas.openxmlformats.org/officeDocument/2006/relationships/hyperlink" Target="http://www.instagram.com/cihi_icis/" TargetMode="External"/><Relationship Id="rId30123" Type="http://schemas.openxmlformats.org/officeDocument/2006/relationships/hyperlink" Target="http://www.facebook.com/CIHI.ICIS" TargetMode="External"/><Relationship Id="rId62177" Type="http://schemas.openxmlformats.org/officeDocument/2006/relationships/hyperlink" Target="http://www.instagram.com/cihi_icis/" TargetMode="External"/><Relationship Id="rId12648" Type="http://schemas.openxmlformats.org/officeDocument/2006/relationships/hyperlink" Target="https://twitter.com/cihi_icis" TargetMode="External"/><Relationship Id="rId33346" Type="http://schemas.openxmlformats.org/officeDocument/2006/relationships/hyperlink" Target="https://www.linkedin.com/company/canadian-institute-for-health-information" TargetMode="External"/><Relationship Id="rId10199" Type="http://schemas.openxmlformats.org/officeDocument/2006/relationships/hyperlink" Target="https://twitter.com/cihi_icis" TargetMode="External"/><Relationship Id="rId18691" Type="http://schemas.openxmlformats.org/officeDocument/2006/relationships/hyperlink" Target="http://www.facebook.com/CIHI.ICIS" TargetMode="External"/><Relationship Id="rId40562" Type="http://schemas.openxmlformats.org/officeDocument/2006/relationships/hyperlink" Target="https://www.linkedin.com/company/canadian-institute-for-health-information" TargetMode="External"/><Relationship Id="rId54044" Type="http://schemas.openxmlformats.org/officeDocument/2006/relationships/hyperlink" Target="http://www.instagram.com/cihi_icis/" TargetMode="External"/><Relationship Id="rId61260" Type="http://schemas.openxmlformats.org/officeDocument/2006/relationships/hyperlink" Target="http://www.instagram.com/cihi_icis/" TargetMode="External"/><Relationship Id="rId11731" Type="http://schemas.openxmlformats.org/officeDocument/2006/relationships/hyperlink" Target="https://twitter.com/cihi_icis" TargetMode="External"/><Relationship Id="rId36569" Type="http://schemas.openxmlformats.org/officeDocument/2006/relationships/hyperlink" Target="https://www.linkedin.com/company/canadian-institute-for-health-information" TargetMode="External"/><Relationship Id="rId43785" Type="http://schemas.openxmlformats.org/officeDocument/2006/relationships/hyperlink" Target="https://www.linkedin.com/company/canadian-institute-for-health-information" TargetMode="External"/><Relationship Id="rId57267" Type="http://schemas.openxmlformats.org/officeDocument/2006/relationships/hyperlink" Target="http://www.instagram.com/cihi_icis/" TargetMode="External"/><Relationship Id="rId59716" Type="http://schemas.openxmlformats.org/officeDocument/2006/relationships/hyperlink" Target="http://www.instagram.com/cihi_icis/" TargetMode="External"/><Relationship Id="rId64483" Type="http://schemas.openxmlformats.org/officeDocument/2006/relationships/hyperlink" Target="http://www.instagram.com/cihi_icis/" TargetMode="External"/><Relationship Id="rId8403" Type="http://schemas.openxmlformats.org/officeDocument/2006/relationships/hyperlink" Target="https://twitter.com/cihi_icis" TargetMode="External"/><Relationship Id="rId25213" Type="http://schemas.openxmlformats.org/officeDocument/2006/relationships/hyperlink" Target="http://www.facebook.com/CIHI.ICIS" TargetMode="External"/><Relationship Id="rId14954" Type="http://schemas.openxmlformats.org/officeDocument/2006/relationships/hyperlink" Target="https://twitter.com/cihi_icis" TargetMode="External"/><Relationship Id="rId28436" Type="http://schemas.openxmlformats.org/officeDocument/2006/relationships/hyperlink" Target="http://www.facebook.com/CIHI.ICIS" TargetMode="External"/><Relationship Id="rId35652" Type="http://schemas.openxmlformats.org/officeDocument/2006/relationships/hyperlink" Target="https://www.linkedin.com/company/canadian-institute-for-health-information" TargetMode="External"/><Relationship Id="rId50307" Type="http://schemas.openxmlformats.org/officeDocument/2006/relationships/hyperlink" Target="http://www.instagram.com/cihi_icis/" TargetMode="External"/><Relationship Id="rId9177" Type="http://schemas.openxmlformats.org/officeDocument/2006/relationships/hyperlink" Target="https://twitter.com/cihi_icis" TargetMode="External"/><Relationship Id="rId49134" Type="http://schemas.openxmlformats.org/officeDocument/2006/relationships/hyperlink" Target="https://www.linkedin.com/company/canadian-institute-for-health-information" TargetMode="External"/><Relationship Id="rId56350" Type="http://schemas.openxmlformats.org/officeDocument/2006/relationships/hyperlink" Target="http://www.instagram.com/cihi_icis/" TargetMode="External"/><Relationship Id="rId60746" Type="http://schemas.openxmlformats.org/officeDocument/2006/relationships/hyperlink" Target="http://www.instagram.com/cihi_icis/" TargetMode="External"/><Relationship Id="rId536" Type="http://schemas.openxmlformats.org/officeDocument/2006/relationships/hyperlink" Target="https://twitter.com/cihi_icis" TargetMode="External"/><Relationship Id="rId2217" Type="http://schemas.openxmlformats.org/officeDocument/2006/relationships/hyperlink" Target="https://twitter.com/cihi_icis" TargetMode="External"/><Relationship Id="rId38875" Type="http://schemas.openxmlformats.org/officeDocument/2006/relationships/hyperlink" Target="https://www.linkedin.com/company/canadian-institute-for-health-information" TargetMode="External"/><Relationship Id="rId59573" Type="http://schemas.openxmlformats.org/officeDocument/2006/relationships/hyperlink" Target="http://www.instagram.com/cihi_icis/" TargetMode="External"/><Relationship Id="rId63969" Type="http://schemas.openxmlformats.org/officeDocument/2006/relationships/hyperlink" Target="http://www.instagram.com/cihi_icis/" TargetMode="External"/><Relationship Id="rId31915" Type="http://schemas.openxmlformats.org/officeDocument/2006/relationships/hyperlink" Target="http://www.facebook.com/CIHI.ICIS" TargetMode="External"/><Relationship Id="rId8260" Type="http://schemas.openxmlformats.org/officeDocument/2006/relationships/hyperlink" Target="https://twitter.com/cihi_icis" TargetMode="External"/><Relationship Id="rId25070" Type="http://schemas.openxmlformats.org/officeDocument/2006/relationships/hyperlink" Target="http://www.facebook.com/CIHI.ICIS" TargetMode="External"/><Relationship Id="rId50164" Type="http://schemas.openxmlformats.org/officeDocument/2006/relationships/hyperlink" Target="http://www.instagram.com/cihi_icis/" TargetMode="External"/><Relationship Id="rId52613" Type="http://schemas.openxmlformats.org/officeDocument/2006/relationships/hyperlink" Target="http://www.instagram.com/cihi_icis/" TargetMode="External"/><Relationship Id="rId1300" Type="http://schemas.openxmlformats.org/officeDocument/2006/relationships/hyperlink" Target="https://twitter.com/cihi_icis" TargetMode="External"/><Relationship Id="rId28293" Type="http://schemas.openxmlformats.org/officeDocument/2006/relationships/hyperlink" Target="http://www.facebook.com/CIHI.ICIS" TargetMode="External"/><Relationship Id="rId32689" Type="http://schemas.openxmlformats.org/officeDocument/2006/relationships/hyperlink" Target="http://www.facebook.com/CIHI.ICIS" TargetMode="External"/><Relationship Id="rId55836" Type="http://schemas.openxmlformats.org/officeDocument/2006/relationships/hyperlink" Target="http://www.instagram.com/cihi_icis/" TargetMode="External"/><Relationship Id="rId4523" Type="http://schemas.openxmlformats.org/officeDocument/2006/relationships/hyperlink" Target="https://twitter.com/cihi_icis" TargetMode="External"/><Relationship Id="rId14117" Type="http://schemas.openxmlformats.org/officeDocument/2006/relationships/hyperlink" Target="https://twitter.com/cihi_icis" TargetMode="External"/><Relationship Id="rId21333" Type="http://schemas.openxmlformats.org/officeDocument/2006/relationships/hyperlink" Target="http://www.facebook.com/CIHI.ICIS" TargetMode="External"/><Relationship Id="rId53387" Type="http://schemas.openxmlformats.org/officeDocument/2006/relationships/hyperlink" Target="http://www.instagram.com/cihi_icis/" TargetMode="External"/><Relationship Id="rId393" Type="http://schemas.openxmlformats.org/officeDocument/2006/relationships/hyperlink" Target="https://twitter.com/cihi_icis" TargetMode="External"/><Relationship Id="rId2074" Type="http://schemas.openxmlformats.org/officeDocument/2006/relationships/hyperlink" Target="https://twitter.com/cihi_icis" TargetMode="External"/><Relationship Id="rId7746" Type="http://schemas.openxmlformats.org/officeDocument/2006/relationships/hyperlink" Target="https://twitter.com/cihi_icis" TargetMode="External"/><Relationship Id="rId42031" Type="http://schemas.openxmlformats.org/officeDocument/2006/relationships/hyperlink" Target="https://www.linkedin.com/company/canadian-institute-for-health-information" TargetMode="External"/><Relationship Id="rId47703" Type="http://schemas.openxmlformats.org/officeDocument/2006/relationships/hyperlink" Target="https://www.linkedin.com/company/canadian-institute-for-health-information" TargetMode="External"/><Relationship Id="rId5297" Type="http://schemas.openxmlformats.org/officeDocument/2006/relationships/hyperlink" Target="https://twitter.com/cihi_icis" TargetMode="External"/><Relationship Id="rId24556" Type="http://schemas.openxmlformats.org/officeDocument/2006/relationships/hyperlink" Target="http://www.facebook.com/CIHI.ICIS" TargetMode="External"/><Relationship Id="rId31772" Type="http://schemas.openxmlformats.org/officeDocument/2006/relationships/hyperlink" Target="http://www.facebook.com/CIHI.ICIS" TargetMode="External"/><Relationship Id="rId38038" Type="http://schemas.openxmlformats.org/officeDocument/2006/relationships/hyperlink" Target="https://www.linkedin.com/company/canadian-institute-for-health-information" TargetMode="External"/><Relationship Id="rId45254" Type="http://schemas.openxmlformats.org/officeDocument/2006/relationships/hyperlink" Target="https://www.linkedin.com/company/canadian-institute-for-health-information" TargetMode="External"/><Relationship Id="rId52470" Type="http://schemas.openxmlformats.org/officeDocument/2006/relationships/hyperlink" Target="http://www.instagram.com/cihi_icis/" TargetMode="External"/><Relationship Id="rId13200" Type="http://schemas.openxmlformats.org/officeDocument/2006/relationships/hyperlink" Target="https://twitter.com/cihi_icis" TargetMode="External"/><Relationship Id="rId27779" Type="http://schemas.openxmlformats.org/officeDocument/2006/relationships/hyperlink" Target="http://www.facebook.com/CIHI.ICIS" TargetMode="External"/><Relationship Id="rId34995" Type="http://schemas.openxmlformats.org/officeDocument/2006/relationships/hyperlink" Target="https://www.linkedin.com/company/canadian-institute-for-health-information" TargetMode="External"/><Relationship Id="rId48477" Type="http://schemas.openxmlformats.org/officeDocument/2006/relationships/hyperlink" Target="https://www.linkedin.com/company/canadian-institute-for-health-information" TargetMode="External"/><Relationship Id="rId55693" Type="http://schemas.openxmlformats.org/officeDocument/2006/relationships/hyperlink" Target="http://www.instagram.com/cihi_icis/" TargetMode="External"/><Relationship Id="rId16423" Type="http://schemas.openxmlformats.org/officeDocument/2006/relationships/hyperlink" Target="http://www.facebook.com/CIHI.ICIS" TargetMode="External"/><Relationship Id="rId20819" Type="http://schemas.openxmlformats.org/officeDocument/2006/relationships/hyperlink" Target="http://www.facebook.com/CIHI.ICIS" TargetMode="External"/><Relationship Id="rId4380" Type="http://schemas.openxmlformats.org/officeDocument/2006/relationships/hyperlink" Target="https://twitter.com/cihi_icis" TargetMode="External"/><Relationship Id="rId19646" Type="http://schemas.openxmlformats.org/officeDocument/2006/relationships/hyperlink" Target="http://www.facebook.com/CIHI.ICIS" TargetMode="External"/><Relationship Id="rId21190" Type="http://schemas.openxmlformats.org/officeDocument/2006/relationships/hyperlink" Target="http://www.facebook.com/CIHI.ICIS" TargetMode="External"/><Relationship Id="rId26862" Type="http://schemas.openxmlformats.org/officeDocument/2006/relationships/hyperlink" Target="http://www.facebook.com/CIHI.ICIS" TargetMode="External"/><Relationship Id="rId37121" Type="http://schemas.openxmlformats.org/officeDocument/2006/relationships/hyperlink" Target="https://www.linkedin.com/company/canadian-institute-for-health-information" TargetMode="External"/><Relationship Id="rId41517" Type="http://schemas.openxmlformats.org/officeDocument/2006/relationships/hyperlink" Target="https://www.linkedin.com/company/canadian-institute-for-health-information" TargetMode="External"/><Relationship Id="rId62215" Type="http://schemas.openxmlformats.org/officeDocument/2006/relationships/hyperlink" Target="http://www.instagram.com/cihi_icis/" TargetMode="External"/><Relationship Id="rId17197" Type="http://schemas.openxmlformats.org/officeDocument/2006/relationships/hyperlink" Target="http://www.facebook.com/CIHI.ICIS" TargetMode="External"/><Relationship Id="rId47560" Type="http://schemas.openxmlformats.org/officeDocument/2006/relationships/hyperlink" Target="https://www.linkedin.com/company/canadian-institute-for-health-information" TargetMode="External"/><Relationship Id="rId51956" Type="http://schemas.openxmlformats.org/officeDocument/2006/relationships/hyperlink" Target="http://www.instagram.com/cihi_icis/" TargetMode="External"/><Relationship Id="rId10237" Type="http://schemas.openxmlformats.org/officeDocument/2006/relationships/hyperlink" Target="https://twitter.com/cihi_icis" TargetMode="External"/><Relationship Id="rId40600" Type="http://schemas.openxmlformats.org/officeDocument/2006/relationships/hyperlink" Target="https://www.linkedin.com/company/canadian-institute-for-health-information" TargetMode="External"/><Relationship Id="rId65438" Type="http://schemas.openxmlformats.org/officeDocument/2006/relationships/hyperlink" Target="http://www.instagram.com/cihi_icis/" TargetMode="External"/><Relationship Id="rId15909" Type="http://schemas.openxmlformats.org/officeDocument/2006/relationships/hyperlink" Target="https://twitter.com/cihi_icis" TargetMode="External"/><Relationship Id="rId3866" Type="http://schemas.openxmlformats.org/officeDocument/2006/relationships/hyperlink" Target="https://twitter.com/cihi_icis" TargetMode="External"/><Relationship Id="rId16280" Type="http://schemas.openxmlformats.org/officeDocument/2006/relationships/hyperlink" Target="https://twitter.com/cihi_icis" TargetMode="External"/><Relationship Id="rId20676" Type="http://schemas.openxmlformats.org/officeDocument/2006/relationships/hyperlink" Target="http://www.facebook.com/CIHI.ICIS" TargetMode="External"/><Relationship Id="rId34158" Type="http://schemas.openxmlformats.org/officeDocument/2006/relationships/hyperlink" Target="https://www.linkedin.com/company/canadian-institute-for-health-information" TargetMode="External"/><Relationship Id="rId36607" Type="http://schemas.openxmlformats.org/officeDocument/2006/relationships/hyperlink" Target="https://www.linkedin.com/company/canadian-institute-for-health-information" TargetMode="External"/><Relationship Id="rId41374" Type="http://schemas.openxmlformats.org/officeDocument/2006/relationships/hyperlink" Target="https://www.linkedin.com/company/canadian-institute-for-health-information" TargetMode="External"/><Relationship Id="rId43823" Type="http://schemas.openxmlformats.org/officeDocument/2006/relationships/hyperlink" Target="https://www.linkedin.com/company/canadian-institute-for-health-information" TargetMode="External"/><Relationship Id="rId57305" Type="http://schemas.openxmlformats.org/officeDocument/2006/relationships/hyperlink" Target="http://www.instagram.com/cihi_icis/" TargetMode="External"/><Relationship Id="rId64521" Type="http://schemas.openxmlformats.org/officeDocument/2006/relationships/hyperlink" Target="http://www.instagram.com/cihi_icis/" TargetMode="External"/><Relationship Id="rId23899" Type="http://schemas.openxmlformats.org/officeDocument/2006/relationships/hyperlink" Target="http://www.facebook.com/CIHI.ICIS" TargetMode="External"/><Relationship Id="rId62072" Type="http://schemas.openxmlformats.org/officeDocument/2006/relationships/hyperlink" Target="http://www.instagram.com/cihi_icis/" TargetMode="External"/><Relationship Id="rId12543" Type="http://schemas.openxmlformats.org/officeDocument/2006/relationships/hyperlink" Target="https://twitter.com/cihi_icis" TargetMode="External"/><Relationship Id="rId44597" Type="http://schemas.openxmlformats.org/officeDocument/2006/relationships/hyperlink" Target="https://www.linkedin.com/company/canadian-institute-for-health-information" TargetMode="External"/><Relationship Id="rId58079" Type="http://schemas.openxmlformats.org/officeDocument/2006/relationships/hyperlink" Target="http://www.instagram.com/cihi_icis/" TargetMode="External"/><Relationship Id="rId65295" Type="http://schemas.openxmlformats.org/officeDocument/2006/relationships/hyperlink" Target="http://www.instagram.com/cihi_icis/" TargetMode="External"/><Relationship Id="rId9215" Type="http://schemas.openxmlformats.org/officeDocument/2006/relationships/hyperlink" Target="https://twitter.com/cihi_icis" TargetMode="External"/><Relationship Id="rId10094" Type="http://schemas.openxmlformats.org/officeDocument/2006/relationships/hyperlink" Target="https://twitter.com/cihi_icis" TargetMode="External"/><Relationship Id="rId26025" Type="http://schemas.openxmlformats.org/officeDocument/2006/relationships/hyperlink" Target="http://www.facebook.com/CIHI.ICIS" TargetMode="External"/><Relationship Id="rId33241" Type="http://schemas.openxmlformats.org/officeDocument/2006/relationships/hyperlink" Target="https://www.linkedin.com/company/canadian-institute-for-health-information" TargetMode="External"/><Relationship Id="rId38913" Type="http://schemas.openxmlformats.org/officeDocument/2006/relationships/hyperlink" Target="https://www.linkedin.com/company/canadian-institute-for-health-information" TargetMode="External"/><Relationship Id="rId15766" Type="http://schemas.openxmlformats.org/officeDocument/2006/relationships/hyperlink" Target="https://twitter.com/cihi_icis" TargetMode="External"/><Relationship Id="rId22982" Type="http://schemas.openxmlformats.org/officeDocument/2006/relationships/hyperlink" Target="http://www.facebook.com/CIHI.ICIS" TargetMode="External"/><Relationship Id="rId29248" Type="http://schemas.openxmlformats.org/officeDocument/2006/relationships/hyperlink" Target="http://www.facebook.com/CIHI.ICIS" TargetMode="External"/><Relationship Id="rId36464" Type="http://schemas.openxmlformats.org/officeDocument/2006/relationships/hyperlink" Target="https://www.linkedin.com/company/canadian-institute-for-health-information" TargetMode="External"/><Relationship Id="rId43680" Type="http://schemas.openxmlformats.org/officeDocument/2006/relationships/hyperlink" Target="https://www.linkedin.com/company/canadian-institute-for-health-information" TargetMode="External"/><Relationship Id="rId51119" Type="http://schemas.openxmlformats.org/officeDocument/2006/relationships/hyperlink" Target="http://www.instagram.com/cihi_icis/" TargetMode="External"/><Relationship Id="rId59611" Type="http://schemas.openxmlformats.org/officeDocument/2006/relationships/hyperlink" Target="http://www.instagram.com/cihi_icis/" TargetMode="External"/><Relationship Id="rId18989" Type="http://schemas.openxmlformats.org/officeDocument/2006/relationships/hyperlink" Target="http://www.facebook.com/CIHI.ICIS" TargetMode="External"/><Relationship Id="rId39687" Type="http://schemas.openxmlformats.org/officeDocument/2006/relationships/hyperlink" Target="https://www.linkedin.com/company/canadian-institute-for-health-information" TargetMode="External"/><Relationship Id="rId57162" Type="http://schemas.openxmlformats.org/officeDocument/2006/relationships/hyperlink" Target="http://www.instagram.com/cihi_icis/" TargetMode="External"/><Relationship Id="rId61558" Type="http://schemas.openxmlformats.org/officeDocument/2006/relationships/hyperlink" Target="http://www.instagram.com/cihi_icis/" TargetMode="External"/><Relationship Id="rId3029" Type="http://schemas.openxmlformats.org/officeDocument/2006/relationships/hyperlink" Target="https://twitter.com/cihi_icis" TargetMode="External"/><Relationship Id="rId50202" Type="http://schemas.openxmlformats.org/officeDocument/2006/relationships/hyperlink" Target="http://www.instagram.com/cihi_icis/" TargetMode="External"/><Relationship Id="rId9072" Type="http://schemas.openxmlformats.org/officeDocument/2006/relationships/hyperlink" Target="https://twitter.com/cihi_icis" TargetMode="External"/><Relationship Id="rId28331" Type="http://schemas.openxmlformats.org/officeDocument/2006/relationships/hyperlink" Target="http://www.facebook.com/CIHI.ICIS" TargetMode="External"/><Relationship Id="rId32727" Type="http://schemas.openxmlformats.org/officeDocument/2006/relationships/hyperlink" Target="http://www.facebook.com/CIHI.ICIS" TargetMode="External"/><Relationship Id="rId46209" Type="http://schemas.openxmlformats.org/officeDocument/2006/relationships/hyperlink" Target="https://www.linkedin.com/company/canadian-institute-for-health-information" TargetMode="External"/><Relationship Id="rId53425" Type="http://schemas.openxmlformats.org/officeDocument/2006/relationships/hyperlink" Target="http://www.instagram.com/cihi_icis/" TargetMode="External"/><Relationship Id="rId60641" Type="http://schemas.openxmlformats.org/officeDocument/2006/relationships/hyperlink" Target="http://www.instagram.com/cihi_icis/" TargetMode="External"/><Relationship Id="rId30278" Type="http://schemas.openxmlformats.org/officeDocument/2006/relationships/hyperlink" Target="http://www.facebook.com/CIHI.ICIS" TargetMode="External"/><Relationship Id="rId38770" Type="http://schemas.openxmlformats.org/officeDocument/2006/relationships/hyperlink" Target="https://www.linkedin.com/company/canadian-institute-for-health-information" TargetMode="External"/><Relationship Id="rId431" Type="http://schemas.openxmlformats.org/officeDocument/2006/relationships/hyperlink" Target="https://twitter.com/cihi_icis" TargetMode="External"/><Relationship Id="rId2112" Type="http://schemas.openxmlformats.org/officeDocument/2006/relationships/hyperlink" Target="https://twitter.com/cihi_icis" TargetMode="External"/><Relationship Id="rId31810" Type="http://schemas.openxmlformats.org/officeDocument/2006/relationships/hyperlink" Target="http://www.facebook.com/CIHI.ICIS" TargetMode="External"/><Relationship Id="rId54199" Type="http://schemas.openxmlformats.org/officeDocument/2006/relationships/hyperlink" Target="http://www.instagram.com/cihi_icis/" TargetMode="External"/><Relationship Id="rId56648" Type="http://schemas.openxmlformats.org/officeDocument/2006/relationships/hyperlink" Target="http://www.instagram.com/cihi_icis/" TargetMode="External"/><Relationship Id="rId63864" Type="http://schemas.openxmlformats.org/officeDocument/2006/relationships/hyperlink" Target="http://www.instagram.com/cihi_icis/" TargetMode="External"/><Relationship Id="rId5335" Type="http://schemas.openxmlformats.org/officeDocument/2006/relationships/hyperlink" Target="https://twitter.com/cihi_icis" TargetMode="External"/><Relationship Id="rId22145" Type="http://schemas.openxmlformats.org/officeDocument/2006/relationships/hyperlink" Target="http://www.facebook.com/CIHI.ICIS" TargetMode="External"/><Relationship Id="rId8558" Type="http://schemas.openxmlformats.org/officeDocument/2006/relationships/hyperlink" Target="https://twitter.com/cihi_icis" TargetMode="External"/><Relationship Id="rId11886" Type="http://schemas.openxmlformats.org/officeDocument/2006/relationships/hyperlink" Target="https://twitter.com/cihi_icis" TargetMode="External"/><Relationship Id="rId25368" Type="http://schemas.openxmlformats.org/officeDocument/2006/relationships/hyperlink" Target="http://www.facebook.com/CIHI.ICIS" TargetMode="External"/><Relationship Id="rId27817" Type="http://schemas.openxmlformats.org/officeDocument/2006/relationships/hyperlink" Target="http://www.facebook.com/CIHI.ICIS" TargetMode="External"/><Relationship Id="rId32584" Type="http://schemas.openxmlformats.org/officeDocument/2006/relationships/hyperlink" Target="http://www.facebook.com/CIHI.ICIS" TargetMode="External"/><Relationship Id="rId48515" Type="http://schemas.openxmlformats.org/officeDocument/2006/relationships/hyperlink" Target="https://www.linkedin.com/company/canadian-institute-for-health-information" TargetMode="External"/><Relationship Id="rId55731" Type="http://schemas.openxmlformats.org/officeDocument/2006/relationships/hyperlink" Target="http://www.instagram.com/cihi_icis/" TargetMode="External"/><Relationship Id="rId46066" Type="http://schemas.openxmlformats.org/officeDocument/2006/relationships/hyperlink" Target="https://www.linkedin.com/company/canadian-institute-for-health-information" TargetMode="External"/><Relationship Id="rId53282" Type="http://schemas.openxmlformats.org/officeDocument/2006/relationships/hyperlink" Target="http://www.instagram.com/cihi_icis/" TargetMode="External"/><Relationship Id="rId14012" Type="http://schemas.openxmlformats.org/officeDocument/2006/relationships/hyperlink" Target="https://twitter.com/cihi_icis" TargetMode="External"/><Relationship Id="rId26900" Type="http://schemas.openxmlformats.org/officeDocument/2006/relationships/hyperlink" Target="http://www.facebook.com/CIHI.ICIS" TargetMode="External"/><Relationship Id="rId49289" Type="http://schemas.openxmlformats.org/officeDocument/2006/relationships/hyperlink" Target="http://www.instagram.com/cihi_icis/" TargetMode="External"/><Relationship Id="rId58954" Type="http://schemas.openxmlformats.org/officeDocument/2006/relationships/hyperlink" Target="http://www.instagram.com/cihi_icis/" TargetMode="External"/><Relationship Id="rId7641" Type="http://schemas.openxmlformats.org/officeDocument/2006/relationships/hyperlink" Target="https://twitter.com/cihi_icis" TargetMode="External"/><Relationship Id="rId17235" Type="http://schemas.openxmlformats.org/officeDocument/2006/relationships/hyperlink" Target="http://www.facebook.com/CIHI.ICIS" TargetMode="External"/><Relationship Id="rId24451" Type="http://schemas.openxmlformats.org/officeDocument/2006/relationships/hyperlink" Target="http://www.facebook.com/CIHI.ICIS" TargetMode="External"/><Relationship Id="rId5192" Type="http://schemas.openxmlformats.org/officeDocument/2006/relationships/hyperlink" Target="https://twitter.com/cihi_icis" TargetMode="External"/><Relationship Id="rId27674" Type="http://schemas.openxmlformats.org/officeDocument/2006/relationships/hyperlink" Target="http://www.facebook.com/CIHI.ICIS" TargetMode="External"/><Relationship Id="rId34890" Type="http://schemas.openxmlformats.org/officeDocument/2006/relationships/hyperlink" Target="https://www.linkedin.com/company/canadian-institute-for-health-information" TargetMode="External"/><Relationship Id="rId42329" Type="http://schemas.openxmlformats.org/officeDocument/2006/relationships/hyperlink" Target="https://www.linkedin.com/company/canadian-institute-for-health-information" TargetMode="External"/><Relationship Id="rId63027" Type="http://schemas.openxmlformats.org/officeDocument/2006/relationships/hyperlink" Target="http://www.instagram.com/cihi_icis/" TargetMode="External"/><Relationship Id="rId3904" Type="http://schemas.openxmlformats.org/officeDocument/2006/relationships/hyperlink" Target="https://twitter.com/cihi_icis" TargetMode="External"/><Relationship Id="rId48372" Type="http://schemas.openxmlformats.org/officeDocument/2006/relationships/hyperlink" Target="https://www.linkedin.com/company/canadian-institute-for-health-information" TargetMode="External"/><Relationship Id="rId52768" Type="http://schemas.openxmlformats.org/officeDocument/2006/relationships/hyperlink" Target="http://www.instagram.com/cihi_icis/" TargetMode="External"/><Relationship Id="rId1455" Type="http://schemas.openxmlformats.org/officeDocument/2006/relationships/hyperlink" Target="https://twitter.com/cihi_icis" TargetMode="External"/><Relationship Id="rId11049" Type="http://schemas.openxmlformats.org/officeDocument/2006/relationships/hyperlink" Target="https://twitter.com/cihi_icis" TargetMode="External"/><Relationship Id="rId20714" Type="http://schemas.openxmlformats.org/officeDocument/2006/relationships/hyperlink" Target="http://www.facebook.com/CIHI.ICIS" TargetMode="External"/><Relationship Id="rId41412" Type="http://schemas.openxmlformats.org/officeDocument/2006/relationships/hyperlink" Target="https://www.linkedin.com/company/canadian-institute-for-health-information" TargetMode="External"/><Relationship Id="rId4678" Type="http://schemas.openxmlformats.org/officeDocument/2006/relationships/hyperlink" Target="https://twitter.com/cihi_icis" TargetMode="External"/><Relationship Id="rId17092" Type="http://schemas.openxmlformats.org/officeDocument/2006/relationships/hyperlink" Target="http://www.facebook.com/CIHI.ICIS" TargetMode="External"/><Relationship Id="rId19541" Type="http://schemas.openxmlformats.org/officeDocument/2006/relationships/hyperlink" Target="http://www.facebook.com/CIHI.ICIS" TargetMode="External"/><Relationship Id="rId23937" Type="http://schemas.openxmlformats.org/officeDocument/2006/relationships/hyperlink" Target="http://www.facebook.com/CIHI.ICIS" TargetMode="External"/><Relationship Id="rId37419" Type="http://schemas.openxmlformats.org/officeDocument/2006/relationships/hyperlink" Target="https://www.linkedin.com/company/canadian-institute-for-health-information" TargetMode="External"/><Relationship Id="rId44635" Type="http://schemas.openxmlformats.org/officeDocument/2006/relationships/hyperlink" Target="https://www.linkedin.com/company/canadian-institute-for-health-information" TargetMode="External"/><Relationship Id="rId51851" Type="http://schemas.openxmlformats.org/officeDocument/2006/relationships/hyperlink" Target="http://www.instagram.com/cihi_icis/" TargetMode="External"/><Relationship Id="rId62110" Type="http://schemas.openxmlformats.org/officeDocument/2006/relationships/hyperlink" Target="http://www.instagram.com/cihi_icis/" TargetMode="External"/><Relationship Id="rId21488" Type="http://schemas.openxmlformats.org/officeDocument/2006/relationships/hyperlink" Target="http://www.facebook.com/CIHI.ICIS" TargetMode="External"/><Relationship Id="rId29980" Type="http://schemas.openxmlformats.org/officeDocument/2006/relationships/hyperlink" Target="http://www.facebook.com/CIHI.ICIS" TargetMode="External"/><Relationship Id="rId42186" Type="http://schemas.openxmlformats.org/officeDocument/2006/relationships/hyperlink" Target="https://www.linkedin.com/company/canadian-institute-for-health-information" TargetMode="External"/><Relationship Id="rId58117" Type="http://schemas.openxmlformats.org/officeDocument/2006/relationships/hyperlink" Target="http://www.instagram.com/cihi_icis/" TargetMode="External"/><Relationship Id="rId65333" Type="http://schemas.openxmlformats.org/officeDocument/2006/relationships/hyperlink" Target="http://www.instagram.com/cihi_icis/" TargetMode="External"/><Relationship Id="rId10132" Type="http://schemas.openxmlformats.org/officeDocument/2006/relationships/hyperlink" Target="https://twitter.com/cihi_icis" TargetMode="External"/><Relationship Id="rId15804" Type="http://schemas.openxmlformats.org/officeDocument/2006/relationships/hyperlink" Target="https://twitter.com/cihi_icis" TargetMode="External"/><Relationship Id="rId47858" Type="http://schemas.openxmlformats.org/officeDocument/2006/relationships/hyperlink" Target="https://www.linkedin.com/company/canadian-institute-for-health-information" TargetMode="External"/><Relationship Id="rId3761" Type="http://schemas.openxmlformats.org/officeDocument/2006/relationships/hyperlink" Target="https://twitter.com/cihi_icis" TargetMode="External"/><Relationship Id="rId13355" Type="http://schemas.openxmlformats.org/officeDocument/2006/relationships/hyperlink" Target="https://twitter.com/cihi_icis" TargetMode="External"/><Relationship Id="rId20571" Type="http://schemas.openxmlformats.org/officeDocument/2006/relationships/hyperlink" Target="http://www.facebook.com/CIHI.ICIS" TargetMode="External"/><Relationship Id="rId36502" Type="http://schemas.openxmlformats.org/officeDocument/2006/relationships/hyperlink" Target="https://www.linkedin.com/company/canadian-institute-for-health-information" TargetMode="External"/><Relationship Id="rId6984" Type="http://schemas.openxmlformats.org/officeDocument/2006/relationships/hyperlink" Target="https://twitter.com/cihi_icis" TargetMode="External"/><Relationship Id="rId16578" Type="http://schemas.openxmlformats.org/officeDocument/2006/relationships/hyperlink" Target="http://www.facebook.com/CIHI.ICIS" TargetMode="External"/><Relationship Id="rId23794" Type="http://schemas.openxmlformats.org/officeDocument/2006/relationships/hyperlink" Target="http://www.facebook.com/CIHI.ICIS" TargetMode="External"/><Relationship Id="rId34053" Type="http://schemas.openxmlformats.org/officeDocument/2006/relationships/hyperlink" Target="https://www.linkedin.com/company/canadian-institute-for-health-information" TargetMode="External"/><Relationship Id="rId39725" Type="http://schemas.openxmlformats.org/officeDocument/2006/relationships/hyperlink" Target="https://www.linkedin.com/company/canadian-institute-for-health-information" TargetMode="External"/><Relationship Id="rId46941" Type="http://schemas.openxmlformats.org/officeDocument/2006/relationships/hyperlink" Target="https://www.linkedin.com/company/canadian-institute-for-health-information" TargetMode="External"/><Relationship Id="rId57200" Type="http://schemas.openxmlformats.org/officeDocument/2006/relationships/hyperlink" Target="http://www.instagram.com/cihi_icis/" TargetMode="External"/><Relationship Id="rId37276" Type="http://schemas.openxmlformats.org/officeDocument/2006/relationships/hyperlink" Target="https://www.linkedin.com/company/canadian-institute-for-health-information" TargetMode="External"/><Relationship Id="rId44492" Type="http://schemas.openxmlformats.org/officeDocument/2006/relationships/hyperlink" Target="https://www.linkedin.com/company/canadian-institute-for-health-information" TargetMode="External"/><Relationship Id="rId64819" Type="http://schemas.openxmlformats.org/officeDocument/2006/relationships/hyperlink" Target="http://www.instagram.com/cihi_icis/" TargetMode="External"/><Relationship Id="rId9110" Type="http://schemas.openxmlformats.org/officeDocument/2006/relationships/hyperlink" Target="https://twitter.com/cihi_icis" TargetMode="External"/><Relationship Id="rId30316" Type="http://schemas.openxmlformats.org/officeDocument/2006/relationships/hyperlink" Target="http://www.facebook.com/CIHI.ICIS" TargetMode="External"/><Relationship Id="rId65190" Type="http://schemas.openxmlformats.org/officeDocument/2006/relationships/hyperlink" Target="http://www.instagram.com/cihi_icis/" TargetMode="External"/><Relationship Id="rId15661" Type="http://schemas.openxmlformats.org/officeDocument/2006/relationships/hyperlink" Target="https://twitter.com/cihi_icis" TargetMode="External"/><Relationship Id="rId51014" Type="http://schemas.openxmlformats.org/officeDocument/2006/relationships/hyperlink" Target="http://www.instagram.com/cihi_icis/" TargetMode="External"/><Relationship Id="rId18884" Type="http://schemas.openxmlformats.org/officeDocument/2006/relationships/hyperlink" Target="http://www.facebook.com/CIHI.ICIS" TargetMode="External"/><Relationship Id="rId29143" Type="http://schemas.openxmlformats.org/officeDocument/2006/relationships/hyperlink" Target="http://www.facebook.com/CIHI.ICIS" TargetMode="External"/><Relationship Id="rId33539" Type="http://schemas.openxmlformats.org/officeDocument/2006/relationships/hyperlink" Target="https://www.linkedin.com/company/canadian-institute-for-health-information" TargetMode="External"/><Relationship Id="rId40755" Type="http://schemas.openxmlformats.org/officeDocument/2006/relationships/hyperlink" Target="https://www.linkedin.com/company/canadian-institute-for-health-information" TargetMode="External"/><Relationship Id="rId54237" Type="http://schemas.openxmlformats.org/officeDocument/2006/relationships/hyperlink" Target="http://www.instagram.com/cihi_icis/" TargetMode="External"/><Relationship Id="rId61453" Type="http://schemas.openxmlformats.org/officeDocument/2006/relationships/hyperlink" Target="http://www.instagram.com/cihi_icis/" TargetMode="External"/><Relationship Id="rId63902" Type="http://schemas.openxmlformats.org/officeDocument/2006/relationships/hyperlink" Target="http://www.instagram.com/cihi_icis/" TargetMode="External"/><Relationship Id="rId39582" Type="http://schemas.openxmlformats.org/officeDocument/2006/relationships/hyperlink" Target="https://www.linkedin.com/company/canadian-institute-for-health-information" TargetMode="External"/><Relationship Id="rId43978" Type="http://schemas.openxmlformats.org/officeDocument/2006/relationships/hyperlink" Target="https://www.linkedin.com/company/canadian-institute-for-health-information" TargetMode="External"/><Relationship Id="rId59909" Type="http://schemas.openxmlformats.org/officeDocument/2006/relationships/hyperlink" Target="http://www.instagram.com/cihi_icis/" TargetMode="External"/><Relationship Id="rId11924" Type="http://schemas.openxmlformats.org/officeDocument/2006/relationships/hyperlink" Target="https://twitter.com/cihi_icis" TargetMode="External"/><Relationship Id="rId25406" Type="http://schemas.openxmlformats.org/officeDocument/2006/relationships/hyperlink" Target="http://www.facebook.com/CIHI.ICIS" TargetMode="External"/><Relationship Id="rId32622" Type="http://schemas.openxmlformats.org/officeDocument/2006/relationships/hyperlink" Target="http://www.facebook.com/CIHI.ICIS" TargetMode="External"/><Relationship Id="rId64676" Type="http://schemas.openxmlformats.org/officeDocument/2006/relationships/hyperlink" Target="http://www.instagram.com/cihi_icis/" TargetMode="External"/><Relationship Id="rId6147" Type="http://schemas.openxmlformats.org/officeDocument/2006/relationships/hyperlink" Target="https://twitter.com/cihi_icis" TargetMode="External"/><Relationship Id="rId28629" Type="http://schemas.openxmlformats.org/officeDocument/2006/relationships/hyperlink" Target="http://www.facebook.com/CIHI.ICIS" TargetMode="External"/><Relationship Id="rId30173" Type="http://schemas.openxmlformats.org/officeDocument/2006/relationships/hyperlink" Target="http://www.facebook.com/CIHI.ICIS" TargetMode="External"/><Relationship Id="rId35845" Type="http://schemas.openxmlformats.org/officeDocument/2006/relationships/hyperlink" Target="https://www.linkedin.com/company/canadian-institute-for-health-information" TargetMode="External"/><Relationship Id="rId46104" Type="http://schemas.openxmlformats.org/officeDocument/2006/relationships/hyperlink" Target="https://www.linkedin.com/company/canadian-institute-for-health-information" TargetMode="External"/><Relationship Id="rId53320" Type="http://schemas.openxmlformats.org/officeDocument/2006/relationships/hyperlink" Target="http://www.instagram.com/cihi_icis/" TargetMode="External"/><Relationship Id="rId12698" Type="http://schemas.openxmlformats.org/officeDocument/2006/relationships/hyperlink" Target="https://twitter.com/cihi_icis" TargetMode="External"/><Relationship Id="rId33396" Type="http://schemas.openxmlformats.org/officeDocument/2006/relationships/hyperlink" Target="https://www.linkedin.com/company/canadian-institute-for-health-information" TargetMode="External"/><Relationship Id="rId49327" Type="http://schemas.openxmlformats.org/officeDocument/2006/relationships/hyperlink" Target="http://www.instagram.com/cihi_icis/" TargetMode="External"/><Relationship Id="rId56543" Type="http://schemas.openxmlformats.org/officeDocument/2006/relationships/hyperlink" Target="http://www.instagram.com/cihi_icis/" TargetMode="External"/><Relationship Id="rId60939" Type="http://schemas.openxmlformats.org/officeDocument/2006/relationships/hyperlink" Target="http://www.instagram.com/cihi_icis/" TargetMode="External"/><Relationship Id="rId729" Type="http://schemas.openxmlformats.org/officeDocument/2006/relationships/hyperlink" Target="https://twitter.com/cihi_icis" TargetMode="External"/><Relationship Id="rId5230" Type="http://schemas.openxmlformats.org/officeDocument/2006/relationships/hyperlink" Target="https://twitter.com/cihi_icis" TargetMode="External"/><Relationship Id="rId22040" Type="http://schemas.openxmlformats.org/officeDocument/2006/relationships/hyperlink" Target="http://www.facebook.com/CIHI.ICIS" TargetMode="External"/><Relationship Id="rId54094" Type="http://schemas.openxmlformats.org/officeDocument/2006/relationships/hyperlink" Target="http://www.instagram.com/cihi_icis/" TargetMode="External"/><Relationship Id="rId59766" Type="http://schemas.openxmlformats.org/officeDocument/2006/relationships/hyperlink" Target="http://www.instagram.com/cihi_icis/" TargetMode="External"/><Relationship Id="rId11781" Type="http://schemas.openxmlformats.org/officeDocument/2006/relationships/hyperlink" Target="https://twitter.com/cihi_icis" TargetMode="External"/><Relationship Id="rId27712" Type="http://schemas.openxmlformats.org/officeDocument/2006/relationships/hyperlink" Target="http://www.facebook.com/CIHI.ICIS" TargetMode="External"/><Relationship Id="rId8453" Type="http://schemas.openxmlformats.org/officeDocument/2006/relationships/hyperlink" Target="https://twitter.com/cihi_icis" TargetMode="External"/><Relationship Id="rId18047" Type="http://schemas.openxmlformats.org/officeDocument/2006/relationships/hyperlink" Target="http://www.facebook.com/CIHI.ICIS" TargetMode="External"/><Relationship Id="rId25263" Type="http://schemas.openxmlformats.org/officeDocument/2006/relationships/hyperlink" Target="http://www.facebook.com/CIHI.ICIS" TargetMode="External"/><Relationship Id="rId48410" Type="http://schemas.openxmlformats.org/officeDocument/2006/relationships/hyperlink" Target="https://www.linkedin.com/company/canadian-institute-for-health-information" TargetMode="External"/><Relationship Id="rId50357" Type="http://schemas.openxmlformats.org/officeDocument/2006/relationships/hyperlink" Target="http://www.instagram.com/cihi_icis/" TargetMode="External"/><Relationship Id="rId52806" Type="http://schemas.openxmlformats.org/officeDocument/2006/relationships/hyperlink" Target="http://www.instagram.com/cihi_icis/" TargetMode="External"/><Relationship Id="rId28486" Type="http://schemas.openxmlformats.org/officeDocument/2006/relationships/hyperlink" Target="http://www.facebook.com/CIHI.ICIS" TargetMode="External"/><Relationship Id="rId4716" Type="http://schemas.openxmlformats.org/officeDocument/2006/relationships/hyperlink" Target="https://twitter.com/cihi_icis" TargetMode="External"/><Relationship Id="rId17130" Type="http://schemas.openxmlformats.org/officeDocument/2006/relationships/hyperlink" Target="http://www.facebook.com/CIHI.ICIS" TargetMode="External"/><Relationship Id="rId21526" Type="http://schemas.openxmlformats.org/officeDocument/2006/relationships/hyperlink" Target="http://www.facebook.com/CIHI.ICIS" TargetMode="External"/><Relationship Id="rId49184" Type="http://schemas.openxmlformats.org/officeDocument/2006/relationships/hyperlink" Target="http://www.instagram.com/cihi_icis/" TargetMode="External"/><Relationship Id="rId60796" Type="http://schemas.openxmlformats.org/officeDocument/2006/relationships/hyperlink" Target="http://www.instagram.com/cihi_icis/" TargetMode="External"/><Relationship Id="rId586" Type="http://schemas.openxmlformats.org/officeDocument/2006/relationships/hyperlink" Target="https://twitter.com/cihi_icis" TargetMode="External"/><Relationship Id="rId2267" Type="http://schemas.openxmlformats.org/officeDocument/2006/relationships/hyperlink" Target="https://twitter.com/cihi_icis" TargetMode="External"/><Relationship Id="rId35008" Type="http://schemas.openxmlformats.org/officeDocument/2006/relationships/hyperlink" Target="https://www.linkedin.com/company/canadian-institute-for-health-information" TargetMode="External"/><Relationship Id="rId42224" Type="http://schemas.openxmlformats.org/officeDocument/2006/relationships/hyperlink" Target="https://www.linkedin.com/company/canadian-institute-for-health-information" TargetMode="External"/><Relationship Id="rId7939" Type="http://schemas.openxmlformats.org/officeDocument/2006/relationships/hyperlink" Target="https://twitter.com/cihi_icis" TargetMode="External"/><Relationship Id="rId24749" Type="http://schemas.openxmlformats.org/officeDocument/2006/relationships/hyperlink" Target="http://www.facebook.com/CIHI.ICIS" TargetMode="External"/><Relationship Id="rId31965" Type="http://schemas.openxmlformats.org/officeDocument/2006/relationships/hyperlink" Target="http://www.facebook.com/CIHI.ICIS" TargetMode="External"/><Relationship Id="rId45447" Type="http://schemas.openxmlformats.org/officeDocument/2006/relationships/hyperlink" Target="https://www.linkedin.com/company/canadian-institute-for-health-information" TargetMode="External"/><Relationship Id="rId52663" Type="http://schemas.openxmlformats.org/officeDocument/2006/relationships/hyperlink" Target="http://www.instagram.com/cihi_icis/" TargetMode="External"/><Relationship Id="rId1350" Type="http://schemas.openxmlformats.org/officeDocument/2006/relationships/hyperlink" Target="https://twitter.com/cihi_icis" TargetMode="External"/><Relationship Id="rId16616" Type="http://schemas.openxmlformats.org/officeDocument/2006/relationships/hyperlink" Target="http://www.facebook.com/CIHI.ICIS" TargetMode="External"/><Relationship Id="rId23832" Type="http://schemas.openxmlformats.org/officeDocument/2006/relationships/hyperlink" Target="http://www.facebook.com/CIHI.ICIS" TargetMode="External"/><Relationship Id="rId55886" Type="http://schemas.openxmlformats.org/officeDocument/2006/relationships/hyperlink" Target="http://www.instagram.com/cihi_icis/" TargetMode="External"/><Relationship Id="rId4573" Type="http://schemas.openxmlformats.org/officeDocument/2006/relationships/hyperlink" Target="https://twitter.com/cihi_icis" TargetMode="External"/><Relationship Id="rId14167" Type="http://schemas.openxmlformats.org/officeDocument/2006/relationships/hyperlink" Target="https://twitter.com/cihi_icis" TargetMode="External"/><Relationship Id="rId19839" Type="http://schemas.openxmlformats.org/officeDocument/2006/relationships/hyperlink" Target="http://www.facebook.com/CIHI.ICIS" TargetMode="External"/><Relationship Id="rId21383" Type="http://schemas.openxmlformats.org/officeDocument/2006/relationships/hyperlink" Target="http://www.facebook.com/CIHI.ICIS" TargetMode="External"/><Relationship Id="rId37314" Type="http://schemas.openxmlformats.org/officeDocument/2006/relationships/hyperlink" Target="https://www.linkedin.com/company/canadian-institute-for-health-information" TargetMode="External"/><Relationship Id="rId44530" Type="http://schemas.openxmlformats.org/officeDocument/2006/relationships/hyperlink" Target="https://www.linkedin.com/company/canadian-institute-for-health-information" TargetMode="External"/><Relationship Id="rId58012" Type="http://schemas.openxmlformats.org/officeDocument/2006/relationships/hyperlink" Target="http://www.instagram.com/cihi_icis/" TargetMode="External"/><Relationship Id="rId7796" Type="http://schemas.openxmlformats.org/officeDocument/2006/relationships/hyperlink" Target="https://twitter.com/cihi_icis" TargetMode="External"/><Relationship Id="rId42081" Type="http://schemas.openxmlformats.org/officeDocument/2006/relationships/hyperlink" Target="https://www.linkedin.com/company/canadian-institute-for-health-information" TargetMode="External"/><Relationship Id="rId47753" Type="http://schemas.openxmlformats.org/officeDocument/2006/relationships/hyperlink" Target="https://www.linkedin.com/company/canadian-institute-for-health-information" TargetMode="External"/><Relationship Id="rId62408" Type="http://schemas.openxmlformats.org/officeDocument/2006/relationships/hyperlink" Target="http://www.instagram.com/cihi_icis/" TargetMode="External"/><Relationship Id="rId13250" Type="http://schemas.openxmlformats.org/officeDocument/2006/relationships/hyperlink" Target="https://twitter.com/cihi_icis" TargetMode="External"/><Relationship Id="rId38088" Type="http://schemas.openxmlformats.org/officeDocument/2006/relationships/hyperlink" Target="https://www.linkedin.com/company/canadian-institute-for-health-information" TargetMode="External"/><Relationship Id="rId18922" Type="http://schemas.openxmlformats.org/officeDocument/2006/relationships/hyperlink" Target="http://www.facebook.com/CIHI.ICIS" TargetMode="External"/><Relationship Id="rId31128" Type="http://schemas.openxmlformats.org/officeDocument/2006/relationships/hyperlink" Target="http://www.facebook.com/CIHI.ICIS" TargetMode="External"/><Relationship Id="rId16473" Type="http://schemas.openxmlformats.org/officeDocument/2006/relationships/hyperlink" Target="http://www.facebook.com/CIHI.ICIS" TargetMode="External"/><Relationship Id="rId20869" Type="http://schemas.openxmlformats.org/officeDocument/2006/relationships/hyperlink" Target="http://www.facebook.com/CIHI.ICIS" TargetMode="External"/><Relationship Id="rId37171" Type="http://schemas.openxmlformats.org/officeDocument/2006/relationships/hyperlink" Target="https://www.linkedin.com/company/canadian-institute-for-health-information" TargetMode="External"/><Relationship Id="rId39620" Type="http://schemas.openxmlformats.org/officeDocument/2006/relationships/hyperlink" Target="https://www.linkedin.com/company/canadian-institute-for-health-information" TargetMode="External"/><Relationship Id="rId41567" Type="http://schemas.openxmlformats.org/officeDocument/2006/relationships/hyperlink" Target="https://www.linkedin.com/company/canadian-institute-for-health-information" TargetMode="External"/><Relationship Id="rId64714" Type="http://schemas.openxmlformats.org/officeDocument/2006/relationships/hyperlink" Target="http://www.instagram.com/cihi_icis/" TargetMode="External"/><Relationship Id="rId19696" Type="http://schemas.openxmlformats.org/officeDocument/2006/relationships/hyperlink" Target="http://www.facebook.com/CIHI.ICIS" TargetMode="External"/><Relationship Id="rId55049" Type="http://schemas.openxmlformats.org/officeDocument/2006/relationships/hyperlink" Target="http://www.instagram.com/cihi_icis/" TargetMode="External"/><Relationship Id="rId62265" Type="http://schemas.openxmlformats.org/officeDocument/2006/relationships/hyperlink" Target="http://www.instagram.com/cihi_icis/" TargetMode="External"/><Relationship Id="rId12736" Type="http://schemas.openxmlformats.org/officeDocument/2006/relationships/hyperlink" Target="https://twitter.com/cihi_icis" TargetMode="External"/><Relationship Id="rId30211" Type="http://schemas.openxmlformats.org/officeDocument/2006/relationships/hyperlink" Target="http://www.facebook.com/CIHI.ICIS" TargetMode="External"/><Relationship Id="rId65488" Type="http://schemas.openxmlformats.org/officeDocument/2006/relationships/hyperlink" Target="http://www.instagram.com/cihi_icis/" TargetMode="External"/><Relationship Id="rId9408" Type="http://schemas.openxmlformats.org/officeDocument/2006/relationships/hyperlink" Target="https://twitter.com/cihi_icis" TargetMode="External"/><Relationship Id="rId10287" Type="http://schemas.openxmlformats.org/officeDocument/2006/relationships/hyperlink" Target="https://twitter.com/cihi_icis" TargetMode="External"/><Relationship Id="rId26218" Type="http://schemas.openxmlformats.org/officeDocument/2006/relationships/hyperlink" Target="http://www.facebook.com/CIHI.ICIS" TargetMode="External"/><Relationship Id="rId33434" Type="http://schemas.openxmlformats.org/officeDocument/2006/relationships/hyperlink" Target="https://www.linkedin.com/company/canadian-institute-for-health-information" TargetMode="External"/><Relationship Id="rId40650" Type="http://schemas.openxmlformats.org/officeDocument/2006/relationships/hyperlink" Target="https://www.linkedin.com/company/canadian-institute-for-health-information" TargetMode="External"/><Relationship Id="rId15959" Type="http://schemas.openxmlformats.org/officeDocument/2006/relationships/hyperlink" Target="https://twitter.com/cihi_icis" TargetMode="External"/><Relationship Id="rId36657" Type="http://schemas.openxmlformats.org/officeDocument/2006/relationships/hyperlink" Target="https://www.linkedin.com/company/canadian-institute-for-health-information" TargetMode="External"/><Relationship Id="rId43873" Type="http://schemas.openxmlformats.org/officeDocument/2006/relationships/hyperlink" Target="https://www.linkedin.com/company/canadian-institute-for-health-information" TargetMode="External"/><Relationship Id="rId54132" Type="http://schemas.openxmlformats.org/officeDocument/2006/relationships/hyperlink" Target="http://www.instagram.com/cihi_icis/" TargetMode="External"/><Relationship Id="rId59804" Type="http://schemas.openxmlformats.org/officeDocument/2006/relationships/hyperlink" Target="http://www.instagram.com/cihi_icis/" TargetMode="External"/><Relationship Id="rId57355" Type="http://schemas.openxmlformats.org/officeDocument/2006/relationships/hyperlink" Target="http://www.instagram.com/cihi_icis/" TargetMode="External"/><Relationship Id="rId64571" Type="http://schemas.openxmlformats.org/officeDocument/2006/relationships/hyperlink" Target="http://www.instagram.com/cihi_icis/" TargetMode="External"/><Relationship Id="rId6042" Type="http://schemas.openxmlformats.org/officeDocument/2006/relationships/hyperlink" Target="https://twitter.com/cihi_icis" TargetMode="External"/><Relationship Id="rId25301" Type="http://schemas.openxmlformats.org/officeDocument/2006/relationships/hyperlink" Target="http://www.facebook.com/CIHI.ICIS" TargetMode="External"/><Relationship Id="rId12593" Type="http://schemas.openxmlformats.org/officeDocument/2006/relationships/hyperlink" Target="https://twitter.com/cihi_icis" TargetMode="External"/><Relationship Id="rId28524" Type="http://schemas.openxmlformats.org/officeDocument/2006/relationships/hyperlink" Target="http://www.facebook.com/CIHI.ICIS" TargetMode="External"/><Relationship Id="rId35740" Type="http://schemas.openxmlformats.org/officeDocument/2006/relationships/hyperlink" Target="https://www.linkedin.com/company/canadian-institute-for-health-information" TargetMode="External"/><Relationship Id="rId49222" Type="http://schemas.openxmlformats.org/officeDocument/2006/relationships/hyperlink" Target="http://www.instagram.com/cihi_icis/" TargetMode="External"/><Relationship Id="rId9265" Type="http://schemas.openxmlformats.org/officeDocument/2006/relationships/hyperlink" Target="https://twitter.com/cihi_icis" TargetMode="External"/><Relationship Id="rId26075" Type="http://schemas.openxmlformats.org/officeDocument/2006/relationships/hyperlink" Target="http://www.facebook.com/CIHI.ICIS" TargetMode="External"/><Relationship Id="rId33291" Type="http://schemas.openxmlformats.org/officeDocument/2006/relationships/hyperlink" Target="https://www.linkedin.com/company/canadian-institute-for-health-information" TargetMode="External"/><Relationship Id="rId38963" Type="http://schemas.openxmlformats.org/officeDocument/2006/relationships/hyperlink" Target="https://www.linkedin.com/company/canadian-institute-for-health-information" TargetMode="External"/><Relationship Id="rId51169" Type="http://schemas.openxmlformats.org/officeDocument/2006/relationships/hyperlink" Target="http://www.instagram.com/cihi_icis/" TargetMode="External"/><Relationship Id="rId53618" Type="http://schemas.openxmlformats.org/officeDocument/2006/relationships/hyperlink" Target="http://www.instagram.com/cihi_icis/" TargetMode="External"/><Relationship Id="rId60834" Type="http://schemas.openxmlformats.org/officeDocument/2006/relationships/hyperlink" Target="http://www.instagram.com/cihi_icis/" TargetMode="External"/><Relationship Id="rId624" Type="http://schemas.openxmlformats.org/officeDocument/2006/relationships/hyperlink" Target="https://twitter.com/cihi_icis" TargetMode="External"/><Relationship Id="rId2305" Type="http://schemas.openxmlformats.org/officeDocument/2006/relationships/hyperlink" Target="https://twitter.com/cihi_icis" TargetMode="External"/><Relationship Id="rId29298" Type="http://schemas.openxmlformats.org/officeDocument/2006/relationships/hyperlink" Target="http://www.facebook.com/CIHI.ICIS" TargetMode="External"/><Relationship Id="rId59661" Type="http://schemas.openxmlformats.org/officeDocument/2006/relationships/hyperlink" Target="http://www.instagram.com/cihi_icis/" TargetMode="External"/><Relationship Id="rId5528" Type="http://schemas.openxmlformats.org/officeDocument/2006/relationships/hyperlink" Target="https://twitter.com/cihi_icis" TargetMode="External"/><Relationship Id="rId22338" Type="http://schemas.openxmlformats.org/officeDocument/2006/relationships/hyperlink" Target="http://www.facebook.com/CIHI.ICIS" TargetMode="External"/><Relationship Id="rId52701" Type="http://schemas.openxmlformats.org/officeDocument/2006/relationships/hyperlink" Target="http://www.instagram.com/cihi_icis/" TargetMode="External"/><Relationship Id="rId3079" Type="http://schemas.openxmlformats.org/officeDocument/2006/relationships/hyperlink" Target="https://twitter.com/cihi_icis" TargetMode="External"/><Relationship Id="rId28381" Type="http://schemas.openxmlformats.org/officeDocument/2006/relationships/hyperlink" Target="http://www.facebook.com/CIHI.ICIS" TargetMode="External"/><Relationship Id="rId43036" Type="http://schemas.openxmlformats.org/officeDocument/2006/relationships/hyperlink" Target="https://www.linkedin.com/company/canadian-institute-for-health-information" TargetMode="External"/><Relationship Id="rId48708" Type="http://schemas.openxmlformats.org/officeDocument/2006/relationships/hyperlink" Target="https://www.linkedin.com/company/canadian-institute-for-health-information" TargetMode="External"/><Relationship Id="rId50252" Type="http://schemas.openxmlformats.org/officeDocument/2006/relationships/hyperlink" Target="http://www.instagram.com/cihi_icis/" TargetMode="External"/><Relationship Id="rId55924" Type="http://schemas.openxmlformats.org/officeDocument/2006/relationships/hyperlink" Target="http://www.instagram.com/cihi_icis/" TargetMode="External"/><Relationship Id="rId32777" Type="http://schemas.openxmlformats.org/officeDocument/2006/relationships/hyperlink" Target="https://www.linkedin.com/company/canadian-institute-for-health-information" TargetMode="External"/><Relationship Id="rId46259" Type="http://schemas.openxmlformats.org/officeDocument/2006/relationships/hyperlink" Target="https://www.linkedin.com/company/canadian-institute-for-health-information" TargetMode="External"/><Relationship Id="rId53475" Type="http://schemas.openxmlformats.org/officeDocument/2006/relationships/hyperlink" Target="http://www.instagram.com/cihi_icis/" TargetMode="External"/><Relationship Id="rId60691" Type="http://schemas.openxmlformats.org/officeDocument/2006/relationships/hyperlink" Target="http://www.instagram.com/cihi_icis/" TargetMode="External"/><Relationship Id="rId481" Type="http://schemas.openxmlformats.org/officeDocument/2006/relationships/hyperlink" Target="https://twitter.com/cihi_icis" TargetMode="External"/><Relationship Id="rId2162" Type="http://schemas.openxmlformats.org/officeDocument/2006/relationships/hyperlink" Target="https://twitter.com/cihi_icis" TargetMode="External"/><Relationship Id="rId4611" Type="http://schemas.openxmlformats.org/officeDocument/2006/relationships/hyperlink" Target="https://twitter.com/cihi_icis" TargetMode="External"/><Relationship Id="rId14205" Type="http://schemas.openxmlformats.org/officeDocument/2006/relationships/hyperlink" Target="https://twitter.com/cihi_icis" TargetMode="External"/><Relationship Id="rId21421" Type="http://schemas.openxmlformats.org/officeDocument/2006/relationships/hyperlink" Target="http://www.facebook.com/CIHI.ICIS" TargetMode="External"/><Relationship Id="rId56698" Type="http://schemas.openxmlformats.org/officeDocument/2006/relationships/hyperlink" Target="http://www.instagram.com/cihi_icis/" TargetMode="External"/><Relationship Id="rId7834" Type="http://schemas.openxmlformats.org/officeDocument/2006/relationships/hyperlink" Target="https://twitter.com/cihi_icis" TargetMode="External"/><Relationship Id="rId17428" Type="http://schemas.openxmlformats.org/officeDocument/2006/relationships/hyperlink" Target="http://www.facebook.com/CIHI.ICIS" TargetMode="External"/><Relationship Id="rId24644" Type="http://schemas.openxmlformats.org/officeDocument/2006/relationships/hyperlink" Target="http://www.facebook.com/CIHI.ICIS" TargetMode="External"/><Relationship Id="rId31860" Type="http://schemas.openxmlformats.org/officeDocument/2006/relationships/hyperlink" Target="http://www.facebook.com/CIHI.ICIS" TargetMode="External"/><Relationship Id="rId5385" Type="http://schemas.openxmlformats.org/officeDocument/2006/relationships/hyperlink" Target="https://twitter.com/cihi_icis" TargetMode="External"/><Relationship Id="rId22195" Type="http://schemas.openxmlformats.org/officeDocument/2006/relationships/hyperlink" Target="http://www.facebook.com/CIHI.ICIS" TargetMode="External"/><Relationship Id="rId27867" Type="http://schemas.openxmlformats.org/officeDocument/2006/relationships/hyperlink" Target="http://www.facebook.com/CIHI.ICIS" TargetMode="External"/><Relationship Id="rId38126" Type="http://schemas.openxmlformats.org/officeDocument/2006/relationships/hyperlink" Target="https://www.linkedin.com/company/canadian-institute-for-health-information" TargetMode="External"/><Relationship Id="rId45342" Type="http://schemas.openxmlformats.org/officeDocument/2006/relationships/hyperlink" Target="https://www.linkedin.com/company/canadian-institute-for-health-information" TargetMode="External"/><Relationship Id="rId48565" Type="http://schemas.openxmlformats.org/officeDocument/2006/relationships/hyperlink" Target="https://www.linkedin.com/company/canadian-institute-for-health-information" TargetMode="External"/><Relationship Id="rId55781" Type="http://schemas.openxmlformats.org/officeDocument/2006/relationships/hyperlink" Target="http://www.instagram.com/cihi_icis/" TargetMode="External"/><Relationship Id="rId1648" Type="http://schemas.openxmlformats.org/officeDocument/2006/relationships/hyperlink" Target="https://twitter.com/cihi_icis" TargetMode="External"/><Relationship Id="rId14062" Type="http://schemas.openxmlformats.org/officeDocument/2006/relationships/hyperlink" Target="https://twitter.com/cihi_icis" TargetMode="External"/><Relationship Id="rId16511" Type="http://schemas.openxmlformats.org/officeDocument/2006/relationships/hyperlink" Target="http://www.facebook.com/CIHI.ICIS" TargetMode="External"/><Relationship Id="rId20907" Type="http://schemas.openxmlformats.org/officeDocument/2006/relationships/hyperlink" Target="http://www.facebook.com/CIHI.ICIS" TargetMode="External"/><Relationship Id="rId41605" Type="http://schemas.openxmlformats.org/officeDocument/2006/relationships/hyperlink" Target="https://www.linkedin.com/company/canadian-institute-for-health-information" TargetMode="External"/><Relationship Id="rId19734" Type="http://schemas.openxmlformats.org/officeDocument/2006/relationships/hyperlink" Target="http://www.facebook.com/CIHI.ICIS" TargetMode="External"/><Relationship Id="rId26950" Type="http://schemas.openxmlformats.org/officeDocument/2006/relationships/hyperlink" Target="http://www.facebook.com/CIHI.ICIS" TargetMode="External"/><Relationship Id="rId62303" Type="http://schemas.openxmlformats.org/officeDocument/2006/relationships/hyperlink" Target="http://www.instagram.com/cihi_icis/" TargetMode="External"/><Relationship Id="rId7691" Type="http://schemas.openxmlformats.org/officeDocument/2006/relationships/hyperlink" Target="https://twitter.com/cihi_icis" TargetMode="External"/><Relationship Id="rId17285" Type="http://schemas.openxmlformats.org/officeDocument/2006/relationships/hyperlink" Target="http://www.facebook.com/CIHI.ICIS" TargetMode="External"/><Relationship Id="rId42379" Type="http://schemas.openxmlformats.org/officeDocument/2006/relationships/hyperlink" Target="https://www.linkedin.com/company/canadian-institute-for-health-information" TargetMode="External"/><Relationship Id="rId44828" Type="http://schemas.openxmlformats.org/officeDocument/2006/relationships/hyperlink" Target="https://www.linkedin.com/company/canadian-institute-for-health-information" TargetMode="External"/><Relationship Id="rId65526" Type="http://schemas.openxmlformats.org/officeDocument/2006/relationships/hyperlink" Target="https://www.linkedin.com/company/canadian-institute-for-health-information" TargetMode="External"/><Relationship Id="rId10325" Type="http://schemas.openxmlformats.org/officeDocument/2006/relationships/hyperlink" Target="https://twitter.com/cihi_icis" TargetMode="External"/><Relationship Id="rId63077" Type="http://schemas.openxmlformats.org/officeDocument/2006/relationships/hyperlink" Target="http://www.instagram.com/cihi_icis/" TargetMode="External"/><Relationship Id="rId3954" Type="http://schemas.openxmlformats.org/officeDocument/2006/relationships/hyperlink" Target="https://twitter.com/cihi_icis" TargetMode="External"/><Relationship Id="rId13548" Type="http://schemas.openxmlformats.org/officeDocument/2006/relationships/hyperlink" Target="https://twitter.com/cihi_icis" TargetMode="External"/><Relationship Id="rId20764" Type="http://schemas.openxmlformats.org/officeDocument/2006/relationships/hyperlink" Target="http://www.facebook.com/CIHI.ICIS" TargetMode="External"/><Relationship Id="rId31023" Type="http://schemas.openxmlformats.org/officeDocument/2006/relationships/hyperlink" Target="http://www.facebook.com/CIHI.ICIS" TargetMode="External"/><Relationship Id="rId43911" Type="http://schemas.openxmlformats.org/officeDocument/2006/relationships/hyperlink" Target="https://www.linkedin.com/company/canadian-institute-for-health-information" TargetMode="External"/><Relationship Id="rId11099" Type="http://schemas.openxmlformats.org/officeDocument/2006/relationships/hyperlink" Target="https://twitter.com/cihi_icis" TargetMode="External"/><Relationship Id="rId19591" Type="http://schemas.openxmlformats.org/officeDocument/2006/relationships/hyperlink" Target="http://www.facebook.com/CIHI.ICIS" TargetMode="External"/><Relationship Id="rId34246" Type="http://schemas.openxmlformats.org/officeDocument/2006/relationships/hyperlink" Target="https://www.linkedin.com/company/canadian-institute-for-health-information" TargetMode="External"/><Relationship Id="rId39918" Type="http://schemas.openxmlformats.org/officeDocument/2006/relationships/hyperlink" Target="https://www.linkedin.com/company/canadian-institute-for-health-information" TargetMode="External"/><Relationship Id="rId41462" Type="http://schemas.openxmlformats.org/officeDocument/2006/relationships/hyperlink" Target="https://www.linkedin.com/company/canadian-institute-for-health-information" TargetMode="External"/><Relationship Id="rId23987" Type="http://schemas.openxmlformats.org/officeDocument/2006/relationships/hyperlink" Target="http://www.facebook.com/CIHI.ICIS" TargetMode="External"/><Relationship Id="rId37469" Type="http://schemas.openxmlformats.org/officeDocument/2006/relationships/hyperlink" Target="https://www.linkedin.com/company/canadian-institute-for-health-information" TargetMode="External"/><Relationship Id="rId44685" Type="http://schemas.openxmlformats.org/officeDocument/2006/relationships/hyperlink" Target="https://www.linkedin.com/company/canadian-institute-for-health-information" TargetMode="External"/><Relationship Id="rId62160" Type="http://schemas.openxmlformats.org/officeDocument/2006/relationships/hyperlink" Target="http://www.instagram.com/cihi_icis/" TargetMode="External"/><Relationship Id="rId9303" Type="http://schemas.openxmlformats.org/officeDocument/2006/relationships/hyperlink" Target="https://twitter.com/cihi_icis" TargetMode="External"/><Relationship Id="rId12631" Type="http://schemas.openxmlformats.org/officeDocument/2006/relationships/hyperlink" Target="https://twitter.com/cihi_icis" TargetMode="External"/><Relationship Id="rId26113" Type="http://schemas.openxmlformats.org/officeDocument/2006/relationships/hyperlink" Target="http://www.facebook.com/CIHI.ICIS" TargetMode="External"/><Relationship Id="rId30509" Type="http://schemas.openxmlformats.org/officeDocument/2006/relationships/hyperlink" Target="http://www.facebook.com/CIHI.ICIS" TargetMode="External"/><Relationship Id="rId58167" Type="http://schemas.openxmlformats.org/officeDocument/2006/relationships/hyperlink" Target="http://www.instagram.com/cihi_icis/" TargetMode="External"/><Relationship Id="rId65383" Type="http://schemas.openxmlformats.org/officeDocument/2006/relationships/hyperlink" Target="http://www.instagram.com/cihi_icis/" TargetMode="External"/><Relationship Id="rId10182" Type="http://schemas.openxmlformats.org/officeDocument/2006/relationships/hyperlink" Target="https://twitter.com/cihi_icis" TargetMode="External"/><Relationship Id="rId15854" Type="http://schemas.openxmlformats.org/officeDocument/2006/relationships/hyperlink" Target="https://twitter.com/cihi_icis" TargetMode="External"/><Relationship Id="rId51207" Type="http://schemas.openxmlformats.org/officeDocument/2006/relationships/hyperlink" Target="http://www.instagram.com/cihi_icis/" TargetMode="External"/><Relationship Id="rId29336" Type="http://schemas.openxmlformats.org/officeDocument/2006/relationships/hyperlink" Target="http://www.facebook.com/CIHI.ICIS" TargetMode="External"/><Relationship Id="rId36552" Type="http://schemas.openxmlformats.org/officeDocument/2006/relationships/hyperlink" Target="https://www.linkedin.com/company/canadian-institute-for-health-information" TargetMode="External"/><Relationship Id="rId40948" Type="http://schemas.openxmlformats.org/officeDocument/2006/relationships/hyperlink" Target="https://www.linkedin.com/company/canadian-institute-for-health-information" TargetMode="External"/><Relationship Id="rId57250" Type="http://schemas.openxmlformats.org/officeDocument/2006/relationships/hyperlink" Target="http://www.instagram.com/cihi_icis/" TargetMode="External"/><Relationship Id="rId61646" Type="http://schemas.openxmlformats.org/officeDocument/2006/relationships/hyperlink" Target="http://www.instagram.com/cihi_icis/" TargetMode="External"/><Relationship Id="rId39775" Type="http://schemas.openxmlformats.org/officeDocument/2006/relationships/hyperlink" Target="https://www.linkedin.com/company/canadian-institute-for-health-information" TargetMode="External"/><Relationship Id="rId46991" Type="http://schemas.openxmlformats.org/officeDocument/2006/relationships/hyperlink" Target="https://www.linkedin.com/company/canadian-institute-for-health-information" TargetMode="External"/><Relationship Id="rId3117" Type="http://schemas.openxmlformats.org/officeDocument/2006/relationships/hyperlink" Target="https://twitter.com/cihi_icis" TargetMode="External"/><Relationship Id="rId32815" Type="http://schemas.openxmlformats.org/officeDocument/2006/relationships/hyperlink" Target="https://www.linkedin.com/company/canadian-institute-for-health-information" TargetMode="External"/><Relationship Id="rId64869" Type="http://schemas.openxmlformats.org/officeDocument/2006/relationships/hyperlink" Target="http://www.instagram.com/cihi_icis/" TargetMode="External"/><Relationship Id="rId9160" Type="http://schemas.openxmlformats.org/officeDocument/2006/relationships/hyperlink" Target="https://twitter.com/cihi_icis" TargetMode="External"/><Relationship Id="rId30366" Type="http://schemas.openxmlformats.org/officeDocument/2006/relationships/hyperlink" Target="http://www.facebook.com/CIHI.ICIS" TargetMode="External"/><Relationship Id="rId53513" Type="http://schemas.openxmlformats.org/officeDocument/2006/relationships/hyperlink" Target="http://www.instagram.com/cihi_icis/" TargetMode="External"/><Relationship Id="rId2200" Type="http://schemas.openxmlformats.org/officeDocument/2006/relationships/hyperlink" Target="https://twitter.com/cihi_icis" TargetMode="External"/><Relationship Id="rId29193" Type="http://schemas.openxmlformats.org/officeDocument/2006/relationships/hyperlink" Target="http://www.facebook.com/CIHI.ICIS" TargetMode="External"/><Relationship Id="rId33589" Type="http://schemas.openxmlformats.org/officeDocument/2006/relationships/hyperlink" Target="https://www.linkedin.com/company/canadian-institute-for-health-information" TargetMode="External"/><Relationship Id="rId51064" Type="http://schemas.openxmlformats.org/officeDocument/2006/relationships/hyperlink" Target="http://www.instagram.com/cihi_icis/" TargetMode="External"/><Relationship Id="rId56736" Type="http://schemas.openxmlformats.org/officeDocument/2006/relationships/hyperlink" Target="http://www.instagram.com/cihi_icis/" TargetMode="External"/><Relationship Id="rId63952" Type="http://schemas.openxmlformats.org/officeDocument/2006/relationships/hyperlink" Target="http://www.instagram.com/cihi_icis/" TargetMode="External"/><Relationship Id="rId54287" Type="http://schemas.openxmlformats.org/officeDocument/2006/relationships/hyperlink" Target="http://www.instagram.com/cihi_icis/" TargetMode="External"/><Relationship Id="rId5423" Type="http://schemas.openxmlformats.org/officeDocument/2006/relationships/hyperlink" Target="https://twitter.com/cihi_icis" TargetMode="External"/><Relationship Id="rId11974" Type="http://schemas.openxmlformats.org/officeDocument/2006/relationships/hyperlink" Target="https://twitter.com/cihi_icis" TargetMode="External"/><Relationship Id="rId15017" Type="http://schemas.openxmlformats.org/officeDocument/2006/relationships/hyperlink" Target="https://twitter.com/cihi_icis" TargetMode="External"/><Relationship Id="rId22233" Type="http://schemas.openxmlformats.org/officeDocument/2006/relationships/hyperlink" Target="http://www.facebook.com/CIHI.ICIS" TargetMode="External"/><Relationship Id="rId27905" Type="http://schemas.openxmlformats.org/officeDocument/2006/relationships/hyperlink" Target="http://www.facebook.com/CIHI.ICIS" TargetMode="External"/><Relationship Id="rId59959" Type="http://schemas.openxmlformats.org/officeDocument/2006/relationships/hyperlink" Target="http://www.instagram.com/cihi_icis/" TargetMode="External"/><Relationship Id="rId8646" Type="http://schemas.openxmlformats.org/officeDocument/2006/relationships/hyperlink" Target="https://twitter.com/cihi_icis" TargetMode="External"/><Relationship Id="rId25456" Type="http://schemas.openxmlformats.org/officeDocument/2006/relationships/hyperlink" Target="http://www.facebook.com/CIHI.ICIS" TargetMode="External"/><Relationship Id="rId32672" Type="http://schemas.openxmlformats.org/officeDocument/2006/relationships/hyperlink" Target="http://www.facebook.com/CIHI.ICIS" TargetMode="External"/><Relationship Id="rId48603" Type="http://schemas.openxmlformats.org/officeDocument/2006/relationships/hyperlink" Target="https://www.linkedin.com/company/canadian-institute-for-health-information" TargetMode="External"/><Relationship Id="rId6197" Type="http://schemas.openxmlformats.org/officeDocument/2006/relationships/hyperlink" Target="https://twitter.com/cihi_icis" TargetMode="External"/><Relationship Id="rId14100" Type="http://schemas.openxmlformats.org/officeDocument/2006/relationships/hyperlink" Target="https://twitter.com/cihi_icis" TargetMode="External"/><Relationship Id="rId28679" Type="http://schemas.openxmlformats.org/officeDocument/2006/relationships/hyperlink" Target="http://www.facebook.com/CIHI.ICIS" TargetMode="External"/><Relationship Id="rId35895" Type="http://schemas.openxmlformats.org/officeDocument/2006/relationships/hyperlink" Target="https://www.linkedin.com/company/canadian-institute-for-health-information" TargetMode="External"/><Relationship Id="rId46154" Type="http://schemas.openxmlformats.org/officeDocument/2006/relationships/hyperlink" Target="https://www.linkedin.com/company/canadian-institute-for-health-information" TargetMode="External"/><Relationship Id="rId53370" Type="http://schemas.openxmlformats.org/officeDocument/2006/relationships/hyperlink" Target="http://www.instagram.com/cihi_icis/" TargetMode="External"/><Relationship Id="rId4909" Type="http://schemas.openxmlformats.org/officeDocument/2006/relationships/hyperlink" Target="https://twitter.com/cihi_icis" TargetMode="External"/><Relationship Id="rId17323" Type="http://schemas.openxmlformats.org/officeDocument/2006/relationships/hyperlink" Target="http://www.facebook.com/CIHI.ICIS" TargetMode="External"/><Relationship Id="rId49377" Type="http://schemas.openxmlformats.org/officeDocument/2006/relationships/hyperlink" Target="http://www.instagram.com/cihi_icis/" TargetMode="External"/><Relationship Id="rId56593" Type="http://schemas.openxmlformats.org/officeDocument/2006/relationships/hyperlink" Target="http://www.instagram.com/cihi_icis/" TargetMode="External"/><Relationship Id="rId60989" Type="http://schemas.openxmlformats.org/officeDocument/2006/relationships/hyperlink" Target="http://www.instagram.com/cihi_icis/" TargetMode="External"/><Relationship Id="rId779" Type="http://schemas.openxmlformats.org/officeDocument/2006/relationships/hyperlink" Target="https://twitter.com/cihi_icis" TargetMode="External"/><Relationship Id="rId5280" Type="http://schemas.openxmlformats.org/officeDocument/2006/relationships/hyperlink" Target="https://twitter.com/cihi_icis" TargetMode="External"/><Relationship Id="rId21719" Type="http://schemas.openxmlformats.org/officeDocument/2006/relationships/hyperlink" Target="http://www.facebook.com/CIHI.ICIS" TargetMode="External"/><Relationship Id="rId22090" Type="http://schemas.openxmlformats.org/officeDocument/2006/relationships/hyperlink" Target="http://www.facebook.com/CIHI.ICIS" TargetMode="External"/><Relationship Id="rId38021" Type="http://schemas.openxmlformats.org/officeDocument/2006/relationships/hyperlink" Target="https://www.linkedin.com/company/canadian-institute-for-health-information" TargetMode="External"/><Relationship Id="rId42417" Type="http://schemas.openxmlformats.org/officeDocument/2006/relationships/hyperlink" Target="https://www.linkedin.com/company/canadian-institute-for-health-information" TargetMode="External"/><Relationship Id="rId18097" Type="http://schemas.openxmlformats.org/officeDocument/2006/relationships/hyperlink" Target="http://www.facebook.com/CIHI.ICIS" TargetMode="External"/><Relationship Id="rId27762" Type="http://schemas.openxmlformats.org/officeDocument/2006/relationships/hyperlink" Target="http://www.facebook.com/CIHI.ICIS" TargetMode="External"/><Relationship Id="rId48460" Type="http://schemas.openxmlformats.org/officeDocument/2006/relationships/hyperlink" Target="https://www.linkedin.com/company/canadian-institute-for-health-information" TargetMode="External"/><Relationship Id="rId52856" Type="http://schemas.openxmlformats.org/officeDocument/2006/relationships/hyperlink" Target="http://www.instagram.com/cihi_icis/" TargetMode="External"/><Relationship Id="rId63115" Type="http://schemas.openxmlformats.org/officeDocument/2006/relationships/hyperlink" Target="http://www.instagram.com/cihi_icis/" TargetMode="External"/><Relationship Id="rId20802" Type="http://schemas.openxmlformats.org/officeDocument/2006/relationships/hyperlink" Target="http://www.facebook.com/CIHI.ICIS" TargetMode="External"/><Relationship Id="rId1543" Type="http://schemas.openxmlformats.org/officeDocument/2006/relationships/hyperlink" Target="https://twitter.com/cihi_icis" TargetMode="External"/><Relationship Id="rId11137" Type="http://schemas.openxmlformats.org/officeDocument/2006/relationships/hyperlink" Target="https://twitter.com/cihi_icis" TargetMode="External"/><Relationship Id="rId16809" Type="http://schemas.openxmlformats.org/officeDocument/2006/relationships/hyperlink" Target="http://www.facebook.com/CIHI.ICIS" TargetMode="External"/><Relationship Id="rId41500" Type="http://schemas.openxmlformats.org/officeDocument/2006/relationships/hyperlink" Target="https://www.linkedin.com/company/canadian-institute-for-health-information" TargetMode="External"/><Relationship Id="rId4766" Type="http://schemas.openxmlformats.org/officeDocument/2006/relationships/hyperlink" Target="https://twitter.com/cihi_icis" TargetMode="External"/><Relationship Id="rId17180" Type="http://schemas.openxmlformats.org/officeDocument/2006/relationships/hyperlink" Target="http://www.facebook.com/CIHI.ICIS" TargetMode="External"/><Relationship Id="rId21576" Type="http://schemas.openxmlformats.org/officeDocument/2006/relationships/hyperlink" Target="http://www.facebook.com/CIHI.ICIS" TargetMode="External"/><Relationship Id="rId37507" Type="http://schemas.openxmlformats.org/officeDocument/2006/relationships/hyperlink" Target="https://www.linkedin.com/company/canadian-institute-for-health-information" TargetMode="External"/><Relationship Id="rId44723" Type="http://schemas.openxmlformats.org/officeDocument/2006/relationships/hyperlink" Target="https://www.linkedin.com/company/canadian-institute-for-health-information" TargetMode="External"/><Relationship Id="rId7989" Type="http://schemas.openxmlformats.org/officeDocument/2006/relationships/hyperlink" Target="https://twitter.com/cihi_icis" TargetMode="External"/><Relationship Id="rId10220" Type="http://schemas.openxmlformats.org/officeDocument/2006/relationships/hyperlink" Target="https://twitter.com/cihi_icis" TargetMode="External"/><Relationship Id="rId24799" Type="http://schemas.openxmlformats.org/officeDocument/2006/relationships/hyperlink" Target="http://www.facebook.com/CIHI.ICIS" TargetMode="External"/><Relationship Id="rId35058" Type="http://schemas.openxmlformats.org/officeDocument/2006/relationships/hyperlink" Target="https://www.linkedin.com/company/canadian-institute-for-health-information" TargetMode="External"/><Relationship Id="rId42274" Type="http://schemas.openxmlformats.org/officeDocument/2006/relationships/hyperlink" Target="https://www.linkedin.com/company/canadian-institute-for-health-information" TargetMode="External"/><Relationship Id="rId47946" Type="http://schemas.openxmlformats.org/officeDocument/2006/relationships/hyperlink" Target="https://www.linkedin.com/company/canadian-institute-for-health-information" TargetMode="External"/><Relationship Id="rId58205" Type="http://schemas.openxmlformats.org/officeDocument/2006/relationships/hyperlink" Target="http://www.instagram.com/cihi_icis/" TargetMode="External"/><Relationship Id="rId65421" Type="http://schemas.openxmlformats.org/officeDocument/2006/relationships/hyperlink" Target="http://www.instagram.com/cihi_icis/" TargetMode="External"/><Relationship Id="rId45497" Type="http://schemas.openxmlformats.org/officeDocument/2006/relationships/hyperlink" Target="https://www.linkedin.com/company/canadian-institute-for-health-information" TargetMode="External"/><Relationship Id="rId13443" Type="http://schemas.openxmlformats.org/officeDocument/2006/relationships/hyperlink" Target="https://twitter.com/cihi_icis" TargetMode="External"/><Relationship Id="rId34141" Type="http://schemas.openxmlformats.org/officeDocument/2006/relationships/hyperlink" Target="https://www.linkedin.com/company/canadian-institute-for-health-information" TargetMode="External"/><Relationship Id="rId16666" Type="http://schemas.openxmlformats.org/officeDocument/2006/relationships/hyperlink" Target="http://www.facebook.com/CIHI.ICIS" TargetMode="External"/><Relationship Id="rId23882" Type="http://schemas.openxmlformats.org/officeDocument/2006/relationships/hyperlink" Target="http://www.facebook.com/CIHI.ICIS" TargetMode="External"/><Relationship Id="rId39813" Type="http://schemas.openxmlformats.org/officeDocument/2006/relationships/hyperlink" Target="https://www.linkedin.com/company/canadian-institute-for-health-information" TargetMode="External"/><Relationship Id="rId52019" Type="http://schemas.openxmlformats.org/officeDocument/2006/relationships/hyperlink" Target="http://www.instagram.com/cihi_icis/" TargetMode="External"/><Relationship Id="rId19889" Type="http://schemas.openxmlformats.org/officeDocument/2006/relationships/hyperlink" Target="http://www.facebook.com/CIHI.ICIS" TargetMode="External"/><Relationship Id="rId37364" Type="http://schemas.openxmlformats.org/officeDocument/2006/relationships/hyperlink" Target="https://www.linkedin.com/company/canadian-institute-for-health-information" TargetMode="External"/><Relationship Id="rId44580" Type="http://schemas.openxmlformats.org/officeDocument/2006/relationships/hyperlink" Target="https://www.linkedin.com/company/canadian-institute-for-health-information" TargetMode="External"/><Relationship Id="rId58062" Type="http://schemas.openxmlformats.org/officeDocument/2006/relationships/hyperlink" Target="http://www.instagram.com/cihi_icis/" TargetMode="External"/><Relationship Id="rId62458" Type="http://schemas.openxmlformats.org/officeDocument/2006/relationships/hyperlink" Target="http://www.instagram.com/cihi_icis/" TargetMode="External"/><Relationship Id="rId64907" Type="http://schemas.openxmlformats.org/officeDocument/2006/relationships/hyperlink" Target="http://www.instagram.com/cihi_icis/" TargetMode="External"/><Relationship Id="rId30404" Type="http://schemas.openxmlformats.org/officeDocument/2006/relationships/hyperlink" Target="http://www.facebook.com/CIHI.ICIS" TargetMode="External"/><Relationship Id="rId12929" Type="http://schemas.openxmlformats.org/officeDocument/2006/relationships/hyperlink" Target="https://twitter.com/cihi_icis" TargetMode="External"/><Relationship Id="rId29231" Type="http://schemas.openxmlformats.org/officeDocument/2006/relationships/hyperlink" Target="http://www.facebook.com/CIHI.ICIS" TargetMode="External"/><Relationship Id="rId33627" Type="http://schemas.openxmlformats.org/officeDocument/2006/relationships/hyperlink" Target="https://www.linkedin.com/company/canadian-institute-for-health-information" TargetMode="External"/><Relationship Id="rId40843" Type="http://schemas.openxmlformats.org/officeDocument/2006/relationships/hyperlink" Target="https://www.linkedin.com/company/canadian-institute-for-health-information" TargetMode="External"/><Relationship Id="rId51102" Type="http://schemas.openxmlformats.org/officeDocument/2006/relationships/hyperlink" Target="http://www.instagram.com/cihi_icis/" TargetMode="External"/><Relationship Id="rId18972" Type="http://schemas.openxmlformats.org/officeDocument/2006/relationships/hyperlink" Target="http://www.facebook.com/CIHI.ICIS" TargetMode="External"/><Relationship Id="rId31178" Type="http://schemas.openxmlformats.org/officeDocument/2006/relationships/hyperlink" Target="http://www.facebook.com/CIHI.ICIS" TargetMode="External"/><Relationship Id="rId39670" Type="http://schemas.openxmlformats.org/officeDocument/2006/relationships/hyperlink" Target="https://www.linkedin.com/company/canadian-institute-for-health-information" TargetMode="External"/><Relationship Id="rId47109" Type="http://schemas.openxmlformats.org/officeDocument/2006/relationships/hyperlink" Target="https://www.linkedin.com/company/canadian-institute-for-health-information" TargetMode="External"/><Relationship Id="rId54325" Type="http://schemas.openxmlformats.org/officeDocument/2006/relationships/hyperlink" Target="http://www.instagram.com/cihi_icis/" TargetMode="External"/><Relationship Id="rId61541" Type="http://schemas.openxmlformats.org/officeDocument/2006/relationships/hyperlink" Target="http://www.instagram.com/cihi_icis/" TargetMode="External"/><Relationship Id="rId3012" Type="http://schemas.openxmlformats.org/officeDocument/2006/relationships/hyperlink" Target="https://twitter.com/cihi_icis" TargetMode="External"/><Relationship Id="rId57548" Type="http://schemas.openxmlformats.org/officeDocument/2006/relationships/hyperlink" Target="http://www.instagram.com/cihi_icis/" TargetMode="External"/><Relationship Id="rId64764" Type="http://schemas.openxmlformats.org/officeDocument/2006/relationships/hyperlink" Target="http://www.instagram.com/cihi_icis/" TargetMode="External"/><Relationship Id="rId6235" Type="http://schemas.openxmlformats.org/officeDocument/2006/relationships/hyperlink" Target="https://twitter.com/cihi_icis" TargetMode="External"/><Relationship Id="rId23045" Type="http://schemas.openxmlformats.org/officeDocument/2006/relationships/hyperlink" Target="http://www.facebook.com/CIHI.ICIS" TargetMode="External"/><Relationship Id="rId30261" Type="http://schemas.openxmlformats.org/officeDocument/2006/relationships/hyperlink" Target="http://www.facebook.com/CIHI.ICIS" TargetMode="External"/><Relationship Id="rId32710" Type="http://schemas.openxmlformats.org/officeDocument/2006/relationships/hyperlink" Target="http://www.facebook.com/CIHI.ICIS" TargetMode="External"/><Relationship Id="rId55099" Type="http://schemas.openxmlformats.org/officeDocument/2006/relationships/hyperlink" Target="http://www.instagram.com/cihi_icis/" TargetMode="External"/><Relationship Id="rId12786" Type="http://schemas.openxmlformats.org/officeDocument/2006/relationships/hyperlink" Target="https://twitter.com/cihi_icis" TargetMode="External"/><Relationship Id="rId28717" Type="http://schemas.openxmlformats.org/officeDocument/2006/relationships/hyperlink" Target="http://www.facebook.com/CIHI.ICIS" TargetMode="External"/><Relationship Id="rId35933" Type="http://schemas.openxmlformats.org/officeDocument/2006/relationships/hyperlink" Target="https://www.linkedin.com/company/canadian-institute-for-health-information" TargetMode="External"/><Relationship Id="rId9458" Type="http://schemas.openxmlformats.org/officeDocument/2006/relationships/hyperlink" Target="https://twitter.com/cihi_icis" TargetMode="External"/><Relationship Id="rId26268" Type="http://schemas.openxmlformats.org/officeDocument/2006/relationships/hyperlink" Target="http://www.facebook.com/CIHI.ICIS" TargetMode="External"/><Relationship Id="rId33484" Type="http://schemas.openxmlformats.org/officeDocument/2006/relationships/hyperlink" Target="https://www.linkedin.com/company/canadian-institute-for-health-information" TargetMode="External"/><Relationship Id="rId49415" Type="http://schemas.openxmlformats.org/officeDocument/2006/relationships/hyperlink" Target="http://www.instagram.com/cihi_icis/" TargetMode="External"/><Relationship Id="rId54182" Type="http://schemas.openxmlformats.org/officeDocument/2006/relationships/hyperlink" Target="http://www.instagram.com/cihi_icis/" TargetMode="External"/><Relationship Id="rId56631" Type="http://schemas.openxmlformats.org/officeDocument/2006/relationships/hyperlink" Target="http://www.instagram.com/cihi_icis/" TargetMode="External"/><Relationship Id="rId817" Type="http://schemas.openxmlformats.org/officeDocument/2006/relationships/hyperlink" Target="https://twitter.com/cihi_icis" TargetMode="External"/><Relationship Id="rId59854" Type="http://schemas.openxmlformats.org/officeDocument/2006/relationships/hyperlink" Target="http://www.instagram.com/cihi_icis/" TargetMode="External"/><Relationship Id="rId8541" Type="http://schemas.openxmlformats.org/officeDocument/2006/relationships/hyperlink" Target="https://twitter.com/cihi_icis" TargetMode="External"/><Relationship Id="rId18135" Type="http://schemas.openxmlformats.org/officeDocument/2006/relationships/hyperlink" Target="http://www.facebook.com/CIHI.ICIS" TargetMode="External"/><Relationship Id="rId25351" Type="http://schemas.openxmlformats.org/officeDocument/2006/relationships/hyperlink" Target="http://www.facebook.com/CIHI.ICIS" TargetMode="External"/><Relationship Id="rId27800" Type="http://schemas.openxmlformats.org/officeDocument/2006/relationships/hyperlink" Target="http://www.facebook.com/CIHI.ICIS" TargetMode="External"/><Relationship Id="rId40006" Type="http://schemas.openxmlformats.org/officeDocument/2006/relationships/hyperlink" Target="https://www.linkedin.com/company/canadian-institute-for-health-information" TargetMode="External"/><Relationship Id="rId6092" Type="http://schemas.openxmlformats.org/officeDocument/2006/relationships/hyperlink" Target="https://twitter.com/cihi_icis" TargetMode="External"/><Relationship Id="rId43229" Type="http://schemas.openxmlformats.org/officeDocument/2006/relationships/hyperlink" Target="https://www.linkedin.com/company/canadian-institute-for-health-information" TargetMode="External"/><Relationship Id="rId50445" Type="http://schemas.openxmlformats.org/officeDocument/2006/relationships/hyperlink" Target="http://www.instagram.com/cihi_icis/" TargetMode="External"/><Relationship Id="rId28574" Type="http://schemas.openxmlformats.org/officeDocument/2006/relationships/hyperlink" Target="http://www.facebook.com/CIHI.ICIS" TargetMode="External"/><Relationship Id="rId35790" Type="http://schemas.openxmlformats.org/officeDocument/2006/relationships/hyperlink" Target="https://www.linkedin.com/company/canadian-institute-for-health-information" TargetMode="External"/><Relationship Id="rId49272" Type="http://schemas.openxmlformats.org/officeDocument/2006/relationships/hyperlink" Target="http://www.instagram.com/cihi_icis/" TargetMode="External"/><Relationship Id="rId53668" Type="http://schemas.openxmlformats.org/officeDocument/2006/relationships/hyperlink" Target="http://www.instagram.com/cihi_icis/" TargetMode="External"/><Relationship Id="rId60884" Type="http://schemas.openxmlformats.org/officeDocument/2006/relationships/hyperlink" Target="http://www.instagram.com/cihi_icis/" TargetMode="External"/><Relationship Id="rId4804" Type="http://schemas.openxmlformats.org/officeDocument/2006/relationships/hyperlink" Target="https://twitter.com/cihi_icis" TargetMode="External"/><Relationship Id="rId21614" Type="http://schemas.openxmlformats.org/officeDocument/2006/relationships/hyperlink" Target="http://www.facebook.com/CIHI.ICIS" TargetMode="External"/><Relationship Id="rId674" Type="http://schemas.openxmlformats.org/officeDocument/2006/relationships/hyperlink" Target="https://twitter.com/cihi_icis" TargetMode="External"/><Relationship Id="rId2355" Type="http://schemas.openxmlformats.org/officeDocument/2006/relationships/hyperlink" Target="https://twitter.com/cihi_icis" TargetMode="External"/><Relationship Id="rId24837" Type="http://schemas.openxmlformats.org/officeDocument/2006/relationships/hyperlink" Target="http://www.facebook.com/CIHI.ICIS" TargetMode="External"/><Relationship Id="rId42312" Type="http://schemas.openxmlformats.org/officeDocument/2006/relationships/hyperlink" Target="https://www.linkedin.com/company/canadian-institute-for-health-information" TargetMode="External"/><Relationship Id="rId63010" Type="http://schemas.openxmlformats.org/officeDocument/2006/relationships/hyperlink" Target="http://www.instagram.com/cihi_icis/" TargetMode="External"/><Relationship Id="rId5578" Type="http://schemas.openxmlformats.org/officeDocument/2006/relationships/hyperlink" Target="https://twitter.com/cihi_icis" TargetMode="External"/><Relationship Id="rId22388" Type="http://schemas.openxmlformats.org/officeDocument/2006/relationships/hyperlink" Target="http://www.facebook.com/CIHI.ICIS" TargetMode="External"/><Relationship Id="rId38319" Type="http://schemas.openxmlformats.org/officeDocument/2006/relationships/hyperlink" Target="https://www.linkedin.com/company/canadian-institute-for-health-information" TargetMode="External"/><Relationship Id="rId45535" Type="http://schemas.openxmlformats.org/officeDocument/2006/relationships/hyperlink" Target="https://www.linkedin.com/company/canadian-institute-for-health-information" TargetMode="External"/><Relationship Id="rId52751" Type="http://schemas.openxmlformats.org/officeDocument/2006/relationships/hyperlink" Target="http://www.instagram.com/cihi_icis/" TargetMode="External"/><Relationship Id="rId59017" Type="http://schemas.openxmlformats.org/officeDocument/2006/relationships/hyperlink" Target="http://www.instagram.com/cihi_icis/" TargetMode="External"/><Relationship Id="rId11032" Type="http://schemas.openxmlformats.org/officeDocument/2006/relationships/hyperlink" Target="https://twitter.com/cihi_icis" TargetMode="External"/><Relationship Id="rId43086" Type="http://schemas.openxmlformats.org/officeDocument/2006/relationships/hyperlink" Target="https://www.linkedin.com/company/canadian-institute-for-health-information" TargetMode="External"/><Relationship Id="rId48758" Type="http://schemas.openxmlformats.org/officeDocument/2006/relationships/hyperlink" Target="https://www.linkedin.com/company/canadian-institute-for-health-information" TargetMode="External"/><Relationship Id="rId55974" Type="http://schemas.openxmlformats.org/officeDocument/2006/relationships/hyperlink" Target="http://www.instagram.com/cihi_icis/" TargetMode="External"/><Relationship Id="rId4661" Type="http://schemas.openxmlformats.org/officeDocument/2006/relationships/hyperlink" Target="https://twitter.com/cihi_icis" TargetMode="External"/><Relationship Id="rId14255" Type="http://schemas.openxmlformats.org/officeDocument/2006/relationships/hyperlink" Target="https://twitter.com/cihi_icis" TargetMode="External"/><Relationship Id="rId16704" Type="http://schemas.openxmlformats.org/officeDocument/2006/relationships/hyperlink" Target="http://www.facebook.com/CIHI.ICIS" TargetMode="External"/><Relationship Id="rId21471" Type="http://schemas.openxmlformats.org/officeDocument/2006/relationships/hyperlink" Target="http://www.facebook.com/CIHI.ICIS" TargetMode="External"/><Relationship Id="rId23920" Type="http://schemas.openxmlformats.org/officeDocument/2006/relationships/hyperlink" Target="http://www.facebook.com/CIHI.ICIS" TargetMode="External"/><Relationship Id="rId37402" Type="http://schemas.openxmlformats.org/officeDocument/2006/relationships/hyperlink" Target="https://www.linkedin.com/company/canadian-institute-for-health-information" TargetMode="External"/><Relationship Id="rId19927" Type="http://schemas.openxmlformats.org/officeDocument/2006/relationships/hyperlink" Target="http://www.facebook.com/CIHI.ICIS" TargetMode="External"/><Relationship Id="rId58100" Type="http://schemas.openxmlformats.org/officeDocument/2006/relationships/hyperlink" Target="http://www.instagram.com/cihi_icis/" TargetMode="External"/><Relationship Id="rId7884" Type="http://schemas.openxmlformats.org/officeDocument/2006/relationships/hyperlink" Target="https://twitter.com/cihi_icis" TargetMode="External"/><Relationship Id="rId17478" Type="http://schemas.openxmlformats.org/officeDocument/2006/relationships/hyperlink" Target="http://www.facebook.com/CIHI.ICIS" TargetMode="External"/><Relationship Id="rId24694" Type="http://schemas.openxmlformats.org/officeDocument/2006/relationships/hyperlink" Target="http://www.facebook.com/CIHI.ICIS" TargetMode="External"/><Relationship Id="rId38176" Type="http://schemas.openxmlformats.org/officeDocument/2006/relationships/hyperlink" Target="https://www.linkedin.com/company/canadian-institute-for-health-information" TargetMode="External"/><Relationship Id="rId45392" Type="http://schemas.openxmlformats.org/officeDocument/2006/relationships/hyperlink" Target="https://www.linkedin.com/company/canadian-institute-for-health-information" TargetMode="External"/><Relationship Id="rId47841" Type="http://schemas.openxmlformats.org/officeDocument/2006/relationships/hyperlink" Target="https://www.linkedin.com/company/canadian-institute-for-health-information" TargetMode="External"/><Relationship Id="rId60047" Type="http://schemas.openxmlformats.org/officeDocument/2006/relationships/hyperlink" Target="http://www.instagram.com/cihi_icis/" TargetMode="External"/><Relationship Id="rId10518" Type="http://schemas.openxmlformats.org/officeDocument/2006/relationships/hyperlink" Target="https://twitter.com/cihi_icis" TargetMode="External"/><Relationship Id="rId16561" Type="http://schemas.openxmlformats.org/officeDocument/2006/relationships/hyperlink" Target="http://www.facebook.com/CIHI.ICIS" TargetMode="External"/><Relationship Id="rId20957" Type="http://schemas.openxmlformats.org/officeDocument/2006/relationships/hyperlink" Target="http://www.facebook.com/CIHI.ICIS" TargetMode="External"/><Relationship Id="rId31216" Type="http://schemas.openxmlformats.org/officeDocument/2006/relationships/hyperlink" Target="http://www.facebook.com/CIHI.ICIS" TargetMode="External"/><Relationship Id="rId1698" Type="http://schemas.openxmlformats.org/officeDocument/2006/relationships/hyperlink" Target="https://twitter.com/cihi_icis" TargetMode="External"/><Relationship Id="rId34439" Type="http://schemas.openxmlformats.org/officeDocument/2006/relationships/hyperlink" Target="https://www.linkedin.com/company/canadian-institute-for-health-information" TargetMode="External"/><Relationship Id="rId41655" Type="http://schemas.openxmlformats.org/officeDocument/2006/relationships/hyperlink" Target="https://www.linkedin.com/company/canadian-institute-for-health-information" TargetMode="External"/><Relationship Id="rId64802" Type="http://schemas.openxmlformats.org/officeDocument/2006/relationships/hyperlink" Target="http://www.instagram.com/cihi_icis/" TargetMode="External"/><Relationship Id="rId19784" Type="http://schemas.openxmlformats.org/officeDocument/2006/relationships/hyperlink" Target="http://www.facebook.com/CIHI.ICIS" TargetMode="External"/><Relationship Id="rId44878" Type="http://schemas.openxmlformats.org/officeDocument/2006/relationships/hyperlink" Target="https://www.linkedin.com/company/canadian-institute-for-health-information" TargetMode="External"/><Relationship Id="rId55137" Type="http://schemas.openxmlformats.org/officeDocument/2006/relationships/hyperlink" Target="http://www.instagram.com/cihi_icis/" TargetMode="External"/><Relationship Id="rId62353" Type="http://schemas.openxmlformats.org/officeDocument/2006/relationships/hyperlink" Target="http://www.instagram.com/cihi_icis/" TargetMode="External"/><Relationship Id="rId57" Type="http://schemas.openxmlformats.org/officeDocument/2006/relationships/hyperlink" Target="https://twitter.com/cihi_icis" TargetMode="External"/><Relationship Id="rId12824" Type="http://schemas.openxmlformats.org/officeDocument/2006/relationships/hyperlink" Target="https://twitter.com/cihi_icis" TargetMode="External"/><Relationship Id="rId7047" Type="http://schemas.openxmlformats.org/officeDocument/2006/relationships/hyperlink" Target="https://twitter.com/cihi_icis" TargetMode="External"/><Relationship Id="rId10375" Type="http://schemas.openxmlformats.org/officeDocument/2006/relationships/hyperlink" Target="https://twitter.com/cihi_icis" TargetMode="External"/><Relationship Id="rId26306" Type="http://schemas.openxmlformats.org/officeDocument/2006/relationships/hyperlink" Target="http://www.facebook.com/CIHI.ICIS" TargetMode="External"/><Relationship Id="rId31073" Type="http://schemas.openxmlformats.org/officeDocument/2006/relationships/hyperlink" Target="http://www.facebook.com/CIHI.ICIS" TargetMode="External"/><Relationship Id="rId33522" Type="http://schemas.openxmlformats.org/officeDocument/2006/relationships/hyperlink" Target="https://www.linkedin.com/company/canadian-institute-for-health-information" TargetMode="External"/><Relationship Id="rId47004" Type="http://schemas.openxmlformats.org/officeDocument/2006/relationships/hyperlink" Target="https://www.linkedin.com/company/canadian-institute-for-health-information" TargetMode="External"/><Relationship Id="rId54220" Type="http://schemas.openxmlformats.org/officeDocument/2006/relationships/hyperlink" Target="http://www.instagram.com/cihi_icis/" TargetMode="External"/><Relationship Id="rId13598" Type="http://schemas.openxmlformats.org/officeDocument/2006/relationships/hyperlink" Target="https://twitter.com/cihi_icis" TargetMode="External"/><Relationship Id="rId29529" Type="http://schemas.openxmlformats.org/officeDocument/2006/relationships/hyperlink" Target="http://www.facebook.com/CIHI.ICIS" TargetMode="External"/><Relationship Id="rId36745" Type="http://schemas.openxmlformats.org/officeDocument/2006/relationships/hyperlink" Target="https://www.linkedin.com/company/canadian-institute-for-health-information" TargetMode="External"/><Relationship Id="rId43961" Type="http://schemas.openxmlformats.org/officeDocument/2006/relationships/hyperlink" Target="https://www.linkedin.com/company/canadian-institute-for-health-information" TargetMode="External"/><Relationship Id="rId57443" Type="http://schemas.openxmlformats.org/officeDocument/2006/relationships/hyperlink" Target="http://www.instagram.com/cihi_icis/" TargetMode="External"/><Relationship Id="rId34296" Type="http://schemas.openxmlformats.org/officeDocument/2006/relationships/hyperlink" Target="https://www.linkedin.com/company/canadian-institute-for-health-information" TargetMode="External"/><Relationship Id="rId39968" Type="http://schemas.openxmlformats.org/officeDocument/2006/relationships/hyperlink" Target="https://www.linkedin.com/company/canadian-institute-for-health-information" TargetMode="External"/><Relationship Id="rId61839" Type="http://schemas.openxmlformats.org/officeDocument/2006/relationships/hyperlink" Target="http://www.instagram.com/cihi_icis/" TargetMode="External"/><Relationship Id="rId6130" Type="http://schemas.openxmlformats.org/officeDocument/2006/relationships/hyperlink" Target="https://twitter.com/cihi_icis" TargetMode="External"/><Relationship Id="rId12681" Type="http://schemas.openxmlformats.org/officeDocument/2006/relationships/hyperlink" Target="https://twitter.com/cihi_icis" TargetMode="External"/><Relationship Id="rId28612" Type="http://schemas.openxmlformats.org/officeDocument/2006/relationships/hyperlink" Target="http://www.facebook.com/CIHI.ICIS" TargetMode="External"/><Relationship Id="rId9353" Type="http://schemas.openxmlformats.org/officeDocument/2006/relationships/hyperlink" Target="https://twitter.com/cihi_icis" TargetMode="External"/><Relationship Id="rId26163" Type="http://schemas.openxmlformats.org/officeDocument/2006/relationships/hyperlink" Target="http://www.facebook.com/CIHI.ICIS" TargetMode="External"/><Relationship Id="rId30559" Type="http://schemas.openxmlformats.org/officeDocument/2006/relationships/hyperlink" Target="http://www.facebook.com/CIHI.ICIS" TargetMode="External"/><Relationship Id="rId49310" Type="http://schemas.openxmlformats.org/officeDocument/2006/relationships/hyperlink" Target="http://www.instagram.com/cihi_icis/" TargetMode="External"/><Relationship Id="rId53706" Type="http://schemas.openxmlformats.org/officeDocument/2006/relationships/hyperlink" Target="http://www.instagram.com/cihi_icis/" TargetMode="External"/><Relationship Id="rId60922" Type="http://schemas.openxmlformats.org/officeDocument/2006/relationships/hyperlink" Target="http://www.instagram.com/cihi_icis/" TargetMode="External"/><Relationship Id="rId712" Type="http://schemas.openxmlformats.org/officeDocument/2006/relationships/hyperlink" Target="https://twitter.com/cihi_icis" TargetMode="External"/><Relationship Id="rId29386" Type="http://schemas.openxmlformats.org/officeDocument/2006/relationships/hyperlink" Target="http://www.facebook.com/CIHI.ICIS" TargetMode="External"/><Relationship Id="rId51257" Type="http://schemas.openxmlformats.org/officeDocument/2006/relationships/hyperlink" Target="http://www.instagram.com/cihi_icis/" TargetMode="External"/><Relationship Id="rId56929" Type="http://schemas.openxmlformats.org/officeDocument/2006/relationships/hyperlink" Target="http://www.instagram.com/cihi_icis/" TargetMode="External"/><Relationship Id="rId40998" Type="http://schemas.openxmlformats.org/officeDocument/2006/relationships/hyperlink" Target="https://www.linkedin.com/company/canadian-institute-for-health-information" TargetMode="External"/><Relationship Id="rId61696" Type="http://schemas.openxmlformats.org/officeDocument/2006/relationships/hyperlink" Target="http://www.instagram.com/cihi_icis/" TargetMode="External"/><Relationship Id="rId3167" Type="http://schemas.openxmlformats.org/officeDocument/2006/relationships/hyperlink" Target="https://twitter.com/cihi_icis" TargetMode="External"/><Relationship Id="rId5616" Type="http://schemas.openxmlformats.org/officeDocument/2006/relationships/hyperlink" Target="https://twitter.com/cihi_icis" TargetMode="External"/><Relationship Id="rId18030" Type="http://schemas.openxmlformats.org/officeDocument/2006/relationships/hyperlink" Target="http://www.facebook.com/CIHI.ICIS" TargetMode="External"/><Relationship Id="rId22426" Type="http://schemas.openxmlformats.org/officeDocument/2006/relationships/hyperlink" Target="http://www.facebook.com/CIHI.ICIS" TargetMode="External"/><Relationship Id="rId43124" Type="http://schemas.openxmlformats.org/officeDocument/2006/relationships/hyperlink" Target="https://www.linkedin.com/company/canadian-institute-for-health-information" TargetMode="External"/><Relationship Id="rId50340" Type="http://schemas.openxmlformats.org/officeDocument/2006/relationships/hyperlink" Target="http://www.instagram.com/cihi_icis/" TargetMode="External"/><Relationship Id="rId8839" Type="http://schemas.openxmlformats.org/officeDocument/2006/relationships/hyperlink" Target="https://twitter.com/cihi_icis" TargetMode="External"/><Relationship Id="rId25649" Type="http://schemas.openxmlformats.org/officeDocument/2006/relationships/hyperlink" Target="http://www.facebook.com/CIHI.ICIS" TargetMode="External"/><Relationship Id="rId32865" Type="http://schemas.openxmlformats.org/officeDocument/2006/relationships/hyperlink" Target="https://www.linkedin.com/company/canadian-institute-for-health-information" TargetMode="External"/><Relationship Id="rId46347" Type="http://schemas.openxmlformats.org/officeDocument/2006/relationships/hyperlink" Target="https://www.linkedin.com/company/canadian-institute-for-health-information" TargetMode="External"/><Relationship Id="rId53563" Type="http://schemas.openxmlformats.org/officeDocument/2006/relationships/hyperlink" Target="http://www.instagram.com/cihi_icis/" TargetMode="External"/><Relationship Id="rId2250" Type="http://schemas.openxmlformats.org/officeDocument/2006/relationships/hyperlink" Target="https://twitter.com/cihi_icis" TargetMode="External"/><Relationship Id="rId56786" Type="http://schemas.openxmlformats.org/officeDocument/2006/relationships/hyperlink" Target="http://www.instagram.com/cihi_icis/" TargetMode="External"/><Relationship Id="rId5473" Type="http://schemas.openxmlformats.org/officeDocument/2006/relationships/hyperlink" Target="https://twitter.com/cihi_icis" TargetMode="External"/><Relationship Id="rId7922" Type="http://schemas.openxmlformats.org/officeDocument/2006/relationships/hyperlink" Target="https://twitter.com/cihi_icis" TargetMode="External"/><Relationship Id="rId15067" Type="http://schemas.openxmlformats.org/officeDocument/2006/relationships/hyperlink" Target="https://twitter.com/cihi_icis" TargetMode="External"/><Relationship Id="rId17516" Type="http://schemas.openxmlformats.org/officeDocument/2006/relationships/hyperlink" Target="http://www.facebook.com/CIHI.ICIS" TargetMode="External"/><Relationship Id="rId22283" Type="http://schemas.openxmlformats.org/officeDocument/2006/relationships/hyperlink" Target="http://www.facebook.com/CIHI.ICIS" TargetMode="External"/><Relationship Id="rId24732" Type="http://schemas.openxmlformats.org/officeDocument/2006/relationships/hyperlink" Target="http://www.facebook.com/CIHI.ICIS" TargetMode="External"/><Relationship Id="rId38214" Type="http://schemas.openxmlformats.org/officeDocument/2006/relationships/hyperlink" Target="https://www.linkedin.com/company/canadian-institute-for-health-information" TargetMode="External"/><Relationship Id="rId45430" Type="http://schemas.openxmlformats.org/officeDocument/2006/relationships/hyperlink" Target="https://www.linkedin.com/company/canadian-institute-for-health-information" TargetMode="External"/><Relationship Id="rId27955" Type="http://schemas.openxmlformats.org/officeDocument/2006/relationships/hyperlink" Target="http://www.facebook.com/CIHI.ICIS" TargetMode="External"/><Relationship Id="rId48653" Type="http://schemas.openxmlformats.org/officeDocument/2006/relationships/hyperlink" Target="https://www.linkedin.com/company/canadian-institute-for-health-information" TargetMode="External"/><Relationship Id="rId63308" Type="http://schemas.openxmlformats.org/officeDocument/2006/relationships/hyperlink" Target="http://www.instagram.com/cihi_icis/" TargetMode="External"/><Relationship Id="rId8696" Type="http://schemas.openxmlformats.org/officeDocument/2006/relationships/hyperlink" Target="https://twitter.com/cihi_icis" TargetMode="External"/><Relationship Id="rId1736" Type="http://schemas.openxmlformats.org/officeDocument/2006/relationships/hyperlink" Target="https://twitter.com/cihi_icis" TargetMode="External"/><Relationship Id="rId14150" Type="http://schemas.openxmlformats.org/officeDocument/2006/relationships/hyperlink" Target="https://twitter.com/cihi_icis" TargetMode="External"/><Relationship Id="rId19822" Type="http://schemas.openxmlformats.org/officeDocument/2006/relationships/hyperlink" Target="http://www.facebook.com/CIHI.ICIS" TargetMode="External"/><Relationship Id="rId4959" Type="http://schemas.openxmlformats.org/officeDocument/2006/relationships/hyperlink" Target="https://twitter.com/cihi_icis" TargetMode="External"/><Relationship Id="rId17373" Type="http://schemas.openxmlformats.org/officeDocument/2006/relationships/hyperlink" Target="http://www.facebook.com/CIHI.ICIS" TargetMode="External"/><Relationship Id="rId21769" Type="http://schemas.openxmlformats.org/officeDocument/2006/relationships/hyperlink" Target="http://www.facebook.com/CIHI.ICIS" TargetMode="External"/><Relationship Id="rId32028" Type="http://schemas.openxmlformats.org/officeDocument/2006/relationships/hyperlink" Target="http://www.facebook.com/CIHI.ICIS" TargetMode="External"/><Relationship Id="rId44916" Type="http://schemas.openxmlformats.org/officeDocument/2006/relationships/hyperlink" Target="https://www.linkedin.com/company/canadian-institute-for-health-information" TargetMode="External"/><Relationship Id="rId10413" Type="http://schemas.openxmlformats.org/officeDocument/2006/relationships/hyperlink" Target="https://twitter.com/cihi_icis" TargetMode="External"/><Relationship Id="rId38071" Type="http://schemas.openxmlformats.org/officeDocument/2006/relationships/hyperlink" Target="https://www.linkedin.com/company/canadian-institute-for-health-information" TargetMode="External"/><Relationship Id="rId42467" Type="http://schemas.openxmlformats.org/officeDocument/2006/relationships/hyperlink" Target="https://www.linkedin.com/company/canadian-institute-for-health-information" TargetMode="External"/><Relationship Id="rId63165" Type="http://schemas.openxmlformats.org/officeDocument/2006/relationships/hyperlink" Target="http://www.instagram.com/cihi_icis/" TargetMode="External"/><Relationship Id="rId31111" Type="http://schemas.openxmlformats.org/officeDocument/2006/relationships/hyperlink" Target="http://www.facebook.com/CIHI.ICIS" TargetMode="External"/><Relationship Id="rId1593" Type="http://schemas.openxmlformats.org/officeDocument/2006/relationships/hyperlink" Target="https://twitter.com/cihi_icis" TargetMode="External"/><Relationship Id="rId11187" Type="http://schemas.openxmlformats.org/officeDocument/2006/relationships/hyperlink" Target="https://twitter.com/cihi_icis" TargetMode="External"/><Relationship Id="rId13636" Type="http://schemas.openxmlformats.org/officeDocument/2006/relationships/hyperlink" Target="https://twitter.com/cihi_icis" TargetMode="External"/><Relationship Id="rId20852" Type="http://schemas.openxmlformats.org/officeDocument/2006/relationships/hyperlink" Target="http://www.facebook.com/CIHI.ICIS" TargetMode="External"/><Relationship Id="rId27118" Type="http://schemas.openxmlformats.org/officeDocument/2006/relationships/hyperlink" Target="http://www.facebook.com/CIHI.ICIS" TargetMode="External"/><Relationship Id="rId34334" Type="http://schemas.openxmlformats.org/officeDocument/2006/relationships/hyperlink" Target="https://www.linkedin.com/company/canadian-institute-for-health-information" TargetMode="External"/><Relationship Id="rId41550" Type="http://schemas.openxmlformats.org/officeDocument/2006/relationships/hyperlink" Target="https://www.linkedin.com/company/canadian-institute-for-health-information" TargetMode="External"/><Relationship Id="rId16859" Type="http://schemas.openxmlformats.org/officeDocument/2006/relationships/hyperlink" Target="http://www.facebook.com/CIHI.ICIS" TargetMode="External"/><Relationship Id="rId55032" Type="http://schemas.openxmlformats.org/officeDocument/2006/relationships/hyperlink" Target="http://www.instagram.com/cihi_icis/" TargetMode="External"/><Relationship Id="rId37557" Type="http://schemas.openxmlformats.org/officeDocument/2006/relationships/hyperlink" Target="https://www.linkedin.com/company/canadian-institute-for-health-information" TargetMode="External"/><Relationship Id="rId44773" Type="http://schemas.openxmlformats.org/officeDocument/2006/relationships/hyperlink" Target="https://www.linkedin.com/company/canadian-institute-for-health-information" TargetMode="External"/><Relationship Id="rId58255" Type="http://schemas.openxmlformats.org/officeDocument/2006/relationships/hyperlink" Target="http://www.instagram.com/cihi_icis/" TargetMode="External"/><Relationship Id="rId65471" Type="http://schemas.openxmlformats.org/officeDocument/2006/relationships/hyperlink" Target="http://www.instagram.com/cihi_icis/" TargetMode="External"/><Relationship Id="rId10270" Type="http://schemas.openxmlformats.org/officeDocument/2006/relationships/hyperlink" Target="https://twitter.com/cihi_icis" TargetMode="External"/><Relationship Id="rId26201" Type="http://schemas.openxmlformats.org/officeDocument/2006/relationships/hyperlink" Target="http://www.facebook.com/CIHI.ICIS" TargetMode="External"/><Relationship Id="rId47996" Type="http://schemas.openxmlformats.org/officeDocument/2006/relationships/hyperlink" Target="https://www.linkedin.com/company/canadian-institute-for-health-information" TargetMode="External"/><Relationship Id="rId13493" Type="http://schemas.openxmlformats.org/officeDocument/2006/relationships/hyperlink" Target="https://twitter.com/cihi_icis" TargetMode="External"/><Relationship Id="rId15942" Type="http://schemas.openxmlformats.org/officeDocument/2006/relationships/hyperlink" Target="https://twitter.com/cihi_icis" TargetMode="External"/><Relationship Id="rId29424" Type="http://schemas.openxmlformats.org/officeDocument/2006/relationships/hyperlink" Target="http://www.facebook.com/CIHI.ICIS" TargetMode="External"/><Relationship Id="rId36640" Type="http://schemas.openxmlformats.org/officeDocument/2006/relationships/hyperlink" Target="https://www.linkedin.com/company/canadian-institute-for-health-information" TargetMode="External"/><Relationship Id="rId34191" Type="http://schemas.openxmlformats.org/officeDocument/2006/relationships/hyperlink" Target="https://www.linkedin.com/company/canadian-institute-for-health-information" TargetMode="External"/><Relationship Id="rId54518" Type="http://schemas.openxmlformats.org/officeDocument/2006/relationships/hyperlink" Target="http://www.instagram.com/cihi_icis/" TargetMode="External"/><Relationship Id="rId61734" Type="http://schemas.openxmlformats.org/officeDocument/2006/relationships/hyperlink" Target="http://www.instagram.com/cihi_icis/" TargetMode="External"/><Relationship Id="rId3205" Type="http://schemas.openxmlformats.org/officeDocument/2006/relationships/hyperlink" Target="https://twitter.com/cihi_icis" TargetMode="External"/><Relationship Id="rId20015" Type="http://schemas.openxmlformats.org/officeDocument/2006/relationships/hyperlink" Target="http://www.facebook.com/CIHI.ICIS" TargetMode="External"/><Relationship Id="rId39863" Type="http://schemas.openxmlformats.org/officeDocument/2006/relationships/hyperlink" Target="https://www.linkedin.com/company/canadian-institute-for-health-information" TargetMode="External"/><Relationship Id="rId52069" Type="http://schemas.openxmlformats.org/officeDocument/2006/relationships/hyperlink" Target="http://www.instagram.com/cihi_icis/" TargetMode="External"/><Relationship Id="rId64957" Type="http://schemas.openxmlformats.org/officeDocument/2006/relationships/hyperlink" Target="http://www.instagram.com/cihi_icis/" TargetMode="External"/><Relationship Id="rId6428" Type="http://schemas.openxmlformats.org/officeDocument/2006/relationships/hyperlink" Target="https://twitter.com/cihi_icis" TargetMode="External"/><Relationship Id="rId32903" Type="http://schemas.openxmlformats.org/officeDocument/2006/relationships/hyperlink" Target="https://www.linkedin.com/company/canadian-institute-for-health-information" TargetMode="External"/><Relationship Id="rId53601" Type="http://schemas.openxmlformats.org/officeDocument/2006/relationships/hyperlink" Target="http://www.instagram.com/cihi_icis/" TargetMode="External"/><Relationship Id="rId12979" Type="http://schemas.openxmlformats.org/officeDocument/2006/relationships/hyperlink" Target="https://twitter.com/cihi_icis" TargetMode="External"/><Relationship Id="rId23238" Type="http://schemas.openxmlformats.org/officeDocument/2006/relationships/hyperlink" Target="http://www.facebook.com/CIHI.ICIS" TargetMode="External"/><Relationship Id="rId30454" Type="http://schemas.openxmlformats.org/officeDocument/2006/relationships/hyperlink" Target="http://www.facebook.com/CIHI.ICIS" TargetMode="External"/><Relationship Id="rId51152" Type="http://schemas.openxmlformats.org/officeDocument/2006/relationships/hyperlink" Target="http://www.instagram.com/cihi_icis/" TargetMode="External"/><Relationship Id="rId29281" Type="http://schemas.openxmlformats.org/officeDocument/2006/relationships/hyperlink" Target="http://www.facebook.com/CIHI.ICIS" TargetMode="External"/><Relationship Id="rId33677" Type="http://schemas.openxmlformats.org/officeDocument/2006/relationships/hyperlink" Target="https://www.linkedin.com/company/canadian-institute-for-health-information" TargetMode="External"/><Relationship Id="rId40893" Type="http://schemas.openxmlformats.org/officeDocument/2006/relationships/hyperlink" Target="https://www.linkedin.com/company/canadian-institute-for-health-information" TargetMode="External"/><Relationship Id="rId47159" Type="http://schemas.openxmlformats.org/officeDocument/2006/relationships/hyperlink" Target="https://www.linkedin.com/company/canadian-institute-for-health-information" TargetMode="External"/><Relationship Id="rId49608" Type="http://schemas.openxmlformats.org/officeDocument/2006/relationships/hyperlink" Target="http://www.instagram.com/cihi_icis/" TargetMode="External"/><Relationship Id="rId56824" Type="http://schemas.openxmlformats.org/officeDocument/2006/relationships/hyperlink" Target="http://www.instagram.com/cihi_icis/" TargetMode="External"/><Relationship Id="rId5511" Type="http://schemas.openxmlformats.org/officeDocument/2006/relationships/hyperlink" Target="https://twitter.com/cihi_icis" TargetMode="External"/><Relationship Id="rId15105" Type="http://schemas.openxmlformats.org/officeDocument/2006/relationships/hyperlink" Target="https://twitter.com/cihi_icis" TargetMode="External"/><Relationship Id="rId22321" Type="http://schemas.openxmlformats.org/officeDocument/2006/relationships/hyperlink" Target="http://www.facebook.com/CIHI.ICIS" TargetMode="External"/><Relationship Id="rId54375" Type="http://schemas.openxmlformats.org/officeDocument/2006/relationships/hyperlink" Target="http://www.instagram.com/cihi_icis/" TargetMode="External"/><Relationship Id="rId61591" Type="http://schemas.openxmlformats.org/officeDocument/2006/relationships/hyperlink" Target="http://www.instagram.com/cihi_icis/" TargetMode="External"/><Relationship Id="rId3062" Type="http://schemas.openxmlformats.org/officeDocument/2006/relationships/hyperlink" Target="https://twitter.com/cihi_icis" TargetMode="External"/><Relationship Id="rId8734" Type="http://schemas.openxmlformats.org/officeDocument/2006/relationships/hyperlink" Target="https://twitter.com/cihi_icis" TargetMode="External"/><Relationship Id="rId18328" Type="http://schemas.openxmlformats.org/officeDocument/2006/relationships/hyperlink" Target="http://www.facebook.com/CIHI.ICIS" TargetMode="External"/><Relationship Id="rId25544" Type="http://schemas.openxmlformats.org/officeDocument/2006/relationships/hyperlink" Target="http://www.facebook.com/CIHI.ICIS" TargetMode="External"/><Relationship Id="rId32760" Type="http://schemas.openxmlformats.org/officeDocument/2006/relationships/hyperlink" Target="http://www.facebook.com/CIHI.ICIS" TargetMode="External"/><Relationship Id="rId57598" Type="http://schemas.openxmlformats.org/officeDocument/2006/relationships/hyperlink" Target="http://www.instagram.com/cihi_icis/" TargetMode="External"/><Relationship Id="rId6285" Type="http://schemas.openxmlformats.org/officeDocument/2006/relationships/hyperlink" Target="https://twitter.com/cihi_icis" TargetMode="External"/><Relationship Id="rId23095" Type="http://schemas.openxmlformats.org/officeDocument/2006/relationships/hyperlink" Target="http://www.facebook.com/CIHI.ICIS" TargetMode="External"/><Relationship Id="rId39026" Type="http://schemas.openxmlformats.org/officeDocument/2006/relationships/hyperlink" Target="https://www.linkedin.com/company/canadian-institute-for-health-information" TargetMode="External"/><Relationship Id="rId46242" Type="http://schemas.openxmlformats.org/officeDocument/2006/relationships/hyperlink" Target="https://www.linkedin.com/company/canadian-institute-for-health-information" TargetMode="External"/><Relationship Id="rId50638" Type="http://schemas.openxmlformats.org/officeDocument/2006/relationships/hyperlink" Target="http://www.instagram.com/cihi_icis/" TargetMode="External"/><Relationship Id="rId28767" Type="http://schemas.openxmlformats.org/officeDocument/2006/relationships/hyperlink" Target="http://www.facebook.com/CIHI.ICIS" TargetMode="External"/><Relationship Id="rId35983" Type="http://schemas.openxmlformats.org/officeDocument/2006/relationships/hyperlink" Target="https://www.linkedin.com/company/canadian-institute-for-health-information" TargetMode="External"/><Relationship Id="rId49465" Type="http://schemas.openxmlformats.org/officeDocument/2006/relationships/hyperlink" Target="http://www.instagram.com/cihi_icis/" TargetMode="External"/><Relationship Id="rId56681" Type="http://schemas.openxmlformats.org/officeDocument/2006/relationships/hyperlink" Target="http://www.instagram.com/cihi_icis/" TargetMode="External"/><Relationship Id="rId17411" Type="http://schemas.openxmlformats.org/officeDocument/2006/relationships/hyperlink" Target="http://www.facebook.com/CIHI.ICIS" TargetMode="External"/><Relationship Id="rId21807" Type="http://schemas.openxmlformats.org/officeDocument/2006/relationships/hyperlink" Target="http://www.facebook.com/CIHI.ICIS" TargetMode="External"/><Relationship Id="rId867" Type="http://schemas.openxmlformats.org/officeDocument/2006/relationships/hyperlink" Target="https://twitter.com/cihi_icis" TargetMode="External"/><Relationship Id="rId2548" Type="http://schemas.openxmlformats.org/officeDocument/2006/relationships/hyperlink" Target="https://twitter.com/cihi_icis" TargetMode="External"/><Relationship Id="rId27850" Type="http://schemas.openxmlformats.org/officeDocument/2006/relationships/hyperlink" Target="http://www.facebook.com/CIHI.ICIS" TargetMode="External"/><Relationship Id="rId40056" Type="http://schemas.openxmlformats.org/officeDocument/2006/relationships/hyperlink" Target="https://www.linkedin.com/company/canadian-institute-for-health-information" TargetMode="External"/><Relationship Id="rId42505" Type="http://schemas.openxmlformats.org/officeDocument/2006/relationships/hyperlink" Target="https://www.linkedin.com/company/canadian-institute-for-health-information" TargetMode="External"/><Relationship Id="rId63203" Type="http://schemas.openxmlformats.org/officeDocument/2006/relationships/hyperlink" Target="http://www.instagram.com/cihi_icis/" TargetMode="External"/><Relationship Id="rId8591" Type="http://schemas.openxmlformats.org/officeDocument/2006/relationships/hyperlink" Target="https://twitter.com/cihi_icis" TargetMode="External"/><Relationship Id="rId18185" Type="http://schemas.openxmlformats.org/officeDocument/2006/relationships/hyperlink" Target="http://www.facebook.com/CIHI.ICIS" TargetMode="External"/><Relationship Id="rId45728" Type="http://schemas.openxmlformats.org/officeDocument/2006/relationships/hyperlink" Target="https://www.linkedin.com/company/canadian-institute-for-health-information" TargetMode="External"/><Relationship Id="rId52944" Type="http://schemas.openxmlformats.org/officeDocument/2006/relationships/hyperlink" Target="http://www.instagram.com/cihi_icis/" TargetMode="External"/><Relationship Id="rId1631" Type="http://schemas.openxmlformats.org/officeDocument/2006/relationships/hyperlink" Target="https://twitter.com/cihi_icis" TargetMode="External"/><Relationship Id="rId11225" Type="http://schemas.openxmlformats.org/officeDocument/2006/relationships/hyperlink" Target="https://twitter.com/cihi_icis" TargetMode="External"/><Relationship Id="rId43279" Type="http://schemas.openxmlformats.org/officeDocument/2006/relationships/hyperlink" Target="https://www.linkedin.com/company/canadian-institute-for-health-information" TargetMode="External"/><Relationship Id="rId50495" Type="http://schemas.openxmlformats.org/officeDocument/2006/relationships/hyperlink" Target="http://www.instagram.com/cihi_icis/" TargetMode="External"/><Relationship Id="rId4854" Type="http://schemas.openxmlformats.org/officeDocument/2006/relationships/hyperlink" Target="https://twitter.com/cihi_icis" TargetMode="External"/><Relationship Id="rId14448" Type="http://schemas.openxmlformats.org/officeDocument/2006/relationships/hyperlink" Target="https://twitter.com/cihi_icis" TargetMode="External"/><Relationship Id="rId21664" Type="http://schemas.openxmlformats.org/officeDocument/2006/relationships/hyperlink" Target="http://www.facebook.com/CIHI.ICIS" TargetMode="External"/><Relationship Id="rId35146" Type="http://schemas.openxmlformats.org/officeDocument/2006/relationships/hyperlink" Target="https://www.linkedin.com/company/canadian-institute-for-health-information" TargetMode="External"/><Relationship Id="rId42362" Type="http://schemas.openxmlformats.org/officeDocument/2006/relationships/hyperlink" Target="https://www.linkedin.com/company/canadian-institute-for-health-information" TargetMode="External"/><Relationship Id="rId44811" Type="http://schemas.openxmlformats.org/officeDocument/2006/relationships/hyperlink" Target="https://www.linkedin.com/company/canadian-institute-for-health-information" TargetMode="External"/><Relationship Id="rId24887" Type="http://schemas.openxmlformats.org/officeDocument/2006/relationships/hyperlink" Target="http://www.facebook.com/CIHI.ICIS" TargetMode="External"/><Relationship Id="rId63060" Type="http://schemas.openxmlformats.org/officeDocument/2006/relationships/hyperlink" Target="http://www.instagram.com/cihi_icis/" TargetMode="External"/><Relationship Id="rId13531" Type="http://schemas.openxmlformats.org/officeDocument/2006/relationships/hyperlink" Target="https://twitter.com/cihi_icis" TargetMode="External"/><Relationship Id="rId38369" Type="http://schemas.openxmlformats.org/officeDocument/2006/relationships/hyperlink" Target="https://www.linkedin.com/company/canadian-institute-for-health-information" TargetMode="External"/><Relationship Id="rId45585" Type="http://schemas.openxmlformats.org/officeDocument/2006/relationships/hyperlink" Target="https://www.linkedin.com/company/canadian-institute-for-health-information" TargetMode="External"/><Relationship Id="rId59067" Type="http://schemas.openxmlformats.org/officeDocument/2006/relationships/hyperlink" Target="http://www.instagram.com/cihi_icis/" TargetMode="External"/><Relationship Id="rId11082" Type="http://schemas.openxmlformats.org/officeDocument/2006/relationships/hyperlink" Target="https://twitter.com/cihi_icis" TargetMode="External"/><Relationship Id="rId16754" Type="http://schemas.openxmlformats.org/officeDocument/2006/relationships/hyperlink" Target="http://www.facebook.com/CIHI.ICIS" TargetMode="External"/><Relationship Id="rId23970" Type="http://schemas.openxmlformats.org/officeDocument/2006/relationships/hyperlink" Target="http://www.facebook.com/CIHI.ICIS" TargetMode="External"/><Relationship Id="rId27013" Type="http://schemas.openxmlformats.org/officeDocument/2006/relationships/hyperlink" Target="http://www.facebook.com/CIHI.ICIS" TargetMode="External"/><Relationship Id="rId31409" Type="http://schemas.openxmlformats.org/officeDocument/2006/relationships/hyperlink" Target="http://www.facebook.com/CIHI.ICIS" TargetMode="External"/><Relationship Id="rId39901" Type="http://schemas.openxmlformats.org/officeDocument/2006/relationships/hyperlink" Target="https://www.linkedin.com/company/canadian-institute-for-health-information" TargetMode="External"/><Relationship Id="rId52107" Type="http://schemas.openxmlformats.org/officeDocument/2006/relationships/hyperlink" Target="http://www.instagram.com/cihi_icis/" TargetMode="External"/><Relationship Id="rId37452" Type="http://schemas.openxmlformats.org/officeDocument/2006/relationships/hyperlink" Target="https://www.linkedin.com/company/canadian-institute-for-health-information" TargetMode="External"/><Relationship Id="rId41848" Type="http://schemas.openxmlformats.org/officeDocument/2006/relationships/hyperlink" Target="https://www.linkedin.com/company/canadian-institute-for-health-information" TargetMode="External"/><Relationship Id="rId19977" Type="http://schemas.openxmlformats.org/officeDocument/2006/relationships/hyperlink" Target="http://www.facebook.com/CIHI.ICIS" TargetMode="External"/><Relationship Id="rId47891" Type="http://schemas.openxmlformats.org/officeDocument/2006/relationships/hyperlink" Target="https://www.linkedin.com/company/canadian-institute-for-health-information" TargetMode="External"/><Relationship Id="rId58150" Type="http://schemas.openxmlformats.org/officeDocument/2006/relationships/hyperlink" Target="http://www.instagram.com/cihi_icis/" TargetMode="External"/><Relationship Id="rId62546" Type="http://schemas.openxmlformats.org/officeDocument/2006/relationships/hyperlink" Target="http://www.instagram.com/cihi_icis/" TargetMode="External"/><Relationship Id="rId4017" Type="http://schemas.openxmlformats.org/officeDocument/2006/relationships/hyperlink" Target="https://twitter.com/cihi_icis" TargetMode="External"/><Relationship Id="rId60097" Type="http://schemas.openxmlformats.org/officeDocument/2006/relationships/hyperlink" Target="http://www.instagram.com/cihi_icis/" TargetMode="External"/><Relationship Id="rId10568" Type="http://schemas.openxmlformats.org/officeDocument/2006/relationships/hyperlink" Target="https://twitter.com/cihi_icis" TargetMode="External"/><Relationship Id="rId31266" Type="http://schemas.openxmlformats.org/officeDocument/2006/relationships/hyperlink" Target="http://www.facebook.com/CIHI.ICIS" TargetMode="External"/><Relationship Id="rId33715" Type="http://schemas.openxmlformats.org/officeDocument/2006/relationships/hyperlink" Target="https://www.linkedin.com/company/canadian-institute-for-health-information" TargetMode="External"/><Relationship Id="rId40931" Type="http://schemas.openxmlformats.org/officeDocument/2006/relationships/hyperlink" Target="https://www.linkedin.com/company/canadian-institute-for-health-information" TargetMode="External"/><Relationship Id="rId54413" Type="http://schemas.openxmlformats.org/officeDocument/2006/relationships/hyperlink" Target="http://www.instagram.com/cihi_icis/" TargetMode="External"/><Relationship Id="rId36938" Type="http://schemas.openxmlformats.org/officeDocument/2006/relationships/hyperlink" Target="https://www.linkedin.com/company/canadian-institute-for-health-information" TargetMode="External"/><Relationship Id="rId3100" Type="http://schemas.openxmlformats.org/officeDocument/2006/relationships/hyperlink" Target="https://twitter.com/cihi_icis" TargetMode="External"/><Relationship Id="rId34489" Type="http://schemas.openxmlformats.org/officeDocument/2006/relationships/hyperlink" Target="https://www.linkedin.com/company/canadian-institute-for-health-information" TargetMode="External"/><Relationship Id="rId55187" Type="http://schemas.openxmlformats.org/officeDocument/2006/relationships/hyperlink" Target="http://www.instagram.com/cihi_icis/" TargetMode="External"/><Relationship Id="rId57636" Type="http://schemas.openxmlformats.org/officeDocument/2006/relationships/hyperlink" Target="http://www.instagram.com/cihi_icis/" TargetMode="External"/><Relationship Id="rId64852" Type="http://schemas.openxmlformats.org/officeDocument/2006/relationships/hyperlink" Target="http://www.instagram.com/cihi_icis/" TargetMode="External"/><Relationship Id="rId6323" Type="http://schemas.openxmlformats.org/officeDocument/2006/relationships/hyperlink" Target="https://twitter.com/cihi_icis" TargetMode="External"/><Relationship Id="rId23133" Type="http://schemas.openxmlformats.org/officeDocument/2006/relationships/hyperlink" Target="http://www.facebook.com/CIHI.ICIS" TargetMode="External"/><Relationship Id="rId9546" Type="http://schemas.openxmlformats.org/officeDocument/2006/relationships/hyperlink" Target="https://twitter.com/cihi_icis" TargetMode="External"/><Relationship Id="rId12874" Type="http://schemas.openxmlformats.org/officeDocument/2006/relationships/hyperlink" Target="https://twitter.com/cihi_icis" TargetMode="External"/><Relationship Id="rId26356" Type="http://schemas.openxmlformats.org/officeDocument/2006/relationships/hyperlink" Target="http://www.facebook.com/CIHI.ICIS" TargetMode="External"/><Relationship Id="rId28805" Type="http://schemas.openxmlformats.org/officeDocument/2006/relationships/hyperlink" Target="http://www.facebook.com/CIHI.ICIS" TargetMode="External"/><Relationship Id="rId33572" Type="http://schemas.openxmlformats.org/officeDocument/2006/relationships/hyperlink" Target="https://www.linkedin.com/company/canadian-institute-for-health-information" TargetMode="External"/><Relationship Id="rId49503" Type="http://schemas.openxmlformats.org/officeDocument/2006/relationships/hyperlink" Target="http://www.instagram.com/cihi_icis/" TargetMode="External"/><Relationship Id="rId7097" Type="http://schemas.openxmlformats.org/officeDocument/2006/relationships/hyperlink" Target="https://twitter.com/cihi_icis" TargetMode="External"/><Relationship Id="rId15000" Type="http://schemas.openxmlformats.org/officeDocument/2006/relationships/hyperlink" Target="https://twitter.com/cihi_icis" TargetMode="External"/><Relationship Id="rId47054" Type="http://schemas.openxmlformats.org/officeDocument/2006/relationships/hyperlink" Target="https://www.linkedin.com/company/canadian-institute-for-health-information" TargetMode="External"/><Relationship Id="rId54270" Type="http://schemas.openxmlformats.org/officeDocument/2006/relationships/hyperlink" Target="http://www.instagram.com/cihi_icis/" TargetMode="External"/><Relationship Id="rId59942" Type="http://schemas.openxmlformats.org/officeDocument/2006/relationships/hyperlink" Target="http://www.instagram.com/cihi_icis/" TargetMode="External"/><Relationship Id="rId905" Type="http://schemas.openxmlformats.org/officeDocument/2006/relationships/hyperlink" Target="https://twitter.com/cihi_icis" TargetMode="External"/><Relationship Id="rId29579" Type="http://schemas.openxmlformats.org/officeDocument/2006/relationships/hyperlink" Target="http://www.facebook.com/CIHI.ICIS" TargetMode="External"/><Relationship Id="rId36795" Type="http://schemas.openxmlformats.org/officeDocument/2006/relationships/hyperlink" Target="https://www.linkedin.com/company/canadian-institute-for-health-information" TargetMode="External"/><Relationship Id="rId57493" Type="http://schemas.openxmlformats.org/officeDocument/2006/relationships/hyperlink" Target="http://www.instagram.com/cihi_icis/" TargetMode="External"/><Relationship Id="rId61889" Type="http://schemas.openxmlformats.org/officeDocument/2006/relationships/hyperlink" Target="http://www.instagram.com/cihi_icis/" TargetMode="External"/><Relationship Id="rId5809" Type="http://schemas.openxmlformats.org/officeDocument/2006/relationships/hyperlink" Target="https://twitter.com/cihi_icis" TargetMode="External"/><Relationship Id="rId6180" Type="http://schemas.openxmlformats.org/officeDocument/2006/relationships/hyperlink" Target="https://twitter.com/cihi_icis" TargetMode="External"/><Relationship Id="rId18223" Type="http://schemas.openxmlformats.org/officeDocument/2006/relationships/hyperlink" Target="http://www.facebook.com/CIHI.ICIS" TargetMode="External"/><Relationship Id="rId22619" Type="http://schemas.openxmlformats.org/officeDocument/2006/relationships/hyperlink" Target="http://www.facebook.com/CIHI.ICIS" TargetMode="External"/><Relationship Id="rId28662" Type="http://schemas.openxmlformats.org/officeDocument/2006/relationships/hyperlink" Target="http://www.facebook.com/CIHI.ICIS" TargetMode="External"/><Relationship Id="rId43317" Type="http://schemas.openxmlformats.org/officeDocument/2006/relationships/hyperlink" Target="https://www.linkedin.com/company/canadian-institute-for-health-information" TargetMode="External"/><Relationship Id="rId50533" Type="http://schemas.openxmlformats.org/officeDocument/2006/relationships/hyperlink" Target="http://www.instagram.com/cihi_icis/" TargetMode="External"/><Relationship Id="rId64015" Type="http://schemas.openxmlformats.org/officeDocument/2006/relationships/hyperlink" Target="http://www.instagram.com/cihi_icis/" TargetMode="External"/><Relationship Id="rId21702" Type="http://schemas.openxmlformats.org/officeDocument/2006/relationships/hyperlink" Target="http://www.facebook.com/CIHI.ICIS" TargetMode="External"/><Relationship Id="rId49360" Type="http://schemas.openxmlformats.org/officeDocument/2006/relationships/hyperlink" Target="http://www.instagram.com/cihi_icis/" TargetMode="External"/><Relationship Id="rId53756" Type="http://schemas.openxmlformats.org/officeDocument/2006/relationships/hyperlink" Target="http://www.instagram.com/cihi_icis/" TargetMode="External"/><Relationship Id="rId60972" Type="http://schemas.openxmlformats.org/officeDocument/2006/relationships/hyperlink" Target="http://www.instagram.com/cihi_icis/" TargetMode="External"/><Relationship Id="rId762" Type="http://schemas.openxmlformats.org/officeDocument/2006/relationships/hyperlink" Target="https://twitter.com/cihi_icis" TargetMode="External"/><Relationship Id="rId2443" Type="http://schemas.openxmlformats.org/officeDocument/2006/relationships/hyperlink" Target="https://twitter.com/cihi_icis" TargetMode="External"/><Relationship Id="rId12037" Type="http://schemas.openxmlformats.org/officeDocument/2006/relationships/hyperlink" Target="https://twitter.com/cihi_icis" TargetMode="External"/><Relationship Id="rId42400" Type="http://schemas.openxmlformats.org/officeDocument/2006/relationships/hyperlink" Target="https://www.linkedin.com/company/canadian-institute-for-health-information" TargetMode="External"/><Relationship Id="rId56979" Type="http://schemas.openxmlformats.org/officeDocument/2006/relationships/hyperlink" Target="http://www.instagram.com/cihi_icis/" TargetMode="External"/><Relationship Id="rId5666" Type="http://schemas.openxmlformats.org/officeDocument/2006/relationships/hyperlink" Target="https://twitter.com/cihi_icis" TargetMode="External"/><Relationship Id="rId17709" Type="http://schemas.openxmlformats.org/officeDocument/2006/relationships/hyperlink" Target="http://www.facebook.com/CIHI.ICIS" TargetMode="External"/><Relationship Id="rId18080" Type="http://schemas.openxmlformats.org/officeDocument/2006/relationships/hyperlink" Target="http://www.facebook.com/CIHI.ICIS" TargetMode="External"/><Relationship Id="rId22476" Type="http://schemas.openxmlformats.org/officeDocument/2006/relationships/hyperlink" Target="http://www.facebook.com/CIHI.ICIS" TargetMode="External"/><Relationship Id="rId24925" Type="http://schemas.openxmlformats.org/officeDocument/2006/relationships/hyperlink" Target="http://www.facebook.com/CIHI.ICIS" TargetMode="External"/><Relationship Id="rId38407" Type="http://schemas.openxmlformats.org/officeDocument/2006/relationships/hyperlink" Target="https://www.linkedin.com/company/canadian-institute-for-health-information" TargetMode="External"/><Relationship Id="rId45623" Type="http://schemas.openxmlformats.org/officeDocument/2006/relationships/hyperlink" Target="https://www.linkedin.com/company/canadian-institute-for-health-information" TargetMode="External"/><Relationship Id="rId43174" Type="http://schemas.openxmlformats.org/officeDocument/2006/relationships/hyperlink" Target="https://www.linkedin.com/company/canadian-institute-for-health-information" TargetMode="External"/><Relationship Id="rId50390" Type="http://schemas.openxmlformats.org/officeDocument/2006/relationships/hyperlink" Target="http://www.instagram.com/cihi_icis/" TargetMode="External"/><Relationship Id="rId59105" Type="http://schemas.openxmlformats.org/officeDocument/2006/relationships/hyperlink" Target="http://www.instagram.com/cihi_icis/" TargetMode="External"/><Relationship Id="rId8889" Type="http://schemas.openxmlformats.org/officeDocument/2006/relationships/hyperlink" Target="https://twitter.com/cihi_icis" TargetMode="External"/><Relationship Id="rId11120" Type="http://schemas.openxmlformats.org/officeDocument/2006/relationships/hyperlink" Target="https://twitter.com/cihi_icis" TargetMode="External"/><Relationship Id="rId25699" Type="http://schemas.openxmlformats.org/officeDocument/2006/relationships/hyperlink" Target="http://www.facebook.com/CIHI.ICIS" TargetMode="External"/><Relationship Id="rId46397" Type="http://schemas.openxmlformats.org/officeDocument/2006/relationships/hyperlink" Target="https://www.linkedin.com/company/canadian-institute-for-health-information" TargetMode="External"/><Relationship Id="rId48846" Type="http://schemas.openxmlformats.org/officeDocument/2006/relationships/hyperlink" Target="https://www.linkedin.com/company/canadian-institute-for-health-information" TargetMode="External"/><Relationship Id="rId1929" Type="http://schemas.openxmlformats.org/officeDocument/2006/relationships/hyperlink" Target="https://twitter.com/cihi_icis" TargetMode="External"/><Relationship Id="rId14343" Type="http://schemas.openxmlformats.org/officeDocument/2006/relationships/hyperlink" Target="https://twitter.com/cihi_icis" TargetMode="External"/><Relationship Id="rId7972" Type="http://schemas.openxmlformats.org/officeDocument/2006/relationships/hyperlink" Target="https://twitter.com/cihi_icis" TargetMode="External"/><Relationship Id="rId17566" Type="http://schemas.openxmlformats.org/officeDocument/2006/relationships/hyperlink" Target="http://www.facebook.com/CIHI.ICIS" TargetMode="External"/><Relationship Id="rId24782" Type="http://schemas.openxmlformats.org/officeDocument/2006/relationships/hyperlink" Target="http://www.facebook.com/CIHI.ICIS" TargetMode="External"/><Relationship Id="rId35041" Type="http://schemas.openxmlformats.org/officeDocument/2006/relationships/hyperlink" Target="https://www.linkedin.com/company/canadian-institute-for-health-information" TargetMode="External"/><Relationship Id="rId60135" Type="http://schemas.openxmlformats.org/officeDocument/2006/relationships/hyperlink" Target="http://www.instagram.com/cihi_icis/" TargetMode="External"/><Relationship Id="rId38264" Type="http://schemas.openxmlformats.org/officeDocument/2006/relationships/hyperlink" Target="https://www.linkedin.com/company/canadian-institute-for-health-information" TargetMode="External"/><Relationship Id="rId45480" Type="http://schemas.openxmlformats.org/officeDocument/2006/relationships/hyperlink" Target="https://www.linkedin.com/company/canadian-institute-for-health-information" TargetMode="External"/><Relationship Id="rId10606" Type="http://schemas.openxmlformats.org/officeDocument/2006/relationships/hyperlink" Target="https://twitter.com/cihi_icis" TargetMode="External"/><Relationship Id="rId31304" Type="http://schemas.openxmlformats.org/officeDocument/2006/relationships/hyperlink" Target="http://www.facebook.com/CIHI.ICIS" TargetMode="External"/><Relationship Id="rId63358" Type="http://schemas.openxmlformats.org/officeDocument/2006/relationships/hyperlink" Target="http://www.instagram.com/cihi_icis/" TargetMode="External"/><Relationship Id="rId13829" Type="http://schemas.openxmlformats.org/officeDocument/2006/relationships/hyperlink" Target="https://twitter.com/cihi_icis" TargetMode="External"/><Relationship Id="rId52002" Type="http://schemas.openxmlformats.org/officeDocument/2006/relationships/hyperlink" Target="http://www.instagram.com/cihi_icis/" TargetMode="External"/><Relationship Id="rId1786" Type="http://schemas.openxmlformats.org/officeDocument/2006/relationships/hyperlink" Target="https://twitter.com/cihi_icis" TargetMode="External"/><Relationship Id="rId19872" Type="http://schemas.openxmlformats.org/officeDocument/2006/relationships/hyperlink" Target="http://www.facebook.com/CIHI.ICIS" TargetMode="External"/><Relationship Id="rId32078" Type="http://schemas.openxmlformats.org/officeDocument/2006/relationships/hyperlink" Target="http://www.facebook.com/CIHI.ICIS" TargetMode="External"/><Relationship Id="rId34527" Type="http://schemas.openxmlformats.org/officeDocument/2006/relationships/hyperlink" Target="https://www.linkedin.com/company/canadian-institute-for-health-information" TargetMode="External"/><Relationship Id="rId41743" Type="http://schemas.openxmlformats.org/officeDocument/2006/relationships/hyperlink" Target="https://www.linkedin.com/company/canadian-institute-for-health-information" TargetMode="External"/><Relationship Id="rId48009" Type="http://schemas.openxmlformats.org/officeDocument/2006/relationships/hyperlink" Target="https://www.linkedin.com/company/canadian-institute-for-health-information" TargetMode="External"/><Relationship Id="rId55225" Type="http://schemas.openxmlformats.org/officeDocument/2006/relationships/hyperlink" Target="http://www.instagram.com/cihi_icis/" TargetMode="External"/><Relationship Id="rId62441" Type="http://schemas.openxmlformats.org/officeDocument/2006/relationships/hyperlink" Target="http://www.instagram.com/cihi_icis/" TargetMode="External"/><Relationship Id="rId12912" Type="http://schemas.openxmlformats.org/officeDocument/2006/relationships/hyperlink" Target="https://twitter.com/cihi_icis" TargetMode="External"/><Relationship Id="rId44966" Type="http://schemas.openxmlformats.org/officeDocument/2006/relationships/hyperlink" Target="https://www.linkedin.com/company/canadian-institute-for-health-information" TargetMode="External"/><Relationship Id="rId58448" Type="http://schemas.openxmlformats.org/officeDocument/2006/relationships/hyperlink" Target="http://www.instagram.com/cihi_icis/" TargetMode="External"/><Relationship Id="rId10463" Type="http://schemas.openxmlformats.org/officeDocument/2006/relationships/hyperlink" Target="https://twitter.com/cihi_icis" TargetMode="External"/><Relationship Id="rId33610" Type="http://schemas.openxmlformats.org/officeDocument/2006/relationships/hyperlink" Target="https://www.linkedin.com/company/canadian-institute-for-health-information" TargetMode="External"/><Relationship Id="rId7135" Type="http://schemas.openxmlformats.org/officeDocument/2006/relationships/hyperlink" Target="https://twitter.com/cihi_icis" TargetMode="External"/><Relationship Id="rId13686" Type="http://schemas.openxmlformats.org/officeDocument/2006/relationships/hyperlink" Target="https://twitter.com/cihi_icis" TargetMode="External"/><Relationship Id="rId29617" Type="http://schemas.openxmlformats.org/officeDocument/2006/relationships/hyperlink" Target="http://www.facebook.com/CIHI.ICIS" TargetMode="External"/><Relationship Id="rId31161" Type="http://schemas.openxmlformats.org/officeDocument/2006/relationships/hyperlink" Target="http://www.facebook.com/CIHI.ICIS" TargetMode="External"/><Relationship Id="rId36833" Type="http://schemas.openxmlformats.org/officeDocument/2006/relationships/hyperlink" Target="https://www.linkedin.com/company/canadian-institute-for-health-information" TargetMode="External"/><Relationship Id="rId27168" Type="http://schemas.openxmlformats.org/officeDocument/2006/relationships/hyperlink" Target="http://www.facebook.com/CIHI.ICIS" TargetMode="External"/><Relationship Id="rId34384" Type="http://schemas.openxmlformats.org/officeDocument/2006/relationships/hyperlink" Target="https://www.linkedin.com/company/canadian-institute-for-health-information" TargetMode="External"/><Relationship Id="rId57531" Type="http://schemas.openxmlformats.org/officeDocument/2006/relationships/hyperlink" Target="http://www.instagram.com/cihi_icis/" TargetMode="External"/><Relationship Id="rId61927" Type="http://schemas.openxmlformats.org/officeDocument/2006/relationships/hyperlink" Target="http://www.instagram.com/cihi_icis/" TargetMode="External"/><Relationship Id="rId20208" Type="http://schemas.openxmlformats.org/officeDocument/2006/relationships/hyperlink" Target="http://www.facebook.com/CIHI.ICIS" TargetMode="External"/><Relationship Id="rId55082" Type="http://schemas.openxmlformats.org/officeDocument/2006/relationships/hyperlink" Target="http://www.instagram.com/cihi_icis/" TargetMode="External"/><Relationship Id="rId28700" Type="http://schemas.openxmlformats.org/officeDocument/2006/relationships/hyperlink" Target="http://www.facebook.com/CIHI.ICIS" TargetMode="External"/><Relationship Id="rId9441" Type="http://schemas.openxmlformats.org/officeDocument/2006/relationships/hyperlink" Target="https://twitter.com/cihi_icis" TargetMode="External"/><Relationship Id="rId15992" Type="http://schemas.openxmlformats.org/officeDocument/2006/relationships/hyperlink" Target="https://twitter.com/cihi_icis" TargetMode="External"/><Relationship Id="rId19035" Type="http://schemas.openxmlformats.org/officeDocument/2006/relationships/hyperlink" Target="http://www.facebook.com/CIHI.ICIS" TargetMode="External"/><Relationship Id="rId26251" Type="http://schemas.openxmlformats.org/officeDocument/2006/relationships/hyperlink" Target="http://www.facebook.com/CIHI.ICIS" TargetMode="External"/><Relationship Id="rId30647" Type="http://schemas.openxmlformats.org/officeDocument/2006/relationships/hyperlink" Target="http://www.facebook.com/CIHI.ICIS" TargetMode="External"/><Relationship Id="rId44129" Type="http://schemas.openxmlformats.org/officeDocument/2006/relationships/hyperlink" Target="https://www.linkedin.com/company/canadian-institute-for-health-information" TargetMode="External"/><Relationship Id="rId51345" Type="http://schemas.openxmlformats.org/officeDocument/2006/relationships/hyperlink" Target="http://www.instagram.com/cihi_icis/" TargetMode="External"/><Relationship Id="rId800" Type="http://schemas.openxmlformats.org/officeDocument/2006/relationships/hyperlink" Target="https://twitter.com/cihi_icis" TargetMode="External"/><Relationship Id="rId29474" Type="http://schemas.openxmlformats.org/officeDocument/2006/relationships/hyperlink" Target="http://www.facebook.com/CIHI.ICIS" TargetMode="External"/><Relationship Id="rId36690" Type="http://schemas.openxmlformats.org/officeDocument/2006/relationships/hyperlink" Target="https://www.linkedin.com/company/canadian-institute-for-health-information" TargetMode="External"/><Relationship Id="rId5704" Type="http://schemas.openxmlformats.org/officeDocument/2006/relationships/hyperlink" Target="https://twitter.com/cihi_icis" TargetMode="External"/><Relationship Id="rId22514" Type="http://schemas.openxmlformats.org/officeDocument/2006/relationships/hyperlink" Target="http://www.facebook.com/CIHI.ICIS" TargetMode="External"/><Relationship Id="rId54568" Type="http://schemas.openxmlformats.org/officeDocument/2006/relationships/hyperlink" Target="http://www.instagram.com/cihi_icis/" TargetMode="External"/><Relationship Id="rId61784" Type="http://schemas.openxmlformats.org/officeDocument/2006/relationships/hyperlink" Target="http://www.instagram.com/cihi_icis/" TargetMode="External"/><Relationship Id="rId3255" Type="http://schemas.openxmlformats.org/officeDocument/2006/relationships/hyperlink" Target="https://twitter.com/cihi_icis" TargetMode="External"/><Relationship Id="rId8927" Type="http://schemas.openxmlformats.org/officeDocument/2006/relationships/hyperlink" Target="https://twitter.com/cihi_icis" TargetMode="External"/><Relationship Id="rId20065" Type="http://schemas.openxmlformats.org/officeDocument/2006/relationships/hyperlink" Target="http://www.facebook.com/CIHI.ICIS" TargetMode="External"/><Relationship Id="rId43212" Type="http://schemas.openxmlformats.org/officeDocument/2006/relationships/hyperlink" Target="https://www.linkedin.com/company/canadian-institute-for-health-information" TargetMode="External"/><Relationship Id="rId6478" Type="http://schemas.openxmlformats.org/officeDocument/2006/relationships/hyperlink" Target="https://twitter.com/cihi_icis" TargetMode="External"/><Relationship Id="rId23288" Type="http://schemas.openxmlformats.org/officeDocument/2006/relationships/hyperlink" Target="http://www.facebook.com/CIHI.ICIS" TargetMode="External"/><Relationship Id="rId25737" Type="http://schemas.openxmlformats.org/officeDocument/2006/relationships/hyperlink" Target="http://www.facebook.com/CIHI.ICIS" TargetMode="External"/><Relationship Id="rId32953" Type="http://schemas.openxmlformats.org/officeDocument/2006/relationships/hyperlink" Target="https://www.linkedin.com/company/canadian-institute-for-health-information" TargetMode="External"/><Relationship Id="rId39219" Type="http://schemas.openxmlformats.org/officeDocument/2006/relationships/hyperlink" Target="https://www.linkedin.com/company/canadian-institute-for-health-information" TargetMode="External"/><Relationship Id="rId46435" Type="http://schemas.openxmlformats.org/officeDocument/2006/relationships/hyperlink" Target="https://www.linkedin.com/company/canadian-institute-for-health-information" TargetMode="External"/><Relationship Id="rId53651" Type="http://schemas.openxmlformats.org/officeDocument/2006/relationships/hyperlink" Target="http://www.instagram.com/cihi_icis/" TargetMode="External"/><Relationship Id="rId49658" Type="http://schemas.openxmlformats.org/officeDocument/2006/relationships/hyperlink" Target="http://www.instagram.com/cihi_icis/" TargetMode="External"/><Relationship Id="rId56874" Type="http://schemas.openxmlformats.org/officeDocument/2006/relationships/hyperlink" Target="http://www.instagram.com/cihi_icis/" TargetMode="External"/><Relationship Id="rId17604" Type="http://schemas.openxmlformats.org/officeDocument/2006/relationships/hyperlink" Target="http://www.facebook.com/CIHI.ICIS" TargetMode="External"/><Relationship Id="rId24820" Type="http://schemas.openxmlformats.org/officeDocument/2006/relationships/hyperlink" Target="http://www.facebook.com/CIHI.ICIS" TargetMode="External"/><Relationship Id="rId5561" Type="http://schemas.openxmlformats.org/officeDocument/2006/relationships/hyperlink" Target="https://twitter.com/cihi_icis" TargetMode="External"/><Relationship Id="rId15155" Type="http://schemas.openxmlformats.org/officeDocument/2006/relationships/hyperlink" Target="https://twitter.com/cihi_icis" TargetMode="External"/><Relationship Id="rId22371" Type="http://schemas.openxmlformats.org/officeDocument/2006/relationships/hyperlink" Target="http://www.facebook.com/CIHI.ICIS" TargetMode="External"/><Relationship Id="rId38302" Type="http://schemas.openxmlformats.org/officeDocument/2006/relationships/hyperlink" Target="https://www.linkedin.com/company/canadian-institute-for-health-information" TargetMode="External"/><Relationship Id="rId59000" Type="http://schemas.openxmlformats.org/officeDocument/2006/relationships/hyperlink" Target="http://www.instagram.com/cihi_icis/" TargetMode="External"/><Relationship Id="rId8784" Type="http://schemas.openxmlformats.org/officeDocument/2006/relationships/hyperlink" Target="https://twitter.com/cihi_icis" TargetMode="External"/><Relationship Id="rId18378" Type="http://schemas.openxmlformats.org/officeDocument/2006/relationships/hyperlink" Target="http://www.facebook.com/CIHI.ICIS" TargetMode="External"/><Relationship Id="rId25594" Type="http://schemas.openxmlformats.org/officeDocument/2006/relationships/hyperlink" Target="http://www.facebook.com/CIHI.ICIS" TargetMode="External"/><Relationship Id="rId40249" Type="http://schemas.openxmlformats.org/officeDocument/2006/relationships/hyperlink" Target="https://www.linkedin.com/company/canadian-institute-for-health-information" TargetMode="External"/><Relationship Id="rId48741" Type="http://schemas.openxmlformats.org/officeDocument/2006/relationships/hyperlink" Target="https://www.linkedin.com/company/canadian-institute-for-health-information" TargetMode="External"/><Relationship Id="rId1824" Type="http://schemas.openxmlformats.org/officeDocument/2006/relationships/hyperlink" Target="https://twitter.com/cihi_icis" TargetMode="External"/><Relationship Id="rId11418" Type="http://schemas.openxmlformats.org/officeDocument/2006/relationships/hyperlink" Target="https://twitter.com/cihi_icis" TargetMode="External"/><Relationship Id="rId39076" Type="http://schemas.openxmlformats.org/officeDocument/2006/relationships/hyperlink" Target="https://www.linkedin.com/company/canadian-institute-for-health-information" TargetMode="External"/><Relationship Id="rId46292" Type="http://schemas.openxmlformats.org/officeDocument/2006/relationships/hyperlink" Target="https://www.linkedin.com/company/canadian-institute-for-health-information" TargetMode="External"/><Relationship Id="rId50688" Type="http://schemas.openxmlformats.org/officeDocument/2006/relationships/hyperlink" Target="http://www.instagram.com/cihi_icis/" TargetMode="External"/><Relationship Id="rId19910" Type="http://schemas.openxmlformats.org/officeDocument/2006/relationships/hyperlink" Target="http://www.facebook.com/CIHI.ICIS" TargetMode="External"/><Relationship Id="rId32116" Type="http://schemas.openxmlformats.org/officeDocument/2006/relationships/hyperlink" Target="http://www.facebook.com/CIHI.ICIS" TargetMode="External"/><Relationship Id="rId2598" Type="http://schemas.openxmlformats.org/officeDocument/2006/relationships/hyperlink" Target="https://twitter.com/cihi_icis" TargetMode="External"/><Relationship Id="rId17461" Type="http://schemas.openxmlformats.org/officeDocument/2006/relationships/hyperlink" Target="http://www.facebook.com/CIHI.ICIS" TargetMode="External"/><Relationship Id="rId21857" Type="http://schemas.openxmlformats.org/officeDocument/2006/relationships/hyperlink" Target="http://www.facebook.com/CIHI.ICIS" TargetMode="External"/><Relationship Id="rId35339" Type="http://schemas.openxmlformats.org/officeDocument/2006/relationships/hyperlink" Target="https://www.linkedin.com/company/canadian-institute-for-health-information" TargetMode="External"/><Relationship Id="rId42555" Type="http://schemas.openxmlformats.org/officeDocument/2006/relationships/hyperlink" Target="https://www.linkedin.com/company/canadian-institute-for-health-information" TargetMode="External"/><Relationship Id="rId60030" Type="http://schemas.openxmlformats.org/officeDocument/2006/relationships/hyperlink" Target="http://www.instagram.com/cihi_icis/" TargetMode="External"/><Relationship Id="rId10501" Type="http://schemas.openxmlformats.org/officeDocument/2006/relationships/hyperlink" Target="https://twitter.com/cihi_icis" TargetMode="External"/><Relationship Id="rId56037" Type="http://schemas.openxmlformats.org/officeDocument/2006/relationships/hyperlink" Target="http://www.instagram.com/cihi_icis/" TargetMode="External"/><Relationship Id="rId63253" Type="http://schemas.openxmlformats.org/officeDocument/2006/relationships/hyperlink" Target="http://www.instagram.com/cihi_icis/" TargetMode="External"/><Relationship Id="rId13724" Type="http://schemas.openxmlformats.org/officeDocument/2006/relationships/hyperlink" Target="https://twitter.com/cihi_icis" TargetMode="External"/><Relationship Id="rId20940" Type="http://schemas.openxmlformats.org/officeDocument/2006/relationships/hyperlink" Target="http://www.facebook.com/CIHI.ICIS" TargetMode="External"/><Relationship Id="rId45778" Type="http://schemas.openxmlformats.org/officeDocument/2006/relationships/hyperlink" Target="https://www.linkedin.com/company/canadian-institute-for-health-information" TargetMode="External"/><Relationship Id="rId52994" Type="http://schemas.openxmlformats.org/officeDocument/2006/relationships/hyperlink" Target="http://www.instagram.com/cihi_icis/" TargetMode="External"/><Relationship Id="rId1681" Type="http://schemas.openxmlformats.org/officeDocument/2006/relationships/hyperlink" Target="https://twitter.com/cihi_icis" TargetMode="External"/><Relationship Id="rId11275" Type="http://schemas.openxmlformats.org/officeDocument/2006/relationships/hyperlink" Target="https://twitter.com/cihi_icis" TargetMode="External"/><Relationship Id="rId27206" Type="http://schemas.openxmlformats.org/officeDocument/2006/relationships/hyperlink" Target="http://www.facebook.com/CIHI.ICIS" TargetMode="External"/><Relationship Id="rId34422" Type="http://schemas.openxmlformats.org/officeDocument/2006/relationships/hyperlink" Target="https://www.linkedin.com/company/canadian-institute-for-health-information" TargetMode="External"/><Relationship Id="rId14498" Type="http://schemas.openxmlformats.org/officeDocument/2006/relationships/hyperlink" Target="https://twitter.com/cihi_icis" TargetMode="External"/><Relationship Id="rId16947" Type="http://schemas.openxmlformats.org/officeDocument/2006/relationships/hyperlink" Target="http://www.facebook.com/CIHI.ICIS" TargetMode="External"/><Relationship Id="rId37645" Type="http://schemas.openxmlformats.org/officeDocument/2006/relationships/hyperlink" Target="https://www.linkedin.com/company/canadian-institute-for-health-information" TargetMode="External"/><Relationship Id="rId44861" Type="http://schemas.openxmlformats.org/officeDocument/2006/relationships/hyperlink" Target="https://www.linkedin.com/company/canadian-institute-for-health-information" TargetMode="External"/><Relationship Id="rId55120" Type="http://schemas.openxmlformats.org/officeDocument/2006/relationships/hyperlink" Target="http://www.instagram.com/cihi_icis/" TargetMode="External"/><Relationship Id="rId40" Type="http://schemas.openxmlformats.org/officeDocument/2006/relationships/hyperlink" Target="https://twitter.com/cihi_icis" TargetMode="External"/><Relationship Id="rId35196" Type="http://schemas.openxmlformats.org/officeDocument/2006/relationships/hyperlink" Target="https://www.linkedin.com/company/canadian-institute-for-health-information" TargetMode="External"/><Relationship Id="rId58343" Type="http://schemas.openxmlformats.org/officeDocument/2006/relationships/hyperlink" Target="http://www.instagram.com/cihi_icis/" TargetMode="External"/><Relationship Id="rId62739" Type="http://schemas.openxmlformats.org/officeDocument/2006/relationships/hyperlink" Target="http://www.instagram.com/cihi_icis/" TargetMode="External"/><Relationship Id="rId7030" Type="http://schemas.openxmlformats.org/officeDocument/2006/relationships/hyperlink" Target="https://twitter.com/cihi_icis" TargetMode="External"/><Relationship Id="rId13581" Type="http://schemas.openxmlformats.org/officeDocument/2006/relationships/hyperlink" Target="https://twitter.com/cihi_icis" TargetMode="External"/><Relationship Id="rId27063" Type="http://schemas.openxmlformats.org/officeDocument/2006/relationships/hyperlink" Target="http://www.facebook.com/CIHI.ICIS" TargetMode="External"/><Relationship Id="rId29512" Type="http://schemas.openxmlformats.org/officeDocument/2006/relationships/hyperlink" Target="http://www.facebook.com/CIHI.ICIS" TargetMode="External"/><Relationship Id="rId33908" Type="http://schemas.openxmlformats.org/officeDocument/2006/relationships/hyperlink" Target="https://www.linkedin.com/company/canadian-institute-for-health-information" TargetMode="External"/><Relationship Id="rId54606" Type="http://schemas.openxmlformats.org/officeDocument/2006/relationships/hyperlink" Target="http://www.instagram.com/cihi_icis/" TargetMode="External"/><Relationship Id="rId61822" Type="http://schemas.openxmlformats.org/officeDocument/2006/relationships/hyperlink" Target="http://www.instagram.com/cihi_icis/" TargetMode="External"/><Relationship Id="rId31459" Type="http://schemas.openxmlformats.org/officeDocument/2006/relationships/hyperlink" Target="http://www.facebook.com/CIHI.ICIS" TargetMode="External"/><Relationship Id="rId39951" Type="http://schemas.openxmlformats.org/officeDocument/2006/relationships/hyperlink" Target="https://www.linkedin.com/company/canadian-institute-for-health-information" TargetMode="External"/><Relationship Id="rId52157" Type="http://schemas.openxmlformats.org/officeDocument/2006/relationships/hyperlink" Target="http://www.instagram.com/cihi_icis/" TargetMode="External"/><Relationship Id="rId20103" Type="http://schemas.openxmlformats.org/officeDocument/2006/relationships/hyperlink" Target="http://www.facebook.com/CIHI.ICIS" TargetMode="External"/><Relationship Id="rId41898" Type="http://schemas.openxmlformats.org/officeDocument/2006/relationships/hyperlink" Target="https://www.linkedin.com/company/canadian-institute-for-health-information" TargetMode="External"/><Relationship Id="rId57829" Type="http://schemas.openxmlformats.org/officeDocument/2006/relationships/hyperlink" Target="http://www.instagram.com/cihi_icis/" TargetMode="External"/><Relationship Id="rId62596" Type="http://schemas.openxmlformats.org/officeDocument/2006/relationships/hyperlink" Target="http://www.instagram.com/cihi_icis/" TargetMode="External"/><Relationship Id="rId6516" Type="http://schemas.openxmlformats.org/officeDocument/2006/relationships/hyperlink" Target="https://twitter.com/cihi_icis" TargetMode="External"/><Relationship Id="rId23326" Type="http://schemas.openxmlformats.org/officeDocument/2006/relationships/hyperlink" Target="http://www.facebook.com/CIHI.ICIS" TargetMode="External"/><Relationship Id="rId30542" Type="http://schemas.openxmlformats.org/officeDocument/2006/relationships/hyperlink" Target="http://www.facebook.com/CIHI.ICIS" TargetMode="External"/><Relationship Id="rId4067" Type="http://schemas.openxmlformats.org/officeDocument/2006/relationships/hyperlink" Target="https://twitter.com/cihi_icis" TargetMode="External"/><Relationship Id="rId9739" Type="http://schemas.openxmlformats.org/officeDocument/2006/relationships/hyperlink" Target="https://twitter.com/cihi_icis" TargetMode="External"/><Relationship Id="rId26549" Type="http://schemas.openxmlformats.org/officeDocument/2006/relationships/hyperlink" Target="http://www.facebook.com/CIHI.ICIS" TargetMode="External"/><Relationship Id="rId33765" Type="http://schemas.openxmlformats.org/officeDocument/2006/relationships/hyperlink" Target="https://www.linkedin.com/company/canadian-institute-for-health-information" TargetMode="External"/><Relationship Id="rId40981" Type="http://schemas.openxmlformats.org/officeDocument/2006/relationships/hyperlink" Target="https://www.linkedin.com/company/canadian-institute-for-health-information" TargetMode="External"/><Relationship Id="rId44024" Type="http://schemas.openxmlformats.org/officeDocument/2006/relationships/hyperlink" Target="https://www.linkedin.com/company/canadian-institute-for-health-information" TargetMode="External"/><Relationship Id="rId51240" Type="http://schemas.openxmlformats.org/officeDocument/2006/relationships/hyperlink" Target="http://www.instagram.com/cihi_icis/" TargetMode="External"/><Relationship Id="rId56912" Type="http://schemas.openxmlformats.org/officeDocument/2006/relationships/hyperlink" Target="http://www.instagram.com/cihi_icis/" TargetMode="External"/><Relationship Id="rId47247" Type="http://schemas.openxmlformats.org/officeDocument/2006/relationships/hyperlink" Target="https://www.linkedin.com/company/canadian-institute-for-health-information" TargetMode="External"/><Relationship Id="rId54463" Type="http://schemas.openxmlformats.org/officeDocument/2006/relationships/hyperlink" Target="http://www.instagram.com/cihi_icis/" TargetMode="External"/><Relationship Id="rId3150" Type="http://schemas.openxmlformats.org/officeDocument/2006/relationships/hyperlink" Target="https://twitter.com/cihi_icis" TargetMode="External"/><Relationship Id="rId36988" Type="http://schemas.openxmlformats.org/officeDocument/2006/relationships/hyperlink" Target="https://www.linkedin.com/company/canadian-institute-for-health-information" TargetMode="External"/><Relationship Id="rId57686" Type="http://schemas.openxmlformats.org/officeDocument/2006/relationships/hyperlink" Target="http://www.instagram.com/cihi_icis/" TargetMode="External"/><Relationship Id="rId8822" Type="http://schemas.openxmlformats.org/officeDocument/2006/relationships/hyperlink" Target="https://twitter.com/cihi_icis" TargetMode="External"/><Relationship Id="rId18416" Type="http://schemas.openxmlformats.org/officeDocument/2006/relationships/hyperlink" Target="http://www.facebook.com/CIHI.ICIS" TargetMode="External"/><Relationship Id="rId25632" Type="http://schemas.openxmlformats.org/officeDocument/2006/relationships/hyperlink" Target="http://www.facebook.com/CIHI.ICIS" TargetMode="External"/><Relationship Id="rId6373" Type="http://schemas.openxmlformats.org/officeDocument/2006/relationships/hyperlink" Target="https://twitter.com/cihi_icis" TargetMode="External"/><Relationship Id="rId23183" Type="http://schemas.openxmlformats.org/officeDocument/2006/relationships/hyperlink" Target="http://www.facebook.com/CIHI.ICIS" TargetMode="External"/><Relationship Id="rId28855" Type="http://schemas.openxmlformats.org/officeDocument/2006/relationships/hyperlink" Target="http://www.facebook.com/CIHI.ICIS" TargetMode="External"/><Relationship Id="rId39114" Type="http://schemas.openxmlformats.org/officeDocument/2006/relationships/hyperlink" Target="https://www.linkedin.com/company/canadian-institute-for-health-information" TargetMode="External"/><Relationship Id="rId46330" Type="http://schemas.openxmlformats.org/officeDocument/2006/relationships/hyperlink" Target="https://www.linkedin.com/company/canadian-institute-for-health-information" TargetMode="External"/><Relationship Id="rId50726" Type="http://schemas.openxmlformats.org/officeDocument/2006/relationships/hyperlink" Target="http://www.instagram.com/cihi_icis/" TargetMode="External"/><Relationship Id="rId64208" Type="http://schemas.openxmlformats.org/officeDocument/2006/relationships/hyperlink" Target="http://www.instagram.com/cihi_icis/" TargetMode="External"/><Relationship Id="rId9596" Type="http://schemas.openxmlformats.org/officeDocument/2006/relationships/hyperlink" Target="https://twitter.com/cihi_icis" TargetMode="External"/><Relationship Id="rId49553" Type="http://schemas.openxmlformats.org/officeDocument/2006/relationships/hyperlink" Target="http://www.instagram.com/cihi_icis/" TargetMode="External"/><Relationship Id="rId53949" Type="http://schemas.openxmlformats.org/officeDocument/2006/relationships/hyperlink" Target="http://www.instagram.com/cihi_icis/" TargetMode="External"/><Relationship Id="rId955" Type="http://schemas.openxmlformats.org/officeDocument/2006/relationships/hyperlink" Target="https://twitter.com/cihi_icis" TargetMode="External"/><Relationship Id="rId2636" Type="http://schemas.openxmlformats.org/officeDocument/2006/relationships/hyperlink" Target="https://twitter.com/cihi_icis" TargetMode="External"/><Relationship Id="rId15050" Type="http://schemas.openxmlformats.org/officeDocument/2006/relationships/hyperlink" Target="https://twitter.com/cihi_icis" TargetMode="External"/><Relationship Id="rId59992" Type="http://schemas.openxmlformats.org/officeDocument/2006/relationships/hyperlink" Target="http://www.instagram.com/cihi_icis/" TargetMode="External"/><Relationship Id="rId18273" Type="http://schemas.openxmlformats.org/officeDocument/2006/relationships/hyperlink" Target="http://www.facebook.com/CIHI.ICIS" TargetMode="External"/><Relationship Id="rId40144" Type="http://schemas.openxmlformats.org/officeDocument/2006/relationships/hyperlink" Target="https://www.linkedin.com/company/canadian-institute-for-health-information" TargetMode="External"/><Relationship Id="rId45816" Type="http://schemas.openxmlformats.org/officeDocument/2006/relationships/hyperlink" Target="https://www.linkedin.com/company/canadian-institute-for-health-information" TargetMode="External"/><Relationship Id="rId5859" Type="http://schemas.openxmlformats.org/officeDocument/2006/relationships/hyperlink" Target="https://twitter.com/cihi_icis" TargetMode="External"/><Relationship Id="rId22669" Type="http://schemas.openxmlformats.org/officeDocument/2006/relationships/hyperlink" Target="http://www.facebook.com/CIHI.ICIS" TargetMode="External"/><Relationship Id="rId43367" Type="http://schemas.openxmlformats.org/officeDocument/2006/relationships/hyperlink" Target="https://www.linkedin.com/company/canadian-institute-for-health-information" TargetMode="External"/><Relationship Id="rId50583" Type="http://schemas.openxmlformats.org/officeDocument/2006/relationships/hyperlink" Target="http://www.instagram.com/cihi_icis/" TargetMode="External"/><Relationship Id="rId11313" Type="http://schemas.openxmlformats.org/officeDocument/2006/relationships/hyperlink" Target="https://twitter.com/cihi_icis" TargetMode="External"/><Relationship Id="rId32011" Type="http://schemas.openxmlformats.org/officeDocument/2006/relationships/hyperlink" Target="http://www.facebook.com/CIHI.ICIS" TargetMode="External"/><Relationship Id="rId64065" Type="http://schemas.openxmlformats.org/officeDocument/2006/relationships/hyperlink" Target="http://www.instagram.com/cihi_icis/" TargetMode="External"/><Relationship Id="rId4942" Type="http://schemas.openxmlformats.org/officeDocument/2006/relationships/hyperlink" Target="https://twitter.com/cihi_icis" TargetMode="External"/><Relationship Id="rId14536" Type="http://schemas.openxmlformats.org/officeDocument/2006/relationships/hyperlink" Target="https://twitter.com/cihi_icis" TargetMode="External"/><Relationship Id="rId21752" Type="http://schemas.openxmlformats.org/officeDocument/2006/relationships/hyperlink" Target="http://www.facebook.com/CIHI.ICIS" TargetMode="External"/><Relationship Id="rId2493" Type="http://schemas.openxmlformats.org/officeDocument/2006/relationships/hyperlink" Target="https://twitter.com/cihi_icis" TargetMode="External"/><Relationship Id="rId12087" Type="http://schemas.openxmlformats.org/officeDocument/2006/relationships/hyperlink" Target="https://twitter.com/cihi_icis" TargetMode="External"/><Relationship Id="rId17759" Type="http://schemas.openxmlformats.org/officeDocument/2006/relationships/hyperlink" Target="http://www.facebook.com/CIHI.ICIS" TargetMode="External"/><Relationship Id="rId24975" Type="http://schemas.openxmlformats.org/officeDocument/2006/relationships/hyperlink" Target="http://www.facebook.com/CIHI.ICIS" TargetMode="External"/><Relationship Id="rId28018" Type="http://schemas.openxmlformats.org/officeDocument/2006/relationships/hyperlink" Target="http://www.facebook.com/CIHI.ICIS" TargetMode="External"/><Relationship Id="rId35234" Type="http://schemas.openxmlformats.org/officeDocument/2006/relationships/hyperlink" Target="https://www.linkedin.com/company/canadian-institute-for-health-information" TargetMode="External"/><Relationship Id="rId42450" Type="http://schemas.openxmlformats.org/officeDocument/2006/relationships/hyperlink" Target="https://www.linkedin.com/company/canadian-institute-for-health-information" TargetMode="External"/><Relationship Id="rId60328" Type="http://schemas.openxmlformats.org/officeDocument/2006/relationships/hyperlink" Target="http://www.instagram.com/cihi_icis/" TargetMode="External"/><Relationship Id="rId38457" Type="http://schemas.openxmlformats.org/officeDocument/2006/relationships/hyperlink" Target="https://www.linkedin.com/company/canadian-institute-for-health-information" TargetMode="External"/><Relationship Id="rId45673" Type="http://schemas.openxmlformats.org/officeDocument/2006/relationships/hyperlink" Target="https://www.linkedin.com/company/canadian-institute-for-health-information" TargetMode="External"/><Relationship Id="rId118" Type="http://schemas.openxmlformats.org/officeDocument/2006/relationships/hyperlink" Target="https://twitter.com/cihi_icis" TargetMode="External"/><Relationship Id="rId11170" Type="http://schemas.openxmlformats.org/officeDocument/2006/relationships/hyperlink" Target="https://twitter.com/cihi_icis" TargetMode="External"/><Relationship Id="rId27101" Type="http://schemas.openxmlformats.org/officeDocument/2006/relationships/hyperlink" Target="http://www.facebook.com/CIHI.ICIS" TargetMode="External"/><Relationship Id="rId48896" Type="http://schemas.openxmlformats.org/officeDocument/2006/relationships/hyperlink" Target="https://www.linkedin.com/company/canadian-institute-for-health-information" TargetMode="External"/><Relationship Id="rId59155" Type="http://schemas.openxmlformats.org/officeDocument/2006/relationships/hyperlink" Target="http://www.instagram.com/cihi_icis/" TargetMode="External"/><Relationship Id="rId16842" Type="http://schemas.openxmlformats.org/officeDocument/2006/relationships/hyperlink" Target="http://www.facebook.com/CIHI.ICIS" TargetMode="External"/><Relationship Id="rId1979" Type="http://schemas.openxmlformats.org/officeDocument/2006/relationships/hyperlink" Target="https://twitter.com/cihi_icis" TargetMode="External"/><Relationship Id="rId14393" Type="http://schemas.openxmlformats.org/officeDocument/2006/relationships/hyperlink" Target="https://twitter.com/cihi_icis" TargetMode="External"/><Relationship Id="rId35091" Type="http://schemas.openxmlformats.org/officeDocument/2006/relationships/hyperlink" Target="https://www.linkedin.com/company/canadian-institute-for-health-information" TargetMode="External"/><Relationship Id="rId37540" Type="http://schemas.openxmlformats.org/officeDocument/2006/relationships/hyperlink" Target="https://www.linkedin.com/company/canadian-institute-for-health-information" TargetMode="External"/><Relationship Id="rId41936" Type="http://schemas.openxmlformats.org/officeDocument/2006/relationships/hyperlink" Target="https://www.linkedin.com/company/canadian-institute-for-health-information" TargetMode="External"/><Relationship Id="rId55418" Type="http://schemas.openxmlformats.org/officeDocument/2006/relationships/hyperlink" Target="http://www.instagram.com/cihi_icis/" TargetMode="External"/><Relationship Id="rId62634" Type="http://schemas.openxmlformats.org/officeDocument/2006/relationships/hyperlink" Target="http://www.instagram.com/cihi_icis/" TargetMode="External"/><Relationship Id="rId60185" Type="http://schemas.openxmlformats.org/officeDocument/2006/relationships/hyperlink" Target="http://www.instagram.com/cihi_icis/" TargetMode="External"/><Relationship Id="rId4105" Type="http://schemas.openxmlformats.org/officeDocument/2006/relationships/hyperlink" Target="https://twitter.com/cihi_icis" TargetMode="External"/><Relationship Id="rId10656" Type="http://schemas.openxmlformats.org/officeDocument/2006/relationships/hyperlink" Target="https://twitter.com/cihi_icis" TargetMode="External"/><Relationship Id="rId33803" Type="http://schemas.openxmlformats.org/officeDocument/2006/relationships/hyperlink" Target="https://www.linkedin.com/company/canadian-institute-for-health-information" TargetMode="External"/><Relationship Id="rId7328" Type="http://schemas.openxmlformats.org/officeDocument/2006/relationships/hyperlink" Target="https://twitter.com/cihi_icis" TargetMode="External"/><Relationship Id="rId24138" Type="http://schemas.openxmlformats.org/officeDocument/2006/relationships/hyperlink" Target="http://www.facebook.com/CIHI.ICIS" TargetMode="External"/><Relationship Id="rId31354" Type="http://schemas.openxmlformats.org/officeDocument/2006/relationships/hyperlink" Target="http://www.facebook.com/CIHI.ICIS" TargetMode="External"/><Relationship Id="rId54501" Type="http://schemas.openxmlformats.org/officeDocument/2006/relationships/hyperlink" Target="http://www.instagram.com/cihi_icis/" TargetMode="External"/><Relationship Id="rId13879" Type="http://schemas.openxmlformats.org/officeDocument/2006/relationships/hyperlink" Target="https://twitter.com/cihi_icis" TargetMode="External"/><Relationship Id="rId34577" Type="http://schemas.openxmlformats.org/officeDocument/2006/relationships/hyperlink" Target="https://www.linkedin.com/company/canadian-institute-for-health-information" TargetMode="External"/><Relationship Id="rId41793" Type="http://schemas.openxmlformats.org/officeDocument/2006/relationships/hyperlink" Target="https://www.linkedin.com/company/canadian-institute-for-health-information" TargetMode="External"/><Relationship Id="rId52052" Type="http://schemas.openxmlformats.org/officeDocument/2006/relationships/hyperlink" Target="http://www.instagram.com/cihi_icis/" TargetMode="External"/><Relationship Id="rId57724" Type="http://schemas.openxmlformats.org/officeDocument/2006/relationships/hyperlink" Target="http://www.instagram.com/cihi_icis/" TargetMode="External"/><Relationship Id="rId64940" Type="http://schemas.openxmlformats.org/officeDocument/2006/relationships/hyperlink" Target="http://www.instagram.com/cihi_icis/" TargetMode="External"/><Relationship Id="rId6411" Type="http://schemas.openxmlformats.org/officeDocument/2006/relationships/hyperlink" Target="https://twitter.com/cihi_icis" TargetMode="External"/><Relationship Id="rId16005" Type="http://schemas.openxmlformats.org/officeDocument/2006/relationships/hyperlink" Target="https://twitter.com/cihi_icis" TargetMode="External"/><Relationship Id="rId23221" Type="http://schemas.openxmlformats.org/officeDocument/2006/relationships/hyperlink" Target="http://www.facebook.com/CIHI.ICIS" TargetMode="External"/><Relationship Id="rId48059" Type="http://schemas.openxmlformats.org/officeDocument/2006/relationships/hyperlink" Target="https://www.linkedin.com/company/canadian-institute-for-health-information" TargetMode="External"/><Relationship Id="rId55275" Type="http://schemas.openxmlformats.org/officeDocument/2006/relationships/hyperlink" Target="http://www.instagram.com/cihi_icis/" TargetMode="External"/><Relationship Id="rId62491" Type="http://schemas.openxmlformats.org/officeDocument/2006/relationships/hyperlink" Target="http://www.instagram.com/cihi_icis/" TargetMode="External"/><Relationship Id="rId12962" Type="http://schemas.openxmlformats.org/officeDocument/2006/relationships/hyperlink" Target="https://twitter.com/cihi_icis" TargetMode="External"/><Relationship Id="rId58498" Type="http://schemas.openxmlformats.org/officeDocument/2006/relationships/hyperlink" Target="http://www.instagram.com/cihi_icis/" TargetMode="External"/><Relationship Id="rId7185" Type="http://schemas.openxmlformats.org/officeDocument/2006/relationships/hyperlink" Target="https://twitter.com/cihi_icis" TargetMode="External"/><Relationship Id="rId9634" Type="http://schemas.openxmlformats.org/officeDocument/2006/relationships/hyperlink" Target="https://twitter.com/cihi_icis" TargetMode="External"/><Relationship Id="rId19228" Type="http://schemas.openxmlformats.org/officeDocument/2006/relationships/hyperlink" Target="http://www.facebook.com/CIHI.ICIS" TargetMode="External"/><Relationship Id="rId26444" Type="http://schemas.openxmlformats.org/officeDocument/2006/relationships/hyperlink" Target="http://www.facebook.com/CIHI.ICIS" TargetMode="External"/><Relationship Id="rId33660" Type="http://schemas.openxmlformats.org/officeDocument/2006/relationships/hyperlink" Target="https://www.linkedin.com/company/canadian-institute-for-health-information" TargetMode="External"/><Relationship Id="rId47142" Type="http://schemas.openxmlformats.org/officeDocument/2006/relationships/hyperlink" Target="https://www.linkedin.com/company/canadian-institute-for-health-information" TargetMode="External"/><Relationship Id="rId51538" Type="http://schemas.openxmlformats.org/officeDocument/2006/relationships/hyperlink" Target="http://www.instagram.com/cihi_icis/" TargetMode="External"/><Relationship Id="rId29667" Type="http://schemas.openxmlformats.org/officeDocument/2006/relationships/hyperlink" Target="http://www.facebook.com/CIHI.ICIS" TargetMode="External"/><Relationship Id="rId36883" Type="http://schemas.openxmlformats.org/officeDocument/2006/relationships/hyperlink" Target="https://www.linkedin.com/company/canadian-institute-for-health-information" TargetMode="External"/><Relationship Id="rId18311" Type="http://schemas.openxmlformats.org/officeDocument/2006/relationships/hyperlink" Target="http://www.facebook.com/CIHI.ICIS" TargetMode="External"/><Relationship Id="rId22707" Type="http://schemas.openxmlformats.org/officeDocument/2006/relationships/hyperlink" Target="http://www.facebook.com/CIHI.ICIS" TargetMode="External"/><Relationship Id="rId57581" Type="http://schemas.openxmlformats.org/officeDocument/2006/relationships/hyperlink" Target="http://www.instagram.com/cihi_icis/" TargetMode="External"/><Relationship Id="rId61977" Type="http://schemas.openxmlformats.org/officeDocument/2006/relationships/hyperlink" Target="http://www.instagram.com/cihi_icis/" TargetMode="External"/><Relationship Id="rId3448" Type="http://schemas.openxmlformats.org/officeDocument/2006/relationships/hyperlink" Target="https://twitter.com/cihi_icis" TargetMode="External"/><Relationship Id="rId20258" Type="http://schemas.openxmlformats.org/officeDocument/2006/relationships/hyperlink" Target="http://www.facebook.com/CIHI.ICIS" TargetMode="External"/><Relationship Id="rId43405" Type="http://schemas.openxmlformats.org/officeDocument/2006/relationships/hyperlink" Target="https://www.linkedin.com/company/canadian-institute-for-health-information" TargetMode="External"/><Relationship Id="rId50621" Type="http://schemas.openxmlformats.org/officeDocument/2006/relationships/hyperlink" Target="http://www.instagram.com/cihi_icis/" TargetMode="External"/><Relationship Id="rId9491" Type="http://schemas.openxmlformats.org/officeDocument/2006/relationships/hyperlink" Target="https://twitter.com/cihi_icis" TargetMode="External"/><Relationship Id="rId19085" Type="http://schemas.openxmlformats.org/officeDocument/2006/relationships/hyperlink" Target="http://www.facebook.com/CIHI.ICIS" TargetMode="External"/><Relationship Id="rId28750" Type="http://schemas.openxmlformats.org/officeDocument/2006/relationships/hyperlink" Target="http://www.facebook.com/CIHI.ICIS" TargetMode="External"/><Relationship Id="rId30697" Type="http://schemas.openxmlformats.org/officeDocument/2006/relationships/hyperlink" Target="http://www.facebook.com/CIHI.ICIS" TargetMode="External"/><Relationship Id="rId46628" Type="http://schemas.openxmlformats.org/officeDocument/2006/relationships/hyperlink" Target="https://www.linkedin.com/company/canadian-institute-for-health-information" TargetMode="External"/><Relationship Id="rId53844" Type="http://schemas.openxmlformats.org/officeDocument/2006/relationships/hyperlink" Target="http://www.instagram.com/cihi_icis/" TargetMode="External"/><Relationship Id="rId64103" Type="http://schemas.openxmlformats.org/officeDocument/2006/relationships/hyperlink" Target="http://www.instagram.com/cihi_icis/" TargetMode="External"/><Relationship Id="rId44179" Type="http://schemas.openxmlformats.org/officeDocument/2006/relationships/hyperlink" Target="https://www.linkedin.com/company/canadian-institute-for-health-information" TargetMode="External"/><Relationship Id="rId51395" Type="http://schemas.openxmlformats.org/officeDocument/2006/relationships/hyperlink" Target="http://www.instagram.com/cihi_icis/" TargetMode="External"/><Relationship Id="rId850" Type="http://schemas.openxmlformats.org/officeDocument/2006/relationships/hyperlink" Target="https://twitter.com/cihi_icis" TargetMode="External"/><Relationship Id="rId2531" Type="http://schemas.openxmlformats.org/officeDocument/2006/relationships/hyperlink" Target="https://twitter.com/cihi_icis" TargetMode="External"/><Relationship Id="rId12125" Type="http://schemas.openxmlformats.org/officeDocument/2006/relationships/hyperlink" Target="https://twitter.com/cihi_icis" TargetMode="External"/><Relationship Id="rId5754" Type="http://schemas.openxmlformats.org/officeDocument/2006/relationships/hyperlink" Target="https://twitter.com/cihi_icis" TargetMode="External"/><Relationship Id="rId15348" Type="http://schemas.openxmlformats.org/officeDocument/2006/relationships/hyperlink" Target="https://twitter.com/cihi_icis" TargetMode="External"/><Relationship Id="rId22564" Type="http://schemas.openxmlformats.org/officeDocument/2006/relationships/hyperlink" Target="http://www.facebook.com/CIHI.ICIS" TargetMode="External"/><Relationship Id="rId45711" Type="http://schemas.openxmlformats.org/officeDocument/2006/relationships/hyperlink" Target="https://www.linkedin.com/company/canadian-institute-for-health-information" TargetMode="External"/><Relationship Id="rId8977" Type="http://schemas.openxmlformats.org/officeDocument/2006/relationships/hyperlink" Target="https://twitter.com/cihi_icis" TargetMode="External"/><Relationship Id="rId25787" Type="http://schemas.openxmlformats.org/officeDocument/2006/relationships/hyperlink" Target="http://www.facebook.com/CIHI.ICIS" TargetMode="External"/><Relationship Id="rId36046" Type="http://schemas.openxmlformats.org/officeDocument/2006/relationships/hyperlink" Target="https://www.linkedin.com/company/canadian-institute-for-health-information" TargetMode="External"/><Relationship Id="rId43262" Type="http://schemas.openxmlformats.org/officeDocument/2006/relationships/hyperlink" Target="https://www.linkedin.com/company/canadian-institute-for-health-information" TargetMode="External"/><Relationship Id="rId48934" Type="http://schemas.openxmlformats.org/officeDocument/2006/relationships/hyperlink" Target="https://www.linkedin.com/company/canadian-institute-for-health-information" TargetMode="External"/><Relationship Id="rId39269" Type="http://schemas.openxmlformats.org/officeDocument/2006/relationships/hyperlink" Target="https://www.linkedin.com/company/canadian-institute-for-health-information" TargetMode="External"/><Relationship Id="rId46485" Type="http://schemas.openxmlformats.org/officeDocument/2006/relationships/hyperlink" Target="https://www.linkedin.com/company/canadian-institute-for-health-information" TargetMode="External"/><Relationship Id="rId14431" Type="http://schemas.openxmlformats.org/officeDocument/2006/relationships/hyperlink" Target="https://twitter.com/cihi_icis" TargetMode="External"/><Relationship Id="rId32309" Type="http://schemas.openxmlformats.org/officeDocument/2006/relationships/hyperlink" Target="http://www.facebook.com/CIHI.ICIS" TargetMode="External"/><Relationship Id="rId17654" Type="http://schemas.openxmlformats.org/officeDocument/2006/relationships/hyperlink" Target="http://www.facebook.com/CIHI.ICIS" TargetMode="External"/><Relationship Id="rId24870" Type="http://schemas.openxmlformats.org/officeDocument/2006/relationships/hyperlink" Target="http://www.facebook.com/CIHI.ICIS" TargetMode="External"/><Relationship Id="rId38352" Type="http://schemas.openxmlformats.org/officeDocument/2006/relationships/hyperlink" Target="https://www.linkedin.com/company/canadian-institute-for-health-information" TargetMode="External"/><Relationship Id="rId53007" Type="http://schemas.openxmlformats.org/officeDocument/2006/relationships/hyperlink" Target="http://www.instagram.com/cihi_icis/" TargetMode="External"/><Relationship Id="rId60223" Type="http://schemas.openxmlformats.org/officeDocument/2006/relationships/hyperlink" Target="http://www.instagram.com/cihi_icis/" TargetMode="External"/><Relationship Id="rId40299" Type="http://schemas.openxmlformats.org/officeDocument/2006/relationships/hyperlink" Target="https://www.linkedin.com/company/canadian-institute-for-health-information" TargetMode="External"/><Relationship Id="rId42748" Type="http://schemas.openxmlformats.org/officeDocument/2006/relationships/hyperlink" Target="https://www.linkedin.com/company/canadian-institute-for-health-information" TargetMode="External"/><Relationship Id="rId59050" Type="http://schemas.openxmlformats.org/officeDocument/2006/relationships/hyperlink" Target="http://www.instagram.com/cihi_icis/" TargetMode="External"/><Relationship Id="rId63446" Type="http://schemas.openxmlformats.org/officeDocument/2006/relationships/hyperlink" Target="http://www.instagram.com/cihi_icis/" TargetMode="External"/><Relationship Id="rId13917" Type="http://schemas.openxmlformats.org/officeDocument/2006/relationships/hyperlink" Target="https://twitter.com/cihi_icis" TargetMode="External"/><Relationship Id="rId48791" Type="http://schemas.openxmlformats.org/officeDocument/2006/relationships/hyperlink" Target="https://www.linkedin.com/company/canadian-institute-for-health-information" TargetMode="External"/><Relationship Id="rId1874" Type="http://schemas.openxmlformats.org/officeDocument/2006/relationships/hyperlink" Target="https://twitter.com/cihi_icis" TargetMode="External"/><Relationship Id="rId11468" Type="http://schemas.openxmlformats.org/officeDocument/2006/relationships/hyperlink" Target="https://twitter.com/cihi_icis" TargetMode="External"/><Relationship Id="rId34615" Type="http://schemas.openxmlformats.org/officeDocument/2006/relationships/hyperlink" Target="https://www.linkedin.com/company/canadian-institute-for-health-information" TargetMode="External"/><Relationship Id="rId41831" Type="http://schemas.openxmlformats.org/officeDocument/2006/relationships/hyperlink" Target="https://www.linkedin.com/company/canadian-institute-for-health-information" TargetMode="External"/><Relationship Id="rId19960" Type="http://schemas.openxmlformats.org/officeDocument/2006/relationships/hyperlink" Target="http://www.facebook.com/CIHI.ICIS" TargetMode="External"/><Relationship Id="rId32166" Type="http://schemas.openxmlformats.org/officeDocument/2006/relationships/hyperlink" Target="http://www.facebook.com/CIHI.ICIS" TargetMode="External"/><Relationship Id="rId37838" Type="http://schemas.openxmlformats.org/officeDocument/2006/relationships/hyperlink" Target="https://www.linkedin.com/company/canadian-institute-for-health-information" TargetMode="External"/><Relationship Id="rId55313" Type="http://schemas.openxmlformats.org/officeDocument/2006/relationships/hyperlink" Target="http://www.instagram.com/cihi_icis/" TargetMode="External"/><Relationship Id="rId60080" Type="http://schemas.openxmlformats.org/officeDocument/2006/relationships/hyperlink" Target="http://www.instagram.com/cihi_icis/" TargetMode="External"/><Relationship Id="rId4000" Type="http://schemas.openxmlformats.org/officeDocument/2006/relationships/hyperlink" Target="https://twitter.com/cihi_icis" TargetMode="External"/><Relationship Id="rId35389" Type="http://schemas.openxmlformats.org/officeDocument/2006/relationships/hyperlink" Target="https://www.linkedin.com/company/canadian-institute-for-health-information" TargetMode="External"/><Relationship Id="rId58536" Type="http://schemas.openxmlformats.org/officeDocument/2006/relationships/hyperlink" Target="http://www.instagram.com/cihi_icis/" TargetMode="External"/><Relationship Id="rId7223" Type="http://schemas.openxmlformats.org/officeDocument/2006/relationships/hyperlink" Target="https://twitter.com/cihi_icis" TargetMode="External"/><Relationship Id="rId10551" Type="http://schemas.openxmlformats.org/officeDocument/2006/relationships/hyperlink" Target="https://twitter.com/cihi_icis" TargetMode="External"/><Relationship Id="rId24033" Type="http://schemas.openxmlformats.org/officeDocument/2006/relationships/hyperlink" Target="http://www.facebook.com/CIHI.ICIS" TargetMode="External"/><Relationship Id="rId56087" Type="http://schemas.openxmlformats.org/officeDocument/2006/relationships/hyperlink" Target="http://www.instagram.com/cihi_icis/" TargetMode="External"/><Relationship Id="rId13774" Type="http://schemas.openxmlformats.org/officeDocument/2006/relationships/hyperlink" Target="https://twitter.com/cihi_icis" TargetMode="External"/><Relationship Id="rId20990" Type="http://schemas.openxmlformats.org/officeDocument/2006/relationships/hyperlink" Target="http://www.facebook.com/CIHI.ICIS" TargetMode="External"/><Relationship Id="rId29705" Type="http://schemas.openxmlformats.org/officeDocument/2006/relationships/hyperlink" Target="http://www.facebook.com/CIHI.ICIS" TargetMode="External"/><Relationship Id="rId36921" Type="http://schemas.openxmlformats.org/officeDocument/2006/relationships/hyperlink" Target="https://www.linkedin.com/company/canadian-institute-for-health-information" TargetMode="External"/><Relationship Id="rId16997" Type="http://schemas.openxmlformats.org/officeDocument/2006/relationships/hyperlink" Target="http://www.facebook.com/CIHI.ICIS" TargetMode="External"/><Relationship Id="rId27256" Type="http://schemas.openxmlformats.org/officeDocument/2006/relationships/hyperlink" Target="http://www.facebook.com/CIHI.ICIS" TargetMode="External"/><Relationship Id="rId34472" Type="http://schemas.openxmlformats.org/officeDocument/2006/relationships/hyperlink" Target="https://www.linkedin.com/company/canadian-institute-for-health-information" TargetMode="External"/><Relationship Id="rId55170" Type="http://schemas.openxmlformats.org/officeDocument/2006/relationships/hyperlink" Target="http://www.instagram.com/cihi_icis/" TargetMode="External"/><Relationship Id="rId37695" Type="http://schemas.openxmlformats.org/officeDocument/2006/relationships/hyperlink" Target="https://www.linkedin.com/company/canadian-institute-for-health-information" TargetMode="External"/><Relationship Id="rId90" Type="http://schemas.openxmlformats.org/officeDocument/2006/relationships/hyperlink" Target="https://twitter.com/cihi_icis" TargetMode="External"/><Relationship Id="rId1037" Type="http://schemas.openxmlformats.org/officeDocument/2006/relationships/hyperlink" Target="https://twitter.com/cihi_icis" TargetMode="External"/><Relationship Id="rId6709" Type="http://schemas.openxmlformats.org/officeDocument/2006/relationships/hyperlink" Target="https://twitter.com/cihi_icis" TargetMode="External"/><Relationship Id="rId19123" Type="http://schemas.openxmlformats.org/officeDocument/2006/relationships/hyperlink" Target="http://www.facebook.com/CIHI.ICIS" TargetMode="External"/><Relationship Id="rId23519" Type="http://schemas.openxmlformats.org/officeDocument/2006/relationships/hyperlink" Target="http://www.facebook.com/CIHI.ICIS" TargetMode="External"/><Relationship Id="rId30735" Type="http://schemas.openxmlformats.org/officeDocument/2006/relationships/hyperlink" Target="http://www.facebook.com/CIHI.ICIS" TargetMode="External"/><Relationship Id="rId58393" Type="http://schemas.openxmlformats.org/officeDocument/2006/relationships/hyperlink" Target="http://www.instagram.com/cihi_icis/" TargetMode="External"/><Relationship Id="rId62789" Type="http://schemas.openxmlformats.org/officeDocument/2006/relationships/hyperlink" Target="http://www.instagram.com/cihi_icis/" TargetMode="External"/><Relationship Id="rId7080" Type="http://schemas.openxmlformats.org/officeDocument/2006/relationships/hyperlink" Target="https://twitter.com/cihi_icis" TargetMode="External"/><Relationship Id="rId29562" Type="http://schemas.openxmlformats.org/officeDocument/2006/relationships/hyperlink" Target="http://www.facebook.com/CIHI.ICIS" TargetMode="External"/><Relationship Id="rId44217" Type="http://schemas.openxmlformats.org/officeDocument/2006/relationships/hyperlink" Target="https://www.linkedin.com/company/canadian-institute-for-health-information" TargetMode="External"/><Relationship Id="rId51433" Type="http://schemas.openxmlformats.org/officeDocument/2006/relationships/hyperlink" Target="http://www.instagram.com/cihi_icis/" TargetMode="External"/><Relationship Id="rId33958" Type="http://schemas.openxmlformats.org/officeDocument/2006/relationships/hyperlink" Target="https://www.linkedin.com/company/canadian-institute-for-health-information" TargetMode="External"/><Relationship Id="rId54656" Type="http://schemas.openxmlformats.org/officeDocument/2006/relationships/hyperlink" Target="http://www.instagram.com/cihi_icis/" TargetMode="External"/><Relationship Id="rId61872" Type="http://schemas.openxmlformats.org/officeDocument/2006/relationships/hyperlink" Target="http://www.instagram.com/cihi_icis/" TargetMode="External"/><Relationship Id="rId3343" Type="http://schemas.openxmlformats.org/officeDocument/2006/relationships/hyperlink" Target="https://twitter.com/cihi_icis" TargetMode="External"/><Relationship Id="rId22602" Type="http://schemas.openxmlformats.org/officeDocument/2006/relationships/hyperlink" Target="http://www.facebook.com/CIHI.ICIS" TargetMode="External"/><Relationship Id="rId43300" Type="http://schemas.openxmlformats.org/officeDocument/2006/relationships/hyperlink" Target="https://www.linkedin.com/company/canadian-institute-for-health-information" TargetMode="External"/><Relationship Id="rId57879" Type="http://schemas.openxmlformats.org/officeDocument/2006/relationships/hyperlink" Target="http://www.instagram.com/cihi_icis/" TargetMode="External"/><Relationship Id="rId18609" Type="http://schemas.openxmlformats.org/officeDocument/2006/relationships/hyperlink" Target="http://www.facebook.com/CIHI.ICIS" TargetMode="External"/><Relationship Id="rId20153" Type="http://schemas.openxmlformats.org/officeDocument/2006/relationships/hyperlink" Target="http://www.facebook.com/CIHI.ICIS" TargetMode="External"/><Relationship Id="rId25825" Type="http://schemas.openxmlformats.org/officeDocument/2006/relationships/hyperlink" Target="http://www.facebook.com/CIHI.ICIS" TargetMode="External"/><Relationship Id="rId6566" Type="http://schemas.openxmlformats.org/officeDocument/2006/relationships/hyperlink" Target="https://twitter.com/cihi_icis" TargetMode="External"/><Relationship Id="rId23376" Type="http://schemas.openxmlformats.org/officeDocument/2006/relationships/hyperlink" Target="http://www.facebook.com/CIHI.ICIS" TargetMode="External"/><Relationship Id="rId30592" Type="http://schemas.openxmlformats.org/officeDocument/2006/relationships/hyperlink" Target="http://www.facebook.com/CIHI.ICIS" TargetMode="External"/><Relationship Id="rId39307" Type="http://schemas.openxmlformats.org/officeDocument/2006/relationships/hyperlink" Target="https://www.linkedin.com/company/canadian-institute-for-health-information" TargetMode="External"/><Relationship Id="rId44074" Type="http://schemas.openxmlformats.org/officeDocument/2006/relationships/hyperlink" Target="https://www.linkedin.com/company/canadian-institute-for-health-information" TargetMode="External"/><Relationship Id="rId46523" Type="http://schemas.openxmlformats.org/officeDocument/2006/relationships/hyperlink" Target="https://www.linkedin.com/company/canadian-institute-for-health-information" TargetMode="External"/><Relationship Id="rId50919" Type="http://schemas.openxmlformats.org/officeDocument/2006/relationships/hyperlink" Target="http://www.instagram.com/cihi_icis/" TargetMode="External"/><Relationship Id="rId51290" Type="http://schemas.openxmlformats.org/officeDocument/2006/relationships/hyperlink" Target="http://www.instagram.com/cihi_icis/" TargetMode="External"/><Relationship Id="rId9789" Type="http://schemas.openxmlformats.org/officeDocument/2006/relationships/hyperlink" Target="https://twitter.com/cihi_icis" TargetMode="External"/><Relationship Id="rId12020" Type="http://schemas.openxmlformats.org/officeDocument/2006/relationships/hyperlink" Target="https://twitter.com/cihi_icis" TargetMode="External"/><Relationship Id="rId26599" Type="http://schemas.openxmlformats.org/officeDocument/2006/relationships/hyperlink" Target="http://www.facebook.com/CIHI.ICIS" TargetMode="External"/><Relationship Id="rId49746" Type="http://schemas.openxmlformats.org/officeDocument/2006/relationships/hyperlink" Target="http://www.instagram.com/cihi_icis/" TargetMode="External"/><Relationship Id="rId56962" Type="http://schemas.openxmlformats.org/officeDocument/2006/relationships/hyperlink" Target="http://www.instagram.com/cihi_icis/" TargetMode="External"/><Relationship Id="rId2829" Type="http://schemas.openxmlformats.org/officeDocument/2006/relationships/hyperlink" Target="https://twitter.com/cihi_icis" TargetMode="External"/><Relationship Id="rId15243" Type="http://schemas.openxmlformats.org/officeDocument/2006/relationships/hyperlink" Target="https://twitter.com/cihi_icis" TargetMode="External"/><Relationship Id="rId47297" Type="http://schemas.openxmlformats.org/officeDocument/2006/relationships/hyperlink" Target="https://www.linkedin.com/company/canadian-institute-for-health-information" TargetMode="External"/><Relationship Id="rId40337" Type="http://schemas.openxmlformats.org/officeDocument/2006/relationships/hyperlink" Target="https://www.linkedin.com/company/canadian-institute-for-health-information" TargetMode="External"/><Relationship Id="rId8872" Type="http://schemas.openxmlformats.org/officeDocument/2006/relationships/hyperlink" Target="https://twitter.com/cihi_icis" TargetMode="External"/><Relationship Id="rId18466" Type="http://schemas.openxmlformats.org/officeDocument/2006/relationships/hyperlink" Target="http://www.facebook.com/CIHI.ICIS" TargetMode="External"/><Relationship Id="rId25682" Type="http://schemas.openxmlformats.org/officeDocument/2006/relationships/hyperlink" Target="http://www.facebook.com/CIHI.ICIS" TargetMode="External"/><Relationship Id="rId39164" Type="http://schemas.openxmlformats.org/officeDocument/2006/relationships/hyperlink" Target="https://www.linkedin.com/company/canadian-institute-for-health-information" TargetMode="External"/><Relationship Id="rId46380" Type="http://schemas.openxmlformats.org/officeDocument/2006/relationships/hyperlink" Target="https://www.linkedin.com/company/canadian-institute-for-health-information" TargetMode="External"/><Relationship Id="rId50776" Type="http://schemas.openxmlformats.org/officeDocument/2006/relationships/hyperlink" Target="http://www.instagram.com/cihi_icis/" TargetMode="External"/><Relationship Id="rId61035" Type="http://schemas.openxmlformats.org/officeDocument/2006/relationships/hyperlink" Target="http://www.instagram.com/cihi_icis/" TargetMode="External"/><Relationship Id="rId1912" Type="http://schemas.openxmlformats.org/officeDocument/2006/relationships/hyperlink" Target="https://twitter.com/cihi_icis" TargetMode="External"/><Relationship Id="rId11506" Type="http://schemas.openxmlformats.org/officeDocument/2006/relationships/hyperlink" Target="https://twitter.com/cihi_icis" TargetMode="External"/><Relationship Id="rId64258" Type="http://schemas.openxmlformats.org/officeDocument/2006/relationships/hyperlink" Target="http://www.instagram.com/cihi_icis/" TargetMode="External"/><Relationship Id="rId14729" Type="http://schemas.openxmlformats.org/officeDocument/2006/relationships/hyperlink" Target="https://twitter.com/cihi_icis" TargetMode="External"/><Relationship Id="rId21945" Type="http://schemas.openxmlformats.org/officeDocument/2006/relationships/hyperlink" Target="http://www.facebook.com/CIHI.ICIS" TargetMode="External"/><Relationship Id="rId32204" Type="http://schemas.openxmlformats.org/officeDocument/2006/relationships/hyperlink" Target="http://www.facebook.com/CIHI.ICIS" TargetMode="External"/><Relationship Id="rId53999" Type="http://schemas.openxmlformats.org/officeDocument/2006/relationships/hyperlink" Target="http://www.instagram.com/cihi_icis/" TargetMode="External"/><Relationship Id="rId2686" Type="http://schemas.openxmlformats.org/officeDocument/2006/relationships/hyperlink" Target="https://twitter.com/cihi_icis" TargetMode="External"/><Relationship Id="rId35427" Type="http://schemas.openxmlformats.org/officeDocument/2006/relationships/hyperlink" Target="https://www.linkedin.com/company/canadian-institute-for-health-information" TargetMode="External"/><Relationship Id="rId42643" Type="http://schemas.openxmlformats.org/officeDocument/2006/relationships/hyperlink" Target="https://www.linkedin.com/company/canadian-institute-for-health-information" TargetMode="External"/><Relationship Id="rId40194" Type="http://schemas.openxmlformats.org/officeDocument/2006/relationships/hyperlink" Target="https://www.linkedin.com/company/canadian-institute-for-health-information" TargetMode="External"/><Relationship Id="rId45866" Type="http://schemas.openxmlformats.org/officeDocument/2006/relationships/hyperlink" Target="https://www.linkedin.com/company/canadian-institute-for-health-information" TargetMode="External"/><Relationship Id="rId56125" Type="http://schemas.openxmlformats.org/officeDocument/2006/relationships/hyperlink" Target="http://www.instagram.com/cihi_icis/" TargetMode="External"/><Relationship Id="rId63341" Type="http://schemas.openxmlformats.org/officeDocument/2006/relationships/hyperlink" Target="http://www.instagram.com/cihi_icis/" TargetMode="External"/><Relationship Id="rId13812" Type="http://schemas.openxmlformats.org/officeDocument/2006/relationships/hyperlink" Target="https://twitter.com/cihi_icis" TargetMode="External"/><Relationship Id="rId34510" Type="http://schemas.openxmlformats.org/officeDocument/2006/relationships/hyperlink" Target="https://www.linkedin.com/company/canadian-institute-for-health-information" TargetMode="External"/><Relationship Id="rId59348" Type="http://schemas.openxmlformats.org/officeDocument/2006/relationships/hyperlink" Target="http://www.instagram.com/cihi_icis/" TargetMode="External"/><Relationship Id="rId8035" Type="http://schemas.openxmlformats.org/officeDocument/2006/relationships/hyperlink" Target="https://twitter.com/cihi_icis" TargetMode="External"/><Relationship Id="rId11363" Type="http://schemas.openxmlformats.org/officeDocument/2006/relationships/hyperlink" Target="https://twitter.com/cihi_icis" TargetMode="External"/><Relationship Id="rId32061" Type="http://schemas.openxmlformats.org/officeDocument/2006/relationships/hyperlink" Target="http://www.facebook.com/CIHI.ICIS" TargetMode="External"/><Relationship Id="rId4992" Type="http://schemas.openxmlformats.org/officeDocument/2006/relationships/hyperlink" Target="https://twitter.com/cihi_icis" TargetMode="External"/><Relationship Id="rId14586" Type="http://schemas.openxmlformats.org/officeDocument/2006/relationships/hyperlink" Target="https://twitter.com/cihi_icis" TargetMode="External"/><Relationship Id="rId28068" Type="http://schemas.openxmlformats.org/officeDocument/2006/relationships/hyperlink" Target="http://www.facebook.com/CIHI.ICIS" TargetMode="External"/><Relationship Id="rId35284" Type="http://schemas.openxmlformats.org/officeDocument/2006/relationships/hyperlink" Target="https://www.linkedin.com/company/canadian-institute-for-health-information" TargetMode="External"/><Relationship Id="rId37733" Type="http://schemas.openxmlformats.org/officeDocument/2006/relationships/hyperlink" Target="https://www.linkedin.com/company/canadian-institute-for-health-information" TargetMode="External"/><Relationship Id="rId58431" Type="http://schemas.openxmlformats.org/officeDocument/2006/relationships/hyperlink" Target="http://www.instagram.com/cihi_icis/" TargetMode="External"/><Relationship Id="rId62827" Type="http://schemas.openxmlformats.org/officeDocument/2006/relationships/hyperlink" Target="http://www.instagram.com/cihi_icis/" TargetMode="External"/><Relationship Id="rId60378" Type="http://schemas.openxmlformats.org/officeDocument/2006/relationships/hyperlink" Target="http://www.instagram.com/cihi_icis/" TargetMode="External"/><Relationship Id="rId168" Type="http://schemas.openxmlformats.org/officeDocument/2006/relationships/hyperlink" Target="https://twitter.com/cihi_icis" TargetMode="External"/><Relationship Id="rId10849" Type="http://schemas.openxmlformats.org/officeDocument/2006/relationships/hyperlink" Target="https://twitter.com/cihi_icis" TargetMode="External"/><Relationship Id="rId21108" Type="http://schemas.openxmlformats.org/officeDocument/2006/relationships/hyperlink" Target="http://www.facebook.com/CIHI.ICIS" TargetMode="External"/><Relationship Id="rId29600" Type="http://schemas.openxmlformats.org/officeDocument/2006/relationships/hyperlink" Target="http://www.facebook.com/CIHI.ICIS" TargetMode="External"/><Relationship Id="rId27151" Type="http://schemas.openxmlformats.org/officeDocument/2006/relationships/hyperlink" Target="http://www.facebook.com/CIHI.ICIS" TargetMode="External"/><Relationship Id="rId31547" Type="http://schemas.openxmlformats.org/officeDocument/2006/relationships/hyperlink" Target="http://www.facebook.com/CIHI.ICIS" TargetMode="External"/><Relationship Id="rId61910" Type="http://schemas.openxmlformats.org/officeDocument/2006/relationships/hyperlink" Target="http://www.instagram.com/cihi_icis/" TargetMode="External"/><Relationship Id="rId16892" Type="http://schemas.openxmlformats.org/officeDocument/2006/relationships/hyperlink" Target="http://www.facebook.com/CIHI.ICIS" TargetMode="External"/><Relationship Id="rId37590" Type="http://schemas.openxmlformats.org/officeDocument/2006/relationships/hyperlink" Target="https://www.linkedin.com/company/canadian-institute-for-health-information" TargetMode="External"/><Relationship Id="rId41986" Type="http://schemas.openxmlformats.org/officeDocument/2006/relationships/hyperlink" Target="https://www.linkedin.com/company/canadian-institute-for-health-information" TargetMode="External"/><Relationship Id="rId45029" Type="http://schemas.openxmlformats.org/officeDocument/2006/relationships/hyperlink" Target="https://www.linkedin.com/company/canadian-institute-for-health-information" TargetMode="External"/><Relationship Id="rId52245" Type="http://schemas.openxmlformats.org/officeDocument/2006/relationships/hyperlink" Target="http://www.instagram.com/cihi_icis/" TargetMode="External"/><Relationship Id="rId57917" Type="http://schemas.openxmlformats.org/officeDocument/2006/relationships/hyperlink" Target="http://www.instagram.com/cihi_icis/" TargetMode="External"/><Relationship Id="rId55468" Type="http://schemas.openxmlformats.org/officeDocument/2006/relationships/hyperlink" Target="http://www.instagram.com/cihi_icis/" TargetMode="External"/><Relationship Id="rId62684" Type="http://schemas.openxmlformats.org/officeDocument/2006/relationships/hyperlink" Target="http://www.instagram.com/cihi_icis/" TargetMode="External"/><Relationship Id="rId4155" Type="http://schemas.openxmlformats.org/officeDocument/2006/relationships/hyperlink" Target="https://twitter.com/cihi_icis" TargetMode="External"/><Relationship Id="rId6604" Type="http://schemas.openxmlformats.org/officeDocument/2006/relationships/hyperlink" Target="https://twitter.com/cihi_icis" TargetMode="External"/><Relationship Id="rId23414" Type="http://schemas.openxmlformats.org/officeDocument/2006/relationships/hyperlink" Target="http://www.facebook.com/CIHI.ICIS" TargetMode="External"/><Relationship Id="rId30630" Type="http://schemas.openxmlformats.org/officeDocument/2006/relationships/hyperlink" Target="http://www.facebook.com/CIHI.ICIS" TargetMode="External"/><Relationship Id="rId44112" Type="http://schemas.openxmlformats.org/officeDocument/2006/relationships/hyperlink" Target="https://www.linkedin.com/company/canadian-institute-for-health-information" TargetMode="External"/><Relationship Id="rId9827" Type="http://schemas.openxmlformats.org/officeDocument/2006/relationships/hyperlink" Target="https://twitter.com/cihi_icis" TargetMode="External"/><Relationship Id="rId26637" Type="http://schemas.openxmlformats.org/officeDocument/2006/relationships/hyperlink" Target="http://www.facebook.com/CIHI.ICIS" TargetMode="External"/><Relationship Id="rId33853" Type="http://schemas.openxmlformats.org/officeDocument/2006/relationships/hyperlink" Target="https://www.linkedin.com/company/canadian-institute-for-health-information" TargetMode="External"/><Relationship Id="rId7378" Type="http://schemas.openxmlformats.org/officeDocument/2006/relationships/hyperlink" Target="https://twitter.com/cihi_icis" TargetMode="External"/><Relationship Id="rId24188" Type="http://schemas.openxmlformats.org/officeDocument/2006/relationships/hyperlink" Target="http://www.facebook.com/CIHI.ICIS" TargetMode="External"/><Relationship Id="rId47335" Type="http://schemas.openxmlformats.org/officeDocument/2006/relationships/hyperlink" Target="https://www.linkedin.com/company/canadian-institute-for-health-information" TargetMode="External"/><Relationship Id="rId54551" Type="http://schemas.openxmlformats.org/officeDocument/2006/relationships/hyperlink" Target="http://www.instagram.com/cihi_icis/" TargetMode="External"/><Relationship Id="rId8910" Type="http://schemas.openxmlformats.org/officeDocument/2006/relationships/hyperlink" Target="https://twitter.com/cihi_icis" TargetMode="External"/><Relationship Id="rId18504" Type="http://schemas.openxmlformats.org/officeDocument/2006/relationships/hyperlink" Target="http://www.facebook.com/CIHI.ICIS" TargetMode="External"/><Relationship Id="rId25720" Type="http://schemas.openxmlformats.org/officeDocument/2006/relationships/hyperlink" Target="http://www.facebook.com/CIHI.ICIS" TargetMode="External"/><Relationship Id="rId57774" Type="http://schemas.openxmlformats.org/officeDocument/2006/relationships/hyperlink" Target="http://www.instagram.com/cihi_icis/" TargetMode="External"/><Relationship Id="rId64990" Type="http://schemas.openxmlformats.org/officeDocument/2006/relationships/hyperlink" Target="http://www.instagram.com/cihi_icis/" TargetMode="External"/><Relationship Id="rId6461" Type="http://schemas.openxmlformats.org/officeDocument/2006/relationships/hyperlink" Target="https://twitter.com/cihi_icis" TargetMode="External"/><Relationship Id="rId16055" Type="http://schemas.openxmlformats.org/officeDocument/2006/relationships/hyperlink" Target="https://twitter.com/cihi_icis" TargetMode="External"/><Relationship Id="rId23271" Type="http://schemas.openxmlformats.org/officeDocument/2006/relationships/hyperlink" Target="http://www.facebook.com/CIHI.ICIS" TargetMode="External"/><Relationship Id="rId39202" Type="http://schemas.openxmlformats.org/officeDocument/2006/relationships/hyperlink" Target="https://www.linkedin.com/company/canadian-institute-for-health-information" TargetMode="External"/><Relationship Id="rId50814" Type="http://schemas.openxmlformats.org/officeDocument/2006/relationships/hyperlink" Target="http://www.instagram.com/cihi_icis/" TargetMode="External"/><Relationship Id="rId9684" Type="http://schemas.openxmlformats.org/officeDocument/2006/relationships/hyperlink" Target="https://twitter.com/cihi_icis" TargetMode="External"/><Relationship Id="rId19278" Type="http://schemas.openxmlformats.org/officeDocument/2006/relationships/hyperlink" Target="http://www.facebook.com/CIHI.ICIS" TargetMode="External"/><Relationship Id="rId26494" Type="http://schemas.openxmlformats.org/officeDocument/2006/relationships/hyperlink" Target="http://www.facebook.com/CIHI.ICIS" TargetMode="External"/><Relationship Id="rId28943" Type="http://schemas.openxmlformats.org/officeDocument/2006/relationships/hyperlink" Target="http://www.facebook.com/CIHI.ICIS" TargetMode="External"/><Relationship Id="rId41149" Type="http://schemas.openxmlformats.org/officeDocument/2006/relationships/hyperlink" Target="https://www.linkedin.com/company/canadian-institute-for-health-information" TargetMode="External"/><Relationship Id="rId49641" Type="http://schemas.openxmlformats.org/officeDocument/2006/relationships/hyperlink" Target="http://www.instagram.com/cihi_icis/" TargetMode="External"/><Relationship Id="rId47192" Type="http://schemas.openxmlformats.org/officeDocument/2006/relationships/hyperlink" Target="https://www.linkedin.com/company/canadian-institute-for-health-information" TargetMode="External"/><Relationship Id="rId51588" Type="http://schemas.openxmlformats.org/officeDocument/2006/relationships/hyperlink" Target="http://www.instagram.com/cihi_icis/" TargetMode="External"/><Relationship Id="rId2724" Type="http://schemas.openxmlformats.org/officeDocument/2006/relationships/hyperlink" Target="https://twitter.com/cihi_icis" TargetMode="External"/><Relationship Id="rId12318" Type="http://schemas.openxmlformats.org/officeDocument/2006/relationships/hyperlink" Target="https://twitter.com/cihi_icis" TargetMode="External"/><Relationship Id="rId33016" Type="http://schemas.openxmlformats.org/officeDocument/2006/relationships/hyperlink" Target="https://www.linkedin.com/company/canadian-institute-for-health-information" TargetMode="External"/><Relationship Id="rId40232" Type="http://schemas.openxmlformats.org/officeDocument/2006/relationships/hyperlink" Target="https://www.linkedin.com/company/canadian-institute-for-health-information" TargetMode="External"/><Relationship Id="rId5947" Type="http://schemas.openxmlformats.org/officeDocument/2006/relationships/hyperlink" Target="https://twitter.com/cihi_icis" TargetMode="External"/><Relationship Id="rId18361" Type="http://schemas.openxmlformats.org/officeDocument/2006/relationships/hyperlink" Target="http://www.facebook.com/CIHI.ICIS" TargetMode="External"/><Relationship Id="rId22757" Type="http://schemas.openxmlformats.org/officeDocument/2006/relationships/hyperlink" Target="http://www.facebook.com/CIHI.ICIS" TargetMode="External"/><Relationship Id="rId45904" Type="http://schemas.openxmlformats.org/officeDocument/2006/relationships/hyperlink" Target="https://www.linkedin.com/company/canadian-institute-for-health-information" TargetMode="External"/><Relationship Id="rId3498" Type="http://schemas.openxmlformats.org/officeDocument/2006/relationships/hyperlink" Target="https://twitter.com/cihi_icis" TargetMode="External"/><Relationship Id="rId11401" Type="http://schemas.openxmlformats.org/officeDocument/2006/relationships/hyperlink" Target="https://twitter.com/cihi_icis" TargetMode="External"/><Relationship Id="rId36239" Type="http://schemas.openxmlformats.org/officeDocument/2006/relationships/hyperlink" Target="https://www.linkedin.com/company/canadian-institute-for-health-information" TargetMode="External"/><Relationship Id="rId43455" Type="http://schemas.openxmlformats.org/officeDocument/2006/relationships/hyperlink" Target="https://www.linkedin.com/company/canadian-institute-for-health-information" TargetMode="External"/><Relationship Id="rId50671" Type="http://schemas.openxmlformats.org/officeDocument/2006/relationships/hyperlink" Target="http://www.instagram.com/cihi_icis/" TargetMode="External"/><Relationship Id="rId64153" Type="http://schemas.openxmlformats.org/officeDocument/2006/relationships/hyperlink" Target="http://www.instagram.com/cihi_icis/" TargetMode="External"/><Relationship Id="rId46678" Type="http://schemas.openxmlformats.org/officeDocument/2006/relationships/hyperlink" Target="https://www.linkedin.com/company/canadian-institute-for-health-information" TargetMode="External"/><Relationship Id="rId53894" Type="http://schemas.openxmlformats.org/officeDocument/2006/relationships/hyperlink" Target="http://www.instagram.com/cihi_icis/" TargetMode="External"/><Relationship Id="rId2581" Type="http://schemas.openxmlformats.org/officeDocument/2006/relationships/hyperlink" Target="https://twitter.com/cihi_icis" TargetMode="External"/><Relationship Id="rId12175" Type="http://schemas.openxmlformats.org/officeDocument/2006/relationships/hyperlink" Target="https://twitter.com/cihi_icis" TargetMode="External"/><Relationship Id="rId14624" Type="http://schemas.openxmlformats.org/officeDocument/2006/relationships/hyperlink" Target="https://twitter.com/cihi_icis" TargetMode="External"/><Relationship Id="rId21840" Type="http://schemas.openxmlformats.org/officeDocument/2006/relationships/hyperlink" Target="http://www.facebook.com/CIHI.ICIS" TargetMode="External"/><Relationship Id="rId28106" Type="http://schemas.openxmlformats.org/officeDocument/2006/relationships/hyperlink" Target="http://www.facebook.com/CIHI.ICIS" TargetMode="External"/><Relationship Id="rId35322" Type="http://schemas.openxmlformats.org/officeDocument/2006/relationships/hyperlink" Target="https://www.linkedin.com/company/canadian-institute-for-health-information" TargetMode="External"/><Relationship Id="rId17847" Type="http://schemas.openxmlformats.org/officeDocument/2006/relationships/hyperlink" Target="http://www.facebook.com/CIHI.ICIS" TargetMode="External"/><Relationship Id="rId56020" Type="http://schemas.openxmlformats.org/officeDocument/2006/relationships/hyperlink" Target="http://www.instagram.com/cihi_icis/" TargetMode="External"/><Relationship Id="rId60416" Type="http://schemas.openxmlformats.org/officeDocument/2006/relationships/hyperlink" Target="http://www.instagram.com/cihi_icis/" TargetMode="External"/><Relationship Id="rId206" Type="http://schemas.openxmlformats.org/officeDocument/2006/relationships/hyperlink" Target="https://twitter.com/cihi_icis" TargetMode="External"/><Relationship Id="rId15398" Type="http://schemas.openxmlformats.org/officeDocument/2006/relationships/hyperlink" Target="https://twitter.com/cihi_icis" TargetMode="External"/><Relationship Id="rId36096" Type="http://schemas.openxmlformats.org/officeDocument/2006/relationships/hyperlink" Target="https://www.linkedin.com/company/canadian-institute-for-health-information" TargetMode="External"/><Relationship Id="rId38545" Type="http://schemas.openxmlformats.org/officeDocument/2006/relationships/hyperlink" Target="https://www.linkedin.com/company/canadian-institute-for-health-information" TargetMode="External"/><Relationship Id="rId45761" Type="http://schemas.openxmlformats.org/officeDocument/2006/relationships/hyperlink" Target="https://www.linkedin.com/company/canadian-institute-for-health-information" TargetMode="External"/><Relationship Id="rId59243" Type="http://schemas.openxmlformats.org/officeDocument/2006/relationships/hyperlink" Target="http://www.instagram.com/cihi_icis/" TargetMode="External"/><Relationship Id="rId63639" Type="http://schemas.openxmlformats.org/officeDocument/2006/relationships/hyperlink" Target="http://www.instagram.com/cihi_icis/" TargetMode="External"/><Relationship Id="rId16930" Type="http://schemas.openxmlformats.org/officeDocument/2006/relationships/hyperlink" Target="http://www.facebook.com/CIHI.ICIS" TargetMode="External"/><Relationship Id="rId48984" Type="http://schemas.openxmlformats.org/officeDocument/2006/relationships/hyperlink" Target="https://www.linkedin.com/company/canadian-institute-for-health-information" TargetMode="External"/><Relationship Id="rId14481" Type="http://schemas.openxmlformats.org/officeDocument/2006/relationships/hyperlink" Target="https://twitter.com/cihi_icis" TargetMode="External"/><Relationship Id="rId34808" Type="http://schemas.openxmlformats.org/officeDocument/2006/relationships/hyperlink" Target="https://www.linkedin.com/company/canadian-institute-for-health-information" TargetMode="External"/><Relationship Id="rId32359" Type="http://schemas.openxmlformats.org/officeDocument/2006/relationships/hyperlink" Target="http://www.facebook.com/CIHI.ICIS" TargetMode="External"/><Relationship Id="rId55506" Type="http://schemas.openxmlformats.org/officeDocument/2006/relationships/hyperlink" Target="http://www.instagram.com/cihi_icis/" TargetMode="External"/><Relationship Id="rId62722" Type="http://schemas.openxmlformats.org/officeDocument/2006/relationships/hyperlink" Target="http://www.instagram.com/cihi_icis/" TargetMode="External"/><Relationship Id="rId21003" Type="http://schemas.openxmlformats.org/officeDocument/2006/relationships/hyperlink" Target="http://www.facebook.com/CIHI.ICIS" TargetMode="External"/><Relationship Id="rId42798" Type="http://schemas.openxmlformats.org/officeDocument/2006/relationships/hyperlink" Target="https://www.linkedin.com/company/canadian-institute-for-health-information" TargetMode="External"/><Relationship Id="rId53057" Type="http://schemas.openxmlformats.org/officeDocument/2006/relationships/hyperlink" Target="http://www.instagram.com/cihi_icis/" TargetMode="External"/><Relationship Id="rId58729" Type="http://schemas.openxmlformats.org/officeDocument/2006/relationships/hyperlink" Target="http://www.instagram.com/cihi_icis/" TargetMode="External"/><Relationship Id="rId60273" Type="http://schemas.openxmlformats.org/officeDocument/2006/relationships/hyperlink" Target="http://www.instagram.com/cihi_icis/" TargetMode="External"/><Relationship Id="rId7416" Type="http://schemas.openxmlformats.org/officeDocument/2006/relationships/hyperlink" Target="https://twitter.com/cihi_icis" TargetMode="External"/><Relationship Id="rId10744" Type="http://schemas.openxmlformats.org/officeDocument/2006/relationships/hyperlink" Target="https://twitter.com/cihi_icis" TargetMode="External"/><Relationship Id="rId24226" Type="http://schemas.openxmlformats.org/officeDocument/2006/relationships/hyperlink" Target="http://www.facebook.com/CIHI.ICIS" TargetMode="External"/><Relationship Id="rId31442" Type="http://schemas.openxmlformats.org/officeDocument/2006/relationships/hyperlink" Target="http://www.facebook.com/CIHI.ICIS" TargetMode="External"/><Relationship Id="rId63496" Type="http://schemas.openxmlformats.org/officeDocument/2006/relationships/hyperlink" Target="http://www.instagram.com/cihi_icis/" TargetMode="External"/><Relationship Id="rId13967" Type="http://schemas.openxmlformats.org/officeDocument/2006/relationships/hyperlink" Target="https://twitter.com/cihi_icis" TargetMode="External"/><Relationship Id="rId52140" Type="http://schemas.openxmlformats.org/officeDocument/2006/relationships/hyperlink" Target="http://www.instagram.com/cihi_icis/" TargetMode="External"/><Relationship Id="rId27449" Type="http://schemas.openxmlformats.org/officeDocument/2006/relationships/hyperlink" Target="http://www.facebook.com/CIHI.ICIS" TargetMode="External"/><Relationship Id="rId34665" Type="http://schemas.openxmlformats.org/officeDocument/2006/relationships/hyperlink" Target="https://www.linkedin.com/company/canadian-institute-for-health-information" TargetMode="External"/><Relationship Id="rId41881" Type="http://schemas.openxmlformats.org/officeDocument/2006/relationships/hyperlink" Target="https://www.linkedin.com/company/canadian-institute-for-health-information" TargetMode="External"/><Relationship Id="rId48147" Type="http://schemas.openxmlformats.org/officeDocument/2006/relationships/hyperlink" Target="https://www.linkedin.com/company/canadian-institute-for-health-information" TargetMode="External"/><Relationship Id="rId55363" Type="http://schemas.openxmlformats.org/officeDocument/2006/relationships/hyperlink" Target="http://www.instagram.com/cihi_icis/" TargetMode="External"/><Relationship Id="rId57812" Type="http://schemas.openxmlformats.org/officeDocument/2006/relationships/hyperlink" Target="http://www.instagram.com/cihi_icis/" TargetMode="External"/><Relationship Id="rId37888" Type="http://schemas.openxmlformats.org/officeDocument/2006/relationships/hyperlink" Target="https://www.linkedin.com/company/canadian-institute-for-health-information" TargetMode="External"/><Relationship Id="rId4050" Type="http://schemas.openxmlformats.org/officeDocument/2006/relationships/hyperlink" Target="https://twitter.com/cihi_icis" TargetMode="External"/><Relationship Id="rId9722" Type="http://schemas.openxmlformats.org/officeDocument/2006/relationships/hyperlink" Target="https://twitter.com/cihi_icis" TargetMode="External"/><Relationship Id="rId19316" Type="http://schemas.openxmlformats.org/officeDocument/2006/relationships/hyperlink" Target="http://www.facebook.com/CIHI.ICIS" TargetMode="External"/><Relationship Id="rId26532" Type="http://schemas.openxmlformats.org/officeDocument/2006/relationships/hyperlink" Target="http://www.facebook.com/CIHI.ICIS" TargetMode="External"/><Relationship Id="rId30928" Type="http://schemas.openxmlformats.org/officeDocument/2006/relationships/hyperlink" Target="http://www.facebook.com/CIHI.ICIS" TargetMode="External"/><Relationship Id="rId58586" Type="http://schemas.openxmlformats.org/officeDocument/2006/relationships/hyperlink" Target="http://www.instagram.com/cihi_icis/" TargetMode="External"/><Relationship Id="rId7273" Type="http://schemas.openxmlformats.org/officeDocument/2006/relationships/hyperlink" Target="https://twitter.com/cihi_icis" TargetMode="External"/><Relationship Id="rId24083" Type="http://schemas.openxmlformats.org/officeDocument/2006/relationships/hyperlink" Target="http://www.facebook.com/CIHI.ICIS" TargetMode="External"/><Relationship Id="rId47230" Type="http://schemas.openxmlformats.org/officeDocument/2006/relationships/hyperlink" Target="https://www.linkedin.com/company/canadian-institute-for-health-information" TargetMode="External"/><Relationship Id="rId51626" Type="http://schemas.openxmlformats.org/officeDocument/2006/relationships/hyperlink" Target="http://www.instagram.com/cihi_icis/" TargetMode="External"/><Relationship Id="rId29755" Type="http://schemas.openxmlformats.org/officeDocument/2006/relationships/hyperlink" Target="http://www.facebook.com/CIHI.ICIS" TargetMode="External"/><Relationship Id="rId36971" Type="http://schemas.openxmlformats.org/officeDocument/2006/relationships/hyperlink" Target="https://www.linkedin.com/company/canadian-institute-for-health-information" TargetMode="External"/><Relationship Id="rId54849" Type="http://schemas.openxmlformats.org/officeDocument/2006/relationships/hyperlink" Target="http://www.instagram.com/cihi_icis/" TargetMode="External"/><Relationship Id="rId65108" Type="http://schemas.openxmlformats.org/officeDocument/2006/relationships/hyperlink" Target="http://www.instagram.com/cihi_icis/" TargetMode="External"/><Relationship Id="rId1087" Type="http://schemas.openxmlformats.org/officeDocument/2006/relationships/hyperlink" Target="https://twitter.com/cihi_icis" TargetMode="External"/><Relationship Id="rId3536" Type="http://schemas.openxmlformats.org/officeDocument/2006/relationships/hyperlink" Target="https://twitter.com/cihi_icis" TargetMode="External"/><Relationship Id="rId20346" Type="http://schemas.openxmlformats.org/officeDocument/2006/relationships/hyperlink" Target="http://www.facebook.com/CIHI.ICIS" TargetMode="External"/><Relationship Id="rId41044" Type="http://schemas.openxmlformats.org/officeDocument/2006/relationships/hyperlink" Target="https://www.linkedin.com/company/canadian-institute-for-health-information" TargetMode="External"/><Relationship Id="rId6759" Type="http://schemas.openxmlformats.org/officeDocument/2006/relationships/hyperlink" Target="https://twitter.com/cihi_icis" TargetMode="External"/><Relationship Id="rId19173" Type="http://schemas.openxmlformats.org/officeDocument/2006/relationships/hyperlink" Target="http://www.facebook.com/CIHI.ICIS" TargetMode="External"/><Relationship Id="rId23569" Type="http://schemas.openxmlformats.org/officeDocument/2006/relationships/hyperlink" Target="http://www.facebook.com/CIHI.ICIS" TargetMode="External"/><Relationship Id="rId30785" Type="http://schemas.openxmlformats.org/officeDocument/2006/relationships/hyperlink" Target="http://www.facebook.com/CIHI.ICIS" TargetMode="External"/><Relationship Id="rId46716" Type="http://schemas.openxmlformats.org/officeDocument/2006/relationships/hyperlink" Target="https://www.linkedin.com/company/canadian-institute-for-health-information" TargetMode="External"/><Relationship Id="rId53932" Type="http://schemas.openxmlformats.org/officeDocument/2006/relationships/hyperlink" Target="http://www.instagram.com/cihi_icis/" TargetMode="External"/><Relationship Id="rId12213" Type="http://schemas.openxmlformats.org/officeDocument/2006/relationships/hyperlink" Target="https://twitter.com/cihi_icis" TargetMode="External"/><Relationship Id="rId44267" Type="http://schemas.openxmlformats.org/officeDocument/2006/relationships/hyperlink" Target="https://www.linkedin.com/company/canadian-institute-for-health-information" TargetMode="External"/><Relationship Id="rId49939" Type="http://schemas.openxmlformats.org/officeDocument/2006/relationships/hyperlink" Target="http://www.instagram.com/cihi_icis/" TargetMode="External"/><Relationship Id="rId51483" Type="http://schemas.openxmlformats.org/officeDocument/2006/relationships/hyperlink" Target="http://www.instagram.com/cihi_icis/" TargetMode="External"/><Relationship Id="rId5842" Type="http://schemas.openxmlformats.org/officeDocument/2006/relationships/hyperlink" Target="https://twitter.com/cihi_icis" TargetMode="External"/><Relationship Id="rId15436" Type="http://schemas.openxmlformats.org/officeDocument/2006/relationships/hyperlink" Target="https://twitter.com/cihi_icis" TargetMode="External"/><Relationship Id="rId3393" Type="http://schemas.openxmlformats.org/officeDocument/2006/relationships/hyperlink" Target="https://twitter.com/cihi_icis" TargetMode="External"/><Relationship Id="rId22652" Type="http://schemas.openxmlformats.org/officeDocument/2006/relationships/hyperlink" Target="http://www.facebook.com/CIHI.ICIS" TargetMode="External"/><Relationship Id="rId36134" Type="http://schemas.openxmlformats.org/officeDocument/2006/relationships/hyperlink" Target="https://www.linkedin.com/company/canadian-institute-for-health-information" TargetMode="External"/><Relationship Id="rId43350" Type="http://schemas.openxmlformats.org/officeDocument/2006/relationships/hyperlink" Target="https://www.linkedin.com/company/canadian-institute-for-health-information" TargetMode="External"/><Relationship Id="rId18659" Type="http://schemas.openxmlformats.org/officeDocument/2006/relationships/hyperlink" Target="http://www.facebook.com/CIHI.ICIS" TargetMode="External"/><Relationship Id="rId25875" Type="http://schemas.openxmlformats.org/officeDocument/2006/relationships/hyperlink" Target="http://www.facebook.com/CIHI.ICIS" TargetMode="External"/><Relationship Id="rId39357" Type="http://schemas.openxmlformats.org/officeDocument/2006/relationships/hyperlink" Target="https://www.linkedin.com/company/canadian-institute-for-health-information" TargetMode="External"/><Relationship Id="rId46573" Type="http://schemas.openxmlformats.org/officeDocument/2006/relationships/hyperlink" Target="https://www.linkedin.com/company/canadian-institute-for-health-information" TargetMode="External"/><Relationship Id="rId61228" Type="http://schemas.openxmlformats.org/officeDocument/2006/relationships/hyperlink" Target="http://www.instagram.com/cihi_icis/" TargetMode="External"/><Relationship Id="rId50969" Type="http://schemas.openxmlformats.org/officeDocument/2006/relationships/hyperlink" Target="http://www.instagram.com/cihi_icis/" TargetMode="External"/><Relationship Id="rId12070" Type="http://schemas.openxmlformats.org/officeDocument/2006/relationships/hyperlink" Target="https://twitter.com/cihi_icis" TargetMode="External"/><Relationship Id="rId17742" Type="http://schemas.openxmlformats.org/officeDocument/2006/relationships/hyperlink" Target="http://www.facebook.com/CIHI.ICIS" TargetMode="External"/><Relationship Id="rId28001" Type="http://schemas.openxmlformats.org/officeDocument/2006/relationships/hyperlink" Target="http://www.facebook.com/CIHI.ICIS" TargetMode="External"/><Relationship Id="rId49796" Type="http://schemas.openxmlformats.org/officeDocument/2006/relationships/hyperlink" Target="http://www.instagram.com/cihi_icis/" TargetMode="External"/><Relationship Id="rId60311" Type="http://schemas.openxmlformats.org/officeDocument/2006/relationships/hyperlink" Target="http://www.instagram.com/cihi_icis/" TargetMode="External"/><Relationship Id="rId2879" Type="http://schemas.openxmlformats.org/officeDocument/2006/relationships/hyperlink" Target="https://twitter.com/cihi_icis" TargetMode="External"/><Relationship Id="rId15293" Type="http://schemas.openxmlformats.org/officeDocument/2006/relationships/hyperlink" Target="https://twitter.com/cihi_icis" TargetMode="External"/><Relationship Id="rId38440" Type="http://schemas.openxmlformats.org/officeDocument/2006/relationships/hyperlink" Target="https://www.linkedin.com/company/canadian-institute-for-health-information" TargetMode="External"/><Relationship Id="rId42836" Type="http://schemas.openxmlformats.org/officeDocument/2006/relationships/hyperlink" Target="https://www.linkedin.com/company/canadian-institute-for-health-information" TargetMode="External"/><Relationship Id="rId101" Type="http://schemas.openxmlformats.org/officeDocument/2006/relationships/hyperlink" Target="https://twitter.com/cihi_icis" TargetMode="External"/><Relationship Id="rId40387" Type="http://schemas.openxmlformats.org/officeDocument/2006/relationships/hyperlink" Target="https://www.linkedin.com/company/canadian-institute-for-health-information" TargetMode="External"/><Relationship Id="rId56318" Type="http://schemas.openxmlformats.org/officeDocument/2006/relationships/hyperlink" Target="http://www.instagram.com/cihi_icis/" TargetMode="External"/><Relationship Id="rId61085" Type="http://schemas.openxmlformats.org/officeDocument/2006/relationships/hyperlink" Target="http://www.instagram.com/cihi_icis/" TargetMode="External"/><Relationship Id="rId63534" Type="http://schemas.openxmlformats.org/officeDocument/2006/relationships/hyperlink" Target="http://www.instagram.com/cihi_icis/" TargetMode="External"/><Relationship Id="rId5005" Type="http://schemas.openxmlformats.org/officeDocument/2006/relationships/hyperlink" Target="https://twitter.com/cihi_icis" TargetMode="External"/><Relationship Id="rId1962" Type="http://schemas.openxmlformats.org/officeDocument/2006/relationships/hyperlink" Target="https://twitter.com/cihi_icis" TargetMode="External"/><Relationship Id="rId8228" Type="http://schemas.openxmlformats.org/officeDocument/2006/relationships/hyperlink" Target="https://twitter.com/cihi_icis" TargetMode="External"/><Relationship Id="rId11556" Type="http://schemas.openxmlformats.org/officeDocument/2006/relationships/hyperlink" Target="https://twitter.com/cihi_icis" TargetMode="External"/><Relationship Id="rId25038" Type="http://schemas.openxmlformats.org/officeDocument/2006/relationships/hyperlink" Target="http://www.facebook.com/CIHI.ICIS" TargetMode="External"/><Relationship Id="rId32254" Type="http://schemas.openxmlformats.org/officeDocument/2006/relationships/hyperlink" Target="http://www.facebook.com/CIHI.ICIS" TargetMode="External"/><Relationship Id="rId34703" Type="http://schemas.openxmlformats.org/officeDocument/2006/relationships/hyperlink" Target="https://www.linkedin.com/company/canadian-institute-for-health-information" TargetMode="External"/><Relationship Id="rId55401" Type="http://schemas.openxmlformats.org/officeDocument/2006/relationships/hyperlink" Target="http://www.instagram.com/cihi_icis/" TargetMode="External"/><Relationship Id="rId14779" Type="http://schemas.openxmlformats.org/officeDocument/2006/relationships/hyperlink" Target="https://twitter.com/cihi_icis" TargetMode="External"/><Relationship Id="rId21995" Type="http://schemas.openxmlformats.org/officeDocument/2006/relationships/hyperlink" Target="http://www.facebook.com/CIHI.ICIS" TargetMode="External"/><Relationship Id="rId37926" Type="http://schemas.openxmlformats.org/officeDocument/2006/relationships/hyperlink" Target="https://www.linkedin.com/company/canadian-institute-for-health-information" TargetMode="External"/><Relationship Id="rId35477" Type="http://schemas.openxmlformats.org/officeDocument/2006/relationships/hyperlink" Target="https://www.linkedin.com/company/canadian-institute-for-health-information" TargetMode="External"/><Relationship Id="rId42693" Type="http://schemas.openxmlformats.org/officeDocument/2006/relationships/hyperlink" Target="https://www.linkedin.com/company/canadian-institute-for-health-information" TargetMode="External"/><Relationship Id="rId56175" Type="http://schemas.openxmlformats.org/officeDocument/2006/relationships/hyperlink" Target="http://www.instagram.com/cihi_icis/" TargetMode="External"/><Relationship Id="rId58624" Type="http://schemas.openxmlformats.org/officeDocument/2006/relationships/hyperlink" Target="http://www.instagram.com/cihi_icis/" TargetMode="External"/><Relationship Id="rId63391" Type="http://schemas.openxmlformats.org/officeDocument/2006/relationships/hyperlink" Target="http://www.instagram.com/cihi_icis/" TargetMode="External"/><Relationship Id="rId7311" Type="http://schemas.openxmlformats.org/officeDocument/2006/relationships/hyperlink" Target="https://twitter.com/cihi_icis" TargetMode="External"/><Relationship Id="rId24121" Type="http://schemas.openxmlformats.org/officeDocument/2006/relationships/hyperlink" Target="http://www.facebook.com/CIHI.ICIS" TargetMode="External"/><Relationship Id="rId13862" Type="http://schemas.openxmlformats.org/officeDocument/2006/relationships/hyperlink" Target="https://twitter.com/cihi_icis" TargetMode="External"/><Relationship Id="rId27344" Type="http://schemas.openxmlformats.org/officeDocument/2006/relationships/hyperlink" Target="http://www.facebook.com/CIHI.ICIS" TargetMode="External"/><Relationship Id="rId34560" Type="http://schemas.openxmlformats.org/officeDocument/2006/relationships/hyperlink" Target="https://www.linkedin.com/company/canadian-institute-for-health-information" TargetMode="External"/><Relationship Id="rId59398" Type="http://schemas.openxmlformats.org/officeDocument/2006/relationships/hyperlink" Target="http://www.instagram.com/cihi_icis/" TargetMode="External"/><Relationship Id="rId8085" Type="http://schemas.openxmlformats.org/officeDocument/2006/relationships/hyperlink" Target="https://twitter.com/cihi_icis" TargetMode="External"/><Relationship Id="rId37783" Type="http://schemas.openxmlformats.org/officeDocument/2006/relationships/hyperlink" Target="https://www.linkedin.com/company/canadian-institute-for-health-information" TargetMode="External"/><Relationship Id="rId48042" Type="http://schemas.openxmlformats.org/officeDocument/2006/relationships/hyperlink" Target="https://www.linkedin.com/company/canadian-institute-for-health-information" TargetMode="External"/><Relationship Id="rId52438" Type="http://schemas.openxmlformats.org/officeDocument/2006/relationships/hyperlink" Target="http://www.instagram.com/cihi_icis/" TargetMode="External"/><Relationship Id="rId1125" Type="http://schemas.openxmlformats.org/officeDocument/2006/relationships/hyperlink" Target="https://twitter.com/cihi_icis" TargetMode="External"/><Relationship Id="rId58481" Type="http://schemas.openxmlformats.org/officeDocument/2006/relationships/hyperlink" Target="http://www.instagram.com/cihi_icis/" TargetMode="External"/><Relationship Id="rId62877" Type="http://schemas.openxmlformats.org/officeDocument/2006/relationships/hyperlink" Target="http://www.instagram.com/cihi_icis/" TargetMode="External"/><Relationship Id="rId4348" Type="http://schemas.openxmlformats.org/officeDocument/2006/relationships/hyperlink" Target="https://twitter.com/cihi_icis" TargetMode="External"/><Relationship Id="rId19211" Type="http://schemas.openxmlformats.org/officeDocument/2006/relationships/hyperlink" Target="http://www.facebook.com/CIHI.ICIS" TargetMode="External"/><Relationship Id="rId21158" Type="http://schemas.openxmlformats.org/officeDocument/2006/relationships/hyperlink" Target="http://www.facebook.com/CIHI.ICIS" TargetMode="External"/><Relationship Id="rId23607" Type="http://schemas.openxmlformats.org/officeDocument/2006/relationships/hyperlink" Target="http://www.facebook.com/CIHI.ICIS" TargetMode="External"/><Relationship Id="rId30823" Type="http://schemas.openxmlformats.org/officeDocument/2006/relationships/hyperlink" Target="http://www.facebook.com/CIHI.ICIS" TargetMode="External"/><Relationship Id="rId44305" Type="http://schemas.openxmlformats.org/officeDocument/2006/relationships/hyperlink" Target="https://www.linkedin.com/company/canadian-institute-for-health-information" TargetMode="External"/><Relationship Id="rId51521" Type="http://schemas.openxmlformats.org/officeDocument/2006/relationships/hyperlink" Target="http://www.instagram.com/cihi_icis/" TargetMode="External"/><Relationship Id="rId10899" Type="http://schemas.openxmlformats.org/officeDocument/2006/relationships/hyperlink" Target="https://twitter.com/cihi_icis" TargetMode="External"/><Relationship Id="rId29650" Type="http://schemas.openxmlformats.org/officeDocument/2006/relationships/hyperlink" Target="http://www.facebook.com/CIHI.ICIS" TargetMode="External"/><Relationship Id="rId65003" Type="http://schemas.openxmlformats.org/officeDocument/2006/relationships/hyperlink" Target="http://www.instagram.com/cihi_icis/" TargetMode="External"/><Relationship Id="rId31597" Type="http://schemas.openxmlformats.org/officeDocument/2006/relationships/hyperlink" Target="http://www.facebook.com/CIHI.ICIS" TargetMode="External"/><Relationship Id="rId45079" Type="http://schemas.openxmlformats.org/officeDocument/2006/relationships/hyperlink" Target="https://www.linkedin.com/company/canadian-institute-for-health-information" TargetMode="External"/><Relationship Id="rId47528" Type="http://schemas.openxmlformats.org/officeDocument/2006/relationships/hyperlink" Target="https://www.linkedin.com/company/canadian-institute-for-health-information" TargetMode="External"/><Relationship Id="rId52295" Type="http://schemas.openxmlformats.org/officeDocument/2006/relationships/hyperlink" Target="http://www.instagram.com/cihi_icis/" TargetMode="External"/><Relationship Id="rId54744" Type="http://schemas.openxmlformats.org/officeDocument/2006/relationships/hyperlink" Target="http://www.instagram.com/cihi_icis/" TargetMode="External"/><Relationship Id="rId61960" Type="http://schemas.openxmlformats.org/officeDocument/2006/relationships/hyperlink" Target="http://www.instagram.com/cihi_icis/" TargetMode="External"/><Relationship Id="rId3431" Type="http://schemas.openxmlformats.org/officeDocument/2006/relationships/hyperlink" Target="https://twitter.com/cihi_icis" TargetMode="External"/><Relationship Id="rId13025" Type="http://schemas.openxmlformats.org/officeDocument/2006/relationships/hyperlink" Target="https://twitter.com/cihi_icis" TargetMode="External"/><Relationship Id="rId20241" Type="http://schemas.openxmlformats.org/officeDocument/2006/relationships/hyperlink" Target="http://www.facebook.com/CIHI.ICIS" TargetMode="External"/><Relationship Id="rId57967" Type="http://schemas.openxmlformats.org/officeDocument/2006/relationships/hyperlink" Target="http://www.instagram.com/cihi_icis/" TargetMode="External"/><Relationship Id="rId6654" Type="http://schemas.openxmlformats.org/officeDocument/2006/relationships/hyperlink" Target="https://twitter.com/cihi_icis" TargetMode="External"/><Relationship Id="rId16248" Type="http://schemas.openxmlformats.org/officeDocument/2006/relationships/hyperlink" Target="https://twitter.com/cihi_icis" TargetMode="External"/><Relationship Id="rId23464" Type="http://schemas.openxmlformats.org/officeDocument/2006/relationships/hyperlink" Target="http://www.facebook.com/CIHI.ICIS" TargetMode="External"/><Relationship Id="rId25913" Type="http://schemas.openxmlformats.org/officeDocument/2006/relationships/hyperlink" Target="http://www.facebook.com/CIHI.ICIS" TargetMode="External"/><Relationship Id="rId30680" Type="http://schemas.openxmlformats.org/officeDocument/2006/relationships/hyperlink" Target="http://www.facebook.com/CIHI.ICIS" TargetMode="External"/><Relationship Id="rId46611" Type="http://schemas.openxmlformats.org/officeDocument/2006/relationships/hyperlink" Target="https://www.linkedin.com/company/canadian-institute-for-health-information" TargetMode="External"/><Relationship Id="rId44162" Type="http://schemas.openxmlformats.org/officeDocument/2006/relationships/hyperlink" Target="https://www.linkedin.com/company/canadian-institute-for-health-information" TargetMode="External"/><Relationship Id="rId9877" Type="http://schemas.openxmlformats.org/officeDocument/2006/relationships/hyperlink" Target="https://twitter.com/cihi_icis" TargetMode="External"/><Relationship Id="rId26687" Type="http://schemas.openxmlformats.org/officeDocument/2006/relationships/hyperlink" Target="http://www.facebook.com/CIHI.ICIS" TargetMode="External"/><Relationship Id="rId47385" Type="http://schemas.openxmlformats.org/officeDocument/2006/relationships/hyperlink" Target="https://www.linkedin.com/company/canadian-institute-for-health-information" TargetMode="External"/><Relationship Id="rId49834" Type="http://schemas.openxmlformats.org/officeDocument/2006/relationships/hyperlink" Target="http://www.instagram.com/cihi_icis/" TargetMode="External"/><Relationship Id="rId2917" Type="http://schemas.openxmlformats.org/officeDocument/2006/relationships/hyperlink" Target="https://twitter.com/cihi_icis" TargetMode="External"/><Relationship Id="rId15331" Type="http://schemas.openxmlformats.org/officeDocument/2006/relationships/hyperlink" Target="https://twitter.com/cihi_icis" TargetMode="External"/><Relationship Id="rId8960" Type="http://schemas.openxmlformats.org/officeDocument/2006/relationships/hyperlink" Target="https://twitter.com/cihi_icis" TargetMode="External"/><Relationship Id="rId18554" Type="http://schemas.openxmlformats.org/officeDocument/2006/relationships/hyperlink" Target="http://www.facebook.com/CIHI.ICIS" TargetMode="External"/><Relationship Id="rId25770" Type="http://schemas.openxmlformats.org/officeDocument/2006/relationships/hyperlink" Target="http://www.facebook.com/CIHI.ICIS" TargetMode="External"/><Relationship Id="rId33209" Type="http://schemas.openxmlformats.org/officeDocument/2006/relationships/hyperlink" Target="https://www.linkedin.com/company/canadian-institute-for-health-information" TargetMode="External"/><Relationship Id="rId40425" Type="http://schemas.openxmlformats.org/officeDocument/2006/relationships/hyperlink" Target="https://www.linkedin.com/company/canadian-institute-for-health-information" TargetMode="External"/><Relationship Id="rId61123" Type="http://schemas.openxmlformats.org/officeDocument/2006/relationships/hyperlink" Target="http://www.instagram.com/cihi_icis/" TargetMode="External"/><Relationship Id="rId28993" Type="http://schemas.openxmlformats.org/officeDocument/2006/relationships/hyperlink" Target="http://www.facebook.com/CIHI.ICIS" TargetMode="External"/><Relationship Id="rId39252" Type="http://schemas.openxmlformats.org/officeDocument/2006/relationships/hyperlink" Target="https://www.linkedin.com/company/canadian-institute-for-health-information" TargetMode="External"/><Relationship Id="rId43648" Type="http://schemas.openxmlformats.org/officeDocument/2006/relationships/hyperlink" Target="https://www.linkedin.com/company/canadian-institute-for-health-information" TargetMode="External"/><Relationship Id="rId50864" Type="http://schemas.openxmlformats.org/officeDocument/2006/relationships/hyperlink" Target="http://www.instagram.com/cihi_icis/" TargetMode="External"/><Relationship Id="rId41199" Type="http://schemas.openxmlformats.org/officeDocument/2006/relationships/hyperlink" Target="https://www.linkedin.com/company/canadian-institute-for-health-information" TargetMode="External"/><Relationship Id="rId49691" Type="http://schemas.openxmlformats.org/officeDocument/2006/relationships/hyperlink" Target="http://www.instagram.com/cihi_icis/" TargetMode="External"/><Relationship Id="rId64346" Type="http://schemas.openxmlformats.org/officeDocument/2006/relationships/hyperlink" Target="http://www.instagram.com/cihi_icis/" TargetMode="External"/><Relationship Id="rId2774" Type="http://schemas.openxmlformats.org/officeDocument/2006/relationships/hyperlink" Target="https://twitter.com/cihi_icis" TargetMode="External"/><Relationship Id="rId14817" Type="http://schemas.openxmlformats.org/officeDocument/2006/relationships/hyperlink" Target="https://twitter.com/cihi_icis" TargetMode="External"/><Relationship Id="rId35515" Type="http://schemas.openxmlformats.org/officeDocument/2006/relationships/hyperlink" Target="https://www.linkedin.com/company/canadian-institute-for-health-information" TargetMode="External"/><Relationship Id="rId42731" Type="http://schemas.openxmlformats.org/officeDocument/2006/relationships/hyperlink" Target="https://www.linkedin.com/company/canadian-institute-for-health-information" TargetMode="External"/><Relationship Id="rId12368" Type="http://schemas.openxmlformats.org/officeDocument/2006/relationships/hyperlink" Target="https://twitter.com/cihi_icis" TargetMode="External"/><Relationship Id="rId33066" Type="http://schemas.openxmlformats.org/officeDocument/2006/relationships/hyperlink" Target="https://www.linkedin.com/company/canadian-institute-for-health-information" TargetMode="External"/><Relationship Id="rId40282" Type="http://schemas.openxmlformats.org/officeDocument/2006/relationships/hyperlink" Target="https://www.linkedin.com/company/canadian-institute-for-health-information" TargetMode="External"/><Relationship Id="rId56213" Type="http://schemas.openxmlformats.org/officeDocument/2006/relationships/hyperlink" Target="http://www.instagram.com/cihi_icis/" TargetMode="External"/><Relationship Id="rId60609" Type="http://schemas.openxmlformats.org/officeDocument/2006/relationships/hyperlink" Target="http://www.instagram.com/cihi_icis/" TargetMode="External"/><Relationship Id="rId5997" Type="http://schemas.openxmlformats.org/officeDocument/2006/relationships/hyperlink" Target="https://twitter.com/cihi_icis" TargetMode="External"/><Relationship Id="rId13900" Type="http://schemas.openxmlformats.org/officeDocument/2006/relationships/hyperlink" Target="https://twitter.com/cihi_icis" TargetMode="External"/><Relationship Id="rId36289" Type="http://schemas.openxmlformats.org/officeDocument/2006/relationships/hyperlink" Target="https://www.linkedin.com/company/canadian-institute-for-health-information" TargetMode="External"/><Relationship Id="rId38738" Type="http://schemas.openxmlformats.org/officeDocument/2006/relationships/hyperlink" Target="https://www.linkedin.com/company/canadian-institute-for-health-information" TargetMode="External"/><Relationship Id="rId45954" Type="http://schemas.openxmlformats.org/officeDocument/2006/relationships/hyperlink" Target="https://www.linkedin.com/company/canadian-institute-for-health-information" TargetMode="External"/><Relationship Id="rId59436" Type="http://schemas.openxmlformats.org/officeDocument/2006/relationships/hyperlink" Target="http://www.instagram.com/cihi_icis/" TargetMode="External"/><Relationship Id="rId11451" Type="http://schemas.openxmlformats.org/officeDocument/2006/relationships/hyperlink" Target="https://twitter.com/cihi_icis" TargetMode="External"/><Relationship Id="rId8123" Type="http://schemas.openxmlformats.org/officeDocument/2006/relationships/hyperlink" Target="https://twitter.com/cihi_icis" TargetMode="External"/><Relationship Id="rId14674" Type="http://schemas.openxmlformats.org/officeDocument/2006/relationships/hyperlink" Target="https://twitter.com/cihi_icis" TargetMode="External"/><Relationship Id="rId21890" Type="http://schemas.openxmlformats.org/officeDocument/2006/relationships/hyperlink" Target="http://www.facebook.com/CIHI.ICIS" TargetMode="External"/><Relationship Id="rId37821" Type="http://schemas.openxmlformats.org/officeDocument/2006/relationships/hyperlink" Target="https://www.linkedin.com/company/canadian-institute-for-health-information" TargetMode="External"/><Relationship Id="rId50027" Type="http://schemas.openxmlformats.org/officeDocument/2006/relationships/hyperlink" Target="http://www.instagram.com/cihi_icis/" TargetMode="External"/><Relationship Id="rId28156" Type="http://schemas.openxmlformats.org/officeDocument/2006/relationships/hyperlink" Target="http://www.facebook.com/CIHI.ICIS" TargetMode="External"/><Relationship Id="rId35372" Type="http://schemas.openxmlformats.org/officeDocument/2006/relationships/hyperlink" Target="https://www.linkedin.com/company/canadian-institute-for-health-information" TargetMode="External"/><Relationship Id="rId62915" Type="http://schemas.openxmlformats.org/officeDocument/2006/relationships/hyperlink" Target="http://www.instagram.com/cihi_icis/" TargetMode="External"/><Relationship Id="rId17897" Type="http://schemas.openxmlformats.org/officeDocument/2006/relationships/hyperlink" Target="http://www.facebook.com/CIHI.ICIS" TargetMode="External"/><Relationship Id="rId38595" Type="http://schemas.openxmlformats.org/officeDocument/2006/relationships/hyperlink" Target="https://www.linkedin.com/company/canadian-institute-for-health-information" TargetMode="External"/><Relationship Id="rId56070" Type="http://schemas.openxmlformats.org/officeDocument/2006/relationships/hyperlink" Target="http://www.instagram.com/cihi_icis/" TargetMode="External"/><Relationship Id="rId60466" Type="http://schemas.openxmlformats.org/officeDocument/2006/relationships/hyperlink" Target="http://www.instagram.com/cihi_icis/" TargetMode="External"/><Relationship Id="rId256" Type="http://schemas.openxmlformats.org/officeDocument/2006/relationships/hyperlink" Target="https://twitter.com/cihi_icis" TargetMode="External"/><Relationship Id="rId10937" Type="http://schemas.openxmlformats.org/officeDocument/2006/relationships/hyperlink" Target="https://twitter.com/cihi_icis" TargetMode="External"/><Relationship Id="rId59293" Type="http://schemas.openxmlformats.org/officeDocument/2006/relationships/hyperlink" Target="http://www.instagram.com/cihi_icis/" TargetMode="External"/><Relationship Id="rId63689" Type="http://schemas.openxmlformats.org/officeDocument/2006/relationships/hyperlink" Target="http://www.instagram.com/cihi_icis/" TargetMode="External"/><Relationship Id="rId7609" Type="http://schemas.openxmlformats.org/officeDocument/2006/relationships/hyperlink" Target="https://twitter.com/cihi_icis" TargetMode="External"/><Relationship Id="rId16980" Type="http://schemas.openxmlformats.org/officeDocument/2006/relationships/hyperlink" Target="http://www.facebook.com/CIHI.ICIS" TargetMode="External"/><Relationship Id="rId24419" Type="http://schemas.openxmlformats.org/officeDocument/2006/relationships/hyperlink" Target="http://www.facebook.com/CIHI.ICIS" TargetMode="External"/><Relationship Id="rId31635" Type="http://schemas.openxmlformats.org/officeDocument/2006/relationships/hyperlink" Target="http://www.facebook.com/CIHI.ICIS" TargetMode="External"/><Relationship Id="rId45117" Type="http://schemas.openxmlformats.org/officeDocument/2006/relationships/hyperlink" Target="https://www.linkedin.com/company/canadian-institute-for-health-information" TargetMode="External"/><Relationship Id="rId52333" Type="http://schemas.openxmlformats.org/officeDocument/2006/relationships/hyperlink" Target="http://www.instagram.com/cihi_icis/" TargetMode="External"/><Relationship Id="rId34858" Type="http://schemas.openxmlformats.org/officeDocument/2006/relationships/hyperlink" Target="https://www.linkedin.com/company/canadian-institute-for-health-information" TargetMode="External"/><Relationship Id="rId1020" Type="http://schemas.openxmlformats.org/officeDocument/2006/relationships/hyperlink" Target="https://twitter.com/cihi_icis" TargetMode="External"/><Relationship Id="rId23502" Type="http://schemas.openxmlformats.org/officeDocument/2006/relationships/hyperlink" Target="http://www.facebook.com/CIHI.ICIS" TargetMode="External"/><Relationship Id="rId55556" Type="http://schemas.openxmlformats.org/officeDocument/2006/relationships/hyperlink" Target="http://www.instagram.com/cihi_icis/" TargetMode="External"/><Relationship Id="rId62772" Type="http://schemas.openxmlformats.org/officeDocument/2006/relationships/hyperlink" Target="http://www.instagram.com/cihi_icis/" TargetMode="External"/><Relationship Id="rId4243" Type="http://schemas.openxmlformats.org/officeDocument/2006/relationships/hyperlink" Target="https://twitter.com/cihi_icis" TargetMode="External"/><Relationship Id="rId9915" Type="http://schemas.openxmlformats.org/officeDocument/2006/relationships/hyperlink" Target="https://twitter.com/cihi_icis" TargetMode="External"/><Relationship Id="rId19509" Type="http://schemas.openxmlformats.org/officeDocument/2006/relationships/hyperlink" Target="http://www.facebook.com/CIHI.ICIS" TargetMode="External"/><Relationship Id="rId21053" Type="http://schemas.openxmlformats.org/officeDocument/2006/relationships/hyperlink" Target="http://www.facebook.com/CIHI.ICIS" TargetMode="External"/><Relationship Id="rId26725" Type="http://schemas.openxmlformats.org/officeDocument/2006/relationships/hyperlink" Target="http://www.facebook.com/CIHI.ICIS" TargetMode="External"/><Relationship Id="rId33941" Type="http://schemas.openxmlformats.org/officeDocument/2006/relationships/hyperlink" Target="https://www.linkedin.com/company/canadian-institute-for-health-information" TargetMode="External"/><Relationship Id="rId44200" Type="http://schemas.openxmlformats.org/officeDocument/2006/relationships/hyperlink" Target="https://www.linkedin.com/company/canadian-institute-for-health-information" TargetMode="External"/><Relationship Id="rId58779" Type="http://schemas.openxmlformats.org/officeDocument/2006/relationships/hyperlink" Target="http://www.instagram.com/cihi_icis/" TargetMode="External"/><Relationship Id="rId7466" Type="http://schemas.openxmlformats.org/officeDocument/2006/relationships/hyperlink" Target="https://twitter.com/cihi_icis" TargetMode="External"/><Relationship Id="rId10794" Type="http://schemas.openxmlformats.org/officeDocument/2006/relationships/hyperlink" Target="https://twitter.com/cihi_icis" TargetMode="External"/><Relationship Id="rId24276" Type="http://schemas.openxmlformats.org/officeDocument/2006/relationships/hyperlink" Target="http://www.facebook.com/CIHI.ICIS" TargetMode="External"/><Relationship Id="rId31492" Type="http://schemas.openxmlformats.org/officeDocument/2006/relationships/hyperlink" Target="http://www.facebook.com/CIHI.ICIS" TargetMode="External"/><Relationship Id="rId47423" Type="http://schemas.openxmlformats.org/officeDocument/2006/relationships/hyperlink" Target="https://www.linkedin.com/company/canadian-institute-for-health-information" TargetMode="External"/><Relationship Id="rId51819" Type="http://schemas.openxmlformats.org/officeDocument/2006/relationships/hyperlink" Target="http://www.instagram.com/cihi_icis/" TargetMode="External"/><Relationship Id="rId27499" Type="http://schemas.openxmlformats.org/officeDocument/2006/relationships/hyperlink" Target="http://www.facebook.com/CIHI.ICIS" TargetMode="External"/><Relationship Id="rId29948" Type="http://schemas.openxmlformats.org/officeDocument/2006/relationships/hyperlink" Target="http://www.facebook.com/CIHI.ICIS" TargetMode="External"/><Relationship Id="rId52190" Type="http://schemas.openxmlformats.org/officeDocument/2006/relationships/hyperlink" Target="http://www.instagram.com/cihi_icis/" TargetMode="External"/><Relationship Id="rId57862" Type="http://schemas.openxmlformats.org/officeDocument/2006/relationships/hyperlink" Target="http://www.instagram.com/cihi_icis/" TargetMode="External"/><Relationship Id="rId48197" Type="http://schemas.openxmlformats.org/officeDocument/2006/relationships/hyperlink" Target="https://www.linkedin.com/company/canadian-institute-for-health-information" TargetMode="External"/><Relationship Id="rId3729" Type="http://schemas.openxmlformats.org/officeDocument/2006/relationships/hyperlink" Target="https://twitter.com/cihi_icis" TargetMode="External"/><Relationship Id="rId16143" Type="http://schemas.openxmlformats.org/officeDocument/2006/relationships/hyperlink" Target="https://twitter.com/cihi_icis" TargetMode="External"/><Relationship Id="rId20539" Type="http://schemas.openxmlformats.org/officeDocument/2006/relationships/hyperlink" Target="http://www.facebook.com/CIHI.ICIS" TargetMode="External"/><Relationship Id="rId41237" Type="http://schemas.openxmlformats.org/officeDocument/2006/relationships/hyperlink" Target="https://www.linkedin.com/company/canadian-institute-for-health-information" TargetMode="External"/><Relationship Id="rId50902" Type="http://schemas.openxmlformats.org/officeDocument/2006/relationships/hyperlink" Target="http://www.instagram.com/cihi_icis/" TargetMode="External"/><Relationship Id="rId9772" Type="http://schemas.openxmlformats.org/officeDocument/2006/relationships/hyperlink" Target="https://twitter.com/cihi_icis" TargetMode="External"/><Relationship Id="rId19366" Type="http://schemas.openxmlformats.org/officeDocument/2006/relationships/hyperlink" Target="http://www.facebook.com/CIHI.ICIS" TargetMode="External"/><Relationship Id="rId26582" Type="http://schemas.openxmlformats.org/officeDocument/2006/relationships/hyperlink" Target="http://www.facebook.com/CIHI.ICIS" TargetMode="External"/><Relationship Id="rId30978" Type="http://schemas.openxmlformats.org/officeDocument/2006/relationships/hyperlink" Target="http://www.facebook.com/CIHI.ICIS" TargetMode="External"/><Relationship Id="rId46909" Type="http://schemas.openxmlformats.org/officeDocument/2006/relationships/hyperlink" Target="https://www.linkedin.com/company/canadian-institute-for-health-information" TargetMode="External"/><Relationship Id="rId2812" Type="http://schemas.openxmlformats.org/officeDocument/2006/relationships/hyperlink" Target="https://twitter.com/cihi_icis" TargetMode="External"/><Relationship Id="rId12406" Type="http://schemas.openxmlformats.org/officeDocument/2006/relationships/hyperlink" Target="https://twitter.com/cihi_icis" TargetMode="External"/><Relationship Id="rId47280" Type="http://schemas.openxmlformats.org/officeDocument/2006/relationships/hyperlink" Target="https://www.linkedin.com/company/canadian-institute-for-health-information" TargetMode="External"/><Relationship Id="rId51676" Type="http://schemas.openxmlformats.org/officeDocument/2006/relationships/hyperlink" Target="http://www.instagram.com/cihi_icis/" TargetMode="External"/><Relationship Id="rId65158" Type="http://schemas.openxmlformats.org/officeDocument/2006/relationships/hyperlink" Target="http://www.instagram.com/cihi_icis/" TargetMode="External"/><Relationship Id="rId33104" Type="http://schemas.openxmlformats.org/officeDocument/2006/relationships/hyperlink" Target="https://www.linkedin.com/company/canadian-institute-for-health-information" TargetMode="External"/><Relationship Id="rId40320" Type="http://schemas.openxmlformats.org/officeDocument/2006/relationships/hyperlink" Target="https://www.linkedin.com/company/canadian-institute-for-health-information" TargetMode="External"/><Relationship Id="rId54899" Type="http://schemas.openxmlformats.org/officeDocument/2006/relationships/hyperlink" Target="http://www.instagram.com/cihi_icis/" TargetMode="External"/><Relationship Id="rId3586" Type="http://schemas.openxmlformats.org/officeDocument/2006/relationships/hyperlink" Target="https://twitter.com/cihi_icis" TargetMode="External"/><Relationship Id="rId15629" Type="http://schemas.openxmlformats.org/officeDocument/2006/relationships/hyperlink" Target="https://twitter.com/cihi_icis" TargetMode="External"/><Relationship Id="rId20396" Type="http://schemas.openxmlformats.org/officeDocument/2006/relationships/hyperlink" Target="http://www.facebook.com/CIHI.ICIS" TargetMode="External"/><Relationship Id="rId22845" Type="http://schemas.openxmlformats.org/officeDocument/2006/relationships/hyperlink" Target="http://www.facebook.com/CIHI.ICIS" TargetMode="External"/><Relationship Id="rId36327" Type="http://schemas.openxmlformats.org/officeDocument/2006/relationships/hyperlink" Target="https://www.linkedin.com/company/canadian-institute-for-health-information" TargetMode="External"/><Relationship Id="rId43543" Type="http://schemas.openxmlformats.org/officeDocument/2006/relationships/hyperlink" Target="https://www.linkedin.com/company/canadian-institute-for-health-information" TargetMode="External"/><Relationship Id="rId41094" Type="http://schemas.openxmlformats.org/officeDocument/2006/relationships/hyperlink" Target="https://www.linkedin.com/company/canadian-institute-for-health-information" TargetMode="External"/><Relationship Id="rId57025" Type="http://schemas.openxmlformats.org/officeDocument/2006/relationships/hyperlink" Target="http://www.instagram.com/cihi_icis/" TargetMode="External"/><Relationship Id="rId64241" Type="http://schemas.openxmlformats.org/officeDocument/2006/relationships/hyperlink" Target="http://www.instagram.com/cihi_icis/" TargetMode="External"/><Relationship Id="rId14712" Type="http://schemas.openxmlformats.org/officeDocument/2006/relationships/hyperlink" Target="https://twitter.com/cihi_icis" TargetMode="External"/><Relationship Id="rId46766" Type="http://schemas.openxmlformats.org/officeDocument/2006/relationships/hyperlink" Target="https://www.linkedin.com/company/canadian-institute-for-health-information" TargetMode="External"/><Relationship Id="rId53982" Type="http://schemas.openxmlformats.org/officeDocument/2006/relationships/hyperlink" Target="http://www.instagram.com/cihi_icis/" TargetMode="External"/><Relationship Id="rId12263" Type="http://schemas.openxmlformats.org/officeDocument/2006/relationships/hyperlink" Target="https://twitter.com/cihi_icis" TargetMode="External"/><Relationship Id="rId17935" Type="http://schemas.openxmlformats.org/officeDocument/2006/relationships/hyperlink" Target="http://www.facebook.com/CIHI.ICIS" TargetMode="External"/><Relationship Id="rId35410" Type="http://schemas.openxmlformats.org/officeDocument/2006/relationships/hyperlink" Target="https://www.linkedin.com/company/canadian-institute-for-health-information" TargetMode="External"/><Relationship Id="rId49989" Type="http://schemas.openxmlformats.org/officeDocument/2006/relationships/hyperlink" Target="http://www.instagram.com/cihi_icis/" TargetMode="External"/><Relationship Id="rId5892" Type="http://schemas.openxmlformats.org/officeDocument/2006/relationships/hyperlink" Target="https://twitter.com/cihi_icis" TargetMode="External"/><Relationship Id="rId15486" Type="http://schemas.openxmlformats.org/officeDocument/2006/relationships/hyperlink" Target="https://twitter.com/cihi_icis" TargetMode="External"/><Relationship Id="rId38633" Type="http://schemas.openxmlformats.org/officeDocument/2006/relationships/hyperlink" Target="https://www.linkedin.com/company/canadian-institute-for-health-information" TargetMode="External"/><Relationship Id="rId60504" Type="http://schemas.openxmlformats.org/officeDocument/2006/relationships/hyperlink" Target="http://www.instagram.com/cihi_icis/" TargetMode="External"/><Relationship Id="rId36184" Type="http://schemas.openxmlformats.org/officeDocument/2006/relationships/hyperlink" Target="https://www.linkedin.com/company/canadian-institute-for-health-information" TargetMode="External"/><Relationship Id="rId59331" Type="http://schemas.openxmlformats.org/officeDocument/2006/relationships/hyperlink" Target="http://www.instagram.com/cihi_icis/" TargetMode="External"/><Relationship Id="rId63727" Type="http://schemas.openxmlformats.org/officeDocument/2006/relationships/hyperlink" Target="http://www.instagram.com/cihi_icis/" TargetMode="External"/><Relationship Id="rId22008" Type="http://schemas.openxmlformats.org/officeDocument/2006/relationships/hyperlink" Target="http://www.facebook.com/CIHI.ICIS" TargetMode="External"/><Relationship Id="rId61278" Type="http://schemas.openxmlformats.org/officeDocument/2006/relationships/hyperlink" Target="http://www.instagram.com/cihi_icis/" TargetMode="External"/><Relationship Id="rId11749" Type="http://schemas.openxmlformats.org/officeDocument/2006/relationships/hyperlink" Target="https://twitter.com/cihi_icis" TargetMode="External"/><Relationship Id="rId28051" Type="http://schemas.openxmlformats.org/officeDocument/2006/relationships/hyperlink" Target="http://www.facebook.com/CIHI.ICIS" TargetMode="External"/><Relationship Id="rId32447" Type="http://schemas.openxmlformats.org/officeDocument/2006/relationships/hyperlink" Target="http://www.facebook.com/CIHI.ICIS" TargetMode="External"/><Relationship Id="rId62810" Type="http://schemas.openxmlformats.org/officeDocument/2006/relationships/hyperlink" Target="http://www.instagram.com/cihi_icis/" TargetMode="External"/><Relationship Id="rId17792" Type="http://schemas.openxmlformats.org/officeDocument/2006/relationships/hyperlink" Target="http://www.facebook.com/CIHI.ICIS" TargetMode="External"/><Relationship Id="rId53145" Type="http://schemas.openxmlformats.org/officeDocument/2006/relationships/hyperlink" Target="http://www.instagram.com/cihi_icis/" TargetMode="External"/><Relationship Id="rId60361" Type="http://schemas.openxmlformats.org/officeDocument/2006/relationships/hyperlink" Target="http://www.instagram.com/cihi_icis/" TargetMode="External"/><Relationship Id="rId151" Type="http://schemas.openxmlformats.org/officeDocument/2006/relationships/hyperlink" Target="https://twitter.com/cihi_icis" TargetMode="External"/><Relationship Id="rId10832" Type="http://schemas.openxmlformats.org/officeDocument/2006/relationships/hyperlink" Target="https://twitter.com/cihi_icis" TargetMode="External"/><Relationship Id="rId38490" Type="http://schemas.openxmlformats.org/officeDocument/2006/relationships/hyperlink" Target="https://www.linkedin.com/company/canadian-institute-for-health-information" TargetMode="External"/><Relationship Id="rId42886" Type="http://schemas.openxmlformats.org/officeDocument/2006/relationships/hyperlink" Target="https://www.linkedin.com/company/canadian-institute-for-health-information" TargetMode="External"/><Relationship Id="rId56368" Type="http://schemas.openxmlformats.org/officeDocument/2006/relationships/hyperlink" Target="http://www.instagram.com/cihi_icis/" TargetMode="External"/><Relationship Id="rId58817" Type="http://schemas.openxmlformats.org/officeDocument/2006/relationships/hyperlink" Target="http://www.instagram.com/cihi_icis/" TargetMode="External"/><Relationship Id="rId63584" Type="http://schemas.openxmlformats.org/officeDocument/2006/relationships/hyperlink" Target="http://www.instagram.com/cihi_icis/" TargetMode="External"/><Relationship Id="rId7504" Type="http://schemas.openxmlformats.org/officeDocument/2006/relationships/hyperlink" Target="https://twitter.com/cihi_icis" TargetMode="External"/><Relationship Id="rId24314" Type="http://schemas.openxmlformats.org/officeDocument/2006/relationships/hyperlink" Target="http://www.facebook.com/CIHI.ICIS" TargetMode="External"/><Relationship Id="rId31530" Type="http://schemas.openxmlformats.org/officeDocument/2006/relationships/hyperlink" Target="http://www.facebook.com/CIHI.ICIS" TargetMode="External"/><Relationship Id="rId5055" Type="http://schemas.openxmlformats.org/officeDocument/2006/relationships/hyperlink" Target="https://twitter.com/cihi_icis" TargetMode="External"/><Relationship Id="rId27537" Type="http://schemas.openxmlformats.org/officeDocument/2006/relationships/hyperlink" Target="http://www.facebook.com/CIHI.ICIS" TargetMode="External"/><Relationship Id="rId34753" Type="http://schemas.openxmlformats.org/officeDocument/2006/relationships/hyperlink" Target="https://www.linkedin.com/company/canadian-institute-for-health-information" TargetMode="External"/><Relationship Id="rId45012" Type="http://schemas.openxmlformats.org/officeDocument/2006/relationships/hyperlink" Target="https://www.linkedin.com/company/canadian-institute-for-health-information" TargetMode="External"/><Relationship Id="rId57900" Type="http://schemas.openxmlformats.org/officeDocument/2006/relationships/hyperlink" Target="http://www.instagram.com/cihi_icis/" TargetMode="External"/><Relationship Id="rId8278" Type="http://schemas.openxmlformats.org/officeDocument/2006/relationships/hyperlink" Target="https://twitter.com/cihi_icis" TargetMode="External"/><Relationship Id="rId25088" Type="http://schemas.openxmlformats.org/officeDocument/2006/relationships/hyperlink" Target="http://www.facebook.com/CIHI.ICIS" TargetMode="External"/><Relationship Id="rId48235" Type="http://schemas.openxmlformats.org/officeDocument/2006/relationships/hyperlink" Target="https://www.linkedin.com/company/canadian-institute-for-health-information" TargetMode="External"/><Relationship Id="rId55451" Type="http://schemas.openxmlformats.org/officeDocument/2006/relationships/hyperlink" Target="http://www.instagram.com/cihi_icis/" TargetMode="External"/><Relationship Id="rId1318" Type="http://schemas.openxmlformats.org/officeDocument/2006/relationships/hyperlink" Target="https://twitter.com/cihi_icis" TargetMode="External"/><Relationship Id="rId37976" Type="http://schemas.openxmlformats.org/officeDocument/2006/relationships/hyperlink" Target="https://www.linkedin.com/company/canadian-institute-for-health-information" TargetMode="External"/><Relationship Id="rId58674" Type="http://schemas.openxmlformats.org/officeDocument/2006/relationships/hyperlink" Target="http://www.instagram.com/cihi_icis/" TargetMode="External"/><Relationship Id="rId7361" Type="http://schemas.openxmlformats.org/officeDocument/2006/relationships/hyperlink" Target="https://twitter.com/cihi_icis" TargetMode="External"/><Relationship Id="rId9810" Type="http://schemas.openxmlformats.org/officeDocument/2006/relationships/hyperlink" Target="https://twitter.com/cihi_icis" TargetMode="External"/><Relationship Id="rId19404" Type="http://schemas.openxmlformats.org/officeDocument/2006/relationships/hyperlink" Target="http://www.facebook.com/CIHI.ICIS" TargetMode="External"/><Relationship Id="rId26620" Type="http://schemas.openxmlformats.org/officeDocument/2006/relationships/hyperlink" Target="http://www.facebook.com/CIHI.ICIS" TargetMode="External"/><Relationship Id="rId24171" Type="http://schemas.openxmlformats.org/officeDocument/2006/relationships/hyperlink" Target="http://www.facebook.com/CIHI.ICIS" TargetMode="External"/><Relationship Id="rId29843" Type="http://schemas.openxmlformats.org/officeDocument/2006/relationships/hyperlink" Target="http://www.facebook.com/CIHI.ICIS" TargetMode="External"/><Relationship Id="rId42049" Type="http://schemas.openxmlformats.org/officeDocument/2006/relationships/hyperlink" Target="https://www.linkedin.com/company/canadian-institute-for-health-information" TargetMode="External"/><Relationship Id="rId51714" Type="http://schemas.openxmlformats.org/officeDocument/2006/relationships/hyperlink" Target="http://www.instagram.com/cihi_icis/" TargetMode="External"/><Relationship Id="rId27394" Type="http://schemas.openxmlformats.org/officeDocument/2006/relationships/hyperlink" Target="http://www.facebook.com/CIHI.ICIS" TargetMode="External"/><Relationship Id="rId48092" Type="http://schemas.openxmlformats.org/officeDocument/2006/relationships/hyperlink" Target="https://www.linkedin.com/company/canadian-institute-for-health-information" TargetMode="External"/><Relationship Id="rId54937" Type="http://schemas.openxmlformats.org/officeDocument/2006/relationships/hyperlink" Target="http://www.instagram.com/cihi_icis/" TargetMode="External"/><Relationship Id="rId3624" Type="http://schemas.openxmlformats.org/officeDocument/2006/relationships/hyperlink" Target="https://twitter.com/cihi_icis" TargetMode="External"/><Relationship Id="rId13218" Type="http://schemas.openxmlformats.org/officeDocument/2006/relationships/hyperlink" Target="https://twitter.com/cihi_icis" TargetMode="External"/><Relationship Id="rId20434" Type="http://schemas.openxmlformats.org/officeDocument/2006/relationships/hyperlink" Target="http://www.facebook.com/CIHI.ICIS" TargetMode="External"/><Relationship Id="rId52488" Type="http://schemas.openxmlformats.org/officeDocument/2006/relationships/hyperlink" Target="http://www.instagram.com/cihi_icis/" TargetMode="External"/><Relationship Id="rId1175" Type="http://schemas.openxmlformats.org/officeDocument/2006/relationships/hyperlink" Target="https://twitter.com/cihi_icis" TargetMode="External"/><Relationship Id="rId6847" Type="http://schemas.openxmlformats.org/officeDocument/2006/relationships/hyperlink" Target="https://twitter.com/cihi_icis" TargetMode="External"/><Relationship Id="rId19261" Type="http://schemas.openxmlformats.org/officeDocument/2006/relationships/hyperlink" Target="http://www.facebook.com/CIHI.ICIS" TargetMode="External"/><Relationship Id="rId23657" Type="http://schemas.openxmlformats.org/officeDocument/2006/relationships/hyperlink" Target="http://www.facebook.com/CIHI.ICIS" TargetMode="External"/><Relationship Id="rId30873" Type="http://schemas.openxmlformats.org/officeDocument/2006/relationships/hyperlink" Target="http://www.facebook.com/CIHI.ICIS" TargetMode="External"/><Relationship Id="rId41132" Type="http://schemas.openxmlformats.org/officeDocument/2006/relationships/hyperlink" Target="https://www.linkedin.com/company/canadian-institute-for-health-information" TargetMode="External"/><Relationship Id="rId46804" Type="http://schemas.openxmlformats.org/officeDocument/2006/relationships/hyperlink" Target="https://www.linkedin.com/company/canadian-institute-for-health-information" TargetMode="External"/><Relationship Id="rId4398" Type="http://schemas.openxmlformats.org/officeDocument/2006/relationships/hyperlink" Target="https://twitter.com/cihi_icis" TargetMode="External"/><Relationship Id="rId37139" Type="http://schemas.openxmlformats.org/officeDocument/2006/relationships/hyperlink" Target="https://www.linkedin.com/company/canadian-institute-for-health-information" TargetMode="External"/><Relationship Id="rId44355" Type="http://schemas.openxmlformats.org/officeDocument/2006/relationships/hyperlink" Target="https://www.linkedin.com/company/canadian-institute-for-health-information" TargetMode="External"/><Relationship Id="rId51571" Type="http://schemas.openxmlformats.org/officeDocument/2006/relationships/hyperlink" Target="http://www.instagram.com/cihi_icis/" TargetMode="External"/><Relationship Id="rId12301" Type="http://schemas.openxmlformats.org/officeDocument/2006/relationships/hyperlink" Target="https://twitter.com/cihi_icis" TargetMode="External"/><Relationship Id="rId47578" Type="http://schemas.openxmlformats.org/officeDocument/2006/relationships/hyperlink" Target="https://www.linkedin.com/company/canadian-institute-for-health-information" TargetMode="External"/><Relationship Id="rId54794" Type="http://schemas.openxmlformats.org/officeDocument/2006/relationships/hyperlink" Target="http://www.instagram.com/cihi_icis/" TargetMode="External"/><Relationship Id="rId65053" Type="http://schemas.openxmlformats.org/officeDocument/2006/relationships/hyperlink" Target="http://www.instagram.com/cihi_icis/" TargetMode="External"/><Relationship Id="rId5930" Type="http://schemas.openxmlformats.org/officeDocument/2006/relationships/hyperlink" Target="https://twitter.com/cihi_icis" TargetMode="External"/><Relationship Id="rId15524" Type="http://schemas.openxmlformats.org/officeDocument/2006/relationships/hyperlink" Target="https://twitter.com/cihi_icis" TargetMode="External"/><Relationship Id="rId22740" Type="http://schemas.openxmlformats.org/officeDocument/2006/relationships/hyperlink" Target="http://www.facebook.com/CIHI.ICIS" TargetMode="External"/><Relationship Id="rId3481" Type="http://schemas.openxmlformats.org/officeDocument/2006/relationships/hyperlink" Target="https://twitter.com/cihi_icis" TargetMode="External"/><Relationship Id="rId13075" Type="http://schemas.openxmlformats.org/officeDocument/2006/relationships/hyperlink" Target="https://twitter.com/cihi_icis" TargetMode="External"/><Relationship Id="rId18747" Type="http://schemas.openxmlformats.org/officeDocument/2006/relationships/hyperlink" Target="http://www.facebook.com/CIHI.ICIS" TargetMode="External"/><Relationship Id="rId20291" Type="http://schemas.openxmlformats.org/officeDocument/2006/relationships/hyperlink" Target="http://www.facebook.com/CIHI.ICIS" TargetMode="External"/><Relationship Id="rId25963" Type="http://schemas.openxmlformats.org/officeDocument/2006/relationships/hyperlink" Target="http://www.facebook.com/CIHI.ICIS" TargetMode="External"/><Relationship Id="rId29006" Type="http://schemas.openxmlformats.org/officeDocument/2006/relationships/hyperlink" Target="http://www.facebook.com/CIHI.ICIS" TargetMode="External"/><Relationship Id="rId36222" Type="http://schemas.openxmlformats.org/officeDocument/2006/relationships/hyperlink" Target="https://www.linkedin.com/company/canadian-institute-for-health-information" TargetMode="External"/><Relationship Id="rId40618" Type="http://schemas.openxmlformats.org/officeDocument/2006/relationships/hyperlink" Target="https://www.linkedin.com/company/canadian-institute-for-health-information" TargetMode="External"/><Relationship Id="rId61316" Type="http://schemas.openxmlformats.org/officeDocument/2006/relationships/hyperlink" Target="http://www.instagram.com/cihi_icis/" TargetMode="External"/><Relationship Id="rId16298" Type="http://schemas.openxmlformats.org/officeDocument/2006/relationships/hyperlink" Target="https://twitter.com/cihi_icis" TargetMode="External"/><Relationship Id="rId39445" Type="http://schemas.openxmlformats.org/officeDocument/2006/relationships/hyperlink" Target="https://www.linkedin.com/company/canadian-institute-for-health-information" TargetMode="External"/><Relationship Id="rId46661" Type="http://schemas.openxmlformats.org/officeDocument/2006/relationships/hyperlink" Target="https://www.linkedin.com/company/canadian-institute-for-health-information" TargetMode="External"/><Relationship Id="rId49884" Type="http://schemas.openxmlformats.org/officeDocument/2006/relationships/hyperlink" Target="http://www.instagram.com/cihi_icis/" TargetMode="External"/><Relationship Id="rId64539" Type="http://schemas.openxmlformats.org/officeDocument/2006/relationships/hyperlink" Target="http://www.instagram.com/cihi_icis/" TargetMode="External"/><Relationship Id="rId17830" Type="http://schemas.openxmlformats.org/officeDocument/2006/relationships/hyperlink" Target="http://www.facebook.com/CIHI.ICIS" TargetMode="External"/><Relationship Id="rId30036" Type="http://schemas.openxmlformats.org/officeDocument/2006/relationships/hyperlink" Target="http://www.facebook.com/CIHI.ICIS" TargetMode="External"/><Relationship Id="rId2967" Type="http://schemas.openxmlformats.org/officeDocument/2006/relationships/hyperlink" Target="https://twitter.com/cihi_icis" TargetMode="External"/><Relationship Id="rId15381" Type="http://schemas.openxmlformats.org/officeDocument/2006/relationships/hyperlink" Target="https://twitter.com/cihi_icis" TargetMode="External"/><Relationship Id="rId33259" Type="http://schemas.openxmlformats.org/officeDocument/2006/relationships/hyperlink" Target="https://www.linkedin.com/company/canadian-institute-for-health-information" TargetMode="External"/><Relationship Id="rId35708" Type="http://schemas.openxmlformats.org/officeDocument/2006/relationships/hyperlink" Target="https://www.linkedin.com/company/canadian-institute-for-health-information" TargetMode="External"/><Relationship Id="rId40475" Type="http://schemas.openxmlformats.org/officeDocument/2006/relationships/hyperlink" Target="https://www.linkedin.com/company/canadian-institute-for-health-information" TargetMode="External"/><Relationship Id="rId42924" Type="http://schemas.openxmlformats.org/officeDocument/2006/relationships/hyperlink" Target="https://www.linkedin.com/company/canadian-institute-for-health-information" TargetMode="External"/><Relationship Id="rId56406" Type="http://schemas.openxmlformats.org/officeDocument/2006/relationships/hyperlink" Target="http://www.instagram.com/cihi_icis/" TargetMode="External"/><Relationship Id="rId63622" Type="http://schemas.openxmlformats.org/officeDocument/2006/relationships/hyperlink" Target="http://www.instagram.com/cihi_icis/" TargetMode="External"/><Relationship Id="rId59629" Type="http://schemas.openxmlformats.org/officeDocument/2006/relationships/hyperlink" Target="http://www.instagram.com/cihi_icis/" TargetMode="External"/><Relationship Id="rId61173" Type="http://schemas.openxmlformats.org/officeDocument/2006/relationships/hyperlink" Target="http://www.instagram.com/cihi_icis/" TargetMode="External"/><Relationship Id="rId11644" Type="http://schemas.openxmlformats.org/officeDocument/2006/relationships/hyperlink" Target="https://twitter.com/cihi_icis" TargetMode="External"/><Relationship Id="rId43698" Type="http://schemas.openxmlformats.org/officeDocument/2006/relationships/hyperlink" Target="https://www.linkedin.com/company/canadian-institute-for-health-information" TargetMode="External"/><Relationship Id="rId64396" Type="http://schemas.openxmlformats.org/officeDocument/2006/relationships/hyperlink" Target="http://www.instagram.com/cihi_icis/" TargetMode="External"/><Relationship Id="rId8316" Type="http://schemas.openxmlformats.org/officeDocument/2006/relationships/hyperlink" Target="https://twitter.com/cihi_icis" TargetMode="External"/><Relationship Id="rId25126" Type="http://schemas.openxmlformats.org/officeDocument/2006/relationships/hyperlink" Target="http://www.facebook.com/CIHI.ICIS" TargetMode="External"/><Relationship Id="rId32342" Type="http://schemas.openxmlformats.org/officeDocument/2006/relationships/hyperlink" Target="http://www.facebook.com/CIHI.ICIS" TargetMode="External"/><Relationship Id="rId53040" Type="http://schemas.openxmlformats.org/officeDocument/2006/relationships/hyperlink" Target="http://www.instagram.com/cihi_icis/" TargetMode="External"/><Relationship Id="rId14867" Type="http://schemas.openxmlformats.org/officeDocument/2006/relationships/hyperlink" Target="https://twitter.com/cihi_icis" TargetMode="External"/><Relationship Id="rId28349" Type="http://schemas.openxmlformats.org/officeDocument/2006/relationships/hyperlink" Target="http://www.facebook.com/CIHI.ICIS" TargetMode="External"/><Relationship Id="rId35565" Type="http://schemas.openxmlformats.org/officeDocument/2006/relationships/hyperlink" Target="https://www.linkedin.com/company/canadian-institute-for-health-information" TargetMode="External"/><Relationship Id="rId42781" Type="http://schemas.openxmlformats.org/officeDocument/2006/relationships/hyperlink" Target="https://www.linkedin.com/company/canadian-institute-for-health-information" TargetMode="External"/><Relationship Id="rId58712" Type="http://schemas.openxmlformats.org/officeDocument/2006/relationships/hyperlink" Target="http://www.instagram.com/cihi_icis/" TargetMode="External"/><Relationship Id="rId38788" Type="http://schemas.openxmlformats.org/officeDocument/2006/relationships/hyperlink" Target="https://www.linkedin.com/company/canadian-institute-for-health-information" TargetMode="External"/><Relationship Id="rId49047" Type="http://schemas.openxmlformats.org/officeDocument/2006/relationships/hyperlink" Target="https://www.linkedin.com/company/canadian-institute-for-health-information" TargetMode="External"/><Relationship Id="rId56263" Type="http://schemas.openxmlformats.org/officeDocument/2006/relationships/hyperlink" Target="http://www.instagram.com/cihi_icis/" TargetMode="External"/><Relationship Id="rId60659" Type="http://schemas.openxmlformats.org/officeDocument/2006/relationships/hyperlink" Target="http://www.instagram.com/cihi_icis/" TargetMode="External"/><Relationship Id="rId449" Type="http://schemas.openxmlformats.org/officeDocument/2006/relationships/hyperlink" Target="https://twitter.com/cihi_icis" TargetMode="External"/><Relationship Id="rId13950" Type="http://schemas.openxmlformats.org/officeDocument/2006/relationships/hyperlink" Target="https://twitter.com/cihi_icis" TargetMode="External"/><Relationship Id="rId59486" Type="http://schemas.openxmlformats.org/officeDocument/2006/relationships/hyperlink" Target="http://www.instagram.com/cihi_icis/" TargetMode="External"/><Relationship Id="rId8173" Type="http://schemas.openxmlformats.org/officeDocument/2006/relationships/hyperlink" Target="https://twitter.com/cihi_icis" TargetMode="External"/><Relationship Id="rId27432" Type="http://schemas.openxmlformats.org/officeDocument/2006/relationships/hyperlink" Target="http://www.facebook.com/CIHI.ICIS" TargetMode="External"/><Relationship Id="rId31828" Type="http://schemas.openxmlformats.org/officeDocument/2006/relationships/hyperlink" Target="http://www.facebook.com/CIHI.ICIS" TargetMode="External"/><Relationship Id="rId48130" Type="http://schemas.openxmlformats.org/officeDocument/2006/relationships/hyperlink" Target="https://www.linkedin.com/company/canadian-institute-for-health-information" TargetMode="External"/><Relationship Id="rId52526" Type="http://schemas.openxmlformats.org/officeDocument/2006/relationships/hyperlink" Target="http://www.instagram.com/cihi_icis/" TargetMode="External"/><Relationship Id="rId37871" Type="http://schemas.openxmlformats.org/officeDocument/2006/relationships/hyperlink" Target="https://www.linkedin.com/company/canadian-institute-for-health-information" TargetMode="External"/><Relationship Id="rId50077" Type="http://schemas.openxmlformats.org/officeDocument/2006/relationships/hyperlink" Target="http://www.instagram.com/cihi_icis/" TargetMode="External"/><Relationship Id="rId1213" Type="http://schemas.openxmlformats.org/officeDocument/2006/relationships/hyperlink" Target="https://twitter.com/cihi_icis" TargetMode="External"/><Relationship Id="rId30911" Type="http://schemas.openxmlformats.org/officeDocument/2006/relationships/hyperlink" Target="http://www.facebook.com/CIHI.ICIS" TargetMode="External"/><Relationship Id="rId55749" Type="http://schemas.openxmlformats.org/officeDocument/2006/relationships/hyperlink" Target="http://www.instagram.com/cihi_icis/" TargetMode="External"/><Relationship Id="rId62965" Type="http://schemas.openxmlformats.org/officeDocument/2006/relationships/hyperlink" Target="http://www.instagram.com/cihi_icis/" TargetMode="External"/><Relationship Id="rId4436" Type="http://schemas.openxmlformats.org/officeDocument/2006/relationships/hyperlink" Target="https://twitter.com/cihi_icis" TargetMode="External"/><Relationship Id="rId21246" Type="http://schemas.openxmlformats.org/officeDocument/2006/relationships/hyperlink" Target="http://www.facebook.com/CIHI.ICIS" TargetMode="External"/><Relationship Id="rId7659" Type="http://schemas.openxmlformats.org/officeDocument/2006/relationships/hyperlink" Target="https://twitter.com/cihi_icis" TargetMode="External"/><Relationship Id="rId10987" Type="http://schemas.openxmlformats.org/officeDocument/2006/relationships/hyperlink" Target="https://twitter.com/cihi_icis" TargetMode="External"/><Relationship Id="rId24469" Type="http://schemas.openxmlformats.org/officeDocument/2006/relationships/hyperlink" Target="http://www.facebook.com/CIHI.ICIS" TargetMode="External"/><Relationship Id="rId26918" Type="http://schemas.openxmlformats.org/officeDocument/2006/relationships/hyperlink" Target="http://www.facebook.com/CIHI.ICIS" TargetMode="External"/><Relationship Id="rId31685" Type="http://schemas.openxmlformats.org/officeDocument/2006/relationships/hyperlink" Target="http://www.facebook.com/CIHI.ICIS" TargetMode="External"/><Relationship Id="rId47616" Type="http://schemas.openxmlformats.org/officeDocument/2006/relationships/hyperlink" Target="https://www.linkedin.com/company/canadian-institute-for-health-information" TargetMode="External"/><Relationship Id="rId54832" Type="http://schemas.openxmlformats.org/officeDocument/2006/relationships/hyperlink" Target="http://www.instagram.com/cihi_icis/" TargetMode="External"/><Relationship Id="rId45167" Type="http://schemas.openxmlformats.org/officeDocument/2006/relationships/hyperlink" Target="https://www.linkedin.com/company/canadian-institute-for-health-information" TargetMode="External"/><Relationship Id="rId52383" Type="http://schemas.openxmlformats.org/officeDocument/2006/relationships/hyperlink" Target="http://www.instagram.com/cihi_icis/" TargetMode="External"/><Relationship Id="rId1070" Type="http://schemas.openxmlformats.org/officeDocument/2006/relationships/hyperlink" Target="https://twitter.com/cihi_icis" TargetMode="External"/><Relationship Id="rId13113" Type="http://schemas.openxmlformats.org/officeDocument/2006/relationships/hyperlink" Target="https://twitter.com/cihi_icis" TargetMode="External"/><Relationship Id="rId6742" Type="http://schemas.openxmlformats.org/officeDocument/2006/relationships/hyperlink" Target="https://twitter.com/cihi_icis" TargetMode="External"/><Relationship Id="rId16336" Type="http://schemas.openxmlformats.org/officeDocument/2006/relationships/hyperlink" Target="https://twitter.com/cihi_icis" TargetMode="External"/><Relationship Id="rId23552" Type="http://schemas.openxmlformats.org/officeDocument/2006/relationships/hyperlink" Target="http://www.facebook.com/CIHI.ICIS" TargetMode="External"/><Relationship Id="rId37034" Type="http://schemas.openxmlformats.org/officeDocument/2006/relationships/hyperlink" Target="https://www.linkedin.com/company/canadian-institute-for-health-information" TargetMode="External"/><Relationship Id="rId44250" Type="http://schemas.openxmlformats.org/officeDocument/2006/relationships/hyperlink" Target="https://www.linkedin.com/company/canadian-institute-for-health-information" TargetMode="External"/><Relationship Id="rId4293" Type="http://schemas.openxmlformats.org/officeDocument/2006/relationships/hyperlink" Target="https://twitter.com/cihi_icis" TargetMode="External"/><Relationship Id="rId9965" Type="http://schemas.openxmlformats.org/officeDocument/2006/relationships/hyperlink" Target="https://twitter.com/cihi_icis" TargetMode="External"/><Relationship Id="rId19559" Type="http://schemas.openxmlformats.org/officeDocument/2006/relationships/hyperlink" Target="http://www.facebook.com/CIHI.ICIS" TargetMode="External"/><Relationship Id="rId26775" Type="http://schemas.openxmlformats.org/officeDocument/2006/relationships/hyperlink" Target="http://www.facebook.com/CIHI.ICIS" TargetMode="External"/><Relationship Id="rId33991" Type="http://schemas.openxmlformats.org/officeDocument/2006/relationships/hyperlink" Target="https://www.linkedin.com/company/canadian-institute-for-health-information" TargetMode="External"/><Relationship Id="rId49922" Type="http://schemas.openxmlformats.org/officeDocument/2006/relationships/hyperlink" Target="http://www.instagram.com/cihi_icis/" TargetMode="External"/><Relationship Id="rId62128" Type="http://schemas.openxmlformats.org/officeDocument/2006/relationships/hyperlink" Target="http://www.instagram.com/cihi_icis/" TargetMode="External"/><Relationship Id="rId29998" Type="http://schemas.openxmlformats.org/officeDocument/2006/relationships/hyperlink" Target="http://www.facebook.com/CIHI.ICIS" TargetMode="External"/><Relationship Id="rId47473" Type="http://schemas.openxmlformats.org/officeDocument/2006/relationships/hyperlink" Target="https://www.linkedin.com/company/canadian-institute-for-health-information" TargetMode="External"/><Relationship Id="rId51869" Type="http://schemas.openxmlformats.org/officeDocument/2006/relationships/hyperlink" Target="http://www.instagram.com/cihi_icis/" TargetMode="External"/><Relationship Id="rId40513" Type="http://schemas.openxmlformats.org/officeDocument/2006/relationships/hyperlink" Target="https://www.linkedin.com/company/canadian-institute-for-health-information" TargetMode="External"/><Relationship Id="rId3779" Type="http://schemas.openxmlformats.org/officeDocument/2006/relationships/hyperlink" Target="https://twitter.com/cihi_icis" TargetMode="External"/><Relationship Id="rId16193" Type="http://schemas.openxmlformats.org/officeDocument/2006/relationships/hyperlink" Target="https://twitter.com/cihi_icis" TargetMode="External"/><Relationship Id="rId18642" Type="http://schemas.openxmlformats.org/officeDocument/2006/relationships/hyperlink" Target="http://www.facebook.com/CIHI.ICIS" TargetMode="External"/><Relationship Id="rId39340" Type="http://schemas.openxmlformats.org/officeDocument/2006/relationships/hyperlink" Target="https://www.linkedin.com/company/canadian-institute-for-health-information" TargetMode="External"/><Relationship Id="rId43736" Type="http://schemas.openxmlformats.org/officeDocument/2006/relationships/hyperlink" Target="https://www.linkedin.com/company/canadian-institute-for-health-information" TargetMode="External"/><Relationship Id="rId50952" Type="http://schemas.openxmlformats.org/officeDocument/2006/relationships/hyperlink" Target="http://www.instagram.com/cihi_icis/" TargetMode="External"/><Relationship Id="rId61211" Type="http://schemas.openxmlformats.org/officeDocument/2006/relationships/hyperlink" Target="http://www.instagram.com/cihi_icis/" TargetMode="External"/><Relationship Id="rId20589" Type="http://schemas.openxmlformats.org/officeDocument/2006/relationships/hyperlink" Target="http://www.facebook.com/CIHI.ICIS" TargetMode="External"/><Relationship Id="rId41287" Type="http://schemas.openxmlformats.org/officeDocument/2006/relationships/hyperlink" Target="https://www.linkedin.com/company/canadian-institute-for-health-information" TargetMode="External"/><Relationship Id="rId57218" Type="http://schemas.openxmlformats.org/officeDocument/2006/relationships/hyperlink" Target="http://www.instagram.com/cihi_icis/" TargetMode="External"/><Relationship Id="rId64434" Type="http://schemas.openxmlformats.org/officeDocument/2006/relationships/hyperlink" Target="http://www.instagram.com/cihi_icis/" TargetMode="External"/><Relationship Id="rId14905" Type="http://schemas.openxmlformats.org/officeDocument/2006/relationships/hyperlink" Target="https://twitter.com/cihi_icis" TargetMode="External"/><Relationship Id="rId46959" Type="http://schemas.openxmlformats.org/officeDocument/2006/relationships/hyperlink" Target="https://www.linkedin.com/company/canadian-institute-for-health-information" TargetMode="External"/><Relationship Id="rId2862" Type="http://schemas.openxmlformats.org/officeDocument/2006/relationships/hyperlink" Target="https://twitter.com/cihi_icis" TargetMode="External"/><Relationship Id="rId12456" Type="http://schemas.openxmlformats.org/officeDocument/2006/relationships/hyperlink" Target="https://twitter.com/cihi_icis" TargetMode="External"/><Relationship Id="rId35603" Type="http://schemas.openxmlformats.org/officeDocument/2006/relationships/hyperlink" Target="https://www.linkedin.com/company/canadian-institute-for-health-information" TargetMode="External"/><Relationship Id="rId9128" Type="http://schemas.openxmlformats.org/officeDocument/2006/relationships/hyperlink" Target="https://twitter.com/cihi_icis" TargetMode="External"/><Relationship Id="rId15679" Type="http://schemas.openxmlformats.org/officeDocument/2006/relationships/hyperlink" Target="https://twitter.com/cihi_icis" TargetMode="External"/><Relationship Id="rId22895" Type="http://schemas.openxmlformats.org/officeDocument/2006/relationships/hyperlink" Target="http://www.facebook.com/CIHI.ICIS" TargetMode="External"/><Relationship Id="rId33154" Type="http://schemas.openxmlformats.org/officeDocument/2006/relationships/hyperlink" Target="https://www.linkedin.com/company/canadian-institute-for-health-information" TargetMode="External"/><Relationship Id="rId38826" Type="http://schemas.openxmlformats.org/officeDocument/2006/relationships/hyperlink" Target="https://www.linkedin.com/company/canadian-institute-for-health-information" TargetMode="External"/><Relationship Id="rId40370" Type="http://schemas.openxmlformats.org/officeDocument/2006/relationships/hyperlink" Target="https://www.linkedin.com/company/canadian-institute-for-health-information" TargetMode="External"/><Relationship Id="rId56301" Type="http://schemas.openxmlformats.org/officeDocument/2006/relationships/hyperlink" Target="http://www.instagram.com/cihi_icis/" TargetMode="External"/><Relationship Id="rId36377" Type="http://schemas.openxmlformats.org/officeDocument/2006/relationships/hyperlink" Target="https://www.linkedin.com/company/canadian-institute-for-health-information" TargetMode="External"/><Relationship Id="rId43593" Type="http://schemas.openxmlformats.org/officeDocument/2006/relationships/hyperlink" Target="https://www.linkedin.com/company/canadian-institute-for-health-information" TargetMode="External"/><Relationship Id="rId59524" Type="http://schemas.openxmlformats.org/officeDocument/2006/relationships/hyperlink" Target="http://www.instagram.com/cihi_icis/" TargetMode="External"/><Relationship Id="rId8211" Type="http://schemas.openxmlformats.org/officeDocument/2006/relationships/hyperlink" Target="https://twitter.com/cihi_icis" TargetMode="External"/><Relationship Id="rId25021" Type="http://schemas.openxmlformats.org/officeDocument/2006/relationships/hyperlink" Target="http://www.facebook.com/CIHI.ICIS" TargetMode="External"/><Relationship Id="rId57075" Type="http://schemas.openxmlformats.org/officeDocument/2006/relationships/hyperlink" Target="http://www.instagram.com/cihi_icis/" TargetMode="External"/><Relationship Id="rId64291" Type="http://schemas.openxmlformats.org/officeDocument/2006/relationships/hyperlink" Target="http://www.instagram.com/cihi_icis/" TargetMode="External"/><Relationship Id="rId14762" Type="http://schemas.openxmlformats.org/officeDocument/2006/relationships/hyperlink" Target="https://twitter.com/cihi_icis" TargetMode="External"/><Relationship Id="rId28244" Type="http://schemas.openxmlformats.org/officeDocument/2006/relationships/hyperlink" Target="http://www.facebook.com/CIHI.ICIS" TargetMode="External"/><Relationship Id="rId50115" Type="http://schemas.openxmlformats.org/officeDocument/2006/relationships/hyperlink" Target="http://www.instagram.com/cihi_icis/" TargetMode="External"/><Relationship Id="rId17985" Type="http://schemas.openxmlformats.org/officeDocument/2006/relationships/hyperlink" Target="http://www.facebook.com/CIHI.ICIS" TargetMode="External"/><Relationship Id="rId35460" Type="http://schemas.openxmlformats.org/officeDocument/2006/relationships/hyperlink" Target="https://www.linkedin.com/company/canadian-institute-for-health-information" TargetMode="External"/><Relationship Id="rId53338" Type="http://schemas.openxmlformats.org/officeDocument/2006/relationships/hyperlink" Target="http://www.instagram.com/cihi_icis/" TargetMode="External"/><Relationship Id="rId60554" Type="http://schemas.openxmlformats.org/officeDocument/2006/relationships/hyperlink" Target="http://www.instagram.com/cihi_icis/" TargetMode="External"/><Relationship Id="rId344" Type="http://schemas.openxmlformats.org/officeDocument/2006/relationships/hyperlink" Target="https://twitter.com/cihi_icis" TargetMode="External"/><Relationship Id="rId2025" Type="http://schemas.openxmlformats.org/officeDocument/2006/relationships/hyperlink" Target="https://twitter.com/cihi_icis" TargetMode="External"/><Relationship Id="rId38683" Type="http://schemas.openxmlformats.org/officeDocument/2006/relationships/hyperlink" Target="https://www.linkedin.com/company/canadian-institute-for-health-information" TargetMode="External"/><Relationship Id="rId59381" Type="http://schemas.openxmlformats.org/officeDocument/2006/relationships/hyperlink" Target="http://www.instagram.com/cihi_icis/" TargetMode="External"/><Relationship Id="rId24507" Type="http://schemas.openxmlformats.org/officeDocument/2006/relationships/hyperlink" Target="http://www.facebook.com/CIHI.ICIS" TargetMode="External"/><Relationship Id="rId31723" Type="http://schemas.openxmlformats.org/officeDocument/2006/relationships/hyperlink" Target="http://www.facebook.com/CIHI.ICIS" TargetMode="External"/><Relationship Id="rId63777" Type="http://schemas.openxmlformats.org/officeDocument/2006/relationships/hyperlink" Target="http://www.instagram.com/cihi_icis/" TargetMode="External"/><Relationship Id="rId5248" Type="http://schemas.openxmlformats.org/officeDocument/2006/relationships/hyperlink" Target="https://twitter.com/cihi_icis" TargetMode="External"/><Relationship Id="rId22058" Type="http://schemas.openxmlformats.org/officeDocument/2006/relationships/hyperlink" Target="http://www.facebook.com/CIHI.ICIS" TargetMode="External"/><Relationship Id="rId34946" Type="http://schemas.openxmlformats.org/officeDocument/2006/relationships/hyperlink" Target="https://www.linkedin.com/company/canadian-institute-for-health-information" TargetMode="External"/><Relationship Id="rId45205" Type="http://schemas.openxmlformats.org/officeDocument/2006/relationships/hyperlink" Target="https://www.linkedin.com/company/canadian-institute-for-health-information" TargetMode="External"/><Relationship Id="rId52421" Type="http://schemas.openxmlformats.org/officeDocument/2006/relationships/hyperlink" Target="http://www.instagram.com/cihi_icis/" TargetMode="External"/><Relationship Id="rId11799" Type="http://schemas.openxmlformats.org/officeDocument/2006/relationships/hyperlink" Target="https://twitter.com/cihi_icis" TargetMode="External"/><Relationship Id="rId32497" Type="http://schemas.openxmlformats.org/officeDocument/2006/relationships/hyperlink" Target="http://www.facebook.com/CIHI.ICIS" TargetMode="External"/><Relationship Id="rId48428" Type="http://schemas.openxmlformats.org/officeDocument/2006/relationships/hyperlink" Target="https://www.linkedin.com/company/canadian-institute-for-health-information" TargetMode="External"/><Relationship Id="rId55644" Type="http://schemas.openxmlformats.org/officeDocument/2006/relationships/hyperlink" Target="http://www.instagram.com/cihi_icis/" TargetMode="External"/><Relationship Id="rId62860" Type="http://schemas.openxmlformats.org/officeDocument/2006/relationships/hyperlink" Target="http://www.instagram.com/cihi_icis/" TargetMode="External"/><Relationship Id="rId4331" Type="http://schemas.openxmlformats.org/officeDocument/2006/relationships/hyperlink" Target="https://twitter.com/cihi_icis" TargetMode="External"/><Relationship Id="rId21141" Type="http://schemas.openxmlformats.org/officeDocument/2006/relationships/hyperlink" Target="http://www.facebook.com/CIHI.ICIS" TargetMode="External"/><Relationship Id="rId53195" Type="http://schemas.openxmlformats.org/officeDocument/2006/relationships/hyperlink" Target="http://www.instagram.com/cihi_icis/" TargetMode="External"/><Relationship Id="rId58867" Type="http://schemas.openxmlformats.org/officeDocument/2006/relationships/hyperlink" Target="http://www.instagram.com/cihi_icis/" TargetMode="External"/><Relationship Id="rId10882" Type="http://schemas.openxmlformats.org/officeDocument/2006/relationships/hyperlink" Target="https://twitter.com/cihi_icis" TargetMode="External"/><Relationship Id="rId26813" Type="http://schemas.openxmlformats.org/officeDocument/2006/relationships/hyperlink" Target="http://www.facebook.com/CIHI.ICIS" TargetMode="External"/><Relationship Id="rId7554" Type="http://schemas.openxmlformats.org/officeDocument/2006/relationships/hyperlink" Target="https://twitter.com/cihi_icis" TargetMode="External"/><Relationship Id="rId17148" Type="http://schemas.openxmlformats.org/officeDocument/2006/relationships/hyperlink" Target="http://www.facebook.com/CIHI.ICIS" TargetMode="External"/><Relationship Id="rId24364" Type="http://schemas.openxmlformats.org/officeDocument/2006/relationships/hyperlink" Target="http://www.facebook.com/CIHI.ICIS" TargetMode="External"/><Relationship Id="rId31580" Type="http://schemas.openxmlformats.org/officeDocument/2006/relationships/hyperlink" Target="http://www.facebook.com/CIHI.ICIS" TargetMode="External"/><Relationship Id="rId45062" Type="http://schemas.openxmlformats.org/officeDocument/2006/relationships/hyperlink" Target="https://www.linkedin.com/company/canadian-institute-for-health-information" TargetMode="External"/><Relationship Id="rId47511" Type="http://schemas.openxmlformats.org/officeDocument/2006/relationships/hyperlink" Target="https://www.linkedin.com/company/canadian-institute-for-health-information" TargetMode="External"/><Relationship Id="rId51907" Type="http://schemas.openxmlformats.org/officeDocument/2006/relationships/hyperlink" Target="http://www.instagram.com/cihi_icis/" TargetMode="External"/><Relationship Id="rId27587" Type="http://schemas.openxmlformats.org/officeDocument/2006/relationships/hyperlink" Target="http://www.facebook.com/CIHI.ICIS" TargetMode="External"/><Relationship Id="rId57950" Type="http://schemas.openxmlformats.org/officeDocument/2006/relationships/hyperlink" Target="http://www.instagram.com/cihi_icis/" TargetMode="External"/><Relationship Id="rId3817" Type="http://schemas.openxmlformats.org/officeDocument/2006/relationships/hyperlink" Target="https://twitter.com/cihi_icis" TargetMode="External"/><Relationship Id="rId16231" Type="http://schemas.openxmlformats.org/officeDocument/2006/relationships/hyperlink" Target="https://twitter.com/cihi_icis" TargetMode="External"/><Relationship Id="rId20627" Type="http://schemas.openxmlformats.org/officeDocument/2006/relationships/hyperlink" Target="http://www.facebook.com/CIHI.ICIS" TargetMode="External"/><Relationship Id="rId48285" Type="http://schemas.openxmlformats.org/officeDocument/2006/relationships/hyperlink" Target="https://www.linkedin.com/company/canadian-institute-for-health-information" TargetMode="External"/><Relationship Id="rId1368" Type="http://schemas.openxmlformats.org/officeDocument/2006/relationships/hyperlink" Target="https://twitter.com/cihi_icis" TargetMode="External"/><Relationship Id="rId9860" Type="http://schemas.openxmlformats.org/officeDocument/2006/relationships/hyperlink" Target="https://twitter.com/cihi_icis" TargetMode="External"/><Relationship Id="rId34109" Type="http://schemas.openxmlformats.org/officeDocument/2006/relationships/hyperlink" Target="https://www.linkedin.com/company/canadian-institute-for-health-information" TargetMode="External"/><Relationship Id="rId41325" Type="http://schemas.openxmlformats.org/officeDocument/2006/relationships/hyperlink" Target="https://www.linkedin.com/company/canadian-institute-for-health-information" TargetMode="External"/><Relationship Id="rId19454" Type="http://schemas.openxmlformats.org/officeDocument/2006/relationships/hyperlink" Target="http://www.facebook.com/CIHI.ICIS" TargetMode="External"/><Relationship Id="rId26670" Type="http://schemas.openxmlformats.org/officeDocument/2006/relationships/hyperlink" Target="http://www.facebook.com/CIHI.ICIS" TargetMode="External"/><Relationship Id="rId44548" Type="http://schemas.openxmlformats.org/officeDocument/2006/relationships/hyperlink" Target="https://www.linkedin.com/company/canadian-institute-for-health-information" TargetMode="External"/><Relationship Id="rId51764" Type="http://schemas.openxmlformats.org/officeDocument/2006/relationships/hyperlink" Target="http://www.instagram.com/cihi_icis/" TargetMode="External"/><Relationship Id="rId62023" Type="http://schemas.openxmlformats.org/officeDocument/2006/relationships/hyperlink" Target="http://www.instagram.com/cihi_icis/" TargetMode="External"/><Relationship Id="rId2900" Type="http://schemas.openxmlformats.org/officeDocument/2006/relationships/hyperlink" Target="https://twitter.com/cihi_icis" TargetMode="External"/><Relationship Id="rId29893" Type="http://schemas.openxmlformats.org/officeDocument/2006/relationships/hyperlink" Target="http://www.facebook.com/CIHI.ICIS" TargetMode="External"/><Relationship Id="rId42099" Type="http://schemas.openxmlformats.org/officeDocument/2006/relationships/hyperlink" Target="https://www.linkedin.com/company/canadian-institute-for-health-information" TargetMode="External"/><Relationship Id="rId65246" Type="http://schemas.openxmlformats.org/officeDocument/2006/relationships/hyperlink" Target="http://www.instagram.com/cihi_icis/" TargetMode="External"/><Relationship Id="rId10045" Type="http://schemas.openxmlformats.org/officeDocument/2006/relationships/hyperlink" Target="https://twitter.com/cihi_icis" TargetMode="External"/><Relationship Id="rId15717" Type="http://schemas.openxmlformats.org/officeDocument/2006/relationships/hyperlink" Target="https://twitter.com/cihi_icis" TargetMode="External"/><Relationship Id="rId22933" Type="http://schemas.openxmlformats.org/officeDocument/2006/relationships/hyperlink" Target="http://www.facebook.com/CIHI.ICIS" TargetMode="External"/><Relationship Id="rId54987" Type="http://schemas.openxmlformats.org/officeDocument/2006/relationships/hyperlink" Target="http://www.instagram.com/cihi_icis/" TargetMode="External"/><Relationship Id="rId3674" Type="http://schemas.openxmlformats.org/officeDocument/2006/relationships/hyperlink" Target="https://twitter.com/cihi_icis" TargetMode="External"/><Relationship Id="rId13268" Type="http://schemas.openxmlformats.org/officeDocument/2006/relationships/hyperlink" Target="https://twitter.com/cihi_icis" TargetMode="External"/><Relationship Id="rId20484" Type="http://schemas.openxmlformats.org/officeDocument/2006/relationships/hyperlink" Target="http://www.facebook.com/CIHI.ICIS" TargetMode="External"/><Relationship Id="rId36415" Type="http://schemas.openxmlformats.org/officeDocument/2006/relationships/hyperlink" Target="https://www.linkedin.com/company/canadian-institute-for-health-information" TargetMode="External"/><Relationship Id="rId43631" Type="http://schemas.openxmlformats.org/officeDocument/2006/relationships/hyperlink" Target="https://www.linkedin.com/company/canadian-institute-for-health-information" TargetMode="External"/><Relationship Id="rId57113" Type="http://schemas.openxmlformats.org/officeDocument/2006/relationships/hyperlink" Target="http://www.instagram.com/cihi_icis/" TargetMode="External"/><Relationship Id="rId6897" Type="http://schemas.openxmlformats.org/officeDocument/2006/relationships/hyperlink" Target="https://twitter.com/cihi_icis" TargetMode="External"/><Relationship Id="rId39638" Type="http://schemas.openxmlformats.org/officeDocument/2006/relationships/hyperlink" Target="https://www.linkedin.com/company/canadian-institute-for-health-information" TargetMode="External"/><Relationship Id="rId41182" Type="http://schemas.openxmlformats.org/officeDocument/2006/relationships/hyperlink" Target="https://www.linkedin.com/company/canadian-institute-for-health-information" TargetMode="External"/><Relationship Id="rId46854" Type="http://schemas.openxmlformats.org/officeDocument/2006/relationships/hyperlink" Target="https://www.linkedin.com/company/canadian-institute-for-health-information" TargetMode="External"/><Relationship Id="rId61509" Type="http://schemas.openxmlformats.org/officeDocument/2006/relationships/hyperlink" Target="http://www.instagram.com/cihi_icis/" TargetMode="External"/><Relationship Id="rId12351" Type="http://schemas.openxmlformats.org/officeDocument/2006/relationships/hyperlink" Target="https://twitter.com/cihi_icis" TargetMode="External"/><Relationship Id="rId14800" Type="http://schemas.openxmlformats.org/officeDocument/2006/relationships/hyperlink" Target="https://twitter.com/cihi_icis" TargetMode="External"/><Relationship Id="rId37189" Type="http://schemas.openxmlformats.org/officeDocument/2006/relationships/hyperlink" Target="https://www.linkedin.com/company/canadian-institute-for-health-information" TargetMode="External"/><Relationship Id="rId9023" Type="http://schemas.openxmlformats.org/officeDocument/2006/relationships/hyperlink" Target="https://twitter.com/cihi_icis" TargetMode="External"/><Relationship Id="rId30229" Type="http://schemas.openxmlformats.org/officeDocument/2006/relationships/hyperlink" Target="http://www.facebook.com/CIHI.ICIS" TargetMode="External"/><Relationship Id="rId5980" Type="http://schemas.openxmlformats.org/officeDocument/2006/relationships/hyperlink" Target="https://twitter.com/cihi_icis" TargetMode="External"/><Relationship Id="rId15574" Type="http://schemas.openxmlformats.org/officeDocument/2006/relationships/hyperlink" Target="https://twitter.com/cihi_icis" TargetMode="External"/><Relationship Id="rId22790" Type="http://schemas.openxmlformats.org/officeDocument/2006/relationships/hyperlink" Target="http://www.facebook.com/CIHI.ICIS" TargetMode="External"/><Relationship Id="rId29056" Type="http://schemas.openxmlformats.org/officeDocument/2006/relationships/hyperlink" Target="http://www.facebook.com/CIHI.ICIS" TargetMode="External"/><Relationship Id="rId36272" Type="http://schemas.openxmlformats.org/officeDocument/2006/relationships/hyperlink" Target="https://www.linkedin.com/company/canadian-institute-for-health-information" TargetMode="External"/><Relationship Id="rId38721" Type="http://schemas.openxmlformats.org/officeDocument/2006/relationships/hyperlink" Target="https://www.linkedin.com/company/canadian-institute-for-health-information" TargetMode="External"/><Relationship Id="rId40668" Type="http://schemas.openxmlformats.org/officeDocument/2006/relationships/hyperlink" Target="https://www.linkedin.com/company/canadian-institute-for-health-information" TargetMode="External"/><Relationship Id="rId63815" Type="http://schemas.openxmlformats.org/officeDocument/2006/relationships/hyperlink" Target="http://www.instagram.com/cihi_icis/" TargetMode="External"/><Relationship Id="rId18797" Type="http://schemas.openxmlformats.org/officeDocument/2006/relationships/hyperlink" Target="http://www.facebook.com/CIHI.ICIS" TargetMode="External"/><Relationship Id="rId61366" Type="http://schemas.openxmlformats.org/officeDocument/2006/relationships/hyperlink" Target="http://www.instagram.com/cihi_icis/" TargetMode="External"/><Relationship Id="rId11837" Type="http://schemas.openxmlformats.org/officeDocument/2006/relationships/hyperlink" Target="https://twitter.com/cihi_icis" TargetMode="External"/><Relationship Id="rId39495" Type="http://schemas.openxmlformats.org/officeDocument/2006/relationships/hyperlink" Target="https://www.linkedin.com/company/canadian-institute-for-health-information" TargetMode="External"/><Relationship Id="rId50010" Type="http://schemas.openxmlformats.org/officeDocument/2006/relationships/hyperlink" Target="http://www.instagram.com/cihi_icis/" TargetMode="External"/><Relationship Id="rId64589" Type="http://schemas.openxmlformats.org/officeDocument/2006/relationships/hyperlink" Target="http://www.instagram.com/cihi_icis/" TargetMode="External"/><Relationship Id="rId8509" Type="http://schemas.openxmlformats.org/officeDocument/2006/relationships/hyperlink" Target="https://twitter.com/cihi_icis" TargetMode="External"/><Relationship Id="rId25319" Type="http://schemas.openxmlformats.org/officeDocument/2006/relationships/hyperlink" Target="http://www.facebook.com/CIHI.ICIS" TargetMode="External"/><Relationship Id="rId32535" Type="http://schemas.openxmlformats.org/officeDocument/2006/relationships/hyperlink" Target="http://www.facebook.com/CIHI.ICIS" TargetMode="External"/><Relationship Id="rId17880" Type="http://schemas.openxmlformats.org/officeDocument/2006/relationships/hyperlink" Target="http://www.facebook.com/CIHI.ICIS" TargetMode="External"/><Relationship Id="rId30086" Type="http://schemas.openxmlformats.org/officeDocument/2006/relationships/hyperlink" Target="http://www.facebook.com/CIHI.ICIS" TargetMode="External"/><Relationship Id="rId35758" Type="http://schemas.openxmlformats.org/officeDocument/2006/relationships/hyperlink" Target="https://www.linkedin.com/company/canadian-institute-for-health-information" TargetMode="External"/><Relationship Id="rId42974" Type="http://schemas.openxmlformats.org/officeDocument/2006/relationships/hyperlink" Target="https://www.linkedin.com/company/canadian-institute-for-health-information" TargetMode="External"/><Relationship Id="rId46017" Type="http://schemas.openxmlformats.org/officeDocument/2006/relationships/hyperlink" Target="https://www.linkedin.com/company/canadian-institute-for-health-information" TargetMode="External"/><Relationship Id="rId53233" Type="http://schemas.openxmlformats.org/officeDocument/2006/relationships/hyperlink" Target="http://www.instagram.com/cihi_icis/" TargetMode="External"/><Relationship Id="rId58905" Type="http://schemas.openxmlformats.org/officeDocument/2006/relationships/hyperlink" Target="http://www.instagram.com/cihi_icis/" TargetMode="External"/><Relationship Id="rId10920" Type="http://schemas.openxmlformats.org/officeDocument/2006/relationships/hyperlink" Target="https://twitter.com/cihi_icis" TargetMode="External"/><Relationship Id="rId56456" Type="http://schemas.openxmlformats.org/officeDocument/2006/relationships/hyperlink" Target="http://www.instagram.com/cihi_icis/" TargetMode="External"/><Relationship Id="rId63672" Type="http://schemas.openxmlformats.org/officeDocument/2006/relationships/hyperlink" Target="http://www.instagram.com/cihi_icis/" TargetMode="External"/><Relationship Id="rId5143" Type="http://schemas.openxmlformats.org/officeDocument/2006/relationships/hyperlink" Target="https://twitter.com/cihi_icis" TargetMode="External"/><Relationship Id="rId24402" Type="http://schemas.openxmlformats.org/officeDocument/2006/relationships/hyperlink" Target="http://www.facebook.com/CIHI.ICIS" TargetMode="External"/><Relationship Id="rId45100" Type="http://schemas.openxmlformats.org/officeDocument/2006/relationships/hyperlink" Target="https://www.linkedin.com/company/canadian-institute-for-health-information" TargetMode="External"/><Relationship Id="rId59679" Type="http://schemas.openxmlformats.org/officeDocument/2006/relationships/hyperlink" Target="http://www.instagram.com/cihi_icis/" TargetMode="External"/><Relationship Id="rId8366" Type="http://schemas.openxmlformats.org/officeDocument/2006/relationships/hyperlink" Target="https://twitter.com/cihi_icis" TargetMode="External"/><Relationship Id="rId11694" Type="http://schemas.openxmlformats.org/officeDocument/2006/relationships/hyperlink" Target="https://twitter.com/cihi_icis" TargetMode="External"/><Relationship Id="rId27625" Type="http://schemas.openxmlformats.org/officeDocument/2006/relationships/hyperlink" Target="http://www.facebook.com/CIHI.ICIS" TargetMode="External"/><Relationship Id="rId34841" Type="http://schemas.openxmlformats.org/officeDocument/2006/relationships/hyperlink" Target="https://www.linkedin.com/company/canadian-institute-for-health-information" TargetMode="External"/><Relationship Id="rId48323" Type="http://schemas.openxmlformats.org/officeDocument/2006/relationships/hyperlink" Target="https://www.linkedin.com/company/canadian-institute-for-health-information" TargetMode="External"/><Relationship Id="rId25176" Type="http://schemas.openxmlformats.org/officeDocument/2006/relationships/hyperlink" Target="http://www.facebook.com/CIHI.ICIS" TargetMode="External"/><Relationship Id="rId32392" Type="http://schemas.openxmlformats.org/officeDocument/2006/relationships/hyperlink" Target="http://www.facebook.com/CIHI.ICIS" TargetMode="External"/><Relationship Id="rId52719" Type="http://schemas.openxmlformats.org/officeDocument/2006/relationships/hyperlink" Target="http://www.instagram.com/cihi_icis/" TargetMode="External"/><Relationship Id="rId53090" Type="http://schemas.openxmlformats.org/officeDocument/2006/relationships/hyperlink" Target="http://www.instagram.com/cihi_icis/" TargetMode="External"/><Relationship Id="rId1406" Type="http://schemas.openxmlformats.org/officeDocument/2006/relationships/hyperlink" Target="https://twitter.com/cihi_icis" TargetMode="External"/><Relationship Id="rId28399" Type="http://schemas.openxmlformats.org/officeDocument/2006/relationships/hyperlink" Target="http://www.facebook.com/CIHI.ICIS" TargetMode="External"/><Relationship Id="rId49097" Type="http://schemas.openxmlformats.org/officeDocument/2006/relationships/hyperlink" Target="https://www.linkedin.com/company/canadian-institute-for-health-information" TargetMode="External"/><Relationship Id="rId58762" Type="http://schemas.openxmlformats.org/officeDocument/2006/relationships/hyperlink" Target="http://www.instagram.com/cihi_icis/" TargetMode="External"/><Relationship Id="rId4629" Type="http://schemas.openxmlformats.org/officeDocument/2006/relationships/hyperlink" Target="https://twitter.com/cihi_icis" TargetMode="External"/><Relationship Id="rId17043" Type="http://schemas.openxmlformats.org/officeDocument/2006/relationships/hyperlink" Target="http://www.facebook.com/CIHI.ICIS" TargetMode="External"/><Relationship Id="rId21439" Type="http://schemas.openxmlformats.org/officeDocument/2006/relationships/hyperlink" Target="http://www.facebook.com/CIHI.ICIS" TargetMode="External"/><Relationship Id="rId51802" Type="http://schemas.openxmlformats.org/officeDocument/2006/relationships/hyperlink" Target="http://www.instagram.com/cihi_icis/" TargetMode="External"/><Relationship Id="rId499" Type="http://schemas.openxmlformats.org/officeDocument/2006/relationships/hyperlink" Target="https://twitter.com/cihi_icis" TargetMode="External"/><Relationship Id="rId27482" Type="http://schemas.openxmlformats.org/officeDocument/2006/relationships/hyperlink" Target="http://www.facebook.com/CIHI.ICIS" TargetMode="External"/><Relationship Id="rId29931" Type="http://schemas.openxmlformats.org/officeDocument/2006/relationships/hyperlink" Target="http://www.facebook.com/CIHI.ICIS" TargetMode="External"/><Relationship Id="rId31878" Type="http://schemas.openxmlformats.org/officeDocument/2006/relationships/hyperlink" Target="http://www.facebook.com/CIHI.ICIS" TargetMode="External"/><Relationship Id="rId42137" Type="http://schemas.openxmlformats.org/officeDocument/2006/relationships/hyperlink" Target="https://www.linkedin.com/company/canadian-institute-for-health-information" TargetMode="External"/><Relationship Id="rId47809" Type="http://schemas.openxmlformats.org/officeDocument/2006/relationships/hyperlink" Target="https://www.linkedin.com/company/canadian-institute-for-health-information" TargetMode="External"/><Relationship Id="rId48180" Type="http://schemas.openxmlformats.org/officeDocument/2006/relationships/hyperlink" Target="https://www.linkedin.com/company/canadian-institute-for-health-information" TargetMode="External"/><Relationship Id="rId52576" Type="http://schemas.openxmlformats.org/officeDocument/2006/relationships/hyperlink" Target="http://www.instagram.com/cihi_icis/" TargetMode="External"/><Relationship Id="rId1263" Type="http://schemas.openxmlformats.org/officeDocument/2006/relationships/hyperlink" Target="https://twitter.com/cihi_icis" TargetMode="External"/><Relationship Id="rId3712" Type="http://schemas.openxmlformats.org/officeDocument/2006/relationships/hyperlink" Target="https://twitter.com/cihi_icis" TargetMode="External"/><Relationship Id="rId13306" Type="http://schemas.openxmlformats.org/officeDocument/2006/relationships/hyperlink" Target="https://twitter.com/cihi_icis" TargetMode="External"/><Relationship Id="rId20522" Type="http://schemas.openxmlformats.org/officeDocument/2006/relationships/hyperlink" Target="http://www.facebook.com/CIHI.ICIS" TargetMode="External"/><Relationship Id="rId34004" Type="http://schemas.openxmlformats.org/officeDocument/2006/relationships/hyperlink" Target="https://www.linkedin.com/company/canadian-institute-for-health-information" TargetMode="External"/><Relationship Id="rId41220" Type="http://schemas.openxmlformats.org/officeDocument/2006/relationships/hyperlink" Target="https://www.linkedin.com/company/canadian-institute-for-health-information" TargetMode="External"/><Relationship Id="rId55799" Type="http://schemas.openxmlformats.org/officeDocument/2006/relationships/hyperlink" Target="http://www.instagram.com/cihi_icis/" TargetMode="External"/><Relationship Id="rId6935" Type="http://schemas.openxmlformats.org/officeDocument/2006/relationships/hyperlink" Target="https://twitter.com/cihi_icis" TargetMode="External"/><Relationship Id="rId16529" Type="http://schemas.openxmlformats.org/officeDocument/2006/relationships/hyperlink" Target="http://www.facebook.com/CIHI.ICIS" TargetMode="External"/><Relationship Id="rId23745" Type="http://schemas.openxmlformats.org/officeDocument/2006/relationships/hyperlink" Target="http://www.facebook.com/CIHI.ICIS" TargetMode="External"/><Relationship Id="rId30961" Type="http://schemas.openxmlformats.org/officeDocument/2006/relationships/hyperlink" Target="http://www.facebook.com/CIHI.ICIS" TargetMode="External"/><Relationship Id="rId4486" Type="http://schemas.openxmlformats.org/officeDocument/2006/relationships/hyperlink" Target="https://twitter.com/cihi_icis" TargetMode="External"/><Relationship Id="rId21296" Type="http://schemas.openxmlformats.org/officeDocument/2006/relationships/hyperlink" Target="http://www.facebook.com/CIHI.ICIS" TargetMode="External"/><Relationship Id="rId26968" Type="http://schemas.openxmlformats.org/officeDocument/2006/relationships/hyperlink" Target="http://www.facebook.com/CIHI.ICIS" TargetMode="External"/><Relationship Id="rId37227" Type="http://schemas.openxmlformats.org/officeDocument/2006/relationships/hyperlink" Target="https://www.linkedin.com/company/canadian-institute-for-health-information" TargetMode="External"/><Relationship Id="rId44443" Type="http://schemas.openxmlformats.org/officeDocument/2006/relationships/hyperlink" Target="https://www.linkedin.com/company/canadian-institute-for-health-information" TargetMode="External"/><Relationship Id="rId65141" Type="http://schemas.openxmlformats.org/officeDocument/2006/relationships/hyperlink" Target="http://www.instagram.com/cihi_icis/" TargetMode="External"/><Relationship Id="rId47666" Type="http://schemas.openxmlformats.org/officeDocument/2006/relationships/hyperlink" Target="https://www.linkedin.com/company/canadian-institute-for-health-information" TargetMode="External"/><Relationship Id="rId54882" Type="http://schemas.openxmlformats.org/officeDocument/2006/relationships/hyperlink" Target="http://www.instagram.com/cihi_icis/" TargetMode="External"/><Relationship Id="rId13163" Type="http://schemas.openxmlformats.org/officeDocument/2006/relationships/hyperlink" Target="https://twitter.com/cihi_icis" TargetMode="External"/><Relationship Id="rId15612" Type="http://schemas.openxmlformats.org/officeDocument/2006/relationships/hyperlink" Target="https://twitter.com/cihi_icis" TargetMode="External"/><Relationship Id="rId36310" Type="http://schemas.openxmlformats.org/officeDocument/2006/relationships/hyperlink" Target="https://www.linkedin.com/company/canadian-institute-for-health-information" TargetMode="External"/><Relationship Id="rId40706" Type="http://schemas.openxmlformats.org/officeDocument/2006/relationships/hyperlink" Target="https://www.linkedin.com/company/canadian-institute-for-health-information" TargetMode="External"/><Relationship Id="rId18835" Type="http://schemas.openxmlformats.org/officeDocument/2006/relationships/hyperlink" Target="http://www.facebook.com/CIHI.ICIS" TargetMode="External"/><Relationship Id="rId39533" Type="http://schemas.openxmlformats.org/officeDocument/2006/relationships/hyperlink" Target="https://www.linkedin.com/company/canadian-institute-for-health-information" TargetMode="External"/><Relationship Id="rId61404" Type="http://schemas.openxmlformats.org/officeDocument/2006/relationships/hyperlink" Target="http://www.instagram.com/cihi_icis/" TargetMode="External"/><Relationship Id="rId6792" Type="http://schemas.openxmlformats.org/officeDocument/2006/relationships/hyperlink" Target="https://twitter.com/cihi_icis" TargetMode="External"/><Relationship Id="rId16386" Type="http://schemas.openxmlformats.org/officeDocument/2006/relationships/hyperlink" Target="http://www.facebook.com/CIHI.ICIS" TargetMode="External"/><Relationship Id="rId37084" Type="http://schemas.openxmlformats.org/officeDocument/2006/relationships/hyperlink" Target="https://www.linkedin.com/company/canadian-institute-for-health-information" TargetMode="External"/><Relationship Id="rId43929" Type="http://schemas.openxmlformats.org/officeDocument/2006/relationships/hyperlink" Target="https://www.linkedin.com/company/canadian-institute-for-health-information" TargetMode="External"/><Relationship Id="rId64627" Type="http://schemas.openxmlformats.org/officeDocument/2006/relationships/hyperlink" Target="http://www.instagram.com/cihi_icis/" TargetMode="External"/><Relationship Id="rId9" Type="http://schemas.openxmlformats.org/officeDocument/2006/relationships/hyperlink" Target="https://twitter.com/cihi_icis" TargetMode="External"/><Relationship Id="rId49972" Type="http://schemas.openxmlformats.org/officeDocument/2006/relationships/hyperlink" Target="http://www.instagram.com/cihi_icis/" TargetMode="External"/><Relationship Id="rId62178" Type="http://schemas.openxmlformats.org/officeDocument/2006/relationships/hyperlink" Target="http://www.instagram.com/cihi_icis/" TargetMode="External"/><Relationship Id="rId12649" Type="http://schemas.openxmlformats.org/officeDocument/2006/relationships/hyperlink" Target="https://twitter.com/cihi_icis" TargetMode="External"/><Relationship Id="rId30124" Type="http://schemas.openxmlformats.org/officeDocument/2006/relationships/hyperlink" Target="http://www.facebook.com/CIHI.ICIS" TargetMode="External"/><Relationship Id="rId18692" Type="http://schemas.openxmlformats.org/officeDocument/2006/relationships/hyperlink" Target="http://www.facebook.com/CIHI.ICIS" TargetMode="External"/><Relationship Id="rId33347" Type="http://schemas.openxmlformats.org/officeDocument/2006/relationships/hyperlink" Target="https://www.linkedin.com/company/canadian-institute-for-health-information" TargetMode="External"/><Relationship Id="rId40563" Type="http://schemas.openxmlformats.org/officeDocument/2006/relationships/hyperlink" Target="https://www.linkedin.com/company/canadian-institute-for-health-information" TargetMode="External"/><Relationship Id="rId54045" Type="http://schemas.openxmlformats.org/officeDocument/2006/relationships/hyperlink" Target="http://www.instagram.com/cihi_icis/" TargetMode="External"/><Relationship Id="rId61261" Type="http://schemas.openxmlformats.org/officeDocument/2006/relationships/hyperlink" Target="http://www.instagram.com/cihi_icis/" TargetMode="External"/><Relationship Id="rId63710" Type="http://schemas.openxmlformats.org/officeDocument/2006/relationships/hyperlink" Target="http://www.instagram.com/cihi_icis/" TargetMode="External"/><Relationship Id="rId39390" Type="http://schemas.openxmlformats.org/officeDocument/2006/relationships/hyperlink" Target="https://www.linkedin.com/company/canadian-institute-for-health-information" TargetMode="External"/><Relationship Id="rId43786" Type="http://schemas.openxmlformats.org/officeDocument/2006/relationships/hyperlink" Target="https://www.linkedin.com/company/canadian-institute-for-health-information" TargetMode="External"/><Relationship Id="rId59717" Type="http://schemas.openxmlformats.org/officeDocument/2006/relationships/hyperlink" Target="http://www.instagram.com/cihi_icis/" TargetMode="External"/><Relationship Id="rId8404" Type="http://schemas.openxmlformats.org/officeDocument/2006/relationships/hyperlink" Target="https://twitter.com/cihi_icis" TargetMode="External"/><Relationship Id="rId11732" Type="http://schemas.openxmlformats.org/officeDocument/2006/relationships/hyperlink" Target="https://twitter.com/cihi_icis" TargetMode="External"/><Relationship Id="rId25214" Type="http://schemas.openxmlformats.org/officeDocument/2006/relationships/hyperlink" Target="http://www.facebook.com/CIHI.ICIS" TargetMode="External"/><Relationship Id="rId32430" Type="http://schemas.openxmlformats.org/officeDocument/2006/relationships/hyperlink" Target="http://www.facebook.com/CIHI.ICIS" TargetMode="External"/><Relationship Id="rId57268" Type="http://schemas.openxmlformats.org/officeDocument/2006/relationships/hyperlink" Target="http://www.instagram.com/cihi_icis/" TargetMode="External"/><Relationship Id="rId64484" Type="http://schemas.openxmlformats.org/officeDocument/2006/relationships/hyperlink" Target="http://www.instagram.com/cihi_icis/" TargetMode="External"/><Relationship Id="rId14955" Type="http://schemas.openxmlformats.org/officeDocument/2006/relationships/hyperlink" Target="https://twitter.com/cihi_icis" TargetMode="External"/><Relationship Id="rId50308" Type="http://schemas.openxmlformats.org/officeDocument/2006/relationships/hyperlink" Target="http://www.instagram.com/cihi_icis/" TargetMode="External"/><Relationship Id="rId9178" Type="http://schemas.openxmlformats.org/officeDocument/2006/relationships/hyperlink" Target="https://twitter.com/cihi_icis" TargetMode="External"/><Relationship Id="rId28437" Type="http://schemas.openxmlformats.org/officeDocument/2006/relationships/hyperlink" Target="http://www.facebook.com/CIHI.ICIS" TargetMode="External"/><Relationship Id="rId35653" Type="http://schemas.openxmlformats.org/officeDocument/2006/relationships/hyperlink" Target="https://www.linkedin.com/company/canadian-institute-for-health-information" TargetMode="External"/><Relationship Id="rId49135" Type="http://schemas.openxmlformats.org/officeDocument/2006/relationships/hyperlink" Target="https://www.linkedin.com/company/canadian-institute-for-health-information" TargetMode="External"/><Relationship Id="rId56351" Type="http://schemas.openxmlformats.org/officeDocument/2006/relationships/hyperlink" Target="http://www.instagram.com/cihi_icis/" TargetMode="External"/><Relationship Id="rId58800" Type="http://schemas.openxmlformats.org/officeDocument/2006/relationships/hyperlink" Target="http://www.instagram.com/cihi_icis/" TargetMode="External"/><Relationship Id="rId60747" Type="http://schemas.openxmlformats.org/officeDocument/2006/relationships/hyperlink" Target="http://www.instagram.com/cihi_icis/" TargetMode="External"/><Relationship Id="rId38876" Type="http://schemas.openxmlformats.org/officeDocument/2006/relationships/hyperlink" Target="https://www.linkedin.com/company/canadian-institute-for-health-information" TargetMode="External"/><Relationship Id="rId537" Type="http://schemas.openxmlformats.org/officeDocument/2006/relationships/hyperlink" Target="https://twitter.com/cihi_icis" TargetMode="External"/><Relationship Id="rId2218" Type="http://schemas.openxmlformats.org/officeDocument/2006/relationships/hyperlink" Target="https://twitter.com/cihi_icis" TargetMode="External"/><Relationship Id="rId27520" Type="http://schemas.openxmlformats.org/officeDocument/2006/relationships/hyperlink" Target="http://www.facebook.com/CIHI.ICIS" TargetMode="External"/><Relationship Id="rId31916" Type="http://schemas.openxmlformats.org/officeDocument/2006/relationships/hyperlink" Target="http://www.facebook.com/CIHI.ICIS" TargetMode="External"/><Relationship Id="rId59574" Type="http://schemas.openxmlformats.org/officeDocument/2006/relationships/hyperlink" Target="http://www.instagram.com/cihi_icis/" TargetMode="External"/><Relationship Id="rId8261" Type="http://schemas.openxmlformats.org/officeDocument/2006/relationships/hyperlink" Target="https://twitter.com/cihi_icis" TargetMode="External"/><Relationship Id="rId25071" Type="http://schemas.openxmlformats.org/officeDocument/2006/relationships/hyperlink" Target="http://www.facebook.com/CIHI.ICIS" TargetMode="External"/><Relationship Id="rId52614" Type="http://schemas.openxmlformats.org/officeDocument/2006/relationships/hyperlink" Target="http://www.instagram.com/cihi_icis/" TargetMode="External"/><Relationship Id="rId1301" Type="http://schemas.openxmlformats.org/officeDocument/2006/relationships/hyperlink" Target="https://twitter.com/cihi_icis" TargetMode="External"/><Relationship Id="rId28294" Type="http://schemas.openxmlformats.org/officeDocument/2006/relationships/hyperlink" Target="http://www.facebook.com/CIHI.ICIS" TargetMode="External"/><Relationship Id="rId50165" Type="http://schemas.openxmlformats.org/officeDocument/2006/relationships/hyperlink" Target="http://www.instagram.com/cihi_icis/" TargetMode="External"/><Relationship Id="rId55837" Type="http://schemas.openxmlformats.org/officeDocument/2006/relationships/hyperlink" Target="http://www.instagram.com/cihi_icis/" TargetMode="External"/><Relationship Id="rId4524" Type="http://schemas.openxmlformats.org/officeDocument/2006/relationships/hyperlink" Target="https://twitter.com/cihi_icis" TargetMode="External"/><Relationship Id="rId53388" Type="http://schemas.openxmlformats.org/officeDocument/2006/relationships/hyperlink" Target="http://www.instagram.com/cihi_icis/" TargetMode="External"/><Relationship Id="rId394" Type="http://schemas.openxmlformats.org/officeDocument/2006/relationships/hyperlink" Target="https://twitter.com/cihi_icis" TargetMode="External"/><Relationship Id="rId2075" Type="http://schemas.openxmlformats.org/officeDocument/2006/relationships/hyperlink" Target="https://twitter.com/cihi_icis" TargetMode="External"/><Relationship Id="rId14118" Type="http://schemas.openxmlformats.org/officeDocument/2006/relationships/hyperlink" Target="https://twitter.com/cihi_icis" TargetMode="External"/><Relationship Id="rId21334" Type="http://schemas.openxmlformats.org/officeDocument/2006/relationships/hyperlink" Target="http://www.facebook.com/CIHI.ICIS" TargetMode="External"/><Relationship Id="rId42032" Type="http://schemas.openxmlformats.org/officeDocument/2006/relationships/hyperlink" Target="https://www.linkedin.com/company/canadian-institute-for-health-information" TargetMode="External"/><Relationship Id="rId5298" Type="http://schemas.openxmlformats.org/officeDocument/2006/relationships/hyperlink" Target="https://twitter.com/cihi_icis" TargetMode="External"/><Relationship Id="rId7747" Type="http://schemas.openxmlformats.org/officeDocument/2006/relationships/hyperlink" Target="https://twitter.com/cihi_icis" TargetMode="External"/><Relationship Id="rId24557" Type="http://schemas.openxmlformats.org/officeDocument/2006/relationships/hyperlink" Target="http://www.facebook.com/CIHI.ICIS" TargetMode="External"/><Relationship Id="rId31773" Type="http://schemas.openxmlformats.org/officeDocument/2006/relationships/hyperlink" Target="http://www.facebook.com/CIHI.ICIS" TargetMode="External"/><Relationship Id="rId38039" Type="http://schemas.openxmlformats.org/officeDocument/2006/relationships/hyperlink" Target="https://www.linkedin.com/company/canadian-institute-for-health-information" TargetMode="External"/><Relationship Id="rId45255" Type="http://schemas.openxmlformats.org/officeDocument/2006/relationships/hyperlink" Target="https://www.linkedin.com/company/canadian-institute-for-health-information" TargetMode="External"/><Relationship Id="rId47704" Type="http://schemas.openxmlformats.org/officeDocument/2006/relationships/hyperlink" Target="https://www.linkedin.com/company/canadian-institute-for-health-information" TargetMode="External"/><Relationship Id="rId52471" Type="http://schemas.openxmlformats.org/officeDocument/2006/relationships/hyperlink" Target="http://www.instagram.com/cihi_icis/" TargetMode="External"/><Relationship Id="rId54920" Type="http://schemas.openxmlformats.org/officeDocument/2006/relationships/hyperlink" Target="http://www.instagram.com/cihi_icis/" TargetMode="External"/><Relationship Id="rId13201" Type="http://schemas.openxmlformats.org/officeDocument/2006/relationships/hyperlink" Target="https://twitter.com/cihi_icis" TargetMode="External"/><Relationship Id="rId34996" Type="http://schemas.openxmlformats.org/officeDocument/2006/relationships/hyperlink" Target="https://www.linkedin.com/company/canadian-institute-for-health-information" TargetMode="External"/><Relationship Id="rId6830" Type="http://schemas.openxmlformats.org/officeDocument/2006/relationships/hyperlink" Target="https://twitter.com/cihi_icis" TargetMode="External"/><Relationship Id="rId16424" Type="http://schemas.openxmlformats.org/officeDocument/2006/relationships/hyperlink" Target="http://www.facebook.com/CIHI.ICIS" TargetMode="External"/><Relationship Id="rId23640" Type="http://schemas.openxmlformats.org/officeDocument/2006/relationships/hyperlink" Target="http://www.facebook.com/CIHI.ICIS" TargetMode="External"/><Relationship Id="rId48478" Type="http://schemas.openxmlformats.org/officeDocument/2006/relationships/hyperlink" Target="https://www.linkedin.com/company/canadian-institute-for-health-information" TargetMode="External"/><Relationship Id="rId55694" Type="http://schemas.openxmlformats.org/officeDocument/2006/relationships/hyperlink" Target="http://www.instagram.com/cihi_icis/" TargetMode="External"/><Relationship Id="rId4381" Type="http://schemas.openxmlformats.org/officeDocument/2006/relationships/hyperlink" Target="https://twitter.com/cihi_icis" TargetMode="External"/><Relationship Id="rId21191" Type="http://schemas.openxmlformats.org/officeDocument/2006/relationships/hyperlink" Target="http://www.facebook.com/CIHI.ICIS" TargetMode="External"/><Relationship Id="rId37122" Type="http://schemas.openxmlformats.org/officeDocument/2006/relationships/hyperlink" Target="https://www.linkedin.com/company/canadian-institute-for-health-information" TargetMode="External"/><Relationship Id="rId41518" Type="http://schemas.openxmlformats.org/officeDocument/2006/relationships/hyperlink" Target="https://www.linkedin.com/company/canadian-institute-for-health-information" TargetMode="External"/><Relationship Id="rId17198" Type="http://schemas.openxmlformats.org/officeDocument/2006/relationships/hyperlink" Target="http://www.facebook.com/CIHI.ICIS" TargetMode="External"/><Relationship Id="rId19647" Type="http://schemas.openxmlformats.org/officeDocument/2006/relationships/hyperlink" Target="http://www.facebook.com/CIHI.ICIS" TargetMode="External"/><Relationship Id="rId26863" Type="http://schemas.openxmlformats.org/officeDocument/2006/relationships/hyperlink" Target="http://www.facebook.com/CIHI.ICIS" TargetMode="External"/><Relationship Id="rId47561" Type="http://schemas.openxmlformats.org/officeDocument/2006/relationships/hyperlink" Target="https://www.linkedin.com/company/canadian-institute-for-health-information" TargetMode="External"/><Relationship Id="rId51957" Type="http://schemas.openxmlformats.org/officeDocument/2006/relationships/hyperlink" Target="http://www.instagram.com/cihi_icis/" TargetMode="External"/><Relationship Id="rId62216" Type="http://schemas.openxmlformats.org/officeDocument/2006/relationships/hyperlink" Target="http://www.instagram.com/cihi_icis/" TargetMode="External"/><Relationship Id="rId65439" Type="http://schemas.openxmlformats.org/officeDocument/2006/relationships/hyperlink" Target="http://www.instagram.com/cihi_icis/" TargetMode="External"/><Relationship Id="rId10238" Type="http://schemas.openxmlformats.org/officeDocument/2006/relationships/hyperlink" Target="https://twitter.com/cihi_icis" TargetMode="External"/><Relationship Id="rId18730" Type="http://schemas.openxmlformats.org/officeDocument/2006/relationships/hyperlink" Target="http://www.facebook.com/CIHI.ICIS" TargetMode="External"/><Relationship Id="rId40601" Type="http://schemas.openxmlformats.org/officeDocument/2006/relationships/hyperlink" Target="https://www.linkedin.com/company/canadian-institute-for-health-information" TargetMode="External"/><Relationship Id="rId3867" Type="http://schemas.openxmlformats.org/officeDocument/2006/relationships/hyperlink" Target="https://twitter.com/cihi_icis" TargetMode="External"/><Relationship Id="rId16281" Type="http://schemas.openxmlformats.org/officeDocument/2006/relationships/hyperlink" Target="https://twitter.com/cihi_icis" TargetMode="External"/><Relationship Id="rId20677" Type="http://schemas.openxmlformats.org/officeDocument/2006/relationships/hyperlink" Target="http://www.facebook.com/CIHI.ICIS" TargetMode="External"/><Relationship Id="rId36608" Type="http://schemas.openxmlformats.org/officeDocument/2006/relationships/hyperlink" Target="https://www.linkedin.com/company/canadian-institute-for-health-information" TargetMode="External"/><Relationship Id="rId43824" Type="http://schemas.openxmlformats.org/officeDocument/2006/relationships/hyperlink" Target="https://www.linkedin.com/company/canadian-institute-for-health-information" TargetMode="External"/><Relationship Id="rId34159" Type="http://schemas.openxmlformats.org/officeDocument/2006/relationships/hyperlink" Target="https://www.linkedin.com/company/canadian-institute-for-health-information" TargetMode="External"/><Relationship Id="rId41375" Type="http://schemas.openxmlformats.org/officeDocument/2006/relationships/hyperlink" Target="https://www.linkedin.com/company/canadian-institute-for-health-information" TargetMode="External"/><Relationship Id="rId57306" Type="http://schemas.openxmlformats.org/officeDocument/2006/relationships/hyperlink" Target="http://www.instagram.com/cihi_icis/" TargetMode="External"/><Relationship Id="rId62073" Type="http://schemas.openxmlformats.org/officeDocument/2006/relationships/hyperlink" Target="http://www.instagram.com/cihi_icis/" TargetMode="External"/><Relationship Id="rId64522" Type="http://schemas.openxmlformats.org/officeDocument/2006/relationships/hyperlink" Target="http://www.instagram.com/cihi_icis/" TargetMode="External"/><Relationship Id="rId44598" Type="http://schemas.openxmlformats.org/officeDocument/2006/relationships/hyperlink" Target="https://www.linkedin.com/company/canadian-institute-for-health-information" TargetMode="External"/><Relationship Id="rId2950" Type="http://schemas.openxmlformats.org/officeDocument/2006/relationships/hyperlink" Target="https://twitter.com/cihi_icis" TargetMode="External"/><Relationship Id="rId9216" Type="http://schemas.openxmlformats.org/officeDocument/2006/relationships/hyperlink" Target="https://twitter.com/cihi_icis" TargetMode="External"/><Relationship Id="rId10095" Type="http://schemas.openxmlformats.org/officeDocument/2006/relationships/hyperlink" Target="https://twitter.com/cihi_icis" TargetMode="External"/><Relationship Id="rId12544" Type="http://schemas.openxmlformats.org/officeDocument/2006/relationships/hyperlink" Target="https://twitter.com/cihi_icis" TargetMode="External"/><Relationship Id="rId26026" Type="http://schemas.openxmlformats.org/officeDocument/2006/relationships/hyperlink" Target="http://www.facebook.com/CIHI.ICIS" TargetMode="External"/><Relationship Id="rId33242" Type="http://schemas.openxmlformats.org/officeDocument/2006/relationships/hyperlink" Target="https://www.linkedin.com/company/canadian-institute-for-health-information" TargetMode="External"/><Relationship Id="rId65296" Type="http://schemas.openxmlformats.org/officeDocument/2006/relationships/hyperlink" Target="http://www.instagram.com/cihi_icis/" TargetMode="External"/><Relationship Id="rId15767" Type="http://schemas.openxmlformats.org/officeDocument/2006/relationships/hyperlink" Target="https://twitter.com/cihi_icis" TargetMode="External"/><Relationship Id="rId22983" Type="http://schemas.openxmlformats.org/officeDocument/2006/relationships/hyperlink" Target="http://www.facebook.com/CIHI.ICIS" TargetMode="External"/><Relationship Id="rId29249" Type="http://schemas.openxmlformats.org/officeDocument/2006/relationships/hyperlink" Target="http://www.facebook.com/CIHI.ICIS" TargetMode="External"/><Relationship Id="rId36465" Type="http://schemas.openxmlformats.org/officeDocument/2006/relationships/hyperlink" Target="https://www.linkedin.com/company/canadian-institute-for-health-information" TargetMode="External"/><Relationship Id="rId38914" Type="http://schemas.openxmlformats.org/officeDocument/2006/relationships/hyperlink" Target="https://www.linkedin.com/company/canadian-institute-for-health-information" TargetMode="External"/><Relationship Id="rId59612" Type="http://schemas.openxmlformats.org/officeDocument/2006/relationships/hyperlink" Target="http://www.instagram.com/cihi_icis/" TargetMode="External"/><Relationship Id="rId43681" Type="http://schemas.openxmlformats.org/officeDocument/2006/relationships/hyperlink" Target="https://www.linkedin.com/company/canadian-institute-for-health-information" TargetMode="External"/><Relationship Id="rId57163" Type="http://schemas.openxmlformats.org/officeDocument/2006/relationships/hyperlink" Target="http://www.instagram.com/cihi_icis/" TargetMode="External"/><Relationship Id="rId61559" Type="http://schemas.openxmlformats.org/officeDocument/2006/relationships/hyperlink" Target="http://www.instagram.com/cihi_icis/" TargetMode="External"/><Relationship Id="rId14850" Type="http://schemas.openxmlformats.org/officeDocument/2006/relationships/hyperlink" Target="https://twitter.com/cihi_icis" TargetMode="External"/><Relationship Id="rId39688" Type="http://schemas.openxmlformats.org/officeDocument/2006/relationships/hyperlink" Target="https://www.linkedin.com/company/canadian-institute-for-health-information" TargetMode="External"/><Relationship Id="rId50203" Type="http://schemas.openxmlformats.org/officeDocument/2006/relationships/hyperlink" Target="http://www.instagram.com/cihi_icis/" TargetMode="External"/><Relationship Id="rId28332" Type="http://schemas.openxmlformats.org/officeDocument/2006/relationships/hyperlink" Target="http://www.facebook.com/CIHI.ICIS" TargetMode="External"/><Relationship Id="rId32728" Type="http://schemas.openxmlformats.org/officeDocument/2006/relationships/hyperlink" Target="http://www.facebook.com/CIHI.ICIS" TargetMode="External"/><Relationship Id="rId9073" Type="http://schemas.openxmlformats.org/officeDocument/2006/relationships/hyperlink" Target="https://twitter.com/cihi_icis" TargetMode="External"/><Relationship Id="rId30279" Type="http://schemas.openxmlformats.org/officeDocument/2006/relationships/hyperlink" Target="http://www.facebook.com/CIHI.ICIS" TargetMode="External"/><Relationship Id="rId38771" Type="http://schemas.openxmlformats.org/officeDocument/2006/relationships/hyperlink" Target="https://www.linkedin.com/company/canadian-institute-for-health-information" TargetMode="External"/><Relationship Id="rId49030" Type="http://schemas.openxmlformats.org/officeDocument/2006/relationships/hyperlink" Target="https://www.linkedin.com/company/canadian-institute-for-health-information" TargetMode="External"/><Relationship Id="rId53426" Type="http://schemas.openxmlformats.org/officeDocument/2006/relationships/hyperlink" Target="http://www.instagram.com/cihi_icis/" TargetMode="External"/><Relationship Id="rId60642" Type="http://schemas.openxmlformats.org/officeDocument/2006/relationships/hyperlink" Target="http://www.instagram.com/cihi_icis/" TargetMode="External"/><Relationship Id="rId432" Type="http://schemas.openxmlformats.org/officeDocument/2006/relationships/hyperlink" Target="https://twitter.com/cihi_icis" TargetMode="External"/><Relationship Id="rId2113" Type="http://schemas.openxmlformats.org/officeDocument/2006/relationships/hyperlink" Target="https://twitter.com/cihi_icis" TargetMode="External"/><Relationship Id="rId56649" Type="http://schemas.openxmlformats.org/officeDocument/2006/relationships/hyperlink" Target="http://www.instagram.com/cihi_icis/" TargetMode="External"/><Relationship Id="rId63865" Type="http://schemas.openxmlformats.org/officeDocument/2006/relationships/hyperlink" Target="http://www.instagram.com/cihi_icis/" TargetMode="External"/><Relationship Id="rId5336" Type="http://schemas.openxmlformats.org/officeDocument/2006/relationships/hyperlink" Target="https://twitter.com/cihi_icis" TargetMode="External"/><Relationship Id="rId22146" Type="http://schemas.openxmlformats.org/officeDocument/2006/relationships/hyperlink" Target="http://www.facebook.com/CIHI.ICIS" TargetMode="External"/><Relationship Id="rId31811" Type="http://schemas.openxmlformats.org/officeDocument/2006/relationships/hyperlink" Target="http://www.facebook.com/CIHI.ICIS" TargetMode="External"/><Relationship Id="rId11887" Type="http://schemas.openxmlformats.org/officeDocument/2006/relationships/hyperlink" Target="https://twitter.com/cihi_icis" TargetMode="External"/><Relationship Id="rId27818" Type="http://schemas.openxmlformats.org/officeDocument/2006/relationships/hyperlink" Target="http://www.facebook.com/CIHI.ICIS" TargetMode="External"/><Relationship Id="rId50060" Type="http://schemas.openxmlformats.org/officeDocument/2006/relationships/hyperlink" Target="http://www.instagram.com/cihi_icis/" TargetMode="External"/><Relationship Id="rId8559" Type="http://schemas.openxmlformats.org/officeDocument/2006/relationships/hyperlink" Target="https://twitter.com/cihi_icis" TargetMode="External"/><Relationship Id="rId25369" Type="http://schemas.openxmlformats.org/officeDocument/2006/relationships/hyperlink" Target="http://www.facebook.com/CIHI.ICIS" TargetMode="External"/><Relationship Id="rId32585" Type="http://schemas.openxmlformats.org/officeDocument/2006/relationships/hyperlink" Target="http://www.facebook.com/CIHI.ICIS" TargetMode="External"/><Relationship Id="rId46067" Type="http://schemas.openxmlformats.org/officeDocument/2006/relationships/hyperlink" Target="https://www.linkedin.com/company/canadian-institute-for-health-information" TargetMode="External"/><Relationship Id="rId48516" Type="http://schemas.openxmlformats.org/officeDocument/2006/relationships/hyperlink" Target="https://www.linkedin.com/company/canadian-institute-for-health-information" TargetMode="External"/><Relationship Id="rId53283" Type="http://schemas.openxmlformats.org/officeDocument/2006/relationships/hyperlink" Target="http://www.instagram.com/cihi_icis/" TargetMode="External"/><Relationship Id="rId55732" Type="http://schemas.openxmlformats.org/officeDocument/2006/relationships/hyperlink" Target="http://www.instagram.com/cihi_icis/" TargetMode="External"/><Relationship Id="rId14013" Type="http://schemas.openxmlformats.org/officeDocument/2006/relationships/hyperlink" Target="https://twitter.com/cihi_icis" TargetMode="External"/><Relationship Id="rId58955" Type="http://schemas.openxmlformats.org/officeDocument/2006/relationships/hyperlink" Target="http://www.instagram.com/cihi_icis/" TargetMode="External"/><Relationship Id="rId7642" Type="http://schemas.openxmlformats.org/officeDocument/2006/relationships/hyperlink" Target="https://twitter.com/cihi_icis" TargetMode="External"/><Relationship Id="rId10970" Type="http://schemas.openxmlformats.org/officeDocument/2006/relationships/hyperlink" Target="https://twitter.com/cihi_icis" TargetMode="External"/><Relationship Id="rId17236" Type="http://schemas.openxmlformats.org/officeDocument/2006/relationships/hyperlink" Target="http://www.facebook.com/CIHI.ICIS" TargetMode="External"/><Relationship Id="rId24452" Type="http://schemas.openxmlformats.org/officeDocument/2006/relationships/hyperlink" Target="http://www.facebook.com/CIHI.ICIS" TargetMode="External"/><Relationship Id="rId26901" Type="http://schemas.openxmlformats.org/officeDocument/2006/relationships/hyperlink" Target="http://www.facebook.com/CIHI.ICIS" TargetMode="External"/><Relationship Id="rId5193" Type="http://schemas.openxmlformats.org/officeDocument/2006/relationships/hyperlink" Target="https://twitter.com/cihi_icis" TargetMode="External"/><Relationship Id="rId45150" Type="http://schemas.openxmlformats.org/officeDocument/2006/relationships/hyperlink" Target="https://www.linkedin.com/company/canadian-institute-for-health-information" TargetMode="External"/><Relationship Id="rId27675" Type="http://schemas.openxmlformats.org/officeDocument/2006/relationships/hyperlink" Target="http://www.facebook.com/CIHI.ICIS" TargetMode="External"/><Relationship Id="rId34891" Type="http://schemas.openxmlformats.org/officeDocument/2006/relationships/hyperlink" Target="https://www.linkedin.com/company/canadian-institute-for-health-information" TargetMode="External"/><Relationship Id="rId48373" Type="http://schemas.openxmlformats.org/officeDocument/2006/relationships/hyperlink" Target="https://www.linkedin.com/company/canadian-institute-for-health-information" TargetMode="External"/><Relationship Id="rId52769" Type="http://schemas.openxmlformats.org/officeDocument/2006/relationships/hyperlink" Target="http://www.instagram.com/cihi_icis/" TargetMode="External"/><Relationship Id="rId63028" Type="http://schemas.openxmlformats.org/officeDocument/2006/relationships/hyperlink" Target="http://www.instagram.com/cihi_icis/" TargetMode="External"/><Relationship Id="rId3905" Type="http://schemas.openxmlformats.org/officeDocument/2006/relationships/hyperlink" Target="https://twitter.com/cihi_icis" TargetMode="External"/><Relationship Id="rId20715" Type="http://schemas.openxmlformats.org/officeDocument/2006/relationships/hyperlink" Target="http://www.facebook.com/CIHI.ICIS" TargetMode="External"/><Relationship Id="rId41413" Type="http://schemas.openxmlformats.org/officeDocument/2006/relationships/hyperlink" Target="https://www.linkedin.com/company/canadian-institute-for-health-information" TargetMode="External"/><Relationship Id="rId1456" Type="http://schemas.openxmlformats.org/officeDocument/2006/relationships/hyperlink" Target="https://twitter.com/cihi_icis" TargetMode="External"/><Relationship Id="rId19542" Type="http://schemas.openxmlformats.org/officeDocument/2006/relationships/hyperlink" Target="http://www.facebook.com/CIHI.ICIS" TargetMode="External"/><Relationship Id="rId23938" Type="http://schemas.openxmlformats.org/officeDocument/2006/relationships/hyperlink" Target="http://www.facebook.com/CIHI.ICIS" TargetMode="External"/><Relationship Id="rId62111" Type="http://schemas.openxmlformats.org/officeDocument/2006/relationships/hyperlink" Target="http://www.instagram.com/cihi_icis/" TargetMode="External"/><Relationship Id="rId4679" Type="http://schemas.openxmlformats.org/officeDocument/2006/relationships/hyperlink" Target="https://twitter.com/cihi_icis" TargetMode="External"/><Relationship Id="rId17093" Type="http://schemas.openxmlformats.org/officeDocument/2006/relationships/hyperlink" Target="http://www.facebook.com/CIHI.ICIS" TargetMode="External"/><Relationship Id="rId21489" Type="http://schemas.openxmlformats.org/officeDocument/2006/relationships/hyperlink" Target="http://www.facebook.com/CIHI.ICIS" TargetMode="External"/><Relationship Id="rId29981" Type="http://schemas.openxmlformats.org/officeDocument/2006/relationships/hyperlink" Target="http://www.facebook.com/CIHI.ICIS" TargetMode="External"/><Relationship Id="rId42187" Type="http://schemas.openxmlformats.org/officeDocument/2006/relationships/hyperlink" Target="https://www.linkedin.com/company/canadian-institute-for-health-information" TargetMode="External"/><Relationship Id="rId44636" Type="http://schemas.openxmlformats.org/officeDocument/2006/relationships/hyperlink" Target="https://www.linkedin.com/company/canadian-institute-for-health-information" TargetMode="External"/><Relationship Id="rId51852" Type="http://schemas.openxmlformats.org/officeDocument/2006/relationships/hyperlink" Target="http://www.instagram.com/cihi_icis/" TargetMode="External"/><Relationship Id="rId58118" Type="http://schemas.openxmlformats.org/officeDocument/2006/relationships/hyperlink" Target="http://www.instagram.com/cihi_icis/" TargetMode="External"/><Relationship Id="rId65334" Type="http://schemas.openxmlformats.org/officeDocument/2006/relationships/hyperlink" Target="http://www.instagram.com/cihi_icis/" TargetMode="External"/><Relationship Id="rId10133" Type="http://schemas.openxmlformats.org/officeDocument/2006/relationships/hyperlink" Target="https://twitter.com/cihi_icis" TargetMode="External"/><Relationship Id="rId47859" Type="http://schemas.openxmlformats.org/officeDocument/2006/relationships/hyperlink" Target="https://www.linkedin.com/company/canadian-institute-for-health-information" TargetMode="External"/><Relationship Id="rId3762" Type="http://schemas.openxmlformats.org/officeDocument/2006/relationships/hyperlink" Target="https://twitter.com/cihi_icis" TargetMode="External"/><Relationship Id="rId13356" Type="http://schemas.openxmlformats.org/officeDocument/2006/relationships/hyperlink" Target="https://twitter.com/cihi_icis" TargetMode="External"/><Relationship Id="rId15805" Type="http://schemas.openxmlformats.org/officeDocument/2006/relationships/hyperlink" Target="https://twitter.com/cihi_icis" TargetMode="External"/><Relationship Id="rId20572" Type="http://schemas.openxmlformats.org/officeDocument/2006/relationships/hyperlink" Target="http://www.facebook.com/CIHI.ICIS" TargetMode="External"/><Relationship Id="rId36503" Type="http://schemas.openxmlformats.org/officeDocument/2006/relationships/hyperlink" Target="https://www.linkedin.com/company/canadian-institute-for-health-information" TargetMode="External"/><Relationship Id="rId34054" Type="http://schemas.openxmlformats.org/officeDocument/2006/relationships/hyperlink" Target="https://www.linkedin.com/company/canadian-institute-for-health-information" TargetMode="External"/><Relationship Id="rId41270" Type="http://schemas.openxmlformats.org/officeDocument/2006/relationships/hyperlink" Target="https://www.linkedin.com/company/canadian-institute-for-health-information" TargetMode="External"/><Relationship Id="rId57201" Type="http://schemas.openxmlformats.org/officeDocument/2006/relationships/hyperlink" Target="http://www.instagram.com/cihi_icis/" TargetMode="External"/><Relationship Id="rId6985" Type="http://schemas.openxmlformats.org/officeDocument/2006/relationships/hyperlink" Target="https://twitter.com/cihi_icis" TargetMode="External"/><Relationship Id="rId16579" Type="http://schemas.openxmlformats.org/officeDocument/2006/relationships/hyperlink" Target="http://www.facebook.com/CIHI.ICIS" TargetMode="External"/><Relationship Id="rId23795" Type="http://schemas.openxmlformats.org/officeDocument/2006/relationships/hyperlink" Target="http://www.facebook.com/CIHI.ICIS" TargetMode="External"/><Relationship Id="rId37277" Type="http://schemas.openxmlformats.org/officeDocument/2006/relationships/hyperlink" Target="https://www.linkedin.com/company/canadian-institute-for-health-information" TargetMode="External"/><Relationship Id="rId39726" Type="http://schemas.openxmlformats.org/officeDocument/2006/relationships/hyperlink" Target="https://www.linkedin.com/company/canadian-institute-for-health-information" TargetMode="External"/><Relationship Id="rId44493" Type="http://schemas.openxmlformats.org/officeDocument/2006/relationships/hyperlink" Target="https://www.linkedin.com/company/canadian-institute-for-health-information" TargetMode="External"/><Relationship Id="rId46942" Type="http://schemas.openxmlformats.org/officeDocument/2006/relationships/hyperlink" Target="https://www.linkedin.com/company/canadian-institute-for-health-information" TargetMode="External"/><Relationship Id="rId9111" Type="http://schemas.openxmlformats.org/officeDocument/2006/relationships/hyperlink" Target="https://twitter.com/cihi_icis" TargetMode="External"/><Relationship Id="rId65191" Type="http://schemas.openxmlformats.org/officeDocument/2006/relationships/hyperlink" Target="http://www.instagram.com/cihi_icis/" TargetMode="External"/><Relationship Id="rId15662" Type="http://schemas.openxmlformats.org/officeDocument/2006/relationships/hyperlink" Target="https://twitter.com/cihi_icis" TargetMode="External"/><Relationship Id="rId30317" Type="http://schemas.openxmlformats.org/officeDocument/2006/relationships/hyperlink" Target="http://www.facebook.com/CIHI.ICIS" TargetMode="External"/><Relationship Id="rId51015" Type="http://schemas.openxmlformats.org/officeDocument/2006/relationships/hyperlink" Target="http://www.instagram.com/cihi_icis/" TargetMode="External"/><Relationship Id="rId29144" Type="http://schemas.openxmlformats.org/officeDocument/2006/relationships/hyperlink" Target="http://www.facebook.com/CIHI.ICIS" TargetMode="External"/><Relationship Id="rId36360" Type="http://schemas.openxmlformats.org/officeDocument/2006/relationships/hyperlink" Target="https://www.linkedin.com/company/canadian-institute-for-health-information" TargetMode="External"/><Relationship Id="rId40756" Type="http://schemas.openxmlformats.org/officeDocument/2006/relationships/hyperlink" Target="https://www.linkedin.com/company/canadian-institute-for-health-information" TargetMode="External"/><Relationship Id="rId63903" Type="http://schemas.openxmlformats.org/officeDocument/2006/relationships/hyperlink" Target="http://www.instagram.com/cihi_icis/" TargetMode="External"/><Relationship Id="rId18885" Type="http://schemas.openxmlformats.org/officeDocument/2006/relationships/hyperlink" Target="http://www.facebook.com/CIHI.ICIS" TargetMode="External"/><Relationship Id="rId39583" Type="http://schemas.openxmlformats.org/officeDocument/2006/relationships/hyperlink" Target="https://www.linkedin.com/company/canadian-institute-for-health-information" TargetMode="External"/><Relationship Id="rId43979" Type="http://schemas.openxmlformats.org/officeDocument/2006/relationships/hyperlink" Target="https://www.linkedin.com/company/canadian-institute-for-health-information" TargetMode="External"/><Relationship Id="rId54238" Type="http://schemas.openxmlformats.org/officeDocument/2006/relationships/hyperlink" Target="http://www.instagram.com/cihi_icis/" TargetMode="External"/><Relationship Id="rId61454" Type="http://schemas.openxmlformats.org/officeDocument/2006/relationships/hyperlink" Target="http://www.instagram.com/cihi_icis/" TargetMode="External"/><Relationship Id="rId11925" Type="http://schemas.openxmlformats.org/officeDocument/2006/relationships/hyperlink" Target="https://twitter.com/cihi_icis" TargetMode="External"/><Relationship Id="rId25407" Type="http://schemas.openxmlformats.org/officeDocument/2006/relationships/hyperlink" Target="http://www.facebook.com/CIHI.ICIS" TargetMode="External"/><Relationship Id="rId64677" Type="http://schemas.openxmlformats.org/officeDocument/2006/relationships/hyperlink" Target="http://www.instagram.com/cihi_icis/" TargetMode="External"/><Relationship Id="rId6148" Type="http://schemas.openxmlformats.org/officeDocument/2006/relationships/hyperlink" Target="https://twitter.com/cihi_icis" TargetMode="External"/><Relationship Id="rId30174" Type="http://schemas.openxmlformats.org/officeDocument/2006/relationships/hyperlink" Target="http://www.facebook.com/CIHI.ICIS" TargetMode="External"/><Relationship Id="rId32623" Type="http://schemas.openxmlformats.org/officeDocument/2006/relationships/hyperlink" Target="http://www.facebook.com/CIHI.ICIS" TargetMode="External"/><Relationship Id="rId46105" Type="http://schemas.openxmlformats.org/officeDocument/2006/relationships/hyperlink" Target="https://www.linkedin.com/company/canadian-institute-for-health-information" TargetMode="External"/><Relationship Id="rId53321" Type="http://schemas.openxmlformats.org/officeDocument/2006/relationships/hyperlink" Target="http://www.instagram.com/cihi_icis/" TargetMode="External"/><Relationship Id="rId12699" Type="http://schemas.openxmlformats.org/officeDocument/2006/relationships/hyperlink" Target="https://twitter.com/cihi_icis" TargetMode="External"/><Relationship Id="rId35846" Type="http://schemas.openxmlformats.org/officeDocument/2006/relationships/hyperlink" Target="https://www.linkedin.com/company/canadian-institute-for-health-information" TargetMode="External"/><Relationship Id="rId49328" Type="http://schemas.openxmlformats.org/officeDocument/2006/relationships/hyperlink" Target="http://www.instagram.com/cihi_icis/" TargetMode="External"/><Relationship Id="rId56544" Type="http://schemas.openxmlformats.org/officeDocument/2006/relationships/hyperlink" Target="http://www.instagram.com/cihi_icis/" TargetMode="External"/><Relationship Id="rId63760" Type="http://schemas.openxmlformats.org/officeDocument/2006/relationships/hyperlink" Target="http://www.instagram.com/cihi_icis/" TargetMode="External"/><Relationship Id="rId33397" Type="http://schemas.openxmlformats.org/officeDocument/2006/relationships/hyperlink" Target="https://www.linkedin.com/company/canadian-institute-for-health-information" TargetMode="External"/><Relationship Id="rId54095" Type="http://schemas.openxmlformats.org/officeDocument/2006/relationships/hyperlink" Target="http://www.instagram.com/cihi_icis/" TargetMode="External"/><Relationship Id="rId5231" Type="http://schemas.openxmlformats.org/officeDocument/2006/relationships/hyperlink" Target="https://twitter.com/cihi_icis" TargetMode="External"/><Relationship Id="rId11782" Type="http://schemas.openxmlformats.org/officeDocument/2006/relationships/hyperlink" Target="https://twitter.com/cihi_icis" TargetMode="External"/><Relationship Id="rId22041" Type="http://schemas.openxmlformats.org/officeDocument/2006/relationships/hyperlink" Target="http://www.facebook.com/CIHI.ICIS" TargetMode="External"/><Relationship Id="rId27713" Type="http://schemas.openxmlformats.org/officeDocument/2006/relationships/hyperlink" Target="http://www.facebook.com/CIHI.ICIS" TargetMode="External"/><Relationship Id="rId59767" Type="http://schemas.openxmlformats.org/officeDocument/2006/relationships/hyperlink" Target="http://www.instagram.com/cihi_icis/" TargetMode="External"/><Relationship Id="rId8454" Type="http://schemas.openxmlformats.org/officeDocument/2006/relationships/hyperlink" Target="https://twitter.com/cihi_icis" TargetMode="External"/><Relationship Id="rId18048" Type="http://schemas.openxmlformats.org/officeDocument/2006/relationships/hyperlink" Target="http://www.facebook.com/CIHI.ICIS" TargetMode="External"/><Relationship Id="rId25264" Type="http://schemas.openxmlformats.org/officeDocument/2006/relationships/hyperlink" Target="http://www.facebook.com/CIHI.ICIS" TargetMode="External"/><Relationship Id="rId32480" Type="http://schemas.openxmlformats.org/officeDocument/2006/relationships/hyperlink" Target="http://www.facebook.com/CIHI.ICIS" TargetMode="External"/><Relationship Id="rId48411" Type="http://schemas.openxmlformats.org/officeDocument/2006/relationships/hyperlink" Target="https://www.linkedin.com/company/canadian-institute-for-health-information" TargetMode="External"/><Relationship Id="rId52807" Type="http://schemas.openxmlformats.org/officeDocument/2006/relationships/hyperlink" Target="http://www.instagram.com/cihi_icis/" TargetMode="External"/><Relationship Id="rId28487" Type="http://schemas.openxmlformats.org/officeDocument/2006/relationships/hyperlink" Target="http://www.facebook.com/CIHI.ICIS" TargetMode="External"/><Relationship Id="rId50358" Type="http://schemas.openxmlformats.org/officeDocument/2006/relationships/hyperlink" Target="http://www.instagram.com/cihi_icis/" TargetMode="External"/><Relationship Id="rId58850" Type="http://schemas.openxmlformats.org/officeDocument/2006/relationships/hyperlink" Target="http://www.instagram.com/cihi_icis/" TargetMode="External"/><Relationship Id="rId49185" Type="http://schemas.openxmlformats.org/officeDocument/2006/relationships/hyperlink" Target="http://www.instagram.com/cihi_icis/" TargetMode="External"/><Relationship Id="rId60797" Type="http://schemas.openxmlformats.org/officeDocument/2006/relationships/hyperlink" Target="http://www.instagram.com/cihi_icis/" TargetMode="External"/><Relationship Id="rId587" Type="http://schemas.openxmlformats.org/officeDocument/2006/relationships/hyperlink" Target="https://twitter.com/cihi_icis" TargetMode="External"/><Relationship Id="rId2268" Type="http://schemas.openxmlformats.org/officeDocument/2006/relationships/hyperlink" Target="https://twitter.com/cihi_icis" TargetMode="External"/><Relationship Id="rId4717" Type="http://schemas.openxmlformats.org/officeDocument/2006/relationships/hyperlink" Target="https://twitter.com/cihi_icis" TargetMode="External"/><Relationship Id="rId17131" Type="http://schemas.openxmlformats.org/officeDocument/2006/relationships/hyperlink" Target="http://www.facebook.com/CIHI.ICIS" TargetMode="External"/><Relationship Id="rId21527" Type="http://schemas.openxmlformats.org/officeDocument/2006/relationships/hyperlink" Target="http://www.facebook.com/CIHI.ICIS" TargetMode="External"/><Relationship Id="rId35009" Type="http://schemas.openxmlformats.org/officeDocument/2006/relationships/hyperlink" Target="https://www.linkedin.com/company/canadian-institute-for-health-information" TargetMode="External"/><Relationship Id="rId42225" Type="http://schemas.openxmlformats.org/officeDocument/2006/relationships/hyperlink" Target="https://www.linkedin.com/company/canadian-institute-for-health-information" TargetMode="External"/><Relationship Id="rId27570" Type="http://schemas.openxmlformats.org/officeDocument/2006/relationships/hyperlink" Target="http://www.facebook.com/CIHI.ICIS" TargetMode="External"/><Relationship Id="rId31966" Type="http://schemas.openxmlformats.org/officeDocument/2006/relationships/hyperlink" Target="http://www.facebook.com/CIHI.ICIS" TargetMode="External"/><Relationship Id="rId3800" Type="http://schemas.openxmlformats.org/officeDocument/2006/relationships/hyperlink" Target="https://twitter.com/cihi_icis" TargetMode="External"/><Relationship Id="rId20610" Type="http://schemas.openxmlformats.org/officeDocument/2006/relationships/hyperlink" Target="http://www.facebook.com/CIHI.ICIS" TargetMode="External"/><Relationship Id="rId45448" Type="http://schemas.openxmlformats.org/officeDocument/2006/relationships/hyperlink" Target="https://www.linkedin.com/company/canadian-institute-for-health-information" TargetMode="External"/><Relationship Id="rId52664" Type="http://schemas.openxmlformats.org/officeDocument/2006/relationships/hyperlink" Target="http://www.instagram.com/cihi_icis/" TargetMode="External"/><Relationship Id="rId1351" Type="http://schemas.openxmlformats.org/officeDocument/2006/relationships/hyperlink" Target="https://twitter.com/cihi_icis" TargetMode="External"/><Relationship Id="rId55887" Type="http://schemas.openxmlformats.org/officeDocument/2006/relationships/hyperlink" Target="http://www.instagram.com/cihi_icis/" TargetMode="External"/><Relationship Id="rId4574" Type="http://schemas.openxmlformats.org/officeDocument/2006/relationships/hyperlink" Target="https://twitter.com/cihi_icis" TargetMode="External"/><Relationship Id="rId14168" Type="http://schemas.openxmlformats.org/officeDocument/2006/relationships/hyperlink" Target="https://twitter.com/cihi_icis" TargetMode="External"/><Relationship Id="rId16617" Type="http://schemas.openxmlformats.org/officeDocument/2006/relationships/hyperlink" Target="http://www.facebook.com/CIHI.ICIS" TargetMode="External"/><Relationship Id="rId21384" Type="http://schemas.openxmlformats.org/officeDocument/2006/relationships/hyperlink" Target="http://www.facebook.com/CIHI.ICIS" TargetMode="External"/><Relationship Id="rId23833" Type="http://schemas.openxmlformats.org/officeDocument/2006/relationships/hyperlink" Target="http://www.facebook.com/CIHI.ICIS" TargetMode="External"/><Relationship Id="rId37315" Type="http://schemas.openxmlformats.org/officeDocument/2006/relationships/hyperlink" Target="https://www.linkedin.com/company/canadian-institute-for-health-information" TargetMode="External"/><Relationship Id="rId44531" Type="http://schemas.openxmlformats.org/officeDocument/2006/relationships/hyperlink" Target="https://www.linkedin.com/company/canadian-institute-for-health-information" TargetMode="External"/><Relationship Id="rId7797" Type="http://schemas.openxmlformats.org/officeDocument/2006/relationships/hyperlink" Target="https://twitter.com/cihi_icis" TargetMode="External"/><Relationship Id="rId42082" Type="http://schemas.openxmlformats.org/officeDocument/2006/relationships/hyperlink" Target="https://www.linkedin.com/company/canadian-institute-for-health-information" TargetMode="External"/><Relationship Id="rId47754" Type="http://schemas.openxmlformats.org/officeDocument/2006/relationships/hyperlink" Target="https://www.linkedin.com/company/canadian-institute-for-health-information" TargetMode="External"/><Relationship Id="rId54970" Type="http://schemas.openxmlformats.org/officeDocument/2006/relationships/hyperlink" Target="http://www.instagram.com/cihi_icis/" TargetMode="External"/><Relationship Id="rId58013" Type="http://schemas.openxmlformats.org/officeDocument/2006/relationships/hyperlink" Target="http://www.instagram.com/cihi_icis/" TargetMode="External"/><Relationship Id="rId62409" Type="http://schemas.openxmlformats.org/officeDocument/2006/relationships/hyperlink" Target="http://www.instagram.com/cihi_icis/" TargetMode="External"/><Relationship Id="rId15700" Type="http://schemas.openxmlformats.org/officeDocument/2006/relationships/hyperlink" Target="https://twitter.com/cihi_icis" TargetMode="External"/><Relationship Id="rId38089" Type="http://schemas.openxmlformats.org/officeDocument/2006/relationships/hyperlink" Target="https://www.linkedin.com/company/canadian-institute-for-health-information" TargetMode="External"/><Relationship Id="rId13251" Type="http://schemas.openxmlformats.org/officeDocument/2006/relationships/hyperlink" Target="https://twitter.com/cihi_icis" TargetMode="External"/><Relationship Id="rId18923" Type="http://schemas.openxmlformats.org/officeDocument/2006/relationships/hyperlink" Target="http://www.facebook.com/CIHI.ICIS" TargetMode="External"/><Relationship Id="rId31129" Type="http://schemas.openxmlformats.org/officeDocument/2006/relationships/hyperlink" Target="http://www.facebook.com/CIHI.ICIS" TargetMode="External"/><Relationship Id="rId6880" Type="http://schemas.openxmlformats.org/officeDocument/2006/relationships/hyperlink" Target="https://twitter.com/cihi_icis" TargetMode="External"/><Relationship Id="rId16474" Type="http://schemas.openxmlformats.org/officeDocument/2006/relationships/hyperlink" Target="http://www.facebook.com/CIHI.ICIS" TargetMode="External"/><Relationship Id="rId23690" Type="http://schemas.openxmlformats.org/officeDocument/2006/relationships/hyperlink" Target="http://www.facebook.com/CIHI.ICIS" TargetMode="External"/><Relationship Id="rId39621" Type="http://schemas.openxmlformats.org/officeDocument/2006/relationships/hyperlink" Target="https://www.linkedin.com/company/canadian-institute-for-health-information" TargetMode="External"/><Relationship Id="rId19697" Type="http://schemas.openxmlformats.org/officeDocument/2006/relationships/hyperlink" Target="http://www.facebook.com/CIHI.ICIS" TargetMode="External"/><Relationship Id="rId37172" Type="http://schemas.openxmlformats.org/officeDocument/2006/relationships/hyperlink" Target="https://www.linkedin.com/company/canadian-institute-for-health-information" TargetMode="External"/><Relationship Id="rId41568" Type="http://schemas.openxmlformats.org/officeDocument/2006/relationships/hyperlink" Target="https://www.linkedin.com/company/canadian-institute-for-health-information" TargetMode="External"/><Relationship Id="rId62266" Type="http://schemas.openxmlformats.org/officeDocument/2006/relationships/hyperlink" Target="http://www.instagram.com/cihi_icis/" TargetMode="External"/><Relationship Id="rId64715" Type="http://schemas.openxmlformats.org/officeDocument/2006/relationships/hyperlink" Target="http://www.instagram.com/cihi_icis/" TargetMode="External"/><Relationship Id="rId30212" Type="http://schemas.openxmlformats.org/officeDocument/2006/relationships/hyperlink" Target="http://www.facebook.com/CIHI.ICIS" TargetMode="External"/><Relationship Id="rId9409" Type="http://schemas.openxmlformats.org/officeDocument/2006/relationships/hyperlink" Target="https://twitter.com/cihi_icis" TargetMode="External"/><Relationship Id="rId10288" Type="http://schemas.openxmlformats.org/officeDocument/2006/relationships/hyperlink" Target="https://twitter.com/cihi_icis" TargetMode="External"/><Relationship Id="rId12737" Type="http://schemas.openxmlformats.org/officeDocument/2006/relationships/hyperlink" Target="https://twitter.com/cihi_icis" TargetMode="External"/><Relationship Id="rId26219" Type="http://schemas.openxmlformats.org/officeDocument/2006/relationships/hyperlink" Target="http://www.facebook.com/CIHI.ICIS" TargetMode="External"/><Relationship Id="rId33435" Type="http://schemas.openxmlformats.org/officeDocument/2006/relationships/hyperlink" Target="https://www.linkedin.com/company/canadian-institute-for-health-information" TargetMode="External"/><Relationship Id="rId40651" Type="http://schemas.openxmlformats.org/officeDocument/2006/relationships/hyperlink" Target="https://www.linkedin.com/company/canadian-institute-for-health-information" TargetMode="External"/><Relationship Id="rId65489" Type="http://schemas.openxmlformats.org/officeDocument/2006/relationships/hyperlink" Target="http://www.instagram.com/cihi_icis/" TargetMode="External"/><Relationship Id="rId18780" Type="http://schemas.openxmlformats.org/officeDocument/2006/relationships/hyperlink" Target="http://www.facebook.com/CIHI.ICIS" TargetMode="External"/><Relationship Id="rId54133" Type="http://schemas.openxmlformats.org/officeDocument/2006/relationships/hyperlink" Target="http://www.instagram.com/cihi_icis/" TargetMode="External"/><Relationship Id="rId11820" Type="http://schemas.openxmlformats.org/officeDocument/2006/relationships/hyperlink" Target="https://twitter.com/cihi_icis" TargetMode="External"/><Relationship Id="rId36658" Type="http://schemas.openxmlformats.org/officeDocument/2006/relationships/hyperlink" Target="https://www.linkedin.com/company/canadian-institute-for-health-information" TargetMode="External"/><Relationship Id="rId43874" Type="http://schemas.openxmlformats.org/officeDocument/2006/relationships/hyperlink" Target="https://www.linkedin.com/company/canadian-institute-for-health-information" TargetMode="External"/><Relationship Id="rId57356" Type="http://schemas.openxmlformats.org/officeDocument/2006/relationships/hyperlink" Target="http://www.instagram.com/cihi_icis/" TargetMode="External"/><Relationship Id="rId59805" Type="http://schemas.openxmlformats.org/officeDocument/2006/relationships/hyperlink" Target="http://www.instagram.com/cihi_icis/" TargetMode="External"/><Relationship Id="rId64572" Type="http://schemas.openxmlformats.org/officeDocument/2006/relationships/hyperlink" Target="http://www.instagram.com/cihi_icis/" TargetMode="External"/><Relationship Id="rId25302" Type="http://schemas.openxmlformats.org/officeDocument/2006/relationships/hyperlink" Target="http://www.facebook.com/CIHI.ICIS" TargetMode="External"/><Relationship Id="rId46000" Type="http://schemas.openxmlformats.org/officeDocument/2006/relationships/hyperlink" Target="https://www.linkedin.com/company/canadian-institute-for-health-information" TargetMode="External"/><Relationship Id="rId6043" Type="http://schemas.openxmlformats.org/officeDocument/2006/relationships/hyperlink" Target="https://twitter.com/cihi_icis" TargetMode="External"/><Relationship Id="rId12594" Type="http://schemas.openxmlformats.org/officeDocument/2006/relationships/hyperlink" Target="https://twitter.com/cihi_icis" TargetMode="External"/><Relationship Id="rId28525" Type="http://schemas.openxmlformats.org/officeDocument/2006/relationships/hyperlink" Target="http://www.facebook.com/CIHI.ICIS" TargetMode="External"/><Relationship Id="rId35741" Type="http://schemas.openxmlformats.org/officeDocument/2006/relationships/hyperlink" Target="https://www.linkedin.com/company/canadian-institute-for-health-information" TargetMode="External"/><Relationship Id="rId9266" Type="http://schemas.openxmlformats.org/officeDocument/2006/relationships/hyperlink" Target="https://twitter.com/cihi_icis" TargetMode="External"/><Relationship Id="rId26076" Type="http://schemas.openxmlformats.org/officeDocument/2006/relationships/hyperlink" Target="http://www.facebook.com/CIHI.ICIS" TargetMode="External"/><Relationship Id="rId33292" Type="http://schemas.openxmlformats.org/officeDocument/2006/relationships/hyperlink" Target="https://www.linkedin.com/company/canadian-institute-for-health-information" TargetMode="External"/><Relationship Id="rId38964" Type="http://schemas.openxmlformats.org/officeDocument/2006/relationships/hyperlink" Target="https://www.linkedin.com/company/canadian-institute-for-health-information" TargetMode="External"/><Relationship Id="rId49223" Type="http://schemas.openxmlformats.org/officeDocument/2006/relationships/hyperlink" Target="http://www.instagram.com/cihi_icis/" TargetMode="External"/><Relationship Id="rId53619" Type="http://schemas.openxmlformats.org/officeDocument/2006/relationships/hyperlink" Target="http://www.instagram.com/cihi_icis/" TargetMode="External"/><Relationship Id="rId60835" Type="http://schemas.openxmlformats.org/officeDocument/2006/relationships/hyperlink" Target="http://www.instagram.com/cihi_icis/" TargetMode="External"/><Relationship Id="rId625" Type="http://schemas.openxmlformats.org/officeDocument/2006/relationships/hyperlink" Target="https://twitter.com/cihi_icis" TargetMode="External"/><Relationship Id="rId2306" Type="http://schemas.openxmlformats.org/officeDocument/2006/relationships/hyperlink" Target="https://twitter.com/cihi_icis" TargetMode="External"/><Relationship Id="rId29299" Type="http://schemas.openxmlformats.org/officeDocument/2006/relationships/hyperlink" Target="http://www.facebook.com/CIHI.ICIS" TargetMode="External"/><Relationship Id="rId59662" Type="http://schemas.openxmlformats.org/officeDocument/2006/relationships/hyperlink" Target="http://www.instagram.com/cihi_icis/" TargetMode="External"/><Relationship Id="rId5529" Type="http://schemas.openxmlformats.org/officeDocument/2006/relationships/hyperlink" Target="https://twitter.com/cihi_icis" TargetMode="External"/><Relationship Id="rId52702" Type="http://schemas.openxmlformats.org/officeDocument/2006/relationships/hyperlink" Target="http://www.instagram.com/cihi_icis/" TargetMode="External"/><Relationship Id="rId22339" Type="http://schemas.openxmlformats.org/officeDocument/2006/relationships/hyperlink" Target="http://www.facebook.com/CIHI.ICIS" TargetMode="External"/><Relationship Id="rId43037" Type="http://schemas.openxmlformats.org/officeDocument/2006/relationships/hyperlink" Target="https://www.linkedin.com/company/canadian-institute-for-health-information" TargetMode="External"/><Relationship Id="rId50253" Type="http://schemas.openxmlformats.org/officeDocument/2006/relationships/hyperlink" Target="http://www.instagram.com/cihi_icis/" TargetMode="External"/><Relationship Id="rId28382" Type="http://schemas.openxmlformats.org/officeDocument/2006/relationships/hyperlink" Target="http://www.facebook.com/CIHI.ICIS" TargetMode="External"/><Relationship Id="rId32778" Type="http://schemas.openxmlformats.org/officeDocument/2006/relationships/hyperlink" Target="https://www.linkedin.com/company/canadian-institute-for-health-information" TargetMode="External"/><Relationship Id="rId48709" Type="http://schemas.openxmlformats.org/officeDocument/2006/relationships/hyperlink" Target="https://www.linkedin.com/company/canadian-institute-for-health-information" TargetMode="External"/><Relationship Id="rId49080" Type="http://schemas.openxmlformats.org/officeDocument/2006/relationships/hyperlink" Target="https://www.linkedin.com/company/canadian-institute-for-health-information" TargetMode="External"/><Relationship Id="rId53476" Type="http://schemas.openxmlformats.org/officeDocument/2006/relationships/hyperlink" Target="http://www.instagram.com/cihi_icis/" TargetMode="External"/><Relationship Id="rId55925" Type="http://schemas.openxmlformats.org/officeDocument/2006/relationships/hyperlink" Target="http://www.instagram.com/cihi_icis/" TargetMode="External"/><Relationship Id="rId60692" Type="http://schemas.openxmlformats.org/officeDocument/2006/relationships/hyperlink" Target="http://www.instagram.com/cihi_icis/" TargetMode="External"/><Relationship Id="rId4612" Type="http://schemas.openxmlformats.org/officeDocument/2006/relationships/hyperlink" Target="https://twitter.com/cihi_icis" TargetMode="External"/><Relationship Id="rId14206" Type="http://schemas.openxmlformats.org/officeDocument/2006/relationships/hyperlink" Target="https://twitter.com/cihi_icis" TargetMode="External"/><Relationship Id="rId21422" Type="http://schemas.openxmlformats.org/officeDocument/2006/relationships/hyperlink" Target="http://www.facebook.com/CIHI.ICIS" TargetMode="External"/><Relationship Id="rId482" Type="http://schemas.openxmlformats.org/officeDocument/2006/relationships/hyperlink" Target="https://twitter.com/cihi_icis" TargetMode="External"/><Relationship Id="rId2163" Type="http://schemas.openxmlformats.org/officeDocument/2006/relationships/hyperlink" Target="https://twitter.com/cihi_icis" TargetMode="External"/><Relationship Id="rId7835" Type="http://schemas.openxmlformats.org/officeDocument/2006/relationships/hyperlink" Target="https://twitter.com/cihi_icis" TargetMode="External"/><Relationship Id="rId17429" Type="http://schemas.openxmlformats.org/officeDocument/2006/relationships/hyperlink" Target="http://www.facebook.com/CIHI.ICIS" TargetMode="External"/><Relationship Id="rId24645" Type="http://schemas.openxmlformats.org/officeDocument/2006/relationships/hyperlink" Target="http://www.facebook.com/CIHI.ICIS" TargetMode="External"/><Relationship Id="rId31861" Type="http://schemas.openxmlformats.org/officeDocument/2006/relationships/hyperlink" Target="http://www.facebook.com/CIHI.ICIS" TargetMode="External"/><Relationship Id="rId42120" Type="http://schemas.openxmlformats.org/officeDocument/2006/relationships/hyperlink" Target="https://www.linkedin.com/company/canadian-institute-for-health-information" TargetMode="External"/><Relationship Id="rId56699" Type="http://schemas.openxmlformats.org/officeDocument/2006/relationships/hyperlink" Target="http://www.instagram.com/cihi_icis/" TargetMode="External"/><Relationship Id="rId5386" Type="http://schemas.openxmlformats.org/officeDocument/2006/relationships/hyperlink" Target="https://twitter.com/cihi_icis" TargetMode="External"/><Relationship Id="rId22196" Type="http://schemas.openxmlformats.org/officeDocument/2006/relationships/hyperlink" Target="http://www.facebook.com/CIHI.ICIS" TargetMode="External"/><Relationship Id="rId38127" Type="http://schemas.openxmlformats.org/officeDocument/2006/relationships/hyperlink" Target="https://www.linkedin.com/company/canadian-institute-for-health-information" TargetMode="External"/><Relationship Id="rId45343" Type="http://schemas.openxmlformats.org/officeDocument/2006/relationships/hyperlink" Target="https://www.linkedin.com/company/canadian-institute-for-health-information" TargetMode="External"/><Relationship Id="rId27868" Type="http://schemas.openxmlformats.org/officeDocument/2006/relationships/hyperlink" Target="http://www.facebook.com/CIHI.ICIS" TargetMode="External"/><Relationship Id="rId48566" Type="http://schemas.openxmlformats.org/officeDocument/2006/relationships/hyperlink" Target="https://www.linkedin.com/company/canadian-institute-for-health-information" TargetMode="External"/><Relationship Id="rId55782" Type="http://schemas.openxmlformats.org/officeDocument/2006/relationships/hyperlink" Target="http://www.instagram.com/cihi_icis/" TargetMode="External"/><Relationship Id="rId16512" Type="http://schemas.openxmlformats.org/officeDocument/2006/relationships/hyperlink" Target="http://www.facebook.com/CIHI.ICIS" TargetMode="External"/><Relationship Id="rId20908" Type="http://schemas.openxmlformats.org/officeDocument/2006/relationships/hyperlink" Target="http://www.facebook.com/CIHI.ICIS" TargetMode="External"/><Relationship Id="rId1649" Type="http://schemas.openxmlformats.org/officeDocument/2006/relationships/hyperlink" Target="https://twitter.com/cihi_icis" TargetMode="External"/><Relationship Id="rId14063" Type="http://schemas.openxmlformats.org/officeDocument/2006/relationships/hyperlink" Target="https://twitter.com/cihi_icis" TargetMode="External"/><Relationship Id="rId19735" Type="http://schemas.openxmlformats.org/officeDocument/2006/relationships/hyperlink" Target="http://www.facebook.com/CIHI.ICIS" TargetMode="External"/><Relationship Id="rId26951" Type="http://schemas.openxmlformats.org/officeDocument/2006/relationships/hyperlink" Target="http://www.facebook.com/CIHI.ICIS" TargetMode="External"/><Relationship Id="rId37210" Type="http://schemas.openxmlformats.org/officeDocument/2006/relationships/hyperlink" Target="https://www.linkedin.com/company/canadian-institute-for-health-information" TargetMode="External"/><Relationship Id="rId41606" Type="http://schemas.openxmlformats.org/officeDocument/2006/relationships/hyperlink" Target="https://www.linkedin.com/company/canadian-institute-for-health-information" TargetMode="External"/><Relationship Id="rId62304" Type="http://schemas.openxmlformats.org/officeDocument/2006/relationships/hyperlink" Target="http://www.instagram.com/cihi_icis/" TargetMode="External"/><Relationship Id="rId7692" Type="http://schemas.openxmlformats.org/officeDocument/2006/relationships/hyperlink" Target="https://twitter.com/cihi_icis" TargetMode="External"/><Relationship Id="rId17286" Type="http://schemas.openxmlformats.org/officeDocument/2006/relationships/hyperlink" Target="http://www.facebook.com/CIHI.ICIS" TargetMode="External"/><Relationship Id="rId44829" Type="http://schemas.openxmlformats.org/officeDocument/2006/relationships/hyperlink" Target="https://www.linkedin.com/company/canadian-institute-for-health-information" TargetMode="External"/><Relationship Id="rId10326" Type="http://schemas.openxmlformats.org/officeDocument/2006/relationships/hyperlink" Target="https://twitter.com/cihi_icis" TargetMode="External"/><Relationship Id="rId63078" Type="http://schemas.openxmlformats.org/officeDocument/2006/relationships/hyperlink" Target="http://www.instagram.com/cihi_icis/" TargetMode="External"/><Relationship Id="rId65527" Type="http://schemas.openxmlformats.org/officeDocument/2006/relationships/hyperlink" Target="http://www.instagram.com/cihi_icis/" TargetMode="External"/><Relationship Id="rId31024" Type="http://schemas.openxmlformats.org/officeDocument/2006/relationships/hyperlink" Target="http://www.facebook.com/CIHI.ICIS" TargetMode="External"/><Relationship Id="rId43912" Type="http://schemas.openxmlformats.org/officeDocument/2006/relationships/hyperlink" Target="https://www.linkedin.com/company/canadian-institute-for-health-information" TargetMode="External"/><Relationship Id="rId3955" Type="http://schemas.openxmlformats.org/officeDocument/2006/relationships/hyperlink" Target="https://twitter.com/cihi_icis" TargetMode="External"/><Relationship Id="rId13549" Type="http://schemas.openxmlformats.org/officeDocument/2006/relationships/hyperlink" Target="https://twitter.com/cihi_icis" TargetMode="External"/><Relationship Id="rId20765" Type="http://schemas.openxmlformats.org/officeDocument/2006/relationships/hyperlink" Target="http://www.facebook.com/CIHI.ICIS" TargetMode="External"/><Relationship Id="rId34247" Type="http://schemas.openxmlformats.org/officeDocument/2006/relationships/hyperlink" Target="https://www.linkedin.com/company/canadian-institute-for-health-information" TargetMode="External"/><Relationship Id="rId41463" Type="http://schemas.openxmlformats.org/officeDocument/2006/relationships/hyperlink" Target="https://www.linkedin.com/company/canadian-institute-for-health-information" TargetMode="External"/><Relationship Id="rId64610" Type="http://schemas.openxmlformats.org/officeDocument/2006/relationships/hyperlink" Target="http://www.instagram.com/cihi_icis/" TargetMode="External"/><Relationship Id="rId19592" Type="http://schemas.openxmlformats.org/officeDocument/2006/relationships/hyperlink" Target="http://www.facebook.com/CIHI.ICIS" TargetMode="External"/><Relationship Id="rId23988" Type="http://schemas.openxmlformats.org/officeDocument/2006/relationships/hyperlink" Target="http://www.facebook.com/CIHI.ICIS" TargetMode="External"/><Relationship Id="rId39919" Type="http://schemas.openxmlformats.org/officeDocument/2006/relationships/hyperlink" Target="https://www.linkedin.com/company/canadian-institute-for-health-information" TargetMode="External"/><Relationship Id="rId44686" Type="http://schemas.openxmlformats.org/officeDocument/2006/relationships/hyperlink" Target="https://www.linkedin.com/company/canadian-institute-for-health-information" TargetMode="External"/><Relationship Id="rId62161" Type="http://schemas.openxmlformats.org/officeDocument/2006/relationships/hyperlink" Target="http://www.instagram.com/cihi_icis/" TargetMode="External"/><Relationship Id="rId12632" Type="http://schemas.openxmlformats.org/officeDocument/2006/relationships/hyperlink" Target="https://twitter.com/cihi_icis" TargetMode="External"/><Relationship Id="rId58168" Type="http://schemas.openxmlformats.org/officeDocument/2006/relationships/hyperlink" Target="http://www.instagram.com/cihi_icis/" TargetMode="External"/><Relationship Id="rId65384" Type="http://schemas.openxmlformats.org/officeDocument/2006/relationships/hyperlink" Target="http://www.instagram.com/cihi_icis/" TargetMode="External"/><Relationship Id="rId9304" Type="http://schemas.openxmlformats.org/officeDocument/2006/relationships/hyperlink" Target="https://twitter.com/cihi_icis" TargetMode="External"/><Relationship Id="rId10183" Type="http://schemas.openxmlformats.org/officeDocument/2006/relationships/hyperlink" Target="https://twitter.com/cihi_icis" TargetMode="External"/><Relationship Id="rId15855" Type="http://schemas.openxmlformats.org/officeDocument/2006/relationships/hyperlink" Target="https://twitter.com/cihi_icis" TargetMode="External"/><Relationship Id="rId26114" Type="http://schemas.openxmlformats.org/officeDocument/2006/relationships/hyperlink" Target="http://www.facebook.com/CIHI.ICIS" TargetMode="External"/><Relationship Id="rId33330" Type="http://schemas.openxmlformats.org/officeDocument/2006/relationships/hyperlink" Target="https://www.linkedin.com/company/canadian-institute-for-health-information" TargetMode="External"/><Relationship Id="rId51208" Type="http://schemas.openxmlformats.org/officeDocument/2006/relationships/hyperlink" Target="http://www.instagram.com/cihi_icis/" TargetMode="External"/><Relationship Id="rId29337" Type="http://schemas.openxmlformats.org/officeDocument/2006/relationships/hyperlink" Target="http://www.facebook.com/CIHI.ICIS" TargetMode="External"/><Relationship Id="rId36553" Type="http://schemas.openxmlformats.org/officeDocument/2006/relationships/hyperlink" Target="https://www.linkedin.com/company/canadian-institute-for-health-information" TargetMode="External"/><Relationship Id="rId40949" Type="http://schemas.openxmlformats.org/officeDocument/2006/relationships/hyperlink" Target="https://www.linkedin.com/company/canadian-institute-for-health-information" TargetMode="External"/><Relationship Id="rId59700" Type="http://schemas.openxmlformats.org/officeDocument/2006/relationships/hyperlink" Target="http://www.instagram.com/cihi_icis/" TargetMode="External"/><Relationship Id="rId39776" Type="http://schemas.openxmlformats.org/officeDocument/2006/relationships/hyperlink" Target="https://www.linkedin.com/company/canadian-institute-for-health-information" TargetMode="External"/><Relationship Id="rId46992" Type="http://schemas.openxmlformats.org/officeDocument/2006/relationships/hyperlink" Target="https://www.linkedin.com/company/canadian-institute-for-health-information" TargetMode="External"/><Relationship Id="rId57251" Type="http://schemas.openxmlformats.org/officeDocument/2006/relationships/hyperlink" Target="http://www.instagram.com/cihi_icis/" TargetMode="External"/><Relationship Id="rId61647" Type="http://schemas.openxmlformats.org/officeDocument/2006/relationships/hyperlink" Target="http://www.instagram.com/cihi_icis/" TargetMode="External"/><Relationship Id="rId3118" Type="http://schemas.openxmlformats.org/officeDocument/2006/relationships/hyperlink" Target="https://twitter.com/cihi_icis" TargetMode="External"/><Relationship Id="rId9161" Type="http://schemas.openxmlformats.org/officeDocument/2006/relationships/hyperlink" Target="https://twitter.com/cihi_icis" TargetMode="External"/><Relationship Id="rId28420" Type="http://schemas.openxmlformats.org/officeDocument/2006/relationships/hyperlink" Target="http://www.facebook.com/CIHI.ICIS" TargetMode="External"/><Relationship Id="rId30367" Type="http://schemas.openxmlformats.org/officeDocument/2006/relationships/hyperlink" Target="http://www.facebook.com/CIHI.ICIS" TargetMode="External"/><Relationship Id="rId32816" Type="http://schemas.openxmlformats.org/officeDocument/2006/relationships/hyperlink" Target="https://www.linkedin.com/company/canadian-institute-for-health-information" TargetMode="External"/><Relationship Id="rId53514" Type="http://schemas.openxmlformats.org/officeDocument/2006/relationships/hyperlink" Target="http://www.instagram.com/cihi_icis/" TargetMode="External"/><Relationship Id="rId60730" Type="http://schemas.openxmlformats.org/officeDocument/2006/relationships/hyperlink" Target="http://www.instagram.com/cihi_icis/" TargetMode="External"/><Relationship Id="rId51065" Type="http://schemas.openxmlformats.org/officeDocument/2006/relationships/hyperlink" Target="http://www.instagram.com/cihi_icis/" TargetMode="External"/><Relationship Id="rId520" Type="http://schemas.openxmlformats.org/officeDocument/2006/relationships/hyperlink" Target="https://twitter.com/cihi_icis" TargetMode="External"/><Relationship Id="rId2201" Type="http://schemas.openxmlformats.org/officeDocument/2006/relationships/hyperlink" Target="https://twitter.com/cihi_icis" TargetMode="External"/><Relationship Id="rId29194" Type="http://schemas.openxmlformats.org/officeDocument/2006/relationships/hyperlink" Target="http://www.facebook.com/CIHI.ICIS" TargetMode="External"/><Relationship Id="rId54288" Type="http://schemas.openxmlformats.org/officeDocument/2006/relationships/hyperlink" Target="http://www.instagram.com/cihi_icis/" TargetMode="External"/><Relationship Id="rId56737" Type="http://schemas.openxmlformats.org/officeDocument/2006/relationships/hyperlink" Target="http://www.instagram.com/cihi_icis/" TargetMode="External"/><Relationship Id="rId63953" Type="http://schemas.openxmlformats.org/officeDocument/2006/relationships/hyperlink" Target="http://www.instagram.com/cihi_icis/" TargetMode="External"/><Relationship Id="rId5424" Type="http://schemas.openxmlformats.org/officeDocument/2006/relationships/hyperlink" Target="https://twitter.com/cihi_icis" TargetMode="External"/><Relationship Id="rId15018" Type="http://schemas.openxmlformats.org/officeDocument/2006/relationships/hyperlink" Target="https://twitter.com/cihi_icis" TargetMode="External"/><Relationship Id="rId22234" Type="http://schemas.openxmlformats.org/officeDocument/2006/relationships/hyperlink" Target="http://www.facebook.com/CIHI.ICIS" TargetMode="External"/><Relationship Id="rId27906" Type="http://schemas.openxmlformats.org/officeDocument/2006/relationships/hyperlink" Target="http://www.facebook.com/CIHI.ICIS" TargetMode="External"/><Relationship Id="rId8647" Type="http://schemas.openxmlformats.org/officeDocument/2006/relationships/hyperlink" Target="https://twitter.com/cihi_icis" TargetMode="External"/><Relationship Id="rId11975" Type="http://schemas.openxmlformats.org/officeDocument/2006/relationships/hyperlink" Target="https://twitter.com/cihi_icis" TargetMode="External"/><Relationship Id="rId25457" Type="http://schemas.openxmlformats.org/officeDocument/2006/relationships/hyperlink" Target="http://www.facebook.com/CIHI.ICIS" TargetMode="External"/><Relationship Id="rId32673" Type="http://schemas.openxmlformats.org/officeDocument/2006/relationships/hyperlink" Target="http://www.facebook.com/CIHI.ICIS" TargetMode="External"/><Relationship Id="rId48604" Type="http://schemas.openxmlformats.org/officeDocument/2006/relationships/hyperlink" Target="https://www.linkedin.com/company/canadian-institute-for-health-information" TargetMode="External"/><Relationship Id="rId55820" Type="http://schemas.openxmlformats.org/officeDocument/2006/relationships/hyperlink" Target="http://www.instagram.com/cihi_icis/" TargetMode="External"/><Relationship Id="rId6198" Type="http://schemas.openxmlformats.org/officeDocument/2006/relationships/hyperlink" Target="https://twitter.com/cihi_icis" TargetMode="External"/><Relationship Id="rId14101" Type="http://schemas.openxmlformats.org/officeDocument/2006/relationships/hyperlink" Target="https://twitter.com/cihi_icis" TargetMode="External"/><Relationship Id="rId46155" Type="http://schemas.openxmlformats.org/officeDocument/2006/relationships/hyperlink" Target="https://www.linkedin.com/company/canadian-institute-for-health-information" TargetMode="External"/><Relationship Id="rId53371" Type="http://schemas.openxmlformats.org/officeDocument/2006/relationships/hyperlink" Target="http://www.instagram.com/cihi_icis/" TargetMode="External"/><Relationship Id="rId35896" Type="http://schemas.openxmlformats.org/officeDocument/2006/relationships/hyperlink" Target="https://www.linkedin.com/company/canadian-institute-for-health-information" TargetMode="External"/><Relationship Id="rId49378" Type="http://schemas.openxmlformats.org/officeDocument/2006/relationships/hyperlink" Target="http://www.instagram.com/cihi_icis/" TargetMode="External"/><Relationship Id="rId56594" Type="http://schemas.openxmlformats.org/officeDocument/2006/relationships/hyperlink" Target="http://www.instagram.com/cihi_icis/" TargetMode="External"/><Relationship Id="rId5281" Type="http://schemas.openxmlformats.org/officeDocument/2006/relationships/hyperlink" Target="https://twitter.com/cihi_icis" TargetMode="External"/><Relationship Id="rId7730" Type="http://schemas.openxmlformats.org/officeDocument/2006/relationships/hyperlink" Target="https://twitter.com/cihi_icis" TargetMode="External"/><Relationship Id="rId17324" Type="http://schemas.openxmlformats.org/officeDocument/2006/relationships/hyperlink" Target="http://www.facebook.com/CIHI.ICIS" TargetMode="External"/><Relationship Id="rId22091" Type="http://schemas.openxmlformats.org/officeDocument/2006/relationships/hyperlink" Target="http://www.facebook.com/CIHI.ICIS" TargetMode="External"/><Relationship Id="rId24540" Type="http://schemas.openxmlformats.org/officeDocument/2006/relationships/hyperlink" Target="http://www.facebook.com/CIHI.ICIS" TargetMode="External"/><Relationship Id="rId38022" Type="http://schemas.openxmlformats.org/officeDocument/2006/relationships/hyperlink" Target="https://www.linkedin.com/company/canadian-institute-for-health-information" TargetMode="External"/><Relationship Id="rId42418" Type="http://schemas.openxmlformats.org/officeDocument/2006/relationships/hyperlink" Target="https://www.linkedin.com/company/canadian-institute-for-health-information" TargetMode="External"/><Relationship Id="rId27763" Type="http://schemas.openxmlformats.org/officeDocument/2006/relationships/hyperlink" Target="http://www.facebook.com/CIHI.ICIS" TargetMode="External"/><Relationship Id="rId63116" Type="http://schemas.openxmlformats.org/officeDocument/2006/relationships/hyperlink" Target="http://www.instagram.com/cihi_icis/" TargetMode="External"/><Relationship Id="rId18098" Type="http://schemas.openxmlformats.org/officeDocument/2006/relationships/hyperlink" Target="http://www.facebook.com/CIHI.ICIS" TargetMode="External"/><Relationship Id="rId20803" Type="http://schemas.openxmlformats.org/officeDocument/2006/relationships/hyperlink" Target="http://www.facebook.com/CIHI.ICIS" TargetMode="External"/><Relationship Id="rId48461" Type="http://schemas.openxmlformats.org/officeDocument/2006/relationships/hyperlink" Target="https://www.linkedin.com/company/canadian-institute-for-health-information" TargetMode="External"/><Relationship Id="rId52857" Type="http://schemas.openxmlformats.org/officeDocument/2006/relationships/hyperlink" Target="http://www.instagram.com/cihi_icis/" TargetMode="External"/><Relationship Id="rId1544" Type="http://schemas.openxmlformats.org/officeDocument/2006/relationships/hyperlink" Target="https://twitter.com/cihi_icis" TargetMode="External"/><Relationship Id="rId11138" Type="http://schemas.openxmlformats.org/officeDocument/2006/relationships/hyperlink" Target="https://twitter.com/cihi_icis" TargetMode="External"/><Relationship Id="rId41501" Type="http://schemas.openxmlformats.org/officeDocument/2006/relationships/hyperlink" Target="https://www.linkedin.com/company/canadian-institute-for-health-information" TargetMode="External"/><Relationship Id="rId4767" Type="http://schemas.openxmlformats.org/officeDocument/2006/relationships/hyperlink" Target="https://twitter.com/cihi_icis" TargetMode="External"/><Relationship Id="rId17181" Type="http://schemas.openxmlformats.org/officeDocument/2006/relationships/hyperlink" Target="http://www.facebook.com/CIHI.ICIS" TargetMode="External"/><Relationship Id="rId19630" Type="http://schemas.openxmlformats.org/officeDocument/2006/relationships/hyperlink" Target="http://www.facebook.com/CIHI.ICIS" TargetMode="External"/><Relationship Id="rId21577" Type="http://schemas.openxmlformats.org/officeDocument/2006/relationships/hyperlink" Target="http://www.facebook.com/CIHI.ICIS" TargetMode="External"/><Relationship Id="rId37508" Type="http://schemas.openxmlformats.org/officeDocument/2006/relationships/hyperlink" Target="https://www.linkedin.com/company/canadian-institute-for-health-information" TargetMode="External"/><Relationship Id="rId44724" Type="http://schemas.openxmlformats.org/officeDocument/2006/relationships/hyperlink" Target="https://www.linkedin.com/company/canadian-institute-for-health-information" TargetMode="External"/><Relationship Id="rId51940" Type="http://schemas.openxmlformats.org/officeDocument/2006/relationships/hyperlink" Target="http://www.instagram.com/cihi_icis/" TargetMode="External"/><Relationship Id="rId35059" Type="http://schemas.openxmlformats.org/officeDocument/2006/relationships/hyperlink" Target="https://www.linkedin.com/company/canadian-institute-for-health-information" TargetMode="External"/><Relationship Id="rId42275" Type="http://schemas.openxmlformats.org/officeDocument/2006/relationships/hyperlink" Target="https://www.linkedin.com/company/canadian-institute-for-health-information" TargetMode="External"/><Relationship Id="rId58206" Type="http://schemas.openxmlformats.org/officeDocument/2006/relationships/hyperlink" Target="http://www.instagram.com/cihi_icis/" TargetMode="External"/><Relationship Id="rId65422" Type="http://schemas.openxmlformats.org/officeDocument/2006/relationships/hyperlink" Target="http://www.instagram.com/cihi_icis/" TargetMode="External"/><Relationship Id="rId10221" Type="http://schemas.openxmlformats.org/officeDocument/2006/relationships/hyperlink" Target="https://twitter.com/cihi_icis" TargetMode="External"/><Relationship Id="rId45498" Type="http://schemas.openxmlformats.org/officeDocument/2006/relationships/hyperlink" Target="https://www.linkedin.com/company/canadian-institute-for-health-information" TargetMode="External"/><Relationship Id="rId47947" Type="http://schemas.openxmlformats.org/officeDocument/2006/relationships/hyperlink" Target="https://www.linkedin.com/company/canadian-institute-for-health-information" TargetMode="External"/><Relationship Id="rId3850" Type="http://schemas.openxmlformats.org/officeDocument/2006/relationships/hyperlink" Target="https://twitter.com/cihi_icis" TargetMode="External"/><Relationship Id="rId13444" Type="http://schemas.openxmlformats.org/officeDocument/2006/relationships/hyperlink" Target="https://twitter.com/cihi_icis" TargetMode="External"/><Relationship Id="rId20660" Type="http://schemas.openxmlformats.org/officeDocument/2006/relationships/hyperlink" Target="http://www.facebook.com/CIHI.ICIS" TargetMode="External"/><Relationship Id="rId16667" Type="http://schemas.openxmlformats.org/officeDocument/2006/relationships/hyperlink" Target="http://www.facebook.com/CIHI.ICIS" TargetMode="External"/><Relationship Id="rId23883" Type="http://schemas.openxmlformats.org/officeDocument/2006/relationships/hyperlink" Target="http://www.facebook.com/CIHI.ICIS" TargetMode="External"/><Relationship Id="rId34142" Type="http://schemas.openxmlformats.org/officeDocument/2006/relationships/hyperlink" Target="https://www.linkedin.com/company/canadian-institute-for-health-information" TargetMode="External"/><Relationship Id="rId39814" Type="http://schemas.openxmlformats.org/officeDocument/2006/relationships/hyperlink" Target="https://www.linkedin.com/company/canadian-institute-for-health-information" TargetMode="External"/><Relationship Id="rId37365" Type="http://schemas.openxmlformats.org/officeDocument/2006/relationships/hyperlink" Target="https://www.linkedin.com/company/canadian-institute-for-health-information" TargetMode="External"/><Relationship Id="rId44581" Type="http://schemas.openxmlformats.org/officeDocument/2006/relationships/hyperlink" Target="https://www.linkedin.com/company/canadian-institute-for-health-information" TargetMode="External"/><Relationship Id="rId58063" Type="http://schemas.openxmlformats.org/officeDocument/2006/relationships/hyperlink" Target="http://www.instagram.com/cihi_icis/" TargetMode="External"/><Relationship Id="rId64908" Type="http://schemas.openxmlformats.org/officeDocument/2006/relationships/hyperlink" Target="http://www.instagram.com/cihi_icis/" TargetMode="External"/><Relationship Id="rId30405" Type="http://schemas.openxmlformats.org/officeDocument/2006/relationships/hyperlink" Target="http://www.facebook.com/CIHI.ICIS" TargetMode="External"/><Relationship Id="rId62459" Type="http://schemas.openxmlformats.org/officeDocument/2006/relationships/hyperlink" Target="http://www.instagram.com/cihi_icis/" TargetMode="External"/><Relationship Id="rId15750" Type="http://schemas.openxmlformats.org/officeDocument/2006/relationships/hyperlink" Target="https://twitter.com/cihi_icis" TargetMode="External"/><Relationship Id="rId29232" Type="http://schemas.openxmlformats.org/officeDocument/2006/relationships/hyperlink" Target="http://www.facebook.com/CIHI.ICIS" TargetMode="External"/><Relationship Id="rId33628" Type="http://schemas.openxmlformats.org/officeDocument/2006/relationships/hyperlink" Target="https://www.linkedin.com/company/canadian-institute-for-health-information" TargetMode="External"/><Relationship Id="rId51103" Type="http://schemas.openxmlformats.org/officeDocument/2006/relationships/hyperlink" Target="http://www.instagram.com/cihi_icis/" TargetMode="External"/><Relationship Id="rId18973" Type="http://schemas.openxmlformats.org/officeDocument/2006/relationships/hyperlink" Target="http://www.facebook.com/CIHI.ICIS" TargetMode="External"/><Relationship Id="rId31179" Type="http://schemas.openxmlformats.org/officeDocument/2006/relationships/hyperlink" Target="http://www.facebook.com/CIHI.ICIS" TargetMode="External"/><Relationship Id="rId40844" Type="http://schemas.openxmlformats.org/officeDocument/2006/relationships/hyperlink" Target="https://www.linkedin.com/company/canadian-institute-for-health-information" TargetMode="External"/><Relationship Id="rId54326" Type="http://schemas.openxmlformats.org/officeDocument/2006/relationships/hyperlink" Target="http://www.instagram.com/cihi_icis/" TargetMode="External"/><Relationship Id="rId61542" Type="http://schemas.openxmlformats.org/officeDocument/2006/relationships/hyperlink" Target="http://www.instagram.com/cihi_icis/" TargetMode="External"/><Relationship Id="rId3013" Type="http://schemas.openxmlformats.org/officeDocument/2006/relationships/hyperlink" Target="https://twitter.com/cihi_icis" TargetMode="External"/><Relationship Id="rId39671" Type="http://schemas.openxmlformats.org/officeDocument/2006/relationships/hyperlink" Target="https://www.linkedin.com/company/canadian-institute-for-health-information" TargetMode="External"/><Relationship Id="rId57549" Type="http://schemas.openxmlformats.org/officeDocument/2006/relationships/hyperlink" Target="http://www.instagram.com/cihi_icis/" TargetMode="External"/><Relationship Id="rId64765" Type="http://schemas.openxmlformats.org/officeDocument/2006/relationships/hyperlink" Target="http://www.instagram.com/cihi_icis/" TargetMode="External"/><Relationship Id="rId32711" Type="http://schemas.openxmlformats.org/officeDocument/2006/relationships/hyperlink" Target="http://www.facebook.com/CIHI.ICIS" TargetMode="External"/><Relationship Id="rId6236" Type="http://schemas.openxmlformats.org/officeDocument/2006/relationships/hyperlink" Target="https://twitter.com/cihi_icis" TargetMode="External"/><Relationship Id="rId12787" Type="http://schemas.openxmlformats.org/officeDocument/2006/relationships/hyperlink" Target="https://twitter.com/cihi_icis" TargetMode="External"/><Relationship Id="rId23046" Type="http://schemas.openxmlformats.org/officeDocument/2006/relationships/hyperlink" Target="http://www.facebook.com/CIHI.ICIS" TargetMode="External"/><Relationship Id="rId28718" Type="http://schemas.openxmlformats.org/officeDocument/2006/relationships/hyperlink" Target="http://www.facebook.com/CIHI.ICIS" TargetMode="External"/><Relationship Id="rId30262" Type="http://schemas.openxmlformats.org/officeDocument/2006/relationships/hyperlink" Target="http://www.facebook.com/CIHI.ICIS" TargetMode="External"/><Relationship Id="rId35934" Type="http://schemas.openxmlformats.org/officeDocument/2006/relationships/hyperlink" Target="https://www.linkedin.com/company/canadian-institute-for-health-information" TargetMode="External"/><Relationship Id="rId9459" Type="http://schemas.openxmlformats.org/officeDocument/2006/relationships/hyperlink" Target="https://twitter.com/cihi_icis" TargetMode="External"/><Relationship Id="rId26269" Type="http://schemas.openxmlformats.org/officeDocument/2006/relationships/hyperlink" Target="http://www.facebook.com/CIHI.ICIS" TargetMode="External"/><Relationship Id="rId33485" Type="http://schemas.openxmlformats.org/officeDocument/2006/relationships/hyperlink" Target="https://www.linkedin.com/company/canadian-institute-for-health-information" TargetMode="External"/><Relationship Id="rId49416" Type="http://schemas.openxmlformats.org/officeDocument/2006/relationships/hyperlink" Target="http://www.instagram.com/cihi_icis/" TargetMode="External"/><Relationship Id="rId56632" Type="http://schemas.openxmlformats.org/officeDocument/2006/relationships/hyperlink" Target="http://www.instagram.com/cihi_icis/" TargetMode="External"/><Relationship Id="rId818" Type="http://schemas.openxmlformats.org/officeDocument/2006/relationships/hyperlink" Target="https://twitter.com/cihi_icis" TargetMode="External"/><Relationship Id="rId54183" Type="http://schemas.openxmlformats.org/officeDocument/2006/relationships/hyperlink" Target="http://www.instagram.com/cihi_icis/" TargetMode="External"/><Relationship Id="rId59855" Type="http://schemas.openxmlformats.org/officeDocument/2006/relationships/hyperlink" Target="http://www.instagram.com/cihi_icis/" TargetMode="External"/><Relationship Id="rId11870" Type="http://schemas.openxmlformats.org/officeDocument/2006/relationships/hyperlink" Target="https://twitter.com/cihi_icis" TargetMode="External"/><Relationship Id="rId27801" Type="http://schemas.openxmlformats.org/officeDocument/2006/relationships/hyperlink" Target="http://www.facebook.com/CIHI.ICIS" TargetMode="External"/><Relationship Id="rId40007" Type="http://schemas.openxmlformats.org/officeDocument/2006/relationships/hyperlink" Target="https://www.linkedin.com/company/canadian-institute-for-health-information" TargetMode="External"/><Relationship Id="rId6093" Type="http://schemas.openxmlformats.org/officeDocument/2006/relationships/hyperlink" Target="https://twitter.com/cihi_icis" TargetMode="External"/><Relationship Id="rId8542" Type="http://schemas.openxmlformats.org/officeDocument/2006/relationships/hyperlink" Target="https://twitter.com/cihi_icis" TargetMode="External"/><Relationship Id="rId18136" Type="http://schemas.openxmlformats.org/officeDocument/2006/relationships/hyperlink" Target="http://www.facebook.com/CIHI.ICIS" TargetMode="External"/><Relationship Id="rId25352" Type="http://schemas.openxmlformats.org/officeDocument/2006/relationships/hyperlink" Target="http://www.facebook.com/CIHI.ICIS" TargetMode="External"/><Relationship Id="rId46050" Type="http://schemas.openxmlformats.org/officeDocument/2006/relationships/hyperlink" Target="https://www.linkedin.com/company/canadian-institute-for-health-information" TargetMode="External"/><Relationship Id="rId50446" Type="http://schemas.openxmlformats.org/officeDocument/2006/relationships/hyperlink" Target="http://www.instagram.com/cihi_icis/" TargetMode="External"/><Relationship Id="rId28575" Type="http://schemas.openxmlformats.org/officeDocument/2006/relationships/hyperlink" Target="http://www.facebook.com/CIHI.ICIS" TargetMode="External"/><Relationship Id="rId35791" Type="http://schemas.openxmlformats.org/officeDocument/2006/relationships/hyperlink" Target="https://www.linkedin.com/company/canadian-institute-for-health-information" TargetMode="External"/><Relationship Id="rId49273" Type="http://schemas.openxmlformats.org/officeDocument/2006/relationships/hyperlink" Target="http://www.instagram.com/cihi_icis/" TargetMode="External"/><Relationship Id="rId4805" Type="http://schemas.openxmlformats.org/officeDocument/2006/relationships/hyperlink" Target="https://twitter.com/cihi_icis" TargetMode="External"/><Relationship Id="rId21615" Type="http://schemas.openxmlformats.org/officeDocument/2006/relationships/hyperlink" Target="http://www.facebook.com/CIHI.ICIS" TargetMode="External"/><Relationship Id="rId53669" Type="http://schemas.openxmlformats.org/officeDocument/2006/relationships/hyperlink" Target="http://www.instagram.com/cihi_icis/" TargetMode="External"/><Relationship Id="rId60885" Type="http://schemas.openxmlformats.org/officeDocument/2006/relationships/hyperlink" Target="http://www.instagram.com/cihi_icis/" TargetMode="External"/><Relationship Id="rId675" Type="http://schemas.openxmlformats.org/officeDocument/2006/relationships/hyperlink" Target="https://twitter.com/cihi_icis" TargetMode="External"/><Relationship Id="rId2356" Type="http://schemas.openxmlformats.org/officeDocument/2006/relationships/hyperlink" Target="https://twitter.com/cihi_icis" TargetMode="External"/><Relationship Id="rId42313" Type="http://schemas.openxmlformats.org/officeDocument/2006/relationships/hyperlink" Target="https://www.linkedin.com/company/canadian-institute-for-health-information" TargetMode="External"/><Relationship Id="rId63011" Type="http://schemas.openxmlformats.org/officeDocument/2006/relationships/hyperlink" Target="http://www.instagram.com/cihi_icis/" TargetMode="External"/><Relationship Id="rId5579" Type="http://schemas.openxmlformats.org/officeDocument/2006/relationships/hyperlink" Target="https://twitter.com/cihi_icis" TargetMode="External"/><Relationship Id="rId22389" Type="http://schemas.openxmlformats.org/officeDocument/2006/relationships/hyperlink" Target="http://www.facebook.com/CIHI.ICIS" TargetMode="External"/><Relationship Id="rId24838" Type="http://schemas.openxmlformats.org/officeDocument/2006/relationships/hyperlink" Target="http://www.facebook.com/CIHI.ICIS" TargetMode="External"/><Relationship Id="rId45536" Type="http://schemas.openxmlformats.org/officeDocument/2006/relationships/hyperlink" Target="https://www.linkedin.com/company/canadian-institute-for-health-information" TargetMode="External"/><Relationship Id="rId52752" Type="http://schemas.openxmlformats.org/officeDocument/2006/relationships/hyperlink" Target="http://www.instagram.com/cihi_icis/" TargetMode="External"/><Relationship Id="rId11033" Type="http://schemas.openxmlformats.org/officeDocument/2006/relationships/hyperlink" Target="https://twitter.com/cihi_icis" TargetMode="External"/><Relationship Id="rId43087" Type="http://schemas.openxmlformats.org/officeDocument/2006/relationships/hyperlink" Target="https://www.linkedin.com/company/canadian-institute-for-health-information" TargetMode="External"/><Relationship Id="rId48759" Type="http://schemas.openxmlformats.org/officeDocument/2006/relationships/hyperlink" Target="https://www.linkedin.com/company/canadian-institute-for-health-information" TargetMode="External"/><Relationship Id="rId55975" Type="http://schemas.openxmlformats.org/officeDocument/2006/relationships/hyperlink" Target="http://www.instagram.com/cihi_icis/" TargetMode="External"/><Relationship Id="rId59018" Type="http://schemas.openxmlformats.org/officeDocument/2006/relationships/hyperlink" Target="http://www.instagram.com/cihi_icis/" TargetMode="External"/><Relationship Id="rId16705" Type="http://schemas.openxmlformats.org/officeDocument/2006/relationships/hyperlink" Target="http://www.facebook.com/CIHI.ICIS" TargetMode="External"/><Relationship Id="rId23921" Type="http://schemas.openxmlformats.org/officeDocument/2006/relationships/hyperlink" Target="http://www.facebook.com/CIHI.ICIS" TargetMode="External"/><Relationship Id="rId4662" Type="http://schemas.openxmlformats.org/officeDocument/2006/relationships/hyperlink" Target="https://twitter.com/cihi_icis" TargetMode="External"/><Relationship Id="rId14256" Type="http://schemas.openxmlformats.org/officeDocument/2006/relationships/hyperlink" Target="https://twitter.com/cihi_icis" TargetMode="External"/><Relationship Id="rId19928" Type="http://schemas.openxmlformats.org/officeDocument/2006/relationships/hyperlink" Target="http://www.facebook.com/CIHI.ICIS" TargetMode="External"/><Relationship Id="rId21472" Type="http://schemas.openxmlformats.org/officeDocument/2006/relationships/hyperlink" Target="http://www.facebook.com/CIHI.ICIS" TargetMode="External"/><Relationship Id="rId37403" Type="http://schemas.openxmlformats.org/officeDocument/2006/relationships/hyperlink" Target="https://www.linkedin.com/company/canadian-institute-for-health-information" TargetMode="External"/><Relationship Id="rId42170" Type="http://schemas.openxmlformats.org/officeDocument/2006/relationships/hyperlink" Target="https://www.linkedin.com/company/canadian-institute-for-health-information" TargetMode="External"/><Relationship Id="rId58101" Type="http://schemas.openxmlformats.org/officeDocument/2006/relationships/hyperlink" Target="http://www.instagram.com/cihi_icis/" TargetMode="External"/><Relationship Id="rId7885" Type="http://schemas.openxmlformats.org/officeDocument/2006/relationships/hyperlink" Target="https://twitter.com/cihi_icis" TargetMode="External"/><Relationship Id="rId17479" Type="http://schemas.openxmlformats.org/officeDocument/2006/relationships/hyperlink" Target="http://www.facebook.com/CIHI.ICIS" TargetMode="External"/><Relationship Id="rId24695" Type="http://schemas.openxmlformats.org/officeDocument/2006/relationships/hyperlink" Target="http://www.facebook.com/CIHI.ICIS" TargetMode="External"/><Relationship Id="rId47842" Type="http://schemas.openxmlformats.org/officeDocument/2006/relationships/hyperlink" Target="https://www.linkedin.com/company/canadian-institute-for-health-information" TargetMode="External"/><Relationship Id="rId60048" Type="http://schemas.openxmlformats.org/officeDocument/2006/relationships/hyperlink" Target="http://www.instagram.com/cihi_icis/" TargetMode="External"/><Relationship Id="rId10519" Type="http://schemas.openxmlformats.org/officeDocument/2006/relationships/hyperlink" Target="https://twitter.com/cihi_icis" TargetMode="External"/><Relationship Id="rId38177" Type="http://schemas.openxmlformats.org/officeDocument/2006/relationships/hyperlink" Target="https://www.linkedin.com/company/canadian-institute-for-health-information" TargetMode="External"/><Relationship Id="rId45393" Type="http://schemas.openxmlformats.org/officeDocument/2006/relationships/hyperlink" Target="https://www.linkedin.com/company/canadian-institute-for-health-information" TargetMode="External"/><Relationship Id="rId31217" Type="http://schemas.openxmlformats.org/officeDocument/2006/relationships/hyperlink" Target="http://www.facebook.com/CIHI.ICIS" TargetMode="External"/><Relationship Id="rId1699" Type="http://schemas.openxmlformats.org/officeDocument/2006/relationships/hyperlink" Target="https://twitter.com/cihi_icis" TargetMode="External"/><Relationship Id="rId16562" Type="http://schemas.openxmlformats.org/officeDocument/2006/relationships/hyperlink" Target="http://www.facebook.com/CIHI.ICIS" TargetMode="External"/><Relationship Id="rId20958" Type="http://schemas.openxmlformats.org/officeDocument/2006/relationships/hyperlink" Target="http://www.facebook.com/CIHI.ICIS" TargetMode="External"/><Relationship Id="rId37260" Type="http://schemas.openxmlformats.org/officeDocument/2006/relationships/hyperlink" Target="https://www.linkedin.com/company/canadian-institute-for-health-information" TargetMode="External"/><Relationship Id="rId41656" Type="http://schemas.openxmlformats.org/officeDocument/2006/relationships/hyperlink" Target="https://www.linkedin.com/company/canadian-institute-for-health-information" TargetMode="External"/><Relationship Id="rId64803" Type="http://schemas.openxmlformats.org/officeDocument/2006/relationships/hyperlink" Target="http://www.instagram.com/cihi_icis/" TargetMode="External"/><Relationship Id="rId19785" Type="http://schemas.openxmlformats.org/officeDocument/2006/relationships/hyperlink" Target="http://www.facebook.com/CIHI.ICIS" TargetMode="External"/><Relationship Id="rId55138" Type="http://schemas.openxmlformats.org/officeDocument/2006/relationships/hyperlink" Target="http://www.instagram.com/cihi_icis/" TargetMode="External"/><Relationship Id="rId62354" Type="http://schemas.openxmlformats.org/officeDocument/2006/relationships/hyperlink" Target="http://www.instagram.com/cihi_icis/" TargetMode="External"/><Relationship Id="rId12825" Type="http://schemas.openxmlformats.org/officeDocument/2006/relationships/hyperlink" Target="https://twitter.com/cihi_icis" TargetMode="External"/><Relationship Id="rId30300" Type="http://schemas.openxmlformats.org/officeDocument/2006/relationships/hyperlink" Target="http://www.facebook.com/CIHI.ICIS" TargetMode="External"/><Relationship Id="rId44879" Type="http://schemas.openxmlformats.org/officeDocument/2006/relationships/hyperlink" Target="https://www.linkedin.com/company/canadian-institute-for-health-information" TargetMode="External"/><Relationship Id="rId58" Type="http://schemas.openxmlformats.org/officeDocument/2006/relationships/hyperlink" Target="https://twitter.com/cihi_icis" TargetMode="External"/><Relationship Id="rId7048" Type="http://schemas.openxmlformats.org/officeDocument/2006/relationships/hyperlink" Target="https://twitter.com/cihi_icis" TargetMode="External"/><Relationship Id="rId10376" Type="http://schemas.openxmlformats.org/officeDocument/2006/relationships/hyperlink" Target="https://twitter.com/cihi_icis" TargetMode="External"/><Relationship Id="rId26307" Type="http://schemas.openxmlformats.org/officeDocument/2006/relationships/hyperlink" Target="http://www.facebook.com/CIHI.ICIS" TargetMode="External"/><Relationship Id="rId33523" Type="http://schemas.openxmlformats.org/officeDocument/2006/relationships/hyperlink" Target="https://www.linkedin.com/company/canadian-institute-for-health-information" TargetMode="External"/><Relationship Id="rId47005" Type="http://schemas.openxmlformats.org/officeDocument/2006/relationships/hyperlink" Target="https://www.linkedin.com/company/canadian-institute-for-health-information" TargetMode="External"/><Relationship Id="rId54221" Type="http://schemas.openxmlformats.org/officeDocument/2006/relationships/hyperlink" Target="http://www.instagram.com/cihi_icis/" TargetMode="External"/><Relationship Id="rId13599" Type="http://schemas.openxmlformats.org/officeDocument/2006/relationships/hyperlink" Target="https://twitter.com/cihi_icis" TargetMode="External"/><Relationship Id="rId31074" Type="http://schemas.openxmlformats.org/officeDocument/2006/relationships/hyperlink" Target="http://www.facebook.com/CIHI.ICIS" TargetMode="External"/><Relationship Id="rId36746" Type="http://schemas.openxmlformats.org/officeDocument/2006/relationships/hyperlink" Target="https://www.linkedin.com/company/canadian-institute-for-health-information" TargetMode="External"/><Relationship Id="rId43962" Type="http://schemas.openxmlformats.org/officeDocument/2006/relationships/hyperlink" Target="https://www.linkedin.com/company/canadian-institute-for-health-information" TargetMode="External"/><Relationship Id="rId34297" Type="http://schemas.openxmlformats.org/officeDocument/2006/relationships/hyperlink" Target="https://www.linkedin.com/company/canadian-institute-for-health-information" TargetMode="External"/><Relationship Id="rId39969" Type="http://schemas.openxmlformats.org/officeDocument/2006/relationships/hyperlink" Target="https://www.linkedin.com/company/canadian-institute-for-health-information" TargetMode="External"/><Relationship Id="rId57444" Type="http://schemas.openxmlformats.org/officeDocument/2006/relationships/hyperlink" Target="http://www.instagram.com/cihi_icis/" TargetMode="External"/><Relationship Id="rId64660" Type="http://schemas.openxmlformats.org/officeDocument/2006/relationships/hyperlink" Target="http://www.instagram.com/cihi_icis/" TargetMode="External"/><Relationship Id="rId6131" Type="http://schemas.openxmlformats.org/officeDocument/2006/relationships/hyperlink" Target="https://twitter.com/cihi_icis" TargetMode="External"/><Relationship Id="rId9354" Type="http://schemas.openxmlformats.org/officeDocument/2006/relationships/hyperlink" Target="https://twitter.com/cihi_icis" TargetMode="External"/><Relationship Id="rId12682" Type="http://schemas.openxmlformats.org/officeDocument/2006/relationships/hyperlink" Target="https://twitter.com/cihi_icis" TargetMode="External"/><Relationship Id="rId26164" Type="http://schemas.openxmlformats.org/officeDocument/2006/relationships/hyperlink" Target="http://www.facebook.com/CIHI.ICIS" TargetMode="External"/><Relationship Id="rId28613" Type="http://schemas.openxmlformats.org/officeDocument/2006/relationships/hyperlink" Target="http://www.facebook.com/CIHI.ICIS" TargetMode="External"/><Relationship Id="rId33380" Type="http://schemas.openxmlformats.org/officeDocument/2006/relationships/hyperlink" Target="https://www.linkedin.com/company/canadian-institute-for-health-information" TargetMode="External"/><Relationship Id="rId49311" Type="http://schemas.openxmlformats.org/officeDocument/2006/relationships/hyperlink" Target="http://www.instagram.com/cihi_icis/" TargetMode="External"/><Relationship Id="rId53707" Type="http://schemas.openxmlformats.org/officeDocument/2006/relationships/hyperlink" Target="http://www.instagram.com/cihi_icis/" TargetMode="External"/><Relationship Id="rId60923" Type="http://schemas.openxmlformats.org/officeDocument/2006/relationships/hyperlink" Target="http://www.instagram.com/cihi_icis/" TargetMode="External"/><Relationship Id="rId51258" Type="http://schemas.openxmlformats.org/officeDocument/2006/relationships/hyperlink" Target="http://www.instagram.com/cihi_icis/" TargetMode="External"/><Relationship Id="rId713" Type="http://schemas.openxmlformats.org/officeDocument/2006/relationships/hyperlink" Target="https://twitter.com/cihi_icis" TargetMode="External"/><Relationship Id="rId29387" Type="http://schemas.openxmlformats.org/officeDocument/2006/relationships/hyperlink" Target="http://www.facebook.com/CIHI.ICIS" TargetMode="External"/><Relationship Id="rId40999" Type="http://schemas.openxmlformats.org/officeDocument/2006/relationships/hyperlink" Target="https://www.linkedin.com/company/canadian-institute-for-health-information" TargetMode="External"/><Relationship Id="rId59750" Type="http://schemas.openxmlformats.org/officeDocument/2006/relationships/hyperlink" Target="http://www.instagram.com/cihi_icis/" TargetMode="External"/><Relationship Id="rId61697" Type="http://schemas.openxmlformats.org/officeDocument/2006/relationships/hyperlink" Target="http://www.instagram.com/cihi_icis/" TargetMode="External"/><Relationship Id="rId5617" Type="http://schemas.openxmlformats.org/officeDocument/2006/relationships/hyperlink" Target="https://twitter.com/cihi_icis" TargetMode="External"/><Relationship Id="rId18031" Type="http://schemas.openxmlformats.org/officeDocument/2006/relationships/hyperlink" Target="http://www.facebook.com/CIHI.ICIS" TargetMode="External"/><Relationship Id="rId22427" Type="http://schemas.openxmlformats.org/officeDocument/2006/relationships/hyperlink" Target="http://www.facebook.com/CIHI.ICIS" TargetMode="External"/><Relationship Id="rId3168" Type="http://schemas.openxmlformats.org/officeDocument/2006/relationships/hyperlink" Target="https://twitter.com/cihi_icis" TargetMode="External"/><Relationship Id="rId28470" Type="http://schemas.openxmlformats.org/officeDocument/2006/relationships/hyperlink" Target="http://www.facebook.com/CIHI.ICIS" TargetMode="External"/><Relationship Id="rId32866" Type="http://schemas.openxmlformats.org/officeDocument/2006/relationships/hyperlink" Target="https://www.linkedin.com/company/canadian-institute-for-health-information" TargetMode="External"/><Relationship Id="rId43125" Type="http://schemas.openxmlformats.org/officeDocument/2006/relationships/hyperlink" Target="https://www.linkedin.com/company/canadian-institute-for-health-information" TargetMode="External"/><Relationship Id="rId50341" Type="http://schemas.openxmlformats.org/officeDocument/2006/relationships/hyperlink" Target="http://www.instagram.com/cihi_icis/" TargetMode="External"/><Relationship Id="rId46348" Type="http://schemas.openxmlformats.org/officeDocument/2006/relationships/hyperlink" Target="https://www.linkedin.com/company/canadian-institute-for-health-information" TargetMode="External"/><Relationship Id="rId53564" Type="http://schemas.openxmlformats.org/officeDocument/2006/relationships/hyperlink" Target="http://www.instagram.com/cihi_icis/" TargetMode="External"/><Relationship Id="rId60780" Type="http://schemas.openxmlformats.org/officeDocument/2006/relationships/hyperlink" Target="http://www.instagram.com/cihi_icis/" TargetMode="External"/><Relationship Id="rId570" Type="http://schemas.openxmlformats.org/officeDocument/2006/relationships/hyperlink" Target="https://twitter.com/cihi_icis" TargetMode="External"/><Relationship Id="rId2251" Type="http://schemas.openxmlformats.org/officeDocument/2006/relationships/hyperlink" Target="https://twitter.com/cihi_icis" TargetMode="External"/><Relationship Id="rId4700" Type="http://schemas.openxmlformats.org/officeDocument/2006/relationships/hyperlink" Target="https://twitter.com/cihi_icis" TargetMode="External"/><Relationship Id="rId21510" Type="http://schemas.openxmlformats.org/officeDocument/2006/relationships/hyperlink" Target="http://www.facebook.com/CIHI.ICIS" TargetMode="External"/><Relationship Id="rId56787" Type="http://schemas.openxmlformats.org/officeDocument/2006/relationships/hyperlink" Target="http://www.instagram.com/cihi_icis/" TargetMode="External"/><Relationship Id="rId7923" Type="http://schemas.openxmlformats.org/officeDocument/2006/relationships/hyperlink" Target="https://twitter.com/cihi_icis" TargetMode="External"/><Relationship Id="rId17517" Type="http://schemas.openxmlformats.org/officeDocument/2006/relationships/hyperlink" Target="http://www.facebook.com/CIHI.ICIS" TargetMode="External"/><Relationship Id="rId24733" Type="http://schemas.openxmlformats.org/officeDocument/2006/relationships/hyperlink" Target="http://www.facebook.com/CIHI.ICIS" TargetMode="External"/><Relationship Id="rId38215" Type="http://schemas.openxmlformats.org/officeDocument/2006/relationships/hyperlink" Target="https://www.linkedin.com/company/canadian-institute-for-health-information" TargetMode="External"/><Relationship Id="rId5474" Type="http://schemas.openxmlformats.org/officeDocument/2006/relationships/hyperlink" Target="https://twitter.com/cihi_icis" TargetMode="External"/><Relationship Id="rId15068" Type="http://schemas.openxmlformats.org/officeDocument/2006/relationships/hyperlink" Target="https://twitter.com/cihi_icis" TargetMode="External"/><Relationship Id="rId22284" Type="http://schemas.openxmlformats.org/officeDocument/2006/relationships/hyperlink" Target="http://www.facebook.com/CIHI.ICIS" TargetMode="External"/><Relationship Id="rId27956" Type="http://schemas.openxmlformats.org/officeDocument/2006/relationships/hyperlink" Target="http://www.facebook.com/CIHI.ICIS" TargetMode="External"/><Relationship Id="rId45431" Type="http://schemas.openxmlformats.org/officeDocument/2006/relationships/hyperlink" Target="https://www.linkedin.com/company/canadian-institute-for-health-information" TargetMode="External"/><Relationship Id="rId63309" Type="http://schemas.openxmlformats.org/officeDocument/2006/relationships/hyperlink" Target="http://www.instagram.com/cihi_icis/" TargetMode="External"/><Relationship Id="rId8697" Type="http://schemas.openxmlformats.org/officeDocument/2006/relationships/hyperlink" Target="https://twitter.com/cihi_icis" TargetMode="External"/><Relationship Id="rId16600" Type="http://schemas.openxmlformats.org/officeDocument/2006/relationships/hyperlink" Target="http://www.facebook.com/CIHI.ICIS" TargetMode="External"/><Relationship Id="rId48654" Type="http://schemas.openxmlformats.org/officeDocument/2006/relationships/hyperlink" Target="https://www.linkedin.com/company/canadian-institute-for-health-information" TargetMode="External"/><Relationship Id="rId55870" Type="http://schemas.openxmlformats.org/officeDocument/2006/relationships/hyperlink" Target="http://www.instagram.com/cihi_icis/" TargetMode="External"/><Relationship Id="rId1737" Type="http://schemas.openxmlformats.org/officeDocument/2006/relationships/hyperlink" Target="https://twitter.com/cihi_icis" TargetMode="External"/><Relationship Id="rId14151" Type="http://schemas.openxmlformats.org/officeDocument/2006/relationships/hyperlink" Target="https://twitter.com/cihi_icis" TargetMode="External"/><Relationship Id="rId7780" Type="http://schemas.openxmlformats.org/officeDocument/2006/relationships/hyperlink" Target="https://twitter.com/cihi_icis" TargetMode="External"/><Relationship Id="rId17374" Type="http://schemas.openxmlformats.org/officeDocument/2006/relationships/hyperlink" Target="http://www.facebook.com/CIHI.ICIS" TargetMode="External"/><Relationship Id="rId19823" Type="http://schemas.openxmlformats.org/officeDocument/2006/relationships/hyperlink" Target="http://www.facebook.com/CIHI.ICIS" TargetMode="External"/><Relationship Id="rId24590" Type="http://schemas.openxmlformats.org/officeDocument/2006/relationships/hyperlink" Target="http://www.facebook.com/CIHI.ICIS" TargetMode="External"/><Relationship Id="rId32029" Type="http://schemas.openxmlformats.org/officeDocument/2006/relationships/hyperlink" Target="http://www.facebook.com/CIHI.ICIS" TargetMode="External"/><Relationship Id="rId44917" Type="http://schemas.openxmlformats.org/officeDocument/2006/relationships/hyperlink" Target="https://www.linkedin.com/company/canadian-institute-for-health-information" TargetMode="External"/><Relationship Id="rId38072" Type="http://schemas.openxmlformats.org/officeDocument/2006/relationships/hyperlink" Target="https://www.linkedin.com/company/canadian-institute-for-health-information" TargetMode="External"/><Relationship Id="rId42468" Type="http://schemas.openxmlformats.org/officeDocument/2006/relationships/hyperlink" Target="https://www.linkedin.com/company/canadian-institute-for-health-information" TargetMode="External"/><Relationship Id="rId10414" Type="http://schemas.openxmlformats.org/officeDocument/2006/relationships/hyperlink" Target="https://twitter.com/cihi_icis" TargetMode="External"/><Relationship Id="rId31112" Type="http://schemas.openxmlformats.org/officeDocument/2006/relationships/hyperlink" Target="http://www.facebook.com/CIHI.ICIS" TargetMode="External"/><Relationship Id="rId63166" Type="http://schemas.openxmlformats.org/officeDocument/2006/relationships/hyperlink" Target="http://www.instagram.com/cihi_icis/" TargetMode="External"/><Relationship Id="rId13637" Type="http://schemas.openxmlformats.org/officeDocument/2006/relationships/hyperlink" Target="https://twitter.com/cihi_icis" TargetMode="External"/><Relationship Id="rId20853" Type="http://schemas.openxmlformats.org/officeDocument/2006/relationships/hyperlink" Target="http://www.facebook.com/CIHI.ICIS" TargetMode="External"/><Relationship Id="rId1594" Type="http://schemas.openxmlformats.org/officeDocument/2006/relationships/hyperlink" Target="https://twitter.com/cihi_icis" TargetMode="External"/><Relationship Id="rId11188" Type="http://schemas.openxmlformats.org/officeDocument/2006/relationships/hyperlink" Target="https://twitter.com/cihi_icis" TargetMode="External"/><Relationship Id="rId19680" Type="http://schemas.openxmlformats.org/officeDocument/2006/relationships/hyperlink" Target="http://www.facebook.com/CIHI.ICIS" TargetMode="External"/><Relationship Id="rId27119" Type="http://schemas.openxmlformats.org/officeDocument/2006/relationships/hyperlink" Target="http://www.facebook.com/CIHI.ICIS" TargetMode="External"/><Relationship Id="rId34335" Type="http://schemas.openxmlformats.org/officeDocument/2006/relationships/hyperlink" Target="https://www.linkedin.com/company/canadian-institute-for-health-information" TargetMode="External"/><Relationship Id="rId41551" Type="http://schemas.openxmlformats.org/officeDocument/2006/relationships/hyperlink" Target="https://www.linkedin.com/company/canadian-institute-for-health-information" TargetMode="External"/><Relationship Id="rId55033" Type="http://schemas.openxmlformats.org/officeDocument/2006/relationships/hyperlink" Target="http://www.instagram.com/cihi_icis/" TargetMode="External"/><Relationship Id="rId37558" Type="http://schemas.openxmlformats.org/officeDocument/2006/relationships/hyperlink" Target="https://www.linkedin.com/company/canadian-institute-for-health-information" TargetMode="External"/><Relationship Id="rId44774" Type="http://schemas.openxmlformats.org/officeDocument/2006/relationships/hyperlink" Target="https://www.linkedin.com/company/canadian-institute-for-health-information" TargetMode="External"/><Relationship Id="rId51990" Type="http://schemas.openxmlformats.org/officeDocument/2006/relationships/hyperlink" Target="http://www.instagram.com/cihi_icis/" TargetMode="External"/><Relationship Id="rId10271" Type="http://schemas.openxmlformats.org/officeDocument/2006/relationships/hyperlink" Target="https://twitter.com/cihi_icis" TargetMode="External"/><Relationship Id="rId12720" Type="http://schemas.openxmlformats.org/officeDocument/2006/relationships/hyperlink" Target="https://twitter.com/cihi_icis" TargetMode="External"/><Relationship Id="rId26202" Type="http://schemas.openxmlformats.org/officeDocument/2006/relationships/hyperlink" Target="http://www.facebook.com/CIHI.ICIS" TargetMode="External"/><Relationship Id="rId47997" Type="http://schemas.openxmlformats.org/officeDocument/2006/relationships/hyperlink" Target="https://www.linkedin.com/company/canadian-institute-for-health-information" TargetMode="External"/><Relationship Id="rId58256" Type="http://schemas.openxmlformats.org/officeDocument/2006/relationships/hyperlink" Target="http://www.instagram.com/cihi_icis/" TargetMode="External"/><Relationship Id="rId65472" Type="http://schemas.openxmlformats.org/officeDocument/2006/relationships/hyperlink" Target="http://www.instagram.com/cihi_icis/" TargetMode="External"/><Relationship Id="rId15943" Type="http://schemas.openxmlformats.org/officeDocument/2006/relationships/hyperlink" Target="https://twitter.com/cihi_icis" TargetMode="External"/><Relationship Id="rId13494" Type="http://schemas.openxmlformats.org/officeDocument/2006/relationships/hyperlink" Target="https://twitter.com/cihi_icis" TargetMode="External"/><Relationship Id="rId29425" Type="http://schemas.openxmlformats.org/officeDocument/2006/relationships/hyperlink" Target="http://www.facebook.com/CIHI.ICIS" TargetMode="External"/><Relationship Id="rId34192" Type="http://schemas.openxmlformats.org/officeDocument/2006/relationships/hyperlink" Target="https://www.linkedin.com/company/canadian-institute-for-health-information" TargetMode="External"/><Relationship Id="rId36641" Type="http://schemas.openxmlformats.org/officeDocument/2006/relationships/hyperlink" Target="https://www.linkedin.com/company/canadian-institute-for-health-information" TargetMode="External"/><Relationship Id="rId54519" Type="http://schemas.openxmlformats.org/officeDocument/2006/relationships/hyperlink" Target="http://www.instagram.com/cihi_icis/" TargetMode="External"/><Relationship Id="rId61735" Type="http://schemas.openxmlformats.org/officeDocument/2006/relationships/hyperlink" Target="http://www.instagram.com/cihi_icis/" TargetMode="External"/><Relationship Id="rId39864" Type="http://schemas.openxmlformats.org/officeDocument/2006/relationships/hyperlink" Target="https://www.linkedin.com/company/canadian-institute-for-health-information" TargetMode="External"/><Relationship Id="rId3206" Type="http://schemas.openxmlformats.org/officeDocument/2006/relationships/hyperlink" Target="https://twitter.com/cihi_icis" TargetMode="External"/><Relationship Id="rId20016" Type="http://schemas.openxmlformats.org/officeDocument/2006/relationships/hyperlink" Target="http://www.facebook.com/CIHI.ICIS" TargetMode="External"/><Relationship Id="rId32904" Type="http://schemas.openxmlformats.org/officeDocument/2006/relationships/hyperlink" Target="https://www.linkedin.com/company/canadian-institute-for-health-information" TargetMode="External"/><Relationship Id="rId64958" Type="http://schemas.openxmlformats.org/officeDocument/2006/relationships/hyperlink" Target="http://www.instagram.com/cihi_icis/" TargetMode="External"/><Relationship Id="rId6429" Type="http://schemas.openxmlformats.org/officeDocument/2006/relationships/hyperlink" Target="https://twitter.com/cihi_icis" TargetMode="External"/><Relationship Id="rId23239" Type="http://schemas.openxmlformats.org/officeDocument/2006/relationships/hyperlink" Target="http://www.facebook.com/CIHI.ICIS" TargetMode="External"/><Relationship Id="rId30455" Type="http://schemas.openxmlformats.org/officeDocument/2006/relationships/hyperlink" Target="http://www.facebook.com/CIHI.ICIS" TargetMode="External"/><Relationship Id="rId53602" Type="http://schemas.openxmlformats.org/officeDocument/2006/relationships/hyperlink" Target="http://www.instagram.com/cihi_icis/" TargetMode="External"/><Relationship Id="rId29282" Type="http://schemas.openxmlformats.org/officeDocument/2006/relationships/hyperlink" Target="http://www.facebook.com/CIHI.ICIS" TargetMode="External"/><Relationship Id="rId33678" Type="http://schemas.openxmlformats.org/officeDocument/2006/relationships/hyperlink" Target="https://www.linkedin.com/company/canadian-institute-for-health-information" TargetMode="External"/><Relationship Id="rId40894" Type="http://schemas.openxmlformats.org/officeDocument/2006/relationships/hyperlink" Target="https://www.linkedin.com/company/canadian-institute-for-health-information" TargetMode="External"/><Relationship Id="rId49609" Type="http://schemas.openxmlformats.org/officeDocument/2006/relationships/hyperlink" Target="http://www.instagram.com/cihi_icis/" TargetMode="External"/><Relationship Id="rId51153" Type="http://schemas.openxmlformats.org/officeDocument/2006/relationships/hyperlink" Target="http://www.instagram.com/cihi_icis/" TargetMode="External"/><Relationship Id="rId56825" Type="http://schemas.openxmlformats.org/officeDocument/2006/relationships/hyperlink" Target="http://www.instagram.com/cihi_icis/" TargetMode="External"/><Relationship Id="rId5512" Type="http://schemas.openxmlformats.org/officeDocument/2006/relationships/hyperlink" Target="https://twitter.com/cihi_icis" TargetMode="External"/><Relationship Id="rId15106" Type="http://schemas.openxmlformats.org/officeDocument/2006/relationships/hyperlink" Target="https://twitter.com/cihi_icis" TargetMode="External"/><Relationship Id="rId22322" Type="http://schemas.openxmlformats.org/officeDocument/2006/relationships/hyperlink" Target="http://www.facebook.com/CIHI.ICIS" TargetMode="External"/><Relationship Id="rId54376" Type="http://schemas.openxmlformats.org/officeDocument/2006/relationships/hyperlink" Target="http://www.instagram.com/cihi_icis/" TargetMode="External"/><Relationship Id="rId61592" Type="http://schemas.openxmlformats.org/officeDocument/2006/relationships/hyperlink" Target="http://www.instagram.com/cihi_icis/" TargetMode="External"/><Relationship Id="rId3063" Type="http://schemas.openxmlformats.org/officeDocument/2006/relationships/hyperlink" Target="https://twitter.com/cihi_icis" TargetMode="External"/><Relationship Id="rId43020" Type="http://schemas.openxmlformats.org/officeDocument/2006/relationships/hyperlink" Target="https://www.linkedin.com/company/canadian-institute-for-health-information" TargetMode="External"/><Relationship Id="rId57599" Type="http://schemas.openxmlformats.org/officeDocument/2006/relationships/hyperlink" Target="http://www.instagram.com/cihi_icis/" TargetMode="External"/><Relationship Id="rId6286" Type="http://schemas.openxmlformats.org/officeDocument/2006/relationships/hyperlink" Target="https://twitter.com/cihi_icis" TargetMode="External"/><Relationship Id="rId8735" Type="http://schemas.openxmlformats.org/officeDocument/2006/relationships/hyperlink" Target="https://twitter.com/cihi_icis" TargetMode="External"/><Relationship Id="rId18329" Type="http://schemas.openxmlformats.org/officeDocument/2006/relationships/hyperlink" Target="http://www.facebook.com/CIHI.ICIS" TargetMode="External"/><Relationship Id="rId23096" Type="http://schemas.openxmlformats.org/officeDocument/2006/relationships/hyperlink" Target="http://www.facebook.com/CIHI.ICIS" TargetMode="External"/><Relationship Id="rId25545" Type="http://schemas.openxmlformats.org/officeDocument/2006/relationships/hyperlink" Target="http://www.facebook.com/CIHI.ICIS" TargetMode="External"/><Relationship Id="rId32761" Type="http://schemas.openxmlformats.org/officeDocument/2006/relationships/hyperlink" Target="http://www.facebook.com/CIHI.ICIS" TargetMode="External"/><Relationship Id="rId39027" Type="http://schemas.openxmlformats.org/officeDocument/2006/relationships/hyperlink" Target="https://www.linkedin.com/company/canadian-institute-for-health-information" TargetMode="External"/><Relationship Id="rId46243" Type="http://schemas.openxmlformats.org/officeDocument/2006/relationships/hyperlink" Target="https://www.linkedin.com/company/canadian-institute-for-health-information" TargetMode="External"/><Relationship Id="rId50639" Type="http://schemas.openxmlformats.org/officeDocument/2006/relationships/hyperlink" Target="http://www.instagram.com/cihi_icis/" TargetMode="External"/><Relationship Id="rId28768" Type="http://schemas.openxmlformats.org/officeDocument/2006/relationships/hyperlink" Target="http://www.facebook.com/CIHI.ICIS" TargetMode="External"/><Relationship Id="rId35984" Type="http://schemas.openxmlformats.org/officeDocument/2006/relationships/hyperlink" Target="https://www.linkedin.com/company/canadian-institute-for-health-information" TargetMode="External"/><Relationship Id="rId17412" Type="http://schemas.openxmlformats.org/officeDocument/2006/relationships/hyperlink" Target="http://www.facebook.com/CIHI.ICIS" TargetMode="External"/><Relationship Id="rId21808" Type="http://schemas.openxmlformats.org/officeDocument/2006/relationships/hyperlink" Target="http://www.facebook.com/CIHI.ICIS" TargetMode="External"/><Relationship Id="rId49466" Type="http://schemas.openxmlformats.org/officeDocument/2006/relationships/hyperlink" Target="http://www.instagram.com/cihi_icis/" TargetMode="External"/><Relationship Id="rId56682" Type="http://schemas.openxmlformats.org/officeDocument/2006/relationships/hyperlink" Target="http://www.instagram.com/cihi_icis/" TargetMode="External"/><Relationship Id="rId868" Type="http://schemas.openxmlformats.org/officeDocument/2006/relationships/hyperlink" Target="https://twitter.com/cihi_icis" TargetMode="External"/><Relationship Id="rId2549" Type="http://schemas.openxmlformats.org/officeDocument/2006/relationships/hyperlink" Target="https://twitter.com/cihi_icis" TargetMode="External"/><Relationship Id="rId38110" Type="http://schemas.openxmlformats.org/officeDocument/2006/relationships/hyperlink" Target="https://www.linkedin.com/company/canadian-institute-for-health-information" TargetMode="External"/><Relationship Id="rId42506" Type="http://schemas.openxmlformats.org/officeDocument/2006/relationships/hyperlink" Target="https://www.linkedin.com/company/canadian-institute-for-health-information" TargetMode="External"/><Relationship Id="rId8592" Type="http://schemas.openxmlformats.org/officeDocument/2006/relationships/hyperlink" Target="https://twitter.com/cihi_icis" TargetMode="External"/><Relationship Id="rId18186" Type="http://schemas.openxmlformats.org/officeDocument/2006/relationships/hyperlink" Target="http://www.facebook.com/CIHI.ICIS" TargetMode="External"/><Relationship Id="rId27851" Type="http://schemas.openxmlformats.org/officeDocument/2006/relationships/hyperlink" Target="http://www.facebook.com/CIHI.ICIS" TargetMode="External"/><Relationship Id="rId40057" Type="http://schemas.openxmlformats.org/officeDocument/2006/relationships/hyperlink" Target="https://www.linkedin.com/company/canadian-institute-for-health-information" TargetMode="External"/><Relationship Id="rId45729" Type="http://schemas.openxmlformats.org/officeDocument/2006/relationships/hyperlink" Target="https://www.linkedin.com/company/canadian-institute-for-health-information" TargetMode="External"/><Relationship Id="rId52945" Type="http://schemas.openxmlformats.org/officeDocument/2006/relationships/hyperlink" Target="http://www.instagram.com/cihi_icis/" TargetMode="External"/><Relationship Id="rId63204" Type="http://schemas.openxmlformats.org/officeDocument/2006/relationships/hyperlink" Target="http://www.instagram.com/cihi_icis/" TargetMode="External"/><Relationship Id="rId50496" Type="http://schemas.openxmlformats.org/officeDocument/2006/relationships/hyperlink" Target="http://www.instagram.com/cihi_icis/" TargetMode="External"/><Relationship Id="rId1632" Type="http://schemas.openxmlformats.org/officeDocument/2006/relationships/hyperlink" Target="https://twitter.com/cihi_icis" TargetMode="External"/><Relationship Id="rId11226" Type="http://schemas.openxmlformats.org/officeDocument/2006/relationships/hyperlink" Target="https://twitter.com/cihi_icis" TargetMode="External"/><Relationship Id="rId4855" Type="http://schemas.openxmlformats.org/officeDocument/2006/relationships/hyperlink" Target="https://twitter.com/cihi_icis" TargetMode="External"/><Relationship Id="rId14449" Type="http://schemas.openxmlformats.org/officeDocument/2006/relationships/hyperlink" Target="https://twitter.com/cihi_icis" TargetMode="External"/><Relationship Id="rId21665" Type="http://schemas.openxmlformats.org/officeDocument/2006/relationships/hyperlink" Target="http://www.facebook.com/CIHI.ICIS" TargetMode="External"/><Relationship Id="rId44812" Type="http://schemas.openxmlformats.org/officeDocument/2006/relationships/hyperlink" Target="https://www.linkedin.com/company/canadian-institute-for-health-information" TargetMode="External"/><Relationship Id="rId65510" Type="http://schemas.openxmlformats.org/officeDocument/2006/relationships/hyperlink" Target="http://www.instagram.com/cihi_icis/" TargetMode="External"/><Relationship Id="rId24888" Type="http://schemas.openxmlformats.org/officeDocument/2006/relationships/hyperlink" Target="http://www.facebook.com/CIHI.ICIS" TargetMode="External"/><Relationship Id="rId35147" Type="http://schemas.openxmlformats.org/officeDocument/2006/relationships/hyperlink" Target="https://www.linkedin.com/company/canadian-institute-for-health-information" TargetMode="External"/><Relationship Id="rId42363" Type="http://schemas.openxmlformats.org/officeDocument/2006/relationships/hyperlink" Target="https://www.linkedin.com/company/canadian-institute-for-health-information" TargetMode="External"/><Relationship Id="rId63061" Type="http://schemas.openxmlformats.org/officeDocument/2006/relationships/hyperlink" Target="http://www.instagram.com/cihi_icis/" TargetMode="External"/><Relationship Id="rId13532" Type="http://schemas.openxmlformats.org/officeDocument/2006/relationships/hyperlink" Target="https://twitter.com/cihi_icis" TargetMode="External"/><Relationship Id="rId45586" Type="http://schemas.openxmlformats.org/officeDocument/2006/relationships/hyperlink" Target="https://www.linkedin.com/company/canadian-institute-for-health-information" TargetMode="External"/><Relationship Id="rId59068" Type="http://schemas.openxmlformats.org/officeDocument/2006/relationships/hyperlink" Target="http://www.instagram.com/cihi_icis/" TargetMode="External"/><Relationship Id="rId11083" Type="http://schemas.openxmlformats.org/officeDocument/2006/relationships/hyperlink" Target="https://twitter.com/cihi_icis" TargetMode="External"/><Relationship Id="rId27014" Type="http://schemas.openxmlformats.org/officeDocument/2006/relationships/hyperlink" Target="http://www.facebook.com/CIHI.ICIS" TargetMode="External"/><Relationship Id="rId34230" Type="http://schemas.openxmlformats.org/officeDocument/2006/relationships/hyperlink" Target="https://www.linkedin.com/company/canadian-institute-for-health-information" TargetMode="External"/><Relationship Id="rId16755" Type="http://schemas.openxmlformats.org/officeDocument/2006/relationships/hyperlink" Target="http://www.facebook.com/CIHI.ICIS" TargetMode="External"/><Relationship Id="rId23971" Type="http://schemas.openxmlformats.org/officeDocument/2006/relationships/hyperlink" Target="http://www.facebook.com/CIHI.ICIS" TargetMode="External"/><Relationship Id="rId37453" Type="http://schemas.openxmlformats.org/officeDocument/2006/relationships/hyperlink" Target="https://www.linkedin.com/company/canadian-institute-for-health-information" TargetMode="External"/><Relationship Id="rId39902" Type="http://schemas.openxmlformats.org/officeDocument/2006/relationships/hyperlink" Target="https://www.linkedin.com/company/canadian-institute-for-health-information" TargetMode="External"/><Relationship Id="rId41849" Type="http://schemas.openxmlformats.org/officeDocument/2006/relationships/hyperlink" Target="https://www.linkedin.com/company/canadian-institute-for-health-information" TargetMode="External"/><Relationship Id="rId52108" Type="http://schemas.openxmlformats.org/officeDocument/2006/relationships/hyperlink" Target="http://www.instagram.com/cihi_icis/" TargetMode="External"/><Relationship Id="rId19978" Type="http://schemas.openxmlformats.org/officeDocument/2006/relationships/hyperlink" Target="http://www.facebook.com/CIHI.ICIS" TargetMode="External"/><Relationship Id="rId58151" Type="http://schemas.openxmlformats.org/officeDocument/2006/relationships/hyperlink" Target="http://www.instagram.com/cihi_icis/" TargetMode="External"/><Relationship Id="rId62547" Type="http://schemas.openxmlformats.org/officeDocument/2006/relationships/hyperlink" Target="http://www.instagram.com/cihi_icis/" TargetMode="External"/><Relationship Id="rId4018" Type="http://schemas.openxmlformats.org/officeDocument/2006/relationships/hyperlink" Target="https://twitter.com/cihi_icis" TargetMode="External"/><Relationship Id="rId47892" Type="http://schemas.openxmlformats.org/officeDocument/2006/relationships/hyperlink" Target="https://www.linkedin.com/company/canadian-institute-for-health-information" TargetMode="External"/><Relationship Id="rId60098" Type="http://schemas.openxmlformats.org/officeDocument/2006/relationships/hyperlink" Target="http://www.instagram.com/cihi_icis/" TargetMode="External"/><Relationship Id="rId10569" Type="http://schemas.openxmlformats.org/officeDocument/2006/relationships/hyperlink" Target="https://twitter.com/cihi_icis" TargetMode="External"/><Relationship Id="rId29320" Type="http://schemas.openxmlformats.org/officeDocument/2006/relationships/hyperlink" Target="http://www.facebook.com/CIHI.ICIS" TargetMode="External"/><Relationship Id="rId33716" Type="http://schemas.openxmlformats.org/officeDocument/2006/relationships/hyperlink" Target="https://www.linkedin.com/company/canadian-institute-for-health-information" TargetMode="External"/><Relationship Id="rId40932" Type="http://schemas.openxmlformats.org/officeDocument/2006/relationships/hyperlink" Target="https://www.linkedin.com/company/canadian-institute-for-health-information" TargetMode="External"/><Relationship Id="rId31267" Type="http://schemas.openxmlformats.org/officeDocument/2006/relationships/hyperlink" Target="http://www.facebook.com/CIHI.ICIS" TargetMode="External"/><Relationship Id="rId36939" Type="http://schemas.openxmlformats.org/officeDocument/2006/relationships/hyperlink" Target="https://www.linkedin.com/company/canadian-institute-for-health-information" TargetMode="External"/><Relationship Id="rId54414" Type="http://schemas.openxmlformats.org/officeDocument/2006/relationships/hyperlink" Target="http://www.instagram.com/cihi_icis/" TargetMode="External"/><Relationship Id="rId61630" Type="http://schemas.openxmlformats.org/officeDocument/2006/relationships/hyperlink" Target="http://www.instagram.com/cihi_icis/" TargetMode="External"/><Relationship Id="rId3101" Type="http://schemas.openxmlformats.org/officeDocument/2006/relationships/hyperlink" Target="https://twitter.com/cihi_icis" TargetMode="External"/><Relationship Id="rId57637" Type="http://schemas.openxmlformats.org/officeDocument/2006/relationships/hyperlink" Target="http://www.instagram.com/cihi_icis/" TargetMode="External"/><Relationship Id="rId64853" Type="http://schemas.openxmlformats.org/officeDocument/2006/relationships/hyperlink" Target="http://www.instagram.com/cihi_icis/" TargetMode="External"/><Relationship Id="rId6324" Type="http://schemas.openxmlformats.org/officeDocument/2006/relationships/hyperlink" Target="https://twitter.com/cihi_icis" TargetMode="External"/><Relationship Id="rId23134" Type="http://schemas.openxmlformats.org/officeDocument/2006/relationships/hyperlink" Target="http://www.facebook.com/CIHI.ICIS" TargetMode="External"/><Relationship Id="rId30350" Type="http://schemas.openxmlformats.org/officeDocument/2006/relationships/hyperlink" Target="http://www.facebook.com/CIHI.ICIS" TargetMode="External"/><Relationship Id="rId55188" Type="http://schemas.openxmlformats.org/officeDocument/2006/relationships/hyperlink" Target="http://www.instagram.com/cihi_icis/" TargetMode="External"/><Relationship Id="rId9547" Type="http://schemas.openxmlformats.org/officeDocument/2006/relationships/hyperlink" Target="https://twitter.com/cihi_icis" TargetMode="External"/><Relationship Id="rId12875" Type="http://schemas.openxmlformats.org/officeDocument/2006/relationships/hyperlink" Target="https://twitter.com/cihi_icis" TargetMode="External"/><Relationship Id="rId28806" Type="http://schemas.openxmlformats.org/officeDocument/2006/relationships/hyperlink" Target="http://www.facebook.com/CIHI.ICIS" TargetMode="External"/><Relationship Id="rId49504" Type="http://schemas.openxmlformats.org/officeDocument/2006/relationships/hyperlink" Target="http://www.instagram.com/cihi_icis/" TargetMode="External"/><Relationship Id="rId56720" Type="http://schemas.openxmlformats.org/officeDocument/2006/relationships/hyperlink" Target="http://www.instagram.com/cihi_icis/" TargetMode="External"/><Relationship Id="rId7098" Type="http://schemas.openxmlformats.org/officeDocument/2006/relationships/hyperlink" Target="https://twitter.com/cihi_icis" TargetMode="External"/><Relationship Id="rId26357" Type="http://schemas.openxmlformats.org/officeDocument/2006/relationships/hyperlink" Target="http://www.facebook.com/CIHI.ICIS" TargetMode="External"/><Relationship Id="rId33573" Type="http://schemas.openxmlformats.org/officeDocument/2006/relationships/hyperlink" Target="https://www.linkedin.com/company/canadian-institute-for-health-information" TargetMode="External"/><Relationship Id="rId47055" Type="http://schemas.openxmlformats.org/officeDocument/2006/relationships/hyperlink" Target="https://www.linkedin.com/company/canadian-institute-for-health-information" TargetMode="External"/><Relationship Id="rId54271" Type="http://schemas.openxmlformats.org/officeDocument/2006/relationships/hyperlink" Target="http://www.instagram.com/cihi_icis/" TargetMode="External"/><Relationship Id="rId906" Type="http://schemas.openxmlformats.org/officeDocument/2006/relationships/hyperlink" Target="https://twitter.com/cihi_icis" TargetMode="External"/><Relationship Id="rId15001" Type="http://schemas.openxmlformats.org/officeDocument/2006/relationships/hyperlink" Target="https://twitter.com/cihi_icis" TargetMode="External"/><Relationship Id="rId36796" Type="http://schemas.openxmlformats.org/officeDocument/2006/relationships/hyperlink" Target="https://www.linkedin.com/company/canadian-institute-for-health-information" TargetMode="External"/><Relationship Id="rId57494" Type="http://schemas.openxmlformats.org/officeDocument/2006/relationships/hyperlink" Target="http://www.instagram.com/cihi_icis/" TargetMode="External"/><Relationship Id="rId59943" Type="http://schemas.openxmlformats.org/officeDocument/2006/relationships/hyperlink" Target="http://www.instagram.com/cihi_icis/" TargetMode="External"/><Relationship Id="rId8630" Type="http://schemas.openxmlformats.org/officeDocument/2006/relationships/hyperlink" Target="https://twitter.com/cihi_icis" TargetMode="External"/><Relationship Id="rId18224" Type="http://schemas.openxmlformats.org/officeDocument/2006/relationships/hyperlink" Target="http://www.facebook.com/CIHI.ICIS" TargetMode="External"/><Relationship Id="rId25440" Type="http://schemas.openxmlformats.org/officeDocument/2006/relationships/hyperlink" Target="http://www.facebook.com/CIHI.ICIS" TargetMode="External"/><Relationship Id="rId6181" Type="http://schemas.openxmlformats.org/officeDocument/2006/relationships/hyperlink" Target="https://twitter.com/cihi_icis" TargetMode="External"/><Relationship Id="rId28663" Type="http://schemas.openxmlformats.org/officeDocument/2006/relationships/hyperlink" Target="http://www.facebook.com/CIHI.ICIS" TargetMode="External"/><Relationship Id="rId43318" Type="http://schemas.openxmlformats.org/officeDocument/2006/relationships/hyperlink" Target="https://www.linkedin.com/company/canadian-institute-for-health-information" TargetMode="External"/><Relationship Id="rId50534" Type="http://schemas.openxmlformats.org/officeDocument/2006/relationships/hyperlink" Target="http://www.instagram.com/cihi_icis/" TargetMode="External"/><Relationship Id="rId64016" Type="http://schemas.openxmlformats.org/officeDocument/2006/relationships/hyperlink" Target="http://www.instagram.com/cihi_icis/" TargetMode="External"/><Relationship Id="rId49361" Type="http://schemas.openxmlformats.org/officeDocument/2006/relationships/hyperlink" Target="http://www.instagram.com/cihi_icis/" TargetMode="External"/><Relationship Id="rId53757" Type="http://schemas.openxmlformats.org/officeDocument/2006/relationships/hyperlink" Target="http://www.instagram.com/cihi_icis/" TargetMode="External"/><Relationship Id="rId60973" Type="http://schemas.openxmlformats.org/officeDocument/2006/relationships/hyperlink" Target="http://www.instagram.com/cihi_icis/" TargetMode="External"/><Relationship Id="rId763" Type="http://schemas.openxmlformats.org/officeDocument/2006/relationships/hyperlink" Target="https://twitter.com/cihi_icis" TargetMode="External"/><Relationship Id="rId2444" Type="http://schemas.openxmlformats.org/officeDocument/2006/relationships/hyperlink" Target="https://twitter.com/cihi_icis" TargetMode="External"/><Relationship Id="rId12038" Type="http://schemas.openxmlformats.org/officeDocument/2006/relationships/hyperlink" Target="https://twitter.com/cihi_icis" TargetMode="External"/><Relationship Id="rId21703" Type="http://schemas.openxmlformats.org/officeDocument/2006/relationships/hyperlink" Target="http://www.facebook.com/CIHI.ICIS" TargetMode="External"/><Relationship Id="rId42401" Type="http://schemas.openxmlformats.org/officeDocument/2006/relationships/hyperlink" Target="https://www.linkedin.com/company/canadian-institute-for-health-information" TargetMode="External"/><Relationship Id="rId24926" Type="http://schemas.openxmlformats.org/officeDocument/2006/relationships/hyperlink" Target="http://www.facebook.com/CIHI.ICIS" TargetMode="External"/><Relationship Id="rId5667" Type="http://schemas.openxmlformats.org/officeDocument/2006/relationships/hyperlink" Target="https://twitter.com/cihi_icis" TargetMode="External"/><Relationship Id="rId18081" Type="http://schemas.openxmlformats.org/officeDocument/2006/relationships/hyperlink" Target="http://www.facebook.com/CIHI.ICIS" TargetMode="External"/><Relationship Id="rId22477" Type="http://schemas.openxmlformats.org/officeDocument/2006/relationships/hyperlink" Target="http://www.facebook.com/CIHI.ICIS" TargetMode="External"/><Relationship Id="rId38408" Type="http://schemas.openxmlformats.org/officeDocument/2006/relationships/hyperlink" Target="https://www.linkedin.com/company/canadian-institute-for-health-information" TargetMode="External"/><Relationship Id="rId43175" Type="http://schemas.openxmlformats.org/officeDocument/2006/relationships/hyperlink" Target="https://www.linkedin.com/company/canadian-institute-for-health-information" TargetMode="External"/><Relationship Id="rId45624" Type="http://schemas.openxmlformats.org/officeDocument/2006/relationships/hyperlink" Target="https://www.linkedin.com/company/canadian-institute-for-health-information" TargetMode="External"/><Relationship Id="rId50391" Type="http://schemas.openxmlformats.org/officeDocument/2006/relationships/hyperlink" Target="http://www.instagram.com/cihi_icis/" TargetMode="External"/><Relationship Id="rId52840" Type="http://schemas.openxmlformats.org/officeDocument/2006/relationships/hyperlink" Target="http://www.instagram.com/cihi_icis/" TargetMode="External"/><Relationship Id="rId59106" Type="http://schemas.openxmlformats.org/officeDocument/2006/relationships/hyperlink" Target="http://www.instagram.com/cihi_icis/" TargetMode="External"/><Relationship Id="rId11121" Type="http://schemas.openxmlformats.org/officeDocument/2006/relationships/hyperlink" Target="https://twitter.com/cihi_icis" TargetMode="External"/><Relationship Id="rId48847" Type="http://schemas.openxmlformats.org/officeDocument/2006/relationships/hyperlink" Target="https://www.linkedin.com/company/canadian-institute-for-health-information" TargetMode="External"/><Relationship Id="rId4750" Type="http://schemas.openxmlformats.org/officeDocument/2006/relationships/hyperlink" Target="https://twitter.com/cihi_icis" TargetMode="External"/><Relationship Id="rId14344" Type="http://schemas.openxmlformats.org/officeDocument/2006/relationships/hyperlink" Target="https://twitter.com/cihi_icis" TargetMode="External"/><Relationship Id="rId21560" Type="http://schemas.openxmlformats.org/officeDocument/2006/relationships/hyperlink" Target="http://www.facebook.com/CIHI.ICIS" TargetMode="External"/><Relationship Id="rId46398" Type="http://schemas.openxmlformats.org/officeDocument/2006/relationships/hyperlink" Target="https://www.linkedin.com/company/canadian-institute-for-health-information" TargetMode="External"/><Relationship Id="rId35042" Type="http://schemas.openxmlformats.org/officeDocument/2006/relationships/hyperlink" Target="https://www.linkedin.com/company/canadian-institute-for-health-information" TargetMode="External"/><Relationship Id="rId7973" Type="http://schemas.openxmlformats.org/officeDocument/2006/relationships/hyperlink" Target="https://twitter.com/cihi_icis" TargetMode="External"/><Relationship Id="rId17567" Type="http://schemas.openxmlformats.org/officeDocument/2006/relationships/hyperlink" Target="http://www.facebook.com/CIHI.ICIS" TargetMode="External"/><Relationship Id="rId24783" Type="http://schemas.openxmlformats.org/officeDocument/2006/relationships/hyperlink" Target="http://www.facebook.com/CIHI.ICIS" TargetMode="External"/><Relationship Id="rId38265" Type="http://schemas.openxmlformats.org/officeDocument/2006/relationships/hyperlink" Target="https://www.linkedin.com/company/canadian-institute-for-health-information" TargetMode="External"/><Relationship Id="rId45481" Type="http://schemas.openxmlformats.org/officeDocument/2006/relationships/hyperlink" Target="https://www.linkedin.com/company/canadian-institute-for-health-information" TargetMode="External"/><Relationship Id="rId47930" Type="http://schemas.openxmlformats.org/officeDocument/2006/relationships/hyperlink" Target="https://www.linkedin.com/company/canadian-institute-for-health-information" TargetMode="External"/><Relationship Id="rId60136" Type="http://schemas.openxmlformats.org/officeDocument/2006/relationships/hyperlink" Target="http://www.instagram.com/cihi_icis/" TargetMode="External"/><Relationship Id="rId10607" Type="http://schemas.openxmlformats.org/officeDocument/2006/relationships/hyperlink" Target="https://twitter.com/cihi_icis" TargetMode="External"/><Relationship Id="rId63359" Type="http://schemas.openxmlformats.org/officeDocument/2006/relationships/hyperlink" Target="http://www.instagram.com/cihi_icis/" TargetMode="External"/><Relationship Id="rId16650" Type="http://schemas.openxmlformats.org/officeDocument/2006/relationships/hyperlink" Target="http://www.facebook.com/CIHI.ICIS" TargetMode="External"/><Relationship Id="rId31305" Type="http://schemas.openxmlformats.org/officeDocument/2006/relationships/hyperlink" Target="http://www.facebook.com/CIHI.ICIS" TargetMode="External"/><Relationship Id="rId52003" Type="http://schemas.openxmlformats.org/officeDocument/2006/relationships/hyperlink" Target="http://www.instagram.com/cihi_icis/" TargetMode="External"/><Relationship Id="rId1787" Type="http://schemas.openxmlformats.org/officeDocument/2006/relationships/hyperlink" Target="https://twitter.com/cihi_icis" TargetMode="External"/><Relationship Id="rId19873" Type="http://schemas.openxmlformats.org/officeDocument/2006/relationships/hyperlink" Target="http://www.facebook.com/CIHI.ICIS" TargetMode="External"/><Relationship Id="rId34528" Type="http://schemas.openxmlformats.org/officeDocument/2006/relationships/hyperlink" Target="https://www.linkedin.com/company/canadian-institute-for-health-information" TargetMode="External"/><Relationship Id="rId41744" Type="http://schemas.openxmlformats.org/officeDocument/2006/relationships/hyperlink" Target="https://www.linkedin.com/company/canadian-institute-for-health-information" TargetMode="External"/><Relationship Id="rId55226" Type="http://schemas.openxmlformats.org/officeDocument/2006/relationships/hyperlink" Target="http://www.instagram.com/cihi_icis/" TargetMode="External"/><Relationship Id="rId62442" Type="http://schemas.openxmlformats.org/officeDocument/2006/relationships/hyperlink" Target="http://www.instagram.com/cihi_icis/" TargetMode="External"/><Relationship Id="rId32079" Type="http://schemas.openxmlformats.org/officeDocument/2006/relationships/hyperlink" Target="http://www.facebook.com/CIHI.ICIS" TargetMode="External"/><Relationship Id="rId44967" Type="http://schemas.openxmlformats.org/officeDocument/2006/relationships/hyperlink" Target="https://www.linkedin.com/company/canadian-institute-for-health-information" TargetMode="External"/><Relationship Id="rId10464" Type="http://schemas.openxmlformats.org/officeDocument/2006/relationships/hyperlink" Target="https://twitter.com/cihi_icis" TargetMode="External"/><Relationship Id="rId12913" Type="http://schemas.openxmlformats.org/officeDocument/2006/relationships/hyperlink" Target="https://twitter.com/cihi_icis" TargetMode="External"/><Relationship Id="rId33611" Type="http://schemas.openxmlformats.org/officeDocument/2006/relationships/hyperlink" Target="https://www.linkedin.com/company/canadian-institute-for-health-information" TargetMode="External"/><Relationship Id="rId58449" Type="http://schemas.openxmlformats.org/officeDocument/2006/relationships/hyperlink" Target="http://www.instagram.com/cihi_icis/" TargetMode="External"/><Relationship Id="rId7136" Type="http://schemas.openxmlformats.org/officeDocument/2006/relationships/hyperlink" Target="https://twitter.com/cihi_icis" TargetMode="External"/><Relationship Id="rId31162" Type="http://schemas.openxmlformats.org/officeDocument/2006/relationships/hyperlink" Target="http://www.facebook.com/CIHI.ICIS" TargetMode="External"/><Relationship Id="rId13687" Type="http://schemas.openxmlformats.org/officeDocument/2006/relationships/hyperlink" Target="https://twitter.com/cihi_icis" TargetMode="External"/><Relationship Id="rId27169" Type="http://schemas.openxmlformats.org/officeDocument/2006/relationships/hyperlink" Target="http://www.facebook.com/CIHI.ICIS" TargetMode="External"/><Relationship Id="rId29618" Type="http://schemas.openxmlformats.org/officeDocument/2006/relationships/hyperlink" Target="http://www.facebook.com/CIHI.ICIS" TargetMode="External"/><Relationship Id="rId34385" Type="http://schemas.openxmlformats.org/officeDocument/2006/relationships/hyperlink" Target="https://www.linkedin.com/company/canadian-institute-for-health-information" TargetMode="External"/><Relationship Id="rId36834" Type="http://schemas.openxmlformats.org/officeDocument/2006/relationships/hyperlink" Target="https://www.linkedin.com/company/canadian-institute-for-health-information" TargetMode="External"/><Relationship Id="rId57532" Type="http://schemas.openxmlformats.org/officeDocument/2006/relationships/hyperlink" Target="http://www.instagram.com/cihi_icis/" TargetMode="External"/><Relationship Id="rId61928" Type="http://schemas.openxmlformats.org/officeDocument/2006/relationships/hyperlink" Target="http://www.instagram.com/cihi_icis/" TargetMode="External"/><Relationship Id="rId55083" Type="http://schemas.openxmlformats.org/officeDocument/2006/relationships/hyperlink" Target="http://www.instagram.com/cihi_icis/" TargetMode="External"/><Relationship Id="rId12770" Type="http://schemas.openxmlformats.org/officeDocument/2006/relationships/hyperlink" Target="https://twitter.com/cihi_icis" TargetMode="External"/><Relationship Id="rId20209" Type="http://schemas.openxmlformats.org/officeDocument/2006/relationships/hyperlink" Target="http://www.facebook.com/CIHI.ICIS" TargetMode="External"/><Relationship Id="rId28701" Type="http://schemas.openxmlformats.org/officeDocument/2006/relationships/hyperlink" Target="http://www.facebook.com/CIHI.ICIS" TargetMode="External"/><Relationship Id="rId9442" Type="http://schemas.openxmlformats.org/officeDocument/2006/relationships/hyperlink" Target="https://twitter.com/cihi_icis" TargetMode="External"/><Relationship Id="rId19036" Type="http://schemas.openxmlformats.org/officeDocument/2006/relationships/hyperlink" Target="http://www.facebook.com/CIHI.ICIS" TargetMode="External"/><Relationship Id="rId26252" Type="http://schemas.openxmlformats.org/officeDocument/2006/relationships/hyperlink" Target="http://www.facebook.com/CIHI.ICIS" TargetMode="External"/><Relationship Id="rId30648" Type="http://schemas.openxmlformats.org/officeDocument/2006/relationships/hyperlink" Target="http://www.facebook.com/CIHI.ICIS" TargetMode="External"/><Relationship Id="rId801" Type="http://schemas.openxmlformats.org/officeDocument/2006/relationships/hyperlink" Target="https://twitter.com/cihi_icis" TargetMode="External"/><Relationship Id="rId15993" Type="http://schemas.openxmlformats.org/officeDocument/2006/relationships/hyperlink" Target="https://twitter.com/cihi_icis" TargetMode="External"/><Relationship Id="rId29475" Type="http://schemas.openxmlformats.org/officeDocument/2006/relationships/hyperlink" Target="http://www.facebook.com/CIHI.ICIS" TargetMode="External"/><Relationship Id="rId36691" Type="http://schemas.openxmlformats.org/officeDocument/2006/relationships/hyperlink" Target="https://www.linkedin.com/company/canadian-institute-for-health-information" TargetMode="External"/><Relationship Id="rId51346" Type="http://schemas.openxmlformats.org/officeDocument/2006/relationships/hyperlink" Target="http://www.instagram.com/cihi_icis/" TargetMode="External"/><Relationship Id="rId54569" Type="http://schemas.openxmlformats.org/officeDocument/2006/relationships/hyperlink" Target="http://www.instagram.com/cihi_icis/" TargetMode="External"/><Relationship Id="rId61785" Type="http://schemas.openxmlformats.org/officeDocument/2006/relationships/hyperlink" Target="http://www.instagram.com/cihi_icis/" TargetMode="External"/><Relationship Id="rId3256" Type="http://schemas.openxmlformats.org/officeDocument/2006/relationships/hyperlink" Target="https://twitter.com/cihi_icis" TargetMode="External"/><Relationship Id="rId5705" Type="http://schemas.openxmlformats.org/officeDocument/2006/relationships/hyperlink" Target="https://twitter.com/cihi_icis" TargetMode="External"/><Relationship Id="rId20066" Type="http://schemas.openxmlformats.org/officeDocument/2006/relationships/hyperlink" Target="http://www.facebook.com/CIHI.ICIS" TargetMode="External"/><Relationship Id="rId22515" Type="http://schemas.openxmlformats.org/officeDocument/2006/relationships/hyperlink" Target="http://www.facebook.com/CIHI.ICIS" TargetMode="External"/><Relationship Id="rId43213" Type="http://schemas.openxmlformats.org/officeDocument/2006/relationships/hyperlink" Target="https://www.linkedin.com/company/canadian-institute-for-health-information" TargetMode="External"/><Relationship Id="rId8928" Type="http://schemas.openxmlformats.org/officeDocument/2006/relationships/hyperlink" Target="https://twitter.com/cihi_icis" TargetMode="External"/><Relationship Id="rId25738" Type="http://schemas.openxmlformats.org/officeDocument/2006/relationships/hyperlink" Target="http://www.facebook.com/CIHI.ICIS" TargetMode="External"/><Relationship Id="rId32954" Type="http://schemas.openxmlformats.org/officeDocument/2006/relationships/hyperlink" Target="https://www.linkedin.com/company/canadian-institute-for-health-information" TargetMode="External"/><Relationship Id="rId46436" Type="http://schemas.openxmlformats.org/officeDocument/2006/relationships/hyperlink" Target="https://www.linkedin.com/company/canadian-institute-for-health-information" TargetMode="External"/><Relationship Id="rId6479" Type="http://schemas.openxmlformats.org/officeDocument/2006/relationships/hyperlink" Target="https://twitter.com/cihi_icis" TargetMode="External"/><Relationship Id="rId23289" Type="http://schemas.openxmlformats.org/officeDocument/2006/relationships/hyperlink" Target="http://www.facebook.com/CIHI.ICIS" TargetMode="External"/><Relationship Id="rId53652" Type="http://schemas.openxmlformats.org/officeDocument/2006/relationships/hyperlink" Target="http://www.instagram.com/cihi_icis/" TargetMode="External"/><Relationship Id="rId17605" Type="http://schemas.openxmlformats.org/officeDocument/2006/relationships/hyperlink" Target="http://www.facebook.com/CIHI.ICIS" TargetMode="External"/><Relationship Id="rId24821" Type="http://schemas.openxmlformats.org/officeDocument/2006/relationships/hyperlink" Target="http://www.facebook.com/CIHI.ICIS" TargetMode="External"/><Relationship Id="rId49659" Type="http://schemas.openxmlformats.org/officeDocument/2006/relationships/hyperlink" Target="http://www.instagram.com/cihi_icis/" TargetMode="External"/><Relationship Id="rId56875" Type="http://schemas.openxmlformats.org/officeDocument/2006/relationships/hyperlink" Target="http://www.instagram.com/cihi_icis/" TargetMode="External"/><Relationship Id="rId5562" Type="http://schemas.openxmlformats.org/officeDocument/2006/relationships/hyperlink" Target="https://twitter.com/cihi_icis" TargetMode="External"/><Relationship Id="rId15156" Type="http://schemas.openxmlformats.org/officeDocument/2006/relationships/hyperlink" Target="https://twitter.com/cihi_icis" TargetMode="External"/><Relationship Id="rId22372" Type="http://schemas.openxmlformats.org/officeDocument/2006/relationships/hyperlink" Target="http://www.facebook.com/CIHI.ICIS" TargetMode="External"/><Relationship Id="rId38303" Type="http://schemas.openxmlformats.org/officeDocument/2006/relationships/hyperlink" Target="https://www.linkedin.com/company/canadian-institute-for-health-information" TargetMode="External"/><Relationship Id="rId8785" Type="http://schemas.openxmlformats.org/officeDocument/2006/relationships/hyperlink" Target="https://twitter.com/cihi_icis" TargetMode="External"/><Relationship Id="rId18379" Type="http://schemas.openxmlformats.org/officeDocument/2006/relationships/hyperlink" Target="http://www.facebook.com/CIHI.ICIS" TargetMode="External"/><Relationship Id="rId25595" Type="http://schemas.openxmlformats.org/officeDocument/2006/relationships/hyperlink" Target="http://www.facebook.com/CIHI.ICIS" TargetMode="External"/><Relationship Id="rId43070" Type="http://schemas.openxmlformats.org/officeDocument/2006/relationships/hyperlink" Target="https://www.linkedin.com/company/canadian-institute-for-health-information" TargetMode="External"/><Relationship Id="rId48742" Type="http://schemas.openxmlformats.org/officeDocument/2006/relationships/hyperlink" Target="https://www.linkedin.com/company/canadian-institute-for-health-information" TargetMode="External"/><Relationship Id="rId59001" Type="http://schemas.openxmlformats.org/officeDocument/2006/relationships/hyperlink" Target="http://www.instagram.com/cihi_icis/" TargetMode="External"/><Relationship Id="rId39077" Type="http://schemas.openxmlformats.org/officeDocument/2006/relationships/hyperlink" Target="https://www.linkedin.com/company/canadian-institute-for-health-information" TargetMode="External"/><Relationship Id="rId46293" Type="http://schemas.openxmlformats.org/officeDocument/2006/relationships/hyperlink" Target="https://www.linkedin.com/company/canadian-institute-for-health-information" TargetMode="External"/><Relationship Id="rId50689" Type="http://schemas.openxmlformats.org/officeDocument/2006/relationships/hyperlink" Target="http://www.instagram.com/cihi_icis/" TargetMode="External"/><Relationship Id="rId1825" Type="http://schemas.openxmlformats.org/officeDocument/2006/relationships/hyperlink" Target="https://twitter.com/cihi_icis" TargetMode="External"/><Relationship Id="rId11419" Type="http://schemas.openxmlformats.org/officeDocument/2006/relationships/hyperlink" Target="https://twitter.com/cihi_icis" TargetMode="External"/><Relationship Id="rId19911" Type="http://schemas.openxmlformats.org/officeDocument/2006/relationships/hyperlink" Target="http://www.facebook.com/CIHI.ICIS" TargetMode="External"/><Relationship Id="rId32117" Type="http://schemas.openxmlformats.org/officeDocument/2006/relationships/hyperlink" Target="http://www.facebook.com/CIHI.ICIS" TargetMode="External"/><Relationship Id="rId17462" Type="http://schemas.openxmlformats.org/officeDocument/2006/relationships/hyperlink" Target="http://www.facebook.com/CIHI.ICIS" TargetMode="External"/><Relationship Id="rId21858" Type="http://schemas.openxmlformats.org/officeDocument/2006/relationships/hyperlink" Target="http://www.facebook.com/CIHI.ICIS" TargetMode="External"/><Relationship Id="rId60031" Type="http://schemas.openxmlformats.org/officeDocument/2006/relationships/hyperlink" Target="http://www.instagram.com/cihi_icis/" TargetMode="External"/><Relationship Id="rId2599" Type="http://schemas.openxmlformats.org/officeDocument/2006/relationships/hyperlink" Target="https://twitter.com/cihi_icis" TargetMode="External"/><Relationship Id="rId10502" Type="http://schemas.openxmlformats.org/officeDocument/2006/relationships/hyperlink" Target="https://twitter.com/cihi_icis" TargetMode="External"/><Relationship Id="rId38160" Type="http://schemas.openxmlformats.org/officeDocument/2006/relationships/hyperlink" Target="https://www.linkedin.com/company/canadian-institute-for-health-information" TargetMode="External"/><Relationship Id="rId42556" Type="http://schemas.openxmlformats.org/officeDocument/2006/relationships/hyperlink" Target="https://www.linkedin.com/company/canadian-institute-for-health-information" TargetMode="External"/><Relationship Id="rId56038" Type="http://schemas.openxmlformats.org/officeDocument/2006/relationships/hyperlink" Target="http://www.instagram.com/cihi_icis/" TargetMode="External"/><Relationship Id="rId63254" Type="http://schemas.openxmlformats.org/officeDocument/2006/relationships/hyperlink" Target="http://www.instagram.com/cihi_icis/" TargetMode="External"/><Relationship Id="rId31200" Type="http://schemas.openxmlformats.org/officeDocument/2006/relationships/hyperlink" Target="http://www.facebook.com/CIHI.ICIS" TargetMode="External"/><Relationship Id="rId45779" Type="http://schemas.openxmlformats.org/officeDocument/2006/relationships/hyperlink" Target="https://www.linkedin.com/company/canadian-institute-for-health-information" TargetMode="External"/><Relationship Id="rId52995" Type="http://schemas.openxmlformats.org/officeDocument/2006/relationships/hyperlink" Target="http://www.instagram.com/cihi_icis/" TargetMode="External"/><Relationship Id="rId1682" Type="http://schemas.openxmlformats.org/officeDocument/2006/relationships/hyperlink" Target="https://twitter.com/cihi_icis" TargetMode="External"/><Relationship Id="rId11276" Type="http://schemas.openxmlformats.org/officeDocument/2006/relationships/hyperlink" Target="https://twitter.com/cihi_icis" TargetMode="External"/><Relationship Id="rId13725" Type="http://schemas.openxmlformats.org/officeDocument/2006/relationships/hyperlink" Target="https://twitter.com/cihi_icis" TargetMode="External"/><Relationship Id="rId20941" Type="http://schemas.openxmlformats.org/officeDocument/2006/relationships/hyperlink" Target="http://www.facebook.com/CIHI.ICIS" TargetMode="External"/><Relationship Id="rId27207" Type="http://schemas.openxmlformats.org/officeDocument/2006/relationships/hyperlink" Target="http://www.facebook.com/CIHI.ICIS" TargetMode="External"/><Relationship Id="rId34423" Type="http://schemas.openxmlformats.org/officeDocument/2006/relationships/hyperlink" Target="https://www.linkedin.com/company/canadian-institute-for-health-information" TargetMode="External"/><Relationship Id="rId16948" Type="http://schemas.openxmlformats.org/officeDocument/2006/relationships/hyperlink" Target="http://www.facebook.com/CIHI.ICIS" TargetMode="External"/><Relationship Id="rId55121" Type="http://schemas.openxmlformats.org/officeDocument/2006/relationships/hyperlink" Target="http://www.instagram.com/cihi_icis/" TargetMode="External"/><Relationship Id="rId14499" Type="http://schemas.openxmlformats.org/officeDocument/2006/relationships/hyperlink" Target="https://twitter.com/cihi_icis" TargetMode="External"/><Relationship Id="rId35197" Type="http://schemas.openxmlformats.org/officeDocument/2006/relationships/hyperlink" Target="https://www.linkedin.com/company/canadian-institute-for-health-information" TargetMode="External"/><Relationship Id="rId37646" Type="http://schemas.openxmlformats.org/officeDocument/2006/relationships/hyperlink" Target="https://www.linkedin.com/company/canadian-institute-for-health-information" TargetMode="External"/><Relationship Id="rId44862" Type="http://schemas.openxmlformats.org/officeDocument/2006/relationships/hyperlink" Target="https://www.linkedin.com/company/canadian-institute-for-health-information" TargetMode="External"/><Relationship Id="rId58344" Type="http://schemas.openxmlformats.org/officeDocument/2006/relationships/hyperlink" Target="http://www.instagram.com/cihi_icis/" TargetMode="External"/><Relationship Id="rId41" Type="http://schemas.openxmlformats.org/officeDocument/2006/relationships/hyperlink" Target="https://twitter.com/cihi_icis" TargetMode="External"/><Relationship Id="rId7031" Type="http://schemas.openxmlformats.org/officeDocument/2006/relationships/hyperlink" Target="https://twitter.com/cihi_icis" TargetMode="External"/><Relationship Id="rId13582" Type="http://schemas.openxmlformats.org/officeDocument/2006/relationships/hyperlink" Target="https://twitter.com/cihi_icis" TargetMode="External"/><Relationship Id="rId29513" Type="http://schemas.openxmlformats.org/officeDocument/2006/relationships/hyperlink" Target="http://www.facebook.com/CIHI.ICIS" TargetMode="External"/><Relationship Id="rId33909" Type="http://schemas.openxmlformats.org/officeDocument/2006/relationships/hyperlink" Target="https://www.linkedin.com/company/canadian-institute-for-health-information" TargetMode="External"/><Relationship Id="rId27064" Type="http://schemas.openxmlformats.org/officeDocument/2006/relationships/hyperlink" Target="http://www.facebook.com/CIHI.ICIS" TargetMode="External"/><Relationship Id="rId34280" Type="http://schemas.openxmlformats.org/officeDocument/2006/relationships/hyperlink" Target="https://www.linkedin.com/company/canadian-institute-for-health-information" TargetMode="External"/><Relationship Id="rId39952" Type="http://schemas.openxmlformats.org/officeDocument/2006/relationships/hyperlink" Target="https://www.linkedin.com/company/canadian-institute-for-health-information" TargetMode="External"/><Relationship Id="rId52158" Type="http://schemas.openxmlformats.org/officeDocument/2006/relationships/hyperlink" Target="http://www.instagram.com/cihi_icis/" TargetMode="External"/><Relationship Id="rId54607" Type="http://schemas.openxmlformats.org/officeDocument/2006/relationships/hyperlink" Target="http://www.instagram.com/cihi_icis/" TargetMode="External"/><Relationship Id="rId61823" Type="http://schemas.openxmlformats.org/officeDocument/2006/relationships/hyperlink" Target="http://www.instagram.com/cihi_icis/" TargetMode="External"/><Relationship Id="rId20104" Type="http://schemas.openxmlformats.org/officeDocument/2006/relationships/hyperlink" Target="http://www.facebook.com/CIHI.ICIS" TargetMode="External"/><Relationship Id="rId41899" Type="http://schemas.openxmlformats.org/officeDocument/2006/relationships/hyperlink" Target="https://www.linkedin.com/company/canadian-institute-for-health-information" TargetMode="External"/><Relationship Id="rId6517" Type="http://schemas.openxmlformats.org/officeDocument/2006/relationships/hyperlink" Target="https://twitter.com/cihi_icis" TargetMode="External"/><Relationship Id="rId23327" Type="http://schemas.openxmlformats.org/officeDocument/2006/relationships/hyperlink" Target="http://www.facebook.com/CIHI.ICIS" TargetMode="External"/><Relationship Id="rId30543" Type="http://schemas.openxmlformats.org/officeDocument/2006/relationships/hyperlink" Target="http://www.facebook.com/CIHI.ICIS" TargetMode="External"/><Relationship Id="rId62597" Type="http://schemas.openxmlformats.org/officeDocument/2006/relationships/hyperlink" Target="http://www.instagram.com/cihi_icis/" TargetMode="External"/><Relationship Id="rId4068" Type="http://schemas.openxmlformats.org/officeDocument/2006/relationships/hyperlink" Target="https://twitter.com/cihi_icis" TargetMode="External"/><Relationship Id="rId44025" Type="http://schemas.openxmlformats.org/officeDocument/2006/relationships/hyperlink" Target="https://www.linkedin.com/company/canadian-institute-for-health-information" TargetMode="External"/><Relationship Id="rId51241" Type="http://schemas.openxmlformats.org/officeDocument/2006/relationships/hyperlink" Target="http://www.instagram.com/cihi_icis/" TargetMode="External"/><Relationship Id="rId29370" Type="http://schemas.openxmlformats.org/officeDocument/2006/relationships/hyperlink" Target="http://www.facebook.com/CIHI.ICIS" TargetMode="External"/><Relationship Id="rId33766" Type="http://schemas.openxmlformats.org/officeDocument/2006/relationships/hyperlink" Target="https://www.linkedin.com/company/canadian-institute-for-health-information" TargetMode="External"/><Relationship Id="rId40982" Type="http://schemas.openxmlformats.org/officeDocument/2006/relationships/hyperlink" Target="https://www.linkedin.com/company/canadian-institute-for-health-information" TargetMode="External"/><Relationship Id="rId47248" Type="http://schemas.openxmlformats.org/officeDocument/2006/relationships/hyperlink" Target="https://www.linkedin.com/company/canadian-institute-for-health-information" TargetMode="External"/><Relationship Id="rId54464" Type="http://schemas.openxmlformats.org/officeDocument/2006/relationships/hyperlink" Target="http://www.instagram.com/cihi_icis/" TargetMode="External"/><Relationship Id="rId56913" Type="http://schemas.openxmlformats.org/officeDocument/2006/relationships/hyperlink" Target="http://www.instagram.com/cihi_icis/" TargetMode="External"/><Relationship Id="rId61680" Type="http://schemas.openxmlformats.org/officeDocument/2006/relationships/hyperlink" Target="http://www.instagram.com/cihi_icis/" TargetMode="External"/><Relationship Id="rId5600" Type="http://schemas.openxmlformats.org/officeDocument/2006/relationships/hyperlink" Target="https://twitter.com/cihi_icis" TargetMode="External"/><Relationship Id="rId22410" Type="http://schemas.openxmlformats.org/officeDocument/2006/relationships/hyperlink" Target="http://www.facebook.com/CIHI.ICIS" TargetMode="External"/><Relationship Id="rId36989" Type="http://schemas.openxmlformats.org/officeDocument/2006/relationships/hyperlink" Target="https://www.linkedin.com/company/canadian-institute-for-health-information" TargetMode="External"/><Relationship Id="rId3151" Type="http://schemas.openxmlformats.org/officeDocument/2006/relationships/hyperlink" Target="https://twitter.com/cihi_icis" TargetMode="External"/><Relationship Id="rId8823" Type="http://schemas.openxmlformats.org/officeDocument/2006/relationships/hyperlink" Target="https://twitter.com/cihi_icis" TargetMode="External"/><Relationship Id="rId18417" Type="http://schemas.openxmlformats.org/officeDocument/2006/relationships/hyperlink" Target="http://www.facebook.com/CIHI.ICIS" TargetMode="External"/><Relationship Id="rId25633" Type="http://schemas.openxmlformats.org/officeDocument/2006/relationships/hyperlink" Target="http://www.facebook.com/CIHI.ICIS" TargetMode="External"/><Relationship Id="rId57687" Type="http://schemas.openxmlformats.org/officeDocument/2006/relationships/hyperlink" Target="http://www.instagram.com/cihi_icis/" TargetMode="External"/><Relationship Id="rId6374" Type="http://schemas.openxmlformats.org/officeDocument/2006/relationships/hyperlink" Target="https://twitter.com/cihi_icis" TargetMode="External"/><Relationship Id="rId23184" Type="http://schemas.openxmlformats.org/officeDocument/2006/relationships/hyperlink" Target="http://www.facebook.com/CIHI.ICIS" TargetMode="External"/><Relationship Id="rId39115" Type="http://schemas.openxmlformats.org/officeDocument/2006/relationships/hyperlink" Target="https://www.linkedin.com/company/canadian-institute-for-health-information" TargetMode="External"/><Relationship Id="rId46331" Type="http://schemas.openxmlformats.org/officeDocument/2006/relationships/hyperlink" Target="https://www.linkedin.com/company/canadian-institute-for-health-information" TargetMode="External"/><Relationship Id="rId50727" Type="http://schemas.openxmlformats.org/officeDocument/2006/relationships/hyperlink" Target="http://www.instagram.com/cihi_icis/" TargetMode="External"/><Relationship Id="rId9597" Type="http://schemas.openxmlformats.org/officeDocument/2006/relationships/hyperlink" Target="https://twitter.com/cihi_icis" TargetMode="External"/><Relationship Id="rId28856" Type="http://schemas.openxmlformats.org/officeDocument/2006/relationships/hyperlink" Target="http://www.facebook.com/CIHI.ICIS" TargetMode="External"/><Relationship Id="rId49554" Type="http://schemas.openxmlformats.org/officeDocument/2006/relationships/hyperlink" Target="http://www.instagram.com/cihi_icis/" TargetMode="External"/><Relationship Id="rId56770" Type="http://schemas.openxmlformats.org/officeDocument/2006/relationships/hyperlink" Target="http://www.instagram.com/cihi_icis/" TargetMode="External"/><Relationship Id="rId64209" Type="http://schemas.openxmlformats.org/officeDocument/2006/relationships/hyperlink" Target="http://www.instagram.com/cihi_icis/" TargetMode="External"/><Relationship Id="rId15051" Type="http://schemas.openxmlformats.org/officeDocument/2006/relationships/hyperlink" Target="https://twitter.com/cihi_icis" TargetMode="External"/><Relationship Id="rId17500" Type="http://schemas.openxmlformats.org/officeDocument/2006/relationships/hyperlink" Target="http://www.facebook.com/CIHI.ICIS" TargetMode="External"/><Relationship Id="rId59993" Type="http://schemas.openxmlformats.org/officeDocument/2006/relationships/hyperlink" Target="http://www.instagram.com/cihi_icis/" TargetMode="External"/><Relationship Id="rId956" Type="http://schemas.openxmlformats.org/officeDocument/2006/relationships/hyperlink" Target="https://twitter.com/cihi_icis" TargetMode="External"/><Relationship Id="rId2637" Type="http://schemas.openxmlformats.org/officeDocument/2006/relationships/hyperlink" Target="https://twitter.com/cihi_icis" TargetMode="External"/><Relationship Id="rId40145" Type="http://schemas.openxmlformats.org/officeDocument/2006/relationships/hyperlink" Target="https://www.linkedin.com/company/canadian-institute-for-health-information" TargetMode="External"/><Relationship Id="rId8680" Type="http://schemas.openxmlformats.org/officeDocument/2006/relationships/hyperlink" Target="https://twitter.com/cihi_icis" TargetMode="External"/><Relationship Id="rId18274" Type="http://schemas.openxmlformats.org/officeDocument/2006/relationships/hyperlink" Target="http://www.facebook.com/CIHI.ICIS" TargetMode="External"/><Relationship Id="rId25490" Type="http://schemas.openxmlformats.org/officeDocument/2006/relationships/hyperlink" Target="http://www.facebook.com/CIHI.ICIS" TargetMode="External"/><Relationship Id="rId45817" Type="http://schemas.openxmlformats.org/officeDocument/2006/relationships/hyperlink" Target="https://www.linkedin.com/company/canadian-institute-for-health-information" TargetMode="External"/><Relationship Id="rId1720" Type="http://schemas.openxmlformats.org/officeDocument/2006/relationships/hyperlink" Target="https://twitter.com/cihi_icis" TargetMode="External"/><Relationship Id="rId11314" Type="http://schemas.openxmlformats.org/officeDocument/2006/relationships/hyperlink" Target="https://twitter.com/cihi_icis" TargetMode="External"/><Relationship Id="rId43368" Type="http://schemas.openxmlformats.org/officeDocument/2006/relationships/hyperlink" Target="https://www.linkedin.com/company/canadian-institute-for-health-information" TargetMode="External"/><Relationship Id="rId50584" Type="http://schemas.openxmlformats.org/officeDocument/2006/relationships/hyperlink" Target="http://www.instagram.com/cihi_icis/" TargetMode="External"/><Relationship Id="rId64066" Type="http://schemas.openxmlformats.org/officeDocument/2006/relationships/hyperlink" Target="http://www.instagram.com/cihi_icis/" TargetMode="External"/><Relationship Id="rId4943" Type="http://schemas.openxmlformats.org/officeDocument/2006/relationships/hyperlink" Target="https://twitter.com/cihi_icis" TargetMode="External"/><Relationship Id="rId14537" Type="http://schemas.openxmlformats.org/officeDocument/2006/relationships/hyperlink" Target="https://twitter.com/cihi_icis" TargetMode="External"/><Relationship Id="rId21753" Type="http://schemas.openxmlformats.org/officeDocument/2006/relationships/hyperlink" Target="http://www.facebook.com/CIHI.ICIS" TargetMode="External"/><Relationship Id="rId32012" Type="http://schemas.openxmlformats.org/officeDocument/2006/relationships/hyperlink" Target="http://www.facebook.com/CIHI.ICIS" TargetMode="External"/><Relationship Id="rId44900" Type="http://schemas.openxmlformats.org/officeDocument/2006/relationships/hyperlink" Target="https://www.linkedin.com/company/canadian-institute-for-health-information" TargetMode="External"/><Relationship Id="rId2494" Type="http://schemas.openxmlformats.org/officeDocument/2006/relationships/hyperlink" Target="https://twitter.com/cihi_icis" TargetMode="External"/><Relationship Id="rId12088" Type="http://schemas.openxmlformats.org/officeDocument/2006/relationships/hyperlink" Target="https://twitter.com/cihi_icis" TargetMode="External"/><Relationship Id="rId28019" Type="http://schemas.openxmlformats.org/officeDocument/2006/relationships/hyperlink" Target="http://www.facebook.com/CIHI.ICIS" TargetMode="External"/><Relationship Id="rId35235" Type="http://schemas.openxmlformats.org/officeDocument/2006/relationships/hyperlink" Target="https://www.linkedin.com/company/canadian-institute-for-health-information" TargetMode="External"/><Relationship Id="rId42451" Type="http://schemas.openxmlformats.org/officeDocument/2006/relationships/hyperlink" Target="https://www.linkedin.com/company/canadian-institute-for-health-information" TargetMode="External"/><Relationship Id="rId24976" Type="http://schemas.openxmlformats.org/officeDocument/2006/relationships/hyperlink" Target="http://www.facebook.com/CIHI.ICIS" TargetMode="External"/><Relationship Id="rId38458" Type="http://schemas.openxmlformats.org/officeDocument/2006/relationships/hyperlink" Target="https://www.linkedin.com/company/canadian-institute-for-health-information" TargetMode="External"/><Relationship Id="rId45674" Type="http://schemas.openxmlformats.org/officeDocument/2006/relationships/hyperlink" Target="https://www.linkedin.com/company/canadian-institute-for-health-information" TargetMode="External"/><Relationship Id="rId52890" Type="http://schemas.openxmlformats.org/officeDocument/2006/relationships/hyperlink" Target="http://www.instagram.com/cihi_icis/" TargetMode="External"/><Relationship Id="rId60329" Type="http://schemas.openxmlformats.org/officeDocument/2006/relationships/hyperlink" Target="http://www.instagram.com/cihi_icis/" TargetMode="External"/><Relationship Id="rId119" Type="http://schemas.openxmlformats.org/officeDocument/2006/relationships/hyperlink" Target="https://twitter.com/cihi_icis" TargetMode="External"/><Relationship Id="rId13620" Type="http://schemas.openxmlformats.org/officeDocument/2006/relationships/hyperlink" Target="https://twitter.com/cihi_icis" TargetMode="External"/><Relationship Id="rId59156" Type="http://schemas.openxmlformats.org/officeDocument/2006/relationships/hyperlink" Target="http://www.instagram.com/cihi_icis/" TargetMode="External"/><Relationship Id="rId11171" Type="http://schemas.openxmlformats.org/officeDocument/2006/relationships/hyperlink" Target="https://twitter.com/cihi_icis" TargetMode="External"/><Relationship Id="rId16843" Type="http://schemas.openxmlformats.org/officeDocument/2006/relationships/hyperlink" Target="http://www.facebook.com/CIHI.ICIS" TargetMode="External"/><Relationship Id="rId27102" Type="http://schemas.openxmlformats.org/officeDocument/2006/relationships/hyperlink" Target="http://www.facebook.com/CIHI.ICIS" TargetMode="External"/><Relationship Id="rId48897" Type="http://schemas.openxmlformats.org/officeDocument/2006/relationships/hyperlink" Target="https://www.linkedin.com/company/canadian-institute-for-health-information" TargetMode="External"/><Relationship Id="rId14394" Type="http://schemas.openxmlformats.org/officeDocument/2006/relationships/hyperlink" Target="https://twitter.com/cihi_icis" TargetMode="External"/><Relationship Id="rId37541" Type="http://schemas.openxmlformats.org/officeDocument/2006/relationships/hyperlink" Target="https://www.linkedin.com/company/canadian-institute-for-health-information" TargetMode="External"/><Relationship Id="rId41937" Type="http://schemas.openxmlformats.org/officeDocument/2006/relationships/hyperlink" Target="https://www.linkedin.com/company/canadian-institute-for-health-information" TargetMode="External"/><Relationship Id="rId35092" Type="http://schemas.openxmlformats.org/officeDocument/2006/relationships/hyperlink" Target="https://www.linkedin.com/company/canadian-institute-for-health-information" TargetMode="External"/><Relationship Id="rId47980" Type="http://schemas.openxmlformats.org/officeDocument/2006/relationships/hyperlink" Target="https://www.linkedin.com/company/canadian-institute-for-health-information" TargetMode="External"/><Relationship Id="rId55419" Type="http://schemas.openxmlformats.org/officeDocument/2006/relationships/hyperlink" Target="http://www.instagram.com/cihi_icis/" TargetMode="External"/><Relationship Id="rId60186" Type="http://schemas.openxmlformats.org/officeDocument/2006/relationships/hyperlink" Target="http://www.instagram.com/cihi_icis/" TargetMode="External"/><Relationship Id="rId62635" Type="http://schemas.openxmlformats.org/officeDocument/2006/relationships/hyperlink" Target="http://www.instagram.com/cihi_icis/" TargetMode="External"/><Relationship Id="rId4106" Type="http://schemas.openxmlformats.org/officeDocument/2006/relationships/hyperlink" Target="https://twitter.com/cihi_icis" TargetMode="External"/><Relationship Id="rId7329" Type="http://schemas.openxmlformats.org/officeDocument/2006/relationships/hyperlink" Target="https://twitter.com/cihi_icis" TargetMode="External"/><Relationship Id="rId10657" Type="http://schemas.openxmlformats.org/officeDocument/2006/relationships/hyperlink" Target="https://twitter.com/cihi_icis" TargetMode="External"/><Relationship Id="rId24139" Type="http://schemas.openxmlformats.org/officeDocument/2006/relationships/hyperlink" Target="http://www.facebook.com/CIHI.ICIS" TargetMode="External"/><Relationship Id="rId31355" Type="http://schemas.openxmlformats.org/officeDocument/2006/relationships/hyperlink" Target="http://www.facebook.com/CIHI.ICIS" TargetMode="External"/><Relationship Id="rId33804" Type="http://schemas.openxmlformats.org/officeDocument/2006/relationships/hyperlink" Target="https://www.linkedin.com/company/canadian-institute-for-health-information" TargetMode="External"/><Relationship Id="rId54502" Type="http://schemas.openxmlformats.org/officeDocument/2006/relationships/hyperlink" Target="http://www.instagram.com/cihi_icis/" TargetMode="External"/><Relationship Id="rId52053" Type="http://schemas.openxmlformats.org/officeDocument/2006/relationships/hyperlink" Target="http://www.instagram.com/cihi_icis/" TargetMode="External"/><Relationship Id="rId57725" Type="http://schemas.openxmlformats.org/officeDocument/2006/relationships/hyperlink" Target="http://www.instagram.com/cihi_icis/" TargetMode="External"/><Relationship Id="rId64941" Type="http://schemas.openxmlformats.org/officeDocument/2006/relationships/hyperlink" Target="http://www.instagram.com/cihi_icis/" TargetMode="External"/><Relationship Id="rId34578" Type="http://schemas.openxmlformats.org/officeDocument/2006/relationships/hyperlink" Target="https://www.linkedin.com/company/canadian-institute-for-health-information" TargetMode="External"/><Relationship Id="rId41794" Type="http://schemas.openxmlformats.org/officeDocument/2006/relationships/hyperlink" Target="https://www.linkedin.com/company/canadian-institute-for-health-information" TargetMode="External"/><Relationship Id="rId55276" Type="http://schemas.openxmlformats.org/officeDocument/2006/relationships/hyperlink" Target="http://www.instagram.com/cihi_icis/" TargetMode="External"/><Relationship Id="rId62492" Type="http://schemas.openxmlformats.org/officeDocument/2006/relationships/hyperlink" Target="http://www.instagram.com/cihi_icis/" TargetMode="External"/><Relationship Id="rId6412" Type="http://schemas.openxmlformats.org/officeDocument/2006/relationships/hyperlink" Target="https://twitter.com/cihi_icis" TargetMode="External"/><Relationship Id="rId12963" Type="http://schemas.openxmlformats.org/officeDocument/2006/relationships/hyperlink" Target="https://twitter.com/cihi_icis" TargetMode="External"/><Relationship Id="rId16006" Type="http://schemas.openxmlformats.org/officeDocument/2006/relationships/hyperlink" Target="https://twitter.com/cihi_icis" TargetMode="External"/><Relationship Id="rId23222" Type="http://schemas.openxmlformats.org/officeDocument/2006/relationships/hyperlink" Target="http://www.facebook.com/CIHI.ICIS" TargetMode="External"/><Relationship Id="rId58499" Type="http://schemas.openxmlformats.org/officeDocument/2006/relationships/hyperlink" Target="http://www.instagram.com/cihi_icis/" TargetMode="External"/><Relationship Id="rId9635" Type="http://schemas.openxmlformats.org/officeDocument/2006/relationships/hyperlink" Target="https://twitter.com/cihi_icis" TargetMode="External"/><Relationship Id="rId19229" Type="http://schemas.openxmlformats.org/officeDocument/2006/relationships/hyperlink" Target="http://www.facebook.com/CIHI.ICIS" TargetMode="External"/><Relationship Id="rId26445" Type="http://schemas.openxmlformats.org/officeDocument/2006/relationships/hyperlink" Target="http://www.facebook.com/CIHI.ICIS" TargetMode="External"/><Relationship Id="rId33661" Type="http://schemas.openxmlformats.org/officeDocument/2006/relationships/hyperlink" Target="https://www.linkedin.com/company/canadian-institute-for-health-information" TargetMode="External"/><Relationship Id="rId7186" Type="http://schemas.openxmlformats.org/officeDocument/2006/relationships/hyperlink" Target="https://twitter.com/cihi_icis" TargetMode="External"/><Relationship Id="rId29668" Type="http://schemas.openxmlformats.org/officeDocument/2006/relationships/hyperlink" Target="http://www.facebook.com/CIHI.ICIS" TargetMode="External"/><Relationship Id="rId36884" Type="http://schemas.openxmlformats.org/officeDocument/2006/relationships/hyperlink" Target="https://www.linkedin.com/company/canadian-institute-for-health-information" TargetMode="External"/><Relationship Id="rId47143" Type="http://schemas.openxmlformats.org/officeDocument/2006/relationships/hyperlink" Target="https://www.linkedin.com/company/canadian-institute-for-health-information" TargetMode="External"/><Relationship Id="rId51539" Type="http://schemas.openxmlformats.org/officeDocument/2006/relationships/hyperlink" Target="http://www.instagram.com/cihi_icis/" TargetMode="External"/><Relationship Id="rId57582" Type="http://schemas.openxmlformats.org/officeDocument/2006/relationships/hyperlink" Target="http://www.instagram.com/cihi_icis/" TargetMode="External"/><Relationship Id="rId61978" Type="http://schemas.openxmlformats.org/officeDocument/2006/relationships/hyperlink" Target="http://www.instagram.com/cihi_icis/" TargetMode="External"/><Relationship Id="rId3449" Type="http://schemas.openxmlformats.org/officeDocument/2006/relationships/hyperlink" Target="https://twitter.com/cihi_icis" TargetMode="External"/><Relationship Id="rId18312" Type="http://schemas.openxmlformats.org/officeDocument/2006/relationships/hyperlink" Target="http://www.facebook.com/CIHI.ICIS" TargetMode="External"/><Relationship Id="rId20259" Type="http://schemas.openxmlformats.org/officeDocument/2006/relationships/hyperlink" Target="http://www.facebook.com/CIHI.ICIS" TargetMode="External"/><Relationship Id="rId22708" Type="http://schemas.openxmlformats.org/officeDocument/2006/relationships/hyperlink" Target="http://www.facebook.com/CIHI.ICIS" TargetMode="External"/><Relationship Id="rId39010" Type="http://schemas.openxmlformats.org/officeDocument/2006/relationships/hyperlink" Target="https://www.linkedin.com/company/canadian-institute-for-health-information" TargetMode="External"/><Relationship Id="rId43406" Type="http://schemas.openxmlformats.org/officeDocument/2006/relationships/hyperlink" Target="https://www.linkedin.com/company/canadian-institute-for-health-information" TargetMode="External"/><Relationship Id="rId50622" Type="http://schemas.openxmlformats.org/officeDocument/2006/relationships/hyperlink" Target="http://www.instagram.com/cihi_icis/" TargetMode="External"/><Relationship Id="rId28751" Type="http://schemas.openxmlformats.org/officeDocument/2006/relationships/hyperlink" Target="http://www.facebook.com/CIHI.ICIS" TargetMode="External"/><Relationship Id="rId64104" Type="http://schemas.openxmlformats.org/officeDocument/2006/relationships/hyperlink" Target="http://www.instagram.com/cihi_icis/" TargetMode="External"/><Relationship Id="rId9492" Type="http://schemas.openxmlformats.org/officeDocument/2006/relationships/hyperlink" Target="https://twitter.com/cihi_icis" TargetMode="External"/><Relationship Id="rId19086" Type="http://schemas.openxmlformats.org/officeDocument/2006/relationships/hyperlink" Target="http://www.facebook.com/CIHI.ICIS" TargetMode="External"/><Relationship Id="rId30698" Type="http://schemas.openxmlformats.org/officeDocument/2006/relationships/hyperlink" Target="http://www.facebook.com/CIHI.ICIS" TargetMode="External"/><Relationship Id="rId46629" Type="http://schemas.openxmlformats.org/officeDocument/2006/relationships/hyperlink" Target="https://www.linkedin.com/company/canadian-institute-for-health-information" TargetMode="External"/><Relationship Id="rId51396" Type="http://schemas.openxmlformats.org/officeDocument/2006/relationships/hyperlink" Target="http://www.instagram.com/cihi_icis/" TargetMode="External"/><Relationship Id="rId53845" Type="http://schemas.openxmlformats.org/officeDocument/2006/relationships/hyperlink" Target="http://www.instagram.com/cihi_icis/" TargetMode="External"/><Relationship Id="rId851" Type="http://schemas.openxmlformats.org/officeDocument/2006/relationships/hyperlink" Target="https://twitter.com/cihi_icis" TargetMode="External"/><Relationship Id="rId2532" Type="http://schemas.openxmlformats.org/officeDocument/2006/relationships/hyperlink" Target="https://twitter.com/cihi_icis" TargetMode="External"/><Relationship Id="rId12126" Type="http://schemas.openxmlformats.org/officeDocument/2006/relationships/hyperlink" Target="https://twitter.com/cihi_icis" TargetMode="External"/><Relationship Id="rId5755" Type="http://schemas.openxmlformats.org/officeDocument/2006/relationships/hyperlink" Target="https://twitter.com/cihi_icis" TargetMode="External"/><Relationship Id="rId15349" Type="http://schemas.openxmlformats.org/officeDocument/2006/relationships/hyperlink" Target="https://twitter.com/cihi_icis" TargetMode="External"/><Relationship Id="rId22565" Type="http://schemas.openxmlformats.org/officeDocument/2006/relationships/hyperlink" Target="http://www.facebook.com/CIHI.ICIS" TargetMode="External"/><Relationship Id="rId40040" Type="http://schemas.openxmlformats.org/officeDocument/2006/relationships/hyperlink" Target="https://www.linkedin.com/company/canadian-institute-for-health-information" TargetMode="External"/><Relationship Id="rId45712" Type="http://schemas.openxmlformats.org/officeDocument/2006/relationships/hyperlink" Target="https://www.linkedin.com/company/canadian-institute-for-health-information" TargetMode="External"/><Relationship Id="rId36047" Type="http://schemas.openxmlformats.org/officeDocument/2006/relationships/hyperlink" Target="https://www.linkedin.com/company/canadian-institute-for-health-information" TargetMode="External"/><Relationship Id="rId43263" Type="http://schemas.openxmlformats.org/officeDocument/2006/relationships/hyperlink" Target="https://www.linkedin.com/company/canadian-institute-for-health-information" TargetMode="External"/><Relationship Id="rId48935" Type="http://schemas.openxmlformats.org/officeDocument/2006/relationships/hyperlink" Target="https://www.linkedin.com/company/canadian-institute-for-health-information" TargetMode="External"/><Relationship Id="rId8978" Type="http://schemas.openxmlformats.org/officeDocument/2006/relationships/hyperlink" Target="https://twitter.com/cihi_icis" TargetMode="External"/><Relationship Id="rId25788" Type="http://schemas.openxmlformats.org/officeDocument/2006/relationships/hyperlink" Target="http://www.facebook.com/CIHI.ICIS" TargetMode="External"/><Relationship Id="rId46486" Type="http://schemas.openxmlformats.org/officeDocument/2006/relationships/hyperlink" Target="https://www.linkedin.com/company/canadian-institute-for-health-information" TargetMode="External"/><Relationship Id="rId14432" Type="http://schemas.openxmlformats.org/officeDocument/2006/relationships/hyperlink" Target="https://twitter.com/cihi_icis" TargetMode="External"/><Relationship Id="rId35130" Type="http://schemas.openxmlformats.org/officeDocument/2006/relationships/hyperlink" Target="https://www.linkedin.com/company/canadian-institute-for-health-information" TargetMode="External"/><Relationship Id="rId17655" Type="http://schemas.openxmlformats.org/officeDocument/2006/relationships/hyperlink" Target="http://www.facebook.com/CIHI.ICIS" TargetMode="External"/><Relationship Id="rId24871" Type="http://schemas.openxmlformats.org/officeDocument/2006/relationships/hyperlink" Target="http://www.facebook.com/CIHI.ICIS" TargetMode="External"/><Relationship Id="rId53008" Type="http://schemas.openxmlformats.org/officeDocument/2006/relationships/hyperlink" Target="http://www.instagram.com/cihi_icis/" TargetMode="External"/><Relationship Id="rId60224" Type="http://schemas.openxmlformats.org/officeDocument/2006/relationships/hyperlink" Target="http://www.instagram.com/cihi_icis/" TargetMode="External"/><Relationship Id="rId38353" Type="http://schemas.openxmlformats.org/officeDocument/2006/relationships/hyperlink" Target="https://www.linkedin.com/company/canadian-institute-for-health-information" TargetMode="External"/><Relationship Id="rId42749" Type="http://schemas.openxmlformats.org/officeDocument/2006/relationships/hyperlink" Target="https://www.linkedin.com/company/canadian-institute-for-health-information" TargetMode="External"/><Relationship Id="rId59051" Type="http://schemas.openxmlformats.org/officeDocument/2006/relationships/hyperlink" Target="http://www.instagram.com/cihi_icis/" TargetMode="External"/><Relationship Id="rId63447" Type="http://schemas.openxmlformats.org/officeDocument/2006/relationships/hyperlink" Target="http://www.instagram.com/cihi_icis/" TargetMode="External"/><Relationship Id="rId48792" Type="http://schemas.openxmlformats.org/officeDocument/2006/relationships/hyperlink" Target="https://www.linkedin.com/company/canadian-institute-for-health-information" TargetMode="External"/><Relationship Id="rId1875" Type="http://schemas.openxmlformats.org/officeDocument/2006/relationships/hyperlink" Target="https://twitter.com/cihi_icis" TargetMode="External"/><Relationship Id="rId11469" Type="http://schemas.openxmlformats.org/officeDocument/2006/relationships/hyperlink" Target="https://twitter.com/cihi_icis" TargetMode="External"/><Relationship Id="rId13918" Type="http://schemas.openxmlformats.org/officeDocument/2006/relationships/hyperlink" Target="https://twitter.com/cihi_icis" TargetMode="External"/><Relationship Id="rId34616" Type="http://schemas.openxmlformats.org/officeDocument/2006/relationships/hyperlink" Target="https://www.linkedin.com/company/canadian-institute-for-health-information" TargetMode="External"/><Relationship Id="rId41832" Type="http://schemas.openxmlformats.org/officeDocument/2006/relationships/hyperlink" Target="https://www.linkedin.com/company/canadian-institute-for-health-information" TargetMode="External"/><Relationship Id="rId19961" Type="http://schemas.openxmlformats.org/officeDocument/2006/relationships/hyperlink" Target="http://www.facebook.com/CIHI.ICIS" TargetMode="External"/><Relationship Id="rId32167" Type="http://schemas.openxmlformats.org/officeDocument/2006/relationships/hyperlink" Target="http://www.facebook.com/CIHI.ICIS" TargetMode="External"/><Relationship Id="rId55314" Type="http://schemas.openxmlformats.org/officeDocument/2006/relationships/hyperlink" Target="http://www.instagram.com/cihi_icis/" TargetMode="External"/><Relationship Id="rId62530" Type="http://schemas.openxmlformats.org/officeDocument/2006/relationships/hyperlink" Target="http://www.instagram.com/cihi_icis/" TargetMode="External"/><Relationship Id="rId4001" Type="http://schemas.openxmlformats.org/officeDocument/2006/relationships/hyperlink" Target="https://twitter.com/cihi_icis" TargetMode="External"/><Relationship Id="rId37839" Type="http://schemas.openxmlformats.org/officeDocument/2006/relationships/hyperlink" Target="https://www.linkedin.com/company/canadian-institute-for-health-information" TargetMode="External"/><Relationship Id="rId58537" Type="http://schemas.openxmlformats.org/officeDocument/2006/relationships/hyperlink" Target="http://www.instagram.com/cihi_icis/" TargetMode="External"/><Relationship Id="rId60081" Type="http://schemas.openxmlformats.org/officeDocument/2006/relationships/hyperlink" Target="http://www.instagram.com/cihi_icis/" TargetMode="External"/><Relationship Id="rId10552" Type="http://schemas.openxmlformats.org/officeDocument/2006/relationships/hyperlink" Target="https://twitter.com/cihi_icis" TargetMode="External"/><Relationship Id="rId56088" Type="http://schemas.openxmlformats.org/officeDocument/2006/relationships/hyperlink" Target="http://www.instagram.com/cihi_icis/" TargetMode="External"/><Relationship Id="rId7224" Type="http://schemas.openxmlformats.org/officeDocument/2006/relationships/hyperlink" Target="https://twitter.com/cihi_icis" TargetMode="External"/><Relationship Id="rId13775" Type="http://schemas.openxmlformats.org/officeDocument/2006/relationships/hyperlink" Target="https://twitter.com/cihi_icis" TargetMode="External"/><Relationship Id="rId20991" Type="http://schemas.openxmlformats.org/officeDocument/2006/relationships/hyperlink" Target="http://www.facebook.com/CIHI.ICIS" TargetMode="External"/><Relationship Id="rId24034" Type="http://schemas.openxmlformats.org/officeDocument/2006/relationships/hyperlink" Target="http://www.facebook.com/CIHI.ICIS" TargetMode="External"/><Relationship Id="rId29706" Type="http://schemas.openxmlformats.org/officeDocument/2006/relationships/hyperlink" Target="http://www.facebook.com/CIHI.ICIS" TargetMode="External"/><Relationship Id="rId31250" Type="http://schemas.openxmlformats.org/officeDocument/2006/relationships/hyperlink" Target="http://www.facebook.com/CIHI.ICIS" TargetMode="External"/><Relationship Id="rId36922" Type="http://schemas.openxmlformats.org/officeDocument/2006/relationships/hyperlink" Target="https://www.linkedin.com/company/canadian-institute-for-health-information" TargetMode="External"/><Relationship Id="rId27257" Type="http://schemas.openxmlformats.org/officeDocument/2006/relationships/hyperlink" Target="http://www.facebook.com/CIHI.ICIS" TargetMode="External"/><Relationship Id="rId34473" Type="http://schemas.openxmlformats.org/officeDocument/2006/relationships/hyperlink" Target="https://www.linkedin.com/company/canadian-institute-for-health-information" TargetMode="External"/><Relationship Id="rId57620" Type="http://schemas.openxmlformats.org/officeDocument/2006/relationships/hyperlink" Target="http://www.instagram.com/cihi_icis/" TargetMode="External"/><Relationship Id="rId16998" Type="http://schemas.openxmlformats.org/officeDocument/2006/relationships/hyperlink" Target="http://www.facebook.com/CIHI.ICIS" TargetMode="External"/><Relationship Id="rId37696" Type="http://schemas.openxmlformats.org/officeDocument/2006/relationships/hyperlink" Target="https://www.linkedin.com/company/canadian-institute-for-health-information" TargetMode="External"/><Relationship Id="rId55171" Type="http://schemas.openxmlformats.org/officeDocument/2006/relationships/hyperlink" Target="http://www.instagram.com/cihi_icis/" TargetMode="External"/><Relationship Id="rId91" Type="http://schemas.openxmlformats.org/officeDocument/2006/relationships/hyperlink" Target="https://twitter.com/cihi_icis" TargetMode="External"/><Relationship Id="rId1038" Type="http://schemas.openxmlformats.org/officeDocument/2006/relationships/hyperlink" Target="https://twitter.com/cihi_icis" TargetMode="External"/><Relationship Id="rId9530" Type="http://schemas.openxmlformats.org/officeDocument/2006/relationships/hyperlink" Target="https://twitter.com/cihi_icis" TargetMode="External"/><Relationship Id="rId19124" Type="http://schemas.openxmlformats.org/officeDocument/2006/relationships/hyperlink" Target="http://www.facebook.com/CIHI.ICIS" TargetMode="External"/><Relationship Id="rId26340" Type="http://schemas.openxmlformats.org/officeDocument/2006/relationships/hyperlink" Target="http://www.facebook.com/CIHI.ICIS" TargetMode="External"/><Relationship Id="rId58394" Type="http://schemas.openxmlformats.org/officeDocument/2006/relationships/hyperlink" Target="http://www.instagram.com/cihi_icis/" TargetMode="External"/><Relationship Id="rId7081" Type="http://schemas.openxmlformats.org/officeDocument/2006/relationships/hyperlink" Target="https://twitter.com/cihi_icis" TargetMode="External"/><Relationship Id="rId30736" Type="http://schemas.openxmlformats.org/officeDocument/2006/relationships/hyperlink" Target="http://www.facebook.com/CIHI.ICIS" TargetMode="External"/><Relationship Id="rId44218" Type="http://schemas.openxmlformats.org/officeDocument/2006/relationships/hyperlink" Target="https://www.linkedin.com/company/canadian-institute-for-health-information" TargetMode="External"/><Relationship Id="rId51434" Type="http://schemas.openxmlformats.org/officeDocument/2006/relationships/hyperlink" Target="http://www.instagram.com/cihi_icis/" TargetMode="External"/><Relationship Id="rId29563" Type="http://schemas.openxmlformats.org/officeDocument/2006/relationships/hyperlink" Target="http://www.facebook.com/CIHI.ICIS" TargetMode="External"/><Relationship Id="rId33959" Type="http://schemas.openxmlformats.org/officeDocument/2006/relationships/hyperlink" Target="https://www.linkedin.com/company/canadian-institute-for-health-information" TargetMode="External"/><Relationship Id="rId54657" Type="http://schemas.openxmlformats.org/officeDocument/2006/relationships/hyperlink" Target="http://www.instagram.com/cihi_icis/" TargetMode="External"/><Relationship Id="rId22603" Type="http://schemas.openxmlformats.org/officeDocument/2006/relationships/hyperlink" Target="http://www.facebook.com/CIHI.ICIS" TargetMode="External"/><Relationship Id="rId61873" Type="http://schemas.openxmlformats.org/officeDocument/2006/relationships/hyperlink" Target="http://www.instagram.com/cihi_icis/" TargetMode="External"/><Relationship Id="rId3344" Type="http://schemas.openxmlformats.org/officeDocument/2006/relationships/hyperlink" Target="https://twitter.com/cihi_icis" TargetMode="External"/><Relationship Id="rId20154" Type="http://schemas.openxmlformats.org/officeDocument/2006/relationships/hyperlink" Target="http://www.facebook.com/CIHI.ICIS" TargetMode="External"/><Relationship Id="rId25826" Type="http://schemas.openxmlformats.org/officeDocument/2006/relationships/hyperlink" Target="http://www.facebook.com/CIHI.ICIS" TargetMode="External"/><Relationship Id="rId43301" Type="http://schemas.openxmlformats.org/officeDocument/2006/relationships/hyperlink" Target="https://www.linkedin.com/company/canadian-institute-for-health-information" TargetMode="External"/><Relationship Id="rId6567" Type="http://schemas.openxmlformats.org/officeDocument/2006/relationships/hyperlink" Target="https://twitter.com/cihi_icis" TargetMode="External"/><Relationship Id="rId23377" Type="http://schemas.openxmlformats.org/officeDocument/2006/relationships/hyperlink" Target="http://www.facebook.com/CIHI.ICIS" TargetMode="External"/><Relationship Id="rId30593" Type="http://schemas.openxmlformats.org/officeDocument/2006/relationships/hyperlink" Target="http://www.facebook.com/CIHI.ICIS" TargetMode="External"/><Relationship Id="rId39308" Type="http://schemas.openxmlformats.org/officeDocument/2006/relationships/hyperlink" Target="https://www.linkedin.com/company/canadian-institute-for-health-information" TargetMode="External"/><Relationship Id="rId46524" Type="http://schemas.openxmlformats.org/officeDocument/2006/relationships/hyperlink" Target="https://www.linkedin.com/company/canadian-institute-for-health-information" TargetMode="External"/><Relationship Id="rId53740" Type="http://schemas.openxmlformats.org/officeDocument/2006/relationships/hyperlink" Target="http://www.instagram.com/cihi_icis/" TargetMode="External"/><Relationship Id="rId12021" Type="http://schemas.openxmlformats.org/officeDocument/2006/relationships/hyperlink" Target="https://twitter.com/cihi_icis" TargetMode="External"/><Relationship Id="rId44075" Type="http://schemas.openxmlformats.org/officeDocument/2006/relationships/hyperlink" Target="https://www.linkedin.com/company/canadian-institute-for-health-information" TargetMode="External"/><Relationship Id="rId49747" Type="http://schemas.openxmlformats.org/officeDocument/2006/relationships/hyperlink" Target="http://www.instagram.com/cihi_icis/" TargetMode="External"/><Relationship Id="rId51291" Type="http://schemas.openxmlformats.org/officeDocument/2006/relationships/hyperlink" Target="http://www.instagram.com/cihi_icis/" TargetMode="External"/><Relationship Id="rId56963" Type="http://schemas.openxmlformats.org/officeDocument/2006/relationships/hyperlink" Target="http://www.instagram.com/cihi_icis/" TargetMode="External"/><Relationship Id="rId47298" Type="http://schemas.openxmlformats.org/officeDocument/2006/relationships/hyperlink" Target="https://www.linkedin.com/company/canadian-institute-for-health-information" TargetMode="External"/><Relationship Id="rId5650" Type="http://schemas.openxmlformats.org/officeDocument/2006/relationships/hyperlink" Target="https://twitter.com/cihi_icis" TargetMode="External"/><Relationship Id="rId15244" Type="http://schemas.openxmlformats.org/officeDocument/2006/relationships/hyperlink" Target="https://twitter.com/cihi_icis" TargetMode="External"/><Relationship Id="rId22460" Type="http://schemas.openxmlformats.org/officeDocument/2006/relationships/hyperlink" Target="http://www.facebook.com/CIHI.ICIS" TargetMode="External"/><Relationship Id="rId40338" Type="http://schemas.openxmlformats.org/officeDocument/2006/relationships/hyperlink" Target="https://www.linkedin.com/company/canadian-institute-for-health-information" TargetMode="External"/><Relationship Id="rId8873" Type="http://schemas.openxmlformats.org/officeDocument/2006/relationships/hyperlink" Target="https://twitter.com/cihi_icis" TargetMode="External"/><Relationship Id="rId18467" Type="http://schemas.openxmlformats.org/officeDocument/2006/relationships/hyperlink" Target="http://www.facebook.com/CIHI.ICIS" TargetMode="External"/><Relationship Id="rId25683" Type="http://schemas.openxmlformats.org/officeDocument/2006/relationships/hyperlink" Target="http://www.facebook.com/CIHI.ICIS" TargetMode="External"/><Relationship Id="rId48830" Type="http://schemas.openxmlformats.org/officeDocument/2006/relationships/hyperlink" Target="https://www.linkedin.com/company/canadian-institute-for-health-information" TargetMode="External"/><Relationship Id="rId61036" Type="http://schemas.openxmlformats.org/officeDocument/2006/relationships/hyperlink" Target="http://www.instagram.com/cihi_icis/" TargetMode="External"/><Relationship Id="rId1913" Type="http://schemas.openxmlformats.org/officeDocument/2006/relationships/hyperlink" Target="https://twitter.com/cihi_icis" TargetMode="External"/><Relationship Id="rId11507" Type="http://schemas.openxmlformats.org/officeDocument/2006/relationships/hyperlink" Target="https://twitter.com/cihi_icis" TargetMode="External"/><Relationship Id="rId39165" Type="http://schemas.openxmlformats.org/officeDocument/2006/relationships/hyperlink" Target="https://www.linkedin.com/company/canadian-institute-for-health-information" TargetMode="External"/><Relationship Id="rId46381" Type="http://schemas.openxmlformats.org/officeDocument/2006/relationships/hyperlink" Target="https://www.linkedin.com/company/canadian-institute-for-health-information" TargetMode="External"/><Relationship Id="rId50777" Type="http://schemas.openxmlformats.org/officeDocument/2006/relationships/hyperlink" Target="http://www.instagram.com/cihi_icis/" TargetMode="External"/><Relationship Id="rId64259" Type="http://schemas.openxmlformats.org/officeDocument/2006/relationships/hyperlink" Target="http://www.instagram.com/cihi_icis/" TargetMode="External"/><Relationship Id="rId17550" Type="http://schemas.openxmlformats.org/officeDocument/2006/relationships/hyperlink" Target="http://www.facebook.com/CIHI.ICIS" TargetMode="External"/><Relationship Id="rId32205" Type="http://schemas.openxmlformats.org/officeDocument/2006/relationships/hyperlink" Target="http://www.facebook.com/CIHI.ICIS" TargetMode="External"/><Relationship Id="rId2687" Type="http://schemas.openxmlformats.org/officeDocument/2006/relationships/hyperlink" Target="https://twitter.com/cihi_icis" TargetMode="External"/><Relationship Id="rId21946" Type="http://schemas.openxmlformats.org/officeDocument/2006/relationships/hyperlink" Target="http://www.facebook.com/CIHI.ICIS" TargetMode="External"/><Relationship Id="rId35428" Type="http://schemas.openxmlformats.org/officeDocument/2006/relationships/hyperlink" Target="https://www.linkedin.com/company/canadian-institute-for-health-information" TargetMode="External"/><Relationship Id="rId42644" Type="http://schemas.openxmlformats.org/officeDocument/2006/relationships/hyperlink" Target="https://www.linkedin.com/company/canadian-institute-for-health-information" TargetMode="External"/><Relationship Id="rId40195" Type="http://schemas.openxmlformats.org/officeDocument/2006/relationships/hyperlink" Target="https://www.linkedin.com/company/canadian-institute-for-health-information" TargetMode="External"/><Relationship Id="rId56126" Type="http://schemas.openxmlformats.org/officeDocument/2006/relationships/hyperlink" Target="http://www.instagram.com/cihi_icis/" TargetMode="External"/><Relationship Id="rId63342" Type="http://schemas.openxmlformats.org/officeDocument/2006/relationships/hyperlink" Target="http://www.instagram.com/cihi_icis/" TargetMode="External"/><Relationship Id="rId13813" Type="http://schemas.openxmlformats.org/officeDocument/2006/relationships/hyperlink" Target="https://twitter.com/cihi_icis" TargetMode="External"/><Relationship Id="rId45867" Type="http://schemas.openxmlformats.org/officeDocument/2006/relationships/hyperlink" Target="https://www.linkedin.com/company/canadian-institute-for-health-information" TargetMode="External"/><Relationship Id="rId59349" Type="http://schemas.openxmlformats.org/officeDocument/2006/relationships/hyperlink" Target="http://www.instagram.com/cihi_icis/" TargetMode="External"/><Relationship Id="rId1770" Type="http://schemas.openxmlformats.org/officeDocument/2006/relationships/hyperlink" Target="https://twitter.com/cihi_icis" TargetMode="External"/><Relationship Id="rId8036" Type="http://schemas.openxmlformats.org/officeDocument/2006/relationships/hyperlink" Target="https://twitter.com/cihi_icis" TargetMode="External"/><Relationship Id="rId11364" Type="http://schemas.openxmlformats.org/officeDocument/2006/relationships/hyperlink" Target="https://twitter.com/cihi_icis" TargetMode="External"/><Relationship Id="rId32062" Type="http://schemas.openxmlformats.org/officeDocument/2006/relationships/hyperlink" Target="http://www.facebook.com/CIHI.ICIS" TargetMode="External"/><Relationship Id="rId34511" Type="http://schemas.openxmlformats.org/officeDocument/2006/relationships/hyperlink" Target="https://www.linkedin.com/company/canadian-institute-for-health-information" TargetMode="External"/><Relationship Id="rId4993" Type="http://schemas.openxmlformats.org/officeDocument/2006/relationships/hyperlink" Target="https://twitter.com/cihi_icis" TargetMode="External"/><Relationship Id="rId14587" Type="http://schemas.openxmlformats.org/officeDocument/2006/relationships/hyperlink" Target="https://twitter.com/cihi_icis" TargetMode="External"/><Relationship Id="rId37734" Type="http://schemas.openxmlformats.org/officeDocument/2006/relationships/hyperlink" Target="https://www.linkedin.com/company/canadian-institute-for-health-information" TargetMode="External"/><Relationship Id="rId44950" Type="http://schemas.openxmlformats.org/officeDocument/2006/relationships/hyperlink" Target="https://www.linkedin.com/company/canadian-institute-for-health-information" TargetMode="External"/><Relationship Id="rId28069" Type="http://schemas.openxmlformats.org/officeDocument/2006/relationships/hyperlink" Target="http://www.facebook.com/CIHI.ICIS" TargetMode="External"/><Relationship Id="rId35285" Type="http://schemas.openxmlformats.org/officeDocument/2006/relationships/hyperlink" Target="https://www.linkedin.com/company/canadian-institute-for-health-information" TargetMode="External"/><Relationship Id="rId58432" Type="http://schemas.openxmlformats.org/officeDocument/2006/relationships/hyperlink" Target="http://www.instagram.com/cihi_icis/" TargetMode="External"/><Relationship Id="rId60379" Type="http://schemas.openxmlformats.org/officeDocument/2006/relationships/hyperlink" Target="http://www.instagram.com/cihi_icis/" TargetMode="External"/><Relationship Id="rId62828" Type="http://schemas.openxmlformats.org/officeDocument/2006/relationships/hyperlink" Target="http://www.instagram.com/cihi_icis/" TargetMode="External"/><Relationship Id="rId21109" Type="http://schemas.openxmlformats.org/officeDocument/2006/relationships/hyperlink" Target="http://www.facebook.com/CIHI.ICIS" TargetMode="External"/><Relationship Id="rId169" Type="http://schemas.openxmlformats.org/officeDocument/2006/relationships/hyperlink" Target="https://twitter.com/cihi_icis" TargetMode="External"/><Relationship Id="rId13670" Type="http://schemas.openxmlformats.org/officeDocument/2006/relationships/hyperlink" Target="https://twitter.com/cihi_icis" TargetMode="External"/><Relationship Id="rId27152" Type="http://schemas.openxmlformats.org/officeDocument/2006/relationships/hyperlink" Target="http://www.facebook.com/CIHI.ICIS" TargetMode="External"/><Relationship Id="rId29601" Type="http://schemas.openxmlformats.org/officeDocument/2006/relationships/hyperlink" Target="http://www.facebook.com/CIHI.ICIS" TargetMode="External"/><Relationship Id="rId31548" Type="http://schemas.openxmlformats.org/officeDocument/2006/relationships/hyperlink" Target="http://www.facebook.com/CIHI.ICIS" TargetMode="External"/><Relationship Id="rId61911" Type="http://schemas.openxmlformats.org/officeDocument/2006/relationships/hyperlink" Target="http://www.instagram.com/cihi_icis/" TargetMode="External"/><Relationship Id="rId16893" Type="http://schemas.openxmlformats.org/officeDocument/2006/relationships/hyperlink" Target="http://www.facebook.com/CIHI.ICIS" TargetMode="External"/><Relationship Id="rId52246" Type="http://schemas.openxmlformats.org/officeDocument/2006/relationships/hyperlink" Target="http://www.instagram.com/cihi_icis/" TargetMode="External"/><Relationship Id="rId37591" Type="http://schemas.openxmlformats.org/officeDocument/2006/relationships/hyperlink" Target="https://www.linkedin.com/company/canadian-institute-for-health-information" TargetMode="External"/><Relationship Id="rId41987" Type="http://schemas.openxmlformats.org/officeDocument/2006/relationships/hyperlink" Target="https://www.linkedin.com/company/canadian-institute-for-health-information" TargetMode="External"/><Relationship Id="rId55469" Type="http://schemas.openxmlformats.org/officeDocument/2006/relationships/hyperlink" Target="http://www.instagram.com/cihi_icis/" TargetMode="External"/><Relationship Id="rId57918" Type="http://schemas.openxmlformats.org/officeDocument/2006/relationships/hyperlink" Target="http://www.instagram.com/cihi_icis/" TargetMode="External"/><Relationship Id="rId62685" Type="http://schemas.openxmlformats.org/officeDocument/2006/relationships/hyperlink" Target="http://www.instagram.com/cihi_icis/" TargetMode="External"/><Relationship Id="rId6605" Type="http://schemas.openxmlformats.org/officeDocument/2006/relationships/hyperlink" Target="https://twitter.com/cihi_icis" TargetMode="External"/><Relationship Id="rId23415" Type="http://schemas.openxmlformats.org/officeDocument/2006/relationships/hyperlink" Target="http://www.facebook.com/CIHI.ICIS" TargetMode="External"/><Relationship Id="rId30631" Type="http://schemas.openxmlformats.org/officeDocument/2006/relationships/hyperlink" Target="http://www.facebook.com/CIHI.ICIS" TargetMode="External"/><Relationship Id="rId4156" Type="http://schemas.openxmlformats.org/officeDocument/2006/relationships/hyperlink" Target="https://twitter.com/cihi_icis" TargetMode="External"/><Relationship Id="rId9828" Type="http://schemas.openxmlformats.org/officeDocument/2006/relationships/hyperlink" Target="https://twitter.com/cihi_icis" TargetMode="External"/><Relationship Id="rId26638" Type="http://schemas.openxmlformats.org/officeDocument/2006/relationships/hyperlink" Target="http://www.facebook.com/CIHI.ICIS" TargetMode="External"/><Relationship Id="rId33854" Type="http://schemas.openxmlformats.org/officeDocument/2006/relationships/hyperlink" Target="https://www.linkedin.com/company/canadian-institute-for-health-information" TargetMode="External"/><Relationship Id="rId44113" Type="http://schemas.openxmlformats.org/officeDocument/2006/relationships/hyperlink" Target="https://www.linkedin.com/company/canadian-institute-for-health-information" TargetMode="External"/><Relationship Id="rId7379" Type="http://schemas.openxmlformats.org/officeDocument/2006/relationships/hyperlink" Target="https://twitter.com/cihi_icis" TargetMode="External"/><Relationship Id="rId24189" Type="http://schemas.openxmlformats.org/officeDocument/2006/relationships/hyperlink" Target="http://www.facebook.com/CIHI.ICIS" TargetMode="External"/><Relationship Id="rId47336" Type="http://schemas.openxmlformats.org/officeDocument/2006/relationships/hyperlink" Target="https://www.linkedin.com/company/canadian-institute-for-health-information" TargetMode="External"/><Relationship Id="rId54552" Type="http://schemas.openxmlformats.org/officeDocument/2006/relationships/hyperlink" Target="http://www.instagram.com/cihi_icis/" TargetMode="External"/><Relationship Id="rId57775" Type="http://schemas.openxmlformats.org/officeDocument/2006/relationships/hyperlink" Target="http://www.instagram.com/cihi_icis/" TargetMode="External"/><Relationship Id="rId64991" Type="http://schemas.openxmlformats.org/officeDocument/2006/relationships/hyperlink" Target="http://www.instagram.com/cihi_icis/" TargetMode="External"/><Relationship Id="rId6462" Type="http://schemas.openxmlformats.org/officeDocument/2006/relationships/hyperlink" Target="https://twitter.com/cihi_icis" TargetMode="External"/><Relationship Id="rId8911" Type="http://schemas.openxmlformats.org/officeDocument/2006/relationships/hyperlink" Target="https://twitter.com/cihi_icis" TargetMode="External"/><Relationship Id="rId16056" Type="http://schemas.openxmlformats.org/officeDocument/2006/relationships/hyperlink" Target="https://twitter.com/cihi_icis" TargetMode="External"/><Relationship Id="rId18505" Type="http://schemas.openxmlformats.org/officeDocument/2006/relationships/hyperlink" Target="http://www.facebook.com/CIHI.ICIS" TargetMode="External"/><Relationship Id="rId23272" Type="http://schemas.openxmlformats.org/officeDocument/2006/relationships/hyperlink" Target="http://www.facebook.com/CIHI.ICIS" TargetMode="External"/><Relationship Id="rId25721" Type="http://schemas.openxmlformats.org/officeDocument/2006/relationships/hyperlink" Target="http://www.facebook.com/CIHI.ICIS" TargetMode="External"/><Relationship Id="rId39203" Type="http://schemas.openxmlformats.org/officeDocument/2006/relationships/hyperlink" Target="https://www.linkedin.com/company/canadian-institute-for-health-information" TargetMode="External"/><Relationship Id="rId28944" Type="http://schemas.openxmlformats.org/officeDocument/2006/relationships/hyperlink" Target="http://www.facebook.com/CIHI.ICIS" TargetMode="External"/><Relationship Id="rId50815" Type="http://schemas.openxmlformats.org/officeDocument/2006/relationships/hyperlink" Target="http://www.instagram.com/cihi_icis/" TargetMode="External"/><Relationship Id="rId9685" Type="http://schemas.openxmlformats.org/officeDocument/2006/relationships/hyperlink" Target="https://twitter.com/cihi_icis" TargetMode="External"/><Relationship Id="rId19279" Type="http://schemas.openxmlformats.org/officeDocument/2006/relationships/hyperlink" Target="http://www.facebook.com/CIHI.ICIS" TargetMode="External"/><Relationship Id="rId26495" Type="http://schemas.openxmlformats.org/officeDocument/2006/relationships/hyperlink" Target="http://www.facebook.com/CIHI.ICIS" TargetMode="External"/><Relationship Id="rId47193" Type="http://schemas.openxmlformats.org/officeDocument/2006/relationships/hyperlink" Target="https://www.linkedin.com/company/canadian-institute-for-health-information" TargetMode="External"/><Relationship Id="rId49642" Type="http://schemas.openxmlformats.org/officeDocument/2006/relationships/hyperlink" Target="http://www.instagram.com/cihi_icis/" TargetMode="External"/><Relationship Id="rId2725" Type="http://schemas.openxmlformats.org/officeDocument/2006/relationships/hyperlink" Target="https://twitter.com/cihi_icis" TargetMode="External"/><Relationship Id="rId12319" Type="http://schemas.openxmlformats.org/officeDocument/2006/relationships/hyperlink" Target="https://twitter.com/cihi_icis" TargetMode="External"/><Relationship Id="rId51589" Type="http://schemas.openxmlformats.org/officeDocument/2006/relationships/hyperlink" Target="http://www.instagram.com/cihi_icis/" TargetMode="External"/><Relationship Id="rId5948" Type="http://schemas.openxmlformats.org/officeDocument/2006/relationships/hyperlink" Target="https://twitter.com/cihi_icis" TargetMode="External"/><Relationship Id="rId18362" Type="http://schemas.openxmlformats.org/officeDocument/2006/relationships/hyperlink" Target="http://www.facebook.com/CIHI.ICIS" TargetMode="External"/><Relationship Id="rId22758" Type="http://schemas.openxmlformats.org/officeDocument/2006/relationships/hyperlink" Target="http://www.facebook.com/CIHI.ICIS" TargetMode="External"/><Relationship Id="rId33017" Type="http://schemas.openxmlformats.org/officeDocument/2006/relationships/hyperlink" Target="https://www.linkedin.com/company/canadian-institute-for-health-information" TargetMode="External"/><Relationship Id="rId40233" Type="http://schemas.openxmlformats.org/officeDocument/2006/relationships/hyperlink" Target="https://www.linkedin.com/company/canadian-institute-for-health-information" TargetMode="External"/><Relationship Id="rId45905" Type="http://schemas.openxmlformats.org/officeDocument/2006/relationships/hyperlink" Target="https://www.linkedin.com/company/canadian-institute-for-health-information" TargetMode="External"/><Relationship Id="rId3499" Type="http://schemas.openxmlformats.org/officeDocument/2006/relationships/hyperlink" Target="https://twitter.com/cihi_icis" TargetMode="External"/><Relationship Id="rId39060" Type="http://schemas.openxmlformats.org/officeDocument/2006/relationships/hyperlink" Target="https://www.linkedin.com/company/canadian-institute-for-health-information" TargetMode="External"/><Relationship Id="rId43456" Type="http://schemas.openxmlformats.org/officeDocument/2006/relationships/hyperlink" Target="https://www.linkedin.com/company/canadian-institute-for-health-information" TargetMode="External"/><Relationship Id="rId50672" Type="http://schemas.openxmlformats.org/officeDocument/2006/relationships/hyperlink" Target="http://www.instagram.com/cihi_icis/" TargetMode="External"/><Relationship Id="rId11402" Type="http://schemas.openxmlformats.org/officeDocument/2006/relationships/hyperlink" Target="https://twitter.com/cihi_icis" TargetMode="External"/><Relationship Id="rId32100" Type="http://schemas.openxmlformats.org/officeDocument/2006/relationships/hyperlink" Target="http://www.facebook.com/CIHI.ICIS" TargetMode="External"/><Relationship Id="rId46679" Type="http://schemas.openxmlformats.org/officeDocument/2006/relationships/hyperlink" Target="https://www.linkedin.com/company/canadian-institute-for-health-information" TargetMode="External"/><Relationship Id="rId53895" Type="http://schemas.openxmlformats.org/officeDocument/2006/relationships/hyperlink" Target="http://www.instagram.com/cihi_icis/" TargetMode="External"/><Relationship Id="rId64154" Type="http://schemas.openxmlformats.org/officeDocument/2006/relationships/hyperlink" Target="http://www.instagram.com/cihi_icis/" TargetMode="External"/><Relationship Id="rId14625" Type="http://schemas.openxmlformats.org/officeDocument/2006/relationships/hyperlink" Target="https://twitter.com/cihi_icis" TargetMode="External"/><Relationship Id="rId21841" Type="http://schemas.openxmlformats.org/officeDocument/2006/relationships/hyperlink" Target="http://www.facebook.com/CIHI.ICIS" TargetMode="External"/><Relationship Id="rId2582" Type="http://schemas.openxmlformats.org/officeDocument/2006/relationships/hyperlink" Target="https://twitter.com/cihi_icis" TargetMode="External"/><Relationship Id="rId12176" Type="http://schemas.openxmlformats.org/officeDocument/2006/relationships/hyperlink" Target="https://twitter.com/cihi_icis" TargetMode="External"/><Relationship Id="rId17848" Type="http://schemas.openxmlformats.org/officeDocument/2006/relationships/hyperlink" Target="http://www.facebook.com/CIHI.ICIS" TargetMode="External"/><Relationship Id="rId28107" Type="http://schemas.openxmlformats.org/officeDocument/2006/relationships/hyperlink" Target="http://www.facebook.com/CIHI.ICIS" TargetMode="External"/><Relationship Id="rId35323" Type="http://schemas.openxmlformats.org/officeDocument/2006/relationships/hyperlink" Target="https://www.linkedin.com/company/canadian-institute-for-health-information" TargetMode="External"/><Relationship Id="rId40090" Type="http://schemas.openxmlformats.org/officeDocument/2006/relationships/hyperlink" Target="https://www.linkedin.com/company/canadian-institute-for-health-information" TargetMode="External"/><Relationship Id="rId56021" Type="http://schemas.openxmlformats.org/officeDocument/2006/relationships/hyperlink" Target="http://www.instagram.com/cihi_icis/" TargetMode="External"/><Relationship Id="rId60417" Type="http://schemas.openxmlformats.org/officeDocument/2006/relationships/hyperlink" Target="http://www.instagram.com/cihi_icis/" TargetMode="External"/><Relationship Id="rId15399" Type="http://schemas.openxmlformats.org/officeDocument/2006/relationships/hyperlink" Target="https://twitter.com/cihi_icis" TargetMode="External"/><Relationship Id="rId38546" Type="http://schemas.openxmlformats.org/officeDocument/2006/relationships/hyperlink" Target="https://www.linkedin.com/company/canadian-institute-for-health-information" TargetMode="External"/><Relationship Id="rId45762" Type="http://schemas.openxmlformats.org/officeDocument/2006/relationships/hyperlink" Target="https://www.linkedin.com/company/canadian-institute-for-health-information" TargetMode="External"/><Relationship Id="rId59244" Type="http://schemas.openxmlformats.org/officeDocument/2006/relationships/hyperlink" Target="http://www.instagram.com/cihi_icis/" TargetMode="External"/><Relationship Id="rId207" Type="http://schemas.openxmlformats.org/officeDocument/2006/relationships/hyperlink" Target="https://twitter.com/cihi_icis" TargetMode="External"/><Relationship Id="rId36097" Type="http://schemas.openxmlformats.org/officeDocument/2006/relationships/hyperlink" Target="https://www.linkedin.com/company/canadian-institute-for-health-information" TargetMode="External"/><Relationship Id="rId48985" Type="http://schemas.openxmlformats.org/officeDocument/2006/relationships/hyperlink" Target="https://www.linkedin.com/company/canadian-institute-for-health-information" TargetMode="External"/><Relationship Id="rId16931" Type="http://schemas.openxmlformats.org/officeDocument/2006/relationships/hyperlink" Target="http://www.facebook.com/CIHI.ICIS" TargetMode="External"/><Relationship Id="rId14482" Type="http://schemas.openxmlformats.org/officeDocument/2006/relationships/hyperlink" Target="https://twitter.com/cihi_icis" TargetMode="External"/><Relationship Id="rId34809" Type="http://schemas.openxmlformats.org/officeDocument/2006/relationships/hyperlink" Target="https://www.linkedin.com/company/canadian-institute-for-health-information" TargetMode="External"/><Relationship Id="rId35180" Type="http://schemas.openxmlformats.org/officeDocument/2006/relationships/hyperlink" Target="https://www.linkedin.com/company/canadian-institute-for-health-information" TargetMode="External"/><Relationship Id="rId55507" Type="http://schemas.openxmlformats.org/officeDocument/2006/relationships/hyperlink" Target="http://www.instagram.com/cihi_icis/" TargetMode="External"/><Relationship Id="rId62723" Type="http://schemas.openxmlformats.org/officeDocument/2006/relationships/hyperlink" Target="http://www.instagram.com/cihi_icis/" TargetMode="External"/><Relationship Id="rId21004" Type="http://schemas.openxmlformats.org/officeDocument/2006/relationships/hyperlink" Target="http://www.facebook.com/CIHI.ICIS" TargetMode="External"/><Relationship Id="rId53058" Type="http://schemas.openxmlformats.org/officeDocument/2006/relationships/hyperlink" Target="http://www.instagram.com/cihi_icis/" TargetMode="External"/><Relationship Id="rId60274" Type="http://schemas.openxmlformats.org/officeDocument/2006/relationships/hyperlink" Target="http://www.instagram.com/cihi_icis/" TargetMode="External"/><Relationship Id="rId10745" Type="http://schemas.openxmlformats.org/officeDocument/2006/relationships/hyperlink" Target="https://twitter.com/cihi_icis" TargetMode="External"/><Relationship Id="rId42799" Type="http://schemas.openxmlformats.org/officeDocument/2006/relationships/hyperlink" Target="https://www.linkedin.com/company/canadian-institute-for-health-information" TargetMode="External"/><Relationship Id="rId63497" Type="http://schemas.openxmlformats.org/officeDocument/2006/relationships/hyperlink" Target="http://www.instagram.com/cihi_icis/" TargetMode="External"/><Relationship Id="rId7417" Type="http://schemas.openxmlformats.org/officeDocument/2006/relationships/hyperlink" Target="https://twitter.com/cihi_icis" TargetMode="External"/><Relationship Id="rId13968" Type="http://schemas.openxmlformats.org/officeDocument/2006/relationships/hyperlink" Target="https://twitter.com/cihi_icis" TargetMode="External"/><Relationship Id="rId24227" Type="http://schemas.openxmlformats.org/officeDocument/2006/relationships/hyperlink" Target="http://www.facebook.com/CIHI.ICIS" TargetMode="External"/><Relationship Id="rId31443" Type="http://schemas.openxmlformats.org/officeDocument/2006/relationships/hyperlink" Target="http://www.facebook.com/CIHI.ICIS" TargetMode="External"/><Relationship Id="rId52141" Type="http://schemas.openxmlformats.org/officeDocument/2006/relationships/hyperlink" Target="http://www.instagram.com/cihi_icis/" TargetMode="External"/><Relationship Id="rId34666" Type="http://schemas.openxmlformats.org/officeDocument/2006/relationships/hyperlink" Target="https://www.linkedin.com/company/canadian-institute-for-health-information" TargetMode="External"/><Relationship Id="rId41882" Type="http://schemas.openxmlformats.org/officeDocument/2006/relationships/hyperlink" Target="https://www.linkedin.com/company/canadian-institute-for-health-information" TargetMode="External"/><Relationship Id="rId57813" Type="http://schemas.openxmlformats.org/officeDocument/2006/relationships/hyperlink" Target="http://www.instagram.com/cihi_icis/" TargetMode="External"/><Relationship Id="rId6500" Type="http://schemas.openxmlformats.org/officeDocument/2006/relationships/hyperlink" Target="https://twitter.com/cihi_icis" TargetMode="External"/><Relationship Id="rId23310" Type="http://schemas.openxmlformats.org/officeDocument/2006/relationships/hyperlink" Target="http://www.facebook.com/CIHI.ICIS" TargetMode="External"/><Relationship Id="rId37889" Type="http://schemas.openxmlformats.org/officeDocument/2006/relationships/hyperlink" Target="https://www.linkedin.com/company/canadian-institute-for-health-information" TargetMode="External"/><Relationship Id="rId48148" Type="http://schemas.openxmlformats.org/officeDocument/2006/relationships/hyperlink" Target="https://www.linkedin.com/company/canadian-institute-for-health-information" TargetMode="External"/><Relationship Id="rId55364" Type="http://schemas.openxmlformats.org/officeDocument/2006/relationships/hyperlink" Target="http://www.instagram.com/cihi_icis/" TargetMode="External"/><Relationship Id="rId62580" Type="http://schemas.openxmlformats.org/officeDocument/2006/relationships/hyperlink" Target="http://www.instagram.com/cihi_icis/" TargetMode="External"/><Relationship Id="rId4051" Type="http://schemas.openxmlformats.org/officeDocument/2006/relationships/hyperlink" Target="https://twitter.com/cihi_icis" TargetMode="External"/><Relationship Id="rId58587" Type="http://schemas.openxmlformats.org/officeDocument/2006/relationships/hyperlink" Target="http://www.instagram.com/cihi_icis/" TargetMode="External"/><Relationship Id="rId7274" Type="http://schemas.openxmlformats.org/officeDocument/2006/relationships/hyperlink" Target="https://twitter.com/cihi_icis" TargetMode="External"/><Relationship Id="rId9723" Type="http://schemas.openxmlformats.org/officeDocument/2006/relationships/hyperlink" Target="https://twitter.com/cihi_icis" TargetMode="External"/><Relationship Id="rId19317" Type="http://schemas.openxmlformats.org/officeDocument/2006/relationships/hyperlink" Target="http://www.facebook.com/CIHI.ICIS" TargetMode="External"/><Relationship Id="rId24084" Type="http://schemas.openxmlformats.org/officeDocument/2006/relationships/hyperlink" Target="http://www.facebook.com/CIHI.ICIS" TargetMode="External"/><Relationship Id="rId26533" Type="http://schemas.openxmlformats.org/officeDocument/2006/relationships/hyperlink" Target="http://www.facebook.com/CIHI.ICIS" TargetMode="External"/><Relationship Id="rId30929" Type="http://schemas.openxmlformats.org/officeDocument/2006/relationships/hyperlink" Target="http://www.facebook.com/CIHI.ICIS" TargetMode="External"/><Relationship Id="rId47231" Type="http://schemas.openxmlformats.org/officeDocument/2006/relationships/hyperlink" Target="https://www.linkedin.com/company/canadian-institute-for-health-information" TargetMode="External"/><Relationship Id="rId51627" Type="http://schemas.openxmlformats.org/officeDocument/2006/relationships/hyperlink" Target="http://www.instagram.com/cihi_icis/" TargetMode="External"/><Relationship Id="rId29756" Type="http://schemas.openxmlformats.org/officeDocument/2006/relationships/hyperlink" Target="http://www.facebook.com/CIHI.ICIS" TargetMode="External"/><Relationship Id="rId36972" Type="http://schemas.openxmlformats.org/officeDocument/2006/relationships/hyperlink" Target="https://www.linkedin.com/company/canadian-institute-for-health-information" TargetMode="External"/><Relationship Id="rId65109" Type="http://schemas.openxmlformats.org/officeDocument/2006/relationships/hyperlink" Target="http://www.instagram.com/cihi_icis/" TargetMode="External"/><Relationship Id="rId18400" Type="http://schemas.openxmlformats.org/officeDocument/2006/relationships/hyperlink" Target="http://www.facebook.com/CIHI.ICIS" TargetMode="External"/><Relationship Id="rId57670" Type="http://schemas.openxmlformats.org/officeDocument/2006/relationships/hyperlink" Target="http://www.instagram.com/cihi_icis/" TargetMode="External"/><Relationship Id="rId3537" Type="http://schemas.openxmlformats.org/officeDocument/2006/relationships/hyperlink" Target="https://twitter.com/cihi_icis" TargetMode="External"/><Relationship Id="rId20347" Type="http://schemas.openxmlformats.org/officeDocument/2006/relationships/hyperlink" Target="http://www.facebook.com/CIHI.ICIS" TargetMode="External"/><Relationship Id="rId50710" Type="http://schemas.openxmlformats.org/officeDocument/2006/relationships/hyperlink" Target="http://www.instagram.com/cihi_icis/" TargetMode="External"/><Relationship Id="rId1088" Type="http://schemas.openxmlformats.org/officeDocument/2006/relationships/hyperlink" Target="https://twitter.com/cihi_icis" TargetMode="External"/><Relationship Id="rId9580" Type="http://schemas.openxmlformats.org/officeDocument/2006/relationships/hyperlink" Target="https://twitter.com/cihi_icis" TargetMode="External"/><Relationship Id="rId19174" Type="http://schemas.openxmlformats.org/officeDocument/2006/relationships/hyperlink" Target="http://www.facebook.com/CIHI.ICIS" TargetMode="External"/><Relationship Id="rId26390" Type="http://schemas.openxmlformats.org/officeDocument/2006/relationships/hyperlink" Target="http://www.facebook.com/CIHI.ICIS" TargetMode="External"/><Relationship Id="rId30786" Type="http://schemas.openxmlformats.org/officeDocument/2006/relationships/hyperlink" Target="http://www.facebook.com/CIHI.ICIS" TargetMode="External"/><Relationship Id="rId41045" Type="http://schemas.openxmlformats.org/officeDocument/2006/relationships/hyperlink" Target="https://www.linkedin.com/company/canadian-institute-for-health-information" TargetMode="External"/><Relationship Id="rId46717" Type="http://schemas.openxmlformats.org/officeDocument/2006/relationships/hyperlink" Target="https://www.linkedin.com/company/canadian-institute-for-health-information" TargetMode="External"/><Relationship Id="rId53933" Type="http://schemas.openxmlformats.org/officeDocument/2006/relationships/hyperlink" Target="http://www.instagram.com/cihi_icis/" TargetMode="External"/><Relationship Id="rId2620" Type="http://schemas.openxmlformats.org/officeDocument/2006/relationships/hyperlink" Target="https://twitter.com/cihi_icis" TargetMode="External"/><Relationship Id="rId12214" Type="http://schemas.openxmlformats.org/officeDocument/2006/relationships/hyperlink" Target="https://twitter.com/cihi_icis" TargetMode="External"/><Relationship Id="rId44268" Type="http://schemas.openxmlformats.org/officeDocument/2006/relationships/hyperlink" Target="https://www.linkedin.com/company/canadian-institute-for-health-information" TargetMode="External"/><Relationship Id="rId51484" Type="http://schemas.openxmlformats.org/officeDocument/2006/relationships/hyperlink" Target="http://www.instagram.com/cihi_icis/" TargetMode="External"/><Relationship Id="rId3394" Type="http://schemas.openxmlformats.org/officeDocument/2006/relationships/hyperlink" Target="https://twitter.com/cihi_icis" TargetMode="External"/><Relationship Id="rId5843" Type="http://schemas.openxmlformats.org/officeDocument/2006/relationships/hyperlink" Target="https://twitter.com/cihi_icis" TargetMode="External"/><Relationship Id="rId15437" Type="http://schemas.openxmlformats.org/officeDocument/2006/relationships/hyperlink" Target="https://twitter.com/cihi_icis" TargetMode="External"/><Relationship Id="rId22653" Type="http://schemas.openxmlformats.org/officeDocument/2006/relationships/hyperlink" Target="http://www.facebook.com/CIHI.ICIS" TargetMode="External"/><Relationship Id="rId36135" Type="http://schemas.openxmlformats.org/officeDocument/2006/relationships/hyperlink" Target="https://www.linkedin.com/company/canadian-institute-for-health-information" TargetMode="External"/><Relationship Id="rId43351" Type="http://schemas.openxmlformats.org/officeDocument/2006/relationships/hyperlink" Target="https://www.linkedin.com/company/canadian-institute-for-health-information" TargetMode="External"/><Relationship Id="rId45800" Type="http://schemas.openxmlformats.org/officeDocument/2006/relationships/hyperlink" Target="https://www.linkedin.com/company/canadian-institute-for-health-information" TargetMode="External"/><Relationship Id="rId25876" Type="http://schemas.openxmlformats.org/officeDocument/2006/relationships/hyperlink" Target="http://www.facebook.com/CIHI.ICIS" TargetMode="External"/><Relationship Id="rId61229" Type="http://schemas.openxmlformats.org/officeDocument/2006/relationships/hyperlink" Target="http://www.instagram.com/cihi_icis/" TargetMode="External"/><Relationship Id="rId14520" Type="http://schemas.openxmlformats.org/officeDocument/2006/relationships/hyperlink" Target="https://twitter.com/cihi_icis" TargetMode="External"/><Relationship Id="rId39358" Type="http://schemas.openxmlformats.org/officeDocument/2006/relationships/hyperlink" Target="https://www.linkedin.com/company/canadian-institute-for-health-information" TargetMode="External"/><Relationship Id="rId46574" Type="http://schemas.openxmlformats.org/officeDocument/2006/relationships/hyperlink" Target="https://www.linkedin.com/company/canadian-institute-for-health-information" TargetMode="External"/><Relationship Id="rId53790" Type="http://schemas.openxmlformats.org/officeDocument/2006/relationships/hyperlink" Target="http://www.instagram.com/cihi_icis/" TargetMode="External"/><Relationship Id="rId12071" Type="http://schemas.openxmlformats.org/officeDocument/2006/relationships/hyperlink" Target="https://twitter.com/cihi_icis" TargetMode="External"/><Relationship Id="rId28002" Type="http://schemas.openxmlformats.org/officeDocument/2006/relationships/hyperlink" Target="http://www.facebook.com/CIHI.ICIS" TargetMode="External"/><Relationship Id="rId49797" Type="http://schemas.openxmlformats.org/officeDocument/2006/relationships/hyperlink" Target="http://www.instagram.com/cihi_icis/" TargetMode="External"/><Relationship Id="rId15294" Type="http://schemas.openxmlformats.org/officeDocument/2006/relationships/hyperlink" Target="https://twitter.com/cihi_icis" TargetMode="External"/><Relationship Id="rId17743" Type="http://schemas.openxmlformats.org/officeDocument/2006/relationships/hyperlink" Target="http://www.facebook.com/CIHI.ICIS" TargetMode="External"/><Relationship Id="rId38441" Type="http://schemas.openxmlformats.org/officeDocument/2006/relationships/hyperlink" Target="https://www.linkedin.com/company/canadian-institute-for-health-information" TargetMode="External"/><Relationship Id="rId42837" Type="http://schemas.openxmlformats.org/officeDocument/2006/relationships/hyperlink" Target="https://www.linkedin.com/company/canadian-institute-for-health-information" TargetMode="External"/><Relationship Id="rId60312" Type="http://schemas.openxmlformats.org/officeDocument/2006/relationships/hyperlink" Target="http://www.instagram.com/cihi_icis/" TargetMode="External"/><Relationship Id="rId102" Type="http://schemas.openxmlformats.org/officeDocument/2006/relationships/hyperlink" Target="https://twitter.com/cihi_icis" TargetMode="External"/><Relationship Id="rId40388" Type="http://schemas.openxmlformats.org/officeDocument/2006/relationships/hyperlink" Target="https://www.linkedin.com/company/canadian-institute-for-health-information" TargetMode="External"/><Relationship Id="rId56319" Type="http://schemas.openxmlformats.org/officeDocument/2006/relationships/hyperlink" Target="http://www.instagram.com/cihi_icis/" TargetMode="External"/><Relationship Id="rId63535" Type="http://schemas.openxmlformats.org/officeDocument/2006/relationships/hyperlink" Target="http://www.instagram.com/cihi_icis/" TargetMode="External"/><Relationship Id="rId5006" Type="http://schemas.openxmlformats.org/officeDocument/2006/relationships/hyperlink" Target="https://twitter.com/cihi_icis" TargetMode="External"/><Relationship Id="rId48880" Type="http://schemas.openxmlformats.org/officeDocument/2006/relationships/hyperlink" Target="https://www.linkedin.com/company/canadian-institute-for-health-information" TargetMode="External"/><Relationship Id="rId61086" Type="http://schemas.openxmlformats.org/officeDocument/2006/relationships/hyperlink" Target="http://www.instagram.com/cihi_icis/" TargetMode="External"/><Relationship Id="rId1963" Type="http://schemas.openxmlformats.org/officeDocument/2006/relationships/hyperlink" Target="https://twitter.com/cihi_icis" TargetMode="External"/><Relationship Id="rId11557" Type="http://schemas.openxmlformats.org/officeDocument/2006/relationships/hyperlink" Target="https://twitter.com/cihi_icis" TargetMode="External"/><Relationship Id="rId34704" Type="http://schemas.openxmlformats.org/officeDocument/2006/relationships/hyperlink" Target="https://www.linkedin.com/company/canadian-institute-for-health-information" TargetMode="External"/><Relationship Id="rId41920" Type="http://schemas.openxmlformats.org/officeDocument/2006/relationships/hyperlink" Target="https://www.linkedin.com/company/canadian-institute-for-health-information" TargetMode="External"/><Relationship Id="rId8229" Type="http://schemas.openxmlformats.org/officeDocument/2006/relationships/hyperlink" Target="https://twitter.com/cihi_icis" TargetMode="External"/><Relationship Id="rId21996" Type="http://schemas.openxmlformats.org/officeDocument/2006/relationships/hyperlink" Target="http://www.facebook.com/CIHI.ICIS" TargetMode="External"/><Relationship Id="rId25039" Type="http://schemas.openxmlformats.org/officeDocument/2006/relationships/hyperlink" Target="http://www.facebook.com/CIHI.ICIS" TargetMode="External"/><Relationship Id="rId32255" Type="http://schemas.openxmlformats.org/officeDocument/2006/relationships/hyperlink" Target="http://www.facebook.com/CIHI.ICIS" TargetMode="External"/><Relationship Id="rId37927" Type="http://schemas.openxmlformats.org/officeDocument/2006/relationships/hyperlink" Target="https://www.linkedin.com/company/canadian-institute-for-health-information" TargetMode="External"/><Relationship Id="rId55402" Type="http://schemas.openxmlformats.org/officeDocument/2006/relationships/hyperlink" Target="http://www.instagram.com/cihi_icis/" TargetMode="External"/><Relationship Id="rId35478" Type="http://schemas.openxmlformats.org/officeDocument/2006/relationships/hyperlink" Target="https://www.linkedin.com/company/canadian-institute-for-health-information" TargetMode="External"/><Relationship Id="rId42694" Type="http://schemas.openxmlformats.org/officeDocument/2006/relationships/hyperlink" Target="https://www.linkedin.com/company/canadian-institute-for-health-information" TargetMode="External"/><Relationship Id="rId58625" Type="http://schemas.openxmlformats.org/officeDocument/2006/relationships/hyperlink" Target="http://www.instagram.com/cihi_icis/" TargetMode="External"/><Relationship Id="rId7312" Type="http://schemas.openxmlformats.org/officeDocument/2006/relationships/hyperlink" Target="https://twitter.com/cihi_icis" TargetMode="External"/><Relationship Id="rId10640" Type="http://schemas.openxmlformats.org/officeDocument/2006/relationships/hyperlink" Target="https://twitter.com/cihi_icis" TargetMode="External"/><Relationship Id="rId24122" Type="http://schemas.openxmlformats.org/officeDocument/2006/relationships/hyperlink" Target="http://www.facebook.com/CIHI.ICIS" TargetMode="External"/><Relationship Id="rId56176" Type="http://schemas.openxmlformats.org/officeDocument/2006/relationships/hyperlink" Target="http://www.instagram.com/cihi_icis/" TargetMode="External"/><Relationship Id="rId63392" Type="http://schemas.openxmlformats.org/officeDocument/2006/relationships/hyperlink" Target="http://www.instagram.com/cihi_icis/" TargetMode="External"/><Relationship Id="rId13863" Type="http://schemas.openxmlformats.org/officeDocument/2006/relationships/hyperlink" Target="https://twitter.com/cihi_icis" TargetMode="External"/><Relationship Id="rId27345" Type="http://schemas.openxmlformats.org/officeDocument/2006/relationships/hyperlink" Target="http://www.facebook.com/CIHI.ICIS" TargetMode="External"/><Relationship Id="rId34561" Type="http://schemas.openxmlformats.org/officeDocument/2006/relationships/hyperlink" Target="https://www.linkedin.com/company/canadian-institute-for-health-information" TargetMode="External"/><Relationship Id="rId59399" Type="http://schemas.openxmlformats.org/officeDocument/2006/relationships/hyperlink" Target="http://www.instagram.com/cihi_icis/" TargetMode="External"/><Relationship Id="rId8086" Type="http://schemas.openxmlformats.org/officeDocument/2006/relationships/hyperlink" Target="https://twitter.com/cihi_icis" TargetMode="External"/><Relationship Id="rId48043" Type="http://schemas.openxmlformats.org/officeDocument/2006/relationships/hyperlink" Target="https://www.linkedin.com/company/canadian-institute-for-health-information" TargetMode="External"/><Relationship Id="rId52439" Type="http://schemas.openxmlformats.org/officeDocument/2006/relationships/hyperlink" Target="http://www.instagram.com/cihi_icis/" TargetMode="External"/><Relationship Id="rId1126" Type="http://schemas.openxmlformats.org/officeDocument/2006/relationships/hyperlink" Target="https://twitter.com/cihi_icis" TargetMode="External"/><Relationship Id="rId37784" Type="http://schemas.openxmlformats.org/officeDocument/2006/relationships/hyperlink" Target="https://www.linkedin.com/company/canadian-institute-for-health-information" TargetMode="External"/><Relationship Id="rId58482" Type="http://schemas.openxmlformats.org/officeDocument/2006/relationships/hyperlink" Target="http://www.instagram.com/cihi_icis/" TargetMode="External"/><Relationship Id="rId62878" Type="http://schemas.openxmlformats.org/officeDocument/2006/relationships/hyperlink" Target="http://www.instagram.com/cihi_icis/" TargetMode="External"/><Relationship Id="rId19212" Type="http://schemas.openxmlformats.org/officeDocument/2006/relationships/hyperlink" Target="http://www.facebook.com/CIHI.ICIS" TargetMode="External"/><Relationship Id="rId23608" Type="http://schemas.openxmlformats.org/officeDocument/2006/relationships/hyperlink" Target="http://www.facebook.com/CIHI.ICIS" TargetMode="External"/><Relationship Id="rId30824" Type="http://schemas.openxmlformats.org/officeDocument/2006/relationships/hyperlink" Target="http://www.facebook.com/CIHI.ICIS" TargetMode="External"/><Relationship Id="rId4349" Type="http://schemas.openxmlformats.org/officeDocument/2006/relationships/hyperlink" Target="https://twitter.com/cihi_icis" TargetMode="External"/><Relationship Id="rId21159" Type="http://schemas.openxmlformats.org/officeDocument/2006/relationships/hyperlink" Target="http://www.facebook.com/CIHI.ICIS" TargetMode="External"/><Relationship Id="rId29651" Type="http://schemas.openxmlformats.org/officeDocument/2006/relationships/hyperlink" Target="http://www.facebook.com/CIHI.ICIS" TargetMode="External"/><Relationship Id="rId44306" Type="http://schemas.openxmlformats.org/officeDocument/2006/relationships/hyperlink" Target="https://www.linkedin.com/company/canadian-institute-for-health-information" TargetMode="External"/><Relationship Id="rId51522" Type="http://schemas.openxmlformats.org/officeDocument/2006/relationships/hyperlink" Target="http://www.instagram.com/cihi_icis/" TargetMode="External"/><Relationship Id="rId65004" Type="http://schemas.openxmlformats.org/officeDocument/2006/relationships/hyperlink" Target="http://www.instagram.com/cihi_icis/" TargetMode="External"/><Relationship Id="rId31598" Type="http://schemas.openxmlformats.org/officeDocument/2006/relationships/hyperlink" Target="http://www.facebook.com/CIHI.ICIS" TargetMode="External"/><Relationship Id="rId47529" Type="http://schemas.openxmlformats.org/officeDocument/2006/relationships/hyperlink" Target="https://www.linkedin.com/company/canadian-institute-for-health-information" TargetMode="External"/><Relationship Id="rId54745" Type="http://schemas.openxmlformats.org/officeDocument/2006/relationships/hyperlink" Target="http://www.instagram.com/cihi_icis/" TargetMode="External"/><Relationship Id="rId61961" Type="http://schemas.openxmlformats.org/officeDocument/2006/relationships/hyperlink" Target="http://www.instagram.com/cihi_icis/" TargetMode="External"/><Relationship Id="rId3432" Type="http://schemas.openxmlformats.org/officeDocument/2006/relationships/hyperlink" Target="https://twitter.com/cihi_icis" TargetMode="External"/><Relationship Id="rId13026" Type="http://schemas.openxmlformats.org/officeDocument/2006/relationships/hyperlink" Target="https://twitter.com/cihi_icis" TargetMode="External"/><Relationship Id="rId20242" Type="http://schemas.openxmlformats.org/officeDocument/2006/relationships/hyperlink" Target="http://www.facebook.com/CIHI.ICIS" TargetMode="External"/><Relationship Id="rId52296" Type="http://schemas.openxmlformats.org/officeDocument/2006/relationships/hyperlink" Target="http://www.instagram.com/cihi_icis/" TargetMode="External"/><Relationship Id="rId57968" Type="http://schemas.openxmlformats.org/officeDocument/2006/relationships/hyperlink" Target="http://www.instagram.com/cihi_icis/" TargetMode="External"/><Relationship Id="rId25914" Type="http://schemas.openxmlformats.org/officeDocument/2006/relationships/hyperlink" Target="http://www.facebook.com/CIHI.ICIS" TargetMode="External"/><Relationship Id="rId6655" Type="http://schemas.openxmlformats.org/officeDocument/2006/relationships/hyperlink" Target="https://twitter.com/cihi_icis" TargetMode="External"/><Relationship Id="rId16249" Type="http://schemas.openxmlformats.org/officeDocument/2006/relationships/hyperlink" Target="https://twitter.com/cihi_icis" TargetMode="External"/><Relationship Id="rId23465" Type="http://schemas.openxmlformats.org/officeDocument/2006/relationships/hyperlink" Target="http://www.facebook.com/CIHI.ICIS" TargetMode="External"/><Relationship Id="rId30681" Type="http://schemas.openxmlformats.org/officeDocument/2006/relationships/hyperlink" Target="http://www.facebook.com/CIHI.ICIS" TargetMode="External"/><Relationship Id="rId44163" Type="http://schemas.openxmlformats.org/officeDocument/2006/relationships/hyperlink" Target="https://www.linkedin.com/company/canadian-institute-for-health-information" TargetMode="External"/><Relationship Id="rId46612" Type="http://schemas.openxmlformats.org/officeDocument/2006/relationships/hyperlink" Target="https://www.linkedin.com/company/canadian-institute-for-health-information" TargetMode="External"/><Relationship Id="rId9878" Type="http://schemas.openxmlformats.org/officeDocument/2006/relationships/hyperlink" Target="https://twitter.com/cihi_icis" TargetMode="External"/><Relationship Id="rId26688" Type="http://schemas.openxmlformats.org/officeDocument/2006/relationships/hyperlink" Target="http://www.facebook.com/CIHI.ICIS" TargetMode="External"/><Relationship Id="rId49835" Type="http://schemas.openxmlformats.org/officeDocument/2006/relationships/hyperlink" Target="http://www.instagram.com/cihi_icis/" TargetMode="External"/><Relationship Id="rId2918" Type="http://schemas.openxmlformats.org/officeDocument/2006/relationships/hyperlink" Target="https://twitter.com/cihi_icis" TargetMode="External"/><Relationship Id="rId15332" Type="http://schemas.openxmlformats.org/officeDocument/2006/relationships/hyperlink" Target="https://twitter.com/cihi_icis" TargetMode="External"/><Relationship Id="rId47386" Type="http://schemas.openxmlformats.org/officeDocument/2006/relationships/hyperlink" Target="https://www.linkedin.com/company/canadian-institute-for-health-information" TargetMode="External"/><Relationship Id="rId8961" Type="http://schemas.openxmlformats.org/officeDocument/2006/relationships/hyperlink" Target="https://twitter.com/cihi_icis" TargetMode="External"/><Relationship Id="rId18555" Type="http://schemas.openxmlformats.org/officeDocument/2006/relationships/hyperlink" Target="http://www.facebook.com/CIHI.ICIS" TargetMode="External"/><Relationship Id="rId25771" Type="http://schemas.openxmlformats.org/officeDocument/2006/relationships/hyperlink" Target="http://www.facebook.com/CIHI.ICIS" TargetMode="External"/><Relationship Id="rId36030" Type="http://schemas.openxmlformats.org/officeDocument/2006/relationships/hyperlink" Target="https://www.linkedin.com/company/canadian-institute-for-health-information" TargetMode="External"/><Relationship Id="rId40426" Type="http://schemas.openxmlformats.org/officeDocument/2006/relationships/hyperlink" Target="https://www.linkedin.com/company/canadian-institute-for-health-information" TargetMode="External"/><Relationship Id="rId39253" Type="http://schemas.openxmlformats.org/officeDocument/2006/relationships/hyperlink" Target="https://www.linkedin.com/company/canadian-institute-for-health-information" TargetMode="External"/><Relationship Id="rId43649" Type="http://schemas.openxmlformats.org/officeDocument/2006/relationships/hyperlink" Target="https://www.linkedin.com/company/canadian-institute-for-health-information" TargetMode="External"/><Relationship Id="rId50865" Type="http://schemas.openxmlformats.org/officeDocument/2006/relationships/hyperlink" Target="http://www.instagram.com/cihi_icis/" TargetMode="External"/><Relationship Id="rId61124" Type="http://schemas.openxmlformats.org/officeDocument/2006/relationships/hyperlink" Target="http://www.instagram.com/cihi_icis/" TargetMode="External"/><Relationship Id="rId28994" Type="http://schemas.openxmlformats.org/officeDocument/2006/relationships/hyperlink" Target="http://www.facebook.com/CIHI.ICIS" TargetMode="External"/><Relationship Id="rId49692" Type="http://schemas.openxmlformats.org/officeDocument/2006/relationships/hyperlink" Target="http://www.instagram.com/cihi_icis/" TargetMode="External"/><Relationship Id="rId64347" Type="http://schemas.openxmlformats.org/officeDocument/2006/relationships/hyperlink" Target="http://www.instagram.com/cihi_icis/" TargetMode="External"/><Relationship Id="rId14818" Type="http://schemas.openxmlformats.org/officeDocument/2006/relationships/hyperlink" Target="https://twitter.com/cihi_icis" TargetMode="External"/><Relationship Id="rId2775" Type="http://schemas.openxmlformats.org/officeDocument/2006/relationships/hyperlink" Target="https://twitter.com/cihi_icis" TargetMode="External"/><Relationship Id="rId12369" Type="http://schemas.openxmlformats.org/officeDocument/2006/relationships/hyperlink" Target="https://twitter.com/cihi_icis" TargetMode="External"/><Relationship Id="rId33067" Type="http://schemas.openxmlformats.org/officeDocument/2006/relationships/hyperlink" Target="https://www.linkedin.com/company/canadian-institute-for-health-information" TargetMode="External"/><Relationship Id="rId35516" Type="http://schemas.openxmlformats.org/officeDocument/2006/relationships/hyperlink" Target="https://www.linkedin.com/company/canadian-institute-for-health-information" TargetMode="External"/><Relationship Id="rId40283" Type="http://schemas.openxmlformats.org/officeDocument/2006/relationships/hyperlink" Target="https://www.linkedin.com/company/canadian-institute-for-health-information" TargetMode="External"/><Relationship Id="rId42732" Type="http://schemas.openxmlformats.org/officeDocument/2006/relationships/hyperlink" Target="https://www.linkedin.com/company/canadian-institute-for-health-information" TargetMode="External"/><Relationship Id="rId56214" Type="http://schemas.openxmlformats.org/officeDocument/2006/relationships/hyperlink" Target="http://www.instagram.com/cihi_icis/" TargetMode="External"/><Relationship Id="rId63430" Type="http://schemas.openxmlformats.org/officeDocument/2006/relationships/hyperlink" Target="http://www.instagram.com/cihi_icis/" TargetMode="External"/><Relationship Id="rId5998" Type="http://schemas.openxmlformats.org/officeDocument/2006/relationships/hyperlink" Target="https://twitter.com/cihi_icis" TargetMode="External"/><Relationship Id="rId38739" Type="http://schemas.openxmlformats.org/officeDocument/2006/relationships/hyperlink" Target="https://www.linkedin.com/company/canadian-institute-for-health-information" TargetMode="External"/><Relationship Id="rId45955" Type="http://schemas.openxmlformats.org/officeDocument/2006/relationships/hyperlink" Target="https://www.linkedin.com/company/canadian-institute-for-health-information" TargetMode="External"/><Relationship Id="rId11452" Type="http://schemas.openxmlformats.org/officeDocument/2006/relationships/hyperlink" Target="https://twitter.com/cihi_icis" TargetMode="External"/><Relationship Id="rId13901" Type="http://schemas.openxmlformats.org/officeDocument/2006/relationships/hyperlink" Target="https://twitter.com/cihi_icis" TargetMode="External"/><Relationship Id="rId59437" Type="http://schemas.openxmlformats.org/officeDocument/2006/relationships/hyperlink" Target="http://www.instagram.com/cihi_icis/" TargetMode="External"/><Relationship Id="rId8124" Type="http://schemas.openxmlformats.org/officeDocument/2006/relationships/hyperlink" Target="https://twitter.com/cihi_icis" TargetMode="External"/><Relationship Id="rId32150" Type="http://schemas.openxmlformats.org/officeDocument/2006/relationships/hyperlink" Target="http://www.facebook.com/CIHI.ICIS" TargetMode="External"/><Relationship Id="rId14675" Type="http://schemas.openxmlformats.org/officeDocument/2006/relationships/hyperlink" Target="https://twitter.com/cihi_icis" TargetMode="External"/><Relationship Id="rId21891" Type="http://schemas.openxmlformats.org/officeDocument/2006/relationships/hyperlink" Target="http://www.facebook.com/CIHI.ICIS" TargetMode="External"/><Relationship Id="rId28157" Type="http://schemas.openxmlformats.org/officeDocument/2006/relationships/hyperlink" Target="http://www.facebook.com/CIHI.ICIS" TargetMode="External"/><Relationship Id="rId35373" Type="http://schemas.openxmlformats.org/officeDocument/2006/relationships/hyperlink" Target="https://www.linkedin.com/company/canadian-institute-for-health-information" TargetMode="External"/><Relationship Id="rId37822" Type="http://schemas.openxmlformats.org/officeDocument/2006/relationships/hyperlink" Target="https://www.linkedin.com/company/canadian-institute-for-health-information" TargetMode="External"/><Relationship Id="rId50028" Type="http://schemas.openxmlformats.org/officeDocument/2006/relationships/hyperlink" Target="http://www.instagram.com/cihi_icis/" TargetMode="External"/><Relationship Id="rId58520" Type="http://schemas.openxmlformats.org/officeDocument/2006/relationships/hyperlink" Target="http://www.instagram.com/cihi_icis/" TargetMode="External"/><Relationship Id="rId62916" Type="http://schemas.openxmlformats.org/officeDocument/2006/relationships/hyperlink" Target="http://www.instagram.com/cihi_icis/" TargetMode="External"/><Relationship Id="rId17898" Type="http://schemas.openxmlformats.org/officeDocument/2006/relationships/hyperlink" Target="http://www.facebook.com/CIHI.ICIS" TargetMode="External"/><Relationship Id="rId56071" Type="http://schemas.openxmlformats.org/officeDocument/2006/relationships/hyperlink" Target="http://www.instagram.com/cihi_icis/" TargetMode="External"/><Relationship Id="rId60467" Type="http://schemas.openxmlformats.org/officeDocument/2006/relationships/hyperlink" Target="http://www.instagram.com/cihi_icis/" TargetMode="External"/><Relationship Id="rId257" Type="http://schemas.openxmlformats.org/officeDocument/2006/relationships/hyperlink" Target="https://twitter.com/cihi_icis" TargetMode="External"/><Relationship Id="rId10938" Type="http://schemas.openxmlformats.org/officeDocument/2006/relationships/hyperlink" Target="https://twitter.com/cihi_icis" TargetMode="External"/><Relationship Id="rId38596" Type="http://schemas.openxmlformats.org/officeDocument/2006/relationships/hyperlink" Target="https://www.linkedin.com/company/canadian-institute-for-health-information" TargetMode="External"/><Relationship Id="rId59294" Type="http://schemas.openxmlformats.org/officeDocument/2006/relationships/hyperlink" Target="http://www.instagram.com/cihi_icis/" TargetMode="External"/><Relationship Id="rId27240" Type="http://schemas.openxmlformats.org/officeDocument/2006/relationships/hyperlink" Target="http://www.facebook.com/CIHI.ICIS" TargetMode="External"/><Relationship Id="rId31636" Type="http://schemas.openxmlformats.org/officeDocument/2006/relationships/hyperlink" Target="http://www.facebook.com/CIHI.ICIS" TargetMode="External"/><Relationship Id="rId16981" Type="http://schemas.openxmlformats.org/officeDocument/2006/relationships/hyperlink" Target="http://www.facebook.com/CIHI.ICIS" TargetMode="External"/><Relationship Id="rId34859" Type="http://schemas.openxmlformats.org/officeDocument/2006/relationships/hyperlink" Target="https://www.linkedin.com/company/canadian-institute-for-health-information" TargetMode="External"/><Relationship Id="rId45118" Type="http://schemas.openxmlformats.org/officeDocument/2006/relationships/hyperlink" Target="https://www.linkedin.com/company/canadian-institute-for-health-information" TargetMode="External"/><Relationship Id="rId52334" Type="http://schemas.openxmlformats.org/officeDocument/2006/relationships/hyperlink" Target="http://www.instagram.com/cihi_icis/" TargetMode="External"/><Relationship Id="rId1021" Type="http://schemas.openxmlformats.org/officeDocument/2006/relationships/hyperlink" Target="https://twitter.com/cihi_icis" TargetMode="External"/><Relationship Id="rId23503" Type="http://schemas.openxmlformats.org/officeDocument/2006/relationships/hyperlink" Target="http://www.facebook.com/CIHI.ICIS" TargetMode="External"/><Relationship Id="rId55557" Type="http://schemas.openxmlformats.org/officeDocument/2006/relationships/hyperlink" Target="http://www.instagram.com/cihi_icis/" TargetMode="External"/><Relationship Id="rId62773" Type="http://schemas.openxmlformats.org/officeDocument/2006/relationships/hyperlink" Target="http://www.instagram.com/cihi_icis/" TargetMode="External"/><Relationship Id="rId4244" Type="http://schemas.openxmlformats.org/officeDocument/2006/relationships/hyperlink" Target="https://twitter.com/cihi_icis" TargetMode="External"/><Relationship Id="rId21054" Type="http://schemas.openxmlformats.org/officeDocument/2006/relationships/hyperlink" Target="http://www.facebook.com/CIHI.ICIS" TargetMode="External"/><Relationship Id="rId44201" Type="http://schemas.openxmlformats.org/officeDocument/2006/relationships/hyperlink" Target="https://www.linkedin.com/company/canadian-institute-for-health-information" TargetMode="External"/><Relationship Id="rId7467" Type="http://schemas.openxmlformats.org/officeDocument/2006/relationships/hyperlink" Target="https://twitter.com/cihi_icis" TargetMode="External"/><Relationship Id="rId9916" Type="http://schemas.openxmlformats.org/officeDocument/2006/relationships/hyperlink" Target="https://twitter.com/cihi_icis" TargetMode="External"/><Relationship Id="rId10795" Type="http://schemas.openxmlformats.org/officeDocument/2006/relationships/hyperlink" Target="https://twitter.com/cihi_icis" TargetMode="External"/><Relationship Id="rId24277" Type="http://schemas.openxmlformats.org/officeDocument/2006/relationships/hyperlink" Target="http://www.facebook.com/CIHI.ICIS" TargetMode="External"/><Relationship Id="rId26726" Type="http://schemas.openxmlformats.org/officeDocument/2006/relationships/hyperlink" Target="http://www.facebook.com/CIHI.ICIS" TargetMode="External"/><Relationship Id="rId31493" Type="http://schemas.openxmlformats.org/officeDocument/2006/relationships/hyperlink" Target="http://www.facebook.com/CIHI.ICIS" TargetMode="External"/><Relationship Id="rId33942" Type="http://schemas.openxmlformats.org/officeDocument/2006/relationships/hyperlink" Target="https://www.linkedin.com/company/canadian-institute-for-health-information" TargetMode="External"/><Relationship Id="rId47424" Type="http://schemas.openxmlformats.org/officeDocument/2006/relationships/hyperlink" Target="https://www.linkedin.com/company/canadian-institute-for-health-information" TargetMode="External"/><Relationship Id="rId54640" Type="http://schemas.openxmlformats.org/officeDocument/2006/relationships/hyperlink" Target="http://www.instagram.com/cihi_icis/" TargetMode="External"/><Relationship Id="rId29949" Type="http://schemas.openxmlformats.org/officeDocument/2006/relationships/hyperlink" Target="http://www.facebook.com/CIHI.ICIS" TargetMode="External"/><Relationship Id="rId52191" Type="http://schemas.openxmlformats.org/officeDocument/2006/relationships/hyperlink" Target="http://www.instagram.com/cihi_icis/" TargetMode="External"/><Relationship Id="rId48198" Type="http://schemas.openxmlformats.org/officeDocument/2006/relationships/hyperlink" Target="https://www.linkedin.com/company/canadian-institute-for-health-information" TargetMode="External"/><Relationship Id="rId57863" Type="http://schemas.openxmlformats.org/officeDocument/2006/relationships/hyperlink" Target="http://www.instagram.com/cihi_icis/" TargetMode="External"/><Relationship Id="rId6550" Type="http://schemas.openxmlformats.org/officeDocument/2006/relationships/hyperlink" Target="https://twitter.com/cihi_icis" TargetMode="External"/><Relationship Id="rId16144" Type="http://schemas.openxmlformats.org/officeDocument/2006/relationships/hyperlink" Target="https://twitter.com/cihi_icis" TargetMode="External"/><Relationship Id="rId23360" Type="http://schemas.openxmlformats.org/officeDocument/2006/relationships/hyperlink" Target="http://www.facebook.com/CIHI.ICIS" TargetMode="External"/><Relationship Id="rId50903" Type="http://schemas.openxmlformats.org/officeDocument/2006/relationships/hyperlink" Target="http://www.instagram.com/cihi_icis/" TargetMode="External"/><Relationship Id="rId9773" Type="http://schemas.openxmlformats.org/officeDocument/2006/relationships/hyperlink" Target="https://twitter.com/cihi_icis" TargetMode="External"/><Relationship Id="rId19367" Type="http://schemas.openxmlformats.org/officeDocument/2006/relationships/hyperlink" Target="http://www.facebook.com/CIHI.ICIS" TargetMode="External"/><Relationship Id="rId26583" Type="http://schemas.openxmlformats.org/officeDocument/2006/relationships/hyperlink" Target="http://www.facebook.com/CIHI.ICIS" TargetMode="External"/><Relationship Id="rId30979" Type="http://schemas.openxmlformats.org/officeDocument/2006/relationships/hyperlink" Target="http://www.facebook.com/CIHI.ICIS" TargetMode="External"/><Relationship Id="rId41238" Type="http://schemas.openxmlformats.org/officeDocument/2006/relationships/hyperlink" Target="https://www.linkedin.com/company/canadian-institute-for-health-information" TargetMode="External"/><Relationship Id="rId49730" Type="http://schemas.openxmlformats.org/officeDocument/2006/relationships/hyperlink" Target="http://www.instagram.com/cihi_icis/" TargetMode="External"/><Relationship Id="rId47281" Type="http://schemas.openxmlformats.org/officeDocument/2006/relationships/hyperlink" Target="https://www.linkedin.com/company/canadian-institute-for-health-information" TargetMode="External"/><Relationship Id="rId51677" Type="http://schemas.openxmlformats.org/officeDocument/2006/relationships/hyperlink" Target="http://www.instagram.com/cihi_icis/" TargetMode="External"/><Relationship Id="rId2813" Type="http://schemas.openxmlformats.org/officeDocument/2006/relationships/hyperlink" Target="https://twitter.com/cihi_icis" TargetMode="External"/><Relationship Id="rId12407" Type="http://schemas.openxmlformats.org/officeDocument/2006/relationships/hyperlink" Target="https://twitter.com/cihi_icis" TargetMode="External"/><Relationship Id="rId33105" Type="http://schemas.openxmlformats.org/officeDocument/2006/relationships/hyperlink" Target="https://www.linkedin.com/company/canadian-institute-for-health-information" TargetMode="External"/><Relationship Id="rId40321" Type="http://schemas.openxmlformats.org/officeDocument/2006/relationships/hyperlink" Target="https://www.linkedin.com/company/canadian-institute-for-health-information" TargetMode="External"/><Relationship Id="rId65159" Type="http://schemas.openxmlformats.org/officeDocument/2006/relationships/hyperlink" Target="http://www.instagram.com/cihi_icis/" TargetMode="External"/><Relationship Id="rId18450" Type="http://schemas.openxmlformats.org/officeDocument/2006/relationships/hyperlink" Target="http://www.facebook.com/CIHI.ICIS" TargetMode="External"/><Relationship Id="rId22846" Type="http://schemas.openxmlformats.org/officeDocument/2006/relationships/hyperlink" Target="http://www.facebook.com/CIHI.ICIS" TargetMode="External"/><Relationship Id="rId3587" Type="http://schemas.openxmlformats.org/officeDocument/2006/relationships/hyperlink" Target="https://twitter.com/cihi_icis" TargetMode="External"/><Relationship Id="rId20397" Type="http://schemas.openxmlformats.org/officeDocument/2006/relationships/hyperlink" Target="http://www.facebook.com/CIHI.ICIS" TargetMode="External"/><Relationship Id="rId36328" Type="http://schemas.openxmlformats.org/officeDocument/2006/relationships/hyperlink" Target="https://www.linkedin.com/company/canadian-institute-for-health-information" TargetMode="External"/><Relationship Id="rId41095" Type="http://schemas.openxmlformats.org/officeDocument/2006/relationships/hyperlink" Target="https://www.linkedin.com/company/canadian-institute-for-health-information" TargetMode="External"/><Relationship Id="rId43544" Type="http://schemas.openxmlformats.org/officeDocument/2006/relationships/hyperlink" Target="https://www.linkedin.com/company/canadian-institute-for-health-information" TargetMode="External"/><Relationship Id="rId50760" Type="http://schemas.openxmlformats.org/officeDocument/2006/relationships/hyperlink" Target="http://www.instagram.com/cihi_icis/" TargetMode="External"/><Relationship Id="rId57026" Type="http://schemas.openxmlformats.org/officeDocument/2006/relationships/hyperlink" Target="http://www.instagram.com/cihi_icis/" TargetMode="External"/><Relationship Id="rId64242" Type="http://schemas.openxmlformats.org/officeDocument/2006/relationships/hyperlink" Target="http://www.instagram.com/cihi_icis/" TargetMode="External"/><Relationship Id="rId14713" Type="http://schemas.openxmlformats.org/officeDocument/2006/relationships/hyperlink" Target="https://twitter.com/cihi_icis" TargetMode="External"/><Relationship Id="rId46767" Type="http://schemas.openxmlformats.org/officeDocument/2006/relationships/hyperlink" Target="https://www.linkedin.com/company/canadian-institute-for-health-information" TargetMode="External"/><Relationship Id="rId53983" Type="http://schemas.openxmlformats.org/officeDocument/2006/relationships/hyperlink" Target="http://www.instagram.com/cihi_icis/" TargetMode="External"/><Relationship Id="rId2670" Type="http://schemas.openxmlformats.org/officeDocument/2006/relationships/hyperlink" Target="https://twitter.com/cihi_icis" TargetMode="External"/><Relationship Id="rId12264" Type="http://schemas.openxmlformats.org/officeDocument/2006/relationships/hyperlink" Target="https://twitter.com/cihi_icis" TargetMode="External"/><Relationship Id="rId35411" Type="http://schemas.openxmlformats.org/officeDocument/2006/relationships/hyperlink" Target="https://www.linkedin.com/company/canadian-institute-for-health-information" TargetMode="External"/><Relationship Id="rId5893" Type="http://schemas.openxmlformats.org/officeDocument/2006/relationships/hyperlink" Target="https://twitter.com/cihi_icis" TargetMode="External"/><Relationship Id="rId15487" Type="http://schemas.openxmlformats.org/officeDocument/2006/relationships/hyperlink" Target="https://twitter.com/cihi_icis" TargetMode="External"/><Relationship Id="rId17936" Type="http://schemas.openxmlformats.org/officeDocument/2006/relationships/hyperlink" Target="http://www.facebook.com/CIHI.ICIS" TargetMode="External"/><Relationship Id="rId38634" Type="http://schemas.openxmlformats.org/officeDocument/2006/relationships/hyperlink" Target="https://www.linkedin.com/company/canadian-institute-for-health-information" TargetMode="External"/><Relationship Id="rId45850" Type="http://schemas.openxmlformats.org/officeDocument/2006/relationships/hyperlink" Target="https://www.linkedin.com/company/canadian-institute-for-health-information" TargetMode="External"/><Relationship Id="rId60505" Type="http://schemas.openxmlformats.org/officeDocument/2006/relationships/hyperlink" Target="http://www.instagram.com/cihi_icis/" TargetMode="External"/><Relationship Id="rId36185" Type="http://schemas.openxmlformats.org/officeDocument/2006/relationships/hyperlink" Target="https://www.linkedin.com/company/canadian-institute-for-health-information" TargetMode="External"/><Relationship Id="rId59332" Type="http://schemas.openxmlformats.org/officeDocument/2006/relationships/hyperlink" Target="http://www.instagram.com/cihi_icis/" TargetMode="External"/><Relationship Id="rId63728" Type="http://schemas.openxmlformats.org/officeDocument/2006/relationships/hyperlink" Target="http://www.instagram.com/cihi_icis/" TargetMode="External"/><Relationship Id="rId22009" Type="http://schemas.openxmlformats.org/officeDocument/2006/relationships/hyperlink" Target="http://www.facebook.com/CIHI.ICIS" TargetMode="External"/><Relationship Id="rId61279" Type="http://schemas.openxmlformats.org/officeDocument/2006/relationships/hyperlink" Target="http://www.instagram.com/cihi_icis/" TargetMode="External"/><Relationship Id="rId14570" Type="http://schemas.openxmlformats.org/officeDocument/2006/relationships/hyperlink" Target="https://twitter.com/cihi_icis" TargetMode="External"/><Relationship Id="rId17793" Type="http://schemas.openxmlformats.org/officeDocument/2006/relationships/hyperlink" Target="http://www.facebook.com/CIHI.ICIS" TargetMode="External"/><Relationship Id="rId28052" Type="http://schemas.openxmlformats.org/officeDocument/2006/relationships/hyperlink" Target="http://www.facebook.com/CIHI.ICIS" TargetMode="External"/><Relationship Id="rId32448" Type="http://schemas.openxmlformats.org/officeDocument/2006/relationships/hyperlink" Target="http://www.facebook.com/CIHI.ICIS" TargetMode="External"/><Relationship Id="rId53146" Type="http://schemas.openxmlformats.org/officeDocument/2006/relationships/hyperlink" Target="http://www.instagram.com/cihi_icis/" TargetMode="External"/><Relationship Id="rId60362" Type="http://schemas.openxmlformats.org/officeDocument/2006/relationships/hyperlink" Target="http://www.instagram.com/cihi_icis/" TargetMode="External"/><Relationship Id="rId62811" Type="http://schemas.openxmlformats.org/officeDocument/2006/relationships/hyperlink" Target="http://www.instagram.com/cihi_icis/" TargetMode="External"/><Relationship Id="rId38491" Type="http://schemas.openxmlformats.org/officeDocument/2006/relationships/hyperlink" Target="https://www.linkedin.com/company/canadian-institute-for-health-information" TargetMode="External"/><Relationship Id="rId42887" Type="http://schemas.openxmlformats.org/officeDocument/2006/relationships/hyperlink" Target="https://www.linkedin.com/company/canadian-institute-for-health-information" TargetMode="External"/><Relationship Id="rId58818" Type="http://schemas.openxmlformats.org/officeDocument/2006/relationships/hyperlink" Target="http://www.instagram.com/cihi_icis/" TargetMode="External"/><Relationship Id="rId152" Type="http://schemas.openxmlformats.org/officeDocument/2006/relationships/hyperlink" Target="https://twitter.com/cihi_icis" TargetMode="External"/><Relationship Id="rId7505" Type="http://schemas.openxmlformats.org/officeDocument/2006/relationships/hyperlink" Target="https://twitter.com/cihi_icis" TargetMode="External"/><Relationship Id="rId10833" Type="http://schemas.openxmlformats.org/officeDocument/2006/relationships/hyperlink" Target="https://twitter.com/cihi_icis" TargetMode="External"/><Relationship Id="rId24315" Type="http://schemas.openxmlformats.org/officeDocument/2006/relationships/hyperlink" Target="http://www.facebook.com/CIHI.ICIS" TargetMode="External"/><Relationship Id="rId31531" Type="http://schemas.openxmlformats.org/officeDocument/2006/relationships/hyperlink" Target="http://www.facebook.com/CIHI.ICIS" TargetMode="External"/><Relationship Id="rId56369" Type="http://schemas.openxmlformats.org/officeDocument/2006/relationships/hyperlink" Target="http://www.instagram.com/cihi_icis/" TargetMode="External"/><Relationship Id="rId63585" Type="http://schemas.openxmlformats.org/officeDocument/2006/relationships/hyperlink" Target="http://www.instagram.com/cihi_icis/" TargetMode="External"/><Relationship Id="rId5056" Type="http://schemas.openxmlformats.org/officeDocument/2006/relationships/hyperlink" Target="https://twitter.com/cihi_icis" TargetMode="External"/><Relationship Id="rId45013" Type="http://schemas.openxmlformats.org/officeDocument/2006/relationships/hyperlink" Target="https://www.linkedin.com/company/canadian-institute-for-health-information" TargetMode="External"/><Relationship Id="rId8279" Type="http://schemas.openxmlformats.org/officeDocument/2006/relationships/hyperlink" Target="https://twitter.com/cihi_icis" TargetMode="External"/><Relationship Id="rId25089" Type="http://schemas.openxmlformats.org/officeDocument/2006/relationships/hyperlink" Target="http://www.facebook.com/CIHI.ICIS" TargetMode="External"/><Relationship Id="rId27538" Type="http://schemas.openxmlformats.org/officeDocument/2006/relationships/hyperlink" Target="http://www.facebook.com/CIHI.ICIS" TargetMode="External"/><Relationship Id="rId34754" Type="http://schemas.openxmlformats.org/officeDocument/2006/relationships/hyperlink" Target="https://www.linkedin.com/company/canadian-institute-for-health-information" TargetMode="External"/><Relationship Id="rId41970" Type="http://schemas.openxmlformats.org/officeDocument/2006/relationships/hyperlink" Target="https://www.linkedin.com/company/canadian-institute-for-health-information" TargetMode="External"/><Relationship Id="rId48236" Type="http://schemas.openxmlformats.org/officeDocument/2006/relationships/hyperlink" Target="https://www.linkedin.com/company/canadian-institute-for-health-information" TargetMode="External"/><Relationship Id="rId55452" Type="http://schemas.openxmlformats.org/officeDocument/2006/relationships/hyperlink" Target="http://www.instagram.com/cihi_icis/" TargetMode="External"/><Relationship Id="rId57901" Type="http://schemas.openxmlformats.org/officeDocument/2006/relationships/hyperlink" Target="http://www.instagram.com/cihi_icis/" TargetMode="External"/><Relationship Id="rId37977" Type="http://schemas.openxmlformats.org/officeDocument/2006/relationships/hyperlink" Target="https://www.linkedin.com/company/canadian-institute-for-health-information" TargetMode="External"/><Relationship Id="rId1319" Type="http://schemas.openxmlformats.org/officeDocument/2006/relationships/hyperlink" Target="https://twitter.com/cihi_icis" TargetMode="External"/><Relationship Id="rId9811" Type="http://schemas.openxmlformats.org/officeDocument/2006/relationships/hyperlink" Target="https://twitter.com/cihi_icis" TargetMode="External"/><Relationship Id="rId10690" Type="http://schemas.openxmlformats.org/officeDocument/2006/relationships/hyperlink" Target="https://twitter.com/cihi_icis" TargetMode="External"/><Relationship Id="rId19405" Type="http://schemas.openxmlformats.org/officeDocument/2006/relationships/hyperlink" Target="http://www.facebook.com/CIHI.ICIS" TargetMode="External"/><Relationship Id="rId26621" Type="http://schemas.openxmlformats.org/officeDocument/2006/relationships/hyperlink" Target="http://www.facebook.com/CIHI.ICIS" TargetMode="External"/><Relationship Id="rId58675" Type="http://schemas.openxmlformats.org/officeDocument/2006/relationships/hyperlink" Target="http://www.instagram.com/cihi_icis/" TargetMode="External"/><Relationship Id="rId7362" Type="http://schemas.openxmlformats.org/officeDocument/2006/relationships/hyperlink" Target="https://twitter.com/cihi_icis" TargetMode="External"/><Relationship Id="rId24172" Type="http://schemas.openxmlformats.org/officeDocument/2006/relationships/hyperlink" Target="http://www.facebook.com/CIHI.ICIS" TargetMode="External"/><Relationship Id="rId29844" Type="http://schemas.openxmlformats.org/officeDocument/2006/relationships/hyperlink" Target="http://www.facebook.com/CIHI.ICIS" TargetMode="External"/><Relationship Id="rId51715" Type="http://schemas.openxmlformats.org/officeDocument/2006/relationships/hyperlink" Target="http://www.instagram.com/cihi_icis/" TargetMode="External"/><Relationship Id="rId27395" Type="http://schemas.openxmlformats.org/officeDocument/2006/relationships/hyperlink" Target="http://www.facebook.com/CIHI.ICIS" TargetMode="External"/><Relationship Id="rId54938" Type="http://schemas.openxmlformats.org/officeDocument/2006/relationships/hyperlink" Target="http://www.instagram.com/cihi_icis/" TargetMode="External"/><Relationship Id="rId3625" Type="http://schemas.openxmlformats.org/officeDocument/2006/relationships/hyperlink" Target="https://twitter.com/cihi_icis" TargetMode="External"/><Relationship Id="rId13219" Type="http://schemas.openxmlformats.org/officeDocument/2006/relationships/hyperlink" Target="https://twitter.com/cihi_icis" TargetMode="External"/><Relationship Id="rId20435" Type="http://schemas.openxmlformats.org/officeDocument/2006/relationships/hyperlink" Target="http://www.facebook.com/CIHI.ICIS" TargetMode="External"/><Relationship Id="rId48093" Type="http://schemas.openxmlformats.org/officeDocument/2006/relationships/hyperlink" Target="https://www.linkedin.com/company/canadian-institute-for-health-information" TargetMode="External"/><Relationship Id="rId52489" Type="http://schemas.openxmlformats.org/officeDocument/2006/relationships/hyperlink" Target="http://www.instagram.com/cihi_icis/" TargetMode="External"/><Relationship Id="rId1176" Type="http://schemas.openxmlformats.org/officeDocument/2006/relationships/hyperlink" Target="https://twitter.com/cihi_icis" TargetMode="External"/><Relationship Id="rId41133" Type="http://schemas.openxmlformats.org/officeDocument/2006/relationships/hyperlink" Target="https://www.linkedin.com/company/canadian-institute-for-health-information" TargetMode="External"/><Relationship Id="rId4399" Type="http://schemas.openxmlformats.org/officeDocument/2006/relationships/hyperlink" Target="https://twitter.com/cihi_icis" TargetMode="External"/><Relationship Id="rId6848" Type="http://schemas.openxmlformats.org/officeDocument/2006/relationships/hyperlink" Target="https://twitter.com/cihi_icis" TargetMode="External"/><Relationship Id="rId19262" Type="http://schemas.openxmlformats.org/officeDocument/2006/relationships/hyperlink" Target="http://www.facebook.com/CIHI.ICIS" TargetMode="External"/><Relationship Id="rId23658" Type="http://schemas.openxmlformats.org/officeDocument/2006/relationships/hyperlink" Target="http://www.facebook.com/CIHI.ICIS" TargetMode="External"/><Relationship Id="rId30874" Type="http://schemas.openxmlformats.org/officeDocument/2006/relationships/hyperlink" Target="http://www.facebook.com/CIHI.ICIS" TargetMode="External"/><Relationship Id="rId44356" Type="http://schemas.openxmlformats.org/officeDocument/2006/relationships/hyperlink" Target="https://www.linkedin.com/company/canadian-institute-for-health-information" TargetMode="External"/><Relationship Id="rId46805" Type="http://schemas.openxmlformats.org/officeDocument/2006/relationships/hyperlink" Target="https://www.linkedin.com/company/canadian-institute-for-health-information" TargetMode="External"/><Relationship Id="rId51572" Type="http://schemas.openxmlformats.org/officeDocument/2006/relationships/hyperlink" Target="http://www.instagram.com/cihi_icis/" TargetMode="External"/><Relationship Id="rId12302" Type="http://schemas.openxmlformats.org/officeDocument/2006/relationships/hyperlink" Target="https://twitter.com/cihi_icis" TargetMode="External"/><Relationship Id="rId65054" Type="http://schemas.openxmlformats.org/officeDocument/2006/relationships/hyperlink" Target="http://www.instagram.com/cihi_icis/" TargetMode="External"/><Relationship Id="rId5931" Type="http://schemas.openxmlformats.org/officeDocument/2006/relationships/hyperlink" Target="https://twitter.com/cihi_icis" TargetMode="External"/><Relationship Id="rId15525" Type="http://schemas.openxmlformats.org/officeDocument/2006/relationships/hyperlink" Target="https://twitter.com/cihi_icis" TargetMode="External"/><Relationship Id="rId22741" Type="http://schemas.openxmlformats.org/officeDocument/2006/relationships/hyperlink" Target="http://www.facebook.com/CIHI.ICIS" TargetMode="External"/><Relationship Id="rId33000" Type="http://schemas.openxmlformats.org/officeDocument/2006/relationships/hyperlink" Target="https://www.linkedin.com/company/canadian-institute-for-health-information" TargetMode="External"/><Relationship Id="rId47579" Type="http://schemas.openxmlformats.org/officeDocument/2006/relationships/hyperlink" Target="https://www.linkedin.com/company/canadian-institute-for-health-information" TargetMode="External"/><Relationship Id="rId54795" Type="http://schemas.openxmlformats.org/officeDocument/2006/relationships/hyperlink" Target="http://www.instagram.com/cihi_icis/" TargetMode="External"/><Relationship Id="rId3482" Type="http://schemas.openxmlformats.org/officeDocument/2006/relationships/hyperlink" Target="https://twitter.com/cihi_icis" TargetMode="External"/><Relationship Id="rId13076" Type="http://schemas.openxmlformats.org/officeDocument/2006/relationships/hyperlink" Target="https://twitter.com/cihi_icis" TargetMode="External"/><Relationship Id="rId20292" Type="http://schemas.openxmlformats.org/officeDocument/2006/relationships/hyperlink" Target="http://www.facebook.com/CIHI.ICIS" TargetMode="External"/><Relationship Id="rId29007" Type="http://schemas.openxmlformats.org/officeDocument/2006/relationships/hyperlink" Target="http://www.facebook.com/CIHI.ICIS" TargetMode="External"/><Relationship Id="rId36223" Type="http://schemas.openxmlformats.org/officeDocument/2006/relationships/hyperlink" Target="https://www.linkedin.com/company/canadian-institute-for-health-information" TargetMode="External"/><Relationship Id="rId40619" Type="http://schemas.openxmlformats.org/officeDocument/2006/relationships/hyperlink" Target="https://www.linkedin.com/company/canadian-institute-for-health-information" TargetMode="External"/><Relationship Id="rId16299" Type="http://schemas.openxmlformats.org/officeDocument/2006/relationships/hyperlink" Target="https://twitter.com/cihi_icis" TargetMode="External"/><Relationship Id="rId18748" Type="http://schemas.openxmlformats.org/officeDocument/2006/relationships/hyperlink" Target="http://www.facebook.com/CIHI.ICIS" TargetMode="External"/><Relationship Id="rId25964" Type="http://schemas.openxmlformats.org/officeDocument/2006/relationships/hyperlink" Target="http://www.facebook.com/CIHI.ICIS" TargetMode="External"/><Relationship Id="rId39446" Type="http://schemas.openxmlformats.org/officeDocument/2006/relationships/hyperlink" Target="https://www.linkedin.com/company/canadian-institute-for-health-information" TargetMode="External"/><Relationship Id="rId46662" Type="http://schemas.openxmlformats.org/officeDocument/2006/relationships/hyperlink" Target="https://www.linkedin.com/company/canadian-institute-for-health-information" TargetMode="External"/><Relationship Id="rId61317" Type="http://schemas.openxmlformats.org/officeDocument/2006/relationships/hyperlink" Target="http://www.instagram.com/cihi_icis/" TargetMode="External"/><Relationship Id="rId17831" Type="http://schemas.openxmlformats.org/officeDocument/2006/relationships/hyperlink" Target="http://www.facebook.com/CIHI.ICIS" TargetMode="External"/><Relationship Id="rId30037" Type="http://schemas.openxmlformats.org/officeDocument/2006/relationships/hyperlink" Target="http://www.facebook.com/CIHI.ICIS" TargetMode="External"/><Relationship Id="rId49885" Type="http://schemas.openxmlformats.org/officeDocument/2006/relationships/hyperlink" Target="http://www.instagram.com/cihi_icis/" TargetMode="External"/><Relationship Id="rId60400" Type="http://schemas.openxmlformats.org/officeDocument/2006/relationships/hyperlink" Target="http://www.instagram.com/cihi_icis/" TargetMode="External"/><Relationship Id="rId2968" Type="http://schemas.openxmlformats.org/officeDocument/2006/relationships/hyperlink" Target="https://twitter.com/cihi_icis" TargetMode="External"/><Relationship Id="rId15382" Type="http://schemas.openxmlformats.org/officeDocument/2006/relationships/hyperlink" Target="https://twitter.com/cihi_icis" TargetMode="External"/><Relationship Id="rId35709" Type="http://schemas.openxmlformats.org/officeDocument/2006/relationships/hyperlink" Target="https://www.linkedin.com/company/canadian-institute-for-health-information" TargetMode="External"/><Relationship Id="rId36080" Type="http://schemas.openxmlformats.org/officeDocument/2006/relationships/hyperlink" Target="https://www.linkedin.com/company/canadian-institute-for-health-information" TargetMode="External"/><Relationship Id="rId42925" Type="http://schemas.openxmlformats.org/officeDocument/2006/relationships/hyperlink" Target="https://www.linkedin.com/company/canadian-institute-for-health-information" TargetMode="External"/><Relationship Id="rId56407" Type="http://schemas.openxmlformats.org/officeDocument/2006/relationships/hyperlink" Target="http://www.instagram.com/cihi_icis/" TargetMode="External"/><Relationship Id="rId40476" Type="http://schemas.openxmlformats.org/officeDocument/2006/relationships/hyperlink" Target="https://www.linkedin.com/company/canadian-institute-for-health-information" TargetMode="External"/><Relationship Id="rId61174" Type="http://schemas.openxmlformats.org/officeDocument/2006/relationships/hyperlink" Target="http://www.instagram.com/cihi_icis/" TargetMode="External"/><Relationship Id="rId63623" Type="http://schemas.openxmlformats.org/officeDocument/2006/relationships/hyperlink" Target="http://www.instagram.com/cihi_icis/" TargetMode="External"/><Relationship Id="rId43699" Type="http://schemas.openxmlformats.org/officeDocument/2006/relationships/hyperlink" Target="https://www.linkedin.com/company/canadian-institute-for-health-information" TargetMode="External"/><Relationship Id="rId8317" Type="http://schemas.openxmlformats.org/officeDocument/2006/relationships/hyperlink" Target="https://twitter.com/cihi_icis" TargetMode="External"/><Relationship Id="rId11645" Type="http://schemas.openxmlformats.org/officeDocument/2006/relationships/hyperlink" Target="https://twitter.com/cihi_icis" TargetMode="External"/><Relationship Id="rId25127" Type="http://schemas.openxmlformats.org/officeDocument/2006/relationships/hyperlink" Target="http://www.facebook.com/CIHI.ICIS" TargetMode="External"/><Relationship Id="rId32343" Type="http://schemas.openxmlformats.org/officeDocument/2006/relationships/hyperlink" Target="http://www.facebook.com/CIHI.ICIS" TargetMode="External"/><Relationship Id="rId64397" Type="http://schemas.openxmlformats.org/officeDocument/2006/relationships/hyperlink" Target="http://www.instagram.com/cihi_icis/" TargetMode="External"/><Relationship Id="rId14868" Type="http://schemas.openxmlformats.org/officeDocument/2006/relationships/hyperlink" Target="https://twitter.com/cihi_icis" TargetMode="External"/><Relationship Id="rId35566" Type="http://schemas.openxmlformats.org/officeDocument/2006/relationships/hyperlink" Target="https://www.linkedin.com/company/canadian-institute-for-health-information" TargetMode="External"/><Relationship Id="rId42782" Type="http://schemas.openxmlformats.org/officeDocument/2006/relationships/hyperlink" Target="https://www.linkedin.com/company/canadian-institute-for-health-information" TargetMode="External"/><Relationship Id="rId53041" Type="http://schemas.openxmlformats.org/officeDocument/2006/relationships/hyperlink" Target="http://www.instagram.com/cihi_icis/" TargetMode="External"/><Relationship Id="rId58713" Type="http://schemas.openxmlformats.org/officeDocument/2006/relationships/hyperlink" Target="http://www.instagram.com/cihi_icis/" TargetMode="External"/><Relationship Id="rId49048" Type="http://schemas.openxmlformats.org/officeDocument/2006/relationships/hyperlink" Target="https://www.linkedin.com/company/canadian-institute-for-health-information" TargetMode="External"/><Relationship Id="rId56264" Type="http://schemas.openxmlformats.org/officeDocument/2006/relationships/hyperlink" Target="http://www.instagram.com/cihi_icis/" TargetMode="External"/><Relationship Id="rId63480" Type="http://schemas.openxmlformats.org/officeDocument/2006/relationships/hyperlink" Target="http://www.instagram.com/cihi_icis/" TargetMode="External"/><Relationship Id="rId7400" Type="http://schemas.openxmlformats.org/officeDocument/2006/relationships/hyperlink" Target="https://twitter.com/cihi_icis" TargetMode="External"/><Relationship Id="rId13951" Type="http://schemas.openxmlformats.org/officeDocument/2006/relationships/hyperlink" Target="https://twitter.com/cihi_icis" TargetMode="External"/><Relationship Id="rId24210" Type="http://schemas.openxmlformats.org/officeDocument/2006/relationships/hyperlink" Target="http://www.facebook.com/CIHI.ICIS" TargetMode="External"/><Relationship Id="rId38789" Type="http://schemas.openxmlformats.org/officeDocument/2006/relationships/hyperlink" Target="https://www.linkedin.com/company/canadian-institute-for-health-information" TargetMode="External"/><Relationship Id="rId59487" Type="http://schemas.openxmlformats.org/officeDocument/2006/relationships/hyperlink" Target="http://www.instagram.com/cihi_icis/" TargetMode="External"/><Relationship Id="rId27433" Type="http://schemas.openxmlformats.org/officeDocument/2006/relationships/hyperlink" Target="http://www.facebook.com/CIHI.ICIS" TargetMode="External"/><Relationship Id="rId31829" Type="http://schemas.openxmlformats.org/officeDocument/2006/relationships/hyperlink" Target="http://www.facebook.com/CIHI.ICIS" TargetMode="External"/><Relationship Id="rId8174" Type="http://schemas.openxmlformats.org/officeDocument/2006/relationships/hyperlink" Target="https://twitter.com/cihi_icis" TargetMode="External"/><Relationship Id="rId37872" Type="http://schemas.openxmlformats.org/officeDocument/2006/relationships/hyperlink" Target="https://www.linkedin.com/company/canadian-institute-for-health-information" TargetMode="External"/><Relationship Id="rId48131" Type="http://schemas.openxmlformats.org/officeDocument/2006/relationships/hyperlink" Target="https://www.linkedin.com/company/canadian-institute-for-health-information" TargetMode="External"/><Relationship Id="rId50078" Type="http://schemas.openxmlformats.org/officeDocument/2006/relationships/hyperlink" Target="http://www.instagram.com/cihi_icis/" TargetMode="External"/><Relationship Id="rId52527" Type="http://schemas.openxmlformats.org/officeDocument/2006/relationships/hyperlink" Target="http://www.instagram.com/cihi_icis/" TargetMode="External"/><Relationship Id="rId1214" Type="http://schemas.openxmlformats.org/officeDocument/2006/relationships/hyperlink" Target="https://twitter.com/cihi_icis" TargetMode="External"/><Relationship Id="rId19300" Type="http://schemas.openxmlformats.org/officeDocument/2006/relationships/hyperlink" Target="http://www.facebook.com/CIHI.ICIS" TargetMode="External"/><Relationship Id="rId58570" Type="http://schemas.openxmlformats.org/officeDocument/2006/relationships/hyperlink" Target="http://www.instagram.com/cihi_icis/" TargetMode="External"/><Relationship Id="rId62966" Type="http://schemas.openxmlformats.org/officeDocument/2006/relationships/hyperlink" Target="http://www.instagram.com/cihi_icis/" TargetMode="External"/><Relationship Id="rId4437" Type="http://schemas.openxmlformats.org/officeDocument/2006/relationships/hyperlink" Target="https://twitter.com/cihi_icis" TargetMode="External"/><Relationship Id="rId21247" Type="http://schemas.openxmlformats.org/officeDocument/2006/relationships/hyperlink" Target="http://www.facebook.com/CIHI.ICIS" TargetMode="External"/><Relationship Id="rId30912" Type="http://schemas.openxmlformats.org/officeDocument/2006/relationships/hyperlink" Target="http://www.facebook.com/CIHI.ICIS" TargetMode="External"/><Relationship Id="rId51610" Type="http://schemas.openxmlformats.org/officeDocument/2006/relationships/hyperlink" Target="http://www.instagram.com/cihi_icis/" TargetMode="External"/><Relationship Id="rId10988" Type="http://schemas.openxmlformats.org/officeDocument/2006/relationships/hyperlink" Target="https://twitter.com/cihi_icis" TargetMode="External"/><Relationship Id="rId26919" Type="http://schemas.openxmlformats.org/officeDocument/2006/relationships/hyperlink" Target="http://www.facebook.com/CIHI.ICIS" TargetMode="External"/><Relationship Id="rId27290" Type="http://schemas.openxmlformats.org/officeDocument/2006/relationships/hyperlink" Target="http://www.facebook.com/CIHI.ICIS" TargetMode="External"/><Relationship Id="rId31686" Type="http://schemas.openxmlformats.org/officeDocument/2006/relationships/hyperlink" Target="http://www.facebook.com/CIHI.ICIS" TargetMode="External"/><Relationship Id="rId45168" Type="http://schemas.openxmlformats.org/officeDocument/2006/relationships/hyperlink" Target="https://www.linkedin.com/company/canadian-institute-for-health-information" TargetMode="External"/><Relationship Id="rId47617" Type="http://schemas.openxmlformats.org/officeDocument/2006/relationships/hyperlink" Target="https://www.linkedin.com/company/canadian-institute-for-health-information" TargetMode="External"/><Relationship Id="rId52384" Type="http://schemas.openxmlformats.org/officeDocument/2006/relationships/hyperlink" Target="http://www.instagram.com/cihi_icis/" TargetMode="External"/><Relationship Id="rId54833" Type="http://schemas.openxmlformats.org/officeDocument/2006/relationships/hyperlink" Target="http://www.instagram.com/cihi_icis/" TargetMode="External"/><Relationship Id="rId3520" Type="http://schemas.openxmlformats.org/officeDocument/2006/relationships/hyperlink" Target="https://twitter.com/cihi_icis" TargetMode="External"/><Relationship Id="rId13114" Type="http://schemas.openxmlformats.org/officeDocument/2006/relationships/hyperlink" Target="https://twitter.com/cihi_icis" TargetMode="External"/><Relationship Id="rId20330" Type="http://schemas.openxmlformats.org/officeDocument/2006/relationships/hyperlink" Target="http://www.facebook.com/CIHI.ICIS" TargetMode="External"/><Relationship Id="rId1071" Type="http://schemas.openxmlformats.org/officeDocument/2006/relationships/hyperlink" Target="https://twitter.com/cihi_icis" TargetMode="External"/><Relationship Id="rId6743" Type="http://schemas.openxmlformats.org/officeDocument/2006/relationships/hyperlink" Target="https://twitter.com/cihi_icis" TargetMode="External"/><Relationship Id="rId16337" Type="http://schemas.openxmlformats.org/officeDocument/2006/relationships/hyperlink" Target="https://twitter.com/cihi_icis" TargetMode="External"/><Relationship Id="rId23553" Type="http://schemas.openxmlformats.org/officeDocument/2006/relationships/hyperlink" Target="http://www.facebook.com/CIHI.ICIS" TargetMode="External"/><Relationship Id="rId46700" Type="http://schemas.openxmlformats.org/officeDocument/2006/relationships/hyperlink" Target="https://www.linkedin.com/company/canadian-institute-for-health-information" TargetMode="External"/><Relationship Id="rId4294" Type="http://schemas.openxmlformats.org/officeDocument/2006/relationships/hyperlink" Target="https://twitter.com/cihi_icis" TargetMode="External"/><Relationship Id="rId9966" Type="http://schemas.openxmlformats.org/officeDocument/2006/relationships/hyperlink" Target="https://twitter.com/cihi_icis" TargetMode="External"/><Relationship Id="rId26776" Type="http://schemas.openxmlformats.org/officeDocument/2006/relationships/hyperlink" Target="http://www.facebook.com/CIHI.ICIS" TargetMode="External"/><Relationship Id="rId33992" Type="http://schemas.openxmlformats.org/officeDocument/2006/relationships/hyperlink" Target="https://www.linkedin.com/company/canadian-institute-for-health-information" TargetMode="External"/><Relationship Id="rId37035" Type="http://schemas.openxmlformats.org/officeDocument/2006/relationships/hyperlink" Target="https://www.linkedin.com/company/canadian-institute-for-health-information" TargetMode="External"/><Relationship Id="rId44251" Type="http://schemas.openxmlformats.org/officeDocument/2006/relationships/hyperlink" Target="https://www.linkedin.com/company/canadian-institute-for-health-information" TargetMode="External"/><Relationship Id="rId49923" Type="http://schemas.openxmlformats.org/officeDocument/2006/relationships/hyperlink" Target="http://www.instagram.com/cihi_icis/" TargetMode="External"/><Relationship Id="rId62129" Type="http://schemas.openxmlformats.org/officeDocument/2006/relationships/hyperlink" Target="http://www.instagram.com/cihi_icis/" TargetMode="External"/><Relationship Id="rId47474" Type="http://schemas.openxmlformats.org/officeDocument/2006/relationships/hyperlink" Target="https://www.linkedin.com/company/canadian-institute-for-health-information" TargetMode="External"/><Relationship Id="rId54690" Type="http://schemas.openxmlformats.org/officeDocument/2006/relationships/hyperlink" Target="http://www.instagram.com/cihi_icis/" TargetMode="External"/><Relationship Id="rId15420" Type="http://schemas.openxmlformats.org/officeDocument/2006/relationships/hyperlink" Target="https://twitter.com/cihi_icis" TargetMode="External"/><Relationship Id="rId29999" Type="http://schemas.openxmlformats.org/officeDocument/2006/relationships/hyperlink" Target="http://www.facebook.com/CIHI.ICIS" TargetMode="External"/><Relationship Id="rId40514" Type="http://schemas.openxmlformats.org/officeDocument/2006/relationships/hyperlink" Target="https://www.linkedin.com/company/canadian-institute-for-health-information" TargetMode="External"/><Relationship Id="rId18643" Type="http://schemas.openxmlformats.org/officeDocument/2006/relationships/hyperlink" Target="http://www.facebook.com/CIHI.ICIS" TargetMode="External"/><Relationship Id="rId61212" Type="http://schemas.openxmlformats.org/officeDocument/2006/relationships/hyperlink" Target="http://www.instagram.com/cihi_icis/" TargetMode="External"/><Relationship Id="rId16194" Type="http://schemas.openxmlformats.org/officeDocument/2006/relationships/hyperlink" Target="https://twitter.com/cihi_icis" TargetMode="External"/><Relationship Id="rId39341" Type="http://schemas.openxmlformats.org/officeDocument/2006/relationships/hyperlink" Target="https://www.linkedin.com/company/canadian-institute-for-health-information" TargetMode="External"/><Relationship Id="rId41288" Type="http://schemas.openxmlformats.org/officeDocument/2006/relationships/hyperlink" Target="https://www.linkedin.com/company/canadian-institute-for-health-information" TargetMode="External"/><Relationship Id="rId43737" Type="http://schemas.openxmlformats.org/officeDocument/2006/relationships/hyperlink" Target="https://www.linkedin.com/company/canadian-institute-for-health-information" TargetMode="External"/><Relationship Id="rId50953" Type="http://schemas.openxmlformats.org/officeDocument/2006/relationships/hyperlink" Target="http://www.instagram.com/cihi_icis/" TargetMode="External"/><Relationship Id="rId57219" Type="http://schemas.openxmlformats.org/officeDocument/2006/relationships/hyperlink" Target="http://www.instagram.com/cihi_icis/" TargetMode="External"/><Relationship Id="rId64435" Type="http://schemas.openxmlformats.org/officeDocument/2006/relationships/hyperlink" Target="http://www.instagram.com/cihi_icis/" TargetMode="External"/><Relationship Id="rId49780" Type="http://schemas.openxmlformats.org/officeDocument/2006/relationships/hyperlink" Target="http://www.instagram.com/cihi_icis/" TargetMode="External"/><Relationship Id="rId2863" Type="http://schemas.openxmlformats.org/officeDocument/2006/relationships/hyperlink" Target="https://twitter.com/cihi_icis" TargetMode="External"/><Relationship Id="rId12457" Type="http://schemas.openxmlformats.org/officeDocument/2006/relationships/hyperlink" Target="https://twitter.com/cihi_icis" TargetMode="External"/><Relationship Id="rId14906" Type="http://schemas.openxmlformats.org/officeDocument/2006/relationships/hyperlink" Target="https://twitter.com/cihi_icis" TargetMode="External"/><Relationship Id="rId35604" Type="http://schemas.openxmlformats.org/officeDocument/2006/relationships/hyperlink" Target="https://www.linkedin.com/company/canadian-institute-for-health-information" TargetMode="External"/><Relationship Id="rId42820" Type="http://schemas.openxmlformats.org/officeDocument/2006/relationships/hyperlink" Target="https://www.linkedin.com/company/canadian-institute-for-health-information" TargetMode="External"/><Relationship Id="rId9129" Type="http://schemas.openxmlformats.org/officeDocument/2006/relationships/hyperlink" Target="https://twitter.com/cihi_icis" TargetMode="External"/><Relationship Id="rId33155" Type="http://schemas.openxmlformats.org/officeDocument/2006/relationships/hyperlink" Target="https://www.linkedin.com/company/canadian-institute-for-health-information" TargetMode="External"/><Relationship Id="rId40371" Type="http://schemas.openxmlformats.org/officeDocument/2006/relationships/hyperlink" Target="https://www.linkedin.com/company/canadian-institute-for-health-information" TargetMode="External"/><Relationship Id="rId56302" Type="http://schemas.openxmlformats.org/officeDocument/2006/relationships/hyperlink" Target="http://www.instagram.com/cihi_icis/" TargetMode="External"/><Relationship Id="rId22896" Type="http://schemas.openxmlformats.org/officeDocument/2006/relationships/hyperlink" Target="http://www.facebook.com/CIHI.ICIS" TargetMode="External"/><Relationship Id="rId36378" Type="http://schemas.openxmlformats.org/officeDocument/2006/relationships/hyperlink" Target="https://www.linkedin.com/company/canadian-institute-for-health-information" TargetMode="External"/><Relationship Id="rId38827" Type="http://schemas.openxmlformats.org/officeDocument/2006/relationships/hyperlink" Target="https://www.linkedin.com/company/canadian-institute-for-health-information" TargetMode="External"/><Relationship Id="rId43594" Type="http://schemas.openxmlformats.org/officeDocument/2006/relationships/hyperlink" Target="https://www.linkedin.com/company/canadian-institute-for-health-information" TargetMode="External"/><Relationship Id="rId59525" Type="http://schemas.openxmlformats.org/officeDocument/2006/relationships/hyperlink" Target="http://www.instagram.com/cihi_icis/" TargetMode="External"/><Relationship Id="rId8212" Type="http://schemas.openxmlformats.org/officeDocument/2006/relationships/hyperlink" Target="https://twitter.com/cihi_icis" TargetMode="External"/><Relationship Id="rId11540" Type="http://schemas.openxmlformats.org/officeDocument/2006/relationships/hyperlink" Target="https://twitter.com/cihi_icis" TargetMode="External"/><Relationship Id="rId25022" Type="http://schemas.openxmlformats.org/officeDocument/2006/relationships/hyperlink" Target="http://www.facebook.com/CIHI.ICIS" TargetMode="External"/><Relationship Id="rId57076" Type="http://schemas.openxmlformats.org/officeDocument/2006/relationships/hyperlink" Target="http://www.instagram.com/cihi_icis/" TargetMode="External"/><Relationship Id="rId64292" Type="http://schemas.openxmlformats.org/officeDocument/2006/relationships/hyperlink" Target="http://www.instagram.com/cihi_icis/" TargetMode="External"/><Relationship Id="rId14763" Type="http://schemas.openxmlformats.org/officeDocument/2006/relationships/hyperlink" Target="https://twitter.com/cihi_icis" TargetMode="External"/><Relationship Id="rId37910" Type="http://schemas.openxmlformats.org/officeDocument/2006/relationships/hyperlink" Target="https://www.linkedin.com/company/canadian-institute-for-health-information" TargetMode="External"/><Relationship Id="rId50116" Type="http://schemas.openxmlformats.org/officeDocument/2006/relationships/hyperlink" Target="http://www.instagram.com/cihi_icis/" TargetMode="External"/><Relationship Id="rId17986" Type="http://schemas.openxmlformats.org/officeDocument/2006/relationships/hyperlink" Target="http://www.facebook.com/CIHI.ICIS" TargetMode="External"/><Relationship Id="rId28245" Type="http://schemas.openxmlformats.org/officeDocument/2006/relationships/hyperlink" Target="http://www.facebook.com/CIHI.ICIS" TargetMode="External"/><Relationship Id="rId35461" Type="http://schemas.openxmlformats.org/officeDocument/2006/relationships/hyperlink" Target="https://www.linkedin.com/company/canadian-institute-for-health-information" TargetMode="External"/><Relationship Id="rId38684" Type="http://schemas.openxmlformats.org/officeDocument/2006/relationships/hyperlink" Target="https://www.linkedin.com/company/canadian-institute-for-health-information" TargetMode="External"/><Relationship Id="rId53339" Type="http://schemas.openxmlformats.org/officeDocument/2006/relationships/hyperlink" Target="http://www.instagram.com/cihi_icis/" TargetMode="External"/><Relationship Id="rId60555" Type="http://schemas.openxmlformats.org/officeDocument/2006/relationships/hyperlink" Target="http://www.instagram.com/cihi_icis/" TargetMode="External"/><Relationship Id="rId345" Type="http://schemas.openxmlformats.org/officeDocument/2006/relationships/hyperlink" Target="https://twitter.com/cihi_icis" TargetMode="External"/><Relationship Id="rId2026" Type="http://schemas.openxmlformats.org/officeDocument/2006/relationships/hyperlink" Target="https://twitter.com/cihi_icis" TargetMode="External"/><Relationship Id="rId24508" Type="http://schemas.openxmlformats.org/officeDocument/2006/relationships/hyperlink" Target="http://www.facebook.com/CIHI.ICIS" TargetMode="External"/><Relationship Id="rId31724" Type="http://schemas.openxmlformats.org/officeDocument/2006/relationships/hyperlink" Target="http://www.facebook.com/CIHI.ICIS" TargetMode="External"/><Relationship Id="rId59382" Type="http://schemas.openxmlformats.org/officeDocument/2006/relationships/hyperlink" Target="http://www.instagram.com/cihi_icis/" TargetMode="External"/><Relationship Id="rId63778" Type="http://schemas.openxmlformats.org/officeDocument/2006/relationships/hyperlink" Target="http://www.instagram.com/cihi_icis/" TargetMode="External"/><Relationship Id="rId5249" Type="http://schemas.openxmlformats.org/officeDocument/2006/relationships/hyperlink" Target="https://twitter.com/cihi_icis" TargetMode="External"/><Relationship Id="rId22059" Type="http://schemas.openxmlformats.org/officeDocument/2006/relationships/hyperlink" Target="http://www.facebook.com/CIHI.ICIS" TargetMode="External"/><Relationship Id="rId45206" Type="http://schemas.openxmlformats.org/officeDocument/2006/relationships/hyperlink" Target="https://www.linkedin.com/company/canadian-institute-for-health-information" TargetMode="External"/><Relationship Id="rId52422" Type="http://schemas.openxmlformats.org/officeDocument/2006/relationships/hyperlink" Target="http://www.instagram.com/cihi_icis/" TargetMode="External"/><Relationship Id="rId32498" Type="http://schemas.openxmlformats.org/officeDocument/2006/relationships/hyperlink" Target="http://www.facebook.com/CIHI.ICIS" TargetMode="External"/><Relationship Id="rId34947" Type="http://schemas.openxmlformats.org/officeDocument/2006/relationships/hyperlink" Target="https://www.linkedin.com/company/canadian-institute-for-health-information" TargetMode="External"/><Relationship Id="rId48429" Type="http://schemas.openxmlformats.org/officeDocument/2006/relationships/hyperlink" Target="https://www.linkedin.com/company/canadian-institute-for-health-information" TargetMode="External"/><Relationship Id="rId55645" Type="http://schemas.openxmlformats.org/officeDocument/2006/relationships/hyperlink" Target="http://www.instagram.com/cihi_icis/" TargetMode="External"/><Relationship Id="rId62861" Type="http://schemas.openxmlformats.org/officeDocument/2006/relationships/hyperlink" Target="http://www.instagram.com/cihi_icis/" TargetMode="External"/><Relationship Id="rId53196" Type="http://schemas.openxmlformats.org/officeDocument/2006/relationships/hyperlink" Target="http://www.instagram.com/cihi_icis/" TargetMode="External"/><Relationship Id="rId4332" Type="http://schemas.openxmlformats.org/officeDocument/2006/relationships/hyperlink" Target="https://twitter.com/cihi_icis" TargetMode="External"/><Relationship Id="rId10883" Type="http://schemas.openxmlformats.org/officeDocument/2006/relationships/hyperlink" Target="https://twitter.com/cihi_icis" TargetMode="External"/><Relationship Id="rId21142" Type="http://schemas.openxmlformats.org/officeDocument/2006/relationships/hyperlink" Target="http://www.facebook.com/CIHI.ICIS" TargetMode="External"/><Relationship Id="rId26814" Type="http://schemas.openxmlformats.org/officeDocument/2006/relationships/hyperlink" Target="http://www.facebook.com/CIHI.ICIS" TargetMode="External"/><Relationship Id="rId58868" Type="http://schemas.openxmlformats.org/officeDocument/2006/relationships/hyperlink" Target="http://www.instagram.com/cihi_icis/" TargetMode="External"/><Relationship Id="rId7555" Type="http://schemas.openxmlformats.org/officeDocument/2006/relationships/hyperlink" Target="https://twitter.com/cihi_icis" TargetMode="External"/><Relationship Id="rId17149" Type="http://schemas.openxmlformats.org/officeDocument/2006/relationships/hyperlink" Target="http://www.facebook.com/CIHI.ICIS" TargetMode="External"/><Relationship Id="rId24365" Type="http://schemas.openxmlformats.org/officeDocument/2006/relationships/hyperlink" Target="http://www.facebook.com/CIHI.ICIS" TargetMode="External"/><Relationship Id="rId31581" Type="http://schemas.openxmlformats.org/officeDocument/2006/relationships/hyperlink" Target="http://www.facebook.com/CIHI.ICIS" TargetMode="External"/><Relationship Id="rId47512" Type="http://schemas.openxmlformats.org/officeDocument/2006/relationships/hyperlink" Target="https://www.linkedin.com/company/canadian-institute-for-health-information" TargetMode="External"/><Relationship Id="rId51908" Type="http://schemas.openxmlformats.org/officeDocument/2006/relationships/hyperlink" Target="http://www.instagram.com/cihi_icis/" TargetMode="External"/><Relationship Id="rId27588" Type="http://schemas.openxmlformats.org/officeDocument/2006/relationships/hyperlink" Target="http://www.facebook.com/CIHI.ICIS" TargetMode="External"/><Relationship Id="rId45063" Type="http://schemas.openxmlformats.org/officeDocument/2006/relationships/hyperlink" Target="https://www.linkedin.com/company/canadian-institute-for-health-information" TargetMode="External"/><Relationship Id="rId57951" Type="http://schemas.openxmlformats.org/officeDocument/2006/relationships/hyperlink" Target="http://www.instagram.com/cihi_icis/" TargetMode="External"/><Relationship Id="rId48286" Type="http://schemas.openxmlformats.org/officeDocument/2006/relationships/hyperlink" Target="https://www.linkedin.com/company/canadian-institute-for-health-information" TargetMode="External"/><Relationship Id="rId1369" Type="http://schemas.openxmlformats.org/officeDocument/2006/relationships/hyperlink" Target="https://twitter.com/cihi_icis" TargetMode="External"/><Relationship Id="rId3818" Type="http://schemas.openxmlformats.org/officeDocument/2006/relationships/hyperlink" Target="https://twitter.com/cihi_icis" TargetMode="External"/><Relationship Id="rId16232" Type="http://schemas.openxmlformats.org/officeDocument/2006/relationships/hyperlink" Target="https://twitter.com/cihi_icis" TargetMode="External"/><Relationship Id="rId20628" Type="http://schemas.openxmlformats.org/officeDocument/2006/relationships/hyperlink" Target="http://www.facebook.com/CIHI.ICIS" TargetMode="External"/><Relationship Id="rId41326" Type="http://schemas.openxmlformats.org/officeDocument/2006/relationships/hyperlink" Target="https://www.linkedin.com/company/canadian-institute-for-health-information" TargetMode="External"/><Relationship Id="rId9861" Type="http://schemas.openxmlformats.org/officeDocument/2006/relationships/hyperlink" Target="https://twitter.com/cihi_icis" TargetMode="External"/><Relationship Id="rId19455" Type="http://schemas.openxmlformats.org/officeDocument/2006/relationships/hyperlink" Target="http://www.facebook.com/CIHI.ICIS" TargetMode="External"/><Relationship Id="rId26671" Type="http://schemas.openxmlformats.org/officeDocument/2006/relationships/hyperlink" Target="http://www.facebook.com/CIHI.ICIS" TargetMode="External"/><Relationship Id="rId62024" Type="http://schemas.openxmlformats.org/officeDocument/2006/relationships/hyperlink" Target="http://www.instagram.com/cihi_icis/" TargetMode="External"/><Relationship Id="rId2901" Type="http://schemas.openxmlformats.org/officeDocument/2006/relationships/hyperlink" Target="https://twitter.com/cihi_icis" TargetMode="External"/><Relationship Id="rId29894" Type="http://schemas.openxmlformats.org/officeDocument/2006/relationships/hyperlink" Target="http://www.facebook.com/CIHI.ICIS" TargetMode="External"/><Relationship Id="rId44549" Type="http://schemas.openxmlformats.org/officeDocument/2006/relationships/hyperlink" Target="https://www.linkedin.com/company/canadian-institute-for-health-information" TargetMode="External"/><Relationship Id="rId51765" Type="http://schemas.openxmlformats.org/officeDocument/2006/relationships/hyperlink" Target="http://www.instagram.com/cihi_icis/" TargetMode="External"/><Relationship Id="rId65247" Type="http://schemas.openxmlformats.org/officeDocument/2006/relationships/hyperlink" Target="http://www.instagram.com/cihi_icis/" TargetMode="External"/><Relationship Id="rId10046" Type="http://schemas.openxmlformats.org/officeDocument/2006/relationships/hyperlink" Target="https://twitter.com/cihi_icis" TargetMode="External"/><Relationship Id="rId15718" Type="http://schemas.openxmlformats.org/officeDocument/2006/relationships/hyperlink" Target="https://twitter.com/cihi_icis" TargetMode="External"/><Relationship Id="rId22934" Type="http://schemas.openxmlformats.org/officeDocument/2006/relationships/hyperlink" Target="http://www.facebook.com/CIHI.ICIS" TargetMode="External"/><Relationship Id="rId54988" Type="http://schemas.openxmlformats.org/officeDocument/2006/relationships/hyperlink" Target="http://www.instagram.com/cihi_icis/" TargetMode="External"/><Relationship Id="rId3675" Type="http://schemas.openxmlformats.org/officeDocument/2006/relationships/hyperlink" Target="https://twitter.com/cihi_icis" TargetMode="External"/><Relationship Id="rId13269" Type="http://schemas.openxmlformats.org/officeDocument/2006/relationships/hyperlink" Target="https://twitter.com/cihi_icis" TargetMode="External"/><Relationship Id="rId20485" Type="http://schemas.openxmlformats.org/officeDocument/2006/relationships/hyperlink" Target="http://www.facebook.com/CIHI.ICIS" TargetMode="External"/><Relationship Id="rId36416" Type="http://schemas.openxmlformats.org/officeDocument/2006/relationships/hyperlink" Target="https://www.linkedin.com/company/canadian-institute-for-health-information" TargetMode="External"/><Relationship Id="rId43632" Type="http://schemas.openxmlformats.org/officeDocument/2006/relationships/hyperlink" Target="https://www.linkedin.com/company/canadian-institute-for-health-information" TargetMode="External"/><Relationship Id="rId6898" Type="http://schemas.openxmlformats.org/officeDocument/2006/relationships/hyperlink" Target="https://twitter.com/cihi_icis" TargetMode="External"/><Relationship Id="rId39639" Type="http://schemas.openxmlformats.org/officeDocument/2006/relationships/hyperlink" Target="https://www.linkedin.com/company/canadian-institute-for-health-information" TargetMode="External"/><Relationship Id="rId41183" Type="http://schemas.openxmlformats.org/officeDocument/2006/relationships/hyperlink" Target="https://www.linkedin.com/company/canadian-institute-for-health-information" TargetMode="External"/><Relationship Id="rId46855" Type="http://schemas.openxmlformats.org/officeDocument/2006/relationships/hyperlink" Target="https://www.linkedin.com/company/canadian-institute-for-health-information" TargetMode="External"/><Relationship Id="rId57114" Type="http://schemas.openxmlformats.org/officeDocument/2006/relationships/hyperlink" Target="http://www.instagram.com/cihi_icis/" TargetMode="External"/><Relationship Id="rId64330" Type="http://schemas.openxmlformats.org/officeDocument/2006/relationships/hyperlink" Target="http://www.instagram.com/cihi_icis/" TargetMode="External"/><Relationship Id="rId14801" Type="http://schemas.openxmlformats.org/officeDocument/2006/relationships/hyperlink" Target="https://twitter.com/cihi_icis" TargetMode="External"/><Relationship Id="rId9024" Type="http://schemas.openxmlformats.org/officeDocument/2006/relationships/hyperlink" Target="https://twitter.com/cihi_icis" TargetMode="External"/><Relationship Id="rId12352" Type="http://schemas.openxmlformats.org/officeDocument/2006/relationships/hyperlink" Target="https://twitter.com/cihi_icis" TargetMode="External"/><Relationship Id="rId33050" Type="http://schemas.openxmlformats.org/officeDocument/2006/relationships/hyperlink" Target="https://www.linkedin.com/company/canadian-institute-for-health-information" TargetMode="External"/><Relationship Id="rId5981" Type="http://schemas.openxmlformats.org/officeDocument/2006/relationships/hyperlink" Target="https://twitter.com/cihi_icis" TargetMode="External"/><Relationship Id="rId15575" Type="http://schemas.openxmlformats.org/officeDocument/2006/relationships/hyperlink" Target="https://twitter.com/cihi_icis" TargetMode="External"/><Relationship Id="rId22791" Type="http://schemas.openxmlformats.org/officeDocument/2006/relationships/hyperlink" Target="http://www.facebook.com/CIHI.ICIS" TargetMode="External"/><Relationship Id="rId38722" Type="http://schemas.openxmlformats.org/officeDocument/2006/relationships/hyperlink" Target="https://www.linkedin.com/company/canadian-institute-for-health-information" TargetMode="External"/><Relationship Id="rId18798" Type="http://schemas.openxmlformats.org/officeDocument/2006/relationships/hyperlink" Target="http://www.facebook.com/CIHI.ICIS" TargetMode="External"/><Relationship Id="rId29057" Type="http://schemas.openxmlformats.org/officeDocument/2006/relationships/hyperlink" Target="http://www.facebook.com/CIHI.ICIS" TargetMode="External"/><Relationship Id="rId36273" Type="http://schemas.openxmlformats.org/officeDocument/2006/relationships/hyperlink" Target="https://www.linkedin.com/company/canadian-institute-for-health-information" TargetMode="External"/><Relationship Id="rId40669" Type="http://schemas.openxmlformats.org/officeDocument/2006/relationships/hyperlink" Target="https://www.linkedin.com/company/canadian-institute-for-health-information" TargetMode="External"/><Relationship Id="rId59420" Type="http://schemas.openxmlformats.org/officeDocument/2006/relationships/hyperlink" Target="http://www.instagram.com/cihi_icis/" TargetMode="External"/><Relationship Id="rId61367" Type="http://schemas.openxmlformats.org/officeDocument/2006/relationships/hyperlink" Target="http://www.instagram.com/cihi_icis/" TargetMode="External"/><Relationship Id="rId63816" Type="http://schemas.openxmlformats.org/officeDocument/2006/relationships/hyperlink" Target="http://www.instagram.com/cihi_icis/" TargetMode="External"/><Relationship Id="rId39496" Type="http://schemas.openxmlformats.org/officeDocument/2006/relationships/hyperlink" Target="https://www.linkedin.com/company/canadian-institute-for-health-information" TargetMode="External"/><Relationship Id="rId11838" Type="http://schemas.openxmlformats.org/officeDocument/2006/relationships/hyperlink" Target="https://twitter.com/cihi_icis" TargetMode="External"/><Relationship Id="rId28140" Type="http://schemas.openxmlformats.org/officeDocument/2006/relationships/hyperlink" Target="http://www.facebook.com/CIHI.ICIS" TargetMode="External"/><Relationship Id="rId32536" Type="http://schemas.openxmlformats.org/officeDocument/2006/relationships/hyperlink" Target="http://www.facebook.com/CIHI.ICIS" TargetMode="External"/><Relationship Id="rId50011" Type="http://schemas.openxmlformats.org/officeDocument/2006/relationships/hyperlink" Target="http://www.instagram.com/cihi_icis/" TargetMode="External"/><Relationship Id="rId17881" Type="http://schemas.openxmlformats.org/officeDocument/2006/relationships/hyperlink" Target="http://www.facebook.com/CIHI.ICIS" TargetMode="External"/><Relationship Id="rId30087" Type="http://schemas.openxmlformats.org/officeDocument/2006/relationships/hyperlink" Target="http://www.facebook.com/CIHI.ICIS" TargetMode="External"/><Relationship Id="rId46018" Type="http://schemas.openxmlformats.org/officeDocument/2006/relationships/hyperlink" Target="https://www.linkedin.com/company/canadian-institute-for-health-information" TargetMode="External"/><Relationship Id="rId53234" Type="http://schemas.openxmlformats.org/officeDocument/2006/relationships/hyperlink" Target="http://www.instagram.com/cihi_icis/" TargetMode="External"/><Relationship Id="rId58906" Type="http://schemas.openxmlformats.org/officeDocument/2006/relationships/hyperlink" Target="http://www.instagram.com/cihi_icis/" TargetMode="External"/><Relationship Id="rId60450" Type="http://schemas.openxmlformats.org/officeDocument/2006/relationships/hyperlink" Target="http://www.instagram.com/cihi_icis/" TargetMode="External"/><Relationship Id="rId240" Type="http://schemas.openxmlformats.org/officeDocument/2006/relationships/hyperlink" Target="https://twitter.com/cihi_icis" TargetMode="External"/><Relationship Id="rId10921" Type="http://schemas.openxmlformats.org/officeDocument/2006/relationships/hyperlink" Target="https://twitter.com/cihi_icis" TargetMode="External"/><Relationship Id="rId35759" Type="http://schemas.openxmlformats.org/officeDocument/2006/relationships/hyperlink" Target="https://www.linkedin.com/company/canadian-institute-for-health-information" TargetMode="External"/><Relationship Id="rId42975" Type="http://schemas.openxmlformats.org/officeDocument/2006/relationships/hyperlink" Target="https://www.linkedin.com/company/canadian-institute-for-health-information" TargetMode="External"/><Relationship Id="rId56457" Type="http://schemas.openxmlformats.org/officeDocument/2006/relationships/hyperlink" Target="http://www.instagram.com/cihi_icis/" TargetMode="External"/><Relationship Id="rId63673" Type="http://schemas.openxmlformats.org/officeDocument/2006/relationships/hyperlink" Target="http://www.instagram.com/cihi_icis/" TargetMode="External"/><Relationship Id="rId5144" Type="http://schemas.openxmlformats.org/officeDocument/2006/relationships/hyperlink" Target="https://twitter.com/cihi_icis" TargetMode="External"/><Relationship Id="rId24403" Type="http://schemas.openxmlformats.org/officeDocument/2006/relationships/hyperlink" Target="http://www.facebook.com/CIHI.ICIS" TargetMode="External"/><Relationship Id="rId45101" Type="http://schemas.openxmlformats.org/officeDocument/2006/relationships/hyperlink" Target="https://www.linkedin.com/company/canadian-institute-for-health-information" TargetMode="External"/><Relationship Id="rId11695" Type="http://schemas.openxmlformats.org/officeDocument/2006/relationships/hyperlink" Target="https://twitter.com/cihi_icis" TargetMode="External"/><Relationship Id="rId27626" Type="http://schemas.openxmlformats.org/officeDocument/2006/relationships/hyperlink" Target="http://www.facebook.com/CIHI.ICIS" TargetMode="External"/><Relationship Id="rId34842" Type="http://schemas.openxmlformats.org/officeDocument/2006/relationships/hyperlink" Target="https://www.linkedin.com/company/canadian-institute-for-health-information" TargetMode="External"/><Relationship Id="rId8367" Type="http://schemas.openxmlformats.org/officeDocument/2006/relationships/hyperlink" Target="https://twitter.com/cihi_icis" TargetMode="External"/><Relationship Id="rId25177" Type="http://schemas.openxmlformats.org/officeDocument/2006/relationships/hyperlink" Target="http://www.facebook.com/CIHI.ICIS" TargetMode="External"/><Relationship Id="rId32393" Type="http://schemas.openxmlformats.org/officeDocument/2006/relationships/hyperlink" Target="http://www.facebook.com/CIHI.ICIS" TargetMode="External"/><Relationship Id="rId48324" Type="http://schemas.openxmlformats.org/officeDocument/2006/relationships/hyperlink" Target="https://www.linkedin.com/company/canadian-institute-for-health-information" TargetMode="External"/><Relationship Id="rId53091" Type="http://schemas.openxmlformats.org/officeDocument/2006/relationships/hyperlink" Target="http://www.instagram.com/cihi_icis/" TargetMode="External"/><Relationship Id="rId55540" Type="http://schemas.openxmlformats.org/officeDocument/2006/relationships/hyperlink" Target="http://www.instagram.com/cihi_icis/" TargetMode="External"/><Relationship Id="rId1407" Type="http://schemas.openxmlformats.org/officeDocument/2006/relationships/hyperlink" Target="https://twitter.com/cihi_icis" TargetMode="External"/><Relationship Id="rId58763" Type="http://schemas.openxmlformats.org/officeDocument/2006/relationships/hyperlink" Target="http://www.instagram.com/cihi_icis/" TargetMode="External"/><Relationship Id="rId7450" Type="http://schemas.openxmlformats.org/officeDocument/2006/relationships/hyperlink" Target="https://twitter.com/cihi_icis" TargetMode="External"/><Relationship Id="rId17044" Type="http://schemas.openxmlformats.org/officeDocument/2006/relationships/hyperlink" Target="http://www.facebook.com/CIHI.ICIS" TargetMode="External"/><Relationship Id="rId24260" Type="http://schemas.openxmlformats.org/officeDocument/2006/relationships/hyperlink" Target="http://www.facebook.com/CIHI.ICIS" TargetMode="External"/><Relationship Id="rId49098" Type="http://schemas.openxmlformats.org/officeDocument/2006/relationships/hyperlink" Target="https://www.linkedin.com/company/canadian-institute-for-health-information" TargetMode="External"/><Relationship Id="rId51803" Type="http://schemas.openxmlformats.org/officeDocument/2006/relationships/hyperlink" Target="http://www.instagram.com/cihi_icis/" TargetMode="External"/><Relationship Id="rId29932" Type="http://schemas.openxmlformats.org/officeDocument/2006/relationships/hyperlink" Target="http://www.facebook.com/CIHI.ICIS" TargetMode="External"/><Relationship Id="rId42138" Type="http://schemas.openxmlformats.org/officeDocument/2006/relationships/hyperlink" Target="https://www.linkedin.com/company/canadian-institute-for-health-information" TargetMode="External"/><Relationship Id="rId27483" Type="http://schemas.openxmlformats.org/officeDocument/2006/relationships/hyperlink" Target="http://www.facebook.com/CIHI.ICIS" TargetMode="External"/><Relationship Id="rId31879" Type="http://schemas.openxmlformats.org/officeDocument/2006/relationships/hyperlink" Target="http://www.facebook.com/CIHI.ICIS" TargetMode="External"/><Relationship Id="rId48181" Type="http://schemas.openxmlformats.org/officeDocument/2006/relationships/hyperlink" Target="https://www.linkedin.com/company/canadian-institute-for-health-information" TargetMode="External"/><Relationship Id="rId52577" Type="http://schemas.openxmlformats.org/officeDocument/2006/relationships/hyperlink" Target="http://www.instagram.com/cihi_icis/" TargetMode="External"/><Relationship Id="rId3713" Type="http://schemas.openxmlformats.org/officeDocument/2006/relationships/hyperlink" Target="https://twitter.com/cihi_icis" TargetMode="External"/><Relationship Id="rId13307" Type="http://schemas.openxmlformats.org/officeDocument/2006/relationships/hyperlink" Target="https://twitter.com/cihi_icis" TargetMode="External"/><Relationship Id="rId20523" Type="http://schemas.openxmlformats.org/officeDocument/2006/relationships/hyperlink" Target="http://www.facebook.com/CIHI.ICIS" TargetMode="External"/><Relationship Id="rId1264" Type="http://schemas.openxmlformats.org/officeDocument/2006/relationships/hyperlink" Target="https://twitter.com/cihi_icis" TargetMode="External"/><Relationship Id="rId6936" Type="http://schemas.openxmlformats.org/officeDocument/2006/relationships/hyperlink" Target="https://twitter.com/cihi_icis" TargetMode="External"/><Relationship Id="rId19350" Type="http://schemas.openxmlformats.org/officeDocument/2006/relationships/hyperlink" Target="http://www.facebook.com/CIHI.ICIS" TargetMode="External"/><Relationship Id="rId23746" Type="http://schemas.openxmlformats.org/officeDocument/2006/relationships/hyperlink" Target="http://www.facebook.com/CIHI.ICIS" TargetMode="External"/><Relationship Id="rId30962" Type="http://schemas.openxmlformats.org/officeDocument/2006/relationships/hyperlink" Target="http://www.facebook.com/CIHI.ICIS" TargetMode="External"/><Relationship Id="rId34005" Type="http://schemas.openxmlformats.org/officeDocument/2006/relationships/hyperlink" Target="https://www.linkedin.com/company/canadian-institute-for-health-information" TargetMode="External"/><Relationship Id="rId41221" Type="http://schemas.openxmlformats.org/officeDocument/2006/relationships/hyperlink" Target="https://www.linkedin.com/company/canadian-institute-for-health-information" TargetMode="External"/><Relationship Id="rId4487" Type="http://schemas.openxmlformats.org/officeDocument/2006/relationships/hyperlink" Target="https://twitter.com/cihi_icis" TargetMode="External"/><Relationship Id="rId21297" Type="http://schemas.openxmlformats.org/officeDocument/2006/relationships/hyperlink" Target="http://www.facebook.com/CIHI.ICIS" TargetMode="External"/><Relationship Id="rId37228" Type="http://schemas.openxmlformats.org/officeDocument/2006/relationships/hyperlink" Target="https://www.linkedin.com/company/canadian-institute-for-health-information" TargetMode="External"/><Relationship Id="rId44444" Type="http://schemas.openxmlformats.org/officeDocument/2006/relationships/hyperlink" Target="https://www.linkedin.com/company/canadian-institute-for-health-information" TargetMode="External"/><Relationship Id="rId51660" Type="http://schemas.openxmlformats.org/officeDocument/2006/relationships/hyperlink" Target="http://www.instagram.com/cihi_icis/" TargetMode="External"/><Relationship Id="rId26969" Type="http://schemas.openxmlformats.org/officeDocument/2006/relationships/hyperlink" Target="http://www.facebook.com/CIHI.ICIS" TargetMode="External"/><Relationship Id="rId47667" Type="http://schemas.openxmlformats.org/officeDocument/2006/relationships/hyperlink" Target="https://www.linkedin.com/company/canadian-institute-for-health-information" TargetMode="External"/><Relationship Id="rId54883" Type="http://schemas.openxmlformats.org/officeDocument/2006/relationships/hyperlink" Target="http://www.instagram.com/cihi_icis/" TargetMode="External"/><Relationship Id="rId65142" Type="http://schemas.openxmlformats.org/officeDocument/2006/relationships/hyperlink" Target="http://www.instagram.com/cihi_icis/" TargetMode="External"/><Relationship Id="rId15613" Type="http://schemas.openxmlformats.org/officeDocument/2006/relationships/hyperlink" Target="https://twitter.com/cihi_icis" TargetMode="External"/><Relationship Id="rId36311" Type="http://schemas.openxmlformats.org/officeDocument/2006/relationships/hyperlink" Target="https://www.linkedin.com/company/canadian-institute-for-health-information" TargetMode="External"/><Relationship Id="rId3570" Type="http://schemas.openxmlformats.org/officeDocument/2006/relationships/hyperlink" Target="https://twitter.com/cihi_icis" TargetMode="External"/><Relationship Id="rId13164" Type="http://schemas.openxmlformats.org/officeDocument/2006/relationships/hyperlink" Target="https://twitter.com/cihi_icis" TargetMode="External"/><Relationship Id="rId18836" Type="http://schemas.openxmlformats.org/officeDocument/2006/relationships/hyperlink" Target="http://www.facebook.com/CIHI.ICIS" TargetMode="External"/><Relationship Id="rId20380" Type="http://schemas.openxmlformats.org/officeDocument/2006/relationships/hyperlink" Target="http://www.facebook.com/CIHI.ICIS" TargetMode="External"/><Relationship Id="rId40707" Type="http://schemas.openxmlformats.org/officeDocument/2006/relationships/hyperlink" Target="https://www.linkedin.com/company/canadian-institute-for-health-information" TargetMode="External"/><Relationship Id="rId61405" Type="http://schemas.openxmlformats.org/officeDocument/2006/relationships/hyperlink" Target="http://www.instagram.com/cihi_icis/" TargetMode="External"/><Relationship Id="rId6793" Type="http://schemas.openxmlformats.org/officeDocument/2006/relationships/hyperlink" Target="https://twitter.com/cihi_icis" TargetMode="External"/><Relationship Id="rId16387" Type="http://schemas.openxmlformats.org/officeDocument/2006/relationships/hyperlink" Target="http://www.facebook.com/CIHI.ICIS" TargetMode="External"/><Relationship Id="rId37085" Type="http://schemas.openxmlformats.org/officeDocument/2006/relationships/hyperlink" Target="https://www.linkedin.com/company/canadian-institute-for-health-information" TargetMode="External"/><Relationship Id="rId39534" Type="http://schemas.openxmlformats.org/officeDocument/2006/relationships/hyperlink" Target="https://www.linkedin.com/company/canadian-institute-for-health-information" TargetMode="External"/><Relationship Id="rId46750" Type="http://schemas.openxmlformats.org/officeDocument/2006/relationships/hyperlink" Target="https://www.linkedin.com/company/canadian-institute-for-health-information" TargetMode="External"/><Relationship Id="rId64628" Type="http://schemas.openxmlformats.org/officeDocument/2006/relationships/hyperlink" Target="http://www.instagram.com/cihi_icis/" TargetMode="External"/><Relationship Id="rId49973" Type="http://schemas.openxmlformats.org/officeDocument/2006/relationships/hyperlink" Target="http://www.instagram.com/cihi_icis/" TargetMode="External"/><Relationship Id="rId62179" Type="http://schemas.openxmlformats.org/officeDocument/2006/relationships/hyperlink" Target="http://www.instagram.com/cihi_icis/" TargetMode="External"/><Relationship Id="rId15470" Type="http://schemas.openxmlformats.org/officeDocument/2006/relationships/hyperlink" Target="https://twitter.com/cihi_icis" TargetMode="External"/><Relationship Id="rId30125" Type="http://schemas.openxmlformats.org/officeDocument/2006/relationships/hyperlink" Target="http://www.facebook.com/CIHI.ICIS" TargetMode="External"/><Relationship Id="rId33348" Type="http://schemas.openxmlformats.org/officeDocument/2006/relationships/hyperlink" Target="https://www.linkedin.com/company/canadian-institute-for-health-information" TargetMode="External"/><Relationship Id="rId40564" Type="http://schemas.openxmlformats.org/officeDocument/2006/relationships/hyperlink" Target="https://www.linkedin.com/company/canadian-institute-for-health-information" TargetMode="External"/><Relationship Id="rId63711" Type="http://schemas.openxmlformats.org/officeDocument/2006/relationships/hyperlink" Target="http://www.instagram.com/cihi_icis/" TargetMode="External"/><Relationship Id="rId18693" Type="http://schemas.openxmlformats.org/officeDocument/2006/relationships/hyperlink" Target="http://www.facebook.com/CIHI.ICIS" TargetMode="External"/><Relationship Id="rId39391" Type="http://schemas.openxmlformats.org/officeDocument/2006/relationships/hyperlink" Target="https://www.linkedin.com/company/canadian-institute-for-health-information" TargetMode="External"/><Relationship Id="rId43787" Type="http://schemas.openxmlformats.org/officeDocument/2006/relationships/hyperlink" Target="https://www.linkedin.com/company/canadian-institute-for-health-information" TargetMode="External"/><Relationship Id="rId54046" Type="http://schemas.openxmlformats.org/officeDocument/2006/relationships/hyperlink" Target="http://www.instagram.com/cihi_icis/" TargetMode="External"/><Relationship Id="rId59718" Type="http://schemas.openxmlformats.org/officeDocument/2006/relationships/hyperlink" Target="http://www.instagram.com/cihi_icis/" TargetMode="External"/><Relationship Id="rId61262" Type="http://schemas.openxmlformats.org/officeDocument/2006/relationships/hyperlink" Target="http://www.instagram.com/cihi_icis/" TargetMode="External"/><Relationship Id="rId11733" Type="http://schemas.openxmlformats.org/officeDocument/2006/relationships/hyperlink" Target="https://twitter.com/cihi_icis" TargetMode="External"/><Relationship Id="rId57269" Type="http://schemas.openxmlformats.org/officeDocument/2006/relationships/hyperlink" Target="http://www.instagram.com/cihi_icis/" TargetMode="External"/><Relationship Id="rId64485" Type="http://schemas.openxmlformats.org/officeDocument/2006/relationships/hyperlink" Target="http://www.instagram.com/cihi_icis/" TargetMode="External"/><Relationship Id="rId8405" Type="http://schemas.openxmlformats.org/officeDocument/2006/relationships/hyperlink" Target="https://twitter.com/cihi_icis" TargetMode="External"/><Relationship Id="rId14956" Type="http://schemas.openxmlformats.org/officeDocument/2006/relationships/hyperlink" Target="https://twitter.com/cihi_icis" TargetMode="External"/><Relationship Id="rId25215" Type="http://schemas.openxmlformats.org/officeDocument/2006/relationships/hyperlink" Target="http://www.facebook.com/CIHI.ICIS" TargetMode="External"/><Relationship Id="rId32431" Type="http://schemas.openxmlformats.org/officeDocument/2006/relationships/hyperlink" Target="http://www.facebook.com/CIHI.ICIS" TargetMode="External"/><Relationship Id="rId50309" Type="http://schemas.openxmlformats.org/officeDocument/2006/relationships/hyperlink" Target="http://www.instagram.com/cihi_icis/" TargetMode="External"/><Relationship Id="rId28438" Type="http://schemas.openxmlformats.org/officeDocument/2006/relationships/hyperlink" Target="http://www.facebook.com/CIHI.ICIS" TargetMode="External"/><Relationship Id="rId35654" Type="http://schemas.openxmlformats.org/officeDocument/2006/relationships/hyperlink" Target="https://www.linkedin.com/company/canadian-institute-for-health-information" TargetMode="External"/><Relationship Id="rId42870" Type="http://schemas.openxmlformats.org/officeDocument/2006/relationships/hyperlink" Target="https://www.linkedin.com/company/canadian-institute-for-health-information" TargetMode="External"/><Relationship Id="rId58801" Type="http://schemas.openxmlformats.org/officeDocument/2006/relationships/hyperlink" Target="http://www.instagram.com/cihi_icis/" TargetMode="External"/><Relationship Id="rId9179" Type="http://schemas.openxmlformats.org/officeDocument/2006/relationships/hyperlink" Target="https://twitter.com/cihi_icis" TargetMode="External"/><Relationship Id="rId38877" Type="http://schemas.openxmlformats.org/officeDocument/2006/relationships/hyperlink" Target="https://www.linkedin.com/company/canadian-institute-for-health-information" TargetMode="External"/><Relationship Id="rId49136" Type="http://schemas.openxmlformats.org/officeDocument/2006/relationships/hyperlink" Target="https://www.linkedin.com/company/canadian-institute-for-health-information" TargetMode="External"/><Relationship Id="rId56352" Type="http://schemas.openxmlformats.org/officeDocument/2006/relationships/hyperlink" Target="http://www.instagram.com/cihi_icis/" TargetMode="External"/><Relationship Id="rId60748" Type="http://schemas.openxmlformats.org/officeDocument/2006/relationships/hyperlink" Target="http://www.instagram.com/cihi_icis/" TargetMode="External"/><Relationship Id="rId538" Type="http://schemas.openxmlformats.org/officeDocument/2006/relationships/hyperlink" Target="https://twitter.com/cihi_icis" TargetMode="External"/><Relationship Id="rId2219" Type="http://schemas.openxmlformats.org/officeDocument/2006/relationships/hyperlink" Target="https://twitter.com/cihi_icis" TargetMode="External"/><Relationship Id="rId27521" Type="http://schemas.openxmlformats.org/officeDocument/2006/relationships/hyperlink" Target="http://www.facebook.com/CIHI.ICIS" TargetMode="External"/><Relationship Id="rId59575" Type="http://schemas.openxmlformats.org/officeDocument/2006/relationships/hyperlink" Target="http://www.instagram.com/cihi_icis/" TargetMode="External"/><Relationship Id="rId8262" Type="http://schemas.openxmlformats.org/officeDocument/2006/relationships/hyperlink" Target="https://twitter.com/cihi_icis" TargetMode="External"/><Relationship Id="rId11590" Type="http://schemas.openxmlformats.org/officeDocument/2006/relationships/hyperlink" Target="https://twitter.com/cihi_icis" TargetMode="External"/><Relationship Id="rId25072" Type="http://schemas.openxmlformats.org/officeDocument/2006/relationships/hyperlink" Target="http://www.facebook.com/CIHI.ICIS" TargetMode="External"/><Relationship Id="rId31917" Type="http://schemas.openxmlformats.org/officeDocument/2006/relationships/hyperlink" Target="http://www.facebook.com/CIHI.ICIS" TargetMode="External"/><Relationship Id="rId52615" Type="http://schemas.openxmlformats.org/officeDocument/2006/relationships/hyperlink" Target="http://www.instagram.com/cihi_icis/" TargetMode="External"/><Relationship Id="rId1302" Type="http://schemas.openxmlformats.org/officeDocument/2006/relationships/hyperlink" Target="https://twitter.com/cihi_icis" TargetMode="External"/><Relationship Id="rId28295" Type="http://schemas.openxmlformats.org/officeDocument/2006/relationships/hyperlink" Target="http://www.facebook.com/CIHI.ICIS" TargetMode="External"/><Relationship Id="rId37960" Type="http://schemas.openxmlformats.org/officeDocument/2006/relationships/hyperlink" Target="https://www.linkedin.com/company/canadian-institute-for-health-information" TargetMode="External"/><Relationship Id="rId50166" Type="http://schemas.openxmlformats.org/officeDocument/2006/relationships/hyperlink" Target="http://www.instagram.com/cihi_icis/" TargetMode="External"/><Relationship Id="rId53389" Type="http://schemas.openxmlformats.org/officeDocument/2006/relationships/hyperlink" Target="http://www.instagram.com/cihi_icis/" TargetMode="External"/><Relationship Id="rId55838" Type="http://schemas.openxmlformats.org/officeDocument/2006/relationships/hyperlink" Target="http://www.instagram.com/cihi_icis/" TargetMode="External"/><Relationship Id="rId395" Type="http://schemas.openxmlformats.org/officeDocument/2006/relationships/hyperlink" Target="https://twitter.com/cihi_icis" TargetMode="External"/><Relationship Id="rId2076" Type="http://schemas.openxmlformats.org/officeDocument/2006/relationships/hyperlink" Target="https://twitter.com/cihi_icis" TargetMode="External"/><Relationship Id="rId4525" Type="http://schemas.openxmlformats.org/officeDocument/2006/relationships/hyperlink" Target="https://twitter.com/cihi_icis" TargetMode="External"/><Relationship Id="rId14119" Type="http://schemas.openxmlformats.org/officeDocument/2006/relationships/hyperlink" Target="https://twitter.com/cihi_icis" TargetMode="External"/><Relationship Id="rId21335" Type="http://schemas.openxmlformats.org/officeDocument/2006/relationships/hyperlink" Target="http://www.facebook.com/CIHI.ICIS" TargetMode="External"/><Relationship Id="rId42033" Type="http://schemas.openxmlformats.org/officeDocument/2006/relationships/hyperlink" Target="https://www.linkedin.com/company/canadian-institute-for-health-information" TargetMode="External"/><Relationship Id="rId7748" Type="http://schemas.openxmlformats.org/officeDocument/2006/relationships/hyperlink" Target="https://twitter.com/cihi_icis" TargetMode="External"/><Relationship Id="rId24558" Type="http://schemas.openxmlformats.org/officeDocument/2006/relationships/hyperlink" Target="http://www.facebook.com/CIHI.ICIS" TargetMode="External"/><Relationship Id="rId31774" Type="http://schemas.openxmlformats.org/officeDocument/2006/relationships/hyperlink" Target="http://www.facebook.com/CIHI.ICIS" TargetMode="External"/><Relationship Id="rId47705" Type="http://schemas.openxmlformats.org/officeDocument/2006/relationships/hyperlink" Target="https://www.linkedin.com/company/canadian-institute-for-health-information" TargetMode="External"/><Relationship Id="rId54921" Type="http://schemas.openxmlformats.org/officeDocument/2006/relationships/hyperlink" Target="http://www.instagram.com/cihi_icis/" TargetMode="External"/><Relationship Id="rId5299" Type="http://schemas.openxmlformats.org/officeDocument/2006/relationships/hyperlink" Target="https://twitter.com/cihi_icis" TargetMode="External"/><Relationship Id="rId13202" Type="http://schemas.openxmlformats.org/officeDocument/2006/relationships/hyperlink" Target="https://twitter.com/cihi_icis" TargetMode="External"/><Relationship Id="rId34997" Type="http://schemas.openxmlformats.org/officeDocument/2006/relationships/hyperlink" Target="https://www.linkedin.com/company/canadian-institute-for-health-information" TargetMode="External"/><Relationship Id="rId45256" Type="http://schemas.openxmlformats.org/officeDocument/2006/relationships/hyperlink" Target="https://www.linkedin.com/company/canadian-institute-for-health-information" TargetMode="External"/><Relationship Id="rId52472" Type="http://schemas.openxmlformats.org/officeDocument/2006/relationships/hyperlink" Target="http://www.instagram.com/cihi_icis/" TargetMode="External"/><Relationship Id="rId48479" Type="http://schemas.openxmlformats.org/officeDocument/2006/relationships/hyperlink" Target="https://www.linkedin.com/company/canadian-institute-for-health-information" TargetMode="External"/><Relationship Id="rId55695" Type="http://schemas.openxmlformats.org/officeDocument/2006/relationships/hyperlink" Target="http://www.instagram.com/cihi_icis/" TargetMode="External"/><Relationship Id="rId4382" Type="http://schemas.openxmlformats.org/officeDocument/2006/relationships/hyperlink" Target="https://twitter.com/cihi_icis" TargetMode="External"/><Relationship Id="rId6831" Type="http://schemas.openxmlformats.org/officeDocument/2006/relationships/hyperlink" Target="https://twitter.com/cihi_icis" TargetMode="External"/><Relationship Id="rId16425" Type="http://schemas.openxmlformats.org/officeDocument/2006/relationships/hyperlink" Target="http://www.facebook.com/CIHI.ICIS" TargetMode="External"/><Relationship Id="rId21192" Type="http://schemas.openxmlformats.org/officeDocument/2006/relationships/hyperlink" Target="http://www.facebook.com/CIHI.ICIS" TargetMode="External"/><Relationship Id="rId23641" Type="http://schemas.openxmlformats.org/officeDocument/2006/relationships/hyperlink" Target="http://www.facebook.com/CIHI.ICIS" TargetMode="External"/><Relationship Id="rId37123" Type="http://schemas.openxmlformats.org/officeDocument/2006/relationships/hyperlink" Target="https://www.linkedin.com/company/canadian-institute-for-health-information" TargetMode="External"/><Relationship Id="rId41519" Type="http://schemas.openxmlformats.org/officeDocument/2006/relationships/hyperlink" Target="https://www.linkedin.com/company/canadian-institute-for-health-information" TargetMode="External"/><Relationship Id="rId19648" Type="http://schemas.openxmlformats.org/officeDocument/2006/relationships/hyperlink" Target="http://www.facebook.com/CIHI.ICIS" TargetMode="External"/><Relationship Id="rId26864" Type="http://schemas.openxmlformats.org/officeDocument/2006/relationships/hyperlink" Target="http://www.facebook.com/CIHI.ICIS" TargetMode="External"/><Relationship Id="rId62217" Type="http://schemas.openxmlformats.org/officeDocument/2006/relationships/hyperlink" Target="http://www.instagram.com/cihi_icis/" TargetMode="External"/><Relationship Id="rId17199" Type="http://schemas.openxmlformats.org/officeDocument/2006/relationships/hyperlink" Target="http://www.facebook.com/CIHI.ICIS" TargetMode="External"/><Relationship Id="rId47562" Type="http://schemas.openxmlformats.org/officeDocument/2006/relationships/hyperlink" Target="https://www.linkedin.com/company/canadian-institute-for-health-information" TargetMode="External"/><Relationship Id="rId51958" Type="http://schemas.openxmlformats.org/officeDocument/2006/relationships/hyperlink" Target="http://www.instagram.com/cihi_icis/" TargetMode="External"/><Relationship Id="rId10239" Type="http://schemas.openxmlformats.org/officeDocument/2006/relationships/hyperlink" Target="https://twitter.com/cihi_icis" TargetMode="External"/><Relationship Id="rId40602" Type="http://schemas.openxmlformats.org/officeDocument/2006/relationships/hyperlink" Target="https://www.linkedin.com/company/canadian-institute-for-health-information" TargetMode="External"/><Relationship Id="rId3868" Type="http://schemas.openxmlformats.org/officeDocument/2006/relationships/hyperlink" Target="https://twitter.com/cihi_icis" TargetMode="External"/><Relationship Id="rId16282" Type="http://schemas.openxmlformats.org/officeDocument/2006/relationships/hyperlink" Target="https://twitter.com/cihi_icis" TargetMode="External"/><Relationship Id="rId18731" Type="http://schemas.openxmlformats.org/officeDocument/2006/relationships/hyperlink" Target="http://www.facebook.com/CIHI.ICIS" TargetMode="External"/><Relationship Id="rId20678" Type="http://schemas.openxmlformats.org/officeDocument/2006/relationships/hyperlink" Target="http://www.facebook.com/CIHI.ICIS" TargetMode="External"/><Relationship Id="rId36609" Type="http://schemas.openxmlformats.org/officeDocument/2006/relationships/hyperlink" Target="https://www.linkedin.com/company/canadian-institute-for-health-information" TargetMode="External"/><Relationship Id="rId43825" Type="http://schemas.openxmlformats.org/officeDocument/2006/relationships/hyperlink" Target="https://www.linkedin.com/company/canadian-institute-for-health-information" TargetMode="External"/><Relationship Id="rId61300" Type="http://schemas.openxmlformats.org/officeDocument/2006/relationships/hyperlink" Target="http://www.instagram.com/cihi_icis/" TargetMode="External"/><Relationship Id="rId41376" Type="http://schemas.openxmlformats.org/officeDocument/2006/relationships/hyperlink" Target="https://www.linkedin.com/company/canadian-institute-for-health-information" TargetMode="External"/><Relationship Id="rId57307" Type="http://schemas.openxmlformats.org/officeDocument/2006/relationships/hyperlink" Target="http://www.instagram.com/cihi_icis/" TargetMode="External"/><Relationship Id="rId64523" Type="http://schemas.openxmlformats.org/officeDocument/2006/relationships/hyperlink" Target="http://www.instagram.com/cihi_icis/" TargetMode="External"/><Relationship Id="rId30020" Type="http://schemas.openxmlformats.org/officeDocument/2006/relationships/hyperlink" Target="http://www.facebook.com/CIHI.ICIS" TargetMode="External"/><Relationship Id="rId44599" Type="http://schemas.openxmlformats.org/officeDocument/2006/relationships/hyperlink" Target="https://www.linkedin.com/company/canadian-institute-for-health-information" TargetMode="External"/><Relationship Id="rId62074" Type="http://schemas.openxmlformats.org/officeDocument/2006/relationships/hyperlink" Target="http://www.instagram.com/cihi_icis/" TargetMode="External"/><Relationship Id="rId2951" Type="http://schemas.openxmlformats.org/officeDocument/2006/relationships/hyperlink" Target="https://twitter.com/cihi_icis" TargetMode="External"/><Relationship Id="rId9217" Type="http://schemas.openxmlformats.org/officeDocument/2006/relationships/hyperlink" Target="https://twitter.com/cihi_icis" TargetMode="External"/><Relationship Id="rId12545" Type="http://schemas.openxmlformats.org/officeDocument/2006/relationships/hyperlink" Target="https://twitter.com/cihi_icis" TargetMode="External"/><Relationship Id="rId26027" Type="http://schemas.openxmlformats.org/officeDocument/2006/relationships/hyperlink" Target="http://www.facebook.com/CIHI.ICIS" TargetMode="External"/><Relationship Id="rId33243" Type="http://schemas.openxmlformats.org/officeDocument/2006/relationships/hyperlink" Target="https://www.linkedin.com/company/canadian-institute-for-health-information" TargetMode="External"/><Relationship Id="rId65297" Type="http://schemas.openxmlformats.org/officeDocument/2006/relationships/hyperlink" Target="http://www.instagram.com/cihi_icis/" TargetMode="External"/><Relationship Id="rId10096" Type="http://schemas.openxmlformats.org/officeDocument/2006/relationships/hyperlink" Target="https://twitter.com/cihi_icis" TargetMode="External"/><Relationship Id="rId15768" Type="http://schemas.openxmlformats.org/officeDocument/2006/relationships/hyperlink" Target="https://twitter.com/cihi_icis" TargetMode="External"/><Relationship Id="rId22984" Type="http://schemas.openxmlformats.org/officeDocument/2006/relationships/hyperlink" Target="http://www.facebook.com/CIHI.ICIS" TargetMode="External"/><Relationship Id="rId38915" Type="http://schemas.openxmlformats.org/officeDocument/2006/relationships/hyperlink" Target="https://www.linkedin.com/company/canadian-institute-for-health-information" TargetMode="External"/><Relationship Id="rId36466" Type="http://schemas.openxmlformats.org/officeDocument/2006/relationships/hyperlink" Target="https://www.linkedin.com/company/canadian-institute-for-health-information" TargetMode="External"/><Relationship Id="rId43682" Type="http://schemas.openxmlformats.org/officeDocument/2006/relationships/hyperlink" Target="https://www.linkedin.com/company/canadian-institute-for-health-information" TargetMode="External"/><Relationship Id="rId57164" Type="http://schemas.openxmlformats.org/officeDocument/2006/relationships/hyperlink" Target="http://www.instagram.com/cihi_icis/" TargetMode="External"/><Relationship Id="rId59613" Type="http://schemas.openxmlformats.org/officeDocument/2006/relationships/hyperlink" Target="http://www.instagram.com/cihi_icis/" TargetMode="External"/><Relationship Id="rId64380" Type="http://schemas.openxmlformats.org/officeDocument/2006/relationships/hyperlink" Target="http://www.instagram.com/cihi_icis/" TargetMode="External"/><Relationship Id="rId8300" Type="http://schemas.openxmlformats.org/officeDocument/2006/relationships/hyperlink" Target="https://twitter.com/cihi_icis" TargetMode="External"/><Relationship Id="rId25110" Type="http://schemas.openxmlformats.org/officeDocument/2006/relationships/hyperlink" Target="http://www.facebook.com/CIHI.ICIS" TargetMode="External"/><Relationship Id="rId39689" Type="http://schemas.openxmlformats.org/officeDocument/2006/relationships/hyperlink" Target="https://www.linkedin.com/company/canadian-institute-for-health-information" TargetMode="External"/><Relationship Id="rId14851" Type="http://schemas.openxmlformats.org/officeDocument/2006/relationships/hyperlink" Target="https://twitter.com/cihi_icis" TargetMode="External"/><Relationship Id="rId28333" Type="http://schemas.openxmlformats.org/officeDocument/2006/relationships/hyperlink" Target="http://www.facebook.com/CIHI.ICIS" TargetMode="External"/><Relationship Id="rId32729" Type="http://schemas.openxmlformats.org/officeDocument/2006/relationships/hyperlink" Target="http://www.facebook.com/CIHI.ICIS" TargetMode="External"/><Relationship Id="rId50204" Type="http://schemas.openxmlformats.org/officeDocument/2006/relationships/hyperlink" Target="http://www.instagram.com/cihi_icis/" TargetMode="External"/><Relationship Id="rId9074" Type="http://schemas.openxmlformats.org/officeDocument/2006/relationships/hyperlink" Target="https://twitter.com/cihi_icis" TargetMode="External"/><Relationship Id="rId49031" Type="http://schemas.openxmlformats.org/officeDocument/2006/relationships/hyperlink" Target="https://www.linkedin.com/company/canadian-institute-for-health-information" TargetMode="External"/><Relationship Id="rId53427" Type="http://schemas.openxmlformats.org/officeDocument/2006/relationships/hyperlink" Target="http://www.instagram.com/cihi_icis/" TargetMode="External"/><Relationship Id="rId60643" Type="http://schemas.openxmlformats.org/officeDocument/2006/relationships/hyperlink" Target="http://www.instagram.com/cihi_icis/" TargetMode="External"/><Relationship Id="rId433" Type="http://schemas.openxmlformats.org/officeDocument/2006/relationships/hyperlink" Target="https://twitter.com/cihi_icis" TargetMode="External"/><Relationship Id="rId2114" Type="http://schemas.openxmlformats.org/officeDocument/2006/relationships/hyperlink" Target="https://twitter.com/cihi_icis" TargetMode="External"/><Relationship Id="rId38772" Type="http://schemas.openxmlformats.org/officeDocument/2006/relationships/hyperlink" Target="https://www.linkedin.com/company/canadian-institute-for-health-information" TargetMode="External"/><Relationship Id="rId59470" Type="http://schemas.openxmlformats.org/officeDocument/2006/relationships/hyperlink" Target="http://www.instagram.com/cihi_icis/" TargetMode="External"/><Relationship Id="rId63866" Type="http://schemas.openxmlformats.org/officeDocument/2006/relationships/hyperlink" Target="http://www.instagram.com/cihi_icis/" TargetMode="External"/><Relationship Id="rId31812" Type="http://schemas.openxmlformats.org/officeDocument/2006/relationships/hyperlink" Target="http://www.facebook.com/CIHI.ICIS" TargetMode="External"/><Relationship Id="rId5337" Type="http://schemas.openxmlformats.org/officeDocument/2006/relationships/hyperlink" Target="https://twitter.com/cihi_icis" TargetMode="External"/><Relationship Id="rId11888" Type="http://schemas.openxmlformats.org/officeDocument/2006/relationships/hyperlink" Target="https://twitter.com/cihi_icis" TargetMode="External"/><Relationship Id="rId22147" Type="http://schemas.openxmlformats.org/officeDocument/2006/relationships/hyperlink" Target="http://www.facebook.com/CIHI.ICIS" TargetMode="External"/><Relationship Id="rId27819" Type="http://schemas.openxmlformats.org/officeDocument/2006/relationships/hyperlink" Target="http://www.facebook.com/CIHI.ICIS" TargetMode="External"/><Relationship Id="rId50061" Type="http://schemas.openxmlformats.org/officeDocument/2006/relationships/hyperlink" Target="http://www.instagram.com/cihi_icis/" TargetMode="External"/><Relationship Id="rId52510" Type="http://schemas.openxmlformats.org/officeDocument/2006/relationships/hyperlink" Target="http://www.instagram.com/cihi_icis/" TargetMode="External"/><Relationship Id="rId28190" Type="http://schemas.openxmlformats.org/officeDocument/2006/relationships/hyperlink" Target="http://www.facebook.com/CIHI.ICIS" TargetMode="External"/><Relationship Id="rId32586" Type="http://schemas.openxmlformats.org/officeDocument/2006/relationships/hyperlink" Target="http://www.facebook.com/CIHI.ICIS" TargetMode="External"/><Relationship Id="rId48517" Type="http://schemas.openxmlformats.org/officeDocument/2006/relationships/hyperlink" Target="https://www.linkedin.com/company/canadian-institute-for-health-information" TargetMode="External"/><Relationship Id="rId55733" Type="http://schemas.openxmlformats.org/officeDocument/2006/relationships/hyperlink" Target="http://www.instagram.com/cihi_icis/" TargetMode="External"/><Relationship Id="rId4420" Type="http://schemas.openxmlformats.org/officeDocument/2006/relationships/hyperlink" Target="https://twitter.com/cihi_icis" TargetMode="External"/><Relationship Id="rId14014" Type="http://schemas.openxmlformats.org/officeDocument/2006/relationships/hyperlink" Target="https://twitter.com/cihi_icis" TargetMode="External"/><Relationship Id="rId21230" Type="http://schemas.openxmlformats.org/officeDocument/2006/relationships/hyperlink" Target="http://www.facebook.com/CIHI.ICIS" TargetMode="External"/><Relationship Id="rId46068" Type="http://schemas.openxmlformats.org/officeDocument/2006/relationships/hyperlink" Target="https://www.linkedin.com/company/canadian-institute-for-health-information" TargetMode="External"/><Relationship Id="rId53284" Type="http://schemas.openxmlformats.org/officeDocument/2006/relationships/hyperlink" Target="http://www.instagram.com/cihi_icis/" TargetMode="External"/><Relationship Id="rId58956" Type="http://schemas.openxmlformats.org/officeDocument/2006/relationships/hyperlink" Target="http://www.instagram.com/cihi_icis/" TargetMode="External"/><Relationship Id="rId290" Type="http://schemas.openxmlformats.org/officeDocument/2006/relationships/hyperlink" Target="https://twitter.com/cihi_icis" TargetMode="External"/><Relationship Id="rId7643" Type="http://schemas.openxmlformats.org/officeDocument/2006/relationships/hyperlink" Target="https://twitter.com/cihi_icis" TargetMode="External"/><Relationship Id="rId10971" Type="http://schemas.openxmlformats.org/officeDocument/2006/relationships/hyperlink" Target="https://twitter.com/cihi_icis" TargetMode="External"/><Relationship Id="rId17237" Type="http://schemas.openxmlformats.org/officeDocument/2006/relationships/hyperlink" Target="http://www.facebook.com/CIHI.ICIS" TargetMode="External"/><Relationship Id="rId26902" Type="http://schemas.openxmlformats.org/officeDocument/2006/relationships/hyperlink" Target="http://www.facebook.com/CIHI.ICIS" TargetMode="External"/><Relationship Id="rId47600" Type="http://schemas.openxmlformats.org/officeDocument/2006/relationships/hyperlink" Target="https://www.linkedin.com/company/canadian-institute-for-health-information" TargetMode="External"/><Relationship Id="rId5194" Type="http://schemas.openxmlformats.org/officeDocument/2006/relationships/hyperlink" Target="https://twitter.com/cihi_icis" TargetMode="External"/><Relationship Id="rId24453" Type="http://schemas.openxmlformats.org/officeDocument/2006/relationships/hyperlink" Target="http://www.facebook.com/CIHI.ICIS" TargetMode="External"/><Relationship Id="rId45151" Type="http://schemas.openxmlformats.org/officeDocument/2006/relationships/hyperlink" Target="https://www.linkedin.com/company/canadian-institute-for-health-information" TargetMode="External"/><Relationship Id="rId27676" Type="http://schemas.openxmlformats.org/officeDocument/2006/relationships/hyperlink" Target="http://www.facebook.com/CIHI.ICIS" TargetMode="External"/><Relationship Id="rId34892" Type="http://schemas.openxmlformats.org/officeDocument/2006/relationships/hyperlink" Target="https://www.linkedin.com/company/canadian-institute-for-health-information" TargetMode="External"/><Relationship Id="rId48374" Type="http://schemas.openxmlformats.org/officeDocument/2006/relationships/hyperlink" Target="https://www.linkedin.com/company/canadian-institute-for-health-information" TargetMode="External"/><Relationship Id="rId55590" Type="http://schemas.openxmlformats.org/officeDocument/2006/relationships/hyperlink" Target="http://www.instagram.com/cihi_icis/" TargetMode="External"/><Relationship Id="rId63029" Type="http://schemas.openxmlformats.org/officeDocument/2006/relationships/hyperlink" Target="http://www.instagram.com/cihi_icis/" TargetMode="External"/><Relationship Id="rId3906" Type="http://schemas.openxmlformats.org/officeDocument/2006/relationships/hyperlink" Target="https://twitter.com/cihi_icis" TargetMode="External"/><Relationship Id="rId16320" Type="http://schemas.openxmlformats.org/officeDocument/2006/relationships/hyperlink" Target="https://twitter.com/cihi_icis" TargetMode="External"/><Relationship Id="rId20716" Type="http://schemas.openxmlformats.org/officeDocument/2006/relationships/hyperlink" Target="http://www.facebook.com/CIHI.ICIS" TargetMode="External"/><Relationship Id="rId1457" Type="http://schemas.openxmlformats.org/officeDocument/2006/relationships/hyperlink" Target="https://twitter.com/cihi_icis" TargetMode="External"/><Relationship Id="rId19543" Type="http://schemas.openxmlformats.org/officeDocument/2006/relationships/hyperlink" Target="http://www.facebook.com/CIHI.ICIS" TargetMode="External"/><Relationship Id="rId23939" Type="http://schemas.openxmlformats.org/officeDocument/2006/relationships/hyperlink" Target="http://www.facebook.com/CIHI.ICIS" TargetMode="External"/><Relationship Id="rId41414" Type="http://schemas.openxmlformats.org/officeDocument/2006/relationships/hyperlink" Target="https://www.linkedin.com/company/canadian-institute-for-health-information" TargetMode="External"/><Relationship Id="rId62112" Type="http://schemas.openxmlformats.org/officeDocument/2006/relationships/hyperlink" Target="http://www.instagram.com/cihi_icis/" TargetMode="External"/><Relationship Id="rId17094" Type="http://schemas.openxmlformats.org/officeDocument/2006/relationships/hyperlink" Target="http://www.facebook.com/CIHI.ICIS" TargetMode="External"/><Relationship Id="rId44637" Type="http://schemas.openxmlformats.org/officeDocument/2006/relationships/hyperlink" Target="https://www.linkedin.com/company/canadian-institute-for-health-information" TargetMode="External"/><Relationship Id="rId51853" Type="http://schemas.openxmlformats.org/officeDocument/2006/relationships/hyperlink" Target="http://www.instagram.com/cihi_icis/" TargetMode="External"/><Relationship Id="rId10134" Type="http://schemas.openxmlformats.org/officeDocument/2006/relationships/hyperlink" Target="https://twitter.com/cihi_icis" TargetMode="External"/><Relationship Id="rId29982" Type="http://schemas.openxmlformats.org/officeDocument/2006/relationships/hyperlink" Target="http://www.facebook.com/CIHI.ICIS" TargetMode="External"/><Relationship Id="rId42188" Type="http://schemas.openxmlformats.org/officeDocument/2006/relationships/hyperlink" Target="https://www.linkedin.com/company/canadian-institute-for-health-information" TargetMode="External"/><Relationship Id="rId58119" Type="http://schemas.openxmlformats.org/officeDocument/2006/relationships/hyperlink" Target="http://www.instagram.com/cihi_icis/" TargetMode="External"/><Relationship Id="rId65335" Type="http://schemas.openxmlformats.org/officeDocument/2006/relationships/hyperlink" Target="http://www.instagram.com/cihi_icis/" TargetMode="External"/><Relationship Id="rId15806" Type="http://schemas.openxmlformats.org/officeDocument/2006/relationships/hyperlink" Target="https://twitter.com/cihi_icis" TargetMode="External"/><Relationship Id="rId3763" Type="http://schemas.openxmlformats.org/officeDocument/2006/relationships/hyperlink" Target="https://twitter.com/cihi_icis" TargetMode="External"/><Relationship Id="rId13357" Type="http://schemas.openxmlformats.org/officeDocument/2006/relationships/hyperlink" Target="https://twitter.com/cihi_icis" TargetMode="External"/><Relationship Id="rId20573" Type="http://schemas.openxmlformats.org/officeDocument/2006/relationships/hyperlink" Target="http://www.facebook.com/CIHI.ICIS" TargetMode="External"/><Relationship Id="rId34055" Type="http://schemas.openxmlformats.org/officeDocument/2006/relationships/hyperlink" Target="https://www.linkedin.com/company/canadian-institute-for-health-information" TargetMode="External"/><Relationship Id="rId36504" Type="http://schemas.openxmlformats.org/officeDocument/2006/relationships/hyperlink" Target="https://www.linkedin.com/company/canadian-institute-for-health-information" TargetMode="External"/><Relationship Id="rId41271" Type="http://schemas.openxmlformats.org/officeDocument/2006/relationships/hyperlink" Target="https://www.linkedin.com/company/canadian-institute-for-health-information" TargetMode="External"/><Relationship Id="rId43720" Type="http://schemas.openxmlformats.org/officeDocument/2006/relationships/hyperlink" Target="https://www.linkedin.com/company/canadian-institute-for-health-information" TargetMode="External"/><Relationship Id="rId57202" Type="http://schemas.openxmlformats.org/officeDocument/2006/relationships/hyperlink" Target="http://www.instagram.com/cihi_icis/" TargetMode="External"/><Relationship Id="rId6986" Type="http://schemas.openxmlformats.org/officeDocument/2006/relationships/hyperlink" Target="https://twitter.com/cihi_icis" TargetMode="External"/><Relationship Id="rId23796" Type="http://schemas.openxmlformats.org/officeDocument/2006/relationships/hyperlink" Target="http://www.facebook.com/CIHI.ICIS" TargetMode="External"/><Relationship Id="rId39727" Type="http://schemas.openxmlformats.org/officeDocument/2006/relationships/hyperlink" Target="https://www.linkedin.com/company/canadian-institute-for-health-information" TargetMode="External"/><Relationship Id="rId46943" Type="http://schemas.openxmlformats.org/officeDocument/2006/relationships/hyperlink" Target="https://www.linkedin.com/company/canadian-institute-for-health-information" TargetMode="External"/><Relationship Id="rId12440" Type="http://schemas.openxmlformats.org/officeDocument/2006/relationships/hyperlink" Target="https://twitter.com/cihi_icis" TargetMode="External"/><Relationship Id="rId37278" Type="http://schemas.openxmlformats.org/officeDocument/2006/relationships/hyperlink" Target="https://www.linkedin.com/company/canadian-institute-for-health-information" TargetMode="External"/><Relationship Id="rId44494" Type="http://schemas.openxmlformats.org/officeDocument/2006/relationships/hyperlink" Target="https://www.linkedin.com/company/canadian-institute-for-health-information" TargetMode="External"/><Relationship Id="rId65192" Type="http://schemas.openxmlformats.org/officeDocument/2006/relationships/hyperlink" Target="http://www.instagram.com/cihi_icis/" TargetMode="External"/><Relationship Id="rId9112" Type="http://schemas.openxmlformats.org/officeDocument/2006/relationships/hyperlink" Target="https://twitter.com/cihi_icis" TargetMode="External"/><Relationship Id="rId30318" Type="http://schemas.openxmlformats.org/officeDocument/2006/relationships/hyperlink" Target="http://www.facebook.com/CIHI.ICIS" TargetMode="External"/><Relationship Id="rId38810" Type="http://schemas.openxmlformats.org/officeDocument/2006/relationships/hyperlink" Target="https://www.linkedin.com/company/canadian-institute-for-health-information" TargetMode="External"/><Relationship Id="rId15663" Type="http://schemas.openxmlformats.org/officeDocument/2006/relationships/hyperlink" Target="https://twitter.com/cihi_icis" TargetMode="External"/><Relationship Id="rId29145" Type="http://schemas.openxmlformats.org/officeDocument/2006/relationships/hyperlink" Target="http://www.facebook.com/CIHI.ICIS" TargetMode="External"/><Relationship Id="rId36361" Type="http://schemas.openxmlformats.org/officeDocument/2006/relationships/hyperlink" Target="https://www.linkedin.com/company/canadian-institute-for-health-information" TargetMode="External"/><Relationship Id="rId40757" Type="http://schemas.openxmlformats.org/officeDocument/2006/relationships/hyperlink" Target="https://www.linkedin.com/company/canadian-institute-for-health-information" TargetMode="External"/><Relationship Id="rId51016" Type="http://schemas.openxmlformats.org/officeDocument/2006/relationships/hyperlink" Target="http://www.instagram.com/cihi_icis/" TargetMode="External"/><Relationship Id="rId63904" Type="http://schemas.openxmlformats.org/officeDocument/2006/relationships/hyperlink" Target="http://www.instagram.com/cihi_icis/" TargetMode="External"/><Relationship Id="rId18886" Type="http://schemas.openxmlformats.org/officeDocument/2006/relationships/hyperlink" Target="http://www.facebook.com/CIHI.ICIS" TargetMode="External"/><Relationship Id="rId39584" Type="http://schemas.openxmlformats.org/officeDocument/2006/relationships/hyperlink" Target="https://www.linkedin.com/company/canadian-institute-for-health-information" TargetMode="External"/><Relationship Id="rId54239" Type="http://schemas.openxmlformats.org/officeDocument/2006/relationships/hyperlink" Target="http://www.instagram.com/cihi_icis/" TargetMode="External"/><Relationship Id="rId61455" Type="http://schemas.openxmlformats.org/officeDocument/2006/relationships/hyperlink" Target="http://www.instagram.com/cihi_icis/" TargetMode="External"/><Relationship Id="rId11926" Type="http://schemas.openxmlformats.org/officeDocument/2006/relationships/hyperlink" Target="https://twitter.com/cihi_icis" TargetMode="External"/><Relationship Id="rId64678" Type="http://schemas.openxmlformats.org/officeDocument/2006/relationships/hyperlink" Target="http://www.instagram.com/cihi_icis/" TargetMode="External"/><Relationship Id="rId6149" Type="http://schemas.openxmlformats.org/officeDocument/2006/relationships/hyperlink" Target="https://twitter.com/cihi_icis" TargetMode="External"/><Relationship Id="rId25408" Type="http://schemas.openxmlformats.org/officeDocument/2006/relationships/hyperlink" Target="http://www.facebook.com/CIHI.ICIS" TargetMode="External"/><Relationship Id="rId32624" Type="http://schemas.openxmlformats.org/officeDocument/2006/relationships/hyperlink" Target="http://www.facebook.com/CIHI.ICIS" TargetMode="External"/><Relationship Id="rId46106" Type="http://schemas.openxmlformats.org/officeDocument/2006/relationships/hyperlink" Target="https://www.linkedin.com/company/canadian-institute-for-health-information" TargetMode="External"/><Relationship Id="rId53322" Type="http://schemas.openxmlformats.org/officeDocument/2006/relationships/hyperlink" Target="http://www.instagram.com/cihi_icis/" TargetMode="External"/><Relationship Id="rId30175" Type="http://schemas.openxmlformats.org/officeDocument/2006/relationships/hyperlink" Target="http://www.facebook.com/CIHI.ICIS" TargetMode="External"/><Relationship Id="rId35847" Type="http://schemas.openxmlformats.org/officeDocument/2006/relationships/hyperlink" Target="https://www.linkedin.com/company/canadian-institute-for-health-information" TargetMode="External"/><Relationship Id="rId33398" Type="http://schemas.openxmlformats.org/officeDocument/2006/relationships/hyperlink" Target="https://www.linkedin.com/company/canadian-institute-for-health-information" TargetMode="External"/><Relationship Id="rId49329" Type="http://schemas.openxmlformats.org/officeDocument/2006/relationships/hyperlink" Target="http://www.instagram.com/cihi_icis/" TargetMode="External"/><Relationship Id="rId54096" Type="http://schemas.openxmlformats.org/officeDocument/2006/relationships/hyperlink" Target="http://www.instagram.com/cihi_icis/" TargetMode="External"/><Relationship Id="rId56545" Type="http://schemas.openxmlformats.org/officeDocument/2006/relationships/hyperlink" Target="http://www.instagram.com/cihi_icis/" TargetMode="External"/><Relationship Id="rId63761" Type="http://schemas.openxmlformats.org/officeDocument/2006/relationships/hyperlink" Target="http://www.instagram.com/cihi_icis/" TargetMode="External"/><Relationship Id="rId5232" Type="http://schemas.openxmlformats.org/officeDocument/2006/relationships/hyperlink" Target="https://twitter.com/cihi_icis" TargetMode="External"/><Relationship Id="rId22042" Type="http://schemas.openxmlformats.org/officeDocument/2006/relationships/hyperlink" Target="http://www.facebook.com/CIHI.ICIS" TargetMode="External"/><Relationship Id="rId59768" Type="http://schemas.openxmlformats.org/officeDocument/2006/relationships/hyperlink" Target="http://www.instagram.com/cihi_icis/" TargetMode="External"/><Relationship Id="rId8455" Type="http://schemas.openxmlformats.org/officeDocument/2006/relationships/hyperlink" Target="https://twitter.com/cihi_icis" TargetMode="External"/><Relationship Id="rId11783" Type="http://schemas.openxmlformats.org/officeDocument/2006/relationships/hyperlink" Target="https://twitter.com/cihi_icis" TargetMode="External"/><Relationship Id="rId18049" Type="http://schemas.openxmlformats.org/officeDocument/2006/relationships/hyperlink" Target="http://www.facebook.com/CIHI.ICIS" TargetMode="External"/><Relationship Id="rId25265" Type="http://schemas.openxmlformats.org/officeDocument/2006/relationships/hyperlink" Target="http://www.facebook.com/CIHI.ICIS" TargetMode="External"/><Relationship Id="rId27714" Type="http://schemas.openxmlformats.org/officeDocument/2006/relationships/hyperlink" Target="http://www.facebook.com/CIHI.ICIS" TargetMode="External"/><Relationship Id="rId32481" Type="http://schemas.openxmlformats.org/officeDocument/2006/relationships/hyperlink" Target="http://www.facebook.com/CIHI.ICIS" TargetMode="External"/><Relationship Id="rId34930" Type="http://schemas.openxmlformats.org/officeDocument/2006/relationships/hyperlink" Target="https://www.linkedin.com/company/canadian-institute-for-health-information" TargetMode="External"/><Relationship Id="rId48412" Type="http://schemas.openxmlformats.org/officeDocument/2006/relationships/hyperlink" Target="https://www.linkedin.com/company/canadian-institute-for-health-information" TargetMode="External"/><Relationship Id="rId52808" Type="http://schemas.openxmlformats.org/officeDocument/2006/relationships/hyperlink" Target="http://www.instagram.com/cihi_icis/" TargetMode="External"/><Relationship Id="rId50359" Type="http://schemas.openxmlformats.org/officeDocument/2006/relationships/hyperlink" Target="http://www.instagram.com/cihi_icis/" TargetMode="External"/><Relationship Id="rId28488" Type="http://schemas.openxmlformats.org/officeDocument/2006/relationships/hyperlink" Target="http://www.facebook.com/CIHI.ICIS" TargetMode="External"/><Relationship Id="rId49186" Type="http://schemas.openxmlformats.org/officeDocument/2006/relationships/hyperlink" Target="http://www.instagram.com/cihi_icis/" TargetMode="External"/><Relationship Id="rId58851" Type="http://schemas.openxmlformats.org/officeDocument/2006/relationships/hyperlink" Target="http://www.instagram.com/cihi_icis/" TargetMode="External"/><Relationship Id="rId60798" Type="http://schemas.openxmlformats.org/officeDocument/2006/relationships/hyperlink" Target="http://www.instagram.com/cihi_icis/" TargetMode="External"/><Relationship Id="rId4718" Type="http://schemas.openxmlformats.org/officeDocument/2006/relationships/hyperlink" Target="https://twitter.com/cihi_icis" TargetMode="External"/><Relationship Id="rId17132" Type="http://schemas.openxmlformats.org/officeDocument/2006/relationships/hyperlink" Target="http://www.facebook.com/CIHI.ICIS" TargetMode="External"/><Relationship Id="rId21528" Type="http://schemas.openxmlformats.org/officeDocument/2006/relationships/hyperlink" Target="http://www.facebook.com/CIHI.ICIS" TargetMode="External"/><Relationship Id="rId588" Type="http://schemas.openxmlformats.org/officeDocument/2006/relationships/hyperlink" Target="https://twitter.com/cihi_icis" TargetMode="External"/><Relationship Id="rId2269" Type="http://schemas.openxmlformats.org/officeDocument/2006/relationships/hyperlink" Target="https://twitter.com/cihi_icis" TargetMode="External"/><Relationship Id="rId27571" Type="http://schemas.openxmlformats.org/officeDocument/2006/relationships/hyperlink" Target="http://www.facebook.com/CIHI.ICIS" TargetMode="External"/><Relationship Id="rId31967" Type="http://schemas.openxmlformats.org/officeDocument/2006/relationships/hyperlink" Target="http://www.facebook.com/CIHI.ICIS" TargetMode="External"/><Relationship Id="rId42226" Type="http://schemas.openxmlformats.org/officeDocument/2006/relationships/hyperlink" Target="https://www.linkedin.com/company/canadian-institute-for-health-information" TargetMode="External"/><Relationship Id="rId3801" Type="http://schemas.openxmlformats.org/officeDocument/2006/relationships/hyperlink" Target="https://twitter.com/cihi_icis" TargetMode="External"/><Relationship Id="rId45449" Type="http://schemas.openxmlformats.org/officeDocument/2006/relationships/hyperlink" Target="https://www.linkedin.com/company/canadian-institute-for-health-information" TargetMode="External"/><Relationship Id="rId52665" Type="http://schemas.openxmlformats.org/officeDocument/2006/relationships/hyperlink" Target="http://www.instagram.com/cihi_icis/" TargetMode="External"/><Relationship Id="rId1352" Type="http://schemas.openxmlformats.org/officeDocument/2006/relationships/hyperlink" Target="https://twitter.com/cihi_icis" TargetMode="External"/><Relationship Id="rId20611" Type="http://schemas.openxmlformats.org/officeDocument/2006/relationships/hyperlink" Target="http://www.facebook.com/CIHI.ICIS" TargetMode="External"/><Relationship Id="rId55888" Type="http://schemas.openxmlformats.org/officeDocument/2006/relationships/hyperlink" Target="http://www.instagram.com/cihi_icis/" TargetMode="External"/><Relationship Id="rId4575" Type="http://schemas.openxmlformats.org/officeDocument/2006/relationships/hyperlink" Target="https://twitter.com/cihi_icis" TargetMode="External"/><Relationship Id="rId16618" Type="http://schemas.openxmlformats.org/officeDocument/2006/relationships/hyperlink" Target="http://www.facebook.com/CIHI.ICIS" TargetMode="External"/><Relationship Id="rId23834" Type="http://schemas.openxmlformats.org/officeDocument/2006/relationships/hyperlink" Target="http://www.facebook.com/CIHI.ICIS" TargetMode="External"/><Relationship Id="rId37316" Type="http://schemas.openxmlformats.org/officeDocument/2006/relationships/hyperlink" Target="https://www.linkedin.com/company/canadian-institute-for-health-information" TargetMode="External"/><Relationship Id="rId44532" Type="http://schemas.openxmlformats.org/officeDocument/2006/relationships/hyperlink" Target="https://www.linkedin.com/company/canadian-institute-for-health-information" TargetMode="External"/><Relationship Id="rId14169" Type="http://schemas.openxmlformats.org/officeDocument/2006/relationships/hyperlink" Target="https://twitter.com/cihi_icis" TargetMode="External"/><Relationship Id="rId21385" Type="http://schemas.openxmlformats.org/officeDocument/2006/relationships/hyperlink" Target="http://www.facebook.com/CIHI.ICIS" TargetMode="External"/><Relationship Id="rId42083" Type="http://schemas.openxmlformats.org/officeDocument/2006/relationships/hyperlink" Target="https://www.linkedin.com/company/canadian-institute-for-health-information" TargetMode="External"/><Relationship Id="rId58014" Type="http://schemas.openxmlformats.org/officeDocument/2006/relationships/hyperlink" Target="http://www.instagram.com/cihi_icis/" TargetMode="External"/><Relationship Id="rId65230" Type="http://schemas.openxmlformats.org/officeDocument/2006/relationships/hyperlink" Target="http://www.instagram.com/cihi_icis/" TargetMode="External"/><Relationship Id="rId7798" Type="http://schemas.openxmlformats.org/officeDocument/2006/relationships/hyperlink" Target="https://twitter.com/cihi_icis" TargetMode="External"/><Relationship Id="rId15701" Type="http://schemas.openxmlformats.org/officeDocument/2006/relationships/hyperlink" Target="https://twitter.com/cihi_icis" TargetMode="External"/><Relationship Id="rId47755" Type="http://schemas.openxmlformats.org/officeDocument/2006/relationships/hyperlink" Target="https://www.linkedin.com/company/canadian-institute-for-health-information" TargetMode="External"/><Relationship Id="rId54971" Type="http://schemas.openxmlformats.org/officeDocument/2006/relationships/hyperlink" Target="http://www.instagram.com/cihi_icis/" TargetMode="External"/><Relationship Id="rId13252" Type="http://schemas.openxmlformats.org/officeDocument/2006/relationships/hyperlink" Target="https://twitter.com/cihi_icis" TargetMode="External"/><Relationship Id="rId6881" Type="http://schemas.openxmlformats.org/officeDocument/2006/relationships/hyperlink" Target="https://twitter.com/cihi_icis" TargetMode="External"/><Relationship Id="rId16475" Type="http://schemas.openxmlformats.org/officeDocument/2006/relationships/hyperlink" Target="http://www.facebook.com/CIHI.ICIS" TargetMode="External"/><Relationship Id="rId18924" Type="http://schemas.openxmlformats.org/officeDocument/2006/relationships/hyperlink" Target="http://www.facebook.com/CIHI.ICIS" TargetMode="External"/><Relationship Id="rId23691" Type="http://schemas.openxmlformats.org/officeDocument/2006/relationships/hyperlink" Target="http://www.facebook.com/CIHI.ICIS" TargetMode="External"/><Relationship Id="rId39622" Type="http://schemas.openxmlformats.org/officeDocument/2006/relationships/hyperlink" Target="https://www.linkedin.com/company/canadian-institute-for-health-information" TargetMode="External"/><Relationship Id="rId37173" Type="http://schemas.openxmlformats.org/officeDocument/2006/relationships/hyperlink" Target="https://www.linkedin.com/company/canadian-institute-for-health-information" TargetMode="External"/><Relationship Id="rId41569" Type="http://schemas.openxmlformats.org/officeDocument/2006/relationships/hyperlink" Target="https://www.linkedin.com/company/canadian-institute-for-health-information" TargetMode="External"/><Relationship Id="rId64716" Type="http://schemas.openxmlformats.org/officeDocument/2006/relationships/hyperlink" Target="http://www.instagram.com/cihi_icis/" TargetMode="External"/><Relationship Id="rId19698" Type="http://schemas.openxmlformats.org/officeDocument/2006/relationships/hyperlink" Target="http://www.facebook.com/CIHI.ICIS" TargetMode="External"/><Relationship Id="rId30213" Type="http://schemas.openxmlformats.org/officeDocument/2006/relationships/hyperlink" Target="http://www.facebook.com/CIHI.ICIS" TargetMode="External"/><Relationship Id="rId62267" Type="http://schemas.openxmlformats.org/officeDocument/2006/relationships/hyperlink" Target="http://www.instagram.com/cihi_icis/" TargetMode="External"/><Relationship Id="rId12738" Type="http://schemas.openxmlformats.org/officeDocument/2006/relationships/hyperlink" Target="https://twitter.com/cihi_icis" TargetMode="External"/><Relationship Id="rId10289" Type="http://schemas.openxmlformats.org/officeDocument/2006/relationships/hyperlink" Target="https://twitter.com/cihi_icis" TargetMode="External"/><Relationship Id="rId18781" Type="http://schemas.openxmlformats.org/officeDocument/2006/relationships/hyperlink" Target="http://www.facebook.com/CIHI.ICIS" TargetMode="External"/><Relationship Id="rId29040" Type="http://schemas.openxmlformats.org/officeDocument/2006/relationships/hyperlink" Target="http://www.facebook.com/CIHI.ICIS" TargetMode="External"/><Relationship Id="rId33436" Type="http://schemas.openxmlformats.org/officeDocument/2006/relationships/hyperlink" Target="https://www.linkedin.com/company/canadian-institute-for-health-information" TargetMode="External"/><Relationship Id="rId40652" Type="http://schemas.openxmlformats.org/officeDocument/2006/relationships/hyperlink" Target="https://www.linkedin.com/company/canadian-institute-for-health-information" TargetMode="External"/><Relationship Id="rId54134" Type="http://schemas.openxmlformats.org/officeDocument/2006/relationships/hyperlink" Target="http://www.instagram.com/cihi_icis/" TargetMode="External"/><Relationship Id="rId61350" Type="http://schemas.openxmlformats.org/officeDocument/2006/relationships/hyperlink" Target="http://www.instagram.com/cihi_icis/" TargetMode="External"/><Relationship Id="rId36659" Type="http://schemas.openxmlformats.org/officeDocument/2006/relationships/hyperlink" Target="https://www.linkedin.com/company/canadian-institute-for-health-information" TargetMode="External"/><Relationship Id="rId43875" Type="http://schemas.openxmlformats.org/officeDocument/2006/relationships/hyperlink" Target="https://www.linkedin.com/company/canadian-institute-for-health-information" TargetMode="External"/><Relationship Id="rId59806" Type="http://schemas.openxmlformats.org/officeDocument/2006/relationships/hyperlink" Target="http://www.instagram.com/cihi_icis/" TargetMode="External"/><Relationship Id="rId11821" Type="http://schemas.openxmlformats.org/officeDocument/2006/relationships/hyperlink" Target="https://twitter.com/cihi_icis" TargetMode="External"/><Relationship Id="rId25303" Type="http://schemas.openxmlformats.org/officeDocument/2006/relationships/hyperlink" Target="http://www.facebook.com/CIHI.ICIS" TargetMode="External"/><Relationship Id="rId57357" Type="http://schemas.openxmlformats.org/officeDocument/2006/relationships/hyperlink" Target="http://www.instagram.com/cihi_icis/" TargetMode="External"/><Relationship Id="rId64573" Type="http://schemas.openxmlformats.org/officeDocument/2006/relationships/hyperlink" Target="http://www.instagram.com/cihi_icis/" TargetMode="External"/><Relationship Id="rId6044" Type="http://schemas.openxmlformats.org/officeDocument/2006/relationships/hyperlink" Target="https://twitter.com/cihi_icis" TargetMode="External"/><Relationship Id="rId28526" Type="http://schemas.openxmlformats.org/officeDocument/2006/relationships/hyperlink" Target="http://www.facebook.com/CIHI.ICIS" TargetMode="External"/><Relationship Id="rId30070" Type="http://schemas.openxmlformats.org/officeDocument/2006/relationships/hyperlink" Target="http://www.facebook.com/CIHI.ICIS" TargetMode="External"/><Relationship Id="rId35742" Type="http://schemas.openxmlformats.org/officeDocument/2006/relationships/hyperlink" Target="https://www.linkedin.com/company/canadian-institute-for-health-information" TargetMode="External"/><Relationship Id="rId46001" Type="http://schemas.openxmlformats.org/officeDocument/2006/relationships/hyperlink" Target="https://www.linkedin.com/company/canadian-institute-for-health-information" TargetMode="External"/><Relationship Id="rId9267" Type="http://schemas.openxmlformats.org/officeDocument/2006/relationships/hyperlink" Target="https://twitter.com/cihi_icis" TargetMode="External"/><Relationship Id="rId12595" Type="http://schemas.openxmlformats.org/officeDocument/2006/relationships/hyperlink" Target="https://twitter.com/cihi_icis" TargetMode="External"/><Relationship Id="rId26077" Type="http://schemas.openxmlformats.org/officeDocument/2006/relationships/hyperlink" Target="http://www.facebook.com/CIHI.ICIS" TargetMode="External"/><Relationship Id="rId33293" Type="http://schemas.openxmlformats.org/officeDocument/2006/relationships/hyperlink" Target="https://www.linkedin.com/company/canadian-institute-for-health-information" TargetMode="External"/><Relationship Id="rId49224" Type="http://schemas.openxmlformats.org/officeDocument/2006/relationships/hyperlink" Target="http://www.instagram.com/cihi_icis/" TargetMode="External"/><Relationship Id="rId56440" Type="http://schemas.openxmlformats.org/officeDocument/2006/relationships/hyperlink" Target="http://www.instagram.com/cihi_icis/" TargetMode="External"/><Relationship Id="rId60836" Type="http://schemas.openxmlformats.org/officeDocument/2006/relationships/hyperlink" Target="http://www.instagram.com/cihi_icis/" TargetMode="External"/><Relationship Id="rId626" Type="http://schemas.openxmlformats.org/officeDocument/2006/relationships/hyperlink" Target="https://twitter.com/cihi_icis" TargetMode="External"/><Relationship Id="rId2307" Type="http://schemas.openxmlformats.org/officeDocument/2006/relationships/hyperlink" Target="https://twitter.com/cihi_icis" TargetMode="External"/><Relationship Id="rId38965" Type="http://schemas.openxmlformats.org/officeDocument/2006/relationships/hyperlink" Target="https://www.linkedin.com/company/canadian-institute-for-health-information" TargetMode="External"/><Relationship Id="rId59663" Type="http://schemas.openxmlformats.org/officeDocument/2006/relationships/hyperlink" Target="http://www.instagram.com/cihi_icis/" TargetMode="External"/><Relationship Id="rId8350" Type="http://schemas.openxmlformats.org/officeDocument/2006/relationships/hyperlink" Target="https://twitter.com/cihi_icis" TargetMode="External"/><Relationship Id="rId25160" Type="http://schemas.openxmlformats.org/officeDocument/2006/relationships/hyperlink" Target="http://www.facebook.com/CIHI.ICIS" TargetMode="External"/><Relationship Id="rId43038" Type="http://schemas.openxmlformats.org/officeDocument/2006/relationships/hyperlink" Target="https://www.linkedin.com/company/canadian-institute-for-health-information" TargetMode="External"/><Relationship Id="rId50254" Type="http://schemas.openxmlformats.org/officeDocument/2006/relationships/hyperlink" Target="http://www.instagram.com/cihi_icis/" TargetMode="External"/><Relationship Id="rId52703" Type="http://schemas.openxmlformats.org/officeDocument/2006/relationships/hyperlink" Target="http://www.instagram.com/cihi_icis/" TargetMode="External"/><Relationship Id="rId28383" Type="http://schemas.openxmlformats.org/officeDocument/2006/relationships/hyperlink" Target="http://www.facebook.com/CIHI.ICIS" TargetMode="External"/><Relationship Id="rId32779" Type="http://schemas.openxmlformats.org/officeDocument/2006/relationships/hyperlink" Target="https://www.linkedin.com/company/canadian-institute-for-health-information" TargetMode="External"/><Relationship Id="rId55926" Type="http://schemas.openxmlformats.org/officeDocument/2006/relationships/hyperlink" Target="http://www.instagram.com/cihi_icis/" TargetMode="External"/><Relationship Id="rId4613" Type="http://schemas.openxmlformats.org/officeDocument/2006/relationships/hyperlink" Target="https://twitter.com/cihi_icis" TargetMode="External"/><Relationship Id="rId14207" Type="http://schemas.openxmlformats.org/officeDocument/2006/relationships/hyperlink" Target="https://twitter.com/cihi_icis" TargetMode="External"/><Relationship Id="rId21423" Type="http://schemas.openxmlformats.org/officeDocument/2006/relationships/hyperlink" Target="http://www.facebook.com/CIHI.ICIS" TargetMode="External"/><Relationship Id="rId49081" Type="http://schemas.openxmlformats.org/officeDocument/2006/relationships/hyperlink" Target="https://www.linkedin.com/company/canadian-institute-for-health-information" TargetMode="External"/><Relationship Id="rId53477" Type="http://schemas.openxmlformats.org/officeDocument/2006/relationships/hyperlink" Target="http://www.instagram.com/cihi_icis/" TargetMode="External"/><Relationship Id="rId60693" Type="http://schemas.openxmlformats.org/officeDocument/2006/relationships/hyperlink" Target="http://www.instagram.com/cihi_icis/" TargetMode="External"/><Relationship Id="rId483" Type="http://schemas.openxmlformats.org/officeDocument/2006/relationships/hyperlink" Target="https://twitter.com/cihi_icis" TargetMode="External"/><Relationship Id="rId2164" Type="http://schemas.openxmlformats.org/officeDocument/2006/relationships/hyperlink" Target="https://twitter.com/cihi_icis" TargetMode="External"/><Relationship Id="rId42121" Type="http://schemas.openxmlformats.org/officeDocument/2006/relationships/hyperlink" Target="https://www.linkedin.com/company/canadian-institute-for-health-information" TargetMode="External"/><Relationship Id="rId5387" Type="http://schemas.openxmlformats.org/officeDocument/2006/relationships/hyperlink" Target="https://twitter.com/cihi_icis" TargetMode="External"/><Relationship Id="rId7836" Type="http://schemas.openxmlformats.org/officeDocument/2006/relationships/hyperlink" Target="https://twitter.com/cihi_icis" TargetMode="External"/><Relationship Id="rId22197" Type="http://schemas.openxmlformats.org/officeDocument/2006/relationships/hyperlink" Target="http://www.facebook.com/CIHI.ICIS" TargetMode="External"/><Relationship Id="rId24646" Type="http://schemas.openxmlformats.org/officeDocument/2006/relationships/hyperlink" Target="http://www.facebook.com/CIHI.ICIS" TargetMode="External"/><Relationship Id="rId31862" Type="http://schemas.openxmlformats.org/officeDocument/2006/relationships/hyperlink" Target="http://www.facebook.com/CIHI.ICIS" TargetMode="External"/><Relationship Id="rId38128" Type="http://schemas.openxmlformats.org/officeDocument/2006/relationships/hyperlink" Target="https://www.linkedin.com/company/canadian-institute-for-health-information" TargetMode="External"/><Relationship Id="rId45344" Type="http://schemas.openxmlformats.org/officeDocument/2006/relationships/hyperlink" Target="https://www.linkedin.com/company/canadian-institute-for-health-information" TargetMode="External"/><Relationship Id="rId52560" Type="http://schemas.openxmlformats.org/officeDocument/2006/relationships/hyperlink" Target="http://www.instagram.com/cihi_icis/" TargetMode="External"/><Relationship Id="rId27869" Type="http://schemas.openxmlformats.org/officeDocument/2006/relationships/hyperlink" Target="http://www.facebook.com/CIHI.ICIS" TargetMode="External"/><Relationship Id="rId16513" Type="http://schemas.openxmlformats.org/officeDocument/2006/relationships/hyperlink" Target="http://www.facebook.com/CIHI.ICIS" TargetMode="External"/><Relationship Id="rId20909" Type="http://schemas.openxmlformats.org/officeDocument/2006/relationships/hyperlink" Target="http://www.facebook.com/CIHI.ICIS" TargetMode="External"/><Relationship Id="rId48567" Type="http://schemas.openxmlformats.org/officeDocument/2006/relationships/hyperlink" Target="https://www.linkedin.com/company/canadian-institute-for-health-information" TargetMode="External"/><Relationship Id="rId55783" Type="http://schemas.openxmlformats.org/officeDocument/2006/relationships/hyperlink" Target="http://www.instagram.com/cihi_icis/" TargetMode="External"/><Relationship Id="rId4470" Type="http://schemas.openxmlformats.org/officeDocument/2006/relationships/hyperlink" Target="https://twitter.com/cihi_icis" TargetMode="External"/><Relationship Id="rId14064" Type="http://schemas.openxmlformats.org/officeDocument/2006/relationships/hyperlink" Target="https://twitter.com/cihi_icis" TargetMode="External"/><Relationship Id="rId19736" Type="http://schemas.openxmlformats.org/officeDocument/2006/relationships/hyperlink" Target="http://www.facebook.com/CIHI.ICIS" TargetMode="External"/><Relationship Id="rId21280" Type="http://schemas.openxmlformats.org/officeDocument/2006/relationships/hyperlink" Target="http://www.facebook.com/CIHI.ICIS" TargetMode="External"/><Relationship Id="rId37211" Type="http://schemas.openxmlformats.org/officeDocument/2006/relationships/hyperlink" Target="https://www.linkedin.com/company/canadian-institute-for-health-information" TargetMode="External"/><Relationship Id="rId41607" Type="http://schemas.openxmlformats.org/officeDocument/2006/relationships/hyperlink" Target="https://www.linkedin.com/company/canadian-institute-for-health-information" TargetMode="External"/><Relationship Id="rId7693" Type="http://schemas.openxmlformats.org/officeDocument/2006/relationships/hyperlink" Target="https://twitter.com/cihi_icis" TargetMode="External"/><Relationship Id="rId17287" Type="http://schemas.openxmlformats.org/officeDocument/2006/relationships/hyperlink" Target="http://www.facebook.com/CIHI.ICIS" TargetMode="External"/><Relationship Id="rId26952" Type="http://schemas.openxmlformats.org/officeDocument/2006/relationships/hyperlink" Target="http://www.facebook.com/CIHI.ICIS" TargetMode="External"/><Relationship Id="rId47650" Type="http://schemas.openxmlformats.org/officeDocument/2006/relationships/hyperlink" Target="https://www.linkedin.com/company/canadian-institute-for-health-information" TargetMode="External"/><Relationship Id="rId62305" Type="http://schemas.openxmlformats.org/officeDocument/2006/relationships/hyperlink" Target="http://www.instagram.com/cihi_icis/" TargetMode="External"/><Relationship Id="rId65528" Type="http://schemas.openxmlformats.org/officeDocument/2006/relationships/hyperlink" Target="http://www.youtube.com/user/CIHICanada" TargetMode="External"/><Relationship Id="rId10327" Type="http://schemas.openxmlformats.org/officeDocument/2006/relationships/hyperlink" Target="https://twitter.com/cihi_icis" TargetMode="External"/><Relationship Id="rId31025" Type="http://schemas.openxmlformats.org/officeDocument/2006/relationships/hyperlink" Target="http://www.facebook.com/CIHI.ICIS" TargetMode="External"/><Relationship Id="rId63079" Type="http://schemas.openxmlformats.org/officeDocument/2006/relationships/hyperlink" Target="http://www.instagram.com/cihi_icis/" TargetMode="External"/><Relationship Id="rId3956" Type="http://schemas.openxmlformats.org/officeDocument/2006/relationships/hyperlink" Target="https://twitter.com/cihi_icis" TargetMode="External"/><Relationship Id="rId16370" Type="http://schemas.openxmlformats.org/officeDocument/2006/relationships/hyperlink" Target="https://twitter.com/cihi_icis" TargetMode="External"/><Relationship Id="rId20766" Type="http://schemas.openxmlformats.org/officeDocument/2006/relationships/hyperlink" Target="http://www.facebook.com/CIHI.ICIS" TargetMode="External"/><Relationship Id="rId34248" Type="http://schemas.openxmlformats.org/officeDocument/2006/relationships/hyperlink" Target="https://www.linkedin.com/company/canadian-institute-for-health-information" TargetMode="External"/><Relationship Id="rId41464" Type="http://schemas.openxmlformats.org/officeDocument/2006/relationships/hyperlink" Target="https://www.linkedin.com/company/canadian-institute-for-health-information" TargetMode="External"/><Relationship Id="rId43913" Type="http://schemas.openxmlformats.org/officeDocument/2006/relationships/hyperlink" Target="https://www.linkedin.com/company/canadian-institute-for-health-information" TargetMode="External"/><Relationship Id="rId64611" Type="http://schemas.openxmlformats.org/officeDocument/2006/relationships/hyperlink" Target="http://www.instagram.com/cihi_icis/" TargetMode="External"/><Relationship Id="rId19593" Type="http://schemas.openxmlformats.org/officeDocument/2006/relationships/hyperlink" Target="http://www.facebook.com/CIHI.ICIS" TargetMode="External"/><Relationship Id="rId23989" Type="http://schemas.openxmlformats.org/officeDocument/2006/relationships/hyperlink" Target="http://www.facebook.com/CIHI.ICIS" TargetMode="External"/><Relationship Id="rId62162" Type="http://schemas.openxmlformats.org/officeDocument/2006/relationships/hyperlink" Target="http://www.instagram.com/cihi_icis/" TargetMode="External"/><Relationship Id="rId12633" Type="http://schemas.openxmlformats.org/officeDocument/2006/relationships/hyperlink" Target="https://twitter.com/cihi_icis" TargetMode="External"/><Relationship Id="rId44687" Type="http://schemas.openxmlformats.org/officeDocument/2006/relationships/hyperlink" Target="https://www.linkedin.com/company/canadian-institute-for-health-information" TargetMode="External"/><Relationship Id="rId58169" Type="http://schemas.openxmlformats.org/officeDocument/2006/relationships/hyperlink" Target="http://www.instagram.com/cihi_icis/" TargetMode="External"/><Relationship Id="rId65385" Type="http://schemas.openxmlformats.org/officeDocument/2006/relationships/hyperlink" Target="http://www.instagram.com/cihi_icis/" TargetMode="External"/><Relationship Id="rId9305" Type="http://schemas.openxmlformats.org/officeDocument/2006/relationships/hyperlink" Target="https://twitter.com/cihi_icis" TargetMode="External"/><Relationship Id="rId10184" Type="http://schemas.openxmlformats.org/officeDocument/2006/relationships/hyperlink" Target="https://twitter.com/cihi_icis" TargetMode="External"/><Relationship Id="rId26115" Type="http://schemas.openxmlformats.org/officeDocument/2006/relationships/hyperlink" Target="http://www.facebook.com/CIHI.ICIS" TargetMode="External"/><Relationship Id="rId33331" Type="http://schemas.openxmlformats.org/officeDocument/2006/relationships/hyperlink" Target="https://www.linkedin.com/company/canadian-institute-for-health-information" TargetMode="External"/><Relationship Id="rId15856" Type="http://schemas.openxmlformats.org/officeDocument/2006/relationships/hyperlink" Target="https://twitter.com/cihi_icis" TargetMode="External"/><Relationship Id="rId29338" Type="http://schemas.openxmlformats.org/officeDocument/2006/relationships/hyperlink" Target="http://www.facebook.com/CIHI.ICIS" TargetMode="External"/><Relationship Id="rId36554" Type="http://schemas.openxmlformats.org/officeDocument/2006/relationships/hyperlink" Target="https://www.linkedin.com/company/canadian-institute-for-health-information" TargetMode="External"/><Relationship Id="rId43770" Type="http://schemas.openxmlformats.org/officeDocument/2006/relationships/hyperlink" Target="https://www.linkedin.com/company/canadian-institute-for-health-information" TargetMode="External"/><Relationship Id="rId51209" Type="http://schemas.openxmlformats.org/officeDocument/2006/relationships/hyperlink" Target="http://www.instagram.com/cihi_icis/" TargetMode="External"/><Relationship Id="rId59701" Type="http://schemas.openxmlformats.org/officeDocument/2006/relationships/hyperlink" Target="http://www.instagram.com/cihi_icis/" TargetMode="External"/><Relationship Id="rId57252" Type="http://schemas.openxmlformats.org/officeDocument/2006/relationships/hyperlink" Target="http://www.instagram.com/cihi_icis/" TargetMode="External"/><Relationship Id="rId61648" Type="http://schemas.openxmlformats.org/officeDocument/2006/relationships/hyperlink" Target="http://www.instagram.com/cihi_icis/" TargetMode="External"/><Relationship Id="rId3119" Type="http://schemas.openxmlformats.org/officeDocument/2006/relationships/hyperlink" Target="https://twitter.com/cihi_icis" TargetMode="External"/><Relationship Id="rId39777" Type="http://schemas.openxmlformats.org/officeDocument/2006/relationships/hyperlink" Target="https://www.linkedin.com/company/canadian-institute-for-health-information" TargetMode="External"/><Relationship Id="rId46993" Type="http://schemas.openxmlformats.org/officeDocument/2006/relationships/hyperlink" Target="https://www.linkedin.com/company/canadian-institute-for-health-information" TargetMode="External"/><Relationship Id="rId9162" Type="http://schemas.openxmlformats.org/officeDocument/2006/relationships/hyperlink" Target="https://twitter.com/cihi_icis" TargetMode="External"/><Relationship Id="rId12490" Type="http://schemas.openxmlformats.org/officeDocument/2006/relationships/hyperlink" Target="https://twitter.com/cihi_icis" TargetMode="External"/><Relationship Id="rId28421" Type="http://schemas.openxmlformats.org/officeDocument/2006/relationships/hyperlink" Target="http://www.facebook.com/CIHI.ICIS" TargetMode="External"/><Relationship Id="rId32817" Type="http://schemas.openxmlformats.org/officeDocument/2006/relationships/hyperlink" Target="https://www.linkedin.com/company/canadian-institute-for-health-information" TargetMode="External"/><Relationship Id="rId30368" Type="http://schemas.openxmlformats.org/officeDocument/2006/relationships/hyperlink" Target="http://www.facebook.com/CIHI.ICIS" TargetMode="External"/><Relationship Id="rId38860" Type="http://schemas.openxmlformats.org/officeDocument/2006/relationships/hyperlink" Target="https://www.linkedin.com/company/canadian-institute-for-health-information" TargetMode="External"/><Relationship Id="rId51066" Type="http://schemas.openxmlformats.org/officeDocument/2006/relationships/hyperlink" Target="http://www.instagram.com/cihi_icis/" TargetMode="External"/><Relationship Id="rId53515" Type="http://schemas.openxmlformats.org/officeDocument/2006/relationships/hyperlink" Target="http://www.instagram.com/cihi_icis/" TargetMode="External"/><Relationship Id="rId60731" Type="http://schemas.openxmlformats.org/officeDocument/2006/relationships/hyperlink" Target="http://www.instagram.com/cihi_icis/" TargetMode="External"/><Relationship Id="rId521" Type="http://schemas.openxmlformats.org/officeDocument/2006/relationships/hyperlink" Target="https://twitter.com/cihi_icis" TargetMode="External"/><Relationship Id="rId2202" Type="http://schemas.openxmlformats.org/officeDocument/2006/relationships/hyperlink" Target="https://twitter.com/cihi_icis" TargetMode="External"/><Relationship Id="rId29195" Type="http://schemas.openxmlformats.org/officeDocument/2006/relationships/hyperlink" Target="http://www.facebook.com/CIHI.ICIS" TargetMode="External"/><Relationship Id="rId56738" Type="http://schemas.openxmlformats.org/officeDocument/2006/relationships/hyperlink" Target="http://www.instagram.com/cihi_icis/" TargetMode="External"/><Relationship Id="rId63954" Type="http://schemas.openxmlformats.org/officeDocument/2006/relationships/hyperlink" Target="http://www.instagram.com/cihi_icis/" TargetMode="External"/><Relationship Id="rId5425" Type="http://schemas.openxmlformats.org/officeDocument/2006/relationships/hyperlink" Target="https://twitter.com/cihi_icis" TargetMode="External"/><Relationship Id="rId15019" Type="http://schemas.openxmlformats.org/officeDocument/2006/relationships/hyperlink" Target="https://twitter.com/cihi_icis" TargetMode="External"/><Relationship Id="rId22235" Type="http://schemas.openxmlformats.org/officeDocument/2006/relationships/hyperlink" Target="http://www.facebook.com/CIHI.ICIS" TargetMode="External"/><Relationship Id="rId31900" Type="http://schemas.openxmlformats.org/officeDocument/2006/relationships/hyperlink" Target="http://www.facebook.com/CIHI.ICIS" TargetMode="External"/><Relationship Id="rId54289" Type="http://schemas.openxmlformats.org/officeDocument/2006/relationships/hyperlink" Target="http://www.instagram.com/cihi_icis/" TargetMode="External"/><Relationship Id="rId8648" Type="http://schemas.openxmlformats.org/officeDocument/2006/relationships/hyperlink" Target="https://twitter.com/cihi_icis" TargetMode="External"/><Relationship Id="rId11976" Type="http://schemas.openxmlformats.org/officeDocument/2006/relationships/hyperlink" Target="https://twitter.com/cihi_icis" TargetMode="External"/><Relationship Id="rId25458" Type="http://schemas.openxmlformats.org/officeDocument/2006/relationships/hyperlink" Target="http://www.facebook.com/CIHI.ICIS" TargetMode="External"/><Relationship Id="rId27907" Type="http://schemas.openxmlformats.org/officeDocument/2006/relationships/hyperlink" Target="http://www.facebook.com/CIHI.ICIS" TargetMode="External"/><Relationship Id="rId48605" Type="http://schemas.openxmlformats.org/officeDocument/2006/relationships/hyperlink" Target="https://www.linkedin.com/company/canadian-institute-for-health-information" TargetMode="External"/><Relationship Id="rId55821" Type="http://schemas.openxmlformats.org/officeDocument/2006/relationships/hyperlink" Target="http://www.instagram.com/cihi_icis/" TargetMode="External"/><Relationship Id="rId6199" Type="http://schemas.openxmlformats.org/officeDocument/2006/relationships/hyperlink" Target="https://twitter.com/cihi_icis" TargetMode="External"/><Relationship Id="rId32674" Type="http://schemas.openxmlformats.org/officeDocument/2006/relationships/hyperlink" Target="http://www.facebook.com/CIHI.ICIS" TargetMode="External"/><Relationship Id="rId46156" Type="http://schemas.openxmlformats.org/officeDocument/2006/relationships/hyperlink" Target="https://www.linkedin.com/company/canadian-institute-for-health-information" TargetMode="External"/><Relationship Id="rId53372" Type="http://schemas.openxmlformats.org/officeDocument/2006/relationships/hyperlink" Target="http://www.instagram.com/cihi_icis/" TargetMode="External"/><Relationship Id="rId14102" Type="http://schemas.openxmlformats.org/officeDocument/2006/relationships/hyperlink" Target="https://twitter.com/cihi_icis" TargetMode="External"/><Relationship Id="rId35897" Type="http://schemas.openxmlformats.org/officeDocument/2006/relationships/hyperlink" Target="https://www.linkedin.com/company/canadian-institute-for-health-information" TargetMode="External"/><Relationship Id="rId49379" Type="http://schemas.openxmlformats.org/officeDocument/2006/relationships/hyperlink" Target="http://www.instagram.com/cihi_icis/" TargetMode="External"/><Relationship Id="rId56595" Type="http://schemas.openxmlformats.org/officeDocument/2006/relationships/hyperlink" Target="http://www.instagram.com/cihi_icis/" TargetMode="External"/><Relationship Id="rId7731" Type="http://schemas.openxmlformats.org/officeDocument/2006/relationships/hyperlink" Target="https://twitter.com/cihi_icis" TargetMode="External"/><Relationship Id="rId17325" Type="http://schemas.openxmlformats.org/officeDocument/2006/relationships/hyperlink" Target="http://www.facebook.com/CIHI.ICIS" TargetMode="External"/><Relationship Id="rId24541" Type="http://schemas.openxmlformats.org/officeDocument/2006/relationships/hyperlink" Target="http://www.facebook.com/CIHI.ICIS" TargetMode="External"/><Relationship Id="rId5282" Type="http://schemas.openxmlformats.org/officeDocument/2006/relationships/hyperlink" Target="https://twitter.com/cihi_icis" TargetMode="External"/><Relationship Id="rId22092" Type="http://schemas.openxmlformats.org/officeDocument/2006/relationships/hyperlink" Target="http://www.facebook.com/CIHI.ICIS" TargetMode="External"/><Relationship Id="rId27764" Type="http://schemas.openxmlformats.org/officeDocument/2006/relationships/hyperlink" Target="http://www.facebook.com/CIHI.ICIS" TargetMode="External"/><Relationship Id="rId34980" Type="http://schemas.openxmlformats.org/officeDocument/2006/relationships/hyperlink" Target="https://www.linkedin.com/company/canadian-institute-for-health-information" TargetMode="External"/><Relationship Id="rId38023" Type="http://schemas.openxmlformats.org/officeDocument/2006/relationships/hyperlink" Target="https://www.linkedin.com/company/canadian-institute-for-health-information" TargetMode="External"/><Relationship Id="rId42419" Type="http://schemas.openxmlformats.org/officeDocument/2006/relationships/hyperlink" Target="https://www.linkedin.com/company/canadian-institute-for-health-information" TargetMode="External"/><Relationship Id="rId63117" Type="http://schemas.openxmlformats.org/officeDocument/2006/relationships/hyperlink" Target="http://www.instagram.com/cihi_icis/" TargetMode="External"/><Relationship Id="rId18099" Type="http://schemas.openxmlformats.org/officeDocument/2006/relationships/hyperlink" Target="http://www.facebook.com/CIHI.ICIS" TargetMode="External"/><Relationship Id="rId48462" Type="http://schemas.openxmlformats.org/officeDocument/2006/relationships/hyperlink" Target="https://www.linkedin.com/company/canadian-institute-for-health-information" TargetMode="External"/><Relationship Id="rId52858" Type="http://schemas.openxmlformats.org/officeDocument/2006/relationships/hyperlink" Target="http://www.instagram.com/cihi_icis/" TargetMode="External"/><Relationship Id="rId1545" Type="http://schemas.openxmlformats.org/officeDocument/2006/relationships/hyperlink" Target="https://twitter.com/cihi_icis" TargetMode="External"/><Relationship Id="rId11139" Type="http://schemas.openxmlformats.org/officeDocument/2006/relationships/hyperlink" Target="https://twitter.com/cihi_icis" TargetMode="External"/><Relationship Id="rId20804" Type="http://schemas.openxmlformats.org/officeDocument/2006/relationships/hyperlink" Target="http://www.facebook.com/CIHI.ICIS" TargetMode="External"/><Relationship Id="rId41502" Type="http://schemas.openxmlformats.org/officeDocument/2006/relationships/hyperlink" Target="https://www.linkedin.com/company/canadian-institute-for-health-information" TargetMode="External"/><Relationship Id="rId19631" Type="http://schemas.openxmlformats.org/officeDocument/2006/relationships/hyperlink" Target="http://www.facebook.com/CIHI.ICIS" TargetMode="External"/><Relationship Id="rId62200" Type="http://schemas.openxmlformats.org/officeDocument/2006/relationships/hyperlink" Target="http://www.instagram.com/cihi_icis/" TargetMode="External"/><Relationship Id="rId4768" Type="http://schemas.openxmlformats.org/officeDocument/2006/relationships/hyperlink" Target="https://twitter.com/cihi_icis" TargetMode="External"/><Relationship Id="rId17182" Type="http://schemas.openxmlformats.org/officeDocument/2006/relationships/hyperlink" Target="http://www.facebook.com/CIHI.ICIS" TargetMode="External"/><Relationship Id="rId21578" Type="http://schemas.openxmlformats.org/officeDocument/2006/relationships/hyperlink" Target="http://www.facebook.com/CIHI.ICIS" TargetMode="External"/><Relationship Id="rId37509" Type="http://schemas.openxmlformats.org/officeDocument/2006/relationships/hyperlink" Target="https://www.linkedin.com/company/canadian-institute-for-health-information" TargetMode="External"/><Relationship Id="rId42276" Type="http://schemas.openxmlformats.org/officeDocument/2006/relationships/hyperlink" Target="https://www.linkedin.com/company/canadian-institute-for-health-information" TargetMode="External"/><Relationship Id="rId44725" Type="http://schemas.openxmlformats.org/officeDocument/2006/relationships/hyperlink" Target="https://www.linkedin.com/company/canadian-institute-for-health-information" TargetMode="External"/><Relationship Id="rId51941" Type="http://schemas.openxmlformats.org/officeDocument/2006/relationships/hyperlink" Target="http://www.instagram.com/cihi_icis/" TargetMode="External"/><Relationship Id="rId58207" Type="http://schemas.openxmlformats.org/officeDocument/2006/relationships/hyperlink" Target="http://www.instagram.com/cihi_icis/" TargetMode="External"/><Relationship Id="rId65423" Type="http://schemas.openxmlformats.org/officeDocument/2006/relationships/hyperlink" Target="http://www.instagram.com/cihi_icis/" TargetMode="External"/><Relationship Id="rId10222" Type="http://schemas.openxmlformats.org/officeDocument/2006/relationships/hyperlink" Target="https://twitter.com/cihi_icis" TargetMode="External"/><Relationship Id="rId47948" Type="http://schemas.openxmlformats.org/officeDocument/2006/relationships/hyperlink" Target="https://www.linkedin.com/company/canadian-institute-for-health-information" TargetMode="External"/><Relationship Id="rId3851" Type="http://schemas.openxmlformats.org/officeDocument/2006/relationships/hyperlink" Target="https://twitter.com/cihi_icis" TargetMode="External"/><Relationship Id="rId13445" Type="http://schemas.openxmlformats.org/officeDocument/2006/relationships/hyperlink" Target="https://twitter.com/cihi_icis" TargetMode="External"/><Relationship Id="rId20661" Type="http://schemas.openxmlformats.org/officeDocument/2006/relationships/hyperlink" Target="http://www.facebook.com/CIHI.ICIS" TargetMode="External"/><Relationship Id="rId45499" Type="http://schemas.openxmlformats.org/officeDocument/2006/relationships/hyperlink" Target="https://www.linkedin.com/company/canadian-institute-for-health-information" TargetMode="External"/><Relationship Id="rId34143" Type="http://schemas.openxmlformats.org/officeDocument/2006/relationships/hyperlink" Target="https://www.linkedin.com/company/canadian-institute-for-health-information" TargetMode="External"/><Relationship Id="rId39815" Type="http://schemas.openxmlformats.org/officeDocument/2006/relationships/hyperlink" Target="https://www.linkedin.com/company/canadian-institute-for-health-information" TargetMode="External"/><Relationship Id="rId16668" Type="http://schemas.openxmlformats.org/officeDocument/2006/relationships/hyperlink" Target="http://www.facebook.com/CIHI.ICIS" TargetMode="External"/><Relationship Id="rId23884" Type="http://schemas.openxmlformats.org/officeDocument/2006/relationships/hyperlink" Target="http://www.facebook.com/CIHI.ICIS" TargetMode="External"/><Relationship Id="rId37366" Type="http://schemas.openxmlformats.org/officeDocument/2006/relationships/hyperlink" Target="https://www.linkedin.com/company/canadian-institute-for-health-information" TargetMode="External"/><Relationship Id="rId44582" Type="http://schemas.openxmlformats.org/officeDocument/2006/relationships/hyperlink" Target="https://www.linkedin.com/company/canadian-institute-for-health-information" TargetMode="External"/><Relationship Id="rId64909" Type="http://schemas.openxmlformats.org/officeDocument/2006/relationships/hyperlink" Target="http://www.instagram.com/cihi_icis/" TargetMode="External"/><Relationship Id="rId9200" Type="http://schemas.openxmlformats.org/officeDocument/2006/relationships/hyperlink" Target="https://twitter.com/cihi_icis" TargetMode="External"/><Relationship Id="rId26010" Type="http://schemas.openxmlformats.org/officeDocument/2006/relationships/hyperlink" Target="http://www.facebook.com/CIHI.ICIS" TargetMode="External"/><Relationship Id="rId30406" Type="http://schemas.openxmlformats.org/officeDocument/2006/relationships/hyperlink" Target="http://www.facebook.com/CIHI.ICIS" TargetMode="External"/><Relationship Id="rId58064" Type="http://schemas.openxmlformats.org/officeDocument/2006/relationships/hyperlink" Target="http://www.instagram.com/cihi_icis/" TargetMode="External"/><Relationship Id="rId65280" Type="http://schemas.openxmlformats.org/officeDocument/2006/relationships/hyperlink" Target="http://www.instagram.com/cihi_icis/" TargetMode="External"/><Relationship Id="rId15751" Type="http://schemas.openxmlformats.org/officeDocument/2006/relationships/hyperlink" Target="https://twitter.com/cihi_icis" TargetMode="External"/><Relationship Id="rId51104" Type="http://schemas.openxmlformats.org/officeDocument/2006/relationships/hyperlink" Target="http://www.instagram.com/cihi_icis/" TargetMode="External"/><Relationship Id="rId18974" Type="http://schemas.openxmlformats.org/officeDocument/2006/relationships/hyperlink" Target="http://www.facebook.com/CIHI.ICIS" TargetMode="External"/><Relationship Id="rId29233" Type="http://schemas.openxmlformats.org/officeDocument/2006/relationships/hyperlink" Target="http://www.facebook.com/CIHI.ICIS" TargetMode="External"/><Relationship Id="rId33629" Type="http://schemas.openxmlformats.org/officeDocument/2006/relationships/hyperlink" Target="https://www.linkedin.com/company/canadian-institute-for-health-information" TargetMode="External"/><Relationship Id="rId40845" Type="http://schemas.openxmlformats.org/officeDocument/2006/relationships/hyperlink" Target="https://www.linkedin.com/company/canadian-institute-for-health-information" TargetMode="External"/><Relationship Id="rId54327" Type="http://schemas.openxmlformats.org/officeDocument/2006/relationships/hyperlink" Target="http://www.instagram.com/cihi_icis/" TargetMode="External"/><Relationship Id="rId61543" Type="http://schemas.openxmlformats.org/officeDocument/2006/relationships/hyperlink" Target="http://www.instagram.com/cihi_icis/" TargetMode="External"/><Relationship Id="rId39672" Type="http://schemas.openxmlformats.org/officeDocument/2006/relationships/hyperlink" Target="https://www.linkedin.com/company/canadian-institute-for-health-information" TargetMode="External"/><Relationship Id="rId3014" Type="http://schemas.openxmlformats.org/officeDocument/2006/relationships/hyperlink" Target="https://twitter.com/cihi_icis" TargetMode="External"/><Relationship Id="rId32712" Type="http://schemas.openxmlformats.org/officeDocument/2006/relationships/hyperlink" Target="http://www.facebook.com/CIHI.ICIS" TargetMode="External"/><Relationship Id="rId64766" Type="http://schemas.openxmlformats.org/officeDocument/2006/relationships/hyperlink" Target="http://www.instagram.com/cihi_icis/" TargetMode="External"/><Relationship Id="rId6237" Type="http://schemas.openxmlformats.org/officeDocument/2006/relationships/hyperlink" Target="https://twitter.com/cihi_icis" TargetMode="External"/><Relationship Id="rId23047" Type="http://schemas.openxmlformats.org/officeDocument/2006/relationships/hyperlink" Target="http://www.facebook.com/CIHI.ICIS" TargetMode="External"/><Relationship Id="rId30263" Type="http://schemas.openxmlformats.org/officeDocument/2006/relationships/hyperlink" Target="http://www.facebook.com/CIHI.ICIS" TargetMode="External"/><Relationship Id="rId53410" Type="http://schemas.openxmlformats.org/officeDocument/2006/relationships/hyperlink" Target="http://www.instagram.com/cihi_icis/" TargetMode="External"/><Relationship Id="rId12788" Type="http://schemas.openxmlformats.org/officeDocument/2006/relationships/hyperlink" Target="https://twitter.com/cihi_icis" TargetMode="External"/><Relationship Id="rId28719" Type="http://schemas.openxmlformats.org/officeDocument/2006/relationships/hyperlink" Target="http://www.facebook.com/CIHI.ICIS" TargetMode="External"/><Relationship Id="rId29090" Type="http://schemas.openxmlformats.org/officeDocument/2006/relationships/hyperlink" Target="http://www.facebook.com/CIHI.ICIS" TargetMode="External"/><Relationship Id="rId33486" Type="http://schemas.openxmlformats.org/officeDocument/2006/relationships/hyperlink" Target="https://www.linkedin.com/company/canadian-institute-for-health-information" TargetMode="External"/><Relationship Id="rId35935" Type="http://schemas.openxmlformats.org/officeDocument/2006/relationships/hyperlink" Target="https://www.linkedin.com/company/canadian-institute-for-health-information" TargetMode="External"/><Relationship Id="rId49417" Type="http://schemas.openxmlformats.org/officeDocument/2006/relationships/hyperlink" Target="http://www.instagram.com/cihi_icis/" TargetMode="External"/><Relationship Id="rId56633" Type="http://schemas.openxmlformats.org/officeDocument/2006/relationships/hyperlink" Target="http://www.instagram.com/cihi_icis/" TargetMode="External"/><Relationship Id="rId54184" Type="http://schemas.openxmlformats.org/officeDocument/2006/relationships/hyperlink" Target="http://www.instagram.com/cihi_icis/" TargetMode="External"/><Relationship Id="rId819" Type="http://schemas.openxmlformats.org/officeDocument/2006/relationships/hyperlink" Target="https://twitter.com/cihi_icis" TargetMode="External"/><Relationship Id="rId5320" Type="http://schemas.openxmlformats.org/officeDocument/2006/relationships/hyperlink" Target="https://twitter.com/cihi_icis" TargetMode="External"/><Relationship Id="rId11871" Type="http://schemas.openxmlformats.org/officeDocument/2006/relationships/hyperlink" Target="https://twitter.com/cihi_icis" TargetMode="External"/><Relationship Id="rId22130" Type="http://schemas.openxmlformats.org/officeDocument/2006/relationships/hyperlink" Target="http://www.facebook.com/CIHI.ICIS" TargetMode="External"/><Relationship Id="rId27802" Type="http://schemas.openxmlformats.org/officeDocument/2006/relationships/hyperlink" Target="http://www.facebook.com/CIHI.ICIS" TargetMode="External"/><Relationship Id="rId40008" Type="http://schemas.openxmlformats.org/officeDocument/2006/relationships/hyperlink" Target="https://www.linkedin.com/company/canadian-institute-for-health-information" TargetMode="External"/><Relationship Id="rId59856" Type="http://schemas.openxmlformats.org/officeDocument/2006/relationships/hyperlink" Target="http://www.instagram.com/cihi_icis/" TargetMode="External"/><Relationship Id="rId8543" Type="http://schemas.openxmlformats.org/officeDocument/2006/relationships/hyperlink" Target="https://twitter.com/cihi_icis" TargetMode="External"/><Relationship Id="rId18137" Type="http://schemas.openxmlformats.org/officeDocument/2006/relationships/hyperlink" Target="http://www.facebook.com/CIHI.ICIS" TargetMode="External"/><Relationship Id="rId25353" Type="http://schemas.openxmlformats.org/officeDocument/2006/relationships/hyperlink" Target="http://www.facebook.com/CIHI.ICIS" TargetMode="External"/><Relationship Id="rId48500" Type="http://schemas.openxmlformats.org/officeDocument/2006/relationships/hyperlink" Target="https://www.linkedin.com/company/canadian-institute-for-health-information" TargetMode="External"/><Relationship Id="rId6094" Type="http://schemas.openxmlformats.org/officeDocument/2006/relationships/hyperlink" Target="https://twitter.com/cihi_icis" TargetMode="External"/><Relationship Id="rId28576" Type="http://schemas.openxmlformats.org/officeDocument/2006/relationships/hyperlink" Target="http://www.facebook.com/CIHI.ICIS" TargetMode="External"/><Relationship Id="rId35792" Type="http://schemas.openxmlformats.org/officeDocument/2006/relationships/hyperlink" Target="https://www.linkedin.com/company/canadian-institute-for-health-information" TargetMode="External"/><Relationship Id="rId46051" Type="http://schemas.openxmlformats.org/officeDocument/2006/relationships/hyperlink" Target="https://www.linkedin.com/company/canadian-institute-for-health-information" TargetMode="External"/><Relationship Id="rId50447" Type="http://schemas.openxmlformats.org/officeDocument/2006/relationships/hyperlink" Target="http://www.instagram.com/cihi_icis/" TargetMode="External"/><Relationship Id="rId4806" Type="http://schemas.openxmlformats.org/officeDocument/2006/relationships/hyperlink" Target="https://twitter.com/cihi_icis" TargetMode="External"/><Relationship Id="rId17220" Type="http://schemas.openxmlformats.org/officeDocument/2006/relationships/hyperlink" Target="http://www.facebook.com/CIHI.ICIS" TargetMode="External"/><Relationship Id="rId49274" Type="http://schemas.openxmlformats.org/officeDocument/2006/relationships/hyperlink" Target="http://www.instagram.com/cihi_icis/" TargetMode="External"/><Relationship Id="rId56490" Type="http://schemas.openxmlformats.org/officeDocument/2006/relationships/hyperlink" Target="http://www.instagram.com/cihi_icis/" TargetMode="External"/><Relationship Id="rId60886" Type="http://schemas.openxmlformats.org/officeDocument/2006/relationships/hyperlink" Target="http://www.instagram.com/cihi_icis/" TargetMode="External"/><Relationship Id="rId676" Type="http://schemas.openxmlformats.org/officeDocument/2006/relationships/hyperlink" Target="https://twitter.com/cihi_icis" TargetMode="External"/><Relationship Id="rId2357" Type="http://schemas.openxmlformats.org/officeDocument/2006/relationships/hyperlink" Target="https://twitter.com/cihi_icis" TargetMode="External"/><Relationship Id="rId21616" Type="http://schemas.openxmlformats.org/officeDocument/2006/relationships/hyperlink" Target="http://www.facebook.com/CIHI.ICIS" TargetMode="External"/><Relationship Id="rId42314" Type="http://schemas.openxmlformats.org/officeDocument/2006/relationships/hyperlink" Target="https://www.linkedin.com/company/canadian-institute-for-health-information" TargetMode="External"/><Relationship Id="rId24839" Type="http://schemas.openxmlformats.org/officeDocument/2006/relationships/hyperlink" Target="http://www.facebook.com/CIHI.ICIS" TargetMode="External"/><Relationship Id="rId45537" Type="http://schemas.openxmlformats.org/officeDocument/2006/relationships/hyperlink" Target="https://www.linkedin.com/company/canadian-institute-for-health-information" TargetMode="External"/><Relationship Id="rId52753" Type="http://schemas.openxmlformats.org/officeDocument/2006/relationships/hyperlink" Target="http://www.instagram.com/cihi_icis/" TargetMode="External"/><Relationship Id="rId63012" Type="http://schemas.openxmlformats.org/officeDocument/2006/relationships/hyperlink" Target="http://www.instagram.com/cihi_icis/" TargetMode="External"/><Relationship Id="rId43088" Type="http://schemas.openxmlformats.org/officeDocument/2006/relationships/hyperlink" Target="https://www.linkedin.com/company/canadian-institute-for-health-information" TargetMode="External"/><Relationship Id="rId59019" Type="http://schemas.openxmlformats.org/officeDocument/2006/relationships/hyperlink" Target="http://www.instagram.com/cihi_icis/" TargetMode="External"/><Relationship Id="rId1440" Type="http://schemas.openxmlformats.org/officeDocument/2006/relationships/hyperlink" Target="https://twitter.com/cihi_icis" TargetMode="External"/><Relationship Id="rId11034" Type="http://schemas.openxmlformats.org/officeDocument/2006/relationships/hyperlink" Target="https://twitter.com/cihi_icis" TargetMode="External"/><Relationship Id="rId16706" Type="http://schemas.openxmlformats.org/officeDocument/2006/relationships/hyperlink" Target="http://www.facebook.com/CIHI.ICIS" TargetMode="External"/><Relationship Id="rId23922" Type="http://schemas.openxmlformats.org/officeDocument/2006/relationships/hyperlink" Target="http://www.facebook.com/CIHI.ICIS" TargetMode="External"/><Relationship Id="rId55976" Type="http://schemas.openxmlformats.org/officeDocument/2006/relationships/hyperlink" Target="http://www.instagram.com/cihi_icis/" TargetMode="External"/><Relationship Id="rId4663" Type="http://schemas.openxmlformats.org/officeDocument/2006/relationships/hyperlink" Target="https://twitter.com/cihi_icis" TargetMode="External"/><Relationship Id="rId14257" Type="http://schemas.openxmlformats.org/officeDocument/2006/relationships/hyperlink" Target="https://twitter.com/cihi_icis" TargetMode="External"/><Relationship Id="rId21473" Type="http://schemas.openxmlformats.org/officeDocument/2006/relationships/hyperlink" Target="http://www.facebook.com/CIHI.ICIS" TargetMode="External"/><Relationship Id="rId37404" Type="http://schemas.openxmlformats.org/officeDocument/2006/relationships/hyperlink" Target="https://www.linkedin.com/company/canadian-institute-for-health-information" TargetMode="External"/><Relationship Id="rId44620" Type="http://schemas.openxmlformats.org/officeDocument/2006/relationships/hyperlink" Target="https://www.linkedin.com/company/canadian-institute-for-health-information" TargetMode="External"/><Relationship Id="rId7886" Type="http://schemas.openxmlformats.org/officeDocument/2006/relationships/hyperlink" Target="https://twitter.com/cihi_icis" TargetMode="External"/><Relationship Id="rId19929" Type="http://schemas.openxmlformats.org/officeDocument/2006/relationships/hyperlink" Target="http://www.facebook.com/CIHI.ICIS" TargetMode="External"/><Relationship Id="rId24696" Type="http://schemas.openxmlformats.org/officeDocument/2006/relationships/hyperlink" Target="http://www.facebook.com/CIHI.ICIS" TargetMode="External"/><Relationship Id="rId42171" Type="http://schemas.openxmlformats.org/officeDocument/2006/relationships/hyperlink" Target="https://www.linkedin.com/company/canadian-institute-for-health-information" TargetMode="External"/><Relationship Id="rId47843" Type="http://schemas.openxmlformats.org/officeDocument/2006/relationships/hyperlink" Target="https://www.linkedin.com/company/canadian-institute-for-health-information" TargetMode="External"/><Relationship Id="rId58102" Type="http://schemas.openxmlformats.org/officeDocument/2006/relationships/hyperlink" Target="http://www.instagram.com/cihi_icis/" TargetMode="External"/><Relationship Id="rId60049" Type="http://schemas.openxmlformats.org/officeDocument/2006/relationships/hyperlink" Target="http://www.instagram.com/cihi_icis/" TargetMode="External"/><Relationship Id="rId38178" Type="http://schemas.openxmlformats.org/officeDocument/2006/relationships/hyperlink" Target="https://www.linkedin.com/company/canadian-institute-for-health-information" TargetMode="External"/><Relationship Id="rId45394" Type="http://schemas.openxmlformats.org/officeDocument/2006/relationships/hyperlink" Target="https://www.linkedin.com/company/canadian-institute-for-health-information" TargetMode="External"/><Relationship Id="rId13340" Type="http://schemas.openxmlformats.org/officeDocument/2006/relationships/hyperlink" Target="https://twitter.com/cihi_icis" TargetMode="External"/><Relationship Id="rId31218" Type="http://schemas.openxmlformats.org/officeDocument/2006/relationships/hyperlink" Target="http://www.facebook.com/CIHI.ICIS" TargetMode="External"/><Relationship Id="rId16563" Type="http://schemas.openxmlformats.org/officeDocument/2006/relationships/hyperlink" Target="http://www.facebook.com/CIHI.ICIS" TargetMode="External"/><Relationship Id="rId20959" Type="http://schemas.openxmlformats.org/officeDocument/2006/relationships/hyperlink" Target="http://www.facebook.com/CIHI.ICIS" TargetMode="External"/><Relationship Id="rId39710" Type="http://schemas.openxmlformats.org/officeDocument/2006/relationships/hyperlink" Target="https://www.linkedin.com/company/canadian-institute-for-health-information" TargetMode="External"/><Relationship Id="rId19786" Type="http://schemas.openxmlformats.org/officeDocument/2006/relationships/hyperlink" Target="http://www.facebook.com/CIHI.ICIS" TargetMode="External"/><Relationship Id="rId37261" Type="http://schemas.openxmlformats.org/officeDocument/2006/relationships/hyperlink" Target="https://www.linkedin.com/company/canadian-institute-for-health-information" TargetMode="External"/><Relationship Id="rId41657" Type="http://schemas.openxmlformats.org/officeDocument/2006/relationships/hyperlink" Target="https://www.linkedin.com/company/canadian-institute-for-health-information" TargetMode="External"/><Relationship Id="rId55139" Type="http://schemas.openxmlformats.org/officeDocument/2006/relationships/hyperlink" Target="http://www.instagram.com/cihi_icis/" TargetMode="External"/><Relationship Id="rId62355" Type="http://schemas.openxmlformats.org/officeDocument/2006/relationships/hyperlink" Target="http://www.instagram.com/cihi_icis/" TargetMode="External"/><Relationship Id="rId64804" Type="http://schemas.openxmlformats.org/officeDocument/2006/relationships/hyperlink" Target="http://www.instagram.com/cihi_icis/" TargetMode="External"/><Relationship Id="rId30301" Type="http://schemas.openxmlformats.org/officeDocument/2006/relationships/hyperlink" Target="http://www.facebook.com/CIHI.ICIS" TargetMode="External"/><Relationship Id="rId59" Type="http://schemas.openxmlformats.org/officeDocument/2006/relationships/hyperlink" Target="https://twitter.com/cihi_icis" TargetMode="External"/><Relationship Id="rId10377" Type="http://schemas.openxmlformats.org/officeDocument/2006/relationships/hyperlink" Target="https://twitter.com/cihi_icis" TargetMode="External"/><Relationship Id="rId12826" Type="http://schemas.openxmlformats.org/officeDocument/2006/relationships/hyperlink" Target="https://twitter.com/cihi_icis" TargetMode="External"/><Relationship Id="rId26308" Type="http://schemas.openxmlformats.org/officeDocument/2006/relationships/hyperlink" Target="http://www.facebook.com/CIHI.ICIS" TargetMode="External"/><Relationship Id="rId33524" Type="http://schemas.openxmlformats.org/officeDocument/2006/relationships/hyperlink" Target="https://www.linkedin.com/company/canadian-institute-for-health-information" TargetMode="External"/><Relationship Id="rId40740" Type="http://schemas.openxmlformats.org/officeDocument/2006/relationships/hyperlink" Target="https://www.linkedin.com/company/canadian-institute-for-health-information" TargetMode="External"/><Relationship Id="rId7049" Type="http://schemas.openxmlformats.org/officeDocument/2006/relationships/hyperlink" Target="https://twitter.com/cihi_icis" TargetMode="External"/><Relationship Id="rId31075" Type="http://schemas.openxmlformats.org/officeDocument/2006/relationships/hyperlink" Target="http://www.facebook.com/CIHI.ICIS" TargetMode="External"/><Relationship Id="rId36747" Type="http://schemas.openxmlformats.org/officeDocument/2006/relationships/hyperlink" Target="https://www.linkedin.com/company/canadian-institute-for-health-information" TargetMode="External"/><Relationship Id="rId43963" Type="http://schemas.openxmlformats.org/officeDocument/2006/relationships/hyperlink" Target="https://www.linkedin.com/company/canadian-institute-for-health-information" TargetMode="External"/><Relationship Id="rId47006" Type="http://schemas.openxmlformats.org/officeDocument/2006/relationships/hyperlink" Target="https://www.linkedin.com/company/canadian-institute-for-health-information" TargetMode="External"/><Relationship Id="rId54222" Type="http://schemas.openxmlformats.org/officeDocument/2006/relationships/hyperlink" Target="http://www.instagram.com/cihi_icis/" TargetMode="External"/><Relationship Id="rId34298" Type="http://schemas.openxmlformats.org/officeDocument/2006/relationships/hyperlink" Target="https://www.linkedin.com/company/canadian-institute-for-health-information" TargetMode="External"/><Relationship Id="rId57445" Type="http://schemas.openxmlformats.org/officeDocument/2006/relationships/hyperlink" Target="http://www.instagram.com/cihi_icis/" TargetMode="External"/><Relationship Id="rId64661" Type="http://schemas.openxmlformats.org/officeDocument/2006/relationships/hyperlink" Target="http://www.instagram.com/cihi_icis/" TargetMode="External"/><Relationship Id="rId6132" Type="http://schemas.openxmlformats.org/officeDocument/2006/relationships/hyperlink" Target="https://twitter.com/cihi_icis" TargetMode="External"/><Relationship Id="rId12683" Type="http://schemas.openxmlformats.org/officeDocument/2006/relationships/hyperlink" Target="https://twitter.com/cihi_icis" TargetMode="External"/><Relationship Id="rId28614" Type="http://schemas.openxmlformats.org/officeDocument/2006/relationships/hyperlink" Target="http://www.facebook.com/CIHI.ICIS" TargetMode="External"/><Relationship Id="rId35830" Type="http://schemas.openxmlformats.org/officeDocument/2006/relationships/hyperlink" Target="https://www.linkedin.com/company/canadian-institute-for-health-information" TargetMode="External"/><Relationship Id="rId9355" Type="http://schemas.openxmlformats.org/officeDocument/2006/relationships/hyperlink" Target="https://twitter.com/cihi_icis" TargetMode="External"/><Relationship Id="rId26165" Type="http://schemas.openxmlformats.org/officeDocument/2006/relationships/hyperlink" Target="http://www.facebook.com/CIHI.ICIS" TargetMode="External"/><Relationship Id="rId33381" Type="http://schemas.openxmlformats.org/officeDocument/2006/relationships/hyperlink" Target="https://www.linkedin.com/company/canadian-institute-for-health-information" TargetMode="External"/><Relationship Id="rId49312" Type="http://schemas.openxmlformats.org/officeDocument/2006/relationships/hyperlink" Target="http://www.instagram.com/cihi_icis/" TargetMode="External"/><Relationship Id="rId51259" Type="http://schemas.openxmlformats.org/officeDocument/2006/relationships/hyperlink" Target="http://www.instagram.com/cihi_icis/" TargetMode="External"/><Relationship Id="rId53708" Type="http://schemas.openxmlformats.org/officeDocument/2006/relationships/hyperlink" Target="http://www.instagram.com/cihi_icis/" TargetMode="External"/><Relationship Id="rId60924" Type="http://schemas.openxmlformats.org/officeDocument/2006/relationships/hyperlink" Target="http://www.instagram.com/cihi_icis/" TargetMode="External"/><Relationship Id="rId714" Type="http://schemas.openxmlformats.org/officeDocument/2006/relationships/hyperlink" Target="https://twitter.com/cihi_icis" TargetMode="External"/><Relationship Id="rId29388" Type="http://schemas.openxmlformats.org/officeDocument/2006/relationships/hyperlink" Target="http://www.facebook.com/CIHI.ICIS" TargetMode="External"/><Relationship Id="rId59751" Type="http://schemas.openxmlformats.org/officeDocument/2006/relationships/hyperlink" Target="http://www.instagram.com/cihi_icis/" TargetMode="External"/><Relationship Id="rId5618" Type="http://schemas.openxmlformats.org/officeDocument/2006/relationships/hyperlink" Target="https://twitter.com/cihi_icis" TargetMode="External"/><Relationship Id="rId18032" Type="http://schemas.openxmlformats.org/officeDocument/2006/relationships/hyperlink" Target="http://www.facebook.com/CIHI.ICIS" TargetMode="External"/><Relationship Id="rId22428" Type="http://schemas.openxmlformats.org/officeDocument/2006/relationships/hyperlink" Target="http://www.facebook.com/CIHI.ICIS" TargetMode="External"/><Relationship Id="rId61698" Type="http://schemas.openxmlformats.org/officeDocument/2006/relationships/hyperlink" Target="http://www.instagram.com/cihi_icis/" TargetMode="External"/><Relationship Id="rId3169" Type="http://schemas.openxmlformats.org/officeDocument/2006/relationships/hyperlink" Target="https://twitter.com/cihi_icis" TargetMode="External"/><Relationship Id="rId43126" Type="http://schemas.openxmlformats.org/officeDocument/2006/relationships/hyperlink" Target="https://www.linkedin.com/company/canadian-institute-for-health-information" TargetMode="External"/><Relationship Id="rId50342" Type="http://schemas.openxmlformats.org/officeDocument/2006/relationships/hyperlink" Target="http://www.instagram.com/cihi_icis/" TargetMode="External"/><Relationship Id="rId28471" Type="http://schemas.openxmlformats.org/officeDocument/2006/relationships/hyperlink" Target="http://www.facebook.com/CIHI.ICIS" TargetMode="External"/><Relationship Id="rId32867" Type="http://schemas.openxmlformats.org/officeDocument/2006/relationships/hyperlink" Target="https://www.linkedin.com/company/canadian-institute-for-health-information" TargetMode="External"/><Relationship Id="rId46349" Type="http://schemas.openxmlformats.org/officeDocument/2006/relationships/hyperlink" Target="https://www.linkedin.com/company/canadian-institute-for-health-information" TargetMode="External"/><Relationship Id="rId53565" Type="http://schemas.openxmlformats.org/officeDocument/2006/relationships/hyperlink" Target="http://www.instagram.com/cihi_icis/" TargetMode="External"/><Relationship Id="rId60781" Type="http://schemas.openxmlformats.org/officeDocument/2006/relationships/hyperlink" Target="http://www.instagram.com/cihi_icis/" TargetMode="External"/><Relationship Id="rId4701" Type="http://schemas.openxmlformats.org/officeDocument/2006/relationships/hyperlink" Target="https://twitter.com/cihi_icis" TargetMode="External"/><Relationship Id="rId21511" Type="http://schemas.openxmlformats.org/officeDocument/2006/relationships/hyperlink" Target="http://www.facebook.com/CIHI.ICIS" TargetMode="External"/><Relationship Id="rId571" Type="http://schemas.openxmlformats.org/officeDocument/2006/relationships/hyperlink" Target="https://twitter.com/cihi_icis" TargetMode="External"/><Relationship Id="rId2252" Type="http://schemas.openxmlformats.org/officeDocument/2006/relationships/hyperlink" Target="https://twitter.com/cihi_icis" TargetMode="External"/><Relationship Id="rId7924" Type="http://schemas.openxmlformats.org/officeDocument/2006/relationships/hyperlink" Target="https://twitter.com/cihi_icis" TargetMode="External"/><Relationship Id="rId17518" Type="http://schemas.openxmlformats.org/officeDocument/2006/relationships/hyperlink" Target="http://www.facebook.com/CIHI.ICIS" TargetMode="External"/><Relationship Id="rId24734" Type="http://schemas.openxmlformats.org/officeDocument/2006/relationships/hyperlink" Target="http://www.facebook.com/CIHI.ICIS" TargetMode="External"/><Relationship Id="rId31950" Type="http://schemas.openxmlformats.org/officeDocument/2006/relationships/hyperlink" Target="http://www.facebook.com/CIHI.ICIS" TargetMode="External"/><Relationship Id="rId56788" Type="http://schemas.openxmlformats.org/officeDocument/2006/relationships/hyperlink" Target="http://www.instagram.com/cihi_icis/" TargetMode="External"/><Relationship Id="rId5475" Type="http://schemas.openxmlformats.org/officeDocument/2006/relationships/hyperlink" Target="https://twitter.com/cihi_icis" TargetMode="External"/><Relationship Id="rId15069" Type="http://schemas.openxmlformats.org/officeDocument/2006/relationships/hyperlink" Target="https://twitter.com/cihi_icis" TargetMode="External"/><Relationship Id="rId22285" Type="http://schemas.openxmlformats.org/officeDocument/2006/relationships/hyperlink" Target="http://www.facebook.com/CIHI.ICIS" TargetMode="External"/><Relationship Id="rId27957" Type="http://schemas.openxmlformats.org/officeDocument/2006/relationships/hyperlink" Target="http://www.facebook.com/CIHI.ICIS" TargetMode="External"/><Relationship Id="rId38216" Type="http://schemas.openxmlformats.org/officeDocument/2006/relationships/hyperlink" Target="https://www.linkedin.com/company/canadian-institute-for-health-information" TargetMode="External"/><Relationship Id="rId45432" Type="http://schemas.openxmlformats.org/officeDocument/2006/relationships/hyperlink" Target="https://www.linkedin.com/company/canadian-institute-for-health-information" TargetMode="External"/><Relationship Id="rId8698" Type="http://schemas.openxmlformats.org/officeDocument/2006/relationships/hyperlink" Target="https://twitter.com/cihi_icis" TargetMode="External"/><Relationship Id="rId48655" Type="http://schemas.openxmlformats.org/officeDocument/2006/relationships/hyperlink" Target="https://www.linkedin.com/company/canadian-institute-for-health-information" TargetMode="External"/><Relationship Id="rId55871" Type="http://schemas.openxmlformats.org/officeDocument/2006/relationships/hyperlink" Target="http://www.instagram.com/cihi_icis/" TargetMode="External"/><Relationship Id="rId1738" Type="http://schemas.openxmlformats.org/officeDocument/2006/relationships/hyperlink" Target="https://twitter.com/cihi_icis" TargetMode="External"/><Relationship Id="rId14152" Type="http://schemas.openxmlformats.org/officeDocument/2006/relationships/hyperlink" Target="https://twitter.com/cihi_icis" TargetMode="External"/><Relationship Id="rId16601" Type="http://schemas.openxmlformats.org/officeDocument/2006/relationships/hyperlink" Target="http://www.facebook.com/CIHI.ICIS" TargetMode="External"/><Relationship Id="rId19824" Type="http://schemas.openxmlformats.org/officeDocument/2006/relationships/hyperlink" Target="http://www.facebook.com/CIHI.ICIS" TargetMode="External"/><Relationship Id="rId7781" Type="http://schemas.openxmlformats.org/officeDocument/2006/relationships/hyperlink" Target="https://twitter.com/cihi_icis" TargetMode="External"/><Relationship Id="rId17375" Type="http://schemas.openxmlformats.org/officeDocument/2006/relationships/hyperlink" Target="http://www.facebook.com/CIHI.ICIS" TargetMode="External"/><Relationship Id="rId24591" Type="http://schemas.openxmlformats.org/officeDocument/2006/relationships/hyperlink" Target="http://www.facebook.com/CIHI.ICIS" TargetMode="External"/><Relationship Id="rId38073" Type="http://schemas.openxmlformats.org/officeDocument/2006/relationships/hyperlink" Target="https://www.linkedin.com/company/canadian-institute-for-health-information" TargetMode="External"/><Relationship Id="rId42469" Type="http://schemas.openxmlformats.org/officeDocument/2006/relationships/hyperlink" Target="https://www.linkedin.com/company/canadian-institute-for-health-information" TargetMode="External"/><Relationship Id="rId44918" Type="http://schemas.openxmlformats.org/officeDocument/2006/relationships/hyperlink" Target="https://www.linkedin.com/company/canadian-institute-for-health-information" TargetMode="External"/><Relationship Id="rId10415" Type="http://schemas.openxmlformats.org/officeDocument/2006/relationships/hyperlink" Target="https://twitter.com/cihi_icis" TargetMode="External"/><Relationship Id="rId63167" Type="http://schemas.openxmlformats.org/officeDocument/2006/relationships/hyperlink" Target="http://www.instagram.com/cihi_icis/" TargetMode="External"/><Relationship Id="rId13638" Type="http://schemas.openxmlformats.org/officeDocument/2006/relationships/hyperlink" Target="https://twitter.com/cihi_icis" TargetMode="External"/><Relationship Id="rId20854" Type="http://schemas.openxmlformats.org/officeDocument/2006/relationships/hyperlink" Target="http://www.facebook.com/CIHI.ICIS" TargetMode="External"/><Relationship Id="rId31113" Type="http://schemas.openxmlformats.org/officeDocument/2006/relationships/hyperlink" Target="http://www.facebook.com/CIHI.ICIS" TargetMode="External"/><Relationship Id="rId1595" Type="http://schemas.openxmlformats.org/officeDocument/2006/relationships/hyperlink" Target="https://twitter.com/cihi_icis" TargetMode="External"/><Relationship Id="rId11189" Type="http://schemas.openxmlformats.org/officeDocument/2006/relationships/hyperlink" Target="https://twitter.com/cihi_icis" TargetMode="External"/><Relationship Id="rId34336" Type="http://schemas.openxmlformats.org/officeDocument/2006/relationships/hyperlink" Target="https://www.linkedin.com/company/canadian-institute-for-health-information" TargetMode="External"/><Relationship Id="rId41552" Type="http://schemas.openxmlformats.org/officeDocument/2006/relationships/hyperlink" Target="https://www.linkedin.com/company/canadian-institute-for-health-information" TargetMode="External"/><Relationship Id="rId19681" Type="http://schemas.openxmlformats.org/officeDocument/2006/relationships/hyperlink" Target="http://www.facebook.com/CIHI.ICIS" TargetMode="External"/><Relationship Id="rId37559" Type="http://schemas.openxmlformats.org/officeDocument/2006/relationships/hyperlink" Target="https://www.linkedin.com/company/canadian-institute-for-health-information" TargetMode="External"/><Relationship Id="rId44775" Type="http://schemas.openxmlformats.org/officeDocument/2006/relationships/hyperlink" Target="https://www.linkedin.com/company/canadian-institute-for-health-information" TargetMode="External"/><Relationship Id="rId51991" Type="http://schemas.openxmlformats.org/officeDocument/2006/relationships/hyperlink" Target="http://www.instagram.com/cihi_icis/" TargetMode="External"/><Relationship Id="rId55034" Type="http://schemas.openxmlformats.org/officeDocument/2006/relationships/hyperlink" Target="http://www.instagram.com/cihi_icis/" TargetMode="External"/><Relationship Id="rId62250" Type="http://schemas.openxmlformats.org/officeDocument/2006/relationships/hyperlink" Target="http://www.instagram.com/cihi_icis/" TargetMode="External"/><Relationship Id="rId12721" Type="http://schemas.openxmlformats.org/officeDocument/2006/relationships/hyperlink" Target="https://twitter.com/cihi_icis" TargetMode="External"/><Relationship Id="rId58257" Type="http://schemas.openxmlformats.org/officeDocument/2006/relationships/hyperlink" Target="http://www.instagram.com/cihi_icis/" TargetMode="External"/><Relationship Id="rId65473" Type="http://schemas.openxmlformats.org/officeDocument/2006/relationships/hyperlink" Target="http://www.instagram.com/cihi_icis/" TargetMode="External"/><Relationship Id="rId10272" Type="http://schemas.openxmlformats.org/officeDocument/2006/relationships/hyperlink" Target="https://twitter.com/cihi_icis" TargetMode="External"/><Relationship Id="rId15944" Type="http://schemas.openxmlformats.org/officeDocument/2006/relationships/hyperlink" Target="https://twitter.com/cihi_icis" TargetMode="External"/><Relationship Id="rId26203" Type="http://schemas.openxmlformats.org/officeDocument/2006/relationships/hyperlink" Target="http://www.facebook.com/CIHI.ICIS" TargetMode="External"/><Relationship Id="rId47998" Type="http://schemas.openxmlformats.org/officeDocument/2006/relationships/hyperlink" Target="https://www.linkedin.com/company/canadian-institute-for-health-information" TargetMode="External"/><Relationship Id="rId13495" Type="http://schemas.openxmlformats.org/officeDocument/2006/relationships/hyperlink" Target="https://twitter.com/cihi_icis" TargetMode="External"/><Relationship Id="rId29426" Type="http://schemas.openxmlformats.org/officeDocument/2006/relationships/hyperlink" Target="http://www.facebook.com/CIHI.ICIS" TargetMode="External"/><Relationship Id="rId36642" Type="http://schemas.openxmlformats.org/officeDocument/2006/relationships/hyperlink" Target="https://www.linkedin.com/company/canadian-institute-for-health-information" TargetMode="External"/><Relationship Id="rId57340" Type="http://schemas.openxmlformats.org/officeDocument/2006/relationships/hyperlink" Target="http://www.instagram.com/cihi_icis/" TargetMode="External"/><Relationship Id="rId34193" Type="http://schemas.openxmlformats.org/officeDocument/2006/relationships/hyperlink" Target="https://www.linkedin.com/company/canadian-institute-for-health-information" TargetMode="External"/><Relationship Id="rId39865" Type="http://schemas.openxmlformats.org/officeDocument/2006/relationships/hyperlink" Target="https://www.linkedin.com/company/canadian-institute-for-health-information" TargetMode="External"/><Relationship Id="rId61736" Type="http://schemas.openxmlformats.org/officeDocument/2006/relationships/hyperlink" Target="http://www.instagram.com/cihi_icis/" TargetMode="External"/><Relationship Id="rId3207" Type="http://schemas.openxmlformats.org/officeDocument/2006/relationships/hyperlink" Target="https://twitter.com/cihi_icis" TargetMode="External"/><Relationship Id="rId20017" Type="http://schemas.openxmlformats.org/officeDocument/2006/relationships/hyperlink" Target="http://www.facebook.com/CIHI.ICIS" TargetMode="External"/><Relationship Id="rId32905" Type="http://schemas.openxmlformats.org/officeDocument/2006/relationships/hyperlink" Target="https://www.linkedin.com/company/canadian-institute-for-health-information" TargetMode="External"/><Relationship Id="rId64959" Type="http://schemas.openxmlformats.org/officeDocument/2006/relationships/hyperlink" Target="http://www.instagram.com/cihi_icis/" TargetMode="External"/><Relationship Id="rId9250" Type="http://schemas.openxmlformats.org/officeDocument/2006/relationships/hyperlink" Target="https://twitter.com/cihi_icis" TargetMode="External"/><Relationship Id="rId26060" Type="http://schemas.openxmlformats.org/officeDocument/2006/relationships/hyperlink" Target="http://www.facebook.com/CIHI.ICIS" TargetMode="External"/><Relationship Id="rId30456" Type="http://schemas.openxmlformats.org/officeDocument/2006/relationships/hyperlink" Target="http://www.facebook.com/CIHI.ICIS" TargetMode="External"/><Relationship Id="rId53603" Type="http://schemas.openxmlformats.org/officeDocument/2006/relationships/hyperlink" Target="http://www.instagram.com/cihi_icis/" TargetMode="External"/><Relationship Id="rId29283" Type="http://schemas.openxmlformats.org/officeDocument/2006/relationships/hyperlink" Target="http://www.facebook.com/CIHI.ICIS" TargetMode="External"/><Relationship Id="rId33679" Type="http://schemas.openxmlformats.org/officeDocument/2006/relationships/hyperlink" Target="https://www.linkedin.com/company/canadian-institute-for-health-information" TargetMode="External"/><Relationship Id="rId51154" Type="http://schemas.openxmlformats.org/officeDocument/2006/relationships/hyperlink" Target="http://www.instagram.com/cihi_icis/" TargetMode="External"/><Relationship Id="rId56826" Type="http://schemas.openxmlformats.org/officeDocument/2006/relationships/hyperlink" Target="http://www.instagram.com/cihi_icis/" TargetMode="External"/><Relationship Id="rId40895" Type="http://schemas.openxmlformats.org/officeDocument/2006/relationships/hyperlink" Target="https://www.linkedin.com/company/canadian-institute-for-health-information" TargetMode="External"/><Relationship Id="rId54377" Type="http://schemas.openxmlformats.org/officeDocument/2006/relationships/hyperlink" Target="http://www.instagram.com/cihi_icis/" TargetMode="External"/><Relationship Id="rId61593" Type="http://schemas.openxmlformats.org/officeDocument/2006/relationships/hyperlink" Target="http://www.instagram.com/cihi_icis/" TargetMode="External"/><Relationship Id="rId3064" Type="http://schemas.openxmlformats.org/officeDocument/2006/relationships/hyperlink" Target="https://twitter.com/cihi_icis" TargetMode="External"/><Relationship Id="rId5513" Type="http://schemas.openxmlformats.org/officeDocument/2006/relationships/hyperlink" Target="https://twitter.com/cihi_icis" TargetMode="External"/><Relationship Id="rId15107" Type="http://schemas.openxmlformats.org/officeDocument/2006/relationships/hyperlink" Target="https://twitter.com/cihi_icis" TargetMode="External"/><Relationship Id="rId22323" Type="http://schemas.openxmlformats.org/officeDocument/2006/relationships/hyperlink" Target="http://www.facebook.com/CIHI.ICIS" TargetMode="External"/><Relationship Id="rId43021" Type="http://schemas.openxmlformats.org/officeDocument/2006/relationships/hyperlink" Target="https://www.linkedin.com/company/canadian-institute-for-health-information" TargetMode="External"/><Relationship Id="rId8736" Type="http://schemas.openxmlformats.org/officeDocument/2006/relationships/hyperlink" Target="https://twitter.com/cihi_icis" TargetMode="External"/><Relationship Id="rId25546" Type="http://schemas.openxmlformats.org/officeDocument/2006/relationships/hyperlink" Target="http://www.facebook.com/CIHI.ICIS" TargetMode="External"/><Relationship Id="rId32762" Type="http://schemas.openxmlformats.org/officeDocument/2006/relationships/hyperlink" Target="http://www.facebook.com/CIHI.ICIS" TargetMode="External"/><Relationship Id="rId6287" Type="http://schemas.openxmlformats.org/officeDocument/2006/relationships/hyperlink" Target="https://twitter.com/cihi_icis" TargetMode="External"/><Relationship Id="rId23097" Type="http://schemas.openxmlformats.org/officeDocument/2006/relationships/hyperlink" Target="http://www.facebook.com/CIHI.ICIS" TargetMode="External"/><Relationship Id="rId28769" Type="http://schemas.openxmlformats.org/officeDocument/2006/relationships/hyperlink" Target="http://www.facebook.com/CIHI.ICIS" TargetMode="External"/><Relationship Id="rId35985" Type="http://schemas.openxmlformats.org/officeDocument/2006/relationships/hyperlink" Target="https://www.linkedin.com/company/canadian-institute-for-health-information" TargetMode="External"/><Relationship Id="rId39028" Type="http://schemas.openxmlformats.org/officeDocument/2006/relationships/hyperlink" Target="https://www.linkedin.com/company/canadian-institute-for-health-information" TargetMode="External"/><Relationship Id="rId46244" Type="http://schemas.openxmlformats.org/officeDocument/2006/relationships/hyperlink" Target="https://www.linkedin.com/company/canadian-institute-for-health-information" TargetMode="External"/><Relationship Id="rId53460" Type="http://schemas.openxmlformats.org/officeDocument/2006/relationships/hyperlink" Target="http://www.instagram.com/cihi_icis/" TargetMode="External"/><Relationship Id="rId49467" Type="http://schemas.openxmlformats.org/officeDocument/2006/relationships/hyperlink" Target="http://www.instagram.com/cihi_icis/" TargetMode="External"/><Relationship Id="rId56683" Type="http://schemas.openxmlformats.org/officeDocument/2006/relationships/hyperlink" Target="http://www.instagram.com/cihi_icis/" TargetMode="External"/><Relationship Id="rId869" Type="http://schemas.openxmlformats.org/officeDocument/2006/relationships/hyperlink" Target="https://twitter.com/cihi_icis" TargetMode="External"/><Relationship Id="rId5370" Type="http://schemas.openxmlformats.org/officeDocument/2006/relationships/hyperlink" Target="https://twitter.com/cihi_icis" TargetMode="External"/><Relationship Id="rId17413" Type="http://schemas.openxmlformats.org/officeDocument/2006/relationships/hyperlink" Target="http://www.facebook.com/CIHI.ICIS" TargetMode="External"/><Relationship Id="rId21809" Type="http://schemas.openxmlformats.org/officeDocument/2006/relationships/hyperlink" Target="http://www.facebook.com/CIHI.ICIS" TargetMode="External"/><Relationship Id="rId22180" Type="http://schemas.openxmlformats.org/officeDocument/2006/relationships/hyperlink" Target="http://www.facebook.com/CIHI.ICIS" TargetMode="External"/><Relationship Id="rId38111" Type="http://schemas.openxmlformats.org/officeDocument/2006/relationships/hyperlink" Target="https://www.linkedin.com/company/canadian-institute-for-health-information" TargetMode="External"/><Relationship Id="rId42507" Type="http://schemas.openxmlformats.org/officeDocument/2006/relationships/hyperlink" Target="https://www.linkedin.com/company/canadian-institute-for-health-information" TargetMode="External"/><Relationship Id="rId27852" Type="http://schemas.openxmlformats.org/officeDocument/2006/relationships/hyperlink" Target="http://www.facebook.com/CIHI.ICIS" TargetMode="External"/><Relationship Id="rId40058" Type="http://schemas.openxmlformats.org/officeDocument/2006/relationships/hyperlink" Target="https://www.linkedin.com/company/canadian-institute-for-health-information" TargetMode="External"/><Relationship Id="rId48550" Type="http://schemas.openxmlformats.org/officeDocument/2006/relationships/hyperlink" Target="https://www.linkedin.com/company/canadian-institute-for-health-information" TargetMode="External"/><Relationship Id="rId63205" Type="http://schemas.openxmlformats.org/officeDocument/2006/relationships/hyperlink" Target="http://www.instagram.com/cihi_icis/" TargetMode="External"/><Relationship Id="rId8593" Type="http://schemas.openxmlformats.org/officeDocument/2006/relationships/hyperlink" Target="https://twitter.com/cihi_icis" TargetMode="External"/><Relationship Id="rId18187" Type="http://schemas.openxmlformats.org/officeDocument/2006/relationships/hyperlink" Target="http://www.facebook.com/CIHI.ICIS" TargetMode="External"/><Relationship Id="rId50497" Type="http://schemas.openxmlformats.org/officeDocument/2006/relationships/hyperlink" Target="http://www.instagram.com/cihi_icis/" TargetMode="External"/><Relationship Id="rId52946" Type="http://schemas.openxmlformats.org/officeDocument/2006/relationships/hyperlink" Target="http://www.instagram.com/cihi_icis/" TargetMode="External"/><Relationship Id="rId1633" Type="http://schemas.openxmlformats.org/officeDocument/2006/relationships/hyperlink" Target="https://twitter.com/cihi_icis" TargetMode="External"/><Relationship Id="rId11227" Type="http://schemas.openxmlformats.org/officeDocument/2006/relationships/hyperlink" Target="https://twitter.com/cihi_icis" TargetMode="External"/><Relationship Id="rId4856" Type="http://schemas.openxmlformats.org/officeDocument/2006/relationships/hyperlink" Target="https://twitter.com/cihi_icis" TargetMode="External"/><Relationship Id="rId17270" Type="http://schemas.openxmlformats.org/officeDocument/2006/relationships/hyperlink" Target="http://www.facebook.com/CIHI.ICIS" TargetMode="External"/><Relationship Id="rId21666" Type="http://schemas.openxmlformats.org/officeDocument/2006/relationships/hyperlink" Target="http://www.facebook.com/CIHI.ICIS" TargetMode="External"/><Relationship Id="rId44813" Type="http://schemas.openxmlformats.org/officeDocument/2006/relationships/hyperlink" Target="https://www.linkedin.com/company/canadian-institute-for-health-information" TargetMode="External"/><Relationship Id="rId10310" Type="http://schemas.openxmlformats.org/officeDocument/2006/relationships/hyperlink" Target="https://twitter.com/cihi_icis" TargetMode="External"/><Relationship Id="rId35148" Type="http://schemas.openxmlformats.org/officeDocument/2006/relationships/hyperlink" Target="https://www.linkedin.com/company/canadian-institute-for-health-information" TargetMode="External"/><Relationship Id="rId42364" Type="http://schemas.openxmlformats.org/officeDocument/2006/relationships/hyperlink" Target="https://www.linkedin.com/company/canadian-institute-for-health-information" TargetMode="External"/><Relationship Id="rId63062" Type="http://schemas.openxmlformats.org/officeDocument/2006/relationships/hyperlink" Target="http://www.instagram.com/cihi_icis/" TargetMode="External"/><Relationship Id="rId65511" Type="http://schemas.openxmlformats.org/officeDocument/2006/relationships/hyperlink" Target="http://www.instagram.com/cihi_icis/" TargetMode="External"/><Relationship Id="rId24889" Type="http://schemas.openxmlformats.org/officeDocument/2006/relationships/hyperlink" Target="http://www.facebook.com/CIHI.ICIS" TargetMode="External"/><Relationship Id="rId45587" Type="http://schemas.openxmlformats.org/officeDocument/2006/relationships/hyperlink" Target="https://www.linkedin.com/company/canadian-institute-for-health-information" TargetMode="External"/><Relationship Id="rId1490" Type="http://schemas.openxmlformats.org/officeDocument/2006/relationships/hyperlink" Target="https://twitter.com/cihi_icis" TargetMode="External"/><Relationship Id="rId11084" Type="http://schemas.openxmlformats.org/officeDocument/2006/relationships/hyperlink" Target="https://twitter.com/cihi_icis" TargetMode="External"/><Relationship Id="rId13533" Type="http://schemas.openxmlformats.org/officeDocument/2006/relationships/hyperlink" Target="https://twitter.com/cihi_icis" TargetMode="External"/><Relationship Id="rId27015" Type="http://schemas.openxmlformats.org/officeDocument/2006/relationships/hyperlink" Target="http://www.facebook.com/CIHI.ICIS" TargetMode="External"/><Relationship Id="rId34231" Type="http://schemas.openxmlformats.org/officeDocument/2006/relationships/hyperlink" Target="https://www.linkedin.com/company/canadian-institute-for-health-information" TargetMode="External"/><Relationship Id="rId59069" Type="http://schemas.openxmlformats.org/officeDocument/2006/relationships/hyperlink" Target="http://www.instagram.com/cihi_icis/" TargetMode="External"/><Relationship Id="rId16756" Type="http://schemas.openxmlformats.org/officeDocument/2006/relationships/hyperlink" Target="http://www.facebook.com/CIHI.ICIS" TargetMode="External"/><Relationship Id="rId23972" Type="http://schemas.openxmlformats.org/officeDocument/2006/relationships/hyperlink" Target="http://www.facebook.com/CIHI.ICIS" TargetMode="External"/><Relationship Id="rId39903" Type="http://schemas.openxmlformats.org/officeDocument/2006/relationships/hyperlink" Target="https://www.linkedin.com/company/canadian-institute-for-health-information" TargetMode="External"/><Relationship Id="rId52109" Type="http://schemas.openxmlformats.org/officeDocument/2006/relationships/hyperlink" Target="http://www.instagram.com/cihi_icis/" TargetMode="External"/><Relationship Id="rId19979" Type="http://schemas.openxmlformats.org/officeDocument/2006/relationships/hyperlink" Target="http://www.facebook.com/CIHI.ICIS" TargetMode="External"/><Relationship Id="rId37454" Type="http://schemas.openxmlformats.org/officeDocument/2006/relationships/hyperlink" Target="https://www.linkedin.com/company/canadian-institute-for-health-information" TargetMode="External"/><Relationship Id="rId44670" Type="http://schemas.openxmlformats.org/officeDocument/2006/relationships/hyperlink" Target="https://www.linkedin.com/company/canadian-institute-for-health-information" TargetMode="External"/><Relationship Id="rId58152" Type="http://schemas.openxmlformats.org/officeDocument/2006/relationships/hyperlink" Target="http://www.instagram.com/cihi_icis/" TargetMode="External"/><Relationship Id="rId62548" Type="http://schemas.openxmlformats.org/officeDocument/2006/relationships/hyperlink" Target="http://www.instagram.com/cihi_icis/" TargetMode="External"/><Relationship Id="rId47893" Type="http://schemas.openxmlformats.org/officeDocument/2006/relationships/hyperlink" Target="https://www.linkedin.com/company/canadian-institute-for-health-information" TargetMode="External"/><Relationship Id="rId60099" Type="http://schemas.openxmlformats.org/officeDocument/2006/relationships/hyperlink" Target="http://www.instagram.com/cihi_icis/" TargetMode="External"/><Relationship Id="rId4019" Type="http://schemas.openxmlformats.org/officeDocument/2006/relationships/hyperlink" Target="https://twitter.com/cihi_icis" TargetMode="External"/><Relationship Id="rId13390" Type="http://schemas.openxmlformats.org/officeDocument/2006/relationships/hyperlink" Target="https://twitter.com/cihi_icis" TargetMode="External"/><Relationship Id="rId29321" Type="http://schemas.openxmlformats.org/officeDocument/2006/relationships/hyperlink" Target="http://www.facebook.com/CIHI.ICIS" TargetMode="External"/><Relationship Id="rId33717" Type="http://schemas.openxmlformats.org/officeDocument/2006/relationships/hyperlink" Target="https://www.linkedin.com/company/canadian-institute-for-health-information" TargetMode="External"/><Relationship Id="rId40933" Type="http://schemas.openxmlformats.org/officeDocument/2006/relationships/hyperlink" Target="https://www.linkedin.com/company/canadian-institute-for-health-information" TargetMode="External"/><Relationship Id="rId31268" Type="http://schemas.openxmlformats.org/officeDocument/2006/relationships/hyperlink" Target="http://www.facebook.com/CIHI.ICIS" TargetMode="External"/><Relationship Id="rId54415" Type="http://schemas.openxmlformats.org/officeDocument/2006/relationships/hyperlink" Target="http://www.instagram.com/cihi_icis/" TargetMode="External"/><Relationship Id="rId61631" Type="http://schemas.openxmlformats.org/officeDocument/2006/relationships/hyperlink" Target="http://www.instagram.com/cihi_icis/" TargetMode="External"/><Relationship Id="rId3102" Type="http://schemas.openxmlformats.org/officeDocument/2006/relationships/hyperlink" Target="https://twitter.com/cihi_icis" TargetMode="External"/><Relationship Id="rId39760" Type="http://schemas.openxmlformats.org/officeDocument/2006/relationships/hyperlink" Target="https://www.linkedin.com/company/canadian-institute-for-health-information" TargetMode="External"/><Relationship Id="rId57638" Type="http://schemas.openxmlformats.org/officeDocument/2006/relationships/hyperlink" Target="http://www.instagram.com/cihi_icis/" TargetMode="External"/><Relationship Id="rId64854" Type="http://schemas.openxmlformats.org/officeDocument/2006/relationships/hyperlink" Target="http://www.instagram.com/cihi_icis/" TargetMode="External"/><Relationship Id="rId6325" Type="http://schemas.openxmlformats.org/officeDocument/2006/relationships/hyperlink" Target="https://twitter.com/cihi_icis" TargetMode="External"/><Relationship Id="rId32800" Type="http://schemas.openxmlformats.org/officeDocument/2006/relationships/hyperlink" Target="https://www.linkedin.com/company/canadian-institute-for-health-information" TargetMode="External"/><Relationship Id="rId55189" Type="http://schemas.openxmlformats.org/officeDocument/2006/relationships/hyperlink" Target="http://www.instagram.com/cihi_icis/" TargetMode="External"/><Relationship Id="rId12876" Type="http://schemas.openxmlformats.org/officeDocument/2006/relationships/hyperlink" Target="https://twitter.com/cihi_icis" TargetMode="External"/><Relationship Id="rId23135" Type="http://schemas.openxmlformats.org/officeDocument/2006/relationships/hyperlink" Target="http://www.facebook.com/CIHI.ICIS" TargetMode="External"/><Relationship Id="rId28807" Type="http://schemas.openxmlformats.org/officeDocument/2006/relationships/hyperlink" Target="http://www.facebook.com/CIHI.ICIS" TargetMode="External"/><Relationship Id="rId30351" Type="http://schemas.openxmlformats.org/officeDocument/2006/relationships/hyperlink" Target="http://www.facebook.com/CIHI.ICIS" TargetMode="External"/><Relationship Id="rId9548" Type="http://schemas.openxmlformats.org/officeDocument/2006/relationships/hyperlink" Target="https://twitter.com/cihi_icis" TargetMode="External"/><Relationship Id="rId26358" Type="http://schemas.openxmlformats.org/officeDocument/2006/relationships/hyperlink" Target="http://www.facebook.com/CIHI.ICIS" TargetMode="External"/><Relationship Id="rId33574" Type="http://schemas.openxmlformats.org/officeDocument/2006/relationships/hyperlink" Target="https://www.linkedin.com/company/canadian-institute-for-health-information" TargetMode="External"/><Relationship Id="rId40790" Type="http://schemas.openxmlformats.org/officeDocument/2006/relationships/hyperlink" Target="https://www.linkedin.com/company/canadian-institute-for-health-information" TargetMode="External"/><Relationship Id="rId47056" Type="http://schemas.openxmlformats.org/officeDocument/2006/relationships/hyperlink" Target="https://www.linkedin.com/company/canadian-institute-for-health-information" TargetMode="External"/><Relationship Id="rId49505" Type="http://schemas.openxmlformats.org/officeDocument/2006/relationships/hyperlink" Target="http://www.instagram.com/cihi_icis/" TargetMode="External"/><Relationship Id="rId54272" Type="http://schemas.openxmlformats.org/officeDocument/2006/relationships/hyperlink" Target="http://www.instagram.com/cihi_icis/" TargetMode="External"/><Relationship Id="rId56721" Type="http://schemas.openxmlformats.org/officeDocument/2006/relationships/hyperlink" Target="http://www.instagram.com/cihi_icis/" TargetMode="External"/><Relationship Id="rId907" Type="http://schemas.openxmlformats.org/officeDocument/2006/relationships/hyperlink" Target="https://twitter.com/cihi_icis" TargetMode="External"/><Relationship Id="rId7099" Type="http://schemas.openxmlformats.org/officeDocument/2006/relationships/hyperlink" Target="https://twitter.com/cihi_icis" TargetMode="External"/><Relationship Id="rId15002" Type="http://schemas.openxmlformats.org/officeDocument/2006/relationships/hyperlink" Target="https://twitter.com/cihi_icis" TargetMode="External"/><Relationship Id="rId36797" Type="http://schemas.openxmlformats.org/officeDocument/2006/relationships/hyperlink" Target="https://www.linkedin.com/company/canadian-institute-for-health-information" TargetMode="External"/><Relationship Id="rId59944" Type="http://schemas.openxmlformats.org/officeDocument/2006/relationships/hyperlink" Target="http://www.instagram.com/cihi_icis/" TargetMode="External"/><Relationship Id="rId8631" Type="http://schemas.openxmlformats.org/officeDocument/2006/relationships/hyperlink" Target="https://twitter.com/cihi_icis" TargetMode="External"/><Relationship Id="rId18225" Type="http://schemas.openxmlformats.org/officeDocument/2006/relationships/hyperlink" Target="http://www.facebook.com/CIHI.ICIS" TargetMode="External"/><Relationship Id="rId25441" Type="http://schemas.openxmlformats.org/officeDocument/2006/relationships/hyperlink" Target="http://www.facebook.com/CIHI.ICIS" TargetMode="External"/><Relationship Id="rId57495" Type="http://schemas.openxmlformats.org/officeDocument/2006/relationships/hyperlink" Target="http://www.instagram.com/cihi_icis/" TargetMode="External"/><Relationship Id="rId6182" Type="http://schemas.openxmlformats.org/officeDocument/2006/relationships/hyperlink" Target="https://twitter.com/cihi_icis" TargetMode="External"/><Relationship Id="rId43319" Type="http://schemas.openxmlformats.org/officeDocument/2006/relationships/hyperlink" Target="https://www.linkedin.com/company/canadian-institute-for-health-information" TargetMode="External"/><Relationship Id="rId50535" Type="http://schemas.openxmlformats.org/officeDocument/2006/relationships/hyperlink" Target="http://www.instagram.com/cihi_icis/" TargetMode="External"/><Relationship Id="rId28664" Type="http://schemas.openxmlformats.org/officeDocument/2006/relationships/hyperlink" Target="http://www.facebook.com/CIHI.ICIS" TargetMode="External"/><Relationship Id="rId35880" Type="http://schemas.openxmlformats.org/officeDocument/2006/relationships/hyperlink" Target="https://www.linkedin.com/company/canadian-institute-for-health-information" TargetMode="External"/><Relationship Id="rId49362" Type="http://schemas.openxmlformats.org/officeDocument/2006/relationships/hyperlink" Target="http://www.instagram.com/cihi_icis/" TargetMode="External"/><Relationship Id="rId53758" Type="http://schemas.openxmlformats.org/officeDocument/2006/relationships/hyperlink" Target="http://www.instagram.com/cihi_icis/" TargetMode="External"/><Relationship Id="rId60974" Type="http://schemas.openxmlformats.org/officeDocument/2006/relationships/hyperlink" Target="http://www.instagram.com/cihi_icis/" TargetMode="External"/><Relationship Id="rId64017" Type="http://schemas.openxmlformats.org/officeDocument/2006/relationships/hyperlink" Target="http://www.instagram.com/cihi_icis/" TargetMode="External"/><Relationship Id="rId21704" Type="http://schemas.openxmlformats.org/officeDocument/2006/relationships/hyperlink" Target="http://www.facebook.com/CIHI.ICIS" TargetMode="External"/><Relationship Id="rId764" Type="http://schemas.openxmlformats.org/officeDocument/2006/relationships/hyperlink" Target="https://twitter.com/cihi_icis" TargetMode="External"/><Relationship Id="rId2445" Type="http://schemas.openxmlformats.org/officeDocument/2006/relationships/hyperlink" Target="https://twitter.com/cihi_icis" TargetMode="External"/><Relationship Id="rId12039" Type="http://schemas.openxmlformats.org/officeDocument/2006/relationships/hyperlink" Target="https://twitter.com/cihi_icis" TargetMode="External"/><Relationship Id="rId24927" Type="http://schemas.openxmlformats.org/officeDocument/2006/relationships/hyperlink" Target="http://www.facebook.com/CIHI.ICIS" TargetMode="External"/><Relationship Id="rId42402" Type="http://schemas.openxmlformats.org/officeDocument/2006/relationships/hyperlink" Target="https://www.linkedin.com/company/canadian-institute-for-health-information" TargetMode="External"/><Relationship Id="rId63100" Type="http://schemas.openxmlformats.org/officeDocument/2006/relationships/hyperlink" Target="http://www.instagram.com/cihi_icis/" TargetMode="External"/><Relationship Id="rId5668" Type="http://schemas.openxmlformats.org/officeDocument/2006/relationships/hyperlink" Target="https://twitter.com/cihi_icis" TargetMode="External"/><Relationship Id="rId18082" Type="http://schemas.openxmlformats.org/officeDocument/2006/relationships/hyperlink" Target="http://www.facebook.com/CIHI.ICIS" TargetMode="External"/><Relationship Id="rId22478" Type="http://schemas.openxmlformats.org/officeDocument/2006/relationships/hyperlink" Target="http://www.facebook.com/CIHI.ICIS" TargetMode="External"/><Relationship Id="rId38409" Type="http://schemas.openxmlformats.org/officeDocument/2006/relationships/hyperlink" Target="https://www.linkedin.com/company/canadian-institute-for-health-information" TargetMode="External"/><Relationship Id="rId45625" Type="http://schemas.openxmlformats.org/officeDocument/2006/relationships/hyperlink" Target="https://www.linkedin.com/company/canadian-institute-for-health-information" TargetMode="External"/><Relationship Id="rId52841" Type="http://schemas.openxmlformats.org/officeDocument/2006/relationships/hyperlink" Target="http://www.instagram.com/cihi_icis/" TargetMode="External"/><Relationship Id="rId11122" Type="http://schemas.openxmlformats.org/officeDocument/2006/relationships/hyperlink" Target="https://twitter.com/cihi_icis" TargetMode="External"/><Relationship Id="rId43176" Type="http://schemas.openxmlformats.org/officeDocument/2006/relationships/hyperlink" Target="https://www.linkedin.com/company/canadian-institute-for-health-information" TargetMode="External"/><Relationship Id="rId48848" Type="http://schemas.openxmlformats.org/officeDocument/2006/relationships/hyperlink" Target="https://www.linkedin.com/company/canadian-institute-for-health-information" TargetMode="External"/><Relationship Id="rId50392" Type="http://schemas.openxmlformats.org/officeDocument/2006/relationships/hyperlink" Target="http://www.instagram.com/cihi_icis/" TargetMode="External"/><Relationship Id="rId59107" Type="http://schemas.openxmlformats.org/officeDocument/2006/relationships/hyperlink" Target="http://www.instagram.com/cihi_icis/" TargetMode="External"/><Relationship Id="rId46399" Type="http://schemas.openxmlformats.org/officeDocument/2006/relationships/hyperlink" Target="https://www.linkedin.com/company/canadian-institute-for-health-information" TargetMode="External"/><Relationship Id="rId4751" Type="http://schemas.openxmlformats.org/officeDocument/2006/relationships/hyperlink" Target="https://twitter.com/cihi_icis" TargetMode="External"/><Relationship Id="rId14345" Type="http://schemas.openxmlformats.org/officeDocument/2006/relationships/hyperlink" Target="https://twitter.com/cihi_icis" TargetMode="External"/><Relationship Id="rId21561" Type="http://schemas.openxmlformats.org/officeDocument/2006/relationships/hyperlink" Target="http://www.facebook.com/CIHI.ICIS" TargetMode="External"/><Relationship Id="rId35043" Type="http://schemas.openxmlformats.org/officeDocument/2006/relationships/hyperlink" Target="https://www.linkedin.com/company/canadian-institute-for-health-information" TargetMode="External"/><Relationship Id="rId7974" Type="http://schemas.openxmlformats.org/officeDocument/2006/relationships/hyperlink" Target="https://twitter.com/cihi_icis" TargetMode="External"/><Relationship Id="rId17568" Type="http://schemas.openxmlformats.org/officeDocument/2006/relationships/hyperlink" Target="http://www.facebook.com/CIHI.ICIS" TargetMode="External"/><Relationship Id="rId24784" Type="http://schemas.openxmlformats.org/officeDocument/2006/relationships/hyperlink" Target="http://www.facebook.com/CIHI.ICIS" TargetMode="External"/><Relationship Id="rId47931" Type="http://schemas.openxmlformats.org/officeDocument/2006/relationships/hyperlink" Target="https://www.linkedin.com/company/canadian-institute-for-health-information" TargetMode="External"/><Relationship Id="rId60137" Type="http://schemas.openxmlformats.org/officeDocument/2006/relationships/hyperlink" Target="http://www.instagram.com/cihi_icis/" TargetMode="External"/><Relationship Id="rId10608" Type="http://schemas.openxmlformats.org/officeDocument/2006/relationships/hyperlink" Target="https://twitter.com/cihi_icis" TargetMode="External"/><Relationship Id="rId38266" Type="http://schemas.openxmlformats.org/officeDocument/2006/relationships/hyperlink" Target="https://www.linkedin.com/company/canadian-institute-for-health-information" TargetMode="External"/><Relationship Id="rId45482" Type="http://schemas.openxmlformats.org/officeDocument/2006/relationships/hyperlink" Target="https://www.linkedin.com/company/canadian-institute-for-health-information" TargetMode="External"/><Relationship Id="rId16651" Type="http://schemas.openxmlformats.org/officeDocument/2006/relationships/hyperlink" Target="http://www.facebook.com/CIHI.ICIS" TargetMode="External"/><Relationship Id="rId31306" Type="http://schemas.openxmlformats.org/officeDocument/2006/relationships/hyperlink" Target="http://www.facebook.com/CIHI.ICIS" TargetMode="External"/><Relationship Id="rId52004" Type="http://schemas.openxmlformats.org/officeDocument/2006/relationships/hyperlink" Target="http://www.instagram.com/cihi_icis/" TargetMode="External"/><Relationship Id="rId1788" Type="http://schemas.openxmlformats.org/officeDocument/2006/relationships/hyperlink" Target="https://twitter.com/cihi_icis" TargetMode="External"/><Relationship Id="rId34529" Type="http://schemas.openxmlformats.org/officeDocument/2006/relationships/hyperlink" Target="https://www.linkedin.com/company/canadian-institute-for-health-information" TargetMode="External"/><Relationship Id="rId41745" Type="http://schemas.openxmlformats.org/officeDocument/2006/relationships/hyperlink" Target="https://www.linkedin.com/company/canadian-institute-for-health-information" TargetMode="External"/><Relationship Id="rId19874" Type="http://schemas.openxmlformats.org/officeDocument/2006/relationships/hyperlink" Target="http://www.facebook.com/CIHI.ICIS" TargetMode="External"/><Relationship Id="rId44968" Type="http://schemas.openxmlformats.org/officeDocument/2006/relationships/hyperlink" Target="https://www.linkedin.com/company/canadian-institute-for-health-information" TargetMode="External"/><Relationship Id="rId55227" Type="http://schemas.openxmlformats.org/officeDocument/2006/relationships/hyperlink" Target="http://www.instagram.com/cihi_icis/" TargetMode="External"/><Relationship Id="rId62443" Type="http://schemas.openxmlformats.org/officeDocument/2006/relationships/hyperlink" Target="http://www.instagram.com/cihi_icis/" TargetMode="External"/><Relationship Id="rId12914" Type="http://schemas.openxmlformats.org/officeDocument/2006/relationships/hyperlink" Target="https://twitter.com/cihi_icis" TargetMode="External"/><Relationship Id="rId7137" Type="http://schemas.openxmlformats.org/officeDocument/2006/relationships/hyperlink" Target="https://twitter.com/cihi_icis" TargetMode="External"/><Relationship Id="rId10465" Type="http://schemas.openxmlformats.org/officeDocument/2006/relationships/hyperlink" Target="https://twitter.com/cihi_icis" TargetMode="External"/><Relationship Id="rId31163" Type="http://schemas.openxmlformats.org/officeDocument/2006/relationships/hyperlink" Target="http://www.facebook.com/CIHI.ICIS" TargetMode="External"/><Relationship Id="rId33612" Type="http://schemas.openxmlformats.org/officeDocument/2006/relationships/hyperlink" Target="https://www.linkedin.com/company/canadian-institute-for-health-information" TargetMode="External"/><Relationship Id="rId54310" Type="http://schemas.openxmlformats.org/officeDocument/2006/relationships/hyperlink" Target="http://www.instagram.com/cihi_icis/" TargetMode="External"/><Relationship Id="rId13688" Type="http://schemas.openxmlformats.org/officeDocument/2006/relationships/hyperlink" Target="https://twitter.com/cihi_icis" TargetMode="External"/><Relationship Id="rId29619" Type="http://schemas.openxmlformats.org/officeDocument/2006/relationships/hyperlink" Target="http://www.facebook.com/CIHI.ICIS" TargetMode="External"/><Relationship Id="rId36835" Type="http://schemas.openxmlformats.org/officeDocument/2006/relationships/hyperlink" Target="https://www.linkedin.com/company/canadian-institute-for-health-information" TargetMode="External"/><Relationship Id="rId34386" Type="http://schemas.openxmlformats.org/officeDocument/2006/relationships/hyperlink" Target="https://www.linkedin.com/company/canadian-institute-for-health-information" TargetMode="External"/><Relationship Id="rId55084" Type="http://schemas.openxmlformats.org/officeDocument/2006/relationships/hyperlink" Target="http://www.instagram.com/cihi_icis/" TargetMode="External"/><Relationship Id="rId57533" Type="http://schemas.openxmlformats.org/officeDocument/2006/relationships/hyperlink" Target="http://www.instagram.com/cihi_icis/" TargetMode="External"/><Relationship Id="rId61929" Type="http://schemas.openxmlformats.org/officeDocument/2006/relationships/hyperlink" Target="http://www.instagram.com/cihi_icis/" TargetMode="External"/><Relationship Id="rId6220" Type="http://schemas.openxmlformats.org/officeDocument/2006/relationships/hyperlink" Target="https://twitter.com/cihi_icis" TargetMode="External"/><Relationship Id="rId23030" Type="http://schemas.openxmlformats.org/officeDocument/2006/relationships/hyperlink" Target="http://www.facebook.com/CIHI.ICIS" TargetMode="External"/><Relationship Id="rId9443" Type="http://schemas.openxmlformats.org/officeDocument/2006/relationships/hyperlink" Target="https://twitter.com/cihi_icis" TargetMode="External"/><Relationship Id="rId12771" Type="http://schemas.openxmlformats.org/officeDocument/2006/relationships/hyperlink" Target="https://twitter.com/cihi_icis" TargetMode="External"/><Relationship Id="rId19037" Type="http://schemas.openxmlformats.org/officeDocument/2006/relationships/hyperlink" Target="http://www.facebook.com/CIHI.ICIS" TargetMode="External"/><Relationship Id="rId26253" Type="http://schemas.openxmlformats.org/officeDocument/2006/relationships/hyperlink" Target="http://www.facebook.com/CIHI.ICIS" TargetMode="External"/><Relationship Id="rId28702" Type="http://schemas.openxmlformats.org/officeDocument/2006/relationships/hyperlink" Target="http://www.facebook.com/CIHI.ICIS" TargetMode="External"/><Relationship Id="rId30649" Type="http://schemas.openxmlformats.org/officeDocument/2006/relationships/hyperlink" Target="http://www.facebook.com/CIHI.ICIS" TargetMode="External"/><Relationship Id="rId49400" Type="http://schemas.openxmlformats.org/officeDocument/2006/relationships/hyperlink" Target="http://www.instagram.com/cihi_icis/" TargetMode="External"/><Relationship Id="rId15994" Type="http://schemas.openxmlformats.org/officeDocument/2006/relationships/hyperlink" Target="https://twitter.com/cihi_icis" TargetMode="External"/><Relationship Id="rId51347" Type="http://schemas.openxmlformats.org/officeDocument/2006/relationships/hyperlink" Target="http://www.instagram.com/cihi_icis/" TargetMode="External"/><Relationship Id="rId802" Type="http://schemas.openxmlformats.org/officeDocument/2006/relationships/hyperlink" Target="https://twitter.com/cihi_icis" TargetMode="External"/><Relationship Id="rId29476" Type="http://schemas.openxmlformats.org/officeDocument/2006/relationships/hyperlink" Target="http://www.facebook.com/CIHI.ICIS" TargetMode="External"/><Relationship Id="rId36692" Type="http://schemas.openxmlformats.org/officeDocument/2006/relationships/hyperlink" Target="https://www.linkedin.com/company/canadian-institute-for-health-information" TargetMode="External"/><Relationship Id="rId57390" Type="http://schemas.openxmlformats.org/officeDocument/2006/relationships/hyperlink" Target="http://www.instagram.com/cihi_icis/" TargetMode="External"/><Relationship Id="rId61786" Type="http://schemas.openxmlformats.org/officeDocument/2006/relationships/hyperlink" Target="http://www.instagram.com/cihi_icis/" TargetMode="External"/><Relationship Id="rId5706" Type="http://schemas.openxmlformats.org/officeDocument/2006/relationships/hyperlink" Target="https://twitter.com/cihi_icis" TargetMode="External"/><Relationship Id="rId18120" Type="http://schemas.openxmlformats.org/officeDocument/2006/relationships/hyperlink" Target="http://www.facebook.com/CIHI.ICIS" TargetMode="External"/><Relationship Id="rId22516" Type="http://schemas.openxmlformats.org/officeDocument/2006/relationships/hyperlink" Target="http://www.facebook.com/CIHI.ICIS" TargetMode="External"/><Relationship Id="rId3257" Type="http://schemas.openxmlformats.org/officeDocument/2006/relationships/hyperlink" Target="https://twitter.com/cihi_icis" TargetMode="External"/><Relationship Id="rId8929" Type="http://schemas.openxmlformats.org/officeDocument/2006/relationships/hyperlink" Target="https://twitter.com/cihi_icis" TargetMode="External"/><Relationship Id="rId20067" Type="http://schemas.openxmlformats.org/officeDocument/2006/relationships/hyperlink" Target="http://www.facebook.com/CIHI.ICIS" TargetMode="External"/><Relationship Id="rId25739" Type="http://schemas.openxmlformats.org/officeDocument/2006/relationships/hyperlink" Target="http://www.facebook.com/CIHI.ICIS" TargetMode="External"/><Relationship Id="rId32955" Type="http://schemas.openxmlformats.org/officeDocument/2006/relationships/hyperlink" Target="https://www.linkedin.com/company/canadian-institute-for-health-information" TargetMode="External"/><Relationship Id="rId43214" Type="http://schemas.openxmlformats.org/officeDocument/2006/relationships/hyperlink" Target="https://www.linkedin.com/company/canadian-institute-for-health-information" TargetMode="External"/><Relationship Id="rId50430" Type="http://schemas.openxmlformats.org/officeDocument/2006/relationships/hyperlink" Target="http://www.instagram.com/cihi_icis/" TargetMode="External"/><Relationship Id="rId46437" Type="http://schemas.openxmlformats.org/officeDocument/2006/relationships/hyperlink" Target="https://www.linkedin.com/company/canadian-institute-for-health-information" TargetMode="External"/><Relationship Id="rId53653" Type="http://schemas.openxmlformats.org/officeDocument/2006/relationships/hyperlink" Target="http://www.instagram.com/cihi_icis/" TargetMode="External"/><Relationship Id="rId2340" Type="http://schemas.openxmlformats.org/officeDocument/2006/relationships/hyperlink" Target="https://twitter.com/cihi_icis" TargetMode="External"/><Relationship Id="rId56876" Type="http://schemas.openxmlformats.org/officeDocument/2006/relationships/hyperlink" Target="http://www.instagram.com/cihi_icis/" TargetMode="External"/><Relationship Id="rId5563" Type="http://schemas.openxmlformats.org/officeDocument/2006/relationships/hyperlink" Target="https://twitter.com/cihi_icis" TargetMode="External"/><Relationship Id="rId15157" Type="http://schemas.openxmlformats.org/officeDocument/2006/relationships/hyperlink" Target="https://twitter.com/cihi_icis" TargetMode="External"/><Relationship Id="rId17606" Type="http://schemas.openxmlformats.org/officeDocument/2006/relationships/hyperlink" Target="http://www.facebook.com/CIHI.ICIS" TargetMode="External"/><Relationship Id="rId22373" Type="http://schemas.openxmlformats.org/officeDocument/2006/relationships/hyperlink" Target="http://www.facebook.com/CIHI.ICIS" TargetMode="External"/><Relationship Id="rId24822" Type="http://schemas.openxmlformats.org/officeDocument/2006/relationships/hyperlink" Target="http://www.facebook.com/CIHI.ICIS" TargetMode="External"/><Relationship Id="rId38304" Type="http://schemas.openxmlformats.org/officeDocument/2006/relationships/hyperlink" Target="https://www.linkedin.com/company/canadian-institute-for-health-information" TargetMode="External"/><Relationship Id="rId45520" Type="http://schemas.openxmlformats.org/officeDocument/2006/relationships/hyperlink" Target="https://www.linkedin.com/company/canadian-institute-for-health-information" TargetMode="External"/><Relationship Id="rId43071" Type="http://schemas.openxmlformats.org/officeDocument/2006/relationships/hyperlink" Target="https://www.linkedin.com/company/canadian-institute-for-health-information" TargetMode="External"/><Relationship Id="rId59002" Type="http://schemas.openxmlformats.org/officeDocument/2006/relationships/hyperlink" Target="http://www.instagram.com/cihi_icis/" TargetMode="External"/><Relationship Id="rId8786" Type="http://schemas.openxmlformats.org/officeDocument/2006/relationships/hyperlink" Target="https://twitter.com/cihi_icis" TargetMode="External"/><Relationship Id="rId25596" Type="http://schemas.openxmlformats.org/officeDocument/2006/relationships/hyperlink" Target="http://www.facebook.com/CIHI.ICIS" TargetMode="External"/><Relationship Id="rId39078" Type="http://schemas.openxmlformats.org/officeDocument/2006/relationships/hyperlink" Target="https://www.linkedin.com/company/canadian-institute-for-health-information" TargetMode="External"/><Relationship Id="rId46294" Type="http://schemas.openxmlformats.org/officeDocument/2006/relationships/hyperlink" Target="https://www.linkedin.com/company/canadian-institute-for-health-information" TargetMode="External"/><Relationship Id="rId48743" Type="http://schemas.openxmlformats.org/officeDocument/2006/relationships/hyperlink" Target="https://www.linkedin.com/company/canadian-institute-for-health-information" TargetMode="External"/><Relationship Id="rId1826" Type="http://schemas.openxmlformats.org/officeDocument/2006/relationships/hyperlink" Target="https://twitter.com/cihi_icis" TargetMode="External"/><Relationship Id="rId14240" Type="http://schemas.openxmlformats.org/officeDocument/2006/relationships/hyperlink" Target="https://twitter.com/cihi_icis" TargetMode="External"/><Relationship Id="rId17463" Type="http://schemas.openxmlformats.org/officeDocument/2006/relationships/hyperlink" Target="http://www.facebook.com/CIHI.ICIS" TargetMode="External"/><Relationship Id="rId19912" Type="http://schemas.openxmlformats.org/officeDocument/2006/relationships/hyperlink" Target="http://www.facebook.com/CIHI.ICIS" TargetMode="External"/><Relationship Id="rId21859" Type="http://schemas.openxmlformats.org/officeDocument/2006/relationships/hyperlink" Target="http://www.facebook.com/CIHI.ICIS" TargetMode="External"/><Relationship Id="rId32118" Type="http://schemas.openxmlformats.org/officeDocument/2006/relationships/hyperlink" Target="http://www.facebook.com/CIHI.ICIS" TargetMode="External"/><Relationship Id="rId60032" Type="http://schemas.openxmlformats.org/officeDocument/2006/relationships/hyperlink" Target="http://www.instagram.com/cihi_icis/" TargetMode="External"/><Relationship Id="rId38161" Type="http://schemas.openxmlformats.org/officeDocument/2006/relationships/hyperlink" Target="https://www.linkedin.com/company/canadian-institute-for-health-information" TargetMode="External"/><Relationship Id="rId42557" Type="http://schemas.openxmlformats.org/officeDocument/2006/relationships/hyperlink" Target="https://www.linkedin.com/company/canadian-institute-for-health-information" TargetMode="External"/><Relationship Id="rId10503" Type="http://schemas.openxmlformats.org/officeDocument/2006/relationships/hyperlink" Target="https://twitter.com/cihi_icis" TargetMode="External"/><Relationship Id="rId31201" Type="http://schemas.openxmlformats.org/officeDocument/2006/relationships/hyperlink" Target="http://www.facebook.com/CIHI.ICIS" TargetMode="External"/><Relationship Id="rId52996" Type="http://schemas.openxmlformats.org/officeDocument/2006/relationships/hyperlink" Target="http://www.instagram.com/cihi_icis/" TargetMode="External"/><Relationship Id="rId56039" Type="http://schemas.openxmlformats.org/officeDocument/2006/relationships/hyperlink" Target="http://www.instagram.com/cihi_icis/" TargetMode="External"/><Relationship Id="rId63255" Type="http://schemas.openxmlformats.org/officeDocument/2006/relationships/hyperlink" Target="http://www.instagram.com/cihi_icis/" TargetMode="External"/><Relationship Id="rId13726" Type="http://schemas.openxmlformats.org/officeDocument/2006/relationships/hyperlink" Target="https://twitter.com/cihi_icis" TargetMode="External"/><Relationship Id="rId20942" Type="http://schemas.openxmlformats.org/officeDocument/2006/relationships/hyperlink" Target="http://www.facebook.com/CIHI.ICIS" TargetMode="External"/><Relationship Id="rId1683" Type="http://schemas.openxmlformats.org/officeDocument/2006/relationships/hyperlink" Target="https://twitter.com/cihi_icis" TargetMode="External"/><Relationship Id="rId11277" Type="http://schemas.openxmlformats.org/officeDocument/2006/relationships/hyperlink" Target="https://twitter.com/cihi_icis" TargetMode="External"/><Relationship Id="rId16949" Type="http://schemas.openxmlformats.org/officeDocument/2006/relationships/hyperlink" Target="http://www.facebook.com/CIHI.ICIS" TargetMode="External"/><Relationship Id="rId27208" Type="http://schemas.openxmlformats.org/officeDocument/2006/relationships/hyperlink" Target="http://www.facebook.com/CIHI.ICIS" TargetMode="External"/><Relationship Id="rId34424" Type="http://schemas.openxmlformats.org/officeDocument/2006/relationships/hyperlink" Target="https://www.linkedin.com/company/canadian-institute-for-health-information" TargetMode="External"/><Relationship Id="rId41640" Type="http://schemas.openxmlformats.org/officeDocument/2006/relationships/hyperlink" Target="https://www.linkedin.com/company/canadian-institute-for-health-information" TargetMode="External"/><Relationship Id="rId55122" Type="http://schemas.openxmlformats.org/officeDocument/2006/relationships/hyperlink" Target="http://www.instagram.com/cihi_icis/" TargetMode="External"/><Relationship Id="rId37647" Type="http://schemas.openxmlformats.org/officeDocument/2006/relationships/hyperlink" Target="https://www.linkedin.com/company/canadian-institute-for-health-information" TargetMode="External"/><Relationship Id="rId44863" Type="http://schemas.openxmlformats.org/officeDocument/2006/relationships/hyperlink" Target="https://www.linkedin.com/company/canadian-institute-for-health-information" TargetMode="External"/><Relationship Id="rId58345" Type="http://schemas.openxmlformats.org/officeDocument/2006/relationships/hyperlink" Target="http://www.instagram.com/cihi_icis/" TargetMode="External"/><Relationship Id="rId42" Type="http://schemas.openxmlformats.org/officeDocument/2006/relationships/hyperlink" Target="https://twitter.com/cihi_icis" TargetMode="External"/><Relationship Id="rId10360" Type="http://schemas.openxmlformats.org/officeDocument/2006/relationships/hyperlink" Target="https://twitter.com/cihi_icis" TargetMode="External"/><Relationship Id="rId35198" Type="http://schemas.openxmlformats.org/officeDocument/2006/relationships/hyperlink" Target="https://www.linkedin.com/company/canadian-institute-for-health-information" TargetMode="External"/><Relationship Id="rId7032" Type="http://schemas.openxmlformats.org/officeDocument/2006/relationships/hyperlink" Target="https://twitter.com/cihi_icis" TargetMode="External"/><Relationship Id="rId13583" Type="http://schemas.openxmlformats.org/officeDocument/2006/relationships/hyperlink" Target="https://twitter.com/cihi_icis" TargetMode="External"/><Relationship Id="rId29514" Type="http://schemas.openxmlformats.org/officeDocument/2006/relationships/hyperlink" Target="http://www.facebook.com/CIHI.ICIS" TargetMode="External"/><Relationship Id="rId36730" Type="http://schemas.openxmlformats.org/officeDocument/2006/relationships/hyperlink" Target="https://www.linkedin.com/company/canadian-institute-for-health-information" TargetMode="External"/><Relationship Id="rId27065" Type="http://schemas.openxmlformats.org/officeDocument/2006/relationships/hyperlink" Target="http://www.facebook.com/CIHI.ICIS" TargetMode="External"/><Relationship Id="rId34281" Type="http://schemas.openxmlformats.org/officeDocument/2006/relationships/hyperlink" Target="https://www.linkedin.com/company/canadian-institute-for-health-information" TargetMode="External"/><Relationship Id="rId54608" Type="http://schemas.openxmlformats.org/officeDocument/2006/relationships/hyperlink" Target="http://www.instagram.com/cihi_icis/" TargetMode="External"/><Relationship Id="rId61824" Type="http://schemas.openxmlformats.org/officeDocument/2006/relationships/hyperlink" Target="http://www.instagram.com/cihi_icis/" TargetMode="External"/><Relationship Id="rId20105" Type="http://schemas.openxmlformats.org/officeDocument/2006/relationships/hyperlink" Target="http://www.facebook.com/CIHI.ICIS" TargetMode="External"/><Relationship Id="rId39953" Type="http://schemas.openxmlformats.org/officeDocument/2006/relationships/hyperlink" Target="https://www.linkedin.com/company/canadian-institute-for-health-information" TargetMode="External"/><Relationship Id="rId52159" Type="http://schemas.openxmlformats.org/officeDocument/2006/relationships/hyperlink" Target="http://www.instagram.com/cihi_icis/" TargetMode="External"/><Relationship Id="rId62598" Type="http://schemas.openxmlformats.org/officeDocument/2006/relationships/hyperlink" Target="http://www.instagram.com/cihi_icis/" TargetMode="External"/><Relationship Id="rId4069" Type="http://schemas.openxmlformats.org/officeDocument/2006/relationships/hyperlink" Target="https://twitter.com/cihi_icis" TargetMode="External"/><Relationship Id="rId6518" Type="http://schemas.openxmlformats.org/officeDocument/2006/relationships/hyperlink" Target="https://twitter.com/cihi_icis" TargetMode="External"/><Relationship Id="rId23328" Type="http://schemas.openxmlformats.org/officeDocument/2006/relationships/hyperlink" Target="http://www.facebook.com/CIHI.ICIS" TargetMode="External"/><Relationship Id="rId30544" Type="http://schemas.openxmlformats.org/officeDocument/2006/relationships/hyperlink" Target="http://www.facebook.com/CIHI.ICIS" TargetMode="External"/><Relationship Id="rId44026" Type="http://schemas.openxmlformats.org/officeDocument/2006/relationships/hyperlink" Target="https://www.linkedin.com/company/canadian-institute-for-health-information" TargetMode="External"/><Relationship Id="rId51242" Type="http://schemas.openxmlformats.org/officeDocument/2006/relationships/hyperlink" Target="http://www.instagram.com/cihi_icis/" TargetMode="External"/><Relationship Id="rId29371" Type="http://schemas.openxmlformats.org/officeDocument/2006/relationships/hyperlink" Target="http://www.facebook.com/CIHI.ICIS" TargetMode="External"/><Relationship Id="rId33767" Type="http://schemas.openxmlformats.org/officeDocument/2006/relationships/hyperlink" Target="https://www.linkedin.com/company/canadian-institute-for-health-information" TargetMode="External"/><Relationship Id="rId40983" Type="http://schemas.openxmlformats.org/officeDocument/2006/relationships/hyperlink" Target="https://www.linkedin.com/company/canadian-institute-for-health-information" TargetMode="External"/><Relationship Id="rId56914" Type="http://schemas.openxmlformats.org/officeDocument/2006/relationships/hyperlink" Target="http://www.instagram.com/cihi_icis/" TargetMode="External"/><Relationship Id="rId5601" Type="http://schemas.openxmlformats.org/officeDocument/2006/relationships/hyperlink" Target="https://twitter.com/cihi_icis" TargetMode="External"/><Relationship Id="rId22411" Type="http://schemas.openxmlformats.org/officeDocument/2006/relationships/hyperlink" Target="http://www.facebook.com/CIHI.ICIS" TargetMode="External"/><Relationship Id="rId47249" Type="http://schemas.openxmlformats.org/officeDocument/2006/relationships/hyperlink" Target="https://www.linkedin.com/company/canadian-institute-for-health-information" TargetMode="External"/><Relationship Id="rId54465" Type="http://schemas.openxmlformats.org/officeDocument/2006/relationships/hyperlink" Target="http://www.instagram.com/cihi_icis/" TargetMode="External"/><Relationship Id="rId61681" Type="http://schemas.openxmlformats.org/officeDocument/2006/relationships/hyperlink" Target="http://www.instagram.com/cihi_icis/" TargetMode="External"/><Relationship Id="rId3152" Type="http://schemas.openxmlformats.org/officeDocument/2006/relationships/hyperlink" Target="https://twitter.com/cihi_icis" TargetMode="External"/><Relationship Id="rId8824" Type="http://schemas.openxmlformats.org/officeDocument/2006/relationships/hyperlink" Target="https://twitter.com/cihi_icis" TargetMode="External"/><Relationship Id="rId57688" Type="http://schemas.openxmlformats.org/officeDocument/2006/relationships/hyperlink" Target="http://www.instagram.com/cihi_icis/" TargetMode="External"/><Relationship Id="rId6375" Type="http://schemas.openxmlformats.org/officeDocument/2006/relationships/hyperlink" Target="https://twitter.com/cihi_icis" TargetMode="External"/><Relationship Id="rId18418" Type="http://schemas.openxmlformats.org/officeDocument/2006/relationships/hyperlink" Target="http://www.facebook.com/CIHI.ICIS" TargetMode="External"/><Relationship Id="rId23185" Type="http://schemas.openxmlformats.org/officeDocument/2006/relationships/hyperlink" Target="http://www.facebook.com/CIHI.ICIS" TargetMode="External"/><Relationship Id="rId25634" Type="http://schemas.openxmlformats.org/officeDocument/2006/relationships/hyperlink" Target="http://www.facebook.com/CIHI.ICIS" TargetMode="External"/><Relationship Id="rId32850" Type="http://schemas.openxmlformats.org/officeDocument/2006/relationships/hyperlink" Target="https://www.linkedin.com/company/canadian-institute-for-health-information" TargetMode="External"/><Relationship Id="rId39116" Type="http://schemas.openxmlformats.org/officeDocument/2006/relationships/hyperlink" Target="https://www.linkedin.com/company/canadian-institute-for-health-information" TargetMode="External"/><Relationship Id="rId46332" Type="http://schemas.openxmlformats.org/officeDocument/2006/relationships/hyperlink" Target="https://www.linkedin.com/company/canadian-institute-for-health-information" TargetMode="External"/><Relationship Id="rId50728" Type="http://schemas.openxmlformats.org/officeDocument/2006/relationships/hyperlink" Target="http://www.instagram.com/cihi_icis/" TargetMode="External"/><Relationship Id="rId9598" Type="http://schemas.openxmlformats.org/officeDocument/2006/relationships/hyperlink" Target="https://twitter.com/cihi_icis" TargetMode="External"/><Relationship Id="rId28857" Type="http://schemas.openxmlformats.org/officeDocument/2006/relationships/hyperlink" Target="http://www.facebook.com/CIHI.ICIS" TargetMode="External"/><Relationship Id="rId49555" Type="http://schemas.openxmlformats.org/officeDocument/2006/relationships/hyperlink" Target="http://www.instagram.com/cihi_icis/" TargetMode="External"/><Relationship Id="rId56771" Type="http://schemas.openxmlformats.org/officeDocument/2006/relationships/hyperlink" Target="http://www.instagram.com/cihi_icis/" TargetMode="External"/><Relationship Id="rId17501" Type="http://schemas.openxmlformats.org/officeDocument/2006/relationships/hyperlink" Target="http://www.facebook.com/CIHI.ICIS" TargetMode="External"/><Relationship Id="rId957" Type="http://schemas.openxmlformats.org/officeDocument/2006/relationships/hyperlink" Target="https://twitter.com/cihi_icis" TargetMode="External"/><Relationship Id="rId2638" Type="http://schemas.openxmlformats.org/officeDocument/2006/relationships/hyperlink" Target="https://twitter.com/cihi_icis" TargetMode="External"/><Relationship Id="rId15052" Type="http://schemas.openxmlformats.org/officeDocument/2006/relationships/hyperlink" Target="https://twitter.com/cihi_icis" TargetMode="External"/><Relationship Id="rId27940" Type="http://schemas.openxmlformats.org/officeDocument/2006/relationships/hyperlink" Target="http://www.facebook.com/CIHI.ICIS" TargetMode="External"/><Relationship Id="rId59994" Type="http://schemas.openxmlformats.org/officeDocument/2006/relationships/hyperlink" Target="http://www.instagram.com/cihi_icis/" TargetMode="External"/><Relationship Id="rId8681" Type="http://schemas.openxmlformats.org/officeDocument/2006/relationships/hyperlink" Target="https://twitter.com/cihi_icis" TargetMode="External"/><Relationship Id="rId18275" Type="http://schemas.openxmlformats.org/officeDocument/2006/relationships/hyperlink" Target="http://www.facebook.com/CIHI.ICIS" TargetMode="External"/><Relationship Id="rId25491" Type="http://schemas.openxmlformats.org/officeDocument/2006/relationships/hyperlink" Target="http://www.facebook.com/CIHI.ICIS" TargetMode="External"/><Relationship Id="rId40146" Type="http://schemas.openxmlformats.org/officeDocument/2006/relationships/hyperlink" Target="https://www.linkedin.com/company/canadian-institute-for-health-information" TargetMode="External"/><Relationship Id="rId45818" Type="http://schemas.openxmlformats.org/officeDocument/2006/relationships/hyperlink" Target="https://www.linkedin.com/company/canadian-institute-for-health-information" TargetMode="External"/><Relationship Id="rId1721" Type="http://schemas.openxmlformats.org/officeDocument/2006/relationships/hyperlink" Target="https://twitter.com/cihi_icis" TargetMode="External"/><Relationship Id="rId11315" Type="http://schemas.openxmlformats.org/officeDocument/2006/relationships/hyperlink" Target="https://twitter.com/cihi_icis" TargetMode="External"/><Relationship Id="rId43369" Type="http://schemas.openxmlformats.org/officeDocument/2006/relationships/hyperlink" Target="https://www.linkedin.com/company/canadian-institute-for-health-information" TargetMode="External"/><Relationship Id="rId50585" Type="http://schemas.openxmlformats.org/officeDocument/2006/relationships/hyperlink" Target="http://www.instagram.com/cihi_icis/" TargetMode="External"/><Relationship Id="rId64067" Type="http://schemas.openxmlformats.org/officeDocument/2006/relationships/hyperlink" Target="http://www.instagram.com/cihi_icis/" TargetMode="External"/><Relationship Id="rId32013" Type="http://schemas.openxmlformats.org/officeDocument/2006/relationships/hyperlink" Target="http://www.facebook.com/CIHI.ICIS" TargetMode="External"/><Relationship Id="rId2495" Type="http://schemas.openxmlformats.org/officeDocument/2006/relationships/hyperlink" Target="https://twitter.com/cihi_icis" TargetMode="External"/><Relationship Id="rId4944" Type="http://schemas.openxmlformats.org/officeDocument/2006/relationships/hyperlink" Target="https://twitter.com/cihi_icis" TargetMode="External"/><Relationship Id="rId12089" Type="http://schemas.openxmlformats.org/officeDocument/2006/relationships/hyperlink" Target="https://twitter.com/cihi_icis" TargetMode="External"/><Relationship Id="rId14538" Type="http://schemas.openxmlformats.org/officeDocument/2006/relationships/hyperlink" Target="https://twitter.com/cihi_icis" TargetMode="External"/><Relationship Id="rId21754" Type="http://schemas.openxmlformats.org/officeDocument/2006/relationships/hyperlink" Target="http://www.facebook.com/CIHI.ICIS" TargetMode="External"/><Relationship Id="rId35236" Type="http://schemas.openxmlformats.org/officeDocument/2006/relationships/hyperlink" Target="https://www.linkedin.com/company/canadian-institute-for-health-information" TargetMode="External"/><Relationship Id="rId42452" Type="http://schemas.openxmlformats.org/officeDocument/2006/relationships/hyperlink" Target="https://www.linkedin.com/company/canadian-institute-for-health-information" TargetMode="External"/><Relationship Id="rId44901" Type="http://schemas.openxmlformats.org/officeDocument/2006/relationships/hyperlink" Target="https://www.linkedin.com/company/canadian-institute-for-health-information" TargetMode="External"/><Relationship Id="rId24977" Type="http://schemas.openxmlformats.org/officeDocument/2006/relationships/hyperlink" Target="http://www.facebook.com/CIHI.ICIS" TargetMode="External"/><Relationship Id="rId63150" Type="http://schemas.openxmlformats.org/officeDocument/2006/relationships/hyperlink" Target="http://www.instagram.com/cihi_icis/" TargetMode="External"/><Relationship Id="rId13621" Type="http://schemas.openxmlformats.org/officeDocument/2006/relationships/hyperlink" Target="https://twitter.com/cihi_icis" TargetMode="External"/><Relationship Id="rId38459" Type="http://schemas.openxmlformats.org/officeDocument/2006/relationships/hyperlink" Target="https://www.linkedin.com/company/canadian-institute-for-health-information" TargetMode="External"/><Relationship Id="rId45675" Type="http://schemas.openxmlformats.org/officeDocument/2006/relationships/hyperlink" Target="https://www.linkedin.com/company/canadian-institute-for-health-information" TargetMode="External"/><Relationship Id="rId52891" Type="http://schemas.openxmlformats.org/officeDocument/2006/relationships/hyperlink" Target="http://www.instagram.com/cihi_icis/" TargetMode="External"/><Relationship Id="rId59157" Type="http://schemas.openxmlformats.org/officeDocument/2006/relationships/hyperlink" Target="http://www.instagram.com/cihi_icis/" TargetMode="External"/><Relationship Id="rId11172" Type="http://schemas.openxmlformats.org/officeDocument/2006/relationships/hyperlink" Target="https://twitter.com/cihi_icis" TargetMode="External"/><Relationship Id="rId27103" Type="http://schemas.openxmlformats.org/officeDocument/2006/relationships/hyperlink" Target="http://www.facebook.com/CIHI.ICIS" TargetMode="External"/><Relationship Id="rId48898" Type="http://schemas.openxmlformats.org/officeDocument/2006/relationships/hyperlink" Target="https://www.linkedin.com/company/canadian-institute-for-health-information" TargetMode="External"/><Relationship Id="rId14395" Type="http://schemas.openxmlformats.org/officeDocument/2006/relationships/hyperlink" Target="https://twitter.com/cihi_icis" TargetMode="External"/><Relationship Id="rId16844" Type="http://schemas.openxmlformats.org/officeDocument/2006/relationships/hyperlink" Target="http://www.facebook.com/CIHI.ICIS" TargetMode="External"/><Relationship Id="rId37542" Type="http://schemas.openxmlformats.org/officeDocument/2006/relationships/hyperlink" Target="https://www.linkedin.com/company/canadian-institute-for-health-information" TargetMode="External"/><Relationship Id="rId41938" Type="http://schemas.openxmlformats.org/officeDocument/2006/relationships/hyperlink" Target="https://www.linkedin.com/company/canadian-institute-for-health-information" TargetMode="External"/><Relationship Id="rId35093" Type="http://schemas.openxmlformats.org/officeDocument/2006/relationships/hyperlink" Target="https://www.linkedin.com/company/canadian-institute-for-health-information" TargetMode="External"/><Relationship Id="rId58240" Type="http://schemas.openxmlformats.org/officeDocument/2006/relationships/hyperlink" Target="http://www.instagram.com/cihi_icis/" TargetMode="External"/><Relationship Id="rId62636" Type="http://schemas.openxmlformats.org/officeDocument/2006/relationships/hyperlink" Target="http://www.instagram.com/cihi_icis/" TargetMode="External"/><Relationship Id="rId4107" Type="http://schemas.openxmlformats.org/officeDocument/2006/relationships/hyperlink" Target="https://twitter.com/cihi_icis" TargetMode="External"/><Relationship Id="rId47981" Type="http://schemas.openxmlformats.org/officeDocument/2006/relationships/hyperlink" Target="https://www.linkedin.com/company/canadian-institute-for-health-information" TargetMode="External"/><Relationship Id="rId60187" Type="http://schemas.openxmlformats.org/officeDocument/2006/relationships/hyperlink" Target="http://www.instagram.com/cihi_icis/" TargetMode="External"/><Relationship Id="rId10658" Type="http://schemas.openxmlformats.org/officeDocument/2006/relationships/hyperlink" Target="https://twitter.com/cihi_icis" TargetMode="External"/><Relationship Id="rId33805" Type="http://schemas.openxmlformats.org/officeDocument/2006/relationships/hyperlink" Target="https://www.linkedin.com/company/canadian-institute-for-health-information" TargetMode="External"/><Relationship Id="rId54503" Type="http://schemas.openxmlformats.org/officeDocument/2006/relationships/hyperlink" Target="http://www.instagram.com/cihi_icis/" TargetMode="External"/><Relationship Id="rId31356" Type="http://schemas.openxmlformats.org/officeDocument/2006/relationships/hyperlink" Target="http://www.facebook.com/CIHI.ICIS" TargetMode="External"/><Relationship Id="rId52054" Type="http://schemas.openxmlformats.org/officeDocument/2006/relationships/hyperlink" Target="http://www.instagram.com/cihi_icis/" TargetMode="External"/><Relationship Id="rId20000" Type="http://schemas.openxmlformats.org/officeDocument/2006/relationships/hyperlink" Target="http://www.facebook.com/CIHI.ICIS" TargetMode="External"/><Relationship Id="rId34579" Type="http://schemas.openxmlformats.org/officeDocument/2006/relationships/hyperlink" Target="https://www.linkedin.com/company/canadian-institute-for-health-information" TargetMode="External"/><Relationship Id="rId41795" Type="http://schemas.openxmlformats.org/officeDocument/2006/relationships/hyperlink" Target="https://www.linkedin.com/company/canadian-institute-for-health-information" TargetMode="External"/><Relationship Id="rId55277" Type="http://schemas.openxmlformats.org/officeDocument/2006/relationships/hyperlink" Target="http://www.instagram.com/cihi_icis/" TargetMode="External"/><Relationship Id="rId57726" Type="http://schemas.openxmlformats.org/officeDocument/2006/relationships/hyperlink" Target="http://www.instagram.com/cihi_icis/" TargetMode="External"/><Relationship Id="rId62493" Type="http://schemas.openxmlformats.org/officeDocument/2006/relationships/hyperlink" Target="http://www.instagram.com/cihi_icis/" TargetMode="External"/><Relationship Id="rId64942" Type="http://schemas.openxmlformats.org/officeDocument/2006/relationships/hyperlink" Target="http://www.instagram.com/cihi_icis/" TargetMode="External"/><Relationship Id="rId6413" Type="http://schemas.openxmlformats.org/officeDocument/2006/relationships/hyperlink" Target="https://twitter.com/cihi_icis" TargetMode="External"/><Relationship Id="rId16007" Type="http://schemas.openxmlformats.org/officeDocument/2006/relationships/hyperlink" Target="https://twitter.com/cihi_icis" TargetMode="External"/><Relationship Id="rId23223" Type="http://schemas.openxmlformats.org/officeDocument/2006/relationships/hyperlink" Target="http://www.facebook.com/CIHI.ICIS" TargetMode="External"/><Relationship Id="rId9636" Type="http://schemas.openxmlformats.org/officeDocument/2006/relationships/hyperlink" Target="https://twitter.com/cihi_icis" TargetMode="External"/><Relationship Id="rId12964" Type="http://schemas.openxmlformats.org/officeDocument/2006/relationships/hyperlink" Target="https://twitter.com/cihi_icis" TargetMode="External"/><Relationship Id="rId26446" Type="http://schemas.openxmlformats.org/officeDocument/2006/relationships/hyperlink" Target="http://www.facebook.com/CIHI.ICIS" TargetMode="External"/><Relationship Id="rId33662" Type="http://schemas.openxmlformats.org/officeDocument/2006/relationships/hyperlink" Target="https://www.linkedin.com/company/canadian-institute-for-health-information" TargetMode="External"/><Relationship Id="rId7187" Type="http://schemas.openxmlformats.org/officeDocument/2006/relationships/hyperlink" Target="https://twitter.com/cihi_icis" TargetMode="External"/><Relationship Id="rId47144" Type="http://schemas.openxmlformats.org/officeDocument/2006/relationships/hyperlink" Target="https://www.linkedin.com/company/canadian-institute-for-health-information" TargetMode="External"/><Relationship Id="rId54360" Type="http://schemas.openxmlformats.org/officeDocument/2006/relationships/hyperlink" Target="http://www.instagram.com/cihi_icis/" TargetMode="External"/><Relationship Id="rId29669" Type="http://schemas.openxmlformats.org/officeDocument/2006/relationships/hyperlink" Target="http://www.facebook.com/CIHI.ICIS" TargetMode="External"/><Relationship Id="rId36885" Type="http://schemas.openxmlformats.org/officeDocument/2006/relationships/hyperlink" Target="https://www.linkedin.com/company/canadian-institute-for-health-information" TargetMode="External"/><Relationship Id="rId57583" Type="http://schemas.openxmlformats.org/officeDocument/2006/relationships/hyperlink" Target="http://www.instagram.com/cihi_icis/" TargetMode="External"/><Relationship Id="rId61979" Type="http://schemas.openxmlformats.org/officeDocument/2006/relationships/hyperlink" Target="http://www.instagram.com/cihi_icis/" TargetMode="External"/><Relationship Id="rId18313" Type="http://schemas.openxmlformats.org/officeDocument/2006/relationships/hyperlink" Target="http://www.facebook.com/CIHI.ICIS" TargetMode="External"/><Relationship Id="rId22709" Type="http://schemas.openxmlformats.org/officeDocument/2006/relationships/hyperlink" Target="http://www.facebook.com/CIHI.ICIS" TargetMode="External"/><Relationship Id="rId6270" Type="http://schemas.openxmlformats.org/officeDocument/2006/relationships/hyperlink" Target="https://twitter.com/cihi_icis" TargetMode="External"/><Relationship Id="rId23080" Type="http://schemas.openxmlformats.org/officeDocument/2006/relationships/hyperlink" Target="http://www.facebook.com/CIHI.ICIS" TargetMode="External"/><Relationship Id="rId28752" Type="http://schemas.openxmlformats.org/officeDocument/2006/relationships/hyperlink" Target="http://www.facebook.com/CIHI.ICIS" TargetMode="External"/><Relationship Id="rId39011" Type="http://schemas.openxmlformats.org/officeDocument/2006/relationships/hyperlink" Target="https://www.linkedin.com/company/canadian-institute-for-health-information" TargetMode="External"/><Relationship Id="rId43407" Type="http://schemas.openxmlformats.org/officeDocument/2006/relationships/hyperlink" Target="https://www.linkedin.com/company/canadian-institute-for-health-information" TargetMode="External"/><Relationship Id="rId50623" Type="http://schemas.openxmlformats.org/officeDocument/2006/relationships/hyperlink" Target="http://www.instagram.com/cihi_icis/" TargetMode="External"/><Relationship Id="rId64105" Type="http://schemas.openxmlformats.org/officeDocument/2006/relationships/hyperlink" Target="http://www.instagram.com/cihi_icis/" TargetMode="External"/><Relationship Id="rId9493" Type="http://schemas.openxmlformats.org/officeDocument/2006/relationships/hyperlink" Target="https://twitter.com/cihi_icis" TargetMode="External"/><Relationship Id="rId19087" Type="http://schemas.openxmlformats.org/officeDocument/2006/relationships/hyperlink" Target="http://www.facebook.com/CIHI.ICIS" TargetMode="External"/><Relationship Id="rId30699" Type="http://schemas.openxmlformats.org/officeDocument/2006/relationships/hyperlink" Target="http://www.facebook.com/CIHI.ICIS" TargetMode="External"/><Relationship Id="rId49450" Type="http://schemas.openxmlformats.org/officeDocument/2006/relationships/hyperlink" Target="http://www.instagram.com/cihi_icis/" TargetMode="External"/><Relationship Id="rId53846" Type="http://schemas.openxmlformats.org/officeDocument/2006/relationships/hyperlink" Target="http://www.instagram.com/cihi_icis/" TargetMode="External"/><Relationship Id="rId852" Type="http://schemas.openxmlformats.org/officeDocument/2006/relationships/hyperlink" Target="https://twitter.com/cihi_icis" TargetMode="External"/><Relationship Id="rId2533" Type="http://schemas.openxmlformats.org/officeDocument/2006/relationships/hyperlink" Target="https://twitter.com/cihi_icis" TargetMode="External"/><Relationship Id="rId12127" Type="http://schemas.openxmlformats.org/officeDocument/2006/relationships/hyperlink" Target="https://twitter.com/cihi_icis" TargetMode="External"/><Relationship Id="rId51397" Type="http://schemas.openxmlformats.org/officeDocument/2006/relationships/hyperlink" Target="http://www.instagram.com/cihi_icis/" TargetMode="External"/><Relationship Id="rId18170" Type="http://schemas.openxmlformats.org/officeDocument/2006/relationships/hyperlink" Target="http://www.facebook.com/CIHI.ICIS" TargetMode="External"/><Relationship Id="rId40041" Type="http://schemas.openxmlformats.org/officeDocument/2006/relationships/hyperlink" Target="https://www.linkedin.com/company/canadian-institute-for-health-information" TargetMode="External"/><Relationship Id="rId45713" Type="http://schemas.openxmlformats.org/officeDocument/2006/relationships/hyperlink" Target="https://www.linkedin.com/company/canadian-institute-for-health-information" TargetMode="External"/><Relationship Id="rId5756" Type="http://schemas.openxmlformats.org/officeDocument/2006/relationships/hyperlink" Target="https://twitter.com/cihi_icis" TargetMode="External"/><Relationship Id="rId22566" Type="http://schemas.openxmlformats.org/officeDocument/2006/relationships/hyperlink" Target="http://www.facebook.com/CIHI.ICIS" TargetMode="External"/><Relationship Id="rId36048" Type="http://schemas.openxmlformats.org/officeDocument/2006/relationships/hyperlink" Target="https://www.linkedin.com/company/canadian-institute-for-health-information" TargetMode="External"/><Relationship Id="rId43264" Type="http://schemas.openxmlformats.org/officeDocument/2006/relationships/hyperlink" Target="https://www.linkedin.com/company/canadian-institute-for-health-information" TargetMode="External"/><Relationship Id="rId50480" Type="http://schemas.openxmlformats.org/officeDocument/2006/relationships/hyperlink" Target="http://www.instagram.com/cihi_icis/" TargetMode="External"/><Relationship Id="rId8979" Type="http://schemas.openxmlformats.org/officeDocument/2006/relationships/hyperlink" Target="https://twitter.com/cihi_icis" TargetMode="External"/><Relationship Id="rId11210" Type="http://schemas.openxmlformats.org/officeDocument/2006/relationships/hyperlink" Target="https://twitter.com/cihi_icis" TargetMode="External"/><Relationship Id="rId25789" Type="http://schemas.openxmlformats.org/officeDocument/2006/relationships/hyperlink" Target="http://www.facebook.com/CIHI.ICIS" TargetMode="External"/><Relationship Id="rId46487" Type="http://schemas.openxmlformats.org/officeDocument/2006/relationships/hyperlink" Target="https://www.linkedin.com/company/canadian-institute-for-health-information" TargetMode="External"/><Relationship Id="rId48936" Type="http://schemas.openxmlformats.org/officeDocument/2006/relationships/hyperlink" Target="https://www.linkedin.com/company/canadian-institute-for-health-information" TargetMode="External"/><Relationship Id="rId14433" Type="http://schemas.openxmlformats.org/officeDocument/2006/relationships/hyperlink" Target="https://twitter.com/cihi_icis" TargetMode="External"/><Relationship Id="rId2390" Type="http://schemas.openxmlformats.org/officeDocument/2006/relationships/hyperlink" Target="https://twitter.com/cihi_icis" TargetMode="External"/><Relationship Id="rId17656" Type="http://schemas.openxmlformats.org/officeDocument/2006/relationships/hyperlink" Target="http://www.facebook.com/CIHI.ICIS" TargetMode="External"/><Relationship Id="rId24872" Type="http://schemas.openxmlformats.org/officeDocument/2006/relationships/hyperlink" Target="http://www.facebook.com/CIHI.ICIS" TargetMode="External"/><Relationship Id="rId35131" Type="http://schemas.openxmlformats.org/officeDocument/2006/relationships/hyperlink" Target="https://www.linkedin.com/company/canadian-institute-for-health-information" TargetMode="External"/><Relationship Id="rId53009" Type="http://schemas.openxmlformats.org/officeDocument/2006/relationships/hyperlink" Target="http://www.instagram.com/cihi_icis/" TargetMode="External"/><Relationship Id="rId60225" Type="http://schemas.openxmlformats.org/officeDocument/2006/relationships/hyperlink" Target="http://www.instagram.com/cihi_icis/" TargetMode="External"/><Relationship Id="rId38354" Type="http://schemas.openxmlformats.org/officeDocument/2006/relationships/hyperlink" Target="https://www.linkedin.com/company/canadian-institute-for-health-information" TargetMode="External"/><Relationship Id="rId45570" Type="http://schemas.openxmlformats.org/officeDocument/2006/relationships/hyperlink" Target="https://www.linkedin.com/company/canadian-institute-for-health-information" TargetMode="External"/><Relationship Id="rId48793" Type="http://schemas.openxmlformats.org/officeDocument/2006/relationships/hyperlink" Target="https://www.linkedin.com/company/canadian-institute-for-health-information" TargetMode="External"/><Relationship Id="rId59052" Type="http://schemas.openxmlformats.org/officeDocument/2006/relationships/hyperlink" Target="http://www.instagram.com/cihi_icis/" TargetMode="External"/><Relationship Id="rId63448" Type="http://schemas.openxmlformats.org/officeDocument/2006/relationships/hyperlink" Target="http://www.instagram.com/cihi_icis/" TargetMode="External"/><Relationship Id="rId13919" Type="http://schemas.openxmlformats.org/officeDocument/2006/relationships/hyperlink" Target="https://twitter.com/cihi_icis" TargetMode="External"/><Relationship Id="rId1876" Type="http://schemas.openxmlformats.org/officeDocument/2006/relationships/hyperlink" Target="https://twitter.com/cihi_icis" TargetMode="External"/><Relationship Id="rId14290" Type="http://schemas.openxmlformats.org/officeDocument/2006/relationships/hyperlink" Target="https://twitter.com/cihi_icis" TargetMode="External"/><Relationship Id="rId19962" Type="http://schemas.openxmlformats.org/officeDocument/2006/relationships/hyperlink" Target="http://www.facebook.com/CIHI.ICIS" TargetMode="External"/><Relationship Id="rId32168" Type="http://schemas.openxmlformats.org/officeDocument/2006/relationships/hyperlink" Target="http://www.facebook.com/CIHI.ICIS" TargetMode="External"/><Relationship Id="rId34617" Type="http://schemas.openxmlformats.org/officeDocument/2006/relationships/hyperlink" Target="https://www.linkedin.com/company/canadian-institute-for-health-information" TargetMode="External"/><Relationship Id="rId41833" Type="http://schemas.openxmlformats.org/officeDocument/2006/relationships/hyperlink" Target="https://www.linkedin.com/company/canadian-institute-for-health-information" TargetMode="External"/><Relationship Id="rId55315" Type="http://schemas.openxmlformats.org/officeDocument/2006/relationships/hyperlink" Target="http://www.instagram.com/cihi_icis/" TargetMode="External"/><Relationship Id="rId62531" Type="http://schemas.openxmlformats.org/officeDocument/2006/relationships/hyperlink" Target="http://www.instagram.com/cihi_icis/" TargetMode="External"/><Relationship Id="rId60082" Type="http://schemas.openxmlformats.org/officeDocument/2006/relationships/hyperlink" Target="http://www.instagram.com/cihi_icis/" TargetMode="External"/><Relationship Id="rId4002" Type="http://schemas.openxmlformats.org/officeDocument/2006/relationships/hyperlink" Target="https://twitter.com/cihi_icis" TargetMode="External"/><Relationship Id="rId10553" Type="http://schemas.openxmlformats.org/officeDocument/2006/relationships/hyperlink" Target="https://twitter.com/cihi_icis" TargetMode="External"/><Relationship Id="rId33700" Type="http://schemas.openxmlformats.org/officeDocument/2006/relationships/hyperlink" Target="https://www.linkedin.com/company/canadian-institute-for-health-information" TargetMode="External"/><Relationship Id="rId56089" Type="http://schemas.openxmlformats.org/officeDocument/2006/relationships/hyperlink" Target="http://www.instagram.com/cihi_icis/" TargetMode="External"/><Relationship Id="rId58538" Type="http://schemas.openxmlformats.org/officeDocument/2006/relationships/hyperlink" Target="http://www.instagram.com/cihi_icis/" TargetMode="External"/><Relationship Id="rId7225" Type="http://schemas.openxmlformats.org/officeDocument/2006/relationships/hyperlink" Target="https://twitter.com/cihi_icis" TargetMode="External"/><Relationship Id="rId24035" Type="http://schemas.openxmlformats.org/officeDocument/2006/relationships/hyperlink" Target="http://www.facebook.com/CIHI.ICIS" TargetMode="External"/><Relationship Id="rId29707" Type="http://schemas.openxmlformats.org/officeDocument/2006/relationships/hyperlink" Target="http://www.facebook.com/CIHI.ICIS" TargetMode="External"/><Relationship Id="rId31251" Type="http://schemas.openxmlformats.org/officeDocument/2006/relationships/hyperlink" Target="http://www.facebook.com/CIHI.ICIS" TargetMode="External"/><Relationship Id="rId13776" Type="http://schemas.openxmlformats.org/officeDocument/2006/relationships/hyperlink" Target="https://twitter.com/cihi_icis" TargetMode="External"/><Relationship Id="rId20992" Type="http://schemas.openxmlformats.org/officeDocument/2006/relationships/hyperlink" Target="http://www.facebook.com/CIHI.ICIS" TargetMode="External"/><Relationship Id="rId27258" Type="http://schemas.openxmlformats.org/officeDocument/2006/relationships/hyperlink" Target="http://www.facebook.com/CIHI.ICIS" TargetMode="External"/><Relationship Id="rId34474" Type="http://schemas.openxmlformats.org/officeDocument/2006/relationships/hyperlink" Target="https://www.linkedin.com/company/canadian-institute-for-health-information" TargetMode="External"/><Relationship Id="rId36923" Type="http://schemas.openxmlformats.org/officeDocument/2006/relationships/hyperlink" Target="https://www.linkedin.com/company/canadian-institute-for-health-information" TargetMode="External"/><Relationship Id="rId41690" Type="http://schemas.openxmlformats.org/officeDocument/2006/relationships/hyperlink" Target="https://www.linkedin.com/company/canadian-institute-for-health-information" TargetMode="External"/><Relationship Id="rId57621" Type="http://schemas.openxmlformats.org/officeDocument/2006/relationships/hyperlink" Target="http://www.instagram.com/cihi_icis/" TargetMode="External"/><Relationship Id="rId16999" Type="http://schemas.openxmlformats.org/officeDocument/2006/relationships/hyperlink" Target="http://www.facebook.com/CIHI.ICIS" TargetMode="External"/><Relationship Id="rId55172" Type="http://schemas.openxmlformats.org/officeDocument/2006/relationships/hyperlink" Target="http://www.instagram.com/cihi_icis/" TargetMode="External"/><Relationship Id="rId1039" Type="http://schemas.openxmlformats.org/officeDocument/2006/relationships/hyperlink" Target="https://twitter.com/cihi_icis" TargetMode="External"/><Relationship Id="rId37697" Type="http://schemas.openxmlformats.org/officeDocument/2006/relationships/hyperlink" Target="https://www.linkedin.com/company/canadian-institute-for-health-information" TargetMode="External"/><Relationship Id="rId58395" Type="http://schemas.openxmlformats.org/officeDocument/2006/relationships/hyperlink" Target="http://www.instagram.com/cihi_icis/" TargetMode="External"/><Relationship Id="rId92" Type="http://schemas.openxmlformats.org/officeDocument/2006/relationships/hyperlink" Target="https://twitter.com/cihi_icis" TargetMode="External"/><Relationship Id="rId7082" Type="http://schemas.openxmlformats.org/officeDocument/2006/relationships/hyperlink" Target="https://twitter.com/cihi_icis" TargetMode="External"/><Relationship Id="rId9531" Type="http://schemas.openxmlformats.org/officeDocument/2006/relationships/hyperlink" Target="https://twitter.com/cihi_icis" TargetMode="External"/><Relationship Id="rId19125" Type="http://schemas.openxmlformats.org/officeDocument/2006/relationships/hyperlink" Target="http://www.facebook.com/CIHI.ICIS" TargetMode="External"/><Relationship Id="rId26341" Type="http://schemas.openxmlformats.org/officeDocument/2006/relationships/hyperlink" Target="http://www.facebook.com/CIHI.ICIS" TargetMode="External"/><Relationship Id="rId30737" Type="http://schemas.openxmlformats.org/officeDocument/2006/relationships/hyperlink" Target="http://www.facebook.com/CIHI.ICIS" TargetMode="External"/><Relationship Id="rId44219" Type="http://schemas.openxmlformats.org/officeDocument/2006/relationships/hyperlink" Target="https://www.linkedin.com/company/canadian-institute-for-health-information" TargetMode="External"/><Relationship Id="rId51435" Type="http://schemas.openxmlformats.org/officeDocument/2006/relationships/hyperlink" Target="http://www.instagram.com/cihi_icis/" TargetMode="External"/><Relationship Id="rId29564" Type="http://schemas.openxmlformats.org/officeDocument/2006/relationships/hyperlink" Target="http://www.facebook.com/CIHI.ICIS" TargetMode="External"/><Relationship Id="rId36780" Type="http://schemas.openxmlformats.org/officeDocument/2006/relationships/hyperlink" Target="https://www.linkedin.com/company/canadian-institute-for-health-information" TargetMode="External"/><Relationship Id="rId22604" Type="http://schemas.openxmlformats.org/officeDocument/2006/relationships/hyperlink" Target="http://www.facebook.com/CIHI.ICIS" TargetMode="External"/><Relationship Id="rId54658" Type="http://schemas.openxmlformats.org/officeDocument/2006/relationships/hyperlink" Target="http://www.instagram.com/cihi_icis/" TargetMode="External"/><Relationship Id="rId61874" Type="http://schemas.openxmlformats.org/officeDocument/2006/relationships/hyperlink" Target="http://www.instagram.com/cihi_icis/" TargetMode="External"/><Relationship Id="rId3345" Type="http://schemas.openxmlformats.org/officeDocument/2006/relationships/hyperlink" Target="https://twitter.com/cihi_icis" TargetMode="External"/><Relationship Id="rId20155" Type="http://schemas.openxmlformats.org/officeDocument/2006/relationships/hyperlink" Target="http://www.facebook.com/CIHI.ICIS" TargetMode="External"/><Relationship Id="rId43302" Type="http://schemas.openxmlformats.org/officeDocument/2006/relationships/hyperlink" Target="https://www.linkedin.com/company/canadian-institute-for-health-information" TargetMode="External"/><Relationship Id="rId6568" Type="http://schemas.openxmlformats.org/officeDocument/2006/relationships/hyperlink" Target="https://twitter.com/cihi_icis" TargetMode="External"/><Relationship Id="rId23378" Type="http://schemas.openxmlformats.org/officeDocument/2006/relationships/hyperlink" Target="http://www.facebook.com/CIHI.ICIS" TargetMode="External"/><Relationship Id="rId25827" Type="http://schemas.openxmlformats.org/officeDocument/2006/relationships/hyperlink" Target="http://www.facebook.com/CIHI.ICIS" TargetMode="External"/><Relationship Id="rId30594" Type="http://schemas.openxmlformats.org/officeDocument/2006/relationships/hyperlink" Target="http://www.facebook.com/CIHI.ICIS" TargetMode="External"/><Relationship Id="rId39309" Type="http://schemas.openxmlformats.org/officeDocument/2006/relationships/hyperlink" Target="https://www.linkedin.com/company/canadian-institute-for-health-information" TargetMode="External"/><Relationship Id="rId46525" Type="http://schemas.openxmlformats.org/officeDocument/2006/relationships/hyperlink" Target="https://www.linkedin.com/company/canadian-institute-for-health-information" TargetMode="External"/><Relationship Id="rId53741" Type="http://schemas.openxmlformats.org/officeDocument/2006/relationships/hyperlink" Target="http://www.instagram.com/cihi_icis/" TargetMode="External"/><Relationship Id="rId64000" Type="http://schemas.openxmlformats.org/officeDocument/2006/relationships/hyperlink" Target="http://www.instagram.com/cihi_icis/" TargetMode="External"/><Relationship Id="rId44076" Type="http://schemas.openxmlformats.org/officeDocument/2006/relationships/hyperlink" Target="https://www.linkedin.com/company/canadian-institute-for-health-information" TargetMode="External"/><Relationship Id="rId51292" Type="http://schemas.openxmlformats.org/officeDocument/2006/relationships/hyperlink" Target="http://www.instagram.com/cihi_icis/" TargetMode="External"/><Relationship Id="rId12022" Type="http://schemas.openxmlformats.org/officeDocument/2006/relationships/hyperlink" Target="https://twitter.com/cihi_icis" TargetMode="External"/><Relationship Id="rId24910" Type="http://schemas.openxmlformats.org/officeDocument/2006/relationships/hyperlink" Target="http://www.facebook.com/CIHI.ICIS" TargetMode="External"/><Relationship Id="rId47299" Type="http://schemas.openxmlformats.org/officeDocument/2006/relationships/hyperlink" Target="https://www.linkedin.com/company/canadian-institute-for-health-information" TargetMode="External"/><Relationship Id="rId49748" Type="http://schemas.openxmlformats.org/officeDocument/2006/relationships/hyperlink" Target="http://www.instagram.com/cihi_icis/" TargetMode="External"/><Relationship Id="rId56964" Type="http://schemas.openxmlformats.org/officeDocument/2006/relationships/hyperlink" Target="http://www.instagram.com/cihi_icis/" TargetMode="External"/><Relationship Id="rId5651" Type="http://schemas.openxmlformats.org/officeDocument/2006/relationships/hyperlink" Target="https://twitter.com/cihi_icis" TargetMode="External"/><Relationship Id="rId15245" Type="http://schemas.openxmlformats.org/officeDocument/2006/relationships/hyperlink" Target="https://twitter.com/cihi_icis" TargetMode="External"/><Relationship Id="rId22461" Type="http://schemas.openxmlformats.org/officeDocument/2006/relationships/hyperlink" Target="http://www.facebook.com/CIHI.ICIS" TargetMode="External"/><Relationship Id="rId8874" Type="http://schemas.openxmlformats.org/officeDocument/2006/relationships/hyperlink" Target="https://twitter.com/cihi_icis" TargetMode="External"/><Relationship Id="rId18468" Type="http://schemas.openxmlformats.org/officeDocument/2006/relationships/hyperlink" Target="http://www.facebook.com/CIHI.ICIS" TargetMode="External"/><Relationship Id="rId25684" Type="http://schemas.openxmlformats.org/officeDocument/2006/relationships/hyperlink" Target="http://www.facebook.com/CIHI.ICIS" TargetMode="External"/><Relationship Id="rId40339" Type="http://schemas.openxmlformats.org/officeDocument/2006/relationships/hyperlink" Target="https://www.linkedin.com/company/canadian-institute-for-health-information" TargetMode="External"/><Relationship Id="rId48831" Type="http://schemas.openxmlformats.org/officeDocument/2006/relationships/hyperlink" Target="https://www.linkedin.com/company/canadian-institute-for-health-information" TargetMode="External"/><Relationship Id="rId61037" Type="http://schemas.openxmlformats.org/officeDocument/2006/relationships/hyperlink" Target="http://www.instagram.com/cihi_icis/" TargetMode="External"/><Relationship Id="rId39166" Type="http://schemas.openxmlformats.org/officeDocument/2006/relationships/hyperlink" Target="https://www.linkedin.com/company/canadian-institute-for-health-information" TargetMode="External"/><Relationship Id="rId46382" Type="http://schemas.openxmlformats.org/officeDocument/2006/relationships/hyperlink" Target="https://www.linkedin.com/company/canadian-institute-for-health-information" TargetMode="External"/><Relationship Id="rId50778" Type="http://schemas.openxmlformats.org/officeDocument/2006/relationships/hyperlink" Target="http://www.instagram.com/cihi_icis/" TargetMode="External"/><Relationship Id="rId1914" Type="http://schemas.openxmlformats.org/officeDocument/2006/relationships/hyperlink" Target="https://twitter.com/cihi_icis" TargetMode="External"/><Relationship Id="rId11508" Type="http://schemas.openxmlformats.org/officeDocument/2006/relationships/hyperlink" Target="https://twitter.com/cihi_icis" TargetMode="External"/><Relationship Id="rId32206" Type="http://schemas.openxmlformats.org/officeDocument/2006/relationships/hyperlink" Target="http://www.facebook.com/CIHI.ICIS" TargetMode="External"/><Relationship Id="rId17551" Type="http://schemas.openxmlformats.org/officeDocument/2006/relationships/hyperlink" Target="http://www.facebook.com/CIHI.ICIS" TargetMode="External"/><Relationship Id="rId21947" Type="http://schemas.openxmlformats.org/officeDocument/2006/relationships/hyperlink" Target="http://www.facebook.com/CIHI.ICIS" TargetMode="External"/><Relationship Id="rId60120" Type="http://schemas.openxmlformats.org/officeDocument/2006/relationships/hyperlink" Target="http://www.instagram.com/cihi_icis/" TargetMode="External"/><Relationship Id="rId2688" Type="http://schemas.openxmlformats.org/officeDocument/2006/relationships/hyperlink" Target="https://twitter.com/cihi_icis" TargetMode="External"/><Relationship Id="rId27990" Type="http://schemas.openxmlformats.org/officeDocument/2006/relationships/hyperlink" Target="http://www.facebook.com/CIHI.ICIS" TargetMode="External"/><Relationship Id="rId35429" Type="http://schemas.openxmlformats.org/officeDocument/2006/relationships/hyperlink" Target="https://www.linkedin.com/company/canadian-institute-for-health-information" TargetMode="External"/><Relationship Id="rId40196" Type="http://schemas.openxmlformats.org/officeDocument/2006/relationships/hyperlink" Target="https://www.linkedin.com/company/canadian-institute-for-health-information" TargetMode="External"/><Relationship Id="rId42645" Type="http://schemas.openxmlformats.org/officeDocument/2006/relationships/hyperlink" Target="https://www.linkedin.com/company/canadian-institute-for-health-information" TargetMode="External"/><Relationship Id="rId56127" Type="http://schemas.openxmlformats.org/officeDocument/2006/relationships/hyperlink" Target="http://www.instagram.com/cihi_icis/" TargetMode="External"/><Relationship Id="rId63343" Type="http://schemas.openxmlformats.org/officeDocument/2006/relationships/hyperlink" Target="http://www.instagram.com/cihi_icis/" TargetMode="External"/><Relationship Id="rId13814" Type="http://schemas.openxmlformats.org/officeDocument/2006/relationships/hyperlink" Target="https://twitter.com/cihi_icis" TargetMode="External"/><Relationship Id="rId45868" Type="http://schemas.openxmlformats.org/officeDocument/2006/relationships/hyperlink" Target="https://www.linkedin.com/company/canadian-institute-for-health-information" TargetMode="External"/><Relationship Id="rId1771" Type="http://schemas.openxmlformats.org/officeDocument/2006/relationships/hyperlink" Target="https://twitter.com/cihi_icis" TargetMode="External"/><Relationship Id="rId11365" Type="http://schemas.openxmlformats.org/officeDocument/2006/relationships/hyperlink" Target="https://twitter.com/cihi_icis" TargetMode="External"/><Relationship Id="rId34512" Type="http://schemas.openxmlformats.org/officeDocument/2006/relationships/hyperlink" Target="https://www.linkedin.com/company/canadian-institute-for-health-information" TargetMode="External"/><Relationship Id="rId4994" Type="http://schemas.openxmlformats.org/officeDocument/2006/relationships/hyperlink" Target="https://twitter.com/cihi_icis" TargetMode="External"/><Relationship Id="rId8037" Type="http://schemas.openxmlformats.org/officeDocument/2006/relationships/hyperlink" Target="https://twitter.com/cihi_icis" TargetMode="External"/><Relationship Id="rId14588" Type="http://schemas.openxmlformats.org/officeDocument/2006/relationships/hyperlink" Target="https://twitter.com/cihi_icis" TargetMode="External"/><Relationship Id="rId32063" Type="http://schemas.openxmlformats.org/officeDocument/2006/relationships/hyperlink" Target="http://www.facebook.com/CIHI.ICIS" TargetMode="External"/><Relationship Id="rId37735" Type="http://schemas.openxmlformats.org/officeDocument/2006/relationships/hyperlink" Target="https://www.linkedin.com/company/canadian-institute-for-health-information" TargetMode="External"/><Relationship Id="rId44951" Type="http://schemas.openxmlformats.org/officeDocument/2006/relationships/hyperlink" Target="https://www.linkedin.com/company/canadian-institute-for-health-information" TargetMode="External"/><Relationship Id="rId55210" Type="http://schemas.openxmlformats.org/officeDocument/2006/relationships/hyperlink" Target="http://www.instagram.com/cihi_icis/" TargetMode="External"/><Relationship Id="rId35286" Type="http://schemas.openxmlformats.org/officeDocument/2006/relationships/hyperlink" Target="https://www.linkedin.com/company/canadian-institute-for-health-information" TargetMode="External"/><Relationship Id="rId58433" Type="http://schemas.openxmlformats.org/officeDocument/2006/relationships/hyperlink" Target="http://www.instagram.com/cihi_icis/" TargetMode="External"/><Relationship Id="rId62829" Type="http://schemas.openxmlformats.org/officeDocument/2006/relationships/hyperlink" Target="http://www.instagram.com/cihi_icis/" TargetMode="External"/><Relationship Id="rId7120" Type="http://schemas.openxmlformats.org/officeDocument/2006/relationships/hyperlink" Target="https://twitter.com/cihi_icis" TargetMode="External"/><Relationship Id="rId13671" Type="http://schemas.openxmlformats.org/officeDocument/2006/relationships/hyperlink" Target="https://twitter.com/cihi_icis" TargetMode="External"/><Relationship Id="rId29602" Type="http://schemas.openxmlformats.org/officeDocument/2006/relationships/hyperlink" Target="http://www.facebook.com/CIHI.ICIS" TargetMode="External"/><Relationship Id="rId16894" Type="http://schemas.openxmlformats.org/officeDocument/2006/relationships/hyperlink" Target="http://www.facebook.com/CIHI.ICIS" TargetMode="External"/><Relationship Id="rId27153" Type="http://schemas.openxmlformats.org/officeDocument/2006/relationships/hyperlink" Target="http://www.facebook.com/CIHI.ICIS" TargetMode="External"/><Relationship Id="rId31549" Type="http://schemas.openxmlformats.org/officeDocument/2006/relationships/hyperlink" Target="http://www.facebook.com/CIHI.ICIS" TargetMode="External"/><Relationship Id="rId52247" Type="http://schemas.openxmlformats.org/officeDocument/2006/relationships/hyperlink" Target="http://www.instagram.com/cihi_icis/" TargetMode="External"/><Relationship Id="rId61912" Type="http://schemas.openxmlformats.org/officeDocument/2006/relationships/hyperlink" Target="http://www.instagram.com/cihi_icis/" TargetMode="External"/><Relationship Id="rId37592" Type="http://schemas.openxmlformats.org/officeDocument/2006/relationships/hyperlink" Target="https://www.linkedin.com/company/canadian-institute-for-health-information" TargetMode="External"/><Relationship Id="rId41988" Type="http://schemas.openxmlformats.org/officeDocument/2006/relationships/hyperlink" Target="https://www.linkedin.com/company/canadian-institute-for-health-information" TargetMode="External"/><Relationship Id="rId57919" Type="http://schemas.openxmlformats.org/officeDocument/2006/relationships/hyperlink" Target="http://www.instagram.com/cihi_icis/" TargetMode="External"/><Relationship Id="rId6606" Type="http://schemas.openxmlformats.org/officeDocument/2006/relationships/hyperlink" Target="https://twitter.com/cihi_icis" TargetMode="External"/><Relationship Id="rId19020" Type="http://schemas.openxmlformats.org/officeDocument/2006/relationships/hyperlink" Target="http://www.facebook.com/CIHI.ICIS" TargetMode="External"/><Relationship Id="rId23416" Type="http://schemas.openxmlformats.org/officeDocument/2006/relationships/hyperlink" Target="http://www.facebook.com/CIHI.ICIS" TargetMode="External"/><Relationship Id="rId30632" Type="http://schemas.openxmlformats.org/officeDocument/2006/relationships/hyperlink" Target="http://www.facebook.com/CIHI.ICIS" TargetMode="External"/><Relationship Id="rId58290" Type="http://schemas.openxmlformats.org/officeDocument/2006/relationships/hyperlink" Target="http://www.instagram.com/cihi_icis/" TargetMode="External"/><Relationship Id="rId62686" Type="http://schemas.openxmlformats.org/officeDocument/2006/relationships/hyperlink" Target="http://www.instagram.com/cihi_icis/" TargetMode="External"/><Relationship Id="rId4157" Type="http://schemas.openxmlformats.org/officeDocument/2006/relationships/hyperlink" Target="https://twitter.com/cihi_icis" TargetMode="External"/><Relationship Id="rId9829" Type="http://schemas.openxmlformats.org/officeDocument/2006/relationships/hyperlink" Target="https://twitter.com/cihi_icis" TargetMode="External"/><Relationship Id="rId44114" Type="http://schemas.openxmlformats.org/officeDocument/2006/relationships/hyperlink" Target="https://www.linkedin.com/company/canadian-institute-for-health-information" TargetMode="External"/><Relationship Id="rId51330" Type="http://schemas.openxmlformats.org/officeDocument/2006/relationships/hyperlink" Target="http://www.instagram.com/cihi_icis/" TargetMode="External"/><Relationship Id="rId26639" Type="http://schemas.openxmlformats.org/officeDocument/2006/relationships/hyperlink" Target="http://www.facebook.com/CIHI.ICIS" TargetMode="External"/><Relationship Id="rId33855" Type="http://schemas.openxmlformats.org/officeDocument/2006/relationships/hyperlink" Target="https://www.linkedin.com/company/canadian-institute-for-health-information" TargetMode="External"/><Relationship Id="rId47337" Type="http://schemas.openxmlformats.org/officeDocument/2006/relationships/hyperlink" Target="https://www.linkedin.com/company/canadian-institute-for-health-information" TargetMode="External"/><Relationship Id="rId54553" Type="http://schemas.openxmlformats.org/officeDocument/2006/relationships/hyperlink" Target="http://www.instagram.com/cihi_icis/" TargetMode="External"/><Relationship Id="rId3240" Type="http://schemas.openxmlformats.org/officeDocument/2006/relationships/hyperlink" Target="https://twitter.com/cihi_icis" TargetMode="External"/><Relationship Id="rId57776" Type="http://schemas.openxmlformats.org/officeDocument/2006/relationships/hyperlink" Target="http://www.instagram.com/cihi_icis/" TargetMode="External"/><Relationship Id="rId64992" Type="http://schemas.openxmlformats.org/officeDocument/2006/relationships/hyperlink" Target="http://www.instagram.com/cihi_icis/" TargetMode="External"/><Relationship Id="rId8912" Type="http://schemas.openxmlformats.org/officeDocument/2006/relationships/hyperlink" Target="https://twitter.com/cihi_icis" TargetMode="External"/><Relationship Id="rId18506" Type="http://schemas.openxmlformats.org/officeDocument/2006/relationships/hyperlink" Target="http://www.facebook.com/CIHI.ICIS" TargetMode="External"/><Relationship Id="rId20050" Type="http://schemas.openxmlformats.org/officeDocument/2006/relationships/hyperlink" Target="http://www.facebook.com/CIHI.ICIS" TargetMode="External"/><Relationship Id="rId25722" Type="http://schemas.openxmlformats.org/officeDocument/2006/relationships/hyperlink" Target="http://www.facebook.com/CIHI.ICIS" TargetMode="External"/><Relationship Id="rId6463" Type="http://schemas.openxmlformats.org/officeDocument/2006/relationships/hyperlink" Target="https://twitter.com/cihi_icis" TargetMode="External"/><Relationship Id="rId16057" Type="http://schemas.openxmlformats.org/officeDocument/2006/relationships/hyperlink" Target="https://twitter.com/cihi_icis" TargetMode="External"/><Relationship Id="rId23273" Type="http://schemas.openxmlformats.org/officeDocument/2006/relationships/hyperlink" Target="http://www.facebook.com/CIHI.ICIS" TargetMode="External"/><Relationship Id="rId28945" Type="http://schemas.openxmlformats.org/officeDocument/2006/relationships/hyperlink" Target="http://www.facebook.com/CIHI.ICIS" TargetMode="External"/><Relationship Id="rId39204" Type="http://schemas.openxmlformats.org/officeDocument/2006/relationships/hyperlink" Target="https://www.linkedin.com/company/canadian-institute-for-health-information" TargetMode="External"/><Relationship Id="rId46420" Type="http://schemas.openxmlformats.org/officeDocument/2006/relationships/hyperlink" Target="https://www.linkedin.com/company/canadian-institute-for-health-information" TargetMode="External"/><Relationship Id="rId50816" Type="http://schemas.openxmlformats.org/officeDocument/2006/relationships/hyperlink" Target="http://www.instagram.com/cihi_icis/" TargetMode="External"/><Relationship Id="rId9686" Type="http://schemas.openxmlformats.org/officeDocument/2006/relationships/hyperlink" Target="https://twitter.com/cihi_icis" TargetMode="External"/><Relationship Id="rId26496" Type="http://schemas.openxmlformats.org/officeDocument/2006/relationships/hyperlink" Target="http://www.facebook.com/CIHI.ICIS" TargetMode="External"/><Relationship Id="rId49643" Type="http://schemas.openxmlformats.org/officeDocument/2006/relationships/hyperlink" Target="http://www.instagram.com/cihi_icis/" TargetMode="External"/><Relationship Id="rId2726" Type="http://schemas.openxmlformats.org/officeDocument/2006/relationships/hyperlink" Target="https://twitter.com/cihi_icis" TargetMode="External"/><Relationship Id="rId15140" Type="http://schemas.openxmlformats.org/officeDocument/2006/relationships/hyperlink" Target="https://twitter.com/cihi_icis" TargetMode="External"/><Relationship Id="rId47194" Type="http://schemas.openxmlformats.org/officeDocument/2006/relationships/hyperlink" Target="https://www.linkedin.com/company/canadian-institute-for-health-information" TargetMode="External"/><Relationship Id="rId33018" Type="http://schemas.openxmlformats.org/officeDocument/2006/relationships/hyperlink" Target="https://www.linkedin.com/company/canadian-institute-for-health-information" TargetMode="External"/><Relationship Id="rId40234" Type="http://schemas.openxmlformats.org/officeDocument/2006/relationships/hyperlink" Target="https://www.linkedin.com/company/canadian-institute-for-health-information" TargetMode="External"/><Relationship Id="rId5949" Type="http://schemas.openxmlformats.org/officeDocument/2006/relationships/hyperlink" Target="https://twitter.com/cihi_icis" TargetMode="External"/><Relationship Id="rId18363" Type="http://schemas.openxmlformats.org/officeDocument/2006/relationships/hyperlink" Target="http://www.facebook.com/CIHI.ICIS" TargetMode="External"/><Relationship Id="rId22759" Type="http://schemas.openxmlformats.org/officeDocument/2006/relationships/hyperlink" Target="http://www.facebook.com/CIHI.ICIS" TargetMode="External"/><Relationship Id="rId39061" Type="http://schemas.openxmlformats.org/officeDocument/2006/relationships/hyperlink" Target="https://www.linkedin.com/company/canadian-institute-for-health-information" TargetMode="External"/><Relationship Id="rId43457" Type="http://schemas.openxmlformats.org/officeDocument/2006/relationships/hyperlink" Target="https://www.linkedin.com/company/canadian-institute-for-health-information" TargetMode="External"/><Relationship Id="rId45906" Type="http://schemas.openxmlformats.org/officeDocument/2006/relationships/hyperlink" Target="https://www.linkedin.com/company/canadian-institute-for-health-information" TargetMode="External"/><Relationship Id="rId50673" Type="http://schemas.openxmlformats.org/officeDocument/2006/relationships/hyperlink" Target="http://www.instagram.com/cihi_icis/" TargetMode="External"/><Relationship Id="rId11403" Type="http://schemas.openxmlformats.org/officeDocument/2006/relationships/hyperlink" Target="https://twitter.com/cihi_icis" TargetMode="External"/><Relationship Id="rId64155" Type="http://schemas.openxmlformats.org/officeDocument/2006/relationships/hyperlink" Target="http://www.instagram.com/cihi_icis/" TargetMode="External"/><Relationship Id="rId14626" Type="http://schemas.openxmlformats.org/officeDocument/2006/relationships/hyperlink" Target="https://twitter.com/cihi_icis" TargetMode="External"/><Relationship Id="rId21842" Type="http://schemas.openxmlformats.org/officeDocument/2006/relationships/hyperlink" Target="http://www.facebook.com/CIHI.ICIS" TargetMode="External"/><Relationship Id="rId32101" Type="http://schemas.openxmlformats.org/officeDocument/2006/relationships/hyperlink" Target="http://www.facebook.com/CIHI.ICIS" TargetMode="External"/><Relationship Id="rId53896" Type="http://schemas.openxmlformats.org/officeDocument/2006/relationships/hyperlink" Target="http://www.instagram.com/cihi_icis/" TargetMode="External"/><Relationship Id="rId2583" Type="http://schemas.openxmlformats.org/officeDocument/2006/relationships/hyperlink" Target="https://twitter.com/cihi_icis" TargetMode="External"/><Relationship Id="rId12177" Type="http://schemas.openxmlformats.org/officeDocument/2006/relationships/hyperlink" Target="https://twitter.com/cihi_icis" TargetMode="External"/><Relationship Id="rId28108" Type="http://schemas.openxmlformats.org/officeDocument/2006/relationships/hyperlink" Target="http://www.facebook.com/CIHI.ICIS" TargetMode="External"/><Relationship Id="rId35324" Type="http://schemas.openxmlformats.org/officeDocument/2006/relationships/hyperlink" Target="https://www.linkedin.com/company/canadian-institute-for-health-information" TargetMode="External"/><Relationship Id="rId42540" Type="http://schemas.openxmlformats.org/officeDocument/2006/relationships/hyperlink" Target="https://www.linkedin.com/company/canadian-institute-for-health-information" TargetMode="External"/><Relationship Id="rId17849" Type="http://schemas.openxmlformats.org/officeDocument/2006/relationships/hyperlink" Target="http://www.facebook.com/CIHI.ICIS" TargetMode="External"/><Relationship Id="rId38547" Type="http://schemas.openxmlformats.org/officeDocument/2006/relationships/hyperlink" Target="https://www.linkedin.com/company/canadian-institute-for-health-information" TargetMode="External"/><Relationship Id="rId40091" Type="http://schemas.openxmlformats.org/officeDocument/2006/relationships/hyperlink" Target="https://www.linkedin.com/company/canadian-institute-for-health-information" TargetMode="External"/><Relationship Id="rId45763" Type="http://schemas.openxmlformats.org/officeDocument/2006/relationships/hyperlink" Target="https://www.linkedin.com/company/canadian-institute-for-health-information" TargetMode="External"/><Relationship Id="rId56022" Type="http://schemas.openxmlformats.org/officeDocument/2006/relationships/hyperlink" Target="http://www.instagram.com/cihi_icis/" TargetMode="External"/><Relationship Id="rId60418" Type="http://schemas.openxmlformats.org/officeDocument/2006/relationships/hyperlink" Target="http://www.instagram.com/cihi_icis/" TargetMode="External"/><Relationship Id="rId208" Type="http://schemas.openxmlformats.org/officeDocument/2006/relationships/hyperlink" Target="https://twitter.com/cihi_icis" TargetMode="External"/><Relationship Id="rId36098" Type="http://schemas.openxmlformats.org/officeDocument/2006/relationships/hyperlink" Target="https://www.linkedin.com/company/canadian-institute-for-health-information" TargetMode="External"/><Relationship Id="rId48986" Type="http://schemas.openxmlformats.org/officeDocument/2006/relationships/hyperlink" Target="https://www.linkedin.com/company/canadian-institute-for-health-information" TargetMode="External"/><Relationship Id="rId59245" Type="http://schemas.openxmlformats.org/officeDocument/2006/relationships/hyperlink" Target="http://www.instagram.com/cihi_icis/" TargetMode="External"/><Relationship Id="rId11260" Type="http://schemas.openxmlformats.org/officeDocument/2006/relationships/hyperlink" Target="https://twitter.com/cihi_icis" TargetMode="External"/><Relationship Id="rId16932" Type="http://schemas.openxmlformats.org/officeDocument/2006/relationships/hyperlink" Target="http://www.facebook.com/CIHI.ICIS" TargetMode="External"/><Relationship Id="rId14483" Type="http://schemas.openxmlformats.org/officeDocument/2006/relationships/hyperlink" Target="https://twitter.com/cihi_icis" TargetMode="External"/><Relationship Id="rId35181" Type="http://schemas.openxmlformats.org/officeDocument/2006/relationships/hyperlink" Target="https://www.linkedin.com/company/canadian-institute-for-health-information" TargetMode="External"/><Relationship Id="rId37630" Type="http://schemas.openxmlformats.org/officeDocument/2006/relationships/hyperlink" Target="https://www.linkedin.com/company/canadian-institute-for-health-information" TargetMode="External"/><Relationship Id="rId55508" Type="http://schemas.openxmlformats.org/officeDocument/2006/relationships/hyperlink" Target="http://www.instagram.com/cihi_icis/" TargetMode="External"/><Relationship Id="rId62724" Type="http://schemas.openxmlformats.org/officeDocument/2006/relationships/hyperlink" Target="http://www.instagram.com/cihi_icis/" TargetMode="External"/><Relationship Id="rId53059" Type="http://schemas.openxmlformats.org/officeDocument/2006/relationships/hyperlink" Target="http://www.instagram.com/cihi_icis/" TargetMode="External"/><Relationship Id="rId60275" Type="http://schemas.openxmlformats.org/officeDocument/2006/relationships/hyperlink" Target="http://www.instagram.com/cihi_icis/" TargetMode="External"/><Relationship Id="rId10746" Type="http://schemas.openxmlformats.org/officeDocument/2006/relationships/hyperlink" Target="https://twitter.com/cihi_icis" TargetMode="External"/><Relationship Id="rId21005" Type="http://schemas.openxmlformats.org/officeDocument/2006/relationships/hyperlink" Target="http://www.facebook.com/CIHI.ICIS" TargetMode="External"/><Relationship Id="rId63498" Type="http://schemas.openxmlformats.org/officeDocument/2006/relationships/hyperlink" Target="http://www.instagram.com/cihi_icis/" TargetMode="External"/><Relationship Id="rId7418" Type="http://schemas.openxmlformats.org/officeDocument/2006/relationships/hyperlink" Target="https://twitter.com/cihi_icis" TargetMode="External"/><Relationship Id="rId24228" Type="http://schemas.openxmlformats.org/officeDocument/2006/relationships/hyperlink" Target="http://www.facebook.com/CIHI.ICIS" TargetMode="External"/><Relationship Id="rId31444" Type="http://schemas.openxmlformats.org/officeDocument/2006/relationships/hyperlink" Target="http://www.facebook.com/CIHI.ICIS" TargetMode="External"/><Relationship Id="rId13969" Type="http://schemas.openxmlformats.org/officeDocument/2006/relationships/hyperlink" Target="https://twitter.com/cihi_icis" TargetMode="External"/><Relationship Id="rId34667" Type="http://schemas.openxmlformats.org/officeDocument/2006/relationships/hyperlink" Target="https://www.linkedin.com/company/canadian-institute-for-health-information" TargetMode="External"/><Relationship Id="rId41883" Type="http://schemas.openxmlformats.org/officeDocument/2006/relationships/hyperlink" Target="https://www.linkedin.com/company/canadian-institute-for-health-information" TargetMode="External"/><Relationship Id="rId52142" Type="http://schemas.openxmlformats.org/officeDocument/2006/relationships/hyperlink" Target="http://www.instagram.com/cihi_icis/" TargetMode="External"/><Relationship Id="rId57814" Type="http://schemas.openxmlformats.org/officeDocument/2006/relationships/hyperlink" Target="http://www.instagram.com/cihi_icis/" TargetMode="External"/><Relationship Id="rId48149" Type="http://schemas.openxmlformats.org/officeDocument/2006/relationships/hyperlink" Target="https://www.linkedin.com/company/canadian-institute-for-health-information" TargetMode="External"/><Relationship Id="rId55365" Type="http://schemas.openxmlformats.org/officeDocument/2006/relationships/hyperlink" Target="http://www.instagram.com/cihi_icis/" TargetMode="External"/><Relationship Id="rId62581" Type="http://schemas.openxmlformats.org/officeDocument/2006/relationships/hyperlink" Target="http://www.instagram.com/cihi_icis/" TargetMode="External"/><Relationship Id="rId4052" Type="http://schemas.openxmlformats.org/officeDocument/2006/relationships/hyperlink" Target="https://twitter.com/cihi_icis" TargetMode="External"/><Relationship Id="rId6501" Type="http://schemas.openxmlformats.org/officeDocument/2006/relationships/hyperlink" Target="https://twitter.com/cihi_icis" TargetMode="External"/><Relationship Id="rId23311" Type="http://schemas.openxmlformats.org/officeDocument/2006/relationships/hyperlink" Target="http://www.facebook.com/CIHI.ICIS" TargetMode="External"/><Relationship Id="rId58588" Type="http://schemas.openxmlformats.org/officeDocument/2006/relationships/hyperlink" Target="http://www.instagram.com/cihi_icis/" TargetMode="External"/><Relationship Id="rId9724" Type="http://schemas.openxmlformats.org/officeDocument/2006/relationships/hyperlink" Target="https://twitter.com/cihi_icis" TargetMode="External"/><Relationship Id="rId19318" Type="http://schemas.openxmlformats.org/officeDocument/2006/relationships/hyperlink" Target="http://www.facebook.com/CIHI.ICIS" TargetMode="External"/><Relationship Id="rId26534" Type="http://schemas.openxmlformats.org/officeDocument/2006/relationships/hyperlink" Target="http://www.facebook.com/CIHI.ICIS" TargetMode="External"/><Relationship Id="rId33750" Type="http://schemas.openxmlformats.org/officeDocument/2006/relationships/hyperlink" Target="https://www.linkedin.com/company/canadian-institute-for-health-information" TargetMode="External"/><Relationship Id="rId7275" Type="http://schemas.openxmlformats.org/officeDocument/2006/relationships/hyperlink" Target="https://twitter.com/cihi_icis" TargetMode="External"/><Relationship Id="rId24085" Type="http://schemas.openxmlformats.org/officeDocument/2006/relationships/hyperlink" Target="http://www.facebook.com/CIHI.ICIS" TargetMode="External"/><Relationship Id="rId29757" Type="http://schemas.openxmlformats.org/officeDocument/2006/relationships/hyperlink" Target="http://www.facebook.com/CIHI.ICIS" TargetMode="External"/><Relationship Id="rId36973" Type="http://schemas.openxmlformats.org/officeDocument/2006/relationships/hyperlink" Target="https://www.linkedin.com/company/canadian-institute-for-health-information" TargetMode="External"/><Relationship Id="rId47232" Type="http://schemas.openxmlformats.org/officeDocument/2006/relationships/hyperlink" Target="https://www.linkedin.com/company/canadian-institute-for-health-information" TargetMode="External"/><Relationship Id="rId51628" Type="http://schemas.openxmlformats.org/officeDocument/2006/relationships/hyperlink" Target="http://www.instagram.com/cihi_icis/" TargetMode="External"/><Relationship Id="rId18401" Type="http://schemas.openxmlformats.org/officeDocument/2006/relationships/hyperlink" Target="http://www.facebook.com/CIHI.ICIS" TargetMode="External"/><Relationship Id="rId57671" Type="http://schemas.openxmlformats.org/officeDocument/2006/relationships/hyperlink" Target="http://www.instagram.com/cihi_icis/" TargetMode="External"/><Relationship Id="rId3538" Type="http://schemas.openxmlformats.org/officeDocument/2006/relationships/hyperlink" Target="https://twitter.com/cihi_icis" TargetMode="External"/><Relationship Id="rId20348" Type="http://schemas.openxmlformats.org/officeDocument/2006/relationships/hyperlink" Target="http://www.facebook.com/CIHI.ICIS" TargetMode="External"/><Relationship Id="rId50711" Type="http://schemas.openxmlformats.org/officeDocument/2006/relationships/hyperlink" Target="http://www.instagram.com/cihi_icis/" TargetMode="External"/><Relationship Id="rId1089" Type="http://schemas.openxmlformats.org/officeDocument/2006/relationships/hyperlink" Target="https://twitter.com/cihi_icis" TargetMode="External"/><Relationship Id="rId9581" Type="http://schemas.openxmlformats.org/officeDocument/2006/relationships/hyperlink" Target="https://twitter.com/cihi_icis" TargetMode="External"/><Relationship Id="rId19175" Type="http://schemas.openxmlformats.org/officeDocument/2006/relationships/hyperlink" Target="http://www.facebook.com/CIHI.ICIS" TargetMode="External"/><Relationship Id="rId26391" Type="http://schemas.openxmlformats.org/officeDocument/2006/relationships/hyperlink" Target="http://www.facebook.com/CIHI.ICIS" TargetMode="External"/><Relationship Id="rId28840" Type="http://schemas.openxmlformats.org/officeDocument/2006/relationships/hyperlink" Target="http://www.facebook.com/CIHI.ICIS" TargetMode="External"/><Relationship Id="rId41046" Type="http://schemas.openxmlformats.org/officeDocument/2006/relationships/hyperlink" Target="https://www.linkedin.com/company/canadian-institute-for-health-information" TargetMode="External"/><Relationship Id="rId46718" Type="http://schemas.openxmlformats.org/officeDocument/2006/relationships/hyperlink" Target="https://www.linkedin.com/company/canadian-institute-for-health-information" TargetMode="External"/><Relationship Id="rId53934" Type="http://schemas.openxmlformats.org/officeDocument/2006/relationships/hyperlink" Target="http://www.instagram.com/cihi_icis/" TargetMode="External"/><Relationship Id="rId30787" Type="http://schemas.openxmlformats.org/officeDocument/2006/relationships/hyperlink" Target="http://www.facebook.com/CIHI.ICIS" TargetMode="External"/><Relationship Id="rId44269" Type="http://schemas.openxmlformats.org/officeDocument/2006/relationships/hyperlink" Target="https://www.linkedin.com/company/canadian-institute-for-health-information" TargetMode="External"/><Relationship Id="rId51485" Type="http://schemas.openxmlformats.org/officeDocument/2006/relationships/hyperlink" Target="http://www.instagram.com/cihi_icis/" TargetMode="External"/><Relationship Id="rId940" Type="http://schemas.openxmlformats.org/officeDocument/2006/relationships/hyperlink" Target="https://twitter.com/cihi_icis" TargetMode="External"/><Relationship Id="rId2621" Type="http://schemas.openxmlformats.org/officeDocument/2006/relationships/hyperlink" Target="https://twitter.com/cihi_icis" TargetMode="External"/><Relationship Id="rId12215" Type="http://schemas.openxmlformats.org/officeDocument/2006/relationships/hyperlink" Target="https://twitter.com/cihi_icis" TargetMode="External"/><Relationship Id="rId5844" Type="http://schemas.openxmlformats.org/officeDocument/2006/relationships/hyperlink" Target="https://twitter.com/cihi_icis" TargetMode="External"/><Relationship Id="rId15438" Type="http://schemas.openxmlformats.org/officeDocument/2006/relationships/hyperlink" Target="https://twitter.com/cihi_icis" TargetMode="External"/><Relationship Id="rId22654" Type="http://schemas.openxmlformats.org/officeDocument/2006/relationships/hyperlink" Target="http://www.facebook.com/CIHI.ICIS" TargetMode="External"/><Relationship Id="rId45801" Type="http://schemas.openxmlformats.org/officeDocument/2006/relationships/hyperlink" Target="https://www.linkedin.com/company/canadian-institute-for-health-information" TargetMode="External"/><Relationship Id="rId3395" Type="http://schemas.openxmlformats.org/officeDocument/2006/relationships/hyperlink" Target="https://twitter.com/cihi_icis" TargetMode="External"/><Relationship Id="rId25877" Type="http://schemas.openxmlformats.org/officeDocument/2006/relationships/hyperlink" Target="http://www.facebook.com/CIHI.ICIS" TargetMode="External"/><Relationship Id="rId36136" Type="http://schemas.openxmlformats.org/officeDocument/2006/relationships/hyperlink" Target="https://www.linkedin.com/company/canadian-institute-for-health-information" TargetMode="External"/><Relationship Id="rId43352" Type="http://schemas.openxmlformats.org/officeDocument/2006/relationships/hyperlink" Target="https://www.linkedin.com/company/canadian-institute-for-health-information" TargetMode="External"/><Relationship Id="rId64050" Type="http://schemas.openxmlformats.org/officeDocument/2006/relationships/hyperlink" Target="http://www.instagram.com/cihi_icis/" TargetMode="External"/><Relationship Id="rId39359" Type="http://schemas.openxmlformats.org/officeDocument/2006/relationships/hyperlink" Target="https://www.linkedin.com/company/canadian-institute-for-health-information" TargetMode="External"/><Relationship Id="rId46575" Type="http://schemas.openxmlformats.org/officeDocument/2006/relationships/hyperlink" Target="https://www.linkedin.com/company/canadian-institute-for-health-information" TargetMode="External"/><Relationship Id="rId53791" Type="http://schemas.openxmlformats.org/officeDocument/2006/relationships/hyperlink" Target="http://www.instagram.com/cihi_icis/" TargetMode="External"/><Relationship Id="rId12072" Type="http://schemas.openxmlformats.org/officeDocument/2006/relationships/hyperlink" Target="https://twitter.com/cihi_icis" TargetMode="External"/><Relationship Id="rId14521" Type="http://schemas.openxmlformats.org/officeDocument/2006/relationships/hyperlink" Target="https://twitter.com/cihi_icis" TargetMode="External"/><Relationship Id="rId28003" Type="http://schemas.openxmlformats.org/officeDocument/2006/relationships/hyperlink" Target="http://www.facebook.com/CIHI.ICIS" TargetMode="External"/><Relationship Id="rId49798" Type="http://schemas.openxmlformats.org/officeDocument/2006/relationships/hyperlink" Target="http://www.instagram.com/cihi_icis/" TargetMode="External"/><Relationship Id="rId17744" Type="http://schemas.openxmlformats.org/officeDocument/2006/relationships/hyperlink" Target="http://www.facebook.com/CIHI.ICIS" TargetMode="External"/><Relationship Id="rId24960" Type="http://schemas.openxmlformats.org/officeDocument/2006/relationships/hyperlink" Target="http://www.facebook.com/CIHI.ICIS" TargetMode="External"/><Relationship Id="rId60313" Type="http://schemas.openxmlformats.org/officeDocument/2006/relationships/hyperlink" Target="http://www.instagram.com/cihi_icis/" TargetMode="External"/><Relationship Id="rId103" Type="http://schemas.openxmlformats.org/officeDocument/2006/relationships/hyperlink" Target="https://twitter.com/cihi_icis" TargetMode="External"/><Relationship Id="rId15295" Type="http://schemas.openxmlformats.org/officeDocument/2006/relationships/hyperlink" Target="https://twitter.com/cihi_icis" TargetMode="External"/><Relationship Id="rId38442" Type="http://schemas.openxmlformats.org/officeDocument/2006/relationships/hyperlink" Target="https://www.linkedin.com/company/canadian-institute-for-health-information" TargetMode="External"/><Relationship Id="rId40389" Type="http://schemas.openxmlformats.org/officeDocument/2006/relationships/hyperlink" Target="https://www.linkedin.com/company/canadian-institute-for-health-information" TargetMode="External"/><Relationship Id="rId42838" Type="http://schemas.openxmlformats.org/officeDocument/2006/relationships/hyperlink" Target="https://www.linkedin.com/company/canadian-institute-for-health-information" TargetMode="External"/><Relationship Id="rId59140" Type="http://schemas.openxmlformats.org/officeDocument/2006/relationships/hyperlink" Target="http://www.instagram.com/cihi_icis/" TargetMode="External"/><Relationship Id="rId63536" Type="http://schemas.openxmlformats.org/officeDocument/2006/relationships/hyperlink" Target="http://www.instagram.com/cihi_icis/" TargetMode="External"/><Relationship Id="rId48881" Type="http://schemas.openxmlformats.org/officeDocument/2006/relationships/hyperlink" Target="https://www.linkedin.com/company/canadian-institute-for-health-information" TargetMode="External"/><Relationship Id="rId61087" Type="http://schemas.openxmlformats.org/officeDocument/2006/relationships/hyperlink" Target="http://www.instagram.com/cihi_icis/" TargetMode="External"/><Relationship Id="rId1964" Type="http://schemas.openxmlformats.org/officeDocument/2006/relationships/hyperlink" Target="https://twitter.com/cihi_icis" TargetMode="External"/><Relationship Id="rId5007" Type="http://schemas.openxmlformats.org/officeDocument/2006/relationships/hyperlink" Target="https://twitter.com/cihi_icis" TargetMode="External"/><Relationship Id="rId11558" Type="http://schemas.openxmlformats.org/officeDocument/2006/relationships/hyperlink" Target="https://twitter.com/cihi_icis" TargetMode="External"/><Relationship Id="rId34705" Type="http://schemas.openxmlformats.org/officeDocument/2006/relationships/hyperlink" Target="https://www.linkedin.com/company/canadian-institute-for-health-information" TargetMode="External"/><Relationship Id="rId41921" Type="http://schemas.openxmlformats.org/officeDocument/2006/relationships/hyperlink" Target="https://www.linkedin.com/company/canadian-institute-for-health-information" TargetMode="External"/><Relationship Id="rId32256" Type="http://schemas.openxmlformats.org/officeDocument/2006/relationships/hyperlink" Target="http://www.facebook.com/CIHI.ICIS" TargetMode="External"/><Relationship Id="rId37928" Type="http://schemas.openxmlformats.org/officeDocument/2006/relationships/hyperlink" Target="https://www.linkedin.com/company/canadian-institute-for-health-information" TargetMode="External"/><Relationship Id="rId55403" Type="http://schemas.openxmlformats.org/officeDocument/2006/relationships/hyperlink" Target="http://www.instagram.com/cihi_icis/" TargetMode="External"/><Relationship Id="rId21997" Type="http://schemas.openxmlformats.org/officeDocument/2006/relationships/hyperlink" Target="http://www.facebook.com/CIHI.ICIS" TargetMode="External"/><Relationship Id="rId35479" Type="http://schemas.openxmlformats.org/officeDocument/2006/relationships/hyperlink" Target="https://www.linkedin.com/company/canadian-institute-for-health-information" TargetMode="External"/><Relationship Id="rId42695" Type="http://schemas.openxmlformats.org/officeDocument/2006/relationships/hyperlink" Target="https://www.linkedin.com/company/canadian-institute-for-health-information" TargetMode="External"/><Relationship Id="rId58626" Type="http://schemas.openxmlformats.org/officeDocument/2006/relationships/hyperlink" Target="http://www.instagram.com/cihi_icis/" TargetMode="External"/><Relationship Id="rId60170" Type="http://schemas.openxmlformats.org/officeDocument/2006/relationships/hyperlink" Target="http://www.instagram.com/cihi_icis/" TargetMode="External"/><Relationship Id="rId7313" Type="http://schemas.openxmlformats.org/officeDocument/2006/relationships/hyperlink" Target="https://twitter.com/cihi_icis" TargetMode="External"/><Relationship Id="rId10641" Type="http://schemas.openxmlformats.org/officeDocument/2006/relationships/hyperlink" Target="https://twitter.com/cihi_icis" TargetMode="External"/><Relationship Id="rId24123" Type="http://schemas.openxmlformats.org/officeDocument/2006/relationships/hyperlink" Target="http://www.facebook.com/CIHI.ICIS" TargetMode="External"/><Relationship Id="rId56177" Type="http://schemas.openxmlformats.org/officeDocument/2006/relationships/hyperlink" Target="http://www.instagram.com/cihi_icis/" TargetMode="External"/><Relationship Id="rId63393" Type="http://schemas.openxmlformats.org/officeDocument/2006/relationships/hyperlink" Target="http://www.instagram.com/cihi_icis/" TargetMode="External"/><Relationship Id="rId13864" Type="http://schemas.openxmlformats.org/officeDocument/2006/relationships/hyperlink" Target="https://twitter.com/cihi_icis" TargetMode="External"/><Relationship Id="rId8087" Type="http://schemas.openxmlformats.org/officeDocument/2006/relationships/hyperlink" Target="https://twitter.com/cihi_icis" TargetMode="External"/><Relationship Id="rId27346" Type="http://schemas.openxmlformats.org/officeDocument/2006/relationships/hyperlink" Target="http://www.facebook.com/CIHI.ICIS" TargetMode="External"/><Relationship Id="rId34562" Type="http://schemas.openxmlformats.org/officeDocument/2006/relationships/hyperlink" Target="https://www.linkedin.com/company/canadian-institute-for-health-information" TargetMode="External"/><Relationship Id="rId48044" Type="http://schemas.openxmlformats.org/officeDocument/2006/relationships/hyperlink" Target="https://www.linkedin.com/company/canadian-institute-for-health-information" TargetMode="External"/><Relationship Id="rId55260" Type="http://schemas.openxmlformats.org/officeDocument/2006/relationships/hyperlink" Target="http://www.instagram.com/cihi_icis/" TargetMode="External"/><Relationship Id="rId37785" Type="http://schemas.openxmlformats.org/officeDocument/2006/relationships/hyperlink" Target="https://www.linkedin.com/company/canadian-institute-for-health-information" TargetMode="External"/><Relationship Id="rId1127" Type="http://schemas.openxmlformats.org/officeDocument/2006/relationships/hyperlink" Target="https://twitter.com/cihi_icis" TargetMode="External"/><Relationship Id="rId19213" Type="http://schemas.openxmlformats.org/officeDocument/2006/relationships/hyperlink" Target="http://www.facebook.com/CIHI.ICIS" TargetMode="External"/><Relationship Id="rId23609" Type="http://schemas.openxmlformats.org/officeDocument/2006/relationships/hyperlink" Target="http://www.facebook.com/CIHI.ICIS" TargetMode="External"/><Relationship Id="rId30825" Type="http://schemas.openxmlformats.org/officeDocument/2006/relationships/hyperlink" Target="http://www.facebook.com/CIHI.ICIS" TargetMode="External"/><Relationship Id="rId58483" Type="http://schemas.openxmlformats.org/officeDocument/2006/relationships/hyperlink" Target="http://www.instagram.com/cihi_icis/" TargetMode="External"/><Relationship Id="rId62879" Type="http://schemas.openxmlformats.org/officeDocument/2006/relationships/hyperlink" Target="http://www.instagram.com/cihi_icis/" TargetMode="External"/><Relationship Id="rId7170" Type="http://schemas.openxmlformats.org/officeDocument/2006/relationships/hyperlink" Target="https://twitter.com/cihi_icis" TargetMode="External"/><Relationship Id="rId44307" Type="http://schemas.openxmlformats.org/officeDocument/2006/relationships/hyperlink" Target="https://www.linkedin.com/company/canadian-institute-for-health-information" TargetMode="External"/><Relationship Id="rId51523" Type="http://schemas.openxmlformats.org/officeDocument/2006/relationships/hyperlink" Target="http://www.instagram.com/cihi_icis/" TargetMode="External"/><Relationship Id="rId29652" Type="http://schemas.openxmlformats.org/officeDocument/2006/relationships/hyperlink" Target="http://www.facebook.com/CIHI.ICIS" TargetMode="External"/><Relationship Id="rId31599" Type="http://schemas.openxmlformats.org/officeDocument/2006/relationships/hyperlink" Target="http://www.facebook.com/CIHI.ICIS" TargetMode="External"/><Relationship Id="rId54746" Type="http://schemas.openxmlformats.org/officeDocument/2006/relationships/hyperlink" Target="http://www.instagram.com/cihi_icis/" TargetMode="External"/><Relationship Id="rId61962" Type="http://schemas.openxmlformats.org/officeDocument/2006/relationships/hyperlink" Target="http://www.instagram.com/cihi_icis/" TargetMode="External"/><Relationship Id="rId65005" Type="http://schemas.openxmlformats.org/officeDocument/2006/relationships/hyperlink" Target="http://www.instagram.com/cihi_icis/" TargetMode="External"/><Relationship Id="rId52297" Type="http://schemas.openxmlformats.org/officeDocument/2006/relationships/hyperlink" Target="http://www.instagram.com/cihi_icis/" TargetMode="External"/><Relationship Id="rId3433" Type="http://schemas.openxmlformats.org/officeDocument/2006/relationships/hyperlink" Target="https://twitter.com/cihi_icis" TargetMode="External"/><Relationship Id="rId13027" Type="http://schemas.openxmlformats.org/officeDocument/2006/relationships/hyperlink" Target="https://twitter.com/cihi_icis" TargetMode="External"/><Relationship Id="rId20243" Type="http://schemas.openxmlformats.org/officeDocument/2006/relationships/hyperlink" Target="http://www.facebook.com/CIHI.ICIS" TargetMode="External"/><Relationship Id="rId25915" Type="http://schemas.openxmlformats.org/officeDocument/2006/relationships/hyperlink" Target="http://www.facebook.com/CIHI.ICIS" TargetMode="External"/><Relationship Id="rId57969" Type="http://schemas.openxmlformats.org/officeDocument/2006/relationships/hyperlink" Target="http://www.instagram.com/cihi_icis/" TargetMode="External"/><Relationship Id="rId6656" Type="http://schemas.openxmlformats.org/officeDocument/2006/relationships/hyperlink" Target="https://twitter.com/cihi_icis" TargetMode="External"/><Relationship Id="rId19070" Type="http://schemas.openxmlformats.org/officeDocument/2006/relationships/hyperlink" Target="http://www.facebook.com/CIHI.ICIS" TargetMode="External"/><Relationship Id="rId23466" Type="http://schemas.openxmlformats.org/officeDocument/2006/relationships/hyperlink" Target="http://www.facebook.com/CIHI.ICIS" TargetMode="External"/><Relationship Id="rId30682" Type="http://schemas.openxmlformats.org/officeDocument/2006/relationships/hyperlink" Target="http://www.facebook.com/CIHI.ICIS" TargetMode="External"/><Relationship Id="rId46613" Type="http://schemas.openxmlformats.org/officeDocument/2006/relationships/hyperlink" Target="https://www.linkedin.com/company/canadian-institute-for-health-information" TargetMode="External"/><Relationship Id="rId9879" Type="http://schemas.openxmlformats.org/officeDocument/2006/relationships/hyperlink" Target="https://twitter.com/cihi_icis" TargetMode="External"/><Relationship Id="rId12110" Type="http://schemas.openxmlformats.org/officeDocument/2006/relationships/hyperlink" Target="https://twitter.com/cihi_icis" TargetMode="External"/><Relationship Id="rId26689" Type="http://schemas.openxmlformats.org/officeDocument/2006/relationships/hyperlink" Target="http://www.facebook.com/CIHI.ICIS" TargetMode="External"/><Relationship Id="rId44164" Type="http://schemas.openxmlformats.org/officeDocument/2006/relationships/hyperlink" Target="https://www.linkedin.com/company/canadian-institute-for-health-information" TargetMode="External"/><Relationship Id="rId49836" Type="http://schemas.openxmlformats.org/officeDocument/2006/relationships/hyperlink" Target="http://www.instagram.com/cihi_icis/" TargetMode="External"/><Relationship Id="rId51380" Type="http://schemas.openxmlformats.org/officeDocument/2006/relationships/hyperlink" Target="http://www.instagram.com/cihi_icis/" TargetMode="External"/><Relationship Id="rId15333" Type="http://schemas.openxmlformats.org/officeDocument/2006/relationships/hyperlink" Target="https://twitter.com/cihi_icis" TargetMode="External"/><Relationship Id="rId47387" Type="http://schemas.openxmlformats.org/officeDocument/2006/relationships/hyperlink" Target="https://www.linkedin.com/company/canadian-institute-for-health-information" TargetMode="External"/><Relationship Id="rId2919" Type="http://schemas.openxmlformats.org/officeDocument/2006/relationships/hyperlink" Target="https://twitter.com/cihi_icis" TargetMode="External"/><Relationship Id="rId3290" Type="http://schemas.openxmlformats.org/officeDocument/2006/relationships/hyperlink" Target="https://twitter.com/cihi_icis" TargetMode="External"/><Relationship Id="rId36031" Type="http://schemas.openxmlformats.org/officeDocument/2006/relationships/hyperlink" Target="https://www.linkedin.com/company/canadian-institute-for-health-information" TargetMode="External"/><Relationship Id="rId40427" Type="http://schemas.openxmlformats.org/officeDocument/2006/relationships/hyperlink" Target="https://www.linkedin.com/company/canadian-institute-for-health-information" TargetMode="External"/><Relationship Id="rId8962" Type="http://schemas.openxmlformats.org/officeDocument/2006/relationships/hyperlink" Target="https://twitter.com/cihi_icis" TargetMode="External"/><Relationship Id="rId18556" Type="http://schemas.openxmlformats.org/officeDocument/2006/relationships/hyperlink" Target="http://www.facebook.com/CIHI.ICIS" TargetMode="External"/><Relationship Id="rId25772" Type="http://schemas.openxmlformats.org/officeDocument/2006/relationships/hyperlink" Target="http://www.facebook.com/CIHI.ICIS" TargetMode="External"/><Relationship Id="rId39254" Type="http://schemas.openxmlformats.org/officeDocument/2006/relationships/hyperlink" Target="https://www.linkedin.com/company/canadian-institute-for-health-information" TargetMode="External"/><Relationship Id="rId46470" Type="http://schemas.openxmlformats.org/officeDocument/2006/relationships/hyperlink" Target="https://www.linkedin.com/company/canadian-institute-for-health-information" TargetMode="External"/><Relationship Id="rId61125" Type="http://schemas.openxmlformats.org/officeDocument/2006/relationships/hyperlink" Target="http://www.instagram.com/cihi_icis/" TargetMode="External"/><Relationship Id="rId28995" Type="http://schemas.openxmlformats.org/officeDocument/2006/relationships/hyperlink" Target="http://www.facebook.com/CIHI.ICIS" TargetMode="External"/><Relationship Id="rId50866" Type="http://schemas.openxmlformats.org/officeDocument/2006/relationships/hyperlink" Target="http://www.instagram.com/cihi_icis/" TargetMode="External"/><Relationship Id="rId64348" Type="http://schemas.openxmlformats.org/officeDocument/2006/relationships/hyperlink" Target="http://www.instagram.com/cihi_icis/" TargetMode="External"/><Relationship Id="rId14819" Type="http://schemas.openxmlformats.org/officeDocument/2006/relationships/hyperlink" Target="https://twitter.com/cihi_icis" TargetMode="External"/><Relationship Id="rId49693" Type="http://schemas.openxmlformats.org/officeDocument/2006/relationships/hyperlink" Target="http://www.instagram.com/cihi_icis/" TargetMode="External"/><Relationship Id="rId2776" Type="http://schemas.openxmlformats.org/officeDocument/2006/relationships/hyperlink" Target="https://twitter.com/cihi_icis" TargetMode="External"/><Relationship Id="rId15190" Type="http://schemas.openxmlformats.org/officeDocument/2006/relationships/hyperlink" Target="https://twitter.com/cihi_icis" TargetMode="External"/><Relationship Id="rId35517" Type="http://schemas.openxmlformats.org/officeDocument/2006/relationships/hyperlink" Target="https://www.linkedin.com/company/canadian-institute-for-health-information" TargetMode="External"/><Relationship Id="rId42733" Type="http://schemas.openxmlformats.org/officeDocument/2006/relationships/hyperlink" Target="https://www.linkedin.com/company/canadian-institute-for-health-information" TargetMode="External"/><Relationship Id="rId5999" Type="http://schemas.openxmlformats.org/officeDocument/2006/relationships/hyperlink" Target="https://twitter.com/cihi_icis" TargetMode="External"/><Relationship Id="rId33068" Type="http://schemas.openxmlformats.org/officeDocument/2006/relationships/hyperlink" Target="https://www.linkedin.com/company/canadian-institute-for-health-information" TargetMode="External"/><Relationship Id="rId40284" Type="http://schemas.openxmlformats.org/officeDocument/2006/relationships/hyperlink" Target="https://www.linkedin.com/company/canadian-institute-for-health-information" TargetMode="External"/><Relationship Id="rId45956" Type="http://schemas.openxmlformats.org/officeDocument/2006/relationships/hyperlink" Target="https://www.linkedin.com/company/canadian-institute-for-health-information" TargetMode="External"/><Relationship Id="rId56215" Type="http://schemas.openxmlformats.org/officeDocument/2006/relationships/hyperlink" Target="http://www.instagram.com/cihi_icis/" TargetMode="External"/><Relationship Id="rId63431" Type="http://schemas.openxmlformats.org/officeDocument/2006/relationships/hyperlink" Target="http://www.instagram.com/cihi_icis/" TargetMode="External"/><Relationship Id="rId13902" Type="http://schemas.openxmlformats.org/officeDocument/2006/relationships/hyperlink" Target="https://twitter.com/cihi_icis" TargetMode="External"/><Relationship Id="rId59438" Type="http://schemas.openxmlformats.org/officeDocument/2006/relationships/hyperlink" Target="http://www.instagram.com/cihi_icis/" TargetMode="External"/><Relationship Id="rId8125" Type="http://schemas.openxmlformats.org/officeDocument/2006/relationships/hyperlink" Target="https://twitter.com/cihi_icis" TargetMode="External"/><Relationship Id="rId11453" Type="http://schemas.openxmlformats.org/officeDocument/2006/relationships/hyperlink" Target="https://twitter.com/cihi_icis" TargetMode="External"/><Relationship Id="rId32151" Type="http://schemas.openxmlformats.org/officeDocument/2006/relationships/hyperlink" Target="http://www.facebook.com/CIHI.ICIS" TargetMode="External"/><Relationship Id="rId34600" Type="http://schemas.openxmlformats.org/officeDocument/2006/relationships/hyperlink" Target="https://www.linkedin.com/company/canadian-institute-for-health-information" TargetMode="External"/><Relationship Id="rId14676" Type="http://schemas.openxmlformats.org/officeDocument/2006/relationships/hyperlink" Target="https://twitter.com/cihi_icis" TargetMode="External"/><Relationship Id="rId21892" Type="http://schemas.openxmlformats.org/officeDocument/2006/relationships/hyperlink" Target="http://www.facebook.com/CIHI.ICIS" TargetMode="External"/><Relationship Id="rId37823" Type="http://schemas.openxmlformats.org/officeDocument/2006/relationships/hyperlink" Target="https://www.linkedin.com/company/canadian-institute-for-health-information" TargetMode="External"/><Relationship Id="rId50029" Type="http://schemas.openxmlformats.org/officeDocument/2006/relationships/hyperlink" Target="http://www.instagram.com/cihi_icis/" TargetMode="External"/><Relationship Id="rId58521" Type="http://schemas.openxmlformats.org/officeDocument/2006/relationships/hyperlink" Target="http://www.instagram.com/cihi_icis/" TargetMode="External"/><Relationship Id="rId17899" Type="http://schemas.openxmlformats.org/officeDocument/2006/relationships/hyperlink" Target="http://www.facebook.com/CIHI.ICIS" TargetMode="External"/><Relationship Id="rId28158" Type="http://schemas.openxmlformats.org/officeDocument/2006/relationships/hyperlink" Target="http://www.facebook.com/CIHI.ICIS" TargetMode="External"/><Relationship Id="rId35374" Type="http://schemas.openxmlformats.org/officeDocument/2006/relationships/hyperlink" Target="https://www.linkedin.com/company/canadian-institute-for-health-information" TargetMode="External"/><Relationship Id="rId42590" Type="http://schemas.openxmlformats.org/officeDocument/2006/relationships/hyperlink" Target="https://www.linkedin.com/company/canadian-institute-for-health-information" TargetMode="External"/><Relationship Id="rId56072" Type="http://schemas.openxmlformats.org/officeDocument/2006/relationships/hyperlink" Target="http://www.instagram.com/cihi_icis/" TargetMode="External"/><Relationship Id="rId60468" Type="http://schemas.openxmlformats.org/officeDocument/2006/relationships/hyperlink" Target="http://www.instagram.com/cihi_icis/" TargetMode="External"/><Relationship Id="rId62917" Type="http://schemas.openxmlformats.org/officeDocument/2006/relationships/hyperlink" Target="http://www.instagram.com/cihi_icis/" TargetMode="External"/><Relationship Id="rId38597" Type="http://schemas.openxmlformats.org/officeDocument/2006/relationships/hyperlink" Target="https://www.linkedin.com/company/canadian-institute-for-health-information" TargetMode="External"/><Relationship Id="rId258" Type="http://schemas.openxmlformats.org/officeDocument/2006/relationships/hyperlink" Target="https://twitter.com/cihi_icis" TargetMode="External"/><Relationship Id="rId10939" Type="http://schemas.openxmlformats.org/officeDocument/2006/relationships/hyperlink" Target="https://twitter.com/cihi_icis" TargetMode="External"/><Relationship Id="rId27241" Type="http://schemas.openxmlformats.org/officeDocument/2006/relationships/hyperlink" Target="http://www.facebook.com/CIHI.ICIS" TargetMode="External"/><Relationship Id="rId31637" Type="http://schemas.openxmlformats.org/officeDocument/2006/relationships/hyperlink" Target="http://www.facebook.com/CIHI.ICIS" TargetMode="External"/><Relationship Id="rId59295" Type="http://schemas.openxmlformats.org/officeDocument/2006/relationships/hyperlink" Target="http://www.instagram.com/cihi_icis/" TargetMode="External"/><Relationship Id="rId16982" Type="http://schemas.openxmlformats.org/officeDocument/2006/relationships/hyperlink" Target="http://www.facebook.com/CIHI.ICIS" TargetMode="External"/><Relationship Id="rId37680" Type="http://schemas.openxmlformats.org/officeDocument/2006/relationships/hyperlink" Target="https://www.linkedin.com/company/canadian-institute-for-health-information" TargetMode="External"/><Relationship Id="rId45119" Type="http://schemas.openxmlformats.org/officeDocument/2006/relationships/hyperlink" Target="https://www.linkedin.com/company/canadian-institute-for-health-information" TargetMode="External"/><Relationship Id="rId52335" Type="http://schemas.openxmlformats.org/officeDocument/2006/relationships/hyperlink" Target="http://www.instagram.com/cihi_icis/" TargetMode="External"/><Relationship Id="rId1022" Type="http://schemas.openxmlformats.org/officeDocument/2006/relationships/hyperlink" Target="https://twitter.com/cihi_icis" TargetMode="External"/><Relationship Id="rId55558" Type="http://schemas.openxmlformats.org/officeDocument/2006/relationships/hyperlink" Target="http://www.instagram.com/cihi_icis/" TargetMode="External"/><Relationship Id="rId62774" Type="http://schemas.openxmlformats.org/officeDocument/2006/relationships/hyperlink" Target="http://www.instagram.com/cihi_icis/" TargetMode="External"/><Relationship Id="rId4245" Type="http://schemas.openxmlformats.org/officeDocument/2006/relationships/hyperlink" Target="https://twitter.com/cihi_icis" TargetMode="External"/><Relationship Id="rId21055" Type="http://schemas.openxmlformats.org/officeDocument/2006/relationships/hyperlink" Target="http://www.facebook.com/CIHI.ICIS" TargetMode="External"/><Relationship Id="rId23504" Type="http://schemas.openxmlformats.org/officeDocument/2006/relationships/hyperlink" Target="http://www.facebook.com/CIHI.ICIS" TargetMode="External"/><Relationship Id="rId30720" Type="http://schemas.openxmlformats.org/officeDocument/2006/relationships/hyperlink" Target="http://www.facebook.com/CIHI.ICIS" TargetMode="External"/><Relationship Id="rId44202" Type="http://schemas.openxmlformats.org/officeDocument/2006/relationships/hyperlink" Target="https://www.linkedin.com/company/canadian-institute-for-health-information" TargetMode="External"/><Relationship Id="rId9917" Type="http://schemas.openxmlformats.org/officeDocument/2006/relationships/hyperlink" Target="https://twitter.com/cihi_icis" TargetMode="External"/><Relationship Id="rId10796" Type="http://schemas.openxmlformats.org/officeDocument/2006/relationships/hyperlink" Target="https://twitter.com/cihi_icis" TargetMode="External"/><Relationship Id="rId26727" Type="http://schemas.openxmlformats.org/officeDocument/2006/relationships/hyperlink" Target="http://www.facebook.com/CIHI.ICIS" TargetMode="External"/><Relationship Id="rId33943" Type="http://schemas.openxmlformats.org/officeDocument/2006/relationships/hyperlink" Target="https://www.linkedin.com/company/canadian-institute-for-health-information" TargetMode="External"/><Relationship Id="rId7468" Type="http://schemas.openxmlformats.org/officeDocument/2006/relationships/hyperlink" Target="https://twitter.com/cihi_icis" TargetMode="External"/><Relationship Id="rId24278" Type="http://schemas.openxmlformats.org/officeDocument/2006/relationships/hyperlink" Target="http://www.facebook.com/CIHI.ICIS" TargetMode="External"/><Relationship Id="rId31494" Type="http://schemas.openxmlformats.org/officeDocument/2006/relationships/hyperlink" Target="http://www.facebook.com/CIHI.ICIS" TargetMode="External"/><Relationship Id="rId47425" Type="http://schemas.openxmlformats.org/officeDocument/2006/relationships/hyperlink" Target="https://www.linkedin.com/company/canadian-institute-for-health-information" TargetMode="External"/><Relationship Id="rId52192" Type="http://schemas.openxmlformats.org/officeDocument/2006/relationships/hyperlink" Target="http://www.instagram.com/cihi_icis/" TargetMode="External"/><Relationship Id="rId54641" Type="http://schemas.openxmlformats.org/officeDocument/2006/relationships/hyperlink" Target="http://www.instagram.com/cihi_icis/" TargetMode="External"/><Relationship Id="rId57864" Type="http://schemas.openxmlformats.org/officeDocument/2006/relationships/hyperlink" Target="http://www.instagram.com/cihi_icis/" TargetMode="External"/><Relationship Id="rId6551" Type="http://schemas.openxmlformats.org/officeDocument/2006/relationships/hyperlink" Target="https://twitter.com/cihi_icis" TargetMode="External"/><Relationship Id="rId16145" Type="http://schemas.openxmlformats.org/officeDocument/2006/relationships/hyperlink" Target="https://twitter.com/cihi_icis" TargetMode="External"/><Relationship Id="rId23361" Type="http://schemas.openxmlformats.org/officeDocument/2006/relationships/hyperlink" Target="http://www.facebook.com/CIHI.ICIS" TargetMode="External"/><Relationship Id="rId25810" Type="http://schemas.openxmlformats.org/officeDocument/2006/relationships/hyperlink" Target="http://www.facebook.com/CIHI.ICIS" TargetMode="External"/><Relationship Id="rId48199" Type="http://schemas.openxmlformats.org/officeDocument/2006/relationships/hyperlink" Target="https://www.linkedin.com/company/canadian-institute-for-health-information" TargetMode="External"/><Relationship Id="rId50904" Type="http://schemas.openxmlformats.org/officeDocument/2006/relationships/hyperlink" Target="http://www.instagram.com/cihi_icis/" TargetMode="External"/><Relationship Id="rId41239" Type="http://schemas.openxmlformats.org/officeDocument/2006/relationships/hyperlink" Target="https://www.linkedin.com/company/canadian-institute-for-health-information" TargetMode="External"/><Relationship Id="rId9774" Type="http://schemas.openxmlformats.org/officeDocument/2006/relationships/hyperlink" Target="https://twitter.com/cihi_icis" TargetMode="External"/><Relationship Id="rId19368" Type="http://schemas.openxmlformats.org/officeDocument/2006/relationships/hyperlink" Target="http://www.facebook.com/CIHI.ICIS" TargetMode="External"/><Relationship Id="rId26584" Type="http://schemas.openxmlformats.org/officeDocument/2006/relationships/hyperlink" Target="http://www.facebook.com/CIHI.ICIS" TargetMode="External"/><Relationship Id="rId47282" Type="http://schemas.openxmlformats.org/officeDocument/2006/relationships/hyperlink" Target="https://www.linkedin.com/company/canadian-institute-for-health-information" TargetMode="External"/><Relationship Id="rId49731" Type="http://schemas.openxmlformats.org/officeDocument/2006/relationships/hyperlink" Target="http://www.instagram.com/cihi_icis/" TargetMode="External"/><Relationship Id="rId51678" Type="http://schemas.openxmlformats.org/officeDocument/2006/relationships/hyperlink" Target="http://www.instagram.com/cihi_icis/" TargetMode="External"/><Relationship Id="rId2814" Type="http://schemas.openxmlformats.org/officeDocument/2006/relationships/hyperlink" Target="https://twitter.com/cihi_icis" TargetMode="External"/><Relationship Id="rId12408" Type="http://schemas.openxmlformats.org/officeDocument/2006/relationships/hyperlink" Target="https://twitter.com/cihi_icis" TargetMode="External"/><Relationship Id="rId18451" Type="http://schemas.openxmlformats.org/officeDocument/2006/relationships/hyperlink" Target="http://www.facebook.com/CIHI.ICIS" TargetMode="External"/><Relationship Id="rId22847" Type="http://schemas.openxmlformats.org/officeDocument/2006/relationships/hyperlink" Target="http://www.facebook.com/CIHI.ICIS" TargetMode="External"/><Relationship Id="rId33106" Type="http://schemas.openxmlformats.org/officeDocument/2006/relationships/hyperlink" Target="https://www.linkedin.com/company/canadian-institute-for-health-information" TargetMode="External"/><Relationship Id="rId40322" Type="http://schemas.openxmlformats.org/officeDocument/2006/relationships/hyperlink" Target="https://www.linkedin.com/company/canadian-institute-for-health-information" TargetMode="External"/><Relationship Id="rId61020" Type="http://schemas.openxmlformats.org/officeDocument/2006/relationships/hyperlink" Target="http://www.instagram.com/cihi_icis/" TargetMode="External"/><Relationship Id="rId3588" Type="http://schemas.openxmlformats.org/officeDocument/2006/relationships/hyperlink" Target="https://twitter.com/cihi_icis" TargetMode="External"/><Relationship Id="rId20398" Type="http://schemas.openxmlformats.org/officeDocument/2006/relationships/hyperlink" Target="http://www.facebook.com/CIHI.ICIS" TargetMode="External"/><Relationship Id="rId28890" Type="http://schemas.openxmlformats.org/officeDocument/2006/relationships/hyperlink" Target="http://www.facebook.com/CIHI.ICIS" TargetMode="External"/><Relationship Id="rId36329" Type="http://schemas.openxmlformats.org/officeDocument/2006/relationships/hyperlink" Target="https://www.linkedin.com/company/canadian-institute-for-health-information" TargetMode="External"/><Relationship Id="rId43545" Type="http://schemas.openxmlformats.org/officeDocument/2006/relationships/hyperlink" Target="https://www.linkedin.com/company/canadian-institute-for-health-information" TargetMode="External"/><Relationship Id="rId50761" Type="http://schemas.openxmlformats.org/officeDocument/2006/relationships/hyperlink" Target="http://www.instagram.com/cihi_icis/" TargetMode="External"/><Relationship Id="rId57027" Type="http://schemas.openxmlformats.org/officeDocument/2006/relationships/hyperlink" Target="http://www.instagram.com/cihi_icis/" TargetMode="External"/><Relationship Id="rId41096" Type="http://schemas.openxmlformats.org/officeDocument/2006/relationships/hyperlink" Target="https://www.linkedin.com/company/canadian-institute-for-health-information" TargetMode="External"/><Relationship Id="rId46768" Type="http://schemas.openxmlformats.org/officeDocument/2006/relationships/hyperlink" Target="https://www.linkedin.com/company/canadian-institute-for-health-information" TargetMode="External"/><Relationship Id="rId53984" Type="http://schemas.openxmlformats.org/officeDocument/2006/relationships/hyperlink" Target="http://www.instagram.com/cihi_icis/" TargetMode="External"/><Relationship Id="rId64243" Type="http://schemas.openxmlformats.org/officeDocument/2006/relationships/hyperlink" Target="http://www.instagram.com/cihi_icis/" TargetMode="External"/><Relationship Id="rId990" Type="http://schemas.openxmlformats.org/officeDocument/2006/relationships/hyperlink" Target="https://twitter.com/cihi_icis" TargetMode="External"/><Relationship Id="rId2671" Type="http://schemas.openxmlformats.org/officeDocument/2006/relationships/hyperlink" Target="https://twitter.com/cihi_icis" TargetMode="External"/><Relationship Id="rId14714" Type="http://schemas.openxmlformats.org/officeDocument/2006/relationships/hyperlink" Target="https://twitter.com/cihi_icis" TargetMode="External"/><Relationship Id="rId21930" Type="http://schemas.openxmlformats.org/officeDocument/2006/relationships/hyperlink" Target="http://www.facebook.com/CIHI.ICIS" TargetMode="External"/><Relationship Id="rId35412" Type="http://schemas.openxmlformats.org/officeDocument/2006/relationships/hyperlink" Target="https://www.linkedin.com/company/canadian-institute-for-health-information" TargetMode="External"/><Relationship Id="rId12265" Type="http://schemas.openxmlformats.org/officeDocument/2006/relationships/hyperlink" Target="https://twitter.com/cihi_icis" TargetMode="External"/><Relationship Id="rId17937" Type="http://schemas.openxmlformats.org/officeDocument/2006/relationships/hyperlink" Target="http://www.facebook.com/CIHI.ICIS" TargetMode="External"/><Relationship Id="rId56110" Type="http://schemas.openxmlformats.org/officeDocument/2006/relationships/hyperlink" Target="http://www.instagram.com/cihi_icis/" TargetMode="External"/><Relationship Id="rId60506" Type="http://schemas.openxmlformats.org/officeDocument/2006/relationships/hyperlink" Target="http://www.instagram.com/cihi_icis/" TargetMode="External"/><Relationship Id="rId5894" Type="http://schemas.openxmlformats.org/officeDocument/2006/relationships/hyperlink" Target="https://twitter.com/cihi_icis" TargetMode="External"/><Relationship Id="rId15488" Type="http://schemas.openxmlformats.org/officeDocument/2006/relationships/hyperlink" Target="https://twitter.com/cihi_icis" TargetMode="External"/><Relationship Id="rId36186" Type="http://schemas.openxmlformats.org/officeDocument/2006/relationships/hyperlink" Target="https://www.linkedin.com/company/canadian-institute-for-health-information" TargetMode="External"/><Relationship Id="rId38635" Type="http://schemas.openxmlformats.org/officeDocument/2006/relationships/hyperlink" Target="https://www.linkedin.com/company/canadian-institute-for-health-information" TargetMode="External"/><Relationship Id="rId45851" Type="http://schemas.openxmlformats.org/officeDocument/2006/relationships/hyperlink" Target="https://www.linkedin.com/company/canadian-institute-for-health-information" TargetMode="External"/><Relationship Id="rId59333" Type="http://schemas.openxmlformats.org/officeDocument/2006/relationships/hyperlink" Target="http://www.instagram.com/cihi_icis/" TargetMode="External"/><Relationship Id="rId63729" Type="http://schemas.openxmlformats.org/officeDocument/2006/relationships/hyperlink" Target="http://www.instagram.com/cihi_icis/" TargetMode="External"/><Relationship Id="rId8020" Type="http://schemas.openxmlformats.org/officeDocument/2006/relationships/hyperlink" Target="https://twitter.com/cihi_icis" TargetMode="External"/><Relationship Id="rId14571" Type="http://schemas.openxmlformats.org/officeDocument/2006/relationships/hyperlink" Target="https://twitter.com/cihi_icis" TargetMode="External"/><Relationship Id="rId28053" Type="http://schemas.openxmlformats.org/officeDocument/2006/relationships/hyperlink" Target="http://www.facebook.com/CIHI.ICIS" TargetMode="External"/><Relationship Id="rId32449" Type="http://schemas.openxmlformats.org/officeDocument/2006/relationships/hyperlink" Target="http://www.facebook.com/CIHI.ICIS" TargetMode="External"/><Relationship Id="rId62812" Type="http://schemas.openxmlformats.org/officeDocument/2006/relationships/hyperlink" Target="http://www.instagram.com/cihi_icis/" TargetMode="External"/><Relationship Id="rId17794" Type="http://schemas.openxmlformats.org/officeDocument/2006/relationships/hyperlink" Target="http://www.facebook.com/CIHI.ICIS" TargetMode="External"/><Relationship Id="rId38492" Type="http://schemas.openxmlformats.org/officeDocument/2006/relationships/hyperlink" Target="https://www.linkedin.com/company/canadian-institute-for-health-information" TargetMode="External"/><Relationship Id="rId42888" Type="http://schemas.openxmlformats.org/officeDocument/2006/relationships/hyperlink" Target="https://www.linkedin.com/company/canadian-institute-for-health-information" TargetMode="External"/><Relationship Id="rId53147" Type="http://schemas.openxmlformats.org/officeDocument/2006/relationships/hyperlink" Target="http://www.instagram.com/cihi_icis/" TargetMode="External"/><Relationship Id="rId58819" Type="http://schemas.openxmlformats.org/officeDocument/2006/relationships/hyperlink" Target="http://www.instagram.com/cihi_icis/" TargetMode="External"/><Relationship Id="rId60363" Type="http://schemas.openxmlformats.org/officeDocument/2006/relationships/hyperlink" Target="http://www.instagram.com/cihi_icis/" TargetMode="External"/><Relationship Id="rId153" Type="http://schemas.openxmlformats.org/officeDocument/2006/relationships/hyperlink" Target="https://twitter.com/cihi_icis" TargetMode="External"/><Relationship Id="rId10834" Type="http://schemas.openxmlformats.org/officeDocument/2006/relationships/hyperlink" Target="https://twitter.com/cihi_icis" TargetMode="External"/><Relationship Id="rId59190" Type="http://schemas.openxmlformats.org/officeDocument/2006/relationships/hyperlink" Target="http://www.instagram.com/cihi_icis/" TargetMode="External"/><Relationship Id="rId63586" Type="http://schemas.openxmlformats.org/officeDocument/2006/relationships/hyperlink" Target="http://www.instagram.com/cihi_icis/" TargetMode="External"/><Relationship Id="rId5057" Type="http://schemas.openxmlformats.org/officeDocument/2006/relationships/hyperlink" Target="https://twitter.com/cihi_icis" TargetMode="External"/><Relationship Id="rId7506" Type="http://schemas.openxmlformats.org/officeDocument/2006/relationships/hyperlink" Target="https://twitter.com/cihi_icis" TargetMode="External"/><Relationship Id="rId24316" Type="http://schemas.openxmlformats.org/officeDocument/2006/relationships/hyperlink" Target="http://www.facebook.com/CIHI.ICIS" TargetMode="External"/><Relationship Id="rId31532" Type="http://schemas.openxmlformats.org/officeDocument/2006/relationships/hyperlink" Target="http://www.facebook.com/CIHI.ICIS" TargetMode="External"/><Relationship Id="rId45014" Type="http://schemas.openxmlformats.org/officeDocument/2006/relationships/hyperlink" Target="https://www.linkedin.com/company/canadian-institute-for-health-information" TargetMode="External"/><Relationship Id="rId52230" Type="http://schemas.openxmlformats.org/officeDocument/2006/relationships/hyperlink" Target="http://www.instagram.com/cihi_icis/" TargetMode="External"/><Relationship Id="rId27539" Type="http://schemas.openxmlformats.org/officeDocument/2006/relationships/hyperlink" Target="http://www.facebook.com/CIHI.ICIS" TargetMode="External"/><Relationship Id="rId34755" Type="http://schemas.openxmlformats.org/officeDocument/2006/relationships/hyperlink" Target="https://www.linkedin.com/company/canadian-institute-for-health-information" TargetMode="External"/><Relationship Id="rId41971" Type="http://schemas.openxmlformats.org/officeDocument/2006/relationships/hyperlink" Target="https://www.linkedin.com/company/canadian-institute-for-health-information" TargetMode="External"/><Relationship Id="rId57902" Type="http://schemas.openxmlformats.org/officeDocument/2006/relationships/hyperlink" Target="http://www.instagram.com/cihi_icis/" TargetMode="External"/><Relationship Id="rId37978" Type="http://schemas.openxmlformats.org/officeDocument/2006/relationships/hyperlink" Target="https://www.linkedin.com/company/canadian-institute-for-health-information" TargetMode="External"/><Relationship Id="rId48237" Type="http://schemas.openxmlformats.org/officeDocument/2006/relationships/hyperlink" Target="https://www.linkedin.com/company/canadian-institute-for-health-information" TargetMode="External"/><Relationship Id="rId55453" Type="http://schemas.openxmlformats.org/officeDocument/2006/relationships/hyperlink" Target="http://www.instagram.com/cihi_icis/" TargetMode="External"/><Relationship Id="rId4140" Type="http://schemas.openxmlformats.org/officeDocument/2006/relationships/hyperlink" Target="https://twitter.com/cihi_icis" TargetMode="External"/><Relationship Id="rId9812" Type="http://schemas.openxmlformats.org/officeDocument/2006/relationships/hyperlink" Target="https://twitter.com/cihi_icis" TargetMode="External"/><Relationship Id="rId19406" Type="http://schemas.openxmlformats.org/officeDocument/2006/relationships/hyperlink" Target="http://www.facebook.com/CIHI.ICIS" TargetMode="External"/><Relationship Id="rId26622" Type="http://schemas.openxmlformats.org/officeDocument/2006/relationships/hyperlink" Target="http://www.facebook.com/CIHI.ICIS" TargetMode="External"/><Relationship Id="rId58676" Type="http://schemas.openxmlformats.org/officeDocument/2006/relationships/hyperlink" Target="http://www.instagram.com/cihi_icis/" TargetMode="External"/><Relationship Id="rId7363" Type="http://schemas.openxmlformats.org/officeDocument/2006/relationships/hyperlink" Target="https://twitter.com/cihi_icis" TargetMode="External"/><Relationship Id="rId10691" Type="http://schemas.openxmlformats.org/officeDocument/2006/relationships/hyperlink" Target="https://twitter.com/cihi_icis" TargetMode="External"/><Relationship Id="rId24173" Type="http://schemas.openxmlformats.org/officeDocument/2006/relationships/hyperlink" Target="http://www.facebook.com/CIHI.ICIS" TargetMode="External"/><Relationship Id="rId47320" Type="http://schemas.openxmlformats.org/officeDocument/2006/relationships/hyperlink" Target="https://www.linkedin.com/company/canadian-institute-for-health-information" TargetMode="External"/><Relationship Id="rId51716" Type="http://schemas.openxmlformats.org/officeDocument/2006/relationships/hyperlink" Target="http://www.instagram.com/cihi_icis/" TargetMode="External"/><Relationship Id="rId27396" Type="http://schemas.openxmlformats.org/officeDocument/2006/relationships/hyperlink" Target="http://www.facebook.com/CIHI.ICIS" TargetMode="External"/><Relationship Id="rId29845" Type="http://schemas.openxmlformats.org/officeDocument/2006/relationships/hyperlink" Target="http://www.facebook.com/CIHI.ICIS" TargetMode="External"/><Relationship Id="rId54939" Type="http://schemas.openxmlformats.org/officeDocument/2006/relationships/hyperlink" Target="http://www.instagram.com/cihi_icis/" TargetMode="External"/><Relationship Id="rId48094" Type="http://schemas.openxmlformats.org/officeDocument/2006/relationships/hyperlink" Target="https://www.linkedin.com/company/canadian-institute-for-health-information" TargetMode="External"/><Relationship Id="rId1177" Type="http://schemas.openxmlformats.org/officeDocument/2006/relationships/hyperlink" Target="https://twitter.com/cihi_icis" TargetMode="External"/><Relationship Id="rId3626" Type="http://schemas.openxmlformats.org/officeDocument/2006/relationships/hyperlink" Target="https://twitter.com/cihi_icis" TargetMode="External"/><Relationship Id="rId16040" Type="http://schemas.openxmlformats.org/officeDocument/2006/relationships/hyperlink" Target="https://twitter.com/cihi_icis" TargetMode="External"/><Relationship Id="rId20436" Type="http://schemas.openxmlformats.org/officeDocument/2006/relationships/hyperlink" Target="http://www.facebook.com/CIHI.ICIS" TargetMode="External"/><Relationship Id="rId41134" Type="http://schemas.openxmlformats.org/officeDocument/2006/relationships/hyperlink" Target="https://www.linkedin.com/company/canadian-institute-for-health-information" TargetMode="External"/><Relationship Id="rId6849" Type="http://schemas.openxmlformats.org/officeDocument/2006/relationships/hyperlink" Target="https://twitter.com/cihi_icis" TargetMode="External"/><Relationship Id="rId19263" Type="http://schemas.openxmlformats.org/officeDocument/2006/relationships/hyperlink" Target="http://www.facebook.com/CIHI.ICIS" TargetMode="External"/><Relationship Id="rId23659" Type="http://schemas.openxmlformats.org/officeDocument/2006/relationships/hyperlink" Target="http://www.facebook.com/CIHI.ICIS" TargetMode="External"/><Relationship Id="rId30875" Type="http://schemas.openxmlformats.org/officeDocument/2006/relationships/hyperlink" Target="http://www.facebook.com/CIHI.ICIS" TargetMode="External"/><Relationship Id="rId46806" Type="http://schemas.openxmlformats.org/officeDocument/2006/relationships/hyperlink" Target="https://www.linkedin.com/company/canadian-institute-for-health-information" TargetMode="External"/><Relationship Id="rId12303" Type="http://schemas.openxmlformats.org/officeDocument/2006/relationships/hyperlink" Target="https://twitter.com/cihi_icis" TargetMode="External"/><Relationship Id="rId44357" Type="http://schemas.openxmlformats.org/officeDocument/2006/relationships/hyperlink" Target="https://www.linkedin.com/company/canadian-institute-for-health-information" TargetMode="External"/><Relationship Id="rId51573" Type="http://schemas.openxmlformats.org/officeDocument/2006/relationships/hyperlink" Target="http://www.instagram.com/cihi_icis/" TargetMode="External"/><Relationship Id="rId65055" Type="http://schemas.openxmlformats.org/officeDocument/2006/relationships/hyperlink" Target="http://www.instagram.com/cihi_icis/" TargetMode="External"/><Relationship Id="rId33001" Type="http://schemas.openxmlformats.org/officeDocument/2006/relationships/hyperlink" Target="https://www.linkedin.com/company/canadian-institute-for-health-information" TargetMode="External"/><Relationship Id="rId54796" Type="http://schemas.openxmlformats.org/officeDocument/2006/relationships/hyperlink" Target="http://www.instagram.com/cihi_icis/" TargetMode="External"/><Relationship Id="rId3483" Type="http://schemas.openxmlformats.org/officeDocument/2006/relationships/hyperlink" Target="https://twitter.com/cihi_icis" TargetMode="External"/><Relationship Id="rId5932" Type="http://schemas.openxmlformats.org/officeDocument/2006/relationships/hyperlink" Target="https://twitter.com/cihi_icis" TargetMode="External"/><Relationship Id="rId13077" Type="http://schemas.openxmlformats.org/officeDocument/2006/relationships/hyperlink" Target="https://twitter.com/cihi_icis" TargetMode="External"/><Relationship Id="rId15526" Type="http://schemas.openxmlformats.org/officeDocument/2006/relationships/hyperlink" Target="https://twitter.com/cihi_icis" TargetMode="External"/><Relationship Id="rId20293" Type="http://schemas.openxmlformats.org/officeDocument/2006/relationships/hyperlink" Target="http://www.facebook.com/CIHI.ICIS" TargetMode="External"/><Relationship Id="rId22742" Type="http://schemas.openxmlformats.org/officeDocument/2006/relationships/hyperlink" Target="http://www.facebook.com/CIHI.ICIS" TargetMode="External"/><Relationship Id="rId29008" Type="http://schemas.openxmlformats.org/officeDocument/2006/relationships/hyperlink" Target="http://www.facebook.com/CIHI.ICIS" TargetMode="External"/><Relationship Id="rId36224" Type="http://schemas.openxmlformats.org/officeDocument/2006/relationships/hyperlink" Target="https://www.linkedin.com/company/canadian-institute-for-health-information" TargetMode="External"/><Relationship Id="rId43440" Type="http://schemas.openxmlformats.org/officeDocument/2006/relationships/hyperlink" Target="https://www.linkedin.com/company/canadian-institute-for-health-information" TargetMode="External"/><Relationship Id="rId18749" Type="http://schemas.openxmlformats.org/officeDocument/2006/relationships/hyperlink" Target="http://www.facebook.com/CIHI.ICIS" TargetMode="External"/><Relationship Id="rId25965" Type="http://schemas.openxmlformats.org/officeDocument/2006/relationships/hyperlink" Target="http://www.facebook.com/CIHI.ICIS" TargetMode="External"/><Relationship Id="rId61318" Type="http://schemas.openxmlformats.org/officeDocument/2006/relationships/hyperlink" Target="http://www.instagram.com/cihi_icis/" TargetMode="External"/><Relationship Id="rId39447" Type="http://schemas.openxmlformats.org/officeDocument/2006/relationships/hyperlink" Target="https://www.linkedin.com/company/canadian-institute-for-health-information" TargetMode="External"/><Relationship Id="rId46663" Type="http://schemas.openxmlformats.org/officeDocument/2006/relationships/hyperlink" Target="https://www.linkedin.com/company/canadian-institute-for-health-information" TargetMode="External"/><Relationship Id="rId12160" Type="http://schemas.openxmlformats.org/officeDocument/2006/relationships/hyperlink" Target="https://twitter.com/cihi_icis" TargetMode="External"/><Relationship Id="rId17832" Type="http://schemas.openxmlformats.org/officeDocument/2006/relationships/hyperlink" Target="http://www.facebook.com/CIHI.ICIS" TargetMode="External"/><Relationship Id="rId49886" Type="http://schemas.openxmlformats.org/officeDocument/2006/relationships/hyperlink" Target="http://www.instagram.com/cihi_icis/" TargetMode="External"/><Relationship Id="rId2969" Type="http://schemas.openxmlformats.org/officeDocument/2006/relationships/hyperlink" Target="https://twitter.com/cihi_icis" TargetMode="External"/><Relationship Id="rId15383" Type="http://schemas.openxmlformats.org/officeDocument/2006/relationships/hyperlink" Target="https://twitter.com/cihi_icis" TargetMode="External"/><Relationship Id="rId30038" Type="http://schemas.openxmlformats.org/officeDocument/2006/relationships/hyperlink" Target="http://www.facebook.com/CIHI.ICIS" TargetMode="External"/><Relationship Id="rId38530" Type="http://schemas.openxmlformats.org/officeDocument/2006/relationships/hyperlink" Target="https://www.linkedin.com/company/canadian-institute-for-health-information" TargetMode="External"/><Relationship Id="rId42926" Type="http://schemas.openxmlformats.org/officeDocument/2006/relationships/hyperlink" Target="https://www.linkedin.com/company/canadian-institute-for-health-information" TargetMode="External"/><Relationship Id="rId60401" Type="http://schemas.openxmlformats.org/officeDocument/2006/relationships/hyperlink" Target="http://www.instagram.com/cihi_icis/" TargetMode="External"/><Relationship Id="rId36081" Type="http://schemas.openxmlformats.org/officeDocument/2006/relationships/hyperlink" Target="https://www.linkedin.com/company/canadian-institute-for-health-information" TargetMode="External"/><Relationship Id="rId40477" Type="http://schemas.openxmlformats.org/officeDocument/2006/relationships/hyperlink" Target="https://www.linkedin.com/company/canadian-institute-for-health-information" TargetMode="External"/><Relationship Id="rId56408" Type="http://schemas.openxmlformats.org/officeDocument/2006/relationships/hyperlink" Target="http://www.instagram.com/cihi_icis/" TargetMode="External"/><Relationship Id="rId63624" Type="http://schemas.openxmlformats.org/officeDocument/2006/relationships/hyperlink" Target="http://www.instagram.com/cihi_icis/" TargetMode="External"/><Relationship Id="rId61175" Type="http://schemas.openxmlformats.org/officeDocument/2006/relationships/hyperlink" Target="http://www.instagram.com/cihi_icis/" TargetMode="External"/><Relationship Id="rId8318" Type="http://schemas.openxmlformats.org/officeDocument/2006/relationships/hyperlink" Target="https://twitter.com/cihi_icis" TargetMode="External"/><Relationship Id="rId11646" Type="http://schemas.openxmlformats.org/officeDocument/2006/relationships/hyperlink" Target="https://twitter.com/cihi_icis" TargetMode="External"/><Relationship Id="rId25128" Type="http://schemas.openxmlformats.org/officeDocument/2006/relationships/hyperlink" Target="http://www.facebook.com/CIHI.ICIS" TargetMode="External"/><Relationship Id="rId32344" Type="http://schemas.openxmlformats.org/officeDocument/2006/relationships/hyperlink" Target="http://www.facebook.com/CIHI.ICIS" TargetMode="External"/><Relationship Id="rId64398" Type="http://schemas.openxmlformats.org/officeDocument/2006/relationships/hyperlink" Target="http://www.instagram.com/cihi_icis/" TargetMode="External"/><Relationship Id="rId14869" Type="http://schemas.openxmlformats.org/officeDocument/2006/relationships/hyperlink" Target="https://twitter.com/cihi_icis" TargetMode="External"/><Relationship Id="rId53042" Type="http://schemas.openxmlformats.org/officeDocument/2006/relationships/hyperlink" Target="http://www.instagram.com/cihi_icis/" TargetMode="External"/><Relationship Id="rId35567" Type="http://schemas.openxmlformats.org/officeDocument/2006/relationships/hyperlink" Target="https://www.linkedin.com/company/canadian-institute-for-health-information" TargetMode="External"/><Relationship Id="rId42783" Type="http://schemas.openxmlformats.org/officeDocument/2006/relationships/hyperlink" Target="https://www.linkedin.com/company/canadian-institute-for-health-information" TargetMode="External"/><Relationship Id="rId49049" Type="http://schemas.openxmlformats.org/officeDocument/2006/relationships/hyperlink" Target="https://www.linkedin.com/company/canadian-institute-for-health-information" TargetMode="External"/><Relationship Id="rId56265" Type="http://schemas.openxmlformats.org/officeDocument/2006/relationships/hyperlink" Target="http://www.instagram.com/cihi_icis/" TargetMode="External"/><Relationship Id="rId58714" Type="http://schemas.openxmlformats.org/officeDocument/2006/relationships/hyperlink" Target="http://www.instagram.com/cihi_icis/" TargetMode="External"/><Relationship Id="rId63481" Type="http://schemas.openxmlformats.org/officeDocument/2006/relationships/hyperlink" Target="http://www.instagram.com/cihi_icis/" TargetMode="External"/><Relationship Id="rId7401" Type="http://schemas.openxmlformats.org/officeDocument/2006/relationships/hyperlink" Target="https://twitter.com/cihi_icis" TargetMode="External"/><Relationship Id="rId24211" Type="http://schemas.openxmlformats.org/officeDocument/2006/relationships/hyperlink" Target="http://www.facebook.com/CIHI.ICIS" TargetMode="External"/><Relationship Id="rId13952" Type="http://schemas.openxmlformats.org/officeDocument/2006/relationships/hyperlink" Target="https://twitter.com/cihi_icis" TargetMode="External"/><Relationship Id="rId27434" Type="http://schemas.openxmlformats.org/officeDocument/2006/relationships/hyperlink" Target="http://www.facebook.com/CIHI.ICIS" TargetMode="External"/><Relationship Id="rId34650" Type="http://schemas.openxmlformats.org/officeDocument/2006/relationships/hyperlink" Target="https://www.linkedin.com/company/canadian-institute-for-health-information" TargetMode="External"/><Relationship Id="rId59488" Type="http://schemas.openxmlformats.org/officeDocument/2006/relationships/hyperlink" Target="http://www.instagram.com/cihi_icis/" TargetMode="External"/><Relationship Id="rId8175" Type="http://schemas.openxmlformats.org/officeDocument/2006/relationships/hyperlink" Target="https://twitter.com/cihi_icis" TargetMode="External"/><Relationship Id="rId48132" Type="http://schemas.openxmlformats.org/officeDocument/2006/relationships/hyperlink" Target="https://www.linkedin.com/company/canadian-institute-for-health-information" TargetMode="External"/><Relationship Id="rId52528" Type="http://schemas.openxmlformats.org/officeDocument/2006/relationships/hyperlink" Target="http://www.instagram.com/cihi_icis/" TargetMode="External"/><Relationship Id="rId1215" Type="http://schemas.openxmlformats.org/officeDocument/2006/relationships/hyperlink" Target="https://twitter.com/cihi_icis" TargetMode="External"/><Relationship Id="rId37873" Type="http://schemas.openxmlformats.org/officeDocument/2006/relationships/hyperlink" Target="https://www.linkedin.com/company/canadian-institute-for-health-information" TargetMode="External"/><Relationship Id="rId50079" Type="http://schemas.openxmlformats.org/officeDocument/2006/relationships/hyperlink" Target="http://www.instagram.com/cihi_icis/" TargetMode="External"/><Relationship Id="rId58571" Type="http://schemas.openxmlformats.org/officeDocument/2006/relationships/hyperlink" Target="http://www.instagram.com/cihi_icis/" TargetMode="External"/><Relationship Id="rId62967" Type="http://schemas.openxmlformats.org/officeDocument/2006/relationships/hyperlink" Target="http://www.instagram.com/cihi_icis/" TargetMode="External"/><Relationship Id="rId19301" Type="http://schemas.openxmlformats.org/officeDocument/2006/relationships/hyperlink" Target="http://www.facebook.com/CIHI.ICIS" TargetMode="External"/><Relationship Id="rId30913" Type="http://schemas.openxmlformats.org/officeDocument/2006/relationships/hyperlink" Target="http://www.facebook.com/CIHI.ICIS" TargetMode="External"/><Relationship Id="rId4438" Type="http://schemas.openxmlformats.org/officeDocument/2006/relationships/hyperlink" Target="https://twitter.com/cihi_icis" TargetMode="External"/><Relationship Id="rId10989" Type="http://schemas.openxmlformats.org/officeDocument/2006/relationships/hyperlink" Target="https://twitter.com/cihi_icis" TargetMode="External"/><Relationship Id="rId21248" Type="http://schemas.openxmlformats.org/officeDocument/2006/relationships/hyperlink" Target="http://www.facebook.com/CIHI.ICIS" TargetMode="External"/><Relationship Id="rId29740" Type="http://schemas.openxmlformats.org/officeDocument/2006/relationships/hyperlink" Target="http://www.facebook.com/CIHI.ICIS" TargetMode="External"/><Relationship Id="rId51611" Type="http://schemas.openxmlformats.org/officeDocument/2006/relationships/hyperlink" Target="http://www.instagram.com/cihi_icis/" TargetMode="External"/><Relationship Id="rId27291" Type="http://schemas.openxmlformats.org/officeDocument/2006/relationships/hyperlink" Target="http://www.facebook.com/CIHI.ICIS" TargetMode="External"/><Relationship Id="rId31687" Type="http://schemas.openxmlformats.org/officeDocument/2006/relationships/hyperlink" Target="http://www.facebook.com/CIHI.ICIS" TargetMode="External"/><Relationship Id="rId47618" Type="http://schemas.openxmlformats.org/officeDocument/2006/relationships/hyperlink" Target="https://www.linkedin.com/company/canadian-institute-for-health-information" TargetMode="External"/><Relationship Id="rId54834" Type="http://schemas.openxmlformats.org/officeDocument/2006/relationships/hyperlink" Target="http://www.instagram.com/cihi_icis/" TargetMode="External"/><Relationship Id="rId3521" Type="http://schemas.openxmlformats.org/officeDocument/2006/relationships/hyperlink" Target="https://twitter.com/cihi_icis" TargetMode="External"/><Relationship Id="rId13115" Type="http://schemas.openxmlformats.org/officeDocument/2006/relationships/hyperlink" Target="https://twitter.com/cihi_icis" TargetMode="External"/><Relationship Id="rId20331" Type="http://schemas.openxmlformats.org/officeDocument/2006/relationships/hyperlink" Target="http://www.facebook.com/CIHI.ICIS" TargetMode="External"/><Relationship Id="rId45169" Type="http://schemas.openxmlformats.org/officeDocument/2006/relationships/hyperlink" Target="https://www.linkedin.com/company/canadian-institute-for-health-information" TargetMode="External"/><Relationship Id="rId52385" Type="http://schemas.openxmlformats.org/officeDocument/2006/relationships/hyperlink" Target="http://www.instagram.com/cihi_icis/" TargetMode="External"/><Relationship Id="rId1072" Type="http://schemas.openxmlformats.org/officeDocument/2006/relationships/hyperlink" Target="https://twitter.com/cihi_icis" TargetMode="External"/><Relationship Id="rId6744" Type="http://schemas.openxmlformats.org/officeDocument/2006/relationships/hyperlink" Target="https://twitter.com/cihi_icis" TargetMode="External"/><Relationship Id="rId16338" Type="http://schemas.openxmlformats.org/officeDocument/2006/relationships/hyperlink" Target="https://twitter.com/cihi_icis" TargetMode="External"/><Relationship Id="rId23554" Type="http://schemas.openxmlformats.org/officeDocument/2006/relationships/hyperlink" Target="http://www.facebook.com/CIHI.ICIS" TargetMode="External"/><Relationship Id="rId30770" Type="http://schemas.openxmlformats.org/officeDocument/2006/relationships/hyperlink" Target="http://www.facebook.com/CIHI.ICIS" TargetMode="External"/><Relationship Id="rId46701" Type="http://schemas.openxmlformats.org/officeDocument/2006/relationships/hyperlink" Target="https://www.linkedin.com/company/canadian-institute-for-health-information" TargetMode="External"/><Relationship Id="rId4295" Type="http://schemas.openxmlformats.org/officeDocument/2006/relationships/hyperlink" Target="https://twitter.com/cihi_icis" TargetMode="External"/><Relationship Id="rId37036" Type="http://schemas.openxmlformats.org/officeDocument/2006/relationships/hyperlink" Target="https://www.linkedin.com/company/canadian-institute-for-health-information" TargetMode="External"/><Relationship Id="rId44252" Type="http://schemas.openxmlformats.org/officeDocument/2006/relationships/hyperlink" Target="https://www.linkedin.com/company/canadian-institute-for-health-information" TargetMode="External"/><Relationship Id="rId9967" Type="http://schemas.openxmlformats.org/officeDocument/2006/relationships/hyperlink" Target="https://twitter.com/cihi_icis" TargetMode="External"/><Relationship Id="rId26777" Type="http://schemas.openxmlformats.org/officeDocument/2006/relationships/hyperlink" Target="http://www.facebook.com/CIHI.ICIS" TargetMode="External"/><Relationship Id="rId33993" Type="http://schemas.openxmlformats.org/officeDocument/2006/relationships/hyperlink" Target="https://www.linkedin.com/company/canadian-institute-for-health-information" TargetMode="External"/><Relationship Id="rId47475" Type="http://schemas.openxmlformats.org/officeDocument/2006/relationships/hyperlink" Target="https://www.linkedin.com/company/canadian-institute-for-health-information" TargetMode="External"/><Relationship Id="rId49924" Type="http://schemas.openxmlformats.org/officeDocument/2006/relationships/hyperlink" Target="http://www.instagram.com/cihi_icis/" TargetMode="External"/><Relationship Id="rId54691" Type="http://schemas.openxmlformats.org/officeDocument/2006/relationships/hyperlink" Target="http://www.instagram.com/cihi_icis/" TargetMode="External"/><Relationship Id="rId15421" Type="http://schemas.openxmlformats.org/officeDocument/2006/relationships/hyperlink" Target="https://twitter.com/cihi_icis" TargetMode="External"/><Relationship Id="rId18644" Type="http://schemas.openxmlformats.org/officeDocument/2006/relationships/hyperlink" Target="http://www.facebook.com/CIHI.ICIS" TargetMode="External"/><Relationship Id="rId25860" Type="http://schemas.openxmlformats.org/officeDocument/2006/relationships/hyperlink" Target="http://www.facebook.com/CIHI.ICIS" TargetMode="External"/><Relationship Id="rId40515" Type="http://schemas.openxmlformats.org/officeDocument/2006/relationships/hyperlink" Target="https://www.linkedin.com/company/canadian-institute-for-health-information" TargetMode="External"/><Relationship Id="rId61213" Type="http://schemas.openxmlformats.org/officeDocument/2006/relationships/hyperlink" Target="http://www.instagram.com/cihi_icis/" TargetMode="External"/><Relationship Id="rId16195" Type="http://schemas.openxmlformats.org/officeDocument/2006/relationships/hyperlink" Target="https://twitter.com/cihi_icis" TargetMode="External"/><Relationship Id="rId39342" Type="http://schemas.openxmlformats.org/officeDocument/2006/relationships/hyperlink" Target="https://www.linkedin.com/company/canadian-institute-for-health-information" TargetMode="External"/><Relationship Id="rId43738" Type="http://schemas.openxmlformats.org/officeDocument/2006/relationships/hyperlink" Target="https://www.linkedin.com/company/canadian-institute-for-health-information" TargetMode="External"/><Relationship Id="rId50954" Type="http://schemas.openxmlformats.org/officeDocument/2006/relationships/hyperlink" Target="http://www.instagram.com/cihi_icis/" TargetMode="External"/><Relationship Id="rId41289" Type="http://schemas.openxmlformats.org/officeDocument/2006/relationships/hyperlink" Target="https://www.linkedin.com/company/canadian-institute-for-health-information" TargetMode="External"/><Relationship Id="rId49781" Type="http://schemas.openxmlformats.org/officeDocument/2006/relationships/hyperlink" Target="http://www.instagram.com/cihi_icis/" TargetMode="External"/><Relationship Id="rId64436" Type="http://schemas.openxmlformats.org/officeDocument/2006/relationships/hyperlink" Target="http://www.instagram.com/cihi_icis/" TargetMode="External"/><Relationship Id="rId14907" Type="http://schemas.openxmlformats.org/officeDocument/2006/relationships/hyperlink" Target="https://twitter.com/cihi_icis" TargetMode="External"/><Relationship Id="rId2864" Type="http://schemas.openxmlformats.org/officeDocument/2006/relationships/hyperlink" Target="https://twitter.com/cihi_icis" TargetMode="External"/><Relationship Id="rId12458" Type="http://schemas.openxmlformats.org/officeDocument/2006/relationships/hyperlink" Target="https://twitter.com/cihi_icis" TargetMode="External"/><Relationship Id="rId33156" Type="http://schemas.openxmlformats.org/officeDocument/2006/relationships/hyperlink" Target="https://www.linkedin.com/company/canadian-institute-for-health-information" TargetMode="External"/><Relationship Id="rId35605" Type="http://schemas.openxmlformats.org/officeDocument/2006/relationships/hyperlink" Target="https://www.linkedin.com/company/canadian-institute-for-health-information" TargetMode="External"/><Relationship Id="rId40372" Type="http://schemas.openxmlformats.org/officeDocument/2006/relationships/hyperlink" Target="https://www.linkedin.com/company/canadian-institute-for-health-information" TargetMode="External"/><Relationship Id="rId42821" Type="http://schemas.openxmlformats.org/officeDocument/2006/relationships/hyperlink" Target="https://www.linkedin.com/company/canadian-institute-for-health-information" TargetMode="External"/><Relationship Id="rId56303" Type="http://schemas.openxmlformats.org/officeDocument/2006/relationships/hyperlink" Target="http://www.instagram.com/cihi_icis/" TargetMode="External"/><Relationship Id="rId22897" Type="http://schemas.openxmlformats.org/officeDocument/2006/relationships/hyperlink" Target="http://www.facebook.com/CIHI.ICIS" TargetMode="External"/><Relationship Id="rId38828" Type="http://schemas.openxmlformats.org/officeDocument/2006/relationships/hyperlink" Target="https://www.linkedin.com/company/canadian-institute-for-health-information" TargetMode="External"/><Relationship Id="rId59526" Type="http://schemas.openxmlformats.org/officeDocument/2006/relationships/hyperlink" Target="http://www.instagram.com/cihi_icis/" TargetMode="External"/><Relationship Id="rId61070" Type="http://schemas.openxmlformats.org/officeDocument/2006/relationships/hyperlink" Target="http://www.instagram.com/cihi_icis/" TargetMode="External"/><Relationship Id="rId11541" Type="http://schemas.openxmlformats.org/officeDocument/2006/relationships/hyperlink" Target="https://twitter.com/cihi_icis" TargetMode="External"/><Relationship Id="rId36379" Type="http://schemas.openxmlformats.org/officeDocument/2006/relationships/hyperlink" Target="https://www.linkedin.com/company/canadian-institute-for-health-information" TargetMode="External"/><Relationship Id="rId43595" Type="http://schemas.openxmlformats.org/officeDocument/2006/relationships/hyperlink" Target="https://www.linkedin.com/company/canadian-institute-for-health-information" TargetMode="External"/><Relationship Id="rId57077" Type="http://schemas.openxmlformats.org/officeDocument/2006/relationships/hyperlink" Target="http://www.instagram.com/cihi_icis/" TargetMode="External"/><Relationship Id="rId64293" Type="http://schemas.openxmlformats.org/officeDocument/2006/relationships/hyperlink" Target="http://www.instagram.com/cihi_icis/" TargetMode="External"/><Relationship Id="rId8213" Type="http://schemas.openxmlformats.org/officeDocument/2006/relationships/hyperlink" Target="https://twitter.com/cihi_icis" TargetMode="External"/><Relationship Id="rId25023" Type="http://schemas.openxmlformats.org/officeDocument/2006/relationships/hyperlink" Target="http://www.facebook.com/CIHI.ICIS" TargetMode="External"/><Relationship Id="rId37911" Type="http://schemas.openxmlformats.org/officeDocument/2006/relationships/hyperlink" Target="https://www.linkedin.com/company/canadian-institute-for-health-information" TargetMode="External"/><Relationship Id="rId14764" Type="http://schemas.openxmlformats.org/officeDocument/2006/relationships/hyperlink" Target="https://twitter.com/cihi_icis" TargetMode="External"/><Relationship Id="rId21980" Type="http://schemas.openxmlformats.org/officeDocument/2006/relationships/hyperlink" Target="http://www.facebook.com/CIHI.ICIS" TargetMode="External"/><Relationship Id="rId28246" Type="http://schemas.openxmlformats.org/officeDocument/2006/relationships/hyperlink" Target="http://www.facebook.com/CIHI.ICIS" TargetMode="External"/><Relationship Id="rId35462" Type="http://schemas.openxmlformats.org/officeDocument/2006/relationships/hyperlink" Target="https://www.linkedin.com/company/canadian-institute-for-health-information" TargetMode="External"/><Relationship Id="rId50117" Type="http://schemas.openxmlformats.org/officeDocument/2006/relationships/hyperlink" Target="http://www.instagram.com/cihi_icis/" TargetMode="External"/><Relationship Id="rId17987" Type="http://schemas.openxmlformats.org/officeDocument/2006/relationships/hyperlink" Target="http://www.facebook.com/CIHI.ICIS" TargetMode="External"/><Relationship Id="rId38685" Type="http://schemas.openxmlformats.org/officeDocument/2006/relationships/hyperlink" Target="https://www.linkedin.com/company/canadian-institute-for-health-information" TargetMode="External"/><Relationship Id="rId56160" Type="http://schemas.openxmlformats.org/officeDocument/2006/relationships/hyperlink" Target="http://www.instagram.com/cihi_icis/" TargetMode="External"/><Relationship Id="rId60556" Type="http://schemas.openxmlformats.org/officeDocument/2006/relationships/hyperlink" Target="http://www.instagram.com/cihi_icis/" TargetMode="External"/><Relationship Id="rId346" Type="http://schemas.openxmlformats.org/officeDocument/2006/relationships/hyperlink" Target="https://twitter.com/cihi_icis" TargetMode="External"/><Relationship Id="rId2027" Type="http://schemas.openxmlformats.org/officeDocument/2006/relationships/hyperlink" Target="https://twitter.com/cihi_icis" TargetMode="External"/><Relationship Id="rId59383" Type="http://schemas.openxmlformats.org/officeDocument/2006/relationships/hyperlink" Target="http://www.instagram.com/cihi_icis/" TargetMode="External"/><Relationship Id="rId63779" Type="http://schemas.openxmlformats.org/officeDocument/2006/relationships/hyperlink" Target="http://www.instagram.com/cihi_icis/" TargetMode="External"/><Relationship Id="rId8070" Type="http://schemas.openxmlformats.org/officeDocument/2006/relationships/hyperlink" Target="https://twitter.com/cihi_icis" TargetMode="External"/><Relationship Id="rId24509" Type="http://schemas.openxmlformats.org/officeDocument/2006/relationships/hyperlink" Target="http://www.facebook.com/CIHI.ICIS" TargetMode="External"/><Relationship Id="rId31725" Type="http://schemas.openxmlformats.org/officeDocument/2006/relationships/hyperlink" Target="http://www.facebook.com/CIHI.ICIS" TargetMode="External"/><Relationship Id="rId45207" Type="http://schemas.openxmlformats.org/officeDocument/2006/relationships/hyperlink" Target="https://www.linkedin.com/company/canadian-institute-for-health-information" TargetMode="External"/><Relationship Id="rId52423" Type="http://schemas.openxmlformats.org/officeDocument/2006/relationships/hyperlink" Target="http://www.instagram.com/cihi_icis/" TargetMode="External"/><Relationship Id="rId34948" Type="http://schemas.openxmlformats.org/officeDocument/2006/relationships/hyperlink" Target="https://www.linkedin.com/company/canadian-institute-for-health-information" TargetMode="External"/><Relationship Id="rId1110" Type="http://schemas.openxmlformats.org/officeDocument/2006/relationships/hyperlink" Target="https://twitter.com/cihi_icis" TargetMode="External"/><Relationship Id="rId32499" Type="http://schemas.openxmlformats.org/officeDocument/2006/relationships/hyperlink" Target="http://www.facebook.com/CIHI.ICIS" TargetMode="External"/><Relationship Id="rId53197" Type="http://schemas.openxmlformats.org/officeDocument/2006/relationships/hyperlink" Target="http://www.instagram.com/cihi_icis/" TargetMode="External"/><Relationship Id="rId55646" Type="http://schemas.openxmlformats.org/officeDocument/2006/relationships/hyperlink" Target="http://www.instagram.com/cihi_icis/" TargetMode="External"/><Relationship Id="rId62862" Type="http://schemas.openxmlformats.org/officeDocument/2006/relationships/hyperlink" Target="http://www.instagram.com/cihi_icis/" TargetMode="External"/><Relationship Id="rId4333" Type="http://schemas.openxmlformats.org/officeDocument/2006/relationships/hyperlink" Target="https://twitter.com/cihi_icis" TargetMode="External"/><Relationship Id="rId21143" Type="http://schemas.openxmlformats.org/officeDocument/2006/relationships/hyperlink" Target="http://www.facebook.com/CIHI.ICIS" TargetMode="External"/><Relationship Id="rId58869" Type="http://schemas.openxmlformats.org/officeDocument/2006/relationships/hyperlink" Target="http://www.instagram.com/cihi_icis/" TargetMode="External"/><Relationship Id="rId7556" Type="http://schemas.openxmlformats.org/officeDocument/2006/relationships/hyperlink" Target="https://twitter.com/cihi_icis" TargetMode="External"/><Relationship Id="rId10884" Type="http://schemas.openxmlformats.org/officeDocument/2006/relationships/hyperlink" Target="https://twitter.com/cihi_icis" TargetMode="External"/><Relationship Id="rId24366" Type="http://schemas.openxmlformats.org/officeDocument/2006/relationships/hyperlink" Target="http://www.facebook.com/CIHI.ICIS" TargetMode="External"/><Relationship Id="rId26815" Type="http://schemas.openxmlformats.org/officeDocument/2006/relationships/hyperlink" Target="http://www.facebook.com/CIHI.ICIS" TargetMode="External"/><Relationship Id="rId31582" Type="http://schemas.openxmlformats.org/officeDocument/2006/relationships/hyperlink" Target="http://www.facebook.com/CIHI.ICIS" TargetMode="External"/><Relationship Id="rId47513" Type="http://schemas.openxmlformats.org/officeDocument/2006/relationships/hyperlink" Target="https://www.linkedin.com/company/canadian-institute-for-health-information" TargetMode="External"/><Relationship Id="rId51909" Type="http://schemas.openxmlformats.org/officeDocument/2006/relationships/hyperlink" Target="http://www.instagram.com/cihi_icis/" TargetMode="External"/><Relationship Id="rId45064" Type="http://schemas.openxmlformats.org/officeDocument/2006/relationships/hyperlink" Target="https://www.linkedin.com/company/canadian-institute-for-health-information" TargetMode="External"/><Relationship Id="rId52280" Type="http://schemas.openxmlformats.org/officeDocument/2006/relationships/hyperlink" Target="http://www.instagram.com/cihi_icis/" TargetMode="External"/><Relationship Id="rId13010" Type="http://schemas.openxmlformats.org/officeDocument/2006/relationships/hyperlink" Target="https://twitter.com/cihi_icis" TargetMode="External"/><Relationship Id="rId27589" Type="http://schemas.openxmlformats.org/officeDocument/2006/relationships/hyperlink" Target="http://www.facebook.com/CIHI.ICIS" TargetMode="External"/><Relationship Id="rId48287" Type="http://schemas.openxmlformats.org/officeDocument/2006/relationships/hyperlink" Target="https://www.linkedin.com/company/canadian-institute-for-health-information" TargetMode="External"/><Relationship Id="rId57952" Type="http://schemas.openxmlformats.org/officeDocument/2006/relationships/hyperlink" Target="http://www.instagram.com/cihi_icis/" TargetMode="External"/><Relationship Id="rId3819" Type="http://schemas.openxmlformats.org/officeDocument/2006/relationships/hyperlink" Target="https://twitter.com/cihi_icis" TargetMode="External"/><Relationship Id="rId16233" Type="http://schemas.openxmlformats.org/officeDocument/2006/relationships/hyperlink" Target="https://twitter.com/cihi_icis" TargetMode="External"/><Relationship Id="rId20629" Type="http://schemas.openxmlformats.org/officeDocument/2006/relationships/hyperlink" Target="http://www.facebook.com/CIHI.ICIS" TargetMode="External"/><Relationship Id="rId4190" Type="http://schemas.openxmlformats.org/officeDocument/2006/relationships/hyperlink" Target="https://twitter.com/cihi_icis" TargetMode="External"/><Relationship Id="rId9862" Type="http://schemas.openxmlformats.org/officeDocument/2006/relationships/hyperlink" Target="https://twitter.com/cihi_icis" TargetMode="External"/><Relationship Id="rId19456" Type="http://schemas.openxmlformats.org/officeDocument/2006/relationships/hyperlink" Target="http://www.facebook.com/CIHI.ICIS" TargetMode="External"/><Relationship Id="rId26672" Type="http://schemas.openxmlformats.org/officeDocument/2006/relationships/hyperlink" Target="http://www.facebook.com/CIHI.ICIS" TargetMode="External"/><Relationship Id="rId41327" Type="http://schemas.openxmlformats.org/officeDocument/2006/relationships/hyperlink" Target="https://www.linkedin.com/company/canadian-institute-for-health-information" TargetMode="External"/><Relationship Id="rId62025" Type="http://schemas.openxmlformats.org/officeDocument/2006/relationships/hyperlink" Target="http://www.instagram.com/cihi_icis/" TargetMode="External"/><Relationship Id="rId2902" Type="http://schemas.openxmlformats.org/officeDocument/2006/relationships/hyperlink" Target="https://twitter.com/cihi_icis" TargetMode="External"/><Relationship Id="rId29895" Type="http://schemas.openxmlformats.org/officeDocument/2006/relationships/hyperlink" Target="http://www.facebook.com/CIHI.ICIS" TargetMode="External"/><Relationship Id="rId47370" Type="http://schemas.openxmlformats.org/officeDocument/2006/relationships/hyperlink" Target="https://www.linkedin.com/company/canadian-institute-for-health-information" TargetMode="External"/><Relationship Id="rId51766" Type="http://schemas.openxmlformats.org/officeDocument/2006/relationships/hyperlink" Target="http://www.instagram.com/cihi_icis/" TargetMode="External"/><Relationship Id="rId65248" Type="http://schemas.openxmlformats.org/officeDocument/2006/relationships/hyperlink" Target="http://www.instagram.com/cihi_icis/" TargetMode="External"/><Relationship Id="rId10047" Type="http://schemas.openxmlformats.org/officeDocument/2006/relationships/hyperlink" Target="https://twitter.com/cihi_icis" TargetMode="External"/><Relationship Id="rId40410" Type="http://schemas.openxmlformats.org/officeDocument/2006/relationships/hyperlink" Target="https://www.linkedin.com/company/canadian-institute-for-health-information" TargetMode="External"/><Relationship Id="rId54989" Type="http://schemas.openxmlformats.org/officeDocument/2006/relationships/hyperlink" Target="http://www.instagram.com/cihi_icis/" TargetMode="External"/><Relationship Id="rId3676" Type="http://schemas.openxmlformats.org/officeDocument/2006/relationships/hyperlink" Target="https://twitter.com/cihi_icis" TargetMode="External"/><Relationship Id="rId15719" Type="http://schemas.openxmlformats.org/officeDocument/2006/relationships/hyperlink" Target="https://twitter.com/cihi_icis" TargetMode="External"/><Relationship Id="rId16090" Type="http://schemas.openxmlformats.org/officeDocument/2006/relationships/hyperlink" Target="https://twitter.com/cihi_icis" TargetMode="External"/><Relationship Id="rId22935" Type="http://schemas.openxmlformats.org/officeDocument/2006/relationships/hyperlink" Target="http://www.facebook.com/CIHI.ICIS" TargetMode="External"/><Relationship Id="rId36417" Type="http://schemas.openxmlformats.org/officeDocument/2006/relationships/hyperlink" Target="https://www.linkedin.com/company/canadian-institute-for-health-information" TargetMode="External"/><Relationship Id="rId43633" Type="http://schemas.openxmlformats.org/officeDocument/2006/relationships/hyperlink" Target="https://www.linkedin.com/company/canadian-institute-for-health-information" TargetMode="External"/><Relationship Id="rId20486" Type="http://schemas.openxmlformats.org/officeDocument/2006/relationships/hyperlink" Target="http://www.facebook.com/CIHI.ICIS" TargetMode="External"/><Relationship Id="rId41184" Type="http://schemas.openxmlformats.org/officeDocument/2006/relationships/hyperlink" Target="https://www.linkedin.com/company/canadian-institute-for-health-information" TargetMode="External"/><Relationship Id="rId57115" Type="http://schemas.openxmlformats.org/officeDocument/2006/relationships/hyperlink" Target="http://www.instagram.com/cihi_icis/" TargetMode="External"/><Relationship Id="rId64331" Type="http://schemas.openxmlformats.org/officeDocument/2006/relationships/hyperlink" Target="http://www.instagram.com/cihi_icis/" TargetMode="External"/><Relationship Id="rId6899" Type="http://schemas.openxmlformats.org/officeDocument/2006/relationships/hyperlink" Target="https://twitter.com/cihi_icis" TargetMode="External"/><Relationship Id="rId14802" Type="http://schemas.openxmlformats.org/officeDocument/2006/relationships/hyperlink" Target="https://twitter.com/cihi_icis" TargetMode="External"/><Relationship Id="rId46856" Type="http://schemas.openxmlformats.org/officeDocument/2006/relationships/hyperlink" Target="https://www.linkedin.com/company/canadian-institute-for-health-information" TargetMode="External"/><Relationship Id="rId12353" Type="http://schemas.openxmlformats.org/officeDocument/2006/relationships/hyperlink" Target="https://twitter.com/cihi_icis" TargetMode="External"/><Relationship Id="rId35500" Type="http://schemas.openxmlformats.org/officeDocument/2006/relationships/hyperlink" Target="https://www.linkedin.com/company/canadian-institute-for-health-information" TargetMode="External"/><Relationship Id="rId5982" Type="http://schemas.openxmlformats.org/officeDocument/2006/relationships/hyperlink" Target="https://twitter.com/cihi_icis" TargetMode="External"/><Relationship Id="rId9025" Type="http://schemas.openxmlformats.org/officeDocument/2006/relationships/hyperlink" Target="https://twitter.com/cihi_icis" TargetMode="External"/><Relationship Id="rId15576" Type="http://schemas.openxmlformats.org/officeDocument/2006/relationships/hyperlink" Target="https://twitter.com/cihi_icis" TargetMode="External"/><Relationship Id="rId22792" Type="http://schemas.openxmlformats.org/officeDocument/2006/relationships/hyperlink" Target="http://www.facebook.com/CIHI.ICIS" TargetMode="External"/><Relationship Id="rId33051" Type="http://schemas.openxmlformats.org/officeDocument/2006/relationships/hyperlink" Target="https://www.linkedin.com/company/canadian-institute-for-health-information" TargetMode="External"/><Relationship Id="rId38723" Type="http://schemas.openxmlformats.org/officeDocument/2006/relationships/hyperlink" Target="https://www.linkedin.com/company/canadian-institute-for-health-information" TargetMode="External"/><Relationship Id="rId29058" Type="http://schemas.openxmlformats.org/officeDocument/2006/relationships/hyperlink" Target="http://www.facebook.com/CIHI.ICIS" TargetMode="External"/><Relationship Id="rId36274" Type="http://schemas.openxmlformats.org/officeDocument/2006/relationships/hyperlink" Target="https://www.linkedin.com/company/canadian-institute-for-health-information" TargetMode="External"/><Relationship Id="rId43490" Type="http://schemas.openxmlformats.org/officeDocument/2006/relationships/hyperlink" Target="https://www.linkedin.com/company/canadian-institute-for-health-information" TargetMode="External"/><Relationship Id="rId59421" Type="http://schemas.openxmlformats.org/officeDocument/2006/relationships/hyperlink" Target="http://www.instagram.com/cihi_icis/" TargetMode="External"/><Relationship Id="rId63817" Type="http://schemas.openxmlformats.org/officeDocument/2006/relationships/hyperlink" Target="http://www.instagram.com/cihi_icis/" TargetMode="External"/><Relationship Id="rId18799" Type="http://schemas.openxmlformats.org/officeDocument/2006/relationships/hyperlink" Target="http://www.facebook.com/CIHI.ICIS" TargetMode="External"/><Relationship Id="rId39497" Type="http://schemas.openxmlformats.org/officeDocument/2006/relationships/hyperlink" Target="https://www.linkedin.com/company/canadian-institute-for-health-information" TargetMode="External"/><Relationship Id="rId61368" Type="http://schemas.openxmlformats.org/officeDocument/2006/relationships/hyperlink" Target="http://www.instagram.com/cihi_icis/" TargetMode="External"/><Relationship Id="rId11839" Type="http://schemas.openxmlformats.org/officeDocument/2006/relationships/hyperlink" Target="https://twitter.com/cihi_icis" TargetMode="External"/><Relationship Id="rId28141" Type="http://schemas.openxmlformats.org/officeDocument/2006/relationships/hyperlink" Target="http://www.facebook.com/CIHI.ICIS" TargetMode="External"/><Relationship Id="rId50012" Type="http://schemas.openxmlformats.org/officeDocument/2006/relationships/hyperlink" Target="http://www.instagram.com/cihi_icis/" TargetMode="External"/><Relationship Id="rId17882" Type="http://schemas.openxmlformats.org/officeDocument/2006/relationships/hyperlink" Target="http://www.facebook.com/CIHI.ICIS" TargetMode="External"/><Relationship Id="rId30088" Type="http://schemas.openxmlformats.org/officeDocument/2006/relationships/hyperlink" Target="http://www.facebook.com/CIHI.ICIS" TargetMode="External"/><Relationship Id="rId32537" Type="http://schemas.openxmlformats.org/officeDocument/2006/relationships/hyperlink" Target="http://www.facebook.com/CIHI.ICIS" TargetMode="External"/><Relationship Id="rId46019" Type="http://schemas.openxmlformats.org/officeDocument/2006/relationships/hyperlink" Target="https://www.linkedin.com/company/canadian-institute-for-health-information" TargetMode="External"/><Relationship Id="rId53235" Type="http://schemas.openxmlformats.org/officeDocument/2006/relationships/hyperlink" Target="http://www.instagram.com/cihi_icis/" TargetMode="External"/><Relationship Id="rId60451" Type="http://schemas.openxmlformats.org/officeDocument/2006/relationships/hyperlink" Target="http://www.instagram.com/cihi_icis/" TargetMode="External"/><Relationship Id="rId62900" Type="http://schemas.openxmlformats.org/officeDocument/2006/relationships/hyperlink" Target="http://www.instagram.com/cihi_icis/" TargetMode="External"/><Relationship Id="rId241" Type="http://schemas.openxmlformats.org/officeDocument/2006/relationships/hyperlink" Target="https://twitter.com/cihi_icis" TargetMode="External"/><Relationship Id="rId38580" Type="http://schemas.openxmlformats.org/officeDocument/2006/relationships/hyperlink" Target="https://www.linkedin.com/company/canadian-institute-for-health-information" TargetMode="External"/><Relationship Id="rId42976" Type="http://schemas.openxmlformats.org/officeDocument/2006/relationships/hyperlink" Target="https://www.linkedin.com/company/canadian-institute-for-health-information" TargetMode="External"/><Relationship Id="rId58907" Type="http://schemas.openxmlformats.org/officeDocument/2006/relationships/hyperlink" Target="http://www.instagram.com/cihi_icis/" TargetMode="External"/><Relationship Id="rId10922" Type="http://schemas.openxmlformats.org/officeDocument/2006/relationships/hyperlink" Target="https://twitter.com/cihi_icis" TargetMode="External"/><Relationship Id="rId24404" Type="http://schemas.openxmlformats.org/officeDocument/2006/relationships/hyperlink" Target="http://www.facebook.com/CIHI.ICIS" TargetMode="External"/><Relationship Id="rId31620" Type="http://schemas.openxmlformats.org/officeDocument/2006/relationships/hyperlink" Target="http://www.facebook.com/CIHI.ICIS" TargetMode="External"/><Relationship Id="rId56458" Type="http://schemas.openxmlformats.org/officeDocument/2006/relationships/hyperlink" Target="http://www.instagram.com/cihi_icis/" TargetMode="External"/><Relationship Id="rId63674" Type="http://schemas.openxmlformats.org/officeDocument/2006/relationships/hyperlink" Target="http://www.instagram.com/cihi_icis/" TargetMode="External"/><Relationship Id="rId5145" Type="http://schemas.openxmlformats.org/officeDocument/2006/relationships/hyperlink" Target="https://twitter.com/cihi_icis" TargetMode="External"/><Relationship Id="rId27627" Type="http://schemas.openxmlformats.org/officeDocument/2006/relationships/hyperlink" Target="http://www.facebook.com/CIHI.ICIS" TargetMode="External"/><Relationship Id="rId34843" Type="http://schemas.openxmlformats.org/officeDocument/2006/relationships/hyperlink" Target="https://www.linkedin.com/company/canadian-institute-for-health-information" TargetMode="External"/><Relationship Id="rId45102" Type="http://schemas.openxmlformats.org/officeDocument/2006/relationships/hyperlink" Target="https://www.linkedin.com/company/canadian-institute-for-health-information" TargetMode="External"/><Relationship Id="rId8368" Type="http://schemas.openxmlformats.org/officeDocument/2006/relationships/hyperlink" Target="https://twitter.com/cihi_icis" TargetMode="External"/><Relationship Id="rId11696" Type="http://schemas.openxmlformats.org/officeDocument/2006/relationships/hyperlink" Target="https://twitter.com/cihi_icis" TargetMode="External"/><Relationship Id="rId25178" Type="http://schemas.openxmlformats.org/officeDocument/2006/relationships/hyperlink" Target="http://www.facebook.com/CIHI.ICIS" TargetMode="External"/><Relationship Id="rId32394" Type="http://schemas.openxmlformats.org/officeDocument/2006/relationships/hyperlink" Target="http://www.facebook.com/CIHI.ICIS" TargetMode="External"/><Relationship Id="rId48325" Type="http://schemas.openxmlformats.org/officeDocument/2006/relationships/hyperlink" Target="https://www.linkedin.com/company/canadian-institute-for-health-information" TargetMode="External"/><Relationship Id="rId55541" Type="http://schemas.openxmlformats.org/officeDocument/2006/relationships/hyperlink" Target="http://www.instagram.com/cihi_icis/" TargetMode="External"/><Relationship Id="rId1408" Type="http://schemas.openxmlformats.org/officeDocument/2006/relationships/hyperlink" Target="https://twitter.com/cihi_icis" TargetMode="External"/><Relationship Id="rId53092" Type="http://schemas.openxmlformats.org/officeDocument/2006/relationships/hyperlink" Target="http://www.instagram.com/cihi_icis/" TargetMode="External"/><Relationship Id="rId58764" Type="http://schemas.openxmlformats.org/officeDocument/2006/relationships/hyperlink" Target="http://www.instagram.com/cihi_icis/" TargetMode="External"/><Relationship Id="rId9900" Type="http://schemas.openxmlformats.org/officeDocument/2006/relationships/hyperlink" Target="https://twitter.com/cihi_icis" TargetMode="External"/><Relationship Id="rId26710" Type="http://schemas.openxmlformats.org/officeDocument/2006/relationships/hyperlink" Target="http://www.facebook.com/CIHI.ICIS" TargetMode="External"/><Relationship Id="rId49099" Type="http://schemas.openxmlformats.org/officeDocument/2006/relationships/hyperlink" Target="https://www.linkedin.com/company/canadian-institute-for-health-information" TargetMode="External"/><Relationship Id="rId7451" Type="http://schemas.openxmlformats.org/officeDocument/2006/relationships/hyperlink" Target="https://twitter.com/cihi_icis" TargetMode="External"/><Relationship Id="rId17045" Type="http://schemas.openxmlformats.org/officeDocument/2006/relationships/hyperlink" Target="http://www.facebook.com/CIHI.ICIS" TargetMode="External"/><Relationship Id="rId24261" Type="http://schemas.openxmlformats.org/officeDocument/2006/relationships/hyperlink" Target="http://www.facebook.com/CIHI.ICIS" TargetMode="External"/><Relationship Id="rId29933" Type="http://schemas.openxmlformats.org/officeDocument/2006/relationships/hyperlink" Target="http://www.facebook.com/CIHI.ICIS" TargetMode="External"/><Relationship Id="rId42139" Type="http://schemas.openxmlformats.org/officeDocument/2006/relationships/hyperlink" Target="https://www.linkedin.com/company/canadian-institute-for-health-information" TargetMode="External"/><Relationship Id="rId51804" Type="http://schemas.openxmlformats.org/officeDocument/2006/relationships/hyperlink" Target="http://www.instagram.com/cihi_icis/" TargetMode="External"/><Relationship Id="rId27484" Type="http://schemas.openxmlformats.org/officeDocument/2006/relationships/hyperlink" Target="http://www.facebook.com/CIHI.ICIS" TargetMode="External"/><Relationship Id="rId3714" Type="http://schemas.openxmlformats.org/officeDocument/2006/relationships/hyperlink" Target="https://twitter.com/cihi_icis" TargetMode="External"/><Relationship Id="rId13308" Type="http://schemas.openxmlformats.org/officeDocument/2006/relationships/hyperlink" Target="https://twitter.com/cihi_icis" TargetMode="External"/><Relationship Id="rId20524" Type="http://schemas.openxmlformats.org/officeDocument/2006/relationships/hyperlink" Target="http://www.facebook.com/CIHI.ICIS" TargetMode="External"/><Relationship Id="rId48182" Type="http://schemas.openxmlformats.org/officeDocument/2006/relationships/hyperlink" Target="https://www.linkedin.com/company/canadian-institute-for-health-information" TargetMode="External"/><Relationship Id="rId52578" Type="http://schemas.openxmlformats.org/officeDocument/2006/relationships/hyperlink" Target="http://www.instagram.com/cihi_icis/" TargetMode="External"/><Relationship Id="rId1265" Type="http://schemas.openxmlformats.org/officeDocument/2006/relationships/hyperlink" Target="https://twitter.com/cihi_icis" TargetMode="External"/><Relationship Id="rId34006" Type="http://schemas.openxmlformats.org/officeDocument/2006/relationships/hyperlink" Target="https://www.linkedin.com/company/canadian-institute-for-health-information" TargetMode="External"/><Relationship Id="rId41222" Type="http://schemas.openxmlformats.org/officeDocument/2006/relationships/hyperlink" Target="https://www.linkedin.com/company/canadian-institute-for-health-information" TargetMode="External"/><Relationship Id="rId4488" Type="http://schemas.openxmlformats.org/officeDocument/2006/relationships/hyperlink" Target="https://twitter.com/cihi_icis" TargetMode="External"/><Relationship Id="rId6937" Type="http://schemas.openxmlformats.org/officeDocument/2006/relationships/hyperlink" Target="https://twitter.com/cihi_icis" TargetMode="External"/><Relationship Id="rId19351" Type="http://schemas.openxmlformats.org/officeDocument/2006/relationships/hyperlink" Target="http://www.facebook.com/CIHI.ICIS" TargetMode="External"/><Relationship Id="rId21298" Type="http://schemas.openxmlformats.org/officeDocument/2006/relationships/hyperlink" Target="http://www.facebook.com/CIHI.ICIS" TargetMode="External"/><Relationship Id="rId23747" Type="http://schemas.openxmlformats.org/officeDocument/2006/relationships/hyperlink" Target="http://www.facebook.com/CIHI.ICIS" TargetMode="External"/><Relationship Id="rId30963" Type="http://schemas.openxmlformats.org/officeDocument/2006/relationships/hyperlink" Target="http://www.facebook.com/CIHI.ICIS" TargetMode="External"/><Relationship Id="rId37229" Type="http://schemas.openxmlformats.org/officeDocument/2006/relationships/hyperlink" Target="https://www.linkedin.com/company/canadian-institute-for-health-information" TargetMode="External"/><Relationship Id="rId44445" Type="http://schemas.openxmlformats.org/officeDocument/2006/relationships/hyperlink" Target="https://www.linkedin.com/company/canadian-institute-for-health-information" TargetMode="External"/><Relationship Id="rId51661" Type="http://schemas.openxmlformats.org/officeDocument/2006/relationships/hyperlink" Target="http://www.instagram.com/cihi_icis/" TargetMode="External"/><Relationship Id="rId29790" Type="http://schemas.openxmlformats.org/officeDocument/2006/relationships/hyperlink" Target="http://www.facebook.com/CIHI.ICIS" TargetMode="External"/><Relationship Id="rId65143" Type="http://schemas.openxmlformats.org/officeDocument/2006/relationships/hyperlink" Target="http://www.instagram.com/cihi_icis/" TargetMode="External"/><Relationship Id="rId15614" Type="http://schemas.openxmlformats.org/officeDocument/2006/relationships/hyperlink" Target="https://twitter.com/cihi_icis" TargetMode="External"/><Relationship Id="rId22830" Type="http://schemas.openxmlformats.org/officeDocument/2006/relationships/hyperlink" Target="http://www.facebook.com/CIHI.ICIS" TargetMode="External"/><Relationship Id="rId47668" Type="http://schemas.openxmlformats.org/officeDocument/2006/relationships/hyperlink" Target="https://www.linkedin.com/company/canadian-institute-for-health-information" TargetMode="External"/><Relationship Id="rId54884" Type="http://schemas.openxmlformats.org/officeDocument/2006/relationships/hyperlink" Target="http://www.instagram.com/cihi_icis/" TargetMode="External"/><Relationship Id="rId3571" Type="http://schemas.openxmlformats.org/officeDocument/2006/relationships/hyperlink" Target="https://twitter.com/cihi_icis" TargetMode="External"/><Relationship Id="rId13165" Type="http://schemas.openxmlformats.org/officeDocument/2006/relationships/hyperlink" Target="https://twitter.com/cihi_icis" TargetMode="External"/><Relationship Id="rId18837" Type="http://schemas.openxmlformats.org/officeDocument/2006/relationships/hyperlink" Target="http://www.facebook.com/CIHI.ICIS" TargetMode="External"/><Relationship Id="rId20381" Type="http://schemas.openxmlformats.org/officeDocument/2006/relationships/hyperlink" Target="http://www.facebook.com/CIHI.ICIS" TargetMode="External"/><Relationship Id="rId36312" Type="http://schemas.openxmlformats.org/officeDocument/2006/relationships/hyperlink" Target="https://www.linkedin.com/company/canadian-institute-for-health-information" TargetMode="External"/><Relationship Id="rId40708" Type="http://schemas.openxmlformats.org/officeDocument/2006/relationships/hyperlink" Target="https://www.linkedin.com/company/canadian-institute-for-health-information" TargetMode="External"/><Relationship Id="rId57010" Type="http://schemas.openxmlformats.org/officeDocument/2006/relationships/hyperlink" Target="http://www.instagram.com/cihi_icis/" TargetMode="External"/><Relationship Id="rId6794" Type="http://schemas.openxmlformats.org/officeDocument/2006/relationships/hyperlink" Target="https://twitter.com/cihi_icis" TargetMode="External"/><Relationship Id="rId16388" Type="http://schemas.openxmlformats.org/officeDocument/2006/relationships/hyperlink" Target="http://www.facebook.com/CIHI.ICIS" TargetMode="External"/><Relationship Id="rId39535" Type="http://schemas.openxmlformats.org/officeDocument/2006/relationships/hyperlink" Target="https://www.linkedin.com/company/canadian-institute-for-health-information" TargetMode="External"/><Relationship Id="rId46751" Type="http://schemas.openxmlformats.org/officeDocument/2006/relationships/hyperlink" Target="https://www.linkedin.com/company/canadian-institute-for-health-information" TargetMode="External"/><Relationship Id="rId61406" Type="http://schemas.openxmlformats.org/officeDocument/2006/relationships/hyperlink" Target="http://www.instagram.com/cihi_icis/" TargetMode="External"/><Relationship Id="rId37086" Type="http://schemas.openxmlformats.org/officeDocument/2006/relationships/hyperlink" Target="https://www.linkedin.com/company/canadian-institute-for-health-information" TargetMode="External"/><Relationship Id="rId49974" Type="http://schemas.openxmlformats.org/officeDocument/2006/relationships/hyperlink" Target="http://www.instagram.com/cihi_icis/" TargetMode="External"/><Relationship Id="rId64629" Type="http://schemas.openxmlformats.org/officeDocument/2006/relationships/hyperlink" Target="http://www.instagram.com/cihi_icis/" TargetMode="External"/><Relationship Id="rId17920" Type="http://schemas.openxmlformats.org/officeDocument/2006/relationships/hyperlink" Target="http://www.facebook.com/CIHI.ICIS" TargetMode="External"/><Relationship Id="rId30126" Type="http://schemas.openxmlformats.org/officeDocument/2006/relationships/hyperlink" Target="http://www.facebook.com/CIHI.ICIS" TargetMode="External"/><Relationship Id="rId15471" Type="http://schemas.openxmlformats.org/officeDocument/2006/relationships/hyperlink" Target="https://twitter.com/cihi_icis" TargetMode="External"/><Relationship Id="rId33349" Type="http://schemas.openxmlformats.org/officeDocument/2006/relationships/hyperlink" Target="https://www.linkedin.com/company/canadian-institute-for-health-information" TargetMode="External"/><Relationship Id="rId40565" Type="http://schemas.openxmlformats.org/officeDocument/2006/relationships/hyperlink" Target="https://www.linkedin.com/company/canadian-institute-for-health-information" TargetMode="External"/><Relationship Id="rId63712" Type="http://schemas.openxmlformats.org/officeDocument/2006/relationships/hyperlink" Target="http://www.instagram.com/cihi_icis/" TargetMode="External"/><Relationship Id="rId18694" Type="http://schemas.openxmlformats.org/officeDocument/2006/relationships/hyperlink" Target="http://www.facebook.com/CIHI.ICIS" TargetMode="External"/><Relationship Id="rId54047" Type="http://schemas.openxmlformats.org/officeDocument/2006/relationships/hyperlink" Target="http://www.instagram.com/cihi_icis/" TargetMode="External"/><Relationship Id="rId61263" Type="http://schemas.openxmlformats.org/officeDocument/2006/relationships/hyperlink" Target="http://www.instagram.com/cihi_icis/" TargetMode="External"/><Relationship Id="rId11734" Type="http://schemas.openxmlformats.org/officeDocument/2006/relationships/hyperlink" Target="https://twitter.com/cihi_icis" TargetMode="External"/><Relationship Id="rId39392" Type="http://schemas.openxmlformats.org/officeDocument/2006/relationships/hyperlink" Target="https://www.linkedin.com/company/canadian-institute-for-health-information" TargetMode="External"/><Relationship Id="rId43788" Type="http://schemas.openxmlformats.org/officeDocument/2006/relationships/hyperlink" Target="https://www.linkedin.com/company/canadian-institute-for-health-information" TargetMode="External"/><Relationship Id="rId59719" Type="http://schemas.openxmlformats.org/officeDocument/2006/relationships/hyperlink" Target="http://www.instagram.com/cihi_icis/" TargetMode="External"/><Relationship Id="rId64486" Type="http://schemas.openxmlformats.org/officeDocument/2006/relationships/hyperlink" Target="http://www.instagram.com/cihi_icis/" TargetMode="External"/><Relationship Id="rId8406" Type="http://schemas.openxmlformats.org/officeDocument/2006/relationships/hyperlink" Target="https://twitter.com/cihi_icis" TargetMode="External"/><Relationship Id="rId25216" Type="http://schemas.openxmlformats.org/officeDocument/2006/relationships/hyperlink" Target="http://www.facebook.com/CIHI.ICIS" TargetMode="External"/><Relationship Id="rId32432" Type="http://schemas.openxmlformats.org/officeDocument/2006/relationships/hyperlink" Target="http://www.facebook.com/CIHI.ICIS" TargetMode="External"/><Relationship Id="rId14957" Type="http://schemas.openxmlformats.org/officeDocument/2006/relationships/hyperlink" Target="https://twitter.com/cihi_icis" TargetMode="External"/><Relationship Id="rId28439" Type="http://schemas.openxmlformats.org/officeDocument/2006/relationships/hyperlink" Target="http://www.facebook.com/CIHI.ICIS" TargetMode="External"/><Relationship Id="rId35655" Type="http://schemas.openxmlformats.org/officeDocument/2006/relationships/hyperlink" Target="https://www.linkedin.com/company/canadian-institute-for-health-information" TargetMode="External"/><Relationship Id="rId42871" Type="http://schemas.openxmlformats.org/officeDocument/2006/relationships/hyperlink" Target="https://www.linkedin.com/company/canadian-institute-for-health-information" TargetMode="External"/><Relationship Id="rId53130" Type="http://schemas.openxmlformats.org/officeDocument/2006/relationships/hyperlink" Target="http://www.instagram.com/cihi_icis/" TargetMode="External"/><Relationship Id="rId58802" Type="http://schemas.openxmlformats.org/officeDocument/2006/relationships/hyperlink" Target="http://www.instagram.com/cihi_icis/" TargetMode="External"/><Relationship Id="rId49137" Type="http://schemas.openxmlformats.org/officeDocument/2006/relationships/hyperlink" Target="https://www.linkedin.com/company/canadian-institute-for-health-information" TargetMode="External"/><Relationship Id="rId56353" Type="http://schemas.openxmlformats.org/officeDocument/2006/relationships/hyperlink" Target="http://www.instagram.com/cihi_icis/" TargetMode="External"/><Relationship Id="rId60749" Type="http://schemas.openxmlformats.org/officeDocument/2006/relationships/hyperlink" Target="http://www.instagram.com/cihi_icis/" TargetMode="External"/><Relationship Id="rId539" Type="http://schemas.openxmlformats.org/officeDocument/2006/relationships/hyperlink" Target="https://twitter.com/cihi_icis" TargetMode="External"/><Relationship Id="rId5040" Type="http://schemas.openxmlformats.org/officeDocument/2006/relationships/hyperlink" Target="https://twitter.com/cihi_icis" TargetMode="External"/><Relationship Id="rId38878" Type="http://schemas.openxmlformats.org/officeDocument/2006/relationships/hyperlink" Target="https://www.linkedin.com/company/canadian-institute-for-health-information" TargetMode="External"/><Relationship Id="rId59576" Type="http://schemas.openxmlformats.org/officeDocument/2006/relationships/hyperlink" Target="http://www.instagram.com/cihi_icis/" TargetMode="External"/><Relationship Id="rId8263" Type="http://schemas.openxmlformats.org/officeDocument/2006/relationships/hyperlink" Target="https://twitter.com/cihi_icis" TargetMode="External"/><Relationship Id="rId11591" Type="http://schemas.openxmlformats.org/officeDocument/2006/relationships/hyperlink" Target="https://twitter.com/cihi_icis" TargetMode="External"/><Relationship Id="rId27522" Type="http://schemas.openxmlformats.org/officeDocument/2006/relationships/hyperlink" Target="http://www.facebook.com/CIHI.ICIS" TargetMode="External"/><Relationship Id="rId31918" Type="http://schemas.openxmlformats.org/officeDocument/2006/relationships/hyperlink" Target="http://www.facebook.com/CIHI.ICIS" TargetMode="External"/><Relationship Id="rId48220" Type="http://schemas.openxmlformats.org/officeDocument/2006/relationships/hyperlink" Target="https://www.linkedin.com/company/canadian-institute-for-health-information" TargetMode="External"/><Relationship Id="rId25073" Type="http://schemas.openxmlformats.org/officeDocument/2006/relationships/hyperlink" Target="http://www.facebook.com/CIHI.ICIS" TargetMode="External"/><Relationship Id="rId37961" Type="http://schemas.openxmlformats.org/officeDocument/2006/relationships/hyperlink" Target="https://www.linkedin.com/company/canadian-institute-for-health-information" TargetMode="External"/><Relationship Id="rId50167" Type="http://schemas.openxmlformats.org/officeDocument/2006/relationships/hyperlink" Target="http://www.instagram.com/cihi_icis/" TargetMode="External"/><Relationship Id="rId52616" Type="http://schemas.openxmlformats.org/officeDocument/2006/relationships/hyperlink" Target="http://www.instagram.com/cihi_icis/" TargetMode="External"/><Relationship Id="rId1303" Type="http://schemas.openxmlformats.org/officeDocument/2006/relationships/hyperlink" Target="https://twitter.com/cihi_icis" TargetMode="External"/><Relationship Id="rId28296" Type="http://schemas.openxmlformats.org/officeDocument/2006/relationships/hyperlink" Target="http://www.facebook.com/CIHI.ICIS" TargetMode="External"/><Relationship Id="rId55839" Type="http://schemas.openxmlformats.org/officeDocument/2006/relationships/hyperlink" Target="http://www.instagram.com/cihi_icis/" TargetMode="External"/><Relationship Id="rId4526" Type="http://schemas.openxmlformats.org/officeDocument/2006/relationships/hyperlink" Target="https://twitter.com/cihi_icis" TargetMode="External"/><Relationship Id="rId21336" Type="http://schemas.openxmlformats.org/officeDocument/2006/relationships/hyperlink" Target="http://www.facebook.com/CIHI.ICIS" TargetMode="External"/><Relationship Id="rId396" Type="http://schemas.openxmlformats.org/officeDocument/2006/relationships/hyperlink" Target="https://twitter.com/cihi_icis" TargetMode="External"/><Relationship Id="rId2077" Type="http://schemas.openxmlformats.org/officeDocument/2006/relationships/hyperlink" Target="https://twitter.com/cihi_icis" TargetMode="External"/><Relationship Id="rId7749" Type="http://schemas.openxmlformats.org/officeDocument/2006/relationships/hyperlink" Target="https://twitter.com/cihi_icis" TargetMode="External"/><Relationship Id="rId24559" Type="http://schemas.openxmlformats.org/officeDocument/2006/relationships/hyperlink" Target="http://www.facebook.com/CIHI.ICIS" TargetMode="External"/><Relationship Id="rId31775" Type="http://schemas.openxmlformats.org/officeDocument/2006/relationships/hyperlink" Target="http://www.facebook.com/CIHI.ICIS" TargetMode="External"/><Relationship Id="rId42034" Type="http://schemas.openxmlformats.org/officeDocument/2006/relationships/hyperlink" Target="https://www.linkedin.com/company/canadian-institute-for-health-information" TargetMode="External"/><Relationship Id="rId47706" Type="http://schemas.openxmlformats.org/officeDocument/2006/relationships/hyperlink" Target="https://www.linkedin.com/company/canadian-institute-for-health-information" TargetMode="External"/><Relationship Id="rId54922" Type="http://schemas.openxmlformats.org/officeDocument/2006/relationships/hyperlink" Target="http://www.instagram.com/cihi_icis/" TargetMode="External"/><Relationship Id="rId45257" Type="http://schemas.openxmlformats.org/officeDocument/2006/relationships/hyperlink" Target="https://www.linkedin.com/company/canadian-institute-for-health-information" TargetMode="External"/><Relationship Id="rId52473" Type="http://schemas.openxmlformats.org/officeDocument/2006/relationships/hyperlink" Target="http://www.instagram.com/cihi_icis/" TargetMode="External"/><Relationship Id="rId1160" Type="http://schemas.openxmlformats.org/officeDocument/2006/relationships/hyperlink" Target="https://twitter.com/cihi_icis" TargetMode="External"/><Relationship Id="rId13203" Type="http://schemas.openxmlformats.org/officeDocument/2006/relationships/hyperlink" Target="https://twitter.com/cihi_icis" TargetMode="External"/><Relationship Id="rId34998" Type="http://schemas.openxmlformats.org/officeDocument/2006/relationships/hyperlink" Target="https://www.linkedin.com/company/canadian-institute-for-health-information" TargetMode="External"/><Relationship Id="rId55696" Type="http://schemas.openxmlformats.org/officeDocument/2006/relationships/hyperlink" Target="http://www.instagram.com/cihi_icis/" TargetMode="External"/><Relationship Id="rId6832" Type="http://schemas.openxmlformats.org/officeDocument/2006/relationships/hyperlink" Target="https://twitter.com/cihi_icis" TargetMode="External"/><Relationship Id="rId16426" Type="http://schemas.openxmlformats.org/officeDocument/2006/relationships/hyperlink" Target="http://www.facebook.com/CIHI.ICIS" TargetMode="External"/><Relationship Id="rId23642" Type="http://schemas.openxmlformats.org/officeDocument/2006/relationships/hyperlink" Target="http://www.facebook.com/CIHI.ICIS" TargetMode="External"/><Relationship Id="rId4383" Type="http://schemas.openxmlformats.org/officeDocument/2006/relationships/hyperlink" Target="https://twitter.com/cihi_icis" TargetMode="External"/><Relationship Id="rId19649" Type="http://schemas.openxmlformats.org/officeDocument/2006/relationships/hyperlink" Target="http://www.facebook.com/CIHI.ICIS" TargetMode="External"/><Relationship Id="rId21193" Type="http://schemas.openxmlformats.org/officeDocument/2006/relationships/hyperlink" Target="http://www.facebook.com/CIHI.ICIS" TargetMode="External"/><Relationship Id="rId26865" Type="http://schemas.openxmlformats.org/officeDocument/2006/relationships/hyperlink" Target="http://www.facebook.com/CIHI.ICIS" TargetMode="External"/><Relationship Id="rId37124" Type="http://schemas.openxmlformats.org/officeDocument/2006/relationships/hyperlink" Target="https://www.linkedin.com/company/canadian-institute-for-health-information" TargetMode="External"/><Relationship Id="rId44340" Type="http://schemas.openxmlformats.org/officeDocument/2006/relationships/hyperlink" Target="https://www.linkedin.com/company/canadian-institute-for-health-information" TargetMode="External"/><Relationship Id="rId62218" Type="http://schemas.openxmlformats.org/officeDocument/2006/relationships/hyperlink" Target="http://www.instagram.com/cihi_icis/" TargetMode="External"/><Relationship Id="rId47563" Type="http://schemas.openxmlformats.org/officeDocument/2006/relationships/hyperlink" Target="https://www.linkedin.com/company/canadian-institute-for-health-information" TargetMode="External"/><Relationship Id="rId51959" Type="http://schemas.openxmlformats.org/officeDocument/2006/relationships/hyperlink" Target="http://www.instagram.com/cihi_icis/" TargetMode="External"/><Relationship Id="rId13060" Type="http://schemas.openxmlformats.org/officeDocument/2006/relationships/hyperlink" Target="https://twitter.com/cihi_icis" TargetMode="External"/><Relationship Id="rId40603" Type="http://schemas.openxmlformats.org/officeDocument/2006/relationships/hyperlink" Target="https://www.linkedin.com/company/canadian-institute-for-health-information" TargetMode="External"/><Relationship Id="rId18732" Type="http://schemas.openxmlformats.org/officeDocument/2006/relationships/hyperlink" Target="http://www.facebook.com/CIHI.ICIS" TargetMode="External"/><Relationship Id="rId39430" Type="http://schemas.openxmlformats.org/officeDocument/2006/relationships/hyperlink" Target="https://www.linkedin.com/company/canadian-institute-for-health-information" TargetMode="External"/><Relationship Id="rId61301" Type="http://schemas.openxmlformats.org/officeDocument/2006/relationships/hyperlink" Target="http://www.instagram.com/cihi_icis/" TargetMode="External"/><Relationship Id="rId3869" Type="http://schemas.openxmlformats.org/officeDocument/2006/relationships/hyperlink" Target="https://twitter.com/cihi_icis" TargetMode="External"/><Relationship Id="rId16283" Type="http://schemas.openxmlformats.org/officeDocument/2006/relationships/hyperlink" Target="https://twitter.com/cihi_icis" TargetMode="External"/><Relationship Id="rId20679" Type="http://schemas.openxmlformats.org/officeDocument/2006/relationships/hyperlink" Target="http://www.facebook.com/CIHI.ICIS" TargetMode="External"/><Relationship Id="rId41377" Type="http://schemas.openxmlformats.org/officeDocument/2006/relationships/hyperlink" Target="https://www.linkedin.com/company/canadian-institute-for-health-information" TargetMode="External"/><Relationship Id="rId43826" Type="http://schemas.openxmlformats.org/officeDocument/2006/relationships/hyperlink" Target="https://www.linkedin.com/company/canadian-institute-for-health-information" TargetMode="External"/><Relationship Id="rId57308" Type="http://schemas.openxmlformats.org/officeDocument/2006/relationships/hyperlink" Target="http://www.instagram.com/cihi_icis/" TargetMode="External"/><Relationship Id="rId64524" Type="http://schemas.openxmlformats.org/officeDocument/2006/relationships/hyperlink" Target="http://www.instagram.com/cihi_icis/" TargetMode="External"/><Relationship Id="rId62075" Type="http://schemas.openxmlformats.org/officeDocument/2006/relationships/hyperlink" Target="http://www.instagram.com/cihi_icis/" TargetMode="External"/><Relationship Id="rId2952" Type="http://schemas.openxmlformats.org/officeDocument/2006/relationships/hyperlink" Target="https://twitter.com/cihi_icis" TargetMode="External"/><Relationship Id="rId12546" Type="http://schemas.openxmlformats.org/officeDocument/2006/relationships/hyperlink" Target="https://twitter.com/cihi_icis" TargetMode="External"/><Relationship Id="rId30021" Type="http://schemas.openxmlformats.org/officeDocument/2006/relationships/hyperlink" Target="http://www.facebook.com/CIHI.ICIS" TargetMode="External"/><Relationship Id="rId65298" Type="http://schemas.openxmlformats.org/officeDocument/2006/relationships/hyperlink" Target="http://www.instagram.com/cihi_icis/" TargetMode="External"/><Relationship Id="rId9218" Type="http://schemas.openxmlformats.org/officeDocument/2006/relationships/hyperlink" Target="https://twitter.com/cihi_icis" TargetMode="External"/><Relationship Id="rId10097" Type="http://schemas.openxmlformats.org/officeDocument/2006/relationships/hyperlink" Target="https://twitter.com/cihi_icis" TargetMode="External"/><Relationship Id="rId15769" Type="http://schemas.openxmlformats.org/officeDocument/2006/relationships/hyperlink" Target="https://twitter.com/cihi_icis" TargetMode="External"/><Relationship Id="rId22985" Type="http://schemas.openxmlformats.org/officeDocument/2006/relationships/hyperlink" Target="http://www.facebook.com/CIHI.ICIS" TargetMode="External"/><Relationship Id="rId26028" Type="http://schemas.openxmlformats.org/officeDocument/2006/relationships/hyperlink" Target="http://www.facebook.com/CIHI.ICIS" TargetMode="External"/><Relationship Id="rId33244" Type="http://schemas.openxmlformats.org/officeDocument/2006/relationships/hyperlink" Target="https://www.linkedin.com/company/canadian-institute-for-health-information" TargetMode="External"/><Relationship Id="rId38916" Type="http://schemas.openxmlformats.org/officeDocument/2006/relationships/hyperlink" Target="https://www.linkedin.com/company/canadian-institute-for-health-information" TargetMode="External"/><Relationship Id="rId40460" Type="http://schemas.openxmlformats.org/officeDocument/2006/relationships/hyperlink" Target="https://www.linkedin.com/company/canadian-institute-for-health-information" TargetMode="External"/><Relationship Id="rId36467" Type="http://schemas.openxmlformats.org/officeDocument/2006/relationships/hyperlink" Target="https://www.linkedin.com/company/canadian-institute-for-health-information" TargetMode="External"/><Relationship Id="rId43683" Type="http://schemas.openxmlformats.org/officeDocument/2006/relationships/hyperlink" Target="https://www.linkedin.com/company/canadian-institute-for-health-information" TargetMode="External"/><Relationship Id="rId59614" Type="http://schemas.openxmlformats.org/officeDocument/2006/relationships/hyperlink" Target="http://www.instagram.com/cihi_icis/" TargetMode="External"/><Relationship Id="rId8301" Type="http://schemas.openxmlformats.org/officeDocument/2006/relationships/hyperlink" Target="https://twitter.com/cihi_icis" TargetMode="External"/><Relationship Id="rId25111" Type="http://schemas.openxmlformats.org/officeDocument/2006/relationships/hyperlink" Target="http://www.facebook.com/CIHI.ICIS" TargetMode="External"/><Relationship Id="rId57165" Type="http://schemas.openxmlformats.org/officeDocument/2006/relationships/hyperlink" Target="http://www.instagram.com/cihi_icis/" TargetMode="External"/><Relationship Id="rId64381" Type="http://schemas.openxmlformats.org/officeDocument/2006/relationships/hyperlink" Target="http://www.instagram.com/cihi_icis/" TargetMode="External"/><Relationship Id="rId14852" Type="http://schemas.openxmlformats.org/officeDocument/2006/relationships/hyperlink" Target="https://twitter.com/cihi_icis" TargetMode="External"/><Relationship Id="rId50205" Type="http://schemas.openxmlformats.org/officeDocument/2006/relationships/hyperlink" Target="http://www.instagram.com/cihi_icis/" TargetMode="External"/><Relationship Id="rId9075" Type="http://schemas.openxmlformats.org/officeDocument/2006/relationships/hyperlink" Target="https://twitter.com/cihi_icis" TargetMode="External"/><Relationship Id="rId28334" Type="http://schemas.openxmlformats.org/officeDocument/2006/relationships/hyperlink" Target="http://www.facebook.com/CIHI.ICIS" TargetMode="External"/><Relationship Id="rId35550" Type="http://schemas.openxmlformats.org/officeDocument/2006/relationships/hyperlink" Target="https://www.linkedin.com/company/canadian-institute-for-health-information" TargetMode="External"/><Relationship Id="rId49032" Type="http://schemas.openxmlformats.org/officeDocument/2006/relationships/hyperlink" Target="https://www.linkedin.com/company/canadian-institute-for-health-information" TargetMode="External"/><Relationship Id="rId53428" Type="http://schemas.openxmlformats.org/officeDocument/2006/relationships/hyperlink" Target="http://www.instagram.com/cihi_icis/" TargetMode="External"/><Relationship Id="rId60644" Type="http://schemas.openxmlformats.org/officeDocument/2006/relationships/hyperlink" Target="http://www.instagram.com/cihi_icis/" TargetMode="External"/><Relationship Id="rId38773" Type="http://schemas.openxmlformats.org/officeDocument/2006/relationships/hyperlink" Target="https://www.linkedin.com/company/canadian-institute-for-health-information" TargetMode="External"/><Relationship Id="rId434" Type="http://schemas.openxmlformats.org/officeDocument/2006/relationships/hyperlink" Target="https://twitter.com/cihi_icis" TargetMode="External"/><Relationship Id="rId2115" Type="http://schemas.openxmlformats.org/officeDocument/2006/relationships/hyperlink" Target="https://twitter.com/cihi_icis" TargetMode="External"/><Relationship Id="rId31813" Type="http://schemas.openxmlformats.org/officeDocument/2006/relationships/hyperlink" Target="http://www.facebook.com/CIHI.ICIS" TargetMode="External"/><Relationship Id="rId59471" Type="http://schemas.openxmlformats.org/officeDocument/2006/relationships/hyperlink" Target="http://www.instagram.com/cihi_icis/" TargetMode="External"/><Relationship Id="rId63867" Type="http://schemas.openxmlformats.org/officeDocument/2006/relationships/hyperlink" Target="http://www.instagram.com/cihi_icis/" TargetMode="External"/><Relationship Id="rId5338" Type="http://schemas.openxmlformats.org/officeDocument/2006/relationships/hyperlink" Target="https://twitter.com/cihi_icis" TargetMode="External"/><Relationship Id="rId22148" Type="http://schemas.openxmlformats.org/officeDocument/2006/relationships/hyperlink" Target="http://www.facebook.com/CIHI.ICIS" TargetMode="External"/><Relationship Id="rId52511" Type="http://schemas.openxmlformats.org/officeDocument/2006/relationships/hyperlink" Target="http://www.instagram.com/cihi_icis/" TargetMode="External"/><Relationship Id="rId11889" Type="http://schemas.openxmlformats.org/officeDocument/2006/relationships/hyperlink" Target="https://twitter.com/cihi_icis" TargetMode="External"/><Relationship Id="rId28191" Type="http://schemas.openxmlformats.org/officeDocument/2006/relationships/hyperlink" Target="http://www.facebook.com/CIHI.ICIS" TargetMode="External"/><Relationship Id="rId32587" Type="http://schemas.openxmlformats.org/officeDocument/2006/relationships/hyperlink" Target="http://www.facebook.com/CIHI.ICIS" TargetMode="External"/><Relationship Id="rId48518" Type="http://schemas.openxmlformats.org/officeDocument/2006/relationships/hyperlink" Target="https://www.linkedin.com/company/canadian-institute-for-health-information" TargetMode="External"/><Relationship Id="rId50062" Type="http://schemas.openxmlformats.org/officeDocument/2006/relationships/hyperlink" Target="http://www.instagram.com/cihi_icis/" TargetMode="External"/><Relationship Id="rId55734" Type="http://schemas.openxmlformats.org/officeDocument/2006/relationships/hyperlink" Target="http://www.instagram.com/cihi_icis/" TargetMode="External"/><Relationship Id="rId62950" Type="http://schemas.openxmlformats.org/officeDocument/2006/relationships/hyperlink" Target="http://www.instagram.com/cihi_icis/" TargetMode="External"/><Relationship Id="rId4421" Type="http://schemas.openxmlformats.org/officeDocument/2006/relationships/hyperlink" Target="https://twitter.com/cihi_icis" TargetMode="External"/><Relationship Id="rId46069" Type="http://schemas.openxmlformats.org/officeDocument/2006/relationships/hyperlink" Target="https://www.linkedin.com/company/canadian-institute-for-health-information" TargetMode="External"/><Relationship Id="rId53285" Type="http://schemas.openxmlformats.org/officeDocument/2006/relationships/hyperlink" Target="http://www.instagram.com/cihi_icis/" TargetMode="External"/><Relationship Id="rId58957" Type="http://schemas.openxmlformats.org/officeDocument/2006/relationships/hyperlink" Target="http://www.instagram.com/cihi_icis/" TargetMode="External"/><Relationship Id="rId291" Type="http://schemas.openxmlformats.org/officeDocument/2006/relationships/hyperlink" Target="https://twitter.com/cihi_icis" TargetMode="External"/><Relationship Id="rId10972" Type="http://schemas.openxmlformats.org/officeDocument/2006/relationships/hyperlink" Target="https://twitter.com/cihi_icis" TargetMode="External"/><Relationship Id="rId14015" Type="http://schemas.openxmlformats.org/officeDocument/2006/relationships/hyperlink" Target="https://twitter.com/cihi_icis" TargetMode="External"/><Relationship Id="rId21231" Type="http://schemas.openxmlformats.org/officeDocument/2006/relationships/hyperlink" Target="http://www.facebook.com/CIHI.ICIS" TargetMode="External"/><Relationship Id="rId26903" Type="http://schemas.openxmlformats.org/officeDocument/2006/relationships/hyperlink" Target="http://www.facebook.com/CIHI.ICIS" TargetMode="External"/><Relationship Id="rId5195" Type="http://schemas.openxmlformats.org/officeDocument/2006/relationships/hyperlink" Target="https://twitter.com/cihi_icis" TargetMode="External"/><Relationship Id="rId7644" Type="http://schemas.openxmlformats.org/officeDocument/2006/relationships/hyperlink" Target="https://twitter.com/cihi_icis" TargetMode="External"/><Relationship Id="rId17238" Type="http://schemas.openxmlformats.org/officeDocument/2006/relationships/hyperlink" Target="http://www.facebook.com/CIHI.ICIS" TargetMode="External"/><Relationship Id="rId24454" Type="http://schemas.openxmlformats.org/officeDocument/2006/relationships/hyperlink" Target="http://www.facebook.com/CIHI.ICIS" TargetMode="External"/><Relationship Id="rId31670" Type="http://schemas.openxmlformats.org/officeDocument/2006/relationships/hyperlink" Target="http://www.facebook.com/CIHI.ICIS" TargetMode="External"/><Relationship Id="rId45152" Type="http://schemas.openxmlformats.org/officeDocument/2006/relationships/hyperlink" Target="https://www.linkedin.com/company/canadian-institute-for-health-information" TargetMode="External"/><Relationship Id="rId47601" Type="http://schemas.openxmlformats.org/officeDocument/2006/relationships/hyperlink" Target="https://www.linkedin.com/company/canadian-institute-for-health-information" TargetMode="External"/><Relationship Id="rId27677" Type="http://schemas.openxmlformats.org/officeDocument/2006/relationships/hyperlink" Target="http://www.facebook.com/CIHI.ICIS" TargetMode="External"/><Relationship Id="rId34893" Type="http://schemas.openxmlformats.org/officeDocument/2006/relationships/hyperlink" Target="https://www.linkedin.com/company/canadian-institute-for-health-information" TargetMode="External"/><Relationship Id="rId3907" Type="http://schemas.openxmlformats.org/officeDocument/2006/relationships/hyperlink" Target="https://twitter.com/cihi_icis" TargetMode="External"/><Relationship Id="rId16321" Type="http://schemas.openxmlformats.org/officeDocument/2006/relationships/hyperlink" Target="https://twitter.com/cihi_icis" TargetMode="External"/><Relationship Id="rId20717" Type="http://schemas.openxmlformats.org/officeDocument/2006/relationships/hyperlink" Target="http://www.facebook.com/CIHI.ICIS" TargetMode="External"/><Relationship Id="rId48375" Type="http://schemas.openxmlformats.org/officeDocument/2006/relationships/hyperlink" Target="https://www.linkedin.com/company/canadian-institute-for-health-information" TargetMode="External"/><Relationship Id="rId55591" Type="http://schemas.openxmlformats.org/officeDocument/2006/relationships/hyperlink" Target="http://www.instagram.com/cihi_icis/" TargetMode="External"/><Relationship Id="rId1458" Type="http://schemas.openxmlformats.org/officeDocument/2006/relationships/hyperlink" Target="https://twitter.com/cihi_icis" TargetMode="External"/><Relationship Id="rId41415" Type="http://schemas.openxmlformats.org/officeDocument/2006/relationships/hyperlink" Target="https://www.linkedin.com/company/canadian-institute-for-health-information" TargetMode="External"/><Relationship Id="rId9950" Type="http://schemas.openxmlformats.org/officeDocument/2006/relationships/hyperlink" Target="https://twitter.com/cihi_icis" TargetMode="External"/><Relationship Id="rId17095" Type="http://schemas.openxmlformats.org/officeDocument/2006/relationships/hyperlink" Target="http://www.facebook.com/CIHI.ICIS" TargetMode="External"/><Relationship Id="rId19544" Type="http://schemas.openxmlformats.org/officeDocument/2006/relationships/hyperlink" Target="http://www.facebook.com/CIHI.ICIS" TargetMode="External"/><Relationship Id="rId26760" Type="http://schemas.openxmlformats.org/officeDocument/2006/relationships/hyperlink" Target="http://www.facebook.com/CIHI.ICIS" TargetMode="External"/><Relationship Id="rId44638" Type="http://schemas.openxmlformats.org/officeDocument/2006/relationships/hyperlink" Target="https://www.linkedin.com/company/canadian-institute-for-health-information" TargetMode="External"/><Relationship Id="rId51854" Type="http://schemas.openxmlformats.org/officeDocument/2006/relationships/hyperlink" Target="http://www.instagram.com/cihi_icis/" TargetMode="External"/><Relationship Id="rId62113" Type="http://schemas.openxmlformats.org/officeDocument/2006/relationships/hyperlink" Target="http://www.instagram.com/cihi_icis/" TargetMode="External"/><Relationship Id="rId29983" Type="http://schemas.openxmlformats.org/officeDocument/2006/relationships/hyperlink" Target="http://www.facebook.com/CIHI.ICIS" TargetMode="External"/><Relationship Id="rId42189" Type="http://schemas.openxmlformats.org/officeDocument/2006/relationships/hyperlink" Target="https://www.linkedin.com/company/canadian-institute-for-health-information" TargetMode="External"/><Relationship Id="rId65336" Type="http://schemas.openxmlformats.org/officeDocument/2006/relationships/hyperlink" Target="http://www.instagram.com/cihi_icis/" TargetMode="External"/><Relationship Id="rId10135" Type="http://schemas.openxmlformats.org/officeDocument/2006/relationships/hyperlink" Target="https://twitter.com/cihi_icis" TargetMode="External"/><Relationship Id="rId15807" Type="http://schemas.openxmlformats.org/officeDocument/2006/relationships/hyperlink" Target="https://twitter.com/cihi_icis" TargetMode="External"/><Relationship Id="rId3764" Type="http://schemas.openxmlformats.org/officeDocument/2006/relationships/hyperlink" Target="https://twitter.com/cihi_icis" TargetMode="External"/><Relationship Id="rId13358" Type="http://schemas.openxmlformats.org/officeDocument/2006/relationships/hyperlink" Target="https://twitter.com/cihi_icis" TargetMode="External"/><Relationship Id="rId20574" Type="http://schemas.openxmlformats.org/officeDocument/2006/relationships/hyperlink" Target="http://www.facebook.com/CIHI.ICIS" TargetMode="External"/><Relationship Id="rId36505" Type="http://schemas.openxmlformats.org/officeDocument/2006/relationships/hyperlink" Target="https://www.linkedin.com/company/canadian-institute-for-health-information" TargetMode="External"/><Relationship Id="rId43721" Type="http://schemas.openxmlformats.org/officeDocument/2006/relationships/hyperlink" Target="https://www.linkedin.com/company/canadian-institute-for-health-information" TargetMode="External"/><Relationship Id="rId6987" Type="http://schemas.openxmlformats.org/officeDocument/2006/relationships/hyperlink" Target="https://twitter.com/cihi_icis" TargetMode="External"/><Relationship Id="rId23797" Type="http://schemas.openxmlformats.org/officeDocument/2006/relationships/hyperlink" Target="http://www.facebook.com/CIHI.ICIS" TargetMode="External"/><Relationship Id="rId34056" Type="http://schemas.openxmlformats.org/officeDocument/2006/relationships/hyperlink" Target="https://www.linkedin.com/company/canadian-institute-for-health-information" TargetMode="External"/><Relationship Id="rId39728" Type="http://schemas.openxmlformats.org/officeDocument/2006/relationships/hyperlink" Target="https://www.linkedin.com/company/canadian-institute-for-health-information" TargetMode="External"/><Relationship Id="rId41272" Type="http://schemas.openxmlformats.org/officeDocument/2006/relationships/hyperlink" Target="https://www.linkedin.com/company/canadian-institute-for-health-information" TargetMode="External"/><Relationship Id="rId46944" Type="http://schemas.openxmlformats.org/officeDocument/2006/relationships/hyperlink" Target="https://www.linkedin.com/company/canadian-institute-for-health-information" TargetMode="External"/><Relationship Id="rId57203" Type="http://schemas.openxmlformats.org/officeDocument/2006/relationships/hyperlink" Target="http://www.instagram.com/cihi_icis/" TargetMode="External"/><Relationship Id="rId37279" Type="http://schemas.openxmlformats.org/officeDocument/2006/relationships/hyperlink" Target="https://www.linkedin.com/company/canadian-institute-for-health-information" TargetMode="External"/><Relationship Id="rId44495" Type="http://schemas.openxmlformats.org/officeDocument/2006/relationships/hyperlink" Target="https://www.linkedin.com/company/canadian-institute-for-health-information" TargetMode="External"/><Relationship Id="rId9113" Type="http://schemas.openxmlformats.org/officeDocument/2006/relationships/hyperlink" Target="https://twitter.com/cihi_icis" TargetMode="External"/><Relationship Id="rId12441" Type="http://schemas.openxmlformats.org/officeDocument/2006/relationships/hyperlink" Target="https://twitter.com/cihi_icis" TargetMode="External"/><Relationship Id="rId30319" Type="http://schemas.openxmlformats.org/officeDocument/2006/relationships/hyperlink" Target="http://www.facebook.com/CIHI.ICIS" TargetMode="External"/><Relationship Id="rId65193" Type="http://schemas.openxmlformats.org/officeDocument/2006/relationships/hyperlink" Target="http://www.instagram.com/cihi_icis/" TargetMode="External"/><Relationship Id="rId15664" Type="http://schemas.openxmlformats.org/officeDocument/2006/relationships/hyperlink" Target="https://twitter.com/cihi_icis" TargetMode="External"/><Relationship Id="rId22880" Type="http://schemas.openxmlformats.org/officeDocument/2006/relationships/hyperlink" Target="http://www.facebook.com/CIHI.ICIS" TargetMode="External"/><Relationship Id="rId29146" Type="http://schemas.openxmlformats.org/officeDocument/2006/relationships/hyperlink" Target="http://www.facebook.com/CIHI.ICIS" TargetMode="External"/><Relationship Id="rId36362" Type="http://schemas.openxmlformats.org/officeDocument/2006/relationships/hyperlink" Target="https://www.linkedin.com/company/canadian-institute-for-health-information" TargetMode="External"/><Relationship Id="rId38811" Type="http://schemas.openxmlformats.org/officeDocument/2006/relationships/hyperlink" Target="https://www.linkedin.com/company/canadian-institute-for-health-information" TargetMode="External"/><Relationship Id="rId51017" Type="http://schemas.openxmlformats.org/officeDocument/2006/relationships/hyperlink" Target="http://www.instagram.com/cihi_icis/" TargetMode="External"/><Relationship Id="rId63905" Type="http://schemas.openxmlformats.org/officeDocument/2006/relationships/hyperlink" Target="http://www.instagram.com/cihi_icis/" TargetMode="External"/><Relationship Id="rId18887" Type="http://schemas.openxmlformats.org/officeDocument/2006/relationships/hyperlink" Target="http://www.facebook.com/CIHI.ICIS" TargetMode="External"/><Relationship Id="rId40758" Type="http://schemas.openxmlformats.org/officeDocument/2006/relationships/hyperlink" Target="https://www.linkedin.com/company/canadian-institute-for-health-information" TargetMode="External"/><Relationship Id="rId57060" Type="http://schemas.openxmlformats.org/officeDocument/2006/relationships/hyperlink" Target="http://www.instagram.com/cihi_icis/" TargetMode="External"/><Relationship Id="rId61456" Type="http://schemas.openxmlformats.org/officeDocument/2006/relationships/hyperlink" Target="http://www.instagram.com/cihi_icis/" TargetMode="External"/><Relationship Id="rId11927" Type="http://schemas.openxmlformats.org/officeDocument/2006/relationships/hyperlink" Target="https://twitter.com/cihi_icis" TargetMode="External"/><Relationship Id="rId39585" Type="http://schemas.openxmlformats.org/officeDocument/2006/relationships/hyperlink" Target="https://www.linkedin.com/company/canadian-institute-for-health-information" TargetMode="External"/><Relationship Id="rId50100" Type="http://schemas.openxmlformats.org/officeDocument/2006/relationships/hyperlink" Target="http://www.instagram.com/cihi_icis/" TargetMode="External"/><Relationship Id="rId64679" Type="http://schemas.openxmlformats.org/officeDocument/2006/relationships/hyperlink" Target="http://www.instagram.com/cihi_icis/" TargetMode="External"/><Relationship Id="rId25409" Type="http://schemas.openxmlformats.org/officeDocument/2006/relationships/hyperlink" Target="http://www.facebook.com/CIHI.ICIS" TargetMode="External"/><Relationship Id="rId32625" Type="http://schemas.openxmlformats.org/officeDocument/2006/relationships/hyperlink" Target="http://www.facebook.com/CIHI.ICIS" TargetMode="External"/><Relationship Id="rId17970" Type="http://schemas.openxmlformats.org/officeDocument/2006/relationships/hyperlink" Target="http://www.facebook.com/CIHI.ICIS" TargetMode="External"/><Relationship Id="rId30176" Type="http://schemas.openxmlformats.org/officeDocument/2006/relationships/hyperlink" Target="http://www.facebook.com/CIHI.ICIS" TargetMode="External"/><Relationship Id="rId35848" Type="http://schemas.openxmlformats.org/officeDocument/2006/relationships/hyperlink" Target="https://www.linkedin.com/company/canadian-institute-for-health-information" TargetMode="External"/><Relationship Id="rId46107" Type="http://schemas.openxmlformats.org/officeDocument/2006/relationships/hyperlink" Target="https://www.linkedin.com/company/canadian-institute-for-health-information" TargetMode="External"/><Relationship Id="rId53323" Type="http://schemas.openxmlformats.org/officeDocument/2006/relationships/hyperlink" Target="http://www.instagram.com/cihi_icis/" TargetMode="External"/><Relationship Id="rId2010" Type="http://schemas.openxmlformats.org/officeDocument/2006/relationships/hyperlink" Target="https://twitter.com/cihi_icis" TargetMode="External"/><Relationship Id="rId33399" Type="http://schemas.openxmlformats.org/officeDocument/2006/relationships/hyperlink" Target="https://www.linkedin.com/company/canadian-institute-for-health-information" TargetMode="External"/><Relationship Id="rId56546" Type="http://schemas.openxmlformats.org/officeDocument/2006/relationships/hyperlink" Target="http://www.instagram.com/cihi_icis/" TargetMode="External"/><Relationship Id="rId63762" Type="http://schemas.openxmlformats.org/officeDocument/2006/relationships/hyperlink" Target="http://www.instagram.com/cihi_icis/" TargetMode="External"/><Relationship Id="rId5233" Type="http://schemas.openxmlformats.org/officeDocument/2006/relationships/hyperlink" Target="https://twitter.com/cihi_icis" TargetMode="External"/><Relationship Id="rId22043" Type="http://schemas.openxmlformats.org/officeDocument/2006/relationships/hyperlink" Target="http://www.facebook.com/CIHI.ICIS" TargetMode="External"/><Relationship Id="rId54097" Type="http://schemas.openxmlformats.org/officeDocument/2006/relationships/hyperlink" Target="http://www.instagram.com/cihi_icis/" TargetMode="External"/><Relationship Id="rId59769" Type="http://schemas.openxmlformats.org/officeDocument/2006/relationships/hyperlink" Target="http://www.instagram.com/cihi_icis/" TargetMode="External"/><Relationship Id="rId11784" Type="http://schemas.openxmlformats.org/officeDocument/2006/relationships/hyperlink" Target="https://twitter.com/cihi_icis" TargetMode="External"/><Relationship Id="rId27715" Type="http://schemas.openxmlformats.org/officeDocument/2006/relationships/hyperlink" Target="http://www.facebook.com/CIHI.ICIS" TargetMode="External"/><Relationship Id="rId34931" Type="http://schemas.openxmlformats.org/officeDocument/2006/relationships/hyperlink" Target="https://www.linkedin.com/company/canadian-institute-for-health-information" TargetMode="External"/><Relationship Id="rId8456" Type="http://schemas.openxmlformats.org/officeDocument/2006/relationships/hyperlink" Target="https://twitter.com/cihi_icis" TargetMode="External"/><Relationship Id="rId25266" Type="http://schemas.openxmlformats.org/officeDocument/2006/relationships/hyperlink" Target="http://www.facebook.com/CIHI.ICIS" TargetMode="External"/><Relationship Id="rId32482" Type="http://schemas.openxmlformats.org/officeDocument/2006/relationships/hyperlink" Target="http://www.facebook.com/CIHI.ICIS" TargetMode="External"/><Relationship Id="rId48413" Type="http://schemas.openxmlformats.org/officeDocument/2006/relationships/hyperlink" Target="https://www.linkedin.com/company/canadian-institute-for-health-information" TargetMode="External"/><Relationship Id="rId52809" Type="http://schemas.openxmlformats.org/officeDocument/2006/relationships/hyperlink" Target="http://www.instagram.com/cihi_icis/" TargetMode="External"/><Relationship Id="rId53180" Type="http://schemas.openxmlformats.org/officeDocument/2006/relationships/hyperlink" Target="http://www.instagram.com/cihi_icis/" TargetMode="External"/><Relationship Id="rId28489" Type="http://schemas.openxmlformats.org/officeDocument/2006/relationships/hyperlink" Target="http://www.facebook.com/CIHI.ICIS" TargetMode="External"/><Relationship Id="rId58852" Type="http://schemas.openxmlformats.org/officeDocument/2006/relationships/hyperlink" Target="http://www.instagram.com/cihi_icis/" TargetMode="External"/><Relationship Id="rId4719" Type="http://schemas.openxmlformats.org/officeDocument/2006/relationships/hyperlink" Target="https://twitter.com/cihi_icis" TargetMode="External"/><Relationship Id="rId17133" Type="http://schemas.openxmlformats.org/officeDocument/2006/relationships/hyperlink" Target="http://www.facebook.com/CIHI.ICIS" TargetMode="External"/><Relationship Id="rId21529" Type="http://schemas.openxmlformats.org/officeDocument/2006/relationships/hyperlink" Target="http://www.facebook.com/CIHI.ICIS" TargetMode="External"/><Relationship Id="rId49187" Type="http://schemas.openxmlformats.org/officeDocument/2006/relationships/hyperlink" Target="http://www.instagram.com/cihi_icis/" TargetMode="External"/><Relationship Id="rId60799" Type="http://schemas.openxmlformats.org/officeDocument/2006/relationships/hyperlink" Target="http://www.instagram.com/cihi_icis/" TargetMode="External"/><Relationship Id="rId589" Type="http://schemas.openxmlformats.org/officeDocument/2006/relationships/hyperlink" Target="https://twitter.com/cihi_icis" TargetMode="External"/><Relationship Id="rId5090" Type="http://schemas.openxmlformats.org/officeDocument/2006/relationships/hyperlink" Target="https://twitter.com/cihi_icis" TargetMode="External"/><Relationship Id="rId42227" Type="http://schemas.openxmlformats.org/officeDocument/2006/relationships/hyperlink" Target="https://www.linkedin.com/company/canadian-institute-for-health-information" TargetMode="External"/><Relationship Id="rId27572" Type="http://schemas.openxmlformats.org/officeDocument/2006/relationships/hyperlink" Target="http://www.facebook.com/CIHI.ICIS" TargetMode="External"/><Relationship Id="rId31968" Type="http://schemas.openxmlformats.org/officeDocument/2006/relationships/hyperlink" Target="http://www.facebook.com/CIHI.ICIS" TargetMode="External"/><Relationship Id="rId48270" Type="http://schemas.openxmlformats.org/officeDocument/2006/relationships/hyperlink" Target="https://www.linkedin.com/company/canadian-institute-for-health-information" TargetMode="External"/><Relationship Id="rId52666" Type="http://schemas.openxmlformats.org/officeDocument/2006/relationships/hyperlink" Target="http://www.instagram.com/cihi_icis/" TargetMode="External"/><Relationship Id="rId3802" Type="http://schemas.openxmlformats.org/officeDocument/2006/relationships/hyperlink" Target="https://twitter.com/cihi_icis" TargetMode="External"/><Relationship Id="rId20612" Type="http://schemas.openxmlformats.org/officeDocument/2006/relationships/hyperlink" Target="http://www.facebook.com/CIHI.ICIS" TargetMode="External"/><Relationship Id="rId41310" Type="http://schemas.openxmlformats.org/officeDocument/2006/relationships/hyperlink" Target="https://www.linkedin.com/company/canadian-institute-for-health-information" TargetMode="External"/><Relationship Id="rId1353" Type="http://schemas.openxmlformats.org/officeDocument/2006/relationships/hyperlink" Target="https://twitter.com/cihi_icis" TargetMode="External"/><Relationship Id="rId16619" Type="http://schemas.openxmlformats.org/officeDocument/2006/relationships/hyperlink" Target="http://www.facebook.com/CIHI.ICIS" TargetMode="External"/><Relationship Id="rId23835" Type="http://schemas.openxmlformats.org/officeDocument/2006/relationships/hyperlink" Target="http://www.facebook.com/CIHI.ICIS" TargetMode="External"/><Relationship Id="rId55889" Type="http://schemas.openxmlformats.org/officeDocument/2006/relationships/hyperlink" Target="http://www.instagram.com/cihi_icis/" TargetMode="External"/><Relationship Id="rId4576" Type="http://schemas.openxmlformats.org/officeDocument/2006/relationships/hyperlink" Target="https://twitter.com/cihi_icis" TargetMode="External"/><Relationship Id="rId21386" Type="http://schemas.openxmlformats.org/officeDocument/2006/relationships/hyperlink" Target="http://www.facebook.com/CIHI.ICIS" TargetMode="External"/><Relationship Id="rId37317" Type="http://schemas.openxmlformats.org/officeDocument/2006/relationships/hyperlink" Target="https://www.linkedin.com/company/canadian-institute-for-health-information" TargetMode="External"/><Relationship Id="rId42084" Type="http://schemas.openxmlformats.org/officeDocument/2006/relationships/hyperlink" Target="https://www.linkedin.com/company/canadian-institute-for-health-information" TargetMode="External"/><Relationship Id="rId44533" Type="http://schemas.openxmlformats.org/officeDocument/2006/relationships/hyperlink" Target="https://www.linkedin.com/company/canadian-institute-for-health-information" TargetMode="External"/><Relationship Id="rId58015" Type="http://schemas.openxmlformats.org/officeDocument/2006/relationships/hyperlink" Target="http://www.instagram.com/cihi_icis/" TargetMode="External"/><Relationship Id="rId65231" Type="http://schemas.openxmlformats.org/officeDocument/2006/relationships/hyperlink" Target="http://www.instagram.com/cihi_icis/" TargetMode="External"/><Relationship Id="rId7799" Type="http://schemas.openxmlformats.org/officeDocument/2006/relationships/hyperlink" Target="https://twitter.com/cihi_icis" TargetMode="External"/><Relationship Id="rId10030" Type="http://schemas.openxmlformats.org/officeDocument/2006/relationships/hyperlink" Target="https://twitter.com/cihi_icis" TargetMode="External"/><Relationship Id="rId47756" Type="http://schemas.openxmlformats.org/officeDocument/2006/relationships/hyperlink" Target="https://www.linkedin.com/company/canadian-institute-for-health-information" TargetMode="External"/><Relationship Id="rId54972" Type="http://schemas.openxmlformats.org/officeDocument/2006/relationships/hyperlink" Target="http://www.instagram.com/cihi_icis/" TargetMode="External"/><Relationship Id="rId13253" Type="http://schemas.openxmlformats.org/officeDocument/2006/relationships/hyperlink" Target="https://twitter.com/cihi_icis" TargetMode="External"/><Relationship Id="rId15702" Type="http://schemas.openxmlformats.org/officeDocument/2006/relationships/hyperlink" Target="https://twitter.com/cihi_icis" TargetMode="External"/><Relationship Id="rId36400" Type="http://schemas.openxmlformats.org/officeDocument/2006/relationships/hyperlink" Target="https://www.linkedin.com/company/canadian-institute-for-health-information" TargetMode="External"/><Relationship Id="rId18925" Type="http://schemas.openxmlformats.org/officeDocument/2006/relationships/hyperlink" Target="http://www.facebook.com/CIHI.ICIS" TargetMode="External"/><Relationship Id="rId6882" Type="http://schemas.openxmlformats.org/officeDocument/2006/relationships/hyperlink" Target="https://twitter.com/cihi_icis" TargetMode="External"/><Relationship Id="rId16476" Type="http://schemas.openxmlformats.org/officeDocument/2006/relationships/hyperlink" Target="http://www.facebook.com/CIHI.ICIS" TargetMode="External"/><Relationship Id="rId23692" Type="http://schemas.openxmlformats.org/officeDocument/2006/relationships/hyperlink" Target="http://www.facebook.com/CIHI.ICIS" TargetMode="External"/><Relationship Id="rId37174" Type="http://schemas.openxmlformats.org/officeDocument/2006/relationships/hyperlink" Target="https://www.linkedin.com/company/canadian-institute-for-health-information" TargetMode="External"/><Relationship Id="rId39623" Type="http://schemas.openxmlformats.org/officeDocument/2006/relationships/hyperlink" Target="https://www.linkedin.com/company/canadian-institute-for-health-information" TargetMode="External"/><Relationship Id="rId44390" Type="http://schemas.openxmlformats.org/officeDocument/2006/relationships/hyperlink" Target="https://www.linkedin.com/company/canadian-institute-for-health-information" TargetMode="External"/><Relationship Id="rId64717" Type="http://schemas.openxmlformats.org/officeDocument/2006/relationships/hyperlink" Target="http://www.instagram.com/cihi_icis/" TargetMode="External"/><Relationship Id="rId19699" Type="http://schemas.openxmlformats.org/officeDocument/2006/relationships/hyperlink" Target="http://www.facebook.com/CIHI.ICIS" TargetMode="External"/><Relationship Id="rId62268" Type="http://schemas.openxmlformats.org/officeDocument/2006/relationships/hyperlink" Target="http://www.instagram.com/cihi_icis/" TargetMode="External"/><Relationship Id="rId12739" Type="http://schemas.openxmlformats.org/officeDocument/2006/relationships/hyperlink" Target="https://twitter.com/cihi_icis" TargetMode="External"/><Relationship Id="rId30214" Type="http://schemas.openxmlformats.org/officeDocument/2006/relationships/hyperlink" Target="http://www.facebook.com/CIHI.ICIS" TargetMode="External"/><Relationship Id="rId29041" Type="http://schemas.openxmlformats.org/officeDocument/2006/relationships/hyperlink" Target="http://www.facebook.com/CIHI.ICIS" TargetMode="External"/><Relationship Id="rId33437" Type="http://schemas.openxmlformats.org/officeDocument/2006/relationships/hyperlink" Target="https://www.linkedin.com/company/canadian-institute-for-health-information" TargetMode="External"/><Relationship Id="rId40653" Type="http://schemas.openxmlformats.org/officeDocument/2006/relationships/hyperlink" Target="https://www.linkedin.com/company/canadian-institute-for-health-information" TargetMode="External"/><Relationship Id="rId63800" Type="http://schemas.openxmlformats.org/officeDocument/2006/relationships/hyperlink" Target="http://www.instagram.com/cihi_icis/" TargetMode="External"/><Relationship Id="rId18782" Type="http://schemas.openxmlformats.org/officeDocument/2006/relationships/hyperlink" Target="http://www.facebook.com/CIHI.ICIS" TargetMode="External"/><Relationship Id="rId39480" Type="http://schemas.openxmlformats.org/officeDocument/2006/relationships/hyperlink" Target="https://www.linkedin.com/company/canadian-institute-for-health-information" TargetMode="External"/><Relationship Id="rId43876" Type="http://schemas.openxmlformats.org/officeDocument/2006/relationships/hyperlink" Target="https://www.linkedin.com/company/canadian-institute-for-health-information" TargetMode="External"/><Relationship Id="rId54135" Type="http://schemas.openxmlformats.org/officeDocument/2006/relationships/hyperlink" Target="http://www.instagram.com/cihi_icis/" TargetMode="External"/><Relationship Id="rId59807" Type="http://schemas.openxmlformats.org/officeDocument/2006/relationships/hyperlink" Target="http://www.instagram.com/cihi_icis/" TargetMode="External"/><Relationship Id="rId61351" Type="http://schemas.openxmlformats.org/officeDocument/2006/relationships/hyperlink" Target="http://www.instagram.com/cihi_icis/" TargetMode="External"/><Relationship Id="rId11822" Type="http://schemas.openxmlformats.org/officeDocument/2006/relationships/hyperlink" Target="https://twitter.com/cihi_icis" TargetMode="External"/><Relationship Id="rId25304" Type="http://schemas.openxmlformats.org/officeDocument/2006/relationships/hyperlink" Target="http://www.facebook.com/CIHI.ICIS" TargetMode="External"/><Relationship Id="rId57358" Type="http://schemas.openxmlformats.org/officeDocument/2006/relationships/hyperlink" Target="http://www.instagram.com/cihi_icis/" TargetMode="External"/><Relationship Id="rId64574" Type="http://schemas.openxmlformats.org/officeDocument/2006/relationships/hyperlink" Target="http://www.instagram.com/cihi_icis/" TargetMode="External"/><Relationship Id="rId6045" Type="http://schemas.openxmlformats.org/officeDocument/2006/relationships/hyperlink" Target="https://twitter.com/cihi_icis" TargetMode="External"/><Relationship Id="rId30071" Type="http://schemas.openxmlformats.org/officeDocument/2006/relationships/hyperlink" Target="http://www.facebook.com/CIHI.ICIS" TargetMode="External"/><Relationship Id="rId32520" Type="http://schemas.openxmlformats.org/officeDocument/2006/relationships/hyperlink" Target="http://www.facebook.com/CIHI.ICIS" TargetMode="External"/><Relationship Id="rId46002" Type="http://schemas.openxmlformats.org/officeDocument/2006/relationships/hyperlink" Target="https://www.linkedin.com/company/canadian-institute-for-health-information" TargetMode="External"/><Relationship Id="rId9268" Type="http://schemas.openxmlformats.org/officeDocument/2006/relationships/hyperlink" Target="https://twitter.com/cihi_icis" TargetMode="External"/><Relationship Id="rId12596" Type="http://schemas.openxmlformats.org/officeDocument/2006/relationships/hyperlink" Target="https://twitter.com/cihi_icis" TargetMode="External"/><Relationship Id="rId26078" Type="http://schemas.openxmlformats.org/officeDocument/2006/relationships/hyperlink" Target="http://www.facebook.com/CIHI.ICIS" TargetMode="External"/><Relationship Id="rId28527" Type="http://schemas.openxmlformats.org/officeDocument/2006/relationships/hyperlink" Target="http://www.facebook.com/CIHI.ICIS" TargetMode="External"/><Relationship Id="rId35743" Type="http://schemas.openxmlformats.org/officeDocument/2006/relationships/hyperlink" Target="https://www.linkedin.com/company/canadian-institute-for-health-information" TargetMode="External"/><Relationship Id="rId49225" Type="http://schemas.openxmlformats.org/officeDocument/2006/relationships/hyperlink" Target="http://www.instagram.com/cihi_icis/" TargetMode="External"/><Relationship Id="rId56441" Type="http://schemas.openxmlformats.org/officeDocument/2006/relationships/hyperlink" Target="http://www.instagram.com/cihi_icis/" TargetMode="External"/><Relationship Id="rId33294" Type="http://schemas.openxmlformats.org/officeDocument/2006/relationships/hyperlink" Target="https://www.linkedin.com/company/canadian-institute-for-health-information" TargetMode="External"/><Relationship Id="rId38966" Type="http://schemas.openxmlformats.org/officeDocument/2006/relationships/hyperlink" Target="https://www.linkedin.com/company/canadian-institute-for-health-information" TargetMode="External"/><Relationship Id="rId60837" Type="http://schemas.openxmlformats.org/officeDocument/2006/relationships/hyperlink" Target="http://www.instagram.com/cihi_icis/" TargetMode="External"/><Relationship Id="rId627" Type="http://schemas.openxmlformats.org/officeDocument/2006/relationships/hyperlink" Target="https://twitter.com/cihi_icis" TargetMode="External"/><Relationship Id="rId2308" Type="http://schemas.openxmlformats.org/officeDocument/2006/relationships/hyperlink" Target="https://twitter.com/cihi_icis" TargetMode="External"/><Relationship Id="rId27610" Type="http://schemas.openxmlformats.org/officeDocument/2006/relationships/hyperlink" Target="http://www.facebook.com/CIHI.ICIS" TargetMode="External"/><Relationship Id="rId59664" Type="http://schemas.openxmlformats.org/officeDocument/2006/relationships/hyperlink" Target="http://www.instagram.com/cihi_icis/" TargetMode="External"/><Relationship Id="rId8351" Type="http://schemas.openxmlformats.org/officeDocument/2006/relationships/hyperlink" Target="https://twitter.com/cihi_icis" TargetMode="External"/><Relationship Id="rId25161" Type="http://schemas.openxmlformats.org/officeDocument/2006/relationships/hyperlink" Target="http://www.facebook.com/CIHI.ICIS" TargetMode="External"/><Relationship Id="rId52704" Type="http://schemas.openxmlformats.org/officeDocument/2006/relationships/hyperlink" Target="http://www.instagram.com/cihi_icis/" TargetMode="External"/><Relationship Id="rId28384" Type="http://schemas.openxmlformats.org/officeDocument/2006/relationships/hyperlink" Target="http://www.facebook.com/CIHI.ICIS" TargetMode="External"/><Relationship Id="rId43039" Type="http://schemas.openxmlformats.org/officeDocument/2006/relationships/hyperlink" Target="https://www.linkedin.com/company/canadian-institute-for-health-information" TargetMode="External"/><Relationship Id="rId50255" Type="http://schemas.openxmlformats.org/officeDocument/2006/relationships/hyperlink" Target="http://www.instagram.com/cihi_icis/" TargetMode="External"/><Relationship Id="rId55927" Type="http://schemas.openxmlformats.org/officeDocument/2006/relationships/hyperlink" Target="http://www.instagram.com/cihi_icis/" TargetMode="External"/><Relationship Id="rId49082" Type="http://schemas.openxmlformats.org/officeDocument/2006/relationships/hyperlink" Target="https://www.linkedin.com/company/canadian-institute-for-health-information" TargetMode="External"/><Relationship Id="rId53478" Type="http://schemas.openxmlformats.org/officeDocument/2006/relationships/hyperlink" Target="http://www.instagram.com/cihi_icis/" TargetMode="External"/><Relationship Id="rId60694" Type="http://schemas.openxmlformats.org/officeDocument/2006/relationships/hyperlink" Target="http://www.instagram.com/cihi_icis/" TargetMode="External"/><Relationship Id="rId484" Type="http://schemas.openxmlformats.org/officeDocument/2006/relationships/hyperlink" Target="https://twitter.com/cihi_icis" TargetMode="External"/><Relationship Id="rId2165" Type="http://schemas.openxmlformats.org/officeDocument/2006/relationships/hyperlink" Target="https://twitter.com/cihi_icis" TargetMode="External"/><Relationship Id="rId4614" Type="http://schemas.openxmlformats.org/officeDocument/2006/relationships/hyperlink" Target="https://twitter.com/cihi_icis" TargetMode="External"/><Relationship Id="rId14208" Type="http://schemas.openxmlformats.org/officeDocument/2006/relationships/hyperlink" Target="https://twitter.com/cihi_icis" TargetMode="External"/><Relationship Id="rId21424" Type="http://schemas.openxmlformats.org/officeDocument/2006/relationships/hyperlink" Target="http://www.facebook.com/CIHI.ICIS" TargetMode="External"/><Relationship Id="rId42122" Type="http://schemas.openxmlformats.org/officeDocument/2006/relationships/hyperlink" Target="https://www.linkedin.com/company/canadian-institute-for-health-information" TargetMode="External"/><Relationship Id="rId7837" Type="http://schemas.openxmlformats.org/officeDocument/2006/relationships/hyperlink" Target="https://twitter.com/cihi_icis" TargetMode="External"/><Relationship Id="rId24647" Type="http://schemas.openxmlformats.org/officeDocument/2006/relationships/hyperlink" Target="http://www.facebook.com/CIHI.ICIS" TargetMode="External"/><Relationship Id="rId31863" Type="http://schemas.openxmlformats.org/officeDocument/2006/relationships/hyperlink" Target="http://www.facebook.com/CIHI.ICIS" TargetMode="External"/><Relationship Id="rId5388" Type="http://schemas.openxmlformats.org/officeDocument/2006/relationships/hyperlink" Target="https://twitter.com/cihi_icis" TargetMode="External"/><Relationship Id="rId22198" Type="http://schemas.openxmlformats.org/officeDocument/2006/relationships/hyperlink" Target="http://www.facebook.com/CIHI.ICIS" TargetMode="External"/><Relationship Id="rId38129" Type="http://schemas.openxmlformats.org/officeDocument/2006/relationships/hyperlink" Target="https://www.linkedin.com/company/canadian-institute-for-health-information" TargetMode="External"/><Relationship Id="rId45345" Type="http://schemas.openxmlformats.org/officeDocument/2006/relationships/hyperlink" Target="https://www.linkedin.com/company/canadian-institute-for-health-information" TargetMode="External"/><Relationship Id="rId52561" Type="http://schemas.openxmlformats.org/officeDocument/2006/relationships/hyperlink" Target="http://www.instagram.com/cihi_icis/" TargetMode="External"/><Relationship Id="rId6920" Type="http://schemas.openxmlformats.org/officeDocument/2006/relationships/hyperlink" Target="https://twitter.com/cihi_icis" TargetMode="External"/><Relationship Id="rId48568" Type="http://schemas.openxmlformats.org/officeDocument/2006/relationships/hyperlink" Target="https://www.linkedin.com/company/canadian-institute-for-health-information" TargetMode="External"/><Relationship Id="rId55784" Type="http://schemas.openxmlformats.org/officeDocument/2006/relationships/hyperlink" Target="http://www.instagram.com/cihi_icis/" TargetMode="External"/><Relationship Id="rId4471" Type="http://schemas.openxmlformats.org/officeDocument/2006/relationships/hyperlink" Target="https://twitter.com/cihi_icis" TargetMode="External"/><Relationship Id="rId14065" Type="http://schemas.openxmlformats.org/officeDocument/2006/relationships/hyperlink" Target="https://twitter.com/cihi_icis" TargetMode="External"/><Relationship Id="rId16514" Type="http://schemas.openxmlformats.org/officeDocument/2006/relationships/hyperlink" Target="http://www.facebook.com/CIHI.ICIS" TargetMode="External"/><Relationship Id="rId21281" Type="http://schemas.openxmlformats.org/officeDocument/2006/relationships/hyperlink" Target="http://www.facebook.com/CIHI.ICIS" TargetMode="External"/><Relationship Id="rId23730" Type="http://schemas.openxmlformats.org/officeDocument/2006/relationships/hyperlink" Target="http://www.facebook.com/CIHI.ICIS" TargetMode="External"/><Relationship Id="rId37212" Type="http://schemas.openxmlformats.org/officeDocument/2006/relationships/hyperlink" Target="https://www.linkedin.com/company/canadian-institute-for-health-information" TargetMode="External"/><Relationship Id="rId41608" Type="http://schemas.openxmlformats.org/officeDocument/2006/relationships/hyperlink" Target="https://www.linkedin.com/company/canadian-institute-for-health-information" TargetMode="External"/><Relationship Id="rId7694" Type="http://schemas.openxmlformats.org/officeDocument/2006/relationships/hyperlink" Target="https://twitter.com/cihi_icis" TargetMode="External"/><Relationship Id="rId19737" Type="http://schemas.openxmlformats.org/officeDocument/2006/relationships/hyperlink" Target="http://www.facebook.com/CIHI.ICIS" TargetMode="External"/><Relationship Id="rId26953" Type="http://schemas.openxmlformats.org/officeDocument/2006/relationships/hyperlink" Target="http://www.facebook.com/CIHI.ICIS" TargetMode="External"/><Relationship Id="rId47651" Type="http://schemas.openxmlformats.org/officeDocument/2006/relationships/hyperlink" Target="https://www.linkedin.com/company/canadian-institute-for-health-information" TargetMode="External"/><Relationship Id="rId62306" Type="http://schemas.openxmlformats.org/officeDocument/2006/relationships/hyperlink" Target="http://www.instagram.com/cihi_icis/" TargetMode="External"/><Relationship Id="rId17288" Type="http://schemas.openxmlformats.org/officeDocument/2006/relationships/hyperlink" Target="http://www.facebook.com/CIHI.ICIS" TargetMode="External"/><Relationship Id="rId65529" Type="http://schemas.openxmlformats.org/officeDocument/2006/relationships/printerSettings" Target="../printerSettings/printerSettings1.bin"/><Relationship Id="rId10328" Type="http://schemas.openxmlformats.org/officeDocument/2006/relationships/hyperlink" Target="https://twitter.com/cihi_icis" TargetMode="External"/><Relationship Id="rId18820" Type="http://schemas.openxmlformats.org/officeDocument/2006/relationships/hyperlink" Target="http://www.facebook.com/CIHI.ICIS" TargetMode="External"/><Relationship Id="rId31026" Type="http://schemas.openxmlformats.org/officeDocument/2006/relationships/hyperlink" Target="http://www.facebook.com/CIHI.ICIS" TargetMode="External"/><Relationship Id="rId3957" Type="http://schemas.openxmlformats.org/officeDocument/2006/relationships/hyperlink" Target="https://twitter.com/cihi_icis" TargetMode="External"/><Relationship Id="rId16371" Type="http://schemas.openxmlformats.org/officeDocument/2006/relationships/hyperlink" Target="https://twitter.com/cihi_icis" TargetMode="External"/><Relationship Id="rId20767" Type="http://schemas.openxmlformats.org/officeDocument/2006/relationships/hyperlink" Target="http://www.facebook.com/CIHI.ICIS" TargetMode="External"/><Relationship Id="rId43914" Type="http://schemas.openxmlformats.org/officeDocument/2006/relationships/hyperlink" Target="https://www.linkedin.com/company/canadian-institute-for-health-information" TargetMode="External"/><Relationship Id="rId19594" Type="http://schemas.openxmlformats.org/officeDocument/2006/relationships/hyperlink" Target="http://www.facebook.com/CIHI.ICIS" TargetMode="External"/><Relationship Id="rId34249" Type="http://schemas.openxmlformats.org/officeDocument/2006/relationships/hyperlink" Target="https://www.linkedin.com/company/canadian-institute-for-health-information" TargetMode="External"/><Relationship Id="rId41465" Type="http://schemas.openxmlformats.org/officeDocument/2006/relationships/hyperlink" Target="https://www.linkedin.com/company/canadian-institute-for-health-information" TargetMode="External"/><Relationship Id="rId62163" Type="http://schemas.openxmlformats.org/officeDocument/2006/relationships/hyperlink" Target="http://www.instagram.com/cihi_icis/" TargetMode="External"/><Relationship Id="rId64612" Type="http://schemas.openxmlformats.org/officeDocument/2006/relationships/hyperlink" Target="http://www.instagram.com/cihi_icis/" TargetMode="External"/><Relationship Id="rId44688" Type="http://schemas.openxmlformats.org/officeDocument/2006/relationships/hyperlink" Target="https://www.linkedin.com/company/canadian-institute-for-health-information" TargetMode="External"/><Relationship Id="rId9306" Type="http://schemas.openxmlformats.org/officeDocument/2006/relationships/hyperlink" Target="https://twitter.com/cihi_icis" TargetMode="External"/><Relationship Id="rId10185" Type="http://schemas.openxmlformats.org/officeDocument/2006/relationships/hyperlink" Target="https://twitter.com/cihi_icis" TargetMode="External"/><Relationship Id="rId12634" Type="http://schemas.openxmlformats.org/officeDocument/2006/relationships/hyperlink" Target="https://twitter.com/cihi_icis" TargetMode="External"/><Relationship Id="rId26116" Type="http://schemas.openxmlformats.org/officeDocument/2006/relationships/hyperlink" Target="http://www.facebook.com/CIHI.ICIS" TargetMode="External"/><Relationship Id="rId33332" Type="http://schemas.openxmlformats.org/officeDocument/2006/relationships/hyperlink" Target="https://www.linkedin.com/company/canadian-institute-for-health-information" TargetMode="External"/><Relationship Id="rId65386" Type="http://schemas.openxmlformats.org/officeDocument/2006/relationships/hyperlink" Target="http://www.instagram.com/cihi_icis/" TargetMode="External"/><Relationship Id="rId15857" Type="http://schemas.openxmlformats.org/officeDocument/2006/relationships/hyperlink" Target="https://twitter.com/cihi_icis" TargetMode="External"/><Relationship Id="rId54030" Type="http://schemas.openxmlformats.org/officeDocument/2006/relationships/hyperlink" Target="http://www.instagram.com/cihi_icis/" TargetMode="External"/><Relationship Id="rId29339" Type="http://schemas.openxmlformats.org/officeDocument/2006/relationships/hyperlink" Target="http://www.facebook.com/CIHI.ICIS" TargetMode="External"/><Relationship Id="rId36555" Type="http://schemas.openxmlformats.org/officeDocument/2006/relationships/hyperlink" Target="https://www.linkedin.com/company/canadian-institute-for-health-information" TargetMode="External"/><Relationship Id="rId43771" Type="http://schemas.openxmlformats.org/officeDocument/2006/relationships/hyperlink" Target="https://www.linkedin.com/company/canadian-institute-for-health-information" TargetMode="External"/><Relationship Id="rId57253" Type="http://schemas.openxmlformats.org/officeDocument/2006/relationships/hyperlink" Target="http://www.instagram.com/cihi_icis/" TargetMode="External"/><Relationship Id="rId59702" Type="http://schemas.openxmlformats.org/officeDocument/2006/relationships/hyperlink" Target="http://www.instagram.com/cihi_icis/" TargetMode="External"/><Relationship Id="rId61649" Type="http://schemas.openxmlformats.org/officeDocument/2006/relationships/hyperlink" Target="http://www.instagram.com/cihi_icis/" TargetMode="External"/><Relationship Id="rId39778" Type="http://schemas.openxmlformats.org/officeDocument/2006/relationships/hyperlink" Target="https://www.linkedin.com/company/canadian-institute-for-health-information" TargetMode="External"/><Relationship Id="rId46994" Type="http://schemas.openxmlformats.org/officeDocument/2006/relationships/hyperlink" Target="https://www.linkedin.com/company/canadian-institute-for-health-information" TargetMode="External"/><Relationship Id="rId12491" Type="http://schemas.openxmlformats.org/officeDocument/2006/relationships/hyperlink" Target="https://twitter.com/cihi_icis" TargetMode="External"/><Relationship Id="rId14940" Type="http://schemas.openxmlformats.org/officeDocument/2006/relationships/hyperlink" Target="https://twitter.com/cihi_icis" TargetMode="External"/><Relationship Id="rId28422" Type="http://schemas.openxmlformats.org/officeDocument/2006/relationships/hyperlink" Target="http://www.facebook.com/CIHI.ICIS" TargetMode="External"/><Relationship Id="rId32818" Type="http://schemas.openxmlformats.org/officeDocument/2006/relationships/hyperlink" Target="https://www.linkedin.com/company/canadian-institute-for-health-information" TargetMode="External"/><Relationship Id="rId9163" Type="http://schemas.openxmlformats.org/officeDocument/2006/relationships/hyperlink" Target="https://twitter.com/cihi_icis" TargetMode="External"/><Relationship Id="rId30369" Type="http://schemas.openxmlformats.org/officeDocument/2006/relationships/hyperlink" Target="http://www.facebook.com/CIHI.ICIS" TargetMode="External"/><Relationship Id="rId38861" Type="http://schemas.openxmlformats.org/officeDocument/2006/relationships/hyperlink" Target="https://www.linkedin.com/company/canadian-institute-for-health-information" TargetMode="External"/><Relationship Id="rId49120" Type="http://schemas.openxmlformats.org/officeDocument/2006/relationships/hyperlink" Target="https://www.linkedin.com/company/canadian-institute-for-health-information" TargetMode="External"/><Relationship Id="rId53516" Type="http://schemas.openxmlformats.org/officeDocument/2006/relationships/hyperlink" Target="http://www.instagram.com/cihi_icis/" TargetMode="External"/><Relationship Id="rId60732" Type="http://schemas.openxmlformats.org/officeDocument/2006/relationships/hyperlink" Target="http://www.instagram.com/cihi_icis/" TargetMode="External"/><Relationship Id="rId522" Type="http://schemas.openxmlformats.org/officeDocument/2006/relationships/hyperlink" Target="https://twitter.com/cihi_icis" TargetMode="External"/><Relationship Id="rId2203" Type="http://schemas.openxmlformats.org/officeDocument/2006/relationships/hyperlink" Target="https://twitter.com/cihi_icis" TargetMode="External"/><Relationship Id="rId29196" Type="http://schemas.openxmlformats.org/officeDocument/2006/relationships/hyperlink" Target="http://www.facebook.com/CIHI.ICIS" TargetMode="External"/><Relationship Id="rId51067" Type="http://schemas.openxmlformats.org/officeDocument/2006/relationships/hyperlink" Target="http://www.instagram.com/cihi_icis/" TargetMode="External"/><Relationship Id="rId56739" Type="http://schemas.openxmlformats.org/officeDocument/2006/relationships/hyperlink" Target="http://www.instagram.com/cihi_icis/" TargetMode="External"/><Relationship Id="rId63955" Type="http://schemas.openxmlformats.org/officeDocument/2006/relationships/hyperlink" Target="http://www.instagram.com/cihi_icis/" TargetMode="External"/><Relationship Id="rId5426" Type="http://schemas.openxmlformats.org/officeDocument/2006/relationships/hyperlink" Target="https://twitter.com/cihi_icis" TargetMode="External"/><Relationship Id="rId31901" Type="http://schemas.openxmlformats.org/officeDocument/2006/relationships/hyperlink" Target="http://www.facebook.com/CIHI.ICIS" TargetMode="External"/><Relationship Id="rId11977" Type="http://schemas.openxmlformats.org/officeDocument/2006/relationships/hyperlink" Target="https://twitter.com/cihi_icis" TargetMode="External"/><Relationship Id="rId22236" Type="http://schemas.openxmlformats.org/officeDocument/2006/relationships/hyperlink" Target="http://www.facebook.com/CIHI.ICIS" TargetMode="External"/><Relationship Id="rId27908" Type="http://schemas.openxmlformats.org/officeDocument/2006/relationships/hyperlink" Target="http://www.facebook.com/CIHI.ICIS" TargetMode="External"/><Relationship Id="rId50150" Type="http://schemas.openxmlformats.org/officeDocument/2006/relationships/hyperlink" Target="http://www.instagram.com/cihi_icis/" TargetMode="External"/><Relationship Id="rId8649" Type="http://schemas.openxmlformats.org/officeDocument/2006/relationships/hyperlink" Target="https://twitter.com/cihi_icis" TargetMode="External"/><Relationship Id="rId25459" Type="http://schemas.openxmlformats.org/officeDocument/2006/relationships/hyperlink" Target="http://www.facebook.com/CIHI.ICIS" TargetMode="External"/><Relationship Id="rId32675" Type="http://schemas.openxmlformats.org/officeDocument/2006/relationships/hyperlink" Target="http://www.facebook.com/CIHI.ICIS" TargetMode="External"/><Relationship Id="rId46157" Type="http://schemas.openxmlformats.org/officeDocument/2006/relationships/hyperlink" Target="https://www.linkedin.com/company/canadian-institute-for-health-information" TargetMode="External"/><Relationship Id="rId48606" Type="http://schemas.openxmlformats.org/officeDocument/2006/relationships/hyperlink" Target="https://www.linkedin.com/company/canadian-institute-for-health-information" TargetMode="External"/><Relationship Id="rId53373" Type="http://schemas.openxmlformats.org/officeDocument/2006/relationships/hyperlink" Target="http://www.instagram.com/cihi_icis/" TargetMode="External"/><Relationship Id="rId55822" Type="http://schemas.openxmlformats.org/officeDocument/2006/relationships/hyperlink" Target="http://www.instagram.com/cihi_icis/" TargetMode="External"/><Relationship Id="rId14103" Type="http://schemas.openxmlformats.org/officeDocument/2006/relationships/hyperlink" Target="https://twitter.com/cihi_icis" TargetMode="External"/><Relationship Id="rId35898" Type="http://schemas.openxmlformats.org/officeDocument/2006/relationships/hyperlink" Target="https://www.linkedin.com/company/canadian-institute-for-health-information" TargetMode="External"/><Relationship Id="rId2060" Type="http://schemas.openxmlformats.org/officeDocument/2006/relationships/hyperlink" Target="https://twitter.com/cihi_icis" TargetMode="External"/><Relationship Id="rId7732" Type="http://schemas.openxmlformats.org/officeDocument/2006/relationships/hyperlink" Target="https://twitter.com/cihi_icis" TargetMode="External"/><Relationship Id="rId17326" Type="http://schemas.openxmlformats.org/officeDocument/2006/relationships/hyperlink" Target="http://www.facebook.com/CIHI.ICIS" TargetMode="External"/><Relationship Id="rId24542" Type="http://schemas.openxmlformats.org/officeDocument/2006/relationships/hyperlink" Target="http://www.facebook.com/CIHI.ICIS" TargetMode="External"/><Relationship Id="rId56596" Type="http://schemas.openxmlformats.org/officeDocument/2006/relationships/hyperlink" Target="http://www.instagram.com/cihi_icis/" TargetMode="External"/><Relationship Id="rId5283" Type="http://schemas.openxmlformats.org/officeDocument/2006/relationships/hyperlink" Target="https://twitter.com/cihi_icis" TargetMode="External"/><Relationship Id="rId22093" Type="http://schemas.openxmlformats.org/officeDocument/2006/relationships/hyperlink" Target="http://www.facebook.com/CIHI.ICIS" TargetMode="External"/><Relationship Id="rId38024" Type="http://schemas.openxmlformats.org/officeDocument/2006/relationships/hyperlink" Target="https://www.linkedin.com/company/canadian-institute-for-health-information" TargetMode="External"/><Relationship Id="rId45240" Type="http://schemas.openxmlformats.org/officeDocument/2006/relationships/hyperlink" Target="https://www.linkedin.com/company/canadian-institute-for-health-information" TargetMode="External"/><Relationship Id="rId27765" Type="http://schemas.openxmlformats.org/officeDocument/2006/relationships/hyperlink" Target="http://www.facebook.com/CIHI.ICIS" TargetMode="External"/><Relationship Id="rId34981" Type="http://schemas.openxmlformats.org/officeDocument/2006/relationships/hyperlink" Target="https://www.linkedin.com/company/canadian-institute-for-health-information" TargetMode="External"/><Relationship Id="rId48463" Type="http://schemas.openxmlformats.org/officeDocument/2006/relationships/hyperlink" Target="https://www.linkedin.com/company/canadian-institute-for-health-information" TargetMode="External"/><Relationship Id="rId52859" Type="http://schemas.openxmlformats.org/officeDocument/2006/relationships/hyperlink" Target="http://www.instagram.com/cihi_icis/" TargetMode="External"/><Relationship Id="rId63118" Type="http://schemas.openxmlformats.org/officeDocument/2006/relationships/hyperlink" Target="http://www.instagram.com/cihi_icis/" TargetMode="External"/><Relationship Id="rId20805" Type="http://schemas.openxmlformats.org/officeDocument/2006/relationships/hyperlink" Target="http://www.facebook.com/CIHI.ICIS" TargetMode="External"/><Relationship Id="rId1546" Type="http://schemas.openxmlformats.org/officeDocument/2006/relationships/hyperlink" Target="https://twitter.com/cihi_icis" TargetMode="External"/><Relationship Id="rId19632" Type="http://schemas.openxmlformats.org/officeDocument/2006/relationships/hyperlink" Target="http://www.facebook.com/CIHI.ICIS" TargetMode="External"/><Relationship Id="rId41503" Type="http://schemas.openxmlformats.org/officeDocument/2006/relationships/hyperlink" Target="https://www.linkedin.com/company/canadian-institute-for-health-information" TargetMode="External"/><Relationship Id="rId62201" Type="http://schemas.openxmlformats.org/officeDocument/2006/relationships/hyperlink" Target="http://www.instagram.com/cihi_icis/" TargetMode="External"/><Relationship Id="rId4769" Type="http://schemas.openxmlformats.org/officeDocument/2006/relationships/hyperlink" Target="https://twitter.com/cihi_icis" TargetMode="External"/><Relationship Id="rId17183" Type="http://schemas.openxmlformats.org/officeDocument/2006/relationships/hyperlink" Target="http://www.facebook.com/CIHI.ICIS" TargetMode="External"/><Relationship Id="rId21579" Type="http://schemas.openxmlformats.org/officeDocument/2006/relationships/hyperlink" Target="http://www.facebook.com/CIHI.ICIS" TargetMode="External"/><Relationship Id="rId44726" Type="http://schemas.openxmlformats.org/officeDocument/2006/relationships/hyperlink" Target="https://www.linkedin.com/company/canadian-institute-for-health-information" TargetMode="External"/><Relationship Id="rId51942" Type="http://schemas.openxmlformats.org/officeDocument/2006/relationships/hyperlink" Target="http://www.instagram.com/cihi_icis/" TargetMode="External"/><Relationship Id="rId10223" Type="http://schemas.openxmlformats.org/officeDocument/2006/relationships/hyperlink" Target="https://twitter.com/cihi_icis" TargetMode="External"/><Relationship Id="rId42277" Type="http://schemas.openxmlformats.org/officeDocument/2006/relationships/hyperlink" Target="https://www.linkedin.com/company/canadian-institute-for-health-information" TargetMode="External"/><Relationship Id="rId47949" Type="http://schemas.openxmlformats.org/officeDocument/2006/relationships/hyperlink" Target="https://www.linkedin.com/company/canadian-institute-for-health-information" TargetMode="External"/><Relationship Id="rId58208" Type="http://schemas.openxmlformats.org/officeDocument/2006/relationships/hyperlink" Target="http://www.instagram.com/cihi_icis/" TargetMode="External"/><Relationship Id="rId65424" Type="http://schemas.openxmlformats.org/officeDocument/2006/relationships/hyperlink" Target="http://www.instagram.com/cihi_icis/" TargetMode="External"/><Relationship Id="rId3852" Type="http://schemas.openxmlformats.org/officeDocument/2006/relationships/hyperlink" Target="https://twitter.com/cihi_icis" TargetMode="External"/><Relationship Id="rId13446" Type="http://schemas.openxmlformats.org/officeDocument/2006/relationships/hyperlink" Target="https://twitter.com/cihi_icis" TargetMode="External"/><Relationship Id="rId20662" Type="http://schemas.openxmlformats.org/officeDocument/2006/relationships/hyperlink" Target="http://www.facebook.com/CIHI.ICIS" TargetMode="External"/><Relationship Id="rId34144" Type="http://schemas.openxmlformats.org/officeDocument/2006/relationships/hyperlink" Target="https://www.linkedin.com/company/canadian-institute-for-health-information" TargetMode="External"/><Relationship Id="rId41360" Type="http://schemas.openxmlformats.org/officeDocument/2006/relationships/hyperlink" Target="https://www.linkedin.com/company/canadian-institute-for-health-information" TargetMode="External"/><Relationship Id="rId16669" Type="http://schemas.openxmlformats.org/officeDocument/2006/relationships/hyperlink" Target="http://www.facebook.com/CIHI.ICIS" TargetMode="External"/><Relationship Id="rId23885" Type="http://schemas.openxmlformats.org/officeDocument/2006/relationships/hyperlink" Target="http://www.facebook.com/CIHI.ICIS" TargetMode="External"/><Relationship Id="rId37367" Type="http://schemas.openxmlformats.org/officeDocument/2006/relationships/hyperlink" Target="https://www.linkedin.com/company/canadian-institute-for-health-information" TargetMode="External"/><Relationship Id="rId39816" Type="http://schemas.openxmlformats.org/officeDocument/2006/relationships/hyperlink" Target="https://www.linkedin.com/company/canadian-institute-for-health-information" TargetMode="External"/><Relationship Id="rId44583" Type="http://schemas.openxmlformats.org/officeDocument/2006/relationships/hyperlink" Target="https://www.linkedin.com/company/canadian-institute-for-health-information" TargetMode="External"/><Relationship Id="rId58065" Type="http://schemas.openxmlformats.org/officeDocument/2006/relationships/hyperlink" Target="http://www.instagram.com/cihi_icis/" TargetMode="External"/><Relationship Id="rId65281" Type="http://schemas.openxmlformats.org/officeDocument/2006/relationships/hyperlink" Target="http://www.instagram.com/cihi_icis/" TargetMode="External"/><Relationship Id="rId9201" Type="http://schemas.openxmlformats.org/officeDocument/2006/relationships/hyperlink" Target="https://twitter.com/cihi_icis" TargetMode="External"/><Relationship Id="rId10080" Type="http://schemas.openxmlformats.org/officeDocument/2006/relationships/hyperlink" Target="https://twitter.com/cihi_icis" TargetMode="External"/><Relationship Id="rId15752" Type="http://schemas.openxmlformats.org/officeDocument/2006/relationships/hyperlink" Target="https://twitter.com/cihi_icis" TargetMode="External"/><Relationship Id="rId26011" Type="http://schemas.openxmlformats.org/officeDocument/2006/relationships/hyperlink" Target="http://www.facebook.com/CIHI.ICIS" TargetMode="External"/><Relationship Id="rId30407" Type="http://schemas.openxmlformats.org/officeDocument/2006/relationships/hyperlink" Target="http://www.facebook.com/CIHI.ICIS" TargetMode="External"/><Relationship Id="rId51105" Type="http://schemas.openxmlformats.org/officeDocument/2006/relationships/hyperlink" Target="http://www.instagram.com/cihi_icis/" TargetMode="External"/><Relationship Id="rId29234" Type="http://schemas.openxmlformats.org/officeDocument/2006/relationships/hyperlink" Target="http://www.facebook.com/CIHI.ICIS" TargetMode="External"/><Relationship Id="rId36450" Type="http://schemas.openxmlformats.org/officeDocument/2006/relationships/hyperlink" Target="https://www.linkedin.com/company/canadian-institute-for-health-information" TargetMode="External"/><Relationship Id="rId40846" Type="http://schemas.openxmlformats.org/officeDocument/2006/relationships/hyperlink" Target="https://www.linkedin.com/company/canadian-institute-for-health-information" TargetMode="External"/><Relationship Id="rId18975" Type="http://schemas.openxmlformats.org/officeDocument/2006/relationships/hyperlink" Target="http://www.facebook.com/CIHI.ICIS" TargetMode="External"/><Relationship Id="rId39673" Type="http://schemas.openxmlformats.org/officeDocument/2006/relationships/hyperlink" Target="https://www.linkedin.com/company/canadian-institute-for-health-information" TargetMode="External"/><Relationship Id="rId54328" Type="http://schemas.openxmlformats.org/officeDocument/2006/relationships/hyperlink" Target="http://www.instagram.com/cihi_icis/" TargetMode="External"/><Relationship Id="rId61544" Type="http://schemas.openxmlformats.org/officeDocument/2006/relationships/hyperlink" Target="http://www.instagram.com/cihi_icis/" TargetMode="External"/><Relationship Id="rId3015" Type="http://schemas.openxmlformats.org/officeDocument/2006/relationships/hyperlink" Target="https://twitter.com/cihi_icis" TargetMode="External"/><Relationship Id="rId64767" Type="http://schemas.openxmlformats.org/officeDocument/2006/relationships/hyperlink" Target="http://www.instagram.com/cihi_icis/" TargetMode="External"/><Relationship Id="rId6238" Type="http://schemas.openxmlformats.org/officeDocument/2006/relationships/hyperlink" Target="https://twitter.com/cihi_icis" TargetMode="External"/><Relationship Id="rId23048" Type="http://schemas.openxmlformats.org/officeDocument/2006/relationships/hyperlink" Target="http://www.facebook.com/CIHI.ICIS" TargetMode="External"/><Relationship Id="rId30264" Type="http://schemas.openxmlformats.org/officeDocument/2006/relationships/hyperlink" Target="http://www.facebook.com/CIHI.ICIS" TargetMode="External"/><Relationship Id="rId32713" Type="http://schemas.openxmlformats.org/officeDocument/2006/relationships/hyperlink" Target="http://www.facebook.com/CIHI.ICIS" TargetMode="External"/><Relationship Id="rId53411" Type="http://schemas.openxmlformats.org/officeDocument/2006/relationships/hyperlink" Target="http://www.instagram.com/cihi_icis/" TargetMode="External"/><Relationship Id="rId12789" Type="http://schemas.openxmlformats.org/officeDocument/2006/relationships/hyperlink" Target="https://twitter.com/cihi_icis" TargetMode="External"/><Relationship Id="rId35936" Type="http://schemas.openxmlformats.org/officeDocument/2006/relationships/hyperlink" Target="https://www.linkedin.com/company/canadian-institute-for-health-information" TargetMode="External"/><Relationship Id="rId29091" Type="http://schemas.openxmlformats.org/officeDocument/2006/relationships/hyperlink" Target="http://www.facebook.com/CIHI.ICIS" TargetMode="External"/><Relationship Id="rId33487" Type="http://schemas.openxmlformats.org/officeDocument/2006/relationships/hyperlink" Target="https://www.linkedin.com/company/canadian-institute-for-health-information" TargetMode="External"/><Relationship Id="rId49418" Type="http://schemas.openxmlformats.org/officeDocument/2006/relationships/hyperlink" Target="http://www.instagram.com/cihi_icis/" TargetMode="External"/><Relationship Id="rId54185" Type="http://schemas.openxmlformats.org/officeDocument/2006/relationships/hyperlink" Target="http://www.instagram.com/cihi_icis/" TargetMode="External"/><Relationship Id="rId56634" Type="http://schemas.openxmlformats.org/officeDocument/2006/relationships/hyperlink" Target="http://www.instagram.com/cihi_icis/" TargetMode="External"/><Relationship Id="rId63850" Type="http://schemas.openxmlformats.org/officeDocument/2006/relationships/hyperlink" Target="http://www.instagram.com/cihi_icis/" TargetMode="External"/><Relationship Id="rId5321" Type="http://schemas.openxmlformats.org/officeDocument/2006/relationships/hyperlink" Target="https://twitter.com/cihi_icis" TargetMode="External"/><Relationship Id="rId22131" Type="http://schemas.openxmlformats.org/officeDocument/2006/relationships/hyperlink" Target="http://www.facebook.com/CIHI.ICIS" TargetMode="External"/><Relationship Id="rId27803" Type="http://schemas.openxmlformats.org/officeDocument/2006/relationships/hyperlink" Target="http://www.facebook.com/CIHI.ICIS" TargetMode="External"/><Relationship Id="rId59857" Type="http://schemas.openxmlformats.org/officeDocument/2006/relationships/hyperlink" Target="http://www.instagram.com/cihi_icis/" TargetMode="External"/><Relationship Id="rId8544" Type="http://schemas.openxmlformats.org/officeDocument/2006/relationships/hyperlink" Target="https://twitter.com/cihi_icis" TargetMode="External"/><Relationship Id="rId11872" Type="http://schemas.openxmlformats.org/officeDocument/2006/relationships/hyperlink" Target="https://twitter.com/cihi_icis" TargetMode="External"/><Relationship Id="rId18138" Type="http://schemas.openxmlformats.org/officeDocument/2006/relationships/hyperlink" Target="http://www.facebook.com/CIHI.ICIS" TargetMode="External"/><Relationship Id="rId25354" Type="http://schemas.openxmlformats.org/officeDocument/2006/relationships/hyperlink" Target="http://www.facebook.com/CIHI.ICIS" TargetMode="External"/><Relationship Id="rId32570" Type="http://schemas.openxmlformats.org/officeDocument/2006/relationships/hyperlink" Target="http://www.facebook.com/CIHI.ICIS" TargetMode="External"/><Relationship Id="rId40009" Type="http://schemas.openxmlformats.org/officeDocument/2006/relationships/hyperlink" Target="https://www.linkedin.com/company/canadian-institute-for-health-information" TargetMode="External"/><Relationship Id="rId48501" Type="http://schemas.openxmlformats.org/officeDocument/2006/relationships/hyperlink" Target="https://www.linkedin.com/company/canadian-institute-for-health-information" TargetMode="External"/><Relationship Id="rId6095" Type="http://schemas.openxmlformats.org/officeDocument/2006/relationships/hyperlink" Target="https://twitter.com/cihi_icis" TargetMode="External"/><Relationship Id="rId28577" Type="http://schemas.openxmlformats.org/officeDocument/2006/relationships/hyperlink" Target="http://www.facebook.com/CIHI.ICIS" TargetMode="External"/><Relationship Id="rId46052" Type="http://schemas.openxmlformats.org/officeDocument/2006/relationships/hyperlink" Target="https://www.linkedin.com/company/canadian-institute-for-health-information" TargetMode="External"/><Relationship Id="rId50448" Type="http://schemas.openxmlformats.org/officeDocument/2006/relationships/hyperlink" Target="http://www.instagram.com/cihi_icis/" TargetMode="External"/><Relationship Id="rId58940" Type="http://schemas.openxmlformats.org/officeDocument/2006/relationships/hyperlink" Target="http://www.instagram.com/cihi_icis/" TargetMode="External"/><Relationship Id="rId35793" Type="http://schemas.openxmlformats.org/officeDocument/2006/relationships/hyperlink" Target="https://www.linkedin.com/company/canadian-institute-for-health-information" TargetMode="External"/><Relationship Id="rId49275" Type="http://schemas.openxmlformats.org/officeDocument/2006/relationships/hyperlink" Target="http://www.instagram.com/cihi_icis/" TargetMode="External"/><Relationship Id="rId56491" Type="http://schemas.openxmlformats.org/officeDocument/2006/relationships/hyperlink" Target="http://www.instagram.com/cihi_icis/" TargetMode="External"/><Relationship Id="rId60887" Type="http://schemas.openxmlformats.org/officeDocument/2006/relationships/hyperlink" Target="http://www.instagram.com/cihi_icis/" TargetMode="External"/><Relationship Id="rId677" Type="http://schemas.openxmlformats.org/officeDocument/2006/relationships/hyperlink" Target="https://twitter.com/cihi_icis" TargetMode="External"/><Relationship Id="rId2358" Type="http://schemas.openxmlformats.org/officeDocument/2006/relationships/hyperlink" Target="https://twitter.com/cihi_icis" TargetMode="External"/><Relationship Id="rId4807" Type="http://schemas.openxmlformats.org/officeDocument/2006/relationships/hyperlink" Target="https://twitter.com/cihi_icis" TargetMode="External"/><Relationship Id="rId17221" Type="http://schemas.openxmlformats.org/officeDocument/2006/relationships/hyperlink" Target="http://www.facebook.com/CIHI.ICIS" TargetMode="External"/><Relationship Id="rId21617" Type="http://schemas.openxmlformats.org/officeDocument/2006/relationships/hyperlink" Target="http://www.facebook.com/CIHI.ICIS" TargetMode="External"/><Relationship Id="rId42315" Type="http://schemas.openxmlformats.org/officeDocument/2006/relationships/hyperlink" Target="https://www.linkedin.com/company/canadian-institute-for-health-information" TargetMode="External"/><Relationship Id="rId27660" Type="http://schemas.openxmlformats.org/officeDocument/2006/relationships/hyperlink" Target="http://www.facebook.com/CIHI.ICIS" TargetMode="External"/><Relationship Id="rId63013" Type="http://schemas.openxmlformats.org/officeDocument/2006/relationships/hyperlink" Target="http://www.instagram.com/cihi_icis/" TargetMode="External"/><Relationship Id="rId20700" Type="http://schemas.openxmlformats.org/officeDocument/2006/relationships/hyperlink" Target="http://www.facebook.com/CIHI.ICIS" TargetMode="External"/><Relationship Id="rId43089" Type="http://schemas.openxmlformats.org/officeDocument/2006/relationships/hyperlink" Target="https://www.linkedin.com/company/canadian-institute-for-health-information" TargetMode="External"/><Relationship Id="rId45538" Type="http://schemas.openxmlformats.org/officeDocument/2006/relationships/hyperlink" Target="https://www.linkedin.com/company/canadian-institute-for-health-information" TargetMode="External"/><Relationship Id="rId52754" Type="http://schemas.openxmlformats.org/officeDocument/2006/relationships/hyperlink" Target="http://www.instagram.com/cihi_icis/" TargetMode="External"/><Relationship Id="rId1441" Type="http://schemas.openxmlformats.org/officeDocument/2006/relationships/hyperlink" Target="https://twitter.com/cihi_icis" TargetMode="External"/><Relationship Id="rId11035" Type="http://schemas.openxmlformats.org/officeDocument/2006/relationships/hyperlink" Target="https://twitter.com/cihi_icis" TargetMode="External"/><Relationship Id="rId55977" Type="http://schemas.openxmlformats.org/officeDocument/2006/relationships/hyperlink" Target="http://www.instagram.com/cihi_icis/" TargetMode="External"/><Relationship Id="rId4664" Type="http://schemas.openxmlformats.org/officeDocument/2006/relationships/hyperlink" Target="https://twitter.com/cihi_icis" TargetMode="External"/><Relationship Id="rId14258" Type="http://schemas.openxmlformats.org/officeDocument/2006/relationships/hyperlink" Target="https://twitter.com/cihi_icis" TargetMode="External"/><Relationship Id="rId16707" Type="http://schemas.openxmlformats.org/officeDocument/2006/relationships/hyperlink" Target="http://www.facebook.com/CIHI.ICIS" TargetMode="External"/><Relationship Id="rId21474" Type="http://schemas.openxmlformats.org/officeDocument/2006/relationships/hyperlink" Target="http://www.facebook.com/CIHI.ICIS" TargetMode="External"/><Relationship Id="rId23923" Type="http://schemas.openxmlformats.org/officeDocument/2006/relationships/hyperlink" Target="http://www.facebook.com/CIHI.ICIS" TargetMode="External"/><Relationship Id="rId37405" Type="http://schemas.openxmlformats.org/officeDocument/2006/relationships/hyperlink" Target="https://www.linkedin.com/company/canadian-institute-for-health-information" TargetMode="External"/><Relationship Id="rId44621" Type="http://schemas.openxmlformats.org/officeDocument/2006/relationships/hyperlink" Target="https://www.linkedin.com/company/canadian-institute-for-health-information" TargetMode="External"/><Relationship Id="rId42172" Type="http://schemas.openxmlformats.org/officeDocument/2006/relationships/hyperlink" Target="https://www.linkedin.com/company/canadian-institute-for-health-information" TargetMode="External"/><Relationship Id="rId58103" Type="http://schemas.openxmlformats.org/officeDocument/2006/relationships/hyperlink" Target="http://www.instagram.com/cihi_icis/" TargetMode="External"/><Relationship Id="rId7887" Type="http://schemas.openxmlformats.org/officeDocument/2006/relationships/hyperlink" Target="https://twitter.com/cihi_icis" TargetMode="External"/><Relationship Id="rId24697" Type="http://schemas.openxmlformats.org/officeDocument/2006/relationships/hyperlink" Target="http://www.facebook.com/CIHI.ICIS" TargetMode="External"/><Relationship Id="rId38179" Type="http://schemas.openxmlformats.org/officeDocument/2006/relationships/hyperlink" Target="https://www.linkedin.com/company/canadian-institute-for-health-information" TargetMode="External"/><Relationship Id="rId45395" Type="http://schemas.openxmlformats.org/officeDocument/2006/relationships/hyperlink" Target="https://www.linkedin.com/company/canadian-institute-for-health-information" TargetMode="External"/><Relationship Id="rId47844" Type="http://schemas.openxmlformats.org/officeDocument/2006/relationships/hyperlink" Target="https://www.linkedin.com/company/canadian-institute-for-health-information" TargetMode="External"/><Relationship Id="rId13341" Type="http://schemas.openxmlformats.org/officeDocument/2006/relationships/hyperlink" Target="https://twitter.com/cihi_icis" TargetMode="External"/><Relationship Id="rId6970" Type="http://schemas.openxmlformats.org/officeDocument/2006/relationships/hyperlink" Target="https://twitter.com/cihi_icis" TargetMode="External"/><Relationship Id="rId16564" Type="http://schemas.openxmlformats.org/officeDocument/2006/relationships/hyperlink" Target="http://www.facebook.com/CIHI.ICIS" TargetMode="External"/><Relationship Id="rId23780" Type="http://schemas.openxmlformats.org/officeDocument/2006/relationships/hyperlink" Target="http://www.facebook.com/CIHI.ICIS" TargetMode="External"/><Relationship Id="rId31219" Type="http://schemas.openxmlformats.org/officeDocument/2006/relationships/hyperlink" Target="http://www.facebook.com/CIHI.ICIS" TargetMode="External"/><Relationship Id="rId39711" Type="http://schemas.openxmlformats.org/officeDocument/2006/relationships/hyperlink" Target="https://www.linkedin.com/company/canadian-institute-for-health-information" TargetMode="External"/><Relationship Id="rId37262" Type="http://schemas.openxmlformats.org/officeDocument/2006/relationships/hyperlink" Target="https://www.linkedin.com/company/canadian-institute-for-health-information" TargetMode="External"/><Relationship Id="rId41658" Type="http://schemas.openxmlformats.org/officeDocument/2006/relationships/hyperlink" Target="https://www.linkedin.com/company/canadian-institute-for-health-information" TargetMode="External"/><Relationship Id="rId64805" Type="http://schemas.openxmlformats.org/officeDocument/2006/relationships/hyperlink" Target="http://www.instagram.com/cihi_icis/" TargetMode="External"/><Relationship Id="rId19787" Type="http://schemas.openxmlformats.org/officeDocument/2006/relationships/hyperlink" Target="http://www.facebook.com/CIHI.ICIS" TargetMode="External"/><Relationship Id="rId30302" Type="http://schemas.openxmlformats.org/officeDocument/2006/relationships/hyperlink" Target="http://www.facebook.com/CIHI.ICIS" TargetMode="External"/><Relationship Id="rId62356" Type="http://schemas.openxmlformats.org/officeDocument/2006/relationships/hyperlink" Target="http://www.instagram.com/cihi_icis/" TargetMode="External"/><Relationship Id="rId12827" Type="http://schemas.openxmlformats.org/officeDocument/2006/relationships/hyperlink" Target="https://twitter.com/cihi_icis" TargetMode="External"/><Relationship Id="rId26309" Type="http://schemas.openxmlformats.org/officeDocument/2006/relationships/hyperlink" Target="http://www.facebook.com/CIHI.ICIS" TargetMode="External"/><Relationship Id="rId33525" Type="http://schemas.openxmlformats.org/officeDocument/2006/relationships/hyperlink" Target="https://www.linkedin.com/company/canadian-institute-for-health-information" TargetMode="External"/><Relationship Id="rId51000" Type="http://schemas.openxmlformats.org/officeDocument/2006/relationships/hyperlink" Target="http://www.instagram.com/cihi_icis/" TargetMode="External"/><Relationship Id="rId10378" Type="http://schemas.openxmlformats.org/officeDocument/2006/relationships/hyperlink" Target="https://twitter.com/cihi_icis" TargetMode="External"/><Relationship Id="rId18870" Type="http://schemas.openxmlformats.org/officeDocument/2006/relationships/hyperlink" Target="http://www.facebook.com/CIHI.ICIS" TargetMode="External"/><Relationship Id="rId31076" Type="http://schemas.openxmlformats.org/officeDocument/2006/relationships/hyperlink" Target="http://www.facebook.com/CIHI.ICIS" TargetMode="External"/><Relationship Id="rId40741" Type="http://schemas.openxmlformats.org/officeDocument/2006/relationships/hyperlink" Target="https://www.linkedin.com/company/canadian-institute-for-health-information" TargetMode="External"/><Relationship Id="rId47007" Type="http://schemas.openxmlformats.org/officeDocument/2006/relationships/hyperlink" Target="https://www.linkedin.com/company/canadian-institute-for-health-information" TargetMode="External"/><Relationship Id="rId54223" Type="http://schemas.openxmlformats.org/officeDocument/2006/relationships/hyperlink" Target="http://www.instagram.com/cihi_icis/" TargetMode="External"/><Relationship Id="rId11910" Type="http://schemas.openxmlformats.org/officeDocument/2006/relationships/hyperlink" Target="https://twitter.com/cihi_icis" TargetMode="External"/><Relationship Id="rId34299" Type="http://schemas.openxmlformats.org/officeDocument/2006/relationships/hyperlink" Target="https://www.linkedin.com/company/canadian-institute-for-health-information" TargetMode="External"/><Relationship Id="rId36748" Type="http://schemas.openxmlformats.org/officeDocument/2006/relationships/hyperlink" Target="https://www.linkedin.com/company/canadian-institute-for-health-information" TargetMode="External"/><Relationship Id="rId43964" Type="http://schemas.openxmlformats.org/officeDocument/2006/relationships/hyperlink" Target="https://www.linkedin.com/company/canadian-institute-for-health-information" TargetMode="External"/><Relationship Id="rId57446" Type="http://schemas.openxmlformats.org/officeDocument/2006/relationships/hyperlink" Target="http://www.instagram.com/cihi_icis/" TargetMode="External"/><Relationship Id="rId64662" Type="http://schemas.openxmlformats.org/officeDocument/2006/relationships/hyperlink" Target="http://www.instagram.com/cihi_icis/" TargetMode="External"/><Relationship Id="rId6133" Type="http://schemas.openxmlformats.org/officeDocument/2006/relationships/hyperlink" Target="https://twitter.com/cihi_icis" TargetMode="External"/><Relationship Id="rId12684" Type="http://schemas.openxmlformats.org/officeDocument/2006/relationships/hyperlink" Target="https://twitter.com/cihi_icis" TargetMode="External"/><Relationship Id="rId28615" Type="http://schemas.openxmlformats.org/officeDocument/2006/relationships/hyperlink" Target="http://www.facebook.com/CIHI.ICIS" TargetMode="External"/><Relationship Id="rId35831" Type="http://schemas.openxmlformats.org/officeDocument/2006/relationships/hyperlink" Target="https://www.linkedin.com/company/canadian-institute-for-health-information" TargetMode="External"/><Relationship Id="rId9356" Type="http://schemas.openxmlformats.org/officeDocument/2006/relationships/hyperlink" Target="https://twitter.com/cihi_icis" TargetMode="External"/><Relationship Id="rId26166" Type="http://schemas.openxmlformats.org/officeDocument/2006/relationships/hyperlink" Target="http://www.facebook.com/CIHI.ICIS" TargetMode="External"/><Relationship Id="rId33382" Type="http://schemas.openxmlformats.org/officeDocument/2006/relationships/hyperlink" Target="https://www.linkedin.com/company/canadian-institute-for-health-information" TargetMode="External"/><Relationship Id="rId49313" Type="http://schemas.openxmlformats.org/officeDocument/2006/relationships/hyperlink" Target="http://www.instagram.com/cihi_icis/" TargetMode="External"/><Relationship Id="rId53709" Type="http://schemas.openxmlformats.org/officeDocument/2006/relationships/hyperlink" Target="http://www.instagram.com/cihi_icis/" TargetMode="External"/><Relationship Id="rId60925" Type="http://schemas.openxmlformats.org/officeDocument/2006/relationships/hyperlink" Target="http://www.instagram.com/cihi_icis/" TargetMode="External"/><Relationship Id="rId715" Type="http://schemas.openxmlformats.org/officeDocument/2006/relationships/hyperlink" Target="https://twitter.com/cihi_icis" TargetMode="External"/><Relationship Id="rId29389" Type="http://schemas.openxmlformats.org/officeDocument/2006/relationships/hyperlink" Target="http://www.facebook.com/CIHI.ICIS" TargetMode="External"/><Relationship Id="rId54080" Type="http://schemas.openxmlformats.org/officeDocument/2006/relationships/hyperlink" Target="http://www.instagram.com/cihi_icis/" TargetMode="External"/><Relationship Id="rId59752" Type="http://schemas.openxmlformats.org/officeDocument/2006/relationships/hyperlink" Target="http://www.instagram.com/cihi_icis/" TargetMode="External"/><Relationship Id="rId61699" Type="http://schemas.openxmlformats.org/officeDocument/2006/relationships/hyperlink" Target="http://www.instagram.com/cihi_icis/" TargetMode="External"/><Relationship Id="rId5619" Type="http://schemas.openxmlformats.org/officeDocument/2006/relationships/hyperlink" Target="https://twitter.com/cihi_icis" TargetMode="External"/><Relationship Id="rId14990" Type="http://schemas.openxmlformats.org/officeDocument/2006/relationships/hyperlink" Target="https://twitter.com/cihi_icis" TargetMode="External"/><Relationship Id="rId18033" Type="http://schemas.openxmlformats.org/officeDocument/2006/relationships/hyperlink" Target="http://www.facebook.com/CIHI.ICIS" TargetMode="External"/><Relationship Id="rId22429" Type="http://schemas.openxmlformats.org/officeDocument/2006/relationships/hyperlink" Target="http://www.facebook.com/CIHI.ICIS" TargetMode="External"/><Relationship Id="rId43127" Type="http://schemas.openxmlformats.org/officeDocument/2006/relationships/hyperlink" Target="https://www.linkedin.com/company/canadian-institute-for-health-information" TargetMode="External"/><Relationship Id="rId50343" Type="http://schemas.openxmlformats.org/officeDocument/2006/relationships/hyperlink" Target="http://www.instagram.com/cihi_icis/" TargetMode="External"/><Relationship Id="rId28472" Type="http://schemas.openxmlformats.org/officeDocument/2006/relationships/hyperlink" Target="http://www.facebook.com/CIHI.ICIS" TargetMode="External"/><Relationship Id="rId32868" Type="http://schemas.openxmlformats.org/officeDocument/2006/relationships/hyperlink" Target="https://www.linkedin.com/company/canadian-institute-for-health-information" TargetMode="External"/><Relationship Id="rId49170" Type="http://schemas.openxmlformats.org/officeDocument/2006/relationships/hyperlink" Target="http://www.instagram.com/cihi_icis/" TargetMode="External"/><Relationship Id="rId4702" Type="http://schemas.openxmlformats.org/officeDocument/2006/relationships/hyperlink" Target="https://twitter.com/cihi_icis" TargetMode="External"/><Relationship Id="rId21512" Type="http://schemas.openxmlformats.org/officeDocument/2006/relationships/hyperlink" Target="http://www.facebook.com/CIHI.ICIS" TargetMode="External"/><Relationship Id="rId53566" Type="http://schemas.openxmlformats.org/officeDocument/2006/relationships/hyperlink" Target="http://www.instagram.com/cihi_icis/" TargetMode="External"/><Relationship Id="rId60782" Type="http://schemas.openxmlformats.org/officeDocument/2006/relationships/hyperlink" Target="http://www.instagram.com/cihi_icis/" TargetMode="External"/><Relationship Id="rId572" Type="http://schemas.openxmlformats.org/officeDocument/2006/relationships/hyperlink" Target="https://twitter.com/cihi_icis" TargetMode="External"/><Relationship Id="rId2253" Type="http://schemas.openxmlformats.org/officeDocument/2006/relationships/hyperlink" Target="https://twitter.com/cihi_icis" TargetMode="External"/><Relationship Id="rId7925" Type="http://schemas.openxmlformats.org/officeDocument/2006/relationships/hyperlink" Target="https://twitter.com/cihi_icis" TargetMode="External"/><Relationship Id="rId17519" Type="http://schemas.openxmlformats.org/officeDocument/2006/relationships/hyperlink" Target="http://www.facebook.com/CIHI.ICIS" TargetMode="External"/><Relationship Id="rId42210" Type="http://schemas.openxmlformats.org/officeDocument/2006/relationships/hyperlink" Target="https://www.linkedin.com/company/canadian-institute-for-health-information" TargetMode="External"/><Relationship Id="rId56789" Type="http://schemas.openxmlformats.org/officeDocument/2006/relationships/hyperlink" Target="http://www.instagram.com/cihi_icis/" TargetMode="External"/><Relationship Id="rId5476" Type="http://schemas.openxmlformats.org/officeDocument/2006/relationships/hyperlink" Target="https://twitter.com/cihi_icis" TargetMode="External"/><Relationship Id="rId22286" Type="http://schemas.openxmlformats.org/officeDocument/2006/relationships/hyperlink" Target="http://www.facebook.com/CIHI.ICIS" TargetMode="External"/><Relationship Id="rId24735" Type="http://schemas.openxmlformats.org/officeDocument/2006/relationships/hyperlink" Target="http://www.facebook.com/CIHI.ICIS" TargetMode="External"/><Relationship Id="rId31951" Type="http://schemas.openxmlformats.org/officeDocument/2006/relationships/hyperlink" Target="http://www.facebook.com/CIHI.ICIS" TargetMode="External"/><Relationship Id="rId38217" Type="http://schemas.openxmlformats.org/officeDocument/2006/relationships/hyperlink" Target="https://www.linkedin.com/company/canadian-institute-for-health-information" TargetMode="External"/><Relationship Id="rId45433" Type="http://schemas.openxmlformats.org/officeDocument/2006/relationships/hyperlink" Target="https://www.linkedin.com/company/canadian-institute-for-health-information" TargetMode="External"/><Relationship Id="rId8699" Type="http://schemas.openxmlformats.org/officeDocument/2006/relationships/hyperlink" Target="https://twitter.com/cihi_icis" TargetMode="External"/><Relationship Id="rId27958" Type="http://schemas.openxmlformats.org/officeDocument/2006/relationships/hyperlink" Target="http://www.facebook.com/CIHI.ICIS" TargetMode="External"/><Relationship Id="rId48656" Type="http://schemas.openxmlformats.org/officeDocument/2006/relationships/hyperlink" Target="https://www.linkedin.com/company/canadian-institute-for-health-information" TargetMode="External"/><Relationship Id="rId55872" Type="http://schemas.openxmlformats.org/officeDocument/2006/relationships/hyperlink" Target="http://www.instagram.com/cihi_icis/" TargetMode="External"/><Relationship Id="rId16602" Type="http://schemas.openxmlformats.org/officeDocument/2006/relationships/hyperlink" Target="http://www.facebook.com/CIHI.ICIS" TargetMode="External"/><Relationship Id="rId1739" Type="http://schemas.openxmlformats.org/officeDocument/2006/relationships/hyperlink" Target="https://twitter.com/cihi_icis" TargetMode="External"/><Relationship Id="rId14153" Type="http://schemas.openxmlformats.org/officeDocument/2006/relationships/hyperlink" Target="https://twitter.com/cihi_icis" TargetMode="External"/><Relationship Id="rId19825" Type="http://schemas.openxmlformats.org/officeDocument/2006/relationships/hyperlink" Target="http://www.facebook.com/CIHI.ICIS" TargetMode="External"/><Relationship Id="rId37300" Type="http://schemas.openxmlformats.org/officeDocument/2006/relationships/hyperlink" Target="https://www.linkedin.com/company/canadian-institute-for-health-information" TargetMode="External"/><Relationship Id="rId7782" Type="http://schemas.openxmlformats.org/officeDocument/2006/relationships/hyperlink" Target="https://twitter.com/cihi_icis" TargetMode="External"/><Relationship Id="rId17376" Type="http://schemas.openxmlformats.org/officeDocument/2006/relationships/hyperlink" Target="http://www.facebook.com/CIHI.ICIS" TargetMode="External"/><Relationship Id="rId24592" Type="http://schemas.openxmlformats.org/officeDocument/2006/relationships/hyperlink" Target="http://www.facebook.com/CIHI.ICIS" TargetMode="External"/><Relationship Id="rId44919" Type="http://schemas.openxmlformats.org/officeDocument/2006/relationships/hyperlink" Target="https://www.linkedin.com/company/canadian-institute-for-health-information" TargetMode="External"/><Relationship Id="rId10416" Type="http://schemas.openxmlformats.org/officeDocument/2006/relationships/hyperlink" Target="https://twitter.com/cihi_icis" TargetMode="External"/><Relationship Id="rId38074" Type="http://schemas.openxmlformats.org/officeDocument/2006/relationships/hyperlink" Target="https://www.linkedin.com/company/canadian-institute-for-health-information" TargetMode="External"/><Relationship Id="rId45290" Type="http://schemas.openxmlformats.org/officeDocument/2006/relationships/hyperlink" Target="https://www.linkedin.com/company/canadian-institute-for-health-information" TargetMode="External"/><Relationship Id="rId63168" Type="http://schemas.openxmlformats.org/officeDocument/2006/relationships/hyperlink" Target="http://www.instagram.com/cihi_icis/" TargetMode="External"/><Relationship Id="rId31114" Type="http://schemas.openxmlformats.org/officeDocument/2006/relationships/hyperlink" Target="http://www.facebook.com/CIHI.ICIS" TargetMode="External"/><Relationship Id="rId1596" Type="http://schemas.openxmlformats.org/officeDocument/2006/relationships/hyperlink" Target="https://twitter.com/cihi_icis" TargetMode="External"/><Relationship Id="rId13639" Type="http://schemas.openxmlformats.org/officeDocument/2006/relationships/hyperlink" Target="https://twitter.com/cihi_icis" TargetMode="External"/><Relationship Id="rId20855" Type="http://schemas.openxmlformats.org/officeDocument/2006/relationships/hyperlink" Target="http://www.facebook.com/CIHI.ICIS" TargetMode="External"/><Relationship Id="rId34337" Type="http://schemas.openxmlformats.org/officeDocument/2006/relationships/hyperlink" Target="https://www.linkedin.com/company/canadian-institute-for-health-information" TargetMode="External"/><Relationship Id="rId41553" Type="http://schemas.openxmlformats.org/officeDocument/2006/relationships/hyperlink" Target="https://www.linkedin.com/company/canadian-institute-for-health-information" TargetMode="External"/><Relationship Id="rId64700" Type="http://schemas.openxmlformats.org/officeDocument/2006/relationships/hyperlink" Target="http://www.instagram.com/cihi_icis/" TargetMode="External"/><Relationship Id="rId19682" Type="http://schemas.openxmlformats.org/officeDocument/2006/relationships/hyperlink" Target="http://www.facebook.com/CIHI.ICIS" TargetMode="External"/><Relationship Id="rId55035" Type="http://schemas.openxmlformats.org/officeDocument/2006/relationships/hyperlink" Target="http://www.instagram.com/cihi_icis/" TargetMode="External"/><Relationship Id="rId62251" Type="http://schemas.openxmlformats.org/officeDocument/2006/relationships/hyperlink" Target="http://www.instagram.com/cihi_icis/" TargetMode="External"/><Relationship Id="rId12722" Type="http://schemas.openxmlformats.org/officeDocument/2006/relationships/hyperlink" Target="https://twitter.com/cihi_icis" TargetMode="External"/><Relationship Id="rId44776" Type="http://schemas.openxmlformats.org/officeDocument/2006/relationships/hyperlink" Target="https://www.linkedin.com/company/canadian-institute-for-health-information" TargetMode="External"/><Relationship Id="rId51992" Type="http://schemas.openxmlformats.org/officeDocument/2006/relationships/hyperlink" Target="http://www.instagram.com/cihi_icis/" TargetMode="External"/><Relationship Id="rId58258" Type="http://schemas.openxmlformats.org/officeDocument/2006/relationships/hyperlink" Target="http://www.instagram.com/cihi_icis/" TargetMode="External"/><Relationship Id="rId65474" Type="http://schemas.openxmlformats.org/officeDocument/2006/relationships/hyperlink" Target="http://www.instagram.com/cihi_icis/" TargetMode="External"/><Relationship Id="rId10273" Type="http://schemas.openxmlformats.org/officeDocument/2006/relationships/hyperlink" Target="https://twitter.com/cihi_icis" TargetMode="External"/><Relationship Id="rId26204" Type="http://schemas.openxmlformats.org/officeDocument/2006/relationships/hyperlink" Target="http://www.facebook.com/CIHI.ICIS" TargetMode="External"/><Relationship Id="rId33420" Type="http://schemas.openxmlformats.org/officeDocument/2006/relationships/hyperlink" Target="https://www.linkedin.com/company/canadian-institute-for-health-information" TargetMode="External"/><Relationship Id="rId47999" Type="http://schemas.openxmlformats.org/officeDocument/2006/relationships/hyperlink" Target="https://www.linkedin.com/company/canadian-institute-for-health-information" TargetMode="External"/><Relationship Id="rId13496" Type="http://schemas.openxmlformats.org/officeDocument/2006/relationships/hyperlink" Target="https://twitter.com/cihi_icis" TargetMode="External"/><Relationship Id="rId15945" Type="http://schemas.openxmlformats.org/officeDocument/2006/relationships/hyperlink" Target="https://twitter.com/cihi_icis" TargetMode="External"/><Relationship Id="rId29427" Type="http://schemas.openxmlformats.org/officeDocument/2006/relationships/hyperlink" Target="http://www.facebook.com/CIHI.ICIS" TargetMode="External"/><Relationship Id="rId36643" Type="http://schemas.openxmlformats.org/officeDocument/2006/relationships/hyperlink" Target="https://www.linkedin.com/company/canadian-institute-for-health-information" TargetMode="External"/><Relationship Id="rId34194" Type="http://schemas.openxmlformats.org/officeDocument/2006/relationships/hyperlink" Target="https://www.linkedin.com/company/canadian-institute-for-health-information" TargetMode="External"/><Relationship Id="rId39866" Type="http://schemas.openxmlformats.org/officeDocument/2006/relationships/hyperlink" Target="https://www.linkedin.com/company/canadian-institute-for-health-information" TargetMode="External"/><Relationship Id="rId57341" Type="http://schemas.openxmlformats.org/officeDocument/2006/relationships/hyperlink" Target="http://www.instagram.com/cihi_icis/" TargetMode="External"/><Relationship Id="rId61737" Type="http://schemas.openxmlformats.org/officeDocument/2006/relationships/hyperlink" Target="http://www.instagram.com/cihi_icis/" TargetMode="External"/><Relationship Id="rId3208" Type="http://schemas.openxmlformats.org/officeDocument/2006/relationships/hyperlink" Target="https://twitter.com/cihi_icis" TargetMode="External"/><Relationship Id="rId20018" Type="http://schemas.openxmlformats.org/officeDocument/2006/relationships/hyperlink" Target="http://www.facebook.com/CIHI.ICIS" TargetMode="External"/><Relationship Id="rId9251" Type="http://schemas.openxmlformats.org/officeDocument/2006/relationships/hyperlink" Target="https://twitter.com/cihi_icis" TargetMode="External"/><Relationship Id="rId26061" Type="http://schemas.openxmlformats.org/officeDocument/2006/relationships/hyperlink" Target="http://www.facebook.com/CIHI.ICIS" TargetMode="External"/><Relationship Id="rId28510" Type="http://schemas.openxmlformats.org/officeDocument/2006/relationships/hyperlink" Target="http://www.facebook.com/CIHI.ICIS" TargetMode="External"/><Relationship Id="rId32906" Type="http://schemas.openxmlformats.org/officeDocument/2006/relationships/hyperlink" Target="https://www.linkedin.com/company/canadian-institute-for-health-information" TargetMode="External"/><Relationship Id="rId53604" Type="http://schemas.openxmlformats.org/officeDocument/2006/relationships/hyperlink" Target="http://www.instagram.com/cihi_icis/" TargetMode="External"/><Relationship Id="rId60820" Type="http://schemas.openxmlformats.org/officeDocument/2006/relationships/hyperlink" Target="http://www.instagram.com/cihi_icis/" TargetMode="External"/><Relationship Id="rId30457" Type="http://schemas.openxmlformats.org/officeDocument/2006/relationships/hyperlink" Target="http://www.facebook.com/CIHI.ICIS" TargetMode="External"/><Relationship Id="rId51155" Type="http://schemas.openxmlformats.org/officeDocument/2006/relationships/hyperlink" Target="http://www.instagram.com/cihi_icis/" TargetMode="External"/><Relationship Id="rId610" Type="http://schemas.openxmlformats.org/officeDocument/2006/relationships/hyperlink" Target="https://twitter.com/cihi_icis" TargetMode="External"/><Relationship Id="rId29284" Type="http://schemas.openxmlformats.org/officeDocument/2006/relationships/hyperlink" Target="http://www.facebook.com/CIHI.ICIS" TargetMode="External"/><Relationship Id="rId40896" Type="http://schemas.openxmlformats.org/officeDocument/2006/relationships/hyperlink" Target="https://www.linkedin.com/company/canadian-institute-for-health-information" TargetMode="External"/><Relationship Id="rId54378" Type="http://schemas.openxmlformats.org/officeDocument/2006/relationships/hyperlink" Target="http://www.instagram.com/cihi_icis/" TargetMode="External"/><Relationship Id="rId56827" Type="http://schemas.openxmlformats.org/officeDocument/2006/relationships/hyperlink" Target="http://www.instagram.com/cihi_icis/" TargetMode="External"/><Relationship Id="rId61594" Type="http://schemas.openxmlformats.org/officeDocument/2006/relationships/hyperlink" Target="http://www.instagram.com/cihi_icis/" TargetMode="External"/><Relationship Id="rId5514" Type="http://schemas.openxmlformats.org/officeDocument/2006/relationships/hyperlink" Target="https://twitter.com/cihi_icis" TargetMode="External"/><Relationship Id="rId15108" Type="http://schemas.openxmlformats.org/officeDocument/2006/relationships/hyperlink" Target="https://twitter.com/cihi_icis" TargetMode="External"/><Relationship Id="rId22324" Type="http://schemas.openxmlformats.org/officeDocument/2006/relationships/hyperlink" Target="http://www.facebook.com/CIHI.ICIS" TargetMode="External"/><Relationship Id="rId3065" Type="http://schemas.openxmlformats.org/officeDocument/2006/relationships/hyperlink" Target="https://twitter.com/cihi_icis" TargetMode="External"/><Relationship Id="rId8737" Type="http://schemas.openxmlformats.org/officeDocument/2006/relationships/hyperlink" Target="https://twitter.com/cihi_icis" TargetMode="External"/><Relationship Id="rId25547" Type="http://schemas.openxmlformats.org/officeDocument/2006/relationships/hyperlink" Target="http://www.facebook.com/CIHI.ICIS" TargetMode="External"/><Relationship Id="rId32763" Type="http://schemas.openxmlformats.org/officeDocument/2006/relationships/hyperlink" Target="http://www.facebook.com/CIHI.ICIS" TargetMode="External"/><Relationship Id="rId43022" Type="http://schemas.openxmlformats.org/officeDocument/2006/relationships/hyperlink" Target="https://www.linkedin.com/company/canadian-institute-for-health-information" TargetMode="External"/><Relationship Id="rId55910" Type="http://schemas.openxmlformats.org/officeDocument/2006/relationships/hyperlink" Target="http://www.instagram.com/cihi_icis/" TargetMode="External"/><Relationship Id="rId6288" Type="http://schemas.openxmlformats.org/officeDocument/2006/relationships/hyperlink" Target="https://twitter.com/cihi_icis" TargetMode="External"/><Relationship Id="rId23098" Type="http://schemas.openxmlformats.org/officeDocument/2006/relationships/hyperlink" Target="http://www.facebook.com/CIHI.ICIS" TargetMode="External"/><Relationship Id="rId39029" Type="http://schemas.openxmlformats.org/officeDocument/2006/relationships/hyperlink" Target="https://www.linkedin.com/company/canadian-institute-for-health-information" TargetMode="External"/><Relationship Id="rId46245" Type="http://schemas.openxmlformats.org/officeDocument/2006/relationships/hyperlink" Target="https://www.linkedin.com/company/canadian-institute-for-health-information" TargetMode="External"/><Relationship Id="rId53461" Type="http://schemas.openxmlformats.org/officeDocument/2006/relationships/hyperlink" Target="http://www.instagram.com/cihi_icis/" TargetMode="External"/><Relationship Id="rId35986" Type="http://schemas.openxmlformats.org/officeDocument/2006/relationships/hyperlink" Target="https://www.linkedin.com/company/canadian-institute-for-health-information" TargetMode="External"/><Relationship Id="rId49468" Type="http://schemas.openxmlformats.org/officeDocument/2006/relationships/hyperlink" Target="http://www.instagram.com/cihi_icis/" TargetMode="External"/><Relationship Id="rId56684" Type="http://schemas.openxmlformats.org/officeDocument/2006/relationships/hyperlink" Target="http://www.instagram.com/cihi_icis/" TargetMode="External"/><Relationship Id="rId7820" Type="http://schemas.openxmlformats.org/officeDocument/2006/relationships/hyperlink" Target="https://twitter.com/cihi_icis" TargetMode="External"/><Relationship Id="rId17414" Type="http://schemas.openxmlformats.org/officeDocument/2006/relationships/hyperlink" Target="http://www.facebook.com/CIHI.ICIS" TargetMode="External"/><Relationship Id="rId24630" Type="http://schemas.openxmlformats.org/officeDocument/2006/relationships/hyperlink" Target="http://www.facebook.com/CIHI.ICIS" TargetMode="External"/><Relationship Id="rId38112" Type="http://schemas.openxmlformats.org/officeDocument/2006/relationships/hyperlink" Target="https://www.linkedin.com/company/canadian-institute-for-health-information" TargetMode="External"/><Relationship Id="rId5371" Type="http://schemas.openxmlformats.org/officeDocument/2006/relationships/hyperlink" Target="https://twitter.com/cihi_icis" TargetMode="External"/><Relationship Id="rId22181" Type="http://schemas.openxmlformats.org/officeDocument/2006/relationships/hyperlink" Target="http://www.facebook.com/CIHI.ICIS" TargetMode="External"/><Relationship Id="rId27853" Type="http://schemas.openxmlformats.org/officeDocument/2006/relationships/hyperlink" Target="http://www.facebook.com/CIHI.ICIS" TargetMode="External"/><Relationship Id="rId40059" Type="http://schemas.openxmlformats.org/officeDocument/2006/relationships/hyperlink" Target="https://www.linkedin.com/company/canadian-institute-for-health-information" TargetMode="External"/><Relationship Id="rId42508" Type="http://schemas.openxmlformats.org/officeDocument/2006/relationships/hyperlink" Target="https://www.linkedin.com/company/canadian-institute-for-health-information" TargetMode="External"/><Relationship Id="rId63206" Type="http://schemas.openxmlformats.org/officeDocument/2006/relationships/hyperlink" Target="http://www.instagram.com/cihi_icis/" TargetMode="External"/><Relationship Id="rId8594" Type="http://schemas.openxmlformats.org/officeDocument/2006/relationships/hyperlink" Target="https://twitter.com/cihi_icis" TargetMode="External"/><Relationship Id="rId18188" Type="http://schemas.openxmlformats.org/officeDocument/2006/relationships/hyperlink" Target="http://www.facebook.com/CIHI.ICIS" TargetMode="External"/><Relationship Id="rId48551" Type="http://schemas.openxmlformats.org/officeDocument/2006/relationships/hyperlink" Target="https://www.linkedin.com/company/canadian-institute-for-health-information" TargetMode="External"/><Relationship Id="rId52947" Type="http://schemas.openxmlformats.org/officeDocument/2006/relationships/hyperlink" Target="http://www.instagram.com/cihi_icis/" TargetMode="External"/><Relationship Id="rId1634" Type="http://schemas.openxmlformats.org/officeDocument/2006/relationships/hyperlink" Target="https://twitter.com/cihi_icis" TargetMode="External"/><Relationship Id="rId11228" Type="http://schemas.openxmlformats.org/officeDocument/2006/relationships/hyperlink" Target="https://twitter.com/cihi_icis" TargetMode="External"/><Relationship Id="rId50498" Type="http://schemas.openxmlformats.org/officeDocument/2006/relationships/hyperlink" Target="http://www.instagram.com/cihi_icis/" TargetMode="External"/><Relationship Id="rId58990" Type="http://schemas.openxmlformats.org/officeDocument/2006/relationships/hyperlink" Target="http://www.instagram.com/cihi_icis/" TargetMode="External"/><Relationship Id="rId4857" Type="http://schemas.openxmlformats.org/officeDocument/2006/relationships/hyperlink" Target="https://twitter.com/cihi_icis" TargetMode="External"/><Relationship Id="rId17271" Type="http://schemas.openxmlformats.org/officeDocument/2006/relationships/hyperlink" Target="http://www.facebook.com/CIHI.ICIS" TargetMode="External"/><Relationship Id="rId19720" Type="http://schemas.openxmlformats.org/officeDocument/2006/relationships/hyperlink" Target="http://www.facebook.com/CIHI.ICIS" TargetMode="External"/><Relationship Id="rId44814" Type="http://schemas.openxmlformats.org/officeDocument/2006/relationships/hyperlink" Target="https://www.linkedin.com/company/canadian-institute-for-health-information" TargetMode="External"/><Relationship Id="rId21667" Type="http://schemas.openxmlformats.org/officeDocument/2006/relationships/hyperlink" Target="http://www.facebook.com/CIHI.ICIS" TargetMode="External"/><Relationship Id="rId35149" Type="http://schemas.openxmlformats.org/officeDocument/2006/relationships/hyperlink" Target="https://www.linkedin.com/company/canadian-institute-for-health-information" TargetMode="External"/><Relationship Id="rId42365" Type="http://schemas.openxmlformats.org/officeDocument/2006/relationships/hyperlink" Target="https://www.linkedin.com/company/canadian-institute-for-health-information" TargetMode="External"/><Relationship Id="rId65512" Type="http://schemas.openxmlformats.org/officeDocument/2006/relationships/hyperlink" Target="http://www.instagram.com/cihi_icis/" TargetMode="External"/><Relationship Id="rId10311" Type="http://schemas.openxmlformats.org/officeDocument/2006/relationships/hyperlink" Target="https://twitter.com/cihi_icis" TargetMode="External"/><Relationship Id="rId45588" Type="http://schemas.openxmlformats.org/officeDocument/2006/relationships/hyperlink" Target="https://www.linkedin.com/company/canadian-institute-for-health-information" TargetMode="External"/><Relationship Id="rId63063" Type="http://schemas.openxmlformats.org/officeDocument/2006/relationships/hyperlink" Target="http://www.instagram.com/cihi_icis/" TargetMode="External"/><Relationship Id="rId3940" Type="http://schemas.openxmlformats.org/officeDocument/2006/relationships/hyperlink" Target="https://twitter.com/cihi_icis" TargetMode="External"/><Relationship Id="rId13534" Type="http://schemas.openxmlformats.org/officeDocument/2006/relationships/hyperlink" Target="https://twitter.com/cihi_icis" TargetMode="External"/><Relationship Id="rId20750" Type="http://schemas.openxmlformats.org/officeDocument/2006/relationships/hyperlink" Target="http://www.facebook.com/CIHI.ICIS" TargetMode="External"/><Relationship Id="rId1491" Type="http://schemas.openxmlformats.org/officeDocument/2006/relationships/hyperlink" Target="https://twitter.com/cihi_icis" TargetMode="External"/><Relationship Id="rId11085" Type="http://schemas.openxmlformats.org/officeDocument/2006/relationships/hyperlink" Target="https://twitter.com/cihi_icis" TargetMode="External"/><Relationship Id="rId16757" Type="http://schemas.openxmlformats.org/officeDocument/2006/relationships/hyperlink" Target="http://www.facebook.com/CIHI.ICIS" TargetMode="External"/><Relationship Id="rId23973" Type="http://schemas.openxmlformats.org/officeDocument/2006/relationships/hyperlink" Target="http://www.facebook.com/CIHI.ICIS" TargetMode="External"/><Relationship Id="rId27016" Type="http://schemas.openxmlformats.org/officeDocument/2006/relationships/hyperlink" Target="http://www.facebook.com/CIHI.ICIS" TargetMode="External"/><Relationship Id="rId34232" Type="http://schemas.openxmlformats.org/officeDocument/2006/relationships/hyperlink" Target="https://www.linkedin.com/company/canadian-institute-for-health-information" TargetMode="External"/><Relationship Id="rId39904" Type="http://schemas.openxmlformats.org/officeDocument/2006/relationships/hyperlink" Target="https://www.linkedin.com/company/canadian-institute-for-health-information" TargetMode="External"/><Relationship Id="rId37455" Type="http://schemas.openxmlformats.org/officeDocument/2006/relationships/hyperlink" Target="https://www.linkedin.com/company/canadian-institute-for-health-information" TargetMode="External"/><Relationship Id="rId44671" Type="http://schemas.openxmlformats.org/officeDocument/2006/relationships/hyperlink" Target="https://www.linkedin.com/company/canadian-institute-for-health-information" TargetMode="External"/><Relationship Id="rId47894" Type="http://schemas.openxmlformats.org/officeDocument/2006/relationships/hyperlink" Target="https://www.linkedin.com/company/canadian-institute-for-health-information" TargetMode="External"/><Relationship Id="rId58153" Type="http://schemas.openxmlformats.org/officeDocument/2006/relationships/hyperlink" Target="http://www.instagram.com/cihi_icis/" TargetMode="External"/><Relationship Id="rId62549" Type="http://schemas.openxmlformats.org/officeDocument/2006/relationships/hyperlink" Target="http://www.instagram.com/cihi_icis/" TargetMode="External"/><Relationship Id="rId15840" Type="http://schemas.openxmlformats.org/officeDocument/2006/relationships/hyperlink" Target="https://twitter.com/cihi_icis" TargetMode="External"/><Relationship Id="rId13391" Type="http://schemas.openxmlformats.org/officeDocument/2006/relationships/hyperlink" Target="https://twitter.com/cihi_icis" TargetMode="External"/><Relationship Id="rId29322" Type="http://schemas.openxmlformats.org/officeDocument/2006/relationships/hyperlink" Target="http://www.facebook.com/CIHI.ICIS" TargetMode="External"/><Relationship Id="rId31269" Type="http://schemas.openxmlformats.org/officeDocument/2006/relationships/hyperlink" Target="http://www.facebook.com/CIHI.ICIS" TargetMode="External"/><Relationship Id="rId33718" Type="http://schemas.openxmlformats.org/officeDocument/2006/relationships/hyperlink" Target="https://www.linkedin.com/company/canadian-institute-for-health-information" TargetMode="External"/><Relationship Id="rId40934" Type="http://schemas.openxmlformats.org/officeDocument/2006/relationships/hyperlink" Target="https://www.linkedin.com/company/canadian-institute-for-health-information" TargetMode="External"/><Relationship Id="rId54416" Type="http://schemas.openxmlformats.org/officeDocument/2006/relationships/hyperlink" Target="http://www.instagram.com/cihi_icis/" TargetMode="External"/><Relationship Id="rId61632" Type="http://schemas.openxmlformats.org/officeDocument/2006/relationships/hyperlink" Target="http://www.instagram.com/cihi_icis/" TargetMode="External"/><Relationship Id="rId39761" Type="http://schemas.openxmlformats.org/officeDocument/2006/relationships/hyperlink" Target="https://www.linkedin.com/company/canadian-institute-for-health-information" TargetMode="External"/><Relationship Id="rId3103" Type="http://schemas.openxmlformats.org/officeDocument/2006/relationships/hyperlink" Target="https://twitter.com/cihi_icis" TargetMode="External"/><Relationship Id="rId32801" Type="http://schemas.openxmlformats.org/officeDocument/2006/relationships/hyperlink" Target="https://www.linkedin.com/company/canadian-institute-for-health-information" TargetMode="External"/><Relationship Id="rId57639" Type="http://schemas.openxmlformats.org/officeDocument/2006/relationships/hyperlink" Target="http://www.instagram.com/cihi_icis/" TargetMode="External"/><Relationship Id="rId64855" Type="http://schemas.openxmlformats.org/officeDocument/2006/relationships/hyperlink" Target="http://www.instagram.com/cihi_icis/" TargetMode="External"/><Relationship Id="rId6326" Type="http://schemas.openxmlformats.org/officeDocument/2006/relationships/hyperlink" Target="https://twitter.com/cihi_icis" TargetMode="External"/><Relationship Id="rId23136" Type="http://schemas.openxmlformats.org/officeDocument/2006/relationships/hyperlink" Target="http://www.facebook.com/CIHI.ICIS" TargetMode="External"/><Relationship Id="rId28808" Type="http://schemas.openxmlformats.org/officeDocument/2006/relationships/hyperlink" Target="http://www.facebook.com/CIHI.ICIS" TargetMode="External"/><Relationship Id="rId30352" Type="http://schemas.openxmlformats.org/officeDocument/2006/relationships/hyperlink" Target="http://www.facebook.com/CIHI.ICIS" TargetMode="External"/><Relationship Id="rId9549" Type="http://schemas.openxmlformats.org/officeDocument/2006/relationships/hyperlink" Target="https://twitter.com/cihi_icis" TargetMode="External"/><Relationship Id="rId12877" Type="http://schemas.openxmlformats.org/officeDocument/2006/relationships/hyperlink" Target="https://twitter.com/cihi_icis" TargetMode="External"/><Relationship Id="rId26359" Type="http://schemas.openxmlformats.org/officeDocument/2006/relationships/hyperlink" Target="http://www.facebook.com/CIHI.ICIS" TargetMode="External"/><Relationship Id="rId33575" Type="http://schemas.openxmlformats.org/officeDocument/2006/relationships/hyperlink" Target="https://www.linkedin.com/company/canadian-institute-for-health-information" TargetMode="External"/><Relationship Id="rId40791" Type="http://schemas.openxmlformats.org/officeDocument/2006/relationships/hyperlink" Target="https://www.linkedin.com/company/canadian-institute-for-health-information" TargetMode="External"/><Relationship Id="rId49506" Type="http://schemas.openxmlformats.org/officeDocument/2006/relationships/hyperlink" Target="http://www.instagram.com/cihi_icis/" TargetMode="External"/><Relationship Id="rId51050" Type="http://schemas.openxmlformats.org/officeDocument/2006/relationships/hyperlink" Target="http://www.instagram.com/cihi_icis/" TargetMode="External"/><Relationship Id="rId56722" Type="http://schemas.openxmlformats.org/officeDocument/2006/relationships/hyperlink" Target="http://www.instagram.com/cihi_icis/" TargetMode="External"/><Relationship Id="rId908" Type="http://schemas.openxmlformats.org/officeDocument/2006/relationships/hyperlink" Target="https://twitter.com/cihi_icis" TargetMode="External"/><Relationship Id="rId15003" Type="http://schemas.openxmlformats.org/officeDocument/2006/relationships/hyperlink" Target="https://twitter.com/cihi_icis" TargetMode="External"/><Relationship Id="rId36798" Type="http://schemas.openxmlformats.org/officeDocument/2006/relationships/hyperlink" Target="https://www.linkedin.com/company/canadian-institute-for-health-information" TargetMode="External"/><Relationship Id="rId47057" Type="http://schemas.openxmlformats.org/officeDocument/2006/relationships/hyperlink" Target="https://www.linkedin.com/company/canadian-institute-for-health-information" TargetMode="External"/><Relationship Id="rId54273" Type="http://schemas.openxmlformats.org/officeDocument/2006/relationships/hyperlink" Target="http://www.instagram.com/cihi_icis/" TargetMode="External"/><Relationship Id="rId59945" Type="http://schemas.openxmlformats.org/officeDocument/2006/relationships/hyperlink" Target="http://www.instagram.com/cihi_icis/" TargetMode="External"/><Relationship Id="rId11960" Type="http://schemas.openxmlformats.org/officeDocument/2006/relationships/hyperlink" Target="https://twitter.com/cihi_icis" TargetMode="External"/><Relationship Id="rId57496" Type="http://schemas.openxmlformats.org/officeDocument/2006/relationships/hyperlink" Target="http://www.instagram.com/cihi_icis/" TargetMode="External"/><Relationship Id="rId6183" Type="http://schemas.openxmlformats.org/officeDocument/2006/relationships/hyperlink" Target="https://twitter.com/cihi_icis" TargetMode="External"/><Relationship Id="rId8632" Type="http://schemas.openxmlformats.org/officeDocument/2006/relationships/hyperlink" Target="https://twitter.com/cihi_icis" TargetMode="External"/><Relationship Id="rId18226" Type="http://schemas.openxmlformats.org/officeDocument/2006/relationships/hyperlink" Target="http://www.facebook.com/CIHI.ICIS" TargetMode="External"/><Relationship Id="rId25442" Type="http://schemas.openxmlformats.org/officeDocument/2006/relationships/hyperlink" Target="http://www.facebook.com/CIHI.ICIS" TargetMode="External"/><Relationship Id="rId46140" Type="http://schemas.openxmlformats.org/officeDocument/2006/relationships/hyperlink" Target="https://www.linkedin.com/company/canadian-institute-for-health-information" TargetMode="External"/><Relationship Id="rId50536" Type="http://schemas.openxmlformats.org/officeDocument/2006/relationships/hyperlink" Target="http://www.instagram.com/cihi_icis/" TargetMode="External"/><Relationship Id="rId28665" Type="http://schemas.openxmlformats.org/officeDocument/2006/relationships/hyperlink" Target="http://www.facebook.com/CIHI.ICIS" TargetMode="External"/><Relationship Id="rId35881" Type="http://schemas.openxmlformats.org/officeDocument/2006/relationships/hyperlink" Target="https://www.linkedin.com/company/canadian-institute-for-health-information" TargetMode="External"/><Relationship Id="rId64018" Type="http://schemas.openxmlformats.org/officeDocument/2006/relationships/hyperlink" Target="http://www.instagram.com/cihi_icis/" TargetMode="External"/><Relationship Id="rId21705" Type="http://schemas.openxmlformats.org/officeDocument/2006/relationships/hyperlink" Target="http://www.facebook.com/CIHI.ICIS" TargetMode="External"/><Relationship Id="rId49363" Type="http://schemas.openxmlformats.org/officeDocument/2006/relationships/hyperlink" Target="http://www.instagram.com/cihi_icis/" TargetMode="External"/><Relationship Id="rId53759" Type="http://schemas.openxmlformats.org/officeDocument/2006/relationships/hyperlink" Target="http://www.instagram.com/cihi_icis/" TargetMode="External"/><Relationship Id="rId60975" Type="http://schemas.openxmlformats.org/officeDocument/2006/relationships/hyperlink" Target="http://www.instagram.com/cihi_icis/" TargetMode="External"/><Relationship Id="rId765" Type="http://schemas.openxmlformats.org/officeDocument/2006/relationships/hyperlink" Target="https://twitter.com/cihi_icis" TargetMode="External"/><Relationship Id="rId2446" Type="http://schemas.openxmlformats.org/officeDocument/2006/relationships/hyperlink" Target="https://twitter.com/cihi_icis" TargetMode="External"/><Relationship Id="rId42403" Type="http://schemas.openxmlformats.org/officeDocument/2006/relationships/hyperlink" Target="https://www.linkedin.com/company/canadian-institute-for-health-information" TargetMode="External"/><Relationship Id="rId5669" Type="http://schemas.openxmlformats.org/officeDocument/2006/relationships/hyperlink" Target="https://twitter.com/cihi_icis" TargetMode="External"/><Relationship Id="rId18083" Type="http://schemas.openxmlformats.org/officeDocument/2006/relationships/hyperlink" Target="http://www.facebook.com/CIHI.ICIS" TargetMode="External"/><Relationship Id="rId22479" Type="http://schemas.openxmlformats.org/officeDocument/2006/relationships/hyperlink" Target="http://www.facebook.com/CIHI.ICIS" TargetMode="External"/><Relationship Id="rId24928" Type="http://schemas.openxmlformats.org/officeDocument/2006/relationships/hyperlink" Target="http://www.facebook.com/CIHI.ICIS" TargetMode="External"/><Relationship Id="rId45626" Type="http://schemas.openxmlformats.org/officeDocument/2006/relationships/hyperlink" Target="https://www.linkedin.com/company/canadian-institute-for-health-information" TargetMode="External"/><Relationship Id="rId52842" Type="http://schemas.openxmlformats.org/officeDocument/2006/relationships/hyperlink" Target="http://www.instagram.com/cihi_icis/" TargetMode="External"/><Relationship Id="rId63101" Type="http://schemas.openxmlformats.org/officeDocument/2006/relationships/hyperlink" Target="http://www.instagram.com/cihi_icis/" TargetMode="External"/><Relationship Id="rId43177" Type="http://schemas.openxmlformats.org/officeDocument/2006/relationships/hyperlink" Target="https://www.linkedin.com/company/canadian-institute-for-health-information" TargetMode="External"/><Relationship Id="rId50393" Type="http://schemas.openxmlformats.org/officeDocument/2006/relationships/hyperlink" Target="http://www.instagram.com/cihi_icis/" TargetMode="External"/><Relationship Id="rId59108" Type="http://schemas.openxmlformats.org/officeDocument/2006/relationships/hyperlink" Target="http://www.instagram.com/cihi_icis/" TargetMode="External"/><Relationship Id="rId11123" Type="http://schemas.openxmlformats.org/officeDocument/2006/relationships/hyperlink" Target="https://twitter.com/cihi_icis" TargetMode="External"/><Relationship Id="rId48849" Type="http://schemas.openxmlformats.org/officeDocument/2006/relationships/hyperlink" Target="https://www.linkedin.com/company/canadian-institute-for-health-information" TargetMode="External"/><Relationship Id="rId4752" Type="http://schemas.openxmlformats.org/officeDocument/2006/relationships/hyperlink" Target="https://twitter.com/cihi_icis" TargetMode="External"/><Relationship Id="rId14346" Type="http://schemas.openxmlformats.org/officeDocument/2006/relationships/hyperlink" Target="https://twitter.com/cihi_icis" TargetMode="External"/><Relationship Id="rId21562" Type="http://schemas.openxmlformats.org/officeDocument/2006/relationships/hyperlink" Target="http://www.facebook.com/CIHI.ICIS" TargetMode="External"/><Relationship Id="rId7975" Type="http://schemas.openxmlformats.org/officeDocument/2006/relationships/hyperlink" Target="https://twitter.com/cihi_icis" TargetMode="External"/><Relationship Id="rId17569" Type="http://schemas.openxmlformats.org/officeDocument/2006/relationships/hyperlink" Target="http://www.facebook.com/CIHI.ICIS" TargetMode="External"/><Relationship Id="rId24785" Type="http://schemas.openxmlformats.org/officeDocument/2006/relationships/hyperlink" Target="http://www.facebook.com/CIHI.ICIS" TargetMode="External"/><Relationship Id="rId35044" Type="http://schemas.openxmlformats.org/officeDocument/2006/relationships/hyperlink" Target="https://www.linkedin.com/company/canadian-institute-for-health-information" TargetMode="External"/><Relationship Id="rId42260" Type="http://schemas.openxmlformats.org/officeDocument/2006/relationships/hyperlink" Target="https://www.linkedin.com/company/canadian-institute-for-health-information" TargetMode="External"/><Relationship Id="rId47932" Type="http://schemas.openxmlformats.org/officeDocument/2006/relationships/hyperlink" Target="https://www.linkedin.com/company/canadian-institute-for-health-information" TargetMode="External"/><Relationship Id="rId60138" Type="http://schemas.openxmlformats.org/officeDocument/2006/relationships/hyperlink" Target="http://www.instagram.com/cihi_icis/" TargetMode="External"/><Relationship Id="rId38267" Type="http://schemas.openxmlformats.org/officeDocument/2006/relationships/hyperlink" Target="https://www.linkedin.com/company/canadian-institute-for-health-information" TargetMode="External"/><Relationship Id="rId45483" Type="http://schemas.openxmlformats.org/officeDocument/2006/relationships/hyperlink" Target="https://www.linkedin.com/company/canadian-institute-for-health-information" TargetMode="External"/><Relationship Id="rId10609" Type="http://schemas.openxmlformats.org/officeDocument/2006/relationships/hyperlink" Target="https://twitter.com/cihi_icis" TargetMode="External"/><Relationship Id="rId31307" Type="http://schemas.openxmlformats.org/officeDocument/2006/relationships/hyperlink" Target="http://www.facebook.com/CIHI.ICIS" TargetMode="External"/><Relationship Id="rId16652" Type="http://schemas.openxmlformats.org/officeDocument/2006/relationships/hyperlink" Target="http://www.facebook.com/CIHI.ICIS" TargetMode="External"/><Relationship Id="rId37350" Type="http://schemas.openxmlformats.org/officeDocument/2006/relationships/hyperlink" Target="https://www.linkedin.com/company/canadian-institute-for-health-information" TargetMode="External"/><Relationship Id="rId41746" Type="http://schemas.openxmlformats.org/officeDocument/2006/relationships/hyperlink" Target="https://www.linkedin.com/company/canadian-institute-for-health-information" TargetMode="External"/><Relationship Id="rId52005" Type="http://schemas.openxmlformats.org/officeDocument/2006/relationships/hyperlink" Target="http://www.instagram.com/cihi_icis/" TargetMode="External"/><Relationship Id="rId1789" Type="http://schemas.openxmlformats.org/officeDocument/2006/relationships/hyperlink" Target="https://twitter.com/cihi_icis" TargetMode="External"/><Relationship Id="rId19875" Type="http://schemas.openxmlformats.org/officeDocument/2006/relationships/hyperlink" Target="http://www.facebook.com/CIHI.ICIS" TargetMode="External"/><Relationship Id="rId55228" Type="http://schemas.openxmlformats.org/officeDocument/2006/relationships/hyperlink" Target="http://www.instagram.com/cihi_icis/" TargetMode="External"/><Relationship Id="rId62444" Type="http://schemas.openxmlformats.org/officeDocument/2006/relationships/hyperlink" Target="http://www.instagram.com/cihi_icis/" TargetMode="External"/><Relationship Id="rId12915" Type="http://schemas.openxmlformats.org/officeDocument/2006/relationships/hyperlink" Target="https://twitter.com/cihi_icis" TargetMode="External"/><Relationship Id="rId44969" Type="http://schemas.openxmlformats.org/officeDocument/2006/relationships/hyperlink" Target="https://www.linkedin.com/company/canadian-institute-for-health-information" TargetMode="External"/><Relationship Id="rId10466" Type="http://schemas.openxmlformats.org/officeDocument/2006/relationships/hyperlink" Target="https://twitter.com/cihi_icis" TargetMode="External"/><Relationship Id="rId33613" Type="http://schemas.openxmlformats.org/officeDocument/2006/relationships/hyperlink" Target="https://www.linkedin.com/company/canadian-institute-for-health-information" TargetMode="External"/><Relationship Id="rId7138" Type="http://schemas.openxmlformats.org/officeDocument/2006/relationships/hyperlink" Target="https://twitter.com/cihi_icis" TargetMode="External"/><Relationship Id="rId13689" Type="http://schemas.openxmlformats.org/officeDocument/2006/relationships/hyperlink" Target="https://twitter.com/cihi_icis" TargetMode="External"/><Relationship Id="rId31164" Type="http://schemas.openxmlformats.org/officeDocument/2006/relationships/hyperlink" Target="http://www.facebook.com/CIHI.ICIS" TargetMode="External"/><Relationship Id="rId36836" Type="http://schemas.openxmlformats.org/officeDocument/2006/relationships/hyperlink" Target="https://www.linkedin.com/company/canadian-institute-for-health-information" TargetMode="External"/><Relationship Id="rId54311" Type="http://schemas.openxmlformats.org/officeDocument/2006/relationships/hyperlink" Target="http://www.instagram.com/cihi_icis/" TargetMode="External"/><Relationship Id="rId34387" Type="http://schemas.openxmlformats.org/officeDocument/2006/relationships/hyperlink" Target="https://www.linkedin.com/company/canadian-institute-for-health-information" TargetMode="External"/><Relationship Id="rId57534" Type="http://schemas.openxmlformats.org/officeDocument/2006/relationships/hyperlink" Target="http://www.instagram.com/cihi_icis/" TargetMode="External"/><Relationship Id="rId64750" Type="http://schemas.openxmlformats.org/officeDocument/2006/relationships/hyperlink" Target="http://www.instagram.com/cihi_icis/" TargetMode="External"/><Relationship Id="rId6221" Type="http://schemas.openxmlformats.org/officeDocument/2006/relationships/hyperlink" Target="https://twitter.com/cihi_icis" TargetMode="External"/><Relationship Id="rId23031" Type="http://schemas.openxmlformats.org/officeDocument/2006/relationships/hyperlink" Target="http://www.facebook.com/CIHI.ICIS" TargetMode="External"/><Relationship Id="rId55085" Type="http://schemas.openxmlformats.org/officeDocument/2006/relationships/hyperlink" Target="http://www.instagram.com/cihi_icis/" TargetMode="External"/><Relationship Id="rId9444" Type="http://schemas.openxmlformats.org/officeDocument/2006/relationships/hyperlink" Target="https://twitter.com/cihi_icis" TargetMode="External"/><Relationship Id="rId12772" Type="http://schemas.openxmlformats.org/officeDocument/2006/relationships/hyperlink" Target="https://twitter.com/cihi_icis" TargetMode="External"/><Relationship Id="rId28703" Type="http://schemas.openxmlformats.org/officeDocument/2006/relationships/hyperlink" Target="http://www.facebook.com/CIHI.ICIS" TargetMode="External"/><Relationship Id="rId49401" Type="http://schemas.openxmlformats.org/officeDocument/2006/relationships/hyperlink" Target="http://www.instagram.com/cihi_icis/" TargetMode="External"/><Relationship Id="rId15995" Type="http://schemas.openxmlformats.org/officeDocument/2006/relationships/hyperlink" Target="https://twitter.com/cihi_icis" TargetMode="External"/><Relationship Id="rId19038" Type="http://schemas.openxmlformats.org/officeDocument/2006/relationships/hyperlink" Target="http://www.facebook.com/CIHI.ICIS" TargetMode="External"/><Relationship Id="rId26254" Type="http://schemas.openxmlformats.org/officeDocument/2006/relationships/hyperlink" Target="http://www.facebook.com/CIHI.ICIS" TargetMode="External"/><Relationship Id="rId33470" Type="http://schemas.openxmlformats.org/officeDocument/2006/relationships/hyperlink" Target="https://www.linkedin.com/company/canadian-institute-for-health-information" TargetMode="External"/><Relationship Id="rId51348" Type="http://schemas.openxmlformats.org/officeDocument/2006/relationships/hyperlink" Target="http://www.instagram.com/cihi_icis/" TargetMode="External"/><Relationship Id="rId803" Type="http://schemas.openxmlformats.org/officeDocument/2006/relationships/hyperlink" Target="https://twitter.com/cihi_icis" TargetMode="External"/><Relationship Id="rId29477" Type="http://schemas.openxmlformats.org/officeDocument/2006/relationships/hyperlink" Target="http://www.facebook.com/CIHI.ICIS" TargetMode="External"/><Relationship Id="rId36693" Type="http://schemas.openxmlformats.org/officeDocument/2006/relationships/hyperlink" Target="https://www.linkedin.com/company/canadian-institute-for-health-information" TargetMode="External"/><Relationship Id="rId57391" Type="http://schemas.openxmlformats.org/officeDocument/2006/relationships/hyperlink" Target="http://www.instagram.com/cihi_icis/" TargetMode="External"/><Relationship Id="rId59840" Type="http://schemas.openxmlformats.org/officeDocument/2006/relationships/hyperlink" Target="http://www.instagram.com/cihi_icis/" TargetMode="External"/><Relationship Id="rId5707" Type="http://schemas.openxmlformats.org/officeDocument/2006/relationships/hyperlink" Target="https://twitter.com/cihi_icis" TargetMode="External"/><Relationship Id="rId18121" Type="http://schemas.openxmlformats.org/officeDocument/2006/relationships/hyperlink" Target="http://www.facebook.com/CIHI.ICIS" TargetMode="External"/><Relationship Id="rId22517" Type="http://schemas.openxmlformats.org/officeDocument/2006/relationships/hyperlink" Target="http://www.facebook.com/CIHI.ICIS" TargetMode="External"/><Relationship Id="rId61787" Type="http://schemas.openxmlformats.org/officeDocument/2006/relationships/hyperlink" Target="http://www.instagram.com/cihi_icis/" TargetMode="External"/><Relationship Id="rId3258" Type="http://schemas.openxmlformats.org/officeDocument/2006/relationships/hyperlink" Target="https://twitter.com/cihi_icis" TargetMode="External"/><Relationship Id="rId20068" Type="http://schemas.openxmlformats.org/officeDocument/2006/relationships/hyperlink" Target="http://www.facebook.com/CIHI.ICIS" TargetMode="External"/><Relationship Id="rId28560" Type="http://schemas.openxmlformats.org/officeDocument/2006/relationships/hyperlink" Target="http://www.facebook.com/CIHI.ICIS" TargetMode="External"/><Relationship Id="rId43215" Type="http://schemas.openxmlformats.org/officeDocument/2006/relationships/hyperlink" Target="https://www.linkedin.com/company/canadian-institute-for-health-information" TargetMode="External"/><Relationship Id="rId50431" Type="http://schemas.openxmlformats.org/officeDocument/2006/relationships/hyperlink" Target="http://www.instagram.com/cihi_icis/" TargetMode="External"/><Relationship Id="rId32956" Type="http://schemas.openxmlformats.org/officeDocument/2006/relationships/hyperlink" Target="https://www.linkedin.com/company/canadian-institute-for-health-information" TargetMode="External"/><Relationship Id="rId46438" Type="http://schemas.openxmlformats.org/officeDocument/2006/relationships/hyperlink" Target="https://www.linkedin.com/company/canadian-institute-for-health-information" TargetMode="External"/><Relationship Id="rId53654" Type="http://schemas.openxmlformats.org/officeDocument/2006/relationships/hyperlink" Target="http://www.instagram.com/cihi_icis/" TargetMode="External"/><Relationship Id="rId60870" Type="http://schemas.openxmlformats.org/officeDocument/2006/relationships/hyperlink" Target="http://www.instagram.com/cihi_icis/" TargetMode="External"/><Relationship Id="rId660" Type="http://schemas.openxmlformats.org/officeDocument/2006/relationships/hyperlink" Target="https://twitter.com/cihi_icis" TargetMode="External"/><Relationship Id="rId2341" Type="http://schemas.openxmlformats.org/officeDocument/2006/relationships/hyperlink" Target="https://twitter.com/cihi_icis" TargetMode="External"/><Relationship Id="rId21600" Type="http://schemas.openxmlformats.org/officeDocument/2006/relationships/hyperlink" Target="http://www.facebook.com/CIHI.ICIS" TargetMode="External"/><Relationship Id="rId56877" Type="http://schemas.openxmlformats.org/officeDocument/2006/relationships/hyperlink" Target="http://www.instagram.com/cihi_icis/" TargetMode="External"/><Relationship Id="rId17607" Type="http://schemas.openxmlformats.org/officeDocument/2006/relationships/hyperlink" Target="http://www.facebook.com/CIHI.ICIS" TargetMode="External"/><Relationship Id="rId24823" Type="http://schemas.openxmlformats.org/officeDocument/2006/relationships/hyperlink" Target="http://www.facebook.com/CIHI.ICIS" TargetMode="External"/><Relationship Id="rId5564" Type="http://schemas.openxmlformats.org/officeDocument/2006/relationships/hyperlink" Target="https://twitter.com/cihi_icis" TargetMode="External"/><Relationship Id="rId15158" Type="http://schemas.openxmlformats.org/officeDocument/2006/relationships/hyperlink" Target="https://twitter.com/cihi_icis" TargetMode="External"/><Relationship Id="rId22374" Type="http://schemas.openxmlformats.org/officeDocument/2006/relationships/hyperlink" Target="http://www.facebook.com/CIHI.ICIS" TargetMode="External"/><Relationship Id="rId38305" Type="http://schemas.openxmlformats.org/officeDocument/2006/relationships/hyperlink" Target="https://www.linkedin.com/company/canadian-institute-for-health-information" TargetMode="External"/><Relationship Id="rId43072" Type="http://schemas.openxmlformats.org/officeDocument/2006/relationships/hyperlink" Target="https://www.linkedin.com/company/canadian-institute-for-health-information" TargetMode="External"/><Relationship Id="rId45521" Type="http://schemas.openxmlformats.org/officeDocument/2006/relationships/hyperlink" Target="https://www.linkedin.com/company/canadian-institute-for-health-information" TargetMode="External"/><Relationship Id="rId59003" Type="http://schemas.openxmlformats.org/officeDocument/2006/relationships/hyperlink" Target="http://www.instagram.com/cihi_icis/" TargetMode="External"/><Relationship Id="rId8787" Type="http://schemas.openxmlformats.org/officeDocument/2006/relationships/hyperlink" Target="https://twitter.com/cihi_icis" TargetMode="External"/><Relationship Id="rId25597" Type="http://schemas.openxmlformats.org/officeDocument/2006/relationships/hyperlink" Target="http://www.facebook.com/CIHI.ICIS" TargetMode="External"/><Relationship Id="rId48744" Type="http://schemas.openxmlformats.org/officeDocument/2006/relationships/hyperlink" Target="https://www.linkedin.com/company/canadian-institute-for-health-information" TargetMode="External"/><Relationship Id="rId55960" Type="http://schemas.openxmlformats.org/officeDocument/2006/relationships/hyperlink" Target="http://www.instagram.com/cihi_icis/" TargetMode="External"/><Relationship Id="rId1827" Type="http://schemas.openxmlformats.org/officeDocument/2006/relationships/hyperlink" Target="https://twitter.com/cihi_icis" TargetMode="External"/><Relationship Id="rId14241" Type="http://schemas.openxmlformats.org/officeDocument/2006/relationships/hyperlink" Target="https://twitter.com/cihi_icis" TargetMode="External"/><Relationship Id="rId39079" Type="http://schemas.openxmlformats.org/officeDocument/2006/relationships/hyperlink" Target="https://www.linkedin.com/company/canadian-institute-for-health-information" TargetMode="External"/><Relationship Id="rId46295" Type="http://schemas.openxmlformats.org/officeDocument/2006/relationships/hyperlink" Target="https://www.linkedin.com/company/canadian-institute-for-health-information" TargetMode="External"/><Relationship Id="rId19913" Type="http://schemas.openxmlformats.org/officeDocument/2006/relationships/hyperlink" Target="http://www.facebook.com/CIHI.ICIS" TargetMode="External"/><Relationship Id="rId32119" Type="http://schemas.openxmlformats.org/officeDocument/2006/relationships/hyperlink" Target="http://www.facebook.com/CIHI.ICIS" TargetMode="External"/><Relationship Id="rId7870" Type="http://schemas.openxmlformats.org/officeDocument/2006/relationships/hyperlink" Target="https://twitter.com/cihi_icis" TargetMode="External"/><Relationship Id="rId17464" Type="http://schemas.openxmlformats.org/officeDocument/2006/relationships/hyperlink" Target="http://www.facebook.com/CIHI.ICIS" TargetMode="External"/><Relationship Id="rId24680" Type="http://schemas.openxmlformats.org/officeDocument/2006/relationships/hyperlink" Target="http://www.facebook.com/CIHI.ICIS" TargetMode="External"/><Relationship Id="rId38162" Type="http://schemas.openxmlformats.org/officeDocument/2006/relationships/hyperlink" Target="https://www.linkedin.com/company/canadian-institute-for-health-information" TargetMode="External"/><Relationship Id="rId42558" Type="http://schemas.openxmlformats.org/officeDocument/2006/relationships/hyperlink" Target="https://www.linkedin.com/company/canadian-institute-for-health-information" TargetMode="External"/><Relationship Id="rId60033" Type="http://schemas.openxmlformats.org/officeDocument/2006/relationships/hyperlink" Target="http://www.instagram.com/cihi_icis/" TargetMode="External"/><Relationship Id="rId10504" Type="http://schemas.openxmlformats.org/officeDocument/2006/relationships/hyperlink" Target="https://twitter.com/cihi_icis" TargetMode="External"/><Relationship Id="rId63256" Type="http://schemas.openxmlformats.org/officeDocument/2006/relationships/hyperlink" Target="http://www.instagram.com/cihi_icis/" TargetMode="External"/><Relationship Id="rId13727" Type="http://schemas.openxmlformats.org/officeDocument/2006/relationships/hyperlink" Target="https://twitter.com/cihi_icis" TargetMode="External"/><Relationship Id="rId20943" Type="http://schemas.openxmlformats.org/officeDocument/2006/relationships/hyperlink" Target="http://www.facebook.com/CIHI.ICIS" TargetMode="External"/><Relationship Id="rId31202" Type="http://schemas.openxmlformats.org/officeDocument/2006/relationships/hyperlink" Target="http://www.facebook.com/CIHI.ICIS" TargetMode="External"/><Relationship Id="rId52997" Type="http://schemas.openxmlformats.org/officeDocument/2006/relationships/hyperlink" Target="http://www.instagram.com/cihi_icis/" TargetMode="External"/><Relationship Id="rId1684" Type="http://schemas.openxmlformats.org/officeDocument/2006/relationships/hyperlink" Target="https://twitter.com/cihi_icis" TargetMode="External"/><Relationship Id="rId11278" Type="http://schemas.openxmlformats.org/officeDocument/2006/relationships/hyperlink" Target="https://twitter.com/cihi_icis" TargetMode="External"/><Relationship Id="rId19770" Type="http://schemas.openxmlformats.org/officeDocument/2006/relationships/hyperlink" Target="http://www.facebook.com/CIHI.ICIS" TargetMode="External"/><Relationship Id="rId27209" Type="http://schemas.openxmlformats.org/officeDocument/2006/relationships/hyperlink" Target="http://www.facebook.com/CIHI.ICIS" TargetMode="External"/><Relationship Id="rId34425" Type="http://schemas.openxmlformats.org/officeDocument/2006/relationships/hyperlink" Target="https://www.linkedin.com/company/canadian-institute-for-health-information" TargetMode="External"/><Relationship Id="rId41641" Type="http://schemas.openxmlformats.org/officeDocument/2006/relationships/hyperlink" Target="https://www.linkedin.com/company/canadian-institute-for-health-information" TargetMode="External"/><Relationship Id="rId55123" Type="http://schemas.openxmlformats.org/officeDocument/2006/relationships/hyperlink" Target="http://www.instagram.com/cihi_icis/" TargetMode="External"/><Relationship Id="rId37648" Type="http://schemas.openxmlformats.org/officeDocument/2006/relationships/hyperlink" Target="https://www.linkedin.com/company/canadian-institute-for-health-information" TargetMode="External"/><Relationship Id="rId44864" Type="http://schemas.openxmlformats.org/officeDocument/2006/relationships/hyperlink" Target="https://www.linkedin.com/company/canadian-institute-for-health-information" TargetMode="External"/><Relationship Id="rId43" Type="http://schemas.openxmlformats.org/officeDocument/2006/relationships/hyperlink" Target="https://twitter.com/cihi_icis" TargetMode="External"/><Relationship Id="rId10361" Type="http://schemas.openxmlformats.org/officeDocument/2006/relationships/hyperlink" Target="https://twitter.com/cihi_icis" TargetMode="External"/><Relationship Id="rId12810" Type="http://schemas.openxmlformats.org/officeDocument/2006/relationships/hyperlink" Target="https://twitter.com/cihi_icis" TargetMode="External"/><Relationship Id="rId35199" Type="http://schemas.openxmlformats.org/officeDocument/2006/relationships/hyperlink" Target="https://www.linkedin.com/company/canadian-institute-for-health-information" TargetMode="External"/><Relationship Id="rId58346" Type="http://schemas.openxmlformats.org/officeDocument/2006/relationships/hyperlink" Target="http://www.instagram.com/cihi_icis/" TargetMode="External"/><Relationship Id="rId7033" Type="http://schemas.openxmlformats.org/officeDocument/2006/relationships/hyperlink" Target="https://twitter.com/cihi_icis" TargetMode="External"/><Relationship Id="rId3990" Type="http://schemas.openxmlformats.org/officeDocument/2006/relationships/hyperlink" Target="https://twitter.com/cihi_icis" TargetMode="External"/><Relationship Id="rId13584" Type="http://schemas.openxmlformats.org/officeDocument/2006/relationships/hyperlink" Target="https://twitter.com/cihi_icis" TargetMode="External"/><Relationship Id="rId27066" Type="http://schemas.openxmlformats.org/officeDocument/2006/relationships/hyperlink" Target="http://www.facebook.com/CIHI.ICIS" TargetMode="External"/><Relationship Id="rId29515" Type="http://schemas.openxmlformats.org/officeDocument/2006/relationships/hyperlink" Target="http://www.facebook.com/CIHI.ICIS" TargetMode="External"/><Relationship Id="rId34282" Type="http://schemas.openxmlformats.org/officeDocument/2006/relationships/hyperlink" Target="https://www.linkedin.com/company/canadian-institute-for-health-information" TargetMode="External"/><Relationship Id="rId36731" Type="http://schemas.openxmlformats.org/officeDocument/2006/relationships/hyperlink" Target="https://www.linkedin.com/company/canadian-institute-for-health-information" TargetMode="External"/><Relationship Id="rId54609" Type="http://schemas.openxmlformats.org/officeDocument/2006/relationships/hyperlink" Target="http://www.instagram.com/cihi_icis/" TargetMode="External"/><Relationship Id="rId61825" Type="http://schemas.openxmlformats.org/officeDocument/2006/relationships/hyperlink" Target="http://www.instagram.com/cihi_icis/" TargetMode="External"/><Relationship Id="rId39954" Type="http://schemas.openxmlformats.org/officeDocument/2006/relationships/hyperlink" Target="https://www.linkedin.com/company/canadian-institute-for-health-information" TargetMode="External"/><Relationship Id="rId20106" Type="http://schemas.openxmlformats.org/officeDocument/2006/relationships/hyperlink" Target="http://www.facebook.com/CIHI.ICIS" TargetMode="External"/><Relationship Id="rId62599" Type="http://schemas.openxmlformats.org/officeDocument/2006/relationships/hyperlink" Target="http://www.instagram.com/cihi_icis/" TargetMode="External"/><Relationship Id="rId6519" Type="http://schemas.openxmlformats.org/officeDocument/2006/relationships/hyperlink" Target="https://twitter.com/cihi_icis" TargetMode="External"/><Relationship Id="rId23329" Type="http://schemas.openxmlformats.org/officeDocument/2006/relationships/hyperlink" Target="http://www.facebook.com/CIHI.ICIS" TargetMode="External"/><Relationship Id="rId30545" Type="http://schemas.openxmlformats.org/officeDocument/2006/relationships/hyperlink" Target="http://www.facebook.com/CIHI.ICIS" TargetMode="External"/><Relationship Id="rId15890" Type="http://schemas.openxmlformats.org/officeDocument/2006/relationships/hyperlink" Target="https://twitter.com/cihi_icis" TargetMode="External"/><Relationship Id="rId29372" Type="http://schemas.openxmlformats.org/officeDocument/2006/relationships/hyperlink" Target="http://www.facebook.com/CIHI.ICIS" TargetMode="External"/><Relationship Id="rId33768" Type="http://schemas.openxmlformats.org/officeDocument/2006/relationships/hyperlink" Target="https://www.linkedin.com/company/canadian-institute-for-health-information" TargetMode="External"/><Relationship Id="rId40984" Type="http://schemas.openxmlformats.org/officeDocument/2006/relationships/hyperlink" Target="https://www.linkedin.com/company/canadian-institute-for-health-information" TargetMode="External"/><Relationship Id="rId44027" Type="http://schemas.openxmlformats.org/officeDocument/2006/relationships/hyperlink" Target="https://www.linkedin.com/company/canadian-institute-for-health-information" TargetMode="External"/><Relationship Id="rId51243" Type="http://schemas.openxmlformats.org/officeDocument/2006/relationships/hyperlink" Target="http://www.instagram.com/cihi_icis/" TargetMode="External"/><Relationship Id="rId56915" Type="http://schemas.openxmlformats.org/officeDocument/2006/relationships/hyperlink" Target="http://www.instagram.com/cihi_icis/" TargetMode="External"/><Relationship Id="rId54466" Type="http://schemas.openxmlformats.org/officeDocument/2006/relationships/hyperlink" Target="http://www.instagram.com/cihi_icis/" TargetMode="External"/><Relationship Id="rId61682" Type="http://schemas.openxmlformats.org/officeDocument/2006/relationships/hyperlink" Target="http://www.instagram.com/cihi_icis/" TargetMode="External"/><Relationship Id="rId3153" Type="http://schemas.openxmlformats.org/officeDocument/2006/relationships/hyperlink" Target="https://twitter.com/cihi_icis" TargetMode="External"/><Relationship Id="rId5602" Type="http://schemas.openxmlformats.org/officeDocument/2006/relationships/hyperlink" Target="https://twitter.com/cihi_icis" TargetMode="External"/><Relationship Id="rId22412" Type="http://schemas.openxmlformats.org/officeDocument/2006/relationships/hyperlink" Target="http://www.facebook.com/CIHI.ICIS" TargetMode="External"/><Relationship Id="rId43110" Type="http://schemas.openxmlformats.org/officeDocument/2006/relationships/hyperlink" Target="https://www.linkedin.com/company/canadian-institute-for-health-information" TargetMode="External"/><Relationship Id="rId57689" Type="http://schemas.openxmlformats.org/officeDocument/2006/relationships/hyperlink" Target="http://www.instagram.com/cihi_icis/" TargetMode="External"/><Relationship Id="rId8825" Type="http://schemas.openxmlformats.org/officeDocument/2006/relationships/hyperlink" Target="https://twitter.com/cihi_icis" TargetMode="External"/><Relationship Id="rId18419" Type="http://schemas.openxmlformats.org/officeDocument/2006/relationships/hyperlink" Target="http://www.facebook.com/CIHI.ICIS" TargetMode="External"/><Relationship Id="rId25635" Type="http://schemas.openxmlformats.org/officeDocument/2006/relationships/hyperlink" Target="http://www.facebook.com/CIHI.ICIS" TargetMode="External"/><Relationship Id="rId32851" Type="http://schemas.openxmlformats.org/officeDocument/2006/relationships/hyperlink" Target="https://www.linkedin.com/company/canadian-institute-for-health-information" TargetMode="External"/><Relationship Id="rId39117" Type="http://schemas.openxmlformats.org/officeDocument/2006/relationships/hyperlink" Target="https://www.linkedin.com/company/canadian-institute-for-health-information" TargetMode="External"/><Relationship Id="rId46333" Type="http://schemas.openxmlformats.org/officeDocument/2006/relationships/hyperlink" Target="https://www.linkedin.com/company/canadian-institute-for-health-information" TargetMode="External"/><Relationship Id="rId6376" Type="http://schemas.openxmlformats.org/officeDocument/2006/relationships/hyperlink" Target="https://twitter.com/cihi_icis" TargetMode="External"/><Relationship Id="rId23186" Type="http://schemas.openxmlformats.org/officeDocument/2006/relationships/hyperlink" Target="http://www.facebook.com/CIHI.ICIS" TargetMode="External"/><Relationship Id="rId28858" Type="http://schemas.openxmlformats.org/officeDocument/2006/relationships/hyperlink" Target="http://www.facebook.com/CIHI.ICIS" TargetMode="External"/><Relationship Id="rId50729" Type="http://schemas.openxmlformats.org/officeDocument/2006/relationships/hyperlink" Target="http://www.instagram.com/cihi_icis/" TargetMode="External"/><Relationship Id="rId9599" Type="http://schemas.openxmlformats.org/officeDocument/2006/relationships/hyperlink" Target="https://twitter.com/cihi_icis" TargetMode="External"/><Relationship Id="rId17502" Type="http://schemas.openxmlformats.org/officeDocument/2006/relationships/hyperlink" Target="http://www.facebook.com/CIHI.ICIS" TargetMode="External"/><Relationship Id="rId49556" Type="http://schemas.openxmlformats.org/officeDocument/2006/relationships/hyperlink" Target="http://www.instagram.com/cihi_icis/" TargetMode="External"/><Relationship Id="rId56772" Type="http://schemas.openxmlformats.org/officeDocument/2006/relationships/hyperlink" Target="http://www.instagram.com/cihi_icis/" TargetMode="External"/><Relationship Id="rId958" Type="http://schemas.openxmlformats.org/officeDocument/2006/relationships/hyperlink" Target="https://twitter.com/cihi_icis" TargetMode="External"/><Relationship Id="rId2639" Type="http://schemas.openxmlformats.org/officeDocument/2006/relationships/hyperlink" Target="https://twitter.com/cihi_icis" TargetMode="External"/><Relationship Id="rId15053" Type="http://schemas.openxmlformats.org/officeDocument/2006/relationships/hyperlink" Target="https://twitter.com/cihi_icis" TargetMode="External"/><Relationship Id="rId38200" Type="http://schemas.openxmlformats.org/officeDocument/2006/relationships/hyperlink" Target="https://www.linkedin.com/company/canadian-institute-for-health-information" TargetMode="External"/><Relationship Id="rId59995" Type="http://schemas.openxmlformats.org/officeDocument/2006/relationships/hyperlink" Target="http://www.instagram.com/cihi_icis/" TargetMode="External"/><Relationship Id="rId8682" Type="http://schemas.openxmlformats.org/officeDocument/2006/relationships/hyperlink" Target="https://twitter.com/cihi_icis" TargetMode="External"/><Relationship Id="rId18276" Type="http://schemas.openxmlformats.org/officeDocument/2006/relationships/hyperlink" Target="http://www.facebook.com/CIHI.ICIS" TargetMode="External"/><Relationship Id="rId25492" Type="http://schemas.openxmlformats.org/officeDocument/2006/relationships/hyperlink" Target="http://www.facebook.com/CIHI.ICIS" TargetMode="External"/><Relationship Id="rId27941" Type="http://schemas.openxmlformats.org/officeDocument/2006/relationships/hyperlink" Target="http://www.facebook.com/CIHI.ICIS" TargetMode="External"/><Relationship Id="rId40147" Type="http://schemas.openxmlformats.org/officeDocument/2006/relationships/hyperlink" Target="https://www.linkedin.com/company/canadian-institute-for-health-information" TargetMode="External"/><Relationship Id="rId45819" Type="http://schemas.openxmlformats.org/officeDocument/2006/relationships/hyperlink" Target="https://www.linkedin.com/company/canadian-institute-for-health-information" TargetMode="External"/><Relationship Id="rId46190" Type="http://schemas.openxmlformats.org/officeDocument/2006/relationships/hyperlink" Target="https://www.linkedin.com/company/canadian-institute-for-health-information" TargetMode="External"/><Relationship Id="rId50586" Type="http://schemas.openxmlformats.org/officeDocument/2006/relationships/hyperlink" Target="http://www.instagram.com/cihi_icis/" TargetMode="External"/><Relationship Id="rId1722" Type="http://schemas.openxmlformats.org/officeDocument/2006/relationships/hyperlink" Target="https://twitter.com/cihi_icis" TargetMode="External"/><Relationship Id="rId11316" Type="http://schemas.openxmlformats.org/officeDocument/2006/relationships/hyperlink" Target="https://twitter.com/cihi_icis" TargetMode="External"/><Relationship Id="rId32014" Type="http://schemas.openxmlformats.org/officeDocument/2006/relationships/hyperlink" Target="http://www.facebook.com/CIHI.ICIS" TargetMode="External"/><Relationship Id="rId64068" Type="http://schemas.openxmlformats.org/officeDocument/2006/relationships/hyperlink" Target="http://www.instagram.com/cihi_icis/" TargetMode="External"/><Relationship Id="rId4945" Type="http://schemas.openxmlformats.org/officeDocument/2006/relationships/hyperlink" Target="https://twitter.com/cihi_icis" TargetMode="External"/><Relationship Id="rId14539" Type="http://schemas.openxmlformats.org/officeDocument/2006/relationships/hyperlink" Target="https://twitter.com/cihi_icis" TargetMode="External"/><Relationship Id="rId21755" Type="http://schemas.openxmlformats.org/officeDocument/2006/relationships/hyperlink" Target="http://www.facebook.com/CIHI.ICIS" TargetMode="External"/><Relationship Id="rId44902" Type="http://schemas.openxmlformats.org/officeDocument/2006/relationships/hyperlink" Target="https://www.linkedin.com/company/canadian-institute-for-health-information" TargetMode="External"/><Relationship Id="rId2496" Type="http://schemas.openxmlformats.org/officeDocument/2006/relationships/hyperlink" Target="https://twitter.com/cihi_icis" TargetMode="External"/><Relationship Id="rId24978" Type="http://schemas.openxmlformats.org/officeDocument/2006/relationships/hyperlink" Target="http://www.facebook.com/CIHI.ICIS" TargetMode="External"/><Relationship Id="rId35237" Type="http://schemas.openxmlformats.org/officeDocument/2006/relationships/hyperlink" Target="https://www.linkedin.com/company/canadian-institute-for-health-information" TargetMode="External"/><Relationship Id="rId42453" Type="http://schemas.openxmlformats.org/officeDocument/2006/relationships/hyperlink" Target="https://www.linkedin.com/company/canadian-institute-for-health-information" TargetMode="External"/><Relationship Id="rId63151" Type="http://schemas.openxmlformats.org/officeDocument/2006/relationships/hyperlink" Target="http://www.instagram.com/cihi_icis/" TargetMode="External"/><Relationship Id="rId45676" Type="http://schemas.openxmlformats.org/officeDocument/2006/relationships/hyperlink" Target="https://www.linkedin.com/company/canadian-institute-for-health-information" TargetMode="External"/><Relationship Id="rId52892" Type="http://schemas.openxmlformats.org/officeDocument/2006/relationships/hyperlink" Target="http://www.instagram.com/cihi_icis/" TargetMode="External"/><Relationship Id="rId11173" Type="http://schemas.openxmlformats.org/officeDocument/2006/relationships/hyperlink" Target="https://twitter.com/cihi_icis" TargetMode="External"/><Relationship Id="rId13622" Type="http://schemas.openxmlformats.org/officeDocument/2006/relationships/hyperlink" Target="https://twitter.com/cihi_icis" TargetMode="External"/><Relationship Id="rId27104" Type="http://schemas.openxmlformats.org/officeDocument/2006/relationships/hyperlink" Target="http://www.facebook.com/CIHI.ICIS" TargetMode="External"/><Relationship Id="rId34320" Type="http://schemas.openxmlformats.org/officeDocument/2006/relationships/hyperlink" Target="https://www.linkedin.com/company/canadian-institute-for-health-information" TargetMode="External"/><Relationship Id="rId48899" Type="http://schemas.openxmlformats.org/officeDocument/2006/relationships/hyperlink" Target="https://www.linkedin.com/company/canadian-institute-for-health-information" TargetMode="External"/><Relationship Id="rId59158" Type="http://schemas.openxmlformats.org/officeDocument/2006/relationships/hyperlink" Target="http://www.instagram.com/cihi_icis/" TargetMode="External"/><Relationship Id="rId16845" Type="http://schemas.openxmlformats.org/officeDocument/2006/relationships/hyperlink" Target="http://www.facebook.com/CIHI.ICIS" TargetMode="External"/><Relationship Id="rId14396" Type="http://schemas.openxmlformats.org/officeDocument/2006/relationships/hyperlink" Target="https://twitter.com/cihi_icis" TargetMode="External"/><Relationship Id="rId35094" Type="http://schemas.openxmlformats.org/officeDocument/2006/relationships/hyperlink" Target="https://www.linkedin.com/company/canadian-institute-for-health-information" TargetMode="External"/><Relationship Id="rId37543" Type="http://schemas.openxmlformats.org/officeDocument/2006/relationships/hyperlink" Target="https://www.linkedin.com/company/canadian-institute-for-health-information" TargetMode="External"/><Relationship Id="rId41939" Type="http://schemas.openxmlformats.org/officeDocument/2006/relationships/hyperlink" Target="https://www.linkedin.com/company/canadian-institute-for-health-information" TargetMode="External"/><Relationship Id="rId58241" Type="http://schemas.openxmlformats.org/officeDocument/2006/relationships/hyperlink" Target="http://www.instagram.com/cihi_icis/" TargetMode="External"/><Relationship Id="rId62637" Type="http://schemas.openxmlformats.org/officeDocument/2006/relationships/hyperlink" Target="http://www.instagram.com/cihi_icis/" TargetMode="External"/><Relationship Id="rId4108" Type="http://schemas.openxmlformats.org/officeDocument/2006/relationships/hyperlink" Target="https://twitter.com/cihi_icis" TargetMode="External"/><Relationship Id="rId47982" Type="http://schemas.openxmlformats.org/officeDocument/2006/relationships/hyperlink" Target="https://www.linkedin.com/company/canadian-institute-for-health-information" TargetMode="External"/><Relationship Id="rId60188" Type="http://schemas.openxmlformats.org/officeDocument/2006/relationships/hyperlink" Target="http://www.instagram.com/cihi_icis/" TargetMode="External"/><Relationship Id="rId10659" Type="http://schemas.openxmlformats.org/officeDocument/2006/relationships/hyperlink" Target="https://twitter.com/cihi_icis" TargetMode="External"/><Relationship Id="rId29410" Type="http://schemas.openxmlformats.org/officeDocument/2006/relationships/hyperlink" Target="http://www.facebook.com/CIHI.ICIS" TargetMode="External"/><Relationship Id="rId33806" Type="http://schemas.openxmlformats.org/officeDocument/2006/relationships/hyperlink" Target="https://www.linkedin.com/company/canadian-institute-for-health-information" TargetMode="External"/><Relationship Id="rId31357" Type="http://schemas.openxmlformats.org/officeDocument/2006/relationships/hyperlink" Target="http://www.facebook.com/CIHI.ICIS" TargetMode="External"/><Relationship Id="rId52055" Type="http://schemas.openxmlformats.org/officeDocument/2006/relationships/hyperlink" Target="http://www.instagram.com/cihi_icis/" TargetMode="External"/><Relationship Id="rId54504" Type="http://schemas.openxmlformats.org/officeDocument/2006/relationships/hyperlink" Target="http://www.instagram.com/cihi_icis/" TargetMode="External"/><Relationship Id="rId61720" Type="http://schemas.openxmlformats.org/officeDocument/2006/relationships/hyperlink" Target="http://www.instagram.com/cihi_icis/" TargetMode="External"/><Relationship Id="rId20001" Type="http://schemas.openxmlformats.org/officeDocument/2006/relationships/hyperlink" Target="http://www.facebook.com/CIHI.ICIS" TargetMode="External"/><Relationship Id="rId41796" Type="http://schemas.openxmlformats.org/officeDocument/2006/relationships/hyperlink" Target="https://www.linkedin.com/company/canadian-institute-for-health-information" TargetMode="External"/><Relationship Id="rId57727" Type="http://schemas.openxmlformats.org/officeDocument/2006/relationships/hyperlink" Target="http://www.instagram.com/cihi_icis/" TargetMode="External"/><Relationship Id="rId64943" Type="http://schemas.openxmlformats.org/officeDocument/2006/relationships/hyperlink" Target="http://www.instagram.com/cihi_icis/" TargetMode="External"/><Relationship Id="rId6414" Type="http://schemas.openxmlformats.org/officeDocument/2006/relationships/hyperlink" Target="https://twitter.com/cihi_icis" TargetMode="External"/><Relationship Id="rId16008" Type="http://schemas.openxmlformats.org/officeDocument/2006/relationships/hyperlink" Target="https://twitter.com/cihi_icis" TargetMode="External"/><Relationship Id="rId23224" Type="http://schemas.openxmlformats.org/officeDocument/2006/relationships/hyperlink" Target="http://www.facebook.com/CIHI.ICIS" TargetMode="External"/><Relationship Id="rId30440" Type="http://schemas.openxmlformats.org/officeDocument/2006/relationships/hyperlink" Target="http://www.facebook.com/CIHI.ICIS" TargetMode="External"/><Relationship Id="rId55278" Type="http://schemas.openxmlformats.org/officeDocument/2006/relationships/hyperlink" Target="http://www.instagram.com/cihi_icis/" TargetMode="External"/><Relationship Id="rId62494" Type="http://schemas.openxmlformats.org/officeDocument/2006/relationships/hyperlink" Target="http://www.instagram.com/cihi_icis/" TargetMode="External"/><Relationship Id="rId12965" Type="http://schemas.openxmlformats.org/officeDocument/2006/relationships/hyperlink" Target="https://twitter.com/cihi_icis" TargetMode="External"/><Relationship Id="rId7188" Type="http://schemas.openxmlformats.org/officeDocument/2006/relationships/hyperlink" Target="https://twitter.com/cihi_icis" TargetMode="External"/><Relationship Id="rId9637" Type="http://schemas.openxmlformats.org/officeDocument/2006/relationships/hyperlink" Target="https://twitter.com/cihi_icis" TargetMode="External"/><Relationship Id="rId26447" Type="http://schemas.openxmlformats.org/officeDocument/2006/relationships/hyperlink" Target="http://www.facebook.com/CIHI.ICIS" TargetMode="External"/><Relationship Id="rId33663" Type="http://schemas.openxmlformats.org/officeDocument/2006/relationships/hyperlink" Target="https://www.linkedin.com/company/canadian-institute-for-health-information" TargetMode="External"/><Relationship Id="rId47145" Type="http://schemas.openxmlformats.org/officeDocument/2006/relationships/hyperlink" Target="https://www.linkedin.com/company/canadian-institute-for-health-information" TargetMode="External"/><Relationship Id="rId54361" Type="http://schemas.openxmlformats.org/officeDocument/2006/relationships/hyperlink" Target="http://www.instagram.com/cihi_icis/" TargetMode="External"/><Relationship Id="rId56810" Type="http://schemas.openxmlformats.org/officeDocument/2006/relationships/hyperlink" Target="http://www.instagram.com/cihi_icis/" TargetMode="External"/><Relationship Id="rId36886" Type="http://schemas.openxmlformats.org/officeDocument/2006/relationships/hyperlink" Target="https://www.linkedin.com/company/canadian-institute-for-health-information" TargetMode="External"/><Relationship Id="rId8720" Type="http://schemas.openxmlformats.org/officeDocument/2006/relationships/hyperlink" Target="https://twitter.com/cihi_icis" TargetMode="External"/><Relationship Id="rId18314" Type="http://schemas.openxmlformats.org/officeDocument/2006/relationships/hyperlink" Target="http://www.facebook.com/CIHI.ICIS" TargetMode="External"/><Relationship Id="rId25530" Type="http://schemas.openxmlformats.org/officeDocument/2006/relationships/hyperlink" Target="http://www.facebook.com/CIHI.ICIS" TargetMode="External"/><Relationship Id="rId57584" Type="http://schemas.openxmlformats.org/officeDocument/2006/relationships/hyperlink" Target="http://www.instagram.com/cihi_icis/" TargetMode="External"/><Relationship Id="rId6271" Type="http://schemas.openxmlformats.org/officeDocument/2006/relationships/hyperlink" Target="https://twitter.com/cihi_icis" TargetMode="External"/><Relationship Id="rId23081" Type="http://schemas.openxmlformats.org/officeDocument/2006/relationships/hyperlink" Target="http://www.facebook.com/CIHI.ICIS" TargetMode="External"/><Relationship Id="rId39012" Type="http://schemas.openxmlformats.org/officeDocument/2006/relationships/hyperlink" Target="https://www.linkedin.com/company/canadian-institute-for-health-information" TargetMode="External"/><Relationship Id="rId43408" Type="http://schemas.openxmlformats.org/officeDocument/2006/relationships/hyperlink" Target="https://www.linkedin.com/company/canadian-institute-for-health-information" TargetMode="External"/><Relationship Id="rId50624" Type="http://schemas.openxmlformats.org/officeDocument/2006/relationships/hyperlink" Target="http://www.instagram.com/cihi_icis/" TargetMode="External"/><Relationship Id="rId9494" Type="http://schemas.openxmlformats.org/officeDocument/2006/relationships/hyperlink" Target="https://twitter.com/cihi_icis" TargetMode="External"/><Relationship Id="rId19088" Type="http://schemas.openxmlformats.org/officeDocument/2006/relationships/hyperlink" Target="http://www.facebook.com/CIHI.ICIS" TargetMode="External"/><Relationship Id="rId28753" Type="http://schemas.openxmlformats.org/officeDocument/2006/relationships/hyperlink" Target="http://www.facebook.com/CIHI.ICIS" TargetMode="External"/><Relationship Id="rId49451" Type="http://schemas.openxmlformats.org/officeDocument/2006/relationships/hyperlink" Target="http://www.instagram.com/cihi_icis/" TargetMode="External"/><Relationship Id="rId53847" Type="http://schemas.openxmlformats.org/officeDocument/2006/relationships/hyperlink" Target="http://www.instagram.com/cihi_icis/" TargetMode="External"/><Relationship Id="rId64106" Type="http://schemas.openxmlformats.org/officeDocument/2006/relationships/hyperlink" Target="http://www.instagram.com/cihi_icis/" TargetMode="External"/><Relationship Id="rId51398" Type="http://schemas.openxmlformats.org/officeDocument/2006/relationships/hyperlink" Target="http://www.instagram.com/cihi_icis/" TargetMode="External"/><Relationship Id="rId59890" Type="http://schemas.openxmlformats.org/officeDocument/2006/relationships/hyperlink" Target="http://www.instagram.com/cihi_icis/" TargetMode="External"/><Relationship Id="rId853" Type="http://schemas.openxmlformats.org/officeDocument/2006/relationships/hyperlink" Target="https://twitter.com/cihi_icis" TargetMode="External"/><Relationship Id="rId2534" Type="http://schemas.openxmlformats.org/officeDocument/2006/relationships/hyperlink" Target="https://twitter.com/cihi_icis" TargetMode="External"/><Relationship Id="rId12128" Type="http://schemas.openxmlformats.org/officeDocument/2006/relationships/hyperlink" Target="https://twitter.com/cihi_icis" TargetMode="External"/><Relationship Id="rId40042" Type="http://schemas.openxmlformats.org/officeDocument/2006/relationships/hyperlink" Target="https://www.linkedin.com/company/canadian-institute-for-health-information" TargetMode="External"/><Relationship Id="rId5757" Type="http://schemas.openxmlformats.org/officeDocument/2006/relationships/hyperlink" Target="https://twitter.com/cihi_icis" TargetMode="External"/><Relationship Id="rId18171" Type="http://schemas.openxmlformats.org/officeDocument/2006/relationships/hyperlink" Target="http://www.facebook.com/CIHI.ICIS" TargetMode="External"/><Relationship Id="rId22567" Type="http://schemas.openxmlformats.org/officeDocument/2006/relationships/hyperlink" Target="http://www.facebook.com/CIHI.ICIS" TargetMode="External"/><Relationship Id="rId36049" Type="http://schemas.openxmlformats.org/officeDocument/2006/relationships/hyperlink" Target="https://www.linkedin.com/company/canadian-institute-for-health-information" TargetMode="External"/><Relationship Id="rId45714" Type="http://schemas.openxmlformats.org/officeDocument/2006/relationships/hyperlink" Target="https://www.linkedin.com/company/canadian-institute-for-health-information" TargetMode="External"/><Relationship Id="rId52930" Type="http://schemas.openxmlformats.org/officeDocument/2006/relationships/hyperlink" Target="http://www.instagram.com/cihi_icis/" TargetMode="External"/><Relationship Id="rId11211" Type="http://schemas.openxmlformats.org/officeDocument/2006/relationships/hyperlink" Target="https://twitter.com/cihi_icis" TargetMode="External"/><Relationship Id="rId43265" Type="http://schemas.openxmlformats.org/officeDocument/2006/relationships/hyperlink" Target="https://www.linkedin.com/company/canadian-institute-for-health-information" TargetMode="External"/><Relationship Id="rId48937" Type="http://schemas.openxmlformats.org/officeDocument/2006/relationships/hyperlink" Target="https://www.linkedin.com/company/canadian-institute-for-health-information" TargetMode="External"/><Relationship Id="rId50481" Type="http://schemas.openxmlformats.org/officeDocument/2006/relationships/hyperlink" Target="http://www.instagram.com/cihi_icis/" TargetMode="External"/><Relationship Id="rId4840" Type="http://schemas.openxmlformats.org/officeDocument/2006/relationships/hyperlink" Target="https://twitter.com/cihi_icis" TargetMode="External"/><Relationship Id="rId14434" Type="http://schemas.openxmlformats.org/officeDocument/2006/relationships/hyperlink" Target="https://twitter.com/cihi_icis" TargetMode="External"/><Relationship Id="rId21650" Type="http://schemas.openxmlformats.org/officeDocument/2006/relationships/hyperlink" Target="http://www.facebook.com/CIHI.ICIS" TargetMode="External"/><Relationship Id="rId46488" Type="http://schemas.openxmlformats.org/officeDocument/2006/relationships/hyperlink" Target="https://www.linkedin.com/company/canadian-institute-for-health-information" TargetMode="External"/><Relationship Id="rId2391" Type="http://schemas.openxmlformats.org/officeDocument/2006/relationships/hyperlink" Target="https://twitter.com/cihi_icis" TargetMode="External"/><Relationship Id="rId35132" Type="http://schemas.openxmlformats.org/officeDocument/2006/relationships/hyperlink" Target="https://www.linkedin.com/company/canadian-institute-for-health-information" TargetMode="External"/><Relationship Id="rId17657" Type="http://schemas.openxmlformats.org/officeDocument/2006/relationships/hyperlink" Target="http://www.facebook.com/CIHI.ICIS" TargetMode="External"/><Relationship Id="rId24873" Type="http://schemas.openxmlformats.org/officeDocument/2006/relationships/hyperlink" Target="http://www.facebook.com/CIHI.ICIS" TargetMode="External"/><Relationship Id="rId38355" Type="http://schemas.openxmlformats.org/officeDocument/2006/relationships/hyperlink" Target="https://www.linkedin.com/company/canadian-institute-for-health-information" TargetMode="External"/><Relationship Id="rId45571" Type="http://schemas.openxmlformats.org/officeDocument/2006/relationships/hyperlink" Target="https://www.linkedin.com/company/canadian-institute-for-health-information" TargetMode="External"/><Relationship Id="rId60226" Type="http://schemas.openxmlformats.org/officeDocument/2006/relationships/hyperlink" Target="http://www.instagram.com/cihi_icis/" TargetMode="External"/><Relationship Id="rId59053" Type="http://schemas.openxmlformats.org/officeDocument/2006/relationships/hyperlink" Target="http://www.instagram.com/cihi_icis/" TargetMode="External"/><Relationship Id="rId63449" Type="http://schemas.openxmlformats.org/officeDocument/2006/relationships/hyperlink" Target="http://www.instagram.com/cihi_icis/" TargetMode="External"/><Relationship Id="rId16740" Type="http://schemas.openxmlformats.org/officeDocument/2006/relationships/hyperlink" Target="http://www.facebook.com/CIHI.ICIS" TargetMode="External"/><Relationship Id="rId48794" Type="http://schemas.openxmlformats.org/officeDocument/2006/relationships/hyperlink" Target="https://www.linkedin.com/company/canadian-institute-for-health-information" TargetMode="External"/><Relationship Id="rId1877" Type="http://schemas.openxmlformats.org/officeDocument/2006/relationships/hyperlink" Target="https://twitter.com/cihi_icis" TargetMode="External"/><Relationship Id="rId14291" Type="http://schemas.openxmlformats.org/officeDocument/2006/relationships/hyperlink" Target="https://twitter.com/cihi_icis" TargetMode="External"/><Relationship Id="rId34618" Type="http://schemas.openxmlformats.org/officeDocument/2006/relationships/hyperlink" Target="https://www.linkedin.com/company/canadian-institute-for-health-information" TargetMode="External"/><Relationship Id="rId41834" Type="http://schemas.openxmlformats.org/officeDocument/2006/relationships/hyperlink" Target="https://www.linkedin.com/company/canadian-institute-for-health-information" TargetMode="External"/><Relationship Id="rId19963" Type="http://schemas.openxmlformats.org/officeDocument/2006/relationships/hyperlink" Target="http://www.facebook.com/CIHI.ICIS" TargetMode="External"/><Relationship Id="rId32169" Type="http://schemas.openxmlformats.org/officeDocument/2006/relationships/hyperlink" Target="http://www.facebook.com/CIHI.ICIS" TargetMode="External"/><Relationship Id="rId55316" Type="http://schemas.openxmlformats.org/officeDocument/2006/relationships/hyperlink" Target="http://www.instagram.com/cihi_icis/" TargetMode="External"/><Relationship Id="rId60083" Type="http://schemas.openxmlformats.org/officeDocument/2006/relationships/hyperlink" Target="http://www.instagram.com/cihi_icis/" TargetMode="External"/><Relationship Id="rId62532" Type="http://schemas.openxmlformats.org/officeDocument/2006/relationships/hyperlink" Target="http://www.instagram.com/cihi_icis/" TargetMode="External"/><Relationship Id="rId4003" Type="http://schemas.openxmlformats.org/officeDocument/2006/relationships/hyperlink" Target="https://twitter.com/cihi_icis" TargetMode="External"/><Relationship Id="rId58539" Type="http://schemas.openxmlformats.org/officeDocument/2006/relationships/hyperlink" Target="http://www.instagram.com/cihi_icis/" TargetMode="External"/><Relationship Id="rId7226" Type="http://schemas.openxmlformats.org/officeDocument/2006/relationships/hyperlink" Target="https://twitter.com/cihi_icis" TargetMode="External"/><Relationship Id="rId10554" Type="http://schemas.openxmlformats.org/officeDocument/2006/relationships/hyperlink" Target="https://twitter.com/cihi_icis" TargetMode="External"/><Relationship Id="rId24036" Type="http://schemas.openxmlformats.org/officeDocument/2006/relationships/hyperlink" Target="http://www.facebook.com/CIHI.ICIS" TargetMode="External"/><Relationship Id="rId31252" Type="http://schemas.openxmlformats.org/officeDocument/2006/relationships/hyperlink" Target="http://www.facebook.com/CIHI.ICIS" TargetMode="External"/><Relationship Id="rId33701" Type="http://schemas.openxmlformats.org/officeDocument/2006/relationships/hyperlink" Target="https://www.linkedin.com/company/canadian-institute-for-health-information" TargetMode="External"/><Relationship Id="rId13777" Type="http://schemas.openxmlformats.org/officeDocument/2006/relationships/hyperlink" Target="https://twitter.com/cihi_icis" TargetMode="External"/><Relationship Id="rId20993" Type="http://schemas.openxmlformats.org/officeDocument/2006/relationships/hyperlink" Target="http://www.facebook.com/CIHI.ICIS" TargetMode="External"/><Relationship Id="rId29708" Type="http://schemas.openxmlformats.org/officeDocument/2006/relationships/hyperlink" Target="http://www.facebook.com/CIHI.ICIS" TargetMode="External"/><Relationship Id="rId36924" Type="http://schemas.openxmlformats.org/officeDocument/2006/relationships/hyperlink" Target="https://www.linkedin.com/company/canadian-institute-for-health-information" TargetMode="External"/><Relationship Id="rId57622" Type="http://schemas.openxmlformats.org/officeDocument/2006/relationships/hyperlink" Target="http://www.instagram.com/cihi_icis/" TargetMode="External"/><Relationship Id="rId27259" Type="http://schemas.openxmlformats.org/officeDocument/2006/relationships/hyperlink" Target="http://www.facebook.com/CIHI.ICIS" TargetMode="External"/><Relationship Id="rId34475" Type="http://schemas.openxmlformats.org/officeDocument/2006/relationships/hyperlink" Target="https://www.linkedin.com/company/canadian-institute-for-health-information" TargetMode="External"/><Relationship Id="rId41691" Type="http://schemas.openxmlformats.org/officeDocument/2006/relationships/hyperlink" Target="https://www.linkedin.com/company/canadian-institute-for-health-information" TargetMode="External"/><Relationship Id="rId55173" Type="http://schemas.openxmlformats.org/officeDocument/2006/relationships/hyperlink" Target="http://www.instagram.com/cihi_icis/" TargetMode="External"/><Relationship Id="rId12860" Type="http://schemas.openxmlformats.org/officeDocument/2006/relationships/hyperlink" Target="https://twitter.com/cihi_icis" TargetMode="External"/><Relationship Id="rId37698" Type="http://schemas.openxmlformats.org/officeDocument/2006/relationships/hyperlink" Target="https://www.linkedin.com/company/canadian-institute-for-health-information" TargetMode="External"/><Relationship Id="rId58396" Type="http://schemas.openxmlformats.org/officeDocument/2006/relationships/hyperlink" Target="http://www.instagram.com/cihi_icis/" TargetMode="External"/><Relationship Id="rId93" Type="http://schemas.openxmlformats.org/officeDocument/2006/relationships/hyperlink" Target="https://twitter.com/cihi_icis" TargetMode="External"/><Relationship Id="rId9532" Type="http://schemas.openxmlformats.org/officeDocument/2006/relationships/hyperlink" Target="https://twitter.com/cihi_icis" TargetMode="External"/><Relationship Id="rId19126" Type="http://schemas.openxmlformats.org/officeDocument/2006/relationships/hyperlink" Target="http://www.facebook.com/CIHI.ICIS" TargetMode="External"/><Relationship Id="rId26342" Type="http://schemas.openxmlformats.org/officeDocument/2006/relationships/hyperlink" Target="http://www.facebook.com/CIHI.ICIS" TargetMode="External"/><Relationship Id="rId30738" Type="http://schemas.openxmlformats.org/officeDocument/2006/relationships/hyperlink" Target="http://www.facebook.com/CIHI.ICIS" TargetMode="External"/><Relationship Id="rId7083" Type="http://schemas.openxmlformats.org/officeDocument/2006/relationships/hyperlink" Target="https://twitter.com/cihi_icis" TargetMode="External"/><Relationship Id="rId29565" Type="http://schemas.openxmlformats.org/officeDocument/2006/relationships/hyperlink" Target="http://www.facebook.com/CIHI.ICIS" TargetMode="External"/><Relationship Id="rId36781" Type="http://schemas.openxmlformats.org/officeDocument/2006/relationships/hyperlink" Target="https://www.linkedin.com/company/canadian-institute-for-health-information" TargetMode="External"/><Relationship Id="rId47040" Type="http://schemas.openxmlformats.org/officeDocument/2006/relationships/hyperlink" Target="https://www.linkedin.com/company/canadian-institute-for-health-information" TargetMode="External"/><Relationship Id="rId51436" Type="http://schemas.openxmlformats.org/officeDocument/2006/relationships/hyperlink" Target="http://www.instagram.com/cihi_icis/" TargetMode="External"/><Relationship Id="rId54659" Type="http://schemas.openxmlformats.org/officeDocument/2006/relationships/hyperlink" Target="http://www.instagram.com/cihi_icis/" TargetMode="External"/><Relationship Id="rId61875" Type="http://schemas.openxmlformats.org/officeDocument/2006/relationships/hyperlink" Target="http://www.instagram.com/cihi_icis/" TargetMode="External"/><Relationship Id="rId3346" Type="http://schemas.openxmlformats.org/officeDocument/2006/relationships/hyperlink" Target="https://twitter.com/cihi_icis" TargetMode="External"/><Relationship Id="rId20156" Type="http://schemas.openxmlformats.org/officeDocument/2006/relationships/hyperlink" Target="http://www.facebook.com/CIHI.ICIS" TargetMode="External"/><Relationship Id="rId22605" Type="http://schemas.openxmlformats.org/officeDocument/2006/relationships/hyperlink" Target="http://www.facebook.com/CIHI.ICIS" TargetMode="External"/><Relationship Id="rId43303" Type="http://schemas.openxmlformats.org/officeDocument/2006/relationships/hyperlink" Target="https://www.linkedin.com/company/canadian-institute-for-health-information" TargetMode="External"/><Relationship Id="rId25828" Type="http://schemas.openxmlformats.org/officeDocument/2006/relationships/hyperlink" Target="http://www.facebook.com/CIHI.ICIS" TargetMode="External"/><Relationship Id="rId64001" Type="http://schemas.openxmlformats.org/officeDocument/2006/relationships/hyperlink" Target="http://www.instagram.com/cihi_icis/" TargetMode="External"/><Relationship Id="rId6569" Type="http://schemas.openxmlformats.org/officeDocument/2006/relationships/hyperlink" Target="https://twitter.com/cihi_icis" TargetMode="External"/><Relationship Id="rId23379" Type="http://schemas.openxmlformats.org/officeDocument/2006/relationships/hyperlink" Target="http://www.facebook.com/CIHI.ICIS" TargetMode="External"/><Relationship Id="rId30595" Type="http://schemas.openxmlformats.org/officeDocument/2006/relationships/hyperlink" Target="http://www.facebook.com/CIHI.ICIS" TargetMode="External"/><Relationship Id="rId44077" Type="http://schemas.openxmlformats.org/officeDocument/2006/relationships/hyperlink" Target="https://www.linkedin.com/company/canadian-institute-for-health-information" TargetMode="External"/><Relationship Id="rId46526" Type="http://schemas.openxmlformats.org/officeDocument/2006/relationships/hyperlink" Target="https://www.linkedin.com/company/canadian-institute-for-health-information" TargetMode="External"/><Relationship Id="rId51293" Type="http://schemas.openxmlformats.org/officeDocument/2006/relationships/hyperlink" Target="http://www.instagram.com/cihi_icis/" TargetMode="External"/><Relationship Id="rId53742" Type="http://schemas.openxmlformats.org/officeDocument/2006/relationships/hyperlink" Target="http://www.instagram.com/cihi_icis/" TargetMode="External"/><Relationship Id="rId12023" Type="http://schemas.openxmlformats.org/officeDocument/2006/relationships/hyperlink" Target="https://twitter.com/cihi_icis" TargetMode="External"/><Relationship Id="rId49749" Type="http://schemas.openxmlformats.org/officeDocument/2006/relationships/hyperlink" Target="http://www.instagram.com/cihi_icis/" TargetMode="External"/><Relationship Id="rId56965" Type="http://schemas.openxmlformats.org/officeDocument/2006/relationships/hyperlink" Target="http://www.instagram.com/cihi_icis/" TargetMode="External"/><Relationship Id="rId5652" Type="http://schemas.openxmlformats.org/officeDocument/2006/relationships/hyperlink" Target="https://twitter.com/cihi_icis" TargetMode="External"/><Relationship Id="rId15246" Type="http://schemas.openxmlformats.org/officeDocument/2006/relationships/hyperlink" Target="https://twitter.com/cihi_icis" TargetMode="External"/><Relationship Id="rId22462" Type="http://schemas.openxmlformats.org/officeDocument/2006/relationships/hyperlink" Target="http://www.facebook.com/CIHI.ICIS" TargetMode="External"/><Relationship Id="rId24911" Type="http://schemas.openxmlformats.org/officeDocument/2006/relationships/hyperlink" Target="http://www.facebook.com/CIHI.ICIS" TargetMode="External"/><Relationship Id="rId43160" Type="http://schemas.openxmlformats.org/officeDocument/2006/relationships/hyperlink" Target="https://www.linkedin.com/company/canadian-institute-for-health-information" TargetMode="External"/><Relationship Id="rId48832" Type="http://schemas.openxmlformats.org/officeDocument/2006/relationships/hyperlink" Target="https://www.linkedin.com/company/canadian-institute-for-health-information" TargetMode="External"/><Relationship Id="rId8875" Type="http://schemas.openxmlformats.org/officeDocument/2006/relationships/hyperlink" Target="https://twitter.com/cihi_icis" TargetMode="External"/><Relationship Id="rId18469" Type="http://schemas.openxmlformats.org/officeDocument/2006/relationships/hyperlink" Target="http://www.facebook.com/CIHI.ICIS" TargetMode="External"/><Relationship Id="rId25685" Type="http://schemas.openxmlformats.org/officeDocument/2006/relationships/hyperlink" Target="http://www.facebook.com/CIHI.ICIS" TargetMode="External"/><Relationship Id="rId39167" Type="http://schemas.openxmlformats.org/officeDocument/2006/relationships/hyperlink" Target="https://www.linkedin.com/company/canadian-institute-for-health-information" TargetMode="External"/><Relationship Id="rId46383" Type="http://schemas.openxmlformats.org/officeDocument/2006/relationships/hyperlink" Target="https://www.linkedin.com/company/canadian-institute-for-health-information" TargetMode="External"/><Relationship Id="rId50779" Type="http://schemas.openxmlformats.org/officeDocument/2006/relationships/hyperlink" Target="http://www.instagram.com/cihi_icis/" TargetMode="External"/><Relationship Id="rId61038" Type="http://schemas.openxmlformats.org/officeDocument/2006/relationships/hyperlink" Target="http://www.instagram.com/cihi_icis/" TargetMode="External"/><Relationship Id="rId1915" Type="http://schemas.openxmlformats.org/officeDocument/2006/relationships/hyperlink" Target="https://twitter.com/cihi_icis" TargetMode="External"/><Relationship Id="rId11509" Type="http://schemas.openxmlformats.org/officeDocument/2006/relationships/hyperlink" Target="https://twitter.com/cihi_icis" TargetMode="External"/><Relationship Id="rId17552" Type="http://schemas.openxmlformats.org/officeDocument/2006/relationships/hyperlink" Target="http://www.facebook.com/CIHI.ICIS" TargetMode="External"/><Relationship Id="rId21948" Type="http://schemas.openxmlformats.org/officeDocument/2006/relationships/hyperlink" Target="http://www.facebook.com/CIHI.ICIS" TargetMode="External"/><Relationship Id="rId32207" Type="http://schemas.openxmlformats.org/officeDocument/2006/relationships/hyperlink" Target="http://www.facebook.com/CIHI.ICIS" TargetMode="External"/><Relationship Id="rId60121" Type="http://schemas.openxmlformats.org/officeDocument/2006/relationships/hyperlink" Target="http://www.instagram.com/cihi_icis/" TargetMode="External"/><Relationship Id="rId2689" Type="http://schemas.openxmlformats.org/officeDocument/2006/relationships/hyperlink" Target="https://twitter.com/cihi_icis" TargetMode="External"/><Relationship Id="rId27991" Type="http://schemas.openxmlformats.org/officeDocument/2006/relationships/hyperlink" Target="http://www.facebook.com/CIHI.ICIS" TargetMode="External"/><Relationship Id="rId38250" Type="http://schemas.openxmlformats.org/officeDocument/2006/relationships/hyperlink" Target="https://www.linkedin.com/company/canadian-institute-for-health-information" TargetMode="External"/><Relationship Id="rId42646" Type="http://schemas.openxmlformats.org/officeDocument/2006/relationships/hyperlink" Target="https://www.linkedin.com/company/canadian-institute-for-health-information" TargetMode="External"/><Relationship Id="rId56128" Type="http://schemas.openxmlformats.org/officeDocument/2006/relationships/hyperlink" Target="http://www.instagram.com/cihi_icis/" TargetMode="External"/><Relationship Id="rId63344" Type="http://schemas.openxmlformats.org/officeDocument/2006/relationships/hyperlink" Target="http://www.instagram.com/cihi_icis/" TargetMode="External"/><Relationship Id="rId40197" Type="http://schemas.openxmlformats.org/officeDocument/2006/relationships/hyperlink" Target="https://www.linkedin.com/company/canadian-institute-for-health-information" TargetMode="External"/><Relationship Id="rId45869" Type="http://schemas.openxmlformats.org/officeDocument/2006/relationships/hyperlink" Target="https://www.linkedin.com/company/canadian-institute-for-health-information" TargetMode="External"/><Relationship Id="rId1772" Type="http://schemas.openxmlformats.org/officeDocument/2006/relationships/hyperlink" Target="https://twitter.com/cihi_icis" TargetMode="External"/><Relationship Id="rId11366" Type="http://schemas.openxmlformats.org/officeDocument/2006/relationships/hyperlink" Target="https://twitter.com/cihi_icis" TargetMode="External"/><Relationship Id="rId13815" Type="http://schemas.openxmlformats.org/officeDocument/2006/relationships/hyperlink" Target="https://twitter.com/cihi_icis" TargetMode="External"/><Relationship Id="rId34513" Type="http://schemas.openxmlformats.org/officeDocument/2006/relationships/hyperlink" Target="https://www.linkedin.com/company/canadian-institute-for-health-information" TargetMode="External"/><Relationship Id="rId8038" Type="http://schemas.openxmlformats.org/officeDocument/2006/relationships/hyperlink" Target="https://twitter.com/cihi_icis" TargetMode="External"/><Relationship Id="rId32064" Type="http://schemas.openxmlformats.org/officeDocument/2006/relationships/hyperlink" Target="http://www.facebook.com/CIHI.ICIS" TargetMode="External"/><Relationship Id="rId55211" Type="http://schemas.openxmlformats.org/officeDocument/2006/relationships/hyperlink" Target="http://www.instagram.com/cihi_icis/" TargetMode="External"/><Relationship Id="rId4995" Type="http://schemas.openxmlformats.org/officeDocument/2006/relationships/hyperlink" Target="https://twitter.com/cihi_icis" TargetMode="External"/><Relationship Id="rId14589" Type="http://schemas.openxmlformats.org/officeDocument/2006/relationships/hyperlink" Target="https://twitter.com/cihi_icis" TargetMode="External"/><Relationship Id="rId35287" Type="http://schemas.openxmlformats.org/officeDocument/2006/relationships/hyperlink" Target="https://www.linkedin.com/company/canadian-institute-for-health-information" TargetMode="External"/><Relationship Id="rId37736" Type="http://schemas.openxmlformats.org/officeDocument/2006/relationships/hyperlink" Target="https://www.linkedin.com/company/canadian-institute-for-health-information" TargetMode="External"/><Relationship Id="rId44952" Type="http://schemas.openxmlformats.org/officeDocument/2006/relationships/hyperlink" Target="https://www.linkedin.com/company/canadian-institute-for-health-information" TargetMode="External"/><Relationship Id="rId58434" Type="http://schemas.openxmlformats.org/officeDocument/2006/relationships/hyperlink" Target="http://www.instagram.com/cihi_icis/" TargetMode="External"/><Relationship Id="rId7121" Type="http://schemas.openxmlformats.org/officeDocument/2006/relationships/hyperlink" Target="https://twitter.com/cihi_icis" TargetMode="External"/><Relationship Id="rId13672" Type="http://schemas.openxmlformats.org/officeDocument/2006/relationships/hyperlink" Target="https://twitter.com/cihi_icis" TargetMode="External"/><Relationship Id="rId29603" Type="http://schemas.openxmlformats.org/officeDocument/2006/relationships/hyperlink" Target="http://www.facebook.com/CIHI.ICIS" TargetMode="External"/><Relationship Id="rId27154" Type="http://schemas.openxmlformats.org/officeDocument/2006/relationships/hyperlink" Target="http://www.facebook.com/CIHI.ICIS" TargetMode="External"/><Relationship Id="rId34370" Type="http://schemas.openxmlformats.org/officeDocument/2006/relationships/hyperlink" Target="https://www.linkedin.com/company/canadian-institute-for-health-information" TargetMode="External"/><Relationship Id="rId61913" Type="http://schemas.openxmlformats.org/officeDocument/2006/relationships/hyperlink" Target="http://www.instagram.com/cihi_icis/" TargetMode="External"/><Relationship Id="rId16895" Type="http://schemas.openxmlformats.org/officeDocument/2006/relationships/hyperlink" Target="http://www.facebook.com/CIHI.ICIS" TargetMode="External"/><Relationship Id="rId37593" Type="http://schemas.openxmlformats.org/officeDocument/2006/relationships/hyperlink" Target="https://www.linkedin.com/company/canadian-institute-for-health-information" TargetMode="External"/><Relationship Id="rId41989" Type="http://schemas.openxmlformats.org/officeDocument/2006/relationships/hyperlink" Target="https://www.linkedin.com/company/canadian-institute-for-health-information" TargetMode="External"/><Relationship Id="rId52248" Type="http://schemas.openxmlformats.org/officeDocument/2006/relationships/hyperlink" Target="http://www.instagram.com/cihi_icis/" TargetMode="External"/><Relationship Id="rId6607" Type="http://schemas.openxmlformats.org/officeDocument/2006/relationships/hyperlink" Target="https://twitter.com/cihi_icis" TargetMode="External"/><Relationship Id="rId19021" Type="http://schemas.openxmlformats.org/officeDocument/2006/relationships/hyperlink" Target="http://www.facebook.com/CIHI.ICIS" TargetMode="External"/><Relationship Id="rId58291" Type="http://schemas.openxmlformats.org/officeDocument/2006/relationships/hyperlink" Target="http://www.instagram.com/cihi_icis/" TargetMode="External"/><Relationship Id="rId62687" Type="http://schemas.openxmlformats.org/officeDocument/2006/relationships/hyperlink" Target="http://www.instagram.com/cihi_icis/" TargetMode="External"/><Relationship Id="rId4158" Type="http://schemas.openxmlformats.org/officeDocument/2006/relationships/hyperlink" Target="https://twitter.com/cihi_icis" TargetMode="External"/><Relationship Id="rId23417" Type="http://schemas.openxmlformats.org/officeDocument/2006/relationships/hyperlink" Target="http://www.facebook.com/CIHI.ICIS" TargetMode="External"/><Relationship Id="rId30633" Type="http://schemas.openxmlformats.org/officeDocument/2006/relationships/hyperlink" Target="http://www.facebook.com/CIHI.ICIS" TargetMode="External"/><Relationship Id="rId44115" Type="http://schemas.openxmlformats.org/officeDocument/2006/relationships/hyperlink" Target="https://www.linkedin.com/company/canadian-institute-for-health-information" TargetMode="External"/><Relationship Id="rId51331" Type="http://schemas.openxmlformats.org/officeDocument/2006/relationships/hyperlink" Target="http://www.instagram.com/cihi_icis/" TargetMode="External"/><Relationship Id="rId29460" Type="http://schemas.openxmlformats.org/officeDocument/2006/relationships/hyperlink" Target="http://www.facebook.com/CIHI.ICIS" TargetMode="External"/><Relationship Id="rId33856" Type="http://schemas.openxmlformats.org/officeDocument/2006/relationships/hyperlink" Target="https://www.linkedin.com/company/canadian-institute-for-health-information" TargetMode="External"/><Relationship Id="rId47338" Type="http://schemas.openxmlformats.org/officeDocument/2006/relationships/hyperlink" Target="https://www.linkedin.com/company/canadian-institute-for-health-information" TargetMode="External"/><Relationship Id="rId54554" Type="http://schemas.openxmlformats.org/officeDocument/2006/relationships/hyperlink" Target="http://www.instagram.com/cihi_icis/" TargetMode="External"/><Relationship Id="rId22500" Type="http://schemas.openxmlformats.org/officeDocument/2006/relationships/hyperlink" Target="http://www.facebook.com/CIHI.ICIS" TargetMode="External"/><Relationship Id="rId61770" Type="http://schemas.openxmlformats.org/officeDocument/2006/relationships/hyperlink" Target="http://www.instagram.com/cihi_icis/" TargetMode="External"/><Relationship Id="rId3241" Type="http://schemas.openxmlformats.org/officeDocument/2006/relationships/hyperlink" Target="https://twitter.com/cihi_icis" TargetMode="External"/><Relationship Id="rId8913" Type="http://schemas.openxmlformats.org/officeDocument/2006/relationships/hyperlink" Target="https://twitter.com/cihi_icis" TargetMode="External"/><Relationship Id="rId18507" Type="http://schemas.openxmlformats.org/officeDocument/2006/relationships/hyperlink" Target="http://www.facebook.com/CIHI.ICIS" TargetMode="External"/><Relationship Id="rId20051" Type="http://schemas.openxmlformats.org/officeDocument/2006/relationships/hyperlink" Target="http://www.facebook.com/CIHI.ICIS" TargetMode="External"/><Relationship Id="rId25723" Type="http://schemas.openxmlformats.org/officeDocument/2006/relationships/hyperlink" Target="http://www.facebook.com/CIHI.ICIS" TargetMode="External"/><Relationship Id="rId57777" Type="http://schemas.openxmlformats.org/officeDocument/2006/relationships/hyperlink" Target="http://www.instagram.com/cihi_icis/" TargetMode="External"/><Relationship Id="rId64993" Type="http://schemas.openxmlformats.org/officeDocument/2006/relationships/hyperlink" Target="http://www.instagram.com/cihi_icis/" TargetMode="External"/><Relationship Id="rId6464" Type="http://schemas.openxmlformats.org/officeDocument/2006/relationships/hyperlink" Target="https://twitter.com/cihi_icis" TargetMode="External"/><Relationship Id="rId16058" Type="http://schemas.openxmlformats.org/officeDocument/2006/relationships/hyperlink" Target="https://twitter.com/cihi_icis" TargetMode="External"/><Relationship Id="rId23274" Type="http://schemas.openxmlformats.org/officeDocument/2006/relationships/hyperlink" Target="http://www.facebook.com/CIHI.ICIS" TargetMode="External"/><Relationship Id="rId30490" Type="http://schemas.openxmlformats.org/officeDocument/2006/relationships/hyperlink" Target="http://www.facebook.com/CIHI.ICIS" TargetMode="External"/><Relationship Id="rId39205" Type="http://schemas.openxmlformats.org/officeDocument/2006/relationships/hyperlink" Target="https://www.linkedin.com/company/canadian-institute-for-health-information" TargetMode="External"/><Relationship Id="rId46421" Type="http://schemas.openxmlformats.org/officeDocument/2006/relationships/hyperlink" Target="https://www.linkedin.com/company/canadian-institute-for-health-information" TargetMode="External"/><Relationship Id="rId50817" Type="http://schemas.openxmlformats.org/officeDocument/2006/relationships/hyperlink" Target="http://www.instagram.com/cihi_icis/" TargetMode="External"/><Relationship Id="rId9687" Type="http://schemas.openxmlformats.org/officeDocument/2006/relationships/hyperlink" Target="https://twitter.com/cihi_icis" TargetMode="External"/><Relationship Id="rId26497" Type="http://schemas.openxmlformats.org/officeDocument/2006/relationships/hyperlink" Target="http://www.facebook.com/CIHI.ICIS" TargetMode="External"/><Relationship Id="rId28946" Type="http://schemas.openxmlformats.org/officeDocument/2006/relationships/hyperlink" Target="http://www.facebook.com/CIHI.ICIS" TargetMode="External"/><Relationship Id="rId49644" Type="http://schemas.openxmlformats.org/officeDocument/2006/relationships/hyperlink" Target="http://www.instagram.com/cihi_icis/" TargetMode="External"/><Relationship Id="rId56860" Type="http://schemas.openxmlformats.org/officeDocument/2006/relationships/hyperlink" Target="http://www.instagram.com/cihi_icis/" TargetMode="External"/><Relationship Id="rId47195" Type="http://schemas.openxmlformats.org/officeDocument/2006/relationships/hyperlink" Target="https://www.linkedin.com/company/canadian-institute-for-health-information" TargetMode="External"/><Relationship Id="rId2727" Type="http://schemas.openxmlformats.org/officeDocument/2006/relationships/hyperlink" Target="https://twitter.com/cihi_icis" TargetMode="External"/><Relationship Id="rId15141" Type="http://schemas.openxmlformats.org/officeDocument/2006/relationships/hyperlink" Target="https://twitter.com/cihi_icis" TargetMode="External"/><Relationship Id="rId33019" Type="http://schemas.openxmlformats.org/officeDocument/2006/relationships/hyperlink" Target="https://www.linkedin.com/company/canadian-institute-for-health-information" TargetMode="External"/><Relationship Id="rId40235" Type="http://schemas.openxmlformats.org/officeDocument/2006/relationships/hyperlink" Target="https://www.linkedin.com/company/canadian-institute-for-health-information" TargetMode="External"/><Relationship Id="rId8770" Type="http://schemas.openxmlformats.org/officeDocument/2006/relationships/hyperlink" Target="https://twitter.com/cihi_icis" TargetMode="External"/><Relationship Id="rId18364" Type="http://schemas.openxmlformats.org/officeDocument/2006/relationships/hyperlink" Target="http://www.facebook.com/CIHI.ICIS" TargetMode="External"/><Relationship Id="rId25580" Type="http://schemas.openxmlformats.org/officeDocument/2006/relationships/hyperlink" Target="http://www.facebook.com/CIHI.ICIS" TargetMode="External"/><Relationship Id="rId45907" Type="http://schemas.openxmlformats.org/officeDocument/2006/relationships/hyperlink" Target="https://www.linkedin.com/company/canadian-institute-for-health-information" TargetMode="External"/><Relationship Id="rId1810" Type="http://schemas.openxmlformats.org/officeDocument/2006/relationships/hyperlink" Target="https://twitter.com/cihi_icis" TargetMode="External"/><Relationship Id="rId11404" Type="http://schemas.openxmlformats.org/officeDocument/2006/relationships/hyperlink" Target="https://twitter.com/cihi_icis" TargetMode="External"/><Relationship Id="rId39062" Type="http://schemas.openxmlformats.org/officeDocument/2006/relationships/hyperlink" Target="https://www.linkedin.com/company/canadian-institute-for-health-information" TargetMode="External"/><Relationship Id="rId43458" Type="http://schemas.openxmlformats.org/officeDocument/2006/relationships/hyperlink" Target="https://www.linkedin.com/company/canadian-institute-for-health-information" TargetMode="External"/><Relationship Id="rId50674" Type="http://schemas.openxmlformats.org/officeDocument/2006/relationships/hyperlink" Target="http://www.instagram.com/cihi_icis/" TargetMode="External"/><Relationship Id="rId64156" Type="http://schemas.openxmlformats.org/officeDocument/2006/relationships/hyperlink" Target="http://www.instagram.com/cihi_icis/" TargetMode="External"/><Relationship Id="rId32102" Type="http://schemas.openxmlformats.org/officeDocument/2006/relationships/hyperlink" Target="http://www.facebook.com/CIHI.ICIS" TargetMode="External"/><Relationship Id="rId53897" Type="http://schemas.openxmlformats.org/officeDocument/2006/relationships/hyperlink" Target="http://www.instagram.com/cihi_icis/" TargetMode="External"/><Relationship Id="rId2584" Type="http://schemas.openxmlformats.org/officeDocument/2006/relationships/hyperlink" Target="https://twitter.com/cihi_icis" TargetMode="External"/><Relationship Id="rId12178" Type="http://schemas.openxmlformats.org/officeDocument/2006/relationships/hyperlink" Target="https://twitter.com/cihi_icis" TargetMode="External"/><Relationship Id="rId14627" Type="http://schemas.openxmlformats.org/officeDocument/2006/relationships/hyperlink" Target="https://twitter.com/cihi_icis" TargetMode="External"/><Relationship Id="rId21843" Type="http://schemas.openxmlformats.org/officeDocument/2006/relationships/hyperlink" Target="http://www.facebook.com/CIHI.ICIS" TargetMode="External"/><Relationship Id="rId28109" Type="http://schemas.openxmlformats.org/officeDocument/2006/relationships/hyperlink" Target="http://www.facebook.com/CIHI.ICIS" TargetMode="External"/><Relationship Id="rId35325" Type="http://schemas.openxmlformats.org/officeDocument/2006/relationships/hyperlink" Target="https://www.linkedin.com/company/canadian-institute-for-health-information" TargetMode="External"/><Relationship Id="rId42541" Type="http://schemas.openxmlformats.org/officeDocument/2006/relationships/hyperlink" Target="https://www.linkedin.com/company/canadian-institute-for-health-information" TargetMode="External"/><Relationship Id="rId38548" Type="http://schemas.openxmlformats.org/officeDocument/2006/relationships/hyperlink" Target="https://www.linkedin.com/company/canadian-institute-for-health-information" TargetMode="External"/><Relationship Id="rId40092" Type="http://schemas.openxmlformats.org/officeDocument/2006/relationships/hyperlink" Target="https://www.linkedin.com/company/canadian-institute-for-health-information" TargetMode="External"/><Relationship Id="rId56023" Type="http://schemas.openxmlformats.org/officeDocument/2006/relationships/hyperlink" Target="http://www.instagram.com/cihi_icis/" TargetMode="External"/><Relationship Id="rId60419" Type="http://schemas.openxmlformats.org/officeDocument/2006/relationships/hyperlink" Target="http://www.instagram.com/cihi_icis/" TargetMode="External"/><Relationship Id="rId209" Type="http://schemas.openxmlformats.org/officeDocument/2006/relationships/hyperlink" Target="https://twitter.com/cihi_icis" TargetMode="External"/><Relationship Id="rId13710" Type="http://schemas.openxmlformats.org/officeDocument/2006/relationships/hyperlink" Target="https://twitter.com/cihi_icis" TargetMode="External"/><Relationship Id="rId36099" Type="http://schemas.openxmlformats.org/officeDocument/2006/relationships/hyperlink" Target="https://www.linkedin.com/company/canadian-institute-for-health-information" TargetMode="External"/><Relationship Id="rId45764" Type="http://schemas.openxmlformats.org/officeDocument/2006/relationships/hyperlink" Target="https://www.linkedin.com/company/canadian-institute-for-health-information" TargetMode="External"/><Relationship Id="rId52980" Type="http://schemas.openxmlformats.org/officeDocument/2006/relationships/hyperlink" Target="http://www.instagram.com/cihi_icis/" TargetMode="External"/><Relationship Id="rId59246" Type="http://schemas.openxmlformats.org/officeDocument/2006/relationships/hyperlink" Target="http://www.instagram.com/cihi_icis/" TargetMode="External"/><Relationship Id="rId11261" Type="http://schemas.openxmlformats.org/officeDocument/2006/relationships/hyperlink" Target="https://twitter.com/cihi_icis" TargetMode="External"/><Relationship Id="rId16933" Type="http://schemas.openxmlformats.org/officeDocument/2006/relationships/hyperlink" Target="http://www.facebook.com/CIHI.ICIS" TargetMode="External"/><Relationship Id="rId48987" Type="http://schemas.openxmlformats.org/officeDocument/2006/relationships/hyperlink" Target="https://www.linkedin.com/company/canadian-institute-for-health-information" TargetMode="External"/><Relationship Id="rId4890" Type="http://schemas.openxmlformats.org/officeDocument/2006/relationships/hyperlink" Target="https://twitter.com/cihi_icis" TargetMode="External"/><Relationship Id="rId14484" Type="http://schemas.openxmlformats.org/officeDocument/2006/relationships/hyperlink" Target="https://twitter.com/cihi_icis" TargetMode="External"/><Relationship Id="rId37631" Type="http://schemas.openxmlformats.org/officeDocument/2006/relationships/hyperlink" Target="https://www.linkedin.com/company/canadian-institute-for-health-information" TargetMode="External"/><Relationship Id="rId35182" Type="http://schemas.openxmlformats.org/officeDocument/2006/relationships/hyperlink" Target="https://www.linkedin.com/company/canadian-institute-for-health-information" TargetMode="External"/><Relationship Id="rId55509" Type="http://schemas.openxmlformats.org/officeDocument/2006/relationships/hyperlink" Target="http://www.instagram.com/cihi_icis/" TargetMode="External"/><Relationship Id="rId60276" Type="http://schemas.openxmlformats.org/officeDocument/2006/relationships/hyperlink" Target="http://www.instagram.com/cihi_icis/" TargetMode="External"/><Relationship Id="rId62725" Type="http://schemas.openxmlformats.org/officeDocument/2006/relationships/hyperlink" Target="http://www.instagram.com/cihi_icis/" TargetMode="External"/><Relationship Id="rId21006" Type="http://schemas.openxmlformats.org/officeDocument/2006/relationships/hyperlink" Target="http://www.facebook.com/CIHI.ICIS" TargetMode="External"/><Relationship Id="rId7419" Type="http://schemas.openxmlformats.org/officeDocument/2006/relationships/hyperlink" Target="https://twitter.com/cihi_icis" TargetMode="External"/><Relationship Id="rId10747" Type="http://schemas.openxmlformats.org/officeDocument/2006/relationships/hyperlink" Target="https://twitter.com/cihi_icis" TargetMode="External"/><Relationship Id="rId24229" Type="http://schemas.openxmlformats.org/officeDocument/2006/relationships/hyperlink" Target="http://www.facebook.com/CIHI.ICIS" TargetMode="External"/><Relationship Id="rId31445" Type="http://schemas.openxmlformats.org/officeDocument/2006/relationships/hyperlink" Target="http://www.facebook.com/CIHI.ICIS" TargetMode="External"/><Relationship Id="rId63499" Type="http://schemas.openxmlformats.org/officeDocument/2006/relationships/hyperlink" Target="http://www.instagram.com/cihi_icis/" TargetMode="External"/><Relationship Id="rId16790" Type="http://schemas.openxmlformats.org/officeDocument/2006/relationships/hyperlink" Target="http://www.facebook.com/CIHI.ICIS" TargetMode="External"/><Relationship Id="rId52143" Type="http://schemas.openxmlformats.org/officeDocument/2006/relationships/hyperlink" Target="http://www.instagram.com/cihi_icis/" TargetMode="External"/><Relationship Id="rId34668" Type="http://schemas.openxmlformats.org/officeDocument/2006/relationships/hyperlink" Target="https://www.linkedin.com/company/canadian-institute-for-health-information" TargetMode="External"/><Relationship Id="rId41884" Type="http://schemas.openxmlformats.org/officeDocument/2006/relationships/hyperlink" Target="https://www.linkedin.com/company/canadian-institute-for-health-information" TargetMode="External"/><Relationship Id="rId55366" Type="http://schemas.openxmlformats.org/officeDocument/2006/relationships/hyperlink" Target="http://www.instagram.com/cihi_icis/" TargetMode="External"/><Relationship Id="rId57815" Type="http://schemas.openxmlformats.org/officeDocument/2006/relationships/hyperlink" Target="http://www.instagram.com/cihi_icis/" TargetMode="External"/><Relationship Id="rId62582" Type="http://schemas.openxmlformats.org/officeDocument/2006/relationships/hyperlink" Target="http://www.instagram.com/cihi_icis/" TargetMode="External"/><Relationship Id="rId6502" Type="http://schemas.openxmlformats.org/officeDocument/2006/relationships/hyperlink" Target="https://twitter.com/cihi_icis" TargetMode="External"/><Relationship Id="rId23312" Type="http://schemas.openxmlformats.org/officeDocument/2006/relationships/hyperlink" Target="http://www.facebook.com/CIHI.ICIS" TargetMode="External"/><Relationship Id="rId4053" Type="http://schemas.openxmlformats.org/officeDocument/2006/relationships/hyperlink" Target="https://twitter.com/cihi_icis" TargetMode="External"/><Relationship Id="rId9725" Type="http://schemas.openxmlformats.org/officeDocument/2006/relationships/hyperlink" Target="https://twitter.com/cihi_icis" TargetMode="External"/><Relationship Id="rId19319" Type="http://schemas.openxmlformats.org/officeDocument/2006/relationships/hyperlink" Target="http://www.facebook.com/CIHI.ICIS" TargetMode="External"/><Relationship Id="rId26535" Type="http://schemas.openxmlformats.org/officeDocument/2006/relationships/hyperlink" Target="http://www.facebook.com/CIHI.ICIS" TargetMode="External"/><Relationship Id="rId33751" Type="http://schemas.openxmlformats.org/officeDocument/2006/relationships/hyperlink" Target="https://www.linkedin.com/company/canadian-institute-for-health-information" TargetMode="External"/><Relationship Id="rId44010" Type="http://schemas.openxmlformats.org/officeDocument/2006/relationships/hyperlink" Target="https://www.linkedin.com/company/canadian-institute-for-health-information" TargetMode="External"/><Relationship Id="rId58589" Type="http://schemas.openxmlformats.org/officeDocument/2006/relationships/hyperlink" Target="http://www.instagram.com/cihi_icis/" TargetMode="External"/><Relationship Id="rId7276" Type="http://schemas.openxmlformats.org/officeDocument/2006/relationships/hyperlink" Target="https://twitter.com/cihi_icis" TargetMode="External"/><Relationship Id="rId24086" Type="http://schemas.openxmlformats.org/officeDocument/2006/relationships/hyperlink" Target="http://www.facebook.com/CIHI.ICIS" TargetMode="External"/><Relationship Id="rId47233" Type="http://schemas.openxmlformats.org/officeDocument/2006/relationships/hyperlink" Target="https://www.linkedin.com/company/canadian-institute-for-health-information" TargetMode="External"/><Relationship Id="rId51629" Type="http://schemas.openxmlformats.org/officeDocument/2006/relationships/hyperlink" Target="http://www.instagram.com/cihi_icis/" TargetMode="External"/><Relationship Id="rId29758" Type="http://schemas.openxmlformats.org/officeDocument/2006/relationships/hyperlink" Target="http://www.facebook.com/CIHI.ICIS" TargetMode="External"/><Relationship Id="rId36974" Type="http://schemas.openxmlformats.org/officeDocument/2006/relationships/hyperlink" Target="https://www.linkedin.com/company/canadian-institute-for-health-information" TargetMode="External"/><Relationship Id="rId57672" Type="http://schemas.openxmlformats.org/officeDocument/2006/relationships/hyperlink" Target="http://www.instagram.com/cihi_icis/" TargetMode="External"/><Relationship Id="rId18402" Type="http://schemas.openxmlformats.org/officeDocument/2006/relationships/hyperlink" Target="http://www.facebook.com/CIHI.ICIS" TargetMode="External"/><Relationship Id="rId39100" Type="http://schemas.openxmlformats.org/officeDocument/2006/relationships/hyperlink" Target="https://www.linkedin.com/company/canadian-institute-for-health-information" TargetMode="External"/><Relationship Id="rId3539" Type="http://schemas.openxmlformats.org/officeDocument/2006/relationships/hyperlink" Target="https://twitter.com/cihi_icis" TargetMode="External"/><Relationship Id="rId20349" Type="http://schemas.openxmlformats.org/officeDocument/2006/relationships/hyperlink" Target="http://www.facebook.com/CIHI.ICIS" TargetMode="External"/><Relationship Id="rId28841" Type="http://schemas.openxmlformats.org/officeDocument/2006/relationships/hyperlink" Target="http://www.facebook.com/CIHI.ICIS" TargetMode="External"/><Relationship Id="rId41047" Type="http://schemas.openxmlformats.org/officeDocument/2006/relationships/hyperlink" Target="https://www.linkedin.com/company/canadian-institute-for-health-information" TargetMode="External"/><Relationship Id="rId50712" Type="http://schemas.openxmlformats.org/officeDocument/2006/relationships/hyperlink" Target="http://www.instagram.com/cihi_icis/" TargetMode="External"/><Relationship Id="rId9582" Type="http://schemas.openxmlformats.org/officeDocument/2006/relationships/hyperlink" Target="https://twitter.com/cihi_icis" TargetMode="External"/><Relationship Id="rId19176" Type="http://schemas.openxmlformats.org/officeDocument/2006/relationships/hyperlink" Target="http://www.facebook.com/CIHI.ICIS" TargetMode="External"/><Relationship Id="rId26392" Type="http://schemas.openxmlformats.org/officeDocument/2006/relationships/hyperlink" Target="http://www.facebook.com/CIHI.ICIS" TargetMode="External"/><Relationship Id="rId30788" Type="http://schemas.openxmlformats.org/officeDocument/2006/relationships/hyperlink" Target="http://www.facebook.com/CIHI.ICIS" TargetMode="External"/><Relationship Id="rId46719" Type="http://schemas.openxmlformats.org/officeDocument/2006/relationships/hyperlink" Target="https://www.linkedin.com/company/canadian-institute-for-health-information" TargetMode="External"/><Relationship Id="rId47090" Type="http://schemas.openxmlformats.org/officeDocument/2006/relationships/hyperlink" Target="https://www.linkedin.com/company/canadian-institute-for-health-information" TargetMode="External"/><Relationship Id="rId53935" Type="http://schemas.openxmlformats.org/officeDocument/2006/relationships/hyperlink" Target="http://www.instagram.com/cihi_icis/" TargetMode="External"/><Relationship Id="rId941" Type="http://schemas.openxmlformats.org/officeDocument/2006/relationships/hyperlink" Target="https://twitter.com/cihi_icis" TargetMode="External"/><Relationship Id="rId2622" Type="http://schemas.openxmlformats.org/officeDocument/2006/relationships/hyperlink" Target="https://twitter.com/cihi_icis" TargetMode="External"/><Relationship Id="rId12216" Type="http://schemas.openxmlformats.org/officeDocument/2006/relationships/hyperlink" Target="https://twitter.com/cihi_icis" TargetMode="External"/><Relationship Id="rId51486" Type="http://schemas.openxmlformats.org/officeDocument/2006/relationships/hyperlink" Target="http://www.instagram.com/cihi_icis/" TargetMode="External"/><Relationship Id="rId5845" Type="http://schemas.openxmlformats.org/officeDocument/2006/relationships/hyperlink" Target="https://twitter.com/cihi_icis" TargetMode="External"/><Relationship Id="rId15439" Type="http://schemas.openxmlformats.org/officeDocument/2006/relationships/hyperlink" Target="https://twitter.com/cihi_icis" TargetMode="External"/><Relationship Id="rId22655" Type="http://schemas.openxmlformats.org/officeDocument/2006/relationships/hyperlink" Target="http://www.facebook.com/CIHI.ICIS" TargetMode="External"/><Relationship Id="rId40130" Type="http://schemas.openxmlformats.org/officeDocument/2006/relationships/hyperlink" Target="https://www.linkedin.com/company/canadian-institute-for-health-information" TargetMode="External"/><Relationship Id="rId45802" Type="http://schemas.openxmlformats.org/officeDocument/2006/relationships/hyperlink" Target="https://www.linkedin.com/company/canadian-institute-for-health-information" TargetMode="External"/><Relationship Id="rId3396" Type="http://schemas.openxmlformats.org/officeDocument/2006/relationships/hyperlink" Target="https://twitter.com/cihi_icis" TargetMode="External"/><Relationship Id="rId36137" Type="http://schemas.openxmlformats.org/officeDocument/2006/relationships/hyperlink" Target="https://www.linkedin.com/company/canadian-institute-for-health-information" TargetMode="External"/><Relationship Id="rId43353" Type="http://schemas.openxmlformats.org/officeDocument/2006/relationships/hyperlink" Target="https://www.linkedin.com/company/canadian-institute-for-health-information" TargetMode="External"/><Relationship Id="rId25878" Type="http://schemas.openxmlformats.org/officeDocument/2006/relationships/hyperlink" Target="http://www.facebook.com/CIHI.ICIS" TargetMode="External"/><Relationship Id="rId46576" Type="http://schemas.openxmlformats.org/officeDocument/2006/relationships/hyperlink" Target="https://www.linkedin.com/company/canadian-institute-for-health-information" TargetMode="External"/><Relationship Id="rId53792" Type="http://schemas.openxmlformats.org/officeDocument/2006/relationships/hyperlink" Target="http://www.instagram.com/cihi_icis/" TargetMode="External"/><Relationship Id="rId64051" Type="http://schemas.openxmlformats.org/officeDocument/2006/relationships/hyperlink" Target="http://www.instagram.com/cihi_icis/" TargetMode="External"/><Relationship Id="rId14522" Type="http://schemas.openxmlformats.org/officeDocument/2006/relationships/hyperlink" Target="https://twitter.com/cihi_icis" TargetMode="External"/><Relationship Id="rId12073" Type="http://schemas.openxmlformats.org/officeDocument/2006/relationships/hyperlink" Target="https://twitter.com/cihi_icis" TargetMode="External"/><Relationship Id="rId17745" Type="http://schemas.openxmlformats.org/officeDocument/2006/relationships/hyperlink" Target="http://www.facebook.com/CIHI.ICIS" TargetMode="External"/><Relationship Id="rId24961" Type="http://schemas.openxmlformats.org/officeDocument/2006/relationships/hyperlink" Target="http://www.facebook.com/CIHI.ICIS" TargetMode="External"/><Relationship Id="rId28004" Type="http://schemas.openxmlformats.org/officeDocument/2006/relationships/hyperlink" Target="http://www.facebook.com/CIHI.ICIS" TargetMode="External"/><Relationship Id="rId35220" Type="http://schemas.openxmlformats.org/officeDocument/2006/relationships/hyperlink" Target="https://www.linkedin.com/company/canadian-institute-for-health-information" TargetMode="External"/><Relationship Id="rId49799" Type="http://schemas.openxmlformats.org/officeDocument/2006/relationships/hyperlink" Target="http://www.instagram.com/cihi_icis/" TargetMode="External"/><Relationship Id="rId60314" Type="http://schemas.openxmlformats.org/officeDocument/2006/relationships/hyperlink" Target="http://www.instagram.com/cihi_icis/" TargetMode="External"/><Relationship Id="rId15296" Type="http://schemas.openxmlformats.org/officeDocument/2006/relationships/hyperlink" Target="https://twitter.com/cihi_icis" TargetMode="External"/><Relationship Id="rId38443" Type="http://schemas.openxmlformats.org/officeDocument/2006/relationships/hyperlink" Target="https://www.linkedin.com/company/canadian-institute-for-health-information" TargetMode="External"/><Relationship Id="rId42839" Type="http://schemas.openxmlformats.org/officeDocument/2006/relationships/hyperlink" Target="https://www.linkedin.com/company/canadian-institute-for-health-information" TargetMode="External"/><Relationship Id="rId59141" Type="http://schemas.openxmlformats.org/officeDocument/2006/relationships/hyperlink" Target="http://www.instagram.com/cihi_icis/" TargetMode="External"/><Relationship Id="rId104" Type="http://schemas.openxmlformats.org/officeDocument/2006/relationships/hyperlink" Target="https://twitter.com/cihi_icis" TargetMode="External"/><Relationship Id="rId48882" Type="http://schemas.openxmlformats.org/officeDocument/2006/relationships/hyperlink" Target="https://www.linkedin.com/company/canadian-institute-for-health-information" TargetMode="External"/><Relationship Id="rId61088" Type="http://schemas.openxmlformats.org/officeDocument/2006/relationships/hyperlink" Target="http://www.instagram.com/cihi_icis/" TargetMode="External"/><Relationship Id="rId63537" Type="http://schemas.openxmlformats.org/officeDocument/2006/relationships/hyperlink" Target="http://www.instagram.com/cihi_icis/" TargetMode="External"/><Relationship Id="rId5008" Type="http://schemas.openxmlformats.org/officeDocument/2006/relationships/hyperlink" Target="https://twitter.com/cihi_icis" TargetMode="External"/><Relationship Id="rId1965" Type="http://schemas.openxmlformats.org/officeDocument/2006/relationships/hyperlink" Target="https://twitter.com/cihi_icis" TargetMode="External"/><Relationship Id="rId11559" Type="http://schemas.openxmlformats.org/officeDocument/2006/relationships/hyperlink" Target="https://twitter.com/cihi_icis" TargetMode="External"/><Relationship Id="rId32257" Type="http://schemas.openxmlformats.org/officeDocument/2006/relationships/hyperlink" Target="http://www.facebook.com/CIHI.ICIS" TargetMode="External"/><Relationship Id="rId34706" Type="http://schemas.openxmlformats.org/officeDocument/2006/relationships/hyperlink" Target="https://www.linkedin.com/company/canadian-institute-for-health-information" TargetMode="External"/><Relationship Id="rId41922" Type="http://schemas.openxmlformats.org/officeDocument/2006/relationships/hyperlink" Target="https://www.linkedin.com/company/canadian-institute-for-health-information" TargetMode="External"/><Relationship Id="rId55404" Type="http://schemas.openxmlformats.org/officeDocument/2006/relationships/hyperlink" Target="http://www.instagram.com/cihi_icis/" TargetMode="External"/><Relationship Id="rId62620" Type="http://schemas.openxmlformats.org/officeDocument/2006/relationships/hyperlink" Target="http://www.instagram.com/cihi_icis/" TargetMode="External"/><Relationship Id="rId21998" Type="http://schemas.openxmlformats.org/officeDocument/2006/relationships/hyperlink" Target="http://www.facebook.com/CIHI.ICIS" TargetMode="External"/><Relationship Id="rId37929" Type="http://schemas.openxmlformats.org/officeDocument/2006/relationships/hyperlink" Target="https://www.linkedin.com/company/canadian-institute-for-health-information" TargetMode="External"/><Relationship Id="rId58627" Type="http://schemas.openxmlformats.org/officeDocument/2006/relationships/hyperlink" Target="http://www.instagram.com/cihi_icis/" TargetMode="External"/><Relationship Id="rId60171" Type="http://schemas.openxmlformats.org/officeDocument/2006/relationships/hyperlink" Target="http://www.instagram.com/cihi_icis/" TargetMode="External"/><Relationship Id="rId10642" Type="http://schemas.openxmlformats.org/officeDocument/2006/relationships/hyperlink" Target="https://twitter.com/cihi_icis" TargetMode="External"/><Relationship Id="rId42696" Type="http://schemas.openxmlformats.org/officeDocument/2006/relationships/hyperlink" Target="https://www.linkedin.com/company/canadian-institute-for-health-information" TargetMode="External"/><Relationship Id="rId56178" Type="http://schemas.openxmlformats.org/officeDocument/2006/relationships/hyperlink" Target="http://www.instagram.com/cihi_icis/" TargetMode="External"/><Relationship Id="rId63394" Type="http://schemas.openxmlformats.org/officeDocument/2006/relationships/hyperlink" Target="http://www.instagram.com/cihi_icis/" TargetMode="External"/><Relationship Id="rId7314" Type="http://schemas.openxmlformats.org/officeDocument/2006/relationships/hyperlink" Target="https://twitter.com/cihi_icis" TargetMode="External"/><Relationship Id="rId13865" Type="http://schemas.openxmlformats.org/officeDocument/2006/relationships/hyperlink" Target="https://twitter.com/cihi_icis" TargetMode="External"/><Relationship Id="rId24124" Type="http://schemas.openxmlformats.org/officeDocument/2006/relationships/hyperlink" Target="http://www.facebook.com/CIHI.ICIS" TargetMode="External"/><Relationship Id="rId31340" Type="http://schemas.openxmlformats.org/officeDocument/2006/relationships/hyperlink" Target="http://www.facebook.com/CIHI.ICIS" TargetMode="External"/><Relationship Id="rId27347" Type="http://schemas.openxmlformats.org/officeDocument/2006/relationships/hyperlink" Target="http://www.facebook.com/CIHI.ICIS" TargetMode="External"/><Relationship Id="rId34563" Type="http://schemas.openxmlformats.org/officeDocument/2006/relationships/hyperlink" Target="https://www.linkedin.com/company/canadian-institute-for-health-information" TargetMode="External"/><Relationship Id="rId57710" Type="http://schemas.openxmlformats.org/officeDocument/2006/relationships/hyperlink" Target="http://www.instagram.com/cihi_icis/" TargetMode="External"/><Relationship Id="rId8088" Type="http://schemas.openxmlformats.org/officeDocument/2006/relationships/hyperlink" Target="https://twitter.com/cihi_icis" TargetMode="External"/><Relationship Id="rId37786" Type="http://schemas.openxmlformats.org/officeDocument/2006/relationships/hyperlink" Target="https://www.linkedin.com/company/canadian-institute-for-health-information" TargetMode="External"/><Relationship Id="rId48045" Type="http://schemas.openxmlformats.org/officeDocument/2006/relationships/hyperlink" Target="https://www.linkedin.com/company/canadian-institute-for-health-information" TargetMode="External"/><Relationship Id="rId55261" Type="http://schemas.openxmlformats.org/officeDocument/2006/relationships/hyperlink" Target="http://www.instagram.com/cihi_icis/" TargetMode="External"/><Relationship Id="rId1128" Type="http://schemas.openxmlformats.org/officeDocument/2006/relationships/hyperlink" Target="https://twitter.com/cihi_icis" TargetMode="External"/><Relationship Id="rId58484" Type="http://schemas.openxmlformats.org/officeDocument/2006/relationships/hyperlink" Target="http://www.instagram.com/cihi_icis/" TargetMode="External"/><Relationship Id="rId7171" Type="http://schemas.openxmlformats.org/officeDocument/2006/relationships/hyperlink" Target="https://twitter.com/cihi_icis" TargetMode="External"/><Relationship Id="rId9620" Type="http://schemas.openxmlformats.org/officeDocument/2006/relationships/hyperlink" Target="https://twitter.com/cihi_icis" TargetMode="External"/><Relationship Id="rId19214" Type="http://schemas.openxmlformats.org/officeDocument/2006/relationships/hyperlink" Target="http://www.facebook.com/CIHI.ICIS" TargetMode="External"/><Relationship Id="rId26430" Type="http://schemas.openxmlformats.org/officeDocument/2006/relationships/hyperlink" Target="http://www.facebook.com/CIHI.ICIS" TargetMode="External"/><Relationship Id="rId30826" Type="http://schemas.openxmlformats.org/officeDocument/2006/relationships/hyperlink" Target="http://www.facebook.com/CIHI.ICIS" TargetMode="External"/><Relationship Id="rId44308" Type="http://schemas.openxmlformats.org/officeDocument/2006/relationships/hyperlink" Target="https://www.linkedin.com/company/canadian-institute-for-health-information" TargetMode="External"/><Relationship Id="rId51524" Type="http://schemas.openxmlformats.org/officeDocument/2006/relationships/hyperlink" Target="http://www.instagram.com/cihi_icis/" TargetMode="External"/><Relationship Id="rId29653" Type="http://schemas.openxmlformats.org/officeDocument/2006/relationships/hyperlink" Target="http://www.facebook.com/CIHI.ICIS" TargetMode="External"/><Relationship Id="rId65006" Type="http://schemas.openxmlformats.org/officeDocument/2006/relationships/hyperlink" Target="http://www.instagram.com/cihi_icis/" TargetMode="External"/><Relationship Id="rId52298" Type="http://schemas.openxmlformats.org/officeDocument/2006/relationships/hyperlink" Target="http://www.instagram.com/cihi_icis/" TargetMode="External"/><Relationship Id="rId54747" Type="http://schemas.openxmlformats.org/officeDocument/2006/relationships/hyperlink" Target="http://www.instagram.com/cihi_icis/" TargetMode="External"/><Relationship Id="rId61963" Type="http://schemas.openxmlformats.org/officeDocument/2006/relationships/hyperlink" Target="http://www.instagram.com/cihi_icis/" TargetMode="External"/><Relationship Id="rId3434" Type="http://schemas.openxmlformats.org/officeDocument/2006/relationships/hyperlink" Target="https://twitter.com/cihi_icis" TargetMode="External"/><Relationship Id="rId13028" Type="http://schemas.openxmlformats.org/officeDocument/2006/relationships/hyperlink" Target="https://twitter.com/cihi_icis" TargetMode="External"/><Relationship Id="rId20244" Type="http://schemas.openxmlformats.org/officeDocument/2006/relationships/hyperlink" Target="http://www.facebook.com/CIHI.ICIS" TargetMode="External"/><Relationship Id="rId6657" Type="http://schemas.openxmlformats.org/officeDocument/2006/relationships/hyperlink" Target="https://twitter.com/cihi_icis" TargetMode="External"/><Relationship Id="rId19071" Type="http://schemas.openxmlformats.org/officeDocument/2006/relationships/hyperlink" Target="http://www.facebook.com/CIHI.ICIS" TargetMode="External"/><Relationship Id="rId23467" Type="http://schemas.openxmlformats.org/officeDocument/2006/relationships/hyperlink" Target="http://www.facebook.com/CIHI.ICIS" TargetMode="External"/><Relationship Id="rId25916" Type="http://schemas.openxmlformats.org/officeDocument/2006/relationships/hyperlink" Target="http://www.facebook.com/CIHI.ICIS" TargetMode="External"/><Relationship Id="rId30683" Type="http://schemas.openxmlformats.org/officeDocument/2006/relationships/hyperlink" Target="http://www.facebook.com/CIHI.ICIS" TargetMode="External"/><Relationship Id="rId46614" Type="http://schemas.openxmlformats.org/officeDocument/2006/relationships/hyperlink" Target="https://www.linkedin.com/company/canadian-institute-for-health-information" TargetMode="External"/><Relationship Id="rId53830" Type="http://schemas.openxmlformats.org/officeDocument/2006/relationships/hyperlink" Target="http://www.instagram.com/cihi_icis/" TargetMode="External"/><Relationship Id="rId12111" Type="http://schemas.openxmlformats.org/officeDocument/2006/relationships/hyperlink" Target="https://twitter.com/cihi_icis" TargetMode="External"/><Relationship Id="rId44165" Type="http://schemas.openxmlformats.org/officeDocument/2006/relationships/hyperlink" Target="https://www.linkedin.com/company/canadian-institute-for-health-information" TargetMode="External"/><Relationship Id="rId49837" Type="http://schemas.openxmlformats.org/officeDocument/2006/relationships/hyperlink" Target="http://www.instagram.com/cihi_icis/" TargetMode="External"/><Relationship Id="rId51381" Type="http://schemas.openxmlformats.org/officeDocument/2006/relationships/hyperlink" Target="http://www.instagram.com/cihi_icis/" TargetMode="External"/><Relationship Id="rId47388" Type="http://schemas.openxmlformats.org/officeDocument/2006/relationships/hyperlink" Target="https://www.linkedin.com/company/canadian-institute-for-health-information" TargetMode="External"/><Relationship Id="rId3291" Type="http://schemas.openxmlformats.org/officeDocument/2006/relationships/hyperlink" Target="https://twitter.com/cihi_icis" TargetMode="External"/><Relationship Id="rId5740" Type="http://schemas.openxmlformats.org/officeDocument/2006/relationships/hyperlink" Target="https://twitter.com/cihi_icis" TargetMode="External"/><Relationship Id="rId15334" Type="http://schemas.openxmlformats.org/officeDocument/2006/relationships/hyperlink" Target="https://twitter.com/cihi_icis" TargetMode="External"/><Relationship Id="rId22550" Type="http://schemas.openxmlformats.org/officeDocument/2006/relationships/hyperlink" Target="http://www.facebook.com/CIHI.ICIS" TargetMode="External"/><Relationship Id="rId36032" Type="http://schemas.openxmlformats.org/officeDocument/2006/relationships/hyperlink" Target="https://www.linkedin.com/company/canadian-institute-for-health-information" TargetMode="External"/><Relationship Id="rId8963" Type="http://schemas.openxmlformats.org/officeDocument/2006/relationships/hyperlink" Target="https://twitter.com/cihi_icis" TargetMode="External"/><Relationship Id="rId18557" Type="http://schemas.openxmlformats.org/officeDocument/2006/relationships/hyperlink" Target="http://www.facebook.com/CIHI.ICIS" TargetMode="External"/><Relationship Id="rId25773" Type="http://schemas.openxmlformats.org/officeDocument/2006/relationships/hyperlink" Target="http://www.facebook.com/CIHI.ICIS" TargetMode="External"/><Relationship Id="rId40428" Type="http://schemas.openxmlformats.org/officeDocument/2006/relationships/hyperlink" Target="https://www.linkedin.com/company/canadian-institute-for-health-information" TargetMode="External"/><Relationship Id="rId48920" Type="http://schemas.openxmlformats.org/officeDocument/2006/relationships/hyperlink" Target="https://www.linkedin.com/company/canadian-institute-for-health-information" TargetMode="External"/><Relationship Id="rId61126" Type="http://schemas.openxmlformats.org/officeDocument/2006/relationships/hyperlink" Target="http://www.instagram.com/cihi_icis/" TargetMode="External"/><Relationship Id="rId28996" Type="http://schemas.openxmlformats.org/officeDocument/2006/relationships/hyperlink" Target="http://www.facebook.com/CIHI.ICIS" TargetMode="External"/><Relationship Id="rId39255" Type="http://schemas.openxmlformats.org/officeDocument/2006/relationships/hyperlink" Target="https://www.linkedin.com/company/canadian-institute-for-health-information" TargetMode="External"/><Relationship Id="rId46471" Type="http://schemas.openxmlformats.org/officeDocument/2006/relationships/hyperlink" Target="https://www.linkedin.com/company/canadian-institute-for-health-information" TargetMode="External"/><Relationship Id="rId50867" Type="http://schemas.openxmlformats.org/officeDocument/2006/relationships/hyperlink" Target="http://www.instagram.com/cihi_icis/" TargetMode="External"/><Relationship Id="rId64349" Type="http://schemas.openxmlformats.org/officeDocument/2006/relationships/hyperlink" Target="http://www.instagram.com/cihi_icis/" TargetMode="External"/><Relationship Id="rId49694" Type="http://schemas.openxmlformats.org/officeDocument/2006/relationships/hyperlink" Target="http://www.instagram.com/cihi_icis/" TargetMode="External"/><Relationship Id="rId2777" Type="http://schemas.openxmlformats.org/officeDocument/2006/relationships/hyperlink" Target="https://twitter.com/cihi_icis" TargetMode="External"/><Relationship Id="rId15191" Type="http://schemas.openxmlformats.org/officeDocument/2006/relationships/hyperlink" Target="https://twitter.com/cihi_icis" TargetMode="External"/><Relationship Id="rId17640" Type="http://schemas.openxmlformats.org/officeDocument/2006/relationships/hyperlink" Target="http://www.facebook.com/CIHI.ICIS" TargetMode="External"/><Relationship Id="rId35518" Type="http://schemas.openxmlformats.org/officeDocument/2006/relationships/hyperlink" Target="https://www.linkedin.com/company/canadian-institute-for-health-information" TargetMode="External"/><Relationship Id="rId42734" Type="http://schemas.openxmlformats.org/officeDocument/2006/relationships/hyperlink" Target="https://www.linkedin.com/company/canadian-institute-for-health-information" TargetMode="External"/><Relationship Id="rId33069" Type="http://schemas.openxmlformats.org/officeDocument/2006/relationships/hyperlink" Target="https://www.linkedin.com/company/canadian-institute-for-health-information" TargetMode="External"/><Relationship Id="rId40285" Type="http://schemas.openxmlformats.org/officeDocument/2006/relationships/hyperlink" Target="https://www.linkedin.com/company/canadian-institute-for-health-information" TargetMode="External"/><Relationship Id="rId56216" Type="http://schemas.openxmlformats.org/officeDocument/2006/relationships/hyperlink" Target="http://www.instagram.com/cihi_icis/" TargetMode="External"/><Relationship Id="rId63432" Type="http://schemas.openxmlformats.org/officeDocument/2006/relationships/hyperlink" Target="http://www.instagram.com/cihi_icis/" TargetMode="External"/><Relationship Id="rId13903" Type="http://schemas.openxmlformats.org/officeDocument/2006/relationships/hyperlink" Target="https://twitter.com/cihi_icis" TargetMode="External"/><Relationship Id="rId45957" Type="http://schemas.openxmlformats.org/officeDocument/2006/relationships/hyperlink" Target="https://www.linkedin.com/company/canadian-institute-for-health-information" TargetMode="External"/><Relationship Id="rId59439" Type="http://schemas.openxmlformats.org/officeDocument/2006/relationships/hyperlink" Target="http://www.instagram.com/cihi_icis/" TargetMode="External"/><Relationship Id="rId1860" Type="http://schemas.openxmlformats.org/officeDocument/2006/relationships/hyperlink" Target="https://twitter.com/cihi_icis" TargetMode="External"/><Relationship Id="rId11454" Type="http://schemas.openxmlformats.org/officeDocument/2006/relationships/hyperlink" Target="https://twitter.com/cihi_icis" TargetMode="External"/><Relationship Id="rId34601" Type="http://schemas.openxmlformats.org/officeDocument/2006/relationships/hyperlink" Target="https://www.linkedin.com/company/canadian-institute-for-health-information" TargetMode="External"/><Relationship Id="rId8126" Type="http://schemas.openxmlformats.org/officeDocument/2006/relationships/hyperlink" Target="https://twitter.com/cihi_icis" TargetMode="External"/><Relationship Id="rId14677" Type="http://schemas.openxmlformats.org/officeDocument/2006/relationships/hyperlink" Target="https://twitter.com/cihi_icis" TargetMode="External"/><Relationship Id="rId21893" Type="http://schemas.openxmlformats.org/officeDocument/2006/relationships/hyperlink" Target="http://www.facebook.com/CIHI.ICIS" TargetMode="External"/><Relationship Id="rId32152" Type="http://schemas.openxmlformats.org/officeDocument/2006/relationships/hyperlink" Target="http://www.facebook.com/CIHI.ICIS" TargetMode="External"/><Relationship Id="rId37824" Type="http://schemas.openxmlformats.org/officeDocument/2006/relationships/hyperlink" Target="https://www.linkedin.com/company/canadian-institute-for-health-information" TargetMode="External"/><Relationship Id="rId28159" Type="http://schemas.openxmlformats.org/officeDocument/2006/relationships/hyperlink" Target="http://www.facebook.com/CIHI.ICIS" TargetMode="External"/><Relationship Id="rId35375" Type="http://schemas.openxmlformats.org/officeDocument/2006/relationships/hyperlink" Target="https://www.linkedin.com/company/canadian-institute-for-health-information" TargetMode="External"/><Relationship Id="rId42591" Type="http://schemas.openxmlformats.org/officeDocument/2006/relationships/hyperlink" Target="https://www.linkedin.com/company/canadian-institute-for-health-information" TargetMode="External"/><Relationship Id="rId58522" Type="http://schemas.openxmlformats.org/officeDocument/2006/relationships/hyperlink" Target="http://www.instagram.com/cihi_icis/" TargetMode="External"/><Relationship Id="rId62918" Type="http://schemas.openxmlformats.org/officeDocument/2006/relationships/hyperlink" Target="http://www.instagram.com/cihi_icis/" TargetMode="External"/><Relationship Id="rId38598" Type="http://schemas.openxmlformats.org/officeDocument/2006/relationships/hyperlink" Target="https://www.linkedin.com/company/canadian-institute-for-health-information" TargetMode="External"/><Relationship Id="rId56073" Type="http://schemas.openxmlformats.org/officeDocument/2006/relationships/hyperlink" Target="http://www.instagram.com/cihi_icis/" TargetMode="External"/><Relationship Id="rId60469" Type="http://schemas.openxmlformats.org/officeDocument/2006/relationships/hyperlink" Target="http://www.instagram.com/cihi_icis/" TargetMode="External"/><Relationship Id="rId259" Type="http://schemas.openxmlformats.org/officeDocument/2006/relationships/hyperlink" Target="https://twitter.com/cihi_icis" TargetMode="External"/><Relationship Id="rId13760" Type="http://schemas.openxmlformats.org/officeDocument/2006/relationships/hyperlink" Target="https://twitter.com/cihi_icis" TargetMode="External"/><Relationship Id="rId27242" Type="http://schemas.openxmlformats.org/officeDocument/2006/relationships/hyperlink" Target="http://www.facebook.com/CIHI.ICIS" TargetMode="External"/><Relationship Id="rId59296" Type="http://schemas.openxmlformats.org/officeDocument/2006/relationships/hyperlink" Target="http://www.instagram.com/cihi_icis/" TargetMode="External"/><Relationship Id="rId16983" Type="http://schemas.openxmlformats.org/officeDocument/2006/relationships/hyperlink" Target="http://www.facebook.com/CIHI.ICIS" TargetMode="External"/><Relationship Id="rId31638" Type="http://schemas.openxmlformats.org/officeDocument/2006/relationships/hyperlink" Target="http://www.facebook.com/CIHI.ICIS" TargetMode="External"/><Relationship Id="rId52336" Type="http://schemas.openxmlformats.org/officeDocument/2006/relationships/hyperlink" Target="http://www.instagram.com/cihi_icis/" TargetMode="External"/><Relationship Id="rId1023" Type="http://schemas.openxmlformats.org/officeDocument/2006/relationships/hyperlink" Target="https://twitter.com/cihi_icis" TargetMode="External"/><Relationship Id="rId37681" Type="http://schemas.openxmlformats.org/officeDocument/2006/relationships/hyperlink" Target="https://www.linkedin.com/company/canadian-institute-for-health-information" TargetMode="External"/><Relationship Id="rId55559" Type="http://schemas.openxmlformats.org/officeDocument/2006/relationships/hyperlink" Target="http://www.instagram.com/cihi_icis/" TargetMode="External"/><Relationship Id="rId62775" Type="http://schemas.openxmlformats.org/officeDocument/2006/relationships/hyperlink" Target="http://www.instagram.com/cihi_icis/" TargetMode="External"/><Relationship Id="rId23505" Type="http://schemas.openxmlformats.org/officeDocument/2006/relationships/hyperlink" Target="http://www.facebook.com/CIHI.ICIS" TargetMode="External"/><Relationship Id="rId30721" Type="http://schemas.openxmlformats.org/officeDocument/2006/relationships/hyperlink" Target="http://www.facebook.com/CIHI.ICIS" TargetMode="External"/><Relationship Id="rId4246" Type="http://schemas.openxmlformats.org/officeDocument/2006/relationships/hyperlink" Target="https://twitter.com/cihi_icis" TargetMode="External"/><Relationship Id="rId9918" Type="http://schemas.openxmlformats.org/officeDocument/2006/relationships/hyperlink" Target="https://twitter.com/cihi_icis" TargetMode="External"/><Relationship Id="rId10797" Type="http://schemas.openxmlformats.org/officeDocument/2006/relationships/hyperlink" Target="https://twitter.com/cihi_icis" TargetMode="External"/><Relationship Id="rId21056" Type="http://schemas.openxmlformats.org/officeDocument/2006/relationships/hyperlink" Target="http://www.facebook.com/CIHI.ICIS" TargetMode="External"/><Relationship Id="rId26728" Type="http://schemas.openxmlformats.org/officeDocument/2006/relationships/hyperlink" Target="http://www.facebook.com/CIHI.ICIS" TargetMode="External"/><Relationship Id="rId33944" Type="http://schemas.openxmlformats.org/officeDocument/2006/relationships/hyperlink" Target="https://www.linkedin.com/company/canadian-institute-for-health-information" TargetMode="External"/><Relationship Id="rId44203" Type="http://schemas.openxmlformats.org/officeDocument/2006/relationships/hyperlink" Target="https://www.linkedin.com/company/canadian-institute-for-health-information" TargetMode="External"/><Relationship Id="rId7469" Type="http://schemas.openxmlformats.org/officeDocument/2006/relationships/hyperlink" Target="https://twitter.com/cihi_icis" TargetMode="External"/><Relationship Id="rId24279" Type="http://schemas.openxmlformats.org/officeDocument/2006/relationships/hyperlink" Target="http://www.facebook.com/CIHI.ICIS" TargetMode="External"/><Relationship Id="rId31495" Type="http://schemas.openxmlformats.org/officeDocument/2006/relationships/hyperlink" Target="http://www.facebook.com/CIHI.ICIS" TargetMode="External"/><Relationship Id="rId47426" Type="http://schemas.openxmlformats.org/officeDocument/2006/relationships/hyperlink" Target="https://www.linkedin.com/company/canadian-institute-for-health-information" TargetMode="External"/><Relationship Id="rId54642" Type="http://schemas.openxmlformats.org/officeDocument/2006/relationships/hyperlink" Target="http://www.instagram.com/cihi_icis/" TargetMode="External"/><Relationship Id="rId52193" Type="http://schemas.openxmlformats.org/officeDocument/2006/relationships/hyperlink" Target="http://www.instagram.com/cihi_icis/" TargetMode="External"/><Relationship Id="rId57865" Type="http://schemas.openxmlformats.org/officeDocument/2006/relationships/hyperlink" Target="http://www.instagram.com/cihi_icis/" TargetMode="External"/><Relationship Id="rId25811" Type="http://schemas.openxmlformats.org/officeDocument/2006/relationships/hyperlink" Target="http://www.facebook.com/CIHI.ICIS" TargetMode="External"/><Relationship Id="rId6552" Type="http://schemas.openxmlformats.org/officeDocument/2006/relationships/hyperlink" Target="https://twitter.com/cihi_icis" TargetMode="External"/><Relationship Id="rId16146" Type="http://schemas.openxmlformats.org/officeDocument/2006/relationships/hyperlink" Target="https://twitter.com/cihi_icis" TargetMode="External"/><Relationship Id="rId23362" Type="http://schemas.openxmlformats.org/officeDocument/2006/relationships/hyperlink" Target="http://www.facebook.com/CIHI.ICIS" TargetMode="External"/><Relationship Id="rId44060" Type="http://schemas.openxmlformats.org/officeDocument/2006/relationships/hyperlink" Target="https://www.linkedin.com/company/canadian-institute-for-health-information" TargetMode="External"/><Relationship Id="rId50905" Type="http://schemas.openxmlformats.org/officeDocument/2006/relationships/hyperlink" Target="http://www.instagram.com/cihi_icis/" TargetMode="External"/><Relationship Id="rId9775" Type="http://schemas.openxmlformats.org/officeDocument/2006/relationships/hyperlink" Target="https://twitter.com/cihi_icis" TargetMode="External"/><Relationship Id="rId19369" Type="http://schemas.openxmlformats.org/officeDocument/2006/relationships/hyperlink" Target="http://www.facebook.com/CIHI.ICIS" TargetMode="External"/><Relationship Id="rId26585" Type="http://schemas.openxmlformats.org/officeDocument/2006/relationships/hyperlink" Target="http://www.facebook.com/CIHI.ICIS" TargetMode="External"/><Relationship Id="rId49732" Type="http://schemas.openxmlformats.org/officeDocument/2006/relationships/hyperlink" Target="http://www.instagram.com/cihi_icis/" TargetMode="External"/><Relationship Id="rId2815" Type="http://schemas.openxmlformats.org/officeDocument/2006/relationships/hyperlink" Target="https://twitter.com/cihi_icis" TargetMode="External"/><Relationship Id="rId12409" Type="http://schemas.openxmlformats.org/officeDocument/2006/relationships/hyperlink" Target="https://twitter.com/cihi_icis" TargetMode="External"/><Relationship Id="rId47283" Type="http://schemas.openxmlformats.org/officeDocument/2006/relationships/hyperlink" Target="https://www.linkedin.com/company/canadian-institute-for-health-information" TargetMode="External"/><Relationship Id="rId51679" Type="http://schemas.openxmlformats.org/officeDocument/2006/relationships/hyperlink" Target="http://www.instagram.com/cihi_icis/" TargetMode="External"/><Relationship Id="rId18452" Type="http://schemas.openxmlformats.org/officeDocument/2006/relationships/hyperlink" Target="http://www.facebook.com/CIHI.ICIS" TargetMode="External"/><Relationship Id="rId33107" Type="http://schemas.openxmlformats.org/officeDocument/2006/relationships/hyperlink" Target="https://www.linkedin.com/company/canadian-institute-for-health-information" TargetMode="External"/><Relationship Id="rId40323" Type="http://schemas.openxmlformats.org/officeDocument/2006/relationships/hyperlink" Target="https://www.linkedin.com/company/canadian-institute-for-health-information" TargetMode="External"/><Relationship Id="rId3589" Type="http://schemas.openxmlformats.org/officeDocument/2006/relationships/hyperlink" Target="https://twitter.com/cihi_icis" TargetMode="External"/><Relationship Id="rId20399" Type="http://schemas.openxmlformats.org/officeDocument/2006/relationships/hyperlink" Target="http://www.facebook.com/CIHI.ICIS" TargetMode="External"/><Relationship Id="rId22848" Type="http://schemas.openxmlformats.org/officeDocument/2006/relationships/hyperlink" Target="http://www.facebook.com/CIHI.ICIS" TargetMode="External"/><Relationship Id="rId39150" Type="http://schemas.openxmlformats.org/officeDocument/2006/relationships/hyperlink" Target="https://www.linkedin.com/company/canadian-institute-for-health-information" TargetMode="External"/><Relationship Id="rId43546" Type="http://schemas.openxmlformats.org/officeDocument/2006/relationships/hyperlink" Target="https://www.linkedin.com/company/canadian-institute-for-health-information" TargetMode="External"/><Relationship Id="rId50762" Type="http://schemas.openxmlformats.org/officeDocument/2006/relationships/hyperlink" Target="http://www.instagram.com/cihi_icis/" TargetMode="External"/><Relationship Id="rId61021" Type="http://schemas.openxmlformats.org/officeDocument/2006/relationships/hyperlink" Target="http://www.instagram.com/cihi_icis/" TargetMode="External"/><Relationship Id="rId28891" Type="http://schemas.openxmlformats.org/officeDocument/2006/relationships/hyperlink" Target="http://www.facebook.com/CIHI.ICIS" TargetMode="External"/><Relationship Id="rId41097" Type="http://schemas.openxmlformats.org/officeDocument/2006/relationships/hyperlink" Target="https://www.linkedin.com/company/canadian-institute-for-health-information" TargetMode="External"/><Relationship Id="rId46769" Type="http://schemas.openxmlformats.org/officeDocument/2006/relationships/hyperlink" Target="https://www.linkedin.com/company/canadian-institute-for-health-information" TargetMode="External"/><Relationship Id="rId57028" Type="http://schemas.openxmlformats.org/officeDocument/2006/relationships/hyperlink" Target="http://www.instagram.com/cihi_icis/" TargetMode="External"/><Relationship Id="rId64244" Type="http://schemas.openxmlformats.org/officeDocument/2006/relationships/hyperlink" Target="http://www.instagram.com/cihi_icis/" TargetMode="External"/><Relationship Id="rId14715" Type="http://schemas.openxmlformats.org/officeDocument/2006/relationships/hyperlink" Target="https://twitter.com/cihi_icis" TargetMode="External"/><Relationship Id="rId21931" Type="http://schemas.openxmlformats.org/officeDocument/2006/relationships/hyperlink" Target="http://www.facebook.com/CIHI.ICIS" TargetMode="External"/><Relationship Id="rId53985" Type="http://schemas.openxmlformats.org/officeDocument/2006/relationships/hyperlink" Target="http://www.instagram.com/cihi_icis/" TargetMode="External"/><Relationship Id="rId991" Type="http://schemas.openxmlformats.org/officeDocument/2006/relationships/hyperlink" Target="https://twitter.com/cihi_icis" TargetMode="External"/><Relationship Id="rId2672" Type="http://schemas.openxmlformats.org/officeDocument/2006/relationships/hyperlink" Target="https://twitter.com/cihi_icis" TargetMode="External"/><Relationship Id="rId12266" Type="http://schemas.openxmlformats.org/officeDocument/2006/relationships/hyperlink" Target="https://twitter.com/cihi_icis" TargetMode="External"/><Relationship Id="rId17938" Type="http://schemas.openxmlformats.org/officeDocument/2006/relationships/hyperlink" Target="http://www.facebook.com/CIHI.ICIS" TargetMode="External"/><Relationship Id="rId35413" Type="http://schemas.openxmlformats.org/officeDocument/2006/relationships/hyperlink" Target="https://www.linkedin.com/company/canadian-institute-for-health-information" TargetMode="External"/><Relationship Id="rId40180" Type="http://schemas.openxmlformats.org/officeDocument/2006/relationships/hyperlink" Target="https://www.linkedin.com/company/canadian-institute-for-health-information" TargetMode="External"/><Relationship Id="rId56111" Type="http://schemas.openxmlformats.org/officeDocument/2006/relationships/hyperlink" Target="http://www.instagram.com/cihi_icis/" TargetMode="External"/><Relationship Id="rId60507" Type="http://schemas.openxmlformats.org/officeDocument/2006/relationships/hyperlink" Target="http://www.instagram.com/cihi_icis/" TargetMode="External"/><Relationship Id="rId5895" Type="http://schemas.openxmlformats.org/officeDocument/2006/relationships/hyperlink" Target="https://twitter.com/cihi_icis" TargetMode="External"/><Relationship Id="rId15489" Type="http://schemas.openxmlformats.org/officeDocument/2006/relationships/hyperlink" Target="https://twitter.com/cihi_icis" TargetMode="External"/><Relationship Id="rId38636" Type="http://schemas.openxmlformats.org/officeDocument/2006/relationships/hyperlink" Target="https://www.linkedin.com/company/canadian-institute-for-health-information" TargetMode="External"/><Relationship Id="rId45852" Type="http://schemas.openxmlformats.org/officeDocument/2006/relationships/hyperlink" Target="https://www.linkedin.com/company/canadian-institute-for-health-information" TargetMode="External"/><Relationship Id="rId36187" Type="http://schemas.openxmlformats.org/officeDocument/2006/relationships/hyperlink" Target="https://www.linkedin.com/company/canadian-institute-for-health-information" TargetMode="External"/><Relationship Id="rId59334" Type="http://schemas.openxmlformats.org/officeDocument/2006/relationships/hyperlink" Target="http://www.instagram.com/cihi_icis/" TargetMode="External"/><Relationship Id="rId8021" Type="http://schemas.openxmlformats.org/officeDocument/2006/relationships/hyperlink" Target="https://twitter.com/cihi_icis" TargetMode="External"/><Relationship Id="rId14572" Type="http://schemas.openxmlformats.org/officeDocument/2006/relationships/hyperlink" Target="https://twitter.com/cihi_icis" TargetMode="External"/><Relationship Id="rId28054" Type="http://schemas.openxmlformats.org/officeDocument/2006/relationships/hyperlink" Target="http://www.facebook.com/CIHI.ICIS" TargetMode="External"/><Relationship Id="rId35270" Type="http://schemas.openxmlformats.org/officeDocument/2006/relationships/hyperlink" Target="https://www.linkedin.com/company/canadian-institute-for-health-information" TargetMode="External"/><Relationship Id="rId62813" Type="http://schemas.openxmlformats.org/officeDocument/2006/relationships/hyperlink" Target="http://www.instagram.com/cihi_icis/" TargetMode="External"/><Relationship Id="rId17795" Type="http://schemas.openxmlformats.org/officeDocument/2006/relationships/hyperlink" Target="http://www.facebook.com/CIHI.ICIS" TargetMode="External"/><Relationship Id="rId53148" Type="http://schemas.openxmlformats.org/officeDocument/2006/relationships/hyperlink" Target="http://www.instagram.com/cihi_icis/" TargetMode="External"/><Relationship Id="rId60364" Type="http://schemas.openxmlformats.org/officeDocument/2006/relationships/hyperlink" Target="http://www.instagram.com/cihi_icis/" TargetMode="External"/><Relationship Id="rId154" Type="http://schemas.openxmlformats.org/officeDocument/2006/relationships/hyperlink" Target="https://twitter.com/cihi_icis" TargetMode="External"/><Relationship Id="rId10835" Type="http://schemas.openxmlformats.org/officeDocument/2006/relationships/hyperlink" Target="https://twitter.com/cihi_icis" TargetMode="External"/><Relationship Id="rId38493" Type="http://schemas.openxmlformats.org/officeDocument/2006/relationships/hyperlink" Target="https://www.linkedin.com/company/canadian-institute-for-health-information" TargetMode="External"/><Relationship Id="rId42889" Type="http://schemas.openxmlformats.org/officeDocument/2006/relationships/hyperlink" Target="https://www.linkedin.com/company/canadian-institute-for-health-information" TargetMode="External"/><Relationship Id="rId59191" Type="http://schemas.openxmlformats.org/officeDocument/2006/relationships/hyperlink" Target="http://www.instagram.com/cihi_icis/" TargetMode="External"/><Relationship Id="rId63587" Type="http://schemas.openxmlformats.org/officeDocument/2006/relationships/hyperlink" Target="http://www.instagram.com/cihi_icis/" TargetMode="External"/><Relationship Id="rId7507" Type="http://schemas.openxmlformats.org/officeDocument/2006/relationships/hyperlink" Target="https://twitter.com/cihi_icis" TargetMode="External"/><Relationship Id="rId24317" Type="http://schemas.openxmlformats.org/officeDocument/2006/relationships/hyperlink" Target="http://www.facebook.com/CIHI.ICIS" TargetMode="External"/><Relationship Id="rId31533" Type="http://schemas.openxmlformats.org/officeDocument/2006/relationships/hyperlink" Target="http://www.facebook.com/CIHI.ICIS" TargetMode="External"/><Relationship Id="rId5058" Type="http://schemas.openxmlformats.org/officeDocument/2006/relationships/hyperlink" Target="https://twitter.com/cihi_icis" TargetMode="External"/><Relationship Id="rId34756" Type="http://schemas.openxmlformats.org/officeDocument/2006/relationships/hyperlink" Target="https://www.linkedin.com/company/canadian-institute-for-health-information" TargetMode="External"/><Relationship Id="rId41972" Type="http://schemas.openxmlformats.org/officeDocument/2006/relationships/hyperlink" Target="https://www.linkedin.com/company/canadian-institute-for-health-information" TargetMode="External"/><Relationship Id="rId45015" Type="http://schemas.openxmlformats.org/officeDocument/2006/relationships/hyperlink" Target="https://www.linkedin.com/company/canadian-institute-for-health-information" TargetMode="External"/><Relationship Id="rId52231" Type="http://schemas.openxmlformats.org/officeDocument/2006/relationships/hyperlink" Target="http://www.instagram.com/cihi_icis/" TargetMode="External"/><Relationship Id="rId57903" Type="http://schemas.openxmlformats.org/officeDocument/2006/relationships/hyperlink" Target="http://www.instagram.com/cihi_icis/" TargetMode="External"/><Relationship Id="rId23400" Type="http://schemas.openxmlformats.org/officeDocument/2006/relationships/hyperlink" Target="http://www.facebook.com/CIHI.ICIS" TargetMode="External"/><Relationship Id="rId48238" Type="http://schemas.openxmlformats.org/officeDocument/2006/relationships/hyperlink" Target="https://www.linkedin.com/company/canadian-institute-for-health-information" TargetMode="External"/><Relationship Id="rId55454" Type="http://schemas.openxmlformats.org/officeDocument/2006/relationships/hyperlink" Target="http://www.instagram.com/cihi_icis/" TargetMode="External"/><Relationship Id="rId62670" Type="http://schemas.openxmlformats.org/officeDocument/2006/relationships/hyperlink" Target="http://www.instagram.com/cihi_icis/" TargetMode="External"/><Relationship Id="rId4141" Type="http://schemas.openxmlformats.org/officeDocument/2006/relationships/hyperlink" Target="https://twitter.com/cihi_icis" TargetMode="External"/><Relationship Id="rId37979" Type="http://schemas.openxmlformats.org/officeDocument/2006/relationships/hyperlink" Target="https://www.linkedin.com/company/canadian-institute-for-health-information" TargetMode="External"/><Relationship Id="rId58677" Type="http://schemas.openxmlformats.org/officeDocument/2006/relationships/hyperlink" Target="http://www.instagram.com/cihi_icis/" TargetMode="External"/><Relationship Id="rId7364" Type="http://schemas.openxmlformats.org/officeDocument/2006/relationships/hyperlink" Target="https://twitter.com/cihi_icis" TargetMode="External"/><Relationship Id="rId9813" Type="http://schemas.openxmlformats.org/officeDocument/2006/relationships/hyperlink" Target="https://twitter.com/cihi_icis" TargetMode="External"/><Relationship Id="rId10692" Type="http://schemas.openxmlformats.org/officeDocument/2006/relationships/hyperlink" Target="https://twitter.com/cihi_icis" TargetMode="External"/><Relationship Id="rId19407" Type="http://schemas.openxmlformats.org/officeDocument/2006/relationships/hyperlink" Target="http://www.facebook.com/CIHI.ICIS" TargetMode="External"/><Relationship Id="rId24174" Type="http://schemas.openxmlformats.org/officeDocument/2006/relationships/hyperlink" Target="http://www.facebook.com/CIHI.ICIS" TargetMode="External"/><Relationship Id="rId26623" Type="http://schemas.openxmlformats.org/officeDocument/2006/relationships/hyperlink" Target="http://www.facebook.com/CIHI.ICIS" TargetMode="External"/><Relationship Id="rId31390" Type="http://schemas.openxmlformats.org/officeDocument/2006/relationships/hyperlink" Target="http://www.facebook.com/CIHI.ICIS" TargetMode="External"/><Relationship Id="rId47321" Type="http://schemas.openxmlformats.org/officeDocument/2006/relationships/hyperlink" Target="https://www.linkedin.com/company/canadian-institute-for-health-information" TargetMode="External"/><Relationship Id="rId51717" Type="http://schemas.openxmlformats.org/officeDocument/2006/relationships/hyperlink" Target="http://www.instagram.com/cihi_icis/" TargetMode="External"/><Relationship Id="rId29846" Type="http://schemas.openxmlformats.org/officeDocument/2006/relationships/hyperlink" Target="http://www.facebook.com/CIHI.ICIS" TargetMode="External"/><Relationship Id="rId27397" Type="http://schemas.openxmlformats.org/officeDocument/2006/relationships/hyperlink" Target="http://www.facebook.com/CIHI.ICIS" TargetMode="External"/><Relationship Id="rId48095" Type="http://schemas.openxmlformats.org/officeDocument/2006/relationships/hyperlink" Target="https://www.linkedin.com/company/canadian-institute-for-health-information" TargetMode="External"/><Relationship Id="rId57760" Type="http://schemas.openxmlformats.org/officeDocument/2006/relationships/hyperlink" Target="http://www.instagram.com/cihi_icis/" TargetMode="External"/><Relationship Id="rId3627" Type="http://schemas.openxmlformats.org/officeDocument/2006/relationships/hyperlink" Target="https://twitter.com/cihi_icis" TargetMode="External"/><Relationship Id="rId16041" Type="http://schemas.openxmlformats.org/officeDocument/2006/relationships/hyperlink" Target="https://twitter.com/cihi_icis" TargetMode="External"/><Relationship Id="rId20437" Type="http://schemas.openxmlformats.org/officeDocument/2006/relationships/hyperlink" Target="http://www.facebook.com/CIHI.ICIS" TargetMode="External"/><Relationship Id="rId50800" Type="http://schemas.openxmlformats.org/officeDocument/2006/relationships/hyperlink" Target="http://www.instagram.com/cihi_icis/" TargetMode="External"/><Relationship Id="rId1178" Type="http://schemas.openxmlformats.org/officeDocument/2006/relationships/hyperlink" Target="https://twitter.com/cihi_icis" TargetMode="External"/><Relationship Id="rId9670" Type="http://schemas.openxmlformats.org/officeDocument/2006/relationships/hyperlink" Target="https://twitter.com/cihi_icis" TargetMode="External"/><Relationship Id="rId19264" Type="http://schemas.openxmlformats.org/officeDocument/2006/relationships/hyperlink" Target="http://www.facebook.com/CIHI.ICIS" TargetMode="External"/><Relationship Id="rId26480" Type="http://schemas.openxmlformats.org/officeDocument/2006/relationships/hyperlink" Target="http://www.facebook.com/CIHI.ICIS" TargetMode="External"/><Relationship Id="rId30876" Type="http://schemas.openxmlformats.org/officeDocument/2006/relationships/hyperlink" Target="http://www.facebook.com/CIHI.ICIS" TargetMode="External"/><Relationship Id="rId41135" Type="http://schemas.openxmlformats.org/officeDocument/2006/relationships/hyperlink" Target="https://www.linkedin.com/company/canadian-institute-for-health-information" TargetMode="External"/><Relationship Id="rId46807" Type="http://schemas.openxmlformats.org/officeDocument/2006/relationships/hyperlink" Target="https://www.linkedin.com/company/canadian-institute-for-health-information" TargetMode="External"/><Relationship Id="rId44358" Type="http://schemas.openxmlformats.org/officeDocument/2006/relationships/hyperlink" Target="https://www.linkedin.com/company/canadian-institute-for-health-information" TargetMode="External"/><Relationship Id="rId51574" Type="http://schemas.openxmlformats.org/officeDocument/2006/relationships/hyperlink" Target="http://www.instagram.com/cihi_icis/" TargetMode="External"/><Relationship Id="rId2710" Type="http://schemas.openxmlformats.org/officeDocument/2006/relationships/hyperlink" Target="https://twitter.com/cihi_icis" TargetMode="External"/><Relationship Id="rId12304" Type="http://schemas.openxmlformats.org/officeDocument/2006/relationships/hyperlink" Target="https://twitter.com/cihi_icis" TargetMode="External"/><Relationship Id="rId33002" Type="http://schemas.openxmlformats.org/officeDocument/2006/relationships/hyperlink" Target="https://www.linkedin.com/company/canadian-institute-for-health-information" TargetMode="External"/><Relationship Id="rId54797" Type="http://schemas.openxmlformats.org/officeDocument/2006/relationships/hyperlink" Target="http://www.instagram.com/cihi_icis/" TargetMode="External"/><Relationship Id="rId65056" Type="http://schemas.openxmlformats.org/officeDocument/2006/relationships/hyperlink" Target="http://www.instagram.com/cihi_icis/" TargetMode="External"/><Relationship Id="rId5933" Type="http://schemas.openxmlformats.org/officeDocument/2006/relationships/hyperlink" Target="https://twitter.com/cihi_icis" TargetMode="External"/><Relationship Id="rId15527" Type="http://schemas.openxmlformats.org/officeDocument/2006/relationships/hyperlink" Target="https://twitter.com/cihi_icis" TargetMode="External"/><Relationship Id="rId22743" Type="http://schemas.openxmlformats.org/officeDocument/2006/relationships/hyperlink" Target="http://www.facebook.com/CIHI.ICIS" TargetMode="External"/><Relationship Id="rId3484" Type="http://schemas.openxmlformats.org/officeDocument/2006/relationships/hyperlink" Target="https://twitter.com/cihi_icis" TargetMode="External"/><Relationship Id="rId13078" Type="http://schemas.openxmlformats.org/officeDocument/2006/relationships/hyperlink" Target="https://twitter.com/cihi_icis" TargetMode="External"/><Relationship Id="rId20294" Type="http://schemas.openxmlformats.org/officeDocument/2006/relationships/hyperlink" Target="http://www.facebook.com/CIHI.ICIS" TargetMode="External"/><Relationship Id="rId25966" Type="http://schemas.openxmlformats.org/officeDocument/2006/relationships/hyperlink" Target="http://www.facebook.com/CIHI.ICIS" TargetMode="External"/><Relationship Id="rId29009" Type="http://schemas.openxmlformats.org/officeDocument/2006/relationships/hyperlink" Target="http://www.facebook.com/CIHI.ICIS" TargetMode="External"/><Relationship Id="rId36225" Type="http://schemas.openxmlformats.org/officeDocument/2006/relationships/hyperlink" Target="https://www.linkedin.com/company/canadian-institute-for-health-information" TargetMode="External"/><Relationship Id="rId43441" Type="http://schemas.openxmlformats.org/officeDocument/2006/relationships/hyperlink" Target="https://www.linkedin.com/company/canadian-institute-for-health-information" TargetMode="External"/><Relationship Id="rId61319" Type="http://schemas.openxmlformats.org/officeDocument/2006/relationships/hyperlink" Target="http://www.instagram.com/cihi_icis/" TargetMode="External"/><Relationship Id="rId14610" Type="http://schemas.openxmlformats.org/officeDocument/2006/relationships/hyperlink" Target="https://twitter.com/cihi_icis" TargetMode="External"/><Relationship Id="rId39448" Type="http://schemas.openxmlformats.org/officeDocument/2006/relationships/hyperlink" Target="https://www.linkedin.com/company/canadian-institute-for-health-information" TargetMode="External"/><Relationship Id="rId46664" Type="http://schemas.openxmlformats.org/officeDocument/2006/relationships/hyperlink" Target="https://www.linkedin.com/company/canadian-institute-for-health-information" TargetMode="External"/><Relationship Id="rId53880" Type="http://schemas.openxmlformats.org/officeDocument/2006/relationships/hyperlink" Target="http://www.instagram.com/cihi_icis/" TargetMode="External"/><Relationship Id="rId12161" Type="http://schemas.openxmlformats.org/officeDocument/2006/relationships/hyperlink" Target="https://twitter.com/cihi_icis" TargetMode="External"/><Relationship Id="rId49887" Type="http://schemas.openxmlformats.org/officeDocument/2006/relationships/hyperlink" Target="http://www.instagram.com/cihi_icis/" TargetMode="External"/><Relationship Id="rId5790" Type="http://schemas.openxmlformats.org/officeDocument/2006/relationships/hyperlink" Target="https://twitter.com/cihi_icis" TargetMode="External"/><Relationship Id="rId15384" Type="http://schemas.openxmlformats.org/officeDocument/2006/relationships/hyperlink" Target="https://twitter.com/cihi_icis" TargetMode="External"/><Relationship Id="rId17833" Type="http://schemas.openxmlformats.org/officeDocument/2006/relationships/hyperlink" Target="http://www.facebook.com/CIHI.ICIS" TargetMode="External"/><Relationship Id="rId30039" Type="http://schemas.openxmlformats.org/officeDocument/2006/relationships/hyperlink" Target="http://www.facebook.com/CIHI.ICIS" TargetMode="External"/><Relationship Id="rId38531" Type="http://schemas.openxmlformats.org/officeDocument/2006/relationships/hyperlink" Target="https://www.linkedin.com/company/canadian-institute-for-health-information" TargetMode="External"/><Relationship Id="rId60402" Type="http://schemas.openxmlformats.org/officeDocument/2006/relationships/hyperlink" Target="http://www.instagram.com/cihi_icis/" TargetMode="External"/><Relationship Id="rId36082" Type="http://schemas.openxmlformats.org/officeDocument/2006/relationships/hyperlink" Target="https://www.linkedin.com/company/canadian-institute-for-health-information" TargetMode="External"/><Relationship Id="rId40478" Type="http://schemas.openxmlformats.org/officeDocument/2006/relationships/hyperlink" Target="https://www.linkedin.com/company/canadian-institute-for-health-information" TargetMode="External"/><Relationship Id="rId42927" Type="http://schemas.openxmlformats.org/officeDocument/2006/relationships/hyperlink" Target="https://www.linkedin.com/company/canadian-institute-for-health-information" TargetMode="External"/><Relationship Id="rId56409" Type="http://schemas.openxmlformats.org/officeDocument/2006/relationships/hyperlink" Target="http://www.instagram.com/cihi_icis/" TargetMode="External"/><Relationship Id="rId63625" Type="http://schemas.openxmlformats.org/officeDocument/2006/relationships/hyperlink" Target="http://www.instagram.com/cihi_icis/" TargetMode="External"/><Relationship Id="rId48970" Type="http://schemas.openxmlformats.org/officeDocument/2006/relationships/hyperlink" Target="https://www.linkedin.com/company/canadian-institute-for-health-information" TargetMode="External"/><Relationship Id="rId61176" Type="http://schemas.openxmlformats.org/officeDocument/2006/relationships/hyperlink" Target="http://www.instagram.com/cihi_icis/" TargetMode="External"/><Relationship Id="rId11647" Type="http://schemas.openxmlformats.org/officeDocument/2006/relationships/hyperlink" Target="https://twitter.com/cihi_icis" TargetMode="External"/><Relationship Id="rId64399" Type="http://schemas.openxmlformats.org/officeDocument/2006/relationships/hyperlink" Target="http://www.instagram.com/cihi_icis/" TargetMode="External"/><Relationship Id="rId8319" Type="http://schemas.openxmlformats.org/officeDocument/2006/relationships/hyperlink" Target="https://twitter.com/cihi_icis" TargetMode="External"/><Relationship Id="rId17690" Type="http://schemas.openxmlformats.org/officeDocument/2006/relationships/hyperlink" Target="http://www.facebook.com/CIHI.ICIS" TargetMode="External"/><Relationship Id="rId25129" Type="http://schemas.openxmlformats.org/officeDocument/2006/relationships/hyperlink" Target="http://www.facebook.com/CIHI.ICIS" TargetMode="External"/><Relationship Id="rId32345" Type="http://schemas.openxmlformats.org/officeDocument/2006/relationships/hyperlink" Target="http://www.facebook.com/CIHI.ICIS" TargetMode="External"/><Relationship Id="rId53043" Type="http://schemas.openxmlformats.org/officeDocument/2006/relationships/hyperlink" Target="http://www.instagram.com/cihi_icis/" TargetMode="External"/><Relationship Id="rId35568" Type="http://schemas.openxmlformats.org/officeDocument/2006/relationships/hyperlink" Target="https://www.linkedin.com/company/canadian-institute-for-health-information" TargetMode="External"/><Relationship Id="rId42784" Type="http://schemas.openxmlformats.org/officeDocument/2006/relationships/hyperlink" Target="https://www.linkedin.com/company/canadian-institute-for-health-information" TargetMode="External"/><Relationship Id="rId58715" Type="http://schemas.openxmlformats.org/officeDocument/2006/relationships/hyperlink" Target="http://www.instagram.com/cihi_icis/" TargetMode="External"/><Relationship Id="rId7402" Type="http://schemas.openxmlformats.org/officeDocument/2006/relationships/hyperlink" Target="https://twitter.com/cihi_icis" TargetMode="External"/><Relationship Id="rId10730" Type="http://schemas.openxmlformats.org/officeDocument/2006/relationships/hyperlink" Target="https://twitter.com/cihi_icis" TargetMode="External"/><Relationship Id="rId24212" Type="http://schemas.openxmlformats.org/officeDocument/2006/relationships/hyperlink" Target="http://www.facebook.com/CIHI.ICIS" TargetMode="External"/><Relationship Id="rId56266" Type="http://schemas.openxmlformats.org/officeDocument/2006/relationships/hyperlink" Target="http://www.instagram.com/cihi_icis/" TargetMode="External"/><Relationship Id="rId63482" Type="http://schemas.openxmlformats.org/officeDocument/2006/relationships/hyperlink" Target="http://www.instagram.com/cihi_icis/" TargetMode="External"/><Relationship Id="rId13953" Type="http://schemas.openxmlformats.org/officeDocument/2006/relationships/hyperlink" Target="https://twitter.com/cihi_icis" TargetMode="External"/><Relationship Id="rId59489" Type="http://schemas.openxmlformats.org/officeDocument/2006/relationships/hyperlink" Target="http://www.instagram.com/cihi_icis/" TargetMode="External"/><Relationship Id="rId8176" Type="http://schemas.openxmlformats.org/officeDocument/2006/relationships/hyperlink" Target="https://twitter.com/cihi_icis" TargetMode="External"/><Relationship Id="rId27435" Type="http://schemas.openxmlformats.org/officeDocument/2006/relationships/hyperlink" Target="http://www.facebook.com/CIHI.ICIS" TargetMode="External"/><Relationship Id="rId34651" Type="http://schemas.openxmlformats.org/officeDocument/2006/relationships/hyperlink" Target="https://www.linkedin.com/company/canadian-institute-for-health-information" TargetMode="External"/><Relationship Id="rId48133" Type="http://schemas.openxmlformats.org/officeDocument/2006/relationships/hyperlink" Target="https://www.linkedin.com/company/canadian-institute-for-health-information" TargetMode="External"/><Relationship Id="rId52529" Type="http://schemas.openxmlformats.org/officeDocument/2006/relationships/hyperlink" Target="http://www.instagram.com/cihi_icis/" TargetMode="External"/><Relationship Id="rId37874" Type="http://schemas.openxmlformats.org/officeDocument/2006/relationships/hyperlink" Target="https://www.linkedin.com/company/canadian-institute-for-health-information" TargetMode="External"/><Relationship Id="rId1216" Type="http://schemas.openxmlformats.org/officeDocument/2006/relationships/hyperlink" Target="https://twitter.com/cihi_icis" TargetMode="External"/><Relationship Id="rId19302" Type="http://schemas.openxmlformats.org/officeDocument/2006/relationships/hyperlink" Target="http://www.facebook.com/CIHI.ICIS" TargetMode="External"/><Relationship Id="rId30914" Type="http://schemas.openxmlformats.org/officeDocument/2006/relationships/hyperlink" Target="http://www.facebook.com/CIHI.ICIS" TargetMode="External"/><Relationship Id="rId58572" Type="http://schemas.openxmlformats.org/officeDocument/2006/relationships/hyperlink" Target="http://www.instagram.com/cihi_icis/" TargetMode="External"/><Relationship Id="rId62968" Type="http://schemas.openxmlformats.org/officeDocument/2006/relationships/hyperlink" Target="http://www.instagram.com/cihi_icis/" TargetMode="External"/><Relationship Id="rId4439" Type="http://schemas.openxmlformats.org/officeDocument/2006/relationships/hyperlink" Target="https://twitter.com/cihi_icis" TargetMode="External"/><Relationship Id="rId21249" Type="http://schemas.openxmlformats.org/officeDocument/2006/relationships/hyperlink" Target="http://www.facebook.com/CIHI.ICIS" TargetMode="External"/><Relationship Id="rId29741" Type="http://schemas.openxmlformats.org/officeDocument/2006/relationships/hyperlink" Target="http://www.facebook.com/CIHI.ICIS" TargetMode="External"/><Relationship Id="rId51612" Type="http://schemas.openxmlformats.org/officeDocument/2006/relationships/hyperlink" Target="http://www.instagram.com/cihi_icis/" TargetMode="External"/><Relationship Id="rId27292" Type="http://schemas.openxmlformats.org/officeDocument/2006/relationships/hyperlink" Target="http://www.facebook.com/CIHI.ICIS" TargetMode="External"/><Relationship Id="rId31688" Type="http://schemas.openxmlformats.org/officeDocument/2006/relationships/hyperlink" Target="http://www.facebook.com/CIHI.ICIS" TargetMode="External"/><Relationship Id="rId47619" Type="http://schemas.openxmlformats.org/officeDocument/2006/relationships/hyperlink" Target="https://www.linkedin.com/company/canadian-institute-for-health-information" TargetMode="External"/><Relationship Id="rId54835" Type="http://schemas.openxmlformats.org/officeDocument/2006/relationships/hyperlink" Target="http://www.instagram.com/cihi_icis/" TargetMode="External"/><Relationship Id="rId3522" Type="http://schemas.openxmlformats.org/officeDocument/2006/relationships/hyperlink" Target="https://twitter.com/cihi_icis" TargetMode="External"/><Relationship Id="rId13116" Type="http://schemas.openxmlformats.org/officeDocument/2006/relationships/hyperlink" Target="https://twitter.com/cihi_icis" TargetMode="External"/><Relationship Id="rId20332" Type="http://schemas.openxmlformats.org/officeDocument/2006/relationships/hyperlink" Target="http://www.facebook.com/CIHI.ICIS" TargetMode="External"/><Relationship Id="rId52386" Type="http://schemas.openxmlformats.org/officeDocument/2006/relationships/hyperlink" Target="http://www.instagram.com/cihi_icis/" TargetMode="External"/><Relationship Id="rId1073" Type="http://schemas.openxmlformats.org/officeDocument/2006/relationships/hyperlink" Target="https://twitter.com/cihi_icis" TargetMode="External"/><Relationship Id="rId41030" Type="http://schemas.openxmlformats.org/officeDocument/2006/relationships/hyperlink" Target="https://www.linkedin.com/company/canadian-institute-for-health-information" TargetMode="External"/><Relationship Id="rId4296" Type="http://schemas.openxmlformats.org/officeDocument/2006/relationships/hyperlink" Target="https://twitter.com/cihi_icis" TargetMode="External"/><Relationship Id="rId6745" Type="http://schemas.openxmlformats.org/officeDocument/2006/relationships/hyperlink" Target="https://twitter.com/cihi_icis" TargetMode="External"/><Relationship Id="rId16339" Type="http://schemas.openxmlformats.org/officeDocument/2006/relationships/hyperlink" Target="https://twitter.com/cihi_icis" TargetMode="External"/><Relationship Id="rId23555" Type="http://schemas.openxmlformats.org/officeDocument/2006/relationships/hyperlink" Target="http://www.facebook.com/CIHI.ICIS" TargetMode="External"/><Relationship Id="rId30771" Type="http://schemas.openxmlformats.org/officeDocument/2006/relationships/hyperlink" Target="http://www.facebook.com/CIHI.ICIS" TargetMode="External"/><Relationship Id="rId37037" Type="http://schemas.openxmlformats.org/officeDocument/2006/relationships/hyperlink" Target="https://www.linkedin.com/company/canadian-institute-for-health-information" TargetMode="External"/><Relationship Id="rId44253" Type="http://schemas.openxmlformats.org/officeDocument/2006/relationships/hyperlink" Target="https://www.linkedin.com/company/canadian-institute-for-health-information" TargetMode="External"/><Relationship Id="rId46702" Type="http://schemas.openxmlformats.org/officeDocument/2006/relationships/hyperlink" Target="https://www.linkedin.com/company/canadian-institute-for-health-information" TargetMode="External"/><Relationship Id="rId9968" Type="http://schemas.openxmlformats.org/officeDocument/2006/relationships/hyperlink" Target="https://twitter.com/cihi_icis" TargetMode="External"/><Relationship Id="rId26778" Type="http://schemas.openxmlformats.org/officeDocument/2006/relationships/hyperlink" Target="http://www.facebook.com/CIHI.ICIS" TargetMode="External"/><Relationship Id="rId33994" Type="http://schemas.openxmlformats.org/officeDocument/2006/relationships/hyperlink" Target="https://www.linkedin.com/company/canadian-institute-for-health-information" TargetMode="External"/><Relationship Id="rId49925" Type="http://schemas.openxmlformats.org/officeDocument/2006/relationships/hyperlink" Target="http://www.instagram.com/cihi_icis/" TargetMode="External"/><Relationship Id="rId15422" Type="http://schemas.openxmlformats.org/officeDocument/2006/relationships/hyperlink" Target="https://twitter.com/cihi_icis" TargetMode="External"/><Relationship Id="rId47476" Type="http://schemas.openxmlformats.org/officeDocument/2006/relationships/hyperlink" Target="https://www.linkedin.com/company/canadian-institute-for-health-information" TargetMode="External"/><Relationship Id="rId54692" Type="http://schemas.openxmlformats.org/officeDocument/2006/relationships/hyperlink" Target="http://www.instagram.com/cihi_icis/" TargetMode="External"/><Relationship Id="rId36120" Type="http://schemas.openxmlformats.org/officeDocument/2006/relationships/hyperlink" Target="https://www.linkedin.com/company/canadian-institute-for-health-information" TargetMode="External"/><Relationship Id="rId40516" Type="http://schemas.openxmlformats.org/officeDocument/2006/relationships/hyperlink" Target="https://www.linkedin.com/company/canadian-institute-for-health-information" TargetMode="External"/><Relationship Id="rId16196" Type="http://schemas.openxmlformats.org/officeDocument/2006/relationships/hyperlink" Target="https://twitter.com/cihi_icis" TargetMode="External"/><Relationship Id="rId18645" Type="http://schemas.openxmlformats.org/officeDocument/2006/relationships/hyperlink" Target="http://www.facebook.com/CIHI.ICIS" TargetMode="External"/><Relationship Id="rId25861" Type="http://schemas.openxmlformats.org/officeDocument/2006/relationships/hyperlink" Target="http://www.facebook.com/CIHI.ICIS" TargetMode="External"/><Relationship Id="rId39343" Type="http://schemas.openxmlformats.org/officeDocument/2006/relationships/hyperlink" Target="https://www.linkedin.com/company/canadian-institute-for-health-information" TargetMode="External"/><Relationship Id="rId43739" Type="http://schemas.openxmlformats.org/officeDocument/2006/relationships/hyperlink" Target="https://www.linkedin.com/company/canadian-institute-for-health-information" TargetMode="External"/><Relationship Id="rId50955" Type="http://schemas.openxmlformats.org/officeDocument/2006/relationships/hyperlink" Target="http://www.instagram.com/cihi_icis/" TargetMode="External"/><Relationship Id="rId61214" Type="http://schemas.openxmlformats.org/officeDocument/2006/relationships/hyperlink" Target="http://www.instagram.com/cihi_icis/" TargetMode="External"/><Relationship Id="rId64437" Type="http://schemas.openxmlformats.org/officeDocument/2006/relationships/hyperlink" Target="http://www.instagram.com/cihi_icis/" TargetMode="External"/><Relationship Id="rId14908" Type="http://schemas.openxmlformats.org/officeDocument/2006/relationships/hyperlink" Target="https://twitter.com/cihi_icis" TargetMode="External"/><Relationship Id="rId49782" Type="http://schemas.openxmlformats.org/officeDocument/2006/relationships/hyperlink" Target="http://www.instagram.com/cihi_icis/" TargetMode="External"/><Relationship Id="rId2865" Type="http://schemas.openxmlformats.org/officeDocument/2006/relationships/hyperlink" Target="https://twitter.com/cihi_icis" TargetMode="External"/><Relationship Id="rId12459" Type="http://schemas.openxmlformats.org/officeDocument/2006/relationships/hyperlink" Target="https://twitter.com/cihi_icis" TargetMode="External"/><Relationship Id="rId35606" Type="http://schemas.openxmlformats.org/officeDocument/2006/relationships/hyperlink" Target="https://www.linkedin.com/company/canadian-institute-for-health-information" TargetMode="External"/><Relationship Id="rId42822" Type="http://schemas.openxmlformats.org/officeDocument/2006/relationships/hyperlink" Target="https://www.linkedin.com/company/canadian-institute-for-health-information" TargetMode="External"/><Relationship Id="rId56304" Type="http://schemas.openxmlformats.org/officeDocument/2006/relationships/hyperlink" Target="http://www.instagram.com/cihi_icis/" TargetMode="External"/><Relationship Id="rId22898" Type="http://schemas.openxmlformats.org/officeDocument/2006/relationships/hyperlink" Target="http://www.facebook.com/CIHI.ICIS" TargetMode="External"/><Relationship Id="rId33157" Type="http://schemas.openxmlformats.org/officeDocument/2006/relationships/hyperlink" Target="https://www.linkedin.com/company/canadian-institute-for-health-information" TargetMode="External"/><Relationship Id="rId38829" Type="http://schemas.openxmlformats.org/officeDocument/2006/relationships/hyperlink" Target="https://www.linkedin.com/company/canadian-institute-for-health-information" TargetMode="External"/><Relationship Id="rId40373" Type="http://schemas.openxmlformats.org/officeDocument/2006/relationships/hyperlink" Target="https://www.linkedin.com/company/canadian-institute-for-health-information" TargetMode="External"/><Relationship Id="rId61071" Type="http://schemas.openxmlformats.org/officeDocument/2006/relationships/hyperlink" Target="http://www.instagram.com/cihi_icis/" TargetMode="External"/><Relationship Id="rId63520" Type="http://schemas.openxmlformats.org/officeDocument/2006/relationships/hyperlink" Target="http://www.instagram.com/cihi_icis/" TargetMode="External"/><Relationship Id="rId43596" Type="http://schemas.openxmlformats.org/officeDocument/2006/relationships/hyperlink" Target="https://www.linkedin.com/company/canadian-institute-for-health-information" TargetMode="External"/><Relationship Id="rId57078" Type="http://schemas.openxmlformats.org/officeDocument/2006/relationships/hyperlink" Target="http://www.instagram.com/cihi_icis/" TargetMode="External"/><Relationship Id="rId59527" Type="http://schemas.openxmlformats.org/officeDocument/2006/relationships/hyperlink" Target="http://www.instagram.com/cihi_icis/" TargetMode="External"/><Relationship Id="rId8214" Type="http://schemas.openxmlformats.org/officeDocument/2006/relationships/hyperlink" Target="https://twitter.com/cihi_icis" TargetMode="External"/><Relationship Id="rId11542" Type="http://schemas.openxmlformats.org/officeDocument/2006/relationships/hyperlink" Target="https://twitter.com/cihi_icis" TargetMode="External"/><Relationship Id="rId25024" Type="http://schemas.openxmlformats.org/officeDocument/2006/relationships/hyperlink" Target="http://www.facebook.com/CIHI.ICIS" TargetMode="External"/><Relationship Id="rId32240" Type="http://schemas.openxmlformats.org/officeDocument/2006/relationships/hyperlink" Target="http://www.facebook.com/CIHI.ICIS" TargetMode="External"/><Relationship Id="rId64294" Type="http://schemas.openxmlformats.org/officeDocument/2006/relationships/hyperlink" Target="http://www.instagram.com/cihi_icis/" TargetMode="External"/><Relationship Id="rId14765" Type="http://schemas.openxmlformats.org/officeDocument/2006/relationships/hyperlink" Target="https://twitter.com/cihi_icis" TargetMode="External"/><Relationship Id="rId21981" Type="http://schemas.openxmlformats.org/officeDocument/2006/relationships/hyperlink" Target="http://www.facebook.com/CIHI.ICIS" TargetMode="External"/><Relationship Id="rId28247" Type="http://schemas.openxmlformats.org/officeDocument/2006/relationships/hyperlink" Target="http://www.facebook.com/CIHI.ICIS" TargetMode="External"/><Relationship Id="rId35463" Type="http://schemas.openxmlformats.org/officeDocument/2006/relationships/hyperlink" Target="https://www.linkedin.com/company/canadian-institute-for-health-information" TargetMode="External"/><Relationship Id="rId37912" Type="http://schemas.openxmlformats.org/officeDocument/2006/relationships/hyperlink" Target="https://www.linkedin.com/company/canadian-institute-for-health-information" TargetMode="External"/><Relationship Id="rId50118" Type="http://schemas.openxmlformats.org/officeDocument/2006/relationships/hyperlink" Target="http://www.instagram.com/cihi_icis/" TargetMode="External"/><Relationship Id="rId58610" Type="http://schemas.openxmlformats.org/officeDocument/2006/relationships/hyperlink" Target="http://www.instagram.com/cihi_icis/" TargetMode="External"/><Relationship Id="rId17988" Type="http://schemas.openxmlformats.org/officeDocument/2006/relationships/hyperlink" Target="http://www.facebook.com/CIHI.ICIS" TargetMode="External"/><Relationship Id="rId56161" Type="http://schemas.openxmlformats.org/officeDocument/2006/relationships/hyperlink" Target="http://www.instagram.com/cihi_icis/" TargetMode="External"/><Relationship Id="rId60557" Type="http://schemas.openxmlformats.org/officeDocument/2006/relationships/hyperlink" Target="http://www.instagram.com/cihi_icis/" TargetMode="External"/><Relationship Id="rId347" Type="http://schemas.openxmlformats.org/officeDocument/2006/relationships/hyperlink" Target="https://twitter.com/cihi_icis" TargetMode="External"/><Relationship Id="rId2028" Type="http://schemas.openxmlformats.org/officeDocument/2006/relationships/hyperlink" Target="https://twitter.com/cihi_icis" TargetMode="External"/><Relationship Id="rId38686" Type="http://schemas.openxmlformats.org/officeDocument/2006/relationships/hyperlink" Target="https://www.linkedin.com/company/canadian-institute-for-health-information" TargetMode="External"/><Relationship Id="rId59384" Type="http://schemas.openxmlformats.org/officeDocument/2006/relationships/hyperlink" Target="http://www.instagram.com/cihi_icis/" TargetMode="External"/><Relationship Id="rId27330" Type="http://schemas.openxmlformats.org/officeDocument/2006/relationships/hyperlink" Target="http://www.facebook.com/CIHI.ICIS" TargetMode="External"/><Relationship Id="rId31726" Type="http://schemas.openxmlformats.org/officeDocument/2006/relationships/hyperlink" Target="http://www.facebook.com/CIHI.ICIS" TargetMode="External"/><Relationship Id="rId8071" Type="http://schemas.openxmlformats.org/officeDocument/2006/relationships/hyperlink" Target="https://twitter.com/cihi_icis" TargetMode="External"/><Relationship Id="rId34949" Type="http://schemas.openxmlformats.org/officeDocument/2006/relationships/hyperlink" Target="https://www.linkedin.com/company/canadian-institute-for-health-information" TargetMode="External"/><Relationship Id="rId45208" Type="http://schemas.openxmlformats.org/officeDocument/2006/relationships/hyperlink" Target="https://www.linkedin.com/company/canadian-institute-for-health-information" TargetMode="External"/><Relationship Id="rId52424" Type="http://schemas.openxmlformats.org/officeDocument/2006/relationships/hyperlink" Target="http://www.instagram.com/cihi_icis/" TargetMode="External"/><Relationship Id="rId1111" Type="http://schemas.openxmlformats.org/officeDocument/2006/relationships/hyperlink" Target="https://twitter.com/cihi_icis" TargetMode="External"/><Relationship Id="rId55647" Type="http://schemas.openxmlformats.org/officeDocument/2006/relationships/hyperlink" Target="http://www.instagram.com/cihi_icis/" TargetMode="External"/><Relationship Id="rId62863" Type="http://schemas.openxmlformats.org/officeDocument/2006/relationships/hyperlink" Target="http://www.instagram.com/cihi_icis/" TargetMode="External"/><Relationship Id="rId4334" Type="http://schemas.openxmlformats.org/officeDocument/2006/relationships/hyperlink" Target="https://twitter.com/cihi_icis" TargetMode="External"/><Relationship Id="rId21144" Type="http://schemas.openxmlformats.org/officeDocument/2006/relationships/hyperlink" Target="http://www.facebook.com/CIHI.ICIS" TargetMode="External"/><Relationship Id="rId53198" Type="http://schemas.openxmlformats.org/officeDocument/2006/relationships/hyperlink" Target="http://www.instagram.com/cihi_icis/" TargetMode="External"/><Relationship Id="rId10885" Type="http://schemas.openxmlformats.org/officeDocument/2006/relationships/hyperlink" Target="https://twitter.com/cihi_icis" TargetMode="External"/><Relationship Id="rId26816" Type="http://schemas.openxmlformats.org/officeDocument/2006/relationships/hyperlink" Target="http://www.facebook.com/CIHI.ICIS" TargetMode="External"/><Relationship Id="rId7557" Type="http://schemas.openxmlformats.org/officeDocument/2006/relationships/hyperlink" Target="https://twitter.com/cihi_icis" TargetMode="External"/><Relationship Id="rId24367" Type="http://schemas.openxmlformats.org/officeDocument/2006/relationships/hyperlink" Target="http://www.facebook.com/CIHI.ICIS" TargetMode="External"/><Relationship Id="rId31583" Type="http://schemas.openxmlformats.org/officeDocument/2006/relationships/hyperlink" Target="http://www.facebook.com/CIHI.ICIS" TargetMode="External"/><Relationship Id="rId45065" Type="http://schemas.openxmlformats.org/officeDocument/2006/relationships/hyperlink" Target="https://www.linkedin.com/company/canadian-institute-for-health-information" TargetMode="External"/><Relationship Id="rId47514" Type="http://schemas.openxmlformats.org/officeDocument/2006/relationships/hyperlink" Target="https://www.linkedin.com/company/canadian-institute-for-health-information" TargetMode="External"/><Relationship Id="rId52281" Type="http://schemas.openxmlformats.org/officeDocument/2006/relationships/hyperlink" Target="http://www.instagram.com/cihi_icis/" TargetMode="External"/><Relationship Id="rId54730" Type="http://schemas.openxmlformats.org/officeDocument/2006/relationships/hyperlink" Target="http://www.instagram.com/cihi_icis/" TargetMode="External"/><Relationship Id="rId13011" Type="http://schemas.openxmlformats.org/officeDocument/2006/relationships/hyperlink" Target="https://twitter.com/cihi_icis" TargetMode="External"/><Relationship Id="rId57953" Type="http://schemas.openxmlformats.org/officeDocument/2006/relationships/hyperlink" Target="http://www.instagram.com/cihi_icis/" TargetMode="External"/><Relationship Id="rId6640" Type="http://schemas.openxmlformats.org/officeDocument/2006/relationships/hyperlink" Target="https://twitter.com/cihi_icis" TargetMode="External"/><Relationship Id="rId16234" Type="http://schemas.openxmlformats.org/officeDocument/2006/relationships/hyperlink" Target="https://twitter.com/cihi_icis" TargetMode="External"/><Relationship Id="rId23450" Type="http://schemas.openxmlformats.org/officeDocument/2006/relationships/hyperlink" Target="http://www.facebook.com/CIHI.ICIS" TargetMode="External"/><Relationship Id="rId48288" Type="http://schemas.openxmlformats.org/officeDocument/2006/relationships/hyperlink" Target="https://www.linkedin.com/company/canadian-institute-for-health-information" TargetMode="External"/><Relationship Id="rId4191" Type="http://schemas.openxmlformats.org/officeDocument/2006/relationships/hyperlink" Target="https://twitter.com/cihi_icis" TargetMode="External"/><Relationship Id="rId9863" Type="http://schemas.openxmlformats.org/officeDocument/2006/relationships/hyperlink" Target="https://twitter.com/cihi_icis" TargetMode="External"/><Relationship Id="rId19457" Type="http://schemas.openxmlformats.org/officeDocument/2006/relationships/hyperlink" Target="http://www.facebook.com/CIHI.ICIS" TargetMode="External"/><Relationship Id="rId26673" Type="http://schemas.openxmlformats.org/officeDocument/2006/relationships/hyperlink" Target="http://www.facebook.com/CIHI.ICIS" TargetMode="External"/><Relationship Id="rId41328" Type="http://schemas.openxmlformats.org/officeDocument/2006/relationships/hyperlink" Target="https://www.linkedin.com/company/canadian-institute-for-health-information" TargetMode="External"/><Relationship Id="rId49820" Type="http://schemas.openxmlformats.org/officeDocument/2006/relationships/hyperlink" Target="http://www.instagram.com/cihi_icis/" TargetMode="External"/><Relationship Id="rId62026" Type="http://schemas.openxmlformats.org/officeDocument/2006/relationships/hyperlink" Target="http://www.instagram.com/cihi_icis/" TargetMode="External"/><Relationship Id="rId47371" Type="http://schemas.openxmlformats.org/officeDocument/2006/relationships/hyperlink" Target="https://www.linkedin.com/company/canadian-institute-for-health-information" TargetMode="External"/><Relationship Id="rId51767" Type="http://schemas.openxmlformats.org/officeDocument/2006/relationships/hyperlink" Target="http://www.instagram.com/cihi_icis/" TargetMode="External"/><Relationship Id="rId2903" Type="http://schemas.openxmlformats.org/officeDocument/2006/relationships/hyperlink" Target="https://twitter.com/cihi_icis" TargetMode="External"/><Relationship Id="rId10048" Type="http://schemas.openxmlformats.org/officeDocument/2006/relationships/hyperlink" Target="https://twitter.com/cihi_icis" TargetMode="External"/><Relationship Id="rId29896" Type="http://schemas.openxmlformats.org/officeDocument/2006/relationships/hyperlink" Target="http://www.facebook.com/CIHI.ICIS" TargetMode="External"/><Relationship Id="rId40411" Type="http://schemas.openxmlformats.org/officeDocument/2006/relationships/hyperlink" Target="https://www.linkedin.com/company/canadian-institute-for-health-information" TargetMode="External"/><Relationship Id="rId65249" Type="http://schemas.openxmlformats.org/officeDocument/2006/relationships/hyperlink" Target="http://www.instagram.com/cihi_icis/" TargetMode="External"/><Relationship Id="rId18540" Type="http://schemas.openxmlformats.org/officeDocument/2006/relationships/hyperlink" Target="http://www.facebook.com/CIHI.ICIS" TargetMode="External"/><Relationship Id="rId22936" Type="http://schemas.openxmlformats.org/officeDocument/2006/relationships/hyperlink" Target="http://www.facebook.com/CIHI.ICIS" TargetMode="External"/><Relationship Id="rId3677" Type="http://schemas.openxmlformats.org/officeDocument/2006/relationships/hyperlink" Target="https://twitter.com/cihi_icis" TargetMode="External"/><Relationship Id="rId16091" Type="http://schemas.openxmlformats.org/officeDocument/2006/relationships/hyperlink" Target="https://twitter.com/cihi_icis" TargetMode="External"/><Relationship Id="rId20487" Type="http://schemas.openxmlformats.org/officeDocument/2006/relationships/hyperlink" Target="http://www.facebook.com/CIHI.ICIS" TargetMode="External"/><Relationship Id="rId36418" Type="http://schemas.openxmlformats.org/officeDocument/2006/relationships/hyperlink" Target="https://www.linkedin.com/company/canadian-institute-for-health-information" TargetMode="External"/><Relationship Id="rId41185" Type="http://schemas.openxmlformats.org/officeDocument/2006/relationships/hyperlink" Target="https://www.linkedin.com/company/canadian-institute-for-health-information" TargetMode="External"/><Relationship Id="rId43634" Type="http://schemas.openxmlformats.org/officeDocument/2006/relationships/hyperlink" Target="https://www.linkedin.com/company/canadian-institute-for-health-information" TargetMode="External"/><Relationship Id="rId50850" Type="http://schemas.openxmlformats.org/officeDocument/2006/relationships/hyperlink" Target="http://www.instagram.com/cihi_icis/" TargetMode="External"/><Relationship Id="rId57116" Type="http://schemas.openxmlformats.org/officeDocument/2006/relationships/hyperlink" Target="http://www.instagram.com/cihi_icis/" TargetMode="External"/><Relationship Id="rId64332" Type="http://schemas.openxmlformats.org/officeDocument/2006/relationships/hyperlink" Target="http://www.instagram.com/cihi_icis/" TargetMode="External"/><Relationship Id="rId46857" Type="http://schemas.openxmlformats.org/officeDocument/2006/relationships/hyperlink" Target="https://www.linkedin.com/company/canadian-institute-for-health-information" TargetMode="External"/><Relationship Id="rId2760" Type="http://schemas.openxmlformats.org/officeDocument/2006/relationships/hyperlink" Target="https://twitter.com/cihi_icis" TargetMode="External"/><Relationship Id="rId12354" Type="http://schemas.openxmlformats.org/officeDocument/2006/relationships/hyperlink" Target="https://twitter.com/cihi_icis" TargetMode="External"/><Relationship Id="rId14803" Type="http://schemas.openxmlformats.org/officeDocument/2006/relationships/hyperlink" Target="https://twitter.com/cihi_icis" TargetMode="External"/><Relationship Id="rId35501" Type="http://schemas.openxmlformats.org/officeDocument/2006/relationships/hyperlink" Target="https://www.linkedin.com/company/canadian-institute-for-health-information" TargetMode="External"/><Relationship Id="rId9026" Type="http://schemas.openxmlformats.org/officeDocument/2006/relationships/hyperlink" Target="https://twitter.com/cihi_icis" TargetMode="External"/><Relationship Id="rId33052" Type="http://schemas.openxmlformats.org/officeDocument/2006/relationships/hyperlink" Target="https://www.linkedin.com/company/canadian-institute-for-health-information" TargetMode="External"/><Relationship Id="rId5983" Type="http://schemas.openxmlformats.org/officeDocument/2006/relationships/hyperlink" Target="https://twitter.com/cihi_icis" TargetMode="External"/><Relationship Id="rId15577" Type="http://schemas.openxmlformats.org/officeDocument/2006/relationships/hyperlink" Target="https://twitter.com/cihi_icis" TargetMode="External"/><Relationship Id="rId22793" Type="http://schemas.openxmlformats.org/officeDocument/2006/relationships/hyperlink" Target="http://www.facebook.com/CIHI.ICIS" TargetMode="External"/><Relationship Id="rId29059" Type="http://schemas.openxmlformats.org/officeDocument/2006/relationships/hyperlink" Target="http://www.facebook.com/CIHI.ICIS" TargetMode="External"/><Relationship Id="rId36275" Type="http://schemas.openxmlformats.org/officeDocument/2006/relationships/hyperlink" Target="https://www.linkedin.com/company/canadian-institute-for-health-information" TargetMode="External"/><Relationship Id="rId38724" Type="http://schemas.openxmlformats.org/officeDocument/2006/relationships/hyperlink" Target="https://www.linkedin.com/company/canadian-institute-for-health-information" TargetMode="External"/><Relationship Id="rId43491" Type="http://schemas.openxmlformats.org/officeDocument/2006/relationships/hyperlink" Target="https://www.linkedin.com/company/canadian-institute-for-health-information" TargetMode="External"/><Relationship Id="rId45940" Type="http://schemas.openxmlformats.org/officeDocument/2006/relationships/hyperlink" Target="https://www.linkedin.com/company/canadian-institute-for-health-information" TargetMode="External"/><Relationship Id="rId59422" Type="http://schemas.openxmlformats.org/officeDocument/2006/relationships/hyperlink" Target="http://www.instagram.com/cihi_icis/" TargetMode="External"/><Relationship Id="rId63818" Type="http://schemas.openxmlformats.org/officeDocument/2006/relationships/hyperlink" Target="http://www.instagram.com/cihi_icis/" TargetMode="External"/><Relationship Id="rId61369" Type="http://schemas.openxmlformats.org/officeDocument/2006/relationships/hyperlink" Target="http://www.instagram.com/cihi_icis/" TargetMode="External"/><Relationship Id="rId14660" Type="http://schemas.openxmlformats.org/officeDocument/2006/relationships/hyperlink" Target="https://twitter.com/cihi_icis" TargetMode="External"/><Relationship Id="rId39498" Type="http://schemas.openxmlformats.org/officeDocument/2006/relationships/hyperlink" Target="https://www.linkedin.com/company/canadian-institute-for-health-information" TargetMode="External"/><Relationship Id="rId50013" Type="http://schemas.openxmlformats.org/officeDocument/2006/relationships/hyperlink" Target="http://www.instagram.com/cihi_icis/" TargetMode="External"/><Relationship Id="rId17883" Type="http://schemas.openxmlformats.org/officeDocument/2006/relationships/hyperlink" Target="http://www.facebook.com/CIHI.ICIS" TargetMode="External"/><Relationship Id="rId28142" Type="http://schemas.openxmlformats.org/officeDocument/2006/relationships/hyperlink" Target="http://www.facebook.com/CIHI.ICIS" TargetMode="External"/><Relationship Id="rId32538" Type="http://schemas.openxmlformats.org/officeDocument/2006/relationships/hyperlink" Target="http://www.facebook.com/CIHI.ICIS" TargetMode="External"/><Relationship Id="rId62901" Type="http://schemas.openxmlformats.org/officeDocument/2006/relationships/hyperlink" Target="http://www.instagram.com/cihi_icis/" TargetMode="External"/><Relationship Id="rId30089" Type="http://schemas.openxmlformats.org/officeDocument/2006/relationships/hyperlink" Target="http://www.facebook.com/CIHI.ICIS" TargetMode="External"/><Relationship Id="rId38581" Type="http://schemas.openxmlformats.org/officeDocument/2006/relationships/hyperlink" Target="https://www.linkedin.com/company/canadian-institute-for-health-information" TargetMode="External"/><Relationship Id="rId42977" Type="http://schemas.openxmlformats.org/officeDocument/2006/relationships/hyperlink" Target="https://www.linkedin.com/company/canadian-institute-for-health-information" TargetMode="External"/><Relationship Id="rId53236" Type="http://schemas.openxmlformats.org/officeDocument/2006/relationships/hyperlink" Target="http://www.instagram.com/cihi_icis/" TargetMode="External"/><Relationship Id="rId58908" Type="http://schemas.openxmlformats.org/officeDocument/2006/relationships/hyperlink" Target="http://www.instagram.com/cihi_icis/" TargetMode="External"/><Relationship Id="rId60452" Type="http://schemas.openxmlformats.org/officeDocument/2006/relationships/hyperlink" Target="http://www.instagram.com/cihi_icis/" TargetMode="External"/><Relationship Id="rId242" Type="http://schemas.openxmlformats.org/officeDocument/2006/relationships/hyperlink" Target="https://twitter.com/cihi_icis" TargetMode="External"/><Relationship Id="rId10923" Type="http://schemas.openxmlformats.org/officeDocument/2006/relationships/hyperlink" Target="https://twitter.com/cihi_icis" TargetMode="External"/><Relationship Id="rId24405" Type="http://schemas.openxmlformats.org/officeDocument/2006/relationships/hyperlink" Target="http://www.facebook.com/CIHI.ICIS" TargetMode="External"/><Relationship Id="rId31621" Type="http://schemas.openxmlformats.org/officeDocument/2006/relationships/hyperlink" Target="http://www.facebook.com/CIHI.ICIS" TargetMode="External"/><Relationship Id="rId56459" Type="http://schemas.openxmlformats.org/officeDocument/2006/relationships/hyperlink" Target="http://www.instagram.com/cihi_icis/" TargetMode="External"/><Relationship Id="rId63675" Type="http://schemas.openxmlformats.org/officeDocument/2006/relationships/hyperlink" Target="http://www.instagram.com/cihi_icis/" TargetMode="External"/><Relationship Id="rId5146" Type="http://schemas.openxmlformats.org/officeDocument/2006/relationships/hyperlink" Target="https://twitter.com/cihi_icis" TargetMode="External"/><Relationship Id="rId45103" Type="http://schemas.openxmlformats.org/officeDocument/2006/relationships/hyperlink" Target="https://www.linkedin.com/company/canadian-institute-for-health-information" TargetMode="External"/><Relationship Id="rId8369" Type="http://schemas.openxmlformats.org/officeDocument/2006/relationships/hyperlink" Target="https://twitter.com/cihi_icis" TargetMode="External"/><Relationship Id="rId11697" Type="http://schemas.openxmlformats.org/officeDocument/2006/relationships/hyperlink" Target="https://twitter.com/cihi_icis" TargetMode="External"/><Relationship Id="rId25179" Type="http://schemas.openxmlformats.org/officeDocument/2006/relationships/hyperlink" Target="http://www.facebook.com/CIHI.ICIS" TargetMode="External"/><Relationship Id="rId27628" Type="http://schemas.openxmlformats.org/officeDocument/2006/relationships/hyperlink" Target="http://www.facebook.com/CIHI.ICIS" TargetMode="External"/><Relationship Id="rId32395" Type="http://schemas.openxmlformats.org/officeDocument/2006/relationships/hyperlink" Target="http://www.facebook.com/CIHI.ICIS" TargetMode="External"/><Relationship Id="rId34844" Type="http://schemas.openxmlformats.org/officeDocument/2006/relationships/hyperlink" Target="https://www.linkedin.com/company/canadian-institute-for-health-information" TargetMode="External"/><Relationship Id="rId48326" Type="http://schemas.openxmlformats.org/officeDocument/2006/relationships/hyperlink" Target="https://www.linkedin.com/company/canadian-institute-for-health-information" TargetMode="External"/><Relationship Id="rId55542" Type="http://schemas.openxmlformats.org/officeDocument/2006/relationships/hyperlink" Target="http://www.instagram.com/cihi_icis/" TargetMode="External"/><Relationship Id="rId53093" Type="http://schemas.openxmlformats.org/officeDocument/2006/relationships/hyperlink" Target="http://www.instagram.com/cihi_icis/" TargetMode="External"/><Relationship Id="rId1409" Type="http://schemas.openxmlformats.org/officeDocument/2006/relationships/hyperlink" Target="https://twitter.com/cihi_icis" TargetMode="External"/><Relationship Id="rId9901" Type="http://schemas.openxmlformats.org/officeDocument/2006/relationships/hyperlink" Target="https://twitter.com/cihi_icis" TargetMode="External"/><Relationship Id="rId10780" Type="http://schemas.openxmlformats.org/officeDocument/2006/relationships/hyperlink" Target="https://twitter.com/cihi_icis" TargetMode="External"/><Relationship Id="rId26711" Type="http://schemas.openxmlformats.org/officeDocument/2006/relationships/hyperlink" Target="http://www.facebook.com/CIHI.ICIS" TargetMode="External"/><Relationship Id="rId58765" Type="http://schemas.openxmlformats.org/officeDocument/2006/relationships/hyperlink" Target="http://www.instagram.com/cihi_icis/" TargetMode="External"/><Relationship Id="rId7452" Type="http://schemas.openxmlformats.org/officeDocument/2006/relationships/hyperlink" Target="https://twitter.com/cihi_icis" TargetMode="External"/><Relationship Id="rId17046" Type="http://schemas.openxmlformats.org/officeDocument/2006/relationships/hyperlink" Target="http://www.facebook.com/CIHI.ICIS" TargetMode="External"/><Relationship Id="rId24262" Type="http://schemas.openxmlformats.org/officeDocument/2006/relationships/hyperlink" Target="http://www.facebook.com/CIHI.ICIS" TargetMode="External"/><Relationship Id="rId51805" Type="http://schemas.openxmlformats.org/officeDocument/2006/relationships/hyperlink" Target="http://www.instagram.com/cihi_icis/" TargetMode="External"/><Relationship Id="rId27485" Type="http://schemas.openxmlformats.org/officeDocument/2006/relationships/hyperlink" Target="http://www.facebook.com/CIHI.ICIS" TargetMode="External"/><Relationship Id="rId29934" Type="http://schemas.openxmlformats.org/officeDocument/2006/relationships/hyperlink" Target="http://www.facebook.com/CIHI.ICIS" TargetMode="External"/><Relationship Id="rId48183" Type="http://schemas.openxmlformats.org/officeDocument/2006/relationships/hyperlink" Target="https://www.linkedin.com/company/canadian-institute-for-health-information" TargetMode="External"/><Relationship Id="rId52579" Type="http://schemas.openxmlformats.org/officeDocument/2006/relationships/hyperlink" Target="http://www.instagram.com/cihi_icis/" TargetMode="External"/><Relationship Id="rId1266" Type="http://schemas.openxmlformats.org/officeDocument/2006/relationships/hyperlink" Target="https://twitter.com/cihi_icis" TargetMode="External"/><Relationship Id="rId3715" Type="http://schemas.openxmlformats.org/officeDocument/2006/relationships/hyperlink" Target="https://twitter.com/cihi_icis" TargetMode="External"/><Relationship Id="rId13309" Type="http://schemas.openxmlformats.org/officeDocument/2006/relationships/hyperlink" Target="https://twitter.com/cihi_icis" TargetMode="External"/><Relationship Id="rId20525" Type="http://schemas.openxmlformats.org/officeDocument/2006/relationships/hyperlink" Target="http://www.facebook.com/CIHI.ICIS" TargetMode="External"/><Relationship Id="rId34007" Type="http://schemas.openxmlformats.org/officeDocument/2006/relationships/hyperlink" Target="https://www.linkedin.com/company/canadian-institute-for-health-information" TargetMode="External"/><Relationship Id="rId41223" Type="http://schemas.openxmlformats.org/officeDocument/2006/relationships/hyperlink" Target="https://www.linkedin.com/company/canadian-institute-for-health-information" TargetMode="External"/><Relationship Id="rId6938" Type="http://schemas.openxmlformats.org/officeDocument/2006/relationships/hyperlink" Target="https://twitter.com/cihi_icis" TargetMode="External"/><Relationship Id="rId19352" Type="http://schemas.openxmlformats.org/officeDocument/2006/relationships/hyperlink" Target="http://www.facebook.com/CIHI.ICIS" TargetMode="External"/><Relationship Id="rId23748" Type="http://schemas.openxmlformats.org/officeDocument/2006/relationships/hyperlink" Target="http://www.facebook.com/CIHI.ICIS" TargetMode="External"/><Relationship Id="rId30964" Type="http://schemas.openxmlformats.org/officeDocument/2006/relationships/hyperlink" Target="http://www.facebook.com/CIHI.ICIS" TargetMode="External"/><Relationship Id="rId4489" Type="http://schemas.openxmlformats.org/officeDocument/2006/relationships/hyperlink" Target="https://twitter.com/cihi_icis" TargetMode="External"/><Relationship Id="rId21299" Type="http://schemas.openxmlformats.org/officeDocument/2006/relationships/hyperlink" Target="http://www.facebook.com/CIHI.ICIS" TargetMode="External"/><Relationship Id="rId29791" Type="http://schemas.openxmlformats.org/officeDocument/2006/relationships/hyperlink" Target="http://www.facebook.com/CIHI.ICIS" TargetMode="External"/><Relationship Id="rId44446" Type="http://schemas.openxmlformats.org/officeDocument/2006/relationships/hyperlink" Target="https://www.linkedin.com/company/canadian-institute-for-health-information" TargetMode="External"/><Relationship Id="rId51662" Type="http://schemas.openxmlformats.org/officeDocument/2006/relationships/hyperlink" Target="http://www.instagram.com/cihi_icis/" TargetMode="External"/><Relationship Id="rId65144" Type="http://schemas.openxmlformats.org/officeDocument/2006/relationships/hyperlink" Target="http://www.instagram.com/cihi_icis/" TargetMode="External"/><Relationship Id="rId15615" Type="http://schemas.openxmlformats.org/officeDocument/2006/relationships/hyperlink" Target="https://twitter.com/cihi_icis" TargetMode="External"/><Relationship Id="rId22831" Type="http://schemas.openxmlformats.org/officeDocument/2006/relationships/hyperlink" Target="http://www.facebook.com/CIHI.ICIS" TargetMode="External"/><Relationship Id="rId47669" Type="http://schemas.openxmlformats.org/officeDocument/2006/relationships/hyperlink" Target="https://www.linkedin.com/company/canadian-institute-for-health-information" TargetMode="External"/><Relationship Id="rId54885" Type="http://schemas.openxmlformats.org/officeDocument/2006/relationships/hyperlink" Target="http://www.instagram.com/cihi_icis/" TargetMode="External"/><Relationship Id="rId3572" Type="http://schemas.openxmlformats.org/officeDocument/2006/relationships/hyperlink" Target="https://twitter.com/cihi_icis" TargetMode="External"/><Relationship Id="rId13166" Type="http://schemas.openxmlformats.org/officeDocument/2006/relationships/hyperlink" Target="https://twitter.com/cihi_icis" TargetMode="External"/><Relationship Id="rId20382" Type="http://schemas.openxmlformats.org/officeDocument/2006/relationships/hyperlink" Target="http://www.facebook.com/CIHI.ICIS" TargetMode="External"/><Relationship Id="rId36313" Type="http://schemas.openxmlformats.org/officeDocument/2006/relationships/hyperlink" Target="https://www.linkedin.com/company/canadian-institute-for-health-information" TargetMode="External"/><Relationship Id="rId40709" Type="http://schemas.openxmlformats.org/officeDocument/2006/relationships/hyperlink" Target="https://www.linkedin.com/company/canadian-institute-for-health-information" TargetMode="External"/><Relationship Id="rId6795" Type="http://schemas.openxmlformats.org/officeDocument/2006/relationships/hyperlink" Target="https://twitter.com/cihi_icis" TargetMode="External"/><Relationship Id="rId16389" Type="http://schemas.openxmlformats.org/officeDocument/2006/relationships/hyperlink" Target="http://www.facebook.com/CIHI.ICIS" TargetMode="External"/><Relationship Id="rId18838" Type="http://schemas.openxmlformats.org/officeDocument/2006/relationships/hyperlink" Target="http://www.facebook.com/CIHI.ICIS" TargetMode="External"/><Relationship Id="rId39536" Type="http://schemas.openxmlformats.org/officeDocument/2006/relationships/hyperlink" Target="https://www.linkedin.com/company/canadian-institute-for-health-information" TargetMode="External"/><Relationship Id="rId41080" Type="http://schemas.openxmlformats.org/officeDocument/2006/relationships/hyperlink" Target="https://www.linkedin.com/company/canadian-institute-for-health-information" TargetMode="External"/><Relationship Id="rId46752" Type="http://schemas.openxmlformats.org/officeDocument/2006/relationships/hyperlink" Target="https://www.linkedin.com/company/canadian-institute-for-health-information" TargetMode="External"/><Relationship Id="rId57011" Type="http://schemas.openxmlformats.org/officeDocument/2006/relationships/hyperlink" Target="http://www.instagram.com/cihi_icis/" TargetMode="External"/><Relationship Id="rId61407" Type="http://schemas.openxmlformats.org/officeDocument/2006/relationships/hyperlink" Target="http://www.instagram.com/cihi_icis/" TargetMode="External"/><Relationship Id="rId37087" Type="http://schemas.openxmlformats.org/officeDocument/2006/relationships/hyperlink" Target="https://www.linkedin.com/company/canadian-institute-for-health-information" TargetMode="External"/><Relationship Id="rId17921" Type="http://schemas.openxmlformats.org/officeDocument/2006/relationships/hyperlink" Target="http://www.facebook.com/CIHI.ICIS" TargetMode="External"/><Relationship Id="rId30127" Type="http://schemas.openxmlformats.org/officeDocument/2006/relationships/hyperlink" Target="http://www.facebook.com/CIHI.ICIS" TargetMode="External"/><Relationship Id="rId49975" Type="http://schemas.openxmlformats.org/officeDocument/2006/relationships/hyperlink" Target="http://www.instagram.com/cihi_icis/" TargetMode="External"/><Relationship Id="rId15472" Type="http://schemas.openxmlformats.org/officeDocument/2006/relationships/hyperlink" Target="https://twitter.com/cihi_icis" TargetMode="External"/><Relationship Id="rId18695" Type="http://schemas.openxmlformats.org/officeDocument/2006/relationships/hyperlink" Target="http://www.facebook.com/CIHI.ICIS" TargetMode="External"/><Relationship Id="rId36170" Type="http://schemas.openxmlformats.org/officeDocument/2006/relationships/hyperlink" Target="https://www.linkedin.com/company/canadian-institute-for-health-information" TargetMode="External"/><Relationship Id="rId40566" Type="http://schemas.openxmlformats.org/officeDocument/2006/relationships/hyperlink" Target="https://www.linkedin.com/company/canadian-institute-for-health-information" TargetMode="External"/><Relationship Id="rId54048" Type="http://schemas.openxmlformats.org/officeDocument/2006/relationships/hyperlink" Target="http://www.instagram.com/cihi_icis/" TargetMode="External"/><Relationship Id="rId61264" Type="http://schemas.openxmlformats.org/officeDocument/2006/relationships/hyperlink" Target="http://www.instagram.com/cihi_icis/" TargetMode="External"/><Relationship Id="rId63713" Type="http://schemas.openxmlformats.org/officeDocument/2006/relationships/hyperlink" Target="http://www.instagram.com/cihi_icis/" TargetMode="External"/><Relationship Id="rId39393" Type="http://schemas.openxmlformats.org/officeDocument/2006/relationships/hyperlink" Target="https://www.linkedin.com/company/canadian-institute-for-health-information" TargetMode="External"/><Relationship Id="rId43789" Type="http://schemas.openxmlformats.org/officeDocument/2006/relationships/hyperlink" Target="https://www.linkedin.com/company/canadian-institute-for-health-information" TargetMode="External"/><Relationship Id="rId8407" Type="http://schemas.openxmlformats.org/officeDocument/2006/relationships/hyperlink" Target="https://twitter.com/cihi_icis" TargetMode="External"/><Relationship Id="rId11735" Type="http://schemas.openxmlformats.org/officeDocument/2006/relationships/hyperlink" Target="https://twitter.com/cihi_icis" TargetMode="External"/><Relationship Id="rId25217" Type="http://schemas.openxmlformats.org/officeDocument/2006/relationships/hyperlink" Target="http://www.facebook.com/CIHI.ICIS" TargetMode="External"/><Relationship Id="rId32433" Type="http://schemas.openxmlformats.org/officeDocument/2006/relationships/hyperlink" Target="http://www.facebook.com/CIHI.ICIS" TargetMode="External"/><Relationship Id="rId64487" Type="http://schemas.openxmlformats.org/officeDocument/2006/relationships/hyperlink" Target="http://www.instagram.com/cihi_icis/" TargetMode="External"/><Relationship Id="rId14958" Type="http://schemas.openxmlformats.org/officeDocument/2006/relationships/hyperlink" Target="https://twitter.com/cihi_icis" TargetMode="External"/><Relationship Id="rId53131" Type="http://schemas.openxmlformats.org/officeDocument/2006/relationships/hyperlink" Target="http://www.instagram.com/cihi_icis/" TargetMode="External"/><Relationship Id="rId58803" Type="http://schemas.openxmlformats.org/officeDocument/2006/relationships/hyperlink" Target="http://www.instagram.com/cihi_icis/" TargetMode="External"/><Relationship Id="rId35656" Type="http://schemas.openxmlformats.org/officeDocument/2006/relationships/hyperlink" Target="https://www.linkedin.com/company/canadian-institute-for-health-information" TargetMode="External"/><Relationship Id="rId42872" Type="http://schemas.openxmlformats.org/officeDocument/2006/relationships/hyperlink" Target="https://www.linkedin.com/company/canadian-institute-for-health-information" TargetMode="External"/><Relationship Id="rId49138" Type="http://schemas.openxmlformats.org/officeDocument/2006/relationships/hyperlink" Target="https://www.linkedin.com/company/canadian-institute-for-health-information" TargetMode="External"/><Relationship Id="rId56354" Type="http://schemas.openxmlformats.org/officeDocument/2006/relationships/hyperlink" Target="http://www.instagram.com/cihi_icis/" TargetMode="External"/><Relationship Id="rId63570" Type="http://schemas.openxmlformats.org/officeDocument/2006/relationships/hyperlink" Target="http://www.instagram.com/cihi_icis/" TargetMode="External"/><Relationship Id="rId5041" Type="http://schemas.openxmlformats.org/officeDocument/2006/relationships/hyperlink" Target="https://twitter.com/cihi_icis" TargetMode="External"/><Relationship Id="rId24300" Type="http://schemas.openxmlformats.org/officeDocument/2006/relationships/hyperlink" Target="http://www.facebook.com/CIHI.ICIS" TargetMode="External"/><Relationship Id="rId38879" Type="http://schemas.openxmlformats.org/officeDocument/2006/relationships/hyperlink" Target="https://www.linkedin.com/company/canadian-institute-for-health-information" TargetMode="External"/><Relationship Id="rId59577" Type="http://schemas.openxmlformats.org/officeDocument/2006/relationships/hyperlink" Target="http://www.instagram.com/cihi_icis/" TargetMode="External"/><Relationship Id="rId11592" Type="http://schemas.openxmlformats.org/officeDocument/2006/relationships/hyperlink" Target="https://twitter.com/cihi_icis" TargetMode="External"/><Relationship Id="rId27523" Type="http://schemas.openxmlformats.org/officeDocument/2006/relationships/hyperlink" Target="http://www.facebook.com/CIHI.ICIS" TargetMode="External"/><Relationship Id="rId31919" Type="http://schemas.openxmlformats.org/officeDocument/2006/relationships/hyperlink" Target="http://www.facebook.com/CIHI.ICIS" TargetMode="External"/><Relationship Id="rId8264" Type="http://schemas.openxmlformats.org/officeDocument/2006/relationships/hyperlink" Target="https://twitter.com/cihi_icis" TargetMode="External"/><Relationship Id="rId25074" Type="http://schemas.openxmlformats.org/officeDocument/2006/relationships/hyperlink" Target="http://www.facebook.com/CIHI.ICIS" TargetMode="External"/><Relationship Id="rId32290" Type="http://schemas.openxmlformats.org/officeDocument/2006/relationships/hyperlink" Target="http://www.facebook.com/CIHI.ICIS" TargetMode="External"/><Relationship Id="rId37962" Type="http://schemas.openxmlformats.org/officeDocument/2006/relationships/hyperlink" Target="https://www.linkedin.com/company/canadian-institute-for-health-information" TargetMode="External"/><Relationship Id="rId48221" Type="http://schemas.openxmlformats.org/officeDocument/2006/relationships/hyperlink" Target="https://www.linkedin.com/company/canadian-institute-for-health-information" TargetMode="External"/><Relationship Id="rId52617" Type="http://schemas.openxmlformats.org/officeDocument/2006/relationships/hyperlink" Target="http://www.instagram.com/cihi_icis/" TargetMode="External"/><Relationship Id="rId1304" Type="http://schemas.openxmlformats.org/officeDocument/2006/relationships/hyperlink" Target="https://twitter.com/cihi_icis" TargetMode="External"/><Relationship Id="rId28297" Type="http://schemas.openxmlformats.org/officeDocument/2006/relationships/hyperlink" Target="http://www.facebook.com/CIHI.ICIS" TargetMode="External"/><Relationship Id="rId50168" Type="http://schemas.openxmlformats.org/officeDocument/2006/relationships/hyperlink" Target="http://www.instagram.com/cihi_icis/" TargetMode="External"/><Relationship Id="rId58660" Type="http://schemas.openxmlformats.org/officeDocument/2006/relationships/hyperlink" Target="http://www.instagram.com/cihi_icis/" TargetMode="External"/><Relationship Id="rId4527" Type="http://schemas.openxmlformats.org/officeDocument/2006/relationships/hyperlink" Target="https://twitter.com/cihi_icis" TargetMode="External"/><Relationship Id="rId21337" Type="http://schemas.openxmlformats.org/officeDocument/2006/relationships/hyperlink" Target="http://www.facebook.com/CIHI.ICIS" TargetMode="External"/><Relationship Id="rId51700" Type="http://schemas.openxmlformats.org/officeDocument/2006/relationships/hyperlink" Target="http://www.instagram.com/cihi_icis/" TargetMode="External"/><Relationship Id="rId397" Type="http://schemas.openxmlformats.org/officeDocument/2006/relationships/hyperlink" Target="https://twitter.com/cihi_icis" TargetMode="External"/><Relationship Id="rId2078" Type="http://schemas.openxmlformats.org/officeDocument/2006/relationships/hyperlink" Target="https://twitter.com/cihi_icis" TargetMode="External"/><Relationship Id="rId42035" Type="http://schemas.openxmlformats.org/officeDocument/2006/relationships/hyperlink" Target="https://www.linkedin.com/company/canadian-institute-for-health-information" TargetMode="External"/><Relationship Id="rId27380" Type="http://schemas.openxmlformats.org/officeDocument/2006/relationships/hyperlink" Target="http://www.facebook.com/CIHI.ICIS" TargetMode="External"/><Relationship Id="rId31776" Type="http://schemas.openxmlformats.org/officeDocument/2006/relationships/hyperlink" Target="http://www.facebook.com/CIHI.ICIS" TargetMode="External"/><Relationship Id="rId45258" Type="http://schemas.openxmlformats.org/officeDocument/2006/relationships/hyperlink" Target="https://www.linkedin.com/company/canadian-institute-for-health-information" TargetMode="External"/><Relationship Id="rId47707" Type="http://schemas.openxmlformats.org/officeDocument/2006/relationships/hyperlink" Target="https://www.linkedin.com/company/canadian-institute-for-health-information" TargetMode="External"/><Relationship Id="rId52474" Type="http://schemas.openxmlformats.org/officeDocument/2006/relationships/hyperlink" Target="http://www.instagram.com/cihi_icis/" TargetMode="External"/><Relationship Id="rId54923" Type="http://schemas.openxmlformats.org/officeDocument/2006/relationships/hyperlink" Target="http://www.instagram.com/cihi_icis/" TargetMode="External"/><Relationship Id="rId3610" Type="http://schemas.openxmlformats.org/officeDocument/2006/relationships/hyperlink" Target="https://twitter.com/cihi_icis" TargetMode="External"/><Relationship Id="rId13204" Type="http://schemas.openxmlformats.org/officeDocument/2006/relationships/hyperlink" Target="https://twitter.com/cihi_icis" TargetMode="External"/><Relationship Id="rId20420" Type="http://schemas.openxmlformats.org/officeDocument/2006/relationships/hyperlink" Target="http://www.facebook.com/CIHI.ICIS" TargetMode="External"/><Relationship Id="rId34999" Type="http://schemas.openxmlformats.org/officeDocument/2006/relationships/hyperlink" Target="https://www.linkedin.com/company/canadian-institute-for-health-information" TargetMode="External"/><Relationship Id="rId1161" Type="http://schemas.openxmlformats.org/officeDocument/2006/relationships/hyperlink" Target="https://twitter.com/cihi_icis" TargetMode="External"/><Relationship Id="rId6833" Type="http://schemas.openxmlformats.org/officeDocument/2006/relationships/hyperlink" Target="https://twitter.com/cihi_icis" TargetMode="External"/><Relationship Id="rId16427" Type="http://schemas.openxmlformats.org/officeDocument/2006/relationships/hyperlink" Target="http://www.facebook.com/CIHI.ICIS" TargetMode="External"/><Relationship Id="rId23643" Type="http://schemas.openxmlformats.org/officeDocument/2006/relationships/hyperlink" Target="http://www.facebook.com/CIHI.ICIS" TargetMode="External"/><Relationship Id="rId55697" Type="http://schemas.openxmlformats.org/officeDocument/2006/relationships/hyperlink" Target="http://www.instagram.com/cihi_icis/" TargetMode="External"/><Relationship Id="rId4384" Type="http://schemas.openxmlformats.org/officeDocument/2006/relationships/hyperlink" Target="https://twitter.com/cihi_icis" TargetMode="External"/><Relationship Id="rId21194" Type="http://schemas.openxmlformats.org/officeDocument/2006/relationships/hyperlink" Target="http://www.facebook.com/CIHI.ICIS" TargetMode="External"/><Relationship Id="rId37125" Type="http://schemas.openxmlformats.org/officeDocument/2006/relationships/hyperlink" Target="https://www.linkedin.com/company/canadian-institute-for-health-information" TargetMode="External"/><Relationship Id="rId44341" Type="http://schemas.openxmlformats.org/officeDocument/2006/relationships/hyperlink" Target="https://www.linkedin.com/company/canadian-institute-for-health-information" TargetMode="External"/><Relationship Id="rId26866" Type="http://schemas.openxmlformats.org/officeDocument/2006/relationships/hyperlink" Target="http://www.facebook.com/CIHI.ICIS" TargetMode="External"/><Relationship Id="rId47564" Type="http://schemas.openxmlformats.org/officeDocument/2006/relationships/hyperlink" Target="https://www.linkedin.com/company/canadian-institute-for-health-information" TargetMode="External"/><Relationship Id="rId54780" Type="http://schemas.openxmlformats.org/officeDocument/2006/relationships/hyperlink" Target="http://www.instagram.com/cihi_icis/" TargetMode="External"/><Relationship Id="rId62219" Type="http://schemas.openxmlformats.org/officeDocument/2006/relationships/hyperlink" Target="http://www.instagram.com/cihi_icis/" TargetMode="External"/><Relationship Id="rId15510" Type="http://schemas.openxmlformats.org/officeDocument/2006/relationships/hyperlink" Target="https://twitter.com/cihi_icis" TargetMode="External"/><Relationship Id="rId13061" Type="http://schemas.openxmlformats.org/officeDocument/2006/relationships/hyperlink" Target="https://twitter.com/cihi_icis" TargetMode="External"/><Relationship Id="rId18733" Type="http://schemas.openxmlformats.org/officeDocument/2006/relationships/hyperlink" Target="http://www.facebook.com/CIHI.ICIS" TargetMode="External"/><Relationship Id="rId40604" Type="http://schemas.openxmlformats.org/officeDocument/2006/relationships/hyperlink" Target="https://www.linkedin.com/company/canadian-institute-for-health-information" TargetMode="External"/><Relationship Id="rId61302" Type="http://schemas.openxmlformats.org/officeDocument/2006/relationships/hyperlink" Target="http://www.instagram.com/cihi_icis/" TargetMode="External"/><Relationship Id="rId6690" Type="http://schemas.openxmlformats.org/officeDocument/2006/relationships/hyperlink" Target="https://twitter.com/cihi_icis" TargetMode="External"/><Relationship Id="rId16284" Type="http://schemas.openxmlformats.org/officeDocument/2006/relationships/hyperlink" Target="https://twitter.com/cihi_icis" TargetMode="External"/><Relationship Id="rId39431" Type="http://schemas.openxmlformats.org/officeDocument/2006/relationships/hyperlink" Target="https://www.linkedin.com/company/canadian-institute-for-health-information" TargetMode="External"/><Relationship Id="rId43827" Type="http://schemas.openxmlformats.org/officeDocument/2006/relationships/hyperlink" Target="https://www.linkedin.com/company/canadian-institute-for-health-information" TargetMode="External"/><Relationship Id="rId57309" Type="http://schemas.openxmlformats.org/officeDocument/2006/relationships/hyperlink" Target="http://www.instagram.com/cihi_icis/" TargetMode="External"/><Relationship Id="rId64525" Type="http://schemas.openxmlformats.org/officeDocument/2006/relationships/hyperlink" Target="http://www.instagram.com/cihi_icis/" TargetMode="External"/><Relationship Id="rId41378" Type="http://schemas.openxmlformats.org/officeDocument/2006/relationships/hyperlink" Target="https://www.linkedin.com/company/canadian-institute-for-health-information" TargetMode="External"/><Relationship Id="rId49870" Type="http://schemas.openxmlformats.org/officeDocument/2006/relationships/hyperlink" Target="http://www.instagram.com/cihi_icis/" TargetMode="External"/><Relationship Id="rId62076" Type="http://schemas.openxmlformats.org/officeDocument/2006/relationships/hyperlink" Target="http://www.instagram.com/cihi_icis/" TargetMode="External"/><Relationship Id="rId2953" Type="http://schemas.openxmlformats.org/officeDocument/2006/relationships/hyperlink" Target="https://twitter.com/cihi_icis" TargetMode="External"/><Relationship Id="rId12547" Type="http://schemas.openxmlformats.org/officeDocument/2006/relationships/hyperlink" Target="https://twitter.com/cihi_icis" TargetMode="External"/><Relationship Id="rId30022" Type="http://schemas.openxmlformats.org/officeDocument/2006/relationships/hyperlink" Target="http://www.facebook.com/CIHI.ICIS" TargetMode="External"/><Relationship Id="rId42910" Type="http://schemas.openxmlformats.org/officeDocument/2006/relationships/hyperlink" Target="https://www.linkedin.com/company/canadian-institute-for-health-information" TargetMode="External"/><Relationship Id="rId65299" Type="http://schemas.openxmlformats.org/officeDocument/2006/relationships/hyperlink" Target="http://www.instagram.com/cihi_icis/" TargetMode="External"/><Relationship Id="rId9219" Type="http://schemas.openxmlformats.org/officeDocument/2006/relationships/hyperlink" Target="https://twitter.com/cihi_icis" TargetMode="External"/><Relationship Id="rId10098" Type="http://schemas.openxmlformats.org/officeDocument/2006/relationships/hyperlink" Target="https://twitter.com/cihi_icis" TargetMode="External"/><Relationship Id="rId26029" Type="http://schemas.openxmlformats.org/officeDocument/2006/relationships/hyperlink" Target="http://www.facebook.com/CIHI.ICIS" TargetMode="External"/><Relationship Id="rId33245" Type="http://schemas.openxmlformats.org/officeDocument/2006/relationships/hyperlink" Target="https://www.linkedin.com/company/canadian-institute-for-health-information" TargetMode="External"/><Relationship Id="rId40461" Type="http://schemas.openxmlformats.org/officeDocument/2006/relationships/hyperlink" Target="https://www.linkedin.com/company/canadian-institute-for-health-information" TargetMode="External"/><Relationship Id="rId18590" Type="http://schemas.openxmlformats.org/officeDocument/2006/relationships/hyperlink" Target="http://www.facebook.com/CIHI.ICIS" TargetMode="External"/><Relationship Id="rId22986" Type="http://schemas.openxmlformats.org/officeDocument/2006/relationships/hyperlink" Target="http://www.facebook.com/CIHI.ICIS" TargetMode="External"/><Relationship Id="rId36468" Type="http://schemas.openxmlformats.org/officeDocument/2006/relationships/hyperlink" Target="https://www.linkedin.com/company/canadian-institute-for-health-information" TargetMode="External"/><Relationship Id="rId38917" Type="http://schemas.openxmlformats.org/officeDocument/2006/relationships/hyperlink" Target="https://www.linkedin.com/company/canadian-institute-for-health-information" TargetMode="External"/><Relationship Id="rId43684" Type="http://schemas.openxmlformats.org/officeDocument/2006/relationships/hyperlink" Target="https://www.linkedin.com/company/canadian-institute-for-health-information" TargetMode="External"/><Relationship Id="rId59615" Type="http://schemas.openxmlformats.org/officeDocument/2006/relationships/hyperlink" Target="http://www.instagram.com/cihi_icis/" TargetMode="External"/><Relationship Id="rId11630" Type="http://schemas.openxmlformats.org/officeDocument/2006/relationships/hyperlink" Target="https://twitter.com/cihi_icis" TargetMode="External"/><Relationship Id="rId57166" Type="http://schemas.openxmlformats.org/officeDocument/2006/relationships/hyperlink" Target="http://www.instagram.com/cihi_icis/" TargetMode="External"/><Relationship Id="rId64382" Type="http://schemas.openxmlformats.org/officeDocument/2006/relationships/hyperlink" Target="http://www.instagram.com/cihi_icis/" TargetMode="External"/><Relationship Id="rId8302" Type="http://schemas.openxmlformats.org/officeDocument/2006/relationships/hyperlink" Target="https://twitter.com/cihi_icis" TargetMode="External"/><Relationship Id="rId14853" Type="http://schemas.openxmlformats.org/officeDocument/2006/relationships/hyperlink" Target="https://twitter.com/cihi_icis" TargetMode="External"/><Relationship Id="rId25112" Type="http://schemas.openxmlformats.org/officeDocument/2006/relationships/hyperlink" Target="http://www.facebook.com/CIHI.ICIS" TargetMode="External"/><Relationship Id="rId50206" Type="http://schemas.openxmlformats.org/officeDocument/2006/relationships/hyperlink" Target="http://www.instagram.com/cihi_icis/" TargetMode="External"/><Relationship Id="rId28335" Type="http://schemas.openxmlformats.org/officeDocument/2006/relationships/hyperlink" Target="http://www.facebook.com/CIHI.ICIS" TargetMode="External"/><Relationship Id="rId35551" Type="http://schemas.openxmlformats.org/officeDocument/2006/relationships/hyperlink" Target="https://www.linkedin.com/company/canadian-institute-for-health-information" TargetMode="External"/><Relationship Id="rId9076" Type="http://schemas.openxmlformats.org/officeDocument/2006/relationships/hyperlink" Target="https://twitter.com/cihi_icis" TargetMode="External"/><Relationship Id="rId38774" Type="http://schemas.openxmlformats.org/officeDocument/2006/relationships/hyperlink" Target="https://www.linkedin.com/company/canadian-institute-for-health-information" TargetMode="External"/><Relationship Id="rId45990" Type="http://schemas.openxmlformats.org/officeDocument/2006/relationships/hyperlink" Target="https://www.linkedin.com/company/canadian-institute-for-health-information" TargetMode="External"/><Relationship Id="rId49033" Type="http://schemas.openxmlformats.org/officeDocument/2006/relationships/hyperlink" Target="https://www.linkedin.com/company/canadian-institute-for-health-information" TargetMode="External"/><Relationship Id="rId53429" Type="http://schemas.openxmlformats.org/officeDocument/2006/relationships/hyperlink" Target="http://www.instagram.com/cihi_icis/" TargetMode="External"/><Relationship Id="rId60645" Type="http://schemas.openxmlformats.org/officeDocument/2006/relationships/hyperlink" Target="http://www.instagram.com/cihi_icis/" TargetMode="External"/><Relationship Id="rId435" Type="http://schemas.openxmlformats.org/officeDocument/2006/relationships/hyperlink" Target="https://twitter.com/cihi_icis" TargetMode="External"/><Relationship Id="rId2116" Type="http://schemas.openxmlformats.org/officeDocument/2006/relationships/hyperlink" Target="https://twitter.com/cihi_icis" TargetMode="External"/><Relationship Id="rId59472" Type="http://schemas.openxmlformats.org/officeDocument/2006/relationships/hyperlink" Target="http://www.instagram.com/cihi_icis/" TargetMode="External"/><Relationship Id="rId63868" Type="http://schemas.openxmlformats.org/officeDocument/2006/relationships/hyperlink" Target="http://www.instagram.com/cihi_icis/" TargetMode="External"/><Relationship Id="rId5339" Type="http://schemas.openxmlformats.org/officeDocument/2006/relationships/hyperlink" Target="https://twitter.com/cihi_icis" TargetMode="External"/><Relationship Id="rId22149" Type="http://schemas.openxmlformats.org/officeDocument/2006/relationships/hyperlink" Target="http://www.facebook.com/CIHI.ICIS" TargetMode="External"/><Relationship Id="rId31814" Type="http://schemas.openxmlformats.org/officeDocument/2006/relationships/hyperlink" Target="http://www.facebook.com/CIHI.ICIS" TargetMode="External"/><Relationship Id="rId52512" Type="http://schemas.openxmlformats.org/officeDocument/2006/relationships/hyperlink" Target="http://www.instagram.com/cihi_icis/" TargetMode="External"/><Relationship Id="rId28192" Type="http://schemas.openxmlformats.org/officeDocument/2006/relationships/hyperlink" Target="http://www.facebook.com/CIHI.ICIS" TargetMode="External"/><Relationship Id="rId48519" Type="http://schemas.openxmlformats.org/officeDocument/2006/relationships/hyperlink" Target="https://www.linkedin.com/company/canadian-institute-for-health-information" TargetMode="External"/><Relationship Id="rId50063" Type="http://schemas.openxmlformats.org/officeDocument/2006/relationships/hyperlink" Target="http://www.instagram.com/cihi_icis/" TargetMode="External"/><Relationship Id="rId32588" Type="http://schemas.openxmlformats.org/officeDocument/2006/relationships/hyperlink" Target="http://www.facebook.com/CIHI.ICIS" TargetMode="External"/><Relationship Id="rId53286" Type="http://schemas.openxmlformats.org/officeDocument/2006/relationships/hyperlink" Target="http://www.instagram.com/cihi_icis/" TargetMode="External"/><Relationship Id="rId55735" Type="http://schemas.openxmlformats.org/officeDocument/2006/relationships/hyperlink" Target="http://www.instagram.com/cihi_icis/" TargetMode="External"/><Relationship Id="rId62951" Type="http://schemas.openxmlformats.org/officeDocument/2006/relationships/hyperlink" Target="http://www.instagram.com/cihi_icis/" TargetMode="External"/><Relationship Id="rId292" Type="http://schemas.openxmlformats.org/officeDocument/2006/relationships/hyperlink" Target="https://twitter.com/cihi_icis" TargetMode="External"/><Relationship Id="rId4422" Type="http://schemas.openxmlformats.org/officeDocument/2006/relationships/hyperlink" Target="https://twitter.com/cihi_icis" TargetMode="External"/><Relationship Id="rId14016" Type="http://schemas.openxmlformats.org/officeDocument/2006/relationships/hyperlink" Target="https://twitter.com/cihi_icis" TargetMode="External"/><Relationship Id="rId21232" Type="http://schemas.openxmlformats.org/officeDocument/2006/relationships/hyperlink" Target="http://www.facebook.com/CIHI.ICIS" TargetMode="External"/><Relationship Id="rId26904" Type="http://schemas.openxmlformats.org/officeDocument/2006/relationships/hyperlink" Target="http://www.facebook.com/CIHI.ICIS" TargetMode="External"/><Relationship Id="rId58958" Type="http://schemas.openxmlformats.org/officeDocument/2006/relationships/hyperlink" Target="http://www.instagram.com/cihi_icis/" TargetMode="External"/><Relationship Id="rId7645" Type="http://schemas.openxmlformats.org/officeDocument/2006/relationships/hyperlink" Target="https://twitter.com/cihi_icis" TargetMode="External"/><Relationship Id="rId10973" Type="http://schemas.openxmlformats.org/officeDocument/2006/relationships/hyperlink" Target="https://twitter.com/cihi_icis" TargetMode="External"/><Relationship Id="rId17239" Type="http://schemas.openxmlformats.org/officeDocument/2006/relationships/hyperlink" Target="http://www.facebook.com/CIHI.ICIS" TargetMode="External"/><Relationship Id="rId24455" Type="http://schemas.openxmlformats.org/officeDocument/2006/relationships/hyperlink" Target="http://www.facebook.com/CIHI.ICIS" TargetMode="External"/><Relationship Id="rId31671" Type="http://schemas.openxmlformats.org/officeDocument/2006/relationships/hyperlink" Target="http://www.facebook.com/CIHI.ICIS" TargetMode="External"/><Relationship Id="rId47602" Type="http://schemas.openxmlformats.org/officeDocument/2006/relationships/hyperlink" Target="https://www.linkedin.com/company/canadian-institute-for-health-information" TargetMode="External"/><Relationship Id="rId5196" Type="http://schemas.openxmlformats.org/officeDocument/2006/relationships/hyperlink" Target="https://twitter.com/cihi_icis" TargetMode="External"/><Relationship Id="rId27678" Type="http://schemas.openxmlformats.org/officeDocument/2006/relationships/hyperlink" Target="http://www.facebook.com/CIHI.ICIS" TargetMode="External"/><Relationship Id="rId34894" Type="http://schemas.openxmlformats.org/officeDocument/2006/relationships/hyperlink" Target="https://www.linkedin.com/company/canadian-institute-for-health-information" TargetMode="External"/><Relationship Id="rId45153" Type="http://schemas.openxmlformats.org/officeDocument/2006/relationships/hyperlink" Target="https://www.linkedin.com/company/canadian-institute-for-health-information" TargetMode="External"/><Relationship Id="rId48376" Type="http://schemas.openxmlformats.org/officeDocument/2006/relationships/hyperlink" Target="https://www.linkedin.com/company/canadian-institute-for-health-information" TargetMode="External"/><Relationship Id="rId55592" Type="http://schemas.openxmlformats.org/officeDocument/2006/relationships/hyperlink" Target="http://www.instagram.com/cihi_icis/" TargetMode="External"/><Relationship Id="rId1459" Type="http://schemas.openxmlformats.org/officeDocument/2006/relationships/hyperlink" Target="https://twitter.com/cihi_icis" TargetMode="External"/><Relationship Id="rId3908" Type="http://schemas.openxmlformats.org/officeDocument/2006/relationships/hyperlink" Target="https://twitter.com/cihi_icis" TargetMode="External"/><Relationship Id="rId16322" Type="http://schemas.openxmlformats.org/officeDocument/2006/relationships/hyperlink" Target="https://twitter.com/cihi_icis" TargetMode="External"/><Relationship Id="rId20718" Type="http://schemas.openxmlformats.org/officeDocument/2006/relationships/hyperlink" Target="http://www.facebook.com/CIHI.ICIS" TargetMode="External"/><Relationship Id="rId37020" Type="http://schemas.openxmlformats.org/officeDocument/2006/relationships/hyperlink" Target="https://www.linkedin.com/company/canadian-institute-for-health-information" TargetMode="External"/><Relationship Id="rId41416" Type="http://schemas.openxmlformats.org/officeDocument/2006/relationships/hyperlink" Target="https://www.linkedin.com/company/canadian-institute-for-health-information" TargetMode="External"/><Relationship Id="rId9951" Type="http://schemas.openxmlformats.org/officeDocument/2006/relationships/hyperlink" Target="https://twitter.com/cihi_icis" TargetMode="External"/><Relationship Id="rId19545" Type="http://schemas.openxmlformats.org/officeDocument/2006/relationships/hyperlink" Target="http://www.facebook.com/CIHI.ICIS" TargetMode="External"/><Relationship Id="rId26761" Type="http://schemas.openxmlformats.org/officeDocument/2006/relationships/hyperlink" Target="http://www.facebook.com/CIHI.ICIS" TargetMode="External"/><Relationship Id="rId62114" Type="http://schemas.openxmlformats.org/officeDocument/2006/relationships/hyperlink" Target="http://www.instagram.com/cihi_icis/" TargetMode="External"/><Relationship Id="rId17096" Type="http://schemas.openxmlformats.org/officeDocument/2006/relationships/hyperlink" Target="http://www.facebook.com/CIHI.ICIS" TargetMode="External"/><Relationship Id="rId29984" Type="http://schemas.openxmlformats.org/officeDocument/2006/relationships/hyperlink" Target="http://www.facebook.com/CIHI.ICIS" TargetMode="External"/><Relationship Id="rId44639" Type="http://schemas.openxmlformats.org/officeDocument/2006/relationships/hyperlink" Target="https://www.linkedin.com/company/canadian-institute-for-health-information" TargetMode="External"/><Relationship Id="rId51855" Type="http://schemas.openxmlformats.org/officeDocument/2006/relationships/hyperlink" Target="http://www.instagram.com/cihi_icis/" TargetMode="External"/><Relationship Id="rId65337" Type="http://schemas.openxmlformats.org/officeDocument/2006/relationships/hyperlink" Target="http://www.instagram.com/cihi_icis/" TargetMode="External"/><Relationship Id="rId10136" Type="http://schemas.openxmlformats.org/officeDocument/2006/relationships/hyperlink" Target="https://twitter.com/cihi_icis" TargetMode="External"/><Relationship Id="rId3765" Type="http://schemas.openxmlformats.org/officeDocument/2006/relationships/hyperlink" Target="https://twitter.com/cihi_icis" TargetMode="External"/><Relationship Id="rId13359" Type="http://schemas.openxmlformats.org/officeDocument/2006/relationships/hyperlink" Target="https://twitter.com/cihi_icis" TargetMode="External"/><Relationship Id="rId15808" Type="http://schemas.openxmlformats.org/officeDocument/2006/relationships/hyperlink" Target="https://twitter.com/cihi_icis" TargetMode="External"/><Relationship Id="rId20575" Type="http://schemas.openxmlformats.org/officeDocument/2006/relationships/hyperlink" Target="http://www.facebook.com/CIHI.ICIS" TargetMode="External"/><Relationship Id="rId36506" Type="http://schemas.openxmlformats.org/officeDocument/2006/relationships/hyperlink" Target="https://www.linkedin.com/company/canadian-institute-for-health-information" TargetMode="External"/><Relationship Id="rId43722" Type="http://schemas.openxmlformats.org/officeDocument/2006/relationships/hyperlink" Target="https://www.linkedin.com/company/canadian-institute-for-health-information" TargetMode="External"/><Relationship Id="rId34057" Type="http://schemas.openxmlformats.org/officeDocument/2006/relationships/hyperlink" Target="https://www.linkedin.com/company/canadian-institute-for-health-information" TargetMode="External"/><Relationship Id="rId41273" Type="http://schemas.openxmlformats.org/officeDocument/2006/relationships/hyperlink" Target="https://www.linkedin.com/company/canadian-institute-for-health-information" TargetMode="External"/><Relationship Id="rId57204" Type="http://schemas.openxmlformats.org/officeDocument/2006/relationships/hyperlink" Target="http://www.instagram.com/cihi_icis/" TargetMode="External"/><Relationship Id="rId64420" Type="http://schemas.openxmlformats.org/officeDocument/2006/relationships/hyperlink" Target="http://www.instagram.com/cihi_icis/" TargetMode="External"/><Relationship Id="rId6988" Type="http://schemas.openxmlformats.org/officeDocument/2006/relationships/hyperlink" Target="https://twitter.com/cihi_icis" TargetMode="External"/><Relationship Id="rId23798" Type="http://schemas.openxmlformats.org/officeDocument/2006/relationships/hyperlink" Target="http://www.facebook.com/CIHI.ICIS" TargetMode="External"/><Relationship Id="rId39729" Type="http://schemas.openxmlformats.org/officeDocument/2006/relationships/hyperlink" Target="https://www.linkedin.com/company/canadian-institute-for-health-information" TargetMode="External"/><Relationship Id="rId44496" Type="http://schemas.openxmlformats.org/officeDocument/2006/relationships/hyperlink" Target="https://www.linkedin.com/company/canadian-institute-for-health-information" TargetMode="External"/><Relationship Id="rId46945" Type="http://schemas.openxmlformats.org/officeDocument/2006/relationships/hyperlink" Target="https://www.linkedin.com/company/canadian-institute-for-health-information" TargetMode="External"/><Relationship Id="rId9114" Type="http://schemas.openxmlformats.org/officeDocument/2006/relationships/hyperlink" Target="https://twitter.com/cihi_icis" TargetMode="External"/><Relationship Id="rId12442" Type="http://schemas.openxmlformats.org/officeDocument/2006/relationships/hyperlink" Target="https://twitter.com/cihi_icis" TargetMode="External"/><Relationship Id="rId33140" Type="http://schemas.openxmlformats.org/officeDocument/2006/relationships/hyperlink" Target="https://www.linkedin.com/company/canadian-institute-for-health-information" TargetMode="External"/><Relationship Id="rId65194" Type="http://schemas.openxmlformats.org/officeDocument/2006/relationships/hyperlink" Target="http://www.instagram.com/cihi_icis/" TargetMode="External"/><Relationship Id="rId15665" Type="http://schemas.openxmlformats.org/officeDocument/2006/relationships/hyperlink" Target="https://twitter.com/cihi_icis" TargetMode="External"/><Relationship Id="rId22881" Type="http://schemas.openxmlformats.org/officeDocument/2006/relationships/hyperlink" Target="http://www.facebook.com/CIHI.ICIS" TargetMode="External"/><Relationship Id="rId38812" Type="http://schemas.openxmlformats.org/officeDocument/2006/relationships/hyperlink" Target="https://www.linkedin.com/company/canadian-institute-for-health-information" TargetMode="External"/><Relationship Id="rId51018" Type="http://schemas.openxmlformats.org/officeDocument/2006/relationships/hyperlink" Target="http://www.instagram.com/cihi_icis/" TargetMode="External"/><Relationship Id="rId18888" Type="http://schemas.openxmlformats.org/officeDocument/2006/relationships/hyperlink" Target="http://www.facebook.com/CIHI.ICIS" TargetMode="External"/><Relationship Id="rId29147" Type="http://schemas.openxmlformats.org/officeDocument/2006/relationships/hyperlink" Target="http://www.facebook.com/CIHI.ICIS" TargetMode="External"/><Relationship Id="rId36363" Type="http://schemas.openxmlformats.org/officeDocument/2006/relationships/hyperlink" Target="https://www.linkedin.com/company/canadian-institute-for-health-information" TargetMode="External"/><Relationship Id="rId40759" Type="http://schemas.openxmlformats.org/officeDocument/2006/relationships/hyperlink" Target="https://www.linkedin.com/company/canadian-institute-for-health-information" TargetMode="External"/><Relationship Id="rId57061" Type="http://schemas.openxmlformats.org/officeDocument/2006/relationships/hyperlink" Target="http://www.instagram.com/cihi_icis/" TargetMode="External"/><Relationship Id="rId59510" Type="http://schemas.openxmlformats.org/officeDocument/2006/relationships/hyperlink" Target="http://www.instagram.com/cihi_icis/" TargetMode="External"/><Relationship Id="rId63906" Type="http://schemas.openxmlformats.org/officeDocument/2006/relationships/hyperlink" Target="http://www.instagram.com/cihi_icis/" TargetMode="External"/><Relationship Id="rId39586" Type="http://schemas.openxmlformats.org/officeDocument/2006/relationships/hyperlink" Target="https://www.linkedin.com/company/canadian-institute-for-health-information" TargetMode="External"/><Relationship Id="rId61457" Type="http://schemas.openxmlformats.org/officeDocument/2006/relationships/hyperlink" Target="http://www.instagram.com/cihi_icis/" TargetMode="External"/><Relationship Id="rId11928" Type="http://schemas.openxmlformats.org/officeDocument/2006/relationships/hyperlink" Target="https://twitter.com/cihi_icis" TargetMode="External"/><Relationship Id="rId28230" Type="http://schemas.openxmlformats.org/officeDocument/2006/relationships/hyperlink" Target="http://www.facebook.com/CIHI.ICIS" TargetMode="External"/><Relationship Id="rId32626" Type="http://schemas.openxmlformats.org/officeDocument/2006/relationships/hyperlink" Target="http://www.facebook.com/CIHI.ICIS" TargetMode="External"/><Relationship Id="rId50101" Type="http://schemas.openxmlformats.org/officeDocument/2006/relationships/hyperlink" Target="http://www.instagram.com/cihi_icis/" TargetMode="External"/><Relationship Id="rId17971" Type="http://schemas.openxmlformats.org/officeDocument/2006/relationships/hyperlink" Target="http://www.facebook.com/CIHI.ICIS" TargetMode="External"/><Relationship Id="rId30177" Type="http://schemas.openxmlformats.org/officeDocument/2006/relationships/hyperlink" Target="http://www.facebook.com/CIHI.ICIS" TargetMode="External"/><Relationship Id="rId46108" Type="http://schemas.openxmlformats.org/officeDocument/2006/relationships/hyperlink" Target="https://www.linkedin.com/company/canadian-institute-for-health-information" TargetMode="External"/><Relationship Id="rId53324" Type="http://schemas.openxmlformats.org/officeDocument/2006/relationships/hyperlink" Target="http://www.instagram.com/cihi_icis/" TargetMode="External"/><Relationship Id="rId60540" Type="http://schemas.openxmlformats.org/officeDocument/2006/relationships/hyperlink" Target="http://www.instagram.com/cihi_icis/" TargetMode="External"/><Relationship Id="rId330" Type="http://schemas.openxmlformats.org/officeDocument/2006/relationships/hyperlink" Target="https://twitter.com/cihi_icis" TargetMode="External"/><Relationship Id="rId2011" Type="http://schemas.openxmlformats.org/officeDocument/2006/relationships/hyperlink" Target="https://twitter.com/cihi_icis" TargetMode="External"/><Relationship Id="rId35849" Type="http://schemas.openxmlformats.org/officeDocument/2006/relationships/hyperlink" Target="https://www.linkedin.com/company/canadian-institute-for-health-information" TargetMode="External"/><Relationship Id="rId56547" Type="http://schemas.openxmlformats.org/officeDocument/2006/relationships/hyperlink" Target="http://www.instagram.com/cihi_icis/" TargetMode="External"/><Relationship Id="rId63763" Type="http://schemas.openxmlformats.org/officeDocument/2006/relationships/hyperlink" Target="http://www.instagram.com/cihi_icis/" TargetMode="External"/><Relationship Id="rId54098" Type="http://schemas.openxmlformats.org/officeDocument/2006/relationships/hyperlink" Target="http://www.instagram.com/cihi_icis/" TargetMode="External"/><Relationship Id="rId5234" Type="http://schemas.openxmlformats.org/officeDocument/2006/relationships/hyperlink" Target="https://twitter.com/cihi_icis" TargetMode="External"/><Relationship Id="rId11785" Type="http://schemas.openxmlformats.org/officeDocument/2006/relationships/hyperlink" Target="https://twitter.com/cihi_icis" TargetMode="External"/><Relationship Id="rId22044" Type="http://schemas.openxmlformats.org/officeDocument/2006/relationships/hyperlink" Target="http://www.facebook.com/CIHI.ICIS" TargetMode="External"/><Relationship Id="rId27716" Type="http://schemas.openxmlformats.org/officeDocument/2006/relationships/hyperlink" Target="http://www.facebook.com/CIHI.ICIS" TargetMode="External"/><Relationship Id="rId34932" Type="http://schemas.openxmlformats.org/officeDocument/2006/relationships/hyperlink" Target="https://www.linkedin.com/company/canadian-institute-for-health-information" TargetMode="External"/><Relationship Id="rId8457" Type="http://schemas.openxmlformats.org/officeDocument/2006/relationships/hyperlink" Target="https://twitter.com/cihi_icis" TargetMode="External"/><Relationship Id="rId25267" Type="http://schemas.openxmlformats.org/officeDocument/2006/relationships/hyperlink" Target="http://www.facebook.com/CIHI.ICIS" TargetMode="External"/><Relationship Id="rId32483" Type="http://schemas.openxmlformats.org/officeDocument/2006/relationships/hyperlink" Target="http://www.facebook.com/CIHI.ICIS" TargetMode="External"/><Relationship Id="rId48414" Type="http://schemas.openxmlformats.org/officeDocument/2006/relationships/hyperlink" Target="https://www.linkedin.com/company/canadian-institute-for-health-information" TargetMode="External"/><Relationship Id="rId55630" Type="http://schemas.openxmlformats.org/officeDocument/2006/relationships/hyperlink" Target="http://www.instagram.com/cihi_icis/" TargetMode="External"/><Relationship Id="rId53181" Type="http://schemas.openxmlformats.org/officeDocument/2006/relationships/hyperlink" Target="http://www.instagram.com/cihi_icis/" TargetMode="External"/><Relationship Id="rId58853" Type="http://schemas.openxmlformats.org/officeDocument/2006/relationships/hyperlink" Target="http://www.instagram.com/cihi_icis/" TargetMode="External"/><Relationship Id="rId7540" Type="http://schemas.openxmlformats.org/officeDocument/2006/relationships/hyperlink" Target="https://twitter.com/cihi_icis" TargetMode="External"/><Relationship Id="rId17134" Type="http://schemas.openxmlformats.org/officeDocument/2006/relationships/hyperlink" Target="http://www.facebook.com/CIHI.ICIS" TargetMode="External"/><Relationship Id="rId49188" Type="http://schemas.openxmlformats.org/officeDocument/2006/relationships/hyperlink" Target="http://www.instagram.com/cihi_icis/" TargetMode="External"/><Relationship Id="rId5091" Type="http://schemas.openxmlformats.org/officeDocument/2006/relationships/hyperlink" Target="https://twitter.com/cihi_icis" TargetMode="External"/><Relationship Id="rId24350" Type="http://schemas.openxmlformats.org/officeDocument/2006/relationships/hyperlink" Target="http://www.facebook.com/CIHI.ICIS" TargetMode="External"/><Relationship Id="rId42228" Type="http://schemas.openxmlformats.org/officeDocument/2006/relationships/hyperlink" Target="https://www.linkedin.com/company/canadian-institute-for-health-information" TargetMode="External"/><Relationship Id="rId27573" Type="http://schemas.openxmlformats.org/officeDocument/2006/relationships/hyperlink" Target="http://www.facebook.com/CIHI.ICIS" TargetMode="External"/><Relationship Id="rId31969" Type="http://schemas.openxmlformats.org/officeDocument/2006/relationships/hyperlink" Target="http://www.facebook.com/CIHI.ICIS" TargetMode="External"/><Relationship Id="rId48271" Type="http://schemas.openxmlformats.org/officeDocument/2006/relationships/hyperlink" Target="https://www.linkedin.com/company/canadian-institute-for-health-information" TargetMode="External"/><Relationship Id="rId3803" Type="http://schemas.openxmlformats.org/officeDocument/2006/relationships/hyperlink" Target="https://twitter.com/cihi_icis" TargetMode="External"/><Relationship Id="rId20613" Type="http://schemas.openxmlformats.org/officeDocument/2006/relationships/hyperlink" Target="http://www.facebook.com/CIHI.ICIS" TargetMode="External"/><Relationship Id="rId52667" Type="http://schemas.openxmlformats.org/officeDocument/2006/relationships/hyperlink" Target="http://www.instagram.com/cihi_icis/" TargetMode="External"/><Relationship Id="rId1354" Type="http://schemas.openxmlformats.org/officeDocument/2006/relationships/hyperlink" Target="https://twitter.com/cihi_icis" TargetMode="External"/><Relationship Id="rId19440" Type="http://schemas.openxmlformats.org/officeDocument/2006/relationships/hyperlink" Target="http://www.facebook.com/CIHI.ICIS" TargetMode="External"/><Relationship Id="rId23836" Type="http://schemas.openxmlformats.org/officeDocument/2006/relationships/hyperlink" Target="http://www.facebook.com/CIHI.ICIS" TargetMode="External"/><Relationship Id="rId41311" Type="http://schemas.openxmlformats.org/officeDocument/2006/relationships/hyperlink" Target="https://www.linkedin.com/company/canadian-institute-for-health-information" TargetMode="External"/><Relationship Id="rId4577" Type="http://schemas.openxmlformats.org/officeDocument/2006/relationships/hyperlink" Target="https://twitter.com/cihi_icis" TargetMode="External"/><Relationship Id="rId21387" Type="http://schemas.openxmlformats.org/officeDocument/2006/relationships/hyperlink" Target="http://www.facebook.com/CIHI.ICIS" TargetMode="External"/><Relationship Id="rId37318" Type="http://schemas.openxmlformats.org/officeDocument/2006/relationships/hyperlink" Target="https://www.linkedin.com/company/canadian-institute-for-health-information" TargetMode="External"/><Relationship Id="rId44534" Type="http://schemas.openxmlformats.org/officeDocument/2006/relationships/hyperlink" Target="https://www.linkedin.com/company/canadian-institute-for-health-information" TargetMode="External"/><Relationship Id="rId51750" Type="http://schemas.openxmlformats.org/officeDocument/2006/relationships/hyperlink" Target="http://www.instagram.com/cihi_icis/" TargetMode="External"/><Relationship Id="rId10031" Type="http://schemas.openxmlformats.org/officeDocument/2006/relationships/hyperlink" Target="https://twitter.com/cihi_icis" TargetMode="External"/><Relationship Id="rId42085" Type="http://schemas.openxmlformats.org/officeDocument/2006/relationships/hyperlink" Target="https://www.linkedin.com/company/canadian-institute-for-health-information" TargetMode="External"/><Relationship Id="rId47757" Type="http://schemas.openxmlformats.org/officeDocument/2006/relationships/hyperlink" Target="https://www.linkedin.com/company/canadian-institute-for-health-information" TargetMode="External"/><Relationship Id="rId54973" Type="http://schemas.openxmlformats.org/officeDocument/2006/relationships/hyperlink" Target="http://www.instagram.com/cihi_icis/" TargetMode="External"/><Relationship Id="rId58016" Type="http://schemas.openxmlformats.org/officeDocument/2006/relationships/hyperlink" Target="http://www.instagram.com/cihi_icis/" TargetMode="External"/><Relationship Id="rId65232" Type="http://schemas.openxmlformats.org/officeDocument/2006/relationships/hyperlink" Target="http://www.instagram.com/cihi_icis/" TargetMode="External"/><Relationship Id="rId15703" Type="http://schemas.openxmlformats.org/officeDocument/2006/relationships/hyperlink" Target="https://twitter.com/cihi_icis" TargetMode="External"/><Relationship Id="rId3660" Type="http://schemas.openxmlformats.org/officeDocument/2006/relationships/hyperlink" Target="https://twitter.com/cihi_icis" TargetMode="External"/><Relationship Id="rId13254" Type="http://schemas.openxmlformats.org/officeDocument/2006/relationships/hyperlink" Target="https://twitter.com/cihi_icis" TargetMode="External"/><Relationship Id="rId18926" Type="http://schemas.openxmlformats.org/officeDocument/2006/relationships/hyperlink" Target="http://www.facebook.com/CIHI.ICIS" TargetMode="External"/><Relationship Id="rId20470" Type="http://schemas.openxmlformats.org/officeDocument/2006/relationships/hyperlink" Target="http://www.facebook.com/CIHI.ICIS" TargetMode="External"/><Relationship Id="rId36401" Type="http://schemas.openxmlformats.org/officeDocument/2006/relationships/hyperlink" Target="https://www.linkedin.com/company/canadian-institute-for-health-information" TargetMode="External"/><Relationship Id="rId6883" Type="http://schemas.openxmlformats.org/officeDocument/2006/relationships/hyperlink" Target="https://twitter.com/cihi_icis" TargetMode="External"/><Relationship Id="rId16477" Type="http://schemas.openxmlformats.org/officeDocument/2006/relationships/hyperlink" Target="http://www.facebook.com/CIHI.ICIS" TargetMode="External"/><Relationship Id="rId23693" Type="http://schemas.openxmlformats.org/officeDocument/2006/relationships/hyperlink" Target="http://www.facebook.com/CIHI.ICIS" TargetMode="External"/><Relationship Id="rId39624" Type="http://schemas.openxmlformats.org/officeDocument/2006/relationships/hyperlink" Target="https://www.linkedin.com/company/canadian-institute-for-health-information" TargetMode="External"/><Relationship Id="rId46840" Type="http://schemas.openxmlformats.org/officeDocument/2006/relationships/hyperlink" Target="https://www.linkedin.com/company/canadian-institute-for-health-information" TargetMode="External"/><Relationship Id="rId37175" Type="http://schemas.openxmlformats.org/officeDocument/2006/relationships/hyperlink" Target="https://www.linkedin.com/company/canadian-institute-for-health-information" TargetMode="External"/><Relationship Id="rId44391" Type="http://schemas.openxmlformats.org/officeDocument/2006/relationships/hyperlink" Target="https://www.linkedin.com/company/canadian-institute-for-health-information" TargetMode="External"/><Relationship Id="rId62269" Type="http://schemas.openxmlformats.org/officeDocument/2006/relationships/hyperlink" Target="http://www.instagram.com/cihi_icis/" TargetMode="External"/><Relationship Id="rId64718" Type="http://schemas.openxmlformats.org/officeDocument/2006/relationships/hyperlink" Target="http://www.instagram.com/cihi_icis/" TargetMode="External"/><Relationship Id="rId30215" Type="http://schemas.openxmlformats.org/officeDocument/2006/relationships/hyperlink" Target="http://www.facebook.com/CIHI.ICIS" TargetMode="External"/><Relationship Id="rId15560" Type="http://schemas.openxmlformats.org/officeDocument/2006/relationships/hyperlink" Target="https://twitter.com/cihi_icis" TargetMode="External"/><Relationship Id="rId29042" Type="http://schemas.openxmlformats.org/officeDocument/2006/relationships/hyperlink" Target="http://www.facebook.com/CIHI.ICIS" TargetMode="External"/><Relationship Id="rId33438" Type="http://schemas.openxmlformats.org/officeDocument/2006/relationships/hyperlink" Target="https://www.linkedin.com/company/canadian-institute-for-health-information" TargetMode="External"/><Relationship Id="rId40654" Type="http://schemas.openxmlformats.org/officeDocument/2006/relationships/hyperlink" Target="https://www.linkedin.com/company/canadian-institute-for-health-information" TargetMode="External"/><Relationship Id="rId63801" Type="http://schemas.openxmlformats.org/officeDocument/2006/relationships/hyperlink" Target="http://www.instagram.com/cihi_icis/" TargetMode="External"/><Relationship Id="rId18783" Type="http://schemas.openxmlformats.org/officeDocument/2006/relationships/hyperlink" Target="http://www.facebook.com/CIHI.ICIS" TargetMode="External"/><Relationship Id="rId39481" Type="http://schemas.openxmlformats.org/officeDocument/2006/relationships/hyperlink" Target="https://www.linkedin.com/company/canadian-institute-for-health-information" TargetMode="External"/><Relationship Id="rId54136" Type="http://schemas.openxmlformats.org/officeDocument/2006/relationships/hyperlink" Target="http://www.instagram.com/cihi_icis/" TargetMode="External"/><Relationship Id="rId59808" Type="http://schemas.openxmlformats.org/officeDocument/2006/relationships/hyperlink" Target="http://www.instagram.com/cihi_icis/" TargetMode="External"/><Relationship Id="rId61352" Type="http://schemas.openxmlformats.org/officeDocument/2006/relationships/hyperlink" Target="http://www.instagram.com/cihi_icis/" TargetMode="External"/><Relationship Id="rId11823" Type="http://schemas.openxmlformats.org/officeDocument/2006/relationships/hyperlink" Target="https://twitter.com/cihi_icis" TargetMode="External"/><Relationship Id="rId43877" Type="http://schemas.openxmlformats.org/officeDocument/2006/relationships/hyperlink" Target="https://www.linkedin.com/company/canadian-institute-for-health-information" TargetMode="External"/><Relationship Id="rId57359" Type="http://schemas.openxmlformats.org/officeDocument/2006/relationships/hyperlink" Target="http://www.instagram.com/cihi_icis/" TargetMode="External"/><Relationship Id="rId64575" Type="http://schemas.openxmlformats.org/officeDocument/2006/relationships/hyperlink" Target="http://www.instagram.com/cihi_icis/" TargetMode="External"/><Relationship Id="rId6046" Type="http://schemas.openxmlformats.org/officeDocument/2006/relationships/hyperlink" Target="https://twitter.com/cihi_icis" TargetMode="External"/><Relationship Id="rId25305" Type="http://schemas.openxmlformats.org/officeDocument/2006/relationships/hyperlink" Target="http://www.facebook.com/CIHI.ICIS" TargetMode="External"/><Relationship Id="rId32521" Type="http://schemas.openxmlformats.org/officeDocument/2006/relationships/hyperlink" Target="http://www.facebook.com/CIHI.ICIS" TargetMode="External"/><Relationship Id="rId46003" Type="http://schemas.openxmlformats.org/officeDocument/2006/relationships/hyperlink" Target="https://www.linkedin.com/company/canadian-institute-for-health-information" TargetMode="External"/><Relationship Id="rId12597" Type="http://schemas.openxmlformats.org/officeDocument/2006/relationships/hyperlink" Target="https://twitter.com/cihi_icis" TargetMode="External"/><Relationship Id="rId28528" Type="http://schemas.openxmlformats.org/officeDocument/2006/relationships/hyperlink" Target="http://www.facebook.com/CIHI.ICIS" TargetMode="External"/><Relationship Id="rId30072" Type="http://schemas.openxmlformats.org/officeDocument/2006/relationships/hyperlink" Target="http://www.facebook.com/CIHI.ICIS" TargetMode="External"/><Relationship Id="rId35744" Type="http://schemas.openxmlformats.org/officeDocument/2006/relationships/hyperlink" Target="https://www.linkedin.com/company/canadian-institute-for-health-information" TargetMode="External"/><Relationship Id="rId42960" Type="http://schemas.openxmlformats.org/officeDocument/2006/relationships/hyperlink" Target="https://www.linkedin.com/company/canadian-institute-for-health-information" TargetMode="External"/><Relationship Id="rId9269" Type="http://schemas.openxmlformats.org/officeDocument/2006/relationships/hyperlink" Target="https://twitter.com/cihi_icis" TargetMode="External"/><Relationship Id="rId26079" Type="http://schemas.openxmlformats.org/officeDocument/2006/relationships/hyperlink" Target="http://www.facebook.com/CIHI.ICIS" TargetMode="External"/><Relationship Id="rId33295" Type="http://schemas.openxmlformats.org/officeDocument/2006/relationships/hyperlink" Target="https://www.linkedin.com/company/canadian-institute-for-health-information" TargetMode="External"/><Relationship Id="rId38967" Type="http://schemas.openxmlformats.org/officeDocument/2006/relationships/hyperlink" Target="https://www.linkedin.com/company/canadian-institute-for-health-information" TargetMode="External"/><Relationship Id="rId49226" Type="http://schemas.openxmlformats.org/officeDocument/2006/relationships/hyperlink" Target="http://www.instagram.com/cihi_icis/" TargetMode="External"/><Relationship Id="rId56442" Type="http://schemas.openxmlformats.org/officeDocument/2006/relationships/hyperlink" Target="http://www.instagram.com/cihi_icis/" TargetMode="External"/><Relationship Id="rId60838" Type="http://schemas.openxmlformats.org/officeDocument/2006/relationships/hyperlink" Target="http://www.instagram.com/cihi_icis/" TargetMode="External"/><Relationship Id="rId628" Type="http://schemas.openxmlformats.org/officeDocument/2006/relationships/hyperlink" Target="https://twitter.com/cihi_icis" TargetMode="External"/><Relationship Id="rId2309" Type="http://schemas.openxmlformats.org/officeDocument/2006/relationships/hyperlink" Target="https://twitter.com/cihi_icis" TargetMode="External"/><Relationship Id="rId59665" Type="http://schemas.openxmlformats.org/officeDocument/2006/relationships/hyperlink" Target="http://www.instagram.com/cihi_icis/" TargetMode="External"/><Relationship Id="rId8352" Type="http://schemas.openxmlformats.org/officeDocument/2006/relationships/hyperlink" Target="https://twitter.com/cihi_icis" TargetMode="External"/><Relationship Id="rId11680" Type="http://schemas.openxmlformats.org/officeDocument/2006/relationships/hyperlink" Target="https://twitter.com/cihi_icis" TargetMode="External"/><Relationship Id="rId25162" Type="http://schemas.openxmlformats.org/officeDocument/2006/relationships/hyperlink" Target="http://www.facebook.com/CIHI.ICIS" TargetMode="External"/><Relationship Id="rId27611" Type="http://schemas.openxmlformats.org/officeDocument/2006/relationships/hyperlink" Target="http://www.facebook.com/CIHI.ICIS" TargetMode="External"/><Relationship Id="rId52705" Type="http://schemas.openxmlformats.org/officeDocument/2006/relationships/hyperlink" Target="http://www.instagram.com/cihi_icis/" TargetMode="External"/><Relationship Id="rId50256" Type="http://schemas.openxmlformats.org/officeDocument/2006/relationships/hyperlink" Target="http://www.instagram.com/cihi_icis/" TargetMode="External"/><Relationship Id="rId28385" Type="http://schemas.openxmlformats.org/officeDocument/2006/relationships/hyperlink" Target="http://www.facebook.com/CIHI.ICIS" TargetMode="External"/><Relationship Id="rId49083" Type="http://schemas.openxmlformats.org/officeDocument/2006/relationships/hyperlink" Target="https://www.linkedin.com/company/canadian-institute-for-health-information" TargetMode="External"/><Relationship Id="rId53479" Type="http://schemas.openxmlformats.org/officeDocument/2006/relationships/hyperlink" Target="http://www.instagram.com/cihi_icis/" TargetMode="External"/><Relationship Id="rId55928" Type="http://schemas.openxmlformats.org/officeDocument/2006/relationships/hyperlink" Target="http://www.instagram.com/cihi_icis/" TargetMode="External"/><Relationship Id="rId60695" Type="http://schemas.openxmlformats.org/officeDocument/2006/relationships/hyperlink" Target="http://www.instagram.com/cihi_icis/" TargetMode="External"/><Relationship Id="rId4615" Type="http://schemas.openxmlformats.org/officeDocument/2006/relationships/hyperlink" Target="https://twitter.com/cihi_icis" TargetMode="External"/><Relationship Id="rId14209" Type="http://schemas.openxmlformats.org/officeDocument/2006/relationships/hyperlink" Target="https://twitter.com/cihi_icis" TargetMode="External"/><Relationship Id="rId21425" Type="http://schemas.openxmlformats.org/officeDocument/2006/relationships/hyperlink" Target="http://www.facebook.com/CIHI.ICIS" TargetMode="External"/><Relationship Id="rId485" Type="http://schemas.openxmlformats.org/officeDocument/2006/relationships/hyperlink" Target="https://twitter.com/cihi_icis" TargetMode="External"/><Relationship Id="rId2166" Type="http://schemas.openxmlformats.org/officeDocument/2006/relationships/hyperlink" Target="https://twitter.com/cihi_icis" TargetMode="External"/><Relationship Id="rId7838" Type="http://schemas.openxmlformats.org/officeDocument/2006/relationships/hyperlink" Target="https://twitter.com/cihi_icis" TargetMode="External"/><Relationship Id="rId24648" Type="http://schemas.openxmlformats.org/officeDocument/2006/relationships/hyperlink" Target="http://www.facebook.com/CIHI.ICIS" TargetMode="External"/><Relationship Id="rId31864" Type="http://schemas.openxmlformats.org/officeDocument/2006/relationships/hyperlink" Target="http://www.facebook.com/CIHI.ICIS" TargetMode="External"/><Relationship Id="rId42123" Type="http://schemas.openxmlformats.org/officeDocument/2006/relationships/hyperlink" Target="https://www.linkedin.com/company/canadian-institute-for-health-information" TargetMode="External"/><Relationship Id="rId5389" Type="http://schemas.openxmlformats.org/officeDocument/2006/relationships/hyperlink" Target="https://twitter.com/cihi_icis" TargetMode="External"/><Relationship Id="rId22199" Type="http://schemas.openxmlformats.org/officeDocument/2006/relationships/hyperlink" Target="http://www.facebook.com/CIHI.ICIS" TargetMode="External"/><Relationship Id="rId45346" Type="http://schemas.openxmlformats.org/officeDocument/2006/relationships/hyperlink" Target="https://www.linkedin.com/company/canadian-institute-for-health-information" TargetMode="External"/><Relationship Id="rId52562" Type="http://schemas.openxmlformats.org/officeDocument/2006/relationships/hyperlink" Target="http://www.instagram.com/cihi_icis/" TargetMode="External"/><Relationship Id="rId48569" Type="http://schemas.openxmlformats.org/officeDocument/2006/relationships/hyperlink" Target="https://www.linkedin.com/company/canadian-institute-for-health-information" TargetMode="External"/><Relationship Id="rId55785" Type="http://schemas.openxmlformats.org/officeDocument/2006/relationships/hyperlink" Target="http://www.instagram.com/cihi_icis/" TargetMode="External"/><Relationship Id="rId4472" Type="http://schemas.openxmlformats.org/officeDocument/2006/relationships/hyperlink" Target="https://twitter.com/cihi_icis" TargetMode="External"/><Relationship Id="rId6921" Type="http://schemas.openxmlformats.org/officeDocument/2006/relationships/hyperlink" Target="https://twitter.com/cihi_icis" TargetMode="External"/><Relationship Id="rId16515" Type="http://schemas.openxmlformats.org/officeDocument/2006/relationships/hyperlink" Target="http://www.facebook.com/CIHI.ICIS" TargetMode="External"/><Relationship Id="rId23731" Type="http://schemas.openxmlformats.org/officeDocument/2006/relationships/hyperlink" Target="http://www.facebook.com/CIHI.ICIS" TargetMode="External"/><Relationship Id="rId37213" Type="http://schemas.openxmlformats.org/officeDocument/2006/relationships/hyperlink" Target="https://www.linkedin.com/company/canadian-institute-for-health-information" TargetMode="External"/><Relationship Id="rId14066" Type="http://schemas.openxmlformats.org/officeDocument/2006/relationships/hyperlink" Target="https://twitter.com/cihi_icis" TargetMode="External"/><Relationship Id="rId19738" Type="http://schemas.openxmlformats.org/officeDocument/2006/relationships/hyperlink" Target="http://www.facebook.com/CIHI.ICIS" TargetMode="External"/><Relationship Id="rId21282" Type="http://schemas.openxmlformats.org/officeDocument/2006/relationships/hyperlink" Target="http://www.facebook.com/CIHI.ICIS" TargetMode="External"/><Relationship Id="rId26954" Type="http://schemas.openxmlformats.org/officeDocument/2006/relationships/hyperlink" Target="http://www.facebook.com/CIHI.ICIS" TargetMode="External"/><Relationship Id="rId41609" Type="http://schemas.openxmlformats.org/officeDocument/2006/relationships/hyperlink" Target="https://www.linkedin.com/company/canadian-institute-for-health-information" TargetMode="External"/><Relationship Id="rId62307" Type="http://schemas.openxmlformats.org/officeDocument/2006/relationships/hyperlink" Target="http://www.instagram.com/cihi_icis/" TargetMode="External"/><Relationship Id="rId7695" Type="http://schemas.openxmlformats.org/officeDocument/2006/relationships/hyperlink" Target="https://twitter.com/cihi_icis" TargetMode="External"/><Relationship Id="rId17289" Type="http://schemas.openxmlformats.org/officeDocument/2006/relationships/hyperlink" Target="http://www.facebook.com/CIHI.ICIS" TargetMode="External"/><Relationship Id="rId47652" Type="http://schemas.openxmlformats.org/officeDocument/2006/relationships/hyperlink" Target="https://www.linkedin.com/company/canadian-institute-for-health-information" TargetMode="External"/><Relationship Id="rId10329" Type="http://schemas.openxmlformats.org/officeDocument/2006/relationships/hyperlink" Target="https://twitter.com/cihi_icis" TargetMode="External"/><Relationship Id="rId3958" Type="http://schemas.openxmlformats.org/officeDocument/2006/relationships/hyperlink" Target="https://twitter.com/cihi_icis" TargetMode="External"/><Relationship Id="rId16372" Type="http://schemas.openxmlformats.org/officeDocument/2006/relationships/hyperlink" Target="https://twitter.com/cihi_icis" TargetMode="External"/><Relationship Id="rId18821" Type="http://schemas.openxmlformats.org/officeDocument/2006/relationships/hyperlink" Target="http://www.facebook.com/CIHI.ICIS" TargetMode="External"/><Relationship Id="rId20768" Type="http://schemas.openxmlformats.org/officeDocument/2006/relationships/hyperlink" Target="http://www.facebook.com/CIHI.ICIS" TargetMode="External"/><Relationship Id="rId31027" Type="http://schemas.openxmlformats.org/officeDocument/2006/relationships/hyperlink" Target="http://www.facebook.com/CIHI.ICIS" TargetMode="External"/><Relationship Id="rId43915" Type="http://schemas.openxmlformats.org/officeDocument/2006/relationships/hyperlink" Target="https://www.linkedin.com/company/canadian-institute-for-health-information" TargetMode="External"/><Relationship Id="rId37070" Type="http://schemas.openxmlformats.org/officeDocument/2006/relationships/hyperlink" Target="https://www.linkedin.com/company/canadian-institute-for-health-information" TargetMode="External"/><Relationship Id="rId41466" Type="http://schemas.openxmlformats.org/officeDocument/2006/relationships/hyperlink" Target="https://www.linkedin.com/company/canadian-institute-for-health-information" TargetMode="External"/><Relationship Id="rId64613" Type="http://schemas.openxmlformats.org/officeDocument/2006/relationships/hyperlink" Target="http://www.instagram.com/cihi_icis/" TargetMode="External"/><Relationship Id="rId19595" Type="http://schemas.openxmlformats.org/officeDocument/2006/relationships/hyperlink" Target="http://www.facebook.com/CIHI.ICIS" TargetMode="External"/><Relationship Id="rId30110" Type="http://schemas.openxmlformats.org/officeDocument/2006/relationships/hyperlink" Target="http://www.facebook.com/CIHI.ICIS" TargetMode="External"/><Relationship Id="rId44689" Type="http://schemas.openxmlformats.org/officeDocument/2006/relationships/hyperlink" Target="https://www.linkedin.com/company/canadian-institute-for-health-information" TargetMode="External"/><Relationship Id="rId62164" Type="http://schemas.openxmlformats.org/officeDocument/2006/relationships/hyperlink" Target="http://www.instagram.com/cihi_icis/" TargetMode="External"/><Relationship Id="rId12635" Type="http://schemas.openxmlformats.org/officeDocument/2006/relationships/hyperlink" Target="https://twitter.com/cihi_icis" TargetMode="External"/><Relationship Id="rId65387" Type="http://schemas.openxmlformats.org/officeDocument/2006/relationships/hyperlink" Target="http://www.instagram.com/cihi_icis/" TargetMode="External"/><Relationship Id="rId9307" Type="http://schemas.openxmlformats.org/officeDocument/2006/relationships/hyperlink" Target="https://twitter.com/cihi_icis" TargetMode="External"/><Relationship Id="rId10186" Type="http://schemas.openxmlformats.org/officeDocument/2006/relationships/hyperlink" Target="https://twitter.com/cihi_icis" TargetMode="External"/><Relationship Id="rId15858" Type="http://schemas.openxmlformats.org/officeDocument/2006/relationships/hyperlink" Target="https://twitter.com/cihi_icis" TargetMode="External"/><Relationship Id="rId26117" Type="http://schemas.openxmlformats.org/officeDocument/2006/relationships/hyperlink" Target="http://www.facebook.com/CIHI.ICIS" TargetMode="External"/><Relationship Id="rId33333" Type="http://schemas.openxmlformats.org/officeDocument/2006/relationships/hyperlink" Target="https://www.linkedin.com/company/canadian-institute-for-health-information" TargetMode="External"/><Relationship Id="rId54031" Type="http://schemas.openxmlformats.org/officeDocument/2006/relationships/hyperlink" Target="http://www.instagram.com/cihi_icis/" TargetMode="External"/><Relationship Id="rId36556" Type="http://schemas.openxmlformats.org/officeDocument/2006/relationships/hyperlink" Target="https://www.linkedin.com/company/canadian-institute-for-health-information" TargetMode="External"/><Relationship Id="rId43772" Type="http://schemas.openxmlformats.org/officeDocument/2006/relationships/hyperlink" Target="https://www.linkedin.com/company/canadian-institute-for-health-information" TargetMode="External"/><Relationship Id="rId59703" Type="http://schemas.openxmlformats.org/officeDocument/2006/relationships/hyperlink" Target="http://www.instagram.com/cihi_icis/" TargetMode="External"/><Relationship Id="rId25200" Type="http://schemas.openxmlformats.org/officeDocument/2006/relationships/hyperlink" Target="http://www.facebook.com/CIHI.ICIS" TargetMode="External"/><Relationship Id="rId39779" Type="http://schemas.openxmlformats.org/officeDocument/2006/relationships/hyperlink" Target="https://www.linkedin.com/company/canadian-institute-for-health-information" TargetMode="External"/><Relationship Id="rId46995" Type="http://schemas.openxmlformats.org/officeDocument/2006/relationships/hyperlink" Target="https://www.linkedin.com/company/canadian-institute-for-health-information" TargetMode="External"/><Relationship Id="rId57254" Type="http://schemas.openxmlformats.org/officeDocument/2006/relationships/hyperlink" Target="http://www.instagram.com/cihi_icis/" TargetMode="External"/><Relationship Id="rId64470" Type="http://schemas.openxmlformats.org/officeDocument/2006/relationships/hyperlink" Target="http://www.instagram.com/cihi_icis/" TargetMode="External"/><Relationship Id="rId14941" Type="http://schemas.openxmlformats.org/officeDocument/2006/relationships/hyperlink" Target="https://twitter.com/cihi_icis" TargetMode="External"/><Relationship Id="rId28423" Type="http://schemas.openxmlformats.org/officeDocument/2006/relationships/hyperlink" Target="http://www.facebook.com/CIHI.ICIS" TargetMode="External"/><Relationship Id="rId9164" Type="http://schemas.openxmlformats.org/officeDocument/2006/relationships/hyperlink" Target="https://twitter.com/cihi_icis" TargetMode="External"/><Relationship Id="rId12492" Type="http://schemas.openxmlformats.org/officeDocument/2006/relationships/hyperlink" Target="https://twitter.com/cihi_icis" TargetMode="External"/><Relationship Id="rId32819" Type="http://schemas.openxmlformats.org/officeDocument/2006/relationships/hyperlink" Target="https://www.linkedin.com/company/canadian-institute-for-health-information" TargetMode="External"/><Relationship Id="rId33190" Type="http://schemas.openxmlformats.org/officeDocument/2006/relationships/hyperlink" Target="https://www.linkedin.com/company/canadian-institute-for-health-information" TargetMode="External"/><Relationship Id="rId49121" Type="http://schemas.openxmlformats.org/officeDocument/2006/relationships/hyperlink" Target="https://www.linkedin.com/company/canadian-institute-for-health-information" TargetMode="External"/><Relationship Id="rId53517" Type="http://schemas.openxmlformats.org/officeDocument/2006/relationships/hyperlink" Target="http://www.instagram.com/cihi_icis/" TargetMode="External"/><Relationship Id="rId60733" Type="http://schemas.openxmlformats.org/officeDocument/2006/relationships/hyperlink" Target="http://www.instagram.com/cihi_icis/" TargetMode="External"/><Relationship Id="rId523" Type="http://schemas.openxmlformats.org/officeDocument/2006/relationships/hyperlink" Target="https://twitter.com/cihi_icis" TargetMode="External"/><Relationship Id="rId2204" Type="http://schemas.openxmlformats.org/officeDocument/2006/relationships/hyperlink" Target="https://twitter.com/cihi_icis" TargetMode="External"/><Relationship Id="rId29197" Type="http://schemas.openxmlformats.org/officeDocument/2006/relationships/hyperlink" Target="http://www.facebook.com/CIHI.ICIS" TargetMode="External"/><Relationship Id="rId38862" Type="http://schemas.openxmlformats.org/officeDocument/2006/relationships/hyperlink" Target="https://www.linkedin.com/company/canadian-institute-for-health-information" TargetMode="External"/><Relationship Id="rId51068" Type="http://schemas.openxmlformats.org/officeDocument/2006/relationships/hyperlink" Target="http://www.instagram.com/cihi_icis/" TargetMode="External"/><Relationship Id="rId59560" Type="http://schemas.openxmlformats.org/officeDocument/2006/relationships/hyperlink" Target="http://www.instagram.com/cihi_icis/" TargetMode="External"/><Relationship Id="rId31902" Type="http://schemas.openxmlformats.org/officeDocument/2006/relationships/hyperlink" Target="http://www.facebook.com/CIHI.ICIS" TargetMode="External"/><Relationship Id="rId63956" Type="http://schemas.openxmlformats.org/officeDocument/2006/relationships/hyperlink" Target="http://www.instagram.com/cihi_icis/" TargetMode="External"/><Relationship Id="rId5427" Type="http://schemas.openxmlformats.org/officeDocument/2006/relationships/hyperlink" Target="https://twitter.com/cihi_icis" TargetMode="External"/><Relationship Id="rId22237" Type="http://schemas.openxmlformats.org/officeDocument/2006/relationships/hyperlink" Target="http://www.facebook.com/CIHI.ICIS" TargetMode="External"/><Relationship Id="rId27909" Type="http://schemas.openxmlformats.org/officeDocument/2006/relationships/hyperlink" Target="http://www.facebook.com/CIHI.ICIS" TargetMode="External"/><Relationship Id="rId50151" Type="http://schemas.openxmlformats.org/officeDocument/2006/relationships/hyperlink" Target="http://www.instagram.com/cihi_icis/" TargetMode="External"/><Relationship Id="rId52600" Type="http://schemas.openxmlformats.org/officeDocument/2006/relationships/hyperlink" Target="http://www.instagram.com/cihi_icis/" TargetMode="External"/><Relationship Id="rId11978" Type="http://schemas.openxmlformats.org/officeDocument/2006/relationships/hyperlink" Target="https://twitter.com/cihi_icis" TargetMode="External"/><Relationship Id="rId28280" Type="http://schemas.openxmlformats.org/officeDocument/2006/relationships/hyperlink" Target="http://www.facebook.com/CIHI.ICIS" TargetMode="External"/><Relationship Id="rId32676" Type="http://schemas.openxmlformats.org/officeDocument/2006/relationships/hyperlink" Target="http://www.facebook.com/CIHI.ICIS" TargetMode="External"/><Relationship Id="rId48607" Type="http://schemas.openxmlformats.org/officeDocument/2006/relationships/hyperlink" Target="https://www.linkedin.com/company/canadian-institute-for-health-information" TargetMode="External"/><Relationship Id="rId55823" Type="http://schemas.openxmlformats.org/officeDocument/2006/relationships/hyperlink" Target="http://www.instagram.com/cihi_icis/" TargetMode="External"/><Relationship Id="rId4510" Type="http://schemas.openxmlformats.org/officeDocument/2006/relationships/hyperlink" Target="https://twitter.com/cihi_icis" TargetMode="External"/><Relationship Id="rId14104" Type="http://schemas.openxmlformats.org/officeDocument/2006/relationships/hyperlink" Target="https://twitter.com/cihi_icis" TargetMode="External"/><Relationship Id="rId21320" Type="http://schemas.openxmlformats.org/officeDocument/2006/relationships/hyperlink" Target="http://www.facebook.com/CIHI.ICIS" TargetMode="External"/><Relationship Id="rId35899" Type="http://schemas.openxmlformats.org/officeDocument/2006/relationships/hyperlink" Target="https://www.linkedin.com/company/canadian-institute-for-health-information" TargetMode="External"/><Relationship Id="rId46158" Type="http://schemas.openxmlformats.org/officeDocument/2006/relationships/hyperlink" Target="https://www.linkedin.com/company/canadian-institute-for-health-information" TargetMode="External"/><Relationship Id="rId53374" Type="http://schemas.openxmlformats.org/officeDocument/2006/relationships/hyperlink" Target="http://www.instagram.com/cihi_icis/" TargetMode="External"/><Relationship Id="rId60590" Type="http://schemas.openxmlformats.org/officeDocument/2006/relationships/hyperlink" Target="http://www.instagram.com/cihi_icis/" TargetMode="External"/><Relationship Id="rId380" Type="http://schemas.openxmlformats.org/officeDocument/2006/relationships/hyperlink" Target="https://twitter.com/cihi_icis" TargetMode="External"/><Relationship Id="rId2061" Type="http://schemas.openxmlformats.org/officeDocument/2006/relationships/hyperlink" Target="https://twitter.com/cihi_icis" TargetMode="External"/><Relationship Id="rId56597" Type="http://schemas.openxmlformats.org/officeDocument/2006/relationships/hyperlink" Target="http://www.instagram.com/cihi_icis/" TargetMode="External"/><Relationship Id="rId5284" Type="http://schemas.openxmlformats.org/officeDocument/2006/relationships/hyperlink" Target="https://twitter.com/cihi_icis" TargetMode="External"/><Relationship Id="rId7733" Type="http://schemas.openxmlformats.org/officeDocument/2006/relationships/hyperlink" Target="https://twitter.com/cihi_icis" TargetMode="External"/><Relationship Id="rId17327" Type="http://schemas.openxmlformats.org/officeDocument/2006/relationships/hyperlink" Target="http://www.facebook.com/CIHI.ICIS" TargetMode="External"/><Relationship Id="rId22094" Type="http://schemas.openxmlformats.org/officeDocument/2006/relationships/hyperlink" Target="http://www.facebook.com/CIHI.ICIS" TargetMode="External"/><Relationship Id="rId24543" Type="http://schemas.openxmlformats.org/officeDocument/2006/relationships/hyperlink" Target="http://www.facebook.com/CIHI.ICIS" TargetMode="External"/><Relationship Id="rId38025" Type="http://schemas.openxmlformats.org/officeDocument/2006/relationships/hyperlink" Target="https://www.linkedin.com/company/canadian-institute-for-health-information" TargetMode="External"/><Relationship Id="rId45241" Type="http://schemas.openxmlformats.org/officeDocument/2006/relationships/hyperlink" Target="https://www.linkedin.com/company/canadian-institute-for-health-information" TargetMode="External"/><Relationship Id="rId27766" Type="http://schemas.openxmlformats.org/officeDocument/2006/relationships/hyperlink" Target="http://www.facebook.com/CIHI.ICIS" TargetMode="External"/><Relationship Id="rId34982" Type="http://schemas.openxmlformats.org/officeDocument/2006/relationships/hyperlink" Target="https://www.linkedin.com/company/canadian-institute-for-health-information" TargetMode="External"/><Relationship Id="rId63119" Type="http://schemas.openxmlformats.org/officeDocument/2006/relationships/hyperlink" Target="http://www.instagram.com/cihi_icis/" TargetMode="External"/><Relationship Id="rId16410" Type="http://schemas.openxmlformats.org/officeDocument/2006/relationships/hyperlink" Target="http://www.facebook.com/CIHI.ICIS" TargetMode="External"/><Relationship Id="rId20806" Type="http://schemas.openxmlformats.org/officeDocument/2006/relationships/hyperlink" Target="http://www.facebook.com/CIHI.ICIS" TargetMode="External"/><Relationship Id="rId48464" Type="http://schemas.openxmlformats.org/officeDocument/2006/relationships/hyperlink" Target="https://www.linkedin.com/company/canadian-institute-for-health-information" TargetMode="External"/><Relationship Id="rId55680" Type="http://schemas.openxmlformats.org/officeDocument/2006/relationships/hyperlink" Target="http://www.instagram.com/cihi_icis/" TargetMode="External"/><Relationship Id="rId1547" Type="http://schemas.openxmlformats.org/officeDocument/2006/relationships/hyperlink" Target="https://twitter.com/cihi_icis" TargetMode="External"/><Relationship Id="rId19633" Type="http://schemas.openxmlformats.org/officeDocument/2006/relationships/hyperlink" Target="http://www.facebook.com/CIHI.ICIS" TargetMode="External"/><Relationship Id="rId41504" Type="http://schemas.openxmlformats.org/officeDocument/2006/relationships/hyperlink" Target="https://www.linkedin.com/company/canadian-institute-for-health-information" TargetMode="External"/><Relationship Id="rId7590" Type="http://schemas.openxmlformats.org/officeDocument/2006/relationships/hyperlink" Target="https://twitter.com/cihi_icis" TargetMode="External"/><Relationship Id="rId17184" Type="http://schemas.openxmlformats.org/officeDocument/2006/relationships/hyperlink" Target="http://www.facebook.com/CIHI.ICIS" TargetMode="External"/><Relationship Id="rId44727" Type="http://schemas.openxmlformats.org/officeDocument/2006/relationships/hyperlink" Target="https://www.linkedin.com/company/canadian-institute-for-health-information" TargetMode="External"/><Relationship Id="rId51943" Type="http://schemas.openxmlformats.org/officeDocument/2006/relationships/hyperlink" Target="http://www.instagram.com/cihi_icis/" TargetMode="External"/><Relationship Id="rId62202" Type="http://schemas.openxmlformats.org/officeDocument/2006/relationships/hyperlink" Target="http://www.instagram.com/cihi_icis/" TargetMode="External"/><Relationship Id="rId42278" Type="http://schemas.openxmlformats.org/officeDocument/2006/relationships/hyperlink" Target="https://www.linkedin.com/company/canadian-institute-for-health-information" TargetMode="External"/><Relationship Id="rId58209" Type="http://schemas.openxmlformats.org/officeDocument/2006/relationships/hyperlink" Target="http://www.instagram.com/cihi_icis/" TargetMode="External"/><Relationship Id="rId65425" Type="http://schemas.openxmlformats.org/officeDocument/2006/relationships/hyperlink" Target="http://www.instagram.com/cihi_icis/" TargetMode="External"/><Relationship Id="rId10224" Type="http://schemas.openxmlformats.org/officeDocument/2006/relationships/hyperlink" Target="https://twitter.com/cihi_icis" TargetMode="External"/><Relationship Id="rId3853" Type="http://schemas.openxmlformats.org/officeDocument/2006/relationships/hyperlink" Target="https://twitter.com/cihi_icis" TargetMode="External"/><Relationship Id="rId13447" Type="http://schemas.openxmlformats.org/officeDocument/2006/relationships/hyperlink" Target="https://twitter.com/cihi_icis" TargetMode="External"/><Relationship Id="rId20663" Type="http://schemas.openxmlformats.org/officeDocument/2006/relationships/hyperlink" Target="http://www.facebook.com/CIHI.ICIS" TargetMode="External"/><Relationship Id="rId34145" Type="http://schemas.openxmlformats.org/officeDocument/2006/relationships/hyperlink" Target="https://www.linkedin.com/company/canadian-institute-for-health-information" TargetMode="External"/><Relationship Id="rId41361" Type="http://schemas.openxmlformats.org/officeDocument/2006/relationships/hyperlink" Target="https://www.linkedin.com/company/canadian-institute-for-health-information" TargetMode="External"/><Relationship Id="rId43810" Type="http://schemas.openxmlformats.org/officeDocument/2006/relationships/hyperlink" Target="https://www.linkedin.com/company/canadian-institute-for-health-information" TargetMode="External"/><Relationship Id="rId19490" Type="http://schemas.openxmlformats.org/officeDocument/2006/relationships/hyperlink" Target="http://www.facebook.com/CIHI.ICIS" TargetMode="External"/><Relationship Id="rId23886" Type="http://schemas.openxmlformats.org/officeDocument/2006/relationships/hyperlink" Target="http://www.facebook.com/CIHI.ICIS" TargetMode="External"/><Relationship Id="rId39817" Type="http://schemas.openxmlformats.org/officeDocument/2006/relationships/hyperlink" Target="https://www.linkedin.com/company/canadian-institute-for-health-information" TargetMode="External"/><Relationship Id="rId12530" Type="http://schemas.openxmlformats.org/officeDocument/2006/relationships/hyperlink" Target="https://twitter.com/cihi_icis" TargetMode="External"/><Relationship Id="rId37368" Type="http://schemas.openxmlformats.org/officeDocument/2006/relationships/hyperlink" Target="https://www.linkedin.com/company/canadian-institute-for-health-information" TargetMode="External"/><Relationship Id="rId44584" Type="http://schemas.openxmlformats.org/officeDocument/2006/relationships/hyperlink" Target="https://www.linkedin.com/company/canadian-institute-for-health-information" TargetMode="External"/><Relationship Id="rId58066" Type="http://schemas.openxmlformats.org/officeDocument/2006/relationships/hyperlink" Target="http://www.instagram.com/cihi_icis/" TargetMode="External"/><Relationship Id="rId65282" Type="http://schemas.openxmlformats.org/officeDocument/2006/relationships/hyperlink" Target="http://www.instagram.com/cihi_icis/" TargetMode="External"/><Relationship Id="rId9202" Type="http://schemas.openxmlformats.org/officeDocument/2006/relationships/hyperlink" Target="https://twitter.com/cihi_icis" TargetMode="External"/><Relationship Id="rId10081" Type="http://schemas.openxmlformats.org/officeDocument/2006/relationships/hyperlink" Target="https://twitter.com/cihi_icis" TargetMode="External"/><Relationship Id="rId26012" Type="http://schemas.openxmlformats.org/officeDocument/2006/relationships/hyperlink" Target="http://www.facebook.com/CIHI.ICIS" TargetMode="External"/><Relationship Id="rId30408" Type="http://schemas.openxmlformats.org/officeDocument/2006/relationships/hyperlink" Target="http://www.facebook.com/CIHI.ICIS" TargetMode="External"/><Relationship Id="rId15753" Type="http://schemas.openxmlformats.org/officeDocument/2006/relationships/hyperlink" Target="https://twitter.com/cihi_icis" TargetMode="External"/><Relationship Id="rId29235" Type="http://schemas.openxmlformats.org/officeDocument/2006/relationships/hyperlink" Target="http://www.facebook.com/CIHI.ICIS" TargetMode="External"/><Relationship Id="rId36451" Type="http://schemas.openxmlformats.org/officeDocument/2006/relationships/hyperlink" Target="https://www.linkedin.com/company/canadian-institute-for-health-information" TargetMode="External"/><Relationship Id="rId38900" Type="http://schemas.openxmlformats.org/officeDocument/2006/relationships/hyperlink" Target="https://www.linkedin.com/company/canadian-institute-for-health-information" TargetMode="External"/><Relationship Id="rId40847" Type="http://schemas.openxmlformats.org/officeDocument/2006/relationships/hyperlink" Target="https://www.linkedin.com/company/canadian-institute-for-health-information" TargetMode="External"/><Relationship Id="rId51106" Type="http://schemas.openxmlformats.org/officeDocument/2006/relationships/hyperlink" Target="http://www.instagram.com/cihi_icis/" TargetMode="External"/><Relationship Id="rId18976" Type="http://schemas.openxmlformats.org/officeDocument/2006/relationships/hyperlink" Target="http://www.facebook.com/CIHI.ICIS" TargetMode="External"/><Relationship Id="rId54329" Type="http://schemas.openxmlformats.org/officeDocument/2006/relationships/hyperlink" Target="http://www.instagram.com/cihi_icis/" TargetMode="External"/><Relationship Id="rId61545" Type="http://schemas.openxmlformats.org/officeDocument/2006/relationships/hyperlink" Target="http://www.instagram.com/cihi_icis/" TargetMode="External"/><Relationship Id="rId3016" Type="http://schemas.openxmlformats.org/officeDocument/2006/relationships/hyperlink" Target="https://twitter.com/cihi_icis" TargetMode="External"/><Relationship Id="rId39674" Type="http://schemas.openxmlformats.org/officeDocument/2006/relationships/hyperlink" Target="https://www.linkedin.com/company/canadian-institute-for-health-information" TargetMode="External"/><Relationship Id="rId46890" Type="http://schemas.openxmlformats.org/officeDocument/2006/relationships/hyperlink" Target="https://www.linkedin.com/company/canadian-institute-for-health-information" TargetMode="External"/><Relationship Id="rId64768" Type="http://schemas.openxmlformats.org/officeDocument/2006/relationships/hyperlink" Target="http://www.instagram.com/cihi_icis/" TargetMode="External"/><Relationship Id="rId32714" Type="http://schemas.openxmlformats.org/officeDocument/2006/relationships/hyperlink" Target="http://www.facebook.com/CIHI.ICIS" TargetMode="External"/><Relationship Id="rId6239" Type="http://schemas.openxmlformats.org/officeDocument/2006/relationships/hyperlink" Target="https://twitter.com/cihi_icis" TargetMode="External"/><Relationship Id="rId23049" Type="http://schemas.openxmlformats.org/officeDocument/2006/relationships/hyperlink" Target="http://www.facebook.com/CIHI.ICIS" TargetMode="External"/><Relationship Id="rId30265" Type="http://schemas.openxmlformats.org/officeDocument/2006/relationships/hyperlink" Target="http://www.facebook.com/CIHI.ICIS" TargetMode="External"/><Relationship Id="rId35937" Type="http://schemas.openxmlformats.org/officeDocument/2006/relationships/hyperlink" Target="https://www.linkedin.com/company/canadian-institute-for-health-information" TargetMode="External"/><Relationship Id="rId53412" Type="http://schemas.openxmlformats.org/officeDocument/2006/relationships/hyperlink" Target="http://www.instagram.com/cihi_icis/" TargetMode="External"/><Relationship Id="rId29092" Type="http://schemas.openxmlformats.org/officeDocument/2006/relationships/hyperlink" Target="http://www.facebook.com/CIHI.ICIS" TargetMode="External"/><Relationship Id="rId33488" Type="http://schemas.openxmlformats.org/officeDocument/2006/relationships/hyperlink" Target="https://www.linkedin.com/company/canadian-institute-for-health-information" TargetMode="External"/><Relationship Id="rId49419" Type="http://schemas.openxmlformats.org/officeDocument/2006/relationships/hyperlink" Target="http://www.instagram.com/cihi_icis/" TargetMode="External"/><Relationship Id="rId56635" Type="http://schemas.openxmlformats.org/officeDocument/2006/relationships/hyperlink" Target="http://www.instagram.com/cihi_icis/" TargetMode="External"/><Relationship Id="rId63851" Type="http://schemas.openxmlformats.org/officeDocument/2006/relationships/hyperlink" Target="http://www.instagram.com/cihi_icis/" TargetMode="External"/><Relationship Id="rId5322" Type="http://schemas.openxmlformats.org/officeDocument/2006/relationships/hyperlink" Target="https://twitter.com/cihi_icis" TargetMode="External"/><Relationship Id="rId22132" Type="http://schemas.openxmlformats.org/officeDocument/2006/relationships/hyperlink" Target="http://www.facebook.com/CIHI.ICIS" TargetMode="External"/><Relationship Id="rId54186" Type="http://schemas.openxmlformats.org/officeDocument/2006/relationships/hyperlink" Target="http://www.instagram.com/cihi_icis/" TargetMode="External"/><Relationship Id="rId59858" Type="http://schemas.openxmlformats.org/officeDocument/2006/relationships/hyperlink" Target="http://www.instagram.com/cihi_icis/" TargetMode="External"/><Relationship Id="rId8545" Type="http://schemas.openxmlformats.org/officeDocument/2006/relationships/hyperlink" Target="https://twitter.com/cihi_icis" TargetMode="External"/><Relationship Id="rId11873" Type="http://schemas.openxmlformats.org/officeDocument/2006/relationships/hyperlink" Target="https://twitter.com/cihi_icis" TargetMode="External"/><Relationship Id="rId18139" Type="http://schemas.openxmlformats.org/officeDocument/2006/relationships/hyperlink" Target="http://www.facebook.com/CIHI.ICIS" TargetMode="External"/><Relationship Id="rId25355" Type="http://schemas.openxmlformats.org/officeDocument/2006/relationships/hyperlink" Target="http://www.facebook.com/CIHI.ICIS" TargetMode="External"/><Relationship Id="rId27804" Type="http://schemas.openxmlformats.org/officeDocument/2006/relationships/hyperlink" Target="http://www.facebook.com/CIHI.ICIS" TargetMode="External"/><Relationship Id="rId48502" Type="http://schemas.openxmlformats.org/officeDocument/2006/relationships/hyperlink" Target="https://www.linkedin.com/company/canadian-institute-for-health-information" TargetMode="External"/><Relationship Id="rId6096" Type="http://schemas.openxmlformats.org/officeDocument/2006/relationships/hyperlink" Target="https://twitter.com/cihi_icis" TargetMode="External"/><Relationship Id="rId32571" Type="http://schemas.openxmlformats.org/officeDocument/2006/relationships/hyperlink" Target="http://www.facebook.com/CIHI.ICIS" TargetMode="External"/><Relationship Id="rId46053" Type="http://schemas.openxmlformats.org/officeDocument/2006/relationships/hyperlink" Target="https://www.linkedin.com/company/canadian-institute-for-health-information" TargetMode="External"/><Relationship Id="rId50449" Type="http://schemas.openxmlformats.org/officeDocument/2006/relationships/hyperlink" Target="http://www.instagram.com/cihi_icis/" TargetMode="External"/><Relationship Id="rId28578" Type="http://schemas.openxmlformats.org/officeDocument/2006/relationships/hyperlink" Target="http://www.facebook.com/CIHI.ICIS" TargetMode="External"/><Relationship Id="rId35794" Type="http://schemas.openxmlformats.org/officeDocument/2006/relationships/hyperlink" Target="https://www.linkedin.com/company/canadian-institute-for-health-information" TargetMode="External"/><Relationship Id="rId49276" Type="http://schemas.openxmlformats.org/officeDocument/2006/relationships/hyperlink" Target="http://www.instagram.com/cihi_icis/" TargetMode="External"/><Relationship Id="rId56492" Type="http://schemas.openxmlformats.org/officeDocument/2006/relationships/hyperlink" Target="http://www.instagram.com/cihi_icis/" TargetMode="External"/><Relationship Id="rId58941" Type="http://schemas.openxmlformats.org/officeDocument/2006/relationships/hyperlink" Target="http://www.instagram.com/cihi_icis/" TargetMode="External"/><Relationship Id="rId4808" Type="http://schemas.openxmlformats.org/officeDocument/2006/relationships/hyperlink" Target="https://twitter.com/cihi_icis" TargetMode="External"/><Relationship Id="rId17222" Type="http://schemas.openxmlformats.org/officeDocument/2006/relationships/hyperlink" Target="http://www.facebook.com/CIHI.ICIS" TargetMode="External"/><Relationship Id="rId21618" Type="http://schemas.openxmlformats.org/officeDocument/2006/relationships/hyperlink" Target="http://www.facebook.com/CIHI.ICIS" TargetMode="External"/><Relationship Id="rId60888" Type="http://schemas.openxmlformats.org/officeDocument/2006/relationships/hyperlink" Target="http://www.instagram.com/cihi_icis/" TargetMode="External"/><Relationship Id="rId678" Type="http://schemas.openxmlformats.org/officeDocument/2006/relationships/hyperlink" Target="https://twitter.com/cihi_icis" TargetMode="External"/><Relationship Id="rId2359" Type="http://schemas.openxmlformats.org/officeDocument/2006/relationships/hyperlink" Target="https://twitter.com/cihi_icis" TargetMode="External"/><Relationship Id="rId27661" Type="http://schemas.openxmlformats.org/officeDocument/2006/relationships/hyperlink" Target="http://www.facebook.com/CIHI.ICIS" TargetMode="External"/><Relationship Id="rId42316" Type="http://schemas.openxmlformats.org/officeDocument/2006/relationships/hyperlink" Target="https://www.linkedin.com/company/canadian-institute-for-health-information" TargetMode="External"/><Relationship Id="rId63014" Type="http://schemas.openxmlformats.org/officeDocument/2006/relationships/hyperlink" Target="http://www.instagram.com/cihi_icis/" TargetMode="External"/><Relationship Id="rId45539" Type="http://schemas.openxmlformats.org/officeDocument/2006/relationships/hyperlink" Target="https://www.linkedin.com/company/canadian-institute-for-health-information" TargetMode="External"/><Relationship Id="rId52755" Type="http://schemas.openxmlformats.org/officeDocument/2006/relationships/hyperlink" Target="http://www.instagram.com/cihi_icis/" TargetMode="External"/><Relationship Id="rId1442" Type="http://schemas.openxmlformats.org/officeDocument/2006/relationships/hyperlink" Target="https://twitter.com/cihi_icis" TargetMode="External"/><Relationship Id="rId11036" Type="http://schemas.openxmlformats.org/officeDocument/2006/relationships/hyperlink" Target="https://twitter.com/cihi_icis" TargetMode="External"/><Relationship Id="rId20701" Type="http://schemas.openxmlformats.org/officeDocument/2006/relationships/hyperlink" Target="http://www.facebook.com/CIHI.ICIS" TargetMode="External"/><Relationship Id="rId55978" Type="http://schemas.openxmlformats.org/officeDocument/2006/relationships/hyperlink" Target="http://www.instagram.com/cihi_icis/" TargetMode="External"/><Relationship Id="rId16708" Type="http://schemas.openxmlformats.org/officeDocument/2006/relationships/hyperlink" Target="http://www.facebook.com/CIHI.ICIS" TargetMode="External"/><Relationship Id="rId23924" Type="http://schemas.openxmlformats.org/officeDocument/2006/relationships/hyperlink" Target="http://www.facebook.com/CIHI.ICIS" TargetMode="External"/><Relationship Id="rId4665" Type="http://schemas.openxmlformats.org/officeDocument/2006/relationships/hyperlink" Target="https://twitter.com/cihi_icis" TargetMode="External"/><Relationship Id="rId14259" Type="http://schemas.openxmlformats.org/officeDocument/2006/relationships/hyperlink" Target="https://twitter.com/cihi_icis" TargetMode="External"/><Relationship Id="rId21475" Type="http://schemas.openxmlformats.org/officeDocument/2006/relationships/hyperlink" Target="http://www.facebook.com/CIHI.ICIS" TargetMode="External"/><Relationship Id="rId37406" Type="http://schemas.openxmlformats.org/officeDocument/2006/relationships/hyperlink" Target="https://www.linkedin.com/company/canadian-institute-for-health-information" TargetMode="External"/><Relationship Id="rId42173" Type="http://schemas.openxmlformats.org/officeDocument/2006/relationships/hyperlink" Target="https://www.linkedin.com/company/canadian-institute-for-health-information" TargetMode="External"/><Relationship Id="rId44622" Type="http://schemas.openxmlformats.org/officeDocument/2006/relationships/hyperlink" Target="https://www.linkedin.com/company/canadian-institute-for-health-information" TargetMode="External"/><Relationship Id="rId58104" Type="http://schemas.openxmlformats.org/officeDocument/2006/relationships/hyperlink" Target="http://www.instagram.com/cihi_icis/" TargetMode="External"/><Relationship Id="rId65320" Type="http://schemas.openxmlformats.org/officeDocument/2006/relationships/hyperlink" Target="http://www.instagram.com/cihi_icis/" TargetMode="External"/><Relationship Id="rId7888" Type="http://schemas.openxmlformats.org/officeDocument/2006/relationships/hyperlink" Target="https://twitter.com/cihi_icis" TargetMode="External"/><Relationship Id="rId24698" Type="http://schemas.openxmlformats.org/officeDocument/2006/relationships/hyperlink" Target="http://www.facebook.com/CIHI.ICIS" TargetMode="External"/><Relationship Id="rId47845" Type="http://schemas.openxmlformats.org/officeDocument/2006/relationships/hyperlink" Target="https://www.linkedin.com/company/canadian-institute-for-health-information" TargetMode="External"/><Relationship Id="rId13342" Type="http://schemas.openxmlformats.org/officeDocument/2006/relationships/hyperlink" Target="https://twitter.com/cihi_icis" TargetMode="External"/><Relationship Id="rId45396" Type="http://schemas.openxmlformats.org/officeDocument/2006/relationships/hyperlink" Target="https://www.linkedin.com/company/canadian-institute-for-health-information" TargetMode="External"/><Relationship Id="rId6971" Type="http://schemas.openxmlformats.org/officeDocument/2006/relationships/hyperlink" Target="https://twitter.com/cihi_icis" TargetMode="External"/><Relationship Id="rId34040" Type="http://schemas.openxmlformats.org/officeDocument/2006/relationships/hyperlink" Target="https://www.linkedin.com/company/canadian-institute-for-health-information" TargetMode="External"/><Relationship Id="rId39712" Type="http://schemas.openxmlformats.org/officeDocument/2006/relationships/hyperlink" Target="https://www.linkedin.com/company/canadian-institute-for-health-information" TargetMode="External"/><Relationship Id="rId16565" Type="http://schemas.openxmlformats.org/officeDocument/2006/relationships/hyperlink" Target="http://www.facebook.com/CIHI.ICIS" TargetMode="External"/><Relationship Id="rId23781" Type="http://schemas.openxmlformats.org/officeDocument/2006/relationships/hyperlink" Target="http://www.facebook.com/CIHI.ICIS" TargetMode="External"/><Relationship Id="rId37263" Type="http://schemas.openxmlformats.org/officeDocument/2006/relationships/hyperlink" Target="https://www.linkedin.com/company/canadian-institute-for-health-information" TargetMode="External"/><Relationship Id="rId41659" Type="http://schemas.openxmlformats.org/officeDocument/2006/relationships/hyperlink" Target="https://www.linkedin.com/company/canadian-institute-for-health-information" TargetMode="External"/><Relationship Id="rId64806" Type="http://schemas.openxmlformats.org/officeDocument/2006/relationships/hyperlink" Target="http://www.instagram.com/cihi_icis/" TargetMode="External"/><Relationship Id="rId19788" Type="http://schemas.openxmlformats.org/officeDocument/2006/relationships/hyperlink" Target="http://www.facebook.com/CIHI.ICIS" TargetMode="External"/><Relationship Id="rId30303" Type="http://schemas.openxmlformats.org/officeDocument/2006/relationships/hyperlink" Target="http://www.facebook.com/CIHI.ICIS" TargetMode="External"/><Relationship Id="rId62357" Type="http://schemas.openxmlformats.org/officeDocument/2006/relationships/hyperlink" Target="http://www.instagram.com/cihi_icis/" TargetMode="External"/><Relationship Id="rId12828" Type="http://schemas.openxmlformats.org/officeDocument/2006/relationships/hyperlink" Target="https://twitter.com/cihi_icis" TargetMode="External"/><Relationship Id="rId51001" Type="http://schemas.openxmlformats.org/officeDocument/2006/relationships/hyperlink" Target="http://www.instagram.com/cihi_icis/" TargetMode="External"/><Relationship Id="rId10379" Type="http://schemas.openxmlformats.org/officeDocument/2006/relationships/hyperlink" Target="https://twitter.com/cihi_icis" TargetMode="External"/><Relationship Id="rId18871" Type="http://schemas.openxmlformats.org/officeDocument/2006/relationships/hyperlink" Target="http://www.facebook.com/CIHI.ICIS" TargetMode="External"/><Relationship Id="rId29130" Type="http://schemas.openxmlformats.org/officeDocument/2006/relationships/hyperlink" Target="http://www.facebook.com/CIHI.ICIS" TargetMode="External"/><Relationship Id="rId31077" Type="http://schemas.openxmlformats.org/officeDocument/2006/relationships/hyperlink" Target="http://www.facebook.com/CIHI.ICIS" TargetMode="External"/><Relationship Id="rId33526" Type="http://schemas.openxmlformats.org/officeDocument/2006/relationships/hyperlink" Target="https://www.linkedin.com/company/canadian-institute-for-health-information" TargetMode="External"/><Relationship Id="rId40742" Type="http://schemas.openxmlformats.org/officeDocument/2006/relationships/hyperlink" Target="https://www.linkedin.com/company/canadian-institute-for-health-information" TargetMode="External"/><Relationship Id="rId47008" Type="http://schemas.openxmlformats.org/officeDocument/2006/relationships/hyperlink" Target="https://www.linkedin.com/company/canadian-institute-for-health-information" TargetMode="External"/><Relationship Id="rId54224" Type="http://schemas.openxmlformats.org/officeDocument/2006/relationships/hyperlink" Target="http://www.instagram.com/cihi_icis/" TargetMode="External"/><Relationship Id="rId61440" Type="http://schemas.openxmlformats.org/officeDocument/2006/relationships/hyperlink" Target="http://www.instagram.com/cihi_icis/" TargetMode="External"/><Relationship Id="rId36749" Type="http://schemas.openxmlformats.org/officeDocument/2006/relationships/hyperlink" Target="https://www.linkedin.com/company/canadian-institute-for-health-information" TargetMode="External"/><Relationship Id="rId43965" Type="http://schemas.openxmlformats.org/officeDocument/2006/relationships/hyperlink" Target="https://www.linkedin.com/company/canadian-institute-for-health-information" TargetMode="External"/><Relationship Id="rId11911" Type="http://schemas.openxmlformats.org/officeDocument/2006/relationships/hyperlink" Target="https://twitter.com/cihi_icis" TargetMode="External"/><Relationship Id="rId57447" Type="http://schemas.openxmlformats.org/officeDocument/2006/relationships/hyperlink" Target="http://www.instagram.com/cihi_icis/" TargetMode="External"/><Relationship Id="rId64663" Type="http://schemas.openxmlformats.org/officeDocument/2006/relationships/hyperlink" Target="http://www.instagram.com/cihi_icis/" TargetMode="External"/><Relationship Id="rId6134" Type="http://schemas.openxmlformats.org/officeDocument/2006/relationships/hyperlink" Target="https://twitter.com/cihi_icis" TargetMode="External"/><Relationship Id="rId30160" Type="http://schemas.openxmlformats.org/officeDocument/2006/relationships/hyperlink" Target="http://www.facebook.com/CIHI.ICIS" TargetMode="External"/><Relationship Id="rId9357" Type="http://schemas.openxmlformats.org/officeDocument/2006/relationships/hyperlink" Target="https://twitter.com/cihi_icis" TargetMode="External"/><Relationship Id="rId12685" Type="http://schemas.openxmlformats.org/officeDocument/2006/relationships/hyperlink" Target="https://twitter.com/cihi_icis" TargetMode="External"/><Relationship Id="rId26167" Type="http://schemas.openxmlformats.org/officeDocument/2006/relationships/hyperlink" Target="http://www.facebook.com/CIHI.ICIS" TargetMode="External"/><Relationship Id="rId28616" Type="http://schemas.openxmlformats.org/officeDocument/2006/relationships/hyperlink" Target="http://www.facebook.com/CIHI.ICIS" TargetMode="External"/><Relationship Id="rId33383" Type="http://schemas.openxmlformats.org/officeDocument/2006/relationships/hyperlink" Target="https://www.linkedin.com/company/canadian-institute-for-health-information" TargetMode="External"/><Relationship Id="rId35832" Type="http://schemas.openxmlformats.org/officeDocument/2006/relationships/hyperlink" Target="https://www.linkedin.com/company/canadian-institute-for-health-information" TargetMode="External"/><Relationship Id="rId49314" Type="http://schemas.openxmlformats.org/officeDocument/2006/relationships/hyperlink" Target="http://www.instagram.com/cihi_icis/" TargetMode="External"/><Relationship Id="rId56530" Type="http://schemas.openxmlformats.org/officeDocument/2006/relationships/hyperlink" Target="http://www.instagram.com/cihi_icis/" TargetMode="External"/><Relationship Id="rId60926" Type="http://schemas.openxmlformats.org/officeDocument/2006/relationships/hyperlink" Target="http://www.instagram.com/cihi_icis/" TargetMode="External"/><Relationship Id="rId54081" Type="http://schemas.openxmlformats.org/officeDocument/2006/relationships/hyperlink" Target="http://www.instagram.com/cihi_icis/" TargetMode="External"/><Relationship Id="rId716" Type="http://schemas.openxmlformats.org/officeDocument/2006/relationships/hyperlink" Target="https://twitter.com/cihi_icis" TargetMode="External"/><Relationship Id="rId59753" Type="http://schemas.openxmlformats.org/officeDocument/2006/relationships/hyperlink" Target="http://www.instagram.com/cihi_icis/" TargetMode="External"/><Relationship Id="rId8440" Type="http://schemas.openxmlformats.org/officeDocument/2006/relationships/hyperlink" Target="https://twitter.com/cihi_icis" TargetMode="External"/><Relationship Id="rId18034" Type="http://schemas.openxmlformats.org/officeDocument/2006/relationships/hyperlink" Target="http://www.facebook.com/CIHI.ICIS" TargetMode="External"/><Relationship Id="rId25250" Type="http://schemas.openxmlformats.org/officeDocument/2006/relationships/hyperlink" Target="http://www.facebook.com/CIHI.ICIS" TargetMode="External"/><Relationship Id="rId14991" Type="http://schemas.openxmlformats.org/officeDocument/2006/relationships/hyperlink" Target="https://twitter.com/cihi_icis" TargetMode="External"/><Relationship Id="rId28473" Type="http://schemas.openxmlformats.org/officeDocument/2006/relationships/hyperlink" Target="http://www.facebook.com/CIHI.ICIS" TargetMode="External"/><Relationship Id="rId32869" Type="http://schemas.openxmlformats.org/officeDocument/2006/relationships/hyperlink" Target="https://www.linkedin.com/company/canadian-institute-for-health-information" TargetMode="External"/><Relationship Id="rId43128" Type="http://schemas.openxmlformats.org/officeDocument/2006/relationships/hyperlink" Target="https://www.linkedin.com/company/canadian-institute-for-health-information" TargetMode="External"/><Relationship Id="rId50344" Type="http://schemas.openxmlformats.org/officeDocument/2006/relationships/hyperlink" Target="http://www.instagram.com/cihi_icis/" TargetMode="External"/><Relationship Id="rId4703" Type="http://schemas.openxmlformats.org/officeDocument/2006/relationships/hyperlink" Target="https://twitter.com/cihi_icis" TargetMode="External"/><Relationship Id="rId49171" Type="http://schemas.openxmlformats.org/officeDocument/2006/relationships/hyperlink" Target="http://www.instagram.com/cihi_icis/" TargetMode="External"/><Relationship Id="rId53567" Type="http://schemas.openxmlformats.org/officeDocument/2006/relationships/hyperlink" Target="http://www.instagram.com/cihi_icis/" TargetMode="External"/><Relationship Id="rId60783" Type="http://schemas.openxmlformats.org/officeDocument/2006/relationships/hyperlink" Target="http://www.instagram.com/cihi_icis/" TargetMode="External"/><Relationship Id="rId573" Type="http://schemas.openxmlformats.org/officeDocument/2006/relationships/hyperlink" Target="https://twitter.com/cihi_icis" TargetMode="External"/><Relationship Id="rId2254" Type="http://schemas.openxmlformats.org/officeDocument/2006/relationships/hyperlink" Target="https://twitter.com/cihi_icis" TargetMode="External"/><Relationship Id="rId21513" Type="http://schemas.openxmlformats.org/officeDocument/2006/relationships/hyperlink" Target="http://www.facebook.com/CIHI.ICIS" TargetMode="External"/><Relationship Id="rId42211" Type="http://schemas.openxmlformats.org/officeDocument/2006/relationships/hyperlink" Target="https://www.linkedin.com/company/canadian-institute-for-health-information" TargetMode="External"/><Relationship Id="rId5477" Type="http://schemas.openxmlformats.org/officeDocument/2006/relationships/hyperlink" Target="https://twitter.com/cihi_icis" TargetMode="External"/><Relationship Id="rId7926" Type="http://schemas.openxmlformats.org/officeDocument/2006/relationships/hyperlink" Target="https://twitter.com/cihi_icis" TargetMode="External"/><Relationship Id="rId24736" Type="http://schemas.openxmlformats.org/officeDocument/2006/relationships/hyperlink" Target="http://www.facebook.com/CIHI.ICIS" TargetMode="External"/><Relationship Id="rId31952" Type="http://schemas.openxmlformats.org/officeDocument/2006/relationships/hyperlink" Target="http://www.facebook.com/CIHI.ICIS" TargetMode="External"/><Relationship Id="rId38218" Type="http://schemas.openxmlformats.org/officeDocument/2006/relationships/hyperlink" Target="https://www.linkedin.com/company/canadian-institute-for-health-information" TargetMode="External"/><Relationship Id="rId45434" Type="http://schemas.openxmlformats.org/officeDocument/2006/relationships/hyperlink" Target="https://www.linkedin.com/company/canadian-institute-for-health-information" TargetMode="External"/><Relationship Id="rId52650" Type="http://schemas.openxmlformats.org/officeDocument/2006/relationships/hyperlink" Target="http://www.instagram.com/cihi_icis/" TargetMode="External"/><Relationship Id="rId22287" Type="http://schemas.openxmlformats.org/officeDocument/2006/relationships/hyperlink" Target="http://www.facebook.com/CIHI.ICIS" TargetMode="External"/><Relationship Id="rId27959" Type="http://schemas.openxmlformats.org/officeDocument/2006/relationships/hyperlink" Target="http://www.facebook.com/CIHI.ICIS" TargetMode="External"/><Relationship Id="rId16603" Type="http://schemas.openxmlformats.org/officeDocument/2006/relationships/hyperlink" Target="http://www.facebook.com/CIHI.ICIS" TargetMode="External"/><Relationship Id="rId48657" Type="http://schemas.openxmlformats.org/officeDocument/2006/relationships/hyperlink" Target="https://www.linkedin.com/company/canadian-institute-for-health-information" TargetMode="External"/><Relationship Id="rId55873" Type="http://schemas.openxmlformats.org/officeDocument/2006/relationships/hyperlink" Target="http://www.instagram.com/cihi_icis/" TargetMode="External"/><Relationship Id="rId4560" Type="http://schemas.openxmlformats.org/officeDocument/2006/relationships/hyperlink" Target="https://twitter.com/cihi_icis" TargetMode="External"/><Relationship Id="rId14154" Type="http://schemas.openxmlformats.org/officeDocument/2006/relationships/hyperlink" Target="https://twitter.com/cihi_icis" TargetMode="External"/><Relationship Id="rId21370" Type="http://schemas.openxmlformats.org/officeDocument/2006/relationships/hyperlink" Target="http://www.facebook.com/CIHI.ICIS" TargetMode="External"/><Relationship Id="rId37301" Type="http://schemas.openxmlformats.org/officeDocument/2006/relationships/hyperlink" Target="https://www.linkedin.com/company/canadian-institute-for-health-information" TargetMode="External"/><Relationship Id="rId7783" Type="http://schemas.openxmlformats.org/officeDocument/2006/relationships/hyperlink" Target="https://twitter.com/cihi_icis" TargetMode="External"/><Relationship Id="rId17377" Type="http://schemas.openxmlformats.org/officeDocument/2006/relationships/hyperlink" Target="http://www.facebook.com/CIHI.ICIS" TargetMode="External"/><Relationship Id="rId19826" Type="http://schemas.openxmlformats.org/officeDocument/2006/relationships/hyperlink" Target="http://www.facebook.com/CIHI.ICIS" TargetMode="External"/><Relationship Id="rId24593" Type="http://schemas.openxmlformats.org/officeDocument/2006/relationships/hyperlink" Target="http://www.facebook.com/CIHI.ICIS" TargetMode="External"/><Relationship Id="rId47740" Type="http://schemas.openxmlformats.org/officeDocument/2006/relationships/hyperlink" Target="https://www.linkedin.com/company/canadian-institute-for-health-information" TargetMode="External"/><Relationship Id="rId38075" Type="http://schemas.openxmlformats.org/officeDocument/2006/relationships/hyperlink" Target="https://www.linkedin.com/company/canadian-institute-for-health-information" TargetMode="External"/><Relationship Id="rId45291" Type="http://schemas.openxmlformats.org/officeDocument/2006/relationships/hyperlink" Target="https://www.linkedin.com/company/canadian-institute-for-health-information" TargetMode="External"/><Relationship Id="rId10417" Type="http://schemas.openxmlformats.org/officeDocument/2006/relationships/hyperlink" Target="https://twitter.com/cihi_icis" TargetMode="External"/><Relationship Id="rId31115" Type="http://schemas.openxmlformats.org/officeDocument/2006/relationships/hyperlink" Target="http://www.facebook.com/CIHI.ICIS" TargetMode="External"/><Relationship Id="rId63169" Type="http://schemas.openxmlformats.org/officeDocument/2006/relationships/hyperlink" Target="http://www.instagram.com/cihi_icis/" TargetMode="External"/><Relationship Id="rId16460" Type="http://schemas.openxmlformats.org/officeDocument/2006/relationships/hyperlink" Target="http://www.facebook.com/CIHI.ICIS" TargetMode="External"/><Relationship Id="rId20856" Type="http://schemas.openxmlformats.org/officeDocument/2006/relationships/hyperlink" Target="http://www.facebook.com/CIHI.ICIS" TargetMode="External"/><Relationship Id="rId1597" Type="http://schemas.openxmlformats.org/officeDocument/2006/relationships/hyperlink" Target="https://twitter.com/cihi_icis" TargetMode="External"/><Relationship Id="rId19683" Type="http://schemas.openxmlformats.org/officeDocument/2006/relationships/hyperlink" Target="http://www.facebook.com/CIHI.ICIS" TargetMode="External"/><Relationship Id="rId34338" Type="http://schemas.openxmlformats.org/officeDocument/2006/relationships/hyperlink" Target="https://www.linkedin.com/company/canadian-institute-for-health-information" TargetMode="External"/><Relationship Id="rId41554" Type="http://schemas.openxmlformats.org/officeDocument/2006/relationships/hyperlink" Target="https://www.linkedin.com/company/canadian-institute-for-health-information" TargetMode="External"/><Relationship Id="rId55036" Type="http://schemas.openxmlformats.org/officeDocument/2006/relationships/hyperlink" Target="http://www.instagram.com/cihi_icis/" TargetMode="External"/><Relationship Id="rId62252" Type="http://schemas.openxmlformats.org/officeDocument/2006/relationships/hyperlink" Target="http://www.instagram.com/cihi_icis/" TargetMode="External"/><Relationship Id="rId64701" Type="http://schemas.openxmlformats.org/officeDocument/2006/relationships/hyperlink" Target="http://www.instagram.com/cihi_icis/" TargetMode="External"/><Relationship Id="rId44777" Type="http://schemas.openxmlformats.org/officeDocument/2006/relationships/hyperlink" Target="https://www.linkedin.com/company/canadian-institute-for-health-information" TargetMode="External"/><Relationship Id="rId51993" Type="http://schemas.openxmlformats.org/officeDocument/2006/relationships/hyperlink" Target="http://www.instagram.com/cihi_icis/" TargetMode="External"/><Relationship Id="rId10274" Type="http://schemas.openxmlformats.org/officeDocument/2006/relationships/hyperlink" Target="https://twitter.com/cihi_icis" TargetMode="External"/><Relationship Id="rId12723" Type="http://schemas.openxmlformats.org/officeDocument/2006/relationships/hyperlink" Target="https://twitter.com/cihi_icis" TargetMode="External"/><Relationship Id="rId26205" Type="http://schemas.openxmlformats.org/officeDocument/2006/relationships/hyperlink" Target="http://www.facebook.com/CIHI.ICIS" TargetMode="External"/><Relationship Id="rId33421" Type="http://schemas.openxmlformats.org/officeDocument/2006/relationships/hyperlink" Target="https://www.linkedin.com/company/canadian-institute-for-health-information" TargetMode="External"/><Relationship Id="rId58259" Type="http://schemas.openxmlformats.org/officeDocument/2006/relationships/hyperlink" Target="http://www.instagram.com/cihi_icis/" TargetMode="External"/><Relationship Id="rId65475" Type="http://schemas.openxmlformats.org/officeDocument/2006/relationships/hyperlink" Target="http://www.instagram.com/cihi_icis/" TargetMode="External"/><Relationship Id="rId15946" Type="http://schemas.openxmlformats.org/officeDocument/2006/relationships/hyperlink" Target="https://twitter.com/cihi_icis" TargetMode="External"/><Relationship Id="rId29428" Type="http://schemas.openxmlformats.org/officeDocument/2006/relationships/hyperlink" Target="http://www.facebook.com/CIHI.ICIS" TargetMode="External"/><Relationship Id="rId36644" Type="http://schemas.openxmlformats.org/officeDocument/2006/relationships/hyperlink" Target="https://www.linkedin.com/company/canadian-institute-for-health-information" TargetMode="External"/><Relationship Id="rId43860" Type="http://schemas.openxmlformats.org/officeDocument/2006/relationships/hyperlink" Target="https://www.linkedin.com/company/canadian-institute-for-health-information" TargetMode="External"/><Relationship Id="rId13497" Type="http://schemas.openxmlformats.org/officeDocument/2006/relationships/hyperlink" Target="https://twitter.com/cihi_icis" TargetMode="External"/><Relationship Id="rId34195" Type="http://schemas.openxmlformats.org/officeDocument/2006/relationships/hyperlink" Target="https://www.linkedin.com/company/canadian-institute-for-health-information" TargetMode="External"/><Relationship Id="rId57342" Type="http://schemas.openxmlformats.org/officeDocument/2006/relationships/hyperlink" Target="http://www.instagram.com/cihi_icis/" TargetMode="External"/><Relationship Id="rId61738" Type="http://schemas.openxmlformats.org/officeDocument/2006/relationships/hyperlink" Target="http://www.instagram.com/cihi_icis/" TargetMode="External"/><Relationship Id="rId3209" Type="http://schemas.openxmlformats.org/officeDocument/2006/relationships/hyperlink" Target="https://twitter.com/cihi_icis" TargetMode="External"/><Relationship Id="rId20019" Type="http://schemas.openxmlformats.org/officeDocument/2006/relationships/hyperlink" Target="http://www.facebook.com/CIHI.ICIS" TargetMode="External"/><Relationship Id="rId39867" Type="http://schemas.openxmlformats.org/officeDocument/2006/relationships/hyperlink" Target="https://www.linkedin.com/company/canadian-institute-for-health-information" TargetMode="External"/><Relationship Id="rId12580" Type="http://schemas.openxmlformats.org/officeDocument/2006/relationships/hyperlink" Target="https://twitter.com/cihi_icis" TargetMode="External"/><Relationship Id="rId28511" Type="http://schemas.openxmlformats.org/officeDocument/2006/relationships/hyperlink" Target="http://www.facebook.com/CIHI.ICIS" TargetMode="External"/><Relationship Id="rId32907" Type="http://schemas.openxmlformats.org/officeDocument/2006/relationships/hyperlink" Target="https://www.linkedin.com/company/canadian-institute-for-health-information" TargetMode="External"/><Relationship Id="rId9252" Type="http://schemas.openxmlformats.org/officeDocument/2006/relationships/hyperlink" Target="https://twitter.com/cihi_icis" TargetMode="External"/><Relationship Id="rId26062" Type="http://schemas.openxmlformats.org/officeDocument/2006/relationships/hyperlink" Target="http://www.facebook.com/CIHI.ICIS" TargetMode="External"/><Relationship Id="rId30458" Type="http://schemas.openxmlformats.org/officeDocument/2006/relationships/hyperlink" Target="http://www.facebook.com/CIHI.ICIS" TargetMode="External"/><Relationship Id="rId38950" Type="http://schemas.openxmlformats.org/officeDocument/2006/relationships/hyperlink" Target="https://www.linkedin.com/company/canadian-institute-for-health-information" TargetMode="External"/><Relationship Id="rId51156" Type="http://schemas.openxmlformats.org/officeDocument/2006/relationships/hyperlink" Target="http://www.instagram.com/cihi_icis/" TargetMode="External"/><Relationship Id="rId53605" Type="http://schemas.openxmlformats.org/officeDocument/2006/relationships/hyperlink" Target="http://www.instagram.com/cihi_icis/" TargetMode="External"/><Relationship Id="rId60821" Type="http://schemas.openxmlformats.org/officeDocument/2006/relationships/hyperlink" Target="http://www.instagram.com/cihi_icis/" TargetMode="External"/><Relationship Id="rId611" Type="http://schemas.openxmlformats.org/officeDocument/2006/relationships/hyperlink" Target="https://twitter.com/cihi_icis" TargetMode="External"/><Relationship Id="rId29285" Type="http://schemas.openxmlformats.org/officeDocument/2006/relationships/hyperlink" Target="http://www.facebook.com/CIHI.ICIS" TargetMode="External"/><Relationship Id="rId40897" Type="http://schemas.openxmlformats.org/officeDocument/2006/relationships/hyperlink" Target="https://www.linkedin.com/company/canadian-institute-for-health-information" TargetMode="External"/><Relationship Id="rId56828" Type="http://schemas.openxmlformats.org/officeDocument/2006/relationships/hyperlink" Target="http://www.instagram.com/cihi_icis/" TargetMode="External"/><Relationship Id="rId5515" Type="http://schemas.openxmlformats.org/officeDocument/2006/relationships/hyperlink" Target="https://twitter.com/cihi_icis" TargetMode="External"/><Relationship Id="rId15109" Type="http://schemas.openxmlformats.org/officeDocument/2006/relationships/hyperlink" Target="https://twitter.com/cihi_icis" TargetMode="External"/><Relationship Id="rId22325" Type="http://schemas.openxmlformats.org/officeDocument/2006/relationships/hyperlink" Target="http://www.facebook.com/CIHI.ICIS" TargetMode="External"/><Relationship Id="rId54379" Type="http://schemas.openxmlformats.org/officeDocument/2006/relationships/hyperlink" Target="http://www.instagram.com/cihi_icis/" TargetMode="External"/><Relationship Id="rId61595" Type="http://schemas.openxmlformats.org/officeDocument/2006/relationships/hyperlink" Target="http://www.instagram.com/cihi_icis/" TargetMode="External"/><Relationship Id="rId3066" Type="http://schemas.openxmlformats.org/officeDocument/2006/relationships/hyperlink" Target="https://twitter.com/cihi_icis" TargetMode="External"/><Relationship Id="rId43023" Type="http://schemas.openxmlformats.org/officeDocument/2006/relationships/hyperlink" Target="https://www.linkedin.com/company/canadian-institute-for-health-information" TargetMode="External"/><Relationship Id="rId6289" Type="http://schemas.openxmlformats.org/officeDocument/2006/relationships/hyperlink" Target="https://twitter.com/cihi_icis" TargetMode="External"/><Relationship Id="rId8738" Type="http://schemas.openxmlformats.org/officeDocument/2006/relationships/hyperlink" Target="https://twitter.com/cihi_icis" TargetMode="External"/><Relationship Id="rId23099" Type="http://schemas.openxmlformats.org/officeDocument/2006/relationships/hyperlink" Target="http://www.facebook.com/CIHI.ICIS" TargetMode="External"/><Relationship Id="rId25548" Type="http://schemas.openxmlformats.org/officeDocument/2006/relationships/hyperlink" Target="http://www.facebook.com/CIHI.ICIS" TargetMode="External"/><Relationship Id="rId32764" Type="http://schemas.openxmlformats.org/officeDocument/2006/relationships/hyperlink" Target="http://www.facebook.com/CIHI.ICIS" TargetMode="External"/><Relationship Id="rId46246" Type="http://schemas.openxmlformats.org/officeDocument/2006/relationships/hyperlink" Target="https://www.linkedin.com/company/canadian-institute-for-health-information" TargetMode="External"/><Relationship Id="rId53462" Type="http://schemas.openxmlformats.org/officeDocument/2006/relationships/hyperlink" Target="http://www.instagram.com/cihi_icis/" TargetMode="External"/><Relationship Id="rId55911" Type="http://schemas.openxmlformats.org/officeDocument/2006/relationships/hyperlink" Target="http://www.instagram.com/cihi_icis/" TargetMode="External"/><Relationship Id="rId35987" Type="http://schemas.openxmlformats.org/officeDocument/2006/relationships/hyperlink" Target="https://www.linkedin.com/company/canadian-institute-for-health-information" TargetMode="External"/><Relationship Id="rId7821" Type="http://schemas.openxmlformats.org/officeDocument/2006/relationships/hyperlink" Target="https://twitter.com/cihi_icis" TargetMode="External"/><Relationship Id="rId17415" Type="http://schemas.openxmlformats.org/officeDocument/2006/relationships/hyperlink" Target="http://www.facebook.com/CIHI.ICIS" TargetMode="External"/><Relationship Id="rId24631" Type="http://schemas.openxmlformats.org/officeDocument/2006/relationships/hyperlink" Target="http://www.facebook.com/CIHI.ICIS" TargetMode="External"/><Relationship Id="rId49469" Type="http://schemas.openxmlformats.org/officeDocument/2006/relationships/hyperlink" Target="http://www.instagram.com/cihi_icis/" TargetMode="External"/><Relationship Id="rId56685" Type="http://schemas.openxmlformats.org/officeDocument/2006/relationships/hyperlink" Target="http://www.instagram.com/cihi_icis/" TargetMode="External"/><Relationship Id="rId5372" Type="http://schemas.openxmlformats.org/officeDocument/2006/relationships/hyperlink" Target="https://twitter.com/cihi_icis" TargetMode="External"/><Relationship Id="rId22182" Type="http://schemas.openxmlformats.org/officeDocument/2006/relationships/hyperlink" Target="http://www.facebook.com/CIHI.ICIS" TargetMode="External"/><Relationship Id="rId27854" Type="http://schemas.openxmlformats.org/officeDocument/2006/relationships/hyperlink" Target="http://www.facebook.com/CIHI.ICIS" TargetMode="External"/><Relationship Id="rId38113" Type="http://schemas.openxmlformats.org/officeDocument/2006/relationships/hyperlink" Target="https://www.linkedin.com/company/canadian-institute-for-health-information" TargetMode="External"/><Relationship Id="rId42509" Type="http://schemas.openxmlformats.org/officeDocument/2006/relationships/hyperlink" Target="https://www.linkedin.com/company/canadian-institute-for-health-information" TargetMode="External"/><Relationship Id="rId8595" Type="http://schemas.openxmlformats.org/officeDocument/2006/relationships/hyperlink" Target="https://twitter.com/cihi_icis" TargetMode="External"/><Relationship Id="rId18189" Type="http://schemas.openxmlformats.org/officeDocument/2006/relationships/hyperlink" Target="http://www.facebook.com/CIHI.ICIS" TargetMode="External"/><Relationship Id="rId48552" Type="http://schemas.openxmlformats.org/officeDocument/2006/relationships/hyperlink" Target="https://www.linkedin.com/company/canadian-institute-for-health-information" TargetMode="External"/><Relationship Id="rId52948" Type="http://schemas.openxmlformats.org/officeDocument/2006/relationships/hyperlink" Target="http://www.instagram.com/cihi_icis/" TargetMode="External"/><Relationship Id="rId63207" Type="http://schemas.openxmlformats.org/officeDocument/2006/relationships/hyperlink" Target="http://www.instagram.com/cihi_icis/" TargetMode="External"/><Relationship Id="rId1635" Type="http://schemas.openxmlformats.org/officeDocument/2006/relationships/hyperlink" Target="https://twitter.com/cihi_icis" TargetMode="External"/><Relationship Id="rId50499" Type="http://schemas.openxmlformats.org/officeDocument/2006/relationships/hyperlink" Target="http://www.instagram.com/cihi_icis/" TargetMode="External"/><Relationship Id="rId58991" Type="http://schemas.openxmlformats.org/officeDocument/2006/relationships/hyperlink" Target="http://www.instagram.com/cihi_icis/" TargetMode="External"/><Relationship Id="rId11229" Type="http://schemas.openxmlformats.org/officeDocument/2006/relationships/hyperlink" Target="https://twitter.com/cihi_icis" TargetMode="External"/><Relationship Id="rId19721" Type="http://schemas.openxmlformats.org/officeDocument/2006/relationships/hyperlink" Target="http://www.facebook.com/CIHI.ICIS" TargetMode="External"/><Relationship Id="rId4858" Type="http://schemas.openxmlformats.org/officeDocument/2006/relationships/hyperlink" Target="https://twitter.com/cihi_icis" TargetMode="External"/><Relationship Id="rId17272" Type="http://schemas.openxmlformats.org/officeDocument/2006/relationships/hyperlink" Target="http://www.facebook.com/CIHI.ICIS" TargetMode="External"/><Relationship Id="rId21668" Type="http://schemas.openxmlformats.org/officeDocument/2006/relationships/hyperlink" Target="http://www.facebook.com/CIHI.ICIS" TargetMode="External"/><Relationship Id="rId42366" Type="http://schemas.openxmlformats.org/officeDocument/2006/relationships/hyperlink" Target="https://www.linkedin.com/company/canadian-institute-for-health-information" TargetMode="External"/><Relationship Id="rId44815" Type="http://schemas.openxmlformats.org/officeDocument/2006/relationships/hyperlink" Target="https://www.linkedin.com/company/canadian-institute-for-health-information" TargetMode="External"/><Relationship Id="rId65513" Type="http://schemas.openxmlformats.org/officeDocument/2006/relationships/hyperlink" Target="http://www.instagram.com/cihi_icis/" TargetMode="External"/><Relationship Id="rId10312" Type="http://schemas.openxmlformats.org/officeDocument/2006/relationships/hyperlink" Target="https://twitter.com/cihi_icis" TargetMode="External"/><Relationship Id="rId63064" Type="http://schemas.openxmlformats.org/officeDocument/2006/relationships/hyperlink" Target="http://www.instagram.com/cihi_icis/" TargetMode="External"/><Relationship Id="rId3941" Type="http://schemas.openxmlformats.org/officeDocument/2006/relationships/hyperlink" Target="https://twitter.com/cihi_icis" TargetMode="External"/><Relationship Id="rId13535" Type="http://schemas.openxmlformats.org/officeDocument/2006/relationships/hyperlink" Target="https://twitter.com/cihi_icis" TargetMode="External"/><Relationship Id="rId20751" Type="http://schemas.openxmlformats.org/officeDocument/2006/relationships/hyperlink" Target="http://www.facebook.com/CIHI.ICIS" TargetMode="External"/><Relationship Id="rId31010" Type="http://schemas.openxmlformats.org/officeDocument/2006/relationships/hyperlink" Target="http://www.facebook.com/CIHI.ICIS" TargetMode="External"/><Relationship Id="rId45589" Type="http://schemas.openxmlformats.org/officeDocument/2006/relationships/hyperlink" Target="https://www.linkedin.com/company/canadian-institute-for-health-information" TargetMode="External"/><Relationship Id="rId1492" Type="http://schemas.openxmlformats.org/officeDocument/2006/relationships/hyperlink" Target="https://twitter.com/cihi_icis" TargetMode="External"/><Relationship Id="rId11086" Type="http://schemas.openxmlformats.org/officeDocument/2006/relationships/hyperlink" Target="https://twitter.com/cihi_icis" TargetMode="External"/><Relationship Id="rId27017" Type="http://schemas.openxmlformats.org/officeDocument/2006/relationships/hyperlink" Target="http://www.facebook.com/CIHI.ICIS" TargetMode="External"/><Relationship Id="rId34233" Type="http://schemas.openxmlformats.org/officeDocument/2006/relationships/hyperlink" Target="https://www.linkedin.com/company/canadian-institute-for-health-information" TargetMode="External"/><Relationship Id="rId16758" Type="http://schemas.openxmlformats.org/officeDocument/2006/relationships/hyperlink" Target="http://www.facebook.com/CIHI.ICIS" TargetMode="External"/><Relationship Id="rId23974" Type="http://schemas.openxmlformats.org/officeDocument/2006/relationships/hyperlink" Target="http://www.facebook.com/CIHI.ICIS" TargetMode="External"/><Relationship Id="rId37456" Type="http://schemas.openxmlformats.org/officeDocument/2006/relationships/hyperlink" Target="https://www.linkedin.com/company/canadian-institute-for-health-information" TargetMode="External"/><Relationship Id="rId39905" Type="http://schemas.openxmlformats.org/officeDocument/2006/relationships/hyperlink" Target="https://www.linkedin.com/company/canadian-institute-for-health-information" TargetMode="External"/><Relationship Id="rId44672" Type="http://schemas.openxmlformats.org/officeDocument/2006/relationships/hyperlink" Target="https://www.linkedin.com/company/canadian-institute-for-health-information" TargetMode="External"/><Relationship Id="rId58154" Type="http://schemas.openxmlformats.org/officeDocument/2006/relationships/hyperlink" Target="http://www.instagram.com/cihi_icis/" TargetMode="External"/><Relationship Id="rId65370" Type="http://schemas.openxmlformats.org/officeDocument/2006/relationships/hyperlink" Target="http://www.instagram.com/cihi_icis/" TargetMode="External"/><Relationship Id="rId15841" Type="http://schemas.openxmlformats.org/officeDocument/2006/relationships/hyperlink" Target="https://twitter.com/cihi_icis" TargetMode="External"/><Relationship Id="rId26100" Type="http://schemas.openxmlformats.org/officeDocument/2006/relationships/hyperlink" Target="http://www.facebook.com/CIHI.ICIS" TargetMode="External"/><Relationship Id="rId47895" Type="http://schemas.openxmlformats.org/officeDocument/2006/relationships/hyperlink" Target="https://www.linkedin.com/company/canadian-institute-for-health-information" TargetMode="External"/><Relationship Id="rId13392" Type="http://schemas.openxmlformats.org/officeDocument/2006/relationships/hyperlink" Target="https://twitter.com/cihi_icis" TargetMode="External"/><Relationship Id="rId29323" Type="http://schemas.openxmlformats.org/officeDocument/2006/relationships/hyperlink" Target="http://www.facebook.com/CIHI.ICIS" TargetMode="External"/><Relationship Id="rId33719" Type="http://schemas.openxmlformats.org/officeDocument/2006/relationships/hyperlink" Target="https://www.linkedin.com/company/canadian-institute-for-health-information" TargetMode="External"/><Relationship Id="rId40935" Type="http://schemas.openxmlformats.org/officeDocument/2006/relationships/hyperlink" Target="https://www.linkedin.com/company/canadian-institute-for-health-information" TargetMode="External"/><Relationship Id="rId34090" Type="http://schemas.openxmlformats.org/officeDocument/2006/relationships/hyperlink" Target="https://www.linkedin.com/company/canadian-institute-for-health-information" TargetMode="External"/><Relationship Id="rId39762" Type="http://schemas.openxmlformats.org/officeDocument/2006/relationships/hyperlink" Target="https://www.linkedin.com/company/canadian-institute-for-health-information" TargetMode="External"/><Relationship Id="rId54417" Type="http://schemas.openxmlformats.org/officeDocument/2006/relationships/hyperlink" Target="http://www.instagram.com/cihi_icis/" TargetMode="External"/><Relationship Id="rId61633" Type="http://schemas.openxmlformats.org/officeDocument/2006/relationships/hyperlink" Target="http://www.instagram.com/cihi_icis/" TargetMode="External"/><Relationship Id="rId3104" Type="http://schemas.openxmlformats.org/officeDocument/2006/relationships/hyperlink" Target="https://twitter.com/cihi_icis" TargetMode="External"/><Relationship Id="rId32802" Type="http://schemas.openxmlformats.org/officeDocument/2006/relationships/hyperlink" Target="https://www.linkedin.com/company/canadian-institute-for-health-information" TargetMode="External"/><Relationship Id="rId64856" Type="http://schemas.openxmlformats.org/officeDocument/2006/relationships/hyperlink" Target="http://www.instagram.com/cihi_icis/" TargetMode="External"/><Relationship Id="rId6327" Type="http://schemas.openxmlformats.org/officeDocument/2006/relationships/hyperlink" Target="https://twitter.com/cihi_icis" TargetMode="External"/><Relationship Id="rId23137" Type="http://schemas.openxmlformats.org/officeDocument/2006/relationships/hyperlink" Target="http://www.facebook.com/CIHI.ICIS" TargetMode="External"/><Relationship Id="rId30353" Type="http://schemas.openxmlformats.org/officeDocument/2006/relationships/hyperlink" Target="http://www.facebook.com/CIHI.ICIS" TargetMode="External"/><Relationship Id="rId53500" Type="http://schemas.openxmlformats.org/officeDocument/2006/relationships/hyperlink" Target="http://www.instagram.com/cihi_icis/" TargetMode="External"/><Relationship Id="rId12878" Type="http://schemas.openxmlformats.org/officeDocument/2006/relationships/hyperlink" Target="https://twitter.com/cihi_icis" TargetMode="External"/><Relationship Id="rId28809" Type="http://schemas.openxmlformats.org/officeDocument/2006/relationships/hyperlink" Target="http://www.facebook.com/CIHI.ICIS" TargetMode="External"/><Relationship Id="rId29180" Type="http://schemas.openxmlformats.org/officeDocument/2006/relationships/hyperlink" Target="http://www.facebook.com/CIHI.ICIS" TargetMode="External"/><Relationship Id="rId33576" Type="http://schemas.openxmlformats.org/officeDocument/2006/relationships/hyperlink" Target="https://www.linkedin.com/company/canadian-institute-for-health-information" TargetMode="External"/><Relationship Id="rId49507" Type="http://schemas.openxmlformats.org/officeDocument/2006/relationships/hyperlink" Target="http://www.instagram.com/cihi_icis/" TargetMode="External"/><Relationship Id="rId51051" Type="http://schemas.openxmlformats.org/officeDocument/2006/relationships/hyperlink" Target="http://www.instagram.com/cihi_icis/" TargetMode="External"/><Relationship Id="rId56723" Type="http://schemas.openxmlformats.org/officeDocument/2006/relationships/hyperlink" Target="http://www.instagram.com/cihi_icis/" TargetMode="External"/><Relationship Id="rId40792" Type="http://schemas.openxmlformats.org/officeDocument/2006/relationships/hyperlink" Target="https://www.linkedin.com/company/canadian-institute-for-health-information" TargetMode="External"/><Relationship Id="rId47058" Type="http://schemas.openxmlformats.org/officeDocument/2006/relationships/hyperlink" Target="https://www.linkedin.com/company/canadian-institute-for-health-information" TargetMode="External"/><Relationship Id="rId54274" Type="http://schemas.openxmlformats.org/officeDocument/2006/relationships/hyperlink" Target="http://www.instagram.com/cihi_icis/" TargetMode="External"/><Relationship Id="rId61490" Type="http://schemas.openxmlformats.org/officeDocument/2006/relationships/hyperlink" Target="http://www.instagram.com/cihi_icis/" TargetMode="External"/><Relationship Id="rId909" Type="http://schemas.openxmlformats.org/officeDocument/2006/relationships/hyperlink" Target="https://twitter.com/cihi_icis" TargetMode="External"/><Relationship Id="rId5410" Type="http://schemas.openxmlformats.org/officeDocument/2006/relationships/hyperlink" Target="https://twitter.com/cihi_icis" TargetMode="External"/><Relationship Id="rId11961" Type="http://schemas.openxmlformats.org/officeDocument/2006/relationships/hyperlink" Target="https://twitter.com/cihi_icis" TargetMode="External"/><Relationship Id="rId15004" Type="http://schemas.openxmlformats.org/officeDocument/2006/relationships/hyperlink" Target="https://twitter.com/cihi_icis" TargetMode="External"/><Relationship Id="rId22220" Type="http://schemas.openxmlformats.org/officeDocument/2006/relationships/hyperlink" Target="http://www.facebook.com/CIHI.ICIS" TargetMode="External"/><Relationship Id="rId36799" Type="http://schemas.openxmlformats.org/officeDocument/2006/relationships/hyperlink" Target="https://www.linkedin.com/company/canadian-institute-for-health-information" TargetMode="External"/><Relationship Id="rId57497" Type="http://schemas.openxmlformats.org/officeDocument/2006/relationships/hyperlink" Target="http://www.instagram.com/cihi_icis/" TargetMode="External"/><Relationship Id="rId59946" Type="http://schemas.openxmlformats.org/officeDocument/2006/relationships/hyperlink" Target="http://www.instagram.com/cihi_icis/" TargetMode="External"/><Relationship Id="rId8633" Type="http://schemas.openxmlformats.org/officeDocument/2006/relationships/hyperlink" Target="https://twitter.com/cihi_icis" TargetMode="External"/><Relationship Id="rId18227" Type="http://schemas.openxmlformats.org/officeDocument/2006/relationships/hyperlink" Target="http://www.facebook.com/CIHI.ICIS" TargetMode="External"/><Relationship Id="rId25443" Type="http://schemas.openxmlformats.org/officeDocument/2006/relationships/hyperlink" Target="http://www.facebook.com/CIHI.ICIS" TargetMode="External"/><Relationship Id="rId6184" Type="http://schemas.openxmlformats.org/officeDocument/2006/relationships/hyperlink" Target="https://twitter.com/cihi_icis" TargetMode="External"/><Relationship Id="rId28666" Type="http://schemas.openxmlformats.org/officeDocument/2006/relationships/hyperlink" Target="http://www.facebook.com/CIHI.ICIS" TargetMode="External"/><Relationship Id="rId35882" Type="http://schemas.openxmlformats.org/officeDocument/2006/relationships/hyperlink" Target="https://www.linkedin.com/company/canadian-institute-for-health-information" TargetMode="External"/><Relationship Id="rId46141" Type="http://schemas.openxmlformats.org/officeDocument/2006/relationships/hyperlink" Target="https://www.linkedin.com/company/canadian-institute-for-health-information" TargetMode="External"/><Relationship Id="rId50537" Type="http://schemas.openxmlformats.org/officeDocument/2006/relationships/hyperlink" Target="http://www.instagram.com/cihi_icis/" TargetMode="External"/><Relationship Id="rId64019" Type="http://schemas.openxmlformats.org/officeDocument/2006/relationships/hyperlink" Target="http://www.instagram.com/cihi_icis/" TargetMode="External"/><Relationship Id="rId49364" Type="http://schemas.openxmlformats.org/officeDocument/2006/relationships/hyperlink" Target="http://www.instagram.com/cihi_icis/" TargetMode="External"/><Relationship Id="rId56580" Type="http://schemas.openxmlformats.org/officeDocument/2006/relationships/hyperlink" Target="http://www.instagram.com/cihi_icis/" TargetMode="External"/><Relationship Id="rId60976" Type="http://schemas.openxmlformats.org/officeDocument/2006/relationships/hyperlink" Target="http://www.instagram.com/cihi_icis/" TargetMode="External"/><Relationship Id="rId766" Type="http://schemas.openxmlformats.org/officeDocument/2006/relationships/hyperlink" Target="https://twitter.com/cihi_icis" TargetMode="External"/><Relationship Id="rId2447" Type="http://schemas.openxmlformats.org/officeDocument/2006/relationships/hyperlink" Target="https://twitter.com/cihi_icis" TargetMode="External"/><Relationship Id="rId17310" Type="http://schemas.openxmlformats.org/officeDocument/2006/relationships/hyperlink" Target="http://www.facebook.com/CIHI.ICIS" TargetMode="External"/><Relationship Id="rId21706" Type="http://schemas.openxmlformats.org/officeDocument/2006/relationships/hyperlink" Target="http://www.facebook.com/CIHI.ICIS" TargetMode="External"/><Relationship Id="rId42404" Type="http://schemas.openxmlformats.org/officeDocument/2006/relationships/hyperlink" Target="https://www.linkedin.com/company/canadian-institute-for-health-information" TargetMode="External"/><Relationship Id="rId24929" Type="http://schemas.openxmlformats.org/officeDocument/2006/relationships/hyperlink" Target="http://www.facebook.com/CIHI.ICIS" TargetMode="External"/><Relationship Id="rId63102" Type="http://schemas.openxmlformats.org/officeDocument/2006/relationships/hyperlink" Target="http://www.instagram.com/cihi_icis/" TargetMode="External"/><Relationship Id="rId8490" Type="http://schemas.openxmlformats.org/officeDocument/2006/relationships/hyperlink" Target="https://twitter.com/cihi_icis" TargetMode="External"/><Relationship Id="rId18084" Type="http://schemas.openxmlformats.org/officeDocument/2006/relationships/hyperlink" Target="http://www.facebook.com/CIHI.ICIS" TargetMode="External"/><Relationship Id="rId43178" Type="http://schemas.openxmlformats.org/officeDocument/2006/relationships/hyperlink" Target="https://www.linkedin.com/company/canadian-institute-for-health-information" TargetMode="External"/><Relationship Id="rId45627" Type="http://schemas.openxmlformats.org/officeDocument/2006/relationships/hyperlink" Target="https://www.linkedin.com/company/canadian-institute-for-health-information" TargetMode="External"/><Relationship Id="rId50394" Type="http://schemas.openxmlformats.org/officeDocument/2006/relationships/hyperlink" Target="http://www.instagram.com/cihi_icis/" TargetMode="External"/><Relationship Id="rId52843" Type="http://schemas.openxmlformats.org/officeDocument/2006/relationships/hyperlink" Target="http://www.instagram.com/cihi_icis/" TargetMode="External"/><Relationship Id="rId59109" Type="http://schemas.openxmlformats.org/officeDocument/2006/relationships/hyperlink" Target="http://www.instagram.com/cihi_icis/" TargetMode="External"/><Relationship Id="rId1530" Type="http://schemas.openxmlformats.org/officeDocument/2006/relationships/hyperlink" Target="https://twitter.com/cihi_icis" TargetMode="External"/><Relationship Id="rId11124" Type="http://schemas.openxmlformats.org/officeDocument/2006/relationships/hyperlink" Target="https://twitter.com/cihi_icis" TargetMode="External"/><Relationship Id="rId4753" Type="http://schemas.openxmlformats.org/officeDocument/2006/relationships/hyperlink" Target="https://twitter.com/cihi_icis" TargetMode="External"/><Relationship Id="rId14347" Type="http://schemas.openxmlformats.org/officeDocument/2006/relationships/hyperlink" Target="https://twitter.com/cihi_icis" TargetMode="External"/><Relationship Id="rId21563" Type="http://schemas.openxmlformats.org/officeDocument/2006/relationships/hyperlink" Target="http://www.facebook.com/CIHI.ICIS" TargetMode="External"/><Relationship Id="rId44710" Type="http://schemas.openxmlformats.org/officeDocument/2006/relationships/hyperlink" Target="https://www.linkedin.com/company/canadian-institute-for-health-information" TargetMode="External"/><Relationship Id="rId7976" Type="http://schemas.openxmlformats.org/officeDocument/2006/relationships/hyperlink" Target="https://twitter.com/cihi_icis" TargetMode="External"/><Relationship Id="rId35045" Type="http://schemas.openxmlformats.org/officeDocument/2006/relationships/hyperlink" Target="https://www.linkedin.com/company/canadian-institute-for-health-information" TargetMode="External"/><Relationship Id="rId42261" Type="http://schemas.openxmlformats.org/officeDocument/2006/relationships/hyperlink" Target="https://www.linkedin.com/company/canadian-institute-for-health-information" TargetMode="External"/><Relationship Id="rId47933" Type="http://schemas.openxmlformats.org/officeDocument/2006/relationships/hyperlink" Target="https://www.linkedin.com/company/canadian-institute-for-health-information" TargetMode="External"/><Relationship Id="rId24786" Type="http://schemas.openxmlformats.org/officeDocument/2006/relationships/hyperlink" Target="http://www.facebook.com/CIHI.ICIS" TargetMode="External"/><Relationship Id="rId38268" Type="http://schemas.openxmlformats.org/officeDocument/2006/relationships/hyperlink" Target="https://www.linkedin.com/company/canadian-institute-for-health-information" TargetMode="External"/><Relationship Id="rId45484" Type="http://schemas.openxmlformats.org/officeDocument/2006/relationships/hyperlink" Target="https://www.linkedin.com/company/canadian-institute-for-health-information" TargetMode="External"/><Relationship Id="rId60139" Type="http://schemas.openxmlformats.org/officeDocument/2006/relationships/hyperlink" Target="http://www.instagram.com/cihi_icis/" TargetMode="External"/><Relationship Id="rId13430" Type="http://schemas.openxmlformats.org/officeDocument/2006/relationships/hyperlink" Target="https://twitter.com/cihi_icis" TargetMode="External"/><Relationship Id="rId31308" Type="http://schemas.openxmlformats.org/officeDocument/2006/relationships/hyperlink" Target="http://www.facebook.com/CIHI.ICIS" TargetMode="External"/><Relationship Id="rId16653" Type="http://schemas.openxmlformats.org/officeDocument/2006/relationships/hyperlink" Target="http://www.facebook.com/CIHI.ICIS" TargetMode="External"/><Relationship Id="rId39800" Type="http://schemas.openxmlformats.org/officeDocument/2006/relationships/hyperlink" Target="https://www.linkedin.com/company/canadian-institute-for-health-information" TargetMode="External"/><Relationship Id="rId52006" Type="http://schemas.openxmlformats.org/officeDocument/2006/relationships/hyperlink" Target="http://www.instagram.com/cihi_icis/" TargetMode="External"/><Relationship Id="rId19876" Type="http://schemas.openxmlformats.org/officeDocument/2006/relationships/hyperlink" Target="http://www.facebook.com/CIHI.ICIS" TargetMode="External"/><Relationship Id="rId37351" Type="http://schemas.openxmlformats.org/officeDocument/2006/relationships/hyperlink" Target="https://www.linkedin.com/company/canadian-institute-for-health-information" TargetMode="External"/><Relationship Id="rId41747" Type="http://schemas.openxmlformats.org/officeDocument/2006/relationships/hyperlink" Target="https://www.linkedin.com/company/canadian-institute-for-health-information" TargetMode="External"/><Relationship Id="rId55229" Type="http://schemas.openxmlformats.org/officeDocument/2006/relationships/hyperlink" Target="http://www.instagram.com/cihi_icis/" TargetMode="External"/><Relationship Id="rId62445" Type="http://schemas.openxmlformats.org/officeDocument/2006/relationships/hyperlink" Target="http://www.instagram.com/cihi_icis/" TargetMode="External"/><Relationship Id="rId47790" Type="http://schemas.openxmlformats.org/officeDocument/2006/relationships/hyperlink" Target="https://www.linkedin.com/company/canadian-institute-for-health-information" TargetMode="External"/><Relationship Id="rId10467" Type="http://schemas.openxmlformats.org/officeDocument/2006/relationships/hyperlink" Target="https://twitter.com/cihi_icis" TargetMode="External"/><Relationship Id="rId12916" Type="http://schemas.openxmlformats.org/officeDocument/2006/relationships/hyperlink" Target="https://twitter.com/cihi_icis" TargetMode="External"/><Relationship Id="rId33614" Type="http://schemas.openxmlformats.org/officeDocument/2006/relationships/hyperlink" Target="https://www.linkedin.com/company/canadian-institute-for-health-information" TargetMode="External"/><Relationship Id="rId40830" Type="http://schemas.openxmlformats.org/officeDocument/2006/relationships/hyperlink" Target="https://www.linkedin.com/company/canadian-institute-for-health-information" TargetMode="External"/><Relationship Id="rId7139" Type="http://schemas.openxmlformats.org/officeDocument/2006/relationships/hyperlink" Target="https://twitter.com/cihi_icis" TargetMode="External"/><Relationship Id="rId31165" Type="http://schemas.openxmlformats.org/officeDocument/2006/relationships/hyperlink" Target="http://www.facebook.com/CIHI.ICIS" TargetMode="External"/><Relationship Id="rId54312" Type="http://schemas.openxmlformats.org/officeDocument/2006/relationships/hyperlink" Target="http://www.instagram.com/cihi_icis/" TargetMode="External"/><Relationship Id="rId34388" Type="http://schemas.openxmlformats.org/officeDocument/2006/relationships/hyperlink" Target="https://www.linkedin.com/company/canadian-institute-for-health-information" TargetMode="External"/><Relationship Id="rId36837" Type="http://schemas.openxmlformats.org/officeDocument/2006/relationships/hyperlink" Target="https://www.linkedin.com/company/canadian-institute-for-health-information" TargetMode="External"/><Relationship Id="rId57535" Type="http://schemas.openxmlformats.org/officeDocument/2006/relationships/hyperlink" Target="http://www.instagram.com/cihi_icis/" TargetMode="External"/><Relationship Id="rId64751" Type="http://schemas.openxmlformats.org/officeDocument/2006/relationships/hyperlink" Target="http://www.instagram.com/cihi_icis/" TargetMode="External"/><Relationship Id="rId6222" Type="http://schemas.openxmlformats.org/officeDocument/2006/relationships/hyperlink" Target="https://twitter.com/cihi_icis" TargetMode="External"/><Relationship Id="rId55086" Type="http://schemas.openxmlformats.org/officeDocument/2006/relationships/hyperlink" Target="http://www.instagram.com/cihi_icis/" TargetMode="External"/><Relationship Id="rId12773" Type="http://schemas.openxmlformats.org/officeDocument/2006/relationships/hyperlink" Target="https://twitter.com/cihi_icis" TargetMode="External"/><Relationship Id="rId23032" Type="http://schemas.openxmlformats.org/officeDocument/2006/relationships/hyperlink" Target="http://www.facebook.com/CIHI.ICIS" TargetMode="External"/><Relationship Id="rId28704" Type="http://schemas.openxmlformats.org/officeDocument/2006/relationships/hyperlink" Target="http://www.facebook.com/CIHI.ICIS" TargetMode="External"/><Relationship Id="rId35920" Type="http://schemas.openxmlformats.org/officeDocument/2006/relationships/hyperlink" Target="https://www.linkedin.com/company/canadian-institute-for-health-information" TargetMode="External"/><Relationship Id="rId9445" Type="http://schemas.openxmlformats.org/officeDocument/2006/relationships/hyperlink" Target="https://twitter.com/cihi_icis" TargetMode="External"/><Relationship Id="rId19039" Type="http://schemas.openxmlformats.org/officeDocument/2006/relationships/hyperlink" Target="http://www.facebook.com/CIHI.ICIS" TargetMode="External"/><Relationship Id="rId26255" Type="http://schemas.openxmlformats.org/officeDocument/2006/relationships/hyperlink" Target="http://www.facebook.com/CIHI.ICIS" TargetMode="External"/><Relationship Id="rId33471" Type="http://schemas.openxmlformats.org/officeDocument/2006/relationships/hyperlink" Target="https://www.linkedin.com/company/canadian-institute-for-health-information" TargetMode="External"/><Relationship Id="rId49402" Type="http://schemas.openxmlformats.org/officeDocument/2006/relationships/hyperlink" Target="http://www.instagram.com/cihi_icis/" TargetMode="External"/><Relationship Id="rId804" Type="http://schemas.openxmlformats.org/officeDocument/2006/relationships/hyperlink" Target="https://twitter.com/cihi_icis" TargetMode="External"/><Relationship Id="rId15996" Type="http://schemas.openxmlformats.org/officeDocument/2006/relationships/hyperlink" Target="https://twitter.com/cihi_icis" TargetMode="External"/><Relationship Id="rId29478" Type="http://schemas.openxmlformats.org/officeDocument/2006/relationships/hyperlink" Target="http://www.facebook.com/CIHI.ICIS" TargetMode="External"/><Relationship Id="rId36694" Type="http://schemas.openxmlformats.org/officeDocument/2006/relationships/hyperlink" Target="https://www.linkedin.com/company/canadian-institute-for-health-information" TargetMode="External"/><Relationship Id="rId51349" Type="http://schemas.openxmlformats.org/officeDocument/2006/relationships/hyperlink" Target="http://www.instagram.com/cihi_icis/" TargetMode="External"/><Relationship Id="rId59841" Type="http://schemas.openxmlformats.org/officeDocument/2006/relationships/hyperlink" Target="http://www.instagram.com/cihi_icis/" TargetMode="External"/><Relationship Id="rId5708" Type="http://schemas.openxmlformats.org/officeDocument/2006/relationships/hyperlink" Target="https://twitter.com/cihi_icis" TargetMode="External"/><Relationship Id="rId18122" Type="http://schemas.openxmlformats.org/officeDocument/2006/relationships/hyperlink" Target="http://www.facebook.com/CIHI.ICIS" TargetMode="External"/><Relationship Id="rId22518" Type="http://schemas.openxmlformats.org/officeDocument/2006/relationships/hyperlink" Target="http://www.facebook.com/CIHI.ICIS" TargetMode="External"/><Relationship Id="rId57392" Type="http://schemas.openxmlformats.org/officeDocument/2006/relationships/hyperlink" Target="http://www.instagram.com/cihi_icis/" TargetMode="External"/><Relationship Id="rId61788" Type="http://schemas.openxmlformats.org/officeDocument/2006/relationships/hyperlink" Target="http://www.instagram.com/cihi_icis/" TargetMode="External"/><Relationship Id="rId3259" Type="http://schemas.openxmlformats.org/officeDocument/2006/relationships/hyperlink" Target="https://twitter.com/cihi_icis" TargetMode="External"/><Relationship Id="rId20069" Type="http://schemas.openxmlformats.org/officeDocument/2006/relationships/hyperlink" Target="http://www.facebook.com/CIHI.ICIS" TargetMode="External"/><Relationship Id="rId43216" Type="http://schemas.openxmlformats.org/officeDocument/2006/relationships/hyperlink" Target="https://www.linkedin.com/company/canadian-institute-for-health-information" TargetMode="External"/><Relationship Id="rId50432" Type="http://schemas.openxmlformats.org/officeDocument/2006/relationships/hyperlink" Target="http://www.instagram.com/cihi_icis/" TargetMode="External"/><Relationship Id="rId28561" Type="http://schemas.openxmlformats.org/officeDocument/2006/relationships/hyperlink" Target="http://www.facebook.com/CIHI.ICIS" TargetMode="External"/><Relationship Id="rId32957" Type="http://schemas.openxmlformats.org/officeDocument/2006/relationships/hyperlink" Target="https://www.linkedin.com/company/canadian-institute-for-health-information" TargetMode="External"/><Relationship Id="rId46439" Type="http://schemas.openxmlformats.org/officeDocument/2006/relationships/hyperlink" Target="https://www.linkedin.com/company/canadian-institute-for-health-information" TargetMode="External"/><Relationship Id="rId53655" Type="http://schemas.openxmlformats.org/officeDocument/2006/relationships/hyperlink" Target="http://www.instagram.com/cihi_icis/" TargetMode="External"/><Relationship Id="rId60871" Type="http://schemas.openxmlformats.org/officeDocument/2006/relationships/hyperlink" Target="http://www.instagram.com/cihi_icis/" TargetMode="External"/><Relationship Id="rId21601" Type="http://schemas.openxmlformats.org/officeDocument/2006/relationships/hyperlink" Target="http://www.facebook.com/CIHI.ICIS" TargetMode="External"/><Relationship Id="rId661" Type="http://schemas.openxmlformats.org/officeDocument/2006/relationships/hyperlink" Target="https://twitter.com/cihi_icis" TargetMode="External"/><Relationship Id="rId2342" Type="http://schemas.openxmlformats.org/officeDocument/2006/relationships/hyperlink" Target="https://twitter.com/cihi_icis" TargetMode="External"/><Relationship Id="rId17608" Type="http://schemas.openxmlformats.org/officeDocument/2006/relationships/hyperlink" Target="http://www.facebook.com/CIHI.ICIS" TargetMode="External"/><Relationship Id="rId24824" Type="http://schemas.openxmlformats.org/officeDocument/2006/relationships/hyperlink" Target="http://www.facebook.com/CIHI.ICIS" TargetMode="External"/><Relationship Id="rId56878" Type="http://schemas.openxmlformats.org/officeDocument/2006/relationships/hyperlink" Target="http://www.instagram.com/cihi_icis/" TargetMode="External"/><Relationship Id="rId5565" Type="http://schemas.openxmlformats.org/officeDocument/2006/relationships/hyperlink" Target="https://twitter.com/cihi_icis" TargetMode="External"/><Relationship Id="rId15159" Type="http://schemas.openxmlformats.org/officeDocument/2006/relationships/hyperlink" Target="https://twitter.com/cihi_icis" TargetMode="External"/><Relationship Id="rId22375" Type="http://schemas.openxmlformats.org/officeDocument/2006/relationships/hyperlink" Target="http://www.facebook.com/CIHI.ICIS" TargetMode="External"/><Relationship Id="rId38306" Type="http://schemas.openxmlformats.org/officeDocument/2006/relationships/hyperlink" Target="https://www.linkedin.com/company/canadian-institute-for-health-information" TargetMode="External"/><Relationship Id="rId45522" Type="http://schemas.openxmlformats.org/officeDocument/2006/relationships/hyperlink" Target="https://www.linkedin.com/company/canadian-institute-for-health-information" TargetMode="External"/><Relationship Id="rId8788" Type="http://schemas.openxmlformats.org/officeDocument/2006/relationships/hyperlink" Target="https://twitter.com/cihi_icis" TargetMode="External"/><Relationship Id="rId25598" Type="http://schemas.openxmlformats.org/officeDocument/2006/relationships/hyperlink" Target="http://www.facebook.com/CIHI.ICIS" TargetMode="External"/><Relationship Id="rId43073" Type="http://schemas.openxmlformats.org/officeDocument/2006/relationships/hyperlink" Target="https://www.linkedin.com/company/canadian-institute-for-health-information" TargetMode="External"/><Relationship Id="rId48745" Type="http://schemas.openxmlformats.org/officeDocument/2006/relationships/hyperlink" Target="https://www.linkedin.com/company/canadian-institute-for-health-information" TargetMode="External"/><Relationship Id="rId55961" Type="http://schemas.openxmlformats.org/officeDocument/2006/relationships/hyperlink" Target="http://www.instagram.com/cihi_icis/" TargetMode="External"/><Relationship Id="rId59004" Type="http://schemas.openxmlformats.org/officeDocument/2006/relationships/hyperlink" Target="http://www.instagram.com/cihi_icis/" TargetMode="External"/><Relationship Id="rId46296" Type="http://schemas.openxmlformats.org/officeDocument/2006/relationships/hyperlink" Target="https://www.linkedin.com/company/canadian-institute-for-health-information" TargetMode="External"/><Relationship Id="rId1828" Type="http://schemas.openxmlformats.org/officeDocument/2006/relationships/hyperlink" Target="https://twitter.com/cihi_icis" TargetMode="External"/><Relationship Id="rId14242" Type="http://schemas.openxmlformats.org/officeDocument/2006/relationships/hyperlink" Target="https://twitter.com/cihi_icis" TargetMode="External"/><Relationship Id="rId19914" Type="http://schemas.openxmlformats.org/officeDocument/2006/relationships/hyperlink" Target="http://www.facebook.com/CIHI.ICIS" TargetMode="External"/><Relationship Id="rId7871" Type="http://schemas.openxmlformats.org/officeDocument/2006/relationships/hyperlink" Target="https://twitter.com/cihi_icis" TargetMode="External"/><Relationship Id="rId17465" Type="http://schemas.openxmlformats.org/officeDocument/2006/relationships/hyperlink" Target="http://www.facebook.com/CIHI.ICIS" TargetMode="External"/><Relationship Id="rId24681" Type="http://schemas.openxmlformats.org/officeDocument/2006/relationships/hyperlink" Target="http://www.facebook.com/CIHI.ICIS" TargetMode="External"/><Relationship Id="rId38163" Type="http://schemas.openxmlformats.org/officeDocument/2006/relationships/hyperlink" Target="https://www.linkedin.com/company/canadian-institute-for-health-information" TargetMode="External"/><Relationship Id="rId60034" Type="http://schemas.openxmlformats.org/officeDocument/2006/relationships/hyperlink" Target="http://www.instagram.com/cihi_icis/" TargetMode="External"/><Relationship Id="rId10505" Type="http://schemas.openxmlformats.org/officeDocument/2006/relationships/hyperlink" Target="https://twitter.com/cihi_icis" TargetMode="External"/><Relationship Id="rId42559" Type="http://schemas.openxmlformats.org/officeDocument/2006/relationships/hyperlink" Target="https://www.linkedin.com/company/canadian-institute-for-health-information" TargetMode="External"/><Relationship Id="rId63257" Type="http://schemas.openxmlformats.org/officeDocument/2006/relationships/hyperlink" Target="http://www.instagram.com/cihi_icis/" TargetMode="External"/><Relationship Id="rId31203" Type="http://schemas.openxmlformats.org/officeDocument/2006/relationships/hyperlink" Target="http://www.facebook.com/CIHI.ICIS" TargetMode="External"/><Relationship Id="rId52998" Type="http://schemas.openxmlformats.org/officeDocument/2006/relationships/hyperlink" Target="http://www.instagram.com/cihi_icis/" TargetMode="External"/><Relationship Id="rId1685" Type="http://schemas.openxmlformats.org/officeDocument/2006/relationships/hyperlink" Target="https://twitter.com/cihi_icis" TargetMode="External"/><Relationship Id="rId11279" Type="http://schemas.openxmlformats.org/officeDocument/2006/relationships/hyperlink" Target="https://twitter.com/cihi_icis" TargetMode="External"/><Relationship Id="rId13728" Type="http://schemas.openxmlformats.org/officeDocument/2006/relationships/hyperlink" Target="https://twitter.com/cihi_icis" TargetMode="External"/><Relationship Id="rId20944" Type="http://schemas.openxmlformats.org/officeDocument/2006/relationships/hyperlink" Target="http://www.facebook.com/CIHI.ICIS" TargetMode="External"/><Relationship Id="rId34426" Type="http://schemas.openxmlformats.org/officeDocument/2006/relationships/hyperlink" Target="https://www.linkedin.com/company/canadian-institute-for-health-information" TargetMode="External"/><Relationship Id="rId41642" Type="http://schemas.openxmlformats.org/officeDocument/2006/relationships/hyperlink" Target="https://www.linkedin.com/company/canadian-institute-for-health-information" TargetMode="External"/><Relationship Id="rId19771" Type="http://schemas.openxmlformats.org/officeDocument/2006/relationships/hyperlink" Target="http://www.facebook.com/CIHI.ICIS" TargetMode="External"/><Relationship Id="rId37649" Type="http://schemas.openxmlformats.org/officeDocument/2006/relationships/hyperlink" Target="https://www.linkedin.com/company/canadian-institute-for-health-information" TargetMode="External"/><Relationship Id="rId44865" Type="http://schemas.openxmlformats.org/officeDocument/2006/relationships/hyperlink" Target="https://www.linkedin.com/company/canadian-institute-for-health-information" TargetMode="External"/><Relationship Id="rId55124" Type="http://schemas.openxmlformats.org/officeDocument/2006/relationships/hyperlink" Target="http://www.instagram.com/cihi_icis/" TargetMode="External"/><Relationship Id="rId62340" Type="http://schemas.openxmlformats.org/officeDocument/2006/relationships/hyperlink" Target="http://www.instagram.com/cihi_icis/" TargetMode="External"/><Relationship Id="rId12811" Type="http://schemas.openxmlformats.org/officeDocument/2006/relationships/hyperlink" Target="https://twitter.com/cihi_icis" TargetMode="External"/><Relationship Id="rId58347" Type="http://schemas.openxmlformats.org/officeDocument/2006/relationships/hyperlink" Target="http://www.instagram.com/cihi_icis/" TargetMode="External"/><Relationship Id="rId44" Type="http://schemas.openxmlformats.org/officeDocument/2006/relationships/hyperlink" Target="https://twitter.com/cihi_icis" TargetMode="External"/><Relationship Id="rId7034" Type="http://schemas.openxmlformats.org/officeDocument/2006/relationships/hyperlink" Target="https://twitter.com/cihi_icis" TargetMode="External"/><Relationship Id="rId10362" Type="http://schemas.openxmlformats.org/officeDocument/2006/relationships/hyperlink" Target="https://twitter.com/cihi_icis" TargetMode="External"/><Relationship Id="rId31060" Type="http://schemas.openxmlformats.org/officeDocument/2006/relationships/hyperlink" Target="http://www.facebook.com/CIHI.ICIS" TargetMode="External"/><Relationship Id="rId3991" Type="http://schemas.openxmlformats.org/officeDocument/2006/relationships/hyperlink" Target="https://twitter.com/cihi_icis" TargetMode="External"/><Relationship Id="rId13585" Type="http://schemas.openxmlformats.org/officeDocument/2006/relationships/hyperlink" Target="https://twitter.com/cihi_icis" TargetMode="External"/><Relationship Id="rId29516" Type="http://schemas.openxmlformats.org/officeDocument/2006/relationships/hyperlink" Target="http://www.facebook.com/CIHI.ICIS" TargetMode="External"/><Relationship Id="rId36732" Type="http://schemas.openxmlformats.org/officeDocument/2006/relationships/hyperlink" Target="https://www.linkedin.com/company/canadian-institute-for-health-information" TargetMode="External"/><Relationship Id="rId27067" Type="http://schemas.openxmlformats.org/officeDocument/2006/relationships/hyperlink" Target="http://www.facebook.com/CIHI.ICIS" TargetMode="External"/><Relationship Id="rId34283" Type="http://schemas.openxmlformats.org/officeDocument/2006/relationships/hyperlink" Target="https://www.linkedin.com/company/canadian-institute-for-health-information" TargetMode="External"/><Relationship Id="rId39955" Type="http://schemas.openxmlformats.org/officeDocument/2006/relationships/hyperlink" Target="https://www.linkedin.com/company/canadian-institute-for-health-information" TargetMode="External"/><Relationship Id="rId57430" Type="http://schemas.openxmlformats.org/officeDocument/2006/relationships/hyperlink" Target="http://www.instagram.com/cihi_icis/" TargetMode="External"/><Relationship Id="rId61826" Type="http://schemas.openxmlformats.org/officeDocument/2006/relationships/hyperlink" Target="http://www.instagram.com/cihi_icis/" TargetMode="External"/><Relationship Id="rId20107" Type="http://schemas.openxmlformats.org/officeDocument/2006/relationships/hyperlink" Target="http://www.facebook.com/CIHI.ICIS" TargetMode="External"/><Relationship Id="rId9340" Type="http://schemas.openxmlformats.org/officeDocument/2006/relationships/hyperlink" Target="https://twitter.com/cihi_icis" TargetMode="External"/><Relationship Id="rId26150" Type="http://schemas.openxmlformats.org/officeDocument/2006/relationships/hyperlink" Target="http://www.facebook.com/CIHI.ICIS" TargetMode="External"/><Relationship Id="rId30546" Type="http://schemas.openxmlformats.org/officeDocument/2006/relationships/hyperlink" Target="http://www.facebook.com/CIHI.ICIS" TargetMode="External"/><Relationship Id="rId15891" Type="http://schemas.openxmlformats.org/officeDocument/2006/relationships/hyperlink" Target="https://twitter.com/cihi_icis" TargetMode="External"/><Relationship Id="rId44028" Type="http://schemas.openxmlformats.org/officeDocument/2006/relationships/hyperlink" Target="https://www.linkedin.com/company/canadian-institute-for-health-information" TargetMode="External"/><Relationship Id="rId51244" Type="http://schemas.openxmlformats.org/officeDocument/2006/relationships/hyperlink" Target="http://www.instagram.com/cihi_icis/" TargetMode="External"/><Relationship Id="rId29373" Type="http://schemas.openxmlformats.org/officeDocument/2006/relationships/hyperlink" Target="http://www.facebook.com/CIHI.ICIS" TargetMode="External"/><Relationship Id="rId33769" Type="http://schemas.openxmlformats.org/officeDocument/2006/relationships/hyperlink" Target="https://www.linkedin.com/company/canadian-institute-for-health-information" TargetMode="External"/><Relationship Id="rId40985" Type="http://schemas.openxmlformats.org/officeDocument/2006/relationships/hyperlink" Target="https://www.linkedin.com/company/canadian-institute-for-health-information" TargetMode="External"/><Relationship Id="rId54467" Type="http://schemas.openxmlformats.org/officeDocument/2006/relationships/hyperlink" Target="http://www.instagram.com/cihi_icis/" TargetMode="External"/><Relationship Id="rId56916" Type="http://schemas.openxmlformats.org/officeDocument/2006/relationships/hyperlink" Target="http://www.instagram.com/cihi_icis/" TargetMode="External"/><Relationship Id="rId61683" Type="http://schemas.openxmlformats.org/officeDocument/2006/relationships/hyperlink" Target="http://www.instagram.com/cihi_icis/" TargetMode="External"/><Relationship Id="rId5603" Type="http://schemas.openxmlformats.org/officeDocument/2006/relationships/hyperlink" Target="https://twitter.com/cihi_icis" TargetMode="External"/><Relationship Id="rId22413" Type="http://schemas.openxmlformats.org/officeDocument/2006/relationships/hyperlink" Target="http://www.facebook.com/CIHI.ICIS" TargetMode="External"/><Relationship Id="rId43111" Type="http://schemas.openxmlformats.org/officeDocument/2006/relationships/hyperlink" Target="https://www.linkedin.com/company/canadian-institute-for-health-information" TargetMode="External"/><Relationship Id="rId3154" Type="http://schemas.openxmlformats.org/officeDocument/2006/relationships/hyperlink" Target="https://twitter.com/cihi_icis" TargetMode="External"/><Relationship Id="rId8826" Type="http://schemas.openxmlformats.org/officeDocument/2006/relationships/hyperlink" Target="https://twitter.com/cihi_icis" TargetMode="External"/><Relationship Id="rId25636" Type="http://schemas.openxmlformats.org/officeDocument/2006/relationships/hyperlink" Target="http://www.facebook.com/CIHI.ICIS" TargetMode="External"/><Relationship Id="rId32852" Type="http://schemas.openxmlformats.org/officeDocument/2006/relationships/hyperlink" Target="https://www.linkedin.com/company/canadian-institute-for-health-information" TargetMode="External"/><Relationship Id="rId6377" Type="http://schemas.openxmlformats.org/officeDocument/2006/relationships/hyperlink" Target="https://twitter.com/cihi_icis" TargetMode="External"/><Relationship Id="rId23187" Type="http://schemas.openxmlformats.org/officeDocument/2006/relationships/hyperlink" Target="http://www.facebook.com/CIHI.ICIS" TargetMode="External"/><Relationship Id="rId28859" Type="http://schemas.openxmlformats.org/officeDocument/2006/relationships/hyperlink" Target="http://www.facebook.com/CIHI.ICIS" TargetMode="External"/><Relationship Id="rId39118" Type="http://schemas.openxmlformats.org/officeDocument/2006/relationships/hyperlink" Target="https://www.linkedin.com/company/canadian-institute-for-health-information" TargetMode="External"/><Relationship Id="rId46334" Type="http://schemas.openxmlformats.org/officeDocument/2006/relationships/hyperlink" Target="https://www.linkedin.com/company/canadian-institute-for-health-information" TargetMode="External"/><Relationship Id="rId53550" Type="http://schemas.openxmlformats.org/officeDocument/2006/relationships/hyperlink" Target="http://www.instagram.com/cihi_icis/" TargetMode="External"/><Relationship Id="rId49557" Type="http://schemas.openxmlformats.org/officeDocument/2006/relationships/hyperlink" Target="http://www.instagram.com/cihi_icis/" TargetMode="External"/><Relationship Id="rId56773" Type="http://schemas.openxmlformats.org/officeDocument/2006/relationships/hyperlink" Target="http://www.instagram.com/cihi_icis/" TargetMode="External"/><Relationship Id="rId959" Type="http://schemas.openxmlformats.org/officeDocument/2006/relationships/hyperlink" Target="https://twitter.com/cihi_icis" TargetMode="External"/><Relationship Id="rId5460" Type="http://schemas.openxmlformats.org/officeDocument/2006/relationships/hyperlink" Target="https://twitter.com/cihi_icis" TargetMode="External"/><Relationship Id="rId15054" Type="http://schemas.openxmlformats.org/officeDocument/2006/relationships/hyperlink" Target="https://twitter.com/cihi_icis" TargetMode="External"/><Relationship Id="rId17503" Type="http://schemas.openxmlformats.org/officeDocument/2006/relationships/hyperlink" Target="http://www.facebook.com/CIHI.ICIS" TargetMode="External"/><Relationship Id="rId22270" Type="http://schemas.openxmlformats.org/officeDocument/2006/relationships/hyperlink" Target="http://www.facebook.com/CIHI.ICIS" TargetMode="External"/><Relationship Id="rId38201" Type="http://schemas.openxmlformats.org/officeDocument/2006/relationships/hyperlink" Target="https://www.linkedin.com/company/canadian-institute-for-health-information" TargetMode="External"/><Relationship Id="rId59996" Type="http://schemas.openxmlformats.org/officeDocument/2006/relationships/hyperlink" Target="http://www.instagram.com/cihi_icis/" TargetMode="External"/><Relationship Id="rId27942" Type="http://schemas.openxmlformats.org/officeDocument/2006/relationships/hyperlink" Target="http://www.facebook.com/CIHI.ICIS" TargetMode="External"/><Relationship Id="rId40148" Type="http://schemas.openxmlformats.org/officeDocument/2006/relationships/hyperlink" Target="https://www.linkedin.com/company/canadian-institute-for-health-information" TargetMode="External"/><Relationship Id="rId8683" Type="http://schemas.openxmlformats.org/officeDocument/2006/relationships/hyperlink" Target="https://twitter.com/cihi_icis" TargetMode="External"/><Relationship Id="rId18277" Type="http://schemas.openxmlformats.org/officeDocument/2006/relationships/hyperlink" Target="http://www.facebook.com/CIHI.ICIS" TargetMode="External"/><Relationship Id="rId25493" Type="http://schemas.openxmlformats.org/officeDocument/2006/relationships/hyperlink" Target="http://www.facebook.com/CIHI.ICIS" TargetMode="External"/><Relationship Id="rId46191" Type="http://schemas.openxmlformats.org/officeDocument/2006/relationships/hyperlink" Target="https://www.linkedin.com/company/canadian-institute-for-health-information" TargetMode="External"/><Relationship Id="rId48640" Type="http://schemas.openxmlformats.org/officeDocument/2006/relationships/hyperlink" Target="https://www.linkedin.com/company/canadian-institute-for-health-information" TargetMode="External"/><Relationship Id="rId50587" Type="http://schemas.openxmlformats.org/officeDocument/2006/relationships/hyperlink" Target="http://www.instagram.com/cihi_icis/" TargetMode="External"/><Relationship Id="rId1723" Type="http://schemas.openxmlformats.org/officeDocument/2006/relationships/hyperlink" Target="https://twitter.com/cihi_icis" TargetMode="External"/><Relationship Id="rId11317" Type="http://schemas.openxmlformats.org/officeDocument/2006/relationships/hyperlink" Target="https://twitter.com/cihi_icis" TargetMode="External"/><Relationship Id="rId64069" Type="http://schemas.openxmlformats.org/officeDocument/2006/relationships/hyperlink" Target="http://www.instagram.com/cihi_icis/" TargetMode="External"/><Relationship Id="rId4946" Type="http://schemas.openxmlformats.org/officeDocument/2006/relationships/hyperlink" Target="https://twitter.com/cihi_icis" TargetMode="External"/><Relationship Id="rId17360" Type="http://schemas.openxmlformats.org/officeDocument/2006/relationships/hyperlink" Target="http://www.facebook.com/CIHI.ICIS" TargetMode="External"/><Relationship Id="rId21756" Type="http://schemas.openxmlformats.org/officeDocument/2006/relationships/hyperlink" Target="http://www.facebook.com/CIHI.ICIS" TargetMode="External"/><Relationship Id="rId32015" Type="http://schemas.openxmlformats.org/officeDocument/2006/relationships/hyperlink" Target="http://www.facebook.com/CIHI.ICIS" TargetMode="External"/><Relationship Id="rId44903" Type="http://schemas.openxmlformats.org/officeDocument/2006/relationships/hyperlink" Target="https://www.linkedin.com/company/canadian-institute-for-health-information" TargetMode="External"/><Relationship Id="rId2497" Type="http://schemas.openxmlformats.org/officeDocument/2006/relationships/hyperlink" Target="https://twitter.com/cihi_icis" TargetMode="External"/><Relationship Id="rId35238" Type="http://schemas.openxmlformats.org/officeDocument/2006/relationships/hyperlink" Target="https://www.linkedin.com/company/canadian-institute-for-health-information" TargetMode="External"/><Relationship Id="rId42454" Type="http://schemas.openxmlformats.org/officeDocument/2006/relationships/hyperlink" Target="https://www.linkedin.com/company/canadian-institute-for-health-information" TargetMode="External"/><Relationship Id="rId10400" Type="http://schemas.openxmlformats.org/officeDocument/2006/relationships/hyperlink" Target="https://twitter.com/cihi_icis" TargetMode="External"/><Relationship Id="rId24979" Type="http://schemas.openxmlformats.org/officeDocument/2006/relationships/hyperlink" Target="http://www.facebook.com/CIHI.ICIS" TargetMode="External"/><Relationship Id="rId45677" Type="http://schemas.openxmlformats.org/officeDocument/2006/relationships/hyperlink" Target="https://www.linkedin.com/company/canadian-institute-for-health-information" TargetMode="External"/><Relationship Id="rId52893" Type="http://schemas.openxmlformats.org/officeDocument/2006/relationships/hyperlink" Target="http://www.instagram.com/cihi_icis/" TargetMode="External"/><Relationship Id="rId63152" Type="http://schemas.openxmlformats.org/officeDocument/2006/relationships/hyperlink" Target="http://www.instagram.com/cihi_icis/" TargetMode="External"/><Relationship Id="rId13623" Type="http://schemas.openxmlformats.org/officeDocument/2006/relationships/hyperlink" Target="https://twitter.com/cihi_icis" TargetMode="External"/><Relationship Id="rId59159" Type="http://schemas.openxmlformats.org/officeDocument/2006/relationships/hyperlink" Target="http://www.instagram.com/cihi_icis/" TargetMode="External"/><Relationship Id="rId1580" Type="http://schemas.openxmlformats.org/officeDocument/2006/relationships/hyperlink" Target="https://twitter.com/cihi_icis" TargetMode="External"/><Relationship Id="rId11174" Type="http://schemas.openxmlformats.org/officeDocument/2006/relationships/hyperlink" Target="https://twitter.com/cihi_icis" TargetMode="External"/><Relationship Id="rId16846" Type="http://schemas.openxmlformats.org/officeDocument/2006/relationships/hyperlink" Target="http://www.facebook.com/CIHI.ICIS" TargetMode="External"/><Relationship Id="rId27105" Type="http://schemas.openxmlformats.org/officeDocument/2006/relationships/hyperlink" Target="http://www.facebook.com/CIHI.ICIS" TargetMode="External"/><Relationship Id="rId34321" Type="http://schemas.openxmlformats.org/officeDocument/2006/relationships/hyperlink" Target="https://www.linkedin.com/company/canadian-institute-for-health-information" TargetMode="External"/><Relationship Id="rId14397" Type="http://schemas.openxmlformats.org/officeDocument/2006/relationships/hyperlink" Target="https://twitter.com/cihi_icis" TargetMode="External"/><Relationship Id="rId37544" Type="http://schemas.openxmlformats.org/officeDocument/2006/relationships/hyperlink" Target="https://www.linkedin.com/company/canadian-institute-for-health-information" TargetMode="External"/><Relationship Id="rId44760" Type="http://schemas.openxmlformats.org/officeDocument/2006/relationships/hyperlink" Target="https://www.linkedin.com/company/canadian-institute-for-health-information" TargetMode="External"/><Relationship Id="rId58242" Type="http://schemas.openxmlformats.org/officeDocument/2006/relationships/hyperlink" Target="http://www.instagram.com/cihi_icis/" TargetMode="External"/><Relationship Id="rId35095" Type="http://schemas.openxmlformats.org/officeDocument/2006/relationships/hyperlink" Target="https://www.linkedin.com/company/canadian-institute-for-health-information" TargetMode="External"/><Relationship Id="rId47983" Type="http://schemas.openxmlformats.org/officeDocument/2006/relationships/hyperlink" Target="https://www.linkedin.com/company/canadian-institute-for-health-information" TargetMode="External"/><Relationship Id="rId60189" Type="http://schemas.openxmlformats.org/officeDocument/2006/relationships/hyperlink" Target="http://www.instagram.com/cihi_icis/" TargetMode="External"/><Relationship Id="rId62638" Type="http://schemas.openxmlformats.org/officeDocument/2006/relationships/hyperlink" Target="http://www.instagram.com/cihi_icis/" TargetMode="External"/><Relationship Id="rId4109" Type="http://schemas.openxmlformats.org/officeDocument/2006/relationships/hyperlink" Target="https://twitter.com/cihi_icis" TargetMode="External"/><Relationship Id="rId13480" Type="http://schemas.openxmlformats.org/officeDocument/2006/relationships/hyperlink" Target="https://twitter.com/cihi_icis" TargetMode="External"/><Relationship Id="rId29411" Type="http://schemas.openxmlformats.org/officeDocument/2006/relationships/hyperlink" Target="http://www.facebook.com/CIHI.ICIS" TargetMode="External"/><Relationship Id="rId33807" Type="http://schemas.openxmlformats.org/officeDocument/2006/relationships/hyperlink" Target="https://www.linkedin.com/company/canadian-institute-for-health-information" TargetMode="External"/><Relationship Id="rId31358" Type="http://schemas.openxmlformats.org/officeDocument/2006/relationships/hyperlink" Target="http://www.facebook.com/CIHI.ICIS" TargetMode="External"/><Relationship Id="rId54505" Type="http://schemas.openxmlformats.org/officeDocument/2006/relationships/hyperlink" Target="http://www.instagram.com/cihi_icis/" TargetMode="External"/><Relationship Id="rId61721" Type="http://schemas.openxmlformats.org/officeDocument/2006/relationships/hyperlink" Target="http://www.instagram.com/cihi_icis/" TargetMode="External"/><Relationship Id="rId20002" Type="http://schemas.openxmlformats.org/officeDocument/2006/relationships/hyperlink" Target="http://www.facebook.com/CIHI.ICIS" TargetMode="External"/><Relationship Id="rId39850" Type="http://schemas.openxmlformats.org/officeDocument/2006/relationships/hyperlink" Target="https://www.linkedin.com/company/canadian-institute-for-health-information" TargetMode="External"/><Relationship Id="rId41797" Type="http://schemas.openxmlformats.org/officeDocument/2006/relationships/hyperlink" Target="https://www.linkedin.com/company/canadian-institute-for-health-information" TargetMode="External"/><Relationship Id="rId52056" Type="http://schemas.openxmlformats.org/officeDocument/2006/relationships/hyperlink" Target="http://www.instagram.com/cihi_icis/" TargetMode="External"/><Relationship Id="rId57728" Type="http://schemas.openxmlformats.org/officeDocument/2006/relationships/hyperlink" Target="http://www.instagram.com/cihi_icis/" TargetMode="External"/><Relationship Id="rId64944" Type="http://schemas.openxmlformats.org/officeDocument/2006/relationships/hyperlink" Target="http://www.instagram.com/cihi_icis/" TargetMode="External"/><Relationship Id="rId55279" Type="http://schemas.openxmlformats.org/officeDocument/2006/relationships/hyperlink" Target="http://www.instagram.com/cihi_icis/" TargetMode="External"/><Relationship Id="rId62495" Type="http://schemas.openxmlformats.org/officeDocument/2006/relationships/hyperlink" Target="http://www.instagram.com/cihi_icis/" TargetMode="External"/><Relationship Id="rId6415" Type="http://schemas.openxmlformats.org/officeDocument/2006/relationships/hyperlink" Target="https://twitter.com/cihi_icis" TargetMode="External"/><Relationship Id="rId12966" Type="http://schemas.openxmlformats.org/officeDocument/2006/relationships/hyperlink" Target="https://twitter.com/cihi_icis" TargetMode="External"/><Relationship Id="rId16009" Type="http://schemas.openxmlformats.org/officeDocument/2006/relationships/hyperlink" Target="https://twitter.com/cihi_icis" TargetMode="External"/><Relationship Id="rId23225" Type="http://schemas.openxmlformats.org/officeDocument/2006/relationships/hyperlink" Target="http://www.facebook.com/CIHI.ICIS" TargetMode="External"/><Relationship Id="rId30441" Type="http://schemas.openxmlformats.org/officeDocument/2006/relationships/hyperlink" Target="http://www.facebook.com/CIHI.ICIS" TargetMode="External"/><Relationship Id="rId9638" Type="http://schemas.openxmlformats.org/officeDocument/2006/relationships/hyperlink" Target="https://twitter.com/cihi_icis" TargetMode="External"/><Relationship Id="rId26448" Type="http://schemas.openxmlformats.org/officeDocument/2006/relationships/hyperlink" Target="http://www.facebook.com/CIHI.ICIS" TargetMode="External"/><Relationship Id="rId33664" Type="http://schemas.openxmlformats.org/officeDocument/2006/relationships/hyperlink" Target="https://www.linkedin.com/company/canadian-institute-for-health-information" TargetMode="External"/><Relationship Id="rId40880" Type="http://schemas.openxmlformats.org/officeDocument/2006/relationships/hyperlink" Target="https://www.linkedin.com/company/canadian-institute-for-health-information" TargetMode="External"/><Relationship Id="rId56811" Type="http://schemas.openxmlformats.org/officeDocument/2006/relationships/hyperlink" Target="http://www.instagram.com/cihi_icis/" TargetMode="External"/><Relationship Id="rId7189" Type="http://schemas.openxmlformats.org/officeDocument/2006/relationships/hyperlink" Target="https://twitter.com/cihi_icis" TargetMode="External"/><Relationship Id="rId36887" Type="http://schemas.openxmlformats.org/officeDocument/2006/relationships/hyperlink" Target="https://www.linkedin.com/company/canadian-institute-for-health-information" TargetMode="External"/><Relationship Id="rId47146" Type="http://schemas.openxmlformats.org/officeDocument/2006/relationships/hyperlink" Target="https://www.linkedin.com/company/canadian-institute-for-health-information" TargetMode="External"/><Relationship Id="rId54362" Type="http://schemas.openxmlformats.org/officeDocument/2006/relationships/hyperlink" Target="http://www.instagram.com/cihi_icis/" TargetMode="External"/><Relationship Id="rId8721" Type="http://schemas.openxmlformats.org/officeDocument/2006/relationships/hyperlink" Target="https://twitter.com/cihi_icis" TargetMode="External"/><Relationship Id="rId57585" Type="http://schemas.openxmlformats.org/officeDocument/2006/relationships/hyperlink" Target="http://www.instagram.com/cihi_icis/" TargetMode="External"/><Relationship Id="rId6272" Type="http://schemas.openxmlformats.org/officeDocument/2006/relationships/hyperlink" Target="https://twitter.com/cihi_icis" TargetMode="External"/><Relationship Id="rId18315" Type="http://schemas.openxmlformats.org/officeDocument/2006/relationships/hyperlink" Target="http://www.facebook.com/CIHI.ICIS" TargetMode="External"/><Relationship Id="rId23082" Type="http://schemas.openxmlformats.org/officeDocument/2006/relationships/hyperlink" Target="http://www.facebook.com/CIHI.ICIS" TargetMode="External"/><Relationship Id="rId25531" Type="http://schemas.openxmlformats.org/officeDocument/2006/relationships/hyperlink" Target="http://www.facebook.com/CIHI.ICIS" TargetMode="External"/><Relationship Id="rId39013" Type="http://schemas.openxmlformats.org/officeDocument/2006/relationships/hyperlink" Target="https://www.linkedin.com/company/canadian-institute-for-health-information" TargetMode="External"/><Relationship Id="rId43409" Type="http://schemas.openxmlformats.org/officeDocument/2006/relationships/hyperlink" Target="https://www.linkedin.com/company/canadian-institute-for-health-information" TargetMode="External"/><Relationship Id="rId50625" Type="http://schemas.openxmlformats.org/officeDocument/2006/relationships/hyperlink" Target="http://www.instagram.com/cihi_icis/" TargetMode="External"/><Relationship Id="rId9495" Type="http://schemas.openxmlformats.org/officeDocument/2006/relationships/hyperlink" Target="https://twitter.com/cihi_icis" TargetMode="External"/><Relationship Id="rId28754" Type="http://schemas.openxmlformats.org/officeDocument/2006/relationships/hyperlink" Target="http://www.facebook.com/CIHI.ICIS" TargetMode="External"/><Relationship Id="rId35970" Type="http://schemas.openxmlformats.org/officeDocument/2006/relationships/hyperlink" Target="https://www.linkedin.com/company/canadian-institute-for-health-information" TargetMode="External"/><Relationship Id="rId49452" Type="http://schemas.openxmlformats.org/officeDocument/2006/relationships/hyperlink" Target="http://www.instagram.com/cihi_icis/" TargetMode="External"/><Relationship Id="rId64107" Type="http://schemas.openxmlformats.org/officeDocument/2006/relationships/hyperlink" Target="http://www.instagram.com/cihi_icis/" TargetMode="External"/><Relationship Id="rId19089" Type="http://schemas.openxmlformats.org/officeDocument/2006/relationships/hyperlink" Target="http://www.facebook.com/CIHI.ICIS" TargetMode="External"/><Relationship Id="rId51399" Type="http://schemas.openxmlformats.org/officeDocument/2006/relationships/hyperlink" Target="http://www.instagram.com/cihi_icis/" TargetMode="External"/><Relationship Id="rId53848" Type="http://schemas.openxmlformats.org/officeDocument/2006/relationships/hyperlink" Target="http://www.instagram.com/cihi_icis/" TargetMode="External"/><Relationship Id="rId854" Type="http://schemas.openxmlformats.org/officeDocument/2006/relationships/hyperlink" Target="https://twitter.com/cihi_icis" TargetMode="External"/><Relationship Id="rId2535" Type="http://schemas.openxmlformats.org/officeDocument/2006/relationships/hyperlink" Target="https://twitter.com/cihi_icis" TargetMode="External"/><Relationship Id="rId12129" Type="http://schemas.openxmlformats.org/officeDocument/2006/relationships/hyperlink" Target="https://twitter.com/cihi_icis" TargetMode="External"/><Relationship Id="rId59891" Type="http://schemas.openxmlformats.org/officeDocument/2006/relationships/hyperlink" Target="http://www.instagram.com/cihi_icis/" TargetMode="External"/><Relationship Id="rId5758" Type="http://schemas.openxmlformats.org/officeDocument/2006/relationships/hyperlink" Target="https://twitter.com/cihi_icis" TargetMode="External"/><Relationship Id="rId18172" Type="http://schemas.openxmlformats.org/officeDocument/2006/relationships/hyperlink" Target="http://www.facebook.com/CIHI.ICIS" TargetMode="External"/><Relationship Id="rId22568" Type="http://schemas.openxmlformats.org/officeDocument/2006/relationships/hyperlink" Target="http://www.facebook.com/CIHI.ICIS" TargetMode="External"/><Relationship Id="rId40043" Type="http://schemas.openxmlformats.org/officeDocument/2006/relationships/hyperlink" Target="https://www.linkedin.com/company/canadian-institute-for-health-information" TargetMode="External"/><Relationship Id="rId45715" Type="http://schemas.openxmlformats.org/officeDocument/2006/relationships/hyperlink" Target="https://www.linkedin.com/company/canadian-institute-for-health-information" TargetMode="External"/><Relationship Id="rId52931" Type="http://schemas.openxmlformats.org/officeDocument/2006/relationships/hyperlink" Target="http://www.instagram.com/cihi_icis/" TargetMode="External"/><Relationship Id="rId11212" Type="http://schemas.openxmlformats.org/officeDocument/2006/relationships/hyperlink" Target="https://twitter.com/cihi_icis" TargetMode="External"/><Relationship Id="rId43266" Type="http://schemas.openxmlformats.org/officeDocument/2006/relationships/hyperlink" Target="https://www.linkedin.com/company/canadian-institute-for-health-information" TargetMode="External"/><Relationship Id="rId48938" Type="http://schemas.openxmlformats.org/officeDocument/2006/relationships/hyperlink" Target="https://www.linkedin.com/company/canadian-institute-for-health-information" TargetMode="External"/><Relationship Id="rId50482" Type="http://schemas.openxmlformats.org/officeDocument/2006/relationships/hyperlink" Target="http://www.instagram.com/cihi_icis/" TargetMode="External"/><Relationship Id="rId46489" Type="http://schemas.openxmlformats.org/officeDocument/2006/relationships/hyperlink" Target="https://www.linkedin.com/company/canadian-institute-for-health-information" TargetMode="External"/><Relationship Id="rId2392" Type="http://schemas.openxmlformats.org/officeDocument/2006/relationships/hyperlink" Target="https://twitter.com/cihi_icis" TargetMode="External"/><Relationship Id="rId4841" Type="http://schemas.openxmlformats.org/officeDocument/2006/relationships/hyperlink" Target="https://twitter.com/cihi_icis" TargetMode="External"/><Relationship Id="rId14435" Type="http://schemas.openxmlformats.org/officeDocument/2006/relationships/hyperlink" Target="https://twitter.com/cihi_icis" TargetMode="External"/><Relationship Id="rId21651" Type="http://schemas.openxmlformats.org/officeDocument/2006/relationships/hyperlink" Target="http://www.facebook.com/CIHI.ICIS" TargetMode="External"/><Relationship Id="rId35133" Type="http://schemas.openxmlformats.org/officeDocument/2006/relationships/hyperlink" Target="https://www.linkedin.com/company/canadian-institute-for-health-information" TargetMode="External"/><Relationship Id="rId17658" Type="http://schemas.openxmlformats.org/officeDocument/2006/relationships/hyperlink" Target="http://www.facebook.com/CIHI.ICIS" TargetMode="External"/><Relationship Id="rId24874" Type="http://schemas.openxmlformats.org/officeDocument/2006/relationships/hyperlink" Target="http://www.facebook.com/CIHI.ICIS" TargetMode="External"/><Relationship Id="rId60227" Type="http://schemas.openxmlformats.org/officeDocument/2006/relationships/hyperlink" Target="http://www.instagram.com/cihi_icis/" TargetMode="External"/><Relationship Id="rId38356" Type="http://schemas.openxmlformats.org/officeDocument/2006/relationships/hyperlink" Target="https://www.linkedin.com/company/canadian-institute-for-health-information" TargetMode="External"/><Relationship Id="rId45572" Type="http://schemas.openxmlformats.org/officeDocument/2006/relationships/hyperlink" Target="https://www.linkedin.com/company/canadian-institute-for-health-information" TargetMode="External"/><Relationship Id="rId59054" Type="http://schemas.openxmlformats.org/officeDocument/2006/relationships/hyperlink" Target="http://www.instagram.com/cihi_icis/" TargetMode="External"/><Relationship Id="rId27000" Type="http://schemas.openxmlformats.org/officeDocument/2006/relationships/hyperlink" Target="http://www.facebook.com/CIHI.ICIS" TargetMode="External"/><Relationship Id="rId48795" Type="http://schemas.openxmlformats.org/officeDocument/2006/relationships/hyperlink" Target="https://www.linkedin.com/company/canadian-institute-for-health-information" TargetMode="External"/><Relationship Id="rId1878" Type="http://schemas.openxmlformats.org/officeDocument/2006/relationships/hyperlink" Target="https://twitter.com/cihi_icis" TargetMode="External"/><Relationship Id="rId14292" Type="http://schemas.openxmlformats.org/officeDocument/2006/relationships/hyperlink" Target="https://twitter.com/cihi_icis" TargetMode="External"/><Relationship Id="rId16741" Type="http://schemas.openxmlformats.org/officeDocument/2006/relationships/hyperlink" Target="http://www.facebook.com/CIHI.ICIS" TargetMode="External"/><Relationship Id="rId34619" Type="http://schemas.openxmlformats.org/officeDocument/2006/relationships/hyperlink" Target="https://www.linkedin.com/company/canadian-institute-for-health-information" TargetMode="External"/><Relationship Id="rId41835" Type="http://schemas.openxmlformats.org/officeDocument/2006/relationships/hyperlink" Target="https://www.linkedin.com/company/canadian-institute-for-health-information" TargetMode="External"/><Relationship Id="rId19964" Type="http://schemas.openxmlformats.org/officeDocument/2006/relationships/hyperlink" Target="http://www.facebook.com/CIHI.ICIS" TargetMode="External"/><Relationship Id="rId55317" Type="http://schemas.openxmlformats.org/officeDocument/2006/relationships/hyperlink" Target="http://www.instagram.com/cihi_icis/" TargetMode="External"/><Relationship Id="rId62533" Type="http://schemas.openxmlformats.org/officeDocument/2006/relationships/hyperlink" Target="http://www.instagram.com/cihi_icis/" TargetMode="External"/><Relationship Id="rId4004" Type="http://schemas.openxmlformats.org/officeDocument/2006/relationships/hyperlink" Target="https://twitter.com/cihi_icis" TargetMode="External"/><Relationship Id="rId60084" Type="http://schemas.openxmlformats.org/officeDocument/2006/relationships/hyperlink" Target="http://www.instagram.com/cihi_icis/" TargetMode="External"/><Relationship Id="rId7227" Type="http://schemas.openxmlformats.org/officeDocument/2006/relationships/hyperlink" Target="https://twitter.com/cihi_icis" TargetMode="External"/><Relationship Id="rId10555" Type="http://schemas.openxmlformats.org/officeDocument/2006/relationships/hyperlink" Target="https://twitter.com/cihi_icis" TargetMode="External"/><Relationship Id="rId33702" Type="http://schemas.openxmlformats.org/officeDocument/2006/relationships/hyperlink" Target="https://www.linkedin.com/company/canadian-institute-for-health-information" TargetMode="External"/><Relationship Id="rId54400" Type="http://schemas.openxmlformats.org/officeDocument/2006/relationships/hyperlink" Target="http://www.instagram.com/cihi_icis/" TargetMode="External"/><Relationship Id="rId13778" Type="http://schemas.openxmlformats.org/officeDocument/2006/relationships/hyperlink" Target="https://twitter.com/cihi_icis" TargetMode="External"/><Relationship Id="rId20994" Type="http://schemas.openxmlformats.org/officeDocument/2006/relationships/hyperlink" Target="http://www.facebook.com/CIHI.ICIS" TargetMode="External"/><Relationship Id="rId24037" Type="http://schemas.openxmlformats.org/officeDocument/2006/relationships/hyperlink" Target="http://www.facebook.com/CIHI.ICIS" TargetMode="External"/><Relationship Id="rId29709" Type="http://schemas.openxmlformats.org/officeDocument/2006/relationships/hyperlink" Target="http://www.facebook.com/CIHI.ICIS" TargetMode="External"/><Relationship Id="rId31253" Type="http://schemas.openxmlformats.org/officeDocument/2006/relationships/hyperlink" Target="http://www.facebook.com/CIHI.ICIS" TargetMode="External"/><Relationship Id="rId36925" Type="http://schemas.openxmlformats.org/officeDocument/2006/relationships/hyperlink" Target="https://www.linkedin.com/company/canadian-institute-for-health-information" TargetMode="External"/><Relationship Id="rId34476" Type="http://schemas.openxmlformats.org/officeDocument/2006/relationships/hyperlink" Target="https://www.linkedin.com/company/canadian-institute-for-health-information" TargetMode="External"/><Relationship Id="rId41692" Type="http://schemas.openxmlformats.org/officeDocument/2006/relationships/hyperlink" Target="https://www.linkedin.com/company/canadian-institute-for-health-information" TargetMode="External"/><Relationship Id="rId55174" Type="http://schemas.openxmlformats.org/officeDocument/2006/relationships/hyperlink" Target="http://www.instagram.com/cihi_icis/" TargetMode="External"/><Relationship Id="rId57623" Type="http://schemas.openxmlformats.org/officeDocument/2006/relationships/hyperlink" Target="http://www.instagram.com/cihi_icis/" TargetMode="External"/><Relationship Id="rId62390" Type="http://schemas.openxmlformats.org/officeDocument/2006/relationships/hyperlink" Target="http://www.instagram.com/cihi_icis/" TargetMode="External"/><Relationship Id="rId6310" Type="http://schemas.openxmlformats.org/officeDocument/2006/relationships/hyperlink" Target="https://twitter.com/cihi_icis" TargetMode="External"/><Relationship Id="rId23120" Type="http://schemas.openxmlformats.org/officeDocument/2006/relationships/hyperlink" Target="http://www.facebook.com/CIHI.ICIS" TargetMode="External"/><Relationship Id="rId37699" Type="http://schemas.openxmlformats.org/officeDocument/2006/relationships/hyperlink" Target="https://www.linkedin.com/company/canadian-institute-for-health-information" TargetMode="External"/><Relationship Id="rId94" Type="http://schemas.openxmlformats.org/officeDocument/2006/relationships/hyperlink" Target="https://twitter.com/cihi_icis" TargetMode="External"/><Relationship Id="rId9533" Type="http://schemas.openxmlformats.org/officeDocument/2006/relationships/hyperlink" Target="https://twitter.com/cihi_icis" TargetMode="External"/><Relationship Id="rId12861" Type="http://schemas.openxmlformats.org/officeDocument/2006/relationships/hyperlink" Target="https://twitter.com/cihi_icis" TargetMode="External"/><Relationship Id="rId19127" Type="http://schemas.openxmlformats.org/officeDocument/2006/relationships/hyperlink" Target="http://www.facebook.com/CIHI.ICIS" TargetMode="External"/><Relationship Id="rId26343" Type="http://schemas.openxmlformats.org/officeDocument/2006/relationships/hyperlink" Target="http://www.facebook.com/CIHI.ICIS" TargetMode="External"/><Relationship Id="rId30739" Type="http://schemas.openxmlformats.org/officeDocument/2006/relationships/hyperlink" Target="http://www.facebook.com/CIHI.ICIS" TargetMode="External"/><Relationship Id="rId58397" Type="http://schemas.openxmlformats.org/officeDocument/2006/relationships/hyperlink" Target="http://www.instagram.com/cihi_icis/" TargetMode="External"/><Relationship Id="rId7084" Type="http://schemas.openxmlformats.org/officeDocument/2006/relationships/hyperlink" Target="https://twitter.com/cihi_icis" TargetMode="External"/><Relationship Id="rId47041" Type="http://schemas.openxmlformats.org/officeDocument/2006/relationships/hyperlink" Target="https://www.linkedin.com/company/canadian-institute-for-health-information" TargetMode="External"/><Relationship Id="rId51437" Type="http://schemas.openxmlformats.org/officeDocument/2006/relationships/hyperlink" Target="http://www.instagram.com/cihi_icis/" TargetMode="External"/><Relationship Id="rId29566" Type="http://schemas.openxmlformats.org/officeDocument/2006/relationships/hyperlink" Target="http://www.facebook.com/CIHI.ICIS" TargetMode="External"/><Relationship Id="rId36782" Type="http://schemas.openxmlformats.org/officeDocument/2006/relationships/hyperlink" Target="https://www.linkedin.com/company/canadian-institute-for-health-information" TargetMode="External"/><Relationship Id="rId57480" Type="http://schemas.openxmlformats.org/officeDocument/2006/relationships/hyperlink" Target="http://www.instagram.com/cihi_icis/" TargetMode="External"/><Relationship Id="rId61876" Type="http://schemas.openxmlformats.org/officeDocument/2006/relationships/hyperlink" Target="http://www.instagram.com/cihi_icis/" TargetMode="External"/><Relationship Id="rId18210" Type="http://schemas.openxmlformats.org/officeDocument/2006/relationships/hyperlink" Target="http://www.facebook.com/CIHI.ICIS" TargetMode="External"/><Relationship Id="rId22606" Type="http://schemas.openxmlformats.org/officeDocument/2006/relationships/hyperlink" Target="http://www.facebook.com/CIHI.ICIS" TargetMode="External"/><Relationship Id="rId3347" Type="http://schemas.openxmlformats.org/officeDocument/2006/relationships/hyperlink" Target="https://twitter.com/cihi_icis" TargetMode="External"/><Relationship Id="rId20157" Type="http://schemas.openxmlformats.org/officeDocument/2006/relationships/hyperlink" Target="http://www.facebook.com/CIHI.ICIS" TargetMode="External"/><Relationship Id="rId25829" Type="http://schemas.openxmlformats.org/officeDocument/2006/relationships/hyperlink" Target="http://www.facebook.com/CIHI.ICIS" TargetMode="External"/><Relationship Id="rId43304" Type="http://schemas.openxmlformats.org/officeDocument/2006/relationships/hyperlink" Target="https://www.linkedin.com/company/canadian-institute-for-health-information" TargetMode="External"/><Relationship Id="rId50520" Type="http://schemas.openxmlformats.org/officeDocument/2006/relationships/hyperlink" Target="http://www.instagram.com/cihi_icis/" TargetMode="External"/><Relationship Id="rId64002" Type="http://schemas.openxmlformats.org/officeDocument/2006/relationships/hyperlink" Target="http://www.instagram.com/cihi_icis/" TargetMode="External"/><Relationship Id="rId9390" Type="http://schemas.openxmlformats.org/officeDocument/2006/relationships/hyperlink" Target="https://twitter.com/cihi_icis" TargetMode="External"/><Relationship Id="rId30596" Type="http://schemas.openxmlformats.org/officeDocument/2006/relationships/hyperlink" Target="http://www.facebook.com/CIHI.ICIS" TargetMode="External"/><Relationship Id="rId46527" Type="http://schemas.openxmlformats.org/officeDocument/2006/relationships/hyperlink" Target="https://www.linkedin.com/company/canadian-institute-for-health-information" TargetMode="External"/><Relationship Id="rId53743" Type="http://schemas.openxmlformats.org/officeDocument/2006/relationships/hyperlink" Target="http://www.instagram.com/cihi_icis/" TargetMode="External"/><Relationship Id="rId2430" Type="http://schemas.openxmlformats.org/officeDocument/2006/relationships/hyperlink" Target="https://twitter.com/cihi_icis" TargetMode="External"/><Relationship Id="rId12024" Type="http://schemas.openxmlformats.org/officeDocument/2006/relationships/hyperlink" Target="https://twitter.com/cihi_icis" TargetMode="External"/><Relationship Id="rId44078" Type="http://schemas.openxmlformats.org/officeDocument/2006/relationships/hyperlink" Target="https://www.linkedin.com/company/canadian-institute-for-health-information" TargetMode="External"/><Relationship Id="rId51294" Type="http://schemas.openxmlformats.org/officeDocument/2006/relationships/hyperlink" Target="http://www.instagram.com/cihi_icis/" TargetMode="External"/><Relationship Id="rId56966" Type="http://schemas.openxmlformats.org/officeDocument/2006/relationships/hyperlink" Target="http://www.instagram.com/cihi_icis/" TargetMode="External"/><Relationship Id="rId24912" Type="http://schemas.openxmlformats.org/officeDocument/2006/relationships/hyperlink" Target="http://www.facebook.com/CIHI.ICIS" TargetMode="External"/><Relationship Id="rId45610" Type="http://schemas.openxmlformats.org/officeDocument/2006/relationships/hyperlink" Target="https://www.linkedin.com/company/canadian-institute-for-health-information" TargetMode="External"/><Relationship Id="rId5653" Type="http://schemas.openxmlformats.org/officeDocument/2006/relationships/hyperlink" Target="https://twitter.com/cihi_icis" TargetMode="External"/><Relationship Id="rId15247" Type="http://schemas.openxmlformats.org/officeDocument/2006/relationships/hyperlink" Target="https://twitter.com/cihi_icis" TargetMode="External"/><Relationship Id="rId22463" Type="http://schemas.openxmlformats.org/officeDocument/2006/relationships/hyperlink" Target="http://www.facebook.com/CIHI.ICIS" TargetMode="External"/><Relationship Id="rId43161" Type="http://schemas.openxmlformats.org/officeDocument/2006/relationships/hyperlink" Target="https://www.linkedin.com/company/canadian-institute-for-health-information" TargetMode="External"/><Relationship Id="rId8876" Type="http://schemas.openxmlformats.org/officeDocument/2006/relationships/hyperlink" Target="https://twitter.com/cihi_icis" TargetMode="External"/><Relationship Id="rId25686" Type="http://schemas.openxmlformats.org/officeDocument/2006/relationships/hyperlink" Target="http://www.facebook.com/CIHI.ICIS" TargetMode="External"/><Relationship Id="rId39168" Type="http://schemas.openxmlformats.org/officeDocument/2006/relationships/hyperlink" Target="https://www.linkedin.com/company/canadian-institute-for-health-information" TargetMode="External"/><Relationship Id="rId46384" Type="http://schemas.openxmlformats.org/officeDocument/2006/relationships/hyperlink" Target="https://www.linkedin.com/company/canadian-institute-for-health-information" TargetMode="External"/><Relationship Id="rId48833" Type="http://schemas.openxmlformats.org/officeDocument/2006/relationships/hyperlink" Target="https://www.linkedin.com/company/canadian-institute-for-health-information" TargetMode="External"/><Relationship Id="rId61039" Type="http://schemas.openxmlformats.org/officeDocument/2006/relationships/hyperlink" Target="http://www.instagram.com/cihi_icis/" TargetMode="External"/><Relationship Id="rId1916" Type="http://schemas.openxmlformats.org/officeDocument/2006/relationships/hyperlink" Target="https://twitter.com/cihi_icis" TargetMode="External"/><Relationship Id="rId14330" Type="http://schemas.openxmlformats.org/officeDocument/2006/relationships/hyperlink" Target="https://twitter.com/cihi_icis" TargetMode="External"/><Relationship Id="rId17553" Type="http://schemas.openxmlformats.org/officeDocument/2006/relationships/hyperlink" Target="http://www.facebook.com/CIHI.ICIS" TargetMode="External"/><Relationship Id="rId32208" Type="http://schemas.openxmlformats.org/officeDocument/2006/relationships/hyperlink" Target="http://www.facebook.com/CIHI.ICIS" TargetMode="External"/><Relationship Id="rId60122" Type="http://schemas.openxmlformats.org/officeDocument/2006/relationships/hyperlink" Target="http://www.instagram.com/cihi_icis/" TargetMode="External"/><Relationship Id="rId21949" Type="http://schemas.openxmlformats.org/officeDocument/2006/relationships/hyperlink" Target="http://www.facebook.com/CIHI.ICIS" TargetMode="External"/><Relationship Id="rId38251" Type="http://schemas.openxmlformats.org/officeDocument/2006/relationships/hyperlink" Target="https://www.linkedin.com/company/canadian-institute-for-health-information" TargetMode="External"/><Relationship Id="rId42647" Type="http://schemas.openxmlformats.org/officeDocument/2006/relationships/hyperlink" Target="https://www.linkedin.com/company/canadian-institute-for-health-information" TargetMode="External"/><Relationship Id="rId27992" Type="http://schemas.openxmlformats.org/officeDocument/2006/relationships/hyperlink" Target="http://www.facebook.com/CIHI.ICIS" TargetMode="External"/><Relationship Id="rId40198" Type="http://schemas.openxmlformats.org/officeDocument/2006/relationships/hyperlink" Target="https://www.linkedin.com/company/canadian-institute-for-health-information" TargetMode="External"/><Relationship Id="rId48690" Type="http://schemas.openxmlformats.org/officeDocument/2006/relationships/hyperlink" Target="https://www.linkedin.com/company/canadian-institute-for-health-information" TargetMode="External"/><Relationship Id="rId56129" Type="http://schemas.openxmlformats.org/officeDocument/2006/relationships/hyperlink" Target="http://www.instagram.com/cihi_icis/" TargetMode="External"/><Relationship Id="rId63345" Type="http://schemas.openxmlformats.org/officeDocument/2006/relationships/hyperlink" Target="http://www.instagram.com/cihi_icis/" TargetMode="External"/><Relationship Id="rId13816" Type="http://schemas.openxmlformats.org/officeDocument/2006/relationships/hyperlink" Target="https://twitter.com/cihi_icis" TargetMode="External"/><Relationship Id="rId1773" Type="http://schemas.openxmlformats.org/officeDocument/2006/relationships/hyperlink" Target="https://twitter.com/cihi_icis" TargetMode="External"/><Relationship Id="rId8039" Type="http://schemas.openxmlformats.org/officeDocument/2006/relationships/hyperlink" Target="https://twitter.com/cihi_icis" TargetMode="External"/><Relationship Id="rId11367" Type="http://schemas.openxmlformats.org/officeDocument/2006/relationships/hyperlink" Target="https://twitter.com/cihi_icis" TargetMode="External"/><Relationship Id="rId32065" Type="http://schemas.openxmlformats.org/officeDocument/2006/relationships/hyperlink" Target="http://www.facebook.com/CIHI.ICIS" TargetMode="External"/><Relationship Id="rId34514" Type="http://schemas.openxmlformats.org/officeDocument/2006/relationships/hyperlink" Target="https://www.linkedin.com/company/canadian-institute-for-health-information" TargetMode="External"/><Relationship Id="rId41730" Type="http://schemas.openxmlformats.org/officeDocument/2006/relationships/hyperlink" Target="https://www.linkedin.com/company/canadian-institute-for-health-information" TargetMode="External"/><Relationship Id="rId55212" Type="http://schemas.openxmlformats.org/officeDocument/2006/relationships/hyperlink" Target="http://www.instagram.com/cihi_icis/" TargetMode="External"/><Relationship Id="rId4996" Type="http://schemas.openxmlformats.org/officeDocument/2006/relationships/hyperlink" Target="https://twitter.com/cihi_icis" TargetMode="External"/><Relationship Id="rId37737" Type="http://schemas.openxmlformats.org/officeDocument/2006/relationships/hyperlink" Target="https://www.linkedin.com/company/canadian-institute-for-health-information" TargetMode="External"/><Relationship Id="rId44953" Type="http://schemas.openxmlformats.org/officeDocument/2006/relationships/hyperlink" Target="https://www.linkedin.com/company/canadian-institute-for-health-information" TargetMode="External"/><Relationship Id="rId10450" Type="http://schemas.openxmlformats.org/officeDocument/2006/relationships/hyperlink" Target="https://twitter.com/cihi_icis" TargetMode="External"/><Relationship Id="rId35288" Type="http://schemas.openxmlformats.org/officeDocument/2006/relationships/hyperlink" Target="https://www.linkedin.com/company/canadian-institute-for-health-information" TargetMode="External"/><Relationship Id="rId58435" Type="http://schemas.openxmlformats.org/officeDocument/2006/relationships/hyperlink" Target="http://www.instagram.com/cihi_icis/" TargetMode="External"/><Relationship Id="rId7122" Type="http://schemas.openxmlformats.org/officeDocument/2006/relationships/hyperlink" Target="https://twitter.com/cihi_icis" TargetMode="External"/><Relationship Id="rId29604" Type="http://schemas.openxmlformats.org/officeDocument/2006/relationships/hyperlink" Target="http://www.facebook.com/CIHI.ICIS" TargetMode="External"/><Relationship Id="rId13673" Type="http://schemas.openxmlformats.org/officeDocument/2006/relationships/hyperlink" Target="https://twitter.com/cihi_icis" TargetMode="External"/><Relationship Id="rId27155" Type="http://schemas.openxmlformats.org/officeDocument/2006/relationships/hyperlink" Target="http://www.facebook.com/CIHI.ICIS" TargetMode="External"/><Relationship Id="rId34371" Type="http://schemas.openxmlformats.org/officeDocument/2006/relationships/hyperlink" Target="https://www.linkedin.com/company/canadian-institute-for-health-information" TargetMode="External"/><Relationship Id="rId36820" Type="http://schemas.openxmlformats.org/officeDocument/2006/relationships/hyperlink" Target="https://www.linkedin.com/company/canadian-institute-for-health-information" TargetMode="External"/><Relationship Id="rId61914" Type="http://schemas.openxmlformats.org/officeDocument/2006/relationships/hyperlink" Target="http://www.instagram.com/cihi_icis/" TargetMode="External"/><Relationship Id="rId16896" Type="http://schemas.openxmlformats.org/officeDocument/2006/relationships/hyperlink" Target="http://www.facebook.com/CIHI.ICIS" TargetMode="External"/><Relationship Id="rId52249" Type="http://schemas.openxmlformats.org/officeDocument/2006/relationships/hyperlink" Target="http://www.instagram.com/cihi_icis/" TargetMode="External"/><Relationship Id="rId37594" Type="http://schemas.openxmlformats.org/officeDocument/2006/relationships/hyperlink" Target="https://www.linkedin.com/company/canadian-institute-for-health-information" TargetMode="External"/><Relationship Id="rId58292" Type="http://schemas.openxmlformats.org/officeDocument/2006/relationships/hyperlink" Target="http://www.instagram.com/cihi_icis/" TargetMode="External"/><Relationship Id="rId62688" Type="http://schemas.openxmlformats.org/officeDocument/2006/relationships/hyperlink" Target="http://www.instagram.com/cihi_icis/" TargetMode="External"/><Relationship Id="rId4159" Type="http://schemas.openxmlformats.org/officeDocument/2006/relationships/hyperlink" Target="https://twitter.com/cihi_icis" TargetMode="External"/><Relationship Id="rId6608" Type="http://schemas.openxmlformats.org/officeDocument/2006/relationships/hyperlink" Target="https://twitter.com/cihi_icis" TargetMode="External"/><Relationship Id="rId19022" Type="http://schemas.openxmlformats.org/officeDocument/2006/relationships/hyperlink" Target="http://www.facebook.com/CIHI.ICIS" TargetMode="External"/><Relationship Id="rId23418" Type="http://schemas.openxmlformats.org/officeDocument/2006/relationships/hyperlink" Target="http://www.facebook.com/CIHI.ICIS" TargetMode="External"/><Relationship Id="rId30634" Type="http://schemas.openxmlformats.org/officeDocument/2006/relationships/hyperlink" Target="http://www.facebook.com/CIHI.ICIS" TargetMode="External"/><Relationship Id="rId44116" Type="http://schemas.openxmlformats.org/officeDocument/2006/relationships/hyperlink" Target="https://www.linkedin.com/company/canadian-institute-for-health-information" TargetMode="External"/><Relationship Id="rId51332" Type="http://schemas.openxmlformats.org/officeDocument/2006/relationships/hyperlink" Target="http://www.instagram.com/cihi_icis/" TargetMode="External"/><Relationship Id="rId29461" Type="http://schemas.openxmlformats.org/officeDocument/2006/relationships/hyperlink" Target="http://www.facebook.com/CIHI.ICIS" TargetMode="External"/><Relationship Id="rId33857" Type="http://schemas.openxmlformats.org/officeDocument/2006/relationships/hyperlink" Target="https://www.linkedin.com/company/canadian-institute-for-health-information" TargetMode="External"/><Relationship Id="rId22501" Type="http://schemas.openxmlformats.org/officeDocument/2006/relationships/hyperlink" Target="http://www.facebook.com/CIHI.ICIS" TargetMode="External"/><Relationship Id="rId47339" Type="http://schemas.openxmlformats.org/officeDocument/2006/relationships/hyperlink" Target="https://www.linkedin.com/company/canadian-institute-for-health-information" TargetMode="External"/><Relationship Id="rId54555" Type="http://schemas.openxmlformats.org/officeDocument/2006/relationships/hyperlink" Target="http://www.instagram.com/cihi_icis/" TargetMode="External"/><Relationship Id="rId61771" Type="http://schemas.openxmlformats.org/officeDocument/2006/relationships/hyperlink" Target="http://www.instagram.com/cihi_icis/" TargetMode="External"/><Relationship Id="rId3242" Type="http://schemas.openxmlformats.org/officeDocument/2006/relationships/hyperlink" Target="https://twitter.com/cihi_icis" TargetMode="External"/><Relationship Id="rId20052" Type="http://schemas.openxmlformats.org/officeDocument/2006/relationships/hyperlink" Target="http://www.facebook.com/CIHI.ICIS" TargetMode="External"/><Relationship Id="rId57778" Type="http://schemas.openxmlformats.org/officeDocument/2006/relationships/hyperlink" Target="http://www.instagram.com/cihi_icis/" TargetMode="External"/><Relationship Id="rId64994" Type="http://schemas.openxmlformats.org/officeDocument/2006/relationships/hyperlink" Target="http://www.instagram.com/cihi_icis/" TargetMode="External"/><Relationship Id="rId6465" Type="http://schemas.openxmlformats.org/officeDocument/2006/relationships/hyperlink" Target="https://twitter.com/cihi_icis" TargetMode="External"/><Relationship Id="rId8914" Type="http://schemas.openxmlformats.org/officeDocument/2006/relationships/hyperlink" Target="https://twitter.com/cihi_icis" TargetMode="External"/><Relationship Id="rId16059" Type="http://schemas.openxmlformats.org/officeDocument/2006/relationships/hyperlink" Target="https://twitter.com/cihi_icis" TargetMode="External"/><Relationship Id="rId18508" Type="http://schemas.openxmlformats.org/officeDocument/2006/relationships/hyperlink" Target="http://www.facebook.com/CIHI.ICIS" TargetMode="External"/><Relationship Id="rId23275" Type="http://schemas.openxmlformats.org/officeDocument/2006/relationships/hyperlink" Target="http://www.facebook.com/CIHI.ICIS" TargetMode="External"/><Relationship Id="rId25724" Type="http://schemas.openxmlformats.org/officeDocument/2006/relationships/hyperlink" Target="http://www.facebook.com/CIHI.ICIS" TargetMode="External"/><Relationship Id="rId30491" Type="http://schemas.openxmlformats.org/officeDocument/2006/relationships/hyperlink" Target="http://www.facebook.com/CIHI.ICIS" TargetMode="External"/><Relationship Id="rId32940" Type="http://schemas.openxmlformats.org/officeDocument/2006/relationships/hyperlink" Target="https://www.linkedin.com/company/canadian-institute-for-health-information" TargetMode="External"/><Relationship Id="rId39206" Type="http://schemas.openxmlformats.org/officeDocument/2006/relationships/hyperlink" Target="https://www.linkedin.com/company/canadian-institute-for-health-information" TargetMode="External"/><Relationship Id="rId46422" Type="http://schemas.openxmlformats.org/officeDocument/2006/relationships/hyperlink" Target="https://www.linkedin.com/company/canadian-institute-for-health-information" TargetMode="External"/><Relationship Id="rId50818" Type="http://schemas.openxmlformats.org/officeDocument/2006/relationships/hyperlink" Target="http://www.instagram.com/cihi_icis/" TargetMode="External"/><Relationship Id="rId28947" Type="http://schemas.openxmlformats.org/officeDocument/2006/relationships/hyperlink" Target="http://www.facebook.com/CIHI.ICIS" TargetMode="External"/><Relationship Id="rId9688" Type="http://schemas.openxmlformats.org/officeDocument/2006/relationships/hyperlink" Target="https://twitter.com/cihi_icis" TargetMode="External"/><Relationship Id="rId26498" Type="http://schemas.openxmlformats.org/officeDocument/2006/relationships/hyperlink" Target="http://www.facebook.com/CIHI.ICIS" TargetMode="External"/><Relationship Id="rId47196" Type="http://schemas.openxmlformats.org/officeDocument/2006/relationships/hyperlink" Target="https://www.linkedin.com/company/canadian-institute-for-health-information" TargetMode="External"/><Relationship Id="rId49645" Type="http://schemas.openxmlformats.org/officeDocument/2006/relationships/hyperlink" Target="http://www.instagram.com/cihi_icis/" TargetMode="External"/><Relationship Id="rId56861" Type="http://schemas.openxmlformats.org/officeDocument/2006/relationships/hyperlink" Target="http://www.instagram.com/cihi_icis/" TargetMode="External"/><Relationship Id="rId2728" Type="http://schemas.openxmlformats.org/officeDocument/2006/relationships/hyperlink" Target="https://twitter.com/cihi_icis" TargetMode="External"/><Relationship Id="rId15142" Type="http://schemas.openxmlformats.org/officeDocument/2006/relationships/hyperlink" Target="https://twitter.com/cihi_icis" TargetMode="External"/><Relationship Id="rId8771" Type="http://schemas.openxmlformats.org/officeDocument/2006/relationships/hyperlink" Target="https://twitter.com/cihi_icis" TargetMode="External"/><Relationship Id="rId18365" Type="http://schemas.openxmlformats.org/officeDocument/2006/relationships/hyperlink" Target="http://www.facebook.com/CIHI.ICIS" TargetMode="External"/><Relationship Id="rId25581" Type="http://schemas.openxmlformats.org/officeDocument/2006/relationships/hyperlink" Target="http://www.facebook.com/CIHI.ICIS" TargetMode="External"/><Relationship Id="rId40236" Type="http://schemas.openxmlformats.org/officeDocument/2006/relationships/hyperlink" Target="https://www.linkedin.com/company/canadian-institute-for-health-information" TargetMode="External"/><Relationship Id="rId45908" Type="http://schemas.openxmlformats.org/officeDocument/2006/relationships/hyperlink" Target="https://www.linkedin.com/company/canadian-institute-for-health-information" TargetMode="External"/><Relationship Id="rId39063" Type="http://schemas.openxmlformats.org/officeDocument/2006/relationships/hyperlink" Target="https://www.linkedin.com/company/canadian-institute-for-health-information" TargetMode="External"/><Relationship Id="rId43459" Type="http://schemas.openxmlformats.org/officeDocument/2006/relationships/hyperlink" Target="https://www.linkedin.com/company/canadian-institute-for-health-information" TargetMode="External"/><Relationship Id="rId50675" Type="http://schemas.openxmlformats.org/officeDocument/2006/relationships/hyperlink" Target="http://www.instagram.com/cihi_icis/" TargetMode="External"/><Relationship Id="rId1811" Type="http://schemas.openxmlformats.org/officeDocument/2006/relationships/hyperlink" Target="https://twitter.com/cihi_icis" TargetMode="External"/><Relationship Id="rId11405" Type="http://schemas.openxmlformats.org/officeDocument/2006/relationships/hyperlink" Target="https://twitter.com/cihi_icis" TargetMode="External"/><Relationship Id="rId32103" Type="http://schemas.openxmlformats.org/officeDocument/2006/relationships/hyperlink" Target="http://www.facebook.com/CIHI.ICIS" TargetMode="External"/><Relationship Id="rId53898" Type="http://schemas.openxmlformats.org/officeDocument/2006/relationships/hyperlink" Target="http://www.instagram.com/cihi_icis/" TargetMode="External"/><Relationship Id="rId64157" Type="http://schemas.openxmlformats.org/officeDocument/2006/relationships/hyperlink" Target="http://www.instagram.com/cihi_icis/" TargetMode="External"/><Relationship Id="rId14628" Type="http://schemas.openxmlformats.org/officeDocument/2006/relationships/hyperlink" Target="https://twitter.com/cihi_icis" TargetMode="External"/><Relationship Id="rId21844" Type="http://schemas.openxmlformats.org/officeDocument/2006/relationships/hyperlink" Target="http://www.facebook.com/CIHI.ICIS" TargetMode="External"/><Relationship Id="rId35326" Type="http://schemas.openxmlformats.org/officeDocument/2006/relationships/hyperlink" Target="https://www.linkedin.com/company/canadian-institute-for-health-information" TargetMode="External"/><Relationship Id="rId2585" Type="http://schemas.openxmlformats.org/officeDocument/2006/relationships/hyperlink" Target="https://twitter.com/cihi_icis" TargetMode="External"/><Relationship Id="rId12179" Type="http://schemas.openxmlformats.org/officeDocument/2006/relationships/hyperlink" Target="https://twitter.com/cihi_icis" TargetMode="External"/><Relationship Id="rId40093" Type="http://schemas.openxmlformats.org/officeDocument/2006/relationships/hyperlink" Target="https://www.linkedin.com/company/canadian-institute-for-health-information" TargetMode="External"/><Relationship Id="rId42542" Type="http://schemas.openxmlformats.org/officeDocument/2006/relationships/hyperlink" Target="https://www.linkedin.com/company/canadian-institute-for-health-information" TargetMode="External"/><Relationship Id="rId56024" Type="http://schemas.openxmlformats.org/officeDocument/2006/relationships/hyperlink" Target="http://www.instagram.com/cihi_icis/" TargetMode="External"/><Relationship Id="rId63240" Type="http://schemas.openxmlformats.org/officeDocument/2006/relationships/hyperlink" Target="http://www.instagram.com/cihi_icis/" TargetMode="External"/><Relationship Id="rId13711" Type="http://schemas.openxmlformats.org/officeDocument/2006/relationships/hyperlink" Target="https://twitter.com/cihi_icis" TargetMode="External"/><Relationship Id="rId38549" Type="http://schemas.openxmlformats.org/officeDocument/2006/relationships/hyperlink" Target="https://www.linkedin.com/company/canadian-institute-for-health-information" TargetMode="External"/><Relationship Id="rId45765" Type="http://schemas.openxmlformats.org/officeDocument/2006/relationships/hyperlink" Target="https://www.linkedin.com/company/canadian-institute-for-health-information" TargetMode="External"/><Relationship Id="rId52981" Type="http://schemas.openxmlformats.org/officeDocument/2006/relationships/hyperlink" Target="http://www.instagram.com/cihi_icis/" TargetMode="External"/><Relationship Id="rId59247" Type="http://schemas.openxmlformats.org/officeDocument/2006/relationships/hyperlink" Target="http://www.instagram.com/cihi_icis/" TargetMode="External"/><Relationship Id="rId11262" Type="http://schemas.openxmlformats.org/officeDocument/2006/relationships/hyperlink" Target="https://twitter.com/cihi_icis" TargetMode="External"/><Relationship Id="rId48988" Type="http://schemas.openxmlformats.org/officeDocument/2006/relationships/hyperlink" Target="https://www.linkedin.com/company/canadian-institute-for-health-information" TargetMode="External"/><Relationship Id="rId4891" Type="http://schemas.openxmlformats.org/officeDocument/2006/relationships/hyperlink" Target="https://twitter.com/cihi_icis" TargetMode="External"/><Relationship Id="rId14485" Type="http://schemas.openxmlformats.org/officeDocument/2006/relationships/hyperlink" Target="https://twitter.com/cihi_icis" TargetMode="External"/><Relationship Id="rId16934" Type="http://schemas.openxmlformats.org/officeDocument/2006/relationships/hyperlink" Target="http://www.facebook.com/CIHI.ICIS" TargetMode="External"/><Relationship Id="rId37632" Type="http://schemas.openxmlformats.org/officeDocument/2006/relationships/hyperlink" Target="https://www.linkedin.com/company/canadian-institute-for-health-information" TargetMode="External"/><Relationship Id="rId35183" Type="http://schemas.openxmlformats.org/officeDocument/2006/relationships/hyperlink" Target="https://www.linkedin.com/company/canadian-institute-for-health-information" TargetMode="External"/><Relationship Id="rId58330" Type="http://schemas.openxmlformats.org/officeDocument/2006/relationships/hyperlink" Target="http://www.instagram.com/cihi_icis/" TargetMode="External"/><Relationship Id="rId62726" Type="http://schemas.openxmlformats.org/officeDocument/2006/relationships/hyperlink" Target="http://www.instagram.com/cihi_icis/" TargetMode="External"/><Relationship Id="rId21007" Type="http://schemas.openxmlformats.org/officeDocument/2006/relationships/hyperlink" Target="http://www.facebook.com/CIHI.ICIS" TargetMode="External"/><Relationship Id="rId60277" Type="http://schemas.openxmlformats.org/officeDocument/2006/relationships/hyperlink" Target="http://www.instagram.com/cihi_icis/" TargetMode="External"/><Relationship Id="rId10748" Type="http://schemas.openxmlformats.org/officeDocument/2006/relationships/hyperlink" Target="https://twitter.com/cihi_icis" TargetMode="External"/><Relationship Id="rId16791" Type="http://schemas.openxmlformats.org/officeDocument/2006/relationships/hyperlink" Target="http://www.facebook.com/CIHI.ICIS" TargetMode="External"/><Relationship Id="rId27050" Type="http://schemas.openxmlformats.org/officeDocument/2006/relationships/hyperlink" Target="http://www.facebook.com/CIHI.ICIS" TargetMode="External"/><Relationship Id="rId31446" Type="http://schemas.openxmlformats.org/officeDocument/2006/relationships/hyperlink" Target="http://www.facebook.com/CIHI.ICIS" TargetMode="External"/><Relationship Id="rId52144" Type="http://schemas.openxmlformats.org/officeDocument/2006/relationships/hyperlink" Target="http://www.instagram.com/cihi_icis/" TargetMode="External"/><Relationship Id="rId34669" Type="http://schemas.openxmlformats.org/officeDocument/2006/relationships/hyperlink" Target="https://www.linkedin.com/company/canadian-institute-for-health-information" TargetMode="External"/><Relationship Id="rId41885" Type="http://schemas.openxmlformats.org/officeDocument/2006/relationships/hyperlink" Target="https://www.linkedin.com/company/canadian-institute-for-health-information" TargetMode="External"/><Relationship Id="rId57816" Type="http://schemas.openxmlformats.org/officeDocument/2006/relationships/hyperlink" Target="http://www.instagram.com/cihi_icis/" TargetMode="External"/><Relationship Id="rId6503" Type="http://schemas.openxmlformats.org/officeDocument/2006/relationships/hyperlink" Target="https://twitter.com/cihi_icis" TargetMode="External"/><Relationship Id="rId23313" Type="http://schemas.openxmlformats.org/officeDocument/2006/relationships/hyperlink" Target="http://www.facebook.com/CIHI.ICIS" TargetMode="External"/><Relationship Id="rId55367" Type="http://schemas.openxmlformats.org/officeDocument/2006/relationships/hyperlink" Target="http://www.instagram.com/cihi_icis/" TargetMode="External"/><Relationship Id="rId62583" Type="http://schemas.openxmlformats.org/officeDocument/2006/relationships/hyperlink" Target="http://www.instagram.com/cihi_icis/" TargetMode="External"/><Relationship Id="rId4054" Type="http://schemas.openxmlformats.org/officeDocument/2006/relationships/hyperlink" Target="https://twitter.com/cihi_icis" TargetMode="External"/><Relationship Id="rId9726" Type="http://schemas.openxmlformats.org/officeDocument/2006/relationships/hyperlink" Target="https://twitter.com/cihi_icis" TargetMode="External"/><Relationship Id="rId44011" Type="http://schemas.openxmlformats.org/officeDocument/2006/relationships/hyperlink" Target="https://www.linkedin.com/company/canadian-institute-for-health-information" TargetMode="External"/><Relationship Id="rId7277" Type="http://schemas.openxmlformats.org/officeDocument/2006/relationships/hyperlink" Target="https://twitter.com/cihi_icis" TargetMode="External"/><Relationship Id="rId24087" Type="http://schemas.openxmlformats.org/officeDocument/2006/relationships/hyperlink" Target="http://www.facebook.com/CIHI.ICIS" TargetMode="External"/><Relationship Id="rId26536" Type="http://schemas.openxmlformats.org/officeDocument/2006/relationships/hyperlink" Target="http://www.facebook.com/CIHI.ICIS" TargetMode="External"/><Relationship Id="rId33752" Type="http://schemas.openxmlformats.org/officeDocument/2006/relationships/hyperlink" Target="https://www.linkedin.com/company/canadian-institute-for-health-information" TargetMode="External"/><Relationship Id="rId47234" Type="http://schemas.openxmlformats.org/officeDocument/2006/relationships/hyperlink" Target="https://www.linkedin.com/company/canadian-institute-for-health-information" TargetMode="External"/><Relationship Id="rId54450" Type="http://schemas.openxmlformats.org/officeDocument/2006/relationships/hyperlink" Target="http://www.instagram.com/cihi_icis/" TargetMode="External"/><Relationship Id="rId29759" Type="http://schemas.openxmlformats.org/officeDocument/2006/relationships/hyperlink" Target="http://www.facebook.com/CIHI.ICIS" TargetMode="External"/><Relationship Id="rId36975" Type="http://schemas.openxmlformats.org/officeDocument/2006/relationships/hyperlink" Target="https://www.linkedin.com/company/canadian-institute-for-health-information" TargetMode="External"/><Relationship Id="rId57673" Type="http://schemas.openxmlformats.org/officeDocument/2006/relationships/hyperlink" Target="http://www.instagram.com/cihi_icis/" TargetMode="External"/><Relationship Id="rId18403" Type="http://schemas.openxmlformats.org/officeDocument/2006/relationships/hyperlink" Target="http://www.facebook.com/CIHI.ICIS" TargetMode="External"/><Relationship Id="rId6360" Type="http://schemas.openxmlformats.org/officeDocument/2006/relationships/hyperlink" Target="https://twitter.com/cihi_icis" TargetMode="External"/><Relationship Id="rId23170" Type="http://schemas.openxmlformats.org/officeDocument/2006/relationships/hyperlink" Target="http://www.facebook.com/CIHI.ICIS" TargetMode="External"/><Relationship Id="rId28842" Type="http://schemas.openxmlformats.org/officeDocument/2006/relationships/hyperlink" Target="http://www.facebook.com/CIHI.ICIS" TargetMode="External"/><Relationship Id="rId39101" Type="http://schemas.openxmlformats.org/officeDocument/2006/relationships/hyperlink" Target="https://www.linkedin.com/company/canadian-institute-for-health-information" TargetMode="External"/><Relationship Id="rId50713" Type="http://schemas.openxmlformats.org/officeDocument/2006/relationships/hyperlink" Target="http://www.instagram.com/cihi_icis/" TargetMode="External"/><Relationship Id="rId9583" Type="http://schemas.openxmlformats.org/officeDocument/2006/relationships/hyperlink" Target="https://twitter.com/cihi_icis" TargetMode="External"/><Relationship Id="rId19177" Type="http://schemas.openxmlformats.org/officeDocument/2006/relationships/hyperlink" Target="http://www.facebook.com/CIHI.ICIS" TargetMode="External"/><Relationship Id="rId26393" Type="http://schemas.openxmlformats.org/officeDocument/2006/relationships/hyperlink" Target="http://www.facebook.com/CIHI.ICIS" TargetMode="External"/><Relationship Id="rId30789" Type="http://schemas.openxmlformats.org/officeDocument/2006/relationships/hyperlink" Target="http://www.facebook.com/CIHI.ICIS" TargetMode="External"/><Relationship Id="rId41048" Type="http://schemas.openxmlformats.org/officeDocument/2006/relationships/hyperlink" Target="https://www.linkedin.com/company/canadian-institute-for-health-information" TargetMode="External"/><Relationship Id="rId49540" Type="http://schemas.openxmlformats.org/officeDocument/2006/relationships/hyperlink" Target="http://www.instagram.com/cihi_icis/" TargetMode="External"/><Relationship Id="rId53936" Type="http://schemas.openxmlformats.org/officeDocument/2006/relationships/hyperlink" Target="http://www.instagram.com/cihi_icis/" TargetMode="External"/><Relationship Id="rId942" Type="http://schemas.openxmlformats.org/officeDocument/2006/relationships/hyperlink" Target="https://twitter.com/cihi_icis" TargetMode="External"/><Relationship Id="rId2623" Type="http://schemas.openxmlformats.org/officeDocument/2006/relationships/hyperlink" Target="https://twitter.com/cihi_icis" TargetMode="External"/><Relationship Id="rId12217" Type="http://schemas.openxmlformats.org/officeDocument/2006/relationships/hyperlink" Target="https://twitter.com/cihi_icis" TargetMode="External"/><Relationship Id="rId47091" Type="http://schemas.openxmlformats.org/officeDocument/2006/relationships/hyperlink" Target="https://www.linkedin.com/company/canadian-institute-for-health-information" TargetMode="External"/><Relationship Id="rId51487" Type="http://schemas.openxmlformats.org/officeDocument/2006/relationships/hyperlink" Target="http://www.instagram.com/cihi_icis/" TargetMode="External"/><Relationship Id="rId40131" Type="http://schemas.openxmlformats.org/officeDocument/2006/relationships/hyperlink" Target="https://www.linkedin.com/company/canadian-institute-for-health-information" TargetMode="External"/><Relationship Id="rId3397" Type="http://schemas.openxmlformats.org/officeDocument/2006/relationships/hyperlink" Target="https://twitter.com/cihi_icis" TargetMode="External"/><Relationship Id="rId5846" Type="http://schemas.openxmlformats.org/officeDocument/2006/relationships/hyperlink" Target="https://twitter.com/cihi_icis" TargetMode="External"/><Relationship Id="rId18260" Type="http://schemas.openxmlformats.org/officeDocument/2006/relationships/hyperlink" Target="http://www.facebook.com/CIHI.ICIS" TargetMode="External"/><Relationship Id="rId22656" Type="http://schemas.openxmlformats.org/officeDocument/2006/relationships/hyperlink" Target="http://www.facebook.com/CIHI.ICIS" TargetMode="External"/><Relationship Id="rId36138" Type="http://schemas.openxmlformats.org/officeDocument/2006/relationships/hyperlink" Target="https://www.linkedin.com/company/canadian-institute-for-health-information" TargetMode="External"/><Relationship Id="rId43354" Type="http://schemas.openxmlformats.org/officeDocument/2006/relationships/hyperlink" Target="https://www.linkedin.com/company/canadian-institute-for-health-information" TargetMode="External"/><Relationship Id="rId45803" Type="http://schemas.openxmlformats.org/officeDocument/2006/relationships/hyperlink" Target="https://www.linkedin.com/company/canadian-institute-for-health-information" TargetMode="External"/><Relationship Id="rId50570" Type="http://schemas.openxmlformats.org/officeDocument/2006/relationships/hyperlink" Target="http://www.instagram.com/cihi_icis/" TargetMode="External"/><Relationship Id="rId11300" Type="http://schemas.openxmlformats.org/officeDocument/2006/relationships/hyperlink" Target="https://twitter.com/cihi_icis" TargetMode="External"/><Relationship Id="rId25879" Type="http://schemas.openxmlformats.org/officeDocument/2006/relationships/hyperlink" Target="http://www.facebook.com/CIHI.ICIS" TargetMode="External"/><Relationship Id="rId64052" Type="http://schemas.openxmlformats.org/officeDocument/2006/relationships/hyperlink" Target="http://www.instagram.com/cihi_icis/" TargetMode="External"/><Relationship Id="rId14523" Type="http://schemas.openxmlformats.org/officeDocument/2006/relationships/hyperlink" Target="https://twitter.com/cihi_icis" TargetMode="External"/><Relationship Id="rId46577" Type="http://schemas.openxmlformats.org/officeDocument/2006/relationships/hyperlink" Target="https://www.linkedin.com/company/canadian-institute-for-health-information" TargetMode="External"/><Relationship Id="rId53793" Type="http://schemas.openxmlformats.org/officeDocument/2006/relationships/hyperlink" Target="http://www.instagram.com/cihi_icis/" TargetMode="External"/><Relationship Id="rId2480" Type="http://schemas.openxmlformats.org/officeDocument/2006/relationships/hyperlink" Target="https://twitter.com/cihi_icis" TargetMode="External"/><Relationship Id="rId12074" Type="http://schemas.openxmlformats.org/officeDocument/2006/relationships/hyperlink" Target="https://twitter.com/cihi_icis" TargetMode="External"/><Relationship Id="rId28005" Type="http://schemas.openxmlformats.org/officeDocument/2006/relationships/hyperlink" Target="http://www.facebook.com/CIHI.ICIS" TargetMode="External"/><Relationship Id="rId35221" Type="http://schemas.openxmlformats.org/officeDocument/2006/relationships/hyperlink" Target="https://www.linkedin.com/company/canadian-institute-for-health-information" TargetMode="External"/><Relationship Id="rId15297" Type="http://schemas.openxmlformats.org/officeDocument/2006/relationships/hyperlink" Target="https://twitter.com/cihi_icis" TargetMode="External"/><Relationship Id="rId17746" Type="http://schemas.openxmlformats.org/officeDocument/2006/relationships/hyperlink" Target="http://www.facebook.com/CIHI.ICIS" TargetMode="External"/><Relationship Id="rId24962" Type="http://schemas.openxmlformats.org/officeDocument/2006/relationships/hyperlink" Target="http://www.facebook.com/CIHI.ICIS" TargetMode="External"/><Relationship Id="rId38444" Type="http://schemas.openxmlformats.org/officeDocument/2006/relationships/hyperlink" Target="https://www.linkedin.com/company/canadian-institute-for-health-information" TargetMode="External"/><Relationship Id="rId45660" Type="http://schemas.openxmlformats.org/officeDocument/2006/relationships/hyperlink" Target="https://www.linkedin.com/company/canadian-institute-for-health-information" TargetMode="External"/><Relationship Id="rId60315" Type="http://schemas.openxmlformats.org/officeDocument/2006/relationships/hyperlink" Target="http://www.instagram.com/cihi_icis/" TargetMode="External"/><Relationship Id="rId105" Type="http://schemas.openxmlformats.org/officeDocument/2006/relationships/hyperlink" Target="https://twitter.com/cihi_icis" TargetMode="External"/><Relationship Id="rId48883" Type="http://schemas.openxmlformats.org/officeDocument/2006/relationships/hyperlink" Target="https://www.linkedin.com/company/canadian-institute-for-health-information" TargetMode="External"/><Relationship Id="rId59142" Type="http://schemas.openxmlformats.org/officeDocument/2006/relationships/hyperlink" Target="http://www.instagram.com/cihi_icis/" TargetMode="External"/><Relationship Id="rId63538" Type="http://schemas.openxmlformats.org/officeDocument/2006/relationships/hyperlink" Target="http://www.instagram.com/cihi_icis/" TargetMode="External"/><Relationship Id="rId5009" Type="http://schemas.openxmlformats.org/officeDocument/2006/relationships/hyperlink" Target="https://twitter.com/cihi_icis" TargetMode="External"/><Relationship Id="rId61089" Type="http://schemas.openxmlformats.org/officeDocument/2006/relationships/hyperlink" Target="http://www.instagram.com/cihi_icis/" TargetMode="External"/><Relationship Id="rId1966" Type="http://schemas.openxmlformats.org/officeDocument/2006/relationships/hyperlink" Target="https://twitter.com/cihi_icis" TargetMode="External"/><Relationship Id="rId14380" Type="http://schemas.openxmlformats.org/officeDocument/2006/relationships/hyperlink" Target="https://twitter.com/cihi_icis" TargetMode="External"/><Relationship Id="rId34707" Type="http://schemas.openxmlformats.org/officeDocument/2006/relationships/hyperlink" Target="https://www.linkedin.com/company/canadian-institute-for-health-information" TargetMode="External"/><Relationship Id="rId41923" Type="http://schemas.openxmlformats.org/officeDocument/2006/relationships/hyperlink" Target="https://www.linkedin.com/company/canadian-institute-for-health-information" TargetMode="External"/><Relationship Id="rId55405" Type="http://schemas.openxmlformats.org/officeDocument/2006/relationships/hyperlink" Target="http://www.instagram.com/cihi_icis/" TargetMode="External"/><Relationship Id="rId62621" Type="http://schemas.openxmlformats.org/officeDocument/2006/relationships/hyperlink" Target="http://www.instagram.com/cihi_icis/" TargetMode="External"/><Relationship Id="rId21999" Type="http://schemas.openxmlformats.org/officeDocument/2006/relationships/hyperlink" Target="http://www.facebook.com/CIHI.ICIS" TargetMode="External"/><Relationship Id="rId32258" Type="http://schemas.openxmlformats.org/officeDocument/2006/relationships/hyperlink" Target="http://www.facebook.com/CIHI.ICIS" TargetMode="External"/><Relationship Id="rId60172" Type="http://schemas.openxmlformats.org/officeDocument/2006/relationships/hyperlink" Target="http://www.instagram.com/cihi_icis/" TargetMode="External"/><Relationship Id="rId10643" Type="http://schemas.openxmlformats.org/officeDocument/2006/relationships/hyperlink" Target="https://twitter.com/cihi_icis" TargetMode="External"/><Relationship Id="rId42697" Type="http://schemas.openxmlformats.org/officeDocument/2006/relationships/hyperlink" Target="https://www.linkedin.com/company/canadian-institute-for-health-information" TargetMode="External"/><Relationship Id="rId56179" Type="http://schemas.openxmlformats.org/officeDocument/2006/relationships/hyperlink" Target="http://www.instagram.com/cihi_icis/" TargetMode="External"/><Relationship Id="rId58628" Type="http://schemas.openxmlformats.org/officeDocument/2006/relationships/hyperlink" Target="http://www.instagram.com/cihi_icis/" TargetMode="External"/><Relationship Id="rId63395" Type="http://schemas.openxmlformats.org/officeDocument/2006/relationships/hyperlink" Target="http://www.instagram.com/cihi_icis/" TargetMode="External"/><Relationship Id="rId7315" Type="http://schemas.openxmlformats.org/officeDocument/2006/relationships/hyperlink" Target="https://twitter.com/cihi_icis" TargetMode="External"/><Relationship Id="rId24125" Type="http://schemas.openxmlformats.org/officeDocument/2006/relationships/hyperlink" Target="http://www.facebook.com/CIHI.ICIS" TargetMode="External"/><Relationship Id="rId31341" Type="http://schemas.openxmlformats.org/officeDocument/2006/relationships/hyperlink" Target="http://www.facebook.com/CIHI.ICIS" TargetMode="External"/><Relationship Id="rId13866" Type="http://schemas.openxmlformats.org/officeDocument/2006/relationships/hyperlink" Target="https://twitter.com/cihi_icis" TargetMode="External"/><Relationship Id="rId27348" Type="http://schemas.openxmlformats.org/officeDocument/2006/relationships/hyperlink" Target="http://www.facebook.com/CIHI.ICIS" TargetMode="External"/><Relationship Id="rId34564" Type="http://schemas.openxmlformats.org/officeDocument/2006/relationships/hyperlink" Target="https://www.linkedin.com/company/canadian-institute-for-health-information" TargetMode="External"/><Relationship Id="rId41780" Type="http://schemas.openxmlformats.org/officeDocument/2006/relationships/hyperlink" Target="https://www.linkedin.com/company/canadian-institute-for-health-information" TargetMode="External"/><Relationship Id="rId57711" Type="http://schemas.openxmlformats.org/officeDocument/2006/relationships/hyperlink" Target="http://www.instagram.com/cihi_icis/" TargetMode="External"/><Relationship Id="rId8089" Type="http://schemas.openxmlformats.org/officeDocument/2006/relationships/hyperlink" Target="https://twitter.com/cihi_icis" TargetMode="External"/><Relationship Id="rId48046" Type="http://schemas.openxmlformats.org/officeDocument/2006/relationships/hyperlink" Target="https://www.linkedin.com/company/canadian-institute-for-health-information" TargetMode="External"/><Relationship Id="rId55262" Type="http://schemas.openxmlformats.org/officeDocument/2006/relationships/hyperlink" Target="http://www.instagram.com/cihi_icis/" TargetMode="External"/><Relationship Id="rId1129" Type="http://schemas.openxmlformats.org/officeDocument/2006/relationships/hyperlink" Target="https://twitter.com/cihi_icis" TargetMode="External"/><Relationship Id="rId37787" Type="http://schemas.openxmlformats.org/officeDocument/2006/relationships/hyperlink" Target="https://www.linkedin.com/company/canadian-institute-for-health-information" TargetMode="External"/><Relationship Id="rId58485" Type="http://schemas.openxmlformats.org/officeDocument/2006/relationships/hyperlink" Target="http://www.instagram.com/cihi_icis/" TargetMode="External"/><Relationship Id="rId9621" Type="http://schemas.openxmlformats.org/officeDocument/2006/relationships/hyperlink" Target="https://twitter.com/cihi_icis" TargetMode="External"/><Relationship Id="rId19215" Type="http://schemas.openxmlformats.org/officeDocument/2006/relationships/hyperlink" Target="http://www.facebook.com/CIHI.ICIS" TargetMode="External"/><Relationship Id="rId26431" Type="http://schemas.openxmlformats.org/officeDocument/2006/relationships/hyperlink" Target="http://www.facebook.com/CIHI.ICIS" TargetMode="External"/><Relationship Id="rId30827" Type="http://schemas.openxmlformats.org/officeDocument/2006/relationships/hyperlink" Target="http://www.facebook.com/CIHI.ICIS" TargetMode="External"/><Relationship Id="rId7172" Type="http://schemas.openxmlformats.org/officeDocument/2006/relationships/hyperlink" Target="https://twitter.com/cihi_icis" TargetMode="External"/><Relationship Id="rId29654" Type="http://schemas.openxmlformats.org/officeDocument/2006/relationships/hyperlink" Target="http://www.facebook.com/CIHI.ICIS" TargetMode="External"/><Relationship Id="rId36870" Type="http://schemas.openxmlformats.org/officeDocument/2006/relationships/hyperlink" Target="https://www.linkedin.com/company/canadian-institute-for-health-information" TargetMode="External"/><Relationship Id="rId44309" Type="http://schemas.openxmlformats.org/officeDocument/2006/relationships/hyperlink" Target="https://www.linkedin.com/company/canadian-institute-for-health-information" TargetMode="External"/><Relationship Id="rId51525" Type="http://schemas.openxmlformats.org/officeDocument/2006/relationships/hyperlink" Target="http://www.instagram.com/cihi_icis/" TargetMode="External"/><Relationship Id="rId65007" Type="http://schemas.openxmlformats.org/officeDocument/2006/relationships/hyperlink" Target="http://www.instagram.com/cihi_icis/" TargetMode="External"/><Relationship Id="rId54748" Type="http://schemas.openxmlformats.org/officeDocument/2006/relationships/hyperlink" Target="http://www.instagram.com/cihi_icis/" TargetMode="External"/><Relationship Id="rId61964" Type="http://schemas.openxmlformats.org/officeDocument/2006/relationships/hyperlink" Target="http://www.instagram.com/cihi_icis/" TargetMode="External"/><Relationship Id="rId3435" Type="http://schemas.openxmlformats.org/officeDocument/2006/relationships/hyperlink" Target="https://twitter.com/cihi_icis" TargetMode="External"/><Relationship Id="rId13029" Type="http://schemas.openxmlformats.org/officeDocument/2006/relationships/hyperlink" Target="https://twitter.com/cihi_icis" TargetMode="External"/><Relationship Id="rId20245" Type="http://schemas.openxmlformats.org/officeDocument/2006/relationships/hyperlink" Target="http://www.facebook.com/CIHI.ICIS" TargetMode="External"/><Relationship Id="rId52299" Type="http://schemas.openxmlformats.org/officeDocument/2006/relationships/hyperlink" Target="http://www.instagram.com/cihi_icis/" TargetMode="External"/><Relationship Id="rId6658" Type="http://schemas.openxmlformats.org/officeDocument/2006/relationships/hyperlink" Target="https://twitter.com/cihi_icis" TargetMode="External"/><Relationship Id="rId19072" Type="http://schemas.openxmlformats.org/officeDocument/2006/relationships/hyperlink" Target="http://www.facebook.com/CIHI.ICIS" TargetMode="External"/><Relationship Id="rId25917" Type="http://schemas.openxmlformats.org/officeDocument/2006/relationships/hyperlink" Target="http://www.facebook.com/CIHI.ICIS" TargetMode="External"/><Relationship Id="rId46615" Type="http://schemas.openxmlformats.org/officeDocument/2006/relationships/hyperlink" Target="https://www.linkedin.com/company/canadian-institute-for-health-information" TargetMode="External"/><Relationship Id="rId53831" Type="http://schemas.openxmlformats.org/officeDocument/2006/relationships/hyperlink" Target="http://www.instagram.com/cihi_icis/" TargetMode="External"/><Relationship Id="rId23468" Type="http://schemas.openxmlformats.org/officeDocument/2006/relationships/hyperlink" Target="http://www.facebook.com/CIHI.ICIS" TargetMode="External"/><Relationship Id="rId30684" Type="http://schemas.openxmlformats.org/officeDocument/2006/relationships/hyperlink" Target="http://www.facebook.com/CIHI.ICIS" TargetMode="External"/><Relationship Id="rId44166" Type="http://schemas.openxmlformats.org/officeDocument/2006/relationships/hyperlink" Target="https://www.linkedin.com/company/canadian-institute-for-health-information" TargetMode="External"/><Relationship Id="rId51382" Type="http://schemas.openxmlformats.org/officeDocument/2006/relationships/hyperlink" Target="http://www.instagram.com/cihi_icis/" TargetMode="External"/><Relationship Id="rId12112" Type="http://schemas.openxmlformats.org/officeDocument/2006/relationships/hyperlink" Target="https://twitter.com/cihi_icis" TargetMode="External"/><Relationship Id="rId47389" Type="http://schemas.openxmlformats.org/officeDocument/2006/relationships/hyperlink" Target="https://www.linkedin.com/company/canadian-institute-for-health-information" TargetMode="External"/><Relationship Id="rId49838" Type="http://schemas.openxmlformats.org/officeDocument/2006/relationships/hyperlink" Target="http://www.instagram.com/cihi_icis/" TargetMode="External"/><Relationship Id="rId5741" Type="http://schemas.openxmlformats.org/officeDocument/2006/relationships/hyperlink" Target="https://twitter.com/cihi_icis" TargetMode="External"/><Relationship Id="rId15335" Type="http://schemas.openxmlformats.org/officeDocument/2006/relationships/hyperlink" Target="https://twitter.com/cihi_icis" TargetMode="External"/><Relationship Id="rId22551" Type="http://schemas.openxmlformats.org/officeDocument/2006/relationships/hyperlink" Target="http://www.facebook.com/CIHI.ICIS" TargetMode="External"/><Relationship Id="rId3292" Type="http://schemas.openxmlformats.org/officeDocument/2006/relationships/hyperlink" Target="https://twitter.com/cihi_icis" TargetMode="External"/><Relationship Id="rId8964" Type="http://schemas.openxmlformats.org/officeDocument/2006/relationships/hyperlink" Target="https://twitter.com/cihi_icis" TargetMode="External"/><Relationship Id="rId18558" Type="http://schemas.openxmlformats.org/officeDocument/2006/relationships/hyperlink" Target="http://www.facebook.com/CIHI.ICIS" TargetMode="External"/><Relationship Id="rId25774" Type="http://schemas.openxmlformats.org/officeDocument/2006/relationships/hyperlink" Target="http://www.facebook.com/CIHI.ICIS" TargetMode="External"/><Relationship Id="rId32990" Type="http://schemas.openxmlformats.org/officeDocument/2006/relationships/hyperlink" Target="https://www.linkedin.com/company/canadian-institute-for-health-information" TargetMode="External"/><Relationship Id="rId36033" Type="http://schemas.openxmlformats.org/officeDocument/2006/relationships/hyperlink" Target="https://www.linkedin.com/company/canadian-institute-for-health-information" TargetMode="External"/><Relationship Id="rId40429" Type="http://schemas.openxmlformats.org/officeDocument/2006/relationships/hyperlink" Target="https://www.linkedin.com/company/canadian-institute-for-health-information" TargetMode="External"/><Relationship Id="rId48921" Type="http://schemas.openxmlformats.org/officeDocument/2006/relationships/hyperlink" Target="https://www.linkedin.com/company/canadian-institute-for-health-information" TargetMode="External"/><Relationship Id="rId61127" Type="http://schemas.openxmlformats.org/officeDocument/2006/relationships/hyperlink" Target="http://www.instagram.com/cihi_icis/" TargetMode="External"/><Relationship Id="rId39256" Type="http://schemas.openxmlformats.org/officeDocument/2006/relationships/hyperlink" Target="https://www.linkedin.com/company/canadian-institute-for-health-information" TargetMode="External"/><Relationship Id="rId46472" Type="http://schemas.openxmlformats.org/officeDocument/2006/relationships/hyperlink" Target="https://www.linkedin.com/company/canadian-institute-for-health-information" TargetMode="External"/><Relationship Id="rId50868" Type="http://schemas.openxmlformats.org/officeDocument/2006/relationships/hyperlink" Target="http://www.instagram.com/cihi_icis/" TargetMode="External"/><Relationship Id="rId28997" Type="http://schemas.openxmlformats.org/officeDocument/2006/relationships/hyperlink" Target="http://www.facebook.com/CIHI.ICIS" TargetMode="External"/><Relationship Id="rId49695" Type="http://schemas.openxmlformats.org/officeDocument/2006/relationships/hyperlink" Target="http://www.instagram.com/cihi_icis/" TargetMode="External"/><Relationship Id="rId17641" Type="http://schemas.openxmlformats.org/officeDocument/2006/relationships/hyperlink" Target="http://www.facebook.com/CIHI.ICIS" TargetMode="External"/><Relationship Id="rId60210" Type="http://schemas.openxmlformats.org/officeDocument/2006/relationships/hyperlink" Target="http://www.instagram.com/cihi_icis/" TargetMode="External"/><Relationship Id="rId2778" Type="http://schemas.openxmlformats.org/officeDocument/2006/relationships/hyperlink" Target="https://twitter.com/cihi_icis" TargetMode="External"/><Relationship Id="rId15192" Type="http://schemas.openxmlformats.org/officeDocument/2006/relationships/hyperlink" Target="https://twitter.com/cihi_icis" TargetMode="External"/><Relationship Id="rId35519" Type="http://schemas.openxmlformats.org/officeDocument/2006/relationships/hyperlink" Target="https://www.linkedin.com/company/canadian-institute-for-health-information" TargetMode="External"/><Relationship Id="rId40286" Type="http://schemas.openxmlformats.org/officeDocument/2006/relationships/hyperlink" Target="https://www.linkedin.com/company/canadian-institute-for-health-information" TargetMode="External"/><Relationship Id="rId42735" Type="http://schemas.openxmlformats.org/officeDocument/2006/relationships/hyperlink" Target="https://www.linkedin.com/company/canadian-institute-for-health-information" TargetMode="External"/><Relationship Id="rId56217" Type="http://schemas.openxmlformats.org/officeDocument/2006/relationships/hyperlink" Target="http://www.instagram.com/cihi_icis/" TargetMode="External"/><Relationship Id="rId63433" Type="http://schemas.openxmlformats.org/officeDocument/2006/relationships/hyperlink" Target="http://www.instagram.com/cihi_icis/" TargetMode="External"/><Relationship Id="rId45958" Type="http://schemas.openxmlformats.org/officeDocument/2006/relationships/hyperlink" Target="https://www.linkedin.com/company/canadian-institute-for-health-information" TargetMode="External"/><Relationship Id="rId1861" Type="http://schemas.openxmlformats.org/officeDocument/2006/relationships/hyperlink" Target="https://twitter.com/cihi_icis" TargetMode="External"/><Relationship Id="rId11455" Type="http://schemas.openxmlformats.org/officeDocument/2006/relationships/hyperlink" Target="https://twitter.com/cihi_icis" TargetMode="External"/><Relationship Id="rId13904" Type="http://schemas.openxmlformats.org/officeDocument/2006/relationships/hyperlink" Target="https://twitter.com/cihi_icis" TargetMode="External"/><Relationship Id="rId34602" Type="http://schemas.openxmlformats.org/officeDocument/2006/relationships/hyperlink" Target="https://www.linkedin.com/company/canadian-institute-for-health-information" TargetMode="External"/><Relationship Id="rId8127" Type="http://schemas.openxmlformats.org/officeDocument/2006/relationships/hyperlink" Target="https://twitter.com/cihi_icis" TargetMode="External"/><Relationship Id="rId32153" Type="http://schemas.openxmlformats.org/officeDocument/2006/relationships/hyperlink" Target="http://www.facebook.com/CIHI.ICIS" TargetMode="External"/><Relationship Id="rId37825" Type="http://schemas.openxmlformats.org/officeDocument/2006/relationships/hyperlink" Target="https://www.linkedin.com/company/canadian-institute-for-health-information" TargetMode="External"/><Relationship Id="rId55300" Type="http://schemas.openxmlformats.org/officeDocument/2006/relationships/hyperlink" Target="http://www.instagram.com/cihi_icis/" TargetMode="External"/><Relationship Id="rId14678" Type="http://schemas.openxmlformats.org/officeDocument/2006/relationships/hyperlink" Target="https://twitter.com/cihi_icis" TargetMode="External"/><Relationship Id="rId21894" Type="http://schemas.openxmlformats.org/officeDocument/2006/relationships/hyperlink" Target="http://www.facebook.com/CIHI.ICIS" TargetMode="External"/><Relationship Id="rId35376" Type="http://schemas.openxmlformats.org/officeDocument/2006/relationships/hyperlink" Target="https://www.linkedin.com/company/canadian-institute-for-health-information" TargetMode="External"/><Relationship Id="rId42592" Type="http://schemas.openxmlformats.org/officeDocument/2006/relationships/hyperlink" Target="https://www.linkedin.com/company/canadian-institute-for-health-information" TargetMode="External"/><Relationship Id="rId58523" Type="http://schemas.openxmlformats.org/officeDocument/2006/relationships/hyperlink" Target="http://www.instagram.com/cihi_icis/" TargetMode="External"/><Relationship Id="rId62919" Type="http://schemas.openxmlformats.org/officeDocument/2006/relationships/hyperlink" Target="http://www.instagram.com/cihi_icis/" TargetMode="External"/><Relationship Id="rId7210" Type="http://schemas.openxmlformats.org/officeDocument/2006/relationships/hyperlink" Target="https://twitter.com/cihi_icis" TargetMode="External"/><Relationship Id="rId24020" Type="http://schemas.openxmlformats.org/officeDocument/2006/relationships/hyperlink" Target="http://www.facebook.com/CIHI.ICIS" TargetMode="External"/><Relationship Id="rId38599" Type="http://schemas.openxmlformats.org/officeDocument/2006/relationships/hyperlink" Target="https://www.linkedin.com/company/canadian-institute-for-health-information" TargetMode="External"/><Relationship Id="rId56074" Type="http://schemas.openxmlformats.org/officeDocument/2006/relationships/hyperlink" Target="http://www.instagram.com/cihi_icis/" TargetMode="External"/><Relationship Id="rId63290" Type="http://schemas.openxmlformats.org/officeDocument/2006/relationships/hyperlink" Target="http://www.instagram.com/cihi_icis/" TargetMode="External"/><Relationship Id="rId13761" Type="http://schemas.openxmlformats.org/officeDocument/2006/relationships/hyperlink" Target="https://twitter.com/cihi_icis" TargetMode="External"/><Relationship Id="rId59297" Type="http://schemas.openxmlformats.org/officeDocument/2006/relationships/hyperlink" Target="http://www.instagram.com/cihi_icis/" TargetMode="External"/><Relationship Id="rId16984" Type="http://schemas.openxmlformats.org/officeDocument/2006/relationships/hyperlink" Target="http://www.facebook.com/CIHI.ICIS" TargetMode="External"/><Relationship Id="rId27243" Type="http://schemas.openxmlformats.org/officeDocument/2006/relationships/hyperlink" Target="http://www.facebook.com/CIHI.ICIS" TargetMode="External"/><Relationship Id="rId31639" Type="http://schemas.openxmlformats.org/officeDocument/2006/relationships/hyperlink" Target="http://www.facebook.com/CIHI.ICIS" TargetMode="External"/><Relationship Id="rId52337" Type="http://schemas.openxmlformats.org/officeDocument/2006/relationships/hyperlink" Target="http://www.instagram.com/cihi_icis/" TargetMode="External"/><Relationship Id="rId37682" Type="http://schemas.openxmlformats.org/officeDocument/2006/relationships/hyperlink" Target="https://www.linkedin.com/company/canadian-institute-for-health-information" TargetMode="External"/><Relationship Id="rId1024" Type="http://schemas.openxmlformats.org/officeDocument/2006/relationships/hyperlink" Target="https://twitter.com/cihi_icis" TargetMode="External"/><Relationship Id="rId19110" Type="http://schemas.openxmlformats.org/officeDocument/2006/relationships/hyperlink" Target="http://www.facebook.com/CIHI.ICIS" TargetMode="External"/><Relationship Id="rId23506" Type="http://schemas.openxmlformats.org/officeDocument/2006/relationships/hyperlink" Target="http://www.facebook.com/CIHI.ICIS" TargetMode="External"/><Relationship Id="rId30722" Type="http://schemas.openxmlformats.org/officeDocument/2006/relationships/hyperlink" Target="http://www.facebook.com/CIHI.ICIS" TargetMode="External"/><Relationship Id="rId58380" Type="http://schemas.openxmlformats.org/officeDocument/2006/relationships/hyperlink" Target="http://www.instagram.com/cihi_icis/" TargetMode="External"/><Relationship Id="rId62776" Type="http://schemas.openxmlformats.org/officeDocument/2006/relationships/hyperlink" Target="http://www.instagram.com/cihi_icis/" TargetMode="External"/><Relationship Id="rId4247" Type="http://schemas.openxmlformats.org/officeDocument/2006/relationships/hyperlink" Target="https://twitter.com/cihi_icis" TargetMode="External"/><Relationship Id="rId21057" Type="http://schemas.openxmlformats.org/officeDocument/2006/relationships/hyperlink" Target="http://www.facebook.com/CIHI.ICIS" TargetMode="External"/><Relationship Id="rId44204" Type="http://schemas.openxmlformats.org/officeDocument/2006/relationships/hyperlink" Target="https://www.linkedin.com/company/canadian-institute-for-health-information" TargetMode="External"/><Relationship Id="rId51420" Type="http://schemas.openxmlformats.org/officeDocument/2006/relationships/hyperlink" Target="http://www.instagram.com/cihi_icis/" TargetMode="External"/><Relationship Id="rId9919" Type="http://schemas.openxmlformats.org/officeDocument/2006/relationships/hyperlink" Target="https://twitter.com/cihi_icis" TargetMode="External"/><Relationship Id="rId10798" Type="http://schemas.openxmlformats.org/officeDocument/2006/relationships/hyperlink" Target="https://twitter.com/cihi_icis" TargetMode="External"/><Relationship Id="rId26729" Type="http://schemas.openxmlformats.org/officeDocument/2006/relationships/hyperlink" Target="http://www.facebook.com/CIHI.ICIS" TargetMode="External"/><Relationship Id="rId31496" Type="http://schemas.openxmlformats.org/officeDocument/2006/relationships/hyperlink" Target="http://www.facebook.com/CIHI.ICIS" TargetMode="External"/><Relationship Id="rId33945" Type="http://schemas.openxmlformats.org/officeDocument/2006/relationships/hyperlink" Target="https://www.linkedin.com/company/canadian-institute-for-health-information" TargetMode="External"/><Relationship Id="rId47427" Type="http://schemas.openxmlformats.org/officeDocument/2006/relationships/hyperlink" Target="https://www.linkedin.com/company/canadian-institute-for-health-information" TargetMode="External"/><Relationship Id="rId54643" Type="http://schemas.openxmlformats.org/officeDocument/2006/relationships/hyperlink" Target="http://www.instagram.com/cihi_icis/" TargetMode="External"/><Relationship Id="rId52194" Type="http://schemas.openxmlformats.org/officeDocument/2006/relationships/hyperlink" Target="http://www.instagram.com/cihi_icis/" TargetMode="External"/><Relationship Id="rId3330" Type="http://schemas.openxmlformats.org/officeDocument/2006/relationships/hyperlink" Target="https://twitter.com/cihi_icis" TargetMode="External"/><Relationship Id="rId20140" Type="http://schemas.openxmlformats.org/officeDocument/2006/relationships/hyperlink" Target="http://www.facebook.com/CIHI.ICIS" TargetMode="External"/><Relationship Id="rId25812" Type="http://schemas.openxmlformats.org/officeDocument/2006/relationships/hyperlink" Target="http://www.facebook.com/CIHI.ICIS" TargetMode="External"/><Relationship Id="rId57866" Type="http://schemas.openxmlformats.org/officeDocument/2006/relationships/hyperlink" Target="http://www.instagram.com/cihi_icis/" TargetMode="External"/><Relationship Id="rId6553" Type="http://schemas.openxmlformats.org/officeDocument/2006/relationships/hyperlink" Target="https://twitter.com/cihi_icis" TargetMode="External"/><Relationship Id="rId16147" Type="http://schemas.openxmlformats.org/officeDocument/2006/relationships/hyperlink" Target="https://twitter.com/cihi_icis" TargetMode="External"/><Relationship Id="rId23363" Type="http://schemas.openxmlformats.org/officeDocument/2006/relationships/hyperlink" Target="http://www.facebook.com/CIHI.ICIS" TargetMode="External"/><Relationship Id="rId46510" Type="http://schemas.openxmlformats.org/officeDocument/2006/relationships/hyperlink" Target="https://www.linkedin.com/company/canadian-institute-for-health-information" TargetMode="External"/><Relationship Id="rId50906" Type="http://schemas.openxmlformats.org/officeDocument/2006/relationships/hyperlink" Target="http://www.instagram.com/cihi_icis/" TargetMode="External"/><Relationship Id="rId9776" Type="http://schemas.openxmlformats.org/officeDocument/2006/relationships/hyperlink" Target="https://twitter.com/cihi_icis" TargetMode="External"/><Relationship Id="rId26586" Type="http://schemas.openxmlformats.org/officeDocument/2006/relationships/hyperlink" Target="http://www.facebook.com/CIHI.ICIS" TargetMode="External"/><Relationship Id="rId44061" Type="http://schemas.openxmlformats.org/officeDocument/2006/relationships/hyperlink" Target="https://www.linkedin.com/company/canadian-institute-for-health-information" TargetMode="External"/><Relationship Id="rId49733" Type="http://schemas.openxmlformats.org/officeDocument/2006/relationships/hyperlink" Target="http://www.instagram.com/cihi_icis/" TargetMode="External"/><Relationship Id="rId15230" Type="http://schemas.openxmlformats.org/officeDocument/2006/relationships/hyperlink" Target="https://twitter.com/cihi_icis" TargetMode="External"/><Relationship Id="rId47284" Type="http://schemas.openxmlformats.org/officeDocument/2006/relationships/hyperlink" Target="https://www.linkedin.com/company/canadian-institute-for-health-information" TargetMode="External"/><Relationship Id="rId2816" Type="http://schemas.openxmlformats.org/officeDocument/2006/relationships/hyperlink" Target="https://twitter.com/cihi_icis" TargetMode="External"/><Relationship Id="rId33108" Type="http://schemas.openxmlformats.org/officeDocument/2006/relationships/hyperlink" Target="https://www.linkedin.com/company/canadian-institute-for-health-information" TargetMode="External"/><Relationship Id="rId40324" Type="http://schemas.openxmlformats.org/officeDocument/2006/relationships/hyperlink" Target="https://www.linkedin.com/company/canadian-institute-for-health-information" TargetMode="External"/><Relationship Id="rId18453" Type="http://schemas.openxmlformats.org/officeDocument/2006/relationships/hyperlink" Target="http://www.facebook.com/CIHI.ICIS" TargetMode="External"/><Relationship Id="rId22849" Type="http://schemas.openxmlformats.org/officeDocument/2006/relationships/hyperlink" Target="http://www.facebook.com/CIHI.ICIS" TargetMode="External"/><Relationship Id="rId39151" Type="http://schemas.openxmlformats.org/officeDocument/2006/relationships/hyperlink" Target="https://www.linkedin.com/company/canadian-institute-for-health-information" TargetMode="External"/><Relationship Id="rId43547" Type="http://schemas.openxmlformats.org/officeDocument/2006/relationships/hyperlink" Target="https://www.linkedin.com/company/canadian-institute-for-health-information" TargetMode="External"/><Relationship Id="rId61022" Type="http://schemas.openxmlformats.org/officeDocument/2006/relationships/hyperlink" Target="http://www.instagram.com/cihi_icis/" TargetMode="External"/><Relationship Id="rId28892" Type="http://schemas.openxmlformats.org/officeDocument/2006/relationships/hyperlink" Target="http://www.facebook.com/CIHI.ICIS" TargetMode="External"/><Relationship Id="rId41098" Type="http://schemas.openxmlformats.org/officeDocument/2006/relationships/hyperlink" Target="https://www.linkedin.com/company/canadian-institute-for-health-information" TargetMode="External"/><Relationship Id="rId50763" Type="http://schemas.openxmlformats.org/officeDocument/2006/relationships/hyperlink" Target="http://www.instagram.com/cihi_icis/" TargetMode="External"/><Relationship Id="rId57029" Type="http://schemas.openxmlformats.org/officeDocument/2006/relationships/hyperlink" Target="http://www.instagram.com/cihi_icis/" TargetMode="External"/><Relationship Id="rId64245" Type="http://schemas.openxmlformats.org/officeDocument/2006/relationships/hyperlink" Target="http://www.instagram.com/cihi_icis/" TargetMode="External"/><Relationship Id="rId14716" Type="http://schemas.openxmlformats.org/officeDocument/2006/relationships/hyperlink" Target="https://twitter.com/cihi_icis" TargetMode="External"/><Relationship Id="rId21932" Type="http://schemas.openxmlformats.org/officeDocument/2006/relationships/hyperlink" Target="http://www.facebook.com/CIHI.ICIS" TargetMode="External"/><Relationship Id="rId49590" Type="http://schemas.openxmlformats.org/officeDocument/2006/relationships/hyperlink" Target="http://www.instagram.com/cihi_icis/" TargetMode="External"/><Relationship Id="rId53986" Type="http://schemas.openxmlformats.org/officeDocument/2006/relationships/hyperlink" Target="http://www.instagram.com/cihi_icis/" TargetMode="External"/><Relationship Id="rId992" Type="http://schemas.openxmlformats.org/officeDocument/2006/relationships/hyperlink" Target="https://twitter.com/cihi_icis" TargetMode="External"/><Relationship Id="rId2673" Type="http://schemas.openxmlformats.org/officeDocument/2006/relationships/hyperlink" Target="https://twitter.com/cihi_icis" TargetMode="External"/><Relationship Id="rId12267" Type="http://schemas.openxmlformats.org/officeDocument/2006/relationships/hyperlink" Target="https://twitter.com/cihi_icis" TargetMode="External"/><Relationship Id="rId35414" Type="http://schemas.openxmlformats.org/officeDocument/2006/relationships/hyperlink" Target="https://www.linkedin.com/company/canadian-institute-for-health-information" TargetMode="External"/><Relationship Id="rId42630" Type="http://schemas.openxmlformats.org/officeDocument/2006/relationships/hyperlink" Target="https://www.linkedin.com/company/canadian-institute-for-health-information" TargetMode="External"/><Relationship Id="rId5896" Type="http://schemas.openxmlformats.org/officeDocument/2006/relationships/hyperlink" Target="https://twitter.com/cihi_icis" TargetMode="External"/><Relationship Id="rId17939" Type="http://schemas.openxmlformats.org/officeDocument/2006/relationships/hyperlink" Target="http://www.facebook.com/CIHI.ICIS" TargetMode="External"/><Relationship Id="rId38637" Type="http://schemas.openxmlformats.org/officeDocument/2006/relationships/hyperlink" Target="https://www.linkedin.com/company/canadian-institute-for-health-information" TargetMode="External"/><Relationship Id="rId40181" Type="http://schemas.openxmlformats.org/officeDocument/2006/relationships/hyperlink" Target="https://www.linkedin.com/company/canadian-institute-for-health-information" TargetMode="External"/><Relationship Id="rId45853" Type="http://schemas.openxmlformats.org/officeDocument/2006/relationships/hyperlink" Target="https://www.linkedin.com/company/canadian-institute-for-health-information" TargetMode="External"/><Relationship Id="rId56112" Type="http://schemas.openxmlformats.org/officeDocument/2006/relationships/hyperlink" Target="http://www.instagram.com/cihi_icis/" TargetMode="External"/><Relationship Id="rId60508" Type="http://schemas.openxmlformats.org/officeDocument/2006/relationships/hyperlink" Target="http://www.instagram.com/cihi_icis/" TargetMode="External"/><Relationship Id="rId36188" Type="http://schemas.openxmlformats.org/officeDocument/2006/relationships/hyperlink" Target="https://www.linkedin.com/company/canadian-institute-for-health-information" TargetMode="External"/><Relationship Id="rId59335" Type="http://schemas.openxmlformats.org/officeDocument/2006/relationships/hyperlink" Target="http://www.instagram.com/cihi_icis/" TargetMode="External"/><Relationship Id="rId8022" Type="http://schemas.openxmlformats.org/officeDocument/2006/relationships/hyperlink" Target="https://twitter.com/cihi_icis" TargetMode="External"/><Relationship Id="rId11350" Type="http://schemas.openxmlformats.org/officeDocument/2006/relationships/hyperlink" Target="https://twitter.com/cihi_icis" TargetMode="External"/><Relationship Id="rId14573" Type="http://schemas.openxmlformats.org/officeDocument/2006/relationships/hyperlink" Target="https://twitter.com/cihi_icis" TargetMode="External"/><Relationship Id="rId37720" Type="http://schemas.openxmlformats.org/officeDocument/2006/relationships/hyperlink" Target="https://www.linkedin.com/company/canadian-institute-for-health-information" TargetMode="External"/><Relationship Id="rId17796" Type="http://schemas.openxmlformats.org/officeDocument/2006/relationships/hyperlink" Target="http://www.facebook.com/CIHI.ICIS" TargetMode="External"/><Relationship Id="rId28055" Type="http://schemas.openxmlformats.org/officeDocument/2006/relationships/hyperlink" Target="http://www.facebook.com/CIHI.ICIS" TargetMode="External"/><Relationship Id="rId35271" Type="http://schemas.openxmlformats.org/officeDocument/2006/relationships/hyperlink" Target="https://www.linkedin.com/company/canadian-institute-for-health-information" TargetMode="External"/><Relationship Id="rId53149" Type="http://schemas.openxmlformats.org/officeDocument/2006/relationships/hyperlink" Target="http://www.instagram.com/cihi_icis/" TargetMode="External"/><Relationship Id="rId60365" Type="http://schemas.openxmlformats.org/officeDocument/2006/relationships/hyperlink" Target="http://www.instagram.com/cihi_icis/" TargetMode="External"/><Relationship Id="rId62814" Type="http://schemas.openxmlformats.org/officeDocument/2006/relationships/hyperlink" Target="http://www.instagram.com/cihi_icis/" TargetMode="External"/><Relationship Id="rId38494" Type="http://schemas.openxmlformats.org/officeDocument/2006/relationships/hyperlink" Target="https://www.linkedin.com/company/canadian-institute-for-health-information" TargetMode="External"/><Relationship Id="rId155" Type="http://schemas.openxmlformats.org/officeDocument/2006/relationships/hyperlink" Target="https://twitter.com/cihi_icis" TargetMode="External"/><Relationship Id="rId7508" Type="http://schemas.openxmlformats.org/officeDocument/2006/relationships/hyperlink" Target="https://twitter.com/cihi_icis" TargetMode="External"/><Relationship Id="rId10836" Type="http://schemas.openxmlformats.org/officeDocument/2006/relationships/hyperlink" Target="https://twitter.com/cihi_icis" TargetMode="External"/><Relationship Id="rId24318" Type="http://schemas.openxmlformats.org/officeDocument/2006/relationships/hyperlink" Target="http://www.facebook.com/CIHI.ICIS" TargetMode="External"/><Relationship Id="rId31534" Type="http://schemas.openxmlformats.org/officeDocument/2006/relationships/hyperlink" Target="http://www.facebook.com/CIHI.ICIS" TargetMode="External"/><Relationship Id="rId59192" Type="http://schemas.openxmlformats.org/officeDocument/2006/relationships/hyperlink" Target="http://www.instagram.com/cihi_icis/" TargetMode="External"/><Relationship Id="rId63588" Type="http://schemas.openxmlformats.org/officeDocument/2006/relationships/hyperlink" Target="http://www.instagram.com/cihi_icis/" TargetMode="External"/><Relationship Id="rId5059" Type="http://schemas.openxmlformats.org/officeDocument/2006/relationships/hyperlink" Target="https://twitter.com/cihi_icis" TargetMode="External"/><Relationship Id="rId45016" Type="http://schemas.openxmlformats.org/officeDocument/2006/relationships/hyperlink" Target="https://www.linkedin.com/company/canadian-institute-for-health-information" TargetMode="External"/><Relationship Id="rId52232" Type="http://schemas.openxmlformats.org/officeDocument/2006/relationships/hyperlink" Target="http://www.instagram.com/cihi_icis/" TargetMode="External"/><Relationship Id="rId57904" Type="http://schemas.openxmlformats.org/officeDocument/2006/relationships/hyperlink" Target="http://www.instagram.com/cihi_icis/" TargetMode="External"/><Relationship Id="rId34757" Type="http://schemas.openxmlformats.org/officeDocument/2006/relationships/hyperlink" Target="https://www.linkedin.com/company/canadian-institute-for-health-information" TargetMode="External"/><Relationship Id="rId41973" Type="http://schemas.openxmlformats.org/officeDocument/2006/relationships/hyperlink" Target="https://www.linkedin.com/company/canadian-institute-for-health-information" TargetMode="External"/><Relationship Id="rId48239" Type="http://schemas.openxmlformats.org/officeDocument/2006/relationships/hyperlink" Target="https://www.linkedin.com/company/canadian-institute-for-health-information" TargetMode="External"/><Relationship Id="rId55455" Type="http://schemas.openxmlformats.org/officeDocument/2006/relationships/hyperlink" Target="http://www.instagram.com/cihi_icis/" TargetMode="External"/><Relationship Id="rId62671" Type="http://schemas.openxmlformats.org/officeDocument/2006/relationships/hyperlink" Target="http://www.instagram.com/cihi_icis/" TargetMode="External"/><Relationship Id="rId4142" Type="http://schemas.openxmlformats.org/officeDocument/2006/relationships/hyperlink" Target="https://twitter.com/cihi_icis" TargetMode="External"/><Relationship Id="rId23401" Type="http://schemas.openxmlformats.org/officeDocument/2006/relationships/hyperlink" Target="http://www.facebook.com/CIHI.ICIS" TargetMode="External"/><Relationship Id="rId58678" Type="http://schemas.openxmlformats.org/officeDocument/2006/relationships/hyperlink" Target="http://www.instagram.com/cihi_icis/" TargetMode="External"/><Relationship Id="rId9814" Type="http://schemas.openxmlformats.org/officeDocument/2006/relationships/hyperlink" Target="https://twitter.com/cihi_icis" TargetMode="External"/><Relationship Id="rId10693" Type="http://schemas.openxmlformats.org/officeDocument/2006/relationships/hyperlink" Target="https://twitter.com/cihi_icis" TargetMode="External"/><Relationship Id="rId19408" Type="http://schemas.openxmlformats.org/officeDocument/2006/relationships/hyperlink" Target="http://www.facebook.com/CIHI.ICIS" TargetMode="External"/><Relationship Id="rId26624" Type="http://schemas.openxmlformats.org/officeDocument/2006/relationships/hyperlink" Target="http://www.facebook.com/CIHI.ICIS" TargetMode="External"/><Relationship Id="rId33840" Type="http://schemas.openxmlformats.org/officeDocument/2006/relationships/hyperlink" Target="https://www.linkedin.com/company/canadian-institute-for-health-information" TargetMode="External"/><Relationship Id="rId7365" Type="http://schemas.openxmlformats.org/officeDocument/2006/relationships/hyperlink" Target="https://twitter.com/cihi_icis" TargetMode="External"/><Relationship Id="rId24175" Type="http://schemas.openxmlformats.org/officeDocument/2006/relationships/hyperlink" Target="http://www.facebook.com/CIHI.ICIS" TargetMode="External"/><Relationship Id="rId29847" Type="http://schemas.openxmlformats.org/officeDocument/2006/relationships/hyperlink" Target="http://www.facebook.com/CIHI.ICIS" TargetMode="External"/><Relationship Id="rId31391" Type="http://schemas.openxmlformats.org/officeDocument/2006/relationships/hyperlink" Target="http://www.facebook.com/CIHI.ICIS" TargetMode="External"/><Relationship Id="rId47322" Type="http://schemas.openxmlformats.org/officeDocument/2006/relationships/hyperlink" Target="https://www.linkedin.com/company/canadian-institute-for-health-information" TargetMode="External"/><Relationship Id="rId51718" Type="http://schemas.openxmlformats.org/officeDocument/2006/relationships/hyperlink" Target="http://www.instagram.com/cihi_icis/" TargetMode="External"/><Relationship Id="rId27398" Type="http://schemas.openxmlformats.org/officeDocument/2006/relationships/hyperlink" Target="http://www.facebook.com/CIHI.ICIS" TargetMode="External"/><Relationship Id="rId57761" Type="http://schemas.openxmlformats.org/officeDocument/2006/relationships/hyperlink" Target="http://www.instagram.com/cihi_icis/" TargetMode="External"/><Relationship Id="rId3628" Type="http://schemas.openxmlformats.org/officeDocument/2006/relationships/hyperlink" Target="https://twitter.com/cihi_icis" TargetMode="External"/><Relationship Id="rId16042" Type="http://schemas.openxmlformats.org/officeDocument/2006/relationships/hyperlink" Target="https://twitter.com/cihi_icis" TargetMode="External"/><Relationship Id="rId20438" Type="http://schemas.openxmlformats.org/officeDocument/2006/relationships/hyperlink" Target="http://www.facebook.com/CIHI.ICIS" TargetMode="External"/><Relationship Id="rId48096" Type="http://schemas.openxmlformats.org/officeDocument/2006/relationships/hyperlink" Target="https://www.linkedin.com/company/canadian-institute-for-health-information" TargetMode="External"/><Relationship Id="rId50801" Type="http://schemas.openxmlformats.org/officeDocument/2006/relationships/hyperlink" Target="http://www.instagram.com/cihi_icis/" TargetMode="External"/><Relationship Id="rId1179" Type="http://schemas.openxmlformats.org/officeDocument/2006/relationships/hyperlink" Target="https://twitter.com/cihi_icis" TargetMode="External"/><Relationship Id="rId28930" Type="http://schemas.openxmlformats.org/officeDocument/2006/relationships/hyperlink" Target="http://www.facebook.com/CIHI.ICIS" TargetMode="External"/><Relationship Id="rId41136" Type="http://schemas.openxmlformats.org/officeDocument/2006/relationships/hyperlink" Target="https://www.linkedin.com/company/canadian-institute-for-health-information" TargetMode="External"/><Relationship Id="rId9671" Type="http://schemas.openxmlformats.org/officeDocument/2006/relationships/hyperlink" Target="https://twitter.com/cihi_icis" TargetMode="External"/><Relationship Id="rId19265" Type="http://schemas.openxmlformats.org/officeDocument/2006/relationships/hyperlink" Target="http://www.facebook.com/CIHI.ICIS" TargetMode="External"/><Relationship Id="rId26481" Type="http://schemas.openxmlformats.org/officeDocument/2006/relationships/hyperlink" Target="http://www.facebook.com/CIHI.ICIS" TargetMode="External"/><Relationship Id="rId30877" Type="http://schemas.openxmlformats.org/officeDocument/2006/relationships/hyperlink" Target="http://www.facebook.com/CIHI.ICIS" TargetMode="External"/><Relationship Id="rId44359" Type="http://schemas.openxmlformats.org/officeDocument/2006/relationships/hyperlink" Target="https://www.linkedin.com/company/canadian-institute-for-health-information" TargetMode="External"/><Relationship Id="rId46808" Type="http://schemas.openxmlformats.org/officeDocument/2006/relationships/hyperlink" Target="https://www.linkedin.com/company/canadian-institute-for-health-information" TargetMode="External"/><Relationship Id="rId51575" Type="http://schemas.openxmlformats.org/officeDocument/2006/relationships/hyperlink" Target="http://www.instagram.com/cihi_icis/" TargetMode="External"/><Relationship Id="rId2711" Type="http://schemas.openxmlformats.org/officeDocument/2006/relationships/hyperlink" Target="https://twitter.com/cihi_icis" TargetMode="External"/><Relationship Id="rId12305" Type="http://schemas.openxmlformats.org/officeDocument/2006/relationships/hyperlink" Target="https://twitter.com/cihi_icis" TargetMode="External"/><Relationship Id="rId65057" Type="http://schemas.openxmlformats.org/officeDocument/2006/relationships/hyperlink" Target="http://www.instagram.com/cihi_icis/" TargetMode="External"/><Relationship Id="rId5934" Type="http://schemas.openxmlformats.org/officeDocument/2006/relationships/hyperlink" Target="https://twitter.com/cihi_icis" TargetMode="External"/><Relationship Id="rId15528" Type="http://schemas.openxmlformats.org/officeDocument/2006/relationships/hyperlink" Target="https://twitter.com/cihi_icis" TargetMode="External"/><Relationship Id="rId22744" Type="http://schemas.openxmlformats.org/officeDocument/2006/relationships/hyperlink" Target="http://www.facebook.com/CIHI.ICIS" TargetMode="External"/><Relationship Id="rId33003" Type="http://schemas.openxmlformats.org/officeDocument/2006/relationships/hyperlink" Target="https://www.linkedin.com/company/canadian-institute-for-health-information" TargetMode="External"/><Relationship Id="rId54798" Type="http://schemas.openxmlformats.org/officeDocument/2006/relationships/hyperlink" Target="http://www.instagram.com/cihi_icis/" TargetMode="External"/><Relationship Id="rId3485" Type="http://schemas.openxmlformats.org/officeDocument/2006/relationships/hyperlink" Target="https://twitter.com/cihi_icis" TargetMode="External"/><Relationship Id="rId13079" Type="http://schemas.openxmlformats.org/officeDocument/2006/relationships/hyperlink" Target="https://twitter.com/cihi_icis" TargetMode="External"/><Relationship Id="rId20295" Type="http://schemas.openxmlformats.org/officeDocument/2006/relationships/hyperlink" Target="http://www.facebook.com/CIHI.ICIS" TargetMode="External"/><Relationship Id="rId36226" Type="http://schemas.openxmlformats.org/officeDocument/2006/relationships/hyperlink" Target="https://www.linkedin.com/company/canadian-institute-for-health-information" TargetMode="External"/><Relationship Id="rId43442" Type="http://schemas.openxmlformats.org/officeDocument/2006/relationships/hyperlink" Target="https://www.linkedin.com/company/canadian-institute-for-health-information" TargetMode="External"/><Relationship Id="rId25967" Type="http://schemas.openxmlformats.org/officeDocument/2006/relationships/hyperlink" Target="http://www.facebook.com/CIHI.ICIS" TargetMode="External"/><Relationship Id="rId39449" Type="http://schemas.openxmlformats.org/officeDocument/2006/relationships/hyperlink" Target="https://www.linkedin.com/company/canadian-institute-for-health-information" TargetMode="External"/><Relationship Id="rId46665" Type="http://schemas.openxmlformats.org/officeDocument/2006/relationships/hyperlink" Target="https://www.linkedin.com/company/canadian-institute-for-health-information" TargetMode="External"/><Relationship Id="rId53881" Type="http://schemas.openxmlformats.org/officeDocument/2006/relationships/hyperlink" Target="http://www.instagram.com/cihi_icis/" TargetMode="External"/><Relationship Id="rId64140" Type="http://schemas.openxmlformats.org/officeDocument/2006/relationships/hyperlink" Target="http://www.instagram.com/cihi_icis/" TargetMode="External"/><Relationship Id="rId14611" Type="http://schemas.openxmlformats.org/officeDocument/2006/relationships/hyperlink" Target="https://twitter.com/cihi_icis" TargetMode="External"/><Relationship Id="rId49888" Type="http://schemas.openxmlformats.org/officeDocument/2006/relationships/hyperlink" Target="http://www.instagram.com/cihi_icis/" TargetMode="External"/><Relationship Id="rId12162" Type="http://schemas.openxmlformats.org/officeDocument/2006/relationships/hyperlink" Target="https://twitter.com/cihi_icis" TargetMode="External"/><Relationship Id="rId17834" Type="http://schemas.openxmlformats.org/officeDocument/2006/relationships/hyperlink" Target="http://www.facebook.com/CIHI.ICIS" TargetMode="External"/><Relationship Id="rId60403" Type="http://schemas.openxmlformats.org/officeDocument/2006/relationships/hyperlink" Target="http://www.instagram.com/cihi_icis/" TargetMode="External"/><Relationship Id="rId5791" Type="http://schemas.openxmlformats.org/officeDocument/2006/relationships/hyperlink" Target="https://twitter.com/cihi_icis" TargetMode="External"/><Relationship Id="rId15385" Type="http://schemas.openxmlformats.org/officeDocument/2006/relationships/hyperlink" Target="https://twitter.com/cihi_icis" TargetMode="External"/><Relationship Id="rId36083" Type="http://schemas.openxmlformats.org/officeDocument/2006/relationships/hyperlink" Target="https://www.linkedin.com/company/canadian-institute-for-health-information" TargetMode="External"/><Relationship Id="rId38532" Type="http://schemas.openxmlformats.org/officeDocument/2006/relationships/hyperlink" Target="https://www.linkedin.com/company/canadian-institute-for-health-information" TargetMode="External"/><Relationship Id="rId42928" Type="http://schemas.openxmlformats.org/officeDocument/2006/relationships/hyperlink" Target="https://www.linkedin.com/company/canadian-institute-for-health-information" TargetMode="External"/><Relationship Id="rId59230" Type="http://schemas.openxmlformats.org/officeDocument/2006/relationships/hyperlink" Target="http://www.instagram.com/cihi_icis/" TargetMode="External"/><Relationship Id="rId63626" Type="http://schemas.openxmlformats.org/officeDocument/2006/relationships/hyperlink" Target="http://www.instagram.com/cihi_icis/" TargetMode="External"/><Relationship Id="rId40479" Type="http://schemas.openxmlformats.org/officeDocument/2006/relationships/hyperlink" Target="https://www.linkedin.com/company/canadian-institute-for-health-information" TargetMode="External"/><Relationship Id="rId48971" Type="http://schemas.openxmlformats.org/officeDocument/2006/relationships/hyperlink" Target="https://www.linkedin.com/company/canadian-institute-for-health-information" TargetMode="External"/><Relationship Id="rId61177" Type="http://schemas.openxmlformats.org/officeDocument/2006/relationships/hyperlink" Target="http://www.instagram.com/cihi_icis/" TargetMode="External"/><Relationship Id="rId11648" Type="http://schemas.openxmlformats.org/officeDocument/2006/relationships/hyperlink" Target="https://twitter.com/cihi_icis" TargetMode="External"/><Relationship Id="rId32346" Type="http://schemas.openxmlformats.org/officeDocument/2006/relationships/hyperlink" Target="http://www.facebook.com/CIHI.ICIS" TargetMode="External"/><Relationship Id="rId17691" Type="http://schemas.openxmlformats.org/officeDocument/2006/relationships/hyperlink" Target="http://www.facebook.com/CIHI.ICIS" TargetMode="External"/><Relationship Id="rId35569" Type="http://schemas.openxmlformats.org/officeDocument/2006/relationships/hyperlink" Target="https://www.linkedin.com/company/canadian-institute-for-health-information" TargetMode="External"/><Relationship Id="rId42785" Type="http://schemas.openxmlformats.org/officeDocument/2006/relationships/hyperlink" Target="https://www.linkedin.com/company/canadian-institute-for-health-information" TargetMode="External"/><Relationship Id="rId53044" Type="http://schemas.openxmlformats.org/officeDocument/2006/relationships/hyperlink" Target="http://www.instagram.com/cihi_icis/" TargetMode="External"/><Relationship Id="rId58716" Type="http://schemas.openxmlformats.org/officeDocument/2006/relationships/hyperlink" Target="http://www.instagram.com/cihi_icis/" TargetMode="External"/><Relationship Id="rId60260" Type="http://schemas.openxmlformats.org/officeDocument/2006/relationships/hyperlink" Target="http://www.instagram.com/cihi_icis/" TargetMode="External"/><Relationship Id="rId10731" Type="http://schemas.openxmlformats.org/officeDocument/2006/relationships/hyperlink" Target="https://twitter.com/cihi_icis" TargetMode="External"/><Relationship Id="rId56267" Type="http://schemas.openxmlformats.org/officeDocument/2006/relationships/hyperlink" Target="http://www.instagram.com/cihi_icis/" TargetMode="External"/><Relationship Id="rId63483" Type="http://schemas.openxmlformats.org/officeDocument/2006/relationships/hyperlink" Target="http://www.instagram.com/cihi_icis/" TargetMode="External"/><Relationship Id="rId7403" Type="http://schemas.openxmlformats.org/officeDocument/2006/relationships/hyperlink" Target="https://twitter.com/cihi_icis" TargetMode="External"/><Relationship Id="rId13954" Type="http://schemas.openxmlformats.org/officeDocument/2006/relationships/hyperlink" Target="https://twitter.com/cihi_icis" TargetMode="External"/><Relationship Id="rId24213" Type="http://schemas.openxmlformats.org/officeDocument/2006/relationships/hyperlink" Target="http://www.facebook.com/CIHI.ICIS" TargetMode="External"/><Relationship Id="rId27436" Type="http://schemas.openxmlformats.org/officeDocument/2006/relationships/hyperlink" Target="http://www.facebook.com/CIHI.ICIS" TargetMode="External"/><Relationship Id="rId34652" Type="http://schemas.openxmlformats.org/officeDocument/2006/relationships/hyperlink" Target="https://www.linkedin.com/company/canadian-institute-for-health-information" TargetMode="External"/><Relationship Id="rId8177" Type="http://schemas.openxmlformats.org/officeDocument/2006/relationships/hyperlink" Target="https://twitter.com/cihi_icis" TargetMode="External"/><Relationship Id="rId37875" Type="http://schemas.openxmlformats.org/officeDocument/2006/relationships/hyperlink" Target="https://www.linkedin.com/company/canadian-institute-for-health-information" TargetMode="External"/><Relationship Id="rId48134" Type="http://schemas.openxmlformats.org/officeDocument/2006/relationships/hyperlink" Target="https://www.linkedin.com/company/canadian-institute-for-health-information" TargetMode="External"/><Relationship Id="rId55350" Type="http://schemas.openxmlformats.org/officeDocument/2006/relationships/hyperlink" Target="http://www.instagram.com/cihi_icis/" TargetMode="External"/><Relationship Id="rId1217" Type="http://schemas.openxmlformats.org/officeDocument/2006/relationships/hyperlink" Target="https://twitter.com/cihi_icis" TargetMode="External"/><Relationship Id="rId19303" Type="http://schemas.openxmlformats.org/officeDocument/2006/relationships/hyperlink" Target="http://www.facebook.com/CIHI.ICIS" TargetMode="External"/><Relationship Id="rId58573" Type="http://schemas.openxmlformats.org/officeDocument/2006/relationships/hyperlink" Target="http://www.instagram.com/cihi_icis/" TargetMode="External"/><Relationship Id="rId62969" Type="http://schemas.openxmlformats.org/officeDocument/2006/relationships/hyperlink" Target="http://www.instagram.com/cihi_icis/" TargetMode="External"/><Relationship Id="rId7260" Type="http://schemas.openxmlformats.org/officeDocument/2006/relationships/hyperlink" Target="https://twitter.com/cihi_icis" TargetMode="External"/><Relationship Id="rId24070" Type="http://schemas.openxmlformats.org/officeDocument/2006/relationships/hyperlink" Target="http://www.facebook.com/CIHI.ICIS" TargetMode="External"/><Relationship Id="rId30915" Type="http://schemas.openxmlformats.org/officeDocument/2006/relationships/hyperlink" Target="http://www.facebook.com/CIHI.ICIS" TargetMode="External"/><Relationship Id="rId51613" Type="http://schemas.openxmlformats.org/officeDocument/2006/relationships/hyperlink" Target="http://www.instagram.com/cihi_icis/" TargetMode="External"/><Relationship Id="rId27293" Type="http://schemas.openxmlformats.org/officeDocument/2006/relationships/hyperlink" Target="http://www.facebook.com/CIHI.ICIS" TargetMode="External"/><Relationship Id="rId29742" Type="http://schemas.openxmlformats.org/officeDocument/2006/relationships/hyperlink" Target="http://www.facebook.com/CIHI.ICIS" TargetMode="External"/><Relationship Id="rId54836" Type="http://schemas.openxmlformats.org/officeDocument/2006/relationships/hyperlink" Target="http://www.instagram.com/cihi_icis/" TargetMode="External"/><Relationship Id="rId31689" Type="http://schemas.openxmlformats.org/officeDocument/2006/relationships/hyperlink" Target="http://www.facebook.com/CIHI.ICIS" TargetMode="External"/><Relationship Id="rId52387" Type="http://schemas.openxmlformats.org/officeDocument/2006/relationships/hyperlink" Target="http://www.instagram.com/cihi_icis/" TargetMode="External"/><Relationship Id="rId1074" Type="http://schemas.openxmlformats.org/officeDocument/2006/relationships/hyperlink" Target="https://twitter.com/cihi_icis" TargetMode="External"/><Relationship Id="rId3523" Type="http://schemas.openxmlformats.org/officeDocument/2006/relationships/hyperlink" Target="https://twitter.com/cihi_icis" TargetMode="External"/><Relationship Id="rId13117" Type="http://schemas.openxmlformats.org/officeDocument/2006/relationships/hyperlink" Target="https://twitter.com/cihi_icis" TargetMode="External"/><Relationship Id="rId20333" Type="http://schemas.openxmlformats.org/officeDocument/2006/relationships/hyperlink" Target="http://www.facebook.com/CIHI.ICIS" TargetMode="External"/><Relationship Id="rId41031" Type="http://schemas.openxmlformats.org/officeDocument/2006/relationships/hyperlink" Target="https://www.linkedin.com/company/canadian-institute-for-health-information" TargetMode="External"/><Relationship Id="rId6746" Type="http://schemas.openxmlformats.org/officeDocument/2006/relationships/hyperlink" Target="https://twitter.com/cihi_icis" TargetMode="External"/><Relationship Id="rId19160" Type="http://schemas.openxmlformats.org/officeDocument/2006/relationships/hyperlink" Target="http://www.facebook.com/CIHI.ICIS" TargetMode="External"/><Relationship Id="rId23556" Type="http://schemas.openxmlformats.org/officeDocument/2006/relationships/hyperlink" Target="http://www.facebook.com/CIHI.ICIS" TargetMode="External"/><Relationship Id="rId30772" Type="http://schemas.openxmlformats.org/officeDocument/2006/relationships/hyperlink" Target="http://www.facebook.com/CIHI.ICIS" TargetMode="External"/><Relationship Id="rId46703" Type="http://schemas.openxmlformats.org/officeDocument/2006/relationships/hyperlink" Target="https://www.linkedin.com/company/canadian-institute-for-health-information" TargetMode="External"/><Relationship Id="rId4297" Type="http://schemas.openxmlformats.org/officeDocument/2006/relationships/hyperlink" Target="https://twitter.com/cihi_icis" TargetMode="External"/><Relationship Id="rId9969" Type="http://schemas.openxmlformats.org/officeDocument/2006/relationships/hyperlink" Target="https://twitter.com/cihi_icis" TargetMode="External"/><Relationship Id="rId12200" Type="http://schemas.openxmlformats.org/officeDocument/2006/relationships/hyperlink" Target="https://twitter.com/cihi_icis" TargetMode="External"/><Relationship Id="rId26779" Type="http://schemas.openxmlformats.org/officeDocument/2006/relationships/hyperlink" Target="http://www.facebook.com/CIHI.ICIS" TargetMode="External"/><Relationship Id="rId33995" Type="http://schemas.openxmlformats.org/officeDocument/2006/relationships/hyperlink" Target="https://www.linkedin.com/company/canadian-institute-for-health-information" TargetMode="External"/><Relationship Id="rId37038" Type="http://schemas.openxmlformats.org/officeDocument/2006/relationships/hyperlink" Target="https://www.linkedin.com/company/canadian-institute-for-health-information" TargetMode="External"/><Relationship Id="rId44254" Type="http://schemas.openxmlformats.org/officeDocument/2006/relationships/hyperlink" Target="https://www.linkedin.com/company/canadian-institute-for-health-information" TargetMode="External"/><Relationship Id="rId49926" Type="http://schemas.openxmlformats.org/officeDocument/2006/relationships/hyperlink" Target="http://www.instagram.com/cihi_icis/" TargetMode="External"/><Relationship Id="rId51470" Type="http://schemas.openxmlformats.org/officeDocument/2006/relationships/hyperlink" Target="http://www.instagram.com/cihi_icis/" TargetMode="External"/><Relationship Id="rId47477" Type="http://schemas.openxmlformats.org/officeDocument/2006/relationships/hyperlink" Target="https://www.linkedin.com/company/canadian-institute-for-health-information" TargetMode="External"/><Relationship Id="rId54693" Type="http://schemas.openxmlformats.org/officeDocument/2006/relationships/hyperlink" Target="http://www.instagram.com/cihi_icis/" TargetMode="External"/><Relationship Id="rId3380" Type="http://schemas.openxmlformats.org/officeDocument/2006/relationships/hyperlink" Target="https://twitter.com/cihi_icis" TargetMode="External"/><Relationship Id="rId15423" Type="http://schemas.openxmlformats.org/officeDocument/2006/relationships/hyperlink" Target="https://twitter.com/cihi_icis" TargetMode="External"/><Relationship Id="rId20190" Type="http://schemas.openxmlformats.org/officeDocument/2006/relationships/hyperlink" Target="http://www.facebook.com/CIHI.ICIS" TargetMode="External"/><Relationship Id="rId36121" Type="http://schemas.openxmlformats.org/officeDocument/2006/relationships/hyperlink" Target="https://www.linkedin.com/company/canadian-institute-for-health-information" TargetMode="External"/><Relationship Id="rId40517" Type="http://schemas.openxmlformats.org/officeDocument/2006/relationships/hyperlink" Target="https://www.linkedin.com/company/canadian-institute-for-health-information" TargetMode="External"/><Relationship Id="rId18646" Type="http://schemas.openxmlformats.org/officeDocument/2006/relationships/hyperlink" Target="http://www.facebook.com/CIHI.ICIS" TargetMode="External"/><Relationship Id="rId25862" Type="http://schemas.openxmlformats.org/officeDocument/2006/relationships/hyperlink" Target="http://www.facebook.com/CIHI.ICIS" TargetMode="External"/><Relationship Id="rId61215" Type="http://schemas.openxmlformats.org/officeDocument/2006/relationships/hyperlink" Target="http://www.instagram.com/cihi_icis/" TargetMode="External"/><Relationship Id="rId16197" Type="http://schemas.openxmlformats.org/officeDocument/2006/relationships/hyperlink" Target="https://twitter.com/cihi_icis" TargetMode="External"/><Relationship Id="rId39344" Type="http://schemas.openxmlformats.org/officeDocument/2006/relationships/hyperlink" Target="https://www.linkedin.com/company/canadian-institute-for-health-information" TargetMode="External"/><Relationship Id="rId46560" Type="http://schemas.openxmlformats.org/officeDocument/2006/relationships/hyperlink" Target="https://www.linkedin.com/company/canadian-institute-for-health-information" TargetMode="External"/><Relationship Id="rId50956" Type="http://schemas.openxmlformats.org/officeDocument/2006/relationships/hyperlink" Target="http://www.instagram.com/cihi_icis/" TargetMode="External"/><Relationship Id="rId64438" Type="http://schemas.openxmlformats.org/officeDocument/2006/relationships/hyperlink" Target="http://www.instagram.com/cihi_icis/" TargetMode="External"/><Relationship Id="rId49783" Type="http://schemas.openxmlformats.org/officeDocument/2006/relationships/hyperlink" Target="http://www.instagram.com/cihi_icis/" TargetMode="External"/><Relationship Id="rId2866" Type="http://schemas.openxmlformats.org/officeDocument/2006/relationships/hyperlink" Target="https://twitter.com/cihi_icis" TargetMode="External"/><Relationship Id="rId14909" Type="http://schemas.openxmlformats.org/officeDocument/2006/relationships/hyperlink" Target="https://twitter.com/cihi_icis" TargetMode="External"/><Relationship Id="rId15280" Type="http://schemas.openxmlformats.org/officeDocument/2006/relationships/hyperlink" Target="https://twitter.com/cihi_icis" TargetMode="External"/><Relationship Id="rId35607" Type="http://schemas.openxmlformats.org/officeDocument/2006/relationships/hyperlink" Target="https://www.linkedin.com/company/canadian-institute-for-health-information" TargetMode="External"/><Relationship Id="rId42823" Type="http://schemas.openxmlformats.org/officeDocument/2006/relationships/hyperlink" Target="https://www.linkedin.com/company/canadian-institute-for-health-information" TargetMode="External"/><Relationship Id="rId33158" Type="http://schemas.openxmlformats.org/officeDocument/2006/relationships/hyperlink" Target="https://www.linkedin.com/company/canadian-institute-for-health-information" TargetMode="External"/><Relationship Id="rId40374" Type="http://schemas.openxmlformats.org/officeDocument/2006/relationships/hyperlink" Target="https://www.linkedin.com/company/canadian-institute-for-health-information" TargetMode="External"/><Relationship Id="rId56305" Type="http://schemas.openxmlformats.org/officeDocument/2006/relationships/hyperlink" Target="http://www.instagram.com/cihi_icis/" TargetMode="External"/><Relationship Id="rId63521" Type="http://schemas.openxmlformats.org/officeDocument/2006/relationships/hyperlink" Target="http://www.instagram.com/cihi_icis/" TargetMode="External"/><Relationship Id="rId22899" Type="http://schemas.openxmlformats.org/officeDocument/2006/relationships/hyperlink" Target="http://www.facebook.com/CIHI.ICIS" TargetMode="External"/><Relationship Id="rId43597" Type="http://schemas.openxmlformats.org/officeDocument/2006/relationships/hyperlink" Target="https://www.linkedin.com/company/canadian-institute-for-health-information" TargetMode="External"/><Relationship Id="rId59528" Type="http://schemas.openxmlformats.org/officeDocument/2006/relationships/hyperlink" Target="http://www.instagram.com/cihi_icis/" TargetMode="External"/><Relationship Id="rId61072" Type="http://schemas.openxmlformats.org/officeDocument/2006/relationships/hyperlink" Target="http://www.instagram.com/cihi_icis/" TargetMode="External"/><Relationship Id="rId8215" Type="http://schemas.openxmlformats.org/officeDocument/2006/relationships/hyperlink" Target="https://twitter.com/cihi_icis" TargetMode="External"/><Relationship Id="rId11543" Type="http://schemas.openxmlformats.org/officeDocument/2006/relationships/hyperlink" Target="https://twitter.com/cihi_icis" TargetMode="External"/><Relationship Id="rId25025" Type="http://schemas.openxmlformats.org/officeDocument/2006/relationships/hyperlink" Target="http://www.facebook.com/CIHI.ICIS" TargetMode="External"/><Relationship Id="rId32241" Type="http://schemas.openxmlformats.org/officeDocument/2006/relationships/hyperlink" Target="http://www.facebook.com/CIHI.ICIS" TargetMode="External"/><Relationship Id="rId57079" Type="http://schemas.openxmlformats.org/officeDocument/2006/relationships/hyperlink" Target="http://www.instagram.com/cihi_icis/" TargetMode="External"/><Relationship Id="rId64295" Type="http://schemas.openxmlformats.org/officeDocument/2006/relationships/hyperlink" Target="http://www.instagram.com/cihi_icis/" TargetMode="External"/><Relationship Id="rId14766" Type="http://schemas.openxmlformats.org/officeDocument/2006/relationships/hyperlink" Target="https://twitter.com/cihi_icis" TargetMode="External"/><Relationship Id="rId21982" Type="http://schemas.openxmlformats.org/officeDocument/2006/relationships/hyperlink" Target="http://www.facebook.com/CIHI.ICIS" TargetMode="External"/><Relationship Id="rId37913" Type="http://schemas.openxmlformats.org/officeDocument/2006/relationships/hyperlink" Target="https://www.linkedin.com/company/canadian-institute-for-health-information" TargetMode="External"/><Relationship Id="rId50119" Type="http://schemas.openxmlformats.org/officeDocument/2006/relationships/hyperlink" Target="http://www.instagram.com/cihi_icis/" TargetMode="External"/><Relationship Id="rId17989" Type="http://schemas.openxmlformats.org/officeDocument/2006/relationships/hyperlink" Target="http://www.facebook.com/CIHI.ICIS" TargetMode="External"/><Relationship Id="rId28248" Type="http://schemas.openxmlformats.org/officeDocument/2006/relationships/hyperlink" Target="http://www.facebook.com/CIHI.ICIS" TargetMode="External"/><Relationship Id="rId35464" Type="http://schemas.openxmlformats.org/officeDocument/2006/relationships/hyperlink" Target="https://www.linkedin.com/company/canadian-institute-for-health-information" TargetMode="External"/><Relationship Id="rId42680" Type="http://schemas.openxmlformats.org/officeDocument/2006/relationships/hyperlink" Target="https://www.linkedin.com/company/canadian-institute-for-health-information" TargetMode="External"/><Relationship Id="rId56162" Type="http://schemas.openxmlformats.org/officeDocument/2006/relationships/hyperlink" Target="http://www.instagram.com/cihi_icis/" TargetMode="External"/><Relationship Id="rId58611" Type="http://schemas.openxmlformats.org/officeDocument/2006/relationships/hyperlink" Target="http://www.instagram.com/cihi_icis/" TargetMode="External"/><Relationship Id="rId60558" Type="http://schemas.openxmlformats.org/officeDocument/2006/relationships/hyperlink" Target="http://www.instagram.com/cihi_icis/" TargetMode="External"/><Relationship Id="rId38687" Type="http://schemas.openxmlformats.org/officeDocument/2006/relationships/hyperlink" Target="https://www.linkedin.com/company/canadian-institute-for-health-information" TargetMode="External"/><Relationship Id="rId348" Type="http://schemas.openxmlformats.org/officeDocument/2006/relationships/hyperlink" Target="https://twitter.com/cihi_icis" TargetMode="External"/><Relationship Id="rId2029" Type="http://schemas.openxmlformats.org/officeDocument/2006/relationships/hyperlink" Target="https://twitter.com/cihi_icis" TargetMode="External"/><Relationship Id="rId27331" Type="http://schemas.openxmlformats.org/officeDocument/2006/relationships/hyperlink" Target="http://www.facebook.com/CIHI.ICIS" TargetMode="External"/><Relationship Id="rId31727" Type="http://schemas.openxmlformats.org/officeDocument/2006/relationships/hyperlink" Target="http://www.facebook.com/CIHI.ICIS" TargetMode="External"/><Relationship Id="rId59385" Type="http://schemas.openxmlformats.org/officeDocument/2006/relationships/hyperlink" Target="http://www.instagram.com/cihi_icis/" TargetMode="External"/><Relationship Id="rId8072" Type="http://schemas.openxmlformats.org/officeDocument/2006/relationships/hyperlink" Target="https://twitter.com/cihi_icis" TargetMode="External"/><Relationship Id="rId45209" Type="http://schemas.openxmlformats.org/officeDocument/2006/relationships/hyperlink" Target="https://www.linkedin.com/company/canadian-institute-for-health-information" TargetMode="External"/><Relationship Id="rId52425" Type="http://schemas.openxmlformats.org/officeDocument/2006/relationships/hyperlink" Target="http://www.instagram.com/cihi_icis/" TargetMode="External"/><Relationship Id="rId1112" Type="http://schemas.openxmlformats.org/officeDocument/2006/relationships/hyperlink" Target="https://twitter.com/cihi_icis" TargetMode="External"/><Relationship Id="rId37770" Type="http://schemas.openxmlformats.org/officeDocument/2006/relationships/hyperlink" Target="https://www.linkedin.com/company/canadian-institute-for-health-information" TargetMode="External"/><Relationship Id="rId55648" Type="http://schemas.openxmlformats.org/officeDocument/2006/relationships/hyperlink" Target="http://www.instagram.com/cihi_icis/" TargetMode="External"/><Relationship Id="rId62864" Type="http://schemas.openxmlformats.org/officeDocument/2006/relationships/hyperlink" Target="http://www.instagram.com/cihi_icis/" TargetMode="External"/><Relationship Id="rId30810" Type="http://schemas.openxmlformats.org/officeDocument/2006/relationships/hyperlink" Target="http://www.facebook.com/CIHI.ICIS" TargetMode="External"/><Relationship Id="rId53199" Type="http://schemas.openxmlformats.org/officeDocument/2006/relationships/hyperlink" Target="http://www.instagram.com/cihi_icis/" TargetMode="External"/><Relationship Id="rId4335" Type="http://schemas.openxmlformats.org/officeDocument/2006/relationships/hyperlink" Target="https://twitter.com/cihi_icis" TargetMode="External"/><Relationship Id="rId10886" Type="http://schemas.openxmlformats.org/officeDocument/2006/relationships/hyperlink" Target="https://twitter.com/cihi_icis" TargetMode="External"/><Relationship Id="rId21145" Type="http://schemas.openxmlformats.org/officeDocument/2006/relationships/hyperlink" Target="http://www.facebook.com/CIHI.ICIS" TargetMode="External"/><Relationship Id="rId26817" Type="http://schemas.openxmlformats.org/officeDocument/2006/relationships/hyperlink" Target="http://www.facebook.com/CIHI.ICIS" TargetMode="External"/><Relationship Id="rId7558" Type="http://schemas.openxmlformats.org/officeDocument/2006/relationships/hyperlink" Target="https://twitter.com/cihi_icis" TargetMode="External"/><Relationship Id="rId24368" Type="http://schemas.openxmlformats.org/officeDocument/2006/relationships/hyperlink" Target="http://www.facebook.com/CIHI.ICIS" TargetMode="External"/><Relationship Id="rId31584" Type="http://schemas.openxmlformats.org/officeDocument/2006/relationships/hyperlink" Target="http://www.facebook.com/CIHI.ICIS" TargetMode="External"/><Relationship Id="rId47515" Type="http://schemas.openxmlformats.org/officeDocument/2006/relationships/hyperlink" Target="https://www.linkedin.com/company/canadian-institute-for-health-information" TargetMode="External"/><Relationship Id="rId54731" Type="http://schemas.openxmlformats.org/officeDocument/2006/relationships/hyperlink" Target="http://www.instagram.com/cihi_icis/" TargetMode="External"/><Relationship Id="rId13012" Type="http://schemas.openxmlformats.org/officeDocument/2006/relationships/hyperlink" Target="https://twitter.com/cihi_icis" TargetMode="External"/><Relationship Id="rId45066" Type="http://schemas.openxmlformats.org/officeDocument/2006/relationships/hyperlink" Target="https://www.linkedin.com/company/canadian-institute-for-health-information" TargetMode="External"/><Relationship Id="rId52282" Type="http://schemas.openxmlformats.org/officeDocument/2006/relationships/hyperlink" Target="http://www.instagram.com/cihi_icis/" TargetMode="External"/><Relationship Id="rId57954" Type="http://schemas.openxmlformats.org/officeDocument/2006/relationships/hyperlink" Target="http://www.instagram.com/cihi_icis/" TargetMode="External"/><Relationship Id="rId6641" Type="http://schemas.openxmlformats.org/officeDocument/2006/relationships/hyperlink" Target="https://twitter.com/cihi_icis" TargetMode="External"/><Relationship Id="rId16235" Type="http://schemas.openxmlformats.org/officeDocument/2006/relationships/hyperlink" Target="https://twitter.com/cihi_icis" TargetMode="External"/><Relationship Id="rId23451" Type="http://schemas.openxmlformats.org/officeDocument/2006/relationships/hyperlink" Target="http://www.facebook.com/CIHI.ICIS" TargetMode="External"/><Relationship Id="rId25900" Type="http://schemas.openxmlformats.org/officeDocument/2006/relationships/hyperlink" Target="http://www.facebook.com/CIHI.ICIS" TargetMode="External"/><Relationship Id="rId48289" Type="http://schemas.openxmlformats.org/officeDocument/2006/relationships/hyperlink" Target="https://www.linkedin.com/company/canadian-institute-for-health-information" TargetMode="External"/><Relationship Id="rId4192" Type="http://schemas.openxmlformats.org/officeDocument/2006/relationships/hyperlink" Target="https://twitter.com/cihi_icis" TargetMode="External"/><Relationship Id="rId41329" Type="http://schemas.openxmlformats.org/officeDocument/2006/relationships/hyperlink" Target="https://www.linkedin.com/company/canadian-institute-for-health-information" TargetMode="External"/><Relationship Id="rId9864" Type="http://schemas.openxmlformats.org/officeDocument/2006/relationships/hyperlink" Target="https://twitter.com/cihi_icis" TargetMode="External"/><Relationship Id="rId19458" Type="http://schemas.openxmlformats.org/officeDocument/2006/relationships/hyperlink" Target="http://www.facebook.com/CIHI.ICIS" TargetMode="External"/><Relationship Id="rId26674" Type="http://schemas.openxmlformats.org/officeDocument/2006/relationships/hyperlink" Target="http://www.facebook.com/CIHI.ICIS" TargetMode="External"/><Relationship Id="rId33890" Type="http://schemas.openxmlformats.org/officeDocument/2006/relationships/hyperlink" Target="https://www.linkedin.com/company/canadian-institute-for-health-information" TargetMode="External"/><Relationship Id="rId47372" Type="http://schemas.openxmlformats.org/officeDocument/2006/relationships/hyperlink" Target="https://www.linkedin.com/company/canadian-institute-for-health-information" TargetMode="External"/><Relationship Id="rId49821" Type="http://schemas.openxmlformats.org/officeDocument/2006/relationships/hyperlink" Target="http://www.instagram.com/cihi_icis/" TargetMode="External"/><Relationship Id="rId51768" Type="http://schemas.openxmlformats.org/officeDocument/2006/relationships/hyperlink" Target="http://www.instagram.com/cihi_icis/" TargetMode="External"/><Relationship Id="rId62027" Type="http://schemas.openxmlformats.org/officeDocument/2006/relationships/hyperlink" Target="http://www.instagram.com/cihi_icis/" TargetMode="External"/><Relationship Id="rId2904" Type="http://schemas.openxmlformats.org/officeDocument/2006/relationships/hyperlink" Target="https://twitter.com/cihi_icis" TargetMode="External"/><Relationship Id="rId29897" Type="http://schemas.openxmlformats.org/officeDocument/2006/relationships/hyperlink" Target="http://www.facebook.com/CIHI.ICIS" TargetMode="External"/><Relationship Id="rId10049" Type="http://schemas.openxmlformats.org/officeDocument/2006/relationships/hyperlink" Target="https://twitter.com/cihi_icis" TargetMode="External"/><Relationship Id="rId18541" Type="http://schemas.openxmlformats.org/officeDocument/2006/relationships/hyperlink" Target="http://www.facebook.com/CIHI.ICIS" TargetMode="External"/><Relationship Id="rId22937" Type="http://schemas.openxmlformats.org/officeDocument/2006/relationships/hyperlink" Target="http://www.facebook.com/CIHI.ICIS" TargetMode="External"/><Relationship Id="rId40412" Type="http://schemas.openxmlformats.org/officeDocument/2006/relationships/hyperlink" Target="https://www.linkedin.com/company/canadian-institute-for-health-information" TargetMode="External"/><Relationship Id="rId61110" Type="http://schemas.openxmlformats.org/officeDocument/2006/relationships/hyperlink" Target="http://www.instagram.com/cihi_icis/" TargetMode="External"/><Relationship Id="rId3678" Type="http://schemas.openxmlformats.org/officeDocument/2006/relationships/hyperlink" Target="https://twitter.com/cihi_icis" TargetMode="External"/><Relationship Id="rId16092" Type="http://schemas.openxmlformats.org/officeDocument/2006/relationships/hyperlink" Target="https://twitter.com/cihi_icis" TargetMode="External"/><Relationship Id="rId20488" Type="http://schemas.openxmlformats.org/officeDocument/2006/relationships/hyperlink" Target="http://www.facebook.com/CIHI.ICIS" TargetMode="External"/><Relationship Id="rId36419" Type="http://schemas.openxmlformats.org/officeDocument/2006/relationships/hyperlink" Target="https://www.linkedin.com/company/canadian-institute-for-health-information" TargetMode="External"/><Relationship Id="rId43635" Type="http://schemas.openxmlformats.org/officeDocument/2006/relationships/hyperlink" Target="https://www.linkedin.com/company/canadian-institute-for-health-information" TargetMode="External"/><Relationship Id="rId50851" Type="http://schemas.openxmlformats.org/officeDocument/2006/relationships/hyperlink" Target="http://www.instagram.com/cihi_icis/" TargetMode="External"/><Relationship Id="rId28980" Type="http://schemas.openxmlformats.org/officeDocument/2006/relationships/hyperlink" Target="http://www.facebook.com/CIHI.ICIS" TargetMode="External"/><Relationship Id="rId41186" Type="http://schemas.openxmlformats.org/officeDocument/2006/relationships/hyperlink" Target="https://www.linkedin.com/company/canadian-institute-for-health-information" TargetMode="External"/><Relationship Id="rId46858" Type="http://schemas.openxmlformats.org/officeDocument/2006/relationships/hyperlink" Target="https://www.linkedin.com/company/canadian-institute-for-health-information" TargetMode="External"/><Relationship Id="rId57117" Type="http://schemas.openxmlformats.org/officeDocument/2006/relationships/hyperlink" Target="http://www.instagram.com/cihi_icis/" TargetMode="External"/><Relationship Id="rId64333" Type="http://schemas.openxmlformats.org/officeDocument/2006/relationships/hyperlink" Target="http://www.instagram.com/cihi_icis/" TargetMode="External"/><Relationship Id="rId14804" Type="http://schemas.openxmlformats.org/officeDocument/2006/relationships/hyperlink" Target="https://twitter.com/cihi_icis" TargetMode="External"/><Relationship Id="rId2761" Type="http://schemas.openxmlformats.org/officeDocument/2006/relationships/hyperlink" Target="https://twitter.com/cihi_icis" TargetMode="External"/><Relationship Id="rId9027" Type="http://schemas.openxmlformats.org/officeDocument/2006/relationships/hyperlink" Target="https://twitter.com/cihi_icis" TargetMode="External"/><Relationship Id="rId12355" Type="http://schemas.openxmlformats.org/officeDocument/2006/relationships/hyperlink" Target="https://twitter.com/cihi_icis" TargetMode="External"/><Relationship Id="rId33053" Type="http://schemas.openxmlformats.org/officeDocument/2006/relationships/hyperlink" Target="https://www.linkedin.com/company/canadian-institute-for-health-information" TargetMode="External"/><Relationship Id="rId35502" Type="http://schemas.openxmlformats.org/officeDocument/2006/relationships/hyperlink" Target="https://www.linkedin.com/company/canadian-institute-for-health-information" TargetMode="External"/><Relationship Id="rId56200" Type="http://schemas.openxmlformats.org/officeDocument/2006/relationships/hyperlink" Target="http://www.instagram.com/cihi_icis/" TargetMode="External"/><Relationship Id="rId5984" Type="http://schemas.openxmlformats.org/officeDocument/2006/relationships/hyperlink" Target="https://twitter.com/cihi_icis" TargetMode="External"/><Relationship Id="rId15578" Type="http://schemas.openxmlformats.org/officeDocument/2006/relationships/hyperlink" Target="https://twitter.com/cihi_icis" TargetMode="External"/><Relationship Id="rId22794" Type="http://schemas.openxmlformats.org/officeDocument/2006/relationships/hyperlink" Target="http://www.facebook.com/CIHI.ICIS" TargetMode="External"/><Relationship Id="rId38725" Type="http://schemas.openxmlformats.org/officeDocument/2006/relationships/hyperlink" Target="https://www.linkedin.com/company/canadian-institute-for-health-information" TargetMode="External"/><Relationship Id="rId45941" Type="http://schemas.openxmlformats.org/officeDocument/2006/relationships/hyperlink" Target="https://www.linkedin.com/company/canadian-institute-for-health-information" TargetMode="External"/><Relationship Id="rId59423" Type="http://schemas.openxmlformats.org/officeDocument/2006/relationships/hyperlink" Target="http://www.instagram.com/cihi_icis/" TargetMode="External"/><Relationship Id="rId36276" Type="http://schemas.openxmlformats.org/officeDocument/2006/relationships/hyperlink" Target="https://www.linkedin.com/company/canadian-institute-for-health-information" TargetMode="External"/><Relationship Id="rId43492" Type="http://schemas.openxmlformats.org/officeDocument/2006/relationships/hyperlink" Target="https://www.linkedin.com/company/canadian-institute-for-health-information" TargetMode="External"/><Relationship Id="rId63819" Type="http://schemas.openxmlformats.org/officeDocument/2006/relationships/hyperlink" Target="http://www.instagram.com/cihi_icis/" TargetMode="External"/><Relationship Id="rId64190" Type="http://schemas.openxmlformats.org/officeDocument/2006/relationships/hyperlink" Target="http://www.instagram.com/cihi_icis/" TargetMode="External"/><Relationship Id="rId8110" Type="http://schemas.openxmlformats.org/officeDocument/2006/relationships/hyperlink" Target="https://twitter.com/cihi_icis" TargetMode="External"/><Relationship Id="rId14661" Type="http://schemas.openxmlformats.org/officeDocument/2006/relationships/hyperlink" Target="https://twitter.com/cihi_icis" TargetMode="External"/><Relationship Id="rId39499" Type="http://schemas.openxmlformats.org/officeDocument/2006/relationships/hyperlink" Target="https://www.linkedin.com/company/canadian-institute-for-health-information" TargetMode="External"/><Relationship Id="rId28143" Type="http://schemas.openxmlformats.org/officeDocument/2006/relationships/hyperlink" Target="http://www.facebook.com/CIHI.ICIS" TargetMode="External"/><Relationship Id="rId32539" Type="http://schemas.openxmlformats.org/officeDocument/2006/relationships/hyperlink" Target="http://www.facebook.com/CIHI.ICIS" TargetMode="External"/><Relationship Id="rId50014" Type="http://schemas.openxmlformats.org/officeDocument/2006/relationships/hyperlink" Target="http://www.instagram.com/cihi_icis/" TargetMode="External"/><Relationship Id="rId62902" Type="http://schemas.openxmlformats.org/officeDocument/2006/relationships/hyperlink" Target="http://www.instagram.com/cihi_icis/" TargetMode="External"/><Relationship Id="rId17884" Type="http://schemas.openxmlformats.org/officeDocument/2006/relationships/hyperlink" Target="http://www.facebook.com/CIHI.ICIS" TargetMode="External"/><Relationship Id="rId38582" Type="http://schemas.openxmlformats.org/officeDocument/2006/relationships/hyperlink" Target="https://www.linkedin.com/company/canadian-institute-for-health-information" TargetMode="External"/><Relationship Id="rId53237" Type="http://schemas.openxmlformats.org/officeDocument/2006/relationships/hyperlink" Target="http://www.instagram.com/cihi_icis/" TargetMode="External"/><Relationship Id="rId58909" Type="http://schemas.openxmlformats.org/officeDocument/2006/relationships/hyperlink" Target="http://www.instagram.com/cihi_icis/" TargetMode="External"/><Relationship Id="rId60453" Type="http://schemas.openxmlformats.org/officeDocument/2006/relationships/hyperlink" Target="http://www.instagram.com/cihi_icis/" TargetMode="External"/><Relationship Id="rId243" Type="http://schemas.openxmlformats.org/officeDocument/2006/relationships/hyperlink" Target="https://twitter.com/cihi_icis" TargetMode="External"/><Relationship Id="rId10924" Type="http://schemas.openxmlformats.org/officeDocument/2006/relationships/hyperlink" Target="https://twitter.com/cihi_icis" TargetMode="External"/><Relationship Id="rId42978" Type="http://schemas.openxmlformats.org/officeDocument/2006/relationships/hyperlink" Target="https://www.linkedin.com/company/canadian-institute-for-health-information" TargetMode="External"/><Relationship Id="rId59280" Type="http://schemas.openxmlformats.org/officeDocument/2006/relationships/hyperlink" Target="http://www.instagram.com/cihi_icis/" TargetMode="External"/><Relationship Id="rId63676" Type="http://schemas.openxmlformats.org/officeDocument/2006/relationships/hyperlink" Target="http://www.instagram.com/cihi_icis/" TargetMode="External"/><Relationship Id="rId5147" Type="http://schemas.openxmlformats.org/officeDocument/2006/relationships/hyperlink" Target="https://twitter.com/cihi_icis" TargetMode="External"/><Relationship Id="rId24406" Type="http://schemas.openxmlformats.org/officeDocument/2006/relationships/hyperlink" Target="http://www.facebook.com/CIHI.ICIS" TargetMode="External"/><Relationship Id="rId31622" Type="http://schemas.openxmlformats.org/officeDocument/2006/relationships/hyperlink" Target="http://www.facebook.com/CIHI.ICIS" TargetMode="External"/><Relationship Id="rId45104" Type="http://schemas.openxmlformats.org/officeDocument/2006/relationships/hyperlink" Target="https://www.linkedin.com/company/canadian-institute-for-health-information" TargetMode="External"/><Relationship Id="rId52320" Type="http://schemas.openxmlformats.org/officeDocument/2006/relationships/hyperlink" Target="http://www.instagram.com/cihi_icis/" TargetMode="External"/><Relationship Id="rId11698" Type="http://schemas.openxmlformats.org/officeDocument/2006/relationships/hyperlink" Target="https://twitter.com/cihi_icis" TargetMode="External"/><Relationship Id="rId27629" Type="http://schemas.openxmlformats.org/officeDocument/2006/relationships/hyperlink" Target="http://www.facebook.com/CIHI.ICIS" TargetMode="External"/><Relationship Id="rId34845" Type="http://schemas.openxmlformats.org/officeDocument/2006/relationships/hyperlink" Target="https://www.linkedin.com/company/canadian-institute-for-health-information" TargetMode="External"/><Relationship Id="rId32396" Type="http://schemas.openxmlformats.org/officeDocument/2006/relationships/hyperlink" Target="http://www.facebook.com/CIHI.ICIS" TargetMode="External"/><Relationship Id="rId48327" Type="http://schemas.openxmlformats.org/officeDocument/2006/relationships/hyperlink" Target="https://www.linkedin.com/company/canadian-institute-for-health-information" TargetMode="External"/><Relationship Id="rId53094" Type="http://schemas.openxmlformats.org/officeDocument/2006/relationships/hyperlink" Target="http://www.instagram.com/cihi_icis/" TargetMode="External"/><Relationship Id="rId55543" Type="http://schemas.openxmlformats.org/officeDocument/2006/relationships/hyperlink" Target="http://www.instagram.com/cihi_icis/" TargetMode="External"/><Relationship Id="rId4230" Type="http://schemas.openxmlformats.org/officeDocument/2006/relationships/hyperlink" Target="https://twitter.com/cihi_icis" TargetMode="External"/><Relationship Id="rId21040" Type="http://schemas.openxmlformats.org/officeDocument/2006/relationships/hyperlink" Target="http://www.facebook.com/CIHI.ICIS" TargetMode="External"/><Relationship Id="rId58766" Type="http://schemas.openxmlformats.org/officeDocument/2006/relationships/hyperlink" Target="http://www.instagram.com/cihi_icis/" TargetMode="External"/><Relationship Id="rId7453" Type="http://schemas.openxmlformats.org/officeDocument/2006/relationships/hyperlink" Target="https://twitter.com/cihi_icis" TargetMode="External"/><Relationship Id="rId9902" Type="http://schemas.openxmlformats.org/officeDocument/2006/relationships/hyperlink" Target="https://twitter.com/cihi_icis" TargetMode="External"/><Relationship Id="rId10781" Type="http://schemas.openxmlformats.org/officeDocument/2006/relationships/hyperlink" Target="https://twitter.com/cihi_icis" TargetMode="External"/><Relationship Id="rId17047" Type="http://schemas.openxmlformats.org/officeDocument/2006/relationships/hyperlink" Target="http://www.facebook.com/CIHI.ICIS" TargetMode="External"/><Relationship Id="rId24263" Type="http://schemas.openxmlformats.org/officeDocument/2006/relationships/hyperlink" Target="http://www.facebook.com/CIHI.ICIS" TargetMode="External"/><Relationship Id="rId26712" Type="http://schemas.openxmlformats.org/officeDocument/2006/relationships/hyperlink" Target="http://www.facebook.com/CIHI.ICIS" TargetMode="External"/><Relationship Id="rId47410" Type="http://schemas.openxmlformats.org/officeDocument/2006/relationships/hyperlink" Target="https://www.linkedin.com/company/canadian-institute-for-health-information" TargetMode="External"/><Relationship Id="rId51806" Type="http://schemas.openxmlformats.org/officeDocument/2006/relationships/hyperlink" Target="http://www.instagram.com/cihi_icis/" TargetMode="External"/><Relationship Id="rId29935" Type="http://schemas.openxmlformats.org/officeDocument/2006/relationships/hyperlink" Target="http://www.facebook.com/CIHI.ICIS" TargetMode="External"/><Relationship Id="rId27486" Type="http://schemas.openxmlformats.org/officeDocument/2006/relationships/hyperlink" Target="http://www.facebook.com/CIHI.ICIS" TargetMode="External"/><Relationship Id="rId48184" Type="http://schemas.openxmlformats.org/officeDocument/2006/relationships/hyperlink" Target="https://www.linkedin.com/company/canadian-institute-for-health-information" TargetMode="External"/><Relationship Id="rId3716" Type="http://schemas.openxmlformats.org/officeDocument/2006/relationships/hyperlink" Target="https://twitter.com/cihi_icis" TargetMode="External"/><Relationship Id="rId16130" Type="http://schemas.openxmlformats.org/officeDocument/2006/relationships/hyperlink" Target="https://twitter.com/cihi_icis" TargetMode="External"/><Relationship Id="rId20526" Type="http://schemas.openxmlformats.org/officeDocument/2006/relationships/hyperlink" Target="http://www.facebook.com/CIHI.ICIS" TargetMode="External"/><Relationship Id="rId1267" Type="http://schemas.openxmlformats.org/officeDocument/2006/relationships/hyperlink" Target="https://twitter.com/cihi_icis" TargetMode="External"/><Relationship Id="rId6939" Type="http://schemas.openxmlformats.org/officeDocument/2006/relationships/hyperlink" Target="https://twitter.com/cihi_icis" TargetMode="External"/><Relationship Id="rId19353" Type="http://schemas.openxmlformats.org/officeDocument/2006/relationships/hyperlink" Target="http://www.facebook.com/CIHI.ICIS" TargetMode="External"/><Relationship Id="rId23749" Type="http://schemas.openxmlformats.org/officeDocument/2006/relationships/hyperlink" Target="http://www.facebook.com/CIHI.ICIS" TargetMode="External"/><Relationship Id="rId30965" Type="http://schemas.openxmlformats.org/officeDocument/2006/relationships/hyperlink" Target="http://www.facebook.com/CIHI.ICIS" TargetMode="External"/><Relationship Id="rId34008" Type="http://schemas.openxmlformats.org/officeDocument/2006/relationships/hyperlink" Target="https://www.linkedin.com/company/canadian-institute-for-health-information" TargetMode="External"/><Relationship Id="rId41224" Type="http://schemas.openxmlformats.org/officeDocument/2006/relationships/hyperlink" Target="https://www.linkedin.com/company/canadian-institute-for-health-information" TargetMode="External"/><Relationship Id="rId29792" Type="http://schemas.openxmlformats.org/officeDocument/2006/relationships/hyperlink" Target="http://www.facebook.com/CIHI.ICIS" TargetMode="External"/><Relationship Id="rId44447" Type="http://schemas.openxmlformats.org/officeDocument/2006/relationships/hyperlink" Target="https://www.linkedin.com/company/canadian-institute-for-health-information" TargetMode="External"/><Relationship Id="rId51663" Type="http://schemas.openxmlformats.org/officeDocument/2006/relationships/hyperlink" Target="http://www.instagram.com/cihi_icis/" TargetMode="External"/><Relationship Id="rId65145" Type="http://schemas.openxmlformats.org/officeDocument/2006/relationships/hyperlink" Target="http://www.instagram.com/cihi_icis/" TargetMode="External"/><Relationship Id="rId54886" Type="http://schemas.openxmlformats.org/officeDocument/2006/relationships/hyperlink" Target="http://www.instagram.com/cihi_icis/" TargetMode="External"/><Relationship Id="rId3573" Type="http://schemas.openxmlformats.org/officeDocument/2006/relationships/hyperlink" Target="https://twitter.com/cihi_icis" TargetMode="External"/><Relationship Id="rId13167" Type="http://schemas.openxmlformats.org/officeDocument/2006/relationships/hyperlink" Target="https://twitter.com/cihi_icis" TargetMode="External"/><Relationship Id="rId15616" Type="http://schemas.openxmlformats.org/officeDocument/2006/relationships/hyperlink" Target="https://twitter.com/cihi_icis" TargetMode="External"/><Relationship Id="rId22832" Type="http://schemas.openxmlformats.org/officeDocument/2006/relationships/hyperlink" Target="http://www.facebook.com/CIHI.ICIS" TargetMode="External"/><Relationship Id="rId36314" Type="http://schemas.openxmlformats.org/officeDocument/2006/relationships/hyperlink" Target="https://www.linkedin.com/company/canadian-institute-for-health-information" TargetMode="External"/><Relationship Id="rId43530" Type="http://schemas.openxmlformats.org/officeDocument/2006/relationships/hyperlink" Target="https://www.linkedin.com/company/canadian-institute-for-health-information" TargetMode="External"/><Relationship Id="rId18839" Type="http://schemas.openxmlformats.org/officeDocument/2006/relationships/hyperlink" Target="http://www.facebook.com/CIHI.ICIS" TargetMode="External"/><Relationship Id="rId20383" Type="http://schemas.openxmlformats.org/officeDocument/2006/relationships/hyperlink" Target="http://www.facebook.com/CIHI.ICIS" TargetMode="External"/><Relationship Id="rId41081" Type="http://schemas.openxmlformats.org/officeDocument/2006/relationships/hyperlink" Target="https://www.linkedin.com/company/canadian-institute-for-health-information" TargetMode="External"/><Relationship Id="rId57012" Type="http://schemas.openxmlformats.org/officeDocument/2006/relationships/hyperlink" Target="http://www.instagram.com/cihi_icis/" TargetMode="External"/><Relationship Id="rId61408" Type="http://schemas.openxmlformats.org/officeDocument/2006/relationships/hyperlink" Target="http://www.instagram.com/cihi_icis/" TargetMode="External"/><Relationship Id="rId6796" Type="http://schemas.openxmlformats.org/officeDocument/2006/relationships/hyperlink" Target="https://twitter.com/cihi_icis" TargetMode="External"/><Relationship Id="rId37088" Type="http://schemas.openxmlformats.org/officeDocument/2006/relationships/hyperlink" Target="https://www.linkedin.com/company/canadian-institute-for-health-information" TargetMode="External"/><Relationship Id="rId39537" Type="http://schemas.openxmlformats.org/officeDocument/2006/relationships/hyperlink" Target="https://www.linkedin.com/company/canadian-institute-for-health-information" TargetMode="External"/><Relationship Id="rId46753" Type="http://schemas.openxmlformats.org/officeDocument/2006/relationships/hyperlink" Target="https://www.linkedin.com/company/canadian-institute-for-health-information" TargetMode="External"/><Relationship Id="rId12250" Type="http://schemas.openxmlformats.org/officeDocument/2006/relationships/hyperlink" Target="https://twitter.com/cihi_icis" TargetMode="External"/><Relationship Id="rId49976" Type="http://schemas.openxmlformats.org/officeDocument/2006/relationships/hyperlink" Target="http://www.instagram.com/cihi_icis/" TargetMode="External"/><Relationship Id="rId15473" Type="http://schemas.openxmlformats.org/officeDocument/2006/relationships/hyperlink" Target="https://twitter.com/cihi_icis" TargetMode="External"/><Relationship Id="rId17922" Type="http://schemas.openxmlformats.org/officeDocument/2006/relationships/hyperlink" Target="http://www.facebook.com/CIHI.ICIS" TargetMode="External"/><Relationship Id="rId30128" Type="http://schemas.openxmlformats.org/officeDocument/2006/relationships/hyperlink" Target="http://www.facebook.com/CIHI.ICIS" TargetMode="External"/><Relationship Id="rId38620" Type="http://schemas.openxmlformats.org/officeDocument/2006/relationships/hyperlink" Target="https://www.linkedin.com/company/canadian-institute-for-health-information" TargetMode="External"/><Relationship Id="rId36171" Type="http://schemas.openxmlformats.org/officeDocument/2006/relationships/hyperlink" Target="https://www.linkedin.com/company/canadian-institute-for-health-information" TargetMode="External"/><Relationship Id="rId40567" Type="http://schemas.openxmlformats.org/officeDocument/2006/relationships/hyperlink" Target="https://www.linkedin.com/company/canadian-institute-for-health-information" TargetMode="External"/><Relationship Id="rId63714" Type="http://schemas.openxmlformats.org/officeDocument/2006/relationships/hyperlink" Target="http://www.instagram.com/cihi_icis/" TargetMode="External"/><Relationship Id="rId18696" Type="http://schemas.openxmlformats.org/officeDocument/2006/relationships/hyperlink" Target="http://www.facebook.com/CIHI.ICIS" TargetMode="External"/><Relationship Id="rId39394" Type="http://schemas.openxmlformats.org/officeDocument/2006/relationships/hyperlink" Target="https://www.linkedin.com/company/canadian-institute-for-health-information" TargetMode="External"/><Relationship Id="rId54049" Type="http://schemas.openxmlformats.org/officeDocument/2006/relationships/hyperlink" Target="http://www.instagram.com/cihi_icis/" TargetMode="External"/><Relationship Id="rId61265" Type="http://schemas.openxmlformats.org/officeDocument/2006/relationships/hyperlink" Target="http://www.instagram.com/cihi_icis/" TargetMode="External"/><Relationship Id="rId8408" Type="http://schemas.openxmlformats.org/officeDocument/2006/relationships/hyperlink" Target="https://twitter.com/cihi_icis" TargetMode="External"/><Relationship Id="rId11736" Type="http://schemas.openxmlformats.org/officeDocument/2006/relationships/hyperlink" Target="https://twitter.com/cihi_icis" TargetMode="External"/><Relationship Id="rId64488" Type="http://schemas.openxmlformats.org/officeDocument/2006/relationships/hyperlink" Target="http://www.instagram.com/cihi_icis/" TargetMode="External"/><Relationship Id="rId14959" Type="http://schemas.openxmlformats.org/officeDocument/2006/relationships/hyperlink" Target="https://twitter.com/cihi_icis" TargetMode="External"/><Relationship Id="rId25218" Type="http://schemas.openxmlformats.org/officeDocument/2006/relationships/hyperlink" Target="http://www.facebook.com/CIHI.ICIS" TargetMode="External"/><Relationship Id="rId32434" Type="http://schemas.openxmlformats.org/officeDocument/2006/relationships/hyperlink" Target="http://www.facebook.com/CIHI.ICIS" TargetMode="External"/><Relationship Id="rId53132" Type="http://schemas.openxmlformats.org/officeDocument/2006/relationships/hyperlink" Target="http://www.instagram.com/cihi_icis/" TargetMode="External"/><Relationship Id="rId35657" Type="http://schemas.openxmlformats.org/officeDocument/2006/relationships/hyperlink" Target="https://www.linkedin.com/company/canadian-institute-for-health-information" TargetMode="External"/><Relationship Id="rId42873" Type="http://schemas.openxmlformats.org/officeDocument/2006/relationships/hyperlink" Target="https://www.linkedin.com/company/canadian-institute-for-health-information" TargetMode="External"/><Relationship Id="rId49139" Type="http://schemas.openxmlformats.org/officeDocument/2006/relationships/hyperlink" Target="https://www.linkedin.com/company/canadian-institute-for-health-information" TargetMode="External"/><Relationship Id="rId58804" Type="http://schemas.openxmlformats.org/officeDocument/2006/relationships/hyperlink" Target="http://www.instagram.com/cihi_icis/" TargetMode="External"/><Relationship Id="rId24301" Type="http://schemas.openxmlformats.org/officeDocument/2006/relationships/hyperlink" Target="http://www.facebook.com/CIHI.ICIS" TargetMode="External"/><Relationship Id="rId56355" Type="http://schemas.openxmlformats.org/officeDocument/2006/relationships/hyperlink" Target="http://www.instagram.com/cihi_icis/" TargetMode="External"/><Relationship Id="rId63571" Type="http://schemas.openxmlformats.org/officeDocument/2006/relationships/hyperlink" Target="http://www.instagram.com/cihi_icis/" TargetMode="External"/><Relationship Id="rId5042" Type="http://schemas.openxmlformats.org/officeDocument/2006/relationships/hyperlink" Target="https://twitter.com/cihi_icis" TargetMode="External"/><Relationship Id="rId27524" Type="http://schemas.openxmlformats.org/officeDocument/2006/relationships/hyperlink" Target="http://www.facebook.com/CIHI.ICIS" TargetMode="External"/><Relationship Id="rId34740" Type="http://schemas.openxmlformats.org/officeDocument/2006/relationships/hyperlink" Target="https://www.linkedin.com/company/canadian-institute-for-health-information" TargetMode="External"/><Relationship Id="rId59578" Type="http://schemas.openxmlformats.org/officeDocument/2006/relationships/hyperlink" Target="http://www.instagram.com/cihi_icis/" TargetMode="External"/><Relationship Id="rId8265" Type="http://schemas.openxmlformats.org/officeDocument/2006/relationships/hyperlink" Target="https://twitter.com/cihi_icis" TargetMode="External"/><Relationship Id="rId11593" Type="http://schemas.openxmlformats.org/officeDocument/2006/relationships/hyperlink" Target="https://twitter.com/cihi_icis" TargetMode="External"/><Relationship Id="rId25075" Type="http://schemas.openxmlformats.org/officeDocument/2006/relationships/hyperlink" Target="http://www.facebook.com/CIHI.ICIS" TargetMode="External"/><Relationship Id="rId32291" Type="http://schemas.openxmlformats.org/officeDocument/2006/relationships/hyperlink" Target="http://www.facebook.com/CIHI.ICIS" TargetMode="External"/><Relationship Id="rId48222" Type="http://schemas.openxmlformats.org/officeDocument/2006/relationships/hyperlink" Target="https://www.linkedin.com/company/canadian-institute-for-health-information" TargetMode="External"/><Relationship Id="rId52618" Type="http://schemas.openxmlformats.org/officeDocument/2006/relationships/hyperlink" Target="http://www.instagram.com/cihi_icis/" TargetMode="External"/><Relationship Id="rId1305" Type="http://schemas.openxmlformats.org/officeDocument/2006/relationships/hyperlink" Target="https://twitter.com/cihi_icis" TargetMode="External"/><Relationship Id="rId28298" Type="http://schemas.openxmlformats.org/officeDocument/2006/relationships/hyperlink" Target="http://www.facebook.com/CIHI.ICIS" TargetMode="External"/><Relationship Id="rId37963" Type="http://schemas.openxmlformats.org/officeDocument/2006/relationships/hyperlink" Target="https://www.linkedin.com/company/canadian-institute-for-health-information" TargetMode="External"/><Relationship Id="rId50169" Type="http://schemas.openxmlformats.org/officeDocument/2006/relationships/hyperlink" Target="http://www.instagram.com/cihi_icis/" TargetMode="External"/><Relationship Id="rId58661" Type="http://schemas.openxmlformats.org/officeDocument/2006/relationships/hyperlink" Target="http://www.instagram.com/cihi_icis/" TargetMode="External"/><Relationship Id="rId398" Type="http://schemas.openxmlformats.org/officeDocument/2006/relationships/hyperlink" Target="https://twitter.com/cihi_icis" TargetMode="External"/><Relationship Id="rId2079" Type="http://schemas.openxmlformats.org/officeDocument/2006/relationships/hyperlink" Target="https://twitter.com/cihi_icis" TargetMode="External"/><Relationship Id="rId4528" Type="http://schemas.openxmlformats.org/officeDocument/2006/relationships/hyperlink" Target="https://twitter.com/cihi_icis" TargetMode="External"/><Relationship Id="rId21338" Type="http://schemas.openxmlformats.org/officeDocument/2006/relationships/hyperlink" Target="http://www.facebook.com/CIHI.ICIS" TargetMode="External"/><Relationship Id="rId29830" Type="http://schemas.openxmlformats.org/officeDocument/2006/relationships/hyperlink" Target="http://www.facebook.com/CIHI.ICIS" TargetMode="External"/><Relationship Id="rId42036" Type="http://schemas.openxmlformats.org/officeDocument/2006/relationships/hyperlink" Target="https://www.linkedin.com/company/canadian-institute-for-health-information" TargetMode="External"/><Relationship Id="rId51701" Type="http://schemas.openxmlformats.org/officeDocument/2006/relationships/hyperlink" Target="http://www.instagram.com/cihi_icis/" TargetMode="External"/><Relationship Id="rId27381" Type="http://schemas.openxmlformats.org/officeDocument/2006/relationships/hyperlink" Target="http://www.facebook.com/CIHI.ICIS" TargetMode="External"/><Relationship Id="rId31777" Type="http://schemas.openxmlformats.org/officeDocument/2006/relationships/hyperlink" Target="http://www.facebook.com/CIHI.ICIS" TargetMode="External"/><Relationship Id="rId47708" Type="http://schemas.openxmlformats.org/officeDocument/2006/relationships/hyperlink" Target="https://www.linkedin.com/company/canadian-institute-for-health-information" TargetMode="External"/><Relationship Id="rId54924" Type="http://schemas.openxmlformats.org/officeDocument/2006/relationships/hyperlink" Target="http://www.instagram.com/cihi_icis/" TargetMode="External"/><Relationship Id="rId3611" Type="http://schemas.openxmlformats.org/officeDocument/2006/relationships/hyperlink" Target="https://twitter.com/cihi_icis" TargetMode="External"/><Relationship Id="rId13205" Type="http://schemas.openxmlformats.org/officeDocument/2006/relationships/hyperlink" Target="https://twitter.com/cihi_icis" TargetMode="External"/><Relationship Id="rId20421" Type="http://schemas.openxmlformats.org/officeDocument/2006/relationships/hyperlink" Target="http://www.facebook.com/CIHI.ICIS" TargetMode="External"/><Relationship Id="rId45259" Type="http://schemas.openxmlformats.org/officeDocument/2006/relationships/hyperlink" Target="https://www.linkedin.com/company/canadian-institute-for-health-information" TargetMode="External"/><Relationship Id="rId52475" Type="http://schemas.openxmlformats.org/officeDocument/2006/relationships/hyperlink" Target="http://www.instagram.com/cihi_icis/" TargetMode="External"/><Relationship Id="rId1162" Type="http://schemas.openxmlformats.org/officeDocument/2006/relationships/hyperlink" Target="https://twitter.com/cihi_icis" TargetMode="External"/><Relationship Id="rId55698" Type="http://schemas.openxmlformats.org/officeDocument/2006/relationships/hyperlink" Target="http://www.instagram.com/cihi_icis/" TargetMode="External"/><Relationship Id="rId4385" Type="http://schemas.openxmlformats.org/officeDocument/2006/relationships/hyperlink" Target="https://twitter.com/cihi_icis" TargetMode="External"/><Relationship Id="rId6834" Type="http://schemas.openxmlformats.org/officeDocument/2006/relationships/hyperlink" Target="https://twitter.com/cihi_icis" TargetMode="External"/><Relationship Id="rId16428" Type="http://schemas.openxmlformats.org/officeDocument/2006/relationships/hyperlink" Target="http://www.facebook.com/CIHI.ICIS" TargetMode="External"/><Relationship Id="rId21195" Type="http://schemas.openxmlformats.org/officeDocument/2006/relationships/hyperlink" Target="http://www.facebook.com/CIHI.ICIS" TargetMode="External"/><Relationship Id="rId23644" Type="http://schemas.openxmlformats.org/officeDocument/2006/relationships/hyperlink" Target="http://www.facebook.com/CIHI.ICIS" TargetMode="External"/><Relationship Id="rId30860" Type="http://schemas.openxmlformats.org/officeDocument/2006/relationships/hyperlink" Target="http://www.facebook.com/CIHI.ICIS" TargetMode="External"/><Relationship Id="rId37126" Type="http://schemas.openxmlformats.org/officeDocument/2006/relationships/hyperlink" Target="https://www.linkedin.com/company/canadian-institute-for-health-information" TargetMode="External"/><Relationship Id="rId44342" Type="http://schemas.openxmlformats.org/officeDocument/2006/relationships/hyperlink" Target="https://www.linkedin.com/company/canadian-institute-for-health-information" TargetMode="External"/><Relationship Id="rId26867" Type="http://schemas.openxmlformats.org/officeDocument/2006/relationships/hyperlink" Target="http://www.facebook.com/CIHI.ICIS" TargetMode="External"/><Relationship Id="rId65040" Type="http://schemas.openxmlformats.org/officeDocument/2006/relationships/hyperlink" Target="http://www.instagram.com/cihi_icis/" TargetMode="External"/><Relationship Id="rId15511" Type="http://schemas.openxmlformats.org/officeDocument/2006/relationships/hyperlink" Target="https://twitter.com/cihi_icis" TargetMode="External"/><Relationship Id="rId47565" Type="http://schemas.openxmlformats.org/officeDocument/2006/relationships/hyperlink" Target="https://www.linkedin.com/company/canadian-institute-for-health-information" TargetMode="External"/><Relationship Id="rId54781" Type="http://schemas.openxmlformats.org/officeDocument/2006/relationships/hyperlink" Target="http://www.instagram.com/cihi_icis/" TargetMode="External"/><Relationship Id="rId13062" Type="http://schemas.openxmlformats.org/officeDocument/2006/relationships/hyperlink" Target="https://twitter.com/cihi_icis" TargetMode="External"/><Relationship Id="rId18734" Type="http://schemas.openxmlformats.org/officeDocument/2006/relationships/hyperlink" Target="http://www.facebook.com/CIHI.ICIS" TargetMode="External"/><Relationship Id="rId25950" Type="http://schemas.openxmlformats.org/officeDocument/2006/relationships/hyperlink" Target="http://www.facebook.com/CIHI.ICIS" TargetMode="External"/><Relationship Id="rId40605" Type="http://schemas.openxmlformats.org/officeDocument/2006/relationships/hyperlink" Target="https://www.linkedin.com/company/canadian-institute-for-health-information" TargetMode="External"/><Relationship Id="rId61303" Type="http://schemas.openxmlformats.org/officeDocument/2006/relationships/hyperlink" Target="http://www.instagram.com/cihi_icis/" TargetMode="External"/><Relationship Id="rId6691" Type="http://schemas.openxmlformats.org/officeDocument/2006/relationships/hyperlink" Target="https://twitter.com/cihi_icis" TargetMode="External"/><Relationship Id="rId16285" Type="http://schemas.openxmlformats.org/officeDocument/2006/relationships/hyperlink" Target="https://twitter.com/cihi_icis" TargetMode="External"/><Relationship Id="rId39432" Type="http://schemas.openxmlformats.org/officeDocument/2006/relationships/hyperlink" Target="https://www.linkedin.com/company/canadian-institute-for-health-information" TargetMode="External"/><Relationship Id="rId43828" Type="http://schemas.openxmlformats.org/officeDocument/2006/relationships/hyperlink" Target="https://www.linkedin.com/company/canadian-institute-for-health-information" TargetMode="External"/><Relationship Id="rId41379" Type="http://schemas.openxmlformats.org/officeDocument/2006/relationships/hyperlink" Target="https://www.linkedin.com/company/canadian-institute-for-health-information" TargetMode="External"/><Relationship Id="rId49871" Type="http://schemas.openxmlformats.org/officeDocument/2006/relationships/hyperlink" Target="http://www.instagram.com/cihi_icis/" TargetMode="External"/><Relationship Id="rId64526" Type="http://schemas.openxmlformats.org/officeDocument/2006/relationships/hyperlink" Target="http://www.instagram.com/cihi_icis/" TargetMode="External"/><Relationship Id="rId30023" Type="http://schemas.openxmlformats.org/officeDocument/2006/relationships/hyperlink" Target="http://www.facebook.com/CIHI.ICIS" TargetMode="External"/><Relationship Id="rId62077" Type="http://schemas.openxmlformats.org/officeDocument/2006/relationships/hyperlink" Target="http://www.instagram.com/cihi_icis/" TargetMode="External"/><Relationship Id="rId2954" Type="http://schemas.openxmlformats.org/officeDocument/2006/relationships/hyperlink" Target="https://twitter.com/cihi_icis" TargetMode="External"/><Relationship Id="rId12548" Type="http://schemas.openxmlformats.org/officeDocument/2006/relationships/hyperlink" Target="https://twitter.com/cihi_icis" TargetMode="External"/><Relationship Id="rId33246" Type="http://schemas.openxmlformats.org/officeDocument/2006/relationships/hyperlink" Target="https://www.linkedin.com/company/canadian-institute-for-health-information" TargetMode="External"/><Relationship Id="rId40462" Type="http://schemas.openxmlformats.org/officeDocument/2006/relationships/hyperlink" Target="https://www.linkedin.com/company/canadian-institute-for-health-information" TargetMode="External"/><Relationship Id="rId42911" Type="http://schemas.openxmlformats.org/officeDocument/2006/relationships/hyperlink" Target="https://www.linkedin.com/company/canadian-institute-for-health-information" TargetMode="External"/><Relationship Id="rId10099" Type="http://schemas.openxmlformats.org/officeDocument/2006/relationships/hyperlink" Target="https://twitter.com/cihi_icis" TargetMode="External"/><Relationship Id="rId18591" Type="http://schemas.openxmlformats.org/officeDocument/2006/relationships/hyperlink" Target="http://www.facebook.com/CIHI.ICIS" TargetMode="External"/><Relationship Id="rId22987" Type="http://schemas.openxmlformats.org/officeDocument/2006/relationships/hyperlink" Target="http://www.facebook.com/CIHI.ICIS" TargetMode="External"/><Relationship Id="rId38918" Type="http://schemas.openxmlformats.org/officeDocument/2006/relationships/hyperlink" Target="https://www.linkedin.com/company/canadian-institute-for-health-information" TargetMode="External"/><Relationship Id="rId61160" Type="http://schemas.openxmlformats.org/officeDocument/2006/relationships/hyperlink" Target="http://www.instagram.com/cihi_icis/" TargetMode="External"/><Relationship Id="rId11631" Type="http://schemas.openxmlformats.org/officeDocument/2006/relationships/hyperlink" Target="https://twitter.com/cihi_icis" TargetMode="External"/><Relationship Id="rId36469" Type="http://schemas.openxmlformats.org/officeDocument/2006/relationships/hyperlink" Target="https://www.linkedin.com/company/canadian-institute-for-health-information" TargetMode="External"/><Relationship Id="rId43685" Type="http://schemas.openxmlformats.org/officeDocument/2006/relationships/hyperlink" Target="https://www.linkedin.com/company/canadian-institute-for-health-information" TargetMode="External"/><Relationship Id="rId57167" Type="http://schemas.openxmlformats.org/officeDocument/2006/relationships/hyperlink" Target="http://www.instagram.com/cihi_icis/" TargetMode="External"/><Relationship Id="rId59616" Type="http://schemas.openxmlformats.org/officeDocument/2006/relationships/hyperlink" Target="http://www.instagram.com/cihi_icis/" TargetMode="External"/><Relationship Id="rId64383" Type="http://schemas.openxmlformats.org/officeDocument/2006/relationships/hyperlink" Target="http://www.instagram.com/cihi_icis/" TargetMode="External"/><Relationship Id="rId8303" Type="http://schemas.openxmlformats.org/officeDocument/2006/relationships/hyperlink" Target="https://twitter.com/cihi_icis" TargetMode="External"/><Relationship Id="rId25113" Type="http://schemas.openxmlformats.org/officeDocument/2006/relationships/hyperlink" Target="http://www.facebook.com/CIHI.ICIS" TargetMode="External"/><Relationship Id="rId14854" Type="http://schemas.openxmlformats.org/officeDocument/2006/relationships/hyperlink" Target="https://twitter.com/cihi_icis" TargetMode="External"/><Relationship Id="rId28336" Type="http://schemas.openxmlformats.org/officeDocument/2006/relationships/hyperlink" Target="http://www.facebook.com/CIHI.ICIS" TargetMode="External"/><Relationship Id="rId35552" Type="http://schemas.openxmlformats.org/officeDocument/2006/relationships/hyperlink" Target="https://www.linkedin.com/company/canadian-institute-for-health-information" TargetMode="External"/><Relationship Id="rId50207" Type="http://schemas.openxmlformats.org/officeDocument/2006/relationships/hyperlink" Target="http://www.instagram.com/cihi_icis/" TargetMode="External"/><Relationship Id="rId9077" Type="http://schemas.openxmlformats.org/officeDocument/2006/relationships/hyperlink" Target="https://twitter.com/cihi_icis" TargetMode="External"/><Relationship Id="rId49034" Type="http://schemas.openxmlformats.org/officeDocument/2006/relationships/hyperlink" Target="https://www.linkedin.com/company/canadian-institute-for-health-information" TargetMode="External"/><Relationship Id="rId56250" Type="http://schemas.openxmlformats.org/officeDocument/2006/relationships/hyperlink" Target="http://www.instagram.com/cihi_icis/" TargetMode="External"/><Relationship Id="rId60646" Type="http://schemas.openxmlformats.org/officeDocument/2006/relationships/hyperlink" Target="http://www.instagram.com/cihi_icis/" TargetMode="External"/><Relationship Id="rId436" Type="http://schemas.openxmlformats.org/officeDocument/2006/relationships/hyperlink" Target="https://twitter.com/cihi_icis" TargetMode="External"/><Relationship Id="rId2117" Type="http://schemas.openxmlformats.org/officeDocument/2006/relationships/hyperlink" Target="https://twitter.com/cihi_icis" TargetMode="External"/><Relationship Id="rId38775" Type="http://schemas.openxmlformats.org/officeDocument/2006/relationships/hyperlink" Target="https://www.linkedin.com/company/canadian-institute-for-health-information" TargetMode="External"/><Relationship Id="rId45991" Type="http://schemas.openxmlformats.org/officeDocument/2006/relationships/hyperlink" Target="https://www.linkedin.com/company/canadian-institute-for-health-information" TargetMode="External"/><Relationship Id="rId59473" Type="http://schemas.openxmlformats.org/officeDocument/2006/relationships/hyperlink" Target="http://www.instagram.com/cihi_icis/" TargetMode="External"/><Relationship Id="rId63869" Type="http://schemas.openxmlformats.org/officeDocument/2006/relationships/hyperlink" Target="http://www.instagram.com/cihi_icis/" TargetMode="External"/><Relationship Id="rId8160" Type="http://schemas.openxmlformats.org/officeDocument/2006/relationships/hyperlink" Target="https://twitter.com/cihi_icis" TargetMode="External"/><Relationship Id="rId31815" Type="http://schemas.openxmlformats.org/officeDocument/2006/relationships/hyperlink" Target="http://www.facebook.com/CIHI.ICIS" TargetMode="External"/><Relationship Id="rId50064" Type="http://schemas.openxmlformats.org/officeDocument/2006/relationships/hyperlink" Target="http://www.instagram.com/cihi_icis/" TargetMode="External"/><Relationship Id="rId52513" Type="http://schemas.openxmlformats.org/officeDocument/2006/relationships/hyperlink" Target="http://www.instagram.com/cihi_icis/" TargetMode="External"/><Relationship Id="rId1200" Type="http://schemas.openxmlformats.org/officeDocument/2006/relationships/hyperlink" Target="https://twitter.com/cihi_icis" TargetMode="External"/><Relationship Id="rId28193" Type="http://schemas.openxmlformats.org/officeDocument/2006/relationships/hyperlink" Target="http://www.facebook.com/CIHI.ICIS" TargetMode="External"/><Relationship Id="rId32589" Type="http://schemas.openxmlformats.org/officeDocument/2006/relationships/hyperlink" Target="http://www.facebook.com/CIHI.ICIS" TargetMode="External"/><Relationship Id="rId55736" Type="http://schemas.openxmlformats.org/officeDocument/2006/relationships/hyperlink" Target="http://www.instagram.com/cihi_icis/" TargetMode="External"/><Relationship Id="rId62952" Type="http://schemas.openxmlformats.org/officeDocument/2006/relationships/hyperlink" Target="http://www.instagram.com/cihi_icis/" TargetMode="External"/><Relationship Id="rId4423" Type="http://schemas.openxmlformats.org/officeDocument/2006/relationships/hyperlink" Target="https://twitter.com/cihi_icis" TargetMode="External"/><Relationship Id="rId14017" Type="http://schemas.openxmlformats.org/officeDocument/2006/relationships/hyperlink" Target="https://twitter.com/cihi_icis" TargetMode="External"/><Relationship Id="rId21233" Type="http://schemas.openxmlformats.org/officeDocument/2006/relationships/hyperlink" Target="http://www.facebook.com/CIHI.ICIS" TargetMode="External"/><Relationship Id="rId53287" Type="http://schemas.openxmlformats.org/officeDocument/2006/relationships/hyperlink" Target="http://www.instagram.com/cihi_icis/" TargetMode="External"/><Relationship Id="rId58959" Type="http://schemas.openxmlformats.org/officeDocument/2006/relationships/hyperlink" Target="http://www.instagram.com/cihi_icis/" TargetMode="External"/><Relationship Id="rId293" Type="http://schemas.openxmlformats.org/officeDocument/2006/relationships/hyperlink" Target="https://twitter.com/cihi_icis" TargetMode="External"/><Relationship Id="rId7646" Type="http://schemas.openxmlformats.org/officeDocument/2006/relationships/hyperlink" Target="https://twitter.com/cihi_icis" TargetMode="External"/><Relationship Id="rId10974" Type="http://schemas.openxmlformats.org/officeDocument/2006/relationships/hyperlink" Target="https://twitter.com/cihi_icis" TargetMode="External"/><Relationship Id="rId24456" Type="http://schemas.openxmlformats.org/officeDocument/2006/relationships/hyperlink" Target="http://www.facebook.com/CIHI.ICIS" TargetMode="External"/><Relationship Id="rId26905" Type="http://schemas.openxmlformats.org/officeDocument/2006/relationships/hyperlink" Target="http://www.facebook.com/CIHI.ICIS" TargetMode="External"/><Relationship Id="rId31672" Type="http://schemas.openxmlformats.org/officeDocument/2006/relationships/hyperlink" Target="http://www.facebook.com/CIHI.ICIS" TargetMode="External"/><Relationship Id="rId47603" Type="http://schemas.openxmlformats.org/officeDocument/2006/relationships/hyperlink" Target="https://www.linkedin.com/company/canadian-institute-for-health-information" TargetMode="External"/><Relationship Id="rId5197" Type="http://schemas.openxmlformats.org/officeDocument/2006/relationships/hyperlink" Target="https://twitter.com/cihi_icis" TargetMode="External"/><Relationship Id="rId45154" Type="http://schemas.openxmlformats.org/officeDocument/2006/relationships/hyperlink" Target="https://www.linkedin.com/company/canadian-institute-for-health-information" TargetMode="External"/><Relationship Id="rId52370" Type="http://schemas.openxmlformats.org/officeDocument/2006/relationships/hyperlink" Target="http://www.instagram.com/cihi_icis/" TargetMode="External"/><Relationship Id="rId13100" Type="http://schemas.openxmlformats.org/officeDocument/2006/relationships/hyperlink" Target="https://twitter.com/cihi_icis" TargetMode="External"/><Relationship Id="rId27679" Type="http://schemas.openxmlformats.org/officeDocument/2006/relationships/hyperlink" Target="http://www.facebook.com/CIHI.ICIS" TargetMode="External"/><Relationship Id="rId34895" Type="http://schemas.openxmlformats.org/officeDocument/2006/relationships/hyperlink" Target="https://www.linkedin.com/company/canadian-institute-for-health-information" TargetMode="External"/><Relationship Id="rId48377" Type="http://schemas.openxmlformats.org/officeDocument/2006/relationships/hyperlink" Target="https://www.linkedin.com/company/canadian-institute-for-health-information" TargetMode="External"/><Relationship Id="rId55593" Type="http://schemas.openxmlformats.org/officeDocument/2006/relationships/hyperlink" Target="http://www.instagram.com/cihi_icis/" TargetMode="External"/><Relationship Id="rId3909" Type="http://schemas.openxmlformats.org/officeDocument/2006/relationships/hyperlink" Target="https://twitter.com/cihi_icis" TargetMode="External"/><Relationship Id="rId16323" Type="http://schemas.openxmlformats.org/officeDocument/2006/relationships/hyperlink" Target="https://twitter.com/cihi_icis" TargetMode="External"/><Relationship Id="rId20719" Type="http://schemas.openxmlformats.org/officeDocument/2006/relationships/hyperlink" Target="http://www.facebook.com/CIHI.ICIS" TargetMode="External"/><Relationship Id="rId4280" Type="http://schemas.openxmlformats.org/officeDocument/2006/relationships/hyperlink" Target="https://twitter.com/cihi_icis" TargetMode="External"/><Relationship Id="rId9952" Type="http://schemas.openxmlformats.org/officeDocument/2006/relationships/hyperlink" Target="https://twitter.com/cihi_icis" TargetMode="External"/><Relationship Id="rId19546" Type="http://schemas.openxmlformats.org/officeDocument/2006/relationships/hyperlink" Target="http://www.facebook.com/CIHI.ICIS" TargetMode="External"/><Relationship Id="rId21090" Type="http://schemas.openxmlformats.org/officeDocument/2006/relationships/hyperlink" Target="http://www.facebook.com/CIHI.ICIS" TargetMode="External"/><Relationship Id="rId26762" Type="http://schemas.openxmlformats.org/officeDocument/2006/relationships/hyperlink" Target="http://www.facebook.com/CIHI.ICIS" TargetMode="External"/><Relationship Id="rId37021" Type="http://schemas.openxmlformats.org/officeDocument/2006/relationships/hyperlink" Target="https://www.linkedin.com/company/canadian-institute-for-health-information" TargetMode="External"/><Relationship Id="rId41417" Type="http://schemas.openxmlformats.org/officeDocument/2006/relationships/hyperlink" Target="https://www.linkedin.com/company/canadian-institute-for-health-information" TargetMode="External"/><Relationship Id="rId62115" Type="http://schemas.openxmlformats.org/officeDocument/2006/relationships/hyperlink" Target="http://www.instagram.com/cihi_icis/" TargetMode="External"/><Relationship Id="rId17097" Type="http://schemas.openxmlformats.org/officeDocument/2006/relationships/hyperlink" Target="http://www.facebook.com/CIHI.ICIS" TargetMode="External"/><Relationship Id="rId47460" Type="http://schemas.openxmlformats.org/officeDocument/2006/relationships/hyperlink" Target="https://www.linkedin.com/company/canadian-institute-for-health-information" TargetMode="External"/><Relationship Id="rId51856" Type="http://schemas.openxmlformats.org/officeDocument/2006/relationships/hyperlink" Target="http://www.instagram.com/cihi_icis/" TargetMode="External"/><Relationship Id="rId10137" Type="http://schemas.openxmlformats.org/officeDocument/2006/relationships/hyperlink" Target="https://twitter.com/cihi_icis" TargetMode="External"/><Relationship Id="rId29985" Type="http://schemas.openxmlformats.org/officeDocument/2006/relationships/hyperlink" Target="http://www.facebook.com/CIHI.ICIS" TargetMode="External"/><Relationship Id="rId40500" Type="http://schemas.openxmlformats.org/officeDocument/2006/relationships/hyperlink" Target="https://www.linkedin.com/company/canadian-institute-for-health-information" TargetMode="External"/><Relationship Id="rId65338" Type="http://schemas.openxmlformats.org/officeDocument/2006/relationships/hyperlink" Target="http://www.instagram.com/cihi_icis/" TargetMode="External"/><Relationship Id="rId15809" Type="http://schemas.openxmlformats.org/officeDocument/2006/relationships/hyperlink" Target="https://twitter.com/cihi_icis" TargetMode="External"/><Relationship Id="rId3766" Type="http://schemas.openxmlformats.org/officeDocument/2006/relationships/hyperlink" Target="https://twitter.com/cihi_icis" TargetMode="External"/><Relationship Id="rId16180" Type="http://schemas.openxmlformats.org/officeDocument/2006/relationships/hyperlink" Target="https://twitter.com/cihi_icis" TargetMode="External"/><Relationship Id="rId20576" Type="http://schemas.openxmlformats.org/officeDocument/2006/relationships/hyperlink" Target="http://www.facebook.com/CIHI.ICIS" TargetMode="External"/><Relationship Id="rId34058" Type="http://schemas.openxmlformats.org/officeDocument/2006/relationships/hyperlink" Target="https://www.linkedin.com/company/canadian-institute-for-health-information" TargetMode="External"/><Relationship Id="rId36507" Type="http://schemas.openxmlformats.org/officeDocument/2006/relationships/hyperlink" Target="https://www.linkedin.com/company/canadian-institute-for-health-information" TargetMode="External"/><Relationship Id="rId41274" Type="http://schemas.openxmlformats.org/officeDocument/2006/relationships/hyperlink" Target="https://www.linkedin.com/company/canadian-institute-for-health-information" TargetMode="External"/><Relationship Id="rId43723" Type="http://schemas.openxmlformats.org/officeDocument/2006/relationships/hyperlink" Target="https://www.linkedin.com/company/canadian-institute-for-health-information" TargetMode="External"/><Relationship Id="rId57205" Type="http://schemas.openxmlformats.org/officeDocument/2006/relationships/hyperlink" Target="http://www.instagram.com/cihi_icis/" TargetMode="External"/><Relationship Id="rId64421" Type="http://schemas.openxmlformats.org/officeDocument/2006/relationships/hyperlink" Target="http://www.instagram.com/cihi_icis/" TargetMode="External"/><Relationship Id="rId6989" Type="http://schemas.openxmlformats.org/officeDocument/2006/relationships/hyperlink" Target="https://twitter.com/cihi_icis" TargetMode="External"/><Relationship Id="rId23799" Type="http://schemas.openxmlformats.org/officeDocument/2006/relationships/hyperlink" Target="http://www.facebook.com/CIHI.ICIS" TargetMode="External"/><Relationship Id="rId46946" Type="http://schemas.openxmlformats.org/officeDocument/2006/relationships/hyperlink" Target="https://www.linkedin.com/company/canadian-institute-for-health-information" TargetMode="External"/><Relationship Id="rId12443" Type="http://schemas.openxmlformats.org/officeDocument/2006/relationships/hyperlink" Target="https://twitter.com/cihi_icis" TargetMode="External"/><Relationship Id="rId44497" Type="http://schemas.openxmlformats.org/officeDocument/2006/relationships/hyperlink" Target="https://www.linkedin.com/company/canadian-institute-for-health-information" TargetMode="External"/><Relationship Id="rId65195" Type="http://schemas.openxmlformats.org/officeDocument/2006/relationships/hyperlink" Target="http://www.instagram.com/cihi_icis/" TargetMode="External"/><Relationship Id="rId9115" Type="http://schemas.openxmlformats.org/officeDocument/2006/relationships/hyperlink" Target="https://twitter.com/cihi_icis" TargetMode="External"/><Relationship Id="rId15666" Type="http://schemas.openxmlformats.org/officeDocument/2006/relationships/hyperlink" Target="https://twitter.com/cihi_icis" TargetMode="External"/><Relationship Id="rId22882" Type="http://schemas.openxmlformats.org/officeDocument/2006/relationships/hyperlink" Target="http://www.facebook.com/CIHI.ICIS" TargetMode="External"/><Relationship Id="rId33141" Type="http://schemas.openxmlformats.org/officeDocument/2006/relationships/hyperlink" Target="https://www.linkedin.com/company/canadian-institute-for-health-information" TargetMode="External"/><Relationship Id="rId38813" Type="http://schemas.openxmlformats.org/officeDocument/2006/relationships/hyperlink" Target="https://www.linkedin.com/company/canadian-institute-for-health-information" TargetMode="External"/><Relationship Id="rId29148" Type="http://schemas.openxmlformats.org/officeDocument/2006/relationships/hyperlink" Target="http://www.facebook.com/CIHI.ICIS" TargetMode="External"/><Relationship Id="rId36364" Type="http://schemas.openxmlformats.org/officeDocument/2006/relationships/hyperlink" Target="https://www.linkedin.com/company/canadian-institute-for-health-information" TargetMode="External"/><Relationship Id="rId43580" Type="http://schemas.openxmlformats.org/officeDocument/2006/relationships/hyperlink" Target="https://www.linkedin.com/company/canadian-institute-for-health-information" TargetMode="External"/><Relationship Id="rId51019" Type="http://schemas.openxmlformats.org/officeDocument/2006/relationships/hyperlink" Target="http://www.instagram.com/cihi_icis/" TargetMode="External"/><Relationship Id="rId59511" Type="http://schemas.openxmlformats.org/officeDocument/2006/relationships/hyperlink" Target="http://www.instagram.com/cihi_icis/" TargetMode="External"/><Relationship Id="rId63907" Type="http://schemas.openxmlformats.org/officeDocument/2006/relationships/hyperlink" Target="http://www.instagram.com/cihi_icis/" TargetMode="External"/><Relationship Id="rId18889" Type="http://schemas.openxmlformats.org/officeDocument/2006/relationships/hyperlink" Target="http://www.facebook.com/CIHI.ICIS" TargetMode="External"/><Relationship Id="rId39587" Type="http://schemas.openxmlformats.org/officeDocument/2006/relationships/hyperlink" Target="https://www.linkedin.com/company/canadian-institute-for-health-information" TargetMode="External"/><Relationship Id="rId57062" Type="http://schemas.openxmlformats.org/officeDocument/2006/relationships/hyperlink" Target="http://www.instagram.com/cihi_icis/" TargetMode="External"/><Relationship Id="rId61458" Type="http://schemas.openxmlformats.org/officeDocument/2006/relationships/hyperlink" Target="http://www.instagram.com/cihi_icis/" TargetMode="External"/><Relationship Id="rId11929" Type="http://schemas.openxmlformats.org/officeDocument/2006/relationships/hyperlink" Target="https://twitter.com/cihi_icis" TargetMode="External"/><Relationship Id="rId50102" Type="http://schemas.openxmlformats.org/officeDocument/2006/relationships/hyperlink" Target="http://www.instagram.com/cihi_icis/" TargetMode="External"/><Relationship Id="rId17972" Type="http://schemas.openxmlformats.org/officeDocument/2006/relationships/hyperlink" Target="http://www.facebook.com/CIHI.ICIS" TargetMode="External"/><Relationship Id="rId28231" Type="http://schemas.openxmlformats.org/officeDocument/2006/relationships/hyperlink" Target="http://www.facebook.com/CIHI.ICIS" TargetMode="External"/><Relationship Id="rId30178" Type="http://schemas.openxmlformats.org/officeDocument/2006/relationships/hyperlink" Target="http://www.facebook.com/CIHI.ICIS" TargetMode="External"/><Relationship Id="rId32627" Type="http://schemas.openxmlformats.org/officeDocument/2006/relationships/hyperlink" Target="http://www.facebook.com/CIHI.ICIS" TargetMode="External"/><Relationship Id="rId46109" Type="http://schemas.openxmlformats.org/officeDocument/2006/relationships/hyperlink" Target="https://www.linkedin.com/company/canadian-institute-for-health-information" TargetMode="External"/><Relationship Id="rId53325" Type="http://schemas.openxmlformats.org/officeDocument/2006/relationships/hyperlink" Target="http://www.instagram.com/cihi_icis/" TargetMode="External"/><Relationship Id="rId60541" Type="http://schemas.openxmlformats.org/officeDocument/2006/relationships/hyperlink" Target="http://www.instagram.com/cihi_icis/" TargetMode="External"/><Relationship Id="rId38670" Type="http://schemas.openxmlformats.org/officeDocument/2006/relationships/hyperlink" Target="https://www.linkedin.com/company/canadian-institute-for-health-information" TargetMode="External"/><Relationship Id="rId331" Type="http://schemas.openxmlformats.org/officeDocument/2006/relationships/hyperlink" Target="https://twitter.com/cihi_icis" TargetMode="External"/><Relationship Id="rId2012" Type="http://schemas.openxmlformats.org/officeDocument/2006/relationships/hyperlink" Target="https://twitter.com/cihi_icis" TargetMode="External"/><Relationship Id="rId31710" Type="http://schemas.openxmlformats.org/officeDocument/2006/relationships/hyperlink" Target="http://www.facebook.com/CIHI.ICIS" TargetMode="External"/><Relationship Id="rId54099" Type="http://schemas.openxmlformats.org/officeDocument/2006/relationships/hyperlink" Target="http://www.instagram.com/cihi_icis/" TargetMode="External"/><Relationship Id="rId56548" Type="http://schemas.openxmlformats.org/officeDocument/2006/relationships/hyperlink" Target="http://www.instagram.com/cihi_icis/" TargetMode="External"/><Relationship Id="rId63764" Type="http://schemas.openxmlformats.org/officeDocument/2006/relationships/hyperlink" Target="http://www.instagram.com/cihi_icis/" TargetMode="External"/><Relationship Id="rId5235" Type="http://schemas.openxmlformats.org/officeDocument/2006/relationships/hyperlink" Target="https://twitter.com/cihi_icis" TargetMode="External"/><Relationship Id="rId22045" Type="http://schemas.openxmlformats.org/officeDocument/2006/relationships/hyperlink" Target="http://www.facebook.com/CIHI.ICIS" TargetMode="External"/><Relationship Id="rId8458" Type="http://schemas.openxmlformats.org/officeDocument/2006/relationships/hyperlink" Target="https://twitter.com/cihi_icis" TargetMode="External"/><Relationship Id="rId11786" Type="http://schemas.openxmlformats.org/officeDocument/2006/relationships/hyperlink" Target="https://twitter.com/cihi_icis" TargetMode="External"/><Relationship Id="rId25268" Type="http://schemas.openxmlformats.org/officeDocument/2006/relationships/hyperlink" Target="http://www.facebook.com/CIHI.ICIS" TargetMode="External"/><Relationship Id="rId27717" Type="http://schemas.openxmlformats.org/officeDocument/2006/relationships/hyperlink" Target="http://www.facebook.com/CIHI.ICIS" TargetMode="External"/><Relationship Id="rId32484" Type="http://schemas.openxmlformats.org/officeDocument/2006/relationships/hyperlink" Target="http://www.facebook.com/CIHI.ICIS" TargetMode="External"/><Relationship Id="rId34933" Type="http://schemas.openxmlformats.org/officeDocument/2006/relationships/hyperlink" Target="https://www.linkedin.com/company/canadian-institute-for-health-information" TargetMode="External"/><Relationship Id="rId48415" Type="http://schemas.openxmlformats.org/officeDocument/2006/relationships/hyperlink" Target="https://www.linkedin.com/company/canadian-institute-for-health-information" TargetMode="External"/><Relationship Id="rId55631" Type="http://schemas.openxmlformats.org/officeDocument/2006/relationships/hyperlink" Target="http://www.instagram.com/cihi_icis/" TargetMode="External"/><Relationship Id="rId53182" Type="http://schemas.openxmlformats.org/officeDocument/2006/relationships/hyperlink" Target="http://www.instagram.com/cihi_icis/" TargetMode="External"/><Relationship Id="rId58854" Type="http://schemas.openxmlformats.org/officeDocument/2006/relationships/hyperlink" Target="http://www.instagram.com/cihi_icis/" TargetMode="External"/><Relationship Id="rId26800" Type="http://schemas.openxmlformats.org/officeDocument/2006/relationships/hyperlink" Target="http://www.facebook.com/CIHI.ICIS" TargetMode="External"/><Relationship Id="rId49189" Type="http://schemas.openxmlformats.org/officeDocument/2006/relationships/hyperlink" Target="http://www.instagram.com/cihi_icis/" TargetMode="External"/><Relationship Id="rId5092" Type="http://schemas.openxmlformats.org/officeDocument/2006/relationships/hyperlink" Target="https://twitter.com/cihi_icis" TargetMode="External"/><Relationship Id="rId7541" Type="http://schemas.openxmlformats.org/officeDocument/2006/relationships/hyperlink" Target="https://twitter.com/cihi_icis" TargetMode="External"/><Relationship Id="rId17135" Type="http://schemas.openxmlformats.org/officeDocument/2006/relationships/hyperlink" Target="http://www.facebook.com/CIHI.ICIS" TargetMode="External"/><Relationship Id="rId24351" Type="http://schemas.openxmlformats.org/officeDocument/2006/relationships/hyperlink" Target="http://www.facebook.com/CIHI.ICIS" TargetMode="External"/><Relationship Id="rId27574" Type="http://schemas.openxmlformats.org/officeDocument/2006/relationships/hyperlink" Target="http://www.facebook.com/CIHI.ICIS" TargetMode="External"/><Relationship Id="rId34790" Type="http://schemas.openxmlformats.org/officeDocument/2006/relationships/hyperlink" Target="https://www.linkedin.com/company/canadian-institute-for-health-information" TargetMode="External"/><Relationship Id="rId42229" Type="http://schemas.openxmlformats.org/officeDocument/2006/relationships/hyperlink" Target="https://www.linkedin.com/company/canadian-institute-for-health-information" TargetMode="External"/><Relationship Id="rId3804" Type="http://schemas.openxmlformats.org/officeDocument/2006/relationships/hyperlink" Target="https://twitter.com/cihi_icis" TargetMode="External"/><Relationship Id="rId20614" Type="http://schemas.openxmlformats.org/officeDocument/2006/relationships/hyperlink" Target="http://www.facebook.com/CIHI.ICIS" TargetMode="External"/><Relationship Id="rId48272" Type="http://schemas.openxmlformats.org/officeDocument/2006/relationships/hyperlink" Target="https://www.linkedin.com/company/canadian-institute-for-health-information" TargetMode="External"/><Relationship Id="rId52668" Type="http://schemas.openxmlformats.org/officeDocument/2006/relationships/hyperlink" Target="http://www.instagram.com/cihi_icis/" TargetMode="External"/><Relationship Id="rId1355" Type="http://schemas.openxmlformats.org/officeDocument/2006/relationships/hyperlink" Target="https://twitter.com/cihi_icis" TargetMode="External"/><Relationship Id="rId41312" Type="http://schemas.openxmlformats.org/officeDocument/2006/relationships/hyperlink" Target="https://www.linkedin.com/company/canadian-institute-for-health-information" TargetMode="External"/><Relationship Id="rId4578" Type="http://schemas.openxmlformats.org/officeDocument/2006/relationships/hyperlink" Target="https://twitter.com/cihi_icis" TargetMode="External"/><Relationship Id="rId19441" Type="http://schemas.openxmlformats.org/officeDocument/2006/relationships/hyperlink" Target="http://www.facebook.com/CIHI.ICIS" TargetMode="External"/><Relationship Id="rId21388" Type="http://schemas.openxmlformats.org/officeDocument/2006/relationships/hyperlink" Target="http://www.facebook.com/CIHI.ICIS" TargetMode="External"/><Relationship Id="rId23837" Type="http://schemas.openxmlformats.org/officeDocument/2006/relationships/hyperlink" Target="http://www.facebook.com/CIHI.ICIS" TargetMode="External"/><Relationship Id="rId37319" Type="http://schemas.openxmlformats.org/officeDocument/2006/relationships/hyperlink" Target="https://www.linkedin.com/company/canadian-institute-for-health-information" TargetMode="External"/><Relationship Id="rId44535" Type="http://schemas.openxmlformats.org/officeDocument/2006/relationships/hyperlink" Target="https://www.linkedin.com/company/canadian-institute-for-health-information" TargetMode="External"/><Relationship Id="rId51751" Type="http://schemas.openxmlformats.org/officeDocument/2006/relationships/hyperlink" Target="http://www.instagram.com/cihi_icis/" TargetMode="External"/><Relationship Id="rId62010" Type="http://schemas.openxmlformats.org/officeDocument/2006/relationships/hyperlink" Target="http://www.instagram.com/cihi_icis/" TargetMode="External"/><Relationship Id="rId29880" Type="http://schemas.openxmlformats.org/officeDocument/2006/relationships/hyperlink" Target="http://www.facebook.com/CIHI.ICIS" TargetMode="External"/><Relationship Id="rId42086" Type="http://schemas.openxmlformats.org/officeDocument/2006/relationships/hyperlink" Target="https://www.linkedin.com/company/canadian-institute-for-health-information" TargetMode="External"/><Relationship Id="rId58017" Type="http://schemas.openxmlformats.org/officeDocument/2006/relationships/hyperlink" Target="http://www.instagram.com/cihi_icis/" TargetMode="External"/><Relationship Id="rId65233" Type="http://schemas.openxmlformats.org/officeDocument/2006/relationships/hyperlink" Target="http://www.instagram.com/cihi_icis/" TargetMode="External"/><Relationship Id="rId10032" Type="http://schemas.openxmlformats.org/officeDocument/2006/relationships/hyperlink" Target="https://twitter.com/cihi_icis" TargetMode="External"/><Relationship Id="rId15704" Type="http://schemas.openxmlformats.org/officeDocument/2006/relationships/hyperlink" Target="https://twitter.com/cihi_icis" TargetMode="External"/><Relationship Id="rId22920" Type="http://schemas.openxmlformats.org/officeDocument/2006/relationships/hyperlink" Target="http://www.facebook.com/CIHI.ICIS" TargetMode="External"/><Relationship Id="rId47758" Type="http://schemas.openxmlformats.org/officeDocument/2006/relationships/hyperlink" Target="https://www.linkedin.com/company/canadian-institute-for-health-information" TargetMode="External"/><Relationship Id="rId54974" Type="http://schemas.openxmlformats.org/officeDocument/2006/relationships/hyperlink" Target="http://www.instagram.com/cihi_icis/" TargetMode="External"/><Relationship Id="rId3661" Type="http://schemas.openxmlformats.org/officeDocument/2006/relationships/hyperlink" Target="https://twitter.com/cihi_icis" TargetMode="External"/><Relationship Id="rId13255" Type="http://schemas.openxmlformats.org/officeDocument/2006/relationships/hyperlink" Target="https://twitter.com/cihi_icis" TargetMode="External"/><Relationship Id="rId20471" Type="http://schemas.openxmlformats.org/officeDocument/2006/relationships/hyperlink" Target="http://www.facebook.com/CIHI.ICIS" TargetMode="External"/><Relationship Id="rId36402" Type="http://schemas.openxmlformats.org/officeDocument/2006/relationships/hyperlink" Target="https://www.linkedin.com/company/canadian-institute-for-health-information" TargetMode="External"/><Relationship Id="rId6884" Type="http://schemas.openxmlformats.org/officeDocument/2006/relationships/hyperlink" Target="https://twitter.com/cihi_icis" TargetMode="External"/><Relationship Id="rId16478" Type="http://schemas.openxmlformats.org/officeDocument/2006/relationships/hyperlink" Target="http://www.facebook.com/CIHI.ICIS" TargetMode="External"/><Relationship Id="rId18927" Type="http://schemas.openxmlformats.org/officeDocument/2006/relationships/hyperlink" Target="http://www.facebook.com/CIHI.ICIS" TargetMode="External"/><Relationship Id="rId23694" Type="http://schemas.openxmlformats.org/officeDocument/2006/relationships/hyperlink" Target="http://www.facebook.com/CIHI.ICIS" TargetMode="External"/><Relationship Id="rId39625" Type="http://schemas.openxmlformats.org/officeDocument/2006/relationships/hyperlink" Target="https://www.linkedin.com/company/canadian-institute-for-health-information" TargetMode="External"/><Relationship Id="rId46841" Type="http://schemas.openxmlformats.org/officeDocument/2006/relationships/hyperlink" Target="https://www.linkedin.com/company/canadian-institute-for-health-information" TargetMode="External"/><Relationship Id="rId57100" Type="http://schemas.openxmlformats.org/officeDocument/2006/relationships/hyperlink" Target="http://www.instagram.com/cihi_icis/" TargetMode="External"/><Relationship Id="rId37176" Type="http://schemas.openxmlformats.org/officeDocument/2006/relationships/hyperlink" Target="https://www.linkedin.com/company/canadian-institute-for-health-information" TargetMode="External"/><Relationship Id="rId44392" Type="http://schemas.openxmlformats.org/officeDocument/2006/relationships/hyperlink" Target="https://www.linkedin.com/company/canadian-institute-for-health-information" TargetMode="External"/><Relationship Id="rId64719" Type="http://schemas.openxmlformats.org/officeDocument/2006/relationships/hyperlink" Target="http://www.instagram.com/cihi_icis/" TargetMode="External"/><Relationship Id="rId9010" Type="http://schemas.openxmlformats.org/officeDocument/2006/relationships/hyperlink" Target="https://twitter.com/cihi_icis" TargetMode="External"/><Relationship Id="rId30216" Type="http://schemas.openxmlformats.org/officeDocument/2006/relationships/hyperlink" Target="http://www.facebook.com/CIHI.ICIS" TargetMode="External"/><Relationship Id="rId65090" Type="http://schemas.openxmlformats.org/officeDocument/2006/relationships/hyperlink" Target="http://www.instagram.com/cihi_icis/" TargetMode="External"/><Relationship Id="rId15561" Type="http://schemas.openxmlformats.org/officeDocument/2006/relationships/hyperlink" Target="https://twitter.com/cihi_icis" TargetMode="External"/><Relationship Id="rId29043" Type="http://schemas.openxmlformats.org/officeDocument/2006/relationships/hyperlink" Target="http://www.facebook.com/CIHI.ICIS" TargetMode="External"/><Relationship Id="rId63802" Type="http://schemas.openxmlformats.org/officeDocument/2006/relationships/hyperlink" Target="http://www.instagram.com/cihi_icis/" TargetMode="External"/><Relationship Id="rId18784" Type="http://schemas.openxmlformats.org/officeDocument/2006/relationships/hyperlink" Target="http://www.facebook.com/CIHI.ICIS" TargetMode="External"/><Relationship Id="rId33439" Type="http://schemas.openxmlformats.org/officeDocument/2006/relationships/hyperlink" Target="https://www.linkedin.com/company/canadian-institute-for-health-information" TargetMode="External"/><Relationship Id="rId40655" Type="http://schemas.openxmlformats.org/officeDocument/2006/relationships/hyperlink" Target="https://www.linkedin.com/company/canadian-institute-for-health-information" TargetMode="External"/><Relationship Id="rId54137" Type="http://schemas.openxmlformats.org/officeDocument/2006/relationships/hyperlink" Target="http://www.instagram.com/cihi_icis/" TargetMode="External"/><Relationship Id="rId61353" Type="http://schemas.openxmlformats.org/officeDocument/2006/relationships/hyperlink" Target="http://www.instagram.com/cihi_icis/" TargetMode="External"/><Relationship Id="rId11824" Type="http://schemas.openxmlformats.org/officeDocument/2006/relationships/hyperlink" Target="https://twitter.com/cihi_icis" TargetMode="External"/><Relationship Id="rId39482" Type="http://schemas.openxmlformats.org/officeDocument/2006/relationships/hyperlink" Target="https://www.linkedin.com/company/canadian-institute-for-health-information" TargetMode="External"/><Relationship Id="rId43878" Type="http://schemas.openxmlformats.org/officeDocument/2006/relationships/hyperlink" Target="https://www.linkedin.com/company/canadian-institute-for-health-information" TargetMode="External"/><Relationship Id="rId59809" Type="http://schemas.openxmlformats.org/officeDocument/2006/relationships/hyperlink" Target="http://www.instagram.com/cihi_icis/" TargetMode="External"/><Relationship Id="rId64576" Type="http://schemas.openxmlformats.org/officeDocument/2006/relationships/hyperlink" Target="http://www.instagram.com/cihi_icis/" TargetMode="External"/><Relationship Id="rId25306" Type="http://schemas.openxmlformats.org/officeDocument/2006/relationships/hyperlink" Target="http://www.facebook.com/CIHI.ICIS" TargetMode="External"/><Relationship Id="rId32522" Type="http://schemas.openxmlformats.org/officeDocument/2006/relationships/hyperlink" Target="http://www.facebook.com/CIHI.ICIS" TargetMode="External"/><Relationship Id="rId6047" Type="http://schemas.openxmlformats.org/officeDocument/2006/relationships/hyperlink" Target="https://twitter.com/cihi_icis" TargetMode="External"/><Relationship Id="rId28529" Type="http://schemas.openxmlformats.org/officeDocument/2006/relationships/hyperlink" Target="http://www.facebook.com/CIHI.ICIS" TargetMode="External"/><Relationship Id="rId30073" Type="http://schemas.openxmlformats.org/officeDocument/2006/relationships/hyperlink" Target="http://www.facebook.com/CIHI.ICIS" TargetMode="External"/><Relationship Id="rId35745" Type="http://schemas.openxmlformats.org/officeDocument/2006/relationships/hyperlink" Target="https://www.linkedin.com/company/canadian-institute-for-health-information" TargetMode="External"/><Relationship Id="rId42961" Type="http://schemas.openxmlformats.org/officeDocument/2006/relationships/hyperlink" Target="https://www.linkedin.com/company/canadian-institute-for-health-information" TargetMode="External"/><Relationship Id="rId46004" Type="http://schemas.openxmlformats.org/officeDocument/2006/relationships/hyperlink" Target="https://www.linkedin.com/company/canadian-institute-for-health-information" TargetMode="External"/><Relationship Id="rId53220" Type="http://schemas.openxmlformats.org/officeDocument/2006/relationships/hyperlink" Target="http://www.instagram.com/cihi_icis/" TargetMode="External"/><Relationship Id="rId12598" Type="http://schemas.openxmlformats.org/officeDocument/2006/relationships/hyperlink" Target="https://twitter.com/cihi_icis" TargetMode="External"/><Relationship Id="rId33296" Type="http://schemas.openxmlformats.org/officeDocument/2006/relationships/hyperlink" Target="https://www.linkedin.com/company/canadian-institute-for-health-information" TargetMode="External"/><Relationship Id="rId49227" Type="http://schemas.openxmlformats.org/officeDocument/2006/relationships/hyperlink" Target="http://www.instagram.com/cihi_icis/" TargetMode="External"/><Relationship Id="rId56443" Type="http://schemas.openxmlformats.org/officeDocument/2006/relationships/hyperlink" Target="http://www.instagram.com/cihi_icis/" TargetMode="External"/><Relationship Id="rId60839" Type="http://schemas.openxmlformats.org/officeDocument/2006/relationships/hyperlink" Target="http://www.instagram.com/cihi_icis/" TargetMode="External"/><Relationship Id="rId629" Type="http://schemas.openxmlformats.org/officeDocument/2006/relationships/hyperlink" Target="https://twitter.com/cihi_icis" TargetMode="External"/><Relationship Id="rId5130" Type="http://schemas.openxmlformats.org/officeDocument/2006/relationships/hyperlink" Target="https://twitter.com/cihi_icis" TargetMode="External"/><Relationship Id="rId38968" Type="http://schemas.openxmlformats.org/officeDocument/2006/relationships/hyperlink" Target="https://www.linkedin.com/company/canadian-institute-for-health-information" TargetMode="External"/><Relationship Id="rId59666" Type="http://schemas.openxmlformats.org/officeDocument/2006/relationships/hyperlink" Target="http://www.instagram.com/cihi_icis/" TargetMode="External"/><Relationship Id="rId11681" Type="http://schemas.openxmlformats.org/officeDocument/2006/relationships/hyperlink" Target="https://twitter.com/cihi_icis" TargetMode="External"/><Relationship Id="rId27612" Type="http://schemas.openxmlformats.org/officeDocument/2006/relationships/hyperlink" Target="http://www.facebook.com/CIHI.ICIS" TargetMode="External"/><Relationship Id="rId8353" Type="http://schemas.openxmlformats.org/officeDocument/2006/relationships/hyperlink" Target="https://twitter.com/cihi_icis" TargetMode="External"/><Relationship Id="rId25163" Type="http://schemas.openxmlformats.org/officeDocument/2006/relationships/hyperlink" Target="http://www.facebook.com/CIHI.ICIS" TargetMode="External"/><Relationship Id="rId48310" Type="http://schemas.openxmlformats.org/officeDocument/2006/relationships/hyperlink" Target="https://www.linkedin.com/company/canadian-institute-for-health-information" TargetMode="External"/><Relationship Id="rId50257" Type="http://schemas.openxmlformats.org/officeDocument/2006/relationships/hyperlink" Target="http://www.instagram.com/cihi_icis/" TargetMode="External"/><Relationship Id="rId52706" Type="http://schemas.openxmlformats.org/officeDocument/2006/relationships/hyperlink" Target="http://www.instagram.com/cihi_icis/" TargetMode="External"/><Relationship Id="rId28386" Type="http://schemas.openxmlformats.org/officeDocument/2006/relationships/hyperlink" Target="http://www.facebook.com/CIHI.ICIS" TargetMode="External"/><Relationship Id="rId55929" Type="http://schemas.openxmlformats.org/officeDocument/2006/relationships/hyperlink" Target="http://www.instagram.com/cihi_icis/" TargetMode="External"/><Relationship Id="rId4616" Type="http://schemas.openxmlformats.org/officeDocument/2006/relationships/hyperlink" Target="https://twitter.com/cihi_icis" TargetMode="External"/><Relationship Id="rId17030" Type="http://schemas.openxmlformats.org/officeDocument/2006/relationships/hyperlink" Target="http://www.facebook.com/CIHI.ICIS" TargetMode="External"/><Relationship Id="rId21426" Type="http://schemas.openxmlformats.org/officeDocument/2006/relationships/hyperlink" Target="http://www.facebook.com/CIHI.ICIS" TargetMode="External"/><Relationship Id="rId49084" Type="http://schemas.openxmlformats.org/officeDocument/2006/relationships/hyperlink" Target="https://www.linkedin.com/company/canadian-institute-for-health-information" TargetMode="External"/><Relationship Id="rId60696" Type="http://schemas.openxmlformats.org/officeDocument/2006/relationships/hyperlink" Target="http://www.instagram.com/cihi_icis/" TargetMode="External"/><Relationship Id="rId486" Type="http://schemas.openxmlformats.org/officeDocument/2006/relationships/hyperlink" Target="https://twitter.com/cihi_icis" TargetMode="External"/><Relationship Id="rId2167" Type="http://schemas.openxmlformats.org/officeDocument/2006/relationships/hyperlink" Target="https://twitter.com/cihi_icis" TargetMode="External"/><Relationship Id="rId42124" Type="http://schemas.openxmlformats.org/officeDocument/2006/relationships/hyperlink" Target="https://www.linkedin.com/company/canadian-institute-for-health-information" TargetMode="External"/><Relationship Id="rId7839" Type="http://schemas.openxmlformats.org/officeDocument/2006/relationships/hyperlink" Target="https://twitter.com/cihi_icis" TargetMode="External"/><Relationship Id="rId24649" Type="http://schemas.openxmlformats.org/officeDocument/2006/relationships/hyperlink" Target="http://www.facebook.com/CIHI.ICIS" TargetMode="External"/><Relationship Id="rId31865" Type="http://schemas.openxmlformats.org/officeDocument/2006/relationships/hyperlink" Target="http://www.facebook.com/CIHI.ICIS" TargetMode="External"/><Relationship Id="rId45347" Type="http://schemas.openxmlformats.org/officeDocument/2006/relationships/hyperlink" Target="https://www.linkedin.com/company/canadian-institute-for-health-information" TargetMode="External"/><Relationship Id="rId52563" Type="http://schemas.openxmlformats.org/officeDocument/2006/relationships/hyperlink" Target="http://www.instagram.com/cihi_icis/" TargetMode="External"/><Relationship Id="rId1250" Type="http://schemas.openxmlformats.org/officeDocument/2006/relationships/hyperlink" Target="https://twitter.com/cihi_icis" TargetMode="External"/><Relationship Id="rId6922" Type="http://schemas.openxmlformats.org/officeDocument/2006/relationships/hyperlink" Target="https://twitter.com/cihi_icis" TargetMode="External"/><Relationship Id="rId16516" Type="http://schemas.openxmlformats.org/officeDocument/2006/relationships/hyperlink" Target="http://www.facebook.com/CIHI.ICIS" TargetMode="External"/><Relationship Id="rId23732" Type="http://schemas.openxmlformats.org/officeDocument/2006/relationships/hyperlink" Target="http://www.facebook.com/CIHI.ICIS" TargetMode="External"/><Relationship Id="rId55786" Type="http://schemas.openxmlformats.org/officeDocument/2006/relationships/hyperlink" Target="http://www.instagram.com/cihi_icis/" TargetMode="External"/><Relationship Id="rId4473" Type="http://schemas.openxmlformats.org/officeDocument/2006/relationships/hyperlink" Target="https://twitter.com/cihi_icis" TargetMode="External"/><Relationship Id="rId14067" Type="http://schemas.openxmlformats.org/officeDocument/2006/relationships/hyperlink" Target="https://twitter.com/cihi_icis" TargetMode="External"/><Relationship Id="rId19739" Type="http://schemas.openxmlformats.org/officeDocument/2006/relationships/hyperlink" Target="http://www.facebook.com/CIHI.ICIS" TargetMode="External"/><Relationship Id="rId21283" Type="http://schemas.openxmlformats.org/officeDocument/2006/relationships/hyperlink" Target="http://www.facebook.com/CIHI.ICIS" TargetMode="External"/><Relationship Id="rId26955" Type="http://schemas.openxmlformats.org/officeDocument/2006/relationships/hyperlink" Target="http://www.facebook.com/CIHI.ICIS" TargetMode="External"/><Relationship Id="rId37214" Type="http://schemas.openxmlformats.org/officeDocument/2006/relationships/hyperlink" Target="https://www.linkedin.com/company/canadian-institute-for-health-information" TargetMode="External"/><Relationship Id="rId44430" Type="http://schemas.openxmlformats.org/officeDocument/2006/relationships/hyperlink" Target="https://www.linkedin.com/company/canadian-institute-for-health-information" TargetMode="External"/><Relationship Id="rId62308" Type="http://schemas.openxmlformats.org/officeDocument/2006/relationships/hyperlink" Target="http://www.instagram.com/cihi_icis/" TargetMode="External"/><Relationship Id="rId7696" Type="http://schemas.openxmlformats.org/officeDocument/2006/relationships/hyperlink" Target="https://twitter.com/cihi_icis" TargetMode="External"/><Relationship Id="rId47653" Type="http://schemas.openxmlformats.org/officeDocument/2006/relationships/hyperlink" Target="https://www.linkedin.com/company/canadian-institute-for-health-information" TargetMode="External"/><Relationship Id="rId13150" Type="http://schemas.openxmlformats.org/officeDocument/2006/relationships/hyperlink" Target="https://twitter.com/cihi_icis" TargetMode="External"/><Relationship Id="rId18822" Type="http://schemas.openxmlformats.org/officeDocument/2006/relationships/hyperlink" Target="http://www.facebook.com/CIHI.ICIS" TargetMode="External"/><Relationship Id="rId31028" Type="http://schemas.openxmlformats.org/officeDocument/2006/relationships/hyperlink" Target="http://www.facebook.com/CIHI.ICIS" TargetMode="External"/><Relationship Id="rId3959" Type="http://schemas.openxmlformats.org/officeDocument/2006/relationships/hyperlink" Target="https://twitter.com/cihi_icis" TargetMode="External"/><Relationship Id="rId16373" Type="http://schemas.openxmlformats.org/officeDocument/2006/relationships/hyperlink" Target="https://twitter.com/cihi_icis" TargetMode="External"/><Relationship Id="rId20769" Type="http://schemas.openxmlformats.org/officeDocument/2006/relationships/hyperlink" Target="http://www.facebook.com/CIHI.ICIS" TargetMode="External"/><Relationship Id="rId37071" Type="http://schemas.openxmlformats.org/officeDocument/2006/relationships/hyperlink" Target="https://www.linkedin.com/company/canadian-institute-for-health-information" TargetMode="External"/><Relationship Id="rId39520" Type="http://schemas.openxmlformats.org/officeDocument/2006/relationships/hyperlink" Target="https://www.linkedin.com/company/canadian-institute-for-health-information" TargetMode="External"/><Relationship Id="rId41467" Type="http://schemas.openxmlformats.org/officeDocument/2006/relationships/hyperlink" Target="https://www.linkedin.com/company/canadian-institute-for-health-information" TargetMode="External"/><Relationship Id="rId43916" Type="http://schemas.openxmlformats.org/officeDocument/2006/relationships/hyperlink" Target="https://www.linkedin.com/company/canadian-institute-for-health-information" TargetMode="External"/><Relationship Id="rId64614" Type="http://schemas.openxmlformats.org/officeDocument/2006/relationships/hyperlink" Target="http://www.instagram.com/cihi_icis/" TargetMode="External"/><Relationship Id="rId19596" Type="http://schemas.openxmlformats.org/officeDocument/2006/relationships/hyperlink" Target="http://www.facebook.com/CIHI.ICIS" TargetMode="External"/><Relationship Id="rId62165" Type="http://schemas.openxmlformats.org/officeDocument/2006/relationships/hyperlink" Target="http://www.instagram.com/cihi_icis/" TargetMode="External"/><Relationship Id="rId12636" Type="http://schemas.openxmlformats.org/officeDocument/2006/relationships/hyperlink" Target="https://twitter.com/cihi_icis" TargetMode="External"/><Relationship Id="rId30111" Type="http://schemas.openxmlformats.org/officeDocument/2006/relationships/hyperlink" Target="http://www.facebook.com/CIHI.ICIS" TargetMode="External"/><Relationship Id="rId65388" Type="http://schemas.openxmlformats.org/officeDocument/2006/relationships/hyperlink" Target="http://www.instagram.com/cihi_icis/" TargetMode="External"/><Relationship Id="rId9308" Type="http://schemas.openxmlformats.org/officeDocument/2006/relationships/hyperlink" Target="https://twitter.com/cihi_icis" TargetMode="External"/><Relationship Id="rId10187" Type="http://schemas.openxmlformats.org/officeDocument/2006/relationships/hyperlink" Target="https://twitter.com/cihi_icis" TargetMode="External"/><Relationship Id="rId26118" Type="http://schemas.openxmlformats.org/officeDocument/2006/relationships/hyperlink" Target="http://www.facebook.com/CIHI.ICIS" TargetMode="External"/><Relationship Id="rId33334" Type="http://schemas.openxmlformats.org/officeDocument/2006/relationships/hyperlink" Target="https://www.linkedin.com/company/canadian-institute-for-health-information" TargetMode="External"/><Relationship Id="rId40550" Type="http://schemas.openxmlformats.org/officeDocument/2006/relationships/hyperlink" Target="https://www.linkedin.com/company/canadian-institute-for-health-information" TargetMode="External"/><Relationship Id="rId15859" Type="http://schemas.openxmlformats.org/officeDocument/2006/relationships/hyperlink" Target="https://twitter.com/cihi_icis" TargetMode="External"/><Relationship Id="rId36557" Type="http://schemas.openxmlformats.org/officeDocument/2006/relationships/hyperlink" Target="https://www.linkedin.com/company/canadian-institute-for-health-information" TargetMode="External"/><Relationship Id="rId43773" Type="http://schemas.openxmlformats.org/officeDocument/2006/relationships/hyperlink" Target="https://www.linkedin.com/company/canadian-institute-for-health-information" TargetMode="External"/><Relationship Id="rId54032" Type="http://schemas.openxmlformats.org/officeDocument/2006/relationships/hyperlink" Target="http://www.instagram.com/cihi_icis/" TargetMode="External"/><Relationship Id="rId59704" Type="http://schemas.openxmlformats.org/officeDocument/2006/relationships/hyperlink" Target="http://www.instagram.com/cihi_icis/" TargetMode="External"/><Relationship Id="rId25201" Type="http://schemas.openxmlformats.org/officeDocument/2006/relationships/hyperlink" Target="http://www.facebook.com/CIHI.ICIS" TargetMode="External"/><Relationship Id="rId57255" Type="http://schemas.openxmlformats.org/officeDocument/2006/relationships/hyperlink" Target="http://www.instagram.com/cihi_icis/" TargetMode="External"/><Relationship Id="rId64471" Type="http://schemas.openxmlformats.org/officeDocument/2006/relationships/hyperlink" Target="http://www.instagram.com/cihi_icis/" TargetMode="External"/><Relationship Id="rId14942" Type="http://schemas.openxmlformats.org/officeDocument/2006/relationships/hyperlink" Target="https://twitter.com/cihi_icis" TargetMode="External"/><Relationship Id="rId46996" Type="http://schemas.openxmlformats.org/officeDocument/2006/relationships/hyperlink" Target="https://www.linkedin.com/company/canadian-institute-for-health-information" TargetMode="External"/><Relationship Id="rId9165" Type="http://schemas.openxmlformats.org/officeDocument/2006/relationships/hyperlink" Target="https://twitter.com/cihi_icis" TargetMode="External"/><Relationship Id="rId12493" Type="http://schemas.openxmlformats.org/officeDocument/2006/relationships/hyperlink" Target="https://twitter.com/cihi_icis" TargetMode="External"/><Relationship Id="rId28424" Type="http://schemas.openxmlformats.org/officeDocument/2006/relationships/hyperlink" Target="http://www.facebook.com/CIHI.ICIS" TargetMode="External"/><Relationship Id="rId35640" Type="http://schemas.openxmlformats.org/officeDocument/2006/relationships/hyperlink" Target="https://www.linkedin.com/company/canadian-institute-for-health-information" TargetMode="External"/><Relationship Id="rId49122" Type="http://schemas.openxmlformats.org/officeDocument/2006/relationships/hyperlink" Target="https://www.linkedin.com/company/canadian-institute-for-health-information" TargetMode="External"/><Relationship Id="rId53518" Type="http://schemas.openxmlformats.org/officeDocument/2006/relationships/hyperlink" Target="http://www.instagram.com/cihi_icis/" TargetMode="External"/><Relationship Id="rId33191" Type="http://schemas.openxmlformats.org/officeDocument/2006/relationships/hyperlink" Target="https://www.linkedin.com/company/canadian-institute-for-health-information" TargetMode="External"/><Relationship Id="rId38863" Type="http://schemas.openxmlformats.org/officeDocument/2006/relationships/hyperlink" Target="https://www.linkedin.com/company/canadian-institute-for-health-information" TargetMode="External"/><Relationship Id="rId51069" Type="http://schemas.openxmlformats.org/officeDocument/2006/relationships/hyperlink" Target="http://www.instagram.com/cihi_icis/" TargetMode="External"/><Relationship Id="rId60734" Type="http://schemas.openxmlformats.org/officeDocument/2006/relationships/hyperlink" Target="http://www.instagram.com/cihi_icis/" TargetMode="External"/><Relationship Id="rId524" Type="http://schemas.openxmlformats.org/officeDocument/2006/relationships/hyperlink" Target="https://twitter.com/cihi_icis" TargetMode="External"/><Relationship Id="rId2205" Type="http://schemas.openxmlformats.org/officeDocument/2006/relationships/hyperlink" Target="https://twitter.com/cihi_icis" TargetMode="External"/><Relationship Id="rId29198" Type="http://schemas.openxmlformats.org/officeDocument/2006/relationships/hyperlink" Target="http://www.facebook.com/CIHI.ICIS" TargetMode="External"/><Relationship Id="rId31903" Type="http://schemas.openxmlformats.org/officeDocument/2006/relationships/hyperlink" Target="http://www.facebook.com/CIHI.ICIS" TargetMode="External"/><Relationship Id="rId59561" Type="http://schemas.openxmlformats.org/officeDocument/2006/relationships/hyperlink" Target="http://www.instagram.com/cihi_icis/" TargetMode="External"/><Relationship Id="rId63957" Type="http://schemas.openxmlformats.org/officeDocument/2006/relationships/hyperlink" Target="http://www.instagram.com/cihi_icis/" TargetMode="External"/><Relationship Id="rId5428" Type="http://schemas.openxmlformats.org/officeDocument/2006/relationships/hyperlink" Target="https://twitter.com/cihi_icis" TargetMode="External"/><Relationship Id="rId22238" Type="http://schemas.openxmlformats.org/officeDocument/2006/relationships/hyperlink" Target="http://www.facebook.com/CIHI.ICIS" TargetMode="External"/><Relationship Id="rId52601" Type="http://schemas.openxmlformats.org/officeDocument/2006/relationships/hyperlink" Target="http://www.instagram.com/cihi_icis/" TargetMode="External"/><Relationship Id="rId11979" Type="http://schemas.openxmlformats.org/officeDocument/2006/relationships/hyperlink" Target="https://twitter.com/cihi_icis" TargetMode="External"/><Relationship Id="rId28281" Type="http://schemas.openxmlformats.org/officeDocument/2006/relationships/hyperlink" Target="http://www.facebook.com/CIHI.ICIS" TargetMode="External"/><Relationship Id="rId32677" Type="http://schemas.openxmlformats.org/officeDocument/2006/relationships/hyperlink" Target="http://www.facebook.com/CIHI.ICIS" TargetMode="External"/><Relationship Id="rId48608" Type="http://schemas.openxmlformats.org/officeDocument/2006/relationships/hyperlink" Target="https://www.linkedin.com/company/canadian-institute-for-health-information" TargetMode="External"/><Relationship Id="rId50152" Type="http://schemas.openxmlformats.org/officeDocument/2006/relationships/hyperlink" Target="http://www.instagram.com/cihi_icis/" TargetMode="External"/><Relationship Id="rId55824" Type="http://schemas.openxmlformats.org/officeDocument/2006/relationships/hyperlink" Target="http://www.instagram.com/cihi_icis/" TargetMode="External"/><Relationship Id="rId46159" Type="http://schemas.openxmlformats.org/officeDocument/2006/relationships/hyperlink" Target="https://www.linkedin.com/company/canadian-institute-for-health-information" TargetMode="External"/><Relationship Id="rId53375" Type="http://schemas.openxmlformats.org/officeDocument/2006/relationships/hyperlink" Target="http://www.instagram.com/cihi_icis/" TargetMode="External"/><Relationship Id="rId60591" Type="http://schemas.openxmlformats.org/officeDocument/2006/relationships/hyperlink" Target="http://www.instagram.com/cihi_icis/" TargetMode="External"/><Relationship Id="rId381" Type="http://schemas.openxmlformats.org/officeDocument/2006/relationships/hyperlink" Target="https://twitter.com/cihi_icis" TargetMode="External"/><Relationship Id="rId2062" Type="http://schemas.openxmlformats.org/officeDocument/2006/relationships/hyperlink" Target="https://twitter.com/cihi_icis" TargetMode="External"/><Relationship Id="rId4511" Type="http://schemas.openxmlformats.org/officeDocument/2006/relationships/hyperlink" Target="https://twitter.com/cihi_icis" TargetMode="External"/><Relationship Id="rId14105" Type="http://schemas.openxmlformats.org/officeDocument/2006/relationships/hyperlink" Target="https://twitter.com/cihi_icis" TargetMode="External"/><Relationship Id="rId21321" Type="http://schemas.openxmlformats.org/officeDocument/2006/relationships/hyperlink" Target="http://www.facebook.com/CIHI.ICIS" TargetMode="External"/><Relationship Id="rId56598" Type="http://schemas.openxmlformats.org/officeDocument/2006/relationships/hyperlink" Target="http://www.instagram.com/cihi_icis/" TargetMode="External"/><Relationship Id="rId7734" Type="http://schemas.openxmlformats.org/officeDocument/2006/relationships/hyperlink" Target="https://twitter.com/cihi_icis" TargetMode="External"/><Relationship Id="rId17328" Type="http://schemas.openxmlformats.org/officeDocument/2006/relationships/hyperlink" Target="http://www.facebook.com/CIHI.ICIS" TargetMode="External"/><Relationship Id="rId24544" Type="http://schemas.openxmlformats.org/officeDocument/2006/relationships/hyperlink" Target="http://www.facebook.com/CIHI.ICIS" TargetMode="External"/><Relationship Id="rId31760" Type="http://schemas.openxmlformats.org/officeDocument/2006/relationships/hyperlink" Target="http://www.facebook.com/CIHI.ICIS" TargetMode="External"/><Relationship Id="rId5285" Type="http://schemas.openxmlformats.org/officeDocument/2006/relationships/hyperlink" Target="https://twitter.com/cihi_icis" TargetMode="External"/><Relationship Id="rId22095" Type="http://schemas.openxmlformats.org/officeDocument/2006/relationships/hyperlink" Target="http://www.facebook.com/CIHI.ICIS" TargetMode="External"/><Relationship Id="rId27767" Type="http://schemas.openxmlformats.org/officeDocument/2006/relationships/hyperlink" Target="http://www.facebook.com/CIHI.ICIS" TargetMode="External"/><Relationship Id="rId34983" Type="http://schemas.openxmlformats.org/officeDocument/2006/relationships/hyperlink" Target="https://www.linkedin.com/company/canadian-institute-for-health-information" TargetMode="External"/><Relationship Id="rId38026" Type="http://schemas.openxmlformats.org/officeDocument/2006/relationships/hyperlink" Target="https://www.linkedin.com/company/canadian-institute-for-health-information" TargetMode="External"/><Relationship Id="rId45242" Type="http://schemas.openxmlformats.org/officeDocument/2006/relationships/hyperlink" Target="https://www.linkedin.com/company/canadian-institute-for-health-information" TargetMode="External"/><Relationship Id="rId48465" Type="http://schemas.openxmlformats.org/officeDocument/2006/relationships/hyperlink" Target="https://www.linkedin.com/company/canadian-institute-for-health-information" TargetMode="External"/><Relationship Id="rId55681" Type="http://schemas.openxmlformats.org/officeDocument/2006/relationships/hyperlink" Target="http://www.instagram.com/cihi_icis/" TargetMode="External"/><Relationship Id="rId1548" Type="http://schemas.openxmlformats.org/officeDocument/2006/relationships/hyperlink" Target="https://twitter.com/cihi_icis" TargetMode="External"/><Relationship Id="rId16411" Type="http://schemas.openxmlformats.org/officeDocument/2006/relationships/hyperlink" Target="http://www.facebook.com/CIHI.ICIS" TargetMode="External"/><Relationship Id="rId20807" Type="http://schemas.openxmlformats.org/officeDocument/2006/relationships/hyperlink" Target="http://www.facebook.com/CIHI.ICIS" TargetMode="External"/><Relationship Id="rId41505" Type="http://schemas.openxmlformats.org/officeDocument/2006/relationships/hyperlink" Target="https://www.linkedin.com/company/canadian-institute-for-health-information" TargetMode="External"/><Relationship Id="rId7591" Type="http://schemas.openxmlformats.org/officeDocument/2006/relationships/hyperlink" Target="https://twitter.com/cihi_icis" TargetMode="External"/><Relationship Id="rId19634" Type="http://schemas.openxmlformats.org/officeDocument/2006/relationships/hyperlink" Target="http://www.facebook.com/CIHI.ICIS" TargetMode="External"/><Relationship Id="rId26850" Type="http://schemas.openxmlformats.org/officeDocument/2006/relationships/hyperlink" Target="http://www.facebook.com/CIHI.ICIS" TargetMode="External"/><Relationship Id="rId62203" Type="http://schemas.openxmlformats.org/officeDocument/2006/relationships/hyperlink" Target="http://www.instagram.com/cihi_icis/" TargetMode="External"/><Relationship Id="rId17185" Type="http://schemas.openxmlformats.org/officeDocument/2006/relationships/hyperlink" Target="http://www.facebook.com/CIHI.ICIS" TargetMode="External"/><Relationship Id="rId42279" Type="http://schemas.openxmlformats.org/officeDocument/2006/relationships/hyperlink" Target="https://www.linkedin.com/company/canadian-institute-for-health-information" TargetMode="External"/><Relationship Id="rId44728" Type="http://schemas.openxmlformats.org/officeDocument/2006/relationships/hyperlink" Target="https://www.linkedin.com/company/canadian-institute-for-health-information" TargetMode="External"/><Relationship Id="rId51944" Type="http://schemas.openxmlformats.org/officeDocument/2006/relationships/hyperlink" Target="http://www.instagram.com/cihi_icis/" TargetMode="External"/><Relationship Id="rId65426" Type="http://schemas.openxmlformats.org/officeDocument/2006/relationships/hyperlink" Target="http://www.instagram.com/cihi_icis/" TargetMode="External"/><Relationship Id="rId10225" Type="http://schemas.openxmlformats.org/officeDocument/2006/relationships/hyperlink" Target="https://twitter.com/cihi_icis" TargetMode="External"/><Relationship Id="rId3854" Type="http://schemas.openxmlformats.org/officeDocument/2006/relationships/hyperlink" Target="https://twitter.com/cihi_icis" TargetMode="External"/><Relationship Id="rId13448" Type="http://schemas.openxmlformats.org/officeDocument/2006/relationships/hyperlink" Target="https://twitter.com/cihi_icis" TargetMode="External"/><Relationship Id="rId20664" Type="http://schemas.openxmlformats.org/officeDocument/2006/relationships/hyperlink" Target="http://www.facebook.com/CIHI.ICIS" TargetMode="External"/><Relationship Id="rId43811" Type="http://schemas.openxmlformats.org/officeDocument/2006/relationships/hyperlink" Target="https://www.linkedin.com/company/canadian-institute-for-health-information" TargetMode="External"/><Relationship Id="rId19491" Type="http://schemas.openxmlformats.org/officeDocument/2006/relationships/hyperlink" Target="http://www.facebook.com/CIHI.ICIS" TargetMode="External"/><Relationship Id="rId23887" Type="http://schemas.openxmlformats.org/officeDocument/2006/relationships/hyperlink" Target="http://www.facebook.com/CIHI.ICIS" TargetMode="External"/><Relationship Id="rId34146" Type="http://schemas.openxmlformats.org/officeDocument/2006/relationships/hyperlink" Target="https://www.linkedin.com/company/canadian-institute-for-health-information" TargetMode="External"/><Relationship Id="rId39818" Type="http://schemas.openxmlformats.org/officeDocument/2006/relationships/hyperlink" Target="https://www.linkedin.com/company/canadian-institute-for-health-information" TargetMode="External"/><Relationship Id="rId41362" Type="http://schemas.openxmlformats.org/officeDocument/2006/relationships/hyperlink" Target="https://www.linkedin.com/company/canadian-institute-for-health-information" TargetMode="External"/><Relationship Id="rId62060" Type="http://schemas.openxmlformats.org/officeDocument/2006/relationships/hyperlink" Target="http://www.instagram.com/cihi_icis/" TargetMode="External"/><Relationship Id="rId37369" Type="http://schemas.openxmlformats.org/officeDocument/2006/relationships/hyperlink" Target="https://www.linkedin.com/company/canadian-institute-for-health-information" TargetMode="External"/><Relationship Id="rId44585" Type="http://schemas.openxmlformats.org/officeDocument/2006/relationships/hyperlink" Target="https://www.linkedin.com/company/canadian-institute-for-health-information" TargetMode="External"/><Relationship Id="rId9203" Type="http://schemas.openxmlformats.org/officeDocument/2006/relationships/hyperlink" Target="https://twitter.com/cihi_icis" TargetMode="External"/><Relationship Id="rId10082" Type="http://schemas.openxmlformats.org/officeDocument/2006/relationships/hyperlink" Target="https://twitter.com/cihi_icis" TargetMode="External"/><Relationship Id="rId12531" Type="http://schemas.openxmlformats.org/officeDocument/2006/relationships/hyperlink" Target="https://twitter.com/cihi_icis" TargetMode="External"/><Relationship Id="rId26013" Type="http://schemas.openxmlformats.org/officeDocument/2006/relationships/hyperlink" Target="http://www.facebook.com/CIHI.ICIS" TargetMode="External"/><Relationship Id="rId30409" Type="http://schemas.openxmlformats.org/officeDocument/2006/relationships/hyperlink" Target="http://www.facebook.com/CIHI.ICIS" TargetMode="External"/><Relationship Id="rId58067" Type="http://schemas.openxmlformats.org/officeDocument/2006/relationships/hyperlink" Target="http://www.instagram.com/cihi_icis/" TargetMode="External"/><Relationship Id="rId65283" Type="http://schemas.openxmlformats.org/officeDocument/2006/relationships/hyperlink" Target="http://www.instagram.com/cihi_icis/" TargetMode="External"/><Relationship Id="rId15754" Type="http://schemas.openxmlformats.org/officeDocument/2006/relationships/hyperlink" Target="https://twitter.com/cihi_icis" TargetMode="External"/><Relationship Id="rId22970" Type="http://schemas.openxmlformats.org/officeDocument/2006/relationships/hyperlink" Target="http://www.facebook.com/CIHI.ICIS" TargetMode="External"/><Relationship Id="rId38901" Type="http://schemas.openxmlformats.org/officeDocument/2006/relationships/hyperlink" Target="https://www.linkedin.com/company/canadian-institute-for-health-information" TargetMode="External"/><Relationship Id="rId51107" Type="http://schemas.openxmlformats.org/officeDocument/2006/relationships/hyperlink" Target="http://www.instagram.com/cihi_icis/" TargetMode="External"/><Relationship Id="rId18977" Type="http://schemas.openxmlformats.org/officeDocument/2006/relationships/hyperlink" Target="http://www.facebook.com/CIHI.ICIS" TargetMode="External"/><Relationship Id="rId29236" Type="http://schemas.openxmlformats.org/officeDocument/2006/relationships/hyperlink" Target="http://www.facebook.com/CIHI.ICIS" TargetMode="External"/><Relationship Id="rId36452" Type="http://schemas.openxmlformats.org/officeDocument/2006/relationships/hyperlink" Target="https://www.linkedin.com/company/canadian-institute-for-health-information" TargetMode="External"/><Relationship Id="rId40848" Type="http://schemas.openxmlformats.org/officeDocument/2006/relationships/hyperlink" Target="https://www.linkedin.com/company/canadian-institute-for-health-information" TargetMode="External"/><Relationship Id="rId57150" Type="http://schemas.openxmlformats.org/officeDocument/2006/relationships/hyperlink" Target="http://www.instagram.com/cihi_icis/" TargetMode="External"/><Relationship Id="rId61546" Type="http://schemas.openxmlformats.org/officeDocument/2006/relationships/hyperlink" Target="http://www.instagram.com/cihi_icis/" TargetMode="External"/><Relationship Id="rId39675" Type="http://schemas.openxmlformats.org/officeDocument/2006/relationships/hyperlink" Target="https://www.linkedin.com/company/canadian-institute-for-health-information" TargetMode="External"/><Relationship Id="rId46891" Type="http://schemas.openxmlformats.org/officeDocument/2006/relationships/hyperlink" Target="https://www.linkedin.com/company/canadian-institute-for-health-information" TargetMode="External"/><Relationship Id="rId3017" Type="http://schemas.openxmlformats.org/officeDocument/2006/relationships/hyperlink" Target="https://twitter.com/cihi_icis" TargetMode="External"/><Relationship Id="rId32715" Type="http://schemas.openxmlformats.org/officeDocument/2006/relationships/hyperlink" Target="http://www.facebook.com/CIHI.ICIS" TargetMode="External"/><Relationship Id="rId64769" Type="http://schemas.openxmlformats.org/officeDocument/2006/relationships/hyperlink" Target="http://www.instagram.com/cihi_icis/" TargetMode="External"/><Relationship Id="rId9060" Type="http://schemas.openxmlformats.org/officeDocument/2006/relationships/hyperlink" Target="https://twitter.com/cihi_icis" TargetMode="External"/><Relationship Id="rId30266" Type="http://schemas.openxmlformats.org/officeDocument/2006/relationships/hyperlink" Target="http://www.facebook.com/CIHI.ICIS" TargetMode="External"/><Relationship Id="rId53413" Type="http://schemas.openxmlformats.org/officeDocument/2006/relationships/hyperlink" Target="http://www.instagram.com/cihi_icis/" TargetMode="External"/><Relationship Id="rId2100" Type="http://schemas.openxmlformats.org/officeDocument/2006/relationships/hyperlink" Target="https://twitter.com/cihi_icis" TargetMode="External"/><Relationship Id="rId29093" Type="http://schemas.openxmlformats.org/officeDocument/2006/relationships/hyperlink" Target="http://www.facebook.com/CIHI.ICIS" TargetMode="External"/><Relationship Id="rId33489" Type="http://schemas.openxmlformats.org/officeDocument/2006/relationships/hyperlink" Target="https://www.linkedin.com/company/canadian-institute-for-health-information" TargetMode="External"/><Relationship Id="rId35938" Type="http://schemas.openxmlformats.org/officeDocument/2006/relationships/hyperlink" Target="https://www.linkedin.com/company/canadian-institute-for-health-information" TargetMode="External"/><Relationship Id="rId56636" Type="http://schemas.openxmlformats.org/officeDocument/2006/relationships/hyperlink" Target="http://www.instagram.com/cihi_icis/" TargetMode="External"/><Relationship Id="rId63852" Type="http://schemas.openxmlformats.org/officeDocument/2006/relationships/hyperlink" Target="http://www.instagram.com/cihi_icis/" TargetMode="External"/><Relationship Id="rId5323" Type="http://schemas.openxmlformats.org/officeDocument/2006/relationships/hyperlink" Target="https://twitter.com/cihi_icis" TargetMode="External"/><Relationship Id="rId54187" Type="http://schemas.openxmlformats.org/officeDocument/2006/relationships/hyperlink" Target="http://www.instagram.com/cihi_icis/" TargetMode="External"/><Relationship Id="rId59859" Type="http://schemas.openxmlformats.org/officeDocument/2006/relationships/hyperlink" Target="http://www.instagram.com/cihi_icis/" TargetMode="External"/><Relationship Id="rId11874" Type="http://schemas.openxmlformats.org/officeDocument/2006/relationships/hyperlink" Target="https://twitter.com/cihi_icis" TargetMode="External"/><Relationship Id="rId22133" Type="http://schemas.openxmlformats.org/officeDocument/2006/relationships/hyperlink" Target="http://www.facebook.com/CIHI.ICIS" TargetMode="External"/><Relationship Id="rId27805" Type="http://schemas.openxmlformats.org/officeDocument/2006/relationships/hyperlink" Target="http://www.facebook.com/CIHI.ICIS" TargetMode="External"/><Relationship Id="rId6097" Type="http://schemas.openxmlformats.org/officeDocument/2006/relationships/hyperlink" Target="https://twitter.com/cihi_icis" TargetMode="External"/><Relationship Id="rId8546" Type="http://schemas.openxmlformats.org/officeDocument/2006/relationships/hyperlink" Target="https://twitter.com/cihi_icis" TargetMode="External"/><Relationship Id="rId25356" Type="http://schemas.openxmlformats.org/officeDocument/2006/relationships/hyperlink" Target="http://www.facebook.com/CIHI.ICIS" TargetMode="External"/><Relationship Id="rId32572" Type="http://schemas.openxmlformats.org/officeDocument/2006/relationships/hyperlink" Target="http://www.facebook.com/CIHI.ICIS" TargetMode="External"/><Relationship Id="rId46054" Type="http://schemas.openxmlformats.org/officeDocument/2006/relationships/hyperlink" Target="https://www.linkedin.com/company/canadian-institute-for-health-information" TargetMode="External"/><Relationship Id="rId48503" Type="http://schemas.openxmlformats.org/officeDocument/2006/relationships/hyperlink" Target="https://www.linkedin.com/company/canadian-institute-for-health-information" TargetMode="External"/><Relationship Id="rId53270" Type="http://schemas.openxmlformats.org/officeDocument/2006/relationships/hyperlink" Target="http://www.instagram.com/cihi_icis/" TargetMode="External"/><Relationship Id="rId14000" Type="http://schemas.openxmlformats.org/officeDocument/2006/relationships/hyperlink" Target="https://twitter.com/cihi_icis" TargetMode="External"/><Relationship Id="rId28579" Type="http://schemas.openxmlformats.org/officeDocument/2006/relationships/hyperlink" Target="http://www.facebook.com/CIHI.ICIS" TargetMode="External"/><Relationship Id="rId35795" Type="http://schemas.openxmlformats.org/officeDocument/2006/relationships/hyperlink" Target="https://www.linkedin.com/company/canadian-institute-for-health-information" TargetMode="External"/><Relationship Id="rId58942" Type="http://schemas.openxmlformats.org/officeDocument/2006/relationships/hyperlink" Target="http://www.instagram.com/cihi_icis/" TargetMode="External"/><Relationship Id="rId4809" Type="http://schemas.openxmlformats.org/officeDocument/2006/relationships/hyperlink" Target="https://twitter.com/cihi_icis" TargetMode="External"/><Relationship Id="rId17223" Type="http://schemas.openxmlformats.org/officeDocument/2006/relationships/hyperlink" Target="http://www.facebook.com/CIHI.ICIS" TargetMode="External"/><Relationship Id="rId21619" Type="http://schemas.openxmlformats.org/officeDocument/2006/relationships/hyperlink" Target="http://www.facebook.com/CIHI.ICIS" TargetMode="External"/><Relationship Id="rId49277" Type="http://schemas.openxmlformats.org/officeDocument/2006/relationships/hyperlink" Target="http://www.instagram.com/cihi_icis/" TargetMode="External"/><Relationship Id="rId56493" Type="http://schemas.openxmlformats.org/officeDocument/2006/relationships/hyperlink" Target="http://www.instagram.com/cihi_icis/" TargetMode="External"/><Relationship Id="rId60889" Type="http://schemas.openxmlformats.org/officeDocument/2006/relationships/hyperlink" Target="http://www.instagram.com/cihi_icis/" TargetMode="External"/><Relationship Id="rId679" Type="http://schemas.openxmlformats.org/officeDocument/2006/relationships/hyperlink" Target="https://twitter.com/cihi_icis" TargetMode="External"/><Relationship Id="rId5180" Type="http://schemas.openxmlformats.org/officeDocument/2006/relationships/hyperlink" Target="https://twitter.com/cihi_icis" TargetMode="External"/><Relationship Id="rId42317" Type="http://schemas.openxmlformats.org/officeDocument/2006/relationships/hyperlink" Target="https://www.linkedin.com/company/canadian-institute-for-health-information" TargetMode="External"/><Relationship Id="rId27662" Type="http://schemas.openxmlformats.org/officeDocument/2006/relationships/hyperlink" Target="http://www.facebook.com/CIHI.ICIS" TargetMode="External"/><Relationship Id="rId48360" Type="http://schemas.openxmlformats.org/officeDocument/2006/relationships/hyperlink" Target="https://www.linkedin.com/company/canadian-institute-for-health-information" TargetMode="External"/><Relationship Id="rId52756" Type="http://schemas.openxmlformats.org/officeDocument/2006/relationships/hyperlink" Target="http://www.instagram.com/cihi_icis/" TargetMode="External"/><Relationship Id="rId63015" Type="http://schemas.openxmlformats.org/officeDocument/2006/relationships/hyperlink" Target="http://www.instagram.com/cihi_icis/" TargetMode="External"/><Relationship Id="rId20702" Type="http://schemas.openxmlformats.org/officeDocument/2006/relationships/hyperlink" Target="http://www.facebook.com/CIHI.ICIS" TargetMode="External"/><Relationship Id="rId1443" Type="http://schemas.openxmlformats.org/officeDocument/2006/relationships/hyperlink" Target="https://twitter.com/cihi_icis" TargetMode="External"/><Relationship Id="rId11037" Type="http://schemas.openxmlformats.org/officeDocument/2006/relationships/hyperlink" Target="https://twitter.com/cihi_icis" TargetMode="External"/><Relationship Id="rId16709" Type="http://schemas.openxmlformats.org/officeDocument/2006/relationships/hyperlink" Target="http://www.facebook.com/CIHI.ICIS" TargetMode="External"/><Relationship Id="rId23925" Type="http://schemas.openxmlformats.org/officeDocument/2006/relationships/hyperlink" Target="http://www.facebook.com/CIHI.ICIS" TargetMode="External"/><Relationship Id="rId41400" Type="http://schemas.openxmlformats.org/officeDocument/2006/relationships/hyperlink" Target="https://www.linkedin.com/company/canadian-institute-for-health-information" TargetMode="External"/><Relationship Id="rId55979" Type="http://schemas.openxmlformats.org/officeDocument/2006/relationships/hyperlink" Target="http://www.instagram.com/cihi_icis/" TargetMode="External"/><Relationship Id="rId4666" Type="http://schemas.openxmlformats.org/officeDocument/2006/relationships/hyperlink" Target="https://twitter.com/cihi_icis" TargetMode="External"/><Relationship Id="rId17080" Type="http://schemas.openxmlformats.org/officeDocument/2006/relationships/hyperlink" Target="http://www.facebook.com/CIHI.ICIS" TargetMode="External"/><Relationship Id="rId21476" Type="http://schemas.openxmlformats.org/officeDocument/2006/relationships/hyperlink" Target="http://www.facebook.com/CIHI.ICIS" TargetMode="External"/><Relationship Id="rId37407" Type="http://schemas.openxmlformats.org/officeDocument/2006/relationships/hyperlink" Target="https://www.linkedin.com/company/canadian-institute-for-health-information" TargetMode="External"/><Relationship Id="rId44623" Type="http://schemas.openxmlformats.org/officeDocument/2006/relationships/hyperlink" Target="https://www.linkedin.com/company/canadian-institute-for-health-information" TargetMode="External"/><Relationship Id="rId7889" Type="http://schemas.openxmlformats.org/officeDocument/2006/relationships/hyperlink" Target="https://twitter.com/cihi_icis" TargetMode="External"/><Relationship Id="rId10120" Type="http://schemas.openxmlformats.org/officeDocument/2006/relationships/hyperlink" Target="https://twitter.com/cihi_icis" TargetMode="External"/><Relationship Id="rId24699" Type="http://schemas.openxmlformats.org/officeDocument/2006/relationships/hyperlink" Target="http://www.facebook.com/CIHI.ICIS" TargetMode="External"/><Relationship Id="rId42174" Type="http://schemas.openxmlformats.org/officeDocument/2006/relationships/hyperlink" Target="https://www.linkedin.com/company/canadian-institute-for-health-information" TargetMode="External"/><Relationship Id="rId47846" Type="http://schemas.openxmlformats.org/officeDocument/2006/relationships/hyperlink" Target="https://www.linkedin.com/company/canadian-institute-for-health-information" TargetMode="External"/><Relationship Id="rId58105" Type="http://schemas.openxmlformats.org/officeDocument/2006/relationships/hyperlink" Target="http://www.instagram.com/cihi_icis/" TargetMode="External"/><Relationship Id="rId65321" Type="http://schemas.openxmlformats.org/officeDocument/2006/relationships/hyperlink" Target="http://www.instagram.com/cihi_icis/" TargetMode="External"/><Relationship Id="rId45397" Type="http://schemas.openxmlformats.org/officeDocument/2006/relationships/hyperlink" Target="https://www.linkedin.com/company/canadian-institute-for-health-information" TargetMode="External"/><Relationship Id="rId13343" Type="http://schemas.openxmlformats.org/officeDocument/2006/relationships/hyperlink" Target="https://twitter.com/cihi_icis" TargetMode="External"/><Relationship Id="rId34041" Type="http://schemas.openxmlformats.org/officeDocument/2006/relationships/hyperlink" Target="https://www.linkedin.com/company/canadian-institute-for-health-information" TargetMode="External"/><Relationship Id="rId6972" Type="http://schemas.openxmlformats.org/officeDocument/2006/relationships/hyperlink" Target="https://twitter.com/cihi_icis" TargetMode="External"/><Relationship Id="rId16566" Type="http://schemas.openxmlformats.org/officeDocument/2006/relationships/hyperlink" Target="http://www.facebook.com/CIHI.ICIS" TargetMode="External"/><Relationship Id="rId23782" Type="http://schemas.openxmlformats.org/officeDocument/2006/relationships/hyperlink" Target="http://www.facebook.com/CIHI.ICIS" TargetMode="External"/><Relationship Id="rId37264" Type="http://schemas.openxmlformats.org/officeDocument/2006/relationships/hyperlink" Target="https://www.linkedin.com/company/canadian-institute-for-health-information" TargetMode="External"/><Relationship Id="rId39713" Type="http://schemas.openxmlformats.org/officeDocument/2006/relationships/hyperlink" Target="https://www.linkedin.com/company/canadian-institute-for-health-information" TargetMode="External"/><Relationship Id="rId44480" Type="http://schemas.openxmlformats.org/officeDocument/2006/relationships/hyperlink" Target="https://www.linkedin.com/company/canadian-institute-for-health-information" TargetMode="External"/><Relationship Id="rId64807" Type="http://schemas.openxmlformats.org/officeDocument/2006/relationships/hyperlink" Target="http://www.instagram.com/cihi_icis/" TargetMode="External"/><Relationship Id="rId19789" Type="http://schemas.openxmlformats.org/officeDocument/2006/relationships/hyperlink" Target="http://www.facebook.com/CIHI.ICIS" TargetMode="External"/><Relationship Id="rId62358" Type="http://schemas.openxmlformats.org/officeDocument/2006/relationships/hyperlink" Target="http://www.instagram.com/cihi_icis/" TargetMode="External"/><Relationship Id="rId12829" Type="http://schemas.openxmlformats.org/officeDocument/2006/relationships/hyperlink" Target="https://twitter.com/cihi_icis" TargetMode="External"/><Relationship Id="rId30304" Type="http://schemas.openxmlformats.org/officeDocument/2006/relationships/hyperlink" Target="http://www.facebook.com/CIHI.ICIS" TargetMode="External"/><Relationship Id="rId51002" Type="http://schemas.openxmlformats.org/officeDocument/2006/relationships/hyperlink" Target="http://www.instagram.com/cihi_icis/" TargetMode="External"/><Relationship Id="rId29131" Type="http://schemas.openxmlformats.org/officeDocument/2006/relationships/hyperlink" Target="http://www.facebook.com/CIHI.ICIS" TargetMode="External"/><Relationship Id="rId33527" Type="http://schemas.openxmlformats.org/officeDocument/2006/relationships/hyperlink" Target="https://www.linkedin.com/company/canadian-institute-for-health-information" TargetMode="External"/><Relationship Id="rId40743" Type="http://schemas.openxmlformats.org/officeDocument/2006/relationships/hyperlink" Target="https://www.linkedin.com/company/canadian-institute-for-health-information" TargetMode="External"/><Relationship Id="rId18872" Type="http://schemas.openxmlformats.org/officeDocument/2006/relationships/hyperlink" Target="http://www.facebook.com/CIHI.ICIS" TargetMode="External"/><Relationship Id="rId31078" Type="http://schemas.openxmlformats.org/officeDocument/2006/relationships/hyperlink" Target="http://www.facebook.com/CIHI.ICIS" TargetMode="External"/><Relationship Id="rId39570" Type="http://schemas.openxmlformats.org/officeDocument/2006/relationships/hyperlink" Target="https://www.linkedin.com/company/canadian-institute-for-health-information" TargetMode="External"/><Relationship Id="rId43966" Type="http://schemas.openxmlformats.org/officeDocument/2006/relationships/hyperlink" Target="https://www.linkedin.com/company/canadian-institute-for-health-information" TargetMode="External"/><Relationship Id="rId47009" Type="http://schemas.openxmlformats.org/officeDocument/2006/relationships/hyperlink" Target="https://www.linkedin.com/company/canadian-institute-for-health-information" TargetMode="External"/><Relationship Id="rId54225" Type="http://schemas.openxmlformats.org/officeDocument/2006/relationships/hyperlink" Target="http://www.instagram.com/cihi_icis/" TargetMode="External"/><Relationship Id="rId61441" Type="http://schemas.openxmlformats.org/officeDocument/2006/relationships/hyperlink" Target="http://www.instagram.com/cihi_icis/" TargetMode="External"/><Relationship Id="rId11912" Type="http://schemas.openxmlformats.org/officeDocument/2006/relationships/hyperlink" Target="https://twitter.com/cihi_icis" TargetMode="External"/><Relationship Id="rId57448" Type="http://schemas.openxmlformats.org/officeDocument/2006/relationships/hyperlink" Target="http://www.instagram.com/cihi_icis/" TargetMode="External"/><Relationship Id="rId64664" Type="http://schemas.openxmlformats.org/officeDocument/2006/relationships/hyperlink" Target="http://www.instagram.com/cihi_icis/" TargetMode="External"/><Relationship Id="rId6135" Type="http://schemas.openxmlformats.org/officeDocument/2006/relationships/hyperlink" Target="https://twitter.com/cihi_icis" TargetMode="External"/><Relationship Id="rId30161" Type="http://schemas.openxmlformats.org/officeDocument/2006/relationships/hyperlink" Target="http://www.facebook.com/CIHI.ICIS" TargetMode="External"/><Relationship Id="rId32610" Type="http://schemas.openxmlformats.org/officeDocument/2006/relationships/hyperlink" Target="http://www.facebook.com/CIHI.ICIS" TargetMode="External"/><Relationship Id="rId12686" Type="http://schemas.openxmlformats.org/officeDocument/2006/relationships/hyperlink" Target="https://twitter.com/cihi_icis" TargetMode="External"/><Relationship Id="rId28617" Type="http://schemas.openxmlformats.org/officeDocument/2006/relationships/hyperlink" Target="http://www.facebook.com/CIHI.ICIS" TargetMode="External"/><Relationship Id="rId35833" Type="http://schemas.openxmlformats.org/officeDocument/2006/relationships/hyperlink" Target="https://www.linkedin.com/company/canadian-institute-for-health-information" TargetMode="External"/><Relationship Id="rId9358" Type="http://schemas.openxmlformats.org/officeDocument/2006/relationships/hyperlink" Target="https://twitter.com/cihi_icis" TargetMode="External"/><Relationship Id="rId26168" Type="http://schemas.openxmlformats.org/officeDocument/2006/relationships/hyperlink" Target="http://www.facebook.com/CIHI.ICIS" TargetMode="External"/><Relationship Id="rId33384" Type="http://schemas.openxmlformats.org/officeDocument/2006/relationships/hyperlink" Target="https://www.linkedin.com/company/canadian-institute-for-health-information" TargetMode="External"/><Relationship Id="rId49315" Type="http://schemas.openxmlformats.org/officeDocument/2006/relationships/hyperlink" Target="http://www.instagram.com/cihi_icis/" TargetMode="External"/><Relationship Id="rId54082" Type="http://schemas.openxmlformats.org/officeDocument/2006/relationships/hyperlink" Target="http://www.instagram.com/cihi_icis/" TargetMode="External"/><Relationship Id="rId56531" Type="http://schemas.openxmlformats.org/officeDocument/2006/relationships/hyperlink" Target="http://www.instagram.com/cihi_icis/" TargetMode="External"/><Relationship Id="rId60927" Type="http://schemas.openxmlformats.org/officeDocument/2006/relationships/hyperlink" Target="http://www.instagram.com/cihi_icis/" TargetMode="External"/><Relationship Id="rId717" Type="http://schemas.openxmlformats.org/officeDocument/2006/relationships/hyperlink" Target="https://twitter.com/cihi_icis" TargetMode="External"/><Relationship Id="rId27700" Type="http://schemas.openxmlformats.org/officeDocument/2006/relationships/hyperlink" Target="http://www.facebook.com/CIHI.ICIS" TargetMode="External"/><Relationship Id="rId59754" Type="http://schemas.openxmlformats.org/officeDocument/2006/relationships/hyperlink" Target="http://www.instagram.com/cihi_icis/" TargetMode="External"/><Relationship Id="rId8441" Type="http://schemas.openxmlformats.org/officeDocument/2006/relationships/hyperlink" Target="https://twitter.com/cihi_icis" TargetMode="External"/><Relationship Id="rId18035" Type="http://schemas.openxmlformats.org/officeDocument/2006/relationships/hyperlink" Target="http://www.facebook.com/CIHI.ICIS" TargetMode="External"/><Relationship Id="rId25251" Type="http://schemas.openxmlformats.org/officeDocument/2006/relationships/hyperlink" Target="http://www.facebook.com/CIHI.ICIS" TargetMode="External"/><Relationship Id="rId14992" Type="http://schemas.openxmlformats.org/officeDocument/2006/relationships/hyperlink" Target="https://twitter.com/cihi_icis" TargetMode="External"/><Relationship Id="rId28474" Type="http://schemas.openxmlformats.org/officeDocument/2006/relationships/hyperlink" Target="http://www.facebook.com/CIHI.ICIS" TargetMode="External"/><Relationship Id="rId43129" Type="http://schemas.openxmlformats.org/officeDocument/2006/relationships/hyperlink" Target="https://www.linkedin.com/company/canadian-institute-for-health-information" TargetMode="External"/><Relationship Id="rId50345" Type="http://schemas.openxmlformats.org/officeDocument/2006/relationships/hyperlink" Target="http://www.instagram.com/cihi_icis/" TargetMode="External"/><Relationship Id="rId35690" Type="http://schemas.openxmlformats.org/officeDocument/2006/relationships/hyperlink" Target="https://www.linkedin.com/company/canadian-institute-for-health-information" TargetMode="External"/><Relationship Id="rId49172" Type="http://schemas.openxmlformats.org/officeDocument/2006/relationships/hyperlink" Target="http://www.instagram.com/cihi_icis/" TargetMode="External"/><Relationship Id="rId53568" Type="http://schemas.openxmlformats.org/officeDocument/2006/relationships/hyperlink" Target="http://www.instagram.com/cihi_icis/" TargetMode="External"/><Relationship Id="rId60784" Type="http://schemas.openxmlformats.org/officeDocument/2006/relationships/hyperlink" Target="http://www.instagram.com/cihi_icis/" TargetMode="External"/><Relationship Id="rId574" Type="http://schemas.openxmlformats.org/officeDocument/2006/relationships/hyperlink" Target="https://twitter.com/cihi_icis" TargetMode="External"/><Relationship Id="rId2255" Type="http://schemas.openxmlformats.org/officeDocument/2006/relationships/hyperlink" Target="https://twitter.com/cihi_icis" TargetMode="External"/><Relationship Id="rId4704" Type="http://schemas.openxmlformats.org/officeDocument/2006/relationships/hyperlink" Target="https://twitter.com/cihi_icis" TargetMode="External"/><Relationship Id="rId21514" Type="http://schemas.openxmlformats.org/officeDocument/2006/relationships/hyperlink" Target="http://www.facebook.com/CIHI.ICIS" TargetMode="External"/><Relationship Id="rId42212" Type="http://schemas.openxmlformats.org/officeDocument/2006/relationships/hyperlink" Target="https://www.linkedin.com/company/canadian-institute-for-health-information" TargetMode="External"/><Relationship Id="rId7927" Type="http://schemas.openxmlformats.org/officeDocument/2006/relationships/hyperlink" Target="https://twitter.com/cihi_icis" TargetMode="External"/><Relationship Id="rId24737" Type="http://schemas.openxmlformats.org/officeDocument/2006/relationships/hyperlink" Target="http://www.facebook.com/CIHI.ICIS" TargetMode="External"/><Relationship Id="rId31953" Type="http://schemas.openxmlformats.org/officeDocument/2006/relationships/hyperlink" Target="http://www.facebook.com/CIHI.ICIS" TargetMode="External"/><Relationship Id="rId5478" Type="http://schemas.openxmlformats.org/officeDocument/2006/relationships/hyperlink" Target="https://twitter.com/cihi_icis" TargetMode="External"/><Relationship Id="rId22288" Type="http://schemas.openxmlformats.org/officeDocument/2006/relationships/hyperlink" Target="http://www.facebook.com/CIHI.ICIS" TargetMode="External"/><Relationship Id="rId38219" Type="http://schemas.openxmlformats.org/officeDocument/2006/relationships/hyperlink" Target="https://www.linkedin.com/company/canadian-institute-for-health-information" TargetMode="External"/><Relationship Id="rId45435" Type="http://schemas.openxmlformats.org/officeDocument/2006/relationships/hyperlink" Target="https://www.linkedin.com/company/canadian-institute-for-health-information" TargetMode="External"/><Relationship Id="rId52651" Type="http://schemas.openxmlformats.org/officeDocument/2006/relationships/hyperlink" Target="http://www.instagram.com/cihi_icis/" TargetMode="External"/><Relationship Id="rId48658" Type="http://schemas.openxmlformats.org/officeDocument/2006/relationships/hyperlink" Target="https://www.linkedin.com/company/canadian-institute-for-health-information" TargetMode="External"/><Relationship Id="rId55874" Type="http://schemas.openxmlformats.org/officeDocument/2006/relationships/hyperlink" Target="http://www.instagram.com/cihi_icis/" TargetMode="External"/><Relationship Id="rId4561" Type="http://schemas.openxmlformats.org/officeDocument/2006/relationships/hyperlink" Target="https://twitter.com/cihi_icis" TargetMode="External"/><Relationship Id="rId14155" Type="http://schemas.openxmlformats.org/officeDocument/2006/relationships/hyperlink" Target="https://twitter.com/cihi_icis" TargetMode="External"/><Relationship Id="rId16604" Type="http://schemas.openxmlformats.org/officeDocument/2006/relationships/hyperlink" Target="http://www.facebook.com/CIHI.ICIS" TargetMode="External"/><Relationship Id="rId21371" Type="http://schemas.openxmlformats.org/officeDocument/2006/relationships/hyperlink" Target="http://www.facebook.com/CIHI.ICIS" TargetMode="External"/><Relationship Id="rId23820" Type="http://schemas.openxmlformats.org/officeDocument/2006/relationships/hyperlink" Target="http://www.facebook.com/CIHI.ICIS" TargetMode="External"/><Relationship Id="rId37302" Type="http://schemas.openxmlformats.org/officeDocument/2006/relationships/hyperlink" Target="https://www.linkedin.com/company/canadian-institute-for-health-information" TargetMode="External"/><Relationship Id="rId19827" Type="http://schemas.openxmlformats.org/officeDocument/2006/relationships/hyperlink" Target="http://www.facebook.com/CIHI.ICIS" TargetMode="External"/><Relationship Id="rId58000" Type="http://schemas.openxmlformats.org/officeDocument/2006/relationships/hyperlink" Target="http://www.instagram.com/cihi_icis/" TargetMode="External"/><Relationship Id="rId7784" Type="http://schemas.openxmlformats.org/officeDocument/2006/relationships/hyperlink" Target="https://twitter.com/cihi_icis" TargetMode="External"/><Relationship Id="rId17378" Type="http://schemas.openxmlformats.org/officeDocument/2006/relationships/hyperlink" Target="http://www.facebook.com/CIHI.ICIS" TargetMode="External"/><Relationship Id="rId24594" Type="http://schemas.openxmlformats.org/officeDocument/2006/relationships/hyperlink" Target="http://www.facebook.com/CIHI.ICIS" TargetMode="External"/><Relationship Id="rId38076" Type="http://schemas.openxmlformats.org/officeDocument/2006/relationships/hyperlink" Target="https://www.linkedin.com/company/canadian-institute-for-health-information" TargetMode="External"/><Relationship Id="rId45292" Type="http://schemas.openxmlformats.org/officeDocument/2006/relationships/hyperlink" Target="https://www.linkedin.com/company/canadian-institute-for-health-information" TargetMode="External"/><Relationship Id="rId47741" Type="http://schemas.openxmlformats.org/officeDocument/2006/relationships/hyperlink" Target="https://www.linkedin.com/company/canadian-institute-for-health-information" TargetMode="External"/><Relationship Id="rId10418" Type="http://schemas.openxmlformats.org/officeDocument/2006/relationships/hyperlink" Target="https://twitter.com/cihi_icis" TargetMode="External"/><Relationship Id="rId18910" Type="http://schemas.openxmlformats.org/officeDocument/2006/relationships/hyperlink" Target="http://www.facebook.com/CIHI.ICIS" TargetMode="External"/><Relationship Id="rId16461" Type="http://schemas.openxmlformats.org/officeDocument/2006/relationships/hyperlink" Target="http://www.facebook.com/CIHI.ICIS" TargetMode="External"/><Relationship Id="rId20857" Type="http://schemas.openxmlformats.org/officeDocument/2006/relationships/hyperlink" Target="http://www.facebook.com/CIHI.ICIS" TargetMode="External"/><Relationship Id="rId31116" Type="http://schemas.openxmlformats.org/officeDocument/2006/relationships/hyperlink" Target="http://www.facebook.com/CIHI.ICIS" TargetMode="External"/><Relationship Id="rId1598" Type="http://schemas.openxmlformats.org/officeDocument/2006/relationships/hyperlink" Target="https://twitter.com/cihi_icis" TargetMode="External"/><Relationship Id="rId34339" Type="http://schemas.openxmlformats.org/officeDocument/2006/relationships/hyperlink" Target="https://www.linkedin.com/company/canadian-institute-for-health-information" TargetMode="External"/><Relationship Id="rId41555" Type="http://schemas.openxmlformats.org/officeDocument/2006/relationships/hyperlink" Target="https://www.linkedin.com/company/canadian-institute-for-health-information" TargetMode="External"/><Relationship Id="rId64702" Type="http://schemas.openxmlformats.org/officeDocument/2006/relationships/hyperlink" Target="http://www.instagram.com/cihi_icis/" TargetMode="External"/><Relationship Id="rId19684" Type="http://schemas.openxmlformats.org/officeDocument/2006/relationships/hyperlink" Target="http://www.facebook.com/CIHI.ICIS" TargetMode="External"/><Relationship Id="rId44778" Type="http://schemas.openxmlformats.org/officeDocument/2006/relationships/hyperlink" Target="https://www.linkedin.com/company/canadian-institute-for-health-information" TargetMode="External"/><Relationship Id="rId51994" Type="http://schemas.openxmlformats.org/officeDocument/2006/relationships/hyperlink" Target="http://www.instagram.com/cihi_icis/" TargetMode="External"/><Relationship Id="rId55037" Type="http://schemas.openxmlformats.org/officeDocument/2006/relationships/hyperlink" Target="http://www.instagram.com/cihi_icis/" TargetMode="External"/><Relationship Id="rId62253" Type="http://schemas.openxmlformats.org/officeDocument/2006/relationships/hyperlink" Target="http://www.instagram.com/cihi_icis/" TargetMode="External"/><Relationship Id="rId12724" Type="http://schemas.openxmlformats.org/officeDocument/2006/relationships/hyperlink" Target="https://twitter.com/cihi_icis" TargetMode="External"/><Relationship Id="rId26206" Type="http://schemas.openxmlformats.org/officeDocument/2006/relationships/hyperlink" Target="http://www.facebook.com/CIHI.ICIS" TargetMode="External"/><Relationship Id="rId33422" Type="http://schemas.openxmlformats.org/officeDocument/2006/relationships/hyperlink" Target="https://www.linkedin.com/company/canadian-institute-for-health-information" TargetMode="External"/><Relationship Id="rId65476" Type="http://schemas.openxmlformats.org/officeDocument/2006/relationships/hyperlink" Target="http://www.instagram.com/cihi_icis/" TargetMode="External"/><Relationship Id="rId10275" Type="http://schemas.openxmlformats.org/officeDocument/2006/relationships/hyperlink" Target="https://twitter.com/cihi_icis" TargetMode="External"/><Relationship Id="rId15947" Type="http://schemas.openxmlformats.org/officeDocument/2006/relationships/hyperlink" Target="https://twitter.com/cihi_icis" TargetMode="External"/><Relationship Id="rId54120" Type="http://schemas.openxmlformats.org/officeDocument/2006/relationships/hyperlink" Target="http://www.instagram.com/cihi_icis/" TargetMode="External"/><Relationship Id="rId13498" Type="http://schemas.openxmlformats.org/officeDocument/2006/relationships/hyperlink" Target="https://twitter.com/cihi_icis" TargetMode="External"/><Relationship Id="rId29429" Type="http://schemas.openxmlformats.org/officeDocument/2006/relationships/hyperlink" Target="http://www.facebook.com/CIHI.ICIS" TargetMode="External"/><Relationship Id="rId34196" Type="http://schemas.openxmlformats.org/officeDocument/2006/relationships/hyperlink" Target="https://www.linkedin.com/company/canadian-institute-for-health-information" TargetMode="External"/><Relationship Id="rId36645" Type="http://schemas.openxmlformats.org/officeDocument/2006/relationships/hyperlink" Target="https://www.linkedin.com/company/canadian-institute-for-health-information" TargetMode="External"/><Relationship Id="rId43861" Type="http://schemas.openxmlformats.org/officeDocument/2006/relationships/hyperlink" Target="https://www.linkedin.com/company/canadian-institute-for-health-information" TargetMode="External"/><Relationship Id="rId57343" Type="http://schemas.openxmlformats.org/officeDocument/2006/relationships/hyperlink" Target="http://www.instagram.com/cihi_icis/" TargetMode="External"/><Relationship Id="rId61739" Type="http://schemas.openxmlformats.org/officeDocument/2006/relationships/hyperlink" Target="http://www.instagram.com/cihi_icis/" TargetMode="External"/><Relationship Id="rId39868" Type="http://schemas.openxmlformats.org/officeDocument/2006/relationships/hyperlink" Target="https://www.linkedin.com/company/canadian-institute-for-health-information" TargetMode="External"/><Relationship Id="rId6030" Type="http://schemas.openxmlformats.org/officeDocument/2006/relationships/hyperlink" Target="https://twitter.com/cihi_icis" TargetMode="External"/><Relationship Id="rId12581" Type="http://schemas.openxmlformats.org/officeDocument/2006/relationships/hyperlink" Target="https://twitter.com/cihi_icis" TargetMode="External"/><Relationship Id="rId28512" Type="http://schemas.openxmlformats.org/officeDocument/2006/relationships/hyperlink" Target="http://www.facebook.com/CIHI.ICIS" TargetMode="External"/><Relationship Id="rId32908" Type="http://schemas.openxmlformats.org/officeDocument/2006/relationships/hyperlink" Target="https://www.linkedin.com/company/canadian-institute-for-health-information" TargetMode="External"/><Relationship Id="rId9253" Type="http://schemas.openxmlformats.org/officeDocument/2006/relationships/hyperlink" Target="https://twitter.com/cihi_icis" TargetMode="External"/><Relationship Id="rId26063" Type="http://schemas.openxmlformats.org/officeDocument/2006/relationships/hyperlink" Target="http://www.facebook.com/CIHI.ICIS" TargetMode="External"/><Relationship Id="rId30459" Type="http://schemas.openxmlformats.org/officeDocument/2006/relationships/hyperlink" Target="http://www.facebook.com/CIHI.ICIS" TargetMode="External"/><Relationship Id="rId49210" Type="http://schemas.openxmlformats.org/officeDocument/2006/relationships/hyperlink" Target="http://www.instagram.com/cihi_icis/" TargetMode="External"/><Relationship Id="rId53606" Type="http://schemas.openxmlformats.org/officeDocument/2006/relationships/hyperlink" Target="http://www.instagram.com/cihi_icis/" TargetMode="External"/><Relationship Id="rId60822" Type="http://schemas.openxmlformats.org/officeDocument/2006/relationships/hyperlink" Target="http://www.instagram.com/cihi_icis/" TargetMode="External"/><Relationship Id="rId612" Type="http://schemas.openxmlformats.org/officeDocument/2006/relationships/hyperlink" Target="https://twitter.com/cihi_icis" TargetMode="External"/><Relationship Id="rId29286" Type="http://schemas.openxmlformats.org/officeDocument/2006/relationships/hyperlink" Target="http://www.facebook.com/CIHI.ICIS" TargetMode="External"/><Relationship Id="rId38951" Type="http://schemas.openxmlformats.org/officeDocument/2006/relationships/hyperlink" Target="https://www.linkedin.com/company/canadian-institute-for-health-information" TargetMode="External"/><Relationship Id="rId40898" Type="http://schemas.openxmlformats.org/officeDocument/2006/relationships/hyperlink" Target="https://www.linkedin.com/company/canadian-institute-for-health-information" TargetMode="External"/><Relationship Id="rId51157" Type="http://schemas.openxmlformats.org/officeDocument/2006/relationships/hyperlink" Target="http://www.instagram.com/cihi_icis/" TargetMode="External"/><Relationship Id="rId56829" Type="http://schemas.openxmlformats.org/officeDocument/2006/relationships/hyperlink" Target="http://www.instagram.com/cihi_icis/" TargetMode="External"/><Relationship Id="rId61596" Type="http://schemas.openxmlformats.org/officeDocument/2006/relationships/hyperlink" Target="http://www.instagram.com/cihi_icis/" TargetMode="External"/><Relationship Id="rId3067" Type="http://schemas.openxmlformats.org/officeDocument/2006/relationships/hyperlink" Target="https://twitter.com/cihi_icis" TargetMode="External"/><Relationship Id="rId5516" Type="http://schemas.openxmlformats.org/officeDocument/2006/relationships/hyperlink" Target="https://twitter.com/cihi_icis" TargetMode="External"/><Relationship Id="rId22326" Type="http://schemas.openxmlformats.org/officeDocument/2006/relationships/hyperlink" Target="http://www.facebook.com/CIHI.ICIS" TargetMode="External"/><Relationship Id="rId43024" Type="http://schemas.openxmlformats.org/officeDocument/2006/relationships/hyperlink" Target="https://www.linkedin.com/company/canadian-institute-for-health-information" TargetMode="External"/><Relationship Id="rId50240" Type="http://schemas.openxmlformats.org/officeDocument/2006/relationships/hyperlink" Target="http://www.instagram.com/cihi_icis/" TargetMode="External"/><Relationship Id="rId8739" Type="http://schemas.openxmlformats.org/officeDocument/2006/relationships/hyperlink" Target="https://twitter.com/cihi_icis" TargetMode="External"/><Relationship Id="rId25549" Type="http://schemas.openxmlformats.org/officeDocument/2006/relationships/hyperlink" Target="http://www.facebook.com/CIHI.ICIS" TargetMode="External"/><Relationship Id="rId32765" Type="http://schemas.openxmlformats.org/officeDocument/2006/relationships/hyperlink" Target="http://www.facebook.com/CIHI.ICIS" TargetMode="External"/><Relationship Id="rId55912" Type="http://schemas.openxmlformats.org/officeDocument/2006/relationships/hyperlink" Target="http://www.instagram.com/cihi_icis/" TargetMode="External"/><Relationship Id="rId35988" Type="http://schemas.openxmlformats.org/officeDocument/2006/relationships/hyperlink" Target="https://www.linkedin.com/company/canadian-institute-for-health-information" TargetMode="External"/><Relationship Id="rId46247" Type="http://schemas.openxmlformats.org/officeDocument/2006/relationships/hyperlink" Target="https://www.linkedin.com/company/canadian-institute-for-health-information" TargetMode="External"/><Relationship Id="rId53463" Type="http://schemas.openxmlformats.org/officeDocument/2006/relationships/hyperlink" Target="http://www.instagram.com/cihi_icis/" TargetMode="External"/><Relationship Id="rId2150" Type="http://schemas.openxmlformats.org/officeDocument/2006/relationships/hyperlink" Target="https://twitter.com/cihi_icis" TargetMode="External"/><Relationship Id="rId7822" Type="http://schemas.openxmlformats.org/officeDocument/2006/relationships/hyperlink" Target="https://twitter.com/cihi_icis" TargetMode="External"/><Relationship Id="rId17416" Type="http://schemas.openxmlformats.org/officeDocument/2006/relationships/hyperlink" Target="http://www.facebook.com/CIHI.ICIS" TargetMode="External"/><Relationship Id="rId56686" Type="http://schemas.openxmlformats.org/officeDocument/2006/relationships/hyperlink" Target="http://www.instagram.com/cihi_icis/" TargetMode="External"/><Relationship Id="rId5373" Type="http://schemas.openxmlformats.org/officeDocument/2006/relationships/hyperlink" Target="https://twitter.com/cihi_icis" TargetMode="External"/><Relationship Id="rId22183" Type="http://schemas.openxmlformats.org/officeDocument/2006/relationships/hyperlink" Target="http://www.facebook.com/CIHI.ICIS" TargetMode="External"/><Relationship Id="rId24632" Type="http://schemas.openxmlformats.org/officeDocument/2006/relationships/hyperlink" Target="http://www.facebook.com/CIHI.ICIS" TargetMode="External"/><Relationship Id="rId38114" Type="http://schemas.openxmlformats.org/officeDocument/2006/relationships/hyperlink" Target="https://www.linkedin.com/company/canadian-institute-for-health-information" TargetMode="External"/><Relationship Id="rId45330" Type="http://schemas.openxmlformats.org/officeDocument/2006/relationships/hyperlink" Target="https://www.linkedin.com/company/canadian-institute-for-health-information" TargetMode="External"/><Relationship Id="rId8596" Type="http://schemas.openxmlformats.org/officeDocument/2006/relationships/hyperlink" Target="https://twitter.com/cihi_icis" TargetMode="External"/><Relationship Id="rId27855" Type="http://schemas.openxmlformats.org/officeDocument/2006/relationships/hyperlink" Target="http://www.facebook.com/CIHI.ICIS" TargetMode="External"/><Relationship Id="rId48553" Type="http://schemas.openxmlformats.org/officeDocument/2006/relationships/hyperlink" Target="https://www.linkedin.com/company/canadian-institute-for-health-information" TargetMode="External"/><Relationship Id="rId63208" Type="http://schemas.openxmlformats.org/officeDocument/2006/relationships/hyperlink" Target="http://www.instagram.com/cihi_icis/" TargetMode="External"/><Relationship Id="rId52949" Type="http://schemas.openxmlformats.org/officeDocument/2006/relationships/hyperlink" Target="http://www.instagram.com/cihi_icis/" TargetMode="External"/><Relationship Id="rId1636" Type="http://schemas.openxmlformats.org/officeDocument/2006/relationships/hyperlink" Target="https://twitter.com/cihi_icis" TargetMode="External"/><Relationship Id="rId14050" Type="http://schemas.openxmlformats.org/officeDocument/2006/relationships/hyperlink" Target="https://twitter.com/cihi_icis" TargetMode="External"/><Relationship Id="rId19722" Type="http://schemas.openxmlformats.org/officeDocument/2006/relationships/hyperlink" Target="http://www.facebook.com/CIHI.ICIS" TargetMode="External"/><Relationship Id="rId58992" Type="http://schemas.openxmlformats.org/officeDocument/2006/relationships/hyperlink" Target="http://www.instagram.com/cihi_icis/" TargetMode="External"/><Relationship Id="rId4859" Type="http://schemas.openxmlformats.org/officeDocument/2006/relationships/hyperlink" Target="https://twitter.com/cihi_icis" TargetMode="External"/><Relationship Id="rId17273" Type="http://schemas.openxmlformats.org/officeDocument/2006/relationships/hyperlink" Target="http://www.facebook.com/CIHI.ICIS" TargetMode="External"/><Relationship Id="rId21669" Type="http://schemas.openxmlformats.org/officeDocument/2006/relationships/hyperlink" Target="http://www.facebook.com/CIHI.ICIS" TargetMode="External"/><Relationship Id="rId44816" Type="http://schemas.openxmlformats.org/officeDocument/2006/relationships/hyperlink" Target="https://www.linkedin.com/company/canadian-institute-for-health-information" TargetMode="External"/><Relationship Id="rId10313" Type="http://schemas.openxmlformats.org/officeDocument/2006/relationships/hyperlink" Target="https://twitter.com/cihi_icis" TargetMode="External"/><Relationship Id="rId42367" Type="http://schemas.openxmlformats.org/officeDocument/2006/relationships/hyperlink" Target="https://www.linkedin.com/company/canadian-institute-for-health-information" TargetMode="External"/><Relationship Id="rId63065" Type="http://schemas.openxmlformats.org/officeDocument/2006/relationships/hyperlink" Target="http://www.instagram.com/cihi_icis/" TargetMode="External"/><Relationship Id="rId65514" Type="http://schemas.openxmlformats.org/officeDocument/2006/relationships/hyperlink" Target="http://www.instagram.com/cihi_icis/" TargetMode="External"/><Relationship Id="rId31011" Type="http://schemas.openxmlformats.org/officeDocument/2006/relationships/hyperlink" Target="http://www.facebook.com/CIHI.ICIS" TargetMode="External"/><Relationship Id="rId1493" Type="http://schemas.openxmlformats.org/officeDocument/2006/relationships/hyperlink" Target="https://twitter.com/cihi_icis" TargetMode="External"/><Relationship Id="rId3942" Type="http://schemas.openxmlformats.org/officeDocument/2006/relationships/hyperlink" Target="https://twitter.com/cihi_icis" TargetMode="External"/><Relationship Id="rId11087" Type="http://schemas.openxmlformats.org/officeDocument/2006/relationships/hyperlink" Target="https://twitter.com/cihi_icis" TargetMode="External"/><Relationship Id="rId13536" Type="http://schemas.openxmlformats.org/officeDocument/2006/relationships/hyperlink" Target="https://twitter.com/cihi_icis" TargetMode="External"/><Relationship Id="rId20752" Type="http://schemas.openxmlformats.org/officeDocument/2006/relationships/hyperlink" Target="http://www.facebook.com/CIHI.ICIS" TargetMode="External"/><Relationship Id="rId27018" Type="http://schemas.openxmlformats.org/officeDocument/2006/relationships/hyperlink" Target="http://www.facebook.com/CIHI.ICIS" TargetMode="External"/><Relationship Id="rId34234" Type="http://schemas.openxmlformats.org/officeDocument/2006/relationships/hyperlink" Target="https://www.linkedin.com/company/canadian-institute-for-health-information" TargetMode="External"/><Relationship Id="rId41450" Type="http://schemas.openxmlformats.org/officeDocument/2006/relationships/hyperlink" Target="https://www.linkedin.com/company/canadian-institute-for-health-information" TargetMode="External"/><Relationship Id="rId16759" Type="http://schemas.openxmlformats.org/officeDocument/2006/relationships/hyperlink" Target="http://www.facebook.com/CIHI.ICIS" TargetMode="External"/><Relationship Id="rId23975" Type="http://schemas.openxmlformats.org/officeDocument/2006/relationships/hyperlink" Target="http://www.facebook.com/CIHI.ICIS" TargetMode="External"/><Relationship Id="rId39906" Type="http://schemas.openxmlformats.org/officeDocument/2006/relationships/hyperlink" Target="https://www.linkedin.com/company/canadian-institute-for-health-information" TargetMode="External"/><Relationship Id="rId37457" Type="http://schemas.openxmlformats.org/officeDocument/2006/relationships/hyperlink" Target="https://www.linkedin.com/company/canadian-institute-for-health-information" TargetMode="External"/><Relationship Id="rId44673" Type="http://schemas.openxmlformats.org/officeDocument/2006/relationships/hyperlink" Target="https://www.linkedin.com/company/canadian-institute-for-health-information" TargetMode="External"/><Relationship Id="rId58155" Type="http://schemas.openxmlformats.org/officeDocument/2006/relationships/hyperlink" Target="http://www.instagram.com/cihi_icis/" TargetMode="External"/><Relationship Id="rId65371" Type="http://schemas.openxmlformats.org/officeDocument/2006/relationships/hyperlink" Target="http://www.instagram.com/cihi_icis/" TargetMode="External"/><Relationship Id="rId10170" Type="http://schemas.openxmlformats.org/officeDocument/2006/relationships/hyperlink" Target="https://twitter.com/cihi_icis" TargetMode="External"/><Relationship Id="rId26101" Type="http://schemas.openxmlformats.org/officeDocument/2006/relationships/hyperlink" Target="http://www.facebook.com/CIHI.ICIS" TargetMode="External"/><Relationship Id="rId47896" Type="http://schemas.openxmlformats.org/officeDocument/2006/relationships/hyperlink" Target="https://www.linkedin.com/company/canadian-institute-for-health-information" TargetMode="External"/><Relationship Id="rId13393" Type="http://schemas.openxmlformats.org/officeDocument/2006/relationships/hyperlink" Target="https://twitter.com/cihi_icis" TargetMode="External"/><Relationship Id="rId15842" Type="http://schemas.openxmlformats.org/officeDocument/2006/relationships/hyperlink" Target="https://twitter.com/cihi_icis" TargetMode="External"/><Relationship Id="rId29324" Type="http://schemas.openxmlformats.org/officeDocument/2006/relationships/hyperlink" Target="http://www.facebook.com/CIHI.ICIS" TargetMode="External"/><Relationship Id="rId36540" Type="http://schemas.openxmlformats.org/officeDocument/2006/relationships/hyperlink" Target="https://www.linkedin.com/company/canadian-institute-for-health-information" TargetMode="External"/><Relationship Id="rId40936" Type="http://schemas.openxmlformats.org/officeDocument/2006/relationships/hyperlink" Target="https://www.linkedin.com/company/canadian-institute-for-health-information" TargetMode="External"/><Relationship Id="rId34091" Type="http://schemas.openxmlformats.org/officeDocument/2006/relationships/hyperlink" Target="https://www.linkedin.com/company/canadian-institute-for-health-information" TargetMode="External"/><Relationship Id="rId39763" Type="http://schemas.openxmlformats.org/officeDocument/2006/relationships/hyperlink" Target="https://www.linkedin.com/company/canadian-institute-for-health-information" TargetMode="External"/><Relationship Id="rId54418" Type="http://schemas.openxmlformats.org/officeDocument/2006/relationships/hyperlink" Target="http://www.instagram.com/cihi_icis/" TargetMode="External"/><Relationship Id="rId61634" Type="http://schemas.openxmlformats.org/officeDocument/2006/relationships/hyperlink" Target="http://www.instagram.com/cihi_icis/" TargetMode="External"/><Relationship Id="rId3105" Type="http://schemas.openxmlformats.org/officeDocument/2006/relationships/hyperlink" Target="https://twitter.com/cihi_icis" TargetMode="External"/><Relationship Id="rId64857" Type="http://schemas.openxmlformats.org/officeDocument/2006/relationships/hyperlink" Target="http://www.instagram.com/cihi_icis/" TargetMode="External"/><Relationship Id="rId6328" Type="http://schemas.openxmlformats.org/officeDocument/2006/relationships/hyperlink" Target="https://twitter.com/cihi_icis" TargetMode="External"/><Relationship Id="rId23138" Type="http://schemas.openxmlformats.org/officeDocument/2006/relationships/hyperlink" Target="http://www.facebook.com/CIHI.ICIS" TargetMode="External"/><Relationship Id="rId32803" Type="http://schemas.openxmlformats.org/officeDocument/2006/relationships/hyperlink" Target="https://www.linkedin.com/company/canadian-institute-for-health-information" TargetMode="External"/><Relationship Id="rId53501" Type="http://schemas.openxmlformats.org/officeDocument/2006/relationships/hyperlink" Target="http://www.instagram.com/cihi_icis/" TargetMode="External"/><Relationship Id="rId12879" Type="http://schemas.openxmlformats.org/officeDocument/2006/relationships/hyperlink" Target="https://twitter.com/cihi_icis" TargetMode="External"/><Relationship Id="rId30354" Type="http://schemas.openxmlformats.org/officeDocument/2006/relationships/hyperlink" Target="http://www.facebook.com/CIHI.ICIS" TargetMode="External"/><Relationship Id="rId51052" Type="http://schemas.openxmlformats.org/officeDocument/2006/relationships/hyperlink" Target="http://www.instagram.com/cihi_icis/" TargetMode="External"/><Relationship Id="rId29181" Type="http://schemas.openxmlformats.org/officeDocument/2006/relationships/hyperlink" Target="http://www.facebook.com/CIHI.ICIS" TargetMode="External"/><Relationship Id="rId33577" Type="http://schemas.openxmlformats.org/officeDocument/2006/relationships/hyperlink" Target="https://www.linkedin.com/company/canadian-institute-for-health-information" TargetMode="External"/><Relationship Id="rId40793" Type="http://schemas.openxmlformats.org/officeDocument/2006/relationships/hyperlink" Target="https://www.linkedin.com/company/canadian-institute-for-health-information" TargetMode="External"/><Relationship Id="rId47059" Type="http://schemas.openxmlformats.org/officeDocument/2006/relationships/hyperlink" Target="https://www.linkedin.com/company/canadian-institute-for-health-information" TargetMode="External"/><Relationship Id="rId49508" Type="http://schemas.openxmlformats.org/officeDocument/2006/relationships/hyperlink" Target="http://www.instagram.com/cihi_icis/" TargetMode="External"/><Relationship Id="rId54275" Type="http://schemas.openxmlformats.org/officeDocument/2006/relationships/hyperlink" Target="http://www.instagram.com/cihi_icis/" TargetMode="External"/><Relationship Id="rId56724" Type="http://schemas.openxmlformats.org/officeDocument/2006/relationships/hyperlink" Target="http://www.instagram.com/cihi_icis/" TargetMode="External"/><Relationship Id="rId61491" Type="http://schemas.openxmlformats.org/officeDocument/2006/relationships/hyperlink" Target="http://www.instagram.com/cihi_icis/" TargetMode="External"/><Relationship Id="rId63940" Type="http://schemas.openxmlformats.org/officeDocument/2006/relationships/hyperlink" Target="http://www.instagram.com/cihi_icis/" TargetMode="External"/><Relationship Id="rId5411" Type="http://schemas.openxmlformats.org/officeDocument/2006/relationships/hyperlink" Target="https://twitter.com/cihi_icis" TargetMode="External"/><Relationship Id="rId15005" Type="http://schemas.openxmlformats.org/officeDocument/2006/relationships/hyperlink" Target="https://twitter.com/cihi_icis" TargetMode="External"/><Relationship Id="rId22221" Type="http://schemas.openxmlformats.org/officeDocument/2006/relationships/hyperlink" Target="http://www.facebook.com/CIHI.ICIS" TargetMode="External"/><Relationship Id="rId59947" Type="http://schemas.openxmlformats.org/officeDocument/2006/relationships/hyperlink" Target="http://www.instagram.com/cihi_icis/" TargetMode="External"/><Relationship Id="rId8634" Type="http://schemas.openxmlformats.org/officeDocument/2006/relationships/hyperlink" Target="https://twitter.com/cihi_icis" TargetMode="External"/><Relationship Id="rId11962" Type="http://schemas.openxmlformats.org/officeDocument/2006/relationships/hyperlink" Target="https://twitter.com/cihi_icis" TargetMode="External"/><Relationship Id="rId18228" Type="http://schemas.openxmlformats.org/officeDocument/2006/relationships/hyperlink" Target="http://www.facebook.com/CIHI.ICIS" TargetMode="External"/><Relationship Id="rId25444" Type="http://schemas.openxmlformats.org/officeDocument/2006/relationships/hyperlink" Target="http://www.facebook.com/CIHI.ICIS" TargetMode="External"/><Relationship Id="rId32660" Type="http://schemas.openxmlformats.org/officeDocument/2006/relationships/hyperlink" Target="http://www.facebook.com/CIHI.ICIS" TargetMode="External"/><Relationship Id="rId57498" Type="http://schemas.openxmlformats.org/officeDocument/2006/relationships/hyperlink" Target="http://www.instagram.com/cihi_icis/" TargetMode="External"/><Relationship Id="rId6185" Type="http://schemas.openxmlformats.org/officeDocument/2006/relationships/hyperlink" Target="https://twitter.com/cihi_icis" TargetMode="External"/><Relationship Id="rId46142" Type="http://schemas.openxmlformats.org/officeDocument/2006/relationships/hyperlink" Target="https://www.linkedin.com/company/canadian-institute-for-health-information" TargetMode="External"/><Relationship Id="rId50538" Type="http://schemas.openxmlformats.org/officeDocument/2006/relationships/hyperlink" Target="http://www.instagram.com/cihi_icis/" TargetMode="External"/><Relationship Id="rId28667" Type="http://schemas.openxmlformats.org/officeDocument/2006/relationships/hyperlink" Target="http://www.facebook.com/CIHI.ICIS" TargetMode="External"/><Relationship Id="rId35883" Type="http://schemas.openxmlformats.org/officeDocument/2006/relationships/hyperlink" Target="https://www.linkedin.com/company/canadian-institute-for-health-information" TargetMode="External"/><Relationship Id="rId49365" Type="http://schemas.openxmlformats.org/officeDocument/2006/relationships/hyperlink" Target="http://www.instagram.com/cihi_icis/" TargetMode="External"/><Relationship Id="rId56581" Type="http://schemas.openxmlformats.org/officeDocument/2006/relationships/hyperlink" Target="http://www.instagram.com/cihi_icis/" TargetMode="External"/><Relationship Id="rId60977" Type="http://schemas.openxmlformats.org/officeDocument/2006/relationships/hyperlink" Target="http://www.instagram.com/cihi_icis/" TargetMode="External"/><Relationship Id="rId17311" Type="http://schemas.openxmlformats.org/officeDocument/2006/relationships/hyperlink" Target="http://www.facebook.com/CIHI.ICIS" TargetMode="External"/><Relationship Id="rId21707" Type="http://schemas.openxmlformats.org/officeDocument/2006/relationships/hyperlink" Target="http://www.facebook.com/CIHI.ICIS" TargetMode="External"/><Relationship Id="rId767" Type="http://schemas.openxmlformats.org/officeDocument/2006/relationships/hyperlink" Target="https://twitter.com/cihi_icis" TargetMode="External"/><Relationship Id="rId2448" Type="http://schemas.openxmlformats.org/officeDocument/2006/relationships/hyperlink" Target="https://twitter.com/cihi_icis" TargetMode="External"/><Relationship Id="rId27750" Type="http://schemas.openxmlformats.org/officeDocument/2006/relationships/hyperlink" Target="http://www.facebook.com/CIHI.ICIS" TargetMode="External"/><Relationship Id="rId42405" Type="http://schemas.openxmlformats.org/officeDocument/2006/relationships/hyperlink" Target="https://www.linkedin.com/company/canadian-institute-for-health-information" TargetMode="External"/><Relationship Id="rId63103" Type="http://schemas.openxmlformats.org/officeDocument/2006/relationships/hyperlink" Target="http://www.instagram.com/cihi_icis/" TargetMode="External"/><Relationship Id="rId8491" Type="http://schemas.openxmlformats.org/officeDocument/2006/relationships/hyperlink" Target="https://twitter.com/cihi_icis" TargetMode="External"/><Relationship Id="rId18085" Type="http://schemas.openxmlformats.org/officeDocument/2006/relationships/hyperlink" Target="http://www.facebook.com/CIHI.ICIS" TargetMode="External"/><Relationship Id="rId45628" Type="http://schemas.openxmlformats.org/officeDocument/2006/relationships/hyperlink" Target="https://www.linkedin.com/company/canadian-institute-for-health-information" TargetMode="External"/><Relationship Id="rId52844" Type="http://schemas.openxmlformats.org/officeDocument/2006/relationships/hyperlink" Target="http://www.instagram.com/cihi_icis/" TargetMode="External"/><Relationship Id="rId1531" Type="http://schemas.openxmlformats.org/officeDocument/2006/relationships/hyperlink" Target="https://twitter.com/cihi_icis" TargetMode="External"/><Relationship Id="rId11125" Type="http://schemas.openxmlformats.org/officeDocument/2006/relationships/hyperlink" Target="https://twitter.com/cihi_icis" TargetMode="External"/><Relationship Id="rId43179" Type="http://schemas.openxmlformats.org/officeDocument/2006/relationships/hyperlink" Target="https://www.linkedin.com/company/canadian-institute-for-health-information" TargetMode="External"/><Relationship Id="rId50395" Type="http://schemas.openxmlformats.org/officeDocument/2006/relationships/hyperlink" Target="http://www.instagram.com/cihi_icis/" TargetMode="External"/><Relationship Id="rId4754" Type="http://schemas.openxmlformats.org/officeDocument/2006/relationships/hyperlink" Target="https://twitter.com/cihi_icis" TargetMode="External"/><Relationship Id="rId44711" Type="http://schemas.openxmlformats.org/officeDocument/2006/relationships/hyperlink" Target="https://www.linkedin.com/company/canadian-institute-for-health-information" TargetMode="External"/><Relationship Id="rId14348" Type="http://schemas.openxmlformats.org/officeDocument/2006/relationships/hyperlink" Target="https://twitter.com/cihi_icis" TargetMode="External"/><Relationship Id="rId21564" Type="http://schemas.openxmlformats.org/officeDocument/2006/relationships/hyperlink" Target="http://www.facebook.com/CIHI.ICIS" TargetMode="External"/><Relationship Id="rId35046" Type="http://schemas.openxmlformats.org/officeDocument/2006/relationships/hyperlink" Target="https://www.linkedin.com/company/canadian-institute-for-health-information" TargetMode="External"/><Relationship Id="rId42262" Type="http://schemas.openxmlformats.org/officeDocument/2006/relationships/hyperlink" Target="https://www.linkedin.com/company/canadian-institute-for-health-information" TargetMode="External"/><Relationship Id="rId7977" Type="http://schemas.openxmlformats.org/officeDocument/2006/relationships/hyperlink" Target="https://twitter.com/cihi_icis" TargetMode="External"/><Relationship Id="rId24787" Type="http://schemas.openxmlformats.org/officeDocument/2006/relationships/hyperlink" Target="http://www.facebook.com/CIHI.ICIS" TargetMode="External"/><Relationship Id="rId38269" Type="http://schemas.openxmlformats.org/officeDocument/2006/relationships/hyperlink" Target="https://www.linkedin.com/company/canadian-institute-for-health-information" TargetMode="External"/><Relationship Id="rId45485" Type="http://schemas.openxmlformats.org/officeDocument/2006/relationships/hyperlink" Target="https://www.linkedin.com/company/canadian-institute-for-health-information" TargetMode="External"/><Relationship Id="rId47934" Type="http://schemas.openxmlformats.org/officeDocument/2006/relationships/hyperlink" Target="https://www.linkedin.com/company/canadian-institute-for-health-information" TargetMode="External"/><Relationship Id="rId13431" Type="http://schemas.openxmlformats.org/officeDocument/2006/relationships/hyperlink" Target="https://twitter.com/cihi_icis" TargetMode="External"/><Relationship Id="rId16654" Type="http://schemas.openxmlformats.org/officeDocument/2006/relationships/hyperlink" Target="http://www.facebook.com/CIHI.ICIS" TargetMode="External"/><Relationship Id="rId23870" Type="http://schemas.openxmlformats.org/officeDocument/2006/relationships/hyperlink" Target="http://www.facebook.com/CIHI.ICIS" TargetMode="External"/><Relationship Id="rId31309" Type="http://schemas.openxmlformats.org/officeDocument/2006/relationships/hyperlink" Target="http://www.facebook.com/CIHI.ICIS" TargetMode="External"/><Relationship Id="rId39801" Type="http://schemas.openxmlformats.org/officeDocument/2006/relationships/hyperlink" Target="https://www.linkedin.com/company/canadian-institute-for-health-information" TargetMode="External"/><Relationship Id="rId52007" Type="http://schemas.openxmlformats.org/officeDocument/2006/relationships/hyperlink" Target="http://www.instagram.com/cihi_icis/" TargetMode="External"/><Relationship Id="rId37352" Type="http://schemas.openxmlformats.org/officeDocument/2006/relationships/hyperlink" Target="https://www.linkedin.com/company/canadian-institute-for-health-information" TargetMode="External"/><Relationship Id="rId41748" Type="http://schemas.openxmlformats.org/officeDocument/2006/relationships/hyperlink" Target="https://www.linkedin.com/company/canadian-institute-for-health-information" TargetMode="External"/><Relationship Id="rId19877" Type="http://schemas.openxmlformats.org/officeDocument/2006/relationships/hyperlink" Target="http://www.facebook.com/CIHI.ICIS" TargetMode="External"/><Relationship Id="rId47791" Type="http://schemas.openxmlformats.org/officeDocument/2006/relationships/hyperlink" Target="https://www.linkedin.com/company/canadian-institute-for-health-information" TargetMode="External"/><Relationship Id="rId58050" Type="http://schemas.openxmlformats.org/officeDocument/2006/relationships/hyperlink" Target="http://www.instagram.com/cihi_icis/" TargetMode="External"/><Relationship Id="rId62446" Type="http://schemas.openxmlformats.org/officeDocument/2006/relationships/hyperlink" Target="http://www.instagram.com/cihi_icis/" TargetMode="External"/><Relationship Id="rId12917" Type="http://schemas.openxmlformats.org/officeDocument/2006/relationships/hyperlink" Target="https://twitter.com/cihi_icis" TargetMode="External"/><Relationship Id="rId10468" Type="http://schemas.openxmlformats.org/officeDocument/2006/relationships/hyperlink" Target="https://twitter.com/cihi_icis" TargetMode="External"/><Relationship Id="rId18960" Type="http://schemas.openxmlformats.org/officeDocument/2006/relationships/hyperlink" Target="http://www.facebook.com/CIHI.ICIS" TargetMode="External"/><Relationship Id="rId31166" Type="http://schemas.openxmlformats.org/officeDocument/2006/relationships/hyperlink" Target="http://www.facebook.com/CIHI.ICIS" TargetMode="External"/><Relationship Id="rId33615" Type="http://schemas.openxmlformats.org/officeDocument/2006/relationships/hyperlink" Target="https://www.linkedin.com/company/canadian-institute-for-health-information" TargetMode="External"/><Relationship Id="rId40831" Type="http://schemas.openxmlformats.org/officeDocument/2006/relationships/hyperlink" Target="https://www.linkedin.com/company/canadian-institute-for-health-information" TargetMode="External"/><Relationship Id="rId54313" Type="http://schemas.openxmlformats.org/officeDocument/2006/relationships/hyperlink" Target="http://www.instagram.com/cihi_icis/" TargetMode="External"/><Relationship Id="rId36838" Type="http://schemas.openxmlformats.org/officeDocument/2006/relationships/hyperlink" Target="https://www.linkedin.com/company/canadian-institute-for-health-information" TargetMode="External"/><Relationship Id="rId3000" Type="http://schemas.openxmlformats.org/officeDocument/2006/relationships/hyperlink" Target="https://twitter.com/cihi_icis" TargetMode="External"/><Relationship Id="rId34389" Type="http://schemas.openxmlformats.org/officeDocument/2006/relationships/hyperlink" Target="https://www.linkedin.com/company/canadian-institute-for-health-information" TargetMode="External"/><Relationship Id="rId55087" Type="http://schemas.openxmlformats.org/officeDocument/2006/relationships/hyperlink" Target="http://www.instagram.com/cihi_icis/" TargetMode="External"/><Relationship Id="rId57536" Type="http://schemas.openxmlformats.org/officeDocument/2006/relationships/hyperlink" Target="http://www.instagram.com/cihi_icis/" TargetMode="External"/><Relationship Id="rId64752" Type="http://schemas.openxmlformats.org/officeDocument/2006/relationships/hyperlink" Target="http://www.instagram.com/cihi_icis/" TargetMode="External"/><Relationship Id="rId6223" Type="http://schemas.openxmlformats.org/officeDocument/2006/relationships/hyperlink" Target="https://twitter.com/cihi_icis" TargetMode="External"/><Relationship Id="rId23033" Type="http://schemas.openxmlformats.org/officeDocument/2006/relationships/hyperlink" Target="http://www.facebook.com/CIHI.ICIS" TargetMode="External"/><Relationship Id="rId28705" Type="http://schemas.openxmlformats.org/officeDocument/2006/relationships/hyperlink" Target="http://www.facebook.com/CIHI.ICIS" TargetMode="External"/><Relationship Id="rId35921" Type="http://schemas.openxmlformats.org/officeDocument/2006/relationships/hyperlink" Target="https://www.linkedin.com/company/canadian-institute-for-health-information" TargetMode="External"/><Relationship Id="rId9446" Type="http://schemas.openxmlformats.org/officeDocument/2006/relationships/hyperlink" Target="https://twitter.com/cihi_icis" TargetMode="External"/><Relationship Id="rId12774" Type="http://schemas.openxmlformats.org/officeDocument/2006/relationships/hyperlink" Target="https://twitter.com/cihi_icis" TargetMode="External"/><Relationship Id="rId26256" Type="http://schemas.openxmlformats.org/officeDocument/2006/relationships/hyperlink" Target="http://www.facebook.com/CIHI.ICIS" TargetMode="External"/><Relationship Id="rId33472" Type="http://schemas.openxmlformats.org/officeDocument/2006/relationships/hyperlink" Target="https://www.linkedin.com/company/canadian-institute-for-health-information" TargetMode="External"/><Relationship Id="rId49403" Type="http://schemas.openxmlformats.org/officeDocument/2006/relationships/hyperlink" Target="http://www.instagram.com/cihi_icis/" TargetMode="External"/><Relationship Id="rId805" Type="http://schemas.openxmlformats.org/officeDocument/2006/relationships/hyperlink" Target="https://twitter.com/cihi_icis" TargetMode="External"/><Relationship Id="rId15997" Type="http://schemas.openxmlformats.org/officeDocument/2006/relationships/hyperlink" Target="https://twitter.com/cihi_icis" TargetMode="External"/><Relationship Id="rId29479" Type="http://schemas.openxmlformats.org/officeDocument/2006/relationships/hyperlink" Target="http://www.facebook.com/CIHI.ICIS" TargetMode="External"/><Relationship Id="rId36695" Type="http://schemas.openxmlformats.org/officeDocument/2006/relationships/hyperlink" Target="https://www.linkedin.com/company/canadian-institute-for-health-information" TargetMode="External"/><Relationship Id="rId54170" Type="http://schemas.openxmlformats.org/officeDocument/2006/relationships/hyperlink" Target="http://www.instagram.com/cihi_icis/" TargetMode="External"/><Relationship Id="rId59842" Type="http://schemas.openxmlformats.org/officeDocument/2006/relationships/hyperlink" Target="http://www.instagram.com/cihi_icis/" TargetMode="External"/><Relationship Id="rId57393" Type="http://schemas.openxmlformats.org/officeDocument/2006/relationships/hyperlink" Target="http://www.instagram.com/cihi_icis/" TargetMode="External"/><Relationship Id="rId61789" Type="http://schemas.openxmlformats.org/officeDocument/2006/relationships/hyperlink" Target="http://www.instagram.com/cihi_icis/" TargetMode="External"/><Relationship Id="rId5709" Type="http://schemas.openxmlformats.org/officeDocument/2006/relationships/hyperlink" Target="https://twitter.com/cihi_icis" TargetMode="External"/><Relationship Id="rId6080" Type="http://schemas.openxmlformats.org/officeDocument/2006/relationships/hyperlink" Target="https://twitter.com/cihi_icis" TargetMode="External"/><Relationship Id="rId18123" Type="http://schemas.openxmlformats.org/officeDocument/2006/relationships/hyperlink" Target="http://www.facebook.com/CIHI.ICIS" TargetMode="External"/><Relationship Id="rId22519" Type="http://schemas.openxmlformats.org/officeDocument/2006/relationships/hyperlink" Target="http://www.facebook.com/CIHI.ICIS" TargetMode="External"/><Relationship Id="rId43217" Type="http://schemas.openxmlformats.org/officeDocument/2006/relationships/hyperlink" Target="https://www.linkedin.com/company/canadian-institute-for-health-information" TargetMode="External"/><Relationship Id="rId50433" Type="http://schemas.openxmlformats.org/officeDocument/2006/relationships/hyperlink" Target="http://www.instagram.com/cihi_icis/" TargetMode="External"/><Relationship Id="rId28562" Type="http://schemas.openxmlformats.org/officeDocument/2006/relationships/hyperlink" Target="http://www.facebook.com/CIHI.ICIS" TargetMode="External"/><Relationship Id="rId32958" Type="http://schemas.openxmlformats.org/officeDocument/2006/relationships/hyperlink" Target="https://www.linkedin.com/company/canadian-institute-for-health-information" TargetMode="External"/><Relationship Id="rId21602" Type="http://schemas.openxmlformats.org/officeDocument/2006/relationships/hyperlink" Target="http://www.facebook.com/CIHI.ICIS" TargetMode="External"/><Relationship Id="rId49260" Type="http://schemas.openxmlformats.org/officeDocument/2006/relationships/hyperlink" Target="http://www.instagram.com/cihi_icis/" TargetMode="External"/><Relationship Id="rId53656" Type="http://schemas.openxmlformats.org/officeDocument/2006/relationships/hyperlink" Target="http://www.instagram.com/cihi_icis/" TargetMode="External"/><Relationship Id="rId60872" Type="http://schemas.openxmlformats.org/officeDocument/2006/relationships/hyperlink" Target="http://www.instagram.com/cihi_icis/" TargetMode="External"/><Relationship Id="rId662" Type="http://schemas.openxmlformats.org/officeDocument/2006/relationships/hyperlink" Target="https://twitter.com/cihi_icis" TargetMode="External"/><Relationship Id="rId2343" Type="http://schemas.openxmlformats.org/officeDocument/2006/relationships/hyperlink" Target="https://twitter.com/cihi_icis" TargetMode="External"/><Relationship Id="rId42300" Type="http://schemas.openxmlformats.org/officeDocument/2006/relationships/hyperlink" Target="https://www.linkedin.com/company/canadian-institute-for-health-information" TargetMode="External"/><Relationship Id="rId56879" Type="http://schemas.openxmlformats.org/officeDocument/2006/relationships/hyperlink" Target="http://www.instagram.com/cihi_icis/" TargetMode="External"/><Relationship Id="rId5566" Type="http://schemas.openxmlformats.org/officeDocument/2006/relationships/hyperlink" Target="https://twitter.com/cihi_icis" TargetMode="External"/><Relationship Id="rId17609" Type="http://schemas.openxmlformats.org/officeDocument/2006/relationships/hyperlink" Target="http://www.facebook.com/CIHI.ICIS" TargetMode="External"/><Relationship Id="rId22376" Type="http://schemas.openxmlformats.org/officeDocument/2006/relationships/hyperlink" Target="http://www.facebook.com/CIHI.ICIS" TargetMode="External"/><Relationship Id="rId24825" Type="http://schemas.openxmlformats.org/officeDocument/2006/relationships/hyperlink" Target="http://www.facebook.com/CIHI.ICIS" TargetMode="External"/><Relationship Id="rId38307" Type="http://schemas.openxmlformats.org/officeDocument/2006/relationships/hyperlink" Target="https://www.linkedin.com/company/canadian-institute-for-health-information" TargetMode="External"/><Relationship Id="rId45523" Type="http://schemas.openxmlformats.org/officeDocument/2006/relationships/hyperlink" Target="https://www.linkedin.com/company/canadian-institute-for-health-information" TargetMode="External"/><Relationship Id="rId43074" Type="http://schemas.openxmlformats.org/officeDocument/2006/relationships/hyperlink" Target="https://www.linkedin.com/company/canadian-institute-for-health-information" TargetMode="External"/><Relationship Id="rId50290" Type="http://schemas.openxmlformats.org/officeDocument/2006/relationships/hyperlink" Target="http://www.instagram.com/cihi_icis/" TargetMode="External"/><Relationship Id="rId59005" Type="http://schemas.openxmlformats.org/officeDocument/2006/relationships/hyperlink" Target="http://www.instagram.com/cihi_icis/" TargetMode="External"/><Relationship Id="rId8789" Type="http://schemas.openxmlformats.org/officeDocument/2006/relationships/hyperlink" Target="https://twitter.com/cihi_icis" TargetMode="External"/><Relationship Id="rId11020" Type="http://schemas.openxmlformats.org/officeDocument/2006/relationships/hyperlink" Target="https://twitter.com/cihi_icis" TargetMode="External"/><Relationship Id="rId25599" Type="http://schemas.openxmlformats.org/officeDocument/2006/relationships/hyperlink" Target="http://www.facebook.com/CIHI.ICIS" TargetMode="External"/><Relationship Id="rId46297" Type="http://schemas.openxmlformats.org/officeDocument/2006/relationships/hyperlink" Target="https://www.linkedin.com/company/canadian-institute-for-health-information" TargetMode="External"/><Relationship Id="rId48746" Type="http://schemas.openxmlformats.org/officeDocument/2006/relationships/hyperlink" Target="https://www.linkedin.com/company/canadian-institute-for-health-information" TargetMode="External"/><Relationship Id="rId55962" Type="http://schemas.openxmlformats.org/officeDocument/2006/relationships/hyperlink" Target="http://www.instagram.com/cihi_icis/" TargetMode="External"/><Relationship Id="rId1829" Type="http://schemas.openxmlformats.org/officeDocument/2006/relationships/hyperlink" Target="https://twitter.com/cihi_icis" TargetMode="External"/><Relationship Id="rId14243" Type="http://schemas.openxmlformats.org/officeDocument/2006/relationships/hyperlink" Target="https://twitter.com/cihi_icis" TargetMode="External"/><Relationship Id="rId19915" Type="http://schemas.openxmlformats.org/officeDocument/2006/relationships/hyperlink" Target="http://www.facebook.com/CIHI.ICIS" TargetMode="External"/><Relationship Id="rId7872" Type="http://schemas.openxmlformats.org/officeDocument/2006/relationships/hyperlink" Target="https://twitter.com/cihi_icis" TargetMode="External"/><Relationship Id="rId17466" Type="http://schemas.openxmlformats.org/officeDocument/2006/relationships/hyperlink" Target="http://www.facebook.com/CIHI.ICIS" TargetMode="External"/><Relationship Id="rId24682" Type="http://schemas.openxmlformats.org/officeDocument/2006/relationships/hyperlink" Target="http://www.facebook.com/CIHI.ICIS" TargetMode="External"/><Relationship Id="rId60035" Type="http://schemas.openxmlformats.org/officeDocument/2006/relationships/hyperlink" Target="http://www.instagram.com/cihi_icis/" TargetMode="External"/><Relationship Id="rId38164" Type="http://schemas.openxmlformats.org/officeDocument/2006/relationships/hyperlink" Target="https://www.linkedin.com/company/canadian-institute-for-health-information" TargetMode="External"/><Relationship Id="rId45380" Type="http://schemas.openxmlformats.org/officeDocument/2006/relationships/hyperlink" Target="https://www.linkedin.com/company/canadian-institute-for-health-information" TargetMode="External"/><Relationship Id="rId10506" Type="http://schemas.openxmlformats.org/officeDocument/2006/relationships/hyperlink" Target="https://twitter.com/cihi_icis" TargetMode="External"/><Relationship Id="rId31204" Type="http://schemas.openxmlformats.org/officeDocument/2006/relationships/hyperlink" Target="http://www.facebook.com/CIHI.ICIS" TargetMode="External"/><Relationship Id="rId52999" Type="http://schemas.openxmlformats.org/officeDocument/2006/relationships/hyperlink" Target="http://www.instagram.com/cihi_icis/" TargetMode="External"/><Relationship Id="rId63258" Type="http://schemas.openxmlformats.org/officeDocument/2006/relationships/hyperlink" Target="http://www.instagram.com/cihi_icis/" TargetMode="External"/><Relationship Id="rId1686" Type="http://schemas.openxmlformats.org/officeDocument/2006/relationships/hyperlink" Target="https://twitter.com/cihi_icis" TargetMode="External"/><Relationship Id="rId13729" Type="http://schemas.openxmlformats.org/officeDocument/2006/relationships/hyperlink" Target="https://twitter.com/cihi_icis" TargetMode="External"/><Relationship Id="rId20945" Type="http://schemas.openxmlformats.org/officeDocument/2006/relationships/hyperlink" Target="http://www.facebook.com/CIHI.ICIS" TargetMode="External"/><Relationship Id="rId34427" Type="http://schemas.openxmlformats.org/officeDocument/2006/relationships/hyperlink" Target="https://www.linkedin.com/company/canadian-institute-for-health-information" TargetMode="External"/><Relationship Id="rId41643" Type="http://schemas.openxmlformats.org/officeDocument/2006/relationships/hyperlink" Target="https://www.linkedin.com/company/canadian-institute-for-health-information" TargetMode="External"/><Relationship Id="rId19772" Type="http://schemas.openxmlformats.org/officeDocument/2006/relationships/hyperlink" Target="http://www.facebook.com/CIHI.ICIS" TargetMode="External"/><Relationship Id="rId55125" Type="http://schemas.openxmlformats.org/officeDocument/2006/relationships/hyperlink" Target="http://www.instagram.com/cihi_icis/" TargetMode="External"/><Relationship Id="rId62341" Type="http://schemas.openxmlformats.org/officeDocument/2006/relationships/hyperlink" Target="http://www.instagram.com/cihi_icis/" TargetMode="External"/><Relationship Id="rId12812" Type="http://schemas.openxmlformats.org/officeDocument/2006/relationships/hyperlink" Target="https://twitter.com/cihi_icis" TargetMode="External"/><Relationship Id="rId44866" Type="http://schemas.openxmlformats.org/officeDocument/2006/relationships/hyperlink" Target="https://www.linkedin.com/company/canadian-institute-for-health-information" TargetMode="External"/><Relationship Id="rId58348" Type="http://schemas.openxmlformats.org/officeDocument/2006/relationships/hyperlink" Target="http://www.instagram.com/cihi_icis/" TargetMode="External"/><Relationship Id="rId45" Type="http://schemas.openxmlformats.org/officeDocument/2006/relationships/hyperlink" Target="https://twitter.com/cihi_icis" TargetMode="External"/><Relationship Id="rId10363" Type="http://schemas.openxmlformats.org/officeDocument/2006/relationships/hyperlink" Target="https://twitter.com/cihi_icis" TargetMode="External"/><Relationship Id="rId33510" Type="http://schemas.openxmlformats.org/officeDocument/2006/relationships/hyperlink" Target="https://www.linkedin.com/company/canadian-institute-for-health-information" TargetMode="External"/><Relationship Id="rId3992" Type="http://schemas.openxmlformats.org/officeDocument/2006/relationships/hyperlink" Target="https://twitter.com/cihi_icis" TargetMode="External"/><Relationship Id="rId7035" Type="http://schemas.openxmlformats.org/officeDocument/2006/relationships/hyperlink" Target="https://twitter.com/cihi_icis" TargetMode="External"/><Relationship Id="rId13586" Type="http://schemas.openxmlformats.org/officeDocument/2006/relationships/hyperlink" Target="https://twitter.com/cihi_icis" TargetMode="External"/><Relationship Id="rId29517" Type="http://schemas.openxmlformats.org/officeDocument/2006/relationships/hyperlink" Target="http://www.facebook.com/CIHI.ICIS" TargetMode="External"/><Relationship Id="rId31061" Type="http://schemas.openxmlformats.org/officeDocument/2006/relationships/hyperlink" Target="http://www.facebook.com/CIHI.ICIS" TargetMode="External"/><Relationship Id="rId36733" Type="http://schemas.openxmlformats.org/officeDocument/2006/relationships/hyperlink" Target="https://www.linkedin.com/company/canadian-institute-for-health-information" TargetMode="External"/><Relationship Id="rId27068" Type="http://schemas.openxmlformats.org/officeDocument/2006/relationships/hyperlink" Target="http://www.facebook.com/CIHI.ICIS" TargetMode="External"/><Relationship Id="rId34284" Type="http://schemas.openxmlformats.org/officeDocument/2006/relationships/hyperlink" Target="https://www.linkedin.com/company/canadian-institute-for-health-information" TargetMode="External"/><Relationship Id="rId57431" Type="http://schemas.openxmlformats.org/officeDocument/2006/relationships/hyperlink" Target="http://www.instagram.com/cihi_icis/" TargetMode="External"/><Relationship Id="rId61827" Type="http://schemas.openxmlformats.org/officeDocument/2006/relationships/hyperlink" Target="http://www.instagram.com/cihi_icis/" TargetMode="External"/><Relationship Id="rId20108" Type="http://schemas.openxmlformats.org/officeDocument/2006/relationships/hyperlink" Target="http://www.facebook.com/CIHI.ICIS" TargetMode="External"/><Relationship Id="rId39956" Type="http://schemas.openxmlformats.org/officeDocument/2006/relationships/hyperlink" Target="https://www.linkedin.com/company/canadian-institute-for-health-information" TargetMode="External"/><Relationship Id="rId9341" Type="http://schemas.openxmlformats.org/officeDocument/2006/relationships/hyperlink" Target="https://twitter.com/cihi_icis" TargetMode="External"/><Relationship Id="rId28600" Type="http://schemas.openxmlformats.org/officeDocument/2006/relationships/hyperlink" Target="http://www.facebook.com/CIHI.ICIS" TargetMode="External"/><Relationship Id="rId15892" Type="http://schemas.openxmlformats.org/officeDocument/2006/relationships/hyperlink" Target="https://twitter.com/cihi_icis" TargetMode="External"/><Relationship Id="rId26151" Type="http://schemas.openxmlformats.org/officeDocument/2006/relationships/hyperlink" Target="http://www.facebook.com/CIHI.ICIS" TargetMode="External"/><Relationship Id="rId30547" Type="http://schemas.openxmlformats.org/officeDocument/2006/relationships/hyperlink" Target="http://www.facebook.com/CIHI.ICIS" TargetMode="External"/><Relationship Id="rId44029" Type="http://schemas.openxmlformats.org/officeDocument/2006/relationships/hyperlink" Target="https://www.linkedin.com/company/canadian-institute-for-health-information" TargetMode="External"/><Relationship Id="rId51245" Type="http://schemas.openxmlformats.org/officeDocument/2006/relationships/hyperlink" Target="http://www.instagram.com/cihi_icis/" TargetMode="External"/><Relationship Id="rId60910" Type="http://schemas.openxmlformats.org/officeDocument/2006/relationships/hyperlink" Target="http://www.instagram.com/cihi_icis/" TargetMode="External"/><Relationship Id="rId700" Type="http://schemas.openxmlformats.org/officeDocument/2006/relationships/hyperlink" Target="https://twitter.com/cihi_icis" TargetMode="External"/><Relationship Id="rId29374" Type="http://schemas.openxmlformats.org/officeDocument/2006/relationships/hyperlink" Target="http://www.facebook.com/CIHI.ICIS" TargetMode="External"/><Relationship Id="rId36590" Type="http://schemas.openxmlformats.org/officeDocument/2006/relationships/hyperlink" Target="https://www.linkedin.com/company/canadian-institute-for-health-information" TargetMode="External"/><Relationship Id="rId40986" Type="http://schemas.openxmlformats.org/officeDocument/2006/relationships/hyperlink" Target="https://www.linkedin.com/company/canadian-institute-for-health-information" TargetMode="External"/><Relationship Id="rId56917" Type="http://schemas.openxmlformats.org/officeDocument/2006/relationships/hyperlink" Target="http://www.instagram.com/cihi_icis/" TargetMode="External"/><Relationship Id="rId5604" Type="http://schemas.openxmlformats.org/officeDocument/2006/relationships/hyperlink" Target="https://twitter.com/cihi_icis" TargetMode="External"/><Relationship Id="rId22414" Type="http://schemas.openxmlformats.org/officeDocument/2006/relationships/hyperlink" Target="http://www.facebook.com/CIHI.ICIS" TargetMode="External"/><Relationship Id="rId54468" Type="http://schemas.openxmlformats.org/officeDocument/2006/relationships/hyperlink" Target="http://www.instagram.com/cihi_icis/" TargetMode="External"/><Relationship Id="rId61684" Type="http://schemas.openxmlformats.org/officeDocument/2006/relationships/hyperlink" Target="http://www.instagram.com/cihi_icis/" TargetMode="External"/><Relationship Id="rId3155" Type="http://schemas.openxmlformats.org/officeDocument/2006/relationships/hyperlink" Target="https://twitter.com/cihi_icis" TargetMode="External"/><Relationship Id="rId8827" Type="http://schemas.openxmlformats.org/officeDocument/2006/relationships/hyperlink" Target="https://twitter.com/cihi_icis" TargetMode="External"/><Relationship Id="rId25637" Type="http://schemas.openxmlformats.org/officeDocument/2006/relationships/hyperlink" Target="http://www.facebook.com/CIHI.ICIS" TargetMode="External"/><Relationship Id="rId32853" Type="http://schemas.openxmlformats.org/officeDocument/2006/relationships/hyperlink" Target="https://www.linkedin.com/company/canadian-institute-for-health-information" TargetMode="External"/><Relationship Id="rId43112" Type="http://schemas.openxmlformats.org/officeDocument/2006/relationships/hyperlink" Target="https://www.linkedin.com/company/canadian-institute-for-health-information" TargetMode="External"/><Relationship Id="rId6378" Type="http://schemas.openxmlformats.org/officeDocument/2006/relationships/hyperlink" Target="https://twitter.com/cihi_icis" TargetMode="External"/><Relationship Id="rId23188" Type="http://schemas.openxmlformats.org/officeDocument/2006/relationships/hyperlink" Target="http://www.facebook.com/CIHI.ICIS" TargetMode="External"/><Relationship Id="rId39119" Type="http://schemas.openxmlformats.org/officeDocument/2006/relationships/hyperlink" Target="https://www.linkedin.com/company/canadian-institute-for-health-information" TargetMode="External"/><Relationship Id="rId46335" Type="http://schemas.openxmlformats.org/officeDocument/2006/relationships/hyperlink" Target="https://www.linkedin.com/company/canadian-institute-for-health-information" TargetMode="External"/><Relationship Id="rId53551" Type="http://schemas.openxmlformats.org/officeDocument/2006/relationships/hyperlink" Target="http://www.instagram.com/cihi_icis/" TargetMode="External"/><Relationship Id="rId49558" Type="http://schemas.openxmlformats.org/officeDocument/2006/relationships/hyperlink" Target="http://www.instagram.com/cihi_icis/" TargetMode="External"/><Relationship Id="rId56774" Type="http://schemas.openxmlformats.org/officeDocument/2006/relationships/hyperlink" Target="http://www.instagram.com/cihi_icis/" TargetMode="External"/><Relationship Id="rId63990" Type="http://schemas.openxmlformats.org/officeDocument/2006/relationships/hyperlink" Target="http://www.instagram.com/cihi_icis/" TargetMode="External"/><Relationship Id="rId7910" Type="http://schemas.openxmlformats.org/officeDocument/2006/relationships/hyperlink" Target="https://twitter.com/cihi_icis" TargetMode="External"/><Relationship Id="rId17504" Type="http://schemas.openxmlformats.org/officeDocument/2006/relationships/hyperlink" Target="http://www.facebook.com/CIHI.ICIS" TargetMode="External"/><Relationship Id="rId24720" Type="http://schemas.openxmlformats.org/officeDocument/2006/relationships/hyperlink" Target="http://www.facebook.com/CIHI.ICIS" TargetMode="External"/><Relationship Id="rId5461" Type="http://schemas.openxmlformats.org/officeDocument/2006/relationships/hyperlink" Target="https://twitter.com/cihi_icis" TargetMode="External"/><Relationship Id="rId15055" Type="http://schemas.openxmlformats.org/officeDocument/2006/relationships/hyperlink" Target="https://twitter.com/cihi_icis" TargetMode="External"/><Relationship Id="rId22271" Type="http://schemas.openxmlformats.org/officeDocument/2006/relationships/hyperlink" Target="http://www.facebook.com/CIHI.ICIS" TargetMode="External"/><Relationship Id="rId27943" Type="http://schemas.openxmlformats.org/officeDocument/2006/relationships/hyperlink" Target="http://www.facebook.com/CIHI.ICIS" TargetMode="External"/><Relationship Id="rId38202" Type="http://schemas.openxmlformats.org/officeDocument/2006/relationships/hyperlink" Target="https://www.linkedin.com/company/canadian-institute-for-health-information" TargetMode="External"/><Relationship Id="rId40149" Type="http://schemas.openxmlformats.org/officeDocument/2006/relationships/hyperlink" Target="https://www.linkedin.com/company/canadian-institute-for-health-information" TargetMode="External"/><Relationship Id="rId59997" Type="http://schemas.openxmlformats.org/officeDocument/2006/relationships/hyperlink" Target="http://www.instagram.com/cihi_icis/" TargetMode="External"/><Relationship Id="rId8684" Type="http://schemas.openxmlformats.org/officeDocument/2006/relationships/hyperlink" Target="https://twitter.com/cihi_icis" TargetMode="External"/><Relationship Id="rId18278" Type="http://schemas.openxmlformats.org/officeDocument/2006/relationships/hyperlink" Target="http://www.facebook.com/CIHI.ICIS" TargetMode="External"/><Relationship Id="rId25494" Type="http://schemas.openxmlformats.org/officeDocument/2006/relationships/hyperlink" Target="http://www.facebook.com/CIHI.ICIS" TargetMode="External"/><Relationship Id="rId48641" Type="http://schemas.openxmlformats.org/officeDocument/2006/relationships/hyperlink" Target="https://www.linkedin.com/company/canadian-institute-for-health-information" TargetMode="External"/><Relationship Id="rId1724" Type="http://schemas.openxmlformats.org/officeDocument/2006/relationships/hyperlink" Target="https://twitter.com/cihi_icis" TargetMode="External"/><Relationship Id="rId11318" Type="http://schemas.openxmlformats.org/officeDocument/2006/relationships/hyperlink" Target="https://twitter.com/cihi_icis" TargetMode="External"/><Relationship Id="rId46192" Type="http://schemas.openxmlformats.org/officeDocument/2006/relationships/hyperlink" Target="https://www.linkedin.com/company/canadian-institute-for-health-information" TargetMode="External"/><Relationship Id="rId50588" Type="http://schemas.openxmlformats.org/officeDocument/2006/relationships/hyperlink" Target="http://www.instagram.com/cihi_icis/" TargetMode="External"/><Relationship Id="rId19810" Type="http://schemas.openxmlformats.org/officeDocument/2006/relationships/hyperlink" Target="http://www.facebook.com/CIHI.ICIS" TargetMode="External"/><Relationship Id="rId32016" Type="http://schemas.openxmlformats.org/officeDocument/2006/relationships/hyperlink" Target="http://www.facebook.com/CIHI.ICIS" TargetMode="External"/><Relationship Id="rId2498" Type="http://schemas.openxmlformats.org/officeDocument/2006/relationships/hyperlink" Target="https://twitter.com/cihi_icis" TargetMode="External"/><Relationship Id="rId4947" Type="http://schemas.openxmlformats.org/officeDocument/2006/relationships/hyperlink" Target="https://twitter.com/cihi_icis" TargetMode="External"/><Relationship Id="rId17361" Type="http://schemas.openxmlformats.org/officeDocument/2006/relationships/hyperlink" Target="http://www.facebook.com/CIHI.ICIS" TargetMode="External"/><Relationship Id="rId21757" Type="http://schemas.openxmlformats.org/officeDocument/2006/relationships/hyperlink" Target="http://www.facebook.com/CIHI.ICIS" TargetMode="External"/><Relationship Id="rId35239" Type="http://schemas.openxmlformats.org/officeDocument/2006/relationships/hyperlink" Target="https://www.linkedin.com/company/canadian-institute-for-health-information" TargetMode="External"/><Relationship Id="rId42455" Type="http://schemas.openxmlformats.org/officeDocument/2006/relationships/hyperlink" Target="https://www.linkedin.com/company/canadian-institute-for-health-information" TargetMode="External"/><Relationship Id="rId44904" Type="http://schemas.openxmlformats.org/officeDocument/2006/relationships/hyperlink" Target="https://www.linkedin.com/company/canadian-institute-for-health-information" TargetMode="External"/><Relationship Id="rId10401" Type="http://schemas.openxmlformats.org/officeDocument/2006/relationships/hyperlink" Target="https://twitter.com/cihi_icis" TargetMode="External"/><Relationship Id="rId63153" Type="http://schemas.openxmlformats.org/officeDocument/2006/relationships/hyperlink" Target="http://www.instagram.com/cihi_icis/" TargetMode="External"/><Relationship Id="rId13624" Type="http://schemas.openxmlformats.org/officeDocument/2006/relationships/hyperlink" Target="https://twitter.com/cihi_icis" TargetMode="External"/><Relationship Id="rId20840" Type="http://schemas.openxmlformats.org/officeDocument/2006/relationships/hyperlink" Target="http://www.facebook.com/CIHI.ICIS" TargetMode="External"/><Relationship Id="rId45678" Type="http://schemas.openxmlformats.org/officeDocument/2006/relationships/hyperlink" Target="https://www.linkedin.com/company/canadian-institute-for-health-information" TargetMode="External"/><Relationship Id="rId52894" Type="http://schemas.openxmlformats.org/officeDocument/2006/relationships/hyperlink" Target="http://www.instagram.com/cihi_icis/" TargetMode="External"/><Relationship Id="rId1581" Type="http://schemas.openxmlformats.org/officeDocument/2006/relationships/hyperlink" Target="https://twitter.com/cihi_icis" TargetMode="External"/><Relationship Id="rId11175" Type="http://schemas.openxmlformats.org/officeDocument/2006/relationships/hyperlink" Target="https://twitter.com/cihi_icis" TargetMode="External"/><Relationship Id="rId27106" Type="http://schemas.openxmlformats.org/officeDocument/2006/relationships/hyperlink" Target="http://www.facebook.com/CIHI.ICIS" TargetMode="External"/><Relationship Id="rId34322" Type="http://schemas.openxmlformats.org/officeDocument/2006/relationships/hyperlink" Target="https://www.linkedin.com/company/canadian-institute-for-health-information" TargetMode="External"/><Relationship Id="rId55020" Type="http://schemas.openxmlformats.org/officeDocument/2006/relationships/hyperlink" Target="http://www.instagram.com/cihi_icis/" TargetMode="External"/><Relationship Id="rId14398" Type="http://schemas.openxmlformats.org/officeDocument/2006/relationships/hyperlink" Target="https://twitter.com/cihi_icis" TargetMode="External"/><Relationship Id="rId16847" Type="http://schemas.openxmlformats.org/officeDocument/2006/relationships/hyperlink" Target="http://www.facebook.com/CIHI.ICIS" TargetMode="External"/><Relationship Id="rId37545" Type="http://schemas.openxmlformats.org/officeDocument/2006/relationships/hyperlink" Target="https://www.linkedin.com/company/canadian-institute-for-health-information" TargetMode="External"/><Relationship Id="rId44761" Type="http://schemas.openxmlformats.org/officeDocument/2006/relationships/hyperlink" Target="https://www.linkedin.com/company/canadian-institute-for-health-information" TargetMode="External"/><Relationship Id="rId35096" Type="http://schemas.openxmlformats.org/officeDocument/2006/relationships/hyperlink" Target="https://www.linkedin.com/company/canadian-institute-for-health-information" TargetMode="External"/><Relationship Id="rId47984" Type="http://schemas.openxmlformats.org/officeDocument/2006/relationships/hyperlink" Target="https://www.linkedin.com/company/canadian-institute-for-health-information" TargetMode="External"/><Relationship Id="rId58243" Type="http://schemas.openxmlformats.org/officeDocument/2006/relationships/hyperlink" Target="http://www.instagram.com/cihi_icis/" TargetMode="External"/><Relationship Id="rId62639" Type="http://schemas.openxmlformats.org/officeDocument/2006/relationships/hyperlink" Target="http://www.instagram.com/cihi_icis/" TargetMode="External"/><Relationship Id="rId15930" Type="http://schemas.openxmlformats.org/officeDocument/2006/relationships/hyperlink" Target="https://twitter.com/cihi_icis" TargetMode="External"/><Relationship Id="rId13481" Type="http://schemas.openxmlformats.org/officeDocument/2006/relationships/hyperlink" Target="https://twitter.com/cihi_icis" TargetMode="External"/><Relationship Id="rId29412" Type="http://schemas.openxmlformats.org/officeDocument/2006/relationships/hyperlink" Target="http://www.facebook.com/CIHI.ICIS" TargetMode="External"/><Relationship Id="rId31359" Type="http://schemas.openxmlformats.org/officeDocument/2006/relationships/hyperlink" Target="http://www.facebook.com/CIHI.ICIS" TargetMode="External"/><Relationship Id="rId33808" Type="http://schemas.openxmlformats.org/officeDocument/2006/relationships/hyperlink" Target="https://www.linkedin.com/company/canadian-institute-for-health-information" TargetMode="External"/><Relationship Id="rId54506" Type="http://schemas.openxmlformats.org/officeDocument/2006/relationships/hyperlink" Target="http://www.instagram.com/cihi_icis/" TargetMode="External"/><Relationship Id="rId61722" Type="http://schemas.openxmlformats.org/officeDocument/2006/relationships/hyperlink" Target="http://www.instagram.com/cihi_icis/" TargetMode="External"/><Relationship Id="rId39851" Type="http://schemas.openxmlformats.org/officeDocument/2006/relationships/hyperlink" Target="https://www.linkedin.com/company/canadian-institute-for-health-information" TargetMode="External"/><Relationship Id="rId52057" Type="http://schemas.openxmlformats.org/officeDocument/2006/relationships/hyperlink" Target="http://www.instagram.com/cihi_icis/" TargetMode="External"/><Relationship Id="rId20003" Type="http://schemas.openxmlformats.org/officeDocument/2006/relationships/hyperlink" Target="http://www.facebook.com/CIHI.ICIS" TargetMode="External"/><Relationship Id="rId41798" Type="http://schemas.openxmlformats.org/officeDocument/2006/relationships/hyperlink" Target="https://www.linkedin.com/company/canadian-institute-for-health-information" TargetMode="External"/><Relationship Id="rId57729" Type="http://schemas.openxmlformats.org/officeDocument/2006/relationships/hyperlink" Target="http://www.instagram.com/cihi_icis/" TargetMode="External"/><Relationship Id="rId62496" Type="http://schemas.openxmlformats.org/officeDocument/2006/relationships/hyperlink" Target="http://www.instagram.com/cihi_icis/" TargetMode="External"/><Relationship Id="rId64945" Type="http://schemas.openxmlformats.org/officeDocument/2006/relationships/hyperlink" Target="http://www.instagram.com/cihi_icis/" TargetMode="External"/><Relationship Id="rId6416" Type="http://schemas.openxmlformats.org/officeDocument/2006/relationships/hyperlink" Target="https://twitter.com/cihi_icis" TargetMode="External"/><Relationship Id="rId23226" Type="http://schemas.openxmlformats.org/officeDocument/2006/relationships/hyperlink" Target="http://www.facebook.com/CIHI.ICIS" TargetMode="External"/><Relationship Id="rId30442" Type="http://schemas.openxmlformats.org/officeDocument/2006/relationships/hyperlink" Target="http://www.facebook.com/CIHI.ICIS" TargetMode="External"/><Relationship Id="rId9639" Type="http://schemas.openxmlformats.org/officeDocument/2006/relationships/hyperlink" Target="https://twitter.com/cihi_icis" TargetMode="External"/><Relationship Id="rId12967" Type="http://schemas.openxmlformats.org/officeDocument/2006/relationships/hyperlink" Target="https://twitter.com/cihi_icis" TargetMode="External"/><Relationship Id="rId26449" Type="http://schemas.openxmlformats.org/officeDocument/2006/relationships/hyperlink" Target="http://www.facebook.com/CIHI.ICIS" TargetMode="External"/><Relationship Id="rId33665" Type="http://schemas.openxmlformats.org/officeDocument/2006/relationships/hyperlink" Target="https://www.linkedin.com/company/canadian-institute-for-health-information" TargetMode="External"/><Relationship Id="rId40881" Type="http://schemas.openxmlformats.org/officeDocument/2006/relationships/hyperlink" Target="https://www.linkedin.com/company/canadian-institute-for-health-information" TargetMode="External"/><Relationship Id="rId51140" Type="http://schemas.openxmlformats.org/officeDocument/2006/relationships/hyperlink" Target="http://www.instagram.com/cihi_icis/" TargetMode="External"/><Relationship Id="rId56812" Type="http://schemas.openxmlformats.org/officeDocument/2006/relationships/hyperlink" Target="http://www.instagram.com/cihi_icis/" TargetMode="External"/><Relationship Id="rId47147" Type="http://schemas.openxmlformats.org/officeDocument/2006/relationships/hyperlink" Target="https://www.linkedin.com/company/canadian-institute-for-health-information" TargetMode="External"/><Relationship Id="rId54363" Type="http://schemas.openxmlformats.org/officeDocument/2006/relationships/hyperlink" Target="http://www.instagram.com/cihi_icis/" TargetMode="External"/><Relationship Id="rId3050" Type="http://schemas.openxmlformats.org/officeDocument/2006/relationships/hyperlink" Target="https://twitter.com/cihi_icis" TargetMode="External"/><Relationship Id="rId36888" Type="http://schemas.openxmlformats.org/officeDocument/2006/relationships/hyperlink" Target="https://www.linkedin.com/company/canadian-institute-for-health-information" TargetMode="External"/><Relationship Id="rId57586" Type="http://schemas.openxmlformats.org/officeDocument/2006/relationships/hyperlink" Target="http://www.instagram.com/cihi_icis/" TargetMode="External"/><Relationship Id="rId8722" Type="http://schemas.openxmlformats.org/officeDocument/2006/relationships/hyperlink" Target="https://twitter.com/cihi_icis" TargetMode="External"/><Relationship Id="rId18316" Type="http://schemas.openxmlformats.org/officeDocument/2006/relationships/hyperlink" Target="http://www.facebook.com/CIHI.ICIS" TargetMode="External"/><Relationship Id="rId25532" Type="http://schemas.openxmlformats.org/officeDocument/2006/relationships/hyperlink" Target="http://www.facebook.com/CIHI.ICIS" TargetMode="External"/><Relationship Id="rId39014" Type="http://schemas.openxmlformats.org/officeDocument/2006/relationships/hyperlink" Target="https://www.linkedin.com/company/canadian-institute-for-health-information" TargetMode="External"/><Relationship Id="rId46230" Type="http://schemas.openxmlformats.org/officeDocument/2006/relationships/hyperlink" Target="https://www.linkedin.com/company/canadian-institute-for-health-information" TargetMode="External"/><Relationship Id="rId6273" Type="http://schemas.openxmlformats.org/officeDocument/2006/relationships/hyperlink" Target="https://twitter.com/cihi_icis" TargetMode="External"/><Relationship Id="rId23083" Type="http://schemas.openxmlformats.org/officeDocument/2006/relationships/hyperlink" Target="http://www.facebook.com/CIHI.ICIS" TargetMode="External"/><Relationship Id="rId28755" Type="http://schemas.openxmlformats.org/officeDocument/2006/relationships/hyperlink" Target="http://www.facebook.com/CIHI.ICIS" TargetMode="External"/><Relationship Id="rId35971" Type="http://schemas.openxmlformats.org/officeDocument/2006/relationships/hyperlink" Target="https://www.linkedin.com/company/canadian-institute-for-health-information" TargetMode="External"/><Relationship Id="rId50626" Type="http://schemas.openxmlformats.org/officeDocument/2006/relationships/hyperlink" Target="http://www.instagram.com/cihi_icis/" TargetMode="External"/><Relationship Id="rId64108" Type="http://schemas.openxmlformats.org/officeDocument/2006/relationships/hyperlink" Target="http://www.instagram.com/cihi_icis/" TargetMode="External"/><Relationship Id="rId9496" Type="http://schemas.openxmlformats.org/officeDocument/2006/relationships/hyperlink" Target="https://twitter.com/cihi_icis" TargetMode="External"/><Relationship Id="rId49453" Type="http://schemas.openxmlformats.org/officeDocument/2006/relationships/hyperlink" Target="http://www.instagram.com/cihi_icis/" TargetMode="External"/><Relationship Id="rId53849" Type="http://schemas.openxmlformats.org/officeDocument/2006/relationships/hyperlink" Target="http://www.instagram.com/cihi_icis/" TargetMode="External"/><Relationship Id="rId855" Type="http://schemas.openxmlformats.org/officeDocument/2006/relationships/hyperlink" Target="https://twitter.com/cihi_icis" TargetMode="External"/><Relationship Id="rId2536" Type="http://schemas.openxmlformats.org/officeDocument/2006/relationships/hyperlink" Target="https://twitter.com/cihi_icis" TargetMode="External"/><Relationship Id="rId59892" Type="http://schemas.openxmlformats.org/officeDocument/2006/relationships/hyperlink" Target="http://www.instagram.com/cihi_icis/" TargetMode="External"/><Relationship Id="rId5759" Type="http://schemas.openxmlformats.org/officeDocument/2006/relationships/hyperlink" Target="https://twitter.com/cihi_icis" TargetMode="External"/><Relationship Id="rId18173" Type="http://schemas.openxmlformats.org/officeDocument/2006/relationships/hyperlink" Target="http://www.facebook.com/CIHI.ICIS" TargetMode="External"/><Relationship Id="rId40044" Type="http://schemas.openxmlformats.org/officeDocument/2006/relationships/hyperlink" Target="https://www.linkedin.com/company/canadian-institute-for-health-information" TargetMode="External"/><Relationship Id="rId45716" Type="http://schemas.openxmlformats.org/officeDocument/2006/relationships/hyperlink" Target="https://www.linkedin.com/company/canadian-institute-for-health-information" TargetMode="External"/><Relationship Id="rId52932" Type="http://schemas.openxmlformats.org/officeDocument/2006/relationships/hyperlink" Target="http://www.instagram.com/cihi_icis/" TargetMode="External"/><Relationship Id="rId22569" Type="http://schemas.openxmlformats.org/officeDocument/2006/relationships/hyperlink" Target="http://www.facebook.com/CIHI.ICIS" TargetMode="External"/><Relationship Id="rId43267" Type="http://schemas.openxmlformats.org/officeDocument/2006/relationships/hyperlink" Target="https://www.linkedin.com/company/canadian-institute-for-health-information" TargetMode="External"/><Relationship Id="rId50483" Type="http://schemas.openxmlformats.org/officeDocument/2006/relationships/hyperlink" Target="http://www.instagram.com/cihi_icis/" TargetMode="External"/><Relationship Id="rId11213" Type="http://schemas.openxmlformats.org/officeDocument/2006/relationships/hyperlink" Target="https://twitter.com/cihi_icis" TargetMode="External"/><Relationship Id="rId48939" Type="http://schemas.openxmlformats.org/officeDocument/2006/relationships/hyperlink" Target="https://www.linkedin.com/company/canadian-institute-for-health-information" TargetMode="External"/><Relationship Id="rId4842" Type="http://schemas.openxmlformats.org/officeDocument/2006/relationships/hyperlink" Target="https://twitter.com/cihi_icis" TargetMode="External"/><Relationship Id="rId14436" Type="http://schemas.openxmlformats.org/officeDocument/2006/relationships/hyperlink" Target="https://twitter.com/cihi_icis" TargetMode="External"/><Relationship Id="rId21652" Type="http://schemas.openxmlformats.org/officeDocument/2006/relationships/hyperlink" Target="http://www.facebook.com/CIHI.ICIS" TargetMode="External"/><Relationship Id="rId2393" Type="http://schemas.openxmlformats.org/officeDocument/2006/relationships/hyperlink" Target="https://twitter.com/cihi_icis" TargetMode="External"/><Relationship Id="rId17659" Type="http://schemas.openxmlformats.org/officeDocument/2006/relationships/hyperlink" Target="http://www.facebook.com/CIHI.ICIS" TargetMode="External"/><Relationship Id="rId24875" Type="http://schemas.openxmlformats.org/officeDocument/2006/relationships/hyperlink" Target="http://www.facebook.com/CIHI.ICIS" TargetMode="External"/><Relationship Id="rId35134" Type="http://schemas.openxmlformats.org/officeDocument/2006/relationships/hyperlink" Target="https://www.linkedin.com/company/canadian-institute-for-health-information" TargetMode="External"/><Relationship Id="rId42350" Type="http://schemas.openxmlformats.org/officeDocument/2006/relationships/hyperlink" Target="https://www.linkedin.com/company/canadian-institute-for-health-information" TargetMode="External"/><Relationship Id="rId60228" Type="http://schemas.openxmlformats.org/officeDocument/2006/relationships/hyperlink" Target="http://www.instagram.com/cihi_icis/" TargetMode="External"/><Relationship Id="rId38357" Type="http://schemas.openxmlformats.org/officeDocument/2006/relationships/hyperlink" Target="https://www.linkedin.com/company/canadian-institute-for-health-information" TargetMode="External"/><Relationship Id="rId45573" Type="http://schemas.openxmlformats.org/officeDocument/2006/relationships/hyperlink" Target="https://www.linkedin.com/company/canadian-institute-for-health-information" TargetMode="External"/><Relationship Id="rId11070" Type="http://schemas.openxmlformats.org/officeDocument/2006/relationships/hyperlink" Target="https://twitter.com/cihi_icis" TargetMode="External"/><Relationship Id="rId27001" Type="http://schemas.openxmlformats.org/officeDocument/2006/relationships/hyperlink" Target="http://www.facebook.com/CIHI.ICIS" TargetMode="External"/><Relationship Id="rId48796" Type="http://schemas.openxmlformats.org/officeDocument/2006/relationships/hyperlink" Target="https://www.linkedin.com/company/canadian-institute-for-health-information" TargetMode="External"/><Relationship Id="rId59055" Type="http://schemas.openxmlformats.org/officeDocument/2006/relationships/hyperlink" Target="http://www.instagram.com/cihi_icis/" TargetMode="External"/><Relationship Id="rId16742" Type="http://schemas.openxmlformats.org/officeDocument/2006/relationships/hyperlink" Target="http://www.facebook.com/CIHI.ICIS" TargetMode="External"/><Relationship Id="rId1879" Type="http://schemas.openxmlformats.org/officeDocument/2006/relationships/hyperlink" Target="https://twitter.com/cihi_icis" TargetMode="External"/><Relationship Id="rId14293" Type="http://schemas.openxmlformats.org/officeDocument/2006/relationships/hyperlink" Target="https://twitter.com/cihi_icis" TargetMode="External"/><Relationship Id="rId19965" Type="http://schemas.openxmlformats.org/officeDocument/2006/relationships/hyperlink" Target="http://www.facebook.com/CIHI.ICIS" TargetMode="External"/><Relationship Id="rId37440" Type="http://schemas.openxmlformats.org/officeDocument/2006/relationships/hyperlink" Target="https://www.linkedin.com/company/canadian-institute-for-health-information" TargetMode="External"/><Relationship Id="rId41836" Type="http://schemas.openxmlformats.org/officeDocument/2006/relationships/hyperlink" Target="https://www.linkedin.com/company/canadian-institute-for-health-information" TargetMode="External"/><Relationship Id="rId55318" Type="http://schemas.openxmlformats.org/officeDocument/2006/relationships/hyperlink" Target="http://www.instagram.com/cihi_icis/" TargetMode="External"/><Relationship Id="rId62534" Type="http://schemas.openxmlformats.org/officeDocument/2006/relationships/hyperlink" Target="http://www.instagram.com/cihi_icis/" TargetMode="External"/><Relationship Id="rId4005" Type="http://schemas.openxmlformats.org/officeDocument/2006/relationships/hyperlink" Target="https://twitter.com/cihi_icis" TargetMode="External"/><Relationship Id="rId60085" Type="http://schemas.openxmlformats.org/officeDocument/2006/relationships/hyperlink" Target="http://www.instagram.com/cihi_icis/" TargetMode="External"/><Relationship Id="rId10556" Type="http://schemas.openxmlformats.org/officeDocument/2006/relationships/hyperlink" Target="https://twitter.com/cihi_icis" TargetMode="External"/><Relationship Id="rId33703" Type="http://schemas.openxmlformats.org/officeDocument/2006/relationships/hyperlink" Target="https://www.linkedin.com/company/canadian-institute-for-health-information" TargetMode="External"/><Relationship Id="rId7228" Type="http://schemas.openxmlformats.org/officeDocument/2006/relationships/hyperlink" Target="https://twitter.com/cihi_icis" TargetMode="External"/><Relationship Id="rId24038" Type="http://schemas.openxmlformats.org/officeDocument/2006/relationships/hyperlink" Target="http://www.facebook.com/CIHI.ICIS" TargetMode="External"/><Relationship Id="rId31254" Type="http://schemas.openxmlformats.org/officeDocument/2006/relationships/hyperlink" Target="http://www.facebook.com/CIHI.ICIS" TargetMode="External"/><Relationship Id="rId36926" Type="http://schemas.openxmlformats.org/officeDocument/2006/relationships/hyperlink" Target="https://www.linkedin.com/company/canadian-institute-for-health-information" TargetMode="External"/><Relationship Id="rId54401" Type="http://schemas.openxmlformats.org/officeDocument/2006/relationships/hyperlink" Target="http://www.instagram.com/cihi_icis/" TargetMode="External"/><Relationship Id="rId13779" Type="http://schemas.openxmlformats.org/officeDocument/2006/relationships/hyperlink" Target="https://twitter.com/cihi_icis" TargetMode="External"/><Relationship Id="rId20995" Type="http://schemas.openxmlformats.org/officeDocument/2006/relationships/hyperlink" Target="http://www.facebook.com/CIHI.ICIS" TargetMode="External"/><Relationship Id="rId34477" Type="http://schemas.openxmlformats.org/officeDocument/2006/relationships/hyperlink" Target="https://www.linkedin.com/company/canadian-institute-for-health-information" TargetMode="External"/><Relationship Id="rId41693" Type="http://schemas.openxmlformats.org/officeDocument/2006/relationships/hyperlink" Target="https://www.linkedin.com/company/canadian-institute-for-health-information" TargetMode="External"/><Relationship Id="rId57624" Type="http://schemas.openxmlformats.org/officeDocument/2006/relationships/hyperlink" Target="http://www.instagram.com/cihi_icis/" TargetMode="External"/><Relationship Id="rId64840" Type="http://schemas.openxmlformats.org/officeDocument/2006/relationships/hyperlink" Target="http://www.instagram.com/cihi_icis/" TargetMode="External"/><Relationship Id="rId6311" Type="http://schemas.openxmlformats.org/officeDocument/2006/relationships/hyperlink" Target="https://twitter.com/cihi_icis" TargetMode="External"/><Relationship Id="rId23121" Type="http://schemas.openxmlformats.org/officeDocument/2006/relationships/hyperlink" Target="http://www.facebook.com/CIHI.ICIS" TargetMode="External"/><Relationship Id="rId55175" Type="http://schemas.openxmlformats.org/officeDocument/2006/relationships/hyperlink" Target="http://www.instagram.com/cihi_icis/" TargetMode="External"/><Relationship Id="rId62391" Type="http://schemas.openxmlformats.org/officeDocument/2006/relationships/hyperlink" Target="http://www.instagram.com/cihi_icis/" TargetMode="External"/><Relationship Id="rId12862" Type="http://schemas.openxmlformats.org/officeDocument/2006/relationships/hyperlink" Target="https://twitter.com/cihi_icis" TargetMode="External"/><Relationship Id="rId58398" Type="http://schemas.openxmlformats.org/officeDocument/2006/relationships/hyperlink" Target="http://www.instagram.com/cihi_icis/" TargetMode="External"/><Relationship Id="rId95" Type="http://schemas.openxmlformats.org/officeDocument/2006/relationships/hyperlink" Target="https://twitter.com/cihi_icis" TargetMode="External"/><Relationship Id="rId7085" Type="http://schemas.openxmlformats.org/officeDocument/2006/relationships/hyperlink" Target="https://twitter.com/cihi_icis" TargetMode="External"/><Relationship Id="rId9534" Type="http://schemas.openxmlformats.org/officeDocument/2006/relationships/hyperlink" Target="https://twitter.com/cihi_icis" TargetMode="External"/><Relationship Id="rId19128" Type="http://schemas.openxmlformats.org/officeDocument/2006/relationships/hyperlink" Target="http://www.facebook.com/CIHI.ICIS" TargetMode="External"/><Relationship Id="rId26344" Type="http://schemas.openxmlformats.org/officeDocument/2006/relationships/hyperlink" Target="http://www.facebook.com/CIHI.ICIS" TargetMode="External"/><Relationship Id="rId33560" Type="http://schemas.openxmlformats.org/officeDocument/2006/relationships/hyperlink" Target="https://www.linkedin.com/company/canadian-institute-for-health-information" TargetMode="External"/><Relationship Id="rId47042" Type="http://schemas.openxmlformats.org/officeDocument/2006/relationships/hyperlink" Target="https://www.linkedin.com/company/canadian-institute-for-health-information" TargetMode="External"/><Relationship Id="rId51438" Type="http://schemas.openxmlformats.org/officeDocument/2006/relationships/hyperlink" Target="http://www.instagram.com/cihi_icis/" TargetMode="External"/><Relationship Id="rId29567" Type="http://schemas.openxmlformats.org/officeDocument/2006/relationships/hyperlink" Target="http://www.facebook.com/CIHI.ICIS" TargetMode="External"/><Relationship Id="rId36783" Type="http://schemas.openxmlformats.org/officeDocument/2006/relationships/hyperlink" Target="https://www.linkedin.com/company/canadian-institute-for-health-information" TargetMode="External"/><Relationship Id="rId59930" Type="http://schemas.openxmlformats.org/officeDocument/2006/relationships/hyperlink" Target="http://www.instagram.com/cihi_icis/" TargetMode="External"/><Relationship Id="rId18211" Type="http://schemas.openxmlformats.org/officeDocument/2006/relationships/hyperlink" Target="http://www.facebook.com/CIHI.ICIS" TargetMode="External"/><Relationship Id="rId22607" Type="http://schemas.openxmlformats.org/officeDocument/2006/relationships/hyperlink" Target="http://www.facebook.com/CIHI.ICIS" TargetMode="External"/><Relationship Id="rId57481" Type="http://schemas.openxmlformats.org/officeDocument/2006/relationships/hyperlink" Target="http://www.instagram.com/cihi_icis/" TargetMode="External"/><Relationship Id="rId61877" Type="http://schemas.openxmlformats.org/officeDocument/2006/relationships/hyperlink" Target="http://www.instagram.com/cihi_icis/" TargetMode="External"/><Relationship Id="rId3348" Type="http://schemas.openxmlformats.org/officeDocument/2006/relationships/hyperlink" Target="https://twitter.com/cihi_icis" TargetMode="External"/><Relationship Id="rId20158" Type="http://schemas.openxmlformats.org/officeDocument/2006/relationships/hyperlink" Target="http://www.facebook.com/CIHI.ICIS" TargetMode="External"/><Relationship Id="rId43305" Type="http://schemas.openxmlformats.org/officeDocument/2006/relationships/hyperlink" Target="https://www.linkedin.com/company/canadian-institute-for-health-information" TargetMode="External"/><Relationship Id="rId50521" Type="http://schemas.openxmlformats.org/officeDocument/2006/relationships/hyperlink" Target="http://www.instagram.com/cihi_icis/" TargetMode="External"/><Relationship Id="rId9391" Type="http://schemas.openxmlformats.org/officeDocument/2006/relationships/hyperlink" Target="https://twitter.com/cihi_icis" TargetMode="External"/><Relationship Id="rId28650" Type="http://schemas.openxmlformats.org/officeDocument/2006/relationships/hyperlink" Target="http://www.facebook.com/CIHI.ICIS" TargetMode="External"/><Relationship Id="rId30597" Type="http://schemas.openxmlformats.org/officeDocument/2006/relationships/hyperlink" Target="http://www.facebook.com/CIHI.ICIS" TargetMode="External"/><Relationship Id="rId46528" Type="http://schemas.openxmlformats.org/officeDocument/2006/relationships/hyperlink" Target="https://www.linkedin.com/company/canadian-institute-for-health-information" TargetMode="External"/><Relationship Id="rId53744" Type="http://schemas.openxmlformats.org/officeDocument/2006/relationships/hyperlink" Target="http://www.instagram.com/cihi_icis/" TargetMode="External"/><Relationship Id="rId60960" Type="http://schemas.openxmlformats.org/officeDocument/2006/relationships/hyperlink" Target="http://www.instagram.com/cihi_icis/" TargetMode="External"/><Relationship Id="rId64003" Type="http://schemas.openxmlformats.org/officeDocument/2006/relationships/hyperlink" Target="http://www.instagram.com/cihi_icis/" TargetMode="External"/><Relationship Id="rId44079" Type="http://schemas.openxmlformats.org/officeDocument/2006/relationships/hyperlink" Target="https://www.linkedin.com/company/canadian-institute-for-health-information" TargetMode="External"/><Relationship Id="rId51295" Type="http://schemas.openxmlformats.org/officeDocument/2006/relationships/hyperlink" Target="http://www.instagram.com/cihi_icis/" TargetMode="External"/><Relationship Id="rId750" Type="http://schemas.openxmlformats.org/officeDocument/2006/relationships/hyperlink" Target="https://twitter.com/cihi_icis" TargetMode="External"/><Relationship Id="rId2431" Type="http://schemas.openxmlformats.org/officeDocument/2006/relationships/hyperlink" Target="https://twitter.com/cihi_icis" TargetMode="External"/><Relationship Id="rId12025" Type="http://schemas.openxmlformats.org/officeDocument/2006/relationships/hyperlink" Target="https://twitter.com/cihi_icis" TargetMode="External"/><Relationship Id="rId24913" Type="http://schemas.openxmlformats.org/officeDocument/2006/relationships/hyperlink" Target="http://www.facebook.com/CIHI.ICIS" TargetMode="External"/><Relationship Id="rId56967" Type="http://schemas.openxmlformats.org/officeDocument/2006/relationships/hyperlink" Target="http://www.instagram.com/cihi_icis/" TargetMode="External"/><Relationship Id="rId5654" Type="http://schemas.openxmlformats.org/officeDocument/2006/relationships/hyperlink" Target="https://twitter.com/cihi_icis" TargetMode="External"/><Relationship Id="rId15248" Type="http://schemas.openxmlformats.org/officeDocument/2006/relationships/hyperlink" Target="https://twitter.com/cihi_icis" TargetMode="External"/><Relationship Id="rId22464" Type="http://schemas.openxmlformats.org/officeDocument/2006/relationships/hyperlink" Target="http://www.facebook.com/CIHI.ICIS" TargetMode="External"/><Relationship Id="rId45611" Type="http://schemas.openxmlformats.org/officeDocument/2006/relationships/hyperlink" Target="https://www.linkedin.com/company/canadian-institute-for-health-information" TargetMode="External"/><Relationship Id="rId8877" Type="http://schemas.openxmlformats.org/officeDocument/2006/relationships/hyperlink" Target="https://twitter.com/cihi_icis" TargetMode="External"/><Relationship Id="rId25687" Type="http://schemas.openxmlformats.org/officeDocument/2006/relationships/hyperlink" Target="http://www.facebook.com/CIHI.ICIS" TargetMode="External"/><Relationship Id="rId43162" Type="http://schemas.openxmlformats.org/officeDocument/2006/relationships/hyperlink" Target="https://www.linkedin.com/company/canadian-institute-for-health-information" TargetMode="External"/><Relationship Id="rId48834" Type="http://schemas.openxmlformats.org/officeDocument/2006/relationships/hyperlink" Target="https://www.linkedin.com/company/canadian-institute-for-health-information" TargetMode="External"/><Relationship Id="rId1917" Type="http://schemas.openxmlformats.org/officeDocument/2006/relationships/hyperlink" Target="https://twitter.com/cihi_icis" TargetMode="External"/><Relationship Id="rId14331" Type="http://schemas.openxmlformats.org/officeDocument/2006/relationships/hyperlink" Target="https://twitter.com/cihi_icis" TargetMode="External"/><Relationship Id="rId39169" Type="http://schemas.openxmlformats.org/officeDocument/2006/relationships/hyperlink" Target="https://www.linkedin.com/company/canadian-institute-for-health-information" TargetMode="External"/><Relationship Id="rId46385" Type="http://schemas.openxmlformats.org/officeDocument/2006/relationships/hyperlink" Target="https://www.linkedin.com/company/canadian-institute-for-health-information" TargetMode="External"/><Relationship Id="rId32209" Type="http://schemas.openxmlformats.org/officeDocument/2006/relationships/hyperlink" Target="http://www.facebook.com/CIHI.ICIS" TargetMode="External"/><Relationship Id="rId7960" Type="http://schemas.openxmlformats.org/officeDocument/2006/relationships/hyperlink" Target="https://twitter.com/cihi_icis" TargetMode="External"/><Relationship Id="rId17554" Type="http://schemas.openxmlformats.org/officeDocument/2006/relationships/hyperlink" Target="http://www.facebook.com/CIHI.ICIS" TargetMode="External"/><Relationship Id="rId24770" Type="http://schemas.openxmlformats.org/officeDocument/2006/relationships/hyperlink" Target="http://www.facebook.com/CIHI.ICIS" TargetMode="External"/><Relationship Id="rId38252" Type="http://schemas.openxmlformats.org/officeDocument/2006/relationships/hyperlink" Target="https://www.linkedin.com/company/canadian-institute-for-health-information" TargetMode="External"/><Relationship Id="rId42648" Type="http://schemas.openxmlformats.org/officeDocument/2006/relationships/hyperlink" Target="https://www.linkedin.com/company/canadian-institute-for-health-information" TargetMode="External"/><Relationship Id="rId60123" Type="http://schemas.openxmlformats.org/officeDocument/2006/relationships/hyperlink" Target="http://www.instagram.com/cihi_icis/" TargetMode="External"/><Relationship Id="rId27993" Type="http://schemas.openxmlformats.org/officeDocument/2006/relationships/hyperlink" Target="http://www.facebook.com/CIHI.ICIS" TargetMode="External"/><Relationship Id="rId40199" Type="http://schemas.openxmlformats.org/officeDocument/2006/relationships/hyperlink" Target="https://www.linkedin.com/company/canadian-institute-for-health-information" TargetMode="External"/><Relationship Id="rId63346" Type="http://schemas.openxmlformats.org/officeDocument/2006/relationships/hyperlink" Target="http://www.instagram.com/cihi_icis/" TargetMode="External"/><Relationship Id="rId13817" Type="http://schemas.openxmlformats.org/officeDocument/2006/relationships/hyperlink" Target="https://twitter.com/cihi_icis" TargetMode="External"/><Relationship Id="rId48691" Type="http://schemas.openxmlformats.org/officeDocument/2006/relationships/hyperlink" Target="https://www.linkedin.com/company/canadian-institute-for-health-information" TargetMode="External"/><Relationship Id="rId1774" Type="http://schemas.openxmlformats.org/officeDocument/2006/relationships/hyperlink" Target="https://twitter.com/cihi_icis" TargetMode="External"/><Relationship Id="rId11368" Type="http://schemas.openxmlformats.org/officeDocument/2006/relationships/hyperlink" Target="https://twitter.com/cihi_icis" TargetMode="External"/><Relationship Id="rId34515" Type="http://schemas.openxmlformats.org/officeDocument/2006/relationships/hyperlink" Target="https://www.linkedin.com/company/canadian-institute-for-health-information" TargetMode="External"/><Relationship Id="rId41731" Type="http://schemas.openxmlformats.org/officeDocument/2006/relationships/hyperlink" Target="https://www.linkedin.com/company/canadian-institute-for-health-information" TargetMode="External"/><Relationship Id="rId4997" Type="http://schemas.openxmlformats.org/officeDocument/2006/relationships/hyperlink" Target="https://twitter.com/cihi_icis" TargetMode="External"/><Relationship Id="rId19860" Type="http://schemas.openxmlformats.org/officeDocument/2006/relationships/hyperlink" Target="http://www.facebook.com/CIHI.ICIS" TargetMode="External"/><Relationship Id="rId32066" Type="http://schemas.openxmlformats.org/officeDocument/2006/relationships/hyperlink" Target="http://www.facebook.com/CIHI.ICIS" TargetMode="External"/><Relationship Id="rId37738" Type="http://schemas.openxmlformats.org/officeDocument/2006/relationships/hyperlink" Target="https://www.linkedin.com/company/canadian-institute-for-health-information" TargetMode="External"/><Relationship Id="rId44954" Type="http://schemas.openxmlformats.org/officeDocument/2006/relationships/hyperlink" Target="https://www.linkedin.com/company/canadian-institute-for-health-information" TargetMode="External"/><Relationship Id="rId55213" Type="http://schemas.openxmlformats.org/officeDocument/2006/relationships/hyperlink" Target="http://www.instagram.com/cihi_icis/" TargetMode="External"/><Relationship Id="rId12900" Type="http://schemas.openxmlformats.org/officeDocument/2006/relationships/hyperlink" Target="https://twitter.com/cihi_icis" TargetMode="External"/><Relationship Id="rId35289" Type="http://schemas.openxmlformats.org/officeDocument/2006/relationships/hyperlink" Target="https://www.linkedin.com/company/canadian-institute-for-health-information" TargetMode="External"/><Relationship Id="rId58436" Type="http://schemas.openxmlformats.org/officeDocument/2006/relationships/hyperlink" Target="http://www.instagram.com/cihi_icis/" TargetMode="External"/><Relationship Id="rId7123" Type="http://schemas.openxmlformats.org/officeDocument/2006/relationships/hyperlink" Target="https://twitter.com/cihi_icis" TargetMode="External"/><Relationship Id="rId10451" Type="http://schemas.openxmlformats.org/officeDocument/2006/relationships/hyperlink" Target="https://twitter.com/cihi_icis" TargetMode="External"/><Relationship Id="rId13674" Type="http://schemas.openxmlformats.org/officeDocument/2006/relationships/hyperlink" Target="https://twitter.com/cihi_icis" TargetMode="External"/><Relationship Id="rId20890" Type="http://schemas.openxmlformats.org/officeDocument/2006/relationships/hyperlink" Target="http://www.facebook.com/CIHI.ICIS" TargetMode="External"/><Relationship Id="rId29605" Type="http://schemas.openxmlformats.org/officeDocument/2006/relationships/hyperlink" Target="http://www.facebook.com/CIHI.ICIS" TargetMode="External"/><Relationship Id="rId36821" Type="http://schemas.openxmlformats.org/officeDocument/2006/relationships/hyperlink" Target="https://www.linkedin.com/company/canadian-institute-for-health-information" TargetMode="External"/><Relationship Id="rId16897" Type="http://schemas.openxmlformats.org/officeDocument/2006/relationships/hyperlink" Target="http://www.facebook.com/CIHI.ICIS" TargetMode="External"/><Relationship Id="rId27156" Type="http://schemas.openxmlformats.org/officeDocument/2006/relationships/hyperlink" Target="http://www.facebook.com/CIHI.ICIS" TargetMode="External"/><Relationship Id="rId34372" Type="http://schemas.openxmlformats.org/officeDocument/2006/relationships/hyperlink" Target="https://www.linkedin.com/company/canadian-institute-for-health-information" TargetMode="External"/><Relationship Id="rId55070" Type="http://schemas.openxmlformats.org/officeDocument/2006/relationships/hyperlink" Target="http://www.instagram.com/cihi_icis/" TargetMode="External"/><Relationship Id="rId61915" Type="http://schemas.openxmlformats.org/officeDocument/2006/relationships/hyperlink" Target="http://www.instagram.com/cihi_icis/" TargetMode="External"/><Relationship Id="rId37595" Type="http://schemas.openxmlformats.org/officeDocument/2006/relationships/hyperlink" Target="https://www.linkedin.com/company/canadian-institute-for-health-information" TargetMode="External"/><Relationship Id="rId58293" Type="http://schemas.openxmlformats.org/officeDocument/2006/relationships/hyperlink" Target="http://www.instagram.com/cihi_icis/" TargetMode="External"/><Relationship Id="rId6609" Type="http://schemas.openxmlformats.org/officeDocument/2006/relationships/hyperlink" Target="https://twitter.com/cihi_icis" TargetMode="External"/><Relationship Id="rId19023" Type="http://schemas.openxmlformats.org/officeDocument/2006/relationships/hyperlink" Target="http://www.facebook.com/CIHI.ICIS" TargetMode="External"/><Relationship Id="rId23419" Type="http://schemas.openxmlformats.org/officeDocument/2006/relationships/hyperlink" Target="http://www.facebook.com/CIHI.ICIS" TargetMode="External"/><Relationship Id="rId30635" Type="http://schemas.openxmlformats.org/officeDocument/2006/relationships/hyperlink" Target="http://www.facebook.com/CIHI.ICIS" TargetMode="External"/><Relationship Id="rId62689" Type="http://schemas.openxmlformats.org/officeDocument/2006/relationships/hyperlink" Target="http://www.instagram.com/cihi_icis/" TargetMode="External"/><Relationship Id="rId15980" Type="http://schemas.openxmlformats.org/officeDocument/2006/relationships/hyperlink" Target="https://twitter.com/cihi_icis" TargetMode="External"/><Relationship Id="rId29462" Type="http://schemas.openxmlformats.org/officeDocument/2006/relationships/hyperlink" Target="http://www.facebook.com/CIHI.ICIS" TargetMode="External"/><Relationship Id="rId33858" Type="http://schemas.openxmlformats.org/officeDocument/2006/relationships/hyperlink" Target="https://www.linkedin.com/company/canadian-institute-for-health-information" TargetMode="External"/><Relationship Id="rId44117" Type="http://schemas.openxmlformats.org/officeDocument/2006/relationships/hyperlink" Target="https://www.linkedin.com/company/canadian-institute-for-health-information" TargetMode="External"/><Relationship Id="rId51333" Type="http://schemas.openxmlformats.org/officeDocument/2006/relationships/hyperlink" Target="http://www.instagram.com/cihi_icis/" TargetMode="External"/><Relationship Id="rId54556" Type="http://schemas.openxmlformats.org/officeDocument/2006/relationships/hyperlink" Target="http://www.instagram.com/cihi_icis/" TargetMode="External"/><Relationship Id="rId61772" Type="http://schemas.openxmlformats.org/officeDocument/2006/relationships/hyperlink" Target="http://www.instagram.com/cihi_icis/" TargetMode="External"/><Relationship Id="rId3243" Type="http://schemas.openxmlformats.org/officeDocument/2006/relationships/hyperlink" Target="https://twitter.com/cihi_icis" TargetMode="External"/><Relationship Id="rId20053" Type="http://schemas.openxmlformats.org/officeDocument/2006/relationships/hyperlink" Target="http://www.facebook.com/CIHI.ICIS" TargetMode="External"/><Relationship Id="rId22502" Type="http://schemas.openxmlformats.org/officeDocument/2006/relationships/hyperlink" Target="http://www.facebook.com/CIHI.ICIS" TargetMode="External"/><Relationship Id="rId43200" Type="http://schemas.openxmlformats.org/officeDocument/2006/relationships/hyperlink" Target="https://www.linkedin.com/company/canadian-institute-for-health-information" TargetMode="External"/><Relationship Id="rId57779" Type="http://schemas.openxmlformats.org/officeDocument/2006/relationships/hyperlink" Target="http://www.instagram.com/cihi_icis/" TargetMode="External"/><Relationship Id="rId64995" Type="http://schemas.openxmlformats.org/officeDocument/2006/relationships/hyperlink" Target="http://www.instagram.com/cihi_icis/" TargetMode="External"/><Relationship Id="rId8915" Type="http://schemas.openxmlformats.org/officeDocument/2006/relationships/hyperlink" Target="https://twitter.com/cihi_icis" TargetMode="External"/><Relationship Id="rId18509" Type="http://schemas.openxmlformats.org/officeDocument/2006/relationships/hyperlink" Target="http://www.facebook.com/CIHI.ICIS" TargetMode="External"/><Relationship Id="rId25725" Type="http://schemas.openxmlformats.org/officeDocument/2006/relationships/hyperlink" Target="http://www.facebook.com/CIHI.ICIS" TargetMode="External"/><Relationship Id="rId32941" Type="http://schemas.openxmlformats.org/officeDocument/2006/relationships/hyperlink" Target="https://www.linkedin.com/company/canadian-institute-for-health-information" TargetMode="External"/><Relationship Id="rId6466" Type="http://schemas.openxmlformats.org/officeDocument/2006/relationships/hyperlink" Target="https://twitter.com/cihi_icis" TargetMode="External"/><Relationship Id="rId23276" Type="http://schemas.openxmlformats.org/officeDocument/2006/relationships/hyperlink" Target="http://www.facebook.com/CIHI.ICIS" TargetMode="External"/><Relationship Id="rId28948" Type="http://schemas.openxmlformats.org/officeDocument/2006/relationships/hyperlink" Target="http://www.facebook.com/CIHI.ICIS" TargetMode="External"/><Relationship Id="rId30492" Type="http://schemas.openxmlformats.org/officeDocument/2006/relationships/hyperlink" Target="http://www.facebook.com/CIHI.ICIS" TargetMode="External"/><Relationship Id="rId39207" Type="http://schemas.openxmlformats.org/officeDocument/2006/relationships/hyperlink" Target="https://www.linkedin.com/company/canadian-institute-for-health-information" TargetMode="External"/><Relationship Id="rId46423" Type="http://schemas.openxmlformats.org/officeDocument/2006/relationships/hyperlink" Target="https://www.linkedin.com/company/canadian-institute-for-health-information" TargetMode="External"/><Relationship Id="rId50819" Type="http://schemas.openxmlformats.org/officeDocument/2006/relationships/hyperlink" Target="http://www.instagram.com/cihi_icis/" TargetMode="External"/><Relationship Id="rId51190" Type="http://schemas.openxmlformats.org/officeDocument/2006/relationships/hyperlink" Target="http://www.instagram.com/cihi_icis/" TargetMode="External"/><Relationship Id="rId9689" Type="http://schemas.openxmlformats.org/officeDocument/2006/relationships/hyperlink" Target="https://twitter.com/cihi_icis" TargetMode="External"/><Relationship Id="rId26499" Type="http://schemas.openxmlformats.org/officeDocument/2006/relationships/hyperlink" Target="http://www.facebook.com/CIHI.ICIS" TargetMode="External"/><Relationship Id="rId49646" Type="http://schemas.openxmlformats.org/officeDocument/2006/relationships/hyperlink" Target="http://www.instagram.com/cihi_icis/" TargetMode="External"/><Relationship Id="rId56862" Type="http://schemas.openxmlformats.org/officeDocument/2006/relationships/hyperlink" Target="http://www.instagram.com/cihi_icis/" TargetMode="External"/><Relationship Id="rId2729" Type="http://schemas.openxmlformats.org/officeDocument/2006/relationships/hyperlink" Target="https://twitter.com/cihi_icis" TargetMode="External"/><Relationship Id="rId15143" Type="http://schemas.openxmlformats.org/officeDocument/2006/relationships/hyperlink" Target="https://twitter.com/cihi_icis" TargetMode="External"/><Relationship Id="rId47197" Type="http://schemas.openxmlformats.org/officeDocument/2006/relationships/hyperlink" Target="https://www.linkedin.com/company/canadian-institute-for-health-information" TargetMode="External"/><Relationship Id="rId40237" Type="http://schemas.openxmlformats.org/officeDocument/2006/relationships/hyperlink" Target="https://www.linkedin.com/company/canadian-institute-for-health-information" TargetMode="External"/><Relationship Id="rId8772" Type="http://schemas.openxmlformats.org/officeDocument/2006/relationships/hyperlink" Target="https://twitter.com/cihi_icis" TargetMode="External"/><Relationship Id="rId18366" Type="http://schemas.openxmlformats.org/officeDocument/2006/relationships/hyperlink" Target="http://www.facebook.com/CIHI.ICIS" TargetMode="External"/><Relationship Id="rId25582" Type="http://schemas.openxmlformats.org/officeDocument/2006/relationships/hyperlink" Target="http://www.facebook.com/CIHI.ICIS" TargetMode="External"/><Relationship Id="rId39064" Type="http://schemas.openxmlformats.org/officeDocument/2006/relationships/hyperlink" Target="https://www.linkedin.com/company/canadian-institute-for-health-information" TargetMode="External"/><Relationship Id="rId45909" Type="http://schemas.openxmlformats.org/officeDocument/2006/relationships/hyperlink" Target="https://www.linkedin.com/company/canadian-institute-for-health-information" TargetMode="External"/><Relationship Id="rId46280" Type="http://schemas.openxmlformats.org/officeDocument/2006/relationships/hyperlink" Target="https://www.linkedin.com/company/canadian-institute-for-health-information" TargetMode="External"/><Relationship Id="rId50676" Type="http://schemas.openxmlformats.org/officeDocument/2006/relationships/hyperlink" Target="http://www.instagram.com/cihi_icis/" TargetMode="External"/><Relationship Id="rId1812" Type="http://schemas.openxmlformats.org/officeDocument/2006/relationships/hyperlink" Target="https://twitter.com/cihi_icis" TargetMode="External"/><Relationship Id="rId11406" Type="http://schemas.openxmlformats.org/officeDocument/2006/relationships/hyperlink" Target="https://twitter.com/cihi_icis" TargetMode="External"/><Relationship Id="rId64158" Type="http://schemas.openxmlformats.org/officeDocument/2006/relationships/hyperlink" Target="http://www.instagram.com/cihi_icis/" TargetMode="External"/><Relationship Id="rId14629" Type="http://schemas.openxmlformats.org/officeDocument/2006/relationships/hyperlink" Target="https://twitter.com/cihi_icis" TargetMode="External"/><Relationship Id="rId21845" Type="http://schemas.openxmlformats.org/officeDocument/2006/relationships/hyperlink" Target="http://www.facebook.com/CIHI.ICIS" TargetMode="External"/><Relationship Id="rId32104" Type="http://schemas.openxmlformats.org/officeDocument/2006/relationships/hyperlink" Target="http://www.facebook.com/CIHI.ICIS" TargetMode="External"/><Relationship Id="rId53899" Type="http://schemas.openxmlformats.org/officeDocument/2006/relationships/hyperlink" Target="http://www.instagram.com/cihi_icis/" TargetMode="External"/><Relationship Id="rId2586" Type="http://schemas.openxmlformats.org/officeDocument/2006/relationships/hyperlink" Target="https://twitter.com/cihi_icis" TargetMode="External"/><Relationship Id="rId35327" Type="http://schemas.openxmlformats.org/officeDocument/2006/relationships/hyperlink" Target="https://www.linkedin.com/company/canadian-institute-for-health-information" TargetMode="External"/><Relationship Id="rId42543" Type="http://schemas.openxmlformats.org/officeDocument/2006/relationships/hyperlink" Target="https://www.linkedin.com/company/canadian-institute-for-health-information" TargetMode="External"/><Relationship Id="rId56025" Type="http://schemas.openxmlformats.org/officeDocument/2006/relationships/hyperlink" Target="http://www.instagram.com/cihi_icis/" TargetMode="External"/><Relationship Id="rId63241" Type="http://schemas.openxmlformats.org/officeDocument/2006/relationships/hyperlink" Target="http://www.instagram.com/cihi_icis/" TargetMode="External"/><Relationship Id="rId40094" Type="http://schemas.openxmlformats.org/officeDocument/2006/relationships/hyperlink" Target="https://www.linkedin.com/company/canadian-institute-for-health-information" TargetMode="External"/><Relationship Id="rId45766" Type="http://schemas.openxmlformats.org/officeDocument/2006/relationships/hyperlink" Target="https://www.linkedin.com/company/canadian-institute-for-health-information" TargetMode="External"/><Relationship Id="rId52982" Type="http://schemas.openxmlformats.org/officeDocument/2006/relationships/hyperlink" Target="http://www.instagram.com/cihi_icis/" TargetMode="External"/><Relationship Id="rId11263" Type="http://schemas.openxmlformats.org/officeDocument/2006/relationships/hyperlink" Target="https://twitter.com/cihi_icis" TargetMode="External"/><Relationship Id="rId13712" Type="http://schemas.openxmlformats.org/officeDocument/2006/relationships/hyperlink" Target="https://twitter.com/cihi_icis" TargetMode="External"/><Relationship Id="rId34410" Type="http://schemas.openxmlformats.org/officeDocument/2006/relationships/hyperlink" Target="https://www.linkedin.com/company/canadian-institute-for-health-information" TargetMode="External"/><Relationship Id="rId48989" Type="http://schemas.openxmlformats.org/officeDocument/2006/relationships/hyperlink" Target="https://www.linkedin.com/company/canadian-institute-for-health-information" TargetMode="External"/><Relationship Id="rId59248" Type="http://schemas.openxmlformats.org/officeDocument/2006/relationships/hyperlink" Target="http://www.instagram.com/cihi_icis/" TargetMode="External"/><Relationship Id="rId16935" Type="http://schemas.openxmlformats.org/officeDocument/2006/relationships/hyperlink" Target="http://www.facebook.com/CIHI.ICIS" TargetMode="External"/><Relationship Id="rId4892" Type="http://schemas.openxmlformats.org/officeDocument/2006/relationships/hyperlink" Target="https://twitter.com/cihi_icis" TargetMode="External"/><Relationship Id="rId14486" Type="http://schemas.openxmlformats.org/officeDocument/2006/relationships/hyperlink" Target="https://twitter.com/cihi_icis" TargetMode="External"/><Relationship Id="rId35184" Type="http://schemas.openxmlformats.org/officeDocument/2006/relationships/hyperlink" Target="https://www.linkedin.com/company/canadian-institute-for-health-information" TargetMode="External"/><Relationship Id="rId37633" Type="http://schemas.openxmlformats.org/officeDocument/2006/relationships/hyperlink" Target="https://www.linkedin.com/company/canadian-institute-for-health-information" TargetMode="External"/><Relationship Id="rId58331" Type="http://schemas.openxmlformats.org/officeDocument/2006/relationships/hyperlink" Target="http://www.instagram.com/cihi_icis/" TargetMode="External"/><Relationship Id="rId62727" Type="http://schemas.openxmlformats.org/officeDocument/2006/relationships/hyperlink" Target="http://www.instagram.com/cihi_icis/" TargetMode="External"/><Relationship Id="rId60278" Type="http://schemas.openxmlformats.org/officeDocument/2006/relationships/hyperlink" Target="http://www.instagram.com/cihi_icis/" TargetMode="External"/><Relationship Id="rId10749" Type="http://schemas.openxmlformats.org/officeDocument/2006/relationships/hyperlink" Target="https://twitter.com/cihi_icis" TargetMode="External"/><Relationship Id="rId21008" Type="http://schemas.openxmlformats.org/officeDocument/2006/relationships/hyperlink" Target="http://www.facebook.com/CIHI.ICIS" TargetMode="External"/><Relationship Id="rId29500" Type="http://schemas.openxmlformats.org/officeDocument/2006/relationships/hyperlink" Target="http://www.facebook.com/CIHI.ICIS" TargetMode="External"/><Relationship Id="rId27051" Type="http://schemas.openxmlformats.org/officeDocument/2006/relationships/hyperlink" Target="http://www.facebook.com/CIHI.ICIS" TargetMode="External"/><Relationship Id="rId31447" Type="http://schemas.openxmlformats.org/officeDocument/2006/relationships/hyperlink" Target="http://www.facebook.com/CIHI.ICIS" TargetMode="External"/><Relationship Id="rId61810" Type="http://schemas.openxmlformats.org/officeDocument/2006/relationships/hyperlink" Target="http://www.instagram.com/cihi_icis/" TargetMode="External"/><Relationship Id="rId16792" Type="http://schemas.openxmlformats.org/officeDocument/2006/relationships/hyperlink" Target="http://www.facebook.com/CIHI.ICIS" TargetMode="External"/><Relationship Id="rId37490" Type="http://schemas.openxmlformats.org/officeDocument/2006/relationships/hyperlink" Target="https://www.linkedin.com/company/canadian-institute-for-health-information" TargetMode="External"/><Relationship Id="rId41886" Type="http://schemas.openxmlformats.org/officeDocument/2006/relationships/hyperlink" Target="https://www.linkedin.com/company/canadian-institute-for-health-information" TargetMode="External"/><Relationship Id="rId52145" Type="http://schemas.openxmlformats.org/officeDocument/2006/relationships/hyperlink" Target="http://www.instagram.com/cihi_icis/" TargetMode="External"/><Relationship Id="rId57817" Type="http://schemas.openxmlformats.org/officeDocument/2006/relationships/hyperlink" Target="http://www.instagram.com/cihi_icis/" TargetMode="External"/><Relationship Id="rId6504" Type="http://schemas.openxmlformats.org/officeDocument/2006/relationships/hyperlink" Target="https://twitter.com/cihi_icis" TargetMode="External"/><Relationship Id="rId55368" Type="http://schemas.openxmlformats.org/officeDocument/2006/relationships/hyperlink" Target="http://www.instagram.com/cihi_icis/" TargetMode="External"/><Relationship Id="rId62584" Type="http://schemas.openxmlformats.org/officeDocument/2006/relationships/hyperlink" Target="http://www.instagram.com/cihi_icis/" TargetMode="External"/><Relationship Id="rId4055" Type="http://schemas.openxmlformats.org/officeDocument/2006/relationships/hyperlink" Target="https://twitter.com/cihi_icis" TargetMode="External"/><Relationship Id="rId23314" Type="http://schemas.openxmlformats.org/officeDocument/2006/relationships/hyperlink" Target="http://www.facebook.com/CIHI.ICIS" TargetMode="External"/><Relationship Id="rId30530" Type="http://schemas.openxmlformats.org/officeDocument/2006/relationships/hyperlink" Target="http://www.facebook.com/CIHI.ICIS" TargetMode="External"/><Relationship Id="rId44012" Type="http://schemas.openxmlformats.org/officeDocument/2006/relationships/hyperlink" Target="https://www.linkedin.com/company/canadian-institute-for-health-information" TargetMode="External"/><Relationship Id="rId7278" Type="http://schemas.openxmlformats.org/officeDocument/2006/relationships/hyperlink" Target="https://twitter.com/cihi_icis" TargetMode="External"/><Relationship Id="rId9727" Type="http://schemas.openxmlformats.org/officeDocument/2006/relationships/hyperlink" Target="https://twitter.com/cihi_icis" TargetMode="External"/><Relationship Id="rId26537" Type="http://schemas.openxmlformats.org/officeDocument/2006/relationships/hyperlink" Target="http://www.facebook.com/CIHI.ICIS" TargetMode="External"/><Relationship Id="rId33753" Type="http://schemas.openxmlformats.org/officeDocument/2006/relationships/hyperlink" Target="https://www.linkedin.com/company/canadian-institute-for-health-information" TargetMode="External"/><Relationship Id="rId47235" Type="http://schemas.openxmlformats.org/officeDocument/2006/relationships/hyperlink" Target="https://www.linkedin.com/company/canadian-institute-for-health-information" TargetMode="External"/><Relationship Id="rId54451" Type="http://schemas.openxmlformats.org/officeDocument/2006/relationships/hyperlink" Target="http://www.instagram.com/cihi_icis/" TargetMode="External"/><Relationship Id="rId56900" Type="http://schemas.openxmlformats.org/officeDocument/2006/relationships/hyperlink" Target="http://www.instagram.com/cihi_icis/" TargetMode="External"/><Relationship Id="rId24088" Type="http://schemas.openxmlformats.org/officeDocument/2006/relationships/hyperlink" Target="http://www.facebook.com/CIHI.ICIS" TargetMode="External"/><Relationship Id="rId36976" Type="http://schemas.openxmlformats.org/officeDocument/2006/relationships/hyperlink" Target="https://www.linkedin.com/company/canadian-institute-for-health-information" TargetMode="External"/><Relationship Id="rId8810" Type="http://schemas.openxmlformats.org/officeDocument/2006/relationships/hyperlink" Target="https://twitter.com/cihi_icis" TargetMode="External"/><Relationship Id="rId18404" Type="http://schemas.openxmlformats.org/officeDocument/2006/relationships/hyperlink" Target="http://www.facebook.com/CIHI.ICIS" TargetMode="External"/><Relationship Id="rId25620" Type="http://schemas.openxmlformats.org/officeDocument/2006/relationships/hyperlink" Target="http://www.facebook.com/CIHI.ICIS" TargetMode="External"/><Relationship Id="rId57674" Type="http://schemas.openxmlformats.org/officeDocument/2006/relationships/hyperlink" Target="http://www.instagram.com/cihi_icis/" TargetMode="External"/><Relationship Id="rId64890" Type="http://schemas.openxmlformats.org/officeDocument/2006/relationships/hyperlink" Target="http://www.instagram.com/cihi_icis/" TargetMode="External"/><Relationship Id="rId6361" Type="http://schemas.openxmlformats.org/officeDocument/2006/relationships/hyperlink" Target="https://twitter.com/cihi_icis" TargetMode="External"/><Relationship Id="rId23171" Type="http://schemas.openxmlformats.org/officeDocument/2006/relationships/hyperlink" Target="http://www.facebook.com/CIHI.ICIS" TargetMode="External"/><Relationship Id="rId39102" Type="http://schemas.openxmlformats.org/officeDocument/2006/relationships/hyperlink" Target="https://www.linkedin.com/company/canadian-institute-for-health-information" TargetMode="External"/><Relationship Id="rId50714" Type="http://schemas.openxmlformats.org/officeDocument/2006/relationships/hyperlink" Target="http://www.instagram.com/cihi_icis/" TargetMode="External"/><Relationship Id="rId9584" Type="http://schemas.openxmlformats.org/officeDocument/2006/relationships/hyperlink" Target="https://twitter.com/cihi_icis" TargetMode="External"/><Relationship Id="rId19178" Type="http://schemas.openxmlformats.org/officeDocument/2006/relationships/hyperlink" Target="http://www.facebook.com/CIHI.ICIS" TargetMode="External"/><Relationship Id="rId26394" Type="http://schemas.openxmlformats.org/officeDocument/2006/relationships/hyperlink" Target="http://www.facebook.com/CIHI.ICIS" TargetMode="External"/><Relationship Id="rId28843" Type="http://schemas.openxmlformats.org/officeDocument/2006/relationships/hyperlink" Target="http://www.facebook.com/CIHI.ICIS" TargetMode="External"/><Relationship Id="rId41049" Type="http://schemas.openxmlformats.org/officeDocument/2006/relationships/hyperlink" Target="https://www.linkedin.com/company/canadian-institute-for-health-information" TargetMode="External"/><Relationship Id="rId49541" Type="http://schemas.openxmlformats.org/officeDocument/2006/relationships/hyperlink" Target="http://www.instagram.com/cihi_icis/" TargetMode="External"/><Relationship Id="rId53937" Type="http://schemas.openxmlformats.org/officeDocument/2006/relationships/hyperlink" Target="http://www.instagram.com/cihi_icis/" TargetMode="External"/><Relationship Id="rId47092" Type="http://schemas.openxmlformats.org/officeDocument/2006/relationships/hyperlink" Target="https://www.linkedin.com/company/canadian-institute-for-health-information" TargetMode="External"/><Relationship Id="rId51488" Type="http://schemas.openxmlformats.org/officeDocument/2006/relationships/hyperlink" Target="http://www.instagram.com/cihi_icis/" TargetMode="External"/><Relationship Id="rId943" Type="http://schemas.openxmlformats.org/officeDocument/2006/relationships/hyperlink" Target="https://twitter.com/cihi_icis" TargetMode="External"/><Relationship Id="rId2624" Type="http://schemas.openxmlformats.org/officeDocument/2006/relationships/hyperlink" Target="https://twitter.com/cihi_icis" TargetMode="External"/><Relationship Id="rId12218" Type="http://schemas.openxmlformats.org/officeDocument/2006/relationships/hyperlink" Target="https://twitter.com/cihi_icis" TargetMode="External"/><Relationship Id="rId40132" Type="http://schemas.openxmlformats.org/officeDocument/2006/relationships/hyperlink" Target="https://www.linkedin.com/company/canadian-institute-for-health-information" TargetMode="External"/><Relationship Id="rId59980" Type="http://schemas.openxmlformats.org/officeDocument/2006/relationships/hyperlink" Target="http://www.instagram.com/cihi_icis/" TargetMode="External"/><Relationship Id="rId5847" Type="http://schemas.openxmlformats.org/officeDocument/2006/relationships/hyperlink" Target="https://twitter.com/cihi_icis" TargetMode="External"/><Relationship Id="rId18261" Type="http://schemas.openxmlformats.org/officeDocument/2006/relationships/hyperlink" Target="http://www.facebook.com/CIHI.ICIS" TargetMode="External"/><Relationship Id="rId22657" Type="http://schemas.openxmlformats.org/officeDocument/2006/relationships/hyperlink" Target="http://www.facebook.com/CIHI.ICIS" TargetMode="External"/><Relationship Id="rId45804" Type="http://schemas.openxmlformats.org/officeDocument/2006/relationships/hyperlink" Target="https://www.linkedin.com/company/canadian-institute-for-health-information" TargetMode="External"/><Relationship Id="rId3398" Type="http://schemas.openxmlformats.org/officeDocument/2006/relationships/hyperlink" Target="https://twitter.com/cihi_icis" TargetMode="External"/><Relationship Id="rId11301" Type="http://schemas.openxmlformats.org/officeDocument/2006/relationships/hyperlink" Target="https://twitter.com/cihi_icis" TargetMode="External"/><Relationship Id="rId36139" Type="http://schemas.openxmlformats.org/officeDocument/2006/relationships/hyperlink" Target="https://www.linkedin.com/company/canadian-institute-for-health-information" TargetMode="External"/><Relationship Id="rId43355" Type="http://schemas.openxmlformats.org/officeDocument/2006/relationships/hyperlink" Target="https://www.linkedin.com/company/canadian-institute-for-health-information" TargetMode="External"/><Relationship Id="rId50571" Type="http://schemas.openxmlformats.org/officeDocument/2006/relationships/hyperlink" Target="http://www.instagram.com/cihi_icis/" TargetMode="External"/><Relationship Id="rId64053" Type="http://schemas.openxmlformats.org/officeDocument/2006/relationships/hyperlink" Target="http://www.instagram.com/cihi_icis/" TargetMode="External"/><Relationship Id="rId46578" Type="http://schemas.openxmlformats.org/officeDocument/2006/relationships/hyperlink" Target="https://www.linkedin.com/company/canadian-institute-for-health-information" TargetMode="External"/><Relationship Id="rId53794" Type="http://schemas.openxmlformats.org/officeDocument/2006/relationships/hyperlink" Target="http://www.instagram.com/cihi_icis/" TargetMode="External"/><Relationship Id="rId2481" Type="http://schemas.openxmlformats.org/officeDocument/2006/relationships/hyperlink" Target="https://twitter.com/cihi_icis" TargetMode="External"/><Relationship Id="rId4930" Type="http://schemas.openxmlformats.org/officeDocument/2006/relationships/hyperlink" Target="https://twitter.com/cihi_icis" TargetMode="External"/><Relationship Id="rId12075" Type="http://schemas.openxmlformats.org/officeDocument/2006/relationships/hyperlink" Target="https://twitter.com/cihi_icis" TargetMode="External"/><Relationship Id="rId14524" Type="http://schemas.openxmlformats.org/officeDocument/2006/relationships/hyperlink" Target="https://twitter.com/cihi_icis" TargetMode="External"/><Relationship Id="rId21740" Type="http://schemas.openxmlformats.org/officeDocument/2006/relationships/hyperlink" Target="http://www.facebook.com/CIHI.ICIS" TargetMode="External"/><Relationship Id="rId28006" Type="http://schemas.openxmlformats.org/officeDocument/2006/relationships/hyperlink" Target="http://www.facebook.com/CIHI.ICIS" TargetMode="External"/><Relationship Id="rId35222" Type="http://schemas.openxmlformats.org/officeDocument/2006/relationships/hyperlink" Target="https://www.linkedin.com/company/canadian-institute-for-health-information" TargetMode="External"/><Relationship Id="rId17747" Type="http://schemas.openxmlformats.org/officeDocument/2006/relationships/hyperlink" Target="http://www.facebook.com/CIHI.ICIS" TargetMode="External"/><Relationship Id="rId24963" Type="http://schemas.openxmlformats.org/officeDocument/2006/relationships/hyperlink" Target="http://www.facebook.com/CIHI.ICIS" TargetMode="External"/><Relationship Id="rId38445" Type="http://schemas.openxmlformats.org/officeDocument/2006/relationships/hyperlink" Target="https://www.linkedin.com/company/canadian-institute-for-health-information" TargetMode="External"/><Relationship Id="rId60316" Type="http://schemas.openxmlformats.org/officeDocument/2006/relationships/hyperlink" Target="http://www.instagram.com/cihi_icis/" TargetMode="External"/><Relationship Id="rId106" Type="http://schemas.openxmlformats.org/officeDocument/2006/relationships/hyperlink" Target="https://twitter.com/cihi_icis" TargetMode="External"/><Relationship Id="rId15298" Type="http://schemas.openxmlformats.org/officeDocument/2006/relationships/hyperlink" Target="https://twitter.com/cihi_icis" TargetMode="External"/><Relationship Id="rId45661" Type="http://schemas.openxmlformats.org/officeDocument/2006/relationships/hyperlink" Target="https://www.linkedin.com/company/canadian-institute-for-health-information" TargetMode="External"/><Relationship Id="rId59143" Type="http://schemas.openxmlformats.org/officeDocument/2006/relationships/hyperlink" Target="http://www.instagram.com/cihi_icis/" TargetMode="External"/><Relationship Id="rId63539" Type="http://schemas.openxmlformats.org/officeDocument/2006/relationships/hyperlink" Target="http://www.instagram.com/cihi_icis/" TargetMode="External"/><Relationship Id="rId16830" Type="http://schemas.openxmlformats.org/officeDocument/2006/relationships/hyperlink" Target="http://www.facebook.com/CIHI.ICIS" TargetMode="External"/><Relationship Id="rId48884" Type="http://schemas.openxmlformats.org/officeDocument/2006/relationships/hyperlink" Target="https://www.linkedin.com/company/canadian-institute-for-health-information" TargetMode="External"/><Relationship Id="rId1967" Type="http://schemas.openxmlformats.org/officeDocument/2006/relationships/hyperlink" Target="https://twitter.com/cihi_icis" TargetMode="External"/><Relationship Id="rId14381" Type="http://schemas.openxmlformats.org/officeDocument/2006/relationships/hyperlink" Target="https://twitter.com/cihi_icis" TargetMode="External"/><Relationship Id="rId34708" Type="http://schemas.openxmlformats.org/officeDocument/2006/relationships/hyperlink" Target="https://www.linkedin.com/company/canadian-institute-for-health-information" TargetMode="External"/><Relationship Id="rId41924" Type="http://schemas.openxmlformats.org/officeDocument/2006/relationships/hyperlink" Target="https://www.linkedin.com/company/canadian-institute-for-health-information" TargetMode="External"/><Relationship Id="rId32259" Type="http://schemas.openxmlformats.org/officeDocument/2006/relationships/hyperlink" Target="http://www.facebook.com/CIHI.ICIS" TargetMode="External"/><Relationship Id="rId55406" Type="http://schemas.openxmlformats.org/officeDocument/2006/relationships/hyperlink" Target="http://www.instagram.com/cihi_icis/" TargetMode="External"/><Relationship Id="rId60173" Type="http://schemas.openxmlformats.org/officeDocument/2006/relationships/hyperlink" Target="http://www.instagram.com/cihi_icis/" TargetMode="External"/><Relationship Id="rId62622" Type="http://schemas.openxmlformats.org/officeDocument/2006/relationships/hyperlink" Target="http://www.instagram.com/cihi_icis/" TargetMode="External"/><Relationship Id="rId42698" Type="http://schemas.openxmlformats.org/officeDocument/2006/relationships/hyperlink" Target="https://www.linkedin.com/company/canadian-institute-for-health-information" TargetMode="External"/><Relationship Id="rId58629" Type="http://schemas.openxmlformats.org/officeDocument/2006/relationships/hyperlink" Target="http://www.instagram.com/cihi_icis/" TargetMode="External"/><Relationship Id="rId7316" Type="http://schemas.openxmlformats.org/officeDocument/2006/relationships/hyperlink" Target="https://twitter.com/cihi_icis" TargetMode="External"/><Relationship Id="rId10644" Type="http://schemas.openxmlformats.org/officeDocument/2006/relationships/hyperlink" Target="https://twitter.com/cihi_icis" TargetMode="External"/><Relationship Id="rId24126" Type="http://schemas.openxmlformats.org/officeDocument/2006/relationships/hyperlink" Target="http://www.facebook.com/CIHI.ICIS" TargetMode="External"/><Relationship Id="rId31342" Type="http://schemas.openxmlformats.org/officeDocument/2006/relationships/hyperlink" Target="http://www.facebook.com/CIHI.ICIS" TargetMode="External"/><Relationship Id="rId63396" Type="http://schemas.openxmlformats.org/officeDocument/2006/relationships/hyperlink" Target="http://www.instagram.com/cihi_icis/" TargetMode="External"/><Relationship Id="rId13867" Type="http://schemas.openxmlformats.org/officeDocument/2006/relationships/hyperlink" Target="https://twitter.com/cihi_icis" TargetMode="External"/><Relationship Id="rId52040" Type="http://schemas.openxmlformats.org/officeDocument/2006/relationships/hyperlink" Target="http://www.instagram.com/cihi_icis/" TargetMode="External"/><Relationship Id="rId27349" Type="http://schemas.openxmlformats.org/officeDocument/2006/relationships/hyperlink" Target="http://www.facebook.com/CIHI.ICIS" TargetMode="External"/><Relationship Id="rId34565" Type="http://schemas.openxmlformats.org/officeDocument/2006/relationships/hyperlink" Target="https://www.linkedin.com/company/canadian-institute-for-health-information" TargetMode="External"/><Relationship Id="rId41781" Type="http://schemas.openxmlformats.org/officeDocument/2006/relationships/hyperlink" Target="https://www.linkedin.com/company/canadian-institute-for-health-information" TargetMode="External"/><Relationship Id="rId48047" Type="http://schemas.openxmlformats.org/officeDocument/2006/relationships/hyperlink" Target="https://www.linkedin.com/company/canadian-institute-for-health-information" TargetMode="External"/><Relationship Id="rId55263" Type="http://schemas.openxmlformats.org/officeDocument/2006/relationships/hyperlink" Target="http://www.instagram.com/cihi_icis/" TargetMode="External"/><Relationship Id="rId57712" Type="http://schemas.openxmlformats.org/officeDocument/2006/relationships/hyperlink" Target="http://www.instagram.com/cihi_icis/" TargetMode="External"/><Relationship Id="rId37788" Type="http://schemas.openxmlformats.org/officeDocument/2006/relationships/hyperlink" Target="https://www.linkedin.com/company/canadian-institute-for-health-information" TargetMode="External"/><Relationship Id="rId9622" Type="http://schemas.openxmlformats.org/officeDocument/2006/relationships/hyperlink" Target="https://twitter.com/cihi_icis" TargetMode="External"/><Relationship Id="rId12950" Type="http://schemas.openxmlformats.org/officeDocument/2006/relationships/hyperlink" Target="https://twitter.com/cihi_icis" TargetMode="External"/><Relationship Id="rId19216" Type="http://schemas.openxmlformats.org/officeDocument/2006/relationships/hyperlink" Target="http://www.facebook.com/CIHI.ICIS" TargetMode="External"/><Relationship Id="rId26432" Type="http://schemas.openxmlformats.org/officeDocument/2006/relationships/hyperlink" Target="http://www.facebook.com/CIHI.ICIS" TargetMode="External"/><Relationship Id="rId30828" Type="http://schemas.openxmlformats.org/officeDocument/2006/relationships/hyperlink" Target="http://www.facebook.com/CIHI.ICIS" TargetMode="External"/><Relationship Id="rId58486" Type="http://schemas.openxmlformats.org/officeDocument/2006/relationships/hyperlink" Target="http://www.instagram.com/cihi_icis/" TargetMode="External"/><Relationship Id="rId7173" Type="http://schemas.openxmlformats.org/officeDocument/2006/relationships/hyperlink" Target="https://twitter.com/cihi_icis" TargetMode="External"/><Relationship Id="rId47130" Type="http://schemas.openxmlformats.org/officeDocument/2006/relationships/hyperlink" Target="https://www.linkedin.com/company/canadian-institute-for-health-information" TargetMode="External"/><Relationship Id="rId51526" Type="http://schemas.openxmlformats.org/officeDocument/2006/relationships/hyperlink" Target="http://www.instagram.com/cihi_icis/" TargetMode="External"/><Relationship Id="rId29655" Type="http://schemas.openxmlformats.org/officeDocument/2006/relationships/hyperlink" Target="http://www.facebook.com/CIHI.ICIS" TargetMode="External"/><Relationship Id="rId36871" Type="http://schemas.openxmlformats.org/officeDocument/2006/relationships/hyperlink" Target="https://www.linkedin.com/company/canadian-institute-for-health-information" TargetMode="External"/><Relationship Id="rId54749" Type="http://schemas.openxmlformats.org/officeDocument/2006/relationships/hyperlink" Target="http://www.instagram.com/cihi_icis/" TargetMode="External"/><Relationship Id="rId61965" Type="http://schemas.openxmlformats.org/officeDocument/2006/relationships/hyperlink" Target="http://www.instagram.com/cihi_icis/" TargetMode="External"/><Relationship Id="rId65008" Type="http://schemas.openxmlformats.org/officeDocument/2006/relationships/hyperlink" Target="http://www.instagram.com/cihi_icis/" TargetMode="External"/><Relationship Id="rId3436" Type="http://schemas.openxmlformats.org/officeDocument/2006/relationships/hyperlink" Target="https://twitter.com/cihi_icis" TargetMode="External"/><Relationship Id="rId20246" Type="http://schemas.openxmlformats.org/officeDocument/2006/relationships/hyperlink" Target="http://www.facebook.com/CIHI.ICIS" TargetMode="External"/><Relationship Id="rId25918" Type="http://schemas.openxmlformats.org/officeDocument/2006/relationships/hyperlink" Target="http://www.facebook.com/CIHI.ICIS" TargetMode="External"/><Relationship Id="rId6659" Type="http://schemas.openxmlformats.org/officeDocument/2006/relationships/hyperlink" Target="https://twitter.com/cihi_icis" TargetMode="External"/><Relationship Id="rId19073" Type="http://schemas.openxmlformats.org/officeDocument/2006/relationships/hyperlink" Target="http://www.facebook.com/CIHI.ICIS" TargetMode="External"/><Relationship Id="rId23469" Type="http://schemas.openxmlformats.org/officeDocument/2006/relationships/hyperlink" Target="http://www.facebook.com/CIHI.ICIS" TargetMode="External"/><Relationship Id="rId30685" Type="http://schemas.openxmlformats.org/officeDocument/2006/relationships/hyperlink" Target="http://www.facebook.com/CIHI.ICIS" TargetMode="External"/><Relationship Id="rId44167" Type="http://schemas.openxmlformats.org/officeDocument/2006/relationships/hyperlink" Target="https://www.linkedin.com/company/canadian-institute-for-health-information" TargetMode="External"/><Relationship Id="rId46616" Type="http://schemas.openxmlformats.org/officeDocument/2006/relationships/hyperlink" Target="https://www.linkedin.com/company/canadian-institute-for-health-information" TargetMode="External"/><Relationship Id="rId53832" Type="http://schemas.openxmlformats.org/officeDocument/2006/relationships/hyperlink" Target="http://www.instagram.com/cihi_icis/" TargetMode="External"/><Relationship Id="rId12113" Type="http://schemas.openxmlformats.org/officeDocument/2006/relationships/hyperlink" Target="https://twitter.com/cihi_icis" TargetMode="External"/><Relationship Id="rId49839" Type="http://schemas.openxmlformats.org/officeDocument/2006/relationships/hyperlink" Target="http://www.instagram.com/cihi_icis/" TargetMode="External"/><Relationship Id="rId51383" Type="http://schemas.openxmlformats.org/officeDocument/2006/relationships/hyperlink" Target="http://www.instagram.com/cihi_icis/" TargetMode="External"/><Relationship Id="rId5742" Type="http://schemas.openxmlformats.org/officeDocument/2006/relationships/hyperlink" Target="https://twitter.com/cihi_icis" TargetMode="External"/><Relationship Id="rId15336" Type="http://schemas.openxmlformats.org/officeDocument/2006/relationships/hyperlink" Target="https://twitter.com/cihi_icis" TargetMode="External"/><Relationship Id="rId22552" Type="http://schemas.openxmlformats.org/officeDocument/2006/relationships/hyperlink" Target="http://www.facebook.com/CIHI.ICIS" TargetMode="External"/><Relationship Id="rId3293" Type="http://schemas.openxmlformats.org/officeDocument/2006/relationships/hyperlink" Target="https://twitter.com/cihi_icis" TargetMode="External"/><Relationship Id="rId36034" Type="http://schemas.openxmlformats.org/officeDocument/2006/relationships/hyperlink" Target="https://www.linkedin.com/company/canadian-institute-for-health-information" TargetMode="External"/><Relationship Id="rId43250" Type="http://schemas.openxmlformats.org/officeDocument/2006/relationships/hyperlink" Target="https://www.linkedin.com/company/canadian-institute-for-health-information" TargetMode="External"/><Relationship Id="rId8965" Type="http://schemas.openxmlformats.org/officeDocument/2006/relationships/hyperlink" Target="https://twitter.com/cihi_icis" TargetMode="External"/><Relationship Id="rId18559" Type="http://schemas.openxmlformats.org/officeDocument/2006/relationships/hyperlink" Target="http://www.facebook.com/CIHI.ICIS" TargetMode="External"/><Relationship Id="rId25775" Type="http://schemas.openxmlformats.org/officeDocument/2006/relationships/hyperlink" Target="http://www.facebook.com/CIHI.ICIS" TargetMode="External"/><Relationship Id="rId32991" Type="http://schemas.openxmlformats.org/officeDocument/2006/relationships/hyperlink" Target="https://www.linkedin.com/company/canadian-institute-for-health-information" TargetMode="External"/><Relationship Id="rId39257" Type="http://schemas.openxmlformats.org/officeDocument/2006/relationships/hyperlink" Target="https://www.linkedin.com/company/canadian-institute-for-health-information" TargetMode="External"/><Relationship Id="rId46473" Type="http://schemas.openxmlformats.org/officeDocument/2006/relationships/hyperlink" Target="https://www.linkedin.com/company/canadian-institute-for-health-information" TargetMode="External"/><Relationship Id="rId48922" Type="http://schemas.openxmlformats.org/officeDocument/2006/relationships/hyperlink" Target="https://www.linkedin.com/company/canadian-institute-for-health-information" TargetMode="External"/><Relationship Id="rId50869" Type="http://schemas.openxmlformats.org/officeDocument/2006/relationships/hyperlink" Target="http://www.instagram.com/cihi_icis/" TargetMode="External"/><Relationship Id="rId61128" Type="http://schemas.openxmlformats.org/officeDocument/2006/relationships/hyperlink" Target="http://www.instagram.com/cihi_icis/" TargetMode="External"/><Relationship Id="rId28998" Type="http://schemas.openxmlformats.org/officeDocument/2006/relationships/hyperlink" Target="http://www.facebook.com/CIHI.ICIS" TargetMode="External"/><Relationship Id="rId17642" Type="http://schemas.openxmlformats.org/officeDocument/2006/relationships/hyperlink" Target="http://www.facebook.com/CIHI.ICIS" TargetMode="External"/><Relationship Id="rId49696" Type="http://schemas.openxmlformats.org/officeDocument/2006/relationships/hyperlink" Target="http://www.instagram.com/cihi_icis/" TargetMode="External"/><Relationship Id="rId60211" Type="http://schemas.openxmlformats.org/officeDocument/2006/relationships/hyperlink" Target="http://www.instagram.com/cihi_icis/" TargetMode="External"/><Relationship Id="rId2779" Type="http://schemas.openxmlformats.org/officeDocument/2006/relationships/hyperlink" Target="https://twitter.com/cihi_icis" TargetMode="External"/><Relationship Id="rId15193" Type="http://schemas.openxmlformats.org/officeDocument/2006/relationships/hyperlink" Target="https://twitter.com/cihi_icis" TargetMode="External"/><Relationship Id="rId38340" Type="http://schemas.openxmlformats.org/officeDocument/2006/relationships/hyperlink" Target="https://www.linkedin.com/company/canadian-institute-for-health-information" TargetMode="External"/><Relationship Id="rId42736" Type="http://schemas.openxmlformats.org/officeDocument/2006/relationships/hyperlink" Target="https://www.linkedin.com/company/canadian-institute-for-health-information" TargetMode="External"/><Relationship Id="rId40287" Type="http://schemas.openxmlformats.org/officeDocument/2006/relationships/hyperlink" Target="https://www.linkedin.com/company/canadian-institute-for-health-information" TargetMode="External"/><Relationship Id="rId45959" Type="http://schemas.openxmlformats.org/officeDocument/2006/relationships/hyperlink" Target="https://www.linkedin.com/company/canadian-institute-for-health-information" TargetMode="External"/><Relationship Id="rId56218" Type="http://schemas.openxmlformats.org/officeDocument/2006/relationships/hyperlink" Target="http://www.instagram.com/cihi_icis/" TargetMode="External"/><Relationship Id="rId63434" Type="http://schemas.openxmlformats.org/officeDocument/2006/relationships/hyperlink" Target="http://www.instagram.com/cihi_icis/" TargetMode="External"/><Relationship Id="rId13905" Type="http://schemas.openxmlformats.org/officeDocument/2006/relationships/hyperlink" Target="https://twitter.com/cihi_icis" TargetMode="External"/><Relationship Id="rId1862" Type="http://schemas.openxmlformats.org/officeDocument/2006/relationships/hyperlink" Target="https://twitter.com/cihi_icis" TargetMode="External"/><Relationship Id="rId8128" Type="http://schemas.openxmlformats.org/officeDocument/2006/relationships/hyperlink" Target="https://twitter.com/cihi_icis" TargetMode="External"/><Relationship Id="rId11456" Type="http://schemas.openxmlformats.org/officeDocument/2006/relationships/hyperlink" Target="https://twitter.com/cihi_icis" TargetMode="External"/><Relationship Id="rId32154" Type="http://schemas.openxmlformats.org/officeDocument/2006/relationships/hyperlink" Target="http://www.facebook.com/CIHI.ICIS" TargetMode="External"/><Relationship Id="rId34603" Type="http://schemas.openxmlformats.org/officeDocument/2006/relationships/hyperlink" Target="https://www.linkedin.com/company/canadian-institute-for-health-information" TargetMode="External"/><Relationship Id="rId55301" Type="http://schemas.openxmlformats.org/officeDocument/2006/relationships/hyperlink" Target="http://www.instagram.com/cihi_icis/" TargetMode="External"/><Relationship Id="rId14679" Type="http://schemas.openxmlformats.org/officeDocument/2006/relationships/hyperlink" Target="https://twitter.com/cihi_icis" TargetMode="External"/><Relationship Id="rId21895" Type="http://schemas.openxmlformats.org/officeDocument/2006/relationships/hyperlink" Target="http://www.facebook.com/CIHI.ICIS" TargetMode="External"/><Relationship Id="rId37826" Type="http://schemas.openxmlformats.org/officeDocument/2006/relationships/hyperlink" Target="https://www.linkedin.com/company/canadian-institute-for-health-information" TargetMode="External"/><Relationship Id="rId58524" Type="http://schemas.openxmlformats.org/officeDocument/2006/relationships/hyperlink" Target="http://www.instagram.com/cihi_icis/" TargetMode="External"/><Relationship Id="rId35377" Type="http://schemas.openxmlformats.org/officeDocument/2006/relationships/hyperlink" Target="https://www.linkedin.com/company/canadian-institute-for-health-information" TargetMode="External"/><Relationship Id="rId42593" Type="http://schemas.openxmlformats.org/officeDocument/2006/relationships/hyperlink" Target="https://www.linkedin.com/company/canadian-institute-for-health-information" TargetMode="External"/><Relationship Id="rId56075" Type="http://schemas.openxmlformats.org/officeDocument/2006/relationships/hyperlink" Target="http://www.instagram.com/cihi_icis/" TargetMode="External"/><Relationship Id="rId63291" Type="http://schemas.openxmlformats.org/officeDocument/2006/relationships/hyperlink" Target="http://www.instagram.com/cihi_icis/" TargetMode="External"/><Relationship Id="rId7211" Type="http://schemas.openxmlformats.org/officeDocument/2006/relationships/hyperlink" Target="https://twitter.com/cihi_icis" TargetMode="External"/><Relationship Id="rId13762" Type="http://schemas.openxmlformats.org/officeDocument/2006/relationships/hyperlink" Target="https://twitter.com/cihi_icis" TargetMode="External"/><Relationship Id="rId24021" Type="http://schemas.openxmlformats.org/officeDocument/2006/relationships/hyperlink" Target="http://www.facebook.com/CIHI.ICIS" TargetMode="External"/><Relationship Id="rId59298" Type="http://schemas.openxmlformats.org/officeDocument/2006/relationships/hyperlink" Target="http://www.instagram.com/cihi_icis/" TargetMode="External"/><Relationship Id="rId27244" Type="http://schemas.openxmlformats.org/officeDocument/2006/relationships/hyperlink" Target="http://www.facebook.com/CIHI.ICIS" TargetMode="External"/><Relationship Id="rId34460" Type="http://schemas.openxmlformats.org/officeDocument/2006/relationships/hyperlink" Target="https://www.linkedin.com/company/canadian-institute-for-health-information" TargetMode="External"/><Relationship Id="rId16985" Type="http://schemas.openxmlformats.org/officeDocument/2006/relationships/hyperlink" Target="http://www.facebook.com/CIHI.ICIS" TargetMode="External"/><Relationship Id="rId37683" Type="http://schemas.openxmlformats.org/officeDocument/2006/relationships/hyperlink" Target="https://www.linkedin.com/company/canadian-institute-for-health-information" TargetMode="External"/><Relationship Id="rId52338" Type="http://schemas.openxmlformats.org/officeDocument/2006/relationships/hyperlink" Target="http://www.instagram.com/cihi_icis/" TargetMode="External"/><Relationship Id="rId1025" Type="http://schemas.openxmlformats.org/officeDocument/2006/relationships/hyperlink" Target="https://twitter.com/cihi_icis" TargetMode="External"/><Relationship Id="rId58381" Type="http://schemas.openxmlformats.org/officeDocument/2006/relationships/hyperlink" Target="http://www.instagram.com/cihi_icis/" TargetMode="External"/><Relationship Id="rId62777" Type="http://schemas.openxmlformats.org/officeDocument/2006/relationships/hyperlink" Target="http://www.instagram.com/cihi_icis/" TargetMode="External"/><Relationship Id="rId4248" Type="http://schemas.openxmlformats.org/officeDocument/2006/relationships/hyperlink" Target="https://twitter.com/cihi_icis" TargetMode="External"/><Relationship Id="rId19111" Type="http://schemas.openxmlformats.org/officeDocument/2006/relationships/hyperlink" Target="http://www.facebook.com/CIHI.ICIS" TargetMode="External"/><Relationship Id="rId21058" Type="http://schemas.openxmlformats.org/officeDocument/2006/relationships/hyperlink" Target="http://www.facebook.com/CIHI.ICIS" TargetMode="External"/><Relationship Id="rId23507" Type="http://schemas.openxmlformats.org/officeDocument/2006/relationships/hyperlink" Target="http://www.facebook.com/CIHI.ICIS" TargetMode="External"/><Relationship Id="rId30723" Type="http://schemas.openxmlformats.org/officeDocument/2006/relationships/hyperlink" Target="http://www.facebook.com/CIHI.ICIS" TargetMode="External"/><Relationship Id="rId44205" Type="http://schemas.openxmlformats.org/officeDocument/2006/relationships/hyperlink" Target="https://www.linkedin.com/company/canadian-institute-for-health-information" TargetMode="External"/><Relationship Id="rId51421" Type="http://schemas.openxmlformats.org/officeDocument/2006/relationships/hyperlink" Target="http://www.instagram.com/cihi_icis/" TargetMode="External"/><Relationship Id="rId10799" Type="http://schemas.openxmlformats.org/officeDocument/2006/relationships/hyperlink" Target="https://twitter.com/cihi_icis" TargetMode="External"/><Relationship Id="rId29550" Type="http://schemas.openxmlformats.org/officeDocument/2006/relationships/hyperlink" Target="http://www.facebook.com/CIHI.ICIS" TargetMode="External"/><Relationship Id="rId33946" Type="http://schemas.openxmlformats.org/officeDocument/2006/relationships/hyperlink" Target="https://www.linkedin.com/company/canadian-institute-for-health-information" TargetMode="External"/><Relationship Id="rId31497" Type="http://schemas.openxmlformats.org/officeDocument/2006/relationships/hyperlink" Target="http://www.facebook.com/CIHI.ICIS" TargetMode="External"/><Relationship Id="rId47428" Type="http://schemas.openxmlformats.org/officeDocument/2006/relationships/hyperlink" Target="https://www.linkedin.com/company/canadian-institute-for-health-information" TargetMode="External"/><Relationship Id="rId52195" Type="http://schemas.openxmlformats.org/officeDocument/2006/relationships/hyperlink" Target="http://www.instagram.com/cihi_icis/" TargetMode="External"/><Relationship Id="rId54644" Type="http://schemas.openxmlformats.org/officeDocument/2006/relationships/hyperlink" Target="http://www.instagram.com/cihi_icis/" TargetMode="External"/><Relationship Id="rId61860" Type="http://schemas.openxmlformats.org/officeDocument/2006/relationships/hyperlink" Target="http://www.instagram.com/cihi_icis/" TargetMode="External"/><Relationship Id="rId3331" Type="http://schemas.openxmlformats.org/officeDocument/2006/relationships/hyperlink" Target="https://twitter.com/cihi_icis" TargetMode="External"/><Relationship Id="rId20141" Type="http://schemas.openxmlformats.org/officeDocument/2006/relationships/hyperlink" Target="http://www.facebook.com/CIHI.ICIS" TargetMode="External"/><Relationship Id="rId57867" Type="http://schemas.openxmlformats.org/officeDocument/2006/relationships/hyperlink" Target="http://www.instagram.com/cihi_icis/" TargetMode="External"/><Relationship Id="rId6554" Type="http://schemas.openxmlformats.org/officeDocument/2006/relationships/hyperlink" Target="https://twitter.com/cihi_icis" TargetMode="External"/><Relationship Id="rId16148" Type="http://schemas.openxmlformats.org/officeDocument/2006/relationships/hyperlink" Target="https://twitter.com/cihi_icis" TargetMode="External"/><Relationship Id="rId23364" Type="http://schemas.openxmlformats.org/officeDocument/2006/relationships/hyperlink" Target="http://www.facebook.com/CIHI.ICIS" TargetMode="External"/><Relationship Id="rId25813" Type="http://schemas.openxmlformats.org/officeDocument/2006/relationships/hyperlink" Target="http://www.facebook.com/CIHI.ICIS" TargetMode="External"/><Relationship Id="rId30580" Type="http://schemas.openxmlformats.org/officeDocument/2006/relationships/hyperlink" Target="http://www.facebook.com/CIHI.ICIS" TargetMode="External"/><Relationship Id="rId46511" Type="http://schemas.openxmlformats.org/officeDocument/2006/relationships/hyperlink" Target="https://www.linkedin.com/company/canadian-institute-for-health-information" TargetMode="External"/><Relationship Id="rId50907" Type="http://schemas.openxmlformats.org/officeDocument/2006/relationships/hyperlink" Target="http://www.instagram.com/cihi_icis/" TargetMode="External"/><Relationship Id="rId9777" Type="http://schemas.openxmlformats.org/officeDocument/2006/relationships/hyperlink" Target="https://twitter.com/cihi_icis" TargetMode="External"/><Relationship Id="rId44062" Type="http://schemas.openxmlformats.org/officeDocument/2006/relationships/hyperlink" Target="https://www.linkedin.com/company/canadian-institute-for-health-information" TargetMode="External"/><Relationship Id="rId49734" Type="http://schemas.openxmlformats.org/officeDocument/2006/relationships/hyperlink" Target="http://www.instagram.com/cihi_icis/" TargetMode="External"/><Relationship Id="rId56950" Type="http://schemas.openxmlformats.org/officeDocument/2006/relationships/hyperlink" Target="http://www.instagram.com/cihi_icis/" TargetMode="External"/><Relationship Id="rId26587" Type="http://schemas.openxmlformats.org/officeDocument/2006/relationships/hyperlink" Target="http://www.facebook.com/CIHI.ICIS" TargetMode="External"/><Relationship Id="rId47285" Type="http://schemas.openxmlformats.org/officeDocument/2006/relationships/hyperlink" Target="https://www.linkedin.com/company/canadian-institute-for-health-information" TargetMode="External"/><Relationship Id="rId2817" Type="http://schemas.openxmlformats.org/officeDocument/2006/relationships/hyperlink" Target="https://twitter.com/cihi_icis" TargetMode="External"/><Relationship Id="rId15231" Type="http://schemas.openxmlformats.org/officeDocument/2006/relationships/hyperlink" Target="https://twitter.com/cihi_icis" TargetMode="External"/><Relationship Id="rId33109" Type="http://schemas.openxmlformats.org/officeDocument/2006/relationships/hyperlink" Target="https://www.linkedin.com/company/canadian-institute-for-health-information" TargetMode="External"/><Relationship Id="rId8860" Type="http://schemas.openxmlformats.org/officeDocument/2006/relationships/hyperlink" Target="https://twitter.com/cihi_icis" TargetMode="External"/><Relationship Id="rId18454" Type="http://schemas.openxmlformats.org/officeDocument/2006/relationships/hyperlink" Target="http://www.facebook.com/CIHI.ICIS" TargetMode="External"/><Relationship Id="rId25670" Type="http://schemas.openxmlformats.org/officeDocument/2006/relationships/hyperlink" Target="http://www.facebook.com/CIHI.ICIS" TargetMode="External"/><Relationship Id="rId40325" Type="http://schemas.openxmlformats.org/officeDocument/2006/relationships/hyperlink" Target="https://www.linkedin.com/company/canadian-institute-for-health-information" TargetMode="External"/><Relationship Id="rId61023" Type="http://schemas.openxmlformats.org/officeDocument/2006/relationships/hyperlink" Target="http://www.instagram.com/cihi_icis/" TargetMode="External"/><Relationship Id="rId1900" Type="http://schemas.openxmlformats.org/officeDocument/2006/relationships/hyperlink" Target="https://twitter.com/cihi_icis" TargetMode="External"/><Relationship Id="rId28893" Type="http://schemas.openxmlformats.org/officeDocument/2006/relationships/hyperlink" Target="http://www.facebook.com/CIHI.ICIS" TargetMode="External"/><Relationship Id="rId39152" Type="http://schemas.openxmlformats.org/officeDocument/2006/relationships/hyperlink" Target="https://www.linkedin.com/company/canadian-institute-for-health-information" TargetMode="External"/><Relationship Id="rId43548" Type="http://schemas.openxmlformats.org/officeDocument/2006/relationships/hyperlink" Target="https://www.linkedin.com/company/canadian-institute-for-health-information" TargetMode="External"/><Relationship Id="rId50764" Type="http://schemas.openxmlformats.org/officeDocument/2006/relationships/hyperlink" Target="http://www.instagram.com/cihi_icis/" TargetMode="External"/><Relationship Id="rId64246" Type="http://schemas.openxmlformats.org/officeDocument/2006/relationships/hyperlink" Target="http://www.instagram.com/cihi_icis/" TargetMode="External"/><Relationship Id="rId41099" Type="http://schemas.openxmlformats.org/officeDocument/2006/relationships/hyperlink" Target="https://www.linkedin.com/company/canadian-institute-for-health-information" TargetMode="External"/><Relationship Id="rId49591" Type="http://schemas.openxmlformats.org/officeDocument/2006/relationships/hyperlink" Target="http://www.instagram.com/cihi_icis/" TargetMode="External"/><Relationship Id="rId53987" Type="http://schemas.openxmlformats.org/officeDocument/2006/relationships/hyperlink" Target="http://www.instagram.com/cihi_icis/" TargetMode="External"/><Relationship Id="rId993" Type="http://schemas.openxmlformats.org/officeDocument/2006/relationships/hyperlink" Target="https://twitter.com/cihi_icis" TargetMode="External"/><Relationship Id="rId2674" Type="http://schemas.openxmlformats.org/officeDocument/2006/relationships/hyperlink" Target="https://twitter.com/cihi_icis" TargetMode="External"/><Relationship Id="rId12268" Type="http://schemas.openxmlformats.org/officeDocument/2006/relationships/hyperlink" Target="https://twitter.com/cihi_icis" TargetMode="External"/><Relationship Id="rId14717" Type="http://schemas.openxmlformats.org/officeDocument/2006/relationships/hyperlink" Target="https://twitter.com/cihi_icis" TargetMode="External"/><Relationship Id="rId21933" Type="http://schemas.openxmlformats.org/officeDocument/2006/relationships/hyperlink" Target="http://www.facebook.com/CIHI.ICIS" TargetMode="External"/><Relationship Id="rId35415" Type="http://schemas.openxmlformats.org/officeDocument/2006/relationships/hyperlink" Target="https://www.linkedin.com/company/canadian-institute-for-health-information" TargetMode="External"/><Relationship Id="rId42631" Type="http://schemas.openxmlformats.org/officeDocument/2006/relationships/hyperlink" Target="https://www.linkedin.com/company/canadian-institute-for-health-information" TargetMode="External"/><Relationship Id="rId40182" Type="http://schemas.openxmlformats.org/officeDocument/2006/relationships/hyperlink" Target="https://www.linkedin.com/company/canadian-institute-for-health-information" TargetMode="External"/><Relationship Id="rId56113" Type="http://schemas.openxmlformats.org/officeDocument/2006/relationships/hyperlink" Target="http://www.instagram.com/cihi_icis/" TargetMode="External"/><Relationship Id="rId60509" Type="http://schemas.openxmlformats.org/officeDocument/2006/relationships/hyperlink" Target="http://www.instagram.com/cihi_icis/" TargetMode="External"/><Relationship Id="rId5897" Type="http://schemas.openxmlformats.org/officeDocument/2006/relationships/hyperlink" Target="https://twitter.com/cihi_icis" TargetMode="External"/><Relationship Id="rId13800" Type="http://schemas.openxmlformats.org/officeDocument/2006/relationships/hyperlink" Target="https://twitter.com/cihi_icis" TargetMode="External"/><Relationship Id="rId36189" Type="http://schemas.openxmlformats.org/officeDocument/2006/relationships/hyperlink" Target="https://www.linkedin.com/company/canadian-institute-for-health-information" TargetMode="External"/><Relationship Id="rId38638" Type="http://schemas.openxmlformats.org/officeDocument/2006/relationships/hyperlink" Target="https://www.linkedin.com/company/canadian-institute-for-health-information" TargetMode="External"/><Relationship Id="rId45854" Type="http://schemas.openxmlformats.org/officeDocument/2006/relationships/hyperlink" Target="https://www.linkedin.com/company/canadian-institute-for-health-information" TargetMode="External"/><Relationship Id="rId59336" Type="http://schemas.openxmlformats.org/officeDocument/2006/relationships/hyperlink" Target="http://www.instagram.com/cihi_icis/" TargetMode="External"/><Relationship Id="rId11351" Type="http://schemas.openxmlformats.org/officeDocument/2006/relationships/hyperlink" Target="https://twitter.com/cihi_icis" TargetMode="External"/><Relationship Id="rId4980" Type="http://schemas.openxmlformats.org/officeDocument/2006/relationships/hyperlink" Target="https://twitter.com/cihi_icis" TargetMode="External"/><Relationship Id="rId8023" Type="http://schemas.openxmlformats.org/officeDocument/2006/relationships/hyperlink" Target="https://twitter.com/cihi_icis" TargetMode="External"/><Relationship Id="rId14574" Type="http://schemas.openxmlformats.org/officeDocument/2006/relationships/hyperlink" Target="https://twitter.com/cihi_icis" TargetMode="External"/><Relationship Id="rId21790" Type="http://schemas.openxmlformats.org/officeDocument/2006/relationships/hyperlink" Target="http://www.facebook.com/CIHI.ICIS" TargetMode="External"/><Relationship Id="rId37721" Type="http://schemas.openxmlformats.org/officeDocument/2006/relationships/hyperlink" Target="https://www.linkedin.com/company/canadian-institute-for-health-information" TargetMode="External"/><Relationship Id="rId28056" Type="http://schemas.openxmlformats.org/officeDocument/2006/relationships/hyperlink" Target="http://www.facebook.com/CIHI.ICIS" TargetMode="External"/><Relationship Id="rId35272" Type="http://schemas.openxmlformats.org/officeDocument/2006/relationships/hyperlink" Target="https://www.linkedin.com/company/canadian-institute-for-health-information" TargetMode="External"/><Relationship Id="rId62815" Type="http://schemas.openxmlformats.org/officeDocument/2006/relationships/hyperlink" Target="http://www.instagram.com/cihi_icis/" TargetMode="External"/><Relationship Id="rId17797" Type="http://schemas.openxmlformats.org/officeDocument/2006/relationships/hyperlink" Target="http://www.facebook.com/CIHI.ICIS" TargetMode="External"/><Relationship Id="rId38495" Type="http://schemas.openxmlformats.org/officeDocument/2006/relationships/hyperlink" Target="https://www.linkedin.com/company/canadian-institute-for-health-information" TargetMode="External"/><Relationship Id="rId60366" Type="http://schemas.openxmlformats.org/officeDocument/2006/relationships/hyperlink" Target="http://www.instagram.com/cihi_icis/" TargetMode="External"/><Relationship Id="rId156" Type="http://schemas.openxmlformats.org/officeDocument/2006/relationships/hyperlink" Target="https://twitter.com/cihi_icis" TargetMode="External"/><Relationship Id="rId7509" Type="http://schemas.openxmlformats.org/officeDocument/2006/relationships/hyperlink" Target="https://twitter.com/cihi_icis" TargetMode="External"/><Relationship Id="rId10837" Type="http://schemas.openxmlformats.org/officeDocument/2006/relationships/hyperlink" Target="https://twitter.com/cihi_icis" TargetMode="External"/><Relationship Id="rId59193" Type="http://schemas.openxmlformats.org/officeDocument/2006/relationships/hyperlink" Target="http://www.instagram.com/cihi_icis/" TargetMode="External"/><Relationship Id="rId63589" Type="http://schemas.openxmlformats.org/officeDocument/2006/relationships/hyperlink" Target="http://www.instagram.com/cihi_icis/" TargetMode="External"/><Relationship Id="rId16880" Type="http://schemas.openxmlformats.org/officeDocument/2006/relationships/hyperlink" Target="http://www.facebook.com/CIHI.ICIS" TargetMode="External"/><Relationship Id="rId24319" Type="http://schemas.openxmlformats.org/officeDocument/2006/relationships/hyperlink" Target="http://www.facebook.com/CIHI.ICIS" TargetMode="External"/><Relationship Id="rId31535" Type="http://schemas.openxmlformats.org/officeDocument/2006/relationships/hyperlink" Target="http://www.facebook.com/CIHI.ICIS" TargetMode="External"/><Relationship Id="rId45017" Type="http://schemas.openxmlformats.org/officeDocument/2006/relationships/hyperlink" Target="https://www.linkedin.com/company/canadian-institute-for-health-information" TargetMode="External"/><Relationship Id="rId52233" Type="http://schemas.openxmlformats.org/officeDocument/2006/relationships/hyperlink" Target="http://www.instagram.com/cihi_icis/" TargetMode="External"/><Relationship Id="rId34758" Type="http://schemas.openxmlformats.org/officeDocument/2006/relationships/hyperlink" Target="https://www.linkedin.com/company/canadian-institute-for-health-information" TargetMode="External"/><Relationship Id="rId41974" Type="http://schemas.openxmlformats.org/officeDocument/2006/relationships/hyperlink" Target="https://www.linkedin.com/company/canadian-institute-for-health-information" TargetMode="External"/><Relationship Id="rId55456" Type="http://schemas.openxmlformats.org/officeDocument/2006/relationships/hyperlink" Target="http://www.instagram.com/cihi_icis/" TargetMode="External"/><Relationship Id="rId57905" Type="http://schemas.openxmlformats.org/officeDocument/2006/relationships/hyperlink" Target="http://www.instagram.com/cihi_icis/" TargetMode="External"/><Relationship Id="rId62672" Type="http://schemas.openxmlformats.org/officeDocument/2006/relationships/hyperlink" Target="http://www.instagram.com/cihi_icis/" TargetMode="External"/><Relationship Id="rId23402" Type="http://schemas.openxmlformats.org/officeDocument/2006/relationships/hyperlink" Target="http://www.facebook.com/CIHI.ICIS" TargetMode="External"/><Relationship Id="rId4143" Type="http://schemas.openxmlformats.org/officeDocument/2006/relationships/hyperlink" Target="https://twitter.com/cihi_icis" TargetMode="External"/><Relationship Id="rId9815" Type="http://schemas.openxmlformats.org/officeDocument/2006/relationships/hyperlink" Target="https://twitter.com/cihi_icis" TargetMode="External"/><Relationship Id="rId10694" Type="http://schemas.openxmlformats.org/officeDocument/2006/relationships/hyperlink" Target="https://twitter.com/cihi_icis" TargetMode="External"/><Relationship Id="rId19409" Type="http://schemas.openxmlformats.org/officeDocument/2006/relationships/hyperlink" Target="http://www.facebook.com/CIHI.ICIS" TargetMode="External"/><Relationship Id="rId26625" Type="http://schemas.openxmlformats.org/officeDocument/2006/relationships/hyperlink" Target="http://www.facebook.com/CIHI.ICIS" TargetMode="External"/><Relationship Id="rId33841" Type="http://schemas.openxmlformats.org/officeDocument/2006/relationships/hyperlink" Target="https://www.linkedin.com/company/canadian-institute-for-health-information" TargetMode="External"/><Relationship Id="rId44100" Type="http://schemas.openxmlformats.org/officeDocument/2006/relationships/hyperlink" Target="https://www.linkedin.com/company/canadian-institute-for-health-information" TargetMode="External"/><Relationship Id="rId58679" Type="http://schemas.openxmlformats.org/officeDocument/2006/relationships/hyperlink" Target="http://www.instagram.com/cihi_icis/" TargetMode="External"/><Relationship Id="rId7366" Type="http://schemas.openxmlformats.org/officeDocument/2006/relationships/hyperlink" Target="https://twitter.com/cihi_icis" TargetMode="External"/><Relationship Id="rId24176" Type="http://schemas.openxmlformats.org/officeDocument/2006/relationships/hyperlink" Target="http://www.facebook.com/CIHI.ICIS" TargetMode="External"/><Relationship Id="rId31392" Type="http://schemas.openxmlformats.org/officeDocument/2006/relationships/hyperlink" Target="http://www.facebook.com/CIHI.ICIS" TargetMode="External"/><Relationship Id="rId47323" Type="http://schemas.openxmlformats.org/officeDocument/2006/relationships/hyperlink" Target="https://www.linkedin.com/company/canadian-institute-for-health-information" TargetMode="External"/><Relationship Id="rId51719" Type="http://schemas.openxmlformats.org/officeDocument/2006/relationships/hyperlink" Target="http://www.instagram.com/cihi_icis/" TargetMode="External"/><Relationship Id="rId27399" Type="http://schemas.openxmlformats.org/officeDocument/2006/relationships/hyperlink" Target="http://www.facebook.com/CIHI.ICIS" TargetMode="External"/><Relationship Id="rId29848" Type="http://schemas.openxmlformats.org/officeDocument/2006/relationships/hyperlink" Target="http://www.facebook.com/CIHI.ICIS" TargetMode="External"/><Relationship Id="rId52090" Type="http://schemas.openxmlformats.org/officeDocument/2006/relationships/hyperlink" Target="http://www.instagram.com/cihi_icis/" TargetMode="External"/><Relationship Id="rId57762" Type="http://schemas.openxmlformats.org/officeDocument/2006/relationships/hyperlink" Target="http://www.instagram.com/cihi_icis/" TargetMode="External"/><Relationship Id="rId48097" Type="http://schemas.openxmlformats.org/officeDocument/2006/relationships/hyperlink" Target="https://www.linkedin.com/company/canadian-institute-for-health-information" TargetMode="External"/><Relationship Id="rId3629" Type="http://schemas.openxmlformats.org/officeDocument/2006/relationships/hyperlink" Target="https://twitter.com/cihi_icis" TargetMode="External"/><Relationship Id="rId16043" Type="http://schemas.openxmlformats.org/officeDocument/2006/relationships/hyperlink" Target="https://twitter.com/cihi_icis" TargetMode="External"/><Relationship Id="rId20439" Type="http://schemas.openxmlformats.org/officeDocument/2006/relationships/hyperlink" Target="http://www.facebook.com/CIHI.ICIS" TargetMode="External"/><Relationship Id="rId28931" Type="http://schemas.openxmlformats.org/officeDocument/2006/relationships/hyperlink" Target="http://www.facebook.com/CIHI.ICIS" TargetMode="External"/><Relationship Id="rId41137" Type="http://schemas.openxmlformats.org/officeDocument/2006/relationships/hyperlink" Target="https://www.linkedin.com/company/canadian-institute-for-health-information" TargetMode="External"/><Relationship Id="rId50802" Type="http://schemas.openxmlformats.org/officeDocument/2006/relationships/hyperlink" Target="http://www.instagram.com/cihi_icis/" TargetMode="External"/><Relationship Id="rId9672" Type="http://schemas.openxmlformats.org/officeDocument/2006/relationships/hyperlink" Target="https://twitter.com/cihi_icis" TargetMode="External"/><Relationship Id="rId19266" Type="http://schemas.openxmlformats.org/officeDocument/2006/relationships/hyperlink" Target="http://www.facebook.com/CIHI.ICIS" TargetMode="External"/><Relationship Id="rId26482" Type="http://schemas.openxmlformats.org/officeDocument/2006/relationships/hyperlink" Target="http://www.facebook.com/CIHI.ICIS" TargetMode="External"/><Relationship Id="rId30878" Type="http://schemas.openxmlformats.org/officeDocument/2006/relationships/hyperlink" Target="http://www.facebook.com/CIHI.ICIS" TargetMode="External"/><Relationship Id="rId46809" Type="http://schemas.openxmlformats.org/officeDocument/2006/relationships/hyperlink" Target="https://www.linkedin.com/company/canadian-institute-for-health-information" TargetMode="External"/><Relationship Id="rId2712" Type="http://schemas.openxmlformats.org/officeDocument/2006/relationships/hyperlink" Target="https://twitter.com/cihi_icis" TargetMode="External"/><Relationship Id="rId12306" Type="http://schemas.openxmlformats.org/officeDocument/2006/relationships/hyperlink" Target="https://twitter.com/cihi_icis" TargetMode="External"/><Relationship Id="rId47180" Type="http://schemas.openxmlformats.org/officeDocument/2006/relationships/hyperlink" Target="https://www.linkedin.com/company/canadian-institute-for-health-information" TargetMode="External"/><Relationship Id="rId51576" Type="http://schemas.openxmlformats.org/officeDocument/2006/relationships/hyperlink" Target="http://www.instagram.com/cihi_icis/" TargetMode="External"/><Relationship Id="rId65058" Type="http://schemas.openxmlformats.org/officeDocument/2006/relationships/hyperlink" Target="http://www.instagram.com/cihi_icis/" TargetMode="External"/><Relationship Id="rId5935" Type="http://schemas.openxmlformats.org/officeDocument/2006/relationships/hyperlink" Target="https://twitter.com/cihi_icis" TargetMode="External"/><Relationship Id="rId33004" Type="http://schemas.openxmlformats.org/officeDocument/2006/relationships/hyperlink" Target="https://www.linkedin.com/company/canadian-institute-for-health-information" TargetMode="External"/><Relationship Id="rId40220" Type="http://schemas.openxmlformats.org/officeDocument/2006/relationships/hyperlink" Target="https://www.linkedin.com/company/canadian-institute-for-health-information" TargetMode="External"/><Relationship Id="rId54799" Type="http://schemas.openxmlformats.org/officeDocument/2006/relationships/hyperlink" Target="http://www.instagram.com/cihi_icis/" TargetMode="External"/><Relationship Id="rId3486" Type="http://schemas.openxmlformats.org/officeDocument/2006/relationships/hyperlink" Target="https://twitter.com/cihi_icis" TargetMode="External"/><Relationship Id="rId15529" Type="http://schemas.openxmlformats.org/officeDocument/2006/relationships/hyperlink" Target="https://twitter.com/cihi_icis" TargetMode="External"/><Relationship Id="rId20296" Type="http://schemas.openxmlformats.org/officeDocument/2006/relationships/hyperlink" Target="http://www.facebook.com/CIHI.ICIS" TargetMode="External"/><Relationship Id="rId22745" Type="http://schemas.openxmlformats.org/officeDocument/2006/relationships/hyperlink" Target="http://www.facebook.com/CIHI.ICIS" TargetMode="External"/><Relationship Id="rId36227" Type="http://schemas.openxmlformats.org/officeDocument/2006/relationships/hyperlink" Target="https://www.linkedin.com/company/canadian-institute-for-health-information" TargetMode="External"/><Relationship Id="rId43443" Type="http://schemas.openxmlformats.org/officeDocument/2006/relationships/hyperlink" Target="https://www.linkedin.com/company/canadian-institute-for-health-information" TargetMode="External"/><Relationship Id="rId25968" Type="http://schemas.openxmlformats.org/officeDocument/2006/relationships/hyperlink" Target="http://www.facebook.com/CIHI.ICIS" TargetMode="External"/><Relationship Id="rId46666" Type="http://schemas.openxmlformats.org/officeDocument/2006/relationships/hyperlink" Target="https://www.linkedin.com/company/canadian-institute-for-health-information" TargetMode="External"/><Relationship Id="rId64141" Type="http://schemas.openxmlformats.org/officeDocument/2006/relationships/hyperlink" Target="http://www.instagram.com/cihi_icis/" TargetMode="External"/><Relationship Id="rId14612" Type="http://schemas.openxmlformats.org/officeDocument/2006/relationships/hyperlink" Target="https://twitter.com/cihi_icis" TargetMode="External"/><Relationship Id="rId53882" Type="http://schemas.openxmlformats.org/officeDocument/2006/relationships/hyperlink" Target="http://www.instagram.com/cihi_icis/" TargetMode="External"/><Relationship Id="rId12163" Type="http://schemas.openxmlformats.org/officeDocument/2006/relationships/hyperlink" Target="https://twitter.com/cihi_icis" TargetMode="External"/><Relationship Id="rId17835" Type="http://schemas.openxmlformats.org/officeDocument/2006/relationships/hyperlink" Target="http://www.facebook.com/CIHI.ICIS" TargetMode="External"/><Relationship Id="rId35310" Type="http://schemas.openxmlformats.org/officeDocument/2006/relationships/hyperlink" Target="https://www.linkedin.com/company/canadian-institute-for-health-information" TargetMode="External"/><Relationship Id="rId49889" Type="http://schemas.openxmlformats.org/officeDocument/2006/relationships/hyperlink" Target="http://www.instagram.com/cihi_icis/" TargetMode="External"/><Relationship Id="rId60404" Type="http://schemas.openxmlformats.org/officeDocument/2006/relationships/hyperlink" Target="http://www.instagram.com/cihi_icis/" TargetMode="External"/><Relationship Id="rId5792" Type="http://schemas.openxmlformats.org/officeDocument/2006/relationships/hyperlink" Target="https://twitter.com/cihi_icis" TargetMode="External"/><Relationship Id="rId15386" Type="http://schemas.openxmlformats.org/officeDocument/2006/relationships/hyperlink" Target="https://twitter.com/cihi_icis" TargetMode="External"/><Relationship Id="rId38533" Type="http://schemas.openxmlformats.org/officeDocument/2006/relationships/hyperlink" Target="https://www.linkedin.com/company/canadian-institute-for-health-information" TargetMode="External"/><Relationship Id="rId42929" Type="http://schemas.openxmlformats.org/officeDocument/2006/relationships/hyperlink" Target="https://www.linkedin.com/company/canadian-institute-for-health-information" TargetMode="External"/><Relationship Id="rId36084" Type="http://schemas.openxmlformats.org/officeDocument/2006/relationships/hyperlink" Target="https://www.linkedin.com/company/canadian-institute-for-health-information" TargetMode="External"/><Relationship Id="rId48972" Type="http://schemas.openxmlformats.org/officeDocument/2006/relationships/hyperlink" Target="https://www.linkedin.com/company/canadian-institute-for-health-information" TargetMode="External"/><Relationship Id="rId59231" Type="http://schemas.openxmlformats.org/officeDocument/2006/relationships/hyperlink" Target="http://www.instagram.com/cihi_icis/" TargetMode="External"/><Relationship Id="rId61178" Type="http://schemas.openxmlformats.org/officeDocument/2006/relationships/hyperlink" Target="http://www.instagram.com/cihi_icis/" TargetMode="External"/><Relationship Id="rId63627" Type="http://schemas.openxmlformats.org/officeDocument/2006/relationships/hyperlink" Target="http://www.instagram.com/cihi_icis/" TargetMode="External"/><Relationship Id="rId11649" Type="http://schemas.openxmlformats.org/officeDocument/2006/relationships/hyperlink" Target="https://twitter.com/cihi_icis" TargetMode="External"/><Relationship Id="rId32347" Type="http://schemas.openxmlformats.org/officeDocument/2006/relationships/hyperlink" Target="http://www.facebook.com/CIHI.ICIS" TargetMode="External"/><Relationship Id="rId62710" Type="http://schemas.openxmlformats.org/officeDocument/2006/relationships/hyperlink" Target="http://www.instagram.com/cihi_icis/" TargetMode="External"/><Relationship Id="rId17692" Type="http://schemas.openxmlformats.org/officeDocument/2006/relationships/hyperlink" Target="http://www.facebook.com/CIHI.ICIS" TargetMode="External"/><Relationship Id="rId53045" Type="http://schemas.openxmlformats.org/officeDocument/2006/relationships/hyperlink" Target="http://www.instagram.com/cihi_icis/" TargetMode="External"/><Relationship Id="rId60261" Type="http://schemas.openxmlformats.org/officeDocument/2006/relationships/hyperlink" Target="http://www.instagram.com/cihi_icis/" TargetMode="External"/><Relationship Id="rId10732" Type="http://schemas.openxmlformats.org/officeDocument/2006/relationships/hyperlink" Target="https://twitter.com/cihi_icis" TargetMode="External"/><Relationship Id="rId38390" Type="http://schemas.openxmlformats.org/officeDocument/2006/relationships/hyperlink" Target="https://www.linkedin.com/company/canadian-institute-for-health-information" TargetMode="External"/><Relationship Id="rId42786" Type="http://schemas.openxmlformats.org/officeDocument/2006/relationships/hyperlink" Target="https://www.linkedin.com/company/canadian-institute-for-health-information" TargetMode="External"/><Relationship Id="rId56268" Type="http://schemas.openxmlformats.org/officeDocument/2006/relationships/hyperlink" Target="http://www.instagram.com/cihi_icis/" TargetMode="External"/><Relationship Id="rId58717" Type="http://schemas.openxmlformats.org/officeDocument/2006/relationships/hyperlink" Target="http://www.instagram.com/cihi_icis/" TargetMode="External"/><Relationship Id="rId63484" Type="http://schemas.openxmlformats.org/officeDocument/2006/relationships/hyperlink" Target="http://www.instagram.com/cihi_icis/" TargetMode="External"/><Relationship Id="rId7404" Type="http://schemas.openxmlformats.org/officeDocument/2006/relationships/hyperlink" Target="https://twitter.com/cihi_icis" TargetMode="External"/><Relationship Id="rId24214" Type="http://schemas.openxmlformats.org/officeDocument/2006/relationships/hyperlink" Target="http://www.facebook.com/CIHI.ICIS" TargetMode="External"/><Relationship Id="rId31430" Type="http://schemas.openxmlformats.org/officeDocument/2006/relationships/hyperlink" Target="http://www.facebook.com/CIHI.ICIS" TargetMode="External"/><Relationship Id="rId13955" Type="http://schemas.openxmlformats.org/officeDocument/2006/relationships/hyperlink" Target="https://twitter.com/cihi_icis" TargetMode="External"/><Relationship Id="rId27437" Type="http://schemas.openxmlformats.org/officeDocument/2006/relationships/hyperlink" Target="http://www.facebook.com/CIHI.ICIS" TargetMode="External"/><Relationship Id="rId34653" Type="http://schemas.openxmlformats.org/officeDocument/2006/relationships/hyperlink" Target="https://www.linkedin.com/company/canadian-institute-for-health-information" TargetMode="External"/><Relationship Id="rId57800" Type="http://schemas.openxmlformats.org/officeDocument/2006/relationships/hyperlink" Target="http://www.instagram.com/cihi_icis/" TargetMode="External"/><Relationship Id="rId8178" Type="http://schemas.openxmlformats.org/officeDocument/2006/relationships/hyperlink" Target="https://twitter.com/cihi_icis" TargetMode="External"/><Relationship Id="rId48135" Type="http://schemas.openxmlformats.org/officeDocument/2006/relationships/hyperlink" Target="https://www.linkedin.com/company/canadian-institute-for-health-information" TargetMode="External"/><Relationship Id="rId55351" Type="http://schemas.openxmlformats.org/officeDocument/2006/relationships/hyperlink" Target="http://www.instagram.com/cihi_icis/" TargetMode="External"/><Relationship Id="rId1218" Type="http://schemas.openxmlformats.org/officeDocument/2006/relationships/hyperlink" Target="https://twitter.com/cihi_icis" TargetMode="External"/><Relationship Id="rId37876" Type="http://schemas.openxmlformats.org/officeDocument/2006/relationships/hyperlink" Target="https://www.linkedin.com/company/canadian-institute-for-health-information" TargetMode="External"/><Relationship Id="rId58574" Type="http://schemas.openxmlformats.org/officeDocument/2006/relationships/hyperlink" Target="http://www.instagram.com/cihi_icis/" TargetMode="External"/><Relationship Id="rId7261" Type="http://schemas.openxmlformats.org/officeDocument/2006/relationships/hyperlink" Target="https://twitter.com/cihi_icis" TargetMode="External"/><Relationship Id="rId9710" Type="http://schemas.openxmlformats.org/officeDocument/2006/relationships/hyperlink" Target="https://twitter.com/cihi_icis" TargetMode="External"/><Relationship Id="rId19304" Type="http://schemas.openxmlformats.org/officeDocument/2006/relationships/hyperlink" Target="http://www.facebook.com/CIHI.ICIS" TargetMode="External"/><Relationship Id="rId24071" Type="http://schemas.openxmlformats.org/officeDocument/2006/relationships/hyperlink" Target="http://www.facebook.com/CIHI.ICIS" TargetMode="External"/><Relationship Id="rId26520" Type="http://schemas.openxmlformats.org/officeDocument/2006/relationships/hyperlink" Target="http://www.facebook.com/CIHI.ICIS" TargetMode="External"/><Relationship Id="rId30916" Type="http://schemas.openxmlformats.org/officeDocument/2006/relationships/hyperlink" Target="http://www.facebook.com/CIHI.ICIS" TargetMode="External"/><Relationship Id="rId51614" Type="http://schemas.openxmlformats.org/officeDocument/2006/relationships/hyperlink" Target="http://www.instagram.com/cihi_icis/" TargetMode="External"/><Relationship Id="rId29743" Type="http://schemas.openxmlformats.org/officeDocument/2006/relationships/hyperlink" Target="http://www.facebook.com/CIHI.ICIS" TargetMode="External"/><Relationship Id="rId27294" Type="http://schemas.openxmlformats.org/officeDocument/2006/relationships/hyperlink" Target="http://www.facebook.com/CIHI.ICIS" TargetMode="External"/><Relationship Id="rId52388" Type="http://schemas.openxmlformats.org/officeDocument/2006/relationships/hyperlink" Target="http://www.instagram.com/cihi_icis/" TargetMode="External"/><Relationship Id="rId54837" Type="http://schemas.openxmlformats.org/officeDocument/2006/relationships/hyperlink" Target="http://www.instagram.com/cihi_icis/" TargetMode="External"/><Relationship Id="rId3524" Type="http://schemas.openxmlformats.org/officeDocument/2006/relationships/hyperlink" Target="https://twitter.com/cihi_icis" TargetMode="External"/><Relationship Id="rId13118" Type="http://schemas.openxmlformats.org/officeDocument/2006/relationships/hyperlink" Target="https://twitter.com/cihi_icis" TargetMode="External"/><Relationship Id="rId20334" Type="http://schemas.openxmlformats.org/officeDocument/2006/relationships/hyperlink" Target="http://www.facebook.com/CIHI.ICIS" TargetMode="External"/><Relationship Id="rId1075" Type="http://schemas.openxmlformats.org/officeDocument/2006/relationships/hyperlink" Target="https://twitter.com/cihi_icis" TargetMode="External"/><Relationship Id="rId6747" Type="http://schemas.openxmlformats.org/officeDocument/2006/relationships/hyperlink" Target="https://twitter.com/cihi_icis" TargetMode="External"/><Relationship Id="rId19161" Type="http://schemas.openxmlformats.org/officeDocument/2006/relationships/hyperlink" Target="http://www.facebook.com/CIHI.ICIS" TargetMode="External"/><Relationship Id="rId23557" Type="http://schemas.openxmlformats.org/officeDocument/2006/relationships/hyperlink" Target="http://www.facebook.com/CIHI.ICIS" TargetMode="External"/><Relationship Id="rId30773" Type="http://schemas.openxmlformats.org/officeDocument/2006/relationships/hyperlink" Target="http://www.facebook.com/CIHI.ICIS" TargetMode="External"/><Relationship Id="rId41032" Type="http://schemas.openxmlformats.org/officeDocument/2006/relationships/hyperlink" Target="https://www.linkedin.com/company/canadian-institute-for-health-information" TargetMode="External"/><Relationship Id="rId46704" Type="http://schemas.openxmlformats.org/officeDocument/2006/relationships/hyperlink" Target="https://www.linkedin.com/company/canadian-institute-for-health-information" TargetMode="External"/><Relationship Id="rId53920" Type="http://schemas.openxmlformats.org/officeDocument/2006/relationships/hyperlink" Target="http://www.instagram.com/cihi_icis/" TargetMode="External"/><Relationship Id="rId4298" Type="http://schemas.openxmlformats.org/officeDocument/2006/relationships/hyperlink" Target="https://twitter.com/cihi_icis" TargetMode="External"/><Relationship Id="rId37039" Type="http://schemas.openxmlformats.org/officeDocument/2006/relationships/hyperlink" Target="https://www.linkedin.com/company/canadian-institute-for-health-information" TargetMode="External"/><Relationship Id="rId44255" Type="http://schemas.openxmlformats.org/officeDocument/2006/relationships/hyperlink" Target="https://www.linkedin.com/company/canadian-institute-for-health-information" TargetMode="External"/><Relationship Id="rId51471" Type="http://schemas.openxmlformats.org/officeDocument/2006/relationships/hyperlink" Target="http://www.instagram.com/cihi_icis/" TargetMode="External"/><Relationship Id="rId12201" Type="http://schemas.openxmlformats.org/officeDocument/2006/relationships/hyperlink" Target="https://twitter.com/cihi_icis" TargetMode="External"/><Relationship Id="rId33996" Type="http://schemas.openxmlformats.org/officeDocument/2006/relationships/hyperlink" Target="https://www.linkedin.com/company/canadian-institute-for-health-information" TargetMode="External"/><Relationship Id="rId47478" Type="http://schemas.openxmlformats.org/officeDocument/2006/relationships/hyperlink" Target="https://www.linkedin.com/company/canadian-institute-for-health-information" TargetMode="External"/><Relationship Id="rId49927" Type="http://schemas.openxmlformats.org/officeDocument/2006/relationships/hyperlink" Target="http://www.instagram.com/cihi_icis/" TargetMode="External"/><Relationship Id="rId54694" Type="http://schemas.openxmlformats.org/officeDocument/2006/relationships/hyperlink" Target="http://www.instagram.com/cihi_icis/" TargetMode="External"/><Relationship Id="rId5830" Type="http://schemas.openxmlformats.org/officeDocument/2006/relationships/hyperlink" Target="https://twitter.com/cihi_icis" TargetMode="External"/><Relationship Id="rId15424" Type="http://schemas.openxmlformats.org/officeDocument/2006/relationships/hyperlink" Target="https://twitter.com/cihi_icis" TargetMode="External"/><Relationship Id="rId22640" Type="http://schemas.openxmlformats.org/officeDocument/2006/relationships/hyperlink" Target="http://www.facebook.com/CIHI.ICIS" TargetMode="External"/><Relationship Id="rId3381" Type="http://schemas.openxmlformats.org/officeDocument/2006/relationships/hyperlink" Target="https://twitter.com/cihi_icis" TargetMode="External"/><Relationship Id="rId18647" Type="http://schemas.openxmlformats.org/officeDocument/2006/relationships/hyperlink" Target="http://www.facebook.com/CIHI.ICIS" TargetMode="External"/><Relationship Id="rId20191" Type="http://schemas.openxmlformats.org/officeDocument/2006/relationships/hyperlink" Target="http://www.facebook.com/CIHI.ICIS" TargetMode="External"/><Relationship Id="rId25863" Type="http://schemas.openxmlformats.org/officeDocument/2006/relationships/hyperlink" Target="http://www.facebook.com/CIHI.ICIS" TargetMode="External"/><Relationship Id="rId36122" Type="http://schemas.openxmlformats.org/officeDocument/2006/relationships/hyperlink" Target="https://www.linkedin.com/company/canadian-institute-for-health-information" TargetMode="External"/><Relationship Id="rId40518" Type="http://schemas.openxmlformats.org/officeDocument/2006/relationships/hyperlink" Target="https://www.linkedin.com/company/canadian-institute-for-health-information" TargetMode="External"/><Relationship Id="rId61216" Type="http://schemas.openxmlformats.org/officeDocument/2006/relationships/hyperlink" Target="http://www.instagram.com/cihi_icis/" TargetMode="External"/><Relationship Id="rId16198" Type="http://schemas.openxmlformats.org/officeDocument/2006/relationships/hyperlink" Target="https://twitter.com/cihi_icis" TargetMode="External"/><Relationship Id="rId39345" Type="http://schemas.openxmlformats.org/officeDocument/2006/relationships/hyperlink" Target="https://www.linkedin.com/company/canadian-institute-for-health-information" TargetMode="External"/><Relationship Id="rId46561" Type="http://schemas.openxmlformats.org/officeDocument/2006/relationships/hyperlink" Target="https://www.linkedin.com/company/canadian-institute-for-health-information" TargetMode="External"/><Relationship Id="rId50957" Type="http://schemas.openxmlformats.org/officeDocument/2006/relationships/hyperlink" Target="http://www.instagram.com/cihi_icis/" TargetMode="External"/><Relationship Id="rId49784" Type="http://schemas.openxmlformats.org/officeDocument/2006/relationships/hyperlink" Target="http://www.instagram.com/cihi_icis/" TargetMode="External"/><Relationship Id="rId64439" Type="http://schemas.openxmlformats.org/officeDocument/2006/relationships/hyperlink" Target="http://www.instagram.com/cihi_icis/" TargetMode="External"/><Relationship Id="rId15281" Type="http://schemas.openxmlformats.org/officeDocument/2006/relationships/hyperlink" Target="https://twitter.com/cihi_icis" TargetMode="External"/><Relationship Id="rId17730" Type="http://schemas.openxmlformats.org/officeDocument/2006/relationships/hyperlink" Target="http://www.facebook.com/CIHI.ICIS" TargetMode="External"/><Relationship Id="rId35608" Type="http://schemas.openxmlformats.org/officeDocument/2006/relationships/hyperlink" Target="https://www.linkedin.com/company/canadian-institute-for-health-information" TargetMode="External"/><Relationship Id="rId2867" Type="http://schemas.openxmlformats.org/officeDocument/2006/relationships/hyperlink" Target="https://twitter.com/cihi_icis" TargetMode="External"/><Relationship Id="rId33159" Type="http://schemas.openxmlformats.org/officeDocument/2006/relationships/hyperlink" Target="https://www.linkedin.com/company/canadian-institute-for-health-information" TargetMode="External"/><Relationship Id="rId40375" Type="http://schemas.openxmlformats.org/officeDocument/2006/relationships/hyperlink" Target="https://www.linkedin.com/company/canadian-institute-for-health-information" TargetMode="External"/><Relationship Id="rId42824" Type="http://schemas.openxmlformats.org/officeDocument/2006/relationships/hyperlink" Target="https://www.linkedin.com/company/canadian-institute-for-health-information" TargetMode="External"/><Relationship Id="rId56306" Type="http://schemas.openxmlformats.org/officeDocument/2006/relationships/hyperlink" Target="http://www.instagram.com/cihi_icis/" TargetMode="External"/><Relationship Id="rId63522" Type="http://schemas.openxmlformats.org/officeDocument/2006/relationships/hyperlink" Target="http://www.instagram.com/cihi_icis/" TargetMode="External"/><Relationship Id="rId59529" Type="http://schemas.openxmlformats.org/officeDocument/2006/relationships/hyperlink" Target="http://www.instagram.com/cihi_icis/" TargetMode="External"/><Relationship Id="rId61073" Type="http://schemas.openxmlformats.org/officeDocument/2006/relationships/hyperlink" Target="http://www.instagram.com/cihi_icis/" TargetMode="External"/><Relationship Id="rId1950" Type="http://schemas.openxmlformats.org/officeDocument/2006/relationships/hyperlink" Target="https://twitter.com/cihi_icis" TargetMode="External"/><Relationship Id="rId11544" Type="http://schemas.openxmlformats.org/officeDocument/2006/relationships/hyperlink" Target="https://twitter.com/cihi_icis" TargetMode="External"/><Relationship Id="rId43598" Type="http://schemas.openxmlformats.org/officeDocument/2006/relationships/hyperlink" Target="https://www.linkedin.com/company/canadian-institute-for-health-information" TargetMode="External"/><Relationship Id="rId64296" Type="http://schemas.openxmlformats.org/officeDocument/2006/relationships/hyperlink" Target="http://www.instagram.com/cihi_icis/" TargetMode="External"/><Relationship Id="rId8216" Type="http://schemas.openxmlformats.org/officeDocument/2006/relationships/hyperlink" Target="https://twitter.com/cihi_icis" TargetMode="External"/><Relationship Id="rId14767" Type="http://schemas.openxmlformats.org/officeDocument/2006/relationships/hyperlink" Target="https://twitter.com/cihi_icis" TargetMode="External"/><Relationship Id="rId21983" Type="http://schemas.openxmlformats.org/officeDocument/2006/relationships/hyperlink" Target="http://www.facebook.com/CIHI.ICIS" TargetMode="External"/><Relationship Id="rId25026" Type="http://schemas.openxmlformats.org/officeDocument/2006/relationships/hyperlink" Target="http://www.facebook.com/CIHI.ICIS" TargetMode="External"/><Relationship Id="rId32242" Type="http://schemas.openxmlformats.org/officeDocument/2006/relationships/hyperlink" Target="http://www.facebook.com/CIHI.ICIS" TargetMode="External"/><Relationship Id="rId37914" Type="http://schemas.openxmlformats.org/officeDocument/2006/relationships/hyperlink" Target="https://www.linkedin.com/company/canadian-institute-for-health-information" TargetMode="External"/><Relationship Id="rId28249" Type="http://schemas.openxmlformats.org/officeDocument/2006/relationships/hyperlink" Target="http://www.facebook.com/CIHI.ICIS" TargetMode="External"/><Relationship Id="rId35465" Type="http://schemas.openxmlformats.org/officeDocument/2006/relationships/hyperlink" Target="https://www.linkedin.com/company/canadian-institute-for-health-information" TargetMode="External"/><Relationship Id="rId42681" Type="http://schemas.openxmlformats.org/officeDocument/2006/relationships/hyperlink" Target="https://www.linkedin.com/company/canadian-institute-for-health-information" TargetMode="External"/><Relationship Id="rId58612" Type="http://schemas.openxmlformats.org/officeDocument/2006/relationships/hyperlink" Target="http://www.instagram.com/cihi_icis/" TargetMode="External"/><Relationship Id="rId38688" Type="http://schemas.openxmlformats.org/officeDocument/2006/relationships/hyperlink" Target="https://www.linkedin.com/company/canadian-institute-for-health-information" TargetMode="External"/><Relationship Id="rId56163" Type="http://schemas.openxmlformats.org/officeDocument/2006/relationships/hyperlink" Target="http://www.instagram.com/cihi_icis/" TargetMode="External"/><Relationship Id="rId60559" Type="http://schemas.openxmlformats.org/officeDocument/2006/relationships/hyperlink" Target="http://www.instagram.com/cihi_icis/" TargetMode="External"/><Relationship Id="rId349" Type="http://schemas.openxmlformats.org/officeDocument/2006/relationships/hyperlink" Target="https://twitter.com/cihi_icis" TargetMode="External"/><Relationship Id="rId13850" Type="http://schemas.openxmlformats.org/officeDocument/2006/relationships/hyperlink" Target="https://twitter.com/cihi_icis" TargetMode="External"/><Relationship Id="rId59386" Type="http://schemas.openxmlformats.org/officeDocument/2006/relationships/hyperlink" Target="http://www.instagram.com/cihi_icis/" TargetMode="External"/><Relationship Id="rId8073" Type="http://schemas.openxmlformats.org/officeDocument/2006/relationships/hyperlink" Target="https://twitter.com/cihi_icis" TargetMode="External"/><Relationship Id="rId27332" Type="http://schemas.openxmlformats.org/officeDocument/2006/relationships/hyperlink" Target="http://www.facebook.com/CIHI.ICIS" TargetMode="External"/><Relationship Id="rId31728" Type="http://schemas.openxmlformats.org/officeDocument/2006/relationships/hyperlink" Target="http://www.facebook.com/CIHI.ICIS" TargetMode="External"/><Relationship Id="rId48030" Type="http://schemas.openxmlformats.org/officeDocument/2006/relationships/hyperlink" Target="https://www.linkedin.com/company/canadian-institute-for-health-information" TargetMode="External"/><Relationship Id="rId52426" Type="http://schemas.openxmlformats.org/officeDocument/2006/relationships/hyperlink" Target="http://www.instagram.com/cihi_icis/" TargetMode="External"/><Relationship Id="rId37771" Type="http://schemas.openxmlformats.org/officeDocument/2006/relationships/hyperlink" Target="https://www.linkedin.com/company/canadian-institute-for-health-information" TargetMode="External"/><Relationship Id="rId1113" Type="http://schemas.openxmlformats.org/officeDocument/2006/relationships/hyperlink" Target="https://twitter.com/cihi_icis" TargetMode="External"/><Relationship Id="rId30811" Type="http://schemas.openxmlformats.org/officeDocument/2006/relationships/hyperlink" Target="http://www.facebook.com/CIHI.ICIS" TargetMode="External"/><Relationship Id="rId55649" Type="http://schemas.openxmlformats.org/officeDocument/2006/relationships/hyperlink" Target="http://www.instagram.com/cihi_icis/" TargetMode="External"/><Relationship Id="rId62865" Type="http://schemas.openxmlformats.org/officeDocument/2006/relationships/hyperlink" Target="http://www.instagram.com/cihi_icis/" TargetMode="External"/><Relationship Id="rId4336" Type="http://schemas.openxmlformats.org/officeDocument/2006/relationships/hyperlink" Target="https://twitter.com/cihi_icis" TargetMode="External"/><Relationship Id="rId21146" Type="http://schemas.openxmlformats.org/officeDocument/2006/relationships/hyperlink" Target="http://www.facebook.com/CIHI.ICIS" TargetMode="External"/><Relationship Id="rId7559" Type="http://schemas.openxmlformats.org/officeDocument/2006/relationships/hyperlink" Target="https://twitter.com/cihi_icis" TargetMode="External"/><Relationship Id="rId10887" Type="http://schemas.openxmlformats.org/officeDocument/2006/relationships/hyperlink" Target="https://twitter.com/cihi_icis" TargetMode="External"/><Relationship Id="rId24369" Type="http://schemas.openxmlformats.org/officeDocument/2006/relationships/hyperlink" Target="http://www.facebook.com/CIHI.ICIS" TargetMode="External"/><Relationship Id="rId26818" Type="http://schemas.openxmlformats.org/officeDocument/2006/relationships/hyperlink" Target="http://www.facebook.com/CIHI.ICIS" TargetMode="External"/><Relationship Id="rId31585" Type="http://schemas.openxmlformats.org/officeDocument/2006/relationships/hyperlink" Target="http://www.facebook.com/CIHI.ICIS" TargetMode="External"/><Relationship Id="rId47516" Type="http://schemas.openxmlformats.org/officeDocument/2006/relationships/hyperlink" Target="https://www.linkedin.com/company/canadian-institute-for-health-information" TargetMode="External"/><Relationship Id="rId54732" Type="http://schemas.openxmlformats.org/officeDocument/2006/relationships/hyperlink" Target="http://www.instagram.com/cihi_icis/" TargetMode="External"/><Relationship Id="rId13013" Type="http://schemas.openxmlformats.org/officeDocument/2006/relationships/hyperlink" Target="https://twitter.com/cihi_icis" TargetMode="External"/><Relationship Id="rId45067" Type="http://schemas.openxmlformats.org/officeDocument/2006/relationships/hyperlink" Target="https://www.linkedin.com/company/canadian-institute-for-health-information" TargetMode="External"/><Relationship Id="rId52283" Type="http://schemas.openxmlformats.org/officeDocument/2006/relationships/hyperlink" Target="http://www.instagram.com/cihi_icis/" TargetMode="External"/><Relationship Id="rId57955" Type="http://schemas.openxmlformats.org/officeDocument/2006/relationships/hyperlink" Target="http://www.instagram.com/cihi_icis/" TargetMode="External"/><Relationship Id="rId25901" Type="http://schemas.openxmlformats.org/officeDocument/2006/relationships/hyperlink" Target="http://www.facebook.com/CIHI.ICIS" TargetMode="External"/><Relationship Id="rId4193" Type="http://schemas.openxmlformats.org/officeDocument/2006/relationships/hyperlink" Target="https://twitter.com/cihi_icis" TargetMode="External"/><Relationship Id="rId6642" Type="http://schemas.openxmlformats.org/officeDocument/2006/relationships/hyperlink" Target="https://twitter.com/cihi_icis" TargetMode="External"/><Relationship Id="rId16236" Type="http://schemas.openxmlformats.org/officeDocument/2006/relationships/hyperlink" Target="https://twitter.com/cihi_icis" TargetMode="External"/><Relationship Id="rId23452" Type="http://schemas.openxmlformats.org/officeDocument/2006/relationships/hyperlink" Target="http://www.facebook.com/CIHI.ICIS" TargetMode="External"/><Relationship Id="rId44150" Type="http://schemas.openxmlformats.org/officeDocument/2006/relationships/hyperlink" Target="https://www.linkedin.com/company/canadian-institute-for-health-information" TargetMode="External"/><Relationship Id="rId9865" Type="http://schemas.openxmlformats.org/officeDocument/2006/relationships/hyperlink" Target="https://twitter.com/cihi_icis" TargetMode="External"/><Relationship Id="rId19459" Type="http://schemas.openxmlformats.org/officeDocument/2006/relationships/hyperlink" Target="http://www.facebook.com/CIHI.ICIS" TargetMode="External"/><Relationship Id="rId26675" Type="http://schemas.openxmlformats.org/officeDocument/2006/relationships/hyperlink" Target="http://www.facebook.com/CIHI.ICIS" TargetMode="External"/><Relationship Id="rId33891" Type="http://schemas.openxmlformats.org/officeDocument/2006/relationships/hyperlink" Target="https://www.linkedin.com/company/canadian-institute-for-health-information" TargetMode="External"/><Relationship Id="rId49822" Type="http://schemas.openxmlformats.org/officeDocument/2006/relationships/hyperlink" Target="http://www.instagram.com/cihi_icis/" TargetMode="External"/><Relationship Id="rId62028" Type="http://schemas.openxmlformats.org/officeDocument/2006/relationships/hyperlink" Target="http://www.instagram.com/cihi_icis/" TargetMode="External"/><Relationship Id="rId2905" Type="http://schemas.openxmlformats.org/officeDocument/2006/relationships/hyperlink" Target="https://twitter.com/cihi_icis" TargetMode="External"/><Relationship Id="rId29898" Type="http://schemas.openxmlformats.org/officeDocument/2006/relationships/hyperlink" Target="http://www.facebook.com/CIHI.ICIS" TargetMode="External"/><Relationship Id="rId47373" Type="http://schemas.openxmlformats.org/officeDocument/2006/relationships/hyperlink" Target="https://www.linkedin.com/company/canadian-institute-for-health-information" TargetMode="External"/><Relationship Id="rId51769" Type="http://schemas.openxmlformats.org/officeDocument/2006/relationships/hyperlink" Target="http://www.instagram.com/cihi_icis/" TargetMode="External"/><Relationship Id="rId40413" Type="http://schemas.openxmlformats.org/officeDocument/2006/relationships/hyperlink" Target="https://www.linkedin.com/company/canadian-institute-for-health-information" TargetMode="External"/><Relationship Id="rId3679" Type="http://schemas.openxmlformats.org/officeDocument/2006/relationships/hyperlink" Target="https://twitter.com/cihi_icis" TargetMode="External"/><Relationship Id="rId16093" Type="http://schemas.openxmlformats.org/officeDocument/2006/relationships/hyperlink" Target="https://twitter.com/cihi_icis" TargetMode="External"/><Relationship Id="rId18542" Type="http://schemas.openxmlformats.org/officeDocument/2006/relationships/hyperlink" Target="http://www.facebook.com/CIHI.ICIS" TargetMode="External"/><Relationship Id="rId20489" Type="http://schemas.openxmlformats.org/officeDocument/2006/relationships/hyperlink" Target="http://www.facebook.com/CIHI.ICIS" TargetMode="External"/><Relationship Id="rId22938" Type="http://schemas.openxmlformats.org/officeDocument/2006/relationships/hyperlink" Target="http://www.facebook.com/CIHI.ICIS" TargetMode="External"/><Relationship Id="rId39240" Type="http://schemas.openxmlformats.org/officeDocument/2006/relationships/hyperlink" Target="https://www.linkedin.com/company/canadian-institute-for-health-information" TargetMode="External"/><Relationship Id="rId43636" Type="http://schemas.openxmlformats.org/officeDocument/2006/relationships/hyperlink" Target="https://www.linkedin.com/company/canadian-institute-for-health-information" TargetMode="External"/><Relationship Id="rId50852" Type="http://schemas.openxmlformats.org/officeDocument/2006/relationships/hyperlink" Target="http://www.instagram.com/cihi_icis/" TargetMode="External"/><Relationship Id="rId61111" Type="http://schemas.openxmlformats.org/officeDocument/2006/relationships/hyperlink" Target="http://www.instagram.com/cihi_icis/" TargetMode="External"/><Relationship Id="rId28981" Type="http://schemas.openxmlformats.org/officeDocument/2006/relationships/hyperlink" Target="http://www.facebook.com/CIHI.ICIS" TargetMode="External"/><Relationship Id="rId41187" Type="http://schemas.openxmlformats.org/officeDocument/2006/relationships/hyperlink" Target="https://www.linkedin.com/company/canadian-institute-for-health-information" TargetMode="External"/><Relationship Id="rId57118" Type="http://schemas.openxmlformats.org/officeDocument/2006/relationships/hyperlink" Target="http://www.instagram.com/cihi_icis/" TargetMode="External"/><Relationship Id="rId64334" Type="http://schemas.openxmlformats.org/officeDocument/2006/relationships/hyperlink" Target="http://www.instagram.com/cihi_icis/" TargetMode="External"/><Relationship Id="rId14805" Type="http://schemas.openxmlformats.org/officeDocument/2006/relationships/hyperlink" Target="https://twitter.com/cihi_icis" TargetMode="External"/><Relationship Id="rId46859" Type="http://schemas.openxmlformats.org/officeDocument/2006/relationships/hyperlink" Target="https://www.linkedin.com/company/canadian-institute-for-health-information" TargetMode="External"/><Relationship Id="rId2762" Type="http://schemas.openxmlformats.org/officeDocument/2006/relationships/hyperlink" Target="https://twitter.com/cihi_icis" TargetMode="External"/><Relationship Id="rId9028" Type="http://schemas.openxmlformats.org/officeDocument/2006/relationships/hyperlink" Target="https://twitter.com/cihi_icis" TargetMode="External"/><Relationship Id="rId12356" Type="http://schemas.openxmlformats.org/officeDocument/2006/relationships/hyperlink" Target="https://twitter.com/cihi_icis" TargetMode="External"/><Relationship Id="rId35503" Type="http://schemas.openxmlformats.org/officeDocument/2006/relationships/hyperlink" Target="https://www.linkedin.com/company/canadian-institute-for-health-information" TargetMode="External"/><Relationship Id="rId56201" Type="http://schemas.openxmlformats.org/officeDocument/2006/relationships/hyperlink" Target="http://www.instagram.com/cihi_icis/" TargetMode="External"/><Relationship Id="rId5985" Type="http://schemas.openxmlformats.org/officeDocument/2006/relationships/hyperlink" Target="https://twitter.com/cihi_icis" TargetMode="External"/><Relationship Id="rId15579" Type="http://schemas.openxmlformats.org/officeDocument/2006/relationships/hyperlink" Target="https://twitter.com/cihi_icis" TargetMode="External"/><Relationship Id="rId22795" Type="http://schemas.openxmlformats.org/officeDocument/2006/relationships/hyperlink" Target="http://www.facebook.com/CIHI.ICIS" TargetMode="External"/><Relationship Id="rId33054" Type="http://schemas.openxmlformats.org/officeDocument/2006/relationships/hyperlink" Target="https://www.linkedin.com/company/canadian-institute-for-health-information" TargetMode="External"/><Relationship Id="rId38726" Type="http://schemas.openxmlformats.org/officeDocument/2006/relationships/hyperlink" Target="https://www.linkedin.com/company/canadian-institute-for-health-information" TargetMode="External"/><Relationship Id="rId40270" Type="http://schemas.openxmlformats.org/officeDocument/2006/relationships/hyperlink" Target="https://www.linkedin.com/company/canadian-institute-for-health-information" TargetMode="External"/><Relationship Id="rId45942" Type="http://schemas.openxmlformats.org/officeDocument/2006/relationships/hyperlink" Target="https://www.linkedin.com/company/canadian-institute-for-health-information" TargetMode="External"/><Relationship Id="rId36277" Type="http://schemas.openxmlformats.org/officeDocument/2006/relationships/hyperlink" Target="https://www.linkedin.com/company/canadian-institute-for-health-information" TargetMode="External"/><Relationship Id="rId43493" Type="http://schemas.openxmlformats.org/officeDocument/2006/relationships/hyperlink" Target="https://www.linkedin.com/company/canadian-institute-for-health-information" TargetMode="External"/><Relationship Id="rId59424" Type="http://schemas.openxmlformats.org/officeDocument/2006/relationships/hyperlink" Target="http://www.instagram.com/cihi_icis/" TargetMode="External"/><Relationship Id="rId8111" Type="http://schemas.openxmlformats.org/officeDocument/2006/relationships/hyperlink" Target="https://twitter.com/cihi_icis" TargetMode="External"/><Relationship Id="rId64191" Type="http://schemas.openxmlformats.org/officeDocument/2006/relationships/hyperlink" Target="http://www.instagram.com/cihi_icis/" TargetMode="External"/><Relationship Id="rId14662" Type="http://schemas.openxmlformats.org/officeDocument/2006/relationships/hyperlink" Target="https://twitter.com/cihi_icis" TargetMode="External"/><Relationship Id="rId28144" Type="http://schemas.openxmlformats.org/officeDocument/2006/relationships/hyperlink" Target="http://www.facebook.com/CIHI.ICIS" TargetMode="External"/><Relationship Id="rId35360" Type="http://schemas.openxmlformats.org/officeDocument/2006/relationships/hyperlink" Target="https://www.linkedin.com/company/canadian-institute-for-health-information" TargetMode="External"/><Relationship Id="rId50015" Type="http://schemas.openxmlformats.org/officeDocument/2006/relationships/hyperlink" Target="http://www.instagram.com/cihi_icis/" TargetMode="External"/><Relationship Id="rId62903" Type="http://schemas.openxmlformats.org/officeDocument/2006/relationships/hyperlink" Target="http://www.instagram.com/cihi_icis/" TargetMode="External"/><Relationship Id="rId17885" Type="http://schemas.openxmlformats.org/officeDocument/2006/relationships/hyperlink" Target="http://www.facebook.com/CIHI.ICIS" TargetMode="External"/><Relationship Id="rId53238" Type="http://schemas.openxmlformats.org/officeDocument/2006/relationships/hyperlink" Target="http://www.instagram.com/cihi_icis/" TargetMode="External"/><Relationship Id="rId60454" Type="http://schemas.openxmlformats.org/officeDocument/2006/relationships/hyperlink" Target="http://www.instagram.com/cihi_icis/" TargetMode="External"/><Relationship Id="rId244" Type="http://schemas.openxmlformats.org/officeDocument/2006/relationships/hyperlink" Target="https://twitter.com/cihi_icis" TargetMode="External"/><Relationship Id="rId10925" Type="http://schemas.openxmlformats.org/officeDocument/2006/relationships/hyperlink" Target="https://twitter.com/cihi_icis" TargetMode="External"/><Relationship Id="rId38583" Type="http://schemas.openxmlformats.org/officeDocument/2006/relationships/hyperlink" Target="https://www.linkedin.com/company/canadian-institute-for-health-information" TargetMode="External"/><Relationship Id="rId42979" Type="http://schemas.openxmlformats.org/officeDocument/2006/relationships/hyperlink" Target="https://www.linkedin.com/company/canadian-institute-for-health-information" TargetMode="External"/><Relationship Id="rId59281" Type="http://schemas.openxmlformats.org/officeDocument/2006/relationships/hyperlink" Target="http://www.instagram.com/cihi_icis/" TargetMode="External"/><Relationship Id="rId63677" Type="http://schemas.openxmlformats.org/officeDocument/2006/relationships/hyperlink" Target="http://www.instagram.com/cihi_icis/" TargetMode="External"/><Relationship Id="rId24407" Type="http://schemas.openxmlformats.org/officeDocument/2006/relationships/hyperlink" Target="http://www.facebook.com/CIHI.ICIS" TargetMode="External"/><Relationship Id="rId31623" Type="http://schemas.openxmlformats.org/officeDocument/2006/relationships/hyperlink" Target="http://www.facebook.com/CIHI.ICIS" TargetMode="External"/><Relationship Id="rId5148" Type="http://schemas.openxmlformats.org/officeDocument/2006/relationships/hyperlink" Target="https://twitter.com/cihi_icis" TargetMode="External"/><Relationship Id="rId11699" Type="http://schemas.openxmlformats.org/officeDocument/2006/relationships/hyperlink" Target="https://twitter.com/cihi_icis" TargetMode="External"/><Relationship Id="rId34846" Type="http://schemas.openxmlformats.org/officeDocument/2006/relationships/hyperlink" Target="https://www.linkedin.com/company/canadian-institute-for-health-information" TargetMode="External"/><Relationship Id="rId45105" Type="http://schemas.openxmlformats.org/officeDocument/2006/relationships/hyperlink" Target="https://www.linkedin.com/company/canadian-institute-for-health-information" TargetMode="External"/><Relationship Id="rId52321" Type="http://schemas.openxmlformats.org/officeDocument/2006/relationships/hyperlink" Target="http://www.instagram.com/cihi_icis/" TargetMode="External"/><Relationship Id="rId32397" Type="http://schemas.openxmlformats.org/officeDocument/2006/relationships/hyperlink" Target="http://www.facebook.com/CIHI.ICIS" TargetMode="External"/><Relationship Id="rId48328" Type="http://schemas.openxmlformats.org/officeDocument/2006/relationships/hyperlink" Target="https://www.linkedin.com/company/canadian-institute-for-health-information" TargetMode="External"/><Relationship Id="rId55544" Type="http://schemas.openxmlformats.org/officeDocument/2006/relationships/hyperlink" Target="http://www.instagram.com/cihi_icis/" TargetMode="External"/><Relationship Id="rId62760" Type="http://schemas.openxmlformats.org/officeDocument/2006/relationships/hyperlink" Target="http://www.instagram.com/cihi_icis/" TargetMode="External"/><Relationship Id="rId4231" Type="http://schemas.openxmlformats.org/officeDocument/2006/relationships/hyperlink" Target="https://twitter.com/cihi_icis" TargetMode="External"/><Relationship Id="rId21041" Type="http://schemas.openxmlformats.org/officeDocument/2006/relationships/hyperlink" Target="http://www.facebook.com/CIHI.ICIS" TargetMode="External"/><Relationship Id="rId53095" Type="http://schemas.openxmlformats.org/officeDocument/2006/relationships/hyperlink" Target="http://www.instagram.com/cihi_icis/" TargetMode="External"/><Relationship Id="rId58767" Type="http://schemas.openxmlformats.org/officeDocument/2006/relationships/hyperlink" Target="http://www.instagram.com/cihi_icis/" TargetMode="External"/><Relationship Id="rId9903" Type="http://schemas.openxmlformats.org/officeDocument/2006/relationships/hyperlink" Target="https://twitter.com/cihi_icis" TargetMode="External"/><Relationship Id="rId10782" Type="http://schemas.openxmlformats.org/officeDocument/2006/relationships/hyperlink" Target="https://twitter.com/cihi_icis" TargetMode="External"/><Relationship Id="rId26713" Type="http://schemas.openxmlformats.org/officeDocument/2006/relationships/hyperlink" Target="http://www.facebook.com/CIHI.ICIS" TargetMode="External"/><Relationship Id="rId7454" Type="http://schemas.openxmlformats.org/officeDocument/2006/relationships/hyperlink" Target="https://twitter.com/cihi_icis" TargetMode="External"/><Relationship Id="rId17048" Type="http://schemas.openxmlformats.org/officeDocument/2006/relationships/hyperlink" Target="http://www.facebook.com/CIHI.ICIS" TargetMode="External"/><Relationship Id="rId24264" Type="http://schemas.openxmlformats.org/officeDocument/2006/relationships/hyperlink" Target="http://www.facebook.com/CIHI.ICIS" TargetMode="External"/><Relationship Id="rId29936" Type="http://schemas.openxmlformats.org/officeDocument/2006/relationships/hyperlink" Target="http://www.facebook.com/CIHI.ICIS" TargetMode="External"/><Relationship Id="rId31480" Type="http://schemas.openxmlformats.org/officeDocument/2006/relationships/hyperlink" Target="http://www.facebook.com/CIHI.ICIS" TargetMode="External"/><Relationship Id="rId47411" Type="http://schemas.openxmlformats.org/officeDocument/2006/relationships/hyperlink" Target="https://www.linkedin.com/company/canadian-institute-for-health-information" TargetMode="External"/><Relationship Id="rId51807" Type="http://schemas.openxmlformats.org/officeDocument/2006/relationships/hyperlink" Target="http://www.instagram.com/cihi_icis/" TargetMode="External"/><Relationship Id="rId27487" Type="http://schemas.openxmlformats.org/officeDocument/2006/relationships/hyperlink" Target="http://www.facebook.com/CIHI.ICIS" TargetMode="External"/><Relationship Id="rId57850" Type="http://schemas.openxmlformats.org/officeDocument/2006/relationships/hyperlink" Target="http://www.instagram.com/cihi_icis/" TargetMode="External"/><Relationship Id="rId3717" Type="http://schemas.openxmlformats.org/officeDocument/2006/relationships/hyperlink" Target="https://twitter.com/cihi_icis" TargetMode="External"/><Relationship Id="rId16131" Type="http://schemas.openxmlformats.org/officeDocument/2006/relationships/hyperlink" Target="https://twitter.com/cihi_icis" TargetMode="External"/><Relationship Id="rId20527" Type="http://schemas.openxmlformats.org/officeDocument/2006/relationships/hyperlink" Target="http://www.facebook.com/CIHI.ICIS" TargetMode="External"/><Relationship Id="rId48185" Type="http://schemas.openxmlformats.org/officeDocument/2006/relationships/hyperlink" Target="https://www.linkedin.com/company/canadian-institute-for-health-information" TargetMode="External"/><Relationship Id="rId1268" Type="http://schemas.openxmlformats.org/officeDocument/2006/relationships/hyperlink" Target="https://twitter.com/cihi_icis" TargetMode="External"/><Relationship Id="rId9760" Type="http://schemas.openxmlformats.org/officeDocument/2006/relationships/hyperlink" Target="https://twitter.com/cihi_icis" TargetMode="External"/><Relationship Id="rId19354" Type="http://schemas.openxmlformats.org/officeDocument/2006/relationships/hyperlink" Target="http://www.facebook.com/CIHI.ICIS" TargetMode="External"/><Relationship Id="rId26570" Type="http://schemas.openxmlformats.org/officeDocument/2006/relationships/hyperlink" Target="http://www.facebook.com/CIHI.ICIS" TargetMode="External"/><Relationship Id="rId34009" Type="http://schemas.openxmlformats.org/officeDocument/2006/relationships/hyperlink" Target="https://www.linkedin.com/company/canadian-institute-for-health-information" TargetMode="External"/><Relationship Id="rId41225" Type="http://schemas.openxmlformats.org/officeDocument/2006/relationships/hyperlink" Target="https://www.linkedin.com/company/canadian-institute-for-health-information" TargetMode="External"/><Relationship Id="rId30966" Type="http://schemas.openxmlformats.org/officeDocument/2006/relationships/hyperlink" Target="http://www.facebook.com/CIHI.ICIS" TargetMode="External"/><Relationship Id="rId44448" Type="http://schemas.openxmlformats.org/officeDocument/2006/relationships/hyperlink" Target="https://www.linkedin.com/company/canadian-institute-for-health-information" TargetMode="External"/><Relationship Id="rId51664" Type="http://schemas.openxmlformats.org/officeDocument/2006/relationships/hyperlink" Target="http://www.instagram.com/cihi_icis/" TargetMode="External"/><Relationship Id="rId2800" Type="http://schemas.openxmlformats.org/officeDocument/2006/relationships/hyperlink" Target="https://twitter.com/cihi_icis" TargetMode="External"/><Relationship Id="rId29793" Type="http://schemas.openxmlformats.org/officeDocument/2006/relationships/hyperlink" Target="http://www.facebook.com/CIHI.ICIS" TargetMode="External"/><Relationship Id="rId54887" Type="http://schemas.openxmlformats.org/officeDocument/2006/relationships/hyperlink" Target="http://www.instagram.com/cihi_icis/" TargetMode="External"/><Relationship Id="rId65146" Type="http://schemas.openxmlformats.org/officeDocument/2006/relationships/hyperlink" Target="http://www.instagram.com/cihi_icis/" TargetMode="External"/><Relationship Id="rId15617" Type="http://schemas.openxmlformats.org/officeDocument/2006/relationships/hyperlink" Target="https://twitter.com/cihi_icis" TargetMode="External"/><Relationship Id="rId22833" Type="http://schemas.openxmlformats.org/officeDocument/2006/relationships/hyperlink" Target="http://www.facebook.com/CIHI.ICIS" TargetMode="External"/><Relationship Id="rId3574" Type="http://schemas.openxmlformats.org/officeDocument/2006/relationships/hyperlink" Target="https://twitter.com/cihi_icis" TargetMode="External"/><Relationship Id="rId13168" Type="http://schemas.openxmlformats.org/officeDocument/2006/relationships/hyperlink" Target="https://twitter.com/cihi_icis" TargetMode="External"/><Relationship Id="rId20384" Type="http://schemas.openxmlformats.org/officeDocument/2006/relationships/hyperlink" Target="http://www.facebook.com/CIHI.ICIS" TargetMode="External"/><Relationship Id="rId36315" Type="http://schemas.openxmlformats.org/officeDocument/2006/relationships/hyperlink" Target="https://www.linkedin.com/company/canadian-institute-for-health-information" TargetMode="External"/><Relationship Id="rId41082" Type="http://schemas.openxmlformats.org/officeDocument/2006/relationships/hyperlink" Target="https://www.linkedin.com/company/canadian-institute-for-health-information" TargetMode="External"/><Relationship Id="rId43531" Type="http://schemas.openxmlformats.org/officeDocument/2006/relationships/hyperlink" Target="https://www.linkedin.com/company/canadian-institute-for-health-information" TargetMode="External"/><Relationship Id="rId57013" Type="http://schemas.openxmlformats.org/officeDocument/2006/relationships/hyperlink" Target="http://www.instagram.com/cihi_icis/" TargetMode="External"/><Relationship Id="rId61409" Type="http://schemas.openxmlformats.org/officeDocument/2006/relationships/hyperlink" Target="http://www.instagram.com/cihi_icis/" TargetMode="External"/><Relationship Id="rId6797" Type="http://schemas.openxmlformats.org/officeDocument/2006/relationships/hyperlink" Target="https://twitter.com/cihi_icis" TargetMode="External"/><Relationship Id="rId39538" Type="http://schemas.openxmlformats.org/officeDocument/2006/relationships/hyperlink" Target="https://www.linkedin.com/company/canadian-institute-for-health-information" TargetMode="External"/><Relationship Id="rId46754" Type="http://schemas.openxmlformats.org/officeDocument/2006/relationships/hyperlink" Target="https://www.linkedin.com/company/canadian-institute-for-health-information" TargetMode="External"/><Relationship Id="rId53970" Type="http://schemas.openxmlformats.org/officeDocument/2006/relationships/hyperlink" Target="http://www.instagram.com/cihi_icis/" TargetMode="External"/><Relationship Id="rId12251" Type="http://schemas.openxmlformats.org/officeDocument/2006/relationships/hyperlink" Target="https://twitter.com/cihi_icis" TargetMode="External"/><Relationship Id="rId14700" Type="http://schemas.openxmlformats.org/officeDocument/2006/relationships/hyperlink" Target="https://twitter.com/cihi_icis" TargetMode="External"/><Relationship Id="rId37089" Type="http://schemas.openxmlformats.org/officeDocument/2006/relationships/hyperlink" Target="https://www.linkedin.com/company/canadian-institute-for-health-information" TargetMode="External"/><Relationship Id="rId49977" Type="http://schemas.openxmlformats.org/officeDocument/2006/relationships/hyperlink" Target="http://www.instagram.com/cihi_icis/" TargetMode="External"/><Relationship Id="rId17923" Type="http://schemas.openxmlformats.org/officeDocument/2006/relationships/hyperlink" Target="http://www.facebook.com/CIHI.ICIS" TargetMode="External"/><Relationship Id="rId30129" Type="http://schemas.openxmlformats.org/officeDocument/2006/relationships/hyperlink" Target="http://www.facebook.com/CIHI.ICIS" TargetMode="External"/><Relationship Id="rId5880" Type="http://schemas.openxmlformats.org/officeDocument/2006/relationships/hyperlink" Target="https://twitter.com/cihi_icis" TargetMode="External"/><Relationship Id="rId15474" Type="http://schemas.openxmlformats.org/officeDocument/2006/relationships/hyperlink" Target="https://twitter.com/cihi_icis" TargetMode="External"/><Relationship Id="rId22690" Type="http://schemas.openxmlformats.org/officeDocument/2006/relationships/hyperlink" Target="http://www.facebook.com/CIHI.ICIS" TargetMode="External"/><Relationship Id="rId36172" Type="http://schemas.openxmlformats.org/officeDocument/2006/relationships/hyperlink" Target="https://www.linkedin.com/company/canadian-institute-for-health-information" TargetMode="External"/><Relationship Id="rId38621" Type="http://schemas.openxmlformats.org/officeDocument/2006/relationships/hyperlink" Target="https://www.linkedin.com/company/canadian-institute-for-health-information" TargetMode="External"/><Relationship Id="rId40568" Type="http://schemas.openxmlformats.org/officeDocument/2006/relationships/hyperlink" Target="https://www.linkedin.com/company/canadian-institute-for-health-information" TargetMode="External"/><Relationship Id="rId63715" Type="http://schemas.openxmlformats.org/officeDocument/2006/relationships/hyperlink" Target="http://www.instagram.com/cihi_icis/" TargetMode="External"/><Relationship Id="rId18697" Type="http://schemas.openxmlformats.org/officeDocument/2006/relationships/hyperlink" Target="http://www.facebook.com/CIHI.ICIS" TargetMode="External"/><Relationship Id="rId61266" Type="http://schemas.openxmlformats.org/officeDocument/2006/relationships/hyperlink" Target="http://www.instagram.com/cihi_icis/" TargetMode="External"/><Relationship Id="rId11737" Type="http://schemas.openxmlformats.org/officeDocument/2006/relationships/hyperlink" Target="https://twitter.com/cihi_icis" TargetMode="External"/><Relationship Id="rId39395" Type="http://schemas.openxmlformats.org/officeDocument/2006/relationships/hyperlink" Target="https://www.linkedin.com/company/canadian-institute-for-health-information" TargetMode="External"/><Relationship Id="rId64489" Type="http://schemas.openxmlformats.org/officeDocument/2006/relationships/hyperlink" Target="http://www.instagram.com/cihi_icis/" TargetMode="External"/><Relationship Id="rId8409" Type="http://schemas.openxmlformats.org/officeDocument/2006/relationships/hyperlink" Target="https://twitter.com/cihi_icis" TargetMode="External"/><Relationship Id="rId17780" Type="http://schemas.openxmlformats.org/officeDocument/2006/relationships/hyperlink" Target="http://www.facebook.com/CIHI.ICIS" TargetMode="External"/><Relationship Id="rId25219" Type="http://schemas.openxmlformats.org/officeDocument/2006/relationships/hyperlink" Target="http://www.facebook.com/CIHI.ICIS" TargetMode="External"/><Relationship Id="rId32435" Type="http://schemas.openxmlformats.org/officeDocument/2006/relationships/hyperlink" Target="http://www.facebook.com/CIHI.ICIS" TargetMode="External"/><Relationship Id="rId35658" Type="http://schemas.openxmlformats.org/officeDocument/2006/relationships/hyperlink" Target="https://www.linkedin.com/company/canadian-institute-for-health-information" TargetMode="External"/><Relationship Id="rId42874" Type="http://schemas.openxmlformats.org/officeDocument/2006/relationships/hyperlink" Target="https://www.linkedin.com/company/canadian-institute-for-health-information" TargetMode="External"/><Relationship Id="rId53133" Type="http://schemas.openxmlformats.org/officeDocument/2006/relationships/hyperlink" Target="http://www.instagram.com/cihi_icis/" TargetMode="External"/><Relationship Id="rId58805" Type="http://schemas.openxmlformats.org/officeDocument/2006/relationships/hyperlink" Target="http://www.instagram.com/cihi_icis/" TargetMode="External"/><Relationship Id="rId10820" Type="http://schemas.openxmlformats.org/officeDocument/2006/relationships/hyperlink" Target="https://twitter.com/cihi_icis" TargetMode="External"/><Relationship Id="rId24302" Type="http://schemas.openxmlformats.org/officeDocument/2006/relationships/hyperlink" Target="http://www.facebook.com/CIHI.ICIS" TargetMode="External"/><Relationship Id="rId56356" Type="http://schemas.openxmlformats.org/officeDocument/2006/relationships/hyperlink" Target="http://www.instagram.com/cihi_icis/" TargetMode="External"/><Relationship Id="rId63572" Type="http://schemas.openxmlformats.org/officeDocument/2006/relationships/hyperlink" Target="http://www.instagram.com/cihi_icis/" TargetMode="External"/><Relationship Id="rId5043" Type="http://schemas.openxmlformats.org/officeDocument/2006/relationships/hyperlink" Target="https://twitter.com/cihi_icis" TargetMode="External"/><Relationship Id="rId45000" Type="http://schemas.openxmlformats.org/officeDocument/2006/relationships/hyperlink" Target="https://www.linkedin.com/company/canadian-institute-for-health-information" TargetMode="External"/><Relationship Id="rId59579" Type="http://schemas.openxmlformats.org/officeDocument/2006/relationships/hyperlink" Target="http://www.instagram.com/cihi_icis/" TargetMode="External"/><Relationship Id="rId8266" Type="http://schemas.openxmlformats.org/officeDocument/2006/relationships/hyperlink" Target="https://twitter.com/cihi_icis" TargetMode="External"/><Relationship Id="rId11594" Type="http://schemas.openxmlformats.org/officeDocument/2006/relationships/hyperlink" Target="https://twitter.com/cihi_icis" TargetMode="External"/><Relationship Id="rId25076" Type="http://schemas.openxmlformats.org/officeDocument/2006/relationships/hyperlink" Target="http://www.facebook.com/CIHI.ICIS" TargetMode="External"/><Relationship Id="rId27525" Type="http://schemas.openxmlformats.org/officeDocument/2006/relationships/hyperlink" Target="http://www.facebook.com/CIHI.ICIS" TargetMode="External"/><Relationship Id="rId32292" Type="http://schemas.openxmlformats.org/officeDocument/2006/relationships/hyperlink" Target="http://www.facebook.com/CIHI.ICIS" TargetMode="External"/><Relationship Id="rId34741" Type="http://schemas.openxmlformats.org/officeDocument/2006/relationships/hyperlink" Target="https://www.linkedin.com/company/canadian-institute-for-health-information" TargetMode="External"/><Relationship Id="rId48223" Type="http://schemas.openxmlformats.org/officeDocument/2006/relationships/hyperlink" Target="https://www.linkedin.com/company/canadian-institute-for-health-information" TargetMode="External"/><Relationship Id="rId52619" Type="http://schemas.openxmlformats.org/officeDocument/2006/relationships/hyperlink" Target="http://www.instagram.com/cihi_icis/" TargetMode="External"/><Relationship Id="rId37964" Type="http://schemas.openxmlformats.org/officeDocument/2006/relationships/hyperlink" Target="https://www.linkedin.com/company/canadian-institute-for-health-information" TargetMode="External"/><Relationship Id="rId1306" Type="http://schemas.openxmlformats.org/officeDocument/2006/relationships/hyperlink" Target="https://twitter.com/cihi_icis" TargetMode="External"/><Relationship Id="rId28299" Type="http://schemas.openxmlformats.org/officeDocument/2006/relationships/hyperlink" Target="http://www.facebook.com/CIHI.ICIS" TargetMode="External"/><Relationship Id="rId58662" Type="http://schemas.openxmlformats.org/officeDocument/2006/relationships/hyperlink" Target="http://www.instagram.com/cihi_icis/" TargetMode="External"/><Relationship Id="rId4529" Type="http://schemas.openxmlformats.org/officeDocument/2006/relationships/hyperlink" Target="https://twitter.com/cihi_icis" TargetMode="External"/><Relationship Id="rId21339" Type="http://schemas.openxmlformats.org/officeDocument/2006/relationships/hyperlink" Target="http://www.facebook.com/CIHI.ICIS" TargetMode="External"/><Relationship Id="rId51702" Type="http://schemas.openxmlformats.org/officeDocument/2006/relationships/hyperlink" Target="http://www.instagram.com/cihi_icis/" TargetMode="External"/><Relationship Id="rId399" Type="http://schemas.openxmlformats.org/officeDocument/2006/relationships/hyperlink" Target="https://twitter.com/cihi_icis" TargetMode="External"/><Relationship Id="rId27382" Type="http://schemas.openxmlformats.org/officeDocument/2006/relationships/hyperlink" Target="http://www.facebook.com/CIHI.ICIS" TargetMode="External"/><Relationship Id="rId29831" Type="http://schemas.openxmlformats.org/officeDocument/2006/relationships/hyperlink" Target="http://www.facebook.com/CIHI.ICIS" TargetMode="External"/><Relationship Id="rId31778" Type="http://schemas.openxmlformats.org/officeDocument/2006/relationships/hyperlink" Target="http://www.facebook.com/CIHI.ICIS" TargetMode="External"/><Relationship Id="rId42037" Type="http://schemas.openxmlformats.org/officeDocument/2006/relationships/hyperlink" Target="https://www.linkedin.com/company/canadian-institute-for-health-information" TargetMode="External"/><Relationship Id="rId47709" Type="http://schemas.openxmlformats.org/officeDocument/2006/relationships/hyperlink" Target="https://www.linkedin.com/company/canadian-institute-for-health-information" TargetMode="External"/><Relationship Id="rId54925" Type="http://schemas.openxmlformats.org/officeDocument/2006/relationships/hyperlink" Target="http://www.instagram.com/cihi_icis/" TargetMode="External"/><Relationship Id="rId48080" Type="http://schemas.openxmlformats.org/officeDocument/2006/relationships/hyperlink" Target="https://www.linkedin.com/company/canadian-institute-for-health-information" TargetMode="External"/><Relationship Id="rId52476" Type="http://schemas.openxmlformats.org/officeDocument/2006/relationships/hyperlink" Target="http://www.instagram.com/cihi_icis/" TargetMode="External"/><Relationship Id="rId1163" Type="http://schemas.openxmlformats.org/officeDocument/2006/relationships/hyperlink" Target="https://twitter.com/cihi_icis" TargetMode="External"/><Relationship Id="rId3612" Type="http://schemas.openxmlformats.org/officeDocument/2006/relationships/hyperlink" Target="https://twitter.com/cihi_icis" TargetMode="External"/><Relationship Id="rId13206" Type="http://schemas.openxmlformats.org/officeDocument/2006/relationships/hyperlink" Target="https://twitter.com/cihi_icis" TargetMode="External"/><Relationship Id="rId20422" Type="http://schemas.openxmlformats.org/officeDocument/2006/relationships/hyperlink" Target="http://www.facebook.com/CIHI.ICIS" TargetMode="External"/><Relationship Id="rId41120" Type="http://schemas.openxmlformats.org/officeDocument/2006/relationships/hyperlink" Target="https://www.linkedin.com/company/canadian-institute-for-health-information" TargetMode="External"/><Relationship Id="rId55699" Type="http://schemas.openxmlformats.org/officeDocument/2006/relationships/hyperlink" Target="http://www.instagram.com/cihi_icis/" TargetMode="External"/><Relationship Id="rId6835" Type="http://schemas.openxmlformats.org/officeDocument/2006/relationships/hyperlink" Target="https://twitter.com/cihi_icis" TargetMode="External"/><Relationship Id="rId16429" Type="http://schemas.openxmlformats.org/officeDocument/2006/relationships/hyperlink" Target="http://www.facebook.com/CIHI.ICIS" TargetMode="External"/><Relationship Id="rId23645" Type="http://schemas.openxmlformats.org/officeDocument/2006/relationships/hyperlink" Target="http://www.facebook.com/CIHI.ICIS" TargetMode="External"/><Relationship Id="rId30861" Type="http://schemas.openxmlformats.org/officeDocument/2006/relationships/hyperlink" Target="http://www.facebook.com/CIHI.ICIS" TargetMode="External"/><Relationship Id="rId4386" Type="http://schemas.openxmlformats.org/officeDocument/2006/relationships/hyperlink" Target="https://twitter.com/cihi_icis" TargetMode="External"/><Relationship Id="rId21196" Type="http://schemas.openxmlformats.org/officeDocument/2006/relationships/hyperlink" Target="http://www.facebook.com/CIHI.ICIS" TargetMode="External"/><Relationship Id="rId26868" Type="http://schemas.openxmlformats.org/officeDocument/2006/relationships/hyperlink" Target="http://www.facebook.com/CIHI.ICIS" TargetMode="External"/><Relationship Id="rId37127" Type="http://schemas.openxmlformats.org/officeDocument/2006/relationships/hyperlink" Target="https://www.linkedin.com/company/canadian-institute-for-health-information" TargetMode="External"/><Relationship Id="rId44343" Type="http://schemas.openxmlformats.org/officeDocument/2006/relationships/hyperlink" Target="https://www.linkedin.com/company/canadian-institute-for-health-information" TargetMode="External"/><Relationship Id="rId65041" Type="http://schemas.openxmlformats.org/officeDocument/2006/relationships/hyperlink" Target="http://www.instagram.com/cihi_icis/" TargetMode="External"/><Relationship Id="rId15512" Type="http://schemas.openxmlformats.org/officeDocument/2006/relationships/hyperlink" Target="https://twitter.com/cihi_icis" TargetMode="External"/><Relationship Id="rId47566" Type="http://schemas.openxmlformats.org/officeDocument/2006/relationships/hyperlink" Target="https://www.linkedin.com/company/canadian-institute-for-health-information" TargetMode="External"/><Relationship Id="rId54782" Type="http://schemas.openxmlformats.org/officeDocument/2006/relationships/hyperlink" Target="http://www.instagram.com/cihi_icis/" TargetMode="External"/><Relationship Id="rId13063" Type="http://schemas.openxmlformats.org/officeDocument/2006/relationships/hyperlink" Target="https://twitter.com/cihi_icis" TargetMode="External"/><Relationship Id="rId36210" Type="http://schemas.openxmlformats.org/officeDocument/2006/relationships/hyperlink" Target="https://www.linkedin.com/company/canadian-institute-for-health-information" TargetMode="External"/><Relationship Id="rId40606" Type="http://schemas.openxmlformats.org/officeDocument/2006/relationships/hyperlink" Target="https://www.linkedin.com/company/canadian-institute-for-health-information" TargetMode="External"/><Relationship Id="rId6692" Type="http://schemas.openxmlformats.org/officeDocument/2006/relationships/hyperlink" Target="https://twitter.com/cihi_icis" TargetMode="External"/><Relationship Id="rId16286" Type="http://schemas.openxmlformats.org/officeDocument/2006/relationships/hyperlink" Target="https://twitter.com/cihi_icis" TargetMode="External"/><Relationship Id="rId18735" Type="http://schemas.openxmlformats.org/officeDocument/2006/relationships/hyperlink" Target="http://www.facebook.com/CIHI.ICIS" TargetMode="External"/><Relationship Id="rId25951" Type="http://schemas.openxmlformats.org/officeDocument/2006/relationships/hyperlink" Target="http://www.facebook.com/CIHI.ICIS" TargetMode="External"/><Relationship Id="rId39433" Type="http://schemas.openxmlformats.org/officeDocument/2006/relationships/hyperlink" Target="https://www.linkedin.com/company/canadian-institute-for-health-information" TargetMode="External"/><Relationship Id="rId43829" Type="http://schemas.openxmlformats.org/officeDocument/2006/relationships/hyperlink" Target="https://www.linkedin.com/company/canadian-institute-for-health-information" TargetMode="External"/><Relationship Id="rId61304" Type="http://schemas.openxmlformats.org/officeDocument/2006/relationships/hyperlink" Target="http://www.instagram.com/cihi_icis/" TargetMode="External"/><Relationship Id="rId64527" Type="http://schemas.openxmlformats.org/officeDocument/2006/relationships/hyperlink" Target="http://www.instagram.com/cihi_icis/" TargetMode="External"/><Relationship Id="rId30024" Type="http://schemas.openxmlformats.org/officeDocument/2006/relationships/hyperlink" Target="http://www.facebook.com/CIHI.ICIS" TargetMode="External"/><Relationship Id="rId49872" Type="http://schemas.openxmlformats.org/officeDocument/2006/relationships/hyperlink" Target="http://www.instagram.com/cihi_icis/" TargetMode="External"/><Relationship Id="rId62078" Type="http://schemas.openxmlformats.org/officeDocument/2006/relationships/hyperlink" Target="http://www.instagram.com/cihi_icis/" TargetMode="External"/><Relationship Id="rId2955" Type="http://schemas.openxmlformats.org/officeDocument/2006/relationships/hyperlink" Target="https://twitter.com/cihi_icis" TargetMode="External"/><Relationship Id="rId12549" Type="http://schemas.openxmlformats.org/officeDocument/2006/relationships/hyperlink" Target="https://twitter.com/cihi_icis" TargetMode="External"/><Relationship Id="rId42912" Type="http://schemas.openxmlformats.org/officeDocument/2006/relationships/hyperlink" Target="https://www.linkedin.com/company/canadian-institute-for-health-information" TargetMode="External"/><Relationship Id="rId18592" Type="http://schemas.openxmlformats.org/officeDocument/2006/relationships/hyperlink" Target="http://www.facebook.com/CIHI.ICIS" TargetMode="External"/><Relationship Id="rId22988" Type="http://schemas.openxmlformats.org/officeDocument/2006/relationships/hyperlink" Target="http://www.facebook.com/CIHI.ICIS" TargetMode="External"/><Relationship Id="rId33247" Type="http://schemas.openxmlformats.org/officeDocument/2006/relationships/hyperlink" Target="https://www.linkedin.com/company/canadian-institute-for-health-information" TargetMode="External"/><Relationship Id="rId38919" Type="http://schemas.openxmlformats.org/officeDocument/2006/relationships/hyperlink" Target="https://www.linkedin.com/company/canadian-institute-for-health-information" TargetMode="External"/><Relationship Id="rId40463" Type="http://schemas.openxmlformats.org/officeDocument/2006/relationships/hyperlink" Target="https://www.linkedin.com/company/canadian-institute-for-health-information" TargetMode="External"/><Relationship Id="rId61161" Type="http://schemas.openxmlformats.org/officeDocument/2006/relationships/hyperlink" Target="http://www.instagram.com/cihi_icis/" TargetMode="External"/><Relationship Id="rId63610" Type="http://schemas.openxmlformats.org/officeDocument/2006/relationships/hyperlink" Target="http://www.instagram.com/cihi_icis/" TargetMode="External"/><Relationship Id="rId39290" Type="http://schemas.openxmlformats.org/officeDocument/2006/relationships/hyperlink" Target="https://www.linkedin.com/company/canadian-institute-for-health-information" TargetMode="External"/><Relationship Id="rId43686" Type="http://schemas.openxmlformats.org/officeDocument/2006/relationships/hyperlink" Target="https://www.linkedin.com/company/canadian-institute-for-health-information" TargetMode="External"/><Relationship Id="rId59617" Type="http://schemas.openxmlformats.org/officeDocument/2006/relationships/hyperlink" Target="http://www.instagram.com/cihi_icis/" TargetMode="External"/><Relationship Id="rId8304" Type="http://schemas.openxmlformats.org/officeDocument/2006/relationships/hyperlink" Target="https://twitter.com/cihi_icis" TargetMode="External"/><Relationship Id="rId11632" Type="http://schemas.openxmlformats.org/officeDocument/2006/relationships/hyperlink" Target="https://twitter.com/cihi_icis" TargetMode="External"/><Relationship Id="rId25114" Type="http://schemas.openxmlformats.org/officeDocument/2006/relationships/hyperlink" Target="http://www.facebook.com/CIHI.ICIS" TargetMode="External"/><Relationship Id="rId32330" Type="http://schemas.openxmlformats.org/officeDocument/2006/relationships/hyperlink" Target="http://www.facebook.com/CIHI.ICIS" TargetMode="External"/><Relationship Id="rId57168" Type="http://schemas.openxmlformats.org/officeDocument/2006/relationships/hyperlink" Target="http://www.instagram.com/cihi_icis/" TargetMode="External"/><Relationship Id="rId64384" Type="http://schemas.openxmlformats.org/officeDocument/2006/relationships/hyperlink" Target="http://www.instagram.com/cihi_icis/" TargetMode="External"/><Relationship Id="rId14855" Type="http://schemas.openxmlformats.org/officeDocument/2006/relationships/hyperlink" Target="https://twitter.com/cihi_icis" TargetMode="External"/><Relationship Id="rId50208" Type="http://schemas.openxmlformats.org/officeDocument/2006/relationships/hyperlink" Target="http://www.instagram.com/cihi_icis/" TargetMode="External"/><Relationship Id="rId58700" Type="http://schemas.openxmlformats.org/officeDocument/2006/relationships/hyperlink" Target="http://www.instagram.com/cihi_icis/" TargetMode="External"/><Relationship Id="rId9078" Type="http://schemas.openxmlformats.org/officeDocument/2006/relationships/hyperlink" Target="https://twitter.com/cihi_icis" TargetMode="External"/><Relationship Id="rId28337" Type="http://schemas.openxmlformats.org/officeDocument/2006/relationships/hyperlink" Target="http://www.facebook.com/CIHI.ICIS" TargetMode="External"/><Relationship Id="rId35553" Type="http://schemas.openxmlformats.org/officeDocument/2006/relationships/hyperlink" Target="https://www.linkedin.com/company/canadian-institute-for-health-information" TargetMode="External"/><Relationship Id="rId49035" Type="http://schemas.openxmlformats.org/officeDocument/2006/relationships/hyperlink" Target="https://www.linkedin.com/company/canadian-institute-for-health-information" TargetMode="External"/><Relationship Id="rId56251" Type="http://schemas.openxmlformats.org/officeDocument/2006/relationships/hyperlink" Target="http://www.instagram.com/cihi_icis/" TargetMode="External"/><Relationship Id="rId60647" Type="http://schemas.openxmlformats.org/officeDocument/2006/relationships/hyperlink" Target="http://www.instagram.com/cihi_icis/" TargetMode="External"/><Relationship Id="rId38776" Type="http://schemas.openxmlformats.org/officeDocument/2006/relationships/hyperlink" Target="https://www.linkedin.com/company/canadian-institute-for-health-information" TargetMode="External"/><Relationship Id="rId45992" Type="http://schemas.openxmlformats.org/officeDocument/2006/relationships/hyperlink" Target="https://www.linkedin.com/company/canadian-institute-for-health-information" TargetMode="External"/><Relationship Id="rId59474" Type="http://schemas.openxmlformats.org/officeDocument/2006/relationships/hyperlink" Target="http://www.instagram.com/cihi_icis/" TargetMode="External"/><Relationship Id="rId437" Type="http://schemas.openxmlformats.org/officeDocument/2006/relationships/hyperlink" Target="https://twitter.com/cihi_icis" TargetMode="External"/><Relationship Id="rId2118" Type="http://schemas.openxmlformats.org/officeDocument/2006/relationships/hyperlink" Target="https://twitter.com/cihi_icis" TargetMode="External"/><Relationship Id="rId27420" Type="http://schemas.openxmlformats.org/officeDocument/2006/relationships/hyperlink" Target="http://www.facebook.com/CIHI.ICIS" TargetMode="External"/><Relationship Id="rId31816" Type="http://schemas.openxmlformats.org/officeDocument/2006/relationships/hyperlink" Target="http://www.facebook.com/CIHI.ICIS" TargetMode="External"/><Relationship Id="rId8161" Type="http://schemas.openxmlformats.org/officeDocument/2006/relationships/hyperlink" Target="https://twitter.com/cihi_icis" TargetMode="External"/><Relationship Id="rId52514" Type="http://schemas.openxmlformats.org/officeDocument/2006/relationships/hyperlink" Target="http://www.instagram.com/cihi_icis/" TargetMode="External"/><Relationship Id="rId1201" Type="http://schemas.openxmlformats.org/officeDocument/2006/relationships/hyperlink" Target="https://twitter.com/cihi_icis" TargetMode="External"/><Relationship Id="rId28194" Type="http://schemas.openxmlformats.org/officeDocument/2006/relationships/hyperlink" Target="http://www.facebook.com/CIHI.ICIS" TargetMode="External"/><Relationship Id="rId50065" Type="http://schemas.openxmlformats.org/officeDocument/2006/relationships/hyperlink" Target="http://www.instagram.com/cihi_icis/" TargetMode="External"/><Relationship Id="rId55737" Type="http://schemas.openxmlformats.org/officeDocument/2006/relationships/hyperlink" Target="http://www.instagram.com/cihi_icis/" TargetMode="External"/><Relationship Id="rId62953" Type="http://schemas.openxmlformats.org/officeDocument/2006/relationships/hyperlink" Target="http://www.instagram.com/cihi_icis/" TargetMode="External"/><Relationship Id="rId4424" Type="http://schemas.openxmlformats.org/officeDocument/2006/relationships/hyperlink" Target="https://twitter.com/cihi_icis" TargetMode="External"/><Relationship Id="rId14018" Type="http://schemas.openxmlformats.org/officeDocument/2006/relationships/hyperlink" Target="https://twitter.com/cihi_icis" TargetMode="External"/><Relationship Id="rId21234" Type="http://schemas.openxmlformats.org/officeDocument/2006/relationships/hyperlink" Target="http://www.facebook.com/CIHI.ICIS" TargetMode="External"/><Relationship Id="rId53288" Type="http://schemas.openxmlformats.org/officeDocument/2006/relationships/hyperlink" Target="http://www.instagram.com/cihi_icis/" TargetMode="External"/><Relationship Id="rId294" Type="http://schemas.openxmlformats.org/officeDocument/2006/relationships/hyperlink" Target="https://twitter.com/cihi_icis" TargetMode="External"/><Relationship Id="rId10975" Type="http://schemas.openxmlformats.org/officeDocument/2006/relationships/hyperlink" Target="https://twitter.com/cihi_icis" TargetMode="External"/><Relationship Id="rId26906" Type="http://schemas.openxmlformats.org/officeDocument/2006/relationships/hyperlink" Target="http://www.facebook.com/CIHI.ICIS" TargetMode="External"/><Relationship Id="rId5198" Type="http://schemas.openxmlformats.org/officeDocument/2006/relationships/hyperlink" Target="https://twitter.com/cihi_icis" TargetMode="External"/><Relationship Id="rId7647" Type="http://schemas.openxmlformats.org/officeDocument/2006/relationships/hyperlink" Target="https://twitter.com/cihi_icis" TargetMode="External"/><Relationship Id="rId24457" Type="http://schemas.openxmlformats.org/officeDocument/2006/relationships/hyperlink" Target="http://www.facebook.com/CIHI.ICIS" TargetMode="External"/><Relationship Id="rId31673" Type="http://schemas.openxmlformats.org/officeDocument/2006/relationships/hyperlink" Target="http://www.facebook.com/CIHI.ICIS" TargetMode="External"/><Relationship Id="rId45155" Type="http://schemas.openxmlformats.org/officeDocument/2006/relationships/hyperlink" Target="https://www.linkedin.com/company/canadian-institute-for-health-information" TargetMode="External"/><Relationship Id="rId47604" Type="http://schemas.openxmlformats.org/officeDocument/2006/relationships/hyperlink" Target="https://www.linkedin.com/company/canadian-institute-for-health-information" TargetMode="External"/><Relationship Id="rId52371" Type="http://schemas.openxmlformats.org/officeDocument/2006/relationships/hyperlink" Target="http://www.instagram.com/cihi_icis/" TargetMode="External"/><Relationship Id="rId54820" Type="http://schemas.openxmlformats.org/officeDocument/2006/relationships/hyperlink" Target="http://www.instagram.com/cihi_icis/" TargetMode="External"/><Relationship Id="rId13101" Type="http://schemas.openxmlformats.org/officeDocument/2006/relationships/hyperlink" Target="https://twitter.com/cihi_icis" TargetMode="External"/><Relationship Id="rId34896" Type="http://schemas.openxmlformats.org/officeDocument/2006/relationships/hyperlink" Target="https://www.linkedin.com/company/canadian-institute-for-health-information" TargetMode="External"/><Relationship Id="rId6730" Type="http://schemas.openxmlformats.org/officeDocument/2006/relationships/hyperlink" Target="https://twitter.com/cihi_icis" TargetMode="External"/><Relationship Id="rId16324" Type="http://schemas.openxmlformats.org/officeDocument/2006/relationships/hyperlink" Target="https://twitter.com/cihi_icis" TargetMode="External"/><Relationship Id="rId23540" Type="http://schemas.openxmlformats.org/officeDocument/2006/relationships/hyperlink" Target="http://www.facebook.com/CIHI.ICIS" TargetMode="External"/><Relationship Id="rId48378" Type="http://schemas.openxmlformats.org/officeDocument/2006/relationships/hyperlink" Target="https://www.linkedin.com/company/canadian-institute-for-health-information" TargetMode="External"/><Relationship Id="rId55594" Type="http://schemas.openxmlformats.org/officeDocument/2006/relationships/hyperlink" Target="http://www.instagram.com/cihi_icis/" TargetMode="External"/><Relationship Id="rId4281" Type="http://schemas.openxmlformats.org/officeDocument/2006/relationships/hyperlink" Target="https://twitter.com/cihi_icis" TargetMode="External"/><Relationship Id="rId21091" Type="http://schemas.openxmlformats.org/officeDocument/2006/relationships/hyperlink" Target="http://www.facebook.com/CIHI.ICIS" TargetMode="External"/><Relationship Id="rId37022" Type="http://schemas.openxmlformats.org/officeDocument/2006/relationships/hyperlink" Target="https://www.linkedin.com/company/canadian-institute-for-health-information" TargetMode="External"/><Relationship Id="rId41418" Type="http://schemas.openxmlformats.org/officeDocument/2006/relationships/hyperlink" Target="https://www.linkedin.com/company/canadian-institute-for-health-information" TargetMode="External"/><Relationship Id="rId9953" Type="http://schemas.openxmlformats.org/officeDocument/2006/relationships/hyperlink" Target="https://twitter.com/cihi_icis" TargetMode="External"/><Relationship Id="rId17098" Type="http://schemas.openxmlformats.org/officeDocument/2006/relationships/hyperlink" Target="http://www.facebook.com/CIHI.ICIS" TargetMode="External"/><Relationship Id="rId19547" Type="http://schemas.openxmlformats.org/officeDocument/2006/relationships/hyperlink" Target="http://www.facebook.com/CIHI.ICIS" TargetMode="External"/><Relationship Id="rId26763" Type="http://schemas.openxmlformats.org/officeDocument/2006/relationships/hyperlink" Target="http://www.facebook.com/CIHI.ICIS" TargetMode="External"/><Relationship Id="rId47461" Type="http://schemas.openxmlformats.org/officeDocument/2006/relationships/hyperlink" Target="https://www.linkedin.com/company/canadian-institute-for-health-information" TargetMode="External"/><Relationship Id="rId49910" Type="http://schemas.openxmlformats.org/officeDocument/2006/relationships/hyperlink" Target="http://www.instagram.com/cihi_icis/" TargetMode="External"/><Relationship Id="rId51857" Type="http://schemas.openxmlformats.org/officeDocument/2006/relationships/hyperlink" Target="http://www.instagram.com/cihi_icis/" TargetMode="External"/><Relationship Id="rId62116" Type="http://schemas.openxmlformats.org/officeDocument/2006/relationships/hyperlink" Target="http://www.instagram.com/cihi_icis/" TargetMode="External"/><Relationship Id="rId29986" Type="http://schemas.openxmlformats.org/officeDocument/2006/relationships/hyperlink" Target="http://www.facebook.com/CIHI.ICIS" TargetMode="External"/><Relationship Id="rId65339" Type="http://schemas.openxmlformats.org/officeDocument/2006/relationships/hyperlink" Target="http://www.instagram.com/cihi_icis/" TargetMode="External"/><Relationship Id="rId10138" Type="http://schemas.openxmlformats.org/officeDocument/2006/relationships/hyperlink" Target="https://twitter.com/cihi_icis" TargetMode="External"/><Relationship Id="rId18630" Type="http://schemas.openxmlformats.org/officeDocument/2006/relationships/hyperlink" Target="http://www.facebook.com/CIHI.ICIS" TargetMode="External"/><Relationship Id="rId40501" Type="http://schemas.openxmlformats.org/officeDocument/2006/relationships/hyperlink" Target="https://www.linkedin.com/company/canadian-institute-for-health-information" TargetMode="External"/><Relationship Id="rId3767" Type="http://schemas.openxmlformats.org/officeDocument/2006/relationships/hyperlink" Target="https://twitter.com/cihi_icis" TargetMode="External"/><Relationship Id="rId16181" Type="http://schemas.openxmlformats.org/officeDocument/2006/relationships/hyperlink" Target="https://twitter.com/cihi_icis" TargetMode="External"/><Relationship Id="rId20577" Type="http://schemas.openxmlformats.org/officeDocument/2006/relationships/hyperlink" Target="http://www.facebook.com/CIHI.ICIS" TargetMode="External"/><Relationship Id="rId36508" Type="http://schemas.openxmlformats.org/officeDocument/2006/relationships/hyperlink" Target="https://www.linkedin.com/company/canadian-institute-for-health-information" TargetMode="External"/><Relationship Id="rId43724" Type="http://schemas.openxmlformats.org/officeDocument/2006/relationships/hyperlink" Target="https://www.linkedin.com/company/canadian-institute-for-health-information" TargetMode="External"/><Relationship Id="rId50940" Type="http://schemas.openxmlformats.org/officeDocument/2006/relationships/hyperlink" Target="http://www.instagram.com/cihi_icis/" TargetMode="External"/><Relationship Id="rId57206" Type="http://schemas.openxmlformats.org/officeDocument/2006/relationships/hyperlink" Target="http://www.instagram.com/cihi_icis/" TargetMode="External"/><Relationship Id="rId64422" Type="http://schemas.openxmlformats.org/officeDocument/2006/relationships/hyperlink" Target="http://www.instagram.com/cihi_icis/" TargetMode="External"/><Relationship Id="rId34059" Type="http://schemas.openxmlformats.org/officeDocument/2006/relationships/hyperlink" Target="https://www.linkedin.com/company/canadian-institute-for-health-information" TargetMode="External"/><Relationship Id="rId41275" Type="http://schemas.openxmlformats.org/officeDocument/2006/relationships/hyperlink" Target="https://www.linkedin.com/company/canadian-institute-for-health-information" TargetMode="External"/><Relationship Id="rId46947" Type="http://schemas.openxmlformats.org/officeDocument/2006/relationships/hyperlink" Target="https://www.linkedin.com/company/canadian-institute-for-health-information" TargetMode="External"/><Relationship Id="rId2850" Type="http://schemas.openxmlformats.org/officeDocument/2006/relationships/hyperlink" Target="https://twitter.com/cihi_icis" TargetMode="External"/><Relationship Id="rId12444" Type="http://schemas.openxmlformats.org/officeDocument/2006/relationships/hyperlink" Target="https://twitter.com/cihi_icis" TargetMode="External"/><Relationship Id="rId44498" Type="http://schemas.openxmlformats.org/officeDocument/2006/relationships/hyperlink" Target="https://www.linkedin.com/company/canadian-institute-for-health-information" TargetMode="External"/><Relationship Id="rId65196" Type="http://schemas.openxmlformats.org/officeDocument/2006/relationships/hyperlink" Target="http://www.instagram.com/cihi_icis/" TargetMode="External"/><Relationship Id="rId9116" Type="http://schemas.openxmlformats.org/officeDocument/2006/relationships/hyperlink" Target="https://twitter.com/cihi_icis" TargetMode="External"/><Relationship Id="rId33142" Type="http://schemas.openxmlformats.org/officeDocument/2006/relationships/hyperlink" Target="https://www.linkedin.com/company/canadian-institute-for-health-information" TargetMode="External"/><Relationship Id="rId15667" Type="http://schemas.openxmlformats.org/officeDocument/2006/relationships/hyperlink" Target="https://twitter.com/cihi_icis" TargetMode="External"/><Relationship Id="rId22883" Type="http://schemas.openxmlformats.org/officeDocument/2006/relationships/hyperlink" Target="http://www.facebook.com/CIHI.ICIS" TargetMode="External"/><Relationship Id="rId29149" Type="http://schemas.openxmlformats.org/officeDocument/2006/relationships/hyperlink" Target="http://www.facebook.com/CIHI.ICIS" TargetMode="External"/><Relationship Id="rId36365" Type="http://schemas.openxmlformats.org/officeDocument/2006/relationships/hyperlink" Target="https://www.linkedin.com/company/canadian-institute-for-health-information" TargetMode="External"/><Relationship Id="rId38814" Type="http://schemas.openxmlformats.org/officeDocument/2006/relationships/hyperlink" Target="https://www.linkedin.com/company/canadian-institute-for-health-information" TargetMode="External"/><Relationship Id="rId43581" Type="http://schemas.openxmlformats.org/officeDocument/2006/relationships/hyperlink" Target="https://www.linkedin.com/company/canadian-institute-for-health-information" TargetMode="External"/><Relationship Id="rId59512" Type="http://schemas.openxmlformats.org/officeDocument/2006/relationships/hyperlink" Target="http://www.instagram.com/cihi_icis/" TargetMode="External"/><Relationship Id="rId63908" Type="http://schemas.openxmlformats.org/officeDocument/2006/relationships/hyperlink" Target="http://www.instagram.com/cihi_icis/" TargetMode="External"/><Relationship Id="rId57063" Type="http://schemas.openxmlformats.org/officeDocument/2006/relationships/hyperlink" Target="http://www.instagram.com/cihi_icis/" TargetMode="External"/><Relationship Id="rId61459" Type="http://schemas.openxmlformats.org/officeDocument/2006/relationships/hyperlink" Target="http://www.instagram.com/cihi_icis/" TargetMode="External"/><Relationship Id="rId14750" Type="http://schemas.openxmlformats.org/officeDocument/2006/relationships/hyperlink" Target="https://twitter.com/cihi_icis" TargetMode="External"/><Relationship Id="rId39588" Type="http://schemas.openxmlformats.org/officeDocument/2006/relationships/hyperlink" Target="https://www.linkedin.com/company/canadian-institute-for-health-information" TargetMode="External"/><Relationship Id="rId50103" Type="http://schemas.openxmlformats.org/officeDocument/2006/relationships/hyperlink" Target="http://www.instagram.com/cihi_icis/" TargetMode="External"/><Relationship Id="rId28232" Type="http://schemas.openxmlformats.org/officeDocument/2006/relationships/hyperlink" Target="http://www.facebook.com/CIHI.ICIS" TargetMode="External"/><Relationship Id="rId32628" Type="http://schemas.openxmlformats.org/officeDocument/2006/relationships/hyperlink" Target="http://www.facebook.com/CIHI.ICIS" TargetMode="External"/><Relationship Id="rId17973" Type="http://schemas.openxmlformats.org/officeDocument/2006/relationships/hyperlink" Target="http://www.facebook.com/CIHI.ICIS" TargetMode="External"/><Relationship Id="rId30179" Type="http://schemas.openxmlformats.org/officeDocument/2006/relationships/hyperlink" Target="http://www.facebook.com/CIHI.ICIS" TargetMode="External"/><Relationship Id="rId38671" Type="http://schemas.openxmlformats.org/officeDocument/2006/relationships/hyperlink" Target="https://www.linkedin.com/company/canadian-institute-for-health-information" TargetMode="External"/><Relationship Id="rId53326" Type="http://schemas.openxmlformats.org/officeDocument/2006/relationships/hyperlink" Target="http://www.instagram.com/cihi_icis/" TargetMode="External"/><Relationship Id="rId60542" Type="http://schemas.openxmlformats.org/officeDocument/2006/relationships/hyperlink" Target="http://www.instagram.com/cihi_icis/" TargetMode="External"/><Relationship Id="rId332" Type="http://schemas.openxmlformats.org/officeDocument/2006/relationships/hyperlink" Target="https://twitter.com/cihi_icis" TargetMode="External"/><Relationship Id="rId2013" Type="http://schemas.openxmlformats.org/officeDocument/2006/relationships/hyperlink" Target="https://twitter.com/cihi_icis" TargetMode="External"/><Relationship Id="rId56549" Type="http://schemas.openxmlformats.org/officeDocument/2006/relationships/hyperlink" Target="http://www.instagram.com/cihi_icis/" TargetMode="External"/><Relationship Id="rId63765" Type="http://schemas.openxmlformats.org/officeDocument/2006/relationships/hyperlink" Target="http://www.instagram.com/cihi_icis/" TargetMode="External"/><Relationship Id="rId5236" Type="http://schemas.openxmlformats.org/officeDocument/2006/relationships/hyperlink" Target="https://twitter.com/cihi_icis" TargetMode="External"/><Relationship Id="rId22046" Type="http://schemas.openxmlformats.org/officeDocument/2006/relationships/hyperlink" Target="http://www.facebook.com/CIHI.ICIS" TargetMode="External"/><Relationship Id="rId31711" Type="http://schemas.openxmlformats.org/officeDocument/2006/relationships/hyperlink" Target="http://www.facebook.com/CIHI.ICIS" TargetMode="External"/><Relationship Id="rId11787" Type="http://schemas.openxmlformats.org/officeDocument/2006/relationships/hyperlink" Target="https://twitter.com/cihi_icis" TargetMode="External"/><Relationship Id="rId27718" Type="http://schemas.openxmlformats.org/officeDocument/2006/relationships/hyperlink" Target="http://www.facebook.com/CIHI.ICIS" TargetMode="External"/><Relationship Id="rId34934" Type="http://schemas.openxmlformats.org/officeDocument/2006/relationships/hyperlink" Target="https://www.linkedin.com/company/canadian-institute-for-health-information" TargetMode="External"/><Relationship Id="rId48416" Type="http://schemas.openxmlformats.org/officeDocument/2006/relationships/hyperlink" Target="https://www.linkedin.com/company/canadian-institute-for-health-information" TargetMode="External"/><Relationship Id="rId8459" Type="http://schemas.openxmlformats.org/officeDocument/2006/relationships/hyperlink" Target="https://twitter.com/cihi_icis" TargetMode="External"/><Relationship Id="rId25269" Type="http://schemas.openxmlformats.org/officeDocument/2006/relationships/hyperlink" Target="http://www.facebook.com/CIHI.ICIS" TargetMode="External"/><Relationship Id="rId32485" Type="http://schemas.openxmlformats.org/officeDocument/2006/relationships/hyperlink" Target="http://www.facebook.com/CIHI.ICIS" TargetMode="External"/><Relationship Id="rId53183" Type="http://schemas.openxmlformats.org/officeDocument/2006/relationships/hyperlink" Target="http://www.instagram.com/cihi_icis/" TargetMode="External"/><Relationship Id="rId55632" Type="http://schemas.openxmlformats.org/officeDocument/2006/relationships/hyperlink" Target="http://www.instagram.com/cihi_icis/" TargetMode="External"/><Relationship Id="rId26801" Type="http://schemas.openxmlformats.org/officeDocument/2006/relationships/hyperlink" Target="http://www.facebook.com/CIHI.ICIS" TargetMode="External"/><Relationship Id="rId58855" Type="http://schemas.openxmlformats.org/officeDocument/2006/relationships/hyperlink" Target="http://www.instagram.com/cihi_icis/" TargetMode="External"/><Relationship Id="rId7542" Type="http://schemas.openxmlformats.org/officeDocument/2006/relationships/hyperlink" Target="https://twitter.com/cihi_icis" TargetMode="External"/><Relationship Id="rId10870" Type="http://schemas.openxmlformats.org/officeDocument/2006/relationships/hyperlink" Target="https://twitter.com/cihi_icis" TargetMode="External"/><Relationship Id="rId17136" Type="http://schemas.openxmlformats.org/officeDocument/2006/relationships/hyperlink" Target="http://www.facebook.com/CIHI.ICIS" TargetMode="External"/><Relationship Id="rId24352" Type="http://schemas.openxmlformats.org/officeDocument/2006/relationships/hyperlink" Target="http://www.facebook.com/CIHI.ICIS" TargetMode="External"/><Relationship Id="rId5093" Type="http://schemas.openxmlformats.org/officeDocument/2006/relationships/hyperlink" Target="https://twitter.com/cihi_icis" TargetMode="External"/><Relationship Id="rId27575" Type="http://schemas.openxmlformats.org/officeDocument/2006/relationships/hyperlink" Target="http://www.facebook.com/CIHI.ICIS" TargetMode="External"/><Relationship Id="rId34791" Type="http://schemas.openxmlformats.org/officeDocument/2006/relationships/hyperlink" Target="https://www.linkedin.com/company/canadian-institute-for-health-information" TargetMode="External"/><Relationship Id="rId45050" Type="http://schemas.openxmlformats.org/officeDocument/2006/relationships/hyperlink" Target="https://www.linkedin.com/company/canadian-institute-for-health-information" TargetMode="External"/><Relationship Id="rId48273" Type="http://schemas.openxmlformats.org/officeDocument/2006/relationships/hyperlink" Target="https://www.linkedin.com/company/canadian-institute-for-health-information" TargetMode="External"/><Relationship Id="rId52669" Type="http://schemas.openxmlformats.org/officeDocument/2006/relationships/hyperlink" Target="http://www.instagram.com/cihi_icis/" TargetMode="External"/><Relationship Id="rId1356" Type="http://schemas.openxmlformats.org/officeDocument/2006/relationships/hyperlink" Target="https://twitter.com/cihi_icis" TargetMode="External"/><Relationship Id="rId3805" Type="http://schemas.openxmlformats.org/officeDocument/2006/relationships/hyperlink" Target="https://twitter.com/cihi_icis" TargetMode="External"/><Relationship Id="rId20615" Type="http://schemas.openxmlformats.org/officeDocument/2006/relationships/hyperlink" Target="http://www.facebook.com/CIHI.ICIS" TargetMode="External"/><Relationship Id="rId41313" Type="http://schemas.openxmlformats.org/officeDocument/2006/relationships/hyperlink" Target="https://www.linkedin.com/company/canadian-institute-for-health-information" TargetMode="External"/><Relationship Id="rId19442" Type="http://schemas.openxmlformats.org/officeDocument/2006/relationships/hyperlink" Target="http://www.facebook.com/CIHI.ICIS" TargetMode="External"/><Relationship Id="rId23838" Type="http://schemas.openxmlformats.org/officeDocument/2006/relationships/hyperlink" Target="http://www.facebook.com/CIHI.ICIS" TargetMode="External"/><Relationship Id="rId62011" Type="http://schemas.openxmlformats.org/officeDocument/2006/relationships/hyperlink" Target="http://www.instagram.com/cihi_icis/" TargetMode="External"/><Relationship Id="rId4579" Type="http://schemas.openxmlformats.org/officeDocument/2006/relationships/hyperlink" Target="https://twitter.com/cihi_icis" TargetMode="External"/><Relationship Id="rId21389" Type="http://schemas.openxmlformats.org/officeDocument/2006/relationships/hyperlink" Target="http://www.facebook.com/CIHI.ICIS" TargetMode="External"/><Relationship Id="rId29881" Type="http://schemas.openxmlformats.org/officeDocument/2006/relationships/hyperlink" Target="http://www.facebook.com/CIHI.ICIS" TargetMode="External"/><Relationship Id="rId42087" Type="http://schemas.openxmlformats.org/officeDocument/2006/relationships/hyperlink" Target="https://www.linkedin.com/company/canadian-institute-for-health-information" TargetMode="External"/><Relationship Id="rId44536" Type="http://schemas.openxmlformats.org/officeDocument/2006/relationships/hyperlink" Target="https://www.linkedin.com/company/canadian-institute-for-health-information" TargetMode="External"/><Relationship Id="rId51752" Type="http://schemas.openxmlformats.org/officeDocument/2006/relationships/hyperlink" Target="http://www.instagram.com/cihi_icis/" TargetMode="External"/><Relationship Id="rId58018" Type="http://schemas.openxmlformats.org/officeDocument/2006/relationships/hyperlink" Target="http://www.instagram.com/cihi_icis/" TargetMode="External"/><Relationship Id="rId65234" Type="http://schemas.openxmlformats.org/officeDocument/2006/relationships/hyperlink" Target="http://www.instagram.com/cihi_icis/" TargetMode="External"/><Relationship Id="rId10033" Type="http://schemas.openxmlformats.org/officeDocument/2006/relationships/hyperlink" Target="https://twitter.com/cihi_icis" TargetMode="External"/><Relationship Id="rId47759" Type="http://schemas.openxmlformats.org/officeDocument/2006/relationships/hyperlink" Target="https://www.linkedin.com/company/canadian-institute-for-health-information" TargetMode="External"/><Relationship Id="rId54975" Type="http://schemas.openxmlformats.org/officeDocument/2006/relationships/hyperlink" Target="http://www.instagram.com/cihi_icis/" TargetMode="External"/><Relationship Id="rId3662" Type="http://schemas.openxmlformats.org/officeDocument/2006/relationships/hyperlink" Target="https://twitter.com/cihi_icis" TargetMode="External"/><Relationship Id="rId13256" Type="http://schemas.openxmlformats.org/officeDocument/2006/relationships/hyperlink" Target="https://twitter.com/cihi_icis" TargetMode="External"/><Relationship Id="rId15705" Type="http://schemas.openxmlformats.org/officeDocument/2006/relationships/hyperlink" Target="https://twitter.com/cihi_icis" TargetMode="External"/><Relationship Id="rId20472" Type="http://schemas.openxmlformats.org/officeDocument/2006/relationships/hyperlink" Target="http://www.facebook.com/CIHI.ICIS" TargetMode="External"/><Relationship Id="rId22921" Type="http://schemas.openxmlformats.org/officeDocument/2006/relationships/hyperlink" Target="http://www.facebook.com/CIHI.ICIS" TargetMode="External"/><Relationship Id="rId36403" Type="http://schemas.openxmlformats.org/officeDocument/2006/relationships/hyperlink" Target="https://www.linkedin.com/company/canadian-institute-for-health-information" TargetMode="External"/><Relationship Id="rId18928" Type="http://schemas.openxmlformats.org/officeDocument/2006/relationships/hyperlink" Target="http://www.facebook.com/CIHI.ICIS" TargetMode="External"/><Relationship Id="rId41170" Type="http://schemas.openxmlformats.org/officeDocument/2006/relationships/hyperlink" Target="https://www.linkedin.com/company/canadian-institute-for-health-information" TargetMode="External"/><Relationship Id="rId57101" Type="http://schemas.openxmlformats.org/officeDocument/2006/relationships/hyperlink" Target="http://www.instagram.com/cihi_icis/" TargetMode="External"/><Relationship Id="rId6885" Type="http://schemas.openxmlformats.org/officeDocument/2006/relationships/hyperlink" Target="https://twitter.com/cihi_icis" TargetMode="External"/><Relationship Id="rId16479" Type="http://schemas.openxmlformats.org/officeDocument/2006/relationships/hyperlink" Target="http://www.facebook.com/CIHI.ICIS" TargetMode="External"/><Relationship Id="rId23695" Type="http://schemas.openxmlformats.org/officeDocument/2006/relationships/hyperlink" Target="http://www.facebook.com/CIHI.ICIS" TargetMode="External"/><Relationship Id="rId37177" Type="http://schemas.openxmlformats.org/officeDocument/2006/relationships/hyperlink" Target="https://www.linkedin.com/company/canadian-institute-for-health-information" TargetMode="External"/><Relationship Id="rId39626" Type="http://schemas.openxmlformats.org/officeDocument/2006/relationships/hyperlink" Target="https://www.linkedin.com/company/canadian-institute-for-health-information" TargetMode="External"/><Relationship Id="rId44393" Type="http://schemas.openxmlformats.org/officeDocument/2006/relationships/hyperlink" Target="https://www.linkedin.com/company/canadian-institute-for-health-information" TargetMode="External"/><Relationship Id="rId46842" Type="http://schemas.openxmlformats.org/officeDocument/2006/relationships/hyperlink" Target="https://www.linkedin.com/company/canadian-institute-for-health-information" TargetMode="External"/><Relationship Id="rId9011" Type="http://schemas.openxmlformats.org/officeDocument/2006/relationships/hyperlink" Target="https://twitter.com/cihi_icis" TargetMode="External"/><Relationship Id="rId65091" Type="http://schemas.openxmlformats.org/officeDocument/2006/relationships/hyperlink" Target="http://www.instagram.com/cihi_icis/" TargetMode="External"/><Relationship Id="rId15562" Type="http://schemas.openxmlformats.org/officeDocument/2006/relationships/hyperlink" Target="https://twitter.com/cihi_icis" TargetMode="External"/><Relationship Id="rId30217" Type="http://schemas.openxmlformats.org/officeDocument/2006/relationships/hyperlink" Target="http://www.facebook.com/CIHI.ICIS" TargetMode="External"/><Relationship Id="rId18785" Type="http://schemas.openxmlformats.org/officeDocument/2006/relationships/hyperlink" Target="http://www.facebook.com/CIHI.ICIS" TargetMode="External"/><Relationship Id="rId29044" Type="http://schemas.openxmlformats.org/officeDocument/2006/relationships/hyperlink" Target="http://www.facebook.com/CIHI.ICIS" TargetMode="External"/><Relationship Id="rId36260" Type="http://schemas.openxmlformats.org/officeDocument/2006/relationships/hyperlink" Target="https://www.linkedin.com/company/canadian-institute-for-health-information" TargetMode="External"/><Relationship Id="rId40656" Type="http://schemas.openxmlformats.org/officeDocument/2006/relationships/hyperlink" Target="https://www.linkedin.com/company/canadian-institute-for-health-information" TargetMode="External"/><Relationship Id="rId54138" Type="http://schemas.openxmlformats.org/officeDocument/2006/relationships/hyperlink" Target="http://www.instagram.com/cihi_icis/" TargetMode="External"/><Relationship Id="rId63803" Type="http://schemas.openxmlformats.org/officeDocument/2006/relationships/hyperlink" Target="http://www.instagram.com/cihi_icis/" TargetMode="External"/><Relationship Id="rId39483" Type="http://schemas.openxmlformats.org/officeDocument/2006/relationships/hyperlink" Target="https://www.linkedin.com/company/canadian-institute-for-health-information" TargetMode="External"/><Relationship Id="rId43879" Type="http://schemas.openxmlformats.org/officeDocument/2006/relationships/hyperlink" Target="https://www.linkedin.com/company/canadian-institute-for-health-information" TargetMode="External"/><Relationship Id="rId61354" Type="http://schemas.openxmlformats.org/officeDocument/2006/relationships/hyperlink" Target="http://www.instagram.com/cihi_icis/" TargetMode="External"/><Relationship Id="rId11825" Type="http://schemas.openxmlformats.org/officeDocument/2006/relationships/hyperlink" Target="https://twitter.com/cihi_icis" TargetMode="External"/><Relationship Id="rId25307" Type="http://schemas.openxmlformats.org/officeDocument/2006/relationships/hyperlink" Target="http://www.facebook.com/CIHI.ICIS" TargetMode="External"/><Relationship Id="rId32523" Type="http://schemas.openxmlformats.org/officeDocument/2006/relationships/hyperlink" Target="http://www.facebook.com/CIHI.ICIS" TargetMode="External"/><Relationship Id="rId64577" Type="http://schemas.openxmlformats.org/officeDocument/2006/relationships/hyperlink" Target="http://www.instagram.com/cihi_icis/" TargetMode="External"/><Relationship Id="rId6048" Type="http://schemas.openxmlformats.org/officeDocument/2006/relationships/hyperlink" Target="https://twitter.com/cihi_icis" TargetMode="External"/><Relationship Id="rId30074" Type="http://schemas.openxmlformats.org/officeDocument/2006/relationships/hyperlink" Target="http://www.facebook.com/CIHI.ICIS" TargetMode="External"/><Relationship Id="rId46005" Type="http://schemas.openxmlformats.org/officeDocument/2006/relationships/hyperlink" Target="https://www.linkedin.com/company/canadian-institute-for-health-information" TargetMode="External"/><Relationship Id="rId53221" Type="http://schemas.openxmlformats.org/officeDocument/2006/relationships/hyperlink" Target="http://www.instagram.com/cihi_icis/" TargetMode="External"/><Relationship Id="rId12599" Type="http://schemas.openxmlformats.org/officeDocument/2006/relationships/hyperlink" Target="https://twitter.com/cihi_icis" TargetMode="External"/><Relationship Id="rId33297" Type="http://schemas.openxmlformats.org/officeDocument/2006/relationships/hyperlink" Target="https://www.linkedin.com/company/canadian-institute-for-health-information" TargetMode="External"/><Relationship Id="rId35746" Type="http://schemas.openxmlformats.org/officeDocument/2006/relationships/hyperlink" Target="https://www.linkedin.com/company/canadian-institute-for-health-information" TargetMode="External"/><Relationship Id="rId42962" Type="http://schemas.openxmlformats.org/officeDocument/2006/relationships/hyperlink" Target="https://www.linkedin.com/company/canadian-institute-for-health-information" TargetMode="External"/><Relationship Id="rId49228" Type="http://schemas.openxmlformats.org/officeDocument/2006/relationships/hyperlink" Target="http://www.instagram.com/cihi_icis/" TargetMode="External"/><Relationship Id="rId56444" Type="http://schemas.openxmlformats.org/officeDocument/2006/relationships/hyperlink" Target="http://www.instagram.com/cihi_icis/" TargetMode="External"/><Relationship Id="rId63660" Type="http://schemas.openxmlformats.org/officeDocument/2006/relationships/hyperlink" Target="http://www.instagram.com/cihi_icis/" TargetMode="External"/><Relationship Id="rId38969" Type="http://schemas.openxmlformats.org/officeDocument/2006/relationships/hyperlink" Target="https://www.linkedin.com/company/canadian-institute-for-health-information" TargetMode="External"/><Relationship Id="rId5131" Type="http://schemas.openxmlformats.org/officeDocument/2006/relationships/hyperlink" Target="https://twitter.com/cihi_icis" TargetMode="External"/><Relationship Id="rId11682" Type="http://schemas.openxmlformats.org/officeDocument/2006/relationships/hyperlink" Target="https://twitter.com/cihi_icis" TargetMode="External"/><Relationship Id="rId27613" Type="http://schemas.openxmlformats.org/officeDocument/2006/relationships/hyperlink" Target="http://www.facebook.com/CIHI.ICIS" TargetMode="External"/><Relationship Id="rId59667" Type="http://schemas.openxmlformats.org/officeDocument/2006/relationships/hyperlink" Target="http://www.instagram.com/cihi_icis/" TargetMode="External"/><Relationship Id="rId8354" Type="http://schemas.openxmlformats.org/officeDocument/2006/relationships/hyperlink" Target="https://twitter.com/cihi_icis" TargetMode="External"/><Relationship Id="rId25164" Type="http://schemas.openxmlformats.org/officeDocument/2006/relationships/hyperlink" Target="http://www.facebook.com/CIHI.ICIS" TargetMode="External"/><Relationship Id="rId32380" Type="http://schemas.openxmlformats.org/officeDocument/2006/relationships/hyperlink" Target="http://www.facebook.com/CIHI.ICIS" TargetMode="External"/><Relationship Id="rId48311" Type="http://schemas.openxmlformats.org/officeDocument/2006/relationships/hyperlink" Target="https://www.linkedin.com/company/canadian-institute-for-health-information" TargetMode="External"/><Relationship Id="rId52707" Type="http://schemas.openxmlformats.org/officeDocument/2006/relationships/hyperlink" Target="http://www.instagram.com/cihi_icis/" TargetMode="External"/><Relationship Id="rId28387" Type="http://schemas.openxmlformats.org/officeDocument/2006/relationships/hyperlink" Target="http://www.facebook.com/CIHI.ICIS" TargetMode="External"/><Relationship Id="rId50258" Type="http://schemas.openxmlformats.org/officeDocument/2006/relationships/hyperlink" Target="http://www.instagram.com/cihi_icis/" TargetMode="External"/><Relationship Id="rId58750" Type="http://schemas.openxmlformats.org/officeDocument/2006/relationships/hyperlink" Target="http://www.instagram.com/cihi_icis/" TargetMode="External"/><Relationship Id="rId17031" Type="http://schemas.openxmlformats.org/officeDocument/2006/relationships/hyperlink" Target="http://www.facebook.com/CIHI.ICIS" TargetMode="External"/><Relationship Id="rId49085" Type="http://schemas.openxmlformats.org/officeDocument/2006/relationships/hyperlink" Target="https://www.linkedin.com/company/canadian-institute-for-health-information" TargetMode="External"/><Relationship Id="rId60697" Type="http://schemas.openxmlformats.org/officeDocument/2006/relationships/hyperlink" Target="http://www.instagram.com/cihi_icis/" TargetMode="External"/><Relationship Id="rId487" Type="http://schemas.openxmlformats.org/officeDocument/2006/relationships/hyperlink" Target="https://twitter.com/cihi_icis" TargetMode="External"/><Relationship Id="rId2168" Type="http://schemas.openxmlformats.org/officeDocument/2006/relationships/hyperlink" Target="https://twitter.com/cihi_icis" TargetMode="External"/><Relationship Id="rId4617" Type="http://schemas.openxmlformats.org/officeDocument/2006/relationships/hyperlink" Target="https://twitter.com/cihi_icis" TargetMode="External"/><Relationship Id="rId21427" Type="http://schemas.openxmlformats.org/officeDocument/2006/relationships/hyperlink" Target="http://www.facebook.com/CIHI.ICIS" TargetMode="External"/><Relationship Id="rId42125" Type="http://schemas.openxmlformats.org/officeDocument/2006/relationships/hyperlink" Target="https://www.linkedin.com/company/canadian-institute-for-health-information" TargetMode="External"/><Relationship Id="rId27470" Type="http://schemas.openxmlformats.org/officeDocument/2006/relationships/hyperlink" Target="http://www.facebook.com/CIHI.ICIS" TargetMode="External"/><Relationship Id="rId31866" Type="http://schemas.openxmlformats.org/officeDocument/2006/relationships/hyperlink" Target="http://www.facebook.com/CIHI.ICIS" TargetMode="External"/><Relationship Id="rId3700" Type="http://schemas.openxmlformats.org/officeDocument/2006/relationships/hyperlink" Target="https://twitter.com/cihi_icis" TargetMode="External"/><Relationship Id="rId20510" Type="http://schemas.openxmlformats.org/officeDocument/2006/relationships/hyperlink" Target="http://www.facebook.com/CIHI.ICIS" TargetMode="External"/><Relationship Id="rId45348" Type="http://schemas.openxmlformats.org/officeDocument/2006/relationships/hyperlink" Target="https://www.linkedin.com/company/canadian-institute-for-health-information" TargetMode="External"/><Relationship Id="rId52564" Type="http://schemas.openxmlformats.org/officeDocument/2006/relationships/hyperlink" Target="http://www.instagram.com/cihi_icis/" TargetMode="External"/><Relationship Id="rId1251" Type="http://schemas.openxmlformats.org/officeDocument/2006/relationships/hyperlink" Target="https://twitter.com/cihi_icis" TargetMode="External"/><Relationship Id="rId6923" Type="http://schemas.openxmlformats.org/officeDocument/2006/relationships/hyperlink" Target="https://twitter.com/cihi_icis" TargetMode="External"/><Relationship Id="rId16517" Type="http://schemas.openxmlformats.org/officeDocument/2006/relationships/hyperlink" Target="http://www.facebook.com/CIHI.ICIS" TargetMode="External"/><Relationship Id="rId23733" Type="http://schemas.openxmlformats.org/officeDocument/2006/relationships/hyperlink" Target="http://www.facebook.com/CIHI.ICIS" TargetMode="External"/><Relationship Id="rId55787" Type="http://schemas.openxmlformats.org/officeDocument/2006/relationships/hyperlink" Target="http://www.instagram.com/cihi_icis/" TargetMode="External"/><Relationship Id="rId4474" Type="http://schemas.openxmlformats.org/officeDocument/2006/relationships/hyperlink" Target="https://twitter.com/cihi_icis" TargetMode="External"/><Relationship Id="rId14068" Type="http://schemas.openxmlformats.org/officeDocument/2006/relationships/hyperlink" Target="https://twitter.com/cihi_icis" TargetMode="External"/><Relationship Id="rId21284" Type="http://schemas.openxmlformats.org/officeDocument/2006/relationships/hyperlink" Target="http://www.facebook.com/CIHI.ICIS" TargetMode="External"/><Relationship Id="rId37215" Type="http://schemas.openxmlformats.org/officeDocument/2006/relationships/hyperlink" Target="https://www.linkedin.com/company/canadian-institute-for-health-information" TargetMode="External"/><Relationship Id="rId44431" Type="http://schemas.openxmlformats.org/officeDocument/2006/relationships/hyperlink" Target="https://www.linkedin.com/company/canadian-institute-for-health-information" TargetMode="External"/><Relationship Id="rId7697" Type="http://schemas.openxmlformats.org/officeDocument/2006/relationships/hyperlink" Target="https://twitter.com/cihi_icis" TargetMode="External"/><Relationship Id="rId26956" Type="http://schemas.openxmlformats.org/officeDocument/2006/relationships/hyperlink" Target="http://www.facebook.com/CIHI.ICIS" TargetMode="External"/><Relationship Id="rId47654" Type="http://schemas.openxmlformats.org/officeDocument/2006/relationships/hyperlink" Target="https://www.linkedin.com/company/canadian-institute-for-health-information" TargetMode="External"/><Relationship Id="rId54870" Type="http://schemas.openxmlformats.org/officeDocument/2006/relationships/hyperlink" Target="http://www.instagram.com/cihi_icis/" TargetMode="External"/><Relationship Id="rId62309" Type="http://schemas.openxmlformats.org/officeDocument/2006/relationships/hyperlink" Target="http://www.instagram.com/cihi_icis/" TargetMode="External"/><Relationship Id="rId15600" Type="http://schemas.openxmlformats.org/officeDocument/2006/relationships/hyperlink" Target="https://twitter.com/cihi_icis" TargetMode="External"/><Relationship Id="rId13151" Type="http://schemas.openxmlformats.org/officeDocument/2006/relationships/hyperlink" Target="https://twitter.com/cihi_icis" TargetMode="External"/><Relationship Id="rId18823" Type="http://schemas.openxmlformats.org/officeDocument/2006/relationships/hyperlink" Target="http://www.facebook.com/CIHI.ICIS" TargetMode="External"/><Relationship Id="rId31029" Type="http://schemas.openxmlformats.org/officeDocument/2006/relationships/hyperlink" Target="http://www.facebook.com/CIHI.ICIS" TargetMode="External"/><Relationship Id="rId6780" Type="http://schemas.openxmlformats.org/officeDocument/2006/relationships/hyperlink" Target="https://twitter.com/cihi_icis" TargetMode="External"/><Relationship Id="rId16374" Type="http://schemas.openxmlformats.org/officeDocument/2006/relationships/hyperlink" Target="https://twitter.com/cihi_icis" TargetMode="External"/><Relationship Id="rId23590" Type="http://schemas.openxmlformats.org/officeDocument/2006/relationships/hyperlink" Target="http://www.facebook.com/CIHI.ICIS" TargetMode="External"/><Relationship Id="rId39521" Type="http://schemas.openxmlformats.org/officeDocument/2006/relationships/hyperlink" Target="https://www.linkedin.com/company/canadian-institute-for-health-information" TargetMode="External"/><Relationship Id="rId43917" Type="http://schemas.openxmlformats.org/officeDocument/2006/relationships/hyperlink" Target="https://www.linkedin.com/company/canadian-institute-for-health-information" TargetMode="External"/><Relationship Id="rId19597" Type="http://schemas.openxmlformats.org/officeDocument/2006/relationships/hyperlink" Target="http://www.facebook.com/CIHI.ICIS" TargetMode="External"/><Relationship Id="rId37072" Type="http://schemas.openxmlformats.org/officeDocument/2006/relationships/hyperlink" Target="https://www.linkedin.com/company/canadian-institute-for-health-information" TargetMode="External"/><Relationship Id="rId41468" Type="http://schemas.openxmlformats.org/officeDocument/2006/relationships/hyperlink" Target="https://www.linkedin.com/company/canadian-institute-for-health-information" TargetMode="External"/><Relationship Id="rId49960" Type="http://schemas.openxmlformats.org/officeDocument/2006/relationships/hyperlink" Target="http://www.instagram.com/cihi_icis/" TargetMode="External"/><Relationship Id="rId62166" Type="http://schemas.openxmlformats.org/officeDocument/2006/relationships/hyperlink" Target="http://www.instagram.com/cihi_icis/" TargetMode="External"/><Relationship Id="rId64615" Type="http://schemas.openxmlformats.org/officeDocument/2006/relationships/hyperlink" Target="http://www.instagram.com/cihi_icis/" TargetMode="External"/><Relationship Id="rId30112" Type="http://schemas.openxmlformats.org/officeDocument/2006/relationships/hyperlink" Target="http://www.facebook.com/CIHI.ICIS" TargetMode="External"/><Relationship Id="rId9309" Type="http://schemas.openxmlformats.org/officeDocument/2006/relationships/hyperlink" Target="https://twitter.com/cihi_icis" TargetMode="External"/><Relationship Id="rId10188" Type="http://schemas.openxmlformats.org/officeDocument/2006/relationships/hyperlink" Target="https://twitter.com/cihi_icis" TargetMode="External"/><Relationship Id="rId12637" Type="http://schemas.openxmlformats.org/officeDocument/2006/relationships/hyperlink" Target="https://twitter.com/cihi_icis" TargetMode="External"/><Relationship Id="rId26119" Type="http://schemas.openxmlformats.org/officeDocument/2006/relationships/hyperlink" Target="http://www.facebook.com/CIHI.ICIS" TargetMode="External"/><Relationship Id="rId33335" Type="http://schemas.openxmlformats.org/officeDocument/2006/relationships/hyperlink" Target="https://www.linkedin.com/company/canadian-institute-for-health-information" TargetMode="External"/><Relationship Id="rId40551" Type="http://schemas.openxmlformats.org/officeDocument/2006/relationships/hyperlink" Target="https://www.linkedin.com/company/canadian-institute-for-health-information" TargetMode="External"/><Relationship Id="rId65389" Type="http://schemas.openxmlformats.org/officeDocument/2006/relationships/hyperlink" Target="http://www.instagram.com/cihi_icis/" TargetMode="External"/><Relationship Id="rId18680" Type="http://schemas.openxmlformats.org/officeDocument/2006/relationships/hyperlink" Target="http://www.facebook.com/CIHI.ICIS" TargetMode="External"/><Relationship Id="rId54033" Type="http://schemas.openxmlformats.org/officeDocument/2006/relationships/hyperlink" Target="http://www.instagram.com/cihi_icis/" TargetMode="External"/><Relationship Id="rId59705" Type="http://schemas.openxmlformats.org/officeDocument/2006/relationships/hyperlink" Target="http://www.instagram.com/cihi_icis/" TargetMode="External"/><Relationship Id="rId11720" Type="http://schemas.openxmlformats.org/officeDocument/2006/relationships/hyperlink" Target="https://twitter.com/cihi_icis" TargetMode="External"/><Relationship Id="rId36558" Type="http://schemas.openxmlformats.org/officeDocument/2006/relationships/hyperlink" Target="https://www.linkedin.com/company/canadian-institute-for-health-information" TargetMode="External"/><Relationship Id="rId43774" Type="http://schemas.openxmlformats.org/officeDocument/2006/relationships/hyperlink" Target="https://www.linkedin.com/company/canadian-institute-for-health-information" TargetMode="External"/><Relationship Id="rId50990" Type="http://schemas.openxmlformats.org/officeDocument/2006/relationships/hyperlink" Target="http://www.instagram.com/cihi_icis/" TargetMode="External"/><Relationship Id="rId57256" Type="http://schemas.openxmlformats.org/officeDocument/2006/relationships/hyperlink" Target="http://www.instagram.com/cihi_icis/" TargetMode="External"/><Relationship Id="rId64472" Type="http://schemas.openxmlformats.org/officeDocument/2006/relationships/hyperlink" Target="http://www.instagram.com/cihi_icis/" TargetMode="External"/><Relationship Id="rId14943" Type="http://schemas.openxmlformats.org/officeDocument/2006/relationships/hyperlink" Target="https://twitter.com/cihi_icis" TargetMode="External"/><Relationship Id="rId25202" Type="http://schemas.openxmlformats.org/officeDocument/2006/relationships/hyperlink" Target="http://www.facebook.com/CIHI.ICIS" TargetMode="External"/><Relationship Id="rId46997" Type="http://schemas.openxmlformats.org/officeDocument/2006/relationships/hyperlink" Target="https://www.linkedin.com/company/canadian-institute-for-health-information" TargetMode="External"/><Relationship Id="rId12494" Type="http://schemas.openxmlformats.org/officeDocument/2006/relationships/hyperlink" Target="https://twitter.com/cihi_icis" TargetMode="External"/><Relationship Id="rId28425" Type="http://schemas.openxmlformats.org/officeDocument/2006/relationships/hyperlink" Target="http://www.facebook.com/CIHI.ICIS" TargetMode="External"/><Relationship Id="rId35641" Type="http://schemas.openxmlformats.org/officeDocument/2006/relationships/hyperlink" Target="https://www.linkedin.com/company/canadian-institute-for-health-information" TargetMode="External"/><Relationship Id="rId9166" Type="http://schemas.openxmlformats.org/officeDocument/2006/relationships/hyperlink" Target="https://twitter.com/cihi_icis" TargetMode="External"/><Relationship Id="rId33192" Type="http://schemas.openxmlformats.org/officeDocument/2006/relationships/hyperlink" Target="https://www.linkedin.com/company/canadian-institute-for-health-information" TargetMode="External"/><Relationship Id="rId38864" Type="http://schemas.openxmlformats.org/officeDocument/2006/relationships/hyperlink" Target="https://www.linkedin.com/company/canadian-institute-for-health-information" TargetMode="External"/><Relationship Id="rId49123" Type="http://schemas.openxmlformats.org/officeDocument/2006/relationships/hyperlink" Target="https://www.linkedin.com/company/canadian-institute-for-health-information" TargetMode="External"/><Relationship Id="rId53519" Type="http://schemas.openxmlformats.org/officeDocument/2006/relationships/hyperlink" Target="http://www.instagram.com/cihi_icis/" TargetMode="External"/><Relationship Id="rId60735" Type="http://schemas.openxmlformats.org/officeDocument/2006/relationships/hyperlink" Target="http://www.instagram.com/cihi_icis/" TargetMode="External"/><Relationship Id="rId525" Type="http://schemas.openxmlformats.org/officeDocument/2006/relationships/hyperlink" Target="https://twitter.com/cihi_icis" TargetMode="External"/><Relationship Id="rId2206" Type="http://schemas.openxmlformats.org/officeDocument/2006/relationships/hyperlink" Target="https://twitter.com/cihi_icis" TargetMode="External"/><Relationship Id="rId29199" Type="http://schemas.openxmlformats.org/officeDocument/2006/relationships/hyperlink" Target="http://www.facebook.com/CIHI.ICIS" TargetMode="External"/><Relationship Id="rId59562" Type="http://schemas.openxmlformats.org/officeDocument/2006/relationships/hyperlink" Target="http://www.instagram.com/cihi_icis/" TargetMode="External"/><Relationship Id="rId63958" Type="http://schemas.openxmlformats.org/officeDocument/2006/relationships/hyperlink" Target="http://www.instagram.com/cihi_icis/" TargetMode="External"/><Relationship Id="rId5429" Type="http://schemas.openxmlformats.org/officeDocument/2006/relationships/hyperlink" Target="https://twitter.com/cihi_icis" TargetMode="External"/><Relationship Id="rId22239" Type="http://schemas.openxmlformats.org/officeDocument/2006/relationships/hyperlink" Target="http://www.facebook.com/CIHI.ICIS" TargetMode="External"/><Relationship Id="rId31904" Type="http://schemas.openxmlformats.org/officeDocument/2006/relationships/hyperlink" Target="http://www.facebook.com/CIHI.ICIS" TargetMode="External"/><Relationship Id="rId52602" Type="http://schemas.openxmlformats.org/officeDocument/2006/relationships/hyperlink" Target="http://www.instagram.com/cihi_icis/" TargetMode="External"/><Relationship Id="rId50153" Type="http://schemas.openxmlformats.org/officeDocument/2006/relationships/hyperlink" Target="http://www.instagram.com/cihi_icis/" TargetMode="External"/><Relationship Id="rId28282" Type="http://schemas.openxmlformats.org/officeDocument/2006/relationships/hyperlink" Target="http://www.facebook.com/CIHI.ICIS" TargetMode="External"/><Relationship Id="rId32678" Type="http://schemas.openxmlformats.org/officeDocument/2006/relationships/hyperlink" Target="http://www.facebook.com/CIHI.ICIS" TargetMode="External"/><Relationship Id="rId48609" Type="http://schemas.openxmlformats.org/officeDocument/2006/relationships/hyperlink" Target="https://www.linkedin.com/company/canadian-institute-for-health-information" TargetMode="External"/><Relationship Id="rId53376" Type="http://schemas.openxmlformats.org/officeDocument/2006/relationships/hyperlink" Target="http://www.instagram.com/cihi_icis/" TargetMode="External"/><Relationship Id="rId55825" Type="http://schemas.openxmlformats.org/officeDocument/2006/relationships/hyperlink" Target="http://www.instagram.com/cihi_icis/" TargetMode="External"/><Relationship Id="rId60592" Type="http://schemas.openxmlformats.org/officeDocument/2006/relationships/hyperlink" Target="http://www.instagram.com/cihi_icis/" TargetMode="External"/><Relationship Id="rId4512" Type="http://schemas.openxmlformats.org/officeDocument/2006/relationships/hyperlink" Target="https://twitter.com/cihi_icis" TargetMode="External"/><Relationship Id="rId14106" Type="http://schemas.openxmlformats.org/officeDocument/2006/relationships/hyperlink" Target="https://twitter.com/cihi_icis" TargetMode="External"/><Relationship Id="rId21322" Type="http://schemas.openxmlformats.org/officeDocument/2006/relationships/hyperlink" Target="http://www.facebook.com/CIHI.ICIS" TargetMode="External"/><Relationship Id="rId382" Type="http://schemas.openxmlformats.org/officeDocument/2006/relationships/hyperlink" Target="https://twitter.com/cihi_icis" TargetMode="External"/><Relationship Id="rId2063" Type="http://schemas.openxmlformats.org/officeDocument/2006/relationships/hyperlink" Target="https://twitter.com/cihi_icis" TargetMode="External"/><Relationship Id="rId7735" Type="http://schemas.openxmlformats.org/officeDocument/2006/relationships/hyperlink" Target="https://twitter.com/cihi_icis" TargetMode="External"/><Relationship Id="rId17329" Type="http://schemas.openxmlformats.org/officeDocument/2006/relationships/hyperlink" Target="http://www.facebook.com/CIHI.ICIS" TargetMode="External"/><Relationship Id="rId24545" Type="http://schemas.openxmlformats.org/officeDocument/2006/relationships/hyperlink" Target="http://www.facebook.com/CIHI.ICIS" TargetMode="External"/><Relationship Id="rId31761" Type="http://schemas.openxmlformats.org/officeDocument/2006/relationships/hyperlink" Target="http://www.facebook.com/CIHI.ICIS" TargetMode="External"/><Relationship Id="rId42020" Type="http://schemas.openxmlformats.org/officeDocument/2006/relationships/hyperlink" Target="https://www.linkedin.com/company/canadian-institute-for-health-information" TargetMode="External"/><Relationship Id="rId56599" Type="http://schemas.openxmlformats.org/officeDocument/2006/relationships/hyperlink" Target="http://www.instagram.com/cihi_icis/" TargetMode="External"/><Relationship Id="rId5286" Type="http://schemas.openxmlformats.org/officeDocument/2006/relationships/hyperlink" Target="https://twitter.com/cihi_icis" TargetMode="External"/><Relationship Id="rId22096" Type="http://schemas.openxmlformats.org/officeDocument/2006/relationships/hyperlink" Target="http://www.facebook.com/CIHI.ICIS" TargetMode="External"/><Relationship Id="rId38027" Type="http://schemas.openxmlformats.org/officeDocument/2006/relationships/hyperlink" Target="https://www.linkedin.com/company/canadian-institute-for-health-information" TargetMode="External"/><Relationship Id="rId45243" Type="http://schemas.openxmlformats.org/officeDocument/2006/relationships/hyperlink" Target="https://www.linkedin.com/company/canadian-institute-for-health-information" TargetMode="External"/><Relationship Id="rId27768" Type="http://schemas.openxmlformats.org/officeDocument/2006/relationships/hyperlink" Target="http://www.facebook.com/CIHI.ICIS" TargetMode="External"/><Relationship Id="rId34984" Type="http://schemas.openxmlformats.org/officeDocument/2006/relationships/hyperlink" Target="https://www.linkedin.com/company/canadian-institute-for-health-information" TargetMode="External"/><Relationship Id="rId48466" Type="http://schemas.openxmlformats.org/officeDocument/2006/relationships/hyperlink" Target="https://www.linkedin.com/company/canadian-institute-for-health-information" TargetMode="External"/><Relationship Id="rId55682" Type="http://schemas.openxmlformats.org/officeDocument/2006/relationships/hyperlink" Target="http://www.instagram.com/cihi_icis/" TargetMode="External"/><Relationship Id="rId16412" Type="http://schemas.openxmlformats.org/officeDocument/2006/relationships/hyperlink" Target="http://www.facebook.com/CIHI.ICIS" TargetMode="External"/><Relationship Id="rId20808" Type="http://schemas.openxmlformats.org/officeDocument/2006/relationships/hyperlink" Target="http://www.facebook.com/CIHI.ICIS" TargetMode="External"/><Relationship Id="rId37110" Type="http://schemas.openxmlformats.org/officeDocument/2006/relationships/hyperlink" Target="https://www.linkedin.com/company/canadian-institute-for-health-information" TargetMode="External"/><Relationship Id="rId1549" Type="http://schemas.openxmlformats.org/officeDocument/2006/relationships/hyperlink" Target="https://twitter.com/cihi_icis" TargetMode="External"/><Relationship Id="rId19635" Type="http://schemas.openxmlformats.org/officeDocument/2006/relationships/hyperlink" Target="http://www.facebook.com/CIHI.ICIS" TargetMode="External"/><Relationship Id="rId26851" Type="http://schemas.openxmlformats.org/officeDocument/2006/relationships/hyperlink" Target="http://www.facebook.com/CIHI.ICIS" TargetMode="External"/><Relationship Id="rId41506" Type="http://schemas.openxmlformats.org/officeDocument/2006/relationships/hyperlink" Target="https://www.linkedin.com/company/canadian-institute-for-health-information" TargetMode="External"/><Relationship Id="rId62204" Type="http://schemas.openxmlformats.org/officeDocument/2006/relationships/hyperlink" Target="http://www.instagram.com/cihi_icis/" TargetMode="External"/><Relationship Id="rId7592" Type="http://schemas.openxmlformats.org/officeDocument/2006/relationships/hyperlink" Target="https://twitter.com/cihi_icis" TargetMode="External"/><Relationship Id="rId17186" Type="http://schemas.openxmlformats.org/officeDocument/2006/relationships/hyperlink" Target="http://www.facebook.com/CIHI.ICIS" TargetMode="External"/><Relationship Id="rId44729" Type="http://schemas.openxmlformats.org/officeDocument/2006/relationships/hyperlink" Target="https://www.linkedin.com/company/canadian-institute-for-health-information" TargetMode="External"/><Relationship Id="rId51945" Type="http://schemas.openxmlformats.org/officeDocument/2006/relationships/hyperlink" Target="http://www.instagram.com/cihi_icis/" TargetMode="External"/><Relationship Id="rId65427" Type="http://schemas.openxmlformats.org/officeDocument/2006/relationships/hyperlink" Target="http://www.instagram.com/cihi_icis/" TargetMode="External"/><Relationship Id="rId10226" Type="http://schemas.openxmlformats.org/officeDocument/2006/relationships/hyperlink" Target="https://twitter.com/cihi_icis" TargetMode="External"/><Relationship Id="rId3855" Type="http://schemas.openxmlformats.org/officeDocument/2006/relationships/hyperlink" Target="https://twitter.com/cihi_icis" TargetMode="External"/><Relationship Id="rId13449" Type="http://schemas.openxmlformats.org/officeDocument/2006/relationships/hyperlink" Target="https://twitter.com/cihi_icis" TargetMode="External"/><Relationship Id="rId20665" Type="http://schemas.openxmlformats.org/officeDocument/2006/relationships/hyperlink" Target="http://www.facebook.com/CIHI.ICIS" TargetMode="External"/><Relationship Id="rId43812" Type="http://schemas.openxmlformats.org/officeDocument/2006/relationships/hyperlink" Target="https://www.linkedin.com/company/canadian-institute-for-health-information" TargetMode="External"/><Relationship Id="rId34147" Type="http://schemas.openxmlformats.org/officeDocument/2006/relationships/hyperlink" Target="https://www.linkedin.com/company/canadian-institute-for-health-information" TargetMode="External"/><Relationship Id="rId41363" Type="http://schemas.openxmlformats.org/officeDocument/2006/relationships/hyperlink" Target="https://www.linkedin.com/company/canadian-institute-for-health-information" TargetMode="External"/><Relationship Id="rId64510" Type="http://schemas.openxmlformats.org/officeDocument/2006/relationships/hyperlink" Target="http://www.instagram.com/cihi_icis/" TargetMode="External"/><Relationship Id="rId19492" Type="http://schemas.openxmlformats.org/officeDocument/2006/relationships/hyperlink" Target="http://www.facebook.com/CIHI.ICIS" TargetMode="External"/><Relationship Id="rId23888" Type="http://schemas.openxmlformats.org/officeDocument/2006/relationships/hyperlink" Target="http://www.facebook.com/CIHI.ICIS" TargetMode="External"/><Relationship Id="rId39819" Type="http://schemas.openxmlformats.org/officeDocument/2006/relationships/hyperlink" Target="https://www.linkedin.com/company/canadian-institute-for-health-information" TargetMode="External"/><Relationship Id="rId44586" Type="http://schemas.openxmlformats.org/officeDocument/2006/relationships/hyperlink" Target="https://www.linkedin.com/company/canadian-institute-for-health-information" TargetMode="External"/><Relationship Id="rId62061" Type="http://schemas.openxmlformats.org/officeDocument/2006/relationships/hyperlink" Target="http://www.instagram.com/cihi_icis/" TargetMode="External"/><Relationship Id="rId12532" Type="http://schemas.openxmlformats.org/officeDocument/2006/relationships/hyperlink" Target="https://twitter.com/cihi_icis" TargetMode="External"/><Relationship Id="rId58068" Type="http://schemas.openxmlformats.org/officeDocument/2006/relationships/hyperlink" Target="http://www.instagram.com/cihi_icis/" TargetMode="External"/><Relationship Id="rId65284" Type="http://schemas.openxmlformats.org/officeDocument/2006/relationships/hyperlink" Target="http://www.instagram.com/cihi_icis/" TargetMode="External"/><Relationship Id="rId9204" Type="http://schemas.openxmlformats.org/officeDocument/2006/relationships/hyperlink" Target="https://twitter.com/cihi_icis" TargetMode="External"/><Relationship Id="rId10083" Type="http://schemas.openxmlformats.org/officeDocument/2006/relationships/hyperlink" Target="https://twitter.com/cihi_icis" TargetMode="External"/><Relationship Id="rId15755" Type="http://schemas.openxmlformats.org/officeDocument/2006/relationships/hyperlink" Target="https://twitter.com/cihi_icis" TargetMode="External"/><Relationship Id="rId22971" Type="http://schemas.openxmlformats.org/officeDocument/2006/relationships/hyperlink" Target="http://www.facebook.com/CIHI.ICIS" TargetMode="External"/><Relationship Id="rId26014" Type="http://schemas.openxmlformats.org/officeDocument/2006/relationships/hyperlink" Target="http://www.facebook.com/CIHI.ICIS" TargetMode="External"/><Relationship Id="rId33230" Type="http://schemas.openxmlformats.org/officeDocument/2006/relationships/hyperlink" Target="https://www.linkedin.com/company/canadian-institute-for-health-information" TargetMode="External"/><Relationship Id="rId38902" Type="http://schemas.openxmlformats.org/officeDocument/2006/relationships/hyperlink" Target="https://www.linkedin.com/company/canadian-institute-for-health-information" TargetMode="External"/><Relationship Id="rId51108" Type="http://schemas.openxmlformats.org/officeDocument/2006/relationships/hyperlink" Target="http://www.instagram.com/cihi_icis/" TargetMode="External"/><Relationship Id="rId29237" Type="http://schemas.openxmlformats.org/officeDocument/2006/relationships/hyperlink" Target="http://www.facebook.com/CIHI.ICIS" TargetMode="External"/><Relationship Id="rId36453" Type="http://schemas.openxmlformats.org/officeDocument/2006/relationships/hyperlink" Target="https://www.linkedin.com/company/canadian-institute-for-health-information" TargetMode="External"/><Relationship Id="rId40849" Type="http://schemas.openxmlformats.org/officeDocument/2006/relationships/hyperlink" Target="https://www.linkedin.com/company/canadian-institute-for-health-information" TargetMode="External"/><Relationship Id="rId59600" Type="http://schemas.openxmlformats.org/officeDocument/2006/relationships/hyperlink" Target="http://www.instagram.com/cihi_icis/" TargetMode="External"/><Relationship Id="rId18978" Type="http://schemas.openxmlformats.org/officeDocument/2006/relationships/hyperlink" Target="http://www.facebook.com/CIHI.ICIS" TargetMode="External"/><Relationship Id="rId39676" Type="http://schemas.openxmlformats.org/officeDocument/2006/relationships/hyperlink" Target="https://www.linkedin.com/company/canadian-institute-for-health-information" TargetMode="External"/><Relationship Id="rId46892" Type="http://schemas.openxmlformats.org/officeDocument/2006/relationships/hyperlink" Target="https://www.linkedin.com/company/canadian-institute-for-health-information" TargetMode="External"/><Relationship Id="rId57151" Type="http://schemas.openxmlformats.org/officeDocument/2006/relationships/hyperlink" Target="http://www.instagram.com/cihi_icis/" TargetMode="External"/><Relationship Id="rId61547" Type="http://schemas.openxmlformats.org/officeDocument/2006/relationships/hyperlink" Target="http://www.instagram.com/cihi_icis/" TargetMode="External"/><Relationship Id="rId3018" Type="http://schemas.openxmlformats.org/officeDocument/2006/relationships/hyperlink" Target="https://twitter.com/cihi_icis" TargetMode="External"/><Relationship Id="rId28320" Type="http://schemas.openxmlformats.org/officeDocument/2006/relationships/hyperlink" Target="http://www.facebook.com/CIHI.ICIS" TargetMode="External"/><Relationship Id="rId9061" Type="http://schemas.openxmlformats.org/officeDocument/2006/relationships/hyperlink" Target="https://twitter.com/cihi_icis" TargetMode="External"/><Relationship Id="rId30267" Type="http://schemas.openxmlformats.org/officeDocument/2006/relationships/hyperlink" Target="http://www.facebook.com/CIHI.ICIS" TargetMode="External"/><Relationship Id="rId32716" Type="http://schemas.openxmlformats.org/officeDocument/2006/relationships/hyperlink" Target="http://www.facebook.com/CIHI.ICIS" TargetMode="External"/><Relationship Id="rId53414" Type="http://schemas.openxmlformats.org/officeDocument/2006/relationships/hyperlink" Target="http://www.instagram.com/cihi_icis/" TargetMode="External"/><Relationship Id="rId60630" Type="http://schemas.openxmlformats.org/officeDocument/2006/relationships/hyperlink" Target="http://www.instagram.com/cihi_icis/" TargetMode="External"/><Relationship Id="rId420" Type="http://schemas.openxmlformats.org/officeDocument/2006/relationships/hyperlink" Target="https://twitter.com/cihi_icis" TargetMode="External"/><Relationship Id="rId2101" Type="http://schemas.openxmlformats.org/officeDocument/2006/relationships/hyperlink" Target="https://twitter.com/cihi_icis" TargetMode="External"/><Relationship Id="rId29094" Type="http://schemas.openxmlformats.org/officeDocument/2006/relationships/hyperlink" Target="http://www.facebook.com/CIHI.ICIS" TargetMode="External"/><Relationship Id="rId35939" Type="http://schemas.openxmlformats.org/officeDocument/2006/relationships/hyperlink" Target="https://www.linkedin.com/company/canadian-institute-for-health-information" TargetMode="External"/><Relationship Id="rId56637" Type="http://schemas.openxmlformats.org/officeDocument/2006/relationships/hyperlink" Target="http://www.instagram.com/cihi_icis/" TargetMode="External"/><Relationship Id="rId54188" Type="http://schemas.openxmlformats.org/officeDocument/2006/relationships/hyperlink" Target="http://www.instagram.com/cihi_icis/" TargetMode="External"/><Relationship Id="rId63853" Type="http://schemas.openxmlformats.org/officeDocument/2006/relationships/hyperlink" Target="http://www.instagram.com/cihi_icis/" TargetMode="External"/><Relationship Id="rId5324" Type="http://schemas.openxmlformats.org/officeDocument/2006/relationships/hyperlink" Target="https://twitter.com/cihi_icis" TargetMode="External"/><Relationship Id="rId22134" Type="http://schemas.openxmlformats.org/officeDocument/2006/relationships/hyperlink" Target="http://www.facebook.com/CIHI.ICIS" TargetMode="External"/><Relationship Id="rId27806" Type="http://schemas.openxmlformats.org/officeDocument/2006/relationships/hyperlink" Target="http://www.facebook.com/CIHI.ICIS" TargetMode="External"/><Relationship Id="rId8547" Type="http://schemas.openxmlformats.org/officeDocument/2006/relationships/hyperlink" Target="https://twitter.com/cihi_icis" TargetMode="External"/><Relationship Id="rId11875" Type="http://schemas.openxmlformats.org/officeDocument/2006/relationships/hyperlink" Target="https://twitter.com/cihi_icis" TargetMode="External"/><Relationship Id="rId25357" Type="http://schemas.openxmlformats.org/officeDocument/2006/relationships/hyperlink" Target="http://www.facebook.com/CIHI.ICIS" TargetMode="External"/><Relationship Id="rId32573" Type="http://schemas.openxmlformats.org/officeDocument/2006/relationships/hyperlink" Target="http://www.facebook.com/CIHI.ICIS" TargetMode="External"/><Relationship Id="rId48504" Type="http://schemas.openxmlformats.org/officeDocument/2006/relationships/hyperlink" Target="https://www.linkedin.com/company/canadian-institute-for-health-information" TargetMode="External"/><Relationship Id="rId55720" Type="http://schemas.openxmlformats.org/officeDocument/2006/relationships/hyperlink" Target="http://www.instagram.com/cihi_icis/" TargetMode="External"/><Relationship Id="rId6098" Type="http://schemas.openxmlformats.org/officeDocument/2006/relationships/hyperlink" Target="https://twitter.com/cihi_icis" TargetMode="External"/><Relationship Id="rId14001" Type="http://schemas.openxmlformats.org/officeDocument/2006/relationships/hyperlink" Target="https://twitter.com/cihi_icis" TargetMode="External"/><Relationship Id="rId35796" Type="http://schemas.openxmlformats.org/officeDocument/2006/relationships/hyperlink" Target="https://www.linkedin.com/company/canadian-institute-for-health-information" TargetMode="External"/><Relationship Id="rId46055" Type="http://schemas.openxmlformats.org/officeDocument/2006/relationships/hyperlink" Target="https://www.linkedin.com/company/canadian-institute-for-health-information" TargetMode="External"/><Relationship Id="rId53271" Type="http://schemas.openxmlformats.org/officeDocument/2006/relationships/hyperlink" Target="http://www.instagram.com/cihi_icis/" TargetMode="External"/><Relationship Id="rId58943" Type="http://schemas.openxmlformats.org/officeDocument/2006/relationships/hyperlink" Target="http://www.instagram.com/cihi_icis/" TargetMode="External"/><Relationship Id="rId49278" Type="http://schemas.openxmlformats.org/officeDocument/2006/relationships/hyperlink" Target="http://www.instagram.com/cihi_icis/" TargetMode="External"/><Relationship Id="rId56494" Type="http://schemas.openxmlformats.org/officeDocument/2006/relationships/hyperlink" Target="http://www.instagram.com/cihi_icis/" TargetMode="External"/><Relationship Id="rId5181" Type="http://schemas.openxmlformats.org/officeDocument/2006/relationships/hyperlink" Target="https://twitter.com/cihi_icis" TargetMode="External"/><Relationship Id="rId7630" Type="http://schemas.openxmlformats.org/officeDocument/2006/relationships/hyperlink" Target="https://twitter.com/cihi_icis" TargetMode="External"/><Relationship Id="rId17224" Type="http://schemas.openxmlformats.org/officeDocument/2006/relationships/hyperlink" Target="http://www.facebook.com/CIHI.ICIS" TargetMode="External"/><Relationship Id="rId24440" Type="http://schemas.openxmlformats.org/officeDocument/2006/relationships/hyperlink" Target="http://www.facebook.com/CIHI.ICIS" TargetMode="External"/><Relationship Id="rId42318" Type="http://schemas.openxmlformats.org/officeDocument/2006/relationships/hyperlink" Target="https://www.linkedin.com/company/canadian-institute-for-health-information" TargetMode="External"/><Relationship Id="rId27663" Type="http://schemas.openxmlformats.org/officeDocument/2006/relationships/hyperlink" Target="http://www.facebook.com/CIHI.ICIS" TargetMode="External"/><Relationship Id="rId63016" Type="http://schemas.openxmlformats.org/officeDocument/2006/relationships/hyperlink" Target="http://www.instagram.com/cihi_icis/" TargetMode="External"/><Relationship Id="rId20703" Type="http://schemas.openxmlformats.org/officeDocument/2006/relationships/hyperlink" Target="http://www.facebook.com/CIHI.ICIS" TargetMode="External"/><Relationship Id="rId48361" Type="http://schemas.openxmlformats.org/officeDocument/2006/relationships/hyperlink" Target="https://www.linkedin.com/company/canadian-institute-for-health-information" TargetMode="External"/><Relationship Id="rId52757" Type="http://schemas.openxmlformats.org/officeDocument/2006/relationships/hyperlink" Target="http://www.instagram.com/cihi_icis/" TargetMode="External"/><Relationship Id="rId1444" Type="http://schemas.openxmlformats.org/officeDocument/2006/relationships/hyperlink" Target="https://twitter.com/cihi_icis" TargetMode="External"/><Relationship Id="rId11038" Type="http://schemas.openxmlformats.org/officeDocument/2006/relationships/hyperlink" Target="https://twitter.com/cihi_icis" TargetMode="External"/><Relationship Id="rId19530" Type="http://schemas.openxmlformats.org/officeDocument/2006/relationships/hyperlink" Target="http://www.facebook.com/CIHI.ICIS" TargetMode="External"/><Relationship Id="rId41401" Type="http://schemas.openxmlformats.org/officeDocument/2006/relationships/hyperlink" Target="https://www.linkedin.com/company/canadian-institute-for-health-information" TargetMode="External"/><Relationship Id="rId4667" Type="http://schemas.openxmlformats.org/officeDocument/2006/relationships/hyperlink" Target="https://twitter.com/cihi_icis" TargetMode="External"/><Relationship Id="rId17081" Type="http://schemas.openxmlformats.org/officeDocument/2006/relationships/hyperlink" Target="http://www.facebook.com/CIHI.ICIS" TargetMode="External"/><Relationship Id="rId21477" Type="http://schemas.openxmlformats.org/officeDocument/2006/relationships/hyperlink" Target="http://www.facebook.com/CIHI.ICIS" TargetMode="External"/><Relationship Id="rId23926" Type="http://schemas.openxmlformats.org/officeDocument/2006/relationships/hyperlink" Target="http://www.facebook.com/CIHI.ICIS" TargetMode="External"/><Relationship Id="rId37408" Type="http://schemas.openxmlformats.org/officeDocument/2006/relationships/hyperlink" Target="https://www.linkedin.com/company/canadian-institute-for-health-information" TargetMode="External"/><Relationship Id="rId44624" Type="http://schemas.openxmlformats.org/officeDocument/2006/relationships/hyperlink" Target="https://www.linkedin.com/company/canadian-institute-for-health-information" TargetMode="External"/><Relationship Id="rId51840" Type="http://schemas.openxmlformats.org/officeDocument/2006/relationships/hyperlink" Target="http://www.instagram.com/cihi_icis/" TargetMode="External"/><Relationship Id="rId42175" Type="http://schemas.openxmlformats.org/officeDocument/2006/relationships/hyperlink" Target="https://www.linkedin.com/company/canadian-institute-for-health-information" TargetMode="External"/><Relationship Id="rId58106" Type="http://schemas.openxmlformats.org/officeDocument/2006/relationships/hyperlink" Target="http://www.instagram.com/cihi_icis/" TargetMode="External"/><Relationship Id="rId65322" Type="http://schemas.openxmlformats.org/officeDocument/2006/relationships/hyperlink" Target="http://www.instagram.com/cihi_icis/" TargetMode="External"/><Relationship Id="rId10121" Type="http://schemas.openxmlformats.org/officeDocument/2006/relationships/hyperlink" Target="https://twitter.com/cihi_icis" TargetMode="External"/><Relationship Id="rId45398" Type="http://schemas.openxmlformats.org/officeDocument/2006/relationships/hyperlink" Target="https://www.linkedin.com/company/canadian-institute-for-health-information" TargetMode="External"/><Relationship Id="rId47847" Type="http://schemas.openxmlformats.org/officeDocument/2006/relationships/hyperlink" Target="https://www.linkedin.com/company/canadian-institute-for-health-information" TargetMode="External"/><Relationship Id="rId3750" Type="http://schemas.openxmlformats.org/officeDocument/2006/relationships/hyperlink" Target="https://twitter.com/cihi_icis" TargetMode="External"/><Relationship Id="rId13344" Type="http://schemas.openxmlformats.org/officeDocument/2006/relationships/hyperlink" Target="https://twitter.com/cihi_icis" TargetMode="External"/><Relationship Id="rId20560" Type="http://schemas.openxmlformats.org/officeDocument/2006/relationships/hyperlink" Target="http://www.facebook.com/CIHI.ICIS" TargetMode="External"/><Relationship Id="rId34042" Type="http://schemas.openxmlformats.org/officeDocument/2006/relationships/hyperlink" Target="https://www.linkedin.com/company/canadian-institute-for-health-information" TargetMode="External"/><Relationship Id="rId6973" Type="http://schemas.openxmlformats.org/officeDocument/2006/relationships/hyperlink" Target="https://twitter.com/cihi_icis" TargetMode="External"/><Relationship Id="rId16567" Type="http://schemas.openxmlformats.org/officeDocument/2006/relationships/hyperlink" Target="http://www.facebook.com/CIHI.ICIS" TargetMode="External"/><Relationship Id="rId23783" Type="http://schemas.openxmlformats.org/officeDocument/2006/relationships/hyperlink" Target="http://www.facebook.com/CIHI.ICIS" TargetMode="External"/><Relationship Id="rId39714" Type="http://schemas.openxmlformats.org/officeDocument/2006/relationships/hyperlink" Target="https://www.linkedin.com/company/canadian-institute-for-health-information" TargetMode="External"/><Relationship Id="rId46930" Type="http://schemas.openxmlformats.org/officeDocument/2006/relationships/hyperlink" Target="https://www.linkedin.com/company/canadian-institute-for-health-information" TargetMode="External"/><Relationship Id="rId37265" Type="http://schemas.openxmlformats.org/officeDocument/2006/relationships/hyperlink" Target="https://www.linkedin.com/company/canadian-institute-for-health-information" TargetMode="External"/><Relationship Id="rId44481" Type="http://schemas.openxmlformats.org/officeDocument/2006/relationships/hyperlink" Target="https://www.linkedin.com/company/canadian-institute-for-health-information" TargetMode="External"/><Relationship Id="rId62359" Type="http://schemas.openxmlformats.org/officeDocument/2006/relationships/hyperlink" Target="http://www.instagram.com/cihi_icis/" TargetMode="External"/><Relationship Id="rId64808" Type="http://schemas.openxmlformats.org/officeDocument/2006/relationships/hyperlink" Target="http://www.instagram.com/cihi_icis/" TargetMode="External"/><Relationship Id="rId30305" Type="http://schemas.openxmlformats.org/officeDocument/2006/relationships/hyperlink" Target="http://www.facebook.com/CIHI.ICIS" TargetMode="External"/><Relationship Id="rId15650" Type="http://schemas.openxmlformats.org/officeDocument/2006/relationships/hyperlink" Target="https://twitter.com/cihi_icis" TargetMode="External"/><Relationship Id="rId29132" Type="http://schemas.openxmlformats.org/officeDocument/2006/relationships/hyperlink" Target="http://www.facebook.com/CIHI.ICIS" TargetMode="External"/><Relationship Id="rId33528" Type="http://schemas.openxmlformats.org/officeDocument/2006/relationships/hyperlink" Target="https://www.linkedin.com/company/canadian-institute-for-health-information" TargetMode="External"/><Relationship Id="rId40744" Type="http://schemas.openxmlformats.org/officeDocument/2006/relationships/hyperlink" Target="https://www.linkedin.com/company/canadian-institute-for-health-information" TargetMode="External"/><Relationship Id="rId51003" Type="http://schemas.openxmlformats.org/officeDocument/2006/relationships/hyperlink" Target="http://www.instagram.com/cihi_icis/" TargetMode="External"/><Relationship Id="rId18873" Type="http://schemas.openxmlformats.org/officeDocument/2006/relationships/hyperlink" Target="http://www.facebook.com/CIHI.ICIS" TargetMode="External"/><Relationship Id="rId31079" Type="http://schemas.openxmlformats.org/officeDocument/2006/relationships/hyperlink" Target="http://www.facebook.com/CIHI.ICIS" TargetMode="External"/><Relationship Id="rId54226" Type="http://schemas.openxmlformats.org/officeDocument/2006/relationships/hyperlink" Target="http://www.instagram.com/cihi_icis/" TargetMode="External"/><Relationship Id="rId61442" Type="http://schemas.openxmlformats.org/officeDocument/2006/relationships/hyperlink" Target="http://www.instagram.com/cihi_icis/" TargetMode="External"/><Relationship Id="rId11913" Type="http://schemas.openxmlformats.org/officeDocument/2006/relationships/hyperlink" Target="https://twitter.com/cihi_icis" TargetMode="External"/><Relationship Id="rId39571" Type="http://schemas.openxmlformats.org/officeDocument/2006/relationships/hyperlink" Target="https://www.linkedin.com/company/canadian-institute-for-health-information" TargetMode="External"/><Relationship Id="rId43967" Type="http://schemas.openxmlformats.org/officeDocument/2006/relationships/hyperlink" Target="https://www.linkedin.com/company/canadian-institute-for-health-information" TargetMode="External"/><Relationship Id="rId57449" Type="http://schemas.openxmlformats.org/officeDocument/2006/relationships/hyperlink" Target="http://www.instagram.com/cihi_icis/" TargetMode="External"/><Relationship Id="rId64665" Type="http://schemas.openxmlformats.org/officeDocument/2006/relationships/hyperlink" Target="http://www.instagram.com/cihi_icis/" TargetMode="External"/><Relationship Id="rId32611" Type="http://schemas.openxmlformats.org/officeDocument/2006/relationships/hyperlink" Target="http://www.facebook.com/CIHI.ICIS" TargetMode="External"/><Relationship Id="rId6136" Type="http://schemas.openxmlformats.org/officeDocument/2006/relationships/hyperlink" Target="https://twitter.com/cihi_icis" TargetMode="External"/><Relationship Id="rId12687" Type="http://schemas.openxmlformats.org/officeDocument/2006/relationships/hyperlink" Target="https://twitter.com/cihi_icis" TargetMode="External"/><Relationship Id="rId28618" Type="http://schemas.openxmlformats.org/officeDocument/2006/relationships/hyperlink" Target="http://www.facebook.com/CIHI.ICIS" TargetMode="External"/><Relationship Id="rId30162" Type="http://schemas.openxmlformats.org/officeDocument/2006/relationships/hyperlink" Target="http://www.facebook.com/CIHI.ICIS" TargetMode="External"/><Relationship Id="rId35834" Type="http://schemas.openxmlformats.org/officeDocument/2006/relationships/hyperlink" Target="https://www.linkedin.com/company/canadian-institute-for-health-information" TargetMode="External"/><Relationship Id="rId9359" Type="http://schemas.openxmlformats.org/officeDocument/2006/relationships/hyperlink" Target="https://twitter.com/cihi_icis" TargetMode="External"/><Relationship Id="rId26169" Type="http://schemas.openxmlformats.org/officeDocument/2006/relationships/hyperlink" Target="http://www.facebook.com/CIHI.ICIS" TargetMode="External"/><Relationship Id="rId33385" Type="http://schemas.openxmlformats.org/officeDocument/2006/relationships/hyperlink" Target="https://www.linkedin.com/company/canadian-institute-for-health-information" TargetMode="External"/><Relationship Id="rId49316" Type="http://schemas.openxmlformats.org/officeDocument/2006/relationships/hyperlink" Target="http://www.instagram.com/cihi_icis/" TargetMode="External"/><Relationship Id="rId56532" Type="http://schemas.openxmlformats.org/officeDocument/2006/relationships/hyperlink" Target="http://www.instagram.com/cihi_icis/" TargetMode="External"/><Relationship Id="rId60928" Type="http://schemas.openxmlformats.org/officeDocument/2006/relationships/hyperlink" Target="http://www.instagram.com/cihi_icis/" TargetMode="External"/><Relationship Id="rId718" Type="http://schemas.openxmlformats.org/officeDocument/2006/relationships/hyperlink" Target="https://twitter.com/cihi_icis" TargetMode="External"/><Relationship Id="rId54083" Type="http://schemas.openxmlformats.org/officeDocument/2006/relationships/hyperlink" Target="http://www.instagram.com/cihi_icis/" TargetMode="External"/><Relationship Id="rId59755" Type="http://schemas.openxmlformats.org/officeDocument/2006/relationships/hyperlink" Target="http://www.instagram.com/cihi_icis/" TargetMode="External"/><Relationship Id="rId8442" Type="http://schemas.openxmlformats.org/officeDocument/2006/relationships/hyperlink" Target="https://twitter.com/cihi_icis" TargetMode="External"/><Relationship Id="rId11770" Type="http://schemas.openxmlformats.org/officeDocument/2006/relationships/hyperlink" Target="https://twitter.com/cihi_icis" TargetMode="External"/><Relationship Id="rId18036" Type="http://schemas.openxmlformats.org/officeDocument/2006/relationships/hyperlink" Target="http://www.facebook.com/CIHI.ICIS" TargetMode="External"/><Relationship Id="rId25252" Type="http://schemas.openxmlformats.org/officeDocument/2006/relationships/hyperlink" Target="http://www.facebook.com/CIHI.ICIS" TargetMode="External"/><Relationship Id="rId27701" Type="http://schemas.openxmlformats.org/officeDocument/2006/relationships/hyperlink" Target="http://www.facebook.com/CIHI.ICIS" TargetMode="External"/><Relationship Id="rId14993" Type="http://schemas.openxmlformats.org/officeDocument/2006/relationships/hyperlink" Target="https://twitter.com/cihi_icis" TargetMode="External"/><Relationship Id="rId50346" Type="http://schemas.openxmlformats.org/officeDocument/2006/relationships/hyperlink" Target="http://www.instagram.com/cihi_icis/" TargetMode="External"/><Relationship Id="rId28475" Type="http://schemas.openxmlformats.org/officeDocument/2006/relationships/hyperlink" Target="http://www.facebook.com/CIHI.ICIS" TargetMode="External"/><Relationship Id="rId35691" Type="http://schemas.openxmlformats.org/officeDocument/2006/relationships/hyperlink" Target="https://www.linkedin.com/company/canadian-institute-for-health-information" TargetMode="External"/><Relationship Id="rId49173" Type="http://schemas.openxmlformats.org/officeDocument/2006/relationships/hyperlink" Target="http://www.instagram.com/cihi_icis/" TargetMode="External"/><Relationship Id="rId4705" Type="http://schemas.openxmlformats.org/officeDocument/2006/relationships/hyperlink" Target="https://twitter.com/cihi_icis" TargetMode="External"/><Relationship Id="rId21515" Type="http://schemas.openxmlformats.org/officeDocument/2006/relationships/hyperlink" Target="http://www.facebook.com/CIHI.ICIS" TargetMode="External"/><Relationship Id="rId53569" Type="http://schemas.openxmlformats.org/officeDocument/2006/relationships/hyperlink" Target="http://www.instagram.com/cihi_icis/" TargetMode="External"/><Relationship Id="rId60785" Type="http://schemas.openxmlformats.org/officeDocument/2006/relationships/hyperlink" Target="http://www.instagram.com/cihi_icis/" TargetMode="External"/><Relationship Id="rId575" Type="http://schemas.openxmlformats.org/officeDocument/2006/relationships/hyperlink" Target="https://twitter.com/cihi_icis" TargetMode="External"/><Relationship Id="rId2256" Type="http://schemas.openxmlformats.org/officeDocument/2006/relationships/hyperlink" Target="https://twitter.com/cihi_icis" TargetMode="External"/><Relationship Id="rId7928" Type="http://schemas.openxmlformats.org/officeDocument/2006/relationships/hyperlink" Target="https://twitter.com/cihi_icis" TargetMode="External"/><Relationship Id="rId24738" Type="http://schemas.openxmlformats.org/officeDocument/2006/relationships/hyperlink" Target="http://www.facebook.com/CIHI.ICIS" TargetMode="External"/><Relationship Id="rId31954" Type="http://schemas.openxmlformats.org/officeDocument/2006/relationships/hyperlink" Target="http://www.facebook.com/CIHI.ICIS" TargetMode="External"/><Relationship Id="rId42213" Type="http://schemas.openxmlformats.org/officeDocument/2006/relationships/hyperlink" Target="https://www.linkedin.com/company/canadian-institute-for-health-information" TargetMode="External"/><Relationship Id="rId5479" Type="http://schemas.openxmlformats.org/officeDocument/2006/relationships/hyperlink" Target="https://twitter.com/cihi_icis" TargetMode="External"/><Relationship Id="rId22289" Type="http://schemas.openxmlformats.org/officeDocument/2006/relationships/hyperlink" Target="http://www.facebook.com/CIHI.ICIS" TargetMode="External"/><Relationship Id="rId45436" Type="http://schemas.openxmlformats.org/officeDocument/2006/relationships/hyperlink" Target="https://www.linkedin.com/company/canadian-institute-for-health-information" TargetMode="External"/><Relationship Id="rId52652" Type="http://schemas.openxmlformats.org/officeDocument/2006/relationships/hyperlink" Target="http://www.instagram.com/cihi_icis/" TargetMode="External"/><Relationship Id="rId48659" Type="http://schemas.openxmlformats.org/officeDocument/2006/relationships/hyperlink" Target="https://www.linkedin.com/company/canadian-institute-for-health-information" TargetMode="External"/><Relationship Id="rId55875" Type="http://schemas.openxmlformats.org/officeDocument/2006/relationships/hyperlink" Target="http://www.instagram.com/cihi_icis/" TargetMode="External"/><Relationship Id="rId16605" Type="http://schemas.openxmlformats.org/officeDocument/2006/relationships/hyperlink" Target="http://www.facebook.com/CIHI.ICIS" TargetMode="External"/><Relationship Id="rId23821" Type="http://schemas.openxmlformats.org/officeDocument/2006/relationships/hyperlink" Target="http://www.facebook.com/CIHI.ICIS" TargetMode="External"/><Relationship Id="rId4562" Type="http://schemas.openxmlformats.org/officeDocument/2006/relationships/hyperlink" Target="https://twitter.com/cihi_icis" TargetMode="External"/><Relationship Id="rId14156" Type="http://schemas.openxmlformats.org/officeDocument/2006/relationships/hyperlink" Target="https://twitter.com/cihi_icis" TargetMode="External"/><Relationship Id="rId19828" Type="http://schemas.openxmlformats.org/officeDocument/2006/relationships/hyperlink" Target="http://www.facebook.com/CIHI.ICIS" TargetMode="External"/><Relationship Id="rId21372" Type="http://schemas.openxmlformats.org/officeDocument/2006/relationships/hyperlink" Target="http://www.facebook.com/CIHI.ICIS" TargetMode="External"/><Relationship Id="rId37303" Type="http://schemas.openxmlformats.org/officeDocument/2006/relationships/hyperlink" Target="https://www.linkedin.com/company/canadian-institute-for-health-information" TargetMode="External"/><Relationship Id="rId42070" Type="http://schemas.openxmlformats.org/officeDocument/2006/relationships/hyperlink" Target="https://www.linkedin.com/company/canadian-institute-for-health-information" TargetMode="External"/><Relationship Id="rId58001" Type="http://schemas.openxmlformats.org/officeDocument/2006/relationships/hyperlink" Target="http://www.instagram.com/cihi_icis/" TargetMode="External"/><Relationship Id="rId7785" Type="http://schemas.openxmlformats.org/officeDocument/2006/relationships/hyperlink" Target="https://twitter.com/cihi_icis" TargetMode="External"/><Relationship Id="rId17379" Type="http://schemas.openxmlformats.org/officeDocument/2006/relationships/hyperlink" Target="http://www.facebook.com/CIHI.ICIS" TargetMode="External"/><Relationship Id="rId24595" Type="http://schemas.openxmlformats.org/officeDocument/2006/relationships/hyperlink" Target="http://www.facebook.com/CIHI.ICIS" TargetMode="External"/><Relationship Id="rId47742" Type="http://schemas.openxmlformats.org/officeDocument/2006/relationships/hyperlink" Target="https://www.linkedin.com/company/canadian-institute-for-health-information" TargetMode="External"/><Relationship Id="rId10419" Type="http://schemas.openxmlformats.org/officeDocument/2006/relationships/hyperlink" Target="https://twitter.com/cihi_icis" TargetMode="External"/><Relationship Id="rId38077" Type="http://schemas.openxmlformats.org/officeDocument/2006/relationships/hyperlink" Target="https://www.linkedin.com/company/canadian-institute-for-health-information" TargetMode="External"/><Relationship Id="rId45293" Type="http://schemas.openxmlformats.org/officeDocument/2006/relationships/hyperlink" Target="https://www.linkedin.com/company/canadian-institute-for-health-information" TargetMode="External"/><Relationship Id="rId18911" Type="http://schemas.openxmlformats.org/officeDocument/2006/relationships/hyperlink" Target="http://www.facebook.com/CIHI.ICIS" TargetMode="External"/><Relationship Id="rId31117" Type="http://schemas.openxmlformats.org/officeDocument/2006/relationships/hyperlink" Target="http://www.facebook.com/CIHI.ICIS" TargetMode="External"/><Relationship Id="rId1599" Type="http://schemas.openxmlformats.org/officeDocument/2006/relationships/hyperlink" Target="https://twitter.com/cihi_icis" TargetMode="External"/><Relationship Id="rId16462" Type="http://schemas.openxmlformats.org/officeDocument/2006/relationships/hyperlink" Target="http://www.facebook.com/CIHI.ICIS" TargetMode="External"/><Relationship Id="rId20858" Type="http://schemas.openxmlformats.org/officeDocument/2006/relationships/hyperlink" Target="http://www.facebook.com/CIHI.ICIS" TargetMode="External"/><Relationship Id="rId37160" Type="http://schemas.openxmlformats.org/officeDocument/2006/relationships/hyperlink" Target="https://www.linkedin.com/company/canadian-institute-for-health-information" TargetMode="External"/><Relationship Id="rId41556" Type="http://schemas.openxmlformats.org/officeDocument/2006/relationships/hyperlink" Target="https://www.linkedin.com/company/canadian-institute-for-health-information" TargetMode="External"/><Relationship Id="rId64703" Type="http://schemas.openxmlformats.org/officeDocument/2006/relationships/hyperlink" Target="http://www.instagram.com/cihi_icis/" TargetMode="External"/><Relationship Id="rId19685" Type="http://schemas.openxmlformats.org/officeDocument/2006/relationships/hyperlink" Target="http://www.facebook.com/CIHI.ICIS" TargetMode="External"/><Relationship Id="rId30200" Type="http://schemas.openxmlformats.org/officeDocument/2006/relationships/hyperlink" Target="http://www.facebook.com/CIHI.ICIS" TargetMode="External"/><Relationship Id="rId55038" Type="http://schemas.openxmlformats.org/officeDocument/2006/relationships/hyperlink" Target="http://www.instagram.com/cihi_icis/" TargetMode="External"/><Relationship Id="rId62254" Type="http://schemas.openxmlformats.org/officeDocument/2006/relationships/hyperlink" Target="http://www.instagram.com/cihi_icis/" TargetMode="External"/><Relationship Id="rId12725" Type="http://schemas.openxmlformats.org/officeDocument/2006/relationships/hyperlink" Target="https://twitter.com/cihi_icis" TargetMode="External"/><Relationship Id="rId44779" Type="http://schemas.openxmlformats.org/officeDocument/2006/relationships/hyperlink" Target="https://www.linkedin.com/company/canadian-institute-for-health-information" TargetMode="External"/><Relationship Id="rId51995" Type="http://schemas.openxmlformats.org/officeDocument/2006/relationships/hyperlink" Target="http://www.instagram.com/cihi_icis/" TargetMode="External"/><Relationship Id="rId65477" Type="http://schemas.openxmlformats.org/officeDocument/2006/relationships/hyperlink" Target="http://www.instagram.com/cihi_icis/" TargetMode="External"/><Relationship Id="rId10276" Type="http://schemas.openxmlformats.org/officeDocument/2006/relationships/hyperlink" Target="https://twitter.com/cihi_icis" TargetMode="External"/><Relationship Id="rId15948" Type="http://schemas.openxmlformats.org/officeDocument/2006/relationships/hyperlink" Target="https://twitter.com/cihi_icis" TargetMode="External"/><Relationship Id="rId26207" Type="http://schemas.openxmlformats.org/officeDocument/2006/relationships/hyperlink" Target="http://www.facebook.com/CIHI.ICIS" TargetMode="External"/><Relationship Id="rId33423" Type="http://schemas.openxmlformats.org/officeDocument/2006/relationships/hyperlink" Target="https://www.linkedin.com/company/canadian-institute-for-health-information" TargetMode="External"/><Relationship Id="rId54121" Type="http://schemas.openxmlformats.org/officeDocument/2006/relationships/hyperlink" Target="http://www.instagram.com/cihi_icis/" TargetMode="External"/><Relationship Id="rId13499" Type="http://schemas.openxmlformats.org/officeDocument/2006/relationships/hyperlink" Target="https://twitter.com/cihi_icis" TargetMode="External"/><Relationship Id="rId36646" Type="http://schemas.openxmlformats.org/officeDocument/2006/relationships/hyperlink" Target="https://www.linkedin.com/company/canadian-institute-for-health-information" TargetMode="External"/><Relationship Id="rId43862" Type="http://schemas.openxmlformats.org/officeDocument/2006/relationships/hyperlink" Target="https://www.linkedin.com/company/canadian-institute-for-health-information" TargetMode="External"/><Relationship Id="rId34197" Type="http://schemas.openxmlformats.org/officeDocument/2006/relationships/hyperlink" Target="https://www.linkedin.com/company/canadian-institute-for-health-information" TargetMode="External"/><Relationship Id="rId39869" Type="http://schemas.openxmlformats.org/officeDocument/2006/relationships/hyperlink" Target="https://www.linkedin.com/company/canadian-institute-for-health-information" TargetMode="External"/><Relationship Id="rId57344" Type="http://schemas.openxmlformats.org/officeDocument/2006/relationships/hyperlink" Target="http://www.instagram.com/cihi_icis/" TargetMode="External"/><Relationship Id="rId64560" Type="http://schemas.openxmlformats.org/officeDocument/2006/relationships/hyperlink" Target="http://www.instagram.com/cihi_icis/" TargetMode="External"/><Relationship Id="rId6031" Type="http://schemas.openxmlformats.org/officeDocument/2006/relationships/hyperlink" Target="https://twitter.com/cihi_icis" TargetMode="External"/><Relationship Id="rId9254" Type="http://schemas.openxmlformats.org/officeDocument/2006/relationships/hyperlink" Target="https://twitter.com/cihi_icis" TargetMode="External"/><Relationship Id="rId12582" Type="http://schemas.openxmlformats.org/officeDocument/2006/relationships/hyperlink" Target="https://twitter.com/cihi_icis" TargetMode="External"/><Relationship Id="rId26064" Type="http://schemas.openxmlformats.org/officeDocument/2006/relationships/hyperlink" Target="http://www.facebook.com/CIHI.ICIS" TargetMode="External"/><Relationship Id="rId28513" Type="http://schemas.openxmlformats.org/officeDocument/2006/relationships/hyperlink" Target="http://www.facebook.com/CIHI.ICIS" TargetMode="External"/><Relationship Id="rId32909" Type="http://schemas.openxmlformats.org/officeDocument/2006/relationships/hyperlink" Target="https://www.linkedin.com/company/canadian-institute-for-health-information" TargetMode="External"/><Relationship Id="rId33280" Type="http://schemas.openxmlformats.org/officeDocument/2006/relationships/hyperlink" Target="https://www.linkedin.com/company/canadian-institute-for-health-information" TargetMode="External"/><Relationship Id="rId49211" Type="http://schemas.openxmlformats.org/officeDocument/2006/relationships/hyperlink" Target="http://www.instagram.com/cihi_icis/" TargetMode="External"/><Relationship Id="rId53607" Type="http://schemas.openxmlformats.org/officeDocument/2006/relationships/hyperlink" Target="http://www.instagram.com/cihi_icis/" TargetMode="External"/><Relationship Id="rId60823" Type="http://schemas.openxmlformats.org/officeDocument/2006/relationships/hyperlink" Target="http://www.instagram.com/cihi_icis/" TargetMode="External"/><Relationship Id="rId38952" Type="http://schemas.openxmlformats.org/officeDocument/2006/relationships/hyperlink" Target="https://www.linkedin.com/company/canadian-institute-for-health-information" TargetMode="External"/><Relationship Id="rId51158" Type="http://schemas.openxmlformats.org/officeDocument/2006/relationships/hyperlink" Target="http://www.instagram.com/cihi_icis/" TargetMode="External"/><Relationship Id="rId613" Type="http://schemas.openxmlformats.org/officeDocument/2006/relationships/hyperlink" Target="https://twitter.com/cihi_icis" TargetMode="External"/><Relationship Id="rId29287" Type="http://schemas.openxmlformats.org/officeDocument/2006/relationships/hyperlink" Target="http://www.facebook.com/CIHI.ICIS" TargetMode="External"/><Relationship Id="rId40899" Type="http://schemas.openxmlformats.org/officeDocument/2006/relationships/hyperlink" Target="https://www.linkedin.com/company/canadian-institute-for-health-information" TargetMode="External"/><Relationship Id="rId59650" Type="http://schemas.openxmlformats.org/officeDocument/2006/relationships/hyperlink" Target="http://www.instagram.com/cihi_icis/" TargetMode="External"/><Relationship Id="rId61597" Type="http://schemas.openxmlformats.org/officeDocument/2006/relationships/hyperlink" Target="http://www.instagram.com/cihi_icis/" TargetMode="External"/><Relationship Id="rId5517" Type="http://schemas.openxmlformats.org/officeDocument/2006/relationships/hyperlink" Target="https://twitter.com/cihi_icis" TargetMode="External"/><Relationship Id="rId22327" Type="http://schemas.openxmlformats.org/officeDocument/2006/relationships/hyperlink" Target="http://www.facebook.com/CIHI.ICIS" TargetMode="External"/><Relationship Id="rId3068" Type="http://schemas.openxmlformats.org/officeDocument/2006/relationships/hyperlink" Target="https://twitter.com/cihi_icis" TargetMode="External"/><Relationship Id="rId28370" Type="http://schemas.openxmlformats.org/officeDocument/2006/relationships/hyperlink" Target="http://www.facebook.com/CIHI.ICIS" TargetMode="External"/><Relationship Id="rId32766" Type="http://schemas.openxmlformats.org/officeDocument/2006/relationships/hyperlink" Target="http://www.facebook.com/CIHI.ICIS" TargetMode="External"/><Relationship Id="rId43025" Type="http://schemas.openxmlformats.org/officeDocument/2006/relationships/hyperlink" Target="https://www.linkedin.com/company/canadian-institute-for-health-information" TargetMode="External"/><Relationship Id="rId50241" Type="http://schemas.openxmlformats.org/officeDocument/2006/relationships/hyperlink" Target="http://www.instagram.com/cihi_icis/" TargetMode="External"/><Relationship Id="rId55913" Type="http://schemas.openxmlformats.org/officeDocument/2006/relationships/hyperlink" Target="http://www.instagram.com/cihi_icis/" TargetMode="External"/><Relationship Id="rId4600" Type="http://schemas.openxmlformats.org/officeDocument/2006/relationships/hyperlink" Target="https://twitter.com/cihi_icis" TargetMode="External"/><Relationship Id="rId46248" Type="http://schemas.openxmlformats.org/officeDocument/2006/relationships/hyperlink" Target="https://www.linkedin.com/company/canadian-institute-for-health-information" TargetMode="External"/><Relationship Id="rId53464" Type="http://schemas.openxmlformats.org/officeDocument/2006/relationships/hyperlink" Target="http://www.instagram.com/cihi_icis/" TargetMode="External"/><Relationship Id="rId60680" Type="http://schemas.openxmlformats.org/officeDocument/2006/relationships/hyperlink" Target="http://www.instagram.com/cihi_icis/" TargetMode="External"/><Relationship Id="rId470" Type="http://schemas.openxmlformats.org/officeDocument/2006/relationships/hyperlink" Target="https://twitter.com/cihi_icis" TargetMode="External"/><Relationship Id="rId2151" Type="http://schemas.openxmlformats.org/officeDocument/2006/relationships/hyperlink" Target="https://twitter.com/cihi_icis" TargetMode="External"/><Relationship Id="rId21410" Type="http://schemas.openxmlformats.org/officeDocument/2006/relationships/hyperlink" Target="http://www.facebook.com/CIHI.ICIS" TargetMode="External"/><Relationship Id="rId35989" Type="http://schemas.openxmlformats.org/officeDocument/2006/relationships/hyperlink" Target="https://www.linkedin.com/company/canadian-institute-for-health-information" TargetMode="External"/><Relationship Id="rId56687" Type="http://schemas.openxmlformats.org/officeDocument/2006/relationships/hyperlink" Target="http://www.instagram.com/cihi_icis/" TargetMode="External"/><Relationship Id="rId5374" Type="http://schemas.openxmlformats.org/officeDocument/2006/relationships/hyperlink" Target="https://twitter.com/cihi_icis" TargetMode="External"/><Relationship Id="rId7823" Type="http://schemas.openxmlformats.org/officeDocument/2006/relationships/hyperlink" Target="https://twitter.com/cihi_icis" TargetMode="External"/><Relationship Id="rId17417" Type="http://schemas.openxmlformats.org/officeDocument/2006/relationships/hyperlink" Target="http://www.facebook.com/CIHI.ICIS" TargetMode="External"/><Relationship Id="rId24633" Type="http://schemas.openxmlformats.org/officeDocument/2006/relationships/hyperlink" Target="http://www.facebook.com/CIHI.ICIS" TargetMode="External"/><Relationship Id="rId38115" Type="http://schemas.openxmlformats.org/officeDocument/2006/relationships/hyperlink" Target="https://www.linkedin.com/company/canadian-institute-for-health-information" TargetMode="External"/><Relationship Id="rId45331" Type="http://schemas.openxmlformats.org/officeDocument/2006/relationships/hyperlink" Target="https://www.linkedin.com/company/canadian-institute-for-health-information" TargetMode="External"/><Relationship Id="rId22184" Type="http://schemas.openxmlformats.org/officeDocument/2006/relationships/hyperlink" Target="http://www.facebook.com/CIHI.ICIS" TargetMode="External"/><Relationship Id="rId27856" Type="http://schemas.openxmlformats.org/officeDocument/2006/relationships/hyperlink" Target="http://www.facebook.com/CIHI.ICIS" TargetMode="External"/><Relationship Id="rId63209" Type="http://schemas.openxmlformats.org/officeDocument/2006/relationships/hyperlink" Target="http://www.instagram.com/cihi_icis/" TargetMode="External"/><Relationship Id="rId8597" Type="http://schemas.openxmlformats.org/officeDocument/2006/relationships/hyperlink" Target="https://twitter.com/cihi_icis" TargetMode="External"/><Relationship Id="rId16500" Type="http://schemas.openxmlformats.org/officeDocument/2006/relationships/hyperlink" Target="http://www.facebook.com/CIHI.ICIS" TargetMode="External"/><Relationship Id="rId48554" Type="http://schemas.openxmlformats.org/officeDocument/2006/relationships/hyperlink" Target="https://www.linkedin.com/company/canadian-institute-for-health-information" TargetMode="External"/><Relationship Id="rId55770" Type="http://schemas.openxmlformats.org/officeDocument/2006/relationships/hyperlink" Target="http://www.instagram.com/cihi_icis/" TargetMode="External"/><Relationship Id="rId1637" Type="http://schemas.openxmlformats.org/officeDocument/2006/relationships/hyperlink" Target="https://twitter.com/cihi_icis" TargetMode="External"/><Relationship Id="rId14051" Type="http://schemas.openxmlformats.org/officeDocument/2006/relationships/hyperlink" Target="https://twitter.com/cihi_icis" TargetMode="External"/><Relationship Id="rId58993" Type="http://schemas.openxmlformats.org/officeDocument/2006/relationships/hyperlink" Target="http://www.instagram.com/cihi_icis/" TargetMode="External"/><Relationship Id="rId7680" Type="http://schemas.openxmlformats.org/officeDocument/2006/relationships/hyperlink" Target="https://twitter.com/cihi_icis" TargetMode="External"/><Relationship Id="rId17274" Type="http://schemas.openxmlformats.org/officeDocument/2006/relationships/hyperlink" Target="http://www.facebook.com/CIHI.ICIS" TargetMode="External"/><Relationship Id="rId19723" Type="http://schemas.openxmlformats.org/officeDocument/2006/relationships/hyperlink" Target="http://www.facebook.com/CIHI.ICIS" TargetMode="External"/><Relationship Id="rId24490" Type="http://schemas.openxmlformats.org/officeDocument/2006/relationships/hyperlink" Target="http://www.facebook.com/CIHI.ICIS" TargetMode="External"/><Relationship Id="rId44817" Type="http://schemas.openxmlformats.org/officeDocument/2006/relationships/hyperlink" Target="https://www.linkedin.com/company/canadian-institute-for-health-information" TargetMode="External"/><Relationship Id="rId42368" Type="http://schemas.openxmlformats.org/officeDocument/2006/relationships/hyperlink" Target="https://www.linkedin.com/company/canadian-institute-for-health-information" TargetMode="External"/><Relationship Id="rId65515" Type="http://schemas.openxmlformats.org/officeDocument/2006/relationships/hyperlink" Target="http://www.instagram.com/cihi_icis/" TargetMode="External"/><Relationship Id="rId10314" Type="http://schemas.openxmlformats.org/officeDocument/2006/relationships/hyperlink" Target="https://twitter.com/cihi_icis" TargetMode="External"/><Relationship Id="rId31012" Type="http://schemas.openxmlformats.org/officeDocument/2006/relationships/hyperlink" Target="http://www.facebook.com/CIHI.ICIS" TargetMode="External"/><Relationship Id="rId63066" Type="http://schemas.openxmlformats.org/officeDocument/2006/relationships/hyperlink" Target="http://www.instagram.com/cihi_icis/" TargetMode="External"/><Relationship Id="rId3943" Type="http://schemas.openxmlformats.org/officeDocument/2006/relationships/hyperlink" Target="https://twitter.com/cihi_icis" TargetMode="External"/><Relationship Id="rId13537" Type="http://schemas.openxmlformats.org/officeDocument/2006/relationships/hyperlink" Target="https://twitter.com/cihi_icis" TargetMode="External"/><Relationship Id="rId20753" Type="http://schemas.openxmlformats.org/officeDocument/2006/relationships/hyperlink" Target="http://www.facebook.com/CIHI.ICIS" TargetMode="External"/><Relationship Id="rId43900" Type="http://schemas.openxmlformats.org/officeDocument/2006/relationships/hyperlink" Target="https://www.linkedin.com/company/canadian-institute-for-health-information" TargetMode="External"/><Relationship Id="rId1494" Type="http://schemas.openxmlformats.org/officeDocument/2006/relationships/hyperlink" Target="https://twitter.com/cihi_icis" TargetMode="External"/><Relationship Id="rId11088" Type="http://schemas.openxmlformats.org/officeDocument/2006/relationships/hyperlink" Target="https://twitter.com/cihi_icis" TargetMode="External"/><Relationship Id="rId19580" Type="http://schemas.openxmlformats.org/officeDocument/2006/relationships/hyperlink" Target="http://www.facebook.com/CIHI.ICIS" TargetMode="External"/><Relationship Id="rId23976" Type="http://schemas.openxmlformats.org/officeDocument/2006/relationships/hyperlink" Target="http://www.facebook.com/CIHI.ICIS" TargetMode="External"/><Relationship Id="rId27019" Type="http://schemas.openxmlformats.org/officeDocument/2006/relationships/hyperlink" Target="http://www.facebook.com/CIHI.ICIS" TargetMode="External"/><Relationship Id="rId34235" Type="http://schemas.openxmlformats.org/officeDocument/2006/relationships/hyperlink" Target="https://www.linkedin.com/company/canadian-institute-for-health-information" TargetMode="External"/><Relationship Id="rId39907" Type="http://schemas.openxmlformats.org/officeDocument/2006/relationships/hyperlink" Target="https://www.linkedin.com/company/canadian-institute-for-health-information" TargetMode="External"/><Relationship Id="rId41451" Type="http://schemas.openxmlformats.org/officeDocument/2006/relationships/hyperlink" Target="https://www.linkedin.com/company/canadian-institute-for-health-information" TargetMode="External"/><Relationship Id="rId37458" Type="http://schemas.openxmlformats.org/officeDocument/2006/relationships/hyperlink" Target="https://www.linkedin.com/company/canadian-institute-for-health-information" TargetMode="External"/><Relationship Id="rId44674" Type="http://schemas.openxmlformats.org/officeDocument/2006/relationships/hyperlink" Target="https://www.linkedin.com/company/canadian-institute-for-health-information" TargetMode="External"/><Relationship Id="rId51890" Type="http://schemas.openxmlformats.org/officeDocument/2006/relationships/hyperlink" Target="http://www.instagram.com/cihi_icis/" TargetMode="External"/><Relationship Id="rId10171" Type="http://schemas.openxmlformats.org/officeDocument/2006/relationships/hyperlink" Target="https://twitter.com/cihi_icis" TargetMode="External"/><Relationship Id="rId12620" Type="http://schemas.openxmlformats.org/officeDocument/2006/relationships/hyperlink" Target="https://twitter.com/cihi_icis" TargetMode="External"/><Relationship Id="rId26102" Type="http://schemas.openxmlformats.org/officeDocument/2006/relationships/hyperlink" Target="http://www.facebook.com/CIHI.ICIS" TargetMode="External"/><Relationship Id="rId47897" Type="http://schemas.openxmlformats.org/officeDocument/2006/relationships/hyperlink" Target="https://www.linkedin.com/company/canadian-institute-for-health-information" TargetMode="External"/><Relationship Id="rId58156" Type="http://schemas.openxmlformats.org/officeDocument/2006/relationships/hyperlink" Target="http://www.instagram.com/cihi_icis/" TargetMode="External"/><Relationship Id="rId65372" Type="http://schemas.openxmlformats.org/officeDocument/2006/relationships/hyperlink" Target="http://www.instagram.com/cihi_icis/" TargetMode="External"/><Relationship Id="rId15843" Type="http://schemas.openxmlformats.org/officeDocument/2006/relationships/hyperlink" Target="https://twitter.com/cihi_icis" TargetMode="External"/><Relationship Id="rId29325" Type="http://schemas.openxmlformats.org/officeDocument/2006/relationships/hyperlink" Target="http://www.facebook.com/CIHI.ICIS" TargetMode="External"/><Relationship Id="rId36541" Type="http://schemas.openxmlformats.org/officeDocument/2006/relationships/hyperlink" Target="https://www.linkedin.com/company/canadian-institute-for-health-information" TargetMode="External"/><Relationship Id="rId13394" Type="http://schemas.openxmlformats.org/officeDocument/2006/relationships/hyperlink" Target="https://twitter.com/cihi_icis" TargetMode="External"/><Relationship Id="rId34092" Type="http://schemas.openxmlformats.org/officeDocument/2006/relationships/hyperlink" Target="https://www.linkedin.com/company/canadian-institute-for-health-information" TargetMode="External"/><Relationship Id="rId40937" Type="http://schemas.openxmlformats.org/officeDocument/2006/relationships/hyperlink" Target="https://www.linkedin.com/company/canadian-institute-for-health-information" TargetMode="External"/><Relationship Id="rId54419" Type="http://schemas.openxmlformats.org/officeDocument/2006/relationships/hyperlink" Target="http://www.instagram.com/cihi_icis/" TargetMode="External"/><Relationship Id="rId61635" Type="http://schemas.openxmlformats.org/officeDocument/2006/relationships/hyperlink" Target="http://www.instagram.com/cihi_icis/" TargetMode="External"/><Relationship Id="rId3106" Type="http://schemas.openxmlformats.org/officeDocument/2006/relationships/hyperlink" Target="https://twitter.com/cihi_icis" TargetMode="External"/><Relationship Id="rId39764" Type="http://schemas.openxmlformats.org/officeDocument/2006/relationships/hyperlink" Target="https://www.linkedin.com/company/canadian-institute-for-health-information" TargetMode="External"/><Relationship Id="rId46980" Type="http://schemas.openxmlformats.org/officeDocument/2006/relationships/hyperlink" Target="https://www.linkedin.com/company/canadian-institute-for-health-information" TargetMode="External"/><Relationship Id="rId64858" Type="http://schemas.openxmlformats.org/officeDocument/2006/relationships/hyperlink" Target="http://www.instagram.com/cihi_icis/" TargetMode="External"/><Relationship Id="rId32804" Type="http://schemas.openxmlformats.org/officeDocument/2006/relationships/hyperlink" Target="https://www.linkedin.com/company/canadian-institute-for-health-information" TargetMode="External"/><Relationship Id="rId6329" Type="http://schemas.openxmlformats.org/officeDocument/2006/relationships/hyperlink" Target="https://twitter.com/cihi_icis" TargetMode="External"/><Relationship Id="rId23139" Type="http://schemas.openxmlformats.org/officeDocument/2006/relationships/hyperlink" Target="http://www.facebook.com/CIHI.ICIS" TargetMode="External"/><Relationship Id="rId30355" Type="http://schemas.openxmlformats.org/officeDocument/2006/relationships/hyperlink" Target="http://www.facebook.com/CIHI.ICIS" TargetMode="External"/><Relationship Id="rId51053" Type="http://schemas.openxmlformats.org/officeDocument/2006/relationships/hyperlink" Target="http://www.instagram.com/cihi_icis/" TargetMode="External"/><Relationship Id="rId53502" Type="http://schemas.openxmlformats.org/officeDocument/2006/relationships/hyperlink" Target="http://www.instagram.com/cihi_icis/" TargetMode="External"/><Relationship Id="rId29182" Type="http://schemas.openxmlformats.org/officeDocument/2006/relationships/hyperlink" Target="http://www.facebook.com/CIHI.ICIS" TargetMode="External"/><Relationship Id="rId33578" Type="http://schemas.openxmlformats.org/officeDocument/2006/relationships/hyperlink" Target="https://www.linkedin.com/company/canadian-institute-for-health-information" TargetMode="External"/><Relationship Id="rId40794" Type="http://schemas.openxmlformats.org/officeDocument/2006/relationships/hyperlink" Target="https://www.linkedin.com/company/canadian-institute-for-health-information" TargetMode="External"/><Relationship Id="rId49509" Type="http://schemas.openxmlformats.org/officeDocument/2006/relationships/hyperlink" Target="http://www.instagram.com/cihi_icis/" TargetMode="External"/><Relationship Id="rId56725" Type="http://schemas.openxmlformats.org/officeDocument/2006/relationships/hyperlink" Target="http://www.instagram.com/cihi_icis/" TargetMode="External"/><Relationship Id="rId63941" Type="http://schemas.openxmlformats.org/officeDocument/2006/relationships/hyperlink" Target="http://www.instagram.com/cihi_icis/" TargetMode="External"/><Relationship Id="rId5412" Type="http://schemas.openxmlformats.org/officeDocument/2006/relationships/hyperlink" Target="https://twitter.com/cihi_icis" TargetMode="External"/><Relationship Id="rId15006" Type="http://schemas.openxmlformats.org/officeDocument/2006/relationships/hyperlink" Target="https://twitter.com/cihi_icis" TargetMode="External"/><Relationship Id="rId22222" Type="http://schemas.openxmlformats.org/officeDocument/2006/relationships/hyperlink" Target="http://www.facebook.com/CIHI.ICIS" TargetMode="External"/><Relationship Id="rId54276" Type="http://schemas.openxmlformats.org/officeDocument/2006/relationships/hyperlink" Target="http://www.instagram.com/cihi_icis/" TargetMode="External"/><Relationship Id="rId59948" Type="http://schemas.openxmlformats.org/officeDocument/2006/relationships/hyperlink" Target="http://www.instagram.com/cihi_icis/" TargetMode="External"/><Relationship Id="rId61492" Type="http://schemas.openxmlformats.org/officeDocument/2006/relationships/hyperlink" Target="http://www.instagram.com/cihi_icis/" TargetMode="External"/><Relationship Id="rId11963" Type="http://schemas.openxmlformats.org/officeDocument/2006/relationships/hyperlink" Target="https://twitter.com/cihi_icis" TargetMode="External"/><Relationship Id="rId57499" Type="http://schemas.openxmlformats.org/officeDocument/2006/relationships/hyperlink" Target="http://www.instagram.com/cihi_icis/" TargetMode="External"/><Relationship Id="rId6186" Type="http://schemas.openxmlformats.org/officeDocument/2006/relationships/hyperlink" Target="https://twitter.com/cihi_icis" TargetMode="External"/><Relationship Id="rId8635" Type="http://schemas.openxmlformats.org/officeDocument/2006/relationships/hyperlink" Target="https://twitter.com/cihi_icis" TargetMode="External"/><Relationship Id="rId18229" Type="http://schemas.openxmlformats.org/officeDocument/2006/relationships/hyperlink" Target="http://www.facebook.com/CIHI.ICIS" TargetMode="External"/><Relationship Id="rId25445" Type="http://schemas.openxmlformats.org/officeDocument/2006/relationships/hyperlink" Target="http://www.facebook.com/CIHI.ICIS" TargetMode="External"/><Relationship Id="rId32661" Type="http://schemas.openxmlformats.org/officeDocument/2006/relationships/hyperlink" Target="http://www.facebook.com/CIHI.ICIS" TargetMode="External"/><Relationship Id="rId46143" Type="http://schemas.openxmlformats.org/officeDocument/2006/relationships/hyperlink" Target="https://www.linkedin.com/company/canadian-institute-for-health-information" TargetMode="External"/><Relationship Id="rId50539" Type="http://schemas.openxmlformats.org/officeDocument/2006/relationships/hyperlink" Target="http://www.instagram.com/cihi_icis/" TargetMode="External"/><Relationship Id="rId28668" Type="http://schemas.openxmlformats.org/officeDocument/2006/relationships/hyperlink" Target="http://www.facebook.com/CIHI.ICIS" TargetMode="External"/><Relationship Id="rId35884" Type="http://schemas.openxmlformats.org/officeDocument/2006/relationships/hyperlink" Target="https://www.linkedin.com/company/canadian-institute-for-health-information" TargetMode="External"/><Relationship Id="rId17312" Type="http://schemas.openxmlformats.org/officeDocument/2006/relationships/hyperlink" Target="http://www.facebook.com/CIHI.ICIS" TargetMode="External"/><Relationship Id="rId21708" Type="http://schemas.openxmlformats.org/officeDocument/2006/relationships/hyperlink" Target="http://www.facebook.com/CIHI.ICIS" TargetMode="External"/><Relationship Id="rId49366" Type="http://schemas.openxmlformats.org/officeDocument/2006/relationships/hyperlink" Target="http://www.instagram.com/cihi_icis/" TargetMode="External"/><Relationship Id="rId56582" Type="http://schemas.openxmlformats.org/officeDocument/2006/relationships/hyperlink" Target="http://www.instagram.com/cihi_icis/" TargetMode="External"/><Relationship Id="rId60978" Type="http://schemas.openxmlformats.org/officeDocument/2006/relationships/hyperlink" Target="http://www.instagram.com/cihi_icis/" TargetMode="External"/><Relationship Id="rId768" Type="http://schemas.openxmlformats.org/officeDocument/2006/relationships/hyperlink" Target="https://twitter.com/cihi_icis" TargetMode="External"/><Relationship Id="rId2449" Type="http://schemas.openxmlformats.org/officeDocument/2006/relationships/hyperlink" Target="https://twitter.com/cihi_icis" TargetMode="External"/><Relationship Id="rId27751" Type="http://schemas.openxmlformats.org/officeDocument/2006/relationships/hyperlink" Target="http://www.facebook.com/CIHI.ICIS" TargetMode="External"/><Relationship Id="rId38010" Type="http://schemas.openxmlformats.org/officeDocument/2006/relationships/hyperlink" Target="https://www.linkedin.com/company/canadian-institute-for-health-information" TargetMode="External"/><Relationship Id="rId42406" Type="http://schemas.openxmlformats.org/officeDocument/2006/relationships/hyperlink" Target="https://www.linkedin.com/company/canadian-institute-for-health-information" TargetMode="External"/><Relationship Id="rId8492" Type="http://schemas.openxmlformats.org/officeDocument/2006/relationships/hyperlink" Target="https://twitter.com/cihi_icis" TargetMode="External"/><Relationship Id="rId18086" Type="http://schemas.openxmlformats.org/officeDocument/2006/relationships/hyperlink" Target="http://www.facebook.com/CIHI.ICIS" TargetMode="External"/><Relationship Id="rId45629" Type="http://schemas.openxmlformats.org/officeDocument/2006/relationships/hyperlink" Target="https://www.linkedin.com/company/canadian-institute-for-health-information" TargetMode="External"/><Relationship Id="rId52845" Type="http://schemas.openxmlformats.org/officeDocument/2006/relationships/hyperlink" Target="http://www.instagram.com/cihi_icis/" TargetMode="External"/><Relationship Id="rId63104" Type="http://schemas.openxmlformats.org/officeDocument/2006/relationships/hyperlink" Target="http://www.instagram.com/cihi_icis/" TargetMode="External"/><Relationship Id="rId1532" Type="http://schemas.openxmlformats.org/officeDocument/2006/relationships/hyperlink" Target="https://twitter.com/cihi_icis" TargetMode="External"/><Relationship Id="rId50396" Type="http://schemas.openxmlformats.org/officeDocument/2006/relationships/hyperlink" Target="http://www.instagram.com/cihi_icis/" TargetMode="External"/><Relationship Id="rId11126" Type="http://schemas.openxmlformats.org/officeDocument/2006/relationships/hyperlink" Target="https://twitter.com/cihi_icis" TargetMode="External"/><Relationship Id="rId4755" Type="http://schemas.openxmlformats.org/officeDocument/2006/relationships/hyperlink" Target="https://twitter.com/cihi_icis" TargetMode="External"/><Relationship Id="rId14349" Type="http://schemas.openxmlformats.org/officeDocument/2006/relationships/hyperlink" Target="https://twitter.com/cihi_icis" TargetMode="External"/><Relationship Id="rId21565" Type="http://schemas.openxmlformats.org/officeDocument/2006/relationships/hyperlink" Target="http://www.facebook.com/CIHI.ICIS" TargetMode="External"/><Relationship Id="rId35047" Type="http://schemas.openxmlformats.org/officeDocument/2006/relationships/hyperlink" Target="https://www.linkedin.com/company/canadian-institute-for-health-information" TargetMode="External"/><Relationship Id="rId42263" Type="http://schemas.openxmlformats.org/officeDocument/2006/relationships/hyperlink" Target="https://www.linkedin.com/company/canadian-institute-for-health-information" TargetMode="External"/><Relationship Id="rId44712" Type="http://schemas.openxmlformats.org/officeDocument/2006/relationships/hyperlink" Target="https://www.linkedin.com/company/canadian-institute-for-health-information" TargetMode="External"/><Relationship Id="rId65410" Type="http://schemas.openxmlformats.org/officeDocument/2006/relationships/hyperlink" Target="http://www.instagram.com/cihi_icis/" TargetMode="External"/><Relationship Id="rId7978" Type="http://schemas.openxmlformats.org/officeDocument/2006/relationships/hyperlink" Target="https://twitter.com/cihi_icis" TargetMode="External"/><Relationship Id="rId24788" Type="http://schemas.openxmlformats.org/officeDocument/2006/relationships/hyperlink" Target="http://www.facebook.com/CIHI.ICIS" TargetMode="External"/><Relationship Id="rId47935" Type="http://schemas.openxmlformats.org/officeDocument/2006/relationships/hyperlink" Target="https://www.linkedin.com/company/canadian-institute-for-health-information" TargetMode="External"/><Relationship Id="rId13432" Type="http://schemas.openxmlformats.org/officeDocument/2006/relationships/hyperlink" Target="https://twitter.com/cihi_icis" TargetMode="External"/><Relationship Id="rId45486" Type="http://schemas.openxmlformats.org/officeDocument/2006/relationships/hyperlink" Target="https://www.linkedin.com/company/canadian-institute-for-health-information" TargetMode="External"/><Relationship Id="rId34130" Type="http://schemas.openxmlformats.org/officeDocument/2006/relationships/hyperlink" Target="https://www.linkedin.com/company/canadian-institute-for-health-information" TargetMode="External"/><Relationship Id="rId16655" Type="http://schemas.openxmlformats.org/officeDocument/2006/relationships/hyperlink" Target="http://www.facebook.com/CIHI.ICIS" TargetMode="External"/><Relationship Id="rId23871" Type="http://schemas.openxmlformats.org/officeDocument/2006/relationships/hyperlink" Target="http://www.facebook.com/CIHI.ICIS" TargetMode="External"/><Relationship Id="rId37353" Type="http://schemas.openxmlformats.org/officeDocument/2006/relationships/hyperlink" Target="https://www.linkedin.com/company/canadian-institute-for-health-information" TargetMode="External"/><Relationship Id="rId39802" Type="http://schemas.openxmlformats.org/officeDocument/2006/relationships/hyperlink" Target="https://www.linkedin.com/company/canadian-institute-for-health-information" TargetMode="External"/><Relationship Id="rId41749" Type="http://schemas.openxmlformats.org/officeDocument/2006/relationships/hyperlink" Target="https://www.linkedin.com/company/canadian-institute-for-health-information" TargetMode="External"/><Relationship Id="rId52008" Type="http://schemas.openxmlformats.org/officeDocument/2006/relationships/hyperlink" Target="http://www.instagram.com/cihi_icis/" TargetMode="External"/><Relationship Id="rId19878" Type="http://schemas.openxmlformats.org/officeDocument/2006/relationships/hyperlink" Target="http://www.facebook.com/CIHI.ICIS" TargetMode="External"/><Relationship Id="rId58051" Type="http://schemas.openxmlformats.org/officeDocument/2006/relationships/hyperlink" Target="http://www.instagram.com/cihi_icis/" TargetMode="External"/><Relationship Id="rId62447" Type="http://schemas.openxmlformats.org/officeDocument/2006/relationships/hyperlink" Target="http://www.instagram.com/cihi_icis/" TargetMode="External"/><Relationship Id="rId12918" Type="http://schemas.openxmlformats.org/officeDocument/2006/relationships/hyperlink" Target="https://twitter.com/cihi_icis" TargetMode="External"/><Relationship Id="rId47792" Type="http://schemas.openxmlformats.org/officeDocument/2006/relationships/hyperlink" Target="https://www.linkedin.com/company/canadian-institute-for-health-information" TargetMode="External"/><Relationship Id="rId10469" Type="http://schemas.openxmlformats.org/officeDocument/2006/relationships/hyperlink" Target="https://twitter.com/cihi_icis" TargetMode="External"/><Relationship Id="rId29220" Type="http://schemas.openxmlformats.org/officeDocument/2006/relationships/hyperlink" Target="http://www.facebook.com/CIHI.ICIS" TargetMode="External"/><Relationship Id="rId33616" Type="http://schemas.openxmlformats.org/officeDocument/2006/relationships/hyperlink" Target="https://www.linkedin.com/company/canadian-institute-for-health-information" TargetMode="External"/><Relationship Id="rId40832" Type="http://schemas.openxmlformats.org/officeDocument/2006/relationships/hyperlink" Target="https://www.linkedin.com/company/canadian-institute-for-health-information" TargetMode="External"/><Relationship Id="rId18961" Type="http://schemas.openxmlformats.org/officeDocument/2006/relationships/hyperlink" Target="http://www.facebook.com/CIHI.ICIS" TargetMode="External"/><Relationship Id="rId31167" Type="http://schemas.openxmlformats.org/officeDocument/2006/relationships/hyperlink" Target="http://www.facebook.com/CIHI.ICIS" TargetMode="External"/><Relationship Id="rId36839" Type="http://schemas.openxmlformats.org/officeDocument/2006/relationships/hyperlink" Target="https://www.linkedin.com/company/canadian-institute-for-health-information" TargetMode="External"/><Relationship Id="rId54314" Type="http://schemas.openxmlformats.org/officeDocument/2006/relationships/hyperlink" Target="http://www.instagram.com/cihi_icis/" TargetMode="External"/><Relationship Id="rId61530" Type="http://schemas.openxmlformats.org/officeDocument/2006/relationships/hyperlink" Target="http://www.instagram.com/cihi_icis/" TargetMode="External"/><Relationship Id="rId3001" Type="http://schemas.openxmlformats.org/officeDocument/2006/relationships/hyperlink" Target="https://twitter.com/cihi_icis" TargetMode="External"/><Relationship Id="rId57537" Type="http://schemas.openxmlformats.org/officeDocument/2006/relationships/hyperlink" Target="http://www.instagram.com/cihi_icis/" TargetMode="External"/><Relationship Id="rId64753" Type="http://schemas.openxmlformats.org/officeDocument/2006/relationships/hyperlink" Target="http://www.instagram.com/cihi_icis/" TargetMode="External"/><Relationship Id="rId6224" Type="http://schemas.openxmlformats.org/officeDocument/2006/relationships/hyperlink" Target="https://twitter.com/cihi_icis" TargetMode="External"/><Relationship Id="rId23034" Type="http://schemas.openxmlformats.org/officeDocument/2006/relationships/hyperlink" Target="http://www.facebook.com/CIHI.ICIS" TargetMode="External"/><Relationship Id="rId30250" Type="http://schemas.openxmlformats.org/officeDocument/2006/relationships/hyperlink" Target="http://www.facebook.com/CIHI.ICIS" TargetMode="External"/><Relationship Id="rId55088" Type="http://schemas.openxmlformats.org/officeDocument/2006/relationships/hyperlink" Target="http://www.instagram.com/cihi_icis/" TargetMode="External"/><Relationship Id="rId9447" Type="http://schemas.openxmlformats.org/officeDocument/2006/relationships/hyperlink" Target="https://twitter.com/cihi_icis" TargetMode="External"/><Relationship Id="rId12775" Type="http://schemas.openxmlformats.org/officeDocument/2006/relationships/hyperlink" Target="https://twitter.com/cihi_icis" TargetMode="External"/><Relationship Id="rId26257" Type="http://schemas.openxmlformats.org/officeDocument/2006/relationships/hyperlink" Target="http://www.facebook.com/CIHI.ICIS" TargetMode="External"/><Relationship Id="rId28706" Type="http://schemas.openxmlformats.org/officeDocument/2006/relationships/hyperlink" Target="http://www.facebook.com/CIHI.ICIS" TargetMode="External"/><Relationship Id="rId33473" Type="http://schemas.openxmlformats.org/officeDocument/2006/relationships/hyperlink" Target="https://www.linkedin.com/company/canadian-institute-for-health-information" TargetMode="External"/><Relationship Id="rId35922" Type="http://schemas.openxmlformats.org/officeDocument/2006/relationships/hyperlink" Target="https://www.linkedin.com/company/canadian-institute-for-health-information" TargetMode="External"/><Relationship Id="rId49404" Type="http://schemas.openxmlformats.org/officeDocument/2006/relationships/hyperlink" Target="http://www.instagram.com/cihi_icis/" TargetMode="External"/><Relationship Id="rId56620" Type="http://schemas.openxmlformats.org/officeDocument/2006/relationships/hyperlink" Target="http://www.instagram.com/cihi_icis/" TargetMode="External"/><Relationship Id="rId15998" Type="http://schemas.openxmlformats.org/officeDocument/2006/relationships/hyperlink" Target="https://twitter.com/cihi_icis" TargetMode="External"/><Relationship Id="rId54171" Type="http://schemas.openxmlformats.org/officeDocument/2006/relationships/hyperlink" Target="http://www.instagram.com/cihi_icis/" TargetMode="External"/><Relationship Id="rId806" Type="http://schemas.openxmlformats.org/officeDocument/2006/relationships/hyperlink" Target="https://twitter.com/cihi_icis" TargetMode="External"/><Relationship Id="rId36696" Type="http://schemas.openxmlformats.org/officeDocument/2006/relationships/hyperlink" Target="https://www.linkedin.com/company/canadian-institute-for-health-information" TargetMode="External"/><Relationship Id="rId57394" Type="http://schemas.openxmlformats.org/officeDocument/2006/relationships/hyperlink" Target="http://www.instagram.com/cihi_icis/" TargetMode="External"/><Relationship Id="rId59843" Type="http://schemas.openxmlformats.org/officeDocument/2006/relationships/hyperlink" Target="http://www.instagram.com/cihi_icis/" TargetMode="External"/><Relationship Id="rId8530" Type="http://schemas.openxmlformats.org/officeDocument/2006/relationships/hyperlink" Target="https://twitter.com/cihi_icis" TargetMode="External"/><Relationship Id="rId18124" Type="http://schemas.openxmlformats.org/officeDocument/2006/relationships/hyperlink" Target="http://www.facebook.com/CIHI.ICIS" TargetMode="External"/><Relationship Id="rId25340" Type="http://schemas.openxmlformats.org/officeDocument/2006/relationships/hyperlink" Target="http://www.facebook.com/CIHI.ICIS" TargetMode="External"/><Relationship Id="rId6081" Type="http://schemas.openxmlformats.org/officeDocument/2006/relationships/hyperlink" Target="https://twitter.com/cihi_icis" TargetMode="External"/><Relationship Id="rId28563" Type="http://schemas.openxmlformats.org/officeDocument/2006/relationships/hyperlink" Target="http://www.facebook.com/CIHI.ICIS" TargetMode="External"/><Relationship Id="rId32959" Type="http://schemas.openxmlformats.org/officeDocument/2006/relationships/hyperlink" Target="https://www.linkedin.com/company/canadian-institute-for-health-information" TargetMode="External"/><Relationship Id="rId43218" Type="http://schemas.openxmlformats.org/officeDocument/2006/relationships/hyperlink" Target="https://www.linkedin.com/company/canadian-institute-for-health-information" TargetMode="External"/><Relationship Id="rId50434" Type="http://schemas.openxmlformats.org/officeDocument/2006/relationships/hyperlink" Target="http://www.instagram.com/cihi_icis/" TargetMode="External"/><Relationship Id="rId49261" Type="http://schemas.openxmlformats.org/officeDocument/2006/relationships/hyperlink" Target="http://www.instagram.com/cihi_icis/" TargetMode="External"/><Relationship Id="rId53657" Type="http://schemas.openxmlformats.org/officeDocument/2006/relationships/hyperlink" Target="http://www.instagram.com/cihi_icis/" TargetMode="External"/><Relationship Id="rId60873" Type="http://schemas.openxmlformats.org/officeDocument/2006/relationships/hyperlink" Target="http://www.instagram.com/cihi_icis/" TargetMode="External"/><Relationship Id="rId663" Type="http://schemas.openxmlformats.org/officeDocument/2006/relationships/hyperlink" Target="https://twitter.com/cihi_icis" TargetMode="External"/><Relationship Id="rId2344" Type="http://schemas.openxmlformats.org/officeDocument/2006/relationships/hyperlink" Target="https://twitter.com/cihi_icis" TargetMode="External"/><Relationship Id="rId21603" Type="http://schemas.openxmlformats.org/officeDocument/2006/relationships/hyperlink" Target="http://www.facebook.com/CIHI.ICIS" TargetMode="External"/><Relationship Id="rId42301" Type="http://schemas.openxmlformats.org/officeDocument/2006/relationships/hyperlink" Target="https://www.linkedin.com/company/canadian-institute-for-health-information" TargetMode="External"/><Relationship Id="rId24826" Type="http://schemas.openxmlformats.org/officeDocument/2006/relationships/hyperlink" Target="http://www.facebook.com/CIHI.ICIS" TargetMode="External"/><Relationship Id="rId5567" Type="http://schemas.openxmlformats.org/officeDocument/2006/relationships/hyperlink" Target="https://twitter.com/cihi_icis" TargetMode="External"/><Relationship Id="rId22377" Type="http://schemas.openxmlformats.org/officeDocument/2006/relationships/hyperlink" Target="http://www.facebook.com/CIHI.ICIS" TargetMode="External"/><Relationship Id="rId38308" Type="http://schemas.openxmlformats.org/officeDocument/2006/relationships/hyperlink" Target="https://www.linkedin.com/company/canadian-institute-for-health-information" TargetMode="External"/><Relationship Id="rId43075" Type="http://schemas.openxmlformats.org/officeDocument/2006/relationships/hyperlink" Target="https://www.linkedin.com/company/canadian-institute-for-health-information" TargetMode="External"/><Relationship Id="rId45524" Type="http://schemas.openxmlformats.org/officeDocument/2006/relationships/hyperlink" Target="https://www.linkedin.com/company/canadian-institute-for-health-information" TargetMode="External"/><Relationship Id="rId50291" Type="http://schemas.openxmlformats.org/officeDocument/2006/relationships/hyperlink" Target="http://www.instagram.com/cihi_icis/" TargetMode="External"/><Relationship Id="rId52740" Type="http://schemas.openxmlformats.org/officeDocument/2006/relationships/hyperlink" Target="http://www.instagram.com/cihi_icis/" TargetMode="External"/><Relationship Id="rId59006" Type="http://schemas.openxmlformats.org/officeDocument/2006/relationships/hyperlink" Target="http://www.instagram.com/cihi_icis/" TargetMode="External"/><Relationship Id="rId11021" Type="http://schemas.openxmlformats.org/officeDocument/2006/relationships/hyperlink" Target="https://twitter.com/cihi_icis" TargetMode="External"/><Relationship Id="rId48747" Type="http://schemas.openxmlformats.org/officeDocument/2006/relationships/hyperlink" Target="https://www.linkedin.com/company/canadian-institute-for-health-information" TargetMode="External"/><Relationship Id="rId55963" Type="http://schemas.openxmlformats.org/officeDocument/2006/relationships/hyperlink" Target="http://www.instagram.com/cihi_icis/" TargetMode="External"/><Relationship Id="rId4650" Type="http://schemas.openxmlformats.org/officeDocument/2006/relationships/hyperlink" Target="https://twitter.com/cihi_icis" TargetMode="External"/><Relationship Id="rId14244" Type="http://schemas.openxmlformats.org/officeDocument/2006/relationships/hyperlink" Target="https://twitter.com/cihi_icis" TargetMode="External"/><Relationship Id="rId21460" Type="http://schemas.openxmlformats.org/officeDocument/2006/relationships/hyperlink" Target="http://www.facebook.com/CIHI.ICIS" TargetMode="External"/><Relationship Id="rId46298" Type="http://schemas.openxmlformats.org/officeDocument/2006/relationships/hyperlink" Target="https://www.linkedin.com/company/canadian-institute-for-health-information" TargetMode="External"/><Relationship Id="rId7873" Type="http://schemas.openxmlformats.org/officeDocument/2006/relationships/hyperlink" Target="https://twitter.com/cihi_icis" TargetMode="External"/><Relationship Id="rId17467" Type="http://schemas.openxmlformats.org/officeDocument/2006/relationships/hyperlink" Target="http://www.facebook.com/CIHI.ICIS" TargetMode="External"/><Relationship Id="rId19916" Type="http://schemas.openxmlformats.org/officeDocument/2006/relationships/hyperlink" Target="http://www.facebook.com/CIHI.ICIS" TargetMode="External"/><Relationship Id="rId47830" Type="http://schemas.openxmlformats.org/officeDocument/2006/relationships/hyperlink" Target="https://www.linkedin.com/company/canadian-institute-for-health-information" TargetMode="External"/><Relationship Id="rId24683" Type="http://schemas.openxmlformats.org/officeDocument/2006/relationships/hyperlink" Target="http://www.facebook.com/CIHI.ICIS" TargetMode="External"/><Relationship Id="rId38165" Type="http://schemas.openxmlformats.org/officeDocument/2006/relationships/hyperlink" Target="https://www.linkedin.com/company/canadian-institute-for-health-information" TargetMode="External"/><Relationship Id="rId45381" Type="http://schemas.openxmlformats.org/officeDocument/2006/relationships/hyperlink" Target="https://www.linkedin.com/company/canadian-institute-for-health-information" TargetMode="External"/><Relationship Id="rId60036" Type="http://schemas.openxmlformats.org/officeDocument/2006/relationships/hyperlink" Target="http://www.instagram.com/cihi_icis/" TargetMode="External"/><Relationship Id="rId10507" Type="http://schemas.openxmlformats.org/officeDocument/2006/relationships/hyperlink" Target="https://twitter.com/cihi_icis" TargetMode="External"/><Relationship Id="rId31205" Type="http://schemas.openxmlformats.org/officeDocument/2006/relationships/hyperlink" Target="http://www.facebook.com/CIHI.ICIS" TargetMode="External"/><Relationship Id="rId63259" Type="http://schemas.openxmlformats.org/officeDocument/2006/relationships/hyperlink" Target="http://www.instagram.com/cihi_icis/" TargetMode="External"/><Relationship Id="rId16550" Type="http://schemas.openxmlformats.org/officeDocument/2006/relationships/hyperlink" Target="http://www.facebook.com/CIHI.ICIS" TargetMode="External"/><Relationship Id="rId20946" Type="http://schemas.openxmlformats.org/officeDocument/2006/relationships/hyperlink" Target="http://www.facebook.com/CIHI.ICIS" TargetMode="External"/><Relationship Id="rId1687" Type="http://schemas.openxmlformats.org/officeDocument/2006/relationships/hyperlink" Target="https://twitter.com/cihi_icis" TargetMode="External"/><Relationship Id="rId19773" Type="http://schemas.openxmlformats.org/officeDocument/2006/relationships/hyperlink" Target="http://www.facebook.com/CIHI.ICIS" TargetMode="External"/><Relationship Id="rId34428" Type="http://schemas.openxmlformats.org/officeDocument/2006/relationships/hyperlink" Target="https://www.linkedin.com/company/canadian-institute-for-health-information" TargetMode="External"/><Relationship Id="rId41644" Type="http://schemas.openxmlformats.org/officeDocument/2006/relationships/hyperlink" Target="https://www.linkedin.com/company/canadian-institute-for-health-information" TargetMode="External"/><Relationship Id="rId55126" Type="http://schemas.openxmlformats.org/officeDocument/2006/relationships/hyperlink" Target="http://www.instagram.com/cihi_icis/" TargetMode="External"/><Relationship Id="rId62342" Type="http://schemas.openxmlformats.org/officeDocument/2006/relationships/hyperlink" Target="http://www.instagram.com/cihi_icis/" TargetMode="External"/><Relationship Id="rId44867" Type="http://schemas.openxmlformats.org/officeDocument/2006/relationships/hyperlink" Target="https://www.linkedin.com/company/canadian-institute-for-health-information" TargetMode="External"/><Relationship Id="rId46" Type="http://schemas.openxmlformats.org/officeDocument/2006/relationships/hyperlink" Target="https://twitter.com/cihi_icis" TargetMode="External"/><Relationship Id="rId10364" Type="http://schemas.openxmlformats.org/officeDocument/2006/relationships/hyperlink" Target="https://twitter.com/cihi_icis" TargetMode="External"/><Relationship Id="rId12813" Type="http://schemas.openxmlformats.org/officeDocument/2006/relationships/hyperlink" Target="https://twitter.com/cihi_icis" TargetMode="External"/><Relationship Id="rId33511" Type="http://schemas.openxmlformats.org/officeDocument/2006/relationships/hyperlink" Target="https://www.linkedin.com/company/canadian-institute-for-health-information" TargetMode="External"/><Relationship Id="rId58349" Type="http://schemas.openxmlformats.org/officeDocument/2006/relationships/hyperlink" Target="http://www.instagram.com/cihi_icis/" TargetMode="External"/><Relationship Id="rId7036" Type="http://schemas.openxmlformats.org/officeDocument/2006/relationships/hyperlink" Target="https://twitter.com/cihi_icis" TargetMode="External"/><Relationship Id="rId31062" Type="http://schemas.openxmlformats.org/officeDocument/2006/relationships/hyperlink" Target="http://www.facebook.com/CIHI.ICIS" TargetMode="External"/><Relationship Id="rId3993" Type="http://schemas.openxmlformats.org/officeDocument/2006/relationships/hyperlink" Target="https://twitter.com/cihi_icis" TargetMode="External"/><Relationship Id="rId13587" Type="http://schemas.openxmlformats.org/officeDocument/2006/relationships/hyperlink" Target="https://twitter.com/cihi_icis" TargetMode="External"/><Relationship Id="rId27069" Type="http://schemas.openxmlformats.org/officeDocument/2006/relationships/hyperlink" Target="http://www.facebook.com/CIHI.ICIS" TargetMode="External"/><Relationship Id="rId29518" Type="http://schemas.openxmlformats.org/officeDocument/2006/relationships/hyperlink" Target="http://www.facebook.com/CIHI.ICIS" TargetMode="External"/><Relationship Id="rId34285" Type="http://schemas.openxmlformats.org/officeDocument/2006/relationships/hyperlink" Target="https://www.linkedin.com/company/canadian-institute-for-health-information" TargetMode="External"/><Relationship Id="rId36734" Type="http://schemas.openxmlformats.org/officeDocument/2006/relationships/hyperlink" Target="https://www.linkedin.com/company/canadian-institute-for-health-information" TargetMode="External"/><Relationship Id="rId43950" Type="http://schemas.openxmlformats.org/officeDocument/2006/relationships/hyperlink" Target="https://www.linkedin.com/company/canadian-institute-for-health-information" TargetMode="External"/><Relationship Id="rId57432" Type="http://schemas.openxmlformats.org/officeDocument/2006/relationships/hyperlink" Target="http://www.instagram.com/cihi_icis/" TargetMode="External"/><Relationship Id="rId61828" Type="http://schemas.openxmlformats.org/officeDocument/2006/relationships/hyperlink" Target="http://www.instagram.com/cihi_icis/" TargetMode="External"/><Relationship Id="rId39957" Type="http://schemas.openxmlformats.org/officeDocument/2006/relationships/hyperlink" Target="https://www.linkedin.com/company/canadian-institute-for-health-information" TargetMode="External"/><Relationship Id="rId12670" Type="http://schemas.openxmlformats.org/officeDocument/2006/relationships/hyperlink" Target="https://twitter.com/cihi_icis" TargetMode="External"/><Relationship Id="rId20109" Type="http://schemas.openxmlformats.org/officeDocument/2006/relationships/hyperlink" Target="http://www.facebook.com/CIHI.ICIS" TargetMode="External"/><Relationship Id="rId28601" Type="http://schemas.openxmlformats.org/officeDocument/2006/relationships/hyperlink" Target="http://www.facebook.com/CIHI.ICIS" TargetMode="External"/><Relationship Id="rId9342" Type="http://schemas.openxmlformats.org/officeDocument/2006/relationships/hyperlink" Target="https://twitter.com/cihi_icis" TargetMode="External"/><Relationship Id="rId26152" Type="http://schemas.openxmlformats.org/officeDocument/2006/relationships/hyperlink" Target="http://www.facebook.com/CIHI.ICIS" TargetMode="External"/><Relationship Id="rId30548" Type="http://schemas.openxmlformats.org/officeDocument/2006/relationships/hyperlink" Target="http://www.facebook.com/CIHI.ICIS" TargetMode="External"/><Relationship Id="rId60911" Type="http://schemas.openxmlformats.org/officeDocument/2006/relationships/hyperlink" Target="http://www.instagram.com/cihi_icis/" TargetMode="External"/><Relationship Id="rId701" Type="http://schemas.openxmlformats.org/officeDocument/2006/relationships/hyperlink" Target="https://twitter.com/cihi_icis" TargetMode="External"/><Relationship Id="rId15893" Type="http://schemas.openxmlformats.org/officeDocument/2006/relationships/hyperlink" Target="https://twitter.com/cihi_icis" TargetMode="External"/><Relationship Id="rId29375" Type="http://schemas.openxmlformats.org/officeDocument/2006/relationships/hyperlink" Target="http://www.facebook.com/CIHI.ICIS" TargetMode="External"/><Relationship Id="rId36591" Type="http://schemas.openxmlformats.org/officeDocument/2006/relationships/hyperlink" Target="https://www.linkedin.com/company/canadian-institute-for-health-information" TargetMode="External"/><Relationship Id="rId40987" Type="http://schemas.openxmlformats.org/officeDocument/2006/relationships/hyperlink" Target="https://www.linkedin.com/company/canadian-institute-for-health-information" TargetMode="External"/><Relationship Id="rId51246" Type="http://schemas.openxmlformats.org/officeDocument/2006/relationships/hyperlink" Target="http://www.instagram.com/cihi_icis/" TargetMode="External"/><Relationship Id="rId56918" Type="http://schemas.openxmlformats.org/officeDocument/2006/relationships/hyperlink" Target="http://www.instagram.com/cihi_icis/" TargetMode="External"/><Relationship Id="rId5605" Type="http://schemas.openxmlformats.org/officeDocument/2006/relationships/hyperlink" Target="https://twitter.com/cihi_icis" TargetMode="External"/><Relationship Id="rId22415" Type="http://schemas.openxmlformats.org/officeDocument/2006/relationships/hyperlink" Target="http://www.facebook.com/CIHI.ICIS" TargetMode="External"/><Relationship Id="rId54469" Type="http://schemas.openxmlformats.org/officeDocument/2006/relationships/hyperlink" Target="http://www.instagram.com/cihi_icis/" TargetMode="External"/><Relationship Id="rId61685" Type="http://schemas.openxmlformats.org/officeDocument/2006/relationships/hyperlink" Target="http://www.instagram.com/cihi_icis/" TargetMode="External"/><Relationship Id="rId3156" Type="http://schemas.openxmlformats.org/officeDocument/2006/relationships/hyperlink" Target="https://twitter.com/cihi_icis" TargetMode="External"/><Relationship Id="rId43113" Type="http://schemas.openxmlformats.org/officeDocument/2006/relationships/hyperlink" Target="https://www.linkedin.com/company/canadian-institute-for-health-information" TargetMode="External"/><Relationship Id="rId6379" Type="http://schemas.openxmlformats.org/officeDocument/2006/relationships/hyperlink" Target="https://twitter.com/cihi_icis" TargetMode="External"/><Relationship Id="rId8828" Type="http://schemas.openxmlformats.org/officeDocument/2006/relationships/hyperlink" Target="https://twitter.com/cihi_icis" TargetMode="External"/><Relationship Id="rId23189" Type="http://schemas.openxmlformats.org/officeDocument/2006/relationships/hyperlink" Target="http://www.facebook.com/CIHI.ICIS" TargetMode="External"/><Relationship Id="rId25638" Type="http://schemas.openxmlformats.org/officeDocument/2006/relationships/hyperlink" Target="http://www.facebook.com/CIHI.ICIS" TargetMode="External"/><Relationship Id="rId32854" Type="http://schemas.openxmlformats.org/officeDocument/2006/relationships/hyperlink" Target="https://www.linkedin.com/company/canadian-institute-for-health-information" TargetMode="External"/><Relationship Id="rId46336" Type="http://schemas.openxmlformats.org/officeDocument/2006/relationships/hyperlink" Target="https://www.linkedin.com/company/canadian-institute-for-health-information" TargetMode="External"/><Relationship Id="rId53552" Type="http://schemas.openxmlformats.org/officeDocument/2006/relationships/hyperlink" Target="http://www.instagram.com/cihi_icis/" TargetMode="External"/><Relationship Id="rId7911" Type="http://schemas.openxmlformats.org/officeDocument/2006/relationships/hyperlink" Target="https://twitter.com/cihi_icis" TargetMode="External"/><Relationship Id="rId17505" Type="http://schemas.openxmlformats.org/officeDocument/2006/relationships/hyperlink" Target="http://www.facebook.com/CIHI.ICIS" TargetMode="External"/><Relationship Id="rId24721" Type="http://schemas.openxmlformats.org/officeDocument/2006/relationships/hyperlink" Target="http://www.facebook.com/CIHI.ICIS" TargetMode="External"/><Relationship Id="rId49559" Type="http://schemas.openxmlformats.org/officeDocument/2006/relationships/hyperlink" Target="http://www.instagram.com/cihi_icis/" TargetMode="External"/><Relationship Id="rId56775" Type="http://schemas.openxmlformats.org/officeDocument/2006/relationships/hyperlink" Target="http://www.instagram.com/cihi_icis/" TargetMode="External"/><Relationship Id="rId63991" Type="http://schemas.openxmlformats.org/officeDocument/2006/relationships/hyperlink" Target="http://www.instagram.com/cihi_icis/" TargetMode="External"/><Relationship Id="rId5462" Type="http://schemas.openxmlformats.org/officeDocument/2006/relationships/hyperlink" Target="https://twitter.com/cihi_icis" TargetMode="External"/><Relationship Id="rId15056" Type="http://schemas.openxmlformats.org/officeDocument/2006/relationships/hyperlink" Target="https://twitter.com/cihi_icis" TargetMode="External"/><Relationship Id="rId22272" Type="http://schemas.openxmlformats.org/officeDocument/2006/relationships/hyperlink" Target="http://www.facebook.com/CIHI.ICIS" TargetMode="External"/><Relationship Id="rId38203" Type="http://schemas.openxmlformats.org/officeDocument/2006/relationships/hyperlink" Target="https://www.linkedin.com/company/canadian-institute-for-health-information" TargetMode="External"/><Relationship Id="rId59998" Type="http://schemas.openxmlformats.org/officeDocument/2006/relationships/hyperlink" Target="http://www.instagram.com/cihi_icis/" TargetMode="External"/><Relationship Id="rId8685" Type="http://schemas.openxmlformats.org/officeDocument/2006/relationships/hyperlink" Target="https://twitter.com/cihi_icis" TargetMode="External"/><Relationship Id="rId18279" Type="http://schemas.openxmlformats.org/officeDocument/2006/relationships/hyperlink" Target="http://www.facebook.com/CIHI.ICIS" TargetMode="External"/><Relationship Id="rId25495" Type="http://schemas.openxmlformats.org/officeDocument/2006/relationships/hyperlink" Target="http://www.facebook.com/CIHI.ICIS" TargetMode="External"/><Relationship Id="rId27944" Type="http://schemas.openxmlformats.org/officeDocument/2006/relationships/hyperlink" Target="http://www.facebook.com/CIHI.ICIS" TargetMode="External"/><Relationship Id="rId48642" Type="http://schemas.openxmlformats.org/officeDocument/2006/relationships/hyperlink" Target="https://www.linkedin.com/company/canadian-institute-for-health-information" TargetMode="External"/><Relationship Id="rId46193" Type="http://schemas.openxmlformats.org/officeDocument/2006/relationships/hyperlink" Target="https://www.linkedin.com/company/canadian-institute-for-health-information" TargetMode="External"/><Relationship Id="rId50589" Type="http://schemas.openxmlformats.org/officeDocument/2006/relationships/hyperlink" Target="http://www.instagram.com/cihi_icis/" TargetMode="External"/><Relationship Id="rId1725" Type="http://schemas.openxmlformats.org/officeDocument/2006/relationships/hyperlink" Target="https://twitter.com/cihi_icis" TargetMode="External"/><Relationship Id="rId11319" Type="http://schemas.openxmlformats.org/officeDocument/2006/relationships/hyperlink" Target="https://twitter.com/cihi_icis" TargetMode="External"/><Relationship Id="rId19811" Type="http://schemas.openxmlformats.org/officeDocument/2006/relationships/hyperlink" Target="http://www.facebook.com/CIHI.ICIS" TargetMode="External"/><Relationship Id="rId32017" Type="http://schemas.openxmlformats.org/officeDocument/2006/relationships/hyperlink" Target="http://www.facebook.com/CIHI.ICIS" TargetMode="External"/><Relationship Id="rId4948" Type="http://schemas.openxmlformats.org/officeDocument/2006/relationships/hyperlink" Target="https://twitter.com/cihi_icis" TargetMode="External"/><Relationship Id="rId17362" Type="http://schemas.openxmlformats.org/officeDocument/2006/relationships/hyperlink" Target="http://www.facebook.com/CIHI.ICIS" TargetMode="External"/><Relationship Id="rId21758" Type="http://schemas.openxmlformats.org/officeDocument/2006/relationships/hyperlink" Target="http://www.facebook.com/CIHI.ICIS" TargetMode="External"/><Relationship Id="rId38060" Type="http://schemas.openxmlformats.org/officeDocument/2006/relationships/hyperlink" Target="https://www.linkedin.com/company/canadian-institute-for-health-information" TargetMode="External"/><Relationship Id="rId44905" Type="http://schemas.openxmlformats.org/officeDocument/2006/relationships/hyperlink" Target="https://www.linkedin.com/company/canadian-institute-for-health-information" TargetMode="External"/><Relationship Id="rId2499" Type="http://schemas.openxmlformats.org/officeDocument/2006/relationships/hyperlink" Target="https://twitter.com/cihi_icis" TargetMode="External"/><Relationship Id="rId10402" Type="http://schemas.openxmlformats.org/officeDocument/2006/relationships/hyperlink" Target="https://twitter.com/cihi_icis" TargetMode="External"/><Relationship Id="rId42456" Type="http://schemas.openxmlformats.org/officeDocument/2006/relationships/hyperlink" Target="https://www.linkedin.com/company/canadian-institute-for-health-information" TargetMode="External"/><Relationship Id="rId63154" Type="http://schemas.openxmlformats.org/officeDocument/2006/relationships/hyperlink" Target="http://www.instagram.com/cihi_icis/" TargetMode="External"/><Relationship Id="rId31100" Type="http://schemas.openxmlformats.org/officeDocument/2006/relationships/hyperlink" Target="http://www.facebook.com/CIHI.ICIS" TargetMode="External"/><Relationship Id="rId45679" Type="http://schemas.openxmlformats.org/officeDocument/2006/relationships/hyperlink" Target="https://www.linkedin.com/company/canadian-institute-for-health-information" TargetMode="External"/><Relationship Id="rId52895" Type="http://schemas.openxmlformats.org/officeDocument/2006/relationships/hyperlink" Target="http://www.instagram.com/cihi_icis/" TargetMode="External"/><Relationship Id="rId1582" Type="http://schemas.openxmlformats.org/officeDocument/2006/relationships/hyperlink" Target="https://twitter.com/cihi_icis" TargetMode="External"/><Relationship Id="rId11176" Type="http://schemas.openxmlformats.org/officeDocument/2006/relationships/hyperlink" Target="https://twitter.com/cihi_icis" TargetMode="External"/><Relationship Id="rId13625" Type="http://schemas.openxmlformats.org/officeDocument/2006/relationships/hyperlink" Target="https://twitter.com/cihi_icis" TargetMode="External"/><Relationship Id="rId20841" Type="http://schemas.openxmlformats.org/officeDocument/2006/relationships/hyperlink" Target="http://www.facebook.com/CIHI.ICIS" TargetMode="External"/><Relationship Id="rId27107" Type="http://schemas.openxmlformats.org/officeDocument/2006/relationships/hyperlink" Target="http://www.facebook.com/CIHI.ICIS" TargetMode="External"/><Relationship Id="rId34323" Type="http://schemas.openxmlformats.org/officeDocument/2006/relationships/hyperlink" Target="https://www.linkedin.com/company/canadian-institute-for-health-information" TargetMode="External"/><Relationship Id="rId16848" Type="http://schemas.openxmlformats.org/officeDocument/2006/relationships/hyperlink" Target="http://www.facebook.com/CIHI.ICIS" TargetMode="External"/><Relationship Id="rId37546" Type="http://schemas.openxmlformats.org/officeDocument/2006/relationships/hyperlink" Target="https://www.linkedin.com/company/canadian-institute-for-health-information" TargetMode="External"/><Relationship Id="rId44762" Type="http://schemas.openxmlformats.org/officeDocument/2006/relationships/hyperlink" Target="https://www.linkedin.com/company/canadian-institute-for-health-information" TargetMode="External"/><Relationship Id="rId55021" Type="http://schemas.openxmlformats.org/officeDocument/2006/relationships/hyperlink" Target="http://www.instagram.com/cihi_icis/" TargetMode="External"/><Relationship Id="rId14399" Type="http://schemas.openxmlformats.org/officeDocument/2006/relationships/hyperlink" Target="https://twitter.com/cihi_icis" TargetMode="External"/><Relationship Id="rId35097" Type="http://schemas.openxmlformats.org/officeDocument/2006/relationships/hyperlink" Target="https://www.linkedin.com/company/canadian-institute-for-health-information" TargetMode="External"/><Relationship Id="rId58244" Type="http://schemas.openxmlformats.org/officeDocument/2006/relationships/hyperlink" Target="http://www.instagram.com/cihi_icis/" TargetMode="External"/><Relationship Id="rId65460" Type="http://schemas.openxmlformats.org/officeDocument/2006/relationships/hyperlink" Target="http://www.instagram.com/cihi_icis/" TargetMode="External"/><Relationship Id="rId15931" Type="http://schemas.openxmlformats.org/officeDocument/2006/relationships/hyperlink" Target="https://twitter.com/cihi_icis" TargetMode="External"/><Relationship Id="rId47985" Type="http://schemas.openxmlformats.org/officeDocument/2006/relationships/hyperlink" Target="https://www.linkedin.com/company/canadian-institute-for-health-information" TargetMode="External"/><Relationship Id="rId13482" Type="http://schemas.openxmlformats.org/officeDocument/2006/relationships/hyperlink" Target="https://twitter.com/cihi_icis" TargetMode="External"/><Relationship Id="rId29413" Type="http://schemas.openxmlformats.org/officeDocument/2006/relationships/hyperlink" Target="http://www.facebook.com/CIHI.ICIS" TargetMode="External"/><Relationship Id="rId33809" Type="http://schemas.openxmlformats.org/officeDocument/2006/relationships/hyperlink" Target="https://www.linkedin.com/company/canadian-institute-for-health-information" TargetMode="External"/><Relationship Id="rId34180" Type="http://schemas.openxmlformats.org/officeDocument/2006/relationships/hyperlink" Target="https://www.linkedin.com/company/canadian-institute-for-health-information" TargetMode="External"/><Relationship Id="rId39852" Type="http://schemas.openxmlformats.org/officeDocument/2006/relationships/hyperlink" Target="https://www.linkedin.com/company/canadian-institute-for-health-information" TargetMode="External"/><Relationship Id="rId52058" Type="http://schemas.openxmlformats.org/officeDocument/2006/relationships/hyperlink" Target="http://www.instagram.com/cihi_icis/" TargetMode="External"/><Relationship Id="rId54507" Type="http://schemas.openxmlformats.org/officeDocument/2006/relationships/hyperlink" Target="http://www.instagram.com/cihi_icis/" TargetMode="External"/><Relationship Id="rId61723" Type="http://schemas.openxmlformats.org/officeDocument/2006/relationships/hyperlink" Target="http://www.instagram.com/cihi_icis/" TargetMode="External"/><Relationship Id="rId20004" Type="http://schemas.openxmlformats.org/officeDocument/2006/relationships/hyperlink" Target="http://www.facebook.com/CIHI.ICIS" TargetMode="External"/><Relationship Id="rId41799" Type="http://schemas.openxmlformats.org/officeDocument/2006/relationships/hyperlink" Target="https://www.linkedin.com/company/canadian-institute-for-health-information" TargetMode="External"/><Relationship Id="rId64946" Type="http://schemas.openxmlformats.org/officeDocument/2006/relationships/hyperlink" Target="http://www.instagram.com/cihi_icis/" TargetMode="External"/><Relationship Id="rId6417" Type="http://schemas.openxmlformats.org/officeDocument/2006/relationships/hyperlink" Target="https://twitter.com/cihi_icis" TargetMode="External"/><Relationship Id="rId23227" Type="http://schemas.openxmlformats.org/officeDocument/2006/relationships/hyperlink" Target="http://www.facebook.com/CIHI.ICIS" TargetMode="External"/><Relationship Id="rId30443" Type="http://schemas.openxmlformats.org/officeDocument/2006/relationships/hyperlink" Target="http://www.facebook.com/CIHI.ICIS" TargetMode="External"/><Relationship Id="rId62497" Type="http://schemas.openxmlformats.org/officeDocument/2006/relationships/hyperlink" Target="http://www.instagram.com/cihi_icis/" TargetMode="External"/><Relationship Id="rId12968" Type="http://schemas.openxmlformats.org/officeDocument/2006/relationships/hyperlink" Target="https://twitter.com/cihi_icis" TargetMode="External"/><Relationship Id="rId51141" Type="http://schemas.openxmlformats.org/officeDocument/2006/relationships/hyperlink" Target="http://www.instagram.com/cihi_icis/" TargetMode="External"/><Relationship Id="rId29270" Type="http://schemas.openxmlformats.org/officeDocument/2006/relationships/hyperlink" Target="http://www.facebook.com/CIHI.ICIS" TargetMode="External"/><Relationship Id="rId33666" Type="http://schemas.openxmlformats.org/officeDocument/2006/relationships/hyperlink" Target="https://www.linkedin.com/company/canadian-institute-for-health-information" TargetMode="External"/><Relationship Id="rId40882" Type="http://schemas.openxmlformats.org/officeDocument/2006/relationships/hyperlink" Target="https://www.linkedin.com/company/canadian-institute-for-health-information" TargetMode="External"/><Relationship Id="rId47148" Type="http://schemas.openxmlformats.org/officeDocument/2006/relationships/hyperlink" Target="https://www.linkedin.com/company/canadian-institute-for-health-information" TargetMode="External"/><Relationship Id="rId54364" Type="http://schemas.openxmlformats.org/officeDocument/2006/relationships/hyperlink" Target="http://www.instagram.com/cihi_icis/" TargetMode="External"/><Relationship Id="rId56813" Type="http://schemas.openxmlformats.org/officeDocument/2006/relationships/hyperlink" Target="http://www.instagram.com/cihi_icis/" TargetMode="External"/><Relationship Id="rId61580" Type="http://schemas.openxmlformats.org/officeDocument/2006/relationships/hyperlink" Target="http://www.instagram.com/cihi_icis/" TargetMode="External"/><Relationship Id="rId5500" Type="http://schemas.openxmlformats.org/officeDocument/2006/relationships/hyperlink" Target="https://twitter.com/cihi_icis" TargetMode="External"/><Relationship Id="rId22310" Type="http://schemas.openxmlformats.org/officeDocument/2006/relationships/hyperlink" Target="http://www.facebook.com/CIHI.ICIS" TargetMode="External"/><Relationship Id="rId36889" Type="http://schemas.openxmlformats.org/officeDocument/2006/relationships/hyperlink" Target="https://www.linkedin.com/company/canadian-institute-for-health-information" TargetMode="External"/><Relationship Id="rId3051" Type="http://schemas.openxmlformats.org/officeDocument/2006/relationships/hyperlink" Target="https://twitter.com/cihi_icis" TargetMode="External"/><Relationship Id="rId8723" Type="http://schemas.openxmlformats.org/officeDocument/2006/relationships/hyperlink" Target="https://twitter.com/cihi_icis" TargetMode="External"/><Relationship Id="rId18317" Type="http://schemas.openxmlformats.org/officeDocument/2006/relationships/hyperlink" Target="http://www.facebook.com/CIHI.ICIS" TargetMode="External"/><Relationship Id="rId25533" Type="http://schemas.openxmlformats.org/officeDocument/2006/relationships/hyperlink" Target="http://www.facebook.com/CIHI.ICIS" TargetMode="External"/><Relationship Id="rId57587" Type="http://schemas.openxmlformats.org/officeDocument/2006/relationships/hyperlink" Target="http://www.instagram.com/cihi_icis/" TargetMode="External"/><Relationship Id="rId6274" Type="http://schemas.openxmlformats.org/officeDocument/2006/relationships/hyperlink" Target="https://twitter.com/cihi_icis" TargetMode="External"/><Relationship Id="rId23084" Type="http://schemas.openxmlformats.org/officeDocument/2006/relationships/hyperlink" Target="http://www.facebook.com/CIHI.ICIS" TargetMode="External"/><Relationship Id="rId28756" Type="http://schemas.openxmlformats.org/officeDocument/2006/relationships/hyperlink" Target="http://www.facebook.com/CIHI.ICIS" TargetMode="External"/><Relationship Id="rId35972" Type="http://schemas.openxmlformats.org/officeDocument/2006/relationships/hyperlink" Target="https://www.linkedin.com/company/canadian-institute-for-health-information" TargetMode="External"/><Relationship Id="rId39015" Type="http://schemas.openxmlformats.org/officeDocument/2006/relationships/hyperlink" Target="https://www.linkedin.com/company/canadian-institute-for-health-information" TargetMode="External"/><Relationship Id="rId46231" Type="http://schemas.openxmlformats.org/officeDocument/2006/relationships/hyperlink" Target="https://www.linkedin.com/company/canadian-institute-for-health-information" TargetMode="External"/><Relationship Id="rId50627" Type="http://schemas.openxmlformats.org/officeDocument/2006/relationships/hyperlink" Target="http://www.instagram.com/cihi_icis/" TargetMode="External"/><Relationship Id="rId64109" Type="http://schemas.openxmlformats.org/officeDocument/2006/relationships/hyperlink" Target="http://www.instagram.com/cihi_icis/" TargetMode="External"/><Relationship Id="rId9497" Type="http://schemas.openxmlformats.org/officeDocument/2006/relationships/hyperlink" Target="https://twitter.com/cihi_icis" TargetMode="External"/><Relationship Id="rId49454" Type="http://schemas.openxmlformats.org/officeDocument/2006/relationships/hyperlink" Target="http://www.instagram.com/cihi_icis/" TargetMode="External"/><Relationship Id="rId56670" Type="http://schemas.openxmlformats.org/officeDocument/2006/relationships/hyperlink" Target="http://www.instagram.com/cihi_icis/" TargetMode="External"/><Relationship Id="rId856" Type="http://schemas.openxmlformats.org/officeDocument/2006/relationships/hyperlink" Target="https://twitter.com/cihi_icis" TargetMode="External"/><Relationship Id="rId2537" Type="http://schemas.openxmlformats.org/officeDocument/2006/relationships/hyperlink" Target="https://twitter.com/cihi_icis" TargetMode="External"/><Relationship Id="rId17400" Type="http://schemas.openxmlformats.org/officeDocument/2006/relationships/hyperlink" Target="http://www.facebook.com/CIHI.ICIS" TargetMode="External"/><Relationship Id="rId59893" Type="http://schemas.openxmlformats.org/officeDocument/2006/relationships/hyperlink" Target="http://www.instagram.com/cihi_icis/" TargetMode="External"/><Relationship Id="rId40045" Type="http://schemas.openxmlformats.org/officeDocument/2006/relationships/hyperlink" Target="https://www.linkedin.com/company/canadian-institute-for-health-information" TargetMode="External"/><Relationship Id="rId8580" Type="http://schemas.openxmlformats.org/officeDocument/2006/relationships/hyperlink" Target="https://twitter.com/cihi_icis" TargetMode="External"/><Relationship Id="rId18174" Type="http://schemas.openxmlformats.org/officeDocument/2006/relationships/hyperlink" Target="http://www.facebook.com/CIHI.ICIS" TargetMode="External"/><Relationship Id="rId25390" Type="http://schemas.openxmlformats.org/officeDocument/2006/relationships/hyperlink" Target="http://www.facebook.com/CIHI.ICIS" TargetMode="External"/><Relationship Id="rId43268" Type="http://schemas.openxmlformats.org/officeDocument/2006/relationships/hyperlink" Target="https://www.linkedin.com/company/canadian-institute-for-health-information" TargetMode="External"/><Relationship Id="rId45717" Type="http://schemas.openxmlformats.org/officeDocument/2006/relationships/hyperlink" Target="https://www.linkedin.com/company/canadian-institute-for-health-information" TargetMode="External"/><Relationship Id="rId50484" Type="http://schemas.openxmlformats.org/officeDocument/2006/relationships/hyperlink" Target="http://www.instagram.com/cihi_icis/" TargetMode="External"/><Relationship Id="rId52933" Type="http://schemas.openxmlformats.org/officeDocument/2006/relationships/hyperlink" Target="http://www.instagram.com/cihi_icis/" TargetMode="External"/><Relationship Id="rId1620" Type="http://schemas.openxmlformats.org/officeDocument/2006/relationships/hyperlink" Target="https://twitter.com/cihi_icis" TargetMode="External"/><Relationship Id="rId11214" Type="http://schemas.openxmlformats.org/officeDocument/2006/relationships/hyperlink" Target="https://twitter.com/cihi_icis" TargetMode="External"/><Relationship Id="rId4843" Type="http://schemas.openxmlformats.org/officeDocument/2006/relationships/hyperlink" Target="https://twitter.com/cihi_icis" TargetMode="External"/><Relationship Id="rId14437" Type="http://schemas.openxmlformats.org/officeDocument/2006/relationships/hyperlink" Target="https://twitter.com/cihi_icis" TargetMode="External"/><Relationship Id="rId21653" Type="http://schemas.openxmlformats.org/officeDocument/2006/relationships/hyperlink" Target="http://www.facebook.com/CIHI.ICIS" TargetMode="External"/><Relationship Id="rId44800" Type="http://schemas.openxmlformats.org/officeDocument/2006/relationships/hyperlink" Target="https://www.linkedin.com/company/canadian-institute-for-health-information" TargetMode="External"/><Relationship Id="rId2394" Type="http://schemas.openxmlformats.org/officeDocument/2006/relationships/hyperlink" Target="https://twitter.com/cihi_icis" TargetMode="External"/><Relationship Id="rId35135" Type="http://schemas.openxmlformats.org/officeDocument/2006/relationships/hyperlink" Target="https://www.linkedin.com/company/canadian-institute-for-health-information" TargetMode="External"/><Relationship Id="rId42351" Type="http://schemas.openxmlformats.org/officeDocument/2006/relationships/hyperlink" Target="https://www.linkedin.com/company/canadian-institute-for-health-information" TargetMode="External"/><Relationship Id="rId24876" Type="http://schemas.openxmlformats.org/officeDocument/2006/relationships/hyperlink" Target="http://www.facebook.com/CIHI.ICIS" TargetMode="External"/><Relationship Id="rId38358" Type="http://schemas.openxmlformats.org/officeDocument/2006/relationships/hyperlink" Target="https://www.linkedin.com/company/canadian-institute-for-health-information" TargetMode="External"/><Relationship Id="rId45574" Type="http://schemas.openxmlformats.org/officeDocument/2006/relationships/hyperlink" Target="https://www.linkedin.com/company/canadian-institute-for-health-information" TargetMode="External"/><Relationship Id="rId52790" Type="http://schemas.openxmlformats.org/officeDocument/2006/relationships/hyperlink" Target="http://www.instagram.com/cihi_icis/" TargetMode="External"/><Relationship Id="rId60229" Type="http://schemas.openxmlformats.org/officeDocument/2006/relationships/hyperlink" Target="http://www.instagram.com/cihi_icis/" TargetMode="External"/><Relationship Id="rId13520" Type="http://schemas.openxmlformats.org/officeDocument/2006/relationships/hyperlink" Target="https://twitter.com/cihi_icis" TargetMode="External"/><Relationship Id="rId27002" Type="http://schemas.openxmlformats.org/officeDocument/2006/relationships/hyperlink" Target="http://www.facebook.com/CIHI.ICIS" TargetMode="External"/><Relationship Id="rId59056" Type="http://schemas.openxmlformats.org/officeDocument/2006/relationships/hyperlink" Target="http://www.instagram.com/cihi_icis/" TargetMode="External"/><Relationship Id="rId11071" Type="http://schemas.openxmlformats.org/officeDocument/2006/relationships/hyperlink" Target="https://twitter.com/cihi_icis" TargetMode="External"/><Relationship Id="rId16743" Type="http://schemas.openxmlformats.org/officeDocument/2006/relationships/hyperlink" Target="http://www.facebook.com/CIHI.ICIS" TargetMode="External"/><Relationship Id="rId48797" Type="http://schemas.openxmlformats.org/officeDocument/2006/relationships/hyperlink" Target="https://www.linkedin.com/company/canadian-institute-for-health-information" TargetMode="External"/><Relationship Id="rId14294" Type="http://schemas.openxmlformats.org/officeDocument/2006/relationships/hyperlink" Target="https://twitter.com/cihi_icis" TargetMode="External"/><Relationship Id="rId19966" Type="http://schemas.openxmlformats.org/officeDocument/2006/relationships/hyperlink" Target="http://www.facebook.com/CIHI.ICIS" TargetMode="External"/><Relationship Id="rId37441" Type="http://schemas.openxmlformats.org/officeDocument/2006/relationships/hyperlink" Target="https://www.linkedin.com/company/canadian-institute-for-health-information" TargetMode="External"/><Relationship Id="rId41837" Type="http://schemas.openxmlformats.org/officeDocument/2006/relationships/hyperlink" Target="https://www.linkedin.com/company/canadian-institute-for-health-information" TargetMode="External"/><Relationship Id="rId47880" Type="http://schemas.openxmlformats.org/officeDocument/2006/relationships/hyperlink" Target="https://www.linkedin.com/company/canadian-institute-for-health-information" TargetMode="External"/><Relationship Id="rId55319" Type="http://schemas.openxmlformats.org/officeDocument/2006/relationships/hyperlink" Target="http://www.instagram.com/cihi_icis/" TargetMode="External"/><Relationship Id="rId60086" Type="http://schemas.openxmlformats.org/officeDocument/2006/relationships/hyperlink" Target="http://www.instagram.com/cihi_icis/" TargetMode="External"/><Relationship Id="rId62535" Type="http://schemas.openxmlformats.org/officeDocument/2006/relationships/hyperlink" Target="http://www.instagram.com/cihi_icis/" TargetMode="External"/><Relationship Id="rId4006" Type="http://schemas.openxmlformats.org/officeDocument/2006/relationships/hyperlink" Target="https://twitter.com/cihi_icis" TargetMode="External"/><Relationship Id="rId33704" Type="http://schemas.openxmlformats.org/officeDocument/2006/relationships/hyperlink" Target="https://www.linkedin.com/company/canadian-institute-for-health-information" TargetMode="External"/><Relationship Id="rId40920" Type="http://schemas.openxmlformats.org/officeDocument/2006/relationships/hyperlink" Target="https://www.linkedin.com/company/canadian-institute-for-health-information" TargetMode="External"/><Relationship Id="rId7229" Type="http://schemas.openxmlformats.org/officeDocument/2006/relationships/hyperlink" Target="https://twitter.com/cihi_icis" TargetMode="External"/><Relationship Id="rId10557" Type="http://schemas.openxmlformats.org/officeDocument/2006/relationships/hyperlink" Target="https://twitter.com/cihi_icis" TargetMode="External"/><Relationship Id="rId24039" Type="http://schemas.openxmlformats.org/officeDocument/2006/relationships/hyperlink" Target="http://www.facebook.com/CIHI.ICIS" TargetMode="External"/><Relationship Id="rId31255" Type="http://schemas.openxmlformats.org/officeDocument/2006/relationships/hyperlink" Target="http://www.facebook.com/CIHI.ICIS" TargetMode="External"/><Relationship Id="rId54402" Type="http://schemas.openxmlformats.org/officeDocument/2006/relationships/hyperlink" Target="http://www.instagram.com/cihi_icis/" TargetMode="External"/><Relationship Id="rId20996" Type="http://schemas.openxmlformats.org/officeDocument/2006/relationships/hyperlink" Target="http://www.facebook.com/CIHI.ICIS" TargetMode="External"/><Relationship Id="rId34478" Type="http://schemas.openxmlformats.org/officeDocument/2006/relationships/hyperlink" Target="https://www.linkedin.com/company/canadian-institute-for-health-information" TargetMode="External"/><Relationship Id="rId36927" Type="http://schemas.openxmlformats.org/officeDocument/2006/relationships/hyperlink" Target="https://www.linkedin.com/company/canadian-institute-for-health-information" TargetMode="External"/><Relationship Id="rId41694" Type="http://schemas.openxmlformats.org/officeDocument/2006/relationships/hyperlink" Target="https://www.linkedin.com/company/canadian-institute-for-health-information" TargetMode="External"/><Relationship Id="rId57625" Type="http://schemas.openxmlformats.org/officeDocument/2006/relationships/hyperlink" Target="http://www.instagram.com/cihi_icis/" TargetMode="External"/><Relationship Id="rId64841" Type="http://schemas.openxmlformats.org/officeDocument/2006/relationships/hyperlink" Target="http://www.instagram.com/cihi_icis/" TargetMode="External"/><Relationship Id="rId55176" Type="http://schemas.openxmlformats.org/officeDocument/2006/relationships/hyperlink" Target="http://www.instagram.com/cihi_icis/" TargetMode="External"/><Relationship Id="rId62392" Type="http://schemas.openxmlformats.org/officeDocument/2006/relationships/hyperlink" Target="http://www.instagram.com/cihi_icis/" TargetMode="External"/><Relationship Id="rId6312" Type="http://schemas.openxmlformats.org/officeDocument/2006/relationships/hyperlink" Target="https://twitter.com/cihi_icis" TargetMode="External"/><Relationship Id="rId12863" Type="http://schemas.openxmlformats.org/officeDocument/2006/relationships/hyperlink" Target="https://twitter.com/cihi_icis" TargetMode="External"/><Relationship Id="rId23122" Type="http://schemas.openxmlformats.org/officeDocument/2006/relationships/hyperlink" Target="http://www.facebook.com/CIHI.ICIS" TargetMode="External"/><Relationship Id="rId58399" Type="http://schemas.openxmlformats.org/officeDocument/2006/relationships/hyperlink" Target="http://www.instagram.com/cihi_icis/" TargetMode="External"/><Relationship Id="rId96" Type="http://schemas.openxmlformats.org/officeDocument/2006/relationships/hyperlink" Target="https://twitter.com/cihi_icis" TargetMode="External"/><Relationship Id="rId9535" Type="http://schemas.openxmlformats.org/officeDocument/2006/relationships/hyperlink" Target="https://twitter.com/cihi_icis" TargetMode="External"/><Relationship Id="rId19129" Type="http://schemas.openxmlformats.org/officeDocument/2006/relationships/hyperlink" Target="http://www.facebook.com/CIHI.ICIS" TargetMode="External"/><Relationship Id="rId26345" Type="http://schemas.openxmlformats.org/officeDocument/2006/relationships/hyperlink" Target="http://www.facebook.com/CIHI.ICIS" TargetMode="External"/><Relationship Id="rId33561" Type="http://schemas.openxmlformats.org/officeDocument/2006/relationships/hyperlink" Target="https://www.linkedin.com/company/canadian-institute-for-health-information" TargetMode="External"/><Relationship Id="rId7086" Type="http://schemas.openxmlformats.org/officeDocument/2006/relationships/hyperlink" Target="https://twitter.com/cihi_icis" TargetMode="External"/><Relationship Id="rId29568" Type="http://schemas.openxmlformats.org/officeDocument/2006/relationships/hyperlink" Target="http://www.facebook.com/CIHI.ICIS" TargetMode="External"/><Relationship Id="rId36784" Type="http://schemas.openxmlformats.org/officeDocument/2006/relationships/hyperlink" Target="https://www.linkedin.com/company/canadian-institute-for-health-information" TargetMode="External"/><Relationship Id="rId47043" Type="http://schemas.openxmlformats.org/officeDocument/2006/relationships/hyperlink" Target="https://www.linkedin.com/company/canadian-institute-for-health-information" TargetMode="External"/><Relationship Id="rId51439" Type="http://schemas.openxmlformats.org/officeDocument/2006/relationships/hyperlink" Target="http://www.instagram.com/cihi_icis/" TargetMode="External"/><Relationship Id="rId59931" Type="http://schemas.openxmlformats.org/officeDocument/2006/relationships/hyperlink" Target="http://www.instagram.com/cihi_icis/" TargetMode="External"/><Relationship Id="rId57482" Type="http://schemas.openxmlformats.org/officeDocument/2006/relationships/hyperlink" Target="http://www.instagram.com/cihi_icis/" TargetMode="External"/><Relationship Id="rId61878" Type="http://schemas.openxmlformats.org/officeDocument/2006/relationships/hyperlink" Target="http://www.instagram.com/cihi_icis/" TargetMode="External"/><Relationship Id="rId3349" Type="http://schemas.openxmlformats.org/officeDocument/2006/relationships/hyperlink" Target="https://twitter.com/cihi_icis" TargetMode="External"/><Relationship Id="rId18212" Type="http://schemas.openxmlformats.org/officeDocument/2006/relationships/hyperlink" Target="http://www.facebook.com/CIHI.ICIS" TargetMode="External"/><Relationship Id="rId20159" Type="http://schemas.openxmlformats.org/officeDocument/2006/relationships/hyperlink" Target="http://www.facebook.com/CIHI.ICIS" TargetMode="External"/><Relationship Id="rId22608" Type="http://schemas.openxmlformats.org/officeDocument/2006/relationships/hyperlink" Target="http://www.facebook.com/CIHI.ICIS" TargetMode="External"/><Relationship Id="rId43306" Type="http://schemas.openxmlformats.org/officeDocument/2006/relationships/hyperlink" Target="https://www.linkedin.com/company/canadian-institute-for-health-information" TargetMode="External"/><Relationship Id="rId50522" Type="http://schemas.openxmlformats.org/officeDocument/2006/relationships/hyperlink" Target="http://www.instagram.com/cihi_icis/" TargetMode="External"/><Relationship Id="rId9392" Type="http://schemas.openxmlformats.org/officeDocument/2006/relationships/hyperlink" Target="https://twitter.com/cihi_icis" TargetMode="External"/><Relationship Id="rId28651" Type="http://schemas.openxmlformats.org/officeDocument/2006/relationships/hyperlink" Target="http://www.facebook.com/CIHI.ICIS" TargetMode="External"/><Relationship Id="rId64004" Type="http://schemas.openxmlformats.org/officeDocument/2006/relationships/hyperlink" Target="http://www.instagram.com/cihi_icis/" TargetMode="External"/><Relationship Id="rId30598" Type="http://schemas.openxmlformats.org/officeDocument/2006/relationships/hyperlink" Target="http://www.facebook.com/CIHI.ICIS" TargetMode="External"/><Relationship Id="rId46529" Type="http://schemas.openxmlformats.org/officeDocument/2006/relationships/hyperlink" Target="https://www.linkedin.com/company/canadian-institute-for-health-information" TargetMode="External"/><Relationship Id="rId51296" Type="http://schemas.openxmlformats.org/officeDocument/2006/relationships/hyperlink" Target="http://www.instagram.com/cihi_icis/" TargetMode="External"/><Relationship Id="rId53745" Type="http://schemas.openxmlformats.org/officeDocument/2006/relationships/hyperlink" Target="http://www.instagram.com/cihi_icis/" TargetMode="External"/><Relationship Id="rId60961" Type="http://schemas.openxmlformats.org/officeDocument/2006/relationships/hyperlink" Target="http://www.instagram.com/cihi_icis/" TargetMode="External"/><Relationship Id="rId751" Type="http://schemas.openxmlformats.org/officeDocument/2006/relationships/hyperlink" Target="https://twitter.com/cihi_icis" TargetMode="External"/><Relationship Id="rId2432" Type="http://schemas.openxmlformats.org/officeDocument/2006/relationships/hyperlink" Target="https://twitter.com/cihi_icis" TargetMode="External"/><Relationship Id="rId12026" Type="http://schemas.openxmlformats.org/officeDocument/2006/relationships/hyperlink" Target="https://twitter.com/cihi_icis" TargetMode="External"/><Relationship Id="rId24914" Type="http://schemas.openxmlformats.org/officeDocument/2006/relationships/hyperlink" Target="http://www.facebook.com/CIHI.ICIS" TargetMode="External"/><Relationship Id="rId56968" Type="http://schemas.openxmlformats.org/officeDocument/2006/relationships/hyperlink" Target="http://www.instagram.com/cihi_icis/" TargetMode="External"/><Relationship Id="rId5655" Type="http://schemas.openxmlformats.org/officeDocument/2006/relationships/hyperlink" Target="https://twitter.com/cihi_icis" TargetMode="External"/><Relationship Id="rId15249" Type="http://schemas.openxmlformats.org/officeDocument/2006/relationships/hyperlink" Target="https://twitter.com/cihi_icis" TargetMode="External"/><Relationship Id="rId22465" Type="http://schemas.openxmlformats.org/officeDocument/2006/relationships/hyperlink" Target="http://www.facebook.com/CIHI.ICIS" TargetMode="External"/><Relationship Id="rId45612" Type="http://schemas.openxmlformats.org/officeDocument/2006/relationships/hyperlink" Target="https://www.linkedin.com/company/canadian-institute-for-health-information" TargetMode="External"/><Relationship Id="rId8878" Type="http://schemas.openxmlformats.org/officeDocument/2006/relationships/hyperlink" Target="https://twitter.com/cihi_icis" TargetMode="External"/><Relationship Id="rId25688" Type="http://schemas.openxmlformats.org/officeDocument/2006/relationships/hyperlink" Target="http://www.facebook.com/CIHI.ICIS" TargetMode="External"/><Relationship Id="rId43163" Type="http://schemas.openxmlformats.org/officeDocument/2006/relationships/hyperlink" Target="https://www.linkedin.com/company/canadian-institute-for-health-information" TargetMode="External"/><Relationship Id="rId48835" Type="http://schemas.openxmlformats.org/officeDocument/2006/relationships/hyperlink" Target="https://www.linkedin.com/company/canadian-institute-for-health-information" TargetMode="External"/><Relationship Id="rId46386" Type="http://schemas.openxmlformats.org/officeDocument/2006/relationships/hyperlink" Target="https://www.linkedin.com/company/canadian-institute-for-health-information" TargetMode="External"/><Relationship Id="rId1918" Type="http://schemas.openxmlformats.org/officeDocument/2006/relationships/hyperlink" Target="https://twitter.com/cihi_icis" TargetMode="External"/><Relationship Id="rId14332" Type="http://schemas.openxmlformats.org/officeDocument/2006/relationships/hyperlink" Target="https://twitter.com/cihi_icis" TargetMode="External"/><Relationship Id="rId35030" Type="http://schemas.openxmlformats.org/officeDocument/2006/relationships/hyperlink" Target="https://www.linkedin.com/company/canadian-institute-for-health-information" TargetMode="External"/><Relationship Id="rId7961" Type="http://schemas.openxmlformats.org/officeDocument/2006/relationships/hyperlink" Target="https://twitter.com/cihi_icis" TargetMode="External"/><Relationship Id="rId17555" Type="http://schemas.openxmlformats.org/officeDocument/2006/relationships/hyperlink" Target="http://www.facebook.com/CIHI.ICIS" TargetMode="External"/><Relationship Id="rId24771" Type="http://schemas.openxmlformats.org/officeDocument/2006/relationships/hyperlink" Target="http://www.facebook.com/CIHI.ICIS" TargetMode="External"/><Relationship Id="rId60124" Type="http://schemas.openxmlformats.org/officeDocument/2006/relationships/hyperlink" Target="http://www.instagram.com/cihi_icis/" TargetMode="External"/><Relationship Id="rId27994" Type="http://schemas.openxmlformats.org/officeDocument/2006/relationships/hyperlink" Target="http://www.facebook.com/CIHI.ICIS" TargetMode="External"/><Relationship Id="rId38253" Type="http://schemas.openxmlformats.org/officeDocument/2006/relationships/hyperlink" Target="https://www.linkedin.com/company/canadian-institute-for-health-information" TargetMode="External"/><Relationship Id="rId42649" Type="http://schemas.openxmlformats.org/officeDocument/2006/relationships/hyperlink" Target="https://www.linkedin.com/company/canadian-institute-for-health-information" TargetMode="External"/><Relationship Id="rId63347" Type="http://schemas.openxmlformats.org/officeDocument/2006/relationships/hyperlink" Target="http://www.instagram.com/cihi_icis/" TargetMode="External"/><Relationship Id="rId48692" Type="http://schemas.openxmlformats.org/officeDocument/2006/relationships/hyperlink" Target="https://www.linkedin.com/company/canadian-institute-for-health-information" TargetMode="External"/><Relationship Id="rId1775" Type="http://schemas.openxmlformats.org/officeDocument/2006/relationships/hyperlink" Target="https://twitter.com/cihi_icis" TargetMode="External"/><Relationship Id="rId11369" Type="http://schemas.openxmlformats.org/officeDocument/2006/relationships/hyperlink" Target="https://twitter.com/cihi_icis" TargetMode="External"/><Relationship Id="rId13818" Type="http://schemas.openxmlformats.org/officeDocument/2006/relationships/hyperlink" Target="https://twitter.com/cihi_icis" TargetMode="External"/><Relationship Id="rId34516" Type="http://schemas.openxmlformats.org/officeDocument/2006/relationships/hyperlink" Target="https://www.linkedin.com/company/canadian-institute-for-health-information" TargetMode="External"/><Relationship Id="rId41732" Type="http://schemas.openxmlformats.org/officeDocument/2006/relationships/hyperlink" Target="https://www.linkedin.com/company/canadian-institute-for-health-information" TargetMode="External"/><Relationship Id="rId19861" Type="http://schemas.openxmlformats.org/officeDocument/2006/relationships/hyperlink" Target="http://www.facebook.com/CIHI.ICIS" TargetMode="External"/><Relationship Id="rId32067" Type="http://schemas.openxmlformats.org/officeDocument/2006/relationships/hyperlink" Target="http://www.facebook.com/CIHI.ICIS" TargetMode="External"/><Relationship Id="rId55214" Type="http://schemas.openxmlformats.org/officeDocument/2006/relationships/hyperlink" Target="http://www.instagram.com/cihi_icis/" TargetMode="External"/><Relationship Id="rId62430" Type="http://schemas.openxmlformats.org/officeDocument/2006/relationships/hyperlink" Target="http://www.instagram.com/cihi_icis/" TargetMode="External"/><Relationship Id="rId4998" Type="http://schemas.openxmlformats.org/officeDocument/2006/relationships/hyperlink" Target="https://twitter.com/cihi_icis" TargetMode="External"/><Relationship Id="rId12901" Type="http://schemas.openxmlformats.org/officeDocument/2006/relationships/hyperlink" Target="https://twitter.com/cihi_icis" TargetMode="External"/><Relationship Id="rId37739" Type="http://schemas.openxmlformats.org/officeDocument/2006/relationships/hyperlink" Target="https://www.linkedin.com/company/canadian-institute-for-health-information" TargetMode="External"/><Relationship Id="rId44955" Type="http://schemas.openxmlformats.org/officeDocument/2006/relationships/hyperlink" Target="https://www.linkedin.com/company/canadian-institute-for-health-information" TargetMode="External"/><Relationship Id="rId58437" Type="http://schemas.openxmlformats.org/officeDocument/2006/relationships/hyperlink" Target="http://www.instagram.com/cihi_icis/" TargetMode="External"/><Relationship Id="rId7124" Type="http://schemas.openxmlformats.org/officeDocument/2006/relationships/hyperlink" Target="https://twitter.com/cihi_icis" TargetMode="External"/><Relationship Id="rId10452" Type="http://schemas.openxmlformats.org/officeDocument/2006/relationships/hyperlink" Target="https://twitter.com/cihi_icis" TargetMode="External"/><Relationship Id="rId13675" Type="http://schemas.openxmlformats.org/officeDocument/2006/relationships/hyperlink" Target="https://twitter.com/cihi_icis" TargetMode="External"/><Relationship Id="rId20891" Type="http://schemas.openxmlformats.org/officeDocument/2006/relationships/hyperlink" Target="http://www.facebook.com/CIHI.ICIS" TargetMode="External"/><Relationship Id="rId29606" Type="http://schemas.openxmlformats.org/officeDocument/2006/relationships/hyperlink" Target="http://www.facebook.com/CIHI.ICIS" TargetMode="External"/><Relationship Id="rId31150" Type="http://schemas.openxmlformats.org/officeDocument/2006/relationships/hyperlink" Target="http://www.facebook.com/CIHI.ICIS" TargetMode="External"/><Relationship Id="rId36822" Type="http://schemas.openxmlformats.org/officeDocument/2006/relationships/hyperlink" Target="https://www.linkedin.com/company/canadian-institute-for-health-information" TargetMode="External"/><Relationship Id="rId27157" Type="http://schemas.openxmlformats.org/officeDocument/2006/relationships/hyperlink" Target="http://www.facebook.com/CIHI.ICIS" TargetMode="External"/><Relationship Id="rId34373" Type="http://schemas.openxmlformats.org/officeDocument/2006/relationships/hyperlink" Target="https://www.linkedin.com/company/canadian-institute-for-health-information" TargetMode="External"/><Relationship Id="rId55071" Type="http://schemas.openxmlformats.org/officeDocument/2006/relationships/hyperlink" Target="http://www.instagram.com/cihi_icis/" TargetMode="External"/><Relationship Id="rId57520" Type="http://schemas.openxmlformats.org/officeDocument/2006/relationships/hyperlink" Target="http://www.instagram.com/cihi_icis/" TargetMode="External"/><Relationship Id="rId61916" Type="http://schemas.openxmlformats.org/officeDocument/2006/relationships/hyperlink" Target="http://www.instagram.com/cihi_icis/" TargetMode="External"/><Relationship Id="rId16898" Type="http://schemas.openxmlformats.org/officeDocument/2006/relationships/hyperlink" Target="http://www.facebook.com/CIHI.ICIS" TargetMode="External"/><Relationship Id="rId37596" Type="http://schemas.openxmlformats.org/officeDocument/2006/relationships/hyperlink" Target="https://www.linkedin.com/company/canadian-institute-for-health-information" TargetMode="External"/><Relationship Id="rId9430" Type="http://schemas.openxmlformats.org/officeDocument/2006/relationships/hyperlink" Target="https://twitter.com/cihi_icis" TargetMode="External"/><Relationship Id="rId19024" Type="http://schemas.openxmlformats.org/officeDocument/2006/relationships/hyperlink" Target="http://www.facebook.com/CIHI.ICIS" TargetMode="External"/><Relationship Id="rId26240" Type="http://schemas.openxmlformats.org/officeDocument/2006/relationships/hyperlink" Target="http://www.facebook.com/CIHI.ICIS" TargetMode="External"/><Relationship Id="rId30636" Type="http://schemas.openxmlformats.org/officeDocument/2006/relationships/hyperlink" Target="http://www.facebook.com/CIHI.ICIS" TargetMode="External"/><Relationship Id="rId58294" Type="http://schemas.openxmlformats.org/officeDocument/2006/relationships/hyperlink" Target="http://www.instagram.com/cihi_icis/" TargetMode="External"/><Relationship Id="rId15981" Type="http://schemas.openxmlformats.org/officeDocument/2006/relationships/hyperlink" Target="https://twitter.com/cihi_icis" TargetMode="External"/><Relationship Id="rId44118" Type="http://schemas.openxmlformats.org/officeDocument/2006/relationships/hyperlink" Target="https://www.linkedin.com/company/canadian-institute-for-health-information" TargetMode="External"/><Relationship Id="rId51334" Type="http://schemas.openxmlformats.org/officeDocument/2006/relationships/hyperlink" Target="http://www.instagram.com/cihi_icis/" TargetMode="External"/><Relationship Id="rId29463" Type="http://schemas.openxmlformats.org/officeDocument/2006/relationships/hyperlink" Target="http://www.facebook.com/CIHI.ICIS" TargetMode="External"/><Relationship Id="rId33859" Type="http://schemas.openxmlformats.org/officeDocument/2006/relationships/hyperlink" Target="https://www.linkedin.com/company/canadian-institute-for-health-information" TargetMode="External"/><Relationship Id="rId54557" Type="http://schemas.openxmlformats.org/officeDocument/2006/relationships/hyperlink" Target="http://www.instagram.com/cihi_icis/" TargetMode="External"/><Relationship Id="rId61773" Type="http://schemas.openxmlformats.org/officeDocument/2006/relationships/hyperlink" Target="http://www.instagram.com/cihi_icis/" TargetMode="External"/><Relationship Id="rId22503" Type="http://schemas.openxmlformats.org/officeDocument/2006/relationships/hyperlink" Target="http://www.facebook.com/CIHI.ICIS" TargetMode="External"/><Relationship Id="rId3244" Type="http://schemas.openxmlformats.org/officeDocument/2006/relationships/hyperlink" Target="https://twitter.com/cihi_icis" TargetMode="External"/><Relationship Id="rId8916" Type="http://schemas.openxmlformats.org/officeDocument/2006/relationships/hyperlink" Target="https://twitter.com/cihi_icis" TargetMode="External"/><Relationship Id="rId20054" Type="http://schemas.openxmlformats.org/officeDocument/2006/relationships/hyperlink" Target="http://www.facebook.com/CIHI.ICIS" TargetMode="External"/><Relationship Id="rId25726" Type="http://schemas.openxmlformats.org/officeDocument/2006/relationships/hyperlink" Target="http://www.facebook.com/CIHI.ICIS" TargetMode="External"/><Relationship Id="rId32942" Type="http://schemas.openxmlformats.org/officeDocument/2006/relationships/hyperlink" Target="https://www.linkedin.com/company/canadian-institute-for-health-information" TargetMode="External"/><Relationship Id="rId43201" Type="http://schemas.openxmlformats.org/officeDocument/2006/relationships/hyperlink" Target="https://www.linkedin.com/company/canadian-institute-for-health-information" TargetMode="External"/><Relationship Id="rId64996" Type="http://schemas.openxmlformats.org/officeDocument/2006/relationships/hyperlink" Target="http://www.instagram.com/cihi_icis/" TargetMode="External"/><Relationship Id="rId6467" Type="http://schemas.openxmlformats.org/officeDocument/2006/relationships/hyperlink" Target="https://twitter.com/cihi_icis" TargetMode="External"/><Relationship Id="rId23277" Type="http://schemas.openxmlformats.org/officeDocument/2006/relationships/hyperlink" Target="http://www.facebook.com/CIHI.ICIS" TargetMode="External"/><Relationship Id="rId30493" Type="http://schemas.openxmlformats.org/officeDocument/2006/relationships/hyperlink" Target="http://www.facebook.com/CIHI.ICIS" TargetMode="External"/><Relationship Id="rId39208" Type="http://schemas.openxmlformats.org/officeDocument/2006/relationships/hyperlink" Target="https://www.linkedin.com/company/canadian-institute-for-health-information" TargetMode="External"/><Relationship Id="rId46424" Type="http://schemas.openxmlformats.org/officeDocument/2006/relationships/hyperlink" Target="https://www.linkedin.com/company/canadian-institute-for-health-information" TargetMode="External"/><Relationship Id="rId53640" Type="http://schemas.openxmlformats.org/officeDocument/2006/relationships/hyperlink" Target="http://www.instagram.com/cihi_icis/" TargetMode="External"/><Relationship Id="rId28949" Type="http://schemas.openxmlformats.org/officeDocument/2006/relationships/hyperlink" Target="http://www.facebook.com/CIHI.ICIS" TargetMode="External"/><Relationship Id="rId49647" Type="http://schemas.openxmlformats.org/officeDocument/2006/relationships/hyperlink" Target="http://www.instagram.com/cihi_icis/" TargetMode="External"/><Relationship Id="rId51191" Type="http://schemas.openxmlformats.org/officeDocument/2006/relationships/hyperlink" Target="http://www.instagram.com/cihi_icis/" TargetMode="External"/><Relationship Id="rId56863" Type="http://schemas.openxmlformats.org/officeDocument/2006/relationships/hyperlink" Target="http://www.instagram.com/cihi_icis/" TargetMode="External"/><Relationship Id="rId47198" Type="http://schemas.openxmlformats.org/officeDocument/2006/relationships/hyperlink" Target="https://www.linkedin.com/company/canadian-institute-for-health-information" TargetMode="External"/><Relationship Id="rId5550" Type="http://schemas.openxmlformats.org/officeDocument/2006/relationships/hyperlink" Target="https://twitter.com/cihi_icis" TargetMode="External"/><Relationship Id="rId15144" Type="http://schemas.openxmlformats.org/officeDocument/2006/relationships/hyperlink" Target="https://twitter.com/cihi_icis" TargetMode="External"/><Relationship Id="rId22360" Type="http://schemas.openxmlformats.org/officeDocument/2006/relationships/hyperlink" Target="http://www.facebook.com/CIHI.ICIS" TargetMode="External"/><Relationship Id="rId40238" Type="http://schemas.openxmlformats.org/officeDocument/2006/relationships/hyperlink" Target="https://www.linkedin.com/company/canadian-institute-for-health-information" TargetMode="External"/><Relationship Id="rId8773" Type="http://schemas.openxmlformats.org/officeDocument/2006/relationships/hyperlink" Target="https://twitter.com/cihi_icis" TargetMode="External"/><Relationship Id="rId18367" Type="http://schemas.openxmlformats.org/officeDocument/2006/relationships/hyperlink" Target="http://www.facebook.com/CIHI.ICIS" TargetMode="External"/><Relationship Id="rId25583" Type="http://schemas.openxmlformats.org/officeDocument/2006/relationships/hyperlink" Target="http://www.facebook.com/CIHI.ICIS" TargetMode="External"/><Relationship Id="rId39065" Type="http://schemas.openxmlformats.org/officeDocument/2006/relationships/hyperlink" Target="https://www.linkedin.com/company/canadian-institute-for-health-information" TargetMode="External"/><Relationship Id="rId46281" Type="http://schemas.openxmlformats.org/officeDocument/2006/relationships/hyperlink" Target="https://www.linkedin.com/company/canadian-institute-for-health-information" TargetMode="External"/><Relationship Id="rId48730" Type="http://schemas.openxmlformats.org/officeDocument/2006/relationships/hyperlink" Target="https://www.linkedin.com/company/canadian-institute-for-health-information" TargetMode="External"/><Relationship Id="rId1813" Type="http://schemas.openxmlformats.org/officeDocument/2006/relationships/hyperlink" Target="https://twitter.com/cihi_icis" TargetMode="External"/><Relationship Id="rId11407" Type="http://schemas.openxmlformats.org/officeDocument/2006/relationships/hyperlink" Target="https://twitter.com/cihi_icis" TargetMode="External"/><Relationship Id="rId50677" Type="http://schemas.openxmlformats.org/officeDocument/2006/relationships/hyperlink" Target="http://www.instagram.com/cihi_icis/" TargetMode="External"/><Relationship Id="rId64159" Type="http://schemas.openxmlformats.org/officeDocument/2006/relationships/hyperlink" Target="http://www.instagram.com/cihi_icis/" TargetMode="External"/><Relationship Id="rId17450" Type="http://schemas.openxmlformats.org/officeDocument/2006/relationships/hyperlink" Target="http://www.facebook.com/CIHI.ICIS" TargetMode="External"/><Relationship Id="rId32105" Type="http://schemas.openxmlformats.org/officeDocument/2006/relationships/hyperlink" Target="http://www.facebook.com/CIHI.ICIS" TargetMode="External"/><Relationship Id="rId2587" Type="http://schemas.openxmlformats.org/officeDocument/2006/relationships/hyperlink" Target="https://twitter.com/cihi_icis" TargetMode="External"/><Relationship Id="rId21846" Type="http://schemas.openxmlformats.org/officeDocument/2006/relationships/hyperlink" Target="http://www.facebook.com/CIHI.ICIS" TargetMode="External"/><Relationship Id="rId35328" Type="http://schemas.openxmlformats.org/officeDocument/2006/relationships/hyperlink" Target="https://www.linkedin.com/company/canadian-institute-for-health-information" TargetMode="External"/><Relationship Id="rId42544" Type="http://schemas.openxmlformats.org/officeDocument/2006/relationships/hyperlink" Target="https://www.linkedin.com/company/canadian-institute-for-health-information" TargetMode="External"/><Relationship Id="rId40095" Type="http://schemas.openxmlformats.org/officeDocument/2006/relationships/hyperlink" Target="https://www.linkedin.com/company/canadian-institute-for-health-information" TargetMode="External"/><Relationship Id="rId45767" Type="http://schemas.openxmlformats.org/officeDocument/2006/relationships/hyperlink" Target="https://www.linkedin.com/company/canadian-institute-for-health-information" TargetMode="External"/><Relationship Id="rId52983" Type="http://schemas.openxmlformats.org/officeDocument/2006/relationships/hyperlink" Target="http://www.instagram.com/cihi_icis/" TargetMode="External"/><Relationship Id="rId56026" Type="http://schemas.openxmlformats.org/officeDocument/2006/relationships/hyperlink" Target="http://www.instagram.com/cihi_icis/" TargetMode="External"/><Relationship Id="rId63242" Type="http://schemas.openxmlformats.org/officeDocument/2006/relationships/hyperlink" Target="http://www.instagram.com/cihi_icis/" TargetMode="External"/><Relationship Id="rId13713" Type="http://schemas.openxmlformats.org/officeDocument/2006/relationships/hyperlink" Target="https://twitter.com/cihi_icis" TargetMode="External"/><Relationship Id="rId59249" Type="http://schemas.openxmlformats.org/officeDocument/2006/relationships/hyperlink" Target="http://www.instagram.com/cihi_icis/" TargetMode="External"/><Relationship Id="rId1670" Type="http://schemas.openxmlformats.org/officeDocument/2006/relationships/hyperlink" Target="https://twitter.com/cihi_icis" TargetMode="External"/><Relationship Id="rId11264" Type="http://schemas.openxmlformats.org/officeDocument/2006/relationships/hyperlink" Target="https://twitter.com/cihi_icis" TargetMode="External"/><Relationship Id="rId16936" Type="http://schemas.openxmlformats.org/officeDocument/2006/relationships/hyperlink" Target="http://www.facebook.com/CIHI.ICIS" TargetMode="External"/><Relationship Id="rId34411" Type="http://schemas.openxmlformats.org/officeDocument/2006/relationships/hyperlink" Target="https://www.linkedin.com/company/canadian-institute-for-health-information" TargetMode="External"/><Relationship Id="rId4893" Type="http://schemas.openxmlformats.org/officeDocument/2006/relationships/hyperlink" Target="https://twitter.com/cihi_icis" TargetMode="External"/><Relationship Id="rId14487" Type="http://schemas.openxmlformats.org/officeDocument/2006/relationships/hyperlink" Target="https://twitter.com/cihi_icis" TargetMode="External"/><Relationship Id="rId37634" Type="http://schemas.openxmlformats.org/officeDocument/2006/relationships/hyperlink" Target="https://www.linkedin.com/company/canadian-institute-for-health-information" TargetMode="External"/><Relationship Id="rId44850" Type="http://schemas.openxmlformats.org/officeDocument/2006/relationships/hyperlink" Target="https://www.linkedin.com/company/canadian-institute-for-health-information" TargetMode="External"/><Relationship Id="rId35185" Type="http://schemas.openxmlformats.org/officeDocument/2006/relationships/hyperlink" Target="https://www.linkedin.com/company/canadian-institute-for-health-information" TargetMode="External"/><Relationship Id="rId58332" Type="http://schemas.openxmlformats.org/officeDocument/2006/relationships/hyperlink" Target="http://www.instagram.com/cihi_icis/" TargetMode="External"/><Relationship Id="rId60279" Type="http://schemas.openxmlformats.org/officeDocument/2006/relationships/hyperlink" Target="http://www.instagram.com/cihi_icis/" TargetMode="External"/><Relationship Id="rId62728" Type="http://schemas.openxmlformats.org/officeDocument/2006/relationships/hyperlink" Target="http://www.instagram.com/cihi_icis/" TargetMode="External"/><Relationship Id="rId21009" Type="http://schemas.openxmlformats.org/officeDocument/2006/relationships/hyperlink" Target="http://www.facebook.com/CIHI.ICIS" TargetMode="External"/><Relationship Id="rId29501" Type="http://schemas.openxmlformats.org/officeDocument/2006/relationships/hyperlink" Target="http://www.facebook.com/CIHI.ICIS" TargetMode="External"/><Relationship Id="rId13570" Type="http://schemas.openxmlformats.org/officeDocument/2006/relationships/hyperlink" Target="https://twitter.com/cihi_icis" TargetMode="External"/><Relationship Id="rId27052" Type="http://schemas.openxmlformats.org/officeDocument/2006/relationships/hyperlink" Target="http://www.facebook.com/CIHI.ICIS" TargetMode="External"/><Relationship Id="rId31448" Type="http://schemas.openxmlformats.org/officeDocument/2006/relationships/hyperlink" Target="http://www.facebook.com/CIHI.ICIS" TargetMode="External"/><Relationship Id="rId61811" Type="http://schemas.openxmlformats.org/officeDocument/2006/relationships/hyperlink" Target="http://www.instagram.com/cihi_icis/" TargetMode="External"/><Relationship Id="rId16793" Type="http://schemas.openxmlformats.org/officeDocument/2006/relationships/hyperlink" Target="http://www.facebook.com/CIHI.ICIS" TargetMode="External"/><Relationship Id="rId39940" Type="http://schemas.openxmlformats.org/officeDocument/2006/relationships/hyperlink" Target="https://www.linkedin.com/company/canadian-institute-for-health-information" TargetMode="External"/><Relationship Id="rId52146" Type="http://schemas.openxmlformats.org/officeDocument/2006/relationships/hyperlink" Target="http://www.instagram.com/cihi_icis/" TargetMode="External"/><Relationship Id="rId37491" Type="http://schemas.openxmlformats.org/officeDocument/2006/relationships/hyperlink" Target="https://www.linkedin.com/company/canadian-institute-for-health-information" TargetMode="External"/><Relationship Id="rId41887" Type="http://schemas.openxmlformats.org/officeDocument/2006/relationships/hyperlink" Target="https://www.linkedin.com/company/canadian-institute-for-health-information" TargetMode="External"/><Relationship Id="rId55369" Type="http://schemas.openxmlformats.org/officeDocument/2006/relationships/hyperlink" Target="http://www.instagram.com/cihi_icis/" TargetMode="External"/><Relationship Id="rId57818" Type="http://schemas.openxmlformats.org/officeDocument/2006/relationships/hyperlink" Target="http://www.instagram.com/cihi_icis/" TargetMode="External"/><Relationship Id="rId62585" Type="http://schemas.openxmlformats.org/officeDocument/2006/relationships/hyperlink" Target="http://www.instagram.com/cihi_icis/" TargetMode="External"/><Relationship Id="rId4056" Type="http://schemas.openxmlformats.org/officeDocument/2006/relationships/hyperlink" Target="https://twitter.com/cihi_icis" TargetMode="External"/><Relationship Id="rId6505" Type="http://schemas.openxmlformats.org/officeDocument/2006/relationships/hyperlink" Target="https://twitter.com/cihi_icis" TargetMode="External"/><Relationship Id="rId23315" Type="http://schemas.openxmlformats.org/officeDocument/2006/relationships/hyperlink" Target="http://www.facebook.com/CIHI.ICIS" TargetMode="External"/><Relationship Id="rId30531" Type="http://schemas.openxmlformats.org/officeDocument/2006/relationships/hyperlink" Target="http://www.facebook.com/CIHI.ICIS" TargetMode="External"/><Relationship Id="rId44013" Type="http://schemas.openxmlformats.org/officeDocument/2006/relationships/hyperlink" Target="https://www.linkedin.com/company/canadian-institute-for-health-information" TargetMode="External"/><Relationship Id="rId9728" Type="http://schemas.openxmlformats.org/officeDocument/2006/relationships/hyperlink" Target="https://twitter.com/cihi_icis" TargetMode="External"/><Relationship Id="rId26538" Type="http://schemas.openxmlformats.org/officeDocument/2006/relationships/hyperlink" Target="http://www.facebook.com/CIHI.ICIS" TargetMode="External"/><Relationship Id="rId33754" Type="http://schemas.openxmlformats.org/officeDocument/2006/relationships/hyperlink" Target="https://www.linkedin.com/company/canadian-institute-for-health-information" TargetMode="External"/><Relationship Id="rId40970" Type="http://schemas.openxmlformats.org/officeDocument/2006/relationships/hyperlink" Target="https://www.linkedin.com/company/canadian-institute-for-health-information" TargetMode="External"/><Relationship Id="rId56901" Type="http://schemas.openxmlformats.org/officeDocument/2006/relationships/hyperlink" Target="http://www.instagram.com/cihi_icis/" TargetMode="External"/><Relationship Id="rId7279" Type="http://schemas.openxmlformats.org/officeDocument/2006/relationships/hyperlink" Target="https://twitter.com/cihi_icis" TargetMode="External"/><Relationship Id="rId24089" Type="http://schemas.openxmlformats.org/officeDocument/2006/relationships/hyperlink" Target="http://www.facebook.com/CIHI.ICIS" TargetMode="External"/><Relationship Id="rId36977" Type="http://schemas.openxmlformats.org/officeDocument/2006/relationships/hyperlink" Target="https://www.linkedin.com/company/canadian-institute-for-health-information" TargetMode="External"/><Relationship Id="rId47236" Type="http://schemas.openxmlformats.org/officeDocument/2006/relationships/hyperlink" Target="https://www.linkedin.com/company/canadian-institute-for-health-information" TargetMode="External"/><Relationship Id="rId54452" Type="http://schemas.openxmlformats.org/officeDocument/2006/relationships/hyperlink" Target="http://www.instagram.com/cihi_icis/" TargetMode="External"/><Relationship Id="rId57675" Type="http://schemas.openxmlformats.org/officeDocument/2006/relationships/hyperlink" Target="http://www.instagram.com/cihi_icis/" TargetMode="External"/><Relationship Id="rId64891" Type="http://schemas.openxmlformats.org/officeDocument/2006/relationships/hyperlink" Target="http://www.instagram.com/cihi_icis/" TargetMode="External"/><Relationship Id="rId6362" Type="http://schemas.openxmlformats.org/officeDocument/2006/relationships/hyperlink" Target="https://twitter.com/cihi_icis" TargetMode="External"/><Relationship Id="rId8811" Type="http://schemas.openxmlformats.org/officeDocument/2006/relationships/hyperlink" Target="https://twitter.com/cihi_icis" TargetMode="External"/><Relationship Id="rId18405" Type="http://schemas.openxmlformats.org/officeDocument/2006/relationships/hyperlink" Target="http://www.facebook.com/CIHI.ICIS" TargetMode="External"/><Relationship Id="rId23172" Type="http://schemas.openxmlformats.org/officeDocument/2006/relationships/hyperlink" Target="http://www.facebook.com/CIHI.ICIS" TargetMode="External"/><Relationship Id="rId25621" Type="http://schemas.openxmlformats.org/officeDocument/2006/relationships/hyperlink" Target="http://www.facebook.com/CIHI.ICIS" TargetMode="External"/><Relationship Id="rId39103" Type="http://schemas.openxmlformats.org/officeDocument/2006/relationships/hyperlink" Target="https://www.linkedin.com/company/canadian-institute-for-health-information" TargetMode="External"/><Relationship Id="rId50715" Type="http://schemas.openxmlformats.org/officeDocument/2006/relationships/hyperlink" Target="http://www.instagram.com/cihi_icis/" TargetMode="External"/><Relationship Id="rId28844" Type="http://schemas.openxmlformats.org/officeDocument/2006/relationships/hyperlink" Target="http://www.facebook.com/CIHI.ICIS" TargetMode="External"/><Relationship Id="rId9585" Type="http://schemas.openxmlformats.org/officeDocument/2006/relationships/hyperlink" Target="https://twitter.com/cihi_icis" TargetMode="External"/><Relationship Id="rId19179" Type="http://schemas.openxmlformats.org/officeDocument/2006/relationships/hyperlink" Target="http://www.facebook.com/CIHI.ICIS" TargetMode="External"/><Relationship Id="rId26395" Type="http://schemas.openxmlformats.org/officeDocument/2006/relationships/hyperlink" Target="http://www.facebook.com/CIHI.ICIS" TargetMode="External"/><Relationship Id="rId47093" Type="http://schemas.openxmlformats.org/officeDocument/2006/relationships/hyperlink" Target="https://www.linkedin.com/company/canadian-institute-for-health-information" TargetMode="External"/><Relationship Id="rId49542" Type="http://schemas.openxmlformats.org/officeDocument/2006/relationships/hyperlink" Target="http://www.instagram.com/cihi_icis/" TargetMode="External"/><Relationship Id="rId51489" Type="http://schemas.openxmlformats.org/officeDocument/2006/relationships/hyperlink" Target="http://www.instagram.com/cihi_icis/" TargetMode="External"/><Relationship Id="rId53938" Type="http://schemas.openxmlformats.org/officeDocument/2006/relationships/hyperlink" Target="http://www.instagram.com/cihi_icis/" TargetMode="External"/><Relationship Id="rId944" Type="http://schemas.openxmlformats.org/officeDocument/2006/relationships/hyperlink" Target="https://twitter.com/cihi_icis" TargetMode="External"/><Relationship Id="rId2625" Type="http://schemas.openxmlformats.org/officeDocument/2006/relationships/hyperlink" Target="https://twitter.com/cihi_icis" TargetMode="External"/><Relationship Id="rId12219" Type="http://schemas.openxmlformats.org/officeDocument/2006/relationships/hyperlink" Target="https://twitter.com/cihi_icis" TargetMode="External"/><Relationship Id="rId59981" Type="http://schemas.openxmlformats.org/officeDocument/2006/relationships/hyperlink" Target="http://www.instagram.com/cihi_icis/" TargetMode="External"/><Relationship Id="rId5848" Type="http://schemas.openxmlformats.org/officeDocument/2006/relationships/hyperlink" Target="https://twitter.com/cihi_icis" TargetMode="External"/><Relationship Id="rId18262" Type="http://schemas.openxmlformats.org/officeDocument/2006/relationships/hyperlink" Target="http://www.facebook.com/CIHI.ICIS" TargetMode="External"/><Relationship Id="rId22658" Type="http://schemas.openxmlformats.org/officeDocument/2006/relationships/hyperlink" Target="http://www.facebook.com/CIHI.ICIS" TargetMode="External"/><Relationship Id="rId40133" Type="http://schemas.openxmlformats.org/officeDocument/2006/relationships/hyperlink" Target="https://www.linkedin.com/company/canadian-institute-for-health-information" TargetMode="External"/><Relationship Id="rId45805" Type="http://schemas.openxmlformats.org/officeDocument/2006/relationships/hyperlink" Target="https://www.linkedin.com/company/canadian-institute-for-health-information" TargetMode="External"/><Relationship Id="rId3399" Type="http://schemas.openxmlformats.org/officeDocument/2006/relationships/hyperlink" Target="https://twitter.com/cihi_icis" TargetMode="External"/><Relationship Id="rId43356" Type="http://schemas.openxmlformats.org/officeDocument/2006/relationships/hyperlink" Target="https://www.linkedin.com/company/canadian-institute-for-health-information" TargetMode="External"/><Relationship Id="rId50572" Type="http://schemas.openxmlformats.org/officeDocument/2006/relationships/hyperlink" Target="http://www.instagram.com/cihi_icis/" TargetMode="External"/><Relationship Id="rId11302" Type="http://schemas.openxmlformats.org/officeDocument/2006/relationships/hyperlink" Target="https://twitter.com/cihi_icis" TargetMode="External"/><Relationship Id="rId32000" Type="http://schemas.openxmlformats.org/officeDocument/2006/relationships/hyperlink" Target="http://www.facebook.com/CIHI.ICIS" TargetMode="External"/><Relationship Id="rId46579" Type="http://schemas.openxmlformats.org/officeDocument/2006/relationships/hyperlink" Target="https://www.linkedin.com/company/canadian-institute-for-health-information" TargetMode="External"/><Relationship Id="rId53795" Type="http://schemas.openxmlformats.org/officeDocument/2006/relationships/hyperlink" Target="http://www.instagram.com/cihi_icis/" TargetMode="External"/><Relationship Id="rId64054" Type="http://schemas.openxmlformats.org/officeDocument/2006/relationships/hyperlink" Target="http://www.instagram.com/cihi_icis/" TargetMode="External"/><Relationship Id="rId4931" Type="http://schemas.openxmlformats.org/officeDocument/2006/relationships/hyperlink" Target="https://twitter.com/cihi_icis" TargetMode="External"/><Relationship Id="rId14525" Type="http://schemas.openxmlformats.org/officeDocument/2006/relationships/hyperlink" Target="https://twitter.com/cihi_icis" TargetMode="External"/><Relationship Id="rId21741" Type="http://schemas.openxmlformats.org/officeDocument/2006/relationships/hyperlink" Target="http://www.facebook.com/CIHI.ICIS" TargetMode="External"/><Relationship Id="rId28007" Type="http://schemas.openxmlformats.org/officeDocument/2006/relationships/hyperlink" Target="http://www.facebook.com/CIHI.ICIS" TargetMode="External"/><Relationship Id="rId35223" Type="http://schemas.openxmlformats.org/officeDocument/2006/relationships/hyperlink" Target="https://www.linkedin.com/company/canadian-institute-for-health-information" TargetMode="External"/><Relationship Id="rId2482" Type="http://schemas.openxmlformats.org/officeDocument/2006/relationships/hyperlink" Target="https://twitter.com/cihi_icis" TargetMode="External"/><Relationship Id="rId12076" Type="http://schemas.openxmlformats.org/officeDocument/2006/relationships/hyperlink" Target="https://twitter.com/cihi_icis" TargetMode="External"/><Relationship Id="rId17748" Type="http://schemas.openxmlformats.org/officeDocument/2006/relationships/hyperlink" Target="http://www.facebook.com/CIHI.ICIS" TargetMode="External"/><Relationship Id="rId24964" Type="http://schemas.openxmlformats.org/officeDocument/2006/relationships/hyperlink" Target="http://www.facebook.com/CIHI.ICIS" TargetMode="External"/><Relationship Id="rId60317" Type="http://schemas.openxmlformats.org/officeDocument/2006/relationships/hyperlink" Target="http://www.instagram.com/cihi_icis/" TargetMode="External"/><Relationship Id="rId107" Type="http://schemas.openxmlformats.org/officeDocument/2006/relationships/hyperlink" Target="https://twitter.com/cihi_icis" TargetMode="External"/><Relationship Id="rId15299" Type="http://schemas.openxmlformats.org/officeDocument/2006/relationships/hyperlink" Target="https://twitter.com/cihi_icis" TargetMode="External"/><Relationship Id="rId38446" Type="http://schemas.openxmlformats.org/officeDocument/2006/relationships/hyperlink" Target="https://www.linkedin.com/company/canadian-institute-for-health-information" TargetMode="External"/><Relationship Id="rId45662" Type="http://schemas.openxmlformats.org/officeDocument/2006/relationships/hyperlink" Target="https://www.linkedin.com/company/canadian-institute-for-health-information" TargetMode="External"/><Relationship Id="rId59144" Type="http://schemas.openxmlformats.org/officeDocument/2006/relationships/hyperlink" Target="http://www.instagram.com/cihi_icis/" TargetMode="External"/><Relationship Id="rId48885" Type="http://schemas.openxmlformats.org/officeDocument/2006/relationships/hyperlink" Target="https://www.linkedin.com/company/canadian-institute-for-health-information" TargetMode="External"/><Relationship Id="rId1968" Type="http://schemas.openxmlformats.org/officeDocument/2006/relationships/hyperlink" Target="https://twitter.com/cihi_icis" TargetMode="External"/><Relationship Id="rId14382" Type="http://schemas.openxmlformats.org/officeDocument/2006/relationships/hyperlink" Target="https://twitter.com/cihi_icis" TargetMode="External"/><Relationship Id="rId16831" Type="http://schemas.openxmlformats.org/officeDocument/2006/relationships/hyperlink" Target="http://www.facebook.com/CIHI.ICIS" TargetMode="External"/><Relationship Id="rId34709" Type="http://schemas.openxmlformats.org/officeDocument/2006/relationships/hyperlink" Target="https://www.linkedin.com/company/canadian-institute-for-health-information" TargetMode="External"/><Relationship Id="rId41925" Type="http://schemas.openxmlformats.org/officeDocument/2006/relationships/hyperlink" Target="https://www.linkedin.com/company/canadian-institute-for-health-information" TargetMode="External"/><Relationship Id="rId35080" Type="http://schemas.openxmlformats.org/officeDocument/2006/relationships/hyperlink" Target="https://www.linkedin.com/company/canadian-institute-for-health-information" TargetMode="External"/><Relationship Id="rId55407" Type="http://schemas.openxmlformats.org/officeDocument/2006/relationships/hyperlink" Target="http://www.instagram.com/cihi_icis/" TargetMode="External"/><Relationship Id="rId62623" Type="http://schemas.openxmlformats.org/officeDocument/2006/relationships/hyperlink" Target="http://www.instagram.com/cihi_icis/" TargetMode="External"/><Relationship Id="rId42699" Type="http://schemas.openxmlformats.org/officeDocument/2006/relationships/hyperlink" Target="https://www.linkedin.com/company/canadian-institute-for-health-information" TargetMode="External"/><Relationship Id="rId60174" Type="http://schemas.openxmlformats.org/officeDocument/2006/relationships/hyperlink" Target="http://www.instagram.com/cihi_icis/" TargetMode="External"/><Relationship Id="rId10645" Type="http://schemas.openxmlformats.org/officeDocument/2006/relationships/hyperlink" Target="https://twitter.com/cihi_icis" TargetMode="External"/><Relationship Id="rId63397" Type="http://schemas.openxmlformats.org/officeDocument/2006/relationships/hyperlink" Target="http://www.instagram.com/cihi_icis/" TargetMode="External"/><Relationship Id="rId7317" Type="http://schemas.openxmlformats.org/officeDocument/2006/relationships/hyperlink" Target="https://twitter.com/cihi_icis" TargetMode="External"/><Relationship Id="rId13868" Type="http://schemas.openxmlformats.org/officeDocument/2006/relationships/hyperlink" Target="https://twitter.com/cihi_icis" TargetMode="External"/><Relationship Id="rId24127" Type="http://schemas.openxmlformats.org/officeDocument/2006/relationships/hyperlink" Target="http://www.facebook.com/CIHI.ICIS" TargetMode="External"/><Relationship Id="rId31343" Type="http://schemas.openxmlformats.org/officeDocument/2006/relationships/hyperlink" Target="http://www.facebook.com/CIHI.ICIS" TargetMode="External"/><Relationship Id="rId52041" Type="http://schemas.openxmlformats.org/officeDocument/2006/relationships/hyperlink" Target="http://www.instagram.com/cihi_icis/" TargetMode="External"/><Relationship Id="rId34566" Type="http://schemas.openxmlformats.org/officeDocument/2006/relationships/hyperlink" Target="https://www.linkedin.com/company/canadian-institute-for-health-information" TargetMode="External"/><Relationship Id="rId41782" Type="http://schemas.openxmlformats.org/officeDocument/2006/relationships/hyperlink" Target="https://www.linkedin.com/company/canadian-institute-for-health-information" TargetMode="External"/><Relationship Id="rId57713" Type="http://schemas.openxmlformats.org/officeDocument/2006/relationships/hyperlink" Target="http://www.instagram.com/cihi_icis/" TargetMode="External"/><Relationship Id="rId6400" Type="http://schemas.openxmlformats.org/officeDocument/2006/relationships/hyperlink" Target="https://twitter.com/cihi_icis" TargetMode="External"/><Relationship Id="rId23210" Type="http://schemas.openxmlformats.org/officeDocument/2006/relationships/hyperlink" Target="http://www.facebook.com/CIHI.ICIS" TargetMode="External"/><Relationship Id="rId37789" Type="http://schemas.openxmlformats.org/officeDocument/2006/relationships/hyperlink" Target="https://www.linkedin.com/company/canadian-institute-for-health-information" TargetMode="External"/><Relationship Id="rId48048" Type="http://schemas.openxmlformats.org/officeDocument/2006/relationships/hyperlink" Target="https://www.linkedin.com/company/canadian-institute-for-health-information" TargetMode="External"/><Relationship Id="rId55264" Type="http://schemas.openxmlformats.org/officeDocument/2006/relationships/hyperlink" Target="http://www.instagram.com/cihi_icis/" TargetMode="External"/><Relationship Id="rId62480" Type="http://schemas.openxmlformats.org/officeDocument/2006/relationships/hyperlink" Target="http://www.instagram.com/cihi_icis/" TargetMode="External"/><Relationship Id="rId9623" Type="http://schemas.openxmlformats.org/officeDocument/2006/relationships/hyperlink" Target="https://twitter.com/cihi_icis" TargetMode="External"/><Relationship Id="rId12951" Type="http://schemas.openxmlformats.org/officeDocument/2006/relationships/hyperlink" Target="https://twitter.com/cihi_icis" TargetMode="External"/><Relationship Id="rId19217" Type="http://schemas.openxmlformats.org/officeDocument/2006/relationships/hyperlink" Target="http://www.facebook.com/CIHI.ICIS" TargetMode="External"/><Relationship Id="rId58487" Type="http://schemas.openxmlformats.org/officeDocument/2006/relationships/hyperlink" Target="http://www.instagram.com/cihi_icis/" TargetMode="External"/><Relationship Id="rId7174" Type="http://schemas.openxmlformats.org/officeDocument/2006/relationships/hyperlink" Target="https://twitter.com/cihi_icis" TargetMode="External"/><Relationship Id="rId26433" Type="http://schemas.openxmlformats.org/officeDocument/2006/relationships/hyperlink" Target="http://www.facebook.com/CIHI.ICIS" TargetMode="External"/><Relationship Id="rId30829" Type="http://schemas.openxmlformats.org/officeDocument/2006/relationships/hyperlink" Target="http://www.facebook.com/CIHI.ICIS" TargetMode="External"/><Relationship Id="rId47131" Type="http://schemas.openxmlformats.org/officeDocument/2006/relationships/hyperlink" Target="https://www.linkedin.com/company/canadian-institute-for-health-information" TargetMode="External"/><Relationship Id="rId51527" Type="http://schemas.openxmlformats.org/officeDocument/2006/relationships/hyperlink" Target="http://www.instagram.com/cihi_icis/" TargetMode="External"/><Relationship Id="rId29656" Type="http://schemas.openxmlformats.org/officeDocument/2006/relationships/hyperlink" Target="http://www.facebook.com/CIHI.ICIS" TargetMode="External"/><Relationship Id="rId36872" Type="http://schemas.openxmlformats.org/officeDocument/2006/relationships/hyperlink" Target="https://www.linkedin.com/company/canadian-institute-for-health-information" TargetMode="External"/><Relationship Id="rId57570" Type="http://schemas.openxmlformats.org/officeDocument/2006/relationships/hyperlink" Target="http://www.instagram.com/cihi_icis/" TargetMode="External"/><Relationship Id="rId65009" Type="http://schemas.openxmlformats.org/officeDocument/2006/relationships/hyperlink" Target="http://www.instagram.com/cihi_icis/" TargetMode="External"/><Relationship Id="rId18300" Type="http://schemas.openxmlformats.org/officeDocument/2006/relationships/hyperlink" Target="http://www.facebook.com/CIHI.ICIS" TargetMode="External"/><Relationship Id="rId61966" Type="http://schemas.openxmlformats.org/officeDocument/2006/relationships/hyperlink" Target="http://www.instagram.com/cihi_icis/" TargetMode="External"/><Relationship Id="rId3437" Type="http://schemas.openxmlformats.org/officeDocument/2006/relationships/hyperlink" Target="https://twitter.com/cihi_icis" TargetMode="External"/><Relationship Id="rId20247" Type="http://schemas.openxmlformats.org/officeDocument/2006/relationships/hyperlink" Target="http://www.facebook.com/CIHI.ICIS" TargetMode="External"/><Relationship Id="rId25919" Type="http://schemas.openxmlformats.org/officeDocument/2006/relationships/hyperlink" Target="http://www.facebook.com/CIHI.ICIS" TargetMode="External"/><Relationship Id="rId50610" Type="http://schemas.openxmlformats.org/officeDocument/2006/relationships/hyperlink" Target="http://www.instagram.com/cihi_icis/" TargetMode="External"/><Relationship Id="rId9480" Type="http://schemas.openxmlformats.org/officeDocument/2006/relationships/hyperlink" Target="https://twitter.com/cihi_icis" TargetMode="External"/><Relationship Id="rId19074" Type="http://schemas.openxmlformats.org/officeDocument/2006/relationships/hyperlink" Target="http://www.facebook.com/CIHI.ICIS" TargetMode="External"/><Relationship Id="rId26290" Type="http://schemas.openxmlformats.org/officeDocument/2006/relationships/hyperlink" Target="http://www.facebook.com/CIHI.ICIS" TargetMode="External"/><Relationship Id="rId30686" Type="http://schemas.openxmlformats.org/officeDocument/2006/relationships/hyperlink" Target="http://www.facebook.com/CIHI.ICIS" TargetMode="External"/><Relationship Id="rId46617" Type="http://schemas.openxmlformats.org/officeDocument/2006/relationships/hyperlink" Target="https://www.linkedin.com/company/canadian-institute-for-health-information" TargetMode="External"/><Relationship Id="rId53833" Type="http://schemas.openxmlformats.org/officeDocument/2006/relationships/hyperlink" Target="http://www.instagram.com/cihi_icis/" TargetMode="External"/><Relationship Id="rId2520" Type="http://schemas.openxmlformats.org/officeDocument/2006/relationships/hyperlink" Target="https://twitter.com/cihi_icis" TargetMode="External"/><Relationship Id="rId12114" Type="http://schemas.openxmlformats.org/officeDocument/2006/relationships/hyperlink" Target="https://twitter.com/cihi_icis" TargetMode="External"/><Relationship Id="rId44168" Type="http://schemas.openxmlformats.org/officeDocument/2006/relationships/hyperlink" Target="https://www.linkedin.com/company/canadian-institute-for-health-information" TargetMode="External"/><Relationship Id="rId51384" Type="http://schemas.openxmlformats.org/officeDocument/2006/relationships/hyperlink" Target="http://www.instagram.com/cihi_icis/" TargetMode="External"/><Relationship Id="rId3294" Type="http://schemas.openxmlformats.org/officeDocument/2006/relationships/hyperlink" Target="https://twitter.com/cihi_icis" TargetMode="External"/><Relationship Id="rId5743" Type="http://schemas.openxmlformats.org/officeDocument/2006/relationships/hyperlink" Target="https://twitter.com/cihi_icis" TargetMode="External"/><Relationship Id="rId15337" Type="http://schemas.openxmlformats.org/officeDocument/2006/relationships/hyperlink" Target="https://twitter.com/cihi_icis" TargetMode="External"/><Relationship Id="rId22553" Type="http://schemas.openxmlformats.org/officeDocument/2006/relationships/hyperlink" Target="http://www.facebook.com/CIHI.ICIS" TargetMode="External"/><Relationship Id="rId36035" Type="http://schemas.openxmlformats.org/officeDocument/2006/relationships/hyperlink" Target="https://www.linkedin.com/company/canadian-institute-for-health-information" TargetMode="External"/><Relationship Id="rId43251" Type="http://schemas.openxmlformats.org/officeDocument/2006/relationships/hyperlink" Target="https://www.linkedin.com/company/canadian-institute-for-health-information" TargetMode="External"/><Relationship Id="rId45700" Type="http://schemas.openxmlformats.org/officeDocument/2006/relationships/hyperlink" Target="https://www.linkedin.com/company/canadian-institute-for-health-information" TargetMode="External"/><Relationship Id="rId8966" Type="http://schemas.openxmlformats.org/officeDocument/2006/relationships/hyperlink" Target="https://twitter.com/cihi_icis" TargetMode="External"/><Relationship Id="rId25776" Type="http://schemas.openxmlformats.org/officeDocument/2006/relationships/hyperlink" Target="http://www.facebook.com/CIHI.ICIS" TargetMode="External"/><Relationship Id="rId32992" Type="http://schemas.openxmlformats.org/officeDocument/2006/relationships/hyperlink" Target="https://www.linkedin.com/company/canadian-institute-for-health-information" TargetMode="External"/><Relationship Id="rId48923" Type="http://schemas.openxmlformats.org/officeDocument/2006/relationships/hyperlink" Target="https://www.linkedin.com/company/canadian-institute-for-health-information" TargetMode="External"/><Relationship Id="rId61129" Type="http://schemas.openxmlformats.org/officeDocument/2006/relationships/hyperlink" Target="http://www.instagram.com/cihi_icis/" TargetMode="External"/><Relationship Id="rId14420" Type="http://schemas.openxmlformats.org/officeDocument/2006/relationships/hyperlink" Target="https://twitter.com/cihi_icis" TargetMode="External"/><Relationship Id="rId28999" Type="http://schemas.openxmlformats.org/officeDocument/2006/relationships/hyperlink" Target="http://www.facebook.com/CIHI.ICIS" TargetMode="External"/><Relationship Id="rId39258" Type="http://schemas.openxmlformats.org/officeDocument/2006/relationships/hyperlink" Target="https://www.linkedin.com/company/canadian-institute-for-health-information" TargetMode="External"/><Relationship Id="rId46474" Type="http://schemas.openxmlformats.org/officeDocument/2006/relationships/hyperlink" Target="https://www.linkedin.com/company/canadian-institute-for-health-information" TargetMode="External"/><Relationship Id="rId53690" Type="http://schemas.openxmlformats.org/officeDocument/2006/relationships/hyperlink" Target="http://www.instagram.com/cihi_icis/" TargetMode="External"/><Relationship Id="rId49697" Type="http://schemas.openxmlformats.org/officeDocument/2006/relationships/hyperlink" Target="http://www.instagram.com/cihi_icis/" TargetMode="External"/><Relationship Id="rId15194" Type="http://schemas.openxmlformats.org/officeDocument/2006/relationships/hyperlink" Target="https://twitter.com/cihi_icis" TargetMode="External"/><Relationship Id="rId17643" Type="http://schemas.openxmlformats.org/officeDocument/2006/relationships/hyperlink" Target="http://www.facebook.com/CIHI.ICIS" TargetMode="External"/><Relationship Id="rId38341" Type="http://schemas.openxmlformats.org/officeDocument/2006/relationships/hyperlink" Target="https://www.linkedin.com/company/canadian-institute-for-health-information" TargetMode="External"/><Relationship Id="rId42737" Type="http://schemas.openxmlformats.org/officeDocument/2006/relationships/hyperlink" Target="https://www.linkedin.com/company/canadian-institute-for-health-information" TargetMode="External"/><Relationship Id="rId60212" Type="http://schemas.openxmlformats.org/officeDocument/2006/relationships/hyperlink" Target="http://www.instagram.com/cihi_icis/" TargetMode="External"/><Relationship Id="rId40288" Type="http://schemas.openxmlformats.org/officeDocument/2006/relationships/hyperlink" Target="https://www.linkedin.com/company/canadian-institute-for-health-information" TargetMode="External"/><Relationship Id="rId48780" Type="http://schemas.openxmlformats.org/officeDocument/2006/relationships/hyperlink" Target="https://www.linkedin.com/company/canadian-institute-for-health-information" TargetMode="External"/><Relationship Id="rId56219" Type="http://schemas.openxmlformats.org/officeDocument/2006/relationships/hyperlink" Target="http://www.instagram.com/cihi_icis/" TargetMode="External"/><Relationship Id="rId63435" Type="http://schemas.openxmlformats.org/officeDocument/2006/relationships/hyperlink" Target="http://www.instagram.com/cihi_icis/" TargetMode="External"/><Relationship Id="rId13906" Type="http://schemas.openxmlformats.org/officeDocument/2006/relationships/hyperlink" Target="https://twitter.com/cihi_icis" TargetMode="External"/><Relationship Id="rId1863" Type="http://schemas.openxmlformats.org/officeDocument/2006/relationships/hyperlink" Target="https://twitter.com/cihi_icis" TargetMode="External"/><Relationship Id="rId8129" Type="http://schemas.openxmlformats.org/officeDocument/2006/relationships/hyperlink" Target="https://twitter.com/cihi_icis" TargetMode="External"/><Relationship Id="rId11457" Type="http://schemas.openxmlformats.org/officeDocument/2006/relationships/hyperlink" Target="https://twitter.com/cihi_icis" TargetMode="External"/><Relationship Id="rId34604" Type="http://schemas.openxmlformats.org/officeDocument/2006/relationships/hyperlink" Target="https://www.linkedin.com/company/canadian-institute-for-health-information" TargetMode="External"/><Relationship Id="rId41820" Type="http://schemas.openxmlformats.org/officeDocument/2006/relationships/hyperlink" Target="https://www.linkedin.com/company/canadian-institute-for-health-information" TargetMode="External"/><Relationship Id="rId55302" Type="http://schemas.openxmlformats.org/officeDocument/2006/relationships/hyperlink" Target="http://www.instagram.com/cihi_icis/" TargetMode="External"/><Relationship Id="rId21896" Type="http://schemas.openxmlformats.org/officeDocument/2006/relationships/hyperlink" Target="http://www.facebook.com/CIHI.ICIS" TargetMode="External"/><Relationship Id="rId32155" Type="http://schemas.openxmlformats.org/officeDocument/2006/relationships/hyperlink" Target="http://www.facebook.com/CIHI.ICIS" TargetMode="External"/><Relationship Id="rId37827" Type="http://schemas.openxmlformats.org/officeDocument/2006/relationships/hyperlink" Target="https://www.linkedin.com/company/canadian-institute-for-health-information" TargetMode="External"/><Relationship Id="rId10540" Type="http://schemas.openxmlformats.org/officeDocument/2006/relationships/hyperlink" Target="https://twitter.com/cihi_icis" TargetMode="External"/><Relationship Id="rId35378" Type="http://schemas.openxmlformats.org/officeDocument/2006/relationships/hyperlink" Target="https://www.linkedin.com/company/canadian-institute-for-health-information" TargetMode="External"/><Relationship Id="rId42594" Type="http://schemas.openxmlformats.org/officeDocument/2006/relationships/hyperlink" Target="https://www.linkedin.com/company/canadian-institute-for-health-information" TargetMode="External"/><Relationship Id="rId56076" Type="http://schemas.openxmlformats.org/officeDocument/2006/relationships/hyperlink" Target="http://www.instagram.com/cihi_icis/" TargetMode="External"/><Relationship Id="rId58525" Type="http://schemas.openxmlformats.org/officeDocument/2006/relationships/hyperlink" Target="http://www.instagram.com/cihi_icis/" TargetMode="External"/><Relationship Id="rId63292" Type="http://schemas.openxmlformats.org/officeDocument/2006/relationships/hyperlink" Target="http://www.instagram.com/cihi_icis/" TargetMode="External"/><Relationship Id="rId7212" Type="http://schemas.openxmlformats.org/officeDocument/2006/relationships/hyperlink" Target="https://twitter.com/cihi_icis" TargetMode="External"/><Relationship Id="rId24022" Type="http://schemas.openxmlformats.org/officeDocument/2006/relationships/hyperlink" Target="http://www.facebook.com/CIHI.ICIS" TargetMode="External"/><Relationship Id="rId13763" Type="http://schemas.openxmlformats.org/officeDocument/2006/relationships/hyperlink" Target="https://twitter.com/cihi_icis" TargetMode="External"/><Relationship Id="rId27245" Type="http://schemas.openxmlformats.org/officeDocument/2006/relationships/hyperlink" Target="http://www.facebook.com/CIHI.ICIS" TargetMode="External"/><Relationship Id="rId34461" Type="http://schemas.openxmlformats.org/officeDocument/2006/relationships/hyperlink" Target="https://www.linkedin.com/company/canadian-institute-for-health-information" TargetMode="External"/><Relationship Id="rId36910" Type="http://schemas.openxmlformats.org/officeDocument/2006/relationships/hyperlink" Target="https://www.linkedin.com/company/canadian-institute-for-health-information" TargetMode="External"/><Relationship Id="rId59299" Type="http://schemas.openxmlformats.org/officeDocument/2006/relationships/hyperlink" Target="http://www.instagram.com/cihi_icis/" TargetMode="External"/><Relationship Id="rId16986" Type="http://schemas.openxmlformats.org/officeDocument/2006/relationships/hyperlink" Target="http://www.facebook.com/CIHI.ICIS" TargetMode="External"/><Relationship Id="rId52339" Type="http://schemas.openxmlformats.org/officeDocument/2006/relationships/hyperlink" Target="http://www.instagram.com/cihi_icis/" TargetMode="External"/><Relationship Id="rId1026" Type="http://schemas.openxmlformats.org/officeDocument/2006/relationships/hyperlink" Target="https://twitter.com/cihi_icis" TargetMode="External"/><Relationship Id="rId37684" Type="http://schemas.openxmlformats.org/officeDocument/2006/relationships/hyperlink" Target="https://www.linkedin.com/company/canadian-institute-for-health-information" TargetMode="External"/><Relationship Id="rId58382" Type="http://schemas.openxmlformats.org/officeDocument/2006/relationships/hyperlink" Target="http://www.instagram.com/cihi_icis/" TargetMode="External"/><Relationship Id="rId62778" Type="http://schemas.openxmlformats.org/officeDocument/2006/relationships/hyperlink" Target="http://www.instagram.com/cihi_icis/" TargetMode="External"/><Relationship Id="rId19112" Type="http://schemas.openxmlformats.org/officeDocument/2006/relationships/hyperlink" Target="http://www.facebook.com/CIHI.ICIS" TargetMode="External"/><Relationship Id="rId23508" Type="http://schemas.openxmlformats.org/officeDocument/2006/relationships/hyperlink" Target="http://www.facebook.com/CIHI.ICIS" TargetMode="External"/><Relationship Id="rId30724" Type="http://schemas.openxmlformats.org/officeDocument/2006/relationships/hyperlink" Target="http://www.facebook.com/CIHI.ICIS" TargetMode="External"/><Relationship Id="rId4249" Type="http://schemas.openxmlformats.org/officeDocument/2006/relationships/hyperlink" Target="https://twitter.com/cihi_icis" TargetMode="External"/><Relationship Id="rId21059" Type="http://schemas.openxmlformats.org/officeDocument/2006/relationships/hyperlink" Target="http://www.facebook.com/CIHI.ICIS" TargetMode="External"/><Relationship Id="rId29551" Type="http://schemas.openxmlformats.org/officeDocument/2006/relationships/hyperlink" Target="http://www.facebook.com/CIHI.ICIS" TargetMode="External"/><Relationship Id="rId33947" Type="http://schemas.openxmlformats.org/officeDocument/2006/relationships/hyperlink" Target="https://www.linkedin.com/company/canadian-institute-for-health-information" TargetMode="External"/><Relationship Id="rId44206" Type="http://schemas.openxmlformats.org/officeDocument/2006/relationships/hyperlink" Target="https://www.linkedin.com/company/canadian-institute-for-health-information" TargetMode="External"/><Relationship Id="rId51422" Type="http://schemas.openxmlformats.org/officeDocument/2006/relationships/hyperlink" Target="http://www.instagram.com/cihi_icis/" TargetMode="External"/><Relationship Id="rId31498" Type="http://schemas.openxmlformats.org/officeDocument/2006/relationships/hyperlink" Target="http://www.facebook.com/CIHI.ICIS" TargetMode="External"/><Relationship Id="rId47429" Type="http://schemas.openxmlformats.org/officeDocument/2006/relationships/hyperlink" Target="https://www.linkedin.com/company/canadian-institute-for-health-information" TargetMode="External"/><Relationship Id="rId54645" Type="http://schemas.openxmlformats.org/officeDocument/2006/relationships/hyperlink" Target="http://www.instagram.com/cihi_icis/" TargetMode="External"/><Relationship Id="rId61861" Type="http://schemas.openxmlformats.org/officeDocument/2006/relationships/hyperlink" Target="http://www.instagram.com/cihi_icis/" TargetMode="External"/><Relationship Id="rId3332" Type="http://schemas.openxmlformats.org/officeDocument/2006/relationships/hyperlink" Target="https://twitter.com/cihi_icis" TargetMode="External"/><Relationship Id="rId20142" Type="http://schemas.openxmlformats.org/officeDocument/2006/relationships/hyperlink" Target="http://www.facebook.com/CIHI.ICIS" TargetMode="External"/><Relationship Id="rId39990" Type="http://schemas.openxmlformats.org/officeDocument/2006/relationships/hyperlink" Target="https://www.linkedin.com/company/canadian-institute-for-health-information" TargetMode="External"/><Relationship Id="rId52196" Type="http://schemas.openxmlformats.org/officeDocument/2006/relationships/hyperlink" Target="http://www.instagram.com/cihi_icis/" TargetMode="External"/><Relationship Id="rId57868" Type="http://schemas.openxmlformats.org/officeDocument/2006/relationships/hyperlink" Target="http://www.instagram.com/cihi_icis/" TargetMode="External"/><Relationship Id="rId6555" Type="http://schemas.openxmlformats.org/officeDocument/2006/relationships/hyperlink" Target="https://twitter.com/cihi_icis" TargetMode="External"/><Relationship Id="rId25814" Type="http://schemas.openxmlformats.org/officeDocument/2006/relationships/hyperlink" Target="http://www.facebook.com/CIHI.ICIS" TargetMode="External"/><Relationship Id="rId46512" Type="http://schemas.openxmlformats.org/officeDocument/2006/relationships/hyperlink" Target="https://www.linkedin.com/company/canadian-institute-for-health-information" TargetMode="External"/><Relationship Id="rId16149" Type="http://schemas.openxmlformats.org/officeDocument/2006/relationships/hyperlink" Target="https://twitter.com/cihi_icis" TargetMode="External"/><Relationship Id="rId23365" Type="http://schemas.openxmlformats.org/officeDocument/2006/relationships/hyperlink" Target="http://www.facebook.com/CIHI.ICIS" TargetMode="External"/><Relationship Id="rId30581" Type="http://schemas.openxmlformats.org/officeDocument/2006/relationships/hyperlink" Target="http://www.facebook.com/CIHI.ICIS" TargetMode="External"/><Relationship Id="rId44063" Type="http://schemas.openxmlformats.org/officeDocument/2006/relationships/hyperlink" Target="https://www.linkedin.com/company/canadian-institute-for-health-information" TargetMode="External"/><Relationship Id="rId50908" Type="http://schemas.openxmlformats.org/officeDocument/2006/relationships/hyperlink" Target="http://www.instagram.com/cihi_icis/" TargetMode="External"/><Relationship Id="rId9778" Type="http://schemas.openxmlformats.org/officeDocument/2006/relationships/hyperlink" Target="https://twitter.com/cihi_icis" TargetMode="External"/><Relationship Id="rId26588" Type="http://schemas.openxmlformats.org/officeDocument/2006/relationships/hyperlink" Target="http://www.facebook.com/CIHI.ICIS" TargetMode="External"/><Relationship Id="rId47286" Type="http://schemas.openxmlformats.org/officeDocument/2006/relationships/hyperlink" Target="https://www.linkedin.com/company/canadian-institute-for-health-information" TargetMode="External"/><Relationship Id="rId49735" Type="http://schemas.openxmlformats.org/officeDocument/2006/relationships/hyperlink" Target="http://www.instagram.com/cihi_icis/" TargetMode="External"/><Relationship Id="rId56951" Type="http://schemas.openxmlformats.org/officeDocument/2006/relationships/hyperlink" Target="http://www.instagram.com/cihi_icis/" TargetMode="External"/><Relationship Id="rId2818" Type="http://schemas.openxmlformats.org/officeDocument/2006/relationships/hyperlink" Target="https://twitter.com/cihi_icis" TargetMode="External"/><Relationship Id="rId15232" Type="http://schemas.openxmlformats.org/officeDocument/2006/relationships/hyperlink" Target="https://twitter.com/cihi_icis" TargetMode="External"/><Relationship Id="rId8861" Type="http://schemas.openxmlformats.org/officeDocument/2006/relationships/hyperlink" Target="https://twitter.com/cihi_icis" TargetMode="External"/><Relationship Id="rId18455" Type="http://schemas.openxmlformats.org/officeDocument/2006/relationships/hyperlink" Target="http://www.facebook.com/CIHI.ICIS" TargetMode="External"/><Relationship Id="rId25671" Type="http://schemas.openxmlformats.org/officeDocument/2006/relationships/hyperlink" Target="http://www.facebook.com/CIHI.ICIS" TargetMode="External"/><Relationship Id="rId40326" Type="http://schemas.openxmlformats.org/officeDocument/2006/relationships/hyperlink" Target="https://www.linkedin.com/company/canadian-institute-for-health-information" TargetMode="External"/><Relationship Id="rId61024" Type="http://schemas.openxmlformats.org/officeDocument/2006/relationships/hyperlink" Target="http://www.instagram.com/cihi_icis/" TargetMode="External"/><Relationship Id="rId39153" Type="http://schemas.openxmlformats.org/officeDocument/2006/relationships/hyperlink" Target="https://www.linkedin.com/company/canadian-institute-for-health-information" TargetMode="External"/><Relationship Id="rId43549" Type="http://schemas.openxmlformats.org/officeDocument/2006/relationships/hyperlink" Target="https://www.linkedin.com/company/canadian-institute-for-health-information" TargetMode="External"/><Relationship Id="rId50765" Type="http://schemas.openxmlformats.org/officeDocument/2006/relationships/hyperlink" Target="http://www.instagram.com/cihi_icis/" TargetMode="External"/><Relationship Id="rId1901" Type="http://schemas.openxmlformats.org/officeDocument/2006/relationships/hyperlink" Target="https://twitter.com/cihi_icis" TargetMode="External"/><Relationship Id="rId28894" Type="http://schemas.openxmlformats.org/officeDocument/2006/relationships/hyperlink" Target="http://www.facebook.com/CIHI.ICIS" TargetMode="External"/><Relationship Id="rId49592" Type="http://schemas.openxmlformats.org/officeDocument/2006/relationships/hyperlink" Target="http://www.instagram.com/cihi_icis/" TargetMode="External"/><Relationship Id="rId53988" Type="http://schemas.openxmlformats.org/officeDocument/2006/relationships/hyperlink" Target="http://www.instagram.com/cihi_icis/" TargetMode="External"/><Relationship Id="rId64247" Type="http://schemas.openxmlformats.org/officeDocument/2006/relationships/hyperlink" Target="http://www.instagram.com/cihi_icis/" TargetMode="External"/><Relationship Id="rId14718" Type="http://schemas.openxmlformats.org/officeDocument/2006/relationships/hyperlink" Target="https://twitter.com/cihi_icis" TargetMode="External"/><Relationship Id="rId21934" Type="http://schemas.openxmlformats.org/officeDocument/2006/relationships/hyperlink" Target="http://www.facebook.com/CIHI.ICIS" TargetMode="External"/><Relationship Id="rId994" Type="http://schemas.openxmlformats.org/officeDocument/2006/relationships/hyperlink" Target="https://twitter.com/cihi_icis" TargetMode="External"/><Relationship Id="rId2675" Type="http://schemas.openxmlformats.org/officeDocument/2006/relationships/hyperlink" Target="https://twitter.com/cihi_icis" TargetMode="External"/><Relationship Id="rId12269" Type="http://schemas.openxmlformats.org/officeDocument/2006/relationships/hyperlink" Target="https://twitter.com/cihi_icis" TargetMode="External"/><Relationship Id="rId35416" Type="http://schemas.openxmlformats.org/officeDocument/2006/relationships/hyperlink" Target="https://www.linkedin.com/company/canadian-institute-for-health-information" TargetMode="External"/><Relationship Id="rId40183" Type="http://schemas.openxmlformats.org/officeDocument/2006/relationships/hyperlink" Target="https://www.linkedin.com/company/canadian-institute-for-health-information" TargetMode="External"/><Relationship Id="rId42632" Type="http://schemas.openxmlformats.org/officeDocument/2006/relationships/hyperlink" Target="https://www.linkedin.com/company/canadian-institute-for-health-information" TargetMode="External"/><Relationship Id="rId56114" Type="http://schemas.openxmlformats.org/officeDocument/2006/relationships/hyperlink" Target="http://www.instagram.com/cihi_icis/" TargetMode="External"/><Relationship Id="rId63330" Type="http://schemas.openxmlformats.org/officeDocument/2006/relationships/hyperlink" Target="http://www.instagram.com/cihi_icis/" TargetMode="External"/><Relationship Id="rId5898" Type="http://schemas.openxmlformats.org/officeDocument/2006/relationships/hyperlink" Target="https://twitter.com/cihi_icis" TargetMode="External"/><Relationship Id="rId38639" Type="http://schemas.openxmlformats.org/officeDocument/2006/relationships/hyperlink" Target="https://www.linkedin.com/company/canadian-institute-for-health-information" TargetMode="External"/><Relationship Id="rId45855" Type="http://schemas.openxmlformats.org/officeDocument/2006/relationships/hyperlink" Target="https://www.linkedin.com/company/canadian-institute-for-health-information" TargetMode="External"/><Relationship Id="rId11352" Type="http://schemas.openxmlformats.org/officeDocument/2006/relationships/hyperlink" Target="https://twitter.com/cihi_icis" TargetMode="External"/><Relationship Id="rId13801" Type="http://schemas.openxmlformats.org/officeDocument/2006/relationships/hyperlink" Target="https://twitter.com/cihi_icis" TargetMode="External"/><Relationship Id="rId59337" Type="http://schemas.openxmlformats.org/officeDocument/2006/relationships/hyperlink" Target="http://www.instagram.com/cihi_icis/" TargetMode="External"/><Relationship Id="rId8024" Type="http://schemas.openxmlformats.org/officeDocument/2006/relationships/hyperlink" Target="https://twitter.com/cihi_icis" TargetMode="External"/><Relationship Id="rId32050" Type="http://schemas.openxmlformats.org/officeDocument/2006/relationships/hyperlink" Target="http://www.facebook.com/CIHI.ICIS" TargetMode="External"/><Relationship Id="rId37722" Type="http://schemas.openxmlformats.org/officeDocument/2006/relationships/hyperlink" Target="https://www.linkedin.com/company/canadian-institute-for-health-information" TargetMode="External"/><Relationship Id="rId4981" Type="http://schemas.openxmlformats.org/officeDocument/2006/relationships/hyperlink" Target="https://twitter.com/cihi_icis" TargetMode="External"/><Relationship Id="rId14575" Type="http://schemas.openxmlformats.org/officeDocument/2006/relationships/hyperlink" Target="https://twitter.com/cihi_icis" TargetMode="External"/><Relationship Id="rId21791" Type="http://schemas.openxmlformats.org/officeDocument/2006/relationships/hyperlink" Target="http://www.facebook.com/CIHI.ICIS" TargetMode="External"/><Relationship Id="rId28057" Type="http://schemas.openxmlformats.org/officeDocument/2006/relationships/hyperlink" Target="http://www.facebook.com/CIHI.ICIS" TargetMode="External"/><Relationship Id="rId35273" Type="http://schemas.openxmlformats.org/officeDocument/2006/relationships/hyperlink" Target="https://www.linkedin.com/company/canadian-institute-for-health-information" TargetMode="External"/><Relationship Id="rId58420" Type="http://schemas.openxmlformats.org/officeDocument/2006/relationships/hyperlink" Target="http://www.instagram.com/cihi_icis/" TargetMode="External"/><Relationship Id="rId62816" Type="http://schemas.openxmlformats.org/officeDocument/2006/relationships/hyperlink" Target="http://www.instagram.com/cihi_icis/" TargetMode="External"/><Relationship Id="rId17798" Type="http://schemas.openxmlformats.org/officeDocument/2006/relationships/hyperlink" Target="http://www.facebook.com/CIHI.ICIS" TargetMode="External"/><Relationship Id="rId38496" Type="http://schemas.openxmlformats.org/officeDocument/2006/relationships/hyperlink" Target="https://www.linkedin.com/company/canadian-institute-for-health-information" TargetMode="External"/><Relationship Id="rId60367" Type="http://schemas.openxmlformats.org/officeDocument/2006/relationships/hyperlink" Target="http://www.instagram.com/cihi_icis/" TargetMode="External"/><Relationship Id="rId157" Type="http://schemas.openxmlformats.org/officeDocument/2006/relationships/hyperlink" Target="https://twitter.com/cihi_icis" TargetMode="External"/><Relationship Id="rId10838" Type="http://schemas.openxmlformats.org/officeDocument/2006/relationships/hyperlink" Target="https://twitter.com/cihi_icis" TargetMode="External"/><Relationship Id="rId59194" Type="http://schemas.openxmlformats.org/officeDocument/2006/relationships/hyperlink" Target="http://www.instagram.com/cihi_icis/" TargetMode="External"/><Relationship Id="rId16881" Type="http://schemas.openxmlformats.org/officeDocument/2006/relationships/hyperlink" Target="http://www.facebook.com/CIHI.ICIS" TargetMode="External"/><Relationship Id="rId27140" Type="http://schemas.openxmlformats.org/officeDocument/2006/relationships/hyperlink" Target="http://www.facebook.com/CIHI.ICIS" TargetMode="External"/><Relationship Id="rId31536" Type="http://schemas.openxmlformats.org/officeDocument/2006/relationships/hyperlink" Target="http://www.facebook.com/CIHI.ICIS" TargetMode="External"/><Relationship Id="rId45018" Type="http://schemas.openxmlformats.org/officeDocument/2006/relationships/hyperlink" Target="https://www.linkedin.com/company/canadian-institute-for-health-information" TargetMode="External"/><Relationship Id="rId52234" Type="http://schemas.openxmlformats.org/officeDocument/2006/relationships/hyperlink" Target="http://www.instagram.com/cihi_icis/" TargetMode="External"/><Relationship Id="rId34759" Type="http://schemas.openxmlformats.org/officeDocument/2006/relationships/hyperlink" Target="https://www.linkedin.com/company/canadian-institute-for-health-information" TargetMode="External"/><Relationship Id="rId41975" Type="http://schemas.openxmlformats.org/officeDocument/2006/relationships/hyperlink" Target="https://www.linkedin.com/company/canadian-institute-for-health-information" TargetMode="External"/><Relationship Id="rId57906" Type="http://schemas.openxmlformats.org/officeDocument/2006/relationships/hyperlink" Target="http://www.instagram.com/cihi_icis/" TargetMode="External"/><Relationship Id="rId23403" Type="http://schemas.openxmlformats.org/officeDocument/2006/relationships/hyperlink" Target="http://www.facebook.com/CIHI.ICIS" TargetMode="External"/><Relationship Id="rId55457" Type="http://schemas.openxmlformats.org/officeDocument/2006/relationships/hyperlink" Target="http://www.instagram.com/cihi_icis/" TargetMode="External"/><Relationship Id="rId62673" Type="http://schemas.openxmlformats.org/officeDocument/2006/relationships/hyperlink" Target="http://www.instagram.com/cihi_icis/" TargetMode="External"/><Relationship Id="rId4144" Type="http://schemas.openxmlformats.org/officeDocument/2006/relationships/hyperlink" Target="https://twitter.com/cihi_icis" TargetMode="External"/><Relationship Id="rId44101" Type="http://schemas.openxmlformats.org/officeDocument/2006/relationships/hyperlink" Target="https://www.linkedin.com/company/canadian-institute-for-health-information" TargetMode="External"/><Relationship Id="rId7367" Type="http://schemas.openxmlformats.org/officeDocument/2006/relationships/hyperlink" Target="https://twitter.com/cihi_icis" TargetMode="External"/><Relationship Id="rId9816" Type="http://schemas.openxmlformats.org/officeDocument/2006/relationships/hyperlink" Target="https://twitter.com/cihi_icis" TargetMode="External"/><Relationship Id="rId10695" Type="http://schemas.openxmlformats.org/officeDocument/2006/relationships/hyperlink" Target="https://twitter.com/cihi_icis" TargetMode="External"/><Relationship Id="rId24177" Type="http://schemas.openxmlformats.org/officeDocument/2006/relationships/hyperlink" Target="http://www.facebook.com/CIHI.ICIS" TargetMode="External"/><Relationship Id="rId26626" Type="http://schemas.openxmlformats.org/officeDocument/2006/relationships/hyperlink" Target="http://www.facebook.com/CIHI.ICIS" TargetMode="External"/><Relationship Id="rId31393" Type="http://schemas.openxmlformats.org/officeDocument/2006/relationships/hyperlink" Target="http://www.facebook.com/CIHI.ICIS" TargetMode="External"/><Relationship Id="rId33842" Type="http://schemas.openxmlformats.org/officeDocument/2006/relationships/hyperlink" Target="https://www.linkedin.com/company/canadian-institute-for-health-information" TargetMode="External"/><Relationship Id="rId47324" Type="http://schemas.openxmlformats.org/officeDocument/2006/relationships/hyperlink" Target="https://www.linkedin.com/company/canadian-institute-for-health-information" TargetMode="External"/><Relationship Id="rId54540" Type="http://schemas.openxmlformats.org/officeDocument/2006/relationships/hyperlink" Target="http://www.instagram.com/cihi_icis/" TargetMode="External"/><Relationship Id="rId29849" Type="http://schemas.openxmlformats.org/officeDocument/2006/relationships/hyperlink" Target="http://www.facebook.com/CIHI.ICIS" TargetMode="External"/><Relationship Id="rId52091" Type="http://schemas.openxmlformats.org/officeDocument/2006/relationships/hyperlink" Target="http://www.instagram.com/cihi_icis/" TargetMode="External"/><Relationship Id="rId48098" Type="http://schemas.openxmlformats.org/officeDocument/2006/relationships/hyperlink" Target="https://www.linkedin.com/company/canadian-institute-for-health-information" TargetMode="External"/><Relationship Id="rId57763" Type="http://schemas.openxmlformats.org/officeDocument/2006/relationships/hyperlink" Target="http://www.instagram.com/cihi_icis/" TargetMode="External"/><Relationship Id="rId6450" Type="http://schemas.openxmlformats.org/officeDocument/2006/relationships/hyperlink" Target="https://twitter.com/cihi_icis" TargetMode="External"/><Relationship Id="rId16044" Type="http://schemas.openxmlformats.org/officeDocument/2006/relationships/hyperlink" Target="https://twitter.com/cihi_icis" TargetMode="External"/><Relationship Id="rId23260" Type="http://schemas.openxmlformats.org/officeDocument/2006/relationships/hyperlink" Target="http://www.facebook.com/CIHI.ICIS" TargetMode="External"/><Relationship Id="rId50803" Type="http://schemas.openxmlformats.org/officeDocument/2006/relationships/hyperlink" Target="http://www.instagram.com/cihi_icis/" TargetMode="External"/><Relationship Id="rId9673" Type="http://schemas.openxmlformats.org/officeDocument/2006/relationships/hyperlink" Target="https://twitter.com/cihi_icis" TargetMode="External"/><Relationship Id="rId19267" Type="http://schemas.openxmlformats.org/officeDocument/2006/relationships/hyperlink" Target="http://www.facebook.com/CIHI.ICIS" TargetMode="External"/><Relationship Id="rId26483" Type="http://schemas.openxmlformats.org/officeDocument/2006/relationships/hyperlink" Target="http://www.facebook.com/CIHI.ICIS" TargetMode="External"/><Relationship Id="rId28932" Type="http://schemas.openxmlformats.org/officeDocument/2006/relationships/hyperlink" Target="http://www.facebook.com/CIHI.ICIS" TargetMode="External"/><Relationship Id="rId30879" Type="http://schemas.openxmlformats.org/officeDocument/2006/relationships/hyperlink" Target="http://www.facebook.com/CIHI.ICIS" TargetMode="External"/><Relationship Id="rId41138" Type="http://schemas.openxmlformats.org/officeDocument/2006/relationships/hyperlink" Target="https://www.linkedin.com/company/canadian-institute-for-health-information" TargetMode="External"/><Relationship Id="rId49630" Type="http://schemas.openxmlformats.org/officeDocument/2006/relationships/hyperlink" Target="http://www.instagram.com/cihi_icis/" TargetMode="External"/><Relationship Id="rId47181" Type="http://schemas.openxmlformats.org/officeDocument/2006/relationships/hyperlink" Target="https://www.linkedin.com/company/canadian-institute-for-health-information" TargetMode="External"/><Relationship Id="rId51577" Type="http://schemas.openxmlformats.org/officeDocument/2006/relationships/hyperlink" Target="http://www.instagram.com/cihi_icis/" TargetMode="External"/><Relationship Id="rId2713" Type="http://schemas.openxmlformats.org/officeDocument/2006/relationships/hyperlink" Target="https://twitter.com/cihi_icis" TargetMode="External"/><Relationship Id="rId12307" Type="http://schemas.openxmlformats.org/officeDocument/2006/relationships/hyperlink" Target="https://twitter.com/cihi_icis" TargetMode="External"/><Relationship Id="rId33005" Type="http://schemas.openxmlformats.org/officeDocument/2006/relationships/hyperlink" Target="https://www.linkedin.com/company/canadian-institute-for-health-information" TargetMode="External"/><Relationship Id="rId40221" Type="http://schemas.openxmlformats.org/officeDocument/2006/relationships/hyperlink" Target="https://www.linkedin.com/company/canadian-institute-for-health-information" TargetMode="External"/><Relationship Id="rId65059" Type="http://schemas.openxmlformats.org/officeDocument/2006/relationships/hyperlink" Target="http://www.instagram.com/cihi_icis/" TargetMode="External"/><Relationship Id="rId5936" Type="http://schemas.openxmlformats.org/officeDocument/2006/relationships/hyperlink" Target="https://twitter.com/cihi_icis" TargetMode="External"/><Relationship Id="rId18350" Type="http://schemas.openxmlformats.org/officeDocument/2006/relationships/hyperlink" Target="http://www.facebook.com/CIHI.ICIS" TargetMode="External"/><Relationship Id="rId22746" Type="http://schemas.openxmlformats.org/officeDocument/2006/relationships/hyperlink" Target="http://www.facebook.com/CIHI.ICIS" TargetMode="External"/><Relationship Id="rId36228" Type="http://schemas.openxmlformats.org/officeDocument/2006/relationships/hyperlink" Target="https://www.linkedin.com/company/canadian-institute-for-health-information" TargetMode="External"/><Relationship Id="rId43444" Type="http://schemas.openxmlformats.org/officeDocument/2006/relationships/hyperlink" Target="https://www.linkedin.com/company/canadian-institute-for-health-information" TargetMode="External"/><Relationship Id="rId3487" Type="http://schemas.openxmlformats.org/officeDocument/2006/relationships/hyperlink" Target="https://twitter.com/cihi_icis" TargetMode="External"/><Relationship Id="rId20297" Type="http://schemas.openxmlformats.org/officeDocument/2006/relationships/hyperlink" Target="http://www.facebook.com/CIHI.ICIS" TargetMode="External"/><Relationship Id="rId25969" Type="http://schemas.openxmlformats.org/officeDocument/2006/relationships/hyperlink" Target="http://www.facebook.com/CIHI.ICIS" TargetMode="External"/><Relationship Id="rId50660" Type="http://schemas.openxmlformats.org/officeDocument/2006/relationships/hyperlink" Target="http://www.instagram.com/cihi_icis/" TargetMode="External"/><Relationship Id="rId64142" Type="http://schemas.openxmlformats.org/officeDocument/2006/relationships/hyperlink" Target="http://www.instagram.com/cihi_icis/" TargetMode="External"/><Relationship Id="rId14613" Type="http://schemas.openxmlformats.org/officeDocument/2006/relationships/hyperlink" Target="https://twitter.com/cihi_icis" TargetMode="External"/><Relationship Id="rId46667" Type="http://schemas.openxmlformats.org/officeDocument/2006/relationships/hyperlink" Target="https://www.linkedin.com/company/canadian-institute-for-health-information" TargetMode="External"/><Relationship Id="rId53883" Type="http://schemas.openxmlformats.org/officeDocument/2006/relationships/hyperlink" Target="http://www.instagram.com/cihi_icis/" TargetMode="External"/><Relationship Id="rId2570" Type="http://schemas.openxmlformats.org/officeDocument/2006/relationships/hyperlink" Target="https://twitter.com/cihi_icis" TargetMode="External"/><Relationship Id="rId12164" Type="http://schemas.openxmlformats.org/officeDocument/2006/relationships/hyperlink" Target="https://twitter.com/cihi_icis" TargetMode="External"/><Relationship Id="rId35311" Type="http://schemas.openxmlformats.org/officeDocument/2006/relationships/hyperlink" Target="https://www.linkedin.com/company/canadian-institute-for-health-information" TargetMode="External"/><Relationship Id="rId5793" Type="http://schemas.openxmlformats.org/officeDocument/2006/relationships/hyperlink" Target="https://twitter.com/cihi_icis" TargetMode="External"/><Relationship Id="rId15387" Type="http://schemas.openxmlformats.org/officeDocument/2006/relationships/hyperlink" Target="https://twitter.com/cihi_icis" TargetMode="External"/><Relationship Id="rId17836" Type="http://schemas.openxmlformats.org/officeDocument/2006/relationships/hyperlink" Target="http://www.facebook.com/CIHI.ICIS" TargetMode="External"/><Relationship Id="rId38534" Type="http://schemas.openxmlformats.org/officeDocument/2006/relationships/hyperlink" Target="https://www.linkedin.com/company/canadian-institute-for-health-information" TargetMode="External"/><Relationship Id="rId45750" Type="http://schemas.openxmlformats.org/officeDocument/2006/relationships/hyperlink" Target="https://www.linkedin.com/company/canadian-institute-for-health-information" TargetMode="External"/><Relationship Id="rId60405" Type="http://schemas.openxmlformats.org/officeDocument/2006/relationships/hyperlink" Target="http://www.instagram.com/cihi_icis/" TargetMode="External"/><Relationship Id="rId36085" Type="http://schemas.openxmlformats.org/officeDocument/2006/relationships/hyperlink" Target="https://www.linkedin.com/company/canadian-institute-for-health-information" TargetMode="External"/><Relationship Id="rId59232" Type="http://schemas.openxmlformats.org/officeDocument/2006/relationships/hyperlink" Target="http://www.instagram.com/cihi_icis/" TargetMode="External"/><Relationship Id="rId63628" Type="http://schemas.openxmlformats.org/officeDocument/2006/relationships/hyperlink" Target="http://www.instagram.com/cihi_icis/" TargetMode="External"/><Relationship Id="rId48973" Type="http://schemas.openxmlformats.org/officeDocument/2006/relationships/hyperlink" Target="https://www.linkedin.com/company/canadian-institute-for-health-information" TargetMode="External"/><Relationship Id="rId61179" Type="http://schemas.openxmlformats.org/officeDocument/2006/relationships/hyperlink" Target="http://www.instagram.com/cihi_icis/" TargetMode="External"/><Relationship Id="rId14470" Type="http://schemas.openxmlformats.org/officeDocument/2006/relationships/hyperlink" Target="https://twitter.com/cihi_icis" TargetMode="External"/><Relationship Id="rId17693" Type="http://schemas.openxmlformats.org/officeDocument/2006/relationships/hyperlink" Target="http://www.facebook.com/CIHI.ICIS" TargetMode="External"/><Relationship Id="rId32348" Type="http://schemas.openxmlformats.org/officeDocument/2006/relationships/hyperlink" Target="http://www.facebook.com/CIHI.ICIS" TargetMode="External"/><Relationship Id="rId53046" Type="http://schemas.openxmlformats.org/officeDocument/2006/relationships/hyperlink" Target="http://www.instagram.com/cihi_icis/" TargetMode="External"/><Relationship Id="rId60262" Type="http://schemas.openxmlformats.org/officeDocument/2006/relationships/hyperlink" Target="http://www.instagram.com/cihi_icis/" TargetMode="External"/><Relationship Id="rId62711" Type="http://schemas.openxmlformats.org/officeDocument/2006/relationships/hyperlink" Target="http://www.instagram.com/cihi_icis/" TargetMode="External"/><Relationship Id="rId38391" Type="http://schemas.openxmlformats.org/officeDocument/2006/relationships/hyperlink" Target="https://www.linkedin.com/company/canadian-institute-for-health-information" TargetMode="External"/><Relationship Id="rId42787" Type="http://schemas.openxmlformats.org/officeDocument/2006/relationships/hyperlink" Target="https://www.linkedin.com/company/canadian-institute-for-health-information" TargetMode="External"/><Relationship Id="rId58718" Type="http://schemas.openxmlformats.org/officeDocument/2006/relationships/hyperlink" Target="http://www.instagram.com/cihi_icis/" TargetMode="External"/><Relationship Id="rId7405" Type="http://schemas.openxmlformats.org/officeDocument/2006/relationships/hyperlink" Target="https://twitter.com/cihi_icis" TargetMode="External"/><Relationship Id="rId10733" Type="http://schemas.openxmlformats.org/officeDocument/2006/relationships/hyperlink" Target="https://twitter.com/cihi_icis" TargetMode="External"/><Relationship Id="rId24215" Type="http://schemas.openxmlformats.org/officeDocument/2006/relationships/hyperlink" Target="http://www.facebook.com/CIHI.ICIS" TargetMode="External"/><Relationship Id="rId31431" Type="http://schemas.openxmlformats.org/officeDocument/2006/relationships/hyperlink" Target="http://www.facebook.com/CIHI.ICIS" TargetMode="External"/><Relationship Id="rId56269" Type="http://schemas.openxmlformats.org/officeDocument/2006/relationships/hyperlink" Target="http://www.instagram.com/cihi_icis/" TargetMode="External"/><Relationship Id="rId63485" Type="http://schemas.openxmlformats.org/officeDocument/2006/relationships/hyperlink" Target="http://www.instagram.com/cihi_icis/" TargetMode="External"/><Relationship Id="rId13956" Type="http://schemas.openxmlformats.org/officeDocument/2006/relationships/hyperlink" Target="https://twitter.com/cihi_icis" TargetMode="External"/><Relationship Id="rId27438" Type="http://schemas.openxmlformats.org/officeDocument/2006/relationships/hyperlink" Target="http://www.facebook.com/CIHI.ICIS" TargetMode="External"/><Relationship Id="rId57801" Type="http://schemas.openxmlformats.org/officeDocument/2006/relationships/hyperlink" Target="http://www.instagram.com/cihi_icis/" TargetMode="External"/><Relationship Id="rId8179" Type="http://schemas.openxmlformats.org/officeDocument/2006/relationships/hyperlink" Target="https://twitter.com/cihi_icis" TargetMode="External"/><Relationship Id="rId34654" Type="http://schemas.openxmlformats.org/officeDocument/2006/relationships/hyperlink" Target="https://www.linkedin.com/company/canadian-institute-for-health-information" TargetMode="External"/><Relationship Id="rId41870" Type="http://schemas.openxmlformats.org/officeDocument/2006/relationships/hyperlink" Target="https://www.linkedin.com/company/canadian-institute-for-health-information" TargetMode="External"/><Relationship Id="rId48136" Type="http://schemas.openxmlformats.org/officeDocument/2006/relationships/hyperlink" Target="https://www.linkedin.com/company/canadian-institute-for-health-information" TargetMode="External"/><Relationship Id="rId55352" Type="http://schemas.openxmlformats.org/officeDocument/2006/relationships/hyperlink" Target="http://www.instagram.com/cihi_icis/" TargetMode="External"/><Relationship Id="rId1219" Type="http://schemas.openxmlformats.org/officeDocument/2006/relationships/hyperlink" Target="https://twitter.com/cihi_icis" TargetMode="External"/><Relationship Id="rId37877" Type="http://schemas.openxmlformats.org/officeDocument/2006/relationships/hyperlink" Target="https://www.linkedin.com/company/canadian-institute-for-health-information" TargetMode="External"/><Relationship Id="rId58575" Type="http://schemas.openxmlformats.org/officeDocument/2006/relationships/hyperlink" Target="http://www.instagram.com/cihi_icis/" TargetMode="External"/><Relationship Id="rId9711" Type="http://schemas.openxmlformats.org/officeDocument/2006/relationships/hyperlink" Target="https://twitter.com/cihi_icis" TargetMode="External"/><Relationship Id="rId10590" Type="http://schemas.openxmlformats.org/officeDocument/2006/relationships/hyperlink" Target="https://twitter.com/cihi_icis" TargetMode="External"/><Relationship Id="rId19305" Type="http://schemas.openxmlformats.org/officeDocument/2006/relationships/hyperlink" Target="http://www.facebook.com/CIHI.ICIS" TargetMode="External"/><Relationship Id="rId26521" Type="http://schemas.openxmlformats.org/officeDocument/2006/relationships/hyperlink" Target="http://www.facebook.com/CIHI.ICIS" TargetMode="External"/><Relationship Id="rId30917" Type="http://schemas.openxmlformats.org/officeDocument/2006/relationships/hyperlink" Target="http://www.facebook.com/CIHI.ICIS" TargetMode="External"/><Relationship Id="rId7262" Type="http://schemas.openxmlformats.org/officeDocument/2006/relationships/hyperlink" Target="https://twitter.com/cihi_icis" TargetMode="External"/><Relationship Id="rId24072" Type="http://schemas.openxmlformats.org/officeDocument/2006/relationships/hyperlink" Target="http://www.facebook.com/CIHI.ICIS" TargetMode="External"/><Relationship Id="rId29744" Type="http://schemas.openxmlformats.org/officeDocument/2006/relationships/hyperlink" Target="http://www.facebook.com/CIHI.ICIS" TargetMode="External"/><Relationship Id="rId36960" Type="http://schemas.openxmlformats.org/officeDocument/2006/relationships/hyperlink" Target="https://www.linkedin.com/company/canadian-institute-for-health-information" TargetMode="External"/><Relationship Id="rId51615" Type="http://schemas.openxmlformats.org/officeDocument/2006/relationships/hyperlink" Target="http://www.instagram.com/cihi_icis/" TargetMode="External"/><Relationship Id="rId27295" Type="http://schemas.openxmlformats.org/officeDocument/2006/relationships/hyperlink" Target="http://www.facebook.com/CIHI.ICIS" TargetMode="External"/><Relationship Id="rId54838" Type="http://schemas.openxmlformats.org/officeDocument/2006/relationships/hyperlink" Target="http://www.instagram.com/cihi_icis/" TargetMode="External"/><Relationship Id="rId3525" Type="http://schemas.openxmlformats.org/officeDocument/2006/relationships/hyperlink" Target="https://twitter.com/cihi_icis" TargetMode="External"/><Relationship Id="rId13119" Type="http://schemas.openxmlformats.org/officeDocument/2006/relationships/hyperlink" Target="https://twitter.com/cihi_icis" TargetMode="External"/><Relationship Id="rId20335" Type="http://schemas.openxmlformats.org/officeDocument/2006/relationships/hyperlink" Target="http://www.facebook.com/CIHI.ICIS" TargetMode="External"/><Relationship Id="rId52389" Type="http://schemas.openxmlformats.org/officeDocument/2006/relationships/hyperlink" Target="http://www.instagram.com/cihi_icis/" TargetMode="External"/><Relationship Id="rId1076" Type="http://schemas.openxmlformats.org/officeDocument/2006/relationships/hyperlink" Target="https://twitter.com/cihi_icis" TargetMode="External"/><Relationship Id="rId41033" Type="http://schemas.openxmlformats.org/officeDocument/2006/relationships/hyperlink" Target="https://www.linkedin.com/company/canadian-institute-for-health-information" TargetMode="External"/><Relationship Id="rId4299" Type="http://schemas.openxmlformats.org/officeDocument/2006/relationships/hyperlink" Target="https://twitter.com/cihi_icis" TargetMode="External"/><Relationship Id="rId6748" Type="http://schemas.openxmlformats.org/officeDocument/2006/relationships/hyperlink" Target="https://twitter.com/cihi_icis" TargetMode="External"/><Relationship Id="rId19162" Type="http://schemas.openxmlformats.org/officeDocument/2006/relationships/hyperlink" Target="http://www.facebook.com/CIHI.ICIS" TargetMode="External"/><Relationship Id="rId23558" Type="http://schemas.openxmlformats.org/officeDocument/2006/relationships/hyperlink" Target="http://www.facebook.com/CIHI.ICIS" TargetMode="External"/><Relationship Id="rId30774" Type="http://schemas.openxmlformats.org/officeDocument/2006/relationships/hyperlink" Target="http://www.facebook.com/CIHI.ICIS" TargetMode="External"/><Relationship Id="rId44256" Type="http://schemas.openxmlformats.org/officeDocument/2006/relationships/hyperlink" Target="https://www.linkedin.com/company/canadian-institute-for-health-information" TargetMode="External"/><Relationship Id="rId46705" Type="http://schemas.openxmlformats.org/officeDocument/2006/relationships/hyperlink" Target="https://www.linkedin.com/company/canadian-institute-for-health-information" TargetMode="External"/><Relationship Id="rId51472" Type="http://schemas.openxmlformats.org/officeDocument/2006/relationships/hyperlink" Target="http://www.instagram.com/cihi_icis/" TargetMode="External"/><Relationship Id="rId53921" Type="http://schemas.openxmlformats.org/officeDocument/2006/relationships/hyperlink" Target="http://www.instagram.com/cihi_icis/" TargetMode="External"/><Relationship Id="rId12202" Type="http://schemas.openxmlformats.org/officeDocument/2006/relationships/hyperlink" Target="https://twitter.com/cihi_icis" TargetMode="External"/><Relationship Id="rId33997" Type="http://schemas.openxmlformats.org/officeDocument/2006/relationships/hyperlink" Target="https://www.linkedin.com/company/canadian-institute-for-health-information" TargetMode="External"/><Relationship Id="rId49928" Type="http://schemas.openxmlformats.org/officeDocument/2006/relationships/hyperlink" Target="http://www.instagram.com/cihi_icis/" TargetMode="External"/><Relationship Id="rId5831" Type="http://schemas.openxmlformats.org/officeDocument/2006/relationships/hyperlink" Target="https://twitter.com/cihi_icis" TargetMode="External"/><Relationship Id="rId15425" Type="http://schemas.openxmlformats.org/officeDocument/2006/relationships/hyperlink" Target="https://twitter.com/cihi_icis" TargetMode="External"/><Relationship Id="rId22641" Type="http://schemas.openxmlformats.org/officeDocument/2006/relationships/hyperlink" Target="http://www.facebook.com/CIHI.ICIS" TargetMode="External"/><Relationship Id="rId47479" Type="http://schemas.openxmlformats.org/officeDocument/2006/relationships/hyperlink" Target="https://www.linkedin.com/company/canadian-institute-for-health-information" TargetMode="External"/><Relationship Id="rId54695" Type="http://schemas.openxmlformats.org/officeDocument/2006/relationships/hyperlink" Target="http://www.instagram.com/cihi_icis/" TargetMode="External"/><Relationship Id="rId3382" Type="http://schemas.openxmlformats.org/officeDocument/2006/relationships/hyperlink" Target="https://twitter.com/cihi_icis" TargetMode="External"/><Relationship Id="rId20192" Type="http://schemas.openxmlformats.org/officeDocument/2006/relationships/hyperlink" Target="http://www.facebook.com/CIHI.ICIS" TargetMode="External"/><Relationship Id="rId36123" Type="http://schemas.openxmlformats.org/officeDocument/2006/relationships/hyperlink" Target="https://www.linkedin.com/company/canadian-institute-for-health-information" TargetMode="External"/><Relationship Id="rId40519" Type="http://schemas.openxmlformats.org/officeDocument/2006/relationships/hyperlink" Target="https://www.linkedin.com/company/canadian-institute-for-health-information" TargetMode="External"/><Relationship Id="rId16199" Type="http://schemas.openxmlformats.org/officeDocument/2006/relationships/hyperlink" Target="https://twitter.com/cihi_icis" TargetMode="External"/><Relationship Id="rId18648" Type="http://schemas.openxmlformats.org/officeDocument/2006/relationships/hyperlink" Target="http://www.facebook.com/CIHI.ICIS" TargetMode="External"/><Relationship Id="rId25864" Type="http://schemas.openxmlformats.org/officeDocument/2006/relationships/hyperlink" Target="http://www.facebook.com/CIHI.ICIS" TargetMode="External"/><Relationship Id="rId39346" Type="http://schemas.openxmlformats.org/officeDocument/2006/relationships/hyperlink" Target="https://www.linkedin.com/company/canadian-institute-for-health-information" TargetMode="External"/><Relationship Id="rId46562" Type="http://schemas.openxmlformats.org/officeDocument/2006/relationships/hyperlink" Target="https://www.linkedin.com/company/canadian-institute-for-health-information" TargetMode="External"/><Relationship Id="rId50958" Type="http://schemas.openxmlformats.org/officeDocument/2006/relationships/hyperlink" Target="http://www.instagram.com/cihi_icis/" TargetMode="External"/><Relationship Id="rId61217" Type="http://schemas.openxmlformats.org/officeDocument/2006/relationships/hyperlink" Target="http://www.instagram.com/cihi_icis/" TargetMode="External"/><Relationship Id="rId49785" Type="http://schemas.openxmlformats.org/officeDocument/2006/relationships/hyperlink" Target="http://www.instagram.com/cihi_icis/" TargetMode="External"/><Relationship Id="rId17731" Type="http://schemas.openxmlformats.org/officeDocument/2006/relationships/hyperlink" Target="http://www.facebook.com/CIHI.ICIS" TargetMode="External"/><Relationship Id="rId60300" Type="http://schemas.openxmlformats.org/officeDocument/2006/relationships/hyperlink" Target="http://www.instagram.com/cihi_icis/" TargetMode="External"/><Relationship Id="rId2868" Type="http://schemas.openxmlformats.org/officeDocument/2006/relationships/hyperlink" Target="https://twitter.com/cihi_icis" TargetMode="External"/><Relationship Id="rId15282" Type="http://schemas.openxmlformats.org/officeDocument/2006/relationships/hyperlink" Target="https://twitter.com/cihi_icis" TargetMode="External"/><Relationship Id="rId35609" Type="http://schemas.openxmlformats.org/officeDocument/2006/relationships/hyperlink" Target="https://www.linkedin.com/company/canadian-institute-for-health-information" TargetMode="External"/><Relationship Id="rId42825" Type="http://schemas.openxmlformats.org/officeDocument/2006/relationships/hyperlink" Target="https://www.linkedin.com/company/canadian-institute-for-health-information" TargetMode="External"/><Relationship Id="rId56307" Type="http://schemas.openxmlformats.org/officeDocument/2006/relationships/hyperlink" Target="http://www.instagram.com/cihi_icis/" TargetMode="External"/><Relationship Id="rId63523" Type="http://schemas.openxmlformats.org/officeDocument/2006/relationships/hyperlink" Target="http://www.instagram.com/cihi_icis/" TargetMode="External"/><Relationship Id="rId40376" Type="http://schemas.openxmlformats.org/officeDocument/2006/relationships/hyperlink" Target="https://www.linkedin.com/company/canadian-institute-for-health-information" TargetMode="External"/><Relationship Id="rId61074" Type="http://schemas.openxmlformats.org/officeDocument/2006/relationships/hyperlink" Target="http://www.instagram.com/cihi_icis/" TargetMode="External"/><Relationship Id="rId1951" Type="http://schemas.openxmlformats.org/officeDocument/2006/relationships/hyperlink" Target="https://twitter.com/cihi_icis" TargetMode="External"/><Relationship Id="rId11545" Type="http://schemas.openxmlformats.org/officeDocument/2006/relationships/hyperlink" Target="https://twitter.com/cihi_icis" TargetMode="External"/><Relationship Id="rId43599" Type="http://schemas.openxmlformats.org/officeDocument/2006/relationships/hyperlink" Target="https://www.linkedin.com/company/canadian-institute-for-health-information" TargetMode="External"/><Relationship Id="rId64297" Type="http://schemas.openxmlformats.org/officeDocument/2006/relationships/hyperlink" Target="http://www.instagram.com/cihi_icis/" TargetMode="External"/><Relationship Id="rId8217" Type="http://schemas.openxmlformats.org/officeDocument/2006/relationships/hyperlink" Target="https://twitter.com/cihi_icis" TargetMode="External"/><Relationship Id="rId25027" Type="http://schemas.openxmlformats.org/officeDocument/2006/relationships/hyperlink" Target="http://www.facebook.com/CIHI.ICIS" TargetMode="External"/><Relationship Id="rId32243" Type="http://schemas.openxmlformats.org/officeDocument/2006/relationships/hyperlink" Target="http://www.facebook.com/CIHI.ICIS" TargetMode="External"/><Relationship Id="rId14768" Type="http://schemas.openxmlformats.org/officeDocument/2006/relationships/hyperlink" Target="https://twitter.com/cihi_icis" TargetMode="External"/><Relationship Id="rId21984" Type="http://schemas.openxmlformats.org/officeDocument/2006/relationships/hyperlink" Target="http://www.facebook.com/CIHI.ICIS" TargetMode="External"/><Relationship Id="rId35466" Type="http://schemas.openxmlformats.org/officeDocument/2006/relationships/hyperlink" Target="https://www.linkedin.com/company/canadian-institute-for-health-information" TargetMode="External"/><Relationship Id="rId37915" Type="http://schemas.openxmlformats.org/officeDocument/2006/relationships/hyperlink" Target="https://www.linkedin.com/company/canadian-institute-for-health-information" TargetMode="External"/><Relationship Id="rId42682" Type="http://schemas.openxmlformats.org/officeDocument/2006/relationships/hyperlink" Target="https://www.linkedin.com/company/canadian-institute-for-health-information" TargetMode="External"/><Relationship Id="rId58613" Type="http://schemas.openxmlformats.org/officeDocument/2006/relationships/hyperlink" Target="http://www.instagram.com/cihi_icis/" TargetMode="External"/><Relationship Id="rId56164" Type="http://schemas.openxmlformats.org/officeDocument/2006/relationships/hyperlink" Target="http://www.instagram.com/cihi_icis/" TargetMode="External"/><Relationship Id="rId63380" Type="http://schemas.openxmlformats.org/officeDocument/2006/relationships/hyperlink" Target="http://www.instagram.com/cihi_icis/" TargetMode="External"/><Relationship Id="rId7300" Type="http://schemas.openxmlformats.org/officeDocument/2006/relationships/hyperlink" Target="https://twitter.com/cihi_icis" TargetMode="External"/><Relationship Id="rId13851" Type="http://schemas.openxmlformats.org/officeDocument/2006/relationships/hyperlink" Target="https://twitter.com/cihi_icis" TargetMode="External"/><Relationship Id="rId24110" Type="http://schemas.openxmlformats.org/officeDocument/2006/relationships/hyperlink" Target="http://www.facebook.com/CIHI.ICIS" TargetMode="External"/><Relationship Id="rId38689" Type="http://schemas.openxmlformats.org/officeDocument/2006/relationships/hyperlink" Target="https://www.linkedin.com/company/canadian-institute-for-health-information" TargetMode="External"/><Relationship Id="rId59387" Type="http://schemas.openxmlformats.org/officeDocument/2006/relationships/hyperlink" Target="http://www.instagram.com/cihi_icis/" TargetMode="External"/><Relationship Id="rId27333" Type="http://schemas.openxmlformats.org/officeDocument/2006/relationships/hyperlink" Target="http://www.facebook.com/CIHI.ICIS" TargetMode="External"/><Relationship Id="rId31729" Type="http://schemas.openxmlformats.org/officeDocument/2006/relationships/hyperlink" Target="http://www.facebook.com/CIHI.ICIS" TargetMode="External"/><Relationship Id="rId8074" Type="http://schemas.openxmlformats.org/officeDocument/2006/relationships/hyperlink" Target="https://twitter.com/cihi_icis" TargetMode="External"/><Relationship Id="rId37772" Type="http://schemas.openxmlformats.org/officeDocument/2006/relationships/hyperlink" Target="https://www.linkedin.com/company/canadian-institute-for-health-information" TargetMode="External"/><Relationship Id="rId48031" Type="http://schemas.openxmlformats.org/officeDocument/2006/relationships/hyperlink" Target="https://www.linkedin.com/company/canadian-institute-for-health-information" TargetMode="External"/><Relationship Id="rId52427" Type="http://schemas.openxmlformats.org/officeDocument/2006/relationships/hyperlink" Target="http://www.instagram.com/cihi_icis/" TargetMode="External"/><Relationship Id="rId1114" Type="http://schemas.openxmlformats.org/officeDocument/2006/relationships/hyperlink" Target="https://twitter.com/cihi_icis" TargetMode="External"/><Relationship Id="rId19200" Type="http://schemas.openxmlformats.org/officeDocument/2006/relationships/hyperlink" Target="http://www.facebook.com/CIHI.ICIS" TargetMode="External"/><Relationship Id="rId58470" Type="http://schemas.openxmlformats.org/officeDocument/2006/relationships/hyperlink" Target="http://www.instagram.com/cihi_icis/" TargetMode="External"/><Relationship Id="rId62866" Type="http://schemas.openxmlformats.org/officeDocument/2006/relationships/hyperlink" Target="http://www.instagram.com/cihi_icis/" TargetMode="External"/><Relationship Id="rId4337" Type="http://schemas.openxmlformats.org/officeDocument/2006/relationships/hyperlink" Target="https://twitter.com/cihi_icis" TargetMode="External"/><Relationship Id="rId21147" Type="http://schemas.openxmlformats.org/officeDocument/2006/relationships/hyperlink" Target="http://www.facebook.com/CIHI.ICIS" TargetMode="External"/><Relationship Id="rId30812" Type="http://schemas.openxmlformats.org/officeDocument/2006/relationships/hyperlink" Target="http://www.facebook.com/CIHI.ICIS" TargetMode="External"/><Relationship Id="rId51510" Type="http://schemas.openxmlformats.org/officeDocument/2006/relationships/hyperlink" Target="http://www.instagram.com/cihi_icis/" TargetMode="External"/><Relationship Id="rId10888" Type="http://schemas.openxmlformats.org/officeDocument/2006/relationships/hyperlink" Target="https://twitter.com/cihi_icis" TargetMode="External"/><Relationship Id="rId26819" Type="http://schemas.openxmlformats.org/officeDocument/2006/relationships/hyperlink" Target="http://www.facebook.com/CIHI.ICIS" TargetMode="External"/><Relationship Id="rId27190" Type="http://schemas.openxmlformats.org/officeDocument/2006/relationships/hyperlink" Target="http://www.facebook.com/CIHI.ICIS" TargetMode="External"/><Relationship Id="rId47517" Type="http://schemas.openxmlformats.org/officeDocument/2006/relationships/hyperlink" Target="https://www.linkedin.com/company/canadian-institute-for-health-information" TargetMode="External"/><Relationship Id="rId54733" Type="http://schemas.openxmlformats.org/officeDocument/2006/relationships/hyperlink" Target="http://www.instagram.com/cihi_icis/" TargetMode="External"/><Relationship Id="rId31586" Type="http://schemas.openxmlformats.org/officeDocument/2006/relationships/hyperlink" Target="http://www.facebook.com/CIHI.ICIS" TargetMode="External"/><Relationship Id="rId45068" Type="http://schemas.openxmlformats.org/officeDocument/2006/relationships/hyperlink" Target="https://www.linkedin.com/company/canadian-institute-for-health-information" TargetMode="External"/><Relationship Id="rId52284" Type="http://schemas.openxmlformats.org/officeDocument/2006/relationships/hyperlink" Target="http://www.instagram.com/cihi_icis/" TargetMode="External"/><Relationship Id="rId3420" Type="http://schemas.openxmlformats.org/officeDocument/2006/relationships/hyperlink" Target="https://twitter.com/cihi_icis" TargetMode="External"/><Relationship Id="rId13014" Type="http://schemas.openxmlformats.org/officeDocument/2006/relationships/hyperlink" Target="https://twitter.com/cihi_icis" TargetMode="External"/><Relationship Id="rId20230" Type="http://schemas.openxmlformats.org/officeDocument/2006/relationships/hyperlink" Target="http://www.facebook.com/CIHI.ICIS" TargetMode="External"/><Relationship Id="rId25902" Type="http://schemas.openxmlformats.org/officeDocument/2006/relationships/hyperlink" Target="http://www.facebook.com/CIHI.ICIS" TargetMode="External"/><Relationship Id="rId57956" Type="http://schemas.openxmlformats.org/officeDocument/2006/relationships/hyperlink" Target="http://www.instagram.com/cihi_icis/" TargetMode="External"/><Relationship Id="rId6643" Type="http://schemas.openxmlformats.org/officeDocument/2006/relationships/hyperlink" Target="https://twitter.com/cihi_icis" TargetMode="External"/><Relationship Id="rId16237" Type="http://schemas.openxmlformats.org/officeDocument/2006/relationships/hyperlink" Target="https://twitter.com/cihi_icis" TargetMode="External"/><Relationship Id="rId23453" Type="http://schemas.openxmlformats.org/officeDocument/2006/relationships/hyperlink" Target="http://www.facebook.com/CIHI.ICIS" TargetMode="External"/><Relationship Id="rId46600" Type="http://schemas.openxmlformats.org/officeDocument/2006/relationships/hyperlink" Target="https://www.linkedin.com/company/canadian-institute-for-health-information" TargetMode="External"/><Relationship Id="rId4194" Type="http://schemas.openxmlformats.org/officeDocument/2006/relationships/hyperlink" Target="https://twitter.com/cihi_icis" TargetMode="External"/><Relationship Id="rId9866" Type="http://schemas.openxmlformats.org/officeDocument/2006/relationships/hyperlink" Target="https://twitter.com/cihi_icis" TargetMode="External"/><Relationship Id="rId26676" Type="http://schemas.openxmlformats.org/officeDocument/2006/relationships/hyperlink" Target="http://www.facebook.com/CIHI.ICIS" TargetMode="External"/><Relationship Id="rId33892" Type="http://schemas.openxmlformats.org/officeDocument/2006/relationships/hyperlink" Target="https://www.linkedin.com/company/canadian-institute-for-health-information" TargetMode="External"/><Relationship Id="rId44151" Type="http://schemas.openxmlformats.org/officeDocument/2006/relationships/hyperlink" Target="https://www.linkedin.com/company/canadian-institute-for-health-information" TargetMode="External"/><Relationship Id="rId49823" Type="http://schemas.openxmlformats.org/officeDocument/2006/relationships/hyperlink" Target="http://www.instagram.com/cihi_icis/" TargetMode="External"/><Relationship Id="rId62029" Type="http://schemas.openxmlformats.org/officeDocument/2006/relationships/hyperlink" Target="http://www.instagram.com/cihi_icis/" TargetMode="External"/><Relationship Id="rId47374" Type="http://schemas.openxmlformats.org/officeDocument/2006/relationships/hyperlink" Target="https://www.linkedin.com/company/canadian-institute-for-health-information" TargetMode="External"/><Relationship Id="rId54590" Type="http://schemas.openxmlformats.org/officeDocument/2006/relationships/hyperlink" Target="http://www.instagram.com/cihi_icis/" TargetMode="External"/><Relationship Id="rId2906" Type="http://schemas.openxmlformats.org/officeDocument/2006/relationships/hyperlink" Target="https://twitter.com/cihi_icis" TargetMode="External"/><Relationship Id="rId15320" Type="http://schemas.openxmlformats.org/officeDocument/2006/relationships/hyperlink" Target="https://twitter.com/cihi_icis" TargetMode="External"/><Relationship Id="rId29899" Type="http://schemas.openxmlformats.org/officeDocument/2006/relationships/hyperlink" Target="http://www.facebook.com/CIHI.ICIS" TargetMode="External"/><Relationship Id="rId40414" Type="http://schemas.openxmlformats.org/officeDocument/2006/relationships/hyperlink" Target="https://www.linkedin.com/company/canadian-institute-for-health-information" TargetMode="External"/><Relationship Id="rId18543" Type="http://schemas.openxmlformats.org/officeDocument/2006/relationships/hyperlink" Target="http://www.facebook.com/CIHI.ICIS" TargetMode="External"/><Relationship Id="rId22939" Type="http://schemas.openxmlformats.org/officeDocument/2006/relationships/hyperlink" Target="http://www.facebook.com/CIHI.ICIS" TargetMode="External"/><Relationship Id="rId61112" Type="http://schemas.openxmlformats.org/officeDocument/2006/relationships/hyperlink" Target="http://www.instagram.com/cihi_icis/" TargetMode="External"/><Relationship Id="rId16094" Type="http://schemas.openxmlformats.org/officeDocument/2006/relationships/hyperlink" Target="https://twitter.com/cihi_icis" TargetMode="External"/><Relationship Id="rId28982" Type="http://schemas.openxmlformats.org/officeDocument/2006/relationships/hyperlink" Target="http://www.facebook.com/CIHI.ICIS" TargetMode="External"/><Relationship Id="rId39241" Type="http://schemas.openxmlformats.org/officeDocument/2006/relationships/hyperlink" Target="https://www.linkedin.com/company/canadian-institute-for-health-information" TargetMode="External"/><Relationship Id="rId41188" Type="http://schemas.openxmlformats.org/officeDocument/2006/relationships/hyperlink" Target="https://www.linkedin.com/company/canadian-institute-for-health-information" TargetMode="External"/><Relationship Id="rId43637" Type="http://schemas.openxmlformats.org/officeDocument/2006/relationships/hyperlink" Target="https://www.linkedin.com/company/canadian-institute-for-health-information" TargetMode="External"/><Relationship Id="rId50853" Type="http://schemas.openxmlformats.org/officeDocument/2006/relationships/hyperlink" Target="http://www.instagram.com/cihi_icis/" TargetMode="External"/><Relationship Id="rId57119" Type="http://schemas.openxmlformats.org/officeDocument/2006/relationships/hyperlink" Target="http://www.instagram.com/cihi_icis/" TargetMode="External"/><Relationship Id="rId64335" Type="http://schemas.openxmlformats.org/officeDocument/2006/relationships/hyperlink" Target="http://www.instagram.com/cihi_icis/" TargetMode="External"/><Relationship Id="rId49680" Type="http://schemas.openxmlformats.org/officeDocument/2006/relationships/hyperlink" Target="http://www.instagram.com/cihi_icis/" TargetMode="External"/><Relationship Id="rId2763" Type="http://schemas.openxmlformats.org/officeDocument/2006/relationships/hyperlink" Target="https://twitter.com/cihi_icis" TargetMode="External"/><Relationship Id="rId12357" Type="http://schemas.openxmlformats.org/officeDocument/2006/relationships/hyperlink" Target="https://twitter.com/cihi_icis" TargetMode="External"/><Relationship Id="rId14806" Type="http://schemas.openxmlformats.org/officeDocument/2006/relationships/hyperlink" Target="https://twitter.com/cihi_icis" TargetMode="External"/><Relationship Id="rId35504" Type="http://schemas.openxmlformats.org/officeDocument/2006/relationships/hyperlink" Target="https://www.linkedin.com/company/canadian-institute-for-health-information" TargetMode="External"/><Relationship Id="rId42720" Type="http://schemas.openxmlformats.org/officeDocument/2006/relationships/hyperlink" Target="https://www.linkedin.com/company/canadian-institute-for-health-information" TargetMode="External"/><Relationship Id="rId9029" Type="http://schemas.openxmlformats.org/officeDocument/2006/relationships/hyperlink" Target="https://twitter.com/cihi_icis" TargetMode="External"/><Relationship Id="rId33055" Type="http://schemas.openxmlformats.org/officeDocument/2006/relationships/hyperlink" Target="https://www.linkedin.com/company/canadian-institute-for-health-information" TargetMode="External"/><Relationship Id="rId38727" Type="http://schemas.openxmlformats.org/officeDocument/2006/relationships/hyperlink" Target="https://www.linkedin.com/company/canadian-institute-for-health-information" TargetMode="External"/><Relationship Id="rId40271" Type="http://schemas.openxmlformats.org/officeDocument/2006/relationships/hyperlink" Target="https://www.linkedin.com/company/canadian-institute-for-health-information" TargetMode="External"/><Relationship Id="rId45943" Type="http://schemas.openxmlformats.org/officeDocument/2006/relationships/hyperlink" Target="https://www.linkedin.com/company/canadian-institute-for-health-information" TargetMode="External"/><Relationship Id="rId56202" Type="http://schemas.openxmlformats.org/officeDocument/2006/relationships/hyperlink" Target="http://www.instagram.com/cihi_icis/" TargetMode="External"/><Relationship Id="rId5986" Type="http://schemas.openxmlformats.org/officeDocument/2006/relationships/hyperlink" Target="https://twitter.com/cihi_icis" TargetMode="External"/><Relationship Id="rId22796" Type="http://schemas.openxmlformats.org/officeDocument/2006/relationships/hyperlink" Target="http://www.facebook.com/CIHI.ICIS" TargetMode="External"/><Relationship Id="rId36278" Type="http://schemas.openxmlformats.org/officeDocument/2006/relationships/hyperlink" Target="https://www.linkedin.com/company/canadian-institute-for-health-information" TargetMode="External"/><Relationship Id="rId43494" Type="http://schemas.openxmlformats.org/officeDocument/2006/relationships/hyperlink" Target="https://www.linkedin.com/company/canadian-institute-for-health-information" TargetMode="External"/><Relationship Id="rId59425" Type="http://schemas.openxmlformats.org/officeDocument/2006/relationships/hyperlink" Target="http://www.instagram.com/cihi_icis/" TargetMode="External"/><Relationship Id="rId8112" Type="http://schemas.openxmlformats.org/officeDocument/2006/relationships/hyperlink" Target="https://twitter.com/cihi_icis" TargetMode="External"/><Relationship Id="rId11440" Type="http://schemas.openxmlformats.org/officeDocument/2006/relationships/hyperlink" Target="https://twitter.com/cihi_icis" TargetMode="External"/><Relationship Id="rId64192" Type="http://schemas.openxmlformats.org/officeDocument/2006/relationships/hyperlink" Target="http://www.instagram.com/cihi_icis/" TargetMode="External"/><Relationship Id="rId14663" Type="http://schemas.openxmlformats.org/officeDocument/2006/relationships/hyperlink" Target="https://twitter.com/cihi_icis" TargetMode="External"/><Relationship Id="rId37810" Type="http://schemas.openxmlformats.org/officeDocument/2006/relationships/hyperlink" Target="https://www.linkedin.com/company/canadian-institute-for-health-information" TargetMode="External"/><Relationship Id="rId50016" Type="http://schemas.openxmlformats.org/officeDocument/2006/relationships/hyperlink" Target="http://www.instagram.com/cihi_icis/" TargetMode="External"/><Relationship Id="rId17886" Type="http://schemas.openxmlformats.org/officeDocument/2006/relationships/hyperlink" Target="http://www.facebook.com/CIHI.ICIS" TargetMode="External"/><Relationship Id="rId28145" Type="http://schemas.openxmlformats.org/officeDocument/2006/relationships/hyperlink" Target="http://www.facebook.com/CIHI.ICIS" TargetMode="External"/><Relationship Id="rId35361" Type="http://schemas.openxmlformats.org/officeDocument/2006/relationships/hyperlink" Target="https://www.linkedin.com/company/canadian-institute-for-health-information" TargetMode="External"/><Relationship Id="rId53239" Type="http://schemas.openxmlformats.org/officeDocument/2006/relationships/hyperlink" Target="http://www.instagram.com/cihi_icis/" TargetMode="External"/><Relationship Id="rId60455" Type="http://schemas.openxmlformats.org/officeDocument/2006/relationships/hyperlink" Target="http://www.instagram.com/cihi_icis/" TargetMode="External"/><Relationship Id="rId62904" Type="http://schemas.openxmlformats.org/officeDocument/2006/relationships/hyperlink" Target="http://www.instagram.com/cihi_icis/" TargetMode="External"/><Relationship Id="rId38584" Type="http://schemas.openxmlformats.org/officeDocument/2006/relationships/hyperlink" Target="https://www.linkedin.com/company/canadian-institute-for-health-information" TargetMode="External"/><Relationship Id="rId245" Type="http://schemas.openxmlformats.org/officeDocument/2006/relationships/hyperlink" Target="https://twitter.com/cihi_icis" TargetMode="External"/><Relationship Id="rId10926" Type="http://schemas.openxmlformats.org/officeDocument/2006/relationships/hyperlink" Target="https://twitter.com/cihi_icis" TargetMode="External"/><Relationship Id="rId24408" Type="http://schemas.openxmlformats.org/officeDocument/2006/relationships/hyperlink" Target="http://www.facebook.com/CIHI.ICIS" TargetMode="External"/><Relationship Id="rId31624" Type="http://schemas.openxmlformats.org/officeDocument/2006/relationships/hyperlink" Target="http://www.facebook.com/CIHI.ICIS" TargetMode="External"/><Relationship Id="rId59282" Type="http://schemas.openxmlformats.org/officeDocument/2006/relationships/hyperlink" Target="http://www.instagram.com/cihi_icis/" TargetMode="External"/><Relationship Id="rId63678" Type="http://schemas.openxmlformats.org/officeDocument/2006/relationships/hyperlink" Target="http://www.instagram.com/cihi_icis/" TargetMode="External"/><Relationship Id="rId5149" Type="http://schemas.openxmlformats.org/officeDocument/2006/relationships/hyperlink" Target="https://twitter.com/cihi_icis" TargetMode="External"/><Relationship Id="rId45106" Type="http://schemas.openxmlformats.org/officeDocument/2006/relationships/hyperlink" Target="https://www.linkedin.com/company/canadian-institute-for-health-information" TargetMode="External"/><Relationship Id="rId52322" Type="http://schemas.openxmlformats.org/officeDocument/2006/relationships/hyperlink" Target="http://www.instagram.com/cihi_icis/" TargetMode="External"/><Relationship Id="rId32398" Type="http://schemas.openxmlformats.org/officeDocument/2006/relationships/hyperlink" Target="http://www.facebook.com/CIHI.ICIS" TargetMode="External"/><Relationship Id="rId34847" Type="http://schemas.openxmlformats.org/officeDocument/2006/relationships/hyperlink" Target="https://www.linkedin.com/company/canadian-institute-for-health-information" TargetMode="External"/><Relationship Id="rId48329" Type="http://schemas.openxmlformats.org/officeDocument/2006/relationships/hyperlink" Target="https://www.linkedin.com/company/canadian-institute-for-health-information" TargetMode="External"/><Relationship Id="rId55545" Type="http://schemas.openxmlformats.org/officeDocument/2006/relationships/hyperlink" Target="http://www.instagram.com/cihi_icis/" TargetMode="External"/><Relationship Id="rId62761" Type="http://schemas.openxmlformats.org/officeDocument/2006/relationships/hyperlink" Target="http://www.instagram.com/cihi_icis/" TargetMode="External"/><Relationship Id="rId53096" Type="http://schemas.openxmlformats.org/officeDocument/2006/relationships/hyperlink" Target="http://www.instagram.com/cihi_icis/" TargetMode="External"/><Relationship Id="rId4232" Type="http://schemas.openxmlformats.org/officeDocument/2006/relationships/hyperlink" Target="https://twitter.com/cihi_icis" TargetMode="External"/><Relationship Id="rId9904" Type="http://schemas.openxmlformats.org/officeDocument/2006/relationships/hyperlink" Target="https://twitter.com/cihi_icis" TargetMode="External"/><Relationship Id="rId10783" Type="http://schemas.openxmlformats.org/officeDocument/2006/relationships/hyperlink" Target="https://twitter.com/cihi_icis" TargetMode="External"/><Relationship Id="rId21042" Type="http://schemas.openxmlformats.org/officeDocument/2006/relationships/hyperlink" Target="http://www.facebook.com/CIHI.ICIS" TargetMode="External"/><Relationship Id="rId26714" Type="http://schemas.openxmlformats.org/officeDocument/2006/relationships/hyperlink" Target="http://www.facebook.com/CIHI.ICIS" TargetMode="External"/><Relationship Id="rId33930" Type="http://schemas.openxmlformats.org/officeDocument/2006/relationships/hyperlink" Target="https://www.linkedin.com/company/canadian-institute-for-health-information" TargetMode="External"/><Relationship Id="rId58768" Type="http://schemas.openxmlformats.org/officeDocument/2006/relationships/hyperlink" Target="http://www.instagram.com/cihi_icis/" TargetMode="External"/><Relationship Id="rId7455" Type="http://schemas.openxmlformats.org/officeDocument/2006/relationships/hyperlink" Target="https://twitter.com/cihi_icis" TargetMode="External"/><Relationship Id="rId17049" Type="http://schemas.openxmlformats.org/officeDocument/2006/relationships/hyperlink" Target="http://www.facebook.com/CIHI.ICIS" TargetMode="External"/><Relationship Id="rId24265" Type="http://schemas.openxmlformats.org/officeDocument/2006/relationships/hyperlink" Target="http://www.facebook.com/CIHI.ICIS" TargetMode="External"/><Relationship Id="rId29937" Type="http://schemas.openxmlformats.org/officeDocument/2006/relationships/hyperlink" Target="http://www.facebook.com/CIHI.ICIS" TargetMode="External"/><Relationship Id="rId31481" Type="http://schemas.openxmlformats.org/officeDocument/2006/relationships/hyperlink" Target="http://www.facebook.com/CIHI.ICIS" TargetMode="External"/><Relationship Id="rId47412" Type="http://schemas.openxmlformats.org/officeDocument/2006/relationships/hyperlink" Target="https://www.linkedin.com/company/canadian-institute-for-health-information" TargetMode="External"/><Relationship Id="rId51808" Type="http://schemas.openxmlformats.org/officeDocument/2006/relationships/hyperlink" Target="http://www.instagram.com/cihi_icis/" TargetMode="External"/><Relationship Id="rId27488" Type="http://schemas.openxmlformats.org/officeDocument/2006/relationships/hyperlink" Target="http://www.facebook.com/CIHI.ICIS" TargetMode="External"/><Relationship Id="rId57851" Type="http://schemas.openxmlformats.org/officeDocument/2006/relationships/hyperlink" Target="http://www.instagram.com/cihi_icis/" TargetMode="External"/><Relationship Id="rId3718" Type="http://schemas.openxmlformats.org/officeDocument/2006/relationships/hyperlink" Target="https://twitter.com/cihi_icis" TargetMode="External"/><Relationship Id="rId16132" Type="http://schemas.openxmlformats.org/officeDocument/2006/relationships/hyperlink" Target="https://twitter.com/cihi_icis" TargetMode="External"/><Relationship Id="rId48186" Type="http://schemas.openxmlformats.org/officeDocument/2006/relationships/hyperlink" Target="https://www.linkedin.com/company/canadian-institute-for-health-information" TargetMode="External"/><Relationship Id="rId1269" Type="http://schemas.openxmlformats.org/officeDocument/2006/relationships/hyperlink" Target="https://twitter.com/cihi_icis" TargetMode="External"/><Relationship Id="rId20528" Type="http://schemas.openxmlformats.org/officeDocument/2006/relationships/hyperlink" Target="http://www.facebook.com/CIHI.ICIS" TargetMode="External"/><Relationship Id="rId41226" Type="http://schemas.openxmlformats.org/officeDocument/2006/relationships/hyperlink" Target="https://www.linkedin.com/company/canadian-institute-for-health-information" TargetMode="External"/><Relationship Id="rId9761" Type="http://schemas.openxmlformats.org/officeDocument/2006/relationships/hyperlink" Target="https://twitter.com/cihi_icis" TargetMode="External"/><Relationship Id="rId19355" Type="http://schemas.openxmlformats.org/officeDocument/2006/relationships/hyperlink" Target="http://www.facebook.com/CIHI.ICIS" TargetMode="External"/><Relationship Id="rId26571" Type="http://schemas.openxmlformats.org/officeDocument/2006/relationships/hyperlink" Target="http://www.facebook.com/CIHI.ICIS" TargetMode="External"/><Relationship Id="rId30967" Type="http://schemas.openxmlformats.org/officeDocument/2006/relationships/hyperlink" Target="http://www.facebook.com/CIHI.ICIS" TargetMode="External"/><Relationship Id="rId44449" Type="http://schemas.openxmlformats.org/officeDocument/2006/relationships/hyperlink" Target="https://www.linkedin.com/company/canadian-institute-for-health-information" TargetMode="External"/><Relationship Id="rId51665" Type="http://schemas.openxmlformats.org/officeDocument/2006/relationships/hyperlink" Target="http://www.instagram.com/cihi_icis/" TargetMode="External"/><Relationship Id="rId2801" Type="http://schemas.openxmlformats.org/officeDocument/2006/relationships/hyperlink" Target="https://twitter.com/cihi_icis" TargetMode="External"/><Relationship Id="rId29794" Type="http://schemas.openxmlformats.org/officeDocument/2006/relationships/hyperlink" Target="http://www.facebook.com/CIHI.ICIS" TargetMode="External"/><Relationship Id="rId65147" Type="http://schemas.openxmlformats.org/officeDocument/2006/relationships/hyperlink" Target="http://www.instagram.com/cihi_icis/" TargetMode="External"/><Relationship Id="rId15618" Type="http://schemas.openxmlformats.org/officeDocument/2006/relationships/hyperlink" Target="https://twitter.com/cihi_icis" TargetMode="External"/><Relationship Id="rId22834" Type="http://schemas.openxmlformats.org/officeDocument/2006/relationships/hyperlink" Target="http://www.facebook.com/CIHI.ICIS" TargetMode="External"/><Relationship Id="rId54888" Type="http://schemas.openxmlformats.org/officeDocument/2006/relationships/hyperlink" Target="http://www.instagram.com/cihi_icis/" TargetMode="External"/><Relationship Id="rId3575" Type="http://schemas.openxmlformats.org/officeDocument/2006/relationships/hyperlink" Target="https://twitter.com/cihi_icis" TargetMode="External"/><Relationship Id="rId13169" Type="http://schemas.openxmlformats.org/officeDocument/2006/relationships/hyperlink" Target="https://twitter.com/cihi_icis" TargetMode="External"/><Relationship Id="rId20385" Type="http://schemas.openxmlformats.org/officeDocument/2006/relationships/hyperlink" Target="http://www.facebook.com/CIHI.ICIS" TargetMode="External"/><Relationship Id="rId36316" Type="http://schemas.openxmlformats.org/officeDocument/2006/relationships/hyperlink" Target="https://www.linkedin.com/company/canadian-institute-for-health-information" TargetMode="External"/><Relationship Id="rId43532" Type="http://schemas.openxmlformats.org/officeDocument/2006/relationships/hyperlink" Target="https://www.linkedin.com/company/canadian-institute-for-health-information" TargetMode="External"/><Relationship Id="rId6798" Type="http://schemas.openxmlformats.org/officeDocument/2006/relationships/hyperlink" Target="https://twitter.com/cihi_icis" TargetMode="External"/><Relationship Id="rId39539" Type="http://schemas.openxmlformats.org/officeDocument/2006/relationships/hyperlink" Target="https://www.linkedin.com/company/canadian-institute-for-health-information" TargetMode="External"/><Relationship Id="rId41083" Type="http://schemas.openxmlformats.org/officeDocument/2006/relationships/hyperlink" Target="https://www.linkedin.com/company/canadian-institute-for-health-information" TargetMode="External"/><Relationship Id="rId46755" Type="http://schemas.openxmlformats.org/officeDocument/2006/relationships/hyperlink" Target="https://www.linkedin.com/company/canadian-institute-for-health-information" TargetMode="External"/><Relationship Id="rId53971" Type="http://schemas.openxmlformats.org/officeDocument/2006/relationships/hyperlink" Target="http://www.instagram.com/cihi_icis/" TargetMode="External"/><Relationship Id="rId57014" Type="http://schemas.openxmlformats.org/officeDocument/2006/relationships/hyperlink" Target="http://www.instagram.com/cihi_icis/" TargetMode="External"/><Relationship Id="rId64230" Type="http://schemas.openxmlformats.org/officeDocument/2006/relationships/hyperlink" Target="http://www.instagram.com/cihi_icis/" TargetMode="External"/><Relationship Id="rId14701" Type="http://schemas.openxmlformats.org/officeDocument/2006/relationships/hyperlink" Target="https://twitter.com/cihi_icis" TargetMode="External"/><Relationship Id="rId12252" Type="http://schemas.openxmlformats.org/officeDocument/2006/relationships/hyperlink" Target="https://twitter.com/cihi_icis" TargetMode="External"/><Relationship Id="rId17924" Type="http://schemas.openxmlformats.org/officeDocument/2006/relationships/hyperlink" Target="http://www.facebook.com/CIHI.ICIS" TargetMode="External"/><Relationship Id="rId49978" Type="http://schemas.openxmlformats.org/officeDocument/2006/relationships/hyperlink" Target="http://www.instagram.com/cihi_icis/" TargetMode="External"/><Relationship Id="rId5881" Type="http://schemas.openxmlformats.org/officeDocument/2006/relationships/hyperlink" Target="https://twitter.com/cihi_icis" TargetMode="External"/><Relationship Id="rId15475" Type="http://schemas.openxmlformats.org/officeDocument/2006/relationships/hyperlink" Target="https://twitter.com/cihi_icis" TargetMode="External"/><Relationship Id="rId22691" Type="http://schemas.openxmlformats.org/officeDocument/2006/relationships/hyperlink" Target="http://www.facebook.com/CIHI.ICIS" TargetMode="External"/><Relationship Id="rId38622" Type="http://schemas.openxmlformats.org/officeDocument/2006/relationships/hyperlink" Target="https://www.linkedin.com/company/canadian-institute-for-health-information" TargetMode="External"/><Relationship Id="rId59320" Type="http://schemas.openxmlformats.org/officeDocument/2006/relationships/hyperlink" Target="http://www.instagram.com/cihi_icis/" TargetMode="External"/><Relationship Id="rId18698" Type="http://schemas.openxmlformats.org/officeDocument/2006/relationships/hyperlink" Target="http://www.facebook.com/CIHI.ICIS" TargetMode="External"/><Relationship Id="rId36173" Type="http://schemas.openxmlformats.org/officeDocument/2006/relationships/hyperlink" Target="https://www.linkedin.com/company/canadian-institute-for-health-information" TargetMode="External"/><Relationship Id="rId40569" Type="http://schemas.openxmlformats.org/officeDocument/2006/relationships/hyperlink" Target="https://www.linkedin.com/company/canadian-institute-for-health-information" TargetMode="External"/><Relationship Id="rId61267" Type="http://schemas.openxmlformats.org/officeDocument/2006/relationships/hyperlink" Target="http://www.instagram.com/cihi_icis/" TargetMode="External"/><Relationship Id="rId63716" Type="http://schemas.openxmlformats.org/officeDocument/2006/relationships/hyperlink" Target="http://www.instagram.com/cihi_icis/" TargetMode="External"/><Relationship Id="rId39396" Type="http://schemas.openxmlformats.org/officeDocument/2006/relationships/hyperlink" Target="https://www.linkedin.com/company/canadian-institute-for-health-information" TargetMode="External"/><Relationship Id="rId11738" Type="http://schemas.openxmlformats.org/officeDocument/2006/relationships/hyperlink" Target="https://twitter.com/cihi_icis" TargetMode="External"/><Relationship Id="rId28040" Type="http://schemas.openxmlformats.org/officeDocument/2006/relationships/hyperlink" Target="http://www.facebook.com/CIHI.ICIS" TargetMode="External"/><Relationship Id="rId32436" Type="http://schemas.openxmlformats.org/officeDocument/2006/relationships/hyperlink" Target="http://www.facebook.com/CIHI.ICIS" TargetMode="External"/><Relationship Id="rId17781" Type="http://schemas.openxmlformats.org/officeDocument/2006/relationships/hyperlink" Target="http://www.facebook.com/CIHI.ICIS" TargetMode="External"/><Relationship Id="rId35659" Type="http://schemas.openxmlformats.org/officeDocument/2006/relationships/hyperlink" Target="https://www.linkedin.com/company/canadian-institute-for-health-information" TargetMode="External"/><Relationship Id="rId53134" Type="http://schemas.openxmlformats.org/officeDocument/2006/relationships/hyperlink" Target="http://www.instagram.com/cihi_icis/" TargetMode="External"/><Relationship Id="rId58806" Type="http://schemas.openxmlformats.org/officeDocument/2006/relationships/hyperlink" Target="http://www.instagram.com/cihi_icis/" TargetMode="External"/><Relationship Id="rId60350" Type="http://schemas.openxmlformats.org/officeDocument/2006/relationships/hyperlink" Target="http://www.instagram.com/cihi_icis/" TargetMode="External"/><Relationship Id="rId140" Type="http://schemas.openxmlformats.org/officeDocument/2006/relationships/hyperlink" Target="https://twitter.com/cihi_icis" TargetMode="External"/><Relationship Id="rId10821" Type="http://schemas.openxmlformats.org/officeDocument/2006/relationships/hyperlink" Target="https://twitter.com/cihi_icis" TargetMode="External"/><Relationship Id="rId42875" Type="http://schemas.openxmlformats.org/officeDocument/2006/relationships/hyperlink" Target="https://www.linkedin.com/company/canadian-institute-for-health-information" TargetMode="External"/><Relationship Id="rId56357" Type="http://schemas.openxmlformats.org/officeDocument/2006/relationships/hyperlink" Target="http://www.instagram.com/cihi_icis/" TargetMode="External"/><Relationship Id="rId63573" Type="http://schemas.openxmlformats.org/officeDocument/2006/relationships/hyperlink" Target="http://www.instagram.com/cihi_icis/" TargetMode="External"/><Relationship Id="rId5044" Type="http://schemas.openxmlformats.org/officeDocument/2006/relationships/hyperlink" Target="https://twitter.com/cihi_icis" TargetMode="External"/><Relationship Id="rId24303" Type="http://schemas.openxmlformats.org/officeDocument/2006/relationships/hyperlink" Target="http://www.facebook.com/CIHI.ICIS" TargetMode="External"/><Relationship Id="rId45001" Type="http://schemas.openxmlformats.org/officeDocument/2006/relationships/hyperlink" Target="https://www.linkedin.com/company/canadian-institute-for-health-information" TargetMode="External"/><Relationship Id="rId11595" Type="http://schemas.openxmlformats.org/officeDocument/2006/relationships/hyperlink" Target="https://twitter.com/cihi_icis" TargetMode="External"/><Relationship Id="rId27526" Type="http://schemas.openxmlformats.org/officeDocument/2006/relationships/hyperlink" Target="http://www.facebook.com/CIHI.ICIS" TargetMode="External"/><Relationship Id="rId34742" Type="http://schemas.openxmlformats.org/officeDocument/2006/relationships/hyperlink" Target="https://www.linkedin.com/company/canadian-institute-for-health-information" TargetMode="External"/><Relationship Id="rId8267" Type="http://schemas.openxmlformats.org/officeDocument/2006/relationships/hyperlink" Target="https://twitter.com/cihi_icis" TargetMode="External"/><Relationship Id="rId25077" Type="http://schemas.openxmlformats.org/officeDocument/2006/relationships/hyperlink" Target="http://www.facebook.com/CIHI.ICIS" TargetMode="External"/><Relationship Id="rId32293" Type="http://schemas.openxmlformats.org/officeDocument/2006/relationships/hyperlink" Target="http://www.facebook.com/CIHI.ICIS" TargetMode="External"/><Relationship Id="rId37965" Type="http://schemas.openxmlformats.org/officeDocument/2006/relationships/hyperlink" Target="https://www.linkedin.com/company/canadian-institute-for-health-information" TargetMode="External"/><Relationship Id="rId48224" Type="http://schemas.openxmlformats.org/officeDocument/2006/relationships/hyperlink" Target="https://www.linkedin.com/company/canadian-institute-for-health-information" TargetMode="External"/><Relationship Id="rId55440" Type="http://schemas.openxmlformats.org/officeDocument/2006/relationships/hyperlink" Target="http://www.instagram.com/cihi_icis/" TargetMode="External"/><Relationship Id="rId1307" Type="http://schemas.openxmlformats.org/officeDocument/2006/relationships/hyperlink" Target="https://twitter.com/cihi_icis" TargetMode="External"/><Relationship Id="rId58663" Type="http://schemas.openxmlformats.org/officeDocument/2006/relationships/hyperlink" Target="http://www.instagram.com/cihi_icis/" TargetMode="External"/><Relationship Id="rId7350" Type="http://schemas.openxmlformats.org/officeDocument/2006/relationships/hyperlink" Target="https://twitter.com/cihi_icis" TargetMode="External"/><Relationship Id="rId24160" Type="http://schemas.openxmlformats.org/officeDocument/2006/relationships/hyperlink" Target="http://www.facebook.com/CIHI.ICIS" TargetMode="External"/><Relationship Id="rId51703" Type="http://schemas.openxmlformats.org/officeDocument/2006/relationships/hyperlink" Target="http://www.instagram.com/cihi_icis/" TargetMode="External"/><Relationship Id="rId29832" Type="http://schemas.openxmlformats.org/officeDocument/2006/relationships/hyperlink" Target="http://www.facebook.com/CIHI.ICIS" TargetMode="External"/><Relationship Id="rId42038" Type="http://schemas.openxmlformats.org/officeDocument/2006/relationships/hyperlink" Target="https://www.linkedin.com/company/canadian-institute-for-health-information" TargetMode="External"/><Relationship Id="rId27383" Type="http://schemas.openxmlformats.org/officeDocument/2006/relationships/hyperlink" Target="http://www.facebook.com/CIHI.ICIS" TargetMode="External"/><Relationship Id="rId31779" Type="http://schemas.openxmlformats.org/officeDocument/2006/relationships/hyperlink" Target="http://www.facebook.com/CIHI.ICIS" TargetMode="External"/><Relationship Id="rId48081" Type="http://schemas.openxmlformats.org/officeDocument/2006/relationships/hyperlink" Target="https://www.linkedin.com/company/canadian-institute-for-health-information" TargetMode="External"/><Relationship Id="rId52477" Type="http://schemas.openxmlformats.org/officeDocument/2006/relationships/hyperlink" Target="http://www.instagram.com/cihi_icis/" TargetMode="External"/><Relationship Id="rId54926" Type="http://schemas.openxmlformats.org/officeDocument/2006/relationships/hyperlink" Target="http://www.instagram.com/cihi_icis/" TargetMode="External"/><Relationship Id="rId3613" Type="http://schemas.openxmlformats.org/officeDocument/2006/relationships/hyperlink" Target="https://twitter.com/cihi_icis" TargetMode="External"/><Relationship Id="rId13207" Type="http://schemas.openxmlformats.org/officeDocument/2006/relationships/hyperlink" Target="https://twitter.com/cihi_icis" TargetMode="External"/><Relationship Id="rId20423" Type="http://schemas.openxmlformats.org/officeDocument/2006/relationships/hyperlink" Target="http://www.facebook.com/CIHI.ICIS" TargetMode="External"/><Relationship Id="rId1164" Type="http://schemas.openxmlformats.org/officeDocument/2006/relationships/hyperlink" Target="https://twitter.com/cihi_icis" TargetMode="External"/><Relationship Id="rId6836" Type="http://schemas.openxmlformats.org/officeDocument/2006/relationships/hyperlink" Target="https://twitter.com/cihi_icis" TargetMode="External"/><Relationship Id="rId19250" Type="http://schemas.openxmlformats.org/officeDocument/2006/relationships/hyperlink" Target="http://www.facebook.com/CIHI.ICIS" TargetMode="External"/><Relationship Id="rId23646" Type="http://schemas.openxmlformats.org/officeDocument/2006/relationships/hyperlink" Target="http://www.facebook.com/CIHI.ICIS" TargetMode="External"/><Relationship Id="rId30862" Type="http://schemas.openxmlformats.org/officeDocument/2006/relationships/hyperlink" Target="http://www.facebook.com/CIHI.ICIS" TargetMode="External"/><Relationship Id="rId41121" Type="http://schemas.openxmlformats.org/officeDocument/2006/relationships/hyperlink" Target="https://www.linkedin.com/company/canadian-institute-for-health-information" TargetMode="External"/><Relationship Id="rId4387" Type="http://schemas.openxmlformats.org/officeDocument/2006/relationships/hyperlink" Target="https://twitter.com/cihi_icis" TargetMode="External"/><Relationship Id="rId21197" Type="http://schemas.openxmlformats.org/officeDocument/2006/relationships/hyperlink" Target="http://www.facebook.com/CIHI.ICIS" TargetMode="External"/><Relationship Id="rId37128" Type="http://schemas.openxmlformats.org/officeDocument/2006/relationships/hyperlink" Target="https://www.linkedin.com/company/canadian-institute-for-health-information" TargetMode="External"/><Relationship Id="rId44344" Type="http://schemas.openxmlformats.org/officeDocument/2006/relationships/hyperlink" Target="https://www.linkedin.com/company/canadian-institute-for-health-information" TargetMode="External"/><Relationship Id="rId51560" Type="http://schemas.openxmlformats.org/officeDocument/2006/relationships/hyperlink" Target="http://www.instagram.com/cihi_icis/" TargetMode="External"/><Relationship Id="rId65042" Type="http://schemas.openxmlformats.org/officeDocument/2006/relationships/hyperlink" Target="http://www.instagram.com/cihi_icis/" TargetMode="External"/><Relationship Id="rId26869" Type="http://schemas.openxmlformats.org/officeDocument/2006/relationships/hyperlink" Target="http://www.facebook.com/CIHI.ICIS" TargetMode="External"/><Relationship Id="rId47567" Type="http://schemas.openxmlformats.org/officeDocument/2006/relationships/hyperlink" Target="https://www.linkedin.com/company/canadian-institute-for-health-information" TargetMode="External"/><Relationship Id="rId54783" Type="http://schemas.openxmlformats.org/officeDocument/2006/relationships/hyperlink" Target="http://www.instagram.com/cihi_icis/" TargetMode="External"/><Relationship Id="rId3470" Type="http://schemas.openxmlformats.org/officeDocument/2006/relationships/hyperlink" Target="https://twitter.com/cihi_icis" TargetMode="External"/><Relationship Id="rId13064" Type="http://schemas.openxmlformats.org/officeDocument/2006/relationships/hyperlink" Target="https://twitter.com/cihi_icis" TargetMode="External"/><Relationship Id="rId15513" Type="http://schemas.openxmlformats.org/officeDocument/2006/relationships/hyperlink" Target="https://twitter.com/cihi_icis" TargetMode="External"/><Relationship Id="rId20280" Type="http://schemas.openxmlformats.org/officeDocument/2006/relationships/hyperlink" Target="http://www.facebook.com/CIHI.ICIS" TargetMode="External"/><Relationship Id="rId36211" Type="http://schemas.openxmlformats.org/officeDocument/2006/relationships/hyperlink" Target="https://www.linkedin.com/company/canadian-institute-for-health-information" TargetMode="External"/><Relationship Id="rId40607" Type="http://schemas.openxmlformats.org/officeDocument/2006/relationships/hyperlink" Target="https://www.linkedin.com/company/canadian-institute-for-health-information" TargetMode="External"/><Relationship Id="rId18736" Type="http://schemas.openxmlformats.org/officeDocument/2006/relationships/hyperlink" Target="http://www.facebook.com/CIHI.ICIS" TargetMode="External"/><Relationship Id="rId25952" Type="http://schemas.openxmlformats.org/officeDocument/2006/relationships/hyperlink" Target="http://www.facebook.com/CIHI.ICIS" TargetMode="External"/><Relationship Id="rId61305" Type="http://schemas.openxmlformats.org/officeDocument/2006/relationships/hyperlink" Target="http://www.instagram.com/cihi_icis/" TargetMode="External"/><Relationship Id="rId6693" Type="http://schemas.openxmlformats.org/officeDocument/2006/relationships/hyperlink" Target="https://twitter.com/cihi_icis" TargetMode="External"/><Relationship Id="rId16287" Type="http://schemas.openxmlformats.org/officeDocument/2006/relationships/hyperlink" Target="https://twitter.com/cihi_icis" TargetMode="External"/><Relationship Id="rId39434" Type="http://schemas.openxmlformats.org/officeDocument/2006/relationships/hyperlink" Target="https://www.linkedin.com/company/canadian-institute-for-health-information" TargetMode="External"/><Relationship Id="rId46650" Type="http://schemas.openxmlformats.org/officeDocument/2006/relationships/hyperlink" Target="https://www.linkedin.com/company/canadian-institute-for-health-information" TargetMode="External"/><Relationship Id="rId64528" Type="http://schemas.openxmlformats.org/officeDocument/2006/relationships/hyperlink" Target="http://www.instagram.com/cihi_icis/" TargetMode="External"/><Relationship Id="rId49873" Type="http://schemas.openxmlformats.org/officeDocument/2006/relationships/hyperlink" Target="http://www.instagram.com/cihi_icis/" TargetMode="External"/><Relationship Id="rId62079" Type="http://schemas.openxmlformats.org/officeDocument/2006/relationships/hyperlink" Target="http://www.instagram.com/cihi_icis/" TargetMode="External"/><Relationship Id="rId2956" Type="http://schemas.openxmlformats.org/officeDocument/2006/relationships/hyperlink" Target="https://twitter.com/cihi_icis" TargetMode="External"/><Relationship Id="rId15370" Type="http://schemas.openxmlformats.org/officeDocument/2006/relationships/hyperlink" Target="https://twitter.com/cihi_icis" TargetMode="External"/><Relationship Id="rId30025" Type="http://schemas.openxmlformats.org/officeDocument/2006/relationships/hyperlink" Target="http://www.facebook.com/CIHI.ICIS" TargetMode="External"/><Relationship Id="rId42913" Type="http://schemas.openxmlformats.org/officeDocument/2006/relationships/hyperlink" Target="https://www.linkedin.com/company/canadian-institute-for-health-information" TargetMode="External"/><Relationship Id="rId33248" Type="http://schemas.openxmlformats.org/officeDocument/2006/relationships/hyperlink" Target="https://www.linkedin.com/company/canadian-institute-for-health-information" TargetMode="External"/><Relationship Id="rId40464" Type="http://schemas.openxmlformats.org/officeDocument/2006/relationships/hyperlink" Target="https://www.linkedin.com/company/canadian-institute-for-health-information" TargetMode="External"/><Relationship Id="rId63611" Type="http://schemas.openxmlformats.org/officeDocument/2006/relationships/hyperlink" Target="http://www.instagram.com/cihi_icis/" TargetMode="External"/><Relationship Id="rId18593" Type="http://schemas.openxmlformats.org/officeDocument/2006/relationships/hyperlink" Target="http://www.facebook.com/CIHI.ICIS" TargetMode="External"/><Relationship Id="rId22989" Type="http://schemas.openxmlformats.org/officeDocument/2006/relationships/hyperlink" Target="http://www.facebook.com/CIHI.ICIS" TargetMode="External"/><Relationship Id="rId39291" Type="http://schemas.openxmlformats.org/officeDocument/2006/relationships/hyperlink" Target="https://www.linkedin.com/company/canadian-institute-for-health-information" TargetMode="External"/><Relationship Id="rId43687" Type="http://schemas.openxmlformats.org/officeDocument/2006/relationships/hyperlink" Target="https://www.linkedin.com/company/canadian-institute-for-health-information" TargetMode="External"/><Relationship Id="rId59618" Type="http://schemas.openxmlformats.org/officeDocument/2006/relationships/hyperlink" Target="http://www.instagram.com/cihi_icis/" TargetMode="External"/><Relationship Id="rId61162" Type="http://schemas.openxmlformats.org/officeDocument/2006/relationships/hyperlink" Target="http://www.instagram.com/cihi_icis/" TargetMode="External"/><Relationship Id="rId8305" Type="http://schemas.openxmlformats.org/officeDocument/2006/relationships/hyperlink" Target="https://twitter.com/cihi_icis" TargetMode="External"/><Relationship Id="rId11633" Type="http://schemas.openxmlformats.org/officeDocument/2006/relationships/hyperlink" Target="https://twitter.com/cihi_icis" TargetMode="External"/><Relationship Id="rId57169" Type="http://schemas.openxmlformats.org/officeDocument/2006/relationships/hyperlink" Target="http://www.instagram.com/cihi_icis/" TargetMode="External"/><Relationship Id="rId64385" Type="http://schemas.openxmlformats.org/officeDocument/2006/relationships/hyperlink" Target="http://www.instagram.com/cihi_icis/" TargetMode="External"/><Relationship Id="rId14856" Type="http://schemas.openxmlformats.org/officeDocument/2006/relationships/hyperlink" Target="https://twitter.com/cihi_icis" TargetMode="External"/><Relationship Id="rId25115" Type="http://schemas.openxmlformats.org/officeDocument/2006/relationships/hyperlink" Target="http://www.facebook.com/CIHI.ICIS" TargetMode="External"/><Relationship Id="rId32331" Type="http://schemas.openxmlformats.org/officeDocument/2006/relationships/hyperlink" Target="http://www.facebook.com/CIHI.ICIS" TargetMode="External"/><Relationship Id="rId50209" Type="http://schemas.openxmlformats.org/officeDocument/2006/relationships/hyperlink" Target="http://www.instagram.com/cihi_icis/" TargetMode="External"/><Relationship Id="rId28338" Type="http://schemas.openxmlformats.org/officeDocument/2006/relationships/hyperlink" Target="http://www.facebook.com/CIHI.ICIS" TargetMode="External"/><Relationship Id="rId35554" Type="http://schemas.openxmlformats.org/officeDocument/2006/relationships/hyperlink" Target="https://www.linkedin.com/company/canadian-institute-for-health-information" TargetMode="External"/><Relationship Id="rId42770" Type="http://schemas.openxmlformats.org/officeDocument/2006/relationships/hyperlink" Target="https://www.linkedin.com/company/canadian-institute-for-health-information" TargetMode="External"/><Relationship Id="rId49036" Type="http://schemas.openxmlformats.org/officeDocument/2006/relationships/hyperlink" Target="https://www.linkedin.com/company/canadian-institute-for-health-information" TargetMode="External"/><Relationship Id="rId56252" Type="http://schemas.openxmlformats.org/officeDocument/2006/relationships/hyperlink" Target="http://www.instagram.com/cihi_icis/" TargetMode="External"/><Relationship Id="rId58701" Type="http://schemas.openxmlformats.org/officeDocument/2006/relationships/hyperlink" Target="http://www.instagram.com/cihi_icis/" TargetMode="External"/><Relationship Id="rId9079" Type="http://schemas.openxmlformats.org/officeDocument/2006/relationships/hyperlink" Target="https://twitter.com/cihi_icis" TargetMode="External"/><Relationship Id="rId38777" Type="http://schemas.openxmlformats.org/officeDocument/2006/relationships/hyperlink" Target="https://www.linkedin.com/company/canadian-institute-for-health-information" TargetMode="External"/><Relationship Id="rId45993" Type="http://schemas.openxmlformats.org/officeDocument/2006/relationships/hyperlink" Target="https://www.linkedin.com/company/canadian-institute-for-health-information" TargetMode="External"/><Relationship Id="rId60648" Type="http://schemas.openxmlformats.org/officeDocument/2006/relationships/hyperlink" Target="http://www.instagram.com/cihi_icis/" TargetMode="External"/><Relationship Id="rId438" Type="http://schemas.openxmlformats.org/officeDocument/2006/relationships/hyperlink" Target="https://twitter.com/cihi_icis" TargetMode="External"/><Relationship Id="rId2119" Type="http://schemas.openxmlformats.org/officeDocument/2006/relationships/hyperlink" Target="https://twitter.com/cihi_icis" TargetMode="External"/><Relationship Id="rId27421" Type="http://schemas.openxmlformats.org/officeDocument/2006/relationships/hyperlink" Target="http://www.facebook.com/CIHI.ICIS" TargetMode="External"/><Relationship Id="rId59475" Type="http://schemas.openxmlformats.org/officeDocument/2006/relationships/hyperlink" Target="http://www.instagram.com/cihi_icis/" TargetMode="External"/><Relationship Id="rId8162" Type="http://schemas.openxmlformats.org/officeDocument/2006/relationships/hyperlink" Target="https://twitter.com/cihi_icis" TargetMode="External"/><Relationship Id="rId11490" Type="http://schemas.openxmlformats.org/officeDocument/2006/relationships/hyperlink" Target="https://twitter.com/cihi_icis" TargetMode="External"/><Relationship Id="rId31817" Type="http://schemas.openxmlformats.org/officeDocument/2006/relationships/hyperlink" Target="http://www.facebook.com/CIHI.ICIS" TargetMode="External"/><Relationship Id="rId52515" Type="http://schemas.openxmlformats.org/officeDocument/2006/relationships/hyperlink" Target="http://www.instagram.com/cihi_icis/" TargetMode="External"/><Relationship Id="rId1202" Type="http://schemas.openxmlformats.org/officeDocument/2006/relationships/hyperlink" Target="https://twitter.com/cihi_icis" TargetMode="External"/><Relationship Id="rId28195" Type="http://schemas.openxmlformats.org/officeDocument/2006/relationships/hyperlink" Target="http://www.facebook.com/CIHI.ICIS" TargetMode="External"/><Relationship Id="rId37860" Type="http://schemas.openxmlformats.org/officeDocument/2006/relationships/hyperlink" Target="https://www.linkedin.com/company/canadian-institute-for-health-information" TargetMode="External"/><Relationship Id="rId50066" Type="http://schemas.openxmlformats.org/officeDocument/2006/relationships/hyperlink" Target="http://www.instagram.com/cihi_icis/" TargetMode="External"/><Relationship Id="rId55738" Type="http://schemas.openxmlformats.org/officeDocument/2006/relationships/hyperlink" Target="http://www.instagram.com/cihi_icis/" TargetMode="External"/><Relationship Id="rId62954" Type="http://schemas.openxmlformats.org/officeDocument/2006/relationships/hyperlink" Target="http://www.instagram.com/cihi_icis/" TargetMode="External"/><Relationship Id="rId30900" Type="http://schemas.openxmlformats.org/officeDocument/2006/relationships/hyperlink" Target="http://www.facebook.com/CIHI.ICIS" TargetMode="External"/><Relationship Id="rId53289" Type="http://schemas.openxmlformats.org/officeDocument/2006/relationships/hyperlink" Target="http://www.instagram.com/cihi_icis/" TargetMode="External"/><Relationship Id="rId295" Type="http://schemas.openxmlformats.org/officeDocument/2006/relationships/hyperlink" Target="https://twitter.com/cihi_icis" TargetMode="External"/><Relationship Id="rId4425" Type="http://schemas.openxmlformats.org/officeDocument/2006/relationships/hyperlink" Target="https://twitter.com/cihi_icis" TargetMode="External"/><Relationship Id="rId10976" Type="http://schemas.openxmlformats.org/officeDocument/2006/relationships/hyperlink" Target="https://twitter.com/cihi_icis" TargetMode="External"/><Relationship Id="rId14019" Type="http://schemas.openxmlformats.org/officeDocument/2006/relationships/hyperlink" Target="https://twitter.com/cihi_icis" TargetMode="External"/><Relationship Id="rId21235" Type="http://schemas.openxmlformats.org/officeDocument/2006/relationships/hyperlink" Target="http://www.facebook.com/CIHI.ICIS" TargetMode="External"/><Relationship Id="rId26907" Type="http://schemas.openxmlformats.org/officeDocument/2006/relationships/hyperlink" Target="http://www.facebook.com/CIHI.ICIS" TargetMode="External"/><Relationship Id="rId7648" Type="http://schemas.openxmlformats.org/officeDocument/2006/relationships/hyperlink" Target="https://twitter.com/cihi_icis" TargetMode="External"/><Relationship Id="rId24458" Type="http://schemas.openxmlformats.org/officeDocument/2006/relationships/hyperlink" Target="http://www.facebook.com/CIHI.ICIS" TargetMode="External"/><Relationship Id="rId31674" Type="http://schemas.openxmlformats.org/officeDocument/2006/relationships/hyperlink" Target="http://www.facebook.com/CIHI.ICIS" TargetMode="External"/><Relationship Id="rId47605" Type="http://schemas.openxmlformats.org/officeDocument/2006/relationships/hyperlink" Target="https://www.linkedin.com/company/canadian-institute-for-health-information" TargetMode="External"/><Relationship Id="rId54821" Type="http://schemas.openxmlformats.org/officeDocument/2006/relationships/hyperlink" Target="http://www.instagram.com/cihi_icis/" TargetMode="External"/><Relationship Id="rId5199" Type="http://schemas.openxmlformats.org/officeDocument/2006/relationships/hyperlink" Target="https://twitter.com/cihi_icis" TargetMode="External"/><Relationship Id="rId13102" Type="http://schemas.openxmlformats.org/officeDocument/2006/relationships/hyperlink" Target="https://twitter.com/cihi_icis" TargetMode="External"/><Relationship Id="rId34897" Type="http://schemas.openxmlformats.org/officeDocument/2006/relationships/hyperlink" Target="https://www.linkedin.com/company/canadian-institute-for-health-information" TargetMode="External"/><Relationship Id="rId45156" Type="http://schemas.openxmlformats.org/officeDocument/2006/relationships/hyperlink" Target="https://www.linkedin.com/company/canadian-institute-for-health-information" TargetMode="External"/><Relationship Id="rId52372" Type="http://schemas.openxmlformats.org/officeDocument/2006/relationships/hyperlink" Target="http://www.instagram.com/cihi_icis/" TargetMode="External"/><Relationship Id="rId48379" Type="http://schemas.openxmlformats.org/officeDocument/2006/relationships/hyperlink" Target="https://www.linkedin.com/company/canadian-institute-for-health-information" TargetMode="External"/><Relationship Id="rId55595" Type="http://schemas.openxmlformats.org/officeDocument/2006/relationships/hyperlink" Target="http://www.instagram.com/cihi_icis/" TargetMode="External"/><Relationship Id="rId4282" Type="http://schemas.openxmlformats.org/officeDocument/2006/relationships/hyperlink" Target="https://twitter.com/cihi_icis" TargetMode="External"/><Relationship Id="rId6731" Type="http://schemas.openxmlformats.org/officeDocument/2006/relationships/hyperlink" Target="https://twitter.com/cihi_icis" TargetMode="External"/><Relationship Id="rId16325" Type="http://schemas.openxmlformats.org/officeDocument/2006/relationships/hyperlink" Target="https://twitter.com/cihi_icis" TargetMode="External"/><Relationship Id="rId21092" Type="http://schemas.openxmlformats.org/officeDocument/2006/relationships/hyperlink" Target="http://www.facebook.com/CIHI.ICIS" TargetMode="External"/><Relationship Id="rId23541" Type="http://schemas.openxmlformats.org/officeDocument/2006/relationships/hyperlink" Target="http://www.facebook.com/CIHI.ICIS" TargetMode="External"/><Relationship Id="rId37023" Type="http://schemas.openxmlformats.org/officeDocument/2006/relationships/hyperlink" Target="https://www.linkedin.com/company/canadian-institute-for-health-information" TargetMode="External"/><Relationship Id="rId41419" Type="http://schemas.openxmlformats.org/officeDocument/2006/relationships/hyperlink" Target="https://www.linkedin.com/company/canadian-institute-for-health-information" TargetMode="External"/><Relationship Id="rId9954" Type="http://schemas.openxmlformats.org/officeDocument/2006/relationships/hyperlink" Target="https://twitter.com/cihi_icis" TargetMode="External"/><Relationship Id="rId19548" Type="http://schemas.openxmlformats.org/officeDocument/2006/relationships/hyperlink" Target="http://www.facebook.com/CIHI.ICIS" TargetMode="External"/><Relationship Id="rId26764" Type="http://schemas.openxmlformats.org/officeDocument/2006/relationships/hyperlink" Target="http://www.facebook.com/CIHI.ICIS" TargetMode="External"/><Relationship Id="rId33980" Type="http://schemas.openxmlformats.org/officeDocument/2006/relationships/hyperlink" Target="https://www.linkedin.com/company/canadian-institute-for-health-information" TargetMode="External"/><Relationship Id="rId49911" Type="http://schemas.openxmlformats.org/officeDocument/2006/relationships/hyperlink" Target="http://www.instagram.com/cihi_icis/" TargetMode="External"/><Relationship Id="rId62117" Type="http://schemas.openxmlformats.org/officeDocument/2006/relationships/hyperlink" Target="http://www.instagram.com/cihi_icis/" TargetMode="External"/><Relationship Id="rId17099" Type="http://schemas.openxmlformats.org/officeDocument/2006/relationships/hyperlink" Target="http://www.facebook.com/CIHI.ICIS" TargetMode="External"/><Relationship Id="rId29987" Type="http://schemas.openxmlformats.org/officeDocument/2006/relationships/hyperlink" Target="http://www.facebook.com/CIHI.ICIS" TargetMode="External"/><Relationship Id="rId47462" Type="http://schemas.openxmlformats.org/officeDocument/2006/relationships/hyperlink" Target="https://www.linkedin.com/company/canadian-institute-for-health-information" TargetMode="External"/><Relationship Id="rId51858" Type="http://schemas.openxmlformats.org/officeDocument/2006/relationships/hyperlink" Target="http://www.instagram.com/cihi_icis/" TargetMode="External"/><Relationship Id="rId10139" Type="http://schemas.openxmlformats.org/officeDocument/2006/relationships/hyperlink" Target="https://twitter.com/cihi_icis" TargetMode="External"/><Relationship Id="rId18631" Type="http://schemas.openxmlformats.org/officeDocument/2006/relationships/hyperlink" Target="http://www.facebook.com/CIHI.ICIS" TargetMode="External"/><Relationship Id="rId40502" Type="http://schemas.openxmlformats.org/officeDocument/2006/relationships/hyperlink" Target="https://www.linkedin.com/company/canadian-institute-for-health-information" TargetMode="External"/><Relationship Id="rId61200" Type="http://schemas.openxmlformats.org/officeDocument/2006/relationships/hyperlink" Target="http://www.instagram.com/cihi_icis/" TargetMode="External"/><Relationship Id="rId3768" Type="http://schemas.openxmlformats.org/officeDocument/2006/relationships/hyperlink" Target="https://twitter.com/cihi_icis" TargetMode="External"/><Relationship Id="rId16182" Type="http://schemas.openxmlformats.org/officeDocument/2006/relationships/hyperlink" Target="https://twitter.com/cihi_icis" TargetMode="External"/><Relationship Id="rId20578" Type="http://schemas.openxmlformats.org/officeDocument/2006/relationships/hyperlink" Target="http://www.facebook.com/CIHI.ICIS" TargetMode="External"/><Relationship Id="rId36509" Type="http://schemas.openxmlformats.org/officeDocument/2006/relationships/hyperlink" Target="https://www.linkedin.com/company/canadian-institute-for-health-information" TargetMode="External"/><Relationship Id="rId43725" Type="http://schemas.openxmlformats.org/officeDocument/2006/relationships/hyperlink" Target="https://www.linkedin.com/company/canadian-institute-for-health-information" TargetMode="External"/><Relationship Id="rId50941" Type="http://schemas.openxmlformats.org/officeDocument/2006/relationships/hyperlink" Target="http://www.instagram.com/cihi_icis/" TargetMode="External"/><Relationship Id="rId41276" Type="http://schemas.openxmlformats.org/officeDocument/2006/relationships/hyperlink" Target="https://www.linkedin.com/company/canadian-institute-for-health-information" TargetMode="External"/><Relationship Id="rId46948" Type="http://schemas.openxmlformats.org/officeDocument/2006/relationships/hyperlink" Target="https://www.linkedin.com/company/canadian-institute-for-health-information" TargetMode="External"/><Relationship Id="rId57207" Type="http://schemas.openxmlformats.org/officeDocument/2006/relationships/hyperlink" Target="http://www.instagram.com/cihi_icis/" TargetMode="External"/><Relationship Id="rId64423" Type="http://schemas.openxmlformats.org/officeDocument/2006/relationships/hyperlink" Target="http://www.instagram.com/cihi_icis/" TargetMode="External"/><Relationship Id="rId44499" Type="http://schemas.openxmlformats.org/officeDocument/2006/relationships/hyperlink" Target="https://www.linkedin.com/company/canadian-institute-for-health-information" TargetMode="External"/><Relationship Id="rId2851" Type="http://schemas.openxmlformats.org/officeDocument/2006/relationships/hyperlink" Target="https://twitter.com/cihi_icis" TargetMode="External"/><Relationship Id="rId9117" Type="http://schemas.openxmlformats.org/officeDocument/2006/relationships/hyperlink" Target="https://twitter.com/cihi_icis" TargetMode="External"/><Relationship Id="rId12445" Type="http://schemas.openxmlformats.org/officeDocument/2006/relationships/hyperlink" Target="https://twitter.com/cihi_icis" TargetMode="External"/><Relationship Id="rId33143" Type="http://schemas.openxmlformats.org/officeDocument/2006/relationships/hyperlink" Target="https://www.linkedin.com/company/canadian-institute-for-health-information" TargetMode="External"/><Relationship Id="rId65197" Type="http://schemas.openxmlformats.org/officeDocument/2006/relationships/hyperlink" Target="http://www.instagram.com/cihi_icis/" TargetMode="External"/><Relationship Id="rId15668" Type="http://schemas.openxmlformats.org/officeDocument/2006/relationships/hyperlink" Target="https://twitter.com/cihi_icis" TargetMode="External"/><Relationship Id="rId22884" Type="http://schemas.openxmlformats.org/officeDocument/2006/relationships/hyperlink" Target="http://www.facebook.com/CIHI.ICIS" TargetMode="External"/><Relationship Id="rId38815" Type="http://schemas.openxmlformats.org/officeDocument/2006/relationships/hyperlink" Target="https://www.linkedin.com/company/canadian-institute-for-health-information" TargetMode="External"/><Relationship Id="rId36366" Type="http://schemas.openxmlformats.org/officeDocument/2006/relationships/hyperlink" Target="https://www.linkedin.com/company/canadian-institute-for-health-information" TargetMode="External"/><Relationship Id="rId43582" Type="http://schemas.openxmlformats.org/officeDocument/2006/relationships/hyperlink" Target="https://www.linkedin.com/company/canadian-institute-for-health-information" TargetMode="External"/><Relationship Id="rId57064" Type="http://schemas.openxmlformats.org/officeDocument/2006/relationships/hyperlink" Target="http://www.instagram.com/cihi_icis/" TargetMode="External"/><Relationship Id="rId59513" Type="http://schemas.openxmlformats.org/officeDocument/2006/relationships/hyperlink" Target="http://www.instagram.com/cihi_icis/" TargetMode="External"/><Relationship Id="rId63909" Type="http://schemas.openxmlformats.org/officeDocument/2006/relationships/hyperlink" Target="http://www.instagram.com/cihi_icis/" TargetMode="External"/><Relationship Id="rId64280" Type="http://schemas.openxmlformats.org/officeDocument/2006/relationships/hyperlink" Target="http://www.instagram.com/cihi_icis/" TargetMode="External"/><Relationship Id="rId8200" Type="http://schemas.openxmlformats.org/officeDocument/2006/relationships/hyperlink" Target="https://twitter.com/cihi_icis" TargetMode="External"/><Relationship Id="rId25010" Type="http://schemas.openxmlformats.org/officeDocument/2006/relationships/hyperlink" Target="http://www.facebook.com/CIHI.ICIS" TargetMode="External"/><Relationship Id="rId39589" Type="http://schemas.openxmlformats.org/officeDocument/2006/relationships/hyperlink" Target="https://www.linkedin.com/company/canadian-institute-for-health-information" TargetMode="External"/><Relationship Id="rId14751" Type="http://schemas.openxmlformats.org/officeDocument/2006/relationships/hyperlink" Target="https://twitter.com/cihi_icis" TargetMode="External"/><Relationship Id="rId28233" Type="http://schemas.openxmlformats.org/officeDocument/2006/relationships/hyperlink" Target="http://www.facebook.com/CIHI.ICIS" TargetMode="External"/><Relationship Id="rId32629" Type="http://schemas.openxmlformats.org/officeDocument/2006/relationships/hyperlink" Target="http://www.facebook.com/CIHI.ICIS" TargetMode="External"/><Relationship Id="rId50104" Type="http://schemas.openxmlformats.org/officeDocument/2006/relationships/hyperlink" Target="http://www.instagram.com/cihi_icis/" TargetMode="External"/><Relationship Id="rId17974" Type="http://schemas.openxmlformats.org/officeDocument/2006/relationships/hyperlink" Target="http://www.facebook.com/CIHI.ICIS" TargetMode="External"/><Relationship Id="rId53327" Type="http://schemas.openxmlformats.org/officeDocument/2006/relationships/hyperlink" Target="http://www.instagram.com/cihi_icis/" TargetMode="External"/><Relationship Id="rId60543" Type="http://schemas.openxmlformats.org/officeDocument/2006/relationships/hyperlink" Target="http://www.instagram.com/cihi_icis/" TargetMode="External"/><Relationship Id="rId333" Type="http://schemas.openxmlformats.org/officeDocument/2006/relationships/hyperlink" Target="https://twitter.com/cihi_icis" TargetMode="External"/><Relationship Id="rId2014" Type="http://schemas.openxmlformats.org/officeDocument/2006/relationships/hyperlink" Target="https://twitter.com/cihi_icis" TargetMode="External"/><Relationship Id="rId38672" Type="http://schemas.openxmlformats.org/officeDocument/2006/relationships/hyperlink" Target="https://www.linkedin.com/company/canadian-institute-for-health-information" TargetMode="External"/><Relationship Id="rId59370" Type="http://schemas.openxmlformats.org/officeDocument/2006/relationships/hyperlink" Target="http://www.instagram.com/cihi_icis/" TargetMode="External"/><Relationship Id="rId63766" Type="http://schemas.openxmlformats.org/officeDocument/2006/relationships/hyperlink" Target="http://www.instagram.com/cihi_icis/" TargetMode="External"/><Relationship Id="rId31712" Type="http://schemas.openxmlformats.org/officeDocument/2006/relationships/hyperlink" Target="http://www.facebook.com/CIHI.ICIS" TargetMode="External"/><Relationship Id="rId5237" Type="http://schemas.openxmlformats.org/officeDocument/2006/relationships/hyperlink" Target="https://twitter.com/cihi_icis" TargetMode="External"/><Relationship Id="rId11788" Type="http://schemas.openxmlformats.org/officeDocument/2006/relationships/hyperlink" Target="https://twitter.com/cihi_icis" TargetMode="External"/><Relationship Id="rId22047" Type="http://schemas.openxmlformats.org/officeDocument/2006/relationships/hyperlink" Target="http://www.facebook.com/CIHI.ICIS" TargetMode="External"/><Relationship Id="rId27719" Type="http://schemas.openxmlformats.org/officeDocument/2006/relationships/hyperlink" Target="http://www.facebook.com/CIHI.ICIS" TargetMode="External"/><Relationship Id="rId34935" Type="http://schemas.openxmlformats.org/officeDocument/2006/relationships/hyperlink" Target="https://www.linkedin.com/company/canadian-institute-for-health-information" TargetMode="External"/><Relationship Id="rId52410" Type="http://schemas.openxmlformats.org/officeDocument/2006/relationships/hyperlink" Target="http://www.instagram.com/cihi_icis/" TargetMode="External"/><Relationship Id="rId28090" Type="http://schemas.openxmlformats.org/officeDocument/2006/relationships/hyperlink" Target="http://www.facebook.com/CIHI.ICIS" TargetMode="External"/><Relationship Id="rId32486" Type="http://schemas.openxmlformats.org/officeDocument/2006/relationships/hyperlink" Target="http://www.facebook.com/CIHI.ICIS" TargetMode="External"/><Relationship Id="rId48417" Type="http://schemas.openxmlformats.org/officeDocument/2006/relationships/hyperlink" Target="https://www.linkedin.com/company/canadian-institute-for-health-information" TargetMode="External"/><Relationship Id="rId55633" Type="http://schemas.openxmlformats.org/officeDocument/2006/relationships/hyperlink" Target="http://www.instagram.com/cihi_icis/" TargetMode="External"/><Relationship Id="rId4320" Type="http://schemas.openxmlformats.org/officeDocument/2006/relationships/hyperlink" Target="https://twitter.com/cihi_icis" TargetMode="External"/><Relationship Id="rId21130" Type="http://schemas.openxmlformats.org/officeDocument/2006/relationships/hyperlink" Target="http://www.facebook.com/CIHI.ICIS" TargetMode="External"/><Relationship Id="rId53184" Type="http://schemas.openxmlformats.org/officeDocument/2006/relationships/hyperlink" Target="http://www.instagram.com/cihi_icis/" TargetMode="External"/><Relationship Id="rId58856" Type="http://schemas.openxmlformats.org/officeDocument/2006/relationships/hyperlink" Target="http://www.instagram.com/cihi_icis/" TargetMode="External"/><Relationship Id="rId190" Type="http://schemas.openxmlformats.org/officeDocument/2006/relationships/hyperlink" Target="https://twitter.com/cihi_icis" TargetMode="External"/><Relationship Id="rId7543" Type="http://schemas.openxmlformats.org/officeDocument/2006/relationships/hyperlink" Target="https://twitter.com/cihi_icis" TargetMode="External"/><Relationship Id="rId10871" Type="http://schemas.openxmlformats.org/officeDocument/2006/relationships/hyperlink" Target="https://twitter.com/cihi_icis" TargetMode="External"/><Relationship Id="rId17137" Type="http://schemas.openxmlformats.org/officeDocument/2006/relationships/hyperlink" Target="http://www.facebook.com/CIHI.ICIS" TargetMode="External"/><Relationship Id="rId24353" Type="http://schemas.openxmlformats.org/officeDocument/2006/relationships/hyperlink" Target="http://www.facebook.com/CIHI.ICIS" TargetMode="External"/><Relationship Id="rId26802" Type="http://schemas.openxmlformats.org/officeDocument/2006/relationships/hyperlink" Target="http://www.facebook.com/CIHI.ICIS" TargetMode="External"/><Relationship Id="rId47500" Type="http://schemas.openxmlformats.org/officeDocument/2006/relationships/hyperlink" Target="https://www.linkedin.com/company/canadian-institute-for-health-information" TargetMode="External"/><Relationship Id="rId5094" Type="http://schemas.openxmlformats.org/officeDocument/2006/relationships/hyperlink" Target="https://twitter.com/cihi_icis" TargetMode="External"/><Relationship Id="rId45051" Type="http://schemas.openxmlformats.org/officeDocument/2006/relationships/hyperlink" Target="https://www.linkedin.com/company/canadian-institute-for-health-information" TargetMode="External"/><Relationship Id="rId27576" Type="http://schemas.openxmlformats.org/officeDocument/2006/relationships/hyperlink" Target="http://www.facebook.com/CIHI.ICIS" TargetMode="External"/><Relationship Id="rId34792" Type="http://schemas.openxmlformats.org/officeDocument/2006/relationships/hyperlink" Target="https://www.linkedin.com/company/canadian-institute-for-health-information" TargetMode="External"/><Relationship Id="rId48274" Type="http://schemas.openxmlformats.org/officeDocument/2006/relationships/hyperlink" Target="https://www.linkedin.com/company/canadian-institute-for-health-information" TargetMode="External"/><Relationship Id="rId55490" Type="http://schemas.openxmlformats.org/officeDocument/2006/relationships/hyperlink" Target="http://www.instagram.com/cihi_icis/" TargetMode="External"/><Relationship Id="rId3806" Type="http://schemas.openxmlformats.org/officeDocument/2006/relationships/hyperlink" Target="https://twitter.com/cihi_icis" TargetMode="External"/><Relationship Id="rId16220" Type="http://schemas.openxmlformats.org/officeDocument/2006/relationships/hyperlink" Target="https://twitter.com/cihi_icis" TargetMode="External"/><Relationship Id="rId20616" Type="http://schemas.openxmlformats.org/officeDocument/2006/relationships/hyperlink" Target="http://www.facebook.com/CIHI.ICIS" TargetMode="External"/><Relationship Id="rId1357" Type="http://schemas.openxmlformats.org/officeDocument/2006/relationships/hyperlink" Target="https://twitter.com/cihi_icis" TargetMode="External"/><Relationship Id="rId19443" Type="http://schemas.openxmlformats.org/officeDocument/2006/relationships/hyperlink" Target="http://www.facebook.com/CIHI.ICIS" TargetMode="External"/><Relationship Id="rId23839" Type="http://schemas.openxmlformats.org/officeDocument/2006/relationships/hyperlink" Target="http://www.facebook.com/CIHI.ICIS" TargetMode="External"/><Relationship Id="rId41314" Type="http://schemas.openxmlformats.org/officeDocument/2006/relationships/hyperlink" Target="https://www.linkedin.com/company/canadian-institute-for-health-information" TargetMode="External"/><Relationship Id="rId62012" Type="http://schemas.openxmlformats.org/officeDocument/2006/relationships/hyperlink" Target="http://www.instagram.com/cihi_icis/" TargetMode="External"/><Relationship Id="rId44537" Type="http://schemas.openxmlformats.org/officeDocument/2006/relationships/hyperlink" Target="https://www.linkedin.com/company/canadian-institute-for-health-information" TargetMode="External"/><Relationship Id="rId51753" Type="http://schemas.openxmlformats.org/officeDocument/2006/relationships/hyperlink" Target="http://www.instagram.com/cihi_icis/" TargetMode="External"/><Relationship Id="rId10034" Type="http://schemas.openxmlformats.org/officeDocument/2006/relationships/hyperlink" Target="https://twitter.com/cihi_icis" TargetMode="External"/><Relationship Id="rId29882" Type="http://schemas.openxmlformats.org/officeDocument/2006/relationships/hyperlink" Target="http://www.facebook.com/CIHI.ICIS" TargetMode="External"/><Relationship Id="rId42088" Type="http://schemas.openxmlformats.org/officeDocument/2006/relationships/hyperlink" Target="https://www.linkedin.com/company/canadian-institute-for-health-information" TargetMode="External"/><Relationship Id="rId54976" Type="http://schemas.openxmlformats.org/officeDocument/2006/relationships/hyperlink" Target="http://www.instagram.com/cihi_icis/" TargetMode="External"/><Relationship Id="rId58019" Type="http://schemas.openxmlformats.org/officeDocument/2006/relationships/hyperlink" Target="http://www.instagram.com/cihi_icis/" TargetMode="External"/><Relationship Id="rId65235" Type="http://schemas.openxmlformats.org/officeDocument/2006/relationships/hyperlink" Target="http://www.instagram.com/cihi_icis/" TargetMode="External"/><Relationship Id="rId15706" Type="http://schemas.openxmlformats.org/officeDocument/2006/relationships/hyperlink" Target="https://twitter.com/cihi_icis" TargetMode="External"/><Relationship Id="rId22922" Type="http://schemas.openxmlformats.org/officeDocument/2006/relationships/hyperlink" Target="http://www.facebook.com/CIHI.ICIS" TargetMode="External"/><Relationship Id="rId3663" Type="http://schemas.openxmlformats.org/officeDocument/2006/relationships/hyperlink" Target="https://twitter.com/cihi_icis" TargetMode="External"/><Relationship Id="rId13257" Type="http://schemas.openxmlformats.org/officeDocument/2006/relationships/hyperlink" Target="https://twitter.com/cihi_icis" TargetMode="External"/><Relationship Id="rId18929" Type="http://schemas.openxmlformats.org/officeDocument/2006/relationships/hyperlink" Target="http://www.facebook.com/CIHI.ICIS" TargetMode="External"/><Relationship Id="rId20473" Type="http://schemas.openxmlformats.org/officeDocument/2006/relationships/hyperlink" Target="http://www.facebook.com/CIHI.ICIS" TargetMode="External"/><Relationship Id="rId36404" Type="http://schemas.openxmlformats.org/officeDocument/2006/relationships/hyperlink" Target="https://www.linkedin.com/company/canadian-institute-for-health-information" TargetMode="External"/><Relationship Id="rId41171" Type="http://schemas.openxmlformats.org/officeDocument/2006/relationships/hyperlink" Target="https://www.linkedin.com/company/canadian-institute-for-health-information" TargetMode="External"/><Relationship Id="rId43620" Type="http://schemas.openxmlformats.org/officeDocument/2006/relationships/hyperlink" Target="https://www.linkedin.com/company/canadian-institute-for-health-information" TargetMode="External"/><Relationship Id="rId57102" Type="http://schemas.openxmlformats.org/officeDocument/2006/relationships/hyperlink" Target="http://www.instagram.com/cihi_icis/" TargetMode="External"/><Relationship Id="rId6886" Type="http://schemas.openxmlformats.org/officeDocument/2006/relationships/hyperlink" Target="https://twitter.com/cihi_icis" TargetMode="External"/><Relationship Id="rId23696" Type="http://schemas.openxmlformats.org/officeDocument/2006/relationships/hyperlink" Target="http://www.facebook.com/CIHI.ICIS" TargetMode="External"/><Relationship Id="rId39627" Type="http://schemas.openxmlformats.org/officeDocument/2006/relationships/hyperlink" Target="https://www.linkedin.com/company/canadian-institute-for-health-information" TargetMode="External"/><Relationship Id="rId46843" Type="http://schemas.openxmlformats.org/officeDocument/2006/relationships/hyperlink" Target="https://www.linkedin.com/company/canadian-institute-for-health-information" TargetMode="External"/><Relationship Id="rId12340" Type="http://schemas.openxmlformats.org/officeDocument/2006/relationships/hyperlink" Target="https://twitter.com/cihi_icis" TargetMode="External"/><Relationship Id="rId37178" Type="http://schemas.openxmlformats.org/officeDocument/2006/relationships/hyperlink" Target="https://www.linkedin.com/company/canadian-institute-for-health-information" TargetMode="External"/><Relationship Id="rId44394" Type="http://schemas.openxmlformats.org/officeDocument/2006/relationships/hyperlink" Target="https://www.linkedin.com/company/canadian-institute-for-health-information" TargetMode="External"/><Relationship Id="rId65092" Type="http://schemas.openxmlformats.org/officeDocument/2006/relationships/hyperlink" Target="http://www.instagram.com/cihi_icis/" TargetMode="External"/><Relationship Id="rId9012" Type="http://schemas.openxmlformats.org/officeDocument/2006/relationships/hyperlink" Target="https://twitter.com/cihi_icis" TargetMode="External"/><Relationship Id="rId15563" Type="http://schemas.openxmlformats.org/officeDocument/2006/relationships/hyperlink" Target="https://twitter.com/cihi_icis" TargetMode="External"/><Relationship Id="rId30218" Type="http://schemas.openxmlformats.org/officeDocument/2006/relationships/hyperlink" Target="http://www.facebook.com/CIHI.ICIS" TargetMode="External"/><Relationship Id="rId38710" Type="http://schemas.openxmlformats.org/officeDocument/2006/relationships/hyperlink" Target="https://www.linkedin.com/company/canadian-institute-for-health-information" TargetMode="External"/><Relationship Id="rId29045" Type="http://schemas.openxmlformats.org/officeDocument/2006/relationships/hyperlink" Target="http://www.facebook.com/CIHI.ICIS" TargetMode="External"/><Relationship Id="rId36261" Type="http://schemas.openxmlformats.org/officeDocument/2006/relationships/hyperlink" Target="https://www.linkedin.com/company/canadian-institute-for-health-information" TargetMode="External"/><Relationship Id="rId40657" Type="http://schemas.openxmlformats.org/officeDocument/2006/relationships/hyperlink" Target="https://www.linkedin.com/company/canadian-institute-for-health-information" TargetMode="External"/><Relationship Id="rId63804" Type="http://schemas.openxmlformats.org/officeDocument/2006/relationships/hyperlink" Target="http://www.instagram.com/cihi_icis/" TargetMode="External"/><Relationship Id="rId18786" Type="http://schemas.openxmlformats.org/officeDocument/2006/relationships/hyperlink" Target="http://www.facebook.com/CIHI.ICIS" TargetMode="External"/><Relationship Id="rId39484" Type="http://schemas.openxmlformats.org/officeDocument/2006/relationships/hyperlink" Target="https://www.linkedin.com/company/canadian-institute-for-health-information" TargetMode="External"/><Relationship Id="rId54139" Type="http://schemas.openxmlformats.org/officeDocument/2006/relationships/hyperlink" Target="http://www.instagram.com/cihi_icis/" TargetMode="External"/><Relationship Id="rId61355" Type="http://schemas.openxmlformats.org/officeDocument/2006/relationships/hyperlink" Target="http://www.instagram.com/cihi_icis/" TargetMode="External"/><Relationship Id="rId11826" Type="http://schemas.openxmlformats.org/officeDocument/2006/relationships/hyperlink" Target="https://twitter.com/cihi_icis" TargetMode="External"/><Relationship Id="rId64578" Type="http://schemas.openxmlformats.org/officeDocument/2006/relationships/hyperlink" Target="http://www.instagram.com/cihi_icis/" TargetMode="External"/><Relationship Id="rId6049" Type="http://schemas.openxmlformats.org/officeDocument/2006/relationships/hyperlink" Target="https://twitter.com/cihi_icis" TargetMode="External"/><Relationship Id="rId25308" Type="http://schemas.openxmlformats.org/officeDocument/2006/relationships/hyperlink" Target="http://www.facebook.com/CIHI.ICIS" TargetMode="External"/><Relationship Id="rId30075" Type="http://schemas.openxmlformats.org/officeDocument/2006/relationships/hyperlink" Target="http://www.facebook.com/CIHI.ICIS" TargetMode="External"/><Relationship Id="rId32524" Type="http://schemas.openxmlformats.org/officeDocument/2006/relationships/hyperlink" Target="http://www.facebook.com/CIHI.ICIS" TargetMode="External"/><Relationship Id="rId46006" Type="http://schemas.openxmlformats.org/officeDocument/2006/relationships/hyperlink" Target="https://www.linkedin.com/company/canadian-institute-for-health-information" TargetMode="External"/><Relationship Id="rId53222" Type="http://schemas.openxmlformats.org/officeDocument/2006/relationships/hyperlink" Target="http://www.instagram.com/cihi_icis/" TargetMode="External"/><Relationship Id="rId35747" Type="http://schemas.openxmlformats.org/officeDocument/2006/relationships/hyperlink" Target="https://www.linkedin.com/company/canadian-institute-for-health-information" TargetMode="External"/><Relationship Id="rId42963" Type="http://schemas.openxmlformats.org/officeDocument/2006/relationships/hyperlink" Target="https://www.linkedin.com/company/canadian-institute-for-health-information" TargetMode="External"/><Relationship Id="rId33298" Type="http://schemas.openxmlformats.org/officeDocument/2006/relationships/hyperlink" Target="https://www.linkedin.com/company/canadian-institute-for-health-information" TargetMode="External"/><Relationship Id="rId49229" Type="http://schemas.openxmlformats.org/officeDocument/2006/relationships/hyperlink" Target="http://www.instagram.com/cihi_icis/" TargetMode="External"/><Relationship Id="rId56445" Type="http://schemas.openxmlformats.org/officeDocument/2006/relationships/hyperlink" Target="http://www.instagram.com/cihi_icis/" TargetMode="External"/><Relationship Id="rId63661" Type="http://schemas.openxmlformats.org/officeDocument/2006/relationships/hyperlink" Target="http://www.instagram.com/cihi_icis/" TargetMode="External"/><Relationship Id="rId5132" Type="http://schemas.openxmlformats.org/officeDocument/2006/relationships/hyperlink" Target="https://twitter.com/cihi_icis" TargetMode="External"/><Relationship Id="rId59668" Type="http://schemas.openxmlformats.org/officeDocument/2006/relationships/hyperlink" Target="http://www.instagram.com/cihi_icis/" TargetMode="External"/><Relationship Id="rId8355" Type="http://schemas.openxmlformats.org/officeDocument/2006/relationships/hyperlink" Target="https://twitter.com/cihi_icis" TargetMode="External"/><Relationship Id="rId11683" Type="http://schemas.openxmlformats.org/officeDocument/2006/relationships/hyperlink" Target="https://twitter.com/cihi_icis" TargetMode="External"/><Relationship Id="rId25165" Type="http://schemas.openxmlformats.org/officeDocument/2006/relationships/hyperlink" Target="http://www.facebook.com/CIHI.ICIS" TargetMode="External"/><Relationship Id="rId27614" Type="http://schemas.openxmlformats.org/officeDocument/2006/relationships/hyperlink" Target="http://www.facebook.com/CIHI.ICIS" TargetMode="External"/><Relationship Id="rId32381" Type="http://schemas.openxmlformats.org/officeDocument/2006/relationships/hyperlink" Target="http://www.facebook.com/CIHI.ICIS" TargetMode="External"/><Relationship Id="rId34830" Type="http://schemas.openxmlformats.org/officeDocument/2006/relationships/hyperlink" Target="https://www.linkedin.com/company/canadian-institute-for-health-information" TargetMode="External"/><Relationship Id="rId48312" Type="http://schemas.openxmlformats.org/officeDocument/2006/relationships/hyperlink" Target="https://www.linkedin.com/company/canadian-institute-for-health-information" TargetMode="External"/><Relationship Id="rId52708" Type="http://schemas.openxmlformats.org/officeDocument/2006/relationships/hyperlink" Target="http://www.instagram.com/cihi_icis/" TargetMode="External"/><Relationship Id="rId50259" Type="http://schemas.openxmlformats.org/officeDocument/2006/relationships/hyperlink" Target="http://www.instagram.com/cihi_icis/" TargetMode="External"/><Relationship Id="rId58751" Type="http://schemas.openxmlformats.org/officeDocument/2006/relationships/hyperlink" Target="http://www.instagram.com/cihi_icis/" TargetMode="External"/><Relationship Id="rId28388" Type="http://schemas.openxmlformats.org/officeDocument/2006/relationships/hyperlink" Target="http://www.facebook.com/CIHI.ICIS" TargetMode="External"/><Relationship Id="rId49086" Type="http://schemas.openxmlformats.org/officeDocument/2006/relationships/hyperlink" Target="https://www.linkedin.com/company/canadian-institute-for-health-information" TargetMode="External"/><Relationship Id="rId60698" Type="http://schemas.openxmlformats.org/officeDocument/2006/relationships/hyperlink" Target="http://www.instagram.com/cihi_icis/" TargetMode="External"/><Relationship Id="rId4618" Type="http://schemas.openxmlformats.org/officeDocument/2006/relationships/hyperlink" Target="https://twitter.com/cihi_icis" TargetMode="External"/><Relationship Id="rId17032" Type="http://schemas.openxmlformats.org/officeDocument/2006/relationships/hyperlink" Target="http://www.facebook.com/CIHI.ICIS" TargetMode="External"/><Relationship Id="rId21428" Type="http://schemas.openxmlformats.org/officeDocument/2006/relationships/hyperlink" Target="http://www.facebook.com/CIHI.ICIS" TargetMode="External"/><Relationship Id="rId29920" Type="http://schemas.openxmlformats.org/officeDocument/2006/relationships/hyperlink" Target="http://www.facebook.com/CIHI.ICIS" TargetMode="External"/><Relationship Id="rId488" Type="http://schemas.openxmlformats.org/officeDocument/2006/relationships/hyperlink" Target="https://twitter.com/cihi_icis" TargetMode="External"/><Relationship Id="rId2169" Type="http://schemas.openxmlformats.org/officeDocument/2006/relationships/hyperlink" Target="https://twitter.com/cihi_icis" TargetMode="External"/><Relationship Id="rId27471" Type="http://schemas.openxmlformats.org/officeDocument/2006/relationships/hyperlink" Target="http://www.facebook.com/CIHI.ICIS" TargetMode="External"/><Relationship Id="rId31867" Type="http://schemas.openxmlformats.org/officeDocument/2006/relationships/hyperlink" Target="http://www.facebook.com/CIHI.ICIS" TargetMode="External"/><Relationship Id="rId42126" Type="http://schemas.openxmlformats.org/officeDocument/2006/relationships/hyperlink" Target="https://www.linkedin.com/company/canadian-institute-for-health-information" TargetMode="External"/><Relationship Id="rId3701" Type="http://schemas.openxmlformats.org/officeDocument/2006/relationships/hyperlink" Target="https://twitter.com/cihi_icis" TargetMode="External"/><Relationship Id="rId20511" Type="http://schemas.openxmlformats.org/officeDocument/2006/relationships/hyperlink" Target="http://www.facebook.com/CIHI.ICIS" TargetMode="External"/><Relationship Id="rId45349" Type="http://schemas.openxmlformats.org/officeDocument/2006/relationships/hyperlink" Target="https://www.linkedin.com/company/canadian-institute-for-health-information" TargetMode="External"/><Relationship Id="rId52565" Type="http://schemas.openxmlformats.org/officeDocument/2006/relationships/hyperlink" Target="http://www.instagram.com/cihi_icis/" TargetMode="External"/><Relationship Id="rId1252" Type="http://schemas.openxmlformats.org/officeDocument/2006/relationships/hyperlink" Target="https://twitter.com/cihi_icis" TargetMode="External"/><Relationship Id="rId55788" Type="http://schemas.openxmlformats.org/officeDocument/2006/relationships/hyperlink" Target="http://www.instagram.com/cihi_icis/" TargetMode="External"/><Relationship Id="rId4475" Type="http://schemas.openxmlformats.org/officeDocument/2006/relationships/hyperlink" Target="https://twitter.com/cihi_icis" TargetMode="External"/><Relationship Id="rId6924" Type="http://schemas.openxmlformats.org/officeDocument/2006/relationships/hyperlink" Target="https://twitter.com/cihi_icis" TargetMode="External"/><Relationship Id="rId14069" Type="http://schemas.openxmlformats.org/officeDocument/2006/relationships/hyperlink" Target="https://twitter.com/cihi_icis" TargetMode="External"/><Relationship Id="rId16518" Type="http://schemas.openxmlformats.org/officeDocument/2006/relationships/hyperlink" Target="http://www.facebook.com/CIHI.ICIS" TargetMode="External"/><Relationship Id="rId21285" Type="http://schemas.openxmlformats.org/officeDocument/2006/relationships/hyperlink" Target="http://www.facebook.com/CIHI.ICIS" TargetMode="External"/><Relationship Id="rId23734" Type="http://schemas.openxmlformats.org/officeDocument/2006/relationships/hyperlink" Target="http://www.facebook.com/CIHI.ICIS" TargetMode="External"/><Relationship Id="rId30950" Type="http://schemas.openxmlformats.org/officeDocument/2006/relationships/hyperlink" Target="http://www.facebook.com/CIHI.ICIS" TargetMode="External"/><Relationship Id="rId37216" Type="http://schemas.openxmlformats.org/officeDocument/2006/relationships/hyperlink" Target="https://www.linkedin.com/company/canadian-institute-for-health-information" TargetMode="External"/><Relationship Id="rId44432" Type="http://schemas.openxmlformats.org/officeDocument/2006/relationships/hyperlink" Target="https://www.linkedin.com/company/canadian-institute-for-health-information" TargetMode="External"/><Relationship Id="rId26957" Type="http://schemas.openxmlformats.org/officeDocument/2006/relationships/hyperlink" Target="http://www.facebook.com/CIHI.ICIS" TargetMode="External"/><Relationship Id="rId65130" Type="http://schemas.openxmlformats.org/officeDocument/2006/relationships/hyperlink" Target="http://www.instagram.com/cihi_icis/" TargetMode="External"/><Relationship Id="rId7698" Type="http://schemas.openxmlformats.org/officeDocument/2006/relationships/hyperlink" Target="https://twitter.com/cihi_icis" TargetMode="External"/><Relationship Id="rId15601" Type="http://schemas.openxmlformats.org/officeDocument/2006/relationships/hyperlink" Target="https://twitter.com/cihi_icis" TargetMode="External"/><Relationship Id="rId47655" Type="http://schemas.openxmlformats.org/officeDocument/2006/relationships/hyperlink" Target="https://www.linkedin.com/company/canadian-institute-for-health-information" TargetMode="External"/><Relationship Id="rId54871" Type="http://schemas.openxmlformats.org/officeDocument/2006/relationships/hyperlink" Target="http://www.instagram.com/cihi_icis/" TargetMode="External"/><Relationship Id="rId13152" Type="http://schemas.openxmlformats.org/officeDocument/2006/relationships/hyperlink" Target="https://twitter.com/cihi_icis" TargetMode="External"/><Relationship Id="rId6781" Type="http://schemas.openxmlformats.org/officeDocument/2006/relationships/hyperlink" Target="https://twitter.com/cihi_icis" TargetMode="External"/><Relationship Id="rId16375" Type="http://schemas.openxmlformats.org/officeDocument/2006/relationships/hyperlink" Target="https://twitter.com/cihi_icis" TargetMode="External"/><Relationship Id="rId18824" Type="http://schemas.openxmlformats.org/officeDocument/2006/relationships/hyperlink" Target="http://www.facebook.com/CIHI.ICIS" TargetMode="External"/><Relationship Id="rId23591" Type="http://schemas.openxmlformats.org/officeDocument/2006/relationships/hyperlink" Target="http://www.facebook.com/CIHI.ICIS" TargetMode="External"/><Relationship Id="rId39522" Type="http://schemas.openxmlformats.org/officeDocument/2006/relationships/hyperlink" Target="https://www.linkedin.com/company/canadian-institute-for-health-information" TargetMode="External"/><Relationship Id="rId43918" Type="http://schemas.openxmlformats.org/officeDocument/2006/relationships/hyperlink" Target="https://www.linkedin.com/company/canadian-institute-for-health-information" TargetMode="External"/><Relationship Id="rId37073" Type="http://schemas.openxmlformats.org/officeDocument/2006/relationships/hyperlink" Target="https://www.linkedin.com/company/canadian-institute-for-health-information" TargetMode="External"/><Relationship Id="rId41469" Type="http://schemas.openxmlformats.org/officeDocument/2006/relationships/hyperlink" Target="https://www.linkedin.com/company/canadian-institute-for-health-information" TargetMode="External"/><Relationship Id="rId64616" Type="http://schemas.openxmlformats.org/officeDocument/2006/relationships/hyperlink" Target="http://www.instagram.com/cihi_icis/" TargetMode="External"/><Relationship Id="rId19598" Type="http://schemas.openxmlformats.org/officeDocument/2006/relationships/hyperlink" Target="http://www.facebook.com/CIHI.ICIS" TargetMode="External"/><Relationship Id="rId30113" Type="http://schemas.openxmlformats.org/officeDocument/2006/relationships/hyperlink" Target="http://www.facebook.com/CIHI.ICIS" TargetMode="External"/><Relationship Id="rId49961" Type="http://schemas.openxmlformats.org/officeDocument/2006/relationships/hyperlink" Target="http://www.instagram.com/cihi_icis/" TargetMode="External"/><Relationship Id="rId62167" Type="http://schemas.openxmlformats.org/officeDocument/2006/relationships/hyperlink" Target="http://www.instagram.com/cihi_icis/" TargetMode="External"/><Relationship Id="rId12638" Type="http://schemas.openxmlformats.org/officeDocument/2006/relationships/hyperlink" Target="https://twitter.com/cihi_icis" TargetMode="External"/><Relationship Id="rId10189" Type="http://schemas.openxmlformats.org/officeDocument/2006/relationships/hyperlink" Target="https://twitter.com/cihi_icis" TargetMode="External"/><Relationship Id="rId18681" Type="http://schemas.openxmlformats.org/officeDocument/2006/relationships/hyperlink" Target="http://www.facebook.com/CIHI.ICIS" TargetMode="External"/><Relationship Id="rId33336" Type="http://schemas.openxmlformats.org/officeDocument/2006/relationships/hyperlink" Target="https://www.linkedin.com/company/canadian-institute-for-health-information" TargetMode="External"/><Relationship Id="rId40552" Type="http://schemas.openxmlformats.org/officeDocument/2006/relationships/hyperlink" Target="https://www.linkedin.com/company/canadian-institute-for-health-information" TargetMode="External"/><Relationship Id="rId54034" Type="http://schemas.openxmlformats.org/officeDocument/2006/relationships/hyperlink" Target="http://www.instagram.com/cihi_icis/" TargetMode="External"/><Relationship Id="rId61250" Type="http://schemas.openxmlformats.org/officeDocument/2006/relationships/hyperlink" Target="http://www.instagram.com/cihi_icis/" TargetMode="External"/><Relationship Id="rId11721" Type="http://schemas.openxmlformats.org/officeDocument/2006/relationships/hyperlink" Target="https://twitter.com/cihi_icis" TargetMode="External"/><Relationship Id="rId36559" Type="http://schemas.openxmlformats.org/officeDocument/2006/relationships/hyperlink" Target="https://www.linkedin.com/company/canadian-institute-for-health-information" TargetMode="External"/><Relationship Id="rId43775" Type="http://schemas.openxmlformats.org/officeDocument/2006/relationships/hyperlink" Target="https://www.linkedin.com/company/canadian-institute-for-health-information" TargetMode="External"/><Relationship Id="rId50991" Type="http://schemas.openxmlformats.org/officeDocument/2006/relationships/hyperlink" Target="http://www.instagram.com/cihi_icis/" TargetMode="External"/><Relationship Id="rId57257" Type="http://schemas.openxmlformats.org/officeDocument/2006/relationships/hyperlink" Target="http://www.instagram.com/cihi_icis/" TargetMode="External"/><Relationship Id="rId59706" Type="http://schemas.openxmlformats.org/officeDocument/2006/relationships/hyperlink" Target="http://www.instagram.com/cihi_icis/" TargetMode="External"/><Relationship Id="rId64473" Type="http://schemas.openxmlformats.org/officeDocument/2006/relationships/hyperlink" Target="http://www.instagram.com/cihi_icis/" TargetMode="External"/><Relationship Id="rId25203" Type="http://schemas.openxmlformats.org/officeDocument/2006/relationships/hyperlink" Target="http://www.facebook.com/CIHI.ICIS" TargetMode="External"/><Relationship Id="rId46998" Type="http://schemas.openxmlformats.org/officeDocument/2006/relationships/hyperlink" Target="https://www.linkedin.com/company/canadian-institute-for-health-information" TargetMode="External"/><Relationship Id="rId12495" Type="http://schemas.openxmlformats.org/officeDocument/2006/relationships/hyperlink" Target="https://twitter.com/cihi_icis" TargetMode="External"/><Relationship Id="rId14944" Type="http://schemas.openxmlformats.org/officeDocument/2006/relationships/hyperlink" Target="https://twitter.com/cihi_icis" TargetMode="External"/><Relationship Id="rId28426" Type="http://schemas.openxmlformats.org/officeDocument/2006/relationships/hyperlink" Target="http://www.facebook.com/CIHI.ICIS" TargetMode="External"/><Relationship Id="rId35642" Type="http://schemas.openxmlformats.org/officeDocument/2006/relationships/hyperlink" Target="https://www.linkedin.com/company/canadian-institute-for-health-information" TargetMode="External"/><Relationship Id="rId9167" Type="http://schemas.openxmlformats.org/officeDocument/2006/relationships/hyperlink" Target="https://twitter.com/cihi_icis" TargetMode="External"/><Relationship Id="rId33193" Type="http://schemas.openxmlformats.org/officeDocument/2006/relationships/hyperlink" Target="https://www.linkedin.com/company/canadian-institute-for-health-information" TargetMode="External"/><Relationship Id="rId49124" Type="http://schemas.openxmlformats.org/officeDocument/2006/relationships/hyperlink" Target="https://www.linkedin.com/company/canadian-institute-for-health-information" TargetMode="External"/><Relationship Id="rId56340" Type="http://schemas.openxmlformats.org/officeDocument/2006/relationships/hyperlink" Target="http://www.instagram.com/cihi_icis/" TargetMode="External"/><Relationship Id="rId60736" Type="http://schemas.openxmlformats.org/officeDocument/2006/relationships/hyperlink" Target="http://www.instagram.com/cihi_icis/" TargetMode="External"/><Relationship Id="rId526" Type="http://schemas.openxmlformats.org/officeDocument/2006/relationships/hyperlink" Target="https://twitter.com/cihi_icis" TargetMode="External"/><Relationship Id="rId2207" Type="http://schemas.openxmlformats.org/officeDocument/2006/relationships/hyperlink" Target="https://twitter.com/cihi_icis" TargetMode="External"/><Relationship Id="rId38865" Type="http://schemas.openxmlformats.org/officeDocument/2006/relationships/hyperlink" Target="https://www.linkedin.com/company/canadian-institute-for-health-information" TargetMode="External"/><Relationship Id="rId59563" Type="http://schemas.openxmlformats.org/officeDocument/2006/relationships/hyperlink" Target="http://www.instagram.com/cihi_icis/" TargetMode="External"/><Relationship Id="rId63959" Type="http://schemas.openxmlformats.org/officeDocument/2006/relationships/hyperlink" Target="http://www.instagram.com/cihi_icis/" TargetMode="External"/><Relationship Id="rId31905" Type="http://schemas.openxmlformats.org/officeDocument/2006/relationships/hyperlink" Target="http://www.facebook.com/CIHI.ICIS" TargetMode="External"/><Relationship Id="rId8250" Type="http://schemas.openxmlformats.org/officeDocument/2006/relationships/hyperlink" Target="https://twitter.com/cihi_icis" TargetMode="External"/><Relationship Id="rId25060" Type="http://schemas.openxmlformats.org/officeDocument/2006/relationships/hyperlink" Target="http://www.facebook.com/CIHI.ICIS" TargetMode="External"/><Relationship Id="rId50154" Type="http://schemas.openxmlformats.org/officeDocument/2006/relationships/hyperlink" Target="http://www.instagram.com/cihi_icis/" TargetMode="External"/><Relationship Id="rId52603" Type="http://schemas.openxmlformats.org/officeDocument/2006/relationships/hyperlink" Target="http://www.instagram.com/cihi_icis/" TargetMode="External"/><Relationship Id="rId28283" Type="http://schemas.openxmlformats.org/officeDocument/2006/relationships/hyperlink" Target="http://www.facebook.com/CIHI.ICIS" TargetMode="External"/><Relationship Id="rId32679" Type="http://schemas.openxmlformats.org/officeDocument/2006/relationships/hyperlink" Target="http://www.facebook.com/CIHI.ICIS" TargetMode="External"/><Relationship Id="rId55826" Type="http://schemas.openxmlformats.org/officeDocument/2006/relationships/hyperlink" Target="http://www.instagram.com/cihi_icis/" TargetMode="External"/><Relationship Id="rId4513" Type="http://schemas.openxmlformats.org/officeDocument/2006/relationships/hyperlink" Target="https://twitter.com/cihi_icis" TargetMode="External"/><Relationship Id="rId14107" Type="http://schemas.openxmlformats.org/officeDocument/2006/relationships/hyperlink" Target="https://twitter.com/cihi_icis" TargetMode="External"/><Relationship Id="rId21323" Type="http://schemas.openxmlformats.org/officeDocument/2006/relationships/hyperlink" Target="http://www.facebook.com/CIHI.ICIS" TargetMode="External"/><Relationship Id="rId53377" Type="http://schemas.openxmlformats.org/officeDocument/2006/relationships/hyperlink" Target="http://www.instagram.com/cihi_icis/" TargetMode="External"/><Relationship Id="rId60593" Type="http://schemas.openxmlformats.org/officeDocument/2006/relationships/hyperlink" Target="http://www.instagram.com/cihi_icis/" TargetMode="External"/><Relationship Id="rId383" Type="http://schemas.openxmlformats.org/officeDocument/2006/relationships/hyperlink" Target="https://twitter.com/cihi_icis" TargetMode="External"/><Relationship Id="rId2064" Type="http://schemas.openxmlformats.org/officeDocument/2006/relationships/hyperlink" Target="https://twitter.com/cihi_icis" TargetMode="External"/><Relationship Id="rId42021" Type="http://schemas.openxmlformats.org/officeDocument/2006/relationships/hyperlink" Target="https://www.linkedin.com/company/canadian-institute-for-health-information" TargetMode="External"/><Relationship Id="rId5287" Type="http://schemas.openxmlformats.org/officeDocument/2006/relationships/hyperlink" Target="https://twitter.com/cihi_icis" TargetMode="External"/><Relationship Id="rId7736" Type="http://schemas.openxmlformats.org/officeDocument/2006/relationships/hyperlink" Target="https://twitter.com/cihi_icis" TargetMode="External"/><Relationship Id="rId22097" Type="http://schemas.openxmlformats.org/officeDocument/2006/relationships/hyperlink" Target="http://www.facebook.com/CIHI.ICIS" TargetMode="External"/><Relationship Id="rId24546" Type="http://schemas.openxmlformats.org/officeDocument/2006/relationships/hyperlink" Target="http://www.facebook.com/CIHI.ICIS" TargetMode="External"/><Relationship Id="rId31762" Type="http://schemas.openxmlformats.org/officeDocument/2006/relationships/hyperlink" Target="http://www.facebook.com/CIHI.ICIS" TargetMode="External"/><Relationship Id="rId38028" Type="http://schemas.openxmlformats.org/officeDocument/2006/relationships/hyperlink" Target="https://www.linkedin.com/company/canadian-institute-for-health-information" TargetMode="External"/><Relationship Id="rId45244" Type="http://schemas.openxmlformats.org/officeDocument/2006/relationships/hyperlink" Target="https://www.linkedin.com/company/canadian-institute-for-health-information" TargetMode="External"/><Relationship Id="rId52460" Type="http://schemas.openxmlformats.org/officeDocument/2006/relationships/hyperlink" Target="http://www.instagram.com/cihi_icis/" TargetMode="External"/><Relationship Id="rId27769" Type="http://schemas.openxmlformats.org/officeDocument/2006/relationships/hyperlink" Target="http://www.facebook.com/CIHI.ICIS" TargetMode="External"/><Relationship Id="rId34985" Type="http://schemas.openxmlformats.org/officeDocument/2006/relationships/hyperlink" Target="https://www.linkedin.com/company/canadian-institute-for-health-information" TargetMode="External"/><Relationship Id="rId48467" Type="http://schemas.openxmlformats.org/officeDocument/2006/relationships/hyperlink" Target="https://www.linkedin.com/company/canadian-institute-for-health-information" TargetMode="External"/><Relationship Id="rId16413" Type="http://schemas.openxmlformats.org/officeDocument/2006/relationships/hyperlink" Target="http://www.facebook.com/CIHI.ICIS" TargetMode="External"/><Relationship Id="rId20809" Type="http://schemas.openxmlformats.org/officeDocument/2006/relationships/hyperlink" Target="http://www.facebook.com/CIHI.ICIS" TargetMode="External"/><Relationship Id="rId55683" Type="http://schemas.openxmlformats.org/officeDocument/2006/relationships/hyperlink" Target="http://www.instagram.com/cihi_icis/" TargetMode="External"/><Relationship Id="rId4370" Type="http://schemas.openxmlformats.org/officeDocument/2006/relationships/hyperlink" Target="https://twitter.com/cihi_icis" TargetMode="External"/><Relationship Id="rId19636" Type="http://schemas.openxmlformats.org/officeDocument/2006/relationships/hyperlink" Target="http://www.facebook.com/CIHI.ICIS" TargetMode="External"/><Relationship Id="rId21180" Type="http://schemas.openxmlformats.org/officeDocument/2006/relationships/hyperlink" Target="http://www.facebook.com/CIHI.ICIS" TargetMode="External"/><Relationship Id="rId26852" Type="http://schemas.openxmlformats.org/officeDocument/2006/relationships/hyperlink" Target="http://www.facebook.com/CIHI.ICIS" TargetMode="External"/><Relationship Id="rId37111" Type="http://schemas.openxmlformats.org/officeDocument/2006/relationships/hyperlink" Target="https://www.linkedin.com/company/canadian-institute-for-health-information" TargetMode="External"/><Relationship Id="rId41507" Type="http://schemas.openxmlformats.org/officeDocument/2006/relationships/hyperlink" Target="https://www.linkedin.com/company/canadian-institute-for-health-information" TargetMode="External"/><Relationship Id="rId62205" Type="http://schemas.openxmlformats.org/officeDocument/2006/relationships/hyperlink" Target="http://www.instagram.com/cihi_icis/" TargetMode="External"/><Relationship Id="rId7593" Type="http://schemas.openxmlformats.org/officeDocument/2006/relationships/hyperlink" Target="https://twitter.com/cihi_icis" TargetMode="External"/><Relationship Id="rId17187" Type="http://schemas.openxmlformats.org/officeDocument/2006/relationships/hyperlink" Target="http://www.facebook.com/CIHI.ICIS" TargetMode="External"/><Relationship Id="rId47550" Type="http://schemas.openxmlformats.org/officeDocument/2006/relationships/hyperlink" Target="https://www.linkedin.com/company/canadian-institute-for-health-information" TargetMode="External"/><Relationship Id="rId51946" Type="http://schemas.openxmlformats.org/officeDocument/2006/relationships/hyperlink" Target="http://www.instagram.com/cihi_icis/" TargetMode="External"/><Relationship Id="rId10227" Type="http://schemas.openxmlformats.org/officeDocument/2006/relationships/hyperlink" Target="https://twitter.com/cihi_icis" TargetMode="External"/><Relationship Id="rId65428" Type="http://schemas.openxmlformats.org/officeDocument/2006/relationships/hyperlink" Target="http://www.instagram.com/cihi_icis/" TargetMode="External"/><Relationship Id="rId3856" Type="http://schemas.openxmlformats.org/officeDocument/2006/relationships/hyperlink" Target="https://twitter.com/cihi_icis" TargetMode="External"/><Relationship Id="rId16270" Type="http://schemas.openxmlformats.org/officeDocument/2006/relationships/hyperlink" Target="https://twitter.com/cihi_icis" TargetMode="External"/><Relationship Id="rId20666" Type="http://schemas.openxmlformats.org/officeDocument/2006/relationships/hyperlink" Target="http://www.facebook.com/CIHI.ICIS" TargetMode="External"/><Relationship Id="rId34148" Type="http://schemas.openxmlformats.org/officeDocument/2006/relationships/hyperlink" Target="https://www.linkedin.com/company/canadian-institute-for-health-information" TargetMode="External"/><Relationship Id="rId41364" Type="http://schemas.openxmlformats.org/officeDocument/2006/relationships/hyperlink" Target="https://www.linkedin.com/company/canadian-institute-for-health-information" TargetMode="External"/><Relationship Id="rId43813" Type="http://schemas.openxmlformats.org/officeDocument/2006/relationships/hyperlink" Target="https://www.linkedin.com/company/canadian-institute-for-health-information" TargetMode="External"/><Relationship Id="rId64511" Type="http://schemas.openxmlformats.org/officeDocument/2006/relationships/hyperlink" Target="http://www.instagram.com/cihi_icis/" TargetMode="External"/><Relationship Id="rId19493" Type="http://schemas.openxmlformats.org/officeDocument/2006/relationships/hyperlink" Target="http://www.facebook.com/CIHI.ICIS" TargetMode="External"/><Relationship Id="rId23889" Type="http://schemas.openxmlformats.org/officeDocument/2006/relationships/hyperlink" Target="http://www.facebook.com/CIHI.ICIS" TargetMode="External"/><Relationship Id="rId62062" Type="http://schemas.openxmlformats.org/officeDocument/2006/relationships/hyperlink" Target="http://www.instagram.com/cihi_icis/" TargetMode="External"/><Relationship Id="rId12533" Type="http://schemas.openxmlformats.org/officeDocument/2006/relationships/hyperlink" Target="https://twitter.com/cihi_icis" TargetMode="External"/><Relationship Id="rId44587" Type="http://schemas.openxmlformats.org/officeDocument/2006/relationships/hyperlink" Target="https://www.linkedin.com/company/canadian-institute-for-health-information" TargetMode="External"/><Relationship Id="rId58069" Type="http://schemas.openxmlformats.org/officeDocument/2006/relationships/hyperlink" Target="http://www.instagram.com/cihi_icis/" TargetMode="External"/><Relationship Id="rId65285" Type="http://schemas.openxmlformats.org/officeDocument/2006/relationships/hyperlink" Target="http://www.instagram.com/cihi_icis/" TargetMode="External"/><Relationship Id="rId9205" Type="http://schemas.openxmlformats.org/officeDocument/2006/relationships/hyperlink" Target="https://twitter.com/cihi_icis" TargetMode="External"/><Relationship Id="rId10084" Type="http://schemas.openxmlformats.org/officeDocument/2006/relationships/hyperlink" Target="https://twitter.com/cihi_icis" TargetMode="External"/><Relationship Id="rId26015" Type="http://schemas.openxmlformats.org/officeDocument/2006/relationships/hyperlink" Target="http://www.facebook.com/CIHI.ICIS" TargetMode="External"/><Relationship Id="rId33231" Type="http://schemas.openxmlformats.org/officeDocument/2006/relationships/hyperlink" Target="https://www.linkedin.com/company/canadian-institute-for-health-information" TargetMode="External"/><Relationship Id="rId15756" Type="http://schemas.openxmlformats.org/officeDocument/2006/relationships/hyperlink" Target="https://twitter.com/cihi_icis" TargetMode="External"/><Relationship Id="rId22972" Type="http://schemas.openxmlformats.org/officeDocument/2006/relationships/hyperlink" Target="http://www.facebook.com/CIHI.ICIS" TargetMode="External"/><Relationship Id="rId29238" Type="http://schemas.openxmlformats.org/officeDocument/2006/relationships/hyperlink" Target="http://www.facebook.com/CIHI.ICIS" TargetMode="External"/><Relationship Id="rId36454" Type="http://schemas.openxmlformats.org/officeDocument/2006/relationships/hyperlink" Target="https://www.linkedin.com/company/canadian-institute-for-health-information" TargetMode="External"/><Relationship Id="rId38903" Type="http://schemas.openxmlformats.org/officeDocument/2006/relationships/hyperlink" Target="https://www.linkedin.com/company/canadian-institute-for-health-information" TargetMode="External"/><Relationship Id="rId43670" Type="http://schemas.openxmlformats.org/officeDocument/2006/relationships/hyperlink" Target="https://www.linkedin.com/company/canadian-institute-for-health-information" TargetMode="External"/><Relationship Id="rId51109" Type="http://schemas.openxmlformats.org/officeDocument/2006/relationships/hyperlink" Target="http://www.instagram.com/cihi_icis/" TargetMode="External"/><Relationship Id="rId59601" Type="http://schemas.openxmlformats.org/officeDocument/2006/relationships/hyperlink" Target="http://www.instagram.com/cihi_icis/" TargetMode="External"/><Relationship Id="rId18979" Type="http://schemas.openxmlformats.org/officeDocument/2006/relationships/hyperlink" Target="http://www.facebook.com/CIHI.ICIS" TargetMode="External"/><Relationship Id="rId57152" Type="http://schemas.openxmlformats.org/officeDocument/2006/relationships/hyperlink" Target="http://www.instagram.com/cihi_icis/" TargetMode="External"/><Relationship Id="rId61548" Type="http://schemas.openxmlformats.org/officeDocument/2006/relationships/hyperlink" Target="http://www.instagram.com/cihi_icis/" TargetMode="External"/><Relationship Id="rId3019" Type="http://schemas.openxmlformats.org/officeDocument/2006/relationships/hyperlink" Target="https://twitter.com/cihi_icis" TargetMode="External"/><Relationship Id="rId39677" Type="http://schemas.openxmlformats.org/officeDocument/2006/relationships/hyperlink" Target="https://www.linkedin.com/company/canadian-institute-for-health-information" TargetMode="External"/><Relationship Id="rId46893" Type="http://schemas.openxmlformats.org/officeDocument/2006/relationships/hyperlink" Target="https://www.linkedin.com/company/canadian-institute-for-health-information" TargetMode="External"/><Relationship Id="rId9062" Type="http://schemas.openxmlformats.org/officeDocument/2006/relationships/hyperlink" Target="https://twitter.com/cihi_icis" TargetMode="External"/><Relationship Id="rId12390" Type="http://schemas.openxmlformats.org/officeDocument/2006/relationships/hyperlink" Target="https://twitter.com/cihi_icis" TargetMode="External"/><Relationship Id="rId28321" Type="http://schemas.openxmlformats.org/officeDocument/2006/relationships/hyperlink" Target="http://www.facebook.com/CIHI.ICIS" TargetMode="External"/><Relationship Id="rId32717" Type="http://schemas.openxmlformats.org/officeDocument/2006/relationships/hyperlink" Target="http://www.facebook.com/CIHI.ICIS" TargetMode="External"/><Relationship Id="rId53415" Type="http://schemas.openxmlformats.org/officeDocument/2006/relationships/hyperlink" Target="http://www.instagram.com/cihi_icis/" TargetMode="External"/><Relationship Id="rId30268" Type="http://schemas.openxmlformats.org/officeDocument/2006/relationships/hyperlink" Target="http://www.facebook.com/CIHI.ICIS" TargetMode="External"/><Relationship Id="rId38760" Type="http://schemas.openxmlformats.org/officeDocument/2006/relationships/hyperlink" Target="https://www.linkedin.com/company/canadian-institute-for-health-information" TargetMode="External"/><Relationship Id="rId60631" Type="http://schemas.openxmlformats.org/officeDocument/2006/relationships/hyperlink" Target="http://www.instagram.com/cihi_icis/" TargetMode="External"/><Relationship Id="rId421" Type="http://schemas.openxmlformats.org/officeDocument/2006/relationships/hyperlink" Target="https://twitter.com/cihi_icis" TargetMode="External"/><Relationship Id="rId2102" Type="http://schemas.openxmlformats.org/officeDocument/2006/relationships/hyperlink" Target="https://twitter.com/cihi_icis" TargetMode="External"/><Relationship Id="rId29095" Type="http://schemas.openxmlformats.org/officeDocument/2006/relationships/hyperlink" Target="http://www.facebook.com/CIHI.ICIS" TargetMode="External"/><Relationship Id="rId31800" Type="http://schemas.openxmlformats.org/officeDocument/2006/relationships/hyperlink" Target="http://www.facebook.com/CIHI.ICIS" TargetMode="External"/><Relationship Id="rId56638" Type="http://schemas.openxmlformats.org/officeDocument/2006/relationships/hyperlink" Target="http://www.instagram.com/cihi_icis/" TargetMode="External"/><Relationship Id="rId63854" Type="http://schemas.openxmlformats.org/officeDocument/2006/relationships/hyperlink" Target="http://www.instagram.com/cihi_icis/" TargetMode="External"/><Relationship Id="rId5325" Type="http://schemas.openxmlformats.org/officeDocument/2006/relationships/hyperlink" Target="https://twitter.com/cihi_icis" TargetMode="External"/><Relationship Id="rId22135" Type="http://schemas.openxmlformats.org/officeDocument/2006/relationships/hyperlink" Target="http://www.facebook.com/CIHI.ICIS" TargetMode="External"/><Relationship Id="rId54189" Type="http://schemas.openxmlformats.org/officeDocument/2006/relationships/hyperlink" Target="http://www.instagram.com/cihi_icis/" TargetMode="External"/><Relationship Id="rId8548" Type="http://schemas.openxmlformats.org/officeDocument/2006/relationships/hyperlink" Target="https://twitter.com/cihi_icis" TargetMode="External"/><Relationship Id="rId11876" Type="http://schemas.openxmlformats.org/officeDocument/2006/relationships/hyperlink" Target="https://twitter.com/cihi_icis" TargetMode="External"/><Relationship Id="rId25358" Type="http://schemas.openxmlformats.org/officeDocument/2006/relationships/hyperlink" Target="http://www.facebook.com/CIHI.ICIS" TargetMode="External"/><Relationship Id="rId27807" Type="http://schemas.openxmlformats.org/officeDocument/2006/relationships/hyperlink" Target="http://www.facebook.com/CIHI.ICIS" TargetMode="External"/><Relationship Id="rId32574" Type="http://schemas.openxmlformats.org/officeDocument/2006/relationships/hyperlink" Target="http://www.facebook.com/CIHI.ICIS" TargetMode="External"/><Relationship Id="rId48505" Type="http://schemas.openxmlformats.org/officeDocument/2006/relationships/hyperlink" Target="https://www.linkedin.com/company/canadian-institute-for-health-information" TargetMode="External"/><Relationship Id="rId55721" Type="http://schemas.openxmlformats.org/officeDocument/2006/relationships/hyperlink" Target="http://www.instagram.com/cihi_icis/" TargetMode="External"/><Relationship Id="rId6099" Type="http://schemas.openxmlformats.org/officeDocument/2006/relationships/hyperlink" Target="https://twitter.com/cihi_icis" TargetMode="External"/><Relationship Id="rId46056" Type="http://schemas.openxmlformats.org/officeDocument/2006/relationships/hyperlink" Target="https://www.linkedin.com/company/canadian-institute-for-health-information" TargetMode="External"/><Relationship Id="rId53272" Type="http://schemas.openxmlformats.org/officeDocument/2006/relationships/hyperlink" Target="http://www.instagram.com/cihi_icis/" TargetMode="External"/><Relationship Id="rId14002" Type="http://schemas.openxmlformats.org/officeDocument/2006/relationships/hyperlink" Target="https://twitter.com/cihi_icis" TargetMode="External"/><Relationship Id="rId35797" Type="http://schemas.openxmlformats.org/officeDocument/2006/relationships/hyperlink" Target="https://www.linkedin.com/company/canadian-institute-for-health-information" TargetMode="External"/><Relationship Id="rId49279" Type="http://schemas.openxmlformats.org/officeDocument/2006/relationships/hyperlink" Target="http://www.instagram.com/cihi_icis/" TargetMode="External"/><Relationship Id="rId56495" Type="http://schemas.openxmlformats.org/officeDocument/2006/relationships/hyperlink" Target="http://www.instagram.com/cihi_icis/" TargetMode="External"/><Relationship Id="rId58944" Type="http://schemas.openxmlformats.org/officeDocument/2006/relationships/hyperlink" Target="http://www.instagram.com/cihi_icis/" TargetMode="External"/><Relationship Id="rId7631" Type="http://schemas.openxmlformats.org/officeDocument/2006/relationships/hyperlink" Target="https://twitter.com/cihi_icis" TargetMode="External"/><Relationship Id="rId17225" Type="http://schemas.openxmlformats.org/officeDocument/2006/relationships/hyperlink" Target="http://www.facebook.com/CIHI.ICIS" TargetMode="External"/><Relationship Id="rId24441" Type="http://schemas.openxmlformats.org/officeDocument/2006/relationships/hyperlink" Target="http://www.facebook.com/CIHI.ICIS" TargetMode="External"/><Relationship Id="rId5182" Type="http://schemas.openxmlformats.org/officeDocument/2006/relationships/hyperlink" Target="https://twitter.com/cihi_icis" TargetMode="External"/><Relationship Id="rId27664" Type="http://schemas.openxmlformats.org/officeDocument/2006/relationships/hyperlink" Target="http://www.facebook.com/CIHI.ICIS" TargetMode="External"/><Relationship Id="rId34880" Type="http://schemas.openxmlformats.org/officeDocument/2006/relationships/hyperlink" Target="https://www.linkedin.com/company/canadian-institute-for-health-information" TargetMode="External"/><Relationship Id="rId42319" Type="http://schemas.openxmlformats.org/officeDocument/2006/relationships/hyperlink" Target="https://www.linkedin.com/company/canadian-institute-for-health-information" TargetMode="External"/><Relationship Id="rId63017" Type="http://schemas.openxmlformats.org/officeDocument/2006/relationships/hyperlink" Target="http://www.instagram.com/cihi_icis/" TargetMode="External"/><Relationship Id="rId48362" Type="http://schemas.openxmlformats.org/officeDocument/2006/relationships/hyperlink" Target="https://www.linkedin.com/company/canadian-institute-for-health-information" TargetMode="External"/><Relationship Id="rId52758" Type="http://schemas.openxmlformats.org/officeDocument/2006/relationships/hyperlink" Target="http://www.instagram.com/cihi_icis/" TargetMode="External"/><Relationship Id="rId1445" Type="http://schemas.openxmlformats.org/officeDocument/2006/relationships/hyperlink" Target="https://twitter.com/cihi_icis" TargetMode="External"/><Relationship Id="rId11039" Type="http://schemas.openxmlformats.org/officeDocument/2006/relationships/hyperlink" Target="https://twitter.com/cihi_icis" TargetMode="External"/><Relationship Id="rId20704" Type="http://schemas.openxmlformats.org/officeDocument/2006/relationships/hyperlink" Target="http://www.facebook.com/CIHI.ICIS" TargetMode="External"/><Relationship Id="rId41402" Type="http://schemas.openxmlformats.org/officeDocument/2006/relationships/hyperlink" Target="https://www.linkedin.com/company/canadian-institute-for-health-information" TargetMode="External"/><Relationship Id="rId19531" Type="http://schemas.openxmlformats.org/officeDocument/2006/relationships/hyperlink" Target="http://www.facebook.com/CIHI.ICIS" TargetMode="External"/><Relationship Id="rId23927" Type="http://schemas.openxmlformats.org/officeDocument/2006/relationships/hyperlink" Target="http://www.facebook.com/CIHI.ICIS" TargetMode="External"/><Relationship Id="rId37409" Type="http://schemas.openxmlformats.org/officeDocument/2006/relationships/hyperlink" Target="https://www.linkedin.com/company/canadian-institute-for-health-information" TargetMode="External"/><Relationship Id="rId62100" Type="http://schemas.openxmlformats.org/officeDocument/2006/relationships/hyperlink" Target="http://www.instagram.com/cihi_icis/" TargetMode="External"/><Relationship Id="rId4668" Type="http://schemas.openxmlformats.org/officeDocument/2006/relationships/hyperlink" Target="https://twitter.com/cihi_icis" TargetMode="External"/><Relationship Id="rId17082" Type="http://schemas.openxmlformats.org/officeDocument/2006/relationships/hyperlink" Target="http://www.facebook.com/CIHI.ICIS" TargetMode="External"/><Relationship Id="rId21478" Type="http://schemas.openxmlformats.org/officeDocument/2006/relationships/hyperlink" Target="http://www.facebook.com/CIHI.ICIS" TargetMode="External"/><Relationship Id="rId29970" Type="http://schemas.openxmlformats.org/officeDocument/2006/relationships/hyperlink" Target="http://www.facebook.com/CIHI.ICIS" TargetMode="External"/><Relationship Id="rId42176" Type="http://schemas.openxmlformats.org/officeDocument/2006/relationships/hyperlink" Target="https://www.linkedin.com/company/canadian-institute-for-health-information" TargetMode="External"/><Relationship Id="rId44625" Type="http://schemas.openxmlformats.org/officeDocument/2006/relationships/hyperlink" Target="https://www.linkedin.com/company/canadian-institute-for-health-information" TargetMode="External"/><Relationship Id="rId51841" Type="http://schemas.openxmlformats.org/officeDocument/2006/relationships/hyperlink" Target="http://www.instagram.com/cihi_icis/" TargetMode="External"/><Relationship Id="rId58107" Type="http://schemas.openxmlformats.org/officeDocument/2006/relationships/hyperlink" Target="http://www.instagram.com/cihi_icis/" TargetMode="External"/><Relationship Id="rId65323" Type="http://schemas.openxmlformats.org/officeDocument/2006/relationships/hyperlink" Target="http://www.instagram.com/cihi_icis/" TargetMode="External"/><Relationship Id="rId10122" Type="http://schemas.openxmlformats.org/officeDocument/2006/relationships/hyperlink" Target="https://twitter.com/cihi_icis" TargetMode="External"/><Relationship Id="rId47848" Type="http://schemas.openxmlformats.org/officeDocument/2006/relationships/hyperlink" Target="https://www.linkedin.com/company/canadian-institute-for-health-information" TargetMode="External"/><Relationship Id="rId3751" Type="http://schemas.openxmlformats.org/officeDocument/2006/relationships/hyperlink" Target="https://twitter.com/cihi_icis" TargetMode="External"/><Relationship Id="rId13345" Type="http://schemas.openxmlformats.org/officeDocument/2006/relationships/hyperlink" Target="https://twitter.com/cihi_icis" TargetMode="External"/><Relationship Id="rId20561" Type="http://schemas.openxmlformats.org/officeDocument/2006/relationships/hyperlink" Target="http://www.facebook.com/CIHI.ICIS" TargetMode="External"/><Relationship Id="rId45399" Type="http://schemas.openxmlformats.org/officeDocument/2006/relationships/hyperlink" Target="https://www.linkedin.com/company/canadian-institute-for-health-information" TargetMode="External"/><Relationship Id="rId6974" Type="http://schemas.openxmlformats.org/officeDocument/2006/relationships/hyperlink" Target="https://twitter.com/cihi_icis" TargetMode="External"/><Relationship Id="rId16568" Type="http://schemas.openxmlformats.org/officeDocument/2006/relationships/hyperlink" Target="http://www.facebook.com/CIHI.ICIS" TargetMode="External"/><Relationship Id="rId23784" Type="http://schemas.openxmlformats.org/officeDocument/2006/relationships/hyperlink" Target="http://www.facebook.com/CIHI.ICIS" TargetMode="External"/><Relationship Id="rId34043" Type="http://schemas.openxmlformats.org/officeDocument/2006/relationships/hyperlink" Target="https://www.linkedin.com/company/canadian-institute-for-health-information" TargetMode="External"/><Relationship Id="rId39715" Type="http://schemas.openxmlformats.org/officeDocument/2006/relationships/hyperlink" Target="https://www.linkedin.com/company/canadian-institute-for-health-information" TargetMode="External"/><Relationship Id="rId46931" Type="http://schemas.openxmlformats.org/officeDocument/2006/relationships/hyperlink" Target="https://www.linkedin.com/company/canadian-institute-for-health-information" TargetMode="External"/><Relationship Id="rId37266" Type="http://schemas.openxmlformats.org/officeDocument/2006/relationships/hyperlink" Target="https://www.linkedin.com/company/canadian-institute-for-health-information" TargetMode="External"/><Relationship Id="rId44482" Type="http://schemas.openxmlformats.org/officeDocument/2006/relationships/hyperlink" Target="https://www.linkedin.com/company/canadian-institute-for-health-information" TargetMode="External"/><Relationship Id="rId64809" Type="http://schemas.openxmlformats.org/officeDocument/2006/relationships/hyperlink" Target="http://www.instagram.com/cihi_icis/" TargetMode="External"/><Relationship Id="rId9100" Type="http://schemas.openxmlformats.org/officeDocument/2006/relationships/hyperlink" Target="https://twitter.com/cihi_icis" TargetMode="External"/><Relationship Id="rId30306" Type="http://schemas.openxmlformats.org/officeDocument/2006/relationships/hyperlink" Target="http://www.facebook.com/CIHI.ICIS" TargetMode="External"/><Relationship Id="rId65180" Type="http://schemas.openxmlformats.org/officeDocument/2006/relationships/hyperlink" Target="http://www.instagram.com/cihi_icis/" TargetMode="External"/><Relationship Id="rId15651" Type="http://schemas.openxmlformats.org/officeDocument/2006/relationships/hyperlink" Target="https://twitter.com/cihi_icis" TargetMode="External"/><Relationship Id="rId51004" Type="http://schemas.openxmlformats.org/officeDocument/2006/relationships/hyperlink" Target="http://www.instagram.com/cihi_icis/" TargetMode="External"/><Relationship Id="rId18874" Type="http://schemas.openxmlformats.org/officeDocument/2006/relationships/hyperlink" Target="http://www.facebook.com/CIHI.ICIS" TargetMode="External"/><Relationship Id="rId29133" Type="http://schemas.openxmlformats.org/officeDocument/2006/relationships/hyperlink" Target="http://www.facebook.com/CIHI.ICIS" TargetMode="External"/><Relationship Id="rId33529" Type="http://schemas.openxmlformats.org/officeDocument/2006/relationships/hyperlink" Target="https://www.linkedin.com/company/canadian-institute-for-health-information" TargetMode="External"/><Relationship Id="rId40745" Type="http://schemas.openxmlformats.org/officeDocument/2006/relationships/hyperlink" Target="https://www.linkedin.com/company/canadian-institute-for-health-information" TargetMode="External"/><Relationship Id="rId54227" Type="http://schemas.openxmlformats.org/officeDocument/2006/relationships/hyperlink" Target="http://www.instagram.com/cihi_icis/" TargetMode="External"/><Relationship Id="rId61443" Type="http://schemas.openxmlformats.org/officeDocument/2006/relationships/hyperlink" Target="http://www.instagram.com/cihi_icis/" TargetMode="External"/><Relationship Id="rId39572" Type="http://schemas.openxmlformats.org/officeDocument/2006/relationships/hyperlink" Target="https://www.linkedin.com/company/canadian-institute-for-health-information" TargetMode="External"/><Relationship Id="rId43968" Type="http://schemas.openxmlformats.org/officeDocument/2006/relationships/hyperlink" Target="https://www.linkedin.com/company/canadian-institute-for-health-information" TargetMode="External"/><Relationship Id="rId11914" Type="http://schemas.openxmlformats.org/officeDocument/2006/relationships/hyperlink" Target="https://twitter.com/cihi_icis" TargetMode="External"/><Relationship Id="rId32612" Type="http://schemas.openxmlformats.org/officeDocument/2006/relationships/hyperlink" Target="http://www.facebook.com/CIHI.ICIS" TargetMode="External"/><Relationship Id="rId64666" Type="http://schemas.openxmlformats.org/officeDocument/2006/relationships/hyperlink" Target="http://www.instagram.com/cihi_icis/" TargetMode="External"/><Relationship Id="rId6137" Type="http://schemas.openxmlformats.org/officeDocument/2006/relationships/hyperlink" Target="https://twitter.com/cihi_icis" TargetMode="External"/><Relationship Id="rId30163" Type="http://schemas.openxmlformats.org/officeDocument/2006/relationships/hyperlink" Target="http://www.facebook.com/CIHI.ICIS" TargetMode="External"/><Relationship Id="rId53310" Type="http://schemas.openxmlformats.org/officeDocument/2006/relationships/hyperlink" Target="http://www.instagram.com/cihi_icis/" TargetMode="External"/><Relationship Id="rId12688" Type="http://schemas.openxmlformats.org/officeDocument/2006/relationships/hyperlink" Target="https://twitter.com/cihi_icis" TargetMode="External"/><Relationship Id="rId28619" Type="http://schemas.openxmlformats.org/officeDocument/2006/relationships/hyperlink" Target="http://www.facebook.com/CIHI.ICIS" TargetMode="External"/><Relationship Id="rId33386" Type="http://schemas.openxmlformats.org/officeDocument/2006/relationships/hyperlink" Target="https://www.linkedin.com/company/canadian-institute-for-health-information" TargetMode="External"/><Relationship Id="rId35835" Type="http://schemas.openxmlformats.org/officeDocument/2006/relationships/hyperlink" Target="https://www.linkedin.com/company/canadian-institute-for-health-information" TargetMode="External"/><Relationship Id="rId49317" Type="http://schemas.openxmlformats.org/officeDocument/2006/relationships/hyperlink" Target="http://www.instagram.com/cihi_icis/" TargetMode="External"/><Relationship Id="rId56533" Type="http://schemas.openxmlformats.org/officeDocument/2006/relationships/hyperlink" Target="http://www.instagram.com/cihi_icis/" TargetMode="External"/><Relationship Id="rId60929" Type="http://schemas.openxmlformats.org/officeDocument/2006/relationships/hyperlink" Target="http://www.instagram.com/cihi_icis/" TargetMode="External"/><Relationship Id="rId5220" Type="http://schemas.openxmlformats.org/officeDocument/2006/relationships/hyperlink" Target="https://twitter.com/cihi_icis" TargetMode="External"/><Relationship Id="rId54084" Type="http://schemas.openxmlformats.org/officeDocument/2006/relationships/hyperlink" Target="http://www.instagram.com/cihi_icis/" TargetMode="External"/><Relationship Id="rId59756" Type="http://schemas.openxmlformats.org/officeDocument/2006/relationships/hyperlink" Target="http://www.instagram.com/cihi_icis/" TargetMode="External"/><Relationship Id="rId719" Type="http://schemas.openxmlformats.org/officeDocument/2006/relationships/hyperlink" Target="https://twitter.com/cihi_icis" TargetMode="External"/><Relationship Id="rId11771" Type="http://schemas.openxmlformats.org/officeDocument/2006/relationships/hyperlink" Target="https://twitter.com/cihi_icis" TargetMode="External"/><Relationship Id="rId22030" Type="http://schemas.openxmlformats.org/officeDocument/2006/relationships/hyperlink" Target="http://www.facebook.com/CIHI.ICIS" TargetMode="External"/><Relationship Id="rId27702" Type="http://schemas.openxmlformats.org/officeDocument/2006/relationships/hyperlink" Target="http://www.facebook.com/CIHI.ICIS" TargetMode="External"/><Relationship Id="rId8443" Type="http://schemas.openxmlformats.org/officeDocument/2006/relationships/hyperlink" Target="https://twitter.com/cihi_icis" TargetMode="External"/><Relationship Id="rId14994" Type="http://schemas.openxmlformats.org/officeDocument/2006/relationships/hyperlink" Target="https://twitter.com/cihi_icis" TargetMode="External"/><Relationship Id="rId18037" Type="http://schemas.openxmlformats.org/officeDocument/2006/relationships/hyperlink" Target="http://www.facebook.com/CIHI.ICIS" TargetMode="External"/><Relationship Id="rId25253" Type="http://schemas.openxmlformats.org/officeDocument/2006/relationships/hyperlink" Target="http://www.facebook.com/CIHI.ICIS" TargetMode="External"/><Relationship Id="rId48400" Type="http://schemas.openxmlformats.org/officeDocument/2006/relationships/hyperlink" Target="https://www.linkedin.com/company/canadian-institute-for-health-information" TargetMode="External"/><Relationship Id="rId28476" Type="http://schemas.openxmlformats.org/officeDocument/2006/relationships/hyperlink" Target="http://www.facebook.com/CIHI.ICIS" TargetMode="External"/><Relationship Id="rId35692" Type="http://schemas.openxmlformats.org/officeDocument/2006/relationships/hyperlink" Target="https://www.linkedin.com/company/canadian-institute-for-health-information" TargetMode="External"/><Relationship Id="rId50347" Type="http://schemas.openxmlformats.org/officeDocument/2006/relationships/hyperlink" Target="http://www.instagram.com/cihi_icis/" TargetMode="External"/><Relationship Id="rId4706" Type="http://schemas.openxmlformats.org/officeDocument/2006/relationships/hyperlink" Target="https://twitter.com/cihi_icis" TargetMode="External"/><Relationship Id="rId17120" Type="http://schemas.openxmlformats.org/officeDocument/2006/relationships/hyperlink" Target="http://www.facebook.com/CIHI.ICIS" TargetMode="External"/><Relationship Id="rId21516" Type="http://schemas.openxmlformats.org/officeDocument/2006/relationships/hyperlink" Target="http://www.facebook.com/CIHI.ICIS" TargetMode="External"/><Relationship Id="rId49174" Type="http://schemas.openxmlformats.org/officeDocument/2006/relationships/hyperlink" Target="http://www.instagram.com/cihi_icis/" TargetMode="External"/><Relationship Id="rId56390" Type="http://schemas.openxmlformats.org/officeDocument/2006/relationships/hyperlink" Target="http://www.instagram.com/cihi_icis/" TargetMode="External"/><Relationship Id="rId60786" Type="http://schemas.openxmlformats.org/officeDocument/2006/relationships/hyperlink" Target="http://www.instagram.com/cihi_icis/" TargetMode="External"/><Relationship Id="rId576" Type="http://schemas.openxmlformats.org/officeDocument/2006/relationships/hyperlink" Target="https://twitter.com/cihi_icis" TargetMode="External"/><Relationship Id="rId2257" Type="http://schemas.openxmlformats.org/officeDocument/2006/relationships/hyperlink" Target="https://twitter.com/cihi_icis" TargetMode="External"/><Relationship Id="rId42214" Type="http://schemas.openxmlformats.org/officeDocument/2006/relationships/hyperlink" Target="https://www.linkedin.com/company/canadian-institute-for-health-information" TargetMode="External"/><Relationship Id="rId7929" Type="http://schemas.openxmlformats.org/officeDocument/2006/relationships/hyperlink" Target="https://twitter.com/cihi_icis" TargetMode="External"/><Relationship Id="rId24739" Type="http://schemas.openxmlformats.org/officeDocument/2006/relationships/hyperlink" Target="http://www.facebook.com/CIHI.ICIS" TargetMode="External"/><Relationship Id="rId31955" Type="http://schemas.openxmlformats.org/officeDocument/2006/relationships/hyperlink" Target="http://www.facebook.com/CIHI.ICIS" TargetMode="External"/><Relationship Id="rId45437" Type="http://schemas.openxmlformats.org/officeDocument/2006/relationships/hyperlink" Target="https://www.linkedin.com/company/canadian-institute-for-health-information" TargetMode="External"/><Relationship Id="rId52653" Type="http://schemas.openxmlformats.org/officeDocument/2006/relationships/hyperlink" Target="http://www.instagram.com/cihi_icis/" TargetMode="External"/><Relationship Id="rId1340" Type="http://schemas.openxmlformats.org/officeDocument/2006/relationships/hyperlink" Target="https://twitter.com/cihi_icis" TargetMode="External"/><Relationship Id="rId16606" Type="http://schemas.openxmlformats.org/officeDocument/2006/relationships/hyperlink" Target="http://www.facebook.com/CIHI.ICIS" TargetMode="External"/><Relationship Id="rId23822" Type="http://schemas.openxmlformats.org/officeDocument/2006/relationships/hyperlink" Target="http://www.facebook.com/CIHI.ICIS" TargetMode="External"/><Relationship Id="rId55876" Type="http://schemas.openxmlformats.org/officeDocument/2006/relationships/hyperlink" Target="http://www.instagram.com/cihi_icis/" TargetMode="External"/><Relationship Id="rId4563" Type="http://schemas.openxmlformats.org/officeDocument/2006/relationships/hyperlink" Target="https://twitter.com/cihi_icis" TargetMode="External"/><Relationship Id="rId14157" Type="http://schemas.openxmlformats.org/officeDocument/2006/relationships/hyperlink" Target="https://twitter.com/cihi_icis" TargetMode="External"/><Relationship Id="rId21373" Type="http://schemas.openxmlformats.org/officeDocument/2006/relationships/hyperlink" Target="http://www.facebook.com/CIHI.ICIS" TargetMode="External"/><Relationship Id="rId37304" Type="http://schemas.openxmlformats.org/officeDocument/2006/relationships/hyperlink" Target="https://www.linkedin.com/company/canadian-institute-for-health-information" TargetMode="External"/><Relationship Id="rId44520" Type="http://schemas.openxmlformats.org/officeDocument/2006/relationships/hyperlink" Target="https://www.linkedin.com/company/canadian-institute-for-health-information" TargetMode="External"/><Relationship Id="rId7786" Type="http://schemas.openxmlformats.org/officeDocument/2006/relationships/hyperlink" Target="https://twitter.com/cihi_icis" TargetMode="External"/><Relationship Id="rId19829" Type="http://schemas.openxmlformats.org/officeDocument/2006/relationships/hyperlink" Target="http://www.facebook.com/CIHI.ICIS" TargetMode="External"/><Relationship Id="rId24596" Type="http://schemas.openxmlformats.org/officeDocument/2006/relationships/hyperlink" Target="http://www.facebook.com/CIHI.ICIS" TargetMode="External"/><Relationship Id="rId42071" Type="http://schemas.openxmlformats.org/officeDocument/2006/relationships/hyperlink" Target="https://www.linkedin.com/company/canadian-institute-for-health-information" TargetMode="External"/><Relationship Id="rId47743" Type="http://schemas.openxmlformats.org/officeDocument/2006/relationships/hyperlink" Target="https://www.linkedin.com/company/canadian-institute-for-health-information" TargetMode="External"/><Relationship Id="rId58002" Type="http://schemas.openxmlformats.org/officeDocument/2006/relationships/hyperlink" Target="http://www.instagram.com/cihi_icis/" TargetMode="External"/><Relationship Id="rId38078" Type="http://schemas.openxmlformats.org/officeDocument/2006/relationships/hyperlink" Target="https://www.linkedin.com/company/canadian-institute-for-health-information" TargetMode="External"/><Relationship Id="rId45294" Type="http://schemas.openxmlformats.org/officeDocument/2006/relationships/hyperlink" Target="https://www.linkedin.com/company/canadian-institute-for-health-information" TargetMode="External"/><Relationship Id="rId13240" Type="http://schemas.openxmlformats.org/officeDocument/2006/relationships/hyperlink" Target="https://twitter.com/cihi_icis" TargetMode="External"/><Relationship Id="rId18912" Type="http://schemas.openxmlformats.org/officeDocument/2006/relationships/hyperlink" Target="http://www.facebook.com/CIHI.ICIS" TargetMode="External"/><Relationship Id="rId31118" Type="http://schemas.openxmlformats.org/officeDocument/2006/relationships/hyperlink" Target="http://www.facebook.com/CIHI.ICIS" TargetMode="External"/><Relationship Id="rId16463" Type="http://schemas.openxmlformats.org/officeDocument/2006/relationships/hyperlink" Target="http://www.facebook.com/CIHI.ICIS" TargetMode="External"/><Relationship Id="rId20859" Type="http://schemas.openxmlformats.org/officeDocument/2006/relationships/hyperlink" Target="http://www.facebook.com/CIHI.ICIS" TargetMode="External"/><Relationship Id="rId37161" Type="http://schemas.openxmlformats.org/officeDocument/2006/relationships/hyperlink" Target="https://www.linkedin.com/company/canadian-institute-for-health-information" TargetMode="External"/><Relationship Id="rId39610" Type="http://schemas.openxmlformats.org/officeDocument/2006/relationships/hyperlink" Target="https://www.linkedin.com/company/canadian-institute-for-health-information" TargetMode="External"/><Relationship Id="rId64704" Type="http://schemas.openxmlformats.org/officeDocument/2006/relationships/hyperlink" Target="http://www.instagram.com/cihi_icis/" TargetMode="External"/><Relationship Id="rId19686" Type="http://schemas.openxmlformats.org/officeDocument/2006/relationships/hyperlink" Target="http://www.facebook.com/CIHI.ICIS" TargetMode="External"/><Relationship Id="rId41557" Type="http://schemas.openxmlformats.org/officeDocument/2006/relationships/hyperlink" Target="https://www.linkedin.com/company/canadian-institute-for-health-information" TargetMode="External"/><Relationship Id="rId55039" Type="http://schemas.openxmlformats.org/officeDocument/2006/relationships/hyperlink" Target="http://www.instagram.com/cihi_icis/" TargetMode="External"/><Relationship Id="rId62255" Type="http://schemas.openxmlformats.org/officeDocument/2006/relationships/hyperlink" Target="http://www.instagram.com/cihi_icis/" TargetMode="External"/><Relationship Id="rId12726" Type="http://schemas.openxmlformats.org/officeDocument/2006/relationships/hyperlink" Target="https://twitter.com/cihi_icis" TargetMode="External"/><Relationship Id="rId30201" Type="http://schemas.openxmlformats.org/officeDocument/2006/relationships/hyperlink" Target="http://www.facebook.com/CIHI.ICIS" TargetMode="External"/><Relationship Id="rId51996" Type="http://schemas.openxmlformats.org/officeDocument/2006/relationships/hyperlink" Target="http://www.instagram.com/cihi_icis/" TargetMode="External"/><Relationship Id="rId65478" Type="http://schemas.openxmlformats.org/officeDocument/2006/relationships/hyperlink" Target="http://www.instagram.com/cihi_icis/" TargetMode="External"/><Relationship Id="rId10277" Type="http://schemas.openxmlformats.org/officeDocument/2006/relationships/hyperlink" Target="https://twitter.com/cihi_icis" TargetMode="External"/><Relationship Id="rId26208" Type="http://schemas.openxmlformats.org/officeDocument/2006/relationships/hyperlink" Target="http://www.facebook.com/CIHI.ICIS" TargetMode="External"/><Relationship Id="rId33424" Type="http://schemas.openxmlformats.org/officeDocument/2006/relationships/hyperlink" Target="https://www.linkedin.com/company/canadian-institute-for-health-information" TargetMode="External"/><Relationship Id="rId40640" Type="http://schemas.openxmlformats.org/officeDocument/2006/relationships/hyperlink" Target="https://www.linkedin.com/company/canadian-institute-for-health-information" TargetMode="External"/><Relationship Id="rId15949" Type="http://schemas.openxmlformats.org/officeDocument/2006/relationships/hyperlink" Target="https://twitter.com/cihi_icis" TargetMode="External"/><Relationship Id="rId36647" Type="http://schemas.openxmlformats.org/officeDocument/2006/relationships/hyperlink" Target="https://www.linkedin.com/company/canadian-institute-for-health-information" TargetMode="External"/><Relationship Id="rId43863" Type="http://schemas.openxmlformats.org/officeDocument/2006/relationships/hyperlink" Target="https://www.linkedin.com/company/canadian-institute-for-health-information" TargetMode="External"/><Relationship Id="rId54122" Type="http://schemas.openxmlformats.org/officeDocument/2006/relationships/hyperlink" Target="http://www.instagram.com/cihi_icis/" TargetMode="External"/><Relationship Id="rId34198" Type="http://schemas.openxmlformats.org/officeDocument/2006/relationships/hyperlink" Target="https://www.linkedin.com/company/canadian-institute-for-health-information" TargetMode="External"/><Relationship Id="rId57345" Type="http://schemas.openxmlformats.org/officeDocument/2006/relationships/hyperlink" Target="http://www.instagram.com/cihi_icis/" TargetMode="External"/><Relationship Id="rId64561" Type="http://schemas.openxmlformats.org/officeDocument/2006/relationships/hyperlink" Target="http://www.instagram.com/cihi_icis/" TargetMode="External"/><Relationship Id="rId6032" Type="http://schemas.openxmlformats.org/officeDocument/2006/relationships/hyperlink" Target="https://twitter.com/cihi_icis" TargetMode="External"/><Relationship Id="rId12583" Type="http://schemas.openxmlformats.org/officeDocument/2006/relationships/hyperlink" Target="https://twitter.com/cihi_icis" TargetMode="External"/><Relationship Id="rId28514" Type="http://schemas.openxmlformats.org/officeDocument/2006/relationships/hyperlink" Target="http://www.facebook.com/CIHI.ICIS" TargetMode="External"/><Relationship Id="rId35730" Type="http://schemas.openxmlformats.org/officeDocument/2006/relationships/hyperlink" Target="https://www.linkedin.com/company/canadian-institute-for-health-information" TargetMode="External"/><Relationship Id="rId9255" Type="http://schemas.openxmlformats.org/officeDocument/2006/relationships/hyperlink" Target="https://twitter.com/cihi_icis" TargetMode="External"/><Relationship Id="rId26065" Type="http://schemas.openxmlformats.org/officeDocument/2006/relationships/hyperlink" Target="http://www.facebook.com/CIHI.ICIS" TargetMode="External"/><Relationship Id="rId33281" Type="http://schemas.openxmlformats.org/officeDocument/2006/relationships/hyperlink" Target="https://www.linkedin.com/company/canadian-institute-for-health-information" TargetMode="External"/><Relationship Id="rId38953" Type="http://schemas.openxmlformats.org/officeDocument/2006/relationships/hyperlink" Target="https://www.linkedin.com/company/canadian-institute-for-health-information" TargetMode="External"/><Relationship Id="rId49212" Type="http://schemas.openxmlformats.org/officeDocument/2006/relationships/hyperlink" Target="http://www.instagram.com/cihi_icis/" TargetMode="External"/><Relationship Id="rId51159" Type="http://schemas.openxmlformats.org/officeDocument/2006/relationships/hyperlink" Target="http://www.instagram.com/cihi_icis/" TargetMode="External"/><Relationship Id="rId53608" Type="http://schemas.openxmlformats.org/officeDocument/2006/relationships/hyperlink" Target="http://www.instagram.com/cihi_icis/" TargetMode="External"/><Relationship Id="rId60824" Type="http://schemas.openxmlformats.org/officeDocument/2006/relationships/hyperlink" Target="http://www.instagram.com/cihi_icis/" TargetMode="External"/><Relationship Id="rId614" Type="http://schemas.openxmlformats.org/officeDocument/2006/relationships/hyperlink" Target="https://twitter.com/cihi_icis" TargetMode="External"/><Relationship Id="rId29288" Type="http://schemas.openxmlformats.org/officeDocument/2006/relationships/hyperlink" Target="http://www.facebook.com/CIHI.ICIS" TargetMode="External"/><Relationship Id="rId59651" Type="http://schemas.openxmlformats.org/officeDocument/2006/relationships/hyperlink" Target="http://www.instagram.com/cihi_icis/" TargetMode="External"/><Relationship Id="rId5518" Type="http://schemas.openxmlformats.org/officeDocument/2006/relationships/hyperlink" Target="https://twitter.com/cihi_icis" TargetMode="External"/><Relationship Id="rId22328" Type="http://schemas.openxmlformats.org/officeDocument/2006/relationships/hyperlink" Target="http://www.facebook.com/CIHI.ICIS" TargetMode="External"/><Relationship Id="rId61598" Type="http://schemas.openxmlformats.org/officeDocument/2006/relationships/hyperlink" Target="http://www.instagram.com/cihi_icis/" TargetMode="External"/><Relationship Id="rId3069" Type="http://schemas.openxmlformats.org/officeDocument/2006/relationships/hyperlink" Target="https://twitter.com/cihi_icis" TargetMode="External"/><Relationship Id="rId28371" Type="http://schemas.openxmlformats.org/officeDocument/2006/relationships/hyperlink" Target="http://www.facebook.com/CIHI.ICIS" TargetMode="External"/><Relationship Id="rId43026" Type="http://schemas.openxmlformats.org/officeDocument/2006/relationships/hyperlink" Target="https://www.linkedin.com/company/canadian-institute-for-health-information" TargetMode="External"/><Relationship Id="rId50242" Type="http://schemas.openxmlformats.org/officeDocument/2006/relationships/hyperlink" Target="http://www.instagram.com/cihi_icis/" TargetMode="External"/><Relationship Id="rId55914" Type="http://schemas.openxmlformats.org/officeDocument/2006/relationships/hyperlink" Target="http://www.instagram.com/cihi_icis/" TargetMode="External"/><Relationship Id="rId32767" Type="http://schemas.openxmlformats.org/officeDocument/2006/relationships/hyperlink" Target="https://www.linkedin.com/company/canadian-institute-for-health-information" TargetMode="External"/><Relationship Id="rId46249" Type="http://schemas.openxmlformats.org/officeDocument/2006/relationships/hyperlink" Target="https://www.linkedin.com/company/canadian-institute-for-health-information" TargetMode="External"/><Relationship Id="rId53465" Type="http://schemas.openxmlformats.org/officeDocument/2006/relationships/hyperlink" Target="http://www.instagram.com/cihi_icis/" TargetMode="External"/><Relationship Id="rId60681" Type="http://schemas.openxmlformats.org/officeDocument/2006/relationships/hyperlink" Target="http://www.instagram.com/cihi_icis/" TargetMode="External"/><Relationship Id="rId471" Type="http://schemas.openxmlformats.org/officeDocument/2006/relationships/hyperlink" Target="https://twitter.com/cihi_icis" TargetMode="External"/><Relationship Id="rId2152" Type="http://schemas.openxmlformats.org/officeDocument/2006/relationships/hyperlink" Target="https://twitter.com/cihi_icis" TargetMode="External"/><Relationship Id="rId4601" Type="http://schemas.openxmlformats.org/officeDocument/2006/relationships/hyperlink" Target="https://twitter.com/cihi_icis" TargetMode="External"/><Relationship Id="rId21411" Type="http://schemas.openxmlformats.org/officeDocument/2006/relationships/hyperlink" Target="http://www.facebook.com/CIHI.ICIS" TargetMode="External"/><Relationship Id="rId56688" Type="http://schemas.openxmlformats.org/officeDocument/2006/relationships/hyperlink" Target="http://www.instagram.com/cihi_icis/" TargetMode="External"/><Relationship Id="rId7824" Type="http://schemas.openxmlformats.org/officeDocument/2006/relationships/hyperlink" Target="https://twitter.com/cihi_icis" TargetMode="External"/><Relationship Id="rId17418" Type="http://schemas.openxmlformats.org/officeDocument/2006/relationships/hyperlink" Target="http://www.facebook.com/CIHI.ICIS" TargetMode="External"/><Relationship Id="rId24634" Type="http://schemas.openxmlformats.org/officeDocument/2006/relationships/hyperlink" Target="http://www.facebook.com/CIHI.ICIS" TargetMode="External"/><Relationship Id="rId31850" Type="http://schemas.openxmlformats.org/officeDocument/2006/relationships/hyperlink" Target="http://www.facebook.com/CIHI.ICIS" TargetMode="External"/><Relationship Id="rId5375" Type="http://schemas.openxmlformats.org/officeDocument/2006/relationships/hyperlink" Target="https://twitter.com/cihi_icis" TargetMode="External"/><Relationship Id="rId22185" Type="http://schemas.openxmlformats.org/officeDocument/2006/relationships/hyperlink" Target="http://www.facebook.com/CIHI.ICIS" TargetMode="External"/><Relationship Id="rId27857" Type="http://schemas.openxmlformats.org/officeDocument/2006/relationships/hyperlink" Target="http://www.facebook.com/CIHI.ICIS" TargetMode="External"/><Relationship Id="rId38116" Type="http://schemas.openxmlformats.org/officeDocument/2006/relationships/hyperlink" Target="https://www.linkedin.com/company/canadian-institute-for-health-information" TargetMode="External"/><Relationship Id="rId45332" Type="http://schemas.openxmlformats.org/officeDocument/2006/relationships/hyperlink" Target="https://www.linkedin.com/company/canadian-institute-for-health-information" TargetMode="External"/><Relationship Id="rId8598" Type="http://schemas.openxmlformats.org/officeDocument/2006/relationships/hyperlink" Target="https://twitter.com/cihi_icis" TargetMode="External"/><Relationship Id="rId48555" Type="http://schemas.openxmlformats.org/officeDocument/2006/relationships/hyperlink" Target="https://www.linkedin.com/company/canadian-institute-for-health-information" TargetMode="External"/><Relationship Id="rId55771" Type="http://schemas.openxmlformats.org/officeDocument/2006/relationships/hyperlink" Target="http://www.instagram.com/cihi_icis/" TargetMode="External"/><Relationship Id="rId1638" Type="http://schemas.openxmlformats.org/officeDocument/2006/relationships/hyperlink" Target="https://twitter.com/cihi_icis" TargetMode="External"/><Relationship Id="rId14052" Type="http://schemas.openxmlformats.org/officeDocument/2006/relationships/hyperlink" Target="https://twitter.com/cihi_icis" TargetMode="External"/><Relationship Id="rId16501" Type="http://schemas.openxmlformats.org/officeDocument/2006/relationships/hyperlink" Target="http://www.facebook.com/CIHI.ICIS" TargetMode="External"/><Relationship Id="rId58994" Type="http://schemas.openxmlformats.org/officeDocument/2006/relationships/hyperlink" Target="http://www.instagram.com/cihi_icis/" TargetMode="External"/><Relationship Id="rId19724" Type="http://schemas.openxmlformats.org/officeDocument/2006/relationships/hyperlink" Target="http://www.facebook.com/CIHI.ICIS" TargetMode="External"/><Relationship Id="rId26940" Type="http://schemas.openxmlformats.org/officeDocument/2006/relationships/hyperlink" Target="http://www.facebook.com/CIHI.ICIS" TargetMode="External"/><Relationship Id="rId7681" Type="http://schemas.openxmlformats.org/officeDocument/2006/relationships/hyperlink" Target="https://twitter.com/cihi_icis" TargetMode="External"/><Relationship Id="rId17275" Type="http://schemas.openxmlformats.org/officeDocument/2006/relationships/hyperlink" Target="http://www.facebook.com/CIHI.ICIS" TargetMode="External"/><Relationship Id="rId24491" Type="http://schemas.openxmlformats.org/officeDocument/2006/relationships/hyperlink" Target="http://www.facebook.com/CIHI.ICIS" TargetMode="External"/><Relationship Id="rId42369" Type="http://schemas.openxmlformats.org/officeDocument/2006/relationships/hyperlink" Target="https://www.linkedin.com/company/canadian-institute-for-health-information" TargetMode="External"/><Relationship Id="rId44818" Type="http://schemas.openxmlformats.org/officeDocument/2006/relationships/hyperlink" Target="https://www.linkedin.com/company/canadian-institute-for-health-information" TargetMode="External"/><Relationship Id="rId65516" Type="http://schemas.openxmlformats.org/officeDocument/2006/relationships/hyperlink" Target="http://www.instagram.com/cihi_icis/" TargetMode="External"/><Relationship Id="rId10315" Type="http://schemas.openxmlformats.org/officeDocument/2006/relationships/hyperlink" Target="https://twitter.com/cihi_icis" TargetMode="External"/><Relationship Id="rId63067" Type="http://schemas.openxmlformats.org/officeDocument/2006/relationships/hyperlink" Target="http://www.instagram.com/cihi_icis/" TargetMode="External"/><Relationship Id="rId3944" Type="http://schemas.openxmlformats.org/officeDocument/2006/relationships/hyperlink" Target="https://twitter.com/cihi_icis" TargetMode="External"/><Relationship Id="rId13538" Type="http://schemas.openxmlformats.org/officeDocument/2006/relationships/hyperlink" Target="https://twitter.com/cihi_icis" TargetMode="External"/><Relationship Id="rId20754" Type="http://schemas.openxmlformats.org/officeDocument/2006/relationships/hyperlink" Target="http://www.facebook.com/CIHI.ICIS" TargetMode="External"/><Relationship Id="rId31013" Type="http://schemas.openxmlformats.org/officeDocument/2006/relationships/hyperlink" Target="http://www.facebook.com/CIHI.ICIS" TargetMode="External"/><Relationship Id="rId43901" Type="http://schemas.openxmlformats.org/officeDocument/2006/relationships/hyperlink" Target="https://www.linkedin.com/company/canadian-institute-for-health-information" TargetMode="External"/><Relationship Id="rId1495" Type="http://schemas.openxmlformats.org/officeDocument/2006/relationships/hyperlink" Target="https://twitter.com/cihi_icis" TargetMode="External"/><Relationship Id="rId11089" Type="http://schemas.openxmlformats.org/officeDocument/2006/relationships/hyperlink" Target="https://twitter.com/cihi_icis" TargetMode="External"/><Relationship Id="rId34236" Type="http://schemas.openxmlformats.org/officeDocument/2006/relationships/hyperlink" Target="https://www.linkedin.com/company/canadian-institute-for-health-information" TargetMode="External"/><Relationship Id="rId39908" Type="http://schemas.openxmlformats.org/officeDocument/2006/relationships/hyperlink" Target="https://www.linkedin.com/company/canadian-institute-for-health-information" TargetMode="External"/><Relationship Id="rId41452" Type="http://schemas.openxmlformats.org/officeDocument/2006/relationships/hyperlink" Target="https://www.linkedin.com/company/canadian-institute-for-health-information" TargetMode="External"/><Relationship Id="rId19581" Type="http://schemas.openxmlformats.org/officeDocument/2006/relationships/hyperlink" Target="http://www.facebook.com/CIHI.ICIS" TargetMode="External"/><Relationship Id="rId23977" Type="http://schemas.openxmlformats.org/officeDocument/2006/relationships/hyperlink" Target="http://www.facebook.com/CIHI.ICIS" TargetMode="External"/><Relationship Id="rId37459" Type="http://schemas.openxmlformats.org/officeDocument/2006/relationships/hyperlink" Target="https://www.linkedin.com/company/canadian-institute-for-health-information" TargetMode="External"/><Relationship Id="rId44675" Type="http://schemas.openxmlformats.org/officeDocument/2006/relationships/hyperlink" Target="https://www.linkedin.com/company/canadian-institute-for-health-information" TargetMode="External"/><Relationship Id="rId51891" Type="http://schemas.openxmlformats.org/officeDocument/2006/relationships/hyperlink" Target="http://www.instagram.com/cihi_icis/" TargetMode="External"/><Relationship Id="rId62150" Type="http://schemas.openxmlformats.org/officeDocument/2006/relationships/hyperlink" Target="http://www.instagram.com/cihi_icis/" TargetMode="External"/><Relationship Id="rId12621" Type="http://schemas.openxmlformats.org/officeDocument/2006/relationships/hyperlink" Target="https://twitter.com/cihi_icis" TargetMode="External"/><Relationship Id="rId26103" Type="http://schemas.openxmlformats.org/officeDocument/2006/relationships/hyperlink" Target="http://www.facebook.com/CIHI.ICIS" TargetMode="External"/><Relationship Id="rId58157" Type="http://schemas.openxmlformats.org/officeDocument/2006/relationships/hyperlink" Target="http://www.instagram.com/cihi_icis/" TargetMode="External"/><Relationship Id="rId65373" Type="http://schemas.openxmlformats.org/officeDocument/2006/relationships/hyperlink" Target="http://www.instagram.com/cihi_icis/" TargetMode="External"/><Relationship Id="rId10172" Type="http://schemas.openxmlformats.org/officeDocument/2006/relationships/hyperlink" Target="https://twitter.com/cihi_icis" TargetMode="External"/><Relationship Id="rId15844" Type="http://schemas.openxmlformats.org/officeDocument/2006/relationships/hyperlink" Target="https://twitter.com/cihi_icis" TargetMode="External"/><Relationship Id="rId47898" Type="http://schemas.openxmlformats.org/officeDocument/2006/relationships/hyperlink" Target="https://www.linkedin.com/company/canadian-institute-for-health-information" TargetMode="External"/><Relationship Id="rId13395" Type="http://schemas.openxmlformats.org/officeDocument/2006/relationships/hyperlink" Target="https://twitter.com/cihi_icis" TargetMode="External"/><Relationship Id="rId29326" Type="http://schemas.openxmlformats.org/officeDocument/2006/relationships/hyperlink" Target="http://www.facebook.com/CIHI.ICIS" TargetMode="External"/><Relationship Id="rId34093" Type="http://schemas.openxmlformats.org/officeDocument/2006/relationships/hyperlink" Target="https://www.linkedin.com/company/canadian-institute-for-health-information" TargetMode="External"/><Relationship Id="rId36542" Type="http://schemas.openxmlformats.org/officeDocument/2006/relationships/hyperlink" Target="https://www.linkedin.com/company/canadian-institute-for-health-information" TargetMode="External"/><Relationship Id="rId40938" Type="http://schemas.openxmlformats.org/officeDocument/2006/relationships/hyperlink" Target="https://www.linkedin.com/company/canadian-institute-for-health-information" TargetMode="External"/><Relationship Id="rId57240" Type="http://schemas.openxmlformats.org/officeDocument/2006/relationships/hyperlink" Target="http://www.instagram.com/cihi_icis/" TargetMode="External"/><Relationship Id="rId61636" Type="http://schemas.openxmlformats.org/officeDocument/2006/relationships/hyperlink" Target="http://www.instagram.com/cihi_icis/" TargetMode="External"/><Relationship Id="rId39765" Type="http://schemas.openxmlformats.org/officeDocument/2006/relationships/hyperlink" Target="https://www.linkedin.com/company/canadian-institute-for-health-information" TargetMode="External"/><Relationship Id="rId46981" Type="http://schemas.openxmlformats.org/officeDocument/2006/relationships/hyperlink" Target="https://www.linkedin.com/company/canadian-institute-for-health-information" TargetMode="External"/><Relationship Id="rId3107" Type="http://schemas.openxmlformats.org/officeDocument/2006/relationships/hyperlink" Target="https://twitter.com/cihi_icis" TargetMode="External"/><Relationship Id="rId32805" Type="http://schemas.openxmlformats.org/officeDocument/2006/relationships/hyperlink" Target="https://www.linkedin.com/company/canadian-institute-for-health-information" TargetMode="External"/><Relationship Id="rId64859" Type="http://schemas.openxmlformats.org/officeDocument/2006/relationships/hyperlink" Target="http://www.instagram.com/cihi_icis/" TargetMode="External"/><Relationship Id="rId9150" Type="http://schemas.openxmlformats.org/officeDocument/2006/relationships/hyperlink" Target="https://twitter.com/cihi_icis" TargetMode="External"/><Relationship Id="rId30356" Type="http://schemas.openxmlformats.org/officeDocument/2006/relationships/hyperlink" Target="http://www.facebook.com/CIHI.ICIS" TargetMode="External"/><Relationship Id="rId53503" Type="http://schemas.openxmlformats.org/officeDocument/2006/relationships/hyperlink" Target="http://www.instagram.com/cihi_icis/" TargetMode="External"/><Relationship Id="rId29183" Type="http://schemas.openxmlformats.org/officeDocument/2006/relationships/hyperlink" Target="http://www.facebook.com/CIHI.ICIS" TargetMode="External"/><Relationship Id="rId33579" Type="http://schemas.openxmlformats.org/officeDocument/2006/relationships/hyperlink" Target="https://www.linkedin.com/company/canadian-institute-for-health-information" TargetMode="External"/><Relationship Id="rId40795" Type="http://schemas.openxmlformats.org/officeDocument/2006/relationships/hyperlink" Target="https://www.linkedin.com/company/canadian-institute-for-health-information" TargetMode="External"/><Relationship Id="rId51054" Type="http://schemas.openxmlformats.org/officeDocument/2006/relationships/hyperlink" Target="http://www.instagram.com/cihi_icis/" TargetMode="External"/><Relationship Id="rId56726" Type="http://schemas.openxmlformats.org/officeDocument/2006/relationships/hyperlink" Target="http://www.instagram.com/cihi_icis/" TargetMode="External"/><Relationship Id="rId63942" Type="http://schemas.openxmlformats.org/officeDocument/2006/relationships/hyperlink" Target="http://www.instagram.com/cihi_icis/" TargetMode="External"/><Relationship Id="rId54277" Type="http://schemas.openxmlformats.org/officeDocument/2006/relationships/hyperlink" Target="http://www.instagram.com/cihi_icis/" TargetMode="External"/><Relationship Id="rId61493" Type="http://schemas.openxmlformats.org/officeDocument/2006/relationships/hyperlink" Target="http://www.instagram.com/cihi_icis/" TargetMode="External"/><Relationship Id="rId5413" Type="http://schemas.openxmlformats.org/officeDocument/2006/relationships/hyperlink" Target="https://twitter.com/cihi_icis" TargetMode="External"/><Relationship Id="rId11964" Type="http://schemas.openxmlformats.org/officeDocument/2006/relationships/hyperlink" Target="https://twitter.com/cihi_icis" TargetMode="External"/><Relationship Id="rId15007" Type="http://schemas.openxmlformats.org/officeDocument/2006/relationships/hyperlink" Target="https://twitter.com/cihi_icis" TargetMode="External"/><Relationship Id="rId22223" Type="http://schemas.openxmlformats.org/officeDocument/2006/relationships/hyperlink" Target="http://www.facebook.com/CIHI.ICIS" TargetMode="External"/><Relationship Id="rId59949" Type="http://schemas.openxmlformats.org/officeDocument/2006/relationships/hyperlink" Target="http://www.instagram.com/cihi_icis/" TargetMode="External"/><Relationship Id="rId8636" Type="http://schemas.openxmlformats.org/officeDocument/2006/relationships/hyperlink" Target="https://twitter.com/cihi_icis" TargetMode="External"/><Relationship Id="rId25446" Type="http://schemas.openxmlformats.org/officeDocument/2006/relationships/hyperlink" Target="http://www.facebook.com/CIHI.ICIS" TargetMode="External"/><Relationship Id="rId32662" Type="http://schemas.openxmlformats.org/officeDocument/2006/relationships/hyperlink" Target="http://www.facebook.com/CIHI.ICIS" TargetMode="External"/><Relationship Id="rId6187" Type="http://schemas.openxmlformats.org/officeDocument/2006/relationships/hyperlink" Target="https://twitter.com/cihi_icis" TargetMode="External"/><Relationship Id="rId28669" Type="http://schemas.openxmlformats.org/officeDocument/2006/relationships/hyperlink" Target="http://www.facebook.com/CIHI.ICIS" TargetMode="External"/><Relationship Id="rId35885" Type="http://schemas.openxmlformats.org/officeDocument/2006/relationships/hyperlink" Target="https://www.linkedin.com/company/canadian-institute-for-health-information" TargetMode="External"/><Relationship Id="rId46144" Type="http://schemas.openxmlformats.org/officeDocument/2006/relationships/hyperlink" Target="https://www.linkedin.com/company/canadian-institute-for-health-information" TargetMode="External"/><Relationship Id="rId53360" Type="http://schemas.openxmlformats.org/officeDocument/2006/relationships/hyperlink" Target="http://www.instagram.com/cihi_icis/" TargetMode="External"/><Relationship Id="rId17313" Type="http://schemas.openxmlformats.org/officeDocument/2006/relationships/hyperlink" Target="http://www.facebook.com/CIHI.ICIS" TargetMode="External"/><Relationship Id="rId49367" Type="http://schemas.openxmlformats.org/officeDocument/2006/relationships/hyperlink" Target="http://www.instagram.com/cihi_icis/" TargetMode="External"/><Relationship Id="rId56583" Type="http://schemas.openxmlformats.org/officeDocument/2006/relationships/hyperlink" Target="http://www.instagram.com/cihi_icis/" TargetMode="External"/><Relationship Id="rId60979" Type="http://schemas.openxmlformats.org/officeDocument/2006/relationships/hyperlink" Target="http://www.instagram.com/cihi_icis/" TargetMode="External"/><Relationship Id="rId769" Type="http://schemas.openxmlformats.org/officeDocument/2006/relationships/hyperlink" Target="https://twitter.com/cihi_icis" TargetMode="External"/><Relationship Id="rId5270" Type="http://schemas.openxmlformats.org/officeDocument/2006/relationships/hyperlink" Target="https://twitter.com/cihi_icis" TargetMode="External"/><Relationship Id="rId21709" Type="http://schemas.openxmlformats.org/officeDocument/2006/relationships/hyperlink" Target="http://www.facebook.com/CIHI.ICIS" TargetMode="External"/><Relationship Id="rId22080" Type="http://schemas.openxmlformats.org/officeDocument/2006/relationships/hyperlink" Target="http://www.facebook.com/CIHI.ICIS" TargetMode="External"/><Relationship Id="rId38011" Type="http://schemas.openxmlformats.org/officeDocument/2006/relationships/hyperlink" Target="https://www.linkedin.com/company/canadian-institute-for-health-information" TargetMode="External"/><Relationship Id="rId42407" Type="http://schemas.openxmlformats.org/officeDocument/2006/relationships/hyperlink" Target="https://www.linkedin.com/company/canadian-institute-for-health-information" TargetMode="External"/><Relationship Id="rId8493" Type="http://schemas.openxmlformats.org/officeDocument/2006/relationships/hyperlink" Target="https://twitter.com/cihi_icis" TargetMode="External"/><Relationship Id="rId18087" Type="http://schemas.openxmlformats.org/officeDocument/2006/relationships/hyperlink" Target="http://www.facebook.com/CIHI.ICIS" TargetMode="External"/><Relationship Id="rId27752" Type="http://schemas.openxmlformats.org/officeDocument/2006/relationships/hyperlink" Target="http://www.facebook.com/CIHI.ICIS" TargetMode="External"/><Relationship Id="rId48450" Type="http://schemas.openxmlformats.org/officeDocument/2006/relationships/hyperlink" Target="https://www.linkedin.com/company/canadian-institute-for-health-information" TargetMode="External"/><Relationship Id="rId63105" Type="http://schemas.openxmlformats.org/officeDocument/2006/relationships/hyperlink" Target="http://www.instagram.com/cihi_icis/" TargetMode="External"/><Relationship Id="rId50397" Type="http://schemas.openxmlformats.org/officeDocument/2006/relationships/hyperlink" Target="http://www.instagram.com/cihi_icis/" TargetMode="External"/><Relationship Id="rId52846" Type="http://schemas.openxmlformats.org/officeDocument/2006/relationships/hyperlink" Target="http://www.instagram.com/cihi_icis/" TargetMode="External"/><Relationship Id="rId1533" Type="http://schemas.openxmlformats.org/officeDocument/2006/relationships/hyperlink" Target="https://twitter.com/cihi_icis" TargetMode="External"/><Relationship Id="rId11127" Type="http://schemas.openxmlformats.org/officeDocument/2006/relationships/hyperlink" Target="https://twitter.com/cihi_icis" TargetMode="External"/><Relationship Id="rId4756" Type="http://schemas.openxmlformats.org/officeDocument/2006/relationships/hyperlink" Target="https://twitter.com/cihi_icis" TargetMode="External"/><Relationship Id="rId17170" Type="http://schemas.openxmlformats.org/officeDocument/2006/relationships/hyperlink" Target="http://www.facebook.com/CIHI.ICIS" TargetMode="External"/><Relationship Id="rId21566" Type="http://schemas.openxmlformats.org/officeDocument/2006/relationships/hyperlink" Target="http://www.facebook.com/CIHI.ICIS" TargetMode="External"/><Relationship Id="rId44713" Type="http://schemas.openxmlformats.org/officeDocument/2006/relationships/hyperlink" Target="https://www.linkedin.com/company/canadian-institute-for-health-information" TargetMode="External"/><Relationship Id="rId7979" Type="http://schemas.openxmlformats.org/officeDocument/2006/relationships/hyperlink" Target="https://twitter.com/cihi_icis" TargetMode="External"/><Relationship Id="rId10210" Type="http://schemas.openxmlformats.org/officeDocument/2006/relationships/hyperlink" Target="https://twitter.com/cihi_icis" TargetMode="External"/><Relationship Id="rId24789" Type="http://schemas.openxmlformats.org/officeDocument/2006/relationships/hyperlink" Target="http://www.facebook.com/CIHI.ICIS" TargetMode="External"/><Relationship Id="rId35048" Type="http://schemas.openxmlformats.org/officeDocument/2006/relationships/hyperlink" Target="https://www.linkedin.com/company/canadian-institute-for-health-information" TargetMode="External"/><Relationship Id="rId42264" Type="http://schemas.openxmlformats.org/officeDocument/2006/relationships/hyperlink" Target="https://www.linkedin.com/company/canadian-institute-for-health-information" TargetMode="External"/><Relationship Id="rId47936" Type="http://schemas.openxmlformats.org/officeDocument/2006/relationships/hyperlink" Target="https://www.linkedin.com/company/canadian-institute-for-health-information" TargetMode="External"/><Relationship Id="rId65411" Type="http://schemas.openxmlformats.org/officeDocument/2006/relationships/hyperlink" Target="http://www.instagram.com/cihi_icis/" TargetMode="External"/><Relationship Id="rId45487" Type="http://schemas.openxmlformats.org/officeDocument/2006/relationships/hyperlink" Target="https://www.linkedin.com/company/canadian-institute-for-health-information" TargetMode="External"/><Relationship Id="rId1390" Type="http://schemas.openxmlformats.org/officeDocument/2006/relationships/hyperlink" Target="https://twitter.com/cihi_icis" TargetMode="External"/><Relationship Id="rId13433" Type="http://schemas.openxmlformats.org/officeDocument/2006/relationships/hyperlink" Target="https://twitter.com/cihi_icis" TargetMode="External"/><Relationship Id="rId34131" Type="http://schemas.openxmlformats.org/officeDocument/2006/relationships/hyperlink" Target="https://www.linkedin.com/company/canadian-institute-for-health-information" TargetMode="External"/><Relationship Id="rId16656" Type="http://schemas.openxmlformats.org/officeDocument/2006/relationships/hyperlink" Target="http://www.facebook.com/CIHI.ICIS" TargetMode="External"/><Relationship Id="rId23872" Type="http://schemas.openxmlformats.org/officeDocument/2006/relationships/hyperlink" Target="http://www.facebook.com/CIHI.ICIS" TargetMode="External"/><Relationship Id="rId39803" Type="http://schemas.openxmlformats.org/officeDocument/2006/relationships/hyperlink" Target="https://www.linkedin.com/company/canadian-institute-for-health-information" TargetMode="External"/><Relationship Id="rId52009" Type="http://schemas.openxmlformats.org/officeDocument/2006/relationships/hyperlink" Target="http://www.instagram.com/cihi_icis/" TargetMode="External"/><Relationship Id="rId19879" Type="http://schemas.openxmlformats.org/officeDocument/2006/relationships/hyperlink" Target="http://www.facebook.com/CIHI.ICIS" TargetMode="External"/><Relationship Id="rId37354" Type="http://schemas.openxmlformats.org/officeDocument/2006/relationships/hyperlink" Target="https://www.linkedin.com/company/canadian-institute-for-health-information" TargetMode="External"/><Relationship Id="rId44570" Type="http://schemas.openxmlformats.org/officeDocument/2006/relationships/hyperlink" Target="https://www.linkedin.com/company/canadian-institute-for-health-information" TargetMode="External"/><Relationship Id="rId58052" Type="http://schemas.openxmlformats.org/officeDocument/2006/relationships/hyperlink" Target="http://www.instagram.com/cihi_icis/" TargetMode="External"/><Relationship Id="rId62448" Type="http://schemas.openxmlformats.org/officeDocument/2006/relationships/hyperlink" Target="http://www.instagram.com/cihi_icis/" TargetMode="External"/><Relationship Id="rId47793" Type="http://schemas.openxmlformats.org/officeDocument/2006/relationships/hyperlink" Target="https://www.linkedin.com/company/canadian-institute-for-health-information" TargetMode="External"/><Relationship Id="rId12919" Type="http://schemas.openxmlformats.org/officeDocument/2006/relationships/hyperlink" Target="https://twitter.com/cihi_icis" TargetMode="External"/><Relationship Id="rId13290" Type="http://schemas.openxmlformats.org/officeDocument/2006/relationships/hyperlink" Target="https://twitter.com/cihi_icis" TargetMode="External"/><Relationship Id="rId29221" Type="http://schemas.openxmlformats.org/officeDocument/2006/relationships/hyperlink" Target="http://www.facebook.com/CIHI.ICIS" TargetMode="External"/><Relationship Id="rId33617" Type="http://schemas.openxmlformats.org/officeDocument/2006/relationships/hyperlink" Target="https://www.linkedin.com/company/canadian-institute-for-health-information" TargetMode="External"/><Relationship Id="rId40833" Type="http://schemas.openxmlformats.org/officeDocument/2006/relationships/hyperlink" Target="https://www.linkedin.com/company/canadian-institute-for-health-information" TargetMode="External"/><Relationship Id="rId18962" Type="http://schemas.openxmlformats.org/officeDocument/2006/relationships/hyperlink" Target="http://www.facebook.com/CIHI.ICIS" TargetMode="External"/><Relationship Id="rId31168" Type="http://schemas.openxmlformats.org/officeDocument/2006/relationships/hyperlink" Target="http://www.facebook.com/CIHI.ICIS" TargetMode="External"/><Relationship Id="rId39660" Type="http://schemas.openxmlformats.org/officeDocument/2006/relationships/hyperlink" Target="https://www.linkedin.com/company/canadian-institute-for-health-information" TargetMode="External"/><Relationship Id="rId54315" Type="http://schemas.openxmlformats.org/officeDocument/2006/relationships/hyperlink" Target="http://www.instagram.com/cihi_icis/" TargetMode="External"/><Relationship Id="rId61531" Type="http://schemas.openxmlformats.org/officeDocument/2006/relationships/hyperlink" Target="http://www.instagram.com/cihi_icis/" TargetMode="External"/><Relationship Id="rId3002" Type="http://schemas.openxmlformats.org/officeDocument/2006/relationships/hyperlink" Target="https://twitter.com/cihi_icis" TargetMode="External"/><Relationship Id="rId57538" Type="http://schemas.openxmlformats.org/officeDocument/2006/relationships/hyperlink" Target="http://www.instagram.com/cihi_icis/" TargetMode="External"/><Relationship Id="rId64754" Type="http://schemas.openxmlformats.org/officeDocument/2006/relationships/hyperlink" Target="http://www.instagram.com/cihi_icis/" TargetMode="External"/><Relationship Id="rId6225" Type="http://schemas.openxmlformats.org/officeDocument/2006/relationships/hyperlink" Target="https://twitter.com/cihi_icis" TargetMode="External"/><Relationship Id="rId23035" Type="http://schemas.openxmlformats.org/officeDocument/2006/relationships/hyperlink" Target="http://www.facebook.com/CIHI.ICIS" TargetMode="External"/><Relationship Id="rId32700" Type="http://schemas.openxmlformats.org/officeDocument/2006/relationships/hyperlink" Target="http://www.facebook.com/CIHI.ICIS" TargetMode="External"/><Relationship Id="rId55089" Type="http://schemas.openxmlformats.org/officeDocument/2006/relationships/hyperlink" Target="http://www.instagram.com/cihi_icis/" TargetMode="External"/><Relationship Id="rId12776" Type="http://schemas.openxmlformats.org/officeDocument/2006/relationships/hyperlink" Target="https://twitter.com/cihi_icis" TargetMode="External"/><Relationship Id="rId28707" Type="http://schemas.openxmlformats.org/officeDocument/2006/relationships/hyperlink" Target="http://www.facebook.com/CIHI.ICIS" TargetMode="External"/><Relationship Id="rId30251" Type="http://schemas.openxmlformats.org/officeDocument/2006/relationships/hyperlink" Target="http://www.facebook.com/CIHI.ICIS" TargetMode="External"/><Relationship Id="rId35923" Type="http://schemas.openxmlformats.org/officeDocument/2006/relationships/hyperlink" Target="https://www.linkedin.com/company/canadian-institute-for-health-information" TargetMode="External"/><Relationship Id="rId9448" Type="http://schemas.openxmlformats.org/officeDocument/2006/relationships/hyperlink" Target="https://twitter.com/cihi_icis" TargetMode="External"/><Relationship Id="rId15999" Type="http://schemas.openxmlformats.org/officeDocument/2006/relationships/hyperlink" Target="https://twitter.com/cihi_icis" TargetMode="External"/><Relationship Id="rId26258" Type="http://schemas.openxmlformats.org/officeDocument/2006/relationships/hyperlink" Target="http://www.facebook.com/CIHI.ICIS" TargetMode="External"/><Relationship Id="rId33474" Type="http://schemas.openxmlformats.org/officeDocument/2006/relationships/hyperlink" Target="https://www.linkedin.com/company/canadian-institute-for-health-information" TargetMode="External"/><Relationship Id="rId40690" Type="http://schemas.openxmlformats.org/officeDocument/2006/relationships/hyperlink" Target="https://www.linkedin.com/company/canadian-institute-for-health-information" TargetMode="External"/><Relationship Id="rId49405" Type="http://schemas.openxmlformats.org/officeDocument/2006/relationships/hyperlink" Target="http://www.instagram.com/cihi_icis/" TargetMode="External"/><Relationship Id="rId54172" Type="http://schemas.openxmlformats.org/officeDocument/2006/relationships/hyperlink" Target="http://www.instagram.com/cihi_icis/" TargetMode="External"/><Relationship Id="rId56621" Type="http://schemas.openxmlformats.org/officeDocument/2006/relationships/hyperlink" Target="http://www.instagram.com/cihi_icis/" TargetMode="External"/><Relationship Id="rId807" Type="http://schemas.openxmlformats.org/officeDocument/2006/relationships/hyperlink" Target="https://twitter.com/cihi_icis" TargetMode="External"/><Relationship Id="rId36697" Type="http://schemas.openxmlformats.org/officeDocument/2006/relationships/hyperlink" Target="https://www.linkedin.com/company/canadian-institute-for-health-information" TargetMode="External"/><Relationship Id="rId59844" Type="http://schemas.openxmlformats.org/officeDocument/2006/relationships/hyperlink" Target="http://www.instagram.com/cihi_icis/" TargetMode="External"/><Relationship Id="rId8531" Type="http://schemas.openxmlformats.org/officeDocument/2006/relationships/hyperlink" Target="https://twitter.com/cihi_icis" TargetMode="External"/><Relationship Id="rId18125" Type="http://schemas.openxmlformats.org/officeDocument/2006/relationships/hyperlink" Target="http://www.facebook.com/CIHI.ICIS" TargetMode="External"/><Relationship Id="rId25341" Type="http://schemas.openxmlformats.org/officeDocument/2006/relationships/hyperlink" Target="http://www.facebook.com/CIHI.ICIS" TargetMode="External"/><Relationship Id="rId57395" Type="http://schemas.openxmlformats.org/officeDocument/2006/relationships/hyperlink" Target="http://www.instagram.com/cihi_icis/" TargetMode="External"/><Relationship Id="rId6082" Type="http://schemas.openxmlformats.org/officeDocument/2006/relationships/hyperlink" Target="https://twitter.com/cihi_icis" TargetMode="External"/><Relationship Id="rId43219" Type="http://schemas.openxmlformats.org/officeDocument/2006/relationships/hyperlink" Target="https://www.linkedin.com/company/canadian-institute-for-health-information" TargetMode="External"/><Relationship Id="rId50435" Type="http://schemas.openxmlformats.org/officeDocument/2006/relationships/hyperlink" Target="http://www.instagram.com/cihi_icis/" TargetMode="External"/><Relationship Id="rId28564" Type="http://schemas.openxmlformats.org/officeDocument/2006/relationships/hyperlink" Target="http://www.facebook.com/CIHI.ICIS" TargetMode="External"/><Relationship Id="rId35780" Type="http://schemas.openxmlformats.org/officeDocument/2006/relationships/hyperlink" Target="https://www.linkedin.com/company/canadian-institute-for-health-information" TargetMode="External"/><Relationship Id="rId49262" Type="http://schemas.openxmlformats.org/officeDocument/2006/relationships/hyperlink" Target="http://www.instagram.com/cihi_icis/" TargetMode="External"/><Relationship Id="rId53658" Type="http://schemas.openxmlformats.org/officeDocument/2006/relationships/hyperlink" Target="http://www.instagram.com/cihi_icis/" TargetMode="External"/><Relationship Id="rId60874" Type="http://schemas.openxmlformats.org/officeDocument/2006/relationships/hyperlink" Target="http://www.instagram.com/cihi_icis/" TargetMode="External"/><Relationship Id="rId21604" Type="http://schemas.openxmlformats.org/officeDocument/2006/relationships/hyperlink" Target="http://www.facebook.com/CIHI.ICIS" TargetMode="External"/><Relationship Id="rId664" Type="http://schemas.openxmlformats.org/officeDocument/2006/relationships/hyperlink" Target="https://twitter.com/cihi_icis" TargetMode="External"/><Relationship Id="rId2345" Type="http://schemas.openxmlformats.org/officeDocument/2006/relationships/hyperlink" Target="https://twitter.com/cihi_icis" TargetMode="External"/><Relationship Id="rId24827" Type="http://schemas.openxmlformats.org/officeDocument/2006/relationships/hyperlink" Target="http://www.facebook.com/CIHI.ICIS" TargetMode="External"/><Relationship Id="rId42302" Type="http://schemas.openxmlformats.org/officeDocument/2006/relationships/hyperlink" Target="https://www.linkedin.com/company/canadian-institute-for-health-information" TargetMode="External"/><Relationship Id="rId63000" Type="http://schemas.openxmlformats.org/officeDocument/2006/relationships/hyperlink" Target="http://www.instagram.com/cihi_icis/" TargetMode="External"/><Relationship Id="rId5568" Type="http://schemas.openxmlformats.org/officeDocument/2006/relationships/hyperlink" Target="https://twitter.com/cihi_icis" TargetMode="External"/><Relationship Id="rId22378" Type="http://schemas.openxmlformats.org/officeDocument/2006/relationships/hyperlink" Target="http://www.facebook.com/CIHI.ICIS" TargetMode="External"/><Relationship Id="rId38309" Type="http://schemas.openxmlformats.org/officeDocument/2006/relationships/hyperlink" Target="https://www.linkedin.com/company/canadian-institute-for-health-information" TargetMode="External"/><Relationship Id="rId45525" Type="http://schemas.openxmlformats.org/officeDocument/2006/relationships/hyperlink" Target="https://www.linkedin.com/company/canadian-institute-for-health-information" TargetMode="External"/><Relationship Id="rId52741" Type="http://schemas.openxmlformats.org/officeDocument/2006/relationships/hyperlink" Target="http://www.instagram.com/cihi_icis/" TargetMode="External"/><Relationship Id="rId59007" Type="http://schemas.openxmlformats.org/officeDocument/2006/relationships/hyperlink" Target="http://www.instagram.com/cihi_icis/" TargetMode="External"/><Relationship Id="rId11022" Type="http://schemas.openxmlformats.org/officeDocument/2006/relationships/hyperlink" Target="https://twitter.com/cihi_icis" TargetMode="External"/><Relationship Id="rId43076" Type="http://schemas.openxmlformats.org/officeDocument/2006/relationships/hyperlink" Target="https://www.linkedin.com/company/canadian-institute-for-health-information" TargetMode="External"/><Relationship Id="rId48748" Type="http://schemas.openxmlformats.org/officeDocument/2006/relationships/hyperlink" Target="https://www.linkedin.com/company/canadian-institute-for-health-information" TargetMode="External"/><Relationship Id="rId50292" Type="http://schemas.openxmlformats.org/officeDocument/2006/relationships/hyperlink" Target="http://www.instagram.com/cihi_icis/" TargetMode="External"/><Relationship Id="rId55964" Type="http://schemas.openxmlformats.org/officeDocument/2006/relationships/hyperlink" Target="http://www.instagram.com/cihi_icis/" TargetMode="External"/><Relationship Id="rId4651" Type="http://schemas.openxmlformats.org/officeDocument/2006/relationships/hyperlink" Target="https://twitter.com/cihi_icis" TargetMode="External"/><Relationship Id="rId23910" Type="http://schemas.openxmlformats.org/officeDocument/2006/relationships/hyperlink" Target="http://www.facebook.com/CIHI.ICIS" TargetMode="External"/><Relationship Id="rId46299" Type="http://schemas.openxmlformats.org/officeDocument/2006/relationships/hyperlink" Target="https://www.linkedin.com/company/canadian-institute-for-health-information" TargetMode="External"/><Relationship Id="rId14245" Type="http://schemas.openxmlformats.org/officeDocument/2006/relationships/hyperlink" Target="https://twitter.com/cihi_icis" TargetMode="External"/><Relationship Id="rId19917" Type="http://schemas.openxmlformats.org/officeDocument/2006/relationships/hyperlink" Target="http://www.facebook.com/CIHI.ICIS" TargetMode="External"/><Relationship Id="rId21461" Type="http://schemas.openxmlformats.org/officeDocument/2006/relationships/hyperlink" Target="http://www.facebook.com/CIHI.ICIS" TargetMode="External"/><Relationship Id="rId7874" Type="http://schemas.openxmlformats.org/officeDocument/2006/relationships/hyperlink" Target="https://twitter.com/cihi_icis" TargetMode="External"/><Relationship Id="rId17468" Type="http://schemas.openxmlformats.org/officeDocument/2006/relationships/hyperlink" Target="http://www.facebook.com/CIHI.ICIS" TargetMode="External"/><Relationship Id="rId24684" Type="http://schemas.openxmlformats.org/officeDocument/2006/relationships/hyperlink" Target="http://www.facebook.com/CIHI.ICIS" TargetMode="External"/><Relationship Id="rId38166" Type="http://schemas.openxmlformats.org/officeDocument/2006/relationships/hyperlink" Target="https://www.linkedin.com/company/canadian-institute-for-health-information" TargetMode="External"/><Relationship Id="rId45382" Type="http://schemas.openxmlformats.org/officeDocument/2006/relationships/hyperlink" Target="https://www.linkedin.com/company/canadian-institute-for-health-information" TargetMode="External"/><Relationship Id="rId47831" Type="http://schemas.openxmlformats.org/officeDocument/2006/relationships/hyperlink" Target="https://www.linkedin.com/company/canadian-institute-for-health-information" TargetMode="External"/><Relationship Id="rId60037" Type="http://schemas.openxmlformats.org/officeDocument/2006/relationships/hyperlink" Target="http://www.instagram.com/cihi_icis/" TargetMode="External"/><Relationship Id="rId10508" Type="http://schemas.openxmlformats.org/officeDocument/2006/relationships/hyperlink" Target="https://twitter.com/cihi_icis" TargetMode="External"/><Relationship Id="rId16551" Type="http://schemas.openxmlformats.org/officeDocument/2006/relationships/hyperlink" Target="http://www.facebook.com/CIHI.ICIS" TargetMode="External"/><Relationship Id="rId20947" Type="http://schemas.openxmlformats.org/officeDocument/2006/relationships/hyperlink" Target="http://www.facebook.com/CIHI.ICIS" TargetMode="External"/><Relationship Id="rId31206" Type="http://schemas.openxmlformats.org/officeDocument/2006/relationships/hyperlink" Target="http://www.facebook.com/CIHI.ICIS" TargetMode="External"/><Relationship Id="rId1688" Type="http://schemas.openxmlformats.org/officeDocument/2006/relationships/hyperlink" Target="https://twitter.com/cihi_icis" TargetMode="External"/><Relationship Id="rId34429" Type="http://schemas.openxmlformats.org/officeDocument/2006/relationships/hyperlink" Target="https://www.linkedin.com/company/canadian-institute-for-health-information" TargetMode="External"/><Relationship Id="rId41645" Type="http://schemas.openxmlformats.org/officeDocument/2006/relationships/hyperlink" Target="https://www.linkedin.com/company/canadian-institute-for-health-information" TargetMode="External"/><Relationship Id="rId19774" Type="http://schemas.openxmlformats.org/officeDocument/2006/relationships/hyperlink" Target="http://www.facebook.com/CIHI.ICIS" TargetMode="External"/><Relationship Id="rId26990" Type="http://schemas.openxmlformats.org/officeDocument/2006/relationships/hyperlink" Target="http://www.facebook.com/CIHI.ICIS" TargetMode="External"/><Relationship Id="rId44868" Type="http://schemas.openxmlformats.org/officeDocument/2006/relationships/hyperlink" Target="https://www.linkedin.com/company/canadian-institute-for-health-information" TargetMode="External"/><Relationship Id="rId55127" Type="http://schemas.openxmlformats.org/officeDocument/2006/relationships/hyperlink" Target="http://www.instagram.com/cihi_icis/" TargetMode="External"/><Relationship Id="rId62343" Type="http://schemas.openxmlformats.org/officeDocument/2006/relationships/hyperlink" Target="http://www.instagram.com/cihi_icis/" TargetMode="External"/><Relationship Id="rId12814" Type="http://schemas.openxmlformats.org/officeDocument/2006/relationships/hyperlink" Target="https://twitter.com/cihi_icis" TargetMode="External"/><Relationship Id="rId47" Type="http://schemas.openxmlformats.org/officeDocument/2006/relationships/hyperlink" Target="https://twitter.com/cihi_icis" TargetMode="External"/><Relationship Id="rId7037" Type="http://schemas.openxmlformats.org/officeDocument/2006/relationships/hyperlink" Target="https://twitter.com/cihi_icis" TargetMode="External"/><Relationship Id="rId10365" Type="http://schemas.openxmlformats.org/officeDocument/2006/relationships/hyperlink" Target="https://twitter.com/cihi_icis" TargetMode="External"/><Relationship Id="rId31063" Type="http://schemas.openxmlformats.org/officeDocument/2006/relationships/hyperlink" Target="http://www.facebook.com/CIHI.ICIS" TargetMode="External"/><Relationship Id="rId33512" Type="http://schemas.openxmlformats.org/officeDocument/2006/relationships/hyperlink" Target="https://www.linkedin.com/company/canadian-institute-for-health-information" TargetMode="External"/><Relationship Id="rId54210" Type="http://schemas.openxmlformats.org/officeDocument/2006/relationships/hyperlink" Target="http://www.instagram.com/cihi_icis/" TargetMode="External"/><Relationship Id="rId3994" Type="http://schemas.openxmlformats.org/officeDocument/2006/relationships/hyperlink" Target="https://twitter.com/cihi_icis" TargetMode="External"/><Relationship Id="rId13588" Type="http://schemas.openxmlformats.org/officeDocument/2006/relationships/hyperlink" Target="https://twitter.com/cihi_icis" TargetMode="External"/><Relationship Id="rId29519" Type="http://schemas.openxmlformats.org/officeDocument/2006/relationships/hyperlink" Target="http://www.facebook.com/CIHI.ICIS" TargetMode="External"/><Relationship Id="rId36735" Type="http://schemas.openxmlformats.org/officeDocument/2006/relationships/hyperlink" Target="https://www.linkedin.com/company/canadian-institute-for-health-information" TargetMode="External"/><Relationship Id="rId43951" Type="http://schemas.openxmlformats.org/officeDocument/2006/relationships/hyperlink" Target="https://www.linkedin.com/company/canadian-institute-for-health-information" TargetMode="External"/><Relationship Id="rId34286" Type="http://schemas.openxmlformats.org/officeDocument/2006/relationships/hyperlink" Target="https://www.linkedin.com/company/canadian-institute-for-health-information" TargetMode="External"/><Relationship Id="rId39958" Type="http://schemas.openxmlformats.org/officeDocument/2006/relationships/hyperlink" Target="https://www.linkedin.com/company/canadian-institute-for-health-information" TargetMode="External"/><Relationship Id="rId57433" Type="http://schemas.openxmlformats.org/officeDocument/2006/relationships/hyperlink" Target="http://www.instagram.com/cihi_icis/" TargetMode="External"/><Relationship Id="rId61829" Type="http://schemas.openxmlformats.org/officeDocument/2006/relationships/hyperlink" Target="http://www.instagram.com/cihi_icis/" TargetMode="External"/><Relationship Id="rId6120" Type="http://schemas.openxmlformats.org/officeDocument/2006/relationships/hyperlink" Target="https://twitter.com/cihi_icis" TargetMode="External"/><Relationship Id="rId28602" Type="http://schemas.openxmlformats.org/officeDocument/2006/relationships/hyperlink" Target="http://www.facebook.com/CIHI.ICIS" TargetMode="External"/><Relationship Id="rId9343" Type="http://schemas.openxmlformats.org/officeDocument/2006/relationships/hyperlink" Target="https://twitter.com/cihi_icis" TargetMode="External"/><Relationship Id="rId12671" Type="http://schemas.openxmlformats.org/officeDocument/2006/relationships/hyperlink" Target="https://twitter.com/cihi_icis" TargetMode="External"/><Relationship Id="rId26153" Type="http://schemas.openxmlformats.org/officeDocument/2006/relationships/hyperlink" Target="http://www.facebook.com/CIHI.ICIS" TargetMode="External"/><Relationship Id="rId30549" Type="http://schemas.openxmlformats.org/officeDocument/2006/relationships/hyperlink" Target="http://www.facebook.com/CIHI.ICIS" TargetMode="External"/><Relationship Id="rId49300" Type="http://schemas.openxmlformats.org/officeDocument/2006/relationships/hyperlink" Target="http://www.instagram.com/cihi_icis/" TargetMode="External"/><Relationship Id="rId60912" Type="http://schemas.openxmlformats.org/officeDocument/2006/relationships/hyperlink" Target="http://www.instagram.com/cihi_icis/" TargetMode="External"/><Relationship Id="rId702" Type="http://schemas.openxmlformats.org/officeDocument/2006/relationships/hyperlink" Target="https://twitter.com/cihi_icis" TargetMode="External"/><Relationship Id="rId15894" Type="http://schemas.openxmlformats.org/officeDocument/2006/relationships/hyperlink" Target="https://twitter.com/cihi_icis" TargetMode="External"/><Relationship Id="rId29376" Type="http://schemas.openxmlformats.org/officeDocument/2006/relationships/hyperlink" Target="http://www.facebook.com/CIHI.ICIS" TargetMode="External"/><Relationship Id="rId36592" Type="http://schemas.openxmlformats.org/officeDocument/2006/relationships/hyperlink" Target="https://www.linkedin.com/company/canadian-institute-for-health-information" TargetMode="External"/><Relationship Id="rId51247" Type="http://schemas.openxmlformats.org/officeDocument/2006/relationships/hyperlink" Target="http://www.instagram.com/cihi_icis/" TargetMode="External"/><Relationship Id="rId56919" Type="http://schemas.openxmlformats.org/officeDocument/2006/relationships/hyperlink" Target="http://www.instagram.com/cihi_icis/" TargetMode="External"/><Relationship Id="rId40988" Type="http://schemas.openxmlformats.org/officeDocument/2006/relationships/hyperlink" Target="https://www.linkedin.com/company/canadian-institute-for-health-information" TargetMode="External"/><Relationship Id="rId57290" Type="http://schemas.openxmlformats.org/officeDocument/2006/relationships/hyperlink" Target="http://www.instagram.com/cihi_icis/" TargetMode="External"/><Relationship Id="rId61686" Type="http://schemas.openxmlformats.org/officeDocument/2006/relationships/hyperlink" Target="http://www.instagram.com/cihi_icis/" TargetMode="External"/><Relationship Id="rId3157" Type="http://schemas.openxmlformats.org/officeDocument/2006/relationships/hyperlink" Target="https://twitter.com/cihi_icis" TargetMode="External"/><Relationship Id="rId5606" Type="http://schemas.openxmlformats.org/officeDocument/2006/relationships/hyperlink" Target="https://twitter.com/cihi_icis" TargetMode="External"/><Relationship Id="rId18020" Type="http://schemas.openxmlformats.org/officeDocument/2006/relationships/hyperlink" Target="http://www.facebook.com/CIHI.ICIS" TargetMode="External"/><Relationship Id="rId22416" Type="http://schemas.openxmlformats.org/officeDocument/2006/relationships/hyperlink" Target="http://www.facebook.com/CIHI.ICIS" TargetMode="External"/><Relationship Id="rId43114" Type="http://schemas.openxmlformats.org/officeDocument/2006/relationships/hyperlink" Target="https://www.linkedin.com/company/canadian-institute-for-health-information" TargetMode="External"/><Relationship Id="rId50330" Type="http://schemas.openxmlformats.org/officeDocument/2006/relationships/hyperlink" Target="http://www.instagram.com/cihi_icis/" TargetMode="External"/><Relationship Id="rId8829" Type="http://schemas.openxmlformats.org/officeDocument/2006/relationships/hyperlink" Target="https://twitter.com/cihi_icis" TargetMode="External"/><Relationship Id="rId25639" Type="http://schemas.openxmlformats.org/officeDocument/2006/relationships/hyperlink" Target="http://www.facebook.com/CIHI.ICIS" TargetMode="External"/><Relationship Id="rId32855" Type="http://schemas.openxmlformats.org/officeDocument/2006/relationships/hyperlink" Target="https://www.linkedin.com/company/canadian-institute-for-health-information" TargetMode="External"/><Relationship Id="rId46337" Type="http://schemas.openxmlformats.org/officeDocument/2006/relationships/hyperlink" Target="https://www.linkedin.com/company/canadian-institute-for-health-information" TargetMode="External"/><Relationship Id="rId53553" Type="http://schemas.openxmlformats.org/officeDocument/2006/relationships/hyperlink" Target="http://www.instagram.com/cihi_icis/" TargetMode="External"/><Relationship Id="rId2240" Type="http://schemas.openxmlformats.org/officeDocument/2006/relationships/hyperlink" Target="https://twitter.com/cihi_icis" TargetMode="External"/><Relationship Id="rId56776" Type="http://schemas.openxmlformats.org/officeDocument/2006/relationships/hyperlink" Target="http://www.instagram.com/cihi_icis/" TargetMode="External"/><Relationship Id="rId63992" Type="http://schemas.openxmlformats.org/officeDocument/2006/relationships/hyperlink" Target="http://www.instagram.com/cihi_icis/" TargetMode="External"/><Relationship Id="rId5463" Type="http://schemas.openxmlformats.org/officeDocument/2006/relationships/hyperlink" Target="https://twitter.com/cihi_icis" TargetMode="External"/><Relationship Id="rId7912" Type="http://schemas.openxmlformats.org/officeDocument/2006/relationships/hyperlink" Target="https://twitter.com/cihi_icis" TargetMode="External"/><Relationship Id="rId15057" Type="http://schemas.openxmlformats.org/officeDocument/2006/relationships/hyperlink" Target="https://twitter.com/cihi_icis" TargetMode="External"/><Relationship Id="rId17506" Type="http://schemas.openxmlformats.org/officeDocument/2006/relationships/hyperlink" Target="http://www.facebook.com/CIHI.ICIS" TargetMode="External"/><Relationship Id="rId22273" Type="http://schemas.openxmlformats.org/officeDocument/2006/relationships/hyperlink" Target="http://www.facebook.com/CIHI.ICIS" TargetMode="External"/><Relationship Id="rId24722" Type="http://schemas.openxmlformats.org/officeDocument/2006/relationships/hyperlink" Target="http://www.facebook.com/CIHI.ICIS" TargetMode="External"/><Relationship Id="rId38204" Type="http://schemas.openxmlformats.org/officeDocument/2006/relationships/hyperlink" Target="https://www.linkedin.com/company/canadian-institute-for-health-information" TargetMode="External"/><Relationship Id="rId45420" Type="http://schemas.openxmlformats.org/officeDocument/2006/relationships/hyperlink" Target="https://www.linkedin.com/company/canadian-institute-for-health-information" TargetMode="External"/><Relationship Id="rId59999" Type="http://schemas.openxmlformats.org/officeDocument/2006/relationships/hyperlink" Target="http://www.instagram.com/cihi_icis/" TargetMode="External"/><Relationship Id="rId27945" Type="http://schemas.openxmlformats.org/officeDocument/2006/relationships/hyperlink" Target="http://www.facebook.com/CIHI.ICIS" TargetMode="External"/><Relationship Id="rId8686" Type="http://schemas.openxmlformats.org/officeDocument/2006/relationships/hyperlink" Target="https://twitter.com/cihi_icis" TargetMode="External"/><Relationship Id="rId25496" Type="http://schemas.openxmlformats.org/officeDocument/2006/relationships/hyperlink" Target="http://www.facebook.com/CIHI.ICIS" TargetMode="External"/><Relationship Id="rId46194" Type="http://schemas.openxmlformats.org/officeDocument/2006/relationships/hyperlink" Target="https://www.linkedin.com/company/canadian-institute-for-health-information" TargetMode="External"/><Relationship Id="rId48643" Type="http://schemas.openxmlformats.org/officeDocument/2006/relationships/hyperlink" Target="https://www.linkedin.com/company/canadian-institute-for-health-information" TargetMode="External"/><Relationship Id="rId1726" Type="http://schemas.openxmlformats.org/officeDocument/2006/relationships/hyperlink" Target="https://twitter.com/cihi_icis" TargetMode="External"/><Relationship Id="rId14140" Type="http://schemas.openxmlformats.org/officeDocument/2006/relationships/hyperlink" Target="https://twitter.com/cihi_icis" TargetMode="External"/><Relationship Id="rId19812" Type="http://schemas.openxmlformats.org/officeDocument/2006/relationships/hyperlink" Target="http://www.facebook.com/CIHI.ICIS" TargetMode="External"/><Relationship Id="rId4949" Type="http://schemas.openxmlformats.org/officeDocument/2006/relationships/hyperlink" Target="https://twitter.com/cihi_icis" TargetMode="External"/><Relationship Id="rId17363" Type="http://schemas.openxmlformats.org/officeDocument/2006/relationships/hyperlink" Target="http://www.facebook.com/CIHI.ICIS" TargetMode="External"/><Relationship Id="rId21759" Type="http://schemas.openxmlformats.org/officeDocument/2006/relationships/hyperlink" Target="http://www.facebook.com/CIHI.ICIS" TargetMode="External"/><Relationship Id="rId32018" Type="http://schemas.openxmlformats.org/officeDocument/2006/relationships/hyperlink" Target="http://www.facebook.com/CIHI.ICIS" TargetMode="External"/><Relationship Id="rId44906" Type="http://schemas.openxmlformats.org/officeDocument/2006/relationships/hyperlink" Target="https://www.linkedin.com/company/canadian-institute-for-health-information" TargetMode="External"/><Relationship Id="rId38061" Type="http://schemas.openxmlformats.org/officeDocument/2006/relationships/hyperlink" Target="https://www.linkedin.com/company/canadian-institute-for-health-information" TargetMode="External"/><Relationship Id="rId42457" Type="http://schemas.openxmlformats.org/officeDocument/2006/relationships/hyperlink" Target="https://www.linkedin.com/company/canadian-institute-for-health-information" TargetMode="External"/><Relationship Id="rId10403" Type="http://schemas.openxmlformats.org/officeDocument/2006/relationships/hyperlink" Target="https://twitter.com/cihi_icis" TargetMode="External"/><Relationship Id="rId31101" Type="http://schemas.openxmlformats.org/officeDocument/2006/relationships/hyperlink" Target="http://www.facebook.com/CIHI.ICIS" TargetMode="External"/><Relationship Id="rId52896" Type="http://schemas.openxmlformats.org/officeDocument/2006/relationships/hyperlink" Target="http://www.instagram.com/cihi_icis/" TargetMode="External"/><Relationship Id="rId63155" Type="http://schemas.openxmlformats.org/officeDocument/2006/relationships/hyperlink" Target="http://www.instagram.com/cihi_icis/" TargetMode="External"/><Relationship Id="rId1583" Type="http://schemas.openxmlformats.org/officeDocument/2006/relationships/hyperlink" Target="https://twitter.com/cihi_icis" TargetMode="External"/><Relationship Id="rId13626" Type="http://schemas.openxmlformats.org/officeDocument/2006/relationships/hyperlink" Target="https://twitter.com/cihi_icis" TargetMode="External"/><Relationship Id="rId20842" Type="http://schemas.openxmlformats.org/officeDocument/2006/relationships/hyperlink" Target="http://www.facebook.com/CIHI.ICIS" TargetMode="External"/><Relationship Id="rId27108" Type="http://schemas.openxmlformats.org/officeDocument/2006/relationships/hyperlink" Target="http://www.facebook.com/CIHI.ICIS" TargetMode="External"/><Relationship Id="rId34324" Type="http://schemas.openxmlformats.org/officeDocument/2006/relationships/hyperlink" Target="https://www.linkedin.com/company/canadian-institute-for-health-information" TargetMode="External"/><Relationship Id="rId41540" Type="http://schemas.openxmlformats.org/officeDocument/2006/relationships/hyperlink" Target="https://www.linkedin.com/company/canadian-institute-for-health-information" TargetMode="External"/><Relationship Id="rId11177" Type="http://schemas.openxmlformats.org/officeDocument/2006/relationships/hyperlink" Target="https://twitter.com/cihi_icis" TargetMode="External"/><Relationship Id="rId16849" Type="http://schemas.openxmlformats.org/officeDocument/2006/relationships/hyperlink" Target="http://www.facebook.com/CIHI.ICIS" TargetMode="External"/><Relationship Id="rId55022" Type="http://schemas.openxmlformats.org/officeDocument/2006/relationships/hyperlink" Target="http://www.instagram.com/cihi_icis/" TargetMode="External"/><Relationship Id="rId35098" Type="http://schemas.openxmlformats.org/officeDocument/2006/relationships/hyperlink" Target="https://www.linkedin.com/company/canadian-institute-for-health-information" TargetMode="External"/><Relationship Id="rId37547" Type="http://schemas.openxmlformats.org/officeDocument/2006/relationships/hyperlink" Target="https://www.linkedin.com/company/canadian-institute-for-health-information" TargetMode="External"/><Relationship Id="rId44763" Type="http://schemas.openxmlformats.org/officeDocument/2006/relationships/hyperlink" Target="https://www.linkedin.com/company/canadian-institute-for-health-information" TargetMode="External"/><Relationship Id="rId58245" Type="http://schemas.openxmlformats.org/officeDocument/2006/relationships/hyperlink" Target="http://www.instagram.com/cihi_icis/" TargetMode="External"/><Relationship Id="rId65461" Type="http://schemas.openxmlformats.org/officeDocument/2006/relationships/hyperlink" Target="http://www.instagram.com/cihi_icis/" TargetMode="External"/><Relationship Id="rId10260" Type="http://schemas.openxmlformats.org/officeDocument/2006/relationships/hyperlink" Target="https://twitter.com/cihi_icis" TargetMode="External"/><Relationship Id="rId47986" Type="http://schemas.openxmlformats.org/officeDocument/2006/relationships/hyperlink" Target="https://www.linkedin.com/company/canadian-institute-for-health-information" TargetMode="External"/><Relationship Id="rId13483" Type="http://schemas.openxmlformats.org/officeDocument/2006/relationships/hyperlink" Target="https://twitter.com/cihi_icis" TargetMode="External"/><Relationship Id="rId15932" Type="http://schemas.openxmlformats.org/officeDocument/2006/relationships/hyperlink" Target="https://twitter.com/cihi_icis" TargetMode="External"/><Relationship Id="rId29414" Type="http://schemas.openxmlformats.org/officeDocument/2006/relationships/hyperlink" Target="http://www.facebook.com/CIHI.ICIS" TargetMode="External"/><Relationship Id="rId36630" Type="http://schemas.openxmlformats.org/officeDocument/2006/relationships/hyperlink" Target="https://www.linkedin.com/company/canadian-institute-for-health-information" TargetMode="External"/><Relationship Id="rId34181" Type="http://schemas.openxmlformats.org/officeDocument/2006/relationships/hyperlink" Target="https://www.linkedin.com/company/canadian-institute-for-health-information" TargetMode="External"/><Relationship Id="rId54508" Type="http://schemas.openxmlformats.org/officeDocument/2006/relationships/hyperlink" Target="http://www.instagram.com/cihi_icis/" TargetMode="External"/><Relationship Id="rId61724" Type="http://schemas.openxmlformats.org/officeDocument/2006/relationships/hyperlink" Target="http://www.instagram.com/cihi_icis/" TargetMode="External"/><Relationship Id="rId20005" Type="http://schemas.openxmlformats.org/officeDocument/2006/relationships/hyperlink" Target="http://www.facebook.com/CIHI.ICIS" TargetMode="External"/><Relationship Id="rId39853" Type="http://schemas.openxmlformats.org/officeDocument/2006/relationships/hyperlink" Target="https://www.linkedin.com/company/canadian-institute-for-health-information" TargetMode="External"/><Relationship Id="rId52059" Type="http://schemas.openxmlformats.org/officeDocument/2006/relationships/hyperlink" Target="http://www.instagram.com/cihi_icis/" TargetMode="External"/><Relationship Id="rId64947" Type="http://schemas.openxmlformats.org/officeDocument/2006/relationships/hyperlink" Target="http://www.instagram.com/cihi_icis/" TargetMode="External"/><Relationship Id="rId62498" Type="http://schemas.openxmlformats.org/officeDocument/2006/relationships/hyperlink" Target="http://www.instagram.com/cihi_icis/" TargetMode="External"/><Relationship Id="rId6418" Type="http://schemas.openxmlformats.org/officeDocument/2006/relationships/hyperlink" Target="https://twitter.com/cihi_icis" TargetMode="External"/><Relationship Id="rId12969" Type="http://schemas.openxmlformats.org/officeDocument/2006/relationships/hyperlink" Target="https://twitter.com/cihi_icis" TargetMode="External"/><Relationship Id="rId23228" Type="http://schemas.openxmlformats.org/officeDocument/2006/relationships/hyperlink" Target="http://www.facebook.com/CIHI.ICIS" TargetMode="External"/><Relationship Id="rId30444" Type="http://schemas.openxmlformats.org/officeDocument/2006/relationships/hyperlink" Target="http://www.facebook.com/CIHI.ICIS" TargetMode="External"/><Relationship Id="rId51142" Type="http://schemas.openxmlformats.org/officeDocument/2006/relationships/hyperlink" Target="http://www.instagram.com/cihi_icis/" TargetMode="External"/><Relationship Id="rId29271" Type="http://schemas.openxmlformats.org/officeDocument/2006/relationships/hyperlink" Target="http://www.facebook.com/CIHI.ICIS" TargetMode="External"/><Relationship Id="rId33667" Type="http://schemas.openxmlformats.org/officeDocument/2006/relationships/hyperlink" Target="https://www.linkedin.com/company/canadian-institute-for-health-information" TargetMode="External"/><Relationship Id="rId40883" Type="http://schemas.openxmlformats.org/officeDocument/2006/relationships/hyperlink" Target="https://www.linkedin.com/company/canadian-institute-for-health-information" TargetMode="External"/><Relationship Id="rId56814" Type="http://schemas.openxmlformats.org/officeDocument/2006/relationships/hyperlink" Target="http://www.instagram.com/cihi_icis/" TargetMode="External"/><Relationship Id="rId5501" Type="http://schemas.openxmlformats.org/officeDocument/2006/relationships/hyperlink" Target="https://twitter.com/cihi_icis" TargetMode="External"/><Relationship Id="rId22311" Type="http://schemas.openxmlformats.org/officeDocument/2006/relationships/hyperlink" Target="http://www.facebook.com/CIHI.ICIS" TargetMode="External"/><Relationship Id="rId47149" Type="http://schemas.openxmlformats.org/officeDocument/2006/relationships/hyperlink" Target="https://www.linkedin.com/company/canadian-institute-for-health-information" TargetMode="External"/><Relationship Id="rId54365" Type="http://schemas.openxmlformats.org/officeDocument/2006/relationships/hyperlink" Target="http://www.instagram.com/cihi_icis/" TargetMode="External"/><Relationship Id="rId61581" Type="http://schemas.openxmlformats.org/officeDocument/2006/relationships/hyperlink" Target="http://www.instagram.com/cihi_icis/" TargetMode="External"/><Relationship Id="rId3052" Type="http://schemas.openxmlformats.org/officeDocument/2006/relationships/hyperlink" Target="https://twitter.com/cihi_icis" TargetMode="External"/><Relationship Id="rId8724" Type="http://schemas.openxmlformats.org/officeDocument/2006/relationships/hyperlink" Target="https://twitter.com/cihi_icis" TargetMode="External"/><Relationship Id="rId18318" Type="http://schemas.openxmlformats.org/officeDocument/2006/relationships/hyperlink" Target="http://www.facebook.com/CIHI.ICIS" TargetMode="External"/><Relationship Id="rId25534" Type="http://schemas.openxmlformats.org/officeDocument/2006/relationships/hyperlink" Target="http://www.facebook.com/CIHI.ICIS" TargetMode="External"/><Relationship Id="rId32750" Type="http://schemas.openxmlformats.org/officeDocument/2006/relationships/hyperlink" Target="http://www.facebook.com/CIHI.ICIS" TargetMode="External"/><Relationship Id="rId57588" Type="http://schemas.openxmlformats.org/officeDocument/2006/relationships/hyperlink" Target="http://www.instagram.com/cihi_icis/" TargetMode="External"/><Relationship Id="rId6275" Type="http://schemas.openxmlformats.org/officeDocument/2006/relationships/hyperlink" Target="https://twitter.com/cihi_icis" TargetMode="External"/><Relationship Id="rId23085" Type="http://schemas.openxmlformats.org/officeDocument/2006/relationships/hyperlink" Target="http://www.facebook.com/CIHI.ICIS" TargetMode="External"/><Relationship Id="rId39016" Type="http://schemas.openxmlformats.org/officeDocument/2006/relationships/hyperlink" Target="https://www.linkedin.com/company/canadian-institute-for-health-information" TargetMode="External"/><Relationship Id="rId46232" Type="http://schemas.openxmlformats.org/officeDocument/2006/relationships/hyperlink" Target="https://www.linkedin.com/company/canadian-institute-for-health-information" TargetMode="External"/><Relationship Id="rId50628" Type="http://schemas.openxmlformats.org/officeDocument/2006/relationships/hyperlink" Target="http://www.instagram.com/cihi_icis/" TargetMode="External"/><Relationship Id="rId9498" Type="http://schemas.openxmlformats.org/officeDocument/2006/relationships/hyperlink" Target="https://twitter.com/cihi_icis" TargetMode="External"/><Relationship Id="rId28757" Type="http://schemas.openxmlformats.org/officeDocument/2006/relationships/hyperlink" Target="http://www.facebook.com/CIHI.ICIS" TargetMode="External"/><Relationship Id="rId35973" Type="http://schemas.openxmlformats.org/officeDocument/2006/relationships/hyperlink" Target="https://www.linkedin.com/company/canadian-institute-for-health-information" TargetMode="External"/><Relationship Id="rId49455" Type="http://schemas.openxmlformats.org/officeDocument/2006/relationships/hyperlink" Target="http://www.instagram.com/cihi_icis/" TargetMode="External"/><Relationship Id="rId56671" Type="http://schemas.openxmlformats.org/officeDocument/2006/relationships/hyperlink" Target="http://www.instagram.com/cihi_icis/" TargetMode="External"/><Relationship Id="rId17401" Type="http://schemas.openxmlformats.org/officeDocument/2006/relationships/hyperlink" Target="http://www.facebook.com/CIHI.ICIS" TargetMode="External"/><Relationship Id="rId857" Type="http://schemas.openxmlformats.org/officeDocument/2006/relationships/hyperlink" Target="https://twitter.com/cihi_icis" TargetMode="External"/><Relationship Id="rId2538" Type="http://schemas.openxmlformats.org/officeDocument/2006/relationships/hyperlink" Target="https://twitter.com/cihi_icis" TargetMode="External"/><Relationship Id="rId27840" Type="http://schemas.openxmlformats.org/officeDocument/2006/relationships/hyperlink" Target="http://www.facebook.com/CIHI.ICIS" TargetMode="External"/><Relationship Id="rId40046" Type="http://schemas.openxmlformats.org/officeDocument/2006/relationships/hyperlink" Target="https://www.linkedin.com/company/canadian-institute-for-health-information" TargetMode="External"/><Relationship Id="rId59894" Type="http://schemas.openxmlformats.org/officeDocument/2006/relationships/hyperlink" Target="http://www.instagram.com/cihi_icis/" TargetMode="External"/><Relationship Id="rId8581" Type="http://schemas.openxmlformats.org/officeDocument/2006/relationships/hyperlink" Target="https://twitter.com/cihi_icis" TargetMode="External"/><Relationship Id="rId18175" Type="http://schemas.openxmlformats.org/officeDocument/2006/relationships/hyperlink" Target="http://www.facebook.com/CIHI.ICIS" TargetMode="External"/><Relationship Id="rId25391" Type="http://schemas.openxmlformats.org/officeDocument/2006/relationships/hyperlink" Target="http://www.facebook.com/CIHI.ICIS" TargetMode="External"/><Relationship Id="rId45718" Type="http://schemas.openxmlformats.org/officeDocument/2006/relationships/hyperlink" Target="https://www.linkedin.com/company/canadian-institute-for-health-information" TargetMode="External"/><Relationship Id="rId52934" Type="http://schemas.openxmlformats.org/officeDocument/2006/relationships/hyperlink" Target="http://www.instagram.com/cihi_icis/" TargetMode="External"/><Relationship Id="rId1621" Type="http://schemas.openxmlformats.org/officeDocument/2006/relationships/hyperlink" Target="https://twitter.com/cihi_icis" TargetMode="External"/><Relationship Id="rId11215" Type="http://schemas.openxmlformats.org/officeDocument/2006/relationships/hyperlink" Target="https://twitter.com/cihi_icis" TargetMode="External"/><Relationship Id="rId43269" Type="http://schemas.openxmlformats.org/officeDocument/2006/relationships/hyperlink" Target="https://www.linkedin.com/company/canadian-institute-for-health-information" TargetMode="External"/><Relationship Id="rId50485" Type="http://schemas.openxmlformats.org/officeDocument/2006/relationships/hyperlink" Target="http://www.instagram.com/cihi_icis/" TargetMode="External"/><Relationship Id="rId2395" Type="http://schemas.openxmlformats.org/officeDocument/2006/relationships/hyperlink" Target="https://twitter.com/cihi_icis" TargetMode="External"/><Relationship Id="rId4844" Type="http://schemas.openxmlformats.org/officeDocument/2006/relationships/hyperlink" Target="https://twitter.com/cihi_icis" TargetMode="External"/><Relationship Id="rId14438" Type="http://schemas.openxmlformats.org/officeDocument/2006/relationships/hyperlink" Target="https://twitter.com/cihi_icis" TargetMode="External"/><Relationship Id="rId21654" Type="http://schemas.openxmlformats.org/officeDocument/2006/relationships/hyperlink" Target="http://www.facebook.com/CIHI.ICIS" TargetMode="External"/><Relationship Id="rId35136" Type="http://schemas.openxmlformats.org/officeDocument/2006/relationships/hyperlink" Target="https://www.linkedin.com/company/canadian-institute-for-health-information" TargetMode="External"/><Relationship Id="rId42352" Type="http://schemas.openxmlformats.org/officeDocument/2006/relationships/hyperlink" Target="https://www.linkedin.com/company/canadian-institute-for-health-information" TargetMode="External"/><Relationship Id="rId44801" Type="http://schemas.openxmlformats.org/officeDocument/2006/relationships/hyperlink" Target="https://www.linkedin.com/company/canadian-institute-for-health-information" TargetMode="External"/><Relationship Id="rId24877" Type="http://schemas.openxmlformats.org/officeDocument/2006/relationships/hyperlink" Target="http://www.facebook.com/CIHI.ICIS" TargetMode="External"/><Relationship Id="rId63050" Type="http://schemas.openxmlformats.org/officeDocument/2006/relationships/hyperlink" Target="http://www.instagram.com/cihi_icis/" TargetMode="External"/><Relationship Id="rId13521" Type="http://schemas.openxmlformats.org/officeDocument/2006/relationships/hyperlink" Target="https://twitter.com/cihi_icis" TargetMode="External"/><Relationship Id="rId38359" Type="http://schemas.openxmlformats.org/officeDocument/2006/relationships/hyperlink" Target="https://www.linkedin.com/company/canadian-institute-for-health-information" TargetMode="External"/><Relationship Id="rId45575" Type="http://schemas.openxmlformats.org/officeDocument/2006/relationships/hyperlink" Target="https://www.linkedin.com/company/canadian-institute-for-health-information" TargetMode="External"/><Relationship Id="rId52791" Type="http://schemas.openxmlformats.org/officeDocument/2006/relationships/hyperlink" Target="http://www.instagram.com/cihi_icis/" TargetMode="External"/><Relationship Id="rId59057" Type="http://schemas.openxmlformats.org/officeDocument/2006/relationships/hyperlink" Target="http://www.instagram.com/cihi_icis/" TargetMode="External"/><Relationship Id="rId11072" Type="http://schemas.openxmlformats.org/officeDocument/2006/relationships/hyperlink" Target="https://twitter.com/cihi_icis" TargetMode="External"/><Relationship Id="rId16744" Type="http://schemas.openxmlformats.org/officeDocument/2006/relationships/hyperlink" Target="http://www.facebook.com/CIHI.ICIS" TargetMode="External"/><Relationship Id="rId27003" Type="http://schemas.openxmlformats.org/officeDocument/2006/relationships/hyperlink" Target="http://www.facebook.com/CIHI.ICIS" TargetMode="External"/><Relationship Id="rId48798" Type="http://schemas.openxmlformats.org/officeDocument/2006/relationships/hyperlink" Target="https://www.linkedin.com/company/canadian-institute-for-health-information" TargetMode="External"/><Relationship Id="rId14295" Type="http://schemas.openxmlformats.org/officeDocument/2006/relationships/hyperlink" Target="https://twitter.com/cihi_icis" TargetMode="External"/><Relationship Id="rId23960" Type="http://schemas.openxmlformats.org/officeDocument/2006/relationships/hyperlink" Target="http://www.facebook.com/CIHI.ICIS" TargetMode="External"/><Relationship Id="rId37442" Type="http://schemas.openxmlformats.org/officeDocument/2006/relationships/hyperlink" Target="https://www.linkedin.com/company/canadian-institute-for-health-information" TargetMode="External"/><Relationship Id="rId41838" Type="http://schemas.openxmlformats.org/officeDocument/2006/relationships/hyperlink" Target="https://www.linkedin.com/company/canadian-institute-for-health-information" TargetMode="External"/><Relationship Id="rId19967" Type="http://schemas.openxmlformats.org/officeDocument/2006/relationships/hyperlink" Target="http://www.facebook.com/CIHI.ICIS" TargetMode="External"/><Relationship Id="rId47881" Type="http://schemas.openxmlformats.org/officeDocument/2006/relationships/hyperlink" Target="https://www.linkedin.com/company/canadian-institute-for-health-information" TargetMode="External"/><Relationship Id="rId58140" Type="http://schemas.openxmlformats.org/officeDocument/2006/relationships/hyperlink" Target="http://www.instagram.com/cihi_icis/" TargetMode="External"/><Relationship Id="rId62536" Type="http://schemas.openxmlformats.org/officeDocument/2006/relationships/hyperlink" Target="http://www.instagram.com/cihi_icis/" TargetMode="External"/><Relationship Id="rId4007" Type="http://schemas.openxmlformats.org/officeDocument/2006/relationships/hyperlink" Target="https://twitter.com/cihi_icis" TargetMode="External"/><Relationship Id="rId60087" Type="http://schemas.openxmlformats.org/officeDocument/2006/relationships/hyperlink" Target="http://www.instagram.com/cihi_icis/" TargetMode="External"/><Relationship Id="rId10558" Type="http://schemas.openxmlformats.org/officeDocument/2006/relationships/hyperlink" Target="https://twitter.com/cihi_icis" TargetMode="External"/><Relationship Id="rId31256" Type="http://schemas.openxmlformats.org/officeDocument/2006/relationships/hyperlink" Target="http://www.facebook.com/CIHI.ICIS" TargetMode="External"/><Relationship Id="rId33705" Type="http://schemas.openxmlformats.org/officeDocument/2006/relationships/hyperlink" Target="https://www.linkedin.com/company/canadian-institute-for-health-information" TargetMode="External"/><Relationship Id="rId40921" Type="http://schemas.openxmlformats.org/officeDocument/2006/relationships/hyperlink" Target="https://www.linkedin.com/company/canadian-institute-for-health-information" TargetMode="External"/><Relationship Id="rId54403" Type="http://schemas.openxmlformats.org/officeDocument/2006/relationships/hyperlink" Target="http://www.instagram.com/cihi_icis/" TargetMode="External"/><Relationship Id="rId20997" Type="http://schemas.openxmlformats.org/officeDocument/2006/relationships/hyperlink" Target="http://www.facebook.com/CIHI.ICIS" TargetMode="External"/><Relationship Id="rId36928" Type="http://schemas.openxmlformats.org/officeDocument/2006/relationships/hyperlink" Target="https://www.linkedin.com/company/canadian-institute-for-health-information" TargetMode="External"/><Relationship Id="rId34479" Type="http://schemas.openxmlformats.org/officeDocument/2006/relationships/hyperlink" Target="https://www.linkedin.com/company/canadian-institute-for-health-information" TargetMode="External"/><Relationship Id="rId41695" Type="http://schemas.openxmlformats.org/officeDocument/2006/relationships/hyperlink" Target="https://www.linkedin.com/company/canadian-institute-for-health-information" TargetMode="External"/><Relationship Id="rId55177" Type="http://schemas.openxmlformats.org/officeDocument/2006/relationships/hyperlink" Target="http://www.instagram.com/cihi_icis/" TargetMode="External"/><Relationship Id="rId57626" Type="http://schemas.openxmlformats.org/officeDocument/2006/relationships/hyperlink" Target="http://www.instagram.com/cihi_icis/" TargetMode="External"/><Relationship Id="rId62393" Type="http://schemas.openxmlformats.org/officeDocument/2006/relationships/hyperlink" Target="http://www.instagram.com/cihi_icis/" TargetMode="External"/><Relationship Id="rId64842" Type="http://schemas.openxmlformats.org/officeDocument/2006/relationships/hyperlink" Target="http://www.instagram.com/cihi_icis/" TargetMode="External"/><Relationship Id="rId6313" Type="http://schemas.openxmlformats.org/officeDocument/2006/relationships/hyperlink" Target="https://twitter.com/cihi_icis" TargetMode="External"/><Relationship Id="rId23123" Type="http://schemas.openxmlformats.org/officeDocument/2006/relationships/hyperlink" Target="http://www.facebook.com/CIHI.ICIS" TargetMode="External"/><Relationship Id="rId97" Type="http://schemas.openxmlformats.org/officeDocument/2006/relationships/hyperlink" Target="https://twitter.com/cihi_icis" TargetMode="External"/><Relationship Id="rId9536" Type="http://schemas.openxmlformats.org/officeDocument/2006/relationships/hyperlink" Target="https://twitter.com/cihi_icis" TargetMode="External"/><Relationship Id="rId12864" Type="http://schemas.openxmlformats.org/officeDocument/2006/relationships/hyperlink" Target="https://twitter.com/cihi_icis" TargetMode="External"/><Relationship Id="rId26346" Type="http://schemas.openxmlformats.org/officeDocument/2006/relationships/hyperlink" Target="http://www.facebook.com/CIHI.ICIS" TargetMode="External"/><Relationship Id="rId33562" Type="http://schemas.openxmlformats.org/officeDocument/2006/relationships/hyperlink" Target="https://www.linkedin.com/company/canadian-institute-for-health-information" TargetMode="External"/><Relationship Id="rId7087" Type="http://schemas.openxmlformats.org/officeDocument/2006/relationships/hyperlink" Target="https://twitter.com/cihi_icis" TargetMode="External"/><Relationship Id="rId47044" Type="http://schemas.openxmlformats.org/officeDocument/2006/relationships/hyperlink" Target="https://www.linkedin.com/company/canadian-institute-for-health-information" TargetMode="External"/><Relationship Id="rId54260" Type="http://schemas.openxmlformats.org/officeDocument/2006/relationships/hyperlink" Target="http://www.instagram.com/cihi_icis/" TargetMode="External"/><Relationship Id="rId29569" Type="http://schemas.openxmlformats.org/officeDocument/2006/relationships/hyperlink" Target="http://www.facebook.com/CIHI.ICIS" TargetMode="External"/><Relationship Id="rId36785" Type="http://schemas.openxmlformats.org/officeDocument/2006/relationships/hyperlink" Target="https://www.linkedin.com/company/canadian-institute-for-health-information" TargetMode="External"/><Relationship Id="rId57483" Type="http://schemas.openxmlformats.org/officeDocument/2006/relationships/hyperlink" Target="http://www.instagram.com/cihi_icis/" TargetMode="External"/><Relationship Id="rId59932" Type="http://schemas.openxmlformats.org/officeDocument/2006/relationships/hyperlink" Target="http://www.instagram.com/cihi_icis/" TargetMode="External"/><Relationship Id="rId61879" Type="http://schemas.openxmlformats.org/officeDocument/2006/relationships/hyperlink" Target="http://www.instagram.com/cihi_icis/" TargetMode="External"/><Relationship Id="rId18213" Type="http://schemas.openxmlformats.org/officeDocument/2006/relationships/hyperlink" Target="http://www.facebook.com/CIHI.ICIS" TargetMode="External"/><Relationship Id="rId22609" Type="http://schemas.openxmlformats.org/officeDocument/2006/relationships/hyperlink" Target="http://www.facebook.com/CIHI.ICIS" TargetMode="External"/><Relationship Id="rId6170" Type="http://schemas.openxmlformats.org/officeDocument/2006/relationships/hyperlink" Target="https://twitter.com/cihi_icis" TargetMode="External"/><Relationship Id="rId28652" Type="http://schemas.openxmlformats.org/officeDocument/2006/relationships/hyperlink" Target="http://www.facebook.com/CIHI.ICIS" TargetMode="External"/><Relationship Id="rId43307" Type="http://schemas.openxmlformats.org/officeDocument/2006/relationships/hyperlink" Target="https://www.linkedin.com/company/canadian-institute-for-health-information" TargetMode="External"/><Relationship Id="rId50523" Type="http://schemas.openxmlformats.org/officeDocument/2006/relationships/hyperlink" Target="http://www.instagram.com/cihi_icis/" TargetMode="External"/><Relationship Id="rId64005" Type="http://schemas.openxmlformats.org/officeDocument/2006/relationships/hyperlink" Target="http://www.instagram.com/cihi_icis/" TargetMode="External"/><Relationship Id="rId9393" Type="http://schemas.openxmlformats.org/officeDocument/2006/relationships/hyperlink" Target="https://twitter.com/cihi_icis" TargetMode="External"/><Relationship Id="rId30599" Type="http://schemas.openxmlformats.org/officeDocument/2006/relationships/hyperlink" Target="http://www.facebook.com/CIHI.ICIS" TargetMode="External"/><Relationship Id="rId49350" Type="http://schemas.openxmlformats.org/officeDocument/2006/relationships/hyperlink" Target="http://www.instagram.com/cihi_icis/" TargetMode="External"/><Relationship Id="rId53746" Type="http://schemas.openxmlformats.org/officeDocument/2006/relationships/hyperlink" Target="http://www.instagram.com/cihi_icis/" TargetMode="External"/><Relationship Id="rId60962" Type="http://schemas.openxmlformats.org/officeDocument/2006/relationships/hyperlink" Target="http://www.instagram.com/cihi_icis/" TargetMode="External"/><Relationship Id="rId752" Type="http://schemas.openxmlformats.org/officeDocument/2006/relationships/hyperlink" Target="https://twitter.com/cihi_icis" TargetMode="External"/><Relationship Id="rId2433" Type="http://schemas.openxmlformats.org/officeDocument/2006/relationships/hyperlink" Target="https://twitter.com/cihi_icis" TargetMode="External"/><Relationship Id="rId12027" Type="http://schemas.openxmlformats.org/officeDocument/2006/relationships/hyperlink" Target="https://twitter.com/cihi_icis" TargetMode="External"/><Relationship Id="rId51297" Type="http://schemas.openxmlformats.org/officeDocument/2006/relationships/hyperlink" Target="http://www.instagram.com/cihi_icis/" TargetMode="External"/><Relationship Id="rId56969" Type="http://schemas.openxmlformats.org/officeDocument/2006/relationships/hyperlink" Target="http://www.instagram.com/cihi_icis/" TargetMode="External"/><Relationship Id="rId5656" Type="http://schemas.openxmlformats.org/officeDocument/2006/relationships/hyperlink" Target="https://twitter.com/cihi_icis" TargetMode="External"/><Relationship Id="rId18070" Type="http://schemas.openxmlformats.org/officeDocument/2006/relationships/hyperlink" Target="http://www.facebook.com/CIHI.ICIS" TargetMode="External"/><Relationship Id="rId24915" Type="http://schemas.openxmlformats.org/officeDocument/2006/relationships/hyperlink" Target="http://www.facebook.com/CIHI.ICIS" TargetMode="External"/><Relationship Id="rId45613" Type="http://schemas.openxmlformats.org/officeDocument/2006/relationships/hyperlink" Target="https://www.linkedin.com/company/canadian-institute-for-health-information" TargetMode="External"/><Relationship Id="rId22466" Type="http://schemas.openxmlformats.org/officeDocument/2006/relationships/hyperlink" Target="http://www.facebook.com/CIHI.ICIS" TargetMode="External"/><Relationship Id="rId43164" Type="http://schemas.openxmlformats.org/officeDocument/2006/relationships/hyperlink" Target="https://www.linkedin.com/company/canadian-institute-for-health-information" TargetMode="External"/><Relationship Id="rId50380" Type="http://schemas.openxmlformats.org/officeDocument/2006/relationships/hyperlink" Target="http://www.instagram.com/cihi_icis/" TargetMode="External"/><Relationship Id="rId8879" Type="http://schemas.openxmlformats.org/officeDocument/2006/relationships/hyperlink" Target="https://twitter.com/cihi_icis" TargetMode="External"/><Relationship Id="rId11110" Type="http://schemas.openxmlformats.org/officeDocument/2006/relationships/hyperlink" Target="https://twitter.com/cihi_icis" TargetMode="External"/><Relationship Id="rId25689" Type="http://schemas.openxmlformats.org/officeDocument/2006/relationships/hyperlink" Target="http://www.facebook.com/CIHI.ICIS" TargetMode="External"/><Relationship Id="rId46387" Type="http://schemas.openxmlformats.org/officeDocument/2006/relationships/hyperlink" Target="https://www.linkedin.com/company/canadian-institute-for-health-information" TargetMode="External"/><Relationship Id="rId48836" Type="http://schemas.openxmlformats.org/officeDocument/2006/relationships/hyperlink" Target="https://www.linkedin.com/company/canadian-institute-for-health-information" TargetMode="External"/><Relationship Id="rId1919" Type="http://schemas.openxmlformats.org/officeDocument/2006/relationships/hyperlink" Target="https://twitter.com/cihi_icis" TargetMode="External"/><Relationship Id="rId14333" Type="http://schemas.openxmlformats.org/officeDocument/2006/relationships/hyperlink" Target="https://twitter.com/cihi_icis" TargetMode="External"/><Relationship Id="rId2290" Type="http://schemas.openxmlformats.org/officeDocument/2006/relationships/hyperlink" Target="https://twitter.com/cihi_icis" TargetMode="External"/><Relationship Id="rId7962" Type="http://schemas.openxmlformats.org/officeDocument/2006/relationships/hyperlink" Target="https://twitter.com/cihi_icis" TargetMode="External"/><Relationship Id="rId17556" Type="http://schemas.openxmlformats.org/officeDocument/2006/relationships/hyperlink" Target="http://www.facebook.com/CIHI.ICIS" TargetMode="External"/><Relationship Id="rId24772" Type="http://schemas.openxmlformats.org/officeDocument/2006/relationships/hyperlink" Target="http://www.facebook.com/CIHI.ICIS" TargetMode="External"/><Relationship Id="rId35031" Type="http://schemas.openxmlformats.org/officeDocument/2006/relationships/hyperlink" Target="https://www.linkedin.com/company/canadian-institute-for-health-information" TargetMode="External"/><Relationship Id="rId60125" Type="http://schemas.openxmlformats.org/officeDocument/2006/relationships/hyperlink" Target="http://www.instagram.com/cihi_icis/" TargetMode="External"/><Relationship Id="rId38254" Type="http://schemas.openxmlformats.org/officeDocument/2006/relationships/hyperlink" Target="https://www.linkedin.com/company/canadian-institute-for-health-information" TargetMode="External"/><Relationship Id="rId45470" Type="http://schemas.openxmlformats.org/officeDocument/2006/relationships/hyperlink" Target="https://www.linkedin.com/company/canadian-institute-for-health-information" TargetMode="External"/><Relationship Id="rId27995" Type="http://schemas.openxmlformats.org/officeDocument/2006/relationships/hyperlink" Target="http://www.facebook.com/CIHI.ICIS" TargetMode="External"/><Relationship Id="rId48693" Type="http://schemas.openxmlformats.org/officeDocument/2006/relationships/hyperlink" Target="https://www.linkedin.com/company/canadian-institute-for-health-information" TargetMode="External"/><Relationship Id="rId63348" Type="http://schemas.openxmlformats.org/officeDocument/2006/relationships/hyperlink" Target="http://www.instagram.com/cihi_icis/" TargetMode="External"/><Relationship Id="rId13819" Type="http://schemas.openxmlformats.org/officeDocument/2006/relationships/hyperlink" Target="https://twitter.com/cihi_icis" TargetMode="External"/><Relationship Id="rId1776" Type="http://schemas.openxmlformats.org/officeDocument/2006/relationships/hyperlink" Target="https://twitter.com/cihi_icis" TargetMode="External"/><Relationship Id="rId14190" Type="http://schemas.openxmlformats.org/officeDocument/2006/relationships/hyperlink" Target="https://twitter.com/cihi_icis" TargetMode="External"/><Relationship Id="rId19862" Type="http://schemas.openxmlformats.org/officeDocument/2006/relationships/hyperlink" Target="http://www.facebook.com/CIHI.ICIS" TargetMode="External"/><Relationship Id="rId32068" Type="http://schemas.openxmlformats.org/officeDocument/2006/relationships/hyperlink" Target="http://www.facebook.com/CIHI.ICIS" TargetMode="External"/><Relationship Id="rId34517" Type="http://schemas.openxmlformats.org/officeDocument/2006/relationships/hyperlink" Target="https://www.linkedin.com/company/canadian-institute-for-health-information" TargetMode="External"/><Relationship Id="rId41733" Type="http://schemas.openxmlformats.org/officeDocument/2006/relationships/hyperlink" Target="https://www.linkedin.com/company/canadian-institute-for-health-information" TargetMode="External"/><Relationship Id="rId55215" Type="http://schemas.openxmlformats.org/officeDocument/2006/relationships/hyperlink" Target="http://www.instagram.com/cihi_icis/" TargetMode="External"/><Relationship Id="rId62431" Type="http://schemas.openxmlformats.org/officeDocument/2006/relationships/hyperlink" Target="http://www.instagram.com/cihi_icis/" TargetMode="External"/><Relationship Id="rId4999" Type="http://schemas.openxmlformats.org/officeDocument/2006/relationships/hyperlink" Target="https://twitter.com/cihi_icis" TargetMode="External"/><Relationship Id="rId44956" Type="http://schemas.openxmlformats.org/officeDocument/2006/relationships/hyperlink" Target="https://www.linkedin.com/company/canadian-institute-for-health-information" TargetMode="External"/><Relationship Id="rId10453" Type="http://schemas.openxmlformats.org/officeDocument/2006/relationships/hyperlink" Target="https://twitter.com/cihi_icis" TargetMode="External"/><Relationship Id="rId12902" Type="http://schemas.openxmlformats.org/officeDocument/2006/relationships/hyperlink" Target="https://twitter.com/cihi_icis" TargetMode="External"/><Relationship Id="rId33600" Type="http://schemas.openxmlformats.org/officeDocument/2006/relationships/hyperlink" Target="https://www.linkedin.com/company/canadian-institute-for-health-information" TargetMode="External"/><Relationship Id="rId58438" Type="http://schemas.openxmlformats.org/officeDocument/2006/relationships/hyperlink" Target="http://www.instagram.com/cihi_icis/" TargetMode="External"/><Relationship Id="rId7125" Type="http://schemas.openxmlformats.org/officeDocument/2006/relationships/hyperlink" Target="https://twitter.com/cihi_icis" TargetMode="External"/><Relationship Id="rId29607" Type="http://schemas.openxmlformats.org/officeDocument/2006/relationships/hyperlink" Target="http://www.facebook.com/CIHI.ICIS" TargetMode="External"/><Relationship Id="rId31151" Type="http://schemas.openxmlformats.org/officeDocument/2006/relationships/hyperlink" Target="http://www.facebook.com/CIHI.ICIS" TargetMode="External"/><Relationship Id="rId36823" Type="http://schemas.openxmlformats.org/officeDocument/2006/relationships/hyperlink" Target="https://www.linkedin.com/company/canadian-institute-for-health-information" TargetMode="External"/><Relationship Id="rId13676" Type="http://schemas.openxmlformats.org/officeDocument/2006/relationships/hyperlink" Target="https://twitter.com/cihi_icis" TargetMode="External"/><Relationship Id="rId20892" Type="http://schemas.openxmlformats.org/officeDocument/2006/relationships/hyperlink" Target="http://www.facebook.com/CIHI.ICIS" TargetMode="External"/><Relationship Id="rId27158" Type="http://schemas.openxmlformats.org/officeDocument/2006/relationships/hyperlink" Target="http://www.facebook.com/CIHI.ICIS" TargetMode="External"/><Relationship Id="rId34374" Type="http://schemas.openxmlformats.org/officeDocument/2006/relationships/hyperlink" Target="https://www.linkedin.com/company/canadian-institute-for-health-information" TargetMode="External"/><Relationship Id="rId41590" Type="http://schemas.openxmlformats.org/officeDocument/2006/relationships/hyperlink" Target="https://www.linkedin.com/company/canadian-institute-for-health-information" TargetMode="External"/><Relationship Id="rId57521" Type="http://schemas.openxmlformats.org/officeDocument/2006/relationships/hyperlink" Target="http://www.instagram.com/cihi_icis/" TargetMode="External"/><Relationship Id="rId61917" Type="http://schemas.openxmlformats.org/officeDocument/2006/relationships/hyperlink" Target="http://www.instagram.com/cihi_icis/" TargetMode="External"/><Relationship Id="rId16899" Type="http://schemas.openxmlformats.org/officeDocument/2006/relationships/hyperlink" Target="http://www.facebook.com/CIHI.ICIS" TargetMode="External"/><Relationship Id="rId37597" Type="http://schemas.openxmlformats.org/officeDocument/2006/relationships/hyperlink" Target="https://www.linkedin.com/company/canadian-institute-for-health-information" TargetMode="External"/><Relationship Id="rId55072" Type="http://schemas.openxmlformats.org/officeDocument/2006/relationships/hyperlink" Target="http://www.instagram.com/cihi_icis/" TargetMode="External"/><Relationship Id="rId58295" Type="http://schemas.openxmlformats.org/officeDocument/2006/relationships/hyperlink" Target="http://www.instagram.com/cihi_icis/" TargetMode="External"/><Relationship Id="rId9431" Type="http://schemas.openxmlformats.org/officeDocument/2006/relationships/hyperlink" Target="https://twitter.com/cihi_icis" TargetMode="External"/><Relationship Id="rId15982" Type="http://schemas.openxmlformats.org/officeDocument/2006/relationships/hyperlink" Target="https://twitter.com/cihi_icis" TargetMode="External"/><Relationship Id="rId19025" Type="http://schemas.openxmlformats.org/officeDocument/2006/relationships/hyperlink" Target="http://www.facebook.com/CIHI.ICIS" TargetMode="External"/><Relationship Id="rId26241" Type="http://schemas.openxmlformats.org/officeDocument/2006/relationships/hyperlink" Target="http://www.facebook.com/CIHI.ICIS" TargetMode="External"/><Relationship Id="rId30637" Type="http://schemas.openxmlformats.org/officeDocument/2006/relationships/hyperlink" Target="http://www.facebook.com/CIHI.ICIS" TargetMode="External"/><Relationship Id="rId44119" Type="http://schemas.openxmlformats.org/officeDocument/2006/relationships/hyperlink" Target="https://www.linkedin.com/company/canadian-institute-for-health-information" TargetMode="External"/><Relationship Id="rId51335" Type="http://schemas.openxmlformats.org/officeDocument/2006/relationships/hyperlink" Target="http://www.instagram.com/cihi_icis/" TargetMode="External"/><Relationship Id="rId29464" Type="http://schemas.openxmlformats.org/officeDocument/2006/relationships/hyperlink" Target="http://www.facebook.com/CIHI.ICIS" TargetMode="External"/><Relationship Id="rId36680" Type="http://schemas.openxmlformats.org/officeDocument/2006/relationships/hyperlink" Target="https://www.linkedin.com/company/canadian-institute-for-health-information" TargetMode="External"/><Relationship Id="rId22504" Type="http://schemas.openxmlformats.org/officeDocument/2006/relationships/hyperlink" Target="http://www.facebook.com/CIHI.ICIS" TargetMode="External"/><Relationship Id="rId54558" Type="http://schemas.openxmlformats.org/officeDocument/2006/relationships/hyperlink" Target="http://www.instagram.com/cihi_icis/" TargetMode="External"/><Relationship Id="rId61774" Type="http://schemas.openxmlformats.org/officeDocument/2006/relationships/hyperlink" Target="http://www.instagram.com/cihi_icis/" TargetMode="External"/><Relationship Id="rId3245" Type="http://schemas.openxmlformats.org/officeDocument/2006/relationships/hyperlink" Target="https://twitter.com/cihi_icis" TargetMode="External"/><Relationship Id="rId20055" Type="http://schemas.openxmlformats.org/officeDocument/2006/relationships/hyperlink" Target="http://www.facebook.com/CIHI.ICIS" TargetMode="External"/><Relationship Id="rId43202" Type="http://schemas.openxmlformats.org/officeDocument/2006/relationships/hyperlink" Target="https://www.linkedin.com/company/canadian-institute-for-health-information" TargetMode="External"/><Relationship Id="rId64997" Type="http://schemas.openxmlformats.org/officeDocument/2006/relationships/hyperlink" Target="http://www.instagram.com/cihi_icis/" TargetMode="External"/><Relationship Id="rId6468" Type="http://schemas.openxmlformats.org/officeDocument/2006/relationships/hyperlink" Target="https://twitter.com/cihi_icis" TargetMode="External"/><Relationship Id="rId8917" Type="http://schemas.openxmlformats.org/officeDocument/2006/relationships/hyperlink" Target="https://twitter.com/cihi_icis" TargetMode="External"/><Relationship Id="rId23278" Type="http://schemas.openxmlformats.org/officeDocument/2006/relationships/hyperlink" Target="http://www.facebook.com/CIHI.ICIS" TargetMode="External"/><Relationship Id="rId25727" Type="http://schemas.openxmlformats.org/officeDocument/2006/relationships/hyperlink" Target="http://www.facebook.com/CIHI.ICIS" TargetMode="External"/><Relationship Id="rId30494" Type="http://schemas.openxmlformats.org/officeDocument/2006/relationships/hyperlink" Target="http://www.facebook.com/CIHI.ICIS" TargetMode="External"/><Relationship Id="rId32943" Type="http://schemas.openxmlformats.org/officeDocument/2006/relationships/hyperlink" Target="https://www.linkedin.com/company/canadian-institute-for-health-information" TargetMode="External"/><Relationship Id="rId39209" Type="http://schemas.openxmlformats.org/officeDocument/2006/relationships/hyperlink" Target="https://www.linkedin.com/company/canadian-institute-for-health-information" TargetMode="External"/><Relationship Id="rId46425" Type="http://schemas.openxmlformats.org/officeDocument/2006/relationships/hyperlink" Target="https://www.linkedin.com/company/canadian-institute-for-health-information" TargetMode="External"/><Relationship Id="rId53641" Type="http://schemas.openxmlformats.org/officeDocument/2006/relationships/hyperlink" Target="http://www.instagram.com/cihi_icis/" TargetMode="External"/><Relationship Id="rId51192" Type="http://schemas.openxmlformats.org/officeDocument/2006/relationships/hyperlink" Target="http://www.instagram.com/cihi_icis/" TargetMode="External"/><Relationship Id="rId24810" Type="http://schemas.openxmlformats.org/officeDocument/2006/relationships/hyperlink" Target="http://www.facebook.com/CIHI.ICIS" TargetMode="External"/><Relationship Id="rId47199" Type="http://schemas.openxmlformats.org/officeDocument/2006/relationships/hyperlink" Target="https://www.linkedin.com/company/canadian-institute-for-health-information" TargetMode="External"/><Relationship Id="rId49648" Type="http://schemas.openxmlformats.org/officeDocument/2006/relationships/hyperlink" Target="http://www.instagram.com/cihi_icis/" TargetMode="External"/><Relationship Id="rId56864" Type="http://schemas.openxmlformats.org/officeDocument/2006/relationships/hyperlink" Target="http://www.instagram.com/cihi_icis/" TargetMode="External"/><Relationship Id="rId5551" Type="http://schemas.openxmlformats.org/officeDocument/2006/relationships/hyperlink" Target="https://twitter.com/cihi_icis" TargetMode="External"/><Relationship Id="rId15145" Type="http://schemas.openxmlformats.org/officeDocument/2006/relationships/hyperlink" Target="https://twitter.com/cihi_icis" TargetMode="External"/><Relationship Id="rId22361" Type="http://schemas.openxmlformats.org/officeDocument/2006/relationships/hyperlink" Target="http://www.facebook.com/CIHI.ICIS" TargetMode="External"/><Relationship Id="rId8774" Type="http://schemas.openxmlformats.org/officeDocument/2006/relationships/hyperlink" Target="https://twitter.com/cihi_icis" TargetMode="External"/><Relationship Id="rId18368" Type="http://schemas.openxmlformats.org/officeDocument/2006/relationships/hyperlink" Target="http://www.facebook.com/CIHI.ICIS" TargetMode="External"/><Relationship Id="rId25584" Type="http://schemas.openxmlformats.org/officeDocument/2006/relationships/hyperlink" Target="http://www.facebook.com/CIHI.ICIS" TargetMode="External"/><Relationship Id="rId40239" Type="http://schemas.openxmlformats.org/officeDocument/2006/relationships/hyperlink" Target="https://www.linkedin.com/company/canadian-institute-for-health-information" TargetMode="External"/><Relationship Id="rId48731" Type="http://schemas.openxmlformats.org/officeDocument/2006/relationships/hyperlink" Target="https://www.linkedin.com/company/canadian-institute-for-health-information" TargetMode="External"/><Relationship Id="rId1814" Type="http://schemas.openxmlformats.org/officeDocument/2006/relationships/hyperlink" Target="https://twitter.com/cihi_icis" TargetMode="External"/><Relationship Id="rId39066" Type="http://schemas.openxmlformats.org/officeDocument/2006/relationships/hyperlink" Target="https://www.linkedin.com/company/canadian-institute-for-health-information" TargetMode="External"/><Relationship Id="rId46282" Type="http://schemas.openxmlformats.org/officeDocument/2006/relationships/hyperlink" Target="https://www.linkedin.com/company/canadian-institute-for-health-information" TargetMode="External"/><Relationship Id="rId50678" Type="http://schemas.openxmlformats.org/officeDocument/2006/relationships/hyperlink" Target="http://www.instagram.com/cihi_icis/" TargetMode="External"/><Relationship Id="rId11408" Type="http://schemas.openxmlformats.org/officeDocument/2006/relationships/hyperlink" Target="https://twitter.com/cihi_icis" TargetMode="External"/><Relationship Id="rId19900" Type="http://schemas.openxmlformats.org/officeDocument/2006/relationships/hyperlink" Target="http://www.facebook.com/CIHI.ICIS" TargetMode="External"/><Relationship Id="rId32106" Type="http://schemas.openxmlformats.org/officeDocument/2006/relationships/hyperlink" Target="http://www.facebook.com/CIHI.ICIS" TargetMode="External"/><Relationship Id="rId2588" Type="http://schemas.openxmlformats.org/officeDocument/2006/relationships/hyperlink" Target="https://twitter.com/cihi_icis" TargetMode="External"/><Relationship Id="rId17451" Type="http://schemas.openxmlformats.org/officeDocument/2006/relationships/hyperlink" Target="http://www.facebook.com/CIHI.ICIS" TargetMode="External"/><Relationship Id="rId21847" Type="http://schemas.openxmlformats.org/officeDocument/2006/relationships/hyperlink" Target="http://www.facebook.com/CIHI.ICIS" TargetMode="External"/><Relationship Id="rId35329" Type="http://schemas.openxmlformats.org/officeDocument/2006/relationships/hyperlink" Target="https://www.linkedin.com/company/canadian-institute-for-health-information" TargetMode="External"/><Relationship Id="rId42545" Type="http://schemas.openxmlformats.org/officeDocument/2006/relationships/hyperlink" Target="https://www.linkedin.com/company/canadian-institute-for-health-information" TargetMode="External"/><Relationship Id="rId60020" Type="http://schemas.openxmlformats.org/officeDocument/2006/relationships/hyperlink" Target="http://www.instagram.com/cihi_icis/" TargetMode="External"/><Relationship Id="rId27890" Type="http://schemas.openxmlformats.org/officeDocument/2006/relationships/hyperlink" Target="http://www.facebook.com/CIHI.ICIS" TargetMode="External"/><Relationship Id="rId40096" Type="http://schemas.openxmlformats.org/officeDocument/2006/relationships/hyperlink" Target="https://www.linkedin.com/company/canadian-institute-for-health-information" TargetMode="External"/><Relationship Id="rId56027" Type="http://schemas.openxmlformats.org/officeDocument/2006/relationships/hyperlink" Target="http://www.instagram.com/cihi_icis/" TargetMode="External"/><Relationship Id="rId63243" Type="http://schemas.openxmlformats.org/officeDocument/2006/relationships/hyperlink" Target="http://www.instagram.com/cihi_icis/" TargetMode="External"/><Relationship Id="rId13714" Type="http://schemas.openxmlformats.org/officeDocument/2006/relationships/hyperlink" Target="https://twitter.com/cihi_icis" TargetMode="External"/><Relationship Id="rId20930" Type="http://schemas.openxmlformats.org/officeDocument/2006/relationships/hyperlink" Target="http://www.facebook.com/CIHI.ICIS" TargetMode="External"/><Relationship Id="rId45768" Type="http://schemas.openxmlformats.org/officeDocument/2006/relationships/hyperlink" Target="https://www.linkedin.com/company/canadian-institute-for-health-information" TargetMode="External"/><Relationship Id="rId52984" Type="http://schemas.openxmlformats.org/officeDocument/2006/relationships/hyperlink" Target="http://www.instagram.com/cihi_icis/" TargetMode="External"/><Relationship Id="rId1671" Type="http://schemas.openxmlformats.org/officeDocument/2006/relationships/hyperlink" Target="https://twitter.com/cihi_icis" TargetMode="External"/><Relationship Id="rId11265" Type="http://schemas.openxmlformats.org/officeDocument/2006/relationships/hyperlink" Target="https://twitter.com/cihi_icis" TargetMode="External"/><Relationship Id="rId34412" Type="http://schemas.openxmlformats.org/officeDocument/2006/relationships/hyperlink" Target="https://www.linkedin.com/company/canadian-institute-for-health-information" TargetMode="External"/><Relationship Id="rId4894" Type="http://schemas.openxmlformats.org/officeDocument/2006/relationships/hyperlink" Target="https://twitter.com/cihi_icis" TargetMode="External"/><Relationship Id="rId14488" Type="http://schemas.openxmlformats.org/officeDocument/2006/relationships/hyperlink" Target="https://twitter.com/cihi_icis" TargetMode="External"/><Relationship Id="rId16937" Type="http://schemas.openxmlformats.org/officeDocument/2006/relationships/hyperlink" Target="http://www.facebook.com/CIHI.ICIS" TargetMode="External"/><Relationship Id="rId37635" Type="http://schemas.openxmlformats.org/officeDocument/2006/relationships/hyperlink" Target="https://www.linkedin.com/company/canadian-institute-for-health-information" TargetMode="External"/><Relationship Id="rId44851" Type="http://schemas.openxmlformats.org/officeDocument/2006/relationships/hyperlink" Target="https://www.linkedin.com/company/canadian-institute-for-health-information" TargetMode="External"/><Relationship Id="rId55110" Type="http://schemas.openxmlformats.org/officeDocument/2006/relationships/hyperlink" Target="http://www.instagram.com/cihi_icis/" TargetMode="External"/><Relationship Id="rId30" Type="http://schemas.openxmlformats.org/officeDocument/2006/relationships/hyperlink" Target="https://twitter.com/cihi_icis" TargetMode="External"/><Relationship Id="rId35186" Type="http://schemas.openxmlformats.org/officeDocument/2006/relationships/hyperlink" Target="https://www.linkedin.com/company/canadian-institute-for-health-information" TargetMode="External"/><Relationship Id="rId58333" Type="http://schemas.openxmlformats.org/officeDocument/2006/relationships/hyperlink" Target="http://www.instagram.com/cihi_icis/" TargetMode="External"/><Relationship Id="rId62729" Type="http://schemas.openxmlformats.org/officeDocument/2006/relationships/hyperlink" Target="http://www.instagram.com/cihi_icis/" TargetMode="External"/><Relationship Id="rId7020" Type="http://schemas.openxmlformats.org/officeDocument/2006/relationships/hyperlink" Target="https://twitter.com/cihi_icis" TargetMode="External"/><Relationship Id="rId13571" Type="http://schemas.openxmlformats.org/officeDocument/2006/relationships/hyperlink" Target="https://twitter.com/cihi_icis" TargetMode="External"/><Relationship Id="rId29502" Type="http://schemas.openxmlformats.org/officeDocument/2006/relationships/hyperlink" Target="http://www.facebook.com/CIHI.ICIS" TargetMode="External"/><Relationship Id="rId16794" Type="http://schemas.openxmlformats.org/officeDocument/2006/relationships/hyperlink" Target="http://www.facebook.com/CIHI.ICIS" TargetMode="External"/><Relationship Id="rId27053" Type="http://schemas.openxmlformats.org/officeDocument/2006/relationships/hyperlink" Target="http://www.facebook.com/CIHI.ICIS" TargetMode="External"/><Relationship Id="rId31449" Type="http://schemas.openxmlformats.org/officeDocument/2006/relationships/hyperlink" Target="http://www.facebook.com/CIHI.ICIS" TargetMode="External"/><Relationship Id="rId39941" Type="http://schemas.openxmlformats.org/officeDocument/2006/relationships/hyperlink" Target="https://www.linkedin.com/company/canadian-institute-for-health-information" TargetMode="External"/><Relationship Id="rId52147" Type="http://schemas.openxmlformats.org/officeDocument/2006/relationships/hyperlink" Target="http://www.instagram.com/cihi_icis/" TargetMode="External"/><Relationship Id="rId61812" Type="http://schemas.openxmlformats.org/officeDocument/2006/relationships/hyperlink" Target="http://www.instagram.com/cihi_icis/" TargetMode="External"/><Relationship Id="rId37492" Type="http://schemas.openxmlformats.org/officeDocument/2006/relationships/hyperlink" Target="https://www.linkedin.com/company/canadian-institute-for-health-information" TargetMode="External"/><Relationship Id="rId41888" Type="http://schemas.openxmlformats.org/officeDocument/2006/relationships/hyperlink" Target="https://www.linkedin.com/company/canadian-institute-for-health-information" TargetMode="External"/><Relationship Id="rId57819" Type="http://schemas.openxmlformats.org/officeDocument/2006/relationships/hyperlink" Target="http://www.instagram.com/cihi_icis/" TargetMode="External"/><Relationship Id="rId58190" Type="http://schemas.openxmlformats.org/officeDocument/2006/relationships/hyperlink" Target="http://www.instagram.com/cihi_icis/" TargetMode="External"/><Relationship Id="rId6506" Type="http://schemas.openxmlformats.org/officeDocument/2006/relationships/hyperlink" Target="https://twitter.com/cihi_icis" TargetMode="External"/><Relationship Id="rId23316" Type="http://schemas.openxmlformats.org/officeDocument/2006/relationships/hyperlink" Target="http://www.facebook.com/CIHI.ICIS" TargetMode="External"/><Relationship Id="rId30532" Type="http://schemas.openxmlformats.org/officeDocument/2006/relationships/hyperlink" Target="http://www.facebook.com/CIHI.ICIS" TargetMode="External"/><Relationship Id="rId62586" Type="http://schemas.openxmlformats.org/officeDocument/2006/relationships/hyperlink" Target="http://www.instagram.com/cihi_icis/" TargetMode="External"/><Relationship Id="rId4057" Type="http://schemas.openxmlformats.org/officeDocument/2006/relationships/hyperlink" Target="https://twitter.com/cihi_icis" TargetMode="External"/><Relationship Id="rId9729" Type="http://schemas.openxmlformats.org/officeDocument/2006/relationships/hyperlink" Target="https://twitter.com/cihi_icis" TargetMode="External"/><Relationship Id="rId26539" Type="http://schemas.openxmlformats.org/officeDocument/2006/relationships/hyperlink" Target="http://www.facebook.com/CIHI.ICIS" TargetMode="External"/><Relationship Id="rId33755" Type="http://schemas.openxmlformats.org/officeDocument/2006/relationships/hyperlink" Target="https://www.linkedin.com/company/canadian-institute-for-health-information" TargetMode="External"/><Relationship Id="rId40971" Type="http://schemas.openxmlformats.org/officeDocument/2006/relationships/hyperlink" Target="https://www.linkedin.com/company/canadian-institute-for-health-information" TargetMode="External"/><Relationship Id="rId44014" Type="http://schemas.openxmlformats.org/officeDocument/2006/relationships/hyperlink" Target="https://www.linkedin.com/company/canadian-institute-for-health-information" TargetMode="External"/><Relationship Id="rId51230" Type="http://schemas.openxmlformats.org/officeDocument/2006/relationships/hyperlink" Target="http://www.instagram.com/cihi_icis/" TargetMode="External"/><Relationship Id="rId56902" Type="http://schemas.openxmlformats.org/officeDocument/2006/relationships/hyperlink" Target="http://www.instagram.com/cihi_icis/" TargetMode="External"/><Relationship Id="rId47237" Type="http://schemas.openxmlformats.org/officeDocument/2006/relationships/hyperlink" Target="https://www.linkedin.com/company/canadian-institute-for-health-information" TargetMode="External"/><Relationship Id="rId54453" Type="http://schemas.openxmlformats.org/officeDocument/2006/relationships/hyperlink" Target="http://www.instagram.com/cihi_icis/" TargetMode="External"/><Relationship Id="rId3140" Type="http://schemas.openxmlformats.org/officeDocument/2006/relationships/hyperlink" Target="https://twitter.com/cihi_icis" TargetMode="External"/><Relationship Id="rId36978" Type="http://schemas.openxmlformats.org/officeDocument/2006/relationships/hyperlink" Target="https://www.linkedin.com/company/canadian-institute-for-health-information" TargetMode="External"/><Relationship Id="rId57676" Type="http://schemas.openxmlformats.org/officeDocument/2006/relationships/hyperlink" Target="http://www.instagram.com/cihi_icis/" TargetMode="External"/><Relationship Id="rId64892" Type="http://schemas.openxmlformats.org/officeDocument/2006/relationships/hyperlink" Target="http://www.instagram.com/cihi_icis/" TargetMode="External"/><Relationship Id="rId8812" Type="http://schemas.openxmlformats.org/officeDocument/2006/relationships/hyperlink" Target="https://twitter.com/cihi_icis" TargetMode="External"/><Relationship Id="rId18406" Type="http://schemas.openxmlformats.org/officeDocument/2006/relationships/hyperlink" Target="http://www.facebook.com/CIHI.ICIS" TargetMode="External"/><Relationship Id="rId25622" Type="http://schemas.openxmlformats.org/officeDocument/2006/relationships/hyperlink" Target="http://www.facebook.com/CIHI.ICIS" TargetMode="External"/><Relationship Id="rId6363" Type="http://schemas.openxmlformats.org/officeDocument/2006/relationships/hyperlink" Target="https://twitter.com/cihi_icis" TargetMode="External"/><Relationship Id="rId23173" Type="http://schemas.openxmlformats.org/officeDocument/2006/relationships/hyperlink" Target="http://www.facebook.com/CIHI.ICIS" TargetMode="External"/><Relationship Id="rId28845" Type="http://schemas.openxmlformats.org/officeDocument/2006/relationships/hyperlink" Target="http://www.facebook.com/CIHI.ICIS" TargetMode="External"/><Relationship Id="rId39104" Type="http://schemas.openxmlformats.org/officeDocument/2006/relationships/hyperlink" Target="https://www.linkedin.com/company/canadian-institute-for-health-information" TargetMode="External"/><Relationship Id="rId46320" Type="http://schemas.openxmlformats.org/officeDocument/2006/relationships/hyperlink" Target="https://www.linkedin.com/company/canadian-institute-for-health-information" TargetMode="External"/><Relationship Id="rId50716" Type="http://schemas.openxmlformats.org/officeDocument/2006/relationships/hyperlink" Target="http://www.instagram.com/cihi_icis/" TargetMode="External"/><Relationship Id="rId9586" Type="http://schemas.openxmlformats.org/officeDocument/2006/relationships/hyperlink" Target="https://twitter.com/cihi_icis" TargetMode="External"/><Relationship Id="rId26396" Type="http://schemas.openxmlformats.org/officeDocument/2006/relationships/hyperlink" Target="http://www.facebook.com/CIHI.ICIS" TargetMode="External"/><Relationship Id="rId49543" Type="http://schemas.openxmlformats.org/officeDocument/2006/relationships/hyperlink" Target="http://www.instagram.com/cihi_icis/" TargetMode="External"/><Relationship Id="rId53939" Type="http://schemas.openxmlformats.org/officeDocument/2006/relationships/hyperlink" Target="http://www.instagram.com/cihi_icis/" TargetMode="External"/><Relationship Id="rId945" Type="http://schemas.openxmlformats.org/officeDocument/2006/relationships/hyperlink" Target="https://twitter.com/cihi_icis" TargetMode="External"/><Relationship Id="rId2626" Type="http://schemas.openxmlformats.org/officeDocument/2006/relationships/hyperlink" Target="https://twitter.com/cihi_icis" TargetMode="External"/><Relationship Id="rId15040" Type="http://schemas.openxmlformats.org/officeDocument/2006/relationships/hyperlink" Target="https://twitter.com/cihi_icis" TargetMode="External"/><Relationship Id="rId47094" Type="http://schemas.openxmlformats.org/officeDocument/2006/relationships/hyperlink" Target="https://www.linkedin.com/company/canadian-institute-for-health-information" TargetMode="External"/><Relationship Id="rId59982" Type="http://schemas.openxmlformats.org/officeDocument/2006/relationships/hyperlink" Target="http://www.instagram.com/cihi_icis/" TargetMode="External"/><Relationship Id="rId40134" Type="http://schemas.openxmlformats.org/officeDocument/2006/relationships/hyperlink" Target="https://www.linkedin.com/company/canadian-institute-for-health-information" TargetMode="External"/><Relationship Id="rId5849" Type="http://schemas.openxmlformats.org/officeDocument/2006/relationships/hyperlink" Target="https://twitter.com/cihi_icis" TargetMode="External"/><Relationship Id="rId18263" Type="http://schemas.openxmlformats.org/officeDocument/2006/relationships/hyperlink" Target="http://www.facebook.com/CIHI.ICIS" TargetMode="External"/><Relationship Id="rId22659" Type="http://schemas.openxmlformats.org/officeDocument/2006/relationships/hyperlink" Target="http://www.facebook.com/CIHI.ICIS" TargetMode="External"/><Relationship Id="rId43357" Type="http://schemas.openxmlformats.org/officeDocument/2006/relationships/hyperlink" Target="https://www.linkedin.com/company/canadian-institute-for-health-information" TargetMode="External"/><Relationship Id="rId45806" Type="http://schemas.openxmlformats.org/officeDocument/2006/relationships/hyperlink" Target="https://www.linkedin.com/company/canadian-institute-for-health-information" TargetMode="External"/><Relationship Id="rId50573" Type="http://schemas.openxmlformats.org/officeDocument/2006/relationships/hyperlink" Target="http://www.instagram.com/cihi_icis/" TargetMode="External"/><Relationship Id="rId11303" Type="http://schemas.openxmlformats.org/officeDocument/2006/relationships/hyperlink" Target="https://twitter.com/cihi_icis" TargetMode="External"/><Relationship Id="rId64055" Type="http://schemas.openxmlformats.org/officeDocument/2006/relationships/hyperlink" Target="http://www.instagram.com/cihi_icis/" TargetMode="External"/><Relationship Id="rId4932" Type="http://schemas.openxmlformats.org/officeDocument/2006/relationships/hyperlink" Target="https://twitter.com/cihi_icis" TargetMode="External"/><Relationship Id="rId14526" Type="http://schemas.openxmlformats.org/officeDocument/2006/relationships/hyperlink" Target="https://twitter.com/cihi_icis" TargetMode="External"/><Relationship Id="rId21742" Type="http://schemas.openxmlformats.org/officeDocument/2006/relationships/hyperlink" Target="http://www.facebook.com/CIHI.ICIS" TargetMode="External"/><Relationship Id="rId32001" Type="http://schemas.openxmlformats.org/officeDocument/2006/relationships/hyperlink" Target="http://www.facebook.com/CIHI.ICIS" TargetMode="External"/><Relationship Id="rId53796" Type="http://schemas.openxmlformats.org/officeDocument/2006/relationships/hyperlink" Target="http://www.instagram.com/cihi_icis/" TargetMode="External"/><Relationship Id="rId2483" Type="http://schemas.openxmlformats.org/officeDocument/2006/relationships/hyperlink" Target="https://twitter.com/cihi_icis" TargetMode="External"/><Relationship Id="rId12077" Type="http://schemas.openxmlformats.org/officeDocument/2006/relationships/hyperlink" Target="https://twitter.com/cihi_icis" TargetMode="External"/><Relationship Id="rId17749" Type="http://schemas.openxmlformats.org/officeDocument/2006/relationships/hyperlink" Target="http://www.facebook.com/CIHI.ICIS" TargetMode="External"/><Relationship Id="rId24965" Type="http://schemas.openxmlformats.org/officeDocument/2006/relationships/hyperlink" Target="http://www.facebook.com/CIHI.ICIS" TargetMode="External"/><Relationship Id="rId28008" Type="http://schemas.openxmlformats.org/officeDocument/2006/relationships/hyperlink" Target="http://www.facebook.com/CIHI.ICIS" TargetMode="External"/><Relationship Id="rId35224" Type="http://schemas.openxmlformats.org/officeDocument/2006/relationships/hyperlink" Target="https://www.linkedin.com/company/canadian-institute-for-health-information" TargetMode="External"/><Relationship Id="rId42440" Type="http://schemas.openxmlformats.org/officeDocument/2006/relationships/hyperlink" Target="https://www.linkedin.com/company/canadian-institute-for-health-information" TargetMode="External"/><Relationship Id="rId38447" Type="http://schemas.openxmlformats.org/officeDocument/2006/relationships/hyperlink" Target="https://www.linkedin.com/company/canadian-institute-for-health-information" TargetMode="External"/><Relationship Id="rId45663" Type="http://schemas.openxmlformats.org/officeDocument/2006/relationships/hyperlink" Target="https://www.linkedin.com/company/canadian-institute-for-health-information" TargetMode="External"/><Relationship Id="rId60318" Type="http://schemas.openxmlformats.org/officeDocument/2006/relationships/hyperlink" Target="http://www.instagram.com/cihi_icis/" TargetMode="External"/><Relationship Id="rId108" Type="http://schemas.openxmlformats.org/officeDocument/2006/relationships/hyperlink" Target="https://twitter.com/cihi_icis" TargetMode="External"/><Relationship Id="rId11160" Type="http://schemas.openxmlformats.org/officeDocument/2006/relationships/hyperlink" Target="https://twitter.com/cihi_icis" TargetMode="External"/><Relationship Id="rId48886" Type="http://schemas.openxmlformats.org/officeDocument/2006/relationships/hyperlink" Target="https://www.linkedin.com/company/canadian-institute-for-health-information" TargetMode="External"/><Relationship Id="rId59145" Type="http://schemas.openxmlformats.org/officeDocument/2006/relationships/hyperlink" Target="http://www.instagram.com/cihi_icis/" TargetMode="External"/><Relationship Id="rId16832" Type="http://schemas.openxmlformats.org/officeDocument/2006/relationships/hyperlink" Target="http://www.facebook.com/CIHI.ICIS" TargetMode="External"/><Relationship Id="rId1969" Type="http://schemas.openxmlformats.org/officeDocument/2006/relationships/hyperlink" Target="https://twitter.com/cihi_icis" TargetMode="External"/><Relationship Id="rId14383" Type="http://schemas.openxmlformats.org/officeDocument/2006/relationships/hyperlink" Target="https://twitter.com/cihi_icis" TargetMode="External"/><Relationship Id="rId35081" Type="http://schemas.openxmlformats.org/officeDocument/2006/relationships/hyperlink" Target="https://www.linkedin.com/company/canadian-institute-for-health-information" TargetMode="External"/><Relationship Id="rId37530" Type="http://schemas.openxmlformats.org/officeDocument/2006/relationships/hyperlink" Target="https://www.linkedin.com/company/canadian-institute-for-health-information" TargetMode="External"/><Relationship Id="rId41926" Type="http://schemas.openxmlformats.org/officeDocument/2006/relationships/hyperlink" Target="https://www.linkedin.com/company/canadian-institute-for-health-information" TargetMode="External"/><Relationship Id="rId55408" Type="http://schemas.openxmlformats.org/officeDocument/2006/relationships/hyperlink" Target="http://www.instagram.com/cihi_icis/" TargetMode="External"/><Relationship Id="rId62624" Type="http://schemas.openxmlformats.org/officeDocument/2006/relationships/hyperlink" Target="http://www.instagram.com/cihi_icis/" TargetMode="External"/><Relationship Id="rId60175" Type="http://schemas.openxmlformats.org/officeDocument/2006/relationships/hyperlink" Target="http://www.instagram.com/cihi_icis/" TargetMode="External"/><Relationship Id="rId10646" Type="http://schemas.openxmlformats.org/officeDocument/2006/relationships/hyperlink" Target="https://twitter.com/cihi_icis" TargetMode="External"/><Relationship Id="rId63398" Type="http://schemas.openxmlformats.org/officeDocument/2006/relationships/hyperlink" Target="http://www.instagram.com/cihi_icis/" TargetMode="External"/><Relationship Id="rId7318" Type="http://schemas.openxmlformats.org/officeDocument/2006/relationships/hyperlink" Target="https://twitter.com/cihi_icis" TargetMode="External"/><Relationship Id="rId24128" Type="http://schemas.openxmlformats.org/officeDocument/2006/relationships/hyperlink" Target="http://www.facebook.com/CIHI.ICIS" TargetMode="External"/><Relationship Id="rId31344" Type="http://schemas.openxmlformats.org/officeDocument/2006/relationships/hyperlink" Target="http://www.facebook.com/CIHI.ICIS" TargetMode="External"/><Relationship Id="rId13869" Type="http://schemas.openxmlformats.org/officeDocument/2006/relationships/hyperlink" Target="https://twitter.com/cihi_icis" TargetMode="External"/><Relationship Id="rId34567" Type="http://schemas.openxmlformats.org/officeDocument/2006/relationships/hyperlink" Target="https://www.linkedin.com/company/canadian-institute-for-health-information" TargetMode="External"/><Relationship Id="rId41783" Type="http://schemas.openxmlformats.org/officeDocument/2006/relationships/hyperlink" Target="https://www.linkedin.com/company/canadian-institute-for-health-information" TargetMode="External"/><Relationship Id="rId52042" Type="http://schemas.openxmlformats.org/officeDocument/2006/relationships/hyperlink" Target="http://www.instagram.com/cihi_icis/" TargetMode="External"/><Relationship Id="rId57714" Type="http://schemas.openxmlformats.org/officeDocument/2006/relationships/hyperlink" Target="http://www.instagram.com/cihi_icis/" TargetMode="External"/><Relationship Id="rId64930" Type="http://schemas.openxmlformats.org/officeDocument/2006/relationships/hyperlink" Target="http://www.instagram.com/cihi_icis/" TargetMode="External"/><Relationship Id="rId6401" Type="http://schemas.openxmlformats.org/officeDocument/2006/relationships/hyperlink" Target="https://twitter.com/cihi_icis" TargetMode="External"/><Relationship Id="rId48049" Type="http://schemas.openxmlformats.org/officeDocument/2006/relationships/hyperlink" Target="https://www.linkedin.com/company/canadian-institute-for-health-information" TargetMode="External"/><Relationship Id="rId55265" Type="http://schemas.openxmlformats.org/officeDocument/2006/relationships/hyperlink" Target="http://www.instagram.com/cihi_icis/" TargetMode="External"/><Relationship Id="rId62481" Type="http://schemas.openxmlformats.org/officeDocument/2006/relationships/hyperlink" Target="http://www.instagram.com/cihi_icis/" TargetMode="External"/><Relationship Id="rId12952" Type="http://schemas.openxmlformats.org/officeDocument/2006/relationships/hyperlink" Target="https://twitter.com/cihi_icis" TargetMode="External"/><Relationship Id="rId23211" Type="http://schemas.openxmlformats.org/officeDocument/2006/relationships/hyperlink" Target="http://www.facebook.com/CIHI.ICIS" TargetMode="External"/><Relationship Id="rId58488" Type="http://schemas.openxmlformats.org/officeDocument/2006/relationships/hyperlink" Target="http://www.instagram.com/cihi_icis/" TargetMode="External"/><Relationship Id="rId7175" Type="http://schemas.openxmlformats.org/officeDocument/2006/relationships/hyperlink" Target="https://twitter.com/cihi_icis" TargetMode="External"/><Relationship Id="rId9624" Type="http://schemas.openxmlformats.org/officeDocument/2006/relationships/hyperlink" Target="https://twitter.com/cihi_icis" TargetMode="External"/><Relationship Id="rId19218" Type="http://schemas.openxmlformats.org/officeDocument/2006/relationships/hyperlink" Target="http://www.facebook.com/CIHI.ICIS" TargetMode="External"/><Relationship Id="rId26434" Type="http://schemas.openxmlformats.org/officeDocument/2006/relationships/hyperlink" Target="http://www.facebook.com/CIHI.ICIS" TargetMode="External"/><Relationship Id="rId33650" Type="http://schemas.openxmlformats.org/officeDocument/2006/relationships/hyperlink" Target="https://www.linkedin.com/company/canadian-institute-for-health-information" TargetMode="External"/><Relationship Id="rId47132" Type="http://schemas.openxmlformats.org/officeDocument/2006/relationships/hyperlink" Target="https://www.linkedin.com/company/canadian-institute-for-health-information" TargetMode="External"/><Relationship Id="rId29657" Type="http://schemas.openxmlformats.org/officeDocument/2006/relationships/hyperlink" Target="http://www.facebook.com/CIHI.ICIS" TargetMode="External"/><Relationship Id="rId36873" Type="http://schemas.openxmlformats.org/officeDocument/2006/relationships/hyperlink" Target="https://www.linkedin.com/company/canadian-institute-for-health-information" TargetMode="External"/><Relationship Id="rId51528" Type="http://schemas.openxmlformats.org/officeDocument/2006/relationships/hyperlink" Target="http://www.instagram.com/cihi_icis/" TargetMode="External"/><Relationship Id="rId18301" Type="http://schemas.openxmlformats.org/officeDocument/2006/relationships/hyperlink" Target="http://www.facebook.com/CIHI.ICIS" TargetMode="External"/><Relationship Id="rId57571" Type="http://schemas.openxmlformats.org/officeDocument/2006/relationships/hyperlink" Target="http://www.instagram.com/cihi_icis/" TargetMode="External"/><Relationship Id="rId61967" Type="http://schemas.openxmlformats.org/officeDocument/2006/relationships/hyperlink" Target="http://www.instagram.com/cihi_icis/" TargetMode="External"/><Relationship Id="rId3438" Type="http://schemas.openxmlformats.org/officeDocument/2006/relationships/hyperlink" Target="https://twitter.com/cihi_icis" TargetMode="External"/><Relationship Id="rId20248" Type="http://schemas.openxmlformats.org/officeDocument/2006/relationships/hyperlink" Target="http://www.facebook.com/CIHI.ICIS" TargetMode="External"/><Relationship Id="rId50611" Type="http://schemas.openxmlformats.org/officeDocument/2006/relationships/hyperlink" Target="http://www.instagram.com/cihi_icis/" TargetMode="External"/><Relationship Id="rId9481" Type="http://schemas.openxmlformats.org/officeDocument/2006/relationships/hyperlink" Target="https://twitter.com/cihi_icis" TargetMode="External"/><Relationship Id="rId19075" Type="http://schemas.openxmlformats.org/officeDocument/2006/relationships/hyperlink" Target="http://www.facebook.com/CIHI.ICIS" TargetMode="External"/><Relationship Id="rId26291" Type="http://schemas.openxmlformats.org/officeDocument/2006/relationships/hyperlink" Target="http://www.facebook.com/CIHI.ICIS" TargetMode="External"/><Relationship Id="rId28740" Type="http://schemas.openxmlformats.org/officeDocument/2006/relationships/hyperlink" Target="http://www.facebook.com/CIHI.ICIS" TargetMode="External"/><Relationship Id="rId30687" Type="http://schemas.openxmlformats.org/officeDocument/2006/relationships/hyperlink" Target="http://www.facebook.com/CIHI.ICIS" TargetMode="External"/><Relationship Id="rId46618" Type="http://schemas.openxmlformats.org/officeDocument/2006/relationships/hyperlink" Target="https://www.linkedin.com/company/canadian-institute-for-health-information" TargetMode="External"/><Relationship Id="rId53834" Type="http://schemas.openxmlformats.org/officeDocument/2006/relationships/hyperlink" Target="http://www.instagram.com/cihi_icis/" TargetMode="External"/><Relationship Id="rId44169" Type="http://schemas.openxmlformats.org/officeDocument/2006/relationships/hyperlink" Target="https://www.linkedin.com/company/canadian-institute-for-health-information" TargetMode="External"/><Relationship Id="rId51385" Type="http://schemas.openxmlformats.org/officeDocument/2006/relationships/hyperlink" Target="http://www.instagram.com/cihi_icis/" TargetMode="External"/><Relationship Id="rId840" Type="http://schemas.openxmlformats.org/officeDocument/2006/relationships/hyperlink" Target="https://twitter.com/cihi_icis" TargetMode="External"/><Relationship Id="rId2521" Type="http://schemas.openxmlformats.org/officeDocument/2006/relationships/hyperlink" Target="https://twitter.com/cihi_icis" TargetMode="External"/><Relationship Id="rId12115" Type="http://schemas.openxmlformats.org/officeDocument/2006/relationships/hyperlink" Target="https://twitter.com/cihi_icis" TargetMode="External"/><Relationship Id="rId5744" Type="http://schemas.openxmlformats.org/officeDocument/2006/relationships/hyperlink" Target="https://twitter.com/cihi_icis" TargetMode="External"/><Relationship Id="rId15338" Type="http://schemas.openxmlformats.org/officeDocument/2006/relationships/hyperlink" Target="https://twitter.com/cihi_icis" TargetMode="External"/><Relationship Id="rId22554" Type="http://schemas.openxmlformats.org/officeDocument/2006/relationships/hyperlink" Target="http://www.facebook.com/CIHI.ICIS" TargetMode="External"/><Relationship Id="rId45701" Type="http://schemas.openxmlformats.org/officeDocument/2006/relationships/hyperlink" Target="https://www.linkedin.com/company/canadian-institute-for-health-information" TargetMode="External"/><Relationship Id="rId3295" Type="http://schemas.openxmlformats.org/officeDocument/2006/relationships/hyperlink" Target="https://twitter.com/cihi_icis" TargetMode="External"/><Relationship Id="rId8967" Type="http://schemas.openxmlformats.org/officeDocument/2006/relationships/hyperlink" Target="https://twitter.com/cihi_icis" TargetMode="External"/><Relationship Id="rId25777" Type="http://schemas.openxmlformats.org/officeDocument/2006/relationships/hyperlink" Target="http://www.facebook.com/CIHI.ICIS" TargetMode="External"/><Relationship Id="rId32993" Type="http://schemas.openxmlformats.org/officeDocument/2006/relationships/hyperlink" Target="https://www.linkedin.com/company/canadian-institute-for-health-information" TargetMode="External"/><Relationship Id="rId36036" Type="http://schemas.openxmlformats.org/officeDocument/2006/relationships/hyperlink" Target="https://www.linkedin.com/company/canadian-institute-for-health-information" TargetMode="External"/><Relationship Id="rId43252" Type="http://schemas.openxmlformats.org/officeDocument/2006/relationships/hyperlink" Target="https://www.linkedin.com/company/canadian-institute-for-health-information" TargetMode="External"/><Relationship Id="rId48924" Type="http://schemas.openxmlformats.org/officeDocument/2006/relationships/hyperlink" Target="https://www.linkedin.com/company/canadian-institute-for-health-information" TargetMode="External"/><Relationship Id="rId39259" Type="http://schemas.openxmlformats.org/officeDocument/2006/relationships/hyperlink" Target="https://www.linkedin.com/company/canadian-institute-for-health-information" TargetMode="External"/><Relationship Id="rId46475" Type="http://schemas.openxmlformats.org/officeDocument/2006/relationships/hyperlink" Target="https://www.linkedin.com/company/canadian-institute-for-health-information" TargetMode="External"/><Relationship Id="rId53691" Type="http://schemas.openxmlformats.org/officeDocument/2006/relationships/hyperlink" Target="http://www.instagram.com/cihi_icis/" TargetMode="External"/><Relationship Id="rId14421" Type="http://schemas.openxmlformats.org/officeDocument/2006/relationships/hyperlink" Target="https://twitter.com/cihi_icis" TargetMode="External"/><Relationship Id="rId49698" Type="http://schemas.openxmlformats.org/officeDocument/2006/relationships/hyperlink" Target="http://www.instagram.com/cihi_icis/" TargetMode="External"/><Relationship Id="rId17644" Type="http://schemas.openxmlformats.org/officeDocument/2006/relationships/hyperlink" Target="http://www.facebook.com/CIHI.ICIS" TargetMode="External"/><Relationship Id="rId24860" Type="http://schemas.openxmlformats.org/officeDocument/2006/relationships/hyperlink" Target="http://www.facebook.com/CIHI.ICIS" TargetMode="External"/><Relationship Id="rId38342" Type="http://schemas.openxmlformats.org/officeDocument/2006/relationships/hyperlink" Target="https://www.linkedin.com/company/canadian-institute-for-health-information" TargetMode="External"/><Relationship Id="rId60213" Type="http://schemas.openxmlformats.org/officeDocument/2006/relationships/hyperlink" Target="http://www.instagram.com/cihi_icis/" TargetMode="External"/><Relationship Id="rId15195" Type="http://schemas.openxmlformats.org/officeDocument/2006/relationships/hyperlink" Target="https://twitter.com/cihi_icis" TargetMode="External"/><Relationship Id="rId40289" Type="http://schemas.openxmlformats.org/officeDocument/2006/relationships/hyperlink" Target="https://www.linkedin.com/company/canadian-institute-for-health-information" TargetMode="External"/><Relationship Id="rId42738" Type="http://schemas.openxmlformats.org/officeDocument/2006/relationships/hyperlink" Target="https://www.linkedin.com/company/canadian-institute-for-health-information" TargetMode="External"/><Relationship Id="rId59040" Type="http://schemas.openxmlformats.org/officeDocument/2006/relationships/hyperlink" Target="http://www.instagram.com/cihi_icis/" TargetMode="External"/><Relationship Id="rId63436" Type="http://schemas.openxmlformats.org/officeDocument/2006/relationships/hyperlink" Target="http://www.instagram.com/cihi_icis/" TargetMode="External"/><Relationship Id="rId13907" Type="http://schemas.openxmlformats.org/officeDocument/2006/relationships/hyperlink" Target="https://twitter.com/cihi_icis" TargetMode="External"/><Relationship Id="rId48781" Type="http://schemas.openxmlformats.org/officeDocument/2006/relationships/hyperlink" Target="https://www.linkedin.com/company/canadian-institute-for-health-information" TargetMode="External"/><Relationship Id="rId1864" Type="http://schemas.openxmlformats.org/officeDocument/2006/relationships/hyperlink" Target="https://twitter.com/cihi_icis" TargetMode="External"/><Relationship Id="rId11458" Type="http://schemas.openxmlformats.org/officeDocument/2006/relationships/hyperlink" Target="https://twitter.com/cihi_icis" TargetMode="External"/><Relationship Id="rId34605" Type="http://schemas.openxmlformats.org/officeDocument/2006/relationships/hyperlink" Target="https://www.linkedin.com/company/canadian-institute-for-health-information" TargetMode="External"/><Relationship Id="rId41821" Type="http://schemas.openxmlformats.org/officeDocument/2006/relationships/hyperlink" Target="https://www.linkedin.com/company/canadian-institute-for-health-information" TargetMode="External"/><Relationship Id="rId19950" Type="http://schemas.openxmlformats.org/officeDocument/2006/relationships/hyperlink" Target="http://www.facebook.com/CIHI.ICIS" TargetMode="External"/><Relationship Id="rId32156" Type="http://schemas.openxmlformats.org/officeDocument/2006/relationships/hyperlink" Target="http://www.facebook.com/CIHI.ICIS" TargetMode="External"/><Relationship Id="rId37828" Type="http://schemas.openxmlformats.org/officeDocument/2006/relationships/hyperlink" Target="https://www.linkedin.com/company/canadian-institute-for-health-information" TargetMode="External"/><Relationship Id="rId55303" Type="http://schemas.openxmlformats.org/officeDocument/2006/relationships/hyperlink" Target="http://www.instagram.com/cihi_icis/" TargetMode="External"/><Relationship Id="rId60070" Type="http://schemas.openxmlformats.org/officeDocument/2006/relationships/hyperlink" Target="http://www.instagram.com/cihi_icis/" TargetMode="External"/><Relationship Id="rId21897" Type="http://schemas.openxmlformats.org/officeDocument/2006/relationships/hyperlink" Target="http://www.facebook.com/CIHI.ICIS" TargetMode="External"/><Relationship Id="rId35379" Type="http://schemas.openxmlformats.org/officeDocument/2006/relationships/hyperlink" Target="https://www.linkedin.com/company/canadian-institute-for-health-information" TargetMode="External"/><Relationship Id="rId42595" Type="http://schemas.openxmlformats.org/officeDocument/2006/relationships/hyperlink" Target="https://www.linkedin.com/company/canadian-institute-for-health-information" TargetMode="External"/><Relationship Id="rId58526" Type="http://schemas.openxmlformats.org/officeDocument/2006/relationships/hyperlink" Target="http://www.instagram.com/cihi_icis/" TargetMode="External"/><Relationship Id="rId7213" Type="http://schemas.openxmlformats.org/officeDocument/2006/relationships/hyperlink" Target="https://twitter.com/cihi_icis" TargetMode="External"/><Relationship Id="rId10541" Type="http://schemas.openxmlformats.org/officeDocument/2006/relationships/hyperlink" Target="https://twitter.com/cihi_icis" TargetMode="External"/><Relationship Id="rId24023" Type="http://schemas.openxmlformats.org/officeDocument/2006/relationships/hyperlink" Target="http://www.facebook.com/CIHI.ICIS" TargetMode="External"/><Relationship Id="rId56077" Type="http://schemas.openxmlformats.org/officeDocument/2006/relationships/hyperlink" Target="http://www.instagram.com/cihi_icis/" TargetMode="External"/><Relationship Id="rId63293" Type="http://schemas.openxmlformats.org/officeDocument/2006/relationships/hyperlink" Target="http://www.instagram.com/cihi_icis/" TargetMode="External"/><Relationship Id="rId13764" Type="http://schemas.openxmlformats.org/officeDocument/2006/relationships/hyperlink" Target="https://twitter.com/cihi_icis" TargetMode="External"/><Relationship Id="rId20980" Type="http://schemas.openxmlformats.org/officeDocument/2006/relationships/hyperlink" Target="http://www.facebook.com/CIHI.ICIS" TargetMode="External"/><Relationship Id="rId36911" Type="http://schemas.openxmlformats.org/officeDocument/2006/relationships/hyperlink" Target="https://www.linkedin.com/company/canadian-institute-for-health-information" TargetMode="External"/><Relationship Id="rId16987" Type="http://schemas.openxmlformats.org/officeDocument/2006/relationships/hyperlink" Target="http://www.facebook.com/CIHI.ICIS" TargetMode="External"/><Relationship Id="rId27246" Type="http://schemas.openxmlformats.org/officeDocument/2006/relationships/hyperlink" Target="http://www.facebook.com/CIHI.ICIS" TargetMode="External"/><Relationship Id="rId34462" Type="http://schemas.openxmlformats.org/officeDocument/2006/relationships/hyperlink" Target="https://www.linkedin.com/company/canadian-institute-for-health-information" TargetMode="External"/><Relationship Id="rId55160" Type="http://schemas.openxmlformats.org/officeDocument/2006/relationships/hyperlink" Target="http://www.instagram.com/cihi_icis/" TargetMode="External"/><Relationship Id="rId37685" Type="http://schemas.openxmlformats.org/officeDocument/2006/relationships/hyperlink" Target="https://www.linkedin.com/company/canadian-institute-for-health-information" TargetMode="External"/><Relationship Id="rId80" Type="http://schemas.openxmlformats.org/officeDocument/2006/relationships/hyperlink" Target="https://twitter.com/cihi_icis" TargetMode="External"/><Relationship Id="rId1027" Type="http://schemas.openxmlformats.org/officeDocument/2006/relationships/hyperlink" Target="https://twitter.com/cihi_icis" TargetMode="External"/><Relationship Id="rId19113" Type="http://schemas.openxmlformats.org/officeDocument/2006/relationships/hyperlink" Target="http://www.facebook.com/CIHI.ICIS" TargetMode="External"/><Relationship Id="rId23509" Type="http://schemas.openxmlformats.org/officeDocument/2006/relationships/hyperlink" Target="http://www.facebook.com/CIHI.ICIS" TargetMode="External"/><Relationship Id="rId30725" Type="http://schemas.openxmlformats.org/officeDocument/2006/relationships/hyperlink" Target="http://www.facebook.com/CIHI.ICIS" TargetMode="External"/><Relationship Id="rId58383" Type="http://schemas.openxmlformats.org/officeDocument/2006/relationships/hyperlink" Target="http://www.instagram.com/cihi_icis/" TargetMode="External"/><Relationship Id="rId62779" Type="http://schemas.openxmlformats.org/officeDocument/2006/relationships/hyperlink" Target="http://www.instagram.com/cihi_icis/" TargetMode="External"/><Relationship Id="rId7070" Type="http://schemas.openxmlformats.org/officeDocument/2006/relationships/hyperlink" Target="https://twitter.com/cihi_icis" TargetMode="External"/><Relationship Id="rId44207" Type="http://schemas.openxmlformats.org/officeDocument/2006/relationships/hyperlink" Target="https://www.linkedin.com/company/canadian-institute-for-health-information" TargetMode="External"/><Relationship Id="rId51423" Type="http://schemas.openxmlformats.org/officeDocument/2006/relationships/hyperlink" Target="http://www.instagram.com/cihi_icis/" TargetMode="External"/><Relationship Id="rId29552" Type="http://schemas.openxmlformats.org/officeDocument/2006/relationships/hyperlink" Target="http://www.facebook.com/CIHI.ICIS" TargetMode="External"/><Relationship Id="rId31499" Type="http://schemas.openxmlformats.org/officeDocument/2006/relationships/hyperlink" Target="http://www.facebook.com/CIHI.ICIS" TargetMode="External"/><Relationship Id="rId33948" Type="http://schemas.openxmlformats.org/officeDocument/2006/relationships/hyperlink" Target="https://www.linkedin.com/company/canadian-institute-for-health-information" TargetMode="External"/><Relationship Id="rId54646" Type="http://schemas.openxmlformats.org/officeDocument/2006/relationships/hyperlink" Target="http://www.instagram.com/cihi_icis/" TargetMode="External"/><Relationship Id="rId61862" Type="http://schemas.openxmlformats.org/officeDocument/2006/relationships/hyperlink" Target="http://www.instagram.com/cihi_icis/" TargetMode="External"/><Relationship Id="rId39991" Type="http://schemas.openxmlformats.org/officeDocument/2006/relationships/hyperlink" Target="https://www.linkedin.com/company/canadian-institute-for-health-information" TargetMode="External"/><Relationship Id="rId52197" Type="http://schemas.openxmlformats.org/officeDocument/2006/relationships/hyperlink" Target="http://www.instagram.com/cihi_icis/" TargetMode="External"/><Relationship Id="rId3333" Type="http://schemas.openxmlformats.org/officeDocument/2006/relationships/hyperlink" Target="https://twitter.com/cihi_icis" TargetMode="External"/><Relationship Id="rId20143" Type="http://schemas.openxmlformats.org/officeDocument/2006/relationships/hyperlink" Target="http://www.facebook.com/CIHI.ICIS" TargetMode="External"/><Relationship Id="rId25815" Type="http://schemas.openxmlformats.org/officeDocument/2006/relationships/hyperlink" Target="http://www.facebook.com/CIHI.ICIS" TargetMode="External"/><Relationship Id="rId57869" Type="http://schemas.openxmlformats.org/officeDocument/2006/relationships/hyperlink" Target="http://www.instagram.com/cihi_icis/" TargetMode="External"/><Relationship Id="rId6556" Type="http://schemas.openxmlformats.org/officeDocument/2006/relationships/hyperlink" Target="https://twitter.com/cihi_icis" TargetMode="External"/><Relationship Id="rId23366" Type="http://schemas.openxmlformats.org/officeDocument/2006/relationships/hyperlink" Target="http://www.facebook.com/CIHI.ICIS" TargetMode="External"/><Relationship Id="rId30582" Type="http://schemas.openxmlformats.org/officeDocument/2006/relationships/hyperlink" Target="http://www.facebook.com/CIHI.ICIS" TargetMode="External"/><Relationship Id="rId44064" Type="http://schemas.openxmlformats.org/officeDocument/2006/relationships/hyperlink" Target="https://www.linkedin.com/company/canadian-institute-for-health-information" TargetMode="External"/><Relationship Id="rId46513" Type="http://schemas.openxmlformats.org/officeDocument/2006/relationships/hyperlink" Target="https://www.linkedin.com/company/canadian-institute-for-health-information" TargetMode="External"/><Relationship Id="rId50909" Type="http://schemas.openxmlformats.org/officeDocument/2006/relationships/hyperlink" Target="http://www.instagram.com/cihi_icis/" TargetMode="External"/><Relationship Id="rId9779" Type="http://schemas.openxmlformats.org/officeDocument/2006/relationships/hyperlink" Target="https://twitter.com/cihi_icis" TargetMode="External"/><Relationship Id="rId12010" Type="http://schemas.openxmlformats.org/officeDocument/2006/relationships/hyperlink" Target="https://twitter.com/cihi_icis" TargetMode="External"/><Relationship Id="rId26589" Type="http://schemas.openxmlformats.org/officeDocument/2006/relationships/hyperlink" Target="http://www.facebook.com/CIHI.ICIS" TargetMode="External"/><Relationship Id="rId49736" Type="http://schemas.openxmlformats.org/officeDocument/2006/relationships/hyperlink" Target="http://www.instagram.com/cihi_icis/" TargetMode="External"/><Relationship Id="rId51280" Type="http://schemas.openxmlformats.org/officeDocument/2006/relationships/hyperlink" Target="http://www.instagram.com/cihi_icis/" TargetMode="External"/><Relationship Id="rId56952" Type="http://schemas.openxmlformats.org/officeDocument/2006/relationships/hyperlink" Target="http://www.instagram.com/cihi_icis/" TargetMode="External"/><Relationship Id="rId2819" Type="http://schemas.openxmlformats.org/officeDocument/2006/relationships/hyperlink" Target="https://twitter.com/cihi_icis" TargetMode="External"/><Relationship Id="rId15233" Type="http://schemas.openxmlformats.org/officeDocument/2006/relationships/hyperlink" Target="https://twitter.com/cihi_icis" TargetMode="External"/><Relationship Id="rId47287" Type="http://schemas.openxmlformats.org/officeDocument/2006/relationships/hyperlink" Target="https://www.linkedin.com/company/canadian-institute-for-health-information" TargetMode="External"/><Relationship Id="rId3190" Type="http://schemas.openxmlformats.org/officeDocument/2006/relationships/hyperlink" Target="https://twitter.com/cihi_icis" TargetMode="External"/><Relationship Id="rId40327" Type="http://schemas.openxmlformats.org/officeDocument/2006/relationships/hyperlink" Target="https://www.linkedin.com/company/canadian-institute-for-health-information" TargetMode="External"/><Relationship Id="rId8862" Type="http://schemas.openxmlformats.org/officeDocument/2006/relationships/hyperlink" Target="https://twitter.com/cihi_icis" TargetMode="External"/><Relationship Id="rId18456" Type="http://schemas.openxmlformats.org/officeDocument/2006/relationships/hyperlink" Target="http://www.facebook.com/CIHI.ICIS" TargetMode="External"/><Relationship Id="rId25672" Type="http://schemas.openxmlformats.org/officeDocument/2006/relationships/hyperlink" Target="http://www.facebook.com/CIHI.ICIS" TargetMode="External"/><Relationship Id="rId39154" Type="http://schemas.openxmlformats.org/officeDocument/2006/relationships/hyperlink" Target="https://www.linkedin.com/company/canadian-institute-for-health-information" TargetMode="External"/><Relationship Id="rId46370" Type="http://schemas.openxmlformats.org/officeDocument/2006/relationships/hyperlink" Target="https://www.linkedin.com/company/canadian-institute-for-health-information" TargetMode="External"/><Relationship Id="rId50766" Type="http://schemas.openxmlformats.org/officeDocument/2006/relationships/hyperlink" Target="http://www.instagram.com/cihi_icis/" TargetMode="External"/><Relationship Id="rId61025" Type="http://schemas.openxmlformats.org/officeDocument/2006/relationships/hyperlink" Target="http://www.instagram.com/cihi_icis/" TargetMode="External"/><Relationship Id="rId1902" Type="http://schemas.openxmlformats.org/officeDocument/2006/relationships/hyperlink" Target="https://twitter.com/cihi_icis" TargetMode="External"/><Relationship Id="rId28895" Type="http://schemas.openxmlformats.org/officeDocument/2006/relationships/hyperlink" Target="http://www.facebook.com/CIHI.ICIS" TargetMode="External"/><Relationship Id="rId64248" Type="http://schemas.openxmlformats.org/officeDocument/2006/relationships/hyperlink" Target="http://www.instagram.com/cihi_icis/" TargetMode="External"/><Relationship Id="rId14719" Type="http://schemas.openxmlformats.org/officeDocument/2006/relationships/hyperlink" Target="https://twitter.com/cihi_icis" TargetMode="External"/><Relationship Id="rId21935" Type="http://schemas.openxmlformats.org/officeDocument/2006/relationships/hyperlink" Target="http://www.facebook.com/CIHI.ICIS" TargetMode="External"/><Relationship Id="rId49593" Type="http://schemas.openxmlformats.org/officeDocument/2006/relationships/hyperlink" Target="http://www.instagram.com/cihi_icis/" TargetMode="External"/><Relationship Id="rId53989" Type="http://schemas.openxmlformats.org/officeDocument/2006/relationships/hyperlink" Target="http://www.instagram.com/cihi_icis/" TargetMode="External"/><Relationship Id="rId995" Type="http://schemas.openxmlformats.org/officeDocument/2006/relationships/hyperlink" Target="https://twitter.com/cihi_icis" TargetMode="External"/><Relationship Id="rId2676" Type="http://schemas.openxmlformats.org/officeDocument/2006/relationships/hyperlink" Target="https://twitter.com/cihi_icis" TargetMode="External"/><Relationship Id="rId15090" Type="http://schemas.openxmlformats.org/officeDocument/2006/relationships/hyperlink" Target="https://twitter.com/cihi_icis" TargetMode="External"/><Relationship Id="rId35417" Type="http://schemas.openxmlformats.org/officeDocument/2006/relationships/hyperlink" Target="https://www.linkedin.com/company/canadian-institute-for-health-information" TargetMode="External"/><Relationship Id="rId42633" Type="http://schemas.openxmlformats.org/officeDocument/2006/relationships/hyperlink" Target="https://www.linkedin.com/company/canadian-institute-for-health-information" TargetMode="External"/><Relationship Id="rId5899" Type="http://schemas.openxmlformats.org/officeDocument/2006/relationships/hyperlink" Target="https://twitter.com/cihi_icis" TargetMode="External"/><Relationship Id="rId40184" Type="http://schemas.openxmlformats.org/officeDocument/2006/relationships/hyperlink" Target="https://www.linkedin.com/company/canadian-institute-for-health-information" TargetMode="External"/><Relationship Id="rId45856" Type="http://schemas.openxmlformats.org/officeDocument/2006/relationships/hyperlink" Target="https://www.linkedin.com/company/canadian-institute-for-health-information" TargetMode="External"/><Relationship Id="rId56115" Type="http://schemas.openxmlformats.org/officeDocument/2006/relationships/hyperlink" Target="http://www.instagram.com/cihi_icis/" TargetMode="External"/><Relationship Id="rId63331" Type="http://schemas.openxmlformats.org/officeDocument/2006/relationships/hyperlink" Target="http://www.instagram.com/cihi_icis/" TargetMode="External"/><Relationship Id="rId13802" Type="http://schemas.openxmlformats.org/officeDocument/2006/relationships/hyperlink" Target="https://twitter.com/cihi_icis" TargetMode="External"/><Relationship Id="rId59338" Type="http://schemas.openxmlformats.org/officeDocument/2006/relationships/hyperlink" Target="http://www.instagram.com/cihi_icis/" TargetMode="External"/><Relationship Id="rId8025" Type="http://schemas.openxmlformats.org/officeDocument/2006/relationships/hyperlink" Target="https://twitter.com/cihi_icis" TargetMode="External"/><Relationship Id="rId11353" Type="http://schemas.openxmlformats.org/officeDocument/2006/relationships/hyperlink" Target="https://twitter.com/cihi_icis" TargetMode="External"/><Relationship Id="rId32051" Type="http://schemas.openxmlformats.org/officeDocument/2006/relationships/hyperlink" Target="http://www.facebook.com/CIHI.ICIS" TargetMode="External"/><Relationship Id="rId34500" Type="http://schemas.openxmlformats.org/officeDocument/2006/relationships/hyperlink" Target="https://www.linkedin.com/company/canadian-institute-for-health-information" TargetMode="External"/><Relationship Id="rId4982" Type="http://schemas.openxmlformats.org/officeDocument/2006/relationships/hyperlink" Target="https://twitter.com/cihi_icis" TargetMode="External"/><Relationship Id="rId14576" Type="http://schemas.openxmlformats.org/officeDocument/2006/relationships/hyperlink" Target="https://twitter.com/cihi_icis" TargetMode="External"/><Relationship Id="rId21792" Type="http://schemas.openxmlformats.org/officeDocument/2006/relationships/hyperlink" Target="http://www.facebook.com/CIHI.ICIS" TargetMode="External"/><Relationship Id="rId28058" Type="http://schemas.openxmlformats.org/officeDocument/2006/relationships/hyperlink" Target="http://www.facebook.com/CIHI.ICIS" TargetMode="External"/><Relationship Id="rId37723" Type="http://schemas.openxmlformats.org/officeDocument/2006/relationships/hyperlink" Target="https://www.linkedin.com/company/canadian-institute-for-health-information" TargetMode="External"/><Relationship Id="rId58421" Type="http://schemas.openxmlformats.org/officeDocument/2006/relationships/hyperlink" Target="http://www.instagram.com/cihi_icis/" TargetMode="External"/><Relationship Id="rId17799" Type="http://schemas.openxmlformats.org/officeDocument/2006/relationships/hyperlink" Target="http://www.facebook.com/CIHI.ICIS" TargetMode="External"/><Relationship Id="rId35274" Type="http://schemas.openxmlformats.org/officeDocument/2006/relationships/hyperlink" Target="https://www.linkedin.com/company/canadian-institute-for-health-information" TargetMode="External"/><Relationship Id="rId42490" Type="http://schemas.openxmlformats.org/officeDocument/2006/relationships/hyperlink" Target="https://www.linkedin.com/company/canadian-institute-for-health-information" TargetMode="External"/><Relationship Id="rId60368" Type="http://schemas.openxmlformats.org/officeDocument/2006/relationships/hyperlink" Target="http://www.instagram.com/cihi_icis/" TargetMode="External"/><Relationship Id="rId62817" Type="http://schemas.openxmlformats.org/officeDocument/2006/relationships/hyperlink" Target="http://www.instagram.com/cihi_icis/" TargetMode="External"/><Relationship Id="rId158" Type="http://schemas.openxmlformats.org/officeDocument/2006/relationships/hyperlink" Target="https://twitter.com/cihi_icis" TargetMode="External"/><Relationship Id="rId38497" Type="http://schemas.openxmlformats.org/officeDocument/2006/relationships/hyperlink" Target="https://www.linkedin.com/company/canadian-institute-for-health-information" TargetMode="External"/><Relationship Id="rId59195" Type="http://schemas.openxmlformats.org/officeDocument/2006/relationships/hyperlink" Target="http://www.instagram.com/cihi_icis/" TargetMode="External"/><Relationship Id="rId10839" Type="http://schemas.openxmlformats.org/officeDocument/2006/relationships/hyperlink" Target="https://twitter.com/cihi_icis" TargetMode="External"/><Relationship Id="rId27141" Type="http://schemas.openxmlformats.org/officeDocument/2006/relationships/hyperlink" Target="http://www.facebook.com/CIHI.ICIS" TargetMode="External"/><Relationship Id="rId31537" Type="http://schemas.openxmlformats.org/officeDocument/2006/relationships/hyperlink" Target="http://www.facebook.com/CIHI.ICIS" TargetMode="External"/><Relationship Id="rId61900" Type="http://schemas.openxmlformats.org/officeDocument/2006/relationships/hyperlink" Target="http://www.instagram.com/cihi_icis/" TargetMode="External"/><Relationship Id="rId16882" Type="http://schemas.openxmlformats.org/officeDocument/2006/relationships/hyperlink" Target="http://www.facebook.com/CIHI.ICIS" TargetMode="External"/><Relationship Id="rId37580" Type="http://schemas.openxmlformats.org/officeDocument/2006/relationships/hyperlink" Target="https://www.linkedin.com/company/canadian-institute-for-health-information" TargetMode="External"/><Relationship Id="rId41976" Type="http://schemas.openxmlformats.org/officeDocument/2006/relationships/hyperlink" Target="https://www.linkedin.com/company/canadian-institute-for-health-information" TargetMode="External"/><Relationship Id="rId45019" Type="http://schemas.openxmlformats.org/officeDocument/2006/relationships/hyperlink" Target="https://www.linkedin.com/company/canadian-institute-for-health-information" TargetMode="External"/><Relationship Id="rId52235" Type="http://schemas.openxmlformats.org/officeDocument/2006/relationships/hyperlink" Target="http://www.instagram.com/cihi_icis/" TargetMode="External"/><Relationship Id="rId57907" Type="http://schemas.openxmlformats.org/officeDocument/2006/relationships/hyperlink" Target="http://www.instagram.com/cihi_icis/" TargetMode="External"/><Relationship Id="rId55458" Type="http://schemas.openxmlformats.org/officeDocument/2006/relationships/hyperlink" Target="http://www.instagram.com/cihi_icis/" TargetMode="External"/><Relationship Id="rId62674" Type="http://schemas.openxmlformats.org/officeDocument/2006/relationships/hyperlink" Target="http://www.instagram.com/cihi_icis/" TargetMode="External"/><Relationship Id="rId4145" Type="http://schemas.openxmlformats.org/officeDocument/2006/relationships/hyperlink" Target="https://twitter.com/cihi_icis" TargetMode="External"/><Relationship Id="rId23404" Type="http://schemas.openxmlformats.org/officeDocument/2006/relationships/hyperlink" Target="http://www.facebook.com/CIHI.ICIS" TargetMode="External"/><Relationship Id="rId30620" Type="http://schemas.openxmlformats.org/officeDocument/2006/relationships/hyperlink" Target="http://www.facebook.com/CIHI.ICIS" TargetMode="External"/><Relationship Id="rId44102" Type="http://schemas.openxmlformats.org/officeDocument/2006/relationships/hyperlink" Target="https://www.linkedin.com/company/canadian-institute-for-health-information" TargetMode="External"/><Relationship Id="rId9817" Type="http://schemas.openxmlformats.org/officeDocument/2006/relationships/hyperlink" Target="https://twitter.com/cihi_icis" TargetMode="External"/><Relationship Id="rId10696" Type="http://schemas.openxmlformats.org/officeDocument/2006/relationships/hyperlink" Target="https://twitter.com/cihi_icis" TargetMode="External"/><Relationship Id="rId26627" Type="http://schemas.openxmlformats.org/officeDocument/2006/relationships/hyperlink" Target="http://www.facebook.com/CIHI.ICIS" TargetMode="External"/><Relationship Id="rId33843" Type="http://schemas.openxmlformats.org/officeDocument/2006/relationships/hyperlink" Target="https://www.linkedin.com/company/canadian-institute-for-health-information" TargetMode="External"/><Relationship Id="rId7368" Type="http://schemas.openxmlformats.org/officeDocument/2006/relationships/hyperlink" Target="https://twitter.com/cihi_icis" TargetMode="External"/><Relationship Id="rId24178" Type="http://schemas.openxmlformats.org/officeDocument/2006/relationships/hyperlink" Target="http://www.facebook.com/CIHI.ICIS" TargetMode="External"/><Relationship Id="rId31394" Type="http://schemas.openxmlformats.org/officeDocument/2006/relationships/hyperlink" Target="http://www.facebook.com/CIHI.ICIS" TargetMode="External"/><Relationship Id="rId47325" Type="http://schemas.openxmlformats.org/officeDocument/2006/relationships/hyperlink" Target="https://www.linkedin.com/company/canadian-institute-for-health-information" TargetMode="External"/><Relationship Id="rId52092" Type="http://schemas.openxmlformats.org/officeDocument/2006/relationships/hyperlink" Target="http://www.instagram.com/cihi_icis/" TargetMode="External"/><Relationship Id="rId54541" Type="http://schemas.openxmlformats.org/officeDocument/2006/relationships/hyperlink" Target="http://www.instagram.com/cihi_icis/" TargetMode="External"/><Relationship Id="rId8900" Type="http://schemas.openxmlformats.org/officeDocument/2006/relationships/hyperlink" Target="https://twitter.com/cihi_icis" TargetMode="External"/><Relationship Id="rId57764" Type="http://schemas.openxmlformats.org/officeDocument/2006/relationships/hyperlink" Target="http://www.instagram.com/cihi_icis/" TargetMode="External"/><Relationship Id="rId64980" Type="http://schemas.openxmlformats.org/officeDocument/2006/relationships/hyperlink" Target="http://www.instagram.com/cihi_icis/" TargetMode="External"/><Relationship Id="rId6451" Type="http://schemas.openxmlformats.org/officeDocument/2006/relationships/hyperlink" Target="https://twitter.com/cihi_icis" TargetMode="External"/><Relationship Id="rId16045" Type="http://schemas.openxmlformats.org/officeDocument/2006/relationships/hyperlink" Target="https://twitter.com/cihi_icis" TargetMode="External"/><Relationship Id="rId23261" Type="http://schemas.openxmlformats.org/officeDocument/2006/relationships/hyperlink" Target="http://www.facebook.com/CIHI.ICIS" TargetMode="External"/><Relationship Id="rId25710" Type="http://schemas.openxmlformats.org/officeDocument/2006/relationships/hyperlink" Target="http://www.facebook.com/CIHI.ICIS" TargetMode="External"/><Relationship Id="rId48099" Type="http://schemas.openxmlformats.org/officeDocument/2006/relationships/hyperlink" Target="https://www.linkedin.com/company/canadian-institute-for-health-information" TargetMode="External"/><Relationship Id="rId50804" Type="http://schemas.openxmlformats.org/officeDocument/2006/relationships/hyperlink" Target="http://www.instagram.com/cihi_icis/" TargetMode="External"/><Relationship Id="rId9674" Type="http://schemas.openxmlformats.org/officeDocument/2006/relationships/hyperlink" Target="https://twitter.com/cihi_icis" TargetMode="External"/><Relationship Id="rId28933" Type="http://schemas.openxmlformats.org/officeDocument/2006/relationships/hyperlink" Target="http://www.facebook.com/CIHI.ICIS" TargetMode="External"/><Relationship Id="rId41139" Type="http://schemas.openxmlformats.org/officeDocument/2006/relationships/hyperlink" Target="https://www.linkedin.com/company/canadian-institute-for-health-information" TargetMode="External"/><Relationship Id="rId49631" Type="http://schemas.openxmlformats.org/officeDocument/2006/relationships/hyperlink" Target="http://www.instagram.com/cihi_icis/" TargetMode="External"/><Relationship Id="rId19268" Type="http://schemas.openxmlformats.org/officeDocument/2006/relationships/hyperlink" Target="http://www.facebook.com/CIHI.ICIS" TargetMode="External"/><Relationship Id="rId26484" Type="http://schemas.openxmlformats.org/officeDocument/2006/relationships/hyperlink" Target="http://www.facebook.com/CIHI.ICIS" TargetMode="External"/><Relationship Id="rId47182" Type="http://schemas.openxmlformats.org/officeDocument/2006/relationships/hyperlink" Target="https://www.linkedin.com/company/canadian-institute-for-health-information" TargetMode="External"/><Relationship Id="rId51578" Type="http://schemas.openxmlformats.org/officeDocument/2006/relationships/hyperlink" Target="http://www.instagram.com/cihi_icis/" TargetMode="External"/><Relationship Id="rId2714" Type="http://schemas.openxmlformats.org/officeDocument/2006/relationships/hyperlink" Target="https://twitter.com/cihi_icis" TargetMode="External"/><Relationship Id="rId12308" Type="http://schemas.openxmlformats.org/officeDocument/2006/relationships/hyperlink" Target="https://twitter.com/cihi_icis" TargetMode="External"/><Relationship Id="rId33006" Type="http://schemas.openxmlformats.org/officeDocument/2006/relationships/hyperlink" Target="https://www.linkedin.com/company/canadian-institute-for-health-information" TargetMode="External"/><Relationship Id="rId5937" Type="http://schemas.openxmlformats.org/officeDocument/2006/relationships/hyperlink" Target="https://twitter.com/cihi_icis" TargetMode="External"/><Relationship Id="rId18351" Type="http://schemas.openxmlformats.org/officeDocument/2006/relationships/hyperlink" Target="http://www.facebook.com/CIHI.ICIS" TargetMode="External"/><Relationship Id="rId22747" Type="http://schemas.openxmlformats.org/officeDocument/2006/relationships/hyperlink" Target="http://www.facebook.com/CIHI.ICIS" TargetMode="External"/><Relationship Id="rId40222" Type="http://schemas.openxmlformats.org/officeDocument/2006/relationships/hyperlink" Target="https://www.linkedin.com/company/canadian-institute-for-health-information" TargetMode="External"/><Relationship Id="rId3488" Type="http://schemas.openxmlformats.org/officeDocument/2006/relationships/hyperlink" Target="https://twitter.com/cihi_icis" TargetMode="External"/><Relationship Id="rId20298" Type="http://schemas.openxmlformats.org/officeDocument/2006/relationships/hyperlink" Target="http://www.facebook.com/CIHI.ICIS" TargetMode="External"/><Relationship Id="rId28790" Type="http://schemas.openxmlformats.org/officeDocument/2006/relationships/hyperlink" Target="http://www.facebook.com/CIHI.ICIS" TargetMode="External"/><Relationship Id="rId36229" Type="http://schemas.openxmlformats.org/officeDocument/2006/relationships/hyperlink" Target="https://www.linkedin.com/company/canadian-institute-for-health-information" TargetMode="External"/><Relationship Id="rId43445" Type="http://schemas.openxmlformats.org/officeDocument/2006/relationships/hyperlink" Target="https://www.linkedin.com/company/canadian-institute-for-health-information" TargetMode="External"/><Relationship Id="rId50661" Type="http://schemas.openxmlformats.org/officeDocument/2006/relationships/hyperlink" Target="http://www.instagram.com/cihi_icis/" TargetMode="External"/><Relationship Id="rId64143" Type="http://schemas.openxmlformats.org/officeDocument/2006/relationships/hyperlink" Target="http://www.instagram.com/cihi_icis/" TargetMode="External"/><Relationship Id="rId46668" Type="http://schemas.openxmlformats.org/officeDocument/2006/relationships/hyperlink" Target="https://www.linkedin.com/company/canadian-institute-for-health-information" TargetMode="External"/><Relationship Id="rId53884" Type="http://schemas.openxmlformats.org/officeDocument/2006/relationships/hyperlink" Target="http://www.instagram.com/cihi_icis/" TargetMode="External"/><Relationship Id="rId890" Type="http://schemas.openxmlformats.org/officeDocument/2006/relationships/hyperlink" Target="https://twitter.com/cihi_icis" TargetMode="External"/><Relationship Id="rId2571" Type="http://schemas.openxmlformats.org/officeDocument/2006/relationships/hyperlink" Target="https://twitter.com/cihi_icis" TargetMode="External"/><Relationship Id="rId12165" Type="http://schemas.openxmlformats.org/officeDocument/2006/relationships/hyperlink" Target="https://twitter.com/cihi_icis" TargetMode="External"/><Relationship Id="rId14614" Type="http://schemas.openxmlformats.org/officeDocument/2006/relationships/hyperlink" Target="https://twitter.com/cihi_icis" TargetMode="External"/><Relationship Id="rId21830" Type="http://schemas.openxmlformats.org/officeDocument/2006/relationships/hyperlink" Target="http://www.facebook.com/CIHI.ICIS" TargetMode="External"/><Relationship Id="rId35312" Type="http://schemas.openxmlformats.org/officeDocument/2006/relationships/hyperlink" Target="https://www.linkedin.com/company/canadian-institute-for-health-information" TargetMode="External"/><Relationship Id="rId17837" Type="http://schemas.openxmlformats.org/officeDocument/2006/relationships/hyperlink" Target="http://www.facebook.com/CIHI.ICIS" TargetMode="External"/><Relationship Id="rId56010" Type="http://schemas.openxmlformats.org/officeDocument/2006/relationships/hyperlink" Target="http://www.instagram.com/cihi_icis/" TargetMode="External"/><Relationship Id="rId60406" Type="http://schemas.openxmlformats.org/officeDocument/2006/relationships/hyperlink" Target="http://www.instagram.com/cihi_icis/" TargetMode="External"/><Relationship Id="rId5794" Type="http://schemas.openxmlformats.org/officeDocument/2006/relationships/hyperlink" Target="https://twitter.com/cihi_icis" TargetMode="External"/><Relationship Id="rId15388" Type="http://schemas.openxmlformats.org/officeDocument/2006/relationships/hyperlink" Target="https://twitter.com/cihi_icis" TargetMode="External"/><Relationship Id="rId36086" Type="http://schemas.openxmlformats.org/officeDocument/2006/relationships/hyperlink" Target="https://www.linkedin.com/company/canadian-institute-for-health-information" TargetMode="External"/><Relationship Id="rId38535" Type="http://schemas.openxmlformats.org/officeDocument/2006/relationships/hyperlink" Target="https://www.linkedin.com/company/canadian-institute-for-health-information" TargetMode="External"/><Relationship Id="rId45751" Type="http://schemas.openxmlformats.org/officeDocument/2006/relationships/hyperlink" Target="https://www.linkedin.com/company/canadian-institute-for-health-information" TargetMode="External"/><Relationship Id="rId59233" Type="http://schemas.openxmlformats.org/officeDocument/2006/relationships/hyperlink" Target="http://www.instagram.com/cihi_icis/" TargetMode="External"/><Relationship Id="rId63629" Type="http://schemas.openxmlformats.org/officeDocument/2006/relationships/hyperlink" Target="http://www.instagram.com/cihi_icis/" TargetMode="External"/><Relationship Id="rId48974" Type="http://schemas.openxmlformats.org/officeDocument/2006/relationships/hyperlink" Target="https://www.linkedin.com/company/canadian-institute-for-health-information" TargetMode="External"/><Relationship Id="rId14471" Type="http://schemas.openxmlformats.org/officeDocument/2006/relationships/hyperlink" Target="https://twitter.com/cihi_icis" TargetMode="External"/><Relationship Id="rId16920" Type="http://schemas.openxmlformats.org/officeDocument/2006/relationships/hyperlink" Target="http://www.facebook.com/CIHI.ICIS" TargetMode="External"/><Relationship Id="rId32349" Type="http://schemas.openxmlformats.org/officeDocument/2006/relationships/hyperlink" Target="http://www.facebook.com/CIHI.ICIS" TargetMode="External"/><Relationship Id="rId62712" Type="http://schemas.openxmlformats.org/officeDocument/2006/relationships/hyperlink" Target="http://www.instagram.com/cihi_icis/" TargetMode="External"/><Relationship Id="rId17694" Type="http://schemas.openxmlformats.org/officeDocument/2006/relationships/hyperlink" Target="http://www.facebook.com/CIHI.ICIS" TargetMode="External"/><Relationship Id="rId38392" Type="http://schemas.openxmlformats.org/officeDocument/2006/relationships/hyperlink" Target="https://www.linkedin.com/company/canadian-institute-for-health-information" TargetMode="External"/><Relationship Id="rId42788" Type="http://schemas.openxmlformats.org/officeDocument/2006/relationships/hyperlink" Target="https://www.linkedin.com/company/canadian-institute-for-health-information" TargetMode="External"/><Relationship Id="rId53047" Type="http://schemas.openxmlformats.org/officeDocument/2006/relationships/hyperlink" Target="http://www.instagram.com/cihi_icis/" TargetMode="External"/><Relationship Id="rId58719" Type="http://schemas.openxmlformats.org/officeDocument/2006/relationships/hyperlink" Target="http://www.instagram.com/cihi_icis/" TargetMode="External"/><Relationship Id="rId60263" Type="http://schemas.openxmlformats.org/officeDocument/2006/relationships/hyperlink" Target="http://www.instagram.com/cihi_icis/" TargetMode="External"/><Relationship Id="rId7406" Type="http://schemas.openxmlformats.org/officeDocument/2006/relationships/hyperlink" Target="https://twitter.com/cihi_icis" TargetMode="External"/><Relationship Id="rId10734" Type="http://schemas.openxmlformats.org/officeDocument/2006/relationships/hyperlink" Target="https://twitter.com/cihi_icis" TargetMode="External"/><Relationship Id="rId59090" Type="http://schemas.openxmlformats.org/officeDocument/2006/relationships/hyperlink" Target="http://www.instagram.com/cihi_icis/" TargetMode="External"/><Relationship Id="rId63486" Type="http://schemas.openxmlformats.org/officeDocument/2006/relationships/hyperlink" Target="http://www.instagram.com/cihi_icis/" TargetMode="External"/><Relationship Id="rId13957" Type="http://schemas.openxmlformats.org/officeDocument/2006/relationships/hyperlink" Target="https://twitter.com/cihi_icis" TargetMode="External"/><Relationship Id="rId24216" Type="http://schemas.openxmlformats.org/officeDocument/2006/relationships/hyperlink" Target="http://www.facebook.com/CIHI.ICIS" TargetMode="External"/><Relationship Id="rId31432" Type="http://schemas.openxmlformats.org/officeDocument/2006/relationships/hyperlink" Target="http://www.facebook.com/CIHI.ICIS" TargetMode="External"/><Relationship Id="rId52130" Type="http://schemas.openxmlformats.org/officeDocument/2006/relationships/hyperlink" Target="http://www.instagram.com/cihi_icis/" TargetMode="External"/><Relationship Id="rId27439" Type="http://schemas.openxmlformats.org/officeDocument/2006/relationships/hyperlink" Target="http://www.facebook.com/CIHI.ICIS" TargetMode="External"/><Relationship Id="rId34655" Type="http://schemas.openxmlformats.org/officeDocument/2006/relationships/hyperlink" Target="https://www.linkedin.com/company/canadian-institute-for-health-information" TargetMode="External"/><Relationship Id="rId41871" Type="http://schemas.openxmlformats.org/officeDocument/2006/relationships/hyperlink" Target="https://www.linkedin.com/company/canadian-institute-for-health-information" TargetMode="External"/><Relationship Id="rId48137" Type="http://schemas.openxmlformats.org/officeDocument/2006/relationships/hyperlink" Target="https://www.linkedin.com/company/canadian-institute-for-health-information" TargetMode="External"/><Relationship Id="rId55353" Type="http://schemas.openxmlformats.org/officeDocument/2006/relationships/hyperlink" Target="http://www.instagram.com/cihi_icis/" TargetMode="External"/><Relationship Id="rId57802" Type="http://schemas.openxmlformats.org/officeDocument/2006/relationships/hyperlink" Target="http://www.instagram.com/cihi_icis/" TargetMode="External"/><Relationship Id="rId37878" Type="http://schemas.openxmlformats.org/officeDocument/2006/relationships/hyperlink" Target="https://www.linkedin.com/company/canadian-institute-for-health-information" TargetMode="External"/><Relationship Id="rId4040" Type="http://schemas.openxmlformats.org/officeDocument/2006/relationships/hyperlink" Target="https://twitter.com/cihi_icis" TargetMode="External"/><Relationship Id="rId9712" Type="http://schemas.openxmlformats.org/officeDocument/2006/relationships/hyperlink" Target="https://twitter.com/cihi_icis" TargetMode="External"/><Relationship Id="rId10591" Type="http://schemas.openxmlformats.org/officeDocument/2006/relationships/hyperlink" Target="https://twitter.com/cihi_icis" TargetMode="External"/><Relationship Id="rId19306" Type="http://schemas.openxmlformats.org/officeDocument/2006/relationships/hyperlink" Target="http://www.facebook.com/CIHI.ICIS" TargetMode="External"/><Relationship Id="rId26522" Type="http://schemas.openxmlformats.org/officeDocument/2006/relationships/hyperlink" Target="http://www.facebook.com/CIHI.ICIS" TargetMode="External"/><Relationship Id="rId30918" Type="http://schemas.openxmlformats.org/officeDocument/2006/relationships/hyperlink" Target="http://www.facebook.com/CIHI.ICIS" TargetMode="External"/><Relationship Id="rId58576" Type="http://schemas.openxmlformats.org/officeDocument/2006/relationships/hyperlink" Target="http://www.instagram.com/cihi_icis/" TargetMode="External"/><Relationship Id="rId7263" Type="http://schemas.openxmlformats.org/officeDocument/2006/relationships/hyperlink" Target="https://twitter.com/cihi_icis" TargetMode="External"/><Relationship Id="rId24073" Type="http://schemas.openxmlformats.org/officeDocument/2006/relationships/hyperlink" Target="http://www.facebook.com/CIHI.ICIS" TargetMode="External"/><Relationship Id="rId47220" Type="http://schemas.openxmlformats.org/officeDocument/2006/relationships/hyperlink" Target="https://www.linkedin.com/company/canadian-institute-for-health-information" TargetMode="External"/><Relationship Id="rId51616" Type="http://schemas.openxmlformats.org/officeDocument/2006/relationships/hyperlink" Target="http://www.instagram.com/cihi_icis/" TargetMode="External"/><Relationship Id="rId27296" Type="http://schemas.openxmlformats.org/officeDocument/2006/relationships/hyperlink" Target="http://www.facebook.com/CIHI.ICIS" TargetMode="External"/><Relationship Id="rId29745" Type="http://schemas.openxmlformats.org/officeDocument/2006/relationships/hyperlink" Target="http://www.facebook.com/CIHI.ICIS" TargetMode="External"/><Relationship Id="rId36961" Type="http://schemas.openxmlformats.org/officeDocument/2006/relationships/hyperlink" Target="https://www.linkedin.com/company/canadian-institute-for-health-information" TargetMode="External"/><Relationship Id="rId54839" Type="http://schemas.openxmlformats.org/officeDocument/2006/relationships/hyperlink" Target="http://www.instagram.com/cihi_icis/" TargetMode="External"/><Relationship Id="rId1077" Type="http://schemas.openxmlformats.org/officeDocument/2006/relationships/hyperlink" Target="https://twitter.com/cihi_icis" TargetMode="External"/><Relationship Id="rId3526" Type="http://schemas.openxmlformats.org/officeDocument/2006/relationships/hyperlink" Target="https://twitter.com/cihi_icis" TargetMode="External"/><Relationship Id="rId20336" Type="http://schemas.openxmlformats.org/officeDocument/2006/relationships/hyperlink" Target="http://www.facebook.com/CIHI.ICIS" TargetMode="External"/><Relationship Id="rId41034" Type="http://schemas.openxmlformats.org/officeDocument/2006/relationships/hyperlink" Target="https://www.linkedin.com/company/canadian-institute-for-health-information" TargetMode="External"/><Relationship Id="rId6749" Type="http://schemas.openxmlformats.org/officeDocument/2006/relationships/hyperlink" Target="https://twitter.com/cihi_icis" TargetMode="External"/><Relationship Id="rId19163" Type="http://schemas.openxmlformats.org/officeDocument/2006/relationships/hyperlink" Target="http://www.facebook.com/CIHI.ICIS" TargetMode="External"/><Relationship Id="rId23559" Type="http://schemas.openxmlformats.org/officeDocument/2006/relationships/hyperlink" Target="http://www.facebook.com/CIHI.ICIS" TargetMode="External"/><Relationship Id="rId30775" Type="http://schemas.openxmlformats.org/officeDocument/2006/relationships/hyperlink" Target="http://www.facebook.com/CIHI.ICIS" TargetMode="External"/><Relationship Id="rId46706" Type="http://schemas.openxmlformats.org/officeDocument/2006/relationships/hyperlink" Target="https://www.linkedin.com/company/canadian-institute-for-health-information" TargetMode="External"/><Relationship Id="rId53922" Type="http://schemas.openxmlformats.org/officeDocument/2006/relationships/hyperlink" Target="http://www.instagram.com/cihi_icis/" TargetMode="External"/><Relationship Id="rId12203" Type="http://schemas.openxmlformats.org/officeDocument/2006/relationships/hyperlink" Target="https://twitter.com/cihi_icis" TargetMode="External"/><Relationship Id="rId33998" Type="http://schemas.openxmlformats.org/officeDocument/2006/relationships/hyperlink" Target="https://www.linkedin.com/company/canadian-institute-for-health-information" TargetMode="External"/><Relationship Id="rId44257" Type="http://schemas.openxmlformats.org/officeDocument/2006/relationships/hyperlink" Target="https://www.linkedin.com/company/canadian-institute-for-health-information" TargetMode="External"/><Relationship Id="rId49929" Type="http://schemas.openxmlformats.org/officeDocument/2006/relationships/hyperlink" Target="http://www.instagram.com/cihi_icis/" TargetMode="External"/><Relationship Id="rId51473" Type="http://schemas.openxmlformats.org/officeDocument/2006/relationships/hyperlink" Target="http://www.instagram.com/cihi_icis/" TargetMode="External"/><Relationship Id="rId5832" Type="http://schemas.openxmlformats.org/officeDocument/2006/relationships/hyperlink" Target="https://twitter.com/cihi_icis" TargetMode="External"/><Relationship Id="rId54696" Type="http://schemas.openxmlformats.org/officeDocument/2006/relationships/hyperlink" Target="http://www.instagram.com/cihi_icis/" TargetMode="External"/><Relationship Id="rId3383" Type="http://schemas.openxmlformats.org/officeDocument/2006/relationships/hyperlink" Target="https://twitter.com/cihi_icis" TargetMode="External"/><Relationship Id="rId15426" Type="http://schemas.openxmlformats.org/officeDocument/2006/relationships/hyperlink" Target="https://twitter.com/cihi_icis" TargetMode="External"/><Relationship Id="rId20193" Type="http://schemas.openxmlformats.org/officeDocument/2006/relationships/hyperlink" Target="http://www.facebook.com/CIHI.ICIS" TargetMode="External"/><Relationship Id="rId22642" Type="http://schemas.openxmlformats.org/officeDocument/2006/relationships/hyperlink" Target="http://www.facebook.com/CIHI.ICIS" TargetMode="External"/><Relationship Id="rId36124" Type="http://schemas.openxmlformats.org/officeDocument/2006/relationships/hyperlink" Target="https://www.linkedin.com/company/canadian-institute-for-health-information" TargetMode="External"/><Relationship Id="rId43340" Type="http://schemas.openxmlformats.org/officeDocument/2006/relationships/hyperlink" Target="https://www.linkedin.com/company/canadian-institute-for-health-information" TargetMode="External"/><Relationship Id="rId18649" Type="http://schemas.openxmlformats.org/officeDocument/2006/relationships/hyperlink" Target="http://www.facebook.com/CIHI.ICIS" TargetMode="External"/><Relationship Id="rId25865" Type="http://schemas.openxmlformats.org/officeDocument/2006/relationships/hyperlink" Target="http://www.facebook.com/CIHI.ICIS" TargetMode="External"/><Relationship Id="rId39347" Type="http://schemas.openxmlformats.org/officeDocument/2006/relationships/hyperlink" Target="https://www.linkedin.com/company/canadian-institute-for-health-information" TargetMode="External"/><Relationship Id="rId46563" Type="http://schemas.openxmlformats.org/officeDocument/2006/relationships/hyperlink" Target="https://www.linkedin.com/company/canadian-institute-for-health-information" TargetMode="External"/><Relationship Id="rId61218" Type="http://schemas.openxmlformats.org/officeDocument/2006/relationships/hyperlink" Target="http://www.instagram.com/cihi_icis/" TargetMode="External"/><Relationship Id="rId50959" Type="http://schemas.openxmlformats.org/officeDocument/2006/relationships/hyperlink" Target="http://www.instagram.com/cihi_icis/" TargetMode="External"/><Relationship Id="rId12060" Type="http://schemas.openxmlformats.org/officeDocument/2006/relationships/hyperlink" Target="https://twitter.com/cihi_icis" TargetMode="External"/><Relationship Id="rId17732" Type="http://schemas.openxmlformats.org/officeDocument/2006/relationships/hyperlink" Target="http://www.facebook.com/CIHI.ICIS" TargetMode="External"/><Relationship Id="rId49786" Type="http://schemas.openxmlformats.org/officeDocument/2006/relationships/hyperlink" Target="http://www.instagram.com/cihi_icis/" TargetMode="External"/><Relationship Id="rId60301" Type="http://schemas.openxmlformats.org/officeDocument/2006/relationships/hyperlink" Target="http://www.instagram.com/cihi_icis/" TargetMode="External"/><Relationship Id="rId2869" Type="http://schemas.openxmlformats.org/officeDocument/2006/relationships/hyperlink" Target="https://twitter.com/cihi_icis" TargetMode="External"/><Relationship Id="rId15283" Type="http://schemas.openxmlformats.org/officeDocument/2006/relationships/hyperlink" Target="https://twitter.com/cihi_icis" TargetMode="External"/><Relationship Id="rId38430" Type="http://schemas.openxmlformats.org/officeDocument/2006/relationships/hyperlink" Target="https://www.linkedin.com/company/canadian-institute-for-health-information" TargetMode="External"/><Relationship Id="rId42826" Type="http://schemas.openxmlformats.org/officeDocument/2006/relationships/hyperlink" Target="https://www.linkedin.com/company/canadian-institute-for-health-information" TargetMode="External"/><Relationship Id="rId40377" Type="http://schemas.openxmlformats.org/officeDocument/2006/relationships/hyperlink" Target="https://www.linkedin.com/company/canadian-institute-for-health-information" TargetMode="External"/><Relationship Id="rId56308" Type="http://schemas.openxmlformats.org/officeDocument/2006/relationships/hyperlink" Target="http://www.instagram.com/cihi_icis/" TargetMode="External"/><Relationship Id="rId61075" Type="http://schemas.openxmlformats.org/officeDocument/2006/relationships/hyperlink" Target="http://www.instagram.com/cihi_icis/" TargetMode="External"/><Relationship Id="rId63524" Type="http://schemas.openxmlformats.org/officeDocument/2006/relationships/hyperlink" Target="http://www.instagram.com/cihi_icis/" TargetMode="External"/><Relationship Id="rId1952" Type="http://schemas.openxmlformats.org/officeDocument/2006/relationships/hyperlink" Target="https://twitter.com/cihi_icis" TargetMode="External"/><Relationship Id="rId8218" Type="http://schemas.openxmlformats.org/officeDocument/2006/relationships/hyperlink" Target="https://twitter.com/cihi_icis" TargetMode="External"/><Relationship Id="rId11546" Type="http://schemas.openxmlformats.org/officeDocument/2006/relationships/hyperlink" Target="https://twitter.com/cihi_icis" TargetMode="External"/><Relationship Id="rId25028" Type="http://schemas.openxmlformats.org/officeDocument/2006/relationships/hyperlink" Target="http://www.facebook.com/CIHI.ICIS" TargetMode="External"/><Relationship Id="rId32244" Type="http://schemas.openxmlformats.org/officeDocument/2006/relationships/hyperlink" Target="http://www.facebook.com/CIHI.ICIS" TargetMode="External"/><Relationship Id="rId64298" Type="http://schemas.openxmlformats.org/officeDocument/2006/relationships/hyperlink" Target="http://www.instagram.com/cihi_icis/" TargetMode="External"/><Relationship Id="rId14769" Type="http://schemas.openxmlformats.org/officeDocument/2006/relationships/hyperlink" Target="https://twitter.com/cihi_icis" TargetMode="External"/><Relationship Id="rId21985" Type="http://schemas.openxmlformats.org/officeDocument/2006/relationships/hyperlink" Target="http://www.facebook.com/CIHI.ICIS" TargetMode="External"/><Relationship Id="rId37916" Type="http://schemas.openxmlformats.org/officeDocument/2006/relationships/hyperlink" Target="https://www.linkedin.com/company/canadian-institute-for-health-information" TargetMode="External"/><Relationship Id="rId35467" Type="http://schemas.openxmlformats.org/officeDocument/2006/relationships/hyperlink" Target="https://www.linkedin.com/company/canadian-institute-for-health-information" TargetMode="External"/><Relationship Id="rId42683" Type="http://schemas.openxmlformats.org/officeDocument/2006/relationships/hyperlink" Target="https://www.linkedin.com/company/canadian-institute-for-health-information" TargetMode="External"/><Relationship Id="rId56165" Type="http://schemas.openxmlformats.org/officeDocument/2006/relationships/hyperlink" Target="http://www.instagram.com/cihi_icis/" TargetMode="External"/><Relationship Id="rId58614" Type="http://schemas.openxmlformats.org/officeDocument/2006/relationships/hyperlink" Target="http://www.instagram.com/cihi_icis/" TargetMode="External"/><Relationship Id="rId63381" Type="http://schemas.openxmlformats.org/officeDocument/2006/relationships/hyperlink" Target="http://www.instagram.com/cihi_icis/" TargetMode="External"/><Relationship Id="rId7301" Type="http://schemas.openxmlformats.org/officeDocument/2006/relationships/hyperlink" Target="https://twitter.com/cihi_icis" TargetMode="External"/><Relationship Id="rId24111" Type="http://schemas.openxmlformats.org/officeDocument/2006/relationships/hyperlink" Target="http://www.facebook.com/CIHI.ICIS" TargetMode="External"/><Relationship Id="rId13852" Type="http://schemas.openxmlformats.org/officeDocument/2006/relationships/hyperlink" Target="https://twitter.com/cihi_icis" TargetMode="External"/><Relationship Id="rId27334" Type="http://schemas.openxmlformats.org/officeDocument/2006/relationships/hyperlink" Target="http://www.facebook.com/CIHI.ICIS" TargetMode="External"/><Relationship Id="rId34550" Type="http://schemas.openxmlformats.org/officeDocument/2006/relationships/hyperlink" Target="https://www.linkedin.com/company/canadian-institute-for-health-information" TargetMode="External"/><Relationship Id="rId59388" Type="http://schemas.openxmlformats.org/officeDocument/2006/relationships/hyperlink" Target="http://www.instagram.com/cihi_icis/" TargetMode="External"/><Relationship Id="rId8075" Type="http://schemas.openxmlformats.org/officeDocument/2006/relationships/hyperlink" Target="https://twitter.com/cihi_icis" TargetMode="External"/><Relationship Id="rId48032" Type="http://schemas.openxmlformats.org/officeDocument/2006/relationships/hyperlink" Target="https://www.linkedin.com/company/canadian-institute-for-health-information" TargetMode="External"/><Relationship Id="rId52428" Type="http://schemas.openxmlformats.org/officeDocument/2006/relationships/hyperlink" Target="http://www.instagram.com/cihi_icis/" TargetMode="External"/><Relationship Id="rId1115" Type="http://schemas.openxmlformats.org/officeDocument/2006/relationships/hyperlink" Target="https://twitter.com/cihi_icis" TargetMode="External"/><Relationship Id="rId37773" Type="http://schemas.openxmlformats.org/officeDocument/2006/relationships/hyperlink" Target="https://www.linkedin.com/company/canadian-institute-for-health-information" TargetMode="External"/><Relationship Id="rId58471" Type="http://schemas.openxmlformats.org/officeDocument/2006/relationships/hyperlink" Target="http://www.instagram.com/cihi_icis/" TargetMode="External"/><Relationship Id="rId62867" Type="http://schemas.openxmlformats.org/officeDocument/2006/relationships/hyperlink" Target="http://www.instagram.com/cihi_icis/" TargetMode="External"/><Relationship Id="rId4338" Type="http://schemas.openxmlformats.org/officeDocument/2006/relationships/hyperlink" Target="https://twitter.com/cihi_icis" TargetMode="External"/><Relationship Id="rId19201" Type="http://schemas.openxmlformats.org/officeDocument/2006/relationships/hyperlink" Target="http://www.facebook.com/CIHI.ICIS" TargetMode="External"/><Relationship Id="rId30813" Type="http://schemas.openxmlformats.org/officeDocument/2006/relationships/hyperlink" Target="http://www.facebook.com/CIHI.ICIS" TargetMode="External"/><Relationship Id="rId51511" Type="http://schemas.openxmlformats.org/officeDocument/2006/relationships/hyperlink" Target="http://www.instagram.com/cihi_icis/" TargetMode="External"/><Relationship Id="rId10889" Type="http://schemas.openxmlformats.org/officeDocument/2006/relationships/hyperlink" Target="https://twitter.com/cihi_icis" TargetMode="External"/><Relationship Id="rId21148" Type="http://schemas.openxmlformats.org/officeDocument/2006/relationships/hyperlink" Target="http://www.facebook.com/CIHI.ICIS" TargetMode="External"/><Relationship Id="rId29640" Type="http://schemas.openxmlformats.org/officeDocument/2006/relationships/hyperlink" Target="http://www.facebook.com/CIHI.ICIS" TargetMode="External"/><Relationship Id="rId27191" Type="http://schemas.openxmlformats.org/officeDocument/2006/relationships/hyperlink" Target="http://www.facebook.com/CIHI.ICIS" TargetMode="External"/><Relationship Id="rId31587" Type="http://schemas.openxmlformats.org/officeDocument/2006/relationships/hyperlink" Target="http://www.facebook.com/CIHI.ICIS" TargetMode="External"/><Relationship Id="rId45069" Type="http://schemas.openxmlformats.org/officeDocument/2006/relationships/hyperlink" Target="https://www.linkedin.com/company/canadian-institute-for-health-information" TargetMode="External"/><Relationship Id="rId47518" Type="http://schemas.openxmlformats.org/officeDocument/2006/relationships/hyperlink" Target="https://www.linkedin.com/company/canadian-institute-for-health-information" TargetMode="External"/><Relationship Id="rId52285" Type="http://schemas.openxmlformats.org/officeDocument/2006/relationships/hyperlink" Target="http://www.instagram.com/cihi_icis/" TargetMode="External"/><Relationship Id="rId54734" Type="http://schemas.openxmlformats.org/officeDocument/2006/relationships/hyperlink" Target="http://www.instagram.com/cihi_icis/" TargetMode="External"/><Relationship Id="rId61950" Type="http://schemas.openxmlformats.org/officeDocument/2006/relationships/hyperlink" Target="http://www.instagram.com/cihi_icis/" TargetMode="External"/><Relationship Id="rId3421" Type="http://schemas.openxmlformats.org/officeDocument/2006/relationships/hyperlink" Target="https://twitter.com/cihi_icis" TargetMode="External"/><Relationship Id="rId13015" Type="http://schemas.openxmlformats.org/officeDocument/2006/relationships/hyperlink" Target="https://twitter.com/cihi_icis" TargetMode="External"/><Relationship Id="rId20231" Type="http://schemas.openxmlformats.org/officeDocument/2006/relationships/hyperlink" Target="http://www.facebook.com/CIHI.ICIS" TargetMode="External"/><Relationship Id="rId57957" Type="http://schemas.openxmlformats.org/officeDocument/2006/relationships/hyperlink" Target="http://www.instagram.com/cihi_icis/" TargetMode="External"/><Relationship Id="rId6644" Type="http://schemas.openxmlformats.org/officeDocument/2006/relationships/hyperlink" Target="https://twitter.com/cihi_icis" TargetMode="External"/><Relationship Id="rId16238" Type="http://schemas.openxmlformats.org/officeDocument/2006/relationships/hyperlink" Target="https://twitter.com/cihi_icis" TargetMode="External"/><Relationship Id="rId23454" Type="http://schemas.openxmlformats.org/officeDocument/2006/relationships/hyperlink" Target="http://www.facebook.com/CIHI.ICIS" TargetMode="External"/><Relationship Id="rId25903" Type="http://schemas.openxmlformats.org/officeDocument/2006/relationships/hyperlink" Target="http://www.facebook.com/CIHI.ICIS" TargetMode="External"/><Relationship Id="rId30670" Type="http://schemas.openxmlformats.org/officeDocument/2006/relationships/hyperlink" Target="http://www.facebook.com/CIHI.ICIS" TargetMode="External"/><Relationship Id="rId46601" Type="http://schemas.openxmlformats.org/officeDocument/2006/relationships/hyperlink" Target="https://www.linkedin.com/company/canadian-institute-for-health-information" TargetMode="External"/><Relationship Id="rId4195" Type="http://schemas.openxmlformats.org/officeDocument/2006/relationships/hyperlink" Target="https://twitter.com/cihi_icis" TargetMode="External"/><Relationship Id="rId44152" Type="http://schemas.openxmlformats.org/officeDocument/2006/relationships/hyperlink" Target="https://www.linkedin.com/company/canadian-institute-for-health-information" TargetMode="External"/><Relationship Id="rId9867" Type="http://schemas.openxmlformats.org/officeDocument/2006/relationships/hyperlink" Target="https://twitter.com/cihi_icis" TargetMode="External"/><Relationship Id="rId26677" Type="http://schemas.openxmlformats.org/officeDocument/2006/relationships/hyperlink" Target="http://www.facebook.com/CIHI.ICIS" TargetMode="External"/><Relationship Id="rId33893" Type="http://schemas.openxmlformats.org/officeDocument/2006/relationships/hyperlink" Target="https://www.linkedin.com/company/canadian-institute-for-health-information" TargetMode="External"/><Relationship Id="rId47375" Type="http://schemas.openxmlformats.org/officeDocument/2006/relationships/hyperlink" Target="https://www.linkedin.com/company/canadian-institute-for-health-information" TargetMode="External"/><Relationship Id="rId49824" Type="http://schemas.openxmlformats.org/officeDocument/2006/relationships/hyperlink" Target="http://www.instagram.com/cihi_icis/" TargetMode="External"/><Relationship Id="rId54591" Type="http://schemas.openxmlformats.org/officeDocument/2006/relationships/hyperlink" Target="http://www.instagram.com/cihi_icis/" TargetMode="External"/><Relationship Id="rId2907" Type="http://schemas.openxmlformats.org/officeDocument/2006/relationships/hyperlink" Target="https://twitter.com/cihi_icis" TargetMode="External"/><Relationship Id="rId15321" Type="http://schemas.openxmlformats.org/officeDocument/2006/relationships/hyperlink" Target="https://twitter.com/cihi_icis" TargetMode="External"/><Relationship Id="rId8950" Type="http://schemas.openxmlformats.org/officeDocument/2006/relationships/hyperlink" Target="https://twitter.com/cihi_icis" TargetMode="External"/><Relationship Id="rId18544" Type="http://schemas.openxmlformats.org/officeDocument/2006/relationships/hyperlink" Target="http://www.facebook.com/CIHI.ICIS" TargetMode="External"/><Relationship Id="rId25760" Type="http://schemas.openxmlformats.org/officeDocument/2006/relationships/hyperlink" Target="http://www.facebook.com/CIHI.ICIS" TargetMode="External"/><Relationship Id="rId40415" Type="http://schemas.openxmlformats.org/officeDocument/2006/relationships/hyperlink" Target="https://www.linkedin.com/company/canadian-institute-for-health-information" TargetMode="External"/><Relationship Id="rId61113" Type="http://schemas.openxmlformats.org/officeDocument/2006/relationships/hyperlink" Target="http://www.instagram.com/cihi_icis/" TargetMode="External"/><Relationship Id="rId16095" Type="http://schemas.openxmlformats.org/officeDocument/2006/relationships/hyperlink" Target="https://twitter.com/cihi_icis" TargetMode="External"/><Relationship Id="rId39242" Type="http://schemas.openxmlformats.org/officeDocument/2006/relationships/hyperlink" Target="https://www.linkedin.com/company/canadian-institute-for-health-information" TargetMode="External"/><Relationship Id="rId43638" Type="http://schemas.openxmlformats.org/officeDocument/2006/relationships/hyperlink" Target="https://www.linkedin.com/company/canadian-institute-for-health-information" TargetMode="External"/><Relationship Id="rId50854" Type="http://schemas.openxmlformats.org/officeDocument/2006/relationships/hyperlink" Target="http://www.instagram.com/cihi_icis/" TargetMode="External"/><Relationship Id="rId28983" Type="http://schemas.openxmlformats.org/officeDocument/2006/relationships/hyperlink" Target="http://www.facebook.com/CIHI.ICIS" TargetMode="External"/><Relationship Id="rId41189" Type="http://schemas.openxmlformats.org/officeDocument/2006/relationships/hyperlink" Target="https://www.linkedin.com/company/canadian-institute-for-health-information" TargetMode="External"/><Relationship Id="rId49681" Type="http://schemas.openxmlformats.org/officeDocument/2006/relationships/hyperlink" Target="http://www.instagram.com/cihi_icis/" TargetMode="External"/><Relationship Id="rId64336" Type="http://schemas.openxmlformats.org/officeDocument/2006/relationships/hyperlink" Target="http://www.instagram.com/cihi_icis/" TargetMode="External"/><Relationship Id="rId14807" Type="http://schemas.openxmlformats.org/officeDocument/2006/relationships/hyperlink" Target="https://twitter.com/cihi_icis" TargetMode="External"/><Relationship Id="rId35505" Type="http://schemas.openxmlformats.org/officeDocument/2006/relationships/hyperlink" Target="https://www.linkedin.com/company/canadian-institute-for-health-information" TargetMode="External"/><Relationship Id="rId42721" Type="http://schemas.openxmlformats.org/officeDocument/2006/relationships/hyperlink" Target="https://www.linkedin.com/company/canadian-institute-for-health-information" TargetMode="External"/><Relationship Id="rId2764" Type="http://schemas.openxmlformats.org/officeDocument/2006/relationships/hyperlink" Target="https://twitter.com/cihi_icis" TargetMode="External"/><Relationship Id="rId12358" Type="http://schemas.openxmlformats.org/officeDocument/2006/relationships/hyperlink" Target="https://twitter.com/cihi_icis" TargetMode="External"/><Relationship Id="rId33056" Type="http://schemas.openxmlformats.org/officeDocument/2006/relationships/hyperlink" Target="https://www.linkedin.com/company/canadian-institute-for-health-information" TargetMode="External"/><Relationship Id="rId40272" Type="http://schemas.openxmlformats.org/officeDocument/2006/relationships/hyperlink" Target="https://www.linkedin.com/company/canadian-institute-for-health-information" TargetMode="External"/><Relationship Id="rId56203" Type="http://schemas.openxmlformats.org/officeDocument/2006/relationships/hyperlink" Target="http://www.instagram.com/cihi_icis/" TargetMode="External"/><Relationship Id="rId5987" Type="http://schemas.openxmlformats.org/officeDocument/2006/relationships/hyperlink" Target="https://twitter.com/cihi_icis" TargetMode="External"/><Relationship Id="rId22797" Type="http://schemas.openxmlformats.org/officeDocument/2006/relationships/hyperlink" Target="http://www.facebook.com/CIHI.ICIS" TargetMode="External"/><Relationship Id="rId36279" Type="http://schemas.openxmlformats.org/officeDocument/2006/relationships/hyperlink" Target="https://www.linkedin.com/company/canadian-institute-for-health-information" TargetMode="External"/><Relationship Id="rId38728" Type="http://schemas.openxmlformats.org/officeDocument/2006/relationships/hyperlink" Target="https://www.linkedin.com/company/canadian-institute-for-health-information" TargetMode="External"/><Relationship Id="rId45944" Type="http://schemas.openxmlformats.org/officeDocument/2006/relationships/hyperlink" Target="https://www.linkedin.com/company/canadian-institute-for-health-information" TargetMode="External"/><Relationship Id="rId59426" Type="http://schemas.openxmlformats.org/officeDocument/2006/relationships/hyperlink" Target="http://www.instagram.com/cihi_icis/" TargetMode="External"/><Relationship Id="rId11441" Type="http://schemas.openxmlformats.org/officeDocument/2006/relationships/hyperlink" Target="https://twitter.com/cihi_icis" TargetMode="External"/><Relationship Id="rId43495" Type="http://schemas.openxmlformats.org/officeDocument/2006/relationships/hyperlink" Target="https://www.linkedin.com/company/canadian-institute-for-health-information" TargetMode="External"/><Relationship Id="rId64193" Type="http://schemas.openxmlformats.org/officeDocument/2006/relationships/hyperlink" Target="http://www.instagram.com/cihi_icis/" TargetMode="External"/><Relationship Id="rId8113" Type="http://schemas.openxmlformats.org/officeDocument/2006/relationships/hyperlink" Target="https://twitter.com/cihi_icis" TargetMode="External"/><Relationship Id="rId14664" Type="http://schemas.openxmlformats.org/officeDocument/2006/relationships/hyperlink" Target="https://twitter.com/cihi_icis" TargetMode="External"/><Relationship Id="rId21880" Type="http://schemas.openxmlformats.org/officeDocument/2006/relationships/hyperlink" Target="http://www.facebook.com/CIHI.ICIS" TargetMode="External"/><Relationship Id="rId37811" Type="http://schemas.openxmlformats.org/officeDocument/2006/relationships/hyperlink" Target="https://www.linkedin.com/company/canadian-institute-for-health-information" TargetMode="External"/><Relationship Id="rId50017" Type="http://schemas.openxmlformats.org/officeDocument/2006/relationships/hyperlink" Target="http://www.instagram.com/cihi_icis/" TargetMode="External"/><Relationship Id="rId28146" Type="http://schemas.openxmlformats.org/officeDocument/2006/relationships/hyperlink" Target="http://www.facebook.com/CIHI.ICIS" TargetMode="External"/><Relationship Id="rId35362" Type="http://schemas.openxmlformats.org/officeDocument/2006/relationships/hyperlink" Target="https://www.linkedin.com/company/canadian-institute-for-health-information" TargetMode="External"/><Relationship Id="rId62905" Type="http://schemas.openxmlformats.org/officeDocument/2006/relationships/hyperlink" Target="http://www.instagram.com/cihi_icis/" TargetMode="External"/><Relationship Id="rId17887" Type="http://schemas.openxmlformats.org/officeDocument/2006/relationships/hyperlink" Target="http://www.facebook.com/CIHI.ICIS" TargetMode="External"/><Relationship Id="rId38585" Type="http://schemas.openxmlformats.org/officeDocument/2006/relationships/hyperlink" Target="https://www.linkedin.com/company/canadian-institute-for-health-information" TargetMode="External"/><Relationship Id="rId56060" Type="http://schemas.openxmlformats.org/officeDocument/2006/relationships/hyperlink" Target="http://www.instagram.com/cihi_icis/" TargetMode="External"/><Relationship Id="rId60456" Type="http://schemas.openxmlformats.org/officeDocument/2006/relationships/hyperlink" Target="http://www.instagram.com/cihi_icis/" TargetMode="External"/><Relationship Id="rId246" Type="http://schemas.openxmlformats.org/officeDocument/2006/relationships/hyperlink" Target="https://twitter.com/cihi_icis" TargetMode="External"/><Relationship Id="rId10927" Type="http://schemas.openxmlformats.org/officeDocument/2006/relationships/hyperlink" Target="https://twitter.com/cihi_icis" TargetMode="External"/><Relationship Id="rId59283" Type="http://schemas.openxmlformats.org/officeDocument/2006/relationships/hyperlink" Target="http://www.instagram.com/cihi_icis/" TargetMode="External"/><Relationship Id="rId63679" Type="http://schemas.openxmlformats.org/officeDocument/2006/relationships/hyperlink" Target="http://www.instagram.com/cihi_icis/" TargetMode="External"/><Relationship Id="rId16970" Type="http://schemas.openxmlformats.org/officeDocument/2006/relationships/hyperlink" Target="http://www.facebook.com/CIHI.ICIS" TargetMode="External"/><Relationship Id="rId24409" Type="http://schemas.openxmlformats.org/officeDocument/2006/relationships/hyperlink" Target="http://www.facebook.com/CIHI.ICIS" TargetMode="External"/><Relationship Id="rId31625" Type="http://schemas.openxmlformats.org/officeDocument/2006/relationships/hyperlink" Target="http://www.facebook.com/CIHI.ICIS" TargetMode="External"/><Relationship Id="rId45107" Type="http://schemas.openxmlformats.org/officeDocument/2006/relationships/hyperlink" Target="https://www.linkedin.com/company/canadian-institute-for-health-information" TargetMode="External"/><Relationship Id="rId52323" Type="http://schemas.openxmlformats.org/officeDocument/2006/relationships/hyperlink" Target="http://www.instagram.com/cihi_icis/" TargetMode="External"/><Relationship Id="rId34848" Type="http://schemas.openxmlformats.org/officeDocument/2006/relationships/hyperlink" Target="https://www.linkedin.com/company/canadian-institute-for-health-information" TargetMode="External"/><Relationship Id="rId1010" Type="http://schemas.openxmlformats.org/officeDocument/2006/relationships/hyperlink" Target="https://twitter.com/cihi_icis" TargetMode="External"/><Relationship Id="rId32399" Type="http://schemas.openxmlformats.org/officeDocument/2006/relationships/hyperlink" Target="http://www.facebook.com/CIHI.ICIS" TargetMode="External"/><Relationship Id="rId53097" Type="http://schemas.openxmlformats.org/officeDocument/2006/relationships/hyperlink" Target="http://www.instagram.com/cihi_icis/" TargetMode="External"/><Relationship Id="rId55546" Type="http://schemas.openxmlformats.org/officeDocument/2006/relationships/hyperlink" Target="http://www.instagram.com/cihi_icis/" TargetMode="External"/><Relationship Id="rId62762" Type="http://schemas.openxmlformats.org/officeDocument/2006/relationships/hyperlink" Target="http://www.instagram.com/cihi_icis/" TargetMode="External"/><Relationship Id="rId4233" Type="http://schemas.openxmlformats.org/officeDocument/2006/relationships/hyperlink" Target="https://twitter.com/cihi_icis" TargetMode="External"/><Relationship Id="rId9905" Type="http://schemas.openxmlformats.org/officeDocument/2006/relationships/hyperlink" Target="https://twitter.com/cihi_icis" TargetMode="External"/><Relationship Id="rId21043" Type="http://schemas.openxmlformats.org/officeDocument/2006/relationships/hyperlink" Target="http://www.facebook.com/CIHI.ICIS" TargetMode="External"/><Relationship Id="rId58769" Type="http://schemas.openxmlformats.org/officeDocument/2006/relationships/hyperlink" Target="http://www.instagram.com/cihi_icis/" TargetMode="External"/><Relationship Id="rId7456" Type="http://schemas.openxmlformats.org/officeDocument/2006/relationships/hyperlink" Target="https://twitter.com/cihi_icis" TargetMode="External"/><Relationship Id="rId10784" Type="http://schemas.openxmlformats.org/officeDocument/2006/relationships/hyperlink" Target="https://twitter.com/cihi_icis" TargetMode="External"/><Relationship Id="rId24266" Type="http://schemas.openxmlformats.org/officeDocument/2006/relationships/hyperlink" Target="http://www.facebook.com/CIHI.ICIS" TargetMode="External"/><Relationship Id="rId26715" Type="http://schemas.openxmlformats.org/officeDocument/2006/relationships/hyperlink" Target="http://www.facebook.com/CIHI.ICIS" TargetMode="External"/><Relationship Id="rId31482" Type="http://schemas.openxmlformats.org/officeDocument/2006/relationships/hyperlink" Target="http://www.facebook.com/CIHI.ICIS" TargetMode="External"/><Relationship Id="rId33931" Type="http://schemas.openxmlformats.org/officeDocument/2006/relationships/hyperlink" Target="https://www.linkedin.com/company/canadian-institute-for-health-information" TargetMode="External"/><Relationship Id="rId47413" Type="http://schemas.openxmlformats.org/officeDocument/2006/relationships/hyperlink" Target="https://www.linkedin.com/company/canadian-institute-for-health-information" TargetMode="External"/><Relationship Id="rId51809" Type="http://schemas.openxmlformats.org/officeDocument/2006/relationships/hyperlink" Target="http://www.instagram.com/cihi_icis/" TargetMode="External"/><Relationship Id="rId29938" Type="http://schemas.openxmlformats.org/officeDocument/2006/relationships/hyperlink" Target="http://www.facebook.com/CIHI.ICIS" TargetMode="External"/><Relationship Id="rId52180" Type="http://schemas.openxmlformats.org/officeDocument/2006/relationships/hyperlink" Target="http://www.instagram.com/cihi_icis/" TargetMode="External"/><Relationship Id="rId57852" Type="http://schemas.openxmlformats.org/officeDocument/2006/relationships/hyperlink" Target="http://www.instagram.com/cihi_icis/" TargetMode="External"/><Relationship Id="rId27489" Type="http://schemas.openxmlformats.org/officeDocument/2006/relationships/hyperlink" Target="http://www.facebook.com/CIHI.ICIS" TargetMode="External"/><Relationship Id="rId48187" Type="http://schemas.openxmlformats.org/officeDocument/2006/relationships/hyperlink" Target="https://www.linkedin.com/company/canadian-institute-for-health-information" TargetMode="External"/><Relationship Id="rId3719" Type="http://schemas.openxmlformats.org/officeDocument/2006/relationships/hyperlink" Target="https://twitter.com/cihi_icis" TargetMode="External"/><Relationship Id="rId4090" Type="http://schemas.openxmlformats.org/officeDocument/2006/relationships/hyperlink" Target="https://twitter.com/cihi_icis" TargetMode="External"/><Relationship Id="rId16133" Type="http://schemas.openxmlformats.org/officeDocument/2006/relationships/hyperlink" Target="https://twitter.com/cihi_icis" TargetMode="External"/><Relationship Id="rId20529" Type="http://schemas.openxmlformats.org/officeDocument/2006/relationships/hyperlink" Target="http://www.facebook.com/CIHI.ICIS" TargetMode="External"/><Relationship Id="rId41227" Type="http://schemas.openxmlformats.org/officeDocument/2006/relationships/hyperlink" Target="https://www.linkedin.com/company/canadian-institute-for-health-information" TargetMode="External"/><Relationship Id="rId9762" Type="http://schemas.openxmlformats.org/officeDocument/2006/relationships/hyperlink" Target="https://twitter.com/cihi_icis" TargetMode="External"/><Relationship Id="rId19356" Type="http://schemas.openxmlformats.org/officeDocument/2006/relationships/hyperlink" Target="http://www.facebook.com/CIHI.ICIS" TargetMode="External"/><Relationship Id="rId26572" Type="http://schemas.openxmlformats.org/officeDocument/2006/relationships/hyperlink" Target="http://www.facebook.com/CIHI.ICIS" TargetMode="External"/><Relationship Id="rId30968" Type="http://schemas.openxmlformats.org/officeDocument/2006/relationships/hyperlink" Target="http://www.facebook.com/CIHI.ICIS" TargetMode="External"/><Relationship Id="rId2802" Type="http://schemas.openxmlformats.org/officeDocument/2006/relationships/hyperlink" Target="https://twitter.com/cihi_icis" TargetMode="External"/><Relationship Id="rId29795" Type="http://schemas.openxmlformats.org/officeDocument/2006/relationships/hyperlink" Target="http://www.facebook.com/CIHI.ICIS" TargetMode="External"/><Relationship Id="rId47270" Type="http://schemas.openxmlformats.org/officeDocument/2006/relationships/hyperlink" Target="https://www.linkedin.com/company/canadian-institute-for-health-information" TargetMode="External"/><Relationship Id="rId51666" Type="http://schemas.openxmlformats.org/officeDocument/2006/relationships/hyperlink" Target="http://www.instagram.com/cihi_icis/" TargetMode="External"/><Relationship Id="rId65148" Type="http://schemas.openxmlformats.org/officeDocument/2006/relationships/hyperlink" Target="http://www.instagram.com/cihi_icis/" TargetMode="External"/><Relationship Id="rId40310" Type="http://schemas.openxmlformats.org/officeDocument/2006/relationships/hyperlink" Target="https://www.linkedin.com/company/canadian-institute-for-health-information" TargetMode="External"/><Relationship Id="rId54889" Type="http://schemas.openxmlformats.org/officeDocument/2006/relationships/hyperlink" Target="http://www.instagram.com/cihi_icis/" TargetMode="External"/><Relationship Id="rId3576" Type="http://schemas.openxmlformats.org/officeDocument/2006/relationships/hyperlink" Target="https://twitter.com/cihi_icis" TargetMode="External"/><Relationship Id="rId15619" Type="http://schemas.openxmlformats.org/officeDocument/2006/relationships/hyperlink" Target="https://twitter.com/cihi_icis" TargetMode="External"/><Relationship Id="rId20386" Type="http://schemas.openxmlformats.org/officeDocument/2006/relationships/hyperlink" Target="http://www.facebook.com/CIHI.ICIS" TargetMode="External"/><Relationship Id="rId22835" Type="http://schemas.openxmlformats.org/officeDocument/2006/relationships/hyperlink" Target="http://www.facebook.com/CIHI.ICIS" TargetMode="External"/><Relationship Id="rId36317" Type="http://schemas.openxmlformats.org/officeDocument/2006/relationships/hyperlink" Target="https://www.linkedin.com/company/canadian-institute-for-health-information" TargetMode="External"/><Relationship Id="rId43533" Type="http://schemas.openxmlformats.org/officeDocument/2006/relationships/hyperlink" Target="https://www.linkedin.com/company/canadian-institute-for-health-information" TargetMode="External"/><Relationship Id="rId41084" Type="http://schemas.openxmlformats.org/officeDocument/2006/relationships/hyperlink" Target="https://www.linkedin.com/company/canadian-institute-for-health-information" TargetMode="External"/><Relationship Id="rId57015" Type="http://schemas.openxmlformats.org/officeDocument/2006/relationships/hyperlink" Target="http://www.instagram.com/cihi_icis/" TargetMode="External"/><Relationship Id="rId64231" Type="http://schemas.openxmlformats.org/officeDocument/2006/relationships/hyperlink" Target="http://www.instagram.com/cihi_icis/" TargetMode="External"/><Relationship Id="rId6799" Type="http://schemas.openxmlformats.org/officeDocument/2006/relationships/hyperlink" Target="https://twitter.com/cihi_icis" TargetMode="External"/><Relationship Id="rId14702" Type="http://schemas.openxmlformats.org/officeDocument/2006/relationships/hyperlink" Target="https://twitter.com/cihi_icis" TargetMode="External"/><Relationship Id="rId46756" Type="http://schemas.openxmlformats.org/officeDocument/2006/relationships/hyperlink" Target="https://www.linkedin.com/company/canadian-institute-for-health-information" TargetMode="External"/><Relationship Id="rId53972" Type="http://schemas.openxmlformats.org/officeDocument/2006/relationships/hyperlink" Target="http://www.instagram.com/cihi_icis/" TargetMode="External"/><Relationship Id="rId12253" Type="http://schemas.openxmlformats.org/officeDocument/2006/relationships/hyperlink" Target="https://twitter.com/cihi_icis" TargetMode="External"/><Relationship Id="rId35400" Type="http://schemas.openxmlformats.org/officeDocument/2006/relationships/hyperlink" Target="https://www.linkedin.com/company/canadian-institute-for-health-information" TargetMode="External"/><Relationship Id="rId49979" Type="http://schemas.openxmlformats.org/officeDocument/2006/relationships/hyperlink" Target="http://www.instagram.com/cihi_icis/" TargetMode="External"/><Relationship Id="rId5882" Type="http://schemas.openxmlformats.org/officeDocument/2006/relationships/hyperlink" Target="https://twitter.com/cihi_icis" TargetMode="External"/><Relationship Id="rId15476" Type="http://schemas.openxmlformats.org/officeDocument/2006/relationships/hyperlink" Target="https://twitter.com/cihi_icis" TargetMode="External"/><Relationship Id="rId17925" Type="http://schemas.openxmlformats.org/officeDocument/2006/relationships/hyperlink" Target="http://www.facebook.com/CIHI.ICIS" TargetMode="External"/><Relationship Id="rId22692" Type="http://schemas.openxmlformats.org/officeDocument/2006/relationships/hyperlink" Target="http://www.facebook.com/CIHI.ICIS" TargetMode="External"/><Relationship Id="rId38623" Type="http://schemas.openxmlformats.org/officeDocument/2006/relationships/hyperlink" Target="https://www.linkedin.com/company/canadian-institute-for-health-information" TargetMode="External"/><Relationship Id="rId36174" Type="http://schemas.openxmlformats.org/officeDocument/2006/relationships/hyperlink" Target="https://www.linkedin.com/company/canadian-institute-for-health-information" TargetMode="External"/><Relationship Id="rId43390" Type="http://schemas.openxmlformats.org/officeDocument/2006/relationships/hyperlink" Target="https://www.linkedin.com/company/canadian-institute-for-health-information" TargetMode="External"/><Relationship Id="rId59321" Type="http://schemas.openxmlformats.org/officeDocument/2006/relationships/hyperlink" Target="http://www.instagram.com/cihi_icis/" TargetMode="External"/><Relationship Id="rId63717" Type="http://schemas.openxmlformats.org/officeDocument/2006/relationships/hyperlink" Target="http://www.instagram.com/cihi_icis/" TargetMode="External"/><Relationship Id="rId18699" Type="http://schemas.openxmlformats.org/officeDocument/2006/relationships/hyperlink" Target="http://www.facebook.com/CIHI.ICIS" TargetMode="External"/><Relationship Id="rId39397" Type="http://schemas.openxmlformats.org/officeDocument/2006/relationships/hyperlink" Target="https://www.linkedin.com/company/canadian-institute-for-health-information" TargetMode="External"/><Relationship Id="rId61268" Type="http://schemas.openxmlformats.org/officeDocument/2006/relationships/hyperlink" Target="http://www.instagram.com/cihi_icis/" TargetMode="External"/><Relationship Id="rId11739" Type="http://schemas.openxmlformats.org/officeDocument/2006/relationships/hyperlink" Target="https://twitter.com/cihi_icis" TargetMode="External"/><Relationship Id="rId28041" Type="http://schemas.openxmlformats.org/officeDocument/2006/relationships/hyperlink" Target="http://www.facebook.com/CIHI.ICIS" TargetMode="External"/><Relationship Id="rId62800" Type="http://schemas.openxmlformats.org/officeDocument/2006/relationships/hyperlink" Target="http://www.instagram.com/cihi_icis/" TargetMode="External"/><Relationship Id="rId17782" Type="http://schemas.openxmlformats.org/officeDocument/2006/relationships/hyperlink" Target="http://www.facebook.com/CIHI.ICIS" TargetMode="External"/><Relationship Id="rId32437" Type="http://schemas.openxmlformats.org/officeDocument/2006/relationships/hyperlink" Target="http://www.facebook.com/CIHI.ICIS" TargetMode="External"/><Relationship Id="rId53135" Type="http://schemas.openxmlformats.org/officeDocument/2006/relationships/hyperlink" Target="http://www.instagram.com/cihi_icis/" TargetMode="External"/><Relationship Id="rId60351" Type="http://schemas.openxmlformats.org/officeDocument/2006/relationships/hyperlink" Target="http://www.instagram.com/cihi_icis/" TargetMode="External"/><Relationship Id="rId141" Type="http://schemas.openxmlformats.org/officeDocument/2006/relationships/hyperlink" Target="https://twitter.com/cihi_icis" TargetMode="External"/><Relationship Id="rId10822" Type="http://schemas.openxmlformats.org/officeDocument/2006/relationships/hyperlink" Target="https://twitter.com/cihi_icis" TargetMode="External"/><Relationship Id="rId38480" Type="http://schemas.openxmlformats.org/officeDocument/2006/relationships/hyperlink" Target="https://www.linkedin.com/company/canadian-institute-for-health-information" TargetMode="External"/><Relationship Id="rId42876" Type="http://schemas.openxmlformats.org/officeDocument/2006/relationships/hyperlink" Target="https://www.linkedin.com/company/canadian-institute-for-health-information" TargetMode="External"/><Relationship Id="rId56358" Type="http://schemas.openxmlformats.org/officeDocument/2006/relationships/hyperlink" Target="http://www.instagram.com/cihi_icis/" TargetMode="External"/><Relationship Id="rId58807" Type="http://schemas.openxmlformats.org/officeDocument/2006/relationships/hyperlink" Target="http://www.instagram.com/cihi_icis/" TargetMode="External"/><Relationship Id="rId63574" Type="http://schemas.openxmlformats.org/officeDocument/2006/relationships/hyperlink" Target="http://www.instagram.com/cihi_icis/" TargetMode="External"/><Relationship Id="rId24304" Type="http://schemas.openxmlformats.org/officeDocument/2006/relationships/hyperlink" Target="http://www.facebook.com/CIHI.ICIS" TargetMode="External"/><Relationship Id="rId31520" Type="http://schemas.openxmlformats.org/officeDocument/2006/relationships/hyperlink" Target="http://www.facebook.com/CIHI.ICIS" TargetMode="External"/><Relationship Id="rId5045" Type="http://schemas.openxmlformats.org/officeDocument/2006/relationships/hyperlink" Target="https://twitter.com/cihi_icis" TargetMode="External"/><Relationship Id="rId11596" Type="http://schemas.openxmlformats.org/officeDocument/2006/relationships/hyperlink" Target="https://twitter.com/cihi_icis" TargetMode="External"/><Relationship Id="rId27527" Type="http://schemas.openxmlformats.org/officeDocument/2006/relationships/hyperlink" Target="http://www.facebook.com/CIHI.ICIS" TargetMode="External"/><Relationship Id="rId34743" Type="http://schemas.openxmlformats.org/officeDocument/2006/relationships/hyperlink" Target="https://www.linkedin.com/company/canadian-institute-for-health-information" TargetMode="External"/><Relationship Id="rId45002" Type="http://schemas.openxmlformats.org/officeDocument/2006/relationships/hyperlink" Target="https://www.linkedin.com/company/canadian-institute-for-health-information" TargetMode="External"/><Relationship Id="rId8268" Type="http://schemas.openxmlformats.org/officeDocument/2006/relationships/hyperlink" Target="https://twitter.com/cihi_icis" TargetMode="External"/><Relationship Id="rId25078" Type="http://schemas.openxmlformats.org/officeDocument/2006/relationships/hyperlink" Target="http://www.facebook.com/CIHI.ICIS" TargetMode="External"/><Relationship Id="rId32294" Type="http://schemas.openxmlformats.org/officeDocument/2006/relationships/hyperlink" Target="http://www.facebook.com/CIHI.ICIS" TargetMode="External"/><Relationship Id="rId48225" Type="http://schemas.openxmlformats.org/officeDocument/2006/relationships/hyperlink" Target="https://www.linkedin.com/company/canadian-institute-for-health-information" TargetMode="External"/><Relationship Id="rId55441" Type="http://schemas.openxmlformats.org/officeDocument/2006/relationships/hyperlink" Target="http://www.instagram.com/cihi_icis/" TargetMode="External"/><Relationship Id="rId1308" Type="http://schemas.openxmlformats.org/officeDocument/2006/relationships/hyperlink" Target="https://twitter.com/cihi_icis" TargetMode="External"/><Relationship Id="rId37966" Type="http://schemas.openxmlformats.org/officeDocument/2006/relationships/hyperlink" Target="https://www.linkedin.com/company/canadian-institute-for-health-information" TargetMode="External"/><Relationship Id="rId58664" Type="http://schemas.openxmlformats.org/officeDocument/2006/relationships/hyperlink" Target="http://www.instagram.com/cihi_icis/" TargetMode="External"/><Relationship Id="rId9800" Type="http://schemas.openxmlformats.org/officeDocument/2006/relationships/hyperlink" Target="https://twitter.com/cihi_icis" TargetMode="External"/><Relationship Id="rId26610" Type="http://schemas.openxmlformats.org/officeDocument/2006/relationships/hyperlink" Target="http://www.facebook.com/CIHI.ICIS" TargetMode="External"/><Relationship Id="rId7351" Type="http://schemas.openxmlformats.org/officeDocument/2006/relationships/hyperlink" Target="https://twitter.com/cihi_icis" TargetMode="External"/><Relationship Id="rId24161" Type="http://schemas.openxmlformats.org/officeDocument/2006/relationships/hyperlink" Target="http://www.facebook.com/CIHI.ICIS" TargetMode="External"/><Relationship Id="rId29833" Type="http://schemas.openxmlformats.org/officeDocument/2006/relationships/hyperlink" Target="http://www.facebook.com/CIHI.ICIS" TargetMode="External"/><Relationship Id="rId42039" Type="http://schemas.openxmlformats.org/officeDocument/2006/relationships/hyperlink" Target="https://www.linkedin.com/company/canadian-institute-for-health-information" TargetMode="External"/><Relationship Id="rId51704" Type="http://schemas.openxmlformats.org/officeDocument/2006/relationships/hyperlink" Target="http://www.instagram.com/cihi_icis/" TargetMode="External"/><Relationship Id="rId27384" Type="http://schemas.openxmlformats.org/officeDocument/2006/relationships/hyperlink" Target="http://www.facebook.com/CIHI.ICIS" TargetMode="External"/><Relationship Id="rId54927" Type="http://schemas.openxmlformats.org/officeDocument/2006/relationships/hyperlink" Target="http://www.instagram.com/cihi_icis/" TargetMode="External"/><Relationship Id="rId3614" Type="http://schemas.openxmlformats.org/officeDocument/2006/relationships/hyperlink" Target="https://twitter.com/cihi_icis" TargetMode="External"/><Relationship Id="rId13208" Type="http://schemas.openxmlformats.org/officeDocument/2006/relationships/hyperlink" Target="https://twitter.com/cihi_icis" TargetMode="External"/><Relationship Id="rId20424" Type="http://schemas.openxmlformats.org/officeDocument/2006/relationships/hyperlink" Target="http://www.facebook.com/CIHI.ICIS" TargetMode="External"/><Relationship Id="rId48082" Type="http://schemas.openxmlformats.org/officeDocument/2006/relationships/hyperlink" Target="https://www.linkedin.com/company/canadian-institute-for-health-information" TargetMode="External"/><Relationship Id="rId52478" Type="http://schemas.openxmlformats.org/officeDocument/2006/relationships/hyperlink" Target="http://www.instagram.com/cihi_icis/" TargetMode="External"/><Relationship Id="rId1165" Type="http://schemas.openxmlformats.org/officeDocument/2006/relationships/hyperlink" Target="https://twitter.com/cihi_icis" TargetMode="External"/><Relationship Id="rId6837" Type="http://schemas.openxmlformats.org/officeDocument/2006/relationships/hyperlink" Target="https://twitter.com/cihi_icis" TargetMode="External"/><Relationship Id="rId19251" Type="http://schemas.openxmlformats.org/officeDocument/2006/relationships/hyperlink" Target="http://www.facebook.com/CIHI.ICIS" TargetMode="External"/><Relationship Id="rId41122" Type="http://schemas.openxmlformats.org/officeDocument/2006/relationships/hyperlink" Target="https://www.linkedin.com/company/canadian-institute-for-health-information" TargetMode="External"/><Relationship Id="rId4388" Type="http://schemas.openxmlformats.org/officeDocument/2006/relationships/hyperlink" Target="https://twitter.com/cihi_icis" TargetMode="External"/><Relationship Id="rId21198" Type="http://schemas.openxmlformats.org/officeDocument/2006/relationships/hyperlink" Target="http://www.facebook.com/CIHI.ICIS" TargetMode="External"/><Relationship Id="rId23647" Type="http://schemas.openxmlformats.org/officeDocument/2006/relationships/hyperlink" Target="http://www.facebook.com/CIHI.ICIS" TargetMode="External"/><Relationship Id="rId30863" Type="http://schemas.openxmlformats.org/officeDocument/2006/relationships/hyperlink" Target="http://www.facebook.com/CIHI.ICIS" TargetMode="External"/><Relationship Id="rId37129" Type="http://schemas.openxmlformats.org/officeDocument/2006/relationships/hyperlink" Target="https://www.linkedin.com/company/canadian-institute-for-health-information" TargetMode="External"/><Relationship Id="rId44345" Type="http://schemas.openxmlformats.org/officeDocument/2006/relationships/hyperlink" Target="https://www.linkedin.com/company/canadian-institute-for-health-information" TargetMode="External"/><Relationship Id="rId51561" Type="http://schemas.openxmlformats.org/officeDocument/2006/relationships/hyperlink" Target="http://www.instagram.com/cihi_icis/" TargetMode="External"/><Relationship Id="rId29690" Type="http://schemas.openxmlformats.org/officeDocument/2006/relationships/hyperlink" Target="http://www.facebook.com/CIHI.ICIS" TargetMode="External"/><Relationship Id="rId47568" Type="http://schemas.openxmlformats.org/officeDocument/2006/relationships/hyperlink" Target="https://www.linkedin.com/company/canadian-institute-for-health-information" TargetMode="External"/><Relationship Id="rId54784" Type="http://schemas.openxmlformats.org/officeDocument/2006/relationships/hyperlink" Target="http://www.instagram.com/cihi_icis/" TargetMode="External"/><Relationship Id="rId65043" Type="http://schemas.openxmlformats.org/officeDocument/2006/relationships/hyperlink" Target="http://www.instagram.com/cihi_icis/" TargetMode="External"/><Relationship Id="rId5920" Type="http://schemas.openxmlformats.org/officeDocument/2006/relationships/hyperlink" Target="https://twitter.com/cihi_icis" TargetMode="External"/><Relationship Id="rId15514" Type="http://schemas.openxmlformats.org/officeDocument/2006/relationships/hyperlink" Target="https://twitter.com/cihi_icis" TargetMode="External"/><Relationship Id="rId22730" Type="http://schemas.openxmlformats.org/officeDocument/2006/relationships/hyperlink" Target="http://www.facebook.com/CIHI.ICIS" TargetMode="External"/><Relationship Id="rId3471" Type="http://schemas.openxmlformats.org/officeDocument/2006/relationships/hyperlink" Target="https://twitter.com/cihi_icis" TargetMode="External"/><Relationship Id="rId13065" Type="http://schemas.openxmlformats.org/officeDocument/2006/relationships/hyperlink" Target="https://twitter.com/cihi_icis" TargetMode="External"/><Relationship Id="rId18737" Type="http://schemas.openxmlformats.org/officeDocument/2006/relationships/hyperlink" Target="http://www.facebook.com/CIHI.ICIS" TargetMode="External"/><Relationship Id="rId20281" Type="http://schemas.openxmlformats.org/officeDocument/2006/relationships/hyperlink" Target="http://www.facebook.com/CIHI.ICIS" TargetMode="External"/><Relationship Id="rId25953" Type="http://schemas.openxmlformats.org/officeDocument/2006/relationships/hyperlink" Target="http://www.facebook.com/CIHI.ICIS" TargetMode="External"/><Relationship Id="rId36212" Type="http://schemas.openxmlformats.org/officeDocument/2006/relationships/hyperlink" Target="https://www.linkedin.com/company/canadian-institute-for-health-information" TargetMode="External"/><Relationship Id="rId40608" Type="http://schemas.openxmlformats.org/officeDocument/2006/relationships/hyperlink" Target="https://www.linkedin.com/company/canadian-institute-for-health-information" TargetMode="External"/><Relationship Id="rId61306" Type="http://schemas.openxmlformats.org/officeDocument/2006/relationships/hyperlink" Target="http://www.instagram.com/cihi_icis/" TargetMode="External"/><Relationship Id="rId6694" Type="http://schemas.openxmlformats.org/officeDocument/2006/relationships/hyperlink" Target="https://twitter.com/cihi_icis" TargetMode="External"/><Relationship Id="rId16288" Type="http://schemas.openxmlformats.org/officeDocument/2006/relationships/hyperlink" Target="https://twitter.com/cihi_icis" TargetMode="External"/><Relationship Id="rId39435" Type="http://schemas.openxmlformats.org/officeDocument/2006/relationships/hyperlink" Target="https://www.linkedin.com/company/canadian-institute-for-health-information" TargetMode="External"/><Relationship Id="rId46651" Type="http://schemas.openxmlformats.org/officeDocument/2006/relationships/hyperlink" Target="https://www.linkedin.com/company/canadian-institute-for-health-information" TargetMode="External"/><Relationship Id="rId49874" Type="http://schemas.openxmlformats.org/officeDocument/2006/relationships/hyperlink" Target="http://www.instagram.com/cihi_icis/" TargetMode="External"/><Relationship Id="rId64529" Type="http://schemas.openxmlformats.org/officeDocument/2006/relationships/hyperlink" Target="http://www.instagram.com/cihi_icis/" TargetMode="External"/><Relationship Id="rId17820" Type="http://schemas.openxmlformats.org/officeDocument/2006/relationships/hyperlink" Target="http://www.facebook.com/CIHI.ICIS" TargetMode="External"/><Relationship Id="rId30026" Type="http://schemas.openxmlformats.org/officeDocument/2006/relationships/hyperlink" Target="http://www.facebook.com/CIHI.ICIS" TargetMode="External"/><Relationship Id="rId2957" Type="http://schemas.openxmlformats.org/officeDocument/2006/relationships/hyperlink" Target="https://twitter.com/cihi_icis" TargetMode="External"/><Relationship Id="rId15371" Type="http://schemas.openxmlformats.org/officeDocument/2006/relationships/hyperlink" Target="https://twitter.com/cihi_icis" TargetMode="External"/><Relationship Id="rId33249" Type="http://schemas.openxmlformats.org/officeDocument/2006/relationships/hyperlink" Target="https://www.linkedin.com/company/canadian-institute-for-health-information" TargetMode="External"/><Relationship Id="rId40465" Type="http://schemas.openxmlformats.org/officeDocument/2006/relationships/hyperlink" Target="https://www.linkedin.com/company/canadian-institute-for-health-information" TargetMode="External"/><Relationship Id="rId42914" Type="http://schemas.openxmlformats.org/officeDocument/2006/relationships/hyperlink" Target="https://www.linkedin.com/company/canadian-institute-for-health-information" TargetMode="External"/><Relationship Id="rId63612" Type="http://schemas.openxmlformats.org/officeDocument/2006/relationships/hyperlink" Target="http://www.instagram.com/cihi_icis/" TargetMode="External"/><Relationship Id="rId18594" Type="http://schemas.openxmlformats.org/officeDocument/2006/relationships/hyperlink" Target="http://www.facebook.com/CIHI.ICIS" TargetMode="External"/><Relationship Id="rId61163" Type="http://schemas.openxmlformats.org/officeDocument/2006/relationships/hyperlink" Target="http://www.instagram.com/cihi_icis/" TargetMode="External"/><Relationship Id="rId11634" Type="http://schemas.openxmlformats.org/officeDocument/2006/relationships/hyperlink" Target="https://twitter.com/cihi_icis" TargetMode="External"/><Relationship Id="rId39292" Type="http://schemas.openxmlformats.org/officeDocument/2006/relationships/hyperlink" Target="https://www.linkedin.com/company/canadian-institute-for-health-information" TargetMode="External"/><Relationship Id="rId43688" Type="http://schemas.openxmlformats.org/officeDocument/2006/relationships/hyperlink" Target="https://www.linkedin.com/company/canadian-institute-for-health-information" TargetMode="External"/><Relationship Id="rId59619" Type="http://schemas.openxmlformats.org/officeDocument/2006/relationships/hyperlink" Target="http://www.instagram.com/cihi_icis/" TargetMode="External"/><Relationship Id="rId64386" Type="http://schemas.openxmlformats.org/officeDocument/2006/relationships/hyperlink" Target="http://www.instagram.com/cihi_icis/" TargetMode="External"/><Relationship Id="rId8306" Type="http://schemas.openxmlformats.org/officeDocument/2006/relationships/hyperlink" Target="https://twitter.com/cihi_icis" TargetMode="External"/><Relationship Id="rId25116" Type="http://schemas.openxmlformats.org/officeDocument/2006/relationships/hyperlink" Target="http://www.facebook.com/CIHI.ICIS" TargetMode="External"/><Relationship Id="rId32332" Type="http://schemas.openxmlformats.org/officeDocument/2006/relationships/hyperlink" Target="http://www.facebook.com/CIHI.ICIS" TargetMode="External"/><Relationship Id="rId14857" Type="http://schemas.openxmlformats.org/officeDocument/2006/relationships/hyperlink" Target="https://twitter.com/cihi_icis" TargetMode="External"/><Relationship Id="rId28339" Type="http://schemas.openxmlformats.org/officeDocument/2006/relationships/hyperlink" Target="http://www.facebook.com/CIHI.ICIS" TargetMode="External"/><Relationship Id="rId35555" Type="http://schemas.openxmlformats.org/officeDocument/2006/relationships/hyperlink" Target="https://www.linkedin.com/company/canadian-institute-for-health-information" TargetMode="External"/><Relationship Id="rId42771" Type="http://schemas.openxmlformats.org/officeDocument/2006/relationships/hyperlink" Target="https://www.linkedin.com/company/canadian-institute-for-health-information" TargetMode="External"/><Relationship Id="rId53030" Type="http://schemas.openxmlformats.org/officeDocument/2006/relationships/hyperlink" Target="http://www.instagram.com/cihi_icis/" TargetMode="External"/><Relationship Id="rId58702" Type="http://schemas.openxmlformats.org/officeDocument/2006/relationships/hyperlink" Target="http://www.instagram.com/cihi_icis/" TargetMode="External"/><Relationship Id="rId38778" Type="http://schemas.openxmlformats.org/officeDocument/2006/relationships/hyperlink" Target="https://www.linkedin.com/company/canadian-institute-for-health-information" TargetMode="External"/><Relationship Id="rId45994" Type="http://schemas.openxmlformats.org/officeDocument/2006/relationships/hyperlink" Target="https://www.linkedin.com/company/canadian-institute-for-health-information" TargetMode="External"/><Relationship Id="rId49037" Type="http://schemas.openxmlformats.org/officeDocument/2006/relationships/hyperlink" Target="https://www.linkedin.com/company/canadian-institute-for-health-information" TargetMode="External"/><Relationship Id="rId56253" Type="http://schemas.openxmlformats.org/officeDocument/2006/relationships/hyperlink" Target="http://www.instagram.com/cihi_icis/" TargetMode="External"/><Relationship Id="rId60649" Type="http://schemas.openxmlformats.org/officeDocument/2006/relationships/hyperlink" Target="http://www.instagram.com/cihi_icis/" TargetMode="External"/><Relationship Id="rId439" Type="http://schemas.openxmlformats.org/officeDocument/2006/relationships/hyperlink" Target="https://twitter.com/cihi_icis" TargetMode="External"/><Relationship Id="rId13940" Type="http://schemas.openxmlformats.org/officeDocument/2006/relationships/hyperlink" Target="https://twitter.com/cihi_icis" TargetMode="External"/><Relationship Id="rId59476" Type="http://schemas.openxmlformats.org/officeDocument/2006/relationships/hyperlink" Target="http://www.instagram.com/cihi_icis/" TargetMode="External"/><Relationship Id="rId8163" Type="http://schemas.openxmlformats.org/officeDocument/2006/relationships/hyperlink" Target="https://twitter.com/cihi_icis" TargetMode="External"/><Relationship Id="rId11491" Type="http://schemas.openxmlformats.org/officeDocument/2006/relationships/hyperlink" Target="https://twitter.com/cihi_icis" TargetMode="External"/><Relationship Id="rId27422" Type="http://schemas.openxmlformats.org/officeDocument/2006/relationships/hyperlink" Target="http://www.facebook.com/CIHI.ICIS" TargetMode="External"/><Relationship Id="rId31818" Type="http://schemas.openxmlformats.org/officeDocument/2006/relationships/hyperlink" Target="http://www.facebook.com/CIHI.ICIS" TargetMode="External"/><Relationship Id="rId48120" Type="http://schemas.openxmlformats.org/officeDocument/2006/relationships/hyperlink" Target="https://www.linkedin.com/company/canadian-institute-for-health-information" TargetMode="External"/><Relationship Id="rId52516" Type="http://schemas.openxmlformats.org/officeDocument/2006/relationships/hyperlink" Target="http://www.instagram.com/cihi_icis/" TargetMode="External"/><Relationship Id="rId37861" Type="http://schemas.openxmlformats.org/officeDocument/2006/relationships/hyperlink" Target="https://www.linkedin.com/company/canadian-institute-for-health-information" TargetMode="External"/><Relationship Id="rId50067" Type="http://schemas.openxmlformats.org/officeDocument/2006/relationships/hyperlink" Target="http://www.instagram.com/cihi_icis/" TargetMode="External"/><Relationship Id="rId1203" Type="http://schemas.openxmlformats.org/officeDocument/2006/relationships/hyperlink" Target="https://twitter.com/cihi_icis" TargetMode="External"/><Relationship Id="rId28196" Type="http://schemas.openxmlformats.org/officeDocument/2006/relationships/hyperlink" Target="http://www.facebook.com/CIHI.ICIS" TargetMode="External"/><Relationship Id="rId30901" Type="http://schemas.openxmlformats.org/officeDocument/2006/relationships/hyperlink" Target="http://www.facebook.com/CIHI.ICIS" TargetMode="External"/><Relationship Id="rId55739" Type="http://schemas.openxmlformats.org/officeDocument/2006/relationships/hyperlink" Target="http://www.instagram.com/cihi_icis/" TargetMode="External"/><Relationship Id="rId62955" Type="http://schemas.openxmlformats.org/officeDocument/2006/relationships/hyperlink" Target="http://www.instagram.com/cihi_icis/" TargetMode="External"/><Relationship Id="rId4426" Type="http://schemas.openxmlformats.org/officeDocument/2006/relationships/hyperlink" Target="https://twitter.com/cihi_icis" TargetMode="External"/><Relationship Id="rId21236" Type="http://schemas.openxmlformats.org/officeDocument/2006/relationships/hyperlink" Target="http://www.facebook.com/CIHI.ICIS" TargetMode="External"/><Relationship Id="rId296" Type="http://schemas.openxmlformats.org/officeDocument/2006/relationships/hyperlink" Target="https://twitter.com/cihi_icis" TargetMode="External"/><Relationship Id="rId7649" Type="http://schemas.openxmlformats.org/officeDocument/2006/relationships/hyperlink" Target="https://twitter.com/cihi_icis" TargetMode="External"/><Relationship Id="rId10977" Type="http://schemas.openxmlformats.org/officeDocument/2006/relationships/hyperlink" Target="https://twitter.com/cihi_icis" TargetMode="External"/><Relationship Id="rId24459" Type="http://schemas.openxmlformats.org/officeDocument/2006/relationships/hyperlink" Target="http://www.facebook.com/CIHI.ICIS" TargetMode="External"/><Relationship Id="rId26908" Type="http://schemas.openxmlformats.org/officeDocument/2006/relationships/hyperlink" Target="http://www.facebook.com/CIHI.ICIS" TargetMode="External"/><Relationship Id="rId31675" Type="http://schemas.openxmlformats.org/officeDocument/2006/relationships/hyperlink" Target="http://www.facebook.com/CIHI.ICIS" TargetMode="External"/><Relationship Id="rId47606" Type="http://schemas.openxmlformats.org/officeDocument/2006/relationships/hyperlink" Target="https://www.linkedin.com/company/canadian-institute-for-health-information" TargetMode="External"/><Relationship Id="rId54822" Type="http://schemas.openxmlformats.org/officeDocument/2006/relationships/hyperlink" Target="http://www.instagram.com/cihi_icis/" TargetMode="External"/><Relationship Id="rId45157" Type="http://schemas.openxmlformats.org/officeDocument/2006/relationships/hyperlink" Target="https://www.linkedin.com/company/canadian-institute-for-health-information" TargetMode="External"/><Relationship Id="rId52373" Type="http://schemas.openxmlformats.org/officeDocument/2006/relationships/hyperlink" Target="http://www.instagram.com/cihi_icis/" TargetMode="External"/><Relationship Id="rId1060" Type="http://schemas.openxmlformats.org/officeDocument/2006/relationships/hyperlink" Target="https://twitter.com/cihi_icis" TargetMode="External"/><Relationship Id="rId13103" Type="http://schemas.openxmlformats.org/officeDocument/2006/relationships/hyperlink" Target="https://twitter.com/cihi_icis" TargetMode="External"/><Relationship Id="rId34898" Type="http://schemas.openxmlformats.org/officeDocument/2006/relationships/hyperlink" Target="https://www.linkedin.com/company/canadian-institute-for-health-information" TargetMode="External"/><Relationship Id="rId55596" Type="http://schemas.openxmlformats.org/officeDocument/2006/relationships/hyperlink" Target="http://www.instagram.com/cihi_icis/" TargetMode="External"/><Relationship Id="rId6732" Type="http://schemas.openxmlformats.org/officeDocument/2006/relationships/hyperlink" Target="https://twitter.com/cihi_icis" TargetMode="External"/><Relationship Id="rId16326" Type="http://schemas.openxmlformats.org/officeDocument/2006/relationships/hyperlink" Target="https://twitter.com/cihi_icis" TargetMode="External"/><Relationship Id="rId23542" Type="http://schemas.openxmlformats.org/officeDocument/2006/relationships/hyperlink" Target="http://www.facebook.com/CIHI.ICIS" TargetMode="External"/><Relationship Id="rId4283" Type="http://schemas.openxmlformats.org/officeDocument/2006/relationships/hyperlink" Target="https://twitter.com/cihi_icis" TargetMode="External"/><Relationship Id="rId9955" Type="http://schemas.openxmlformats.org/officeDocument/2006/relationships/hyperlink" Target="https://twitter.com/cihi_icis" TargetMode="External"/><Relationship Id="rId19549" Type="http://schemas.openxmlformats.org/officeDocument/2006/relationships/hyperlink" Target="http://www.facebook.com/CIHI.ICIS" TargetMode="External"/><Relationship Id="rId21093" Type="http://schemas.openxmlformats.org/officeDocument/2006/relationships/hyperlink" Target="http://www.facebook.com/CIHI.ICIS" TargetMode="External"/><Relationship Id="rId26765" Type="http://schemas.openxmlformats.org/officeDocument/2006/relationships/hyperlink" Target="http://www.facebook.com/CIHI.ICIS" TargetMode="External"/><Relationship Id="rId33981" Type="http://schemas.openxmlformats.org/officeDocument/2006/relationships/hyperlink" Target="https://www.linkedin.com/company/canadian-institute-for-health-information" TargetMode="External"/><Relationship Id="rId37024" Type="http://schemas.openxmlformats.org/officeDocument/2006/relationships/hyperlink" Target="https://www.linkedin.com/company/canadian-institute-for-health-information" TargetMode="External"/><Relationship Id="rId44240" Type="http://schemas.openxmlformats.org/officeDocument/2006/relationships/hyperlink" Target="https://www.linkedin.com/company/canadian-institute-for-health-information" TargetMode="External"/><Relationship Id="rId49912" Type="http://schemas.openxmlformats.org/officeDocument/2006/relationships/hyperlink" Target="http://www.instagram.com/cihi_icis/" TargetMode="External"/><Relationship Id="rId62118" Type="http://schemas.openxmlformats.org/officeDocument/2006/relationships/hyperlink" Target="http://www.instagram.com/cihi_icis/" TargetMode="External"/><Relationship Id="rId47463" Type="http://schemas.openxmlformats.org/officeDocument/2006/relationships/hyperlink" Target="https://www.linkedin.com/company/canadian-institute-for-health-information" TargetMode="External"/><Relationship Id="rId51859" Type="http://schemas.openxmlformats.org/officeDocument/2006/relationships/hyperlink" Target="http://www.instagram.com/cihi_icis/" TargetMode="External"/><Relationship Id="rId29988" Type="http://schemas.openxmlformats.org/officeDocument/2006/relationships/hyperlink" Target="http://www.facebook.com/CIHI.ICIS" TargetMode="External"/><Relationship Id="rId40503" Type="http://schemas.openxmlformats.org/officeDocument/2006/relationships/hyperlink" Target="https://www.linkedin.com/company/canadian-institute-for-health-information" TargetMode="External"/><Relationship Id="rId16183" Type="http://schemas.openxmlformats.org/officeDocument/2006/relationships/hyperlink" Target="https://twitter.com/cihi_icis" TargetMode="External"/><Relationship Id="rId18632" Type="http://schemas.openxmlformats.org/officeDocument/2006/relationships/hyperlink" Target="http://www.facebook.com/CIHI.ICIS" TargetMode="External"/><Relationship Id="rId39330" Type="http://schemas.openxmlformats.org/officeDocument/2006/relationships/hyperlink" Target="https://www.linkedin.com/company/canadian-institute-for-health-information" TargetMode="External"/><Relationship Id="rId43726" Type="http://schemas.openxmlformats.org/officeDocument/2006/relationships/hyperlink" Target="https://www.linkedin.com/company/canadian-institute-for-health-information" TargetMode="External"/><Relationship Id="rId50942" Type="http://schemas.openxmlformats.org/officeDocument/2006/relationships/hyperlink" Target="http://www.instagram.com/cihi_icis/" TargetMode="External"/><Relationship Id="rId61201" Type="http://schemas.openxmlformats.org/officeDocument/2006/relationships/hyperlink" Target="http://www.instagram.com/cihi_icis/" TargetMode="External"/><Relationship Id="rId3769" Type="http://schemas.openxmlformats.org/officeDocument/2006/relationships/hyperlink" Target="https://twitter.com/cihi_icis" TargetMode="External"/><Relationship Id="rId20579" Type="http://schemas.openxmlformats.org/officeDocument/2006/relationships/hyperlink" Target="http://www.facebook.com/CIHI.ICIS" TargetMode="External"/><Relationship Id="rId41277" Type="http://schemas.openxmlformats.org/officeDocument/2006/relationships/hyperlink" Target="https://www.linkedin.com/company/canadian-institute-for-health-information" TargetMode="External"/><Relationship Id="rId57208" Type="http://schemas.openxmlformats.org/officeDocument/2006/relationships/hyperlink" Target="http://www.instagram.com/cihi_icis/" TargetMode="External"/><Relationship Id="rId64424" Type="http://schemas.openxmlformats.org/officeDocument/2006/relationships/hyperlink" Target="http://www.instagram.com/cihi_icis/" TargetMode="External"/><Relationship Id="rId46949" Type="http://schemas.openxmlformats.org/officeDocument/2006/relationships/hyperlink" Target="https://www.linkedin.com/company/canadian-institute-for-health-information" TargetMode="External"/><Relationship Id="rId2852" Type="http://schemas.openxmlformats.org/officeDocument/2006/relationships/hyperlink" Target="https://twitter.com/cihi_icis" TargetMode="External"/><Relationship Id="rId12446" Type="http://schemas.openxmlformats.org/officeDocument/2006/relationships/hyperlink" Target="https://twitter.com/cihi_icis" TargetMode="External"/><Relationship Id="rId65198" Type="http://schemas.openxmlformats.org/officeDocument/2006/relationships/hyperlink" Target="http://www.instagram.com/cihi_icis/" TargetMode="External"/><Relationship Id="rId9118" Type="http://schemas.openxmlformats.org/officeDocument/2006/relationships/hyperlink" Target="https://twitter.com/cihi_icis" TargetMode="External"/><Relationship Id="rId15669" Type="http://schemas.openxmlformats.org/officeDocument/2006/relationships/hyperlink" Target="https://twitter.com/cihi_icis" TargetMode="External"/><Relationship Id="rId22885" Type="http://schemas.openxmlformats.org/officeDocument/2006/relationships/hyperlink" Target="http://www.facebook.com/CIHI.ICIS" TargetMode="External"/><Relationship Id="rId33144" Type="http://schemas.openxmlformats.org/officeDocument/2006/relationships/hyperlink" Target="https://www.linkedin.com/company/canadian-institute-for-health-information" TargetMode="External"/><Relationship Id="rId38816" Type="http://schemas.openxmlformats.org/officeDocument/2006/relationships/hyperlink" Target="https://www.linkedin.com/company/canadian-institute-for-health-information" TargetMode="External"/><Relationship Id="rId40360" Type="http://schemas.openxmlformats.org/officeDocument/2006/relationships/hyperlink" Target="https://www.linkedin.com/company/canadian-institute-for-health-information" TargetMode="External"/><Relationship Id="rId36367" Type="http://schemas.openxmlformats.org/officeDocument/2006/relationships/hyperlink" Target="https://www.linkedin.com/company/canadian-institute-for-health-information" TargetMode="External"/><Relationship Id="rId43583" Type="http://schemas.openxmlformats.org/officeDocument/2006/relationships/hyperlink" Target="https://www.linkedin.com/company/canadian-institute-for-health-information" TargetMode="External"/><Relationship Id="rId59514" Type="http://schemas.openxmlformats.org/officeDocument/2006/relationships/hyperlink" Target="http://www.instagram.com/cihi_icis/" TargetMode="External"/><Relationship Id="rId8201" Type="http://schemas.openxmlformats.org/officeDocument/2006/relationships/hyperlink" Target="https://twitter.com/cihi_icis" TargetMode="External"/><Relationship Id="rId25011" Type="http://schemas.openxmlformats.org/officeDocument/2006/relationships/hyperlink" Target="http://www.facebook.com/CIHI.ICIS" TargetMode="External"/><Relationship Id="rId57065" Type="http://schemas.openxmlformats.org/officeDocument/2006/relationships/hyperlink" Target="http://www.instagram.com/cihi_icis/" TargetMode="External"/><Relationship Id="rId64281" Type="http://schemas.openxmlformats.org/officeDocument/2006/relationships/hyperlink" Target="http://www.instagram.com/cihi_icis/" TargetMode="External"/><Relationship Id="rId14752" Type="http://schemas.openxmlformats.org/officeDocument/2006/relationships/hyperlink" Target="https://twitter.com/cihi_icis" TargetMode="External"/><Relationship Id="rId50105" Type="http://schemas.openxmlformats.org/officeDocument/2006/relationships/hyperlink" Target="http://www.instagram.com/cihi_icis/" TargetMode="External"/><Relationship Id="rId17975" Type="http://schemas.openxmlformats.org/officeDocument/2006/relationships/hyperlink" Target="http://www.facebook.com/CIHI.ICIS" TargetMode="External"/><Relationship Id="rId28234" Type="http://schemas.openxmlformats.org/officeDocument/2006/relationships/hyperlink" Target="http://www.facebook.com/CIHI.ICIS" TargetMode="External"/><Relationship Id="rId35450" Type="http://schemas.openxmlformats.org/officeDocument/2006/relationships/hyperlink" Target="https://www.linkedin.com/company/canadian-institute-for-health-information" TargetMode="External"/><Relationship Id="rId53328" Type="http://schemas.openxmlformats.org/officeDocument/2006/relationships/hyperlink" Target="http://www.instagram.com/cihi_icis/" TargetMode="External"/><Relationship Id="rId60544" Type="http://schemas.openxmlformats.org/officeDocument/2006/relationships/hyperlink" Target="http://www.instagram.com/cihi_icis/" TargetMode="External"/><Relationship Id="rId38673" Type="http://schemas.openxmlformats.org/officeDocument/2006/relationships/hyperlink" Target="https://www.linkedin.com/company/canadian-institute-for-health-information" TargetMode="External"/><Relationship Id="rId59371" Type="http://schemas.openxmlformats.org/officeDocument/2006/relationships/hyperlink" Target="http://www.instagram.com/cihi_icis/" TargetMode="External"/><Relationship Id="rId334" Type="http://schemas.openxmlformats.org/officeDocument/2006/relationships/hyperlink" Target="https://twitter.com/cihi_icis" TargetMode="External"/><Relationship Id="rId2015" Type="http://schemas.openxmlformats.org/officeDocument/2006/relationships/hyperlink" Target="https://twitter.com/cihi_icis" TargetMode="External"/><Relationship Id="rId31713" Type="http://schemas.openxmlformats.org/officeDocument/2006/relationships/hyperlink" Target="http://www.facebook.com/CIHI.ICIS" TargetMode="External"/><Relationship Id="rId63767" Type="http://schemas.openxmlformats.org/officeDocument/2006/relationships/hyperlink" Target="http://www.instagram.com/cihi_icis/" TargetMode="External"/><Relationship Id="rId5238" Type="http://schemas.openxmlformats.org/officeDocument/2006/relationships/hyperlink" Target="https://twitter.com/cihi_icis" TargetMode="External"/><Relationship Id="rId22048" Type="http://schemas.openxmlformats.org/officeDocument/2006/relationships/hyperlink" Target="http://www.facebook.com/CIHI.ICIS" TargetMode="External"/><Relationship Id="rId34936" Type="http://schemas.openxmlformats.org/officeDocument/2006/relationships/hyperlink" Target="https://www.linkedin.com/company/canadian-institute-for-health-information" TargetMode="External"/><Relationship Id="rId52411" Type="http://schemas.openxmlformats.org/officeDocument/2006/relationships/hyperlink" Target="http://www.instagram.com/cihi_icis/" TargetMode="External"/><Relationship Id="rId11789" Type="http://schemas.openxmlformats.org/officeDocument/2006/relationships/hyperlink" Target="https://twitter.com/cihi_icis" TargetMode="External"/><Relationship Id="rId28091" Type="http://schemas.openxmlformats.org/officeDocument/2006/relationships/hyperlink" Target="http://www.facebook.com/CIHI.ICIS" TargetMode="External"/><Relationship Id="rId32487" Type="http://schemas.openxmlformats.org/officeDocument/2006/relationships/hyperlink" Target="http://www.facebook.com/CIHI.ICIS" TargetMode="External"/><Relationship Id="rId48418" Type="http://schemas.openxmlformats.org/officeDocument/2006/relationships/hyperlink" Target="https://www.linkedin.com/company/canadian-institute-for-health-information" TargetMode="External"/><Relationship Id="rId55634" Type="http://schemas.openxmlformats.org/officeDocument/2006/relationships/hyperlink" Target="http://www.instagram.com/cihi_icis/" TargetMode="External"/><Relationship Id="rId62850" Type="http://schemas.openxmlformats.org/officeDocument/2006/relationships/hyperlink" Target="http://www.instagram.com/cihi_icis/" TargetMode="External"/><Relationship Id="rId4321" Type="http://schemas.openxmlformats.org/officeDocument/2006/relationships/hyperlink" Target="https://twitter.com/cihi_icis" TargetMode="External"/><Relationship Id="rId21131" Type="http://schemas.openxmlformats.org/officeDocument/2006/relationships/hyperlink" Target="http://www.facebook.com/CIHI.ICIS" TargetMode="External"/><Relationship Id="rId53185" Type="http://schemas.openxmlformats.org/officeDocument/2006/relationships/hyperlink" Target="http://www.instagram.com/cihi_icis/" TargetMode="External"/><Relationship Id="rId58857" Type="http://schemas.openxmlformats.org/officeDocument/2006/relationships/hyperlink" Target="http://www.instagram.com/cihi_icis/" TargetMode="External"/><Relationship Id="rId191" Type="http://schemas.openxmlformats.org/officeDocument/2006/relationships/hyperlink" Target="https://twitter.com/cihi_icis" TargetMode="External"/><Relationship Id="rId10872" Type="http://schemas.openxmlformats.org/officeDocument/2006/relationships/hyperlink" Target="https://twitter.com/cihi_icis" TargetMode="External"/><Relationship Id="rId26803" Type="http://schemas.openxmlformats.org/officeDocument/2006/relationships/hyperlink" Target="http://www.facebook.com/CIHI.ICIS" TargetMode="External"/><Relationship Id="rId5095" Type="http://schemas.openxmlformats.org/officeDocument/2006/relationships/hyperlink" Target="https://twitter.com/cihi_icis" TargetMode="External"/><Relationship Id="rId7544" Type="http://schemas.openxmlformats.org/officeDocument/2006/relationships/hyperlink" Target="https://twitter.com/cihi_icis" TargetMode="External"/><Relationship Id="rId17138" Type="http://schemas.openxmlformats.org/officeDocument/2006/relationships/hyperlink" Target="http://www.facebook.com/CIHI.ICIS" TargetMode="External"/><Relationship Id="rId24354" Type="http://schemas.openxmlformats.org/officeDocument/2006/relationships/hyperlink" Target="http://www.facebook.com/CIHI.ICIS" TargetMode="External"/><Relationship Id="rId31570" Type="http://schemas.openxmlformats.org/officeDocument/2006/relationships/hyperlink" Target="http://www.facebook.com/CIHI.ICIS" TargetMode="External"/><Relationship Id="rId45052" Type="http://schemas.openxmlformats.org/officeDocument/2006/relationships/hyperlink" Target="https://www.linkedin.com/company/canadian-institute-for-health-information" TargetMode="External"/><Relationship Id="rId47501" Type="http://schemas.openxmlformats.org/officeDocument/2006/relationships/hyperlink" Target="https://www.linkedin.com/company/canadian-institute-for-health-information" TargetMode="External"/><Relationship Id="rId27577" Type="http://schemas.openxmlformats.org/officeDocument/2006/relationships/hyperlink" Target="http://www.facebook.com/CIHI.ICIS" TargetMode="External"/><Relationship Id="rId34793" Type="http://schemas.openxmlformats.org/officeDocument/2006/relationships/hyperlink" Target="https://www.linkedin.com/company/canadian-institute-for-health-information" TargetMode="External"/><Relationship Id="rId57940" Type="http://schemas.openxmlformats.org/officeDocument/2006/relationships/hyperlink" Target="http://www.instagram.com/cihi_icis/" TargetMode="External"/><Relationship Id="rId3807" Type="http://schemas.openxmlformats.org/officeDocument/2006/relationships/hyperlink" Target="https://twitter.com/cihi_icis" TargetMode="External"/><Relationship Id="rId16221" Type="http://schemas.openxmlformats.org/officeDocument/2006/relationships/hyperlink" Target="https://twitter.com/cihi_icis" TargetMode="External"/><Relationship Id="rId20617" Type="http://schemas.openxmlformats.org/officeDocument/2006/relationships/hyperlink" Target="http://www.facebook.com/CIHI.ICIS" TargetMode="External"/><Relationship Id="rId48275" Type="http://schemas.openxmlformats.org/officeDocument/2006/relationships/hyperlink" Target="https://www.linkedin.com/company/canadian-institute-for-health-information" TargetMode="External"/><Relationship Id="rId55491" Type="http://schemas.openxmlformats.org/officeDocument/2006/relationships/hyperlink" Target="http://www.instagram.com/cihi_icis/" TargetMode="External"/><Relationship Id="rId1358" Type="http://schemas.openxmlformats.org/officeDocument/2006/relationships/hyperlink" Target="https://twitter.com/cihi_icis" TargetMode="External"/><Relationship Id="rId41315" Type="http://schemas.openxmlformats.org/officeDocument/2006/relationships/hyperlink" Target="https://www.linkedin.com/company/canadian-institute-for-health-information" TargetMode="External"/><Relationship Id="rId9850" Type="http://schemas.openxmlformats.org/officeDocument/2006/relationships/hyperlink" Target="https://twitter.com/cihi_icis" TargetMode="External"/><Relationship Id="rId19444" Type="http://schemas.openxmlformats.org/officeDocument/2006/relationships/hyperlink" Target="http://www.facebook.com/CIHI.ICIS" TargetMode="External"/><Relationship Id="rId26660" Type="http://schemas.openxmlformats.org/officeDocument/2006/relationships/hyperlink" Target="http://www.facebook.com/CIHI.ICIS" TargetMode="External"/><Relationship Id="rId44538" Type="http://schemas.openxmlformats.org/officeDocument/2006/relationships/hyperlink" Target="https://www.linkedin.com/company/canadian-institute-for-health-information" TargetMode="External"/><Relationship Id="rId51754" Type="http://schemas.openxmlformats.org/officeDocument/2006/relationships/hyperlink" Target="http://www.instagram.com/cihi_icis/" TargetMode="External"/><Relationship Id="rId62013" Type="http://schemas.openxmlformats.org/officeDocument/2006/relationships/hyperlink" Target="http://www.instagram.com/cihi_icis/" TargetMode="External"/><Relationship Id="rId29883" Type="http://schemas.openxmlformats.org/officeDocument/2006/relationships/hyperlink" Target="http://www.facebook.com/CIHI.ICIS" TargetMode="External"/><Relationship Id="rId42089" Type="http://schemas.openxmlformats.org/officeDocument/2006/relationships/hyperlink" Target="https://www.linkedin.com/company/canadian-institute-for-health-information" TargetMode="External"/><Relationship Id="rId65236" Type="http://schemas.openxmlformats.org/officeDocument/2006/relationships/hyperlink" Target="http://www.instagram.com/cihi_icis/" TargetMode="External"/><Relationship Id="rId10035" Type="http://schemas.openxmlformats.org/officeDocument/2006/relationships/hyperlink" Target="https://twitter.com/cihi_icis" TargetMode="External"/><Relationship Id="rId15707" Type="http://schemas.openxmlformats.org/officeDocument/2006/relationships/hyperlink" Target="https://twitter.com/cihi_icis" TargetMode="External"/><Relationship Id="rId22923" Type="http://schemas.openxmlformats.org/officeDocument/2006/relationships/hyperlink" Target="http://www.facebook.com/CIHI.ICIS" TargetMode="External"/><Relationship Id="rId54977" Type="http://schemas.openxmlformats.org/officeDocument/2006/relationships/hyperlink" Target="http://www.instagram.com/cihi_icis/" TargetMode="External"/><Relationship Id="rId3664" Type="http://schemas.openxmlformats.org/officeDocument/2006/relationships/hyperlink" Target="https://twitter.com/cihi_icis" TargetMode="External"/><Relationship Id="rId13258" Type="http://schemas.openxmlformats.org/officeDocument/2006/relationships/hyperlink" Target="https://twitter.com/cihi_icis" TargetMode="External"/><Relationship Id="rId20474" Type="http://schemas.openxmlformats.org/officeDocument/2006/relationships/hyperlink" Target="http://www.facebook.com/CIHI.ICIS" TargetMode="External"/><Relationship Id="rId36405" Type="http://schemas.openxmlformats.org/officeDocument/2006/relationships/hyperlink" Target="https://www.linkedin.com/company/canadian-institute-for-health-information" TargetMode="External"/><Relationship Id="rId43621" Type="http://schemas.openxmlformats.org/officeDocument/2006/relationships/hyperlink" Target="https://www.linkedin.com/company/canadian-institute-for-health-information" TargetMode="External"/><Relationship Id="rId57103" Type="http://schemas.openxmlformats.org/officeDocument/2006/relationships/hyperlink" Target="http://www.instagram.com/cihi_icis/" TargetMode="External"/><Relationship Id="rId6887" Type="http://schemas.openxmlformats.org/officeDocument/2006/relationships/hyperlink" Target="https://twitter.com/cihi_icis" TargetMode="External"/><Relationship Id="rId23697" Type="http://schemas.openxmlformats.org/officeDocument/2006/relationships/hyperlink" Target="http://www.facebook.com/CIHI.ICIS" TargetMode="External"/><Relationship Id="rId39628" Type="http://schemas.openxmlformats.org/officeDocument/2006/relationships/hyperlink" Target="https://www.linkedin.com/company/canadian-institute-for-health-information" TargetMode="External"/><Relationship Id="rId41172" Type="http://schemas.openxmlformats.org/officeDocument/2006/relationships/hyperlink" Target="https://www.linkedin.com/company/canadian-institute-for-health-information" TargetMode="External"/><Relationship Id="rId46844" Type="http://schemas.openxmlformats.org/officeDocument/2006/relationships/hyperlink" Target="https://www.linkedin.com/company/canadian-institute-for-health-information" TargetMode="External"/><Relationship Id="rId12341" Type="http://schemas.openxmlformats.org/officeDocument/2006/relationships/hyperlink" Target="https://twitter.com/cihi_icis" TargetMode="External"/><Relationship Id="rId37179" Type="http://schemas.openxmlformats.org/officeDocument/2006/relationships/hyperlink" Target="https://www.linkedin.com/company/canadian-institute-for-health-information" TargetMode="External"/><Relationship Id="rId44395" Type="http://schemas.openxmlformats.org/officeDocument/2006/relationships/hyperlink" Target="https://www.linkedin.com/company/canadian-institute-for-health-information" TargetMode="External"/><Relationship Id="rId65093" Type="http://schemas.openxmlformats.org/officeDocument/2006/relationships/hyperlink" Target="http://www.instagram.com/cihi_icis/" TargetMode="External"/><Relationship Id="rId9013" Type="http://schemas.openxmlformats.org/officeDocument/2006/relationships/hyperlink" Target="https://twitter.com/cihi_icis" TargetMode="External"/><Relationship Id="rId30219" Type="http://schemas.openxmlformats.org/officeDocument/2006/relationships/hyperlink" Target="http://www.facebook.com/CIHI.ICIS" TargetMode="External"/><Relationship Id="rId5970" Type="http://schemas.openxmlformats.org/officeDocument/2006/relationships/hyperlink" Target="https://twitter.com/cihi_icis" TargetMode="External"/><Relationship Id="rId15564" Type="http://schemas.openxmlformats.org/officeDocument/2006/relationships/hyperlink" Target="https://twitter.com/cihi_icis" TargetMode="External"/><Relationship Id="rId22780" Type="http://schemas.openxmlformats.org/officeDocument/2006/relationships/hyperlink" Target="http://www.facebook.com/CIHI.ICIS" TargetMode="External"/><Relationship Id="rId29046" Type="http://schemas.openxmlformats.org/officeDocument/2006/relationships/hyperlink" Target="http://www.facebook.com/CIHI.ICIS" TargetMode="External"/><Relationship Id="rId36262" Type="http://schemas.openxmlformats.org/officeDocument/2006/relationships/hyperlink" Target="https://www.linkedin.com/company/canadian-institute-for-health-information" TargetMode="External"/><Relationship Id="rId38711" Type="http://schemas.openxmlformats.org/officeDocument/2006/relationships/hyperlink" Target="https://www.linkedin.com/company/canadian-institute-for-health-information" TargetMode="External"/><Relationship Id="rId63805" Type="http://schemas.openxmlformats.org/officeDocument/2006/relationships/hyperlink" Target="http://www.instagram.com/cihi_icis/" TargetMode="External"/><Relationship Id="rId18787" Type="http://schemas.openxmlformats.org/officeDocument/2006/relationships/hyperlink" Target="http://www.facebook.com/CIHI.ICIS" TargetMode="External"/><Relationship Id="rId40658" Type="http://schemas.openxmlformats.org/officeDocument/2006/relationships/hyperlink" Target="https://www.linkedin.com/company/canadian-institute-for-health-information" TargetMode="External"/><Relationship Id="rId61356" Type="http://schemas.openxmlformats.org/officeDocument/2006/relationships/hyperlink" Target="http://www.instagram.com/cihi_icis/" TargetMode="External"/><Relationship Id="rId11827" Type="http://schemas.openxmlformats.org/officeDocument/2006/relationships/hyperlink" Target="https://twitter.com/cihi_icis" TargetMode="External"/><Relationship Id="rId39485" Type="http://schemas.openxmlformats.org/officeDocument/2006/relationships/hyperlink" Target="https://www.linkedin.com/company/canadian-institute-for-health-information" TargetMode="External"/><Relationship Id="rId50000" Type="http://schemas.openxmlformats.org/officeDocument/2006/relationships/hyperlink" Target="http://www.instagram.com/cihi_icis/" TargetMode="External"/><Relationship Id="rId64579" Type="http://schemas.openxmlformats.org/officeDocument/2006/relationships/hyperlink" Target="http://www.instagram.com/cihi_icis/" TargetMode="External"/><Relationship Id="rId25309" Type="http://schemas.openxmlformats.org/officeDocument/2006/relationships/hyperlink" Target="http://www.facebook.com/CIHI.ICIS" TargetMode="External"/><Relationship Id="rId32525" Type="http://schemas.openxmlformats.org/officeDocument/2006/relationships/hyperlink" Target="http://www.facebook.com/CIHI.ICIS" TargetMode="External"/><Relationship Id="rId17870" Type="http://schemas.openxmlformats.org/officeDocument/2006/relationships/hyperlink" Target="http://www.facebook.com/CIHI.ICIS" TargetMode="External"/><Relationship Id="rId30076" Type="http://schemas.openxmlformats.org/officeDocument/2006/relationships/hyperlink" Target="http://www.facebook.com/CIHI.ICIS" TargetMode="External"/><Relationship Id="rId35748" Type="http://schemas.openxmlformats.org/officeDocument/2006/relationships/hyperlink" Target="https://www.linkedin.com/company/canadian-institute-for-health-information" TargetMode="External"/><Relationship Id="rId42964" Type="http://schemas.openxmlformats.org/officeDocument/2006/relationships/hyperlink" Target="https://www.linkedin.com/company/canadian-institute-for-health-information" TargetMode="External"/><Relationship Id="rId46007" Type="http://schemas.openxmlformats.org/officeDocument/2006/relationships/hyperlink" Target="https://www.linkedin.com/company/canadian-institute-for-health-information" TargetMode="External"/><Relationship Id="rId53223" Type="http://schemas.openxmlformats.org/officeDocument/2006/relationships/hyperlink" Target="http://www.instagram.com/cihi_icis/" TargetMode="External"/><Relationship Id="rId10910" Type="http://schemas.openxmlformats.org/officeDocument/2006/relationships/hyperlink" Target="https://twitter.com/cihi_icis" TargetMode="External"/><Relationship Id="rId33299" Type="http://schemas.openxmlformats.org/officeDocument/2006/relationships/hyperlink" Target="https://www.linkedin.com/company/canadian-institute-for-health-information" TargetMode="External"/><Relationship Id="rId56446" Type="http://schemas.openxmlformats.org/officeDocument/2006/relationships/hyperlink" Target="http://www.instagram.com/cihi_icis/" TargetMode="External"/><Relationship Id="rId63662" Type="http://schemas.openxmlformats.org/officeDocument/2006/relationships/hyperlink" Target="http://www.instagram.com/cihi_icis/" TargetMode="External"/><Relationship Id="rId5133" Type="http://schemas.openxmlformats.org/officeDocument/2006/relationships/hyperlink" Target="https://twitter.com/cihi_icis" TargetMode="External"/><Relationship Id="rId59669" Type="http://schemas.openxmlformats.org/officeDocument/2006/relationships/hyperlink" Target="http://www.instagram.com/cihi_icis/" TargetMode="External"/><Relationship Id="rId11684" Type="http://schemas.openxmlformats.org/officeDocument/2006/relationships/hyperlink" Target="https://twitter.com/cihi_icis" TargetMode="External"/><Relationship Id="rId27615" Type="http://schemas.openxmlformats.org/officeDocument/2006/relationships/hyperlink" Target="http://www.facebook.com/CIHI.ICIS" TargetMode="External"/><Relationship Id="rId34831" Type="http://schemas.openxmlformats.org/officeDocument/2006/relationships/hyperlink" Target="https://www.linkedin.com/company/canadian-institute-for-health-information" TargetMode="External"/><Relationship Id="rId48313" Type="http://schemas.openxmlformats.org/officeDocument/2006/relationships/hyperlink" Target="https://www.linkedin.com/company/canadian-institute-for-health-information" TargetMode="External"/><Relationship Id="rId8356" Type="http://schemas.openxmlformats.org/officeDocument/2006/relationships/hyperlink" Target="https://twitter.com/cihi_icis" TargetMode="External"/><Relationship Id="rId25166" Type="http://schemas.openxmlformats.org/officeDocument/2006/relationships/hyperlink" Target="http://www.facebook.com/CIHI.ICIS" TargetMode="External"/><Relationship Id="rId32382" Type="http://schemas.openxmlformats.org/officeDocument/2006/relationships/hyperlink" Target="http://www.facebook.com/CIHI.ICIS" TargetMode="External"/><Relationship Id="rId52709" Type="http://schemas.openxmlformats.org/officeDocument/2006/relationships/hyperlink" Target="http://www.instagram.com/cihi_icis/" TargetMode="External"/><Relationship Id="rId53080" Type="http://schemas.openxmlformats.org/officeDocument/2006/relationships/hyperlink" Target="http://www.instagram.com/cihi_icis/" TargetMode="External"/><Relationship Id="rId28389" Type="http://schemas.openxmlformats.org/officeDocument/2006/relationships/hyperlink" Target="http://www.facebook.com/CIHI.ICIS" TargetMode="External"/><Relationship Id="rId49087" Type="http://schemas.openxmlformats.org/officeDocument/2006/relationships/hyperlink" Target="https://www.linkedin.com/company/canadian-institute-for-health-information" TargetMode="External"/><Relationship Id="rId58752" Type="http://schemas.openxmlformats.org/officeDocument/2006/relationships/hyperlink" Target="http://www.instagram.com/cihi_icis/" TargetMode="External"/><Relationship Id="rId4619" Type="http://schemas.openxmlformats.org/officeDocument/2006/relationships/hyperlink" Target="https://twitter.com/cihi_icis" TargetMode="External"/><Relationship Id="rId17033" Type="http://schemas.openxmlformats.org/officeDocument/2006/relationships/hyperlink" Target="http://www.facebook.com/CIHI.ICIS" TargetMode="External"/><Relationship Id="rId21429" Type="http://schemas.openxmlformats.org/officeDocument/2006/relationships/hyperlink" Target="http://www.facebook.com/CIHI.ICIS" TargetMode="External"/><Relationship Id="rId60699" Type="http://schemas.openxmlformats.org/officeDocument/2006/relationships/hyperlink" Target="http://www.instagram.com/cihi_icis/" TargetMode="External"/><Relationship Id="rId489" Type="http://schemas.openxmlformats.org/officeDocument/2006/relationships/hyperlink" Target="https://twitter.com/cihi_icis" TargetMode="External"/><Relationship Id="rId13990" Type="http://schemas.openxmlformats.org/officeDocument/2006/relationships/hyperlink" Target="https://twitter.com/cihi_icis" TargetMode="External"/><Relationship Id="rId27472" Type="http://schemas.openxmlformats.org/officeDocument/2006/relationships/hyperlink" Target="http://www.facebook.com/CIHI.ICIS" TargetMode="External"/><Relationship Id="rId29921" Type="http://schemas.openxmlformats.org/officeDocument/2006/relationships/hyperlink" Target="http://www.facebook.com/CIHI.ICIS" TargetMode="External"/><Relationship Id="rId42127" Type="http://schemas.openxmlformats.org/officeDocument/2006/relationships/hyperlink" Target="https://www.linkedin.com/company/canadian-institute-for-health-information" TargetMode="External"/><Relationship Id="rId31868" Type="http://schemas.openxmlformats.org/officeDocument/2006/relationships/hyperlink" Target="http://www.facebook.com/CIHI.ICIS" TargetMode="External"/><Relationship Id="rId48170" Type="http://schemas.openxmlformats.org/officeDocument/2006/relationships/hyperlink" Target="https://www.linkedin.com/company/canadian-institute-for-health-information" TargetMode="External"/><Relationship Id="rId52566" Type="http://schemas.openxmlformats.org/officeDocument/2006/relationships/hyperlink" Target="http://www.instagram.com/cihi_icis/" TargetMode="External"/><Relationship Id="rId1253" Type="http://schemas.openxmlformats.org/officeDocument/2006/relationships/hyperlink" Target="https://twitter.com/cihi_icis" TargetMode="External"/><Relationship Id="rId3702" Type="http://schemas.openxmlformats.org/officeDocument/2006/relationships/hyperlink" Target="https://twitter.com/cihi_icis" TargetMode="External"/><Relationship Id="rId20512" Type="http://schemas.openxmlformats.org/officeDocument/2006/relationships/hyperlink" Target="http://www.facebook.com/CIHI.ICIS" TargetMode="External"/><Relationship Id="rId41210" Type="http://schemas.openxmlformats.org/officeDocument/2006/relationships/hyperlink" Target="https://www.linkedin.com/company/canadian-institute-for-health-information" TargetMode="External"/><Relationship Id="rId55789" Type="http://schemas.openxmlformats.org/officeDocument/2006/relationships/hyperlink" Target="http://www.instagram.com/cihi_icis/" TargetMode="External"/><Relationship Id="rId6925" Type="http://schemas.openxmlformats.org/officeDocument/2006/relationships/hyperlink" Target="https://twitter.com/cihi_icis" TargetMode="External"/><Relationship Id="rId16519" Type="http://schemas.openxmlformats.org/officeDocument/2006/relationships/hyperlink" Target="http://www.facebook.com/CIHI.ICIS" TargetMode="External"/><Relationship Id="rId23735" Type="http://schemas.openxmlformats.org/officeDocument/2006/relationships/hyperlink" Target="http://www.facebook.com/CIHI.ICIS" TargetMode="External"/><Relationship Id="rId30951" Type="http://schemas.openxmlformats.org/officeDocument/2006/relationships/hyperlink" Target="http://www.facebook.com/CIHI.ICIS" TargetMode="External"/><Relationship Id="rId4476" Type="http://schemas.openxmlformats.org/officeDocument/2006/relationships/hyperlink" Target="https://twitter.com/cihi_icis" TargetMode="External"/><Relationship Id="rId21286" Type="http://schemas.openxmlformats.org/officeDocument/2006/relationships/hyperlink" Target="http://www.facebook.com/CIHI.ICIS" TargetMode="External"/><Relationship Id="rId26958" Type="http://schemas.openxmlformats.org/officeDocument/2006/relationships/hyperlink" Target="http://www.facebook.com/CIHI.ICIS" TargetMode="External"/><Relationship Id="rId37217" Type="http://schemas.openxmlformats.org/officeDocument/2006/relationships/hyperlink" Target="https://www.linkedin.com/company/canadian-institute-for-health-information" TargetMode="External"/><Relationship Id="rId44433" Type="http://schemas.openxmlformats.org/officeDocument/2006/relationships/hyperlink" Target="https://www.linkedin.com/company/canadian-institute-for-health-information" TargetMode="External"/><Relationship Id="rId65131" Type="http://schemas.openxmlformats.org/officeDocument/2006/relationships/hyperlink" Target="http://www.instagram.com/cihi_icis/" TargetMode="External"/><Relationship Id="rId7699" Type="http://schemas.openxmlformats.org/officeDocument/2006/relationships/hyperlink" Target="https://twitter.com/cihi_icis" TargetMode="External"/><Relationship Id="rId47656" Type="http://schemas.openxmlformats.org/officeDocument/2006/relationships/hyperlink" Target="https://www.linkedin.com/company/canadian-institute-for-health-information" TargetMode="External"/><Relationship Id="rId54872" Type="http://schemas.openxmlformats.org/officeDocument/2006/relationships/hyperlink" Target="http://www.instagram.com/cihi_icis/" TargetMode="External"/><Relationship Id="rId13153" Type="http://schemas.openxmlformats.org/officeDocument/2006/relationships/hyperlink" Target="https://twitter.com/cihi_icis" TargetMode="External"/><Relationship Id="rId15602" Type="http://schemas.openxmlformats.org/officeDocument/2006/relationships/hyperlink" Target="https://twitter.com/cihi_icis" TargetMode="External"/><Relationship Id="rId36300" Type="http://schemas.openxmlformats.org/officeDocument/2006/relationships/hyperlink" Target="https://www.linkedin.com/company/canadian-institute-for-health-information" TargetMode="External"/><Relationship Id="rId18825" Type="http://schemas.openxmlformats.org/officeDocument/2006/relationships/hyperlink" Target="http://www.facebook.com/CIHI.ICIS" TargetMode="External"/><Relationship Id="rId6782" Type="http://schemas.openxmlformats.org/officeDocument/2006/relationships/hyperlink" Target="https://twitter.com/cihi_icis" TargetMode="External"/><Relationship Id="rId16376" Type="http://schemas.openxmlformats.org/officeDocument/2006/relationships/hyperlink" Target="https://twitter.com/cihi_icis" TargetMode="External"/><Relationship Id="rId23592" Type="http://schemas.openxmlformats.org/officeDocument/2006/relationships/hyperlink" Target="http://www.facebook.com/CIHI.ICIS" TargetMode="External"/><Relationship Id="rId37074" Type="http://schemas.openxmlformats.org/officeDocument/2006/relationships/hyperlink" Target="https://www.linkedin.com/company/canadian-institute-for-health-information" TargetMode="External"/><Relationship Id="rId39523" Type="http://schemas.openxmlformats.org/officeDocument/2006/relationships/hyperlink" Target="https://www.linkedin.com/company/canadian-institute-for-health-information" TargetMode="External"/><Relationship Id="rId43919" Type="http://schemas.openxmlformats.org/officeDocument/2006/relationships/hyperlink" Target="https://www.linkedin.com/company/canadian-institute-for-health-information" TargetMode="External"/><Relationship Id="rId44290" Type="http://schemas.openxmlformats.org/officeDocument/2006/relationships/hyperlink" Target="https://www.linkedin.com/company/canadian-institute-for-health-information" TargetMode="External"/><Relationship Id="rId64617" Type="http://schemas.openxmlformats.org/officeDocument/2006/relationships/hyperlink" Target="http://www.instagram.com/cihi_icis/" TargetMode="External"/><Relationship Id="rId19599" Type="http://schemas.openxmlformats.org/officeDocument/2006/relationships/hyperlink" Target="http://www.facebook.com/CIHI.ICIS" TargetMode="External"/><Relationship Id="rId49962" Type="http://schemas.openxmlformats.org/officeDocument/2006/relationships/hyperlink" Target="http://www.instagram.com/cihi_icis/" TargetMode="External"/><Relationship Id="rId62168" Type="http://schemas.openxmlformats.org/officeDocument/2006/relationships/hyperlink" Target="http://www.instagram.com/cihi_icis/" TargetMode="External"/><Relationship Id="rId12639" Type="http://schemas.openxmlformats.org/officeDocument/2006/relationships/hyperlink" Target="https://twitter.com/cihi_icis" TargetMode="External"/><Relationship Id="rId30114" Type="http://schemas.openxmlformats.org/officeDocument/2006/relationships/hyperlink" Target="http://www.facebook.com/CIHI.ICIS" TargetMode="External"/><Relationship Id="rId18682" Type="http://schemas.openxmlformats.org/officeDocument/2006/relationships/hyperlink" Target="http://www.facebook.com/CIHI.ICIS" TargetMode="External"/><Relationship Id="rId33337" Type="http://schemas.openxmlformats.org/officeDocument/2006/relationships/hyperlink" Target="https://www.linkedin.com/company/canadian-institute-for-health-information" TargetMode="External"/><Relationship Id="rId40553" Type="http://schemas.openxmlformats.org/officeDocument/2006/relationships/hyperlink" Target="https://www.linkedin.com/company/canadian-institute-for-health-information" TargetMode="External"/><Relationship Id="rId54035" Type="http://schemas.openxmlformats.org/officeDocument/2006/relationships/hyperlink" Target="http://www.instagram.com/cihi_icis/" TargetMode="External"/><Relationship Id="rId63700" Type="http://schemas.openxmlformats.org/officeDocument/2006/relationships/hyperlink" Target="http://www.instagram.com/cihi_icis/" TargetMode="External"/><Relationship Id="rId39380" Type="http://schemas.openxmlformats.org/officeDocument/2006/relationships/hyperlink" Target="https://www.linkedin.com/company/canadian-institute-for-health-information" TargetMode="External"/><Relationship Id="rId43776" Type="http://schemas.openxmlformats.org/officeDocument/2006/relationships/hyperlink" Target="https://www.linkedin.com/company/canadian-institute-for-health-information" TargetMode="External"/><Relationship Id="rId50992" Type="http://schemas.openxmlformats.org/officeDocument/2006/relationships/hyperlink" Target="http://www.instagram.com/cihi_icis/" TargetMode="External"/><Relationship Id="rId59707" Type="http://schemas.openxmlformats.org/officeDocument/2006/relationships/hyperlink" Target="http://www.instagram.com/cihi_icis/" TargetMode="External"/><Relationship Id="rId61251" Type="http://schemas.openxmlformats.org/officeDocument/2006/relationships/hyperlink" Target="http://www.instagram.com/cihi_icis/" TargetMode="External"/><Relationship Id="rId11722" Type="http://schemas.openxmlformats.org/officeDocument/2006/relationships/hyperlink" Target="https://twitter.com/cihi_icis" TargetMode="External"/><Relationship Id="rId25204" Type="http://schemas.openxmlformats.org/officeDocument/2006/relationships/hyperlink" Target="http://www.facebook.com/CIHI.ICIS" TargetMode="External"/><Relationship Id="rId32420" Type="http://schemas.openxmlformats.org/officeDocument/2006/relationships/hyperlink" Target="http://www.facebook.com/CIHI.ICIS" TargetMode="External"/><Relationship Id="rId46999" Type="http://schemas.openxmlformats.org/officeDocument/2006/relationships/hyperlink" Target="https://www.linkedin.com/company/canadian-institute-for-health-information" TargetMode="External"/><Relationship Id="rId57258" Type="http://schemas.openxmlformats.org/officeDocument/2006/relationships/hyperlink" Target="http://www.instagram.com/cihi_icis/" TargetMode="External"/><Relationship Id="rId64474" Type="http://schemas.openxmlformats.org/officeDocument/2006/relationships/hyperlink" Target="http://www.instagram.com/cihi_icis/" TargetMode="External"/><Relationship Id="rId14945" Type="http://schemas.openxmlformats.org/officeDocument/2006/relationships/hyperlink" Target="https://twitter.com/cihi_icis" TargetMode="External"/><Relationship Id="rId9168" Type="http://schemas.openxmlformats.org/officeDocument/2006/relationships/hyperlink" Target="https://twitter.com/cihi_icis" TargetMode="External"/><Relationship Id="rId12496" Type="http://schemas.openxmlformats.org/officeDocument/2006/relationships/hyperlink" Target="https://twitter.com/cihi_icis" TargetMode="External"/><Relationship Id="rId28427" Type="http://schemas.openxmlformats.org/officeDocument/2006/relationships/hyperlink" Target="http://www.facebook.com/CIHI.ICIS" TargetMode="External"/><Relationship Id="rId33194" Type="http://schemas.openxmlformats.org/officeDocument/2006/relationships/hyperlink" Target="https://www.linkedin.com/company/canadian-institute-for-health-information" TargetMode="External"/><Relationship Id="rId35643" Type="http://schemas.openxmlformats.org/officeDocument/2006/relationships/hyperlink" Target="https://www.linkedin.com/company/canadian-institute-for-health-information" TargetMode="External"/><Relationship Id="rId49125" Type="http://schemas.openxmlformats.org/officeDocument/2006/relationships/hyperlink" Target="https://www.linkedin.com/company/canadian-institute-for-health-information" TargetMode="External"/><Relationship Id="rId56341" Type="http://schemas.openxmlformats.org/officeDocument/2006/relationships/hyperlink" Target="http://www.instagram.com/cihi_icis/" TargetMode="External"/><Relationship Id="rId60737" Type="http://schemas.openxmlformats.org/officeDocument/2006/relationships/hyperlink" Target="http://www.instagram.com/cihi_icis/" TargetMode="External"/><Relationship Id="rId38866" Type="http://schemas.openxmlformats.org/officeDocument/2006/relationships/hyperlink" Target="https://www.linkedin.com/company/canadian-institute-for-health-information" TargetMode="External"/><Relationship Id="rId527" Type="http://schemas.openxmlformats.org/officeDocument/2006/relationships/hyperlink" Target="https://twitter.com/cihi_icis" TargetMode="External"/><Relationship Id="rId2208" Type="http://schemas.openxmlformats.org/officeDocument/2006/relationships/hyperlink" Target="https://twitter.com/cihi_icis" TargetMode="External"/><Relationship Id="rId27510" Type="http://schemas.openxmlformats.org/officeDocument/2006/relationships/hyperlink" Target="http://www.facebook.com/CIHI.ICIS" TargetMode="External"/><Relationship Id="rId31906" Type="http://schemas.openxmlformats.org/officeDocument/2006/relationships/hyperlink" Target="http://www.facebook.com/CIHI.ICIS" TargetMode="External"/><Relationship Id="rId59564" Type="http://schemas.openxmlformats.org/officeDocument/2006/relationships/hyperlink" Target="http://www.instagram.com/cihi_icis/" TargetMode="External"/><Relationship Id="rId8251" Type="http://schemas.openxmlformats.org/officeDocument/2006/relationships/hyperlink" Target="https://twitter.com/cihi_icis" TargetMode="External"/><Relationship Id="rId25061" Type="http://schemas.openxmlformats.org/officeDocument/2006/relationships/hyperlink" Target="http://www.facebook.com/CIHI.ICIS" TargetMode="External"/><Relationship Id="rId52604" Type="http://schemas.openxmlformats.org/officeDocument/2006/relationships/hyperlink" Target="http://www.instagram.com/cihi_icis/" TargetMode="External"/><Relationship Id="rId28284" Type="http://schemas.openxmlformats.org/officeDocument/2006/relationships/hyperlink" Target="http://www.facebook.com/CIHI.ICIS" TargetMode="External"/><Relationship Id="rId50155" Type="http://schemas.openxmlformats.org/officeDocument/2006/relationships/hyperlink" Target="http://www.instagram.com/cihi_icis/" TargetMode="External"/><Relationship Id="rId55827" Type="http://schemas.openxmlformats.org/officeDocument/2006/relationships/hyperlink" Target="http://www.instagram.com/cihi_icis/" TargetMode="External"/><Relationship Id="rId53378" Type="http://schemas.openxmlformats.org/officeDocument/2006/relationships/hyperlink" Target="http://www.instagram.com/cihi_icis/" TargetMode="External"/><Relationship Id="rId60594" Type="http://schemas.openxmlformats.org/officeDocument/2006/relationships/hyperlink" Target="http://www.instagram.com/cihi_icis/" TargetMode="External"/><Relationship Id="rId384" Type="http://schemas.openxmlformats.org/officeDocument/2006/relationships/hyperlink" Target="https://twitter.com/cihi_icis" TargetMode="External"/><Relationship Id="rId2065" Type="http://schemas.openxmlformats.org/officeDocument/2006/relationships/hyperlink" Target="https://twitter.com/cihi_icis" TargetMode="External"/><Relationship Id="rId4514" Type="http://schemas.openxmlformats.org/officeDocument/2006/relationships/hyperlink" Target="https://twitter.com/cihi_icis" TargetMode="External"/><Relationship Id="rId14108" Type="http://schemas.openxmlformats.org/officeDocument/2006/relationships/hyperlink" Target="https://twitter.com/cihi_icis" TargetMode="External"/><Relationship Id="rId21324" Type="http://schemas.openxmlformats.org/officeDocument/2006/relationships/hyperlink" Target="http://www.facebook.com/CIHI.ICIS" TargetMode="External"/><Relationship Id="rId42022" Type="http://schemas.openxmlformats.org/officeDocument/2006/relationships/hyperlink" Target="https://www.linkedin.com/company/canadian-institute-for-health-information" TargetMode="External"/><Relationship Id="rId7737" Type="http://schemas.openxmlformats.org/officeDocument/2006/relationships/hyperlink" Target="https://twitter.com/cihi_icis" TargetMode="External"/><Relationship Id="rId24547" Type="http://schemas.openxmlformats.org/officeDocument/2006/relationships/hyperlink" Target="http://www.facebook.com/CIHI.ICIS" TargetMode="External"/><Relationship Id="rId31763" Type="http://schemas.openxmlformats.org/officeDocument/2006/relationships/hyperlink" Target="http://www.facebook.com/CIHI.ICIS" TargetMode="External"/><Relationship Id="rId38029" Type="http://schemas.openxmlformats.org/officeDocument/2006/relationships/hyperlink" Target="https://www.linkedin.com/company/canadian-institute-for-health-information" TargetMode="External"/><Relationship Id="rId54910" Type="http://schemas.openxmlformats.org/officeDocument/2006/relationships/hyperlink" Target="http://www.instagram.com/cihi_icis/" TargetMode="External"/><Relationship Id="rId5288" Type="http://schemas.openxmlformats.org/officeDocument/2006/relationships/hyperlink" Target="https://twitter.com/cihi_icis" TargetMode="External"/><Relationship Id="rId22098" Type="http://schemas.openxmlformats.org/officeDocument/2006/relationships/hyperlink" Target="http://www.facebook.com/CIHI.ICIS" TargetMode="External"/><Relationship Id="rId34986" Type="http://schemas.openxmlformats.org/officeDocument/2006/relationships/hyperlink" Target="https://www.linkedin.com/company/canadian-institute-for-health-information" TargetMode="External"/><Relationship Id="rId45245" Type="http://schemas.openxmlformats.org/officeDocument/2006/relationships/hyperlink" Target="https://www.linkedin.com/company/canadian-institute-for-health-information" TargetMode="External"/><Relationship Id="rId52461" Type="http://schemas.openxmlformats.org/officeDocument/2006/relationships/hyperlink" Target="http://www.instagram.com/cihi_icis/" TargetMode="External"/><Relationship Id="rId6820" Type="http://schemas.openxmlformats.org/officeDocument/2006/relationships/hyperlink" Target="https://twitter.com/cihi_icis" TargetMode="External"/><Relationship Id="rId16414" Type="http://schemas.openxmlformats.org/officeDocument/2006/relationships/hyperlink" Target="http://www.facebook.com/CIHI.ICIS" TargetMode="External"/><Relationship Id="rId23630" Type="http://schemas.openxmlformats.org/officeDocument/2006/relationships/hyperlink" Target="http://www.facebook.com/CIHI.ICIS" TargetMode="External"/><Relationship Id="rId48468" Type="http://schemas.openxmlformats.org/officeDocument/2006/relationships/hyperlink" Target="https://www.linkedin.com/company/canadian-institute-for-health-information" TargetMode="External"/><Relationship Id="rId55684" Type="http://schemas.openxmlformats.org/officeDocument/2006/relationships/hyperlink" Target="http://www.instagram.com/cihi_icis/" TargetMode="External"/><Relationship Id="rId4371" Type="http://schemas.openxmlformats.org/officeDocument/2006/relationships/hyperlink" Target="https://twitter.com/cihi_icis" TargetMode="External"/><Relationship Id="rId21181" Type="http://schemas.openxmlformats.org/officeDocument/2006/relationships/hyperlink" Target="http://www.facebook.com/CIHI.ICIS" TargetMode="External"/><Relationship Id="rId37112" Type="http://schemas.openxmlformats.org/officeDocument/2006/relationships/hyperlink" Target="https://www.linkedin.com/company/canadian-institute-for-health-information" TargetMode="External"/><Relationship Id="rId41508" Type="http://schemas.openxmlformats.org/officeDocument/2006/relationships/hyperlink" Target="https://www.linkedin.com/company/canadian-institute-for-health-information" TargetMode="External"/><Relationship Id="rId7594" Type="http://schemas.openxmlformats.org/officeDocument/2006/relationships/hyperlink" Target="https://twitter.com/cihi_icis" TargetMode="External"/><Relationship Id="rId17188" Type="http://schemas.openxmlformats.org/officeDocument/2006/relationships/hyperlink" Target="http://www.facebook.com/CIHI.ICIS" TargetMode="External"/><Relationship Id="rId19637" Type="http://schemas.openxmlformats.org/officeDocument/2006/relationships/hyperlink" Target="http://www.facebook.com/CIHI.ICIS" TargetMode="External"/><Relationship Id="rId26853" Type="http://schemas.openxmlformats.org/officeDocument/2006/relationships/hyperlink" Target="http://www.facebook.com/CIHI.ICIS" TargetMode="External"/><Relationship Id="rId47551" Type="http://schemas.openxmlformats.org/officeDocument/2006/relationships/hyperlink" Target="https://www.linkedin.com/company/canadian-institute-for-health-information" TargetMode="External"/><Relationship Id="rId51947" Type="http://schemas.openxmlformats.org/officeDocument/2006/relationships/hyperlink" Target="http://www.instagram.com/cihi_icis/" TargetMode="External"/><Relationship Id="rId62206" Type="http://schemas.openxmlformats.org/officeDocument/2006/relationships/hyperlink" Target="http://www.instagram.com/cihi_icis/" TargetMode="External"/><Relationship Id="rId65429" Type="http://schemas.openxmlformats.org/officeDocument/2006/relationships/hyperlink" Target="http://www.instagram.com/cihi_icis/" TargetMode="External"/><Relationship Id="rId10228" Type="http://schemas.openxmlformats.org/officeDocument/2006/relationships/hyperlink" Target="https://twitter.com/cihi_icis" TargetMode="External"/><Relationship Id="rId18720" Type="http://schemas.openxmlformats.org/officeDocument/2006/relationships/hyperlink" Target="http://www.facebook.com/CIHI.ICIS" TargetMode="External"/><Relationship Id="rId57990" Type="http://schemas.openxmlformats.org/officeDocument/2006/relationships/hyperlink" Target="http://www.instagram.com/cihi_icis/" TargetMode="External"/><Relationship Id="rId3857" Type="http://schemas.openxmlformats.org/officeDocument/2006/relationships/hyperlink" Target="https://twitter.com/cihi_icis" TargetMode="External"/><Relationship Id="rId16271" Type="http://schemas.openxmlformats.org/officeDocument/2006/relationships/hyperlink" Target="https://twitter.com/cihi_icis" TargetMode="External"/><Relationship Id="rId20667" Type="http://schemas.openxmlformats.org/officeDocument/2006/relationships/hyperlink" Target="http://www.facebook.com/CIHI.ICIS" TargetMode="External"/><Relationship Id="rId43814" Type="http://schemas.openxmlformats.org/officeDocument/2006/relationships/hyperlink" Target="https://www.linkedin.com/company/canadian-institute-for-health-information" TargetMode="External"/><Relationship Id="rId19494" Type="http://schemas.openxmlformats.org/officeDocument/2006/relationships/hyperlink" Target="http://www.facebook.com/CIHI.ICIS" TargetMode="External"/><Relationship Id="rId34149" Type="http://schemas.openxmlformats.org/officeDocument/2006/relationships/hyperlink" Target="https://www.linkedin.com/company/canadian-institute-for-health-information" TargetMode="External"/><Relationship Id="rId41365" Type="http://schemas.openxmlformats.org/officeDocument/2006/relationships/hyperlink" Target="https://www.linkedin.com/company/canadian-institute-for-health-information" TargetMode="External"/><Relationship Id="rId62063" Type="http://schemas.openxmlformats.org/officeDocument/2006/relationships/hyperlink" Target="http://www.instagram.com/cihi_icis/" TargetMode="External"/><Relationship Id="rId64512" Type="http://schemas.openxmlformats.org/officeDocument/2006/relationships/hyperlink" Target="http://www.instagram.com/cihi_icis/" TargetMode="External"/><Relationship Id="rId44588" Type="http://schemas.openxmlformats.org/officeDocument/2006/relationships/hyperlink" Target="https://www.linkedin.com/company/canadian-institute-for-health-information" TargetMode="External"/><Relationship Id="rId2940" Type="http://schemas.openxmlformats.org/officeDocument/2006/relationships/hyperlink" Target="https://twitter.com/cihi_icis" TargetMode="External"/><Relationship Id="rId9206" Type="http://schemas.openxmlformats.org/officeDocument/2006/relationships/hyperlink" Target="https://twitter.com/cihi_icis" TargetMode="External"/><Relationship Id="rId10085" Type="http://schemas.openxmlformats.org/officeDocument/2006/relationships/hyperlink" Target="https://twitter.com/cihi_icis" TargetMode="External"/><Relationship Id="rId12534" Type="http://schemas.openxmlformats.org/officeDocument/2006/relationships/hyperlink" Target="https://twitter.com/cihi_icis" TargetMode="External"/><Relationship Id="rId26016" Type="http://schemas.openxmlformats.org/officeDocument/2006/relationships/hyperlink" Target="http://www.facebook.com/CIHI.ICIS" TargetMode="External"/><Relationship Id="rId33232" Type="http://schemas.openxmlformats.org/officeDocument/2006/relationships/hyperlink" Target="https://www.linkedin.com/company/canadian-institute-for-health-information" TargetMode="External"/><Relationship Id="rId65286" Type="http://schemas.openxmlformats.org/officeDocument/2006/relationships/hyperlink" Target="http://www.instagram.com/cihi_icis/" TargetMode="External"/><Relationship Id="rId15757" Type="http://schemas.openxmlformats.org/officeDocument/2006/relationships/hyperlink" Target="https://twitter.com/cihi_icis" TargetMode="External"/><Relationship Id="rId22973" Type="http://schemas.openxmlformats.org/officeDocument/2006/relationships/hyperlink" Target="http://www.facebook.com/CIHI.ICIS" TargetMode="External"/><Relationship Id="rId38904" Type="http://schemas.openxmlformats.org/officeDocument/2006/relationships/hyperlink" Target="https://www.linkedin.com/company/canadian-institute-for-health-information" TargetMode="External"/><Relationship Id="rId59602" Type="http://schemas.openxmlformats.org/officeDocument/2006/relationships/hyperlink" Target="http://www.instagram.com/cihi_icis/" TargetMode="External"/><Relationship Id="rId29239" Type="http://schemas.openxmlformats.org/officeDocument/2006/relationships/hyperlink" Target="http://www.facebook.com/CIHI.ICIS" TargetMode="External"/><Relationship Id="rId36455" Type="http://schemas.openxmlformats.org/officeDocument/2006/relationships/hyperlink" Target="https://www.linkedin.com/company/canadian-institute-for-health-information" TargetMode="External"/><Relationship Id="rId43671" Type="http://schemas.openxmlformats.org/officeDocument/2006/relationships/hyperlink" Target="https://www.linkedin.com/company/canadian-institute-for-health-information" TargetMode="External"/><Relationship Id="rId57153" Type="http://schemas.openxmlformats.org/officeDocument/2006/relationships/hyperlink" Target="http://www.instagram.com/cihi_icis/" TargetMode="External"/><Relationship Id="rId61549" Type="http://schemas.openxmlformats.org/officeDocument/2006/relationships/hyperlink" Target="http://www.instagram.com/cihi_icis/" TargetMode="External"/><Relationship Id="rId14840" Type="http://schemas.openxmlformats.org/officeDocument/2006/relationships/hyperlink" Target="https://twitter.com/cihi_icis" TargetMode="External"/><Relationship Id="rId39678" Type="http://schemas.openxmlformats.org/officeDocument/2006/relationships/hyperlink" Target="https://www.linkedin.com/company/canadian-institute-for-health-information" TargetMode="External"/><Relationship Id="rId46894" Type="http://schemas.openxmlformats.org/officeDocument/2006/relationships/hyperlink" Target="https://www.linkedin.com/company/canadian-institute-for-health-information" TargetMode="External"/><Relationship Id="rId12391" Type="http://schemas.openxmlformats.org/officeDocument/2006/relationships/hyperlink" Target="https://twitter.com/cihi_icis" TargetMode="External"/><Relationship Id="rId28322" Type="http://schemas.openxmlformats.org/officeDocument/2006/relationships/hyperlink" Target="http://www.facebook.com/CIHI.ICIS" TargetMode="External"/><Relationship Id="rId32718" Type="http://schemas.openxmlformats.org/officeDocument/2006/relationships/hyperlink" Target="http://www.facebook.com/CIHI.ICIS" TargetMode="External"/><Relationship Id="rId9063" Type="http://schemas.openxmlformats.org/officeDocument/2006/relationships/hyperlink" Target="https://twitter.com/cihi_icis" TargetMode="External"/><Relationship Id="rId30269" Type="http://schemas.openxmlformats.org/officeDocument/2006/relationships/hyperlink" Target="http://www.facebook.com/CIHI.ICIS" TargetMode="External"/><Relationship Id="rId38761" Type="http://schemas.openxmlformats.org/officeDocument/2006/relationships/hyperlink" Target="https://www.linkedin.com/company/canadian-institute-for-health-information" TargetMode="External"/><Relationship Id="rId49020" Type="http://schemas.openxmlformats.org/officeDocument/2006/relationships/hyperlink" Target="https://www.linkedin.com/company/canadian-institute-for-health-information" TargetMode="External"/><Relationship Id="rId53416" Type="http://schemas.openxmlformats.org/officeDocument/2006/relationships/hyperlink" Target="http://www.instagram.com/cihi_icis/" TargetMode="External"/><Relationship Id="rId60632" Type="http://schemas.openxmlformats.org/officeDocument/2006/relationships/hyperlink" Target="http://www.instagram.com/cihi_icis/" TargetMode="External"/><Relationship Id="rId422" Type="http://schemas.openxmlformats.org/officeDocument/2006/relationships/hyperlink" Target="https://twitter.com/cihi_icis" TargetMode="External"/><Relationship Id="rId2103" Type="http://schemas.openxmlformats.org/officeDocument/2006/relationships/hyperlink" Target="https://twitter.com/cihi_icis" TargetMode="External"/><Relationship Id="rId29096" Type="http://schemas.openxmlformats.org/officeDocument/2006/relationships/hyperlink" Target="http://www.facebook.com/CIHI.ICIS" TargetMode="External"/><Relationship Id="rId56639" Type="http://schemas.openxmlformats.org/officeDocument/2006/relationships/hyperlink" Target="http://www.instagram.com/cihi_icis/" TargetMode="External"/><Relationship Id="rId63855" Type="http://schemas.openxmlformats.org/officeDocument/2006/relationships/hyperlink" Target="http://www.instagram.com/cihi_icis/" TargetMode="External"/><Relationship Id="rId5326" Type="http://schemas.openxmlformats.org/officeDocument/2006/relationships/hyperlink" Target="https://twitter.com/cihi_icis" TargetMode="External"/><Relationship Id="rId22136" Type="http://schemas.openxmlformats.org/officeDocument/2006/relationships/hyperlink" Target="http://www.facebook.com/CIHI.ICIS" TargetMode="External"/><Relationship Id="rId31801" Type="http://schemas.openxmlformats.org/officeDocument/2006/relationships/hyperlink" Target="http://www.facebook.com/CIHI.ICIS" TargetMode="External"/><Relationship Id="rId11877" Type="http://schemas.openxmlformats.org/officeDocument/2006/relationships/hyperlink" Target="https://twitter.com/cihi_icis" TargetMode="External"/><Relationship Id="rId27808" Type="http://schemas.openxmlformats.org/officeDocument/2006/relationships/hyperlink" Target="http://www.facebook.com/CIHI.ICIS" TargetMode="External"/><Relationship Id="rId50050" Type="http://schemas.openxmlformats.org/officeDocument/2006/relationships/hyperlink" Target="http://www.instagram.com/cihi_icis/" TargetMode="External"/><Relationship Id="rId8549" Type="http://schemas.openxmlformats.org/officeDocument/2006/relationships/hyperlink" Target="https://twitter.com/cihi_icis" TargetMode="External"/><Relationship Id="rId25359" Type="http://schemas.openxmlformats.org/officeDocument/2006/relationships/hyperlink" Target="http://www.facebook.com/CIHI.ICIS" TargetMode="External"/><Relationship Id="rId32575" Type="http://schemas.openxmlformats.org/officeDocument/2006/relationships/hyperlink" Target="http://www.facebook.com/CIHI.ICIS" TargetMode="External"/><Relationship Id="rId46057" Type="http://schemas.openxmlformats.org/officeDocument/2006/relationships/hyperlink" Target="https://www.linkedin.com/company/canadian-institute-for-health-information" TargetMode="External"/><Relationship Id="rId48506" Type="http://schemas.openxmlformats.org/officeDocument/2006/relationships/hyperlink" Target="https://www.linkedin.com/company/canadian-institute-for-health-information" TargetMode="External"/><Relationship Id="rId53273" Type="http://schemas.openxmlformats.org/officeDocument/2006/relationships/hyperlink" Target="http://www.instagram.com/cihi_icis/" TargetMode="External"/><Relationship Id="rId55722" Type="http://schemas.openxmlformats.org/officeDocument/2006/relationships/hyperlink" Target="http://www.instagram.com/cihi_icis/" TargetMode="External"/><Relationship Id="rId14003" Type="http://schemas.openxmlformats.org/officeDocument/2006/relationships/hyperlink" Target="https://twitter.com/cihi_icis" TargetMode="External"/><Relationship Id="rId35798" Type="http://schemas.openxmlformats.org/officeDocument/2006/relationships/hyperlink" Target="https://www.linkedin.com/company/canadian-institute-for-health-information" TargetMode="External"/><Relationship Id="rId58945" Type="http://schemas.openxmlformats.org/officeDocument/2006/relationships/hyperlink" Target="http://www.instagram.com/cihi_icis/" TargetMode="External"/><Relationship Id="rId7632" Type="http://schemas.openxmlformats.org/officeDocument/2006/relationships/hyperlink" Target="https://twitter.com/cihi_icis" TargetMode="External"/><Relationship Id="rId10960" Type="http://schemas.openxmlformats.org/officeDocument/2006/relationships/hyperlink" Target="https://twitter.com/cihi_icis" TargetMode="External"/><Relationship Id="rId17226" Type="http://schemas.openxmlformats.org/officeDocument/2006/relationships/hyperlink" Target="http://www.facebook.com/CIHI.ICIS" TargetMode="External"/><Relationship Id="rId24442" Type="http://schemas.openxmlformats.org/officeDocument/2006/relationships/hyperlink" Target="http://www.facebook.com/CIHI.ICIS" TargetMode="External"/><Relationship Id="rId56496" Type="http://schemas.openxmlformats.org/officeDocument/2006/relationships/hyperlink" Target="http://www.instagram.com/cihi_icis/" TargetMode="External"/><Relationship Id="rId5183" Type="http://schemas.openxmlformats.org/officeDocument/2006/relationships/hyperlink" Target="https://twitter.com/cihi_icis" TargetMode="External"/><Relationship Id="rId45140" Type="http://schemas.openxmlformats.org/officeDocument/2006/relationships/hyperlink" Target="https://www.linkedin.com/company/canadian-institute-for-health-information" TargetMode="External"/><Relationship Id="rId27665" Type="http://schemas.openxmlformats.org/officeDocument/2006/relationships/hyperlink" Target="http://www.facebook.com/CIHI.ICIS" TargetMode="External"/><Relationship Id="rId34881" Type="http://schemas.openxmlformats.org/officeDocument/2006/relationships/hyperlink" Target="https://www.linkedin.com/company/canadian-institute-for-health-information" TargetMode="External"/><Relationship Id="rId48363" Type="http://schemas.openxmlformats.org/officeDocument/2006/relationships/hyperlink" Target="https://www.linkedin.com/company/canadian-institute-for-health-information" TargetMode="External"/><Relationship Id="rId52759" Type="http://schemas.openxmlformats.org/officeDocument/2006/relationships/hyperlink" Target="http://www.instagram.com/cihi_icis/" TargetMode="External"/><Relationship Id="rId63018" Type="http://schemas.openxmlformats.org/officeDocument/2006/relationships/hyperlink" Target="http://www.instagram.com/cihi_icis/" TargetMode="External"/><Relationship Id="rId20705" Type="http://schemas.openxmlformats.org/officeDocument/2006/relationships/hyperlink" Target="http://www.facebook.com/CIHI.ICIS" TargetMode="External"/><Relationship Id="rId1446" Type="http://schemas.openxmlformats.org/officeDocument/2006/relationships/hyperlink" Target="https://twitter.com/cihi_icis" TargetMode="External"/><Relationship Id="rId19532" Type="http://schemas.openxmlformats.org/officeDocument/2006/relationships/hyperlink" Target="http://www.facebook.com/CIHI.ICIS" TargetMode="External"/><Relationship Id="rId23928" Type="http://schemas.openxmlformats.org/officeDocument/2006/relationships/hyperlink" Target="http://www.facebook.com/CIHI.ICIS" TargetMode="External"/><Relationship Id="rId41403" Type="http://schemas.openxmlformats.org/officeDocument/2006/relationships/hyperlink" Target="https://www.linkedin.com/company/canadian-institute-for-health-information" TargetMode="External"/><Relationship Id="rId62101" Type="http://schemas.openxmlformats.org/officeDocument/2006/relationships/hyperlink" Target="http://www.instagram.com/cihi_icis/" TargetMode="External"/><Relationship Id="rId4669" Type="http://schemas.openxmlformats.org/officeDocument/2006/relationships/hyperlink" Target="https://twitter.com/cihi_icis" TargetMode="External"/><Relationship Id="rId17083" Type="http://schemas.openxmlformats.org/officeDocument/2006/relationships/hyperlink" Target="http://www.facebook.com/CIHI.ICIS" TargetMode="External"/><Relationship Id="rId21479" Type="http://schemas.openxmlformats.org/officeDocument/2006/relationships/hyperlink" Target="http://www.facebook.com/CIHI.ICIS" TargetMode="External"/><Relationship Id="rId29971" Type="http://schemas.openxmlformats.org/officeDocument/2006/relationships/hyperlink" Target="http://www.facebook.com/CIHI.ICIS" TargetMode="External"/><Relationship Id="rId44626" Type="http://schemas.openxmlformats.org/officeDocument/2006/relationships/hyperlink" Target="https://www.linkedin.com/company/canadian-institute-for-health-information" TargetMode="External"/><Relationship Id="rId51842" Type="http://schemas.openxmlformats.org/officeDocument/2006/relationships/hyperlink" Target="http://www.instagram.com/cihi_icis/" TargetMode="External"/><Relationship Id="rId58108" Type="http://schemas.openxmlformats.org/officeDocument/2006/relationships/hyperlink" Target="http://www.instagram.com/cihi_icis/" TargetMode="External"/><Relationship Id="rId65324" Type="http://schemas.openxmlformats.org/officeDocument/2006/relationships/hyperlink" Target="http://www.instagram.com/cihi_icis/" TargetMode="External"/><Relationship Id="rId10123" Type="http://schemas.openxmlformats.org/officeDocument/2006/relationships/hyperlink" Target="https://twitter.com/cihi_icis" TargetMode="External"/><Relationship Id="rId42177" Type="http://schemas.openxmlformats.org/officeDocument/2006/relationships/hyperlink" Target="https://www.linkedin.com/company/canadian-institute-for-health-information" TargetMode="External"/><Relationship Id="rId47849" Type="http://schemas.openxmlformats.org/officeDocument/2006/relationships/hyperlink" Target="https://www.linkedin.com/company/canadian-institute-for-health-information" TargetMode="External"/><Relationship Id="rId3752" Type="http://schemas.openxmlformats.org/officeDocument/2006/relationships/hyperlink" Target="https://twitter.com/cihi_icis" TargetMode="External"/><Relationship Id="rId13346" Type="http://schemas.openxmlformats.org/officeDocument/2006/relationships/hyperlink" Target="https://twitter.com/cihi_icis" TargetMode="External"/><Relationship Id="rId20562" Type="http://schemas.openxmlformats.org/officeDocument/2006/relationships/hyperlink" Target="http://www.facebook.com/CIHI.ICIS" TargetMode="External"/><Relationship Id="rId34044" Type="http://schemas.openxmlformats.org/officeDocument/2006/relationships/hyperlink" Target="https://www.linkedin.com/company/canadian-institute-for-health-information" TargetMode="External"/><Relationship Id="rId41260" Type="http://schemas.openxmlformats.org/officeDocument/2006/relationships/hyperlink" Target="https://www.linkedin.com/company/canadian-institute-for-health-information" TargetMode="External"/><Relationship Id="rId6975" Type="http://schemas.openxmlformats.org/officeDocument/2006/relationships/hyperlink" Target="https://twitter.com/cihi_icis" TargetMode="External"/><Relationship Id="rId16569" Type="http://schemas.openxmlformats.org/officeDocument/2006/relationships/hyperlink" Target="http://www.facebook.com/CIHI.ICIS" TargetMode="External"/><Relationship Id="rId23785" Type="http://schemas.openxmlformats.org/officeDocument/2006/relationships/hyperlink" Target="http://www.facebook.com/CIHI.ICIS" TargetMode="External"/><Relationship Id="rId37267" Type="http://schemas.openxmlformats.org/officeDocument/2006/relationships/hyperlink" Target="https://www.linkedin.com/company/canadian-institute-for-health-information" TargetMode="External"/><Relationship Id="rId39716" Type="http://schemas.openxmlformats.org/officeDocument/2006/relationships/hyperlink" Target="https://www.linkedin.com/company/canadian-institute-for-health-information" TargetMode="External"/><Relationship Id="rId44483" Type="http://schemas.openxmlformats.org/officeDocument/2006/relationships/hyperlink" Target="https://www.linkedin.com/company/canadian-institute-for-health-information" TargetMode="External"/><Relationship Id="rId46932" Type="http://schemas.openxmlformats.org/officeDocument/2006/relationships/hyperlink" Target="https://www.linkedin.com/company/canadian-institute-for-health-information" TargetMode="External"/><Relationship Id="rId65181" Type="http://schemas.openxmlformats.org/officeDocument/2006/relationships/hyperlink" Target="http://www.instagram.com/cihi_icis/" TargetMode="External"/><Relationship Id="rId9101" Type="http://schemas.openxmlformats.org/officeDocument/2006/relationships/hyperlink" Target="https://twitter.com/cihi_icis" TargetMode="External"/><Relationship Id="rId15652" Type="http://schemas.openxmlformats.org/officeDocument/2006/relationships/hyperlink" Target="https://twitter.com/cihi_icis" TargetMode="External"/><Relationship Id="rId30307" Type="http://schemas.openxmlformats.org/officeDocument/2006/relationships/hyperlink" Target="http://www.facebook.com/CIHI.ICIS" TargetMode="External"/><Relationship Id="rId51005" Type="http://schemas.openxmlformats.org/officeDocument/2006/relationships/hyperlink" Target="http://www.instagram.com/cihi_icis/" TargetMode="External"/><Relationship Id="rId29134" Type="http://schemas.openxmlformats.org/officeDocument/2006/relationships/hyperlink" Target="http://www.facebook.com/CIHI.ICIS" TargetMode="External"/><Relationship Id="rId36350" Type="http://schemas.openxmlformats.org/officeDocument/2006/relationships/hyperlink" Target="https://www.linkedin.com/company/canadian-institute-for-health-information" TargetMode="External"/><Relationship Id="rId40746" Type="http://schemas.openxmlformats.org/officeDocument/2006/relationships/hyperlink" Target="https://www.linkedin.com/company/canadian-institute-for-health-information" TargetMode="External"/><Relationship Id="rId18875" Type="http://schemas.openxmlformats.org/officeDocument/2006/relationships/hyperlink" Target="http://www.facebook.com/CIHI.ICIS" TargetMode="External"/><Relationship Id="rId39573" Type="http://schemas.openxmlformats.org/officeDocument/2006/relationships/hyperlink" Target="https://www.linkedin.com/company/canadian-institute-for-health-information" TargetMode="External"/><Relationship Id="rId43969" Type="http://schemas.openxmlformats.org/officeDocument/2006/relationships/hyperlink" Target="https://www.linkedin.com/company/canadian-institute-for-health-information" TargetMode="External"/><Relationship Id="rId54228" Type="http://schemas.openxmlformats.org/officeDocument/2006/relationships/hyperlink" Target="http://www.instagram.com/cihi_icis/" TargetMode="External"/><Relationship Id="rId61444" Type="http://schemas.openxmlformats.org/officeDocument/2006/relationships/hyperlink" Target="http://www.instagram.com/cihi_icis/" TargetMode="External"/><Relationship Id="rId11915" Type="http://schemas.openxmlformats.org/officeDocument/2006/relationships/hyperlink" Target="https://twitter.com/cihi_icis" TargetMode="External"/><Relationship Id="rId64667" Type="http://schemas.openxmlformats.org/officeDocument/2006/relationships/hyperlink" Target="http://www.instagram.com/cihi_icis/" TargetMode="External"/><Relationship Id="rId6138" Type="http://schemas.openxmlformats.org/officeDocument/2006/relationships/hyperlink" Target="https://twitter.com/cihi_icis" TargetMode="External"/><Relationship Id="rId30164" Type="http://schemas.openxmlformats.org/officeDocument/2006/relationships/hyperlink" Target="http://www.facebook.com/CIHI.ICIS" TargetMode="External"/><Relationship Id="rId32613" Type="http://schemas.openxmlformats.org/officeDocument/2006/relationships/hyperlink" Target="http://www.facebook.com/CIHI.ICIS" TargetMode="External"/><Relationship Id="rId53311" Type="http://schemas.openxmlformats.org/officeDocument/2006/relationships/hyperlink" Target="http://www.instagram.com/cihi_icis/" TargetMode="External"/><Relationship Id="rId12689" Type="http://schemas.openxmlformats.org/officeDocument/2006/relationships/hyperlink" Target="https://twitter.com/cihi_icis" TargetMode="External"/><Relationship Id="rId35836" Type="http://schemas.openxmlformats.org/officeDocument/2006/relationships/hyperlink" Target="https://www.linkedin.com/company/canadian-institute-for-health-information" TargetMode="External"/><Relationship Id="rId49318" Type="http://schemas.openxmlformats.org/officeDocument/2006/relationships/hyperlink" Target="http://www.instagram.com/cihi_icis/" TargetMode="External"/><Relationship Id="rId56534" Type="http://schemas.openxmlformats.org/officeDocument/2006/relationships/hyperlink" Target="http://www.instagram.com/cihi_icis/" TargetMode="External"/><Relationship Id="rId33387" Type="http://schemas.openxmlformats.org/officeDocument/2006/relationships/hyperlink" Target="https://www.linkedin.com/company/canadian-institute-for-health-information" TargetMode="External"/><Relationship Id="rId54085" Type="http://schemas.openxmlformats.org/officeDocument/2006/relationships/hyperlink" Target="http://www.instagram.com/cihi_icis/" TargetMode="External"/><Relationship Id="rId63750" Type="http://schemas.openxmlformats.org/officeDocument/2006/relationships/hyperlink" Target="http://www.instagram.com/cihi_icis/" TargetMode="External"/><Relationship Id="rId5221" Type="http://schemas.openxmlformats.org/officeDocument/2006/relationships/hyperlink" Target="https://twitter.com/cihi_icis" TargetMode="External"/><Relationship Id="rId22031" Type="http://schemas.openxmlformats.org/officeDocument/2006/relationships/hyperlink" Target="http://www.facebook.com/CIHI.ICIS" TargetMode="External"/><Relationship Id="rId27703" Type="http://schemas.openxmlformats.org/officeDocument/2006/relationships/hyperlink" Target="http://www.facebook.com/CIHI.ICIS" TargetMode="External"/><Relationship Id="rId59757" Type="http://schemas.openxmlformats.org/officeDocument/2006/relationships/hyperlink" Target="http://www.instagram.com/cihi_icis/" TargetMode="External"/><Relationship Id="rId8444" Type="http://schemas.openxmlformats.org/officeDocument/2006/relationships/hyperlink" Target="https://twitter.com/cihi_icis" TargetMode="External"/><Relationship Id="rId11772" Type="http://schemas.openxmlformats.org/officeDocument/2006/relationships/hyperlink" Target="https://twitter.com/cihi_icis" TargetMode="External"/><Relationship Id="rId18038" Type="http://schemas.openxmlformats.org/officeDocument/2006/relationships/hyperlink" Target="http://www.facebook.com/CIHI.ICIS" TargetMode="External"/><Relationship Id="rId25254" Type="http://schemas.openxmlformats.org/officeDocument/2006/relationships/hyperlink" Target="http://www.facebook.com/CIHI.ICIS" TargetMode="External"/><Relationship Id="rId32470" Type="http://schemas.openxmlformats.org/officeDocument/2006/relationships/hyperlink" Target="http://www.facebook.com/CIHI.ICIS" TargetMode="External"/><Relationship Id="rId48401" Type="http://schemas.openxmlformats.org/officeDocument/2006/relationships/hyperlink" Target="https://www.linkedin.com/company/canadian-institute-for-health-information" TargetMode="External"/><Relationship Id="rId14995" Type="http://schemas.openxmlformats.org/officeDocument/2006/relationships/hyperlink" Target="https://twitter.com/cihi_icis" TargetMode="External"/><Relationship Id="rId28477" Type="http://schemas.openxmlformats.org/officeDocument/2006/relationships/hyperlink" Target="http://www.facebook.com/CIHI.ICIS" TargetMode="External"/><Relationship Id="rId35693" Type="http://schemas.openxmlformats.org/officeDocument/2006/relationships/hyperlink" Target="https://www.linkedin.com/company/canadian-institute-for-health-information" TargetMode="External"/><Relationship Id="rId50348" Type="http://schemas.openxmlformats.org/officeDocument/2006/relationships/hyperlink" Target="http://www.instagram.com/cihi_icis/" TargetMode="External"/><Relationship Id="rId58840" Type="http://schemas.openxmlformats.org/officeDocument/2006/relationships/hyperlink" Target="http://www.instagram.com/cihi_icis/" TargetMode="External"/><Relationship Id="rId49175" Type="http://schemas.openxmlformats.org/officeDocument/2006/relationships/hyperlink" Target="http://www.instagram.com/cihi_icis/" TargetMode="External"/><Relationship Id="rId56391" Type="http://schemas.openxmlformats.org/officeDocument/2006/relationships/hyperlink" Target="http://www.instagram.com/cihi_icis/" TargetMode="External"/><Relationship Id="rId60787" Type="http://schemas.openxmlformats.org/officeDocument/2006/relationships/hyperlink" Target="http://www.instagram.com/cihi_icis/" TargetMode="External"/><Relationship Id="rId577" Type="http://schemas.openxmlformats.org/officeDocument/2006/relationships/hyperlink" Target="https://twitter.com/cihi_icis" TargetMode="External"/><Relationship Id="rId2258" Type="http://schemas.openxmlformats.org/officeDocument/2006/relationships/hyperlink" Target="https://twitter.com/cihi_icis" TargetMode="External"/><Relationship Id="rId4707" Type="http://schemas.openxmlformats.org/officeDocument/2006/relationships/hyperlink" Target="https://twitter.com/cihi_icis" TargetMode="External"/><Relationship Id="rId17121" Type="http://schemas.openxmlformats.org/officeDocument/2006/relationships/hyperlink" Target="http://www.facebook.com/CIHI.ICIS" TargetMode="External"/><Relationship Id="rId21517" Type="http://schemas.openxmlformats.org/officeDocument/2006/relationships/hyperlink" Target="http://www.facebook.com/CIHI.ICIS" TargetMode="External"/><Relationship Id="rId42215" Type="http://schemas.openxmlformats.org/officeDocument/2006/relationships/hyperlink" Target="https://www.linkedin.com/company/canadian-institute-for-health-information" TargetMode="External"/><Relationship Id="rId27560" Type="http://schemas.openxmlformats.org/officeDocument/2006/relationships/hyperlink" Target="http://www.facebook.com/CIHI.ICIS" TargetMode="External"/><Relationship Id="rId31956" Type="http://schemas.openxmlformats.org/officeDocument/2006/relationships/hyperlink" Target="http://www.facebook.com/CIHI.ICIS" TargetMode="External"/><Relationship Id="rId20600" Type="http://schemas.openxmlformats.org/officeDocument/2006/relationships/hyperlink" Target="http://www.facebook.com/CIHI.ICIS" TargetMode="External"/><Relationship Id="rId45438" Type="http://schemas.openxmlformats.org/officeDocument/2006/relationships/hyperlink" Target="https://www.linkedin.com/company/canadian-institute-for-health-information" TargetMode="External"/><Relationship Id="rId52654" Type="http://schemas.openxmlformats.org/officeDocument/2006/relationships/hyperlink" Target="http://www.instagram.com/cihi_icis/" TargetMode="External"/><Relationship Id="rId1341" Type="http://schemas.openxmlformats.org/officeDocument/2006/relationships/hyperlink" Target="https://twitter.com/cihi_icis" TargetMode="External"/><Relationship Id="rId55877" Type="http://schemas.openxmlformats.org/officeDocument/2006/relationships/hyperlink" Target="http://www.instagram.com/cihi_icis/" TargetMode="External"/><Relationship Id="rId4564" Type="http://schemas.openxmlformats.org/officeDocument/2006/relationships/hyperlink" Target="https://twitter.com/cihi_icis" TargetMode="External"/><Relationship Id="rId14158" Type="http://schemas.openxmlformats.org/officeDocument/2006/relationships/hyperlink" Target="https://twitter.com/cihi_icis" TargetMode="External"/><Relationship Id="rId16607" Type="http://schemas.openxmlformats.org/officeDocument/2006/relationships/hyperlink" Target="http://www.facebook.com/CIHI.ICIS" TargetMode="External"/><Relationship Id="rId21374" Type="http://schemas.openxmlformats.org/officeDocument/2006/relationships/hyperlink" Target="http://www.facebook.com/CIHI.ICIS" TargetMode="External"/><Relationship Id="rId23823" Type="http://schemas.openxmlformats.org/officeDocument/2006/relationships/hyperlink" Target="http://www.facebook.com/CIHI.ICIS" TargetMode="External"/><Relationship Id="rId37305" Type="http://schemas.openxmlformats.org/officeDocument/2006/relationships/hyperlink" Target="https://www.linkedin.com/company/canadian-institute-for-health-information" TargetMode="External"/><Relationship Id="rId44521" Type="http://schemas.openxmlformats.org/officeDocument/2006/relationships/hyperlink" Target="https://www.linkedin.com/company/canadian-institute-for-health-information" TargetMode="External"/><Relationship Id="rId42072" Type="http://schemas.openxmlformats.org/officeDocument/2006/relationships/hyperlink" Target="https://www.linkedin.com/company/canadian-institute-for-health-information" TargetMode="External"/><Relationship Id="rId58003" Type="http://schemas.openxmlformats.org/officeDocument/2006/relationships/hyperlink" Target="http://www.instagram.com/cihi_icis/" TargetMode="External"/><Relationship Id="rId7787" Type="http://schemas.openxmlformats.org/officeDocument/2006/relationships/hyperlink" Target="https://twitter.com/cihi_icis" TargetMode="External"/><Relationship Id="rId24597" Type="http://schemas.openxmlformats.org/officeDocument/2006/relationships/hyperlink" Target="http://www.facebook.com/CIHI.ICIS" TargetMode="External"/><Relationship Id="rId38079" Type="http://schemas.openxmlformats.org/officeDocument/2006/relationships/hyperlink" Target="https://www.linkedin.com/company/canadian-institute-for-health-information" TargetMode="External"/><Relationship Id="rId45295" Type="http://schemas.openxmlformats.org/officeDocument/2006/relationships/hyperlink" Target="https://www.linkedin.com/company/canadian-institute-for-health-information" TargetMode="External"/><Relationship Id="rId47744" Type="http://schemas.openxmlformats.org/officeDocument/2006/relationships/hyperlink" Target="https://www.linkedin.com/company/canadian-institute-for-health-information" TargetMode="External"/><Relationship Id="rId54960" Type="http://schemas.openxmlformats.org/officeDocument/2006/relationships/hyperlink" Target="http://www.instagram.com/cihi_icis/" TargetMode="External"/><Relationship Id="rId13241" Type="http://schemas.openxmlformats.org/officeDocument/2006/relationships/hyperlink" Target="https://twitter.com/cihi_icis" TargetMode="External"/><Relationship Id="rId18913" Type="http://schemas.openxmlformats.org/officeDocument/2006/relationships/hyperlink" Target="http://www.facebook.com/CIHI.ICIS" TargetMode="External"/><Relationship Id="rId6870" Type="http://schemas.openxmlformats.org/officeDocument/2006/relationships/hyperlink" Target="https://twitter.com/cihi_icis" TargetMode="External"/><Relationship Id="rId16464" Type="http://schemas.openxmlformats.org/officeDocument/2006/relationships/hyperlink" Target="http://www.facebook.com/CIHI.ICIS" TargetMode="External"/><Relationship Id="rId23680" Type="http://schemas.openxmlformats.org/officeDocument/2006/relationships/hyperlink" Target="http://www.facebook.com/CIHI.ICIS" TargetMode="External"/><Relationship Id="rId31119" Type="http://schemas.openxmlformats.org/officeDocument/2006/relationships/hyperlink" Target="http://www.facebook.com/CIHI.ICIS" TargetMode="External"/><Relationship Id="rId39611" Type="http://schemas.openxmlformats.org/officeDocument/2006/relationships/hyperlink" Target="https://www.linkedin.com/company/canadian-institute-for-health-information" TargetMode="External"/><Relationship Id="rId19687" Type="http://schemas.openxmlformats.org/officeDocument/2006/relationships/hyperlink" Target="http://www.facebook.com/CIHI.ICIS" TargetMode="External"/><Relationship Id="rId37162" Type="http://schemas.openxmlformats.org/officeDocument/2006/relationships/hyperlink" Target="https://www.linkedin.com/company/canadian-institute-for-health-information" TargetMode="External"/><Relationship Id="rId41558" Type="http://schemas.openxmlformats.org/officeDocument/2006/relationships/hyperlink" Target="https://www.linkedin.com/company/canadian-institute-for-health-information" TargetMode="External"/><Relationship Id="rId62256" Type="http://schemas.openxmlformats.org/officeDocument/2006/relationships/hyperlink" Target="http://www.instagram.com/cihi_icis/" TargetMode="External"/><Relationship Id="rId64705" Type="http://schemas.openxmlformats.org/officeDocument/2006/relationships/hyperlink" Target="http://www.instagram.com/cihi_icis/" TargetMode="External"/><Relationship Id="rId30202" Type="http://schemas.openxmlformats.org/officeDocument/2006/relationships/hyperlink" Target="http://www.facebook.com/CIHI.ICIS" TargetMode="External"/><Relationship Id="rId51997" Type="http://schemas.openxmlformats.org/officeDocument/2006/relationships/hyperlink" Target="http://www.instagram.com/cihi_icis/" TargetMode="External"/><Relationship Id="rId10278" Type="http://schemas.openxmlformats.org/officeDocument/2006/relationships/hyperlink" Target="https://twitter.com/cihi_icis" TargetMode="External"/><Relationship Id="rId12727" Type="http://schemas.openxmlformats.org/officeDocument/2006/relationships/hyperlink" Target="https://twitter.com/cihi_icis" TargetMode="External"/><Relationship Id="rId26209" Type="http://schemas.openxmlformats.org/officeDocument/2006/relationships/hyperlink" Target="http://www.facebook.com/CIHI.ICIS" TargetMode="External"/><Relationship Id="rId33425" Type="http://schemas.openxmlformats.org/officeDocument/2006/relationships/hyperlink" Target="https://www.linkedin.com/company/canadian-institute-for-health-information" TargetMode="External"/><Relationship Id="rId40641" Type="http://schemas.openxmlformats.org/officeDocument/2006/relationships/hyperlink" Target="https://www.linkedin.com/company/canadian-institute-for-health-information" TargetMode="External"/><Relationship Id="rId65479" Type="http://schemas.openxmlformats.org/officeDocument/2006/relationships/hyperlink" Target="http://www.instagram.com/cihi_icis/" TargetMode="External"/><Relationship Id="rId18770" Type="http://schemas.openxmlformats.org/officeDocument/2006/relationships/hyperlink" Target="http://www.facebook.com/CIHI.ICIS" TargetMode="External"/><Relationship Id="rId54123" Type="http://schemas.openxmlformats.org/officeDocument/2006/relationships/hyperlink" Target="http://www.instagram.com/cihi_icis/" TargetMode="External"/><Relationship Id="rId11810" Type="http://schemas.openxmlformats.org/officeDocument/2006/relationships/hyperlink" Target="https://twitter.com/cihi_icis" TargetMode="External"/><Relationship Id="rId34199" Type="http://schemas.openxmlformats.org/officeDocument/2006/relationships/hyperlink" Target="https://www.linkedin.com/company/canadian-institute-for-health-information" TargetMode="External"/><Relationship Id="rId36648" Type="http://schemas.openxmlformats.org/officeDocument/2006/relationships/hyperlink" Target="https://www.linkedin.com/company/canadian-institute-for-health-information" TargetMode="External"/><Relationship Id="rId43864" Type="http://schemas.openxmlformats.org/officeDocument/2006/relationships/hyperlink" Target="https://www.linkedin.com/company/canadian-institute-for-health-information" TargetMode="External"/><Relationship Id="rId57346" Type="http://schemas.openxmlformats.org/officeDocument/2006/relationships/hyperlink" Target="http://www.instagram.com/cihi_icis/" TargetMode="External"/><Relationship Id="rId64562" Type="http://schemas.openxmlformats.org/officeDocument/2006/relationships/hyperlink" Target="http://www.instagram.com/cihi_icis/" TargetMode="External"/><Relationship Id="rId2990" Type="http://schemas.openxmlformats.org/officeDocument/2006/relationships/hyperlink" Target="https://twitter.com/cihi_icis" TargetMode="External"/><Relationship Id="rId6033" Type="http://schemas.openxmlformats.org/officeDocument/2006/relationships/hyperlink" Target="https://twitter.com/cihi_icis" TargetMode="External"/><Relationship Id="rId12584" Type="http://schemas.openxmlformats.org/officeDocument/2006/relationships/hyperlink" Target="https://twitter.com/cihi_icis" TargetMode="External"/><Relationship Id="rId28515" Type="http://schemas.openxmlformats.org/officeDocument/2006/relationships/hyperlink" Target="http://www.facebook.com/CIHI.ICIS" TargetMode="External"/><Relationship Id="rId35731" Type="http://schemas.openxmlformats.org/officeDocument/2006/relationships/hyperlink" Target="https://www.linkedin.com/company/canadian-institute-for-health-information" TargetMode="External"/><Relationship Id="rId9256" Type="http://schemas.openxmlformats.org/officeDocument/2006/relationships/hyperlink" Target="https://twitter.com/cihi_icis" TargetMode="External"/><Relationship Id="rId26066" Type="http://schemas.openxmlformats.org/officeDocument/2006/relationships/hyperlink" Target="http://www.facebook.com/CIHI.ICIS" TargetMode="External"/><Relationship Id="rId33282" Type="http://schemas.openxmlformats.org/officeDocument/2006/relationships/hyperlink" Target="https://www.linkedin.com/company/canadian-institute-for-health-information" TargetMode="External"/><Relationship Id="rId49213" Type="http://schemas.openxmlformats.org/officeDocument/2006/relationships/hyperlink" Target="http://www.instagram.com/cihi_icis/" TargetMode="External"/><Relationship Id="rId53609" Type="http://schemas.openxmlformats.org/officeDocument/2006/relationships/hyperlink" Target="http://www.instagram.com/cihi_icis/" TargetMode="External"/><Relationship Id="rId60825" Type="http://schemas.openxmlformats.org/officeDocument/2006/relationships/hyperlink" Target="http://www.instagram.com/cihi_icis/" TargetMode="External"/><Relationship Id="rId615" Type="http://schemas.openxmlformats.org/officeDocument/2006/relationships/hyperlink" Target="https://twitter.com/cihi_icis" TargetMode="External"/><Relationship Id="rId29289" Type="http://schemas.openxmlformats.org/officeDocument/2006/relationships/hyperlink" Target="http://www.facebook.com/CIHI.ICIS" TargetMode="External"/><Relationship Id="rId38954" Type="http://schemas.openxmlformats.org/officeDocument/2006/relationships/hyperlink" Target="https://www.linkedin.com/company/canadian-institute-for-health-information" TargetMode="External"/><Relationship Id="rId59652" Type="http://schemas.openxmlformats.org/officeDocument/2006/relationships/hyperlink" Target="http://www.instagram.com/cihi_icis/" TargetMode="External"/><Relationship Id="rId61599" Type="http://schemas.openxmlformats.org/officeDocument/2006/relationships/hyperlink" Target="http://www.instagram.com/cihi_icis/" TargetMode="External"/><Relationship Id="rId5519" Type="http://schemas.openxmlformats.org/officeDocument/2006/relationships/hyperlink" Target="https://twitter.com/cihi_icis" TargetMode="External"/><Relationship Id="rId14890" Type="http://schemas.openxmlformats.org/officeDocument/2006/relationships/hyperlink" Target="https://twitter.com/cihi_icis" TargetMode="External"/><Relationship Id="rId22329" Type="http://schemas.openxmlformats.org/officeDocument/2006/relationships/hyperlink" Target="http://www.facebook.com/CIHI.ICIS" TargetMode="External"/><Relationship Id="rId43027" Type="http://schemas.openxmlformats.org/officeDocument/2006/relationships/hyperlink" Target="https://www.linkedin.com/company/canadian-institute-for-health-information" TargetMode="External"/><Relationship Id="rId50243" Type="http://schemas.openxmlformats.org/officeDocument/2006/relationships/hyperlink" Target="http://www.instagram.com/cihi_icis/" TargetMode="External"/><Relationship Id="rId28372" Type="http://schemas.openxmlformats.org/officeDocument/2006/relationships/hyperlink" Target="http://www.facebook.com/CIHI.ICIS" TargetMode="External"/><Relationship Id="rId32768" Type="http://schemas.openxmlformats.org/officeDocument/2006/relationships/hyperlink" Target="https://www.linkedin.com/company/canadian-institute-for-health-information" TargetMode="External"/><Relationship Id="rId49070" Type="http://schemas.openxmlformats.org/officeDocument/2006/relationships/hyperlink" Target="https://www.linkedin.com/company/canadian-institute-for-health-information" TargetMode="External"/><Relationship Id="rId55915" Type="http://schemas.openxmlformats.org/officeDocument/2006/relationships/hyperlink" Target="http://www.instagram.com/cihi_icis/" TargetMode="External"/><Relationship Id="rId4602" Type="http://schemas.openxmlformats.org/officeDocument/2006/relationships/hyperlink" Target="https://twitter.com/cihi_icis" TargetMode="External"/><Relationship Id="rId21412" Type="http://schemas.openxmlformats.org/officeDocument/2006/relationships/hyperlink" Target="http://www.facebook.com/CIHI.ICIS" TargetMode="External"/><Relationship Id="rId53466" Type="http://schemas.openxmlformats.org/officeDocument/2006/relationships/hyperlink" Target="http://www.instagram.com/cihi_icis/" TargetMode="External"/><Relationship Id="rId60682" Type="http://schemas.openxmlformats.org/officeDocument/2006/relationships/hyperlink" Target="http://www.instagram.com/cihi_icis/" TargetMode="External"/><Relationship Id="rId472" Type="http://schemas.openxmlformats.org/officeDocument/2006/relationships/hyperlink" Target="https://twitter.com/cihi_icis" TargetMode="External"/><Relationship Id="rId2153" Type="http://schemas.openxmlformats.org/officeDocument/2006/relationships/hyperlink" Target="https://twitter.com/cihi_icis" TargetMode="External"/><Relationship Id="rId7825" Type="http://schemas.openxmlformats.org/officeDocument/2006/relationships/hyperlink" Target="https://twitter.com/cihi_icis" TargetMode="External"/><Relationship Id="rId17419" Type="http://schemas.openxmlformats.org/officeDocument/2006/relationships/hyperlink" Target="http://www.facebook.com/CIHI.ICIS" TargetMode="External"/><Relationship Id="rId24635" Type="http://schemas.openxmlformats.org/officeDocument/2006/relationships/hyperlink" Target="http://www.facebook.com/CIHI.ICIS" TargetMode="External"/><Relationship Id="rId31851" Type="http://schemas.openxmlformats.org/officeDocument/2006/relationships/hyperlink" Target="http://www.facebook.com/CIHI.ICIS" TargetMode="External"/><Relationship Id="rId42110" Type="http://schemas.openxmlformats.org/officeDocument/2006/relationships/hyperlink" Target="https://www.linkedin.com/company/canadian-institute-for-health-information" TargetMode="External"/><Relationship Id="rId56689" Type="http://schemas.openxmlformats.org/officeDocument/2006/relationships/hyperlink" Target="http://www.instagram.com/cihi_icis/" TargetMode="External"/><Relationship Id="rId5376" Type="http://schemas.openxmlformats.org/officeDocument/2006/relationships/hyperlink" Target="https://twitter.com/cihi_icis" TargetMode="External"/><Relationship Id="rId22186" Type="http://schemas.openxmlformats.org/officeDocument/2006/relationships/hyperlink" Target="http://www.facebook.com/CIHI.ICIS" TargetMode="External"/><Relationship Id="rId38117" Type="http://schemas.openxmlformats.org/officeDocument/2006/relationships/hyperlink" Target="https://www.linkedin.com/company/canadian-institute-for-health-information" TargetMode="External"/><Relationship Id="rId45333" Type="http://schemas.openxmlformats.org/officeDocument/2006/relationships/hyperlink" Target="https://www.linkedin.com/company/canadian-institute-for-health-information" TargetMode="External"/><Relationship Id="rId8599" Type="http://schemas.openxmlformats.org/officeDocument/2006/relationships/hyperlink" Target="https://twitter.com/cihi_icis" TargetMode="External"/><Relationship Id="rId27858" Type="http://schemas.openxmlformats.org/officeDocument/2006/relationships/hyperlink" Target="http://www.facebook.com/CIHI.ICIS" TargetMode="External"/><Relationship Id="rId48556" Type="http://schemas.openxmlformats.org/officeDocument/2006/relationships/hyperlink" Target="https://www.linkedin.com/company/canadian-institute-for-health-information" TargetMode="External"/><Relationship Id="rId55772" Type="http://schemas.openxmlformats.org/officeDocument/2006/relationships/hyperlink" Target="http://www.instagram.com/cihi_icis/" TargetMode="External"/><Relationship Id="rId16502" Type="http://schemas.openxmlformats.org/officeDocument/2006/relationships/hyperlink" Target="http://www.facebook.com/CIHI.ICIS" TargetMode="External"/><Relationship Id="rId1639" Type="http://schemas.openxmlformats.org/officeDocument/2006/relationships/hyperlink" Target="https://twitter.com/cihi_icis" TargetMode="External"/><Relationship Id="rId14053" Type="http://schemas.openxmlformats.org/officeDocument/2006/relationships/hyperlink" Target="https://twitter.com/cihi_icis" TargetMode="External"/><Relationship Id="rId19725" Type="http://schemas.openxmlformats.org/officeDocument/2006/relationships/hyperlink" Target="http://www.facebook.com/CIHI.ICIS" TargetMode="External"/><Relationship Id="rId26941" Type="http://schemas.openxmlformats.org/officeDocument/2006/relationships/hyperlink" Target="http://www.facebook.com/CIHI.ICIS" TargetMode="External"/><Relationship Id="rId37200" Type="http://schemas.openxmlformats.org/officeDocument/2006/relationships/hyperlink" Target="https://www.linkedin.com/company/canadian-institute-for-health-information" TargetMode="External"/><Relationship Id="rId58995" Type="http://schemas.openxmlformats.org/officeDocument/2006/relationships/hyperlink" Target="http://www.instagram.com/cihi_icis/" TargetMode="External"/><Relationship Id="rId7682" Type="http://schemas.openxmlformats.org/officeDocument/2006/relationships/hyperlink" Target="https://twitter.com/cihi_icis" TargetMode="External"/><Relationship Id="rId17276" Type="http://schemas.openxmlformats.org/officeDocument/2006/relationships/hyperlink" Target="http://www.facebook.com/CIHI.ICIS" TargetMode="External"/><Relationship Id="rId24492" Type="http://schemas.openxmlformats.org/officeDocument/2006/relationships/hyperlink" Target="http://www.facebook.com/CIHI.ICIS" TargetMode="External"/><Relationship Id="rId44819" Type="http://schemas.openxmlformats.org/officeDocument/2006/relationships/hyperlink" Target="https://www.linkedin.com/company/canadian-institute-for-health-information" TargetMode="External"/><Relationship Id="rId10316" Type="http://schemas.openxmlformats.org/officeDocument/2006/relationships/hyperlink" Target="https://twitter.com/cihi_icis" TargetMode="External"/><Relationship Id="rId45190" Type="http://schemas.openxmlformats.org/officeDocument/2006/relationships/hyperlink" Target="https://www.linkedin.com/company/canadian-institute-for-health-information" TargetMode="External"/><Relationship Id="rId63068" Type="http://schemas.openxmlformats.org/officeDocument/2006/relationships/hyperlink" Target="http://www.instagram.com/cihi_icis/" TargetMode="External"/><Relationship Id="rId65517" Type="http://schemas.openxmlformats.org/officeDocument/2006/relationships/hyperlink" Target="http://www.instagram.com/cihi_icis/" TargetMode="External"/><Relationship Id="rId31014" Type="http://schemas.openxmlformats.org/officeDocument/2006/relationships/hyperlink" Target="http://www.facebook.com/CIHI.ICIS" TargetMode="External"/><Relationship Id="rId1496" Type="http://schemas.openxmlformats.org/officeDocument/2006/relationships/hyperlink" Target="https://twitter.com/cihi_icis" TargetMode="External"/><Relationship Id="rId3945" Type="http://schemas.openxmlformats.org/officeDocument/2006/relationships/hyperlink" Target="https://twitter.com/cihi_icis" TargetMode="External"/><Relationship Id="rId13539" Type="http://schemas.openxmlformats.org/officeDocument/2006/relationships/hyperlink" Target="https://twitter.com/cihi_icis" TargetMode="External"/><Relationship Id="rId20755" Type="http://schemas.openxmlformats.org/officeDocument/2006/relationships/hyperlink" Target="http://www.facebook.com/CIHI.ICIS" TargetMode="External"/><Relationship Id="rId34237" Type="http://schemas.openxmlformats.org/officeDocument/2006/relationships/hyperlink" Target="https://www.linkedin.com/company/canadian-institute-for-health-information" TargetMode="External"/><Relationship Id="rId41453" Type="http://schemas.openxmlformats.org/officeDocument/2006/relationships/hyperlink" Target="https://www.linkedin.com/company/canadian-institute-for-health-information" TargetMode="External"/><Relationship Id="rId43902" Type="http://schemas.openxmlformats.org/officeDocument/2006/relationships/hyperlink" Target="https://www.linkedin.com/company/canadian-institute-for-health-information" TargetMode="External"/><Relationship Id="rId64600" Type="http://schemas.openxmlformats.org/officeDocument/2006/relationships/hyperlink" Target="http://www.instagram.com/cihi_icis/" TargetMode="External"/><Relationship Id="rId19582" Type="http://schemas.openxmlformats.org/officeDocument/2006/relationships/hyperlink" Target="http://www.facebook.com/CIHI.ICIS" TargetMode="External"/><Relationship Id="rId23978" Type="http://schemas.openxmlformats.org/officeDocument/2006/relationships/hyperlink" Target="http://www.facebook.com/CIHI.ICIS" TargetMode="External"/><Relationship Id="rId39909" Type="http://schemas.openxmlformats.org/officeDocument/2006/relationships/hyperlink" Target="https://www.linkedin.com/company/canadian-institute-for-health-information" TargetMode="External"/><Relationship Id="rId62151" Type="http://schemas.openxmlformats.org/officeDocument/2006/relationships/hyperlink" Target="http://www.instagram.com/cihi_icis/" TargetMode="External"/><Relationship Id="rId12622" Type="http://schemas.openxmlformats.org/officeDocument/2006/relationships/hyperlink" Target="https://twitter.com/cihi_icis" TargetMode="External"/><Relationship Id="rId44676" Type="http://schemas.openxmlformats.org/officeDocument/2006/relationships/hyperlink" Target="https://www.linkedin.com/company/canadian-institute-for-health-information" TargetMode="External"/><Relationship Id="rId51892" Type="http://schemas.openxmlformats.org/officeDocument/2006/relationships/hyperlink" Target="http://www.instagram.com/cihi_icis/" TargetMode="External"/><Relationship Id="rId58158" Type="http://schemas.openxmlformats.org/officeDocument/2006/relationships/hyperlink" Target="http://www.instagram.com/cihi_icis/" TargetMode="External"/><Relationship Id="rId65374" Type="http://schemas.openxmlformats.org/officeDocument/2006/relationships/hyperlink" Target="http://www.instagram.com/cihi_icis/" TargetMode="External"/><Relationship Id="rId10173" Type="http://schemas.openxmlformats.org/officeDocument/2006/relationships/hyperlink" Target="https://twitter.com/cihi_icis" TargetMode="External"/><Relationship Id="rId15845" Type="http://schemas.openxmlformats.org/officeDocument/2006/relationships/hyperlink" Target="https://twitter.com/cihi_icis" TargetMode="External"/><Relationship Id="rId26104" Type="http://schemas.openxmlformats.org/officeDocument/2006/relationships/hyperlink" Target="http://www.facebook.com/CIHI.ICIS" TargetMode="External"/><Relationship Id="rId33320" Type="http://schemas.openxmlformats.org/officeDocument/2006/relationships/hyperlink" Target="https://www.linkedin.com/company/canadian-institute-for-health-information" TargetMode="External"/><Relationship Id="rId47899" Type="http://schemas.openxmlformats.org/officeDocument/2006/relationships/hyperlink" Target="https://www.linkedin.com/company/canadian-institute-for-health-information" TargetMode="External"/><Relationship Id="rId13396" Type="http://schemas.openxmlformats.org/officeDocument/2006/relationships/hyperlink" Target="https://twitter.com/cihi_icis" TargetMode="External"/><Relationship Id="rId29327" Type="http://schemas.openxmlformats.org/officeDocument/2006/relationships/hyperlink" Target="http://www.facebook.com/CIHI.ICIS" TargetMode="External"/><Relationship Id="rId36543" Type="http://schemas.openxmlformats.org/officeDocument/2006/relationships/hyperlink" Target="https://www.linkedin.com/company/canadian-institute-for-health-information" TargetMode="External"/><Relationship Id="rId40939" Type="http://schemas.openxmlformats.org/officeDocument/2006/relationships/hyperlink" Target="https://www.linkedin.com/company/canadian-institute-for-health-information" TargetMode="External"/><Relationship Id="rId34094" Type="http://schemas.openxmlformats.org/officeDocument/2006/relationships/hyperlink" Target="https://www.linkedin.com/company/canadian-institute-for-health-information" TargetMode="External"/><Relationship Id="rId39766" Type="http://schemas.openxmlformats.org/officeDocument/2006/relationships/hyperlink" Target="https://www.linkedin.com/company/canadian-institute-for-health-information" TargetMode="External"/><Relationship Id="rId46982" Type="http://schemas.openxmlformats.org/officeDocument/2006/relationships/hyperlink" Target="https://www.linkedin.com/company/canadian-institute-for-health-information" TargetMode="External"/><Relationship Id="rId57241" Type="http://schemas.openxmlformats.org/officeDocument/2006/relationships/hyperlink" Target="http://www.instagram.com/cihi_icis/" TargetMode="External"/><Relationship Id="rId61637" Type="http://schemas.openxmlformats.org/officeDocument/2006/relationships/hyperlink" Target="http://www.instagram.com/cihi_icis/" TargetMode="External"/><Relationship Id="rId3108" Type="http://schemas.openxmlformats.org/officeDocument/2006/relationships/hyperlink" Target="https://twitter.com/cihi_icis" TargetMode="External"/><Relationship Id="rId9151" Type="http://schemas.openxmlformats.org/officeDocument/2006/relationships/hyperlink" Target="https://twitter.com/cihi_icis" TargetMode="External"/><Relationship Id="rId28410" Type="http://schemas.openxmlformats.org/officeDocument/2006/relationships/hyperlink" Target="http://www.facebook.com/CIHI.ICIS" TargetMode="External"/><Relationship Id="rId30357" Type="http://schemas.openxmlformats.org/officeDocument/2006/relationships/hyperlink" Target="http://www.facebook.com/CIHI.ICIS" TargetMode="External"/><Relationship Id="rId32806" Type="http://schemas.openxmlformats.org/officeDocument/2006/relationships/hyperlink" Target="https://www.linkedin.com/company/canadian-institute-for-health-information" TargetMode="External"/><Relationship Id="rId53504" Type="http://schemas.openxmlformats.org/officeDocument/2006/relationships/hyperlink" Target="http://www.instagram.com/cihi_icis/" TargetMode="External"/><Relationship Id="rId60720" Type="http://schemas.openxmlformats.org/officeDocument/2006/relationships/hyperlink" Target="http://www.instagram.com/cihi_icis/" TargetMode="External"/><Relationship Id="rId51055" Type="http://schemas.openxmlformats.org/officeDocument/2006/relationships/hyperlink" Target="http://www.instagram.com/cihi_icis/" TargetMode="External"/><Relationship Id="rId510" Type="http://schemas.openxmlformats.org/officeDocument/2006/relationships/hyperlink" Target="https://twitter.com/cihi_icis" TargetMode="External"/><Relationship Id="rId29184" Type="http://schemas.openxmlformats.org/officeDocument/2006/relationships/hyperlink" Target="http://www.facebook.com/CIHI.ICIS" TargetMode="External"/><Relationship Id="rId40796" Type="http://schemas.openxmlformats.org/officeDocument/2006/relationships/hyperlink" Target="https://www.linkedin.com/company/canadian-institute-for-health-information" TargetMode="External"/><Relationship Id="rId54278" Type="http://schemas.openxmlformats.org/officeDocument/2006/relationships/hyperlink" Target="http://www.instagram.com/cihi_icis/" TargetMode="External"/><Relationship Id="rId56727" Type="http://schemas.openxmlformats.org/officeDocument/2006/relationships/hyperlink" Target="http://www.instagram.com/cihi_icis/" TargetMode="External"/><Relationship Id="rId61494" Type="http://schemas.openxmlformats.org/officeDocument/2006/relationships/hyperlink" Target="http://www.instagram.com/cihi_icis/" TargetMode="External"/><Relationship Id="rId63943" Type="http://schemas.openxmlformats.org/officeDocument/2006/relationships/hyperlink" Target="http://www.instagram.com/cihi_icis/" TargetMode="External"/><Relationship Id="rId5414" Type="http://schemas.openxmlformats.org/officeDocument/2006/relationships/hyperlink" Target="https://twitter.com/cihi_icis" TargetMode="External"/><Relationship Id="rId15008" Type="http://schemas.openxmlformats.org/officeDocument/2006/relationships/hyperlink" Target="https://twitter.com/cihi_icis" TargetMode="External"/><Relationship Id="rId22224" Type="http://schemas.openxmlformats.org/officeDocument/2006/relationships/hyperlink" Target="http://www.facebook.com/CIHI.ICIS" TargetMode="External"/><Relationship Id="rId8637" Type="http://schemas.openxmlformats.org/officeDocument/2006/relationships/hyperlink" Target="https://twitter.com/cihi_icis" TargetMode="External"/><Relationship Id="rId11965" Type="http://schemas.openxmlformats.org/officeDocument/2006/relationships/hyperlink" Target="https://twitter.com/cihi_icis" TargetMode="External"/><Relationship Id="rId25447" Type="http://schemas.openxmlformats.org/officeDocument/2006/relationships/hyperlink" Target="http://www.facebook.com/CIHI.ICIS" TargetMode="External"/><Relationship Id="rId32663" Type="http://schemas.openxmlformats.org/officeDocument/2006/relationships/hyperlink" Target="http://www.facebook.com/CIHI.ICIS" TargetMode="External"/><Relationship Id="rId55810" Type="http://schemas.openxmlformats.org/officeDocument/2006/relationships/hyperlink" Target="http://www.instagram.com/cihi_icis/" TargetMode="External"/><Relationship Id="rId6188" Type="http://schemas.openxmlformats.org/officeDocument/2006/relationships/hyperlink" Target="https://twitter.com/cihi_icis" TargetMode="External"/><Relationship Id="rId46145" Type="http://schemas.openxmlformats.org/officeDocument/2006/relationships/hyperlink" Target="https://www.linkedin.com/company/canadian-institute-for-health-information" TargetMode="External"/><Relationship Id="rId53361" Type="http://schemas.openxmlformats.org/officeDocument/2006/relationships/hyperlink" Target="http://www.instagram.com/cihi_icis/" TargetMode="External"/><Relationship Id="rId35886" Type="http://schemas.openxmlformats.org/officeDocument/2006/relationships/hyperlink" Target="https://www.linkedin.com/company/canadian-institute-for-health-information" TargetMode="External"/><Relationship Id="rId49368" Type="http://schemas.openxmlformats.org/officeDocument/2006/relationships/hyperlink" Target="http://www.instagram.com/cihi_icis/" TargetMode="External"/><Relationship Id="rId56584" Type="http://schemas.openxmlformats.org/officeDocument/2006/relationships/hyperlink" Target="http://www.instagram.com/cihi_icis/" TargetMode="External"/><Relationship Id="rId5271" Type="http://schemas.openxmlformats.org/officeDocument/2006/relationships/hyperlink" Target="https://twitter.com/cihi_icis" TargetMode="External"/><Relationship Id="rId7720" Type="http://schemas.openxmlformats.org/officeDocument/2006/relationships/hyperlink" Target="https://twitter.com/cihi_icis" TargetMode="External"/><Relationship Id="rId17314" Type="http://schemas.openxmlformats.org/officeDocument/2006/relationships/hyperlink" Target="http://www.facebook.com/CIHI.ICIS" TargetMode="External"/><Relationship Id="rId24530" Type="http://schemas.openxmlformats.org/officeDocument/2006/relationships/hyperlink" Target="http://www.facebook.com/CIHI.ICIS" TargetMode="External"/><Relationship Id="rId38012" Type="http://schemas.openxmlformats.org/officeDocument/2006/relationships/hyperlink" Target="https://www.linkedin.com/company/canadian-institute-for-health-information" TargetMode="External"/><Relationship Id="rId22081" Type="http://schemas.openxmlformats.org/officeDocument/2006/relationships/hyperlink" Target="http://www.facebook.com/CIHI.ICIS" TargetMode="External"/><Relationship Id="rId27753" Type="http://schemas.openxmlformats.org/officeDocument/2006/relationships/hyperlink" Target="http://www.facebook.com/CIHI.ICIS" TargetMode="External"/><Relationship Id="rId42408" Type="http://schemas.openxmlformats.org/officeDocument/2006/relationships/hyperlink" Target="https://www.linkedin.com/company/canadian-institute-for-health-information" TargetMode="External"/><Relationship Id="rId63106" Type="http://schemas.openxmlformats.org/officeDocument/2006/relationships/hyperlink" Target="http://www.instagram.com/cihi_icis/" TargetMode="External"/><Relationship Id="rId8494" Type="http://schemas.openxmlformats.org/officeDocument/2006/relationships/hyperlink" Target="https://twitter.com/cihi_icis" TargetMode="External"/><Relationship Id="rId18088" Type="http://schemas.openxmlformats.org/officeDocument/2006/relationships/hyperlink" Target="http://www.facebook.com/CIHI.ICIS" TargetMode="External"/><Relationship Id="rId48451" Type="http://schemas.openxmlformats.org/officeDocument/2006/relationships/hyperlink" Target="https://www.linkedin.com/company/canadian-institute-for-health-information" TargetMode="External"/><Relationship Id="rId52847" Type="http://schemas.openxmlformats.org/officeDocument/2006/relationships/hyperlink" Target="http://www.instagram.com/cihi_icis/" TargetMode="External"/><Relationship Id="rId1534" Type="http://schemas.openxmlformats.org/officeDocument/2006/relationships/hyperlink" Target="https://twitter.com/cihi_icis" TargetMode="External"/><Relationship Id="rId11128" Type="http://schemas.openxmlformats.org/officeDocument/2006/relationships/hyperlink" Target="https://twitter.com/cihi_icis" TargetMode="External"/><Relationship Id="rId50398" Type="http://schemas.openxmlformats.org/officeDocument/2006/relationships/hyperlink" Target="http://www.instagram.com/cihi_icis/" TargetMode="External"/><Relationship Id="rId58890" Type="http://schemas.openxmlformats.org/officeDocument/2006/relationships/hyperlink" Target="http://www.instagram.com/cihi_icis/" TargetMode="External"/><Relationship Id="rId4757" Type="http://schemas.openxmlformats.org/officeDocument/2006/relationships/hyperlink" Target="https://twitter.com/cihi_icis" TargetMode="External"/><Relationship Id="rId17171" Type="http://schemas.openxmlformats.org/officeDocument/2006/relationships/hyperlink" Target="http://www.facebook.com/CIHI.ICIS" TargetMode="External"/><Relationship Id="rId19620" Type="http://schemas.openxmlformats.org/officeDocument/2006/relationships/hyperlink" Target="http://www.facebook.com/CIHI.ICIS" TargetMode="External"/><Relationship Id="rId21567" Type="http://schemas.openxmlformats.org/officeDocument/2006/relationships/hyperlink" Target="http://www.facebook.com/CIHI.ICIS" TargetMode="External"/><Relationship Id="rId44714" Type="http://schemas.openxmlformats.org/officeDocument/2006/relationships/hyperlink" Target="https://www.linkedin.com/company/canadian-institute-for-health-information" TargetMode="External"/><Relationship Id="rId51930" Type="http://schemas.openxmlformats.org/officeDocument/2006/relationships/hyperlink" Target="http://www.instagram.com/cihi_icis/" TargetMode="External"/><Relationship Id="rId35049" Type="http://schemas.openxmlformats.org/officeDocument/2006/relationships/hyperlink" Target="https://www.linkedin.com/company/canadian-institute-for-health-information" TargetMode="External"/><Relationship Id="rId42265" Type="http://schemas.openxmlformats.org/officeDocument/2006/relationships/hyperlink" Target="https://www.linkedin.com/company/canadian-institute-for-health-information" TargetMode="External"/><Relationship Id="rId65412" Type="http://schemas.openxmlformats.org/officeDocument/2006/relationships/hyperlink" Target="http://www.instagram.com/cihi_icis/" TargetMode="External"/><Relationship Id="rId10211" Type="http://schemas.openxmlformats.org/officeDocument/2006/relationships/hyperlink" Target="https://twitter.com/cihi_icis" TargetMode="External"/><Relationship Id="rId45488" Type="http://schemas.openxmlformats.org/officeDocument/2006/relationships/hyperlink" Target="https://www.linkedin.com/company/canadian-institute-for-health-information" TargetMode="External"/><Relationship Id="rId47937" Type="http://schemas.openxmlformats.org/officeDocument/2006/relationships/hyperlink" Target="https://www.linkedin.com/company/canadian-institute-for-health-information" TargetMode="External"/><Relationship Id="rId3840" Type="http://schemas.openxmlformats.org/officeDocument/2006/relationships/hyperlink" Target="https://twitter.com/cihi_icis" TargetMode="External"/><Relationship Id="rId13434" Type="http://schemas.openxmlformats.org/officeDocument/2006/relationships/hyperlink" Target="https://twitter.com/cihi_icis" TargetMode="External"/><Relationship Id="rId20650" Type="http://schemas.openxmlformats.org/officeDocument/2006/relationships/hyperlink" Target="http://www.facebook.com/CIHI.ICIS" TargetMode="External"/><Relationship Id="rId1391" Type="http://schemas.openxmlformats.org/officeDocument/2006/relationships/hyperlink" Target="https://twitter.com/cihi_icis" TargetMode="External"/><Relationship Id="rId16657" Type="http://schemas.openxmlformats.org/officeDocument/2006/relationships/hyperlink" Target="http://www.facebook.com/CIHI.ICIS" TargetMode="External"/><Relationship Id="rId23873" Type="http://schemas.openxmlformats.org/officeDocument/2006/relationships/hyperlink" Target="http://www.facebook.com/CIHI.ICIS" TargetMode="External"/><Relationship Id="rId34132" Type="http://schemas.openxmlformats.org/officeDocument/2006/relationships/hyperlink" Target="https://www.linkedin.com/company/canadian-institute-for-health-information" TargetMode="External"/><Relationship Id="rId39804" Type="http://schemas.openxmlformats.org/officeDocument/2006/relationships/hyperlink" Target="https://www.linkedin.com/company/canadian-institute-for-health-information" TargetMode="External"/><Relationship Id="rId37355" Type="http://schemas.openxmlformats.org/officeDocument/2006/relationships/hyperlink" Target="https://www.linkedin.com/company/canadian-institute-for-health-information" TargetMode="External"/><Relationship Id="rId44571" Type="http://schemas.openxmlformats.org/officeDocument/2006/relationships/hyperlink" Target="https://www.linkedin.com/company/canadian-institute-for-health-information" TargetMode="External"/><Relationship Id="rId47794" Type="http://schemas.openxmlformats.org/officeDocument/2006/relationships/hyperlink" Target="https://www.linkedin.com/company/canadian-institute-for-health-information" TargetMode="External"/><Relationship Id="rId58053" Type="http://schemas.openxmlformats.org/officeDocument/2006/relationships/hyperlink" Target="http://www.instagram.com/cihi_icis/" TargetMode="External"/><Relationship Id="rId62449" Type="http://schemas.openxmlformats.org/officeDocument/2006/relationships/hyperlink" Target="http://www.instagram.com/cihi_icis/" TargetMode="External"/><Relationship Id="rId15740" Type="http://schemas.openxmlformats.org/officeDocument/2006/relationships/hyperlink" Target="https://twitter.com/cihi_icis" TargetMode="External"/><Relationship Id="rId29222" Type="http://schemas.openxmlformats.org/officeDocument/2006/relationships/hyperlink" Target="http://www.facebook.com/CIHI.ICIS" TargetMode="External"/><Relationship Id="rId13291" Type="http://schemas.openxmlformats.org/officeDocument/2006/relationships/hyperlink" Target="https://twitter.com/cihi_icis" TargetMode="External"/><Relationship Id="rId18963" Type="http://schemas.openxmlformats.org/officeDocument/2006/relationships/hyperlink" Target="http://www.facebook.com/CIHI.ICIS" TargetMode="External"/><Relationship Id="rId31169" Type="http://schemas.openxmlformats.org/officeDocument/2006/relationships/hyperlink" Target="http://www.facebook.com/CIHI.ICIS" TargetMode="External"/><Relationship Id="rId33618" Type="http://schemas.openxmlformats.org/officeDocument/2006/relationships/hyperlink" Target="https://www.linkedin.com/company/canadian-institute-for-health-information" TargetMode="External"/><Relationship Id="rId40834" Type="http://schemas.openxmlformats.org/officeDocument/2006/relationships/hyperlink" Target="https://www.linkedin.com/company/canadian-institute-for-health-information" TargetMode="External"/><Relationship Id="rId54316" Type="http://schemas.openxmlformats.org/officeDocument/2006/relationships/hyperlink" Target="http://www.instagram.com/cihi_icis/" TargetMode="External"/><Relationship Id="rId61532" Type="http://schemas.openxmlformats.org/officeDocument/2006/relationships/hyperlink" Target="http://www.instagram.com/cihi_icis/" TargetMode="External"/><Relationship Id="rId3003" Type="http://schemas.openxmlformats.org/officeDocument/2006/relationships/hyperlink" Target="https://twitter.com/cihi_icis" TargetMode="External"/><Relationship Id="rId39661" Type="http://schemas.openxmlformats.org/officeDocument/2006/relationships/hyperlink" Target="https://www.linkedin.com/company/canadian-institute-for-health-information" TargetMode="External"/><Relationship Id="rId57539" Type="http://schemas.openxmlformats.org/officeDocument/2006/relationships/hyperlink" Target="http://www.instagram.com/cihi_icis/" TargetMode="External"/><Relationship Id="rId64755" Type="http://schemas.openxmlformats.org/officeDocument/2006/relationships/hyperlink" Target="http://www.instagram.com/cihi_icis/" TargetMode="External"/><Relationship Id="rId32701" Type="http://schemas.openxmlformats.org/officeDocument/2006/relationships/hyperlink" Target="http://www.facebook.com/CIHI.ICIS" TargetMode="External"/><Relationship Id="rId6226" Type="http://schemas.openxmlformats.org/officeDocument/2006/relationships/hyperlink" Target="https://twitter.com/cihi_icis" TargetMode="External"/><Relationship Id="rId12777" Type="http://schemas.openxmlformats.org/officeDocument/2006/relationships/hyperlink" Target="https://twitter.com/cihi_icis" TargetMode="External"/><Relationship Id="rId23036" Type="http://schemas.openxmlformats.org/officeDocument/2006/relationships/hyperlink" Target="http://www.facebook.com/CIHI.ICIS" TargetMode="External"/><Relationship Id="rId28708" Type="http://schemas.openxmlformats.org/officeDocument/2006/relationships/hyperlink" Target="http://www.facebook.com/CIHI.ICIS" TargetMode="External"/><Relationship Id="rId30252" Type="http://schemas.openxmlformats.org/officeDocument/2006/relationships/hyperlink" Target="http://www.facebook.com/CIHI.ICIS" TargetMode="External"/><Relationship Id="rId35924" Type="http://schemas.openxmlformats.org/officeDocument/2006/relationships/hyperlink" Target="https://www.linkedin.com/company/canadian-institute-for-health-information" TargetMode="External"/><Relationship Id="rId9449" Type="http://schemas.openxmlformats.org/officeDocument/2006/relationships/hyperlink" Target="https://twitter.com/cihi_icis" TargetMode="External"/><Relationship Id="rId26259" Type="http://schemas.openxmlformats.org/officeDocument/2006/relationships/hyperlink" Target="http://www.facebook.com/CIHI.ICIS" TargetMode="External"/><Relationship Id="rId33475" Type="http://schemas.openxmlformats.org/officeDocument/2006/relationships/hyperlink" Target="https://www.linkedin.com/company/canadian-institute-for-health-information" TargetMode="External"/><Relationship Id="rId40691" Type="http://schemas.openxmlformats.org/officeDocument/2006/relationships/hyperlink" Target="https://www.linkedin.com/company/canadian-institute-for-health-information" TargetMode="External"/><Relationship Id="rId49406" Type="http://schemas.openxmlformats.org/officeDocument/2006/relationships/hyperlink" Target="http://www.instagram.com/cihi_icis/" TargetMode="External"/><Relationship Id="rId56622" Type="http://schemas.openxmlformats.org/officeDocument/2006/relationships/hyperlink" Target="http://www.instagram.com/cihi_icis/" TargetMode="External"/><Relationship Id="rId808" Type="http://schemas.openxmlformats.org/officeDocument/2006/relationships/hyperlink" Target="https://twitter.com/cihi_icis" TargetMode="External"/><Relationship Id="rId36698" Type="http://schemas.openxmlformats.org/officeDocument/2006/relationships/hyperlink" Target="https://www.linkedin.com/company/canadian-institute-for-health-information" TargetMode="External"/><Relationship Id="rId54173" Type="http://schemas.openxmlformats.org/officeDocument/2006/relationships/hyperlink" Target="http://www.instagram.com/cihi_icis/" TargetMode="External"/><Relationship Id="rId59845" Type="http://schemas.openxmlformats.org/officeDocument/2006/relationships/hyperlink" Target="http://www.instagram.com/cihi_icis/" TargetMode="External"/><Relationship Id="rId11860" Type="http://schemas.openxmlformats.org/officeDocument/2006/relationships/hyperlink" Target="https://twitter.com/cihi_icis" TargetMode="External"/><Relationship Id="rId57396" Type="http://schemas.openxmlformats.org/officeDocument/2006/relationships/hyperlink" Target="http://www.instagram.com/cihi_icis/" TargetMode="External"/><Relationship Id="rId6083" Type="http://schemas.openxmlformats.org/officeDocument/2006/relationships/hyperlink" Target="https://twitter.com/cihi_icis" TargetMode="External"/><Relationship Id="rId8532" Type="http://schemas.openxmlformats.org/officeDocument/2006/relationships/hyperlink" Target="https://twitter.com/cihi_icis" TargetMode="External"/><Relationship Id="rId18126" Type="http://schemas.openxmlformats.org/officeDocument/2006/relationships/hyperlink" Target="http://www.facebook.com/CIHI.ICIS" TargetMode="External"/><Relationship Id="rId25342" Type="http://schemas.openxmlformats.org/officeDocument/2006/relationships/hyperlink" Target="http://www.facebook.com/CIHI.ICIS" TargetMode="External"/><Relationship Id="rId46040" Type="http://schemas.openxmlformats.org/officeDocument/2006/relationships/hyperlink" Target="https://www.linkedin.com/company/canadian-institute-for-health-information" TargetMode="External"/><Relationship Id="rId50436" Type="http://schemas.openxmlformats.org/officeDocument/2006/relationships/hyperlink" Target="http://www.instagram.com/cihi_icis/" TargetMode="External"/><Relationship Id="rId28565" Type="http://schemas.openxmlformats.org/officeDocument/2006/relationships/hyperlink" Target="http://www.facebook.com/CIHI.ICIS" TargetMode="External"/><Relationship Id="rId35781" Type="http://schemas.openxmlformats.org/officeDocument/2006/relationships/hyperlink" Target="https://www.linkedin.com/company/canadian-institute-for-health-information" TargetMode="External"/><Relationship Id="rId21605" Type="http://schemas.openxmlformats.org/officeDocument/2006/relationships/hyperlink" Target="http://www.facebook.com/CIHI.ICIS" TargetMode="External"/><Relationship Id="rId49263" Type="http://schemas.openxmlformats.org/officeDocument/2006/relationships/hyperlink" Target="http://www.instagram.com/cihi_icis/" TargetMode="External"/><Relationship Id="rId53659" Type="http://schemas.openxmlformats.org/officeDocument/2006/relationships/hyperlink" Target="http://www.instagram.com/cihi_icis/" TargetMode="External"/><Relationship Id="rId60875" Type="http://schemas.openxmlformats.org/officeDocument/2006/relationships/hyperlink" Target="http://www.instagram.com/cihi_icis/" TargetMode="External"/><Relationship Id="rId665" Type="http://schemas.openxmlformats.org/officeDocument/2006/relationships/hyperlink" Target="https://twitter.com/cihi_icis" TargetMode="External"/><Relationship Id="rId2346" Type="http://schemas.openxmlformats.org/officeDocument/2006/relationships/hyperlink" Target="https://twitter.com/cihi_icis" TargetMode="External"/><Relationship Id="rId42303" Type="http://schemas.openxmlformats.org/officeDocument/2006/relationships/hyperlink" Target="https://www.linkedin.com/company/canadian-institute-for-health-information" TargetMode="External"/><Relationship Id="rId5569" Type="http://schemas.openxmlformats.org/officeDocument/2006/relationships/hyperlink" Target="https://twitter.com/cihi_icis" TargetMode="External"/><Relationship Id="rId22379" Type="http://schemas.openxmlformats.org/officeDocument/2006/relationships/hyperlink" Target="http://www.facebook.com/CIHI.ICIS" TargetMode="External"/><Relationship Id="rId24828" Type="http://schemas.openxmlformats.org/officeDocument/2006/relationships/hyperlink" Target="http://www.facebook.com/CIHI.ICIS" TargetMode="External"/><Relationship Id="rId45526" Type="http://schemas.openxmlformats.org/officeDocument/2006/relationships/hyperlink" Target="https://www.linkedin.com/company/canadian-institute-for-health-information" TargetMode="External"/><Relationship Id="rId52742" Type="http://schemas.openxmlformats.org/officeDocument/2006/relationships/hyperlink" Target="http://www.instagram.com/cihi_icis/" TargetMode="External"/><Relationship Id="rId63001" Type="http://schemas.openxmlformats.org/officeDocument/2006/relationships/hyperlink" Target="http://www.instagram.com/cihi_icis/" TargetMode="External"/><Relationship Id="rId43077" Type="http://schemas.openxmlformats.org/officeDocument/2006/relationships/hyperlink" Target="https://www.linkedin.com/company/canadian-institute-for-health-information" TargetMode="External"/><Relationship Id="rId48749" Type="http://schemas.openxmlformats.org/officeDocument/2006/relationships/hyperlink" Target="https://www.linkedin.com/company/canadian-institute-for-health-information" TargetMode="External"/><Relationship Id="rId50293" Type="http://schemas.openxmlformats.org/officeDocument/2006/relationships/hyperlink" Target="http://www.instagram.com/cihi_icis/" TargetMode="External"/><Relationship Id="rId59008" Type="http://schemas.openxmlformats.org/officeDocument/2006/relationships/hyperlink" Target="http://www.instagram.com/cihi_icis/" TargetMode="External"/><Relationship Id="rId11023" Type="http://schemas.openxmlformats.org/officeDocument/2006/relationships/hyperlink" Target="https://twitter.com/cihi_icis" TargetMode="External"/><Relationship Id="rId23911" Type="http://schemas.openxmlformats.org/officeDocument/2006/relationships/hyperlink" Target="http://www.facebook.com/CIHI.ICIS" TargetMode="External"/><Relationship Id="rId55965" Type="http://schemas.openxmlformats.org/officeDocument/2006/relationships/hyperlink" Target="http://www.instagram.com/cihi_icis/" TargetMode="External"/><Relationship Id="rId4652" Type="http://schemas.openxmlformats.org/officeDocument/2006/relationships/hyperlink" Target="https://twitter.com/cihi_icis" TargetMode="External"/><Relationship Id="rId14246" Type="http://schemas.openxmlformats.org/officeDocument/2006/relationships/hyperlink" Target="https://twitter.com/cihi_icis" TargetMode="External"/><Relationship Id="rId19918" Type="http://schemas.openxmlformats.org/officeDocument/2006/relationships/hyperlink" Target="http://www.facebook.com/CIHI.ICIS" TargetMode="External"/><Relationship Id="rId21462" Type="http://schemas.openxmlformats.org/officeDocument/2006/relationships/hyperlink" Target="http://www.facebook.com/CIHI.ICIS" TargetMode="External"/><Relationship Id="rId42160" Type="http://schemas.openxmlformats.org/officeDocument/2006/relationships/hyperlink" Target="https://www.linkedin.com/company/canadian-institute-for-health-information" TargetMode="External"/><Relationship Id="rId7875" Type="http://schemas.openxmlformats.org/officeDocument/2006/relationships/hyperlink" Target="https://twitter.com/cihi_icis" TargetMode="External"/><Relationship Id="rId17469" Type="http://schemas.openxmlformats.org/officeDocument/2006/relationships/hyperlink" Target="http://www.facebook.com/CIHI.ICIS" TargetMode="External"/><Relationship Id="rId24685" Type="http://schemas.openxmlformats.org/officeDocument/2006/relationships/hyperlink" Target="http://www.facebook.com/CIHI.ICIS" TargetMode="External"/><Relationship Id="rId47832" Type="http://schemas.openxmlformats.org/officeDocument/2006/relationships/hyperlink" Target="https://www.linkedin.com/company/canadian-institute-for-health-information" TargetMode="External"/><Relationship Id="rId60038" Type="http://schemas.openxmlformats.org/officeDocument/2006/relationships/hyperlink" Target="http://www.instagram.com/cihi_icis/" TargetMode="External"/><Relationship Id="rId10509" Type="http://schemas.openxmlformats.org/officeDocument/2006/relationships/hyperlink" Target="https://twitter.com/cihi_icis" TargetMode="External"/><Relationship Id="rId38167" Type="http://schemas.openxmlformats.org/officeDocument/2006/relationships/hyperlink" Target="https://www.linkedin.com/company/canadian-institute-for-health-information" TargetMode="External"/><Relationship Id="rId45383" Type="http://schemas.openxmlformats.org/officeDocument/2006/relationships/hyperlink" Target="https://www.linkedin.com/company/canadian-institute-for-health-information" TargetMode="External"/><Relationship Id="rId31207" Type="http://schemas.openxmlformats.org/officeDocument/2006/relationships/hyperlink" Target="http://www.facebook.com/CIHI.ICIS" TargetMode="External"/><Relationship Id="rId1689" Type="http://schemas.openxmlformats.org/officeDocument/2006/relationships/hyperlink" Target="https://twitter.com/cihi_icis" TargetMode="External"/><Relationship Id="rId16552" Type="http://schemas.openxmlformats.org/officeDocument/2006/relationships/hyperlink" Target="http://www.facebook.com/CIHI.ICIS" TargetMode="External"/><Relationship Id="rId20948" Type="http://schemas.openxmlformats.org/officeDocument/2006/relationships/hyperlink" Target="http://www.facebook.com/CIHI.ICIS" TargetMode="External"/><Relationship Id="rId37250" Type="http://schemas.openxmlformats.org/officeDocument/2006/relationships/hyperlink" Target="https://www.linkedin.com/company/canadian-institute-for-health-information" TargetMode="External"/><Relationship Id="rId41646" Type="http://schemas.openxmlformats.org/officeDocument/2006/relationships/hyperlink" Target="https://www.linkedin.com/company/canadian-institute-for-health-information" TargetMode="External"/><Relationship Id="rId19775" Type="http://schemas.openxmlformats.org/officeDocument/2006/relationships/hyperlink" Target="http://www.facebook.com/CIHI.ICIS" TargetMode="External"/><Relationship Id="rId26991" Type="http://schemas.openxmlformats.org/officeDocument/2006/relationships/hyperlink" Target="http://www.facebook.com/CIHI.ICIS" TargetMode="External"/><Relationship Id="rId55128" Type="http://schemas.openxmlformats.org/officeDocument/2006/relationships/hyperlink" Target="http://www.instagram.com/cihi_icis/" TargetMode="External"/><Relationship Id="rId62344" Type="http://schemas.openxmlformats.org/officeDocument/2006/relationships/hyperlink" Target="http://www.instagram.com/cihi_icis/" TargetMode="External"/><Relationship Id="rId12815" Type="http://schemas.openxmlformats.org/officeDocument/2006/relationships/hyperlink" Target="https://twitter.com/cihi_icis" TargetMode="External"/><Relationship Id="rId44869" Type="http://schemas.openxmlformats.org/officeDocument/2006/relationships/hyperlink" Target="https://www.linkedin.com/company/canadian-institute-for-health-information" TargetMode="External"/><Relationship Id="rId48" Type="http://schemas.openxmlformats.org/officeDocument/2006/relationships/hyperlink" Target="https://twitter.com/cihi_icis" TargetMode="External"/><Relationship Id="rId10366" Type="http://schemas.openxmlformats.org/officeDocument/2006/relationships/hyperlink" Target="https://twitter.com/cihi_icis" TargetMode="External"/><Relationship Id="rId33513" Type="http://schemas.openxmlformats.org/officeDocument/2006/relationships/hyperlink" Target="https://www.linkedin.com/company/canadian-institute-for-health-information" TargetMode="External"/><Relationship Id="rId3995" Type="http://schemas.openxmlformats.org/officeDocument/2006/relationships/hyperlink" Target="https://twitter.com/cihi_icis" TargetMode="External"/><Relationship Id="rId7038" Type="http://schemas.openxmlformats.org/officeDocument/2006/relationships/hyperlink" Target="https://twitter.com/cihi_icis" TargetMode="External"/><Relationship Id="rId13589" Type="http://schemas.openxmlformats.org/officeDocument/2006/relationships/hyperlink" Target="https://twitter.com/cihi_icis" TargetMode="External"/><Relationship Id="rId31064" Type="http://schemas.openxmlformats.org/officeDocument/2006/relationships/hyperlink" Target="http://www.facebook.com/CIHI.ICIS" TargetMode="External"/><Relationship Id="rId36736" Type="http://schemas.openxmlformats.org/officeDocument/2006/relationships/hyperlink" Target="https://www.linkedin.com/company/canadian-institute-for-health-information" TargetMode="External"/><Relationship Id="rId43952" Type="http://schemas.openxmlformats.org/officeDocument/2006/relationships/hyperlink" Target="https://www.linkedin.com/company/canadian-institute-for-health-information" TargetMode="External"/><Relationship Id="rId54211" Type="http://schemas.openxmlformats.org/officeDocument/2006/relationships/hyperlink" Target="http://www.instagram.com/cihi_icis/" TargetMode="External"/><Relationship Id="rId34287" Type="http://schemas.openxmlformats.org/officeDocument/2006/relationships/hyperlink" Target="https://www.linkedin.com/company/canadian-institute-for-health-information" TargetMode="External"/><Relationship Id="rId57434" Type="http://schemas.openxmlformats.org/officeDocument/2006/relationships/hyperlink" Target="http://www.instagram.com/cihi_icis/" TargetMode="External"/><Relationship Id="rId64650" Type="http://schemas.openxmlformats.org/officeDocument/2006/relationships/hyperlink" Target="http://www.instagram.com/cihi_icis/" TargetMode="External"/><Relationship Id="rId6121" Type="http://schemas.openxmlformats.org/officeDocument/2006/relationships/hyperlink" Target="https://twitter.com/cihi_icis" TargetMode="External"/><Relationship Id="rId39959" Type="http://schemas.openxmlformats.org/officeDocument/2006/relationships/hyperlink" Target="https://www.linkedin.com/company/canadian-institute-for-health-information" TargetMode="External"/><Relationship Id="rId9344" Type="http://schemas.openxmlformats.org/officeDocument/2006/relationships/hyperlink" Target="https://twitter.com/cihi_icis" TargetMode="External"/><Relationship Id="rId12672" Type="http://schemas.openxmlformats.org/officeDocument/2006/relationships/hyperlink" Target="https://twitter.com/cihi_icis" TargetMode="External"/><Relationship Id="rId26154" Type="http://schemas.openxmlformats.org/officeDocument/2006/relationships/hyperlink" Target="http://www.facebook.com/CIHI.ICIS" TargetMode="External"/><Relationship Id="rId28603" Type="http://schemas.openxmlformats.org/officeDocument/2006/relationships/hyperlink" Target="http://www.facebook.com/CIHI.ICIS" TargetMode="External"/><Relationship Id="rId33370" Type="http://schemas.openxmlformats.org/officeDocument/2006/relationships/hyperlink" Target="https://www.linkedin.com/company/canadian-institute-for-health-information" TargetMode="External"/><Relationship Id="rId49301" Type="http://schemas.openxmlformats.org/officeDocument/2006/relationships/hyperlink" Target="http://www.instagram.com/cihi_icis/" TargetMode="External"/><Relationship Id="rId15895" Type="http://schemas.openxmlformats.org/officeDocument/2006/relationships/hyperlink" Target="https://twitter.com/cihi_icis" TargetMode="External"/><Relationship Id="rId51248" Type="http://schemas.openxmlformats.org/officeDocument/2006/relationships/hyperlink" Target="http://www.instagram.com/cihi_icis/" TargetMode="External"/><Relationship Id="rId60913" Type="http://schemas.openxmlformats.org/officeDocument/2006/relationships/hyperlink" Target="http://www.instagram.com/cihi_icis/" TargetMode="External"/><Relationship Id="rId703" Type="http://schemas.openxmlformats.org/officeDocument/2006/relationships/hyperlink" Target="https://twitter.com/cihi_icis" TargetMode="External"/><Relationship Id="rId29377" Type="http://schemas.openxmlformats.org/officeDocument/2006/relationships/hyperlink" Target="http://www.facebook.com/CIHI.ICIS" TargetMode="External"/><Relationship Id="rId36593" Type="http://schemas.openxmlformats.org/officeDocument/2006/relationships/hyperlink" Target="https://www.linkedin.com/company/canadian-institute-for-health-information" TargetMode="External"/><Relationship Id="rId40989" Type="http://schemas.openxmlformats.org/officeDocument/2006/relationships/hyperlink" Target="https://www.linkedin.com/company/canadian-institute-for-health-information" TargetMode="External"/><Relationship Id="rId57291" Type="http://schemas.openxmlformats.org/officeDocument/2006/relationships/hyperlink" Target="http://www.instagram.com/cihi_icis/" TargetMode="External"/><Relationship Id="rId59740" Type="http://schemas.openxmlformats.org/officeDocument/2006/relationships/hyperlink" Target="http://www.instagram.com/cihi_icis/" TargetMode="External"/><Relationship Id="rId5607" Type="http://schemas.openxmlformats.org/officeDocument/2006/relationships/hyperlink" Target="https://twitter.com/cihi_icis" TargetMode="External"/><Relationship Id="rId18021" Type="http://schemas.openxmlformats.org/officeDocument/2006/relationships/hyperlink" Target="http://www.facebook.com/CIHI.ICIS" TargetMode="External"/><Relationship Id="rId22417" Type="http://schemas.openxmlformats.org/officeDocument/2006/relationships/hyperlink" Target="http://www.facebook.com/CIHI.ICIS" TargetMode="External"/><Relationship Id="rId61687" Type="http://schemas.openxmlformats.org/officeDocument/2006/relationships/hyperlink" Target="http://www.instagram.com/cihi_icis/" TargetMode="External"/><Relationship Id="rId3158" Type="http://schemas.openxmlformats.org/officeDocument/2006/relationships/hyperlink" Target="https://twitter.com/cihi_icis" TargetMode="External"/><Relationship Id="rId28460" Type="http://schemas.openxmlformats.org/officeDocument/2006/relationships/hyperlink" Target="http://www.facebook.com/CIHI.ICIS" TargetMode="External"/><Relationship Id="rId32856" Type="http://schemas.openxmlformats.org/officeDocument/2006/relationships/hyperlink" Target="https://www.linkedin.com/company/canadian-institute-for-health-information" TargetMode="External"/><Relationship Id="rId43115" Type="http://schemas.openxmlformats.org/officeDocument/2006/relationships/hyperlink" Target="https://www.linkedin.com/company/canadian-institute-for-health-information" TargetMode="External"/><Relationship Id="rId50331" Type="http://schemas.openxmlformats.org/officeDocument/2006/relationships/hyperlink" Target="http://www.instagram.com/cihi_icis/" TargetMode="External"/><Relationship Id="rId46338" Type="http://schemas.openxmlformats.org/officeDocument/2006/relationships/hyperlink" Target="https://www.linkedin.com/company/canadian-institute-for-health-information" TargetMode="External"/><Relationship Id="rId53554" Type="http://schemas.openxmlformats.org/officeDocument/2006/relationships/hyperlink" Target="http://www.instagram.com/cihi_icis/" TargetMode="External"/><Relationship Id="rId60770" Type="http://schemas.openxmlformats.org/officeDocument/2006/relationships/hyperlink" Target="http://www.instagram.com/cihi_icis/" TargetMode="External"/><Relationship Id="rId560" Type="http://schemas.openxmlformats.org/officeDocument/2006/relationships/hyperlink" Target="https://twitter.com/cihi_icis" TargetMode="External"/><Relationship Id="rId2241" Type="http://schemas.openxmlformats.org/officeDocument/2006/relationships/hyperlink" Target="https://twitter.com/cihi_icis" TargetMode="External"/><Relationship Id="rId21500" Type="http://schemas.openxmlformats.org/officeDocument/2006/relationships/hyperlink" Target="http://www.facebook.com/CIHI.ICIS" TargetMode="External"/><Relationship Id="rId56777" Type="http://schemas.openxmlformats.org/officeDocument/2006/relationships/hyperlink" Target="http://www.instagram.com/cihi_icis/" TargetMode="External"/><Relationship Id="rId63993" Type="http://schemas.openxmlformats.org/officeDocument/2006/relationships/hyperlink" Target="http://www.instagram.com/cihi_icis/" TargetMode="External"/><Relationship Id="rId7913" Type="http://schemas.openxmlformats.org/officeDocument/2006/relationships/hyperlink" Target="https://twitter.com/cihi_icis" TargetMode="External"/><Relationship Id="rId17507" Type="http://schemas.openxmlformats.org/officeDocument/2006/relationships/hyperlink" Target="http://www.facebook.com/CIHI.ICIS" TargetMode="External"/><Relationship Id="rId24723" Type="http://schemas.openxmlformats.org/officeDocument/2006/relationships/hyperlink" Target="http://www.facebook.com/CIHI.ICIS" TargetMode="External"/><Relationship Id="rId5464" Type="http://schemas.openxmlformats.org/officeDocument/2006/relationships/hyperlink" Target="https://twitter.com/cihi_icis" TargetMode="External"/><Relationship Id="rId15058" Type="http://schemas.openxmlformats.org/officeDocument/2006/relationships/hyperlink" Target="https://twitter.com/cihi_icis" TargetMode="External"/><Relationship Id="rId22274" Type="http://schemas.openxmlformats.org/officeDocument/2006/relationships/hyperlink" Target="http://www.facebook.com/CIHI.ICIS" TargetMode="External"/><Relationship Id="rId27946" Type="http://schemas.openxmlformats.org/officeDocument/2006/relationships/hyperlink" Target="http://www.facebook.com/CIHI.ICIS" TargetMode="External"/><Relationship Id="rId38205" Type="http://schemas.openxmlformats.org/officeDocument/2006/relationships/hyperlink" Target="https://www.linkedin.com/company/canadian-institute-for-health-information" TargetMode="External"/><Relationship Id="rId45421" Type="http://schemas.openxmlformats.org/officeDocument/2006/relationships/hyperlink" Target="https://www.linkedin.com/company/canadian-institute-for-health-information" TargetMode="External"/><Relationship Id="rId8687" Type="http://schemas.openxmlformats.org/officeDocument/2006/relationships/hyperlink" Target="https://twitter.com/cihi_icis" TargetMode="External"/><Relationship Id="rId25497" Type="http://schemas.openxmlformats.org/officeDocument/2006/relationships/hyperlink" Target="http://www.facebook.com/CIHI.ICIS" TargetMode="External"/><Relationship Id="rId48644" Type="http://schemas.openxmlformats.org/officeDocument/2006/relationships/hyperlink" Target="https://www.linkedin.com/company/canadian-institute-for-health-information" TargetMode="External"/><Relationship Id="rId55860" Type="http://schemas.openxmlformats.org/officeDocument/2006/relationships/hyperlink" Target="http://www.instagram.com/cihi_icis/" TargetMode="External"/><Relationship Id="rId1727" Type="http://schemas.openxmlformats.org/officeDocument/2006/relationships/hyperlink" Target="https://twitter.com/cihi_icis" TargetMode="External"/><Relationship Id="rId14141" Type="http://schemas.openxmlformats.org/officeDocument/2006/relationships/hyperlink" Target="https://twitter.com/cihi_icis" TargetMode="External"/><Relationship Id="rId46195" Type="http://schemas.openxmlformats.org/officeDocument/2006/relationships/hyperlink" Target="https://www.linkedin.com/company/canadian-institute-for-health-information" TargetMode="External"/><Relationship Id="rId7770" Type="http://schemas.openxmlformats.org/officeDocument/2006/relationships/hyperlink" Target="https://twitter.com/cihi_icis" TargetMode="External"/><Relationship Id="rId17364" Type="http://schemas.openxmlformats.org/officeDocument/2006/relationships/hyperlink" Target="http://www.facebook.com/CIHI.ICIS" TargetMode="External"/><Relationship Id="rId19813" Type="http://schemas.openxmlformats.org/officeDocument/2006/relationships/hyperlink" Target="http://www.facebook.com/CIHI.ICIS" TargetMode="External"/><Relationship Id="rId32019" Type="http://schemas.openxmlformats.org/officeDocument/2006/relationships/hyperlink" Target="http://www.facebook.com/CIHI.ICIS" TargetMode="External"/><Relationship Id="rId24580" Type="http://schemas.openxmlformats.org/officeDocument/2006/relationships/hyperlink" Target="http://www.facebook.com/CIHI.ICIS" TargetMode="External"/><Relationship Id="rId38062" Type="http://schemas.openxmlformats.org/officeDocument/2006/relationships/hyperlink" Target="https://www.linkedin.com/company/canadian-institute-for-health-information" TargetMode="External"/><Relationship Id="rId42458" Type="http://schemas.openxmlformats.org/officeDocument/2006/relationships/hyperlink" Target="https://www.linkedin.com/company/canadian-institute-for-health-information" TargetMode="External"/><Relationship Id="rId44907" Type="http://schemas.openxmlformats.org/officeDocument/2006/relationships/hyperlink" Target="https://www.linkedin.com/company/canadian-institute-for-health-information" TargetMode="External"/><Relationship Id="rId10404" Type="http://schemas.openxmlformats.org/officeDocument/2006/relationships/hyperlink" Target="https://twitter.com/cihi_icis" TargetMode="External"/><Relationship Id="rId31102" Type="http://schemas.openxmlformats.org/officeDocument/2006/relationships/hyperlink" Target="http://www.facebook.com/CIHI.ICIS" TargetMode="External"/><Relationship Id="rId63156" Type="http://schemas.openxmlformats.org/officeDocument/2006/relationships/hyperlink" Target="http://www.instagram.com/cihi_icis/" TargetMode="External"/><Relationship Id="rId13627" Type="http://schemas.openxmlformats.org/officeDocument/2006/relationships/hyperlink" Target="https://twitter.com/cihi_icis" TargetMode="External"/><Relationship Id="rId20843" Type="http://schemas.openxmlformats.org/officeDocument/2006/relationships/hyperlink" Target="http://www.facebook.com/CIHI.ICIS" TargetMode="External"/><Relationship Id="rId52897" Type="http://schemas.openxmlformats.org/officeDocument/2006/relationships/hyperlink" Target="http://www.instagram.com/cihi_icis/" TargetMode="External"/><Relationship Id="rId1584" Type="http://schemas.openxmlformats.org/officeDocument/2006/relationships/hyperlink" Target="https://twitter.com/cihi_icis" TargetMode="External"/><Relationship Id="rId11178" Type="http://schemas.openxmlformats.org/officeDocument/2006/relationships/hyperlink" Target="https://twitter.com/cihi_icis" TargetMode="External"/><Relationship Id="rId19670" Type="http://schemas.openxmlformats.org/officeDocument/2006/relationships/hyperlink" Target="http://www.facebook.com/CIHI.ICIS" TargetMode="External"/><Relationship Id="rId27109" Type="http://schemas.openxmlformats.org/officeDocument/2006/relationships/hyperlink" Target="http://www.facebook.com/CIHI.ICIS" TargetMode="External"/><Relationship Id="rId34325" Type="http://schemas.openxmlformats.org/officeDocument/2006/relationships/hyperlink" Target="https://www.linkedin.com/company/canadian-institute-for-health-information" TargetMode="External"/><Relationship Id="rId41541" Type="http://schemas.openxmlformats.org/officeDocument/2006/relationships/hyperlink" Target="https://www.linkedin.com/company/canadian-institute-for-health-information" TargetMode="External"/><Relationship Id="rId55023" Type="http://schemas.openxmlformats.org/officeDocument/2006/relationships/hyperlink" Target="http://www.instagram.com/cihi_icis/" TargetMode="External"/><Relationship Id="rId37548" Type="http://schemas.openxmlformats.org/officeDocument/2006/relationships/hyperlink" Target="https://www.linkedin.com/company/canadian-institute-for-health-information" TargetMode="External"/><Relationship Id="rId44764" Type="http://schemas.openxmlformats.org/officeDocument/2006/relationships/hyperlink" Target="https://www.linkedin.com/company/canadian-institute-for-health-information" TargetMode="External"/><Relationship Id="rId51980" Type="http://schemas.openxmlformats.org/officeDocument/2006/relationships/hyperlink" Target="http://www.instagram.com/cihi_icis/" TargetMode="External"/><Relationship Id="rId10261" Type="http://schemas.openxmlformats.org/officeDocument/2006/relationships/hyperlink" Target="https://twitter.com/cihi_icis" TargetMode="External"/><Relationship Id="rId12710" Type="http://schemas.openxmlformats.org/officeDocument/2006/relationships/hyperlink" Target="https://twitter.com/cihi_icis" TargetMode="External"/><Relationship Id="rId35099" Type="http://schemas.openxmlformats.org/officeDocument/2006/relationships/hyperlink" Target="https://www.linkedin.com/company/canadian-institute-for-health-information" TargetMode="External"/><Relationship Id="rId47987" Type="http://schemas.openxmlformats.org/officeDocument/2006/relationships/hyperlink" Target="https://www.linkedin.com/company/canadian-institute-for-health-information" TargetMode="External"/><Relationship Id="rId58246" Type="http://schemas.openxmlformats.org/officeDocument/2006/relationships/hyperlink" Target="http://www.instagram.com/cihi_icis/" TargetMode="External"/><Relationship Id="rId65462" Type="http://schemas.openxmlformats.org/officeDocument/2006/relationships/hyperlink" Target="http://www.instagram.com/cihi_icis/" TargetMode="External"/><Relationship Id="rId15933" Type="http://schemas.openxmlformats.org/officeDocument/2006/relationships/hyperlink" Target="https://twitter.com/cihi_icis" TargetMode="External"/><Relationship Id="rId3890" Type="http://schemas.openxmlformats.org/officeDocument/2006/relationships/hyperlink" Target="https://twitter.com/cihi_icis" TargetMode="External"/><Relationship Id="rId13484" Type="http://schemas.openxmlformats.org/officeDocument/2006/relationships/hyperlink" Target="https://twitter.com/cihi_icis" TargetMode="External"/><Relationship Id="rId29415" Type="http://schemas.openxmlformats.org/officeDocument/2006/relationships/hyperlink" Target="http://www.facebook.com/CIHI.ICIS" TargetMode="External"/><Relationship Id="rId34182" Type="http://schemas.openxmlformats.org/officeDocument/2006/relationships/hyperlink" Target="https://www.linkedin.com/company/canadian-institute-for-health-information" TargetMode="External"/><Relationship Id="rId36631" Type="http://schemas.openxmlformats.org/officeDocument/2006/relationships/hyperlink" Target="https://www.linkedin.com/company/canadian-institute-for-health-information" TargetMode="External"/><Relationship Id="rId54509" Type="http://schemas.openxmlformats.org/officeDocument/2006/relationships/hyperlink" Target="http://www.instagram.com/cihi_icis/" TargetMode="External"/><Relationship Id="rId61725" Type="http://schemas.openxmlformats.org/officeDocument/2006/relationships/hyperlink" Target="http://www.instagram.com/cihi_icis/" TargetMode="External"/><Relationship Id="rId39854" Type="http://schemas.openxmlformats.org/officeDocument/2006/relationships/hyperlink" Target="https://www.linkedin.com/company/canadian-institute-for-health-information" TargetMode="External"/><Relationship Id="rId20006" Type="http://schemas.openxmlformats.org/officeDocument/2006/relationships/hyperlink" Target="http://www.facebook.com/CIHI.ICIS" TargetMode="External"/><Relationship Id="rId62499" Type="http://schemas.openxmlformats.org/officeDocument/2006/relationships/hyperlink" Target="http://www.instagram.com/cihi_icis/" TargetMode="External"/><Relationship Id="rId64948" Type="http://schemas.openxmlformats.org/officeDocument/2006/relationships/hyperlink" Target="http://www.instagram.com/cihi_icis/" TargetMode="External"/><Relationship Id="rId6419" Type="http://schemas.openxmlformats.org/officeDocument/2006/relationships/hyperlink" Target="https://twitter.com/cihi_icis" TargetMode="External"/><Relationship Id="rId23229" Type="http://schemas.openxmlformats.org/officeDocument/2006/relationships/hyperlink" Target="http://www.facebook.com/CIHI.ICIS" TargetMode="External"/><Relationship Id="rId30445" Type="http://schemas.openxmlformats.org/officeDocument/2006/relationships/hyperlink" Target="http://www.facebook.com/CIHI.ICIS" TargetMode="External"/><Relationship Id="rId15790" Type="http://schemas.openxmlformats.org/officeDocument/2006/relationships/hyperlink" Target="https://twitter.com/cihi_icis" TargetMode="External"/><Relationship Id="rId29272" Type="http://schemas.openxmlformats.org/officeDocument/2006/relationships/hyperlink" Target="http://www.facebook.com/CIHI.ICIS" TargetMode="External"/><Relationship Id="rId33668" Type="http://schemas.openxmlformats.org/officeDocument/2006/relationships/hyperlink" Target="https://www.linkedin.com/company/canadian-institute-for-health-information" TargetMode="External"/><Relationship Id="rId40884" Type="http://schemas.openxmlformats.org/officeDocument/2006/relationships/hyperlink" Target="https://www.linkedin.com/company/canadian-institute-for-health-information" TargetMode="External"/><Relationship Id="rId51143" Type="http://schemas.openxmlformats.org/officeDocument/2006/relationships/hyperlink" Target="http://www.instagram.com/cihi_icis/" TargetMode="External"/><Relationship Id="rId56815" Type="http://schemas.openxmlformats.org/officeDocument/2006/relationships/hyperlink" Target="http://www.instagram.com/cihi_icis/" TargetMode="External"/><Relationship Id="rId5502" Type="http://schemas.openxmlformats.org/officeDocument/2006/relationships/hyperlink" Target="https://twitter.com/cihi_icis" TargetMode="External"/><Relationship Id="rId22312" Type="http://schemas.openxmlformats.org/officeDocument/2006/relationships/hyperlink" Target="http://www.facebook.com/CIHI.ICIS" TargetMode="External"/><Relationship Id="rId54366" Type="http://schemas.openxmlformats.org/officeDocument/2006/relationships/hyperlink" Target="http://www.instagram.com/cihi_icis/" TargetMode="External"/><Relationship Id="rId61582" Type="http://schemas.openxmlformats.org/officeDocument/2006/relationships/hyperlink" Target="http://www.instagram.com/cihi_icis/" TargetMode="External"/><Relationship Id="rId3053" Type="http://schemas.openxmlformats.org/officeDocument/2006/relationships/hyperlink" Target="https://twitter.com/cihi_icis" TargetMode="External"/><Relationship Id="rId43010" Type="http://schemas.openxmlformats.org/officeDocument/2006/relationships/hyperlink" Target="https://www.linkedin.com/company/canadian-institute-for-health-information" TargetMode="External"/><Relationship Id="rId57589" Type="http://schemas.openxmlformats.org/officeDocument/2006/relationships/hyperlink" Target="http://www.instagram.com/cihi_icis/" TargetMode="External"/><Relationship Id="rId6276" Type="http://schemas.openxmlformats.org/officeDocument/2006/relationships/hyperlink" Target="https://twitter.com/cihi_icis" TargetMode="External"/><Relationship Id="rId8725" Type="http://schemas.openxmlformats.org/officeDocument/2006/relationships/hyperlink" Target="https://twitter.com/cihi_icis" TargetMode="External"/><Relationship Id="rId18319" Type="http://schemas.openxmlformats.org/officeDocument/2006/relationships/hyperlink" Target="http://www.facebook.com/CIHI.ICIS" TargetMode="External"/><Relationship Id="rId23086" Type="http://schemas.openxmlformats.org/officeDocument/2006/relationships/hyperlink" Target="http://www.facebook.com/CIHI.ICIS" TargetMode="External"/><Relationship Id="rId25535" Type="http://schemas.openxmlformats.org/officeDocument/2006/relationships/hyperlink" Target="http://www.facebook.com/CIHI.ICIS" TargetMode="External"/><Relationship Id="rId32751" Type="http://schemas.openxmlformats.org/officeDocument/2006/relationships/hyperlink" Target="http://www.facebook.com/CIHI.ICIS" TargetMode="External"/><Relationship Id="rId39017" Type="http://schemas.openxmlformats.org/officeDocument/2006/relationships/hyperlink" Target="https://www.linkedin.com/company/canadian-institute-for-health-information" TargetMode="External"/><Relationship Id="rId46233" Type="http://schemas.openxmlformats.org/officeDocument/2006/relationships/hyperlink" Target="https://www.linkedin.com/company/canadian-institute-for-health-information" TargetMode="External"/><Relationship Id="rId28758" Type="http://schemas.openxmlformats.org/officeDocument/2006/relationships/hyperlink" Target="http://www.facebook.com/CIHI.ICIS" TargetMode="External"/><Relationship Id="rId35974" Type="http://schemas.openxmlformats.org/officeDocument/2006/relationships/hyperlink" Target="https://www.linkedin.com/company/canadian-institute-for-health-information" TargetMode="External"/><Relationship Id="rId50629" Type="http://schemas.openxmlformats.org/officeDocument/2006/relationships/hyperlink" Target="http://www.instagram.com/cihi_icis/" TargetMode="External"/><Relationship Id="rId9499" Type="http://schemas.openxmlformats.org/officeDocument/2006/relationships/hyperlink" Target="https://twitter.com/cihi_icis" TargetMode="External"/><Relationship Id="rId17402" Type="http://schemas.openxmlformats.org/officeDocument/2006/relationships/hyperlink" Target="http://www.facebook.com/CIHI.ICIS" TargetMode="External"/><Relationship Id="rId49456" Type="http://schemas.openxmlformats.org/officeDocument/2006/relationships/hyperlink" Target="http://www.instagram.com/cihi_icis/" TargetMode="External"/><Relationship Id="rId56672" Type="http://schemas.openxmlformats.org/officeDocument/2006/relationships/hyperlink" Target="http://www.instagram.com/cihi_icis/" TargetMode="External"/><Relationship Id="rId858" Type="http://schemas.openxmlformats.org/officeDocument/2006/relationships/hyperlink" Target="https://twitter.com/cihi_icis" TargetMode="External"/><Relationship Id="rId2539" Type="http://schemas.openxmlformats.org/officeDocument/2006/relationships/hyperlink" Target="https://twitter.com/cihi_icis" TargetMode="External"/><Relationship Id="rId38100" Type="http://schemas.openxmlformats.org/officeDocument/2006/relationships/hyperlink" Target="https://www.linkedin.com/company/canadian-institute-for-health-information" TargetMode="External"/><Relationship Id="rId59895" Type="http://schemas.openxmlformats.org/officeDocument/2006/relationships/hyperlink" Target="http://www.instagram.com/cihi_icis/" TargetMode="External"/><Relationship Id="rId8582" Type="http://schemas.openxmlformats.org/officeDocument/2006/relationships/hyperlink" Target="https://twitter.com/cihi_icis" TargetMode="External"/><Relationship Id="rId18176" Type="http://schemas.openxmlformats.org/officeDocument/2006/relationships/hyperlink" Target="http://www.facebook.com/CIHI.ICIS" TargetMode="External"/><Relationship Id="rId25392" Type="http://schemas.openxmlformats.org/officeDocument/2006/relationships/hyperlink" Target="http://www.facebook.com/CIHI.ICIS" TargetMode="External"/><Relationship Id="rId27841" Type="http://schemas.openxmlformats.org/officeDocument/2006/relationships/hyperlink" Target="http://www.facebook.com/CIHI.ICIS" TargetMode="External"/><Relationship Id="rId40047" Type="http://schemas.openxmlformats.org/officeDocument/2006/relationships/hyperlink" Target="https://www.linkedin.com/company/canadian-institute-for-health-information" TargetMode="External"/><Relationship Id="rId45719" Type="http://schemas.openxmlformats.org/officeDocument/2006/relationships/hyperlink" Target="https://www.linkedin.com/company/canadian-institute-for-health-information" TargetMode="External"/><Relationship Id="rId52935" Type="http://schemas.openxmlformats.org/officeDocument/2006/relationships/hyperlink" Target="http://www.instagram.com/cihi_icis/" TargetMode="External"/><Relationship Id="rId46090" Type="http://schemas.openxmlformats.org/officeDocument/2006/relationships/hyperlink" Target="https://www.linkedin.com/company/canadian-institute-for-health-information" TargetMode="External"/><Relationship Id="rId50486" Type="http://schemas.openxmlformats.org/officeDocument/2006/relationships/hyperlink" Target="http://www.instagram.com/cihi_icis/" TargetMode="External"/><Relationship Id="rId1622" Type="http://schemas.openxmlformats.org/officeDocument/2006/relationships/hyperlink" Target="https://twitter.com/cihi_icis" TargetMode="External"/><Relationship Id="rId11216" Type="http://schemas.openxmlformats.org/officeDocument/2006/relationships/hyperlink" Target="https://twitter.com/cihi_icis" TargetMode="External"/><Relationship Id="rId4845" Type="http://schemas.openxmlformats.org/officeDocument/2006/relationships/hyperlink" Target="https://twitter.com/cihi_icis" TargetMode="External"/><Relationship Id="rId14439" Type="http://schemas.openxmlformats.org/officeDocument/2006/relationships/hyperlink" Target="https://twitter.com/cihi_icis" TargetMode="External"/><Relationship Id="rId21655" Type="http://schemas.openxmlformats.org/officeDocument/2006/relationships/hyperlink" Target="http://www.facebook.com/CIHI.ICIS" TargetMode="External"/><Relationship Id="rId44802" Type="http://schemas.openxmlformats.org/officeDocument/2006/relationships/hyperlink" Target="https://www.linkedin.com/company/canadian-institute-for-health-information" TargetMode="External"/><Relationship Id="rId2396" Type="http://schemas.openxmlformats.org/officeDocument/2006/relationships/hyperlink" Target="https://twitter.com/cihi_icis" TargetMode="External"/><Relationship Id="rId24878" Type="http://schemas.openxmlformats.org/officeDocument/2006/relationships/hyperlink" Target="http://www.facebook.com/CIHI.ICIS" TargetMode="External"/><Relationship Id="rId35137" Type="http://schemas.openxmlformats.org/officeDocument/2006/relationships/hyperlink" Target="https://www.linkedin.com/company/canadian-institute-for-health-information" TargetMode="External"/><Relationship Id="rId42353" Type="http://schemas.openxmlformats.org/officeDocument/2006/relationships/hyperlink" Target="https://www.linkedin.com/company/canadian-institute-for-health-information" TargetMode="External"/><Relationship Id="rId63051" Type="http://schemas.openxmlformats.org/officeDocument/2006/relationships/hyperlink" Target="http://www.instagram.com/cihi_icis/" TargetMode="External"/><Relationship Id="rId65500" Type="http://schemas.openxmlformats.org/officeDocument/2006/relationships/hyperlink" Target="http://www.instagram.com/cihi_icis/" TargetMode="External"/><Relationship Id="rId45576" Type="http://schemas.openxmlformats.org/officeDocument/2006/relationships/hyperlink" Target="https://www.linkedin.com/company/canadian-institute-for-health-information" TargetMode="External"/><Relationship Id="rId52792" Type="http://schemas.openxmlformats.org/officeDocument/2006/relationships/hyperlink" Target="http://www.instagram.com/cihi_icis/" TargetMode="External"/><Relationship Id="rId59058" Type="http://schemas.openxmlformats.org/officeDocument/2006/relationships/hyperlink" Target="http://www.instagram.com/cihi_icis/" TargetMode="External"/><Relationship Id="rId11073" Type="http://schemas.openxmlformats.org/officeDocument/2006/relationships/hyperlink" Target="https://twitter.com/cihi_icis" TargetMode="External"/><Relationship Id="rId13522" Type="http://schemas.openxmlformats.org/officeDocument/2006/relationships/hyperlink" Target="https://twitter.com/cihi_icis" TargetMode="External"/><Relationship Id="rId27004" Type="http://schemas.openxmlformats.org/officeDocument/2006/relationships/hyperlink" Target="http://www.facebook.com/CIHI.ICIS" TargetMode="External"/><Relationship Id="rId34220" Type="http://schemas.openxmlformats.org/officeDocument/2006/relationships/hyperlink" Target="https://www.linkedin.com/company/canadian-institute-for-health-information" TargetMode="External"/><Relationship Id="rId48799" Type="http://schemas.openxmlformats.org/officeDocument/2006/relationships/hyperlink" Target="https://www.linkedin.com/company/canadian-institute-for-health-information" TargetMode="External"/><Relationship Id="rId16745" Type="http://schemas.openxmlformats.org/officeDocument/2006/relationships/hyperlink" Target="http://www.facebook.com/CIHI.ICIS" TargetMode="External"/><Relationship Id="rId23961" Type="http://schemas.openxmlformats.org/officeDocument/2006/relationships/hyperlink" Target="http://www.facebook.com/CIHI.ICIS" TargetMode="External"/><Relationship Id="rId37443" Type="http://schemas.openxmlformats.org/officeDocument/2006/relationships/hyperlink" Target="https://www.linkedin.com/company/canadian-institute-for-health-information" TargetMode="External"/><Relationship Id="rId14296" Type="http://schemas.openxmlformats.org/officeDocument/2006/relationships/hyperlink" Target="https://twitter.com/cihi_icis" TargetMode="External"/><Relationship Id="rId19968" Type="http://schemas.openxmlformats.org/officeDocument/2006/relationships/hyperlink" Target="http://www.facebook.com/CIHI.ICIS" TargetMode="External"/><Relationship Id="rId41839" Type="http://schemas.openxmlformats.org/officeDocument/2006/relationships/hyperlink" Target="https://www.linkedin.com/company/canadian-institute-for-health-information" TargetMode="External"/><Relationship Id="rId58141" Type="http://schemas.openxmlformats.org/officeDocument/2006/relationships/hyperlink" Target="http://www.instagram.com/cihi_icis/" TargetMode="External"/><Relationship Id="rId62537" Type="http://schemas.openxmlformats.org/officeDocument/2006/relationships/hyperlink" Target="http://www.instagram.com/cihi_icis/" TargetMode="External"/><Relationship Id="rId4008" Type="http://schemas.openxmlformats.org/officeDocument/2006/relationships/hyperlink" Target="https://twitter.com/cihi_icis" TargetMode="External"/><Relationship Id="rId47882" Type="http://schemas.openxmlformats.org/officeDocument/2006/relationships/hyperlink" Target="https://www.linkedin.com/company/canadian-institute-for-health-information" TargetMode="External"/><Relationship Id="rId60088" Type="http://schemas.openxmlformats.org/officeDocument/2006/relationships/hyperlink" Target="http://www.instagram.com/cihi_icis/" TargetMode="External"/><Relationship Id="rId10559" Type="http://schemas.openxmlformats.org/officeDocument/2006/relationships/hyperlink" Target="https://twitter.com/cihi_icis" TargetMode="External"/><Relationship Id="rId29310" Type="http://schemas.openxmlformats.org/officeDocument/2006/relationships/hyperlink" Target="http://www.facebook.com/CIHI.ICIS" TargetMode="External"/><Relationship Id="rId33706" Type="http://schemas.openxmlformats.org/officeDocument/2006/relationships/hyperlink" Target="https://www.linkedin.com/company/canadian-institute-for-health-information" TargetMode="External"/><Relationship Id="rId40922" Type="http://schemas.openxmlformats.org/officeDocument/2006/relationships/hyperlink" Target="https://www.linkedin.com/company/canadian-institute-for-health-information" TargetMode="External"/><Relationship Id="rId20998" Type="http://schemas.openxmlformats.org/officeDocument/2006/relationships/hyperlink" Target="http://www.facebook.com/CIHI.ICIS" TargetMode="External"/><Relationship Id="rId31257" Type="http://schemas.openxmlformats.org/officeDocument/2006/relationships/hyperlink" Target="http://www.facebook.com/CIHI.ICIS" TargetMode="External"/><Relationship Id="rId36929" Type="http://schemas.openxmlformats.org/officeDocument/2006/relationships/hyperlink" Target="https://www.linkedin.com/company/canadian-institute-for-health-information" TargetMode="External"/><Relationship Id="rId54404" Type="http://schemas.openxmlformats.org/officeDocument/2006/relationships/hyperlink" Target="http://www.instagram.com/cihi_icis/" TargetMode="External"/><Relationship Id="rId61620" Type="http://schemas.openxmlformats.org/officeDocument/2006/relationships/hyperlink" Target="http://www.instagram.com/cihi_icis/" TargetMode="External"/><Relationship Id="rId41696" Type="http://schemas.openxmlformats.org/officeDocument/2006/relationships/hyperlink" Target="https://www.linkedin.com/company/canadian-institute-for-health-information" TargetMode="External"/><Relationship Id="rId57627" Type="http://schemas.openxmlformats.org/officeDocument/2006/relationships/hyperlink" Target="http://www.instagram.com/cihi_icis/" TargetMode="External"/><Relationship Id="rId64843" Type="http://schemas.openxmlformats.org/officeDocument/2006/relationships/hyperlink" Target="http://www.instagram.com/cihi_icis/" TargetMode="External"/><Relationship Id="rId6314" Type="http://schemas.openxmlformats.org/officeDocument/2006/relationships/hyperlink" Target="https://twitter.com/cihi_icis" TargetMode="External"/><Relationship Id="rId23124" Type="http://schemas.openxmlformats.org/officeDocument/2006/relationships/hyperlink" Target="http://www.facebook.com/CIHI.ICIS" TargetMode="External"/><Relationship Id="rId30340" Type="http://schemas.openxmlformats.org/officeDocument/2006/relationships/hyperlink" Target="http://www.facebook.com/CIHI.ICIS" TargetMode="External"/><Relationship Id="rId55178" Type="http://schemas.openxmlformats.org/officeDocument/2006/relationships/hyperlink" Target="http://www.instagram.com/cihi_icis/" TargetMode="External"/><Relationship Id="rId62394" Type="http://schemas.openxmlformats.org/officeDocument/2006/relationships/hyperlink" Target="http://www.instagram.com/cihi_icis/" TargetMode="External"/><Relationship Id="rId12865" Type="http://schemas.openxmlformats.org/officeDocument/2006/relationships/hyperlink" Target="https://twitter.com/cihi_icis" TargetMode="External"/><Relationship Id="rId98" Type="http://schemas.openxmlformats.org/officeDocument/2006/relationships/hyperlink" Target="https://twitter.com/cihi_icis" TargetMode="External"/><Relationship Id="rId7088" Type="http://schemas.openxmlformats.org/officeDocument/2006/relationships/hyperlink" Target="https://twitter.com/cihi_icis" TargetMode="External"/><Relationship Id="rId9537" Type="http://schemas.openxmlformats.org/officeDocument/2006/relationships/hyperlink" Target="https://twitter.com/cihi_icis" TargetMode="External"/><Relationship Id="rId26347" Type="http://schemas.openxmlformats.org/officeDocument/2006/relationships/hyperlink" Target="http://www.facebook.com/CIHI.ICIS" TargetMode="External"/><Relationship Id="rId33563" Type="http://schemas.openxmlformats.org/officeDocument/2006/relationships/hyperlink" Target="https://www.linkedin.com/company/canadian-institute-for-health-information" TargetMode="External"/><Relationship Id="rId47045" Type="http://schemas.openxmlformats.org/officeDocument/2006/relationships/hyperlink" Target="https://www.linkedin.com/company/canadian-institute-for-health-information" TargetMode="External"/><Relationship Id="rId54261" Type="http://schemas.openxmlformats.org/officeDocument/2006/relationships/hyperlink" Target="http://www.instagram.com/cihi_icis/" TargetMode="External"/><Relationship Id="rId56710" Type="http://schemas.openxmlformats.org/officeDocument/2006/relationships/hyperlink" Target="http://www.instagram.com/cihi_icis/" TargetMode="External"/><Relationship Id="rId36786" Type="http://schemas.openxmlformats.org/officeDocument/2006/relationships/hyperlink" Target="https://www.linkedin.com/company/canadian-institute-for-health-information" TargetMode="External"/><Relationship Id="rId59933" Type="http://schemas.openxmlformats.org/officeDocument/2006/relationships/hyperlink" Target="http://www.instagram.com/cihi_icis/" TargetMode="External"/><Relationship Id="rId8620" Type="http://schemas.openxmlformats.org/officeDocument/2006/relationships/hyperlink" Target="https://twitter.com/cihi_icis" TargetMode="External"/><Relationship Id="rId18214" Type="http://schemas.openxmlformats.org/officeDocument/2006/relationships/hyperlink" Target="http://www.facebook.com/CIHI.ICIS" TargetMode="External"/><Relationship Id="rId25430" Type="http://schemas.openxmlformats.org/officeDocument/2006/relationships/hyperlink" Target="http://www.facebook.com/CIHI.ICIS" TargetMode="External"/><Relationship Id="rId57484" Type="http://schemas.openxmlformats.org/officeDocument/2006/relationships/hyperlink" Target="http://www.instagram.com/cihi_icis/" TargetMode="External"/><Relationship Id="rId6171" Type="http://schemas.openxmlformats.org/officeDocument/2006/relationships/hyperlink" Target="https://twitter.com/cihi_icis" TargetMode="External"/><Relationship Id="rId28653" Type="http://schemas.openxmlformats.org/officeDocument/2006/relationships/hyperlink" Target="http://www.facebook.com/CIHI.ICIS" TargetMode="External"/><Relationship Id="rId43308" Type="http://schemas.openxmlformats.org/officeDocument/2006/relationships/hyperlink" Target="https://www.linkedin.com/company/canadian-institute-for-health-information" TargetMode="External"/><Relationship Id="rId50524" Type="http://schemas.openxmlformats.org/officeDocument/2006/relationships/hyperlink" Target="http://www.instagram.com/cihi_icis/" TargetMode="External"/><Relationship Id="rId64006" Type="http://schemas.openxmlformats.org/officeDocument/2006/relationships/hyperlink" Target="http://www.instagram.com/cihi_icis/" TargetMode="External"/><Relationship Id="rId9394" Type="http://schemas.openxmlformats.org/officeDocument/2006/relationships/hyperlink" Target="https://twitter.com/cihi_icis" TargetMode="External"/><Relationship Id="rId49351" Type="http://schemas.openxmlformats.org/officeDocument/2006/relationships/hyperlink" Target="http://www.instagram.com/cihi_icis/" TargetMode="External"/><Relationship Id="rId53747" Type="http://schemas.openxmlformats.org/officeDocument/2006/relationships/hyperlink" Target="http://www.instagram.com/cihi_icis/" TargetMode="External"/><Relationship Id="rId60963" Type="http://schemas.openxmlformats.org/officeDocument/2006/relationships/hyperlink" Target="http://www.instagram.com/cihi_icis/" TargetMode="External"/><Relationship Id="rId753" Type="http://schemas.openxmlformats.org/officeDocument/2006/relationships/hyperlink" Target="https://twitter.com/cihi_icis" TargetMode="External"/><Relationship Id="rId2434" Type="http://schemas.openxmlformats.org/officeDocument/2006/relationships/hyperlink" Target="https://twitter.com/cihi_icis" TargetMode="External"/><Relationship Id="rId12028" Type="http://schemas.openxmlformats.org/officeDocument/2006/relationships/hyperlink" Target="https://twitter.com/cihi_icis" TargetMode="External"/><Relationship Id="rId51298" Type="http://schemas.openxmlformats.org/officeDocument/2006/relationships/hyperlink" Target="http://www.instagram.com/cihi_icis/" TargetMode="External"/><Relationship Id="rId59790" Type="http://schemas.openxmlformats.org/officeDocument/2006/relationships/hyperlink" Target="http://www.instagram.com/cihi_icis/" TargetMode="External"/><Relationship Id="rId24916" Type="http://schemas.openxmlformats.org/officeDocument/2006/relationships/hyperlink" Target="http://www.facebook.com/CIHI.ICIS" TargetMode="External"/><Relationship Id="rId5657" Type="http://schemas.openxmlformats.org/officeDocument/2006/relationships/hyperlink" Target="https://twitter.com/cihi_icis" TargetMode="External"/><Relationship Id="rId18071" Type="http://schemas.openxmlformats.org/officeDocument/2006/relationships/hyperlink" Target="http://www.facebook.com/CIHI.ICIS" TargetMode="External"/><Relationship Id="rId22467" Type="http://schemas.openxmlformats.org/officeDocument/2006/relationships/hyperlink" Target="http://www.facebook.com/CIHI.ICIS" TargetMode="External"/><Relationship Id="rId43165" Type="http://schemas.openxmlformats.org/officeDocument/2006/relationships/hyperlink" Target="https://www.linkedin.com/company/canadian-institute-for-health-information" TargetMode="External"/><Relationship Id="rId45614" Type="http://schemas.openxmlformats.org/officeDocument/2006/relationships/hyperlink" Target="https://www.linkedin.com/company/canadian-institute-for-health-information" TargetMode="External"/><Relationship Id="rId50381" Type="http://schemas.openxmlformats.org/officeDocument/2006/relationships/hyperlink" Target="http://www.instagram.com/cihi_icis/" TargetMode="External"/><Relationship Id="rId52830" Type="http://schemas.openxmlformats.org/officeDocument/2006/relationships/hyperlink" Target="http://www.instagram.com/cihi_icis/" TargetMode="External"/><Relationship Id="rId11111" Type="http://schemas.openxmlformats.org/officeDocument/2006/relationships/hyperlink" Target="https://twitter.com/cihi_icis" TargetMode="External"/><Relationship Id="rId48837" Type="http://schemas.openxmlformats.org/officeDocument/2006/relationships/hyperlink" Target="https://www.linkedin.com/company/canadian-institute-for-health-information" TargetMode="External"/><Relationship Id="rId4740" Type="http://schemas.openxmlformats.org/officeDocument/2006/relationships/hyperlink" Target="https://twitter.com/cihi_icis" TargetMode="External"/><Relationship Id="rId14334" Type="http://schemas.openxmlformats.org/officeDocument/2006/relationships/hyperlink" Target="https://twitter.com/cihi_icis" TargetMode="External"/><Relationship Id="rId21550" Type="http://schemas.openxmlformats.org/officeDocument/2006/relationships/hyperlink" Target="http://www.facebook.com/CIHI.ICIS" TargetMode="External"/><Relationship Id="rId46388" Type="http://schemas.openxmlformats.org/officeDocument/2006/relationships/hyperlink" Target="https://www.linkedin.com/company/canadian-institute-for-health-information" TargetMode="External"/><Relationship Id="rId2291" Type="http://schemas.openxmlformats.org/officeDocument/2006/relationships/hyperlink" Target="https://twitter.com/cihi_icis" TargetMode="External"/><Relationship Id="rId35032" Type="http://schemas.openxmlformats.org/officeDocument/2006/relationships/hyperlink" Target="https://www.linkedin.com/company/canadian-institute-for-health-information" TargetMode="External"/><Relationship Id="rId7963" Type="http://schemas.openxmlformats.org/officeDocument/2006/relationships/hyperlink" Target="https://twitter.com/cihi_icis" TargetMode="External"/><Relationship Id="rId17557" Type="http://schemas.openxmlformats.org/officeDocument/2006/relationships/hyperlink" Target="http://www.facebook.com/CIHI.ICIS" TargetMode="External"/><Relationship Id="rId24773" Type="http://schemas.openxmlformats.org/officeDocument/2006/relationships/hyperlink" Target="http://www.facebook.com/CIHI.ICIS" TargetMode="External"/><Relationship Id="rId38255" Type="http://schemas.openxmlformats.org/officeDocument/2006/relationships/hyperlink" Target="https://www.linkedin.com/company/canadian-institute-for-health-information" TargetMode="External"/><Relationship Id="rId45471" Type="http://schemas.openxmlformats.org/officeDocument/2006/relationships/hyperlink" Target="https://www.linkedin.com/company/canadian-institute-for-health-information" TargetMode="External"/><Relationship Id="rId47920" Type="http://schemas.openxmlformats.org/officeDocument/2006/relationships/hyperlink" Target="https://www.linkedin.com/company/canadian-institute-for-health-information" TargetMode="External"/><Relationship Id="rId60126" Type="http://schemas.openxmlformats.org/officeDocument/2006/relationships/hyperlink" Target="http://www.instagram.com/cihi_icis/" TargetMode="External"/><Relationship Id="rId27996" Type="http://schemas.openxmlformats.org/officeDocument/2006/relationships/hyperlink" Target="http://www.facebook.com/CIHI.ICIS" TargetMode="External"/><Relationship Id="rId63349" Type="http://schemas.openxmlformats.org/officeDocument/2006/relationships/hyperlink" Target="http://www.instagram.com/cihi_icis/" TargetMode="External"/><Relationship Id="rId16640" Type="http://schemas.openxmlformats.org/officeDocument/2006/relationships/hyperlink" Target="http://www.facebook.com/CIHI.ICIS" TargetMode="External"/><Relationship Id="rId48694" Type="http://schemas.openxmlformats.org/officeDocument/2006/relationships/hyperlink" Target="https://www.linkedin.com/company/canadian-institute-for-health-information" TargetMode="External"/><Relationship Id="rId1777" Type="http://schemas.openxmlformats.org/officeDocument/2006/relationships/hyperlink" Target="https://twitter.com/cihi_icis" TargetMode="External"/><Relationship Id="rId14191" Type="http://schemas.openxmlformats.org/officeDocument/2006/relationships/hyperlink" Target="https://twitter.com/cihi_icis" TargetMode="External"/><Relationship Id="rId19863" Type="http://schemas.openxmlformats.org/officeDocument/2006/relationships/hyperlink" Target="http://www.facebook.com/CIHI.ICIS" TargetMode="External"/><Relationship Id="rId34518" Type="http://schemas.openxmlformats.org/officeDocument/2006/relationships/hyperlink" Target="https://www.linkedin.com/company/canadian-institute-for-health-information" TargetMode="External"/><Relationship Id="rId41734" Type="http://schemas.openxmlformats.org/officeDocument/2006/relationships/hyperlink" Target="https://www.linkedin.com/company/canadian-institute-for-health-information" TargetMode="External"/><Relationship Id="rId32069" Type="http://schemas.openxmlformats.org/officeDocument/2006/relationships/hyperlink" Target="http://www.facebook.com/CIHI.ICIS" TargetMode="External"/><Relationship Id="rId44957" Type="http://schemas.openxmlformats.org/officeDocument/2006/relationships/hyperlink" Target="https://www.linkedin.com/company/canadian-institute-for-health-information" TargetMode="External"/><Relationship Id="rId55216" Type="http://schemas.openxmlformats.org/officeDocument/2006/relationships/hyperlink" Target="http://www.instagram.com/cihi_icis/" TargetMode="External"/><Relationship Id="rId62432" Type="http://schemas.openxmlformats.org/officeDocument/2006/relationships/hyperlink" Target="http://www.instagram.com/cihi_icis/" TargetMode="External"/><Relationship Id="rId12903" Type="http://schemas.openxmlformats.org/officeDocument/2006/relationships/hyperlink" Target="https://twitter.com/cihi_icis" TargetMode="External"/><Relationship Id="rId33601" Type="http://schemas.openxmlformats.org/officeDocument/2006/relationships/hyperlink" Target="https://www.linkedin.com/company/canadian-institute-for-health-information" TargetMode="External"/><Relationship Id="rId58439" Type="http://schemas.openxmlformats.org/officeDocument/2006/relationships/hyperlink" Target="http://www.instagram.com/cihi_icis/" TargetMode="External"/><Relationship Id="rId7126" Type="http://schemas.openxmlformats.org/officeDocument/2006/relationships/hyperlink" Target="https://twitter.com/cihi_icis" TargetMode="External"/><Relationship Id="rId10454" Type="http://schemas.openxmlformats.org/officeDocument/2006/relationships/hyperlink" Target="https://twitter.com/cihi_icis" TargetMode="External"/><Relationship Id="rId31152" Type="http://schemas.openxmlformats.org/officeDocument/2006/relationships/hyperlink" Target="http://www.facebook.com/CIHI.ICIS" TargetMode="External"/><Relationship Id="rId13677" Type="http://schemas.openxmlformats.org/officeDocument/2006/relationships/hyperlink" Target="https://twitter.com/cihi_icis" TargetMode="External"/><Relationship Id="rId20893" Type="http://schemas.openxmlformats.org/officeDocument/2006/relationships/hyperlink" Target="http://www.facebook.com/CIHI.ICIS" TargetMode="External"/><Relationship Id="rId27159" Type="http://schemas.openxmlformats.org/officeDocument/2006/relationships/hyperlink" Target="http://www.facebook.com/CIHI.ICIS" TargetMode="External"/><Relationship Id="rId29608" Type="http://schemas.openxmlformats.org/officeDocument/2006/relationships/hyperlink" Target="http://www.facebook.com/CIHI.ICIS" TargetMode="External"/><Relationship Id="rId34375" Type="http://schemas.openxmlformats.org/officeDocument/2006/relationships/hyperlink" Target="https://www.linkedin.com/company/canadian-institute-for-health-information" TargetMode="External"/><Relationship Id="rId36824" Type="http://schemas.openxmlformats.org/officeDocument/2006/relationships/hyperlink" Target="https://www.linkedin.com/company/canadian-institute-for-health-information" TargetMode="External"/><Relationship Id="rId41591" Type="http://schemas.openxmlformats.org/officeDocument/2006/relationships/hyperlink" Target="https://www.linkedin.com/company/canadian-institute-for-health-information" TargetMode="External"/><Relationship Id="rId57522" Type="http://schemas.openxmlformats.org/officeDocument/2006/relationships/hyperlink" Target="http://www.instagram.com/cihi_icis/" TargetMode="External"/><Relationship Id="rId61918" Type="http://schemas.openxmlformats.org/officeDocument/2006/relationships/hyperlink" Target="http://www.instagram.com/cihi_icis/" TargetMode="External"/><Relationship Id="rId55073" Type="http://schemas.openxmlformats.org/officeDocument/2006/relationships/hyperlink" Target="http://www.instagram.com/cihi_icis/" TargetMode="External"/><Relationship Id="rId12760" Type="http://schemas.openxmlformats.org/officeDocument/2006/relationships/hyperlink" Target="https://twitter.com/cihi_icis" TargetMode="External"/><Relationship Id="rId37598" Type="http://schemas.openxmlformats.org/officeDocument/2006/relationships/hyperlink" Target="https://www.linkedin.com/company/canadian-institute-for-health-information" TargetMode="External"/><Relationship Id="rId58296" Type="http://schemas.openxmlformats.org/officeDocument/2006/relationships/hyperlink" Target="http://www.instagram.com/cihi_icis/" TargetMode="External"/><Relationship Id="rId9432" Type="http://schemas.openxmlformats.org/officeDocument/2006/relationships/hyperlink" Target="https://twitter.com/cihi_icis" TargetMode="External"/><Relationship Id="rId19026" Type="http://schemas.openxmlformats.org/officeDocument/2006/relationships/hyperlink" Target="http://www.facebook.com/CIHI.ICIS" TargetMode="External"/><Relationship Id="rId26242" Type="http://schemas.openxmlformats.org/officeDocument/2006/relationships/hyperlink" Target="http://www.facebook.com/CIHI.ICIS" TargetMode="External"/><Relationship Id="rId30638" Type="http://schemas.openxmlformats.org/officeDocument/2006/relationships/hyperlink" Target="http://www.facebook.com/CIHI.ICIS" TargetMode="External"/><Relationship Id="rId15983" Type="http://schemas.openxmlformats.org/officeDocument/2006/relationships/hyperlink" Target="https://twitter.com/cihi_icis" TargetMode="External"/><Relationship Id="rId29465" Type="http://schemas.openxmlformats.org/officeDocument/2006/relationships/hyperlink" Target="http://www.facebook.com/CIHI.ICIS" TargetMode="External"/><Relationship Id="rId36681" Type="http://schemas.openxmlformats.org/officeDocument/2006/relationships/hyperlink" Target="https://www.linkedin.com/company/canadian-institute-for-health-information" TargetMode="External"/><Relationship Id="rId51336" Type="http://schemas.openxmlformats.org/officeDocument/2006/relationships/hyperlink" Target="http://www.instagram.com/cihi_icis/" TargetMode="External"/><Relationship Id="rId54559" Type="http://schemas.openxmlformats.org/officeDocument/2006/relationships/hyperlink" Target="http://www.instagram.com/cihi_icis/" TargetMode="External"/><Relationship Id="rId61775" Type="http://schemas.openxmlformats.org/officeDocument/2006/relationships/hyperlink" Target="http://www.instagram.com/cihi_icis/" TargetMode="External"/><Relationship Id="rId3246" Type="http://schemas.openxmlformats.org/officeDocument/2006/relationships/hyperlink" Target="https://twitter.com/cihi_icis" TargetMode="External"/><Relationship Id="rId20056" Type="http://schemas.openxmlformats.org/officeDocument/2006/relationships/hyperlink" Target="http://www.facebook.com/CIHI.ICIS" TargetMode="External"/><Relationship Id="rId22505" Type="http://schemas.openxmlformats.org/officeDocument/2006/relationships/hyperlink" Target="http://www.facebook.com/CIHI.ICIS" TargetMode="External"/><Relationship Id="rId43203" Type="http://schemas.openxmlformats.org/officeDocument/2006/relationships/hyperlink" Target="https://www.linkedin.com/company/canadian-institute-for-health-information" TargetMode="External"/><Relationship Id="rId64998" Type="http://schemas.openxmlformats.org/officeDocument/2006/relationships/hyperlink" Target="http://www.instagram.com/cihi_icis/" TargetMode="External"/><Relationship Id="rId8918" Type="http://schemas.openxmlformats.org/officeDocument/2006/relationships/hyperlink" Target="https://twitter.com/cihi_icis" TargetMode="External"/><Relationship Id="rId25728" Type="http://schemas.openxmlformats.org/officeDocument/2006/relationships/hyperlink" Target="http://www.facebook.com/CIHI.ICIS" TargetMode="External"/><Relationship Id="rId32944" Type="http://schemas.openxmlformats.org/officeDocument/2006/relationships/hyperlink" Target="https://www.linkedin.com/company/canadian-institute-for-health-information" TargetMode="External"/><Relationship Id="rId6469" Type="http://schemas.openxmlformats.org/officeDocument/2006/relationships/hyperlink" Target="https://twitter.com/cihi_icis" TargetMode="External"/><Relationship Id="rId23279" Type="http://schemas.openxmlformats.org/officeDocument/2006/relationships/hyperlink" Target="http://www.facebook.com/CIHI.ICIS" TargetMode="External"/><Relationship Id="rId30495" Type="http://schemas.openxmlformats.org/officeDocument/2006/relationships/hyperlink" Target="http://www.facebook.com/CIHI.ICIS" TargetMode="External"/><Relationship Id="rId46426" Type="http://schemas.openxmlformats.org/officeDocument/2006/relationships/hyperlink" Target="https://www.linkedin.com/company/canadian-institute-for-health-information" TargetMode="External"/><Relationship Id="rId51193" Type="http://schemas.openxmlformats.org/officeDocument/2006/relationships/hyperlink" Target="http://www.instagram.com/cihi_icis/" TargetMode="External"/><Relationship Id="rId53642" Type="http://schemas.openxmlformats.org/officeDocument/2006/relationships/hyperlink" Target="http://www.instagram.com/cihi_icis/" TargetMode="External"/><Relationship Id="rId24811" Type="http://schemas.openxmlformats.org/officeDocument/2006/relationships/hyperlink" Target="http://www.facebook.com/CIHI.ICIS" TargetMode="External"/><Relationship Id="rId49649" Type="http://schemas.openxmlformats.org/officeDocument/2006/relationships/hyperlink" Target="http://www.instagram.com/cihi_icis/" TargetMode="External"/><Relationship Id="rId56865" Type="http://schemas.openxmlformats.org/officeDocument/2006/relationships/hyperlink" Target="http://www.instagram.com/cihi_icis/" TargetMode="External"/><Relationship Id="rId5552" Type="http://schemas.openxmlformats.org/officeDocument/2006/relationships/hyperlink" Target="https://twitter.com/cihi_icis" TargetMode="External"/><Relationship Id="rId15146" Type="http://schemas.openxmlformats.org/officeDocument/2006/relationships/hyperlink" Target="https://twitter.com/cihi_icis" TargetMode="External"/><Relationship Id="rId22362" Type="http://schemas.openxmlformats.org/officeDocument/2006/relationships/hyperlink" Target="http://www.facebook.com/CIHI.ICIS" TargetMode="External"/><Relationship Id="rId8775" Type="http://schemas.openxmlformats.org/officeDocument/2006/relationships/hyperlink" Target="https://twitter.com/cihi_icis" TargetMode="External"/><Relationship Id="rId18369" Type="http://schemas.openxmlformats.org/officeDocument/2006/relationships/hyperlink" Target="http://www.facebook.com/CIHI.ICIS" TargetMode="External"/><Relationship Id="rId25585" Type="http://schemas.openxmlformats.org/officeDocument/2006/relationships/hyperlink" Target="http://www.facebook.com/CIHI.ICIS" TargetMode="External"/><Relationship Id="rId43060" Type="http://schemas.openxmlformats.org/officeDocument/2006/relationships/hyperlink" Target="https://www.linkedin.com/company/canadian-institute-for-health-information" TargetMode="External"/><Relationship Id="rId48732" Type="http://schemas.openxmlformats.org/officeDocument/2006/relationships/hyperlink" Target="https://www.linkedin.com/company/canadian-institute-for-health-information" TargetMode="External"/><Relationship Id="rId39067" Type="http://schemas.openxmlformats.org/officeDocument/2006/relationships/hyperlink" Target="https://www.linkedin.com/company/canadian-institute-for-health-information" TargetMode="External"/><Relationship Id="rId46283" Type="http://schemas.openxmlformats.org/officeDocument/2006/relationships/hyperlink" Target="https://www.linkedin.com/company/canadian-institute-for-health-information" TargetMode="External"/><Relationship Id="rId50679" Type="http://schemas.openxmlformats.org/officeDocument/2006/relationships/hyperlink" Target="http://www.instagram.com/cihi_icis/" TargetMode="External"/><Relationship Id="rId1815" Type="http://schemas.openxmlformats.org/officeDocument/2006/relationships/hyperlink" Target="https://twitter.com/cihi_icis" TargetMode="External"/><Relationship Id="rId11409" Type="http://schemas.openxmlformats.org/officeDocument/2006/relationships/hyperlink" Target="https://twitter.com/cihi_icis" TargetMode="External"/><Relationship Id="rId19901" Type="http://schemas.openxmlformats.org/officeDocument/2006/relationships/hyperlink" Target="http://www.facebook.com/CIHI.ICIS" TargetMode="External"/><Relationship Id="rId32107" Type="http://schemas.openxmlformats.org/officeDocument/2006/relationships/hyperlink" Target="http://www.facebook.com/CIHI.ICIS" TargetMode="External"/><Relationship Id="rId17452" Type="http://schemas.openxmlformats.org/officeDocument/2006/relationships/hyperlink" Target="http://www.facebook.com/CIHI.ICIS" TargetMode="External"/><Relationship Id="rId21848" Type="http://schemas.openxmlformats.org/officeDocument/2006/relationships/hyperlink" Target="http://www.facebook.com/CIHI.ICIS" TargetMode="External"/><Relationship Id="rId60021" Type="http://schemas.openxmlformats.org/officeDocument/2006/relationships/hyperlink" Target="http://www.instagram.com/cihi_icis/" TargetMode="External"/><Relationship Id="rId2589" Type="http://schemas.openxmlformats.org/officeDocument/2006/relationships/hyperlink" Target="https://twitter.com/cihi_icis" TargetMode="External"/><Relationship Id="rId27891" Type="http://schemas.openxmlformats.org/officeDocument/2006/relationships/hyperlink" Target="http://www.facebook.com/CIHI.ICIS" TargetMode="External"/><Relationship Id="rId38150" Type="http://schemas.openxmlformats.org/officeDocument/2006/relationships/hyperlink" Target="https://www.linkedin.com/company/canadian-institute-for-health-information" TargetMode="External"/><Relationship Id="rId40097" Type="http://schemas.openxmlformats.org/officeDocument/2006/relationships/hyperlink" Target="https://www.linkedin.com/company/canadian-institute-for-health-information" TargetMode="External"/><Relationship Id="rId42546" Type="http://schemas.openxmlformats.org/officeDocument/2006/relationships/hyperlink" Target="https://www.linkedin.com/company/canadian-institute-for-health-information" TargetMode="External"/><Relationship Id="rId56028" Type="http://schemas.openxmlformats.org/officeDocument/2006/relationships/hyperlink" Target="http://www.instagram.com/cihi_icis/" TargetMode="External"/><Relationship Id="rId63244" Type="http://schemas.openxmlformats.org/officeDocument/2006/relationships/hyperlink" Target="http://www.instagram.com/cihi_icis/" TargetMode="External"/><Relationship Id="rId45769" Type="http://schemas.openxmlformats.org/officeDocument/2006/relationships/hyperlink" Target="https://www.linkedin.com/company/canadian-institute-for-health-information" TargetMode="External"/><Relationship Id="rId52985" Type="http://schemas.openxmlformats.org/officeDocument/2006/relationships/hyperlink" Target="http://www.instagram.com/cihi_icis/" TargetMode="External"/><Relationship Id="rId1672" Type="http://schemas.openxmlformats.org/officeDocument/2006/relationships/hyperlink" Target="https://twitter.com/cihi_icis" TargetMode="External"/><Relationship Id="rId11266" Type="http://schemas.openxmlformats.org/officeDocument/2006/relationships/hyperlink" Target="https://twitter.com/cihi_icis" TargetMode="External"/><Relationship Id="rId13715" Type="http://schemas.openxmlformats.org/officeDocument/2006/relationships/hyperlink" Target="https://twitter.com/cihi_icis" TargetMode="External"/><Relationship Id="rId20931" Type="http://schemas.openxmlformats.org/officeDocument/2006/relationships/hyperlink" Target="http://www.facebook.com/CIHI.ICIS" TargetMode="External"/><Relationship Id="rId34413" Type="http://schemas.openxmlformats.org/officeDocument/2006/relationships/hyperlink" Target="https://www.linkedin.com/company/canadian-institute-for-health-information" TargetMode="External"/><Relationship Id="rId16938" Type="http://schemas.openxmlformats.org/officeDocument/2006/relationships/hyperlink" Target="http://www.facebook.com/CIHI.ICIS" TargetMode="External"/><Relationship Id="rId55111" Type="http://schemas.openxmlformats.org/officeDocument/2006/relationships/hyperlink" Target="http://www.instagram.com/cihi_icis/" TargetMode="External"/><Relationship Id="rId4895" Type="http://schemas.openxmlformats.org/officeDocument/2006/relationships/hyperlink" Target="https://twitter.com/cihi_icis" TargetMode="External"/><Relationship Id="rId14489" Type="http://schemas.openxmlformats.org/officeDocument/2006/relationships/hyperlink" Target="https://twitter.com/cihi_icis" TargetMode="External"/><Relationship Id="rId35187" Type="http://schemas.openxmlformats.org/officeDocument/2006/relationships/hyperlink" Target="https://www.linkedin.com/company/canadian-institute-for-health-information" TargetMode="External"/><Relationship Id="rId37636" Type="http://schemas.openxmlformats.org/officeDocument/2006/relationships/hyperlink" Target="https://www.linkedin.com/company/canadian-institute-for-health-information" TargetMode="External"/><Relationship Id="rId44852" Type="http://schemas.openxmlformats.org/officeDocument/2006/relationships/hyperlink" Target="https://www.linkedin.com/company/canadian-institute-for-health-information" TargetMode="External"/><Relationship Id="rId58334" Type="http://schemas.openxmlformats.org/officeDocument/2006/relationships/hyperlink" Target="http://www.instagram.com/cihi_icis/" TargetMode="External"/><Relationship Id="rId31" Type="http://schemas.openxmlformats.org/officeDocument/2006/relationships/hyperlink" Target="https://twitter.com/cihi_icis" TargetMode="External"/><Relationship Id="rId7021" Type="http://schemas.openxmlformats.org/officeDocument/2006/relationships/hyperlink" Target="https://twitter.com/cihi_icis" TargetMode="External"/><Relationship Id="rId13572" Type="http://schemas.openxmlformats.org/officeDocument/2006/relationships/hyperlink" Target="https://twitter.com/cihi_icis" TargetMode="External"/><Relationship Id="rId29503" Type="http://schemas.openxmlformats.org/officeDocument/2006/relationships/hyperlink" Target="http://www.facebook.com/CIHI.ICIS" TargetMode="External"/><Relationship Id="rId27054" Type="http://schemas.openxmlformats.org/officeDocument/2006/relationships/hyperlink" Target="http://www.facebook.com/CIHI.ICIS" TargetMode="External"/><Relationship Id="rId34270" Type="http://schemas.openxmlformats.org/officeDocument/2006/relationships/hyperlink" Target="https://www.linkedin.com/company/canadian-institute-for-health-information" TargetMode="External"/><Relationship Id="rId39942" Type="http://schemas.openxmlformats.org/officeDocument/2006/relationships/hyperlink" Target="https://www.linkedin.com/company/canadian-institute-for-health-information" TargetMode="External"/><Relationship Id="rId61813" Type="http://schemas.openxmlformats.org/officeDocument/2006/relationships/hyperlink" Target="http://www.instagram.com/cihi_icis/" TargetMode="External"/><Relationship Id="rId16795" Type="http://schemas.openxmlformats.org/officeDocument/2006/relationships/hyperlink" Target="http://www.facebook.com/CIHI.ICIS" TargetMode="External"/><Relationship Id="rId37493" Type="http://schemas.openxmlformats.org/officeDocument/2006/relationships/hyperlink" Target="https://www.linkedin.com/company/canadian-institute-for-health-information" TargetMode="External"/><Relationship Id="rId41889" Type="http://schemas.openxmlformats.org/officeDocument/2006/relationships/hyperlink" Target="https://www.linkedin.com/company/canadian-institute-for-health-information" TargetMode="External"/><Relationship Id="rId52148" Type="http://schemas.openxmlformats.org/officeDocument/2006/relationships/hyperlink" Target="http://www.instagram.com/cihi_icis/" TargetMode="External"/><Relationship Id="rId6507" Type="http://schemas.openxmlformats.org/officeDocument/2006/relationships/hyperlink" Target="https://twitter.com/cihi_icis" TargetMode="External"/><Relationship Id="rId23317" Type="http://schemas.openxmlformats.org/officeDocument/2006/relationships/hyperlink" Target="http://www.facebook.com/CIHI.ICIS" TargetMode="External"/><Relationship Id="rId30533" Type="http://schemas.openxmlformats.org/officeDocument/2006/relationships/hyperlink" Target="http://www.facebook.com/CIHI.ICIS" TargetMode="External"/><Relationship Id="rId58191" Type="http://schemas.openxmlformats.org/officeDocument/2006/relationships/hyperlink" Target="http://www.instagram.com/cihi_icis/" TargetMode="External"/><Relationship Id="rId62587" Type="http://schemas.openxmlformats.org/officeDocument/2006/relationships/hyperlink" Target="http://www.instagram.com/cihi_icis/" TargetMode="External"/><Relationship Id="rId4058" Type="http://schemas.openxmlformats.org/officeDocument/2006/relationships/hyperlink" Target="https://twitter.com/cihi_icis" TargetMode="External"/><Relationship Id="rId44015" Type="http://schemas.openxmlformats.org/officeDocument/2006/relationships/hyperlink" Target="https://www.linkedin.com/company/canadian-institute-for-health-information" TargetMode="External"/><Relationship Id="rId51231" Type="http://schemas.openxmlformats.org/officeDocument/2006/relationships/hyperlink" Target="http://www.instagram.com/cihi_icis/" TargetMode="External"/><Relationship Id="rId29360" Type="http://schemas.openxmlformats.org/officeDocument/2006/relationships/hyperlink" Target="http://www.facebook.com/CIHI.ICIS" TargetMode="External"/><Relationship Id="rId33756" Type="http://schemas.openxmlformats.org/officeDocument/2006/relationships/hyperlink" Target="https://www.linkedin.com/company/canadian-institute-for-health-information" TargetMode="External"/><Relationship Id="rId40972" Type="http://schemas.openxmlformats.org/officeDocument/2006/relationships/hyperlink" Target="https://www.linkedin.com/company/canadian-institute-for-health-information" TargetMode="External"/><Relationship Id="rId47238" Type="http://schemas.openxmlformats.org/officeDocument/2006/relationships/hyperlink" Target="https://www.linkedin.com/company/canadian-institute-for-health-information" TargetMode="External"/><Relationship Id="rId54454" Type="http://schemas.openxmlformats.org/officeDocument/2006/relationships/hyperlink" Target="http://www.instagram.com/cihi_icis/" TargetMode="External"/><Relationship Id="rId56903" Type="http://schemas.openxmlformats.org/officeDocument/2006/relationships/hyperlink" Target="http://www.instagram.com/cihi_icis/" TargetMode="External"/><Relationship Id="rId61670" Type="http://schemas.openxmlformats.org/officeDocument/2006/relationships/hyperlink" Target="http://www.instagram.com/cihi_icis/" TargetMode="External"/><Relationship Id="rId22400" Type="http://schemas.openxmlformats.org/officeDocument/2006/relationships/hyperlink" Target="http://www.facebook.com/CIHI.ICIS" TargetMode="External"/><Relationship Id="rId36979" Type="http://schemas.openxmlformats.org/officeDocument/2006/relationships/hyperlink" Target="https://www.linkedin.com/company/canadian-institute-for-health-information" TargetMode="External"/><Relationship Id="rId3141" Type="http://schemas.openxmlformats.org/officeDocument/2006/relationships/hyperlink" Target="https://twitter.com/cihi_icis" TargetMode="External"/><Relationship Id="rId8813" Type="http://schemas.openxmlformats.org/officeDocument/2006/relationships/hyperlink" Target="https://twitter.com/cihi_icis" TargetMode="External"/><Relationship Id="rId18407" Type="http://schemas.openxmlformats.org/officeDocument/2006/relationships/hyperlink" Target="http://www.facebook.com/CIHI.ICIS" TargetMode="External"/><Relationship Id="rId25623" Type="http://schemas.openxmlformats.org/officeDocument/2006/relationships/hyperlink" Target="http://www.facebook.com/CIHI.ICIS" TargetMode="External"/><Relationship Id="rId57677" Type="http://schemas.openxmlformats.org/officeDocument/2006/relationships/hyperlink" Target="http://www.instagram.com/cihi_icis/" TargetMode="External"/><Relationship Id="rId64893" Type="http://schemas.openxmlformats.org/officeDocument/2006/relationships/hyperlink" Target="http://www.instagram.com/cihi_icis/" TargetMode="External"/><Relationship Id="rId6364" Type="http://schemas.openxmlformats.org/officeDocument/2006/relationships/hyperlink" Target="https://twitter.com/cihi_icis" TargetMode="External"/><Relationship Id="rId23174" Type="http://schemas.openxmlformats.org/officeDocument/2006/relationships/hyperlink" Target="http://www.facebook.com/CIHI.ICIS" TargetMode="External"/><Relationship Id="rId30390" Type="http://schemas.openxmlformats.org/officeDocument/2006/relationships/hyperlink" Target="http://www.facebook.com/CIHI.ICIS" TargetMode="External"/><Relationship Id="rId39105" Type="http://schemas.openxmlformats.org/officeDocument/2006/relationships/hyperlink" Target="https://www.linkedin.com/company/canadian-institute-for-health-information" TargetMode="External"/><Relationship Id="rId46321" Type="http://schemas.openxmlformats.org/officeDocument/2006/relationships/hyperlink" Target="https://www.linkedin.com/company/canadian-institute-for-health-information" TargetMode="External"/><Relationship Id="rId50717" Type="http://schemas.openxmlformats.org/officeDocument/2006/relationships/hyperlink" Target="http://www.instagram.com/cihi_icis/" TargetMode="External"/><Relationship Id="rId9587" Type="http://schemas.openxmlformats.org/officeDocument/2006/relationships/hyperlink" Target="https://twitter.com/cihi_icis" TargetMode="External"/><Relationship Id="rId26397" Type="http://schemas.openxmlformats.org/officeDocument/2006/relationships/hyperlink" Target="http://www.facebook.com/CIHI.ICIS" TargetMode="External"/><Relationship Id="rId28846" Type="http://schemas.openxmlformats.org/officeDocument/2006/relationships/hyperlink" Target="http://www.facebook.com/CIHI.ICIS" TargetMode="External"/><Relationship Id="rId49544" Type="http://schemas.openxmlformats.org/officeDocument/2006/relationships/hyperlink" Target="http://www.instagram.com/cihi_icis/" TargetMode="External"/><Relationship Id="rId56760" Type="http://schemas.openxmlformats.org/officeDocument/2006/relationships/hyperlink" Target="http://www.instagram.com/cihi_icis/" TargetMode="External"/><Relationship Id="rId47095" Type="http://schemas.openxmlformats.org/officeDocument/2006/relationships/hyperlink" Target="https://www.linkedin.com/company/canadian-institute-for-health-information" TargetMode="External"/><Relationship Id="rId946" Type="http://schemas.openxmlformats.org/officeDocument/2006/relationships/hyperlink" Target="https://twitter.com/cihi_icis" TargetMode="External"/><Relationship Id="rId2627" Type="http://schemas.openxmlformats.org/officeDocument/2006/relationships/hyperlink" Target="https://twitter.com/cihi_icis" TargetMode="External"/><Relationship Id="rId15041" Type="http://schemas.openxmlformats.org/officeDocument/2006/relationships/hyperlink" Target="https://twitter.com/cihi_icis" TargetMode="External"/><Relationship Id="rId40135" Type="http://schemas.openxmlformats.org/officeDocument/2006/relationships/hyperlink" Target="https://www.linkedin.com/company/canadian-institute-for-health-information" TargetMode="External"/><Relationship Id="rId59983" Type="http://schemas.openxmlformats.org/officeDocument/2006/relationships/hyperlink" Target="http://www.instagram.com/cihi_icis/" TargetMode="External"/><Relationship Id="rId8670" Type="http://schemas.openxmlformats.org/officeDocument/2006/relationships/hyperlink" Target="https://twitter.com/cihi_icis" TargetMode="External"/><Relationship Id="rId18264" Type="http://schemas.openxmlformats.org/officeDocument/2006/relationships/hyperlink" Target="http://www.facebook.com/CIHI.ICIS" TargetMode="External"/><Relationship Id="rId25480" Type="http://schemas.openxmlformats.org/officeDocument/2006/relationships/hyperlink" Target="http://www.facebook.com/CIHI.ICIS" TargetMode="External"/><Relationship Id="rId45807" Type="http://schemas.openxmlformats.org/officeDocument/2006/relationships/hyperlink" Target="https://www.linkedin.com/company/canadian-institute-for-health-information" TargetMode="External"/><Relationship Id="rId1710" Type="http://schemas.openxmlformats.org/officeDocument/2006/relationships/hyperlink" Target="https://twitter.com/cihi_icis" TargetMode="External"/><Relationship Id="rId11304" Type="http://schemas.openxmlformats.org/officeDocument/2006/relationships/hyperlink" Target="https://twitter.com/cihi_icis" TargetMode="External"/><Relationship Id="rId43358" Type="http://schemas.openxmlformats.org/officeDocument/2006/relationships/hyperlink" Target="https://www.linkedin.com/company/canadian-institute-for-health-information" TargetMode="External"/><Relationship Id="rId50574" Type="http://schemas.openxmlformats.org/officeDocument/2006/relationships/hyperlink" Target="http://www.instagram.com/cihi_icis/" TargetMode="External"/><Relationship Id="rId64056" Type="http://schemas.openxmlformats.org/officeDocument/2006/relationships/hyperlink" Target="http://www.instagram.com/cihi_icis/" TargetMode="External"/><Relationship Id="rId4933" Type="http://schemas.openxmlformats.org/officeDocument/2006/relationships/hyperlink" Target="https://twitter.com/cihi_icis" TargetMode="External"/><Relationship Id="rId14527" Type="http://schemas.openxmlformats.org/officeDocument/2006/relationships/hyperlink" Target="https://twitter.com/cihi_icis" TargetMode="External"/><Relationship Id="rId32002" Type="http://schemas.openxmlformats.org/officeDocument/2006/relationships/hyperlink" Target="http://www.facebook.com/CIHI.ICIS" TargetMode="External"/><Relationship Id="rId53797" Type="http://schemas.openxmlformats.org/officeDocument/2006/relationships/hyperlink" Target="http://www.instagram.com/cihi_icis/" TargetMode="External"/><Relationship Id="rId2484" Type="http://schemas.openxmlformats.org/officeDocument/2006/relationships/hyperlink" Target="https://twitter.com/cihi_icis" TargetMode="External"/><Relationship Id="rId12078" Type="http://schemas.openxmlformats.org/officeDocument/2006/relationships/hyperlink" Target="https://twitter.com/cihi_icis" TargetMode="External"/><Relationship Id="rId21743" Type="http://schemas.openxmlformats.org/officeDocument/2006/relationships/hyperlink" Target="http://www.facebook.com/CIHI.ICIS" TargetMode="External"/><Relationship Id="rId28009" Type="http://schemas.openxmlformats.org/officeDocument/2006/relationships/hyperlink" Target="http://www.facebook.com/CIHI.ICIS" TargetMode="External"/><Relationship Id="rId35225" Type="http://schemas.openxmlformats.org/officeDocument/2006/relationships/hyperlink" Target="https://www.linkedin.com/company/canadian-institute-for-health-information" TargetMode="External"/><Relationship Id="rId42441" Type="http://schemas.openxmlformats.org/officeDocument/2006/relationships/hyperlink" Target="https://www.linkedin.com/company/canadian-institute-for-health-information" TargetMode="External"/><Relationship Id="rId24966" Type="http://schemas.openxmlformats.org/officeDocument/2006/relationships/hyperlink" Target="http://www.facebook.com/CIHI.ICIS" TargetMode="External"/><Relationship Id="rId38448" Type="http://schemas.openxmlformats.org/officeDocument/2006/relationships/hyperlink" Target="https://www.linkedin.com/company/canadian-institute-for-health-information" TargetMode="External"/><Relationship Id="rId45664" Type="http://schemas.openxmlformats.org/officeDocument/2006/relationships/hyperlink" Target="https://www.linkedin.com/company/canadian-institute-for-health-information" TargetMode="External"/><Relationship Id="rId52880" Type="http://schemas.openxmlformats.org/officeDocument/2006/relationships/hyperlink" Target="http://www.instagram.com/cihi_icis/" TargetMode="External"/><Relationship Id="rId60319" Type="http://schemas.openxmlformats.org/officeDocument/2006/relationships/hyperlink" Target="http://www.instagram.com/cihi_icis/" TargetMode="External"/><Relationship Id="rId109" Type="http://schemas.openxmlformats.org/officeDocument/2006/relationships/hyperlink" Target="https://twitter.com/cihi_icis" TargetMode="External"/><Relationship Id="rId13610" Type="http://schemas.openxmlformats.org/officeDocument/2006/relationships/hyperlink" Target="https://twitter.com/cihi_icis" TargetMode="External"/><Relationship Id="rId59146" Type="http://schemas.openxmlformats.org/officeDocument/2006/relationships/hyperlink" Target="http://www.instagram.com/cihi_icis/" TargetMode="External"/><Relationship Id="rId11161" Type="http://schemas.openxmlformats.org/officeDocument/2006/relationships/hyperlink" Target="https://twitter.com/cihi_icis" TargetMode="External"/><Relationship Id="rId16833" Type="http://schemas.openxmlformats.org/officeDocument/2006/relationships/hyperlink" Target="http://www.facebook.com/CIHI.ICIS" TargetMode="External"/><Relationship Id="rId48887" Type="http://schemas.openxmlformats.org/officeDocument/2006/relationships/hyperlink" Target="https://www.linkedin.com/company/canadian-institute-for-health-information" TargetMode="External"/><Relationship Id="rId4790" Type="http://schemas.openxmlformats.org/officeDocument/2006/relationships/hyperlink" Target="https://twitter.com/cihi_icis" TargetMode="External"/><Relationship Id="rId14384" Type="http://schemas.openxmlformats.org/officeDocument/2006/relationships/hyperlink" Target="https://twitter.com/cihi_icis" TargetMode="External"/><Relationship Id="rId37531" Type="http://schemas.openxmlformats.org/officeDocument/2006/relationships/hyperlink" Target="https://www.linkedin.com/company/canadian-institute-for-health-information" TargetMode="External"/><Relationship Id="rId41927" Type="http://schemas.openxmlformats.org/officeDocument/2006/relationships/hyperlink" Target="https://www.linkedin.com/company/canadian-institute-for-health-information" TargetMode="External"/><Relationship Id="rId35082" Type="http://schemas.openxmlformats.org/officeDocument/2006/relationships/hyperlink" Target="https://www.linkedin.com/company/canadian-institute-for-health-information" TargetMode="External"/><Relationship Id="rId47970" Type="http://schemas.openxmlformats.org/officeDocument/2006/relationships/hyperlink" Target="https://www.linkedin.com/company/canadian-institute-for-health-information" TargetMode="External"/><Relationship Id="rId55409" Type="http://schemas.openxmlformats.org/officeDocument/2006/relationships/hyperlink" Target="http://www.instagram.com/cihi_icis/" TargetMode="External"/><Relationship Id="rId60176" Type="http://schemas.openxmlformats.org/officeDocument/2006/relationships/hyperlink" Target="http://www.instagram.com/cihi_icis/" TargetMode="External"/><Relationship Id="rId62625" Type="http://schemas.openxmlformats.org/officeDocument/2006/relationships/hyperlink" Target="http://www.instagram.com/cihi_icis/" TargetMode="External"/><Relationship Id="rId7319" Type="http://schemas.openxmlformats.org/officeDocument/2006/relationships/hyperlink" Target="https://twitter.com/cihi_icis" TargetMode="External"/><Relationship Id="rId10647" Type="http://schemas.openxmlformats.org/officeDocument/2006/relationships/hyperlink" Target="https://twitter.com/cihi_icis" TargetMode="External"/><Relationship Id="rId24129" Type="http://schemas.openxmlformats.org/officeDocument/2006/relationships/hyperlink" Target="http://www.facebook.com/CIHI.ICIS" TargetMode="External"/><Relationship Id="rId31345" Type="http://schemas.openxmlformats.org/officeDocument/2006/relationships/hyperlink" Target="http://www.facebook.com/CIHI.ICIS" TargetMode="External"/><Relationship Id="rId63399" Type="http://schemas.openxmlformats.org/officeDocument/2006/relationships/hyperlink" Target="http://www.instagram.com/cihi_icis/" TargetMode="External"/><Relationship Id="rId16690" Type="http://schemas.openxmlformats.org/officeDocument/2006/relationships/hyperlink" Target="http://www.facebook.com/CIHI.ICIS" TargetMode="External"/><Relationship Id="rId52043" Type="http://schemas.openxmlformats.org/officeDocument/2006/relationships/hyperlink" Target="http://www.instagram.com/cihi_icis/" TargetMode="External"/><Relationship Id="rId34568" Type="http://schemas.openxmlformats.org/officeDocument/2006/relationships/hyperlink" Target="https://www.linkedin.com/company/canadian-institute-for-health-information" TargetMode="External"/><Relationship Id="rId41784" Type="http://schemas.openxmlformats.org/officeDocument/2006/relationships/hyperlink" Target="https://www.linkedin.com/company/canadian-institute-for-health-information" TargetMode="External"/><Relationship Id="rId55266" Type="http://schemas.openxmlformats.org/officeDocument/2006/relationships/hyperlink" Target="http://www.instagram.com/cihi_icis/" TargetMode="External"/><Relationship Id="rId57715" Type="http://schemas.openxmlformats.org/officeDocument/2006/relationships/hyperlink" Target="http://www.instagram.com/cihi_icis/" TargetMode="External"/><Relationship Id="rId62482" Type="http://schemas.openxmlformats.org/officeDocument/2006/relationships/hyperlink" Target="http://www.instagram.com/cihi_icis/" TargetMode="External"/><Relationship Id="rId64931" Type="http://schemas.openxmlformats.org/officeDocument/2006/relationships/hyperlink" Target="http://www.instagram.com/cihi_icis/" TargetMode="External"/><Relationship Id="rId6402" Type="http://schemas.openxmlformats.org/officeDocument/2006/relationships/hyperlink" Target="https://twitter.com/cihi_icis" TargetMode="External"/><Relationship Id="rId23212" Type="http://schemas.openxmlformats.org/officeDocument/2006/relationships/hyperlink" Target="http://www.facebook.com/CIHI.ICIS" TargetMode="External"/><Relationship Id="rId9625" Type="http://schemas.openxmlformats.org/officeDocument/2006/relationships/hyperlink" Target="https://twitter.com/cihi_icis" TargetMode="External"/><Relationship Id="rId12953" Type="http://schemas.openxmlformats.org/officeDocument/2006/relationships/hyperlink" Target="https://twitter.com/cihi_icis" TargetMode="External"/><Relationship Id="rId19219" Type="http://schemas.openxmlformats.org/officeDocument/2006/relationships/hyperlink" Target="http://www.facebook.com/CIHI.ICIS" TargetMode="External"/><Relationship Id="rId26435" Type="http://schemas.openxmlformats.org/officeDocument/2006/relationships/hyperlink" Target="http://www.facebook.com/CIHI.ICIS" TargetMode="External"/><Relationship Id="rId33651" Type="http://schemas.openxmlformats.org/officeDocument/2006/relationships/hyperlink" Target="https://www.linkedin.com/company/canadian-institute-for-health-information" TargetMode="External"/><Relationship Id="rId58489" Type="http://schemas.openxmlformats.org/officeDocument/2006/relationships/hyperlink" Target="http://www.instagram.com/cihi_icis/" TargetMode="External"/><Relationship Id="rId7176" Type="http://schemas.openxmlformats.org/officeDocument/2006/relationships/hyperlink" Target="https://twitter.com/cihi_icis" TargetMode="External"/><Relationship Id="rId29658" Type="http://schemas.openxmlformats.org/officeDocument/2006/relationships/hyperlink" Target="http://www.facebook.com/CIHI.ICIS" TargetMode="External"/><Relationship Id="rId36874" Type="http://schemas.openxmlformats.org/officeDocument/2006/relationships/hyperlink" Target="https://www.linkedin.com/company/canadian-institute-for-health-information" TargetMode="External"/><Relationship Id="rId47133" Type="http://schemas.openxmlformats.org/officeDocument/2006/relationships/hyperlink" Target="https://www.linkedin.com/company/canadian-institute-for-health-information" TargetMode="External"/><Relationship Id="rId51529" Type="http://schemas.openxmlformats.org/officeDocument/2006/relationships/hyperlink" Target="http://www.instagram.com/cihi_icis/" TargetMode="External"/><Relationship Id="rId57572" Type="http://schemas.openxmlformats.org/officeDocument/2006/relationships/hyperlink" Target="http://www.instagram.com/cihi_icis/" TargetMode="External"/><Relationship Id="rId61968" Type="http://schemas.openxmlformats.org/officeDocument/2006/relationships/hyperlink" Target="http://www.instagram.com/cihi_icis/" TargetMode="External"/><Relationship Id="rId3439" Type="http://schemas.openxmlformats.org/officeDocument/2006/relationships/hyperlink" Target="https://twitter.com/cihi_icis" TargetMode="External"/><Relationship Id="rId18302" Type="http://schemas.openxmlformats.org/officeDocument/2006/relationships/hyperlink" Target="http://www.facebook.com/CIHI.ICIS" TargetMode="External"/><Relationship Id="rId20249" Type="http://schemas.openxmlformats.org/officeDocument/2006/relationships/hyperlink" Target="http://www.facebook.com/CIHI.ICIS" TargetMode="External"/><Relationship Id="rId39000" Type="http://schemas.openxmlformats.org/officeDocument/2006/relationships/hyperlink" Target="https://www.linkedin.com/company/canadian-institute-for-health-information" TargetMode="External"/><Relationship Id="rId50612" Type="http://schemas.openxmlformats.org/officeDocument/2006/relationships/hyperlink" Target="http://www.instagram.com/cihi_icis/" TargetMode="External"/><Relationship Id="rId28741" Type="http://schemas.openxmlformats.org/officeDocument/2006/relationships/hyperlink" Target="http://www.facebook.com/CIHI.ICIS" TargetMode="External"/><Relationship Id="rId9482" Type="http://schemas.openxmlformats.org/officeDocument/2006/relationships/hyperlink" Target="https://twitter.com/cihi_icis" TargetMode="External"/><Relationship Id="rId19076" Type="http://schemas.openxmlformats.org/officeDocument/2006/relationships/hyperlink" Target="http://www.facebook.com/CIHI.ICIS" TargetMode="External"/><Relationship Id="rId26292" Type="http://schemas.openxmlformats.org/officeDocument/2006/relationships/hyperlink" Target="http://www.facebook.com/CIHI.ICIS" TargetMode="External"/><Relationship Id="rId30688" Type="http://schemas.openxmlformats.org/officeDocument/2006/relationships/hyperlink" Target="http://www.facebook.com/CIHI.ICIS" TargetMode="External"/><Relationship Id="rId46619" Type="http://schemas.openxmlformats.org/officeDocument/2006/relationships/hyperlink" Target="https://www.linkedin.com/company/canadian-institute-for-health-information" TargetMode="External"/><Relationship Id="rId51386" Type="http://schemas.openxmlformats.org/officeDocument/2006/relationships/hyperlink" Target="http://www.instagram.com/cihi_icis/" TargetMode="External"/><Relationship Id="rId53835" Type="http://schemas.openxmlformats.org/officeDocument/2006/relationships/hyperlink" Target="http://www.instagram.com/cihi_icis/" TargetMode="External"/><Relationship Id="rId841" Type="http://schemas.openxmlformats.org/officeDocument/2006/relationships/hyperlink" Target="https://twitter.com/cihi_icis" TargetMode="External"/><Relationship Id="rId2522" Type="http://schemas.openxmlformats.org/officeDocument/2006/relationships/hyperlink" Target="https://twitter.com/cihi_icis" TargetMode="External"/><Relationship Id="rId12116" Type="http://schemas.openxmlformats.org/officeDocument/2006/relationships/hyperlink" Target="https://twitter.com/cihi_icis" TargetMode="External"/><Relationship Id="rId5745" Type="http://schemas.openxmlformats.org/officeDocument/2006/relationships/hyperlink" Target="https://twitter.com/cihi_icis" TargetMode="External"/><Relationship Id="rId15339" Type="http://schemas.openxmlformats.org/officeDocument/2006/relationships/hyperlink" Target="https://twitter.com/cihi_icis" TargetMode="External"/><Relationship Id="rId22555" Type="http://schemas.openxmlformats.org/officeDocument/2006/relationships/hyperlink" Target="http://www.facebook.com/CIHI.ICIS" TargetMode="External"/><Relationship Id="rId40030" Type="http://schemas.openxmlformats.org/officeDocument/2006/relationships/hyperlink" Target="https://www.linkedin.com/company/canadian-institute-for-health-information" TargetMode="External"/><Relationship Id="rId45702" Type="http://schemas.openxmlformats.org/officeDocument/2006/relationships/hyperlink" Target="https://www.linkedin.com/company/canadian-institute-for-health-information" TargetMode="External"/><Relationship Id="rId3296" Type="http://schemas.openxmlformats.org/officeDocument/2006/relationships/hyperlink" Target="https://twitter.com/cihi_icis" TargetMode="External"/><Relationship Id="rId36037" Type="http://schemas.openxmlformats.org/officeDocument/2006/relationships/hyperlink" Target="https://www.linkedin.com/company/canadian-institute-for-health-information" TargetMode="External"/><Relationship Id="rId43253" Type="http://schemas.openxmlformats.org/officeDocument/2006/relationships/hyperlink" Target="https://www.linkedin.com/company/canadian-institute-for-health-information" TargetMode="External"/><Relationship Id="rId8968" Type="http://schemas.openxmlformats.org/officeDocument/2006/relationships/hyperlink" Target="https://twitter.com/cihi_icis" TargetMode="External"/><Relationship Id="rId25778" Type="http://schemas.openxmlformats.org/officeDocument/2006/relationships/hyperlink" Target="http://www.facebook.com/CIHI.ICIS" TargetMode="External"/><Relationship Id="rId32994" Type="http://schemas.openxmlformats.org/officeDocument/2006/relationships/hyperlink" Target="https://www.linkedin.com/company/canadian-institute-for-health-information" TargetMode="External"/><Relationship Id="rId46476" Type="http://schemas.openxmlformats.org/officeDocument/2006/relationships/hyperlink" Target="https://www.linkedin.com/company/canadian-institute-for-health-information" TargetMode="External"/><Relationship Id="rId48925" Type="http://schemas.openxmlformats.org/officeDocument/2006/relationships/hyperlink" Target="https://www.linkedin.com/company/canadian-institute-for-health-information" TargetMode="External"/><Relationship Id="rId53692" Type="http://schemas.openxmlformats.org/officeDocument/2006/relationships/hyperlink" Target="http://www.instagram.com/cihi_icis/" TargetMode="External"/><Relationship Id="rId14422" Type="http://schemas.openxmlformats.org/officeDocument/2006/relationships/hyperlink" Target="https://twitter.com/cihi_icis" TargetMode="External"/><Relationship Id="rId35120" Type="http://schemas.openxmlformats.org/officeDocument/2006/relationships/hyperlink" Target="https://www.linkedin.com/company/canadian-institute-for-health-information" TargetMode="External"/><Relationship Id="rId17645" Type="http://schemas.openxmlformats.org/officeDocument/2006/relationships/hyperlink" Target="http://www.facebook.com/CIHI.ICIS" TargetMode="External"/><Relationship Id="rId24861" Type="http://schemas.openxmlformats.org/officeDocument/2006/relationships/hyperlink" Target="http://www.facebook.com/CIHI.ICIS" TargetMode="External"/><Relationship Id="rId49699" Type="http://schemas.openxmlformats.org/officeDocument/2006/relationships/hyperlink" Target="http://www.instagram.com/cihi_icis/" TargetMode="External"/><Relationship Id="rId60214" Type="http://schemas.openxmlformats.org/officeDocument/2006/relationships/hyperlink" Target="http://www.instagram.com/cihi_icis/" TargetMode="External"/><Relationship Id="rId15196" Type="http://schemas.openxmlformats.org/officeDocument/2006/relationships/hyperlink" Target="https://twitter.com/cihi_icis" TargetMode="External"/><Relationship Id="rId38343" Type="http://schemas.openxmlformats.org/officeDocument/2006/relationships/hyperlink" Target="https://www.linkedin.com/company/canadian-institute-for-health-information" TargetMode="External"/><Relationship Id="rId42739" Type="http://schemas.openxmlformats.org/officeDocument/2006/relationships/hyperlink" Target="https://www.linkedin.com/company/canadian-institute-for-health-information" TargetMode="External"/><Relationship Id="rId59041" Type="http://schemas.openxmlformats.org/officeDocument/2006/relationships/hyperlink" Target="http://www.instagram.com/cihi_icis/" TargetMode="External"/><Relationship Id="rId48782" Type="http://schemas.openxmlformats.org/officeDocument/2006/relationships/hyperlink" Target="https://www.linkedin.com/company/canadian-institute-for-health-information" TargetMode="External"/><Relationship Id="rId63437" Type="http://schemas.openxmlformats.org/officeDocument/2006/relationships/hyperlink" Target="http://www.instagram.com/cihi_icis/" TargetMode="External"/><Relationship Id="rId1865" Type="http://schemas.openxmlformats.org/officeDocument/2006/relationships/hyperlink" Target="https://twitter.com/cihi_icis" TargetMode="External"/><Relationship Id="rId13908" Type="http://schemas.openxmlformats.org/officeDocument/2006/relationships/hyperlink" Target="https://twitter.com/cihi_icis" TargetMode="External"/><Relationship Id="rId34606" Type="http://schemas.openxmlformats.org/officeDocument/2006/relationships/hyperlink" Target="https://www.linkedin.com/company/canadian-institute-for-health-information" TargetMode="External"/><Relationship Id="rId41822" Type="http://schemas.openxmlformats.org/officeDocument/2006/relationships/hyperlink" Target="https://www.linkedin.com/company/canadian-institute-for-health-information" TargetMode="External"/><Relationship Id="rId11459" Type="http://schemas.openxmlformats.org/officeDocument/2006/relationships/hyperlink" Target="https://twitter.com/cihi_icis" TargetMode="External"/><Relationship Id="rId19951" Type="http://schemas.openxmlformats.org/officeDocument/2006/relationships/hyperlink" Target="http://www.facebook.com/CIHI.ICIS" TargetMode="External"/><Relationship Id="rId32157" Type="http://schemas.openxmlformats.org/officeDocument/2006/relationships/hyperlink" Target="http://www.facebook.com/CIHI.ICIS" TargetMode="External"/><Relationship Id="rId55304" Type="http://schemas.openxmlformats.org/officeDocument/2006/relationships/hyperlink" Target="http://www.instagram.com/cihi_icis/" TargetMode="External"/><Relationship Id="rId62520" Type="http://schemas.openxmlformats.org/officeDocument/2006/relationships/hyperlink" Target="http://www.instagram.com/cihi_icis/" TargetMode="External"/><Relationship Id="rId21898" Type="http://schemas.openxmlformats.org/officeDocument/2006/relationships/hyperlink" Target="http://www.facebook.com/CIHI.ICIS" TargetMode="External"/><Relationship Id="rId37829" Type="http://schemas.openxmlformats.org/officeDocument/2006/relationships/hyperlink" Target="https://www.linkedin.com/company/canadian-institute-for-health-information" TargetMode="External"/><Relationship Id="rId42596" Type="http://schemas.openxmlformats.org/officeDocument/2006/relationships/hyperlink" Target="https://www.linkedin.com/company/canadian-institute-for-health-information" TargetMode="External"/><Relationship Id="rId58527" Type="http://schemas.openxmlformats.org/officeDocument/2006/relationships/hyperlink" Target="http://www.instagram.com/cihi_icis/" TargetMode="External"/><Relationship Id="rId60071" Type="http://schemas.openxmlformats.org/officeDocument/2006/relationships/hyperlink" Target="http://www.instagram.com/cihi_icis/" TargetMode="External"/><Relationship Id="rId10542" Type="http://schemas.openxmlformats.org/officeDocument/2006/relationships/hyperlink" Target="https://twitter.com/cihi_icis" TargetMode="External"/><Relationship Id="rId56078" Type="http://schemas.openxmlformats.org/officeDocument/2006/relationships/hyperlink" Target="http://www.instagram.com/cihi_icis/" TargetMode="External"/><Relationship Id="rId63294" Type="http://schemas.openxmlformats.org/officeDocument/2006/relationships/hyperlink" Target="http://www.instagram.com/cihi_icis/" TargetMode="External"/><Relationship Id="rId7214" Type="http://schemas.openxmlformats.org/officeDocument/2006/relationships/hyperlink" Target="https://twitter.com/cihi_icis" TargetMode="External"/><Relationship Id="rId13765" Type="http://schemas.openxmlformats.org/officeDocument/2006/relationships/hyperlink" Target="https://twitter.com/cihi_icis" TargetMode="External"/><Relationship Id="rId20981" Type="http://schemas.openxmlformats.org/officeDocument/2006/relationships/hyperlink" Target="http://www.facebook.com/CIHI.ICIS" TargetMode="External"/><Relationship Id="rId24024" Type="http://schemas.openxmlformats.org/officeDocument/2006/relationships/hyperlink" Target="http://www.facebook.com/CIHI.ICIS" TargetMode="External"/><Relationship Id="rId31240" Type="http://schemas.openxmlformats.org/officeDocument/2006/relationships/hyperlink" Target="http://www.facebook.com/CIHI.ICIS" TargetMode="External"/><Relationship Id="rId36912" Type="http://schemas.openxmlformats.org/officeDocument/2006/relationships/hyperlink" Target="https://www.linkedin.com/company/canadian-institute-for-health-information" TargetMode="External"/><Relationship Id="rId27247" Type="http://schemas.openxmlformats.org/officeDocument/2006/relationships/hyperlink" Target="http://www.facebook.com/CIHI.ICIS" TargetMode="External"/><Relationship Id="rId34463" Type="http://schemas.openxmlformats.org/officeDocument/2006/relationships/hyperlink" Target="https://www.linkedin.com/company/canadian-institute-for-health-information" TargetMode="External"/><Relationship Id="rId57610" Type="http://schemas.openxmlformats.org/officeDocument/2006/relationships/hyperlink" Target="http://www.instagram.com/cihi_icis/" TargetMode="External"/><Relationship Id="rId16988" Type="http://schemas.openxmlformats.org/officeDocument/2006/relationships/hyperlink" Target="http://www.facebook.com/CIHI.ICIS" TargetMode="External"/><Relationship Id="rId37686" Type="http://schemas.openxmlformats.org/officeDocument/2006/relationships/hyperlink" Target="https://www.linkedin.com/company/canadian-institute-for-health-information" TargetMode="External"/><Relationship Id="rId55161" Type="http://schemas.openxmlformats.org/officeDocument/2006/relationships/hyperlink" Target="http://www.instagram.com/cihi_icis/" TargetMode="External"/><Relationship Id="rId81" Type="http://schemas.openxmlformats.org/officeDocument/2006/relationships/hyperlink" Target="https://twitter.com/cihi_icis" TargetMode="External"/><Relationship Id="rId1028" Type="http://schemas.openxmlformats.org/officeDocument/2006/relationships/hyperlink" Target="https://twitter.com/cihi_icis" TargetMode="External"/><Relationship Id="rId9520" Type="http://schemas.openxmlformats.org/officeDocument/2006/relationships/hyperlink" Target="https://twitter.com/cihi_icis" TargetMode="External"/><Relationship Id="rId19114" Type="http://schemas.openxmlformats.org/officeDocument/2006/relationships/hyperlink" Target="http://www.facebook.com/CIHI.ICIS" TargetMode="External"/><Relationship Id="rId58384" Type="http://schemas.openxmlformats.org/officeDocument/2006/relationships/hyperlink" Target="http://www.instagram.com/cihi_icis/" TargetMode="External"/><Relationship Id="rId7071" Type="http://schemas.openxmlformats.org/officeDocument/2006/relationships/hyperlink" Target="https://twitter.com/cihi_icis" TargetMode="External"/><Relationship Id="rId26330" Type="http://schemas.openxmlformats.org/officeDocument/2006/relationships/hyperlink" Target="http://www.facebook.com/CIHI.ICIS" TargetMode="External"/><Relationship Id="rId30726" Type="http://schemas.openxmlformats.org/officeDocument/2006/relationships/hyperlink" Target="http://www.facebook.com/CIHI.ICIS" TargetMode="External"/><Relationship Id="rId44208" Type="http://schemas.openxmlformats.org/officeDocument/2006/relationships/hyperlink" Target="https://www.linkedin.com/company/canadian-institute-for-health-information" TargetMode="External"/><Relationship Id="rId51424" Type="http://schemas.openxmlformats.org/officeDocument/2006/relationships/hyperlink" Target="http://www.instagram.com/cihi_icis/" TargetMode="External"/><Relationship Id="rId29553" Type="http://schemas.openxmlformats.org/officeDocument/2006/relationships/hyperlink" Target="http://www.facebook.com/CIHI.ICIS" TargetMode="External"/><Relationship Id="rId33949" Type="http://schemas.openxmlformats.org/officeDocument/2006/relationships/hyperlink" Target="https://www.linkedin.com/company/canadian-institute-for-health-information" TargetMode="External"/><Relationship Id="rId39992" Type="http://schemas.openxmlformats.org/officeDocument/2006/relationships/hyperlink" Target="https://www.linkedin.com/company/canadian-institute-for-health-information" TargetMode="External"/><Relationship Id="rId52198" Type="http://schemas.openxmlformats.org/officeDocument/2006/relationships/hyperlink" Target="http://www.instagram.com/cihi_icis/" TargetMode="External"/><Relationship Id="rId54647" Type="http://schemas.openxmlformats.org/officeDocument/2006/relationships/hyperlink" Target="http://www.instagram.com/cihi_icis/" TargetMode="External"/><Relationship Id="rId61863" Type="http://schemas.openxmlformats.org/officeDocument/2006/relationships/hyperlink" Target="http://www.instagram.com/cihi_icis/" TargetMode="External"/><Relationship Id="rId3334" Type="http://schemas.openxmlformats.org/officeDocument/2006/relationships/hyperlink" Target="https://twitter.com/cihi_icis" TargetMode="External"/><Relationship Id="rId20144" Type="http://schemas.openxmlformats.org/officeDocument/2006/relationships/hyperlink" Target="http://www.facebook.com/CIHI.ICIS" TargetMode="External"/><Relationship Id="rId25816" Type="http://schemas.openxmlformats.org/officeDocument/2006/relationships/hyperlink" Target="http://www.facebook.com/CIHI.ICIS" TargetMode="External"/><Relationship Id="rId6557" Type="http://schemas.openxmlformats.org/officeDocument/2006/relationships/hyperlink" Target="https://twitter.com/cihi_icis" TargetMode="External"/><Relationship Id="rId23367" Type="http://schemas.openxmlformats.org/officeDocument/2006/relationships/hyperlink" Target="http://www.facebook.com/CIHI.ICIS" TargetMode="External"/><Relationship Id="rId30583" Type="http://schemas.openxmlformats.org/officeDocument/2006/relationships/hyperlink" Target="http://www.facebook.com/CIHI.ICIS" TargetMode="External"/><Relationship Id="rId46514" Type="http://schemas.openxmlformats.org/officeDocument/2006/relationships/hyperlink" Target="https://www.linkedin.com/company/canadian-institute-for-health-information" TargetMode="External"/><Relationship Id="rId53730" Type="http://schemas.openxmlformats.org/officeDocument/2006/relationships/hyperlink" Target="http://www.instagram.com/cihi_icis/" TargetMode="External"/><Relationship Id="rId12011" Type="http://schemas.openxmlformats.org/officeDocument/2006/relationships/hyperlink" Target="https://twitter.com/cihi_icis" TargetMode="External"/><Relationship Id="rId44065" Type="http://schemas.openxmlformats.org/officeDocument/2006/relationships/hyperlink" Target="https://www.linkedin.com/company/canadian-institute-for-health-information" TargetMode="External"/><Relationship Id="rId49737" Type="http://schemas.openxmlformats.org/officeDocument/2006/relationships/hyperlink" Target="http://www.instagram.com/cihi_icis/" TargetMode="External"/><Relationship Id="rId51281" Type="http://schemas.openxmlformats.org/officeDocument/2006/relationships/hyperlink" Target="http://www.instagram.com/cihi_icis/" TargetMode="External"/><Relationship Id="rId56953" Type="http://schemas.openxmlformats.org/officeDocument/2006/relationships/hyperlink" Target="http://www.instagram.com/cihi_icis/" TargetMode="External"/><Relationship Id="rId47288" Type="http://schemas.openxmlformats.org/officeDocument/2006/relationships/hyperlink" Target="https://www.linkedin.com/company/canadian-institute-for-health-information" TargetMode="External"/><Relationship Id="rId3191" Type="http://schemas.openxmlformats.org/officeDocument/2006/relationships/hyperlink" Target="https://twitter.com/cihi_icis" TargetMode="External"/><Relationship Id="rId5640" Type="http://schemas.openxmlformats.org/officeDocument/2006/relationships/hyperlink" Target="https://twitter.com/cihi_icis" TargetMode="External"/><Relationship Id="rId15234" Type="http://schemas.openxmlformats.org/officeDocument/2006/relationships/hyperlink" Target="https://twitter.com/cihi_icis" TargetMode="External"/><Relationship Id="rId22450" Type="http://schemas.openxmlformats.org/officeDocument/2006/relationships/hyperlink" Target="http://www.facebook.com/CIHI.ICIS" TargetMode="External"/><Relationship Id="rId40328" Type="http://schemas.openxmlformats.org/officeDocument/2006/relationships/hyperlink" Target="https://www.linkedin.com/company/canadian-institute-for-health-information" TargetMode="External"/><Relationship Id="rId8863" Type="http://schemas.openxmlformats.org/officeDocument/2006/relationships/hyperlink" Target="https://twitter.com/cihi_icis" TargetMode="External"/><Relationship Id="rId18457" Type="http://schemas.openxmlformats.org/officeDocument/2006/relationships/hyperlink" Target="http://www.facebook.com/CIHI.ICIS" TargetMode="External"/><Relationship Id="rId25673" Type="http://schemas.openxmlformats.org/officeDocument/2006/relationships/hyperlink" Target="http://www.facebook.com/CIHI.ICIS" TargetMode="External"/><Relationship Id="rId48820" Type="http://schemas.openxmlformats.org/officeDocument/2006/relationships/hyperlink" Target="https://www.linkedin.com/company/canadian-institute-for-health-information" TargetMode="External"/><Relationship Id="rId61026" Type="http://schemas.openxmlformats.org/officeDocument/2006/relationships/hyperlink" Target="http://www.instagram.com/cihi_icis/" TargetMode="External"/><Relationship Id="rId1903" Type="http://schemas.openxmlformats.org/officeDocument/2006/relationships/hyperlink" Target="https://twitter.com/cihi_icis" TargetMode="External"/><Relationship Id="rId28896" Type="http://schemas.openxmlformats.org/officeDocument/2006/relationships/hyperlink" Target="http://www.facebook.com/CIHI.ICIS" TargetMode="External"/><Relationship Id="rId39155" Type="http://schemas.openxmlformats.org/officeDocument/2006/relationships/hyperlink" Target="https://www.linkedin.com/company/canadian-institute-for-health-information" TargetMode="External"/><Relationship Id="rId46371" Type="http://schemas.openxmlformats.org/officeDocument/2006/relationships/hyperlink" Target="https://www.linkedin.com/company/canadian-institute-for-health-information" TargetMode="External"/><Relationship Id="rId50767" Type="http://schemas.openxmlformats.org/officeDocument/2006/relationships/hyperlink" Target="http://www.instagram.com/cihi_icis/" TargetMode="External"/><Relationship Id="rId64249" Type="http://schemas.openxmlformats.org/officeDocument/2006/relationships/hyperlink" Target="http://www.instagram.com/cihi_icis/" TargetMode="External"/><Relationship Id="rId49594" Type="http://schemas.openxmlformats.org/officeDocument/2006/relationships/hyperlink" Target="http://www.instagram.com/cihi_icis/" TargetMode="External"/><Relationship Id="rId996" Type="http://schemas.openxmlformats.org/officeDocument/2006/relationships/hyperlink" Target="https://twitter.com/cihi_icis" TargetMode="External"/><Relationship Id="rId2677" Type="http://schemas.openxmlformats.org/officeDocument/2006/relationships/hyperlink" Target="https://twitter.com/cihi_icis" TargetMode="External"/><Relationship Id="rId15091" Type="http://schemas.openxmlformats.org/officeDocument/2006/relationships/hyperlink" Target="https://twitter.com/cihi_icis" TargetMode="External"/><Relationship Id="rId17540" Type="http://schemas.openxmlformats.org/officeDocument/2006/relationships/hyperlink" Target="http://www.facebook.com/CIHI.ICIS" TargetMode="External"/><Relationship Id="rId21936" Type="http://schemas.openxmlformats.org/officeDocument/2006/relationships/hyperlink" Target="http://www.facebook.com/CIHI.ICIS" TargetMode="External"/><Relationship Id="rId35418" Type="http://schemas.openxmlformats.org/officeDocument/2006/relationships/hyperlink" Target="https://www.linkedin.com/company/canadian-institute-for-health-information" TargetMode="External"/><Relationship Id="rId42634" Type="http://schemas.openxmlformats.org/officeDocument/2006/relationships/hyperlink" Target="https://www.linkedin.com/company/canadian-institute-for-health-information" TargetMode="External"/><Relationship Id="rId40185" Type="http://schemas.openxmlformats.org/officeDocument/2006/relationships/hyperlink" Target="https://www.linkedin.com/company/canadian-institute-for-health-information" TargetMode="External"/><Relationship Id="rId56116" Type="http://schemas.openxmlformats.org/officeDocument/2006/relationships/hyperlink" Target="http://www.instagram.com/cihi_icis/" TargetMode="External"/><Relationship Id="rId63332" Type="http://schemas.openxmlformats.org/officeDocument/2006/relationships/hyperlink" Target="http://www.instagram.com/cihi_icis/" TargetMode="External"/><Relationship Id="rId13803" Type="http://schemas.openxmlformats.org/officeDocument/2006/relationships/hyperlink" Target="https://twitter.com/cihi_icis" TargetMode="External"/><Relationship Id="rId45857" Type="http://schemas.openxmlformats.org/officeDocument/2006/relationships/hyperlink" Target="https://www.linkedin.com/company/canadian-institute-for-health-information" TargetMode="External"/><Relationship Id="rId59339" Type="http://schemas.openxmlformats.org/officeDocument/2006/relationships/hyperlink" Target="http://www.instagram.com/cihi_icis/" TargetMode="External"/><Relationship Id="rId1760" Type="http://schemas.openxmlformats.org/officeDocument/2006/relationships/hyperlink" Target="https://twitter.com/cihi_icis" TargetMode="External"/><Relationship Id="rId8026" Type="http://schemas.openxmlformats.org/officeDocument/2006/relationships/hyperlink" Target="https://twitter.com/cihi_icis" TargetMode="External"/><Relationship Id="rId11354" Type="http://schemas.openxmlformats.org/officeDocument/2006/relationships/hyperlink" Target="https://twitter.com/cihi_icis" TargetMode="External"/><Relationship Id="rId34501" Type="http://schemas.openxmlformats.org/officeDocument/2006/relationships/hyperlink" Target="https://www.linkedin.com/company/canadian-institute-for-health-information" TargetMode="External"/><Relationship Id="rId4983" Type="http://schemas.openxmlformats.org/officeDocument/2006/relationships/hyperlink" Target="https://twitter.com/cihi_icis" TargetMode="External"/><Relationship Id="rId14577" Type="http://schemas.openxmlformats.org/officeDocument/2006/relationships/hyperlink" Target="https://twitter.com/cihi_icis" TargetMode="External"/><Relationship Id="rId21793" Type="http://schemas.openxmlformats.org/officeDocument/2006/relationships/hyperlink" Target="http://www.facebook.com/CIHI.ICIS" TargetMode="External"/><Relationship Id="rId32052" Type="http://schemas.openxmlformats.org/officeDocument/2006/relationships/hyperlink" Target="http://www.facebook.com/CIHI.ICIS" TargetMode="External"/><Relationship Id="rId37724" Type="http://schemas.openxmlformats.org/officeDocument/2006/relationships/hyperlink" Target="https://www.linkedin.com/company/canadian-institute-for-health-information" TargetMode="External"/><Relationship Id="rId44940" Type="http://schemas.openxmlformats.org/officeDocument/2006/relationships/hyperlink" Target="https://www.linkedin.com/company/canadian-institute-for-health-information" TargetMode="External"/><Relationship Id="rId28059" Type="http://schemas.openxmlformats.org/officeDocument/2006/relationships/hyperlink" Target="http://www.facebook.com/CIHI.ICIS" TargetMode="External"/><Relationship Id="rId35275" Type="http://schemas.openxmlformats.org/officeDocument/2006/relationships/hyperlink" Target="https://www.linkedin.com/company/canadian-institute-for-health-information" TargetMode="External"/><Relationship Id="rId42491" Type="http://schemas.openxmlformats.org/officeDocument/2006/relationships/hyperlink" Target="https://www.linkedin.com/company/canadian-institute-for-health-information" TargetMode="External"/><Relationship Id="rId58422" Type="http://schemas.openxmlformats.org/officeDocument/2006/relationships/hyperlink" Target="http://www.instagram.com/cihi_icis/" TargetMode="External"/><Relationship Id="rId62818" Type="http://schemas.openxmlformats.org/officeDocument/2006/relationships/hyperlink" Target="http://www.instagram.com/cihi_icis/" TargetMode="External"/><Relationship Id="rId38498" Type="http://schemas.openxmlformats.org/officeDocument/2006/relationships/hyperlink" Target="https://www.linkedin.com/company/canadian-institute-for-health-information" TargetMode="External"/><Relationship Id="rId60369" Type="http://schemas.openxmlformats.org/officeDocument/2006/relationships/hyperlink" Target="http://www.instagram.com/cihi_icis/" TargetMode="External"/><Relationship Id="rId159" Type="http://schemas.openxmlformats.org/officeDocument/2006/relationships/hyperlink" Target="https://twitter.com/cihi_icis" TargetMode="External"/><Relationship Id="rId13660" Type="http://schemas.openxmlformats.org/officeDocument/2006/relationships/hyperlink" Target="https://twitter.com/cihi_icis" TargetMode="External"/><Relationship Id="rId27142" Type="http://schemas.openxmlformats.org/officeDocument/2006/relationships/hyperlink" Target="http://www.facebook.com/CIHI.ICIS" TargetMode="External"/><Relationship Id="rId31538" Type="http://schemas.openxmlformats.org/officeDocument/2006/relationships/hyperlink" Target="http://www.facebook.com/CIHI.ICIS" TargetMode="External"/><Relationship Id="rId59196" Type="http://schemas.openxmlformats.org/officeDocument/2006/relationships/hyperlink" Target="http://www.instagram.com/cihi_icis/" TargetMode="External"/><Relationship Id="rId61901" Type="http://schemas.openxmlformats.org/officeDocument/2006/relationships/hyperlink" Target="http://www.instagram.com/cihi_icis/" TargetMode="External"/><Relationship Id="rId16883" Type="http://schemas.openxmlformats.org/officeDocument/2006/relationships/hyperlink" Target="http://www.facebook.com/CIHI.ICIS" TargetMode="External"/><Relationship Id="rId52236" Type="http://schemas.openxmlformats.org/officeDocument/2006/relationships/hyperlink" Target="http://www.instagram.com/cihi_icis/" TargetMode="External"/><Relationship Id="rId37581" Type="http://schemas.openxmlformats.org/officeDocument/2006/relationships/hyperlink" Target="https://www.linkedin.com/company/canadian-institute-for-health-information" TargetMode="External"/><Relationship Id="rId41977" Type="http://schemas.openxmlformats.org/officeDocument/2006/relationships/hyperlink" Target="https://www.linkedin.com/company/canadian-institute-for-health-information" TargetMode="External"/><Relationship Id="rId55459" Type="http://schemas.openxmlformats.org/officeDocument/2006/relationships/hyperlink" Target="http://www.instagram.com/cihi_icis/" TargetMode="External"/><Relationship Id="rId57908" Type="http://schemas.openxmlformats.org/officeDocument/2006/relationships/hyperlink" Target="http://www.instagram.com/cihi_icis/" TargetMode="External"/><Relationship Id="rId62675" Type="http://schemas.openxmlformats.org/officeDocument/2006/relationships/hyperlink" Target="http://www.instagram.com/cihi_icis/" TargetMode="External"/><Relationship Id="rId23405" Type="http://schemas.openxmlformats.org/officeDocument/2006/relationships/hyperlink" Target="http://www.facebook.com/CIHI.ICIS" TargetMode="External"/><Relationship Id="rId30621" Type="http://schemas.openxmlformats.org/officeDocument/2006/relationships/hyperlink" Target="http://www.facebook.com/CIHI.ICIS" TargetMode="External"/><Relationship Id="rId4146" Type="http://schemas.openxmlformats.org/officeDocument/2006/relationships/hyperlink" Target="https://twitter.com/cihi_icis" TargetMode="External"/><Relationship Id="rId9818" Type="http://schemas.openxmlformats.org/officeDocument/2006/relationships/hyperlink" Target="https://twitter.com/cihi_icis" TargetMode="External"/><Relationship Id="rId10697" Type="http://schemas.openxmlformats.org/officeDocument/2006/relationships/hyperlink" Target="https://twitter.com/cihi_icis" TargetMode="External"/><Relationship Id="rId26628" Type="http://schemas.openxmlformats.org/officeDocument/2006/relationships/hyperlink" Target="http://www.facebook.com/CIHI.ICIS" TargetMode="External"/><Relationship Id="rId33844" Type="http://schemas.openxmlformats.org/officeDocument/2006/relationships/hyperlink" Target="https://www.linkedin.com/company/canadian-institute-for-health-information" TargetMode="External"/><Relationship Id="rId44103" Type="http://schemas.openxmlformats.org/officeDocument/2006/relationships/hyperlink" Target="https://www.linkedin.com/company/canadian-institute-for-health-information" TargetMode="External"/><Relationship Id="rId7369" Type="http://schemas.openxmlformats.org/officeDocument/2006/relationships/hyperlink" Target="https://twitter.com/cihi_icis" TargetMode="External"/><Relationship Id="rId24179" Type="http://schemas.openxmlformats.org/officeDocument/2006/relationships/hyperlink" Target="http://www.facebook.com/CIHI.ICIS" TargetMode="External"/><Relationship Id="rId31395" Type="http://schemas.openxmlformats.org/officeDocument/2006/relationships/hyperlink" Target="http://www.facebook.com/CIHI.ICIS" TargetMode="External"/><Relationship Id="rId47326" Type="http://schemas.openxmlformats.org/officeDocument/2006/relationships/hyperlink" Target="https://www.linkedin.com/company/canadian-institute-for-health-information" TargetMode="External"/><Relationship Id="rId54542" Type="http://schemas.openxmlformats.org/officeDocument/2006/relationships/hyperlink" Target="http://www.instagram.com/cihi_icis/" TargetMode="External"/><Relationship Id="rId52093" Type="http://schemas.openxmlformats.org/officeDocument/2006/relationships/hyperlink" Target="http://www.instagram.com/cihi_icis/" TargetMode="External"/><Relationship Id="rId57765" Type="http://schemas.openxmlformats.org/officeDocument/2006/relationships/hyperlink" Target="http://www.instagram.com/cihi_icis/" TargetMode="External"/><Relationship Id="rId64981" Type="http://schemas.openxmlformats.org/officeDocument/2006/relationships/hyperlink" Target="http://www.instagram.com/cihi_icis/" TargetMode="External"/><Relationship Id="rId6452" Type="http://schemas.openxmlformats.org/officeDocument/2006/relationships/hyperlink" Target="https://twitter.com/cihi_icis" TargetMode="External"/><Relationship Id="rId8901" Type="http://schemas.openxmlformats.org/officeDocument/2006/relationships/hyperlink" Target="https://twitter.com/cihi_icis" TargetMode="External"/><Relationship Id="rId25711" Type="http://schemas.openxmlformats.org/officeDocument/2006/relationships/hyperlink" Target="http://www.facebook.com/CIHI.ICIS" TargetMode="External"/><Relationship Id="rId16046" Type="http://schemas.openxmlformats.org/officeDocument/2006/relationships/hyperlink" Target="https://twitter.com/cihi_icis" TargetMode="External"/><Relationship Id="rId23262" Type="http://schemas.openxmlformats.org/officeDocument/2006/relationships/hyperlink" Target="http://www.facebook.com/CIHI.ICIS" TargetMode="External"/><Relationship Id="rId28934" Type="http://schemas.openxmlformats.org/officeDocument/2006/relationships/hyperlink" Target="http://www.facebook.com/CIHI.ICIS" TargetMode="External"/><Relationship Id="rId50805" Type="http://schemas.openxmlformats.org/officeDocument/2006/relationships/hyperlink" Target="http://www.instagram.com/cihi_icis/" TargetMode="External"/><Relationship Id="rId9675" Type="http://schemas.openxmlformats.org/officeDocument/2006/relationships/hyperlink" Target="https://twitter.com/cihi_icis" TargetMode="External"/><Relationship Id="rId19269" Type="http://schemas.openxmlformats.org/officeDocument/2006/relationships/hyperlink" Target="http://www.facebook.com/CIHI.ICIS" TargetMode="External"/><Relationship Id="rId26485" Type="http://schemas.openxmlformats.org/officeDocument/2006/relationships/hyperlink" Target="http://www.facebook.com/CIHI.ICIS" TargetMode="External"/><Relationship Id="rId47183" Type="http://schemas.openxmlformats.org/officeDocument/2006/relationships/hyperlink" Target="https://www.linkedin.com/company/canadian-institute-for-health-information" TargetMode="External"/><Relationship Id="rId49632" Type="http://schemas.openxmlformats.org/officeDocument/2006/relationships/hyperlink" Target="http://www.instagram.com/cihi_icis/" TargetMode="External"/><Relationship Id="rId2715" Type="http://schemas.openxmlformats.org/officeDocument/2006/relationships/hyperlink" Target="https://twitter.com/cihi_icis" TargetMode="External"/><Relationship Id="rId12309" Type="http://schemas.openxmlformats.org/officeDocument/2006/relationships/hyperlink" Target="https://twitter.com/cihi_icis" TargetMode="External"/><Relationship Id="rId51579" Type="http://schemas.openxmlformats.org/officeDocument/2006/relationships/hyperlink" Target="http://www.instagram.com/cihi_icis/" TargetMode="External"/><Relationship Id="rId5938" Type="http://schemas.openxmlformats.org/officeDocument/2006/relationships/hyperlink" Target="https://twitter.com/cihi_icis" TargetMode="External"/><Relationship Id="rId18352" Type="http://schemas.openxmlformats.org/officeDocument/2006/relationships/hyperlink" Target="http://www.facebook.com/CIHI.ICIS" TargetMode="External"/><Relationship Id="rId22748" Type="http://schemas.openxmlformats.org/officeDocument/2006/relationships/hyperlink" Target="http://www.facebook.com/CIHI.ICIS" TargetMode="External"/><Relationship Id="rId33007" Type="http://schemas.openxmlformats.org/officeDocument/2006/relationships/hyperlink" Target="https://www.linkedin.com/company/canadian-institute-for-health-information" TargetMode="External"/><Relationship Id="rId40223" Type="http://schemas.openxmlformats.org/officeDocument/2006/relationships/hyperlink" Target="https://www.linkedin.com/company/canadian-institute-for-health-information" TargetMode="External"/><Relationship Id="rId3489" Type="http://schemas.openxmlformats.org/officeDocument/2006/relationships/hyperlink" Target="https://twitter.com/cihi_icis" TargetMode="External"/><Relationship Id="rId20299" Type="http://schemas.openxmlformats.org/officeDocument/2006/relationships/hyperlink" Target="http://www.facebook.com/CIHI.ICIS" TargetMode="External"/><Relationship Id="rId39050" Type="http://schemas.openxmlformats.org/officeDocument/2006/relationships/hyperlink" Target="https://www.linkedin.com/company/canadian-institute-for-health-information" TargetMode="External"/><Relationship Id="rId43446" Type="http://schemas.openxmlformats.org/officeDocument/2006/relationships/hyperlink" Target="https://www.linkedin.com/company/canadian-institute-for-health-information" TargetMode="External"/><Relationship Id="rId50662" Type="http://schemas.openxmlformats.org/officeDocument/2006/relationships/hyperlink" Target="http://www.instagram.com/cihi_icis/" TargetMode="External"/><Relationship Id="rId28791" Type="http://schemas.openxmlformats.org/officeDocument/2006/relationships/hyperlink" Target="http://www.facebook.com/CIHI.ICIS" TargetMode="External"/><Relationship Id="rId46669" Type="http://schemas.openxmlformats.org/officeDocument/2006/relationships/hyperlink" Target="https://www.linkedin.com/company/canadian-institute-for-health-information" TargetMode="External"/><Relationship Id="rId53885" Type="http://schemas.openxmlformats.org/officeDocument/2006/relationships/hyperlink" Target="http://www.instagram.com/cihi_icis/" TargetMode="External"/><Relationship Id="rId64144" Type="http://schemas.openxmlformats.org/officeDocument/2006/relationships/hyperlink" Target="http://www.instagram.com/cihi_icis/" TargetMode="External"/><Relationship Id="rId14615" Type="http://schemas.openxmlformats.org/officeDocument/2006/relationships/hyperlink" Target="https://twitter.com/cihi_icis" TargetMode="External"/><Relationship Id="rId21831" Type="http://schemas.openxmlformats.org/officeDocument/2006/relationships/hyperlink" Target="http://www.facebook.com/CIHI.ICIS" TargetMode="External"/><Relationship Id="rId891" Type="http://schemas.openxmlformats.org/officeDocument/2006/relationships/hyperlink" Target="https://twitter.com/cihi_icis" TargetMode="External"/><Relationship Id="rId2572" Type="http://schemas.openxmlformats.org/officeDocument/2006/relationships/hyperlink" Target="https://twitter.com/cihi_icis" TargetMode="External"/><Relationship Id="rId12166" Type="http://schemas.openxmlformats.org/officeDocument/2006/relationships/hyperlink" Target="https://twitter.com/cihi_icis" TargetMode="External"/><Relationship Id="rId17838" Type="http://schemas.openxmlformats.org/officeDocument/2006/relationships/hyperlink" Target="http://www.facebook.com/CIHI.ICIS" TargetMode="External"/><Relationship Id="rId35313" Type="http://schemas.openxmlformats.org/officeDocument/2006/relationships/hyperlink" Target="https://www.linkedin.com/company/canadian-institute-for-health-information" TargetMode="External"/><Relationship Id="rId40080" Type="http://schemas.openxmlformats.org/officeDocument/2006/relationships/hyperlink" Target="https://www.linkedin.com/company/canadian-institute-for-health-information" TargetMode="External"/><Relationship Id="rId56011" Type="http://schemas.openxmlformats.org/officeDocument/2006/relationships/hyperlink" Target="http://www.instagram.com/cihi_icis/" TargetMode="External"/><Relationship Id="rId60407" Type="http://schemas.openxmlformats.org/officeDocument/2006/relationships/hyperlink" Target="http://www.instagram.com/cihi_icis/" TargetMode="External"/><Relationship Id="rId5795" Type="http://schemas.openxmlformats.org/officeDocument/2006/relationships/hyperlink" Target="https://twitter.com/cihi_icis" TargetMode="External"/><Relationship Id="rId15389" Type="http://schemas.openxmlformats.org/officeDocument/2006/relationships/hyperlink" Target="https://twitter.com/cihi_icis" TargetMode="External"/><Relationship Id="rId38536" Type="http://schemas.openxmlformats.org/officeDocument/2006/relationships/hyperlink" Target="https://www.linkedin.com/company/canadian-institute-for-health-information" TargetMode="External"/><Relationship Id="rId45752" Type="http://schemas.openxmlformats.org/officeDocument/2006/relationships/hyperlink" Target="https://www.linkedin.com/company/canadian-institute-for-health-information" TargetMode="External"/><Relationship Id="rId36087" Type="http://schemas.openxmlformats.org/officeDocument/2006/relationships/hyperlink" Target="https://www.linkedin.com/company/canadian-institute-for-health-information" TargetMode="External"/><Relationship Id="rId48975" Type="http://schemas.openxmlformats.org/officeDocument/2006/relationships/hyperlink" Target="https://www.linkedin.com/company/canadian-institute-for-health-information" TargetMode="External"/><Relationship Id="rId59234" Type="http://schemas.openxmlformats.org/officeDocument/2006/relationships/hyperlink" Target="http://www.instagram.com/cihi_icis/" TargetMode="External"/><Relationship Id="rId16921" Type="http://schemas.openxmlformats.org/officeDocument/2006/relationships/hyperlink" Target="http://www.facebook.com/CIHI.ICIS" TargetMode="External"/><Relationship Id="rId14472" Type="http://schemas.openxmlformats.org/officeDocument/2006/relationships/hyperlink" Target="https://twitter.com/cihi_icis" TargetMode="External"/><Relationship Id="rId35170" Type="http://schemas.openxmlformats.org/officeDocument/2006/relationships/hyperlink" Target="https://www.linkedin.com/company/canadian-institute-for-health-information" TargetMode="External"/><Relationship Id="rId62713" Type="http://schemas.openxmlformats.org/officeDocument/2006/relationships/hyperlink" Target="http://www.instagram.com/cihi_icis/" TargetMode="External"/><Relationship Id="rId17695" Type="http://schemas.openxmlformats.org/officeDocument/2006/relationships/hyperlink" Target="http://www.facebook.com/CIHI.ICIS" TargetMode="External"/><Relationship Id="rId38393" Type="http://schemas.openxmlformats.org/officeDocument/2006/relationships/hyperlink" Target="https://www.linkedin.com/company/canadian-institute-for-health-information" TargetMode="External"/><Relationship Id="rId53048" Type="http://schemas.openxmlformats.org/officeDocument/2006/relationships/hyperlink" Target="http://www.instagram.com/cihi_icis/" TargetMode="External"/><Relationship Id="rId60264" Type="http://schemas.openxmlformats.org/officeDocument/2006/relationships/hyperlink" Target="http://www.instagram.com/cihi_icis/" TargetMode="External"/><Relationship Id="rId10735" Type="http://schemas.openxmlformats.org/officeDocument/2006/relationships/hyperlink" Target="https://twitter.com/cihi_icis" TargetMode="External"/><Relationship Id="rId42789" Type="http://schemas.openxmlformats.org/officeDocument/2006/relationships/hyperlink" Target="https://www.linkedin.com/company/canadian-institute-for-health-information" TargetMode="External"/><Relationship Id="rId59091" Type="http://schemas.openxmlformats.org/officeDocument/2006/relationships/hyperlink" Target="http://www.instagram.com/cihi_icis/" TargetMode="External"/><Relationship Id="rId63487" Type="http://schemas.openxmlformats.org/officeDocument/2006/relationships/hyperlink" Target="http://www.instagram.com/cihi_icis/" TargetMode="External"/><Relationship Id="rId7407" Type="http://schemas.openxmlformats.org/officeDocument/2006/relationships/hyperlink" Target="https://twitter.com/cihi_icis" TargetMode="External"/><Relationship Id="rId24217" Type="http://schemas.openxmlformats.org/officeDocument/2006/relationships/hyperlink" Target="http://www.facebook.com/CIHI.ICIS" TargetMode="External"/><Relationship Id="rId31433" Type="http://schemas.openxmlformats.org/officeDocument/2006/relationships/hyperlink" Target="http://www.facebook.com/CIHI.ICIS" TargetMode="External"/><Relationship Id="rId52131" Type="http://schemas.openxmlformats.org/officeDocument/2006/relationships/hyperlink" Target="http://www.instagram.com/cihi_icis/" TargetMode="External"/><Relationship Id="rId13958" Type="http://schemas.openxmlformats.org/officeDocument/2006/relationships/hyperlink" Target="https://twitter.com/cihi_icis" TargetMode="External"/><Relationship Id="rId34656" Type="http://schemas.openxmlformats.org/officeDocument/2006/relationships/hyperlink" Target="https://www.linkedin.com/company/canadian-institute-for-health-information" TargetMode="External"/><Relationship Id="rId41872" Type="http://schemas.openxmlformats.org/officeDocument/2006/relationships/hyperlink" Target="https://www.linkedin.com/company/canadian-institute-for-health-information" TargetMode="External"/><Relationship Id="rId57803" Type="http://schemas.openxmlformats.org/officeDocument/2006/relationships/hyperlink" Target="http://www.instagram.com/cihi_icis/" TargetMode="External"/><Relationship Id="rId23300" Type="http://schemas.openxmlformats.org/officeDocument/2006/relationships/hyperlink" Target="http://www.facebook.com/CIHI.ICIS" TargetMode="External"/><Relationship Id="rId37879" Type="http://schemas.openxmlformats.org/officeDocument/2006/relationships/hyperlink" Target="https://www.linkedin.com/company/canadian-institute-for-health-information" TargetMode="External"/><Relationship Id="rId48138" Type="http://schemas.openxmlformats.org/officeDocument/2006/relationships/hyperlink" Target="https://www.linkedin.com/company/canadian-institute-for-health-information" TargetMode="External"/><Relationship Id="rId55354" Type="http://schemas.openxmlformats.org/officeDocument/2006/relationships/hyperlink" Target="http://www.instagram.com/cihi_icis/" TargetMode="External"/><Relationship Id="rId62570" Type="http://schemas.openxmlformats.org/officeDocument/2006/relationships/hyperlink" Target="http://www.instagram.com/cihi_icis/" TargetMode="External"/><Relationship Id="rId4041" Type="http://schemas.openxmlformats.org/officeDocument/2006/relationships/hyperlink" Target="https://twitter.com/cihi_icis" TargetMode="External"/><Relationship Id="rId58577" Type="http://schemas.openxmlformats.org/officeDocument/2006/relationships/hyperlink" Target="http://www.instagram.com/cihi_icis/" TargetMode="External"/><Relationship Id="rId7264" Type="http://schemas.openxmlformats.org/officeDocument/2006/relationships/hyperlink" Target="https://twitter.com/cihi_icis" TargetMode="External"/><Relationship Id="rId9713" Type="http://schemas.openxmlformats.org/officeDocument/2006/relationships/hyperlink" Target="https://twitter.com/cihi_icis" TargetMode="External"/><Relationship Id="rId10592" Type="http://schemas.openxmlformats.org/officeDocument/2006/relationships/hyperlink" Target="https://twitter.com/cihi_icis" TargetMode="External"/><Relationship Id="rId19307" Type="http://schemas.openxmlformats.org/officeDocument/2006/relationships/hyperlink" Target="http://www.facebook.com/CIHI.ICIS" TargetMode="External"/><Relationship Id="rId24074" Type="http://schemas.openxmlformats.org/officeDocument/2006/relationships/hyperlink" Target="http://www.facebook.com/CIHI.ICIS" TargetMode="External"/><Relationship Id="rId26523" Type="http://schemas.openxmlformats.org/officeDocument/2006/relationships/hyperlink" Target="http://www.facebook.com/CIHI.ICIS" TargetMode="External"/><Relationship Id="rId30919" Type="http://schemas.openxmlformats.org/officeDocument/2006/relationships/hyperlink" Target="http://www.facebook.com/CIHI.ICIS" TargetMode="External"/><Relationship Id="rId31290" Type="http://schemas.openxmlformats.org/officeDocument/2006/relationships/hyperlink" Target="http://www.facebook.com/CIHI.ICIS" TargetMode="External"/><Relationship Id="rId47221" Type="http://schemas.openxmlformats.org/officeDocument/2006/relationships/hyperlink" Target="https://www.linkedin.com/company/canadian-institute-for-health-information" TargetMode="External"/><Relationship Id="rId51617" Type="http://schemas.openxmlformats.org/officeDocument/2006/relationships/hyperlink" Target="http://www.instagram.com/cihi_icis/" TargetMode="External"/><Relationship Id="rId29746" Type="http://schemas.openxmlformats.org/officeDocument/2006/relationships/hyperlink" Target="http://www.facebook.com/CIHI.ICIS" TargetMode="External"/><Relationship Id="rId36962" Type="http://schemas.openxmlformats.org/officeDocument/2006/relationships/hyperlink" Target="https://www.linkedin.com/company/canadian-institute-for-health-information" TargetMode="External"/><Relationship Id="rId27297" Type="http://schemas.openxmlformats.org/officeDocument/2006/relationships/hyperlink" Target="http://www.facebook.com/CIHI.ICIS" TargetMode="External"/><Relationship Id="rId57660" Type="http://schemas.openxmlformats.org/officeDocument/2006/relationships/hyperlink" Target="http://www.instagram.com/cihi_icis/" TargetMode="External"/><Relationship Id="rId3527" Type="http://schemas.openxmlformats.org/officeDocument/2006/relationships/hyperlink" Target="https://twitter.com/cihi_icis" TargetMode="External"/><Relationship Id="rId20337" Type="http://schemas.openxmlformats.org/officeDocument/2006/relationships/hyperlink" Target="http://www.facebook.com/CIHI.ICIS" TargetMode="External"/><Relationship Id="rId50700" Type="http://schemas.openxmlformats.org/officeDocument/2006/relationships/hyperlink" Target="http://www.instagram.com/cihi_icis/" TargetMode="External"/><Relationship Id="rId1078" Type="http://schemas.openxmlformats.org/officeDocument/2006/relationships/hyperlink" Target="https://twitter.com/cihi_icis" TargetMode="External"/><Relationship Id="rId9570" Type="http://schemas.openxmlformats.org/officeDocument/2006/relationships/hyperlink" Target="https://twitter.com/cihi_icis" TargetMode="External"/><Relationship Id="rId19164" Type="http://schemas.openxmlformats.org/officeDocument/2006/relationships/hyperlink" Target="http://www.facebook.com/CIHI.ICIS" TargetMode="External"/><Relationship Id="rId26380" Type="http://schemas.openxmlformats.org/officeDocument/2006/relationships/hyperlink" Target="http://www.facebook.com/CIHI.ICIS" TargetMode="External"/><Relationship Id="rId30776" Type="http://schemas.openxmlformats.org/officeDocument/2006/relationships/hyperlink" Target="http://www.facebook.com/CIHI.ICIS" TargetMode="External"/><Relationship Id="rId41035" Type="http://schemas.openxmlformats.org/officeDocument/2006/relationships/hyperlink" Target="https://www.linkedin.com/company/canadian-institute-for-health-information" TargetMode="External"/><Relationship Id="rId46707" Type="http://schemas.openxmlformats.org/officeDocument/2006/relationships/hyperlink" Target="https://www.linkedin.com/company/canadian-institute-for-health-information" TargetMode="External"/><Relationship Id="rId53923" Type="http://schemas.openxmlformats.org/officeDocument/2006/relationships/hyperlink" Target="http://www.instagram.com/cihi_icis/" TargetMode="External"/><Relationship Id="rId44258" Type="http://schemas.openxmlformats.org/officeDocument/2006/relationships/hyperlink" Target="https://www.linkedin.com/company/canadian-institute-for-health-information" TargetMode="External"/><Relationship Id="rId51474" Type="http://schemas.openxmlformats.org/officeDocument/2006/relationships/hyperlink" Target="http://www.instagram.com/cihi_icis/" TargetMode="External"/><Relationship Id="rId2610" Type="http://schemas.openxmlformats.org/officeDocument/2006/relationships/hyperlink" Target="https://twitter.com/cihi_icis" TargetMode="External"/><Relationship Id="rId12204" Type="http://schemas.openxmlformats.org/officeDocument/2006/relationships/hyperlink" Target="https://twitter.com/cihi_icis" TargetMode="External"/><Relationship Id="rId33999" Type="http://schemas.openxmlformats.org/officeDocument/2006/relationships/hyperlink" Target="https://www.linkedin.com/company/canadian-institute-for-health-information" TargetMode="External"/><Relationship Id="rId54697" Type="http://schemas.openxmlformats.org/officeDocument/2006/relationships/hyperlink" Target="http://www.instagram.com/cihi_icis/" TargetMode="External"/><Relationship Id="rId5833" Type="http://schemas.openxmlformats.org/officeDocument/2006/relationships/hyperlink" Target="https://twitter.com/cihi_icis" TargetMode="External"/><Relationship Id="rId15427" Type="http://schemas.openxmlformats.org/officeDocument/2006/relationships/hyperlink" Target="https://twitter.com/cihi_icis" TargetMode="External"/><Relationship Id="rId22643" Type="http://schemas.openxmlformats.org/officeDocument/2006/relationships/hyperlink" Target="http://www.facebook.com/CIHI.ICIS" TargetMode="External"/><Relationship Id="rId36125" Type="http://schemas.openxmlformats.org/officeDocument/2006/relationships/hyperlink" Target="https://www.linkedin.com/company/canadian-institute-for-health-information" TargetMode="External"/><Relationship Id="rId43341" Type="http://schemas.openxmlformats.org/officeDocument/2006/relationships/hyperlink" Target="https://www.linkedin.com/company/canadian-institute-for-health-information" TargetMode="External"/><Relationship Id="rId3384" Type="http://schemas.openxmlformats.org/officeDocument/2006/relationships/hyperlink" Target="https://twitter.com/cihi_icis" TargetMode="External"/><Relationship Id="rId20194" Type="http://schemas.openxmlformats.org/officeDocument/2006/relationships/hyperlink" Target="http://www.facebook.com/CIHI.ICIS" TargetMode="External"/><Relationship Id="rId25866" Type="http://schemas.openxmlformats.org/officeDocument/2006/relationships/hyperlink" Target="http://www.facebook.com/CIHI.ICIS" TargetMode="External"/><Relationship Id="rId61219" Type="http://schemas.openxmlformats.org/officeDocument/2006/relationships/hyperlink" Target="http://www.instagram.com/cihi_icis/" TargetMode="External"/><Relationship Id="rId14510" Type="http://schemas.openxmlformats.org/officeDocument/2006/relationships/hyperlink" Target="https://twitter.com/cihi_icis" TargetMode="External"/><Relationship Id="rId39348" Type="http://schemas.openxmlformats.org/officeDocument/2006/relationships/hyperlink" Target="https://www.linkedin.com/company/canadian-institute-for-health-information" TargetMode="External"/><Relationship Id="rId46564" Type="http://schemas.openxmlformats.org/officeDocument/2006/relationships/hyperlink" Target="https://www.linkedin.com/company/canadian-institute-for-health-information" TargetMode="External"/><Relationship Id="rId53780" Type="http://schemas.openxmlformats.org/officeDocument/2006/relationships/hyperlink" Target="http://www.instagram.com/cihi_icis/" TargetMode="External"/><Relationship Id="rId12061" Type="http://schemas.openxmlformats.org/officeDocument/2006/relationships/hyperlink" Target="https://twitter.com/cihi_icis" TargetMode="External"/><Relationship Id="rId49787" Type="http://schemas.openxmlformats.org/officeDocument/2006/relationships/hyperlink" Target="http://www.instagram.com/cihi_icis/" TargetMode="External"/><Relationship Id="rId5690" Type="http://schemas.openxmlformats.org/officeDocument/2006/relationships/hyperlink" Target="https://twitter.com/cihi_icis" TargetMode="External"/><Relationship Id="rId15284" Type="http://schemas.openxmlformats.org/officeDocument/2006/relationships/hyperlink" Target="https://twitter.com/cihi_icis" TargetMode="External"/><Relationship Id="rId17733" Type="http://schemas.openxmlformats.org/officeDocument/2006/relationships/hyperlink" Target="http://www.facebook.com/CIHI.ICIS" TargetMode="External"/><Relationship Id="rId38431" Type="http://schemas.openxmlformats.org/officeDocument/2006/relationships/hyperlink" Target="https://www.linkedin.com/company/canadian-institute-for-health-information" TargetMode="External"/><Relationship Id="rId42827" Type="http://schemas.openxmlformats.org/officeDocument/2006/relationships/hyperlink" Target="https://www.linkedin.com/company/canadian-institute-for-health-information" TargetMode="External"/><Relationship Id="rId60302" Type="http://schemas.openxmlformats.org/officeDocument/2006/relationships/hyperlink" Target="http://www.instagram.com/cihi_icis/" TargetMode="External"/><Relationship Id="rId40378" Type="http://schemas.openxmlformats.org/officeDocument/2006/relationships/hyperlink" Target="https://www.linkedin.com/company/canadian-institute-for-health-information" TargetMode="External"/><Relationship Id="rId56309" Type="http://schemas.openxmlformats.org/officeDocument/2006/relationships/hyperlink" Target="http://www.instagram.com/cihi_icis/" TargetMode="External"/><Relationship Id="rId63525" Type="http://schemas.openxmlformats.org/officeDocument/2006/relationships/hyperlink" Target="http://www.instagram.com/cihi_icis/" TargetMode="External"/><Relationship Id="rId48870" Type="http://schemas.openxmlformats.org/officeDocument/2006/relationships/hyperlink" Target="https://www.linkedin.com/company/canadian-institute-for-health-information" TargetMode="External"/><Relationship Id="rId61076" Type="http://schemas.openxmlformats.org/officeDocument/2006/relationships/hyperlink" Target="http://www.instagram.com/cihi_icis/" TargetMode="External"/><Relationship Id="rId1953" Type="http://schemas.openxmlformats.org/officeDocument/2006/relationships/hyperlink" Target="https://twitter.com/cihi_icis" TargetMode="External"/><Relationship Id="rId11547" Type="http://schemas.openxmlformats.org/officeDocument/2006/relationships/hyperlink" Target="https://twitter.com/cihi_icis" TargetMode="External"/><Relationship Id="rId41910" Type="http://schemas.openxmlformats.org/officeDocument/2006/relationships/hyperlink" Target="https://www.linkedin.com/company/canadian-institute-for-health-information" TargetMode="External"/><Relationship Id="rId64299" Type="http://schemas.openxmlformats.org/officeDocument/2006/relationships/hyperlink" Target="http://www.instagram.com/cihi_icis/" TargetMode="External"/><Relationship Id="rId8219" Type="http://schemas.openxmlformats.org/officeDocument/2006/relationships/hyperlink" Target="https://twitter.com/cihi_icis" TargetMode="External"/><Relationship Id="rId17590" Type="http://schemas.openxmlformats.org/officeDocument/2006/relationships/hyperlink" Target="http://www.facebook.com/CIHI.ICIS" TargetMode="External"/><Relationship Id="rId21986" Type="http://schemas.openxmlformats.org/officeDocument/2006/relationships/hyperlink" Target="http://www.facebook.com/CIHI.ICIS" TargetMode="External"/><Relationship Id="rId25029" Type="http://schemas.openxmlformats.org/officeDocument/2006/relationships/hyperlink" Target="http://www.facebook.com/CIHI.ICIS" TargetMode="External"/><Relationship Id="rId32245" Type="http://schemas.openxmlformats.org/officeDocument/2006/relationships/hyperlink" Target="http://www.facebook.com/CIHI.ICIS" TargetMode="External"/><Relationship Id="rId37917" Type="http://schemas.openxmlformats.org/officeDocument/2006/relationships/hyperlink" Target="https://www.linkedin.com/company/canadian-institute-for-health-information" TargetMode="External"/><Relationship Id="rId35468" Type="http://schemas.openxmlformats.org/officeDocument/2006/relationships/hyperlink" Target="https://www.linkedin.com/company/canadian-institute-for-health-information" TargetMode="External"/><Relationship Id="rId42684" Type="http://schemas.openxmlformats.org/officeDocument/2006/relationships/hyperlink" Target="https://www.linkedin.com/company/canadian-institute-for-health-information" TargetMode="External"/><Relationship Id="rId58615" Type="http://schemas.openxmlformats.org/officeDocument/2006/relationships/hyperlink" Target="http://www.instagram.com/cihi_icis/" TargetMode="External"/><Relationship Id="rId7302" Type="http://schemas.openxmlformats.org/officeDocument/2006/relationships/hyperlink" Target="https://twitter.com/cihi_icis" TargetMode="External"/><Relationship Id="rId10630" Type="http://schemas.openxmlformats.org/officeDocument/2006/relationships/hyperlink" Target="https://twitter.com/cihi_icis" TargetMode="External"/><Relationship Id="rId24112" Type="http://schemas.openxmlformats.org/officeDocument/2006/relationships/hyperlink" Target="http://www.facebook.com/CIHI.ICIS" TargetMode="External"/><Relationship Id="rId56166" Type="http://schemas.openxmlformats.org/officeDocument/2006/relationships/hyperlink" Target="http://www.instagram.com/cihi_icis/" TargetMode="External"/><Relationship Id="rId63382" Type="http://schemas.openxmlformats.org/officeDocument/2006/relationships/hyperlink" Target="http://www.instagram.com/cihi_icis/" TargetMode="External"/><Relationship Id="rId13853" Type="http://schemas.openxmlformats.org/officeDocument/2006/relationships/hyperlink" Target="https://twitter.com/cihi_icis" TargetMode="External"/><Relationship Id="rId27335" Type="http://schemas.openxmlformats.org/officeDocument/2006/relationships/hyperlink" Target="http://www.facebook.com/CIHI.ICIS" TargetMode="External"/><Relationship Id="rId59389" Type="http://schemas.openxmlformats.org/officeDocument/2006/relationships/hyperlink" Target="http://www.instagram.com/cihi_icis/" TargetMode="External"/><Relationship Id="rId8076" Type="http://schemas.openxmlformats.org/officeDocument/2006/relationships/hyperlink" Target="https://twitter.com/cihi_icis" TargetMode="External"/><Relationship Id="rId34551" Type="http://schemas.openxmlformats.org/officeDocument/2006/relationships/hyperlink" Target="https://www.linkedin.com/company/canadian-institute-for-health-information" TargetMode="External"/><Relationship Id="rId48033" Type="http://schemas.openxmlformats.org/officeDocument/2006/relationships/hyperlink" Target="https://www.linkedin.com/company/canadian-institute-for-health-information" TargetMode="External"/><Relationship Id="rId52429" Type="http://schemas.openxmlformats.org/officeDocument/2006/relationships/hyperlink" Target="http://www.instagram.com/cihi_icis/" TargetMode="External"/><Relationship Id="rId1116" Type="http://schemas.openxmlformats.org/officeDocument/2006/relationships/hyperlink" Target="https://twitter.com/cihi_icis" TargetMode="External"/><Relationship Id="rId37774" Type="http://schemas.openxmlformats.org/officeDocument/2006/relationships/hyperlink" Target="https://www.linkedin.com/company/canadian-institute-for-health-information" TargetMode="External"/><Relationship Id="rId44990" Type="http://schemas.openxmlformats.org/officeDocument/2006/relationships/hyperlink" Target="https://www.linkedin.com/company/canadian-institute-for-health-information" TargetMode="External"/><Relationship Id="rId58472" Type="http://schemas.openxmlformats.org/officeDocument/2006/relationships/hyperlink" Target="http://www.instagram.com/cihi_icis/" TargetMode="External"/><Relationship Id="rId19202" Type="http://schemas.openxmlformats.org/officeDocument/2006/relationships/hyperlink" Target="http://www.facebook.com/CIHI.ICIS" TargetMode="External"/><Relationship Id="rId30814" Type="http://schemas.openxmlformats.org/officeDocument/2006/relationships/hyperlink" Target="http://www.facebook.com/CIHI.ICIS" TargetMode="External"/><Relationship Id="rId62868" Type="http://schemas.openxmlformats.org/officeDocument/2006/relationships/hyperlink" Target="http://www.instagram.com/cihi_icis/" TargetMode="External"/><Relationship Id="rId4339" Type="http://schemas.openxmlformats.org/officeDocument/2006/relationships/hyperlink" Target="https://twitter.com/cihi_icis" TargetMode="External"/><Relationship Id="rId21149" Type="http://schemas.openxmlformats.org/officeDocument/2006/relationships/hyperlink" Target="http://www.facebook.com/CIHI.ICIS" TargetMode="External"/><Relationship Id="rId29641" Type="http://schemas.openxmlformats.org/officeDocument/2006/relationships/hyperlink" Target="http://www.facebook.com/CIHI.ICIS" TargetMode="External"/><Relationship Id="rId51512" Type="http://schemas.openxmlformats.org/officeDocument/2006/relationships/hyperlink" Target="http://www.instagram.com/cihi_icis/" TargetMode="External"/><Relationship Id="rId27192" Type="http://schemas.openxmlformats.org/officeDocument/2006/relationships/hyperlink" Target="http://www.facebook.com/CIHI.ICIS" TargetMode="External"/><Relationship Id="rId31588" Type="http://schemas.openxmlformats.org/officeDocument/2006/relationships/hyperlink" Target="http://www.facebook.com/CIHI.ICIS" TargetMode="External"/><Relationship Id="rId47519" Type="http://schemas.openxmlformats.org/officeDocument/2006/relationships/hyperlink" Target="https://www.linkedin.com/company/canadian-institute-for-health-information" TargetMode="External"/><Relationship Id="rId54735" Type="http://schemas.openxmlformats.org/officeDocument/2006/relationships/hyperlink" Target="http://www.instagram.com/cihi_icis/" TargetMode="External"/><Relationship Id="rId61951" Type="http://schemas.openxmlformats.org/officeDocument/2006/relationships/hyperlink" Target="http://www.instagram.com/cihi_icis/" TargetMode="External"/><Relationship Id="rId3422" Type="http://schemas.openxmlformats.org/officeDocument/2006/relationships/hyperlink" Target="https://twitter.com/cihi_icis" TargetMode="External"/><Relationship Id="rId13016" Type="http://schemas.openxmlformats.org/officeDocument/2006/relationships/hyperlink" Target="https://twitter.com/cihi_icis" TargetMode="External"/><Relationship Id="rId20232" Type="http://schemas.openxmlformats.org/officeDocument/2006/relationships/hyperlink" Target="http://www.facebook.com/CIHI.ICIS" TargetMode="External"/><Relationship Id="rId52286" Type="http://schemas.openxmlformats.org/officeDocument/2006/relationships/hyperlink" Target="http://www.instagram.com/cihi_icis/" TargetMode="External"/><Relationship Id="rId57958" Type="http://schemas.openxmlformats.org/officeDocument/2006/relationships/hyperlink" Target="http://www.instagram.com/cihi_icis/" TargetMode="External"/><Relationship Id="rId25904" Type="http://schemas.openxmlformats.org/officeDocument/2006/relationships/hyperlink" Target="http://www.facebook.com/CIHI.ICIS" TargetMode="External"/><Relationship Id="rId4196" Type="http://schemas.openxmlformats.org/officeDocument/2006/relationships/hyperlink" Target="https://twitter.com/cihi_icis" TargetMode="External"/><Relationship Id="rId6645" Type="http://schemas.openxmlformats.org/officeDocument/2006/relationships/hyperlink" Target="https://twitter.com/cihi_icis" TargetMode="External"/><Relationship Id="rId16239" Type="http://schemas.openxmlformats.org/officeDocument/2006/relationships/hyperlink" Target="https://twitter.com/cihi_icis" TargetMode="External"/><Relationship Id="rId23455" Type="http://schemas.openxmlformats.org/officeDocument/2006/relationships/hyperlink" Target="http://www.facebook.com/CIHI.ICIS" TargetMode="External"/><Relationship Id="rId30671" Type="http://schemas.openxmlformats.org/officeDocument/2006/relationships/hyperlink" Target="http://www.facebook.com/CIHI.ICIS" TargetMode="External"/><Relationship Id="rId44153" Type="http://schemas.openxmlformats.org/officeDocument/2006/relationships/hyperlink" Target="https://www.linkedin.com/company/canadian-institute-for-health-information" TargetMode="External"/><Relationship Id="rId46602" Type="http://schemas.openxmlformats.org/officeDocument/2006/relationships/hyperlink" Target="https://www.linkedin.com/company/canadian-institute-for-health-information" TargetMode="External"/><Relationship Id="rId9868" Type="http://schemas.openxmlformats.org/officeDocument/2006/relationships/hyperlink" Target="https://twitter.com/cihi_icis" TargetMode="External"/><Relationship Id="rId26678" Type="http://schemas.openxmlformats.org/officeDocument/2006/relationships/hyperlink" Target="http://www.facebook.com/CIHI.ICIS" TargetMode="External"/><Relationship Id="rId33894" Type="http://schemas.openxmlformats.org/officeDocument/2006/relationships/hyperlink" Target="https://www.linkedin.com/company/canadian-institute-for-health-information" TargetMode="External"/><Relationship Id="rId49825" Type="http://schemas.openxmlformats.org/officeDocument/2006/relationships/hyperlink" Target="http://www.instagram.com/cihi_icis/" TargetMode="External"/><Relationship Id="rId2908" Type="http://schemas.openxmlformats.org/officeDocument/2006/relationships/hyperlink" Target="https://twitter.com/cihi_icis" TargetMode="External"/><Relationship Id="rId15322" Type="http://schemas.openxmlformats.org/officeDocument/2006/relationships/hyperlink" Target="https://twitter.com/cihi_icis" TargetMode="External"/><Relationship Id="rId47376" Type="http://schemas.openxmlformats.org/officeDocument/2006/relationships/hyperlink" Target="https://www.linkedin.com/company/canadian-institute-for-health-information" TargetMode="External"/><Relationship Id="rId54592" Type="http://schemas.openxmlformats.org/officeDocument/2006/relationships/hyperlink" Target="http://www.instagram.com/cihi_icis/" TargetMode="External"/><Relationship Id="rId8951" Type="http://schemas.openxmlformats.org/officeDocument/2006/relationships/hyperlink" Target="https://twitter.com/cihi_icis" TargetMode="External"/><Relationship Id="rId36020" Type="http://schemas.openxmlformats.org/officeDocument/2006/relationships/hyperlink" Target="https://www.linkedin.com/company/canadian-institute-for-health-information" TargetMode="External"/><Relationship Id="rId40416" Type="http://schemas.openxmlformats.org/officeDocument/2006/relationships/hyperlink" Target="https://www.linkedin.com/company/canadian-institute-for-health-information" TargetMode="External"/><Relationship Id="rId16096" Type="http://schemas.openxmlformats.org/officeDocument/2006/relationships/hyperlink" Target="https://twitter.com/cihi_icis" TargetMode="External"/><Relationship Id="rId18545" Type="http://schemas.openxmlformats.org/officeDocument/2006/relationships/hyperlink" Target="http://www.facebook.com/CIHI.ICIS" TargetMode="External"/><Relationship Id="rId25761" Type="http://schemas.openxmlformats.org/officeDocument/2006/relationships/hyperlink" Target="http://www.facebook.com/CIHI.ICIS" TargetMode="External"/><Relationship Id="rId39243" Type="http://schemas.openxmlformats.org/officeDocument/2006/relationships/hyperlink" Target="https://www.linkedin.com/company/canadian-institute-for-health-information" TargetMode="External"/><Relationship Id="rId43639" Type="http://schemas.openxmlformats.org/officeDocument/2006/relationships/hyperlink" Target="https://www.linkedin.com/company/canadian-institute-for-health-information" TargetMode="External"/><Relationship Id="rId50855" Type="http://schemas.openxmlformats.org/officeDocument/2006/relationships/hyperlink" Target="http://www.instagram.com/cihi_icis/" TargetMode="External"/><Relationship Id="rId61114" Type="http://schemas.openxmlformats.org/officeDocument/2006/relationships/hyperlink" Target="http://www.instagram.com/cihi_icis/" TargetMode="External"/><Relationship Id="rId28984" Type="http://schemas.openxmlformats.org/officeDocument/2006/relationships/hyperlink" Target="http://www.facebook.com/CIHI.ICIS" TargetMode="External"/><Relationship Id="rId49682" Type="http://schemas.openxmlformats.org/officeDocument/2006/relationships/hyperlink" Target="http://www.instagram.com/cihi_icis/" TargetMode="External"/><Relationship Id="rId64337" Type="http://schemas.openxmlformats.org/officeDocument/2006/relationships/hyperlink" Target="http://www.instagram.com/cihi_icis/" TargetMode="External"/><Relationship Id="rId14808" Type="http://schemas.openxmlformats.org/officeDocument/2006/relationships/hyperlink" Target="https://twitter.com/cihi_icis" TargetMode="External"/><Relationship Id="rId2765" Type="http://schemas.openxmlformats.org/officeDocument/2006/relationships/hyperlink" Target="https://twitter.com/cihi_icis" TargetMode="External"/><Relationship Id="rId12359" Type="http://schemas.openxmlformats.org/officeDocument/2006/relationships/hyperlink" Target="https://twitter.com/cihi_icis" TargetMode="External"/><Relationship Id="rId33057" Type="http://schemas.openxmlformats.org/officeDocument/2006/relationships/hyperlink" Target="https://www.linkedin.com/company/canadian-institute-for-health-information" TargetMode="External"/><Relationship Id="rId35506" Type="http://schemas.openxmlformats.org/officeDocument/2006/relationships/hyperlink" Target="https://www.linkedin.com/company/canadian-institute-for-health-information" TargetMode="External"/><Relationship Id="rId42722" Type="http://schemas.openxmlformats.org/officeDocument/2006/relationships/hyperlink" Target="https://www.linkedin.com/company/canadian-institute-for-health-information" TargetMode="External"/><Relationship Id="rId56204" Type="http://schemas.openxmlformats.org/officeDocument/2006/relationships/hyperlink" Target="http://www.instagram.com/cihi_icis/" TargetMode="External"/><Relationship Id="rId63420" Type="http://schemas.openxmlformats.org/officeDocument/2006/relationships/hyperlink" Target="http://www.instagram.com/cihi_icis/" TargetMode="External"/><Relationship Id="rId5988" Type="http://schemas.openxmlformats.org/officeDocument/2006/relationships/hyperlink" Target="https://twitter.com/cihi_icis" TargetMode="External"/><Relationship Id="rId22798" Type="http://schemas.openxmlformats.org/officeDocument/2006/relationships/hyperlink" Target="http://www.facebook.com/CIHI.ICIS" TargetMode="External"/><Relationship Id="rId38729" Type="http://schemas.openxmlformats.org/officeDocument/2006/relationships/hyperlink" Target="https://www.linkedin.com/company/canadian-institute-for-health-information" TargetMode="External"/><Relationship Id="rId40273" Type="http://schemas.openxmlformats.org/officeDocument/2006/relationships/hyperlink" Target="https://www.linkedin.com/company/canadian-institute-for-health-information" TargetMode="External"/><Relationship Id="rId45945" Type="http://schemas.openxmlformats.org/officeDocument/2006/relationships/hyperlink" Target="https://www.linkedin.com/company/canadian-institute-for-health-information" TargetMode="External"/><Relationship Id="rId11442" Type="http://schemas.openxmlformats.org/officeDocument/2006/relationships/hyperlink" Target="https://twitter.com/cihi_icis" TargetMode="External"/><Relationship Id="rId43496" Type="http://schemas.openxmlformats.org/officeDocument/2006/relationships/hyperlink" Target="https://www.linkedin.com/company/canadian-institute-for-health-information" TargetMode="External"/><Relationship Id="rId59427" Type="http://schemas.openxmlformats.org/officeDocument/2006/relationships/hyperlink" Target="http://www.instagram.com/cihi_icis/" TargetMode="External"/><Relationship Id="rId64194" Type="http://schemas.openxmlformats.org/officeDocument/2006/relationships/hyperlink" Target="http://www.instagram.com/cihi_icis/" TargetMode="External"/><Relationship Id="rId8114" Type="http://schemas.openxmlformats.org/officeDocument/2006/relationships/hyperlink" Target="https://twitter.com/cihi_icis" TargetMode="External"/><Relationship Id="rId32140" Type="http://schemas.openxmlformats.org/officeDocument/2006/relationships/hyperlink" Target="http://www.facebook.com/CIHI.ICIS" TargetMode="External"/><Relationship Id="rId14665" Type="http://schemas.openxmlformats.org/officeDocument/2006/relationships/hyperlink" Target="https://twitter.com/cihi_icis" TargetMode="External"/><Relationship Id="rId21881" Type="http://schemas.openxmlformats.org/officeDocument/2006/relationships/hyperlink" Target="http://www.facebook.com/CIHI.ICIS" TargetMode="External"/><Relationship Id="rId28147" Type="http://schemas.openxmlformats.org/officeDocument/2006/relationships/hyperlink" Target="http://www.facebook.com/CIHI.ICIS" TargetMode="External"/><Relationship Id="rId35363" Type="http://schemas.openxmlformats.org/officeDocument/2006/relationships/hyperlink" Target="https://www.linkedin.com/company/canadian-institute-for-health-information" TargetMode="External"/><Relationship Id="rId37812" Type="http://schemas.openxmlformats.org/officeDocument/2006/relationships/hyperlink" Target="https://www.linkedin.com/company/canadian-institute-for-health-information" TargetMode="External"/><Relationship Id="rId50018" Type="http://schemas.openxmlformats.org/officeDocument/2006/relationships/hyperlink" Target="http://www.instagram.com/cihi_icis/" TargetMode="External"/><Relationship Id="rId58510" Type="http://schemas.openxmlformats.org/officeDocument/2006/relationships/hyperlink" Target="http://www.instagram.com/cihi_icis/" TargetMode="External"/><Relationship Id="rId62906" Type="http://schemas.openxmlformats.org/officeDocument/2006/relationships/hyperlink" Target="http://www.instagram.com/cihi_icis/" TargetMode="External"/><Relationship Id="rId17888" Type="http://schemas.openxmlformats.org/officeDocument/2006/relationships/hyperlink" Target="http://www.facebook.com/CIHI.ICIS" TargetMode="External"/><Relationship Id="rId56061" Type="http://schemas.openxmlformats.org/officeDocument/2006/relationships/hyperlink" Target="http://www.instagram.com/cihi_icis/" TargetMode="External"/><Relationship Id="rId60457" Type="http://schemas.openxmlformats.org/officeDocument/2006/relationships/hyperlink" Target="http://www.instagram.com/cihi_icis/" TargetMode="External"/><Relationship Id="rId247" Type="http://schemas.openxmlformats.org/officeDocument/2006/relationships/hyperlink" Target="https://twitter.com/cihi_icis" TargetMode="External"/><Relationship Id="rId10928" Type="http://schemas.openxmlformats.org/officeDocument/2006/relationships/hyperlink" Target="https://twitter.com/cihi_icis" TargetMode="External"/><Relationship Id="rId38586" Type="http://schemas.openxmlformats.org/officeDocument/2006/relationships/hyperlink" Target="https://www.linkedin.com/company/canadian-institute-for-health-information" TargetMode="External"/><Relationship Id="rId59284" Type="http://schemas.openxmlformats.org/officeDocument/2006/relationships/hyperlink" Target="http://www.instagram.com/cihi_icis/" TargetMode="External"/><Relationship Id="rId27230" Type="http://schemas.openxmlformats.org/officeDocument/2006/relationships/hyperlink" Target="http://www.facebook.com/CIHI.ICIS" TargetMode="External"/><Relationship Id="rId31626" Type="http://schemas.openxmlformats.org/officeDocument/2006/relationships/hyperlink" Target="http://www.facebook.com/CIHI.ICIS" TargetMode="External"/><Relationship Id="rId16971" Type="http://schemas.openxmlformats.org/officeDocument/2006/relationships/hyperlink" Target="http://www.facebook.com/CIHI.ICIS" TargetMode="External"/><Relationship Id="rId34849" Type="http://schemas.openxmlformats.org/officeDocument/2006/relationships/hyperlink" Target="https://www.linkedin.com/company/canadian-institute-for-health-information" TargetMode="External"/><Relationship Id="rId45108" Type="http://schemas.openxmlformats.org/officeDocument/2006/relationships/hyperlink" Target="https://www.linkedin.com/company/canadian-institute-for-health-information" TargetMode="External"/><Relationship Id="rId52324" Type="http://schemas.openxmlformats.org/officeDocument/2006/relationships/hyperlink" Target="http://www.instagram.com/cihi_icis/" TargetMode="External"/><Relationship Id="rId1011" Type="http://schemas.openxmlformats.org/officeDocument/2006/relationships/hyperlink" Target="https://twitter.com/cihi_icis" TargetMode="External"/><Relationship Id="rId55547" Type="http://schemas.openxmlformats.org/officeDocument/2006/relationships/hyperlink" Target="http://www.instagram.com/cihi_icis/" TargetMode="External"/><Relationship Id="rId62763" Type="http://schemas.openxmlformats.org/officeDocument/2006/relationships/hyperlink" Target="http://www.instagram.com/cihi_icis/" TargetMode="External"/><Relationship Id="rId4234" Type="http://schemas.openxmlformats.org/officeDocument/2006/relationships/hyperlink" Target="https://twitter.com/cihi_icis" TargetMode="External"/><Relationship Id="rId21044" Type="http://schemas.openxmlformats.org/officeDocument/2006/relationships/hyperlink" Target="http://www.facebook.com/CIHI.ICIS" TargetMode="External"/><Relationship Id="rId53098" Type="http://schemas.openxmlformats.org/officeDocument/2006/relationships/hyperlink" Target="http://www.instagram.com/cihi_icis/" TargetMode="External"/><Relationship Id="rId7457" Type="http://schemas.openxmlformats.org/officeDocument/2006/relationships/hyperlink" Target="https://twitter.com/cihi_icis" TargetMode="External"/><Relationship Id="rId9906" Type="http://schemas.openxmlformats.org/officeDocument/2006/relationships/hyperlink" Target="https://twitter.com/cihi_icis" TargetMode="External"/><Relationship Id="rId10785" Type="http://schemas.openxmlformats.org/officeDocument/2006/relationships/hyperlink" Target="https://twitter.com/cihi_icis" TargetMode="External"/><Relationship Id="rId26716" Type="http://schemas.openxmlformats.org/officeDocument/2006/relationships/hyperlink" Target="http://www.facebook.com/CIHI.ICIS" TargetMode="External"/><Relationship Id="rId33932" Type="http://schemas.openxmlformats.org/officeDocument/2006/relationships/hyperlink" Target="https://www.linkedin.com/company/canadian-institute-for-health-information" TargetMode="External"/><Relationship Id="rId47414" Type="http://schemas.openxmlformats.org/officeDocument/2006/relationships/hyperlink" Target="https://www.linkedin.com/company/canadian-institute-for-health-information" TargetMode="External"/><Relationship Id="rId54630" Type="http://schemas.openxmlformats.org/officeDocument/2006/relationships/hyperlink" Target="http://www.instagram.com/cihi_icis/" TargetMode="External"/><Relationship Id="rId24267" Type="http://schemas.openxmlformats.org/officeDocument/2006/relationships/hyperlink" Target="http://www.facebook.com/CIHI.ICIS" TargetMode="External"/><Relationship Id="rId29939" Type="http://schemas.openxmlformats.org/officeDocument/2006/relationships/hyperlink" Target="http://www.facebook.com/CIHI.ICIS" TargetMode="External"/><Relationship Id="rId31483" Type="http://schemas.openxmlformats.org/officeDocument/2006/relationships/hyperlink" Target="http://www.facebook.com/CIHI.ICIS" TargetMode="External"/><Relationship Id="rId52181" Type="http://schemas.openxmlformats.org/officeDocument/2006/relationships/hyperlink" Target="http://www.instagram.com/cihi_icis/" TargetMode="External"/><Relationship Id="rId48188" Type="http://schemas.openxmlformats.org/officeDocument/2006/relationships/hyperlink" Target="https://www.linkedin.com/company/canadian-institute-for-health-information" TargetMode="External"/><Relationship Id="rId57853" Type="http://schemas.openxmlformats.org/officeDocument/2006/relationships/hyperlink" Target="http://www.instagram.com/cihi_icis/" TargetMode="External"/><Relationship Id="rId6540" Type="http://schemas.openxmlformats.org/officeDocument/2006/relationships/hyperlink" Target="https://twitter.com/cihi_icis" TargetMode="External"/><Relationship Id="rId16134" Type="http://schemas.openxmlformats.org/officeDocument/2006/relationships/hyperlink" Target="https://twitter.com/cihi_icis" TargetMode="External"/><Relationship Id="rId23350" Type="http://schemas.openxmlformats.org/officeDocument/2006/relationships/hyperlink" Target="http://www.facebook.com/CIHI.ICIS" TargetMode="External"/><Relationship Id="rId4091" Type="http://schemas.openxmlformats.org/officeDocument/2006/relationships/hyperlink" Target="https://twitter.com/cihi_icis" TargetMode="External"/><Relationship Id="rId9763" Type="http://schemas.openxmlformats.org/officeDocument/2006/relationships/hyperlink" Target="https://twitter.com/cihi_icis" TargetMode="External"/><Relationship Id="rId19357" Type="http://schemas.openxmlformats.org/officeDocument/2006/relationships/hyperlink" Target="http://www.facebook.com/CIHI.ICIS" TargetMode="External"/><Relationship Id="rId26573" Type="http://schemas.openxmlformats.org/officeDocument/2006/relationships/hyperlink" Target="http://www.facebook.com/CIHI.ICIS" TargetMode="External"/><Relationship Id="rId30969" Type="http://schemas.openxmlformats.org/officeDocument/2006/relationships/hyperlink" Target="http://www.facebook.com/CIHI.ICIS" TargetMode="External"/><Relationship Id="rId41228" Type="http://schemas.openxmlformats.org/officeDocument/2006/relationships/hyperlink" Target="https://www.linkedin.com/company/canadian-institute-for-health-information" TargetMode="External"/><Relationship Id="rId49720" Type="http://schemas.openxmlformats.org/officeDocument/2006/relationships/hyperlink" Target="http://www.instagram.com/cihi_icis/" TargetMode="External"/><Relationship Id="rId47271" Type="http://schemas.openxmlformats.org/officeDocument/2006/relationships/hyperlink" Target="https://www.linkedin.com/company/canadian-institute-for-health-information" TargetMode="External"/><Relationship Id="rId51667" Type="http://schemas.openxmlformats.org/officeDocument/2006/relationships/hyperlink" Target="http://www.instagram.com/cihi_icis/" TargetMode="External"/><Relationship Id="rId2803" Type="http://schemas.openxmlformats.org/officeDocument/2006/relationships/hyperlink" Target="https://twitter.com/cihi_icis" TargetMode="External"/><Relationship Id="rId29796" Type="http://schemas.openxmlformats.org/officeDocument/2006/relationships/hyperlink" Target="http://www.facebook.com/CIHI.ICIS" TargetMode="External"/><Relationship Id="rId40311" Type="http://schemas.openxmlformats.org/officeDocument/2006/relationships/hyperlink" Target="https://www.linkedin.com/company/canadian-institute-for-health-information" TargetMode="External"/><Relationship Id="rId65149" Type="http://schemas.openxmlformats.org/officeDocument/2006/relationships/hyperlink" Target="http://www.instagram.com/cihi_icis/" TargetMode="External"/><Relationship Id="rId18440" Type="http://schemas.openxmlformats.org/officeDocument/2006/relationships/hyperlink" Target="http://www.facebook.com/CIHI.ICIS" TargetMode="External"/><Relationship Id="rId22836" Type="http://schemas.openxmlformats.org/officeDocument/2006/relationships/hyperlink" Target="http://www.facebook.com/CIHI.ICIS" TargetMode="External"/><Relationship Id="rId3577" Type="http://schemas.openxmlformats.org/officeDocument/2006/relationships/hyperlink" Target="https://twitter.com/cihi_icis" TargetMode="External"/><Relationship Id="rId20387" Type="http://schemas.openxmlformats.org/officeDocument/2006/relationships/hyperlink" Target="http://www.facebook.com/CIHI.ICIS" TargetMode="External"/><Relationship Id="rId36318" Type="http://schemas.openxmlformats.org/officeDocument/2006/relationships/hyperlink" Target="https://www.linkedin.com/company/canadian-institute-for-health-information" TargetMode="External"/><Relationship Id="rId41085" Type="http://schemas.openxmlformats.org/officeDocument/2006/relationships/hyperlink" Target="https://www.linkedin.com/company/canadian-institute-for-health-information" TargetMode="External"/><Relationship Id="rId43534" Type="http://schemas.openxmlformats.org/officeDocument/2006/relationships/hyperlink" Target="https://www.linkedin.com/company/canadian-institute-for-health-information" TargetMode="External"/><Relationship Id="rId50750" Type="http://schemas.openxmlformats.org/officeDocument/2006/relationships/hyperlink" Target="http://www.instagram.com/cihi_icis/" TargetMode="External"/><Relationship Id="rId57016" Type="http://schemas.openxmlformats.org/officeDocument/2006/relationships/hyperlink" Target="http://www.instagram.com/cihi_icis/" TargetMode="External"/><Relationship Id="rId64232" Type="http://schemas.openxmlformats.org/officeDocument/2006/relationships/hyperlink" Target="http://www.instagram.com/cihi_icis/" TargetMode="External"/><Relationship Id="rId46757" Type="http://schemas.openxmlformats.org/officeDocument/2006/relationships/hyperlink" Target="https://www.linkedin.com/company/canadian-institute-for-health-information" TargetMode="External"/><Relationship Id="rId53973" Type="http://schemas.openxmlformats.org/officeDocument/2006/relationships/hyperlink" Target="http://www.instagram.com/cihi_icis/" TargetMode="External"/><Relationship Id="rId2660" Type="http://schemas.openxmlformats.org/officeDocument/2006/relationships/hyperlink" Target="https://twitter.com/cihi_icis" TargetMode="External"/><Relationship Id="rId12254" Type="http://schemas.openxmlformats.org/officeDocument/2006/relationships/hyperlink" Target="https://twitter.com/cihi_icis" TargetMode="External"/><Relationship Id="rId14703" Type="http://schemas.openxmlformats.org/officeDocument/2006/relationships/hyperlink" Target="https://twitter.com/cihi_icis" TargetMode="External"/><Relationship Id="rId35401" Type="http://schemas.openxmlformats.org/officeDocument/2006/relationships/hyperlink" Target="https://www.linkedin.com/company/canadian-institute-for-health-information" TargetMode="External"/><Relationship Id="rId17926" Type="http://schemas.openxmlformats.org/officeDocument/2006/relationships/hyperlink" Target="http://www.facebook.com/CIHI.ICIS" TargetMode="External"/><Relationship Id="rId38624" Type="http://schemas.openxmlformats.org/officeDocument/2006/relationships/hyperlink" Target="https://www.linkedin.com/company/canadian-institute-for-health-information" TargetMode="External"/><Relationship Id="rId45840" Type="http://schemas.openxmlformats.org/officeDocument/2006/relationships/hyperlink" Target="https://www.linkedin.com/company/canadian-institute-for-health-information" TargetMode="External"/><Relationship Id="rId5883" Type="http://schemas.openxmlformats.org/officeDocument/2006/relationships/hyperlink" Target="https://twitter.com/cihi_icis" TargetMode="External"/><Relationship Id="rId15477" Type="http://schemas.openxmlformats.org/officeDocument/2006/relationships/hyperlink" Target="https://twitter.com/cihi_icis" TargetMode="External"/><Relationship Id="rId22693" Type="http://schemas.openxmlformats.org/officeDocument/2006/relationships/hyperlink" Target="http://www.facebook.com/CIHI.ICIS" TargetMode="External"/><Relationship Id="rId36175" Type="http://schemas.openxmlformats.org/officeDocument/2006/relationships/hyperlink" Target="https://www.linkedin.com/company/canadian-institute-for-health-information" TargetMode="External"/><Relationship Id="rId43391" Type="http://schemas.openxmlformats.org/officeDocument/2006/relationships/hyperlink" Target="https://www.linkedin.com/company/canadian-institute-for-health-information" TargetMode="External"/><Relationship Id="rId59322" Type="http://schemas.openxmlformats.org/officeDocument/2006/relationships/hyperlink" Target="http://www.instagram.com/cihi_icis/" TargetMode="External"/><Relationship Id="rId63718" Type="http://schemas.openxmlformats.org/officeDocument/2006/relationships/hyperlink" Target="http://www.instagram.com/cihi_icis/" TargetMode="External"/><Relationship Id="rId39398" Type="http://schemas.openxmlformats.org/officeDocument/2006/relationships/hyperlink" Target="https://www.linkedin.com/company/canadian-institute-for-health-information" TargetMode="External"/><Relationship Id="rId61269" Type="http://schemas.openxmlformats.org/officeDocument/2006/relationships/hyperlink" Target="http://www.instagram.com/cihi_icis/" TargetMode="External"/><Relationship Id="rId14560" Type="http://schemas.openxmlformats.org/officeDocument/2006/relationships/hyperlink" Target="https://twitter.com/cihi_icis" TargetMode="External"/><Relationship Id="rId17783" Type="http://schemas.openxmlformats.org/officeDocument/2006/relationships/hyperlink" Target="http://www.facebook.com/CIHI.ICIS" TargetMode="External"/><Relationship Id="rId28042" Type="http://schemas.openxmlformats.org/officeDocument/2006/relationships/hyperlink" Target="http://www.facebook.com/CIHI.ICIS" TargetMode="External"/><Relationship Id="rId32438" Type="http://schemas.openxmlformats.org/officeDocument/2006/relationships/hyperlink" Target="http://www.facebook.com/CIHI.ICIS" TargetMode="External"/><Relationship Id="rId53136" Type="http://schemas.openxmlformats.org/officeDocument/2006/relationships/hyperlink" Target="http://www.instagram.com/cihi_icis/" TargetMode="External"/><Relationship Id="rId60352" Type="http://schemas.openxmlformats.org/officeDocument/2006/relationships/hyperlink" Target="http://www.instagram.com/cihi_icis/" TargetMode="External"/><Relationship Id="rId62801" Type="http://schemas.openxmlformats.org/officeDocument/2006/relationships/hyperlink" Target="http://www.instagram.com/cihi_icis/" TargetMode="External"/><Relationship Id="rId38481" Type="http://schemas.openxmlformats.org/officeDocument/2006/relationships/hyperlink" Target="https://www.linkedin.com/company/canadian-institute-for-health-information" TargetMode="External"/><Relationship Id="rId42877" Type="http://schemas.openxmlformats.org/officeDocument/2006/relationships/hyperlink" Target="https://www.linkedin.com/company/canadian-institute-for-health-information" TargetMode="External"/><Relationship Id="rId58808" Type="http://schemas.openxmlformats.org/officeDocument/2006/relationships/hyperlink" Target="http://www.instagram.com/cihi_icis/" TargetMode="External"/><Relationship Id="rId142" Type="http://schemas.openxmlformats.org/officeDocument/2006/relationships/hyperlink" Target="https://twitter.com/cihi_icis" TargetMode="External"/><Relationship Id="rId10823" Type="http://schemas.openxmlformats.org/officeDocument/2006/relationships/hyperlink" Target="https://twitter.com/cihi_icis" TargetMode="External"/><Relationship Id="rId24305" Type="http://schemas.openxmlformats.org/officeDocument/2006/relationships/hyperlink" Target="http://www.facebook.com/CIHI.ICIS" TargetMode="External"/><Relationship Id="rId31521" Type="http://schemas.openxmlformats.org/officeDocument/2006/relationships/hyperlink" Target="http://www.facebook.com/CIHI.ICIS" TargetMode="External"/><Relationship Id="rId56359" Type="http://schemas.openxmlformats.org/officeDocument/2006/relationships/hyperlink" Target="http://www.instagram.com/cihi_icis/" TargetMode="External"/><Relationship Id="rId63575" Type="http://schemas.openxmlformats.org/officeDocument/2006/relationships/hyperlink" Target="http://www.instagram.com/cihi_icis/" TargetMode="External"/><Relationship Id="rId5046" Type="http://schemas.openxmlformats.org/officeDocument/2006/relationships/hyperlink" Target="https://twitter.com/cihi_icis" TargetMode="External"/><Relationship Id="rId45003" Type="http://schemas.openxmlformats.org/officeDocument/2006/relationships/hyperlink" Target="https://www.linkedin.com/company/canadian-institute-for-health-information" TargetMode="External"/><Relationship Id="rId8269" Type="http://schemas.openxmlformats.org/officeDocument/2006/relationships/hyperlink" Target="https://twitter.com/cihi_icis" TargetMode="External"/><Relationship Id="rId11597" Type="http://schemas.openxmlformats.org/officeDocument/2006/relationships/hyperlink" Target="https://twitter.com/cihi_icis" TargetMode="External"/><Relationship Id="rId25079" Type="http://schemas.openxmlformats.org/officeDocument/2006/relationships/hyperlink" Target="http://www.facebook.com/CIHI.ICIS" TargetMode="External"/><Relationship Id="rId27528" Type="http://schemas.openxmlformats.org/officeDocument/2006/relationships/hyperlink" Target="http://www.facebook.com/CIHI.ICIS" TargetMode="External"/><Relationship Id="rId32295" Type="http://schemas.openxmlformats.org/officeDocument/2006/relationships/hyperlink" Target="http://www.facebook.com/CIHI.ICIS" TargetMode="External"/><Relationship Id="rId34744" Type="http://schemas.openxmlformats.org/officeDocument/2006/relationships/hyperlink" Target="https://www.linkedin.com/company/canadian-institute-for-health-information" TargetMode="External"/><Relationship Id="rId41960" Type="http://schemas.openxmlformats.org/officeDocument/2006/relationships/hyperlink" Target="https://www.linkedin.com/company/canadian-institute-for-health-information" TargetMode="External"/><Relationship Id="rId48226" Type="http://schemas.openxmlformats.org/officeDocument/2006/relationships/hyperlink" Target="https://www.linkedin.com/company/canadian-institute-for-health-information" TargetMode="External"/><Relationship Id="rId55442" Type="http://schemas.openxmlformats.org/officeDocument/2006/relationships/hyperlink" Target="http://www.instagram.com/cihi_icis/" TargetMode="External"/><Relationship Id="rId37967" Type="http://schemas.openxmlformats.org/officeDocument/2006/relationships/hyperlink" Target="https://www.linkedin.com/company/canadian-institute-for-health-information" TargetMode="External"/><Relationship Id="rId1309" Type="http://schemas.openxmlformats.org/officeDocument/2006/relationships/hyperlink" Target="https://twitter.com/cihi_icis" TargetMode="External"/><Relationship Id="rId9801" Type="http://schemas.openxmlformats.org/officeDocument/2006/relationships/hyperlink" Target="https://twitter.com/cihi_icis" TargetMode="External"/><Relationship Id="rId10680" Type="http://schemas.openxmlformats.org/officeDocument/2006/relationships/hyperlink" Target="https://twitter.com/cihi_icis" TargetMode="External"/><Relationship Id="rId26611" Type="http://schemas.openxmlformats.org/officeDocument/2006/relationships/hyperlink" Target="http://www.facebook.com/CIHI.ICIS" TargetMode="External"/><Relationship Id="rId58665" Type="http://schemas.openxmlformats.org/officeDocument/2006/relationships/hyperlink" Target="http://www.instagram.com/cihi_icis/" TargetMode="External"/><Relationship Id="rId7352" Type="http://schemas.openxmlformats.org/officeDocument/2006/relationships/hyperlink" Target="https://twitter.com/cihi_icis" TargetMode="External"/><Relationship Id="rId24162" Type="http://schemas.openxmlformats.org/officeDocument/2006/relationships/hyperlink" Target="http://www.facebook.com/CIHI.ICIS" TargetMode="External"/><Relationship Id="rId29834" Type="http://schemas.openxmlformats.org/officeDocument/2006/relationships/hyperlink" Target="http://www.facebook.com/CIHI.ICIS" TargetMode="External"/><Relationship Id="rId51705" Type="http://schemas.openxmlformats.org/officeDocument/2006/relationships/hyperlink" Target="http://www.instagram.com/cihi_icis/" TargetMode="External"/><Relationship Id="rId27385" Type="http://schemas.openxmlformats.org/officeDocument/2006/relationships/hyperlink" Target="http://www.facebook.com/CIHI.ICIS" TargetMode="External"/><Relationship Id="rId54928" Type="http://schemas.openxmlformats.org/officeDocument/2006/relationships/hyperlink" Target="http://www.instagram.com/cihi_icis/" TargetMode="External"/><Relationship Id="rId3615" Type="http://schemas.openxmlformats.org/officeDocument/2006/relationships/hyperlink" Target="https://twitter.com/cihi_icis" TargetMode="External"/><Relationship Id="rId48083" Type="http://schemas.openxmlformats.org/officeDocument/2006/relationships/hyperlink" Target="https://www.linkedin.com/company/canadian-institute-for-health-information" TargetMode="External"/><Relationship Id="rId52479" Type="http://schemas.openxmlformats.org/officeDocument/2006/relationships/hyperlink" Target="http://www.instagram.com/cihi_icis/" TargetMode="External"/><Relationship Id="rId1166" Type="http://schemas.openxmlformats.org/officeDocument/2006/relationships/hyperlink" Target="https://twitter.com/cihi_icis" TargetMode="External"/><Relationship Id="rId13209" Type="http://schemas.openxmlformats.org/officeDocument/2006/relationships/hyperlink" Target="https://twitter.com/cihi_icis" TargetMode="External"/><Relationship Id="rId20425" Type="http://schemas.openxmlformats.org/officeDocument/2006/relationships/hyperlink" Target="http://www.facebook.com/CIHI.ICIS" TargetMode="External"/><Relationship Id="rId41123" Type="http://schemas.openxmlformats.org/officeDocument/2006/relationships/hyperlink" Target="https://www.linkedin.com/company/canadian-institute-for-health-information" TargetMode="External"/><Relationship Id="rId4389" Type="http://schemas.openxmlformats.org/officeDocument/2006/relationships/hyperlink" Target="https://twitter.com/cihi_icis" TargetMode="External"/><Relationship Id="rId6838" Type="http://schemas.openxmlformats.org/officeDocument/2006/relationships/hyperlink" Target="https://twitter.com/cihi_icis" TargetMode="External"/><Relationship Id="rId19252" Type="http://schemas.openxmlformats.org/officeDocument/2006/relationships/hyperlink" Target="http://www.facebook.com/CIHI.ICIS" TargetMode="External"/><Relationship Id="rId23648" Type="http://schemas.openxmlformats.org/officeDocument/2006/relationships/hyperlink" Target="http://www.facebook.com/CIHI.ICIS" TargetMode="External"/><Relationship Id="rId30864" Type="http://schemas.openxmlformats.org/officeDocument/2006/relationships/hyperlink" Target="http://www.facebook.com/CIHI.ICIS" TargetMode="External"/><Relationship Id="rId44346" Type="http://schemas.openxmlformats.org/officeDocument/2006/relationships/hyperlink" Target="https://www.linkedin.com/company/canadian-institute-for-health-information" TargetMode="External"/><Relationship Id="rId51562" Type="http://schemas.openxmlformats.org/officeDocument/2006/relationships/hyperlink" Target="http://www.instagram.com/cihi_icis/" TargetMode="External"/><Relationship Id="rId21199" Type="http://schemas.openxmlformats.org/officeDocument/2006/relationships/hyperlink" Target="http://www.facebook.com/CIHI.ICIS" TargetMode="External"/><Relationship Id="rId29691" Type="http://schemas.openxmlformats.org/officeDocument/2006/relationships/hyperlink" Target="http://www.facebook.com/CIHI.ICIS" TargetMode="External"/><Relationship Id="rId65044" Type="http://schemas.openxmlformats.org/officeDocument/2006/relationships/hyperlink" Target="http://www.instagram.com/cihi_icis/" TargetMode="External"/><Relationship Id="rId5921" Type="http://schemas.openxmlformats.org/officeDocument/2006/relationships/hyperlink" Target="https://twitter.com/cihi_icis" TargetMode="External"/><Relationship Id="rId15515" Type="http://schemas.openxmlformats.org/officeDocument/2006/relationships/hyperlink" Target="https://twitter.com/cihi_icis" TargetMode="External"/><Relationship Id="rId22731" Type="http://schemas.openxmlformats.org/officeDocument/2006/relationships/hyperlink" Target="http://www.facebook.com/CIHI.ICIS" TargetMode="External"/><Relationship Id="rId47569" Type="http://schemas.openxmlformats.org/officeDocument/2006/relationships/hyperlink" Target="https://www.linkedin.com/company/canadian-institute-for-health-information" TargetMode="External"/><Relationship Id="rId54785" Type="http://schemas.openxmlformats.org/officeDocument/2006/relationships/hyperlink" Target="http://www.instagram.com/cihi_icis/" TargetMode="External"/><Relationship Id="rId3472" Type="http://schemas.openxmlformats.org/officeDocument/2006/relationships/hyperlink" Target="https://twitter.com/cihi_icis" TargetMode="External"/><Relationship Id="rId13066" Type="http://schemas.openxmlformats.org/officeDocument/2006/relationships/hyperlink" Target="https://twitter.com/cihi_icis" TargetMode="External"/><Relationship Id="rId20282" Type="http://schemas.openxmlformats.org/officeDocument/2006/relationships/hyperlink" Target="http://www.facebook.com/CIHI.ICIS" TargetMode="External"/><Relationship Id="rId36213" Type="http://schemas.openxmlformats.org/officeDocument/2006/relationships/hyperlink" Target="https://www.linkedin.com/company/canadian-institute-for-health-information" TargetMode="External"/><Relationship Id="rId40609" Type="http://schemas.openxmlformats.org/officeDocument/2006/relationships/hyperlink" Target="https://www.linkedin.com/company/canadian-institute-for-health-information" TargetMode="External"/><Relationship Id="rId6695" Type="http://schemas.openxmlformats.org/officeDocument/2006/relationships/hyperlink" Target="https://twitter.com/cihi_icis" TargetMode="External"/><Relationship Id="rId16289" Type="http://schemas.openxmlformats.org/officeDocument/2006/relationships/hyperlink" Target="https://twitter.com/cihi_icis" TargetMode="External"/><Relationship Id="rId18738" Type="http://schemas.openxmlformats.org/officeDocument/2006/relationships/hyperlink" Target="http://www.facebook.com/CIHI.ICIS" TargetMode="External"/><Relationship Id="rId25954" Type="http://schemas.openxmlformats.org/officeDocument/2006/relationships/hyperlink" Target="http://www.facebook.com/CIHI.ICIS" TargetMode="External"/><Relationship Id="rId39436" Type="http://schemas.openxmlformats.org/officeDocument/2006/relationships/hyperlink" Target="https://www.linkedin.com/company/canadian-institute-for-health-information" TargetMode="External"/><Relationship Id="rId46652" Type="http://schemas.openxmlformats.org/officeDocument/2006/relationships/hyperlink" Target="https://www.linkedin.com/company/canadian-institute-for-health-information" TargetMode="External"/><Relationship Id="rId61307" Type="http://schemas.openxmlformats.org/officeDocument/2006/relationships/hyperlink" Target="http://www.instagram.com/cihi_icis/" TargetMode="External"/><Relationship Id="rId17821" Type="http://schemas.openxmlformats.org/officeDocument/2006/relationships/hyperlink" Target="http://www.facebook.com/CIHI.ICIS" TargetMode="External"/><Relationship Id="rId30027" Type="http://schemas.openxmlformats.org/officeDocument/2006/relationships/hyperlink" Target="http://www.facebook.com/CIHI.ICIS" TargetMode="External"/><Relationship Id="rId49875" Type="http://schemas.openxmlformats.org/officeDocument/2006/relationships/hyperlink" Target="http://www.instagram.com/cihi_icis/" TargetMode="External"/><Relationship Id="rId2958" Type="http://schemas.openxmlformats.org/officeDocument/2006/relationships/hyperlink" Target="https://twitter.com/cihi_icis" TargetMode="External"/><Relationship Id="rId15372" Type="http://schemas.openxmlformats.org/officeDocument/2006/relationships/hyperlink" Target="https://twitter.com/cihi_icis" TargetMode="External"/><Relationship Id="rId42915" Type="http://schemas.openxmlformats.org/officeDocument/2006/relationships/hyperlink" Target="https://www.linkedin.com/company/canadian-institute-for-health-information" TargetMode="External"/><Relationship Id="rId18595" Type="http://schemas.openxmlformats.org/officeDocument/2006/relationships/hyperlink" Target="http://www.facebook.com/CIHI.ICIS" TargetMode="External"/><Relationship Id="rId36070" Type="http://schemas.openxmlformats.org/officeDocument/2006/relationships/hyperlink" Target="https://www.linkedin.com/company/canadian-institute-for-health-information" TargetMode="External"/><Relationship Id="rId40466" Type="http://schemas.openxmlformats.org/officeDocument/2006/relationships/hyperlink" Target="https://www.linkedin.com/company/canadian-institute-for-health-information" TargetMode="External"/><Relationship Id="rId61164" Type="http://schemas.openxmlformats.org/officeDocument/2006/relationships/hyperlink" Target="http://www.instagram.com/cihi_icis/" TargetMode="External"/><Relationship Id="rId63613" Type="http://schemas.openxmlformats.org/officeDocument/2006/relationships/hyperlink" Target="http://www.instagram.com/cihi_icis/" TargetMode="External"/><Relationship Id="rId39293" Type="http://schemas.openxmlformats.org/officeDocument/2006/relationships/hyperlink" Target="https://www.linkedin.com/company/canadian-institute-for-health-information" TargetMode="External"/><Relationship Id="rId43689" Type="http://schemas.openxmlformats.org/officeDocument/2006/relationships/hyperlink" Target="https://www.linkedin.com/company/canadian-institute-for-health-information" TargetMode="External"/><Relationship Id="rId8307" Type="http://schemas.openxmlformats.org/officeDocument/2006/relationships/hyperlink" Target="https://twitter.com/cihi_icis" TargetMode="External"/><Relationship Id="rId11635" Type="http://schemas.openxmlformats.org/officeDocument/2006/relationships/hyperlink" Target="https://twitter.com/cihi_icis" TargetMode="External"/><Relationship Id="rId25117" Type="http://schemas.openxmlformats.org/officeDocument/2006/relationships/hyperlink" Target="http://www.facebook.com/CIHI.ICIS" TargetMode="External"/><Relationship Id="rId32333" Type="http://schemas.openxmlformats.org/officeDocument/2006/relationships/hyperlink" Target="http://www.facebook.com/CIHI.ICIS" TargetMode="External"/><Relationship Id="rId64387" Type="http://schemas.openxmlformats.org/officeDocument/2006/relationships/hyperlink" Target="http://www.instagram.com/cihi_icis/" TargetMode="External"/><Relationship Id="rId14858" Type="http://schemas.openxmlformats.org/officeDocument/2006/relationships/hyperlink" Target="https://twitter.com/cihi_icis" TargetMode="External"/><Relationship Id="rId35556" Type="http://schemas.openxmlformats.org/officeDocument/2006/relationships/hyperlink" Target="https://www.linkedin.com/company/canadian-institute-for-health-information" TargetMode="External"/><Relationship Id="rId53031" Type="http://schemas.openxmlformats.org/officeDocument/2006/relationships/hyperlink" Target="http://www.instagram.com/cihi_icis/" TargetMode="External"/><Relationship Id="rId58703" Type="http://schemas.openxmlformats.org/officeDocument/2006/relationships/hyperlink" Target="http://www.instagram.com/cihi_icis/" TargetMode="External"/><Relationship Id="rId42772" Type="http://schemas.openxmlformats.org/officeDocument/2006/relationships/hyperlink" Target="https://www.linkedin.com/company/canadian-institute-for-health-information" TargetMode="External"/><Relationship Id="rId49038" Type="http://schemas.openxmlformats.org/officeDocument/2006/relationships/hyperlink" Target="https://www.linkedin.com/company/canadian-institute-for-health-information" TargetMode="External"/><Relationship Id="rId56254" Type="http://schemas.openxmlformats.org/officeDocument/2006/relationships/hyperlink" Target="http://www.instagram.com/cihi_icis/" TargetMode="External"/><Relationship Id="rId63470" Type="http://schemas.openxmlformats.org/officeDocument/2006/relationships/hyperlink" Target="http://www.instagram.com/cihi_icis/" TargetMode="External"/><Relationship Id="rId13941" Type="http://schemas.openxmlformats.org/officeDocument/2006/relationships/hyperlink" Target="https://twitter.com/cihi_icis" TargetMode="External"/><Relationship Id="rId24200" Type="http://schemas.openxmlformats.org/officeDocument/2006/relationships/hyperlink" Target="http://www.facebook.com/CIHI.ICIS" TargetMode="External"/><Relationship Id="rId38779" Type="http://schemas.openxmlformats.org/officeDocument/2006/relationships/hyperlink" Target="https://www.linkedin.com/company/canadian-institute-for-health-information" TargetMode="External"/><Relationship Id="rId45995" Type="http://schemas.openxmlformats.org/officeDocument/2006/relationships/hyperlink" Target="https://www.linkedin.com/company/canadian-institute-for-health-information" TargetMode="External"/><Relationship Id="rId59477" Type="http://schemas.openxmlformats.org/officeDocument/2006/relationships/hyperlink" Target="http://www.instagram.com/cihi_icis/" TargetMode="External"/><Relationship Id="rId11492" Type="http://schemas.openxmlformats.org/officeDocument/2006/relationships/hyperlink" Target="https://twitter.com/cihi_icis" TargetMode="External"/><Relationship Id="rId27423" Type="http://schemas.openxmlformats.org/officeDocument/2006/relationships/hyperlink" Target="http://www.facebook.com/CIHI.ICIS" TargetMode="External"/><Relationship Id="rId31819" Type="http://schemas.openxmlformats.org/officeDocument/2006/relationships/hyperlink" Target="http://www.facebook.com/CIHI.ICIS" TargetMode="External"/><Relationship Id="rId8164" Type="http://schemas.openxmlformats.org/officeDocument/2006/relationships/hyperlink" Target="https://twitter.com/cihi_icis" TargetMode="External"/><Relationship Id="rId32190" Type="http://schemas.openxmlformats.org/officeDocument/2006/relationships/hyperlink" Target="http://www.facebook.com/CIHI.ICIS" TargetMode="External"/><Relationship Id="rId37862" Type="http://schemas.openxmlformats.org/officeDocument/2006/relationships/hyperlink" Target="https://www.linkedin.com/company/canadian-institute-for-health-information" TargetMode="External"/><Relationship Id="rId48121" Type="http://schemas.openxmlformats.org/officeDocument/2006/relationships/hyperlink" Target="https://www.linkedin.com/company/canadian-institute-for-health-information" TargetMode="External"/><Relationship Id="rId50068" Type="http://schemas.openxmlformats.org/officeDocument/2006/relationships/hyperlink" Target="http://www.instagram.com/cihi_icis/" TargetMode="External"/><Relationship Id="rId52517" Type="http://schemas.openxmlformats.org/officeDocument/2006/relationships/hyperlink" Target="http://www.instagram.com/cihi_icis/" TargetMode="External"/><Relationship Id="rId1204" Type="http://schemas.openxmlformats.org/officeDocument/2006/relationships/hyperlink" Target="https://twitter.com/cihi_icis" TargetMode="External"/><Relationship Id="rId28197" Type="http://schemas.openxmlformats.org/officeDocument/2006/relationships/hyperlink" Target="http://www.facebook.com/CIHI.ICIS" TargetMode="External"/><Relationship Id="rId58560" Type="http://schemas.openxmlformats.org/officeDocument/2006/relationships/hyperlink" Target="http://www.instagram.com/cihi_icis/" TargetMode="External"/><Relationship Id="rId62956" Type="http://schemas.openxmlformats.org/officeDocument/2006/relationships/hyperlink" Target="http://www.instagram.com/cihi_icis/" TargetMode="External"/><Relationship Id="rId4427" Type="http://schemas.openxmlformats.org/officeDocument/2006/relationships/hyperlink" Target="https://twitter.com/cihi_icis" TargetMode="External"/><Relationship Id="rId21237" Type="http://schemas.openxmlformats.org/officeDocument/2006/relationships/hyperlink" Target="http://www.facebook.com/CIHI.ICIS" TargetMode="External"/><Relationship Id="rId30902" Type="http://schemas.openxmlformats.org/officeDocument/2006/relationships/hyperlink" Target="http://www.facebook.com/CIHI.ICIS" TargetMode="External"/><Relationship Id="rId51600" Type="http://schemas.openxmlformats.org/officeDocument/2006/relationships/hyperlink" Target="http://www.instagram.com/cihi_icis/" TargetMode="External"/><Relationship Id="rId297" Type="http://schemas.openxmlformats.org/officeDocument/2006/relationships/hyperlink" Target="https://twitter.com/cihi_icis" TargetMode="External"/><Relationship Id="rId10978" Type="http://schemas.openxmlformats.org/officeDocument/2006/relationships/hyperlink" Target="https://twitter.com/cihi_icis" TargetMode="External"/><Relationship Id="rId26909" Type="http://schemas.openxmlformats.org/officeDocument/2006/relationships/hyperlink" Target="http://www.facebook.com/CIHI.ICIS" TargetMode="External"/><Relationship Id="rId27280" Type="http://schemas.openxmlformats.org/officeDocument/2006/relationships/hyperlink" Target="http://www.facebook.com/CIHI.ICIS" TargetMode="External"/><Relationship Id="rId31676" Type="http://schemas.openxmlformats.org/officeDocument/2006/relationships/hyperlink" Target="http://www.facebook.com/CIHI.ICIS" TargetMode="External"/><Relationship Id="rId45158" Type="http://schemas.openxmlformats.org/officeDocument/2006/relationships/hyperlink" Target="https://www.linkedin.com/company/canadian-institute-for-health-information" TargetMode="External"/><Relationship Id="rId47607" Type="http://schemas.openxmlformats.org/officeDocument/2006/relationships/hyperlink" Target="https://www.linkedin.com/company/canadian-institute-for-health-information" TargetMode="External"/><Relationship Id="rId52374" Type="http://schemas.openxmlformats.org/officeDocument/2006/relationships/hyperlink" Target="http://www.instagram.com/cihi_icis/" TargetMode="External"/><Relationship Id="rId54823" Type="http://schemas.openxmlformats.org/officeDocument/2006/relationships/hyperlink" Target="http://www.instagram.com/cihi_icis/" TargetMode="External"/><Relationship Id="rId3510" Type="http://schemas.openxmlformats.org/officeDocument/2006/relationships/hyperlink" Target="https://twitter.com/cihi_icis" TargetMode="External"/><Relationship Id="rId13104" Type="http://schemas.openxmlformats.org/officeDocument/2006/relationships/hyperlink" Target="https://twitter.com/cihi_icis" TargetMode="External"/><Relationship Id="rId20320" Type="http://schemas.openxmlformats.org/officeDocument/2006/relationships/hyperlink" Target="http://www.facebook.com/CIHI.ICIS" TargetMode="External"/><Relationship Id="rId34899" Type="http://schemas.openxmlformats.org/officeDocument/2006/relationships/hyperlink" Target="https://www.linkedin.com/company/canadian-institute-for-health-information" TargetMode="External"/><Relationship Id="rId1061" Type="http://schemas.openxmlformats.org/officeDocument/2006/relationships/hyperlink" Target="https://twitter.com/cihi_icis" TargetMode="External"/><Relationship Id="rId6733" Type="http://schemas.openxmlformats.org/officeDocument/2006/relationships/hyperlink" Target="https://twitter.com/cihi_icis" TargetMode="External"/><Relationship Id="rId16327" Type="http://schemas.openxmlformats.org/officeDocument/2006/relationships/hyperlink" Target="https://twitter.com/cihi_icis" TargetMode="External"/><Relationship Id="rId23543" Type="http://schemas.openxmlformats.org/officeDocument/2006/relationships/hyperlink" Target="http://www.facebook.com/CIHI.ICIS" TargetMode="External"/><Relationship Id="rId55597" Type="http://schemas.openxmlformats.org/officeDocument/2006/relationships/hyperlink" Target="http://www.instagram.com/cihi_icis/" TargetMode="External"/><Relationship Id="rId4284" Type="http://schemas.openxmlformats.org/officeDocument/2006/relationships/hyperlink" Target="https://twitter.com/cihi_icis" TargetMode="External"/><Relationship Id="rId9956" Type="http://schemas.openxmlformats.org/officeDocument/2006/relationships/hyperlink" Target="https://twitter.com/cihi_icis" TargetMode="External"/><Relationship Id="rId21094" Type="http://schemas.openxmlformats.org/officeDocument/2006/relationships/hyperlink" Target="http://www.facebook.com/CIHI.ICIS" TargetMode="External"/><Relationship Id="rId37025" Type="http://schemas.openxmlformats.org/officeDocument/2006/relationships/hyperlink" Target="https://www.linkedin.com/company/canadian-institute-for-health-information" TargetMode="External"/><Relationship Id="rId44241" Type="http://schemas.openxmlformats.org/officeDocument/2006/relationships/hyperlink" Target="https://www.linkedin.com/company/canadian-institute-for-health-information" TargetMode="External"/><Relationship Id="rId49913" Type="http://schemas.openxmlformats.org/officeDocument/2006/relationships/hyperlink" Target="http://www.instagram.com/cihi_icis/" TargetMode="External"/><Relationship Id="rId26766" Type="http://schemas.openxmlformats.org/officeDocument/2006/relationships/hyperlink" Target="http://www.facebook.com/CIHI.ICIS" TargetMode="External"/><Relationship Id="rId33982" Type="http://schemas.openxmlformats.org/officeDocument/2006/relationships/hyperlink" Target="https://www.linkedin.com/company/canadian-institute-for-health-information" TargetMode="External"/><Relationship Id="rId47464" Type="http://schemas.openxmlformats.org/officeDocument/2006/relationships/hyperlink" Target="https://www.linkedin.com/company/canadian-institute-for-health-information" TargetMode="External"/><Relationship Id="rId54680" Type="http://schemas.openxmlformats.org/officeDocument/2006/relationships/hyperlink" Target="http://www.instagram.com/cihi_icis/" TargetMode="External"/><Relationship Id="rId62119" Type="http://schemas.openxmlformats.org/officeDocument/2006/relationships/hyperlink" Target="http://www.instagram.com/cihi_icis/" TargetMode="External"/><Relationship Id="rId15410" Type="http://schemas.openxmlformats.org/officeDocument/2006/relationships/hyperlink" Target="https://twitter.com/cihi_icis" TargetMode="External"/><Relationship Id="rId29989" Type="http://schemas.openxmlformats.org/officeDocument/2006/relationships/hyperlink" Target="http://www.facebook.com/CIHI.ICIS" TargetMode="External"/><Relationship Id="rId40504" Type="http://schemas.openxmlformats.org/officeDocument/2006/relationships/hyperlink" Target="https://www.linkedin.com/company/canadian-institute-for-health-information" TargetMode="External"/><Relationship Id="rId18633" Type="http://schemas.openxmlformats.org/officeDocument/2006/relationships/hyperlink" Target="http://www.facebook.com/CIHI.ICIS" TargetMode="External"/><Relationship Id="rId61202" Type="http://schemas.openxmlformats.org/officeDocument/2006/relationships/hyperlink" Target="http://www.instagram.com/cihi_icis/" TargetMode="External"/><Relationship Id="rId6590" Type="http://schemas.openxmlformats.org/officeDocument/2006/relationships/hyperlink" Target="https://twitter.com/cihi_icis" TargetMode="External"/><Relationship Id="rId16184" Type="http://schemas.openxmlformats.org/officeDocument/2006/relationships/hyperlink" Target="https://twitter.com/cihi_icis" TargetMode="External"/><Relationship Id="rId39331" Type="http://schemas.openxmlformats.org/officeDocument/2006/relationships/hyperlink" Target="https://www.linkedin.com/company/canadian-institute-for-health-information" TargetMode="External"/><Relationship Id="rId41278" Type="http://schemas.openxmlformats.org/officeDocument/2006/relationships/hyperlink" Target="https://www.linkedin.com/company/canadian-institute-for-health-information" TargetMode="External"/><Relationship Id="rId43727" Type="http://schemas.openxmlformats.org/officeDocument/2006/relationships/hyperlink" Target="https://www.linkedin.com/company/canadian-institute-for-health-information" TargetMode="External"/><Relationship Id="rId50943" Type="http://schemas.openxmlformats.org/officeDocument/2006/relationships/hyperlink" Target="http://www.instagram.com/cihi_icis/" TargetMode="External"/><Relationship Id="rId57209" Type="http://schemas.openxmlformats.org/officeDocument/2006/relationships/hyperlink" Target="http://www.instagram.com/cihi_icis/" TargetMode="External"/><Relationship Id="rId64425" Type="http://schemas.openxmlformats.org/officeDocument/2006/relationships/hyperlink" Target="http://www.instagram.com/cihi_icis/" TargetMode="External"/><Relationship Id="rId49770" Type="http://schemas.openxmlformats.org/officeDocument/2006/relationships/hyperlink" Target="http://www.instagram.com/cihi_icis/" TargetMode="External"/><Relationship Id="rId2853" Type="http://schemas.openxmlformats.org/officeDocument/2006/relationships/hyperlink" Target="https://twitter.com/cihi_icis" TargetMode="External"/><Relationship Id="rId12447" Type="http://schemas.openxmlformats.org/officeDocument/2006/relationships/hyperlink" Target="https://twitter.com/cihi_icis" TargetMode="External"/><Relationship Id="rId42810" Type="http://schemas.openxmlformats.org/officeDocument/2006/relationships/hyperlink" Target="https://www.linkedin.com/company/canadian-institute-for-health-information" TargetMode="External"/><Relationship Id="rId65199" Type="http://schemas.openxmlformats.org/officeDocument/2006/relationships/hyperlink" Target="http://www.instagram.com/cihi_icis/" TargetMode="External"/><Relationship Id="rId9119" Type="http://schemas.openxmlformats.org/officeDocument/2006/relationships/hyperlink" Target="https://twitter.com/cihi_icis" TargetMode="External"/><Relationship Id="rId33145" Type="http://schemas.openxmlformats.org/officeDocument/2006/relationships/hyperlink" Target="https://www.linkedin.com/company/canadian-institute-for-health-information" TargetMode="External"/><Relationship Id="rId40361" Type="http://schemas.openxmlformats.org/officeDocument/2006/relationships/hyperlink" Target="https://www.linkedin.com/company/canadian-institute-for-health-information" TargetMode="External"/><Relationship Id="rId18490" Type="http://schemas.openxmlformats.org/officeDocument/2006/relationships/hyperlink" Target="http://www.facebook.com/CIHI.ICIS" TargetMode="External"/><Relationship Id="rId22886" Type="http://schemas.openxmlformats.org/officeDocument/2006/relationships/hyperlink" Target="http://www.facebook.com/CIHI.ICIS" TargetMode="External"/><Relationship Id="rId36368" Type="http://schemas.openxmlformats.org/officeDocument/2006/relationships/hyperlink" Target="https://www.linkedin.com/company/canadian-institute-for-health-information" TargetMode="External"/><Relationship Id="rId38817" Type="http://schemas.openxmlformats.org/officeDocument/2006/relationships/hyperlink" Target="https://www.linkedin.com/company/canadian-institute-for-health-information" TargetMode="External"/><Relationship Id="rId43584" Type="http://schemas.openxmlformats.org/officeDocument/2006/relationships/hyperlink" Target="https://www.linkedin.com/company/canadian-institute-for-health-information" TargetMode="External"/><Relationship Id="rId59515" Type="http://schemas.openxmlformats.org/officeDocument/2006/relationships/hyperlink" Target="http://www.instagram.com/cihi_icis/" TargetMode="External"/><Relationship Id="rId8202" Type="http://schemas.openxmlformats.org/officeDocument/2006/relationships/hyperlink" Target="https://twitter.com/cihi_icis" TargetMode="External"/><Relationship Id="rId11530" Type="http://schemas.openxmlformats.org/officeDocument/2006/relationships/hyperlink" Target="https://twitter.com/cihi_icis" TargetMode="External"/><Relationship Id="rId57066" Type="http://schemas.openxmlformats.org/officeDocument/2006/relationships/hyperlink" Target="http://www.instagram.com/cihi_icis/" TargetMode="External"/><Relationship Id="rId64282" Type="http://schemas.openxmlformats.org/officeDocument/2006/relationships/hyperlink" Target="http://www.instagram.com/cihi_icis/" TargetMode="External"/><Relationship Id="rId14753" Type="http://schemas.openxmlformats.org/officeDocument/2006/relationships/hyperlink" Target="https://twitter.com/cihi_icis" TargetMode="External"/><Relationship Id="rId25012" Type="http://schemas.openxmlformats.org/officeDocument/2006/relationships/hyperlink" Target="http://www.facebook.com/CIHI.ICIS" TargetMode="External"/><Relationship Id="rId37900" Type="http://schemas.openxmlformats.org/officeDocument/2006/relationships/hyperlink" Target="https://www.linkedin.com/company/canadian-institute-for-health-information" TargetMode="External"/><Relationship Id="rId50106" Type="http://schemas.openxmlformats.org/officeDocument/2006/relationships/hyperlink" Target="http://www.instagram.com/cihi_icis/" TargetMode="External"/><Relationship Id="rId28235" Type="http://schemas.openxmlformats.org/officeDocument/2006/relationships/hyperlink" Target="http://www.facebook.com/CIHI.ICIS" TargetMode="External"/><Relationship Id="rId35451" Type="http://schemas.openxmlformats.org/officeDocument/2006/relationships/hyperlink" Target="https://www.linkedin.com/company/canadian-institute-for-health-information" TargetMode="External"/><Relationship Id="rId17976" Type="http://schemas.openxmlformats.org/officeDocument/2006/relationships/hyperlink" Target="http://www.facebook.com/CIHI.ICIS" TargetMode="External"/><Relationship Id="rId38674" Type="http://schemas.openxmlformats.org/officeDocument/2006/relationships/hyperlink" Target="https://www.linkedin.com/company/canadian-institute-for-health-information" TargetMode="External"/><Relationship Id="rId45890" Type="http://schemas.openxmlformats.org/officeDocument/2006/relationships/hyperlink" Target="https://www.linkedin.com/company/canadian-institute-for-health-information" TargetMode="External"/><Relationship Id="rId53329" Type="http://schemas.openxmlformats.org/officeDocument/2006/relationships/hyperlink" Target="http://www.instagram.com/cihi_icis/" TargetMode="External"/><Relationship Id="rId60545" Type="http://schemas.openxmlformats.org/officeDocument/2006/relationships/hyperlink" Target="http://www.instagram.com/cihi_icis/" TargetMode="External"/><Relationship Id="rId335" Type="http://schemas.openxmlformats.org/officeDocument/2006/relationships/hyperlink" Target="https://twitter.com/cihi_icis" TargetMode="External"/><Relationship Id="rId2016" Type="http://schemas.openxmlformats.org/officeDocument/2006/relationships/hyperlink" Target="https://twitter.com/cihi_icis" TargetMode="External"/><Relationship Id="rId59372" Type="http://schemas.openxmlformats.org/officeDocument/2006/relationships/hyperlink" Target="http://www.instagram.com/cihi_icis/" TargetMode="External"/><Relationship Id="rId63768" Type="http://schemas.openxmlformats.org/officeDocument/2006/relationships/hyperlink" Target="http://www.instagram.com/cihi_icis/" TargetMode="External"/><Relationship Id="rId5239" Type="http://schemas.openxmlformats.org/officeDocument/2006/relationships/hyperlink" Target="https://twitter.com/cihi_icis" TargetMode="External"/><Relationship Id="rId22049" Type="http://schemas.openxmlformats.org/officeDocument/2006/relationships/hyperlink" Target="http://www.facebook.com/CIHI.ICIS" TargetMode="External"/><Relationship Id="rId31714" Type="http://schemas.openxmlformats.org/officeDocument/2006/relationships/hyperlink" Target="http://www.facebook.com/CIHI.ICIS" TargetMode="External"/><Relationship Id="rId52412" Type="http://schemas.openxmlformats.org/officeDocument/2006/relationships/hyperlink" Target="http://www.instagram.com/cihi_icis/" TargetMode="External"/><Relationship Id="rId28092" Type="http://schemas.openxmlformats.org/officeDocument/2006/relationships/hyperlink" Target="http://www.facebook.com/CIHI.ICIS" TargetMode="External"/><Relationship Id="rId34937" Type="http://schemas.openxmlformats.org/officeDocument/2006/relationships/hyperlink" Target="https://www.linkedin.com/company/canadian-institute-for-health-information" TargetMode="External"/><Relationship Id="rId48419" Type="http://schemas.openxmlformats.org/officeDocument/2006/relationships/hyperlink" Target="https://www.linkedin.com/company/canadian-institute-for-health-information" TargetMode="External"/><Relationship Id="rId55635" Type="http://schemas.openxmlformats.org/officeDocument/2006/relationships/hyperlink" Target="http://www.instagram.com/cihi_icis/" TargetMode="External"/><Relationship Id="rId62851" Type="http://schemas.openxmlformats.org/officeDocument/2006/relationships/hyperlink" Target="http://www.instagram.com/cihi_icis/" TargetMode="External"/><Relationship Id="rId32488" Type="http://schemas.openxmlformats.org/officeDocument/2006/relationships/hyperlink" Target="http://www.facebook.com/CIHI.ICIS" TargetMode="External"/><Relationship Id="rId53186" Type="http://schemas.openxmlformats.org/officeDocument/2006/relationships/hyperlink" Target="http://www.instagram.com/cihi_icis/" TargetMode="External"/><Relationship Id="rId192" Type="http://schemas.openxmlformats.org/officeDocument/2006/relationships/hyperlink" Target="https://twitter.com/cihi_icis" TargetMode="External"/><Relationship Id="rId4322" Type="http://schemas.openxmlformats.org/officeDocument/2006/relationships/hyperlink" Target="https://twitter.com/cihi_icis" TargetMode="External"/><Relationship Id="rId10873" Type="http://schemas.openxmlformats.org/officeDocument/2006/relationships/hyperlink" Target="https://twitter.com/cihi_icis" TargetMode="External"/><Relationship Id="rId21132" Type="http://schemas.openxmlformats.org/officeDocument/2006/relationships/hyperlink" Target="http://www.facebook.com/CIHI.ICIS" TargetMode="External"/><Relationship Id="rId26804" Type="http://schemas.openxmlformats.org/officeDocument/2006/relationships/hyperlink" Target="http://www.facebook.com/CIHI.ICIS" TargetMode="External"/><Relationship Id="rId58858" Type="http://schemas.openxmlformats.org/officeDocument/2006/relationships/hyperlink" Target="http://www.instagram.com/cihi_icis/" TargetMode="External"/><Relationship Id="rId7545" Type="http://schemas.openxmlformats.org/officeDocument/2006/relationships/hyperlink" Target="https://twitter.com/cihi_icis" TargetMode="External"/><Relationship Id="rId17139" Type="http://schemas.openxmlformats.org/officeDocument/2006/relationships/hyperlink" Target="http://www.facebook.com/CIHI.ICIS" TargetMode="External"/><Relationship Id="rId24355" Type="http://schemas.openxmlformats.org/officeDocument/2006/relationships/hyperlink" Target="http://www.facebook.com/CIHI.ICIS" TargetMode="External"/><Relationship Id="rId31571" Type="http://schemas.openxmlformats.org/officeDocument/2006/relationships/hyperlink" Target="http://www.facebook.com/CIHI.ICIS" TargetMode="External"/><Relationship Id="rId47502" Type="http://schemas.openxmlformats.org/officeDocument/2006/relationships/hyperlink" Target="https://www.linkedin.com/company/canadian-institute-for-health-information" TargetMode="External"/><Relationship Id="rId5096" Type="http://schemas.openxmlformats.org/officeDocument/2006/relationships/hyperlink" Target="https://twitter.com/cihi_icis" TargetMode="External"/><Relationship Id="rId27578" Type="http://schemas.openxmlformats.org/officeDocument/2006/relationships/hyperlink" Target="http://www.facebook.com/CIHI.ICIS" TargetMode="External"/><Relationship Id="rId34794" Type="http://schemas.openxmlformats.org/officeDocument/2006/relationships/hyperlink" Target="https://www.linkedin.com/company/canadian-institute-for-health-information" TargetMode="External"/><Relationship Id="rId45053" Type="http://schemas.openxmlformats.org/officeDocument/2006/relationships/hyperlink" Target="https://www.linkedin.com/company/canadian-institute-for-health-information" TargetMode="External"/><Relationship Id="rId57941" Type="http://schemas.openxmlformats.org/officeDocument/2006/relationships/hyperlink" Target="http://www.instagram.com/cihi_icis/" TargetMode="External"/><Relationship Id="rId48276" Type="http://schemas.openxmlformats.org/officeDocument/2006/relationships/hyperlink" Target="https://www.linkedin.com/company/canadian-institute-for-health-information" TargetMode="External"/><Relationship Id="rId55492" Type="http://schemas.openxmlformats.org/officeDocument/2006/relationships/hyperlink" Target="http://www.instagram.com/cihi_icis/" TargetMode="External"/><Relationship Id="rId1359" Type="http://schemas.openxmlformats.org/officeDocument/2006/relationships/hyperlink" Target="https://twitter.com/cihi_icis" TargetMode="External"/><Relationship Id="rId3808" Type="http://schemas.openxmlformats.org/officeDocument/2006/relationships/hyperlink" Target="https://twitter.com/cihi_icis" TargetMode="External"/><Relationship Id="rId16222" Type="http://schemas.openxmlformats.org/officeDocument/2006/relationships/hyperlink" Target="https://twitter.com/cihi_icis" TargetMode="External"/><Relationship Id="rId20618" Type="http://schemas.openxmlformats.org/officeDocument/2006/relationships/hyperlink" Target="http://www.facebook.com/CIHI.ICIS" TargetMode="External"/><Relationship Id="rId41316" Type="http://schemas.openxmlformats.org/officeDocument/2006/relationships/hyperlink" Target="https://www.linkedin.com/company/canadian-institute-for-health-information" TargetMode="External"/><Relationship Id="rId9851" Type="http://schemas.openxmlformats.org/officeDocument/2006/relationships/hyperlink" Target="https://twitter.com/cihi_icis" TargetMode="External"/><Relationship Id="rId19445" Type="http://schemas.openxmlformats.org/officeDocument/2006/relationships/hyperlink" Target="http://www.facebook.com/CIHI.ICIS" TargetMode="External"/><Relationship Id="rId26661" Type="http://schemas.openxmlformats.org/officeDocument/2006/relationships/hyperlink" Target="http://www.facebook.com/CIHI.ICIS" TargetMode="External"/><Relationship Id="rId62014" Type="http://schemas.openxmlformats.org/officeDocument/2006/relationships/hyperlink" Target="http://www.instagram.com/cihi_icis/" TargetMode="External"/><Relationship Id="rId29884" Type="http://schemas.openxmlformats.org/officeDocument/2006/relationships/hyperlink" Target="http://www.facebook.com/CIHI.ICIS" TargetMode="External"/><Relationship Id="rId44539" Type="http://schemas.openxmlformats.org/officeDocument/2006/relationships/hyperlink" Target="https://www.linkedin.com/company/canadian-institute-for-health-information" TargetMode="External"/><Relationship Id="rId51755" Type="http://schemas.openxmlformats.org/officeDocument/2006/relationships/hyperlink" Target="http://www.instagram.com/cihi_icis/" TargetMode="External"/><Relationship Id="rId65237" Type="http://schemas.openxmlformats.org/officeDocument/2006/relationships/hyperlink" Target="http://www.instagram.com/cihi_icis/" TargetMode="External"/><Relationship Id="rId10036" Type="http://schemas.openxmlformats.org/officeDocument/2006/relationships/hyperlink" Target="https://twitter.com/cihi_icis" TargetMode="External"/><Relationship Id="rId54978" Type="http://schemas.openxmlformats.org/officeDocument/2006/relationships/hyperlink" Target="http://www.instagram.com/cihi_icis/" TargetMode="External"/><Relationship Id="rId3665" Type="http://schemas.openxmlformats.org/officeDocument/2006/relationships/hyperlink" Target="https://twitter.com/cihi_icis" TargetMode="External"/><Relationship Id="rId13259" Type="http://schemas.openxmlformats.org/officeDocument/2006/relationships/hyperlink" Target="https://twitter.com/cihi_icis" TargetMode="External"/><Relationship Id="rId15708" Type="http://schemas.openxmlformats.org/officeDocument/2006/relationships/hyperlink" Target="https://twitter.com/cihi_icis" TargetMode="External"/><Relationship Id="rId20475" Type="http://schemas.openxmlformats.org/officeDocument/2006/relationships/hyperlink" Target="http://www.facebook.com/CIHI.ICIS" TargetMode="External"/><Relationship Id="rId22924" Type="http://schemas.openxmlformats.org/officeDocument/2006/relationships/hyperlink" Target="http://www.facebook.com/CIHI.ICIS" TargetMode="External"/><Relationship Id="rId36406" Type="http://schemas.openxmlformats.org/officeDocument/2006/relationships/hyperlink" Target="https://www.linkedin.com/company/canadian-institute-for-health-information" TargetMode="External"/><Relationship Id="rId43622" Type="http://schemas.openxmlformats.org/officeDocument/2006/relationships/hyperlink" Target="https://www.linkedin.com/company/canadian-institute-for-health-information" TargetMode="External"/><Relationship Id="rId6888" Type="http://schemas.openxmlformats.org/officeDocument/2006/relationships/hyperlink" Target="https://twitter.com/cihi_icis" TargetMode="External"/><Relationship Id="rId39629" Type="http://schemas.openxmlformats.org/officeDocument/2006/relationships/hyperlink" Target="https://www.linkedin.com/company/canadian-institute-for-health-information" TargetMode="External"/><Relationship Id="rId41173" Type="http://schemas.openxmlformats.org/officeDocument/2006/relationships/hyperlink" Target="https://www.linkedin.com/company/canadian-institute-for-health-information" TargetMode="External"/><Relationship Id="rId46845" Type="http://schemas.openxmlformats.org/officeDocument/2006/relationships/hyperlink" Target="https://www.linkedin.com/company/canadian-institute-for-health-information" TargetMode="External"/><Relationship Id="rId57104" Type="http://schemas.openxmlformats.org/officeDocument/2006/relationships/hyperlink" Target="http://www.instagram.com/cihi_icis/" TargetMode="External"/><Relationship Id="rId64320" Type="http://schemas.openxmlformats.org/officeDocument/2006/relationships/hyperlink" Target="http://www.instagram.com/cihi_icis/" TargetMode="External"/><Relationship Id="rId23698" Type="http://schemas.openxmlformats.org/officeDocument/2006/relationships/hyperlink" Target="http://www.facebook.com/CIHI.ICIS" TargetMode="External"/><Relationship Id="rId44396" Type="http://schemas.openxmlformats.org/officeDocument/2006/relationships/hyperlink" Target="https://www.linkedin.com/company/canadian-institute-for-health-information" TargetMode="External"/><Relationship Id="rId9014" Type="http://schemas.openxmlformats.org/officeDocument/2006/relationships/hyperlink" Target="https://twitter.com/cihi_icis" TargetMode="External"/><Relationship Id="rId12342" Type="http://schemas.openxmlformats.org/officeDocument/2006/relationships/hyperlink" Target="https://twitter.com/cihi_icis" TargetMode="External"/><Relationship Id="rId33040" Type="http://schemas.openxmlformats.org/officeDocument/2006/relationships/hyperlink" Target="https://www.linkedin.com/company/canadian-institute-for-health-information" TargetMode="External"/><Relationship Id="rId65094" Type="http://schemas.openxmlformats.org/officeDocument/2006/relationships/hyperlink" Target="http://www.instagram.com/cihi_icis/" TargetMode="External"/><Relationship Id="rId5971" Type="http://schemas.openxmlformats.org/officeDocument/2006/relationships/hyperlink" Target="https://twitter.com/cihi_icis" TargetMode="External"/><Relationship Id="rId15565" Type="http://schemas.openxmlformats.org/officeDocument/2006/relationships/hyperlink" Target="https://twitter.com/cihi_icis" TargetMode="External"/><Relationship Id="rId22781" Type="http://schemas.openxmlformats.org/officeDocument/2006/relationships/hyperlink" Target="http://www.facebook.com/CIHI.ICIS" TargetMode="External"/><Relationship Id="rId38712" Type="http://schemas.openxmlformats.org/officeDocument/2006/relationships/hyperlink" Target="https://www.linkedin.com/company/canadian-institute-for-health-information" TargetMode="External"/><Relationship Id="rId18788" Type="http://schemas.openxmlformats.org/officeDocument/2006/relationships/hyperlink" Target="http://www.facebook.com/CIHI.ICIS" TargetMode="External"/><Relationship Id="rId29047" Type="http://schemas.openxmlformats.org/officeDocument/2006/relationships/hyperlink" Target="http://www.facebook.com/CIHI.ICIS" TargetMode="External"/><Relationship Id="rId36263" Type="http://schemas.openxmlformats.org/officeDocument/2006/relationships/hyperlink" Target="https://www.linkedin.com/company/canadian-institute-for-health-information" TargetMode="External"/><Relationship Id="rId40659" Type="http://schemas.openxmlformats.org/officeDocument/2006/relationships/hyperlink" Target="https://www.linkedin.com/company/canadian-institute-for-health-information" TargetMode="External"/><Relationship Id="rId59410" Type="http://schemas.openxmlformats.org/officeDocument/2006/relationships/hyperlink" Target="http://www.instagram.com/cihi_icis/" TargetMode="External"/><Relationship Id="rId61357" Type="http://schemas.openxmlformats.org/officeDocument/2006/relationships/hyperlink" Target="http://www.instagram.com/cihi_icis/" TargetMode="External"/><Relationship Id="rId63806" Type="http://schemas.openxmlformats.org/officeDocument/2006/relationships/hyperlink" Target="http://www.instagram.com/cihi_icis/" TargetMode="External"/><Relationship Id="rId39486" Type="http://schemas.openxmlformats.org/officeDocument/2006/relationships/hyperlink" Target="https://www.linkedin.com/company/canadian-institute-for-health-information" TargetMode="External"/><Relationship Id="rId11828" Type="http://schemas.openxmlformats.org/officeDocument/2006/relationships/hyperlink" Target="https://twitter.com/cihi_icis" TargetMode="External"/><Relationship Id="rId28130" Type="http://schemas.openxmlformats.org/officeDocument/2006/relationships/hyperlink" Target="http://www.facebook.com/CIHI.ICIS" TargetMode="External"/><Relationship Id="rId32526" Type="http://schemas.openxmlformats.org/officeDocument/2006/relationships/hyperlink" Target="http://www.facebook.com/CIHI.ICIS" TargetMode="External"/><Relationship Id="rId50001" Type="http://schemas.openxmlformats.org/officeDocument/2006/relationships/hyperlink" Target="http://www.instagram.com/cihi_icis/" TargetMode="External"/><Relationship Id="rId17871" Type="http://schemas.openxmlformats.org/officeDocument/2006/relationships/hyperlink" Target="http://www.facebook.com/CIHI.ICIS" TargetMode="External"/><Relationship Id="rId30077" Type="http://schemas.openxmlformats.org/officeDocument/2006/relationships/hyperlink" Target="http://www.facebook.com/CIHI.ICIS" TargetMode="External"/><Relationship Id="rId46008" Type="http://schemas.openxmlformats.org/officeDocument/2006/relationships/hyperlink" Target="https://www.linkedin.com/company/canadian-institute-for-health-information" TargetMode="External"/><Relationship Id="rId53224" Type="http://schemas.openxmlformats.org/officeDocument/2006/relationships/hyperlink" Target="http://www.instagram.com/cihi_icis/" TargetMode="External"/><Relationship Id="rId60440" Type="http://schemas.openxmlformats.org/officeDocument/2006/relationships/hyperlink" Target="http://www.instagram.com/cihi_icis/" TargetMode="External"/><Relationship Id="rId230" Type="http://schemas.openxmlformats.org/officeDocument/2006/relationships/hyperlink" Target="https://twitter.com/cihi_icis" TargetMode="External"/><Relationship Id="rId10911" Type="http://schemas.openxmlformats.org/officeDocument/2006/relationships/hyperlink" Target="https://twitter.com/cihi_icis" TargetMode="External"/><Relationship Id="rId35749" Type="http://schemas.openxmlformats.org/officeDocument/2006/relationships/hyperlink" Target="https://www.linkedin.com/company/canadian-institute-for-health-information" TargetMode="External"/><Relationship Id="rId42965" Type="http://schemas.openxmlformats.org/officeDocument/2006/relationships/hyperlink" Target="https://www.linkedin.com/company/canadian-institute-for-health-information" TargetMode="External"/><Relationship Id="rId56447" Type="http://schemas.openxmlformats.org/officeDocument/2006/relationships/hyperlink" Target="http://www.instagram.com/cihi_icis/" TargetMode="External"/><Relationship Id="rId63663" Type="http://schemas.openxmlformats.org/officeDocument/2006/relationships/hyperlink" Target="http://www.instagram.com/cihi_icis/" TargetMode="External"/><Relationship Id="rId5134" Type="http://schemas.openxmlformats.org/officeDocument/2006/relationships/hyperlink" Target="https://twitter.com/cihi_icis" TargetMode="External"/><Relationship Id="rId11685" Type="http://schemas.openxmlformats.org/officeDocument/2006/relationships/hyperlink" Target="https://twitter.com/cihi_icis" TargetMode="External"/><Relationship Id="rId27616" Type="http://schemas.openxmlformats.org/officeDocument/2006/relationships/hyperlink" Target="http://www.facebook.com/CIHI.ICIS" TargetMode="External"/><Relationship Id="rId34832" Type="http://schemas.openxmlformats.org/officeDocument/2006/relationships/hyperlink" Target="https://www.linkedin.com/company/canadian-institute-for-health-information" TargetMode="External"/><Relationship Id="rId8357" Type="http://schemas.openxmlformats.org/officeDocument/2006/relationships/hyperlink" Target="https://twitter.com/cihi_icis" TargetMode="External"/><Relationship Id="rId25167" Type="http://schemas.openxmlformats.org/officeDocument/2006/relationships/hyperlink" Target="http://www.facebook.com/CIHI.ICIS" TargetMode="External"/><Relationship Id="rId32383" Type="http://schemas.openxmlformats.org/officeDocument/2006/relationships/hyperlink" Target="http://www.facebook.com/CIHI.ICIS" TargetMode="External"/><Relationship Id="rId48314" Type="http://schemas.openxmlformats.org/officeDocument/2006/relationships/hyperlink" Target="https://www.linkedin.com/company/canadian-institute-for-health-information" TargetMode="External"/><Relationship Id="rId55530" Type="http://schemas.openxmlformats.org/officeDocument/2006/relationships/hyperlink" Target="http://www.instagram.com/cihi_icis/" TargetMode="External"/><Relationship Id="rId53081" Type="http://schemas.openxmlformats.org/officeDocument/2006/relationships/hyperlink" Target="http://www.instagram.com/cihi_icis/" TargetMode="External"/><Relationship Id="rId58753" Type="http://schemas.openxmlformats.org/officeDocument/2006/relationships/hyperlink" Target="http://www.instagram.com/cihi_icis/" TargetMode="External"/><Relationship Id="rId7440" Type="http://schemas.openxmlformats.org/officeDocument/2006/relationships/hyperlink" Target="https://twitter.com/cihi_icis" TargetMode="External"/><Relationship Id="rId17034" Type="http://schemas.openxmlformats.org/officeDocument/2006/relationships/hyperlink" Target="http://www.facebook.com/CIHI.ICIS" TargetMode="External"/><Relationship Id="rId24250" Type="http://schemas.openxmlformats.org/officeDocument/2006/relationships/hyperlink" Target="http://www.facebook.com/CIHI.ICIS" TargetMode="External"/><Relationship Id="rId49088" Type="http://schemas.openxmlformats.org/officeDocument/2006/relationships/hyperlink" Target="https://www.linkedin.com/company/canadian-institute-for-health-information" TargetMode="External"/><Relationship Id="rId13991" Type="http://schemas.openxmlformats.org/officeDocument/2006/relationships/hyperlink" Target="https://twitter.com/cihi_icis" TargetMode="External"/><Relationship Id="rId29922" Type="http://schemas.openxmlformats.org/officeDocument/2006/relationships/hyperlink" Target="http://www.facebook.com/CIHI.ICIS" TargetMode="External"/><Relationship Id="rId42128" Type="http://schemas.openxmlformats.org/officeDocument/2006/relationships/hyperlink" Target="https://www.linkedin.com/company/canadian-institute-for-health-information" TargetMode="External"/><Relationship Id="rId27473" Type="http://schemas.openxmlformats.org/officeDocument/2006/relationships/hyperlink" Target="http://www.facebook.com/CIHI.ICIS" TargetMode="External"/><Relationship Id="rId31869" Type="http://schemas.openxmlformats.org/officeDocument/2006/relationships/hyperlink" Target="http://www.facebook.com/CIHI.ICIS" TargetMode="External"/><Relationship Id="rId48171" Type="http://schemas.openxmlformats.org/officeDocument/2006/relationships/hyperlink" Target="https://www.linkedin.com/company/canadian-institute-for-health-information" TargetMode="External"/><Relationship Id="rId52567" Type="http://schemas.openxmlformats.org/officeDocument/2006/relationships/hyperlink" Target="http://www.instagram.com/cihi_icis/" TargetMode="External"/><Relationship Id="rId3703" Type="http://schemas.openxmlformats.org/officeDocument/2006/relationships/hyperlink" Target="https://twitter.com/cihi_icis" TargetMode="External"/><Relationship Id="rId20513" Type="http://schemas.openxmlformats.org/officeDocument/2006/relationships/hyperlink" Target="http://www.facebook.com/CIHI.ICIS" TargetMode="External"/><Relationship Id="rId1254" Type="http://schemas.openxmlformats.org/officeDocument/2006/relationships/hyperlink" Target="https://twitter.com/cihi_icis" TargetMode="External"/><Relationship Id="rId6926" Type="http://schemas.openxmlformats.org/officeDocument/2006/relationships/hyperlink" Target="https://twitter.com/cihi_icis" TargetMode="External"/><Relationship Id="rId19340" Type="http://schemas.openxmlformats.org/officeDocument/2006/relationships/hyperlink" Target="http://www.facebook.com/CIHI.ICIS" TargetMode="External"/><Relationship Id="rId23736" Type="http://schemas.openxmlformats.org/officeDocument/2006/relationships/hyperlink" Target="http://www.facebook.com/CIHI.ICIS" TargetMode="External"/><Relationship Id="rId30952" Type="http://schemas.openxmlformats.org/officeDocument/2006/relationships/hyperlink" Target="http://www.facebook.com/CIHI.ICIS" TargetMode="External"/><Relationship Id="rId41211" Type="http://schemas.openxmlformats.org/officeDocument/2006/relationships/hyperlink" Target="https://www.linkedin.com/company/canadian-institute-for-health-information" TargetMode="External"/><Relationship Id="rId4477" Type="http://schemas.openxmlformats.org/officeDocument/2006/relationships/hyperlink" Target="https://twitter.com/cihi_icis" TargetMode="External"/><Relationship Id="rId21287" Type="http://schemas.openxmlformats.org/officeDocument/2006/relationships/hyperlink" Target="http://www.facebook.com/CIHI.ICIS" TargetMode="External"/><Relationship Id="rId37218" Type="http://schemas.openxmlformats.org/officeDocument/2006/relationships/hyperlink" Target="https://www.linkedin.com/company/canadian-institute-for-health-information" TargetMode="External"/><Relationship Id="rId44434" Type="http://schemas.openxmlformats.org/officeDocument/2006/relationships/hyperlink" Target="https://www.linkedin.com/company/canadian-institute-for-health-information" TargetMode="External"/><Relationship Id="rId51650" Type="http://schemas.openxmlformats.org/officeDocument/2006/relationships/hyperlink" Target="http://www.instagram.com/cihi_icis/" TargetMode="External"/><Relationship Id="rId26959" Type="http://schemas.openxmlformats.org/officeDocument/2006/relationships/hyperlink" Target="http://www.facebook.com/CIHI.ICIS" TargetMode="External"/><Relationship Id="rId47657" Type="http://schemas.openxmlformats.org/officeDocument/2006/relationships/hyperlink" Target="https://www.linkedin.com/company/canadian-institute-for-health-information" TargetMode="External"/><Relationship Id="rId54873" Type="http://schemas.openxmlformats.org/officeDocument/2006/relationships/hyperlink" Target="http://www.instagram.com/cihi_icis/" TargetMode="External"/><Relationship Id="rId65132" Type="http://schemas.openxmlformats.org/officeDocument/2006/relationships/hyperlink" Target="http://www.instagram.com/cihi_icis/" TargetMode="External"/><Relationship Id="rId15603" Type="http://schemas.openxmlformats.org/officeDocument/2006/relationships/hyperlink" Target="https://twitter.com/cihi_icis" TargetMode="External"/><Relationship Id="rId3560" Type="http://schemas.openxmlformats.org/officeDocument/2006/relationships/hyperlink" Target="https://twitter.com/cihi_icis" TargetMode="External"/><Relationship Id="rId13154" Type="http://schemas.openxmlformats.org/officeDocument/2006/relationships/hyperlink" Target="https://twitter.com/cihi_icis" TargetMode="External"/><Relationship Id="rId18826" Type="http://schemas.openxmlformats.org/officeDocument/2006/relationships/hyperlink" Target="http://www.facebook.com/CIHI.ICIS" TargetMode="External"/><Relationship Id="rId20370" Type="http://schemas.openxmlformats.org/officeDocument/2006/relationships/hyperlink" Target="http://www.facebook.com/CIHI.ICIS" TargetMode="External"/><Relationship Id="rId36301" Type="http://schemas.openxmlformats.org/officeDocument/2006/relationships/hyperlink" Target="https://www.linkedin.com/company/canadian-institute-for-health-information" TargetMode="External"/><Relationship Id="rId6783" Type="http://schemas.openxmlformats.org/officeDocument/2006/relationships/hyperlink" Target="https://twitter.com/cihi_icis" TargetMode="External"/><Relationship Id="rId16377" Type="http://schemas.openxmlformats.org/officeDocument/2006/relationships/hyperlink" Target="https://twitter.com/cihi_icis" TargetMode="External"/><Relationship Id="rId23593" Type="http://schemas.openxmlformats.org/officeDocument/2006/relationships/hyperlink" Target="http://www.facebook.com/CIHI.ICIS" TargetMode="External"/><Relationship Id="rId39524" Type="http://schemas.openxmlformats.org/officeDocument/2006/relationships/hyperlink" Target="https://www.linkedin.com/company/canadian-institute-for-health-information" TargetMode="External"/><Relationship Id="rId46740" Type="http://schemas.openxmlformats.org/officeDocument/2006/relationships/hyperlink" Target="https://www.linkedin.com/company/canadian-institute-for-health-information" TargetMode="External"/><Relationship Id="rId37075" Type="http://schemas.openxmlformats.org/officeDocument/2006/relationships/hyperlink" Target="https://www.linkedin.com/company/canadian-institute-for-health-information" TargetMode="External"/><Relationship Id="rId44291" Type="http://schemas.openxmlformats.org/officeDocument/2006/relationships/hyperlink" Target="https://www.linkedin.com/company/canadian-institute-for-health-information" TargetMode="External"/><Relationship Id="rId49963" Type="http://schemas.openxmlformats.org/officeDocument/2006/relationships/hyperlink" Target="http://www.instagram.com/cihi_icis/" TargetMode="External"/><Relationship Id="rId62169" Type="http://schemas.openxmlformats.org/officeDocument/2006/relationships/hyperlink" Target="http://www.instagram.com/cihi_icis/" TargetMode="External"/><Relationship Id="rId64618" Type="http://schemas.openxmlformats.org/officeDocument/2006/relationships/hyperlink" Target="http://www.instagram.com/cihi_icis/" TargetMode="External"/><Relationship Id="rId15460" Type="http://schemas.openxmlformats.org/officeDocument/2006/relationships/hyperlink" Target="https://twitter.com/cihi_icis" TargetMode="External"/><Relationship Id="rId30115" Type="http://schemas.openxmlformats.org/officeDocument/2006/relationships/hyperlink" Target="http://www.facebook.com/CIHI.ICIS" TargetMode="External"/><Relationship Id="rId33338" Type="http://schemas.openxmlformats.org/officeDocument/2006/relationships/hyperlink" Target="https://www.linkedin.com/company/canadian-institute-for-health-information" TargetMode="External"/><Relationship Id="rId40554" Type="http://schemas.openxmlformats.org/officeDocument/2006/relationships/hyperlink" Target="https://www.linkedin.com/company/canadian-institute-for-health-information" TargetMode="External"/><Relationship Id="rId63701" Type="http://schemas.openxmlformats.org/officeDocument/2006/relationships/hyperlink" Target="http://www.instagram.com/cihi_icis/" TargetMode="External"/><Relationship Id="rId18683" Type="http://schemas.openxmlformats.org/officeDocument/2006/relationships/hyperlink" Target="http://www.facebook.com/CIHI.ICIS" TargetMode="External"/><Relationship Id="rId39381" Type="http://schemas.openxmlformats.org/officeDocument/2006/relationships/hyperlink" Target="https://www.linkedin.com/company/canadian-institute-for-health-information" TargetMode="External"/><Relationship Id="rId43777" Type="http://schemas.openxmlformats.org/officeDocument/2006/relationships/hyperlink" Target="https://www.linkedin.com/company/canadian-institute-for-health-information" TargetMode="External"/><Relationship Id="rId54036" Type="http://schemas.openxmlformats.org/officeDocument/2006/relationships/hyperlink" Target="http://www.instagram.com/cihi_icis/" TargetMode="External"/><Relationship Id="rId59708" Type="http://schemas.openxmlformats.org/officeDocument/2006/relationships/hyperlink" Target="http://www.instagram.com/cihi_icis/" TargetMode="External"/><Relationship Id="rId61252" Type="http://schemas.openxmlformats.org/officeDocument/2006/relationships/hyperlink" Target="http://www.instagram.com/cihi_icis/" TargetMode="External"/><Relationship Id="rId11723" Type="http://schemas.openxmlformats.org/officeDocument/2006/relationships/hyperlink" Target="https://twitter.com/cihi_icis" TargetMode="External"/><Relationship Id="rId50993" Type="http://schemas.openxmlformats.org/officeDocument/2006/relationships/hyperlink" Target="http://www.instagram.com/cihi_icis/" TargetMode="External"/><Relationship Id="rId57259" Type="http://schemas.openxmlformats.org/officeDocument/2006/relationships/hyperlink" Target="http://www.instagram.com/cihi_icis/" TargetMode="External"/><Relationship Id="rId64475" Type="http://schemas.openxmlformats.org/officeDocument/2006/relationships/hyperlink" Target="http://www.instagram.com/cihi_icis/" TargetMode="External"/><Relationship Id="rId14946" Type="http://schemas.openxmlformats.org/officeDocument/2006/relationships/hyperlink" Target="https://twitter.com/cihi_icis" TargetMode="External"/><Relationship Id="rId25205" Type="http://schemas.openxmlformats.org/officeDocument/2006/relationships/hyperlink" Target="http://www.facebook.com/CIHI.ICIS" TargetMode="External"/><Relationship Id="rId32421" Type="http://schemas.openxmlformats.org/officeDocument/2006/relationships/hyperlink" Target="http://www.facebook.com/CIHI.ICIS" TargetMode="External"/><Relationship Id="rId12497" Type="http://schemas.openxmlformats.org/officeDocument/2006/relationships/hyperlink" Target="https://twitter.com/cihi_icis" TargetMode="External"/><Relationship Id="rId28428" Type="http://schemas.openxmlformats.org/officeDocument/2006/relationships/hyperlink" Target="http://www.facebook.com/CIHI.ICIS" TargetMode="External"/><Relationship Id="rId35644" Type="http://schemas.openxmlformats.org/officeDocument/2006/relationships/hyperlink" Target="https://www.linkedin.com/company/canadian-institute-for-health-information" TargetMode="External"/><Relationship Id="rId42860" Type="http://schemas.openxmlformats.org/officeDocument/2006/relationships/hyperlink" Target="https://www.linkedin.com/company/canadian-institute-for-health-information" TargetMode="External"/><Relationship Id="rId9169" Type="http://schemas.openxmlformats.org/officeDocument/2006/relationships/hyperlink" Target="https://twitter.com/cihi_icis" TargetMode="External"/><Relationship Id="rId33195" Type="http://schemas.openxmlformats.org/officeDocument/2006/relationships/hyperlink" Target="https://www.linkedin.com/company/canadian-institute-for-health-information" TargetMode="External"/><Relationship Id="rId38867" Type="http://schemas.openxmlformats.org/officeDocument/2006/relationships/hyperlink" Target="https://www.linkedin.com/company/canadian-institute-for-health-information" TargetMode="External"/><Relationship Id="rId49126" Type="http://schemas.openxmlformats.org/officeDocument/2006/relationships/hyperlink" Target="https://www.linkedin.com/company/canadian-institute-for-health-information" TargetMode="External"/><Relationship Id="rId56342" Type="http://schemas.openxmlformats.org/officeDocument/2006/relationships/hyperlink" Target="http://www.instagram.com/cihi_icis/" TargetMode="External"/><Relationship Id="rId60738" Type="http://schemas.openxmlformats.org/officeDocument/2006/relationships/hyperlink" Target="http://www.instagram.com/cihi_icis/" TargetMode="External"/><Relationship Id="rId528" Type="http://schemas.openxmlformats.org/officeDocument/2006/relationships/hyperlink" Target="https://twitter.com/cihi_icis" TargetMode="External"/><Relationship Id="rId2209" Type="http://schemas.openxmlformats.org/officeDocument/2006/relationships/hyperlink" Target="https://twitter.com/cihi_icis" TargetMode="External"/><Relationship Id="rId59565" Type="http://schemas.openxmlformats.org/officeDocument/2006/relationships/hyperlink" Target="http://www.instagram.com/cihi_icis/" TargetMode="External"/><Relationship Id="rId8252" Type="http://schemas.openxmlformats.org/officeDocument/2006/relationships/hyperlink" Target="https://twitter.com/cihi_icis" TargetMode="External"/><Relationship Id="rId11580" Type="http://schemas.openxmlformats.org/officeDocument/2006/relationships/hyperlink" Target="https://twitter.com/cihi_icis" TargetMode="External"/><Relationship Id="rId25062" Type="http://schemas.openxmlformats.org/officeDocument/2006/relationships/hyperlink" Target="http://www.facebook.com/CIHI.ICIS" TargetMode="External"/><Relationship Id="rId27511" Type="http://schemas.openxmlformats.org/officeDocument/2006/relationships/hyperlink" Target="http://www.facebook.com/CIHI.ICIS" TargetMode="External"/><Relationship Id="rId31907" Type="http://schemas.openxmlformats.org/officeDocument/2006/relationships/hyperlink" Target="http://www.facebook.com/CIHI.ICIS" TargetMode="External"/><Relationship Id="rId52605" Type="http://schemas.openxmlformats.org/officeDocument/2006/relationships/hyperlink" Target="http://www.instagram.com/cihi_icis/" TargetMode="External"/><Relationship Id="rId37950" Type="http://schemas.openxmlformats.org/officeDocument/2006/relationships/hyperlink" Target="https://www.linkedin.com/company/canadian-institute-for-health-information" TargetMode="External"/><Relationship Id="rId50156" Type="http://schemas.openxmlformats.org/officeDocument/2006/relationships/hyperlink" Target="http://www.instagram.com/cihi_icis/" TargetMode="External"/><Relationship Id="rId28285" Type="http://schemas.openxmlformats.org/officeDocument/2006/relationships/hyperlink" Target="http://www.facebook.com/CIHI.ICIS" TargetMode="External"/><Relationship Id="rId53379" Type="http://schemas.openxmlformats.org/officeDocument/2006/relationships/hyperlink" Target="http://www.instagram.com/cihi_icis/" TargetMode="External"/><Relationship Id="rId55828" Type="http://schemas.openxmlformats.org/officeDocument/2006/relationships/hyperlink" Target="http://www.instagram.com/cihi_icis/" TargetMode="External"/><Relationship Id="rId60595" Type="http://schemas.openxmlformats.org/officeDocument/2006/relationships/hyperlink" Target="http://www.instagram.com/cihi_icis/" TargetMode="External"/><Relationship Id="rId4515" Type="http://schemas.openxmlformats.org/officeDocument/2006/relationships/hyperlink" Target="https://twitter.com/cihi_icis" TargetMode="External"/><Relationship Id="rId14109" Type="http://schemas.openxmlformats.org/officeDocument/2006/relationships/hyperlink" Target="https://twitter.com/cihi_icis" TargetMode="External"/><Relationship Id="rId21325" Type="http://schemas.openxmlformats.org/officeDocument/2006/relationships/hyperlink" Target="http://www.facebook.com/CIHI.ICIS" TargetMode="External"/><Relationship Id="rId385" Type="http://schemas.openxmlformats.org/officeDocument/2006/relationships/hyperlink" Target="https://twitter.com/cihi_icis" TargetMode="External"/><Relationship Id="rId2066" Type="http://schemas.openxmlformats.org/officeDocument/2006/relationships/hyperlink" Target="https://twitter.com/cihi_icis" TargetMode="External"/><Relationship Id="rId7738" Type="http://schemas.openxmlformats.org/officeDocument/2006/relationships/hyperlink" Target="https://twitter.com/cihi_icis" TargetMode="External"/><Relationship Id="rId24548" Type="http://schemas.openxmlformats.org/officeDocument/2006/relationships/hyperlink" Target="http://www.facebook.com/CIHI.ICIS" TargetMode="External"/><Relationship Id="rId31764" Type="http://schemas.openxmlformats.org/officeDocument/2006/relationships/hyperlink" Target="http://www.facebook.com/CIHI.ICIS" TargetMode="External"/><Relationship Id="rId42023" Type="http://schemas.openxmlformats.org/officeDocument/2006/relationships/hyperlink" Target="https://www.linkedin.com/company/canadian-institute-for-health-information" TargetMode="External"/><Relationship Id="rId54911" Type="http://schemas.openxmlformats.org/officeDocument/2006/relationships/hyperlink" Target="http://www.instagram.com/cihi_icis/" TargetMode="External"/><Relationship Id="rId5289" Type="http://schemas.openxmlformats.org/officeDocument/2006/relationships/hyperlink" Target="https://twitter.com/cihi_icis" TargetMode="External"/><Relationship Id="rId22099" Type="http://schemas.openxmlformats.org/officeDocument/2006/relationships/hyperlink" Target="http://www.facebook.com/CIHI.ICIS" TargetMode="External"/><Relationship Id="rId45246" Type="http://schemas.openxmlformats.org/officeDocument/2006/relationships/hyperlink" Target="https://www.linkedin.com/company/canadian-institute-for-health-information" TargetMode="External"/><Relationship Id="rId52462" Type="http://schemas.openxmlformats.org/officeDocument/2006/relationships/hyperlink" Target="http://www.instagram.com/cihi_icis/" TargetMode="External"/><Relationship Id="rId34987" Type="http://schemas.openxmlformats.org/officeDocument/2006/relationships/hyperlink" Target="https://www.linkedin.com/company/canadian-institute-for-health-information" TargetMode="External"/><Relationship Id="rId48469" Type="http://schemas.openxmlformats.org/officeDocument/2006/relationships/hyperlink" Target="https://www.linkedin.com/company/canadian-institute-for-health-information" TargetMode="External"/><Relationship Id="rId55685" Type="http://schemas.openxmlformats.org/officeDocument/2006/relationships/hyperlink" Target="http://www.instagram.com/cihi_icis/" TargetMode="External"/><Relationship Id="rId4372" Type="http://schemas.openxmlformats.org/officeDocument/2006/relationships/hyperlink" Target="https://twitter.com/cihi_icis" TargetMode="External"/><Relationship Id="rId6821" Type="http://schemas.openxmlformats.org/officeDocument/2006/relationships/hyperlink" Target="https://twitter.com/cihi_icis" TargetMode="External"/><Relationship Id="rId16415" Type="http://schemas.openxmlformats.org/officeDocument/2006/relationships/hyperlink" Target="http://www.facebook.com/CIHI.ICIS" TargetMode="External"/><Relationship Id="rId21182" Type="http://schemas.openxmlformats.org/officeDocument/2006/relationships/hyperlink" Target="http://www.facebook.com/CIHI.ICIS" TargetMode="External"/><Relationship Id="rId23631" Type="http://schemas.openxmlformats.org/officeDocument/2006/relationships/hyperlink" Target="http://www.facebook.com/CIHI.ICIS" TargetMode="External"/><Relationship Id="rId37113" Type="http://schemas.openxmlformats.org/officeDocument/2006/relationships/hyperlink" Target="https://www.linkedin.com/company/canadian-institute-for-health-information" TargetMode="External"/><Relationship Id="rId41509" Type="http://schemas.openxmlformats.org/officeDocument/2006/relationships/hyperlink" Target="https://www.linkedin.com/company/canadian-institute-for-health-information" TargetMode="External"/><Relationship Id="rId19638" Type="http://schemas.openxmlformats.org/officeDocument/2006/relationships/hyperlink" Target="http://www.facebook.com/CIHI.ICIS" TargetMode="External"/><Relationship Id="rId26854" Type="http://schemas.openxmlformats.org/officeDocument/2006/relationships/hyperlink" Target="http://www.facebook.com/CIHI.ICIS" TargetMode="External"/><Relationship Id="rId62207" Type="http://schemas.openxmlformats.org/officeDocument/2006/relationships/hyperlink" Target="http://www.instagram.com/cihi_icis/" TargetMode="External"/><Relationship Id="rId7595" Type="http://schemas.openxmlformats.org/officeDocument/2006/relationships/hyperlink" Target="https://twitter.com/cihi_icis" TargetMode="External"/><Relationship Id="rId17189" Type="http://schemas.openxmlformats.org/officeDocument/2006/relationships/hyperlink" Target="http://www.facebook.com/CIHI.ICIS" TargetMode="External"/><Relationship Id="rId47552" Type="http://schemas.openxmlformats.org/officeDocument/2006/relationships/hyperlink" Target="https://www.linkedin.com/company/canadian-institute-for-health-information" TargetMode="External"/><Relationship Id="rId51948" Type="http://schemas.openxmlformats.org/officeDocument/2006/relationships/hyperlink" Target="http://www.instagram.com/cihi_icis/" TargetMode="External"/><Relationship Id="rId10229" Type="http://schemas.openxmlformats.org/officeDocument/2006/relationships/hyperlink" Target="https://twitter.com/cihi_icis" TargetMode="External"/><Relationship Id="rId57991" Type="http://schemas.openxmlformats.org/officeDocument/2006/relationships/hyperlink" Target="http://www.instagram.com/cihi_icis/" TargetMode="External"/><Relationship Id="rId3858" Type="http://schemas.openxmlformats.org/officeDocument/2006/relationships/hyperlink" Target="https://twitter.com/cihi_icis" TargetMode="External"/><Relationship Id="rId16272" Type="http://schemas.openxmlformats.org/officeDocument/2006/relationships/hyperlink" Target="https://twitter.com/cihi_icis" TargetMode="External"/><Relationship Id="rId18721" Type="http://schemas.openxmlformats.org/officeDocument/2006/relationships/hyperlink" Target="http://www.facebook.com/CIHI.ICIS" TargetMode="External"/><Relationship Id="rId20668" Type="http://schemas.openxmlformats.org/officeDocument/2006/relationships/hyperlink" Target="http://www.facebook.com/CIHI.ICIS" TargetMode="External"/><Relationship Id="rId43815" Type="http://schemas.openxmlformats.org/officeDocument/2006/relationships/hyperlink" Target="https://www.linkedin.com/company/canadian-institute-for-health-information" TargetMode="External"/><Relationship Id="rId41366" Type="http://schemas.openxmlformats.org/officeDocument/2006/relationships/hyperlink" Target="https://www.linkedin.com/company/canadian-institute-for-health-information" TargetMode="External"/><Relationship Id="rId64513" Type="http://schemas.openxmlformats.org/officeDocument/2006/relationships/hyperlink" Target="http://www.instagram.com/cihi_icis/" TargetMode="External"/><Relationship Id="rId19495" Type="http://schemas.openxmlformats.org/officeDocument/2006/relationships/hyperlink" Target="http://www.facebook.com/CIHI.ICIS" TargetMode="External"/><Relationship Id="rId30010" Type="http://schemas.openxmlformats.org/officeDocument/2006/relationships/hyperlink" Target="http://www.facebook.com/CIHI.ICIS" TargetMode="External"/><Relationship Id="rId44589" Type="http://schemas.openxmlformats.org/officeDocument/2006/relationships/hyperlink" Target="https://www.linkedin.com/company/canadian-institute-for-health-information" TargetMode="External"/><Relationship Id="rId62064" Type="http://schemas.openxmlformats.org/officeDocument/2006/relationships/hyperlink" Target="http://www.instagram.com/cihi_icis/" TargetMode="External"/><Relationship Id="rId2941" Type="http://schemas.openxmlformats.org/officeDocument/2006/relationships/hyperlink" Target="https://twitter.com/cihi_icis" TargetMode="External"/><Relationship Id="rId9207" Type="http://schemas.openxmlformats.org/officeDocument/2006/relationships/hyperlink" Target="https://twitter.com/cihi_icis" TargetMode="External"/><Relationship Id="rId12535" Type="http://schemas.openxmlformats.org/officeDocument/2006/relationships/hyperlink" Target="https://twitter.com/cihi_icis" TargetMode="External"/><Relationship Id="rId65287" Type="http://schemas.openxmlformats.org/officeDocument/2006/relationships/hyperlink" Target="http://www.instagram.com/cihi_icis/" TargetMode="External"/><Relationship Id="rId10086" Type="http://schemas.openxmlformats.org/officeDocument/2006/relationships/hyperlink" Target="https://twitter.com/cihi_icis" TargetMode="External"/><Relationship Id="rId15758" Type="http://schemas.openxmlformats.org/officeDocument/2006/relationships/hyperlink" Target="https://twitter.com/cihi_icis" TargetMode="External"/><Relationship Id="rId22974" Type="http://schemas.openxmlformats.org/officeDocument/2006/relationships/hyperlink" Target="http://www.facebook.com/CIHI.ICIS" TargetMode="External"/><Relationship Id="rId26017" Type="http://schemas.openxmlformats.org/officeDocument/2006/relationships/hyperlink" Target="http://www.facebook.com/CIHI.ICIS" TargetMode="External"/><Relationship Id="rId33233" Type="http://schemas.openxmlformats.org/officeDocument/2006/relationships/hyperlink" Target="https://www.linkedin.com/company/canadian-institute-for-health-information" TargetMode="External"/><Relationship Id="rId38905" Type="http://schemas.openxmlformats.org/officeDocument/2006/relationships/hyperlink" Target="https://www.linkedin.com/company/canadian-institute-for-health-information" TargetMode="External"/><Relationship Id="rId36456" Type="http://schemas.openxmlformats.org/officeDocument/2006/relationships/hyperlink" Target="https://www.linkedin.com/company/canadian-institute-for-health-information" TargetMode="External"/><Relationship Id="rId43672" Type="http://schemas.openxmlformats.org/officeDocument/2006/relationships/hyperlink" Target="https://www.linkedin.com/company/canadian-institute-for-health-information" TargetMode="External"/><Relationship Id="rId57154" Type="http://schemas.openxmlformats.org/officeDocument/2006/relationships/hyperlink" Target="http://www.instagram.com/cihi_icis/" TargetMode="External"/><Relationship Id="rId59603" Type="http://schemas.openxmlformats.org/officeDocument/2006/relationships/hyperlink" Target="http://www.instagram.com/cihi_icis/" TargetMode="External"/><Relationship Id="rId64370" Type="http://schemas.openxmlformats.org/officeDocument/2006/relationships/hyperlink" Target="http://www.instagram.com/cihi_icis/" TargetMode="External"/><Relationship Id="rId25100" Type="http://schemas.openxmlformats.org/officeDocument/2006/relationships/hyperlink" Target="http://www.facebook.com/CIHI.ICIS" TargetMode="External"/><Relationship Id="rId39679" Type="http://schemas.openxmlformats.org/officeDocument/2006/relationships/hyperlink" Target="https://www.linkedin.com/company/canadian-institute-for-health-information" TargetMode="External"/><Relationship Id="rId46895" Type="http://schemas.openxmlformats.org/officeDocument/2006/relationships/hyperlink" Target="https://www.linkedin.com/company/canadian-institute-for-health-information" TargetMode="External"/><Relationship Id="rId12392" Type="http://schemas.openxmlformats.org/officeDocument/2006/relationships/hyperlink" Target="https://twitter.com/cihi_icis" TargetMode="External"/><Relationship Id="rId14841" Type="http://schemas.openxmlformats.org/officeDocument/2006/relationships/hyperlink" Target="https://twitter.com/cihi_icis" TargetMode="External"/><Relationship Id="rId28323" Type="http://schemas.openxmlformats.org/officeDocument/2006/relationships/hyperlink" Target="http://www.facebook.com/CIHI.ICIS" TargetMode="External"/><Relationship Id="rId32719" Type="http://schemas.openxmlformats.org/officeDocument/2006/relationships/hyperlink" Target="http://www.facebook.com/CIHI.ICIS" TargetMode="External"/><Relationship Id="rId9064" Type="http://schemas.openxmlformats.org/officeDocument/2006/relationships/hyperlink" Target="https://twitter.com/cihi_icis" TargetMode="External"/><Relationship Id="rId33090" Type="http://schemas.openxmlformats.org/officeDocument/2006/relationships/hyperlink" Target="https://www.linkedin.com/company/canadian-institute-for-health-information" TargetMode="External"/><Relationship Id="rId49021" Type="http://schemas.openxmlformats.org/officeDocument/2006/relationships/hyperlink" Target="https://www.linkedin.com/company/canadian-institute-for-health-information" TargetMode="External"/><Relationship Id="rId53417" Type="http://schemas.openxmlformats.org/officeDocument/2006/relationships/hyperlink" Target="http://www.instagram.com/cihi_icis/" TargetMode="External"/><Relationship Id="rId60633" Type="http://schemas.openxmlformats.org/officeDocument/2006/relationships/hyperlink" Target="http://www.instagram.com/cihi_icis/" TargetMode="External"/><Relationship Id="rId423" Type="http://schemas.openxmlformats.org/officeDocument/2006/relationships/hyperlink" Target="https://twitter.com/cihi_icis" TargetMode="External"/><Relationship Id="rId2104" Type="http://schemas.openxmlformats.org/officeDocument/2006/relationships/hyperlink" Target="https://twitter.com/cihi_icis" TargetMode="External"/><Relationship Id="rId29097" Type="http://schemas.openxmlformats.org/officeDocument/2006/relationships/hyperlink" Target="http://www.facebook.com/CIHI.ICIS" TargetMode="External"/><Relationship Id="rId38762" Type="http://schemas.openxmlformats.org/officeDocument/2006/relationships/hyperlink" Target="https://www.linkedin.com/company/canadian-institute-for-health-information" TargetMode="External"/><Relationship Id="rId59460" Type="http://schemas.openxmlformats.org/officeDocument/2006/relationships/hyperlink" Target="http://www.instagram.com/cihi_icis/" TargetMode="External"/><Relationship Id="rId63856" Type="http://schemas.openxmlformats.org/officeDocument/2006/relationships/hyperlink" Target="http://www.instagram.com/cihi_icis/" TargetMode="External"/><Relationship Id="rId31802" Type="http://schemas.openxmlformats.org/officeDocument/2006/relationships/hyperlink" Target="http://www.facebook.com/CIHI.ICIS" TargetMode="External"/><Relationship Id="rId5327" Type="http://schemas.openxmlformats.org/officeDocument/2006/relationships/hyperlink" Target="https://twitter.com/cihi_icis" TargetMode="External"/><Relationship Id="rId11878" Type="http://schemas.openxmlformats.org/officeDocument/2006/relationships/hyperlink" Target="https://twitter.com/cihi_icis" TargetMode="External"/><Relationship Id="rId22137" Type="http://schemas.openxmlformats.org/officeDocument/2006/relationships/hyperlink" Target="http://www.facebook.com/CIHI.ICIS" TargetMode="External"/><Relationship Id="rId27809" Type="http://schemas.openxmlformats.org/officeDocument/2006/relationships/hyperlink" Target="http://www.facebook.com/CIHI.ICIS" TargetMode="External"/><Relationship Id="rId50051" Type="http://schemas.openxmlformats.org/officeDocument/2006/relationships/hyperlink" Target="http://www.instagram.com/cihi_icis/" TargetMode="External"/><Relationship Id="rId52500" Type="http://schemas.openxmlformats.org/officeDocument/2006/relationships/hyperlink" Target="http://www.instagram.com/cihi_icis/" TargetMode="External"/><Relationship Id="rId28180" Type="http://schemas.openxmlformats.org/officeDocument/2006/relationships/hyperlink" Target="http://www.facebook.com/CIHI.ICIS" TargetMode="External"/><Relationship Id="rId32576" Type="http://schemas.openxmlformats.org/officeDocument/2006/relationships/hyperlink" Target="http://www.facebook.com/CIHI.ICIS" TargetMode="External"/><Relationship Id="rId48507" Type="http://schemas.openxmlformats.org/officeDocument/2006/relationships/hyperlink" Target="https://www.linkedin.com/company/canadian-institute-for-health-information" TargetMode="External"/><Relationship Id="rId55723" Type="http://schemas.openxmlformats.org/officeDocument/2006/relationships/hyperlink" Target="http://www.instagram.com/cihi_icis/" TargetMode="External"/><Relationship Id="rId4410" Type="http://schemas.openxmlformats.org/officeDocument/2006/relationships/hyperlink" Target="https://twitter.com/cihi_icis" TargetMode="External"/><Relationship Id="rId14004" Type="http://schemas.openxmlformats.org/officeDocument/2006/relationships/hyperlink" Target="https://twitter.com/cihi_icis" TargetMode="External"/><Relationship Id="rId21220" Type="http://schemas.openxmlformats.org/officeDocument/2006/relationships/hyperlink" Target="http://www.facebook.com/CIHI.ICIS" TargetMode="External"/><Relationship Id="rId35799" Type="http://schemas.openxmlformats.org/officeDocument/2006/relationships/hyperlink" Target="https://www.linkedin.com/company/canadian-institute-for-health-information" TargetMode="External"/><Relationship Id="rId46058" Type="http://schemas.openxmlformats.org/officeDocument/2006/relationships/hyperlink" Target="https://www.linkedin.com/company/canadian-institute-for-health-information" TargetMode="External"/><Relationship Id="rId53274" Type="http://schemas.openxmlformats.org/officeDocument/2006/relationships/hyperlink" Target="http://www.instagram.com/cihi_icis/" TargetMode="External"/><Relationship Id="rId58946" Type="http://schemas.openxmlformats.org/officeDocument/2006/relationships/hyperlink" Target="http://www.instagram.com/cihi_icis/" TargetMode="External"/><Relationship Id="rId60490" Type="http://schemas.openxmlformats.org/officeDocument/2006/relationships/hyperlink" Target="http://www.instagram.com/cihi_icis/" TargetMode="External"/><Relationship Id="rId280" Type="http://schemas.openxmlformats.org/officeDocument/2006/relationships/hyperlink" Target="https://twitter.com/cihi_icis" TargetMode="External"/><Relationship Id="rId10961" Type="http://schemas.openxmlformats.org/officeDocument/2006/relationships/hyperlink" Target="https://twitter.com/cihi_icis" TargetMode="External"/><Relationship Id="rId56497" Type="http://schemas.openxmlformats.org/officeDocument/2006/relationships/hyperlink" Target="http://www.instagram.com/cihi_icis/" TargetMode="External"/><Relationship Id="rId5184" Type="http://schemas.openxmlformats.org/officeDocument/2006/relationships/hyperlink" Target="https://twitter.com/cihi_icis" TargetMode="External"/><Relationship Id="rId7633" Type="http://schemas.openxmlformats.org/officeDocument/2006/relationships/hyperlink" Target="https://twitter.com/cihi_icis" TargetMode="External"/><Relationship Id="rId17227" Type="http://schemas.openxmlformats.org/officeDocument/2006/relationships/hyperlink" Target="http://www.facebook.com/CIHI.ICIS" TargetMode="External"/><Relationship Id="rId24443" Type="http://schemas.openxmlformats.org/officeDocument/2006/relationships/hyperlink" Target="http://www.facebook.com/CIHI.ICIS" TargetMode="External"/><Relationship Id="rId45141" Type="http://schemas.openxmlformats.org/officeDocument/2006/relationships/hyperlink" Target="https://www.linkedin.com/company/canadian-institute-for-health-information" TargetMode="External"/><Relationship Id="rId27666" Type="http://schemas.openxmlformats.org/officeDocument/2006/relationships/hyperlink" Target="http://www.facebook.com/CIHI.ICIS" TargetMode="External"/><Relationship Id="rId34882" Type="http://schemas.openxmlformats.org/officeDocument/2006/relationships/hyperlink" Target="https://www.linkedin.com/company/canadian-institute-for-health-information" TargetMode="External"/><Relationship Id="rId48364" Type="http://schemas.openxmlformats.org/officeDocument/2006/relationships/hyperlink" Target="https://www.linkedin.com/company/canadian-institute-for-health-information" TargetMode="External"/><Relationship Id="rId63019" Type="http://schemas.openxmlformats.org/officeDocument/2006/relationships/hyperlink" Target="http://www.instagram.com/cihi_icis/" TargetMode="External"/><Relationship Id="rId16310" Type="http://schemas.openxmlformats.org/officeDocument/2006/relationships/hyperlink" Target="https://twitter.com/cihi_icis" TargetMode="External"/><Relationship Id="rId20706" Type="http://schemas.openxmlformats.org/officeDocument/2006/relationships/hyperlink" Target="http://www.facebook.com/CIHI.ICIS" TargetMode="External"/><Relationship Id="rId55580" Type="http://schemas.openxmlformats.org/officeDocument/2006/relationships/hyperlink" Target="http://www.instagram.com/cihi_icis/" TargetMode="External"/><Relationship Id="rId1447" Type="http://schemas.openxmlformats.org/officeDocument/2006/relationships/hyperlink" Target="https://twitter.com/cihi_icis" TargetMode="External"/><Relationship Id="rId19533" Type="http://schemas.openxmlformats.org/officeDocument/2006/relationships/hyperlink" Target="http://www.facebook.com/CIHI.ICIS" TargetMode="External"/><Relationship Id="rId41404" Type="http://schemas.openxmlformats.org/officeDocument/2006/relationships/hyperlink" Target="https://www.linkedin.com/company/canadian-institute-for-health-information" TargetMode="External"/><Relationship Id="rId62102" Type="http://schemas.openxmlformats.org/officeDocument/2006/relationships/hyperlink" Target="http://www.instagram.com/cihi_icis/" TargetMode="External"/><Relationship Id="rId7490" Type="http://schemas.openxmlformats.org/officeDocument/2006/relationships/hyperlink" Target="https://twitter.com/cihi_icis" TargetMode="External"/><Relationship Id="rId17084" Type="http://schemas.openxmlformats.org/officeDocument/2006/relationships/hyperlink" Target="http://www.facebook.com/CIHI.ICIS" TargetMode="External"/><Relationship Id="rId23929" Type="http://schemas.openxmlformats.org/officeDocument/2006/relationships/hyperlink" Target="http://www.facebook.com/CIHI.ICIS" TargetMode="External"/><Relationship Id="rId44627" Type="http://schemas.openxmlformats.org/officeDocument/2006/relationships/hyperlink" Target="https://www.linkedin.com/company/canadian-institute-for-health-information" TargetMode="External"/><Relationship Id="rId51843" Type="http://schemas.openxmlformats.org/officeDocument/2006/relationships/hyperlink" Target="http://www.instagram.com/cihi_icis/" TargetMode="External"/><Relationship Id="rId10124" Type="http://schemas.openxmlformats.org/officeDocument/2006/relationships/hyperlink" Target="https://twitter.com/cihi_icis" TargetMode="External"/><Relationship Id="rId29972" Type="http://schemas.openxmlformats.org/officeDocument/2006/relationships/hyperlink" Target="http://www.facebook.com/CIHI.ICIS" TargetMode="External"/><Relationship Id="rId42178" Type="http://schemas.openxmlformats.org/officeDocument/2006/relationships/hyperlink" Target="https://www.linkedin.com/company/canadian-institute-for-health-information" TargetMode="External"/><Relationship Id="rId58109" Type="http://schemas.openxmlformats.org/officeDocument/2006/relationships/hyperlink" Target="http://www.instagram.com/cihi_icis/" TargetMode="External"/><Relationship Id="rId65325" Type="http://schemas.openxmlformats.org/officeDocument/2006/relationships/hyperlink" Target="http://www.instagram.com/cihi_icis/" TargetMode="External"/><Relationship Id="rId3753" Type="http://schemas.openxmlformats.org/officeDocument/2006/relationships/hyperlink" Target="https://twitter.com/cihi_icis" TargetMode="External"/><Relationship Id="rId13347" Type="http://schemas.openxmlformats.org/officeDocument/2006/relationships/hyperlink" Target="https://twitter.com/cihi_icis" TargetMode="External"/><Relationship Id="rId20563" Type="http://schemas.openxmlformats.org/officeDocument/2006/relationships/hyperlink" Target="http://www.facebook.com/CIHI.ICIS" TargetMode="External"/><Relationship Id="rId34045" Type="http://schemas.openxmlformats.org/officeDocument/2006/relationships/hyperlink" Target="https://www.linkedin.com/company/canadian-institute-for-health-information" TargetMode="External"/><Relationship Id="rId41261" Type="http://schemas.openxmlformats.org/officeDocument/2006/relationships/hyperlink" Target="https://www.linkedin.com/company/canadian-institute-for-health-information" TargetMode="External"/><Relationship Id="rId43710" Type="http://schemas.openxmlformats.org/officeDocument/2006/relationships/hyperlink" Target="https://www.linkedin.com/company/canadian-institute-for-health-information" TargetMode="External"/><Relationship Id="rId6976" Type="http://schemas.openxmlformats.org/officeDocument/2006/relationships/hyperlink" Target="https://twitter.com/cihi_icis" TargetMode="External"/><Relationship Id="rId19390" Type="http://schemas.openxmlformats.org/officeDocument/2006/relationships/hyperlink" Target="http://www.facebook.com/CIHI.ICIS" TargetMode="External"/><Relationship Id="rId23786" Type="http://schemas.openxmlformats.org/officeDocument/2006/relationships/hyperlink" Target="http://www.facebook.com/CIHI.ICIS" TargetMode="External"/><Relationship Id="rId39717" Type="http://schemas.openxmlformats.org/officeDocument/2006/relationships/hyperlink" Target="https://www.linkedin.com/company/canadian-institute-for-health-information" TargetMode="External"/><Relationship Id="rId46933" Type="http://schemas.openxmlformats.org/officeDocument/2006/relationships/hyperlink" Target="https://www.linkedin.com/company/canadian-institute-for-health-information" TargetMode="External"/><Relationship Id="rId12430" Type="http://schemas.openxmlformats.org/officeDocument/2006/relationships/hyperlink" Target="https://twitter.com/cihi_icis" TargetMode="External"/><Relationship Id="rId37268" Type="http://schemas.openxmlformats.org/officeDocument/2006/relationships/hyperlink" Target="https://www.linkedin.com/company/canadian-institute-for-health-information" TargetMode="External"/><Relationship Id="rId44484" Type="http://schemas.openxmlformats.org/officeDocument/2006/relationships/hyperlink" Target="https://www.linkedin.com/company/canadian-institute-for-health-information" TargetMode="External"/><Relationship Id="rId65182" Type="http://schemas.openxmlformats.org/officeDocument/2006/relationships/hyperlink" Target="http://www.instagram.com/cihi_icis/" TargetMode="External"/><Relationship Id="rId9102" Type="http://schemas.openxmlformats.org/officeDocument/2006/relationships/hyperlink" Target="https://twitter.com/cihi_icis" TargetMode="External"/><Relationship Id="rId30308" Type="http://schemas.openxmlformats.org/officeDocument/2006/relationships/hyperlink" Target="http://www.facebook.com/CIHI.ICIS" TargetMode="External"/><Relationship Id="rId15653" Type="http://schemas.openxmlformats.org/officeDocument/2006/relationships/hyperlink" Target="https://twitter.com/cihi_icis" TargetMode="External"/><Relationship Id="rId29135" Type="http://schemas.openxmlformats.org/officeDocument/2006/relationships/hyperlink" Target="http://www.facebook.com/CIHI.ICIS" TargetMode="External"/><Relationship Id="rId36351" Type="http://schemas.openxmlformats.org/officeDocument/2006/relationships/hyperlink" Target="https://www.linkedin.com/company/canadian-institute-for-health-information" TargetMode="External"/><Relationship Id="rId38800" Type="http://schemas.openxmlformats.org/officeDocument/2006/relationships/hyperlink" Target="https://www.linkedin.com/company/canadian-institute-for-health-information" TargetMode="External"/><Relationship Id="rId40747" Type="http://schemas.openxmlformats.org/officeDocument/2006/relationships/hyperlink" Target="https://www.linkedin.com/company/canadian-institute-for-health-information" TargetMode="External"/><Relationship Id="rId51006" Type="http://schemas.openxmlformats.org/officeDocument/2006/relationships/hyperlink" Target="http://www.instagram.com/cihi_icis/" TargetMode="External"/><Relationship Id="rId18876" Type="http://schemas.openxmlformats.org/officeDocument/2006/relationships/hyperlink" Target="http://www.facebook.com/CIHI.ICIS" TargetMode="External"/><Relationship Id="rId54229" Type="http://schemas.openxmlformats.org/officeDocument/2006/relationships/hyperlink" Target="http://www.instagram.com/cihi_icis/" TargetMode="External"/><Relationship Id="rId61445" Type="http://schemas.openxmlformats.org/officeDocument/2006/relationships/hyperlink" Target="http://www.instagram.com/cihi_icis/" TargetMode="External"/><Relationship Id="rId11916" Type="http://schemas.openxmlformats.org/officeDocument/2006/relationships/hyperlink" Target="https://twitter.com/cihi_icis" TargetMode="External"/><Relationship Id="rId39574" Type="http://schemas.openxmlformats.org/officeDocument/2006/relationships/hyperlink" Target="https://www.linkedin.com/company/canadian-institute-for-health-information" TargetMode="External"/><Relationship Id="rId46790" Type="http://schemas.openxmlformats.org/officeDocument/2006/relationships/hyperlink" Target="https://www.linkedin.com/company/canadian-institute-for-health-information" TargetMode="External"/><Relationship Id="rId64668" Type="http://schemas.openxmlformats.org/officeDocument/2006/relationships/hyperlink" Target="http://www.instagram.com/cihi_icis/" TargetMode="External"/><Relationship Id="rId6139" Type="http://schemas.openxmlformats.org/officeDocument/2006/relationships/hyperlink" Target="https://twitter.com/cihi_icis" TargetMode="External"/><Relationship Id="rId32614" Type="http://schemas.openxmlformats.org/officeDocument/2006/relationships/hyperlink" Target="http://www.facebook.com/CIHI.ICIS" TargetMode="External"/><Relationship Id="rId53312" Type="http://schemas.openxmlformats.org/officeDocument/2006/relationships/hyperlink" Target="http://www.instagram.com/cihi_icis/" TargetMode="External"/><Relationship Id="rId30165" Type="http://schemas.openxmlformats.org/officeDocument/2006/relationships/hyperlink" Target="http://www.facebook.com/CIHI.ICIS" TargetMode="External"/><Relationship Id="rId35837" Type="http://schemas.openxmlformats.org/officeDocument/2006/relationships/hyperlink" Target="https://www.linkedin.com/company/canadian-institute-for-health-information" TargetMode="External"/><Relationship Id="rId33388" Type="http://schemas.openxmlformats.org/officeDocument/2006/relationships/hyperlink" Target="https://www.linkedin.com/company/canadian-institute-for-health-information" TargetMode="External"/><Relationship Id="rId49319" Type="http://schemas.openxmlformats.org/officeDocument/2006/relationships/hyperlink" Target="http://www.instagram.com/cihi_icis/" TargetMode="External"/><Relationship Id="rId54086" Type="http://schemas.openxmlformats.org/officeDocument/2006/relationships/hyperlink" Target="http://www.instagram.com/cihi_icis/" TargetMode="External"/><Relationship Id="rId56535" Type="http://schemas.openxmlformats.org/officeDocument/2006/relationships/hyperlink" Target="http://www.instagram.com/cihi_icis/" TargetMode="External"/><Relationship Id="rId63751" Type="http://schemas.openxmlformats.org/officeDocument/2006/relationships/hyperlink" Target="http://www.instagram.com/cihi_icis/" TargetMode="External"/><Relationship Id="rId5222" Type="http://schemas.openxmlformats.org/officeDocument/2006/relationships/hyperlink" Target="https://twitter.com/cihi_icis" TargetMode="External"/><Relationship Id="rId22032" Type="http://schemas.openxmlformats.org/officeDocument/2006/relationships/hyperlink" Target="http://www.facebook.com/CIHI.ICIS" TargetMode="External"/><Relationship Id="rId59758" Type="http://schemas.openxmlformats.org/officeDocument/2006/relationships/hyperlink" Target="http://www.instagram.com/cihi_icis/" TargetMode="External"/><Relationship Id="rId8445" Type="http://schemas.openxmlformats.org/officeDocument/2006/relationships/hyperlink" Target="https://twitter.com/cihi_icis" TargetMode="External"/><Relationship Id="rId11773" Type="http://schemas.openxmlformats.org/officeDocument/2006/relationships/hyperlink" Target="https://twitter.com/cihi_icis" TargetMode="External"/><Relationship Id="rId18039" Type="http://schemas.openxmlformats.org/officeDocument/2006/relationships/hyperlink" Target="http://www.facebook.com/CIHI.ICIS" TargetMode="External"/><Relationship Id="rId25255" Type="http://schemas.openxmlformats.org/officeDocument/2006/relationships/hyperlink" Target="http://www.facebook.com/CIHI.ICIS" TargetMode="External"/><Relationship Id="rId27704" Type="http://schemas.openxmlformats.org/officeDocument/2006/relationships/hyperlink" Target="http://www.facebook.com/CIHI.ICIS" TargetMode="External"/><Relationship Id="rId32471" Type="http://schemas.openxmlformats.org/officeDocument/2006/relationships/hyperlink" Target="http://www.facebook.com/CIHI.ICIS" TargetMode="External"/><Relationship Id="rId34920" Type="http://schemas.openxmlformats.org/officeDocument/2006/relationships/hyperlink" Target="https://www.linkedin.com/company/canadian-institute-for-health-information" TargetMode="External"/><Relationship Id="rId48402" Type="http://schemas.openxmlformats.org/officeDocument/2006/relationships/hyperlink" Target="https://www.linkedin.com/company/canadian-institute-for-health-information" TargetMode="External"/><Relationship Id="rId14996" Type="http://schemas.openxmlformats.org/officeDocument/2006/relationships/hyperlink" Target="https://twitter.com/cihi_icis" TargetMode="External"/><Relationship Id="rId50349" Type="http://schemas.openxmlformats.org/officeDocument/2006/relationships/hyperlink" Target="http://www.instagram.com/cihi_icis/" TargetMode="External"/><Relationship Id="rId28478" Type="http://schemas.openxmlformats.org/officeDocument/2006/relationships/hyperlink" Target="http://www.facebook.com/CIHI.ICIS" TargetMode="External"/><Relationship Id="rId35694" Type="http://schemas.openxmlformats.org/officeDocument/2006/relationships/hyperlink" Target="https://www.linkedin.com/company/canadian-institute-for-health-information" TargetMode="External"/><Relationship Id="rId49176" Type="http://schemas.openxmlformats.org/officeDocument/2006/relationships/hyperlink" Target="http://www.instagram.com/cihi_icis/" TargetMode="External"/><Relationship Id="rId56392" Type="http://schemas.openxmlformats.org/officeDocument/2006/relationships/hyperlink" Target="http://www.instagram.com/cihi_icis/" TargetMode="External"/><Relationship Id="rId58841" Type="http://schemas.openxmlformats.org/officeDocument/2006/relationships/hyperlink" Target="http://www.instagram.com/cihi_icis/" TargetMode="External"/><Relationship Id="rId60788" Type="http://schemas.openxmlformats.org/officeDocument/2006/relationships/hyperlink" Target="http://www.instagram.com/cihi_icis/" TargetMode="External"/><Relationship Id="rId4708" Type="http://schemas.openxmlformats.org/officeDocument/2006/relationships/hyperlink" Target="https://twitter.com/cihi_icis" TargetMode="External"/><Relationship Id="rId17122" Type="http://schemas.openxmlformats.org/officeDocument/2006/relationships/hyperlink" Target="http://www.facebook.com/CIHI.ICIS" TargetMode="External"/><Relationship Id="rId21518" Type="http://schemas.openxmlformats.org/officeDocument/2006/relationships/hyperlink" Target="http://www.facebook.com/CIHI.ICIS" TargetMode="External"/><Relationship Id="rId578" Type="http://schemas.openxmlformats.org/officeDocument/2006/relationships/hyperlink" Target="https://twitter.com/cihi_icis" TargetMode="External"/><Relationship Id="rId2259" Type="http://schemas.openxmlformats.org/officeDocument/2006/relationships/hyperlink" Target="https://twitter.com/cihi_icis" TargetMode="External"/><Relationship Id="rId27561" Type="http://schemas.openxmlformats.org/officeDocument/2006/relationships/hyperlink" Target="http://www.facebook.com/CIHI.ICIS" TargetMode="External"/><Relationship Id="rId31957" Type="http://schemas.openxmlformats.org/officeDocument/2006/relationships/hyperlink" Target="http://www.facebook.com/CIHI.ICIS" TargetMode="External"/><Relationship Id="rId42216" Type="http://schemas.openxmlformats.org/officeDocument/2006/relationships/hyperlink" Target="https://www.linkedin.com/company/canadian-institute-for-health-information" TargetMode="External"/><Relationship Id="rId45439" Type="http://schemas.openxmlformats.org/officeDocument/2006/relationships/hyperlink" Target="https://www.linkedin.com/company/canadian-institute-for-health-information" TargetMode="External"/><Relationship Id="rId52655" Type="http://schemas.openxmlformats.org/officeDocument/2006/relationships/hyperlink" Target="http://www.instagram.com/cihi_icis/" TargetMode="External"/><Relationship Id="rId1342" Type="http://schemas.openxmlformats.org/officeDocument/2006/relationships/hyperlink" Target="https://twitter.com/cihi_icis" TargetMode="External"/><Relationship Id="rId20601" Type="http://schemas.openxmlformats.org/officeDocument/2006/relationships/hyperlink" Target="http://www.facebook.com/CIHI.ICIS" TargetMode="External"/><Relationship Id="rId55878" Type="http://schemas.openxmlformats.org/officeDocument/2006/relationships/hyperlink" Target="http://www.instagram.com/cihi_icis/" TargetMode="External"/><Relationship Id="rId16608" Type="http://schemas.openxmlformats.org/officeDocument/2006/relationships/hyperlink" Target="http://www.facebook.com/CIHI.ICIS" TargetMode="External"/><Relationship Id="rId23824" Type="http://schemas.openxmlformats.org/officeDocument/2006/relationships/hyperlink" Target="http://www.facebook.com/CIHI.ICIS" TargetMode="External"/><Relationship Id="rId37306" Type="http://schemas.openxmlformats.org/officeDocument/2006/relationships/hyperlink" Target="https://www.linkedin.com/company/canadian-institute-for-health-information" TargetMode="External"/><Relationship Id="rId4565" Type="http://schemas.openxmlformats.org/officeDocument/2006/relationships/hyperlink" Target="https://twitter.com/cihi_icis" TargetMode="External"/><Relationship Id="rId14159" Type="http://schemas.openxmlformats.org/officeDocument/2006/relationships/hyperlink" Target="https://twitter.com/cihi_icis" TargetMode="External"/><Relationship Id="rId21375" Type="http://schemas.openxmlformats.org/officeDocument/2006/relationships/hyperlink" Target="http://www.facebook.com/CIHI.ICIS" TargetMode="External"/><Relationship Id="rId42073" Type="http://schemas.openxmlformats.org/officeDocument/2006/relationships/hyperlink" Target="https://www.linkedin.com/company/canadian-institute-for-health-information" TargetMode="External"/><Relationship Id="rId44522" Type="http://schemas.openxmlformats.org/officeDocument/2006/relationships/hyperlink" Target="https://www.linkedin.com/company/canadian-institute-for-health-information" TargetMode="External"/><Relationship Id="rId58004" Type="http://schemas.openxmlformats.org/officeDocument/2006/relationships/hyperlink" Target="http://www.instagram.com/cihi_icis/" TargetMode="External"/><Relationship Id="rId65220" Type="http://schemas.openxmlformats.org/officeDocument/2006/relationships/hyperlink" Target="http://www.instagram.com/cihi_icis/" TargetMode="External"/><Relationship Id="rId7788" Type="http://schemas.openxmlformats.org/officeDocument/2006/relationships/hyperlink" Target="https://twitter.com/cihi_icis" TargetMode="External"/><Relationship Id="rId24598" Type="http://schemas.openxmlformats.org/officeDocument/2006/relationships/hyperlink" Target="http://www.facebook.com/CIHI.ICIS" TargetMode="External"/><Relationship Id="rId47745" Type="http://schemas.openxmlformats.org/officeDocument/2006/relationships/hyperlink" Target="https://www.linkedin.com/company/canadian-institute-for-health-information" TargetMode="External"/><Relationship Id="rId54961" Type="http://schemas.openxmlformats.org/officeDocument/2006/relationships/hyperlink" Target="http://www.instagram.com/cihi_icis/" TargetMode="External"/><Relationship Id="rId13242" Type="http://schemas.openxmlformats.org/officeDocument/2006/relationships/hyperlink" Target="https://twitter.com/cihi_icis" TargetMode="External"/><Relationship Id="rId45296" Type="http://schemas.openxmlformats.org/officeDocument/2006/relationships/hyperlink" Target="https://www.linkedin.com/company/canadian-institute-for-health-information" TargetMode="External"/><Relationship Id="rId6871" Type="http://schemas.openxmlformats.org/officeDocument/2006/relationships/hyperlink" Target="https://twitter.com/cihi_icis" TargetMode="External"/><Relationship Id="rId16465" Type="http://schemas.openxmlformats.org/officeDocument/2006/relationships/hyperlink" Target="http://www.facebook.com/CIHI.ICIS" TargetMode="External"/><Relationship Id="rId18914" Type="http://schemas.openxmlformats.org/officeDocument/2006/relationships/hyperlink" Target="http://www.facebook.com/CIHI.ICIS" TargetMode="External"/><Relationship Id="rId23681" Type="http://schemas.openxmlformats.org/officeDocument/2006/relationships/hyperlink" Target="http://www.facebook.com/CIHI.ICIS" TargetMode="External"/><Relationship Id="rId39612" Type="http://schemas.openxmlformats.org/officeDocument/2006/relationships/hyperlink" Target="https://www.linkedin.com/company/canadian-institute-for-health-information" TargetMode="External"/><Relationship Id="rId37163" Type="http://schemas.openxmlformats.org/officeDocument/2006/relationships/hyperlink" Target="https://www.linkedin.com/company/canadian-institute-for-health-information" TargetMode="External"/><Relationship Id="rId41559" Type="http://schemas.openxmlformats.org/officeDocument/2006/relationships/hyperlink" Target="https://www.linkedin.com/company/canadian-institute-for-health-information" TargetMode="External"/><Relationship Id="rId64706" Type="http://schemas.openxmlformats.org/officeDocument/2006/relationships/hyperlink" Target="http://www.instagram.com/cihi_icis/" TargetMode="External"/><Relationship Id="rId19688" Type="http://schemas.openxmlformats.org/officeDocument/2006/relationships/hyperlink" Target="http://www.facebook.com/CIHI.ICIS" TargetMode="External"/><Relationship Id="rId30203" Type="http://schemas.openxmlformats.org/officeDocument/2006/relationships/hyperlink" Target="http://www.facebook.com/CIHI.ICIS" TargetMode="External"/><Relationship Id="rId51998" Type="http://schemas.openxmlformats.org/officeDocument/2006/relationships/hyperlink" Target="http://www.instagram.com/cihi_icis/" TargetMode="External"/><Relationship Id="rId62257" Type="http://schemas.openxmlformats.org/officeDocument/2006/relationships/hyperlink" Target="http://www.instagram.com/cihi_icis/" TargetMode="External"/><Relationship Id="rId12728" Type="http://schemas.openxmlformats.org/officeDocument/2006/relationships/hyperlink" Target="https://twitter.com/cihi_icis" TargetMode="External"/><Relationship Id="rId10279" Type="http://schemas.openxmlformats.org/officeDocument/2006/relationships/hyperlink" Target="https://twitter.com/cihi_icis" TargetMode="External"/><Relationship Id="rId18771" Type="http://schemas.openxmlformats.org/officeDocument/2006/relationships/hyperlink" Target="http://www.facebook.com/CIHI.ICIS" TargetMode="External"/><Relationship Id="rId29030" Type="http://schemas.openxmlformats.org/officeDocument/2006/relationships/hyperlink" Target="http://www.facebook.com/CIHI.ICIS" TargetMode="External"/><Relationship Id="rId33426" Type="http://schemas.openxmlformats.org/officeDocument/2006/relationships/hyperlink" Target="https://www.linkedin.com/company/canadian-institute-for-health-information" TargetMode="External"/><Relationship Id="rId40642" Type="http://schemas.openxmlformats.org/officeDocument/2006/relationships/hyperlink" Target="https://www.linkedin.com/company/canadian-institute-for-health-information" TargetMode="External"/><Relationship Id="rId54124" Type="http://schemas.openxmlformats.org/officeDocument/2006/relationships/hyperlink" Target="http://www.instagram.com/cihi_icis/" TargetMode="External"/><Relationship Id="rId61340" Type="http://schemas.openxmlformats.org/officeDocument/2006/relationships/hyperlink" Target="http://www.instagram.com/cihi_icis/" TargetMode="External"/><Relationship Id="rId36649" Type="http://schemas.openxmlformats.org/officeDocument/2006/relationships/hyperlink" Target="https://www.linkedin.com/company/canadian-institute-for-health-information" TargetMode="External"/><Relationship Id="rId43865" Type="http://schemas.openxmlformats.org/officeDocument/2006/relationships/hyperlink" Target="https://www.linkedin.com/company/canadian-institute-for-health-information" TargetMode="External"/><Relationship Id="rId11811" Type="http://schemas.openxmlformats.org/officeDocument/2006/relationships/hyperlink" Target="https://twitter.com/cihi_icis" TargetMode="External"/><Relationship Id="rId57347" Type="http://schemas.openxmlformats.org/officeDocument/2006/relationships/hyperlink" Target="http://www.instagram.com/cihi_icis/" TargetMode="External"/><Relationship Id="rId64563" Type="http://schemas.openxmlformats.org/officeDocument/2006/relationships/hyperlink" Target="http://www.instagram.com/cihi_icis/" TargetMode="External"/><Relationship Id="rId6034" Type="http://schemas.openxmlformats.org/officeDocument/2006/relationships/hyperlink" Target="https://twitter.com/cihi_icis" TargetMode="External"/><Relationship Id="rId30060" Type="http://schemas.openxmlformats.org/officeDocument/2006/relationships/hyperlink" Target="http://www.facebook.com/CIHI.ICIS" TargetMode="External"/><Relationship Id="rId2991" Type="http://schemas.openxmlformats.org/officeDocument/2006/relationships/hyperlink" Target="https://twitter.com/cihi_icis" TargetMode="External"/><Relationship Id="rId9257" Type="http://schemas.openxmlformats.org/officeDocument/2006/relationships/hyperlink" Target="https://twitter.com/cihi_icis" TargetMode="External"/><Relationship Id="rId12585" Type="http://schemas.openxmlformats.org/officeDocument/2006/relationships/hyperlink" Target="https://twitter.com/cihi_icis" TargetMode="External"/><Relationship Id="rId26067" Type="http://schemas.openxmlformats.org/officeDocument/2006/relationships/hyperlink" Target="http://www.facebook.com/CIHI.ICIS" TargetMode="External"/><Relationship Id="rId28516" Type="http://schemas.openxmlformats.org/officeDocument/2006/relationships/hyperlink" Target="http://www.facebook.com/CIHI.ICIS" TargetMode="External"/><Relationship Id="rId33283" Type="http://schemas.openxmlformats.org/officeDocument/2006/relationships/hyperlink" Target="https://www.linkedin.com/company/canadian-institute-for-health-information" TargetMode="External"/><Relationship Id="rId35732" Type="http://schemas.openxmlformats.org/officeDocument/2006/relationships/hyperlink" Target="https://www.linkedin.com/company/canadian-institute-for-health-information" TargetMode="External"/><Relationship Id="rId49214" Type="http://schemas.openxmlformats.org/officeDocument/2006/relationships/hyperlink" Target="http://www.instagram.com/cihi_icis/" TargetMode="External"/><Relationship Id="rId56430" Type="http://schemas.openxmlformats.org/officeDocument/2006/relationships/hyperlink" Target="http://www.instagram.com/cihi_icis/" TargetMode="External"/><Relationship Id="rId60826" Type="http://schemas.openxmlformats.org/officeDocument/2006/relationships/hyperlink" Target="http://www.instagram.com/cihi_icis/" TargetMode="External"/><Relationship Id="rId38955" Type="http://schemas.openxmlformats.org/officeDocument/2006/relationships/hyperlink" Target="https://www.linkedin.com/company/canadian-institute-for-health-information" TargetMode="External"/><Relationship Id="rId59653" Type="http://schemas.openxmlformats.org/officeDocument/2006/relationships/hyperlink" Target="http://www.instagram.com/cihi_icis/" TargetMode="External"/><Relationship Id="rId616" Type="http://schemas.openxmlformats.org/officeDocument/2006/relationships/hyperlink" Target="https://twitter.com/cihi_icis" TargetMode="External"/><Relationship Id="rId8340" Type="http://schemas.openxmlformats.org/officeDocument/2006/relationships/hyperlink" Target="https://twitter.com/cihi_icis" TargetMode="External"/><Relationship Id="rId14891" Type="http://schemas.openxmlformats.org/officeDocument/2006/relationships/hyperlink" Target="https://twitter.com/cihi_icis" TargetMode="External"/><Relationship Id="rId25150" Type="http://schemas.openxmlformats.org/officeDocument/2006/relationships/hyperlink" Target="http://www.facebook.com/CIHI.ICIS" TargetMode="External"/><Relationship Id="rId43028" Type="http://schemas.openxmlformats.org/officeDocument/2006/relationships/hyperlink" Target="https://www.linkedin.com/company/canadian-institute-for-health-information" TargetMode="External"/><Relationship Id="rId28373" Type="http://schemas.openxmlformats.org/officeDocument/2006/relationships/hyperlink" Target="http://www.facebook.com/CIHI.ICIS" TargetMode="External"/><Relationship Id="rId32769" Type="http://schemas.openxmlformats.org/officeDocument/2006/relationships/hyperlink" Target="https://www.linkedin.com/company/canadian-institute-for-health-information" TargetMode="External"/><Relationship Id="rId50244" Type="http://schemas.openxmlformats.org/officeDocument/2006/relationships/hyperlink" Target="http://www.instagram.com/cihi_icis/" TargetMode="External"/><Relationship Id="rId55916" Type="http://schemas.openxmlformats.org/officeDocument/2006/relationships/hyperlink" Target="http://www.instagram.com/cihi_icis/" TargetMode="External"/><Relationship Id="rId4603" Type="http://schemas.openxmlformats.org/officeDocument/2006/relationships/hyperlink" Target="https://twitter.com/cihi_icis" TargetMode="External"/><Relationship Id="rId21413" Type="http://schemas.openxmlformats.org/officeDocument/2006/relationships/hyperlink" Target="http://www.facebook.com/CIHI.ICIS" TargetMode="External"/><Relationship Id="rId49071" Type="http://schemas.openxmlformats.org/officeDocument/2006/relationships/hyperlink" Target="https://www.linkedin.com/company/canadian-institute-for-health-information" TargetMode="External"/><Relationship Id="rId53467" Type="http://schemas.openxmlformats.org/officeDocument/2006/relationships/hyperlink" Target="http://www.instagram.com/cihi_icis/" TargetMode="External"/><Relationship Id="rId60683" Type="http://schemas.openxmlformats.org/officeDocument/2006/relationships/hyperlink" Target="http://www.instagram.com/cihi_icis/" TargetMode="External"/><Relationship Id="rId473" Type="http://schemas.openxmlformats.org/officeDocument/2006/relationships/hyperlink" Target="https://twitter.com/cihi_icis" TargetMode="External"/><Relationship Id="rId2154" Type="http://schemas.openxmlformats.org/officeDocument/2006/relationships/hyperlink" Target="https://twitter.com/cihi_icis" TargetMode="External"/><Relationship Id="rId42111" Type="http://schemas.openxmlformats.org/officeDocument/2006/relationships/hyperlink" Target="https://www.linkedin.com/company/canadian-institute-for-health-information" TargetMode="External"/><Relationship Id="rId5377" Type="http://schemas.openxmlformats.org/officeDocument/2006/relationships/hyperlink" Target="https://twitter.com/cihi_icis" TargetMode="External"/><Relationship Id="rId7826" Type="http://schemas.openxmlformats.org/officeDocument/2006/relationships/hyperlink" Target="https://twitter.com/cihi_icis" TargetMode="External"/><Relationship Id="rId22187" Type="http://schemas.openxmlformats.org/officeDocument/2006/relationships/hyperlink" Target="http://www.facebook.com/CIHI.ICIS" TargetMode="External"/><Relationship Id="rId24636" Type="http://schemas.openxmlformats.org/officeDocument/2006/relationships/hyperlink" Target="http://www.facebook.com/CIHI.ICIS" TargetMode="External"/><Relationship Id="rId31852" Type="http://schemas.openxmlformats.org/officeDocument/2006/relationships/hyperlink" Target="http://www.facebook.com/CIHI.ICIS" TargetMode="External"/><Relationship Id="rId38118" Type="http://schemas.openxmlformats.org/officeDocument/2006/relationships/hyperlink" Target="https://www.linkedin.com/company/canadian-institute-for-health-information" TargetMode="External"/><Relationship Id="rId45334" Type="http://schemas.openxmlformats.org/officeDocument/2006/relationships/hyperlink" Target="https://www.linkedin.com/company/canadian-institute-for-health-information" TargetMode="External"/><Relationship Id="rId52550" Type="http://schemas.openxmlformats.org/officeDocument/2006/relationships/hyperlink" Target="http://www.instagram.com/cihi_icis/" TargetMode="External"/><Relationship Id="rId27859" Type="http://schemas.openxmlformats.org/officeDocument/2006/relationships/hyperlink" Target="http://www.facebook.com/CIHI.ICIS" TargetMode="External"/><Relationship Id="rId16503" Type="http://schemas.openxmlformats.org/officeDocument/2006/relationships/hyperlink" Target="http://www.facebook.com/CIHI.ICIS" TargetMode="External"/><Relationship Id="rId48557" Type="http://schemas.openxmlformats.org/officeDocument/2006/relationships/hyperlink" Target="https://www.linkedin.com/company/canadian-institute-for-health-information" TargetMode="External"/><Relationship Id="rId55773" Type="http://schemas.openxmlformats.org/officeDocument/2006/relationships/hyperlink" Target="http://www.instagram.com/cihi_icis/" TargetMode="External"/><Relationship Id="rId4460" Type="http://schemas.openxmlformats.org/officeDocument/2006/relationships/hyperlink" Target="https://twitter.com/cihi_icis" TargetMode="External"/><Relationship Id="rId14054" Type="http://schemas.openxmlformats.org/officeDocument/2006/relationships/hyperlink" Target="https://twitter.com/cihi_icis" TargetMode="External"/><Relationship Id="rId21270" Type="http://schemas.openxmlformats.org/officeDocument/2006/relationships/hyperlink" Target="http://www.facebook.com/CIHI.ICIS" TargetMode="External"/><Relationship Id="rId37201" Type="http://schemas.openxmlformats.org/officeDocument/2006/relationships/hyperlink" Target="https://www.linkedin.com/company/canadian-institute-for-health-information" TargetMode="External"/><Relationship Id="rId58996" Type="http://schemas.openxmlformats.org/officeDocument/2006/relationships/hyperlink" Target="http://www.instagram.com/cihi_icis/" TargetMode="External"/><Relationship Id="rId7683" Type="http://schemas.openxmlformats.org/officeDocument/2006/relationships/hyperlink" Target="https://twitter.com/cihi_icis" TargetMode="External"/><Relationship Id="rId17277" Type="http://schemas.openxmlformats.org/officeDocument/2006/relationships/hyperlink" Target="http://www.facebook.com/CIHI.ICIS" TargetMode="External"/><Relationship Id="rId19726" Type="http://schemas.openxmlformats.org/officeDocument/2006/relationships/hyperlink" Target="http://www.facebook.com/CIHI.ICIS" TargetMode="External"/><Relationship Id="rId24493" Type="http://schemas.openxmlformats.org/officeDocument/2006/relationships/hyperlink" Target="http://www.facebook.com/CIHI.ICIS" TargetMode="External"/><Relationship Id="rId26942" Type="http://schemas.openxmlformats.org/officeDocument/2006/relationships/hyperlink" Target="http://www.facebook.com/CIHI.ICIS" TargetMode="External"/><Relationship Id="rId47640" Type="http://schemas.openxmlformats.org/officeDocument/2006/relationships/hyperlink" Target="https://www.linkedin.com/company/canadian-institute-for-health-information" TargetMode="External"/><Relationship Id="rId45191" Type="http://schemas.openxmlformats.org/officeDocument/2006/relationships/hyperlink" Target="https://www.linkedin.com/company/canadian-institute-for-health-information" TargetMode="External"/><Relationship Id="rId65518" Type="http://schemas.openxmlformats.org/officeDocument/2006/relationships/hyperlink" Target="http://www.instagram.com/cihi_icis/" TargetMode="External"/><Relationship Id="rId10317" Type="http://schemas.openxmlformats.org/officeDocument/2006/relationships/hyperlink" Target="https://twitter.com/cihi_icis" TargetMode="External"/><Relationship Id="rId31015" Type="http://schemas.openxmlformats.org/officeDocument/2006/relationships/hyperlink" Target="http://www.facebook.com/CIHI.ICIS" TargetMode="External"/><Relationship Id="rId63069" Type="http://schemas.openxmlformats.org/officeDocument/2006/relationships/hyperlink" Target="http://www.instagram.com/cihi_icis/" TargetMode="External"/><Relationship Id="rId3946" Type="http://schemas.openxmlformats.org/officeDocument/2006/relationships/hyperlink" Target="https://twitter.com/cihi_icis" TargetMode="External"/><Relationship Id="rId16360" Type="http://schemas.openxmlformats.org/officeDocument/2006/relationships/hyperlink" Target="https://twitter.com/cihi_icis" TargetMode="External"/><Relationship Id="rId20756" Type="http://schemas.openxmlformats.org/officeDocument/2006/relationships/hyperlink" Target="http://www.facebook.com/CIHI.ICIS" TargetMode="External"/><Relationship Id="rId43903" Type="http://schemas.openxmlformats.org/officeDocument/2006/relationships/hyperlink" Target="https://www.linkedin.com/company/canadian-institute-for-health-information" TargetMode="External"/><Relationship Id="rId64601" Type="http://schemas.openxmlformats.org/officeDocument/2006/relationships/hyperlink" Target="http://www.instagram.com/cihi_icis/" TargetMode="External"/><Relationship Id="rId1497" Type="http://schemas.openxmlformats.org/officeDocument/2006/relationships/hyperlink" Target="https://twitter.com/cihi_icis" TargetMode="External"/><Relationship Id="rId19583" Type="http://schemas.openxmlformats.org/officeDocument/2006/relationships/hyperlink" Target="http://www.facebook.com/CIHI.ICIS" TargetMode="External"/><Relationship Id="rId23979" Type="http://schemas.openxmlformats.org/officeDocument/2006/relationships/hyperlink" Target="http://www.facebook.com/CIHI.ICIS" TargetMode="External"/><Relationship Id="rId34238" Type="http://schemas.openxmlformats.org/officeDocument/2006/relationships/hyperlink" Target="https://www.linkedin.com/company/canadian-institute-for-health-information" TargetMode="External"/><Relationship Id="rId41454" Type="http://schemas.openxmlformats.org/officeDocument/2006/relationships/hyperlink" Target="https://www.linkedin.com/company/canadian-institute-for-health-information" TargetMode="External"/><Relationship Id="rId62152" Type="http://schemas.openxmlformats.org/officeDocument/2006/relationships/hyperlink" Target="http://www.instagram.com/cihi_icis/" TargetMode="External"/><Relationship Id="rId12623" Type="http://schemas.openxmlformats.org/officeDocument/2006/relationships/hyperlink" Target="https://twitter.com/cihi_icis" TargetMode="External"/><Relationship Id="rId44677" Type="http://schemas.openxmlformats.org/officeDocument/2006/relationships/hyperlink" Target="https://www.linkedin.com/company/canadian-institute-for-health-information" TargetMode="External"/><Relationship Id="rId51893" Type="http://schemas.openxmlformats.org/officeDocument/2006/relationships/hyperlink" Target="http://www.instagram.com/cihi_icis/" TargetMode="External"/><Relationship Id="rId58159" Type="http://schemas.openxmlformats.org/officeDocument/2006/relationships/hyperlink" Target="http://www.instagram.com/cihi_icis/" TargetMode="External"/><Relationship Id="rId65375" Type="http://schemas.openxmlformats.org/officeDocument/2006/relationships/hyperlink" Target="http://www.instagram.com/cihi_icis/" TargetMode="External"/><Relationship Id="rId10174" Type="http://schemas.openxmlformats.org/officeDocument/2006/relationships/hyperlink" Target="https://twitter.com/cihi_icis" TargetMode="External"/><Relationship Id="rId26105" Type="http://schemas.openxmlformats.org/officeDocument/2006/relationships/hyperlink" Target="http://www.facebook.com/CIHI.ICIS" TargetMode="External"/><Relationship Id="rId33321" Type="http://schemas.openxmlformats.org/officeDocument/2006/relationships/hyperlink" Target="https://www.linkedin.com/company/canadian-institute-for-health-information" TargetMode="External"/><Relationship Id="rId13397" Type="http://schemas.openxmlformats.org/officeDocument/2006/relationships/hyperlink" Target="https://twitter.com/cihi_icis" TargetMode="External"/><Relationship Id="rId15846" Type="http://schemas.openxmlformats.org/officeDocument/2006/relationships/hyperlink" Target="https://twitter.com/cihi_icis" TargetMode="External"/><Relationship Id="rId29328" Type="http://schemas.openxmlformats.org/officeDocument/2006/relationships/hyperlink" Target="http://www.facebook.com/CIHI.ICIS" TargetMode="External"/><Relationship Id="rId36544" Type="http://schemas.openxmlformats.org/officeDocument/2006/relationships/hyperlink" Target="https://www.linkedin.com/company/canadian-institute-for-health-information" TargetMode="External"/><Relationship Id="rId43760" Type="http://schemas.openxmlformats.org/officeDocument/2006/relationships/hyperlink" Target="https://www.linkedin.com/company/canadian-institute-for-health-information" TargetMode="External"/><Relationship Id="rId34095" Type="http://schemas.openxmlformats.org/officeDocument/2006/relationships/hyperlink" Target="https://www.linkedin.com/company/canadian-institute-for-health-information" TargetMode="External"/><Relationship Id="rId57242" Type="http://schemas.openxmlformats.org/officeDocument/2006/relationships/hyperlink" Target="http://www.instagram.com/cihi_icis/" TargetMode="External"/><Relationship Id="rId61638" Type="http://schemas.openxmlformats.org/officeDocument/2006/relationships/hyperlink" Target="http://www.instagram.com/cihi_icis/" TargetMode="External"/><Relationship Id="rId3109" Type="http://schemas.openxmlformats.org/officeDocument/2006/relationships/hyperlink" Target="https://twitter.com/cihi_icis" TargetMode="External"/><Relationship Id="rId39767" Type="http://schemas.openxmlformats.org/officeDocument/2006/relationships/hyperlink" Target="https://www.linkedin.com/company/canadian-institute-for-health-information" TargetMode="External"/><Relationship Id="rId46983" Type="http://schemas.openxmlformats.org/officeDocument/2006/relationships/hyperlink" Target="https://www.linkedin.com/company/canadian-institute-for-health-information" TargetMode="External"/><Relationship Id="rId12480" Type="http://schemas.openxmlformats.org/officeDocument/2006/relationships/hyperlink" Target="https://twitter.com/cihi_icis" TargetMode="External"/><Relationship Id="rId28411" Type="http://schemas.openxmlformats.org/officeDocument/2006/relationships/hyperlink" Target="http://www.facebook.com/CIHI.ICIS" TargetMode="External"/><Relationship Id="rId32807" Type="http://schemas.openxmlformats.org/officeDocument/2006/relationships/hyperlink" Target="https://www.linkedin.com/company/canadian-institute-for-health-information" TargetMode="External"/><Relationship Id="rId9152" Type="http://schemas.openxmlformats.org/officeDocument/2006/relationships/hyperlink" Target="https://twitter.com/cihi_icis" TargetMode="External"/><Relationship Id="rId30358" Type="http://schemas.openxmlformats.org/officeDocument/2006/relationships/hyperlink" Target="http://www.facebook.com/CIHI.ICIS" TargetMode="External"/><Relationship Id="rId38850" Type="http://schemas.openxmlformats.org/officeDocument/2006/relationships/hyperlink" Target="https://www.linkedin.com/company/canadian-institute-for-health-information" TargetMode="External"/><Relationship Id="rId51056" Type="http://schemas.openxmlformats.org/officeDocument/2006/relationships/hyperlink" Target="http://www.instagram.com/cihi_icis/" TargetMode="External"/><Relationship Id="rId53505" Type="http://schemas.openxmlformats.org/officeDocument/2006/relationships/hyperlink" Target="http://www.instagram.com/cihi_icis/" TargetMode="External"/><Relationship Id="rId60721" Type="http://schemas.openxmlformats.org/officeDocument/2006/relationships/hyperlink" Target="http://www.instagram.com/cihi_icis/" TargetMode="External"/><Relationship Id="rId511" Type="http://schemas.openxmlformats.org/officeDocument/2006/relationships/hyperlink" Target="https://twitter.com/cihi_icis" TargetMode="External"/><Relationship Id="rId29185" Type="http://schemas.openxmlformats.org/officeDocument/2006/relationships/hyperlink" Target="http://www.facebook.com/CIHI.ICIS" TargetMode="External"/><Relationship Id="rId40797" Type="http://schemas.openxmlformats.org/officeDocument/2006/relationships/hyperlink" Target="https://www.linkedin.com/company/canadian-institute-for-health-information" TargetMode="External"/><Relationship Id="rId56728" Type="http://schemas.openxmlformats.org/officeDocument/2006/relationships/hyperlink" Target="http://www.instagram.com/cihi_icis/" TargetMode="External"/><Relationship Id="rId63944" Type="http://schemas.openxmlformats.org/officeDocument/2006/relationships/hyperlink" Target="http://www.instagram.com/cihi_icis/" TargetMode="External"/><Relationship Id="rId5415" Type="http://schemas.openxmlformats.org/officeDocument/2006/relationships/hyperlink" Target="https://twitter.com/cihi_icis" TargetMode="External"/><Relationship Id="rId15009" Type="http://schemas.openxmlformats.org/officeDocument/2006/relationships/hyperlink" Target="https://twitter.com/cihi_icis" TargetMode="External"/><Relationship Id="rId22225" Type="http://schemas.openxmlformats.org/officeDocument/2006/relationships/hyperlink" Target="http://www.facebook.com/CIHI.ICIS" TargetMode="External"/><Relationship Id="rId54279" Type="http://schemas.openxmlformats.org/officeDocument/2006/relationships/hyperlink" Target="http://www.instagram.com/cihi_icis/" TargetMode="External"/><Relationship Id="rId61495" Type="http://schemas.openxmlformats.org/officeDocument/2006/relationships/hyperlink" Target="http://www.instagram.com/cihi_icis/" TargetMode="External"/><Relationship Id="rId8638" Type="http://schemas.openxmlformats.org/officeDocument/2006/relationships/hyperlink" Target="https://twitter.com/cihi_icis" TargetMode="External"/><Relationship Id="rId11966" Type="http://schemas.openxmlformats.org/officeDocument/2006/relationships/hyperlink" Target="https://twitter.com/cihi_icis" TargetMode="External"/><Relationship Id="rId55811" Type="http://schemas.openxmlformats.org/officeDocument/2006/relationships/hyperlink" Target="http://www.instagram.com/cihi_icis/" TargetMode="External"/><Relationship Id="rId6189" Type="http://schemas.openxmlformats.org/officeDocument/2006/relationships/hyperlink" Target="https://twitter.com/cihi_icis" TargetMode="External"/><Relationship Id="rId25448" Type="http://schemas.openxmlformats.org/officeDocument/2006/relationships/hyperlink" Target="http://www.facebook.com/CIHI.ICIS" TargetMode="External"/><Relationship Id="rId32664" Type="http://schemas.openxmlformats.org/officeDocument/2006/relationships/hyperlink" Target="http://www.facebook.com/CIHI.ICIS" TargetMode="External"/><Relationship Id="rId46146" Type="http://schemas.openxmlformats.org/officeDocument/2006/relationships/hyperlink" Target="https://www.linkedin.com/company/canadian-institute-for-health-information" TargetMode="External"/><Relationship Id="rId53362" Type="http://schemas.openxmlformats.org/officeDocument/2006/relationships/hyperlink" Target="http://www.instagram.com/cihi_icis/" TargetMode="External"/><Relationship Id="rId35887" Type="http://schemas.openxmlformats.org/officeDocument/2006/relationships/hyperlink" Target="https://www.linkedin.com/company/canadian-institute-for-health-information" TargetMode="External"/><Relationship Id="rId49369" Type="http://schemas.openxmlformats.org/officeDocument/2006/relationships/hyperlink" Target="http://www.instagram.com/cihi_icis/" TargetMode="External"/><Relationship Id="rId56585" Type="http://schemas.openxmlformats.org/officeDocument/2006/relationships/hyperlink" Target="http://www.instagram.com/cihi_icis/" TargetMode="External"/><Relationship Id="rId7721" Type="http://schemas.openxmlformats.org/officeDocument/2006/relationships/hyperlink" Target="https://twitter.com/cihi_icis" TargetMode="External"/><Relationship Id="rId17315" Type="http://schemas.openxmlformats.org/officeDocument/2006/relationships/hyperlink" Target="http://www.facebook.com/CIHI.ICIS" TargetMode="External"/><Relationship Id="rId24531" Type="http://schemas.openxmlformats.org/officeDocument/2006/relationships/hyperlink" Target="http://www.facebook.com/CIHI.ICIS" TargetMode="External"/><Relationship Id="rId5272" Type="http://schemas.openxmlformats.org/officeDocument/2006/relationships/hyperlink" Target="https://twitter.com/cihi_icis" TargetMode="External"/><Relationship Id="rId22082" Type="http://schemas.openxmlformats.org/officeDocument/2006/relationships/hyperlink" Target="http://www.facebook.com/CIHI.ICIS" TargetMode="External"/><Relationship Id="rId27754" Type="http://schemas.openxmlformats.org/officeDocument/2006/relationships/hyperlink" Target="http://www.facebook.com/CIHI.ICIS" TargetMode="External"/><Relationship Id="rId34970" Type="http://schemas.openxmlformats.org/officeDocument/2006/relationships/hyperlink" Target="https://www.linkedin.com/company/canadian-institute-for-health-information" TargetMode="External"/><Relationship Id="rId38013" Type="http://schemas.openxmlformats.org/officeDocument/2006/relationships/hyperlink" Target="https://www.linkedin.com/company/canadian-institute-for-health-information" TargetMode="External"/><Relationship Id="rId42409" Type="http://schemas.openxmlformats.org/officeDocument/2006/relationships/hyperlink" Target="https://www.linkedin.com/company/canadian-institute-for-health-information" TargetMode="External"/><Relationship Id="rId63107" Type="http://schemas.openxmlformats.org/officeDocument/2006/relationships/hyperlink" Target="http://www.instagram.com/cihi_icis/" TargetMode="External"/><Relationship Id="rId8495" Type="http://schemas.openxmlformats.org/officeDocument/2006/relationships/hyperlink" Target="https://twitter.com/cihi_icis" TargetMode="External"/><Relationship Id="rId18089" Type="http://schemas.openxmlformats.org/officeDocument/2006/relationships/hyperlink" Target="http://www.facebook.com/CIHI.ICIS" TargetMode="External"/><Relationship Id="rId48452" Type="http://schemas.openxmlformats.org/officeDocument/2006/relationships/hyperlink" Target="https://www.linkedin.com/company/canadian-institute-for-health-information" TargetMode="External"/><Relationship Id="rId52848" Type="http://schemas.openxmlformats.org/officeDocument/2006/relationships/hyperlink" Target="http://www.instagram.com/cihi_icis/" TargetMode="External"/><Relationship Id="rId1535" Type="http://schemas.openxmlformats.org/officeDocument/2006/relationships/hyperlink" Target="https://twitter.com/cihi_icis" TargetMode="External"/><Relationship Id="rId11129" Type="http://schemas.openxmlformats.org/officeDocument/2006/relationships/hyperlink" Target="https://twitter.com/cihi_icis" TargetMode="External"/><Relationship Id="rId50399" Type="http://schemas.openxmlformats.org/officeDocument/2006/relationships/hyperlink" Target="http://www.instagram.com/cihi_icis/" TargetMode="External"/><Relationship Id="rId58891" Type="http://schemas.openxmlformats.org/officeDocument/2006/relationships/hyperlink" Target="http://www.instagram.com/cihi_icis/" TargetMode="External"/><Relationship Id="rId19621" Type="http://schemas.openxmlformats.org/officeDocument/2006/relationships/hyperlink" Target="http://www.facebook.com/CIHI.ICIS" TargetMode="External"/><Relationship Id="rId4758" Type="http://schemas.openxmlformats.org/officeDocument/2006/relationships/hyperlink" Target="https://twitter.com/cihi_icis" TargetMode="External"/><Relationship Id="rId17172" Type="http://schemas.openxmlformats.org/officeDocument/2006/relationships/hyperlink" Target="http://www.facebook.com/CIHI.ICIS" TargetMode="External"/><Relationship Id="rId21568" Type="http://schemas.openxmlformats.org/officeDocument/2006/relationships/hyperlink" Target="http://www.facebook.com/CIHI.ICIS" TargetMode="External"/><Relationship Id="rId42266" Type="http://schemas.openxmlformats.org/officeDocument/2006/relationships/hyperlink" Target="https://www.linkedin.com/company/canadian-institute-for-health-information" TargetMode="External"/><Relationship Id="rId44715" Type="http://schemas.openxmlformats.org/officeDocument/2006/relationships/hyperlink" Target="https://www.linkedin.com/company/canadian-institute-for-health-information" TargetMode="External"/><Relationship Id="rId51931" Type="http://schemas.openxmlformats.org/officeDocument/2006/relationships/hyperlink" Target="http://www.instagram.com/cihi_icis/" TargetMode="External"/><Relationship Id="rId65413" Type="http://schemas.openxmlformats.org/officeDocument/2006/relationships/hyperlink" Target="http://www.instagram.com/cihi_icis/" TargetMode="External"/><Relationship Id="rId10212" Type="http://schemas.openxmlformats.org/officeDocument/2006/relationships/hyperlink" Target="https://twitter.com/cihi_icis" TargetMode="External"/><Relationship Id="rId47938" Type="http://schemas.openxmlformats.org/officeDocument/2006/relationships/hyperlink" Target="https://www.linkedin.com/company/canadian-institute-for-health-information" TargetMode="External"/><Relationship Id="rId3841" Type="http://schemas.openxmlformats.org/officeDocument/2006/relationships/hyperlink" Target="https://twitter.com/cihi_icis" TargetMode="External"/><Relationship Id="rId13435" Type="http://schemas.openxmlformats.org/officeDocument/2006/relationships/hyperlink" Target="https://twitter.com/cihi_icis" TargetMode="External"/><Relationship Id="rId20651" Type="http://schemas.openxmlformats.org/officeDocument/2006/relationships/hyperlink" Target="http://www.facebook.com/CIHI.ICIS" TargetMode="External"/><Relationship Id="rId45489" Type="http://schemas.openxmlformats.org/officeDocument/2006/relationships/hyperlink" Target="https://www.linkedin.com/company/canadian-institute-for-health-information" TargetMode="External"/><Relationship Id="rId1392" Type="http://schemas.openxmlformats.org/officeDocument/2006/relationships/hyperlink" Target="https://twitter.com/cihi_icis" TargetMode="External"/><Relationship Id="rId34133" Type="http://schemas.openxmlformats.org/officeDocument/2006/relationships/hyperlink" Target="https://www.linkedin.com/company/canadian-institute-for-health-information" TargetMode="External"/><Relationship Id="rId39805" Type="http://schemas.openxmlformats.org/officeDocument/2006/relationships/hyperlink" Target="https://www.linkedin.com/company/canadian-institute-for-health-information" TargetMode="External"/><Relationship Id="rId16658" Type="http://schemas.openxmlformats.org/officeDocument/2006/relationships/hyperlink" Target="http://www.facebook.com/CIHI.ICIS" TargetMode="External"/><Relationship Id="rId23874" Type="http://schemas.openxmlformats.org/officeDocument/2006/relationships/hyperlink" Target="http://www.facebook.com/CIHI.ICIS" TargetMode="External"/><Relationship Id="rId37356" Type="http://schemas.openxmlformats.org/officeDocument/2006/relationships/hyperlink" Target="https://www.linkedin.com/company/canadian-institute-for-health-information" TargetMode="External"/><Relationship Id="rId44572" Type="http://schemas.openxmlformats.org/officeDocument/2006/relationships/hyperlink" Target="https://www.linkedin.com/company/canadian-institute-for-health-information" TargetMode="External"/><Relationship Id="rId26000" Type="http://schemas.openxmlformats.org/officeDocument/2006/relationships/hyperlink" Target="http://www.facebook.com/CIHI.ICIS" TargetMode="External"/><Relationship Id="rId58054" Type="http://schemas.openxmlformats.org/officeDocument/2006/relationships/hyperlink" Target="http://www.instagram.com/cihi_icis/" TargetMode="External"/><Relationship Id="rId65270" Type="http://schemas.openxmlformats.org/officeDocument/2006/relationships/hyperlink" Target="http://www.instagram.com/cihi_icis/" TargetMode="External"/><Relationship Id="rId15741" Type="http://schemas.openxmlformats.org/officeDocument/2006/relationships/hyperlink" Target="https://twitter.com/cihi_icis" TargetMode="External"/><Relationship Id="rId47795" Type="http://schemas.openxmlformats.org/officeDocument/2006/relationships/hyperlink" Target="https://www.linkedin.com/company/canadian-institute-for-health-information" TargetMode="External"/><Relationship Id="rId13292" Type="http://schemas.openxmlformats.org/officeDocument/2006/relationships/hyperlink" Target="https://twitter.com/cihi_icis" TargetMode="External"/><Relationship Id="rId18964" Type="http://schemas.openxmlformats.org/officeDocument/2006/relationships/hyperlink" Target="http://www.facebook.com/CIHI.ICIS" TargetMode="External"/><Relationship Id="rId29223" Type="http://schemas.openxmlformats.org/officeDocument/2006/relationships/hyperlink" Target="http://www.facebook.com/CIHI.ICIS" TargetMode="External"/><Relationship Id="rId33619" Type="http://schemas.openxmlformats.org/officeDocument/2006/relationships/hyperlink" Target="https://www.linkedin.com/company/canadian-institute-for-health-information" TargetMode="External"/><Relationship Id="rId40835" Type="http://schemas.openxmlformats.org/officeDocument/2006/relationships/hyperlink" Target="https://www.linkedin.com/company/canadian-institute-for-health-information" TargetMode="External"/><Relationship Id="rId54317" Type="http://schemas.openxmlformats.org/officeDocument/2006/relationships/hyperlink" Target="http://www.instagram.com/cihi_icis/" TargetMode="External"/><Relationship Id="rId61533" Type="http://schemas.openxmlformats.org/officeDocument/2006/relationships/hyperlink" Target="http://www.instagram.com/cihi_icis/" TargetMode="External"/><Relationship Id="rId39662" Type="http://schemas.openxmlformats.org/officeDocument/2006/relationships/hyperlink" Target="https://www.linkedin.com/company/canadian-institute-for-health-information" TargetMode="External"/><Relationship Id="rId3004" Type="http://schemas.openxmlformats.org/officeDocument/2006/relationships/hyperlink" Target="https://twitter.com/cihi_icis" TargetMode="External"/><Relationship Id="rId32702" Type="http://schemas.openxmlformats.org/officeDocument/2006/relationships/hyperlink" Target="http://www.facebook.com/CIHI.ICIS" TargetMode="External"/><Relationship Id="rId64756" Type="http://schemas.openxmlformats.org/officeDocument/2006/relationships/hyperlink" Target="http://www.instagram.com/cihi_icis/" TargetMode="External"/><Relationship Id="rId6227" Type="http://schemas.openxmlformats.org/officeDocument/2006/relationships/hyperlink" Target="https://twitter.com/cihi_icis" TargetMode="External"/><Relationship Id="rId23037" Type="http://schemas.openxmlformats.org/officeDocument/2006/relationships/hyperlink" Target="http://www.facebook.com/CIHI.ICIS" TargetMode="External"/><Relationship Id="rId30253" Type="http://schemas.openxmlformats.org/officeDocument/2006/relationships/hyperlink" Target="http://www.facebook.com/CIHI.ICIS" TargetMode="External"/><Relationship Id="rId53400" Type="http://schemas.openxmlformats.org/officeDocument/2006/relationships/hyperlink" Target="http://www.instagram.com/cihi_icis/" TargetMode="External"/><Relationship Id="rId12778" Type="http://schemas.openxmlformats.org/officeDocument/2006/relationships/hyperlink" Target="https://twitter.com/cihi_icis" TargetMode="External"/><Relationship Id="rId28709" Type="http://schemas.openxmlformats.org/officeDocument/2006/relationships/hyperlink" Target="http://www.facebook.com/CIHI.ICIS" TargetMode="External"/><Relationship Id="rId29080" Type="http://schemas.openxmlformats.org/officeDocument/2006/relationships/hyperlink" Target="http://www.facebook.com/CIHI.ICIS" TargetMode="External"/><Relationship Id="rId33476" Type="http://schemas.openxmlformats.org/officeDocument/2006/relationships/hyperlink" Target="https://www.linkedin.com/company/canadian-institute-for-health-information" TargetMode="External"/><Relationship Id="rId35925" Type="http://schemas.openxmlformats.org/officeDocument/2006/relationships/hyperlink" Target="https://www.linkedin.com/company/canadian-institute-for-health-information" TargetMode="External"/><Relationship Id="rId40692" Type="http://schemas.openxmlformats.org/officeDocument/2006/relationships/hyperlink" Target="https://www.linkedin.com/company/canadian-institute-for-health-information" TargetMode="External"/><Relationship Id="rId49407" Type="http://schemas.openxmlformats.org/officeDocument/2006/relationships/hyperlink" Target="http://www.instagram.com/cihi_icis/" TargetMode="External"/><Relationship Id="rId56623" Type="http://schemas.openxmlformats.org/officeDocument/2006/relationships/hyperlink" Target="http://www.instagram.com/cihi_icis/" TargetMode="External"/><Relationship Id="rId54174" Type="http://schemas.openxmlformats.org/officeDocument/2006/relationships/hyperlink" Target="http://www.instagram.com/cihi_icis/" TargetMode="External"/><Relationship Id="rId61390" Type="http://schemas.openxmlformats.org/officeDocument/2006/relationships/hyperlink" Target="http://www.instagram.com/cihi_icis/" TargetMode="External"/><Relationship Id="rId809" Type="http://schemas.openxmlformats.org/officeDocument/2006/relationships/hyperlink" Target="https://twitter.com/cihi_icis" TargetMode="External"/><Relationship Id="rId5310" Type="http://schemas.openxmlformats.org/officeDocument/2006/relationships/hyperlink" Target="https://twitter.com/cihi_icis" TargetMode="External"/><Relationship Id="rId11861" Type="http://schemas.openxmlformats.org/officeDocument/2006/relationships/hyperlink" Target="https://twitter.com/cihi_icis" TargetMode="External"/><Relationship Id="rId22120" Type="http://schemas.openxmlformats.org/officeDocument/2006/relationships/hyperlink" Target="http://www.facebook.com/CIHI.ICIS" TargetMode="External"/><Relationship Id="rId36699" Type="http://schemas.openxmlformats.org/officeDocument/2006/relationships/hyperlink" Target="https://www.linkedin.com/company/canadian-institute-for-health-information" TargetMode="External"/><Relationship Id="rId57397" Type="http://schemas.openxmlformats.org/officeDocument/2006/relationships/hyperlink" Target="http://www.instagram.com/cihi_icis/" TargetMode="External"/><Relationship Id="rId59846" Type="http://schemas.openxmlformats.org/officeDocument/2006/relationships/hyperlink" Target="http://www.instagram.com/cihi_icis/" TargetMode="External"/><Relationship Id="rId8533" Type="http://schemas.openxmlformats.org/officeDocument/2006/relationships/hyperlink" Target="https://twitter.com/cihi_icis" TargetMode="External"/><Relationship Id="rId18127" Type="http://schemas.openxmlformats.org/officeDocument/2006/relationships/hyperlink" Target="http://www.facebook.com/CIHI.ICIS" TargetMode="External"/><Relationship Id="rId25343" Type="http://schemas.openxmlformats.org/officeDocument/2006/relationships/hyperlink" Target="http://www.facebook.com/CIHI.ICIS" TargetMode="External"/><Relationship Id="rId6084" Type="http://schemas.openxmlformats.org/officeDocument/2006/relationships/hyperlink" Target="https://twitter.com/cihi_icis" TargetMode="External"/><Relationship Id="rId28566" Type="http://schemas.openxmlformats.org/officeDocument/2006/relationships/hyperlink" Target="http://www.facebook.com/CIHI.ICIS" TargetMode="External"/><Relationship Id="rId35782" Type="http://schemas.openxmlformats.org/officeDocument/2006/relationships/hyperlink" Target="https://www.linkedin.com/company/canadian-institute-for-health-information" TargetMode="External"/><Relationship Id="rId46041" Type="http://schemas.openxmlformats.org/officeDocument/2006/relationships/hyperlink" Target="https://www.linkedin.com/company/canadian-institute-for-health-information" TargetMode="External"/><Relationship Id="rId50437" Type="http://schemas.openxmlformats.org/officeDocument/2006/relationships/hyperlink" Target="http://www.instagram.com/cihi_icis/" TargetMode="External"/><Relationship Id="rId17210" Type="http://schemas.openxmlformats.org/officeDocument/2006/relationships/hyperlink" Target="http://www.facebook.com/CIHI.ICIS" TargetMode="External"/><Relationship Id="rId49264" Type="http://schemas.openxmlformats.org/officeDocument/2006/relationships/hyperlink" Target="http://www.instagram.com/cihi_icis/" TargetMode="External"/><Relationship Id="rId56480" Type="http://schemas.openxmlformats.org/officeDocument/2006/relationships/hyperlink" Target="http://www.instagram.com/cihi_icis/" TargetMode="External"/><Relationship Id="rId60876" Type="http://schemas.openxmlformats.org/officeDocument/2006/relationships/hyperlink" Target="http://www.instagram.com/cihi_icis/" TargetMode="External"/><Relationship Id="rId666" Type="http://schemas.openxmlformats.org/officeDocument/2006/relationships/hyperlink" Target="https://twitter.com/cihi_icis" TargetMode="External"/><Relationship Id="rId2347" Type="http://schemas.openxmlformats.org/officeDocument/2006/relationships/hyperlink" Target="https://twitter.com/cihi_icis" TargetMode="External"/><Relationship Id="rId21606" Type="http://schemas.openxmlformats.org/officeDocument/2006/relationships/hyperlink" Target="http://www.facebook.com/CIHI.ICIS" TargetMode="External"/><Relationship Id="rId42304" Type="http://schemas.openxmlformats.org/officeDocument/2006/relationships/hyperlink" Target="https://www.linkedin.com/company/canadian-institute-for-health-information" TargetMode="External"/><Relationship Id="rId8390" Type="http://schemas.openxmlformats.org/officeDocument/2006/relationships/hyperlink" Target="https://twitter.com/cihi_icis" TargetMode="External"/><Relationship Id="rId24829" Type="http://schemas.openxmlformats.org/officeDocument/2006/relationships/hyperlink" Target="http://www.facebook.com/CIHI.ICIS" TargetMode="External"/><Relationship Id="rId45527" Type="http://schemas.openxmlformats.org/officeDocument/2006/relationships/hyperlink" Target="https://www.linkedin.com/company/canadian-institute-for-health-information" TargetMode="External"/><Relationship Id="rId63002" Type="http://schemas.openxmlformats.org/officeDocument/2006/relationships/hyperlink" Target="http://www.instagram.com/cihi_icis/" TargetMode="External"/><Relationship Id="rId43078" Type="http://schemas.openxmlformats.org/officeDocument/2006/relationships/hyperlink" Target="https://www.linkedin.com/company/canadian-institute-for-health-information" TargetMode="External"/><Relationship Id="rId50294" Type="http://schemas.openxmlformats.org/officeDocument/2006/relationships/hyperlink" Target="http://www.instagram.com/cihi_icis/" TargetMode="External"/><Relationship Id="rId52743" Type="http://schemas.openxmlformats.org/officeDocument/2006/relationships/hyperlink" Target="http://www.instagram.com/cihi_icis/" TargetMode="External"/><Relationship Id="rId59009" Type="http://schemas.openxmlformats.org/officeDocument/2006/relationships/hyperlink" Target="http://www.instagram.com/cihi_icis/" TargetMode="External"/><Relationship Id="rId1430" Type="http://schemas.openxmlformats.org/officeDocument/2006/relationships/hyperlink" Target="https://twitter.com/cihi_icis" TargetMode="External"/><Relationship Id="rId11024" Type="http://schemas.openxmlformats.org/officeDocument/2006/relationships/hyperlink" Target="https://twitter.com/cihi_icis" TargetMode="External"/><Relationship Id="rId23912" Type="http://schemas.openxmlformats.org/officeDocument/2006/relationships/hyperlink" Target="http://www.facebook.com/CIHI.ICIS" TargetMode="External"/><Relationship Id="rId55966" Type="http://schemas.openxmlformats.org/officeDocument/2006/relationships/hyperlink" Target="http://www.instagram.com/cihi_icis/" TargetMode="External"/><Relationship Id="rId4653" Type="http://schemas.openxmlformats.org/officeDocument/2006/relationships/hyperlink" Target="https://twitter.com/cihi_icis" TargetMode="External"/><Relationship Id="rId14247" Type="http://schemas.openxmlformats.org/officeDocument/2006/relationships/hyperlink" Target="https://twitter.com/cihi_icis" TargetMode="External"/><Relationship Id="rId21463" Type="http://schemas.openxmlformats.org/officeDocument/2006/relationships/hyperlink" Target="http://www.facebook.com/CIHI.ICIS" TargetMode="External"/><Relationship Id="rId44610" Type="http://schemas.openxmlformats.org/officeDocument/2006/relationships/hyperlink" Target="https://www.linkedin.com/company/canadian-institute-for-health-information" TargetMode="External"/><Relationship Id="rId7876" Type="http://schemas.openxmlformats.org/officeDocument/2006/relationships/hyperlink" Target="https://twitter.com/cihi_icis" TargetMode="External"/><Relationship Id="rId19919" Type="http://schemas.openxmlformats.org/officeDocument/2006/relationships/hyperlink" Target="http://www.facebook.com/CIHI.ICIS" TargetMode="External"/><Relationship Id="rId24686" Type="http://schemas.openxmlformats.org/officeDocument/2006/relationships/hyperlink" Target="http://www.facebook.com/CIHI.ICIS" TargetMode="External"/><Relationship Id="rId42161" Type="http://schemas.openxmlformats.org/officeDocument/2006/relationships/hyperlink" Target="https://www.linkedin.com/company/canadian-institute-for-health-information" TargetMode="External"/><Relationship Id="rId47833" Type="http://schemas.openxmlformats.org/officeDocument/2006/relationships/hyperlink" Target="https://www.linkedin.com/company/canadian-institute-for-health-information" TargetMode="External"/><Relationship Id="rId60039" Type="http://schemas.openxmlformats.org/officeDocument/2006/relationships/hyperlink" Target="http://www.instagram.com/cihi_icis/" TargetMode="External"/><Relationship Id="rId38168" Type="http://schemas.openxmlformats.org/officeDocument/2006/relationships/hyperlink" Target="https://www.linkedin.com/company/canadian-institute-for-health-information" TargetMode="External"/><Relationship Id="rId45384" Type="http://schemas.openxmlformats.org/officeDocument/2006/relationships/hyperlink" Target="https://www.linkedin.com/company/canadian-institute-for-health-information" TargetMode="External"/><Relationship Id="rId13330" Type="http://schemas.openxmlformats.org/officeDocument/2006/relationships/hyperlink" Target="https://twitter.com/cihi_icis" TargetMode="External"/><Relationship Id="rId31208" Type="http://schemas.openxmlformats.org/officeDocument/2006/relationships/hyperlink" Target="http://www.facebook.com/CIHI.ICIS" TargetMode="External"/><Relationship Id="rId16553" Type="http://schemas.openxmlformats.org/officeDocument/2006/relationships/hyperlink" Target="http://www.facebook.com/CIHI.ICIS" TargetMode="External"/><Relationship Id="rId20949" Type="http://schemas.openxmlformats.org/officeDocument/2006/relationships/hyperlink" Target="http://www.facebook.com/CIHI.ICIS" TargetMode="External"/><Relationship Id="rId39700" Type="http://schemas.openxmlformats.org/officeDocument/2006/relationships/hyperlink" Target="https://www.linkedin.com/company/canadian-institute-for-health-information" TargetMode="External"/><Relationship Id="rId19776" Type="http://schemas.openxmlformats.org/officeDocument/2006/relationships/hyperlink" Target="http://www.facebook.com/CIHI.ICIS" TargetMode="External"/><Relationship Id="rId26992" Type="http://schemas.openxmlformats.org/officeDocument/2006/relationships/hyperlink" Target="http://www.facebook.com/CIHI.ICIS" TargetMode="External"/><Relationship Id="rId37251" Type="http://schemas.openxmlformats.org/officeDocument/2006/relationships/hyperlink" Target="https://www.linkedin.com/company/canadian-institute-for-health-information" TargetMode="External"/><Relationship Id="rId41647" Type="http://schemas.openxmlformats.org/officeDocument/2006/relationships/hyperlink" Target="https://www.linkedin.com/company/canadian-institute-for-health-information" TargetMode="External"/><Relationship Id="rId55129" Type="http://schemas.openxmlformats.org/officeDocument/2006/relationships/hyperlink" Target="http://www.instagram.com/cihi_icis/" TargetMode="External"/><Relationship Id="rId62345" Type="http://schemas.openxmlformats.org/officeDocument/2006/relationships/hyperlink" Target="http://www.instagram.com/cihi_icis/" TargetMode="External"/><Relationship Id="rId47690" Type="http://schemas.openxmlformats.org/officeDocument/2006/relationships/hyperlink" Target="https://www.linkedin.com/company/canadian-institute-for-health-information" TargetMode="External"/><Relationship Id="rId49" Type="http://schemas.openxmlformats.org/officeDocument/2006/relationships/hyperlink" Target="https://twitter.com/cihi_icis" TargetMode="External"/><Relationship Id="rId10367" Type="http://schemas.openxmlformats.org/officeDocument/2006/relationships/hyperlink" Target="https://twitter.com/cihi_icis" TargetMode="External"/><Relationship Id="rId12816" Type="http://schemas.openxmlformats.org/officeDocument/2006/relationships/hyperlink" Target="https://twitter.com/cihi_icis" TargetMode="External"/><Relationship Id="rId33514" Type="http://schemas.openxmlformats.org/officeDocument/2006/relationships/hyperlink" Target="https://www.linkedin.com/company/canadian-institute-for-health-information" TargetMode="External"/><Relationship Id="rId40730" Type="http://schemas.openxmlformats.org/officeDocument/2006/relationships/hyperlink" Target="https://www.linkedin.com/company/canadian-institute-for-health-information" TargetMode="External"/><Relationship Id="rId7039" Type="http://schemas.openxmlformats.org/officeDocument/2006/relationships/hyperlink" Target="https://twitter.com/cihi_icis" TargetMode="External"/><Relationship Id="rId31065" Type="http://schemas.openxmlformats.org/officeDocument/2006/relationships/hyperlink" Target="http://www.facebook.com/CIHI.ICIS" TargetMode="External"/><Relationship Id="rId54212" Type="http://schemas.openxmlformats.org/officeDocument/2006/relationships/hyperlink" Target="http://www.instagram.com/cihi_icis/" TargetMode="External"/><Relationship Id="rId3996" Type="http://schemas.openxmlformats.org/officeDocument/2006/relationships/hyperlink" Target="https://twitter.com/cihi_icis" TargetMode="External"/><Relationship Id="rId34288" Type="http://schemas.openxmlformats.org/officeDocument/2006/relationships/hyperlink" Target="https://www.linkedin.com/company/canadian-institute-for-health-information" TargetMode="External"/><Relationship Id="rId36737" Type="http://schemas.openxmlformats.org/officeDocument/2006/relationships/hyperlink" Target="https://www.linkedin.com/company/canadian-institute-for-health-information" TargetMode="External"/><Relationship Id="rId43953" Type="http://schemas.openxmlformats.org/officeDocument/2006/relationships/hyperlink" Target="https://www.linkedin.com/company/canadian-institute-for-health-information" TargetMode="External"/><Relationship Id="rId57435" Type="http://schemas.openxmlformats.org/officeDocument/2006/relationships/hyperlink" Target="http://www.instagram.com/cihi_icis/" TargetMode="External"/><Relationship Id="rId64651" Type="http://schemas.openxmlformats.org/officeDocument/2006/relationships/hyperlink" Target="http://www.instagram.com/cihi_icis/" TargetMode="External"/><Relationship Id="rId6122" Type="http://schemas.openxmlformats.org/officeDocument/2006/relationships/hyperlink" Target="https://twitter.com/cihi_icis" TargetMode="External"/><Relationship Id="rId12673" Type="http://schemas.openxmlformats.org/officeDocument/2006/relationships/hyperlink" Target="https://twitter.com/cihi_icis" TargetMode="External"/><Relationship Id="rId28604" Type="http://schemas.openxmlformats.org/officeDocument/2006/relationships/hyperlink" Target="http://www.facebook.com/CIHI.ICIS" TargetMode="External"/><Relationship Id="rId35820" Type="http://schemas.openxmlformats.org/officeDocument/2006/relationships/hyperlink" Target="https://www.linkedin.com/company/canadian-institute-for-health-information" TargetMode="External"/><Relationship Id="rId9345" Type="http://schemas.openxmlformats.org/officeDocument/2006/relationships/hyperlink" Target="https://twitter.com/cihi_icis" TargetMode="External"/><Relationship Id="rId15896" Type="http://schemas.openxmlformats.org/officeDocument/2006/relationships/hyperlink" Target="https://twitter.com/cihi_icis" TargetMode="External"/><Relationship Id="rId26155" Type="http://schemas.openxmlformats.org/officeDocument/2006/relationships/hyperlink" Target="http://www.facebook.com/CIHI.ICIS" TargetMode="External"/><Relationship Id="rId33371" Type="http://schemas.openxmlformats.org/officeDocument/2006/relationships/hyperlink" Target="https://www.linkedin.com/company/canadian-institute-for-health-information" TargetMode="External"/><Relationship Id="rId49302" Type="http://schemas.openxmlformats.org/officeDocument/2006/relationships/hyperlink" Target="http://www.instagram.com/cihi_icis/" TargetMode="External"/><Relationship Id="rId51249" Type="http://schemas.openxmlformats.org/officeDocument/2006/relationships/hyperlink" Target="http://www.instagram.com/cihi_icis/" TargetMode="External"/><Relationship Id="rId60914" Type="http://schemas.openxmlformats.org/officeDocument/2006/relationships/hyperlink" Target="http://www.instagram.com/cihi_icis/" TargetMode="External"/><Relationship Id="rId704" Type="http://schemas.openxmlformats.org/officeDocument/2006/relationships/hyperlink" Target="https://twitter.com/cihi_icis" TargetMode="External"/><Relationship Id="rId29378" Type="http://schemas.openxmlformats.org/officeDocument/2006/relationships/hyperlink" Target="http://www.facebook.com/CIHI.ICIS" TargetMode="External"/><Relationship Id="rId36594" Type="http://schemas.openxmlformats.org/officeDocument/2006/relationships/hyperlink" Target="https://www.linkedin.com/company/canadian-institute-for-health-information" TargetMode="External"/><Relationship Id="rId59741" Type="http://schemas.openxmlformats.org/officeDocument/2006/relationships/hyperlink" Target="http://www.instagram.com/cihi_icis/" TargetMode="External"/><Relationship Id="rId5608" Type="http://schemas.openxmlformats.org/officeDocument/2006/relationships/hyperlink" Target="https://twitter.com/cihi_icis" TargetMode="External"/><Relationship Id="rId18022" Type="http://schemas.openxmlformats.org/officeDocument/2006/relationships/hyperlink" Target="http://www.facebook.com/CIHI.ICIS" TargetMode="External"/><Relationship Id="rId22418" Type="http://schemas.openxmlformats.org/officeDocument/2006/relationships/hyperlink" Target="http://www.facebook.com/CIHI.ICIS" TargetMode="External"/><Relationship Id="rId57292" Type="http://schemas.openxmlformats.org/officeDocument/2006/relationships/hyperlink" Target="http://www.instagram.com/cihi_icis/" TargetMode="External"/><Relationship Id="rId61688" Type="http://schemas.openxmlformats.org/officeDocument/2006/relationships/hyperlink" Target="http://www.instagram.com/cihi_icis/" TargetMode="External"/><Relationship Id="rId3159" Type="http://schemas.openxmlformats.org/officeDocument/2006/relationships/hyperlink" Target="https://twitter.com/cihi_icis" TargetMode="External"/><Relationship Id="rId43116" Type="http://schemas.openxmlformats.org/officeDocument/2006/relationships/hyperlink" Target="https://www.linkedin.com/company/canadian-institute-for-health-information" TargetMode="External"/><Relationship Id="rId50332" Type="http://schemas.openxmlformats.org/officeDocument/2006/relationships/hyperlink" Target="http://www.instagram.com/cihi_icis/" TargetMode="External"/><Relationship Id="rId28461" Type="http://schemas.openxmlformats.org/officeDocument/2006/relationships/hyperlink" Target="http://www.facebook.com/CIHI.ICIS" TargetMode="External"/><Relationship Id="rId32857" Type="http://schemas.openxmlformats.org/officeDocument/2006/relationships/hyperlink" Target="https://www.linkedin.com/company/canadian-institute-for-health-information" TargetMode="External"/><Relationship Id="rId46339" Type="http://schemas.openxmlformats.org/officeDocument/2006/relationships/hyperlink" Target="https://www.linkedin.com/company/canadian-institute-for-health-information" TargetMode="External"/><Relationship Id="rId53555" Type="http://schemas.openxmlformats.org/officeDocument/2006/relationships/hyperlink" Target="http://www.instagram.com/cihi_icis/" TargetMode="External"/><Relationship Id="rId60771" Type="http://schemas.openxmlformats.org/officeDocument/2006/relationships/hyperlink" Target="http://www.instagram.com/cihi_icis/" TargetMode="External"/><Relationship Id="rId21501" Type="http://schemas.openxmlformats.org/officeDocument/2006/relationships/hyperlink" Target="http://www.facebook.com/CIHI.ICIS" TargetMode="External"/><Relationship Id="rId561" Type="http://schemas.openxmlformats.org/officeDocument/2006/relationships/hyperlink" Target="https://twitter.com/cihi_icis" TargetMode="External"/><Relationship Id="rId2242" Type="http://schemas.openxmlformats.org/officeDocument/2006/relationships/hyperlink" Target="https://twitter.com/cihi_icis" TargetMode="External"/><Relationship Id="rId7914" Type="http://schemas.openxmlformats.org/officeDocument/2006/relationships/hyperlink" Target="https://twitter.com/cihi_icis" TargetMode="External"/><Relationship Id="rId17508" Type="http://schemas.openxmlformats.org/officeDocument/2006/relationships/hyperlink" Target="http://www.facebook.com/CIHI.ICIS" TargetMode="External"/><Relationship Id="rId24724" Type="http://schemas.openxmlformats.org/officeDocument/2006/relationships/hyperlink" Target="http://www.facebook.com/CIHI.ICIS" TargetMode="External"/><Relationship Id="rId31940" Type="http://schemas.openxmlformats.org/officeDocument/2006/relationships/hyperlink" Target="http://www.facebook.com/CIHI.ICIS" TargetMode="External"/><Relationship Id="rId56778" Type="http://schemas.openxmlformats.org/officeDocument/2006/relationships/hyperlink" Target="http://www.instagram.com/cihi_icis/" TargetMode="External"/><Relationship Id="rId63994" Type="http://schemas.openxmlformats.org/officeDocument/2006/relationships/hyperlink" Target="http://www.instagram.com/cihi_icis/" TargetMode="External"/><Relationship Id="rId5465" Type="http://schemas.openxmlformats.org/officeDocument/2006/relationships/hyperlink" Target="https://twitter.com/cihi_icis" TargetMode="External"/><Relationship Id="rId15059" Type="http://schemas.openxmlformats.org/officeDocument/2006/relationships/hyperlink" Target="https://twitter.com/cihi_icis" TargetMode="External"/><Relationship Id="rId22275" Type="http://schemas.openxmlformats.org/officeDocument/2006/relationships/hyperlink" Target="http://www.facebook.com/CIHI.ICIS" TargetMode="External"/><Relationship Id="rId38206" Type="http://schemas.openxmlformats.org/officeDocument/2006/relationships/hyperlink" Target="https://www.linkedin.com/company/canadian-institute-for-health-information" TargetMode="External"/><Relationship Id="rId45422" Type="http://schemas.openxmlformats.org/officeDocument/2006/relationships/hyperlink" Target="https://www.linkedin.com/company/canadian-institute-for-health-information" TargetMode="External"/><Relationship Id="rId8688" Type="http://schemas.openxmlformats.org/officeDocument/2006/relationships/hyperlink" Target="https://twitter.com/cihi_icis" TargetMode="External"/><Relationship Id="rId25498" Type="http://schemas.openxmlformats.org/officeDocument/2006/relationships/hyperlink" Target="http://www.facebook.com/CIHI.ICIS" TargetMode="External"/><Relationship Id="rId27947" Type="http://schemas.openxmlformats.org/officeDocument/2006/relationships/hyperlink" Target="http://www.facebook.com/CIHI.ICIS" TargetMode="External"/><Relationship Id="rId48645" Type="http://schemas.openxmlformats.org/officeDocument/2006/relationships/hyperlink" Target="https://www.linkedin.com/company/canadian-institute-for-health-information" TargetMode="External"/><Relationship Id="rId55861" Type="http://schemas.openxmlformats.org/officeDocument/2006/relationships/hyperlink" Target="http://www.instagram.com/cihi_icis/" TargetMode="External"/><Relationship Id="rId46196" Type="http://schemas.openxmlformats.org/officeDocument/2006/relationships/hyperlink" Target="https://www.linkedin.com/company/canadian-institute-for-health-information" TargetMode="External"/><Relationship Id="rId1728" Type="http://schemas.openxmlformats.org/officeDocument/2006/relationships/hyperlink" Target="https://twitter.com/cihi_icis" TargetMode="External"/><Relationship Id="rId14142" Type="http://schemas.openxmlformats.org/officeDocument/2006/relationships/hyperlink" Target="https://twitter.com/cihi_icis" TargetMode="External"/><Relationship Id="rId19814" Type="http://schemas.openxmlformats.org/officeDocument/2006/relationships/hyperlink" Target="http://www.facebook.com/CIHI.ICIS" TargetMode="External"/><Relationship Id="rId7771" Type="http://schemas.openxmlformats.org/officeDocument/2006/relationships/hyperlink" Target="https://twitter.com/cihi_icis" TargetMode="External"/><Relationship Id="rId17365" Type="http://schemas.openxmlformats.org/officeDocument/2006/relationships/hyperlink" Target="http://www.facebook.com/CIHI.ICIS" TargetMode="External"/><Relationship Id="rId24581" Type="http://schemas.openxmlformats.org/officeDocument/2006/relationships/hyperlink" Target="http://www.facebook.com/CIHI.ICIS" TargetMode="External"/><Relationship Id="rId38063" Type="http://schemas.openxmlformats.org/officeDocument/2006/relationships/hyperlink" Target="https://www.linkedin.com/company/canadian-institute-for-health-information" TargetMode="External"/><Relationship Id="rId44908" Type="http://schemas.openxmlformats.org/officeDocument/2006/relationships/hyperlink" Target="https://www.linkedin.com/company/canadian-institute-for-health-information" TargetMode="External"/><Relationship Id="rId10405" Type="http://schemas.openxmlformats.org/officeDocument/2006/relationships/hyperlink" Target="https://twitter.com/cihi_icis" TargetMode="External"/><Relationship Id="rId42459" Type="http://schemas.openxmlformats.org/officeDocument/2006/relationships/hyperlink" Target="https://www.linkedin.com/company/canadian-institute-for-health-information" TargetMode="External"/><Relationship Id="rId63157" Type="http://schemas.openxmlformats.org/officeDocument/2006/relationships/hyperlink" Target="http://www.instagram.com/cihi_icis/" TargetMode="External"/><Relationship Id="rId13628" Type="http://schemas.openxmlformats.org/officeDocument/2006/relationships/hyperlink" Target="https://twitter.com/cihi_icis" TargetMode="External"/><Relationship Id="rId20844" Type="http://schemas.openxmlformats.org/officeDocument/2006/relationships/hyperlink" Target="http://www.facebook.com/CIHI.ICIS" TargetMode="External"/><Relationship Id="rId31103" Type="http://schemas.openxmlformats.org/officeDocument/2006/relationships/hyperlink" Target="http://www.facebook.com/CIHI.ICIS" TargetMode="External"/><Relationship Id="rId52898" Type="http://schemas.openxmlformats.org/officeDocument/2006/relationships/hyperlink" Target="http://www.instagram.com/cihi_icis/" TargetMode="External"/><Relationship Id="rId1585" Type="http://schemas.openxmlformats.org/officeDocument/2006/relationships/hyperlink" Target="https://twitter.com/cihi_icis" TargetMode="External"/><Relationship Id="rId11179" Type="http://schemas.openxmlformats.org/officeDocument/2006/relationships/hyperlink" Target="https://twitter.com/cihi_icis" TargetMode="External"/><Relationship Id="rId34326" Type="http://schemas.openxmlformats.org/officeDocument/2006/relationships/hyperlink" Target="https://www.linkedin.com/company/canadian-institute-for-health-information" TargetMode="External"/><Relationship Id="rId41542" Type="http://schemas.openxmlformats.org/officeDocument/2006/relationships/hyperlink" Target="https://www.linkedin.com/company/canadian-institute-for-health-information" TargetMode="External"/><Relationship Id="rId19671" Type="http://schemas.openxmlformats.org/officeDocument/2006/relationships/hyperlink" Target="http://www.facebook.com/CIHI.ICIS" TargetMode="External"/><Relationship Id="rId37549" Type="http://schemas.openxmlformats.org/officeDocument/2006/relationships/hyperlink" Target="https://www.linkedin.com/company/canadian-institute-for-health-information" TargetMode="External"/><Relationship Id="rId44765" Type="http://schemas.openxmlformats.org/officeDocument/2006/relationships/hyperlink" Target="https://www.linkedin.com/company/canadian-institute-for-health-information" TargetMode="External"/><Relationship Id="rId51981" Type="http://schemas.openxmlformats.org/officeDocument/2006/relationships/hyperlink" Target="http://www.instagram.com/cihi_icis/" TargetMode="External"/><Relationship Id="rId55024" Type="http://schemas.openxmlformats.org/officeDocument/2006/relationships/hyperlink" Target="http://www.instagram.com/cihi_icis/" TargetMode="External"/><Relationship Id="rId62240" Type="http://schemas.openxmlformats.org/officeDocument/2006/relationships/hyperlink" Target="http://www.instagram.com/cihi_icis/" TargetMode="External"/><Relationship Id="rId12711" Type="http://schemas.openxmlformats.org/officeDocument/2006/relationships/hyperlink" Target="https://twitter.com/cihi_icis" TargetMode="External"/><Relationship Id="rId58247" Type="http://schemas.openxmlformats.org/officeDocument/2006/relationships/hyperlink" Target="http://www.instagram.com/cihi_icis/" TargetMode="External"/><Relationship Id="rId65463" Type="http://schemas.openxmlformats.org/officeDocument/2006/relationships/hyperlink" Target="http://www.instagram.com/cihi_icis/" TargetMode="External"/><Relationship Id="rId10262" Type="http://schemas.openxmlformats.org/officeDocument/2006/relationships/hyperlink" Target="https://twitter.com/cihi_icis" TargetMode="External"/><Relationship Id="rId15934" Type="http://schemas.openxmlformats.org/officeDocument/2006/relationships/hyperlink" Target="https://twitter.com/cihi_icis" TargetMode="External"/><Relationship Id="rId47988" Type="http://schemas.openxmlformats.org/officeDocument/2006/relationships/hyperlink" Target="https://www.linkedin.com/company/canadian-institute-for-health-information" TargetMode="External"/><Relationship Id="rId3891" Type="http://schemas.openxmlformats.org/officeDocument/2006/relationships/hyperlink" Target="https://twitter.com/cihi_icis" TargetMode="External"/><Relationship Id="rId13485" Type="http://schemas.openxmlformats.org/officeDocument/2006/relationships/hyperlink" Target="https://twitter.com/cihi_icis" TargetMode="External"/><Relationship Id="rId29416" Type="http://schemas.openxmlformats.org/officeDocument/2006/relationships/hyperlink" Target="http://www.facebook.com/CIHI.ICIS" TargetMode="External"/><Relationship Id="rId36632" Type="http://schemas.openxmlformats.org/officeDocument/2006/relationships/hyperlink" Target="https://www.linkedin.com/company/canadian-institute-for-health-information" TargetMode="External"/><Relationship Id="rId34183" Type="http://schemas.openxmlformats.org/officeDocument/2006/relationships/hyperlink" Target="https://www.linkedin.com/company/canadian-institute-for-health-information" TargetMode="External"/><Relationship Id="rId39855" Type="http://schemas.openxmlformats.org/officeDocument/2006/relationships/hyperlink" Target="https://www.linkedin.com/company/canadian-institute-for-health-information" TargetMode="External"/><Relationship Id="rId57330" Type="http://schemas.openxmlformats.org/officeDocument/2006/relationships/hyperlink" Target="http://www.instagram.com/cihi_icis/" TargetMode="External"/><Relationship Id="rId61726" Type="http://schemas.openxmlformats.org/officeDocument/2006/relationships/hyperlink" Target="http://www.instagram.com/cihi_icis/" TargetMode="External"/><Relationship Id="rId20007" Type="http://schemas.openxmlformats.org/officeDocument/2006/relationships/hyperlink" Target="http://www.facebook.com/CIHI.ICIS" TargetMode="External"/><Relationship Id="rId64949" Type="http://schemas.openxmlformats.org/officeDocument/2006/relationships/hyperlink" Target="http://www.instagram.com/cihi_icis/" TargetMode="External"/><Relationship Id="rId9240" Type="http://schemas.openxmlformats.org/officeDocument/2006/relationships/hyperlink" Target="https://twitter.com/cihi_icis" TargetMode="External"/><Relationship Id="rId26050" Type="http://schemas.openxmlformats.org/officeDocument/2006/relationships/hyperlink" Target="http://www.facebook.com/CIHI.ICIS" TargetMode="External"/><Relationship Id="rId30446" Type="http://schemas.openxmlformats.org/officeDocument/2006/relationships/hyperlink" Target="http://www.facebook.com/CIHI.ICIS" TargetMode="External"/><Relationship Id="rId15791" Type="http://schemas.openxmlformats.org/officeDocument/2006/relationships/hyperlink" Target="https://twitter.com/cihi_icis" TargetMode="External"/><Relationship Id="rId29273" Type="http://schemas.openxmlformats.org/officeDocument/2006/relationships/hyperlink" Target="http://www.facebook.com/CIHI.ICIS" TargetMode="External"/><Relationship Id="rId51144" Type="http://schemas.openxmlformats.org/officeDocument/2006/relationships/hyperlink" Target="http://www.instagram.com/cihi_icis/" TargetMode="External"/><Relationship Id="rId56816" Type="http://schemas.openxmlformats.org/officeDocument/2006/relationships/hyperlink" Target="http://www.instagram.com/cihi_icis/" TargetMode="External"/><Relationship Id="rId33669" Type="http://schemas.openxmlformats.org/officeDocument/2006/relationships/hyperlink" Target="https://www.linkedin.com/company/canadian-institute-for-health-information" TargetMode="External"/><Relationship Id="rId40885" Type="http://schemas.openxmlformats.org/officeDocument/2006/relationships/hyperlink" Target="https://www.linkedin.com/company/canadian-institute-for-health-information" TargetMode="External"/><Relationship Id="rId54367" Type="http://schemas.openxmlformats.org/officeDocument/2006/relationships/hyperlink" Target="http://www.instagram.com/cihi_icis/" TargetMode="External"/><Relationship Id="rId61583" Type="http://schemas.openxmlformats.org/officeDocument/2006/relationships/hyperlink" Target="http://www.instagram.com/cihi_icis/" TargetMode="External"/><Relationship Id="rId3054" Type="http://schemas.openxmlformats.org/officeDocument/2006/relationships/hyperlink" Target="https://twitter.com/cihi_icis" TargetMode="External"/><Relationship Id="rId5503" Type="http://schemas.openxmlformats.org/officeDocument/2006/relationships/hyperlink" Target="https://twitter.com/cihi_icis" TargetMode="External"/><Relationship Id="rId22313" Type="http://schemas.openxmlformats.org/officeDocument/2006/relationships/hyperlink" Target="http://www.facebook.com/CIHI.ICIS" TargetMode="External"/><Relationship Id="rId43011" Type="http://schemas.openxmlformats.org/officeDocument/2006/relationships/hyperlink" Target="https://www.linkedin.com/company/canadian-institute-for-health-information" TargetMode="External"/><Relationship Id="rId8726" Type="http://schemas.openxmlformats.org/officeDocument/2006/relationships/hyperlink" Target="https://twitter.com/cihi_icis" TargetMode="External"/><Relationship Id="rId25536" Type="http://schemas.openxmlformats.org/officeDocument/2006/relationships/hyperlink" Target="http://www.facebook.com/CIHI.ICIS" TargetMode="External"/><Relationship Id="rId32752" Type="http://schemas.openxmlformats.org/officeDocument/2006/relationships/hyperlink" Target="http://www.facebook.com/CIHI.ICIS" TargetMode="External"/><Relationship Id="rId6277" Type="http://schemas.openxmlformats.org/officeDocument/2006/relationships/hyperlink" Target="https://twitter.com/cihi_icis" TargetMode="External"/><Relationship Id="rId23087" Type="http://schemas.openxmlformats.org/officeDocument/2006/relationships/hyperlink" Target="http://www.facebook.com/CIHI.ICIS" TargetMode="External"/><Relationship Id="rId28759" Type="http://schemas.openxmlformats.org/officeDocument/2006/relationships/hyperlink" Target="http://www.facebook.com/CIHI.ICIS" TargetMode="External"/><Relationship Id="rId35975" Type="http://schemas.openxmlformats.org/officeDocument/2006/relationships/hyperlink" Target="https://www.linkedin.com/company/canadian-institute-for-health-information" TargetMode="External"/><Relationship Id="rId39018" Type="http://schemas.openxmlformats.org/officeDocument/2006/relationships/hyperlink" Target="https://www.linkedin.com/company/canadian-institute-for-health-information" TargetMode="External"/><Relationship Id="rId46234" Type="http://schemas.openxmlformats.org/officeDocument/2006/relationships/hyperlink" Target="https://www.linkedin.com/company/canadian-institute-for-health-information" TargetMode="External"/><Relationship Id="rId53450" Type="http://schemas.openxmlformats.org/officeDocument/2006/relationships/hyperlink" Target="http://www.instagram.com/cihi_icis/" TargetMode="External"/><Relationship Id="rId49457" Type="http://schemas.openxmlformats.org/officeDocument/2006/relationships/hyperlink" Target="http://www.instagram.com/cihi_icis/" TargetMode="External"/><Relationship Id="rId56673" Type="http://schemas.openxmlformats.org/officeDocument/2006/relationships/hyperlink" Target="http://www.instagram.com/cihi_icis/" TargetMode="External"/><Relationship Id="rId859" Type="http://schemas.openxmlformats.org/officeDocument/2006/relationships/hyperlink" Target="https://twitter.com/cihi_icis" TargetMode="External"/><Relationship Id="rId5360" Type="http://schemas.openxmlformats.org/officeDocument/2006/relationships/hyperlink" Target="https://twitter.com/cihi_icis" TargetMode="External"/><Relationship Id="rId17403" Type="http://schemas.openxmlformats.org/officeDocument/2006/relationships/hyperlink" Target="http://www.facebook.com/CIHI.ICIS" TargetMode="External"/><Relationship Id="rId22170" Type="http://schemas.openxmlformats.org/officeDocument/2006/relationships/hyperlink" Target="http://www.facebook.com/CIHI.ICIS" TargetMode="External"/><Relationship Id="rId38101" Type="http://schemas.openxmlformats.org/officeDocument/2006/relationships/hyperlink" Target="https://www.linkedin.com/company/canadian-institute-for-health-information" TargetMode="External"/><Relationship Id="rId59896" Type="http://schemas.openxmlformats.org/officeDocument/2006/relationships/hyperlink" Target="http://www.instagram.com/cihi_icis/" TargetMode="External"/><Relationship Id="rId27842" Type="http://schemas.openxmlformats.org/officeDocument/2006/relationships/hyperlink" Target="http://www.facebook.com/CIHI.ICIS" TargetMode="External"/><Relationship Id="rId40048" Type="http://schemas.openxmlformats.org/officeDocument/2006/relationships/hyperlink" Target="https://www.linkedin.com/company/canadian-institute-for-health-information" TargetMode="External"/><Relationship Id="rId8583" Type="http://schemas.openxmlformats.org/officeDocument/2006/relationships/hyperlink" Target="https://twitter.com/cihi_icis" TargetMode="External"/><Relationship Id="rId18177" Type="http://schemas.openxmlformats.org/officeDocument/2006/relationships/hyperlink" Target="http://www.facebook.com/CIHI.ICIS" TargetMode="External"/><Relationship Id="rId25393" Type="http://schemas.openxmlformats.org/officeDocument/2006/relationships/hyperlink" Target="http://www.facebook.com/CIHI.ICIS" TargetMode="External"/><Relationship Id="rId46091" Type="http://schemas.openxmlformats.org/officeDocument/2006/relationships/hyperlink" Target="https://www.linkedin.com/company/canadian-institute-for-health-information" TargetMode="External"/><Relationship Id="rId48540" Type="http://schemas.openxmlformats.org/officeDocument/2006/relationships/hyperlink" Target="https://www.linkedin.com/company/canadian-institute-for-health-information" TargetMode="External"/><Relationship Id="rId50487" Type="http://schemas.openxmlformats.org/officeDocument/2006/relationships/hyperlink" Target="http://www.instagram.com/cihi_icis/" TargetMode="External"/><Relationship Id="rId52936" Type="http://schemas.openxmlformats.org/officeDocument/2006/relationships/hyperlink" Target="http://www.instagram.com/cihi_icis/" TargetMode="External"/><Relationship Id="rId1623" Type="http://schemas.openxmlformats.org/officeDocument/2006/relationships/hyperlink" Target="https://twitter.com/cihi_icis" TargetMode="External"/><Relationship Id="rId11217" Type="http://schemas.openxmlformats.org/officeDocument/2006/relationships/hyperlink" Target="https://twitter.com/cihi_icis" TargetMode="External"/><Relationship Id="rId4846" Type="http://schemas.openxmlformats.org/officeDocument/2006/relationships/hyperlink" Target="https://twitter.com/cihi_icis" TargetMode="External"/><Relationship Id="rId17260" Type="http://schemas.openxmlformats.org/officeDocument/2006/relationships/hyperlink" Target="http://www.facebook.com/CIHI.ICIS" TargetMode="External"/><Relationship Id="rId21656" Type="http://schemas.openxmlformats.org/officeDocument/2006/relationships/hyperlink" Target="http://www.facebook.com/CIHI.ICIS" TargetMode="External"/><Relationship Id="rId44803" Type="http://schemas.openxmlformats.org/officeDocument/2006/relationships/hyperlink" Target="https://www.linkedin.com/company/canadian-institute-for-health-information" TargetMode="External"/><Relationship Id="rId2397" Type="http://schemas.openxmlformats.org/officeDocument/2006/relationships/hyperlink" Target="https://twitter.com/cihi_icis" TargetMode="External"/><Relationship Id="rId35138" Type="http://schemas.openxmlformats.org/officeDocument/2006/relationships/hyperlink" Target="https://www.linkedin.com/company/canadian-institute-for-health-information" TargetMode="External"/><Relationship Id="rId42354" Type="http://schemas.openxmlformats.org/officeDocument/2006/relationships/hyperlink" Target="https://www.linkedin.com/company/canadian-institute-for-health-information" TargetMode="External"/><Relationship Id="rId65501" Type="http://schemas.openxmlformats.org/officeDocument/2006/relationships/hyperlink" Target="http://www.instagram.com/cihi_icis/" TargetMode="External"/><Relationship Id="rId10300" Type="http://schemas.openxmlformats.org/officeDocument/2006/relationships/hyperlink" Target="https://twitter.com/cihi_icis" TargetMode="External"/><Relationship Id="rId24879" Type="http://schemas.openxmlformats.org/officeDocument/2006/relationships/hyperlink" Target="http://www.facebook.com/CIHI.ICIS" TargetMode="External"/><Relationship Id="rId45577" Type="http://schemas.openxmlformats.org/officeDocument/2006/relationships/hyperlink" Target="https://www.linkedin.com/company/canadian-institute-for-health-information" TargetMode="External"/><Relationship Id="rId52793" Type="http://schemas.openxmlformats.org/officeDocument/2006/relationships/hyperlink" Target="http://www.instagram.com/cihi_icis/" TargetMode="External"/><Relationship Id="rId63052" Type="http://schemas.openxmlformats.org/officeDocument/2006/relationships/hyperlink" Target="http://www.instagram.com/cihi_icis/" TargetMode="External"/><Relationship Id="rId1480" Type="http://schemas.openxmlformats.org/officeDocument/2006/relationships/hyperlink" Target="https://twitter.com/cihi_icis" TargetMode="External"/><Relationship Id="rId13523" Type="http://schemas.openxmlformats.org/officeDocument/2006/relationships/hyperlink" Target="https://twitter.com/cihi_icis" TargetMode="External"/><Relationship Id="rId27005" Type="http://schemas.openxmlformats.org/officeDocument/2006/relationships/hyperlink" Target="http://www.facebook.com/CIHI.ICIS" TargetMode="External"/><Relationship Id="rId34221" Type="http://schemas.openxmlformats.org/officeDocument/2006/relationships/hyperlink" Target="https://www.linkedin.com/company/canadian-institute-for-health-information" TargetMode="External"/><Relationship Id="rId59059" Type="http://schemas.openxmlformats.org/officeDocument/2006/relationships/hyperlink" Target="http://www.instagram.com/cihi_icis/" TargetMode="External"/><Relationship Id="rId11074" Type="http://schemas.openxmlformats.org/officeDocument/2006/relationships/hyperlink" Target="https://twitter.com/cihi_icis" TargetMode="External"/><Relationship Id="rId16746" Type="http://schemas.openxmlformats.org/officeDocument/2006/relationships/hyperlink" Target="http://www.facebook.com/CIHI.ICIS" TargetMode="External"/><Relationship Id="rId23962" Type="http://schemas.openxmlformats.org/officeDocument/2006/relationships/hyperlink" Target="http://www.facebook.com/CIHI.ICIS" TargetMode="External"/><Relationship Id="rId14297" Type="http://schemas.openxmlformats.org/officeDocument/2006/relationships/hyperlink" Target="https://twitter.com/cihi_icis" TargetMode="External"/><Relationship Id="rId19969" Type="http://schemas.openxmlformats.org/officeDocument/2006/relationships/hyperlink" Target="http://www.facebook.com/CIHI.ICIS" TargetMode="External"/><Relationship Id="rId37444" Type="http://schemas.openxmlformats.org/officeDocument/2006/relationships/hyperlink" Target="https://www.linkedin.com/company/canadian-institute-for-health-information" TargetMode="External"/><Relationship Id="rId44660" Type="http://schemas.openxmlformats.org/officeDocument/2006/relationships/hyperlink" Target="https://www.linkedin.com/company/canadian-institute-for-health-information" TargetMode="External"/><Relationship Id="rId58142" Type="http://schemas.openxmlformats.org/officeDocument/2006/relationships/hyperlink" Target="http://www.instagram.com/cihi_icis/" TargetMode="External"/><Relationship Id="rId62538" Type="http://schemas.openxmlformats.org/officeDocument/2006/relationships/hyperlink" Target="http://www.instagram.com/cihi_icis/" TargetMode="External"/><Relationship Id="rId47883" Type="http://schemas.openxmlformats.org/officeDocument/2006/relationships/hyperlink" Target="https://www.linkedin.com/company/canadian-institute-for-health-information" TargetMode="External"/><Relationship Id="rId60089" Type="http://schemas.openxmlformats.org/officeDocument/2006/relationships/hyperlink" Target="http://www.instagram.com/cihi_icis/" TargetMode="External"/><Relationship Id="rId4009" Type="http://schemas.openxmlformats.org/officeDocument/2006/relationships/hyperlink" Target="https://twitter.com/cihi_icis" TargetMode="External"/><Relationship Id="rId13380" Type="http://schemas.openxmlformats.org/officeDocument/2006/relationships/hyperlink" Target="https://twitter.com/cihi_icis" TargetMode="External"/><Relationship Id="rId29311" Type="http://schemas.openxmlformats.org/officeDocument/2006/relationships/hyperlink" Target="http://www.facebook.com/CIHI.ICIS" TargetMode="External"/><Relationship Id="rId33707" Type="http://schemas.openxmlformats.org/officeDocument/2006/relationships/hyperlink" Target="https://www.linkedin.com/company/canadian-institute-for-health-information" TargetMode="External"/><Relationship Id="rId40923" Type="http://schemas.openxmlformats.org/officeDocument/2006/relationships/hyperlink" Target="https://www.linkedin.com/company/canadian-institute-for-health-information" TargetMode="External"/><Relationship Id="rId31258" Type="http://schemas.openxmlformats.org/officeDocument/2006/relationships/hyperlink" Target="http://www.facebook.com/CIHI.ICIS" TargetMode="External"/><Relationship Id="rId54405" Type="http://schemas.openxmlformats.org/officeDocument/2006/relationships/hyperlink" Target="http://www.instagram.com/cihi_icis/" TargetMode="External"/><Relationship Id="rId61621" Type="http://schemas.openxmlformats.org/officeDocument/2006/relationships/hyperlink" Target="http://www.instagram.com/cihi_icis/" TargetMode="External"/><Relationship Id="rId20999" Type="http://schemas.openxmlformats.org/officeDocument/2006/relationships/hyperlink" Target="http://www.facebook.com/CIHI.ICIS" TargetMode="External"/><Relationship Id="rId39750" Type="http://schemas.openxmlformats.org/officeDocument/2006/relationships/hyperlink" Target="https://www.linkedin.com/company/canadian-institute-for-health-information" TargetMode="External"/><Relationship Id="rId41697" Type="http://schemas.openxmlformats.org/officeDocument/2006/relationships/hyperlink" Target="https://www.linkedin.com/company/canadian-institute-for-health-information" TargetMode="External"/><Relationship Id="rId57628" Type="http://schemas.openxmlformats.org/officeDocument/2006/relationships/hyperlink" Target="http://www.instagram.com/cihi_icis/" TargetMode="External"/><Relationship Id="rId64844" Type="http://schemas.openxmlformats.org/officeDocument/2006/relationships/hyperlink" Target="http://www.instagram.com/cihi_icis/" TargetMode="External"/><Relationship Id="rId55179" Type="http://schemas.openxmlformats.org/officeDocument/2006/relationships/hyperlink" Target="http://www.instagram.com/cihi_icis/" TargetMode="External"/><Relationship Id="rId62395" Type="http://schemas.openxmlformats.org/officeDocument/2006/relationships/hyperlink" Target="http://www.instagram.com/cihi_icis/" TargetMode="External"/><Relationship Id="rId6315" Type="http://schemas.openxmlformats.org/officeDocument/2006/relationships/hyperlink" Target="https://twitter.com/cihi_icis" TargetMode="External"/><Relationship Id="rId12866" Type="http://schemas.openxmlformats.org/officeDocument/2006/relationships/hyperlink" Target="https://twitter.com/cihi_icis" TargetMode="External"/><Relationship Id="rId23125" Type="http://schemas.openxmlformats.org/officeDocument/2006/relationships/hyperlink" Target="http://www.facebook.com/CIHI.ICIS" TargetMode="External"/><Relationship Id="rId30341" Type="http://schemas.openxmlformats.org/officeDocument/2006/relationships/hyperlink" Target="http://www.facebook.com/CIHI.ICIS" TargetMode="External"/><Relationship Id="rId99" Type="http://schemas.openxmlformats.org/officeDocument/2006/relationships/hyperlink" Target="https://twitter.com/cihi_icis" TargetMode="External"/><Relationship Id="rId9538" Type="http://schemas.openxmlformats.org/officeDocument/2006/relationships/hyperlink" Target="https://twitter.com/cihi_icis" TargetMode="External"/><Relationship Id="rId26348" Type="http://schemas.openxmlformats.org/officeDocument/2006/relationships/hyperlink" Target="http://www.facebook.com/CIHI.ICIS" TargetMode="External"/><Relationship Id="rId33564" Type="http://schemas.openxmlformats.org/officeDocument/2006/relationships/hyperlink" Target="https://www.linkedin.com/company/canadian-institute-for-health-information" TargetMode="External"/><Relationship Id="rId40780" Type="http://schemas.openxmlformats.org/officeDocument/2006/relationships/hyperlink" Target="https://www.linkedin.com/company/canadian-institute-for-health-information" TargetMode="External"/><Relationship Id="rId56711" Type="http://schemas.openxmlformats.org/officeDocument/2006/relationships/hyperlink" Target="http://www.instagram.com/cihi_icis/" TargetMode="External"/><Relationship Id="rId7089" Type="http://schemas.openxmlformats.org/officeDocument/2006/relationships/hyperlink" Target="https://twitter.com/cihi_icis" TargetMode="External"/><Relationship Id="rId36787" Type="http://schemas.openxmlformats.org/officeDocument/2006/relationships/hyperlink" Target="https://www.linkedin.com/company/canadian-institute-for-health-information" TargetMode="External"/><Relationship Id="rId47046" Type="http://schemas.openxmlformats.org/officeDocument/2006/relationships/hyperlink" Target="https://www.linkedin.com/company/canadian-institute-for-health-information" TargetMode="External"/><Relationship Id="rId54262" Type="http://schemas.openxmlformats.org/officeDocument/2006/relationships/hyperlink" Target="http://www.instagram.com/cihi_icis/" TargetMode="External"/><Relationship Id="rId59934" Type="http://schemas.openxmlformats.org/officeDocument/2006/relationships/hyperlink" Target="http://www.instagram.com/cihi_icis/" TargetMode="External"/><Relationship Id="rId8621" Type="http://schemas.openxmlformats.org/officeDocument/2006/relationships/hyperlink" Target="https://twitter.com/cihi_icis" TargetMode="External"/><Relationship Id="rId18215" Type="http://schemas.openxmlformats.org/officeDocument/2006/relationships/hyperlink" Target="http://www.facebook.com/CIHI.ICIS" TargetMode="External"/><Relationship Id="rId25431" Type="http://schemas.openxmlformats.org/officeDocument/2006/relationships/hyperlink" Target="http://www.facebook.com/CIHI.ICIS" TargetMode="External"/><Relationship Id="rId57485" Type="http://schemas.openxmlformats.org/officeDocument/2006/relationships/hyperlink" Target="http://www.instagram.com/cihi_icis/" TargetMode="External"/><Relationship Id="rId6172" Type="http://schemas.openxmlformats.org/officeDocument/2006/relationships/hyperlink" Target="https://twitter.com/cihi_icis" TargetMode="External"/><Relationship Id="rId43309" Type="http://schemas.openxmlformats.org/officeDocument/2006/relationships/hyperlink" Target="https://www.linkedin.com/company/canadian-institute-for-health-information" TargetMode="External"/><Relationship Id="rId50525" Type="http://schemas.openxmlformats.org/officeDocument/2006/relationships/hyperlink" Target="http://www.instagram.com/cihi_icis/" TargetMode="External"/><Relationship Id="rId9395" Type="http://schemas.openxmlformats.org/officeDocument/2006/relationships/hyperlink" Target="https://twitter.com/cihi_icis" TargetMode="External"/><Relationship Id="rId28654" Type="http://schemas.openxmlformats.org/officeDocument/2006/relationships/hyperlink" Target="http://www.facebook.com/CIHI.ICIS" TargetMode="External"/><Relationship Id="rId35870" Type="http://schemas.openxmlformats.org/officeDocument/2006/relationships/hyperlink" Target="https://www.linkedin.com/company/canadian-institute-for-health-information" TargetMode="External"/><Relationship Id="rId49352" Type="http://schemas.openxmlformats.org/officeDocument/2006/relationships/hyperlink" Target="http://www.instagram.com/cihi_icis/" TargetMode="External"/><Relationship Id="rId53748" Type="http://schemas.openxmlformats.org/officeDocument/2006/relationships/hyperlink" Target="http://www.instagram.com/cihi_icis/" TargetMode="External"/><Relationship Id="rId64007" Type="http://schemas.openxmlformats.org/officeDocument/2006/relationships/hyperlink" Target="http://www.instagram.com/cihi_icis/" TargetMode="External"/><Relationship Id="rId51299" Type="http://schemas.openxmlformats.org/officeDocument/2006/relationships/hyperlink" Target="http://www.instagram.com/cihi_icis/" TargetMode="External"/><Relationship Id="rId60964" Type="http://schemas.openxmlformats.org/officeDocument/2006/relationships/hyperlink" Target="http://www.instagram.com/cihi_icis/" TargetMode="External"/><Relationship Id="rId754" Type="http://schemas.openxmlformats.org/officeDocument/2006/relationships/hyperlink" Target="https://twitter.com/cihi_icis" TargetMode="External"/><Relationship Id="rId2435" Type="http://schemas.openxmlformats.org/officeDocument/2006/relationships/hyperlink" Target="https://twitter.com/cihi_icis" TargetMode="External"/><Relationship Id="rId12029" Type="http://schemas.openxmlformats.org/officeDocument/2006/relationships/hyperlink" Target="https://twitter.com/cihi_icis" TargetMode="External"/><Relationship Id="rId24917" Type="http://schemas.openxmlformats.org/officeDocument/2006/relationships/hyperlink" Target="http://www.facebook.com/CIHI.ICIS" TargetMode="External"/><Relationship Id="rId59791" Type="http://schemas.openxmlformats.org/officeDocument/2006/relationships/hyperlink" Target="http://www.instagram.com/cihi_icis/" TargetMode="External"/><Relationship Id="rId5658" Type="http://schemas.openxmlformats.org/officeDocument/2006/relationships/hyperlink" Target="https://twitter.com/cihi_icis" TargetMode="External"/><Relationship Id="rId18072" Type="http://schemas.openxmlformats.org/officeDocument/2006/relationships/hyperlink" Target="http://www.facebook.com/CIHI.ICIS" TargetMode="External"/><Relationship Id="rId22468" Type="http://schemas.openxmlformats.org/officeDocument/2006/relationships/hyperlink" Target="http://www.facebook.com/CIHI.ICIS" TargetMode="External"/><Relationship Id="rId45615" Type="http://schemas.openxmlformats.org/officeDocument/2006/relationships/hyperlink" Target="https://www.linkedin.com/company/canadian-institute-for-health-information" TargetMode="External"/><Relationship Id="rId52831" Type="http://schemas.openxmlformats.org/officeDocument/2006/relationships/hyperlink" Target="http://www.instagram.com/cihi_icis/" TargetMode="External"/><Relationship Id="rId11112" Type="http://schemas.openxmlformats.org/officeDocument/2006/relationships/hyperlink" Target="https://twitter.com/cihi_icis" TargetMode="External"/><Relationship Id="rId43166" Type="http://schemas.openxmlformats.org/officeDocument/2006/relationships/hyperlink" Target="https://www.linkedin.com/company/canadian-institute-for-health-information" TargetMode="External"/><Relationship Id="rId48838" Type="http://schemas.openxmlformats.org/officeDocument/2006/relationships/hyperlink" Target="https://www.linkedin.com/company/canadian-institute-for-health-information" TargetMode="External"/><Relationship Id="rId50382" Type="http://schemas.openxmlformats.org/officeDocument/2006/relationships/hyperlink" Target="http://www.instagram.com/cihi_icis/" TargetMode="External"/><Relationship Id="rId46389" Type="http://schemas.openxmlformats.org/officeDocument/2006/relationships/hyperlink" Target="https://www.linkedin.com/company/canadian-institute-for-health-information" TargetMode="External"/><Relationship Id="rId2292" Type="http://schemas.openxmlformats.org/officeDocument/2006/relationships/hyperlink" Target="https://twitter.com/cihi_icis" TargetMode="External"/><Relationship Id="rId4741" Type="http://schemas.openxmlformats.org/officeDocument/2006/relationships/hyperlink" Target="https://twitter.com/cihi_icis" TargetMode="External"/><Relationship Id="rId14335" Type="http://schemas.openxmlformats.org/officeDocument/2006/relationships/hyperlink" Target="https://twitter.com/cihi_icis" TargetMode="External"/><Relationship Id="rId21551" Type="http://schemas.openxmlformats.org/officeDocument/2006/relationships/hyperlink" Target="http://www.facebook.com/CIHI.ICIS" TargetMode="External"/><Relationship Id="rId35033" Type="http://schemas.openxmlformats.org/officeDocument/2006/relationships/hyperlink" Target="https://www.linkedin.com/company/canadian-institute-for-health-information" TargetMode="External"/><Relationship Id="rId7964" Type="http://schemas.openxmlformats.org/officeDocument/2006/relationships/hyperlink" Target="https://twitter.com/cihi_icis" TargetMode="External"/><Relationship Id="rId17558" Type="http://schemas.openxmlformats.org/officeDocument/2006/relationships/hyperlink" Target="http://www.facebook.com/CIHI.ICIS" TargetMode="External"/><Relationship Id="rId24774" Type="http://schemas.openxmlformats.org/officeDocument/2006/relationships/hyperlink" Target="http://www.facebook.com/CIHI.ICIS" TargetMode="External"/><Relationship Id="rId31990" Type="http://schemas.openxmlformats.org/officeDocument/2006/relationships/hyperlink" Target="http://www.facebook.com/CIHI.ICIS" TargetMode="External"/><Relationship Id="rId47921" Type="http://schemas.openxmlformats.org/officeDocument/2006/relationships/hyperlink" Target="https://www.linkedin.com/company/canadian-institute-for-health-information" TargetMode="External"/><Relationship Id="rId60127" Type="http://schemas.openxmlformats.org/officeDocument/2006/relationships/hyperlink" Target="http://www.instagram.com/cihi_icis/" TargetMode="External"/><Relationship Id="rId27997" Type="http://schemas.openxmlformats.org/officeDocument/2006/relationships/hyperlink" Target="http://www.facebook.com/CIHI.ICIS" TargetMode="External"/><Relationship Id="rId38256" Type="http://schemas.openxmlformats.org/officeDocument/2006/relationships/hyperlink" Target="https://www.linkedin.com/company/canadian-institute-for-health-information" TargetMode="External"/><Relationship Id="rId45472" Type="http://schemas.openxmlformats.org/officeDocument/2006/relationships/hyperlink" Target="https://www.linkedin.com/company/canadian-institute-for-health-information" TargetMode="External"/><Relationship Id="rId16641" Type="http://schemas.openxmlformats.org/officeDocument/2006/relationships/hyperlink" Target="http://www.facebook.com/CIHI.ICIS" TargetMode="External"/><Relationship Id="rId48695" Type="http://schemas.openxmlformats.org/officeDocument/2006/relationships/hyperlink" Target="https://www.linkedin.com/company/canadian-institute-for-health-information" TargetMode="External"/><Relationship Id="rId1778" Type="http://schemas.openxmlformats.org/officeDocument/2006/relationships/hyperlink" Target="https://twitter.com/cihi_icis" TargetMode="External"/><Relationship Id="rId14192" Type="http://schemas.openxmlformats.org/officeDocument/2006/relationships/hyperlink" Target="https://twitter.com/cihi_icis" TargetMode="External"/><Relationship Id="rId34519" Type="http://schemas.openxmlformats.org/officeDocument/2006/relationships/hyperlink" Target="https://www.linkedin.com/company/canadian-institute-for-health-information" TargetMode="External"/><Relationship Id="rId41735" Type="http://schemas.openxmlformats.org/officeDocument/2006/relationships/hyperlink" Target="https://www.linkedin.com/company/canadian-institute-for-health-information" TargetMode="External"/><Relationship Id="rId19864" Type="http://schemas.openxmlformats.org/officeDocument/2006/relationships/hyperlink" Target="http://www.facebook.com/CIHI.ICIS" TargetMode="External"/><Relationship Id="rId55217" Type="http://schemas.openxmlformats.org/officeDocument/2006/relationships/hyperlink" Target="http://www.instagram.com/cihi_icis/" TargetMode="External"/><Relationship Id="rId62433" Type="http://schemas.openxmlformats.org/officeDocument/2006/relationships/hyperlink" Target="http://www.instagram.com/cihi_icis/" TargetMode="External"/><Relationship Id="rId12904" Type="http://schemas.openxmlformats.org/officeDocument/2006/relationships/hyperlink" Target="https://twitter.com/cihi_icis" TargetMode="External"/><Relationship Id="rId44958" Type="http://schemas.openxmlformats.org/officeDocument/2006/relationships/hyperlink" Target="https://www.linkedin.com/company/canadian-institute-for-health-information" TargetMode="External"/><Relationship Id="rId7127" Type="http://schemas.openxmlformats.org/officeDocument/2006/relationships/hyperlink" Target="https://twitter.com/cihi_icis" TargetMode="External"/><Relationship Id="rId10455" Type="http://schemas.openxmlformats.org/officeDocument/2006/relationships/hyperlink" Target="https://twitter.com/cihi_icis" TargetMode="External"/><Relationship Id="rId31153" Type="http://schemas.openxmlformats.org/officeDocument/2006/relationships/hyperlink" Target="http://www.facebook.com/CIHI.ICIS" TargetMode="External"/><Relationship Id="rId33602" Type="http://schemas.openxmlformats.org/officeDocument/2006/relationships/hyperlink" Target="https://www.linkedin.com/company/canadian-institute-for-health-information" TargetMode="External"/><Relationship Id="rId54300" Type="http://schemas.openxmlformats.org/officeDocument/2006/relationships/hyperlink" Target="http://www.instagram.com/cihi_icis/" TargetMode="External"/><Relationship Id="rId13678" Type="http://schemas.openxmlformats.org/officeDocument/2006/relationships/hyperlink" Target="https://twitter.com/cihi_icis" TargetMode="External"/><Relationship Id="rId20894" Type="http://schemas.openxmlformats.org/officeDocument/2006/relationships/hyperlink" Target="http://www.facebook.com/CIHI.ICIS" TargetMode="External"/><Relationship Id="rId29609" Type="http://schemas.openxmlformats.org/officeDocument/2006/relationships/hyperlink" Target="http://www.facebook.com/CIHI.ICIS" TargetMode="External"/><Relationship Id="rId36825" Type="http://schemas.openxmlformats.org/officeDocument/2006/relationships/hyperlink" Target="https://www.linkedin.com/company/canadian-institute-for-health-information" TargetMode="External"/><Relationship Id="rId34376" Type="http://schemas.openxmlformats.org/officeDocument/2006/relationships/hyperlink" Target="https://www.linkedin.com/company/canadian-institute-for-health-information" TargetMode="External"/><Relationship Id="rId41592" Type="http://schemas.openxmlformats.org/officeDocument/2006/relationships/hyperlink" Target="https://www.linkedin.com/company/canadian-institute-for-health-information" TargetMode="External"/><Relationship Id="rId55074" Type="http://schemas.openxmlformats.org/officeDocument/2006/relationships/hyperlink" Target="http://www.instagram.com/cihi_icis/" TargetMode="External"/><Relationship Id="rId57523" Type="http://schemas.openxmlformats.org/officeDocument/2006/relationships/hyperlink" Target="http://www.instagram.com/cihi_icis/" TargetMode="External"/><Relationship Id="rId61919" Type="http://schemas.openxmlformats.org/officeDocument/2006/relationships/hyperlink" Target="http://www.instagram.com/cihi_icis/" TargetMode="External"/><Relationship Id="rId62290" Type="http://schemas.openxmlformats.org/officeDocument/2006/relationships/hyperlink" Target="http://www.instagram.com/cihi_icis/" TargetMode="External"/><Relationship Id="rId6210" Type="http://schemas.openxmlformats.org/officeDocument/2006/relationships/hyperlink" Target="https://twitter.com/cihi_icis" TargetMode="External"/><Relationship Id="rId23020" Type="http://schemas.openxmlformats.org/officeDocument/2006/relationships/hyperlink" Target="http://www.facebook.com/CIHI.ICIS" TargetMode="External"/><Relationship Id="rId37599" Type="http://schemas.openxmlformats.org/officeDocument/2006/relationships/hyperlink" Target="https://www.linkedin.com/company/canadian-institute-for-health-information" TargetMode="External"/><Relationship Id="rId9433" Type="http://schemas.openxmlformats.org/officeDocument/2006/relationships/hyperlink" Target="https://twitter.com/cihi_icis" TargetMode="External"/><Relationship Id="rId12761" Type="http://schemas.openxmlformats.org/officeDocument/2006/relationships/hyperlink" Target="https://twitter.com/cihi_icis" TargetMode="External"/><Relationship Id="rId19027" Type="http://schemas.openxmlformats.org/officeDocument/2006/relationships/hyperlink" Target="http://www.facebook.com/CIHI.ICIS" TargetMode="External"/><Relationship Id="rId26243" Type="http://schemas.openxmlformats.org/officeDocument/2006/relationships/hyperlink" Target="http://www.facebook.com/CIHI.ICIS" TargetMode="External"/><Relationship Id="rId30639" Type="http://schemas.openxmlformats.org/officeDocument/2006/relationships/hyperlink" Target="http://www.facebook.com/CIHI.ICIS" TargetMode="External"/><Relationship Id="rId58297" Type="http://schemas.openxmlformats.org/officeDocument/2006/relationships/hyperlink" Target="http://www.instagram.com/cihi_icis/" TargetMode="External"/><Relationship Id="rId15984" Type="http://schemas.openxmlformats.org/officeDocument/2006/relationships/hyperlink" Target="https://twitter.com/cihi_icis" TargetMode="External"/><Relationship Id="rId51337" Type="http://schemas.openxmlformats.org/officeDocument/2006/relationships/hyperlink" Target="http://www.instagram.com/cihi_icis/" TargetMode="External"/><Relationship Id="rId29466" Type="http://schemas.openxmlformats.org/officeDocument/2006/relationships/hyperlink" Target="http://www.facebook.com/CIHI.ICIS" TargetMode="External"/><Relationship Id="rId36682" Type="http://schemas.openxmlformats.org/officeDocument/2006/relationships/hyperlink" Target="https://www.linkedin.com/company/canadian-institute-for-health-information" TargetMode="External"/><Relationship Id="rId57380" Type="http://schemas.openxmlformats.org/officeDocument/2006/relationships/hyperlink" Target="http://www.instagram.com/cihi_icis/" TargetMode="External"/><Relationship Id="rId61776" Type="http://schemas.openxmlformats.org/officeDocument/2006/relationships/hyperlink" Target="http://www.instagram.com/cihi_icis/" TargetMode="External"/><Relationship Id="rId18110" Type="http://schemas.openxmlformats.org/officeDocument/2006/relationships/hyperlink" Target="http://www.facebook.com/CIHI.ICIS" TargetMode="External"/><Relationship Id="rId22506" Type="http://schemas.openxmlformats.org/officeDocument/2006/relationships/hyperlink" Target="http://www.facebook.com/CIHI.ICIS" TargetMode="External"/><Relationship Id="rId3247" Type="http://schemas.openxmlformats.org/officeDocument/2006/relationships/hyperlink" Target="https://twitter.com/cihi_icis" TargetMode="External"/><Relationship Id="rId8919" Type="http://schemas.openxmlformats.org/officeDocument/2006/relationships/hyperlink" Target="https://twitter.com/cihi_icis" TargetMode="External"/><Relationship Id="rId20057" Type="http://schemas.openxmlformats.org/officeDocument/2006/relationships/hyperlink" Target="http://www.facebook.com/CIHI.ICIS" TargetMode="External"/><Relationship Id="rId25729" Type="http://schemas.openxmlformats.org/officeDocument/2006/relationships/hyperlink" Target="http://www.facebook.com/CIHI.ICIS" TargetMode="External"/><Relationship Id="rId32945" Type="http://schemas.openxmlformats.org/officeDocument/2006/relationships/hyperlink" Target="https://www.linkedin.com/company/canadian-institute-for-health-information" TargetMode="External"/><Relationship Id="rId43204" Type="http://schemas.openxmlformats.org/officeDocument/2006/relationships/hyperlink" Target="https://www.linkedin.com/company/canadian-institute-for-health-information" TargetMode="External"/><Relationship Id="rId50420" Type="http://schemas.openxmlformats.org/officeDocument/2006/relationships/hyperlink" Target="http://www.instagram.com/cihi_icis/" TargetMode="External"/><Relationship Id="rId64999" Type="http://schemas.openxmlformats.org/officeDocument/2006/relationships/hyperlink" Target="http://www.instagram.com/cihi_icis/" TargetMode="External"/><Relationship Id="rId9290" Type="http://schemas.openxmlformats.org/officeDocument/2006/relationships/hyperlink" Target="https://twitter.com/cihi_icis" TargetMode="External"/><Relationship Id="rId30496" Type="http://schemas.openxmlformats.org/officeDocument/2006/relationships/hyperlink" Target="http://www.facebook.com/CIHI.ICIS" TargetMode="External"/><Relationship Id="rId46427" Type="http://schemas.openxmlformats.org/officeDocument/2006/relationships/hyperlink" Target="https://www.linkedin.com/company/canadian-institute-for-health-information" TargetMode="External"/><Relationship Id="rId53643" Type="http://schemas.openxmlformats.org/officeDocument/2006/relationships/hyperlink" Target="http://www.instagram.com/cihi_icis/" TargetMode="External"/><Relationship Id="rId2330" Type="http://schemas.openxmlformats.org/officeDocument/2006/relationships/hyperlink" Target="https://twitter.com/cihi_icis" TargetMode="External"/><Relationship Id="rId51194" Type="http://schemas.openxmlformats.org/officeDocument/2006/relationships/hyperlink" Target="http://www.instagram.com/cihi_icis/" TargetMode="External"/><Relationship Id="rId56866" Type="http://schemas.openxmlformats.org/officeDocument/2006/relationships/hyperlink" Target="http://www.instagram.com/cihi_icis/" TargetMode="External"/><Relationship Id="rId5553" Type="http://schemas.openxmlformats.org/officeDocument/2006/relationships/hyperlink" Target="https://twitter.com/cihi_icis" TargetMode="External"/><Relationship Id="rId15147" Type="http://schemas.openxmlformats.org/officeDocument/2006/relationships/hyperlink" Target="https://twitter.com/cihi_icis" TargetMode="External"/><Relationship Id="rId22363" Type="http://schemas.openxmlformats.org/officeDocument/2006/relationships/hyperlink" Target="http://www.facebook.com/CIHI.ICIS" TargetMode="External"/><Relationship Id="rId24812" Type="http://schemas.openxmlformats.org/officeDocument/2006/relationships/hyperlink" Target="http://www.facebook.com/CIHI.ICIS" TargetMode="External"/><Relationship Id="rId45510" Type="http://schemas.openxmlformats.org/officeDocument/2006/relationships/hyperlink" Target="https://www.linkedin.com/company/canadian-institute-for-health-information" TargetMode="External"/><Relationship Id="rId43061" Type="http://schemas.openxmlformats.org/officeDocument/2006/relationships/hyperlink" Target="https://www.linkedin.com/company/canadian-institute-for-health-information" TargetMode="External"/><Relationship Id="rId8776" Type="http://schemas.openxmlformats.org/officeDocument/2006/relationships/hyperlink" Target="https://twitter.com/cihi_icis" TargetMode="External"/><Relationship Id="rId25586" Type="http://schemas.openxmlformats.org/officeDocument/2006/relationships/hyperlink" Target="http://www.facebook.com/CIHI.ICIS" TargetMode="External"/><Relationship Id="rId39068" Type="http://schemas.openxmlformats.org/officeDocument/2006/relationships/hyperlink" Target="https://www.linkedin.com/company/canadian-institute-for-health-information" TargetMode="External"/><Relationship Id="rId46284" Type="http://schemas.openxmlformats.org/officeDocument/2006/relationships/hyperlink" Target="https://www.linkedin.com/company/canadian-institute-for-health-information" TargetMode="External"/><Relationship Id="rId48733" Type="http://schemas.openxmlformats.org/officeDocument/2006/relationships/hyperlink" Target="https://www.linkedin.com/company/canadian-institute-for-health-information" TargetMode="External"/><Relationship Id="rId1816" Type="http://schemas.openxmlformats.org/officeDocument/2006/relationships/hyperlink" Target="https://twitter.com/cihi_icis" TargetMode="External"/><Relationship Id="rId14230" Type="http://schemas.openxmlformats.org/officeDocument/2006/relationships/hyperlink" Target="https://twitter.com/cihi_icis" TargetMode="External"/><Relationship Id="rId17453" Type="http://schemas.openxmlformats.org/officeDocument/2006/relationships/hyperlink" Target="http://www.facebook.com/CIHI.ICIS" TargetMode="External"/><Relationship Id="rId19902" Type="http://schemas.openxmlformats.org/officeDocument/2006/relationships/hyperlink" Target="http://www.facebook.com/CIHI.ICIS" TargetMode="External"/><Relationship Id="rId21849" Type="http://schemas.openxmlformats.org/officeDocument/2006/relationships/hyperlink" Target="http://www.facebook.com/CIHI.ICIS" TargetMode="External"/><Relationship Id="rId32108" Type="http://schemas.openxmlformats.org/officeDocument/2006/relationships/hyperlink" Target="http://www.facebook.com/CIHI.ICIS" TargetMode="External"/><Relationship Id="rId60022" Type="http://schemas.openxmlformats.org/officeDocument/2006/relationships/hyperlink" Target="http://www.instagram.com/cihi_icis/" TargetMode="External"/><Relationship Id="rId38151" Type="http://schemas.openxmlformats.org/officeDocument/2006/relationships/hyperlink" Target="https://www.linkedin.com/company/canadian-institute-for-health-information" TargetMode="External"/><Relationship Id="rId42547" Type="http://schemas.openxmlformats.org/officeDocument/2006/relationships/hyperlink" Target="https://www.linkedin.com/company/canadian-institute-for-health-information" TargetMode="External"/><Relationship Id="rId27892" Type="http://schemas.openxmlformats.org/officeDocument/2006/relationships/hyperlink" Target="http://www.facebook.com/CIHI.ICIS" TargetMode="External"/><Relationship Id="rId40098" Type="http://schemas.openxmlformats.org/officeDocument/2006/relationships/hyperlink" Target="https://www.linkedin.com/company/canadian-institute-for-health-information" TargetMode="External"/><Relationship Id="rId48590" Type="http://schemas.openxmlformats.org/officeDocument/2006/relationships/hyperlink" Target="https://www.linkedin.com/company/canadian-institute-for-health-information" TargetMode="External"/><Relationship Id="rId52986" Type="http://schemas.openxmlformats.org/officeDocument/2006/relationships/hyperlink" Target="http://www.instagram.com/cihi_icis/" TargetMode="External"/><Relationship Id="rId56029" Type="http://schemas.openxmlformats.org/officeDocument/2006/relationships/hyperlink" Target="http://www.instagram.com/cihi_icis/" TargetMode="External"/><Relationship Id="rId63245" Type="http://schemas.openxmlformats.org/officeDocument/2006/relationships/hyperlink" Target="http://www.instagram.com/cihi_icis/" TargetMode="External"/><Relationship Id="rId13716" Type="http://schemas.openxmlformats.org/officeDocument/2006/relationships/hyperlink" Target="https://twitter.com/cihi_icis" TargetMode="External"/><Relationship Id="rId20932" Type="http://schemas.openxmlformats.org/officeDocument/2006/relationships/hyperlink" Target="http://www.facebook.com/CIHI.ICIS" TargetMode="External"/><Relationship Id="rId1673" Type="http://schemas.openxmlformats.org/officeDocument/2006/relationships/hyperlink" Target="https://twitter.com/cihi_icis" TargetMode="External"/><Relationship Id="rId11267" Type="http://schemas.openxmlformats.org/officeDocument/2006/relationships/hyperlink" Target="https://twitter.com/cihi_icis" TargetMode="External"/><Relationship Id="rId16939" Type="http://schemas.openxmlformats.org/officeDocument/2006/relationships/hyperlink" Target="http://www.facebook.com/CIHI.ICIS" TargetMode="External"/><Relationship Id="rId34414" Type="http://schemas.openxmlformats.org/officeDocument/2006/relationships/hyperlink" Target="https://www.linkedin.com/company/canadian-institute-for-health-information" TargetMode="External"/><Relationship Id="rId41630" Type="http://schemas.openxmlformats.org/officeDocument/2006/relationships/hyperlink" Target="https://www.linkedin.com/company/canadian-institute-for-health-information" TargetMode="External"/><Relationship Id="rId55112" Type="http://schemas.openxmlformats.org/officeDocument/2006/relationships/hyperlink" Target="http://www.instagram.com/cihi_icis/" TargetMode="External"/><Relationship Id="rId4896" Type="http://schemas.openxmlformats.org/officeDocument/2006/relationships/hyperlink" Target="https://twitter.com/cihi_icis" TargetMode="External"/><Relationship Id="rId37637" Type="http://schemas.openxmlformats.org/officeDocument/2006/relationships/hyperlink" Target="https://www.linkedin.com/company/canadian-institute-for-health-information" TargetMode="External"/><Relationship Id="rId44853" Type="http://schemas.openxmlformats.org/officeDocument/2006/relationships/hyperlink" Target="https://www.linkedin.com/company/canadian-institute-for-health-information" TargetMode="External"/><Relationship Id="rId58335" Type="http://schemas.openxmlformats.org/officeDocument/2006/relationships/hyperlink" Target="http://www.instagram.com/cihi_icis/" TargetMode="External"/><Relationship Id="rId32" Type="http://schemas.openxmlformats.org/officeDocument/2006/relationships/hyperlink" Target="https://twitter.com/cihi_icis" TargetMode="External"/><Relationship Id="rId10350" Type="http://schemas.openxmlformats.org/officeDocument/2006/relationships/hyperlink" Target="https://twitter.com/cihi_icis" TargetMode="External"/><Relationship Id="rId35188" Type="http://schemas.openxmlformats.org/officeDocument/2006/relationships/hyperlink" Target="https://www.linkedin.com/company/canadian-institute-for-health-information" TargetMode="External"/><Relationship Id="rId7022" Type="http://schemas.openxmlformats.org/officeDocument/2006/relationships/hyperlink" Target="https://twitter.com/cihi_icis" TargetMode="External"/><Relationship Id="rId29504" Type="http://schemas.openxmlformats.org/officeDocument/2006/relationships/hyperlink" Target="http://www.facebook.com/CIHI.ICIS" TargetMode="External"/><Relationship Id="rId36720" Type="http://schemas.openxmlformats.org/officeDocument/2006/relationships/hyperlink" Target="https://www.linkedin.com/company/canadian-institute-for-health-information" TargetMode="External"/><Relationship Id="rId13573" Type="http://schemas.openxmlformats.org/officeDocument/2006/relationships/hyperlink" Target="https://twitter.com/cihi_icis" TargetMode="External"/><Relationship Id="rId27055" Type="http://schemas.openxmlformats.org/officeDocument/2006/relationships/hyperlink" Target="http://www.facebook.com/CIHI.ICIS" TargetMode="External"/><Relationship Id="rId34271" Type="http://schemas.openxmlformats.org/officeDocument/2006/relationships/hyperlink" Target="https://www.linkedin.com/company/canadian-institute-for-health-information" TargetMode="External"/><Relationship Id="rId61814" Type="http://schemas.openxmlformats.org/officeDocument/2006/relationships/hyperlink" Target="http://www.instagram.com/cihi_icis/" TargetMode="External"/><Relationship Id="rId16796" Type="http://schemas.openxmlformats.org/officeDocument/2006/relationships/hyperlink" Target="http://www.facebook.com/CIHI.ICIS" TargetMode="External"/><Relationship Id="rId37494" Type="http://schemas.openxmlformats.org/officeDocument/2006/relationships/hyperlink" Target="https://www.linkedin.com/company/canadian-institute-for-health-information" TargetMode="External"/><Relationship Id="rId39943" Type="http://schemas.openxmlformats.org/officeDocument/2006/relationships/hyperlink" Target="https://www.linkedin.com/company/canadian-institute-for-health-information" TargetMode="External"/><Relationship Id="rId52149" Type="http://schemas.openxmlformats.org/officeDocument/2006/relationships/hyperlink" Target="http://www.instagram.com/cihi_icis/" TargetMode="External"/><Relationship Id="rId58192" Type="http://schemas.openxmlformats.org/officeDocument/2006/relationships/hyperlink" Target="http://www.instagram.com/cihi_icis/" TargetMode="External"/><Relationship Id="rId62588" Type="http://schemas.openxmlformats.org/officeDocument/2006/relationships/hyperlink" Target="http://www.instagram.com/cihi_icis/" TargetMode="External"/><Relationship Id="rId4059" Type="http://schemas.openxmlformats.org/officeDocument/2006/relationships/hyperlink" Target="https://twitter.com/cihi_icis" TargetMode="External"/><Relationship Id="rId6508" Type="http://schemas.openxmlformats.org/officeDocument/2006/relationships/hyperlink" Target="https://twitter.com/cihi_icis" TargetMode="External"/><Relationship Id="rId23318" Type="http://schemas.openxmlformats.org/officeDocument/2006/relationships/hyperlink" Target="http://www.facebook.com/CIHI.ICIS" TargetMode="External"/><Relationship Id="rId30534" Type="http://schemas.openxmlformats.org/officeDocument/2006/relationships/hyperlink" Target="http://www.facebook.com/CIHI.ICIS" TargetMode="External"/><Relationship Id="rId44016" Type="http://schemas.openxmlformats.org/officeDocument/2006/relationships/hyperlink" Target="https://www.linkedin.com/company/canadian-institute-for-health-information" TargetMode="External"/><Relationship Id="rId51232" Type="http://schemas.openxmlformats.org/officeDocument/2006/relationships/hyperlink" Target="http://www.instagram.com/cihi_icis/" TargetMode="External"/><Relationship Id="rId29361" Type="http://schemas.openxmlformats.org/officeDocument/2006/relationships/hyperlink" Target="http://www.facebook.com/CIHI.ICIS" TargetMode="External"/><Relationship Id="rId33757" Type="http://schemas.openxmlformats.org/officeDocument/2006/relationships/hyperlink" Target="https://www.linkedin.com/company/canadian-institute-for-health-information" TargetMode="External"/><Relationship Id="rId40973" Type="http://schemas.openxmlformats.org/officeDocument/2006/relationships/hyperlink" Target="https://www.linkedin.com/company/canadian-institute-for-health-information" TargetMode="External"/><Relationship Id="rId56904" Type="http://schemas.openxmlformats.org/officeDocument/2006/relationships/hyperlink" Target="http://www.instagram.com/cihi_icis/" TargetMode="External"/><Relationship Id="rId22401" Type="http://schemas.openxmlformats.org/officeDocument/2006/relationships/hyperlink" Target="http://www.facebook.com/CIHI.ICIS" TargetMode="External"/><Relationship Id="rId47239" Type="http://schemas.openxmlformats.org/officeDocument/2006/relationships/hyperlink" Target="https://www.linkedin.com/company/canadian-institute-for-health-information" TargetMode="External"/><Relationship Id="rId54455" Type="http://schemas.openxmlformats.org/officeDocument/2006/relationships/hyperlink" Target="http://www.instagram.com/cihi_icis/" TargetMode="External"/><Relationship Id="rId61671" Type="http://schemas.openxmlformats.org/officeDocument/2006/relationships/hyperlink" Target="http://www.instagram.com/cihi_icis/" TargetMode="External"/><Relationship Id="rId3142" Type="http://schemas.openxmlformats.org/officeDocument/2006/relationships/hyperlink" Target="https://twitter.com/cihi_icis" TargetMode="External"/><Relationship Id="rId57678" Type="http://schemas.openxmlformats.org/officeDocument/2006/relationships/hyperlink" Target="http://www.instagram.com/cihi_icis/" TargetMode="External"/><Relationship Id="rId64894" Type="http://schemas.openxmlformats.org/officeDocument/2006/relationships/hyperlink" Target="http://www.instagram.com/cihi_icis/" TargetMode="External"/><Relationship Id="rId6365" Type="http://schemas.openxmlformats.org/officeDocument/2006/relationships/hyperlink" Target="https://twitter.com/cihi_icis" TargetMode="External"/><Relationship Id="rId8814" Type="http://schemas.openxmlformats.org/officeDocument/2006/relationships/hyperlink" Target="https://twitter.com/cihi_icis" TargetMode="External"/><Relationship Id="rId18408" Type="http://schemas.openxmlformats.org/officeDocument/2006/relationships/hyperlink" Target="http://www.facebook.com/CIHI.ICIS" TargetMode="External"/><Relationship Id="rId23175" Type="http://schemas.openxmlformats.org/officeDocument/2006/relationships/hyperlink" Target="http://www.facebook.com/CIHI.ICIS" TargetMode="External"/><Relationship Id="rId25624" Type="http://schemas.openxmlformats.org/officeDocument/2006/relationships/hyperlink" Target="http://www.facebook.com/CIHI.ICIS" TargetMode="External"/><Relationship Id="rId30391" Type="http://schemas.openxmlformats.org/officeDocument/2006/relationships/hyperlink" Target="http://www.facebook.com/CIHI.ICIS" TargetMode="External"/><Relationship Id="rId32840" Type="http://schemas.openxmlformats.org/officeDocument/2006/relationships/hyperlink" Target="https://www.linkedin.com/company/canadian-institute-for-health-information" TargetMode="External"/><Relationship Id="rId39106" Type="http://schemas.openxmlformats.org/officeDocument/2006/relationships/hyperlink" Target="https://www.linkedin.com/company/canadian-institute-for-health-information" TargetMode="External"/><Relationship Id="rId46322" Type="http://schemas.openxmlformats.org/officeDocument/2006/relationships/hyperlink" Target="https://www.linkedin.com/company/canadian-institute-for-health-information" TargetMode="External"/><Relationship Id="rId50718" Type="http://schemas.openxmlformats.org/officeDocument/2006/relationships/hyperlink" Target="http://www.instagram.com/cihi_icis/" TargetMode="External"/><Relationship Id="rId28847" Type="http://schemas.openxmlformats.org/officeDocument/2006/relationships/hyperlink" Target="http://www.facebook.com/CIHI.ICIS" TargetMode="External"/><Relationship Id="rId9588" Type="http://schemas.openxmlformats.org/officeDocument/2006/relationships/hyperlink" Target="https://twitter.com/cihi_icis" TargetMode="External"/><Relationship Id="rId26398" Type="http://schemas.openxmlformats.org/officeDocument/2006/relationships/hyperlink" Target="http://www.facebook.com/CIHI.ICIS" TargetMode="External"/><Relationship Id="rId47096" Type="http://schemas.openxmlformats.org/officeDocument/2006/relationships/hyperlink" Target="https://www.linkedin.com/company/canadian-institute-for-health-information" TargetMode="External"/><Relationship Id="rId49545" Type="http://schemas.openxmlformats.org/officeDocument/2006/relationships/hyperlink" Target="http://www.instagram.com/cihi_icis/" TargetMode="External"/><Relationship Id="rId56761" Type="http://schemas.openxmlformats.org/officeDocument/2006/relationships/hyperlink" Target="http://www.instagram.com/cihi_icis/" TargetMode="External"/><Relationship Id="rId947" Type="http://schemas.openxmlformats.org/officeDocument/2006/relationships/hyperlink" Target="https://twitter.com/cihi_icis" TargetMode="External"/><Relationship Id="rId2628" Type="http://schemas.openxmlformats.org/officeDocument/2006/relationships/hyperlink" Target="https://twitter.com/cihi_icis" TargetMode="External"/><Relationship Id="rId15042" Type="http://schemas.openxmlformats.org/officeDocument/2006/relationships/hyperlink" Target="https://twitter.com/cihi_icis" TargetMode="External"/><Relationship Id="rId27930" Type="http://schemas.openxmlformats.org/officeDocument/2006/relationships/hyperlink" Target="http://www.facebook.com/CIHI.ICIS" TargetMode="External"/><Relationship Id="rId59984" Type="http://schemas.openxmlformats.org/officeDocument/2006/relationships/hyperlink" Target="http://www.instagram.com/cihi_icis/" TargetMode="External"/><Relationship Id="rId8671" Type="http://schemas.openxmlformats.org/officeDocument/2006/relationships/hyperlink" Target="https://twitter.com/cihi_icis" TargetMode="External"/><Relationship Id="rId18265" Type="http://schemas.openxmlformats.org/officeDocument/2006/relationships/hyperlink" Target="http://www.facebook.com/CIHI.ICIS" TargetMode="External"/><Relationship Id="rId25481" Type="http://schemas.openxmlformats.org/officeDocument/2006/relationships/hyperlink" Target="http://www.facebook.com/CIHI.ICIS" TargetMode="External"/><Relationship Id="rId40136" Type="http://schemas.openxmlformats.org/officeDocument/2006/relationships/hyperlink" Target="https://www.linkedin.com/company/canadian-institute-for-health-information" TargetMode="External"/><Relationship Id="rId45808" Type="http://schemas.openxmlformats.org/officeDocument/2006/relationships/hyperlink" Target="https://www.linkedin.com/company/canadian-institute-for-health-information" TargetMode="External"/><Relationship Id="rId1711" Type="http://schemas.openxmlformats.org/officeDocument/2006/relationships/hyperlink" Target="https://twitter.com/cihi_icis" TargetMode="External"/><Relationship Id="rId43359" Type="http://schemas.openxmlformats.org/officeDocument/2006/relationships/hyperlink" Target="https://www.linkedin.com/company/canadian-institute-for-health-information" TargetMode="External"/><Relationship Id="rId50575" Type="http://schemas.openxmlformats.org/officeDocument/2006/relationships/hyperlink" Target="http://www.instagram.com/cihi_icis/" TargetMode="External"/><Relationship Id="rId11305" Type="http://schemas.openxmlformats.org/officeDocument/2006/relationships/hyperlink" Target="https://twitter.com/cihi_icis" TargetMode="External"/><Relationship Id="rId32003" Type="http://schemas.openxmlformats.org/officeDocument/2006/relationships/hyperlink" Target="http://www.facebook.com/CIHI.ICIS" TargetMode="External"/><Relationship Id="rId53798" Type="http://schemas.openxmlformats.org/officeDocument/2006/relationships/hyperlink" Target="http://www.instagram.com/cihi_icis/" TargetMode="External"/><Relationship Id="rId64057" Type="http://schemas.openxmlformats.org/officeDocument/2006/relationships/hyperlink" Target="http://www.instagram.com/cihi_icis/" TargetMode="External"/><Relationship Id="rId2485" Type="http://schemas.openxmlformats.org/officeDocument/2006/relationships/hyperlink" Target="https://twitter.com/cihi_icis" TargetMode="External"/><Relationship Id="rId4934" Type="http://schemas.openxmlformats.org/officeDocument/2006/relationships/hyperlink" Target="https://twitter.com/cihi_icis" TargetMode="External"/><Relationship Id="rId14528" Type="http://schemas.openxmlformats.org/officeDocument/2006/relationships/hyperlink" Target="https://twitter.com/cihi_icis" TargetMode="External"/><Relationship Id="rId21744" Type="http://schemas.openxmlformats.org/officeDocument/2006/relationships/hyperlink" Target="http://www.facebook.com/CIHI.ICIS" TargetMode="External"/><Relationship Id="rId35226" Type="http://schemas.openxmlformats.org/officeDocument/2006/relationships/hyperlink" Target="https://www.linkedin.com/company/canadian-institute-for-health-information" TargetMode="External"/><Relationship Id="rId42442" Type="http://schemas.openxmlformats.org/officeDocument/2006/relationships/hyperlink" Target="https://www.linkedin.com/company/canadian-institute-for-health-information" TargetMode="External"/><Relationship Id="rId12079" Type="http://schemas.openxmlformats.org/officeDocument/2006/relationships/hyperlink" Target="https://twitter.com/cihi_icis" TargetMode="External"/><Relationship Id="rId24967" Type="http://schemas.openxmlformats.org/officeDocument/2006/relationships/hyperlink" Target="http://www.facebook.com/CIHI.ICIS" TargetMode="External"/><Relationship Id="rId63140" Type="http://schemas.openxmlformats.org/officeDocument/2006/relationships/hyperlink" Target="http://www.instagram.com/cihi_icis/" TargetMode="External"/><Relationship Id="rId13611" Type="http://schemas.openxmlformats.org/officeDocument/2006/relationships/hyperlink" Target="https://twitter.com/cihi_icis" TargetMode="External"/><Relationship Id="rId38449" Type="http://schemas.openxmlformats.org/officeDocument/2006/relationships/hyperlink" Target="https://www.linkedin.com/company/canadian-institute-for-health-information" TargetMode="External"/><Relationship Id="rId45665" Type="http://schemas.openxmlformats.org/officeDocument/2006/relationships/hyperlink" Target="https://www.linkedin.com/company/canadian-institute-for-health-information" TargetMode="External"/><Relationship Id="rId52881" Type="http://schemas.openxmlformats.org/officeDocument/2006/relationships/hyperlink" Target="http://www.instagram.com/cihi_icis/" TargetMode="External"/><Relationship Id="rId59147" Type="http://schemas.openxmlformats.org/officeDocument/2006/relationships/hyperlink" Target="http://www.instagram.com/cihi_icis/" TargetMode="External"/><Relationship Id="rId11162" Type="http://schemas.openxmlformats.org/officeDocument/2006/relationships/hyperlink" Target="https://twitter.com/cihi_icis" TargetMode="External"/><Relationship Id="rId48888" Type="http://schemas.openxmlformats.org/officeDocument/2006/relationships/hyperlink" Target="https://www.linkedin.com/company/canadian-institute-for-health-information" TargetMode="External"/><Relationship Id="rId4791" Type="http://schemas.openxmlformats.org/officeDocument/2006/relationships/hyperlink" Target="https://twitter.com/cihi_icis" TargetMode="External"/><Relationship Id="rId14385" Type="http://schemas.openxmlformats.org/officeDocument/2006/relationships/hyperlink" Target="https://twitter.com/cihi_icis" TargetMode="External"/><Relationship Id="rId16834" Type="http://schemas.openxmlformats.org/officeDocument/2006/relationships/hyperlink" Target="http://www.facebook.com/CIHI.ICIS" TargetMode="External"/><Relationship Id="rId37532" Type="http://schemas.openxmlformats.org/officeDocument/2006/relationships/hyperlink" Target="https://www.linkedin.com/company/canadian-institute-for-health-information" TargetMode="External"/><Relationship Id="rId41928" Type="http://schemas.openxmlformats.org/officeDocument/2006/relationships/hyperlink" Target="https://www.linkedin.com/company/canadian-institute-for-health-information" TargetMode="External"/><Relationship Id="rId35083" Type="http://schemas.openxmlformats.org/officeDocument/2006/relationships/hyperlink" Target="https://www.linkedin.com/company/canadian-institute-for-health-information" TargetMode="External"/><Relationship Id="rId58230" Type="http://schemas.openxmlformats.org/officeDocument/2006/relationships/hyperlink" Target="http://www.instagram.com/cihi_icis/" TargetMode="External"/><Relationship Id="rId62626" Type="http://schemas.openxmlformats.org/officeDocument/2006/relationships/hyperlink" Target="http://www.instagram.com/cihi_icis/" TargetMode="External"/><Relationship Id="rId47971" Type="http://schemas.openxmlformats.org/officeDocument/2006/relationships/hyperlink" Target="https://www.linkedin.com/company/canadian-institute-for-health-information" TargetMode="External"/><Relationship Id="rId60177" Type="http://schemas.openxmlformats.org/officeDocument/2006/relationships/hyperlink" Target="http://www.instagram.com/cihi_icis/" TargetMode="External"/><Relationship Id="rId10648" Type="http://schemas.openxmlformats.org/officeDocument/2006/relationships/hyperlink" Target="https://twitter.com/cihi_icis" TargetMode="External"/><Relationship Id="rId16691" Type="http://schemas.openxmlformats.org/officeDocument/2006/relationships/hyperlink" Target="http://www.facebook.com/CIHI.ICIS" TargetMode="External"/><Relationship Id="rId31346" Type="http://schemas.openxmlformats.org/officeDocument/2006/relationships/hyperlink" Target="http://www.facebook.com/CIHI.ICIS" TargetMode="External"/><Relationship Id="rId52044" Type="http://schemas.openxmlformats.org/officeDocument/2006/relationships/hyperlink" Target="http://www.instagram.com/cihi_icis/" TargetMode="External"/><Relationship Id="rId34569" Type="http://schemas.openxmlformats.org/officeDocument/2006/relationships/hyperlink" Target="https://www.linkedin.com/company/canadian-institute-for-health-information" TargetMode="External"/><Relationship Id="rId41785" Type="http://schemas.openxmlformats.org/officeDocument/2006/relationships/hyperlink" Target="https://www.linkedin.com/company/canadian-institute-for-health-information" TargetMode="External"/><Relationship Id="rId57716" Type="http://schemas.openxmlformats.org/officeDocument/2006/relationships/hyperlink" Target="http://www.instagram.com/cihi_icis/" TargetMode="External"/><Relationship Id="rId64932" Type="http://schemas.openxmlformats.org/officeDocument/2006/relationships/hyperlink" Target="http://www.instagram.com/cihi_icis/" TargetMode="External"/><Relationship Id="rId6403" Type="http://schemas.openxmlformats.org/officeDocument/2006/relationships/hyperlink" Target="https://twitter.com/cihi_icis" TargetMode="External"/><Relationship Id="rId23213" Type="http://schemas.openxmlformats.org/officeDocument/2006/relationships/hyperlink" Target="http://www.facebook.com/CIHI.ICIS" TargetMode="External"/><Relationship Id="rId55267" Type="http://schemas.openxmlformats.org/officeDocument/2006/relationships/hyperlink" Target="http://www.instagram.com/cihi_icis/" TargetMode="External"/><Relationship Id="rId62483" Type="http://schemas.openxmlformats.org/officeDocument/2006/relationships/hyperlink" Target="http://www.instagram.com/cihi_icis/" TargetMode="External"/><Relationship Id="rId9626" Type="http://schemas.openxmlformats.org/officeDocument/2006/relationships/hyperlink" Target="https://twitter.com/cihi_icis" TargetMode="External"/><Relationship Id="rId12954" Type="http://schemas.openxmlformats.org/officeDocument/2006/relationships/hyperlink" Target="https://twitter.com/cihi_icis" TargetMode="External"/><Relationship Id="rId26436" Type="http://schemas.openxmlformats.org/officeDocument/2006/relationships/hyperlink" Target="http://www.facebook.com/CIHI.ICIS" TargetMode="External"/><Relationship Id="rId33652" Type="http://schemas.openxmlformats.org/officeDocument/2006/relationships/hyperlink" Target="https://www.linkedin.com/company/canadian-institute-for-health-information" TargetMode="External"/><Relationship Id="rId7177" Type="http://schemas.openxmlformats.org/officeDocument/2006/relationships/hyperlink" Target="https://twitter.com/cihi_icis" TargetMode="External"/><Relationship Id="rId47134" Type="http://schemas.openxmlformats.org/officeDocument/2006/relationships/hyperlink" Target="https://www.linkedin.com/company/canadian-institute-for-health-information" TargetMode="External"/><Relationship Id="rId54350" Type="http://schemas.openxmlformats.org/officeDocument/2006/relationships/hyperlink" Target="http://www.instagram.com/cihi_icis/" TargetMode="External"/><Relationship Id="rId29659" Type="http://schemas.openxmlformats.org/officeDocument/2006/relationships/hyperlink" Target="http://www.facebook.com/CIHI.ICIS" TargetMode="External"/><Relationship Id="rId36875" Type="http://schemas.openxmlformats.org/officeDocument/2006/relationships/hyperlink" Target="https://www.linkedin.com/company/canadian-institute-for-health-information" TargetMode="External"/><Relationship Id="rId57573" Type="http://schemas.openxmlformats.org/officeDocument/2006/relationships/hyperlink" Target="http://www.instagram.com/cihi_icis/" TargetMode="External"/><Relationship Id="rId61969" Type="http://schemas.openxmlformats.org/officeDocument/2006/relationships/hyperlink" Target="http://www.instagram.com/cihi_icis/" TargetMode="External"/><Relationship Id="rId18303" Type="http://schemas.openxmlformats.org/officeDocument/2006/relationships/hyperlink" Target="http://www.facebook.com/CIHI.ICIS" TargetMode="External"/><Relationship Id="rId6260" Type="http://schemas.openxmlformats.org/officeDocument/2006/relationships/hyperlink" Target="https://twitter.com/cihi_icis" TargetMode="External"/><Relationship Id="rId23070" Type="http://schemas.openxmlformats.org/officeDocument/2006/relationships/hyperlink" Target="http://www.facebook.com/CIHI.ICIS" TargetMode="External"/><Relationship Id="rId28742" Type="http://schemas.openxmlformats.org/officeDocument/2006/relationships/hyperlink" Target="http://www.facebook.com/CIHI.ICIS" TargetMode="External"/><Relationship Id="rId39001" Type="http://schemas.openxmlformats.org/officeDocument/2006/relationships/hyperlink" Target="https://www.linkedin.com/company/canadian-institute-for-health-information" TargetMode="External"/><Relationship Id="rId50613" Type="http://schemas.openxmlformats.org/officeDocument/2006/relationships/hyperlink" Target="http://www.instagram.com/cihi_icis/" TargetMode="External"/><Relationship Id="rId9483" Type="http://schemas.openxmlformats.org/officeDocument/2006/relationships/hyperlink" Target="https://twitter.com/cihi_icis" TargetMode="External"/><Relationship Id="rId19077" Type="http://schemas.openxmlformats.org/officeDocument/2006/relationships/hyperlink" Target="http://www.facebook.com/CIHI.ICIS" TargetMode="External"/><Relationship Id="rId26293" Type="http://schemas.openxmlformats.org/officeDocument/2006/relationships/hyperlink" Target="http://www.facebook.com/CIHI.ICIS" TargetMode="External"/><Relationship Id="rId30689" Type="http://schemas.openxmlformats.org/officeDocument/2006/relationships/hyperlink" Target="http://www.facebook.com/CIHI.ICIS" TargetMode="External"/><Relationship Id="rId49440" Type="http://schemas.openxmlformats.org/officeDocument/2006/relationships/hyperlink" Target="http://www.instagram.com/cihi_icis/" TargetMode="External"/><Relationship Id="rId53836" Type="http://schemas.openxmlformats.org/officeDocument/2006/relationships/hyperlink" Target="http://www.instagram.com/cihi_icis/" TargetMode="External"/><Relationship Id="rId842" Type="http://schemas.openxmlformats.org/officeDocument/2006/relationships/hyperlink" Target="https://twitter.com/cihi_icis" TargetMode="External"/><Relationship Id="rId2523" Type="http://schemas.openxmlformats.org/officeDocument/2006/relationships/hyperlink" Target="https://twitter.com/cihi_icis" TargetMode="External"/><Relationship Id="rId12117" Type="http://schemas.openxmlformats.org/officeDocument/2006/relationships/hyperlink" Target="https://twitter.com/cihi_icis" TargetMode="External"/><Relationship Id="rId51387" Type="http://schemas.openxmlformats.org/officeDocument/2006/relationships/hyperlink" Target="http://www.instagram.com/cihi_icis/" TargetMode="External"/><Relationship Id="rId40031" Type="http://schemas.openxmlformats.org/officeDocument/2006/relationships/hyperlink" Target="https://www.linkedin.com/company/canadian-institute-for-health-information" TargetMode="External"/><Relationship Id="rId3297" Type="http://schemas.openxmlformats.org/officeDocument/2006/relationships/hyperlink" Target="https://twitter.com/cihi_icis" TargetMode="External"/><Relationship Id="rId5746" Type="http://schemas.openxmlformats.org/officeDocument/2006/relationships/hyperlink" Target="https://twitter.com/cihi_icis" TargetMode="External"/><Relationship Id="rId18160" Type="http://schemas.openxmlformats.org/officeDocument/2006/relationships/hyperlink" Target="http://www.facebook.com/CIHI.ICIS" TargetMode="External"/><Relationship Id="rId22556" Type="http://schemas.openxmlformats.org/officeDocument/2006/relationships/hyperlink" Target="http://www.facebook.com/CIHI.ICIS" TargetMode="External"/><Relationship Id="rId36038" Type="http://schemas.openxmlformats.org/officeDocument/2006/relationships/hyperlink" Target="https://www.linkedin.com/company/canadian-institute-for-health-information" TargetMode="External"/><Relationship Id="rId43254" Type="http://schemas.openxmlformats.org/officeDocument/2006/relationships/hyperlink" Target="https://www.linkedin.com/company/canadian-institute-for-health-information" TargetMode="External"/><Relationship Id="rId45703" Type="http://schemas.openxmlformats.org/officeDocument/2006/relationships/hyperlink" Target="https://www.linkedin.com/company/canadian-institute-for-health-information" TargetMode="External"/><Relationship Id="rId50470" Type="http://schemas.openxmlformats.org/officeDocument/2006/relationships/hyperlink" Target="http://www.instagram.com/cihi_icis/" TargetMode="External"/><Relationship Id="rId8969" Type="http://schemas.openxmlformats.org/officeDocument/2006/relationships/hyperlink" Target="https://twitter.com/cihi_icis" TargetMode="External"/><Relationship Id="rId11200" Type="http://schemas.openxmlformats.org/officeDocument/2006/relationships/hyperlink" Target="https://twitter.com/cihi_icis" TargetMode="External"/><Relationship Id="rId25779" Type="http://schemas.openxmlformats.org/officeDocument/2006/relationships/hyperlink" Target="http://www.facebook.com/CIHI.ICIS" TargetMode="External"/><Relationship Id="rId32995" Type="http://schemas.openxmlformats.org/officeDocument/2006/relationships/hyperlink" Target="https://www.linkedin.com/company/canadian-institute-for-health-information" TargetMode="External"/><Relationship Id="rId48926" Type="http://schemas.openxmlformats.org/officeDocument/2006/relationships/hyperlink" Target="https://www.linkedin.com/company/canadian-institute-for-health-information" TargetMode="External"/><Relationship Id="rId14423" Type="http://schemas.openxmlformats.org/officeDocument/2006/relationships/hyperlink" Target="https://twitter.com/cihi_icis" TargetMode="External"/><Relationship Id="rId46477" Type="http://schemas.openxmlformats.org/officeDocument/2006/relationships/hyperlink" Target="https://www.linkedin.com/company/canadian-institute-for-health-information" TargetMode="External"/><Relationship Id="rId53693" Type="http://schemas.openxmlformats.org/officeDocument/2006/relationships/hyperlink" Target="http://www.instagram.com/cihi_icis/" TargetMode="External"/><Relationship Id="rId2380" Type="http://schemas.openxmlformats.org/officeDocument/2006/relationships/hyperlink" Target="https://twitter.com/cihi_icis" TargetMode="External"/><Relationship Id="rId17646" Type="http://schemas.openxmlformats.org/officeDocument/2006/relationships/hyperlink" Target="http://www.facebook.com/CIHI.ICIS" TargetMode="External"/><Relationship Id="rId24862" Type="http://schemas.openxmlformats.org/officeDocument/2006/relationships/hyperlink" Target="http://www.facebook.com/CIHI.ICIS" TargetMode="External"/><Relationship Id="rId35121" Type="http://schemas.openxmlformats.org/officeDocument/2006/relationships/hyperlink" Target="https://www.linkedin.com/company/canadian-institute-for-health-information" TargetMode="External"/><Relationship Id="rId15197" Type="http://schemas.openxmlformats.org/officeDocument/2006/relationships/hyperlink" Target="https://twitter.com/cihi_icis" TargetMode="External"/><Relationship Id="rId38344" Type="http://schemas.openxmlformats.org/officeDocument/2006/relationships/hyperlink" Target="https://www.linkedin.com/company/canadian-institute-for-health-information" TargetMode="External"/><Relationship Id="rId45560" Type="http://schemas.openxmlformats.org/officeDocument/2006/relationships/hyperlink" Target="https://www.linkedin.com/company/canadian-institute-for-health-information" TargetMode="External"/><Relationship Id="rId60215" Type="http://schemas.openxmlformats.org/officeDocument/2006/relationships/hyperlink" Target="http://www.instagram.com/cihi_icis/" TargetMode="External"/><Relationship Id="rId48783" Type="http://schemas.openxmlformats.org/officeDocument/2006/relationships/hyperlink" Target="https://www.linkedin.com/company/canadian-institute-for-health-information" TargetMode="External"/><Relationship Id="rId59042" Type="http://schemas.openxmlformats.org/officeDocument/2006/relationships/hyperlink" Target="http://www.instagram.com/cihi_icis/" TargetMode="External"/><Relationship Id="rId63438" Type="http://schemas.openxmlformats.org/officeDocument/2006/relationships/hyperlink" Target="http://www.instagram.com/cihi_icis/" TargetMode="External"/><Relationship Id="rId13909" Type="http://schemas.openxmlformats.org/officeDocument/2006/relationships/hyperlink" Target="https://twitter.com/cihi_icis" TargetMode="External"/><Relationship Id="rId1866" Type="http://schemas.openxmlformats.org/officeDocument/2006/relationships/hyperlink" Target="https://twitter.com/cihi_icis" TargetMode="External"/><Relationship Id="rId14280" Type="http://schemas.openxmlformats.org/officeDocument/2006/relationships/hyperlink" Target="https://twitter.com/cihi_icis" TargetMode="External"/><Relationship Id="rId19952" Type="http://schemas.openxmlformats.org/officeDocument/2006/relationships/hyperlink" Target="http://www.facebook.com/CIHI.ICIS" TargetMode="External"/><Relationship Id="rId32158" Type="http://schemas.openxmlformats.org/officeDocument/2006/relationships/hyperlink" Target="http://www.facebook.com/CIHI.ICIS" TargetMode="External"/><Relationship Id="rId34607" Type="http://schemas.openxmlformats.org/officeDocument/2006/relationships/hyperlink" Target="https://www.linkedin.com/company/canadian-institute-for-health-information" TargetMode="External"/><Relationship Id="rId41823" Type="http://schemas.openxmlformats.org/officeDocument/2006/relationships/hyperlink" Target="https://www.linkedin.com/company/canadian-institute-for-health-information" TargetMode="External"/><Relationship Id="rId55305" Type="http://schemas.openxmlformats.org/officeDocument/2006/relationships/hyperlink" Target="http://www.instagram.com/cihi_icis/" TargetMode="External"/><Relationship Id="rId62521" Type="http://schemas.openxmlformats.org/officeDocument/2006/relationships/hyperlink" Target="http://www.instagram.com/cihi_icis/" TargetMode="External"/><Relationship Id="rId21899" Type="http://schemas.openxmlformats.org/officeDocument/2006/relationships/hyperlink" Target="http://www.facebook.com/CIHI.ICIS" TargetMode="External"/><Relationship Id="rId60072" Type="http://schemas.openxmlformats.org/officeDocument/2006/relationships/hyperlink" Target="http://www.instagram.com/cihi_icis/" TargetMode="External"/><Relationship Id="rId10543" Type="http://schemas.openxmlformats.org/officeDocument/2006/relationships/hyperlink" Target="https://twitter.com/cihi_icis" TargetMode="External"/><Relationship Id="rId42597" Type="http://schemas.openxmlformats.org/officeDocument/2006/relationships/hyperlink" Target="https://www.linkedin.com/company/canadian-institute-for-health-information" TargetMode="External"/><Relationship Id="rId56079" Type="http://schemas.openxmlformats.org/officeDocument/2006/relationships/hyperlink" Target="http://www.instagram.com/cihi_icis/" TargetMode="External"/><Relationship Id="rId58528" Type="http://schemas.openxmlformats.org/officeDocument/2006/relationships/hyperlink" Target="http://www.instagram.com/cihi_icis/" TargetMode="External"/><Relationship Id="rId63295" Type="http://schemas.openxmlformats.org/officeDocument/2006/relationships/hyperlink" Target="http://www.instagram.com/cihi_icis/" TargetMode="External"/><Relationship Id="rId7215" Type="http://schemas.openxmlformats.org/officeDocument/2006/relationships/hyperlink" Target="https://twitter.com/cihi_icis" TargetMode="External"/><Relationship Id="rId24025" Type="http://schemas.openxmlformats.org/officeDocument/2006/relationships/hyperlink" Target="http://www.facebook.com/CIHI.ICIS" TargetMode="External"/><Relationship Id="rId31241" Type="http://schemas.openxmlformats.org/officeDocument/2006/relationships/hyperlink" Target="http://www.facebook.com/CIHI.ICIS" TargetMode="External"/><Relationship Id="rId13766" Type="http://schemas.openxmlformats.org/officeDocument/2006/relationships/hyperlink" Target="https://twitter.com/cihi_icis" TargetMode="External"/><Relationship Id="rId20982" Type="http://schemas.openxmlformats.org/officeDocument/2006/relationships/hyperlink" Target="http://www.facebook.com/CIHI.ICIS" TargetMode="External"/><Relationship Id="rId27248" Type="http://schemas.openxmlformats.org/officeDocument/2006/relationships/hyperlink" Target="http://www.facebook.com/CIHI.ICIS" TargetMode="External"/><Relationship Id="rId34464" Type="http://schemas.openxmlformats.org/officeDocument/2006/relationships/hyperlink" Target="https://www.linkedin.com/company/canadian-institute-for-health-information" TargetMode="External"/><Relationship Id="rId36913" Type="http://schemas.openxmlformats.org/officeDocument/2006/relationships/hyperlink" Target="https://www.linkedin.com/company/canadian-institute-for-health-information" TargetMode="External"/><Relationship Id="rId41680" Type="http://schemas.openxmlformats.org/officeDocument/2006/relationships/hyperlink" Target="https://www.linkedin.com/company/canadian-institute-for-health-information" TargetMode="External"/><Relationship Id="rId57611" Type="http://schemas.openxmlformats.org/officeDocument/2006/relationships/hyperlink" Target="http://www.instagram.com/cihi_icis/" TargetMode="External"/><Relationship Id="rId16989" Type="http://schemas.openxmlformats.org/officeDocument/2006/relationships/hyperlink" Target="http://www.facebook.com/CIHI.ICIS" TargetMode="External"/><Relationship Id="rId55162" Type="http://schemas.openxmlformats.org/officeDocument/2006/relationships/hyperlink" Target="http://www.instagram.com/cihi_icis/" TargetMode="External"/><Relationship Id="rId1029" Type="http://schemas.openxmlformats.org/officeDocument/2006/relationships/hyperlink" Target="https://twitter.com/cihi_icis" TargetMode="External"/><Relationship Id="rId37687" Type="http://schemas.openxmlformats.org/officeDocument/2006/relationships/hyperlink" Target="https://www.linkedin.com/company/canadian-institute-for-health-information" TargetMode="External"/><Relationship Id="rId58385" Type="http://schemas.openxmlformats.org/officeDocument/2006/relationships/hyperlink" Target="http://www.instagram.com/cihi_icis/" TargetMode="External"/><Relationship Id="rId82" Type="http://schemas.openxmlformats.org/officeDocument/2006/relationships/hyperlink" Target="https://twitter.com/cihi_icis" TargetMode="External"/><Relationship Id="rId7072" Type="http://schemas.openxmlformats.org/officeDocument/2006/relationships/hyperlink" Target="https://twitter.com/cihi_icis" TargetMode="External"/><Relationship Id="rId9521" Type="http://schemas.openxmlformats.org/officeDocument/2006/relationships/hyperlink" Target="https://twitter.com/cihi_icis" TargetMode="External"/><Relationship Id="rId19115" Type="http://schemas.openxmlformats.org/officeDocument/2006/relationships/hyperlink" Target="http://www.facebook.com/CIHI.ICIS" TargetMode="External"/><Relationship Id="rId26331" Type="http://schemas.openxmlformats.org/officeDocument/2006/relationships/hyperlink" Target="http://www.facebook.com/CIHI.ICIS" TargetMode="External"/><Relationship Id="rId30727" Type="http://schemas.openxmlformats.org/officeDocument/2006/relationships/hyperlink" Target="http://www.facebook.com/CIHI.ICIS" TargetMode="External"/><Relationship Id="rId29554" Type="http://schemas.openxmlformats.org/officeDocument/2006/relationships/hyperlink" Target="http://www.facebook.com/CIHI.ICIS" TargetMode="External"/><Relationship Id="rId36770" Type="http://schemas.openxmlformats.org/officeDocument/2006/relationships/hyperlink" Target="https://www.linkedin.com/company/canadian-institute-for-health-information" TargetMode="External"/><Relationship Id="rId44209" Type="http://schemas.openxmlformats.org/officeDocument/2006/relationships/hyperlink" Target="https://www.linkedin.com/company/canadian-institute-for-health-information" TargetMode="External"/><Relationship Id="rId51425" Type="http://schemas.openxmlformats.org/officeDocument/2006/relationships/hyperlink" Target="http://www.instagram.com/cihi_icis/" TargetMode="External"/><Relationship Id="rId39993" Type="http://schemas.openxmlformats.org/officeDocument/2006/relationships/hyperlink" Target="https://www.linkedin.com/company/canadian-institute-for-health-information" TargetMode="External"/><Relationship Id="rId54648" Type="http://schemas.openxmlformats.org/officeDocument/2006/relationships/hyperlink" Target="http://www.instagram.com/cihi_icis/" TargetMode="External"/><Relationship Id="rId61864" Type="http://schemas.openxmlformats.org/officeDocument/2006/relationships/hyperlink" Target="http://www.instagram.com/cihi_icis/" TargetMode="External"/><Relationship Id="rId3335" Type="http://schemas.openxmlformats.org/officeDocument/2006/relationships/hyperlink" Target="https://twitter.com/cihi_icis" TargetMode="External"/><Relationship Id="rId20145" Type="http://schemas.openxmlformats.org/officeDocument/2006/relationships/hyperlink" Target="http://www.facebook.com/CIHI.ICIS" TargetMode="External"/><Relationship Id="rId52199" Type="http://schemas.openxmlformats.org/officeDocument/2006/relationships/hyperlink" Target="http://www.instagram.com/cihi_icis/" TargetMode="External"/><Relationship Id="rId6558" Type="http://schemas.openxmlformats.org/officeDocument/2006/relationships/hyperlink" Target="https://twitter.com/cihi_icis" TargetMode="External"/><Relationship Id="rId23368" Type="http://schemas.openxmlformats.org/officeDocument/2006/relationships/hyperlink" Target="http://www.facebook.com/CIHI.ICIS" TargetMode="External"/><Relationship Id="rId25817" Type="http://schemas.openxmlformats.org/officeDocument/2006/relationships/hyperlink" Target="http://www.facebook.com/CIHI.ICIS" TargetMode="External"/><Relationship Id="rId30584" Type="http://schemas.openxmlformats.org/officeDocument/2006/relationships/hyperlink" Target="http://www.facebook.com/CIHI.ICIS" TargetMode="External"/><Relationship Id="rId46515" Type="http://schemas.openxmlformats.org/officeDocument/2006/relationships/hyperlink" Target="https://www.linkedin.com/company/canadian-institute-for-health-information" TargetMode="External"/><Relationship Id="rId53731" Type="http://schemas.openxmlformats.org/officeDocument/2006/relationships/hyperlink" Target="http://www.instagram.com/cihi_icis/" TargetMode="External"/><Relationship Id="rId44066" Type="http://schemas.openxmlformats.org/officeDocument/2006/relationships/hyperlink" Target="https://www.linkedin.com/company/canadian-institute-for-health-information" TargetMode="External"/><Relationship Id="rId51282" Type="http://schemas.openxmlformats.org/officeDocument/2006/relationships/hyperlink" Target="http://www.instagram.com/cihi_icis/" TargetMode="External"/><Relationship Id="rId12012" Type="http://schemas.openxmlformats.org/officeDocument/2006/relationships/hyperlink" Target="https://twitter.com/cihi_icis" TargetMode="External"/><Relationship Id="rId24900" Type="http://schemas.openxmlformats.org/officeDocument/2006/relationships/hyperlink" Target="http://www.facebook.com/CIHI.ICIS" TargetMode="External"/><Relationship Id="rId47289" Type="http://schemas.openxmlformats.org/officeDocument/2006/relationships/hyperlink" Target="https://www.linkedin.com/company/canadian-institute-for-health-information" TargetMode="External"/><Relationship Id="rId49738" Type="http://schemas.openxmlformats.org/officeDocument/2006/relationships/hyperlink" Target="http://www.instagram.com/cihi_icis/" TargetMode="External"/><Relationship Id="rId56954" Type="http://schemas.openxmlformats.org/officeDocument/2006/relationships/hyperlink" Target="http://www.instagram.com/cihi_icis/" TargetMode="External"/><Relationship Id="rId5641" Type="http://schemas.openxmlformats.org/officeDocument/2006/relationships/hyperlink" Target="https://twitter.com/cihi_icis" TargetMode="External"/><Relationship Id="rId15235" Type="http://schemas.openxmlformats.org/officeDocument/2006/relationships/hyperlink" Target="https://twitter.com/cihi_icis" TargetMode="External"/><Relationship Id="rId22451" Type="http://schemas.openxmlformats.org/officeDocument/2006/relationships/hyperlink" Target="http://www.facebook.com/CIHI.ICIS" TargetMode="External"/><Relationship Id="rId3192" Type="http://schemas.openxmlformats.org/officeDocument/2006/relationships/hyperlink" Target="https://twitter.com/cihi_icis" TargetMode="External"/><Relationship Id="rId8864" Type="http://schemas.openxmlformats.org/officeDocument/2006/relationships/hyperlink" Target="https://twitter.com/cihi_icis" TargetMode="External"/><Relationship Id="rId18458" Type="http://schemas.openxmlformats.org/officeDocument/2006/relationships/hyperlink" Target="http://www.facebook.com/CIHI.ICIS" TargetMode="External"/><Relationship Id="rId25674" Type="http://schemas.openxmlformats.org/officeDocument/2006/relationships/hyperlink" Target="http://www.facebook.com/CIHI.ICIS" TargetMode="External"/><Relationship Id="rId32890" Type="http://schemas.openxmlformats.org/officeDocument/2006/relationships/hyperlink" Target="https://www.linkedin.com/company/canadian-institute-for-health-information" TargetMode="External"/><Relationship Id="rId40329" Type="http://schemas.openxmlformats.org/officeDocument/2006/relationships/hyperlink" Target="https://www.linkedin.com/company/canadian-institute-for-health-information" TargetMode="External"/><Relationship Id="rId48821" Type="http://schemas.openxmlformats.org/officeDocument/2006/relationships/hyperlink" Target="https://www.linkedin.com/company/canadian-institute-for-health-information" TargetMode="External"/><Relationship Id="rId61027" Type="http://schemas.openxmlformats.org/officeDocument/2006/relationships/hyperlink" Target="http://www.instagram.com/cihi_icis/" TargetMode="External"/><Relationship Id="rId39156" Type="http://schemas.openxmlformats.org/officeDocument/2006/relationships/hyperlink" Target="https://www.linkedin.com/company/canadian-institute-for-health-information" TargetMode="External"/><Relationship Id="rId46372" Type="http://schemas.openxmlformats.org/officeDocument/2006/relationships/hyperlink" Target="https://www.linkedin.com/company/canadian-institute-for-health-information" TargetMode="External"/><Relationship Id="rId50768" Type="http://schemas.openxmlformats.org/officeDocument/2006/relationships/hyperlink" Target="http://www.instagram.com/cihi_icis/" TargetMode="External"/><Relationship Id="rId1904" Type="http://schemas.openxmlformats.org/officeDocument/2006/relationships/hyperlink" Target="https://twitter.com/cihi_icis" TargetMode="External"/><Relationship Id="rId28897" Type="http://schemas.openxmlformats.org/officeDocument/2006/relationships/hyperlink" Target="http://www.facebook.com/CIHI.ICIS" TargetMode="External"/><Relationship Id="rId49595" Type="http://schemas.openxmlformats.org/officeDocument/2006/relationships/hyperlink" Target="http://www.instagram.com/cihi_icis/" TargetMode="External"/><Relationship Id="rId17541" Type="http://schemas.openxmlformats.org/officeDocument/2006/relationships/hyperlink" Target="http://www.facebook.com/CIHI.ICIS" TargetMode="External"/><Relationship Id="rId21937" Type="http://schemas.openxmlformats.org/officeDocument/2006/relationships/hyperlink" Target="http://www.facebook.com/CIHI.ICIS" TargetMode="External"/><Relationship Id="rId60110" Type="http://schemas.openxmlformats.org/officeDocument/2006/relationships/hyperlink" Target="http://www.instagram.com/cihi_icis/" TargetMode="External"/><Relationship Id="rId997" Type="http://schemas.openxmlformats.org/officeDocument/2006/relationships/hyperlink" Target="https://twitter.com/cihi_icis" TargetMode="External"/><Relationship Id="rId2678" Type="http://schemas.openxmlformats.org/officeDocument/2006/relationships/hyperlink" Target="https://twitter.com/cihi_icis" TargetMode="External"/><Relationship Id="rId15092" Type="http://schemas.openxmlformats.org/officeDocument/2006/relationships/hyperlink" Target="https://twitter.com/cihi_icis" TargetMode="External"/><Relationship Id="rId27980" Type="http://schemas.openxmlformats.org/officeDocument/2006/relationships/hyperlink" Target="http://www.facebook.com/CIHI.ICIS" TargetMode="External"/><Relationship Id="rId35419" Type="http://schemas.openxmlformats.org/officeDocument/2006/relationships/hyperlink" Target="https://www.linkedin.com/company/canadian-institute-for-health-information" TargetMode="External"/><Relationship Id="rId40186" Type="http://schemas.openxmlformats.org/officeDocument/2006/relationships/hyperlink" Target="https://www.linkedin.com/company/canadian-institute-for-health-information" TargetMode="External"/><Relationship Id="rId42635" Type="http://schemas.openxmlformats.org/officeDocument/2006/relationships/hyperlink" Target="https://www.linkedin.com/company/canadian-institute-for-health-information" TargetMode="External"/><Relationship Id="rId56117" Type="http://schemas.openxmlformats.org/officeDocument/2006/relationships/hyperlink" Target="http://www.instagram.com/cihi_icis/" TargetMode="External"/><Relationship Id="rId63333" Type="http://schemas.openxmlformats.org/officeDocument/2006/relationships/hyperlink" Target="http://www.instagram.com/cihi_icis/" TargetMode="External"/><Relationship Id="rId13804" Type="http://schemas.openxmlformats.org/officeDocument/2006/relationships/hyperlink" Target="https://twitter.com/cihi_icis" TargetMode="External"/><Relationship Id="rId45858" Type="http://schemas.openxmlformats.org/officeDocument/2006/relationships/hyperlink" Target="https://www.linkedin.com/company/canadian-institute-for-health-information" TargetMode="External"/><Relationship Id="rId1761" Type="http://schemas.openxmlformats.org/officeDocument/2006/relationships/hyperlink" Target="https://twitter.com/cihi_icis" TargetMode="External"/><Relationship Id="rId11355" Type="http://schemas.openxmlformats.org/officeDocument/2006/relationships/hyperlink" Target="https://twitter.com/cihi_icis" TargetMode="External"/><Relationship Id="rId34502" Type="http://schemas.openxmlformats.org/officeDocument/2006/relationships/hyperlink" Target="https://www.linkedin.com/company/canadian-institute-for-health-information" TargetMode="External"/><Relationship Id="rId4984" Type="http://schemas.openxmlformats.org/officeDocument/2006/relationships/hyperlink" Target="https://twitter.com/cihi_icis" TargetMode="External"/><Relationship Id="rId8027" Type="http://schemas.openxmlformats.org/officeDocument/2006/relationships/hyperlink" Target="https://twitter.com/cihi_icis" TargetMode="External"/><Relationship Id="rId14578" Type="http://schemas.openxmlformats.org/officeDocument/2006/relationships/hyperlink" Target="https://twitter.com/cihi_icis" TargetMode="External"/><Relationship Id="rId32053" Type="http://schemas.openxmlformats.org/officeDocument/2006/relationships/hyperlink" Target="http://www.facebook.com/CIHI.ICIS" TargetMode="External"/><Relationship Id="rId37725" Type="http://schemas.openxmlformats.org/officeDocument/2006/relationships/hyperlink" Target="https://www.linkedin.com/company/canadian-institute-for-health-information" TargetMode="External"/><Relationship Id="rId44941" Type="http://schemas.openxmlformats.org/officeDocument/2006/relationships/hyperlink" Target="https://www.linkedin.com/company/canadian-institute-for-health-information" TargetMode="External"/><Relationship Id="rId55200" Type="http://schemas.openxmlformats.org/officeDocument/2006/relationships/hyperlink" Target="http://www.instagram.com/cihi_icis/" TargetMode="External"/><Relationship Id="rId21794" Type="http://schemas.openxmlformats.org/officeDocument/2006/relationships/hyperlink" Target="http://www.facebook.com/CIHI.ICIS" TargetMode="External"/><Relationship Id="rId35276" Type="http://schemas.openxmlformats.org/officeDocument/2006/relationships/hyperlink" Target="https://www.linkedin.com/company/canadian-institute-for-health-information" TargetMode="External"/><Relationship Id="rId42492" Type="http://schemas.openxmlformats.org/officeDocument/2006/relationships/hyperlink" Target="https://www.linkedin.com/company/canadian-institute-for-health-information" TargetMode="External"/><Relationship Id="rId58423" Type="http://schemas.openxmlformats.org/officeDocument/2006/relationships/hyperlink" Target="http://www.instagram.com/cihi_icis/" TargetMode="External"/><Relationship Id="rId62819" Type="http://schemas.openxmlformats.org/officeDocument/2006/relationships/hyperlink" Target="http://www.instagram.com/cihi_icis/" TargetMode="External"/><Relationship Id="rId7110" Type="http://schemas.openxmlformats.org/officeDocument/2006/relationships/hyperlink" Target="https://twitter.com/cihi_icis" TargetMode="External"/><Relationship Id="rId38499" Type="http://schemas.openxmlformats.org/officeDocument/2006/relationships/hyperlink" Target="https://www.linkedin.com/company/canadian-institute-for-health-information" TargetMode="External"/><Relationship Id="rId63190" Type="http://schemas.openxmlformats.org/officeDocument/2006/relationships/hyperlink" Target="http://www.instagram.com/cihi_icis/" TargetMode="External"/><Relationship Id="rId13661" Type="http://schemas.openxmlformats.org/officeDocument/2006/relationships/hyperlink" Target="https://twitter.com/cihi_icis" TargetMode="External"/><Relationship Id="rId59197" Type="http://schemas.openxmlformats.org/officeDocument/2006/relationships/hyperlink" Target="http://www.instagram.com/cihi_icis/" TargetMode="External"/><Relationship Id="rId16884" Type="http://schemas.openxmlformats.org/officeDocument/2006/relationships/hyperlink" Target="http://www.facebook.com/CIHI.ICIS" TargetMode="External"/><Relationship Id="rId27143" Type="http://schemas.openxmlformats.org/officeDocument/2006/relationships/hyperlink" Target="http://www.facebook.com/CIHI.ICIS" TargetMode="External"/><Relationship Id="rId31539" Type="http://schemas.openxmlformats.org/officeDocument/2006/relationships/hyperlink" Target="http://www.facebook.com/CIHI.ICIS" TargetMode="External"/><Relationship Id="rId52237" Type="http://schemas.openxmlformats.org/officeDocument/2006/relationships/hyperlink" Target="http://www.instagram.com/cihi_icis/" TargetMode="External"/><Relationship Id="rId61902" Type="http://schemas.openxmlformats.org/officeDocument/2006/relationships/hyperlink" Target="http://www.instagram.com/cihi_icis/" TargetMode="External"/><Relationship Id="rId37582" Type="http://schemas.openxmlformats.org/officeDocument/2006/relationships/hyperlink" Target="https://www.linkedin.com/company/canadian-institute-for-health-information" TargetMode="External"/><Relationship Id="rId41978" Type="http://schemas.openxmlformats.org/officeDocument/2006/relationships/hyperlink" Target="https://www.linkedin.com/company/canadian-institute-for-health-information" TargetMode="External"/><Relationship Id="rId57909" Type="http://schemas.openxmlformats.org/officeDocument/2006/relationships/hyperlink" Target="http://www.instagram.com/cihi_icis/" TargetMode="External"/><Relationship Id="rId19010" Type="http://schemas.openxmlformats.org/officeDocument/2006/relationships/hyperlink" Target="http://www.facebook.com/CIHI.ICIS" TargetMode="External"/><Relationship Id="rId23406" Type="http://schemas.openxmlformats.org/officeDocument/2006/relationships/hyperlink" Target="http://www.facebook.com/CIHI.ICIS" TargetMode="External"/><Relationship Id="rId30622" Type="http://schemas.openxmlformats.org/officeDocument/2006/relationships/hyperlink" Target="http://www.facebook.com/CIHI.ICIS" TargetMode="External"/><Relationship Id="rId58280" Type="http://schemas.openxmlformats.org/officeDocument/2006/relationships/hyperlink" Target="http://www.instagram.com/cihi_icis/" TargetMode="External"/><Relationship Id="rId62676" Type="http://schemas.openxmlformats.org/officeDocument/2006/relationships/hyperlink" Target="http://www.instagram.com/cihi_icis/" TargetMode="External"/><Relationship Id="rId4147" Type="http://schemas.openxmlformats.org/officeDocument/2006/relationships/hyperlink" Target="https://twitter.com/cihi_icis" TargetMode="External"/><Relationship Id="rId44104" Type="http://schemas.openxmlformats.org/officeDocument/2006/relationships/hyperlink" Target="https://www.linkedin.com/company/canadian-institute-for-health-information" TargetMode="External"/><Relationship Id="rId51320" Type="http://schemas.openxmlformats.org/officeDocument/2006/relationships/hyperlink" Target="http://www.instagram.com/cihi_icis/" TargetMode="External"/><Relationship Id="rId9819" Type="http://schemas.openxmlformats.org/officeDocument/2006/relationships/hyperlink" Target="https://twitter.com/cihi_icis" TargetMode="External"/><Relationship Id="rId10698" Type="http://schemas.openxmlformats.org/officeDocument/2006/relationships/hyperlink" Target="https://twitter.com/cihi_icis" TargetMode="External"/><Relationship Id="rId26629" Type="http://schemas.openxmlformats.org/officeDocument/2006/relationships/hyperlink" Target="http://www.facebook.com/CIHI.ICIS" TargetMode="External"/><Relationship Id="rId31396" Type="http://schemas.openxmlformats.org/officeDocument/2006/relationships/hyperlink" Target="http://www.facebook.com/CIHI.ICIS" TargetMode="External"/><Relationship Id="rId33845" Type="http://schemas.openxmlformats.org/officeDocument/2006/relationships/hyperlink" Target="https://www.linkedin.com/company/canadian-institute-for-health-information" TargetMode="External"/><Relationship Id="rId47327" Type="http://schemas.openxmlformats.org/officeDocument/2006/relationships/hyperlink" Target="https://www.linkedin.com/company/canadian-institute-for-health-information" TargetMode="External"/><Relationship Id="rId54543" Type="http://schemas.openxmlformats.org/officeDocument/2006/relationships/hyperlink" Target="http://www.instagram.com/cihi_icis/" TargetMode="External"/><Relationship Id="rId52094" Type="http://schemas.openxmlformats.org/officeDocument/2006/relationships/hyperlink" Target="http://www.instagram.com/cihi_icis/" TargetMode="External"/><Relationship Id="rId3230" Type="http://schemas.openxmlformats.org/officeDocument/2006/relationships/hyperlink" Target="https://twitter.com/cihi_icis" TargetMode="External"/><Relationship Id="rId8902" Type="http://schemas.openxmlformats.org/officeDocument/2006/relationships/hyperlink" Target="https://twitter.com/cihi_icis" TargetMode="External"/><Relationship Id="rId20040" Type="http://schemas.openxmlformats.org/officeDocument/2006/relationships/hyperlink" Target="http://www.facebook.com/CIHI.ICIS" TargetMode="External"/><Relationship Id="rId25712" Type="http://schemas.openxmlformats.org/officeDocument/2006/relationships/hyperlink" Target="http://www.facebook.com/CIHI.ICIS" TargetMode="External"/><Relationship Id="rId57766" Type="http://schemas.openxmlformats.org/officeDocument/2006/relationships/hyperlink" Target="http://www.instagram.com/cihi_icis/" TargetMode="External"/><Relationship Id="rId64982" Type="http://schemas.openxmlformats.org/officeDocument/2006/relationships/hyperlink" Target="http://www.instagram.com/cihi_icis/" TargetMode="External"/><Relationship Id="rId6453" Type="http://schemas.openxmlformats.org/officeDocument/2006/relationships/hyperlink" Target="https://twitter.com/cihi_icis" TargetMode="External"/><Relationship Id="rId16047" Type="http://schemas.openxmlformats.org/officeDocument/2006/relationships/hyperlink" Target="https://twitter.com/cihi_icis" TargetMode="External"/><Relationship Id="rId23263" Type="http://schemas.openxmlformats.org/officeDocument/2006/relationships/hyperlink" Target="http://www.facebook.com/CIHI.ICIS" TargetMode="External"/><Relationship Id="rId28935" Type="http://schemas.openxmlformats.org/officeDocument/2006/relationships/hyperlink" Target="http://www.facebook.com/CIHI.ICIS" TargetMode="External"/><Relationship Id="rId46410" Type="http://schemas.openxmlformats.org/officeDocument/2006/relationships/hyperlink" Target="https://www.linkedin.com/company/canadian-institute-for-health-information" TargetMode="External"/><Relationship Id="rId50806" Type="http://schemas.openxmlformats.org/officeDocument/2006/relationships/hyperlink" Target="http://www.instagram.com/cihi_icis/" TargetMode="External"/><Relationship Id="rId9676" Type="http://schemas.openxmlformats.org/officeDocument/2006/relationships/hyperlink" Target="https://twitter.com/cihi_icis" TargetMode="External"/><Relationship Id="rId26486" Type="http://schemas.openxmlformats.org/officeDocument/2006/relationships/hyperlink" Target="http://www.facebook.com/CIHI.ICIS" TargetMode="External"/><Relationship Id="rId49633" Type="http://schemas.openxmlformats.org/officeDocument/2006/relationships/hyperlink" Target="http://www.instagram.com/cihi_icis/" TargetMode="External"/><Relationship Id="rId2716" Type="http://schemas.openxmlformats.org/officeDocument/2006/relationships/hyperlink" Target="https://twitter.com/cihi_icis" TargetMode="External"/><Relationship Id="rId15130" Type="http://schemas.openxmlformats.org/officeDocument/2006/relationships/hyperlink" Target="https://twitter.com/cihi_icis" TargetMode="External"/><Relationship Id="rId47184" Type="http://schemas.openxmlformats.org/officeDocument/2006/relationships/hyperlink" Target="https://www.linkedin.com/company/canadian-institute-for-health-information" TargetMode="External"/><Relationship Id="rId33008" Type="http://schemas.openxmlformats.org/officeDocument/2006/relationships/hyperlink" Target="https://www.linkedin.com/company/canadian-institute-for-health-information" TargetMode="External"/><Relationship Id="rId40224" Type="http://schemas.openxmlformats.org/officeDocument/2006/relationships/hyperlink" Target="https://www.linkedin.com/company/canadian-institute-for-health-information" TargetMode="External"/><Relationship Id="rId5939" Type="http://schemas.openxmlformats.org/officeDocument/2006/relationships/hyperlink" Target="https://twitter.com/cihi_icis" TargetMode="External"/><Relationship Id="rId18353" Type="http://schemas.openxmlformats.org/officeDocument/2006/relationships/hyperlink" Target="http://www.facebook.com/CIHI.ICIS" TargetMode="External"/><Relationship Id="rId22749" Type="http://schemas.openxmlformats.org/officeDocument/2006/relationships/hyperlink" Target="http://www.facebook.com/CIHI.ICIS" TargetMode="External"/><Relationship Id="rId39051" Type="http://schemas.openxmlformats.org/officeDocument/2006/relationships/hyperlink" Target="https://www.linkedin.com/company/canadian-institute-for-health-information" TargetMode="External"/><Relationship Id="rId43447" Type="http://schemas.openxmlformats.org/officeDocument/2006/relationships/hyperlink" Target="https://www.linkedin.com/company/canadian-institute-for-health-information" TargetMode="External"/><Relationship Id="rId50663" Type="http://schemas.openxmlformats.org/officeDocument/2006/relationships/hyperlink" Target="http://www.instagram.com/cihi_icis/" TargetMode="External"/><Relationship Id="rId28792" Type="http://schemas.openxmlformats.org/officeDocument/2006/relationships/hyperlink" Target="http://www.facebook.com/CIHI.ICIS" TargetMode="External"/><Relationship Id="rId64145" Type="http://schemas.openxmlformats.org/officeDocument/2006/relationships/hyperlink" Target="http://www.instagram.com/cihi_icis/" TargetMode="External"/><Relationship Id="rId14616" Type="http://schemas.openxmlformats.org/officeDocument/2006/relationships/hyperlink" Target="https://twitter.com/cihi_icis" TargetMode="External"/><Relationship Id="rId21832" Type="http://schemas.openxmlformats.org/officeDocument/2006/relationships/hyperlink" Target="http://www.facebook.com/CIHI.ICIS" TargetMode="External"/><Relationship Id="rId49490" Type="http://schemas.openxmlformats.org/officeDocument/2006/relationships/hyperlink" Target="http://www.instagram.com/cihi_icis/" TargetMode="External"/><Relationship Id="rId53886" Type="http://schemas.openxmlformats.org/officeDocument/2006/relationships/hyperlink" Target="http://www.instagram.com/cihi_icis/" TargetMode="External"/><Relationship Id="rId892" Type="http://schemas.openxmlformats.org/officeDocument/2006/relationships/hyperlink" Target="https://twitter.com/cihi_icis" TargetMode="External"/><Relationship Id="rId2573" Type="http://schemas.openxmlformats.org/officeDocument/2006/relationships/hyperlink" Target="https://twitter.com/cihi_icis" TargetMode="External"/><Relationship Id="rId12167" Type="http://schemas.openxmlformats.org/officeDocument/2006/relationships/hyperlink" Target="https://twitter.com/cihi_icis" TargetMode="External"/><Relationship Id="rId35314" Type="http://schemas.openxmlformats.org/officeDocument/2006/relationships/hyperlink" Target="https://www.linkedin.com/company/canadian-institute-for-health-information" TargetMode="External"/><Relationship Id="rId42530" Type="http://schemas.openxmlformats.org/officeDocument/2006/relationships/hyperlink" Target="https://www.linkedin.com/company/canadian-institute-for-health-information" TargetMode="External"/><Relationship Id="rId5796" Type="http://schemas.openxmlformats.org/officeDocument/2006/relationships/hyperlink" Target="https://twitter.com/cihi_icis" TargetMode="External"/><Relationship Id="rId17839" Type="http://schemas.openxmlformats.org/officeDocument/2006/relationships/hyperlink" Target="http://www.facebook.com/CIHI.ICIS" TargetMode="External"/><Relationship Id="rId38537" Type="http://schemas.openxmlformats.org/officeDocument/2006/relationships/hyperlink" Target="https://www.linkedin.com/company/canadian-institute-for-health-information" TargetMode="External"/><Relationship Id="rId40081" Type="http://schemas.openxmlformats.org/officeDocument/2006/relationships/hyperlink" Target="https://www.linkedin.com/company/canadian-institute-for-health-information" TargetMode="External"/><Relationship Id="rId45753" Type="http://schemas.openxmlformats.org/officeDocument/2006/relationships/hyperlink" Target="https://www.linkedin.com/company/canadian-institute-for-health-information" TargetMode="External"/><Relationship Id="rId56012" Type="http://schemas.openxmlformats.org/officeDocument/2006/relationships/hyperlink" Target="http://www.instagram.com/cihi_icis/" TargetMode="External"/><Relationship Id="rId60408" Type="http://schemas.openxmlformats.org/officeDocument/2006/relationships/hyperlink" Target="http://www.instagram.com/cihi_icis/" TargetMode="External"/><Relationship Id="rId36088" Type="http://schemas.openxmlformats.org/officeDocument/2006/relationships/hyperlink" Target="https://www.linkedin.com/company/canadian-institute-for-health-information" TargetMode="External"/><Relationship Id="rId59235" Type="http://schemas.openxmlformats.org/officeDocument/2006/relationships/hyperlink" Target="http://www.instagram.com/cihi_icis/" TargetMode="External"/><Relationship Id="rId11250" Type="http://schemas.openxmlformats.org/officeDocument/2006/relationships/hyperlink" Target="https://twitter.com/cihi_icis" TargetMode="External"/><Relationship Id="rId16922" Type="http://schemas.openxmlformats.org/officeDocument/2006/relationships/hyperlink" Target="http://www.facebook.com/CIHI.ICIS" TargetMode="External"/><Relationship Id="rId48976" Type="http://schemas.openxmlformats.org/officeDocument/2006/relationships/hyperlink" Target="https://www.linkedin.com/company/canadian-institute-for-health-information" TargetMode="External"/><Relationship Id="rId14473" Type="http://schemas.openxmlformats.org/officeDocument/2006/relationships/hyperlink" Target="https://twitter.com/cihi_icis" TargetMode="External"/><Relationship Id="rId37620" Type="http://schemas.openxmlformats.org/officeDocument/2006/relationships/hyperlink" Target="https://www.linkedin.com/company/canadian-institute-for-health-information" TargetMode="External"/><Relationship Id="rId17696" Type="http://schemas.openxmlformats.org/officeDocument/2006/relationships/hyperlink" Target="http://www.facebook.com/CIHI.ICIS" TargetMode="External"/><Relationship Id="rId35171" Type="http://schemas.openxmlformats.org/officeDocument/2006/relationships/hyperlink" Target="https://www.linkedin.com/company/canadian-institute-for-health-information" TargetMode="External"/><Relationship Id="rId53049" Type="http://schemas.openxmlformats.org/officeDocument/2006/relationships/hyperlink" Target="http://www.instagram.com/cihi_icis/" TargetMode="External"/><Relationship Id="rId60265" Type="http://schemas.openxmlformats.org/officeDocument/2006/relationships/hyperlink" Target="http://www.instagram.com/cihi_icis/" TargetMode="External"/><Relationship Id="rId62714" Type="http://schemas.openxmlformats.org/officeDocument/2006/relationships/hyperlink" Target="http://www.instagram.com/cihi_icis/" TargetMode="External"/><Relationship Id="rId38394" Type="http://schemas.openxmlformats.org/officeDocument/2006/relationships/hyperlink" Target="https://www.linkedin.com/company/canadian-institute-for-health-information" TargetMode="External"/><Relationship Id="rId59092" Type="http://schemas.openxmlformats.org/officeDocument/2006/relationships/hyperlink" Target="http://www.instagram.com/cihi_icis/" TargetMode="External"/><Relationship Id="rId7408" Type="http://schemas.openxmlformats.org/officeDocument/2006/relationships/hyperlink" Target="https://twitter.com/cihi_icis" TargetMode="External"/><Relationship Id="rId10736" Type="http://schemas.openxmlformats.org/officeDocument/2006/relationships/hyperlink" Target="https://twitter.com/cihi_icis" TargetMode="External"/><Relationship Id="rId24218" Type="http://schemas.openxmlformats.org/officeDocument/2006/relationships/hyperlink" Target="http://www.facebook.com/CIHI.ICIS" TargetMode="External"/><Relationship Id="rId31434" Type="http://schemas.openxmlformats.org/officeDocument/2006/relationships/hyperlink" Target="http://www.facebook.com/CIHI.ICIS" TargetMode="External"/><Relationship Id="rId63488" Type="http://schemas.openxmlformats.org/officeDocument/2006/relationships/hyperlink" Target="http://www.instagram.com/cihi_icis/" TargetMode="External"/><Relationship Id="rId13959" Type="http://schemas.openxmlformats.org/officeDocument/2006/relationships/hyperlink" Target="https://twitter.com/cihi_icis" TargetMode="External"/><Relationship Id="rId34657" Type="http://schemas.openxmlformats.org/officeDocument/2006/relationships/hyperlink" Target="https://www.linkedin.com/company/canadian-institute-for-health-information" TargetMode="External"/><Relationship Id="rId41873" Type="http://schemas.openxmlformats.org/officeDocument/2006/relationships/hyperlink" Target="https://www.linkedin.com/company/canadian-institute-for-health-information" TargetMode="External"/><Relationship Id="rId52132" Type="http://schemas.openxmlformats.org/officeDocument/2006/relationships/hyperlink" Target="http://www.instagram.com/cihi_icis/" TargetMode="External"/><Relationship Id="rId57804" Type="http://schemas.openxmlformats.org/officeDocument/2006/relationships/hyperlink" Target="http://www.instagram.com/cihi_icis/" TargetMode="External"/><Relationship Id="rId48139" Type="http://schemas.openxmlformats.org/officeDocument/2006/relationships/hyperlink" Target="https://www.linkedin.com/company/canadian-institute-for-health-information" TargetMode="External"/><Relationship Id="rId55355" Type="http://schemas.openxmlformats.org/officeDocument/2006/relationships/hyperlink" Target="http://www.instagram.com/cihi_icis/" TargetMode="External"/><Relationship Id="rId62571" Type="http://schemas.openxmlformats.org/officeDocument/2006/relationships/hyperlink" Target="http://www.instagram.com/cihi_icis/" TargetMode="External"/><Relationship Id="rId4042" Type="http://schemas.openxmlformats.org/officeDocument/2006/relationships/hyperlink" Target="https://twitter.com/cihi_icis" TargetMode="External"/><Relationship Id="rId23301" Type="http://schemas.openxmlformats.org/officeDocument/2006/relationships/hyperlink" Target="http://www.facebook.com/CIHI.ICIS" TargetMode="External"/><Relationship Id="rId58578" Type="http://schemas.openxmlformats.org/officeDocument/2006/relationships/hyperlink" Target="http://www.instagram.com/cihi_icis/" TargetMode="External"/><Relationship Id="rId9714" Type="http://schemas.openxmlformats.org/officeDocument/2006/relationships/hyperlink" Target="https://twitter.com/cihi_icis" TargetMode="External"/><Relationship Id="rId10593" Type="http://schemas.openxmlformats.org/officeDocument/2006/relationships/hyperlink" Target="https://twitter.com/cihi_icis" TargetMode="External"/><Relationship Id="rId19308" Type="http://schemas.openxmlformats.org/officeDocument/2006/relationships/hyperlink" Target="http://www.facebook.com/CIHI.ICIS" TargetMode="External"/><Relationship Id="rId26524" Type="http://schemas.openxmlformats.org/officeDocument/2006/relationships/hyperlink" Target="http://www.facebook.com/CIHI.ICIS" TargetMode="External"/><Relationship Id="rId33740" Type="http://schemas.openxmlformats.org/officeDocument/2006/relationships/hyperlink" Target="https://www.linkedin.com/company/canadian-institute-for-health-information" TargetMode="External"/><Relationship Id="rId7265" Type="http://schemas.openxmlformats.org/officeDocument/2006/relationships/hyperlink" Target="https://twitter.com/cihi_icis" TargetMode="External"/><Relationship Id="rId24075" Type="http://schemas.openxmlformats.org/officeDocument/2006/relationships/hyperlink" Target="http://www.facebook.com/CIHI.ICIS" TargetMode="External"/><Relationship Id="rId29747" Type="http://schemas.openxmlformats.org/officeDocument/2006/relationships/hyperlink" Target="http://www.facebook.com/CIHI.ICIS" TargetMode="External"/><Relationship Id="rId31291" Type="http://schemas.openxmlformats.org/officeDocument/2006/relationships/hyperlink" Target="http://www.facebook.com/CIHI.ICIS" TargetMode="External"/><Relationship Id="rId36963" Type="http://schemas.openxmlformats.org/officeDocument/2006/relationships/hyperlink" Target="https://www.linkedin.com/company/canadian-institute-for-health-information" TargetMode="External"/><Relationship Id="rId47222" Type="http://schemas.openxmlformats.org/officeDocument/2006/relationships/hyperlink" Target="https://www.linkedin.com/company/canadian-institute-for-health-information" TargetMode="External"/><Relationship Id="rId51618" Type="http://schemas.openxmlformats.org/officeDocument/2006/relationships/hyperlink" Target="http://www.instagram.com/cihi_icis/" TargetMode="External"/><Relationship Id="rId27298" Type="http://schemas.openxmlformats.org/officeDocument/2006/relationships/hyperlink" Target="http://www.facebook.com/CIHI.ICIS" TargetMode="External"/><Relationship Id="rId57661" Type="http://schemas.openxmlformats.org/officeDocument/2006/relationships/hyperlink" Target="http://www.instagram.com/cihi_icis/" TargetMode="External"/><Relationship Id="rId3528" Type="http://schemas.openxmlformats.org/officeDocument/2006/relationships/hyperlink" Target="https://twitter.com/cihi_icis" TargetMode="External"/><Relationship Id="rId20338" Type="http://schemas.openxmlformats.org/officeDocument/2006/relationships/hyperlink" Target="http://www.facebook.com/CIHI.ICIS" TargetMode="External"/><Relationship Id="rId50701" Type="http://schemas.openxmlformats.org/officeDocument/2006/relationships/hyperlink" Target="http://www.instagram.com/cihi_icis/" TargetMode="External"/><Relationship Id="rId1079" Type="http://schemas.openxmlformats.org/officeDocument/2006/relationships/hyperlink" Target="https://twitter.com/cihi_icis" TargetMode="External"/><Relationship Id="rId9571" Type="http://schemas.openxmlformats.org/officeDocument/2006/relationships/hyperlink" Target="https://twitter.com/cihi_icis" TargetMode="External"/><Relationship Id="rId28830" Type="http://schemas.openxmlformats.org/officeDocument/2006/relationships/hyperlink" Target="http://www.facebook.com/CIHI.ICIS" TargetMode="External"/><Relationship Id="rId41036" Type="http://schemas.openxmlformats.org/officeDocument/2006/relationships/hyperlink" Target="https://www.linkedin.com/company/canadian-institute-for-health-information" TargetMode="External"/><Relationship Id="rId19165" Type="http://schemas.openxmlformats.org/officeDocument/2006/relationships/hyperlink" Target="http://www.facebook.com/CIHI.ICIS" TargetMode="External"/><Relationship Id="rId26381" Type="http://schemas.openxmlformats.org/officeDocument/2006/relationships/hyperlink" Target="http://www.facebook.com/CIHI.ICIS" TargetMode="External"/><Relationship Id="rId30777" Type="http://schemas.openxmlformats.org/officeDocument/2006/relationships/hyperlink" Target="http://www.facebook.com/CIHI.ICIS" TargetMode="External"/><Relationship Id="rId44259" Type="http://schemas.openxmlformats.org/officeDocument/2006/relationships/hyperlink" Target="https://www.linkedin.com/company/canadian-institute-for-health-information" TargetMode="External"/><Relationship Id="rId46708" Type="http://schemas.openxmlformats.org/officeDocument/2006/relationships/hyperlink" Target="https://www.linkedin.com/company/canadian-institute-for-health-information" TargetMode="External"/><Relationship Id="rId51475" Type="http://schemas.openxmlformats.org/officeDocument/2006/relationships/hyperlink" Target="http://www.instagram.com/cihi_icis/" TargetMode="External"/><Relationship Id="rId53924" Type="http://schemas.openxmlformats.org/officeDocument/2006/relationships/hyperlink" Target="http://www.instagram.com/cihi_icis/" TargetMode="External"/><Relationship Id="rId930" Type="http://schemas.openxmlformats.org/officeDocument/2006/relationships/hyperlink" Target="https://twitter.com/cihi_icis" TargetMode="External"/><Relationship Id="rId2611" Type="http://schemas.openxmlformats.org/officeDocument/2006/relationships/hyperlink" Target="https://twitter.com/cihi_icis" TargetMode="External"/><Relationship Id="rId12205" Type="http://schemas.openxmlformats.org/officeDocument/2006/relationships/hyperlink" Target="https://twitter.com/cihi_icis" TargetMode="External"/><Relationship Id="rId5834" Type="http://schemas.openxmlformats.org/officeDocument/2006/relationships/hyperlink" Target="https://twitter.com/cihi_icis" TargetMode="External"/><Relationship Id="rId15428" Type="http://schemas.openxmlformats.org/officeDocument/2006/relationships/hyperlink" Target="https://twitter.com/cihi_icis" TargetMode="External"/><Relationship Id="rId22644" Type="http://schemas.openxmlformats.org/officeDocument/2006/relationships/hyperlink" Target="http://www.facebook.com/CIHI.ICIS" TargetMode="External"/><Relationship Id="rId54698" Type="http://schemas.openxmlformats.org/officeDocument/2006/relationships/hyperlink" Target="http://www.instagram.com/cihi_icis/" TargetMode="External"/><Relationship Id="rId3385" Type="http://schemas.openxmlformats.org/officeDocument/2006/relationships/hyperlink" Target="https://twitter.com/cihi_icis" TargetMode="External"/><Relationship Id="rId20195" Type="http://schemas.openxmlformats.org/officeDocument/2006/relationships/hyperlink" Target="http://www.facebook.com/CIHI.ICIS" TargetMode="External"/><Relationship Id="rId25867" Type="http://schemas.openxmlformats.org/officeDocument/2006/relationships/hyperlink" Target="http://www.facebook.com/CIHI.ICIS" TargetMode="External"/><Relationship Id="rId36126" Type="http://schemas.openxmlformats.org/officeDocument/2006/relationships/hyperlink" Target="https://www.linkedin.com/company/canadian-institute-for-health-information" TargetMode="External"/><Relationship Id="rId43342" Type="http://schemas.openxmlformats.org/officeDocument/2006/relationships/hyperlink" Target="https://www.linkedin.com/company/canadian-institute-for-health-information" TargetMode="External"/><Relationship Id="rId64040" Type="http://schemas.openxmlformats.org/officeDocument/2006/relationships/hyperlink" Target="http://www.instagram.com/cihi_icis/" TargetMode="External"/><Relationship Id="rId39349" Type="http://schemas.openxmlformats.org/officeDocument/2006/relationships/hyperlink" Target="https://www.linkedin.com/company/canadian-institute-for-health-information" TargetMode="External"/><Relationship Id="rId46565" Type="http://schemas.openxmlformats.org/officeDocument/2006/relationships/hyperlink" Target="https://www.linkedin.com/company/canadian-institute-for-health-information" TargetMode="External"/><Relationship Id="rId53781" Type="http://schemas.openxmlformats.org/officeDocument/2006/relationships/hyperlink" Target="http://www.instagram.com/cihi_icis/" TargetMode="External"/><Relationship Id="rId12062" Type="http://schemas.openxmlformats.org/officeDocument/2006/relationships/hyperlink" Target="https://twitter.com/cihi_icis" TargetMode="External"/><Relationship Id="rId14511" Type="http://schemas.openxmlformats.org/officeDocument/2006/relationships/hyperlink" Target="https://twitter.com/cihi_icis" TargetMode="External"/><Relationship Id="rId49788" Type="http://schemas.openxmlformats.org/officeDocument/2006/relationships/hyperlink" Target="http://www.instagram.com/cihi_icis/" TargetMode="External"/><Relationship Id="rId17734" Type="http://schemas.openxmlformats.org/officeDocument/2006/relationships/hyperlink" Target="http://www.facebook.com/CIHI.ICIS" TargetMode="External"/><Relationship Id="rId24950" Type="http://schemas.openxmlformats.org/officeDocument/2006/relationships/hyperlink" Target="http://www.facebook.com/CIHI.ICIS" TargetMode="External"/><Relationship Id="rId60303" Type="http://schemas.openxmlformats.org/officeDocument/2006/relationships/hyperlink" Target="http://www.instagram.com/cihi_icis/" TargetMode="External"/><Relationship Id="rId5691" Type="http://schemas.openxmlformats.org/officeDocument/2006/relationships/hyperlink" Target="https://twitter.com/cihi_icis" TargetMode="External"/><Relationship Id="rId15285" Type="http://schemas.openxmlformats.org/officeDocument/2006/relationships/hyperlink" Target="https://twitter.com/cihi_icis" TargetMode="External"/><Relationship Id="rId38432" Type="http://schemas.openxmlformats.org/officeDocument/2006/relationships/hyperlink" Target="https://www.linkedin.com/company/canadian-institute-for-health-information" TargetMode="External"/><Relationship Id="rId40379" Type="http://schemas.openxmlformats.org/officeDocument/2006/relationships/hyperlink" Target="https://www.linkedin.com/company/canadian-institute-for-health-information" TargetMode="External"/><Relationship Id="rId42828" Type="http://schemas.openxmlformats.org/officeDocument/2006/relationships/hyperlink" Target="https://www.linkedin.com/company/canadian-institute-for-health-information" TargetMode="External"/><Relationship Id="rId59130" Type="http://schemas.openxmlformats.org/officeDocument/2006/relationships/hyperlink" Target="http://www.instagram.com/cihi_icis/" TargetMode="External"/><Relationship Id="rId63526" Type="http://schemas.openxmlformats.org/officeDocument/2006/relationships/hyperlink" Target="http://www.instagram.com/cihi_icis/" TargetMode="External"/><Relationship Id="rId48871" Type="http://schemas.openxmlformats.org/officeDocument/2006/relationships/hyperlink" Target="https://www.linkedin.com/company/canadian-institute-for-health-information" TargetMode="External"/><Relationship Id="rId61077" Type="http://schemas.openxmlformats.org/officeDocument/2006/relationships/hyperlink" Target="http://www.instagram.com/cihi_icis/" TargetMode="External"/><Relationship Id="rId1954" Type="http://schemas.openxmlformats.org/officeDocument/2006/relationships/hyperlink" Target="https://twitter.com/cihi_icis" TargetMode="External"/><Relationship Id="rId11548" Type="http://schemas.openxmlformats.org/officeDocument/2006/relationships/hyperlink" Target="https://twitter.com/cihi_icis" TargetMode="External"/><Relationship Id="rId41911" Type="http://schemas.openxmlformats.org/officeDocument/2006/relationships/hyperlink" Target="https://www.linkedin.com/company/canadian-institute-for-health-information" TargetMode="External"/><Relationship Id="rId32246" Type="http://schemas.openxmlformats.org/officeDocument/2006/relationships/hyperlink" Target="http://www.facebook.com/CIHI.ICIS" TargetMode="External"/><Relationship Id="rId17591" Type="http://schemas.openxmlformats.org/officeDocument/2006/relationships/hyperlink" Target="http://www.facebook.com/CIHI.ICIS" TargetMode="External"/><Relationship Id="rId21987" Type="http://schemas.openxmlformats.org/officeDocument/2006/relationships/hyperlink" Target="http://www.facebook.com/CIHI.ICIS" TargetMode="External"/><Relationship Id="rId35469" Type="http://schemas.openxmlformats.org/officeDocument/2006/relationships/hyperlink" Target="https://www.linkedin.com/company/canadian-institute-for-health-information" TargetMode="External"/><Relationship Id="rId37918" Type="http://schemas.openxmlformats.org/officeDocument/2006/relationships/hyperlink" Target="https://www.linkedin.com/company/canadian-institute-for-health-information" TargetMode="External"/><Relationship Id="rId42685" Type="http://schemas.openxmlformats.org/officeDocument/2006/relationships/hyperlink" Target="https://www.linkedin.com/company/canadian-institute-for-health-information" TargetMode="External"/><Relationship Id="rId58616" Type="http://schemas.openxmlformats.org/officeDocument/2006/relationships/hyperlink" Target="http://www.instagram.com/cihi_icis/" TargetMode="External"/><Relationship Id="rId60160" Type="http://schemas.openxmlformats.org/officeDocument/2006/relationships/hyperlink" Target="http://www.instagram.com/cihi_icis/" TargetMode="External"/><Relationship Id="rId7303" Type="http://schemas.openxmlformats.org/officeDocument/2006/relationships/hyperlink" Target="https://twitter.com/cihi_icis" TargetMode="External"/><Relationship Id="rId10631" Type="http://schemas.openxmlformats.org/officeDocument/2006/relationships/hyperlink" Target="https://twitter.com/cihi_icis" TargetMode="External"/><Relationship Id="rId56167" Type="http://schemas.openxmlformats.org/officeDocument/2006/relationships/hyperlink" Target="http://www.instagram.com/cihi_icis/" TargetMode="External"/><Relationship Id="rId63383" Type="http://schemas.openxmlformats.org/officeDocument/2006/relationships/hyperlink" Target="http://www.instagram.com/cihi_icis/" TargetMode="External"/><Relationship Id="rId13854" Type="http://schemas.openxmlformats.org/officeDocument/2006/relationships/hyperlink" Target="https://twitter.com/cihi_icis" TargetMode="External"/><Relationship Id="rId24113" Type="http://schemas.openxmlformats.org/officeDocument/2006/relationships/hyperlink" Target="http://www.facebook.com/CIHI.ICIS" TargetMode="External"/><Relationship Id="rId8077" Type="http://schemas.openxmlformats.org/officeDocument/2006/relationships/hyperlink" Target="https://twitter.com/cihi_icis" TargetMode="External"/><Relationship Id="rId27336" Type="http://schemas.openxmlformats.org/officeDocument/2006/relationships/hyperlink" Target="http://www.facebook.com/CIHI.ICIS" TargetMode="External"/><Relationship Id="rId34552" Type="http://schemas.openxmlformats.org/officeDocument/2006/relationships/hyperlink" Target="https://www.linkedin.com/company/canadian-institute-for-health-information" TargetMode="External"/><Relationship Id="rId48034" Type="http://schemas.openxmlformats.org/officeDocument/2006/relationships/hyperlink" Target="https://www.linkedin.com/company/canadian-institute-for-health-information" TargetMode="External"/><Relationship Id="rId55250" Type="http://schemas.openxmlformats.org/officeDocument/2006/relationships/hyperlink" Target="http://www.instagram.com/cihi_icis/" TargetMode="External"/><Relationship Id="rId37775" Type="http://schemas.openxmlformats.org/officeDocument/2006/relationships/hyperlink" Target="https://www.linkedin.com/company/canadian-institute-for-health-information" TargetMode="External"/><Relationship Id="rId44991" Type="http://schemas.openxmlformats.org/officeDocument/2006/relationships/hyperlink" Target="https://www.linkedin.com/company/canadian-institute-for-health-information" TargetMode="External"/><Relationship Id="rId1117" Type="http://schemas.openxmlformats.org/officeDocument/2006/relationships/hyperlink" Target="https://twitter.com/cihi_icis" TargetMode="External"/><Relationship Id="rId19203" Type="http://schemas.openxmlformats.org/officeDocument/2006/relationships/hyperlink" Target="http://www.facebook.com/CIHI.ICIS" TargetMode="External"/><Relationship Id="rId30815" Type="http://schemas.openxmlformats.org/officeDocument/2006/relationships/hyperlink" Target="http://www.facebook.com/CIHI.ICIS" TargetMode="External"/><Relationship Id="rId58473" Type="http://schemas.openxmlformats.org/officeDocument/2006/relationships/hyperlink" Target="http://www.instagram.com/cihi_icis/" TargetMode="External"/><Relationship Id="rId62869" Type="http://schemas.openxmlformats.org/officeDocument/2006/relationships/hyperlink" Target="http://www.instagram.com/cihi_icis/" TargetMode="External"/><Relationship Id="rId7160" Type="http://schemas.openxmlformats.org/officeDocument/2006/relationships/hyperlink" Target="https://twitter.com/cihi_icis" TargetMode="External"/><Relationship Id="rId51513" Type="http://schemas.openxmlformats.org/officeDocument/2006/relationships/hyperlink" Target="http://www.instagram.com/cihi_icis/" TargetMode="External"/><Relationship Id="rId27193" Type="http://schemas.openxmlformats.org/officeDocument/2006/relationships/hyperlink" Target="http://www.facebook.com/CIHI.ICIS" TargetMode="External"/><Relationship Id="rId29642" Type="http://schemas.openxmlformats.org/officeDocument/2006/relationships/hyperlink" Target="http://www.facebook.com/CIHI.ICIS" TargetMode="External"/><Relationship Id="rId31589" Type="http://schemas.openxmlformats.org/officeDocument/2006/relationships/hyperlink" Target="http://www.facebook.com/CIHI.ICIS" TargetMode="External"/><Relationship Id="rId54736" Type="http://schemas.openxmlformats.org/officeDocument/2006/relationships/hyperlink" Target="http://www.instagram.com/cihi_icis/" TargetMode="External"/><Relationship Id="rId61952" Type="http://schemas.openxmlformats.org/officeDocument/2006/relationships/hyperlink" Target="http://www.instagram.com/cihi_icis/" TargetMode="External"/><Relationship Id="rId52287" Type="http://schemas.openxmlformats.org/officeDocument/2006/relationships/hyperlink" Target="http://www.instagram.com/cihi_icis/" TargetMode="External"/><Relationship Id="rId3423" Type="http://schemas.openxmlformats.org/officeDocument/2006/relationships/hyperlink" Target="https://twitter.com/cihi_icis" TargetMode="External"/><Relationship Id="rId13017" Type="http://schemas.openxmlformats.org/officeDocument/2006/relationships/hyperlink" Target="https://twitter.com/cihi_icis" TargetMode="External"/><Relationship Id="rId20233" Type="http://schemas.openxmlformats.org/officeDocument/2006/relationships/hyperlink" Target="http://www.facebook.com/CIHI.ICIS" TargetMode="External"/><Relationship Id="rId25905" Type="http://schemas.openxmlformats.org/officeDocument/2006/relationships/hyperlink" Target="http://www.facebook.com/CIHI.ICIS" TargetMode="External"/><Relationship Id="rId57959" Type="http://schemas.openxmlformats.org/officeDocument/2006/relationships/hyperlink" Target="http://www.instagram.com/cihi_icis/" TargetMode="External"/><Relationship Id="rId6646" Type="http://schemas.openxmlformats.org/officeDocument/2006/relationships/hyperlink" Target="https://twitter.com/cihi_icis" TargetMode="External"/><Relationship Id="rId19060" Type="http://schemas.openxmlformats.org/officeDocument/2006/relationships/hyperlink" Target="http://www.facebook.com/CIHI.ICIS" TargetMode="External"/><Relationship Id="rId23456" Type="http://schemas.openxmlformats.org/officeDocument/2006/relationships/hyperlink" Target="http://www.facebook.com/CIHI.ICIS" TargetMode="External"/><Relationship Id="rId30672" Type="http://schemas.openxmlformats.org/officeDocument/2006/relationships/hyperlink" Target="http://www.facebook.com/CIHI.ICIS" TargetMode="External"/><Relationship Id="rId46603" Type="http://schemas.openxmlformats.org/officeDocument/2006/relationships/hyperlink" Target="https://www.linkedin.com/company/canadian-institute-for-health-information" TargetMode="External"/><Relationship Id="rId4197" Type="http://schemas.openxmlformats.org/officeDocument/2006/relationships/hyperlink" Target="https://twitter.com/cihi_icis" TargetMode="External"/><Relationship Id="rId9869" Type="http://schemas.openxmlformats.org/officeDocument/2006/relationships/hyperlink" Target="https://twitter.com/cihi_icis" TargetMode="External"/><Relationship Id="rId12100" Type="http://schemas.openxmlformats.org/officeDocument/2006/relationships/hyperlink" Target="https://twitter.com/cihi_icis" TargetMode="External"/><Relationship Id="rId26679" Type="http://schemas.openxmlformats.org/officeDocument/2006/relationships/hyperlink" Target="http://www.facebook.com/CIHI.ICIS" TargetMode="External"/><Relationship Id="rId33895" Type="http://schemas.openxmlformats.org/officeDocument/2006/relationships/hyperlink" Target="https://www.linkedin.com/company/canadian-institute-for-health-information" TargetMode="External"/><Relationship Id="rId44154" Type="http://schemas.openxmlformats.org/officeDocument/2006/relationships/hyperlink" Target="https://www.linkedin.com/company/canadian-institute-for-health-information" TargetMode="External"/><Relationship Id="rId49826" Type="http://schemas.openxmlformats.org/officeDocument/2006/relationships/hyperlink" Target="http://www.instagram.com/cihi_icis/" TargetMode="External"/><Relationship Id="rId51370" Type="http://schemas.openxmlformats.org/officeDocument/2006/relationships/hyperlink" Target="http://www.instagram.com/cihi_icis/" TargetMode="External"/><Relationship Id="rId47377" Type="http://schemas.openxmlformats.org/officeDocument/2006/relationships/hyperlink" Target="https://www.linkedin.com/company/canadian-institute-for-health-information" TargetMode="External"/><Relationship Id="rId54593" Type="http://schemas.openxmlformats.org/officeDocument/2006/relationships/hyperlink" Target="http://www.instagram.com/cihi_icis/" TargetMode="External"/><Relationship Id="rId2909" Type="http://schemas.openxmlformats.org/officeDocument/2006/relationships/hyperlink" Target="https://twitter.com/cihi_icis" TargetMode="External"/><Relationship Id="rId3280" Type="http://schemas.openxmlformats.org/officeDocument/2006/relationships/hyperlink" Target="https://twitter.com/cihi_icis" TargetMode="External"/><Relationship Id="rId15323" Type="http://schemas.openxmlformats.org/officeDocument/2006/relationships/hyperlink" Target="https://twitter.com/cihi_icis" TargetMode="External"/><Relationship Id="rId20090" Type="http://schemas.openxmlformats.org/officeDocument/2006/relationships/hyperlink" Target="http://www.facebook.com/CIHI.ICIS" TargetMode="External"/><Relationship Id="rId36021" Type="http://schemas.openxmlformats.org/officeDocument/2006/relationships/hyperlink" Target="https://www.linkedin.com/company/canadian-institute-for-health-information" TargetMode="External"/><Relationship Id="rId40417" Type="http://schemas.openxmlformats.org/officeDocument/2006/relationships/hyperlink" Target="https://www.linkedin.com/company/canadian-institute-for-health-information" TargetMode="External"/><Relationship Id="rId8952" Type="http://schemas.openxmlformats.org/officeDocument/2006/relationships/hyperlink" Target="https://twitter.com/cihi_icis" TargetMode="External"/><Relationship Id="rId18546" Type="http://schemas.openxmlformats.org/officeDocument/2006/relationships/hyperlink" Target="http://www.facebook.com/CIHI.ICIS" TargetMode="External"/><Relationship Id="rId25762" Type="http://schemas.openxmlformats.org/officeDocument/2006/relationships/hyperlink" Target="http://www.facebook.com/CIHI.ICIS" TargetMode="External"/><Relationship Id="rId39244" Type="http://schemas.openxmlformats.org/officeDocument/2006/relationships/hyperlink" Target="https://www.linkedin.com/company/canadian-institute-for-health-information" TargetMode="External"/><Relationship Id="rId46460" Type="http://schemas.openxmlformats.org/officeDocument/2006/relationships/hyperlink" Target="https://www.linkedin.com/company/canadian-institute-for-health-information" TargetMode="External"/><Relationship Id="rId61115" Type="http://schemas.openxmlformats.org/officeDocument/2006/relationships/hyperlink" Target="http://www.instagram.com/cihi_icis/" TargetMode="External"/><Relationship Id="rId16097" Type="http://schemas.openxmlformats.org/officeDocument/2006/relationships/hyperlink" Target="https://twitter.com/cihi_icis" TargetMode="External"/><Relationship Id="rId28985" Type="http://schemas.openxmlformats.org/officeDocument/2006/relationships/hyperlink" Target="http://www.facebook.com/CIHI.ICIS" TargetMode="External"/><Relationship Id="rId50856" Type="http://schemas.openxmlformats.org/officeDocument/2006/relationships/hyperlink" Target="http://www.instagram.com/cihi_icis/" TargetMode="External"/><Relationship Id="rId64338" Type="http://schemas.openxmlformats.org/officeDocument/2006/relationships/hyperlink" Target="http://www.instagram.com/cihi_icis/" TargetMode="External"/><Relationship Id="rId14809" Type="http://schemas.openxmlformats.org/officeDocument/2006/relationships/hyperlink" Target="https://twitter.com/cihi_icis" TargetMode="External"/><Relationship Id="rId49683" Type="http://schemas.openxmlformats.org/officeDocument/2006/relationships/hyperlink" Target="http://www.instagram.com/cihi_icis/" TargetMode="External"/><Relationship Id="rId2766" Type="http://schemas.openxmlformats.org/officeDocument/2006/relationships/hyperlink" Target="https://twitter.com/cihi_icis" TargetMode="External"/><Relationship Id="rId15180" Type="http://schemas.openxmlformats.org/officeDocument/2006/relationships/hyperlink" Target="https://twitter.com/cihi_icis" TargetMode="External"/><Relationship Id="rId35507" Type="http://schemas.openxmlformats.org/officeDocument/2006/relationships/hyperlink" Target="https://www.linkedin.com/company/canadian-institute-for-health-information" TargetMode="External"/><Relationship Id="rId42723" Type="http://schemas.openxmlformats.org/officeDocument/2006/relationships/hyperlink" Target="https://www.linkedin.com/company/canadian-institute-for-health-information" TargetMode="External"/><Relationship Id="rId5989" Type="http://schemas.openxmlformats.org/officeDocument/2006/relationships/hyperlink" Target="https://twitter.com/cihi_icis" TargetMode="External"/><Relationship Id="rId22799" Type="http://schemas.openxmlformats.org/officeDocument/2006/relationships/hyperlink" Target="http://www.facebook.com/CIHI.ICIS" TargetMode="External"/><Relationship Id="rId33058" Type="http://schemas.openxmlformats.org/officeDocument/2006/relationships/hyperlink" Target="https://www.linkedin.com/company/canadian-institute-for-health-information" TargetMode="External"/><Relationship Id="rId40274" Type="http://schemas.openxmlformats.org/officeDocument/2006/relationships/hyperlink" Target="https://www.linkedin.com/company/canadian-institute-for-health-information" TargetMode="External"/><Relationship Id="rId45946" Type="http://schemas.openxmlformats.org/officeDocument/2006/relationships/hyperlink" Target="https://www.linkedin.com/company/canadian-institute-for-health-information" TargetMode="External"/><Relationship Id="rId56205" Type="http://schemas.openxmlformats.org/officeDocument/2006/relationships/hyperlink" Target="http://www.instagram.com/cihi_icis/" TargetMode="External"/><Relationship Id="rId63421" Type="http://schemas.openxmlformats.org/officeDocument/2006/relationships/hyperlink" Target="http://www.instagram.com/cihi_icis/" TargetMode="External"/><Relationship Id="rId43497" Type="http://schemas.openxmlformats.org/officeDocument/2006/relationships/hyperlink" Target="https://www.linkedin.com/company/canadian-institute-for-health-information" TargetMode="External"/><Relationship Id="rId59428" Type="http://schemas.openxmlformats.org/officeDocument/2006/relationships/hyperlink" Target="http://www.instagram.com/cihi_icis/" TargetMode="External"/><Relationship Id="rId8115" Type="http://schemas.openxmlformats.org/officeDocument/2006/relationships/hyperlink" Target="https://twitter.com/cihi_icis" TargetMode="External"/><Relationship Id="rId11443" Type="http://schemas.openxmlformats.org/officeDocument/2006/relationships/hyperlink" Target="https://twitter.com/cihi_icis" TargetMode="External"/><Relationship Id="rId32141" Type="http://schemas.openxmlformats.org/officeDocument/2006/relationships/hyperlink" Target="http://www.facebook.com/CIHI.ICIS" TargetMode="External"/><Relationship Id="rId64195" Type="http://schemas.openxmlformats.org/officeDocument/2006/relationships/hyperlink" Target="http://www.instagram.com/cihi_icis/" TargetMode="External"/><Relationship Id="rId14666" Type="http://schemas.openxmlformats.org/officeDocument/2006/relationships/hyperlink" Target="https://twitter.com/cihi_icis" TargetMode="External"/><Relationship Id="rId21882" Type="http://schemas.openxmlformats.org/officeDocument/2006/relationships/hyperlink" Target="http://www.facebook.com/CIHI.ICIS" TargetMode="External"/><Relationship Id="rId37813" Type="http://schemas.openxmlformats.org/officeDocument/2006/relationships/hyperlink" Target="https://www.linkedin.com/company/canadian-institute-for-health-information" TargetMode="External"/><Relationship Id="rId50019" Type="http://schemas.openxmlformats.org/officeDocument/2006/relationships/hyperlink" Target="http://www.instagram.com/cihi_icis/" TargetMode="External"/><Relationship Id="rId17889" Type="http://schemas.openxmlformats.org/officeDocument/2006/relationships/hyperlink" Target="http://www.facebook.com/CIHI.ICIS" TargetMode="External"/><Relationship Id="rId28148" Type="http://schemas.openxmlformats.org/officeDocument/2006/relationships/hyperlink" Target="http://www.facebook.com/CIHI.ICIS" TargetMode="External"/><Relationship Id="rId35364" Type="http://schemas.openxmlformats.org/officeDocument/2006/relationships/hyperlink" Target="https://www.linkedin.com/company/canadian-institute-for-health-information" TargetMode="External"/><Relationship Id="rId42580" Type="http://schemas.openxmlformats.org/officeDocument/2006/relationships/hyperlink" Target="https://www.linkedin.com/company/canadian-institute-for-health-information" TargetMode="External"/><Relationship Id="rId56062" Type="http://schemas.openxmlformats.org/officeDocument/2006/relationships/hyperlink" Target="http://www.instagram.com/cihi_icis/" TargetMode="External"/><Relationship Id="rId58511" Type="http://schemas.openxmlformats.org/officeDocument/2006/relationships/hyperlink" Target="http://www.instagram.com/cihi_icis/" TargetMode="External"/><Relationship Id="rId60458" Type="http://schemas.openxmlformats.org/officeDocument/2006/relationships/hyperlink" Target="http://www.instagram.com/cihi_icis/" TargetMode="External"/><Relationship Id="rId62907" Type="http://schemas.openxmlformats.org/officeDocument/2006/relationships/hyperlink" Target="http://www.instagram.com/cihi_icis/" TargetMode="External"/><Relationship Id="rId38587" Type="http://schemas.openxmlformats.org/officeDocument/2006/relationships/hyperlink" Target="https://www.linkedin.com/company/canadian-institute-for-health-information" TargetMode="External"/><Relationship Id="rId248" Type="http://schemas.openxmlformats.org/officeDocument/2006/relationships/hyperlink" Target="https://twitter.com/cihi_icis" TargetMode="External"/><Relationship Id="rId10929" Type="http://schemas.openxmlformats.org/officeDocument/2006/relationships/hyperlink" Target="https://twitter.com/cihi_icis" TargetMode="External"/><Relationship Id="rId27231" Type="http://schemas.openxmlformats.org/officeDocument/2006/relationships/hyperlink" Target="http://www.facebook.com/CIHI.ICIS" TargetMode="External"/><Relationship Id="rId31627" Type="http://schemas.openxmlformats.org/officeDocument/2006/relationships/hyperlink" Target="http://www.facebook.com/CIHI.ICIS" TargetMode="External"/><Relationship Id="rId59285" Type="http://schemas.openxmlformats.org/officeDocument/2006/relationships/hyperlink" Target="http://www.instagram.com/cihi_icis/" TargetMode="External"/><Relationship Id="rId16972" Type="http://schemas.openxmlformats.org/officeDocument/2006/relationships/hyperlink" Target="http://www.facebook.com/CIHI.ICIS" TargetMode="External"/><Relationship Id="rId37670" Type="http://schemas.openxmlformats.org/officeDocument/2006/relationships/hyperlink" Target="https://www.linkedin.com/company/canadian-institute-for-health-information" TargetMode="External"/><Relationship Id="rId45109" Type="http://schemas.openxmlformats.org/officeDocument/2006/relationships/hyperlink" Target="https://www.linkedin.com/company/canadian-institute-for-health-information" TargetMode="External"/><Relationship Id="rId52325" Type="http://schemas.openxmlformats.org/officeDocument/2006/relationships/hyperlink" Target="http://www.instagram.com/cihi_icis/" TargetMode="External"/><Relationship Id="rId1012" Type="http://schemas.openxmlformats.org/officeDocument/2006/relationships/hyperlink" Target="https://twitter.com/cihi_icis" TargetMode="External"/><Relationship Id="rId55548" Type="http://schemas.openxmlformats.org/officeDocument/2006/relationships/hyperlink" Target="http://www.instagram.com/cihi_icis/" TargetMode="External"/><Relationship Id="rId62764" Type="http://schemas.openxmlformats.org/officeDocument/2006/relationships/hyperlink" Target="http://www.instagram.com/cihi_icis/" TargetMode="External"/><Relationship Id="rId4235" Type="http://schemas.openxmlformats.org/officeDocument/2006/relationships/hyperlink" Target="https://twitter.com/cihi_icis" TargetMode="External"/><Relationship Id="rId30710" Type="http://schemas.openxmlformats.org/officeDocument/2006/relationships/hyperlink" Target="http://www.facebook.com/CIHI.ICIS" TargetMode="External"/><Relationship Id="rId53099" Type="http://schemas.openxmlformats.org/officeDocument/2006/relationships/hyperlink" Target="http://www.instagram.com/cihi_icis/" TargetMode="External"/><Relationship Id="rId9907" Type="http://schemas.openxmlformats.org/officeDocument/2006/relationships/hyperlink" Target="https://twitter.com/cihi_icis" TargetMode="External"/><Relationship Id="rId10786" Type="http://schemas.openxmlformats.org/officeDocument/2006/relationships/hyperlink" Target="https://twitter.com/cihi_icis" TargetMode="External"/><Relationship Id="rId21045" Type="http://schemas.openxmlformats.org/officeDocument/2006/relationships/hyperlink" Target="http://www.facebook.com/CIHI.ICIS" TargetMode="External"/><Relationship Id="rId26717" Type="http://schemas.openxmlformats.org/officeDocument/2006/relationships/hyperlink" Target="http://www.facebook.com/CIHI.ICIS" TargetMode="External"/><Relationship Id="rId33933" Type="http://schemas.openxmlformats.org/officeDocument/2006/relationships/hyperlink" Target="https://www.linkedin.com/company/canadian-institute-for-health-information" TargetMode="External"/><Relationship Id="rId7458" Type="http://schemas.openxmlformats.org/officeDocument/2006/relationships/hyperlink" Target="https://twitter.com/cihi_icis" TargetMode="External"/><Relationship Id="rId24268" Type="http://schemas.openxmlformats.org/officeDocument/2006/relationships/hyperlink" Target="http://www.facebook.com/CIHI.ICIS" TargetMode="External"/><Relationship Id="rId31484" Type="http://schemas.openxmlformats.org/officeDocument/2006/relationships/hyperlink" Target="http://www.facebook.com/CIHI.ICIS" TargetMode="External"/><Relationship Id="rId47415" Type="http://schemas.openxmlformats.org/officeDocument/2006/relationships/hyperlink" Target="https://www.linkedin.com/company/canadian-institute-for-health-information" TargetMode="External"/><Relationship Id="rId52182" Type="http://schemas.openxmlformats.org/officeDocument/2006/relationships/hyperlink" Target="http://www.instagram.com/cihi_icis/" TargetMode="External"/><Relationship Id="rId54631" Type="http://schemas.openxmlformats.org/officeDocument/2006/relationships/hyperlink" Target="http://www.instagram.com/cihi_icis/" TargetMode="External"/><Relationship Id="rId57854" Type="http://schemas.openxmlformats.org/officeDocument/2006/relationships/hyperlink" Target="http://www.instagram.com/cihi_icis/" TargetMode="External"/><Relationship Id="rId6541" Type="http://schemas.openxmlformats.org/officeDocument/2006/relationships/hyperlink" Target="https://twitter.com/cihi_icis" TargetMode="External"/><Relationship Id="rId16135" Type="http://schemas.openxmlformats.org/officeDocument/2006/relationships/hyperlink" Target="https://twitter.com/cihi_icis" TargetMode="External"/><Relationship Id="rId23351" Type="http://schemas.openxmlformats.org/officeDocument/2006/relationships/hyperlink" Target="http://www.facebook.com/CIHI.ICIS" TargetMode="External"/><Relationship Id="rId25800" Type="http://schemas.openxmlformats.org/officeDocument/2006/relationships/hyperlink" Target="http://www.facebook.com/CIHI.ICIS" TargetMode="External"/><Relationship Id="rId48189" Type="http://schemas.openxmlformats.org/officeDocument/2006/relationships/hyperlink" Target="https://www.linkedin.com/company/canadian-institute-for-health-information" TargetMode="External"/><Relationship Id="rId4092" Type="http://schemas.openxmlformats.org/officeDocument/2006/relationships/hyperlink" Target="https://twitter.com/cihi_icis" TargetMode="External"/><Relationship Id="rId41229" Type="http://schemas.openxmlformats.org/officeDocument/2006/relationships/hyperlink" Target="https://www.linkedin.com/company/canadian-institute-for-health-information" TargetMode="External"/><Relationship Id="rId9764" Type="http://schemas.openxmlformats.org/officeDocument/2006/relationships/hyperlink" Target="https://twitter.com/cihi_icis" TargetMode="External"/><Relationship Id="rId19358" Type="http://schemas.openxmlformats.org/officeDocument/2006/relationships/hyperlink" Target="http://www.facebook.com/CIHI.ICIS" TargetMode="External"/><Relationship Id="rId26574" Type="http://schemas.openxmlformats.org/officeDocument/2006/relationships/hyperlink" Target="http://www.facebook.com/CIHI.ICIS" TargetMode="External"/><Relationship Id="rId33790" Type="http://schemas.openxmlformats.org/officeDocument/2006/relationships/hyperlink" Target="https://www.linkedin.com/company/canadian-institute-for-health-information" TargetMode="External"/><Relationship Id="rId47272" Type="http://schemas.openxmlformats.org/officeDocument/2006/relationships/hyperlink" Target="https://www.linkedin.com/company/canadian-institute-for-health-information" TargetMode="External"/><Relationship Id="rId49721" Type="http://schemas.openxmlformats.org/officeDocument/2006/relationships/hyperlink" Target="http://www.instagram.com/cihi_icis/" TargetMode="External"/><Relationship Id="rId51668" Type="http://schemas.openxmlformats.org/officeDocument/2006/relationships/hyperlink" Target="http://www.instagram.com/cihi_icis/" TargetMode="External"/><Relationship Id="rId2804" Type="http://schemas.openxmlformats.org/officeDocument/2006/relationships/hyperlink" Target="https://twitter.com/cihi_icis" TargetMode="External"/><Relationship Id="rId29797" Type="http://schemas.openxmlformats.org/officeDocument/2006/relationships/hyperlink" Target="http://www.facebook.com/CIHI.ICIS" TargetMode="External"/><Relationship Id="rId18441" Type="http://schemas.openxmlformats.org/officeDocument/2006/relationships/hyperlink" Target="http://www.facebook.com/CIHI.ICIS" TargetMode="External"/><Relationship Id="rId22837" Type="http://schemas.openxmlformats.org/officeDocument/2006/relationships/hyperlink" Target="http://www.facebook.com/CIHI.ICIS" TargetMode="External"/><Relationship Id="rId40312" Type="http://schemas.openxmlformats.org/officeDocument/2006/relationships/hyperlink" Target="https://www.linkedin.com/company/canadian-institute-for-health-information" TargetMode="External"/><Relationship Id="rId61010" Type="http://schemas.openxmlformats.org/officeDocument/2006/relationships/hyperlink" Target="http://www.instagram.com/cihi_icis/" TargetMode="External"/><Relationship Id="rId3578" Type="http://schemas.openxmlformats.org/officeDocument/2006/relationships/hyperlink" Target="https://twitter.com/cihi_icis" TargetMode="External"/><Relationship Id="rId20388" Type="http://schemas.openxmlformats.org/officeDocument/2006/relationships/hyperlink" Target="http://www.facebook.com/CIHI.ICIS" TargetMode="External"/><Relationship Id="rId36319" Type="http://schemas.openxmlformats.org/officeDocument/2006/relationships/hyperlink" Target="https://www.linkedin.com/company/canadian-institute-for-health-information" TargetMode="External"/><Relationship Id="rId43535" Type="http://schemas.openxmlformats.org/officeDocument/2006/relationships/hyperlink" Target="https://www.linkedin.com/company/canadian-institute-for-health-information" TargetMode="External"/><Relationship Id="rId50751" Type="http://schemas.openxmlformats.org/officeDocument/2006/relationships/hyperlink" Target="http://www.instagram.com/cihi_icis/" TargetMode="External"/><Relationship Id="rId28880" Type="http://schemas.openxmlformats.org/officeDocument/2006/relationships/hyperlink" Target="http://www.facebook.com/CIHI.ICIS" TargetMode="External"/><Relationship Id="rId41086" Type="http://schemas.openxmlformats.org/officeDocument/2006/relationships/hyperlink" Target="https://www.linkedin.com/company/canadian-institute-for-health-information" TargetMode="External"/><Relationship Id="rId46758" Type="http://schemas.openxmlformats.org/officeDocument/2006/relationships/hyperlink" Target="https://www.linkedin.com/company/canadian-institute-for-health-information" TargetMode="External"/><Relationship Id="rId53974" Type="http://schemas.openxmlformats.org/officeDocument/2006/relationships/hyperlink" Target="http://www.instagram.com/cihi_icis/" TargetMode="External"/><Relationship Id="rId57017" Type="http://schemas.openxmlformats.org/officeDocument/2006/relationships/hyperlink" Target="http://www.instagram.com/cihi_icis/" TargetMode="External"/><Relationship Id="rId64233" Type="http://schemas.openxmlformats.org/officeDocument/2006/relationships/hyperlink" Target="http://www.instagram.com/cihi_icis/" TargetMode="External"/><Relationship Id="rId14704" Type="http://schemas.openxmlformats.org/officeDocument/2006/relationships/hyperlink" Target="https://twitter.com/cihi_icis" TargetMode="External"/><Relationship Id="rId21920" Type="http://schemas.openxmlformats.org/officeDocument/2006/relationships/hyperlink" Target="http://www.facebook.com/CIHI.ICIS" TargetMode="External"/><Relationship Id="rId35402" Type="http://schemas.openxmlformats.org/officeDocument/2006/relationships/hyperlink" Target="https://www.linkedin.com/company/canadian-institute-for-health-information" TargetMode="External"/><Relationship Id="rId980" Type="http://schemas.openxmlformats.org/officeDocument/2006/relationships/hyperlink" Target="https://twitter.com/cihi_icis" TargetMode="External"/><Relationship Id="rId2661" Type="http://schemas.openxmlformats.org/officeDocument/2006/relationships/hyperlink" Target="https://twitter.com/cihi_icis" TargetMode="External"/><Relationship Id="rId12255" Type="http://schemas.openxmlformats.org/officeDocument/2006/relationships/hyperlink" Target="https://twitter.com/cihi_icis" TargetMode="External"/><Relationship Id="rId17927" Type="http://schemas.openxmlformats.org/officeDocument/2006/relationships/hyperlink" Target="http://www.facebook.com/CIHI.ICIS" TargetMode="External"/><Relationship Id="rId56100" Type="http://schemas.openxmlformats.org/officeDocument/2006/relationships/hyperlink" Target="http://www.instagram.com/cihi_icis/" TargetMode="External"/><Relationship Id="rId5884" Type="http://schemas.openxmlformats.org/officeDocument/2006/relationships/hyperlink" Target="https://twitter.com/cihi_icis" TargetMode="External"/><Relationship Id="rId15478" Type="http://schemas.openxmlformats.org/officeDocument/2006/relationships/hyperlink" Target="https://twitter.com/cihi_icis" TargetMode="External"/><Relationship Id="rId22694" Type="http://schemas.openxmlformats.org/officeDocument/2006/relationships/hyperlink" Target="http://www.facebook.com/CIHI.ICIS" TargetMode="External"/><Relationship Id="rId36176" Type="http://schemas.openxmlformats.org/officeDocument/2006/relationships/hyperlink" Target="https://www.linkedin.com/company/canadian-institute-for-health-information" TargetMode="External"/><Relationship Id="rId38625" Type="http://schemas.openxmlformats.org/officeDocument/2006/relationships/hyperlink" Target="https://www.linkedin.com/company/canadian-institute-for-health-information" TargetMode="External"/><Relationship Id="rId45841" Type="http://schemas.openxmlformats.org/officeDocument/2006/relationships/hyperlink" Target="https://www.linkedin.com/company/canadian-institute-for-health-information" TargetMode="External"/><Relationship Id="rId59323" Type="http://schemas.openxmlformats.org/officeDocument/2006/relationships/hyperlink" Target="http://www.instagram.com/cihi_icis/" TargetMode="External"/><Relationship Id="rId63719" Type="http://schemas.openxmlformats.org/officeDocument/2006/relationships/hyperlink" Target="http://www.instagram.com/cihi_icis/" TargetMode="External"/><Relationship Id="rId43392" Type="http://schemas.openxmlformats.org/officeDocument/2006/relationships/hyperlink" Target="https://www.linkedin.com/company/canadian-institute-for-health-information" TargetMode="External"/><Relationship Id="rId64090" Type="http://schemas.openxmlformats.org/officeDocument/2006/relationships/hyperlink" Target="http://www.instagram.com/cihi_icis/" TargetMode="External"/><Relationship Id="rId8010" Type="http://schemas.openxmlformats.org/officeDocument/2006/relationships/hyperlink" Target="https://twitter.com/cihi_icis" TargetMode="External"/><Relationship Id="rId14561" Type="http://schemas.openxmlformats.org/officeDocument/2006/relationships/hyperlink" Target="https://twitter.com/cihi_icis" TargetMode="External"/><Relationship Id="rId39399" Type="http://schemas.openxmlformats.org/officeDocument/2006/relationships/hyperlink" Target="https://www.linkedin.com/company/canadian-institute-for-health-information" TargetMode="External"/><Relationship Id="rId28043" Type="http://schemas.openxmlformats.org/officeDocument/2006/relationships/hyperlink" Target="http://www.facebook.com/CIHI.ICIS" TargetMode="External"/><Relationship Id="rId32439" Type="http://schemas.openxmlformats.org/officeDocument/2006/relationships/hyperlink" Target="http://www.facebook.com/CIHI.ICIS" TargetMode="External"/><Relationship Id="rId62802" Type="http://schemas.openxmlformats.org/officeDocument/2006/relationships/hyperlink" Target="http://www.instagram.com/cihi_icis/" TargetMode="External"/><Relationship Id="rId17784" Type="http://schemas.openxmlformats.org/officeDocument/2006/relationships/hyperlink" Target="http://www.facebook.com/CIHI.ICIS" TargetMode="External"/><Relationship Id="rId38482" Type="http://schemas.openxmlformats.org/officeDocument/2006/relationships/hyperlink" Target="https://www.linkedin.com/company/canadian-institute-for-health-information" TargetMode="External"/><Relationship Id="rId42878" Type="http://schemas.openxmlformats.org/officeDocument/2006/relationships/hyperlink" Target="https://www.linkedin.com/company/canadian-institute-for-health-information" TargetMode="External"/><Relationship Id="rId53137" Type="http://schemas.openxmlformats.org/officeDocument/2006/relationships/hyperlink" Target="http://www.instagram.com/cihi_icis/" TargetMode="External"/><Relationship Id="rId58809" Type="http://schemas.openxmlformats.org/officeDocument/2006/relationships/hyperlink" Target="http://www.instagram.com/cihi_icis/" TargetMode="External"/><Relationship Id="rId60353" Type="http://schemas.openxmlformats.org/officeDocument/2006/relationships/hyperlink" Target="http://www.instagram.com/cihi_icis/" TargetMode="External"/><Relationship Id="rId143" Type="http://schemas.openxmlformats.org/officeDocument/2006/relationships/hyperlink" Target="https://twitter.com/cihi_icis" TargetMode="External"/><Relationship Id="rId10824" Type="http://schemas.openxmlformats.org/officeDocument/2006/relationships/hyperlink" Target="https://twitter.com/cihi_icis" TargetMode="External"/><Relationship Id="rId59180" Type="http://schemas.openxmlformats.org/officeDocument/2006/relationships/hyperlink" Target="http://www.instagram.com/cihi_icis/" TargetMode="External"/><Relationship Id="rId63576" Type="http://schemas.openxmlformats.org/officeDocument/2006/relationships/hyperlink" Target="http://www.instagram.com/cihi_icis/" TargetMode="External"/><Relationship Id="rId5047" Type="http://schemas.openxmlformats.org/officeDocument/2006/relationships/hyperlink" Target="https://twitter.com/cihi_icis" TargetMode="External"/><Relationship Id="rId24306" Type="http://schemas.openxmlformats.org/officeDocument/2006/relationships/hyperlink" Target="http://www.facebook.com/CIHI.ICIS" TargetMode="External"/><Relationship Id="rId31522" Type="http://schemas.openxmlformats.org/officeDocument/2006/relationships/hyperlink" Target="http://www.facebook.com/CIHI.ICIS" TargetMode="External"/><Relationship Id="rId45004" Type="http://schemas.openxmlformats.org/officeDocument/2006/relationships/hyperlink" Target="https://www.linkedin.com/company/canadian-institute-for-health-information" TargetMode="External"/><Relationship Id="rId52220" Type="http://schemas.openxmlformats.org/officeDocument/2006/relationships/hyperlink" Target="http://www.instagram.com/cihi_icis/" TargetMode="External"/><Relationship Id="rId11598" Type="http://schemas.openxmlformats.org/officeDocument/2006/relationships/hyperlink" Target="https://twitter.com/cihi_icis" TargetMode="External"/><Relationship Id="rId27529" Type="http://schemas.openxmlformats.org/officeDocument/2006/relationships/hyperlink" Target="http://www.facebook.com/CIHI.ICIS" TargetMode="External"/><Relationship Id="rId34745" Type="http://schemas.openxmlformats.org/officeDocument/2006/relationships/hyperlink" Target="https://www.linkedin.com/company/canadian-institute-for-health-information" TargetMode="External"/><Relationship Id="rId41961" Type="http://schemas.openxmlformats.org/officeDocument/2006/relationships/hyperlink" Target="https://www.linkedin.com/company/canadian-institute-for-health-information" TargetMode="External"/><Relationship Id="rId32296" Type="http://schemas.openxmlformats.org/officeDocument/2006/relationships/hyperlink" Target="http://www.facebook.com/CIHI.ICIS" TargetMode="External"/><Relationship Id="rId37968" Type="http://schemas.openxmlformats.org/officeDocument/2006/relationships/hyperlink" Target="https://www.linkedin.com/company/canadian-institute-for-health-information" TargetMode="External"/><Relationship Id="rId48227" Type="http://schemas.openxmlformats.org/officeDocument/2006/relationships/hyperlink" Target="https://www.linkedin.com/company/canadian-institute-for-health-information" TargetMode="External"/><Relationship Id="rId55443" Type="http://schemas.openxmlformats.org/officeDocument/2006/relationships/hyperlink" Target="http://www.instagram.com/cihi_icis/" TargetMode="External"/><Relationship Id="rId4130" Type="http://schemas.openxmlformats.org/officeDocument/2006/relationships/hyperlink" Target="https://twitter.com/cihi_icis" TargetMode="External"/><Relationship Id="rId9802" Type="http://schemas.openxmlformats.org/officeDocument/2006/relationships/hyperlink" Target="https://twitter.com/cihi_icis" TargetMode="External"/><Relationship Id="rId58666" Type="http://schemas.openxmlformats.org/officeDocument/2006/relationships/hyperlink" Target="http://www.instagram.com/cihi_icis/" TargetMode="External"/><Relationship Id="rId7353" Type="http://schemas.openxmlformats.org/officeDocument/2006/relationships/hyperlink" Target="https://twitter.com/cihi_icis" TargetMode="External"/><Relationship Id="rId10681" Type="http://schemas.openxmlformats.org/officeDocument/2006/relationships/hyperlink" Target="https://twitter.com/cihi_icis" TargetMode="External"/><Relationship Id="rId24163" Type="http://schemas.openxmlformats.org/officeDocument/2006/relationships/hyperlink" Target="http://www.facebook.com/CIHI.ICIS" TargetMode="External"/><Relationship Id="rId26612" Type="http://schemas.openxmlformats.org/officeDocument/2006/relationships/hyperlink" Target="http://www.facebook.com/CIHI.ICIS" TargetMode="External"/><Relationship Id="rId47310" Type="http://schemas.openxmlformats.org/officeDocument/2006/relationships/hyperlink" Target="https://www.linkedin.com/company/canadian-institute-for-health-information" TargetMode="External"/><Relationship Id="rId51706" Type="http://schemas.openxmlformats.org/officeDocument/2006/relationships/hyperlink" Target="http://www.instagram.com/cihi_icis/" TargetMode="External"/><Relationship Id="rId29835" Type="http://schemas.openxmlformats.org/officeDocument/2006/relationships/hyperlink" Target="http://www.facebook.com/CIHI.ICIS" TargetMode="External"/><Relationship Id="rId27386" Type="http://schemas.openxmlformats.org/officeDocument/2006/relationships/hyperlink" Target="http://www.facebook.com/CIHI.ICIS" TargetMode="External"/><Relationship Id="rId48084" Type="http://schemas.openxmlformats.org/officeDocument/2006/relationships/hyperlink" Target="https://www.linkedin.com/company/canadian-institute-for-health-information" TargetMode="External"/><Relationship Id="rId54929" Type="http://schemas.openxmlformats.org/officeDocument/2006/relationships/hyperlink" Target="http://www.instagram.com/cihi_icis/" TargetMode="External"/><Relationship Id="rId3616" Type="http://schemas.openxmlformats.org/officeDocument/2006/relationships/hyperlink" Target="https://twitter.com/cihi_icis" TargetMode="External"/><Relationship Id="rId16030" Type="http://schemas.openxmlformats.org/officeDocument/2006/relationships/hyperlink" Target="https://twitter.com/cihi_icis" TargetMode="External"/><Relationship Id="rId20426" Type="http://schemas.openxmlformats.org/officeDocument/2006/relationships/hyperlink" Target="http://www.facebook.com/CIHI.ICIS" TargetMode="External"/><Relationship Id="rId41124" Type="http://schemas.openxmlformats.org/officeDocument/2006/relationships/hyperlink" Target="https://www.linkedin.com/company/canadian-institute-for-health-information" TargetMode="External"/><Relationship Id="rId1167" Type="http://schemas.openxmlformats.org/officeDocument/2006/relationships/hyperlink" Target="https://twitter.com/cihi_icis" TargetMode="External"/><Relationship Id="rId6839" Type="http://schemas.openxmlformats.org/officeDocument/2006/relationships/hyperlink" Target="https://twitter.com/cihi_icis" TargetMode="External"/><Relationship Id="rId19253" Type="http://schemas.openxmlformats.org/officeDocument/2006/relationships/hyperlink" Target="http://www.facebook.com/CIHI.ICIS" TargetMode="External"/><Relationship Id="rId23649" Type="http://schemas.openxmlformats.org/officeDocument/2006/relationships/hyperlink" Target="http://www.facebook.com/CIHI.ICIS" TargetMode="External"/><Relationship Id="rId30865" Type="http://schemas.openxmlformats.org/officeDocument/2006/relationships/hyperlink" Target="http://www.facebook.com/CIHI.ICIS" TargetMode="External"/><Relationship Id="rId29692" Type="http://schemas.openxmlformats.org/officeDocument/2006/relationships/hyperlink" Target="http://www.facebook.com/CIHI.ICIS" TargetMode="External"/><Relationship Id="rId44347" Type="http://schemas.openxmlformats.org/officeDocument/2006/relationships/hyperlink" Target="https://www.linkedin.com/company/canadian-institute-for-health-information" TargetMode="External"/><Relationship Id="rId51563" Type="http://schemas.openxmlformats.org/officeDocument/2006/relationships/hyperlink" Target="http://www.instagram.com/cihi_icis/" TargetMode="External"/><Relationship Id="rId65045" Type="http://schemas.openxmlformats.org/officeDocument/2006/relationships/hyperlink" Target="http://www.instagram.com/cihi_icis/" TargetMode="External"/><Relationship Id="rId54786" Type="http://schemas.openxmlformats.org/officeDocument/2006/relationships/hyperlink" Target="http://www.instagram.com/cihi_icis/" TargetMode="External"/><Relationship Id="rId3473" Type="http://schemas.openxmlformats.org/officeDocument/2006/relationships/hyperlink" Target="https://twitter.com/cihi_icis" TargetMode="External"/><Relationship Id="rId5922" Type="http://schemas.openxmlformats.org/officeDocument/2006/relationships/hyperlink" Target="https://twitter.com/cihi_icis" TargetMode="External"/><Relationship Id="rId13067" Type="http://schemas.openxmlformats.org/officeDocument/2006/relationships/hyperlink" Target="https://twitter.com/cihi_icis" TargetMode="External"/><Relationship Id="rId15516" Type="http://schemas.openxmlformats.org/officeDocument/2006/relationships/hyperlink" Target="https://twitter.com/cihi_icis" TargetMode="External"/><Relationship Id="rId20283" Type="http://schemas.openxmlformats.org/officeDocument/2006/relationships/hyperlink" Target="http://www.facebook.com/CIHI.ICIS" TargetMode="External"/><Relationship Id="rId22732" Type="http://schemas.openxmlformats.org/officeDocument/2006/relationships/hyperlink" Target="http://www.facebook.com/CIHI.ICIS" TargetMode="External"/><Relationship Id="rId36214" Type="http://schemas.openxmlformats.org/officeDocument/2006/relationships/hyperlink" Target="https://www.linkedin.com/company/canadian-institute-for-health-information" TargetMode="External"/><Relationship Id="rId43430" Type="http://schemas.openxmlformats.org/officeDocument/2006/relationships/hyperlink" Target="https://www.linkedin.com/company/canadian-institute-for-health-information" TargetMode="External"/><Relationship Id="rId18739" Type="http://schemas.openxmlformats.org/officeDocument/2006/relationships/hyperlink" Target="http://www.facebook.com/CIHI.ICIS" TargetMode="External"/><Relationship Id="rId25955" Type="http://schemas.openxmlformats.org/officeDocument/2006/relationships/hyperlink" Target="http://www.facebook.com/CIHI.ICIS" TargetMode="External"/><Relationship Id="rId61308" Type="http://schemas.openxmlformats.org/officeDocument/2006/relationships/hyperlink" Target="http://www.instagram.com/cihi_icis/" TargetMode="External"/><Relationship Id="rId6696" Type="http://schemas.openxmlformats.org/officeDocument/2006/relationships/hyperlink" Target="https://twitter.com/cihi_icis" TargetMode="External"/><Relationship Id="rId39437" Type="http://schemas.openxmlformats.org/officeDocument/2006/relationships/hyperlink" Target="https://www.linkedin.com/company/canadian-institute-for-health-information" TargetMode="External"/><Relationship Id="rId46653" Type="http://schemas.openxmlformats.org/officeDocument/2006/relationships/hyperlink" Target="https://www.linkedin.com/company/canadian-institute-for-health-information" TargetMode="External"/><Relationship Id="rId12150" Type="http://schemas.openxmlformats.org/officeDocument/2006/relationships/hyperlink" Target="https://twitter.com/cihi_icis" TargetMode="External"/><Relationship Id="rId49876" Type="http://schemas.openxmlformats.org/officeDocument/2006/relationships/hyperlink" Target="http://www.instagram.com/cihi_icis/" TargetMode="External"/><Relationship Id="rId2959" Type="http://schemas.openxmlformats.org/officeDocument/2006/relationships/hyperlink" Target="https://twitter.com/cihi_icis" TargetMode="External"/><Relationship Id="rId15373" Type="http://schemas.openxmlformats.org/officeDocument/2006/relationships/hyperlink" Target="https://twitter.com/cihi_icis" TargetMode="External"/><Relationship Id="rId17822" Type="http://schemas.openxmlformats.org/officeDocument/2006/relationships/hyperlink" Target="http://www.facebook.com/CIHI.ICIS" TargetMode="External"/><Relationship Id="rId30028" Type="http://schemas.openxmlformats.org/officeDocument/2006/relationships/hyperlink" Target="http://www.facebook.com/CIHI.ICIS" TargetMode="External"/><Relationship Id="rId38520" Type="http://schemas.openxmlformats.org/officeDocument/2006/relationships/hyperlink" Target="https://www.linkedin.com/company/canadian-institute-for-health-information" TargetMode="External"/><Relationship Id="rId42916" Type="http://schemas.openxmlformats.org/officeDocument/2006/relationships/hyperlink" Target="https://www.linkedin.com/company/canadian-institute-for-health-information" TargetMode="External"/><Relationship Id="rId36071" Type="http://schemas.openxmlformats.org/officeDocument/2006/relationships/hyperlink" Target="https://www.linkedin.com/company/canadian-institute-for-health-information" TargetMode="External"/><Relationship Id="rId40467" Type="http://schemas.openxmlformats.org/officeDocument/2006/relationships/hyperlink" Target="https://www.linkedin.com/company/canadian-institute-for-health-information" TargetMode="External"/><Relationship Id="rId63614" Type="http://schemas.openxmlformats.org/officeDocument/2006/relationships/hyperlink" Target="http://www.instagram.com/cihi_icis/" TargetMode="External"/><Relationship Id="rId18596" Type="http://schemas.openxmlformats.org/officeDocument/2006/relationships/hyperlink" Target="http://www.facebook.com/CIHI.ICIS" TargetMode="External"/><Relationship Id="rId39294" Type="http://schemas.openxmlformats.org/officeDocument/2006/relationships/hyperlink" Target="https://www.linkedin.com/company/canadian-institute-for-health-information" TargetMode="External"/><Relationship Id="rId61165" Type="http://schemas.openxmlformats.org/officeDocument/2006/relationships/hyperlink" Target="http://www.instagram.com/cihi_icis/" TargetMode="External"/><Relationship Id="rId8308" Type="http://schemas.openxmlformats.org/officeDocument/2006/relationships/hyperlink" Target="https://twitter.com/cihi_icis" TargetMode="External"/><Relationship Id="rId11636" Type="http://schemas.openxmlformats.org/officeDocument/2006/relationships/hyperlink" Target="https://twitter.com/cihi_icis" TargetMode="External"/><Relationship Id="rId25118" Type="http://schemas.openxmlformats.org/officeDocument/2006/relationships/hyperlink" Target="http://www.facebook.com/CIHI.ICIS" TargetMode="External"/><Relationship Id="rId64388" Type="http://schemas.openxmlformats.org/officeDocument/2006/relationships/hyperlink" Target="http://www.instagram.com/cihi_icis/" TargetMode="External"/><Relationship Id="rId14859" Type="http://schemas.openxmlformats.org/officeDocument/2006/relationships/hyperlink" Target="https://twitter.com/cihi_icis" TargetMode="External"/><Relationship Id="rId32334" Type="http://schemas.openxmlformats.org/officeDocument/2006/relationships/hyperlink" Target="http://www.facebook.com/CIHI.ICIS" TargetMode="External"/><Relationship Id="rId53032" Type="http://schemas.openxmlformats.org/officeDocument/2006/relationships/hyperlink" Target="http://www.instagram.com/cihi_icis/" TargetMode="External"/><Relationship Id="rId35557" Type="http://schemas.openxmlformats.org/officeDocument/2006/relationships/hyperlink" Target="https://www.linkedin.com/company/canadian-institute-for-health-information" TargetMode="External"/><Relationship Id="rId42773" Type="http://schemas.openxmlformats.org/officeDocument/2006/relationships/hyperlink" Target="https://www.linkedin.com/company/canadian-institute-for-health-information" TargetMode="External"/><Relationship Id="rId49039" Type="http://schemas.openxmlformats.org/officeDocument/2006/relationships/hyperlink" Target="https://www.linkedin.com/company/canadian-institute-for-health-information" TargetMode="External"/><Relationship Id="rId56255" Type="http://schemas.openxmlformats.org/officeDocument/2006/relationships/hyperlink" Target="http://www.instagram.com/cihi_icis/" TargetMode="External"/><Relationship Id="rId58704" Type="http://schemas.openxmlformats.org/officeDocument/2006/relationships/hyperlink" Target="http://www.instagram.com/cihi_icis/" TargetMode="External"/><Relationship Id="rId63471" Type="http://schemas.openxmlformats.org/officeDocument/2006/relationships/hyperlink" Target="http://www.instagram.com/cihi_icis/" TargetMode="External"/><Relationship Id="rId24201" Type="http://schemas.openxmlformats.org/officeDocument/2006/relationships/hyperlink" Target="http://www.facebook.com/CIHI.ICIS" TargetMode="External"/><Relationship Id="rId45996" Type="http://schemas.openxmlformats.org/officeDocument/2006/relationships/hyperlink" Target="https://www.linkedin.com/company/canadian-institute-for-health-information" TargetMode="External"/><Relationship Id="rId11493" Type="http://schemas.openxmlformats.org/officeDocument/2006/relationships/hyperlink" Target="https://twitter.com/cihi_icis" TargetMode="External"/><Relationship Id="rId13942" Type="http://schemas.openxmlformats.org/officeDocument/2006/relationships/hyperlink" Target="https://twitter.com/cihi_icis" TargetMode="External"/><Relationship Id="rId27424" Type="http://schemas.openxmlformats.org/officeDocument/2006/relationships/hyperlink" Target="http://www.facebook.com/CIHI.ICIS" TargetMode="External"/><Relationship Id="rId34640" Type="http://schemas.openxmlformats.org/officeDocument/2006/relationships/hyperlink" Target="https://www.linkedin.com/company/canadian-institute-for-health-information" TargetMode="External"/><Relationship Id="rId59478" Type="http://schemas.openxmlformats.org/officeDocument/2006/relationships/hyperlink" Target="http://www.instagram.com/cihi_icis/" TargetMode="External"/><Relationship Id="rId8165" Type="http://schemas.openxmlformats.org/officeDocument/2006/relationships/hyperlink" Target="https://twitter.com/cihi_icis" TargetMode="External"/><Relationship Id="rId32191" Type="http://schemas.openxmlformats.org/officeDocument/2006/relationships/hyperlink" Target="http://www.facebook.com/CIHI.ICIS" TargetMode="External"/><Relationship Id="rId48122" Type="http://schemas.openxmlformats.org/officeDocument/2006/relationships/hyperlink" Target="https://www.linkedin.com/company/canadian-institute-for-health-information" TargetMode="External"/><Relationship Id="rId52518" Type="http://schemas.openxmlformats.org/officeDocument/2006/relationships/hyperlink" Target="http://www.instagram.com/cihi_icis/" TargetMode="External"/><Relationship Id="rId1205" Type="http://schemas.openxmlformats.org/officeDocument/2006/relationships/hyperlink" Target="https://twitter.com/cihi_icis" TargetMode="External"/><Relationship Id="rId28198" Type="http://schemas.openxmlformats.org/officeDocument/2006/relationships/hyperlink" Target="http://www.facebook.com/CIHI.ICIS" TargetMode="External"/><Relationship Id="rId37863" Type="http://schemas.openxmlformats.org/officeDocument/2006/relationships/hyperlink" Target="https://www.linkedin.com/company/canadian-institute-for-health-information" TargetMode="External"/><Relationship Id="rId50069" Type="http://schemas.openxmlformats.org/officeDocument/2006/relationships/hyperlink" Target="http://www.instagram.com/cihi_icis/" TargetMode="External"/><Relationship Id="rId58561" Type="http://schemas.openxmlformats.org/officeDocument/2006/relationships/hyperlink" Target="http://www.instagram.com/cihi_icis/" TargetMode="External"/><Relationship Id="rId62957" Type="http://schemas.openxmlformats.org/officeDocument/2006/relationships/hyperlink" Target="http://www.instagram.com/cihi_icis/" TargetMode="External"/><Relationship Id="rId30903" Type="http://schemas.openxmlformats.org/officeDocument/2006/relationships/hyperlink" Target="http://www.facebook.com/CIHI.ICIS" TargetMode="External"/><Relationship Id="rId298" Type="http://schemas.openxmlformats.org/officeDocument/2006/relationships/hyperlink" Target="https://twitter.com/cihi_icis" TargetMode="External"/><Relationship Id="rId4428" Type="http://schemas.openxmlformats.org/officeDocument/2006/relationships/hyperlink" Target="https://twitter.com/cihi_icis" TargetMode="External"/><Relationship Id="rId10979" Type="http://schemas.openxmlformats.org/officeDocument/2006/relationships/hyperlink" Target="https://twitter.com/cihi_icis" TargetMode="External"/><Relationship Id="rId21238" Type="http://schemas.openxmlformats.org/officeDocument/2006/relationships/hyperlink" Target="http://www.facebook.com/CIHI.ICIS" TargetMode="External"/><Relationship Id="rId29730" Type="http://schemas.openxmlformats.org/officeDocument/2006/relationships/hyperlink" Target="http://www.facebook.com/CIHI.ICIS" TargetMode="External"/><Relationship Id="rId51601" Type="http://schemas.openxmlformats.org/officeDocument/2006/relationships/hyperlink" Target="http://www.instagram.com/cihi_icis/" TargetMode="External"/><Relationship Id="rId27281" Type="http://schemas.openxmlformats.org/officeDocument/2006/relationships/hyperlink" Target="http://www.facebook.com/CIHI.ICIS" TargetMode="External"/><Relationship Id="rId31677" Type="http://schemas.openxmlformats.org/officeDocument/2006/relationships/hyperlink" Target="http://www.facebook.com/CIHI.ICIS" TargetMode="External"/><Relationship Id="rId47608" Type="http://schemas.openxmlformats.org/officeDocument/2006/relationships/hyperlink" Target="https://www.linkedin.com/company/canadian-institute-for-health-information" TargetMode="External"/><Relationship Id="rId54824" Type="http://schemas.openxmlformats.org/officeDocument/2006/relationships/hyperlink" Target="http://www.instagram.com/cihi_icis/" TargetMode="External"/><Relationship Id="rId3511" Type="http://schemas.openxmlformats.org/officeDocument/2006/relationships/hyperlink" Target="https://twitter.com/cihi_icis" TargetMode="External"/><Relationship Id="rId13105" Type="http://schemas.openxmlformats.org/officeDocument/2006/relationships/hyperlink" Target="https://twitter.com/cihi_icis" TargetMode="External"/><Relationship Id="rId20321" Type="http://schemas.openxmlformats.org/officeDocument/2006/relationships/hyperlink" Target="http://www.facebook.com/CIHI.ICIS" TargetMode="External"/><Relationship Id="rId45159" Type="http://schemas.openxmlformats.org/officeDocument/2006/relationships/hyperlink" Target="https://www.linkedin.com/company/canadian-institute-for-health-information" TargetMode="External"/><Relationship Id="rId52375" Type="http://schemas.openxmlformats.org/officeDocument/2006/relationships/hyperlink" Target="http://www.instagram.com/cihi_icis/" TargetMode="External"/><Relationship Id="rId1062" Type="http://schemas.openxmlformats.org/officeDocument/2006/relationships/hyperlink" Target="https://twitter.com/cihi_icis" TargetMode="External"/><Relationship Id="rId6734" Type="http://schemas.openxmlformats.org/officeDocument/2006/relationships/hyperlink" Target="https://twitter.com/cihi_icis" TargetMode="External"/><Relationship Id="rId55598" Type="http://schemas.openxmlformats.org/officeDocument/2006/relationships/hyperlink" Target="http://www.instagram.com/cihi_icis/" TargetMode="External"/><Relationship Id="rId4285" Type="http://schemas.openxmlformats.org/officeDocument/2006/relationships/hyperlink" Target="https://twitter.com/cihi_icis" TargetMode="External"/><Relationship Id="rId16328" Type="http://schemas.openxmlformats.org/officeDocument/2006/relationships/hyperlink" Target="https://twitter.com/cihi_icis" TargetMode="External"/><Relationship Id="rId21095" Type="http://schemas.openxmlformats.org/officeDocument/2006/relationships/hyperlink" Target="http://www.facebook.com/CIHI.ICIS" TargetMode="External"/><Relationship Id="rId23544" Type="http://schemas.openxmlformats.org/officeDocument/2006/relationships/hyperlink" Target="http://www.facebook.com/CIHI.ICIS" TargetMode="External"/><Relationship Id="rId30760" Type="http://schemas.openxmlformats.org/officeDocument/2006/relationships/hyperlink" Target="http://www.facebook.com/CIHI.ICIS" TargetMode="External"/><Relationship Id="rId37026" Type="http://schemas.openxmlformats.org/officeDocument/2006/relationships/hyperlink" Target="https://www.linkedin.com/company/canadian-institute-for-health-information" TargetMode="External"/><Relationship Id="rId44242" Type="http://schemas.openxmlformats.org/officeDocument/2006/relationships/hyperlink" Target="https://www.linkedin.com/company/canadian-institute-for-health-information" TargetMode="External"/><Relationship Id="rId9957" Type="http://schemas.openxmlformats.org/officeDocument/2006/relationships/hyperlink" Target="https://twitter.com/cihi_icis" TargetMode="External"/><Relationship Id="rId26767" Type="http://schemas.openxmlformats.org/officeDocument/2006/relationships/hyperlink" Target="http://www.facebook.com/CIHI.ICIS" TargetMode="External"/><Relationship Id="rId33983" Type="http://schemas.openxmlformats.org/officeDocument/2006/relationships/hyperlink" Target="https://www.linkedin.com/company/canadian-institute-for-health-information" TargetMode="External"/><Relationship Id="rId47465" Type="http://schemas.openxmlformats.org/officeDocument/2006/relationships/hyperlink" Target="https://www.linkedin.com/company/canadian-institute-for-health-information" TargetMode="External"/><Relationship Id="rId49914" Type="http://schemas.openxmlformats.org/officeDocument/2006/relationships/hyperlink" Target="http://www.instagram.com/cihi_icis/" TargetMode="External"/><Relationship Id="rId54681" Type="http://schemas.openxmlformats.org/officeDocument/2006/relationships/hyperlink" Target="http://www.instagram.com/cihi_icis/" TargetMode="External"/><Relationship Id="rId15411" Type="http://schemas.openxmlformats.org/officeDocument/2006/relationships/hyperlink" Target="https://twitter.com/cihi_icis" TargetMode="External"/><Relationship Id="rId18634" Type="http://schemas.openxmlformats.org/officeDocument/2006/relationships/hyperlink" Target="http://www.facebook.com/CIHI.ICIS" TargetMode="External"/><Relationship Id="rId25850" Type="http://schemas.openxmlformats.org/officeDocument/2006/relationships/hyperlink" Target="http://www.facebook.com/CIHI.ICIS" TargetMode="External"/><Relationship Id="rId40505" Type="http://schemas.openxmlformats.org/officeDocument/2006/relationships/hyperlink" Target="https://www.linkedin.com/company/canadian-institute-for-health-information" TargetMode="External"/><Relationship Id="rId61203" Type="http://schemas.openxmlformats.org/officeDocument/2006/relationships/hyperlink" Target="http://www.instagram.com/cihi_icis/" TargetMode="External"/><Relationship Id="rId6591" Type="http://schemas.openxmlformats.org/officeDocument/2006/relationships/hyperlink" Target="https://twitter.com/cihi_icis" TargetMode="External"/><Relationship Id="rId16185" Type="http://schemas.openxmlformats.org/officeDocument/2006/relationships/hyperlink" Target="https://twitter.com/cihi_icis" TargetMode="External"/><Relationship Id="rId39332" Type="http://schemas.openxmlformats.org/officeDocument/2006/relationships/hyperlink" Target="https://www.linkedin.com/company/canadian-institute-for-health-information" TargetMode="External"/><Relationship Id="rId43728" Type="http://schemas.openxmlformats.org/officeDocument/2006/relationships/hyperlink" Target="https://www.linkedin.com/company/canadian-institute-for-health-information" TargetMode="External"/><Relationship Id="rId50944" Type="http://schemas.openxmlformats.org/officeDocument/2006/relationships/hyperlink" Target="http://www.instagram.com/cihi_icis/" TargetMode="External"/><Relationship Id="rId41279" Type="http://schemas.openxmlformats.org/officeDocument/2006/relationships/hyperlink" Target="https://www.linkedin.com/company/canadian-institute-for-health-information" TargetMode="External"/><Relationship Id="rId49771" Type="http://schemas.openxmlformats.org/officeDocument/2006/relationships/hyperlink" Target="http://www.instagram.com/cihi_icis/" TargetMode="External"/><Relationship Id="rId64426" Type="http://schemas.openxmlformats.org/officeDocument/2006/relationships/hyperlink" Target="http://www.instagram.com/cihi_icis/" TargetMode="External"/><Relationship Id="rId2854" Type="http://schemas.openxmlformats.org/officeDocument/2006/relationships/hyperlink" Target="https://twitter.com/cihi_icis" TargetMode="External"/><Relationship Id="rId12448" Type="http://schemas.openxmlformats.org/officeDocument/2006/relationships/hyperlink" Target="https://twitter.com/cihi_icis" TargetMode="External"/><Relationship Id="rId33146" Type="http://schemas.openxmlformats.org/officeDocument/2006/relationships/hyperlink" Target="https://www.linkedin.com/company/canadian-institute-for-health-information" TargetMode="External"/><Relationship Id="rId40362" Type="http://schemas.openxmlformats.org/officeDocument/2006/relationships/hyperlink" Target="https://www.linkedin.com/company/canadian-institute-for-health-information" TargetMode="External"/><Relationship Id="rId42811" Type="http://schemas.openxmlformats.org/officeDocument/2006/relationships/hyperlink" Target="https://www.linkedin.com/company/canadian-institute-for-health-information" TargetMode="External"/><Relationship Id="rId18491" Type="http://schemas.openxmlformats.org/officeDocument/2006/relationships/hyperlink" Target="http://www.facebook.com/CIHI.ICIS" TargetMode="External"/><Relationship Id="rId22887" Type="http://schemas.openxmlformats.org/officeDocument/2006/relationships/hyperlink" Target="http://www.facebook.com/CIHI.ICIS" TargetMode="External"/><Relationship Id="rId38818" Type="http://schemas.openxmlformats.org/officeDocument/2006/relationships/hyperlink" Target="https://www.linkedin.com/company/canadian-institute-for-health-information" TargetMode="External"/><Relationship Id="rId61060" Type="http://schemas.openxmlformats.org/officeDocument/2006/relationships/hyperlink" Target="http://www.instagram.com/cihi_icis/" TargetMode="External"/><Relationship Id="rId11531" Type="http://schemas.openxmlformats.org/officeDocument/2006/relationships/hyperlink" Target="https://twitter.com/cihi_icis" TargetMode="External"/><Relationship Id="rId36369" Type="http://schemas.openxmlformats.org/officeDocument/2006/relationships/hyperlink" Target="https://www.linkedin.com/company/canadian-institute-for-health-information" TargetMode="External"/><Relationship Id="rId43585" Type="http://schemas.openxmlformats.org/officeDocument/2006/relationships/hyperlink" Target="https://www.linkedin.com/company/canadian-institute-for-health-information" TargetMode="External"/><Relationship Id="rId57067" Type="http://schemas.openxmlformats.org/officeDocument/2006/relationships/hyperlink" Target="http://www.instagram.com/cihi_icis/" TargetMode="External"/><Relationship Id="rId59516" Type="http://schemas.openxmlformats.org/officeDocument/2006/relationships/hyperlink" Target="http://www.instagram.com/cihi_icis/" TargetMode="External"/><Relationship Id="rId64283" Type="http://schemas.openxmlformats.org/officeDocument/2006/relationships/hyperlink" Target="http://www.instagram.com/cihi_icis/" TargetMode="External"/><Relationship Id="rId8203" Type="http://schemas.openxmlformats.org/officeDocument/2006/relationships/hyperlink" Target="https://twitter.com/cihi_icis" TargetMode="External"/><Relationship Id="rId25013" Type="http://schemas.openxmlformats.org/officeDocument/2006/relationships/hyperlink" Target="http://www.facebook.com/CIHI.ICIS" TargetMode="External"/><Relationship Id="rId37901" Type="http://schemas.openxmlformats.org/officeDocument/2006/relationships/hyperlink" Target="https://www.linkedin.com/company/canadian-institute-for-health-information" TargetMode="External"/><Relationship Id="rId14754" Type="http://schemas.openxmlformats.org/officeDocument/2006/relationships/hyperlink" Target="https://twitter.com/cihi_icis" TargetMode="External"/><Relationship Id="rId21970" Type="http://schemas.openxmlformats.org/officeDocument/2006/relationships/hyperlink" Target="http://www.facebook.com/CIHI.ICIS" TargetMode="External"/><Relationship Id="rId28236" Type="http://schemas.openxmlformats.org/officeDocument/2006/relationships/hyperlink" Target="http://www.facebook.com/CIHI.ICIS" TargetMode="External"/><Relationship Id="rId35452" Type="http://schemas.openxmlformats.org/officeDocument/2006/relationships/hyperlink" Target="https://www.linkedin.com/company/canadian-institute-for-health-information" TargetMode="External"/><Relationship Id="rId50107" Type="http://schemas.openxmlformats.org/officeDocument/2006/relationships/hyperlink" Target="http://www.instagram.com/cihi_icis/" TargetMode="External"/><Relationship Id="rId17977" Type="http://schemas.openxmlformats.org/officeDocument/2006/relationships/hyperlink" Target="http://www.facebook.com/CIHI.ICIS" TargetMode="External"/><Relationship Id="rId38675" Type="http://schemas.openxmlformats.org/officeDocument/2006/relationships/hyperlink" Target="https://www.linkedin.com/company/canadian-institute-for-health-information" TargetMode="External"/><Relationship Id="rId45891" Type="http://schemas.openxmlformats.org/officeDocument/2006/relationships/hyperlink" Target="https://www.linkedin.com/company/canadian-institute-for-health-information" TargetMode="External"/><Relationship Id="rId56150" Type="http://schemas.openxmlformats.org/officeDocument/2006/relationships/hyperlink" Target="http://www.instagram.com/cihi_icis/" TargetMode="External"/><Relationship Id="rId60546" Type="http://schemas.openxmlformats.org/officeDocument/2006/relationships/hyperlink" Target="http://www.instagram.com/cihi_icis/" TargetMode="External"/><Relationship Id="rId336" Type="http://schemas.openxmlformats.org/officeDocument/2006/relationships/hyperlink" Target="https://twitter.com/cihi_icis" TargetMode="External"/><Relationship Id="rId2017" Type="http://schemas.openxmlformats.org/officeDocument/2006/relationships/hyperlink" Target="https://twitter.com/cihi_icis" TargetMode="External"/><Relationship Id="rId59373" Type="http://schemas.openxmlformats.org/officeDocument/2006/relationships/hyperlink" Target="http://www.instagram.com/cihi_icis/" TargetMode="External"/><Relationship Id="rId63769" Type="http://schemas.openxmlformats.org/officeDocument/2006/relationships/hyperlink" Target="http://www.instagram.com/cihi_icis/" TargetMode="External"/><Relationship Id="rId8060" Type="http://schemas.openxmlformats.org/officeDocument/2006/relationships/hyperlink" Target="https://twitter.com/cihi_icis" TargetMode="External"/><Relationship Id="rId31715" Type="http://schemas.openxmlformats.org/officeDocument/2006/relationships/hyperlink" Target="http://www.facebook.com/CIHI.ICIS" TargetMode="External"/><Relationship Id="rId52413" Type="http://schemas.openxmlformats.org/officeDocument/2006/relationships/hyperlink" Target="http://www.instagram.com/cihi_icis/" TargetMode="External"/><Relationship Id="rId34938" Type="http://schemas.openxmlformats.org/officeDocument/2006/relationships/hyperlink" Target="https://www.linkedin.com/company/canadian-institute-for-health-information" TargetMode="External"/><Relationship Id="rId1100" Type="http://schemas.openxmlformats.org/officeDocument/2006/relationships/hyperlink" Target="https://twitter.com/cihi_icis" TargetMode="External"/><Relationship Id="rId28093" Type="http://schemas.openxmlformats.org/officeDocument/2006/relationships/hyperlink" Target="http://www.facebook.com/CIHI.ICIS" TargetMode="External"/><Relationship Id="rId32489" Type="http://schemas.openxmlformats.org/officeDocument/2006/relationships/hyperlink" Target="http://www.facebook.com/CIHI.ICIS" TargetMode="External"/><Relationship Id="rId53187" Type="http://schemas.openxmlformats.org/officeDocument/2006/relationships/hyperlink" Target="http://www.instagram.com/cihi_icis/" TargetMode="External"/><Relationship Id="rId55636" Type="http://schemas.openxmlformats.org/officeDocument/2006/relationships/hyperlink" Target="http://www.instagram.com/cihi_icis/" TargetMode="External"/><Relationship Id="rId62852" Type="http://schemas.openxmlformats.org/officeDocument/2006/relationships/hyperlink" Target="http://www.instagram.com/cihi_icis/" TargetMode="External"/><Relationship Id="rId4323" Type="http://schemas.openxmlformats.org/officeDocument/2006/relationships/hyperlink" Target="https://twitter.com/cihi_icis" TargetMode="External"/><Relationship Id="rId21133" Type="http://schemas.openxmlformats.org/officeDocument/2006/relationships/hyperlink" Target="http://www.facebook.com/CIHI.ICIS" TargetMode="External"/><Relationship Id="rId58859" Type="http://schemas.openxmlformats.org/officeDocument/2006/relationships/hyperlink" Target="http://www.instagram.com/cihi_icis/" TargetMode="External"/><Relationship Id="rId193" Type="http://schemas.openxmlformats.org/officeDocument/2006/relationships/hyperlink" Target="https://twitter.com/cihi_icis" TargetMode="External"/><Relationship Id="rId7546" Type="http://schemas.openxmlformats.org/officeDocument/2006/relationships/hyperlink" Target="https://twitter.com/cihi_icis" TargetMode="External"/><Relationship Id="rId10874" Type="http://schemas.openxmlformats.org/officeDocument/2006/relationships/hyperlink" Target="https://twitter.com/cihi_icis" TargetMode="External"/><Relationship Id="rId24356" Type="http://schemas.openxmlformats.org/officeDocument/2006/relationships/hyperlink" Target="http://www.facebook.com/CIHI.ICIS" TargetMode="External"/><Relationship Id="rId26805" Type="http://schemas.openxmlformats.org/officeDocument/2006/relationships/hyperlink" Target="http://www.facebook.com/CIHI.ICIS" TargetMode="External"/><Relationship Id="rId31572" Type="http://schemas.openxmlformats.org/officeDocument/2006/relationships/hyperlink" Target="http://www.facebook.com/CIHI.ICIS" TargetMode="External"/><Relationship Id="rId47503" Type="http://schemas.openxmlformats.org/officeDocument/2006/relationships/hyperlink" Target="https://www.linkedin.com/company/canadian-institute-for-health-information" TargetMode="External"/><Relationship Id="rId5097" Type="http://schemas.openxmlformats.org/officeDocument/2006/relationships/hyperlink" Target="https://twitter.com/cihi_icis" TargetMode="External"/><Relationship Id="rId45054" Type="http://schemas.openxmlformats.org/officeDocument/2006/relationships/hyperlink" Target="https://www.linkedin.com/company/canadian-institute-for-health-information" TargetMode="External"/><Relationship Id="rId52270" Type="http://schemas.openxmlformats.org/officeDocument/2006/relationships/hyperlink" Target="http://www.instagram.com/cihi_icis/" TargetMode="External"/><Relationship Id="rId13000" Type="http://schemas.openxmlformats.org/officeDocument/2006/relationships/hyperlink" Target="https://twitter.com/cihi_icis" TargetMode="External"/><Relationship Id="rId27579" Type="http://schemas.openxmlformats.org/officeDocument/2006/relationships/hyperlink" Target="http://www.facebook.com/CIHI.ICIS" TargetMode="External"/><Relationship Id="rId34795" Type="http://schemas.openxmlformats.org/officeDocument/2006/relationships/hyperlink" Target="https://www.linkedin.com/company/canadian-institute-for-health-information" TargetMode="External"/><Relationship Id="rId48277" Type="http://schemas.openxmlformats.org/officeDocument/2006/relationships/hyperlink" Target="https://www.linkedin.com/company/canadian-institute-for-health-information" TargetMode="External"/><Relationship Id="rId55493" Type="http://schemas.openxmlformats.org/officeDocument/2006/relationships/hyperlink" Target="http://www.instagram.com/cihi_icis/" TargetMode="External"/><Relationship Id="rId57942" Type="http://schemas.openxmlformats.org/officeDocument/2006/relationships/hyperlink" Target="http://www.instagram.com/cihi_icis/" TargetMode="External"/><Relationship Id="rId3809" Type="http://schemas.openxmlformats.org/officeDocument/2006/relationships/hyperlink" Target="https://twitter.com/cihi_icis" TargetMode="External"/><Relationship Id="rId16223" Type="http://schemas.openxmlformats.org/officeDocument/2006/relationships/hyperlink" Target="https://twitter.com/cihi_icis" TargetMode="External"/><Relationship Id="rId20619" Type="http://schemas.openxmlformats.org/officeDocument/2006/relationships/hyperlink" Target="http://www.facebook.com/CIHI.ICIS" TargetMode="External"/><Relationship Id="rId4180" Type="http://schemas.openxmlformats.org/officeDocument/2006/relationships/hyperlink" Target="https://twitter.com/cihi_icis" TargetMode="External"/><Relationship Id="rId9852" Type="http://schemas.openxmlformats.org/officeDocument/2006/relationships/hyperlink" Target="https://twitter.com/cihi_icis" TargetMode="External"/><Relationship Id="rId19446" Type="http://schemas.openxmlformats.org/officeDocument/2006/relationships/hyperlink" Target="http://www.facebook.com/CIHI.ICIS" TargetMode="External"/><Relationship Id="rId26662" Type="http://schemas.openxmlformats.org/officeDocument/2006/relationships/hyperlink" Target="http://www.facebook.com/CIHI.ICIS" TargetMode="External"/><Relationship Id="rId41317" Type="http://schemas.openxmlformats.org/officeDocument/2006/relationships/hyperlink" Target="https://www.linkedin.com/company/canadian-institute-for-health-information" TargetMode="External"/><Relationship Id="rId62015" Type="http://schemas.openxmlformats.org/officeDocument/2006/relationships/hyperlink" Target="http://www.instagram.com/cihi_icis/" TargetMode="External"/><Relationship Id="rId29885" Type="http://schemas.openxmlformats.org/officeDocument/2006/relationships/hyperlink" Target="http://www.facebook.com/CIHI.ICIS" TargetMode="External"/><Relationship Id="rId47360" Type="http://schemas.openxmlformats.org/officeDocument/2006/relationships/hyperlink" Target="https://www.linkedin.com/company/canadian-institute-for-health-information" TargetMode="External"/><Relationship Id="rId51756" Type="http://schemas.openxmlformats.org/officeDocument/2006/relationships/hyperlink" Target="http://www.instagram.com/cihi_icis/" TargetMode="External"/><Relationship Id="rId10037" Type="http://schemas.openxmlformats.org/officeDocument/2006/relationships/hyperlink" Target="https://twitter.com/cihi_icis" TargetMode="External"/><Relationship Id="rId40400" Type="http://schemas.openxmlformats.org/officeDocument/2006/relationships/hyperlink" Target="https://www.linkedin.com/company/canadian-institute-for-health-information" TargetMode="External"/><Relationship Id="rId54979" Type="http://schemas.openxmlformats.org/officeDocument/2006/relationships/hyperlink" Target="http://www.instagram.com/cihi_icis/" TargetMode="External"/><Relationship Id="rId65238" Type="http://schemas.openxmlformats.org/officeDocument/2006/relationships/hyperlink" Target="http://www.instagram.com/cihi_icis/" TargetMode="External"/><Relationship Id="rId3666" Type="http://schemas.openxmlformats.org/officeDocument/2006/relationships/hyperlink" Target="https://twitter.com/cihi_icis" TargetMode="External"/><Relationship Id="rId15709" Type="http://schemas.openxmlformats.org/officeDocument/2006/relationships/hyperlink" Target="https://twitter.com/cihi_icis" TargetMode="External"/><Relationship Id="rId16080" Type="http://schemas.openxmlformats.org/officeDocument/2006/relationships/hyperlink" Target="https://twitter.com/cihi_icis" TargetMode="External"/><Relationship Id="rId22925" Type="http://schemas.openxmlformats.org/officeDocument/2006/relationships/hyperlink" Target="http://www.facebook.com/CIHI.ICIS" TargetMode="External"/><Relationship Id="rId36407" Type="http://schemas.openxmlformats.org/officeDocument/2006/relationships/hyperlink" Target="https://www.linkedin.com/company/canadian-institute-for-health-information" TargetMode="External"/><Relationship Id="rId43623" Type="http://schemas.openxmlformats.org/officeDocument/2006/relationships/hyperlink" Target="https://www.linkedin.com/company/canadian-institute-for-health-information" TargetMode="External"/><Relationship Id="rId20476" Type="http://schemas.openxmlformats.org/officeDocument/2006/relationships/hyperlink" Target="http://www.facebook.com/CIHI.ICIS" TargetMode="External"/><Relationship Id="rId41174" Type="http://schemas.openxmlformats.org/officeDocument/2006/relationships/hyperlink" Target="https://www.linkedin.com/company/canadian-institute-for-health-information" TargetMode="External"/><Relationship Id="rId57105" Type="http://schemas.openxmlformats.org/officeDocument/2006/relationships/hyperlink" Target="http://www.instagram.com/cihi_icis/" TargetMode="External"/><Relationship Id="rId64321" Type="http://schemas.openxmlformats.org/officeDocument/2006/relationships/hyperlink" Target="http://www.instagram.com/cihi_icis/" TargetMode="External"/><Relationship Id="rId6889" Type="http://schemas.openxmlformats.org/officeDocument/2006/relationships/hyperlink" Target="https://twitter.com/cihi_icis" TargetMode="External"/><Relationship Id="rId23699" Type="http://schemas.openxmlformats.org/officeDocument/2006/relationships/hyperlink" Target="http://www.facebook.com/CIHI.ICIS" TargetMode="External"/><Relationship Id="rId44397" Type="http://schemas.openxmlformats.org/officeDocument/2006/relationships/hyperlink" Target="https://www.linkedin.com/company/canadian-institute-for-health-information" TargetMode="External"/><Relationship Id="rId46846" Type="http://schemas.openxmlformats.org/officeDocument/2006/relationships/hyperlink" Target="https://www.linkedin.com/company/canadian-institute-for-health-information" TargetMode="External"/><Relationship Id="rId12343" Type="http://schemas.openxmlformats.org/officeDocument/2006/relationships/hyperlink" Target="https://twitter.com/cihi_icis" TargetMode="External"/><Relationship Id="rId65095" Type="http://schemas.openxmlformats.org/officeDocument/2006/relationships/hyperlink" Target="http://www.instagram.com/cihi_icis/" TargetMode="External"/><Relationship Id="rId5972" Type="http://schemas.openxmlformats.org/officeDocument/2006/relationships/hyperlink" Target="https://twitter.com/cihi_icis" TargetMode="External"/><Relationship Id="rId9015" Type="http://schemas.openxmlformats.org/officeDocument/2006/relationships/hyperlink" Target="https://twitter.com/cihi_icis" TargetMode="External"/><Relationship Id="rId15566" Type="http://schemas.openxmlformats.org/officeDocument/2006/relationships/hyperlink" Target="https://twitter.com/cihi_icis" TargetMode="External"/><Relationship Id="rId22782" Type="http://schemas.openxmlformats.org/officeDocument/2006/relationships/hyperlink" Target="http://www.facebook.com/CIHI.ICIS" TargetMode="External"/><Relationship Id="rId33041" Type="http://schemas.openxmlformats.org/officeDocument/2006/relationships/hyperlink" Target="https://www.linkedin.com/company/canadian-institute-for-health-information" TargetMode="External"/><Relationship Id="rId38713" Type="http://schemas.openxmlformats.org/officeDocument/2006/relationships/hyperlink" Target="https://www.linkedin.com/company/canadian-institute-for-health-information" TargetMode="External"/><Relationship Id="rId29048" Type="http://schemas.openxmlformats.org/officeDocument/2006/relationships/hyperlink" Target="http://www.facebook.com/CIHI.ICIS" TargetMode="External"/><Relationship Id="rId36264" Type="http://schemas.openxmlformats.org/officeDocument/2006/relationships/hyperlink" Target="https://www.linkedin.com/company/canadian-institute-for-health-information" TargetMode="External"/><Relationship Id="rId43480" Type="http://schemas.openxmlformats.org/officeDocument/2006/relationships/hyperlink" Target="https://www.linkedin.com/company/canadian-institute-for-health-information" TargetMode="External"/><Relationship Id="rId59411" Type="http://schemas.openxmlformats.org/officeDocument/2006/relationships/hyperlink" Target="http://www.instagram.com/cihi_icis/" TargetMode="External"/><Relationship Id="rId63807" Type="http://schemas.openxmlformats.org/officeDocument/2006/relationships/hyperlink" Target="http://www.instagram.com/cihi_icis/" TargetMode="External"/><Relationship Id="rId18789" Type="http://schemas.openxmlformats.org/officeDocument/2006/relationships/hyperlink" Target="http://www.facebook.com/CIHI.ICIS" TargetMode="External"/><Relationship Id="rId39487" Type="http://schemas.openxmlformats.org/officeDocument/2006/relationships/hyperlink" Target="https://www.linkedin.com/company/canadian-institute-for-health-information" TargetMode="External"/><Relationship Id="rId61358" Type="http://schemas.openxmlformats.org/officeDocument/2006/relationships/hyperlink" Target="http://www.instagram.com/cihi_icis/" TargetMode="External"/><Relationship Id="rId11829" Type="http://schemas.openxmlformats.org/officeDocument/2006/relationships/hyperlink" Target="https://twitter.com/cihi_icis" TargetMode="External"/><Relationship Id="rId50002" Type="http://schemas.openxmlformats.org/officeDocument/2006/relationships/hyperlink" Target="http://www.instagram.com/cihi_icis/" TargetMode="External"/><Relationship Id="rId17872" Type="http://schemas.openxmlformats.org/officeDocument/2006/relationships/hyperlink" Target="http://www.facebook.com/CIHI.ICIS" TargetMode="External"/><Relationship Id="rId28131" Type="http://schemas.openxmlformats.org/officeDocument/2006/relationships/hyperlink" Target="http://www.facebook.com/CIHI.ICIS" TargetMode="External"/><Relationship Id="rId30078" Type="http://schemas.openxmlformats.org/officeDocument/2006/relationships/hyperlink" Target="http://www.facebook.com/CIHI.ICIS" TargetMode="External"/><Relationship Id="rId32527" Type="http://schemas.openxmlformats.org/officeDocument/2006/relationships/hyperlink" Target="http://www.facebook.com/CIHI.ICIS" TargetMode="External"/><Relationship Id="rId46009" Type="http://schemas.openxmlformats.org/officeDocument/2006/relationships/hyperlink" Target="https://www.linkedin.com/company/canadian-institute-for-health-information" TargetMode="External"/><Relationship Id="rId53225" Type="http://schemas.openxmlformats.org/officeDocument/2006/relationships/hyperlink" Target="http://www.instagram.com/cihi_icis/" TargetMode="External"/><Relationship Id="rId60441" Type="http://schemas.openxmlformats.org/officeDocument/2006/relationships/hyperlink" Target="http://www.instagram.com/cihi_icis/" TargetMode="External"/><Relationship Id="rId38570" Type="http://schemas.openxmlformats.org/officeDocument/2006/relationships/hyperlink" Target="https://www.linkedin.com/company/canadian-institute-for-health-information" TargetMode="External"/><Relationship Id="rId42966" Type="http://schemas.openxmlformats.org/officeDocument/2006/relationships/hyperlink" Target="https://www.linkedin.com/company/canadian-institute-for-health-information" TargetMode="External"/><Relationship Id="rId231" Type="http://schemas.openxmlformats.org/officeDocument/2006/relationships/hyperlink" Target="https://twitter.com/cihi_icis" TargetMode="External"/><Relationship Id="rId10912" Type="http://schemas.openxmlformats.org/officeDocument/2006/relationships/hyperlink" Target="https://twitter.com/cihi_icis" TargetMode="External"/><Relationship Id="rId31610" Type="http://schemas.openxmlformats.org/officeDocument/2006/relationships/hyperlink" Target="http://www.facebook.com/CIHI.ICIS" TargetMode="External"/><Relationship Id="rId56448" Type="http://schemas.openxmlformats.org/officeDocument/2006/relationships/hyperlink" Target="http://www.instagram.com/cihi_icis/" TargetMode="External"/><Relationship Id="rId63664" Type="http://schemas.openxmlformats.org/officeDocument/2006/relationships/hyperlink" Target="http://www.instagram.com/cihi_icis/" TargetMode="External"/><Relationship Id="rId5135" Type="http://schemas.openxmlformats.org/officeDocument/2006/relationships/hyperlink" Target="https://twitter.com/cihi_icis" TargetMode="External"/><Relationship Id="rId27617" Type="http://schemas.openxmlformats.org/officeDocument/2006/relationships/hyperlink" Target="http://www.facebook.com/CIHI.ICIS" TargetMode="External"/><Relationship Id="rId34833" Type="http://schemas.openxmlformats.org/officeDocument/2006/relationships/hyperlink" Target="https://www.linkedin.com/company/canadian-institute-for-health-information" TargetMode="External"/><Relationship Id="rId8358" Type="http://schemas.openxmlformats.org/officeDocument/2006/relationships/hyperlink" Target="https://twitter.com/cihi_icis" TargetMode="External"/><Relationship Id="rId11686" Type="http://schemas.openxmlformats.org/officeDocument/2006/relationships/hyperlink" Target="https://twitter.com/cihi_icis" TargetMode="External"/><Relationship Id="rId25168" Type="http://schemas.openxmlformats.org/officeDocument/2006/relationships/hyperlink" Target="http://www.facebook.com/CIHI.ICIS" TargetMode="External"/><Relationship Id="rId32384" Type="http://schemas.openxmlformats.org/officeDocument/2006/relationships/hyperlink" Target="http://www.facebook.com/CIHI.ICIS" TargetMode="External"/><Relationship Id="rId48315" Type="http://schemas.openxmlformats.org/officeDocument/2006/relationships/hyperlink" Target="https://www.linkedin.com/company/canadian-institute-for-health-information" TargetMode="External"/><Relationship Id="rId55531" Type="http://schemas.openxmlformats.org/officeDocument/2006/relationships/hyperlink" Target="http://www.instagram.com/cihi_icis/" TargetMode="External"/><Relationship Id="rId53082" Type="http://schemas.openxmlformats.org/officeDocument/2006/relationships/hyperlink" Target="http://www.instagram.com/cihi_icis/" TargetMode="External"/><Relationship Id="rId58754" Type="http://schemas.openxmlformats.org/officeDocument/2006/relationships/hyperlink" Target="http://www.instagram.com/cihi_icis/" TargetMode="External"/><Relationship Id="rId26700" Type="http://schemas.openxmlformats.org/officeDocument/2006/relationships/hyperlink" Target="http://www.facebook.com/CIHI.ICIS" TargetMode="External"/><Relationship Id="rId49089" Type="http://schemas.openxmlformats.org/officeDocument/2006/relationships/hyperlink" Target="https://www.linkedin.com/company/canadian-institute-for-health-information" TargetMode="External"/><Relationship Id="rId7441" Type="http://schemas.openxmlformats.org/officeDocument/2006/relationships/hyperlink" Target="https://twitter.com/cihi_icis" TargetMode="External"/><Relationship Id="rId13992" Type="http://schemas.openxmlformats.org/officeDocument/2006/relationships/hyperlink" Target="https://twitter.com/cihi_icis" TargetMode="External"/><Relationship Id="rId17035" Type="http://schemas.openxmlformats.org/officeDocument/2006/relationships/hyperlink" Target="http://www.facebook.com/CIHI.ICIS" TargetMode="External"/><Relationship Id="rId24251" Type="http://schemas.openxmlformats.org/officeDocument/2006/relationships/hyperlink" Target="http://www.facebook.com/CIHI.ICIS" TargetMode="External"/><Relationship Id="rId29923" Type="http://schemas.openxmlformats.org/officeDocument/2006/relationships/hyperlink" Target="http://www.facebook.com/CIHI.ICIS" TargetMode="External"/><Relationship Id="rId42129" Type="http://schemas.openxmlformats.org/officeDocument/2006/relationships/hyperlink" Target="https://www.linkedin.com/company/canadian-institute-for-health-information" TargetMode="External"/><Relationship Id="rId27474" Type="http://schemas.openxmlformats.org/officeDocument/2006/relationships/hyperlink" Target="http://www.facebook.com/CIHI.ICIS" TargetMode="External"/><Relationship Id="rId34690" Type="http://schemas.openxmlformats.org/officeDocument/2006/relationships/hyperlink" Target="https://www.linkedin.com/company/canadian-institute-for-health-information" TargetMode="External"/><Relationship Id="rId3704" Type="http://schemas.openxmlformats.org/officeDocument/2006/relationships/hyperlink" Target="https://twitter.com/cihi_icis" TargetMode="External"/><Relationship Id="rId20514" Type="http://schemas.openxmlformats.org/officeDocument/2006/relationships/hyperlink" Target="http://www.facebook.com/CIHI.ICIS" TargetMode="External"/><Relationship Id="rId48172" Type="http://schemas.openxmlformats.org/officeDocument/2006/relationships/hyperlink" Target="https://www.linkedin.com/company/canadian-institute-for-health-information" TargetMode="External"/><Relationship Id="rId52568" Type="http://schemas.openxmlformats.org/officeDocument/2006/relationships/hyperlink" Target="http://www.instagram.com/cihi_icis/" TargetMode="External"/><Relationship Id="rId1255" Type="http://schemas.openxmlformats.org/officeDocument/2006/relationships/hyperlink" Target="https://twitter.com/cihi_icis" TargetMode="External"/><Relationship Id="rId41212" Type="http://schemas.openxmlformats.org/officeDocument/2006/relationships/hyperlink" Target="https://www.linkedin.com/company/canadian-institute-for-health-information" TargetMode="External"/><Relationship Id="rId4478" Type="http://schemas.openxmlformats.org/officeDocument/2006/relationships/hyperlink" Target="https://twitter.com/cihi_icis" TargetMode="External"/><Relationship Id="rId6927" Type="http://schemas.openxmlformats.org/officeDocument/2006/relationships/hyperlink" Target="https://twitter.com/cihi_icis" TargetMode="External"/><Relationship Id="rId19341" Type="http://schemas.openxmlformats.org/officeDocument/2006/relationships/hyperlink" Target="http://www.facebook.com/CIHI.ICIS" TargetMode="External"/><Relationship Id="rId21288" Type="http://schemas.openxmlformats.org/officeDocument/2006/relationships/hyperlink" Target="http://www.facebook.com/CIHI.ICIS" TargetMode="External"/><Relationship Id="rId23737" Type="http://schemas.openxmlformats.org/officeDocument/2006/relationships/hyperlink" Target="http://www.facebook.com/CIHI.ICIS" TargetMode="External"/><Relationship Id="rId30953" Type="http://schemas.openxmlformats.org/officeDocument/2006/relationships/hyperlink" Target="http://www.facebook.com/CIHI.ICIS" TargetMode="External"/><Relationship Id="rId37219" Type="http://schemas.openxmlformats.org/officeDocument/2006/relationships/hyperlink" Target="https://www.linkedin.com/company/canadian-institute-for-health-information" TargetMode="External"/><Relationship Id="rId44435" Type="http://schemas.openxmlformats.org/officeDocument/2006/relationships/hyperlink" Target="https://www.linkedin.com/company/canadian-institute-for-health-information" TargetMode="External"/><Relationship Id="rId51651" Type="http://schemas.openxmlformats.org/officeDocument/2006/relationships/hyperlink" Target="http://www.instagram.com/cihi_icis/" TargetMode="External"/><Relationship Id="rId29780" Type="http://schemas.openxmlformats.org/officeDocument/2006/relationships/hyperlink" Target="http://www.facebook.com/CIHI.ICIS" TargetMode="External"/><Relationship Id="rId65133" Type="http://schemas.openxmlformats.org/officeDocument/2006/relationships/hyperlink" Target="http://www.instagram.com/cihi_icis/" TargetMode="External"/><Relationship Id="rId15604" Type="http://schemas.openxmlformats.org/officeDocument/2006/relationships/hyperlink" Target="https://twitter.com/cihi_icis" TargetMode="External"/><Relationship Id="rId22820" Type="http://schemas.openxmlformats.org/officeDocument/2006/relationships/hyperlink" Target="http://www.facebook.com/CIHI.ICIS" TargetMode="External"/><Relationship Id="rId47658" Type="http://schemas.openxmlformats.org/officeDocument/2006/relationships/hyperlink" Target="https://www.linkedin.com/company/canadian-institute-for-health-information" TargetMode="External"/><Relationship Id="rId54874" Type="http://schemas.openxmlformats.org/officeDocument/2006/relationships/hyperlink" Target="http://www.instagram.com/cihi_icis/" TargetMode="External"/><Relationship Id="rId3561" Type="http://schemas.openxmlformats.org/officeDocument/2006/relationships/hyperlink" Target="https://twitter.com/cihi_icis" TargetMode="External"/><Relationship Id="rId13155" Type="http://schemas.openxmlformats.org/officeDocument/2006/relationships/hyperlink" Target="https://twitter.com/cihi_icis" TargetMode="External"/><Relationship Id="rId20371" Type="http://schemas.openxmlformats.org/officeDocument/2006/relationships/hyperlink" Target="http://www.facebook.com/CIHI.ICIS" TargetMode="External"/><Relationship Id="rId36302" Type="http://schemas.openxmlformats.org/officeDocument/2006/relationships/hyperlink" Target="https://www.linkedin.com/company/canadian-institute-for-health-information" TargetMode="External"/><Relationship Id="rId57000" Type="http://schemas.openxmlformats.org/officeDocument/2006/relationships/hyperlink" Target="http://www.instagram.com/cihi_icis/" TargetMode="External"/><Relationship Id="rId6784" Type="http://schemas.openxmlformats.org/officeDocument/2006/relationships/hyperlink" Target="https://twitter.com/cihi_icis" TargetMode="External"/><Relationship Id="rId16378" Type="http://schemas.openxmlformats.org/officeDocument/2006/relationships/hyperlink" Target="https://twitter.com/cihi_icis" TargetMode="External"/><Relationship Id="rId18827" Type="http://schemas.openxmlformats.org/officeDocument/2006/relationships/hyperlink" Target="http://www.facebook.com/CIHI.ICIS" TargetMode="External"/><Relationship Id="rId23594" Type="http://schemas.openxmlformats.org/officeDocument/2006/relationships/hyperlink" Target="http://www.facebook.com/CIHI.ICIS" TargetMode="External"/><Relationship Id="rId39525" Type="http://schemas.openxmlformats.org/officeDocument/2006/relationships/hyperlink" Target="https://www.linkedin.com/company/canadian-institute-for-health-information" TargetMode="External"/><Relationship Id="rId46741" Type="http://schemas.openxmlformats.org/officeDocument/2006/relationships/hyperlink" Target="https://www.linkedin.com/company/canadian-institute-for-health-information" TargetMode="External"/><Relationship Id="rId37076" Type="http://schemas.openxmlformats.org/officeDocument/2006/relationships/hyperlink" Target="https://www.linkedin.com/company/canadian-institute-for-health-information" TargetMode="External"/><Relationship Id="rId44292" Type="http://schemas.openxmlformats.org/officeDocument/2006/relationships/hyperlink" Target="https://www.linkedin.com/company/canadian-institute-for-health-information" TargetMode="External"/><Relationship Id="rId49964" Type="http://schemas.openxmlformats.org/officeDocument/2006/relationships/hyperlink" Target="http://www.instagram.com/cihi_icis/" TargetMode="External"/><Relationship Id="rId64619" Type="http://schemas.openxmlformats.org/officeDocument/2006/relationships/hyperlink" Target="http://www.instagram.com/cihi_icis/" TargetMode="External"/><Relationship Id="rId17910" Type="http://schemas.openxmlformats.org/officeDocument/2006/relationships/hyperlink" Target="http://www.facebook.com/CIHI.ICIS" TargetMode="External"/><Relationship Id="rId30116" Type="http://schemas.openxmlformats.org/officeDocument/2006/relationships/hyperlink" Target="http://www.facebook.com/CIHI.ICIS" TargetMode="External"/><Relationship Id="rId15461" Type="http://schemas.openxmlformats.org/officeDocument/2006/relationships/hyperlink" Target="https://twitter.com/cihi_icis" TargetMode="External"/><Relationship Id="rId33339" Type="http://schemas.openxmlformats.org/officeDocument/2006/relationships/hyperlink" Target="https://www.linkedin.com/company/canadian-institute-for-health-information" TargetMode="External"/><Relationship Id="rId63702" Type="http://schemas.openxmlformats.org/officeDocument/2006/relationships/hyperlink" Target="http://www.instagram.com/cihi_icis/" TargetMode="External"/><Relationship Id="rId18684" Type="http://schemas.openxmlformats.org/officeDocument/2006/relationships/hyperlink" Target="http://www.facebook.com/CIHI.ICIS" TargetMode="External"/><Relationship Id="rId40555" Type="http://schemas.openxmlformats.org/officeDocument/2006/relationships/hyperlink" Target="https://www.linkedin.com/company/canadian-institute-for-health-information" TargetMode="External"/><Relationship Id="rId54037" Type="http://schemas.openxmlformats.org/officeDocument/2006/relationships/hyperlink" Target="http://www.instagram.com/cihi_icis/" TargetMode="External"/><Relationship Id="rId61253" Type="http://schemas.openxmlformats.org/officeDocument/2006/relationships/hyperlink" Target="http://www.instagram.com/cihi_icis/" TargetMode="External"/><Relationship Id="rId11724" Type="http://schemas.openxmlformats.org/officeDocument/2006/relationships/hyperlink" Target="https://twitter.com/cihi_icis" TargetMode="External"/><Relationship Id="rId39382" Type="http://schemas.openxmlformats.org/officeDocument/2006/relationships/hyperlink" Target="https://www.linkedin.com/company/canadian-institute-for-health-information" TargetMode="External"/><Relationship Id="rId43778" Type="http://schemas.openxmlformats.org/officeDocument/2006/relationships/hyperlink" Target="https://www.linkedin.com/company/canadian-institute-for-health-information" TargetMode="External"/><Relationship Id="rId50994" Type="http://schemas.openxmlformats.org/officeDocument/2006/relationships/hyperlink" Target="http://www.instagram.com/cihi_icis/" TargetMode="External"/><Relationship Id="rId59709" Type="http://schemas.openxmlformats.org/officeDocument/2006/relationships/hyperlink" Target="http://www.instagram.com/cihi_icis/" TargetMode="External"/><Relationship Id="rId64476" Type="http://schemas.openxmlformats.org/officeDocument/2006/relationships/hyperlink" Target="http://www.instagram.com/cihi_icis/" TargetMode="External"/><Relationship Id="rId25206" Type="http://schemas.openxmlformats.org/officeDocument/2006/relationships/hyperlink" Target="http://www.facebook.com/CIHI.ICIS" TargetMode="External"/><Relationship Id="rId32422" Type="http://schemas.openxmlformats.org/officeDocument/2006/relationships/hyperlink" Target="http://www.facebook.com/CIHI.ICIS" TargetMode="External"/><Relationship Id="rId12498" Type="http://schemas.openxmlformats.org/officeDocument/2006/relationships/hyperlink" Target="https://twitter.com/cihi_icis" TargetMode="External"/><Relationship Id="rId14947" Type="http://schemas.openxmlformats.org/officeDocument/2006/relationships/hyperlink" Target="https://twitter.com/cihi_icis" TargetMode="External"/><Relationship Id="rId28429" Type="http://schemas.openxmlformats.org/officeDocument/2006/relationships/hyperlink" Target="http://www.facebook.com/CIHI.ICIS" TargetMode="External"/><Relationship Id="rId35645" Type="http://schemas.openxmlformats.org/officeDocument/2006/relationships/hyperlink" Target="https://www.linkedin.com/company/canadian-institute-for-health-information" TargetMode="External"/><Relationship Id="rId42861" Type="http://schemas.openxmlformats.org/officeDocument/2006/relationships/hyperlink" Target="https://www.linkedin.com/company/canadian-institute-for-health-information" TargetMode="External"/><Relationship Id="rId53120" Type="http://schemas.openxmlformats.org/officeDocument/2006/relationships/hyperlink" Target="http://www.instagram.com/cihi_icis/" TargetMode="External"/><Relationship Id="rId33196" Type="http://schemas.openxmlformats.org/officeDocument/2006/relationships/hyperlink" Target="https://www.linkedin.com/company/canadian-institute-for-health-information" TargetMode="External"/><Relationship Id="rId49127" Type="http://schemas.openxmlformats.org/officeDocument/2006/relationships/hyperlink" Target="https://www.linkedin.com/company/canadian-institute-for-health-information" TargetMode="External"/><Relationship Id="rId56343" Type="http://schemas.openxmlformats.org/officeDocument/2006/relationships/hyperlink" Target="http://www.instagram.com/cihi_icis/" TargetMode="External"/><Relationship Id="rId60739" Type="http://schemas.openxmlformats.org/officeDocument/2006/relationships/hyperlink" Target="http://www.instagram.com/cihi_icis/" TargetMode="External"/><Relationship Id="rId529" Type="http://schemas.openxmlformats.org/officeDocument/2006/relationships/hyperlink" Target="https://twitter.com/cihi_icis" TargetMode="External"/><Relationship Id="rId5030" Type="http://schemas.openxmlformats.org/officeDocument/2006/relationships/hyperlink" Target="https://twitter.com/cihi_icis" TargetMode="External"/><Relationship Id="rId38868" Type="http://schemas.openxmlformats.org/officeDocument/2006/relationships/hyperlink" Target="https://www.linkedin.com/company/canadian-institute-for-health-information" TargetMode="External"/><Relationship Id="rId59566" Type="http://schemas.openxmlformats.org/officeDocument/2006/relationships/hyperlink" Target="http://www.instagram.com/cihi_icis/" TargetMode="External"/><Relationship Id="rId11581" Type="http://schemas.openxmlformats.org/officeDocument/2006/relationships/hyperlink" Target="https://twitter.com/cihi_icis" TargetMode="External"/><Relationship Id="rId27512" Type="http://schemas.openxmlformats.org/officeDocument/2006/relationships/hyperlink" Target="http://www.facebook.com/CIHI.ICIS" TargetMode="External"/><Relationship Id="rId31908" Type="http://schemas.openxmlformats.org/officeDocument/2006/relationships/hyperlink" Target="http://www.facebook.com/CIHI.ICIS" TargetMode="External"/><Relationship Id="rId48210" Type="http://schemas.openxmlformats.org/officeDocument/2006/relationships/hyperlink" Target="https://www.linkedin.com/company/canadian-institute-for-health-information" TargetMode="External"/><Relationship Id="rId8253" Type="http://schemas.openxmlformats.org/officeDocument/2006/relationships/hyperlink" Target="https://twitter.com/cihi_icis" TargetMode="External"/><Relationship Id="rId25063" Type="http://schemas.openxmlformats.org/officeDocument/2006/relationships/hyperlink" Target="http://www.facebook.com/CIHI.ICIS" TargetMode="External"/><Relationship Id="rId37951" Type="http://schemas.openxmlformats.org/officeDocument/2006/relationships/hyperlink" Target="https://www.linkedin.com/company/canadian-institute-for-health-information" TargetMode="External"/><Relationship Id="rId50157" Type="http://schemas.openxmlformats.org/officeDocument/2006/relationships/hyperlink" Target="http://www.instagram.com/cihi_icis/" TargetMode="External"/><Relationship Id="rId52606" Type="http://schemas.openxmlformats.org/officeDocument/2006/relationships/hyperlink" Target="http://www.instagram.com/cihi_icis/" TargetMode="External"/><Relationship Id="rId28286" Type="http://schemas.openxmlformats.org/officeDocument/2006/relationships/hyperlink" Target="http://www.facebook.com/CIHI.ICIS" TargetMode="External"/><Relationship Id="rId55829" Type="http://schemas.openxmlformats.org/officeDocument/2006/relationships/hyperlink" Target="http://www.instagram.com/cihi_icis/" TargetMode="External"/><Relationship Id="rId4516" Type="http://schemas.openxmlformats.org/officeDocument/2006/relationships/hyperlink" Target="https://twitter.com/cihi_icis" TargetMode="External"/><Relationship Id="rId21326" Type="http://schemas.openxmlformats.org/officeDocument/2006/relationships/hyperlink" Target="http://www.facebook.com/CIHI.ICIS" TargetMode="External"/><Relationship Id="rId60596" Type="http://schemas.openxmlformats.org/officeDocument/2006/relationships/hyperlink" Target="http://www.instagram.com/cihi_icis/" TargetMode="External"/><Relationship Id="rId386" Type="http://schemas.openxmlformats.org/officeDocument/2006/relationships/hyperlink" Target="https://twitter.com/cihi_icis" TargetMode="External"/><Relationship Id="rId2067" Type="http://schemas.openxmlformats.org/officeDocument/2006/relationships/hyperlink" Target="https://twitter.com/cihi_icis" TargetMode="External"/><Relationship Id="rId7739" Type="http://schemas.openxmlformats.org/officeDocument/2006/relationships/hyperlink" Target="https://twitter.com/cihi_icis" TargetMode="External"/><Relationship Id="rId42024" Type="http://schemas.openxmlformats.org/officeDocument/2006/relationships/hyperlink" Target="https://www.linkedin.com/company/canadian-institute-for-health-information" TargetMode="External"/><Relationship Id="rId54912" Type="http://schemas.openxmlformats.org/officeDocument/2006/relationships/hyperlink" Target="http://www.instagram.com/cihi_icis/" TargetMode="External"/><Relationship Id="rId24549" Type="http://schemas.openxmlformats.org/officeDocument/2006/relationships/hyperlink" Target="http://www.facebook.com/CIHI.ICIS" TargetMode="External"/><Relationship Id="rId31765" Type="http://schemas.openxmlformats.org/officeDocument/2006/relationships/hyperlink" Target="http://www.facebook.com/CIHI.ICIS" TargetMode="External"/><Relationship Id="rId45247" Type="http://schemas.openxmlformats.org/officeDocument/2006/relationships/hyperlink" Target="https://www.linkedin.com/company/canadian-institute-for-health-information" TargetMode="External"/><Relationship Id="rId52463" Type="http://schemas.openxmlformats.org/officeDocument/2006/relationships/hyperlink" Target="http://www.instagram.com/cihi_icis/" TargetMode="External"/><Relationship Id="rId1150" Type="http://schemas.openxmlformats.org/officeDocument/2006/relationships/hyperlink" Target="https://twitter.com/cihi_icis" TargetMode="External"/><Relationship Id="rId34988" Type="http://schemas.openxmlformats.org/officeDocument/2006/relationships/hyperlink" Target="https://www.linkedin.com/company/canadian-institute-for-health-information" TargetMode="External"/><Relationship Id="rId55686" Type="http://schemas.openxmlformats.org/officeDocument/2006/relationships/hyperlink" Target="http://www.instagram.com/cihi_icis/" TargetMode="External"/><Relationship Id="rId6822" Type="http://schemas.openxmlformats.org/officeDocument/2006/relationships/hyperlink" Target="https://twitter.com/cihi_icis" TargetMode="External"/><Relationship Id="rId16416" Type="http://schemas.openxmlformats.org/officeDocument/2006/relationships/hyperlink" Target="http://www.facebook.com/CIHI.ICIS" TargetMode="External"/><Relationship Id="rId23632" Type="http://schemas.openxmlformats.org/officeDocument/2006/relationships/hyperlink" Target="http://www.facebook.com/CIHI.ICIS" TargetMode="External"/><Relationship Id="rId4373" Type="http://schemas.openxmlformats.org/officeDocument/2006/relationships/hyperlink" Target="https://twitter.com/cihi_icis" TargetMode="External"/><Relationship Id="rId19639" Type="http://schemas.openxmlformats.org/officeDocument/2006/relationships/hyperlink" Target="http://www.facebook.com/CIHI.ICIS" TargetMode="External"/><Relationship Id="rId21183" Type="http://schemas.openxmlformats.org/officeDocument/2006/relationships/hyperlink" Target="http://www.facebook.com/CIHI.ICIS" TargetMode="External"/><Relationship Id="rId26855" Type="http://schemas.openxmlformats.org/officeDocument/2006/relationships/hyperlink" Target="http://www.facebook.com/CIHI.ICIS" TargetMode="External"/><Relationship Id="rId37114" Type="http://schemas.openxmlformats.org/officeDocument/2006/relationships/hyperlink" Target="https://www.linkedin.com/company/canadian-institute-for-health-information" TargetMode="External"/><Relationship Id="rId44330" Type="http://schemas.openxmlformats.org/officeDocument/2006/relationships/hyperlink" Target="https://www.linkedin.com/company/canadian-institute-for-health-information" TargetMode="External"/><Relationship Id="rId62208" Type="http://schemas.openxmlformats.org/officeDocument/2006/relationships/hyperlink" Target="http://www.instagram.com/cihi_icis/" TargetMode="External"/><Relationship Id="rId7596" Type="http://schemas.openxmlformats.org/officeDocument/2006/relationships/hyperlink" Target="https://twitter.com/cihi_icis" TargetMode="External"/><Relationship Id="rId47553" Type="http://schemas.openxmlformats.org/officeDocument/2006/relationships/hyperlink" Target="https://www.linkedin.com/company/canadian-institute-for-health-information" TargetMode="External"/><Relationship Id="rId51949" Type="http://schemas.openxmlformats.org/officeDocument/2006/relationships/hyperlink" Target="http://www.instagram.com/cihi_icis/" TargetMode="External"/><Relationship Id="rId13050" Type="http://schemas.openxmlformats.org/officeDocument/2006/relationships/hyperlink" Target="https://twitter.com/cihi_icis" TargetMode="External"/><Relationship Id="rId57992" Type="http://schemas.openxmlformats.org/officeDocument/2006/relationships/hyperlink" Target="http://www.instagram.com/cihi_icis/" TargetMode="External"/><Relationship Id="rId18722" Type="http://schemas.openxmlformats.org/officeDocument/2006/relationships/hyperlink" Target="http://www.facebook.com/CIHI.ICIS" TargetMode="External"/><Relationship Id="rId3859" Type="http://schemas.openxmlformats.org/officeDocument/2006/relationships/hyperlink" Target="https://twitter.com/cihi_icis" TargetMode="External"/><Relationship Id="rId16273" Type="http://schemas.openxmlformats.org/officeDocument/2006/relationships/hyperlink" Target="https://twitter.com/cihi_icis" TargetMode="External"/><Relationship Id="rId20669" Type="http://schemas.openxmlformats.org/officeDocument/2006/relationships/hyperlink" Target="http://www.facebook.com/CIHI.ICIS" TargetMode="External"/><Relationship Id="rId39420" Type="http://schemas.openxmlformats.org/officeDocument/2006/relationships/hyperlink" Target="https://www.linkedin.com/company/canadian-institute-for-health-information" TargetMode="External"/><Relationship Id="rId41367" Type="http://schemas.openxmlformats.org/officeDocument/2006/relationships/hyperlink" Target="https://www.linkedin.com/company/canadian-institute-for-health-information" TargetMode="External"/><Relationship Id="rId43816" Type="http://schemas.openxmlformats.org/officeDocument/2006/relationships/hyperlink" Target="https://www.linkedin.com/company/canadian-institute-for-health-information" TargetMode="External"/><Relationship Id="rId64514" Type="http://schemas.openxmlformats.org/officeDocument/2006/relationships/hyperlink" Target="http://www.instagram.com/cihi_icis/" TargetMode="External"/><Relationship Id="rId19496" Type="http://schemas.openxmlformats.org/officeDocument/2006/relationships/hyperlink" Target="http://www.facebook.com/CIHI.ICIS" TargetMode="External"/><Relationship Id="rId62065" Type="http://schemas.openxmlformats.org/officeDocument/2006/relationships/hyperlink" Target="http://www.instagram.com/cihi_icis/" TargetMode="External"/><Relationship Id="rId2942" Type="http://schemas.openxmlformats.org/officeDocument/2006/relationships/hyperlink" Target="https://twitter.com/cihi_icis" TargetMode="External"/><Relationship Id="rId12536" Type="http://schemas.openxmlformats.org/officeDocument/2006/relationships/hyperlink" Target="https://twitter.com/cihi_icis" TargetMode="External"/><Relationship Id="rId30011" Type="http://schemas.openxmlformats.org/officeDocument/2006/relationships/hyperlink" Target="http://www.facebook.com/CIHI.ICIS" TargetMode="External"/><Relationship Id="rId65288" Type="http://schemas.openxmlformats.org/officeDocument/2006/relationships/hyperlink" Target="http://www.instagram.com/cihi_icis/" TargetMode="External"/><Relationship Id="rId9208" Type="http://schemas.openxmlformats.org/officeDocument/2006/relationships/hyperlink" Target="https://twitter.com/cihi_icis" TargetMode="External"/><Relationship Id="rId10087" Type="http://schemas.openxmlformats.org/officeDocument/2006/relationships/hyperlink" Target="https://twitter.com/cihi_icis" TargetMode="External"/><Relationship Id="rId26018" Type="http://schemas.openxmlformats.org/officeDocument/2006/relationships/hyperlink" Target="http://www.facebook.com/CIHI.ICIS" TargetMode="External"/><Relationship Id="rId33234" Type="http://schemas.openxmlformats.org/officeDocument/2006/relationships/hyperlink" Target="https://www.linkedin.com/company/canadian-institute-for-health-information" TargetMode="External"/><Relationship Id="rId38906" Type="http://schemas.openxmlformats.org/officeDocument/2006/relationships/hyperlink" Target="https://www.linkedin.com/company/canadian-institute-for-health-information" TargetMode="External"/><Relationship Id="rId40450" Type="http://schemas.openxmlformats.org/officeDocument/2006/relationships/hyperlink" Target="https://www.linkedin.com/company/canadian-institute-for-health-information" TargetMode="External"/><Relationship Id="rId15759" Type="http://schemas.openxmlformats.org/officeDocument/2006/relationships/hyperlink" Target="https://twitter.com/cihi_icis" TargetMode="External"/><Relationship Id="rId22975" Type="http://schemas.openxmlformats.org/officeDocument/2006/relationships/hyperlink" Target="http://www.facebook.com/CIHI.ICIS" TargetMode="External"/><Relationship Id="rId36457" Type="http://schemas.openxmlformats.org/officeDocument/2006/relationships/hyperlink" Target="https://www.linkedin.com/company/canadian-institute-for-health-information" TargetMode="External"/><Relationship Id="rId43673" Type="http://schemas.openxmlformats.org/officeDocument/2006/relationships/hyperlink" Target="https://www.linkedin.com/company/canadian-institute-for-health-information" TargetMode="External"/><Relationship Id="rId59604" Type="http://schemas.openxmlformats.org/officeDocument/2006/relationships/hyperlink" Target="http://www.instagram.com/cihi_icis/" TargetMode="External"/><Relationship Id="rId25101" Type="http://schemas.openxmlformats.org/officeDocument/2006/relationships/hyperlink" Target="http://www.facebook.com/CIHI.ICIS" TargetMode="External"/><Relationship Id="rId46896" Type="http://schemas.openxmlformats.org/officeDocument/2006/relationships/hyperlink" Target="https://www.linkedin.com/company/canadian-institute-for-health-information" TargetMode="External"/><Relationship Id="rId57155" Type="http://schemas.openxmlformats.org/officeDocument/2006/relationships/hyperlink" Target="http://www.instagram.com/cihi_icis/" TargetMode="External"/><Relationship Id="rId64371" Type="http://schemas.openxmlformats.org/officeDocument/2006/relationships/hyperlink" Target="http://www.instagram.com/cihi_icis/" TargetMode="External"/><Relationship Id="rId14842" Type="http://schemas.openxmlformats.org/officeDocument/2006/relationships/hyperlink" Target="https://twitter.com/cihi_icis" TargetMode="External"/><Relationship Id="rId9065" Type="http://schemas.openxmlformats.org/officeDocument/2006/relationships/hyperlink" Target="https://twitter.com/cihi_icis" TargetMode="External"/><Relationship Id="rId12393" Type="http://schemas.openxmlformats.org/officeDocument/2006/relationships/hyperlink" Target="https://twitter.com/cihi_icis" TargetMode="External"/><Relationship Id="rId28324" Type="http://schemas.openxmlformats.org/officeDocument/2006/relationships/hyperlink" Target="http://www.facebook.com/CIHI.ICIS" TargetMode="External"/><Relationship Id="rId33091" Type="http://schemas.openxmlformats.org/officeDocument/2006/relationships/hyperlink" Target="https://www.linkedin.com/company/canadian-institute-for-health-information" TargetMode="External"/><Relationship Id="rId35540" Type="http://schemas.openxmlformats.org/officeDocument/2006/relationships/hyperlink" Target="https://www.linkedin.com/company/canadian-institute-for-health-information" TargetMode="External"/><Relationship Id="rId49022" Type="http://schemas.openxmlformats.org/officeDocument/2006/relationships/hyperlink" Target="https://www.linkedin.com/company/canadian-institute-for-health-information" TargetMode="External"/><Relationship Id="rId53418" Type="http://schemas.openxmlformats.org/officeDocument/2006/relationships/hyperlink" Target="http://www.instagram.com/cihi_icis/" TargetMode="External"/><Relationship Id="rId60634" Type="http://schemas.openxmlformats.org/officeDocument/2006/relationships/hyperlink" Target="http://www.instagram.com/cihi_icis/" TargetMode="External"/><Relationship Id="rId38763" Type="http://schemas.openxmlformats.org/officeDocument/2006/relationships/hyperlink" Target="https://www.linkedin.com/company/canadian-institute-for-health-information" TargetMode="External"/><Relationship Id="rId424" Type="http://schemas.openxmlformats.org/officeDocument/2006/relationships/hyperlink" Target="https://twitter.com/cihi_icis" TargetMode="External"/><Relationship Id="rId2105" Type="http://schemas.openxmlformats.org/officeDocument/2006/relationships/hyperlink" Target="https://twitter.com/cihi_icis" TargetMode="External"/><Relationship Id="rId29098" Type="http://schemas.openxmlformats.org/officeDocument/2006/relationships/hyperlink" Target="http://www.facebook.com/CIHI.ICIS" TargetMode="External"/><Relationship Id="rId31803" Type="http://schemas.openxmlformats.org/officeDocument/2006/relationships/hyperlink" Target="http://www.facebook.com/CIHI.ICIS" TargetMode="External"/><Relationship Id="rId59461" Type="http://schemas.openxmlformats.org/officeDocument/2006/relationships/hyperlink" Target="http://www.instagram.com/cihi_icis/" TargetMode="External"/><Relationship Id="rId63857" Type="http://schemas.openxmlformats.org/officeDocument/2006/relationships/hyperlink" Target="http://www.instagram.com/cihi_icis/" TargetMode="External"/><Relationship Id="rId5328" Type="http://schemas.openxmlformats.org/officeDocument/2006/relationships/hyperlink" Target="https://twitter.com/cihi_icis" TargetMode="External"/><Relationship Id="rId22138" Type="http://schemas.openxmlformats.org/officeDocument/2006/relationships/hyperlink" Target="http://www.facebook.com/CIHI.ICIS" TargetMode="External"/><Relationship Id="rId52501" Type="http://schemas.openxmlformats.org/officeDocument/2006/relationships/hyperlink" Target="http://www.instagram.com/cihi_icis/" TargetMode="External"/><Relationship Id="rId11879" Type="http://schemas.openxmlformats.org/officeDocument/2006/relationships/hyperlink" Target="https://twitter.com/cihi_icis" TargetMode="External"/><Relationship Id="rId28181" Type="http://schemas.openxmlformats.org/officeDocument/2006/relationships/hyperlink" Target="http://www.facebook.com/CIHI.ICIS" TargetMode="External"/><Relationship Id="rId32577" Type="http://schemas.openxmlformats.org/officeDocument/2006/relationships/hyperlink" Target="http://www.facebook.com/CIHI.ICIS" TargetMode="External"/><Relationship Id="rId48508" Type="http://schemas.openxmlformats.org/officeDocument/2006/relationships/hyperlink" Target="https://www.linkedin.com/company/canadian-institute-for-health-information" TargetMode="External"/><Relationship Id="rId50052" Type="http://schemas.openxmlformats.org/officeDocument/2006/relationships/hyperlink" Target="http://www.instagram.com/cihi_icis/" TargetMode="External"/><Relationship Id="rId55724" Type="http://schemas.openxmlformats.org/officeDocument/2006/relationships/hyperlink" Target="http://www.instagram.com/cihi_icis/" TargetMode="External"/><Relationship Id="rId62940" Type="http://schemas.openxmlformats.org/officeDocument/2006/relationships/hyperlink" Target="http://www.instagram.com/cihi_icis/" TargetMode="External"/><Relationship Id="rId46059" Type="http://schemas.openxmlformats.org/officeDocument/2006/relationships/hyperlink" Target="https://www.linkedin.com/company/canadian-institute-for-health-information" TargetMode="External"/><Relationship Id="rId53275" Type="http://schemas.openxmlformats.org/officeDocument/2006/relationships/hyperlink" Target="http://www.instagram.com/cihi_icis/" TargetMode="External"/><Relationship Id="rId60491" Type="http://schemas.openxmlformats.org/officeDocument/2006/relationships/hyperlink" Target="http://www.instagram.com/cihi_icis/" TargetMode="External"/><Relationship Id="rId281" Type="http://schemas.openxmlformats.org/officeDocument/2006/relationships/hyperlink" Target="https://twitter.com/cihi_icis" TargetMode="External"/><Relationship Id="rId4411" Type="http://schemas.openxmlformats.org/officeDocument/2006/relationships/hyperlink" Target="https://twitter.com/cihi_icis" TargetMode="External"/><Relationship Id="rId10962" Type="http://schemas.openxmlformats.org/officeDocument/2006/relationships/hyperlink" Target="https://twitter.com/cihi_icis" TargetMode="External"/><Relationship Id="rId14005" Type="http://schemas.openxmlformats.org/officeDocument/2006/relationships/hyperlink" Target="https://twitter.com/cihi_icis" TargetMode="External"/><Relationship Id="rId21221" Type="http://schemas.openxmlformats.org/officeDocument/2006/relationships/hyperlink" Target="http://www.facebook.com/CIHI.ICIS" TargetMode="External"/><Relationship Id="rId56498" Type="http://schemas.openxmlformats.org/officeDocument/2006/relationships/hyperlink" Target="http://www.instagram.com/cihi_icis/" TargetMode="External"/><Relationship Id="rId58947" Type="http://schemas.openxmlformats.org/officeDocument/2006/relationships/hyperlink" Target="http://www.instagram.com/cihi_icis/" TargetMode="External"/><Relationship Id="rId7634" Type="http://schemas.openxmlformats.org/officeDocument/2006/relationships/hyperlink" Target="https://twitter.com/cihi_icis" TargetMode="External"/><Relationship Id="rId17228" Type="http://schemas.openxmlformats.org/officeDocument/2006/relationships/hyperlink" Target="http://www.facebook.com/CIHI.ICIS" TargetMode="External"/><Relationship Id="rId24444" Type="http://schemas.openxmlformats.org/officeDocument/2006/relationships/hyperlink" Target="http://www.facebook.com/CIHI.ICIS" TargetMode="External"/><Relationship Id="rId31660" Type="http://schemas.openxmlformats.org/officeDocument/2006/relationships/hyperlink" Target="http://www.facebook.com/CIHI.ICIS" TargetMode="External"/><Relationship Id="rId5185" Type="http://schemas.openxmlformats.org/officeDocument/2006/relationships/hyperlink" Target="https://twitter.com/cihi_icis" TargetMode="External"/><Relationship Id="rId27667" Type="http://schemas.openxmlformats.org/officeDocument/2006/relationships/hyperlink" Target="http://www.facebook.com/CIHI.ICIS" TargetMode="External"/><Relationship Id="rId34883" Type="http://schemas.openxmlformats.org/officeDocument/2006/relationships/hyperlink" Target="https://www.linkedin.com/company/canadian-institute-for-health-information" TargetMode="External"/><Relationship Id="rId45142" Type="http://schemas.openxmlformats.org/officeDocument/2006/relationships/hyperlink" Target="https://www.linkedin.com/company/canadian-institute-for-health-information" TargetMode="External"/><Relationship Id="rId16311" Type="http://schemas.openxmlformats.org/officeDocument/2006/relationships/hyperlink" Target="https://twitter.com/cihi_icis" TargetMode="External"/><Relationship Id="rId48365" Type="http://schemas.openxmlformats.org/officeDocument/2006/relationships/hyperlink" Target="https://www.linkedin.com/company/canadian-institute-for-health-information" TargetMode="External"/><Relationship Id="rId55581" Type="http://schemas.openxmlformats.org/officeDocument/2006/relationships/hyperlink" Target="http://www.instagram.com/cihi_icis/" TargetMode="External"/><Relationship Id="rId1448" Type="http://schemas.openxmlformats.org/officeDocument/2006/relationships/hyperlink" Target="https://twitter.com/cihi_icis" TargetMode="External"/><Relationship Id="rId20707" Type="http://schemas.openxmlformats.org/officeDocument/2006/relationships/hyperlink" Target="http://www.facebook.com/CIHI.ICIS" TargetMode="External"/><Relationship Id="rId41405" Type="http://schemas.openxmlformats.org/officeDocument/2006/relationships/hyperlink" Target="https://www.linkedin.com/company/canadian-institute-for-health-information" TargetMode="External"/><Relationship Id="rId7491" Type="http://schemas.openxmlformats.org/officeDocument/2006/relationships/hyperlink" Target="https://twitter.com/cihi_icis" TargetMode="External"/><Relationship Id="rId9940" Type="http://schemas.openxmlformats.org/officeDocument/2006/relationships/hyperlink" Target="https://twitter.com/cihi_icis" TargetMode="External"/><Relationship Id="rId17085" Type="http://schemas.openxmlformats.org/officeDocument/2006/relationships/hyperlink" Target="http://www.facebook.com/CIHI.ICIS" TargetMode="External"/><Relationship Id="rId19534" Type="http://schemas.openxmlformats.org/officeDocument/2006/relationships/hyperlink" Target="http://www.facebook.com/CIHI.ICIS" TargetMode="External"/><Relationship Id="rId26750" Type="http://schemas.openxmlformats.org/officeDocument/2006/relationships/hyperlink" Target="http://www.facebook.com/CIHI.ICIS" TargetMode="External"/><Relationship Id="rId44628" Type="http://schemas.openxmlformats.org/officeDocument/2006/relationships/hyperlink" Target="https://www.linkedin.com/company/canadian-institute-for-health-information" TargetMode="External"/><Relationship Id="rId51844" Type="http://schemas.openxmlformats.org/officeDocument/2006/relationships/hyperlink" Target="http://www.instagram.com/cihi_icis/" TargetMode="External"/><Relationship Id="rId62103" Type="http://schemas.openxmlformats.org/officeDocument/2006/relationships/hyperlink" Target="http://www.instagram.com/cihi_icis/" TargetMode="External"/><Relationship Id="rId29973" Type="http://schemas.openxmlformats.org/officeDocument/2006/relationships/hyperlink" Target="http://www.facebook.com/CIHI.ICIS" TargetMode="External"/><Relationship Id="rId42179" Type="http://schemas.openxmlformats.org/officeDocument/2006/relationships/hyperlink" Target="https://www.linkedin.com/company/canadian-institute-for-health-information" TargetMode="External"/><Relationship Id="rId65326" Type="http://schemas.openxmlformats.org/officeDocument/2006/relationships/hyperlink" Target="http://www.instagram.com/cihi_icis/" TargetMode="External"/><Relationship Id="rId10125" Type="http://schemas.openxmlformats.org/officeDocument/2006/relationships/hyperlink" Target="https://twitter.com/cihi_icis" TargetMode="External"/><Relationship Id="rId3754" Type="http://schemas.openxmlformats.org/officeDocument/2006/relationships/hyperlink" Target="https://twitter.com/cihi_icis" TargetMode="External"/><Relationship Id="rId13348" Type="http://schemas.openxmlformats.org/officeDocument/2006/relationships/hyperlink" Target="https://twitter.com/cihi_icis" TargetMode="External"/><Relationship Id="rId20564" Type="http://schemas.openxmlformats.org/officeDocument/2006/relationships/hyperlink" Target="http://www.facebook.com/CIHI.ICIS" TargetMode="External"/><Relationship Id="rId43711" Type="http://schemas.openxmlformats.org/officeDocument/2006/relationships/hyperlink" Target="https://www.linkedin.com/company/canadian-institute-for-health-information" TargetMode="External"/><Relationship Id="rId6977" Type="http://schemas.openxmlformats.org/officeDocument/2006/relationships/hyperlink" Target="https://twitter.com/cihi_icis" TargetMode="External"/><Relationship Id="rId19391" Type="http://schemas.openxmlformats.org/officeDocument/2006/relationships/hyperlink" Target="http://www.facebook.com/CIHI.ICIS" TargetMode="External"/><Relationship Id="rId23787" Type="http://schemas.openxmlformats.org/officeDocument/2006/relationships/hyperlink" Target="http://www.facebook.com/CIHI.ICIS" TargetMode="External"/><Relationship Id="rId34046" Type="http://schemas.openxmlformats.org/officeDocument/2006/relationships/hyperlink" Target="https://www.linkedin.com/company/canadian-institute-for-health-information" TargetMode="External"/><Relationship Id="rId39718" Type="http://schemas.openxmlformats.org/officeDocument/2006/relationships/hyperlink" Target="https://www.linkedin.com/company/canadian-institute-for-health-information" TargetMode="External"/><Relationship Id="rId41262" Type="http://schemas.openxmlformats.org/officeDocument/2006/relationships/hyperlink" Target="https://www.linkedin.com/company/canadian-institute-for-health-information" TargetMode="External"/><Relationship Id="rId46934" Type="http://schemas.openxmlformats.org/officeDocument/2006/relationships/hyperlink" Target="https://www.linkedin.com/company/canadian-institute-for-health-information" TargetMode="External"/><Relationship Id="rId37269" Type="http://schemas.openxmlformats.org/officeDocument/2006/relationships/hyperlink" Target="https://www.linkedin.com/company/canadian-institute-for-health-information" TargetMode="External"/><Relationship Id="rId44485" Type="http://schemas.openxmlformats.org/officeDocument/2006/relationships/hyperlink" Target="https://www.linkedin.com/company/canadian-institute-for-health-information" TargetMode="External"/><Relationship Id="rId9103" Type="http://schemas.openxmlformats.org/officeDocument/2006/relationships/hyperlink" Target="https://twitter.com/cihi_icis" TargetMode="External"/><Relationship Id="rId12431" Type="http://schemas.openxmlformats.org/officeDocument/2006/relationships/hyperlink" Target="https://twitter.com/cihi_icis" TargetMode="External"/><Relationship Id="rId30309" Type="http://schemas.openxmlformats.org/officeDocument/2006/relationships/hyperlink" Target="http://www.facebook.com/CIHI.ICIS" TargetMode="External"/><Relationship Id="rId65183" Type="http://schemas.openxmlformats.org/officeDocument/2006/relationships/hyperlink" Target="http://www.instagram.com/cihi_icis/" TargetMode="External"/><Relationship Id="rId15654" Type="http://schemas.openxmlformats.org/officeDocument/2006/relationships/hyperlink" Target="https://twitter.com/cihi_icis" TargetMode="External"/><Relationship Id="rId22870" Type="http://schemas.openxmlformats.org/officeDocument/2006/relationships/hyperlink" Target="http://www.facebook.com/CIHI.ICIS" TargetMode="External"/><Relationship Id="rId38801" Type="http://schemas.openxmlformats.org/officeDocument/2006/relationships/hyperlink" Target="https://www.linkedin.com/company/canadian-institute-for-health-information" TargetMode="External"/><Relationship Id="rId51007" Type="http://schemas.openxmlformats.org/officeDocument/2006/relationships/hyperlink" Target="http://www.instagram.com/cihi_icis/" TargetMode="External"/><Relationship Id="rId18877" Type="http://schemas.openxmlformats.org/officeDocument/2006/relationships/hyperlink" Target="http://www.facebook.com/CIHI.ICIS" TargetMode="External"/><Relationship Id="rId29136" Type="http://schemas.openxmlformats.org/officeDocument/2006/relationships/hyperlink" Target="http://www.facebook.com/CIHI.ICIS" TargetMode="External"/><Relationship Id="rId36352" Type="http://schemas.openxmlformats.org/officeDocument/2006/relationships/hyperlink" Target="https://www.linkedin.com/company/canadian-institute-for-health-information" TargetMode="External"/><Relationship Id="rId40748" Type="http://schemas.openxmlformats.org/officeDocument/2006/relationships/hyperlink" Target="https://www.linkedin.com/company/canadian-institute-for-health-information" TargetMode="External"/><Relationship Id="rId57050" Type="http://schemas.openxmlformats.org/officeDocument/2006/relationships/hyperlink" Target="http://www.instagram.com/cihi_icis/" TargetMode="External"/><Relationship Id="rId61446" Type="http://schemas.openxmlformats.org/officeDocument/2006/relationships/hyperlink" Target="http://www.instagram.com/cihi_icis/" TargetMode="External"/><Relationship Id="rId39575" Type="http://schemas.openxmlformats.org/officeDocument/2006/relationships/hyperlink" Target="https://www.linkedin.com/company/canadian-institute-for-health-information" TargetMode="External"/><Relationship Id="rId46791" Type="http://schemas.openxmlformats.org/officeDocument/2006/relationships/hyperlink" Target="https://www.linkedin.com/company/canadian-institute-for-health-information" TargetMode="External"/><Relationship Id="rId11917" Type="http://schemas.openxmlformats.org/officeDocument/2006/relationships/hyperlink" Target="https://twitter.com/cihi_icis" TargetMode="External"/><Relationship Id="rId32615" Type="http://schemas.openxmlformats.org/officeDocument/2006/relationships/hyperlink" Target="http://www.facebook.com/CIHI.ICIS" TargetMode="External"/><Relationship Id="rId64669" Type="http://schemas.openxmlformats.org/officeDocument/2006/relationships/hyperlink" Target="http://www.instagram.com/cihi_icis/" TargetMode="External"/><Relationship Id="rId17960" Type="http://schemas.openxmlformats.org/officeDocument/2006/relationships/hyperlink" Target="http://www.facebook.com/CIHI.ICIS" TargetMode="External"/><Relationship Id="rId30166" Type="http://schemas.openxmlformats.org/officeDocument/2006/relationships/hyperlink" Target="http://www.facebook.com/CIHI.ICIS" TargetMode="External"/><Relationship Id="rId35838" Type="http://schemas.openxmlformats.org/officeDocument/2006/relationships/hyperlink" Target="https://www.linkedin.com/company/canadian-institute-for-health-information" TargetMode="External"/><Relationship Id="rId53313" Type="http://schemas.openxmlformats.org/officeDocument/2006/relationships/hyperlink" Target="http://www.instagram.com/cihi_icis/" TargetMode="External"/><Relationship Id="rId2000" Type="http://schemas.openxmlformats.org/officeDocument/2006/relationships/hyperlink" Target="https://twitter.com/cihi_icis" TargetMode="External"/><Relationship Id="rId33389" Type="http://schemas.openxmlformats.org/officeDocument/2006/relationships/hyperlink" Target="https://www.linkedin.com/company/canadian-institute-for-health-information" TargetMode="External"/><Relationship Id="rId56536" Type="http://schemas.openxmlformats.org/officeDocument/2006/relationships/hyperlink" Target="http://www.instagram.com/cihi_icis/" TargetMode="External"/><Relationship Id="rId63752" Type="http://schemas.openxmlformats.org/officeDocument/2006/relationships/hyperlink" Target="http://www.instagram.com/cihi_icis/" TargetMode="External"/><Relationship Id="rId5223" Type="http://schemas.openxmlformats.org/officeDocument/2006/relationships/hyperlink" Target="https://twitter.com/cihi_icis" TargetMode="External"/><Relationship Id="rId22033" Type="http://schemas.openxmlformats.org/officeDocument/2006/relationships/hyperlink" Target="http://www.facebook.com/CIHI.ICIS" TargetMode="External"/><Relationship Id="rId54087" Type="http://schemas.openxmlformats.org/officeDocument/2006/relationships/hyperlink" Target="http://www.instagram.com/cihi_icis/" TargetMode="External"/><Relationship Id="rId59759" Type="http://schemas.openxmlformats.org/officeDocument/2006/relationships/hyperlink" Target="http://www.instagram.com/cihi_icis/" TargetMode="External"/><Relationship Id="rId11774" Type="http://schemas.openxmlformats.org/officeDocument/2006/relationships/hyperlink" Target="https://twitter.com/cihi_icis" TargetMode="External"/><Relationship Id="rId27705" Type="http://schemas.openxmlformats.org/officeDocument/2006/relationships/hyperlink" Target="http://www.facebook.com/CIHI.ICIS" TargetMode="External"/><Relationship Id="rId34921" Type="http://schemas.openxmlformats.org/officeDocument/2006/relationships/hyperlink" Target="https://www.linkedin.com/company/canadian-institute-for-health-information" TargetMode="External"/><Relationship Id="rId8446" Type="http://schemas.openxmlformats.org/officeDocument/2006/relationships/hyperlink" Target="https://twitter.com/cihi_icis" TargetMode="External"/><Relationship Id="rId14997" Type="http://schemas.openxmlformats.org/officeDocument/2006/relationships/hyperlink" Target="https://twitter.com/cihi_icis" TargetMode="External"/><Relationship Id="rId25256" Type="http://schemas.openxmlformats.org/officeDocument/2006/relationships/hyperlink" Target="http://www.facebook.com/CIHI.ICIS" TargetMode="External"/><Relationship Id="rId32472" Type="http://schemas.openxmlformats.org/officeDocument/2006/relationships/hyperlink" Target="http://www.facebook.com/CIHI.ICIS" TargetMode="External"/><Relationship Id="rId48403" Type="http://schemas.openxmlformats.org/officeDocument/2006/relationships/hyperlink" Target="https://www.linkedin.com/company/canadian-institute-for-health-information" TargetMode="External"/><Relationship Id="rId53170" Type="http://schemas.openxmlformats.org/officeDocument/2006/relationships/hyperlink" Target="http://www.instagram.com/cihi_icis/" TargetMode="External"/><Relationship Id="rId28479" Type="http://schemas.openxmlformats.org/officeDocument/2006/relationships/hyperlink" Target="http://www.facebook.com/CIHI.ICIS" TargetMode="External"/><Relationship Id="rId35695" Type="http://schemas.openxmlformats.org/officeDocument/2006/relationships/hyperlink" Target="https://www.linkedin.com/company/canadian-institute-for-health-information" TargetMode="External"/><Relationship Id="rId58842" Type="http://schemas.openxmlformats.org/officeDocument/2006/relationships/hyperlink" Target="http://www.instagram.com/cihi_icis/" TargetMode="External"/><Relationship Id="rId4709" Type="http://schemas.openxmlformats.org/officeDocument/2006/relationships/hyperlink" Target="https://twitter.com/cihi_icis" TargetMode="External"/><Relationship Id="rId17123" Type="http://schemas.openxmlformats.org/officeDocument/2006/relationships/hyperlink" Target="http://www.facebook.com/CIHI.ICIS" TargetMode="External"/><Relationship Id="rId21519" Type="http://schemas.openxmlformats.org/officeDocument/2006/relationships/hyperlink" Target="http://www.facebook.com/CIHI.ICIS" TargetMode="External"/><Relationship Id="rId49177" Type="http://schemas.openxmlformats.org/officeDocument/2006/relationships/hyperlink" Target="http://www.instagram.com/cihi_icis/" TargetMode="External"/><Relationship Id="rId56393" Type="http://schemas.openxmlformats.org/officeDocument/2006/relationships/hyperlink" Target="http://www.instagram.com/cihi_icis/" TargetMode="External"/><Relationship Id="rId60789" Type="http://schemas.openxmlformats.org/officeDocument/2006/relationships/hyperlink" Target="http://www.instagram.com/cihi_icis/" TargetMode="External"/><Relationship Id="rId579" Type="http://schemas.openxmlformats.org/officeDocument/2006/relationships/hyperlink" Target="https://twitter.com/cihi_icis" TargetMode="External"/><Relationship Id="rId5080" Type="http://schemas.openxmlformats.org/officeDocument/2006/relationships/hyperlink" Target="https://twitter.com/cihi_icis" TargetMode="External"/><Relationship Id="rId42217" Type="http://schemas.openxmlformats.org/officeDocument/2006/relationships/hyperlink" Target="https://www.linkedin.com/company/canadian-institute-for-health-information" TargetMode="External"/><Relationship Id="rId27562" Type="http://schemas.openxmlformats.org/officeDocument/2006/relationships/hyperlink" Target="http://www.facebook.com/CIHI.ICIS" TargetMode="External"/><Relationship Id="rId31958" Type="http://schemas.openxmlformats.org/officeDocument/2006/relationships/hyperlink" Target="http://www.facebook.com/CIHI.ICIS" TargetMode="External"/><Relationship Id="rId48260" Type="http://schemas.openxmlformats.org/officeDocument/2006/relationships/hyperlink" Target="https://www.linkedin.com/company/canadian-institute-for-health-information" TargetMode="External"/><Relationship Id="rId52656" Type="http://schemas.openxmlformats.org/officeDocument/2006/relationships/hyperlink" Target="http://www.instagram.com/cihi_icis/" TargetMode="External"/><Relationship Id="rId20602" Type="http://schemas.openxmlformats.org/officeDocument/2006/relationships/hyperlink" Target="http://www.facebook.com/CIHI.ICIS" TargetMode="External"/><Relationship Id="rId1343" Type="http://schemas.openxmlformats.org/officeDocument/2006/relationships/hyperlink" Target="https://twitter.com/cihi_icis" TargetMode="External"/><Relationship Id="rId16609" Type="http://schemas.openxmlformats.org/officeDocument/2006/relationships/hyperlink" Target="http://www.facebook.com/CIHI.ICIS" TargetMode="External"/><Relationship Id="rId23825" Type="http://schemas.openxmlformats.org/officeDocument/2006/relationships/hyperlink" Target="http://www.facebook.com/CIHI.ICIS" TargetMode="External"/><Relationship Id="rId41300" Type="http://schemas.openxmlformats.org/officeDocument/2006/relationships/hyperlink" Target="https://www.linkedin.com/company/canadian-institute-for-health-information" TargetMode="External"/><Relationship Id="rId55879" Type="http://schemas.openxmlformats.org/officeDocument/2006/relationships/hyperlink" Target="http://www.instagram.com/cihi_icis/" TargetMode="External"/><Relationship Id="rId4566" Type="http://schemas.openxmlformats.org/officeDocument/2006/relationships/hyperlink" Target="https://twitter.com/cihi_icis" TargetMode="External"/><Relationship Id="rId21376" Type="http://schemas.openxmlformats.org/officeDocument/2006/relationships/hyperlink" Target="http://www.facebook.com/CIHI.ICIS" TargetMode="External"/><Relationship Id="rId37307" Type="http://schemas.openxmlformats.org/officeDocument/2006/relationships/hyperlink" Target="https://www.linkedin.com/company/canadian-institute-for-health-information" TargetMode="External"/><Relationship Id="rId44523" Type="http://schemas.openxmlformats.org/officeDocument/2006/relationships/hyperlink" Target="https://www.linkedin.com/company/canadian-institute-for-health-information" TargetMode="External"/><Relationship Id="rId58005" Type="http://schemas.openxmlformats.org/officeDocument/2006/relationships/hyperlink" Target="http://www.instagram.com/cihi_icis/" TargetMode="External"/><Relationship Id="rId65221" Type="http://schemas.openxmlformats.org/officeDocument/2006/relationships/hyperlink" Target="http://www.instagram.com/cihi_icis/" TargetMode="External"/><Relationship Id="rId7789" Type="http://schemas.openxmlformats.org/officeDocument/2006/relationships/hyperlink" Target="https://twitter.com/cihi_icis" TargetMode="External"/><Relationship Id="rId10020" Type="http://schemas.openxmlformats.org/officeDocument/2006/relationships/hyperlink" Target="https://twitter.com/cihi_icis" TargetMode="External"/><Relationship Id="rId24599" Type="http://schemas.openxmlformats.org/officeDocument/2006/relationships/hyperlink" Target="http://www.facebook.com/CIHI.ICIS" TargetMode="External"/><Relationship Id="rId42074" Type="http://schemas.openxmlformats.org/officeDocument/2006/relationships/hyperlink" Target="https://www.linkedin.com/company/canadian-institute-for-health-information" TargetMode="External"/><Relationship Id="rId47746" Type="http://schemas.openxmlformats.org/officeDocument/2006/relationships/hyperlink" Target="https://www.linkedin.com/company/canadian-institute-for-health-information" TargetMode="External"/><Relationship Id="rId54962" Type="http://schemas.openxmlformats.org/officeDocument/2006/relationships/hyperlink" Target="http://www.instagram.com/cihi_icis/" TargetMode="External"/><Relationship Id="rId13243" Type="http://schemas.openxmlformats.org/officeDocument/2006/relationships/hyperlink" Target="https://twitter.com/cihi_icis" TargetMode="External"/><Relationship Id="rId45297" Type="http://schemas.openxmlformats.org/officeDocument/2006/relationships/hyperlink" Target="https://www.linkedin.com/company/canadian-institute-for-health-information" TargetMode="External"/><Relationship Id="rId18915" Type="http://schemas.openxmlformats.org/officeDocument/2006/relationships/hyperlink" Target="http://www.facebook.com/CIHI.ICIS" TargetMode="External"/><Relationship Id="rId6872" Type="http://schemas.openxmlformats.org/officeDocument/2006/relationships/hyperlink" Target="https://twitter.com/cihi_icis" TargetMode="External"/><Relationship Id="rId16466" Type="http://schemas.openxmlformats.org/officeDocument/2006/relationships/hyperlink" Target="http://www.facebook.com/CIHI.ICIS" TargetMode="External"/><Relationship Id="rId23682" Type="http://schemas.openxmlformats.org/officeDocument/2006/relationships/hyperlink" Target="http://www.facebook.com/CIHI.ICIS" TargetMode="External"/><Relationship Id="rId37164" Type="http://schemas.openxmlformats.org/officeDocument/2006/relationships/hyperlink" Target="https://www.linkedin.com/company/canadian-institute-for-health-information" TargetMode="External"/><Relationship Id="rId39613" Type="http://schemas.openxmlformats.org/officeDocument/2006/relationships/hyperlink" Target="https://www.linkedin.com/company/canadian-institute-for-health-information" TargetMode="External"/><Relationship Id="rId44380" Type="http://schemas.openxmlformats.org/officeDocument/2006/relationships/hyperlink" Target="https://www.linkedin.com/company/canadian-institute-for-health-information" TargetMode="External"/><Relationship Id="rId64707" Type="http://schemas.openxmlformats.org/officeDocument/2006/relationships/hyperlink" Target="http://www.instagram.com/cihi_icis/" TargetMode="External"/><Relationship Id="rId19689" Type="http://schemas.openxmlformats.org/officeDocument/2006/relationships/hyperlink" Target="http://www.facebook.com/CIHI.ICIS" TargetMode="External"/><Relationship Id="rId62258" Type="http://schemas.openxmlformats.org/officeDocument/2006/relationships/hyperlink" Target="http://www.instagram.com/cihi_icis/" TargetMode="External"/><Relationship Id="rId12729" Type="http://schemas.openxmlformats.org/officeDocument/2006/relationships/hyperlink" Target="https://twitter.com/cihi_icis" TargetMode="External"/><Relationship Id="rId30204" Type="http://schemas.openxmlformats.org/officeDocument/2006/relationships/hyperlink" Target="http://www.facebook.com/CIHI.ICIS" TargetMode="External"/><Relationship Id="rId51999" Type="http://schemas.openxmlformats.org/officeDocument/2006/relationships/hyperlink" Target="http://www.instagram.com/cihi_icis/" TargetMode="External"/><Relationship Id="rId29031" Type="http://schemas.openxmlformats.org/officeDocument/2006/relationships/hyperlink" Target="http://www.facebook.com/CIHI.ICIS" TargetMode="External"/><Relationship Id="rId33427" Type="http://schemas.openxmlformats.org/officeDocument/2006/relationships/hyperlink" Target="https://www.linkedin.com/company/canadian-institute-for-health-information" TargetMode="External"/><Relationship Id="rId40643" Type="http://schemas.openxmlformats.org/officeDocument/2006/relationships/hyperlink" Target="https://www.linkedin.com/company/canadian-institute-for-health-information" TargetMode="External"/><Relationship Id="rId18772" Type="http://schemas.openxmlformats.org/officeDocument/2006/relationships/hyperlink" Target="http://www.facebook.com/CIHI.ICIS" TargetMode="External"/><Relationship Id="rId39470" Type="http://schemas.openxmlformats.org/officeDocument/2006/relationships/hyperlink" Target="https://www.linkedin.com/company/canadian-institute-for-health-information" TargetMode="External"/><Relationship Id="rId43866" Type="http://schemas.openxmlformats.org/officeDocument/2006/relationships/hyperlink" Target="https://www.linkedin.com/company/canadian-institute-for-health-information" TargetMode="External"/><Relationship Id="rId54125" Type="http://schemas.openxmlformats.org/officeDocument/2006/relationships/hyperlink" Target="http://www.instagram.com/cihi_icis/" TargetMode="External"/><Relationship Id="rId61341" Type="http://schemas.openxmlformats.org/officeDocument/2006/relationships/hyperlink" Target="http://www.instagram.com/cihi_icis/" TargetMode="External"/><Relationship Id="rId11812" Type="http://schemas.openxmlformats.org/officeDocument/2006/relationships/hyperlink" Target="https://twitter.com/cihi_icis" TargetMode="External"/><Relationship Id="rId57348" Type="http://schemas.openxmlformats.org/officeDocument/2006/relationships/hyperlink" Target="http://www.instagram.com/cihi_icis/" TargetMode="External"/><Relationship Id="rId64564" Type="http://schemas.openxmlformats.org/officeDocument/2006/relationships/hyperlink" Target="http://www.instagram.com/cihi_icis/" TargetMode="External"/><Relationship Id="rId6035" Type="http://schemas.openxmlformats.org/officeDocument/2006/relationships/hyperlink" Target="https://twitter.com/cihi_icis" TargetMode="External"/><Relationship Id="rId30061" Type="http://schemas.openxmlformats.org/officeDocument/2006/relationships/hyperlink" Target="http://www.facebook.com/CIHI.ICIS" TargetMode="External"/><Relationship Id="rId32510" Type="http://schemas.openxmlformats.org/officeDocument/2006/relationships/hyperlink" Target="http://www.facebook.com/CIHI.ICIS" TargetMode="External"/><Relationship Id="rId2992" Type="http://schemas.openxmlformats.org/officeDocument/2006/relationships/hyperlink" Target="https://twitter.com/cihi_icis" TargetMode="External"/><Relationship Id="rId9258" Type="http://schemas.openxmlformats.org/officeDocument/2006/relationships/hyperlink" Target="https://twitter.com/cihi_icis" TargetMode="External"/><Relationship Id="rId12586" Type="http://schemas.openxmlformats.org/officeDocument/2006/relationships/hyperlink" Target="https://twitter.com/cihi_icis" TargetMode="External"/><Relationship Id="rId28517" Type="http://schemas.openxmlformats.org/officeDocument/2006/relationships/hyperlink" Target="http://www.facebook.com/CIHI.ICIS" TargetMode="External"/><Relationship Id="rId35733" Type="http://schemas.openxmlformats.org/officeDocument/2006/relationships/hyperlink" Target="https://www.linkedin.com/company/canadian-institute-for-health-information" TargetMode="External"/><Relationship Id="rId49215" Type="http://schemas.openxmlformats.org/officeDocument/2006/relationships/hyperlink" Target="http://www.instagram.com/cihi_icis/" TargetMode="External"/><Relationship Id="rId56431" Type="http://schemas.openxmlformats.org/officeDocument/2006/relationships/hyperlink" Target="http://www.instagram.com/cihi_icis/" TargetMode="External"/><Relationship Id="rId26068" Type="http://schemas.openxmlformats.org/officeDocument/2006/relationships/hyperlink" Target="http://www.facebook.com/CIHI.ICIS" TargetMode="External"/><Relationship Id="rId33284" Type="http://schemas.openxmlformats.org/officeDocument/2006/relationships/hyperlink" Target="https://www.linkedin.com/company/canadian-institute-for-health-information" TargetMode="External"/><Relationship Id="rId38956" Type="http://schemas.openxmlformats.org/officeDocument/2006/relationships/hyperlink" Target="https://www.linkedin.com/company/canadian-institute-for-health-information" TargetMode="External"/><Relationship Id="rId60827" Type="http://schemas.openxmlformats.org/officeDocument/2006/relationships/hyperlink" Target="http://www.instagram.com/cihi_icis/" TargetMode="External"/><Relationship Id="rId617" Type="http://schemas.openxmlformats.org/officeDocument/2006/relationships/hyperlink" Target="https://twitter.com/cihi_icis" TargetMode="External"/><Relationship Id="rId27600" Type="http://schemas.openxmlformats.org/officeDocument/2006/relationships/hyperlink" Target="http://www.facebook.com/CIHI.ICIS" TargetMode="External"/><Relationship Id="rId59654" Type="http://schemas.openxmlformats.org/officeDocument/2006/relationships/hyperlink" Target="http://www.instagram.com/cihi_icis/" TargetMode="External"/><Relationship Id="rId8341" Type="http://schemas.openxmlformats.org/officeDocument/2006/relationships/hyperlink" Target="https://twitter.com/cihi_icis" TargetMode="External"/><Relationship Id="rId25151" Type="http://schemas.openxmlformats.org/officeDocument/2006/relationships/hyperlink" Target="http://www.facebook.com/CIHI.ICIS" TargetMode="External"/><Relationship Id="rId14892" Type="http://schemas.openxmlformats.org/officeDocument/2006/relationships/hyperlink" Target="https://twitter.com/cihi_icis" TargetMode="External"/><Relationship Id="rId28374" Type="http://schemas.openxmlformats.org/officeDocument/2006/relationships/hyperlink" Target="http://www.facebook.com/CIHI.ICIS" TargetMode="External"/><Relationship Id="rId35590" Type="http://schemas.openxmlformats.org/officeDocument/2006/relationships/hyperlink" Target="https://www.linkedin.com/company/canadian-institute-for-health-information" TargetMode="External"/><Relationship Id="rId43029" Type="http://schemas.openxmlformats.org/officeDocument/2006/relationships/hyperlink" Target="https://www.linkedin.com/company/canadian-institute-for-health-information" TargetMode="External"/><Relationship Id="rId50245" Type="http://schemas.openxmlformats.org/officeDocument/2006/relationships/hyperlink" Target="http://www.instagram.com/cihi_icis/" TargetMode="External"/><Relationship Id="rId55917" Type="http://schemas.openxmlformats.org/officeDocument/2006/relationships/hyperlink" Target="http://www.instagram.com/cihi_icis/" TargetMode="External"/><Relationship Id="rId49072" Type="http://schemas.openxmlformats.org/officeDocument/2006/relationships/hyperlink" Target="https://www.linkedin.com/company/canadian-institute-for-health-information" TargetMode="External"/><Relationship Id="rId53468" Type="http://schemas.openxmlformats.org/officeDocument/2006/relationships/hyperlink" Target="http://www.instagram.com/cihi_icis/" TargetMode="External"/><Relationship Id="rId60684" Type="http://schemas.openxmlformats.org/officeDocument/2006/relationships/hyperlink" Target="http://www.instagram.com/cihi_icis/" TargetMode="External"/><Relationship Id="rId474" Type="http://schemas.openxmlformats.org/officeDocument/2006/relationships/hyperlink" Target="https://twitter.com/cihi_icis" TargetMode="External"/><Relationship Id="rId2155" Type="http://schemas.openxmlformats.org/officeDocument/2006/relationships/hyperlink" Target="https://twitter.com/cihi_icis" TargetMode="External"/><Relationship Id="rId4604" Type="http://schemas.openxmlformats.org/officeDocument/2006/relationships/hyperlink" Target="https://twitter.com/cihi_icis" TargetMode="External"/><Relationship Id="rId21414" Type="http://schemas.openxmlformats.org/officeDocument/2006/relationships/hyperlink" Target="http://www.facebook.com/CIHI.ICIS" TargetMode="External"/><Relationship Id="rId42112" Type="http://schemas.openxmlformats.org/officeDocument/2006/relationships/hyperlink" Target="https://www.linkedin.com/company/canadian-institute-for-health-information" TargetMode="External"/><Relationship Id="rId7827" Type="http://schemas.openxmlformats.org/officeDocument/2006/relationships/hyperlink" Target="https://twitter.com/cihi_icis" TargetMode="External"/><Relationship Id="rId24637" Type="http://schemas.openxmlformats.org/officeDocument/2006/relationships/hyperlink" Target="http://www.facebook.com/CIHI.ICIS" TargetMode="External"/><Relationship Id="rId31853" Type="http://schemas.openxmlformats.org/officeDocument/2006/relationships/hyperlink" Target="http://www.facebook.com/CIHI.ICIS" TargetMode="External"/><Relationship Id="rId5378" Type="http://schemas.openxmlformats.org/officeDocument/2006/relationships/hyperlink" Target="https://twitter.com/cihi_icis" TargetMode="External"/><Relationship Id="rId22188" Type="http://schemas.openxmlformats.org/officeDocument/2006/relationships/hyperlink" Target="http://www.facebook.com/CIHI.ICIS" TargetMode="External"/><Relationship Id="rId38119" Type="http://schemas.openxmlformats.org/officeDocument/2006/relationships/hyperlink" Target="https://www.linkedin.com/company/canadian-institute-for-health-information" TargetMode="External"/><Relationship Id="rId45335" Type="http://schemas.openxmlformats.org/officeDocument/2006/relationships/hyperlink" Target="https://www.linkedin.com/company/canadian-institute-for-health-information" TargetMode="External"/><Relationship Id="rId52551" Type="http://schemas.openxmlformats.org/officeDocument/2006/relationships/hyperlink" Target="http://www.instagram.com/cihi_icis/" TargetMode="External"/><Relationship Id="rId48558" Type="http://schemas.openxmlformats.org/officeDocument/2006/relationships/hyperlink" Target="https://www.linkedin.com/company/canadian-institute-for-health-information" TargetMode="External"/><Relationship Id="rId55774" Type="http://schemas.openxmlformats.org/officeDocument/2006/relationships/hyperlink" Target="http://www.instagram.com/cihi_icis/" TargetMode="External"/><Relationship Id="rId62990" Type="http://schemas.openxmlformats.org/officeDocument/2006/relationships/hyperlink" Target="http://www.instagram.com/cihi_icis/" TargetMode="External"/><Relationship Id="rId4461" Type="http://schemas.openxmlformats.org/officeDocument/2006/relationships/hyperlink" Target="https://twitter.com/cihi_icis" TargetMode="External"/><Relationship Id="rId6910" Type="http://schemas.openxmlformats.org/officeDocument/2006/relationships/hyperlink" Target="https://twitter.com/cihi_icis" TargetMode="External"/><Relationship Id="rId14055" Type="http://schemas.openxmlformats.org/officeDocument/2006/relationships/hyperlink" Target="https://twitter.com/cihi_icis" TargetMode="External"/><Relationship Id="rId16504" Type="http://schemas.openxmlformats.org/officeDocument/2006/relationships/hyperlink" Target="http://www.facebook.com/CIHI.ICIS" TargetMode="External"/><Relationship Id="rId21271" Type="http://schemas.openxmlformats.org/officeDocument/2006/relationships/hyperlink" Target="http://www.facebook.com/CIHI.ICIS" TargetMode="External"/><Relationship Id="rId23720" Type="http://schemas.openxmlformats.org/officeDocument/2006/relationships/hyperlink" Target="http://www.facebook.com/CIHI.ICIS" TargetMode="External"/><Relationship Id="rId37202" Type="http://schemas.openxmlformats.org/officeDocument/2006/relationships/hyperlink" Target="https://www.linkedin.com/company/canadian-institute-for-health-information" TargetMode="External"/><Relationship Id="rId58997" Type="http://schemas.openxmlformats.org/officeDocument/2006/relationships/hyperlink" Target="http://www.instagram.com/cihi_icis/" TargetMode="External"/><Relationship Id="rId19727" Type="http://schemas.openxmlformats.org/officeDocument/2006/relationships/hyperlink" Target="http://www.facebook.com/CIHI.ICIS" TargetMode="External"/><Relationship Id="rId26943" Type="http://schemas.openxmlformats.org/officeDocument/2006/relationships/hyperlink" Target="http://www.facebook.com/CIHI.ICIS" TargetMode="External"/><Relationship Id="rId7684" Type="http://schemas.openxmlformats.org/officeDocument/2006/relationships/hyperlink" Target="https://twitter.com/cihi_icis" TargetMode="External"/><Relationship Id="rId17278" Type="http://schemas.openxmlformats.org/officeDocument/2006/relationships/hyperlink" Target="http://www.facebook.com/CIHI.ICIS" TargetMode="External"/><Relationship Id="rId24494" Type="http://schemas.openxmlformats.org/officeDocument/2006/relationships/hyperlink" Target="http://www.facebook.com/CIHI.ICIS" TargetMode="External"/><Relationship Id="rId45192" Type="http://schemas.openxmlformats.org/officeDocument/2006/relationships/hyperlink" Target="https://www.linkedin.com/company/canadian-institute-for-health-information" TargetMode="External"/><Relationship Id="rId47641" Type="http://schemas.openxmlformats.org/officeDocument/2006/relationships/hyperlink" Target="https://www.linkedin.com/company/canadian-institute-for-health-information" TargetMode="External"/><Relationship Id="rId65519" Type="http://schemas.openxmlformats.org/officeDocument/2006/relationships/hyperlink" Target="http://www.instagram.com/cihi_icis/" TargetMode="External"/><Relationship Id="rId10318" Type="http://schemas.openxmlformats.org/officeDocument/2006/relationships/hyperlink" Target="https://twitter.com/cihi_icis" TargetMode="External"/><Relationship Id="rId18810" Type="http://schemas.openxmlformats.org/officeDocument/2006/relationships/hyperlink" Target="http://www.facebook.com/CIHI.ICIS" TargetMode="External"/><Relationship Id="rId3947" Type="http://schemas.openxmlformats.org/officeDocument/2006/relationships/hyperlink" Target="https://twitter.com/cihi_icis" TargetMode="External"/><Relationship Id="rId16361" Type="http://schemas.openxmlformats.org/officeDocument/2006/relationships/hyperlink" Target="https://twitter.com/cihi_icis" TargetMode="External"/><Relationship Id="rId20757" Type="http://schemas.openxmlformats.org/officeDocument/2006/relationships/hyperlink" Target="http://www.facebook.com/CIHI.ICIS" TargetMode="External"/><Relationship Id="rId31016" Type="http://schemas.openxmlformats.org/officeDocument/2006/relationships/hyperlink" Target="http://www.facebook.com/CIHI.ICIS" TargetMode="External"/><Relationship Id="rId43904" Type="http://schemas.openxmlformats.org/officeDocument/2006/relationships/hyperlink" Target="https://www.linkedin.com/company/canadian-institute-for-health-information" TargetMode="External"/><Relationship Id="rId1498" Type="http://schemas.openxmlformats.org/officeDocument/2006/relationships/hyperlink" Target="https://twitter.com/cihi_icis" TargetMode="External"/><Relationship Id="rId9990" Type="http://schemas.openxmlformats.org/officeDocument/2006/relationships/hyperlink" Target="https://twitter.com/cihi_icis" TargetMode="External"/><Relationship Id="rId19584" Type="http://schemas.openxmlformats.org/officeDocument/2006/relationships/hyperlink" Target="http://www.facebook.com/CIHI.ICIS" TargetMode="External"/><Relationship Id="rId34239" Type="http://schemas.openxmlformats.org/officeDocument/2006/relationships/hyperlink" Target="https://www.linkedin.com/company/canadian-institute-for-health-information" TargetMode="External"/><Relationship Id="rId41455" Type="http://schemas.openxmlformats.org/officeDocument/2006/relationships/hyperlink" Target="https://www.linkedin.com/company/canadian-institute-for-health-information" TargetMode="External"/><Relationship Id="rId62153" Type="http://schemas.openxmlformats.org/officeDocument/2006/relationships/hyperlink" Target="http://www.instagram.com/cihi_icis/" TargetMode="External"/><Relationship Id="rId64602" Type="http://schemas.openxmlformats.org/officeDocument/2006/relationships/hyperlink" Target="http://www.instagram.com/cihi_icis/" TargetMode="External"/><Relationship Id="rId44678" Type="http://schemas.openxmlformats.org/officeDocument/2006/relationships/hyperlink" Target="https://www.linkedin.com/company/canadian-institute-for-health-information" TargetMode="External"/><Relationship Id="rId51894" Type="http://schemas.openxmlformats.org/officeDocument/2006/relationships/hyperlink" Target="http://www.instagram.com/cihi_icis/" TargetMode="External"/><Relationship Id="rId10175" Type="http://schemas.openxmlformats.org/officeDocument/2006/relationships/hyperlink" Target="https://twitter.com/cihi_icis" TargetMode="External"/><Relationship Id="rId12624" Type="http://schemas.openxmlformats.org/officeDocument/2006/relationships/hyperlink" Target="https://twitter.com/cihi_icis" TargetMode="External"/><Relationship Id="rId26106" Type="http://schemas.openxmlformats.org/officeDocument/2006/relationships/hyperlink" Target="http://www.facebook.com/CIHI.ICIS" TargetMode="External"/><Relationship Id="rId33322" Type="http://schemas.openxmlformats.org/officeDocument/2006/relationships/hyperlink" Target="https://www.linkedin.com/company/canadian-institute-for-health-information" TargetMode="External"/><Relationship Id="rId65376" Type="http://schemas.openxmlformats.org/officeDocument/2006/relationships/hyperlink" Target="http://www.instagram.com/cihi_icis/" TargetMode="External"/><Relationship Id="rId15847" Type="http://schemas.openxmlformats.org/officeDocument/2006/relationships/hyperlink" Target="https://twitter.com/cihi_icis" TargetMode="External"/><Relationship Id="rId54020" Type="http://schemas.openxmlformats.org/officeDocument/2006/relationships/hyperlink" Target="http://www.instagram.com/cihi_icis/" TargetMode="External"/><Relationship Id="rId13398" Type="http://schemas.openxmlformats.org/officeDocument/2006/relationships/hyperlink" Target="https://twitter.com/cihi_icis" TargetMode="External"/><Relationship Id="rId29329" Type="http://schemas.openxmlformats.org/officeDocument/2006/relationships/hyperlink" Target="http://www.facebook.com/CIHI.ICIS" TargetMode="External"/><Relationship Id="rId34096" Type="http://schemas.openxmlformats.org/officeDocument/2006/relationships/hyperlink" Target="https://www.linkedin.com/company/canadian-institute-for-health-information" TargetMode="External"/><Relationship Id="rId36545" Type="http://schemas.openxmlformats.org/officeDocument/2006/relationships/hyperlink" Target="https://www.linkedin.com/company/canadian-institute-for-health-information" TargetMode="External"/><Relationship Id="rId43761" Type="http://schemas.openxmlformats.org/officeDocument/2006/relationships/hyperlink" Target="https://www.linkedin.com/company/canadian-institute-for-health-information" TargetMode="External"/><Relationship Id="rId57243" Type="http://schemas.openxmlformats.org/officeDocument/2006/relationships/hyperlink" Target="http://www.instagram.com/cihi_icis/" TargetMode="External"/><Relationship Id="rId61639" Type="http://schemas.openxmlformats.org/officeDocument/2006/relationships/hyperlink" Target="http://www.instagram.com/cihi_icis/" TargetMode="External"/><Relationship Id="rId39768" Type="http://schemas.openxmlformats.org/officeDocument/2006/relationships/hyperlink" Target="https://www.linkedin.com/company/canadian-institute-for-health-information" TargetMode="External"/><Relationship Id="rId46984" Type="http://schemas.openxmlformats.org/officeDocument/2006/relationships/hyperlink" Target="https://www.linkedin.com/company/canadian-institute-for-health-information" TargetMode="External"/><Relationship Id="rId12481" Type="http://schemas.openxmlformats.org/officeDocument/2006/relationships/hyperlink" Target="https://twitter.com/cihi_icis" TargetMode="External"/><Relationship Id="rId14930" Type="http://schemas.openxmlformats.org/officeDocument/2006/relationships/hyperlink" Target="https://twitter.com/cihi_icis" TargetMode="External"/><Relationship Id="rId28412" Type="http://schemas.openxmlformats.org/officeDocument/2006/relationships/hyperlink" Target="http://www.facebook.com/CIHI.ICIS" TargetMode="External"/><Relationship Id="rId32808" Type="http://schemas.openxmlformats.org/officeDocument/2006/relationships/hyperlink" Target="https://www.linkedin.com/company/canadian-institute-for-health-information" TargetMode="External"/><Relationship Id="rId9153" Type="http://schemas.openxmlformats.org/officeDocument/2006/relationships/hyperlink" Target="https://twitter.com/cihi_icis" TargetMode="External"/><Relationship Id="rId30359" Type="http://schemas.openxmlformats.org/officeDocument/2006/relationships/hyperlink" Target="http://www.facebook.com/CIHI.ICIS" TargetMode="External"/><Relationship Id="rId49110" Type="http://schemas.openxmlformats.org/officeDocument/2006/relationships/hyperlink" Target="https://www.linkedin.com/company/canadian-institute-for-health-information" TargetMode="External"/><Relationship Id="rId53506" Type="http://schemas.openxmlformats.org/officeDocument/2006/relationships/hyperlink" Target="http://www.instagram.com/cihi_icis/" TargetMode="External"/><Relationship Id="rId60722" Type="http://schemas.openxmlformats.org/officeDocument/2006/relationships/hyperlink" Target="http://www.instagram.com/cihi_icis/" TargetMode="External"/><Relationship Id="rId512" Type="http://schemas.openxmlformats.org/officeDocument/2006/relationships/hyperlink" Target="https://twitter.com/cihi_icis" TargetMode="External"/><Relationship Id="rId29186" Type="http://schemas.openxmlformats.org/officeDocument/2006/relationships/hyperlink" Target="http://www.facebook.com/CIHI.ICIS" TargetMode="External"/><Relationship Id="rId38851" Type="http://schemas.openxmlformats.org/officeDocument/2006/relationships/hyperlink" Target="https://www.linkedin.com/company/canadian-institute-for-health-information" TargetMode="External"/><Relationship Id="rId40798" Type="http://schemas.openxmlformats.org/officeDocument/2006/relationships/hyperlink" Target="https://www.linkedin.com/company/canadian-institute-for-health-information" TargetMode="External"/><Relationship Id="rId51057" Type="http://schemas.openxmlformats.org/officeDocument/2006/relationships/hyperlink" Target="http://www.instagram.com/cihi_icis/" TargetMode="External"/><Relationship Id="rId56729" Type="http://schemas.openxmlformats.org/officeDocument/2006/relationships/hyperlink" Target="http://www.instagram.com/cihi_icis/" TargetMode="External"/><Relationship Id="rId63945" Type="http://schemas.openxmlformats.org/officeDocument/2006/relationships/hyperlink" Target="http://www.instagram.com/cihi_icis/" TargetMode="External"/><Relationship Id="rId61496" Type="http://schemas.openxmlformats.org/officeDocument/2006/relationships/hyperlink" Target="http://www.instagram.com/cihi_icis/" TargetMode="External"/><Relationship Id="rId5416" Type="http://schemas.openxmlformats.org/officeDocument/2006/relationships/hyperlink" Target="https://twitter.com/cihi_icis" TargetMode="External"/><Relationship Id="rId11967" Type="http://schemas.openxmlformats.org/officeDocument/2006/relationships/hyperlink" Target="https://twitter.com/cihi_icis" TargetMode="External"/><Relationship Id="rId22226" Type="http://schemas.openxmlformats.org/officeDocument/2006/relationships/hyperlink" Target="http://www.facebook.com/CIHI.ICIS" TargetMode="External"/><Relationship Id="rId50140" Type="http://schemas.openxmlformats.org/officeDocument/2006/relationships/hyperlink" Target="http://www.instagram.com/cihi_icis/" TargetMode="External"/><Relationship Id="rId8639" Type="http://schemas.openxmlformats.org/officeDocument/2006/relationships/hyperlink" Target="https://twitter.com/cihi_icis" TargetMode="External"/><Relationship Id="rId25449" Type="http://schemas.openxmlformats.org/officeDocument/2006/relationships/hyperlink" Target="http://www.facebook.com/CIHI.ICIS" TargetMode="External"/><Relationship Id="rId32665" Type="http://schemas.openxmlformats.org/officeDocument/2006/relationships/hyperlink" Target="http://www.facebook.com/CIHI.ICIS" TargetMode="External"/><Relationship Id="rId46147" Type="http://schemas.openxmlformats.org/officeDocument/2006/relationships/hyperlink" Target="https://www.linkedin.com/company/canadian-institute-for-health-information" TargetMode="External"/><Relationship Id="rId55812" Type="http://schemas.openxmlformats.org/officeDocument/2006/relationships/hyperlink" Target="http://www.instagram.com/cihi_icis/" TargetMode="External"/><Relationship Id="rId35888" Type="http://schemas.openxmlformats.org/officeDocument/2006/relationships/hyperlink" Target="https://www.linkedin.com/company/canadian-institute-for-health-information" TargetMode="External"/><Relationship Id="rId53363" Type="http://schemas.openxmlformats.org/officeDocument/2006/relationships/hyperlink" Target="http://www.instagram.com/cihi_icis/" TargetMode="External"/><Relationship Id="rId2050" Type="http://schemas.openxmlformats.org/officeDocument/2006/relationships/hyperlink" Target="https://twitter.com/cihi_icis" TargetMode="External"/><Relationship Id="rId7722" Type="http://schemas.openxmlformats.org/officeDocument/2006/relationships/hyperlink" Target="https://twitter.com/cihi_icis" TargetMode="External"/><Relationship Id="rId17316" Type="http://schemas.openxmlformats.org/officeDocument/2006/relationships/hyperlink" Target="http://www.facebook.com/CIHI.ICIS" TargetMode="External"/><Relationship Id="rId24532" Type="http://schemas.openxmlformats.org/officeDocument/2006/relationships/hyperlink" Target="http://www.facebook.com/CIHI.ICIS" TargetMode="External"/><Relationship Id="rId56586" Type="http://schemas.openxmlformats.org/officeDocument/2006/relationships/hyperlink" Target="http://www.instagram.com/cihi_icis/" TargetMode="External"/><Relationship Id="rId5273" Type="http://schemas.openxmlformats.org/officeDocument/2006/relationships/hyperlink" Target="https://twitter.com/cihi_icis" TargetMode="External"/><Relationship Id="rId22083" Type="http://schemas.openxmlformats.org/officeDocument/2006/relationships/hyperlink" Target="http://www.facebook.com/CIHI.ICIS" TargetMode="External"/><Relationship Id="rId38014" Type="http://schemas.openxmlformats.org/officeDocument/2006/relationships/hyperlink" Target="https://www.linkedin.com/company/canadian-institute-for-health-information" TargetMode="External"/><Relationship Id="rId45230" Type="http://schemas.openxmlformats.org/officeDocument/2006/relationships/hyperlink" Target="https://www.linkedin.com/company/canadian-institute-for-health-information" TargetMode="External"/><Relationship Id="rId8496" Type="http://schemas.openxmlformats.org/officeDocument/2006/relationships/hyperlink" Target="https://twitter.com/cihi_icis" TargetMode="External"/><Relationship Id="rId27755" Type="http://schemas.openxmlformats.org/officeDocument/2006/relationships/hyperlink" Target="http://www.facebook.com/CIHI.ICIS" TargetMode="External"/><Relationship Id="rId34971" Type="http://schemas.openxmlformats.org/officeDocument/2006/relationships/hyperlink" Target="https://www.linkedin.com/company/canadian-institute-for-health-information" TargetMode="External"/><Relationship Id="rId48453" Type="http://schemas.openxmlformats.org/officeDocument/2006/relationships/hyperlink" Target="https://www.linkedin.com/company/canadian-institute-for-health-information" TargetMode="External"/><Relationship Id="rId52849" Type="http://schemas.openxmlformats.org/officeDocument/2006/relationships/hyperlink" Target="http://www.instagram.com/cihi_icis/" TargetMode="External"/><Relationship Id="rId63108" Type="http://schemas.openxmlformats.org/officeDocument/2006/relationships/hyperlink" Target="http://www.instagram.com/cihi_icis/" TargetMode="External"/><Relationship Id="rId1536" Type="http://schemas.openxmlformats.org/officeDocument/2006/relationships/hyperlink" Target="https://twitter.com/cihi_icis" TargetMode="External"/><Relationship Id="rId19622" Type="http://schemas.openxmlformats.org/officeDocument/2006/relationships/hyperlink" Target="http://www.facebook.com/CIHI.ICIS" TargetMode="External"/><Relationship Id="rId58892" Type="http://schemas.openxmlformats.org/officeDocument/2006/relationships/hyperlink" Target="http://www.instagram.com/cihi_icis/" TargetMode="External"/><Relationship Id="rId4759" Type="http://schemas.openxmlformats.org/officeDocument/2006/relationships/hyperlink" Target="https://twitter.com/cihi_icis" TargetMode="External"/><Relationship Id="rId17173" Type="http://schemas.openxmlformats.org/officeDocument/2006/relationships/hyperlink" Target="http://www.facebook.com/CIHI.ICIS" TargetMode="External"/><Relationship Id="rId21569" Type="http://schemas.openxmlformats.org/officeDocument/2006/relationships/hyperlink" Target="http://www.facebook.com/CIHI.ICIS" TargetMode="External"/><Relationship Id="rId44716" Type="http://schemas.openxmlformats.org/officeDocument/2006/relationships/hyperlink" Target="https://www.linkedin.com/company/canadian-institute-for-health-information" TargetMode="External"/><Relationship Id="rId51932" Type="http://schemas.openxmlformats.org/officeDocument/2006/relationships/hyperlink" Target="http://www.instagram.com/cihi_icis/" TargetMode="External"/><Relationship Id="rId10213" Type="http://schemas.openxmlformats.org/officeDocument/2006/relationships/hyperlink" Target="https://twitter.com/cihi_icis" TargetMode="External"/><Relationship Id="rId42267" Type="http://schemas.openxmlformats.org/officeDocument/2006/relationships/hyperlink" Target="https://www.linkedin.com/company/canadian-institute-for-health-information" TargetMode="External"/><Relationship Id="rId47939" Type="http://schemas.openxmlformats.org/officeDocument/2006/relationships/hyperlink" Target="https://www.linkedin.com/company/canadian-institute-for-health-information" TargetMode="External"/><Relationship Id="rId65414" Type="http://schemas.openxmlformats.org/officeDocument/2006/relationships/hyperlink" Target="http://www.instagram.com/cihi_icis/" TargetMode="External"/><Relationship Id="rId1393" Type="http://schemas.openxmlformats.org/officeDocument/2006/relationships/hyperlink" Target="https://twitter.com/cihi_icis" TargetMode="External"/><Relationship Id="rId3842" Type="http://schemas.openxmlformats.org/officeDocument/2006/relationships/hyperlink" Target="https://twitter.com/cihi_icis" TargetMode="External"/><Relationship Id="rId13436" Type="http://schemas.openxmlformats.org/officeDocument/2006/relationships/hyperlink" Target="https://twitter.com/cihi_icis" TargetMode="External"/><Relationship Id="rId20652" Type="http://schemas.openxmlformats.org/officeDocument/2006/relationships/hyperlink" Target="http://www.facebook.com/CIHI.ICIS" TargetMode="External"/><Relationship Id="rId34134" Type="http://schemas.openxmlformats.org/officeDocument/2006/relationships/hyperlink" Target="https://www.linkedin.com/company/canadian-institute-for-health-information" TargetMode="External"/><Relationship Id="rId41350" Type="http://schemas.openxmlformats.org/officeDocument/2006/relationships/hyperlink" Target="https://www.linkedin.com/company/canadian-institute-for-health-information" TargetMode="External"/><Relationship Id="rId16659" Type="http://schemas.openxmlformats.org/officeDocument/2006/relationships/hyperlink" Target="http://www.facebook.com/CIHI.ICIS" TargetMode="External"/><Relationship Id="rId23875" Type="http://schemas.openxmlformats.org/officeDocument/2006/relationships/hyperlink" Target="http://www.facebook.com/CIHI.ICIS" TargetMode="External"/><Relationship Id="rId39806" Type="http://schemas.openxmlformats.org/officeDocument/2006/relationships/hyperlink" Target="https://www.linkedin.com/company/canadian-institute-for-health-information" TargetMode="External"/><Relationship Id="rId37357" Type="http://schemas.openxmlformats.org/officeDocument/2006/relationships/hyperlink" Target="https://www.linkedin.com/company/canadian-institute-for-health-information" TargetMode="External"/><Relationship Id="rId44573" Type="http://schemas.openxmlformats.org/officeDocument/2006/relationships/hyperlink" Target="https://www.linkedin.com/company/canadian-institute-for-health-information" TargetMode="External"/><Relationship Id="rId58055" Type="http://schemas.openxmlformats.org/officeDocument/2006/relationships/hyperlink" Target="http://www.instagram.com/cihi_icis/" TargetMode="External"/><Relationship Id="rId65271" Type="http://schemas.openxmlformats.org/officeDocument/2006/relationships/hyperlink" Target="http://www.instagram.com/cihi_icis/" TargetMode="External"/><Relationship Id="rId10070" Type="http://schemas.openxmlformats.org/officeDocument/2006/relationships/hyperlink" Target="https://twitter.com/cihi_icis" TargetMode="External"/><Relationship Id="rId15742" Type="http://schemas.openxmlformats.org/officeDocument/2006/relationships/hyperlink" Target="https://twitter.com/cihi_icis" TargetMode="External"/><Relationship Id="rId26001" Type="http://schemas.openxmlformats.org/officeDocument/2006/relationships/hyperlink" Target="http://www.facebook.com/CIHI.ICIS" TargetMode="External"/><Relationship Id="rId47796" Type="http://schemas.openxmlformats.org/officeDocument/2006/relationships/hyperlink" Target="https://www.linkedin.com/company/canadian-institute-for-health-information" TargetMode="External"/><Relationship Id="rId13293" Type="http://schemas.openxmlformats.org/officeDocument/2006/relationships/hyperlink" Target="https://twitter.com/cihi_icis" TargetMode="External"/><Relationship Id="rId29224" Type="http://schemas.openxmlformats.org/officeDocument/2006/relationships/hyperlink" Target="http://www.facebook.com/CIHI.ICIS" TargetMode="External"/><Relationship Id="rId36440" Type="http://schemas.openxmlformats.org/officeDocument/2006/relationships/hyperlink" Target="https://www.linkedin.com/company/canadian-institute-for-health-information" TargetMode="External"/><Relationship Id="rId40836" Type="http://schemas.openxmlformats.org/officeDocument/2006/relationships/hyperlink" Target="https://www.linkedin.com/company/canadian-institute-for-health-information" TargetMode="External"/><Relationship Id="rId18965" Type="http://schemas.openxmlformats.org/officeDocument/2006/relationships/hyperlink" Target="http://www.facebook.com/CIHI.ICIS" TargetMode="External"/><Relationship Id="rId39663" Type="http://schemas.openxmlformats.org/officeDocument/2006/relationships/hyperlink" Target="https://www.linkedin.com/company/canadian-institute-for-health-information" TargetMode="External"/><Relationship Id="rId54318" Type="http://schemas.openxmlformats.org/officeDocument/2006/relationships/hyperlink" Target="http://www.instagram.com/cihi_icis/" TargetMode="External"/><Relationship Id="rId61534" Type="http://schemas.openxmlformats.org/officeDocument/2006/relationships/hyperlink" Target="http://www.instagram.com/cihi_icis/" TargetMode="External"/><Relationship Id="rId3005" Type="http://schemas.openxmlformats.org/officeDocument/2006/relationships/hyperlink" Target="https://twitter.com/cihi_icis" TargetMode="External"/><Relationship Id="rId64757" Type="http://schemas.openxmlformats.org/officeDocument/2006/relationships/hyperlink" Target="http://www.instagram.com/cihi_icis/" TargetMode="External"/><Relationship Id="rId6228" Type="http://schemas.openxmlformats.org/officeDocument/2006/relationships/hyperlink" Target="https://twitter.com/cihi_icis" TargetMode="External"/><Relationship Id="rId23038" Type="http://schemas.openxmlformats.org/officeDocument/2006/relationships/hyperlink" Target="http://www.facebook.com/CIHI.ICIS" TargetMode="External"/><Relationship Id="rId30254" Type="http://schemas.openxmlformats.org/officeDocument/2006/relationships/hyperlink" Target="http://www.facebook.com/CIHI.ICIS" TargetMode="External"/><Relationship Id="rId32703" Type="http://schemas.openxmlformats.org/officeDocument/2006/relationships/hyperlink" Target="http://www.facebook.com/CIHI.ICIS" TargetMode="External"/><Relationship Id="rId53401" Type="http://schemas.openxmlformats.org/officeDocument/2006/relationships/hyperlink" Target="http://www.instagram.com/cihi_icis/" TargetMode="External"/><Relationship Id="rId12779" Type="http://schemas.openxmlformats.org/officeDocument/2006/relationships/hyperlink" Target="https://twitter.com/cihi_icis" TargetMode="External"/><Relationship Id="rId35926" Type="http://schemas.openxmlformats.org/officeDocument/2006/relationships/hyperlink" Target="https://www.linkedin.com/company/canadian-institute-for-health-information" TargetMode="External"/><Relationship Id="rId29081" Type="http://schemas.openxmlformats.org/officeDocument/2006/relationships/hyperlink" Target="http://www.facebook.com/CIHI.ICIS" TargetMode="External"/><Relationship Id="rId33477" Type="http://schemas.openxmlformats.org/officeDocument/2006/relationships/hyperlink" Target="https://www.linkedin.com/company/canadian-institute-for-health-information" TargetMode="External"/><Relationship Id="rId40693" Type="http://schemas.openxmlformats.org/officeDocument/2006/relationships/hyperlink" Target="https://www.linkedin.com/company/canadian-institute-for-health-information" TargetMode="External"/><Relationship Id="rId49408" Type="http://schemas.openxmlformats.org/officeDocument/2006/relationships/hyperlink" Target="http://www.instagram.com/cihi_icis/" TargetMode="External"/><Relationship Id="rId54175" Type="http://schemas.openxmlformats.org/officeDocument/2006/relationships/hyperlink" Target="http://www.instagram.com/cihi_icis/" TargetMode="External"/><Relationship Id="rId56624" Type="http://schemas.openxmlformats.org/officeDocument/2006/relationships/hyperlink" Target="http://www.instagram.com/cihi_icis/" TargetMode="External"/><Relationship Id="rId61391" Type="http://schemas.openxmlformats.org/officeDocument/2006/relationships/hyperlink" Target="http://www.instagram.com/cihi_icis/" TargetMode="External"/><Relationship Id="rId63840" Type="http://schemas.openxmlformats.org/officeDocument/2006/relationships/hyperlink" Target="http://www.instagram.com/cihi_icis/" TargetMode="External"/><Relationship Id="rId5311" Type="http://schemas.openxmlformats.org/officeDocument/2006/relationships/hyperlink" Target="https://twitter.com/cihi_icis" TargetMode="External"/><Relationship Id="rId22121" Type="http://schemas.openxmlformats.org/officeDocument/2006/relationships/hyperlink" Target="http://www.facebook.com/CIHI.ICIS" TargetMode="External"/><Relationship Id="rId59847" Type="http://schemas.openxmlformats.org/officeDocument/2006/relationships/hyperlink" Target="http://www.instagram.com/cihi_icis/" TargetMode="External"/><Relationship Id="rId8534" Type="http://schemas.openxmlformats.org/officeDocument/2006/relationships/hyperlink" Target="https://twitter.com/cihi_icis" TargetMode="External"/><Relationship Id="rId11862" Type="http://schemas.openxmlformats.org/officeDocument/2006/relationships/hyperlink" Target="https://twitter.com/cihi_icis" TargetMode="External"/><Relationship Id="rId18128" Type="http://schemas.openxmlformats.org/officeDocument/2006/relationships/hyperlink" Target="http://www.facebook.com/CIHI.ICIS" TargetMode="External"/><Relationship Id="rId25344" Type="http://schemas.openxmlformats.org/officeDocument/2006/relationships/hyperlink" Target="http://www.facebook.com/CIHI.ICIS" TargetMode="External"/><Relationship Id="rId32560" Type="http://schemas.openxmlformats.org/officeDocument/2006/relationships/hyperlink" Target="http://www.facebook.com/CIHI.ICIS" TargetMode="External"/><Relationship Id="rId57398" Type="http://schemas.openxmlformats.org/officeDocument/2006/relationships/hyperlink" Target="http://www.instagram.com/cihi_icis/" TargetMode="External"/><Relationship Id="rId6085" Type="http://schemas.openxmlformats.org/officeDocument/2006/relationships/hyperlink" Target="https://twitter.com/cihi_icis" TargetMode="External"/><Relationship Id="rId46042" Type="http://schemas.openxmlformats.org/officeDocument/2006/relationships/hyperlink" Target="https://www.linkedin.com/company/canadian-institute-for-health-information" TargetMode="External"/><Relationship Id="rId50438" Type="http://schemas.openxmlformats.org/officeDocument/2006/relationships/hyperlink" Target="http://www.instagram.com/cihi_icis/" TargetMode="External"/><Relationship Id="rId58930" Type="http://schemas.openxmlformats.org/officeDocument/2006/relationships/hyperlink" Target="http://www.instagram.com/cihi_icis/" TargetMode="External"/><Relationship Id="rId28567" Type="http://schemas.openxmlformats.org/officeDocument/2006/relationships/hyperlink" Target="http://www.facebook.com/CIHI.ICIS" TargetMode="External"/><Relationship Id="rId35783" Type="http://schemas.openxmlformats.org/officeDocument/2006/relationships/hyperlink" Target="https://www.linkedin.com/company/canadian-institute-for-health-information" TargetMode="External"/><Relationship Id="rId49265" Type="http://schemas.openxmlformats.org/officeDocument/2006/relationships/hyperlink" Target="http://www.instagram.com/cihi_icis/" TargetMode="External"/><Relationship Id="rId56481" Type="http://schemas.openxmlformats.org/officeDocument/2006/relationships/hyperlink" Target="http://www.instagram.com/cihi_icis/" TargetMode="External"/><Relationship Id="rId60877" Type="http://schemas.openxmlformats.org/officeDocument/2006/relationships/hyperlink" Target="http://www.instagram.com/cihi_icis/" TargetMode="External"/><Relationship Id="rId17211" Type="http://schemas.openxmlformats.org/officeDocument/2006/relationships/hyperlink" Target="http://www.facebook.com/CIHI.ICIS" TargetMode="External"/><Relationship Id="rId21607" Type="http://schemas.openxmlformats.org/officeDocument/2006/relationships/hyperlink" Target="http://www.facebook.com/CIHI.ICIS" TargetMode="External"/><Relationship Id="rId667" Type="http://schemas.openxmlformats.org/officeDocument/2006/relationships/hyperlink" Target="https://twitter.com/cihi_icis" TargetMode="External"/><Relationship Id="rId2348" Type="http://schemas.openxmlformats.org/officeDocument/2006/relationships/hyperlink" Target="https://twitter.com/cihi_icis" TargetMode="External"/><Relationship Id="rId27650" Type="http://schemas.openxmlformats.org/officeDocument/2006/relationships/hyperlink" Target="http://www.facebook.com/CIHI.ICIS" TargetMode="External"/><Relationship Id="rId42305" Type="http://schemas.openxmlformats.org/officeDocument/2006/relationships/hyperlink" Target="https://www.linkedin.com/company/canadian-institute-for-health-information" TargetMode="External"/><Relationship Id="rId63003" Type="http://schemas.openxmlformats.org/officeDocument/2006/relationships/hyperlink" Target="http://www.instagram.com/cihi_icis/" TargetMode="External"/><Relationship Id="rId8391" Type="http://schemas.openxmlformats.org/officeDocument/2006/relationships/hyperlink" Target="https://twitter.com/cihi_icis" TargetMode="External"/><Relationship Id="rId45528" Type="http://schemas.openxmlformats.org/officeDocument/2006/relationships/hyperlink" Target="https://www.linkedin.com/company/canadian-institute-for-health-information" TargetMode="External"/><Relationship Id="rId52744" Type="http://schemas.openxmlformats.org/officeDocument/2006/relationships/hyperlink" Target="http://www.instagram.com/cihi_icis/" TargetMode="External"/><Relationship Id="rId1431" Type="http://schemas.openxmlformats.org/officeDocument/2006/relationships/hyperlink" Target="https://twitter.com/cihi_icis" TargetMode="External"/><Relationship Id="rId11025" Type="http://schemas.openxmlformats.org/officeDocument/2006/relationships/hyperlink" Target="https://twitter.com/cihi_icis" TargetMode="External"/><Relationship Id="rId43079" Type="http://schemas.openxmlformats.org/officeDocument/2006/relationships/hyperlink" Target="https://www.linkedin.com/company/canadian-institute-for-health-information" TargetMode="External"/><Relationship Id="rId50295" Type="http://schemas.openxmlformats.org/officeDocument/2006/relationships/hyperlink" Target="http://www.instagram.com/cihi_icis/" TargetMode="External"/><Relationship Id="rId55967" Type="http://schemas.openxmlformats.org/officeDocument/2006/relationships/hyperlink" Target="http://www.instagram.com/cihi_icis/" TargetMode="External"/><Relationship Id="rId4654" Type="http://schemas.openxmlformats.org/officeDocument/2006/relationships/hyperlink" Target="https://twitter.com/cihi_icis" TargetMode="External"/><Relationship Id="rId14248" Type="http://schemas.openxmlformats.org/officeDocument/2006/relationships/hyperlink" Target="https://twitter.com/cihi_icis" TargetMode="External"/><Relationship Id="rId21464" Type="http://schemas.openxmlformats.org/officeDocument/2006/relationships/hyperlink" Target="http://www.facebook.com/CIHI.ICIS" TargetMode="External"/><Relationship Id="rId23913" Type="http://schemas.openxmlformats.org/officeDocument/2006/relationships/hyperlink" Target="http://www.facebook.com/CIHI.ICIS" TargetMode="External"/><Relationship Id="rId44611" Type="http://schemas.openxmlformats.org/officeDocument/2006/relationships/hyperlink" Target="https://www.linkedin.com/company/canadian-institute-for-health-information" TargetMode="External"/><Relationship Id="rId42162" Type="http://schemas.openxmlformats.org/officeDocument/2006/relationships/hyperlink" Target="https://www.linkedin.com/company/canadian-institute-for-health-information" TargetMode="External"/><Relationship Id="rId7877" Type="http://schemas.openxmlformats.org/officeDocument/2006/relationships/hyperlink" Target="https://twitter.com/cihi_icis" TargetMode="External"/><Relationship Id="rId24687" Type="http://schemas.openxmlformats.org/officeDocument/2006/relationships/hyperlink" Target="http://www.facebook.com/CIHI.ICIS" TargetMode="External"/><Relationship Id="rId38169" Type="http://schemas.openxmlformats.org/officeDocument/2006/relationships/hyperlink" Target="https://www.linkedin.com/company/canadian-institute-for-health-information" TargetMode="External"/><Relationship Id="rId45385" Type="http://schemas.openxmlformats.org/officeDocument/2006/relationships/hyperlink" Target="https://www.linkedin.com/company/canadian-institute-for-health-information" TargetMode="External"/><Relationship Id="rId47834" Type="http://schemas.openxmlformats.org/officeDocument/2006/relationships/hyperlink" Target="https://www.linkedin.com/company/canadian-institute-for-health-information" TargetMode="External"/><Relationship Id="rId13331" Type="http://schemas.openxmlformats.org/officeDocument/2006/relationships/hyperlink" Target="https://twitter.com/cihi_icis" TargetMode="External"/><Relationship Id="rId6960" Type="http://schemas.openxmlformats.org/officeDocument/2006/relationships/hyperlink" Target="https://twitter.com/cihi_icis" TargetMode="External"/><Relationship Id="rId16554" Type="http://schemas.openxmlformats.org/officeDocument/2006/relationships/hyperlink" Target="http://www.facebook.com/CIHI.ICIS" TargetMode="External"/><Relationship Id="rId23770" Type="http://schemas.openxmlformats.org/officeDocument/2006/relationships/hyperlink" Target="http://www.facebook.com/CIHI.ICIS" TargetMode="External"/><Relationship Id="rId31209" Type="http://schemas.openxmlformats.org/officeDocument/2006/relationships/hyperlink" Target="http://www.facebook.com/CIHI.ICIS" TargetMode="External"/><Relationship Id="rId39701" Type="http://schemas.openxmlformats.org/officeDocument/2006/relationships/hyperlink" Target="https://www.linkedin.com/company/canadian-institute-for-health-information" TargetMode="External"/><Relationship Id="rId37252" Type="http://schemas.openxmlformats.org/officeDocument/2006/relationships/hyperlink" Target="https://www.linkedin.com/company/canadian-institute-for-health-information" TargetMode="External"/><Relationship Id="rId41648" Type="http://schemas.openxmlformats.org/officeDocument/2006/relationships/hyperlink" Target="https://www.linkedin.com/company/canadian-institute-for-health-information" TargetMode="External"/><Relationship Id="rId19777" Type="http://schemas.openxmlformats.org/officeDocument/2006/relationships/hyperlink" Target="http://www.facebook.com/CIHI.ICIS" TargetMode="External"/><Relationship Id="rId26993" Type="http://schemas.openxmlformats.org/officeDocument/2006/relationships/hyperlink" Target="http://www.facebook.com/CIHI.ICIS" TargetMode="External"/><Relationship Id="rId47691" Type="http://schemas.openxmlformats.org/officeDocument/2006/relationships/hyperlink" Target="https://www.linkedin.com/company/canadian-institute-for-health-information" TargetMode="External"/><Relationship Id="rId62346" Type="http://schemas.openxmlformats.org/officeDocument/2006/relationships/hyperlink" Target="http://www.instagram.com/cihi_icis/" TargetMode="External"/><Relationship Id="rId12817" Type="http://schemas.openxmlformats.org/officeDocument/2006/relationships/hyperlink" Target="https://twitter.com/cihi_icis" TargetMode="External"/><Relationship Id="rId10368" Type="http://schemas.openxmlformats.org/officeDocument/2006/relationships/hyperlink" Target="https://twitter.com/cihi_icis" TargetMode="External"/><Relationship Id="rId18860" Type="http://schemas.openxmlformats.org/officeDocument/2006/relationships/hyperlink" Target="http://www.facebook.com/CIHI.ICIS" TargetMode="External"/><Relationship Id="rId31066" Type="http://schemas.openxmlformats.org/officeDocument/2006/relationships/hyperlink" Target="http://www.facebook.com/CIHI.ICIS" TargetMode="External"/><Relationship Id="rId33515" Type="http://schemas.openxmlformats.org/officeDocument/2006/relationships/hyperlink" Target="https://www.linkedin.com/company/canadian-institute-for-health-information" TargetMode="External"/><Relationship Id="rId40731" Type="http://schemas.openxmlformats.org/officeDocument/2006/relationships/hyperlink" Target="https://www.linkedin.com/company/canadian-institute-for-health-information" TargetMode="External"/><Relationship Id="rId54213" Type="http://schemas.openxmlformats.org/officeDocument/2006/relationships/hyperlink" Target="http://www.instagram.com/cihi_icis/" TargetMode="External"/><Relationship Id="rId3997" Type="http://schemas.openxmlformats.org/officeDocument/2006/relationships/hyperlink" Target="https://twitter.com/cihi_icis" TargetMode="External"/><Relationship Id="rId11900" Type="http://schemas.openxmlformats.org/officeDocument/2006/relationships/hyperlink" Target="https://twitter.com/cihi_icis" TargetMode="External"/><Relationship Id="rId36738" Type="http://schemas.openxmlformats.org/officeDocument/2006/relationships/hyperlink" Target="https://www.linkedin.com/company/canadian-institute-for-health-information" TargetMode="External"/><Relationship Id="rId43954" Type="http://schemas.openxmlformats.org/officeDocument/2006/relationships/hyperlink" Target="https://www.linkedin.com/company/canadian-institute-for-health-information" TargetMode="External"/><Relationship Id="rId57436" Type="http://schemas.openxmlformats.org/officeDocument/2006/relationships/hyperlink" Target="http://www.instagram.com/cihi_icis/" TargetMode="External"/><Relationship Id="rId64652" Type="http://schemas.openxmlformats.org/officeDocument/2006/relationships/hyperlink" Target="http://www.instagram.com/cihi_icis/" TargetMode="External"/><Relationship Id="rId34289" Type="http://schemas.openxmlformats.org/officeDocument/2006/relationships/hyperlink" Target="https://www.linkedin.com/company/canadian-institute-for-health-information" TargetMode="External"/><Relationship Id="rId6123" Type="http://schemas.openxmlformats.org/officeDocument/2006/relationships/hyperlink" Target="https://twitter.com/cihi_icis" TargetMode="External"/><Relationship Id="rId12674" Type="http://schemas.openxmlformats.org/officeDocument/2006/relationships/hyperlink" Target="https://twitter.com/cihi_icis" TargetMode="External"/><Relationship Id="rId28605" Type="http://schemas.openxmlformats.org/officeDocument/2006/relationships/hyperlink" Target="http://www.facebook.com/CIHI.ICIS" TargetMode="External"/><Relationship Id="rId35821" Type="http://schemas.openxmlformats.org/officeDocument/2006/relationships/hyperlink" Target="https://www.linkedin.com/company/canadian-institute-for-health-information" TargetMode="External"/><Relationship Id="rId9346" Type="http://schemas.openxmlformats.org/officeDocument/2006/relationships/hyperlink" Target="https://twitter.com/cihi_icis" TargetMode="External"/><Relationship Id="rId26156" Type="http://schemas.openxmlformats.org/officeDocument/2006/relationships/hyperlink" Target="http://www.facebook.com/CIHI.ICIS" TargetMode="External"/><Relationship Id="rId33372" Type="http://schemas.openxmlformats.org/officeDocument/2006/relationships/hyperlink" Target="https://www.linkedin.com/company/canadian-institute-for-health-information" TargetMode="External"/><Relationship Id="rId49303" Type="http://schemas.openxmlformats.org/officeDocument/2006/relationships/hyperlink" Target="http://www.instagram.com/cihi_icis/" TargetMode="External"/><Relationship Id="rId60915" Type="http://schemas.openxmlformats.org/officeDocument/2006/relationships/hyperlink" Target="http://www.instagram.com/cihi_icis/" TargetMode="External"/><Relationship Id="rId705" Type="http://schemas.openxmlformats.org/officeDocument/2006/relationships/hyperlink" Target="https://twitter.com/cihi_icis" TargetMode="External"/><Relationship Id="rId15897" Type="http://schemas.openxmlformats.org/officeDocument/2006/relationships/hyperlink" Target="https://twitter.com/cihi_icis" TargetMode="External"/><Relationship Id="rId29379" Type="http://schemas.openxmlformats.org/officeDocument/2006/relationships/hyperlink" Target="http://www.facebook.com/CIHI.ICIS" TargetMode="External"/><Relationship Id="rId36595" Type="http://schemas.openxmlformats.org/officeDocument/2006/relationships/hyperlink" Target="https://www.linkedin.com/company/canadian-institute-for-health-information" TargetMode="External"/><Relationship Id="rId54070" Type="http://schemas.openxmlformats.org/officeDocument/2006/relationships/hyperlink" Target="http://www.instagram.com/cihi_icis/" TargetMode="External"/><Relationship Id="rId59742" Type="http://schemas.openxmlformats.org/officeDocument/2006/relationships/hyperlink" Target="http://www.instagram.com/cihi_icis/" TargetMode="External"/><Relationship Id="rId57293" Type="http://schemas.openxmlformats.org/officeDocument/2006/relationships/hyperlink" Target="http://www.instagram.com/cihi_icis/" TargetMode="External"/><Relationship Id="rId61689" Type="http://schemas.openxmlformats.org/officeDocument/2006/relationships/hyperlink" Target="http://www.instagram.com/cihi_icis/" TargetMode="External"/><Relationship Id="rId5609" Type="http://schemas.openxmlformats.org/officeDocument/2006/relationships/hyperlink" Target="https://twitter.com/cihi_icis" TargetMode="External"/><Relationship Id="rId14980" Type="http://schemas.openxmlformats.org/officeDocument/2006/relationships/hyperlink" Target="https://twitter.com/cihi_icis" TargetMode="External"/><Relationship Id="rId18023" Type="http://schemas.openxmlformats.org/officeDocument/2006/relationships/hyperlink" Target="http://www.facebook.com/CIHI.ICIS" TargetMode="External"/><Relationship Id="rId22419" Type="http://schemas.openxmlformats.org/officeDocument/2006/relationships/hyperlink" Target="http://www.facebook.com/CIHI.ICIS" TargetMode="External"/><Relationship Id="rId43117" Type="http://schemas.openxmlformats.org/officeDocument/2006/relationships/hyperlink" Target="https://www.linkedin.com/company/canadian-institute-for-health-information" TargetMode="External"/><Relationship Id="rId50333" Type="http://schemas.openxmlformats.org/officeDocument/2006/relationships/hyperlink" Target="http://www.instagram.com/cihi_icis/" TargetMode="External"/><Relationship Id="rId28462" Type="http://schemas.openxmlformats.org/officeDocument/2006/relationships/hyperlink" Target="http://www.facebook.com/CIHI.ICIS" TargetMode="External"/><Relationship Id="rId32858" Type="http://schemas.openxmlformats.org/officeDocument/2006/relationships/hyperlink" Target="https://www.linkedin.com/company/canadian-institute-for-health-information" TargetMode="External"/><Relationship Id="rId21502" Type="http://schemas.openxmlformats.org/officeDocument/2006/relationships/hyperlink" Target="http://www.facebook.com/CIHI.ICIS" TargetMode="External"/><Relationship Id="rId49160" Type="http://schemas.openxmlformats.org/officeDocument/2006/relationships/hyperlink" Target="http://www.instagram.com/cihi_icis/" TargetMode="External"/><Relationship Id="rId53556" Type="http://schemas.openxmlformats.org/officeDocument/2006/relationships/hyperlink" Target="http://www.instagram.com/cihi_icis/" TargetMode="External"/><Relationship Id="rId60772" Type="http://schemas.openxmlformats.org/officeDocument/2006/relationships/hyperlink" Target="http://www.instagram.com/cihi_icis/" TargetMode="External"/><Relationship Id="rId562" Type="http://schemas.openxmlformats.org/officeDocument/2006/relationships/hyperlink" Target="https://twitter.com/cihi_icis" TargetMode="External"/><Relationship Id="rId2243" Type="http://schemas.openxmlformats.org/officeDocument/2006/relationships/hyperlink" Target="https://twitter.com/cihi_icis" TargetMode="External"/><Relationship Id="rId7915" Type="http://schemas.openxmlformats.org/officeDocument/2006/relationships/hyperlink" Target="https://twitter.com/cihi_icis" TargetMode="External"/><Relationship Id="rId42200" Type="http://schemas.openxmlformats.org/officeDocument/2006/relationships/hyperlink" Target="https://www.linkedin.com/company/canadian-institute-for-health-information" TargetMode="External"/><Relationship Id="rId56779" Type="http://schemas.openxmlformats.org/officeDocument/2006/relationships/hyperlink" Target="http://www.instagram.com/cihi_icis/" TargetMode="External"/><Relationship Id="rId63995" Type="http://schemas.openxmlformats.org/officeDocument/2006/relationships/hyperlink" Target="http://www.instagram.com/cihi_icis/" TargetMode="External"/><Relationship Id="rId5466" Type="http://schemas.openxmlformats.org/officeDocument/2006/relationships/hyperlink" Target="https://twitter.com/cihi_icis" TargetMode="External"/><Relationship Id="rId17509" Type="http://schemas.openxmlformats.org/officeDocument/2006/relationships/hyperlink" Target="http://www.facebook.com/CIHI.ICIS" TargetMode="External"/><Relationship Id="rId22276" Type="http://schemas.openxmlformats.org/officeDocument/2006/relationships/hyperlink" Target="http://www.facebook.com/CIHI.ICIS" TargetMode="External"/><Relationship Id="rId24725" Type="http://schemas.openxmlformats.org/officeDocument/2006/relationships/hyperlink" Target="http://www.facebook.com/CIHI.ICIS" TargetMode="External"/><Relationship Id="rId31941" Type="http://schemas.openxmlformats.org/officeDocument/2006/relationships/hyperlink" Target="http://www.facebook.com/CIHI.ICIS" TargetMode="External"/><Relationship Id="rId38207" Type="http://schemas.openxmlformats.org/officeDocument/2006/relationships/hyperlink" Target="https://www.linkedin.com/company/canadian-institute-for-health-information" TargetMode="External"/><Relationship Id="rId45423" Type="http://schemas.openxmlformats.org/officeDocument/2006/relationships/hyperlink" Target="https://www.linkedin.com/company/canadian-institute-for-health-information" TargetMode="External"/><Relationship Id="rId27948" Type="http://schemas.openxmlformats.org/officeDocument/2006/relationships/hyperlink" Target="http://www.facebook.com/CIHI.ICIS" TargetMode="External"/><Relationship Id="rId48646" Type="http://schemas.openxmlformats.org/officeDocument/2006/relationships/hyperlink" Target="https://www.linkedin.com/company/canadian-institute-for-health-information" TargetMode="External"/><Relationship Id="rId50190" Type="http://schemas.openxmlformats.org/officeDocument/2006/relationships/hyperlink" Target="http://www.instagram.com/cihi_icis/" TargetMode="External"/><Relationship Id="rId55862" Type="http://schemas.openxmlformats.org/officeDocument/2006/relationships/hyperlink" Target="http://www.instagram.com/cihi_icis/" TargetMode="External"/><Relationship Id="rId8689" Type="http://schemas.openxmlformats.org/officeDocument/2006/relationships/hyperlink" Target="https://twitter.com/cihi_icis" TargetMode="External"/><Relationship Id="rId25499" Type="http://schemas.openxmlformats.org/officeDocument/2006/relationships/hyperlink" Target="http://www.facebook.com/CIHI.ICIS" TargetMode="External"/><Relationship Id="rId46197" Type="http://schemas.openxmlformats.org/officeDocument/2006/relationships/hyperlink" Target="https://www.linkedin.com/company/canadian-institute-for-health-information" TargetMode="External"/><Relationship Id="rId1729" Type="http://schemas.openxmlformats.org/officeDocument/2006/relationships/hyperlink" Target="https://twitter.com/cihi_icis" TargetMode="External"/><Relationship Id="rId14143" Type="http://schemas.openxmlformats.org/officeDocument/2006/relationships/hyperlink" Target="https://twitter.com/cihi_icis" TargetMode="External"/><Relationship Id="rId19815" Type="http://schemas.openxmlformats.org/officeDocument/2006/relationships/hyperlink" Target="http://www.facebook.com/CIHI.ICIS" TargetMode="External"/><Relationship Id="rId7772" Type="http://schemas.openxmlformats.org/officeDocument/2006/relationships/hyperlink" Target="https://twitter.com/cihi_icis" TargetMode="External"/><Relationship Id="rId17366" Type="http://schemas.openxmlformats.org/officeDocument/2006/relationships/hyperlink" Target="http://www.facebook.com/CIHI.ICIS" TargetMode="External"/><Relationship Id="rId24582" Type="http://schemas.openxmlformats.org/officeDocument/2006/relationships/hyperlink" Target="http://www.facebook.com/CIHI.ICIS" TargetMode="External"/><Relationship Id="rId44909" Type="http://schemas.openxmlformats.org/officeDocument/2006/relationships/hyperlink" Target="https://www.linkedin.com/company/canadian-institute-for-health-information" TargetMode="External"/><Relationship Id="rId10406" Type="http://schemas.openxmlformats.org/officeDocument/2006/relationships/hyperlink" Target="https://twitter.com/cihi_icis" TargetMode="External"/><Relationship Id="rId38064" Type="http://schemas.openxmlformats.org/officeDocument/2006/relationships/hyperlink" Target="https://www.linkedin.com/company/canadian-institute-for-health-information" TargetMode="External"/><Relationship Id="rId45280" Type="http://schemas.openxmlformats.org/officeDocument/2006/relationships/hyperlink" Target="https://www.linkedin.com/company/canadian-institute-for-health-information" TargetMode="External"/><Relationship Id="rId63158" Type="http://schemas.openxmlformats.org/officeDocument/2006/relationships/hyperlink" Target="http://www.instagram.com/cihi_icis/" TargetMode="External"/><Relationship Id="rId31104" Type="http://schemas.openxmlformats.org/officeDocument/2006/relationships/hyperlink" Target="http://www.facebook.com/CIHI.ICIS" TargetMode="External"/><Relationship Id="rId52899" Type="http://schemas.openxmlformats.org/officeDocument/2006/relationships/hyperlink" Target="http://www.instagram.com/cihi_icis/" TargetMode="External"/><Relationship Id="rId1586" Type="http://schemas.openxmlformats.org/officeDocument/2006/relationships/hyperlink" Target="https://twitter.com/cihi_icis" TargetMode="External"/><Relationship Id="rId13629" Type="http://schemas.openxmlformats.org/officeDocument/2006/relationships/hyperlink" Target="https://twitter.com/cihi_icis" TargetMode="External"/><Relationship Id="rId20845" Type="http://schemas.openxmlformats.org/officeDocument/2006/relationships/hyperlink" Target="http://www.facebook.com/CIHI.ICIS" TargetMode="External"/><Relationship Id="rId34327" Type="http://schemas.openxmlformats.org/officeDocument/2006/relationships/hyperlink" Target="https://www.linkedin.com/company/canadian-institute-for-health-information" TargetMode="External"/><Relationship Id="rId41543" Type="http://schemas.openxmlformats.org/officeDocument/2006/relationships/hyperlink" Target="https://www.linkedin.com/company/canadian-institute-for-health-information" TargetMode="External"/><Relationship Id="rId19672" Type="http://schemas.openxmlformats.org/officeDocument/2006/relationships/hyperlink" Target="http://www.facebook.com/CIHI.ICIS" TargetMode="External"/><Relationship Id="rId55025" Type="http://schemas.openxmlformats.org/officeDocument/2006/relationships/hyperlink" Target="http://www.instagram.com/cihi_icis/" TargetMode="External"/><Relationship Id="rId62241" Type="http://schemas.openxmlformats.org/officeDocument/2006/relationships/hyperlink" Target="http://www.instagram.com/cihi_icis/" TargetMode="External"/><Relationship Id="rId12712" Type="http://schemas.openxmlformats.org/officeDocument/2006/relationships/hyperlink" Target="https://twitter.com/cihi_icis" TargetMode="External"/><Relationship Id="rId44766" Type="http://schemas.openxmlformats.org/officeDocument/2006/relationships/hyperlink" Target="https://www.linkedin.com/company/canadian-institute-for-health-information" TargetMode="External"/><Relationship Id="rId51982" Type="http://schemas.openxmlformats.org/officeDocument/2006/relationships/hyperlink" Target="http://www.instagram.com/cihi_icis/" TargetMode="External"/><Relationship Id="rId58248" Type="http://schemas.openxmlformats.org/officeDocument/2006/relationships/hyperlink" Target="http://www.instagram.com/cihi_icis/" TargetMode="External"/><Relationship Id="rId65464" Type="http://schemas.openxmlformats.org/officeDocument/2006/relationships/hyperlink" Target="http://www.instagram.com/cihi_icis/" TargetMode="External"/><Relationship Id="rId10263" Type="http://schemas.openxmlformats.org/officeDocument/2006/relationships/hyperlink" Target="https://twitter.com/cihi_icis" TargetMode="External"/><Relationship Id="rId33410" Type="http://schemas.openxmlformats.org/officeDocument/2006/relationships/hyperlink" Target="https://www.linkedin.com/company/canadian-institute-for-health-information" TargetMode="External"/><Relationship Id="rId47989" Type="http://schemas.openxmlformats.org/officeDocument/2006/relationships/hyperlink" Target="https://www.linkedin.com/company/canadian-institute-for-health-information" TargetMode="External"/><Relationship Id="rId3892" Type="http://schemas.openxmlformats.org/officeDocument/2006/relationships/hyperlink" Target="https://twitter.com/cihi_icis" TargetMode="External"/><Relationship Id="rId13486" Type="http://schemas.openxmlformats.org/officeDocument/2006/relationships/hyperlink" Target="https://twitter.com/cihi_icis" TargetMode="External"/><Relationship Id="rId15935" Type="http://schemas.openxmlformats.org/officeDocument/2006/relationships/hyperlink" Target="https://twitter.com/cihi_icis" TargetMode="External"/><Relationship Id="rId29417" Type="http://schemas.openxmlformats.org/officeDocument/2006/relationships/hyperlink" Target="http://www.facebook.com/CIHI.ICIS" TargetMode="External"/><Relationship Id="rId36633" Type="http://schemas.openxmlformats.org/officeDocument/2006/relationships/hyperlink" Target="https://www.linkedin.com/company/canadian-institute-for-health-information" TargetMode="External"/><Relationship Id="rId34184" Type="http://schemas.openxmlformats.org/officeDocument/2006/relationships/hyperlink" Target="https://www.linkedin.com/company/canadian-institute-for-health-information" TargetMode="External"/><Relationship Id="rId57331" Type="http://schemas.openxmlformats.org/officeDocument/2006/relationships/hyperlink" Target="http://www.instagram.com/cihi_icis/" TargetMode="External"/><Relationship Id="rId61727" Type="http://schemas.openxmlformats.org/officeDocument/2006/relationships/hyperlink" Target="http://www.instagram.com/cihi_icis/" TargetMode="External"/><Relationship Id="rId20008" Type="http://schemas.openxmlformats.org/officeDocument/2006/relationships/hyperlink" Target="http://www.facebook.com/CIHI.ICIS" TargetMode="External"/><Relationship Id="rId39856" Type="http://schemas.openxmlformats.org/officeDocument/2006/relationships/hyperlink" Target="https://www.linkedin.com/company/canadian-institute-for-health-information" TargetMode="External"/><Relationship Id="rId9241" Type="http://schemas.openxmlformats.org/officeDocument/2006/relationships/hyperlink" Target="https://twitter.com/cihi_icis" TargetMode="External"/><Relationship Id="rId26051" Type="http://schemas.openxmlformats.org/officeDocument/2006/relationships/hyperlink" Target="http://www.facebook.com/CIHI.ICIS" TargetMode="External"/><Relationship Id="rId28500" Type="http://schemas.openxmlformats.org/officeDocument/2006/relationships/hyperlink" Target="http://www.facebook.com/CIHI.ICIS" TargetMode="External"/><Relationship Id="rId60810" Type="http://schemas.openxmlformats.org/officeDocument/2006/relationships/hyperlink" Target="http://www.instagram.com/cihi_icis/" TargetMode="External"/><Relationship Id="rId15792" Type="http://schemas.openxmlformats.org/officeDocument/2006/relationships/hyperlink" Target="https://twitter.com/cihi_icis" TargetMode="External"/><Relationship Id="rId30447" Type="http://schemas.openxmlformats.org/officeDocument/2006/relationships/hyperlink" Target="http://www.facebook.com/CIHI.ICIS" TargetMode="External"/><Relationship Id="rId51145" Type="http://schemas.openxmlformats.org/officeDocument/2006/relationships/hyperlink" Target="http://www.instagram.com/cihi_icis/" TargetMode="External"/><Relationship Id="rId600" Type="http://schemas.openxmlformats.org/officeDocument/2006/relationships/hyperlink" Target="https://twitter.com/cihi_icis" TargetMode="External"/><Relationship Id="rId29274" Type="http://schemas.openxmlformats.org/officeDocument/2006/relationships/hyperlink" Target="http://www.facebook.com/CIHI.ICIS" TargetMode="External"/><Relationship Id="rId36490" Type="http://schemas.openxmlformats.org/officeDocument/2006/relationships/hyperlink" Target="https://www.linkedin.com/company/canadian-institute-for-health-information" TargetMode="External"/><Relationship Id="rId40886" Type="http://schemas.openxmlformats.org/officeDocument/2006/relationships/hyperlink" Target="https://www.linkedin.com/company/canadian-institute-for-health-information" TargetMode="External"/><Relationship Id="rId54368" Type="http://schemas.openxmlformats.org/officeDocument/2006/relationships/hyperlink" Target="http://www.instagram.com/cihi_icis/" TargetMode="External"/><Relationship Id="rId56817" Type="http://schemas.openxmlformats.org/officeDocument/2006/relationships/hyperlink" Target="http://www.instagram.com/cihi_icis/" TargetMode="External"/><Relationship Id="rId5504" Type="http://schemas.openxmlformats.org/officeDocument/2006/relationships/hyperlink" Target="https://twitter.com/cihi_icis" TargetMode="External"/><Relationship Id="rId22314" Type="http://schemas.openxmlformats.org/officeDocument/2006/relationships/hyperlink" Target="http://www.facebook.com/CIHI.ICIS" TargetMode="External"/><Relationship Id="rId61584" Type="http://schemas.openxmlformats.org/officeDocument/2006/relationships/hyperlink" Target="http://www.instagram.com/cihi_icis/" TargetMode="External"/><Relationship Id="rId3055" Type="http://schemas.openxmlformats.org/officeDocument/2006/relationships/hyperlink" Target="https://twitter.com/cihi_icis" TargetMode="External"/><Relationship Id="rId8727" Type="http://schemas.openxmlformats.org/officeDocument/2006/relationships/hyperlink" Target="https://twitter.com/cihi_icis" TargetMode="External"/><Relationship Id="rId25537" Type="http://schemas.openxmlformats.org/officeDocument/2006/relationships/hyperlink" Target="http://www.facebook.com/CIHI.ICIS" TargetMode="External"/><Relationship Id="rId32753" Type="http://schemas.openxmlformats.org/officeDocument/2006/relationships/hyperlink" Target="http://www.facebook.com/CIHI.ICIS" TargetMode="External"/><Relationship Id="rId43012" Type="http://schemas.openxmlformats.org/officeDocument/2006/relationships/hyperlink" Target="https://www.linkedin.com/company/canadian-institute-for-health-information" TargetMode="External"/><Relationship Id="rId55900" Type="http://schemas.openxmlformats.org/officeDocument/2006/relationships/hyperlink" Target="http://www.instagram.com/cihi_icis/" TargetMode="External"/><Relationship Id="rId6278" Type="http://schemas.openxmlformats.org/officeDocument/2006/relationships/hyperlink" Target="https://twitter.com/cihi_icis" TargetMode="External"/><Relationship Id="rId23088" Type="http://schemas.openxmlformats.org/officeDocument/2006/relationships/hyperlink" Target="http://www.facebook.com/CIHI.ICIS" TargetMode="External"/><Relationship Id="rId39019" Type="http://schemas.openxmlformats.org/officeDocument/2006/relationships/hyperlink" Target="https://www.linkedin.com/company/canadian-institute-for-health-information" TargetMode="External"/><Relationship Id="rId46235" Type="http://schemas.openxmlformats.org/officeDocument/2006/relationships/hyperlink" Target="https://www.linkedin.com/company/canadian-institute-for-health-information" TargetMode="External"/><Relationship Id="rId53451" Type="http://schemas.openxmlformats.org/officeDocument/2006/relationships/hyperlink" Target="http://www.instagram.com/cihi_icis/" TargetMode="External"/><Relationship Id="rId35976" Type="http://schemas.openxmlformats.org/officeDocument/2006/relationships/hyperlink" Target="https://www.linkedin.com/company/canadian-institute-for-health-information" TargetMode="External"/><Relationship Id="rId49458" Type="http://schemas.openxmlformats.org/officeDocument/2006/relationships/hyperlink" Target="http://www.instagram.com/cihi_icis/" TargetMode="External"/><Relationship Id="rId56674" Type="http://schemas.openxmlformats.org/officeDocument/2006/relationships/hyperlink" Target="http://www.instagram.com/cihi_icis/" TargetMode="External"/><Relationship Id="rId63890" Type="http://schemas.openxmlformats.org/officeDocument/2006/relationships/hyperlink" Target="http://www.instagram.com/cihi_icis/" TargetMode="External"/><Relationship Id="rId7810" Type="http://schemas.openxmlformats.org/officeDocument/2006/relationships/hyperlink" Target="https://twitter.com/cihi_icis" TargetMode="External"/><Relationship Id="rId17404" Type="http://schemas.openxmlformats.org/officeDocument/2006/relationships/hyperlink" Target="http://www.facebook.com/CIHI.ICIS" TargetMode="External"/><Relationship Id="rId24620" Type="http://schemas.openxmlformats.org/officeDocument/2006/relationships/hyperlink" Target="http://www.facebook.com/CIHI.ICIS" TargetMode="External"/><Relationship Id="rId5361" Type="http://schemas.openxmlformats.org/officeDocument/2006/relationships/hyperlink" Target="https://twitter.com/cihi_icis" TargetMode="External"/><Relationship Id="rId22171" Type="http://schemas.openxmlformats.org/officeDocument/2006/relationships/hyperlink" Target="http://www.facebook.com/CIHI.ICIS" TargetMode="External"/><Relationship Id="rId27843" Type="http://schemas.openxmlformats.org/officeDocument/2006/relationships/hyperlink" Target="http://www.facebook.com/CIHI.ICIS" TargetMode="External"/><Relationship Id="rId38102" Type="http://schemas.openxmlformats.org/officeDocument/2006/relationships/hyperlink" Target="https://www.linkedin.com/company/canadian-institute-for-health-information" TargetMode="External"/><Relationship Id="rId40049" Type="http://schemas.openxmlformats.org/officeDocument/2006/relationships/hyperlink" Target="https://www.linkedin.com/company/canadian-institute-for-health-information" TargetMode="External"/><Relationship Id="rId59897" Type="http://schemas.openxmlformats.org/officeDocument/2006/relationships/hyperlink" Target="http://www.instagram.com/cihi_icis/" TargetMode="External"/><Relationship Id="rId8584" Type="http://schemas.openxmlformats.org/officeDocument/2006/relationships/hyperlink" Target="https://twitter.com/cihi_icis" TargetMode="External"/><Relationship Id="rId18178" Type="http://schemas.openxmlformats.org/officeDocument/2006/relationships/hyperlink" Target="http://www.facebook.com/CIHI.ICIS" TargetMode="External"/><Relationship Id="rId25394" Type="http://schemas.openxmlformats.org/officeDocument/2006/relationships/hyperlink" Target="http://www.facebook.com/CIHI.ICIS" TargetMode="External"/><Relationship Id="rId48541" Type="http://schemas.openxmlformats.org/officeDocument/2006/relationships/hyperlink" Target="https://www.linkedin.com/company/canadian-institute-for-health-information" TargetMode="External"/><Relationship Id="rId52937" Type="http://schemas.openxmlformats.org/officeDocument/2006/relationships/hyperlink" Target="http://www.instagram.com/cihi_icis/" TargetMode="External"/><Relationship Id="rId1624" Type="http://schemas.openxmlformats.org/officeDocument/2006/relationships/hyperlink" Target="https://twitter.com/cihi_icis" TargetMode="External"/><Relationship Id="rId11218" Type="http://schemas.openxmlformats.org/officeDocument/2006/relationships/hyperlink" Target="https://twitter.com/cihi_icis" TargetMode="External"/><Relationship Id="rId46092" Type="http://schemas.openxmlformats.org/officeDocument/2006/relationships/hyperlink" Target="https://www.linkedin.com/company/canadian-institute-for-health-information" TargetMode="External"/><Relationship Id="rId50488" Type="http://schemas.openxmlformats.org/officeDocument/2006/relationships/hyperlink" Target="http://www.instagram.com/cihi_icis/" TargetMode="External"/><Relationship Id="rId58980" Type="http://schemas.openxmlformats.org/officeDocument/2006/relationships/hyperlink" Target="http://www.instagram.com/cihi_icis/" TargetMode="External"/><Relationship Id="rId17261" Type="http://schemas.openxmlformats.org/officeDocument/2006/relationships/hyperlink" Target="http://www.facebook.com/CIHI.ICIS" TargetMode="External"/><Relationship Id="rId19710" Type="http://schemas.openxmlformats.org/officeDocument/2006/relationships/hyperlink" Target="http://www.facebook.com/CIHI.ICIS" TargetMode="External"/><Relationship Id="rId2398" Type="http://schemas.openxmlformats.org/officeDocument/2006/relationships/hyperlink" Target="https://twitter.com/cihi_icis" TargetMode="External"/><Relationship Id="rId4847" Type="http://schemas.openxmlformats.org/officeDocument/2006/relationships/hyperlink" Target="https://twitter.com/cihi_icis" TargetMode="External"/><Relationship Id="rId21657" Type="http://schemas.openxmlformats.org/officeDocument/2006/relationships/hyperlink" Target="http://www.facebook.com/CIHI.ICIS" TargetMode="External"/><Relationship Id="rId35139" Type="http://schemas.openxmlformats.org/officeDocument/2006/relationships/hyperlink" Target="https://www.linkedin.com/company/canadian-institute-for-health-information" TargetMode="External"/><Relationship Id="rId42355" Type="http://schemas.openxmlformats.org/officeDocument/2006/relationships/hyperlink" Target="https://www.linkedin.com/company/canadian-institute-for-health-information" TargetMode="External"/><Relationship Id="rId44804" Type="http://schemas.openxmlformats.org/officeDocument/2006/relationships/hyperlink" Target="https://www.linkedin.com/company/canadian-institute-for-health-information" TargetMode="External"/><Relationship Id="rId65502" Type="http://schemas.openxmlformats.org/officeDocument/2006/relationships/hyperlink" Target="http://www.instagram.com/cihi_icis/" TargetMode="External"/><Relationship Id="rId10301" Type="http://schemas.openxmlformats.org/officeDocument/2006/relationships/hyperlink" Target="https://twitter.com/cihi_icis" TargetMode="External"/><Relationship Id="rId63053" Type="http://schemas.openxmlformats.org/officeDocument/2006/relationships/hyperlink" Target="http://www.instagram.com/cihi_icis/" TargetMode="External"/><Relationship Id="rId3930" Type="http://schemas.openxmlformats.org/officeDocument/2006/relationships/hyperlink" Target="https://twitter.com/cihi_icis" TargetMode="External"/><Relationship Id="rId13524" Type="http://schemas.openxmlformats.org/officeDocument/2006/relationships/hyperlink" Target="https://twitter.com/cihi_icis" TargetMode="External"/><Relationship Id="rId20740" Type="http://schemas.openxmlformats.org/officeDocument/2006/relationships/hyperlink" Target="http://www.facebook.com/CIHI.ICIS" TargetMode="External"/><Relationship Id="rId45578" Type="http://schemas.openxmlformats.org/officeDocument/2006/relationships/hyperlink" Target="https://www.linkedin.com/company/canadian-institute-for-health-information" TargetMode="External"/><Relationship Id="rId52794" Type="http://schemas.openxmlformats.org/officeDocument/2006/relationships/hyperlink" Target="http://www.instagram.com/cihi_icis/" TargetMode="External"/><Relationship Id="rId1481" Type="http://schemas.openxmlformats.org/officeDocument/2006/relationships/hyperlink" Target="https://twitter.com/cihi_icis" TargetMode="External"/><Relationship Id="rId11075" Type="http://schemas.openxmlformats.org/officeDocument/2006/relationships/hyperlink" Target="https://twitter.com/cihi_icis" TargetMode="External"/><Relationship Id="rId16747" Type="http://schemas.openxmlformats.org/officeDocument/2006/relationships/hyperlink" Target="http://www.facebook.com/CIHI.ICIS" TargetMode="External"/><Relationship Id="rId23963" Type="http://schemas.openxmlformats.org/officeDocument/2006/relationships/hyperlink" Target="http://www.facebook.com/CIHI.ICIS" TargetMode="External"/><Relationship Id="rId27006" Type="http://schemas.openxmlformats.org/officeDocument/2006/relationships/hyperlink" Target="http://www.facebook.com/CIHI.ICIS" TargetMode="External"/><Relationship Id="rId34222" Type="http://schemas.openxmlformats.org/officeDocument/2006/relationships/hyperlink" Target="https://www.linkedin.com/company/canadian-institute-for-health-information" TargetMode="External"/><Relationship Id="rId14298" Type="http://schemas.openxmlformats.org/officeDocument/2006/relationships/hyperlink" Target="https://twitter.com/cihi_icis" TargetMode="External"/><Relationship Id="rId37445" Type="http://schemas.openxmlformats.org/officeDocument/2006/relationships/hyperlink" Target="https://www.linkedin.com/company/canadian-institute-for-health-information" TargetMode="External"/><Relationship Id="rId44661" Type="http://schemas.openxmlformats.org/officeDocument/2006/relationships/hyperlink" Target="https://www.linkedin.com/company/canadian-institute-for-health-information" TargetMode="External"/><Relationship Id="rId47884" Type="http://schemas.openxmlformats.org/officeDocument/2006/relationships/hyperlink" Target="https://www.linkedin.com/company/canadian-institute-for-health-information" TargetMode="External"/><Relationship Id="rId58143" Type="http://schemas.openxmlformats.org/officeDocument/2006/relationships/hyperlink" Target="http://www.instagram.com/cihi_icis/" TargetMode="External"/><Relationship Id="rId62539" Type="http://schemas.openxmlformats.org/officeDocument/2006/relationships/hyperlink" Target="http://www.instagram.com/cihi_icis/" TargetMode="External"/><Relationship Id="rId15830" Type="http://schemas.openxmlformats.org/officeDocument/2006/relationships/hyperlink" Target="https://twitter.com/cihi_icis" TargetMode="External"/><Relationship Id="rId13381" Type="http://schemas.openxmlformats.org/officeDocument/2006/relationships/hyperlink" Target="https://twitter.com/cihi_icis" TargetMode="External"/><Relationship Id="rId29312" Type="http://schemas.openxmlformats.org/officeDocument/2006/relationships/hyperlink" Target="http://www.facebook.com/CIHI.ICIS" TargetMode="External"/><Relationship Id="rId31259" Type="http://schemas.openxmlformats.org/officeDocument/2006/relationships/hyperlink" Target="http://www.facebook.com/CIHI.ICIS" TargetMode="External"/><Relationship Id="rId33708" Type="http://schemas.openxmlformats.org/officeDocument/2006/relationships/hyperlink" Target="https://www.linkedin.com/company/canadian-institute-for-health-information" TargetMode="External"/><Relationship Id="rId40924" Type="http://schemas.openxmlformats.org/officeDocument/2006/relationships/hyperlink" Target="https://www.linkedin.com/company/canadian-institute-for-health-information" TargetMode="External"/><Relationship Id="rId54406" Type="http://schemas.openxmlformats.org/officeDocument/2006/relationships/hyperlink" Target="http://www.instagram.com/cihi_icis/" TargetMode="External"/><Relationship Id="rId61622" Type="http://schemas.openxmlformats.org/officeDocument/2006/relationships/hyperlink" Target="http://www.instagram.com/cihi_icis/" TargetMode="External"/><Relationship Id="rId39751" Type="http://schemas.openxmlformats.org/officeDocument/2006/relationships/hyperlink" Target="https://www.linkedin.com/company/canadian-institute-for-health-information" TargetMode="External"/><Relationship Id="rId41698" Type="http://schemas.openxmlformats.org/officeDocument/2006/relationships/hyperlink" Target="https://www.linkedin.com/company/canadian-institute-for-health-information" TargetMode="External"/><Relationship Id="rId57629" Type="http://schemas.openxmlformats.org/officeDocument/2006/relationships/hyperlink" Target="http://www.instagram.com/cihi_icis/" TargetMode="External"/><Relationship Id="rId62396" Type="http://schemas.openxmlformats.org/officeDocument/2006/relationships/hyperlink" Target="http://www.instagram.com/cihi_icis/" TargetMode="External"/><Relationship Id="rId64845" Type="http://schemas.openxmlformats.org/officeDocument/2006/relationships/hyperlink" Target="http://www.instagram.com/cihi_icis/" TargetMode="External"/><Relationship Id="rId6316" Type="http://schemas.openxmlformats.org/officeDocument/2006/relationships/hyperlink" Target="https://twitter.com/cihi_icis" TargetMode="External"/><Relationship Id="rId23126" Type="http://schemas.openxmlformats.org/officeDocument/2006/relationships/hyperlink" Target="http://www.facebook.com/CIHI.ICIS" TargetMode="External"/><Relationship Id="rId30342" Type="http://schemas.openxmlformats.org/officeDocument/2006/relationships/hyperlink" Target="http://www.facebook.com/CIHI.ICIS" TargetMode="External"/><Relationship Id="rId9539" Type="http://schemas.openxmlformats.org/officeDocument/2006/relationships/hyperlink" Target="https://twitter.com/cihi_icis" TargetMode="External"/><Relationship Id="rId12867" Type="http://schemas.openxmlformats.org/officeDocument/2006/relationships/hyperlink" Target="https://twitter.com/cihi_icis" TargetMode="External"/><Relationship Id="rId26349" Type="http://schemas.openxmlformats.org/officeDocument/2006/relationships/hyperlink" Target="http://www.facebook.com/CIHI.ICIS" TargetMode="External"/><Relationship Id="rId33565" Type="http://schemas.openxmlformats.org/officeDocument/2006/relationships/hyperlink" Target="https://www.linkedin.com/company/canadian-institute-for-health-information" TargetMode="External"/><Relationship Id="rId40781" Type="http://schemas.openxmlformats.org/officeDocument/2006/relationships/hyperlink" Target="https://www.linkedin.com/company/canadian-institute-for-health-information" TargetMode="External"/><Relationship Id="rId51040" Type="http://schemas.openxmlformats.org/officeDocument/2006/relationships/hyperlink" Target="http://www.instagram.com/cihi_icis/" TargetMode="External"/><Relationship Id="rId56712" Type="http://schemas.openxmlformats.org/officeDocument/2006/relationships/hyperlink" Target="http://www.instagram.com/cihi_icis/" TargetMode="External"/><Relationship Id="rId47047" Type="http://schemas.openxmlformats.org/officeDocument/2006/relationships/hyperlink" Target="https://www.linkedin.com/company/canadian-institute-for-health-information" TargetMode="External"/><Relationship Id="rId54263" Type="http://schemas.openxmlformats.org/officeDocument/2006/relationships/hyperlink" Target="http://www.instagram.com/cihi_icis/" TargetMode="External"/><Relationship Id="rId59935" Type="http://schemas.openxmlformats.org/officeDocument/2006/relationships/hyperlink" Target="http://www.instagram.com/cihi_icis/" TargetMode="External"/><Relationship Id="rId11950" Type="http://schemas.openxmlformats.org/officeDocument/2006/relationships/hyperlink" Target="https://twitter.com/cihi_icis" TargetMode="External"/><Relationship Id="rId36788" Type="http://schemas.openxmlformats.org/officeDocument/2006/relationships/hyperlink" Target="https://www.linkedin.com/company/canadian-institute-for-health-information" TargetMode="External"/><Relationship Id="rId57486" Type="http://schemas.openxmlformats.org/officeDocument/2006/relationships/hyperlink" Target="http://www.instagram.com/cihi_icis/" TargetMode="External"/><Relationship Id="rId6173" Type="http://schemas.openxmlformats.org/officeDocument/2006/relationships/hyperlink" Target="https://twitter.com/cihi_icis" TargetMode="External"/><Relationship Id="rId8622" Type="http://schemas.openxmlformats.org/officeDocument/2006/relationships/hyperlink" Target="https://twitter.com/cihi_icis" TargetMode="External"/><Relationship Id="rId18216" Type="http://schemas.openxmlformats.org/officeDocument/2006/relationships/hyperlink" Target="http://www.facebook.com/CIHI.ICIS" TargetMode="External"/><Relationship Id="rId25432" Type="http://schemas.openxmlformats.org/officeDocument/2006/relationships/hyperlink" Target="http://www.facebook.com/CIHI.ICIS" TargetMode="External"/><Relationship Id="rId46130" Type="http://schemas.openxmlformats.org/officeDocument/2006/relationships/hyperlink" Target="https://www.linkedin.com/company/canadian-institute-for-health-information" TargetMode="External"/><Relationship Id="rId28655" Type="http://schemas.openxmlformats.org/officeDocument/2006/relationships/hyperlink" Target="http://www.facebook.com/CIHI.ICIS" TargetMode="External"/><Relationship Id="rId35871" Type="http://schemas.openxmlformats.org/officeDocument/2006/relationships/hyperlink" Target="https://www.linkedin.com/company/canadian-institute-for-health-information" TargetMode="External"/><Relationship Id="rId50526" Type="http://schemas.openxmlformats.org/officeDocument/2006/relationships/hyperlink" Target="http://www.instagram.com/cihi_icis/" TargetMode="External"/><Relationship Id="rId64008" Type="http://schemas.openxmlformats.org/officeDocument/2006/relationships/hyperlink" Target="http://www.instagram.com/cihi_icis/" TargetMode="External"/><Relationship Id="rId9396" Type="http://schemas.openxmlformats.org/officeDocument/2006/relationships/hyperlink" Target="https://twitter.com/cihi_icis" TargetMode="External"/><Relationship Id="rId49353" Type="http://schemas.openxmlformats.org/officeDocument/2006/relationships/hyperlink" Target="http://www.instagram.com/cihi_icis/" TargetMode="External"/><Relationship Id="rId53749" Type="http://schemas.openxmlformats.org/officeDocument/2006/relationships/hyperlink" Target="http://www.instagram.com/cihi_icis/" TargetMode="External"/><Relationship Id="rId60965" Type="http://schemas.openxmlformats.org/officeDocument/2006/relationships/hyperlink" Target="http://www.instagram.com/cihi_icis/" TargetMode="External"/><Relationship Id="rId755" Type="http://schemas.openxmlformats.org/officeDocument/2006/relationships/hyperlink" Target="https://twitter.com/cihi_icis" TargetMode="External"/><Relationship Id="rId2436" Type="http://schemas.openxmlformats.org/officeDocument/2006/relationships/hyperlink" Target="https://twitter.com/cihi_icis" TargetMode="External"/><Relationship Id="rId59792" Type="http://schemas.openxmlformats.org/officeDocument/2006/relationships/hyperlink" Target="http://www.instagram.com/cihi_icis/" TargetMode="External"/><Relationship Id="rId5659" Type="http://schemas.openxmlformats.org/officeDocument/2006/relationships/hyperlink" Target="https://twitter.com/cihi_icis" TargetMode="External"/><Relationship Id="rId18073" Type="http://schemas.openxmlformats.org/officeDocument/2006/relationships/hyperlink" Target="http://www.facebook.com/CIHI.ICIS" TargetMode="External"/><Relationship Id="rId22469" Type="http://schemas.openxmlformats.org/officeDocument/2006/relationships/hyperlink" Target="http://www.facebook.com/CIHI.ICIS" TargetMode="External"/><Relationship Id="rId24918" Type="http://schemas.openxmlformats.org/officeDocument/2006/relationships/hyperlink" Target="http://www.facebook.com/CIHI.ICIS" TargetMode="External"/><Relationship Id="rId45616" Type="http://schemas.openxmlformats.org/officeDocument/2006/relationships/hyperlink" Target="https://www.linkedin.com/company/canadian-institute-for-health-information" TargetMode="External"/><Relationship Id="rId52832" Type="http://schemas.openxmlformats.org/officeDocument/2006/relationships/hyperlink" Target="http://www.instagram.com/cihi_icis/" TargetMode="External"/><Relationship Id="rId43167" Type="http://schemas.openxmlformats.org/officeDocument/2006/relationships/hyperlink" Target="https://www.linkedin.com/company/canadian-institute-for-health-information" TargetMode="External"/><Relationship Id="rId50383" Type="http://schemas.openxmlformats.org/officeDocument/2006/relationships/hyperlink" Target="http://www.instagram.com/cihi_icis/" TargetMode="External"/><Relationship Id="rId11113" Type="http://schemas.openxmlformats.org/officeDocument/2006/relationships/hyperlink" Target="https://twitter.com/cihi_icis" TargetMode="External"/><Relationship Id="rId48839" Type="http://schemas.openxmlformats.org/officeDocument/2006/relationships/hyperlink" Target="https://www.linkedin.com/company/canadian-institute-for-health-information" TargetMode="External"/><Relationship Id="rId4742" Type="http://schemas.openxmlformats.org/officeDocument/2006/relationships/hyperlink" Target="https://twitter.com/cihi_icis" TargetMode="External"/><Relationship Id="rId14336" Type="http://schemas.openxmlformats.org/officeDocument/2006/relationships/hyperlink" Target="https://twitter.com/cihi_icis" TargetMode="External"/><Relationship Id="rId21552" Type="http://schemas.openxmlformats.org/officeDocument/2006/relationships/hyperlink" Target="http://www.facebook.com/CIHI.ICIS" TargetMode="External"/><Relationship Id="rId2293" Type="http://schemas.openxmlformats.org/officeDocument/2006/relationships/hyperlink" Target="https://twitter.com/cihi_icis" TargetMode="External"/><Relationship Id="rId7965" Type="http://schemas.openxmlformats.org/officeDocument/2006/relationships/hyperlink" Target="https://twitter.com/cihi_icis" TargetMode="External"/><Relationship Id="rId17559" Type="http://schemas.openxmlformats.org/officeDocument/2006/relationships/hyperlink" Target="http://www.facebook.com/CIHI.ICIS" TargetMode="External"/><Relationship Id="rId24775" Type="http://schemas.openxmlformats.org/officeDocument/2006/relationships/hyperlink" Target="http://www.facebook.com/CIHI.ICIS" TargetMode="External"/><Relationship Id="rId31991" Type="http://schemas.openxmlformats.org/officeDocument/2006/relationships/hyperlink" Target="http://www.facebook.com/CIHI.ICIS" TargetMode="External"/><Relationship Id="rId35034" Type="http://schemas.openxmlformats.org/officeDocument/2006/relationships/hyperlink" Target="https://www.linkedin.com/company/canadian-institute-for-health-information" TargetMode="External"/><Relationship Id="rId42250" Type="http://schemas.openxmlformats.org/officeDocument/2006/relationships/hyperlink" Target="https://www.linkedin.com/company/canadian-institute-for-health-information" TargetMode="External"/><Relationship Id="rId47922" Type="http://schemas.openxmlformats.org/officeDocument/2006/relationships/hyperlink" Target="https://www.linkedin.com/company/canadian-institute-for-health-information" TargetMode="External"/><Relationship Id="rId60128" Type="http://schemas.openxmlformats.org/officeDocument/2006/relationships/hyperlink" Target="http://www.instagram.com/cihi_icis/" TargetMode="External"/><Relationship Id="rId38257" Type="http://schemas.openxmlformats.org/officeDocument/2006/relationships/hyperlink" Target="https://www.linkedin.com/company/canadian-institute-for-health-information" TargetMode="External"/><Relationship Id="rId45473" Type="http://schemas.openxmlformats.org/officeDocument/2006/relationships/hyperlink" Target="https://www.linkedin.com/company/canadian-institute-for-health-information" TargetMode="External"/><Relationship Id="rId27998" Type="http://schemas.openxmlformats.org/officeDocument/2006/relationships/hyperlink" Target="http://www.facebook.com/CIHI.ICIS" TargetMode="External"/><Relationship Id="rId48696" Type="http://schemas.openxmlformats.org/officeDocument/2006/relationships/hyperlink" Target="https://www.linkedin.com/company/canadian-institute-for-health-information" TargetMode="External"/><Relationship Id="rId16642" Type="http://schemas.openxmlformats.org/officeDocument/2006/relationships/hyperlink" Target="http://www.facebook.com/CIHI.ICIS" TargetMode="External"/><Relationship Id="rId37340" Type="http://schemas.openxmlformats.org/officeDocument/2006/relationships/hyperlink" Target="https://www.linkedin.com/company/canadian-institute-for-health-information" TargetMode="External"/><Relationship Id="rId1779" Type="http://schemas.openxmlformats.org/officeDocument/2006/relationships/hyperlink" Target="https://twitter.com/cihi_icis" TargetMode="External"/><Relationship Id="rId14193" Type="http://schemas.openxmlformats.org/officeDocument/2006/relationships/hyperlink" Target="https://twitter.com/cihi_icis" TargetMode="External"/><Relationship Id="rId19865" Type="http://schemas.openxmlformats.org/officeDocument/2006/relationships/hyperlink" Target="http://www.facebook.com/CIHI.ICIS" TargetMode="External"/><Relationship Id="rId41736" Type="http://schemas.openxmlformats.org/officeDocument/2006/relationships/hyperlink" Target="https://www.linkedin.com/company/canadian-institute-for-health-information" TargetMode="External"/><Relationship Id="rId55218" Type="http://schemas.openxmlformats.org/officeDocument/2006/relationships/hyperlink" Target="http://www.instagram.com/cihi_icis/" TargetMode="External"/><Relationship Id="rId62434" Type="http://schemas.openxmlformats.org/officeDocument/2006/relationships/hyperlink" Target="http://www.instagram.com/cihi_icis/" TargetMode="External"/><Relationship Id="rId12905" Type="http://schemas.openxmlformats.org/officeDocument/2006/relationships/hyperlink" Target="https://twitter.com/cihi_icis" TargetMode="External"/><Relationship Id="rId44959" Type="http://schemas.openxmlformats.org/officeDocument/2006/relationships/hyperlink" Target="https://www.linkedin.com/company/canadian-institute-for-health-information" TargetMode="External"/><Relationship Id="rId10456" Type="http://schemas.openxmlformats.org/officeDocument/2006/relationships/hyperlink" Target="https://twitter.com/cihi_icis" TargetMode="External"/><Relationship Id="rId33603" Type="http://schemas.openxmlformats.org/officeDocument/2006/relationships/hyperlink" Target="https://www.linkedin.com/company/canadian-institute-for-health-information" TargetMode="External"/><Relationship Id="rId7128" Type="http://schemas.openxmlformats.org/officeDocument/2006/relationships/hyperlink" Target="https://twitter.com/cihi_icis" TargetMode="External"/><Relationship Id="rId13679" Type="http://schemas.openxmlformats.org/officeDocument/2006/relationships/hyperlink" Target="https://twitter.com/cihi_icis" TargetMode="External"/><Relationship Id="rId20895" Type="http://schemas.openxmlformats.org/officeDocument/2006/relationships/hyperlink" Target="http://www.facebook.com/CIHI.ICIS" TargetMode="External"/><Relationship Id="rId31154" Type="http://schemas.openxmlformats.org/officeDocument/2006/relationships/hyperlink" Target="http://www.facebook.com/CIHI.ICIS" TargetMode="External"/><Relationship Id="rId36826" Type="http://schemas.openxmlformats.org/officeDocument/2006/relationships/hyperlink" Target="https://www.linkedin.com/company/canadian-institute-for-health-information" TargetMode="External"/><Relationship Id="rId54301" Type="http://schemas.openxmlformats.org/officeDocument/2006/relationships/hyperlink" Target="http://www.instagram.com/cihi_icis/" TargetMode="External"/><Relationship Id="rId34377" Type="http://schemas.openxmlformats.org/officeDocument/2006/relationships/hyperlink" Target="https://www.linkedin.com/company/canadian-institute-for-health-information" TargetMode="External"/><Relationship Id="rId41593" Type="http://schemas.openxmlformats.org/officeDocument/2006/relationships/hyperlink" Target="https://www.linkedin.com/company/canadian-institute-for-health-information" TargetMode="External"/><Relationship Id="rId57524" Type="http://schemas.openxmlformats.org/officeDocument/2006/relationships/hyperlink" Target="http://www.instagram.com/cihi_icis/" TargetMode="External"/><Relationship Id="rId64740" Type="http://schemas.openxmlformats.org/officeDocument/2006/relationships/hyperlink" Target="http://www.instagram.com/cihi_icis/" TargetMode="External"/><Relationship Id="rId6211" Type="http://schemas.openxmlformats.org/officeDocument/2006/relationships/hyperlink" Target="https://twitter.com/cihi_icis" TargetMode="External"/><Relationship Id="rId23021" Type="http://schemas.openxmlformats.org/officeDocument/2006/relationships/hyperlink" Target="http://www.facebook.com/CIHI.ICIS" TargetMode="External"/><Relationship Id="rId55075" Type="http://schemas.openxmlformats.org/officeDocument/2006/relationships/hyperlink" Target="http://www.instagram.com/cihi_icis/" TargetMode="External"/><Relationship Id="rId62291" Type="http://schemas.openxmlformats.org/officeDocument/2006/relationships/hyperlink" Target="http://www.instagram.com/cihi_icis/" TargetMode="External"/><Relationship Id="rId12762" Type="http://schemas.openxmlformats.org/officeDocument/2006/relationships/hyperlink" Target="https://twitter.com/cihi_icis" TargetMode="External"/><Relationship Id="rId58298" Type="http://schemas.openxmlformats.org/officeDocument/2006/relationships/hyperlink" Target="http://www.instagram.com/cihi_icis/" TargetMode="External"/><Relationship Id="rId9434" Type="http://schemas.openxmlformats.org/officeDocument/2006/relationships/hyperlink" Target="https://twitter.com/cihi_icis" TargetMode="External"/><Relationship Id="rId15985" Type="http://schemas.openxmlformats.org/officeDocument/2006/relationships/hyperlink" Target="https://twitter.com/cihi_icis" TargetMode="External"/><Relationship Id="rId19028" Type="http://schemas.openxmlformats.org/officeDocument/2006/relationships/hyperlink" Target="http://www.facebook.com/CIHI.ICIS" TargetMode="External"/><Relationship Id="rId26244" Type="http://schemas.openxmlformats.org/officeDocument/2006/relationships/hyperlink" Target="http://www.facebook.com/CIHI.ICIS" TargetMode="External"/><Relationship Id="rId33460" Type="http://schemas.openxmlformats.org/officeDocument/2006/relationships/hyperlink" Target="https://www.linkedin.com/company/canadian-institute-for-health-information" TargetMode="External"/><Relationship Id="rId51338" Type="http://schemas.openxmlformats.org/officeDocument/2006/relationships/hyperlink" Target="http://www.instagram.com/cihi_icis/" TargetMode="External"/><Relationship Id="rId29467" Type="http://schemas.openxmlformats.org/officeDocument/2006/relationships/hyperlink" Target="http://www.facebook.com/CIHI.ICIS" TargetMode="External"/><Relationship Id="rId36683" Type="http://schemas.openxmlformats.org/officeDocument/2006/relationships/hyperlink" Target="https://www.linkedin.com/company/canadian-institute-for-health-information" TargetMode="External"/><Relationship Id="rId59830" Type="http://schemas.openxmlformats.org/officeDocument/2006/relationships/hyperlink" Target="http://www.instagram.com/cihi_icis/" TargetMode="External"/><Relationship Id="rId18111" Type="http://schemas.openxmlformats.org/officeDocument/2006/relationships/hyperlink" Target="http://www.facebook.com/CIHI.ICIS" TargetMode="External"/><Relationship Id="rId22507" Type="http://schemas.openxmlformats.org/officeDocument/2006/relationships/hyperlink" Target="http://www.facebook.com/CIHI.ICIS" TargetMode="External"/><Relationship Id="rId57381" Type="http://schemas.openxmlformats.org/officeDocument/2006/relationships/hyperlink" Target="http://www.instagram.com/cihi_icis/" TargetMode="External"/><Relationship Id="rId61777" Type="http://schemas.openxmlformats.org/officeDocument/2006/relationships/hyperlink" Target="http://www.instagram.com/cihi_icis/" TargetMode="External"/><Relationship Id="rId3248" Type="http://schemas.openxmlformats.org/officeDocument/2006/relationships/hyperlink" Target="https://twitter.com/cihi_icis" TargetMode="External"/><Relationship Id="rId20058" Type="http://schemas.openxmlformats.org/officeDocument/2006/relationships/hyperlink" Target="http://www.facebook.com/CIHI.ICIS" TargetMode="External"/><Relationship Id="rId28550" Type="http://schemas.openxmlformats.org/officeDocument/2006/relationships/hyperlink" Target="http://www.facebook.com/CIHI.ICIS" TargetMode="External"/><Relationship Id="rId43205" Type="http://schemas.openxmlformats.org/officeDocument/2006/relationships/hyperlink" Target="https://www.linkedin.com/company/canadian-institute-for-health-information" TargetMode="External"/><Relationship Id="rId50421" Type="http://schemas.openxmlformats.org/officeDocument/2006/relationships/hyperlink" Target="http://www.instagram.com/cihi_icis/" TargetMode="External"/><Relationship Id="rId9291" Type="http://schemas.openxmlformats.org/officeDocument/2006/relationships/hyperlink" Target="https://twitter.com/cihi_icis" TargetMode="External"/><Relationship Id="rId30497" Type="http://schemas.openxmlformats.org/officeDocument/2006/relationships/hyperlink" Target="http://www.facebook.com/CIHI.ICIS" TargetMode="External"/><Relationship Id="rId32946" Type="http://schemas.openxmlformats.org/officeDocument/2006/relationships/hyperlink" Target="https://www.linkedin.com/company/canadian-institute-for-health-information" TargetMode="External"/><Relationship Id="rId46428" Type="http://schemas.openxmlformats.org/officeDocument/2006/relationships/hyperlink" Target="https://www.linkedin.com/company/canadian-institute-for-health-information" TargetMode="External"/><Relationship Id="rId53644" Type="http://schemas.openxmlformats.org/officeDocument/2006/relationships/hyperlink" Target="http://www.instagram.com/cihi_icis/" TargetMode="External"/><Relationship Id="rId60860" Type="http://schemas.openxmlformats.org/officeDocument/2006/relationships/hyperlink" Target="http://www.instagram.com/cihi_icis/" TargetMode="External"/><Relationship Id="rId650" Type="http://schemas.openxmlformats.org/officeDocument/2006/relationships/hyperlink" Target="https://twitter.com/cihi_icis" TargetMode="External"/><Relationship Id="rId2331" Type="http://schemas.openxmlformats.org/officeDocument/2006/relationships/hyperlink" Target="https://twitter.com/cihi_icis" TargetMode="External"/><Relationship Id="rId51195" Type="http://schemas.openxmlformats.org/officeDocument/2006/relationships/hyperlink" Target="http://www.instagram.com/cihi_icis/" TargetMode="External"/><Relationship Id="rId56867" Type="http://schemas.openxmlformats.org/officeDocument/2006/relationships/hyperlink" Target="http://www.instagram.com/cihi_icis/" TargetMode="External"/><Relationship Id="rId24813" Type="http://schemas.openxmlformats.org/officeDocument/2006/relationships/hyperlink" Target="http://www.facebook.com/CIHI.ICIS" TargetMode="External"/><Relationship Id="rId5554" Type="http://schemas.openxmlformats.org/officeDocument/2006/relationships/hyperlink" Target="https://twitter.com/cihi_icis" TargetMode="External"/><Relationship Id="rId15148" Type="http://schemas.openxmlformats.org/officeDocument/2006/relationships/hyperlink" Target="https://twitter.com/cihi_icis" TargetMode="External"/><Relationship Id="rId22364" Type="http://schemas.openxmlformats.org/officeDocument/2006/relationships/hyperlink" Target="http://www.facebook.com/CIHI.ICIS" TargetMode="External"/><Relationship Id="rId43062" Type="http://schemas.openxmlformats.org/officeDocument/2006/relationships/hyperlink" Target="https://www.linkedin.com/company/canadian-institute-for-health-information" TargetMode="External"/><Relationship Id="rId45511" Type="http://schemas.openxmlformats.org/officeDocument/2006/relationships/hyperlink" Target="https://www.linkedin.com/company/canadian-institute-for-health-information" TargetMode="External"/><Relationship Id="rId8777" Type="http://schemas.openxmlformats.org/officeDocument/2006/relationships/hyperlink" Target="https://twitter.com/cihi_icis" TargetMode="External"/><Relationship Id="rId25587" Type="http://schemas.openxmlformats.org/officeDocument/2006/relationships/hyperlink" Target="http://www.facebook.com/CIHI.ICIS" TargetMode="External"/><Relationship Id="rId48734" Type="http://schemas.openxmlformats.org/officeDocument/2006/relationships/hyperlink" Target="https://www.linkedin.com/company/canadian-institute-for-health-information" TargetMode="External"/><Relationship Id="rId55950" Type="http://schemas.openxmlformats.org/officeDocument/2006/relationships/hyperlink" Target="http://www.instagram.com/cihi_icis/" TargetMode="External"/><Relationship Id="rId1817" Type="http://schemas.openxmlformats.org/officeDocument/2006/relationships/hyperlink" Target="https://twitter.com/cihi_icis" TargetMode="External"/><Relationship Id="rId14231" Type="http://schemas.openxmlformats.org/officeDocument/2006/relationships/hyperlink" Target="https://twitter.com/cihi_icis" TargetMode="External"/><Relationship Id="rId39069" Type="http://schemas.openxmlformats.org/officeDocument/2006/relationships/hyperlink" Target="https://www.linkedin.com/company/canadian-institute-for-health-information" TargetMode="External"/><Relationship Id="rId46285" Type="http://schemas.openxmlformats.org/officeDocument/2006/relationships/hyperlink" Target="https://www.linkedin.com/company/canadian-institute-for-health-information" TargetMode="External"/><Relationship Id="rId19903" Type="http://schemas.openxmlformats.org/officeDocument/2006/relationships/hyperlink" Target="http://www.facebook.com/CIHI.ICIS" TargetMode="External"/><Relationship Id="rId32109" Type="http://schemas.openxmlformats.org/officeDocument/2006/relationships/hyperlink" Target="http://www.facebook.com/CIHI.ICIS" TargetMode="External"/><Relationship Id="rId7860" Type="http://schemas.openxmlformats.org/officeDocument/2006/relationships/hyperlink" Target="https://twitter.com/cihi_icis" TargetMode="External"/><Relationship Id="rId17454" Type="http://schemas.openxmlformats.org/officeDocument/2006/relationships/hyperlink" Target="http://www.facebook.com/CIHI.ICIS" TargetMode="External"/><Relationship Id="rId24670" Type="http://schemas.openxmlformats.org/officeDocument/2006/relationships/hyperlink" Target="http://www.facebook.com/CIHI.ICIS" TargetMode="External"/><Relationship Id="rId38152" Type="http://schemas.openxmlformats.org/officeDocument/2006/relationships/hyperlink" Target="https://www.linkedin.com/company/canadian-institute-for-health-information" TargetMode="External"/><Relationship Id="rId42548" Type="http://schemas.openxmlformats.org/officeDocument/2006/relationships/hyperlink" Target="https://www.linkedin.com/company/canadian-institute-for-health-information" TargetMode="External"/><Relationship Id="rId60023" Type="http://schemas.openxmlformats.org/officeDocument/2006/relationships/hyperlink" Target="http://www.instagram.com/cihi_icis/" TargetMode="External"/><Relationship Id="rId27893" Type="http://schemas.openxmlformats.org/officeDocument/2006/relationships/hyperlink" Target="http://www.facebook.com/CIHI.ICIS" TargetMode="External"/><Relationship Id="rId40099" Type="http://schemas.openxmlformats.org/officeDocument/2006/relationships/hyperlink" Target="https://www.linkedin.com/company/canadian-institute-for-health-information" TargetMode="External"/><Relationship Id="rId63246" Type="http://schemas.openxmlformats.org/officeDocument/2006/relationships/hyperlink" Target="http://www.instagram.com/cihi_icis/" TargetMode="External"/><Relationship Id="rId13717" Type="http://schemas.openxmlformats.org/officeDocument/2006/relationships/hyperlink" Target="https://twitter.com/cihi_icis" TargetMode="External"/><Relationship Id="rId20933" Type="http://schemas.openxmlformats.org/officeDocument/2006/relationships/hyperlink" Target="http://www.facebook.com/CIHI.ICIS" TargetMode="External"/><Relationship Id="rId48591" Type="http://schemas.openxmlformats.org/officeDocument/2006/relationships/hyperlink" Target="https://www.linkedin.com/company/canadian-institute-for-health-information" TargetMode="External"/><Relationship Id="rId52987" Type="http://schemas.openxmlformats.org/officeDocument/2006/relationships/hyperlink" Target="http://www.instagram.com/cihi_icis/" TargetMode="External"/><Relationship Id="rId1674" Type="http://schemas.openxmlformats.org/officeDocument/2006/relationships/hyperlink" Target="https://twitter.com/cihi_icis" TargetMode="External"/><Relationship Id="rId11268" Type="http://schemas.openxmlformats.org/officeDocument/2006/relationships/hyperlink" Target="https://twitter.com/cihi_icis" TargetMode="External"/><Relationship Id="rId19760" Type="http://schemas.openxmlformats.org/officeDocument/2006/relationships/hyperlink" Target="http://www.facebook.com/CIHI.ICIS" TargetMode="External"/><Relationship Id="rId34415" Type="http://schemas.openxmlformats.org/officeDocument/2006/relationships/hyperlink" Target="https://www.linkedin.com/company/canadian-institute-for-health-information" TargetMode="External"/><Relationship Id="rId41631" Type="http://schemas.openxmlformats.org/officeDocument/2006/relationships/hyperlink" Target="https://www.linkedin.com/company/canadian-institute-for-health-information" TargetMode="External"/><Relationship Id="rId4897" Type="http://schemas.openxmlformats.org/officeDocument/2006/relationships/hyperlink" Target="https://twitter.com/cihi_icis" TargetMode="External"/><Relationship Id="rId37638" Type="http://schemas.openxmlformats.org/officeDocument/2006/relationships/hyperlink" Target="https://www.linkedin.com/company/canadian-institute-for-health-information" TargetMode="External"/><Relationship Id="rId44854" Type="http://schemas.openxmlformats.org/officeDocument/2006/relationships/hyperlink" Target="https://www.linkedin.com/company/canadian-institute-for-health-information" TargetMode="External"/><Relationship Id="rId55113" Type="http://schemas.openxmlformats.org/officeDocument/2006/relationships/hyperlink" Target="http://www.instagram.com/cihi_icis/" TargetMode="External"/><Relationship Id="rId33" Type="http://schemas.openxmlformats.org/officeDocument/2006/relationships/hyperlink" Target="https://twitter.com/cihi_icis" TargetMode="External"/><Relationship Id="rId12800" Type="http://schemas.openxmlformats.org/officeDocument/2006/relationships/hyperlink" Target="https://twitter.com/cihi_icis" TargetMode="External"/><Relationship Id="rId35189" Type="http://schemas.openxmlformats.org/officeDocument/2006/relationships/hyperlink" Target="https://www.linkedin.com/company/canadian-institute-for-health-information" TargetMode="External"/><Relationship Id="rId58336" Type="http://schemas.openxmlformats.org/officeDocument/2006/relationships/hyperlink" Target="http://www.instagram.com/cihi_icis/" TargetMode="External"/><Relationship Id="rId7023" Type="http://schemas.openxmlformats.org/officeDocument/2006/relationships/hyperlink" Target="https://twitter.com/cihi_icis" TargetMode="External"/><Relationship Id="rId10351" Type="http://schemas.openxmlformats.org/officeDocument/2006/relationships/hyperlink" Target="https://twitter.com/cihi_icis" TargetMode="External"/><Relationship Id="rId3980" Type="http://schemas.openxmlformats.org/officeDocument/2006/relationships/hyperlink" Target="https://twitter.com/cihi_icis" TargetMode="External"/><Relationship Id="rId13574" Type="http://schemas.openxmlformats.org/officeDocument/2006/relationships/hyperlink" Target="https://twitter.com/cihi_icis" TargetMode="External"/><Relationship Id="rId20790" Type="http://schemas.openxmlformats.org/officeDocument/2006/relationships/hyperlink" Target="http://www.facebook.com/CIHI.ICIS" TargetMode="External"/><Relationship Id="rId27056" Type="http://schemas.openxmlformats.org/officeDocument/2006/relationships/hyperlink" Target="http://www.facebook.com/CIHI.ICIS" TargetMode="External"/><Relationship Id="rId29505" Type="http://schemas.openxmlformats.org/officeDocument/2006/relationships/hyperlink" Target="http://www.facebook.com/CIHI.ICIS" TargetMode="External"/><Relationship Id="rId34272" Type="http://schemas.openxmlformats.org/officeDocument/2006/relationships/hyperlink" Target="https://www.linkedin.com/company/canadian-institute-for-health-information" TargetMode="External"/><Relationship Id="rId36721" Type="http://schemas.openxmlformats.org/officeDocument/2006/relationships/hyperlink" Target="https://www.linkedin.com/company/canadian-institute-for-health-information" TargetMode="External"/><Relationship Id="rId61815" Type="http://schemas.openxmlformats.org/officeDocument/2006/relationships/hyperlink" Target="http://www.instagram.com/cihi_icis/" TargetMode="External"/><Relationship Id="rId16797" Type="http://schemas.openxmlformats.org/officeDocument/2006/relationships/hyperlink" Target="http://www.facebook.com/CIHI.ICIS" TargetMode="External"/><Relationship Id="rId39944" Type="http://schemas.openxmlformats.org/officeDocument/2006/relationships/hyperlink" Target="https://www.linkedin.com/company/canadian-institute-for-health-information" TargetMode="External"/><Relationship Id="rId37495" Type="http://schemas.openxmlformats.org/officeDocument/2006/relationships/hyperlink" Target="https://www.linkedin.com/company/canadian-institute-for-health-information" TargetMode="External"/><Relationship Id="rId58193" Type="http://schemas.openxmlformats.org/officeDocument/2006/relationships/hyperlink" Target="http://www.instagram.com/cihi_icis/" TargetMode="External"/><Relationship Id="rId62589" Type="http://schemas.openxmlformats.org/officeDocument/2006/relationships/hyperlink" Target="http://www.instagram.com/cihi_icis/" TargetMode="External"/><Relationship Id="rId6509" Type="http://schemas.openxmlformats.org/officeDocument/2006/relationships/hyperlink" Target="https://twitter.com/cihi_icis" TargetMode="External"/><Relationship Id="rId23319" Type="http://schemas.openxmlformats.org/officeDocument/2006/relationships/hyperlink" Target="http://www.facebook.com/CIHI.ICIS" TargetMode="External"/><Relationship Id="rId30535" Type="http://schemas.openxmlformats.org/officeDocument/2006/relationships/hyperlink" Target="http://www.facebook.com/CIHI.ICIS" TargetMode="External"/><Relationship Id="rId15880" Type="http://schemas.openxmlformats.org/officeDocument/2006/relationships/hyperlink" Target="https://twitter.com/cihi_icis" TargetMode="External"/><Relationship Id="rId29362" Type="http://schemas.openxmlformats.org/officeDocument/2006/relationships/hyperlink" Target="http://www.facebook.com/CIHI.ICIS" TargetMode="External"/><Relationship Id="rId33758" Type="http://schemas.openxmlformats.org/officeDocument/2006/relationships/hyperlink" Target="https://www.linkedin.com/company/canadian-institute-for-health-information" TargetMode="External"/><Relationship Id="rId40974" Type="http://schemas.openxmlformats.org/officeDocument/2006/relationships/hyperlink" Target="https://www.linkedin.com/company/canadian-institute-for-health-information" TargetMode="External"/><Relationship Id="rId44017" Type="http://schemas.openxmlformats.org/officeDocument/2006/relationships/hyperlink" Target="https://www.linkedin.com/company/canadian-institute-for-health-information" TargetMode="External"/><Relationship Id="rId51233" Type="http://schemas.openxmlformats.org/officeDocument/2006/relationships/hyperlink" Target="http://www.instagram.com/cihi_icis/" TargetMode="External"/><Relationship Id="rId56905" Type="http://schemas.openxmlformats.org/officeDocument/2006/relationships/hyperlink" Target="http://www.instagram.com/cihi_icis/" TargetMode="External"/><Relationship Id="rId54456" Type="http://schemas.openxmlformats.org/officeDocument/2006/relationships/hyperlink" Target="http://www.instagram.com/cihi_icis/" TargetMode="External"/><Relationship Id="rId61672" Type="http://schemas.openxmlformats.org/officeDocument/2006/relationships/hyperlink" Target="http://www.instagram.com/cihi_icis/" TargetMode="External"/><Relationship Id="rId3143" Type="http://schemas.openxmlformats.org/officeDocument/2006/relationships/hyperlink" Target="https://twitter.com/cihi_icis" TargetMode="External"/><Relationship Id="rId22402" Type="http://schemas.openxmlformats.org/officeDocument/2006/relationships/hyperlink" Target="http://www.facebook.com/CIHI.ICIS" TargetMode="External"/><Relationship Id="rId43100" Type="http://schemas.openxmlformats.org/officeDocument/2006/relationships/hyperlink" Target="https://www.linkedin.com/company/canadian-institute-for-health-information" TargetMode="External"/><Relationship Id="rId57679" Type="http://schemas.openxmlformats.org/officeDocument/2006/relationships/hyperlink" Target="http://www.instagram.com/cihi_icis/" TargetMode="External"/><Relationship Id="rId64895" Type="http://schemas.openxmlformats.org/officeDocument/2006/relationships/hyperlink" Target="http://www.instagram.com/cihi_icis/" TargetMode="External"/><Relationship Id="rId8815" Type="http://schemas.openxmlformats.org/officeDocument/2006/relationships/hyperlink" Target="https://twitter.com/cihi_icis" TargetMode="External"/><Relationship Id="rId18409" Type="http://schemas.openxmlformats.org/officeDocument/2006/relationships/hyperlink" Target="http://www.facebook.com/CIHI.ICIS" TargetMode="External"/><Relationship Id="rId25625" Type="http://schemas.openxmlformats.org/officeDocument/2006/relationships/hyperlink" Target="http://www.facebook.com/CIHI.ICIS" TargetMode="External"/><Relationship Id="rId32841" Type="http://schemas.openxmlformats.org/officeDocument/2006/relationships/hyperlink" Target="https://www.linkedin.com/company/canadian-institute-for-health-information" TargetMode="External"/><Relationship Id="rId6366" Type="http://schemas.openxmlformats.org/officeDocument/2006/relationships/hyperlink" Target="https://twitter.com/cihi_icis" TargetMode="External"/><Relationship Id="rId23176" Type="http://schemas.openxmlformats.org/officeDocument/2006/relationships/hyperlink" Target="http://www.facebook.com/CIHI.ICIS" TargetMode="External"/><Relationship Id="rId28848" Type="http://schemas.openxmlformats.org/officeDocument/2006/relationships/hyperlink" Target="http://www.facebook.com/CIHI.ICIS" TargetMode="External"/><Relationship Id="rId30392" Type="http://schemas.openxmlformats.org/officeDocument/2006/relationships/hyperlink" Target="http://www.facebook.com/CIHI.ICIS" TargetMode="External"/><Relationship Id="rId39107" Type="http://schemas.openxmlformats.org/officeDocument/2006/relationships/hyperlink" Target="https://www.linkedin.com/company/canadian-institute-for-health-information" TargetMode="External"/><Relationship Id="rId46323" Type="http://schemas.openxmlformats.org/officeDocument/2006/relationships/hyperlink" Target="https://www.linkedin.com/company/canadian-institute-for-health-information" TargetMode="External"/><Relationship Id="rId50719" Type="http://schemas.openxmlformats.org/officeDocument/2006/relationships/hyperlink" Target="http://www.instagram.com/cihi_icis/" TargetMode="External"/><Relationship Id="rId51090" Type="http://schemas.openxmlformats.org/officeDocument/2006/relationships/hyperlink" Target="http://www.instagram.com/cihi_icis/" TargetMode="External"/><Relationship Id="rId9589" Type="http://schemas.openxmlformats.org/officeDocument/2006/relationships/hyperlink" Target="https://twitter.com/cihi_icis" TargetMode="External"/><Relationship Id="rId26399" Type="http://schemas.openxmlformats.org/officeDocument/2006/relationships/hyperlink" Target="http://www.facebook.com/CIHI.ICIS" TargetMode="External"/><Relationship Id="rId49546" Type="http://schemas.openxmlformats.org/officeDocument/2006/relationships/hyperlink" Target="http://www.instagram.com/cihi_icis/" TargetMode="External"/><Relationship Id="rId56762" Type="http://schemas.openxmlformats.org/officeDocument/2006/relationships/hyperlink" Target="http://www.instagram.com/cihi_icis/" TargetMode="External"/><Relationship Id="rId948" Type="http://schemas.openxmlformats.org/officeDocument/2006/relationships/hyperlink" Target="https://twitter.com/cihi_icis" TargetMode="External"/><Relationship Id="rId2629" Type="http://schemas.openxmlformats.org/officeDocument/2006/relationships/hyperlink" Target="https://twitter.com/cihi_icis" TargetMode="External"/><Relationship Id="rId15043" Type="http://schemas.openxmlformats.org/officeDocument/2006/relationships/hyperlink" Target="https://twitter.com/cihi_icis" TargetMode="External"/><Relationship Id="rId47097" Type="http://schemas.openxmlformats.org/officeDocument/2006/relationships/hyperlink" Target="https://www.linkedin.com/company/canadian-institute-for-health-information" TargetMode="External"/><Relationship Id="rId59985" Type="http://schemas.openxmlformats.org/officeDocument/2006/relationships/hyperlink" Target="http://www.instagram.com/cihi_icis/" TargetMode="External"/><Relationship Id="rId8672" Type="http://schemas.openxmlformats.org/officeDocument/2006/relationships/hyperlink" Target="https://twitter.com/cihi_icis" TargetMode="External"/><Relationship Id="rId18266" Type="http://schemas.openxmlformats.org/officeDocument/2006/relationships/hyperlink" Target="http://www.facebook.com/CIHI.ICIS" TargetMode="External"/><Relationship Id="rId25482" Type="http://schemas.openxmlformats.org/officeDocument/2006/relationships/hyperlink" Target="http://www.facebook.com/CIHI.ICIS" TargetMode="External"/><Relationship Id="rId27931" Type="http://schemas.openxmlformats.org/officeDocument/2006/relationships/hyperlink" Target="http://www.facebook.com/CIHI.ICIS" TargetMode="External"/><Relationship Id="rId40137" Type="http://schemas.openxmlformats.org/officeDocument/2006/relationships/hyperlink" Target="https://www.linkedin.com/company/canadian-institute-for-health-information" TargetMode="External"/><Relationship Id="rId45809" Type="http://schemas.openxmlformats.org/officeDocument/2006/relationships/hyperlink" Target="https://www.linkedin.com/company/canadian-institute-for-health-information" TargetMode="External"/><Relationship Id="rId46180" Type="http://schemas.openxmlformats.org/officeDocument/2006/relationships/hyperlink" Target="https://www.linkedin.com/company/canadian-institute-for-health-information" TargetMode="External"/><Relationship Id="rId50576" Type="http://schemas.openxmlformats.org/officeDocument/2006/relationships/hyperlink" Target="http://www.instagram.com/cihi_icis/" TargetMode="External"/><Relationship Id="rId1712" Type="http://schemas.openxmlformats.org/officeDocument/2006/relationships/hyperlink" Target="https://twitter.com/cihi_icis" TargetMode="External"/><Relationship Id="rId11306" Type="http://schemas.openxmlformats.org/officeDocument/2006/relationships/hyperlink" Target="https://twitter.com/cihi_icis" TargetMode="External"/><Relationship Id="rId32004" Type="http://schemas.openxmlformats.org/officeDocument/2006/relationships/hyperlink" Target="http://www.facebook.com/CIHI.ICIS" TargetMode="External"/><Relationship Id="rId64058" Type="http://schemas.openxmlformats.org/officeDocument/2006/relationships/hyperlink" Target="http://www.instagram.com/cihi_icis/" TargetMode="External"/><Relationship Id="rId4935" Type="http://schemas.openxmlformats.org/officeDocument/2006/relationships/hyperlink" Target="https://twitter.com/cihi_icis" TargetMode="External"/><Relationship Id="rId14529" Type="http://schemas.openxmlformats.org/officeDocument/2006/relationships/hyperlink" Target="https://twitter.com/cihi_icis" TargetMode="External"/><Relationship Id="rId21745" Type="http://schemas.openxmlformats.org/officeDocument/2006/relationships/hyperlink" Target="http://www.facebook.com/CIHI.ICIS" TargetMode="External"/><Relationship Id="rId53799" Type="http://schemas.openxmlformats.org/officeDocument/2006/relationships/hyperlink" Target="http://www.instagram.com/cihi_icis/" TargetMode="External"/><Relationship Id="rId2486" Type="http://schemas.openxmlformats.org/officeDocument/2006/relationships/hyperlink" Target="https://twitter.com/cihi_icis" TargetMode="External"/><Relationship Id="rId24968" Type="http://schemas.openxmlformats.org/officeDocument/2006/relationships/hyperlink" Target="http://www.facebook.com/CIHI.ICIS" TargetMode="External"/><Relationship Id="rId35227" Type="http://schemas.openxmlformats.org/officeDocument/2006/relationships/hyperlink" Target="https://www.linkedin.com/company/canadian-institute-for-health-information" TargetMode="External"/><Relationship Id="rId42443" Type="http://schemas.openxmlformats.org/officeDocument/2006/relationships/hyperlink" Target="https://www.linkedin.com/company/canadian-institute-for-health-information" TargetMode="External"/><Relationship Id="rId63141" Type="http://schemas.openxmlformats.org/officeDocument/2006/relationships/hyperlink" Target="http://www.instagram.com/cihi_icis/" TargetMode="External"/><Relationship Id="rId45666" Type="http://schemas.openxmlformats.org/officeDocument/2006/relationships/hyperlink" Target="https://www.linkedin.com/company/canadian-institute-for-health-information" TargetMode="External"/><Relationship Id="rId52882" Type="http://schemas.openxmlformats.org/officeDocument/2006/relationships/hyperlink" Target="http://www.instagram.com/cihi_icis/" TargetMode="External"/><Relationship Id="rId11163" Type="http://schemas.openxmlformats.org/officeDocument/2006/relationships/hyperlink" Target="https://twitter.com/cihi_icis" TargetMode="External"/><Relationship Id="rId13612" Type="http://schemas.openxmlformats.org/officeDocument/2006/relationships/hyperlink" Target="https://twitter.com/cihi_icis" TargetMode="External"/><Relationship Id="rId34310" Type="http://schemas.openxmlformats.org/officeDocument/2006/relationships/hyperlink" Target="https://www.linkedin.com/company/canadian-institute-for-health-information" TargetMode="External"/><Relationship Id="rId48889" Type="http://schemas.openxmlformats.org/officeDocument/2006/relationships/hyperlink" Target="https://www.linkedin.com/company/canadian-institute-for-health-information" TargetMode="External"/><Relationship Id="rId59148" Type="http://schemas.openxmlformats.org/officeDocument/2006/relationships/hyperlink" Target="http://www.instagram.com/cihi_icis/" TargetMode="External"/><Relationship Id="rId16835" Type="http://schemas.openxmlformats.org/officeDocument/2006/relationships/hyperlink" Target="http://www.facebook.com/CIHI.ICIS" TargetMode="External"/><Relationship Id="rId4792" Type="http://schemas.openxmlformats.org/officeDocument/2006/relationships/hyperlink" Target="https://twitter.com/cihi_icis" TargetMode="External"/><Relationship Id="rId14386" Type="http://schemas.openxmlformats.org/officeDocument/2006/relationships/hyperlink" Target="https://twitter.com/cihi_icis" TargetMode="External"/><Relationship Id="rId35084" Type="http://schemas.openxmlformats.org/officeDocument/2006/relationships/hyperlink" Target="https://www.linkedin.com/company/canadian-institute-for-health-information" TargetMode="External"/><Relationship Id="rId37533" Type="http://schemas.openxmlformats.org/officeDocument/2006/relationships/hyperlink" Target="https://www.linkedin.com/company/canadian-institute-for-health-information" TargetMode="External"/><Relationship Id="rId41929" Type="http://schemas.openxmlformats.org/officeDocument/2006/relationships/hyperlink" Target="https://www.linkedin.com/company/canadian-institute-for-health-information" TargetMode="External"/><Relationship Id="rId58231" Type="http://schemas.openxmlformats.org/officeDocument/2006/relationships/hyperlink" Target="http://www.instagram.com/cihi_icis/" TargetMode="External"/><Relationship Id="rId62627" Type="http://schemas.openxmlformats.org/officeDocument/2006/relationships/hyperlink" Target="http://www.instagram.com/cihi_icis/" TargetMode="External"/><Relationship Id="rId47972" Type="http://schemas.openxmlformats.org/officeDocument/2006/relationships/hyperlink" Target="https://www.linkedin.com/company/canadian-institute-for-health-information" TargetMode="External"/><Relationship Id="rId60178" Type="http://schemas.openxmlformats.org/officeDocument/2006/relationships/hyperlink" Target="http://www.instagram.com/cihi_icis/" TargetMode="External"/><Relationship Id="rId10649" Type="http://schemas.openxmlformats.org/officeDocument/2006/relationships/hyperlink" Target="https://twitter.com/cihi_icis" TargetMode="External"/><Relationship Id="rId29400" Type="http://schemas.openxmlformats.org/officeDocument/2006/relationships/hyperlink" Target="http://www.facebook.com/CIHI.ICIS" TargetMode="External"/><Relationship Id="rId31347" Type="http://schemas.openxmlformats.org/officeDocument/2006/relationships/hyperlink" Target="http://www.facebook.com/CIHI.ICIS" TargetMode="External"/><Relationship Id="rId61710" Type="http://schemas.openxmlformats.org/officeDocument/2006/relationships/hyperlink" Target="http://www.instagram.com/cihi_icis/" TargetMode="External"/><Relationship Id="rId16692" Type="http://schemas.openxmlformats.org/officeDocument/2006/relationships/hyperlink" Target="http://www.facebook.com/CIHI.ICIS" TargetMode="External"/><Relationship Id="rId37390" Type="http://schemas.openxmlformats.org/officeDocument/2006/relationships/hyperlink" Target="https://www.linkedin.com/company/canadian-institute-for-health-information" TargetMode="External"/><Relationship Id="rId41786" Type="http://schemas.openxmlformats.org/officeDocument/2006/relationships/hyperlink" Target="https://www.linkedin.com/company/canadian-institute-for-health-information" TargetMode="External"/><Relationship Id="rId52045" Type="http://schemas.openxmlformats.org/officeDocument/2006/relationships/hyperlink" Target="http://www.instagram.com/cihi_icis/" TargetMode="External"/><Relationship Id="rId57717" Type="http://schemas.openxmlformats.org/officeDocument/2006/relationships/hyperlink" Target="http://www.instagram.com/cihi_icis/" TargetMode="External"/><Relationship Id="rId64933" Type="http://schemas.openxmlformats.org/officeDocument/2006/relationships/hyperlink" Target="http://www.instagram.com/cihi_icis/" TargetMode="External"/><Relationship Id="rId6404" Type="http://schemas.openxmlformats.org/officeDocument/2006/relationships/hyperlink" Target="https://twitter.com/cihi_icis" TargetMode="External"/><Relationship Id="rId23214" Type="http://schemas.openxmlformats.org/officeDocument/2006/relationships/hyperlink" Target="http://www.facebook.com/CIHI.ICIS" TargetMode="External"/><Relationship Id="rId30430" Type="http://schemas.openxmlformats.org/officeDocument/2006/relationships/hyperlink" Target="http://www.facebook.com/CIHI.ICIS" TargetMode="External"/><Relationship Id="rId55268" Type="http://schemas.openxmlformats.org/officeDocument/2006/relationships/hyperlink" Target="http://www.instagram.com/cihi_icis/" TargetMode="External"/><Relationship Id="rId62484" Type="http://schemas.openxmlformats.org/officeDocument/2006/relationships/hyperlink" Target="http://www.instagram.com/cihi_icis/" TargetMode="External"/><Relationship Id="rId12955" Type="http://schemas.openxmlformats.org/officeDocument/2006/relationships/hyperlink" Target="https://twitter.com/cihi_icis" TargetMode="External"/><Relationship Id="rId7178" Type="http://schemas.openxmlformats.org/officeDocument/2006/relationships/hyperlink" Target="https://twitter.com/cihi_icis" TargetMode="External"/><Relationship Id="rId9627" Type="http://schemas.openxmlformats.org/officeDocument/2006/relationships/hyperlink" Target="https://twitter.com/cihi_icis" TargetMode="External"/><Relationship Id="rId26437" Type="http://schemas.openxmlformats.org/officeDocument/2006/relationships/hyperlink" Target="http://www.facebook.com/CIHI.ICIS" TargetMode="External"/><Relationship Id="rId33653" Type="http://schemas.openxmlformats.org/officeDocument/2006/relationships/hyperlink" Target="https://www.linkedin.com/company/canadian-institute-for-health-information" TargetMode="External"/><Relationship Id="rId47135" Type="http://schemas.openxmlformats.org/officeDocument/2006/relationships/hyperlink" Target="https://www.linkedin.com/company/canadian-institute-for-health-information" TargetMode="External"/><Relationship Id="rId54351" Type="http://schemas.openxmlformats.org/officeDocument/2006/relationships/hyperlink" Target="http://www.instagram.com/cihi_icis/" TargetMode="External"/><Relationship Id="rId56800" Type="http://schemas.openxmlformats.org/officeDocument/2006/relationships/hyperlink" Target="http://www.instagram.com/cihi_icis/" TargetMode="External"/><Relationship Id="rId36876" Type="http://schemas.openxmlformats.org/officeDocument/2006/relationships/hyperlink" Target="https://www.linkedin.com/company/canadian-institute-for-health-information" TargetMode="External"/><Relationship Id="rId8710" Type="http://schemas.openxmlformats.org/officeDocument/2006/relationships/hyperlink" Target="https://twitter.com/cihi_icis" TargetMode="External"/><Relationship Id="rId18304" Type="http://schemas.openxmlformats.org/officeDocument/2006/relationships/hyperlink" Target="http://www.facebook.com/CIHI.ICIS" TargetMode="External"/><Relationship Id="rId25520" Type="http://schemas.openxmlformats.org/officeDocument/2006/relationships/hyperlink" Target="http://www.facebook.com/CIHI.ICIS" TargetMode="External"/><Relationship Id="rId57574" Type="http://schemas.openxmlformats.org/officeDocument/2006/relationships/hyperlink" Target="http://www.instagram.com/cihi_icis/" TargetMode="External"/><Relationship Id="rId64790" Type="http://schemas.openxmlformats.org/officeDocument/2006/relationships/hyperlink" Target="http://www.instagram.com/cihi_icis/" TargetMode="External"/><Relationship Id="rId6261" Type="http://schemas.openxmlformats.org/officeDocument/2006/relationships/hyperlink" Target="https://twitter.com/cihi_icis" TargetMode="External"/><Relationship Id="rId23071" Type="http://schemas.openxmlformats.org/officeDocument/2006/relationships/hyperlink" Target="http://www.facebook.com/CIHI.ICIS" TargetMode="External"/><Relationship Id="rId39002" Type="http://schemas.openxmlformats.org/officeDocument/2006/relationships/hyperlink" Target="https://www.linkedin.com/company/canadian-institute-for-health-information" TargetMode="External"/><Relationship Id="rId50614" Type="http://schemas.openxmlformats.org/officeDocument/2006/relationships/hyperlink" Target="http://www.instagram.com/cihi_icis/" TargetMode="External"/><Relationship Id="rId9484" Type="http://schemas.openxmlformats.org/officeDocument/2006/relationships/hyperlink" Target="https://twitter.com/cihi_icis" TargetMode="External"/><Relationship Id="rId19078" Type="http://schemas.openxmlformats.org/officeDocument/2006/relationships/hyperlink" Target="http://www.facebook.com/CIHI.ICIS" TargetMode="External"/><Relationship Id="rId26294" Type="http://schemas.openxmlformats.org/officeDocument/2006/relationships/hyperlink" Target="http://www.facebook.com/CIHI.ICIS" TargetMode="External"/><Relationship Id="rId28743" Type="http://schemas.openxmlformats.org/officeDocument/2006/relationships/hyperlink" Target="http://www.facebook.com/CIHI.ICIS" TargetMode="External"/><Relationship Id="rId49441" Type="http://schemas.openxmlformats.org/officeDocument/2006/relationships/hyperlink" Target="http://www.instagram.com/cihi_icis/" TargetMode="External"/><Relationship Id="rId53837" Type="http://schemas.openxmlformats.org/officeDocument/2006/relationships/hyperlink" Target="http://www.instagram.com/cihi_icis/" TargetMode="External"/><Relationship Id="rId51388" Type="http://schemas.openxmlformats.org/officeDocument/2006/relationships/hyperlink" Target="http://www.instagram.com/cihi_icis/" TargetMode="External"/><Relationship Id="rId843" Type="http://schemas.openxmlformats.org/officeDocument/2006/relationships/hyperlink" Target="https://twitter.com/cihi_icis" TargetMode="External"/><Relationship Id="rId2524" Type="http://schemas.openxmlformats.org/officeDocument/2006/relationships/hyperlink" Target="https://twitter.com/cihi_icis" TargetMode="External"/><Relationship Id="rId12118" Type="http://schemas.openxmlformats.org/officeDocument/2006/relationships/hyperlink" Target="https://twitter.com/cihi_icis" TargetMode="External"/><Relationship Id="rId40032" Type="http://schemas.openxmlformats.org/officeDocument/2006/relationships/hyperlink" Target="https://www.linkedin.com/company/canadian-institute-for-health-information" TargetMode="External"/><Relationship Id="rId59880" Type="http://schemas.openxmlformats.org/officeDocument/2006/relationships/hyperlink" Target="http://www.instagram.com/cihi_icis/" TargetMode="External"/><Relationship Id="rId5747" Type="http://schemas.openxmlformats.org/officeDocument/2006/relationships/hyperlink" Target="https://twitter.com/cihi_icis" TargetMode="External"/><Relationship Id="rId18161" Type="http://schemas.openxmlformats.org/officeDocument/2006/relationships/hyperlink" Target="http://www.facebook.com/CIHI.ICIS" TargetMode="External"/><Relationship Id="rId22557" Type="http://schemas.openxmlformats.org/officeDocument/2006/relationships/hyperlink" Target="http://www.facebook.com/CIHI.ICIS" TargetMode="External"/><Relationship Id="rId45704" Type="http://schemas.openxmlformats.org/officeDocument/2006/relationships/hyperlink" Target="https://www.linkedin.com/company/canadian-institute-for-health-information" TargetMode="External"/><Relationship Id="rId52920" Type="http://schemas.openxmlformats.org/officeDocument/2006/relationships/hyperlink" Target="http://www.instagram.com/cihi_icis/" TargetMode="External"/><Relationship Id="rId3298" Type="http://schemas.openxmlformats.org/officeDocument/2006/relationships/hyperlink" Target="https://twitter.com/cihi_icis" TargetMode="External"/><Relationship Id="rId11201" Type="http://schemas.openxmlformats.org/officeDocument/2006/relationships/hyperlink" Target="https://twitter.com/cihi_icis" TargetMode="External"/><Relationship Id="rId32996" Type="http://schemas.openxmlformats.org/officeDocument/2006/relationships/hyperlink" Target="https://www.linkedin.com/company/canadian-institute-for-health-information" TargetMode="External"/><Relationship Id="rId36039" Type="http://schemas.openxmlformats.org/officeDocument/2006/relationships/hyperlink" Target="https://www.linkedin.com/company/canadian-institute-for-health-information" TargetMode="External"/><Relationship Id="rId43255" Type="http://schemas.openxmlformats.org/officeDocument/2006/relationships/hyperlink" Target="https://www.linkedin.com/company/canadian-institute-for-health-information" TargetMode="External"/><Relationship Id="rId48927" Type="http://schemas.openxmlformats.org/officeDocument/2006/relationships/hyperlink" Target="https://www.linkedin.com/company/canadian-institute-for-health-information" TargetMode="External"/><Relationship Id="rId50471" Type="http://schemas.openxmlformats.org/officeDocument/2006/relationships/hyperlink" Target="http://www.instagram.com/cihi_icis/" TargetMode="External"/><Relationship Id="rId4830" Type="http://schemas.openxmlformats.org/officeDocument/2006/relationships/hyperlink" Target="https://twitter.com/cihi_icis" TargetMode="External"/><Relationship Id="rId14424" Type="http://schemas.openxmlformats.org/officeDocument/2006/relationships/hyperlink" Target="https://twitter.com/cihi_icis" TargetMode="External"/><Relationship Id="rId46478" Type="http://schemas.openxmlformats.org/officeDocument/2006/relationships/hyperlink" Target="https://www.linkedin.com/company/canadian-institute-for-health-information" TargetMode="External"/><Relationship Id="rId53694" Type="http://schemas.openxmlformats.org/officeDocument/2006/relationships/hyperlink" Target="http://www.instagram.com/cihi_icis/" TargetMode="External"/><Relationship Id="rId2381" Type="http://schemas.openxmlformats.org/officeDocument/2006/relationships/hyperlink" Target="https://twitter.com/cihi_icis" TargetMode="External"/><Relationship Id="rId21640" Type="http://schemas.openxmlformats.org/officeDocument/2006/relationships/hyperlink" Target="http://www.facebook.com/CIHI.ICIS" TargetMode="External"/><Relationship Id="rId35122" Type="http://schemas.openxmlformats.org/officeDocument/2006/relationships/hyperlink" Target="https://www.linkedin.com/company/canadian-institute-for-health-information" TargetMode="External"/><Relationship Id="rId15198" Type="http://schemas.openxmlformats.org/officeDocument/2006/relationships/hyperlink" Target="https://twitter.com/cihi_icis" TargetMode="External"/><Relationship Id="rId17647" Type="http://schemas.openxmlformats.org/officeDocument/2006/relationships/hyperlink" Target="http://www.facebook.com/CIHI.ICIS" TargetMode="External"/><Relationship Id="rId24863" Type="http://schemas.openxmlformats.org/officeDocument/2006/relationships/hyperlink" Target="http://www.facebook.com/CIHI.ICIS" TargetMode="External"/><Relationship Id="rId38345" Type="http://schemas.openxmlformats.org/officeDocument/2006/relationships/hyperlink" Target="https://www.linkedin.com/company/canadian-institute-for-health-information" TargetMode="External"/><Relationship Id="rId45561" Type="http://schemas.openxmlformats.org/officeDocument/2006/relationships/hyperlink" Target="https://www.linkedin.com/company/canadian-institute-for-health-information" TargetMode="External"/><Relationship Id="rId60216" Type="http://schemas.openxmlformats.org/officeDocument/2006/relationships/hyperlink" Target="http://www.instagram.com/cihi_icis/" TargetMode="External"/><Relationship Id="rId59043" Type="http://schemas.openxmlformats.org/officeDocument/2006/relationships/hyperlink" Target="http://www.instagram.com/cihi_icis/" TargetMode="External"/><Relationship Id="rId63439" Type="http://schemas.openxmlformats.org/officeDocument/2006/relationships/hyperlink" Target="http://www.instagram.com/cihi_icis/" TargetMode="External"/><Relationship Id="rId16730" Type="http://schemas.openxmlformats.org/officeDocument/2006/relationships/hyperlink" Target="http://www.facebook.com/CIHI.ICIS" TargetMode="External"/><Relationship Id="rId48784" Type="http://schemas.openxmlformats.org/officeDocument/2006/relationships/hyperlink" Target="https://www.linkedin.com/company/canadian-institute-for-health-information" TargetMode="External"/><Relationship Id="rId1867" Type="http://schemas.openxmlformats.org/officeDocument/2006/relationships/hyperlink" Target="https://twitter.com/cihi_icis" TargetMode="External"/><Relationship Id="rId14281" Type="http://schemas.openxmlformats.org/officeDocument/2006/relationships/hyperlink" Target="https://twitter.com/cihi_icis" TargetMode="External"/><Relationship Id="rId34608" Type="http://schemas.openxmlformats.org/officeDocument/2006/relationships/hyperlink" Target="https://www.linkedin.com/company/canadian-institute-for-health-information" TargetMode="External"/><Relationship Id="rId41824" Type="http://schemas.openxmlformats.org/officeDocument/2006/relationships/hyperlink" Target="https://www.linkedin.com/company/canadian-institute-for-health-information" TargetMode="External"/><Relationship Id="rId19953" Type="http://schemas.openxmlformats.org/officeDocument/2006/relationships/hyperlink" Target="http://www.facebook.com/CIHI.ICIS" TargetMode="External"/><Relationship Id="rId32159" Type="http://schemas.openxmlformats.org/officeDocument/2006/relationships/hyperlink" Target="http://www.facebook.com/CIHI.ICIS" TargetMode="External"/><Relationship Id="rId55306" Type="http://schemas.openxmlformats.org/officeDocument/2006/relationships/hyperlink" Target="http://www.instagram.com/cihi_icis/" TargetMode="External"/><Relationship Id="rId60073" Type="http://schemas.openxmlformats.org/officeDocument/2006/relationships/hyperlink" Target="http://www.instagram.com/cihi_icis/" TargetMode="External"/><Relationship Id="rId62522" Type="http://schemas.openxmlformats.org/officeDocument/2006/relationships/hyperlink" Target="http://www.instagram.com/cihi_icis/" TargetMode="External"/><Relationship Id="rId42598" Type="http://schemas.openxmlformats.org/officeDocument/2006/relationships/hyperlink" Target="https://www.linkedin.com/company/canadian-institute-for-health-information" TargetMode="External"/><Relationship Id="rId58529" Type="http://schemas.openxmlformats.org/officeDocument/2006/relationships/hyperlink" Target="http://www.instagram.com/cihi_icis/" TargetMode="External"/><Relationship Id="rId7216" Type="http://schemas.openxmlformats.org/officeDocument/2006/relationships/hyperlink" Target="https://twitter.com/cihi_icis" TargetMode="External"/><Relationship Id="rId10544" Type="http://schemas.openxmlformats.org/officeDocument/2006/relationships/hyperlink" Target="https://twitter.com/cihi_icis" TargetMode="External"/><Relationship Id="rId24026" Type="http://schemas.openxmlformats.org/officeDocument/2006/relationships/hyperlink" Target="http://www.facebook.com/CIHI.ICIS" TargetMode="External"/><Relationship Id="rId31242" Type="http://schemas.openxmlformats.org/officeDocument/2006/relationships/hyperlink" Target="http://www.facebook.com/CIHI.ICIS" TargetMode="External"/><Relationship Id="rId63296" Type="http://schemas.openxmlformats.org/officeDocument/2006/relationships/hyperlink" Target="http://www.instagram.com/cihi_icis/" TargetMode="External"/><Relationship Id="rId13767" Type="http://schemas.openxmlformats.org/officeDocument/2006/relationships/hyperlink" Target="https://twitter.com/cihi_icis" TargetMode="External"/><Relationship Id="rId20983" Type="http://schemas.openxmlformats.org/officeDocument/2006/relationships/hyperlink" Target="http://www.facebook.com/CIHI.ICIS" TargetMode="External"/><Relationship Id="rId36914" Type="http://schemas.openxmlformats.org/officeDocument/2006/relationships/hyperlink" Target="https://www.linkedin.com/company/canadian-institute-for-health-information" TargetMode="External"/><Relationship Id="rId27249" Type="http://schemas.openxmlformats.org/officeDocument/2006/relationships/hyperlink" Target="http://www.facebook.com/CIHI.ICIS" TargetMode="External"/><Relationship Id="rId34465" Type="http://schemas.openxmlformats.org/officeDocument/2006/relationships/hyperlink" Target="https://www.linkedin.com/company/canadian-institute-for-health-information" TargetMode="External"/><Relationship Id="rId41681" Type="http://schemas.openxmlformats.org/officeDocument/2006/relationships/hyperlink" Target="https://www.linkedin.com/company/canadian-institute-for-health-information" TargetMode="External"/><Relationship Id="rId55163" Type="http://schemas.openxmlformats.org/officeDocument/2006/relationships/hyperlink" Target="http://www.instagram.com/cihi_icis/" TargetMode="External"/><Relationship Id="rId57612" Type="http://schemas.openxmlformats.org/officeDocument/2006/relationships/hyperlink" Target="http://www.instagram.com/cihi_icis/" TargetMode="External"/><Relationship Id="rId37688" Type="http://schemas.openxmlformats.org/officeDocument/2006/relationships/hyperlink" Target="https://www.linkedin.com/company/canadian-institute-for-health-information" TargetMode="External"/><Relationship Id="rId83" Type="http://schemas.openxmlformats.org/officeDocument/2006/relationships/hyperlink" Target="https://twitter.com/cihi_icis" TargetMode="External"/><Relationship Id="rId9522" Type="http://schemas.openxmlformats.org/officeDocument/2006/relationships/hyperlink" Target="https://twitter.com/cihi_icis" TargetMode="External"/><Relationship Id="rId12850" Type="http://schemas.openxmlformats.org/officeDocument/2006/relationships/hyperlink" Target="https://twitter.com/cihi_icis" TargetMode="External"/><Relationship Id="rId19116" Type="http://schemas.openxmlformats.org/officeDocument/2006/relationships/hyperlink" Target="http://www.facebook.com/CIHI.ICIS" TargetMode="External"/><Relationship Id="rId26332" Type="http://schemas.openxmlformats.org/officeDocument/2006/relationships/hyperlink" Target="http://www.facebook.com/CIHI.ICIS" TargetMode="External"/><Relationship Id="rId30728" Type="http://schemas.openxmlformats.org/officeDocument/2006/relationships/hyperlink" Target="http://www.facebook.com/CIHI.ICIS" TargetMode="External"/><Relationship Id="rId58386" Type="http://schemas.openxmlformats.org/officeDocument/2006/relationships/hyperlink" Target="http://www.instagram.com/cihi_icis/" TargetMode="External"/><Relationship Id="rId7073" Type="http://schemas.openxmlformats.org/officeDocument/2006/relationships/hyperlink" Target="https://twitter.com/cihi_icis" TargetMode="External"/><Relationship Id="rId29555" Type="http://schemas.openxmlformats.org/officeDocument/2006/relationships/hyperlink" Target="http://www.facebook.com/CIHI.ICIS" TargetMode="External"/><Relationship Id="rId36771" Type="http://schemas.openxmlformats.org/officeDocument/2006/relationships/hyperlink" Target="https://www.linkedin.com/company/canadian-institute-for-health-information" TargetMode="External"/><Relationship Id="rId47030" Type="http://schemas.openxmlformats.org/officeDocument/2006/relationships/hyperlink" Target="https://www.linkedin.com/company/canadian-institute-for-health-information" TargetMode="External"/><Relationship Id="rId51426" Type="http://schemas.openxmlformats.org/officeDocument/2006/relationships/hyperlink" Target="http://www.instagram.com/cihi_icis/" TargetMode="External"/><Relationship Id="rId54649" Type="http://schemas.openxmlformats.org/officeDocument/2006/relationships/hyperlink" Target="http://www.instagram.com/cihi_icis/" TargetMode="External"/><Relationship Id="rId61865" Type="http://schemas.openxmlformats.org/officeDocument/2006/relationships/hyperlink" Target="http://www.instagram.com/cihi_icis/" TargetMode="External"/><Relationship Id="rId3336" Type="http://schemas.openxmlformats.org/officeDocument/2006/relationships/hyperlink" Target="https://twitter.com/cihi_icis" TargetMode="External"/><Relationship Id="rId20146" Type="http://schemas.openxmlformats.org/officeDocument/2006/relationships/hyperlink" Target="http://www.facebook.com/CIHI.ICIS" TargetMode="External"/><Relationship Id="rId39994" Type="http://schemas.openxmlformats.org/officeDocument/2006/relationships/hyperlink" Target="https://www.linkedin.com/company/canadian-institute-for-health-information" TargetMode="External"/><Relationship Id="rId25818" Type="http://schemas.openxmlformats.org/officeDocument/2006/relationships/hyperlink" Target="http://www.facebook.com/CIHI.ICIS" TargetMode="External"/><Relationship Id="rId6559" Type="http://schemas.openxmlformats.org/officeDocument/2006/relationships/hyperlink" Target="https://twitter.com/cihi_icis" TargetMode="External"/><Relationship Id="rId23369" Type="http://schemas.openxmlformats.org/officeDocument/2006/relationships/hyperlink" Target="http://www.facebook.com/CIHI.ICIS" TargetMode="External"/><Relationship Id="rId30585" Type="http://schemas.openxmlformats.org/officeDocument/2006/relationships/hyperlink" Target="http://www.facebook.com/CIHI.ICIS" TargetMode="External"/><Relationship Id="rId44067" Type="http://schemas.openxmlformats.org/officeDocument/2006/relationships/hyperlink" Target="https://www.linkedin.com/company/canadian-institute-for-health-information" TargetMode="External"/><Relationship Id="rId46516" Type="http://schemas.openxmlformats.org/officeDocument/2006/relationships/hyperlink" Target="https://www.linkedin.com/company/canadian-institute-for-health-information" TargetMode="External"/><Relationship Id="rId51283" Type="http://schemas.openxmlformats.org/officeDocument/2006/relationships/hyperlink" Target="http://www.instagram.com/cihi_icis/" TargetMode="External"/><Relationship Id="rId53732" Type="http://schemas.openxmlformats.org/officeDocument/2006/relationships/hyperlink" Target="http://www.instagram.com/cihi_icis/" TargetMode="External"/><Relationship Id="rId12013" Type="http://schemas.openxmlformats.org/officeDocument/2006/relationships/hyperlink" Target="https://twitter.com/cihi_icis" TargetMode="External"/><Relationship Id="rId49739" Type="http://schemas.openxmlformats.org/officeDocument/2006/relationships/hyperlink" Target="http://www.instagram.com/cihi_icis/" TargetMode="External"/><Relationship Id="rId56955" Type="http://schemas.openxmlformats.org/officeDocument/2006/relationships/hyperlink" Target="http://www.instagram.com/cihi_icis/" TargetMode="External"/><Relationship Id="rId5642" Type="http://schemas.openxmlformats.org/officeDocument/2006/relationships/hyperlink" Target="https://twitter.com/cihi_icis" TargetMode="External"/><Relationship Id="rId15236" Type="http://schemas.openxmlformats.org/officeDocument/2006/relationships/hyperlink" Target="https://twitter.com/cihi_icis" TargetMode="External"/><Relationship Id="rId22452" Type="http://schemas.openxmlformats.org/officeDocument/2006/relationships/hyperlink" Target="http://www.facebook.com/CIHI.ICIS" TargetMode="External"/><Relationship Id="rId24901" Type="http://schemas.openxmlformats.org/officeDocument/2006/relationships/hyperlink" Target="http://www.facebook.com/CIHI.ICIS" TargetMode="External"/><Relationship Id="rId3193" Type="http://schemas.openxmlformats.org/officeDocument/2006/relationships/hyperlink" Target="https://twitter.com/cihi_icis" TargetMode="External"/><Relationship Id="rId43150" Type="http://schemas.openxmlformats.org/officeDocument/2006/relationships/hyperlink" Target="https://www.linkedin.com/company/canadian-institute-for-health-information" TargetMode="External"/><Relationship Id="rId8865" Type="http://schemas.openxmlformats.org/officeDocument/2006/relationships/hyperlink" Target="https://twitter.com/cihi_icis" TargetMode="External"/><Relationship Id="rId18459" Type="http://schemas.openxmlformats.org/officeDocument/2006/relationships/hyperlink" Target="http://www.facebook.com/CIHI.ICIS" TargetMode="External"/><Relationship Id="rId25675" Type="http://schemas.openxmlformats.org/officeDocument/2006/relationships/hyperlink" Target="http://www.facebook.com/CIHI.ICIS" TargetMode="External"/><Relationship Id="rId32891" Type="http://schemas.openxmlformats.org/officeDocument/2006/relationships/hyperlink" Target="https://www.linkedin.com/company/canadian-institute-for-health-information" TargetMode="External"/><Relationship Id="rId39157" Type="http://schemas.openxmlformats.org/officeDocument/2006/relationships/hyperlink" Target="https://www.linkedin.com/company/canadian-institute-for-health-information" TargetMode="External"/><Relationship Id="rId46373" Type="http://schemas.openxmlformats.org/officeDocument/2006/relationships/hyperlink" Target="https://www.linkedin.com/company/canadian-institute-for-health-information" TargetMode="External"/><Relationship Id="rId48822" Type="http://schemas.openxmlformats.org/officeDocument/2006/relationships/hyperlink" Target="https://www.linkedin.com/company/canadian-institute-for-health-information" TargetMode="External"/><Relationship Id="rId50769" Type="http://schemas.openxmlformats.org/officeDocument/2006/relationships/hyperlink" Target="http://www.instagram.com/cihi_icis/" TargetMode="External"/><Relationship Id="rId61028" Type="http://schemas.openxmlformats.org/officeDocument/2006/relationships/hyperlink" Target="http://www.instagram.com/cihi_icis/" TargetMode="External"/><Relationship Id="rId1905" Type="http://schemas.openxmlformats.org/officeDocument/2006/relationships/hyperlink" Target="https://twitter.com/cihi_icis" TargetMode="External"/><Relationship Id="rId28898" Type="http://schemas.openxmlformats.org/officeDocument/2006/relationships/hyperlink" Target="http://www.facebook.com/CIHI.ICIS" TargetMode="External"/><Relationship Id="rId17542" Type="http://schemas.openxmlformats.org/officeDocument/2006/relationships/hyperlink" Target="http://www.facebook.com/CIHI.ICIS" TargetMode="External"/><Relationship Id="rId21938" Type="http://schemas.openxmlformats.org/officeDocument/2006/relationships/hyperlink" Target="http://www.facebook.com/CIHI.ICIS" TargetMode="External"/><Relationship Id="rId49596" Type="http://schemas.openxmlformats.org/officeDocument/2006/relationships/hyperlink" Target="http://www.instagram.com/cihi_icis/" TargetMode="External"/><Relationship Id="rId60111" Type="http://schemas.openxmlformats.org/officeDocument/2006/relationships/hyperlink" Target="http://www.instagram.com/cihi_icis/" TargetMode="External"/><Relationship Id="rId998" Type="http://schemas.openxmlformats.org/officeDocument/2006/relationships/hyperlink" Target="https://twitter.com/cihi_icis" TargetMode="External"/><Relationship Id="rId2679" Type="http://schemas.openxmlformats.org/officeDocument/2006/relationships/hyperlink" Target="https://twitter.com/cihi_icis" TargetMode="External"/><Relationship Id="rId15093" Type="http://schemas.openxmlformats.org/officeDocument/2006/relationships/hyperlink" Target="https://twitter.com/cihi_icis" TargetMode="External"/><Relationship Id="rId27981" Type="http://schemas.openxmlformats.org/officeDocument/2006/relationships/hyperlink" Target="http://www.facebook.com/CIHI.ICIS" TargetMode="External"/><Relationship Id="rId38240" Type="http://schemas.openxmlformats.org/officeDocument/2006/relationships/hyperlink" Target="https://www.linkedin.com/company/canadian-institute-for-health-information" TargetMode="External"/><Relationship Id="rId42636" Type="http://schemas.openxmlformats.org/officeDocument/2006/relationships/hyperlink" Target="https://www.linkedin.com/company/canadian-institute-for-health-information" TargetMode="External"/><Relationship Id="rId56118" Type="http://schemas.openxmlformats.org/officeDocument/2006/relationships/hyperlink" Target="http://www.instagram.com/cihi_icis/" TargetMode="External"/><Relationship Id="rId40187" Type="http://schemas.openxmlformats.org/officeDocument/2006/relationships/hyperlink" Target="https://www.linkedin.com/company/canadian-institute-for-health-information" TargetMode="External"/><Relationship Id="rId45859" Type="http://schemas.openxmlformats.org/officeDocument/2006/relationships/hyperlink" Target="https://www.linkedin.com/company/canadian-institute-for-health-information" TargetMode="External"/><Relationship Id="rId63334" Type="http://schemas.openxmlformats.org/officeDocument/2006/relationships/hyperlink" Target="http://www.instagram.com/cihi_icis/" TargetMode="External"/><Relationship Id="rId1762" Type="http://schemas.openxmlformats.org/officeDocument/2006/relationships/hyperlink" Target="https://twitter.com/cihi_icis" TargetMode="External"/><Relationship Id="rId13805" Type="http://schemas.openxmlformats.org/officeDocument/2006/relationships/hyperlink" Target="https://twitter.com/cihi_icis" TargetMode="External"/><Relationship Id="rId34503" Type="http://schemas.openxmlformats.org/officeDocument/2006/relationships/hyperlink" Target="https://www.linkedin.com/company/canadian-institute-for-health-information" TargetMode="External"/><Relationship Id="rId8028" Type="http://schemas.openxmlformats.org/officeDocument/2006/relationships/hyperlink" Target="https://twitter.com/cihi_icis" TargetMode="External"/><Relationship Id="rId11356" Type="http://schemas.openxmlformats.org/officeDocument/2006/relationships/hyperlink" Target="https://twitter.com/cihi_icis" TargetMode="External"/><Relationship Id="rId32054" Type="http://schemas.openxmlformats.org/officeDocument/2006/relationships/hyperlink" Target="http://www.facebook.com/CIHI.ICIS" TargetMode="External"/><Relationship Id="rId55201" Type="http://schemas.openxmlformats.org/officeDocument/2006/relationships/hyperlink" Target="http://www.instagram.com/cihi_icis/" TargetMode="External"/><Relationship Id="rId4985" Type="http://schemas.openxmlformats.org/officeDocument/2006/relationships/hyperlink" Target="https://twitter.com/cihi_icis" TargetMode="External"/><Relationship Id="rId14579" Type="http://schemas.openxmlformats.org/officeDocument/2006/relationships/hyperlink" Target="https://twitter.com/cihi_icis" TargetMode="External"/><Relationship Id="rId21795" Type="http://schemas.openxmlformats.org/officeDocument/2006/relationships/hyperlink" Target="http://www.facebook.com/CIHI.ICIS" TargetMode="External"/><Relationship Id="rId35277" Type="http://schemas.openxmlformats.org/officeDocument/2006/relationships/hyperlink" Target="https://www.linkedin.com/company/canadian-institute-for-health-information" TargetMode="External"/><Relationship Id="rId37726" Type="http://schemas.openxmlformats.org/officeDocument/2006/relationships/hyperlink" Target="https://www.linkedin.com/company/canadian-institute-for-health-information" TargetMode="External"/><Relationship Id="rId42493" Type="http://schemas.openxmlformats.org/officeDocument/2006/relationships/hyperlink" Target="https://www.linkedin.com/company/canadian-institute-for-health-information" TargetMode="External"/><Relationship Id="rId44942" Type="http://schemas.openxmlformats.org/officeDocument/2006/relationships/hyperlink" Target="https://www.linkedin.com/company/canadian-institute-for-health-information" TargetMode="External"/><Relationship Id="rId58424" Type="http://schemas.openxmlformats.org/officeDocument/2006/relationships/hyperlink" Target="http://www.instagram.com/cihi_icis/" TargetMode="External"/><Relationship Id="rId63191" Type="http://schemas.openxmlformats.org/officeDocument/2006/relationships/hyperlink" Target="http://www.instagram.com/cihi_icis/" TargetMode="External"/><Relationship Id="rId7111" Type="http://schemas.openxmlformats.org/officeDocument/2006/relationships/hyperlink" Target="https://twitter.com/cihi_icis" TargetMode="External"/><Relationship Id="rId13662" Type="http://schemas.openxmlformats.org/officeDocument/2006/relationships/hyperlink" Target="https://twitter.com/cihi_icis" TargetMode="External"/><Relationship Id="rId59198" Type="http://schemas.openxmlformats.org/officeDocument/2006/relationships/hyperlink" Target="http://www.instagram.com/cihi_icis/" TargetMode="External"/><Relationship Id="rId27144" Type="http://schemas.openxmlformats.org/officeDocument/2006/relationships/hyperlink" Target="http://www.facebook.com/CIHI.ICIS" TargetMode="External"/><Relationship Id="rId34360" Type="http://schemas.openxmlformats.org/officeDocument/2006/relationships/hyperlink" Target="https://www.linkedin.com/company/canadian-institute-for-health-information" TargetMode="External"/><Relationship Id="rId61903" Type="http://schemas.openxmlformats.org/officeDocument/2006/relationships/hyperlink" Target="http://www.instagram.com/cihi_icis/" TargetMode="External"/><Relationship Id="rId16885" Type="http://schemas.openxmlformats.org/officeDocument/2006/relationships/hyperlink" Target="http://www.facebook.com/CIHI.ICIS" TargetMode="External"/><Relationship Id="rId37583" Type="http://schemas.openxmlformats.org/officeDocument/2006/relationships/hyperlink" Target="https://www.linkedin.com/company/canadian-institute-for-health-information" TargetMode="External"/><Relationship Id="rId41979" Type="http://schemas.openxmlformats.org/officeDocument/2006/relationships/hyperlink" Target="https://www.linkedin.com/company/canadian-institute-for-health-information" TargetMode="External"/><Relationship Id="rId52238" Type="http://schemas.openxmlformats.org/officeDocument/2006/relationships/hyperlink" Target="http://www.instagram.com/cihi_icis/" TargetMode="External"/><Relationship Id="rId19011" Type="http://schemas.openxmlformats.org/officeDocument/2006/relationships/hyperlink" Target="http://www.facebook.com/CIHI.ICIS" TargetMode="External"/><Relationship Id="rId58281" Type="http://schemas.openxmlformats.org/officeDocument/2006/relationships/hyperlink" Target="http://www.instagram.com/cihi_icis/" TargetMode="External"/><Relationship Id="rId62677" Type="http://schemas.openxmlformats.org/officeDocument/2006/relationships/hyperlink" Target="http://www.instagram.com/cihi_icis/" TargetMode="External"/><Relationship Id="rId4148" Type="http://schemas.openxmlformats.org/officeDocument/2006/relationships/hyperlink" Target="https://twitter.com/cihi_icis" TargetMode="External"/><Relationship Id="rId23407" Type="http://schemas.openxmlformats.org/officeDocument/2006/relationships/hyperlink" Target="http://www.facebook.com/CIHI.ICIS" TargetMode="External"/><Relationship Id="rId30623" Type="http://schemas.openxmlformats.org/officeDocument/2006/relationships/hyperlink" Target="http://www.facebook.com/CIHI.ICIS" TargetMode="External"/><Relationship Id="rId44105" Type="http://schemas.openxmlformats.org/officeDocument/2006/relationships/hyperlink" Target="https://www.linkedin.com/company/canadian-institute-for-health-information" TargetMode="External"/><Relationship Id="rId51321" Type="http://schemas.openxmlformats.org/officeDocument/2006/relationships/hyperlink" Target="http://www.instagram.com/cihi_icis/" TargetMode="External"/><Relationship Id="rId10699" Type="http://schemas.openxmlformats.org/officeDocument/2006/relationships/hyperlink" Target="https://twitter.com/cihi_icis" TargetMode="External"/><Relationship Id="rId29450" Type="http://schemas.openxmlformats.org/officeDocument/2006/relationships/hyperlink" Target="http://www.facebook.com/CIHI.ICIS" TargetMode="External"/><Relationship Id="rId33846" Type="http://schemas.openxmlformats.org/officeDocument/2006/relationships/hyperlink" Target="https://www.linkedin.com/company/canadian-institute-for-health-information" TargetMode="External"/><Relationship Id="rId31397" Type="http://schemas.openxmlformats.org/officeDocument/2006/relationships/hyperlink" Target="http://www.facebook.com/CIHI.ICIS" TargetMode="External"/><Relationship Id="rId47328" Type="http://schemas.openxmlformats.org/officeDocument/2006/relationships/hyperlink" Target="https://www.linkedin.com/company/canadian-institute-for-health-information" TargetMode="External"/><Relationship Id="rId52095" Type="http://schemas.openxmlformats.org/officeDocument/2006/relationships/hyperlink" Target="http://www.instagram.com/cihi_icis/" TargetMode="External"/><Relationship Id="rId54544" Type="http://schemas.openxmlformats.org/officeDocument/2006/relationships/hyperlink" Target="http://www.instagram.com/cihi_icis/" TargetMode="External"/><Relationship Id="rId61760" Type="http://schemas.openxmlformats.org/officeDocument/2006/relationships/hyperlink" Target="http://www.instagram.com/cihi_icis/" TargetMode="External"/><Relationship Id="rId3231" Type="http://schemas.openxmlformats.org/officeDocument/2006/relationships/hyperlink" Target="https://twitter.com/cihi_icis" TargetMode="External"/><Relationship Id="rId8903" Type="http://schemas.openxmlformats.org/officeDocument/2006/relationships/hyperlink" Target="https://twitter.com/cihi_icis" TargetMode="External"/><Relationship Id="rId20041" Type="http://schemas.openxmlformats.org/officeDocument/2006/relationships/hyperlink" Target="http://www.facebook.com/CIHI.ICIS" TargetMode="External"/><Relationship Id="rId25713" Type="http://schemas.openxmlformats.org/officeDocument/2006/relationships/hyperlink" Target="http://www.facebook.com/CIHI.ICIS" TargetMode="External"/><Relationship Id="rId57767" Type="http://schemas.openxmlformats.org/officeDocument/2006/relationships/hyperlink" Target="http://www.instagram.com/cihi_icis/" TargetMode="External"/><Relationship Id="rId64983" Type="http://schemas.openxmlformats.org/officeDocument/2006/relationships/hyperlink" Target="http://www.instagram.com/cihi_icis/" TargetMode="External"/><Relationship Id="rId6454" Type="http://schemas.openxmlformats.org/officeDocument/2006/relationships/hyperlink" Target="https://twitter.com/cihi_icis" TargetMode="External"/><Relationship Id="rId16048" Type="http://schemas.openxmlformats.org/officeDocument/2006/relationships/hyperlink" Target="https://twitter.com/cihi_icis" TargetMode="External"/><Relationship Id="rId23264" Type="http://schemas.openxmlformats.org/officeDocument/2006/relationships/hyperlink" Target="http://www.facebook.com/CIHI.ICIS" TargetMode="External"/><Relationship Id="rId30480" Type="http://schemas.openxmlformats.org/officeDocument/2006/relationships/hyperlink" Target="http://www.facebook.com/CIHI.ICIS" TargetMode="External"/><Relationship Id="rId46411" Type="http://schemas.openxmlformats.org/officeDocument/2006/relationships/hyperlink" Target="https://www.linkedin.com/company/canadian-institute-for-health-information" TargetMode="External"/><Relationship Id="rId50807" Type="http://schemas.openxmlformats.org/officeDocument/2006/relationships/hyperlink" Target="http://www.instagram.com/cihi_icis/" TargetMode="External"/><Relationship Id="rId9677" Type="http://schemas.openxmlformats.org/officeDocument/2006/relationships/hyperlink" Target="https://twitter.com/cihi_icis" TargetMode="External"/><Relationship Id="rId26487" Type="http://schemas.openxmlformats.org/officeDocument/2006/relationships/hyperlink" Target="http://www.facebook.com/CIHI.ICIS" TargetMode="External"/><Relationship Id="rId28936" Type="http://schemas.openxmlformats.org/officeDocument/2006/relationships/hyperlink" Target="http://www.facebook.com/CIHI.ICIS" TargetMode="External"/><Relationship Id="rId49634" Type="http://schemas.openxmlformats.org/officeDocument/2006/relationships/hyperlink" Target="http://www.instagram.com/cihi_icis/" TargetMode="External"/><Relationship Id="rId56850" Type="http://schemas.openxmlformats.org/officeDocument/2006/relationships/hyperlink" Target="http://www.instagram.com/cihi_icis/" TargetMode="External"/><Relationship Id="rId47185" Type="http://schemas.openxmlformats.org/officeDocument/2006/relationships/hyperlink" Target="https://www.linkedin.com/company/canadian-institute-for-health-information" TargetMode="External"/><Relationship Id="rId2717" Type="http://schemas.openxmlformats.org/officeDocument/2006/relationships/hyperlink" Target="https://twitter.com/cihi_icis" TargetMode="External"/><Relationship Id="rId15131" Type="http://schemas.openxmlformats.org/officeDocument/2006/relationships/hyperlink" Target="https://twitter.com/cihi_icis" TargetMode="External"/><Relationship Id="rId33009" Type="http://schemas.openxmlformats.org/officeDocument/2006/relationships/hyperlink" Target="https://www.linkedin.com/company/canadian-institute-for-health-information" TargetMode="External"/><Relationship Id="rId40225" Type="http://schemas.openxmlformats.org/officeDocument/2006/relationships/hyperlink" Target="https://www.linkedin.com/company/canadian-institute-for-health-information" TargetMode="External"/><Relationship Id="rId8760" Type="http://schemas.openxmlformats.org/officeDocument/2006/relationships/hyperlink" Target="https://twitter.com/cihi_icis" TargetMode="External"/><Relationship Id="rId18354" Type="http://schemas.openxmlformats.org/officeDocument/2006/relationships/hyperlink" Target="http://www.facebook.com/CIHI.ICIS" TargetMode="External"/><Relationship Id="rId25570" Type="http://schemas.openxmlformats.org/officeDocument/2006/relationships/hyperlink" Target="http://www.facebook.com/CIHI.ICIS" TargetMode="External"/><Relationship Id="rId1800" Type="http://schemas.openxmlformats.org/officeDocument/2006/relationships/hyperlink" Target="https://twitter.com/cihi_icis" TargetMode="External"/><Relationship Id="rId28793" Type="http://schemas.openxmlformats.org/officeDocument/2006/relationships/hyperlink" Target="http://www.facebook.com/CIHI.ICIS" TargetMode="External"/><Relationship Id="rId39052" Type="http://schemas.openxmlformats.org/officeDocument/2006/relationships/hyperlink" Target="https://www.linkedin.com/company/canadian-institute-for-health-information" TargetMode="External"/><Relationship Id="rId43448" Type="http://schemas.openxmlformats.org/officeDocument/2006/relationships/hyperlink" Target="https://www.linkedin.com/company/canadian-institute-for-health-information" TargetMode="External"/><Relationship Id="rId50664" Type="http://schemas.openxmlformats.org/officeDocument/2006/relationships/hyperlink" Target="http://www.instagram.com/cihi_icis/" TargetMode="External"/><Relationship Id="rId64146" Type="http://schemas.openxmlformats.org/officeDocument/2006/relationships/hyperlink" Target="http://www.instagram.com/cihi_icis/" TargetMode="External"/><Relationship Id="rId49491" Type="http://schemas.openxmlformats.org/officeDocument/2006/relationships/hyperlink" Target="http://www.instagram.com/cihi_icis/" TargetMode="External"/><Relationship Id="rId53887" Type="http://schemas.openxmlformats.org/officeDocument/2006/relationships/hyperlink" Target="http://www.instagram.com/cihi_icis/" TargetMode="External"/><Relationship Id="rId893" Type="http://schemas.openxmlformats.org/officeDocument/2006/relationships/hyperlink" Target="https://twitter.com/cihi_icis" TargetMode="External"/><Relationship Id="rId2574" Type="http://schemas.openxmlformats.org/officeDocument/2006/relationships/hyperlink" Target="https://twitter.com/cihi_icis" TargetMode="External"/><Relationship Id="rId12168" Type="http://schemas.openxmlformats.org/officeDocument/2006/relationships/hyperlink" Target="https://twitter.com/cihi_icis" TargetMode="External"/><Relationship Id="rId14617" Type="http://schemas.openxmlformats.org/officeDocument/2006/relationships/hyperlink" Target="https://twitter.com/cihi_icis" TargetMode="External"/><Relationship Id="rId21833" Type="http://schemas.openxmlformats.org/officeDocument/2006/relationships/hyperlink" Target="http://www.facebook.com/CIHI.ICIS" TargetMode="External"/><Relationship Id="rId35315" Type="http://schemas.openxmlformats.org/officeDocument/2006/relationships/hyperlink" Target="https://www.linkedin.com/company/canadian-institute-for-health-information" TargetMode="External"/><Relationship Id="rId42531" Type="http://schemas.openxmlformats.org/officeDocument/2006/relationships/hyperlink" Target="https://www.linkedin.com/company/canadian-institute-for-health-information" TargetMode="External"/><Relationship Id="rId40082" Type="http://schemas.openxmlformats.org/officeDocument/2006/relationships/hyperlink" Target="https://www.linkedin.com/company/canadian-institute-for-health-information" TargetMode="External"/><Relationship Id="rId56013" Type="http://schemas.openxmlformats.org/officeDocument/2006/relationships/hyperlink" Target="http://www.instagram.com/cihi_icis/" TargetMode="External"/><Relationship Id="rId60409" Type="http://schemas.openxmlformats.org/officeDocument/2006/relationships/hyperlink" Target="http://www.instagram.com/cihi_icis/" TargetMode="External"/><Relationship Id="rId5797" Type="http://schemas.openxmlformats.org/officeDocument/2006/relationships/hyperlink" Target="https://twitter.com/cihi_icis" TargetMode="External"/><Relationship Id="rId13700" Type="http://schemas.openxmlformats.org/officeDocument/2006/relationships/hyperlink" Target="https://twitter.com/cihi_icis" TargetMode="External"/><Relationship Id="rId36089" Type="http://schemas.openxmlformats.org/officeDocument/2006/relationships/hyperlink" Target="https://www.linkedin.com/company/canadian-institute-for-health-information" TargetMode="External"/><Relationship Id="rId38538" Type="http://schemas.openxmlformats.org/officeDocument/2006/relationships/hyperlink" Target="https://www.linkedin.com/company/canadian-institute-for-health-information" TargetMode="External"/><Relationship Id="rId45754" Type="http://schemas.openxmlformats.org/officeDocument/2006/relationships/hyperlink" Target="https://www.linkedin.com/company/canadian-institute-for-health-information" TargetMode="External"/><Relationship Id="rId52970" Type="http://schemas.openxmlformats.org/officeDocument/2006/relationships/hyperlink" Target="http://www.instagram.com/cihi_icis/" TargetMode="External"/><Relationship Id="rId59236" Type="http://schemas.openxmlformats.org/officeDocument/2006/relationships/hyperlink" Target="http://www.instagram.com/cihi_icis/" TargetMode="External"/><Relationship Id="rId11251" Type="http://schemas.openxmlformats.org/officeDocument/2006/relationships/hyperlink" Target="https://twitter.com/cihi_icis" TargetMode="External"/><Relationship Id="rId16923" Type="http://schemas.openxmlformats.org/officeDocument/2006/relationships/hyperlink" Target="http://www.facebook.com/CIHI.ICIS" TargetMode="External"/><Relationship Id="rId48977" Type="http://schemas.openxmlformats.org/officeDocument/2006/relationships/hyperlink" Target="https://www.linkedin.com/company/canadian-institute-for-health-information" TargetMode="External"/><Relationship Id="rId4880" Type="http://schemas.openxmlformats.org/officeDocument/2006/relationships/hyperlink" Target="https://twitter.com/cihi_icis" TargetMode="External"/><Relationship Id="rId14474" Type="http://schemas.openxmlformats.org/officeDocument/2006/relationships/hyperlink" Target="https://twitter.com/cihi_icis" TargetMode="External"/><Relationship Id="rId21690" Type="http://schemas.openxmlformats.org/officeDocument/2006/relationships/hyperlink" Target="http://www.facebook.com/CIHI.ICIS" TargetMode="External"/><Relationship Id="rId37621" Type="http://schemas.openxmlformats.org/officeDocument/2006/relationships/hyperlink" Target="https://www.linkedin.com/company/canadian-institute-for-health-information" TargetMode="External"/><Relationship Id="rId17697" Type="http://schemas.openxmlformats.org/officeDocument/2006/relationships/hyperlink" Target="http://www.facebook.com/CIHI.ICIS" TargetMode="External"/><Relationship Id="rId35172" Type="http://schemas.openxmlformats.org/officeDocument/2006/relationships/hyperlink" Target="https://www.linkedin.com/company/canadian-institute-for-health-information" TargetMode="External"/><Relationship Id="rId62715" Type="http://schemas.openxmlformats.org/officeDocument/2006/relationships/hyperlink" Target="http://www.instagram.com/cihi_icis/" TargetMode="External"/><Relationship Id="rId38395" Type="http://schemas.openxmlformats.org/officeDocument/2006/relationships/hyperlink" Target="https://www.linkedin.com/company/canadian-institute-for-health-information" TargetMode="External"/><Relationship Id="rId60266" Type="http://schemas.openxmlformats.org/officeDocument/2006/relationships/hyperlink" Target="http://www.instagram.com/cihi_icis/" TargetMode="External"/><Relationship Id="rId7409" Type="http://schemas.openxmlformats.org/officeDocument/2006/relationships/hyperlink" Target="https://twitter.com/cihi_icis" TargetMode="External"/><Relationship Id="rId10737" Type="http://schemas.openxmlformats.org/officeDocument/2006/relationships/hyperlink" Target="https://twitter.com/cihi_icis" TargetMode="External"/><Relationship Id="rId24219" Type="http://schemas.openxmlformats.org/officeDocument/2006/relationships/hyperlink" Target="http://www.facebook.com/CIHI.ICIS" TargetMode="External"/><Relationship Id="rId31435" Type="http://schemas.openxmlformats.org/officeDocument/2006/relationships/hyperlink" Target="http://www.facebook.com/CIHI.ICIS" TargetMode="External"/><Relationship Id="rId59093" Type="http://schemas.openxmlformats.org/officeDocument/2006/relationships/hyperlink" Target="http://www.instagram.com/cihi_icis/" TargetMode="External"/><Relationship Id="rId63489" Type="http://schemas.openxmlformats.org/officeDocument/2006/relationships/hyperlink" Target="http://www.instagram.com/cihi_icis/" TargetMode="External"/><Relationship Id="rId16780" Type="http://schemas.openxmlformats.org/officeDocument/2006/relationships/hyperlink" Target="http://www.facebook.com/CIHI.ICIS" TargetMode="External"/><Relationship Id="rId52133" Type="http://schemas.openxmlformats.org/officeDocument/2006/relationships/hyperlink" Target="http://www.instagram.com/cihi_icis/" TargetMode="External"/><Relationship Id="rId34658" Type="http://schemas.openxmlformats.org/officeDocument/2006/relationships/hyperlink" Target="https://www.linkedin.com/company/canadian-institute-for-health-information" TargetMode="External"/><Relationship Id="rId41874" Type="http://schemas.openxmlformats.org/officeDocument/2006/relationships/hyperlink" Target="https://www.linkedin.com/company/canadian-institute-for-health-information" TargetMode="External"/><Relationship Id="rId55356" Type="http://schemas.openxmlformats.org/officeDocument/2006/relationships/hyperlink" Target="http://www.instagram.com/cihi_icis/" TargetMode="External"/><Relationship Id="rId57805" Type="http://schemas.openxmlformats.org/officeDocument/2006/relationships/hyperlink" Target="http://www.instagram.com/cihi_icis/" TargetMode="External"/><Relationship Id="rId62572" Type="http://schemas.openxmlformats.org/officeDocument/2006/relationships/hyperlink" Target="http://www.instagram.com/cihi_icis/" TargetMode="External"/><Relationship Id="rId23302" Type="http://schemas.openxmlformats.org/officeDocument/2006/relationships/hyperlink" Target="http://www.facebook.com/CIHI.ICIS" TargetMode="External"/><Relationship Id="rId4043" Type="http://schemas.openxmlformats.org/officeDocument/2006/relationships/hyperlink" Target="https://twitter.com/cihi_icis" TargetMode="External"/><Relationship Id="rId9715" Type="http://schemas.openxmlformats.org/officeDocument/2006/relationships/hyperlink" Target="https://twitter.com/cihi_icis" TargetMode="External"/><Relationship Id="rId10594" Type="http://schemas.openxmlformats.org/officeDocument/2006/relationships/hyperlink" Target="https://twitter.com/cihi_icis" TargetMode="External"/><Relationship Id="rId19309" Type="http://schemas.openxmlformats.org/officeDocument/2006/relationships/hyperlink" Target="http://www.facebook.com/CIHI.ICIS" TargetMode="External"/><Relationship Id="rId26525" Type="http://schemas.openxmlformats.org/officeDocument/2006/relationships/hyperlink" Target="http://www.facebook.com/CIHI.ICIS" TargetMode="External"/><Relationship Id="rId33741" Type="http://schemas.openxmlformats.org/officeDocument/2006/relationships/hyperlink" Target="https://www.linkedin.com/company/canadian-institute-for-health-information" TargetMode="External"/><Relationship Id="rId44000" Type="http://schemas.openxmlformats.org/officeDocument/2006/relationships/hyperlink" Target="https://www.linkedin.com/company/canadian-institute-for-health-information" TargetMode="External"/><Relationship Id="rId58579" Type="http://schemas.openxmlformats.org/officeDocument/2006/relationships/hyperlink" Target="http://www.instagram.com/cihi_icis/" TargetMode="External"/><Relationship Id="rId7266" Type="http://schemas.openxmlformats.org/officeDocument/2006/relationships/hyperlink" Target="https://twitter.com/cihi_icis" TargetMode="External"/><Relationship Id="rId24076" Type="http://schemas.openxmlformats.org/officeDocument/2006/relationships/hyperlink" Target="http://www.facebook.com/CIHI.ICIS" TargetMode="External"/><Relationship Id="rId31292" Type="http://schemas.openxmlformats.org/officeDocument/2006/relationships/hyperlink" Target="http://www.facebook.com/CIHI.ICIS" TargetMode="External"/><Relationship Id="rId47223" Type="http://schemas.openxmlformats.org/officeDocument/2006/relationships/hyperlink" Target="https://www.linkedin.com/company/canadian-institute-for-health-information" TargetMode="External"/><Relationship Id="rId51619" Type="http://schemas.openxmlformats.org/officeDocument/2006/relationships/hyperlink" Target="http://www.instagram.com/cihi_icis/" TargetMode="External"/><Relationship Id="rId27299" Type="http://schemas.openxmlformats.org/officeDocument/2006/relationships/hyperlink" Target="http://www.facebook.com/CIHI.ICIS" TargetMode="External"/><Relationship Id="rId29748" Type="http://schemas.openxmlformats.org/officeDocument/2006/relationships/hyperlink" Target="http://www.facebook.com/CIHI.ICIS" TargetMode="External"/><Relationship Id="rId36964" Type="http://schemas.openxmlformats.org/officeDocument/2006/relationships/hyperlink" Target="https://www.linkedin.com/company/canadian-institute-for-health-information" TargetMode="External"/><Relationship Id="rId57662" Type="http://schemas.openxmlformats.org/officeDocument/2006/relationships/hyperlink" Target="http://www.instagram.com/cihi_icis/" TargetMode="External"/><Relationship Id="rId3529" Type="http://schemas.openxmlformats.org/officeDocument/2006/relationships/hyperlink" Target="https://twitter.com/cihi_icis" TargetMode="External"/><Relationship Id="rId20339" Type="http://schemas.openxmlformats.org/officeDocument/2006/relationships/hyperlink" Target="http://www.facebook.com/CIHI.ICIS" TargetMode="External"/><Relationship Id="rId28831" Type="http://schemas.openxmlformats.org/officeDocument/2006/relationships/hyperlink" Target="http://www.facebook.com/CIHI.ICIS" TargetMode="External"/><Relationship Id="rId41037" Type="http://schemas.openxmlformats.org/officeDocument/2006/relationships/hyperlink" Target="https://www.linkedin.com/company/canadian-institute-for-health-information" TargetMode="External"/><Relationship Id="rId50702" Type="http://schemas.openxmlformats.org/officeDocument/2006/relationships/hyperlink" Target="http://www.instagram.com/cihi_icis/" TargetMode="External"/><Relationship Id="rId9572" Type="http://schemas.openxmlformats.org/officeDocument/2006/relationships/hyperlink" Target="https://twitter.com/cihi_icis" TargetMode="External"/><Relationship Id="rId19166" Type="http://schemas.openxmlformats.org/officeDocument/2006/relationships/hyperlink" Target="http://www.facebook.com/CIHI.ICIS" TargetMode="External"/><Relationship Id="rId26382" Type="http://schemas.openxmlformats.org/officeDocument/2006/relationships/hyperlink" Target="http://www.facebook.com/CIHI.ICIS" TargetMode="External"/><Relationship Id="rId30778" Type="http://schemas.openxmlformats.org/officeDocument/2006/relationships/hyperlink" Target="http://www.facebook.com/CIHI.ICIS" TargetMode="External"/><Relationship Id="rId46709" Type="http://schemas.openxmlformats.org/officeDocument/2006/relationships/hyperlink" Target="https://www.linkedin.com/company/canadian-institute-for-health-information" TargetMode="External"/><Relationship Id="rId47080" Type="http://schemas.openxmlformats.org/officeDocument/2006/relationships/hyperlink" Target="https://www.linkedin.com/company/canadian-institute-for-health-information" TargetMode="External"/><Relationship Id="rId53925" Type="http://schemas.openxmlformats.org/officeDocument/2006/relationships/hyperlink" Target="http://www.instagram.com/cihi_icis/" TargetMode="External"/><Relationship Id="rId931" Type="http://schemas.openxmlformats.org/officeDocument/2006/relationships/hyperlink" Target="https://twitter.com/cihi_icis" TargetMode="External"/><Relationship Id="rId2612" Type="http://schemas.openxmlformats.org/officeDocument/2006/relationships/hyperlink" Target="https://twitter.com/cihi_icis" TargetMode="External"/><Relationship Id="rId12206" Type="http://schemas.openxmlformats.org/officeDocument/2006/relationships/hyperlink" Target="https://twitter.com/cihi_icis" TargetMode="External"/><Relationship Id="rId51476" Type="http://schemas.openxmlformats.org/officeDocument/2006/relationships/hyperlink" Target="http://www.instagram.com/cihi_icis/" TargetMode="External"/><Relationship Id="rId5835" Type="http://schemas.openxmlformats.org/officeDocument/2006/relationships/hyperlink" Target="https://twitter.com/cihi_icis" TargetMode="External"/><Relationship Id="rId15429" Type="http://schemas.openxmlformats.org/officeDocument/2006/relationships/hyperlink" Target="https://twitter.com/cihi_icis" TargetMode="External"/><Relationship Id="rId22645" Type="http://schemas.openxmlformats.org/officeDocument/2006/relationships/hyperlink" Target="http://www.facebook.com/CIHI.ICIS" TargetMode="External"/><Relationship Id="rId40120" Type="http://schemas.openxmlformats.org/officeDocument/2006/relationships/hyperlink" Target="https://www.linkedin.com/company/canadian-institute-for-health-information" TargetMode="External"/><Relationship Id="rId54699" Type="http://schemas.openxmlformats.org/officeDocument/2006/relationships/hyperlink" Target="http://www.instagram.com/cihi_icis/" TargetMode="External"/><Relationship Id="rId3386" Type="http://schemas.openxmlformats.org/officeDocument/2006/relationships/hyperlink" Target="https://twitter.com/cihi_icis" TargetMode="External"/><Relationship Id="rId20196" Type="http://schemas.openxmlformats.org/officeDocument/2006/relationships/hyperlink" Target="http://www.facebook.com/CIHI.ICIS" TargetMode="External"/><Relationship Id="rId36127" Type="http://schemas.openxmlformats.org/officeDocument/2006/relationships/hyperlink" Target="https://www.linkedin.com/company/canadian-institute-for-health-information" TargetMode="External"/><Relationship Id="rId43343" Type="http://schemas.openxmlformats.org/officeDocument/2006/relationships/hyperlink" Target="https://www.linkedin.com/company/canadian-institute-for-health-information" TargetMode="External"/><Relationship Id="rId25868" Type="http://schemas.openxmlformats.org/officeDocument/2006/relationships/hyperlink" Target="http://www.facebook.com/CIHI.ICIS" TargetMode="External"/><Relationship Id="rId46566" Type="http://schemas.openxmlformats.org/officeDocument/2006/relationships/hyperlink" Target="https://www.linkedin.com/company/canadian-institute-for-health-information" TargetMode="External"/><Relationship Id="rId53782" Type="http://schemas.openxmlformats.org/officeDocument/2006/relationships/hyperlink" Target="http://www.instagram.com/cihi_icis/" TargetMode="External"/><Relationship Id="rId64041" Type="http://schemas.openxmlformats.org/officeDocument/2006/relationships/hyperlink" Target="http://www.instagram.com/cihi_icis/" TargetMode="External"/><Relationship Id="rId14512" Type="http://schemas.openxmlformats.org/officeDocument/2006/relationships/hyperlink" Target="https://twitter.com/cihi_icis" TargetMode="External"/><Relationship Id="rId12063" Type="http://schemas.openxmlformats.org/officeDocument/2006/relationships/hyperlink" Target="https://twitter.com/cihi_icis" TargetMode="External"/><Relationship Id="rId17735" Type="http://schemas.openxmlformats.org/officeDocument/2006/relationships/hyperlink" Target="http://www.facebook.com/CIHI.ICIS" TargetMode="External"/><Relationship Id="rId24951" Type="http://schemas.openxmlformats.org/officeDocument/2006/relationships/hyperlink" Target="http://www.facebook.com/CIHI.ICIS" TargetMode="External"/><Relationship Id="rId35210" Type="http://schemas.openxmlformats.org/officeDocument/2006/relationships/hyperlink" Target="https://www.linkedin.com/company/canadian-institute-for-health-information" TargetMode="External"/><Relationship Id="rId49789" Type="http://schemas.openxmlformats.org/officeDocument/2006/relationships/hyperlink" Target="http://www.instagram.com/cihi_icis/" TargetMode="External"/><Relationship Id="rId60304" Type="http://schemas.openxmlformats.org/officeDocument/2006/relationships/hyperlink" Target="http://www.instagram.com/cihi_icis/" TargetMode="External"/><Relationship Id="rId5692" Type="http://schemas.openxmlformats.org/officeDocument/2006/relationships/hyperlink" Target="https://twitter.com/cihi_icis" TargetMode="External"/><Relationship Id="rId15286" Type="http://schemas.openxmlformats.org/officeDocument/2006/relationships/hyperlink" Target="https://twitter.com/cihi_icis" TargetMode="External"/><Relationship Id="rId38433" Type="http://schemas.openxmlformats.org/officeDocument/2006/relationships/hyperlink" Target="https://www.linkedin.com/company/canadian-institute-for-health-information" TargetMode="External"/><Relationship Id="rId42829" Type="http://schemas.openxmlformats.org/officeDocument/2006/relationships/hyperlink" Target="https://www.linkedin.com/company/canadian-institute-for-health-information" TargetMode="External"/><Relationship Id="rId48872" Type="http://schemas.openxmlformats.org/officeDocument/2006/relationships/hyperlink" Target="https://www.linkedin.com/company/canadian-institute-for-health-information" TargetMode="External"/><Relationship Id="rId59131" Type="http://schemas.openxmlformats.org/officeDocument/2006/relationships/hyperlink" Target="http://www.instagram.com/cihi_icis/" TargetMode="External"/><Relationship Id="rId61078" Type="http://schemas.openxmlformats.org/officeDocument/2006/relationships/hyperlink" Target="http://www.instagram.com/cihi_icis/" TargetMode="External"/><Relationship Id="rId63527" Type="http://schemas.openxmlformats.org/officeDocument/2006/relationships/hyperlink" Target="http://www.instagram.com/cihi_icis/" TargetMode="External"/><Relationship Id="rId1955" Type="http://schemas.openxmlformats.org/officeDocument/2006/relationships/hyperlink" Target="https://twitter.com/cihi_icis" TargetMode="External"/><Relationship Id="rId11549" Type="http://schemas.openxmlformats.org/officeDocument/2006/relationships/hyperlink" Target="https://twitter.com/cihi_icis" TargetMode="External"/><Relationship Id="rId32247" Type="http://schemas.openxmlformats.org/officeDocument/2006/relationships/hyperlink" Target="http://www.facebook.com/CIHI.ICIS" TargetMode="External"/><Relationship Id="rId41912" Type="http://schemas.openxmlformats.org/officeDocument/2006/relationships/hyperlink" Target="https://www.linkedin.com/company/canadian-institute-for-health-information" TargetMode="External"/><Relationship Id="rId62610" Type="http://schemas.openxmlformats.org/officeDocument/2006/relationships/hyperlink" Target="http://www.instagram.com/cihi_icis/" TargetMode="External"/><Relationship Id="rId17592" Type="http://schemas.openxmlformats.org/officeDocument/2006/relationships/hyperlink" Target="http://www.facebook.com/CIHI.ICIS" TargetMode="External"/><Relationship Id="rId21988" Type="http://schemas.openxmlformats.org/officeDocument/2006/relationships/hyperlink" Target="http://www.facebook.com/CIHI.ICIS" TargetMode="External"/><Relationship Id="rId37919" Type="http://schemas.openxmlformats.org/officeDocument/2006/relationships/hyperlink" Target="https://www.linkedin.com/company/canadian-institute-for-health-information" TargetMode="External"/><Relationship Id="rId38290" Type="http://schemas.openxmlformats.org/officeDocument/2006/relationships/hyperlink" Target="https://www.linkedin.com/company/canadian-institute-for-health-information" TargetMode="External"/><Relationship Id="rId58617" Type="http://schemas.openxmlformats.org/officeDocument/2006/relationships/hyperlink" Target="http://www.instagram.com/cihi_icis/" TargetMode="External"/><Relationship Id="rId60161" Type="http://schemas.openxmlformats.org/officeDocument/2006/relationships/hyperlink" Target="http://www.instagram.com/cihi_icis/" TargetMode="External"/><Relationship Id="rId10632" Type="http://schemas.openxmlformats.org/officeDocument/2006/relationships/hyperlink" Target="https://twitter.com/cihi_icis" TargetMode="External"/><Relationship Id="rId42686" Type="http://schemas.openxmlformats.org/officeDocument/2006/relationships/hyperlink" Target="https://www.linkedin.com/company/canadian-institute-for-health-information" TargetMode="External"/><Relationship Id="rId56168" Type="http://schemas.openxmlformats.org/officeDocument/2006/relationships/hyperlink" Target="http://www.instagram.com/cihi_icis/" TargetMode="External"/><Relationship Id="rId63384" Type="http://schemas.openxmlformats.org/officeDocument/2006/relationships/hyperlink" Target="http://www.instagram.com/cihi_icis/" TargetMode="External"/><Relationship Id="rId7304" Type="http://schemas.openxmlformats.org/officeDocument/2006/relationships/hyperlink" Target="https://twitter.com/cihi_icis" TargetMode="External"/><Relationship Id="rId24114" Type="http://schemas.openxmlformats.org/officeDocument/2006/relationships/hyperlink" Target="http://www.facebook.com/CIHI.ICIS" TargetMode="External"/><Relationship Id="rId31330" Type="http://schemas.openxmlformats.org/officeDocument/2006/relationships/hyperlink" Target="http://www.facebook.com/CIHI.ICIS" TargetMode="External"/><Relationship Id="rId13855" Type="http://schemas.openxmlformats.org/officeDocument/2006/relationships/hyperlink" Target="https://twitter.com/cihi_icis" TargetMode="External"/><Relationship Id="rId27337" Type="http://schemas.openxmlformats.org/officeDocument/2006/relationships/hyperlink" Target="http://www.facebook.com/CIHI.ICIS" TargetMode="External"/><Relationship Id="rId34553" Type="http://schemas.openxmlformats.org/officeDocument/2006/relationships/hyperlink" Target="https://www.linkedin.com/company/canadian-institute-for-health-information" TargetMode="External"/><Relationship Id="rId57700" Type="http://schemas.openxmlformats.org/officeDocument/2006/relationships/hyperlink" Target="http://www.instagram.com/cihi_icis/" TargetMode="External"/><Relationship Id="rId8078" Type="http://schemas.openxmlformats.org/officeDocument/2006/relationships/hyperlink" Target="https://twitter.com/cihi_icis" TargetMode="External"/><Relationship Id="rId37776" Type="http://schemas.openxmlformats.org/officeDocument/2006/relationships/hyperlink" Target="https://www.linkedin.com/company/canadian-institute-for-health-information" TargetMode="External"/><Relationship Id="rId44992" Type="http://schemas.openxmlformats.org/officeDocument/2006/relationships/hyperlink" Target="https://www.linkedin.com/company/canadian-institute-for-health-information" TargetMode="External"/><Relationship Id="rId48035" Type="http://schemas.openxmlformats.org/officeDocument/2006/relationships/hyperlink" Target="https://www.linkedin.com/company/canadian-institute-for-health-information" TargetMode="External"/><Relationship Id="rId55251" Type="http://schemas.openxmlformats.org/officeDocument/2006/relationships/hyperlink" Target="http://www.instagram.com/cihi_icis/" TargetMode="External"/><Relationship Id="rId1118" Type="http://schemas.openxmlformats.org/officeDocument/2006/relationships/hyperlink" Target="https://twitter.com/cihi_icis" TargetMode="External"/><Relationship Id="rId58474" Type="http://schemas.openxmlformats.org/officeDocument/2006/relationships/hyperlink" Target="http://www.instagram.com/cihi_icis/" TargetMode="External"/><Relationship Id="rId7161" Type="http://schemas.openxmlformats.org/officeDocument/2006/relationships/hyperlink" Target="https://twitter.com/cihi_icis" TargetMode="External"/><Relationship Id="rId9610" Type="http://schemas.openxmlformats.org/officeDocument/2006/relationships/hyperlink" Target="https://twitter.com/cihi_icis" TargetMode="External"/><Relationship Id="rId19204" Type="http://schemas.openxmlformats.org/officeDocument/2006/relationships/hyperlink" Target="http://www.facebook.com/CIHI.ICIS" TargetMode="External"/><Relationship Id="rId26420" Type="http://schemas.openxmlformats.org/officeDocument/2006/relationships/hyperlink" Target="http://www.facebook.com/CIHI.ICIS" TargetMode="External"/><Relationship Id="rId30816" Type="http://schemas.openxmlformats.org/officeDocument/2006/relationships/hyperlink" Target="http://www.facebook.com/CIHI.ICIS" TargetMode="External"/><Relationship Id="rId51514" Type="http://schemas.openxmlformats.org/officeDocument/2006/relationships/hyperlink" Target="http://www.instagram.com/cihi_icis/" TargetMode="External"/><Relationship Id="rId29643" Type="http://schemas.openxmlformats.org/officeDocument/2006/relationships/hyperlink" Target="http://www.facebook.com/CIHI.ICIS" TargetMode="External"/><Relationship Id="rId27194" Type="http://schemas.openxmlformats.org/officeDocument/2006/relationships/hyperlink" Target="http://www.facebook.com/CIHI.ICIS" TargetMode="External"/><Relationship Id="rId52288" Type="http://schemas.openxmlformats.org/officeDocument/2006/relationships/hyperlink" Target="http://www.instagram.com/cihi_icis/" TargetMode="External"/><Relationship Id="rId54737" Type="http://schemas.openxmlformats.org/officeDocument/2006/relationships/hyperlink" Target="http://www.instagram.com/cihi_icis/" TargetMode="External"/><Relationship Id="rId61953" Type="http://schemas.openxmlformats.org/officeDocument/2006/relationships/hyperlink" Target="http://www.instagram.com/cihi_icis/" TargetMode="External"/><Relationship Id="rId3424" Type="http://schemas.openxmlformats.org/officeDocument/2006/relationships/hyperlink" Target="https://twitter.com/cihi_icis" TargetMode="External"/><Relationship Id="rId13018" Type="http://schemas.openxmlformats.org/officeDocument/2006/relationships/hyperlink" Target="https://twitter.com/cihi_icis" TargetMode="External"/><Relationship Id="rId20234" Type="http://schemas.openxmlformats.org/officeDocument/2006/relationships/hyperlink" Target="http://www.facebook.com/CIHI.ICIS" TargetMode="External"/><Relationship Id="rId6647" Type="http://schemas.openxmlformats.org/officeDocument/2006/relationships/hyperlink" Target="https://twitter.com/cihi_icis" TargetMode="External"/><Relationship Id="rId19061" Type="http://schemas.openxmlformats.org/officeDocument/2006/relationships/hyperlink" Target="http://www.facebook.com/CIHI.ICIS" TargetMode="External"/><Relationship Id="rId23457" Type="http://schemas.openxmlformats.org/officeDocument/2006/relationships/hyperlink" Target="http://www.facebook.com/CIHI.ICIS" TargetMode="External"/><Relationship Id="rId25906" Type="http://schemas.openxmlformats.org/officeDocument/2006/relationships/hyperlink" Target="http://www.facebook.com/CIHI.ICIS" TargetMode="External"/><Relationship Id="rId30673" Type="http://schemas.openxmlformats.org/officeDocument/2006/relationships/hyperlink" Target="http://www.facebook.com/CIHI.ICIS" TargetMode="External"/><Relationship Id="rId46604" Type="http://schemas.openxmlformats.org/officeDocument/2006/relationships/hyperlink" Target="https://www.linkedin.com/company/canadian-institute-for-health-information" TargetMode="External"/><Relationship Id="rId53820" Type="http://schemas.openxmlformats.org/officeDocument/2006/relationships/hyperlink" Target="http://www.instagram.com/cihi_icis/" TargetMode="External"/><Relationship Id="rId4198" Type="http://schemas.openxmlformats.org/officeDocument/2006/relationships/hyperlink" Target="https://twitter.com/cihi_icis" TargetMode="External"/><Relationship Id="rId44155" Type="http://schemas.openxmlformats.org/officeDocument/2006/relationships/hyperlink" Target="https://www.linkedin.com/company/canadian-institute-for-health-information" TargetMode="External"/><Relationship Id="rId51371" Type="http://schemas.openxmlformats.org/officeDocument/2006/relationships/hyperlink" Target="http://www.instagram.com/cihi_icis/" TargetMode="External"/><Relationship Id="rId12101" Type="http://schemas.openxmlformats.org/officeDocument/2006/relationships/hyperlink" Target="https://twitter.com/cihi_icis" TargetMode="External"/><Relationship Id="rId33896" Type="http://schemas.openxmlformats.org/officeDocument/2006/relationships/hyperlink" Target="https://www.linkedin.com/company/canadian-institute-for-health-information" TargetMode="External"/><Relationship Id="rId47378" Type="http://schemas.openxmlformats.org/officeDocument/2006/relationships/hyperlink" Target="https://www.linkedin.com/company/canadian-institute-for-health-information" TargetMode="External"/><Relationship Id="rId49827" Type="http://schemas.openxmlformats.org/officeDocument/2006/relationships/hyperlink" Target="http://www.instagram.com/cihi_icis/" TargetMode="External"/><Relationship Id="rId54594" Type="http://schemas.openxmlformats.org/officeDocument/2006/relationships/hyperlink" Target="http://www.instagram.com/cihi_icis/" TargetMode="External"/><Relationship Id="rId5730" Type="http://schemas.openxmlformats.org/officeDocument/2006/relationships/hyperlink" Target="https://twitter.com/cihi_icis" TargetMode="External"/><Relationship Id="rId15324" Type="http://schemas.openxmlformats.org/officeDocument/2006/relationships/hyperlink" Target="https://twitter.com/cihi_icis" TargetMode="External"/><Relationship Id="rId22540" Type="http://schemas.openxmlformats.org/officeDocument/2006/relationships/hyperlink" Target="http://www.facebook.com/CIHI.ICIS" TargetMode="External"/><Relationship Id="rId36022" Type="http://schemas.openxmlformats.org/officeDocument/2006/relationships/hyperlink" Target="https://www.linkedin.com/company/canadian-institute-for-health-information" TargetMode="External"/><Relationship Id="rId3281" Type="http://schemas.openxmlformats.org/officeDocument/2006/relationships/hyperlink" Target="https://twitter.com/cihi_icis" TargetMode="External"/><Relationship Id="rId8953" Type="http://schemas.openxmlformats.org/officeDocument/2006/relationships/hyperlink" Target="https://twitter.com/cihi_icis" TargetMode="External"/><Relationship Id="rId18547" Type="http://schemas.openxmlformats.org/officeDocument/2006/relationships/hyperlink" Target="http://www.facebook.com/CIHI.ICIS" TargetMode="External"/><Relationship Id="rId20091" Type="http://schemas.openxmlformats.org/officeDocument/2006/relationships/hyperlink" Target="http://www.facebook.com/CIHI.ICIS" TargetMode="External"/><Relationship Id="rId25763" Type="http://schemas.openxmlformats.org/officeDocument/2006/relationships/hyperlink" Target="http://www.facebook.com/CIHI.ICIS" TargetMode="External"/><Relationship Id="rId40418" Type="http://schemas.openxmlformats.org/officeDocument/2006/relationships/hyperlink" Target="https://www.linkedin.com/company/canadian-institute-for-health-information" TargetMode="External"/><Relationship Id="rId48910" Type="http://schemas.openxmlformats.org/officeDocument/2006/relationships/hyperlink" Target="https://www.linkedin.com/company/canadian-institute-for-health-information" TargetMode="External"/><Relationship Id="rId61116" Type="http://schemas.openxmlformats.org/officeDocument/2006/relationships/hyperlink" Target="http://www.instagram.com/cihi_icis/" TargetMode="External"/><Relationship Id="rId16098" Type="http://schemas.openxmlformats.org/officeDocument/2006/relationships/hyperlink" Target="https://twitter.com/cihi_icis" TargetMode="External"/><Relationship Id="rId28986" Type="http://schemas.openxmlformats.org/officeDocument/2006/relationships/hyperlink" Target="http://www.facebook.com/CIHI.ICIS" TargetMode="External"/><Relationship Id="rId39245" Type="http://schemas.openxmlformats.org/officeDocument/2006/relationships/hyperlink" Target="https://www.linkedin.com/company/canadian-institute-for-health-information" TargetMode="External"/><Relationship Id="rId46461" Type="http://schemas.openxmlformats.org/officeDocument/2006/relationships/hyperlink" Target="https://www.linkedin.com/company/canadian-institute-for-health-information" TargetMode="External"/><Relationship Id="rId50857" Type="http://schemas.openxmlformats.org/officeDocument/2006/relationships/hyperlink" Target="http://www.instagram.com/cihi_icis/" TargetMode="External"/><Relationship Id="rId64339" Type="http://schemas.openxmlformats.org/officeDocument/2006/relationships/hyperlink" Target="http://www.instagram.com/cihi_icis/" TargetMode="External"/><Relationship Id="rId49684" Type="http://schemas.openxmlformats.org/officeDocument/2006/relationships/hyperlink" Target="http://www.instagram.com/cihi_icis/" TargetMode="External"/><Relationship Id="rId2767" Type="http://schemas.openxmlformats.org/officeDocument/2006/relationships/hyperlink" Target="https://twitter.com/cihi_icis" TargetMode="External"/><Relationship Id="rId15181" Type="http://schemas.openxmlformats.org/officeDocument/2006/relationships/hyperlink" Target="https://twitter.com/cihi_icis" TargetMode="External"/><Relationship Id="rId17630" Type="http://schemas.openxmlformats.org/officeDocument/2006/relationships/hyperlink" Target="http://www.facebook.com/CIHI.ICIS" TargetMode="External"/><Relationship Id="rId35508" Type="http://schemas.openxmlformats.org/officeDocument/2006/relationships/hyperlink" Target="https://www.linkedin.com/company/canadian-institute-for-health-information" TargetMode="External"/><Relationship Id="rId42724" Type="http://schemas.openxmlformats.org/officeDocument/2006/relationships/hyperlink" Target="https://www.linkedin.com/company/canadian-institute-for-health-information" TargetMode="External"/><Relationship Id="rId33059" Type="http://schemas.openxmlformats.org/officeDocument/2006/relationships/hyperlink" Target="https://www.linkedin.com/company/canadian-institute-for-health-information" TargetMode="External"/><Relationship Id="rId40275" Type="http://schemas.openxmlformats.org/officeDocument/2006/relationships/hyperlink" Target="https://www.linkedin.com/company/canadian-institute-for-health-information" TargetMode="External"/><Relationship Id="rId56206" Type="http://schemas.openxmlformats.org/officeDocument/2006/relationships/hyperlink" Target="http://www.instagram.com/cihi_icis/" TargetMode="External"/><Relationship Id="rId63422" Type="http://schemas.openxmlformats.org/officeDocument/2006/relationships/hyperlink" Target="http://www.instagram.com/cihi_icis/" TargetMode="External"/><Relationship Id="rId43498" Type="http://schemas.openxmlformats.org/officeDocument/2006/relationships/hyperlink" Target="https://www.linkedin.com/company/canadian-institute-for-health-information" TargetMode="External"/><Relationship Id="rId45947" Type="http://schemas.openxmlformats.org/officeDocument/2006/relationships/hyperlink" Target="https://www.linkedin.com/company/canadian-institute-for-health-information" TargetMode="External"/><Relationship Id="rId59429" Type="http://schemas.openxmlformats.org/officeDocument/2006/relationships/hyperlink" Target="http://www.instagram.com/cihi_icis/" TargetMode="External"/><Relationship Id="rId1850" Type="http://schemas.openxmlformats.org/officeDocument/2006/relationships/hyperlink" Target="https://twitter.com/cihi_icis" TargetMode="External"/><Relationship Id="rId11444" Type="http://schemas.openxmlformats.org/officeDocument/2006/relationships/hyperlink" Target="https://twitter.com/cihi_icis" TargetMode="External"/><Relationship Id="rId64196" Type="http://schemas.openxmlformats.org/officeDocument/2006/relationships/hyperlink" Target="http://www.instagram.com/cihi_icis/" TargetMode="External"/><Relationship Id="rId8116" Type="http://schemas.openxmlformats.org/officeDocument/2006/relationships/hyperlink" Target="https://twitter.com/cihi_icis" TargetMode="External"/><Relationship Id="rId14667" Type="http://schemas.openxmlformats.org/officeDocument/2006/relationships/hyperlink" Target="https://twitter.com/cihi_icis" TargetMode="External"/><Relationship Id="rId21883" Type="http://schemas.openxmlformats.org/officeDocument/2006/relationships/hyperlink" Target="http://www.facebook.com/CIHI.ICIS" TargetMode="External"/><Relationship Id="rId32142" Type="http://schemas.openxmlformats.org/officeDocument/2006/relationships/hyperlink" Target="http://www.facebook.com/CIHI.ICIS" TargetMode="External"/><Relationship Id="rId37814" Type="http://schemas.openxmlformats.org/officeDocument/2006/relationships/hyperlink" Target="https://www.linkedin.com/company/canadian-institute-for-health-information" TargetMode="External"/><Relationship Id="rId28149" Type="http://schemas.openxmlformats.org/officeDocument/2006/relationships/hyperlink" Target="http://www.facebook.com/CIHI.ICIS" TargetMode="External"/><Relationship Id="rId35365" Type="http://schemas.openxmlformats.org/officeDocument/2006/relationships/hyperlink" Target="https://www.linkedin.com/company/canadian-institute-for-health-information" TargetMode="External"/><Relationship Id="rId42581" Type="http://schemas.openxmlformats.org/officeDocument/2006/relationships/hyperlink" Target="https://www.linkedin.com/company/canadian-institute-for-health-information" TargetMode="External"/><Relationship Id="rId58512" Type="http://schemas.openxmlformats.org/officeDocument/2006/relationships/hyperlink" Target="http://www.instagram.com/cihi_icis/" TargetMode="External"/><Relationship Id="rId62908" Type="http://schemas.openxmlformats.org/officeDocument/2006/relationships/hyperlink" Target="http://www.instagram.com/cihi_icis/" TargetMode="External"/><Relationship Id="rId38588" Type="http://schemas.openxmlformats.org/officeDocument/2006/relationships/hyperlink" Target="https://www.linkedin.com/company/canadian-institute-for-health-information" TargetMode="External"/><Relationship Id="rId56063" Type="http://schemas.openxmlformats.org/officeDocument/2006/relationships/hyperlink" Target="http://www.instagram.com/cihi_icis/" TargetMode="External"/><Relationship Id="rId60459" Type="http://schemas.openxmlformats.org/officeDocument/2006/relationships/hyperlink" Target="http://www.instagram.com/cihi_icis/" TargetMode="External"/><Relationship Id="rId249" Type="http://schemas.openxmlformats.org/officeDocument/2006/relationships/hyperlink" Target="https://twitter.com/cihi_icis" TargetMode="External"/><Relationship Id="rId13750" Type="http://schemas.openxmlformats.org/officeDocument/2006/relationships/hyperlink" Target="https://twitter.com/cihi_icis" TargetMode="External"/><Relationship Id="rId27232" Type="http://schemas.openxmlformats.org/officeDocument/2006/relationships/hyperlink" Target="http://www.facebook.com/CIHI.ICIS" TargetMode="External"/><Relationship Id="rId59286" Type="http://schemas.openxmlformats.org/officeDocument/2006/relationships/hyperlink" Target="http://www.instagram.com/cihi_icis/" TargetMode="External"/><Relationship Id="rId16973" Type="http://schemas.openxmlformats.org/officeDocument/2006/relationships/hyperlink" Target="http://www.facebook.com/CIHI.ICIS" TargetMode="External"/><Relationship Id="rId31628" Type="http://schemas.openxmlformats.org/officeDocument/2006/relationships/hyperlink" Target="http://www.facebook.com/CIHI.ICIS" TargetMode="External"/><Relationship Id="rId52326" Type="http://schemas.openxmlformats.org/officeDocument/2006/relationships/hyperlink" Target="http://www.instagram.com/cihi_icis/" TargetMode="External"/><Relationship Id="rId1013" Type="http://schemas.openxmlformats.org/officeDocument/2006/relationships/hyperlink" Target="https://twitter.com/cihi_icis" TargetMode="External"/><Relationship Id="rId37671" Type="http://schemas.openxmlformats.org/officeDocument/2006/relationships/hyperlink" Target="https://www.linkedin.com/company/canadian-institute-for-health-information" TargetMode="External"/><Relationship Id="rId30711" Type="http://schemas.openxmlformats.org/officeDocument/2006/relationships/hyperlink" Target="http://www.facebook.com/CIHI.ICIS" TargetMode="External"/><Relationship Id="rId55549" Type="http://schemas.openxmlformats.org/officeDocument/2006/relationships/hyperlink" Target="http://www.instagram.com/cihi_icis/" TargetMode="External"/><Relationship Id="rId62765" Type="http://schemas.openxmlformats.org/officeDocument/2006/relationships/hyperlink" Target="http://www.instagram.com/cihi_icis/" TargetMode="External"/><Relationship Id="rId4236" Type="http://schemas.openxmlformats.org/officeDocument/2006/relationships/hyperlink" Target="https://twitter.com/cihi_icis" TargetMode="External"/><Relationship Id="rId9908" Type="http://schemas.openxmlformats.org/officeDocument/2006/relationships/hyperlink" Target="https://twitter.com/cihi_icis" TargetMode="External"/><Relationship Id="rId21046" Type="http://schemas.openxmlformats.org/officeDocument/2006/relationships/hyperlink" Target="http://www.facebook.com/CIHI.ICIS" TargetMode="External"/><Relationship Id="rId26718" Type="http://schemas.openxmlformats.org/officeDocument/2006/relationships/hyperlink" Target="http://www.facebook.com/CIHI.ICIS" TargetMode="External"/><Relationship Id="rId33934" Type="http://schemas.openxmlformats.org/officeDocument/2006/relationships/hyperlink" Target="https://www.linkedin.com/company/canadian-institute-for-health-information" TargetMode="External"/><Relationship Id="rId7459" Type="http://schemas.openxmlformats.org/officeDocument/2006/relationships/hyperlink" Target="https://twitter.com/cihi_icis" TargetMode="External"/><Relationship Id="rId10787" Type="http://schemas.openxmlformats.org/officeDocument/2006/relationships/hyperlink" Target="https://twitter.com/cihi_icis" TargetMode="External"/><Relationship Id="rId24269" Type="http://schemas.openxmlformats.org/officeDocument/2006/relationships/hyperlink" Target="http://www.facebook.com/CIHI.ICIS" TargetMode="External"/><Relationship Id="rId31485" Type="http://schemas.openxmlformats.org/officeDocument/2006/relationships/hyperlink" Target="http://www.facebook.com/CIHI.ICIS" TargetMode="External"/><Relationship Id="rId47416" Type="http://schemas.openxmlformats.org/officeDocument/2006/relationships/hyperlink" Target="https://www.linkedin.com/company/canadian-institute-for-health-information" TargetMode="External"/><Relationship Id="rId54632" Type="http://schemas.openxmlformats.org/officeDocument/2006/relationships/hyperlink" Target="http://www.instagram.com/cihi_icis/" TargetMode="External"/><Relationship Id="rId52183" Type="http://schemas.openxmlformats.org/officeDocument/2006/relationships/hyperlink" Target="http://www.instagram.com/cihi_icis/" TargetMode="External"/><Relationship Id="rId57855" Type="http://schemas.openxmlformats.org/officeDocument/2006/relationships/hyperlink" Target="http://www.instagram.com/cihi_icis/" TargetMode="External"/><Relationship Id="rId25801" Type="http://schemas.openxmlformats.org/officeDocument/2006/relationships/hyperlink" Target="http://www.facebook.com/CIHI.ICIS" TargetMode="External"/><Relationship Id="rId4093" Type="http://schemas.openxmlformats.org/officeDocument/2006/relationships/hyperlink" Target="https://twitter.com/cihi_icis" TargetMode="External"/><Relationship Id="rId6542" Type="http://schemas.openxmlformats.org/officeDocument/2006/relationships/hyperlink" Target="https://twitter.com/cihi_icis" TargetMode="External"/><Relationship Id="rId16136" Type="http://schemas.openxmlformats.org/officeDocument/2006/relationships/hyperlink" Target="https://twitter.com/cihi_icis" TargetMode="External"/><Relationship Id="rId23352" Type="http://schemas.openxmlformats.org/officeDocument/2006/relationships/hyperlink" Target="http://www.facebook.com/CIHI.ICIS" TargetMode="External"/><Relationship Id="rId44050" Type="http://schemas.openxmlformats.org/officeDocument/2006/relationships/hyperlink" Target="https://www.linkedin.com/company/canadian-institute-for-health-information" TargetMode="External"/><Relationship Id="rId9765" Type="http://schemas.openxmlformats.org/officeDocument/2006/relationships/hyperlink" Target="https://twitter.com/cihi_icis" TargetMode="External"/><Relationship Id="rId19359" Type="http://schemas.openxmlformats.org/officeDocument/2006/relationships/hyperlink" Target="http://www.facebook.com/CIHI.ICIS" TargetMode="External"/><Relationship Id="rId26575" Type="http://schemas.openxmlformats.org/officeDocument/2006/relationships/hyperlink" Target="http://www.facebook.com/CIHI.ICIS" TargetMode="External"/><Relationship Id="rId33791" Type="http://schemas.openxmlformats.org/officeDocument/2006/relationships/hyperlink" Target="https://www.linkedin.com/company/canadian-institute-for-health-information" TargetMode="External"/><Relationship Id="rId49722" Type="http://schemas.openxmlformats.org/officeDocument/2006/relationships/hyperlink" Target="http://www.instagram.com/cihi_icis/" TargetMode="External"/><Relationship Id="rId2805" Type="http://schemas.openxmlformats.org/officeDocument/2006/relationships/hyperlink" Target="https://twitter.com/cihi_icis" TargetMode="External"/><Relationship Id="rId29798" Type="http://schemas.openxmlformats.org/officeDocument/2006/relationships/hyperlink" Target="http://www.facebook.com/CIHI.ICIS" TargetMode="External"/><Relationship Id="rId47273" Type="http://schemas.openxmlformats.org/officeDocument/2006/relationships/hyperlink" Target="https://www.linkedin.com/company/canadian-institute-for-health-information" TargetMode="External"/><Relationship Id="rId51669" Type="http://schemas.openxmlformats.org/officeDocument/2006/relationships/hyperlink" Target="http://www.instagram.com/cihi_icis/" TargetMode="External"/><Relationship Id="rId40313" Type="http://schemas.openxmlformats.org/officeDocument/2006/relationships/hyperlink" Target="https://www.linkedin.com/company/canadian-institute-for-health-information" TargetMode="External"/><Relationship Id="rId3579" Type="http://schemas.openxmlformats.org/officeDocument/2006/relationships/hyperlink" Target="https://twitter.com/cihi_icis" TargetMode="External"/><Relationship Id="rId18442" Type="http://schemas.openxmlformats.org/officeDocument/2006/relationships/hyperlink" Target="http://www.facebook.com/CIHI.ICIS" TargetMode="External"/><Relationship Id="rId20389" Type="http://schemas.openxmlformats.org/officeDocument/2006/relationships/hyperlink" Target="http://www.facebook.com/CIHI.ICIS" TargetMode="External"/><Relationship Id="rId22838" Type="http://schemas.openxmlformats.org/officeDocument/2006/relationships/hyperlink" Target="http://www.facebook.com/CIHI.ICIS" TargetMode="External"/><Relationship Id="rId39140" Type="http://schemas.openxmlformats.org/officeDocument/2006/relationships/hyperlink" Target="https://www.linkedin.com/company/canadian-institute-for-health-information" TargetMode="External"/><Relationship Id="rId43536" Type="http://schemas.openxmlformats.org/officeDocument/2006/relationships/hyperlink" Target="https://www.linkedin.com/company/canadian-institute-for-health-information" TargetMode="External"/><Relationship Id="rId50752" Type="http://schemas.openxmlformats.org/officeDocument/2006/relationships/hyperlink" Target="http://www.instagram.com/cihi_icis/" TargetMode="External"/><Relationship Id="rId61011" Type="http://schemas.openxmlformats.org/officeDocument/2006/relationships/hyperlink" Target="http://www.instagram.com/cihi_icis/" TargetMode="External"/><Relationship Id="rId28881" Type="http://schemas.openxmlformats.org/officeDocument/2006/relationships/hyperlink" Target="http://www.facebook.com/CIHI.ICIS" TargetMode="External"/><Relationship Id="rId41087" Type="http://schemas.openxmlformats.org/officeDocument/2006/relationships/hyperlink" Target="https://www.linkedin.com/company/canadian-institute-for-health-information" TargetMode="External"/><Relationship Id="rId57018" Type="http://schemas.openxmlformats.org/officeDocument/2006/relationships/hyperlink" Target="http://www.instagram.com/cihi_icis/" TargetMode="External"/><Relationship Id="rId64234" Type="http://schemas.openxmlformats.org/officeDocument/2006/relationships/hyperlink" Target="http://www.instagram.com/cihi_icis/" TargetMode="External"/><Relationship Id="rId14705" Type="http://schemas.openxmlformats.org/officeDocument/2006/relationships/hyperlink" Target="https://twitter.com/cihi_icis" TargetMode="External"/><Relationship Id="rId21921" Type="http://schemas.openxmlformats.org/officeDocument/2006/relationships/hyperlink" Target="http://www.facebook.com/CIHI.ICIS" TargetMode="External"/><Relationship Id="rId46759" Type="http://schemas.openxmlformats.org/officeDocument/2006/relationships/hyperlink" Target="https://www.linkedin.com/company/canadian-institute-for-health-information" TargetMode="External"/><Relationship Id="rId53975" Type="http://schemas.openxmlformats.org/officeDocument/2006/relationships/hyperlink" Target="http://www.instagram.com/cihi_icis/" TargetMode="External"/><Relationship Id="rId981" Type="http://schemas.openxmlformats.org/officeDocument/2006/relationships/hyperlink" Target="https://twitter.com/cihi_icis" TargetMode="External"/><Relationship Id="rId2662" Type="http://schemas.openxmlformats.org/officeDocument/2006/relationships/hyperlink" Target="https://twitter.com/cihi_icis" TargetMode="External"/><Relationship Id="rId12256" Type="http://schemas.openxmlformats.org/officeDocument/2006/relationships/hyperlink" Target="https://twitter.com/cihi_icis" TargetMode="External"/><Relationship Id="rId17928" Type="http://schemas.openxmlformats.org/officeDocument/2006/relationships/hyperlink" Target="http://www.facebook.com/CIHI.ICIS" TargetMode="External"/><Relationship Id="rId35403" Type="http://schemas.openxmlformats.org/officeDocument/2006/relationships/hyperlink" Target="https://www.linkedin.com/company/canadian-institute-for-health-information" TargetMode="External"/><Relationship Id="rId56101" Type="http://schemas.openxmlformats.org/officeDocument/2006/relationships/hyperlink" Target="http://www.instagram.com/cihi_icis/" TargetMode="External"/><Relationship Id="rId5885" Type="http://schemas.openxmlformats.org/officeDocument/2006/relationships/hyperlink" Target="https://twitter.com/cihi_icis" TargetMode="External"/><Relationship Id="rId15479" Type="http://schemas.openxmlformats.org/officeDocument/2006/relationships/hyperlink" Target="https://twitter.com/cihi_icis" TargetMode="External"/><Relationship Id="rId22695" Type="http://schemas.openxmlformats.org/officeDocument/2006/relationships/hyperlink" Target="http://www.facebook.com/CIHI.ICIS" TargetMode="External"/><Relationship Id="rId38626" Type="http://schemas.openxmlformats.org/officeDocument/2006/relationships/hyperlink" Target="https://www.linkedin.com/company/canadian-institute-for-health-information" TargetMode="External"/><Relationship Id="rId40170" Type="http://schemas.openxmlformats.org/officeDocument/2006/relationships/hyperlink" Target="https://www.linkedin.com/company/canadian-institute-for-health-information" TargetMode="External"/><Relationship Id="rId45842" Type="http://schemas.openxmlformats.org/officeDocument/2006/relationships/hyperlink" Target="https://www.linkedin.com/company/canadian-institute-for-health-information" TargetMode="External"/><Relationship Id="rId36177" Type="http://schemas.openxmlformats.org/officeDocument/2006/relationships/hyperlink" Target="https://www.linkedin.com/company/canadian-institute-for-health-information" TargetMode="External"/><Relationship Id="rId43393" Type="http://schemas.openxmlformats.org/officeDocument/2006/relationships/hyperlink" Target="https://www.linkedin.com/company/canadian-institute-for-health-information" TargetMode="External"/><Relationship Id="rId59324" Type="http://schemas.openxmlformats.org/officeDocument/2006/relationships/hyperlink" Target="http://www.instagram.com/cihi_icis/" TargetMode="External"/><Relationship Id="rId64091" Type="http://schemas.openxmlformats.org/officeDocument/2006/relationships/hyperlink" Target="http://www.instagram.com/cihi_icis/" TargetMode="External"/><Relationship Id="rId8011" Type="http://schemas.openxmlformats.org/officeDocument/2006/relationships/hyperlink" Target="https://twitter.com/cihi_icis" TargetMode="External"/><Relationship Id="rId14562" Type="http://schemas.openxmlformats.org/officeDocument/2006/relationships/hyperlink" Target="https://twitter.com/cihi_icis" TargetMode="External"/><Relationship Id="rId28044" Type="http://schemas.openxmlformats.org/officeDocument/2006/relationships/hyperlink" Target="http://www.facebook.com/CIHI.ICIS" TargetMode="External"/><Relationship Id="rId35260" Type="http://schemas.openxmlformats.org/officeDocument/2006/relationships/hyperlink" Target="https://www.linkedin.com/company/canadian-institute-for-health-information" TargetMode="External"/><Relationship Id="rId62803" Type="http://schemas.openxmlformats.org/officeDocument/2006/relationships/hyperlink" Target="http://www.instagram.com/cihi_icis/" TargetMode="External"/><Relationship Id="rId17785" Type="http://schemas.openxmlformats.org/officeDocument/2006/relationships/hyperlink" Target="http://www.facebook.com/CIHI.ICIS" TargetMode="External"/><Relationship Id="rId53138" Type="http://schemas.openxmlformats.org/officeDocument/2006/relationships/hyperlink" Target="http://www.instagram.com/cihi_icis/" TargetMode="External"/><Relationship Id="rId60354" Type="http://schemas.openxmlformats.org/officeDocument/2006/relationships/hyperlink" Target="http://www.instagram.com/cihi_icis/" TargetMode="External"/><Relationship Id="rId144" Type="http://schemas.openxmlformats.org/officeDocument/2006/relationships/hyperlink" Target="https://twitter.com/cihi_icis" TargetMode="External"/><Relationship Id="rId10825" Type="http://schemas.openxmlformats.org/officeDocument/2006/relationships/hyperlink" Target="https://twitter.com/cihi_icis" TargetMode="External"/><Relationship Id="rId38483" Type="http://schemas.openxmlformats.org/officeDocument/2006/relationships/hyperlink" Target="https://www.linkedin.com/company/canadian-institute-for-health-information" TargetMode="External"/><Relationship Id="rId42879" Type="http://schemas.openxmlformats.org/officeDocument/2006/relationships/hyperlink" Target="https://www.linkedin.com/company/canadian-institute-for-health-information" TargetMode="External"/><Relationship Id="rId59181" Type="http://schemas.openxmlformats.org/officeDocument/2006/relationships/hyperlink" Target="http://www.instagram.com/cihi_icis/" TargetMode="External"/><Relationship Id="rId63577" Type="http://schemas.openxmlformats.org/officeDocument/2006/relationships/hyperlink" Target="http://www.instagram.com/cihi_icis/" TargetMode="External"/><Relationship Id="rId24307" Type="http://schemas.openxmlformats.org/officeDocument/2006/relationships/hyperlink" Target="http://www.facebook.com/CIHI.ICIS" TargetMode="External"/><Relationship Id="rId31523" Type="http://schemas.openxmlformats.org/officeDocument/2006/relationships/hyperlink" Target="http://www.facebook.com/CIHI.ICIS" TargetMode="External"/><Relationship Id="rId5048" Type="http://schemas.openxmlformats.org/officeDocument/2006/relationships/hyperlink" Target="https://twitter.com/cihi_icis" TargetMode="External"/><Relationship Id="rId11599" Type="http://schemas.openxmlformats.org/officeDocument/2006/relationships/hyperlink" Target="https://twitter.com/cihi_icis" TargetMode="External"/><Relationship Id="rId34746" Type="http://schemas.openxmlformats.org/officeDocument/2006/relationships/hyperlink" Target="https://www.linkedin.com/company/canadian-institute-for-health-information" TargetMode="External"/><Relationship Id="rId41962" Type="http://schemas.openxmlformats.org/officeDocument/2006/relationships/hyperlink" Target="https://www.linkedin.com/company/canadian-institute-for-health-information" TargetMode="External"/><Relationship Id="rId45005" Type="http://schemas.openxmlformats.org/officeDocument/2006/relationships/hyperlink" Target="https://www.linkedin.com/company/canadian-institute-for-health-information" TargetMode="External"/><Relationship Id="rId52221" Type="http://schemas.openxmlformats.org/officeDocument/2006/relationships/hyperlink" Target="http://www.instagram.com/cihi_icis/" TargetMode="External"/><Relationship Id="rId32297" Type="http://schemas.openxmlformats.org/officeDocument/2006/relationships/hyperlink" Target="http://www.facebook.com/CIHI.ICIS" TargetMode="External"/><Relationship Id="rId48228" Type="http://schemas.openxmlformats.org/officeDocument/2006/relationships/hyperlink" Target="https://www.linkedin.com/company/canadian-institute-for-health-information" TargetMode="External"/><Relationship Id="rId55444" Type="http://schemas.openxmlformats.org/officeDocument/2006/relationships/hyperlink" Target="http://www.instagram.com/cihi_icis/" TargetMode="External"/><Relationship Id="rId62660" Type="http://schemas.openxmlformats.org/officeDocument/2006/relationships/hyperlink" Target="http://www.instagram.com/cihi_icis/" TargetMode="External"/><Relationship Id="rId4131" Type="http://schemas.openxmlformats.org/officeDocument/2006/relationships/hyperlink" Target="https://twitter.com/cihi_icis" TargetMode="External"/><Relationship Id="rId37969" Type="http://schemas.openxmlformats.org/officeDocument/2006/relationships/hyperlink" Target="https://www.linkedin.com/company/canadian-institute-for-health-information" TargetMode="External"/><Relationship Id="rId58667" Type="http://schemas.openxmlformats.org/officeDocument/2006/relationships/hyperlink" Target="http://www.instagram.com/cihi_icis/" TargetMode="External"/><Relationship Id="rId7354" Type="http://schemas.openxmlformats.org/officeDocument/2006/relationships/hyperlink" Target="https://twitter.com/cihi_icis" TargetMode="External"/><Relationship Id="rId9803" Type="http://schemas.openxmlformats.org/officeDocument/2006/relationships/hyperlink" Target="https://twitter.com/cihi_icis" TargetMode="External"/><Relationship Id="rId10682" Type="http://schemas.openxmlformats.org/officeDocument/2006/relationships/hyperlink" Target="https://twitter.com/cihi_icis" TargetMode="External"/><Relationship Id="rId26613" Type="http://schemas.openxmlformats.org/officeDocument/2006/relationships/hyperlink" Target="http://www.facebook.com/CIHI.ICIS" TargetMode="External"/><Relationship Id="rId47311" Type="http://schemas.openxmlformats.org/officeDocument/2006/relationships/hyperlink" Target="https://www.linkedin.com/company/canadian-institute-for-health-information" TargetMode="External"/><Relationship Id="rId24164" Type="http://schemas.openxmlformats.org/officeDocument/2006/relationships/hyperlink" Target="http://www.facebook.com/CIHI.ICIS" TargetMode="External"/><Relationship Id="rId29836" Type="http://schemas.openxmlformats.org/officeDocument/2006/relationships/hyperlink" Target="http://www.facebook.com/CIHI.ICIS" TargetMode="External"/><Relationship Id="rId31380" Type="http://schemas.openxmlformats.org/officeDocument/2006/relationships/hyperlink" Target="http://www.facebook.com/CIHI.ICIS" TargetMode="External"/><Relationship Id="rId51707" Type="http://schemas.openxmlformats.org/officeDocument/2006/relationships/hyperlink" Target="http://www.instagram.com/cihi_icis/" TargetMode="External"/><Relationship Id="rId27387" Type="http://schemas.openxmlformats.org/officeDocument/2006/relationships/hyperlink" Target="http://www.facebook.com/CIHI.ICIS" TargetMode="External"/><Relationship Id="rId48085" Type="http://schemas.openxmlformats.org/officeDocument/2006/relationships/hyperlink" Target="https://www.linkedin.com/company/canadian-institute-for-health-information" TargetMode="External"/><Relationship Id="rId57750" Type="http://schemas.openxmlformats.org/officeDocument/2006/relationships/hyperlink" Target="http://www.instagram.com/cihi_icis/" TargetMode="External"/><Relationship Id="rId3617" Type="http://schemas.openxmlformats.org/officeDocument/2006/relationships/hyperlink" Target="https://twitter.com/cihi_icis" TargetMode="External"/><Relationship Id="rId16031" Type="http://schemas.openxmlformats.org/officeDocument/2006/relationships/hyperlink" Target="https://twitter.com/cihi_icis" TargetMode="External"/><Relationship Id="rId20427" Type="http://schemas.openxmlformats.org/officeDocument/2006/relationships/hyperlink" Target="http://www.facebook.com/CIHI.ICIS" TargetMode="External"/><Relationship Id="rId1168" Type="http://schemas.openxmlformats.org/officeDocument/2006/relationships/hyperlink" Target="https://twitter.com/cihi_icis" TargetMode="External"/><Relationship Id="rId9660" Type="http://schemas.openxmlformats.org/officeDocument/2006/relationships/hyperlink" Target="https://twitter.com/cihi_icis" TargetMode="External"/><Relationship Id="rId19254" Type="http://schemas.openxmlformats.org/officeDocument/2006/relationships/hyperlink" Target="http://www.facebook.com/CIHI.ICIS" TargetMode="External"/><Relationship Id="rId26470" Type="http://schemas.openxmlformats.org/officeDocument/2006/relationships/hyperlink" Target="http://www.facebook.com/CIHI.ICIS" TargetMode="External"/><Relationship Id="rId30866" Type="http://schemas.openxmlformats.org/officeDocument/2006/relationships/hyperlink" Target="http://www.facebook.com/CIHI.ICIS" TargetMode="External"/><Relationship Id="rId41125" Type="http://schemas.openxmlformats.org/officeDocument/2006/relationships/hyperlink" Target="https://www.linkedin.com/company/canadian-institute-for-health-information" TargetMode="External"/><Relationship Id="rId44348" Type="http://schemas.openxmlformats.org/officeDocument/2006/relationships/hyperlink" Target="https://www.linkedin.com/company/canadian-institute-for-health-information" TargetMode="External"/><Relationship Id="rId51564" Type="http://schemas.openxmlformats.org/officeDocument/2006/relationships/hyperlink" Target="http://www.instagram.com/cihi_icis/" TargetMode="External"/><Relationship Id="rId2700" Type="http://schemas.openxmlformats.org/officeDocument/2006/relationships/hyperlink" Target="https://twitter.com/cihi_icis" TargetMode="External"/><Relationship Id="rId29693" Type="http://schemas.openxmlformats.org/officeDocument/2006/relationships/hyperlink" Target="http://www.facebook.com/CIHI.ICIS" TargetMode="External"/><Relationship Id="rId54787" Type="http://schemas.openxmlformats.org/officeDocument/2006/relationships/hyperlink" Target="http://www.instagram.com/cihi_icis/" TargetMode="External"/><Relationship Id="rId65046" Type="http://schemas.openxmlformats.org/officeDocument/2006/relationships/hyperlink" Target="http://www.instagram.com/cihi_icis/" TargetMode="External"/><Relationship Id="rId5923" Type="http://schemas.openxmlformats.org/officeDocument/2006/relationships/hyperlink" Target="https://twitter.com/cihi_icis" TargetMode="External"/><Relationship Id="rId15517" Type="http://schemas.openxmlformats.org/officeDocument/2006/relationships/hyperlink" Target="https://twitter.com/cihi_icis" TargetMode="External"/><Relationship Id="rId22733" Type="http://schemas.openxmlformats.org/officeDocument/2006/relationships/hyperlink" Target="http://www.facebook.com/CIHI.ICIS" TargetMode="External"/><Relationship Id="rId3474" Type="http://schemas.openxmlformats.org/officeDocument/2006/relationships/hyperlink" Target="https://twitter.com/cihi_icis" TargetMode="External"/><Relationship Id="rId13068" Type="http://schemas.openxmlformats.org/officeDocument/2006/relationships/hyperlink" Target="https://twitter.com/cihi_icis" TargetMode="External"/><Relationship Id="rId20284" Type="http://schemas.openxmlformats.org/officeDocument/2006/relationships/hyperlink" Target="http://www.facebook.com/CIHI.ICIS" TargetMode="External"/><Relationship Id="rId25956" Type="http://schemas.openxmlformats.org/officeDocument/2006/relationships/hyperlink" Target="http://www.facebook.com/CIHI.ICIS" TargetMode="External"/><Relationship Id="rId36215" Type="http://schemas.openxmlformats.org/officeDocument/2006/relationships/hyperlink" Target="https://www.linkedin.com/company/canadian-institute-for-health-information" TargetMode="External"/><Relationship Id="rId43431" Type="http://schemas.openxmlformats.org/officeDocument/2006/relationships/hyperlink" Target="https://www.linkedin.com/company/canadian-institute-for-health-information" TargetMode="External"/><Relationship Id="rId61309" Type="http://schemas.openxmlformats.org/officeDocument/2006/relationships/hyperlink" Target="http://www.instagram.com/cihi_icis/" TargetMode="External"/><Relationship Id="rId6697" Type="http://schemas.openxmlformats.org/officeDocument/2006/relationships/hyperlink" Target="https://twitter.com/cihi_icis" TargetMode="External"/><Relationship Id="rId39438" Type="http://schemas.openxmlformats.org/officeDocument/2006/relationships/hyperlink" Target="https://www.linkedin.com/company/canadian-institute-for-health-information" TargetMode="External"/><Relationship Id="rId46654" Type="http://schemas.openxmlformats.org/officeDocument/2006/relationships/hyperlink" Target="https://www.linkedin.com/company/canadian-institute-for-health-information" TargetMode="External"/><Relationship Id="rId53870" Type="http://schemas.openxmlformats.org/officeDocument/2006/relationships/hyperlink" Target="http://www.instagram.com/cihi_icis/" TargetMode="External"/><Relationship Id="rId12151" Type="http://schemas.openxmlformats.org/officeDocument/2006/relationships/hyperlink" Target="https://twitter.com/cihi_icis" TargetMode="External"/><Relationship Id="rId14600" Type="http://schemas.openxmlformats.org/officeDocument/2006/relationships/hyperlink" Target="https://twitter.com/cihi_icis" TargetMode="External"/><Relationship Id="rId49877" Type="http://schemas.openxmlformats.org/officeDocument/2006/relationships/hyperlink" Target="http://www.instagram.com/cihi_icis/" TargetMode="External"/><Relationship Id="rId17823" Type="http://schemas.openxmlformats.org/officeDocument/2006/relationships/hyperlink" Target="http://www.facebook.com/CIHI.ICIS" TargetMode="External"/><Relationship Id="rId30029" Type="http://schemas.openxmlformats.org/officeDocument/2006/relationships/hyperlink" Target="http://www.facebook.com/CIHI.ICIS" TargetMode="External"/><Relationship Id="rId38521" Type="http://schemas.openxmlformats.org/officeDocument/2006/relationships/hyperlink" Target="https://www.linkedin.com/company/canadian-institute-for-health-information" TargetMode="External"/><Relationship Id="rId5780" Type="http://schemas.openxmlformats.org/officeDocument/2006/relationships/hyperlink" Target="https://twitter.com/cihi_icis" TargetMode="External"/><Relationship Id="rId15374" Type="http://schemas.openxmlformats.org/officeDocument/2006/relationships/hyperlink" Target="https://twitter.com/cihi_icis" TargetMode="External"/><Relationship Id="rId22590" Type="http://schemas.openxmlformats.org/officeDocument/2006/relationships/hyperlink" Target="http://www.facebook.com/CIHI.ICIS" TargetMode="External"/><Relationship Id="rId36072" Type="http://schemas.openxmlformats.org/officeDocument/2006/relationships/hyperlink" Target="https://www.linkedin.com/company/canadian-institute-for-health-information" TargetMode="External"/><Relationship Id="rId40468" Type="http://schemas.openxmlformats.org/officeDocument/2006/relationships/hyperlink" Target="https://www.linkedin.com/company/canadian-institute-for-health-information" TargetMode="External"/><Relationship Id="rId42917" Type="http://schemas.openxmlformats.org/officeDocument/2006/relationships/hyperlink" Target="https://www.linkedin.com/company/canadian-institute-for-health-information" TargetMode="External"/><Relationship Id="rId63615" Type="http://schemas.openxmlformats.org/officeDocument/2006/relationships/hyperlink" Target="http://www.instagram.com/cihi_icis/" TargetMode="External"/><Relationship Id="rId18597" Type="http://schemas.openxmlformats.org/officeDocument/2006/relationships/hyperlink" Target="http://www.facebook.com/CIHI.ICIS" TargetMode="External"/><Relationship Id="rId39295" Type="http://schemas.openxmlformats.org/officeDocument/2006/relationships/hyperlink" Target="https://www.linkedin.com/company/canadian-institute-for-health-information" TargetMode="External"/><Relationship Id="rId48960" Type="http://schemas.openxmlformats.org/officeDocument/2006/relationships/hyperlink" Target="https://www.linkedin.com/company/canadian-institute-for-health-information" TargetMode="External"/><Relationship Id="rId61166" Type="http://schemas.openxmlformats.org/officeDocument/2006/relationships/hyperlink" Target="http://www.instagram.com/cihi_icis/" TargetMode="External"/><Relationship Id="rId11637" Type="http://schemas.openxmlformats.org/officeDocument/2006/relationships/hyperlink" Target="https://twitter.com/cihi_icis" TargetMode="External"/><Relationship Id="rId64389" Type="http://schemas.openxmlformats.org/officeDocument/2006/relationships/hyperlink" Target="http://www.instagram.com/cihi_icis/" TargetMode="External"/><Relationship Id="rId8309" Type="http://schemas.openxmlformats.org/officeDocument/2006/relationships/hyperlink" Target="https://twitter.com/cihi_icis" TargetMode="External"/><Relationship Id="rId17680" Type="http://schemas.openxmlformats.org/officeDocument/2006/relationships/hyperlink" Target="http://www.facebook.com/CIHI.ICIS" TargetMode="External"/><Relationship Id="rId25119" Type="http://schemas.openxmlformats.org/officeDocument/2006/relationships/hyperlink" Target="http://www.facebook.com/CIHI.ICIS" TargetMode="External"/><Relationship Id="rId32335" Type="http://schemas.openxmlformats.org/officeDocument/2006/relationships/hyperlink" Target="http://www.facebook.com/CIHI.ICIS" TargetMode="External"/><Relationship Id="rId53033" Type="http://schemas.openxmlformats.org/officeDocument/2006/relationships/hyperlink" Target="http://www.instagram.com/cihi_icis/" TargetMode="External"/><Relationship Id="rId35558" Type="http://schemas.openxmlformats.org/officeDocument/2006/relationships/hyperlink" Target="https://www.linkedin.com/company/canadian-institute-for-health-information" TargetMode="External"/><Relationship Id="rId42774" Type="http://schemas.openxmlformats.org/officeDocument/2006/relationships/hyperlink" Target="https://www.linkedin.com/company/canadian-institute-for-health-information" TargetMode="External"/><Relationship Id="rId58705" Type="http://schemas.openxmlformats.org/officeDocument/2006/relationships/hyperlink" Target="http://www.instagram.com/cihi_icis/" TargetMode="External"/><Relationship Id="rId10720" Type="http://schemas.openxmlformats.org/officeDocument/2006/relationships/hyperlink" Target="https://twitter.com/cihi_icis" TargetMode="External"/><Relationship Id="rId24202" Type="http://schemas.openxmlformats.org/officeDocument/2006/relationships/hyperlink" Target="http://www.facebook.com/CIHI.ICIS" TargetMode="External"/><Relationship Id="rId45997" Type="http://schemas.openxmlformats.org/officeDocument/2006/relationships/hyperlink" Target="https://www.linkedin.com/company/canadian-institute-for-health-information" TargetMode="External"/><Relationship Id="rId56256" Type="http://schemas.openxmlformats.org/officeDocument/2006/relationships/hyperlink" Target="http://www.instagram.com/cihi_icis/" TargetMode="External"/><Relationship Id="rId63472" Type="http://schemas.openxmlformats.org/officeDocument/2006/relationships/hyperlink" Target="http://www.instagram.com/cihi_icis/" TargetMode="External"/><Relationship Id="rId13943" Type="http://schemas.openxmlformats.org/officeDocument/2006/relationships/hyperlink" Target="https://twitter.com/cihi_icis" TargetMode="External"/><Relationship Id="rId59479" Type="http://schemas.openxmlformats.org/officeDocument/2006/relationships/hyperlink" Target="http://www.instagram.com/cihi_icis/" TargetMode="External"/><Relationship Id="rId8166" Type="http://schemas.openxmlformats.org/officeDocument/2006/relationships/hyperlink" Target="https://twitter.com/cihi_icis" TargetMode="External"/><Relationship Id="rId11494" Type="http://schemas.openxmlformats.org/officeDocument/2006/relationships/hyperlink" Target="https://twitter.com/cihi_icis" TargetMode="External"/><Relationship Id="rId27425" Type="http://schemas.openxmlformats.org/officeDocument/2006/relationships/hyperlink" Target="http://www.facebook.com/CIHI.ICIS" TargetMode="External"/><Relationship Id="rId32192" Type="http://schemas.openxmlformats.org/officeDocument/2006/relationships/hyperlink" Target="http://www.facebook.com/CIHI.ICIS" TargetMode="External"/><Relationship Id="rId34641" Type="http://schemas.openxmlformats.org/officeDocument/2006/relationships/hyperlink" Target="https://www.linkedin.com/company/canadian-institute-for-health-information" TargetMode="External"/><Relationship Id="rId48123" Type="http://schemas.openxmlformats.org/officeDocument/2006/relationships/hyperlink" Target="https://www.linkedin.com/company/canadian-institute-for-health-information" TargetMode="External"/><Relationship Id="rId52519" Type="http://schemas.openxmlformats.org/officeDocument/2006/relationships/hyperlink" Target="http://www.instagram.com/cihi_icis/" TargetMode="External"/><Relationship Id="rId37864" Type="http://schemas.openxmlformats.org/officeDocument/2006/relationships/hyperlink" Target="https://www.linkedin.com/company/canadian-institute-for-health-information" TargetMode="External"/><Relationship Id="rId1206" Type="http://schemas.openxmlformats.org/officeDocument/2006/relationships/hyperlink" Target="https://twitter.com/cihi_icis" TargetMode="External"/><Relationship Id="rId28199" Type="http://schemas.openxmlformats.org/officeDocument/2006/relationships/hyperlink" Target="http://www.facebook.com/CIHI.ICIS" TargetMode="External"/><Relationship Id="rId30904" Type="http://schemas.openxmlformats.org/officeDocument/2006/relationships/hyperlink" Target="http://www.facebook.com/CIHI.ICIS" TargetMode="External"/><Relationship Id="rId58562" Type="http://schemas.openxmlformats.org/officeDocument/2006/relationships/hyperlink" Target="http://www.instagram.com/cihi_icis/" TargetMode="External"/><Relationship Id="rId62958" Type="http://schemas.openxmlformats.org/officeDocument/2006/relationships/hyperlink" Target="http://www.instagram.com/cihi_icis/" TargetMode="External"/><Relationship Id="rId4429" Type="http://schemas.openxmlformats.org/officeDocument/2006/relationships/hyperlink" Target="https://twitter.com/cihi_icis" TargetMode="External"/><Relationship Id="rId21239" Type="http://schemas.openxmlformats.org/officeDocument/2006/relationships/hyperlink" Target="http://www.facebook.com/CIHI.ICIS" TargetMode="External"/><Relationship Id="rId29731" Type="http://schemas.openxmlformats.org/officeDocument/2006/relationships/hyperlink" Target="http://www.facebook.com/CIHI.ICIS" TargetMode="External"/><Relationship Id="rId51602" Type="http://schemas.openxmlformats.org/officeDocument/2006/relationships/hyperlink" Target="http://www.instagram.com/cihi_icis/" TargetMode="External"/><Relationship Id="rId299" Type="http://schemas.openxmlformats.org/officeDocument/2006/relationships/hyperlink" Target="https://twitter.com/cihi_icis" TargetMode="External"/><Relationship Id="rId27282" Type="http://schemas.openxmlformats.org/officeDocument/2006/relationships/hyperlink" Target="http://www.facebook.com/CIHI.ICIS" TargetMode="External"/><Relationship Id="rId31678" Type="http://schemas.openxmlformats.org/officeDocument/2006/relationships/hyperlink" Target="http://www.facebook.com/CIHI.ICIS" TargetMode="External"/><Relationship Id="rId47609" Type="http://schemas.openxmlformats.org/officeDocument/2006/relationships/hyperlink" Target="https://www.linkedin.com/company/canadian-institute-for-health-information" TargetMode="External"/><Relationship Id="rId54825" Type="http://schemas.openxmlformats.org/officeDocument/2006/relationships/hyperlink" Target="http://www.instagram.com/cihi_icis/" TargetMode="External"/><Relationship Id="rId3512" Type="http://schemas.openxmlformats.org/officeDocument/2006/relationships/hyperlink" Target="https://twitter.com/cihi_icis" TargetMode="External"/><Relationship Id="rId52376" Type="http://schemas.openxmlformats.org/officeDocument/2006/relationships/hyperlink" Target="http://www.instagram.com/cihi_icis/" TargetMode="External"/><Relationship Id="rId1063" Type="http://schemas.openxmlformats.org/officeDocument/2006/relationships/hyperlink" Target="https://twitter.com/cihi_icis" TargetMode="External"/><Relationship Id="rId13106" Type="http://schemas.openxmlformats.org/officeDocument/2006/relationships/hyperlink" Target="https://twitter.com/cihi_icis" TargetMode="External"/><Relationship Id="rId20322" Type="http://schemas.openxmlformats.org/officeDocument/2006/relationships/hyperlink" Target="http://www.facebook.com/CIHI.ICIS" TargetMode="External"/><Relationship Id="rId41020" Type="http://schemas.openxmlformats.org/officeDocument/2006/relationships/hyperlink" Target="https://www.linkedin.com/company/canadian-institute-for-health-information" TargetMode="External"/><Relationship Id="rId55599" Type="http://schemas.openxmlformats.org/officeDocument/2006/relationships/hyperlink" Target="http://www.instagram.com/cihi_icis/" TargetMode="External"/><Relationship Id="rId4286" Type="http://schemas.openxmlformats.org/officeDocument/2006/relationships/hyperlink" Target="https://twitter.com/cihi_icis" TargetMode="External"/><Relationship Id="rId6735" Type="http://schemas.openxmlformats.org/officeDocument/2006/relationships/hyperlink" Target="https://twitter.com/cihi_icis" TargetMode="External"/><Relationship Id="rId16329" Type="http://schemas.openxmlformats.org/officeDocument/2006/relationships/hyperlink" Target="https://twitter.com/cihi_icis" TargetMode="External"/><Relationship Id="rId23545" Type="http://schemas.openxmlformats.org/officeDocument/2006/relationships/hyperlink" Target="http://www.facebook.com/CIHI.ICIS" TargetMode="External"/><Relationship Id="rId30761" Type="http://schemas.openxmlformats.org/officeDocument/2006/relationships/hyperlink" Target="http://www.facebook.com/CIHI.ICIS" TargetMode="External"/><Relationship Id="rId37027" Type="http://schemas.openxmlformats.org/officeDocument/2006/relationships/hyperlink" Target="https://www.linkedin.com/company/canadian-institute-for-health-information" TargetMode="External"/><Relationship Id="rId44243" Type="http://schemas.openxmlformats.org/officeDocument/2006/relationships/hyperlink" Target="https://www.linkedin.com/company/canadian-institute-for-health-information" TargetMode="External"/><Relationship Id="rId9958" Type="http://schemas.openxmlformats.org/officeDocument/2006/relationships/hyperlink" Target="https://twitter.com/cihi_icis" TargetMode="External"/><Relationship Id="rId21096" Type="http://schemas.openxmlformats.org/officeDocument/2006/relationships/hyperlink" Target="http://www.facebook.com/CIHI.ICIS" TargetMode="External"/><Relationship Id="rId26768" Type="http://schemas.openxmlformats.org/officeDocument/2006/relationships/hyperlink" Target="http://www.facebook.com/CIHI.ICIS" TargetMode="External"/><Relationship Id="rId33984" Type="http://schemas.openxmlformats.org/officeDocument/2006/relationships/hyperlink" Target="https://www.linkedin.com/company/canadian-institute-for-health-information" TargetMode="External"/><Relationship Id="rId49915" Type="http://schemas.openxmlformats.org/officeDocument/2006/relationships/hyperlink" Target="http://www.instagram.com/cihi_icis/" TargetMode="External"/><Relationship Id="rId15412" Type="http://schemas.openxmlformats.org/officeDocument/2006/relationships/hyperlink" Target="https://twitter.com/cihi_icis" TargetMode="External"/><Relationship Id="rId47466" Type="http://schemas.openxmlformats.org/officeDocument/2006/relationships/hyperlink" Target="https://www.linkedin.com/company/canadian-institute-for-health-information" TargetMode="External"/><Relationship Id="rId54682" Type="http://schemas.openxmlformats.org/officeDocument/2006/relationships/hyperlink" Target="http://www.instagram.com/cihi_icis/" TargetMode="External"/><Relationship Id="rId36110" Type="http://schemas.openxmlformats.org/officeDocument/2006/relationships/hyperlink" Target="https://www.linkedin.com/company/canadian-institute-for-health-information" TargetMode="External"/><Relationship Id="rId40506" Type="http://schemas.openxmlformats.org/officeDocument/2006/relationships/hyperlink" Target="https://www.linkedin.com/company/canadian-institute-for-health-information" TargetMode="External"/><Relationship Id="rId6592" Type="http://schemas.openxmlformats.org/officeDocument/2006/relationships/hyperlink" Target="https://twitter.com/cihi_icis" TargetMode="External"/><Relationship Id="rId16186" Type="http://schemas.openxmlformats.org/officeDocument/2006/relationships/hyperlink" Target="https://twitter.com/cihi_icis" TargetMode="External"/><Relationship Id="rId18635" Type="http://schemas.openxmlformats.org/officeDocument/2006/relationships/hyperlink" Target="http://www.facebook.com/CIHI.ICIS" TargetMode="External"/><Relationship Id="rId25851" Type="http://schemas.openxmlformats.org/officeDocument/2006/relationships/hyperlink" Target="http://www.facebook.com/CIHI.ICIS" TargetMode="External"/><Relationship Id="rId39333" Type="http://schemas.openxmlformats.org/officeDocument/2006/relationships/hyperlink" Target="https://www.linkedin.com/company/canadian-institute-for-health-information" TargetMode="External"/><Relationship Id="rId43729" Type="http://schemas.openxmlformats.org/officeDocument/2006/relationships/hyperlink" Target="https://www.linkedin.com/company/canadian-institute-for-health-information" TargetMode="External"/><Relationship Id="rId50945" Type="http://schemas.openxmlformats.org/officeDocument/2006/relationships/hyperlink" Target="http://www.instagram.com/cihi_icis/" TargetMode="External"/><Relationship Id="rId61204" Type="http://schemas.openxmlformats.org/officeDocument/2006/relationships/hyperlink" Target="http://www.instagram.com/cihi_icis/" TargetMode="External"/><Relationship Id="rId64427" Type="http://schemas.openxmlformats.org/officeDocument/2006/relationships/hyperlink" Target="http://www.instagram.com/cihi_icis/" TargetMode="External"/><Relationship Id="rId49772" Type="http://schemas.openxmlformats.org/officeDocument/2006/relationships/hyperlink" Target="http://www.instagram.com/cihi_icis/" TargetMode="External"/><Relationship Id="rId2855" Type="http://schemas.openxmlformats.org/officeDocument/2006/relationships/hyperlink" Target="https://twitter.com/cihi_icis" TargetMode="External"/><Relationship Id="rId12449" Type="http://schemas.openxmlformats.org/officeDocument/2006/relationships/hyperlink" Target="https://twitter.com/cihi_icis" TargetMode="External"/><Relationship Id="rId42812" Type="http://schemas.openxmlformats.org/officeDocument/2006/relationships/hyperlink" Target="https://www.linkedin.com/company/canadian-institute-for-health-information" TargetMode="External"/><Relationship Id="rId18492" Type="http://schemas.openxmlformats.org/officeDocument/2006/relationships/hyperlink" Target="http://www.facebook.com/CIHI.ICIS" TargetMode="External"/><Relationship Id="rId22888" Type="http://schemas.openxmlformats.org/officeDocument/2006/relationships/hyperlink" Target="http://www.facebook.com/CIHI.ICIS" TargetMode="External"/><Relationship Id="rId33147" Type="http://schemas.openxmlformats.org/officeDocument/2006/relationships/hyperlink" Target="https://www.linkedin.com/company/canadian-institute-for-health-information" TargetMode="External"/><Relationship Id="rId38819" Type="http://schemas.openxmlformats.org/officeDocument/2006/relationships/hyperlink" Target="https://www.linkedin.com/company/canadian-institute-for-health-information" TargetMode="External"/><Relationship Id="rId40363" Type="http://schemas.openxmlformats.org/officeDocument/2006/relationships/hyperlink" Target="https://www.linkedin.com/company/canadian-institute-for-health-information" TargetMode="External"/><Relationship Id="rId61061" Type="http://schemas.openxmlformats.org/officeDocument/2006/relationships/hyperlink" Target="http://www.instagram.com/cihi_icis/" TargetMode="External"/><Relationship Id="rId63510" Type="http://schemas.openxmlformats.org/officeDocument/2006/relationships/hyperlink" Target="http://www.instagram.com/cihi_icis/" TargetMode="External"/><Relationship Id="rId39190" Type="http://schemas.openxmlformats.org/officeDocument/2006/relationships/hyperlink" Target="https://www.linkedin.com/company/canadian-institute-for-health-information" TargetMode="External"/><Relationship Id="rId43586" Type="http://schemas.openxmlformats.org/officeDocument/2006/relationships/hyperlink" Target="https://www.linkedin.com/company/canadian-institute-for-health-information" TargetMode="External"/><Relationship Id="rId59517" Type="http://schemas.openxmlformats.org/officeDocument/2006/relationships/hyperlink" Target="http://www.instagram.com/cihi_icis/" TargetMode="External"/><Relationship Id="rId8204" Type="http://schemas.openxmlformats.org/officeDocument/2006/relationships/hyperlink" Target="https://twitter.com/cihi_icis" TargetMode="External"/><Relationship Id="rId11532" Type="http://schemas.openxmlformats.org/officeDocument/2006/relationships/hyperlink" Target="https://twitter.com/cihi_icis" TargetMode="External"/><Relationship Id="rId25014" Type="http://schemas.openxmlformats.org/officeDocument/2006/relationships/hyperlink" Target="http://www.facebook.com/CIHI.ICIS" TargetMode="External"/><Relationship Id="rId32230" Type="http://schemas.openxmlformats.org/officeDocument/2006/relationships/hyperlink" Target="http://www.facebook.com/CIHI.ICIS" TargetMode="External"/><Relationship Id="rId57068" Type="http://schemas.openxmlformats.org/officeDocument/2006/relationships/hyperlink" Target="http://www.instagram.com/cihi_icis/" TargetMode="External"/><Relationship Id="rId64284" Type="http://schemas.openxmlformats.org/officeDocument/2006/relationships/hyperlink" Target="http://www.instagram.com/cihi_icis/" TargetMode="External"/><Relationship Id="rId14755" Type="http://schemas.openxmlformats.org/officeDocument/2006/relationships/hyperlink" Target="https://twitter.com/cihi_icis" TargetMode="External"/><Relationship Id="rId21971" Type="http://schemas.openxmlformats.org/officeDocument/2006/relationships/hyperlink" Target="http://www.facebook.com/CIHI.ICIS" TargetMode="External"/><Relationship Id="rId28237" Type="http://schemas.openxmlformats.org/officeDocument/2006/relationships/hyperlink" Target="http://www.facebook.com/CIHI.ICIS" TargetMode="External"/><Relationship Id="rId35453" Type="http://schemas.openxmlformats.org/officeDocument/2006/relationships/hyperlink" Target="https://www.linkedin.com/company/canadian-institute-for-health-information" TargetMode="External"/><Relationship Id="rId37902" Type="http://schemas.openxmlformats.org/officeDocument/2006/relationships/hyperlink" Target="https://www.linkedin.com/company/canadian-institute-for-health-information" TargetMode="External"/><Relationship Id="rId50108" Type="http://schemas.openxmlformats.org/officeDocument/2006/relationships/hyperlink" Target="http://www.instagram.com/cihi_icis/" TargetMode="External"/><Relationship Id="rId58600" Type="http://schemas.openxmlformats.org/officeDocument/2006/relationships/hyperlink" Target="http://www.instagram.com/cihi_icis/" TargetMode="External"/><Relationship Id="rId17978" Type="http://schemas.openxmlformats.org/officeDocument/2006/relationships/hyperlink" Target="http://www.facebook.com/CIHI.ICIS" TargetMode="External"/><Relationship Id="rId56151" Type="http://schemas.openxmlformats.org/officeDocument/2006/relationships/hyperlink" Target="http://www.instagram.com/cihi_icis/" TargetMode="External"/><Relationship Id="rId60547" Type="http://schemas.openxmlformats.org/officeDocument/2006/relationships/hyperlink" Target="http://www.instagram.com/cihi_icis/" TargetMode="External"/><Relationship Id="rId337" Type="http://schemas.openxmlformats.org/officeDocument/2006/relationships/hyperlink" Target="https://twitter.com/cihi_icis" TargetMode="External"/><Relationship Id="rId2018" Type="http://schemas.openxmlformats.org/officeDocument/2006/relationships/hyperlink" Target="https://twitter.com/cihi_icis" TargetMode="External"/><Relationship Id="rId38676" Type="http://schemas.openxmlformats.org/officeDocument/2006/relationships/hyperlink" Target="https://www.linkedin.com/company/canadian-institute-for-health-information" TargetMode="External"/><Relationship Id="rId45892" Type="http://schemas.openxmlformats.org/officeDocument/2006/relationships/hyperlink" Target="https://www.linkedin.com/company/canadian-institute-for-health-information" TargetMode="External"/><Relationship Id="rId59374" Type="http://schemas.openxmlformats.org/officeDocument/2006/relationships/hyperlink" Target="http://www.instagram.com/cihi_icis/" TargetMode="External"/><Relationship Id="rId27320" Type="http://schemas.openxmlformats.org/officeDocument/2006/relationships/hyperlink" Target="http://www.facebook.com/CIHI.ICIS" TargetMode="External"/><Relationship Id="rId31716" Type="http://schemas.openxmlformats.org/officeDocument/2006/relationships/hyperlink" Target="http://www.facebook.com/CIHI.ICIS" TargetMode="External"/><Relationship Id="rId8061" Type="http://schemas.openxmlformats.org/officeDocument/2006/relationships/hyperlink" Target="https://twitter.com/cihi_icis" TargetMode="External"/><Relationship Id="rId34939" Type="http://schemas.openxmlformats.org/officeDocument/2006/relationships/hyperlink" Target="https://www.linkedin.com/company/canadian-institute-for-health-information" TargetMode="External"/><Relationship Id="rId52414" Type="http://schemas.openxmlformats.org/officeDocument/2006/relationships/hyperlink" Target="http://www.instagram.com/cihi_icis/" TargetMode="External"/><Relationship Id="rId1101" Type="http://schemas.openxmlformats.org/officeDocument/2006/relationships/hyperlink" Target="https://twitter.com/cihi_icis" TargetMode="External"/><Relationship Id="rId28094" Type="http://schemas.openxmlformats.org/officeDocument/2006/relationships/hyperlink" Target="http://www.facebook.com/CIHI.ICIS" TargetMode="External"/><Relationship Id="rId55637" Type="http://schemas.openxmlformats.org/officeDocument/2006/relationships/hyperlink" Target="http://www.instagram.com/cihi_icis/" TargetMode="External"/><Relationship Id="rId62853" Type="http://schemas.openxmlformats.org/officeDocument/2006/relationships/hyperlink" Target="http://www.instagram.com/cihi_icis/" TargetMode="External"/><Relationship Id="rId4324" Type="http://schemas.openxmlformats.org/officeDocument/2006/relationships/hyperlink" Target="https://twitter.com/cihi_icis" TargetMode="External"/><Relationship Id="rId21134" Type="http://schemas.openxmlformats.org/officeDocument/2006/relationships/hyperlink" Target="http://www.facebook.com/CIHI.ICIS" TargetMode="External"/><Relationship Id="rId53188" Type="http://schemas.openxmlformats.org/officeDocument/2006/relationships/hyperlink" Target="http://www.instagram.com/cihi_icis/" TargetMode="External"/><Relationship Id="rId194" Type="http://schemas.openxmlformats.org/officeDocument/2006/relationships/hyperlink" Target="https://twitter.com/cihi_icis" TargetMode="External"/><Relationship Id="rId10875" Type="http://schemas.openxmlformats.org/officeDocument/2006/relationships/hyperlink" Target="https://twitter.com/cihi_icis" TargetMode="External"/><Relationship Id="rId26806" Type="http://schemas.openxmlformats.org/officeDocument/2006/relationships/hyperlink" Target="http://www.facebook.com/CIHI.ICIS" TargetMode="External"/><Relationship Id="rId5098" Type="http://schemas.openxmlformats.org/officeDocument/2006/relationships/hyperlink" Target="https://twitter.com/cihi_icis" TargetMode="External"/><Relationship Id="rId7547" Type="http://schemas.openxmlformats.org/officeDocument/2006/relationships/hyperlink" Target="https://twitter.com/cihi_icis" TargetMode="External"/><Relationship Id="rId24357" Type="http://schemas.openxmlformats.org/officeDocument/2006/relationships/hyperlink" Target="http://www.facebook.com/CIHI.ICIS" TargetMode="External"/><Relationship Id="rId31573" Type="http://schemas.openxmlformats.org/officeDocument/2006/relationships/hyperlink" Target="http://www.facebook.com/CIHI.ICIS" TargetMode="External"/><Relationship Id="rId45055" Type="http://schemas.openxmlformats.org/officeDocument/2006/relationships/hyperlink" Target="https://www.linkedin.com/company/canadian-institute-for-health-information" TargetMode="External"/><Relationship Id="rId47504" Type="http://schemas.openxmlformats.org/officeDocument/2006/relationships/hyperlink" Target="https://www.linkedin.com/company/canadian-institute-for-health-information" TargetMode="External"/><Relationship Id="rId52271" Type="http://schemas.openxmlformats.org/officeDocument/2006/relationships/hyperlink" Target="http://www.instagram.com/cihi_icis/" TargetMode="External"/><Relationship Id="rId54720" Type="http://schemas.openxmlformats.org/officeDocument/2006/relationships/hyperlink" Target="http://www.instagram.com/cihi_icis/" TargetMode="External"/><Relationship Id="rId13001" Type="http://schemas.openxmlformats.org/officeDocument/2006/relationships/hyperlink" Target="https://twitter.com/cihi_icis" TargetMode="External"/><Relationship Id="rId34796" Type="http://schemas.openxmlformats.org/officeDocument/2006/relationships/hyperlink" Target="https://www.linkedin.com/company/canadian-institute-for-health-information" TargetMode="External"/><Relationship Id="rId57943" Type="http://schemas.openxmlformats.org/officeDocument/2006/relationships/hyperlink" Target="http://www.instagram.com/cihi_icis/" TargetMode="External"/><Relationship Id="rId6630" Type="http://schemas.openxmlformats.org/officeDocument/2006/relationships/hyperlink" Target="https://twitter.com/cihi_icis" TargetMode="External"/><Relationship Id="rId16224" Type="http://schemas.openxmlformats.org/officeDocument/2006/relationships/hyperlink" Target="https://twitter.com/cihi_icis" TargetMode="External"/><Relationship Id="rId23440" Type="http://schemas.openxmlformats.org/officeDocument/2006/relationships/hyperlink" Target="http://www.facebook.com/CIHI.ICIS" TargetMode="External"/><Relationship Id="rId48278" Type="http://schemas.openxmlformats.org/officeDocument/2006/relationships/hyperlink" Target="https://www.linkedin.com/company/canadian-institute-for-health-information" TargetMode="External"/><Relationship Id="rId55494" Type="http://schemas.openxmlformats.org/officeDocument/2006/relationships/hyperlink" Target="http://www.instagram.com/cihi_icis/" TargetMode="External"/><Relationship Id="rId4181" Type="http://schemas.openxmlformats.org/officeDocument/2006/relationships/hyperlink" Target="https://twitter.com/cihi_icis" TargetMode="External"/><Relationship Id="rId9853" Type="http://schemas.openxmlformats.org/officeDocument/2006/relationships/hyperlink" Target="https://twitter.com/cihi_icis" TargetMode="External"/><Relationship Id="rId19447" Type="http://schemas.openxmlformats.org/officeDocument/2006/relationships/hyperlink" Target="http://www.facebook.com/CIHI.ICIS" TargetMode="External"/><Relationship Id="rId41318" Type="http://schemas.openxmlformats.org/officeDocument/2006/relationships/hyperlink" Target="https://www.linkedin.com/company/canadian-institute-for-health-information" TargetMode="External"/><Relationship Id="rId49810" Type="http://schemas.openxmlformats.org/officeDocument/2006/relationships/hyperlink" Target="http://www.instagram.com/cihi_icis/" TargetMode="External"/><Relationship Id="rId26663" Type="http://schemas.openxmlformats.org/officeDocument/2006/relationships/hyperlink" Target="http://www.facebook.com/CIHI.ICIS" TargetMode="External"/><Relationship Id="rId47361" Type="http://schemas.openxmlformats.org/officeDocument/2006/relationships/hyperlink" Target="https://www.linkedin.com/company/canadian-institute-for-health-information" TargetMode="External"/><Relationship Id="rId51757" Type="http://schemas.openxmlformats.org/officeDocument/2006/relationships/hyperlink" Target="http://www.instagram.com/cihi_icis/" TargetMode="External"/><Relationship Id="rId62016" Type="http://schemas.openxmlformats.org/officeDocument/2006/relationships/hyperlink" Target="http://www.instagram.com/cihi_icis/" TargetMode="External"/><Relationship Id="rId29886" Type="http://schemas.openxmlformats.org/officeDocument/2006/relationships/hyperlink" Target="http://www.facebook.com/CIHI.ICIS" TargetMode="External"/><Relationship Id="rId40401" Type="http://schemas.openxmlformats.org/officeDocument/2006/relationships/hyperlink" Target="https://www.linkedin.com/company/canadian-institute-for-health-information" TargetMode="External"/><Relationship Id="rId65239" Type="http://schemas.openxmlformats.org/officeDocument/2006/relationships/hyperlink" Target="http://www.instagram.com/cihi_icis/" TargetMode="External"/><Relationship Id="rId10038" Type="http://schemas.openxmlformats.org/officeDocument/2006/relationships/hyperlink" Target="https://twitter.com/cihi_icis" TargetMode="External"/><Relationship Id="rId18530" Type="http://schemas.openxmlformats.org/officeDocument/2006/relationships/hyperlink" Target="http://www.facebook.com/CIHI.ICIS" TargetMode="External"/><Relationship Id="rId22926" Type="http://schemas.openxmlformats.org/officeDocument/2006/relationships/hyperlink" Target="http://www.facebook.com/CIHI.ICIS" TargetMode="External"/><Relationship Id="rId3667" Type="http://schemas.openxmlformats.org/officeDocument/2006/relationships/hyperlink" Target="https://twitter.com/cihi_icis" TargetMode="External"/><Relationship Id="rId16081" Type="http://schemas.openxmlformats.org/officeDocument/2006/relationships/hyperlink" Target="https://twitter.com/cihi_icis" TargetMode="External"/><Relationship Id="rId20477" Type="http://schemas.openxmlformats.org/officeDocument/2006/relationships/hyperlink" Target="http://www.facebook.com/CIHI.ICIS" TargetMode="External"/><Relationship Id="rId36408" Type="http://schemas.openxmlformats.org/officeDocument/2006/relationships/hyperlink" Target="https://www.linkedin.com/company/canadian-institute-for-health-information" TargetMode="External"/><Relationship Id="rId41175" Type="http://schemas.openxmlformats.org/officeDocument/2006/relationships/hyperlink" Target="https://www.linkedin.com/company/canadian-institute-for-health-information" TargetMode="External"/><Relationship Id="rId43624" Type="http://schemas.openxmlformats.org/officeDocument/2006/relationships/hyperlink" Target="https://www.linkedin.com/company/canadian-institute-for-health-information" TargetMode="External"/><Relationship Id="rId50840" Type="http://schemas.openxmlformats.org/officeDocument/2006/relationships/hyperlink" Target="http://www.instagram.com/cihi_icis/" TargetMode="External"/><Relationship Id="rId57106" Type="http://schemas.openxmlformats.org/officeDocument/2006/relationships/hyperlink" Target="http://www.instagram.com/cihi_icis/" TargetMode="External"/><Relationship Id="rId64322" Type="http://schemas.openxmlformats.org/officeDocument/2006/relationships/hyperlink" Target="http://www.instagram.com/cihi_icis/" TargetMode="External"/><Relationship Id="rId46847" Type="http://schemas.openxmlformats.org/officeDocument/2006/relationships/hyperlink" Target="https://www.linkedin.com/company/canadian-institute-for-health-information" TargetMode="External"/><Relationship Id="rId2750" Type="http://schemas.openxmlformats.org/officeDocument/2006/relationships/hyperlink" Target="https://twitter.com/cihi_icis" TargetMode="External"/><Relationship Id="rId12344" Type="http://schemas.openxmlformats.org/officeDocument/2006/relationships/hyperlink" Target="https://twitter.com/cihi_icis" TargetMode="External"/><Relationship Id="rId44398" Type="http://schemas.openxmlformats.org/officeDocument/2006/relationships/hyperlink" Target="https://www.linkedin.com/company/canadian-institute-for-health-information" TargetMode="External"/><Relationship Id="rId65096" Type="http://schemas.openxmlformats.org/officeDocument/2006/relationships/hyperlink" Target="http://www.instagram.com/cihi_icis/" TargetMode="External"/><Relationship Id="rId9016" Type="http://schemas.openxmlformats.org/officeDocument/2006/relationships/hyperlink" Target="https://twitter.com/cihi_icis" TargetMode="External"/><Relationship Id="rId33042" Type="http://schemas.openxmlformats.org/officeDocument/2006/relationships/hyperlink" Target="https://www.linkedin.com/company/canadian-institute-for-health-information" TargetMode="External"/><Relationship Id="rId5973" Type="http://schemas.openxmlformats.org/officeDocument/2006/relationships/hyperlink" Target="https://twitter.com/cihi_icis" TargetMode="External"/><Relationship Id="rId15567" Type="http://schemas.openxmlformats.org/officeDocument/2006/relationships/hyperlink" Target="https://twitter.com/cihi_icis" TargetMode="External"/><Relationship Id="rId22783" Type="http://schemas.openxmlformats.org/officeDocument/2006/relationships/hyperlink" Target="http://www.facebook.com/CIHI.ICIS" TargetMode="External"/><Relationship Id="rId29049" Type="http://schemas.openxmlformats.org/officeDocument/2006/relationships/hyperlink" Target="http://www.facebook.com/CIHI.ICIS" TargetMode="External"/><Relationship Id="rId36265" Type="http://schemas.openxmlformats.org/officeDocument/2006/relationships/hyperlink" Target="https://www.linkedin.com/company/canadian-institute-for-health-information" TargetMode="External"/><Relationship Id="rId38714" Type="http://schemas.openxmlformats.org/officeDocument/2006/relationships/hyperlink" Target="https://www.linkedin.com/company/canadian-institute-for-health-information" TargetMode="External"/><Relationship Id="rId43481" Type="http://schemas.openxmlformats.org/officeDocument/2006/relationships/hyperlink" Target="https://www.linkedin.com/company/canadian-institute-for-health-information" TargetMode="External"/><Relationship Id="rId45930" Type="http://schemas.openxmlformats.org/officeDocument/2006/relationships/hyperlink" Target="https://www.linkedin.com/company/canadian-institute-for-health-information" TargetMode="External"/><Relationship Id="rId59412" Type="http://schemas.openxmlformats.org/officeDocument/2006/relationships/hyperlink" Target="http://www.instagram.com/cihi_icis/" TargetMode="External"/><Relationship Id="rId63808" Type="http://schemas.openxmlformats.org/officeDocument/2006/relationships/hyperlink" Target="http://www.instagram.com/cihi_icis/" TargetMode="External"/><Relationship Id="rId61359" Type="http://schemas.openxmlformats.org/officeDocument/2006/relationships/hyperlink" Target="http://www.instagram.com/cihi_icis/" TargetMode="External"/><Relationship Id="rId14650" Type="http://schemas.openxmlformats.org/officeDocument/2006/relationships/hyperlink" Target="https://twitter.com/cihi_icis" TargetMode="External"/><Relationship Id="rId39488" Type="http://schemas.openxmlformats.org/officeDocument/2006/relationships/hyperlink" Target="https://www.linkedin.com/company/canadian-institute-for-health-information" TargetMode="External"/><Relationship Id="rId50003" Type="http://schemas.openxmlformats.org/officeDocument/2006/relationships/hyperlink" Target="http://www.instagram.com/cihi_icis/" TargetMode="External"/><Relationship Id="rId28132" Type="http://schemas.openxmlformats.org/officeDocument/2006/relationships/hyperlink" Target="http://www.facebook.com/CIHI.ICIS" TargetMode="External"/><Relationship Id="rId32528" Type="http://schemas.openxmlformats.org/officeDocument/2006/relationships/hyperlink" Target="http://www.facebook.com/CIHI.ICIS" TargetMode="External"/><Relationship Id="rId17873" Type="http://schemas.openxmlformats.org/officeDocument/2006/relationships/hyperlink" Target="http://www.facebook.com/CIHI.ICIS" TargetMode="External"/><Relationship Id="rId30079" Type="http://schemas.openxmlformats.org/officeDocument/2006/relationships/hyperlink" Target="http://www.facebook.com/CIHI.ICIS" TargetMode="External"/><Relationship Id="rId38571" Type="http://schemas.openxmlformats.org/officeDocument/2006/relationships/hyperlink" Target="https://www.linkedin.com/company/canadian-institute-for-health-information" TargetMode="External"/><Relationship Id="rId42967" Type="http://schemas.openxmlformats.org/officeDocument/2006/relationships/hyperlink" Target="https://www.linkedin.com/company/canadian-institute-for-health-information" TargetMode="External"/><Relationship Id="rId53226" Type="http://schemas.openxmlformats.org/officeDocument/2006/relationships/hyperlink" Target="http://www.instagram.com/cihi_icis/" TargetMode="External"/><Relationship Id="rId60442" Type="http://schemas.openxmlformats.org/officeDocument/2006/relationships/hyperlink" Target="http://www.instagram.com/cihi_icis/" TargetMode="External"/><Relationship Id="rId232" Type="http://schemas.openxmlformats.org/officeDocument/2006/relationships/hyperlink" Target="https://twitter.com/cihi_icis" TargetMode="External"/><Relationship Id="rId10913" Type="http://schemas.openxmlformats.org/officeDocument/2006/relationships/hyperlink" Target="https://twitter.com/cihi_icis" TargetMode="External"/><Relationship Id="rId56449" Type="http://schemas.openxmlformats.org/officeDocument/2006/relationships/hyperlink" Target="http://www.instagram.com/cihi_icis/" TargetMode="External"/><Relationship Id="rId63665" Type="http://schemas.openxmlformats.org/officeDocument/2006/relationships/hyperlink" Target="http://www.instagram.com/cihi_icis/" TargetMode="External"/><Relationship Id="rId5136" Type="http://schemas.openxmlformats.org/officeDocument/2006/relationships/hyperlink" Target="https://twitter.com/cihi_icis" TargetMode="External"/><Relationship Id="rId31611" Type="http://schemas.openxmlformats.org/officeDocument/2006/relationships/hyperlink" Target="http://www.facebook.com/CIHI.ICIS" TargetMode="External"/><Relationship Id="rId8359" Type="http://schemas.openxmlformats.org/officeDocument/2006/relationships/hyperlink" Target="https://twitter.com/cihi_icis" TargetMode="External"/><Relationship Id="rId11687" Type="http://schemas.openxmlformats.org/officeDocument/2006/relationships/hyperlink" Target="https://twitter.com/cihi_icis" TargetMode="External"/><Relationship Id="rId25169" Type="http://schemas.openxmlformats.org/officeDocument/2006/relationships/hyperlink" Target="http://www.facebook.com/CIHI.ICIS" TargetMode="External"/><Relationship Id="rId27618" Type="http://schemas.openxmlformats.org/officeDocument/2006/relationships/hyperlink" Target="http://www.facebook.com/CIHI.ICIS" TargetMode="External"/><Relationship Id="rId34834" Type="http://schemas.openxmlformats.org/officeDocument/2006/relationships/hyperlink" Target="https://www.linkedin.com/company/canadian-institute-for-health-information" TargetMode="External"/><Relationship Id="rId48316" Type="http://schemas.openxmlformats.org/officeDocument/2006/relationships/hyperlink" Target="https://www.linkedin.com/company/canadian-institute-for-health-information" TargetMode="External"/><Relationship Id="rId55532" Type="http://schemas.openxmlformats.org/officeDocument/2006/relationships/hyperlink" Target="http://www.instagram.com/cihi_icis/" TargetMode="External"/><Relationship Id="rId32385" Type="http://schemas.openxmlformats.org/officeDocument/2006/relationships/hyperlink" Target="http://www.facebook.com/CIHI.ICIS" TargetMode="External"/><Relationship Id="rId53083" Type="http://schemas.openxmlformats.org/officeDocument/2006/relationships/hyperlink" Target="http://www.instagram.com/cihi_icis/" TargetMode="External"/><Relationship Id="rId10770" Type="http://schemas.openxmlformats.org/officeDocument/2006/relationships/hyperlink" Target="https://twitter.com/cihi_icis" TargetMode="External"/><Relationship Id="rId26701" Type="http://schemas.openxmlformats.org/officeDocument/2006/relationships/hyperlink" Target="http://www.facebook.com/CIHI.ICIS" TargetMode="External"/><Relationship Id="rId58755" Type="http://schemas.openxmlformats.org/officeDocument/2006/relationships/hyperlink" Target="http://www.instagram.com/cihi_icis/" TargetMode="External"/><Relationship Id="rId7442" Type="http://schemas.openxmlformats.org/officeDocument/2006/relationships/hyperlink" Target="https://twitter.com/cihi_icis" TargetMode="External"/><Relationship Id="rId17036" Type="http://schemas.openxmlformats.org/officeDocument/2006/relationships/hyperlink" Target="http://www.facebook.com/CIHI.ICIS" TargetMode="External"/><Relationship Id="rId24252" Type="http://schemas.openxmlformats.org/officeDocument/2006/relationships/hyperlink" Target="http://www.facebook.com/CIHI.ICIS" TargetMode="External"/><Relationship Id="rId13993" Type="http://schemas.openxmlformats.org/officeDocument/2006/relationships/hyperlink" Target="https://twitter.com/cihi_icis" TargetMode="External"/><Relationship Id="rId27475" Type="http://schemas.openxmlformats.org/officeDocument/2006/relationships/hyperlink" Target="http://www.facebook.com/CIHI.ICIS" TargetMode="External"/><Relationship Id="rId29924" Type="http://schemas.openxmlformats.org/officeDocument/2006/relationships/hyperlink" Target="http://www.facebook.com/CIHI.ICIS" TargetMode="External"/><Relationship Id="rId34691" Type="http://schemas.openxmlformats.org/officeDocument/2006/relationships/hyperlink" Target="https://www.linkedin.com/company/canadian-institute-for-health-information" TargetMode="External"/><Relationship Id="rId48173" Type="http://schemas.openxmlformats.org/officeDocument/2006/relationships/hyperlink" Target="https://www.linkedin.com/company/canadian-institute-for-health-information" TargetMode="External"/><Relationship Id="rId52569" Type="http://schemas.openxmlformats.org/officeDocument/2006/relationships/hyperlink" Target="http://www.instagram.com/cihi_icis/" TargetMode="External"/><Relationship Id="rId1256" Type="http://schemas.openxmlformats.org/officeDocument/2006/relationships/hyperlink" Target="https://twitter.com/cihi_icis" TargetMode="External"/><Relationship Id="rId3705" Type="http://schemas.openxmlformats.org/officeDocument/2006/relationships/hyperlink" Target="https://twitter.com/cihi_icis" TargetMode="External"/><Relationship Id="rId20515" Type="http://schemas.openxmlformats.org/officeDocument/2006/relationships/hyperlink" Target="http://www.facebook.com/CIHI.ICIS" TargetMode="External"/><Relationship Id="rId41213" Type="http://schemas.openxmlformats.org/officeDocument/2006/relationships/hyperlink" Target="https://www.linkedin.com/company/canadian-institute-for-health-information" TargetMode="External"/><Relationship Id="rId6928" Type="http://schemas.openxmlformats.org/officeDocument/2006/relationships/hyperlink" Target="https://twitter.com/cihi_icis" TargetMode="External"/><Relationship Id="rId19342" Type="http://schemas.openxmlformats.org/officeDocument/2006/relationships/hyperlink" Target="http://www.facebook.com/CIHI.ICIS" TargetMode="External"/><Relationship Id="rId23738" Type="http://schemas.openxmlformats.org/officeDocument/2006/relationships/hyperlink" Target="http://www.facebook.com/CIHI.ICIS" TargetMode="External"/><Relationship Id="rId30954" Type="http://schemas.openxmlformats.org/officeDocument/2006/relationships/hyperlink" Target="http://www.facebook.com/CIHI.ICIS" TargetMode="External"/><Relationship Id="rId4479" Type="http://schemas.openxmlformats.org/officeDocument/2006/relationships/hyperlink" Target="https://twitter.com/cihi_icis" TargetMode="External"/><Relationship Id="rId21289" Type="http://schemas.openxmlformats.org/officeDocument/2006/relationships/hyperlink" Target="http://www.facebook.com/CIHI.ICIS" TargetMode="External"/><Relationship Id="rId29781" Type="http://schemas.openxmlformats.org/officeDocument/2006/relationships/hyperlink" Target="http://www.facebook.com/CIHI.ICIS" TargetMode="External"/><Relationship Id="rId44436" Type="http://schemas.openxmlformats.org/officeDocument/2006/relationships/hyperlink" Target="https://www.linkedin.com/company/canadian-institute-for-health-information" TargetMode="External"/><Relationship Id="rId51652" Type="http://schemas.openxmlformats.org/officeDocument/2006/relationships/hyperlink" Target="http://www.instagram.com/cihi_icis/" TargetMode="External"/><Relationship Id="rId65134" Type="http://schemas.openxmlformats.org/officeDocument/2006/relationships/hyperlink" Target="http://www.instagram.com/cihi_icis/" TargetMode="External"/><Relationship Id="rId47659" Type="http://schemas.openxmlformats.org/officeDocument/2006/relationships/hyperlink" Target="https://www.linkedin.com/company/canadian-institute-for-health-information" TargetMode="External"/><Relationship Id="rId54875" Type="http://schemas.openxmlformats.org/officeDocument/2006/relationships/hyperlink" Target="http://www.instagram.com/cihi_icis/" TargetMode="External"/><Relationship Id="rId3562" Type="http://schemas.openxmlformats.org/officeDocument/2006/relationships/hyperlink" Target="https://twitter.com/cihi_icis" TargetMode="External"/><Relationship Id="rId13156" Type="http://schemas.openxmlformats.org/officeDocument/2006/relationships/hyperlink" Target="https://twitter.com/cihi_icis" TargetMode="External"/><Relationship Id="rId15605" Type="http://schemas.openxmlformats.org/officeDocument/2006/relationships/hyperlink" Target="https://twitter.com/cihi_icis" TargetMode="External"/><Relationship Id="rId20372" Type="http://schemas.openxmlformats.org/officeDocument/2006/relationships/hyperlink" Target="http://www.facebook.com/CIHI.ICIS" TargetMode="External"/><Relationship Id="rId22821" Type="http://schemas.openxmlformats.org/officeDocument/2006/relationships/hyperlink" Target="http://www.facebook.com/CIHI.ICIS" TargetMode="External"/><Relationship Id="rId36303" Type="http://schemas.openxmlformats.org/officeDocument/2006/relationships/hyperlink" Target="https://www.linkedin.com/company/canadian-institute-for-health-information" TargetMode="External"/><Relationship Id="rId6785" Type="http://schemas.openxmlformats.org/officeDocument/2006/relationships/hyperlink" Target="https://twitter.com/cihi_icis" TargetMode="External"/><Relationship Id="rId18828" Type="http://schemas.openxmlformats.org/officeDocument/2006/relationships/hyperlink" Target="http://www.facebook.com/CIHI.ICIS" TargetMode="External"/><Relationship Id="rId39526" Type="http://schemas.openxmlformats.org/officeDocument/2006/relationships/hyperlink" Target="https://www.linkedin.com/company/canadian-institute-for-health-information" TargetMode="External"/><Relationship Id="rId41070" Type="http://schemas.openxmlformats.org/officeDocument/2006/relationships/hyperlink" Target="https://www.linkedin.com/company/canadian-institute-for-health-information" TargetMode="External"/><Relationship Id="rId46742" Type="http://schemas.openxmlformats.org/officeDocument/2006/relationships/hyperlink" Target="https://www.linkedin.com/company/canadian-institute-for-health-information" TargetMode="External"/><Relationship Id="rId57001" Type="http://schemas.openxmlformats.org/officeDocument/2006/relationships/hyperlink" Target="http://www.instagram.com/cihi_icis/" TargetMode="External"/><Relationship Id="rId16379" Type="http://schemas.openxmlformats.org/officeDocument/2006/relationships/hyperlink" Target="https://twitter.com/cihi_icis" TargetMode="External"/><Relationship Id="rId23595" Type="http://schemas.openxmlformats.org/officeDocument/2006/relationships/hyperlink" Target="http://www.facebook.com/CIHI.ICIS" TargetMode="External"/><Relationship Id="rId37077" Type="http://schemas.openxmlformats.org/officeDocument/2006/relationships/hyperlink" Target="https://www.linkedin.com/company/canadian-institute-for-health-information" TargetMode="External"/><Relationship Id="rId44293" Type="http://schemas.openxmlformats.org/officeDocument/2006/relationships/hyperlink" Target="https://www.linkedin.com/company/canadian-institute-for-health-information" TargetMode="External"/><Relationship Id="rId17911" Type="http://schemas.openxmlformats.org/officeDocument/2006/relationships/hyperlink" Target="http://www.facebook.com/CIHI.ICIS" TargetMode="External"/><Relationship Id="rId30117" Type="http://schemas.openxmlformats.org/officeDocument/2006/relationships/hyperlink" Target="http://www.facebook.com/CIHI.ICIS" TargetMode="External"/><Relationship Id="rId49965" Type="http://schemas.openxmlformats.org/officeDocument/2006/relationships/hyperlink" Target="http://www.instagram.com/cihi_icis/" TargetMode="External"/><Relationship Id="rId15462" Type="http://schemas.openxmlformats.org/officeDocument/2006/relationships/hyperlink" Target="https://twitter.com/cihi_icis" TargetMode="External"/><Relationship Id="rId18685" Type="http://schemas.openxmlformats.org/officeDocument/2006/relationships/hyperlink" Target="http://www.facebook.com/CIHI.ICIS" TargetMode="External"/><Relationship Id="rId36160" Type="http://schemas.openxmlformats.org/officeDocument/2006/relationships/hyperlink" Target="https://www.linkedin.com/company/canadian-institute-for-health-information" TargetMode="External"/><Relationship Id="rId40556" Type="http://schemas.openxmlformats.org/officeDocument/2006/relationships/hyperlink" Target="https://www.linkedin.com/company/canadian-institute-for-health-information" TargetMode="External"/><Relationship Id="rId54038" Type="http://schemas.openxmlformats.org/officeDocument/2006/relationships/hyperlink" Target="http://www.instagram.com/cihi_icis/" TargetMode="External"/><Relationship Id="rId61254" Type="http://schemas.openxmlformats.org/officeDocument/2006/relationships/hyperlink" Target="http://www.instagram.com/cihi_icis/" TargetMode="External"/><Relationship Id="rId63703" Type="http://schemas.openxmlformats.org/officeDocument/2006/relationships/hyperlink" Target="http://www.instagram.com/cihi_icis/" TargetMode="External"/><Relationship Id="rId39383" Type="http://schemas.openxmlformats.org/officeDocument/2006/relationships/hyperlink" Target="https://www.linkedin.com/company/canadian-institute-for-health-information" TargetMode="External"/><Relationship Id="rId43779" Type="http://schemas.openxmlformats.org/officeDocument/2006/relationships/hyperlink" Target="https://www.linkedin.com/company/canadian-institute-for-health-information" TargetMode="External"/><Relationship Id="rId50995" Type="http://schemas.openxmlformats.org/officeDocument/2006/relationships/hyperlink" Target="http://www.instagram.com/cihi_icis/" TargetMode="External"/><Relationship Id="rId11725" Type="http://schemas.openxmlformats.org/officeDocument/2006/relationships/hyperlink" Target="https://twitter.com/cihi_icis" TargetMode="External"/><Relationship Id="rId25207" Type="http://schemas.openxmlformats.org/officeDocument/2006/relationships/hyperlink" Target="http://www.facebook.com/CIHI.ICIS" TargetMode="External"/><Relationship Id="rId32423" Type="http://schemas.openxmlformats.org/officeDocument/2006/relationships/hyperlink" Target="http://www.facebook.com/CIHI.ICIS" TargetMode="External"/><Relationship Id="rId64477" Type="http://schemas.openxmlformats.org/officeDocument/2006/relationships/hyperlink" Target="http://www.instagram.com/cihi_icis/" TargetMode="External"/><Relationship Id="rId14948" Type="http://schemas.openxmlformats.org/officeDocument/2006/relationships/hyperlink" Target="https://twitter.com/cihi_icis" TargetMode="External"/><Relationship Id="rId53121" Type="http://schemas.openxmlformats.org/officeDocument/2006/relationships/hyperlink" Target="http://www.instagram.com/cihi_icis/" TargetMode="External"/><Relationship Id="rId12499" Type="http://schemas.openxmlformats.org/officeDocument/2006/relationships/hyperlink" Target="https://twitter.com/cihi_icis" TargetMode="External"/><Relationship Id="rId33197" Type="http://schemas.openxmlformats.org/officeDocument/2006/relationships/hyperlink" Target="https://www.linkedin.com/company/canadian-institute-for-health-information" TargetMode="External"/><Relationship Id="rId35646" Type="http://schemas.openxmlformats.org/officeDocument/2006/relationships/hyperlink" Target="https://www.linkedin.com/company/canadian-institute-for-health-information" TargetMode="External"/><Relationship Id="rId42862" Type="http://schemas.openxmlformats.org/officeDocument/2006/relationships/hyperlink" Target="https://www.linkedin.com/company/canadian-institute-for-health-information" TargetMode="External"/><Relationship Id="rId49128" Type="http://schemas.openxmlformats.org/officeDocument/2006/relationships/hyperlink" Target="https://www.linkedin.com/company/canadian-institute-for-health-information" TargetMode="External"/><Relationship Id="rId56344" Type="http://schemas.openxmlformats.org/officeDocument/2006/relationships/hyperlink" Target="http://www.instagram.com/cihi_icis/" TargetMode="External"/><Relationship Id="rId63560" Type="http://schemas.openxmlformats.org/officeDocument/2006/relationships/hyperlink" Target="http://www.instagram.com/cihi_icis/" TargetMode="External"/><Relationship Id="rId38869" Type="http://schemas.openxmlformats.org/officeDocument/2006/relationships/hyperlink" Target="https://www.linkedin.com/company/canadian-institute-for-health-information" TargetMode="External"/><Relationship Id="rId5031" Type="http://schemas.openxmlformats.org/officeDocument/2006/relationships/hyperlink" Target="https://twitter.com/cihi_icis" TargetMode="External"/><Relationship Id="rId11582" Type="http://schemas.openxmlformats.org/officeDocument/2006/relationships/hyperlink" Target="https://twitter.com/cihi_icis" TargetMode="External"/><Relationship Id="rId27513" Type="http://schemas.openxmlformats.org/officeDocument/2006/relationships/hyperlink" Target="http://www.facebook.com/CIHI.ICIS" TargetMode="External"/><Relationship Id="rId31909" Type="http://schemas.openxmlformats.org/officeDocument/2006/relationships/hyperlink" Target="http://www.facebook.com/CIHI.ICIS" TargetMode="External"/><Relationship Id="rId59567" Type="http://schemas.openxmlformats.org/officeDocument/2006/relationships/hyperlink" Target="http://www.instagram.com/cihi_icis/" TargetMode="External"/><Relationship Id="rId8254" Type="http://schemas.openxmlformats.org/officeDocument/2006/relationships/hyperlink" Target="https://twitter.com/cihi_icis" TargetMode="External"/><Relationship Id="rId25064" Type="http://schemas.openxmlformats.org/officeDocument/2006/relationships/hyperlink" Target="http://www.facebook.com/CIHI.ICIS" TargetMode="External"/><Relationship Id="rId32280" Type="http://schemas.openxmlformats.org/officeDocument/2006/relationships/hyperlink" Target="http://www.facebook.com/CIHI.ICIS" TargetMode="External"/><Relationship Id="rId37952" Type="http://schemas.openxmlformats.org/officeDocument/2006/relationships/hyperlink" Target="https://www.linkedin.com/company/canadian-institute-for-health-information" TargetMode="External"/><Relationship Id="rId48211" Type="http://schemas.openxmlformats.org/officeDocument/2006/relationships/hyperlink" Target="https://www.linkedin.com/company/canadian-institute-for-health-information" TargetMode="External"/><Relationship Id="rId52607" Type="http://schemas.openxmlformats.org/officeDocument/2006/relationships/hyperlink" Target="http://www.instagram.com/cihi_icis/" TargetMode="External"/><Relationship Id="rId28287" Type="http://schemas.openxmlformats.org/officeDocument/2006/relationships/hyperlink" Target="http://www.facebook.com/CIHI.ICIS" TargetMode="External"/><Relationship Id="rId50158" Type="http://schemas.openxmlformats.org/officeDocument/2006/relationships/hyperlink" Target="http://www.instagram.com/cihi_icis/" TargetMode="External"/><Relationship Id="rId58650" Type="http://schemas.openxmlformats.org/officeDocument/2006/relationships/hyperlink" Target="http://www.instagram.com/cihi_icis/" TargetMode="External"/><Relationship Id="rId4517" Type="http://schemas.openxmlformats.org/officeDocument/2006/relationships/hyperlink" Target="https://twitter.com/cihi_icis" TargetMode="External"/><Relationship Id="rId60597" Type="http://schemas.openxmlformats.org/officeDocument/2006/relationships/hyperlink" Target="http://www.instagram.com/cihi_icis/" TargetMode="External"/><Relationship Id="rId387" Type="http://schemas.openxmlformats.org/officeDocument/2006/relationships/hyperlink" Target="https://twitter.com/cihi_icis" TargetMode="External"/><Relationship Id="rId2068" Type="http://schemas.openxmlformats.org/officeDocument/2006/relationships/hyperlink" Target="https://twitter.com/cihi_icis" TargetMode="External"/><Relationship Id="rId21327" Type="http://schemas.openxmlformats.org/officeDocument/2006/relationships/hyperlink" Target="http://www.facebook.com/CIHI.ICIS" TargetMode="External"/><Relationship Id="rId42025" Type="http://schemas.openxmlformats.org/officeDocument/2006/relationships/hyperlink" Target="https://www.linkedin.com/company/canadian-institute-for-health-information" TargetMode="External"/><Relationship Id="rId27370" Type="http://schemas.openxmlformats.org/officeDocument/2006/relationships/hyperlink" Target="http://www.facebook.com/CIHI.ICIS" TargetMode="External"/><Relationship Id="rId31766" Type="http://schemas.openxmlformats.org/officeDocument/2006/relationships/hyperlink" Target="http://www.facebook.com/CIHI.ICIS" TargetMode="External"/><Relationship Id="rId45248" Type="http://schemas.openxmlformats.org/officeDocument/2006/relationships/hyperlink" Target="https://www.linkedin.com/company/canadian-institute-for-health-information" TargetMode="External"/><Relationship Id="rId52464" Type="http://schemas.openxmlformats.org/officeDocument/2006/relationships/hyperlink" Target="http://www.instagram.com/cihi_icis/" TargetMode="External"/><Relationship Id="rId54913" Type="http://schemas.openxmlformats.org/officeDocument/2006/relationships/hyperlink" Target="http://www.instagram.com/cihi_icis/" TargetMode="External"/><Relationship Id="rId3600" Type="http://schemas.openxmlformats.org/officeDocument/2006/relationships/hyperlink" Target="https://twitter.com/cihi_icis" TargetMode="External"/><Relationship Id="rId20410" Type="http://schemas.openxmlformats.org/officeDocument/2006/relationships/hyperlink" Target="http://www.facebook.com/CIHI.ICIS" TargetMode="External"/><Relationship Id="rId34989" Type="http://schemas.openxmlformats.org/officeDocument/2006/relationships/hyperlink" Target="https://www.linkedin.com/company/canadian-institute-for-health-information" TargetMode="External"/><Relationship Id="rId1151" Type="http://schemas.openxmlformats.org/officeDocument/2006/relationships/hyperlink" Target="https://twitter.com/cihi_icis" TargetMode="External"/><Relationship Id="rId6823" Type="http://schemas.openxmlformats.org/officeDocument/2006/relationships/hyperlink" Target="https://twitter.com/cihi_icis" TargetMode="External"/><Relationship Id="rId16417" Type="http://schemas.openxmlformats.org/officeDocument/2006/relationships/hyperlink" Target="http://www.facebook.com/CIHI.ICIS" TargetMode="External"/><Relationship Id="rId23633" Type="http://schemas.openxmlformats.org/officeDocument/2006/relationships/hyperlink" Target="http://www.facebook.com/CIHI.ICIS" TargetMode="External"/><Relationship Id="rId55687" Type="http://schemas.openxmlformats.org/officeDocument/2006/relationships/hyperlink" Target="http://www.instagram.com/cihi_icis/" TargetMode="External"/><Relationship Id="rId4374" Type="http://schemas.openxmlformats.org/officeDocument/2006/relationships/hyperlink" Target="https://twitter.com/cihi_icis" TargetMode="External"/><Relationship Id="rId21184" Type="http://schemas.openxmlformats.org/officeDocument/2006/relationships/hyperlink" Target="http://www.facebook.com/CIHI.ICIS" TargetMode="External"/><Relationship Id="rId37115" Type="http://schemas.openxmlformats.org/officeDocument/2006/relationships/hyperlink" Target="https://www.linkedin.com/company/canadian-institute-for-health-information" TargetMode="External"/><Relationship Id="rId44331" Type="http://schemas.openxmlformats.org/officeDocument/2006/relationships/hyperlink" Target="https://www.linkedin.com/company/canadian-institute-for-health-information" TargetMode="External"/><Relationship Id="rId7597" Type="http://schemas.openxmlformats.org/officeDocument/2006/relationships/hyperlink" Target="https://twitter.com/cihi_icis" TargetMode="External"/><Relationship Id="rId26856" Type="http://schemas.openxmlformats.org/officeDocument/2006/relationships/hyperlink" Target="http://www.facebook.com/CIHI.ICIS" TargetMode="External"/><Relationship Id="rId47554" Type="http://schemas.openxmlformats.org/officeDocument/2006/relationships/hyperlink" Target="https://www.linkedin.com/company/canadian-institute-for-health-information" TargetMode="External"/><Relationship Id="rId54770" Type="http://schemas.openxmlformats.org/officeDocument/2006/relationships/hyperlink" Target="http://www.instagram.com/cihi_icis/" TargetMode="External"/><Relationship Id="rId62209" Type="http://schemas.openxmlformats.org/officeDocument/2006/relationships/hyperlink" Target="http://www.instagram.com/cihi_icis/" TargetMode="External"/><Relationship Id="rId15500" Type="http://schemas.openxmlformats.org/officeDocument/2006/relationships/hyperlink" Target="https://twitter.com/cihi_icis" TargetMode="External"/><Relationship Id="rId13051" Type="http://schemas.openxmlformats.org/officeDocument/2006/relationships/hyperlink" Target="https://twitter.com/cihi_icis" TargetMode="External"/><Relationship Id="rId18723" Type="http://schemas.openxmlformats.org/officeDocument/2006/relationships/hyperlink" Target="http://www.facebook.com/CIHI.ICIS" TargetMode="External"/><Relationship Id="rId57993" Type="http://schemas.openxmlformats.org/officeDocument/2006/relationships/hyperlink" Target="http://www.instagram.com/cihi_icis/" TargetMode="External"/><Relationship Id="rId6680" Type="http://schemas.openxmlformats.org/officeDocument/2006/relationships/hyperlink" Target="https://twitter.com/cihi_icis" TargetMode="External"/><Relationship Id="rId16274" Type="http://schemas.openxmlformats.org/officeDocument/2006/relationships/hyperlink" Target="https://twitter.com/cihi_icis" TargetMode="External"/><Relationship Id="rId23490" Type="http://schemas.openxmlformats.org/officeDocument/2006/relationships/hyperlink" Target="http://www.facebook.com/CIHI.ICIS" TargetMode="External"/><Relationship Id="rId39421" Type="http://schemas.openxmlformats.org/officeDocument/2006/relationships/hyperlink" Target="https://www.linkedin.com/company/canadian-institute-for-health-information" TargetMode="External"/><Relationship Id="rId43817" Type="http://schemas.openxmlformats.org/officeDocument/2006/relationships/hyperlink" Target="https://www.linkedin.com/company/canadian-institute-for-health-information" TargetMode="External"/><Relationship Id="rId19497" Type="http://schemas.openxmlformats.org/officeDocument/2006/relationships/hyperlink" Target="http://www.facebook.com/CIHI.ICIS" TargetMode="External"/><Relationship Id="rId41368" Type="http://schemas.openxmlformats.org/officeDocument/2006/relationships/hyperlink" Target="https://www.linkedin.com/company/canadian-institute-for-health-information" TargetMode="External"/><Relationship Id="rId49860" Type="http://schemas.openxmlformats.org/officeDocument/2006/relationships/hyperlink" Target="http://www.instagram.com/cihi_icis/" TargetMode="External"/><Relationship Id="rId62066" Type="http://schemas.openxmlformats.org/officeDocument/2006/relationships/hyperlink" Target="http://www.instagram.com/cihi_icis/" TargetMode="External"/><Relationship Id="rId64515" Type="http://schemas.openxmlformats.org/officeDocument/2006/relationships/hyperlink" Target="http://www.instagram.com/cihi_icis/" TargetMode="External"/><Relationship Id="rId30012" Type="http://schemas.openxmlformats.org/officeDocument/2006/relationships/hyperlink" Target="http://www.facebook.com/CIHI.ICIS" TargetMode="External"/><Relationship Id="rId42900" Type="http://schemas.openxmlformats.org/officeDocument/2006/relationships/hyperlink" Target="https://www.linkedin.com/company/canadian-institute-for-health-information" TargetMode="External"/><Relationship Id="rId2943" Type="http://schemas.openxmlformats.org/officeDocument/2006/relationships/hyperlink" Target="https://twitter.com/cihi_icis" TargetMode="External"/><Relationship Id="rId9209" Type="http://schemas.openxmlformats.org/officeDocument/2006/relationships/hyperlink" Target="https://twitter.com/cihi_icis" TargetMode="External"/><Relationship Id="rId10088" Type="http://schemas.openxmlformats.org/officeDocument/2006/relationships/hyperlink" Target="https://twitter.com/cihi_icis" TargetMode="External"/><Relationship Id="rId12537" Type="http://schemas.openxmlformats.org/officeDocument/2006/relationships/hyperlink" Target="https://twitter.com/cihi_icis" TargetMode="External"/><Relationship Id="rId26019" Type="http://schemas.openxmlformats.org/officeDocument/2006/relationships/hyperlink" Target="http://www.facebook.com/CIHI.ICIS" TargetMode="External"/><Relationship Id="rId33235" Type="http://schemas.openxmlformats.org/officeDocument/2006/relationships/hyperlink" Target="https://www.linkedin.com/company/canadian-institute-for-health-information" TargetMode="External"/><Relationship Id="rId40451" Type="http://schemas.openxmlformats.org/officeDocument/2006/relationships/hyperlink" Target="https://www.linkedin.com/company/canadian-institute-for-health-information" TargetMode="External"/><Relationship Id="rId65289" Type="http://schemas.openxmlformats.org/officeDocument/2006/relationships/hyperlink" Target="http://www.instagram.com/cihi_icis/" TargetMode="External"/><Relationship Id="rId18580" Type="http://schemas.openxmlformats.org/officeDocument/2006/relationships/hyperlink" Target="http://www.facebook.com/CIHI.ICIS" TargetMode="External"/><Relationship Id="rId22976" Type="http://schemas.openxmlformats.org/officeDocument/2006/relationships/hyperlink" Target="http://www.facebook.com/CIHI.ICIS" TargetMode="External"/><Relationship Id="rId36458" Type="http://schemas.openxmlformats.org/officeDocument/2006/relationships/hyperlink" Target="https://www.linkedin.com/company/canadian-institute-for-health-information" TargetMode="External"/><Relationship Id="rId38907" Type="http://schemas.openxmlformats.org/officeDocument/2006/relationships/hyperlink" Target="https://www.linkedin.com/company/canadian-institute-for-health-information" TargetMode="External"/><Relationship Id="rId43674" Type="http://schemas.openxmlformats.org/officeDocument/2006/relationships/hyperlink" Target="https://www.linkedin.com/company/canadian-institute-for-health-information" TargetMode="External"/><Relationship Id="rId59605" Type="http://schemas.openxmlformats.org/officeDocument/2006/relationships/hyperlink" Target="http://www.instagram.com/cihi_icis/" TargetMode="External"/><Relationship Id="rId11620" Type="http://schemas.openxmlformats.org/officeDocument/2006/relationships/hyperlink" Target="https://twitter.com/cihi_icis" TargetMode="External"/><Relationship Id="rId50890" Type="http://schemas.openxmlformats.org/officeDocument/2006/relationships/hyperlink" Target="http://www.instagram.com/cihi_icis/" TargetMode="External"/><Relationship Id="rId57156" Type="http://schemas.openxmlformats.org/officeDocument/2006/relationships/hyperlink" Target="http://www.instagram.com/cihi_icis/" TargetMode="External"/><Relationship Id="rId64372" Type="http://schemas.openxmlformats.org/officeDocument/2006/relationships/hyperlink" Target="http://www.instagram.com/cihi_icis/" TargetMode="External"/><Relationship Id="rId14843" Type="http://schemas.openxmlformats.org/officeDocument/2006/relationships/hyperlink" Target="https://twitter.com/cihi_icis" TargetMode="External"/><Relationship Id="rId25102" Type="http://schemas.openxmlformats.org/officeDocument/2006/relationships/hyperlink" Target="http://www.facebook.com/CIHI.ICIS" TargetMode="External"/><Relationship Id="rId46897" Type="http://schemas.openxmlformats.org/officeDocument/2006/relationships/hyperlink" Target="https://www.linkedin.com/company/canadian-institute-for-health-information" TargetMode="External"/><Relationship Id="rId12394" Type="http://schemas.openxmlformats.org/officeDocument/2006/relationships/hyperlink" Target="https://twitter.com/cihi_icis" TargetMode="External"/><Relationship Id="rId28325" Type="http://schemas.openxmlformats.org/officeDocument/2006/relationships/hyperlink" Target="http://www.facebook.com/CIHI.ICIS" TargetMode="External"/><Relationship Id="rId35541" Type="http://schemas.openxmlformats.org/officeDocument/2006/relationships/hyperlink" Target="https://www.linkedin.com/company/canadian-institute-for-health-information" TargetMode="External"/><Relationship Id="rId9066" Type="http://schemas.openxmlformats.org/officeDocument/2006/relationships/hyperlink" Target="https://twitter.com/cihi_icis" TargetMode="External"/><Relationship Id="rId33092" Type="http://schemas.openxmlformats.org/officeDocument/2006/relationships/hyperlink" Target="https://www.linkedin.com/company/canadian-institute-for-health-information" TargetMode="External"/><Relationship Id="rId38764" Type="http://schemas.openxmlformats.org/officeDocument/2006/relationships/hyperlink" Target="https://www.linkedin.com/company/canadian-institute-for-health-information" TargetMode="External"/><Relationship Id="rId45980" Type="http://schemas.openxmlformats.org/officeDocument/2006/relationships/hyperlink" Target="https://www.linkedin.com/company/canadian-institute-for-health-information" TargetMode="External"/><Relationship Id="rId49023" Type="http://schemas.openxmlformats.org/officeDocument/2006/relationships/hyperlink" Target="https://www.linkedin.com/company/canadian-institute-for-health-information" TargetMode="External"/><Relationship Id="rId53419" Type="http://schemas.openxmlformats.org/officeDocument/2006/relationships/hyperlink" Target="http://www.instagram.com/cihi_icis/" TargetMode="External"/><Relationship Id="rId60635" Type="http://schemas.openxmlformats.org/officeDocument/2006/relationships/hyperlink" Target="http://www.instagram.com/cihi_icis/" TargetMode="External"/><Relationship Id="rId425" Type="http://schemas.openxmlformats.org/officeDocument/2006/relationships/hyperlink" Target="https://twitter.com/cihi_icis" TargetMode="External"/><Relationship Id="rId2106" Type="http://schemas.openxmlformats.org/officeDocument/2006/relationships/hyperlink" Target="https://twitter.com/cihi_icis" TargetMode="External"/><Relationship Id="rId29099" Type="http://schemas.openxmlformats.org/officeDocument/2006/relationships/hyperlink" Target="http://www.facebook.com/CIHI.ICIS" TargetMode="External"/><Relationship Id="rId59462" Type="http://schemas.openxmlformats.org/officeDocument/2006/relationships/hyperlink" Target="http://www.instagram.com/cihi_icis/" TargetMode="External"/><Relationship Id="rId63858" Type="http://schemas.openxmlformats.org/officeDocument/2006/relationships/hyperlink" Target="http://www.instagram.com/cihi_icis/" TargetMode="External"/><Relationship Id="rId5329" Type="http://schemas.openxmlformats.org/officeDocument/2006/relationships/hyperlink" Target="https://twitter.com/cihi_icis" TargetMode="External"/><Relationship Id="rId22139" Type="http://schemas.openxmlformats.org/officeDocument/2006/relationships/hyperlink" Target="http://www.facebook.com/CIHI.ICIS" TargetMode="External"/><Relationship Id="rId31804" Type="http://schemas.openxmlformats.org/officeDocument/2006/relationships/hyperlink" Target="http://www.facebook.com/CIHI.ICIS" TargetMode="External"/><Relationship Id="rId52502" Type="http://schemas.openxmlformats.org/officeDocument/2006/relationships/hyperlink" Target="http://www.instagram.com/cihi_icis/" TargetMode="External"/><Relationship Id="rId50053" Type="http://schemas.openxmlformats.org/officeDocument/2006/relationships/hyperlink" Target="http://www.instagram.com/cihi_icis/" TargetMode="External"/><Relationship Id="rId28182" Type="http://schemas.openxmlformats.org/officeDocument/2006/relationships/hyperlink" Target="http://www.facebook.com/CIHI.ICIS" TargetMode="External"/><Relationship Id="rId32578" Type="http://schemas.openxmlformats.org/officeDocument/2006/relationships/hyperlink" Target="http://www.facebook.com/CIHI.ICIS" TargetMode="External"/><Relationship Id="rId48509" Type="http://schemas.openxmlformats.org/officeDocument/2006/relationships/hyperlink" Target="https://www.linkedin.com/company/canadian-institute-for-health-information" TargetMode="External"/><Relationship Id="rId53276" Type="http://schemas.openxmlformats.org/officeDocument/2006/relationships/hyperlink" Target="http://www.instagram.com/cihi_icis/" TargetMode="External"/><Relationship Id="rId55725" Type="http://schemas.openxmlformats.org/officeDocument/2006/relationships/hyperlink" Target="http://www.instagram.com/cihi_icis/" TargetMode="External"/><Relationship Id="rId60492" Type="http://schemas.openxmlformats.org/officeDocument/2006/relationships/hyperlink" Target="http://www.instagram.com/cihi_icis/" TargetMode="External"/><Relationship Id="rId62941" Type="http://schemas.openxmlformats.org/officeDocument/2006/relationships/hyperlink" Target="http://www.instagram.com/cihi_icis/" TargetMode="External"/><Relationship Id="rId4412" Type="http://schemas.openxmlformats.org/officeDocument/2006/relationships/hyperlink" Target="https://twitter.com/cihi_icis" TargetMode="External"/><Relationship Id="rId14006" Type="http://schemas.openxmlformats.org/officeDocument/2006/relationships/hyperlink" Target="https://twitter.com/cihi_icis" TargetMode="External"/><Relationship Id="rId21222" Type="http://schemas.openxmlformats.org/officeDocument/2006/relationships/hyperlink" Target="http://www.facebook.com/CIHI.ICIS" TargetMode="External"/><Relationship Id="rId58948" Type="http://schemas.openxmlformats.org/officeDocument/2006/relationships/hyperlink" Target="http://www.instagram.com/cihi_icis/" TargetMode="External"/><Relationship Id="rId282" Type="http://schemas.openxmlformats.org/officeDocument/2006/relationships/hyperlink" Target="https://twitter.com/cihi_icis" TargetMode="External"/><Relationship Id="rId7635" Type="http://schemas.openxmlformats.org/officeDocument/2006/relationships/hyperlink" Target="https://twitter.com/cihi_icis" TargetMode="External"/><Relationship Id="rId10963" Type="http://schemas.openxmlformats.org/officeDocument/2006/relationships/hyperlink" Target="https://twitter.com/cihi_icis" TargetMode="External"/><Relationship Id="rId17229" Type="http://schemas.openxmlformats.org/officeDocument/2006/relationships/hyperlink" Target="http://www.facebook.com/CIHI.ICIS" TargetMode="External"/><Relationship Id="rId24445" Type="http://schemas.openxmlformats.org/officeDocument/2006/relationships/hyperlink" Target="http://www.facebook.com/CIHI.ICIS" TargetMode="External"/><Relationship Id="rId31661" Type="http://schemas.openxmlformats.org/officeDocument/2006/relationships/hyperlink" Target="http://www.facebook.com/CIHI.ICIS" TargetMode="External"/><Relationship Id="rId56499" Type="http://schemas.openxmlformats.org/officeDocument/2006/relationships/hyperlink" Target="http://www.instagram.com/cihi_icis/" TargetMode="External"/><Relationship Id="rId5186" Type="http://schemas.openxmlformats.org/officeDocument/2006/relationships/hyperlink" Target="https://twitter.com/cihi_icis" TargetMode="External"/><Relationship Id="rId27668" Type="http://schemas.openxmlformats.org/officeDocument/2006/relationships/hyperlink" Target="http://www.facebook.com/CIHI.ICIS" TargetMode="External"/><Relationship Id="rId45143" Type="http://schemas.openxmlformats.org/officeDocument/2006/relationships/hyperlink" Target="https://www.linkedin.com/company/canadian-institute-for-health-information" TargetMode="External"/><Relationship Id="rId34884" Type="http://schemas.openxmlformats.org/officeDocument/2006/relationships/hyperlink" Target="https://www.linkedin.com/company/canadian-institute-for-health-information" TargetMode="External"/><Relationship Id="rId48366" Type="http://schemas.openxmlformats.org/officeDocument/2006/relationships/hyperlink" Target="https://www.linkedin.com/company/canadian-institute-for-health-information" TargetMode="External"/><Relationship Id="rId55582" Type="http://schemas.openxmlformats.org/officeDocument/2006/relationships/hyperlink" Target="http://www.instagram.com/cihi_icis/" TargetMode="External"/><Relationship Id="rId1449" Type="http://schemas.openxmlformats.org/officeDocument/2006/relationships/hyperlink" Target="https://twitter.com/cihi_icis" TargetMode="External"/><Relationship Id="rId16312" Type="http://schemas.openxmlformats.org/officeDocument/2006/relationships/hyperlink" Target="https://twitter.com/cihi_icis" TargetMode="External"/><Relationship Id="rId20708" Type="http://schemas.openxmlformats.org/officeDocument/2006/relationships/hyperlink" Target="http://www.facebook.com/CIHI.ICIS" TargetMode="External"/><Relationship Id="rId37010" Type="http://schemas.openxmlformats.org/officeDocument/2006/relationships/hyperlink" Target="https://www.linkedin.com/company/canadian-institute-for-health-information" TargetMode="External"/><Relationship Id="rId41406" Type="http://schemas.openxmlformats.org/officeDocument/2006/relationships/hyperlink" Target="https://www.linkedin.com/company/canadian-institute-for-health-information" TargetMode="External"/><Relationship Id="rId9941" Type="http://schemas.openxmlformats.org/officeDocument/2006/relationships/hyperlink" Target="https://twitter.com/cihi_icis" TargetMode="External"/><Relationship Id="rId19535" Type="http://schemas.openxmlformats.org/officeDocument/2006/relationships/hyperlink" Target="http://www.facebook.com/CIHI.ICIS" TargetMode="External"/><Relationship Id="rId26751" Type="http://schemas.openxmlformats.org/officeDocument/2006/relationships/hyperlink" Target="http://www.facebook.com/CIHI.ICIS" TargetMode="External"/><Relationship Id="rId62104" Type="http://schemas.openxmlformats.org/officeDocument/2006/relationships/hyperlink" Target="http://www.instagram.com/cihi_icis/" TargetMode="External"/><Relationship Id="rId7492" Type="http://schemas.openxmlformats.org/officeDocument/2006/relationships/hyperlink" Target="https://twitter.com/cihi_icis" TargetMode="External"/><Relationship Id="rId17086" Type="http://schemas.openxmlformats.org/officeDocument/2006/relationships/hyperlink" Target="http://www.facebook.com/CIHI.ICIS" TargetMode="External"/><Relationship Id="rId29974" Type="http://schemas.openxmlformats.org/officeDocument/2006/relationships/hyperlink" Target="http://www.facebook.com/CIHI.ICIS" TargetMode="External"/><Relationship Id="rId44629" Type="http://schemas.openxmlformats.org/officeDocument/2006/relationships/hyperlink" Target="https://www.linkedin.com/company/canadian-institute-for-health-information" TargetMode="External"/><Relationship Id="rId51845" Type="http://schemas.openxmlformats.org/officeDocument/2006/relationships/hyperlink" Target="http://www.instagram.com/cihi_icis/" TargetMode="External"/><Relationship Id="rId65327" Type="http://schemas.openxmlformats.org/officeDocument/2006/relationships/hyperlink" Target="http://www.instagram.com/cihi_icis/" TargetMode="External"/><Relationship Id="rId10126" Type="http://schemas.openxmlformats.org/officeDocument/2006/relationships/hyperlink" Target="https://twitter.com/cihi_icis" TargetMode="External"/><Relationship Id="rId3755" Type="http://schemas.openxmlformats.org/officeDocument/2006/relationships/hyperlink" Target="https://twitter.com/cihi_icis" TargetMode="External"/><Relationship Id="rId13349" Type="http://schemas.openxmlformats.org/officeDocument/2006/relationships/hyperlink" Target="https://twitter.com/cihi_icis" TargetMode="External"/><Relationship Id="rId20565" Type="http://schemas.openxmlformats.org/officeDocument/2006/relationships/hyperlink" Target="http://www.facebook.com/CIHI.ICIS" TargetMode="External"/><Relationship Id="rId43712" Type="http://schemas.openxmlformats.org/officeDocument/2006/relationships/hyperlink" Target="https://www.linkedin.com/company/canadian-institute-for-health-information" TargetMode="External"/><Relationship Id="rId34047" Type="http://schemas.openxmlformats.org/officeDocument/2006/relationships/hyperlink" Target="https://www.linkedin.com/company/canadian-institute-for-health-information" TargetMode="External"/><Relationship Id="rId41263" Type="http://schemas.openxmlformats.org/officeDocument/2006/relationships/hyperlink" Target="https://www.linkedin.com/company/canadian-institute-for-health-information" TargetMode="External"/><Relationship Id="rId64410" Type="http://schemas.openxmlformats.org/officeDocument/2006/relationships/hyperlink" Target="http://www.instagram.com/cihi_icis/" TargetMode="External"/><Relationship Id="rId6978" Type="http://schemas.openxmlformats.org/officeDocument/2006/relationships/hyperlink" Target="https://twitter.com/cihi_icis" TargetMode="External"/><Relationship Id="rId19392" Type="http://schemas.openxmlformats.org/officeDocument/2006/relationships/hyperlink" Target="http://www.facebook.com/CIHI.ICIS" TargetMode="External"/><Relationship Id="rId23788" Type="http://schemas.openxmlformats.org/officeDocument/2006/relationships/hyperlink" Target="http://www.facebook.com/CIHI.ICIS" TargetMode="External"/><Relationship Id="rId39719" Type="http://schemas.openxmlformats.org/officeDocument/2006/relationships/hyperlink" Target="https://www.linkedin.com/company/canadian-institute-for-health-information" TargetMode="External"/><Relationship Id="rId44486" Type="http://schemas.openxmlformats.org/officeDocument/2006/relationships/hyperlink" Target="https://www.linkedin.com/company/canadian-institute-for-health-information" TargetMode="External"/><Relationship Id="rId46935" Type="http://schemas.openxmlformats.org/officeDocument/2006/relationships/hyperlink" Target="https://www.linkedin.com/company/canadian-institute-for-health-information" TargetMode="External"/><Relationship Id="rId9104" Type="http://schemas.openxmlformats.org/officeDocument/2006/relationships/hyperlink" Target="https://twitter.com/cihi_icis" TargetMode="External"/><Relationship Id="rId12432" Type="http://schemas.openxmlformats.org/officeDocument/2006/relationships/hyperlink" Target="https://twitter.com/cihi_icis" TargetMode="External"/><Relationship Id="rId65184" Type="http://schemas.openxmlformats.org/officeDocument/2006/relationships/hyperlink" Target="http://www.instagram.com/cihi_icis/" TargetMode="External"/><Relationship Id="rId15655" Type="http://schemas.openxmlformats.org/officeDocument/2006/relationships/hyperlink" Target="https://twitter.com/cihi_icis" TargetMode="External"/><Relationship Id="rId22871" Type="http://schemas.openxmlformats.org/officeDocument/2006/relationships/hyperlink" Target="http://www.facebook.com/CIHI.ICIS" TargetMode="External"/><Relationship Id="rId33130" Type="http://schemas.openxmlformats.org/officeDocument/2006/relationships/hyperlink" Target="https://www.linkedin.com/company/canadian-institute-for-health-information" TargetMode="External"/><Relationship Id="rId38802" Type="http://schemas.openxmlformats.org/officeDocument/2006/relationships/hyperlink" Target="https://www.linkedin.com/company/canadian-institute-for-health-information" TargetMode="External"/><Relationship Id="rId51008" Type="http://schemas.openxmlformats.org/officeDocument/2006/relationships/hyperlink" Target="http://www.instagram.com/cihi_icis/" TargetMode="External"/><Relationship Id="rId29137" Type="http://schemas.openxmlformats.org/officeDocument/2006/relationships/hyperlink" Target="http://www.facebook.com/CIHI.ICIS" TargetMode="External"/><Relationship Id="rId36353" Type="http://schemas.openxmlformats.org/officeDocument/2006/relationships/hyperlink" Target="https://www.linkedin.com/company/canadian-institute-for-health-information" TargetMode="External"/><Relationship Id="rId40749" Type="http://schemas.openxmlformats.org/officeDocument/2006/relationships/hyperlink" Target="https://www.linkedin.com/company/canadian-institute-for-health-information" TargetMode="External"/><Relationship Id="rId57051" Type="http://schemas.openxmlformats.org/officeDocument/2006/relationships/hyperlink" Target="http://www.instagram.com/cihi_icis/" TargetMode="External"/><Relationship Id="rId59500" Type="http://schemas.openxmlformats.org/officeDocument/2006/relationships/hyperlink" Target="http://www.instagram.com/cihi_icis/" TargetMode="External"/><Relationship Id="rId18878" Type="http://schemas.openxmlformats.org/officeDocument/2006/relationships/hyperlink" Target="http://www.facebook.com/CIHI.ICIS" TargetMode="External"/><Relationship Id="rId39576" Type="http://schemas.openxmlformats.org/officeDocument/2006/relationships/hyperlink" Target="https://www.linkedin.com/company/canadian-institute-for-health-information" TargetMode="External"/><Relationship Id="rId46792" Type="http://schemas.openxmlformats.org/officeDocument/2006/relationships/hyperlink" Target="https://www.linkedin.com/company/canadian-institute-for-health-information" TargetMode="External"/><Relationship Id="rId61447" Type="http://schemas.openxmlformats.org/officeDocument/2006/relationships/hyperlink" Target="http://www.instagram.com/cihi_icis/" TargetMode="External"/><Relationship Id="rId11918" Type="http://schemas.openxmlformats.org/officeDocument/2006/relationships/hyperlink" Target="https://twitter.com/cihi_icis" TargetMode="External"/><Relationship Id="rId28220" Type="http://schemas.openxmlformats.org/officeDocument/2006/relationships/hyperlink" Target="http://www.facebook.com/CIHI.ICIS" TargetMode="External"/><Relationship Id="rId32616" Type="http://schemas.openxmlformats.org/officeDocument/2006/relationships/hyperlink" Target="http://www.facebook.com/CIHI.ICIS" TargetMode="External"/><Relationship Id="rId17961" Type="http://schemas.openxmlformats.org/officeDocument/2006/relationships/hyperlink" Target="http://www.facebook.com/CIHI.ICIS" TargetMode="External"/><Relationship Id="rId30167" Type="http://schemas.openxmlformats.org/officeDocument/2006/relationships/hyperlink" Target="http://www.facebook.com/CIHI.ICIS" TargetMode="External"/><Relationship Id="rId53314" Type="http://schemas.openxmlformats.org/officeDocument/2006/relationships/hyperlink" Target="http://www.instagram.com/cihi_icis/" TargetMode="External"/><Relationship Id="rId60530" Type="http://schemas.openxmlformats.org/officeDocument/2006/relationships/hyperlink" Target="http://www.instagram.com/cihi_icis/" TargetMode="External"/><Relationship Id="rId320" Type="http://schemas.openxmlformats.org/officeDocument/2006/relationships/hyperlink" Target="https://twitter.com/cihi_icis" TargetMode="External"/><Relationship Id="rId2001" Type="http://schemas.openxmlformats.org/officeDocument/2006/relationships/hyperlink" Target="https://twitter.com/cihi_icis" TargetMode="External"/><Relationship Id="rId35839" Type="http://schemas.openxmlformats.org/officeDocument/2006/relationships/hyperlink" Target="https://www.linkedin.com/company/canadian-institute-for-health-information" TargetMode="External"/><Relationship Id="rId56537" Type="http://schemas.openxmlformats.org/officeDocument/2006/relationships/hyperlink" Target="http://www.instagram.com/cihi_icis/" TargetMode="External"/><Relationship Id="rId63753" Type="http://schemas.openxmlformats.org/officeDocument/2006/relationships/hyperlink" Target="http://www.instagram.com/cihi_icis/" TargetMode="External"/><Relationship Id="rId54088" Type="http://schemas.openxmlformats.org/officeDocument/2006/relationships/hyperlink" Target="http://www.instagram.com/cihi_icis/" TargetMode="External"/><Relationship Id="rId5224" Type="http://schemas.openxmlformats.org/officeDocument/2006/relationships/hyperlink" Target="https://twitter.com/cihi_icis" TargetMode="External"/><Relationship Id="rId11775" Type="http://schemas.openxmlformats.org/officeDocument/2006/relationships/hyperlink" Target="https://twitter.com/cihi_icis" TargetMode="External"/><Relationship Id="rId22034" Type="http://schemas.openxmlformats.org/officeDocument/2006/relationships/hyperlink" Target="http://www.facebook.com/CIHI.ICIS" TargetMode="External"/><Relationship Id="rId27706" Type="http://schemas.openxmlformats.org/officeDocument/2006/relationships/hyperlink" Target="http://www.facebook.com/CIHI.ICIS" TargetMode="External"/><Relationship Id="rId34922" Type="http://schemas.openxmlformats.org/officeDocument/2006/relationships/hyperlink" Target="https://www.linkedin.com/company/canadian-institute-for-health-information" TargetMode="External"/><Relationship Id="rId8447" Type="http://schemas.openxmlformats.org/officeDocument/2006/relationships/hyperlink" Target="https://twitter.com/cihi_icis" TargetMode="External"/><Relationship Id="rId25257" Type="http://schemas.openxmlformats.org/officeDocument/2006/relationships/hyperlink" Target="http://www.facebook.com/CIHI.ICIS" TargetMode="External"/><Relationship Id="rId32473" Type="http://schemas.openxmlformats.org/officeDocument/2006/relationships/hyperlink" Target="http://www.facebook.com/CIHI.ICIS" TargetMode="External"/><Relationship Id="rId48404" Type="http://schemas.openxmlformats.org/officeDocument/2006/relationships/hyperlink" Target="https://www.linkedin.com/company/canadian-institute-for-health-information" TargetMode="External"/><Relationship Id="rId55620" Type="http://schemas.openxmlformats.org/officeDocument/2006/relationships/hyperlink" Target="http://www.instagram.com/cihi_icis/" TargetMode="External"/><Relationship Id="rId14998" Type="http://schemas.openxmlformats.org/officeDocument/2006/relationships/hyperlink" Target="https://twitter.com/cihi_icis" TargetMode="External"/><Relationship Id="rId35696" Type="http://schemas.openxmlformats.org/officeDocument/2006/relationships/hyperlink" Target="https://www.linkedin.com/company/canadian-institute-for-health-information" TargetMode="External"/><Relationship Id="rId53171" Type="http://schemas.openxmlformats.org/officeDocument/2006/relationships/hyperlink" Target="http://www.instagram.com/cihi_icis/" TargetMode="External"/><Relationship Id="rId58843" Type="http://schemas.openxmlformats.org/officeDocument/2006/relationships/hyperlink" Target="http://www.instagram.com/cihi_icis/" TargetMode="External"/><Relationship Id="rId49178" Type="http://schemas.openxmlformats.org/officeDocument/2006/relationships/hyperlink" Target="http://www.instagram.com/cihi_icis/" TargetMode="External"/><Relationship Id="rId56394" Type="http://schemas.openxmlformats.org/officeDocument/2006/relationships/hyperlink" Target="http://www.instagram.com/cihi_icis/" TargetMode="External"/><Relationship Id="rId5081" Type="http://schemas.openxmlformats.org/officeDocument/2006/relationships/hyperlink" Target="https://twitter.com/cihi_icis" TargetMode="External"/><Relationship Id="rId7530" Type="http://schemas.openxmlformats.org/officeDocument/2006/relationships/hyperlink" Target="https://twitter.com/cihi_icis" TargetMode="External"/><Relationship Id="rId17124" Type="http://schemas.openxmlformats.org/officeDocument/2006/relationships/hyperlink" Target="http://www.facebook.com/CIHI.ICIS" TargetMode="External"/><Relationship Id="rId24340" Type="http://schemas.openxmlformats.org/officeDocument/2006/relationships/hyperlink" Target="http://www.facebook.com/CIHI.ICIS" TargetMode="External"/><Relationship Id="rId42218" Type="http://schemas.openxmlformats.org/officeDocument/2006/relationships/hyperlink" Target="https://www.linkedin.com/company/canadian-institute-for-health-information" TargetMode="External"/><Relationship Id="rId27563" Type="http://schemas.openxmlformats.org/officeDocument/2006/relationships/hyperlink" Target="http://www.facebook.com/CIHI.ICIS" TargetMode="External"/><Relationship Id="rId31959" Type="http://schemas.openxmlformats.org/officeDocument/2006/relationships/hyperlink" Target="http://www.facebook.com/CIHI.ICIS" TargetMode="External"/><Relationship Id="rId48261" Type="http://schemas.openxmlformats.org/officeDocument/2006/relationships/hyperlink" Target="https://www.linkedin.com/company/canadian-institute-for-health-information" TargetMode="External"/><Relationship Id="rId20603" Type="http://schemas.openxmlformats.org/officeDocument/2006/relationships/hyperlink" Target="http://www.facebook.com/CIHI.ICIS" TargetMode="External"/><Relationship Id="rId52657" Type="http://schemas.openxmlformats.org/officeDocument/2006/relationships/hyperlink" Target="http://www.instagram.com/cihi_icis/" TargetMode="External"/><Relationship Id="rId1344" Type="http://schemas.openxmlformats.org/officeDocument/2006/relationships/hyperlink" Target="https://twitter.com/cihi_icis" TargetMode="External"/><Relationship Id="rId19430" Type="http://schemas.openxmlformats.org/officeDocument/2006/relationships/hyperlink" Target="http://www.facebook.com/CIHI.ICIS" TargetMode="External"/><Relationship Id="rId41301" Type="http://schemas.openxmlformats.org/officeDocument/2006/relationships/hyperlink" Target="https://www.linkedin.com/company/canadian-institute-for-health-information" TargetMode="External"/><Relationship Id="rId4567" Type="http://schemas.openxmlformats.org/officeDocument/2006/relationships/hyperlink" Target="https://twitter.com/cihi_icis" TargetMode="External"/><Relationship Id="rId21377" Type="http://schemas.openxmlformats.org/officeDocument/2006/relationships/hyperlink" Target="http://www.facebook.com/CIHI.ICIS" TargetMode="External"/><Relationship Id="rId23826" Type="http://schemas.openxmlformats.org/officeDocument/2006/relationships/hyperlink" Target="http://www.facebook.com/CIHI.ICIS" TargetMode="External"/><Relationship Id="rId37308" Type="http://schemas.openxmlformats.org/officeDocument/2006/relationships/hyperlink" Target="https://www.linkedin.com/company/canadian-institute-for-health-information" TargetMode="External"/><Relationship Id="rId44524" Type="http://schemas.openxmlformats.org/officeDocument/2006/relationships/hyperlink" Target="https://www.linkedin.com/company/canadian-institute-for-health-information" TargetMode="External"/><Relationship Id="rId51740" Type="http://schemas.openxmlformats.org/officeDocument/2006/relationships/hyperlink" Target="http://www.instagram.com/cihi_icis/" TargetMode="External"/><Relationship Id="rId10021" Type="http://schemas.openxmlformats.org/officeDocument/2006/relationships/hyperlink" Target="https://twitter.com/cihi_icis" TargetMode="External"/><Relationship Id="rId42075" Type="http://schemas.openxmlformats.org/officeDocument/2006/relationships/hyperlink" Target="https://www.linkedin.com/company/canadian-institute-for-health-information" TargetMode="External"/><Relationship Id="rId47747" Type="http://schemas.openxmlformats.org/officeDocument/2006/relationships/hyperlink" Target="https://www.linkedin.com/company/canadian-institute-for-health-information" TargetMode="External"/><Relationship Id="rId54963" Type="http://schemas.openxmlformats.org/officeDocument/2006/relationships/hyperlink" Target="http://www.instagram.com/cihi_icis/" TargetMode="External"/><Relationship Id="rId58006" Type="http://schemas.openxmlformats.org/officeDocument/2006/relationships/hyperlink" Target="http://www.instagram.com/cihi_icis/" TargetMode="External"/><Relationship Id="rId65222" Type="http://schemas.openxmlformats.org/officeDocument/2006/relationships/hyperlink" Target="http://www.instagram.com/cihi_icis/" TargetMode="External"/><Relationship Id="rId45298" Type="http://schemas.openxmlformats.org/officeDocument/2006/relationships/hyperlink" Target="https://www.linkedin.com/company/canadian-institute-for-health-information" TargetMode="External"/><Relationship Id="rId3650" Type="http://schemas.openxmlformats.org/officeDocument/2006/relationships/hyperlink" Target="https://twitter.com/cihi_icis" TargetMode="External"/><Relationship Id="rId13244" Type="http://schemas.openxmlformats.org/officeDocument/2006/relationships/hyperlink" Target="https://twitter.com/cihi_icis" TargetMode="External"/><Relationship Id="rId18916" Type="http://schemas.openxmlformats.org/officeDocument/2006/relationships/hyperlink" Target="http://www.facebook.com/CIHI.ICIS" TargetMode="External"/><Relationship Id="rId20460" Type="http://schemas.openxmlformats.org/officeDocument/2006/relationships/hyperlink" Target="http://www.facebook.com/CIHI.ICIS" TargetMode="External"/><Relationship Id="rId6873" Type="http://schemas.openxmlformats.org/officeDocument/2006/relationships/hyperlink" Target="https://twitter.com/cihi_icis" TargetMode="External"/><Relationship Id="rId16467" Type="http://schemas.openxmlformats.org/officeDocument/2006/relationships/hyperlink" Target="http://www.facebook.com/CIHI.ICIS" TargetMode="External"/><Relationship Id="rId23683" Type="http://schemas.openxmlformats.org/officeDocument/2006/relationships/hyperlink" Target="http://www.facebook.com/CIHI.ICIS" TargetMode="External"/><Relationship Id="rId39614" Type="http://schemas.openxmlformats.org/officeDocument/2006/relationships/hyperlink" Target="https://www.linkedin.com/company/canadian-institute-for-health-information" TargetMode="External"/><Relationship Id="rId46830" Type="http://schemas.openxmlformats.org/officeDocument/2006/relationships/hyperlink" Target="https://www.linkedin.com/company/canadian-institute-for-health-information" TargetMode="External"/><Relationship Id="rId37165" Type="http://schemas.openxmlformats.org/officeDocument/2006/relationships/hyperlink" Target="https://www.linkedin.com/company/canadian-institute-for-health-information" TargetMode="External"/><Relationship Id="rId44381" Type="http://schemas.openxmlformats.org/officeDocument/2006/relationships/hyperlink" Target="https://www.linkedin.com/company/canadian-institute-for-health-information" TargetMode="External"/><Relationship Id="rId62259" Type="http://schemas.openxmlformats.org/officeDocument/2006/relationships/hyperlink" Target="http://www.instagram.com/cihi_icis/" TargetMode="External"/><Relationship Id="rId64708" Type="http://schemas.openxmlformats.org/officeDocument/2006/relationships/hyperlink" Target="http://www.instagram.com/cihi_icis/" TargetMode="External"/><Relationship Id="rId30205" Type="http://schemas.openxmlformats.org/officeDocument/2006/relationships/hyperlink" Target="http://www.facebook.com/CIHI.ICIS" TargetMode="External"/><Relationship Id="rId15550" Type="http://schemas.openxmlformats.org/officeDocument/2006/relationships/hyperlink" Target="https://twitter.com/cihi_icis" TargetMode="External"/><Relationship Id="rId29032" Type="http://schemas.openxmlformats.org/officeDocument/2006/relationships/hyperlink" Target="http://www.facebook.com/CIHI.ICIS" TargetMode="External"/><Relationship Id="rId33428" Type="http://schemas.openxmlformats.org/officeDocument/2006/relationships/hyperlink" Target="https://www.linkedin.com/company/canadian-institute-for-health-information" TargetMode="External"/><Relationship Id="rId40644" Type="http://schemas.openxmlformats.org/officeDocument/2006/relationships/hyperlink" Target="https://www.linkedin.com/company/canadian-institute-for-health-information" TargetMode="External"/><Relationship Id="rId18773" Type="http://schemas.openxmlformats.org/officeDocument/2006/relationships/hyperlink" Target="http://www.facebook.com/CIHI.ICIS" TargetMode="External"/><Relationship Id="rId54126" Type="http://schemas.openxmlformats.org/officeDocument/2006/relationships/hyperlink" Target="http://www.instagram.com/cihi_icis/" TargetMode="External"/><Relationship Id="rId61342" Type="http://schemas.openxmlformats.org/officeDocument/2006/relationships/hyperlink" Target="http://www.instagram.com/cihi_icis/" TargetMode="External"/><Relationship Id="rId11813" Type="http://schemas.openxmlformats.org/officeDocument/2006/relationships/hyperlink" Target="https://twitter.com/cihi_icis" TargetMode="External"/><Relationship Id="rId39471" Type="http://schemas.openxmlformats.org/officeDocument/2006/relationships/hyperlink" Target="https://www.linkedin.com/company/canadian-institute-for-health-information" TargetMode="External"/><Relationship Id="rId43867" Type="http://schemas.openxmlformats.org/officeDocument/2006/relationships/hyperlink" Target="https://www.linkedin.com/company/canadian-institute-for-health-information" TargetMode="External"/><Relationship Id="rId57349" Type="http://schemas.openxmlformats.org/officeDocument/2006/relationships/hyperlink" Target="http://www.instagram.com/cihi_icis/" TargetMode="External"/><Relationship Id="rId64565" Type="http://schemas.openxmlformats.org/officeDocument/2006/relationships/hyperlink" Target="http://www.instagram.com/cihi_icis/" TargetMode="External"/><Relationship Id="rId6036" Type="http://schemas.openxmlformats.org/officeDocument/2006/relationships/hyperlink" Target="https://twitter.com/cihi_icis" TargetMode="External"/><Relationship Id="rId32511" Type="http://schemas.openxmlformats.org/officeDocument/2006/relationships/hyperlink" Target="http://www.facebook.com/CIHI.ICIS" TargetMode="External"/><Relationship Id="rId2993" Type="http://schemas.openxmlformats.org/officeDocument/2006/relationships/hyperlink" Target="https://twitter.com/cihi_icis" TargetMode="External"/><Relationship Id="rId12587" Type="http://schemas.openxmlformats.org/officeDocument/2006/relationships/hyperlink" Target="https://twitter.com/cihi_icis" TargetMode="External"/><Relationship Id="rId28518" Type="http://schemas.openxmlformats.org/officeDocument/2006/relationships/hyperlink" Target="http://www.facebook.com/CIHI.ICIS" TargetMode="External"/><Relationship Id="rId30062" Type="http://schemas.openxmlformats.org/officeDocument/2006/relationships/hyperlink" Target="http://www.facebook.com/CIHI.ICIS" TargetMode="External"/><Relationship Id="rId35734" Type="http://schemas.openxmlformats.org/officeDocument/2006/relationships/hyperlink" Target="https://www.linkedin.com/company/canadian-institute-for-health-information" TargetMode="External"/><Relationship Id="rId42950" Type="http://schemas.openxmlformats.org/officeDocument/2006/relationships/hyperlink" Target="https://www.linkedin.com/company/canadian-institute-for-health-information" TargetMode="External"/><Relationship Id="rId9259" Type="http://schemas.openxmlformats.org/officeDocument/2006/relationships/hyperlink" Target="https://twitter.com/cihi_icis" TargetMode="External"/><Relationship Id="rId26069" Type="http://schemas.openxmlformats.org/officeDocument/2006/relationships/hyperlink" Target="http://www.facebook.com/CIHI.ICIS" TargetMode="External"/><Relationship Id="rId33285" Type="http://schemas.openxmlformats.org/officeDocument/2006/relationships/hyperlink" Target="https://www.linkedin.com/company/canadian-institute-for-health-information" TargetMode="External"/><Relationship Id="rId38957" Type="http://schemas.openxmlformats.org/officeDocument/2006/relationships/hyperlink" Target="https://www.linkedin.com/company/canadian-institute-for-health-information" TargetMode="External"/><Relationship Id="rId49216" Type="http://schemas.openxmlformats.org/officeDocument/2006/relationships/hyperlink" Target="http://www.instagram.com/cihi_icis/" TargetMode="External"/><Relationship Id="rId56432" Type="http://schemas.openxmlformats.org/officeDocument/2006/relationships/hyperlink" Target="http://www.instagram.com/cihi_icis/" TargetMode="External"/><Relationship Id="rId60828" Type="http://schemas.openxmlformats.org/officeDocument/2006/relationships/hyperlink" Target="http://www.instagram.com/cihi_icis/" TargetMode="External"/><Relationship Id="rId618" Type="http://schemas.openxmlformats.org/officeDocument/2006/relationships/hyperlink" Target="https://twitter.com/cihi_icis" TargetMode="External"/><Relationship Id="rId59655" Type="http://schemas.openxmlformats.org/officeDocument/2006/relationships/hyperlink" Target="http://www.instagram.com/cihi_icis/" TargetMode="External"/><Relationship Id="rId8342" Type="http://schemas.openxmlformats.org/officeDocument/2006/relationships/hyperlink" Target="https://twitter.com/cihi_icis" TargetMode="External"/><Relationship Id="rId11670" Type="http://schemas.openxmlformats.org/officeDocument/2006/relationships/hyperlink" Target="https://twitter.com/cihi_icis" TargetMode="External"/><Relationship Id="rId25152" Type="http://schemas.openxmlformats.org/officeDocument/2006/relationships/hyperlink" Target="http://www.facebook.com/CIHI.ICIS" TargetMode="External"/><Relationship Id="rId27601" Type="http://schemas.openxmlformats.org/officeDocument/2006/relationships/hyperlink" Target="http://www.facebook.com/CIHI.ICIS" TargetMode="External"/><Relationship Id="rId14893" Type="http://schemas.openxmlformats.org/officeDocument/2006/relationships/hyperlink" Target="https://twitter.com/cihi_icis" TargetMode="External"/><Relationship Id="rId50246" Type="http://schemas.openxmlformats.org/officeDocument/2006/relationships/hyperlink" Target="http://www.instagram.com/cihi_icis/" TargetMode="External"/><Relationship Id="rId28375" Type="http://schemas.openxmlformats.org/officeDocument/2006/relationships/hyperlink" Target="http://www.facebook.com/CIHI.ICIS" TargetMode="External"/><Relationship Id="rId35591" Type="http://schemas.openxmlformats.org/officeDocument/2006/relationships/hyperlink" Target="https://www.linkedin.com/company/canadian-institute-for-health-information" TargetMode="External"/><Relationship Id="rId49073" Type="http://schemas.openxmlformats.org/officeDocument/2006/relationships/hyperlink" Target="https://www.linkedin.com/company/canadian-institute-for-health-information" TargetMode="External"/><Relationship Id="rId53469" Type="http://schemas.openxmlformats.org/officeDocument/2006/relationships/hyperlink" Target="http://www.instagram.com/cihi_icis/" TargetMode="External"/><Relationship Id="rId55918" Type="http://schemas.openxmlformats.org/officeDocument/2006/relationships/hyperlink" Target="http://www.instagram.com/cihi_icis/" TargetMode="External"/><Relationship Id="rId60685" Type="http://schemas.openxmlformats.org/officeDocument/2006/relationships/hyperlink" Target="http://www.instagram.com/cihi_icis/" TargetMode="External"/><Relationship Id="rId4605" Type="http://schemas.openxmlformats.org/officeDocument/2006/relationships/hyperlink" Target="https://twitter.com/cihi_icis" TargetMode="External"/><Relationship Id="rId21415" Type="http://schemas.openxmlformats.org/officeDocument/2006/relationships/hyperlink" Target="http://www.facebook.com/CIHI.ICIS" TargetMode="External"/><Relationship Id="rId475" Type="http://schemas.openxmlformats.org/officeDocument/2006/relationships/hyperlink" Target="https://twitter.com/cihi_icis" TargetMode="External"/><Relationship Id="rId2156" Type="http://schemas.openxmlformats.org/officeDocument/2006/relationships/hyperlink" Target="https://twitter.com/cihi_icis" TargetMode="External"/><Relationship Id="rId7828" Type="http://schemas.openxmlformats.org/officeDocument/2006/relationships/hyperlink" Target="https://twitter.com/cihi_icis" TargetMode="External"/><Relationship Id="rId24638" Type="http://schemas.openxmlformats.org/officeDocument/2006/relationships/hyperlink" Target="http://www.facebook.com/CIHI.ICIS" TargetMode="External"/><Relationship Id="rId31854" Type="http://schemas.openxmlformats.org/officeDocument/2006/relationships/hyperlink" Target="http://www.facebook.com/CIHI.ICIS" TargetMode="External"/><Relationship Id="rId42113" Type="http://schemas.openxmlformats.org/officeDocument/2006/relationships/hyperlink" Target="https://www.linkedin.com/company/canadian-institute-for-health-information" TargetMode="External"/><Relationship Id="rId5379" Type="http://schemas.openxmlformats.org/officeDocument/2006/relationships/hyperlink" Target="https://twitter.com/cihi_icis" TargetMode="External"/><Relationship Id="rId22189" Type="http://schemas.openxmlformats.org/officeDocument/2006/relationships/hyperlink" Target="http://www.facebook.com/CIHI.ICIS" TargetMode="External"/><Relationship Id="rId45336" Type="http://schemas.openxmlformats.org/officeDocument/2006/relationships/hyperlink" Target="https://www.linkedin.com/company/canadian-institute-for-health-information" TargetMode="External"/><Relationship Id="rId52552" Type="http://schemas.openxmlformats.org/officeDocument/2006/relationships/hyperlink" Target="http://www.instagram.com/cihi_icis/" TargetMode="External"/><Relationship Id="rId48559" Type="http://schemas.openxmlformats.org/officeDocument/2006/relationships/hyperlink" Target="https://www.linkedin.com/company/canadian-institute-for-health-information" TargetMode="External"/><Relationship Id="rId55775" Type="http://schemas.openxmlformats.org/officeDocument/2006/relationships/hyperlink" Target="http://www.instagram.com/cihi_icis/" TargetMode="External"/><Relationship Id="rId62991" Type="http://schemas.openxmlformats.org/officeDocument/2006/relationships/hyperlink" Target="http://www.instagram.com/cihi_icis/" TargetMode="External"/><Relationship Id="rId6911" Type="http://schemas.openxmlformats.org/officeDocument/2006/relationships/hyperlink" Target="https://twitter.com/cihi_icis" TargetMode="External"/><Relationship Id="rId16505" Type="http://schemas.openxmlformats.org/officeDocument/2006/relationships/hyperlink" Target="http://www.facebook.com/CIHI.ICIS" TargetMode="External"/><Relationship Id="rId23721" Type="http://schemas.openxmlformats.org/officeDocument/2006/relationships/hyperlink" Target="http://www.facebook.com/CIHI.ICIS" TargetMode="External"/><Relationship Id="rId37203" Type="http://schemas.openxmlformats.org/officeDocument/2006/relationships/hyperlink" Target="https://www.linkedin.com/company/canadian-institute-for-health-information" TargetMode="External"/><Relationship Id="rId4462" Type="http://schemas.openxmlformats.org/officeDocument/2006/relationships/hyperlink" Target="https://twitter.com/cihi_icis" TargetMode="External"/><Relationship Id="rId14056" Type="http://schemas.openxmlformats.org/officeDocument/2006/relationships/hyperlink" Target="https://twitter.com/cihi_icis" TargetMode="External"/><Relationship Id="rId19728" Type="http://schemas.openxmlformats.org/officeDocument/2006/relationships/hyperlink" Target="http://www.facebook.com/CIHI.ICIS" TargetMode="External"/><Relationship Id="rId21272" Type="http://schemas.openxmlformats.org/officeDocument/2006/relationships/hyperlink" Target="http://www.facebook.com/CIHI.ICIS" TargetMode="External"/><Relationship Id="rId26944" Type="http://schemas.openxmlformats.org/officeDocument/2006/relationships/hyperlink" Target="http://www.facebook.com/CIHI.ICIS" TargetMode="External"/><Relationship Id="rId58998" Type="http://schemas.openxmlformats.org/officeDocument/2006/relationships/hyperlink" Target="http://www.instagram.com/cihi_icis/" TargetMode="External"/><Relationship Id="rId7685" Type="http://schemas.openxmlformats.org/officeDocument/2006/relationships/hyperlink" Target="https://twitter.com/cihi_icis" TargetMode="External"/><Relationship Id="rId17279" Type="http://schemas.openxmlformats.org/officeDocument/2006/relationships/hyperlink" Target="http://www.facebook.com/CIHI.ICIS" TargetMode="External"/><Relationship Id="rId24495" Type="http://schemas.openxmlformats.org/officeDocument/2006/relationships/hyperlink" Target="http://www.facebook.com/CIHI.ICIS" TargetMode="External"/><Relationship Id="rId47642" Type="http://schemas.openxmlformats.org/officeDocument/2006/relationships/hyperlink" Target="https://www.linkedin.com/company/canadian-institute-for-health-information" TargetMode="External"/><Relationship Id="rId10319" Type="http://schemas.openxmlformats.org/officeDocument/2006/relationships/hyperlink" Target="https://twitter.com/cihi_icis" TargetMode="External"/><Relationship Id="rId45193" Type="http://schemas.openxmlformats.org/officeDocument/2006/relationships/hyperlink" Target="https://www.linkedin.com/company/canadian-institute-for-health-information" TargetMode="External"/><Relationship Id="rId3948" Type="http://schemas.openxmlformats.org/officeDocument/2006/relationships/hyperlink" Target="https://twitter.com/cihi_icis" TargetMode="External"/><Relationship Id="rId16362" Type="http://schemas.openxmlformats.org/officeDocument/2006/relationships/hyperlink" Target="https://twitter.com/cihi_icis" TargetMode="External"/><Relationship Id="rId18811" Type="http://schemas.openxmlformats.org/officeDocument/2006/relationships/hyperlink" Target="http://www.facebook.com/CIHI.ICIS" TargetMode="External"/><Relationship Id="rId31017" Type="http://schemas.openxmlformats.org/officeDocument/2006/relationships/hyperlink" Target="http://www.facebook.com/CIHI.ICIS" TargetMode="External"/><Relationship Id="rId43905" Type="http://schemas.openxmlformats.org/officeDocument/2006/relationships/hyperlink" Target="https://www.linkedin.com/company/canadian-institute-for-health-information" TargetMode="External"/><Relationship Id="rId1499" Type="http://schemas.openxmlformats.org/officeDocument/2006/relationships/hyperlink" Target="https://twitter.com/cihi_icis" TargetMode="External"/><Relationship Id="rId20758" Type="http://schemas.openxmlformats.org/officeDocument/2006/relationships/hyperlink" Target="http://www.facebook.com/CIHI.ICIS" TargetMode="External"/><Relationship Id="rId37060" Type="http://schemas.openxmlformats.org/officeDocument/2006/relationships/hyperlink" Target="https://www.linkedin.com/company/canadian-institute-for-health-information" TargetMode="External"/><Relationship Id="rId41456" Type="http://schemas.openxmlformats.org/officeDocument/2006/relationships/hyperlink" Target="https://www.linkedin.com/company/canadian-institute-for-health-information" TargetMode="External"/><Relationship Id="rId64603" Type="http://schemas.openxmlformats.org/officeDocument/2006/relationships/hyperlink" Target="http://www.instagram.com/cihi_icis/" TargetMode="External"/><Relationship Id="rId9991" Type="http://schemas.openxmlformats.org/officeDocument/2006/relationships/hyperlink" Target="https://twitter.com/cihi_icis" TargetMode="External"/><Relationship Id="rId19585" Type="http://schemas.openxmlformats.org/officeDocument/2006/relationships/hyperlink" Target="http://www.facebook.com/CIHI.ICIS" TargetMode="External"/><Relationship Id="rId30100" Type="http://schemas.openxmlformats.org/officeDocument/2006/relationships/hyperlink" Target="http://www.facebook.com/CIHI.ICIS" TargetMode="External"/><Relationship Id="rId44679" Type="http://schemas.openxmlformats.org/officeDocument/2006/relationships/hyperlink" Target="https://www.linkedin.com/company/canadian-institute-for-health-information" TargetMode="External"/><Relationship Id="rId51895" Type="http://schemas.openxmlformats.org/officeDocument/2006/relationships/hyperlink" Target="http://www.instagram.com/cihi_icis/" TargetMode="External"/><Relationship Id="rId62154" Type="http://schemas.openxmlformats.org/officeDocument/2006/relationships/hyperlink" Target="http://www.instagram.com/cihi_icis/" TargetMode="External"/><Relationship Id="rId12625" Type="http://schemas.openxmlformats.org/officeDocument/2006/relationships/hyperlink" Target="https://twitter.com/cihi_icis" TargetMode="External"/><Relationship Id="rId65377" Type="http://schemas.openxmlformats.org/officeDocument/2006/relationships/hyperlink" Target="http://www.instagram.com/cihi_icis/" TargetMode="External"/><Relationship Id="rId10176" Type="http://schemas.openxmlformats.org/officeDocument/2006/relationships/hyperlink" Target="https://twitter.com/cihi_icis" TargetMode="External"/><Relationship Id="rId15848" Type="http://schemas.openxmlformats.org/officeDocument/2006/relationships/hyperlink" Target="https://twitter.com/cihi_icis" TargetMode="External"/><Relationship Id="rId26107" Type="http://schemas.openxmlformats.org/officeDocument/2006/relationships/hyperlink" Target="http://www.facebook.com/CIHI.ICIS" TargetMode="External"/><Relationship Id="rId33323" Type="http://schemas.openxmlformats.org/officeDocument/2006/relationships/hyperlink" Target="https://www.linkedin.com/company/canadian-institute-for-health-information" TargetMode="External"/><Relationship Id="rId54021" Type="http://schemas.openxmlformats.org/officeDocument/2006/relationships/hyperlink" Target="http://www.instagram.com/cihi_icis/" TargetMode="External"/><Relationship Id="rId13399" Type="http://schemas.openxmlformats.org/officeDocument/2006/relationships/hyperlink" Target="https://twitter.com/cihi_icis" TargetMode="External"/><Relationship Id="rId36546" Type="http://schemas.openxmlformats.org/officeDocument/2006/relationships/hyperlink" Target="https://www.linkedin.com/company/canadian-institute-for-health-information" TargetMode="External"/><Relationship Id="rId43762" Type="http://schemas.openxmlformats.org/officeDocument/2006/relationships/hyperlink" Target="https://www.linkedin.com/company/canadian-institute-for-health-information" TargetMode="External"/><Relationship Id="rId34097" Type="http://schemas.openxmlformats.org/officeDocument/2006/relationships/hyperlink" Target="https://www.linkedin.com/company/canadian-institute-for-health-information" TargetMode="External"/><Relationship Id="rId39769" Type="http://schemas.openxmlformats.org/officeDocument/2006/relationships/hyperlink" Target="https://www.linkedin.com/company/canadian-institute-for-health-information" TargetMode="External"/><Relationship Id="rId46985" Type="http://schemas.openxmlformats.org/officeDocument/2006/relationships/hyperlink" Target="https://www.linkedin.com/company/canadian-institute-for-health-information" TargetMode="External"/><Relationship Id="rId57244" Type="http://schemas.openxmlformats.org/officeDocument/2006/relationships/hyperlink" Target="http://www.instagram.com/cihi_icis/" TargetMode="External"/><Relationship Id="rId64460" Type="http://schemas.openxmlformats.org/officeDocument/2006/relationships/hyperlink" Target="http://www.instagram.com/cihi_icis/" TargetMode="External"/><Relationship Id="rId14931" Type="http://schemas.openxmlformats.org/officeDocument/2006/relationships/hyperlink" Target="https://twitter.com/cihi_icis" TargetMode="External"/><Relationship Id="rId9154" Type="http://schemas.openxmlformats.org/officeDocument/2006/relationships/hyperlink" Target="https://twitter.com/cihi_icis" TargetMode="External"/><Relationship Id="rId12482" Type="http://schemas.openxmlformats.org/officeDocument/2006/relationships/hyperlink" Target="https://twitter.com/cihi_icis" TargetMode="External"/><Relationship Id="rId28413" Type="http://schemas.openxmlformats.org/officeDocument/2006/relationships/hyperlink" Target="http://www.facebook.com/CIHI.ICIS" TargetMode="External"/><Relationship Id="rId32809" Type="http://schemas.openxmlformats.org/officeDocument/2006/relationships/hyperlink" Target="https://www.linkedin.com/company/canadian-institute-for-health-information" TargetMode="External"/><Relationship Id="rId33180" Type="http://schemas.openxmlformats.org/officeDocument/2006/relationships/hyperlink" Target="https://www.linkedin.com/company/canadian-institute-for-health-information" TargetMode="External"/><Relationship Id="rId49111" Type="http://schemas.openxmlformats.org/officeDocument/2006/relationships/hyperlink" Target="https://www.linkedin.com/company/canadian-institute-for-health-information" TargetMode="External"/><Relationship Id="rId53507" Type="http://schemas.openxmlformats.org/officeDocument/2006/relationships/hyperlink" Target="http://www.instagram.com/cihi_icis/" TargetMode="External"/><Relationship Id="rId60723" Type="http://schemas.openxmlformats.org/officeDocument/2006/relationships/hyperlink" Target="http://www.instagram.com/cihi_icis/" TargetMode="External"/><Relationship Id="rId38852" Type="http://schemas.openxmlformats.org/officeDocument/2006/relationships/hyperlink" Target="https://www.linkedin.com/company/canadian-institute-for-health-information" TargetMode="External"/><Relationship Id="rId51058" Type="http://schemas.openxmlformats.org/officeDocument/2006/relationships/hyperlink" Target="http://www.instagram.com/cihi_icis/" TargetMode="External"/><Relationship Id="rId59550" Type="http://schemas.openxmlformats.org/officeDocument/2006/relationships/hyperlink" Target="http://www.instagram.com/cihi_icis/" TargetMode="External"/><Relationship Id="rId513" Type="http://schemas.openxmlformats.org/officeDocument/2006/relationships/hyperlink" Target="https://twitter.com/cihi_icis" TargetMode="External"/><Relationship Id="rId29187" Type="http://schemas.openxmlformats.org/officeDocument/2006/relationships/hyperlink" Target="http://www.facebook.com/CIHI.ICIS" TargetMode="External"/><Relationship Id="rId40799" Type="http://schemas.openxmlformats.org/officeDocument/2006/relationships/hyperlink" Target="https://www.linkedin.com/company/canadian-institute-for-health-information" TargetMode="External"/><Relationship Id="rId61497" Type="http://schemas.openxmlformats.org/officeDocument/2006/relationships/hyperlink" Target="http://www.instagram.com/cihi_icis/" TargetMode="External"/><Relationship Id="rId63946" Type="http://schemas.openxmlformats.org/officeDocument/2006/relationships/hyperlink" Target="http://www.instagram.com/cihi_icis/" TargetMode="External"/><Relationship Id="rId5417" Type="http://schemas.openxmlformats.org/officeDocument/2006/relationships/hyperlink" Target="https://twitter.com/cihi_icis" TargetMode="External"/><Relationship Id="rId22227" Type="http://schemas.openxmlformats.org/officeDocument/2006/relationships/hyperlink" Target="http://www.facebook.com/CIHI.ICIS" TargetMode="External"/><Relationship Id="rId11968" Type="http://schemas.openxmlformats.org/officeDocument/2006/relationships/hyperlink" Target="https://twitter.com/cihi_icis" TargetMode="External"/><Relationship Id="rId28270" Type="http://schemas.openxmlformats.org/officeDocument/2006/relationships/hyperlink" Target="http://www.facebook.com/CIHI.ICIS" TargetMode="External"/><Relationship Id="rId32666" Type="http://schemas.openxmlformats.org/officeDocument/2006/relationships/hyperlink" Target="http://www.facebook.com/CIHI.ICIS" TargetMode="External"/><Relationship Id="rId50141" Type="http://schemas.openxmlformats.org/officeDocument/2006/relationships/hyperlink" Target="http://www.instagram.com/cihi_icis/" TargetMode="External"/><Relationship Id="rId55813" Type="http://schemas.openxmlformats.org/officeDocument/2006/relationships/hyperlink" Target="http://www.instagram.com/cihi_icis/" TargetMode="External"/><Relationship Id="rId4500" Type="http://schemas.openxmlformats.org/officeDocument/2006/relationships/hyperlink" Target="https://twitter.com/cihi_icis" TargetMode="External"/><Relationship Id="rId21310" Type="http://schemas.openxmlformats.org/officeDocument/2006/relationships/hyperlink" Target="http://www.facebook.com/CIHI.ICIS" TargetMode="External"/><Relationship Id="rId35889" Type="http://schemas.openxmlformats.org/officeDocument/2006/relationships/hyperlink" Target="https://www.linkedin.com/company/canadian-institute-for-health-information" TargetMode="External"/><Relationship Id="rId46148" Type="http://schemas.openxmlformats.org/officeDocument/2006/relationships/hyperlink" Target="https://www.linkedin.com/company/canadian-institute-for-health-information" TargetMode="External"/><Relationship Id="rId53364" Type="http://schemas.openxmlformats.org/officeDocument/2006/relationships/hyperlink" Target="http://www.instagram.com/cihi_icis/" TargetMode="External"/><Relationship Id="rId60580" Type="http://schemas.openxmlformats.org/officeDocument/2006/relationships/hyperlink" Target="http://www.instagram.com/cihi_icis/" TargetMode="External"/><Relationship Id="rId370" Type="http://schemas.openxmlformats.org/officeDocument/2006/relationships/hyperlink" Target="https://twitter.com/cihi_icis" TargetMode="External"/><Relationship Id="rId2051" Type="http://schemas.openxmlformats.org/officeDocument/2006/relationships/hyperlink" Target="https://twitter.com/cihi_icis" TargetMode="External"/><Relationship Id="rId56587" Type="http://schemas.openxmlformats.org/officeDocument/2006/relationships/hyperlink" Target="http://www.instagram.com/cihi_icis/" TargetMode="External"/><Relationship Id="rId5274" Type="http://schemas.openxmlformats.org/officeDocument/2006/relationships/hyperlink" Target="https://twitter.com/cihi_icis" TargetMode="External"/><Relationship Id="rId7723" Type="http://schemas.openxmlformats.org/officeDocument/2006/relationships/hyperlink" Target="https://twitter.com/cihi_icis" TargetMode="External"/><Relationship Id="rId17317" Type="http://schemas.openxmlformats.org/officeDocument/2006/relationships/hyperlink" Target="http://www.facebook.com/CIHI.ICIS" TargetMode="External"/><Relationship Id="rId22084" Type="http://schemas.openxmlformats.org/officeDocument/2006/relationships/hyperlink" Target="http://www.facebook.com/CIHI.ICIS" TargetMode="External"/><Relationship Id="rId24533" Type="http://schemas.openxmlformats.org/officeDocument/2006/relationships/hyperlink" Target="http://www.facebook.com/CIHI.ICIS" TargetMode="External"/><Relationship Id="rId38015" Type="http://schemas.openxmlformats.org/officeDocument/2006/relationships/hyperlink" Target="https://www.linkedin.com/company/canadian-institute-for-health-information" TargetMode="External"/><Relationship Id="rId45231" Type="http://schemas.openxmlformats.org/officeDocument/2006/relationships/hyperlink" Target="https://www.linkedin.com/company/canadian-institute-for-health-information" TargetMode="External"/><Relationship Id="rId27756" Type="http://schemas.openxmlformats.org/officeDocument/2006/relationships/hyperlink" Target="http://www.facebook.com/CIHI.ICIS" TargetMode="External"/><Relationship Id="rId34972" Type="http://schemas.openxmlformats.org/officeDocument/2006/relationships/hyperlink" Target="https://www.linkedin.com/company/canadian-institute-for-health-information" TargetMode="External"/><Relationship Id="rId63109" Type="http://schemas.openxmlformats.org/officeDocument/2006/relationships/hyperlink" Target="http://www.instagram.com/cihi_icis/" TargetMode="External"/><Relationship Id="rId8497" Type="http://schemas.openxmlformats.org/officeDocument/2006/relationships/hyperlink" Target="https://twitter.com/cihi_icis" TargetMode="External"/><Relationship Id="rId16400" Type="http://schemas.openxmlformats.org/officeDocument/2006/relationships/hyperlink" Target="http://www.facebook.com/CIHI.ICIS" TargetMode="External"/><Relationship Id="rId48454" Type="http://schemas.openxmlformats.org/officeDocument/2006/relationships/hyperlink" Target="https://www.linkedin.com/company/canadian-institute-for-health-information" TargetMode="External"/><Relationship Id="rId55670" Type="http://schemas.openxmlformats.org/officeDocument/2006/relationships/hyperlink" Target="http://www.instagram.com/cihi_icis/" TargetMode="External"/><Relationship Id="rId1537" Type="http://schemas.openxmlformats.org/officeDocument/2006/relationships/hyperlink" Target="https://twitter.com/cihi_icis" TargetMode="External"/><Relationship Id="rId58893" Type="http://schemas.openxmlformats.org/officeDocument/2006/relationships/hyperlink" Target="http://www.instagram.com/cihi_icis/" TargetMode="External"/><Relationship Id="rId7580" Type="http://schemas.openxmlformats.org/officeDocument/2006/relationships/hyperlink" Target="https://twitter.com/cihi_icis" TargetMode="External"/><Relationship Id="rId17174" Type="http://schemas.openxmlformats.org/officeDocument/2006/relationships/hyperlink" Target="http://www.facebook.com/CIHI.ICIS" TargetMode="External"/><Relationship Id="rId19623" Type="http://schemas.openxmlformats.org/officeDocument/2006/relationships/hyperlink" Target="http://www.facebook.com/CIHI.ICIS" TargetMode="External"/><Relationship Id="rId24390" Type="http://schemas.openxmlformats.org/officeDocument/2006/relationships/hyperlink" Target="http://www.facebook.com/CIHI.ICIS" TargetMode="External"/><Relationship Id="rId44717" Type="http://schemas.openxmlformats.org/officeDocument/2006/relationships/hyperlink" Target="https://www.linkedin.com/company/canadian-institute-for-health-information" TargetMode="External"/><Relationship Id="rId51933" Type="http://schemas.openxmlformats.org/officeDocument/2006/relationships/hyperlink" Target="http://www.instagram.com/cihi_icis/" TargetMode="External"/><Relationship Id="rId42268" Type="http://schemas.openxmlformats.org/officeDocument/2006/relationships/hyperlink" Target="https://www.linkedin.com/company/canadian-institute-for-health-information" TargetMode="External"/><Relationship Id="rId65415" Type="http://schemas.openxmlformats.org/officeDocument/2006/relationships/hyperlink" Target="http://www.instagram.com/cihi_icis/" TargetMode="External"/><Relationship Id="rId10214" Type="http://schemas.openxmlformats.org/officeDocument/2006/relationships/hyperlink" Target="https://twitter.com/cihi_icis" TargetMode="External"/><Relationship Id="rId3843" Type="http://schemas.openxmlformats.org/officeDocument/2006/relationships/hyperlink" Target="https://twitter.com/cihi_icis" TargetMode="External"/><Relationship Id="rId13437" Type="http://schemas.openxmlformats.org/officeDocument/2006/relationships/hyperlink" Target="https://twitter.com/cihi_icis" TargetMode="External"/><Relationship Id="rId20653" Type="http://schemas.openxmlformats.org/officeDocument/2006/relationships/hyperlink" Target="http://www.facebook.com/CIHI.ICIS" TargetMode="External"/><Relationship Id="rId43800" Type="http://schemas.openxmlformats.org/officeDocument/2006/relationships/hyperlink" Target="https://www.linkedin.com/company/canadian-institute-for-health-information" TargetMode="External"/><Relationship Id="rId1394" Type="http://schemas.openxmlformats.org/officeDocument/2006/relationships/hyperlink" Target="https://twitter.com/cihi_icis" TargetMode="External"/><Relationship Id="rId19480" Type="http://schemas.openxmlformats.org/officeDocument/2006/relationships/hyperlink" Target="http://www.facebook.com/CIHI.ICIS" TargetMode="External"/><Relationship Id="rId23876" Type="http://schemas.openxmlformats.org/officeDocument/2006/relationships/hyperlink" Target="http://www.facebook.com/CIHI.ICIS" TargetMode="External"/><Relationship Id="rId34135" Type="http://schemas.openxmlformats.org/officeDocument/2006/relationships/hyperlink" Target="https://www.linkedin.com/company/canadian-institute-for-health-information" TargetMode="External"/><Relationship Id="rId39807" Type="http://schemas.openxmlformats.org/officeDocument/2006/relationships/hyperlink" Target="https://www.linkedin.com/company/canadian-institute-for-health-information" TargetMode="External"/><Relationship Id="rId41351" Type="http://schemas.openxmlformats.org/officeDocument/2006/relationships/hyperlink" Target="https://www.linkedin.com/company/canadian-institute-for-health-information" TargetMode="External"/><Relationship Id="rId12520" Type="http://schemas.openxmlformats.org/officeDocument/2006/relationships/hyperlink" Target="https://twitter.com/cihi_icis" TargetMode="External"/><Relationship Id="rId37358" Type="http://schemas.openxmlformats.org/officeDocument/2006/relationships/hyperlink" Target="https://www.linkedin.com/company/canadian-institute-for-health-information" TargetMode="External"/><Relationship Id="rId44574" Type="http://schemas.openxmlformats.org/officeDocument/2006/relationships/hyperlink" Target="https://www.linkedin.com/company/canadian-institute-for-health-information" TargetMode="External"/><Relationship Id="rId51790" Type="http://schemas.openxmlformats.org/officeDocument/2006/relationships/hyperlink" Target="http://www.instagram.com/cihi_icis/" TargetMode="External"/><Relationship Id="rId58056" Type="http://schemas.openxmlformats.org/officeDocument/2006/relationships/hyperlink" Target="http://www.instagram.com/cihi_icis/" TargetMode="External"/><Relationship Id="rId65272" Type="http://schemas.openxmlformats.org/officeDocument/2006/relationships/hyperlink" Target="http://www.instagram.com/cihi_icis/" TargetMode="External"/><Relationship Id="rId10071" Type="http://schemas.openxmlformats.org/officeDocument/2006/relationships/hyperlink" Target="https://twitter.com/cihi_icis" TargetMode="External"/><Relationship Id="rId26002" Type="http://schemas.openxmlformats.org/officeDocument/2006/relationships/hyperlink" Target="http://www.facebook.com/CIHI.ICIS" TargetMode="External"/><Relationship Id="rId47797" Type="http://schemas.openxmlformats.org/officeDocument/2006/relationships/hyperlink" Target="https://www.linkedin.com/company/canadian-institute-for-health-information" TargetMode="External"/><Relationship Id="rId13294" Type="http://schemas.openxmlformats.org/officeDocument/2006/relationships/hyperlink" Target="https://twitter.com/cihi_icis" TargetMode="External"/><Relationship Id="rId15743" Type="http://schemas.openxmlformats.org/officeDocument/2006/relationships/hyperlink" Target="https://twitter.com/cihi_icis" TargetMode="External"/><Relationship Id="rId29225" Type="http://schemas.openxmlformats.org/officeDocument/2006/relationships/hyperlink" Target="http://www.facebook.com/CIHI.ICIS" TargetMode="External"/><Relationship Id="rId36441" Type="http://schemas.openxmlformats.org/officeDocument/2006/relationships/hyperlink" Target="https://www.linkedin.com/company/canadian-institute-for-health-information" TargetMode="External"/><Relationship Id="rId40837" Type="http://schemas.openxmlformats.org/officeDocument/2006/relationships/hyperlink" Target="https://www.linkedin.com/company/canadian-institute-for-health-information" TargetMode="External"/><Relationship Id="rId18966" Type="http://schemas.openxmlformats.org/officeDocument/2006/relationships/hyperlink" Target="http://www.facebook.com/CIHI.ICIS" TargetMode="External"/><Relationship Id="rId54319" Type="http://schemas.openxmlformats.org/officeDocument/2006/relationships/hyperlink" Target="http://www.instagram.com/cihi_icis/" TargetMode="External"/><Relationship Id="rId61535" Type="http://schemas.openxmlformats.org/officeDocument/2006/relationships/hyperlink" Target="http://www.instagram.com/cihi_icis/" TargetMode="External"/><Relationship Id="rId3006" Type="http://schemas.openxmlformats.org/officeDocument/2006/relationships/hyperlink" Target="https://twitter.com/cihi_icis" TargetMode="External"/><Relationship Id="rId39664" Type="http://schemas.openxmlformats.org/officeDocument/2006/relationships/hyperlink" Target="https://www.linkedin.com/company/canadian-institute-for-health-information" TargetMode="External"/><Relationship Id="rId46880" Type="http://schemas.openxmlformats.org/officeDocument/2006/relationships/hyperlink" Target="https://www.linkedin.com/company/canadian-institute-for-health-information" TargetMode="External"/><Relationship Id="rId64758" Type="http://schemas.openxmlformats.org/officeDocument/2006/relationships/hyperlink" Target="http://www.instagram.com/cihi_icis/" TargetMode="External"/><Relationship Id="rId32704" Type="http://schemas.openxmlformats.org/officeDocument/2006/relationships/hyperlink" Target="http://www.facebook.com/CIHI.ICIS" TargetMode="External"/><Relationship Id="rId6229" Type="http://schemas.openxmlformats.org/officeDocument/2006/relationships/hyperlink" Target="https://twitter.com/cihi_icis" TargetMode="External"/><Relationship Id="rId23039" Type="http://schemas.openxmlformats.org/officeDocument/2006/relationships/hyperlink" Target="http://www.facebook.com/CIHI.ICIS" TargetMode="External"/><Relationship Id="rId30255" Type="http://schemas.openxmlformats.org/officeDocument/2006/relationships/hyperlink" Target="http://www.facebook.com/CIHI.ICIS" TargetMode="External"/><Relationship Id="rId35927" Type="http://schemas.openxmlformats.org/officeDocument/2006/relationships/hyperlink" Target="https://www.linkedin.com/company/canadian-institute-for-health-information" TargetMode="External"/><Relationship Id="rId53402" Type="http://schemas.openxmlformats.org/officeDocument/2006/relationships/hyperlink" Target="http://www.instagram.com/cihi_icis/" TargetMode="External"/><Relationship Id="rId29082" Type="http://schemas.openxmlformats.org/officeDocument/2006/relationships/hyperlink" Target="http://www.facebook.com/CIHI.ICIS" TargetMode="External"/><Relationship Id="rId33478" Type="http://schemas.openxmlformats.org/officeDocument/2006/relationships/hyperlink" Target="https://www.linkedin.com/company/canadian-institute-for-health-information" TargetMode="External"/><Relationship Id="rId40694" Type="http://schemas.openxmlformats.org/officeDocument/2006/relationships/hyperlink" Target="https://www.linkedin.com/company/canadian-institute-for-health-information" TargetMode="External"/><Relationship Id="rId49409" Type="http://schemas.openxmlformats.org/officeDocument/2006/relationships/hyperlink" Target="http://www.instagram.com/cihi_icis/" TargetMode="External"/><Relationship Id="rId56625" Type="http://schemas.openxmlformats.org/officeDocument/2006/relationships/hyperlink" Target="http://www.instagram.com/cihi_icis/" TargetMode="External"/><Relationship Id="rId63841" Type="http://schemas.openxmlformats.org/officeDocument/2006/relationships/hyperlink" Target="http://www.instagram.com/cihi_icis/" TargetMode="External"/><Relationship Id="rId5312" Type="http://schemas.openxmlformats.org/officeDocument/2006/relationships/hyperlink" Target="https://twitter.com/cihi_icis" TargetMode="External"/><Relationship Id="rId22122" Type="http://schemas.openxmlformats.org/officeDocument/2006/relationships/hyperlink" Target="http://www.facebook.com/CIHI.ICIS" TargetMode="External"/><Relationship Id="rId54176" Type="http://schemas.openxmlformats.org/officeDocument/2006/relationships/hyperlink" Target="http://www.instagram.com/cihi_icis/" TargetMode="External"/><Relationship Id="rId59848" Type="http://schemas.openxmlformats.org/officeDocument/2006/relationships/hyperlink" Target="http://www.instagram.com/cihi_icis/" TargetMode="External"/><Relationship Id="rId61392" Type="http://schemas.openxmlformats.org/officeDocument/2006/relationships/hyperlink" Target="http://www.instagram.com/cihi_icis/" TargetMode="External"/><Relationship Id="rId8535" Type="http://schemas.openxmlformats.org/officeDocument/2006/relationships/hyperlink" Target="https://twitter.com/cihi_icis" TargetMode="External"/><Relationship Id="rId11863" Type="http://schemas.openxmlformats.org/officeDocument/2006/relationships/hyperlink" Target="https://twitter.com/cihi_icis" TargetMode="External"/><Relationship Id="rId57399" Type="http://schemas.openxmlformats.org/officeDocument/2006/relationships/hyperlink" Target="http://www.instagram.com/cihi_icis/" TargetMode="External"/><Relationship Id="rId6086" Type="http://schemas.openxmlformats.org/officeDocument/2006/relationships/hyperlink" Target="https://twitter.com/cihi_icis" TargetMode="External"/><Relationship Id="rId18129" Type="http://schemas.openxmlformats.org/officeDocument/2006/relationships/hyperlink" Target="http://www.facebook.com/CIHI.ICIS" TargetMode="External"/><Relationship Id="rId25345" Type="http://schemas.openxmlformats.org/officeDocument/2006/relationships/hyperlink" Target="http://www.facebook.com/CIHI.ICIS" TargetMode="External"/><Relationship Id="rId32561" Type="http://schemas.openxmlformats.org/officeDocument/2006/relationships/hyperlink" Target="http://www.facebook.com/CIHI.ICIS" TargetMode="External"/><Relationship Id="rId46043" Type="http://schemas.openxmlformats.org/officeDocument/2006/relationships/hyperlink" Target="https://www.linkedin.com/company/canadian-institute-for-health-information" TargetMode="External"/><Relationship Id="rId50439" Type="http://schemas.openxmlformats.org/officeDocument/2006/relationships/hyperlink" Target="http://www.instagram.com/cihi_icis/" TargetMode="External"/><Relationship Id="rId28568" Type="http://schemas.openxmlformats.org/officeDocument/2006/relationships/hyperlink" Target="http://www.facebook.com/CIHI.ICIS" TargetMode="External"/><Relationship Id="rId35784" Type="http://schemas.openxmlformats.org/officeDocument/2006/relationships/hyperlink" Target="https://www.linkedin.com/company/canadian-institute-for-health-information" TargetMode="External"/><Relationship Id="rId49266" Type="http://schemas.openxmlformats.org/officeDocument/2006/relationships/hyperlink" Target="http://www.instagram.com/cihi_icis/" TargetMode="External"/><Relationship Id="rId56482" Type="http://schemas.openxmlformats.org/officeDocument/2006/relationships/hyperlink" Target="http://www.instagram.com/cihi_icis/" TargetMode="External"/><Relationship Id="rId58931" Type="http://schemas.openxmlformats.org/officeDocument/2006/relationships/hyperlink" Target="http://www.instagram.com/cihi_icis/" TargetMode="External"/><Relationship Id="rId17212" Type="http://schemas.openxmlformats.org/officeDocument/2006/relationships/hyperlink" Target="http://www.facebook.com/CIHI.ICIS" TargetMode="External"/><Relationship Id="rId21608" Type="http://schemas.openxmlformats.org/officeDocument/2006/relationships/hyperlink" Target="http://www.facebook.com/CIHI.ICIS" TargetMode="External"/><Relationship Id="rId60878" Type="http://schemas.openxmlformats.org/officeDocument/2006/relationships/hyperlink" Target="http://www.instagram.com/cihi_icis/" TargetMode="External"/><Relationship Id="rId668" Type="http://schemas.openxmlformats.org/officeDocument/2006/relationships/hyperlink" Target="https://twitter.com/cihi_icis" TargetMode="External"/><Relationship Id="rId2349" Type="http://schemas.openxmlformats.org/officeDocument/2006/relationships/hyperlink" Target="https://twitter.com/cihi_icis" TargetMode="External"/><Relationship Id="rId27651" Type="http://schemas.openxmlformats.org/officeDocument/2006/relationships/hyperlink" Target="http://www.facebook.com/CIHI.ICIS" TargetMode="External"/><Relationship Id="rId42306" Type="http://schemas.openxmlformats.org/officeDocument/2006/relationships/hyperlink" Target="https://www.linkedin.com/company/canadian-institute-for-health-information" TargetMode="External"/><Relationship Id="rId63004" Type="http://schemas.openxmlformats.org/officeDocument/2006/relationships/hyperlink" Target="http://www.instagram.com/cihi_icis/" TargetMode="External"/><Relationship Id="rId8392" Type="http://schemas.openxmlformats.org/officeDocument/2006/relationships/hyperlink" Target="https://twitter.com/cihi_icis" TargetMode="External"/><Relationship Id="rId45529" Type="http://schemas.openxmlformats.org/officeDocument/2006/relationships/hyperlink" Target="https://www.linkedin.com/company/canadian-institute-for-health-information" TargetMode="External"/><Relationship Id="rId52745" Type="http://schemas.openxmlformats.org/officeDocument/2006/relationships/hyperlink" Target="http://www.instagram.com/cihi_icis/" TargetMode="External"/><Relationship Id="rId1432" Type="http://schemas.openxmlformats.org/officeDocument/2006/relationships/hyperlink" Target="https://twitter.com/cihi_icis" TargetMode="External"/><Relationship Id="rId11026" Type="http://schemas.openxmlformats.org/officeDocument/2006/relationships/hyperlink" Target="https://twitter.com/cihi_icis" TargetMode="External"/><Relationship Id="rId50296" Type="http://schemas.openxmlformats.org/officeDocument/2006/relationships/hyperlink" Target="http://www.instagram.com/cihi_icis/" TargetMode="External"/><Relationship Id="rId55968" Type="http://schemas.openxmlformats.org/officeDocument/2006/relationships/hyperlink" Target="http://www.instagram.com/cihi_icis/" TargetMode="External"/><Relationship Id="rId23914" Type="http://schemas.openxmlformats.org/officeDocument/2006/relationships/hyperlink" Target="http://www.facebook.com/CIHI.ICIS" TargetMode="External"/><Relationship Id="rId4655" Type="http://schemas.openxmlformats.org/officeDocument/2006/relationships/hyperlink" Target="https://twitter.com/cihi_icis" TargetMode="External"/><Relationship Id="rId14249" Type="http://schemas.openxmlformats.org/officeDocument/2006/relationships/hyperlink" Target="https://twitter.com/cihi_icis" TargetMode="External"/><Relationship Id="rId21465" Type="http://schemas.openxmlformats.org/officeDocument/2006/relationships/hyperlink" Target="http://www.facebook.com/CIHI.ICIS" TargetMode="External"/><Relationship Id="rId42163" Type="http://schemas.openxmlformats.org/officeDocument/2006/relationships/hyperlink" Target="https://www.linkedin.com/company/canadian-institute-for-health-information" TargetMode="External"/><Relationship Id="rId44612" Type="http://schemas.openxmlformats.org/officeDocument/2006/relationships/hyperlink" Target="https://www.linkedin.com/company/canadian-institute-for-health-information" TargetMode="External"/><Relationship Id="rId65310" Type="http://schemas.openxmlformats.org/officeDocument/2006/relationships/hyperlink" Target="http://www.instagram.com/cihi_icis/" TargetMode="External"/><Relationship Id="rId7878" Type="http://schemas.openxmlformats.org/officeDocument/2006/relationships/hyperlink" Target="https://twitter.com/cihi_icis" TargetMode="External"/><Relationship Id="rId24688" Type="http://schemas.openxmlformats.org/officeDocument/2006/relationships/hyperlink" Target="http://www.facebook.com/CIHI.ICIS" TargetMode="External"/><Relationship Id="rId47835" Type="http://schemas.openxmlformats.org/officeDocument/2006/relationships/hyperlink" Target="https://www.linkedin.com/company/canadian-institute-for-health-information" TargetMode="External"/><Relationship Id="rId13332" Type="http://schemas.openxmlformats.org/officeDocument/2006/relationships/hyperlink" Target="https://twitter.com/cihi_icis" TargetMode="External"/><Relationship Id="rId45386" Type="http://schemas.openxmlformats.org/officeDocument/2006/relationships/hyperlink" Target="https://www.linkedin.com/company/canadian-institute-for-health-information" TargetMode="External"/><Relationship Id="rId34030" Type="http://schemas.openxmlformats.org/officeDocument/2006/relationships/hyperlink" Target="https://www.linkedin.com/company/canadian-institute-for-health-information" TargetMode="External"/><Relationship Id="rId39702" Type="http://schemas.openxmlformats.org/officeDocument/2006/relationships/hyperlink" Target="https://www.linkedin.com/company/canadian-institute-for-health-information" TargetMode="External"/><Relationship Id="rId6961" Type="http://schemas.openxmlformats.org/officeDocument/2006/relationships/hyperlink" Target="https://twitter.com/cihi_icis" TargetMode="External"/><Relationship Id="rId16555" Type="http://schemas.openxmlformats.org/officeDocument/2006/relationships/hyperlink" Target="http://www.facebook.com/CIHI.ICIS" TargetMode="External"/><Relationship Id="rId23771" Type="http://schemas.openxmlformats.org/officeDocument/2006/relationships/hyperlink" Target="http://www.facebook.com/CIHI.ICIS" TargetMode="External"/><Relationship Id="rId37253" Type="http://schemas.openxmlformats.org/officeDocument/2006/relationships/hyperlink" Target="https://www.linkedin.com/company/canadian-institute-for-health-information" TargetMode="External"/><Relationship Id="rId41649" Type="http://schemas.openxmlformats.org/officeDocument/2006/relationships/hyperlink" Target="https://www.linkedin.com/company/canadian-institute-for-health-information" TargetMode="External"/><Relationship Id="rId19778" Type="http://schemas.openxmlformats.org/officeDocument/2006/relationships/hyperlink" Target="http://www.facebook.com/CIHI.ICIS" TargetMode="External"/><Relationship Id="rId26994" Type="http://schemas.openxmlformats.org/officeDocument/2006/relationships/hyperlink" Target="http://www.facebook.com/CIHI.ICIS" TargetMode="External"/><Relationship Id="rId62347" Type="http://schemas.openxmlformats.org/officeDocument/2006/relationships/hyperlink" Target="http://www.instagram.com/cihi_icis/" TargetMode="External"/><Relationship Id="rId12818" Type="http://schemas.openxmlformats.org/officeDocument/2006/relationships/hyperlink" Target="https://twitter.com/cihi_icis" TargetMode="External"/><Relationship Id="rId47692" Type="http://schemas.openxmlformats.org/officeDocument/2006/relationships/hyperlink" Target="https://www.linkedin.com/company/canadian-institute-for-health-information" TargetMode="External"/><Relationship Id="rId10369" Type="http://schemas.openxmlformats.org/officeDocument/2006/relationships/hyperlink" Target="https://twitter.com/cihi_icis" TargetMode="External"/><Relationship Id="rId18861" Type="http://schemas.openxmlformats.org/officeDocument/2006/relationships/hyperlink" Target="http://www.facebook.com/CIHI.ICIS" TargetMode="External"/><Relationship Id="rId29120" Type="http://schemas.openxmlformats.org/officeDocument/2006/relationships/hyperlink" Target="http://www.facebook.com/CIHI.ICIS" TargetMode="External"/><Relationship Id="rId33516" Type="http://schemas.openxmlformats.org/officeDocument/2006/relationships/hyperlink" Target="https://www.linkedin.com/company/canadian-institute-for-health-information" TargetMode="External"/><Relationship Id="rId40732" Type="http://schemas.openxmlformats.org/officeDocument/2006/relationships/hyperlink" Target="https://www.linkedin.com/company/canadian-institute-for-health-information" TargetMode="External"/><Relationship Id="rId54214" Type="http://schemas.openxmlformats.org/officeDocument/2006/relationships/hyperlink" Target="http://www.instagram.com/cihi_icis/" TargetMode="External"/><Relationship Id="rId61430" Type="http://schemas.openxmlformats.org/officeDocument/2006/relationships/hyperlink" Target="http://www.instagram.com/cihi_icis/" TargetMode="External"/><Relationship Id="rId3998" Type="http://schemas.openxmlformats.org/officeDocument/2006/relationships/hyperlink" Target="https://twitter.com/cihi_icis" TargetMode="External"/><Relationship Id="rId31067" Type="http://schemas.openxmlformats.org/officeDocument/2006/relationships/hyperlink" Target="http://www.facebook.com/CIHI.ICIS" TargetMode="External"/><Relationship Id="rId36739" Type="http://schemas.openxmlformats.org/officeDocument/2006/relationships/hyperlink" Target="https://www.linkedin.com/company/canadian-institute-for-health-information" TargetMode="External"/><Relationship Id="rId43955" Type="http://schemas.openxmlformats.org/officeDocument/2006/relationships/hyperlink" Target="https://www.linkedin.com/company/canadian-institute-for-health-information" TargetMode="External"/><Relationship Id="rId11901" Type="http://schemas.openxmlformats.org/officeDocument/2006/relationships/hyperlink" Target="https://twitter.com/cihi_icis" TargetMode="External"/><Relationship Id="rId57437" Type="http://schemas.openxmlformats.org/officeDocument/2006/relationships/hyperlink" Target="http://www.instagram.com/cihi_icis/" TargetMode="External"/><Relationship Id="rId64653" Type="http://schemas.openxmlformats.org/officeDocument/2006/relationships/hyperlink" Target="http://www.instagram.com/cihi_icis/" TargetMode="External"/><Relationship Id="rId6124" Type="http://schemas.openxmlformats.org/officeDocument/2006/relationships/hyperlink" Target="https://twitter.com/cihi_icis" TargetMode="External"/><Relationship Id="rId30150" Type="http://schemas.openxmlformats.org/officeDocument/2006/relationships/hyperlink" Target="http://www.facebook.com/CIHI.ICIS" TargetMode="External"/><Relationship Id="rId9347" Type="http://schemas.openxmlformats.org/officeDocument/2006/relationships/hyperlink" Target="https://twitter.com/cihi_icis" TargetMode="External"/><Relationship Id="rId12675" Type="http://schemas.openxmlformats.org/officeDocument/2006/relationships/hyperlink" Target="https://twitter.com/cihi_icis" TargetMode="External"/><Relationship Id="rId26157" Type="http://schemas.openxmlformats.org/officeDocument/2006/relationships/hyperlink" Target="http://www.facebook.com/CIHI.ICIS" TargetMode="External"/><Relationship Id="rId28606" Type="http://schemas.openxmlformats.org/officeDocument/2006/relationships/hyperlink" Target="http://www.facebook.com/CIHI.ICIS" TargetMode="External"/><Relationship Id="rId33373" Type="http://schemas.openxmlformats.org/officeDocument/2006/relationships/hyperlink" Target="https://www.linkedin.com/company/canadian-institute-for-health-information" TargetMode="External"/><Relationship Id="rId35822" Type="http://schemas.openxmlformats.org/officeDocument/2006/relationships/hyperlink" Target="https://www.linkedin.com/company/canadian-institute-for-health-information" TargetMode="External"/><Relationship Id="rId49304" Type="http://schemas.openxmlformats.org/officeDocument/2006/relationships/hyperlink" Target="http://www.instagram.com/cihi_icis/" TargetMode="External"/><Relationship Id="rId56520" Type="http://schemas.openxmlformats.org/officeDocument/2006/relationships/hyperlink" Target="http://www.instagram.com/cihi_icis/" TargetMode="External"/><Relationship Id="rId60916" Type="http://schemas.openxmlformats.org/officeDocument/2006/relationships/hyperlink" Target="http://www.instagram.com/cihi_icis/" TargetMode="External"/><Relationship Id="rId15898" Type="http://schemas.openxmlformats.org/officeDocument/2006/relationships/hyperlink" Target="https://twitter.com/cihi_icis" TargetMode="External"/><Relationship Id="rId54071" Type="http://schemas.openxmlformats.org/officeDocument/2006/relationships/hyperlink" Target="http://www.instagram.com/cihi_icis/" TargetMode="External"/><Relationship Id="rId706" Type="http://schemas.openxmlformats.org/officeDocument/2006/relationships/hyperlink" Target="https://twitter.com/cihi_icis" TargetMode="External"/><Relationship Id="rId36596" Type="http://schemas.openxmlformats.org/officeDocument/2006/relationships/hyperlink" Target="https://www.linkedin.com/company/canadian-institute-for-health-information" TargetMode="External"/><Relationship Id="rId57294" Type="http://schemas.openxmlformats.org/officeDocument/2006/relationships/hyperlink" Target="http://www.instagram.com/cihi_icis/" TargetMode="External"/><Relationship Id="rId59743" Type="http://schemas.openxmlformats.org/officeDocument/2006/relationships/hyperlink" Target="http://www.instagram.com/cihi_icis/" TargetMode="External"/><Relationship Id="rId8430" Type="http://schemas.openxmlformats.org/officeDocument/2006/relationships/hyperlink" Target="https://twitter.com/cihi_icis" TargetMode="External"/><Relationship Id="rId18024" Type="http://schemas.openxmlformats.org/officeDocument/2006/relationships/hyperlink" Target="http://www.facebook.com/CIHI.ICIS" TargetMode="External"/><Relationship Id="rId25240" Type="http://schemas.openxmlformats.org/officeDocument/2006/relationships/hyperlink" Target="http://www.facebook.com/CIHI.ICIS" TargetMode="External"/><Relationship Id="rId14981" Type="http://schemas.openxmlformats.org/officeDocument/2006/relationships/hyperlink" Target="https://twitter.com/cihi_icis" TargetMode="External"/><Relationship Id="rId28463" Type="http://schemas.openxmlformats.org/officeDocument/2006/relationships/hyperlink" Target="http://www.facebook.com/CIHI.ICIS" TargetMode="External"/><Relationship Id="rId32859" Type="http://schemas.openxmlformats.org/officeDocument/2006/relationships/hyperlink" Target="https://www.linkedin.com/company/canadian-institute-for-health-information" TargetMode="External"/><Relationship Id="rId43118" Type="http://schemas.openxmlformats.org/officeDocument/2006/relationships/hyperlink" Target="https://www.linkedin.com/company/canadian-institute-for-health-information" TargetMode="External"/><Relationship Id="rId50334" Type="http://schemas.openxmlformats.org/officeDocument/2006/relationships/hyperlink" Target="http://www.instagram.com/cihi_icis/" TargetMode="External"/><Relationship Id="rId49161" Type="http://schemas.openxmlformats.org/officeDocument/2006/relationships/hyperlink" Target="http://www.instagram.com/cihi_icis/" TargetMode="External"/><Relationship Id="rId53557" Type="http://schemas.openxmlformats.org/officeDocument/2006/relationships/hyperlink" Target="http://www.instagram.com/cihi_icis/" TargetMode="External"/><Relationship Id="rId60773" Type="http://schemas.openxmlformats.org/officeDocument/2006/relationships/hyperlink" Target="http://www.instagram.com/cihi_icis/" TargetMode="External"/><Relationship Id="rId563" Type="http://schemas.openxmlformats.org/officeDocument/2006/relationships/hyperlink" Target="https://twitter.com/cihi_icis" TargetMode="External"/><Relationship Id="rId2244" Type="http://schemas.openxmlformats.org/officeDocument/2006/relationships/hyperlink" Target="https://twitter.com/cihi_icis" TargetMode="External"/><Relationship Id="rId21503" Type="http://schemas.openxmlformats.org/officeDocument/2006/relationships/hyperlink" Target="http://www.facebook.com/CIHI.ICIS" TargetMode="External"/><Relationship Id="rId42201" Type="http://schemas.openxmlformats.org/officeDocument/2006/relationships/hyperlink" Target="https://www.linkedin.com/company/canadian-institute-for-health-information" TargetMode="External"/><Relationship Id="rId63996" Type="http://schemas.openxmlformats.org/officeDocument/2006/relationships/hyperlink" Target="http://www.instagram.com/cihi_icis/" TargetMode="External"/><Relationship Id="rId7916" Type="http://schemas.openxmlformats.org/officeDocument/2006/relationships/hyperlink" Target="https://twitter.com/cihi_icis" TargetMode="External"/><Relationship Id="rId24726" Type="http://schemas.openxmlformats.org/officeDocument/2006/relationships/hyperlink" Target="http://www.facebook.com/CIHI.ICIS" TargetMode="External"/><Relationship Id="rId31942" Type="http://schemas.openxmlformats.org/officeDocument/2006/relationships/hyperlink" Target="http://www.facebook.com/CIHI.ICIS" TargetMode="External"/><Relationship Id="rId38208" Type="http://schemas.openxmlformats.org/officeDocument/2006/relationships/hyperlink" Target="https://www.linkedin.com/company/canadian-institute-for-health-information" TargetMode="External"/><Relationship Id="rId45424" Type="http://schemas.openxmlformats.org/officeDocument/2006/relationships/hyperlink" Target="https://www.linkedin.com/company/canadian-institute-for-health-information" TargetMode="External"/><Relationship Id="rId5467" Type="http://schemas.openxmlformats.org/officeDocument/2006/relationships/hyperlink" Target="https://twitter.com/cihi_icis" TargetMode="External"/><Relationship Id="rId22277" Type="http://schemas.openxmlformats.org/officeDocument/2006/relationships/hyperlink" Target="http://www.facebook.com/CIHI.ICIS" TargetMode="External"/><Relationship Id="rId27949" Type="http://schemas.openxmlformats.org/officeDocument/2006/relationships/hyperlink" Target="http://www.facebook.com/CIHI.ICIS" TargetMode="External"/><Relationship Id="rId50191" Type="http://schemas.openxmlformats.org/officeDocument/2006/relationships/hyperlink" Target="http://www.instagram.com/cihi_icis/" TargetMode="External"/><Relationship Id="rId52640" Type="http://schemas.openxmlformats.org/officeDocument/2006/relationships/hyperlink" Target="http://www.instagram.com/cihi_icis/" TargetMode="External"/><Relationship Id="rId46198" Type="http://schemas.openxmlformats.org/officeDocument/2006/relationships/hyperlink" Target="https://www.linkedin.com/company/canadian-institute-for-health-information" TargetMode="External"/><Relationship Id="rId48647" Type="http://schemas.openxmlformats.org/officeDocument/2006/relationships/hyperlink" Target="https://www.linkedin.com/company/canadian-institute-for-health-information" TargetMode="External"/><Relationship Id="rId55863" Type="http://schemas.openxmlformats.org/officeDocument/2006/relationships/hyperlink" Target="http://www.instagram.com/cihi_icis/" TargetMode="External"/><Relationship Id="rId4550" Type="http://schemas.openxmlformats.org/officeDocument/2006/relationships/hyperlink" Target="https://twitter.com/cihi_icis" TargetMode="External"/><Relationship Id="rId14144" Type="http://schemas.openxmlformats.org/officeDocument/2006/relationships/hyperlink" Target="https://twitter.com/cihi_icis" TargetMode="External"/><Relationship Id="rId21360" Type="http://schemas.openxmlformats.org/officeDocument/2006/relationships/hyperlink" Target="http://www.facebook.com/CIHI.ICIS" TargetMode="External"/><Relationship Id="rId7773" Type="http://schemas.openxmlformats.org/officeDocument/2006/relationships/hyperlink" Target="https://twitter.com/cihi_icis" TargetMode="External"/><Relationship Id="rId17367" Type="http://schemas.openxmlformats.org/officeDocument/2006/relationships/hyperlink" Target="http://www.facebook.com/CIHI.ICIS" TargetMode="External"/><Relationship Id="rId19816" Type="http://schemas.openxmlformats.org/officeDocument/2006/relationships/hyperlink" Target="http://www.facebook.com/CIHI.ICIS" TargetMode="External"/><Relationship Id="rId24583" Type="http://schemas.openxmlformats.org/officeDocument/2006/relationships/hyperlink" Target="http://www.facebook.com/CIHI.ICIS" TargetMode="External"/><Relationship Id="rId47730" Type="http://schemas.openxmlformats.org/officeDocument/2006/relationships/hyperlink" Target="https://www.linkedin.com/company/canadian-institute-for-health-information" TargetMode="External"/><Relationship Id="rId38065" Type="http://schemas.openxmlformats.org/officeDocument/2006/relationships/hyperlink" Target="https://www.linkedin.com/company/canadian-institute-for-health-information" TargetMode="External"/><Relationship Id="rId45281" Type="http://schemas.openxmlformats.org/officeDocument/2006/relationships/hyperlink" Target="https://www.linkedin.com/company/canadian-institute-for-health-information" TargetMode="External"/><Relationship Id="rId10407" Type="http://schemas.openxmlformats.org/officeDocument/2006/relationships/hyperlink" Target="https://twitter.com/cihi_icis" TargetMode="External"/><Relationship Id="rId31105" Type="http://schemas.openxmlformats.org/officeDocument/2006/relationships/hyperlink" Target="http://www.facebook.com/CIHI.ICIS" TargetMode="External"/><Relationship Id="rId63159" Type="http://schemas.openxmlformats.org/officeDocument/2006/relationships/hyperlink" Target="http://www.instagram.com/cihi_icis/" TargetMode="External"/><Relationship Id="rId16450" Type="http://schemas.openxmlformats.org/officeDocument/2006/relationships/hyperlink" Target="http://www.facebook.com/CIHI.ICIS" TargetMode="External"/><Relationship Id="rId20846" Type="http://schemas.openxmlformats.org/officeDocument/2006/relationships/hyperlink" Target="http://www.facebook.com/CIHI.ICIS" TargetMode="External"/><Relationship Id="rId1587" Type="http://schemas.openxmlformats.org/officeDocument/2006/relationships/hyperlink" Target="https://twitter.com/cihi_icis" TargetMode="External"/><Relationship Id="rId19673" Type="http://schemas.openxmlformats.org/officeDocument/2006/relationships/hyperlink" Target="http://www.facebook.com/CIHI.ICIS" TargetMode="External"/><Relationship Id="rId34328" Type="http://schemas.openxmlformats.org/officeDocument/2006/relationships/hyperlink" Target="https://www.linkedin.com/company/canadian-institute-for-health-information" TargetMode="External"/><Relationship Id="rId41544" Type="http://schemas.openxmlformats.org/officeDocument/2006/relationships/hyperlink" Target="https://www.linkedin.com/company/canadian-institute-for-health-information" TargetMode="External"/><Relationship Id="rId55026" Type="http://schemas.openxmlformats.org/officeDocument/2006/relationships/hyperlink" Target="http://www.instagram.com/cihi_icis/" TargetMode="External"/><Relationship Id="rId62242" Type="http://schemas.openxmlformats.org/officeDocument/2006/relationships/hyperlink" Target="http://www.instagram.com/cihi_icis/" TargetMode="External"/><Relationship Id="rId44767" Type="http://schemas.openxmlformats.org/officeDocument/2006/relationships/hyperlink" Target="https://www.linkedin.com/company/canadian-institute-for-health-information" TargetMode="External"/><Relationship Id="rId51983" Type="http://schemas.openxmlformats.org/officeDocument/2006/relationships/hyperlink" Target="http://www.instagram.com/cihi_icis/" TargetMode="External"/><Relationship Id="rId10264" Type="http://schemas.openxmlformats.org/officeDocument/2006/relationships/hyperlink" Target="https://twitter.com/cihi_icis" TargetMode="External"/><Relationship Id="rId12713" Type="http://schemas.openxmlformats.org/officeDocument/2006/relationships/hyperlink" Target="https://twitter.com/cihi_icis" TargetMode="External"/><Relationship Id="rId33411" Type="http://schemas.openxmlformats.org/officeDocument/2006/relationships/hyperlink" Target="https://www.linkedin.com/company/canadian-institute-for-health-information" TargetMode="External"/><Relationship Id="rId58249" Type="http://schemas.openxmlformats.org/officeDocument/2006/relationships/hyperlink" Target="http://www.instagram.com/cihi_icis/" TargetMode="External"/><Relationship Id="rId65465" Type="http://schemas.openxmlformats.org/officeDocument/2006/relationships/hyperlink" Target="http://www.instagram.com/cihi_icis/" TargetMode="External"/><Relationship Id="rId15936" Type="http://schemas.openxmlformats.org/officeDocument/2006/relationships/hyperlink" Target="https://twitter.com/cihi_icis" TargetMode="External"/><Relationship Id="rId29418" Type="http://schemas.openxmlformats.org/officeDocument/2006/relationships/hyperlink" Target="http://www.facebook.com/CIHI.ICIS" TargetMode="External"/><Relationship Id="rId3893" Type="http://schemas.openxmlformats.org/officeDocument/2006/relationships/hyperlink" Target="https://twitter.com/cihi_icis" TargetMode="External"/><Relationship Id="rId13487" Type="http://schemas.openxmlformats.org/officeDocument/2006/relationships/hyperlink" Target="https://twitter.com/cihi_icis" TargetMode="External"/><Relationship Id="rId34185" Type="http://schemas.openxmlformats.org/officeDocument/2006/relationships/hyperlink" Target="https://www.linkedin.com/company/canadian-institute-for-health-information" TargetMode="External"/><Relationship Id="rId36634" Type="http://schemas.openxmlformats.org/officeDocument/2006/relationships/hyperlink" Target="https://www.linkedin.com/company/canadian-institute-for-health-information" TargetMode="External"/><Relationship Id="rId43850" Type="http://schemas.openxmlformats.org/officeDocument/2006/relationships/hyperlink" Target="https://www.linkedin.com/company/canadian-institute-for-health-information" TargetMode="External"/><Relationship Id="rId57332" Type="http://schemas.openxmlformats.org/officeDocument/2006/relationships/hyperlink" Target="http://www.instagram.com/cihi_icis/" TargetMode="External"/><Relationship Id="rId61728" Type="http://schemas.openxmlformats.org/officeDocument/2006/relationships/hyperlink" Target="http://www.instagram.com/cihi_icis/" TargetMode="External"/><Relationship Id="rId39857" Type="http://schemas.openxmlformats.org/officeDocument/2006/relationships/hyperlink" Target="https://www.linkedin.com/company/canadian-institute-for-health-information" TargetMode="External"/><Relationship Id="rId12570" Type="http://schemas.openxmlformats.org/officeDocument/2006/relationships/hyperlink" Target="https://twitter.com/cihi_icis" TargetMode="External"/><Relationship Id="rId20009" Type="http://schemas.openxmlformats.org/officeDocument/2006/relationships/hyperlink" Target="http://www.facebook.com/CIHI.ICIS" TargetMode="External"/><Relationship Id="rId28501" Type="http://schemas.openxmlformats.org/officeDocument/2006/relationships/hyperlink" Target="http://www.facebook.com/CIHI.ICIS" TargetMode="External"/><Relationship Id="rId9242" Type="http://schemas.openxmlformats.org/officeDocument/2006/relationships/hyperlink" Target="https://twitter.com/cihi_icis" TargetMode="External"/><Relationship Id="rId15793" Type="http://schemas.openxmlformats.org/officeDocument/2006/relationships/hyperlink" Target="https://twitter.com/cihi_icis" TargetMode="External"/><Relationship Id="rId26052" Type="http://schemas.openxmlformats.org/officeDocument/2006/relationships/hyperlink" Target="http://www.facebook.com/CIHI.ICIS" TargetMode="External"/><Relationship Id="rId30448" Type="http://schemas.openxmlformats.org/officeDocument/2006/relationships/hyperlink" Target="http://www.facebook.com/CIHI.ICIS" TargetMode="External"/><Relationship Id="rId38940" Type="http://schemas.openxmlformats.org/officeDocument/2006/relationships/hyperlink" Target="https://www.linkedin.com/company/canadian-institute-for-health-information" TargetMode="External"/><Relationship Id="rId51146" Type="http://schemas.openxmlformats.org/officeDocument/2006/relationships/hyperlink" Target="http://www.instagram.com/cihi_icis/" TargetMode="External"/><Relationship Id="rId60811" Type="http://schemas.openxmlformats.org/officeDocument/2006/relationships/hyperlink" Target="http://www.instagram.com/cihi_icis/" TargetMode="External"/><Relationship Id="rId601" Type="http://schemas.openxmlformats.org/officeDocument/2006/relationships/hyperlink" Target="https://twitter.com/cihi_icis" TargetMode="External"/><Relationship Id="rId29275" Type="http://schemas.openxmlformats.org/officeDocument/2006/relationships/hyperlink" Target="http://www.facebook.com/CIHI.ICIS" TargetMode="External"/><Relationship Id="rId36491" Type="http://schemas.openxmlformats.org/officeDocument/2006/relationships/hyperlink" Target="https://www.linkedin.com/company/canadian-institute-for-health-information" TargetMode="External"/><Relationship Id="rId40887" Type="http://schemas.openxmlformats.org/officeDocument/2006/relationships/hyperlink" Target="https://www.linkedin.com/company/canadian-institute-for-health-information" TargetMode="External"/><Relationship Id="rId56818" Type="http://schemas.openxmlformats.org/officeDocument/2006/relationships/hyperlink" Target="http://www.instagram.com/cihi_icis/" TargetMode="External"/><Relationship Id="rId5505" Type="http://schemas.openxmlformats.org/officeDocument/2006/relationships/hyperlink" Target="https://twitter.com/cihi_icis" TargetMode="External"/><Relationship Id="rId22315" Type="http://schemas.openxmlformats.org/officeDocument/2006/relationships/hyperlink" Target="http://www.facebook.com/CIHI.ICIS" TargetMode="External"/><Relationship Id="rId54369" Type="http://schemas.openxmlformats.org/officeDocument/2006/relationships/hyperlink" Target="http://www.instagram.com/cihi_icis/" TargetMode="External"/><Relationship Id="rId61585" Type="http://schemas.openxmlformats.org/officeDocument/2006/relationships/hyperlink" Target="http://www.instagram.com/cihi_icis/" TargetMode="External"/><Relationship Id="rId3056" Type="http://schemas.openxmlformats.org/officeDocument/2006/relationships/hyperlink" Target="https://twitter.com/cihi_icis" TargetMode="External"/><Relationship Id="rId43013" Type="http://schemas.openxmlformats.org/officeDocument/2006/relationships/hyperlink" Target="https://www.linkedin.com/company/canadian-institute-for-health-information" TargetMode="External"/><Relationship Id="rId6279" Type="http://schemas.openxmlformats.org/officeDocument/2006/relationships/hyperlink" Target="https://twitter.com/cihi_icis" TargetMode="External"/><Relationship Id="rId8728" Type="http://schemas.openxmlformats.org/officeDocument/2006/relationships/hyperlink" Target="https://twitter.com/cihi_icis" TargetMode="External"/><Relationship Id="rId23089" Type="http://schemas.openxmlformats.org/officeDocument/2006/relationships/hyperlink" Target="http://www.facebook.com/CIHI.ICIS" TargetMode="External"/><Relationship Id="rId25538" Type="http://schemas.openxmlformats.org/officeDocument/2006/relationships/hyperlink" Target="http://www.facebook.com/CIHI.ICIS" TargetMode="External"/><Relationship Id="rId32754" Type="http://schemas.openxmlformats.org/officeDocument/2006/relationships/hyperlink" Target="http://www.facebook.com/CIHI.ICIS" TargetMode="External"/><Relationship Id="rId46236" Type="http://schemas.openxmlformats.org/officeDocument/2006/relationships/hyperlink" Target="https://www.linkedin.com/company/canadian-institute-for-health-information" TargetMode="External"/><Relationship Id="rId53452" Type="http://schemas.openxmlformats.org/officeDocument/2006/relationships/hyperlink" Target="http://www.instagram.com/cihi_icis/" TargetMode="External"/><Relationship Id="rId55901" Type="http://schemas.openxmlformats.org/officeDocument/2006/relationships/hyperlink" Target="http://www.instagram.com/cihi_icis/" TargetMode="External"/><Relationship Id="rId35977" Type="http://schemas.openxmlformats.org/officeDocument/2006/relationships/hyperlink" Target="https://www.linkedin.com/company/canadian-institute-for-health-information" TargetMode="External"/><Relationship Id="rId7811" Type="http://schemas.openxmlformats.org/officeDocument/2006/relationships/hyperlink" Target="https://twitter.com/cihi_icis" TargetMode="External"/><Relationship Id="rId17405" Type="http://schemas.openxmlformats.org/officeDocument/2006/relationships/hyperlink" Target="http://www.facebook.com/CIHI.ICIS" TargetMode="External"/><Relationship Id="rId24621" Type="http://schemas.openxmlformats.org/officeDocument/2006/relationships/hyperlink" Target="http://www.facebook.com/CIHI.ICIS" TargetMode="External"/><Relationship Id="rId49459" Type="http://schemas.openxmlformats.org/officeDocument/2006/relationships/hyperlink" Target="http://www.instagram.com/cihi_icis/" TargetMode="External"/><Relationship Id="rId56675" Type="http://schemas.openxmlformats.org/officeDocument/2006/relationships/hyperlink" Target="http://www.instagram.com/cihi_icis/" TargetMode="External"/><Relationship Id="rId63891" Type="http://schemas.openxmlformats.org/officeDocument/2006/relationships/hyperlink" Target="http://www.instagram.com/cihi_icis/" TargetMode="External"/><Relationship Id="rId5362" Type="http://schemas.openxmlformats.org/officeDocument/2006/relationships/hyperlink" Target="https://twitter.com/cihi_icis" TargetMode="External"/><Relationship Id="rId22172" Type="http://schemas.openxmlformats.org/officeDocument/2006/relationships/hyperlink" Target="http://www.facebook.com/CIHI.ICIS" TargetMode="External"/><Relationship Id="rId38103" Type="http://schemas.openxmlformats.org/officeDocument/2006/relationships/hyperlink" Target="https://www.linkedin.com/company/canadian-institute-for-health-information" TargetMode="External"/><Relationship Id="rId59898" Type="http://schemas.openxmlformats.org/officeDocument/2006/relationships/hyperlink" Target="http://www.instagram.com/cihi_icis/" TargetMode="External"/><Relationship Id="rId8585" Type="http://schemas.openxmlformats.org/officeDocument/2006/relationships/hyperlink" Target="https://twitter.com/cihi_icis" TargetMode="External"/><Relationship Id="rId18179" Type="http://schemas.openxmlformats.org/officeDocument/2006/relationships/hyperlink" Target="http://www.facebook.com/CIHI.ICIS" TargetMode="External"/><Relationship Id="rId25395" Type="http://schemas.openxmlformats.org/officeDocument/2006/relationships/hyperlink" Target="http://www.facebook.com/CIHI.ICIS" TargetMode="External"/><Relationship Id="rId27844" Type="http://schemas.openxmlformats.org/officeDocument/2006/relationships/hyperlink" Target="http://www.facebook.com/CIHI.ICIS" TargetMode="External"/><Relationship Id="rId48542" Type="http://schemas.openxmlformats.org/officeDocument/2006/relationships/hyperlink" Target="https://www.linkedin.com/company/canadian-institute-for-health-information" TargetMode="External"/><Relationship Id="rId52938" Type="http://schemas.openxmlformats.org/officeDocument/2006/relationships/hyperlink" Target="http://www.instagram.com/cihi_icis/" TargetMode="External"/><Relationship Id="rId46093" Type="http://schemas.openxmlformats.org/officeDocument/2006/relationships/hyperlink" Target="https://www.linkedin.com/company/canadian-institute-for-health-information" TargetMode="External"/><Relationship Id="rId50489" Type="http://schemas.openxmlformats.org/officeDocument/2006/relationships/hyperlink" Target="http://www.instagram.com/cihi_icis/" TargetMode="External"/><Relationship Id="rId58981" Type="http://schemas.openxmlformats.org/officeDocument/2006/relationships/hyperlink" Target="http://www.instagram.com/cihi_icis/" TargetMode="External"/><Relationship Id="rId1625" Type="http://schemas.openxmlformats.org/officeDocument/2006/relationships/hyperlink" Target="https://twitter.com/cihi_icis" TargetMode="External"/><Relationship Id="rId11219" Type="http://schemas.openxmlformats.org/officeDocument/2006/relationships/hyperlink" Target="https://twitter.com/cihi_icis" TargetMode="External"/><Relationship Id="rId19711" Type="http://schemas.openxmlformats.org/officeDocument/2006/relationships/hyperlink" Target="http://www.facebook.com/CIHI.ICIS" TargetMode="External"/><Relationship Id="rId4848" Type="http://schemas.openxmlformats.org/officeDocument/2006/relationships/hyperlink" Target="https://twitter.com/cihi_icis" TargetMode="External"/><Relationship Id="rId17262" Type="http://schemas.openxmlformats.org/officeDocument/2006/relationships/hyperlink" Target="http://www.facebook.com/CIHI.ICIS" TargetMode="External"/><Relationship Id="rId21658" Type="http://schemas.openxmlformats.org/officeDocument/2006/relationships/hyperlink" Target="http://www.facebook.com/CIHI.ICIS" TargetMode="External"/><Relationship Id="rId44805" Type="http://schemas.openxmlformats.org/officeDocument/2006/relationships/hyperlink" Target="https://www.linkedin.com/company/canadian-institute-for-health-information" TargetMode="External"/><Relationship Id="rId65503" Type="http://schemas.openxmlformats.org/officeDocument/2006/relationships/hyperlink" Target="http://www.instagram.com/cihi_icis/" TargetMode="External"/><Relationship Id="rId2399" Type="http://schemas.openxmlformats.org/officeDocument/2006/relationships/hyperlink" Target="https://twitter.com/cihi_icis" TargetMode="External"/><Relationship Id="rId10302" Type="http://schemas.openxmlformats.org/officeDocument/2006/relationships/hyperlink" Target="https://twitter.com/cihi_icis" TargetMode="External"/><Relationship Id="rId42356" Type="http://schemas.openxmlformats.org/officeDocument/2006/relationships/hyperlink" Target="https://www.linkedin.com/company/canadian-institute-for-health-information" TargetMode="External"/><Relationship Id="rId63054" Type="http://schemas.openxmlformats.org/officeDocument/2006/relationships/hyperlink" Target="http://www.instagram.com/cihi_icis/" TargetMode="External"/><Relationship Id="rId3931" Type="http://schemas.openxmlformats.org/officeDocument/2006/relationships/hyperlink" Target="https://twitter.com/cihi_icis" TargetMode="External"/><Relationship Id="rId13525" Type="http://schemas.openxmlformats.org/officeDocument/2006/relationships/hyperlink" Target="https://twitter.com/cihi_icis" TargetMode="External"/><Relationship Id="rId20741" Type="http://schemas.openxmlformats.org/officeDocument/2006/relationships/hyperlink" Target="http://www.facebook.com/CIHI.ICIS" TargetMode="External"/><Relationship Id="rId31000" Type="http://schemas.openxmlformats.org/officeDocument/2006/relationships/hyperlink" Target="http://www.facebook.com/CIHI.ICIS" TargetMode="External"/><Relationship Id="rId45579" Type="http://schemas.openxmlformats.org/officeDocument/2006/relationships/hyperlink" Target="https://www.linkedin.com/company/canadian-institute-for-health-information" TargetMode="External"/><Relationship Id="rId52795" Type="http://schemas.openxmlformats.org/officeDocument/2006/relationships/hyperlink" Target="http://www.instagram.com/cihi_icis/" TargetMode="External"/><Relationship Id="rId1482" Type="http://schemas.openxmlformats.org/officeDocument/2006/relationships/hyperlink" Target="https://twitter.com/cihi_icis" TargetMode="External"/><Relationship Id="rId11076" Type="http://schemas.openxmlformats.org/officeDocument/2006/relationships/hyperlink" Target="https://twitter.com/cihi_icis" TargetMode="External"/><Relationship Id="rId27007" Type="http://schemas.openxmlformats.org/officeDocument/2006/relationships/hyperlink" Target="http://www.facebook.com/CIHI.ICIS" TargetMode="External"/><Relationship Id="rId34223" Type="http://schemas.openxmlformats.org/officeDocument/2006/relationships/hyperlink" Target="https://www.linkedin.com/company/canadian-institute-for-health-information" TargetMode="External"/><Relationship Id="rId14299" Type="http://schemas.openxmlformats.org/officeDocument/2006/relationships/hyperlink" Target="https://twitter.com/cihi_icis" TargetMode="External"/><Relationship Id="rId16748" Type="http://schemas.openxmlformats.org/officeDocument/2006/relationships/hyperlink" Target="http://www.facebook.com/CIHI.ICIS" TargetMode="External"/><Relationship Id="rId23964" Type="http://schemas.openxmlformats.org/officeDocument/2006/relationships/hyperlink" Target="http://www.facebook.com/CIHI.ICIS" TargetMode="External"/><Relationship Id="rId37446" Type="http://schemas.openxmlformats.org/officeDocument/2006/relationships/hyperlink" Target="https://www.linkedin.com/company/canadian-institute-for-health-information" TargetMode="External"/><Relationship Id="rId44662" Type="http://schemas.openxmlformats.org/officeDocument/2006/relationships/hyperlink" Target="https://www.linkedin.com/company/canadian-institute-for-health-information" TargetMode="External"/><Relationship Id="rId58144" Type="http://schemas.openxmlformats.org/officeDocument/2006/relationships/hyperlink" Target="http://www.instagram.com/cihi_icis/" TargetMode="External"/><Relationship Id="rId65360" Type="http://schemas.openxmlformats.org/officeDocument/2006/relationships/hyperlink" Target="http://www.instagram.com/cihi_icis/" TargetMode="External"/><Relationship Id="rId15831" Type="http://schemas.openxmlformats.org/officeDocument/2006/relationships/hyperlink" Target="https://twitter.com/cihi_icis" TargetMode="External"/><Relationship Id="rId47885" Type="http://schemas.openxmlformats.org/officeDocument/2006/relationships/hyperlink" Target="https://www.linkedin.com/company/canadian-institute-for-health-information" TargetMode="External"/><Relationship Id="rId13382" Type="http://schemas.openxmlformats.org/officeDocument/2006/relationships/hyperlink" Target="https://twitter.com/cihi_icis" TargetMode="External"/><Relationship Id="rId29313" Type="http://schemas.openxmlformats.org/officeDocument/2006/relationships/hyperlink" Target="http://www.facebook.com/CIHI.ICIS" TargetMode="External"/><Relationship Id="rId33709" Type="http://schemas.openxmlformats.org/officeDocument/2006/relationships/hyperlink" Target="https://www.linkedin.com/company/canadian-institute-for-health-information" TargetMode="External"/><Relationship Id="rId40925" Type="http://schemas.openxmlformats.org/officeDocument/2006/relationships/hyperlink" Target="https://www.linkedin.com/company/canadian-institute-for-health-information" TargetMode="External"/><Relationship Id="rId34080" Type="http://schemas.openxmlformats.org/officeDocument/2006/relationships/hyperlink" Target="https://www.linkedin.com/company/canadian-institute-for-health-information" TargetMode="External"/><Relationship Id="rId39752" Type="http://schemas.openxmlformats.org/officeDocument/2006/relationships/hyperlink" Target="https://www.linkedin.com/company/canadian-institute-for-health-information" TargetMode="External"/><Relationship Id="rId54407" Type="http://schemas.openxmlformats.org/officeDocument/2006/relationships/hyperlink" Target="http://www.instagram.com/cihi_icis/" TargetMode="External"/><Relationship Id="rId61623" Type="http://schemas.openxmlformats.org/officeDocument/2006/relationships/hyperlink" Target="http://www.instagram.com/cihi_icis/" TargetMode="External"/><Relationship Id="rId41699" Type="http://schemas.openxmlformats.org/officeDocument/2006/relationships/hyperlink" Target="https://www.linkedin.com/company/canadian-institute-for-health-information" TargetMode="External"/><Relationship Id="rId64846" Type="http://schemas.openxmlformats.org/officeDocument/2006/relationships/hyperlink" Target="http://www.instagram.com/cihi_icis/" TargetMode="External"/><Relationship Id="rId6317" Type="http://schemas.openxmlformats.org/officeDocument/2006/relationships/hyperlink" Target="https://twitter.com/cihi_icis" TargetMode="External"/><Relationship Id="rId23127" Type="http://schemas.openxmlformats.org/officeDocument/2006/relationships/hyperlink" Target="http://www.facebook.com/CIHI.ICIS" TargetMode="External"/><Relationship Id="rId30343" Type="http://schemas.openxmlformats.org/officeDocument/2006/relationships/hyperlink" Target="http://www.facebook.com/CIHI.ICIS" TargetMode="External"/><Relationship Id="rId62397" Type="http://schemas.openxmlformats.org/officeDocument/2006/relationships/hyperlink" Target="http://www.instagram.com/cihi_icis/" TargetMode="External"/><Relationship Id="rId12868" Type="http://schemas.openxmlformats.org/officeDocument/2006/relationships/hyperlink" Target="https://twitter.com/cihi_icis" TargetMode="External"/><Relationship Id="rId29170" Type="http://schemas.openxmlformats.org/officeDocument/2006/relationships/hyperlink" Target="http://www.facebook.com/CIHI.ICIS" TargetMode="External"/><Relationship Id="rId51041" Type="http://schemas.openxmlformats.org/officeDocument/2006/relationships/hyperlink" Target="http://www.instagram.com/cihi_icis/" TargetMode="External"/><Relationship Id="rId56713" Type="http://schemas.openxmlformats.org/officeDocument/2006/relationships/hyperlink" Target="http://www.instagram.com/cihi_icis/" TargetMode="External"/><Relationship Id="rId33566" Type="http://schemas.openxmlformats.org/officeDocument/2006/relationships/hyperlink" Target="https://www.linkedin.com/company/canadian-institute-for-health-information" TargetMode="External"/><Relationship Id="rId40782" Type="http://schemas.openxmlformats.org/officeDocument/2006/relationships/hyperlink" Target="https://www.linkedin.com/company/canadian-institute-for-health-information" TargetMode="External"/><Relationship Id="rId47048" Type="http://schemas.openxmlformats.org/officeDocument/2006/relationships/hyperlink" Target="https://www.linkedin.com/company/canadian-institute-for-health-information" TargetMode="External"/><Relationship Id="rId54264" Type="http://schemas.openxmlformats.org/officeDocument/2006/relationships/hyperlink" Target="http://www.instagram.com/cihi_icis/" TargetMode="External"/><Relationship Id="rId61480" Type="http://schemas.openxmlformats.org/officeDocument/2006/relationships/hyperlink" Target="http://www.instagram.com/cihi_icis/" TargetMode="External"/><Relationship Id="rId5400" Type="http://schemas.openxmlformats.org/officeDocument/2006/relationships/hyperlink" Target="https://twitter.com/cihi_icis" TargetMode="External"/><Relationship Id="rId11951" Type="http://schemas.openxmlformats.org/officeDocument/2006/relationships/hyperlink" Target="https://twitter.com/cihi_icis" TargetMode="External"/><Relationship Id="rId22210" Type="http://schemas.openxmlformats.org/officeDocument/2006/relationships/hyperlink" Target="http://www.facebook.com/CIHI.ICIS" TargetMode="External"/><Relationship Id="rId36789" Type="http://schemas.openxmlformats.org/officeDocument/2006/relationships/hyperlink" Target="https://www.linkedin.com/company/canadian-institute-for-health-information" TargetMode="External"/><Relationship Id="rId57487" Type="http://schemas.openxmlformats.org/officeDocument/2006/relationships/hyperlink" Target="http://www.instagram.com/cihi_icis/" TargetMode="External"/><Relationship Id="rId59936" Type="http://schemas.openxmlformats.org/officeDocument/2006/relationships/hyperlink" Target="http://www.instagram.com/cihi_icis/" TargetMode="External"/><Relationship Id="rId8623" Type="http://schemas.openxmlformats.org/officeDocument/2006/relationships/hyperlink" Target="https://twitter.com/cihi_icis" TargetMode="External"/><Relationship Id="rId18217" Type="http://schemas.openxmlformats.org/officeDocument/2006/relationships/hyperlink" Target="http://www.facebook.com/CIHI.ICIS" TargetMode="External"/><Relationship Id="rId25433" Type="http://schemas.openxmlformats.org/officeDocument/2006/relationships/hyperlink" Target="http://www.facebook.com/CIHI.ICIS" TargetMode="External"/><Relationship Id="rId6174" Type="http://schemas.openxmlformats.org/officeDocument/2006/relationships/hyperlink" Target="https://twitter.com/cihi_icis" TargetMode="External"/><Relationship Id="rId28656" Type="http://schemas.openxmlformats.org/officeDocument/2006/relationships/hyperlink" Target="http://www.facebook.com/CIHI.ICIS" TargetMode="External"/><Relationship Id="rId35872" Type="http://schemas.openxmlformats.org/officeDocument/2006/relationships/hyperlink" Target="https://www.linkedin.com/company/canadian-institute-for-health-information" TargetMode="External"/><Relationship Id="rId46131" Type="http://schemas.openxmlformats.org/officeDocument/2006/relationships/hyperlink" Target="https://www.linkedin.com/company/canadian-institute-for-health-information" TargetMode="External"/><Relationship Id="rId50527" Type="http://schemas.openxmlformats.org/officeDocument/2006/relationships/hyperlink" Target="http://www.instagram.com/cihi_icis/" TargetMode="External"/><Relationship Id="rId64009" Type="http://schemas.openxmlformats.org/officeDocument/2006/relationships/hyperlink" Target="http://www.instagram.com/cihi_icis/" TargetMode="External"/><Relationship Id="rId9397" Type="http://schemas.openxmlformats.org/officeDocument/2006/relationships/hyperlink" Target="https://twitter.com/cihi_icis" TargetMode="External"/><Relationship Id="rId49354" Type="http://schemas.openxmlformats.org/officeDocument/2006/relationships/hyperlink" Target="http://www.instagram.com/cihi_icis/" TargetMode="External"/><Relationship Id="rId56570" Type="http://schemas.openxmlformats.org/officeDocument/2006/relationships/hyperlink" Target="http://www.instagram.com/cihi_icis/" TargetMode="External"/><Relationship Id="rId60966" Type="http://schemas.openxmlformats.org/officeDocument/2006/relationships/hyperlink" Target="http://www.instagram.com/cihi_icis/" TargetMode="External"/><Relationship Id="rId756" Type="http://schemas.openxmlformats.org/officeDocument/2006/relationships/hyperlink" Target="https://twitter.com/cihi_icis" TargetMode="External"/><Relationship Id="rId2437" Type="http://schemas.openxmlformats.org/officeDocument/2006/relationships/hyperlink" Target="https://twitter.com/cihi_icis" TargetMode="External"/><Relationship Id="rId17300" Type="http://schemas.openxmlformats.org/officeDocument/2006/relationships/hyperlink" Target="http://www.facebook.com/CIHI.ICIS" TargetMode="External"/><Relationship Id="rId59793" Type="http://schemas.openxmlformats.org/officeDocument/2006/relationships/hyperlink" Target="http://www.instagram.com/cihi_icis/" TargetMode="External"/><Relationship Id="rId24919" Type="http://schemas.openxmlformats.org/officeDocument/2006/relationships/hyperlink" Target="http://www.facebook.com/CIHI.ICIS" TargetMode="External"/><Relationship Id="rId8480" Type="http://schemas.openxmlformats.org/officeDocument/2006/relationships/hyperlink" Target="https://twitter.com/cihi_icis" TargetMode="External"/><Relationship Id="rId18074" Type="http://schemas.openxmlformats.org/officeDocument/2006/relationships/hyperlink" Target="http://www.facebook.com/CIHI.ICIS" TargetMode="External"/><Relationship Id="rId25290" Type="http://schemas.openxmlformats.org/officeDocument/2006/relationships/hyperlink" Target="http://www.facebook.com/CIHI.ICIS" TargetMode="External"/><Relationship Id="rId43168" Type="http://schemas.openxmlformats.org/officeDocument/2006/relationships/hyperlink" Target="https://www.linkedin.com/company/canadian-institute-for-health-information" TargetMode="External"/><Relationship Id="rId45617" Type="http://schemas.openxmlformats.org/officeDocument/2006/relationships/hyperlink" Target="https://www.linkedin.com/company/canadian-institute-for-health-information" TargetMode="External"/><Relationship Id="rId50384" Type="http://schemas.openxmlformats.org/officeDocument/2006/relationships/hyperlink" Target="http://www.instagram.com/cihi_icis/" TargetMode="External"/><Relationship Id="rId52833" Type="http://schemas.openxmlformats.org/officeDocument/2006/relationships/hyperlink" Target="http://www.instagram.com/cihi_icis/" TargetMode="External"/><Relationship Id="rId1520" Type="http://schemas.openxmlformats.org/officeDocument/2006/relationships/hyperlink" Target="https://twitter.com/cihi_icis" TargetMode="External"/><Relationship Id="rId11114" Type="http://schemas.openxmlformats.org/officeDocument/2006/relationships/hyperlink" Target="https://twitter.com/cihi_icis" TargetMode="External"/><Relationship Id="rId4743" Type="http://schemas.openxmlformats.org/officeDocument/2006/relationships/hyperlink" Target="https://twitter.com/cihi_icis" TargetMode="External"/><Relationship Id="rId14337" Type="http://schemas.openxmlformats.org/officeDocument/2006/relationships/hyperlink" Target="https://twitter.com/cihi_icis" TargetMode="External"/><Relationship Id="rId21553" Type="http://schemas.openxmlformats.org/officeDocument/2006/relationships/hyperlink" Target="http://www.facebook.com/CIHI.ICIS" TargetMode="External"/><Relationship Id="rId44700" Type="http://schemas.openxmlformats.org/officeDocument/2006/relationships/hyperlink" Target="https://www.linkedin.com/company/canadian-institute-for-health-information" TargetMode="External"/><Relationship Id="rId2294" Type="http://schemas.openxmlformats.org/officeDocument/2006/relationships/hyperlink" Target="https://twitter.com/cihi_icis" TargetMode="External"/><Relationship Id="rId35035" Type="http://schemas.openxmlformats.org/officeDocument/2006/relationships/hyperlink" Target="https://www.linkedin.com/company/canadian-institute-for-health-information" TargetMode="External"/><Relationship Id="rId42251" Type="http://schemas.openxmlformats.org/officeDocument/2006/relationships/hyperlink" Target="https://www.linkedin.com/company/canadian-institute-for-health-information" TargetMode="External"/><Relationship Id="rId47923" Type="http://schemas.openxmlformats.org/officeDocument/2006/relationships/hyperlink" Target="https://www.linkedin.com/company/canadian-institute-for-health-information" TargetMode="External"/><Relationship Id="rId7966" Type="http://schemas.openxmlformats.org/officeDocument/2006/relationships/hyperlink" Target="https://twitter.com/cihi_icis" TargetMode="External"/><Relationship Id="rId24776" Type="http://schemas.openxmlformats.org/officeDocument/2006/relationships/hyperlink" Target="http://www.facebook.com/CIHI.ICIS" TargetMode="External"/><Relationship Id="rId31992" Type="http://schemas.openxmlformats.org/officeDocument/2006/relationships/hyperlink" Target="http://www.facebook.com/CIHI.ICIS" TargetMode="External"/><Relationship Id="rId38258" Type="http://schemas.openxmlformats.org/officeDocument/2006/relationships/hyperlink" Target="https://www.linkedin.com/company/canadian-institute-for-health-information" TargetMode="External"/><Relationship Id="rId45474" Type="http://schemas.openxmlformats.org/officeDocument/2006/relationships/hyperlink" Target="https://www.linkedin.com/company/canadian-institute-for-health-information" TargetMode="External"/><Relationship Id="rId52690" Type="http://schemas.openxmlformats.org/officeDocument/2006/relationships/hyperlink" Target="http://www.instagram.com/cihi_icis/" TargetMode="External"/><Relationship Id="rId60129" Type="http://schemas.openxmlformats.org/officeDocument/2006/relationships/hyperlink" Target="http://www.instagram.com/cihi_icis/" TargetMode="External"/><Relationship Id="rId13420" Type="http://schemas.openxmlformats.org/officeDocument/2006/relationships/hyperlink" Target="https://twitter.com/cihi_icis" TargetMode="External"/><Relationship Id="rId27999" Type="http://schemas.openxmlformats.org/officeDocument/2006/relationships/hyperlink" Target="http://www.facebook.com/CIHI.ICIS" TargetMode="External"/><Relationship Id="rId48697" Type="http://schemas.openxmlformats.org/officeDocument/2006/relationships/hyperlink" Target="https://www.linkedin.com/company/canadian-institute-for-health-information" TargetMode="External"/><Relationship Id="rId16643" Type="http://schemas.openxmlformats.org/officeDocument/2006/relationships/hyperlink" Target="http://www.facebook.com/CIHI.ICIS" TargetMode="External"/><Relationship Id="rId14194" Type="http://schemas.openxmlformats.org/officeDocument/2006/relationships/hyperlink" Target="https://twitter.com/cihi_icis" TargetMode="External"/><Relationship Id="rId19866" Type="http://schemas.openxmlformats.org/officeDocument/2006/relationships/hyperlink" Target="http://www.facebook.com/CIHI.ICIS" TargetMode="External"/><Relationship Id="rId37341" Type="http://schemas.openxmlformats.org/officeDocument/2006/relationships/hyperlink" Target="https://www.linkedin.com/company/canadian-institute-for-health-information" TargetMode="External"/><Relationship Id="rId41737" Type="http://schemas.openxmlformats.org/officeDocument/2006/relationships/hyperlink" Target="https://www.linkedin.com/company/canadian-institute-for-health-information" TargetMode="External"/><Relationship Id="rId55219" Type="http://schemas.openxmlformats.org/officeDocument/2006/relationships/hyperlink" Target="http://www.instagram.com/cihi_icis/" TargetMode="External"/><Relationship Id="rId62435" Type="http://schemas.openxmlformats.org/officeDocument/2006/relationships/hyperlink" Target="http://www.instagram.com/cihi_icis/" TargetMode="External"/><Relationship Id="rId47780" Type="http://schemas.openxmlformats.org/officeDocument/2006/relationships/hyperlink" Target="https://www.linkedin.com/company/canadian-institute-for-health-information" TargetMode="External"/><Relationship Id="rId10457" Type="http://schemas.openxmlformats.org/officeDocument/2006/relationships/hyperlink" Target="https://twitter.com/cihi_icis" TargetMode="External"/><Relationship Id="rId12906" Type="http://schemas.openxmlformats.org/officeDocument/2006/relationships/hyperlink" Target="https://twitter.com/cihi_icis" TargetMode="External"/><Relationship Id="rId33604" Type="http://schemas.openxmlformats.org/officeDocument/2006/relationships/hyperlink" Target="https://www.linkedin.com/company/canadian-institute-for-health-information" TargetMode="External"/><Relationship Id="rId40820" Type="http://schemas.openxmlformats.org/officeDocument/2006/relationships/hyperlink" Target="https://www.linkedin.com/company/canadian-institute-for-health-information" TargetMode="External"/><Relationship Id="rId7129" Type="http://schemas.openxmlformats.org/officeDocument/2006/relationships/hyperlink" Target="https://twitter.com/cihi_icis" TargetMode="External"/><Relationship Id="rId31155" Type="http://schemas.openxmlformats.org/officeDocument/2006/relationships/hyperlink" Target="http://www.facebook.com/CIHI.ICIS" TargetMode="External"/><Relationship Id="rId54302" Type="http://schemas.openxmlformats.org/officeDocument/2006/relationships/hyperlink" Target="http://www.instagram.com/cihi_icis/" TargetMode="External"/><Relationship Id="rId20896" Type="http://schemas.openxmlformats.org/officeDocument/2006/relationships/hyperlink" Target="http://www.facebook.com/CIHI.ICIS" TargetMode="External"/><Relationship Id="rId34378" Type="http://schemas.openxmlformats.org/officeDocument/2006/relationships/hyperlink" Target="https://www.linkedin.com/company/canadian-institute-for-health-information" TargetMode="External"/><Relationship Id="rId36827" Type="http://schemas.openxmlformats.org/officeDocument/2006/relationships/hyperlink" Target="https://www.linkedin.com/company/canadian-institute-for-health-information" TargetMode="External"/><Relationship Id="rId41594" Type="http://schemas.openxmlformats.org/officeDocument/2006/relationships/hyperlink" Target="https://www.linkedin.com/company/canadian-institute-for-health-information" TargetMode="External"/><Relationship Id="rId57525" Type="http://schemas.openxmlformats.org/officeDocument/2006/relationships/hyperlink" Target="http://www.instagram.com/cihi_icis/" TargetMode="External"/><Relationship Id="rId64741" Type="http://schemas.openxmlformats.org/officeDocument/2006/relationships/hyperlink" Target="http://www.instagram.com/cihi_icis/" TargetMode="External"/><Relationship Id="rId55076" Type="http://schemas.openxmlformats.org/officeDocument/2006/relationships/hyperlink" Target="http://www.instagram.com/cihi_icis/" TargetMode="External"/><Relationship Id="rId62292" Type="http://schemas.openxmlformats.org/officeDocument/2006/relationships/hyperlink" Target="http://www.instagram.com/cihi_icis/" TargetMode="External"/><Relationship Id="rId6212" Type="http://schemas.openxmlformats.org/officeDocument/2006/relationships/hyperlink" Target="https://twitter.com/cihi_icis" TargetMode="External"/><Relationship Id="rId12763" Type="http://schemas.openxmlformats.org/officeDocument/2006/relationships/hyperlink" Target="https://twitter.com/cihi_icis" TargetMode="External"/><Relationship Id="rId23022" Type="http://schemas.openxmlformats.org/officeDocument/2006/relationships/hyperlink" Target="http://www.facebook.com/CIHI.ICIS" TargetMode="External"/><Relationship Id="rId35910" Type="http://schemas.openxmlformats.org/officeDocument/2006/relationships/hyperlink" Target="https://www.linkedin.com/company/canadian-institute-for-health-information" TargetMode="External"/><Relationship Id="rId58299" Type="http://schemas.openxmlformats.org/officeDocument/2006/relationships/hyperlink" Target="http://www.instagram.com/cihi_icis/" TargetMode="External"/><Relationship Id="rId9435" Type="http://schemas.openxmlformats.org/officeDocument/2006/relationships/hyperlink" Target="https://twitter.com/cihi_icis" TargetMode="External"/><Relationship Id="rId19029" Type="http://schemas.openxmlformats.org/officeDocument/2006/relationships/hyperlink" Target="http://www.facebook.com/CIHI.ICIS" TargetMode="External"/><Relationship Id="rId26245" Type="http://schemas.openxmlformats.org/officeDocument/2006/relationships/hyperlink" Target="http://www.facebook.com/CIHI.ICIS" TargetMode="External"/><Relationship Id="rId33461" Type="http://schemas.openxmlformats.org/officeDocument/2006/relationships/hyperlink" Target="https://www.linkedin.com/company/canadian-institute-for-health-information" TargetMode="External"/><Relationship Id="rId15986" Type="http://schemas.openxmlformats.org/officeDocument/2006/relationships/hyperlink" Target="https://twitter.com/cihi_icis" TargetMode="External"/><Relationship Id="rId29468" Type="http://schemas.openxmlformats.org/officeDocument/2006/relationships/hyperlink" Target="http://www.facebook.com/CIHI.ICIS" TargetMode="External"/><Relationship Id="rId36684" Type="http://schemas.openxmlformats.org/officeDocument/2006/relationships/hyperlink" Target="https://www.linkedin.com/company/canadian-institute-for-health-information" TargetMode="External"/><Relationship Id="rId51339" Type="http://schemas.openxmlformats.org/officeDocument/2006/relationships/hyperlink" Target="http://www.instagram.com/cihi_icis/" TargetMode="External"/><Relationship Id="rId59831" Type="http://schemas.openxmlformats.org/officeDocument/2006/relationships/hyperlink" Target="http://www.instagram.com/cihi_icis/" TargetMode="External"/><Relationship Id="rId18112" Type="http://schemas.openxmlformats.org/officeDocument/2006/relationships/hyperlink" Target="http://www.facebook.com/CIHI.ICIS" TargetMode="External"/><Relationship Id="rId57382" Type="http://schemas.openxmlformats.org/officeDocument/2006/relationships/hyperlink" Target="http://www.instagram.com/cihi_icis/" TargetMode="External"/><Relationship Id="rId61778" Type="http://schemas.openxmlformats.org/officeDocument/2006/relationships/hyperlink" Target="http://www.instagram.com/cihi_icis/" TargetMode="External"/><Relationship Id="rId3249" Type="http://schemas.openxmlformats.org/officeDocument/2006/relationships/hyperlink" Target="https://twitter.com/cihi_icis" TargetMode="External"/><Relationship Id="rId20059" Type="http://schemas.openxmlformats.org/officeDocument/2006/relationships/hyperlink" Target="http://www.facebook.com/CIHI.ICIS" TargetMode="External"/><Relationship Id="rId22508" Type="http://schemas.openxmlformats.org/officeDocument/2006/relationships/hyperlink" Target="http://www.facebook.com/CIHI.ICIS" TargetMode="External"/><Relationship Id="rId43206" Type="http://schemas.openxmlformats.org/officeDocument/2006/relationships/hyperlink" Target="https://www.linkedin.com/company/canadian-institute-for-health-information" TargetMode="External"/><Relationship Id="rId50422" Type="http://schemas.openxmlformats.org/officeDocument/2006/relationships/hyperlink" Target="http://www.instagram.com/cihi_icis/" TargetMode="External"/><Relationship Id="rId9292" Type="http://schemas.openxmlformats.org/officeDocument/2006/relationships/hyperlink" Target="https://twitter.com/cihi_icis" TargetMode="External"/><Relationship Id="rId28551" Type="http://schemas.openxmlformats.org/officeDocument/2006/relationships/hyperlink" Target="http://www.facebook.com/CIHI.ICIS" TargetMode="External"/><Relationship Id="rId32947" Type="http://schemas.openxmlformats.org/officeDocument/2006/relationships/hyperlink" Target="https://www.linkedin.com/company/canadian-institute-for-health-information" TargetMode="External"/><Relationship Id="rId46429" Type="http://schemas.openxmlformats.org/officeDocument/2006/relationships/hyperlink" Target="https://www.linkedin.com/company/canadian-institute-for-health-information" TargetMode="External"/><Relationship Id="rId53645" Type="http://schemas.openxmlformats.org/officeDocument/2006/relationships/hyperlink" Target="http://www.instagram.com/cihi_icis/" TargetMode="External"/><Relationship Id="rId30498" Type="http://schemas.openxmlformats.org/officeDocument/2006/relationships/hyperlink" Target="http://www.facebook.com/CIHI.ICIS" TargetMode="External"/><Relationship Id="rId38990" Type="http://schemas.openxmlformats.org/officeDocument/2006/relationships/hyperlink" Target="https://www.linkedin.com/company/canadian-institute-for-health-information" TargetMode="External"/><Relationship Id="rId51196" Type="http://schemas.openxmlformats.org/officeDocument/2006/relationships/hyperlink" Target="http://www.instagram.com/cihi_icis/" TargetMode="External"/><Relationship Id="rId60861" Type="http://schemas.openxmlformats.org/officeDocument/2006/relationships/hyperlink" Target="http://www.instagram.com/cihi_icis/" TargetMode="External"/><Relationship Id="rId651" Type="http://schemas.openxmlformats.org/officeDocument/2006/relationships/hyperlink" Target="https://twitter.com/cihi_icis" TargetMode="External"/><Relationship Id="rId2332" Type="http://schemas.openxmlformats.org/officeDocument/2006/relationships/hyperlink" Target="https://twitter.com/cihi_icis" TargetMode="External"/><Relationship Id="rId24814" Type="http://schemas.openxmlformats.org/officeDocument/2006/relationships/hyperlink" Target="http://www.facebook.com/CIHI.ICIS" TargetMode="External"/><Relationship Id="rId56868" Type="http://schemas.openxmlformats.org/officeDocument/2006/relationships/hyperlink" Target="http://www.instagram.com/cihi_icis/" TargetMode="External"/><Relationship Id="rId5555" Type="http://schemas.openxmlformats.org/officeDocument/2006/relationships/hyperlink" Target="https://twitter.com/cihi_icis" TargetMode="External"/><Relationship Id="rId15149" Type="http://schemas.openxmlformats.org/officeDocument/2006/relationships/hyperlink" Target="https://twitter.com/cihi_icis" TargetMode="External"/><Relationship Id="rId22365" Type="http://schemas.openxmlformats.org/officeDocument/2006/relationships/hyperlink" Target="http://www.facebook.com/CIHI.ICIS" TargetMode="External"/><Relationship Id="rId45512" Type="http://schemas.openxmlformats.org/officeDocument/2006/relationships/hyperlink" Target="https://www.linkedin.com/company/canadian-institute-for-health-information" TargetMode="External"/><Relationship Id="rId8778" Type="http://schemas.openxmlformats.org/officeDocument/2006/relationships/hyperlink" Target="https://twitter.com/cihi_icis" TargetMode="External"/><Relationship Id="rId25588" Type="http://schemas.openxmlformats.org/officeDocument/2006/relationships/hyperlink" Target="http://www.facebook.com/CIHI.ICIS" TargetMode="External"/><Relationship Id="rId43063" Type="http://schemas.openxmlformats.org/officeDocument/2006/relationships/hyperlink" Target="https://www.linkedin.com/company/canadian-institute-for-health-information" TargetMode="External"/><Relationship Id="rId48735" Type="http://schemas.openxmlformats.org/officeDocument/2006/relationships/hyperlink" Target="https://www.linkedin.com/company/canadian-institute-for-health-information" TargetMode="External"/><Relationship Id="rId55951" Type="http://schemas.openxmlformats.org/officeDocument/2006/relationships/hyperlink" Target="http://www.instagram.com/cihi_icis/" TargetMode="External"/><Relationship Id="rId46286" Type="http://schemas.openxmlformats.org/officeDocument/2006/relationships/hyperlink" Target="https://www.linkedin.com/company/canadian-institute-for-health-information" TargetMode="External"/><Relationship Id="rId1818" Type="http://schemas.openxmlformats.org/officeDocument/2006/relationships/hyperlink" Target="https://twitter.com/cihi_icis" TargetMode="External"/><Relationship Id="rId14232" Type="http://schemas.openxmlformats.org/officeDocument/2006/relationships/hyperlink" Target="https://twitter.com/cihi_icis" TargetMode="External"/><Relationship Id="rId19904" Type="http://schemas.openxmlformats.org/officeDocument/2006/relationships/hyperlink" Target="http://www.facebook.com/CIHI.ICIS" TargetMode="External"/><Relationship Id="rId7861" Type="http://schemas.openxmlformats.org/officeDocument/2006/relationships/hyperlink" Target="https://twitter.com/cihi_icis" TargetMode="External"/><Relationship Id="rId17455" Type="http://schemas.openxmlformats.org/officeDocument/2006/relationships/hyperlink" Target="http://www.facebook.com/CIHI.ICIS" TargetMode="External"/><Relationship Id="rId24671" Type="http://schemas.openxmlformats.org/officeDocument/2006/relationships/hyperlink" Target="http://www.facebook.com/CIHI.ICIS" TargetMode="External"/><Relationship Id="rId60024" Type="http://schemas.openxmlformats.org/officeDocument/2006/relationships/hyperlink" Target="http://www.instagram.com/cihi_icis/" TargetMode="External"/><Relationship Id="rId27894" Type="http://schemas.openxmlformats.org/officeDocument/2006/relationships/hyperlink" Target="http://www.facebook.com/CIHI.ICIS" TargetMode="External"/><Relationship Id="rId38153" Type="http://schemas.openxmlformats.org/officeDocument/2006/relationships/hyperlink" Target="https://www.linkedin.com/company/canadian-institute-for-health-information" TargetMode="External"/><Relationship Id="rId42549" Type="http://schemas.openxmlformats.org/officeDocument/2006/relationships/hyperlink" Target="https://www.linkedin.com/company/canadian-institute-for-health-information" TargetMode="External"/><Relationship Id="rId63247" Type="http://schemas.openxmlformats.org/officeDocument/2006/relationships/hyperlink" Target="http://www.instagram.com/cihi_icis/" TargetMode="External"/><Relationship Id="rId48592" Type="http://schemas.openxmlformats.org/officeDocument/2006/relationships/hyperlink" Target="https://www.linkedin.com/company/canadian-institute-for-health-information" TargetMode="External"/><Relationship Id="rId52988" Type="http://schemas.openxmlformats.org/officeDocument/2006/relationships/hyperlink" Target="http://www.instagram.com/cihi_icis/" TargetMode="External"/><Relationship Id="rId1675" Type="http://schemas.openxmlformats.org/officeDocument/2006/relationships/hyperlink" Target="https://twitter.com/cihi_icis" TargetMode="External"/><Relationship Id="rId11269" Type="http://schemas.openxmlformats.org/officeDocument/2006/relationships/hyperlink" Target="https://twitter.com/cihi_icis" TargetMode="External"/><Relationship Id="rId13718" Type="http://schemas.openxmlformats.org/officeDocument/2006/relationships/hyperlink" Target="https://twitter.com/cihi_icis" TargetMode="External"/><Relationship Id="rId20934" Type="http://schemas.openxmlformats.org/officeDocument/2006/relationships/hyperlink" Target="http://www.facebook.com/CIHI.ICIS" TargetMode="External"/><Relationship Id="rId34416" Type="http://schemas.openxmlformats.org/officeDocument/2006/relationships/hyperlink" Target="https://www.linkedin.com/company/canadian-institute-for-health-information" TargetMode="External"/><Relationship Id="rId41632" Type="http://schemas.openxmlformats.org/officeDocument/2006/relationships/hyperlink" Target="https://www.linkedin.com/company/canadian-institute-for-health-information" TargetMode="External"/><Relationship Id="rId19761" Type="http://schemas.openxmlformats.org/officeDocument/2006/relationships/hyperlink" Target="http://www.facebook.com/CIHI.ICIS" TargetMode="External"/><Relationship Id="rId37639" Type="http://schemas.openxmlformats.org/officeDocument/2006/relationships/hyperlink" Target="https://www.linkedin.com/company/canadian-institute-for-health-information" TargetMode="External"/><Relationship Id="rId55114" Type="http://schemas.openxmlformats.org/officeDocument/2006/relationships/hyperlink" Target="http://www.instagram.com/cihi_icis/" TargetMode="External"/><Relationship Id="rId62330" Type="http://schemas.openxmlformats.org/officeDocument/2006/relationships/hyperlink" Target="http://www.instagram.com/cihi_icis/" TargetMode="External"/><Relationship Id="rId4898" Type="http://schemas.openxmlformats.org/officeDocument/2006/relationships/hyperlink" Target="https://twitter.com/cihi_icis" TargetMode="External"/><Relationship Id="rId12801" Type="http://schemas.openxmlformats.org/officeDocument/2006/relationships/hyperlink" Target="https://twitter.com/cihi_icis" TargetMode="External"/><Relationship Id="rId44855" Type="http://schemas.openxmlformats.org/officeDocument/2006/relationships/hyperlink" Target="https://www.linkedin.com/company/canadian-institute-for-health-information" TargetMode="External"/><Relationship Id="rId58337" Type="http://schemas.openxmlformats.org/officeDocument/2006/relationships/hyperlink" Target="http://www.instagram.com/cihi_icis/" TargetMode="External"/><Relationship Id="rId34" Type="http://schemas.openxmlformats.org/officeDocument/2006/relationships/hyperlink" Target="https://twitter.com/cihi_icis" TargetMode="External"/><Relationship Id="rId7024" Type="http://schemas.openxmlformats.org/officeDocument/2006/relationships/hyperlink" Target="https://twitter.com/cihi_icis" TargetMode="External"/><Relationship Id="rId10352" Type="http://schemas.openxmlformats.org/officeDocument/2006/relationships/hyperlink" Target="https://twitter.com/cihi_icis" TargetMode="External"/><Relationship Id="rId31050" Type="http://schemas.openxmlformats.org/officeDocument/2006/relationships/hyperlink" Target="http://www.facebook.com/CIHI.ICIS" TargetMode="External"/><Relationship Id="rId3981" Type="http://schemas.openxmlformats.org/officeDocument/2006/relationships/hyperlink" Target="https://twitter.com/cihi_icis" TargetMode="External"/><Relationship Id="rId13575" Type="http://schemas.openxmlformats.org/officeDocument/2006/relationships/hyperlink" Target="https://twitter.com/cihi_icis" TargetMode="External"/><Relationship Id="rId20791" Type="http://schemas.openxmlformats.org/officeDocument/2006/relationships/hyperlink" Target="http://www.facebook.com/CIHI.ICIS" TargetMode="External"/><Relationship Id="rId29506" Type="http://schemas.openxmlformats.org/officeDocument/2006/relationships/hyperlink" Target="http://www.facebook.com/CIHI.ICIS" TargetMode="External"/><Relationship Id="rId36722" Type="http://schemas.openxmlformats.org/officeDocument/2006/relationships/hyperlink" Target="https://www.linkedin.com/company/canadian-institute-for-health-information" TargetMode="External"/><Relationship Id="rId16798" Type="http://schemas.openxmlformats.org/officeDocument/2006/relationships/hyperlink" Target="http://www.facebook.com/CIHI.ICIS" TargetMode="External"/><Relationship Id="rId27057" Type="http://schemas.openxmlformats.org/officeDocument/2006/relationships/hyperlink" Target="http://www.facebook.com/CIHI.ICIS" TargetMode="External"/><Relationship Id="rId34273" Type="http://schemas.openxmlformats.org/officeDocument/2006/relationships/hyperlink" Target="https://www.linkedin.com/company/canadian-institute-for-health-information" TargetMode="External"/><Relationship Id="rId39945" Type="http://schemas.openxmlformats.org/officeDocument/2006/relationships/hyperlink" Target="https://www.linkedin.com/company/canadian-institute-for-health-information" TargetMode="External"/><Relationship Id="rId57420" Type="http://schemas.openxmlformats.org/officeDocument/2006/relationships/hyperlink" Target="http://www.instagram.com/cihi_icis/" TargetMode="External"/><Relationship Id="rId61816" Type="http://schemas.openxmlformats.org/officeDocument/2006/relationships/hyperlink" Target="http://www.instagram.com/cihi_icis/" TargetMode="External"/><Relationship Id="rId37496" Type="http://schemas.openxmlformats.org/officeDocument/2006/relationships/hyperlink" Target="https://www.linkedin.com/company/canadian-institute-for-health-information" TargetMode="External"/><Relationship Id="rId9330" Type="http://schemas.openxmlformats.org/officeDocument/2006/relationships/hyperlink" Target="https://twitter.com/cihi_icis" TargetMode="External"/><Relationship Id="rId26140" Type="http://schemas.openxmlformats.org/officeDocument/2006/relationships/hyperlink" Target="http://www.facebook.com/CIHI.ICIS" TargetMode="External"/><Relationship Id="rId30536" Type="http://schemas.openxmlformats.org/officeDocument/2006/relationships/hyperlink" Target="http://www.facebook.com/CIHI.ICIS" TargetMode="External"/><Relationship Id="rId58194" Type="http://schemas.openxmlformats.org/officeDocument/2006/relationships/hyperlink" Target="http://www.instagram.com/cihi_icis/" TargetMode="External"/><Relationship Id="rId15881" Type="http://schemas.openxmlformats.org/officeDocument/2006/relationships/hyperlink" Target="https://twitter.com/cihi_icis" TargetMode="External"/><Relationship Id="rId44018" Type="http://schemas.openxmlformats.org/officeDocument/2006/relationships/hyperlink" Target="https://www.linkedin.com/company/canadian-institute-for-health-information" TargetMode="External"/><Relationship Id="rId51234" Type="http://schemas.openxmlformats.org/officeDocument/2006/relationships/hyperlink" Target="http://www.instagram.com/cihi_icis/" TargetMode="External"/><Relationship Id="rId29363" Type="http://schemas.openxmlformats.org/officeDocument/2006/relationships/hyperlink" Target="http://www.facebook.com/CIHI.ICIS" TargetMode="External"/><Relationship Id="rId33759" Type="http://schemas.openxmlformats.org/officeDocument/2006/relationships/hyperlink" Target="https://www.linkedin.com/company/canadian-institute-for-health-information" TargetMode="External"/><Relationship Id="rId40975" Type="http://schemas.openxmlformats.org/officeDocument/2006/relationships/hyperlink" Target="https://www.linkedin.com/company/canadian-institute-for-health-information" TargetMode="External"/><Relationship Id="rId54457" Type="http://schemas.openxmlformats.org/officeDocument/2006/relationships/hyperlink" Target="http://www.instagram.com/cihi_icis/" TargetMode="External"/><Relationship Id="rId56906" Type="http://schemas.openxmlformats.org/officeDocument/2006/relationships/hyperlink" Target="http://www.instagram.com/cihi_icis/" TargetMode="External"/><Relationship Id="rId61673" Type="http://schemas.openxmlformats.org/officeDocument/2006/relationships/hyperlink" Target="http://www.instagram.com/cihi_icis/" TargetMode="External"/><Relationship Id="rId22403" Type="http://schemas.openxmlformats.org/officeDocument/2006/relationships/hyperlink" Target="http://www.facebook.com/CIHI.ICIS" TargetMode="External"/><Relationship Id="rId3144" Type="http://schemas.openxmlformats.org/officeDocument/2006/relationships/hyperlink" Target="https://twitter.com/cihi_icis" TargetMode="External"/><Relationship Id="rId8816" Type="http://schemas.openxmlformats.org/officeDocument/2006/relationships/hyperlink" Target="https://twitter.com/cihi_icis" TargetMode="External"/><Relationship Id="rId25626" Type="http://schemas.openxmlformats.org/officeDocument/2006/relationships/hyperlink" Target="http://www.facebook.com/CIHI.ICIS" TargetMode="External"/><Relationship Id="rId32842" Type="http://schemas.openxmlformats.org/officeDocument/2006/relationships/hyperlink" Target="https://www.linkedin.com/company/canadian-institute-for-health-information" TargetMode="External"/><Relationship Id="rId43101" Type="http://schemas.openxmlformats.org/officeDocument/2006/relationships/hyperlink" Target="https://www.linkedin.com/company/canadian-institute-for-health-information" TargetMode="External"/><Relationship Id="rId64896" Type="http://schemas.openxmlformats.org/officeDocument/2006/relationships/hyperlink" Target="http://www.instagram.com/cihi_icis/" TargetMode="External"/><Relationship Id="rId6367" Type="http://schemas.openxmlformats.org/officeDocument/2006/relationships/hyperlink" Target="https://twitter.com/cihi_icis" TargetMode="External"/><Relationship Id="rId23177" Type="http://schemas.openxmlformats.org/officeDocument/2006/relationships/hyperlink" Target="http://www.facebook.com/CIHI.ICIS" TargetMode="External"/><Relationship Id="rId30393" Type="http://schemas.openxmlformats.org/officeDocument/2006/relationships/hyperlink" Target="http://www.facebook.com/CIHI.ICIS" TargetMode="External"/><Relationship Id="rId39108" Type="http://schemas.openxmlformats.org/officeDocument/2006/relationships/hyperlink" Target="https://www.linkedin.com/company/canadian-institute-for-health-information" TargetMode="External"/><Relationship Id="rId46324" Type="http://schemas.openxmlformats.org/officeDocument/2006/relationships/hyperlink" Target="https://www.linkedin.com/company/canadian-institute-for-health-information" TargetMode="External"/><Relationship Id="rId53540" Type="http://schemas.openxmlformats.org/officeDocument/2006/relationships/hyperlink" Target="http://www.instagram.com/cihi_icis/" TargetMode="External"/><Relationship Id="rId28849" Type="http://schemas.openxmlformats.org/officeDocument/2006/relationships/hyperlink" Target="http://www.facebook.com/CIHI.ICIS" TargetMode="External"/><Relationship Id="rId49547" Type="http://schemas.openxmlformats.org/officeDocument/2006/relationships/hyperlink" Target="http://www.instagram.com/cihi_icis/" TargetMode="External"/><Relationship Id="rId51091" Type="http://schemas.openxmlformats.org/officeDocument/2006/relationships/hyperlink" Target="http://www.instagram.com/cihi_icis/" TargetMode="External"/><Relationship Id="rId56763" Type="http://schemas.openxmlformats.org/officeDocument/2006/relationships/hyperlink" Target="http://www.instagram.com/cihi_icis/" TargetMode="External"/><Relationship Id="rId5450" Type="http://schemas.openxmlformats.org/officeDocument/2006/relationships/hyperlink" Target="https://twitter.com/cihi_icis" TargetMode="External"/><Relationship Id="rId15044" Type="http://schemas.openxmlformats.org/officeDocument/2006/relationships/hyperlink" Target="https://twitter.com/cihi_icis" TargetMode="External"/><Relationship Id="rId22260" Type="http://schemas.openxmlformats.org/officeDocument/2006/relationships/hyperlink" Target="http://www.facebook.com/CIHI.ICIS" TargetMode="External"/><Relationship Id="rId47098" Type="http://schemas.openxmlformats.org/officeDocument/2006/relationships/hyperlink" Target="https://www.linkedin.com/company/canadian-institute-for-health-information" TargetMode="External"/><Relationship Id="rId59986" Type="http://schemas.openxmlformats.org/officeDocument/2006/relationships/hyperlink" Target="http://www.instagram.com/cihi_icis/" TargetMode="External"/><Relationship Id="rId949" Type="http://schemas.openxmlformats.org/officeDocument/2006/relationships/hyperlink" Target="https://twitter.com/cihi_icis" TargetMode="External"/><Relationship Id="rId27932" Type="http://schemas.openxmlformats.org/officeDocument/2006/relationships/hyperlink" Target="http://www.facebook.com/CIHI.ICIS" TargetMode="External"/><Relationship Id="rId40138" Type="http://schemas.openxmlformats.org/officeDocument/2006/relationships/hyperlink" Target="https://www.linkedin.com/company/canadian-institute-for-health-information" TargetMode="External"/><Relationship Id="rId8673" Type="http://schemas.openxmlformats.org/officeDocument/2006/relationships/hyperlink" Target="https://twitter.com/cihi_icis" TargetMode="External"/><Relationship Id="rId18267" Type="http://schemas.openxmlformats.org/officeDocument/2006/relationships/hyperlink" Target="http://www.facebook.com/CIHI.ICIS" TargetMode="External"/><Relationship Id="rId25483" Type="http://schemas.openxmlformats.org/officeDocument/2006/relationships/hyperlink" Target="http://www.facebook.com/CIHI.ICIS" TargetMode="External"/><Relationship Id="rId46181" Type="http://schemas.openxmlformats.org/officeDocument/2006/relationships/hyperlink" Target="https://www.linkedin.com/company/canadian-institute-for-health-information" TargetMode="External"/><Relationship Id="rId48630" Type="http://schemas.openxmlformats.org/officeDocument/2006/relationships/hyperlink" Target="https://www.linkedin.com/company/canadian-institute-for-health-information" TargetMode="External"/><Relationship Id="rId1713" Type="http://schemas.openxmlformats.org/officeDocument/2006/relationships/hyperlink" Target="https://twitter.com/cihi_icis" TargetMode="External"/><Relationship Id="rId11307" Type="http://schemas.openxmlformats.org/officeDocument/2006/relationships/hyperlink" Target="https://twitter.com/cihi_icis" TargetMode="External"/><Relationship Id="rId50577" Type="http://schemas.openxmlformats.org/officeDocument/2006/relationships/hyperlink" Target="http://www.instagram.com/cihi_icis/" TargetMode="External"/><Relationship Id="rId64059" Type="http://schemas.openxmlformats.org/officeDocument/2006/relationships/hyperlink" Target="http://www.instagram.com/cihi_icis/" TargetMode="External"/><Relationship Id="rId4936" Type="http://schemas.openxmlformats.org/officeDocument/2006/relationships/hyperlink" Target="https://twitter.com/cihi_icis" TargetMode="External"/><Relationship Id="rId17350" Type="http://schemas.openxmlformats.org/officeDocument/2006/relationships/hyperlink" Target="http://www.facebook.com/CIHI.ICIS" TargetMode="External"/><Relationship Id="rId21746" Type="http://schemas.openxmlformats.org/officeDocument/2006/relationships/hyperlink" Target="http://www.facebook.com/CIHI.ICIS" TargetMode="External"/><Relationship Id="rId32005" Type="http://schemas.openxmlformats.org/officeDocument/2006/relationships/hyperlink" Target="http://www.facebook.com/CIHI.ICIS" TargetMode="External"/><Relationship Id="rId2487" Type="http://schemas.openxmlformats.org/officeDocument/2006/relationships/hyperlink" Target="https://twitter.com/cihi_icis" TargetMode="External"/><Relationship Id="rId35228" Type="http://schemas.openxmlformats.org/officeDocument/2006/relationships/hyperlink" Target="https://www.linkedin.com/company/canadian-institute-for-health-information" TargetMode="External"/><Relationship Id="rId42444" Type="http://schemas.openxmlformats.org/officeDocument/2006/relationships/hyperlink" Target="https://www.linkedin.com/company/canadian-institute-for-health-information" TargetMode="External"/><Relationship Id="rId24969" Type="http://schemas.openxmlformats.org/officeDocument/2006/relationships/hyperlink" Target="http://www.facebook.com/CIHI.ICIS" TargetMode="External"/><Relationship Id="rId45667" Type="http://schemas.openxmlformats.org/officeDocument/2006/relationships/hyperlink" Target="https://www.linkedin.com/company/canadian-institute-for-health-information" TargetMode="External"/><Relationship Id="rId52883" Type="http://schemas.openxmlformats.org/officeDocument/2006/relationships/hyperlink" Target="http://www.instagram.com/cihi_icis/" TargetMode="External"/><Relationship Id="rId63142" Type="http://schemas.openxmlformats.org/officeDocument/2006/relationships/hyperlink" Target="http://www.instagram.com/cihi_icis/" TargetMode="External"/><Relationship Id="rId13613" Type="http://schemas.openxmlformats.org/officeDocument/2006/relationships/hyperlink" Target="https://twitter.com/cihi_icis" TargetMode="External"/><Relationship Id="rId59149" Type="http://schemas.openxmlformats.org/officeDocument/2006/relationships/hyperlink" Target="http://www.instagram.com/cihi_icis/" TargetMode="External"/><Relationship Id="rId1570" Type="http://schemas.openxmlformats.org/officeDocument/2006/relationships/hyperlink" Target="https://twitter.com/cihi_icis" TargetMode="External"/><Relationship Id="rId11164" Type="http://schemas.openxmlformats.org/officeDocument/2006/relationships/hyperlink" Target="https://twitter.com/cihi_icis" TargetMode="External"/><Relationship Id="rId16836" Type="http://schemas.openxmlformats.org/officeDocument/2006/relationships/hyperlink" Target="http://www.facebook.com/CIHI.ICIS" TargetMode="External"/><Relationship Id="rId34311" Type="http://schemas.openxmlformats.org/officeDocument/2006/relationships/hyperlink" Target="https://www.linkedin.com/company/canadian-institute-for-health-information" TargetMode="External"/><Relationship Id="rId4793" Type="http://schemas.openxmlformats.org/officeDocument/2006/relationships/hyperlink" Target="https://twitter.com/cihi_icis" TargetMode="External"/><Relationship Id="rId14387" Type="http://schemas.openxmlformats.org/officeDocument/2006/relationships/hyperlink" Target="https://twitter.com/cihi_icis" TargetMode="External"/><Relationship Id="rId37534" Type="http://schemas.openxmlformats.org/officeDocument/2006/relationships/hyperlink" Target="https://www.linkedin.com/company/canadian-institute-for-health-information" TargetMode="External"/><Relationship Id="rId44750" Type="http://schemas.openxmlformats.org/officeDocument/2006/relationships/hyperlink" Target="https://www.linkedin.com/company/canadian-institute-for-health-information" TargetMode="External"/><Relationship Id="rId58232" Type="http://schemas.openxmlformats.org/officeDocument/2006/relationships/hyperlink" Target="http://www.instagram.com/cihi_icis/" TargetMode="External"/><Relationship Id="rId35085" Type="http://schemas.openxmlformats.org/officeDocument/2006/relationships/hyperlink" Target="https://www.linkedin.com/company/canadian-institute-for-health-information" TargetMode="External"/><Relationship Id="rId47973" Type="http://schemas.openxmlformats.org/officeDocument/2006/relationships/hyperlink" Target="https://www.linkedin.com/company/canadian-institute-for-health-information" TargetMode="External"/><Relationship Id="rId60179" Type="http://schemas.openxmlformats.org/officeDocument/2006/relationships/hyperlink" Target="http://www.instagram.com/cihi_icis/" TargetMode="External"/><Relationship Id="rId62628" Type="http://schemas.openxmlformats.org/officeDocument/2006/relationships/hyperlink" Target="http://www.instagram.com/cihi_icis/" TargetMode="External"/><Relationship Id="rId29401" Type="http://schemas.openxmlformats.org/officeDocument/2006/relationships/hyperlink" Target="http://www.facebook.com/CIHI.ICIS" TargetMode="External"/><Relationship Id="rId13470" Type="http://schemas.openxmlformats.org/officeDocument/2006/relationships/hyperlink" Target="https://twitter.com/cihi_icis" TargetMode="External"/><Relationship Id="rId31348" Type="http://schemas.openxmlformats.org/officeDocument/2006/relationships/hyperlink" Target="http://www.facebook.com/CIHI.ICIS" TargetMode="External"/><Relationship Id="rId61711" Type="http://schemas.openxmlformats.org/officeDocument/2006/relationships/hyperlink" Target="http://www.instagram.com/cihi_icis/" TargetMode="External"/><Relationship Id="rId16693" Type="http://schemas.openxmlformats.org/officeDocument/2006/relationships/hyperlink" Target="http://www.facebook.com/CIHI.ICIS" TargetMode="External"/><Relationship Id="rId37391" Type="http://schemas.openxmlformats.org/officeDocument/2006/relationships/hyperlink" Target="https://www.linkedin.com/company/canadian-institute-for-health-information" TargetMode="External"/><Relationship Id="rId39840" Type="http://schemas.openxmlformats.org/officeDocument/2006/relationships/hyperlink" Target="https://www.linkedin.com/company/canadian-institute-for-health-information" TargetMode="External"/><Relationship Id="rId52046" Type="http://schemas.openxmlformats.org/officeDocument/2006/relationships/hyperlink" Target="http://www.instagram.com/cihi_icis/" TargetMode="External"/><Relationship Id="rId57718" Type="http://schemas.openxmlformats.org/officeDocument/2006/relationships/hyperlink" Target="http://www.instagram.com/cihi_icis/" TargetMode="External"/><Relationship Id="rId64934" Type="http://schemas.openxmlformats.org/officeDocument/2006/relationships/hyperlink" Target="http://www.instagram.com/cihi_icis/" TargetMode="External"/><Relationship Id="rId41787" Type="http://schemas.openxmlformats.org/officeDocument/2006/relationships/hyperlink" Target="https://www.linkedin.com/company/canadian-institute-for-health-information" TargetMode="External"/><Relationship Id="rId55269" Type="http://schemas.openxmlformats.org/officeDocument/2006/relationships/hyperlink" Target="http://www.instagram.com/cihi_icis/" TargetMode="External"/><Relationship Id="rId62485" Type="http://schemas.openxmlformats.org/officeDocument/2006/relationships/hyperlink" Target="http://www.instagram.com/cihi_icis/" TargetMode="External"/><Relationship Id="rId6405" Type="http://schemas.openxmlformats.org/officeDocument/2006/relationships/hyperlink" Target="https://twitter.com/cihi_icis" TargetMode="External"/><Relationship Id="rId12956" Type="http://schemas.openxmlformats.org/officeDocument/2006/relationships/hyperlink" Target="https://twitter.com/cihi_icis" TargetMode="External"/><Relationship Id="rId23215" Type="http://schemas.openxmlformats.org/officeDocument/2006/relationships/hyperlink" Target="http://www.facebook.com/CIHI.ICIS" TargetMode="External"/><Relationship Id="rId30431" Type="http://schemas.openxmlformats.org/officeDocument/2006/relationships/hyperlink" Target="http://www.facebook.com/CIHI.ICIS" TargetMode="External"/><Relationship Id="rId9628" Type="http://schemas.openxmlformats.org/officeDocument/2006/relationships/hyperlink" Target="https://twitter.com/cihi_icis" TargetMode="External"/><Relationship Id="rId26438" Type="http://schemas.openxmlformats.org/officeDocument/2006/relationships/hyperlink" Target="http://www.facebook.com/CIHI.ICIS" TargetMode="External"/><Relationship Id="rId33654" Type="http://schemas.openxmlformats.org/officeDocument/2006/relationships/hyperlink" Target="https://www.linkedin.com/company/canadian-institute-for-health-information" TargetMode="External"/><Relationship Id="rId40870" Type="http://schemas.openxmlformats.org/officeDocument/2006/relationships/hyperlink" Target="https://www.linkedin.com/company/canadian-institute-for-health-information" TargetMode="External"/><Relationship Id="rId56801" Type="http://schemas.openxmlformats.org/officeDocument/2006/relationships/hyperlink" Target="http://www.instagram.com/cihi_icis/" TargetMode="External"/><Relationship Id="rId7179" Type="http://schemas.openxmlformats.org/officeDocument/2006/relationships/hyperlink" Target="https://twitter.com/cihi_icis" TargetMode="External"/><Relationship Id="rId36877" Type="http://schemas.openxmlformats.org/officeDocument/2006/relationships/hyperlink" Target="https://www.linkedin.com/company/canadian-institute-for-health-information" TargetMode="External"/><Relationship Id="rId47136" Type="http://schemas.openxmlformats.org/officeDocument/2006/relationships/hyperlink" Target="https://www.linkedin.com/company/canadian-institute-for-health-information" TargetMode="External"/><Relationship Id="rId54352" Type="http://schemas.openxmlformats.org/officeDocument/2006/relationships/hyperlink" Target="http://www.instagram.com/cihi_icis/" TargetMode="External"/><Relationship Id="rId57575" Type="http://schemas.openxmlformats.org/officeDocument/2006/relationships/hyperlink" Target="http://www.instagram.com/cihi_icis/" TargetMode="External"/><Relationship Id="rId64791" Type="http://schemas.openxmlformats.org/officeDocument/2006/relationships/hyperlink" Target="http://www.instagram.com/cihi_icis/" TargetMode="External"/><Relationship Id="rId6262" Type="http://schemas.openxmlformats.org/officeDocument/2006/relationships/hyperlink" Target="https://twitter.com/cihi_icis" TargetMode="External"/><Relationship Id="rId8711" Type="http://schemas.openxmlformats.org/officeDocument/2006/relationships/hyperlink" Target="https://twitter.com/cihi_icis" TargetMode="External"/><Relationship Id="rId18305" Type="http://schemas.openxmlformats.org/officeDocument/2006/relationships/hyperlink" Target="http://www.facebook.com/CIHI.ICIS" TargetMode="External"/><Relationship Id="rId23072" Type="http://schemas.openxmlformats.org/officeDocument/2006/relationships/hyperlink" Target="http://www.facebook.com/CIHI.ICIS" TargetMode="External"/><Relationship Id="rId25521" Type="http://schemas.openxmlformats.org/officeDocument/2006/relationships/hyperlink" Target="http://www.facebook.com/CIHI.ICIS" TargetMode="External"/><Relationship Id="rId39003" Type="http://schemas.openxmlformats.org/officeDocument/2006/relationships/hyperlink" Target="https://www.linkedin.com/company/canadian-institute-for-health-information" TargetMode="External"/><Relationship Id="rId50615" Type="http://schemas.openxmlformats.org/officeDocument/2006/relationships/hyperlink" Target="http://www.instagram.com/cihi_icis/" TargetMode="External"/><Relationship Id="rId28744" Type="http://schemas.openxmlformats.org/officeDocument/2006/relationships/hyperlink" Target="http://www.facebook.com/CIHI.ICIS" TargetMode="External"/><Relationship Id="rId35960" Type="http://schemas.openxmlformats.org/officeDocument/2006/relationships/hyperlink" Target="https://www.linkedin.com/company/canadian-institute-for-health-information" TargetMode="External"/><Relationship Id="rId9485" Type="http://schemas.openxmlformats.org/officeDocument/2006/relationships/hyperlink" Target="https://twitter.com/cihi_icis" TargetMode="External"/><Relationship Id="rId19079" Type="http://schemas.openxmlformats.org/officeDocument/2006/relationships/hyperlink" Target="http://www.facebook.com/CIHI.ICIS" TargetMode="External"/><Relationship Id="rId26295" Type="http://schemas.openxmlformats.org/officeDocument/2006/relationships/hyperlink" Target="http://www.facebook.com/CIHI.ICIS" TargetMode="External"/><Relationship Id="rId49442" Type="http://schemas.openxmlformats.org/officeDocument/2006/relationships/hyperlink" Target="http://www.instagram.com/cihi_icis/" TargetMode="External"/><Relationship Id="rId51389" Type="http://schemas.openxmlformats.org/officeDocument/2006/relationships/hyperlink" Target="http://www.instagram.com/cihi_icis/" TargetMode="External"/><Relationship Id="rId53838" Type="http://schemas.openxmlformats.org/officeDocument/2006/relationships/hyperlink" Target="http://www.instagram.com/cihi_icis/" TargetMode="External"/><Relationship Id="rId844" Type="http://schemas.openxmlformats.org/officeDocument/2006/relationships/hyperlink" Target="https://twitter.com/cihi_icis" TargetMode="External"/><Relationship Id="rId2525" Type="http://schemas.openxmlformats.org/officeDocument/2006/relationships/hyperlink" Target="https://twitter.com/cihi_icis" TargetMode="External"/><Relationship Id="rId12119" Type="http://schemas.openxmlformats.org/officeDocument/2006/relationships/hyperlink" Target="https://twitter.com/cihi_icis" TargetMode="External"/><Relationship Id="rId59881" Type="http://schemas.openxmlformats.org/officeDocument/2006/relationships/hyperlink" Target="http://www.instagram.com/cihi_icis/" TargetMode="External"/><Relationship Id="rId5748" Type="http://schemas.openxmlformats.org/officeDocument/2006/relationships/hyperlink" Target="https://twitter.com/cihi_icis" TargetMode="External"/><Relationship Id="rId18162" Type="http://schemas.openxmlformats.org/officeDocument/2006/relationships/hyperlink" Target="http://www.facebook.com/CIHI.ICIS" TargetMode="External"/><Relationship Id="rId22558" Type="http://schemas.openxmlformats.org/officeDocument/2006/relationships/hyperlink" Target="http://www.facebook.com/CIHI.ICIS" TargetMode="External"/><Relationship Id="rId40033" Type="http://schemas.openxmlformats.org/officeDocument/2006/relationships/hyperlink" Target="https://www.linkedin.com/company/canadian-institute-for-health-information" TargetMode="External"/><Relationship Id="rId45705" Type="http://schemas.openxmlformats.org/officeDocument/2006/relationships/hyperlink" Target="https://www.linkedin.com/company/canadian-institute-for-health-information" TargetMode="External"/><Relationship Id="rId52921" Type="http://schemas.openxmlformats.org/officeDocument/2006/relationships/hyperlink" Target="http://www.instagram.com/cihi_icis/" TargetMode="External"/><Relationship Id="rId3299" Type="http://schemas.openxmlformats.org/officeDocument/2006/relationships/hyperlink" Target="https://twitter.com/cihi_icis" TargetMode="External"/><Relationship Id="rId11202" Type="http://schemas.openxmlformats.org/officeDocument/2006/relationships/hyperlink" Target="https://twitter.com/cihi_icis" TargetMode="External"/><Relationship Id="rId43256" Type="http://schemas.openxmlformats.org/officeDocument/2006/relationships/hyperlink" Target="https://www.linkedin.com/company/canadian-institute-for-health-information" TargetMode="External"/><Relationship Id="rId48928" Type="http://schemas.openxmlformats.org/officeDocument/2006/relationships/hyperlink" Target="https://www.linkedin.com/company/canadian-institute-for-health-information" TargetMode="External"/><Relationship Id="rId50472" Type="http://schemas.openxmlformats.org/officeDocument/2006/relationships/hyperlink" Target="http://www.instagram.com/cihi_icis/" TargetMode="External"/><Relationship Id="rId32997" Type="http://schemas.openxmlformats.org/officeDocument/2006/relationships/hyperlink" Target="https://www.linkedin.com/company/canadian-institute-for-health-information" TargetMode="External"/><Relationship Id="rId46479" Type="http://schemas.openxmlformats.org/officeDocument/2006/relationships/hyperlink" Target="https://www.linkedin.com/company/canadian-institute-for-health-information" TargetMode="External"/><Relationship Id="rId53695" Type="http://schemas.openxmlformats.org/officeDocument/2006/relationships/hyperlink" Target="http://www.instagram.com/cihi_icis/" TargetMode="External"/><Relationship Id="rId2382" Type="http://schemas.openxmlformats.org/officeDocument/2006/relationships/hyperlink" Target="https://twitter.com/cihi_icis" TargetMode="External"/><Relationship Id="rId4831" Type="http://schemas.openxmlformats.org/officeDocument/2006/relationships/hyperlink" Target="https://twitter.com/cihi_icis" TargetMode="External"/><Relationship Id="rId14425" Type="http://schemas.openxmlformats.org/officeDocument/2006/relationships/hyperlink" Target="https://twitter.com/cihi_icis" TargetMode="External"/><Relationship Id="rId21641" Type="http://schemas.openxmlformats.org/officeDocument/2006/relationships/hyperlink" Target="http://www.facebook.com/CIHI.ICIS" TargetMode="External"/><Relationship Id="rId35123" Type="http://schemas.openxmlformats.org/officeDocument/2006/relationships/hyperlink" Target="https://www.linkedin.com/company/canadian-institute-for-health-information" TargetMode="External"/><Relationship Id="rId17648" Type="http://schemas.openxmlformats.org/officeDocument/2006/relationships/hyperlink" Target="http://www.facebook.com/CIHI.ICIS" TargetMode="External"/><Relationship Id="rId24864" Type="http://schemas.openxmlformats.org/officeDocument/2006/relationships/hyperlink" Target="http://www.facebook.com/CIHI.ICIS" TargetMode="External"/><Relationship Id="rId60217" Type="http://schemas.openxmlformats.org/officeDocument/2006/relationships/hyperlink" Target="http://www.instagram.com/cihi_icis/" TargetMode="External"/><Relationship Id="rId15199" Type="http://schemas.openxmlformats.org/officeDocument/2006/relationships/hyperlink" Target="https://twitter.com/cihi_icis" TargetMode="External"/><Relationship Id="rId38346" Type="http://schemas.openxmlformats.org/officeDocument/2006/relationships/hyperlink" Target="https://www.linkedin.com/company/canadian-institute-for-health-information" TargetMode="External"/><Relationship Id="rId45562" Type="http://schemas.openxmlformats.org/officeDocument/2006/relationships/hyperlink" Target="https://www.linkedin.com/company/canadian-institute-for-health-information" TargetMode="External"/><Relationship Id="rId59044" Type="http://schemas.openxmlformats.org/officeDocument/2006/relationships/hyperlink" Target="http://www.instagram.com/cihi_icis/" TargetMode="External"/><Relationship Id="rId48785" Type="http://schemas.openxmlformats.org/officeDocument/2006/relationships/hyperlink" Target="https://www.linkedin.com/company/canadian-institute-for-health-information" TargetMode="External"/><Relationship Id="rId1868" Type="http://schemas.openxmlformats.org/officeDocument/2006/relationships/hyperlink" Target="https://twitter.com/cihi_icis" TargetMode="External"/><Relationship Id="rId14282" Type="http://schemas.openxmlformats.org/officeDocument/2006/relationships/hyperlink" Target="https://twitter.com/cihi_icis" TargetMode="External"/><Relationship Id="rId16731" Type="http://schemas.openxmlformats.org/officeDocument/2006/relationships/hyperlink" Target="http://www.facebook.com/CIHI.ICIS" TargetMode="External"/><Relationship Id="rId34609" Type="http://schemas.openxmlformats.org/officeDocument/2006/relationships/hyperlink" Target="https://www.linkedin.com/company/canadian-institute-for-health-information" TargetMode="External"/><Relationship Id="rId41825" Type="http://schemas.openxmlformats.org/officeDocument/2006/relationships/hyperlink" Target="https://www.linkedin.com/company/canadian-institute-for-health-information" TargetMode="External"/><Relationship Id="rId19954" Type="http://schemas.openxmlformats.org/officeDocument/2006/relationships/hyperlink" Target="http://www.facebook.com/CIHI.ICIS" TargetMode="External"/><Relationship Id="rId55307" Type="http://schemas.openxmlformats.org/officeDocument/2006/relationships/hyperlink" Target="http://www.instagram.com/cihi_icis/" TargetMode="External"/><Relationship Id="rId62523" Type="http://schemas.openxmlformats.org/officeDocument/2006/relationships/hyperlink" Target="http://www.instagram.com/cihi_icis/" TargetMode="External"/><Relationship Id="rId42599" Type="http://schemas.openxmlformats.org/officeDocument/2006/relationships/hyperlink" Target="https://www.linkedin.com/company/canadian-institute-for-health-information" TargetMode="External"/><Relationship Id="rId60074" Type="http://schemas.openxmlformats.org/officeDocument/2006/relationships/hyperlink" Target="http://www.instagram.com/cihi_icis/" TargetMode="External"/><Relationship Id="rId10545" Type="http://schemas.openxmlformats.org/officeDocument/2006/relationships/hyperlink" Target="https://twitter.com/cihi_icis" TargetMode="External"/><Relationship Id="rId63297" Type="http://schemas.openxmlformats.org/officeDocument/2006/relationships/hyperlink" Target="http://www.instagram.com/cihi_icis/" TargetMode="External"/><Relationship Id="rId7217" Type="http://schemas.openxmlformats.org/officeDocument/2006/relationships/hyperlink" Target="https://twitter.com/cihi_icis" TargetMode="External"/><Relationship Id="rId13768" Type="http://schemas.openxmlformats.org/officeDocument/2006/relationships/hyperlink" Target="https://twitter.com/cihi_icis" TargetMode="External"/><Relationship Id="rId20984" Type="http://schemas.openxmlformats.org/officeDocument/2006/relationships/hyperlink" Target="http://www.facebook.com/CIHI.ICIS" TargetMode="External"/><Relationship Id="rId24027" Type="http://schemas.openxmlformats.org/officeDocument/2006/relationships/hyperlink" Target="http://www.facebook.com/CIHI.ICIS" TargetMode="External"/><Relationship Id="rId31243" Type="http://schemas.openxmlformats.org/officeDocument/2006/relationships/hyperlink" Target="http://www.facebook.com/CIHI.ICIS" TargetMode="External"/><Relationship Id="rId36915" Type="http://schemas.openxmlformats.org/officeDocument/2006/relationships/hyperlink" Target="https://www.linkedin.com/company/canadian-institute-for-health-information" TargetMode="External"/><Relationship Id="rId34466" Type="http://schemas.openxmlformats.org/officeDocument/2006/relationships/hyperlink" Target="https://www.linkedin.com/company/canadian-institute-for-health-information" TargetMode="External"/><Relationship Id="rId41682" Type="http://schemas.openxmlformats.org/officeDocument/2006/relationships/hyperlink" Target="https://www.linkedin.com/company/canadian-institute-for-health-information" TargetMode="External"/><Relationship Id="rId57613" Type="http://schemas.openxmlformats.org/officeDocument/2006/relationships/hyperlink" Target="http://www.instagram.com/cihi_icis/" TargetMode="External"/><Relationship Id="rId6300" Type="http://schemas.openxmlformats.org/officeDocument/2006/relationships/hyperlink" Target="https://twitter.com/cihi_icis" TargetMode="External"/><Relationship Id="rId23110" Type="http://schemas.openxmlformats.org/officeDocument/2006/relationships/hyperlink" Target="http://www.facebook.com/CIHI.ICIS" TargetMode="External"/><Relationship Id="rId37689" Type="http://schemas.openxmlformats.org/officeDocument/2006/relationships/hyperlink" Target="https://www.linkedin.com/company/canadian-institute-for-health-information" TargetMode="External"/><Relationship Id="rId55164" Type="http://schemas.openxmlformats.org/officeDocument/2006/relationships/hyperlink" Target="http://www.instagram.com/cihi_icis/" TargetMode="External"/><Relationship Id="rId62380" Type="http://schemas.openxmlformats.org/officeDocument/2006/relationships/hyperlink" Target="http://www.instagram.com/cihi_icis/" TargetMode="External"/><Relationship Id="rId84" Type="http://schemas.openxmlformats.org/officeDocument/2006/relationships/hyperlink" Target="https://twitter.com/cihi_icis" TargetMode="External"/><Relationship Id="rId9523" Type="http://schemas.openxmlformats.org/officeDocument/2006/relationships/hyperlink" Target="https://twitter.com/cihi_icis" TargetMode="External"/><Relationship Id="rId12851" Type="http://schemas.openxmlformats.org/officeDocument/2006/relationships/hyperlink" Target="https://twitter.com/cihi_icis" TargetMode="External"/><Relationship Id="rId19117" Type="http://schemas.openxmlformats.org/officeDocument/2006/relationships/hyperlink" Target="http://www.facebook.com/CIHI.ICIS" TargetMode="External"/><Relationship Id="rId26333" Type="http://schemas.openxmlformats.org/officeDocument/2006/relationships/hyperlink" Target="http://www.facebook.com/CIHI.ICIS" TargetMode="External"/><Relationship Id="rId58387" Type="http://schemas.openxmlformats.org/officeDocument/2006/relationships/hyperlink" Target="http://www.instagram.com/cihi_icis/" TargetMode="External"/><Relationship Id="rId7074" Type="http://schemas.openxmlformats.org/officeDocument/2006/relationships/hyperlink" Target="https://twitter.com/cihi_icis" TargetMode="External"/><Relationship Id="rId30729" Type="http://schemas.openxmlformats.org/officeDocument/2006/relationships/hyperlink" Target="http://www.facebook.com/CIHI.ICIS" TargetMode="External"/><Relationship Id="rId47031" Type="http://schemas.openxmlformats.org/officeDocument/2006/relationships/hyperlink" Target="https://www.linkedin.com/company/canadian-institute-for-health-information" TargetMode="External"/><Relationship Id="rId51427" Type="http://schemas.openxmlformats.org/officeDocument/2006/relationships/hyperlink" Target="http://www.instagram.com/cihi_icis/" TargetMode="External"/><Relationship Id="rId29556" Type="http://schemas.openxmlformats.org/officeDocument/2006/relationships/hyperlink" Target="http://www.facebook.com/CIHI.ICIS" TargetMode="External"/><Relationship Id="rId36772" Type="http://schemas.openxmlformats.org/officeDocument/2006/relationships/hyperlink" Target="https://www.linkedin.com/company/canadian-institute-for-health-information" TargetMode="External"/><Relationship Id="rId57470" Type="http://schemas.openxmlformats.org/officeDocument/2006/relationships/hyperlink" Target="http://www.instagram.com/cihi_icis/" TargetMode="External"/><Relationship Id="rId61866" Type="http://schemas.openxmlformats.org/officeDocument/2006/relationships/hyperlink" Target="http://www.instagram.com/cihi_icis/" TargetMode="External"/><Relationship Id="rId18200" Type="http://schemas.openxmlformats.org/officeDocument/2006/relationships/hyperlink" Target="http://www.facebook.com/CIHI.ICIS" TargetMode="External"/><Relationship Id="rId39995" Type="http://schemas.openxmlformats.org/officeDocument/2006/relationships/hyperlink" Target="https://www.linkedin.com/company/canadian-institute-for-health-information" TargetMode="External"/><Relationship Id="rId3337" Type="http://schemas.openxmlformats.org/officeDocument/2006/relationships/hyperlink" Target="https://twitter.com/cihi_icis" TargetMode="External"/><Relationship Id="rId20147" Type="http://schemas.openxmlformats.org/officeDocument/2006/relationships/hyperlink" Target="http://www.facebook.com/CIHI.ICIS" TargetMode="External"/><Relationship Id="rId25819" Type="http://schemas.openxmlformats.org/officeDocument/2006/relationships/hyperlink" Target="http://www.facebook.com/CIHI.ICIS" TargetMode="External"/><Relationship Id="rId50510" Type="http://schemas.openxmlformats.org/officeDocument/2006/relationships/hyperlink" Target="http://www.instagram.com/cihi_icis/" TargetMode="External"/><Relationship Id="rId9380" Type="http://schemas.openxmlformats.org/officeDocument/2006/relationships/hyperlink" Target="https://twitter.com/cihi_icis" TargetMode="External"/><Relationship Id="rId26190" Type="http://schemas.openxmlformats.org/officeDocument/2006/relationships/hyperlink" Target="http://www.facebook.com/CIHI.ICIS" TargetMode="External"/><Relationship Id="rId30586" Type="http://schemas.openxmlformats.org/officeDocument/2006/relationships/hyperlink" Target="http://www.facebook.com/CIHI.ICIS" TargetMode="External"/><Relationship Id="rId46517" Type="http://schemas.openxmlformats.org/officeDocument/2006/relationships/hyperlink" Target="https://www.linkedin.com/company/canadian-institute-for-health-information" TargetMode="External"/><Relationship Id="rId53733" Type="http://schemas.openxmlformats.org/officeDocument/2006/relationships/hyperlink" Target="http://www.instagram.com/cihi_icis/" TargetMode="External"/><Relationship Id="rId2420" Type="http://schemas.openxmlformats.org/officeDocument/2006/relationships/hyperlink" Target="https://twitter.com/cihi_icis" TargetMode="External"/><Relationship Id="rId12014" Type="http://schemas.openxmlformats.org/officeDocument/2006/relationships/hyperlink" Target="https://twitter.com/cihi_icis" TargetMode="External"/><Relationship Id="rId44068" Type="http://schemas.openxmlformats.org/officeDocument/2006/relationships/hyperlink" Target="https://www.linkedin.com/company/canadian-institute-for-health-information" TargetMode="External"/><Relationship Id="rId51284" Type="http://schemas.openxmlformats.org/officeDocument/2006/relationships/hyperlink" Target="http://www.instagram.com/cihi_icis/" TargetMode="External"/><Relationship Id="rId56956" Type="http://schemas.openxmlformats.org/officeDocument/2006/relationships/hyperlink" Target="http://www.instagram.com/cihi_icis/" TargetMode="External"/><Relationship Id="rId24902" Type="http://schemas.openxmlformats.org/officeDocument/2006/relationships/hyperlink" Target="http://www.facebook.com/CIHI.ICIS" TargetMode="External"/><Relationship Id="rId3194" Type="http://schemas.openxmlformats.org/officeDocument/2006/relationships/hyperlink" Target="https://twitter.com/cihi_icis" TargetMode="External"/><Relationship Id="rId5643" Type="http://schemas.openxmlformats.org/officeDocument/2006/relationships/hyperlink" Target="https://twitter.com/cihi_icis" TargetMode="External"/><Relationship Id="rId15237" Type="http://schemas.openxmlformats.org/officeDocument/2006/relationships/hyperlink" Target="https://twitter.com/cihi_icis" TargetMode="External"/><Relationship Id="rId22453" Type="http://schemas.openxmlformats.org/officeDocument/2006/relationships/hyperlink" Target="http://www.facebook.com/CIHI.ICIS" TargetMode="External"/><Relationship Id="rId43151" Type="http://schemas.openxmlformats.org/officeDocument/2006/relationships/hyperlink" Target="https://www.linkedin.com/company/canadian-institute-for-health-information" TargetMode="External"/><Relationship Id="rId45600" Type="http://schemas.openxmlformats.org/officeDocument/2006/relationships/hyperlink" Target="https://www.linkedin.com/company/canadian-institute-for-health-information" TargetMode="External"/><Relationship Id="rId8866" Type="http://schemas.openxmlformats.org/officeDocument/2006/relationships/hyperlink" Target="https://twitter.com/cihi_icis" TargetMode="External"/><Relationship Id="rId25676" Type="http://schemas.openxmlformats.org/officeDocument/2006/relationships/hyperlink" Target="http://www.facebook.com/CIHI.ICIS" TargetMode="External"/><Relationship Id="rId32892" Type="http://schemas.openxmlformats.org/officeDocument/2006/relationships/hyperlink" Target="https://www.linkedin.com/company/canadian-institute-for-health-information" TargetMode="External"/><Relationship Id="rId48823" Type="http://schemas.openxmlformats.org/officeDocument/2006/relationships/hyperlink" Target="https://www.linkedin.com/company/canadian-institute-for-health-information" TargetMode="External"/><Relationship Id="rId61029" Type="http://schemas.openxmlformats.org/officeDocument/2006/relationships/hyperlink" Target="http://www.instagram.com/cihi_icis/" TargetMode="External"/><Relationship Id="rId1906" Type="http://schemas.openxmlformats.org/officeDocument/2006/relationships/hyperlink" Target="https://twitter.com/cihi_icis" TargetMode="External"/><Relationship Id="rId14320" Type="http://schemas.openxmlformats.org/officeDocument/2006/relationships/hyperlink" Target="https://twitter.com/cihi_icis" TargetMode="External"/><Relationship Id="rId28899" Type="http://schemas.openxmlformats.org/officeDocument/2006/relationships/hyperlink" Target="http://www.facebook.com/CIHI.ICIS" TargetMode="External"/><Relationship Id="rId39158" Type="http://schemas.openxmlformats.org/officeDocument/2006/relationships/hyperlink" Target="https://www.linkedin.com/company/canadian-institute-for-health-information" TargetMode="External"/><Relationship Id="rId46374" Type="http://schemas.openxmlformats.org/officeDocument/2006/relationships/hyperlink" Target="https://www.linkedin.com/company/canadian-institute-for-health-information" TargetMode="External"/><Relationship Id="rId53590" Type="http://schemas.openxmlformats.org/officeDocument/2006/relationships/hyperlink" Target="http://www.instagram.com/cihi_icis/" TargetMode="External"/><Relationship Id="rId17543" Type="http://schemas.openxmlformats.org/officeDocument/2006/relationships/hyperlink" Target="http://www.facebook.com/CIHI.ICIS" TargetMode="External"/><Relationship Id="rId49597" Type="http://schemas.openxmlformats.org/officeDocument/2006/relationships/hyperlink" Target="http://www.instagram.com/cihi_icis/" TargetMode="External"/><Relationship Id="rId999" Type="http://schemas.openxmlformats.org/officeDocument/2006/relationships/hyperlink" Target="https://twitter.com/cihi_icis" TargetMode="External"/><Relationship Id="rId15094" Type="http://schemas.openxmlformats.org/officeDocument/2006/relationships/hyperlink" Target="https://twitter.com/cihi_icis" TargetMode="External"/><Relationship Id="rId21939" Type="http://schemas.openxmlformats.org/officeDocument/2006/relationships/hyperlink" Target="http://www.facebook.com/CIHI.ICIS" TargetMode="External"/><Relationship Id="rId38241" Type="http://schemas.openxmlformats.org/officeDocument/2006/relationships/hyperlink" Target="https://www.linkedin.com/company/canadian-institute-for-health-information" TargetMode="External"/><Relationship Id="rId42637" Type="http://schemas.openxmlformats.org/officeDocument/2006/relationships/hyperlink" Target="https://www.linkedin.com/company/canadian-institute-for-health-information" TargetMode="External"/><Relationship Id="rId60112" Type="http://schemas.openxmlformats.org/officeDocument/2006/relationships/hyperlink" Target="http://www.instagram.com/cihi_icis/" TargetMode="External"/><Relationship Id="rId27982" Type="http://schemas.openxmlformats.org/officeDocument/2006/relationships/hyperlink" Target="http://www.facebook.com/CIHI.ICIS" TargetMode="External"/><Relationship Id="rId40188" Type="http://schemas.openxmlformats.org/officeDocument/2006/relationships/hyperlink" Target="https://www.linkedin.com/company/canadian-institute-for-health-information" TargetMode="External"/><Relationship Id="rId48680" Type="http://schemas.openxmlformats.org/officeDocument/2006/relationships/hyperlink" Target="https://www.linkedin.com/company/canadian-institute-for-health-information" TargetMode="External"/><Relationship Id="rId56119" Type="http://schemas.openxmlformats.org/officeDocument/2006/relationships/hyperlink" Target="http://www.instagram.com/cihi_icis/" TargetMode="External"/><Relationship Id="rId63335" Type="http://schemas.openxmlformats.org/officeDocument/2006/relationships/hyperlink" Target="http://www.instagram.com/cihi_icis/" TargetMode="External"/><Relationship Id="rId13806" Type="http://schemas.openxmlformats.org/officeDocument/2006/relationships/hyperlink" Target="https://twitter.com/cihi_icis" TargetMode="External"/><Relationship Id="rId1763" Type="http://schemas.openxmlformats.org/officeDocument/2006/relationships/hyperlink" Target="https://twitter.com/cihi_icis" TargetMode="External"/><Relationship Id="rId8029" Type="http://schemas.openxmlformats.org/officeDocument/2006/relationships/hyperlink" Target="https://twitter.com/cihi_icis" TargetMode="External"/><Relationship Id="rId11357" Type="http://schemas.openxmlformats.org/officeDocument/2006/relationships/hyperlink" Target="https://twitter.com/cihi_icis" TargetMode="External"/><Relationship Id="rId32055" Type="http://schemas.openxmlformats.org/officeDocument/2006/relationships/hyperlink" Target="http://www.facebook.com/CIHI.ICIS" TargetMode="External"/><Relationship Id="rId34504" Type="http://schemas.openxmlformats.org/officeDocument/2006/relationships/hyperlink" Target="https://www.linkedin.com/company/canadian-institute-for-health-information" TargetMode="External"/><Relationship Id="rId41720" Type="http://schemas.openxmlformats.org/officeDocument/2006/relationships/hyperlink" Target="https://www.linkedin.com/company/canadian-institute-for-health-information" TargetMode="External"/><Relationship Id="rId55202" Type="http://schemas.openxmlformats.org/officeDocument/2006/relationships/hyperlink" Target="http://www.instagram.com/cihi_icis/" TargetMode="External"/><Relationship Id="rId4986" Type="http://schemas.openxmlformats.org/officeDocument/2006/relationships/hyperlink" Target="https://twitter.com/cihi_icis" TargetMode="External"/><Relationship Id="rId21796" Type="http://schemas.openxmlformats.org/officeDocument/2006/relationships/hyperlink" Target="http://www.facebook.com/CIHI.ICIS" TargetMode="External"/><Relationship Id="rId37727" Type="http://schemas.openxmlformats.org/officeDocument/2006/relationships/hyperlink" Target="https://www.linkedin.com/company/canadian-institute-for-health-information" TargetMode="External"/><Relationship Id="rId44943" Type="http://schemas.openxmlformats.org/officeDocument/2006/relationships/hyperlink" Target="https://www.linkedin.com/company/canadian-institute-for-health-information" TargetMode="External"/><Relationship Id="rId10440" Type="http://schemas.openxmlformats.org/officeDocument/2006/relationships/hyperlink" Target="https://twitter.com/cihi_icis" TargetMode="External"/><Relationship Id="rId35278" Type="http://schemas.openxmlformats.org/officeDocument/2006/relationships/hyperlink" Target="https://www.linkedin.com/company/canadian-institute-for-health-information" TargetMode="External"/><Relationship Id="rId42494" Type="http://schemas.openxmlformats.org/officeDocument/2006/relationships/hyperlink" Target="https://www.linkedin.com/company/canadian-institute-for-health-information" TargetMode="External"/><Relationship Id="rId58425" Type="http://schemas.openxmlformats.org/officeDocument/2006/relationships/hyperlink" Target="http://www.instagram.com/cihi_icis/" TargetMode="External"/><Relationship Id="rId63192" Type="http://schemas.openxmlformats.org/officeDocument/2006/relationships/hyperlink" Target="http://www.instagram.com/cihi_icis/" TargetMode="External"/><Relationship Id="rId7112" Type="http://schemas.openxmlformats.org/officeDocument/2006/relationships/hyperlink" Target="https://twitter.com/cihi_icis" TargetMode="External"/><Relationship Id="rId13663" Type="http://schemas.openxmlformats.org/officeDocument/2006/relationships/hyperlink" Target="https://twitter.com/cihi_icis" TargetMode="External"/><Relationship Id="rId27145" Type="http://schemas.openxmlformats.org/officeDocument/2006/relationships/hyperlink" Target="http://www.facebook.com/CIHI.ICIS" TargetMode="External"/><Relationship Id="rId34361" Type="http://schemas.openxmlformats.org/officeDocument/2006/relationships/hyperlink" Target="https://www.linkedin.com/company/canadian-institute-for-health-information" TargetMode="External"/><Relationship Id="rId36810" Type="http://schemas.openxmlformats.org/officeDocument/2006/relationships/hyperlink" Target="https://www.linkedin.com/company/canadian-institute-for-health-information" TargetMode="External"/><Relationship Id="rId59199" Type="http://schemas.openxmlformats.org/officeDocument/2006/relationships/hyperlink" Target="http://www.instagram.com/cihi_icis/" TargetMode="External"/><Relationship Id="rId61904" Type="http://schemas.openxmlformats.org/officeDocument/2006/relationships/hyperlink" Target="http://www.instagram.com/cihi_icis/" TargetMode="External"/><Relationship Id="rId16886" Type="http://schemas.openxmlformats.org/officeDocument/2006/relationships/hyperlink" Target="http://www.facebook.com/CIHI.ICIS" TargetMode="External"/><Relationship Id="rId52239" Type="http://schemas.openxmlformats.org/officeDocument/2006/relationships/hyperlink" Target="http://www.instagram.com/cihi_icis/" TargetMode="External"/><Relationship Id="rId37584" Type="http://schemas.openxmlformats.org/officeDocument/2006/relationships/hyperlink" Target="https://www.linkedin.com/company/canadian-institute-for-health-information" TargetMode="External"/><Relationship Id="rId58282" Type="http://schemas.openxmlformats.org/officeDocument/2006/relationships/hyperlink" Target="http://www.instagram.com/cihi_icis/" TargetMode="External"/><Relationship Id="rId62678" Type="http://schemas.openxmlformats.org/officeDocument/2006/relationships/hyperlink" Target="http://www.instagram.com/cihi_icis/" TargetMode="External"/><Relationship Id="rId19012" Type="http://schemas.openxmlformats.org/officeDocument/2006/relationships/hyperlink" Target="http://www.facebook.com/CIHI.ICIS" TargetMode="External"/><Relationship Id="rId23408" Type="http://schemas.openxmlformats.org/officeDocument/2006/relationships/hyperlink" Target="http://www.facebook.com/CIHI.ICIS" TargetMode="External"/><Relationship Id="rId30624" Type="http://schemas.openxmlformats.org/officeDocument/2006/relationships/hyperlink" Target="http://www.facebook.com/CIHI.ICIS" TargetMode="External"/><Relationship Id="rId4149" Type="http://schemas.openxmlformats.org/officeDocument/2006/relationships/hyperlink" Target="https://twitter.com/cihi_icis" TargetMode="External"/><Relationship Id="rId29451" Type="http://schemas.openxmlformats.org/officeDocument/2006/relationships/hyperlink" Target="http://www.facebook.com/CIHI.ICIS" TargetMode="External"/><Relationship Id="rId33847" Type="http://schemas.openxmlformats.org/officeDocument/2006/relationships/hyperlink" Target="https://www.linkedin.com/company/canadian-institute-for-health-information" TargetMode="External"/><Relationship Id="rId44106" Type="http://schemas.openxmlformats.org/officeDocument/2006/relationships/hyperlink" Target="https://www.linkedin.com/company/canadian-institute-for-health-information" TargetMode="External"/><Relationship Id="rId51322" Type="http://schemas.openxmlformats.org/officeDocument/2006/relationships/hyperlink" Target="http://www.instagram.com/cihi_icis/" TargetMode="External"/><Relationship Id="rId31398" Type="http://schemas.openxmlformats.org/officeDocument/2006/relationships/hyperlink" Target="http://www.facebook.com/CIHI.ICIS" TargetMode="External"/><Relationship Id="rId39890" Type="http://schemas.openxmlformats.org/officeDocument/2006/relationships/hyperlink" Target="https://www.linkedin.com/company/canadian-institute-for-health-information" TargetMode="External"/><Relationship Id="rId47329" Type="http://schemas.openxmlformats.org/officeDocument/2006/relationships/hyperlink" Target="https://www.linkedin.com/company/canadian-institute-for-health-information" TargetMode="External"/><Relationship Id="rId54545" Type="http://schemas.openxmlformats.org/officeDocument/2006/relationships/hyperlink" Target="http://www.instagram.com/cihi_icis/" TargetMode="External"/><Relationship Id="rId61761" Type="http://schemas.openxmlformats.org/officeDocument/2006/relationships/hyperlink" Target="http://www.instagram.com/cihi_icis/" TargetMode="External"/><Relationship Id="rId3232" Type="http://schemas.openxmlformats.org/officeDocument/2006/relationships/hyperlink" Target="https://twitter.com/cihi_icis" TargetMode="External"/><Relationship Id="rId20042" Type="http://schemas.openxmlformats.org/officeDocument/2006/relationships/hyperlink" Target="http://www.facebook.com/CIHI.ICIS" TargetMode="External"/><Relationship Id="rId52096" Type="http://schemas.openxmlformats.org/officeDocument/2006/relationships/hyperlink" Target="http://www.instagram.com/cihi_icis/" TargetMode="External"/><Relationship Id="rId57768" Type="http://schemas.openxmlformats.org/officeDocument/2006/relationships/hyperlink" Target="http://www.instagram.com/cihi_icis/" TargetMode="External"/><Relationship Id="rId64984" Type="http://schemas.openxmlformats.org/officeDocument/2006/relationships/hyperlink" Target="http://www.instagram.com/cihi_icis/" TargetMode="External"/><Relationship Id="rId6455" Type="http://schemas.openxmlformats.org/officeDocument/2006/relationships/hyperlink" Target="https://twitter.com/cihi_icis" TargetMode="External"/><Relationship Id="rId8904" Type="http://schemas.openxmlformats.org/officeDocument/2006/relationships/hyperlink" Target="https://twitter.com/cihi_icis" TargetMode="External"/><Relationship Id="rId16049" Type="http://schemas.openxmlformats.org/officeDocument/2006/relationships/hyperlink" Target="https://twitter.com/cihi_icis" TargetMode="External"/><Relationship Id="rId23265" Type="http://schemas.openxmlformats.org/officeDocument/2006/relationships/hyperlink" Target="http://www.facebook.com/CIHI.ICIS" TargetMode="External"/><Relationship Id="rId25714" Type="http://schemas.openxmlformats.org/officeDocument/2006/relationships/hyperlink" Target="http://www.facebook.com/CIHI.ICIS" TargetMode="External"/><Relationship Id="rId30481" Type="http://schemas.openxmlformats.org/officeDocument/2006/relationships/hyperlink" Target="http://www.facebook.com/CIHI.ICIS" TargetMode="External"/><Relationship Id="rId32930" Type="http://schemas.openxmlformats.org/officeDocument/2006/relationships/hyperlink" Target="https://www.linkedin.com/company/canadian-institute-for-health-information" TargetMode="External"/><Relationship Id="rId46412" Type="http://schemas.openxmlformats.org/officeDocument/2006/relationships/hyperlink" Target="https://www.linkedin.com/company/canadian-institute-for-health-information" TargetMode="External"/><Relationship Id="rId50808" Type="http://schemas.openxmlformats.org/officeDocument/2006/relationships/hyperlink" Target="http://www.instagram.com/cihi_icis/" TargetMode="External"/><Relationship Id="rId28937" Type="http://schemas.openxmlformats.org/officeDocument/2006/relationships/hyperlink" Target="http://www.facebook.com/CIHI.ICIS" TargetMode="External"/><Relationship Id="rId9678" Type="http://schemas.openxmlformats.org/officeDocument/2006/relationships/hyperlink" Target="https://twitter.com/cihi_icis" TargetMode="External"/><Relationship Id="rId26488" Type="http://schemas.openxmlformats.org/officeDocument/2006/relationships/hyperlink" Target="http://www.facebook.com/CIHI.ICIS" TargetMode="External"/><Relationship Id="rId47186" Type="http://schemas.openxmlformats.org/officeDocument/2006/relationships/hyperlink" Target="https://www.linkedin.com/company/canadian-institute-for-health-information" TargetMode="External"/><Relationship Id="rId49635" Type="http://schemas.openxmlformats.org/officeDocument/2006/relationships/hyperlink" Target="http://www.instagram.com/cihi_icis/" TargetMode="External"/><Relationship Id="rId56851" Type="http://schemas.openxmlformats.org/officeDocument/2006/relationships/hyperlink" Target="http://www.instagram.com/cihi_icis/" TargetMode="External"/><Relationship Id="rId2718" Type="http://schemas.openxmlformats.org/officeDocument/2006/relationships/hyperlink" Target="https://twitter.com/cihi_icis" TargetMode="External"/><Relationship Id="rId15132" Type="http://schemas.openxmlformats.org/officeDocument/2006/relationships/hyperlink" Target="https://twitter.com/cihi_icis" TargetMode="External"/><Relationship Id="rId8761" Type="http://schemas.openxmlformats.org/officeDocument/2006/relationships/hyperlink" Target="https://twitter.com/cihi_icis" TargetMode="External"/><Relationship Id="rId18355" Type="http://schemas.openxmlformats.org/officeDocument/2006/relationships/hyperlink" Target="http://www.facebook.com/CIHI.ICIS" TargetMode="External"/><Relationship Id="rId25571" Type="http://schemas.openxmlformats.org/officeDocument/2006/relationships/hyperlink" Target="http://www.facebook.com/CIHI.ICIS" TargetMode="External"/><Relationship Id="rId40226" Type="http://schemas.openxmlformats.org/officeDocument/2006/relationships/hyperlink" Target="https://www.linkedin.com/company/canadian-institute-for-health-information" TargetMode="External"/><Relationship Id="rId39053" Type="http://schemas.openxmlformats.org/officeDocument/2006/relationships/hyperlink" Target="https://www.linkedin.com/company/canadian-institute-for-health-information" TargetMode="External"/><Relationship Id="rId43449" Type="http://schemas.openxmlformats.org/officeDocument/2006/relationships/hyperlink" Target="https://www.linkedin.com/company/canadian-institute-for-health-information" TargetMode="External"/><Relationship Id="rId50665" Type="http://schemas.openxmlformats.org/officeDocument/2006/relationships/hyperlink" Target="http://www.instagram.com/cihi_icis/" TargetMode="External"/><Relationship Id="rId1801" Type="http://schemas.openxmlformats.org/officeDocument/2006/relationships/hyperlink" Target="https://twitter.com/cihi_icis" TargetMode="External"/><Relationship Id="rId28794" Type="http://schemas.openxmlformats.org/officeDocument/2006/relationships/hyperlink" Target="http://www.facebook.com/CIHI.ICIS" TargetMode="External"/><Relationship Id="rId49492" Type="http://schemas.openxmlformats.org/officeDocument/2006/relationships/hyperlink" Target="http://www.instagram.com/cihi_icis/" TargetMode="External"/><Relationship Id="rId53888" Type="http://schemas.openxmlformats.org/officeDocument/2006/relationships/hyperlink" Target="http://www.instagram.com/cihi_icis/" TargetMode="External"/><Relationship Id="rId64147" Type="http://schemas.openxmlformats.org/officeDocument/2006/relationships/hyperlink" Target="http://www.instagram.com/cihi_icis/" TargetMode="External"/><Relationship Id="rId14618" Type="http://schemas.openxmlformats.org/officeDocument/2006/relationships/hyperlink" Target="https://twitter.com/cihi_icis" TargetMode="External"/><Relationship Id="rId21834" Type="http://schemas.openxmlformats.org/officeDocument/2006/relationships/hyperlink" Target="http://www.facebook.com/CIHI.ICIS" TargetMode="External"/><Relationship Id="rId894" Type="http://schemas.openxmlformats.org/officeDocument/2006/relationships/hyperlink" Target="https://twitter.com/cihi_icis" TargetMode="External"/><Relationship Id="rId2575" Type="http://schemas.openxmlformats.org/officeDocument/2006/relationships/hyperlink" Target="https://twitter.com/cihi_icis" TargetMode="External"/><Relationship Id="rId12169" Type="http://schemas.openxmlformats.org/officeDocument/2006/relationships/hyperlink" Target="https://twitter.com/cihi_icis" TargetMode="External"/><Relationship Id="rId35316" Type="http://schemas.openxmlformats.org/officeDocument/2006/relationships/hyperlink" Target="https://www.linkedin.com/company/canadian-institute-for-health-information" TargetMode="External"/><Relationship Id="rId40083" Type="http://schemas.openxmlformats.org/officeDocument/2006/relationships/hyperlink" Target="https://www.linkedin.com/company/canadian-institute-for-health-information" TargetMode="External"/><Relationship Id="rId42532" Type="http://schemas.openxmlformats.org/officeDocument/2006/relationships/hyperlink" Target="https://www.linkedin.com/company/canadian-institute-for-health-information" TargetMode="External"/><Relationship Id="rId56014" Type="http://schemas.openxmlformats.org/officeDocument/2006/relationships/hyperlink" Target="http://www.instagram.com/cihi_icis/" TargetMode="External"/><Relationship Id="rId63230" Type="http://schemas.openxmlformats.org/officeDocument/2006/relationships/hyperlink" Target="http://www.instagram.com/cihi_icis/" TargetMode="External"/><Relationship Id="rId5798" Type="http://schemas.openxmlformats.org/officeDocument/2006/relationships/hyperlink" Target="https://twitter.com/cihi_icis" TargetMode="External"/><Relationship Id="rId13701" Type="http://schemas.openxmlformats.org/officeDocument/2006/relationships/hyperlink" Target="https://twitter.com/cihi_icis" TargetMode="External"/><Relationship Id="rId38539" Type="http://schemas.openxmlformats.org/officeDocument/2006/relationships/hyperlink" Target="https://www.linkedin.com/company/canadian-institute-for-health-information" TargetMode="External"/><Relationship Id="rId45755" Type="http://schemas.openxmlformats.org/officeDocument/2006/relationships/hyperlink" Target="https://www.linkedin.com/company/canadian-institute-for-health-information" TargetMode="External"/><Relationship Id="rId52971" Type="http://schemas.openxmlformats.org/officeDocument/2006/relationships/hyperlink" Target="http://www.instagram.com/cihi_icis/" TargetMode="External"/><Relationship Id="rId59237" Type="http://schemas.openxmlformats.org/officeDocument/2006/relationships/hyperlink" Target="http://www.instagram.com/cihi_icis/" TargetMode="External"/><Relationship Id="rId11252" Type="http://schemas.openxmlformats.org/officeDocument/2006/relationships/hyperlink" Target="https://twitter.com/cihi_icis" TargetMode="External"/><Relationship Id="rId48978" Type="http://schemas.openxmlformats.org/officeDocument/2006/relationships/hyperlink" Target="https://www.linkedin.com/company/canadian-institute-for-health-information" TargetMode="External"/><Relationship Id="rId4881" Type="http://schemas.openxmlformats.org/officeDocument/2006/relationships/hyperlink" Target="https://twitter.com/cihi_icis" TargetMode="External"/><Relationship Id="rId14475" Type="http://schemas.openxmlformats.org/officeDocument/2006/relationships/hyperlink" Target="https://twitter.com/cihi_icis" TargetMode="External"/><Relationship Id="rId16924" Type="http://schemas.openxmlformats.org/officeDocument/2006/relationships/hyperlink" Target="http://www.facebook.com/CIHI.ICIS" TargetMode="External"/><Relationship Id="rId37622" Type="http://schemas.openxmlformats.org/officeDocument/2006/relationships/hyperlink" Target="https://www.linkedin.com/company/canadian-institute-for-health-information" TargetMode="External"/><Relationship Id="rId21691" Type="http://schemas.openxmlformats.org/officeDocument/2006/relationships/hyperlink" Target="http://www.facebook.com/CIHI.ICIS" TargetMode="External"/><Relationship Id="rId35173" Type="http://schemas.openxmlformats.org/officeDocument/2006/relationships/hyperlink" Target="https://www.linkedin.com/company/canadian-institute-for-health-information" TargetMode="External"/><Relationship Id="rId58320" Type="http://schemas.openxmlformats.org/officeDocument/2006/relationships/hyperlink" Target="http://www.instagram.com/cihi_icis/" TargetMode="External"/><Relationship Id="rId62716" Type="http://schemas.openxmlformats.org/officeDocument/2006/relationships/hyperlink" Target="http://www.instagram.com/cihi_icis/" TargetMode="External"/><Relationship Id="rId17698" Type="http://schemas.openxmlformats.org/officeDocument/2006/relationships/hyperlink" Target="http://www.facebook.com/CIHI.ICIS" TargetMode="External"/><Relationship Id="rId38396" Type="http://schemas.openxmlformats.org/officeDocument/2006/relationships/hyperlink" Target="https://www.linkedin.com/company/canadian-institute-for-health-information" TargetMode="External"/><Relationship Id="rId60267" Type="http://schemas.openxmlformats.org/officeDocument/2006/relationships/hyperlink" Target="http://www.instagram.com/cihi_icis/" TargetMode="External"/><Relationship Id="rId10738" Type="http://schemas.openxmlformats.org/officeDocument/2006/relationships/hyperlink" Target="https://twitter.com/cihi_icis" TargetMode="External"/><Relationship Id="rId59094" Type="http://schemas.openxmlformats.org/officeDocument/2006/relationships/hyperlink" Target="http://www.instagram.com/cihi_icis/" TargetMode="External"/><Relationship Id="rId16781" Type="http://schemas.openxmlformats.org/officeDocument/2006/relationships/hyperlink" Target="http://www.facebook.com/CIHI.ICIS" TargetMode="External"/><Relationship Id="rId27040" Type="http://schemas.openxmlformats.org/officeDocument/2006/relationships/hyperlink" Target="http://www.facebook.com/CIHI.ICIS" TargetMode="External"/><Relationship Id="rId31436" Type="http://schemas.openxmlformats.org/officeDocument/2006/relationships/hyperlink" Target="http://www.facebook.com/CIHI.ICIS" TargetMode="External"/><Relationship Id="rId52134" Type="http://schemas.openxmlformats.org/officeDocument/2006/relationships/hyperlink" Target="http://www.instagram.com/cihi_icis/" TargetMode="External"/><Relationship Id="rId34659" Type="http://schemas.openxmlformats.org/officeDocument/2006/relationships/hyperlink" Target="https://www.linkedin.com/company/canadian-institute-for-health-information" TargetMode="External"/><Relationship Id="rId41875" Type="http://schemas.openxmlformats.org/officeDocument/2006/relationships/hyperlink" Target="https://www.linkedin.com/company/canadian-institute-for-health-information" TargetMode="External"/><Relationship Id="rId57806" Type="http://schemas.openxmlformats.org/officeDocument/2006/relationships/hyperlink" Target="http://www.instagram.com/cihi_icis/" TargetMode="External"/><Relationship Id="rId23303" Type="http://schemas.openxmlformats.org/officeDocument/2006/relationships/hyperlink" Target="http://www.facebook.com/CIHI.ICIS" TargetMode="External"/><Relationship Id="rId55357" Type="http://schemas.openxmlformats.org/officeDocument/2006/relationships/hyperlink" Target="http://www.instagram.com/cihi_icis/" TargetMode="External"/><Relationship Id="rId62573" Type="http://schemas.openxmlformats.org/officeDocument/2006/relationships/hyperlink" Target="http://www.instagram.com/cihi_icis/" TargetMode="External"/><Relationship Id="rId4044" Type="http://schemas.openxmlformats.org/officeDocument/2006/relationships/hyperlink" Target="https://twitter.com/cihi_icis" TargetMode="External"/><Relationship Id="rId44001" Type="http://schemas.openxmlformats.org/officeDocument/2006/relationships/hyperlink" Target="https://www.linkedin.com/company/canadian-institute-for-health-information" TargetMode="External"/><Relationship Id="rId7267" Type="http://schemas.openxmlformats.org/officeDocument/2006/relationships/hyperlink" Target="https://twitter.com/cihi_icis" TargetMode="External"/><Relationship Id="rId9716" Type="http://schemas.openxmlformats.org/officeDocument/2006/relationships/hyperlink" Target="https://twitter.com/cihi_icis" TargetMode="External"/><Relationship Id="rId10595" Type="http://schemas.openxmlformats.org/officeDocument/2006/relationships/hyperlink" Target="https://twitter.com/cihi_icis" TargetMode="External"/><Relationship Id="rId24077" Type="http://schemas.openxmlformats.org/officeDocument/2006/relationships/hyperlink" Target="http://www.facebook.com/CIHI.ICIS" TargetMode="External"/><Relationship Id="rId26526" Type="http://schemas.openxmlformats.org/officeDocument/2006/relationships/hyperlink" Target="http://www.facebook.com/CIHI.ICIS" TargetMode="External"/><Relationship Id="rId31293" Type="http://schemas.openxmlformats.org/officeDocument/2006/relationships/hyperlink" Target="http://www.facebook.com/CIHI.ICIS" TargetMode="External"/><Relationship Id="rId33742" Type="http://schemas.openxmlformats.org/officeDocument/2006/relationships/hyperlink" Target="https://www.linkedin.com/company/canadian-institute-for-health-information" TargetMode="External"/><Relationship Id="rId47224" Type="http://schemas.openxmlformats.org/officeDocument/2006/relationships/hyperlink" Target="https://www.linkedin.com/company/canadian-institute-for-health-information" TargetMode="External"/><Relationship Id="rId54440" Type="http://schemas.openxmlformats.org/officeDocument/2006/relationships/hyperlink" Target="http://www.instagram.com/cihi_icis/" TargetMode="External"/><Relationship Id="rId29749" Type="http://schemas.openxmlformats.org/officeDocument/2006/relationships/hyperlink" Target="http://www.facebook.com/CIHI.ICIS" TargetMode="External"/><Relationship Id="rId36965" Type="http://schemas.openxmlformats.org/officeDocument/2006/relationships/hyperlink" Target="https://www.linkedin.com/company/canadian-institute-for-health-information" TargetMode="External"/><Relationship Id="rId57663" Type="http://schemas.openxmlformats.org/officeDocument/2006/relationships/hyperlink" Target="http://www.instagram.com/cihi_icis/" TargetMode="External"/><Relationship Id="rId6350" Type="http://schemas.openxmlformats.org/officeDocument/2006/relationships/hyperlink" Target="https://twitter.com/cihi_icis" TargetMode="External"/><Relationship Id="rId23160" Type="http://schemas.openxmlformats.org/officeDocument/2006/relationships/hyperlink" Target="http://www.facebook.com/CIHI.ICIS" TargetMode="External"/><Relationship Id="rId28832" Type="http://schemas.openxmlformats.org/officeDocument/2006/relationships/hyperlink" Target="http://www.facebook.com/CIHI.ICIS" TargetMode="External"/><Relationship Id="rId50703" Type="http://schemas.openxmlformats.org/officeDocument/2006/relationships/hyperlink" Target="http://www.instagram.com/cihi_icis/" TargetMode="External"/><Relationship Id="rId9573" Type="http://schemas.openxmlformats.org/officeDocument/2006/relationships/hyperlink" Target="https://twitter.com/cihi_icis" TargetMode="External"/><Relationship Id="rId19167" Type="http://schemas.openxmlformats.org/officeDocument/2006/relationships/hyperlink" Target="http://www.facebook.com/CIHI.ICIS" TargetMode="External"/><Relationship Id="rId26383" Type="http://schemas.openxmlformats.org/officeDocument/2006/relationships/hyperlink" Target="http://www.facebook.com/CIHI.ICIS" TargetMode="External"/><Relationship Id="rId30779" Type="http://schemas.openxmlformats.org/officeDocument/2006/relationships/hyperlink" Target="http://www.facebook.com/CIHI.ICIS" TargetMode="External"/><Relationship Id="rId41038" Type="http://schemas.openxmlformats.org/officeDocument/2006/relationships/hyperlink" Target="https://www.linkedin.com/company/canadian-institute-for-health-information" TargetMode="External"/><Relationship Id="rId49530" Type="http://schemas.openxmlformats.org/officeDocument/2006/relationships/hyperlink" Target="http://www.instagram.com/cihi_icis/" TargetMode="External"/><Relationship Id="rId53926" Type="http://schemas.openxmlformats.org/officeDocument/2006/relationships/hyperlink" Target="http://www.instagram.com/cihi_icis/" TargetMode="External"/><Relationship Id="rId932" Type="http://schemas.openxmlformats.org/officeDocument/2006/relationships/hyperlink" Target="https://twitter.com/cihi_icis" TargetMode="External"/><Relationship Id="rId2613" Type="http://schemas.openxmlformats.org/officeDocument/2006/relationships/hyperlink" Target="https://twitter.com/cihi_icis" TargetMode="External"/><Relationship Id="rId12207" Type="http://schemas.openxmlformats.org/officeDocument/2006/relationships/hyperlink" Target="https://twitter.com/cihi_icis" TargetMode="External"/><Relationship Id="rId47081" Type="http://schemas.openxmlformats.org/officeDocument/2006/relationships/hyperlink" Target="https://www.linkedin.com/company/canadian-institute-for-health-information" TargetMode="External"/><Relationship Id="rId51477" Type="http://schemas.openxmlformats.org/officeDocument/2006/relationships/hyperlink" Target="http://www.instagram.com/cihi_icis/" TargetMode="External"/><Relationship Id="rId40121" Type="http://schemas.openxmlformats.org/officeDocument/2006/relationships/hyperlink" Target="https://www.linkedin.com/company/canadian-institute-for-health-information" TargetMode="External"/><Relationship Id="rId3387" Type="http://schemas.openxmlformats.org/officeDocument/2006/relationships/hyperlink" Target="https://twitter.com/cihi_icis" TargetMode="External"/><Relationship Id="rId5836" Type="http://schemas.openxmlformats.org/officeDocument/2006/relationships/hyperlink" Target="https://twitter.com/cihi_icis" TargetMode="External"/><Relationship Id="rId18250" Type="http://schemas.openxmlformats.org/officeDocument/2006/relationships/hyperlink" Target="http://www.facebook.com/CIHI.ICIS" TargetMode="External"/><Relationship Id="rId22646" Type="http://schemas.openxmlformats.org/officeDocument/2006/relationships/hyperlink" Target="http://www.facebook.com/CIHI.ICIS" TargetMode="External"/><Relationship Id="rId36128" Type="http://schemas.openxmlformats.org/officeDocument/2006/relationships/hyperlink" Target="https://www.linkedin.com/company/canadian-institute-for-health-information" TargetMode="External"/><Relationship Id="rId43344" Type="http://schemas.openxmlformats.org/officeDocument/2006/relationships/hyperlink" Target="https://www.linkedin.com/company/canadian-institute-for-health-information" TargetMode="External"/><Relationship Id="rId50560" Type="http://schemas.openxmlformats.org/officeDocument/2006/relationships/hyperlink" Target="http://www.instagram.com/cihi_icis/" TargetMode="External"/><Relationship Id="rId20197" Type="http://schemas.openxmlformats.org/officeDocument/2006/relationships/hyperlink" Target="http://www.facebook.com/CIHI.ICIS" TargetMode="External"/><Relationship Id="rId25869" Type="http://schemas.openxmlformats.org/officeDocument/2006/relationships/hyperlink" Target="http://www.facebook.com/CIHI.ICIS" TargetMode="External"/><Relationship Id="rId64042" Type="http://schemas.openxmlformats.org/officeDocument/2006/relationships/hyperlink" Target="http://www.instagram.com/cihi_icis/" TargetMode="External"/><Relationship Id="rId14513" Type="http://schemas.openxmlformats.org/officeDocument/2006/relationships/hyperlink" Target="https://twitter.com/cihi_icis" TargetMode="External"/><Relationship Id="rId46567" Type="http://schemas.openxmlformats.org/officeDocument/2006/relationships/hyperlink" Target="https://www.linkedin.com/company/canadian-institute-for-health-information" TargetMode="External"/><Relationship Id="rId53783" Type="http://schemas.openxmlformats.org/officeDocument/2006/relationships/hyperlink" Target="http://www.instagram.com/cihi_icis/" TargetMode="External"/><Relationship Id="rId2470" Type="http://schemas.openxmlformats.org/officeDocument/2006/relationships/hyperlink" Target="https://twitter.com/cihi_icis" TargetMode="External"/><Relationship Id="rId12064" Type="http://schemas.openxmlformats.org/officeDocument/2006/relationships/hyperlink" Target="https://twitter.com/cihi_icis" TargetMode="External"/><Relationship Id="rId35211" Type="http://schemas.openxmlformats.org/officeDocument/2006/relationships/hyperlink" Target="https://www.linkedin.com/company/canadian-institute-for-health-information" TargetMode="External"/><Relationship Id="rId5693" Type="http://schemas.openxmlformats.org/officeDocument/2006/relationships/hyperlink" Target="https://twitter.com/cihi_icis" TargetMode="External"/><Relationship Id="rId15287" Type="http://schemas.openxmlformats.org/officeDocument/2006/relationships/hyperlink" Target="https://twitter.com/cihi_icis" TargetMode="External"/><Relationship Id="rId17736" Type="http://schemas.openxmlformats.org/officeDocument/2006/relationships/hyperlink" Target="http://www.facebook.com/CIHI.ICIS" TargetMode="External"/><Relationship Id="rId24952" Type="http://schemas.openxmlformats.org/officeDocument/2006/relationships/hyperlink" Target="http://www.facebook.com/CIHI.ICIS" TargetMode="External"/><Relationship Id="rId38434" Type="http://schemas.openxmlformats.org/officeDocument/2006/relationships/hyperlink" Target="https://www.linkedin.com/company/canadian-institute-for-health-information" TargetMode="External"/><Relationship Id="rId45650" Type="http://schemas.openxmlformats.org/officeDocument/2006/relationships/hyperlink" Target="https://www.linkedin.com/company/canadian-institute-for-health-information" TargetMode="External"/><Relationship Id="rId60305" Type="http://schemas.openxmlformats.org/officeDocument/2006/relationships/hyperlink" Target="http://www.instagram.com/cihi_icis/" TargetMode="External"/><Relationship Id="rId59132" Type="http://schemas.openxmlformats.org/officeDocument/2006/relationships/hyperlink" Target="http://www.instagram.com/cihi_icis/" TargetMode="External"/><Relationship Id="rId63528" Type="http://schemas.openxmlformats.org/officeDocument/2006/relationships/hyperlink" Target="http://www.instagram.com/cihi_icis/" TargetMode="External"/><Relationship Id="rId48873" Type="http://schemas.openxmlformats.org/officeDocument/2006/relationships/hyperlink" Target="https://www.linkedin.com/company/canadian-institute-for-health-information" TargetMode="External"/><Relationship Id="rId61079" Type="http://schemas.openxmlformats.org/officeDocument/2006/relationships/hyperlink" Target="http://www.instagram.com/cihi_icis/" TargetMode="External"/><Relationship Id="rId1956" Type="http://schemas.openxmlformats.org/officeDocument/2006/relationships/hyperlink" Target="https://twitter.com/cihi_icis" TargetMode="External"/><Relationship Id="rId14370" Type="http://schemas.openxmlformats.org/officeDocument/2006/relationships/hyperlink" Target="https://twitter.com/cihi_icis" TargetMode="External"/><Relationship Id="rId41913" Type="http://schemas.openxmlformats.org/officeDocument/2006/relationships/hyperlink" Target="https://www.linkedin.com/company/canadian-institute-for-health-information" TargetMode="External"/><Relationship Id="rId17593" Type="http://schemas.openxmlformats.org/officeDocument/2006/relationships/hyperlink" Target="http://www.facebook.com/CIHI.ICIS" TargetMode="External"/><Relationship Id="rId21989" Type="http://schemas.openxmlformats.org/officeDocument/2006/relationships/hyperlink" Target="http://www.facebook.com/CIHI.ICIS" TargetMode="External"/><Relationship Id="rId32248" Type="http://schemas.openxmlformats.org/officeDocument/2006/relationships/hyperlink" Target="http://www.facebook.com/CIHI.ICIS" TargetMode="External"/><Relationship Id="rId60162" Type="http://schemas.openxmlformats.org/officeDocument/2006/relationships/hyperlink" Target="http://www.instagram.com/cihi_icis/" TargetMode="External"/><Relationship Id="rId62611" Type="http://schemas.openxmlformats.org/officeDocument/2006/relationships/hyperlink" Target="http://www.instagram.com/cihi_icis/" TargetMode="External"/><Relationship Id="rId38291" Type="http://schemas.openxmlformats.org/officeDocument/2006/relationships/hyperlink" Target="https://www.linkedin.com/company/canadian-institute-for-health-information" TargetMode="External"/><Relationship Id="rId42687" Type="http://schemas.openxmlformats.org/officeDocument/2006/relationships/hyperlink" Target="https://www.linkedin.com/company/canadian-institute-for-health-information" TargetMode="External"/><Relationship Id="rId56169" Type="http://schemas.openxmlformats.org/officeDocument/2006/relationships/hyperlink" Target="http://www.instagram.com/cihi_icis/" TargetMode="External"/><Relationship Id="rId58618" Type="http://schemas.openxmlformats.org/officeDocument/2006/relationships/hyperlink" Target="http://www.instagram.com/cihi_icis/" TargetMode="External"/><Relationship Id="rId7305" Type="http://schemas.openxmlformats.org/officeDocument/2006/relationships/hyperlink" Target="https://twitter.com/cihi_icis" TargetMode="External"/><Relationship Id="rId10633" Type="http://schemas.openxmlformats.org/officeDocument/2006/relationships/hyperlink" Target="https://twitter.com/cihi_icis" TargetMode="External"/><Relationship Id="rId24115" Type="http://schemas.openxmlformats.org/officeDocument/2006/relationships/hyperlink" Target="http://www.facebook.com/CIHI.ICIS" TargetMode="External"/><Relationship Id="rId31331" Type="http://schemas.openxmlformats.org/officeDocument/2006/relationships/hyperlink" Target="http://www.facebook.com/CIHI.ICIS" TargetMode="External"/><Relationship Id="rId63385" Type="http://schemas.openxmlformats.org/officeDocument/2006/relationships/hyperlink" Target="http://www.instagram.com/cihi_icis/" TargetMode="External"/><Relationship Id="rId13856" Type="http://schemas.openxmlformats.org/officeDocument/2006/relationships/hyperlink" Target="https://twitter.com/cihi_icis" TargetMode="External"/><Relationship Id="rId27338" Type="http://schemas.openxmlformats.org/officeDocument/2006/relationships/hyperlink" Target="http://www.facebook.com/CIHI.ICIS" TargetMode="External"/><Relationship Id="rId34554" Type="http://schemas.openxmlformats.org/officeDocument/2006/relationships/hyperlink" Target="https://www.linkedin.com/company/canadian-institute-for-health-information" TargetMode="External"/><Relationship Id="rId41770" Type="http://schemas.openxmlformats.org/officeDocument/2006/relationships/hyperlink" Target="https://www.linkedin.com/company/canadian-institute-for-health-information" TargetMode="External"/><Relationship Id="rId57701" Type="http://schemas.openxmlformats.org/officeDocument/2006/relationships/hyperlink" Target="http://www.instagram.com/cihi_icis/" TargetMode="External"/><Relationship Id="rId8079" Type="http://schemas.openxmlformats.org/officeDocument/2006/relationships/hyperlink" Target="https://twitter.com/cihi_icis" TargetMode="External"/><Relationship Id="rId48036" Type="http://schemas.openxmlformats.org/officeDocument/2006/relationships/hyperlink" Target="https://www.linkedin.com/company/canadian-institute-for-health-information" TargetMode="External"/><Relationship Id="rId55252" Type="http://schemas.openxmlformats.org/officeDocument/2006/relationships/hyperlink" Target="http://www.instagram.com/cihi_icis/" TargetMode="External"/><Relationship Id="rId1119" Type="http://schemas.openxmlformats.org/officeDocument/2006/relationships/hyperlink" Target="https://twitter.com/cihi_icis" TargetMode="External"/><Relationship Id="rId37777" Type="http://schemas.openxmlformats.org/officeDocument/2006/relationships/hyperlink" Target="https://www.linkedin.com/company/canadian-institute-for-health-information" TargetMode="External"/><Relationship Id="rId44993" Type="http://schemas.openxmlformats.org/officeDocument/2006/relationships/hyperlink" Target="https://www.linkedin.com/company/canadian-institute-for-health-information" TargetMode="External"/><Relationship Id="rId58475" Type="http://schemas.openxmlformats.org/officeDocument/2006/relationships/hyperlink" Target="http://www.instagram.com/cihi_icis/" TargetMode="External"/><Relationship Id="rId9611" Type="http://schemas.openxmlformats.org/officeDocument/2006/relationships/hyperlink" Target="https://twitter.com/cihi_icis" TargetMode="External"/><Relationship Id="rId10490" Type="http://schemas.openxmlformats.org/officeDocument/2006/relationships/hyperlink" Target="https://twitter.com/cihi_icis" TargetMode="External"/><Relationship Id="rId19205" Type="http://schemas.openxmlformats.org/officeDocument/2006/relationships/hyperlink" Target="http://www.facebook.com/CIHI.ICIS" TargetMode="External"/><Relationship Id="rId26421" Type="http://schemas.openxmlformats.org/officeDocument/2006/relationships/hyperlink" Target="http://www.facebook.com/CIHI.ICIS" TargetMode="External"/><Relationship Id="rId30817" Type="http://schemas.openxmlformats.org/officeDocument/2006/relationships/hyperlink" Target="http://www.facebook.com/CIHI.ICIS" TargetMode="External"/><Relationship Id="rId7162" Type="http://schemas.openxmlformats.org/officeDocument/2006/relationships/hyperlink" Target="https://twitter.com/cihi_icis" TargetMode="External"/><Relationship Id="rId29644" Type="http://schemas.openxmlformats.org/officeDocument/2006/relationships/hyperlink" Target="http://www.facebook.com/CIHI.ICIS" TargetMode="External"/><Relationship Id="rId36860" Type="http://schemas.openxmlformats.org/officeDocument/2006/relationships/hyperlink" Target="https://www.linkedin.com/company/canadian-institute-for-health-information" TargetMode="External"/><Relationship Id="rId51515" Type="http://schemas.openxmlformats.org/officeDocument/2006/relationships/hyperlink" Target="http://www.instagram.com/cihi_icis/" TargetMode="External"/><Relationship Id="rId27195" Type="http://schemas.openxmlformats.org/officeDocument/2006/relationships/hyperlink" Target="http://www.facebook.com/CIHI.ICIS" TargetMode="External"/><Relationship Id="rId54738" Type="http://schemas.openxmlformats.org/officeDocument/2006/relationships/hyperlink" Target="http://www.instagram.com/cihi_icis/" TargetMode="External"/><Relationship Id="rId61954" Type="http://schemas.openxmlformats.org/officeDocument/2006/relationships/hyperlink" Target="http://www.instagram.com/cihi_icis/" TargetMode="External"/><Relationship Id="rId3425" Type="http://schemas.openxmlformats.org/officeDocument/2006/relationships/hyperlink" Target="https://twitter.com/cihi_icis" TargetMode="External"/><Relationship Id="rId13019" Type="http://schemas.openxmlformats.org/officeDocument/2006/relationships/hyperlink" Target="https://twitter.com/cihi_icis" TargetMode="External"/><Relationship Id="rId20235" Type="http://schemas.openxmlformats.org/officeDocument/2006/relationships/hyperlink" Target="http://www.facebook.com/CIHI.ICIS" TargetMode="External"/><Relationship Id="rId52289" Type="http://schemas.openxmlformats.org/officeDocument/2006/relationships/hyperlink" Target="http://www.instagram.com/cihi_icis/" TargetMode="External"/><Relationship Id="rId25907" Type="http://schemas.openxmlformats.org/officeDocument/2006/relationships/hyperlink" Target="http://www.facebook.com/CIHI.ICIS" TargetMode="External"/><Relationship Id="rId4199" Type="http://schemas.openxmlformats.org/officeDocument/2006/relationships/hyperlink" Target="https://twitter.com/cihi_icis" TargetMode="External"/><Relationship Id="rId6648" Type="http://schemas.openxmlformats.org/officeDocument/2006/relationships/hyperlink" Target="https://twitter.com/cihi_icis" TargetMode="External"/><Relationship Id="rId19062" Type="http://schemas.openxmlformats.org/officeDocument/2006/relationships/hyperlink" Target="http://www.facebook.com/CIHI.ICIS" TargetMode="External"/><Relationship Id="rId23458" Type="http://schemas.openxmlformats.org/officeDocument/2006/relationships/hyperlink" Target="http://www.facebook.com/CIHI.ICIS" TargetMode="External"/><Relationship Id="rId30674" Type="http://schemas.openxmlformats.org/officeDocument/2006/relationships/hyperlink" Target="http://www.facebook.com/CIHI.ICIS" TargetMode="External"/><Relationship Id="rId44156" Type="http://schemas.openxmlformats.org/officeDocument/2006/relationships/hyperlink" Target="https://www.linkedin.com/company/canadian-institute-for-health-information" TargetMode="External"/><Relationship Id="rId46605" Type="http://schemas.openxmlformats.org/officeDocument/2006/relationships/hyperlink" Target="https://www.linkedin.com/company/canadian-institute-for-health-information" TargetMode="External"/><Relationship Id="rId51372" Type="http://schemas.openxmlformats.org/officeDocument/2006/relationships/hyperlink" Target="http://www.instagram.com/cihi_icis/" TargetMode="External"/><Relationship Id="rId53821" Type="http://schemas.openxmlformats.org/officeDocument/2006/relationships/hyperlink" Target="http://www.instagram.com/cihi_icis/" TargetMode="External"/><Relationship Id="rId12102" Type="http://schemas.openxmlformats.org/officeDocument/2006/relationships/hyperlink" Target="https://twitter.com/cihi_icis" TargetMode="External"/><Relationship Id="rId33897" Type="http://schemas.openxmlformats.org/officeDocument/2006/relationships/hyperlink" Target="https://www.linkedin.com/company/canadian-institute-for-health-information" TargetMode="External"/><Relationship Id="rId49828" Type="http://schemas.openxmlformats.org/officeDocument/2006/relationships/hyperlink" Target="http://www.instagram.com/cihi_icis/" TargetMode="External"/><Relationship Id="rId5731" Type="http://schemas.openxmlformats.org/officeDocument/2006/relationships/hyperlink" Target="https://twitter.com/cihi_icis" TargetMode="External"/><Relationship Id="rId15325" Type="http://schemas.openxmlformats.org/officeDocument/2006/relationships/hyperlink" Target="https://twitter.com/cihi_icis" TargetMode="External"/><Relationship Id="rId22541" Type="http://schemas.openxmlformats.org/officeDocument/2006/relationships/hyperlink" Target="http://www.facebook.com/CIHI.ICIS" TargetMode="External"/><Relationship Id="rId47379" Type="http://schemas.openxmlformats.org/officeDocument/2006/relationships/hyperlink" Target="https://www.linkedin.com/company/canadian-institute-for-health-information" TargetMode="External"/><Relationship Id="rId54595" Type="http://schemas.openxmlformats.org/officeDocument/2006/relationships/hyperlink" Target="http://www.instagram.com/cihi_icis/" TargetMode="External"/><Relationship Id="rId3282" Type="http://schemas.openxmlformats.org/officeDocument/2006/relationships/hyperlink" Target="https://twitter.com/cihi_icis" TargetMode="External"/><Relationship Id="rId8954" Type="http://schemas.openxmlformats.org/officeDocument/2006/relationships/hyperlink" Target="https://twitter.com/cihi_icis" TargetMode="External"/><Relationship Id="rId18548" Type="http://schemas.openxmlformats.org/officeDocument/2006/relationships/hyperlink" Target="http://www.facebook.com/CIHI.ICIS" TargetMode="External"/><Relationship Id="rId20092" Type="http://schemas.openxmlformats.org/officeDocument/2006/relationships/hyperlink" Target="http://www.facebook.com/CIHI.ICIS" TargetMode="External"/><Relationship Id="rId25764" Type="http://schemas.openxmlformats.org/officeDocument/2006/relationships/hyperlink" Target="http://www.facebook.com/CIHI.ICIS" TargetMode="External"/><Relationship Id="rId32980" Type="http://schemas.openxmlformats.org/officeDocument/2006/relationships/hyperlink" Target="https://www.linkedin.com/company/canadian-institute-for-health-information" TargetMode="External"/><Relationship Id="rId36023" Type="http://schemas.openxmlformats.org/officeDocument/2006/relationships/hyperlink" Target="https://www.linkedin.com/company/canadian-institute-for-health-information" TargetMode="External"/><Relationship Id="rId40419" Type="http://schemas.openxmlformats.org/officeDocument/2006/relationships/hyperlink" Target="https://www.linkedin.com/company/canadian-institute-for-health-information" TargetMode="External"/><Relationship Id="rId48911" Type="http://schemas.openxmlformats.org/officeDocument/2006/relationships/hyperlink" Target="https://www.linkedin.com/company/canadian-institute-for-health-information" TargetMode="External"/><Relationship Id="rId61117" Type="http://schemas.openxmlformats.org/officeDocument/2006/relationships/hyperlink" Target="http://www.instagram.com/cihi_icis/" TargetMode="External"/><Relationship Id="rId16099" Type="http://schemas.openxmlformats.org/officeDocument/2006/relationships/hyperlink" Target="https://twitter.com/cihi_icis" TargetMode="External"/><Relationship Id="rId39246" Type="http://schemas.openxmlformats.org/officeDocument/2006/relationships/hyperlink" Target="https://www.linkedin.com/company/canadian-institute-for-health-information" TargetMode="External"/><Relationship Id="rId46462" Type="http://schemas.openxmlformats.org/officeDocument/2006/relationships/hyperlink" Target="https://www.linkedin.com/company/canadian-institute-for-health-information" TargetMode="External"/><Relationship Id="rId50858" Type="http://schemas.openxmlformats.org/officeDocument/2006/relationships/hyperlink" Target="http://www.instagram.com/cihi_icis/" TargetMode="External"/><Relationship Id="rId28987" Type="http://schemas.openxmlformats.org/officeDocument/2006/relationships/hyperlink" Target="http://www.facebook.com/CIHI.ICIS" TargetMode="External"/><Relationship Id="rId49685" Type="http://schemas.openxmlformats.org/officeDocument/2006/relationships/hyperlink" Target="http://www.instagram.com/cihi_icis/" TargetMode="External"/><Relationship Id="rId17631" Type="http://schemas.openxmlformats.org/officeDocument/2006/relationships/hyperlink" Target="http://www.facebook.com/CIHI.ICIS" TargetMode="External"/><Relationship Id="rId60200" Type="http://schemas.openxmlformats.org/officeDocument/2006/relationships/hyperlink" Target="http://www.instagram.com/cihi_icis/" TargetMode="External"/><Relationship Id="rId2768" Type="http://schemas.openxmlformats.org/officeDocument/2006/relationships/hyperlink" Target="https://twitter.com/cihi_icis" TargetMode="External"/><Relationship Id="rId15182" Type="http://schemas.openxmlformats.org/officeDocument/2006/relationships/hyperlink" Target="https://twitter.com/cihi_icis" TargetMode="External"/><Relationship Id="rId35509" Type="http://schemas.openxmlformats.org/officeDocument/2006/relationships/hyperlink" Target="https://www.linkedin.com/company/canadian-institute-for-health-information" TargetMode="External"/><Relationship Id="rId40276" Type="http://schemas.openxmlformats.org/officeDocument/2006/relationships/hyperlink" Target="https://www.linkedin.com/company/canadian-institute-for-health-information" TargetMode="External"/><Relationship Id="rId42725" Type="http://schemas.openxmlformats.org/officeDocument/2006/relationships/hyperlink" Target="https://www.linkedin.com/company/canadian-institute-for-health-information" TargetMode="External"/><Relationship Id="rId56207" Type="http://schemas.openxmlformats.org/officeDocument/2006/relationships/hyperlink" Target="http://www.instagram.com/cihi_icis/" TargetMode="External"/><Relationship Id="rId63423" Type="http://schemas.openxmlformats.org/officeDocument/2006/relationships/hyperlink" Target="http://www.instagram.com/cihi_icis/" TargetMode="External"/><Relationship Id="rId45948" Type="http://schemas.openxmlformats.org/officeDocument/2006/relationships/hyperlink" Target="https://www.linkedin.com/company/canadian-institute-for-health-information" TargetMode="External"/><Relationship Id="rId1851" Type="http://schemas.openxmlformats.org/officeDocument/2006/relationships/hyperlink" Target="https://twitter.com/cihi_icis" TargetMode="External"/><Relationship Id="rId11445" Type="http://schemas.openxmlformats.org/officeDocument/2006/relationships/hyperlink" Target="https://twitter.com/cihi_icis" TargetMode="External"/><Relationship Id="rId43499" Type="http://schemas.openxmlformats.org/officeDocument/2006/relationships/hyperlink" Target="https://www.linkedin.com/company/canadian-institute-for-health-information" TargetMode="External"/><Relationship Id="rId64197" Type="http://schemas.openxmlformats.org/officeDocument/2006/relationships/hyperlink" Target="http://www.instagram.com/cihi_icis/" TargetMode="External"/><Relationship Id="rId8117" Type="http://schemas.openxmlformats.org/officeDocument/2006/relationships/hyperlink" Target="https://twitter.com/cihi_icis" TargetMode="External"/><Relationship Id="rId32143" Type="http://schemas.openxmlformats.org/officeDocument/2006/relationships/hyperlink" Target="http://www.facebook.com/CIHI.ICIS" TargetMode="External"/><Relationship Id="rId14668" Type="http://schemas.openxmlformats.org/officeDocument/2006/relationships/hyperlink" Target="https://twitter.com/cihi_icis" TargetMode="External"/><Relationship Id="rId21884" Type="http://schemas.openxmlformats.org/officeDocument/2006/relationships/hyperlink" Target="http://www.facebook.com/CIHI.ICIS" TargetMode="External"/><Relationship Id="rId35366" Type="http://schemas.openxmlformats.org/officeDocument/2006/relationships/hyperlink" Target="https://www.linkedin.com/company/canadian-institute-for-health-information" TargetMode="External"/><Relationship Id="rId37815" Type="http://schemas.openxmlformats.org/officeDocument/2006/relationships/hyperlink" Target="https://www.linkedin.com/company/canadian-institute-for-health-information" TargetMode="External"/><Relationship Id="rId42582" Type="http://schemas.openxmlformats.org/officeDocument/2006/relationships/hyperlink" Target="https://www.linkedin.com/company/canadian-institute-for-health-information" TargetMode="External"/><Relationship Id="rId58513" Type="http://schemas.openxmlformats.org/officeDocument/2006/relationships/hyperlink" Target="http://www.instagram.com/cihi_icis/" TargetMode="External"/><Relationship Id="rId62909" Type="http://schemas.openxmlformats.org/officeDocument/2006/relationships/hyperlink" Target="http://www.instagram.com/cihi_icis/" TargetMode="External"/><Relationship Id="rId7200" Type="http://schemas.openxmlformats.org/officeDocument/2006/relationships/hyperlink" Target="https://twitter.com/cihi_icis" TargetMode="External"/><Relationship Id="rId56064" Type="http://schemas.openxmlformats.org/officeDocument/2006/relationships/hyperlink" Target="http://www.instagram.com/cihi_icis/" TargetMode="External"/><Relationship Id="rId63280" Type="http://schemas.openxmlformats.org/officeDocument/2006/relationships/hyperlink" Target="http://www.instagram.com/cihi_icis/" TargetMode="External"/><Relationship Id="rId13751" Type="http://schemas.openxmlformats.org/officeDocument/2006/relationships/hyperlink" Target="https://twitter.com/cihi_icis" TargetMode="External"/><Relationship Id="rId24010" Type="http://schemas.openxmlformats.org/officeDocument/2006/relationships/hyperlink" Target="http://www.facebook.com/CIHI.ICIS" TargetMode="External"/><Relationship Id="rId38589" Type="http://schemas.openxmlformats.org/officeDocument/2006/relationships/hyperlink" Target="https://www.linkedin.com/company/canadian-institute-for-health-information" TargetMode="External"/><Relationship Id="rId59287" Type="http://schemas.openxmlformats.org/officeDocument/2006/relationships/hyperlink" Target="http://www.instagram.com/cihi_icis/" TargetMode="External"/><Relationship Id="rId16974" Type="http://schemas.openxmlformats.org/officeDocument/2006/relationships/hyperlink" Target="http://www.facebook.com/CIHI.ICIS" TargetMode="External"/><Relationship Id="rId27233" Type="http://schemas.openxmlformats.org/officeDocument/2006/relationships/hyperlink" Target="http://www.facebook.com/CIHI.ICIS" TargetMode="External"/><Relationship Id="rId31629" Type="http://schemas.openxmlformats.org/officeDocument/2006/relationships/hyperlink" Target="http://www.facebook.com/CIHI.ICIS" TargetMode="External"/><Relationship Id="rId37672" Type="http://schemas.openxmlformats.org/officeDocument/2006/relationships/hyperlink" Target="https://www.linkedin.com/company/canadian-institute-for-health-information" TargetMode="External"/><Relationship Id="rId52327" Type="http://schemas.openxmlformats.org/officeDocument/2006/relationships/hyperlink" Target="http://www.instagram.com/cihi_icis/" TargetMode="External"/><Relationship Id="rId1014" Type="http://schemas.openxmlformats.org/officeDocument/2006/relationships/hyperlink" Target="https://twitter.com/cihi_icis" TargetMode="External"/><Relationship Id="rId19100" Type="http://schemas.openxmlformats.org/officeDocument/2006/relationships/hyperlink" Target="http://www.facebook.com/CIHI.ICIS" TargetMode="External"/><Relationship Id="rId30712" Type="http://schemas.openxmlformats.org/officeDocument/2006/relationships/hyperlink" Target="http://www.facebook.com/CIHI.ICIS" TargetMode="External"/><Relationship Id="rId58370" Type="http://schemas.openxmlformats.org/officeDocument/2006/relationships/hyperlink" Target="http://www.instagram.com/cihi_icis/" TargetMode="External"/><Relationship Id="rId62766" Type="http://schemas.openxmlformats.org/officeDocument/2006/relationships/hyperlink" Target="http://www.instagram.com/cihi_icis/" TargetMode="External"/><Relationship Id="rId4237" Type="http://schemas.openxmlformats.org/officeDocument/2006/relationships/hyperlink" Target="https://twitter.com/cihi_icis" TargetMode="External"/><Relationship Id="rId21047" Type="http://schemas.openxmlformats.org/officeDocument/2006/relationships/hyperlink" Target="http://www.facebook.com/CIHI.ICIS" TargetMode="External"/><Relationship Id="rId51410" Type="http://schemas.openxmlformats.org/officeDocument/2006/relationships/hyperlink" Target="http://www.instagram.com/cihi_icis/" TargetMode="External"/><Relationship Id="rId9909" Type="http://schemas.openxmlformats.org/officeDocument/2006/relationships/hyperlink" Target="https://twitter.com/cihi_icis" TargetMode="External"/><Relationship Id="rId10788" Type="http://schemas.openxmlformats.org/officeDocument/2006/relationships/hyperlink" Target="https://twitter.com/cihi_icis" TargetMode="External"/><Relationship Id="rId26719" Type="http://schemas.openxmlformats.org/officeDocument/2006/relationships/hyperlink" Target="http://www.facebook.com/CIHI.ICIS" TargetMode="External"/><Relationship Id="rId27090" Type="http://schemas.openxmlformats.org/officeDocument/2006/relationships/hyperlink" Target="http://www.facebook.com/CIHI.ICIS" TargetMode="External"/><Relationship Id="rId31486" Type="http://schemas.openxmlformats.org/officeDocument/2006/relationships/hyperlink" Target="http://www.facebook.com/CIHI.ICIS" TargetMode="External"/><Relationship Id="rId33935" Type="http://schemas.openxmlformats.org/officeDocument/2006/relationships/hyperlink" Target="https://www.linkedin.com/company/canadian-institute-for-health-information" TargetMode="External"/><Relationship Id="rId47417" Type="http://schemas.openxmlformats.org/officeDocument/2006/relationships/hyperlink" Target="https://www.linkedin.com/company/canadian-institute-for-health-information" TargetMode="External"/><Relationship Id="rId54633" Type="http://schemas.openxmlformats.org/officeDocument/2006/relationships/hyperlink" Target="http://www.instagram.com/cihi_icis/" TargetMode="External"/><Relationship Id="rId52184" Type="http://schemas.openxmlformats.org/officeDocument/2006/relationships/hyperlink" Target="http://www.instagram.com/cihi_icis/" TargetMode="External"/><Relationship Id="rId3320" Type="http://schemas.openxmlformats.org/officeDocument/2006/relationships/hyperlink" Target="https://twitter.com/cihi_icis" TargetMode="External"/><Relationship Id="rId20130" Type="http://schemas.openxmlformats.org/officeDocument/2006/relationships/hyperlink" Target="http://www.facebook.com/CIHI.ICIS" TargetMode="External"/><Relationship Id="rId25802" Type="http://schemas.openxmlformats.org/officeDocument/2006/relationships/hyperlink" Target="http://www.facebook.com/CIHI.ICIS" TargetMode="External"/><Relationship Id="rId57856" Type="http://schemas.openxmlformats.org/officeDocument/2006/relationships/hyperlink" Target="http://www.instagram.com/cihi_icis/" TargetMode="External"/><Relationship Id="rId6543" Type="http://schemas.openxmlformats.org/officeDocument/2006/relationships/hyperlink" Target="https://twitter.com/cihi_icis" TargetMode="External"/><Relationship Id="rId16137" Type="http://schemas.openxmlformats.org/officeDocument/2006/relationships/hyperlink" Target="https://twitter.com/cihi_icis" TargetMode="External"/><Relationship Id="rId23353" Type="http://schemas.openxmlformats.org/officeDocument/2006/relationships/hyperlink" Target="http://www.facebook.com/CIHI.ICIS" TargetMode="External"/><Relationship Id="rId46500" Type="http://schemas.openxmlformats.org/officeDocument/2006/relationships/hyperlink" Target="https://www.linkedin.com/company/canadian-institute-for-health-information" TargetMode="External"/><Relationship Id="rId4094" Type="http://schemas.openxmlformats.org/officeDocument/2006/relationships/hyperlink" Target="https://twitter.com/cihi_icis" TargetMode="External"/><Relationship Id="rId9766" Type="http://schemas.openxmlformats.org/officeDocument/2006/relationships/hyperlink" Target="https://twitter.com/cihi_icis" TargetMode="External"/><Relationship Id="rId26576" Type="http://schemas.openxmlformats.org/officeDocument/2006/relationships/hyperlink" Target="http://www.facebook.com/CIHI.ICIS" TargetMode="External"/><Relationship Id="rId33792" Type="http://schemas.openxmlformats.org/officeDocument/2006/relationships/hyperlink" Target="https://www.linkedin.com/company/canadian-institute-for-health-information" TargetMode="External"/><Relationship Id="rId44051" Type="http://schemas.openxmlformats.org/officeDocument/2006/relationships/hyperlink" Target="https://www.linkedin.com/company/canadian-institute-for-health-information" TargetMode="External"/><Relationship Id="rId49723" Type="http://schemas.openxmlformats.org/officeDocument/2006/relationships/hyperlink" Target="http://www.instagram.com/cihi_icis/" TargetMode="External"/><Relationship Id="rId47274" Type="http://schemas.openxmlformats.org/officeDocument/2006/relationships/hyperlink" Target="https://www.linkedin.com/company/canadian-institute-for-health-information" TargetMode="External"/><Relationship Id="rId54490" Type="http://schemas.openxmlformats.org/officeDocument/2006/relationships/hyperlink" Target="http://www.instagram.com/cihi_icis/" TargetMode="External"/><Relationship Id="rId2806" Type="http://schemas.openxmlformats.org/officeDocument/2006/relationships/hyperlink" Target="https://twitter.com/cihi_icis" TargetMode="External"/><Relationship Id="rId15220" Type="http://schemas.openxmlformats.org/officeDocument/2006/relationships/hyperlink" Target="https://twitter.com/cihi_icis" TargetMode="External"/><Relationship Id="rId29799" Type="http://schemas.openxmlformats.org/officeDocument/2006/relationships/hyperlink" Target="http://www.facebook.com/CIHI.ICIS" TargetMode="External"/><Relationship Id="rId40314" Type="http://schemas.openxmlformats.org/officeDocument/2006/relationships/hyperlink" Target="https://www.linkedin.com/company/canadian-institute-for-health-information" TargetMode="External"/><Relationship Id="rId18443" Type="http://schemas.openxmlformats.org/officeDocument/2006/relationships/hyperlink" Target="http://www.facebook.com/CIHI.ICIS" TargetMode="External"/><Relationship Id="rId22839" Type="http://schemas.openxmlformats.org/officeDocument/2006/relationships/hyperlink" Target="http://www.facebook.com/CIHI.ICIS" TargetMode="External"/><Relationship Id="rId39141" Type="http://schemas.openxmlformats.org/officeDocument/2006/relationships/hyperlink" Target="https://www.linkedin.com/company/canadian-institute-for-health-information" TargetMode="External"/><Relationship Id="rId61012" Type="http://schemas.openxmlformats.org/officeDocument/2006/relationships/hyperlink" Target="http://www.instagram.com/cihi_icis/" TargetMode="External"/><Relationship Id="rId28882" Type="http://schemas.openxmlformats.org/officeDocument/2006/relationships/hyperlink" Target="http://www.facebook.com/CIHI.ICIS" TargetMode="External"/><Relationship Id="rId41088" Type="http://schemas.openxmlformats.org/officeDocument/2006/relationships/hyperlink" Target="https://www.linkedin.com/company/canadian-institute-for-health-information" TargetMode="External"/><Relationship Id="rId43537" Type="http://schemas.openxmlformats.org/officeDocument/2006/relationships/hyperlink" Target="https://www.linkedin.com/company/canadian-institute-for-health-information" TargetMode="External"/><Relationship Id="rId50753" Type="http://schemas.openxmlformats.org/officeDocument/2006/relationships/hyperlink" Target="http://www.instagram.com/cihi_icis/" TargetMode="External"/><Relationship Id="rId57019" Type="http://schemas.openxmlformats.org/officeDocument/2006/relationships/hyperlink" Target="http://www.instagram.com/cihi_icis/" TargetMode="External"/><Relationship Id="rId64235" Type="http://schemas.openxmlformats.org/officeDocument/2006/relationships/hyperlink" Target="http://www.instagram.com/cihi_icis/" TargetMode="External"/><Relationship Id="rId14706" Type="http://schemas.openxmlformats.org/officeDocument/2006/relationships/hyperlink" Target="https://twitter.com/cihi_icis" TargetMode="External"/><Relationship Id="rId21922" Type="http://schemas.openxmlformats.org/officeDocument/2006/relationships/hyperlink" Target="http://www.facebook.com/CIHI.ICIS" TargetMode="External"/><Relationship Id="rId49580" Type="http://schemas.openxmlformats.org/officeDocument/2006/relationships/hyperlink" Target="http://www.instagram.com/cihi_icis/" TargetMode="External"/><Relationship Id="rId53976" Type="http://schemas.openxmlformats.org/officeDocument/2006/relationships/hyperlink" Target="http://www.instagram.com/cihi_icis/" TargetMode="External"/><Relationship Id="rId982" Type="http://schemas.openxmlformats.org/officeDocument/2006/relationships/hyperlink" Target="https://twitter.com/cihi_icis" TargetMode="External"/><Relationship Id="rId2663" Type="http://schemas.openxmlformats.org/officeDocument/2006/relationships/hyperlink" Target="https://twitter.com/cihi_icis" TargetMode="External"/><Relationship Id="rId12257" Type="http://schemas.openxmlformats.org/officeDocument/2006/relationships/hyperlink" Target="https://twitter.com/cihi_icis" TargetMode="External"/><Relationship Id="rId35404" Type="http://schemas.openxmlformats.org/officeDocument/2006/relationships/hyperlink" Target="https://www.linkedin.com/company/canadian-institute-for-health-information" TargetMode="External"/><Relationship Id="rId42620" Type="http://schemas.openxmlformats.org/officeDocument/2006/relationships/hyperlink" Target="https://www.linkedin.com/company/canadian-institute-for-health-information" TargetMode="External"/><Relationship Id="rId5886" Type="http://schemas.openxmlformats.org/officeDocument/2006/relationships/hyperlink" Target="https://twitter.com/cihi_icis" TargetMode="External"/><Relationship Id="rId17929" Type="http://schemas.openxmlformats.org/officeDocument/2006/relationships/hyperlink" Target="http://www.facebook.com/CIHI.ICIS" TargetMode="External"/><Relationship Id="rId22696" Type="http://schemas.openxmlformats.org/officeDocument/2006/relationships/hyperlink" Target="http://www.facebook.com/CIHI.ICIS" TargetMode="External"/><Relationship Id="rId38627" Type="http://schemas.openxmlformats.org/officeDocument/2006/relationships/hyperlink" Target="https://www.linkedin.com/company/canadian-institute-for-health-information" TargetMode="External"/><Relationship Id="rId40171" Type="http://schemas.openxmlformats.org/officeDocument/2006/relationships/hyperlink" Target="https://www.linkedin.com/company/canadian-institute-for-health-information" TargetMode="External"/><Relationship Id="rId45843" Type="http://schemas.openxmlformats.org/officeDocument/2006/relationships/hyperlink" Target="https://www.linkedin.com/company/canadian-institute-for-health-information" TargetMode="External"/><Relationship Id="rId56102" Type="http://schemas.openxmlformats.org/officeDocument/2006/relationships/hyperlink" Target="http://www.instagram.com/cihi_icis/" TargetMode="External"/><Relationship Id="rId36178" Type="http://schemas.openxmlformats.org/officeDocument/2006/relationships/hyperlink" Target="https://www.linkedin.com/company/canadian-institute-for-health-information" TargetMode="External"/><Relationship Id="rId43394" Type="http://schemas.openxmlformats.org/officeDocument/2006/relationships/hyperlink" Target="https://www.linkedin.com/company/canadian-institute-for-health-information" TargetMode="External"/><Relationship Id="rId59325" Type="http://schemas.openxmlformats.org/officeDocument/2006/relationships/hyperlink" Target="http://www.instagram.com/cihi_icis/" TargetMode="External"/><Relationship Id="rId8012" Type="http://schemas.openxmlformats.org/officeDocument/2006/relationships/hyperlink" Target="https://twitter.com/cihi_icis" TargetMode="External"/><Relationship Id="rId11340" Type="http://schemas.openxmlformats.org/officeDocument/2006/relationships/hyperlink" Target="https://twitter.com/cihi_icis" TargetMode="External"/><Relationship Id="rId64092" Type="http://schemas.openxmlformats.org/officeDocument/2006/relationships/hyperlink" Target="http://www.instagram.com/cihi_icis/" TargetMode="External"/><Relationship Id="rId14563" Type="http://schemas.openxmlformats.org/officeDocument/2006/relationships/hyperlink" Target="https://twitter.com/cihi_icis" TargetMode="External"/><Relationship Id="rId37710" Type="http://schemas.openxmlformats.org/officeDocument/2006/relationships/hyperlink" Target="https://www.linkedin.com/company/canadian-institute-for-health-information" TargetMode="External"/><Relationship Id="rId17786" Type="http://schemas.openxmlformats.org/officeDocument/2006/relationships/hyperlink" Target="http://www.facebook.com/CIHI.ICIS" TargetMode="External"/><Relationship Id="rId28045" Type="http://schemas.openxmlformats.org/officeDocument/2006/relationships/hyperlink" Target="http://www.facebook.com/CIHI.ICIS" TargetMode="External"/><Relationship Id="rId35261" Type="http://schemas.openxmlformats.org/officeDocument/2006/relationships/hyperlink" Target="https://www.linkedin.com/company/canadian-institute-for-health-information" TargetMode="External"/><Relationship Id="rId53139" Type="http://schemas.openxmlformats.org/officeDocument/2006/relationships/hyperlink" Target="http://www.instagram.com/cihi_icis/" TargetMode="External"/><Relationship Id="rId60355" Type="http://schemas.openxmlformats.org/officeDocument/2006/relationships/hyperlink" Target="http://www.instagram.com/cihi_icis/" TargetMode="External"/><Relationship Id="rId62804" Type="http://schemas.openxmlformats.org/officeDocument/2006/relationships/hyperlink" Target="http://www.instagram.com/cihi_icis/" TargetMode="External"/><Relationship Id="rId38484" Type="http://schemas.openxmlformats.org/officeDocument/2006/relationships/hyperlink" Target="https://www.linkedin.com/company/canadian-institute-for-health-information" TargetMode="External"/><Relationship Id="rId145" Type="http://schemas.openxmlformats.org/officeDocument/2006/relationships/hyperlink" Target="https://twitter.com/cihi_icis" TargetMode="External"/><Relationship Id="rId10826" Type="http://schemas.openxmlformats.org/officeDocument/2006/relationships/hyperlink" Target="https://twitter.com/cihi_icis" TargetMode="External"/><Relationship Id="rId24308" Type="http://schemas.openxmlformats.org/officeDocument/2006/relationships/hyperlink" Target="http://www.facebook.com/CIHI.ICIS" TargetMode="External"/><Relationship Id="rId31524" Type="http://schemas.openxmlformats.org/officeDocument/2006/relationships/hyperlink" Target="http://www.facebook.com/CIHI.ICIS" TargetMode="External"/><Relationship Id="rId59182" Type="http://schemas.openxmlformats.org/officeDocument/2006/relationships/hyperlink" Target="http://www.instagram.com/cihi_icis/" TargetMode="External"/><Relationship Id="rId63578" Type="http://schemas.openxmlformats.org/officeDocument/2006/relationships/hyperlink" Target="http://www.instagram.com/cihi_icis/" TargetMode="External"/><Relationship Id="rId5049" Type="http://schemas.openxmlformats.org/officeDocument/2006/relationships/hyperlink" Target="https://twitter.com/cihi_icis" TargetMode="External"/><Relationship Id="rId45006" Type="http://schemas.openxmlformats.org/officeDocument/2006/relationships/hyperlink" Target="https://www.linkedin.com/company/canadian-institute-for-health-information" TargetMode="External"/><Relationship Id="rId52222" Type="http://schemas.openxmlformats.org/officeDocument/2006/relationships/hyperlink" Target="http://www.instagram.com/cihi_icis/" TargetMode="External"/><Relationship Id="rId32298" Type="http://schemas.openxmlformats.org/officeDocument/2006/relationships/hyperlink" Target="http://www.facebook.com/CIHI.ICIS" TargetMode="External"/><Relationship Id="rId34747" Type="http://schemas.openxmlformats.org/officeDocument/2006/relationships/hyperlink" Target="https://www.linkedin.com/company/canadian-institute-for-health-information" TargetMode="External"/><Relationship Id="rId41963" Type="http://schemas.openxmlformats.org/officeDocument/2006/relationships/hyperlink" Target="https://www.linkedin.com/company/canadian-institute-for-health-information" TargetMode="External"/><Relationship Id="rId48229" Type="http://schemas.openxmlformats.org/officeDocument/2006/relationships/hyperlink" Target="https://www.linkedin.com/company/canadian-institute-for-health-information" TargetMode="External"/><Relationship Id="rId55445" Type="http://schemas.openxmlformats.org/officeDocument/2006/relationships/hyperlink" Target="http://www.instagram.com/cihi_icis/" TargetMode="External"/><Relationship Id="rId62661" Type="http://schemas.openxmlformats.org/officeDocument/2006/relationships/hyperlink" Target="http://www.instagram.com/cihi_icis/" TargetMode="External"/><Relationship Id="rId4132" Type="http://schemas.openxmlformats.org/officeDocument/2006/relationships/hyperlink" Target="https://twitter.com/cihi_icis" TargetMode="External"/><Relationship Id="rId58668" Type="http://schemas.openxmlformats.org/officeDocument/2006/relationships/hyperlink" Target="http://www.instagram.com/cihi_icis/" TargetMode="External"/><Relationship Id="rId9804" Type="http://schemas.openxmlformats.org/officeDocument/2006/relationships/hyperlink" Target="https://twitter.com/cihi_icis" TargetMode="External"/><Relationship Id="rId10683" Type="http://schemas.openxmlformats.org/officeDocument/2006/relationships/hyperlink" Target="https://twitter.com/cihi_icis" TargetMode="External"/><Relationship Id="rId26614" Type="http://schemas.openxmlformats.org/officeDocument/2006/relationships/hyperlink" Target="http://www.facebook.com/CIHI.ICIS" TargetMode="External"/><Relationship Id="rId33830" Type="http://schemas.openxmlformats.org/officeDocument/2006/relationships/hyperlink" Target="https://www.linkedin.com/company/canadian-institute-for-health-information" TargetMode="External"/><Relationship Id="rId7355" Type="http://schemas.openxmlformats.org/officeDocument/2006/relationships/hyperlink" Target="https://twitter.com/cihi_icis" TargetMode="External"/><Relationship Id="rId24165" Type="http://schemas.openxmlformats.org/officeDocument/2006/relationships/hyperlink" Target="http://www.facebook.com/CIHI.ICIS" TargetMode="External"/><Relationship Id="rId29837" Type="http://schemas.openxmlformats.org/officeDocument/2006/relationships/hyperlink" Target="http://www.facebook.com/CIHI.ICIS" TargetMode="External"/><Relationship Id="rId31381" Type="http://schemas.openxmlformats.org/officeDocument/2006/relationships/hyperlink" Target="http://www.facebook.com/CIHI.ICIS" TargetMode="External"/><Relationship Id="rId47312" Type="http://schemas.openxmlformats.org/officeDocument/2006/relationships/hyperlink" Target="https://www.linkedin.com/company/canadian-institute-for-health-information" TargetMode="External"/><Relationship Id="rId51708" Type="http://schemas.openxmlformats.org/officeDocument/2006/relationships/hyperlink" Target="http://www.instagram.com/cihi_icis/" TargetMode="External"/><Relationship Id="rId27388" Type="http://schemas.openxmlformats.org/officeDocument/2006/relationships/hyperlink" Target="http://www.facebook.com/CIHI.ICIS" TargetMode="External"/><Relationship Id="rId57751" Type="http://schemas.openxmlformats.org/officeDocument/2006/relationships/hyperlink" Target="http://www.instagram.com/cihi_icis/" TargetMode="External"/><Relationship Id="rId3618" Type="http://schemas.openxmlformats.org/officeDocument/2006/relationships/hyperlink" Target="https://twitter.com/cihi_icis" TargetMode="External"/><Relationship Id="rId16032" Type="http://schemas.openxmlformats.org/officeDocument/2006/relationships/hyperlink" Target="https://twitter.com/cihi_icis" TargetMode="External"/><Relationship Id="rId20428" Type="http://schemas.openxmlformats.org/officeDocument/2006/relationships/hyperlink" Target="http://www.facebook.com/CIHI.ICIS" TargetMode="External"/><Relationship Id="rId48086" Type="http://schemas.openxmlformats.org/officeDocument/2006/relationships/hyperlink" Target="https://www.linkedin.com/company/canadian-institute-for-health-information" TargetMode="External"/><Relationship Id="rId1169" Type="http://schemas.openxmlformats.org/officeDocument/2006/relationships/hyperlink" Target="https://twitter.com/cihi_icis" TargetMode="External"/><Relationship Id="rId28920" Type="http://schemas.openxmlformats.org/officeDocument/2006/relationships/hyperlink" Target="http://www.facebook.com/CIHI.ICIS" TargetMode="External"/><Relationship Id="rId41126" Type="http://schemas.openxmlformats.org/officeDocument/2006/relationships/hyperlink" Target="https://www.linkedin.com/company/canadian-institute-for-health-information" TargetMode="External"/><Relationship Id="rId9661" Type="http://schemas.openxmlformats.org/officeDocument/2006/relationships/hyperlink" Target="https://twitter.com/cihi_icis" TargetMode="External"/><Relationship Id="rId19255" Type="http://schemas.openxmlformats.org/officeDocument/2006/relationships/hyperlink" Target="http://www.facebook.com/CIHI.ICIS" TargetMode="External"/><Relationship Id="rId26471" Type="http://schemas.openxmlformats.org/officeDocument/2006/relationships/hyperlink" Target="http://www.facebook.com/CIHI.ICIS" TargetMode="External"/><Relationship Id="rId30867" Type="http://schemas.openxmlformats.org/officeDocument/2006/relationships/hyperlink" Target="http://www.facebook.com/CIHI.ICIS" TargetMode="External"/><Relationship Id="rId44349" Type="http://schemas.openxmlformats.org/officeDocument/2006/relationships/hyperlink" Target="https://www.linkedin.com/company/canadian-institute-for-health-information" TargetMode="External"/><Relationship Id="rId51565" Type="http://schemas.openxmlformats.org/officeDocument/2006/relationships/hyperlink" Target="http://www.instagram.com/cihi_icis/" TargetMode="External"/><Relationship Id="rId2701" Type="http://schemas.openxmlformats.org/officeDocument/2006/relationships/hyperlink" Target="https://twitter.com/cihi_icis" TargetMode="External"/><Relationship Id="rId29694" Type="http://schemas.openxmlformats.org/officeDocument/2006/relationships/hyperlink" Target="http://www.facebook.com/CIHI.ICIS" TargetMode="External"/><Relationship Id="rId65047" Type="http://schemas.openxmlformats.org/officeDocument/2006/relationships/hyperlink" Target="http://www.instagram.com/cihi_icis/" TargetMode="External"/><Relationship Id="rId5924" Type="http://schemas.openxmlformats.org/officeDocument/2006/relationships/hyperlink" Target="https://twitter.com/cihi_icis" TargetMode="External"/><Relationship Id="rId15518" Type="http://schemas.openxmlformats.org/officeDocument/2006/relationships/hyperlink" Target="https://twitter.com/cihi_icis" TargetMode="External"/><Relationship Id="rId22734" Type="http://schemas.openxmlformats.org/officeDocument/2006/relationships/hyperlink" Target="http://www.facebook.com/CIHI.ICIS" TargetMode="External"/><Relationship Id="rId54788" Type="http://schemas.openxmlformats.org/officeDocument/2006/relationships/hyperlink" Target="http://www.instagram.com/cihi_icis/" TargetMode="External"/><Relationship Id="rId3475" Type="http://schemas.openxmlformats.org/officeDocument/2006/relationships/hyperlink" Target="https://twitter.com/cihi_icis" TargetMode="External"/><Relationship Id="rId13069" Type="http://schemas.openxmlformats.org/officeDocument/2006/relationships/hyperlink" Target="https://twitter.com/cihi_icis" TargetMode="External"/><Relationship Id="rId20285" Type="http://schemas.openxmlformats.org/officeDocument/2006/relationships/hyperlink" Target="http://www.facebook.com/CIHI.ICIS" TargetMode="External"/><Relationship Id="rId36216" Type="http://schemas.openxmlformats.org/officeDocument/2006/relationships/hyperlink" Target="https://www.linkedin.com/company/canadian-institute-for-health-information" TargetMode="External"/><Relationship Id="rId43432" Type="http://schemas.openxmlformats.org/officeDocument/2006/relationships/hyperlink" Target="https://www.linkedin.com/company/canadian-institute-for-health-information" TargetMode="External"/><Relationship Id="rId6698" Type="http://schemas.openxmlformats.org/officeDocument/2006/relationships/hyperlink" Target="https://twitter.com/cihi_icis" TargetMode="External"/><Relationship Id="rId25957" Type="http://schemas.openxmlformats.org/officeDocument/2006/relationships/hyperlink" Target="http://www.facebook.com/CIHI.ICIS" TargetMode="External"/><Relationship Id="rId39439" Type="http://schemas.openxmlformats.org/officeDocument/2006/relationships/hyperlink" Target="https://www.linkedin.com/company/canadian-institute-for-health-information" TargetMode="External"/><Relationship Id="rId46655" Type="http://schemas.openxmlformats.org/officeDocument/2006/relationships/hyperlink" Target="https://www.linkedin.com/company/canadian-institute-for-health-information" TargetMode="External"/><Relationship Id="rId53871" Type="http://schemas.openxmlformats.org/officeDocument/2006/relationships/hyperlink" Target="http://www.instagram.com/cihi_icis/" TargetMode="External"/><Relationship Id="rId64130" Type="http://schemas.openxmlformats.org/officeDocument/2006/relationships/hyperlink" Target="http://www.instagram.com/cihi_icis/" TargetMode="External"/><Relationship Id="rId14601" Type="http://schemas.openxmlformats.org/officeDocument/2006/relationships/hyperlink" Target="https://twitter.com/cihi_icis" TargetMode="External"/><Relationship Id="rId12152" Type="http://schemas.openxmlformats.org/officeDocument/2006/relationships/hyperlink" Target="https://twitter.com/cihi_icis" TargetMode="External"/><Relationship Id="rId17824" Type="http://schemas.openxmlformats.org/officeDocument/2006/relationships/hyperlink" Target="http://www.facebook.com/CIHI.ICIS" TargetMode="External"/><Relationship Id="rId49878" Type="http://schemas.openxmlformats.org/officeDocument/2006/relationships/hyperlink" Target="http://www.instagram.com/cihi_icis/" TargetMode="External"/><Relationship Id="rId5781" Type="http://schemas.openxmlformats.org/officeDocument/2006/relationships/hyperlink" Target="https://twitter.com/cihi_icis" TargetMode="External"/><Relationship Id="rId15375" Type="http://schemas.openxmlformats.org/officeDocument/2006/relationships/hyperlink" Target="https://twitter.com/cihi_icis" TargetMode="External"/><Relationship Id="rId22591" Type="http://schemas.openxmlformats.org/officeDocument/2006/relationships/hyperlink" Target="http://www.facebook.com/CIHI.ICIS" TargetMode="External"/><Relationship Id="rId36073" Type="http://schemas.openxmlformats.org/officeDocument/2006/relationships/hyperlink" Target="https://www.linkedin.com/company/canadian-institute-for-health-information" TargetMode="External"/><Relationship Id="rId38522" Type="http://schemas.openxmlformats.org/officeDocument/2006/relationships/hyperlink" Target="https://www.linkedin.com/company/canadian-institute-for-health-information" TargetMode="External"/><Relationship Id="rId42918" Type="http://schemas.openxmlformats.org/officeDocument/2006/relationships/hyperlink" Target="https://www.linkedin.com/company/canadian-institute-for-health-information" TargetMode="External"/><Relationship Id="rId59220" Type="http://schemas.openxmlformats.org/officeDocument/2006/relationships/hyperlink" Target="http://www.instagram.com/cihi_icis/" TargetMode="External"/><Relationship Id="rId63616" Type="http://schemas.openxmlformats.org/officeDocument/2006/relationships/hyperlink" Target="http://www.instagram.com/cihi_icis/" TargetMode="External"/><Relationship Id="rId18598" Type="http://schemas.openxmlformats.org/officeDocument/2006/relationships/hyperlink" Target="http://www.facebook.com/CIHI.ICIS" TargetMode="External"/><Relationship Id="rId40469" Type="http://schemas.openxmlformats.org/officeDocument/2006/relationships/hyperlink" Target="https://www.linkedin.com/company/canadian-institute-for-health-information" TargetMode="External"/><Relationship Id="rId48961" Type="http://schemas.openxmlformats.org/officeDocument/2006/relationships/hyperlink" Target="https://www.linkedin.com/company/canadian-institute-for-health-information" TargetMode="External"/><Relationship Id="rId61167" Type="http://schemas.openxmlformats.org/officeDocument/2006/relationships/hyperlink" Target="http://www.instagram.com/cihi_icis/" TargetMode="External"/><Relationship Id="rId11638" Type="http://schemas.openxmlformats.org/officeDocument/2006/relationships/hyperlink" Target="https://twitter.com/cihi_icis" TargetMode="External"/><Relationship Id="rId39296" Type="http://schemas.openxmlformats.org/officeDocument/2006/relationships/hyperlink" Target="https://www.linkedin.com/company/canadian-institute-for-health-information" TargetMode="External"/><Relationship Id="rId32336" Type="http://schemas.openxmlformats.org/officeDocument/2006/relationships/hyperlink" Target="http://www.facebook.com/CIHI.ICIS" TargetMode="External"/><Relationship Id="rId17681" Type="http://schemas.openxmlformats.org/officeDocument/2006/relationships/hyperlink" Target="http://www.facebook.com/CIHI.ICIS" TargetMode="External"/><Relationship Id="rId35559" Type="http://schemas.openxmlformats.org/officeDocument/2006/relationships/hyperlink" Target="https://www.linkedin.com/company/canadian-institute-for-health-information" TargetMode="External"/><Relationship Id="rId42775" Type="http://schemas.openxmlformats.org/officeDocument/2006/relationships/hyperlink" Target="https://www.linkedin.com/company/canadian-institute-for-health-information" TargetMode="External"/><Relationship Id="rId53034" Type="http://schemas.openxmlformats.org/officeDocument/2006/relationships/hyperlink" Target="http://www.instagram.com/cihi_icis/" TargetMode="External"/><Relationship Id="rId58706" Type="http://schemas.openxmlformats.org/officeDocument/2006/relationships/hyperlink" Target="http://www.instagram.com/cihi_icis/" TargetMode="External"/><Relationship Id="rId60250" Type="http://schemas.openxmlformats.org/officeDocument/2006/relationships/hyperlink" Target="http://www.instagram.com/cihi_icis/" TargetMode="External"/><Relationship Id="rId10721" Type="http://schemas.openxmlformats.org/officeDocument/2006/relationships/hyperlink" Target="https://twitter.com/cihi_icis" TargetMode="External"/><Relationship Id="rId56257" Type="http://schemas.openxmlformats.org/officeDocument/2006/relationships/hyperlink" Target="http://www.instagram.com/cihi_icis/" TargetMode="External"/><Relationship Id="rId63473" Type="http://schemas.openxmlformats.org/officeDocument/2006/relationships/hyperlink" Target="http://www.instagram.com/cihi_icis/" TargetMode="External"/><Relationship Id="rId13944" Type="http://schemas.openxmlformats.org/officeDocument/2006/relationships/hyperlink" Target="https://twitter.com/cihi_icis" TargetMode="External"/><Relationship Id="rId24203" Type="http://schemas.openxmlformats.org/officeDocument/2006/relationships/hyperlink" Target="http://www.facebook.com/CIHI.ICIS" TargetMode="External"/><Relationship Id="rId45998" Type="http://schemas.openxmlformats.org/officeDocument/2006/relationships/hyperlink" Target="https://www.linkedin.com/company/canadian-institute-for-health-information" TargetMode="External"/><Relationship Id="rId11495" Type="http://schemas.openxmlformats.org/officeDocument/2006/relationships/hyperlink" Target="https://twitter.com/cihi_icis" TargetMode="External"/><Relationship Id="rId27426" Type="http://schemas.openxmlformats.org/officeDocument/2006/relationships/hyperlink" Target="http://www.facebook.com/CIHI.ICIS" TargetMode="External"/><Relationship Id="rId34642" Type="http://schemas.openxmlformats.org/officeDocument/2006/relationships/hyperlink" Target="https://www.linkedin.com/company/canadian-institute-for-health-information" TargetMode="External"/><Relationship Id="rId8167" Type="http://schemas.openxmlformats.org/officeDocument/2006/relationships/hyperlink" Target="https://twitter.com/cihi_icis" TargetMode="External"/><Relationship Id="rId32193" Type="http://schemas.openxmlformats.org/officeDocument/2006/relationships/hyperlink" Target="http://www.facebook.com/CIHI.ICIS" TargetMode="External"/><Relationship Id="rId37865" Type="http://schemas.openxmlformats.org/officeDocument/2006/relationships/hyperlink" Target="https://www.linkedin.com/company/canadian-institute-for-health-information" TargetMode="External"/><Relationship Id="rId48124" Type="http://schemas.openxmlformats.org/officeDocument/2006/relationships/hyperlink" Target="https://www.linkedin.com/company/canadian-institute-for-health-information" TargetMode="External"/><Relationship Id="rId55340" Type="http://schemas.openxmlformats.org/officeDocument/2006/relationships/hyperlink" Target="http://www.instagram.com/cihi_icis/" TargetMode="External"/><Relationship Id="rId1207" Type="http://schemas.openxmlformats.org/officeDocument/2006/relationships/hyperlink" Target="https://twitter.com/cihi_icis" TargetMode="External"/><Relationship Id="rId58563" Type="http://schemas.openxmlformats.org/officeDocument/2006/relationships/hyperlink" Target="http://www.instagram.com/cihi_icis/" TargetMode="External"/><Relationship Id="rId62959" Type="http://schemas.openxmlformats.org/officeDocument/2006/relationships/hyperlink" Target="http://www.instagram.com/cihi_icis/" TargetMode="External"/><Relationship Id="rId7250" Type="http://schemas.openxmlformats.org/officeDocument/2006/relationships/hyperlink" Target="https://twitter.com/cihi_icis" TargetMode="External"/><Relationship Id="rId24060" Type="http://schemas.openxmlformats.org/officeDocument/2006/relationships/hyperlink" Target="http://www.facebook.com/CIHI.ICIS" TargetMode="External"/><Relationship Id="rId30905" Type="http://schemas.openxmlformats.org/officeDocument/2006/relationships/hyperlink" Target="http://www.facebook.com/CIHI.ICIS" TargetMode="External"/><Relationship Id="rId51603" Type="http://schemas.openxmlformats.org/officeDocument/2006/relationships/hyperlink" Target="http://www.instagram.com/cihi_icis/" TargetMode="External"/><Relationship Id="rId29732" Type="http://schemas.openxmlformats.org/officeDocument/2006/relationships/hyperlink" Target="http://www.facebook.com/CIHI.ICIS" TargetMode="External"/><Relationship Id="rId27283" Type="http://schemas.openxmlformats.org/officeDocument/2006/relationships/hyperlink" Target="http://www.facebook.com/CIHI.ICIS" TargetMode="External"/><Relationship Id="rId31679" Type="http://schemas.openxmlformats.org/officeDocument/2006/relationships/hyperlink" Target="http://www.facebook.com/CIHI.ICIS" TargetMode="External"/><Relationship Id="rId52377" Type="http://schemas.openxmlformats.org/officeDocument/2006/relationships/hyperlink" Target="http://www.instagram.com/cihi_icis/" TargetMode="External"/><Relationship Id="rId54826" Type="http://schemas.openxmlformats.org/officeDocument/2006/relationships/hyperlink" Target="http://www.instagram.com/cihi_icis/" TargetMode="External"/><Relationship Id="rId3513" Type="http://schemas.openxmlformats.org/officeDocument/2006/relationships/hyperlink" Target="https://twitter.com/cihi_icis" TargetMode="External"/><Relationship Id="rId13107" Type="http://schemas.openxmlformats.org/officeDocument/2006/relationships/hyperlink" Target="https://twitter.com/cihi_icis" TargetMode="External"/><Relationship Id="rId20323" Type="http://schemas.openxmlformats.org/officeDocument/2006/relationships/hyperlink" Target="http://www.facebook.com/CIHI.ICIS" TargetMode="External"/><Relationship Id="rId41021" Type="http://schemas.openxmlformats.org/officeDocument/2006/relationships/hyperlink" Target="https://www.linkedin.com/company/canadian-institute-for-health-information" TargetMode="External"/><Relationship Id="rId1064" Type="http://schemas.openxmlformats.org/officeDocument/2006/relationships/hyperlink" Target="https://twitter.com/cihi_icis" TargetMode="External"/><Relationship Id="rId6736" Type="http://schemas.openxmlformats.org/officeDocument/2006/relationships/hyperlink" Target="https://twitter.com/cihi_icis" TargetMode="External"/><Relationship Id="rId19150" Type="http://schemas.openxmlformats.org/officeDocument/2006/relationships/hyperlink" Target="http://www.facebook.com/CIHI.ICIS" TargetMode="External"/><Relationship Id="rId23546" Type="http://schemas.openxmlformats.org/officeDocument/2006/relationships/hyperlink" Target="http://www.facebook.com/CIHI.ICIS" TargetMode="External"/><Relationship Id="rId30762" Type="http://schemas.openxmlformats.org/officeDocument/2006/relationships/hyperlink" Target="http://www.facebook.com/CIHI.ICIS" TargetMode="External"/><Relationship Id="rId4287" Type="http://schemas.openxmlformats.org/officeDocument/2006/relationships/hyperlink" Target="https://twitter.com/cihi_icis" TargetMode="External"/><Relationship Id="rId9959" Type="http://schemas.openxmlformats.org/officeDocument/2006/relationships/hyperlink" Target="https://twitter.com/cihi_icis" TargetMode="External"/><Relationship Id="rId21097" Type="http://schemas.openxmlformats.org/officeDocument/2006/relationships/hyperlink" Target="http://www.facebook.com/CIHI.ICIS" TargetMode="External"/><Relationship Id="rId26769" Type="http://schemas.openxmlformats.org/officeDocument/2006/relationships/hyperlink" Target="http://www.facebook.com/CIHI.ICIS" TargetMode="External"/><Relationship Id="rId33985" Type="http://schemas.openxmlformats.org/officeDocument/2006/relationships/hyperlink" Target="https://www.linkedin.com/company/canadian-institute-for-health-information" TargetMode="External"/><Relationship Id="rId37028" Type="http://schemas.openxmlformats.org/officeDocument/2006/relationships/hyperlink" Target="https://www.linkedin.com/company/canadian-institute-for-health-information" TargetMode="External"/><Relationship Id="rId44244" Type="http://schemas.openxmlformats.org/officeDocument/2006/relationships/hyperlink" Target="https://www.linkedin.com/company/canadian-institute-for-health-information" TargetMode="External"/><Relationship Id="rId49916" Type="http://schemas.openxmlformats.org/officeDocument/2006/relationships/hyperlink" Target="http://www.instagram.com/cihi_icis/" TargetMode="External"/><Relationship Id="rId51460" Type="http://schemas.openxmlformats.org/officeDocument/2006/relationships/hyperlink" Target="http://www.instagram.com/cihi_icis/" TargetMode="External"/><Relationship Id="rId47467" Type="http://schemas.openxmlformats.org/officeDocument/2006/relationships/hyperlink" Target="https://www.linkedin.com/company/canadian-institute-for-health-information" TargetMode="External"/><Relationship Id="rId54683" Type="http://schemas.openxmlformats.org/officeDocument/2006/relationships/hyperlink" Target="http://www.instagram.com/cihi_icis/" TargetMode="External"/><Relationship Id="rId3370" Type="http://schemas.openxmlformats.org/officeDocument/2006/relationships/hyperlink" Target="https://twitter.com/cihi_icis" TargetMode="External"/><Relationship Id="rId15413" Type="http://schemas.openxmlformats.org/officeDocument/2006/relationships/hyperlink" Target="https://twitter.com/cihi_icis" TargetMode="External"/><Relationship Id="rId20180" Type="http://schemas.openxmlformats.org/officeDocument/2006/relationships/hyperlink" Target="http://www.facebook.com/CIHI.ICIS" TargetMode="External"/><Relationship Id="rId36111" Type="http://schemas.openxmlformats.org/officeDocument/2006/relationships/hyperlink" Target="https://www.linkedin.com/company/canadian-institute-for-health-information" TargetMode="External"/><Relationship Id="rId40507" Type="http://schemas.openxmlformats.org/officeDocument/2006/relationships/hyperlink" Target="https://www.linkedin.com/company/canadian-institute-for-health-information" TargetMode="External"/><Relationship Id="rId18636" Type="http://schemas.openxmlformats.org/officeDocument/2006/relationships/hyperlink" Target="http://www.facebook.com/CIHI.ICIS" TargetMode="External"/><Relationship Id="rId25852" Type="http://schemas.openxmlformats.org/officeDocument/2006/relationships/hyperlink" Target="http://www.facebook.com/CIHI.ICIS" TargetMode="External"/><Relationship Id="rId61205" Type="http://schemas.openxmlformats.org/officeDocument/2006/relationships/hyperlink" Target="http://www.instagram.com/cihi_icis/" TargetMode="External"/><Relationship Id="rId6593" Type="http://schemas.openxmlformats.org/officeDocument/2006/relationships/hyperlink" Target="https://twitter.com/cihi_icis" TargetMode="External"/><Relationship Id="rId16187" Type="http://schemas.openxmlformats.org/officeDocument/2006/relationships/hyperlink" Target="https://twitter.com/cihi_icis" TargetMode="External"/><Relationship Id="rId39334" Type="http://schemas.openxmlformats.org/officeDocument/2006/relationships/hyperlink" Target="https://www.linkedin.com/company/canadian-institute-for-health-information" TargetMode="External"/><Relationship Id="rId46550" Type="http://schemas.openxmlformats.org/officeDocument/2006/relationships/hyperlink" Target="https://www.linkedin.com/company/canadian-institute-for-health-information" TargetMode="External"/><Relationship Id="rId50946" Type="http://schemas.openxmlformats.org/officeDocument/2006/relationships/hyperlink" Target="http://www.instagram.com/cihi_icis/" TargetMode="External"/><Relationship Id="rId64428" Type="http://schemas.openxmlformats.org/officeDocument/2006/relationships/hyperlink" Target="http://www.instagram.com/cihi_icis/" TargetMode="External"/><Relationship Id="rId49773" Type="http://schemas.openxmlformats.org/officeDocument/2006/relationships/hyperlink" Target="http://www.instagram.com/cihi_icis/" TargetMode="External"/><Relationship Id="rId2856" Type="http://schemas.openxmlformats.org/officeDocument/2006/relationships/hyperlink" Target="https://twitter.com/cihi_icis" TargetMode="External"/><Relationship Id="rId15270" Type="http://schemas.openxmlformats.org/officeDocument/2006/relationships/hyperlink" Target="https://twitter.com/cihi_icis" TargetMode="External"/><Relationship Id="rId42813" Type="http://schemas.openxmlformats.org/officeDocument/2006/relationships/hyperlink" Target="https://www.linkedin.com/company/canadian-institute-for-health-information" TargetMode="External"/><Relationship Id="rId33148" Type="http://schemas.openxmlformats.org/officeDocument/2006/relationships/hyperlink" Target="https://www.linkedin.com/company/canadian-institute-for-health-information" TargetMode="External"/><Relationship Id="rId40364" Type="http://schemas.openxmlformats.org/officeDocument/2006/relationships/hyperlink" Target="https://www.linkedin.com/company/canadian-institute-for-health-information" TargetMode="External"/><Relationship Id="rId63511" Type="http://schemas.openxmlformats.org/officeDocument/2006/relationships/hyperlink" Target="http://www.instagram.com/cihi_icis/" TargetMode="External"/><Relationship Id="rId18493" Type="http://schemas.openxmlformats.org/officeDocument/2006/relationships/hyperlink" Target="http://www.facebook.com/CIHI.ICIS" TargetMode="External"/><Relationship Id="rId22889" Type="http://schemas.openxmlformats.org/officeDocument/2006/relationships/hyperlink" Target="http://www.facebook.com/CIHI.ICIS" TargetMode="External"/><Relationship Id="rId39191" Type="http://schemas.openxmlformats.org/officeDocument/2006/relationships/hyperlink" Target="https://www.linkedin.com/company/canadian-institute-for-health-information" TargetMode="External"/><Relationship Id="rId43587" Type="http://schemas.openxmlformats.org/officeDocument/2006/relationships/hyperlink" Target="https://www.linkedin.com/company/canadian-institute-for-health-information" TargetMode="External"/><Relationship Id="rId59518" Type="http://schemas.openxmlformats.org/officeDocument/2006/relationships/hyperlink" Target="http://www.instagram.com/cihi_icis/" TargetMode="External"/><Relationship Id="rId61062" Type="http://schemas.openxmlformats.org/officeDocument/2006/relationships/hyperlink" Target="http://www.instagram.com/cihi_icis/" TargetMode="External"/><Relationship Id="rId8205" Type="http://schemas.openxmlformats.org/officeDocument/2006/relationships/hyperlink" Target="https://twitter.com/cihi_icis" TargetMode="External"/><Relationship Id="rId11533" Type="http://schemas.openxmlformats.org/officeDocument/2006/relationships/hyperlink" Target="https://twitter.com/cihi_icis" TargetMode="External"/><Relationship Id="rId25015" Type="http://schemas.openxmlformats.org/officeDocument/2006/relationships/hyperlink" Target="http://www.facebook.com/CIHI.ICIS" TargetMode="External"/><Relationship Id="rId57069" Type="http://schemas.openxmlformats.org/officeDocument/2006/relationships/hyperlink" Target="http://www.instagram.com/cihi_icis/" TargetMode="External"/><Relationship Id="rId64285" Type="http://schemas.openxmlformats.org/officeDocument/2006/relationships/hyperlink" Target="http://www.instagram.com/cihi_icis/" TargetMode="External"/><Relationship Id="rId14756" Type="http://schemas.openxmlformats.org/officeDocument/2006/relationships/hyperlink" Target="https://twitter.com/cihi_icis" TargetMode="External"/><Relationship Id="rId21972" Type="http://schemas.openxmlformats.org/officeDocument/2006/relationships/hyperlink" Target="http://www.facebook.com/CIHI.ICIS" TargetMode="External"/><Relationship Id="rId32231" Type="http://schemas.openxmlformats.org/officeDocument/2006/relationships/hyperlink" Target="http://www.facebook.com/CIHI.ICIS" TargetMode="External"/><Relationship Id="rId37903" Type="http://schemas.openxmlformats.org/officeDocument/2006/relationships/hyperlink" Target="https://www.linkedin.com/company/canadian-institute-for-health-information" TargetMode="External"/><Relationship Id="rId50109" Type="http://schemas.openxmlformats.org/officeDocument/2006/relationships/hyperlink" Target="http://www.instagram.com/cihi_icis/" TargetMode="External"/><Relationship Id="rId17979" Type="http://schemas.openxmlformats.org/officeDocument/2006/relationships/hyperlink" Target="http://www.facebook.com/CIHI.ICIS" TargetMode="External"/><Relationship Id="rId28238" Type="http://schemas.openxmlformats.org/officeDocument/2006/relationships/hyperlink" Target="http://www.facebook.com/CIHI.ICIS" TargetMode="External"/><Relationship Id="rId35454" Type="http://schemas.openxmlformats.org/officeDocument/2006/relationships/hyperlink" Target="https://www.linkedin.com/company/canadian-institute-for-health-information" TargetMode="External"/><Relationship Id="rId42670" Type="http://schemas.openxmlformats.org/officeDocument/2006/relationships/hyperlink" Target="https://www.linkedin.com/company/canadian-institute-for-health-information" TargetMode="External"/><Relationship Id="rId56152" Type="http://schemas.openxmlformats.org/officeDocument/2006/relationships/hyperlink" Target="http://www.instagram.com/cihi_icis/" TargetMode="External"/><Relationship Id="rId58601" Type="http://schemas.openxmlformats.org/officeDocument/2006/relationships/hyperlink" Target="http://www.instagram.com/cihi_icis/" TargetMode="External"/><Relationship Id="rId38677" Type="http://schemas.openxmlformats.org/officeDocument/2006/relationships/hyperlink" Target="https://www.linkedin.com/company/canadian-institute-for-health-information" TargetMode="External"/><Relationship Id="rId45893" Type="http://schemas.openxmlformats.org/officeDocument/2006/relationships/hyperlink" Target="https://www.linkedin.com/company/canadian-institute-for-health-information" TargetMode="External"/><Relationship Id="rId60548" Type="http://schemas.openxmlformats.org/officeDocument/2006/relationships/hyperlink" Target="http://www.instagram.com/cihi_icis/" TargetMode="External"/><Relationship Id="rId338" Type="http://schemas.openxmlformats.org/officeDocument/2006/relationships/hyperlink" Target="https://twitter.com/cihi_icis" TargetMode="External"/><Relationship Id="rId2019" Type="http://schemas.openxmlformats.org/officeDocument/2006/relationships/hyperlink" Target="https://twitter.com/cihi_icis" TargetMode="External"/><Relationship Id="rId11390" Type="http://schemas.openxmlformats.org/officeDocument/2006/relationships/hyperlink" Target="https://twitter.com/cihi_icis" TargetMode="External"/><Relationship Id="rId27321" Type="http://schemas.openxmlformats.org/officeDocument/2006/relationships/hyperlink" Target="http://www.facebook.com/CIHI.ICIS" TargetMode="External"/><Relationship Id="rId31717" Type="http://schemas.openxmlformats.org/officeDocument/2006/relationships/hyperlink" Target="http://www.facebook.com/CIHI.ICIS" TargetMode="External"/><Relationship Id="rId59375" Type="http://schemas.openxmlformats.org/officeDocument/2006/relationships/hyperlink" Target="http://www.instagram.com/cihi_icis/" TargetMode="External"/><Relationship Id="rId8062" Type="http://schemas.openxmlformats.org/officeDocument/2006/relationships/hyperlink" Target="https://twitter.com/cihi_icis" TargetMode="External"/><Relationship Id="rId52415" Type="http://schemas.openxmlformats.org/officeDocument/2006/relationships/hyperlink" Target="http://www.instagram.com/cihi_icis/" TargetMode="External"/><Relationship Id="rId1102" Type="http://schemas.openxmlformats.org/officeDocument/2006/relationships/hyperlink" Target="https://twitter.com/cihi_icis" TargetMode="External"/><Relationship Id="rId28095" Type="http://schemas.openxmlformats.org/officeDocument/2006/relationships/hyperlink" Target="http://www.facebook.com/CIHI.ICIS" TargetMode="External"/><Relationship Id="rId37760" Type="http://schemas.openxmlformats.org/officeDocument/2006/relationships/hyperlink" Target="https://www.linkedin.com/company/canadian-institute-for-health-information" TargetMode="External"/><Relationship Id="rId55638" Type="http://schemas.openxmlformats.org/officeDocument/2006/relationships/hyperlink" Target="http://www.instagram.com/cihi_icis/" TargetMode="External"/><Relationship Id="rId62854" Type="http://schemas.openxmlformats.org/officeDocument/2006/relationships/hyperlink" Target="http://www.instagram.com/cihi_icis/" TargetMode="External"/><Relationship Id="rId30800" Type="http://schemas.openxmlformats.org/officeDocument/2006/relationships/hyperlink" Target="http://www.facebook.com/CIHI.ICIS" TargetMode="External"/><Relationship Id="rId53189" Type="http://schemas.openxmlformats.org/officeDocument/2006/relationships/hyperlink" Target="http://www.instagram.com/cihi_icis/" TargetMode="External"/><Relationship Id="rId195" Type="http://schemas.openxmlformats.org/officeDocument/2006/relationships/hyperlink" Target="https://twitter.com/cihi_icis" TargetMode="External"/><Relationship Id="rId4325" Type="http://schemas.openxmlformats.org/officeDocument/2006/relationships/hyperlink" Target="https://twitter.com/cihi_icis" TargetMode="External"/><Relationship Id="rId10876" Type="http://schemas.openxmlformats.org/officeDocument/2006/relationships/hyperlink" Target="https://twitter.com/cihi_icis" TargetMode="External"/><Relationship Id="rId21135" Type="http://schemas.openxmlformats.org/officeDocument/2006/relationships/hyperlink" Target="http://www.facebook.com/CIHI.ICIS" TargetMode="External"/><Relationship Id="rId26807" Type="http://schemas.openxmlformats.org/officeDocument/2006/relationships/hyperlink" Target="http://www.facebook.com/CIHI.ICIS" TargetMode="External"/><Relationship Id="rId7548" Type="http://schemas.openxmlformats.org/officeDocument/2006/relationships/hyperlink" Target="https://twitter.com/cihi_icis" TargetMode="External"/><Relationship Id="rId24358" Type="http://schemas.openxmlformats.org/officeDocument/2006/relationships/hyperlink" Target="http://www.facebook.com/CIHI.ICIS" TargetMode="External"/><Relationship Id="rId31574" Type="http://schemas.openxmlformats.org/officeDocument/2006/relationships/hyperlink" Target="http://www.facebook.com/CIHI.ICIS" TargetMode="External"/><Relationship Id="rId47505" Type="http://schemas.openxmlformats.org/officeDocument/2006/relationships/hyperlink" Target="https://www.linkedin.com/company/canadian-institute-for-health-information" TargetMode="External"/><Relationship Id="rId54721" Type="http://schemas.openxmlformats.org/officeDocument/2006/relationships/hyperlink" Target="http://www.instagram.com/cihi_icis/" TargetMode="External"/><Relationship Id="rId5099" Type="http://schemas.openxmlformats.org/officeDocument/2006/relationships/hyperlink" Target="https://twitter.com/cihi_icis" TargetMode="External"/><Relationship Id="rId13002" Type="http://schemas.openxmlformats.org/officeDocument/2006/relationships/hyperlink" Target="https://twitter.com/cihi_icis" TargetMode="External"/><Relationship Id="rId34797" Type="http://schemas.openxmlformats.org/officeDocument/2006/relationships/hyperlink" Target="https://www.linkedin.com/company/canadian-institute-for-health-information" TargetMode="External"/><Relationship Id="rId45056" Type="http://schemas.openxmlformats.org/officeDocument/2006/relationships/hyperlink" Target="https://www.linkedin.com/company/canadian-institute-for-health-information" TargetMode="External"/><Relationship Id="rId52272" Type="http://schemas.openxmlformats.org/officeDocument/2006/relationships/hyperlink" Target="http://www.instagram.com/cihi_icis/" TargetMode="External"/><Relationship Id="rId57944" Type="http://schemas.openxmlformats.org/officeDocument/2006/relationships/hyperlink" Target="http://www.instagram.com/cihi_icis/" TargetMode="External"/><Relationship Id="rId6631" Type="http://schemas.openxmlformats.org/officeDocument/2006/relationships/hyperlink" Target="https://twitter.com/cihi_icis" TargetMode="External"/><Relationship Id="rId48279" Type="http://schemas.openxmlformats.org/officeDocument/2006/relationships/hyperlink" Target="https://www.linkedin.com/company/canadian-institute-for-health-information" TargetMode="External"/><Relationship Id="rId55495" Type="http://schemas.openxmlformats.org/officeDocument/2006/relationships/hyperlink" Target="http://www.instagram.com/cihi_icis/" TargetMode="External"/><Relationship Id="rId4182" Type="http://schemas.openxmlformats.org/officeDocument/2006/relationships/hyperlink" Target="https://twitter.com/cihi_icis" TargetMode="External"/><Relationship Id="rId16225" Type="http://schemas.openxmlformats.org/officeDocument/2006/relationships/hyperlink" Target="https://twitter.com/cihi_icis" TargetMode="External"/><Relationship Id="rId23441" Type="http://schemas.openxmlformats.org/officeDocument/2006/relationships/hyperlink" Target="http://www.facebook.com/CIHI.ICIS" TargetMode="External"/><Relationship Id="rId41319" Type="http://schemas.openxmlformats.org/officeDocument/2006/relationships/hyperlink" Target="https://www.linkedin.com/company/canadian-institute-for-health-information" TargetMode="External"/><Relationship Id="rId9854" Type="http://schemas.openxmlformats.org/officeDocument/2006/relationships/hyperlink" Target="https://twitter.com/cihi_icis" TargetMode="External"/><Relationship Id="rId19448" Type="http://schemas.openxmlformats.org/officeDocument/2006/relationships/hyperlink" Target="http://www.facebook.com/CIHI.ICIS" TargetMode="External"/><Relationship Id="rId26664" Type="http://schemas.openxmlformats.org/officeDocument/2006/relationships/hyperlink" Target="http://www.facebook.com/CIHI.ICIS" TargetMode="External"/><Relationship Id="rId33880" Type="http://schemas.openxmlformats.org/officeDocument/2006/relationships/hyperlink" Target="https://www.linkedin.com/company/canadian-institute-for-health-information" TargetMode="External"/><Relationship Id="rId47362" Type="http://schemas.openxmlformats.org/officeDocument/2006/relationships/hyperlink" Target="https://www.linkedin.com/company/canadian-institute-for-health-information" TargetMode="External"/><Relationship Id="rId49811" Type="http://schemas.openxmlformats.org/officeDocument/2006/relationships/hyperlink" Target="http://www.instagram.com/cihi_icis/" TargetMode="External"/><Relationship Id="rId62017" Type="http://schemas.openxmlformats.org/officeDocument/2006/relationships/hyperlink" Target="http://www.instagram.com/cihi_icis/" TargetMode="External"/><Relationship Id="rId29887" Type="http://schemas.openxmlformats.org/officeDocument/2006/relationships/hyperlink" Target="http://www.facebook.com/CIHI.ICIS" TargetMode="External"/><Relationship Id="rId51758" Type="http://schemas.openxmlformats.org/officeDocument/2006/relationships/hyperlink" Target="http://www.instagram.com/cihi_icis/" TargetMode="External"/><Relationship Id="rId10039" Type="http://schemas.openxmlformats.org/officeDocument/2006/relationships/hyperlink" Target="https://twitter.com/cihi_icis" TargetMode="External"/><Relationship Id="rId18531" Type="http://schemas.openxmlformats.org/officeDocument/2006/relationships/hyperlink" Target="http://www.facebook.com/CIHI.ICIS" TargetMode="External"/><Relationship Id="rId22927" Type="http://schemas.openxmlformats.org/officeDocument/2006/relationships/hyperlink" Target="http://www.facebook.com/CIHI.ICIS" TargetMode="External"/><Relationship Id="rId40402" Type="http://schemas.openxmlformats.org/officeDocument/2006/relationships/hyperlink" Target="https://www.linkedin.com/company/canadian-institute-for-health-information" TargetMode="External"/><Relationship Id="rId61100" Type="http://schemas.openxmlformats.org/officeDocument/2006/relationships/hyperlink" Target="http://www.instagram.com/cihi_icis/" TargetMode="External"/><Relationship Id="rId3668" Type="http://schemas.openxmlformats.org/officeDocument/2006/relationships/hyperlink" Target="https://twitter.com/cihi_icis" TargetMode="External"/><Relationship Id="rId16082" Type="http://schemas.openxmlformats.org/officeDocument/2006/relationships/hyperlink" Target="https://twitter.com/cihi_icis" TargetMode="External"/><Relationship Id="rId20478" Type="http://schemas.openxmlformats.org/officeDocument/2006/relationships/hyperlink" Target="http://www.facebook.com/CIHI.ICIS" TargetMode="External"/><Relationship Id="rId36409" Type="http://schemas.openxmlformats.org/officeDocument/2006/relationships/hyperlink" Target="https://www.linkedin.com/company/canadian-institute-for-health-information" TargetMode="External"/><Relationship Id="rId43625" Type="http://schemas.openxmlformats.org/officeDocument/2006/relationships/hyperlink" Target="https://www.linkedin.com/company/canadian-institute-for-health-information" TargetMode="External"/><Relationship Id="rId50841" Type="http://schemas.openxmlformats.org/officeDocument/2006/relationships/hyperlink" Target="http://www.instagram.com/cihi_icis/" TargetMode="External"/><Relationship Id="rId28970" Type="http://schemas.openxmlformats.org/officeDocument/2006/relationships/hyperlink" Target="http://www.facebook.com/CIHI.ICIS" TargetMode="External"/><Relationship Id="rId41176" Type="http://schemas.openxmlformats.org/officeDocument/2006/relationships/hyperlink" Target="https://www.linkedin.com/company/canadian-institute-for-health-information" TargetMode="External"/><Relationship Id="rId46848" Type="http://schemas.openxmlformats.org/officeDocument/2006/relationships/hyperlink" Target="https://www.linkedin.com/company/canadian-institute-for-health-information" TargetMode="External"/><Relationship Id="rId57107" Type="http://schemas.openxmlformats.org/officeDocument/2006/relationships/hyperlink" Target="http://www.instagram.com/cihi_icis/" TargetMode="External"/><Relationship Id="rId64323" Type="http://schemas.openxmlformats.org/officeDocument/2006/relationships/hyperlink" Target="http://www.instagram.com/cihi_icis/" TargetMode="External"/><Relationship Id="rId44399" Type="http://schemas.openxmlformats.org/officeDocument/2006/relationships/hyperlink" Target="https://www.linkedin.com/company/canadian-institute-for-health-information" TargetMode="External"/><Relationship Id="rId2751" Type="http://schemas.openxmlformats.org/officeDocument/2006/relationships/hyperlink" Target="https://twitter.com/cihi_icis" TargetMode="External"/><Relationship Id="rId9017" Type="http://schemas.openxmlformats.org/officeDocument/2006/relationships/hyperlink" Target="https://twitter.com/cihi_icis" TargetMode="External"/><Relationship Id="rId12345" Type="http://schemas.openxmlformats.org/officeDocument/2006/relationships/hyperlink" Target="https://twitter.com/cihi_icis" TargetMode="External"/><Relationship Id="rId33043" Type="http://schemas.openxmlformats.org/officeDocument/2006/relationships/hyperlink" Target="https://www.linkedin.com/company/canadian-institute-for-health-information" TargetMode="External"/><Relationship Id="rId65097" Type="http://schemas.openxmlformats.org/officeDocument/2006/relationships/hyperlink" Target="http://www.instagram.com/cihi_icis/" TargetMode="External"/><Relationship Id="rId5974" Type="http://schemas.openxmlformats.org/officeDocument/2006/relationships/hyperlink" Target="https://twitter.com/cihi_icis" TargetMode="External"/><Relationship Id="rId15568" Type="http://schemas.openxmlformats.org/officeDocument/2006/relationships/hyperlink" Target="https://twitter.com/cihi_icis" TargetMode="External"/><Relationship Id="rId22784" Type="http://schemas.openxmlformats.org/officeDocument/2006/relationships/hyperlink" Target="http://www.facebook.com/CIHI.ICIS" TargetMode="External"/><Relationship Id="rId38715" Type="http://schemas.openxmlformats.org/officeDocument/2006/relationships/hyperlink" Target="https://www.linkedin.com/company/canadian-institute-for-health-information" TargetMode="External"/><Relationship Id="rId45931" Type="http://schemas.openxmlformats.org/officeDocument/2006/relationships/hyperlink" Target="https://www.linkedin.com/company/canadian-institute-for-health-information" TargetMode="External"/><Relationship Id="rId36266" Type="http://schemas.openxmlformats.org/officeDocument/2006/relationships/hyperlink" Target="https://www.linkedin.com/company/canadian-institute-for-health-information" TargetMode="External"/><Relationship Id="rId43482" Type="http://schemas.openxmlformats.org/officeDocument/2006/relationships/hyperlink" Target="https://www.linkedin.com/company/canadian-institute-for-health-information" TargetMode="External"/><Relationship Id="rId59413" Type="http://schemas.openxmlformats.org/officeDocument/2006/relationships/hyperlink" Target="http://www.instagram.com/cihi_icis/" TargetMode="External"/><Relationship Id="rId63809" Type="http://schemas.openxmlformats.org/officeDocument/2006/relationships/hyperlink" Target="http://www.instagram.com/cihi_icis/" TargetMode="External"/><Relationship Id="rId64180" Type="http://schemas.openxmlformats.org/officeDocument/2006/relationships/hyperlink" Target="http://www.instagram.com/cihi_icis/" TargetMode="External"/><Relationship Id="rId8100" Type="http://schemas.openxmlformats.org/officeDocument/2006/relationships/hyperlink" Target="https://twitter.com/cihi_icis" TargetMode="External"/><Relationship Id="rId39489" Type="http://schemas.openxmlformats.org/officeDocument/2006/relationships/hyperlink" Target="https://www.linkedin.com/company/canadian-institute-for-health-information" TargetMode="External"/><Relationship Id="rId14651" Type="http://schemas.openxmlformats.org/officeDocument/2006/relationships/hyperlink" Target="https://twitter.com/cihi_icis" TargetMode="External"/><Relationship Id="rId28133" Type="http://schemas.openxmlformats.org/officeDocument/2006/relationships/hyperlink" Target="http://www.facebook.com/CIHI.ICIS" TargetMode="External"/><Relationship Id="rId32529" Type="http://schemas.openxmlformats.org/officeDocument/2006/relationships/hyperlink" Target="http://www.facebook.com/CIHI.ICIS" TargetMode="External"/><Relationship Id="rId50004" Type="http://schemas.openxmlformats.org/officeDocument/2006/relationships/hyperlink" Target="http://www.instagram.com/cihi_icis/" TargetMode="External"/><Relationship Id="rId17874" Type="http://schemas.openxmlformats.org/officeDocument/2006/relationships/hyperlink" Target="http://www.facebook.com/CIHI.ICIS" TargetMode="External"/><Relationship Id="rId38572" Type="http://schemas.openxmlformats.org/officeDocument/2006/relationships/hyperlink" Target="https://www.linkedin.com/company/canadian-institute-for-health-information" TargetMode="External"/><Relationship Id="rId53227" Type="http://schemas.openxmlformats.org/officeDocument/2006/relationships/hyperlink" Target="http://www.instagram.com/cihi_icis/" TargetMode="External"/><Relationship Id="rId60443" Type="http://schemas.openxmlformats.org/officeDocument/2006/relationships/hyperlink" Target="http://www.instagram.com/cihi_icis/" TargetMode="External"/><Relationship Id="rId233" Type="http://schemas.openxmlformats.org/officeDocument/2006/relationships/hyperlink" Target="https://twitter.com/cihi_icis" TargetMode="External"/><Relationship Id="rId10914" Type="http://schemas.openxmlformats.org/officeDocument/2006/relationships/hyperlink" Target="https://twitter.com/cihi_icis" TargetMode="External"/><Relationship Id="rId42968" Type="http://schemas.openxmlformats.org/officeDocument/2006/relationships/hyperlink" Target="https://www.linkedin.com/company/canadian-institute-for-health-information" TargetMode="External"/><Relationship Id="rId59270" Type="http://schemas.openxmlformats.org/officeDocument/2006/relationships/hyperlink" Target="http://www.instagram.com/cihi_icis/" TargetMode="External"/><Relationship Id="rId63666" Type="http://schemas.openxmlformats.org/officeDocument/2006/relationships/hyperlink" Target="http://www.instagram.com/cihi_icis/" TargetMode="External"/><Relationship Id="rId5137" Type="http://schemas.openxmlformats.org/officeDocument/2006/relationships/hyperlink" Target="https://twitter.com/cihi_icis" TargetMode="External"/><Relationship Id="rId31612" Type="http://schemas.openxmlformats.org/officeDocument/2006/relationships/hyperlink" Target="http://www.facebook.com/CIHI.ICIS" TargetMode="External"/><Relationship Id="rId52310" Type="http://schemas.openxmlformats.org/officeDocument/2006/relationships/hyperlink" Target="http://www.instagram.com/cihi_icis/" TargetMode="External"/><Relationship Id="rId11688" Type="http://schemas.openxmlformats.org/officeDocument/2006/relationships/hyperlink" Target="https://twitter.com/cihi_icis" TargetMode="External"/><Relationship Id="rId27619" Type="http://schemas.openxmlformats.org/officeDocument/2006/relationships/hyperlink" Target="http://www.facebook.com/CIHI.ICIS" TargetMode="External"/><Relationship Id="rId34835" Type="http://schemas.openxmlformats.org/officeDocument/2006/relationships/hyperlink" Target="https://www.linkedin.com/company/canadian-institute-for-health-information" TargetMode="External"/><Relationship Id="rId32386" Type="http://schemas.openxmlformats.org/officeDocument/2006/relationships/hyperlink" Target="http://www.facebook.com/CIHI.ICIS" TargetMode="External"/><Relationship Id="rId48317" Type="http://schemas.openxmlformats.org/officeDocument/2006/relationships/hyperlink" Target="https://www.linkedin.com/company/canadian-institute-for-health-information" TargetMode="External"/><Relationship Id="rId53084" Type="http://schemas.openxmlformats.org/officeDocument/2006/relationships/hyperlink" Target="http://www.instagram.com/cihi_icis/" TargetMode="External"/><Relationship Id="rId55533" Type="http://schemas.openxmlformats.org/officeDocument/2006/relationships/hyperlink" Target="http://www.instagram.com/cihi_icis/" TargetMode="External"/><Relationship Id="rId4220" Type="http://schemas.openxmlformats.org/officeDocument/2006/relationships/hyperlink" Target="https://twitter.com/cihi_icis" TargetMode="External"/><Relationship Id="rId21030" Type="http://schemas.openxmlformats.org/officeDocument/2006/relationships/hyperlink" Target="http://www.facebook.com/CIHI.ICIS" TargetMode="External"/><Relationship Id="rId58756" Type="http://schemas.openxmlformats.org/officeDocument/2006/relationships/hyperlink" Target="http://www.instagram.com/cihi_icis/" TargetMode="External"/><Relationship Id="rId7443" Type="http://schemas.openxmlformats.org/officeDocument/2006/relationships/hyperlink" Target="https://twitter.com/cihi_icis" TargetMode="External"/><Relationship Id="rId10771" Type="http://schemas.openxmlformats.org/officeDocument/2006/relationships/hyperlink" Target="https://twitter.com/cihi_icis" TargetMode="External"/><Relationship Id="rId17037" Type="http://schemas.openxmlformats.org/officeDocument/2006/relationships/hyperlink" Target="http://www.facebook.com/CIHI.ICIS" TargetMode="External"/><Relationship Id="rId24253" Type="http://schemas.openxmlformats.org/officeDocument/2006/relationships/hyperlink" Target="http://www.facebook.com/CIHI.ICIS" TargetMode="External"/><Relationship Id="rId26702" Type="http://schemas.openxmlformats.org/officeDocument/2006/relationships/hyperlink" Target="http://www.facebook.com/CIHI.ICIS" TargetMode="External"/><Relationship Id="rId47400" Type="http://schemas.openxmlformats.org/officeDocument/2006/relationships/hyperlink" Target="https://www.linkedin.com/company/canadian-institute-for-health-information" TargetMode="External"/><Relationship Id="rId13994" Type="http://schemas.openxmlformats.org/officeDocument/2006/relationships/hyperlink" Target="https://twitter.com/cihi_icis" TargetMode="External"/><Relationship Id="rId29925" Type="http://schemas.openxmlformats.org/officeDocument/2006/relationships/hyperlink" Target="http://www.facebook.com/CIHI.ICIS" TargetMode="External"/><Relationship Id="rId27476" Type="http://schemas.openxmlformats.org/officeDocument/2006/relationships/hyperlink" Target="http://www.facebook.com/CIHI.ICIS" TargetMode="External"/><Relationship Id="rId34692" Type="http://schemas.openxmlformats.org/officeDocument/2006/relationships/hyperlink" Target="https://www.linkedin.com/company/canadian-institute-for-health-information" TargetMode="External"/><Relationship Id="rId48174" Type="http://schemas.openxmlformats.org/officeDocument/2006/relationships/hyperlink" Target="https://www.linkedin.com/company/canadian-institute-for-health-information" TargetMode="External"/><Relationship Id="rId55390" Type="http://schemas.openxmlformats.org/officeDocument/2006/relationships/hyperlink" Target="http://www.instagram.com/cihi_icis/" TargetMode="External"/><Relationship Id="rId3706" Type="http://schemas.openxmlformats.org/officeDocument/2006/relationships/hyperlink" Target="https://twitter.com/cihi_icis" TargetMode="External"/><Relationship Id="rId16120" Type="http://schemas.openxmlformats.org/officeDocument/2006/relationships/hyperlink" Target="https://twitter.com/cihi_icis" TargetMode="External"/><Relationship Id="rId20516" Type="http://schemas.openxmlformats.org/officeDocument/2006/relationships/hyperlink" Target="http://www.facebook.com/CIHI.ICIS" TargetMode="External"/><Relationship Id="rId1257" Type="http://schemas.openxmlformats.org/officeDocument/2006/relationships/hyperlink" Target="https://twitter.com/cihi_icis" TargetMode="External"/><Relationship Id="rId6929" Type="http://schemas.openxmlformats.org/officeDocument/2006/relationships/hyperlink" Target="https://twitter.com/cihi_icis" TargetMode="External"/><Relationship Id="rId19343" Type="http://schemas.openxmlformats.org/officeDocument/2006/relationships/hyperlink" Target="http://www.facebook.com/CIHI.ICIS" TargetMode="External"/><Relationship Id="rId23739" Type="http://schemas.openxmlformats.org/officeDocument/2006/relationships/hyperlink" Target="http://www.facebook.com/CIHI.ICIS" TargetMode="External"/><Relationship Id="rId30955" Type="http://schemas.openxmlformats.org/officeDocument/2006/relationships/hyperlink" Target="http://www.facebook.com/CIHI.ICIS" TargetMode="External"/><Relationship Id="rId41214" Type="http://schemas.openxmlformats.org/officeDocument/2006/relationships/hyperlink" Target="https://www.linkedin.com/company/canadian-institute-for-health-information" TargetMode="External"/><Relationship Id="rId29782" Type="http://schemas.openxmlformats.org/officeDocument/2006/relationships/hyperlink" Target="http://www.facebook.com/CIHI.ICIS" TargetMode="External"/><Relationship Id="rId44437" Type="http://schemas.openxmlformats.org/officeDocument/2006/relationships/hyperlink" Target="https://www.linkedin.com/company/canadian-institute-for-health-information" TargetMode="External"/><Relationship Id="rId51653" Type="http://schemas.openxmlformats.org/officeDocument/2006/relationships/hyperlink" Target="http://www.instagram.com/cihi_icis/" TargetMode="External"/><Relationship Id="rId54876" Type="http://schemas.openxmlformats.org/officeDocument/2006/relationships/hyperlink" Target="http://www.instagram.com/cihi_icis/" TargetMode="External"/><Relationship Id="rId65135" Type="http://schemas.openxmlformats.org/officeDocument/2006/relationships/hyperlink" Target="http://www.instagram.com/cihi_icis/" TargetMode="External"/><Relationship Id="rId3563" Type="http://schemas.openxmlformats.org/officeDocument/2006/relationships/hyperlink" Target="https://twitter.com/cihi_icis" TargetMode="External"/><Relationship Id="rId15606" Type="http://schemas.openxmlformats.org/officeDocument/2006/relationships/hyperlink" Target="https://twitter.com/cihi_icis" TargetMode="External"/><Relationship Id="rId22822" Type="http://schemas.openxmlformats.org/officeDocument/2006/relationships/hyperlink" Target="http://www.facebook.com/CIHI.ICIS" TargetMode="External"/><Relationship Id="rId36304" Type="http://schemas.openxmlformats.org/officeDocument/2006/relationships/hyperlink" Target="https://www.linkedin.com/company/canadian-institute-for-health-information" TargetMode="External"/><Relationship Id="rId43520" Type="http://schemas.openxmlformats.org/officeDocument/2006/relationships/hyperlink" Target="https://www.linkedin.com/company/canadian-institute-for-health-information" TargetMode="External"/><Relationship Id="rId13157" Type="http://schemas.openxmlformats.org/officeDocument/2006/relationships/hyperlink" Target="https://twitter.com/cihi_icis" TargetMode="External"/><Relationship Id="rId18829" Type="http://schemas.openxmlformats.org/officeDocument/2006/relationships/hyperlink" Target="http://www.facebook.com/CIHI.ICIS" TargetMode="External"/><Relationship Id="rId20373" Type="http://schemas.openxmlformats.org/officeDocument/2006/relationships/hyperlink" Target="http://www.facebook.com/CIHI.ICIS" TargetMode="External"/><Relationship Id="rId41071" Type="http://schemas.openxmlformats.org/officeDocument/2006/relationships/hyperlink" Target="https://www.linkedin.com/company/canadian-institute-for-health-information" TargetMode="External"/><Relationship Id="rId57002" Type="http://schemas.openxmlformats.org/officeDocument/2006/relationships/hyperlink" Target="http://www.instagram.com/cihi_icis/" TargetMode="External"/><Relationship Id="rId6786" Type="http://schemas.openxmlformats.org/officeDocument/2006/relationships/hyperlink" Target="https://twitter.com/cihi_icis" TargetMode="External"/><Relationship Id="rId23596" Type="http://schemas.openxmlformats.org/officeDocument/2006/relationships/hyperlink" Target="http://www.facebook.com/CIHI.ICIS" TargetMode="External"/><Relationship Id="rId37078" Type="http://schemas.openxmlformats.org/officeDocument/2006/relationships/hyperlink" Target="https://www.linkedin.com/company/canadian-institute-for-health-information" TargetMode="External"/><Relationship Id="rId39527" Type="http://schemas.openxmlformats.org/officeDocument/2006/relationships/hyperlink" Target="https://www.linkedin.com/company/canadian-institute-for-health-information" TargetMode="External"/><Relationship Id="rId44294" Type="http://schemas.openxmlformats.org/officeDocument/2006/relationships/hyperlink" Target="https://www.linkedin.com/company/canadian-institute-for-health-information" TargetMode="External"/><Relationship Id="rId46743" Type="http://schemas.openxmlformats.org/officeDocument/2006/relationships/hyperlink" Target="https://www.linkedin.com/company/canadian-institute-for-health-information" TargetMode="External"/><Relationship Id="rId12240" Type="http://schemas.openxmlformats.org/officeDocument/2006/relationships/hyperlink" Target="https://twitter.com/cihi_icis" TargetMode="External"/><Relationship Id="rId49966" Type="http://schemas.openxmlformats.org/officeDocument/2006/relationships/hyperlink" Target="http://www.instagram.com/cihi_icis/" TargetMode="External"/><Relationship Id="rId15463" Type="http://schemas.openxmlformats.org/officeDocument/2006/relationships/hyperlink" Target="https://twitter.com/cihi_icis" TargetMode="External"/><Relationship Id="rId17912" Type="http://schemas.openxmlformats.org/officeDocument/2006/relationships/hyperlink" Target="http://www.facebook.com/CIHI.ICIS" TargetMode="External"/><Relationship Id="rId30118" Type="http://schemas.openxmlformats.org/officeDocument/2006/relationships/hyperlink" Target="http://www.facebook.com/CIHI.ICIS" TargetMode="External"/><Relationship Id="rId38610" Type="http://schemas.openxmlformats.org/officeDocument/2006/relationships/hyperlink" Target="https://www.linkedin.com/company/canadian-institute-for-health-information" TargetMode="External"/><Relationship Id="rId36161" Type="http://schemas.openxmlformats.org/officeDocument/2006/relationships/hyperlink" Target="https://www.linkedin.com/company/canadian-institute-for-health-information" TargetMode="External"/><Relationship Id="rId40557" Type="http://schemas.openxmlformats.org/officeDocument/2006/relationships/hyperlink" Target="https://www.linkedin.com/company/canadian-institute-for-health-information" TargetMode="External"/><Relationship Id="rId63704" Type="http://schemas.openxmlformats.org/officeDocument/2006/relationships/hyperlink" Target="http://www.instagram.com/cihi_icis/" TargetMode="External"/><Relationship Id="rId18686" Type="http://schemas.openxmlformats.org/officeDocument/2006/relationships/hyperlink" Target="http://www.facebook.com/CIHI.ICIS" TargetMode="External"/><Relationship Id="rId39384" Type="http://schemas.openxmlformats.org/officeDocument/2006/relationships/hyperlink" Target="https://www.linkedin.com/company/canadian-institute-for-health-information" TargetMode="External"/><Relationship Id="rId50996" Type="http://schemas.openxmlformats.org/officeDocument/2006/relationships/hyperlink" Target="http://www.instagram.com/cihi_icis/" TargetMode="External"/><Relationship Id="rId54039" Type="http://schemas.openxmlformats.org/officeDocument/2006/relationships/hyperlink" Target="http://www.instagram.com/cihi_icis/" TargetMode="External"/><Relationship Id="rId61255" Type="http://schemas.openxmlformats.org/officeDocument/2006/relationships/hyperlink" Target="http://www.instagram.com/cihi_icis/" TargetMode="External"/><Relationship Id="rId11726" Type="http://schemas.openxmlformats.org/officeDocument/2006/relationships/hyperlink" Target="https://twitter.com/cihi_icis" TargetMode="External"/><Relationship Id="rId64478" Type="http://schemas.openxmlformats.org/officeDocument/2006/relationships/hyperlink" Target="http://www.instagram.com/cihi_icis/" TargetMode="External"/><Relationship Id="rId14949" Type="http://schemas.openxmlformats.org/officeDocument/2006/relationships/hyperlink" Target="https://twitter.com/cihi_icis" TargetMode="External"/><Relationship Id="rId25208" Type="http://schemas.openxmlformats.org/officeDocument/2006/relationships/hyperlink" Target="http://www.facebook.com/CIHI.ICIS" TargetMode="External"/><Relationship Id="rId32424" Type="http://schemas.openxmlformats.org/officeDocument/2006/relationships/hyperlink" Target="http://www.facebook.com/CIHI.ICIS" TargetMode="External"/><Relationship Id="rId53122" Type="http://schemas.openxmlformats.org/officeDocument/2006/relationships/hyperlink" Target="http://www.instagram.com/cihi_icis/" TargetMode="External"/><Relationship Id="rId35647" Type="http://schemas.openxmlformats.org/officeDocument/2006/relationships/hyperlink" Target="https://www.linkedin.com/company/canadian-institute-for-health-information" TargetMode="External"/><Relationship Id="rId42863" Type="http://schemas.openxmlformats.org/officeDocument/2006/relationships/hyperlink" Target="https://www.linkedin.com/company/canadian-institute-for-health-information" TargetMode="External"/><Relationship Id="rId33198" Type="http://schemas.openxmlformats.org/officeDocument/2006/relationships/hyperlink" Target="https://www.linkedin.com/company/canadian-institute-for-health-information" TargetMode="External"/><Relationship Id="rId49129" Type="http://schemas.openxmlformats.org/officeDocument/2006/relationships/hyperlink" Target="https://www.linkedin.com/company/canadian-institute-for-health-information" TargetMode="External"/><Relationship Id="rId56345" Type="http://schemas.openxmlformats.org/officeDocument/2006/relationships/hyperlink" Target="http://www.instagram.com/cihi_icis/" TargetMode="External"/><Relationship Id="rId63561" Type="http://schemas.openxmlformats.org/officeDocument/2006/relationships/hyperlink" Target="http://www.instagram.com/cihi_icis/" TargetMode="External"/><Relationship Id="rId5032" Type="http://schemas.openxmlformats.org/officeDocument/2006/relationships/hyperlink" Target="https://twitter.com/cihi_icis" TargetMode="External"/><Relationship Id="rId27514" Type="http://schemas.openxmlformats.org/officeDocument/2006/relationships/hyperlink" Target="http://www.facebook.com/CIHI.ICIS" TargetMode="External"/><Relationship Id="rId34730" Type="http://schemas.openxmlformats.org/officeDocument/2006/relationships/hyperlink" Target="https://www.linkedin.com/company/canadian-institute-for-health-information" TargetMode="External"/><Relationship Id="rId59568" Type="http://schemas.openxmlformats.org/officeDocument/2006/relationships/hyperlink" Target="http://www.instagram.com/cihi_icis/" TargetMode="External"/><Relationship Id="rId8255" Type="http://schemas.openxmlformats.org/officeDocument/2006/relationships/hyperlink" Target="https://twitter.com/cihi_icis" TargetMode="External"/><Relationship Id="rId11583" Type="http://schemas.openxmlformats.org/officeDocument/2006/relationships/hyperlink" Target="https://twitter.com/cihi_icis" TargetMode="External"/><Relationship Id="rId25065" Type="http://schemas.openxmlformats.org/officeDocument/2006/relationships/hyperlink" Target="http://www.facebook.com/CIHI.ICIS" TargetMode="External"/><Relationship Id="rId32281" Type="http://schemas.openxmlformats.org/officeDocument/2006/relationships/hyperlink" Target="http://www.facebook.com/CIHI.ICIS" TargetMode="External"/><Relationship Id="rId48212" Type="http://schemas.openxmlformats.org/officeDocument/2006/relationships/hyperlink" Target="https://www.linkedin.com/company/canadian-institute-for-health-information" TargetMode="External"/><Relationship Id="rId52608" Type="http://schemas.openxmlformats.org/officeDocument/2006/relationships/hyperlink" Target="http://www.instagram.com/cihi_icis/" TargetMode="External"/><Relationship Id="rId28288" Type="http://schemas.openxmlformats.org/officeDocument/2006/relationships/hyperlink" Target="http://www.facebook.com/CIHI.ICIS" TargetMode="External"/><Relationship Id="rId37953" Type="http://schemas.openxmlformats.org/officeDocument/2006/relationships/hyperlink" Target="https://www.linkedin.com/company/canadian-institute-for-health-information" TargetMode="External"/><Relationship Id="rId50159" Type="http://schemas.openxmlformats.org/officeDocument/2006/relationships/hyperlink" Target="http://www.instagram.com/cihi_icis/" TargetMode="External"/><Relationship Id="rId58651" Type="http://schemas.openxmlformats.org/officeDocument/2006/relationships/hyperlink" Target="http://www.instagram.com/cihi_icis/" TargetMode="External"/><Relationship Id="rId60598" Type="http://schemas.openxmlformats.org/officeDocument/2006/relationships/hyperlink" Target="http://www.instagram.com/cihi_icis/" TargetMode="External"/><Relationship Id="rId388" Type="http://schemas.openxmlformats.org/officeDocument/2006/relationships/hyperlink" Target="https://twitter.com/cihi_icis" TargetMode="External"/><Relationship Id="rId2069" Type="http://schemas.openxmlformats.org/officeDocument/2006/relationships/hyperlink" Target="https://twitter.com/cihi_icis" TargetMode="External"/><Relationship Id="rId4518" Type="http://schemas.openxmlformats.org/officeDocument/2006/relationships/hyperlink" Target="https://twitter.com/cihi_icis" TargetMode="External"/><Relationship Id="rId21328" Type="http://schemas.openxmlformats.org/officeDocument/2006/relationships/hyperlink" Target="http://www.facebook.com/CIHI.ICIS" TargetMode="External"/><Relationship Id="rId29820" Type="http://schemas.openxmlformats.org/officeDocument/2006/relationships/hyperlink" Target="http://www.facebook.com/CIHI.ICIS" TargetMode="External"/><Relationship Id="rId42026" Type="http://schemas.openxmlformats.org/officeDocument/2006/relationships/hyperlink" Target="https://www.linkedin.com/company/canadian-institute-for-health-information" TargetMode="External"/><Relationship Id="rId27371" Type="http://schemas.openxmlformats.org/officeDocument/2006/relationships/hyperlink" Target="http://www.facebook.com/CIHI.ICIS" TargetMode="External"/><Relationship Id="rId31767" Type="http://schemas.openxmlformats.org/officeDocument/2006/relationships/hyperlink" Target="http://www.facebook.com/CIHI.ICIS" TargetMode="External"/><Relationship Id="rId54914" Type="http://schemas.openxmlformats.org/officeDocument/2006/relationships/hyperlink" Target="http://www.instagram.com/cihi_icis/" TargetMode="External"/><Relationship Id="rId3601" Type="http://schemas.openxmlformats.org/officeDocument/2006/relationships/hyperlink" Target="https://twitter.com/cihi_icis" TargetMode="External"/><Relationship Id="rId20411" Type="http://schemas.openxmlformats.org/officeDocument/2006/relationships/hyperlink" Target="http://www.facebook.com/CIHI.ICIS" TargetMode="External"/><Relationship Id="rId45249" Type="http://schemas.openxmlformats.org/officeDocument/2006/relationships/hyperlink" Target="https://www.linkedin.com/company/canadian-institute-for-health-information" TargetMode="External"/><Relationship Id="rId52465" Type="http://schemas.openxmlformats.org/officeDocument/2006/relationships/hyperlink" Target="http://www.instagram.com/cihi_icis/" TargetMode="External"/><Relationship Id="rId1152" Type="http://schemas.openxmlformats.org/officeDocument/2006/relationships/hyperlink" Target="https://twitter.com/cihi_icis" TargetMode="External"/><Relationship Id="rId55688" Type="http://schemas.openxmlformats.org/officeDocument/2006/relationships/hyperlink" Target="http://www.instagram.com/cihi_icis/" TargetMode="External"/><Relationship Id="rId4375" Type="http://schemas.openxmlformats.org/officeDocument/2006/relationships/hyperlink" Target="https://twitter.com/cihi_icis" TargetMode="External"/><Relationship Id="rId6824" Type="http://schemas.openxmlformats.org/officeDocument/2006/relationships/hyperlink" Target="https://twitter.com/cihi_icis" TargetMode="External"/><Relationship Id="rId16418" Type="http://schemas.openxmlformats.org/officeDocument/2006/relationships/hyperlink" Target="http://www.facebook.com/CIHI.ICIS" TargetMode="External"/><Relationship Id="rId21185" Type="http://schemas.openxmlformats.org/officeDocument/2006/relationships/hyperlink" Target="http://www.facebook.com/CIHI.ICIS" TargetMode="External"/><Relationship Id="rId23634" Type="http://schemas.openxmlformats.org/officeDocument/2006/relationships/hyperlink" Target="http://www.facebook.com/CIHI.ICIS" TargetMode="External"/><Relationship Id="rId30850" Type="http://schemas.openxmlformats.org/officeDocument/2006/relationships/hyperlink" Target="http://www.facebook.com/CIHI.ICIS" TargetMode="External"/><Relationship Id="rId37116" Type="http://schemas.openxmlformats.org/officeDocument/2006/relationships/hyperlink" Target="https://www.linkedin.com/company/canadian-institute-for-health-information" TargetMode="External"/><Relationship Id="rId44332" Type="http://schemas.openxmlformats.org/officeDocument/2006/relationships/hyperlink" Target="https://www.linkedin.com/company/canadian-institute-for-health-information" TargetMode="External"/><Relationship Id="rId26857" Type="http://schemas.openxmlformats.org/officeDocument/2006/relationships/hyperlink" Target="http://www.facebook.com/CIHI.ICIS" TargetMode="External"/><Relationship Id="rId65030" Type="http://schemas.openxmlformats.org/officeDocument/2006/relationships/hyperlink" Target="http://www.instagram.com/cihi_icis/" TargetMode="External"/><Relationship Id="rId7598" Type="http://schemas.openxmlformats.org/officeDocument/2006/relationships/hyperlink" Target="https://twitter.com/cihi_icis" TargetMode="External"/><Relationship Id="rId15501" Type="http://schemas.openxmlformats.org/officeDocument/2006/relationships/hyperlink" Target="https://twitter.com/cihi_icis" TargetMode="External"/><Relationship Id="rId47555" Type="http://schemas.openxmlformats.org/officeDocument/2006/relationships/hyperlink" Target="https://www.linkedin.com/company/canadian-institute-for-health-information" TargetMode="External"/><Relationship Id="rId54771" Type="http://schemas.openxmlformats.org/officeDocument/2006/relationships/hyperlink" Target="http://www.instagram.com/cihi_icis/" TargetMode="External"/><Relationship Id="rId13052" Type="http://schemas.openxmlformats.org/officeDocument/2006/relationships/hyperlink" Target="https://twitter.com/cihi_icis" TargetMode="External"/><Relationship Id="rId18724" Type="http://schemas.openxmlformats.org/officeDocument/2006/relationships/hyperlink" Target="http://www.facebook.com/CIHI.ICIS" TargetMode="External"/><Relationship Id="rId57994" Type="http://schemas.openxmlformats.org/officeDocument/2006/relationships/hyperlink" Target="http://www.instagram.com/cihi_icis/" TargetMode="External"/><Relationship Id="rId6681" Type="http://schemas.openxmlformats.org/officeDocument/2006/relationships/hyperlink" Target="https://twitter.com/cihi_icis" TargetMode="External"/><Relationship Id="rId16275" Type="http://schemas.openxmlformats.org/officeDocument/2006/relationships/hyperlink" Target="https://twitter.com/cihi_icis" TargetMode="External"/><Relationship Id="rId23491" Type="http://schemas.openxmlformats.org/officeDocument/2006/relationships/hyperlink" Target="http://www.facebook.com/CIHI.ICIS" TargetMode="External"/><Relationship Id="rId25940" Type="http://schemas.openxmlformats.org/officeDocument/2006/relationships/hyperlink" Target="http://www.facebook.com/CIHI.ICIS" TargetMode="External"/><Relationship Id="rId39422" Type="http://schemas.openxmlformats.org/officeDocument/2006/relationships/hyperlink" Target="https://www.linkedin.com/company/canadian-institute-for-health-information" TargetMode="External"/><Relationship Id="rId43818" Type="http://schemas.openxmlformats.org/officeDocument/2006/relationships/hyperlink" Target="https://www.linkedin.com/company/canadian-institute-for-health-information" TargetMode="External"/><Relationship Id="rId41369" Type="http://schemas.openxmlformats.org/officeDocument/2006/relationships/hyperlink" Target="https://www.linkedin.com/company/canadian-institute-for-health-information" TargetMode="External"/><Relationship Id="rId49861" Type="http://schemas.openxmlformats.org/officeDocument/2006/relationships/hyperlink" Target="http://www.instagram.com/cihi_icis/" TargetMode="External"/><Relationship Id="rId64516" Type="http://schemas.openxmlformats.org/officeDocument/2006/relationships/hyperlink" Target="http://www.instagram.com/cihi_icis/" TargetMode="External"/><Relationship Id="rId19498" Type="http://schemas.openxmlformats.org/officeDocument/2006/relationships/hyperlink" Target="http://www.facebook.com/CIHI.ICIS" TargetMode="External"/><Relationship Id="rId30013" Type="http://schemas.openxmlformats.org/officeDocument/2006/relationships/hyperlink" Target="http://www.facebook.com/CIHI.ICIS" TargetMode="External"/><Relationship Id="rId62067" Type="http://schemas.openxmlformats.org/officeDocument/2006/relationships/hyperlink" Target="http://www.instagram.com/cihi_icis/" TargetMode="External"/><Relationship Id="rId2944" Type="http://schemas.openxmlformats.org/officeDocument/2006/relationships/hyperlink" Target="https://twitter.com/cihi_icis" TargetMode="External"/><Relationship Id="rId12538" Type="http://schemas.openxmlformats.org/officeDocument/2006/relationships/hyperlink" Target="https://twitter.com/cihi_icis" TargetMode="External"/><Relationship Id="rId33236" Type="http://schemas.openxmlformats.org/officeDocument/2006/relationships/hyperlink" Target="https://www.linkedin.com/company/canadian-institute-for-health-information" TargetMode="External"/><Relationship Id="rId40452" Type="http://schemas.openxmlformats.org/officeDocument/2006/relationships/hyperlink" Target="https://www.linkedin.com/company/canadian-institute-for-health-information" TargetMode="External"/><Relationship Id="rId42901" Type="http://schemas.openxmlformats.org/officeDocument/2006/relationships/hyperlink" Target="https://www.linkedin.com/company/canadian-institute-for-health-information" TargetMode="External"/><Relationship Id="rId10089" Type="http://schemas.openxmlformats.org/officeDocument/2006/relationships/hyperlink" Target="https://twitter.com/cihi_icis" TargetMode="External"/><Relationship Id="rId18581" Type="http://schemas.openxmlformats.org/officeDocument/2006/relationships/hyperlink" Target="http://www.facebook.com/CIHI.ICIS" TargetMode="External"/><Relationship Id="rId22977" Type="http://schemas.openxmlformats.org/officeDocument/2006/relationships/hyperlink" Target="http://www.facebook.com/CIHI.ICIS" TargetMode="External"/><Relationship Id="rId38908" Type="http://schemas.openxmlformats.org/officeDocument/2006/relationships/hyperlink" Target="https://www.linkedin.com/company/canadian-institute-for-health-information" TargetMode="External"/><Relationship Id="rId61150" Type="http://schemas.openxmlformats.org/officeDocument/2006/relationships/hyperlink" Target="http://www.instagram.com/cihi_icis/" TargetMode="External"/><Relationship Id="rId11621" Type="http://schemas.openxmlformats.org/officeDocument/2006/relationships/hyperlink" Target="https://twitter.com/cihi_icis" TargetMode="External"/><Relationship Id="rId36459" Type="http://schemas.openxmlformats.org/officeDocument/2006/relationships/hyperlink" Target="https://www.linkedin.com/company/canadian-institute-for-health-information" TargetMode="External"/><Relationship Id="rId43675" Type="http://schemas.openxmlformats.org/officeDocument/2006/relationships/hyperlink" Target="https://www.linkedin.com/company/canadian-institute-for-health-information" TargetMode="External"/><Relationship Id="rId50891" Type="http://schemas.openxmlformats.org/officeDocument/2006/relationships/hyperlink" Target="http://www.instagram.com/cihi_icis/" TargetMode="External"/><Relationship Id="rId57157" Type="http://schemas.openxmlformats.org/officeDocument/2006/relationships/hyperlink" Target="http://www.instagram.com/cihi_icis/" TargetMode="External"/><Relationship Id="rId59606" Type="http://schemas.openxmlformats.org/officeDocument/2006/relationships/hyperlink" Target="http://www.instagram.com/cihi_icis/" TargetMode="External"/><Relationship Id="rId64373" Type="http://schemas.openxmlformats.org/officeDocument/2006/relationships/hyperlink" Target="http://www.instagram.com/cihi_icis/" TargetMode="External"/><Relationship Id="rId25103" Type="http://schemas.openxmlformats.org/officeDocument/2006/relationships/hyperlink" Target="http://www.facebook.com/CIHI.ICIS" TargetMode="External"/><Relationship Id="rId46898" Type="http://schemas.openxmlformats.org/officeDocument/2006/relationships/hyperlink" Target="https://www.linkedin.com/company/canadian-institute-for-health-information" TargetMode="External"/><Relationship Id="rId12395" Type="http://schemas.openxmlformats.org/officeDocument/2006/relationships/hyperlink" Target="https://twitter.com/cihi_icis" TargetMode="External"/><Relationship Id="rId14844" Type="http://schemas.openxmlformats.org/officeDocument/2006/relationships/hyperlink" Target="https://twitter.com/cihi_icis" TargetMode="External"/><Relationship Id="rId28326" Type="http://schemas.openxmlformats.org/officeDocument/2006/relationships/hyperlink" Target="http://www.facebook.com/CIHI.ICIS" TargetMode="External"/><Relationship Id="rId35542" Type="http://schemas.openxmlformats.org/officeDocument/2006/relationships/hyperlink" Target="https://www.linkedin.com/company/canadian-institute-for-health-information" TargetMode="External"/><Relationship Id="rId9067" Type="http://schemas.openxmlformats.org/officeDocument/2006/relationships/hyperlink" Target="https://twitter.com/cihi_icis" TargetMode="External"/><Relationship Id="rId33093" Type="http://schemas.openxmlformats.org/officeDocument/2006/relationships/hyperlink" Target="https://www.linkedin.com/company/canadian-institute-for-health-information" TargetMode="External"/><Relationship Id="rId49024" Type="http://schemas.openxmlformats.org/officeDocument/2006/relationships/hyperlink" Target="https://www.linkedin.com/company/canadian-institute-for-health-information" TargetMode="External"/><Relationship Id="rId56240" Type="http://schemas.openxmlformats.org/officeDocument/2006/relationships/hyperlink" Target="http://www.instagram.com/cihi_icis/" TargetMode="External"/><Relationship Id="rId60636" Type="http://schemas.openxmlformats.org/officeDocument/2006/relationships/hyperlink" Target="http://www.instagram.com/cihi_icis/" TargetMode="External"/><Relationship Id="rId426" Type="http://schemas.openxmlformats.org/officeDocument/2006/relationships/hyperlink" Target="https://twitter.com/cihi_icis" TargetMode="External"/><Relationship Id="rId2107" Type="http://schemas.openxmlformats.org/officeDocument/2006/relationships/hyperlink" Target="https://twitter.com/cihi_icis" TargetMode="External"/><Relationship Id="rId38765" Type="http://schemas.openxmlformats.org/officeDocument/2006/relationships/hyperlink" Target="https://www.linkedin.com/company/canadian-institute-for-health-information" TargetMode="External"/><Relationship Id="rId45981" Type="http://schemas.openxmlformats.org/officeDocument/2006/relationships/hyperlink" Target="https://www.linkedin.com/company/canadian-institute-for-health-information" TargetMode="External"/><Relationship Id="rId59463" Type="http://schemas.openxmlformats.org/officeDocument/2006/relationships/hyperlink" Target="http://www.instagram.com/cihi_icis/" TargetMode="External"/><Relationship Id="rId63859" Type="http://schemas.openxmlformats.org/officeDocument/2006/relationships/hyperlink" Target="http://www.instagram.com/cihi_icis/" TargetMode="External"/><Relationship Id="rId31805" Type="http://schemas.openxmlformats.org/officeDocument/2006/relationships/hyperlink" Target="http://www.facebook.com/CIHI.ICIS" TargetMode="External"/><Relationship Id="rId8150" Type="http://schemas.openxmlformats.org/officeDocument/2006/relationships/hyperlink" Target="https://twitter.com/cihi_icis" TargetMode="External"/><Relationship Id="rId50054" Type="http://schemas.openxmlformats.org/officeDocument/2006/relationships/hyperlink" Target="http://www.instagram.com/cihi_icis/" TargetMode="External"/><Relationship Id="rId52503" Type="http://schemas.openxmlformats.org/officeDocument/2006/relationships/hyperlink" Target="http://www.instagram.com/cihi_icis/" TargetMode="External"/><Relationship Id="rId28183" Type="http://schemas.openxmlformats.org/officeDocument/2006/relationships/hyperlink" Target="http://www.facebook.com/CIHI.ICIS" TargetMode="External"/><Relationship Id="rId32579" Type="http://schemas.openxmlformats.org/officeDocument/2006/relationships/hyperlink" Target="http://www.facebook.com/CIHI.ICIS" TargetMode="External"/><Relationship Id="rId55726" Type="http://schemas.openxmlformats.org/officeDocument/2006/relationships/hyperlink" Target="http://www.instagram.com/cihi_icis/" TargetMode="External"/><Relationship Id="rId62942" Type="http://schemas.openxmlformats.org/officeDocument/2006/relationships/hyperlink" Target="http://www.instagram.com/cihi_icis/" TargetMode="External"/><Relationship Id="rId4413" Type="http://schemas.openxmlformats.org/officeDocument/2006/relationships/hyperlink" Target="https://twitter.com/cihi_icis" TargetMode="External"/><Relationship Id="rId14007" Type="http://schemas.openxmlformats.org/officeDocument/2006/relationships/hyperlink" Target="https://twitter.com/cihi_icis" TargetMode="External"/><Relationship Id="rId21223" Type="http://schemas.openxmlformats.org/officeDocument/2006/relationships/hyperlink" Target="http://www.facebook.com/CIHI.ICIS" TargetMode="External"/><Relationship Id="rId53277" Type="http://schemas.openxmlformats.org/officeDocument/2006/relationships/hyperlink" Target="http://www.instagram.com/cihi_icis/" TargetMode="External"/><Relationship Id="rId58949" Type="http://schemas.openxmlformats.org/officeDocument/2006/relationships/hyperlink" Target="http://www.instagram.com/cihi_icis/" TargetMode="External"/><Relationship Id="rId60493" Type="http://schemas.openxmlformats.org/officeDocument/2006/relationships/hyperlink" Target="http://www.instagram.com/cihi_icis/" TargetMode="External"/><Relationship Id="rId283" Type="http://schemas.openxmlformats.org/officeDocument/2006/relationships/hyperlink" Target="https://twitter.com/cihi_icis" TargetMode="External"/><Relationship Id="rId7636" Type="http://schemas.openxmlformats.org/officeDocument/2006/relationships/hyperlink" Target="https://twitter.com/cihi_icis" TargetMode="External"/><Relationship Id="rId10964" Type="http://schemas.openxmlformats.org/officeDocument/2006/relationships/hyperlink" Target="https://twitter.com/cihi_icis" TargetMode="External"/><Relationship Id="rId5187" Type="http://schemas.openxmlformats.org/officeDocument/2006/relationships/hyperlink" Target="https://twitter.com/cihi_icis" TargetMode="External"/><Relationship Id="rId24446" Type="http://schemas.openxmlformats.org/officeDocument/2006/relationships/hyperlink" Target="http://www.facebook.com/CIHI.ICIS" TargetMode="External"/><Relationship Id="rId31662" Type="http://schemas.openxmlformats.org/officeDocument/2006/relationships/hyperlink" Target="http://www.facebook.com/CIHI.ICIS" TargetMode="External"/><Relationship Id="rId45144" Type="http://schemas.openxmlformats.org/officeDocument/2006/relationships/hyperlink" Target="https://www.linkedin.com/company/canadian-institute-for-health-information" TargetMode="External"/><Relationship Id="rId52360" Type="http://schemas.openxmlformats.org/officeDocument/2006/relationships/hyperlink" Target="http://www.instagram.com/cihi_icis/" TargetMode="External"/><Relationship Id="rId27669" Type="http://schemas.openxmlformats.org/officeDocument/2006/relationships/hyperlink" Target="http://www.facebook.com/CIHI.ICIS" TargetMode="External"/><Relationship Id="rId34885" Type="http://schemas.openxmlformats.org/officeDocument/2006/relationships/hyperlink" Target="https://www.linkedin.com/company/canadian-institute-for-health-information" TargetMode="External"/><Relationship Id="rId48367" Type="http://schemas.openxmlformats.org/officeDocument/2006/relationships/hyperlink" Target="https://www.linkedin.com/company/canadian-institute-for-health-information" TargetMode="External"/><Relationship Id="rId55583" Type="http://schemas.openxmlformats.org/officeDocument/2006/relationships/hyperlink" Target="http://www.instagram.com/cihi_icis/" TargetMode="External"/><Relationship Id="rId16313" Type="http://schemas.openxmlformats.org/officeDocument/2006/relationships/hyperlink" Target="https://twitter.com/cihi_icis" TargetMode="External"/><Relationship Id="rId20709" Type="http://schemas.openxmlformats.org/officeDocument/2006/relationships/hyperlink" Target="http://www.facebook.com/CIHI.ICIS" TargetMode="External"/><Relationship Id="rId4270" Type="http://schemas.openxmlformats.org/officeDocument/2006/relationships/hyperlink" Target="https://twitter.com/cihi_icis" TargetMode="External"/><Relationship Id="rId9942" Type="http://schemas.openxmlformats.org/officeDocument/2006/relationships/hyperlink" Target="https://twitter.com/cihi_icis" TargetMode="External"/><Relationship Id="rId19536" Type="http://schemas.openxmlformats.org/officeDocument/2006/relationships/hyperlink" Target="http://www.facebook.com/CIHI.ICIS" TargetMode="External"/><Relationship Id="rId21080" Type="http://schemas.openxmlformats.org/officeDocument/2006/relationships/hyperlink" Target="http://www.facebook.com/CIHI.ICIS" TargetMode="External"/><Relationship Id="rId26752" Type="http://schemas.openxmlformats.org/officeDocument/2006/relationships/hyperlink" Target="http://www.facebook.com/CIHI.ICIS" TargetMode="External"/><Relationship Id="rId37011" Type="http://schemas.openxmlformats.org/officeDocument/2006/relationships/hyperlink" Target="https://www.linkedin.com/company/canadian-institute-for-health-information" TargetMode="External"/><Relationship Id="rId41407" Type="http://schemas.openxmlformats.org/officeDocument/2006/relationships/hyperlink" Target="https://www.linkedin.com/company/canadian-institute-for-health-information" TargetMode="External"/><Relationship Id="rId62105" Type="http://schemas.openxmlformats.org/officeDocument/2006/relationships/hyperlink" Target="http://www.instagram.com/cihi_icis/" TargetMode="External"/><Relationship Id="rId7493" Type="http://schemas.openxmlformats.org/officeDocument/2006/relationships/hyperlink" Target="https://twitter.com/cihi_icis" TargetMode="External"/><Relationship Id="rId17087" Type="http://schemas.openxmlformats.org/officeDocument/2006/relationships/hyperlink" Target="http://www.facebook.com/CIHI.ICIS" TargetMode="External"/><Relationship Id="rId47450" Type="http://schemas.openxmlformats.org/officeDocument/2006/relationships/hyperlink" Target="https://www.linkedin.com/company/canadian-institute-for-health-information" TargetMode="External"/><Relationship Id="rId51846" Type="http://schemas.openxmlformats.org/officeDocument/2006/relationships/hyperlink" Target="http://www.instagram.com/cihi_icis/" TargetMode="External"/><Relationship Id="rId10127" Type="http://schemas.openxmlformats.org/officeDocument/2006/relationships/hyperlink" Target="https://twitter.com/cihi_icis" TargetMode="External"/><Relationship Id="rId29975" Type="http://schemas.openxmlformats.org/officeDocument/2006/relationships/hyperlink" Target="http://www.facebook.com/CIHI.ICIS" TargetMode="External"/><Relationship Id="rId65328" Type="http://schemas.openxmlformats.org/officeDocument/2006/relationships/hyperlink" Target="http://www.instagram.com/cihi_icis/" TargetMode="External"/><Relationship Id="rId3756" Type="http://schemas.openxmlformats.org/officeDocument/2006/relationships/hyperlink" Target="https://twitter.com/cihi_icis" TargetMode="External"/><Relationship Id="rId16170" Type="http://schemas.openxmlformats.org/officeDocument/2006/relationships/hyperlink" Target="https://twitter.com/cihi_icis" TargetMode="External"/><Relationship Id="rId20566" Type="http://schemas.openxmlformats.org/officeDocument/2006/relationships/hyperlink" Target="http://www.facebook.com/CIHI.ICIS" TargetMode="External"/><Relationship Id="rId34048" Type="http://schemas.openxmlformats.org/officeDocument/2006/relationships/hyperlink" Target="https://www.linkedin.com/company/canadian-institute-for-health-information" TargetMode="External"/><Relationship Id="rId41264" Type="http://schemas.openxmlformats.org/officeDocument/2006/relationships/hyperlink" Target="https://www.linkedin.com/company/canadian-institute-for-health-information" TargetMode="External"/><Relationship Id="rId43713" Type="http://schemas.openxmlformats.org/officeDocument/2006/relationships/hyperlink" Target="https://www.linkedin.com/company/canadian-institute-for-health-information" TargetMode="External"/><Relationship Id="rId64411" Type="http://schemas.openxmlformats.org/officeDocument/2006/relationships/hyperlink" Target="http://www.instagram.com/cihi_icis/" TargetMode="External"/><Relationship Id="rId6979" Type="http://schemas.openxmlformats.org/officeDocument/2006/relationships/hyperlink" Target="https://twitter.com/cihi_icis" TargetMode="External"/><Relationship Id="rId19393" Type="http://schemas.openxmlformats.org/officeDocument/2006/relationships/hyperlink" Target="http://www.facebook.com/CIHI.ICIS" TargetMode="External"/><Relationship Id="rId23789" Type="http://schemas.openxmlformats.org/officeDocument/2006/relationships/hyperlink" Target="http://www.facebook.com/CIHI.ICIS" TargetMode="External"/><Relationship Id="rId46936" Type="http://schemas.openxmlformats.org/officeDocument/2006/relationships/hyperlink" Target="https://www.linkedin.com/company/canadian-institute-for-health-information" TargetMode="External"/><Relationship Id="rId12433" Type="http://schemas.openxmlformats.org/officeDocument/2006/relationships/hyperlink" Target="https://twitter.com/cihi_icis" TargetMode="External"/><Relationship Id="rId44487" Type="http://schemas.openxmlformats.org/officeDocument/2006/relationships/hyperlink" Target="https://www.linkedin.com/company/canadian-institute-for-health-information" TargetMode="External"/><Relationship Id="rId65185" Type="http://schemas.openxmlformats.org/officeDocument/2006/relationships/hyperlink" Target="http://www.instagram.com/cihi_icis/" TargetMode="External"/><Relationship Id="rId9105" Type="http://schemas.openxmlformats.org/officeDocument/2006/relationships/hyperlink" Target="https://twitter.com/cihi_icis" TargetMode="External"/><Relationship Id="rId33131" Type="http://schemas.openxmlformats.org/officeDocument/2006/relationships/hyperlink" Target="https://www.linkedin.com/company/canadian-institute-for-health-information" TargetMode="External"/><Relationship Id="rId38803" Type="http://schemas.openxmlformats.org/officeDocument/2006/relationships/hyperlink" Target="https://www.linkedin.com/company/canadian-institute-for-health-information" TargetMode="External"/><Relationship Id="rId15656" Type="http://schemas.openxmlformats.org/officeDocument/2006/relationships/hyperlink" Target="https://twitter.com/cihi_icis" TargetMode="External"/><Relationship Id="rId22872" Type="http://schemas.openxmlformats.org/officeDocument/2006/relationships/hyperlink" Target="http://www.facebook.com/CIHI.ICIS" TargetMode="External"/><Relationship Id="rId29138" Type="http://schemas.openxmlformats.org/officeDocument/2006/relationships/hyperlink" Target="http://www.facebook.com/CIHI.ICIS" TargetMode="External"/><Relationship Id="rId36354" Type="http://schemas.openxmlformats.org/officeDocument/2006/relationships/hyperlink" Target="https://www.linkedin.com/company/canadian-institute-for-health-information" TargetMode="External"/><Relationship Id="rId43570" Type="http://schemas.openxmlformats.org/officeDocument/2006/relationships/hyperlink" Target="https://www.linkedin.com/company/canadian-institute-for-health-information" TargetMode="External"/><Relationship Id="rId51009" Type="http://schemas.openxmlformats.org/officeDocument/2006/relationships/hyperlink" Target="http://www.instagram.com/cihi_icis/" TargetMode="External"/><Relationship Id="rId59501" Type="http://schemas.openxmlformats.org/officeDocument/2006/relationships/hyperlink" Target="http://www.instagram.com/cihi_icis/" TargetMode="External"/><Relationship Id="rId18879" Type="http://schemas.openxmlformats.org/officeDocument/2006/relationships/hyperlink" Target="http://www.facebook.com/CIHI.ICIS" TargetMode="External"/><Relationship Id="rId39577" Type="http://schemas.openxmlformats.org/officeDocument/2006/relationships/hyperlink" Target="https://www.linkedin.com/company/canadian-institute-for-health-information" TargetMode="External"/><Relationship Id="rId46793" Type="http://schemas.openxmlformats.org/officeDocument/2006/relationships/hyperlink" Target="https://www.linkedin.com/company/canadian-institute-for-health-information" TargetMode="External"/><Relationship Id="rId57052" Type="http://schemas.openxmlformats.org/officeDocument/2006/relationships/hyperlink" Target="http://www.instagram.com/cihi_icis/" TargetMode="External"/><Relationship Id="rId61448" Type="http://schemas.openxmlformats.org/officeDocument/2006/relationships/hyperlink" Target="http://www.instagram.com/cihi_icis/" TargetMode="External"/><Relationship Id="rId11919" Type="http://schemas.openxmlformats.org/officeDocument/2006/relationships/hyperlink" Target="https://twitter.com/cihi_icis" TargetMode="External"/><Relationship Id="rId12290" Type="http://schemas.openxmlformats.org/officeDocument/2006/relationships/hyperlink" Target="https://twitter.com/cihi_icis" TargetMode="External"/><Relationship Id="rId17962" Type="http://schemas.openxmlformats.org/officeDocument/2006/relationships/hyperlink" Target="http://www.facebook.com/CIHI.ICIS" TargetMode="External"/><Relationship Id="rId28221" Type="http://schemas.openxmlformats.org/officeDocument/2006/relationships/hyperlink" Target="http://www.facebook.com/CIHI.ICIS" TargetMode="External"/><Relationship Id="rId32617" Type="http://schemas.openxmlformats.org/officeDocument/2006/relationships/hyperlink" Target="http://www.facebook.com/CIHI.ICIS" TargetMode="External"/><Relationship Id="rId53315" Type="http://schemas.openxmlformats.org/officeDocument/2006/relationships/hyperlink" Target="http://www.instagram.com/cihi_icis/" TargetMode="External"/><Relationship Id="rId60531" Type="http://schemas.openxmlformats.org/officeDocument/2006/relationships/hyperlink" Target="http://www.instagram.com/cihi_icis/" TargetMode="External"/><Relationship Id="rId30168" Type="http://schemas.openxmlformats.org/officeDocument/2006/relationships/hyperlink" Target="http://www.facebook.com/CIHI.ICIS" TargetMode="External"/><Relationship Id="rId38660" Type="http://schemas.openxmlformats.org/officeDocument/2006/relationships/hyperlink" Target="https://www.linkedin.com/company/canadian-institute-for-health-information" TargetMode="External"/><Relationship Id="rId321" Type="http://schemas.openxmlformats.org/officeDocument/2006/relationships/hyperlink" Target="https://twitter.com/cihi_icis" TargetMode="External"/><Relationship Id="rId2002" Type="http://schemas.openxmlformats.org/officeDocument/2006/relationships/hyperlink" Target="https://twitter.com/cihi_icis" TargetMode="External"/><Relationship Id="rId31700" Type="http://schemas.openxmlformats.org/officeDocument/2006/relationships/hyperlink" Target="http://www.facebook.com/CIHI.ICIS" TargetMode="External"/><Relationship Id="rId54089" Type="http://schemas.openxmlformats.org/officeDocument/2006/relationships/hyperlink" Target="http://www.instagram.com/cihi_icis/" TargetMode="External"/><Relationship Id="rId56538" Type="http://schemas.openxmlformats.org/officeDocument/2006/relationships/hyperlink" Target="http://www.instagram.com/cihi_icis/" TargetMode="External"/><Relationship Id="rId63754" Type="http://schemas.openxmlformats.org/officeDocument/2006/relationships/hyperlink" Target="http://www.instagram.com/cihi_icis/" TargetMode="External"/><Relationship Id="rId5225" Type="http://schemas.openxmlformats.org/officeDocument/2006/relationships/hyperlink" Target="https://twitter.com/cihi_icis" TargetMode="External"/><Relationship Id="rId22035" Type="http://schemas.openxmlformats.org/officeDocument/2006/relationships/hyperlink" Target="http://www.facebook.com/CIHI.ICIS" TargetMode="External"/><Relationship Id="rId8448" Type="http://schemas.openxmlformats.org/officeDocument/2006/relationships/hyperlink" Target="https://twitter.com/cihi_icis" TargetMode="External"/><Relationship Id="rId11776" Type="http://schemas.openxmlformats.org/officeDocument/2006/relationships/hyperlink" Target="https://twitter.com/cihi_icis" TargetMode="External"/><Relationship Id="rId25258" Type="http://schemas.openxmlformats.org/officeDocument/2006/relationships/hyperlink" Target="http://www.facebook.com/CIHI.ICIS" TargetMode="External"/><Relationship Id="rId27707" Type="http://schemas.openxmlformats.org/officeDocument/2006/relationships/hyperlink" Target="http://www.facebook.com/CIHI.ICIS" TargetMode="External"/><Relationship Id="rId32474" Type="http://schemas.openxmlformats.org/officeDocument/2006/relationships/hyperlink" Target="http://www.facebook.com/CIHI.ICIS" TargetMode="External"/><Relationship Id="rId34923" Type="http://schemas.openxmlformats.org/officeDocument/2006/relationships/hyperlink" Target="https://www.linkedin.com/company/canadian-institute-for-health-information" TargetMode="External"/><Relationship Id="rId48405" Type="http://schemas.openxmlformats.org/officeDocument/2006/relationships/hyperlink" Target="https://www.linkedin.com/company/canadian-institute-for-health-information" TargetMode="External"/><Relationship Id="rId55621" Type="http://schemas.openxmlformats.org/officeDocument/2006/relationships/hyperlink" Target="http://www.instagram.com/cihi_icis/" TargetMode="External"/><Relationship Id="rId14999" Type="http://schemas.openxmlformats.org/officeDocument/2006/relationships/hyperlink" Target="https://twitter.com/cihi_icis" TargetMode="External"/><Relationship Id="rId53172" Type="http://schemas.openxmlformats.org/officeDocument/2006/relationships/hyperlink" Target="http://www.instagram.com/cihi_icis/" TargetMode="External"/><Relationship Id="rId35697" Type="http://schemas.openxmlformats.org/officeDocument/2006/relationships/hyperlink" Target="https://www.linkedin.com/company/canadian-institute-for-health-information" TargetMode="External"/><Relationship Id="rId49179" Type="http://schemas.openxmlformats.org/officeDocument/2006/relationships/hyperlink" Target="http://www.instagram.com/cihi_icis/" TargetMode="External"/><Relationship Id="rId56395" Type="http://schemas.openxmlformats.org/officeDocument/2006/relationships/hyperlink" Target="http://www.instagram.com/cihi_icis/" TargetMode="External"/><Relationship Id="rId58844" Type="http://schemas.openxmlformats.org/officeDocument/2006/relationships/hyperlink" Target="http://www.instagram.com/cihi_icis/" TargetMode="External"/><Relationship Id="rId7531" Type="http://schemas.openxmlformats.org/officeDocument/2006/relationships/hyperlink" Target="https://twitter.com/cihi_icis" TargetMode="External"/><Relationship Id="rId17125" Type="http://schemas.openxmlformats.org/officeDocument/2006/relationships/hyperlink" Target="http://www.facebook.com/CIHI.ICIS" TargetMode="External"/><Relationship Id="rId24341" Type="http://schemas.openxmlformats.org/officeDocument/2006/relationships/hyperlink" Target="http://www.facebook.com/CIHI.ICIS" TargetMode="External"/><Relationship Id="rId5082" Type="http://schemas.openxmlformats.org/officeDocument/2006/relationships/hyperlink" Target="https://twitter.com/cihi_icis" TargetMode="External"/><Relationship Id="rId27564" Type="http://schemas.openxmlformats.org/officeDocument/2006/relationships/hyperlink" Target="http://www.facebook.com/CIHI.ICIS" TargetMode="External"/><Relationship Id="rId34780" Type="http://schemas.openxmlformats.org/officeDocument/2006/relationships/hyperlink" Target="https://www.linkedin.com/company/canadian-institute-for-health-information" TargetMode="External"/><Relationship Id="rId42219" Type="http://schemas.openxmlformats.org/officeDocument/2006/relationships/hyperlink" Target="https://www.linkedin.com/company/canadian-institute-for-health-information" TargetMode="External"/><Relationship Id="rId48262" Type="http://schemas.openxmlformats.org/officeDocument/2006/relationships/hyperlink" Target="https://www.linkedin.com/company/canadian-institute-for-health-information" TargetMode="External"/><Relationship Id="rId52658" Type="http://schemas.openxmlformats.org/officeDocument/2006/relationships/hyperlink" Target="http://www.instagram.com/cihi_icis/" TargetMode="External"/><Relationship Id="rId1345" Type="http://schemas.openxmlformats.org/officeDocument/2006/relationships/hyperlink" Target="https://twitter.com/cihi_icis" TargetMode="External"/><Relationship Id="rId20604" Type="http://schemas.openxmlformats.org/officeDocument/2006/relationships/hyperlink" Target="http://www.facebook.com/CIHI.ICIS" TargetMode="External"/><Relationship Id="rId41302" Type="http://schemas.openxmlformats.org/officeDocument/2006/relationships/hyperlink" Target="https://www.linkedin.com/company/canadian-institute-for-health-information" TargetMode="External"/><Relationship Id="rId4568" Type="http://schemas.openxmlformats.org/officeDocument/2006/relationships/hyperlink" Target="https://twitter.com/cihi_icis" TargetMode="External"/><Relationship Id="rId19431" Type="http://schemas.openxmlformats.org/officeDocument/2006/relationships/hyperlink" Target="http://www.facebook.com/CIHI.ICIS" TargetMode="External"/><Relationship Id="rId23827" Type="http://schemas.openxmlformats.org/officeDocument/2006/relationships/hyperlink" Target="http://www.facebook.com/CIHI.ICIS" TargetMode="External"/><Relationship Id="rId37309" Type="http://schemas.openxmlformats.org/officeDocument/2006/relationships/hyperlink" Target="https://www.linkedin.com/company/canadian-institute-for-health-information" TargetMode="External"/><Relationship Id="rId44525" Type="http://schemas.openxmlformats.org/officeDocument/2006/relationships/hyperlink" Target="https://www.linkedin.com/company/canadian-institute-for-health-information" TargetMode="External"/><Relationship Id="rId51741" Type="http://schemas.openxmlformats.org/officeDocument/2006/relationships/hyperlink" Target="http://www.instagram.com/cihi_icis/" TargetMode="External"/><Relationship Id="rId62000" Type="http://schemas.openxmlformats.org/officeDocument/2006/relationships/hyperlink" Target="http://www.instagram.com/cihi_icis/" TargetMode="External"/><Relationship Id="rId21378" Type="http://schemas.openxmlformats.org/officeDocument/2006/relationships/hyperlink" Target="http://www.facebook.com/CIHI.ICIS" TargetMode="External"/><Relationship Id="rId29870" Type="http://schemas.openxmlformats.org/officeDocument/2006/relationships/hyperlink" Target="http://www.facebook.com/CIHI.ICIS" TargetMode="External"/><Relationship Id="rId42076" Type="http://schemas.openxmlformats.org/officeDocument/2006/relationships/hyperlink" Target="https://www.linkedin.com/company/canadian-institute-for-health-information" TargetMode="External"/><Relationship Id="rId58007" Type="http://schemas.openxmlformats.org/officeDocument/2006/relationships/hyperlink" Target="http://www.instagram.com/cihi_icis/" TargetMode="External"/><Relationship Id="rId65223" Type="http://schemas.openxmlformats.org/officeDocument/2006/relationships/hyperlink" Target="http://www.instagram.com/cihi_icis/" TargetMode="External"/><Relationship Id="rId10022" Type="http://schemas.openxmlformats.org/officeDocument/2006/relationships/hyperlink" Target="https://twitter.com/cihi_icis" TargetMode="External"/><Relationship Id="rId22910" Type="http://schemas.openxmlformats.org/officeDocument/2006/relationships/hyperlink" Target="http://www.facebook.com/CIHI.ICIS" TargetMode="External"/><Relationship Id="rId45299" Type="http://schemas.openxmlformats.org/officeDocument/2006/relationships/hyperlink" Target="https://www.linkedin.com/company/canadian-institute-for-health-information" TargetMode="External"/><Relationship Id="rId47748" Type="http://schemas.openxmlformats.org/officeDocument/2006/relationships/hyperlink" Target="https://www.linkedin.com/company/canadian-institute-for-health-information" TargetMode="External"/><Relationship Id="rId54964" Type="http://schemas.openxmlformats.org/officeDocument/2006/relationships/hyperlink" Target="http://www.instagram.com/cihi_icis/" TargetMode="External"/><Relationship Id="rId3651" Type="http://schemas.openxmlformats.org/officeDocument/2006/relationships/hyperlink" Target="https://twitter.com/cihi_icis" TargetMode="External"/><Relationship Id="rId13245" Type="http://schemas.openxmlformats.org/officeDocument/2006/relationships/hyperlink" Target="https://twitter.com/cihi_icis" TargetMode="External"/><Relationship Id="rId20461" Type="http://schemas.openxmlformats.org/officeDocument/2006/relationships/hyperlink" Target="http://www.facebook.com/CIHI.ICIS" TargetMode="External"/><Relationship Id="rId6874" Type="http://schemas.openxmlformats.org/officeDocument/2006/relationships/hyperlink" Target="https://twitter.com/cihi_icis" TargetMode="External"/><Relationship Id="rId16468" Type="http://schemas.openxmlformats.org/officeDocument/2006/relationships/hyperlink" Target="http://www.facebook.com/CIHI.ICIS" TargetMode="External"/><Relationship Id="rId18917" Type="http://schemas.openxmlformats.org/officeDocument/2006/relationships/hyperlink" Target="http://www.facebook.com/CIHI.ICIS" TargetMode="External"/><Relationship Id="rId23684" Type="http://schemas.openxmlformats.org/officeDocument/2006/relationships/hyperlink" Target="http://www.facebook.com/CIHI.ICIS" TargetMode="External"/><Relationship Id="rId39615" Type="http://schemas.openxmlformats.org/officeDocument/2006/relationships/hyperlink" Target="https://www.linkedin.com/company/canadian-institute-for-health-information" TargetMode="External"/><Relationship Id="rId46831" Type="http://schemas.openxmlformats.org/officeDocument/2006/relationships/hyperlink" Target="https://www.linkedin.com/company/canadian-institute-for-health-information" TargetMode="External"/><Relationship Id="rId37166" Type="http://schemas.openxmlformats.org/officeDocument/2006/relationships/hyperlink" Target="https://www.linkedin.com/company/canadian-institute-for-health-information" TargetMode="External"/><Relationship Id="rId44382" Type="http://schemas.openxmlformats.org/officeDocument/2006/relationships/hyperlink" Target="https://www.linkedin.com/company/canadian-institute-for-health-information" TargetMode="External"/><Relationship Id="rId64709" Type="http://schemas.openxmlformats.org/officeDocument/2006/relationships/hyperlink" Target="http://www.instagram.com/cihi_icis/" TargetMode="External"/><Relationship Id="rId9000" Type="http://schemas.openxmlformats.org/officeDocument/2006/relationships/hyperlink" Target="https://twitter.com/cihi_icis" TargetMode="External"/><Relationship Id="rId30206" Type="http://schemas.openxmlformats.org/officeDocument/2006/relationships/hyperlink" Target="http://www.facebook.com/CIHI.ICIS" TargetMode="External"/><Relationship Id="rId65080" Type="http://schemas.openxmlformats.org/officeDocument/2006/relationships/hyperlink" Target="http://www.instagram.com/cihi_icis/" TargetMode="External"/><Relationship Id="rId15551" Type="http://schemas.openxmlformats.org/officeDocument/2006/relationships/hyperlink" Target="https://twitter.com/cihi_icis" TargetMode="External"/><Relationship Id="rId18774" Type="http://schemas.openxmlformats.org/officeDocument/2006/relationships/hyperlink" Target="http://www.facebook.com/CIHI.ICIS" TargetMode="External"/><Relationship Id="rId25990" Type="http://schemas.openxmlformats.org/officeDocument/2006/relationships/hyperlink" Target="http://www.facebook.com/CIHI.ICIS" TargetMode="External"/><Relationship Id="rId29033" Type="http://schemas.openxmlformats.org/officeDocument/2006/relationships/hyperlink" Target="http://www.facebook.com/CIHI.ICIS" TargetMode="External"/><Relationship Id="rId33429" Type="http://schemas.openxmlformats.org/officeDocument/2006/relationships/hyperlink" Target="https://www.linkedin.com/company/canadian-institute-for-health-information" TargetMode="External"/><Relationship Id="rId40645" Type="http://schemas.openxmlformats.org/officeDocument/2006/relationships/hyperlink" Target="https://www.linkedin.com/company/canadian-institute-for-health-information" TargetMode="External"/><Relationship Id="rId54127" Type="http://schemas.openxmlformats.org/officeDocument/2006/relationships/hyperlink" Target="http://www.instagram.com/cihi_icis/" TargetMode="External"/><Relationship Id="rId61343" Type="http://schemas.openxmlformats.org/officeDocument/2006/relationships/hyperlink" Target="http://www.instagram.com/cihi_icis/" TargetMode="External"/><Relationship Id="rId39472" Type="http://schemas.openxmlformats.org/officeDocument/2006/relationships/hyperlink" Target="https://www.linkedin.com/company/canadian-institute-for-health-information" TargetMode="External"/><Relationship Id="rId43868" Type="http://schemas.openxmlformats.org/officeDocument/2006/relationships/hyperlink" Target="https://www.linkedin.com/company/canadian-institute-for-health-information" TargetMode="External"/><Relationship Id="rId11814" Type="http://schemas.openxmlformats.org/officeDocument/2006/relationships/hyperlink" Target="https://twitter.com/cihi_icis" TargetMode="External"/><Relationship Id="rId32512" Type="http://schemas.openxmlformats.org/officeDocument/2006/relationships/hyperlink" Target="http://www.facebook.com/CIHI.ICIS" TargetMode="External"/><Relationship Id="rId64566" Type="http://schemas.openxmlformats.org/officeDocument/2006/relationships/hyperlink" Target="http://www.instagram.com/cihi_icis/" TargetMode="External"/><Relationship Id="rId6037" Type="http://schemas.openxmlformats.org/officeDocument/2006/relationships/hyperlink" Target="https://twitter.com/cihi_icis" TargetMode="External"/><Relationship Id="rId28519" Type="http://schemas.openxmlformats.org/officeDocument/2006/relationships/hyperlink" Target="http://www.facebook.com/CIHI.ICIS" TargetMode="External"/><Relationship Id="rId30063" Type="http://schemas.openxmlformats.org/officeDocument/2006/relationships/hyperlink" Target="http://www.facebook.com/CIHI.ICIS" TargetMode="External"/><Relationship Id="rId35735" Type="http://schemas.openxmlformats.org/officeDocument/2006/relationships/hyperlink" Target="https://www.linkedin.com/company/canadian-institute-for-health-information" TargetMode="External"/><Relationship Id="rId42951" Type="http://schemas.openxmlformats.org/officeDocument/2006/relationships/hyperlink" Target="https://www.linkedin.com/company/canadian-institute-for-health-information" TargetMode="External"/><Relationship Id="rId53210" Type="http://schemas.openxmlformats.org/officeDocument/2006/relationships/hyperlink" Target="http://www.instagram.com/cihi_icis/" TargetMode="External"/><Relationship Id="rId2994" Type="http://schemas.openxmlformats.org/officeDocument/2006/relationships/hyperlink" Target="https://twitter.com/cihi_icis" TargetMode="External"/><Relationship Id="rId12588" Type="http://schemas.openxmlformats.org/officeDocument/2006/relationships/hyperlink" Target="https://twitter.com/cihi_icis" TargetMode="External"/><Relationship Id="rId33286" Type="http://schemas.openxmlformats.org/officeDocument/2006/relationships/hyperlink" Target="https://www.linkedin.com/company/canadian-institute-for-health-information" TargetMode="External"/><Relationship Id="rId49217" Type="http://schemas.openxmlformats.org/officeDocument/2006/relationships/hyperlink" Target="http://www.instagram.com/cihi_icis/" TargetMode="External"/><Relationship Id="rId56433" Type="http://schemas.openxmlformats.org/officeDocument/2006/relationships/hyperlink" Target="http://www.instagram.com/cihi_icis/" TargetMode="External"/><Relationship Id="rId60829" Type="http://schemas.openxmlformats.org/officeDocument/2006/relationships/hyperlink" Target="http://www.instagram.com/cihi_icis/" TargetMode="External"/><Relationship Id="rId619" Type="http://schemas.openxmlformats.org/officeDocument/2006/relationships/hyperlink" Target="https://twitter.com/cihi_icis" TargetMode="External"/><Relationship Id="rId5120" Type="http://schemas.openxmlformats.org/officeDocument/2006/relationships/hyperlink" Target="https://twitter.com/cihi_icis" TargetMode="External"/><Relationship Id="rId38958" Type="http://schemas.openxmlformats.org/officeDocument/2006/relationships/hyperlink" Target="https://www.linkedin.com/company/canadian-institute-for-health-information" TargetMode="External"/><Relationship Id="rId59656" Type="http://schemas.openxmlformats.org/officeDocument/2006/relationships/hyperlink" Target="http://www.instagram.com/cihi_icis/" TargetMode="External"/><Relationship Id="rId11671" Type="http://schemas.openxmlformats.org/officeDocument/2006/relationships/hyperlink" Target="https://twitter.com/cihi_icis" TargetMode="External"/><Relationship Id="rId27602" Type="http://schemas.openxmlformats.org/officeDocument/2006/relationships/hyperlink" Target="http://www.facebook.com/CIHI.ICIS" TargetMode="External"/><Relationship Id="rId8343" Type="http://schemas.openxmlformats.org/officeDocument/2006/relationships/hyperlink" Target="https://twitter.com/cihi_icis" TargetMode="External"/><Relationship Id="rId14894" Type="http://schemas.openxmlformats.org/officeDocument/2006/relationships/hyperlink" Target="https://twitter.com/cihi_icis" TargetMode="External"/><Relationship Id="rId25153" Type="http://schemas.openxmlformats.org/officeDocument/2006/relationships/hyperlink" Target="http://www.facebook.com/CIHI.ICIS" TargetMode="External"/><Relationship Id="rId48300" Type="http://schemas.openxmlformats.org/officeDocument/2006/relationships/hyperlink" Target="https://www.linkedin.com/company/canadian-institute-for-health-information" TargetMode="External"/><Relationship Id="rId50247" Type="http://schemas.openxmlformats.org/officeDocument/2006/relationships/hyperlink" Target="http://www.instagram.com/cihi_icis/" TargetMode="External"/><Relationship Id="rId28376" Type="http://schemas.openxmlformats.org/officeDocument/2006/relationships/hyperlink" Target="http://www.facebook.com/CIHI.ICIS" TargetMode="External"/><Relationship Id="rId35592" Type="http://schemas.openxmlformats.org/officeDocument/2006/relationships/hyperlink" Target="https://www.linkedin.com/company/canadian-institute-for-health-information" TargetMode="External"/><Relationship Id="rId55919" Type="http://schemas.openxmlformats.org/officeDocument/2006/relationships/hyperlink" Target="http://www.instagram.com/cihi_icis/" TargetMode="External"/><Relationship Id="rId4606" Type="http://schemas.openxmlformats.org/officeDocument/2006/relationships/hyperlink" Target="https://twitter.com/cihi_icis" TargetMode="External"/><Relationship Id="rId17020" Type="http://schemas.openxmlformats.org/officeDocument/2006/relationships/hyperlink" Target="http://www.facebook.com/CIHI.ICIS" TargetMode="External"/><Relationship Id="rId21416" Type="http://schemas.openxmlformats.org/officeDocument/2006/relationships/hyperlink" Target="http://www.facebook.com/CIHI.ICIS" TargetMode="External"/><Relationship Id="rId49074" Type="http://schemas.openxmlformats.org/officeDocument/2006/relationships/hyperlink" Target="https://www.linkedin.com/company/canadian-institute-for-health-information" TargetMode="External"/><Relationship Id="rId56290" Type="http://schemas.openxmlformats.org/officeDocument/2006/relationships/hyperlink" Target="http://www.instagram.com/cihi_icis/" TargetMode="External"/><Relationship Id="rId60686" Type="http://schemas.openxmlformats.org/officeDocument/2006/relationships/hyperlink" Target="http://www.instagram.com/cihi_icis/" TargetMode="External"/><Relationship Id="rId476" Type="http://schemas.openxmlformats.org/officeDocument/2006/relationships/hyperlink" Target="https://twitter.com/cihi_icis" TargetMode="External"/><Relationship Id="rId2157" Type="http://schemas.openxmlformats.org/officeDocument/2006/relationships/hyperlink" Target="https://twitter.com/cihi_icis" TargetMode="External"/><Relationship Id="rId42114" Type="http://schemas.openxmlformats.org/officeDocument/2006/relationships/hyperlink" Target="https://www.linkedin.com/company/canadian-institute-for-health-information" TargetMode="External"/><Relationship Id="rId7829" Type="http://schemas.openxmlformats.org/officeDocument/2006/relationships/hyperlink" Target="https://twitter.com/cihi_icis" TargetMode="External"/><Relationship Id="rId24639" Type="http://schemas.openxmlformats.org/officeDocument/2006/relationships/hyperlink" Target="http://www.facebook.com/CIHI.ICIS" TargetMode="External"/><Relationship Id="rId31855" Type="http://schemas.openxmlformats.org/officeDocument/2006/relationships/hyperlink" Target="http://www.facebook.com/CIHI.ICIS" TargetMode="External"/><Relationship Id="rId45337" Type="http://schemas.openxmlformats.org/officeDocument/2006/relationships/hyperlink" Target="https://www.linkedin.com/company/canadian-institute-for-health-information" TargetMode="External"/><Relationship Id="rId52553" Type="http://schemas.openxmlformats.org/officeDocument/2006/relationships/hyperlink" Target="http://www.instagram.com/cihi_icis/" TargetMode="External"/><Relationship Id="rId1240" Type="http://schemas.openxmlformats.org/officeDocument/2006/relationships/hyperlink" Target="https://twitter.com/cihi_icis" TargetMode="External"/><Relationship Id="rId6912" Type="http://schemas.openxmlformats.org/officeDocument/2006/relationships/hyperlink" Target="https://twitter.com/cihi_icis" TargetMode="External"/><Relationship Id="rId16506" Type="http://schemas.openxmlformats.org/officeDocument/2006/relationships/hyperlink" Target="http://www.facebook.com/CIHI.ICIS" TargetMode="External"/><Relationship Id="rId23722" Type="http://schemas.openxmlformats.org/officeDocument/2006/relationships/hyperlink" Target="http://www.facebook.com/CIHI.ICIS" TargetMode="External"/><Relationship Id="rId55776" Type="http://schemas.openxmlformats.org/officeDocument/2006/relationships/hyperlink" Target="http://www.instagram.com/cihi_icis/" TargetMode="External"/><Relationship Id="rId62992" Type="http://schemas.openxmlformats.org/officeDocument/2006/relationships/hyperlink" Target="http://www.instagram.com/cihi_icis/" TargetMode="External"/><Relationship Id="rId4463" Type="http://schemas.openxmlformats.org/officeDocument/2006/relationships/hyperlink" Target="https://twitter.com/cihi_icis" TargetMode="External"/><Relationship Id="rId14057" Type="http://schemas.openxmlformats.org/officeDocument/2006/relationships/hyperlink" Target="https://twitter.com/cihi_icis" TargetMode="External"/><Relationship Id="rId19729" Type="http://schemas.openxmlformats.org/officeDocument/2006/relationships/hyperlink" Target="http://www.facebook.com/CIHI.ICIS" TargetMode="External"/><Relationship Id="rId21273" Type="http://schemas.openxmlformats.org/officeDocument/2006/relationships/hyperlink" Target="http://www.facebook.com/CIHI.ICIS" TargetMode="External"/><Relationship Id="rId26945" Type="http://schemas.openxmlformats.org/officeDocument/2006/relationships/hyperlink" Target="http://www.facebook.com/CIHI.ICIS" TargetMode="External"/><Relationship Id="rId37204" Type="http://schemas.openxmlformats.org/officeDocument/2006/relationships/hyperlink" Target="https://www.linkedin.com/company/canadian-institute-for-health-information" TargetMode="External"/><Relationship Id="rId44420" Type="http://schemas.openxmlformats.org/officeDocument/2006/relationships/hyperlink" Target="https://www.linkedin.com/company/canadian-institute-for-health-information" TargetMode="External"/><Relationship Id="rId58999" Type="http://schemas.openxmlformats.org/officeDocument/2006/relationships/hyperlink" Target="http://www.instagram.com/cihi_icis/" TargetMode="External"/><Relationship Id="rId7686" Type="http://schemas.openxmlformats.org/officeDocument/2006/relationships/hyperlink" Target="https://twitter.com/cihi_icis" TargetMode="External"/><Relationship Id="rId24496" Type="http://schemas.openxmlformats.org/officeDocument/2006/relationships/hyperlink" Target="http://www.facebook.com/CIHI.ICIS" TargetMode="External"/><Relationship Id="rId47643" Type="http://schemas.openxmlformats.org/officeDocument/2006/relationships/hyperlink" Target="https://www.linkedin.com/company/canadian-institute-for-health-information" TargetMode="External"/><Relationship Id="rId13140" Type="http://schemas.openxmlformats.org/officeDocument/2006/relationships/hyperlink" Target="https://twitter.com/cihi_icis" TargetMode="External"/><Relationship Id="rId45194" Type="http://schemas.openxmlformats.org/officeDocument/2006/relationships/hyperlink" Target="https://www.linkedin.com/company/canadian-institute-for-health-information" TargetMode="External"/><Relationship Id="rId18812" Type="http://schemas.openxmlformats.org/officeDocument/2006/relationships/hyperlink" Target="http://www.facebook.com/CIHI.ICIS" TargetMode="External"/><Relationship Id="rId31018" Type="http://schemas.openxmlformats.org/officeDocument/2006/relationships/hyperlink" Target="http://www.facebook.com/CIHI.ICIS" TargetMode="External"/><Relationship Id="rId3949" Type="http://schemas.openxmlformats.org/officeDocument/2006/relationships/hyperlink" Target="https://twitter.com/cihi_icis" TargetMode="External"/><Relationship Id="rId16363" Type="http://schemas.openxmlformats.org/officeDocument/2006/relationships/hyperlink" Target="https://twitter.com/cihi_icis" TargetMode="External"/><Relationship Id="rId20759" Type="http://schemas.openxmlformats.org/officeDocument/2006/relationships/hyperlink" Target="http://www.facebook.com/CIHI.ICIS" TargetMode="External"/><Relationship Id="rId37061" Type="http://schemas.openxmlformats.org/officeDocument/2006/relationships/hyperlink" Target="https://www.linkedin.com/company/canadian-institute-for-health-information" TargetMode="External"/><Relationship Id="rId39510" Type="http://schemas.openxmlformats.org/officeDocument/2006/relationships/hyperlink" Target="https://www.linkedin.com/company/canadian-institute-for-health-information" TargetMode="External"/><Relationship Id="rId41457" Type="http://schemas.openxmlformats.org/officeDocument/2006/relationships/hyperlink" Target="https://www.linkedin.com/company/canadian-institute-for-health-information" TargetMode="External"/><Relationship Id="rId43906" Type="http://schemas.openxmlformats.org/officeDocument/2006/relationships/hyperlink" Target="https://www.linkedin.com/company/canadian-institute-for-health-information" TargetMode="External"/><Relationship Id="rId64604" Type="http://schemas.openxmlformats.org/officeDocument/2006/relationships/hyperlink" Target="http://www.instagram.com/cihi_icis/" TargetMode="External"/><Relationship Id="rId9992" Type="http://schemas.openxmlformats.org/officeDocument/2006/relationships/hyperlink" Target="https://twitter.com/cihi_icis" TargetMode="External"/><Relationship Id="rId19586" Type="http://schemas.openxmlformats.org/officeDocument/2006/relationships/hyperlink" Target="http://www.facebook.com/CIHI.ICIS" TargetMode="External"/><Relationship Id="rId62155" Type="http://schemas.openxmlformats.org/officeDocument/2006/relationships/hyperlink" Target="http://www.instagram.com/cihi_icis/" TargetMode="External"/><Relationship Id="rId12626" Type="http://schemas.openxmlformats.org/officeDocument/2006/relationships/hyperlink" Target="https://twitter.com/cihi_icis" TargetMode="External"/><Relationship Id="rId30101" Type="http://schemas.openxmlformats.org/officeDocument/2006/relationships/hyperlink" Target="http://www.facebook.com/CIHI.ICIS" TargetMode="External"/><Relationship Id="rId51896" Type="http://schemas.openxmlformats.org/officeDocument/2006/relationships/hyperlink" Target="http://www.instagram.com/cihi_icis/" TargetMode="External"/><Relationship Id="rId65378" Type="http://schemas.openxmlformats.org/officeDocument/2006/relationships/hyperlink" Target="http://www.instagram.com/cihi_icis/" TargetMode="External"/><Relationship Id="rId10177" Type="http://schemas.openxmlformats.org/officeDocument/2006/relationships/hyperlink" Target="https://twitter.com/cihi_icis" TargetMode="External"/><Relationship Id="rId26108" Type="http://schemas.openxmlformats.org/officeDocument/2006/relationships/hyperlink" Target="http://www.facebook.com/CIHI.ICIS" TargetMode="External"/><Relationship Id="rId33324" Type="http://schemas.openxmlformats.org/officeDocument/2006/relationships/hyperlink" Target="https://www.linkedin.com/company/canadian-institute-for-health-information" TargetMode="External"/><Relationship Id="rId40540" Type="http://schemas.openxmlformats.org/officeDocument/2006/relationships/hyperlink" Target="https://www.linkedin.com/company/canadian-institute-for-health-information" TargetMode="External"/><Relationship Id="rId15849" Type="http://schemas.openxmlformats.org/officeDocument/2006/relationships/hyperlink" Target="https://twitter.com/cihi_icis" TargetMode="External"/><Relationship Id="rId36547" Type="http://schemas.openxmlformats.org/officeDocument/2006/relationships/hyperlink" Target="https://www.linkedin.com/company/canadian-institute-for-health-information" TargetMode="External"/><Relationship Id="rId43763" Type="http://schemas.openxmlformats.org/officeDocument/2006/relationships/hyperlink" Target="https://www.linkedin.com/company/canadian-institute-for-health-information" TargetMode="External"/><Relationship Id="rId54022" Type="http://schemas.openxmlformats.org/officeDocument/2006/relationships/hyperlink" Target="http://www.instagram.com/cihi_icis/" TargetMode="External"/><Relationship Id="rId34098" Type="http://schemas.openxmlformats.org/officeDocument/2006/relationships/hyperlink" Target="https://www.linkedin.com/company/canadian-institute-for-health-information" TargetMode="External"/><Relationship Id="rId57245" Type="http://schemas.openxmlformats.org/officeDocument/2006/relationships/hyperlink" Target="http://www.instagram.com/cihi_icis/" TargetMode="External"/><Relationship Id="rId64461" Type="http://schemas.openxmlformats.org/officeDocument/2006/relationships/hyperlink" Target="http://www.instagram.com/cihi_icis/" TargetMode="External"/><Relationship Id="rId14932" Type="http://schemas.openxmlformats.org/officeDocument/2006/relationships/hyperlink" Target="https://twitter.com/cihi_icis" TargetMode="External"/><Relationship Id="rId46986" Type="http://schemas.openxmlformats.org/officeDocument/2006/relationships/hyperlink" Target="https://www.linkedin.com/company/canadian-institute-for-health-information" TargetMode="External"/><Relationship Id="rId9155" Type="http://schemas.openxmlformats.org/officeDocument/2006/relationships/hyperlink" Target="https://twitter.com/cihi_icis" TargetMode="External"/><Relationship Id="rId12483" Type="http://schemas.openxmlformats.org/officeDocument/2006/relationships/hyperlink" Target="https://twitter.com/cihi_icis" TargetMode="External"/><Relationship Id="rId28414" Type="http://schemas.openxmlformats.org/officeDocument/2006/relationships/hyperlink" Target="http://www.facebook.com/CIHI.ICIS" TargetMode="External"/><Relationship Id="rId35630" Type="http://schemas.openxmlformats.org/officeDocument/2006/relationships/hyperlink" Target="https://www.linkedin.com/company/canadian-institute-for-health-information" TargetMode="External"/><Relationship Id="rId49112" Type="http://schemas.openxmlformats.org/officeDocument/2006/relationships/hyperlink" Target="https://www.linkedin.com/company/canadian-institute-for-health-information" TargetMode="External"/><Relationship Id="rId33181" Type="http://schemas.openxmlformats.org/officeDocument/2006/relationships/hyperlink" Target="https://www.linkedin.com/company/canadian-institute-for-health-information" TargetMode="External"/><Relationship Id="rId38853" Type="http://schemas.openxmlformats.org/officeDocument/2006/relationships/hyperlink" Target="https://www.linkedin.com/company/canadian-institute-for-health-information" TargetMode="External"/><Relationship Id="rId51059" Type="http://schemas.openxmlformats.org/officeDocument/2006/relationships/hyperlink" Target="http://www.instagram.com/cihi_icis/" TargetMode="External"/><Relationship Id="rId53508" Type="http://schemas.openxmlformats.org/officeDocument/2006/relationships/hyperlink" Target="http://www.instagram.com/cihi_icis/" TargetMode="External"/><Relationship Id="rId60724" Type="http://schemas.openxmlformats.org/officeDocument/2006/relationships/hyperlink" Target="http://www.instagram.com/cihi_icis/" TargetMode="External"/><Relationship Id="rId514" Type="http://schemas.openxmlformats.org/officeDocument/2006/relationships/hyperlink" Target="https://twitter.com/cihi_icis" TargetMode="External"/><Relationship Id="rId29188" Type="http://schemas.openxmlformats.org/officeDocument/2006/relationships/hyperlink" Target="http://www.facebook.com/CIHI.ICIS" TargetMode="External"/><Relationship Id="rId59551" Type="http://schemas.openxmlformats.org/officeDocument/2006/relationships/hyperlink" Target="http://www.instagram.com/cihi_icis/" TargetMode="External"/><Relationship Id="rId63947" Type="http://schemas.openxmlformats.org/officeDocument/2006/relationships/hyperlink" Target="http://www.instagram.com/cihi_icis/" TargetMode="External"/><Relationship Id="rId5418" Type="http://schemas.openxmlformats.org/officeDocument/2006/relationships/hyperlink" Target="https://twitter.com/cihi_icis" TargetMode="External"/><Relationship Id="rId22228" Type="http://schemas.openxmlformats.org/officeDocument/2006/relationships/hyperlink" Target="http://www.facebook.com/CIHI.ICIS" TargetMode="External"/><Relationship Id="rId61498" Type="http://schemas.openxmlformats.org/officeDocument/2006/relationships/hyperlink" Target="http://www.instagram.com/cihi_icis/" TargetMode="External"/><Relationship Id="rId11969" Type="http://schemas.openxmlformats.org/officeDocument/2006/relationships/hyperlink" Target="https://twitter.com/cihi_icis" TargetMode="External"/><Relationship Id="rId28271" Type="http://schemas.openxmlformats.org/officeDocument/2006/relationships/hyperlink" Target="http://www.facebook.com/CIHI.ICIS" TargetMode="External"/><Relationship Id="rId32667" Type="http://schemas.openxmlformats.org/officeDocument/2006/relationships/hyperlink" Target="http://www.facebook.com/CIHI.ICIS" TargetMode="External"/><Relationship Id="rId50142" Type="http://schemas.openxmlformats.org/officeDocument/2006/relationships/hyperlink" Target="http://www.instagram.com/cihi_icis/" TargetMode="External"/><Relationship Id="rId55814" Type="http://schemas.openxmlformats.org/officeDocument/2006/relationships/hyperlink" Target="http://www.instagram.com/cihi_icis/" TargetMode="External"/><Relationship Id="rId46149" Type="http://schemas.openxmlformats.org/officeDocument/2006/relationships/hyperlink" Target="https://www.linkedin.com/company/canadian-institute-for-health-information" TargetMode="External"/><Relationship Id="rId53365" Type="http://schemas.openxmlformats.org/officeDocument/2006/relationships/hyperlink" Target="http://www.instagram.com/cihi_icis/" TargetMode="External"/><Relationship Id="rId60581" Type="http://schemas.openxmlformats.org/officeDocument/2006/relationships/hyperlink" Target="http://www.instagram.com/cihi_icis/" TargetMode="External"/><Relationship Id="rId371" Type="http://schemas.openxmlformats.org/officeDocument/2006/relationships/hyperlink" Target="https://twitter.com/cihi_icis" TargetMode="External"/><Relationship Id="rId2052" Type="http://schemas.openxmlformats.org/officeDocument/2006/relationships/hyperlink" Target="https://twitter.com/cihi_icis" TargetMode="External"/><Relationship Id="rId4501" Type="http://schemas.openxmlformats.org/officeDocument/2006/relationships/hyperlink" Target="https://twitter.com/cihi_icis" TargetMode="External"/><Relationship Id="rId21311" Type="http://schemas.openxmlformats.org/officeDocument/2006/relationships/hyperlink" Target="http://www.facebook.com/CIHI.ICIS" TargetMode="External"/><Relationship Id="rId56588" Type="http://schemas.openxmlformats.org/officeDocument/2006/relationships/hyperlink" Target="http://www.instagram.com/cihi_icis/" TargetMode="External"/><Relationship Id="rId7724" Type="http://schemas.openxmlformats.org/officeDocument/2006/relationships/hyperlink" Target="https://twitter.com/cihi_icis" TargetMode="External"/><Relationship Id="rId17318" Type="http://schemas.openxmlformats.org/officeDocument/2006/relationships/hyperlink" Target="http://www.facebook.com/CIHI.ICIS" TargetMode="External"/><Relationship Id="rId24534" Type="http://schemas.openxmlformats.org/officeDocument/2006/relationships/hyperlink" Target="http://www.facebook.com/CIHI.ICIS" TargetMode="External"/><Relationship Id="rId31750" Type="http://schemas.openxmlformats.org/officeDocument/2006/relationships/hyperlink" Target="http://www.facebook.com/CIHI.ICIS" TargetMode="External"/><Relationship Id="rId5275" Type="http://schemas.openxmlformats.org/officeDocument/2006/relationships/hyperlink" Target="https://twitter.com/cihi_icis" TargetMode="External"/><Relationship Id="rId22085" Type="http://schemas.openxmlformats.org/officeDocument/2006/relationships/hyperlink" Target="http://www.facebook.com/CIHI.ICIS" TargetMode="External"/><Relationship Id="rId27757" Type="http://schemas.openxmlformats.org/officeDocument/2006/relationships/hyperlink" Target="http://www.facebook.com/CIHI.ICIS" TargetMode="External"/><Relationship Id="rId34973" Type="http://schemas.openxmlformats.org/officeDocument/2006/relationships/hyperlink" Target="https://www.linkedin.com/company/canadian-institute-for-health-information" TargetMode="External"/><Relationship Id="rId38016" Type="http://schemas.openxmlformats.org/officeDocument/2006/relationships/hyperlink" Target="https://www.linkedin.com/company/canadian-institute-for-health-information" TargetMode="External"/><Relationship Id="rId45232" Type="http://schemas.openxmlformats.org/officeDocument/2006/relationships/hyperlink" Target="https://www.linkedin.com/company/canadian-institute-for-health-information" TargetMode="External"/><Relationship Id="rId8498" Type="http://schemas.openxmlformats.org/officeDocument/2006/relationships/hyperlink" Target="https://twitter.com/cihi_icis" TargetMode="External"/><Relationship Id="rId48455" Type="http://schemas.openxmlformats.org/officeDocument/2006/relationships/hyperlink" Target="https://www.linkedin.com/company/canadian-institute-for-health-information" TargetMode="External"/><Relationship Id="rId55671" Type="http://schemas.openxmlformats.org/officeDocument/2006/relationships/hyperlink" Target="http://www.instagram.com/cihi_icis/" TargetMode="External"/><Relationship Id="rId1538" Type="http://schemas.openxmlformats.org/officeDocument/2006/relationships/hyperlink" Target="https://twitter.com/cihi_icis" TargetMode="External"/><Relationship Id="rId16401" Type="http://schemas.openxmlformats.org/officeDocument/2006/relationships/hyperlink" Target="http://www.facebook.com/CIHI.ICIS" TargetMode="External"/><Relationship Id="rId58894" Type="http://schemas.openxmlformats.org/officeDocument/2006/relationships/hyperlink" Target="http://www.instagram.com/cihi_icis/" TargetMode="External"/><Relationship Id="rId19624" Type="http://schemas.openxmlformats.org/officeDocument/2006/relationships/hyperlink" Target="http://www.facebook.com/CIHI.ICIS" TargetMode="External"/><Relationship Id="rId26840" Type="http://schemas.openxmlformats.org/officeDocument/2006/relationships/hyperlink" Target="http://www.facebook.com/CIHI.ICIS" TargetMode="External"/><Relationship Id="rId7581" Type="http://schemas.openxmlformats.org/officeDocument/2006/relationships/hyperlink" Target="https://twitter.com/cihi_icis" TargetMode="External"/><Relationship Id="rId17175" Type="http://schemas.openxmlformats.org/officeDocument/2006/relationships/hyperlink" Target="http://www.facebook.com/CIHI.ICIS" TargetMode="External"/><Relationship Id="rId24391" Type="http://schemas.openxmlformats.org/officeDocument/2006/relationships/hyperlink" Target="http://www.facebook.com/CIHI.ICIS" TargetMode="External"/><Relationship Id="rId42269" Type="http://schemas.openxmlformats.org/officeDocument/2006/relationships/hyperlink" Target="https://www.linkedin.com/company/canadian-institute-for-health-information" TargetMode="External"/><Relationship Id="rId44718" Type="http://schemas.openxmlformats.org/officeDocument/2006/relationships/hyperlink" Target="https://www.linkedin.com/company/canadian-institute-for-health-information" TargetMode="External"/><Relationship Id="rId51934" Type="http://schemas.openxmlformats.org/officeDocument/2006/relationships/hyperlink" Target="http://www.instagram.com/cihi_icis/" TargetMode="External"/><Relationship Id="rId65416" Type="http://schemas.openxmlformats.org/officeDocument/2006/relationships/hyperlink" Target="http://www.instagram.com/cihi_icis/" TargetMode="External"/><Relationship Id="rId10215" Type="http://schemas.openxmlformats.org/officeDocument/2006/relationships/hyperlink" Target="https://twitter.com/cihi_icis" TargetMode="External"/><Relationship Id="rId3844" Type="http://schemas.openxmlformats.org/officeDocument/2006/relationships/hyperlink" Target="https://twitter.com/cihi_icis" TargetMode="External"/><Relationship Id="rId13438" Type="http://schemas.openxmlformats.org/officeDocument/2006/relationships/hyperlink" Target="https://twitter.com/cihi_icis" TargetMode="External"/><Relationship Id="rId20654" Type="http://schemas.openxmlformats.org/officeDocument/2006/relationships/hyperlink" Target="http://www.facebook.com/CIHI.ICIS" TargetMode="External"/><Relationship Id="rId43801" Type="http://schemas.openxmlformats.org/officeDocument/2006/relationships/hyperlink" Target="https://www.linkedin.com/company/canadian-institute-for-health-information" TargetMode="External"/><Relationship Id="rId1395" Type="http://schemas.openxmlformats.org/officeDocument/2006/relationships/hyperlink" Target="https://twitter.com/cihi_icis" TargetMode="External"/><Relationship Id="rId19481" Type="http://schemas.openxmlformats.org/officeDocument/2006/relationships/hyperlink" Target="http://www.facebook.com/CIHI.ICIS" TargetMode="External"/><Relationship Id="rId34136" Type="http://schemas.openxmlformats.org/officeDocument/2006/relationships/hyperlink" Target="https://www.linkedin.com/company/canadian-institute-for-health-information" TargetMode="External"/><Relationship Id="rId39808" Type="http://schemas.openxmlformats.org/officeDocument/2006/relationships/hyperlink" Target="https://www.linkedin.com/company/canadian-institute-for-health-information" TargetMode="External"/><Relationship Id="rId41352" Type="http://schemas.openxmlformats.org/officeDocument/2006/relationships/hyperlink" Target="https://www.linkedin.com/company/canadian-institute-for-health-information" TargetMode="External"/><Relationship Id="rId62050" Type="http://schemas.openxmlformats.org/officeDocument/2006/relationships/hyperlink" Target="http://www.instagram.com/cihi_icis/" TargetMode="External"/><Relationship Id="rId23877" Type="http://schemas.openxmlformats.org/officeDocument/2006/relationships/hyperlink" Target="http://www.facebook.com/CIHI.ICIS" TargetMode="External"/><Relationship Id="rId37359" Type="http://schemas.openxmlformats.org/officeDocument/2006/relationships/hyperlink" Target="https://www.linkedin.com/company/canadian-institute-for-health-information" TargetMode="External"/><Relationship Id="rId44575" Type="http://schemas.openxmlformats.org/officeDocument/2006/relationships/hyperlink" Target="https://www.linkedin.com/company/canadian-institute-for-health-information" TargetMode="External"/><Relationship Id="rId51791" Type="http://schemas.openxmlformats.org/officeDocument/2006/relationships/hyperlink" Target="http://www.instagram.com/cihi_icis/" TargetMode="External"/><Relationship Id="rId10072" Type="http://schemas.openxmlformats.org/officeDocument/2006/relationships/hyperlink" Target="https://twitter.com/cihi_icis" TargetMode="External"/><Relationship Id="rId12521" Type="http://schemas.openxmlformats.org/officeDocument/2006/relationships/hyperlink" Target="https://twitter.com/cihi_icis" TargetMode="External"/><Relationship Id="rId26003" Type="http://schemas.openxmlformats.org/officeDocument/2006/relationships/hyperlink" Target="http://www.facebook.com/CIHI.ICIS" TargetMode="External"/><Relationship Id="rId47798" Type="http://schemas.openxmlformats.org/officeDocument/2006/relationships/hyperlink" Target="https://www.linkedin.com/company/canadian-institute-for-health-information" TargetMode="External"/><Relationship Id="rId58057" Type="http://schemas.openxmlformats.org/officeDocument/2006/relationships/hyperlink" Target="http://www.instagram.com/cihi_icis/" TargetMode="External"/><Relationship Id="rId65273" Type="http://schemas.openxmlformats.org/officeDocument/2006/relationships/hyperlink" Target="http://www.instagram.com/cihi_icis/" TargetMode="External"/><Relationship Id="rId15744" Type="http://schemas.openxmlformats.org/officeDocument/2006/relationships/hyperlink" Target="https://twitter.com/cihi_icis" TargetMode="External"/><Relationship Id="rId22960" Type="http://schemas.openxmlformats.org/officeDocument/2006/relationships/hyperlink" Target="http://www.facebook.com/CIHI.ICIS" TargetMode="External"/><Relationship Id="rId13295" Type="http://schemas.openxmlformats.org/officeDocument/2006/relationships/hyperlink" Target="https://twitter.com/cihi_icis" TargetMode="External"/><Relationship Id="rId18967" Type="http://schemas.openxmlformats.org/officeDocument/2006/relationships/hyperlink" Target="http://www.facebook.com/CIHI.ICIS" TargetMode="External"/><Relationship Id="rId29226" Type="http://schemas.openxmlformats.org/officeDocument/2006/relationships/hyperlink" Target="http://www.facebook.com/CIHI.ICIS" TargetMode="External"/><Relationship Id="rId36442" Type="http://schemas.openxmlformats.org/officeDocument/2006/relationships/hyperlink" Target="https://www.linkedin.com/company/canadian-institute-for-health-information" TargetMode="External"/><Relationship Id="rId40838" Type="http://schemas.openxmlformats.org/officeDocument/2006/relationships/hyperlink" Target="https://www.linkedin.com/company/canadian-institute-for-health-information" TargetMode="External"/><Relationship Id="rId57140" Type="http://schemas.openxmlformats.org/officeDocument/2006/relationships/hyperlink" Target="http://www.instagram.com/cihi_icis/" TargetMode="External"/><Relationship Id="rId61536" Type="http://schemas.openxmlformats.org/officeDocument/2006/relationships/hyperlink" Target="http://www.instagram.com/cihi_icis/" TargetMode="External"/><Relationship Id="rId39665" Type="http://schemas.openxmlformats.org/officeDocument/2006/relationships/hyperlink" Target="https://www.linkedin.com/company/canadian-institute-for-health-information" TargetMode="External"/><Relationship Id="rId46881" Type="http://schemas.openxmlformats.org/officeDocument/2006/relationships/hyperlink" Target="https://www.linkedin.com/company/canadian-institute-for-health-information" TargetMode="External"/><Relationship Id="rId3007" Type="http://schemas.openxmlformats.org/officeDocument/2006/relationships/hyperlink" Target="https://twitter.com/cihi_icis" TargetMode="External"/><Relationship Id="rId32705" Type="http://schemas.openxmlformats.org/officeDocument/2006/relationships/hyperlink" Target="http://www.facebook.com/CIHI.ICIS" TargetMode="External"/><Relationship Id="rId64759" Type="http://schemas.openxmlformats.org/officeDocument/2006/relationships/hyperlink" Target="http://www.instagram.com/cihi_icis/" TargetMode="External"/><Relationship Id="rId9050" Type="http://schemas.openxmlformats.org/officeDocument/2006/relationships/hyperlink" Target="https://twitter.com/cihi_icis" TargetMode="External"/><Relationship Id="rId30256" Type="http://schemas.openxmlformats.org/officeDocument/2006/relationships/hyperlink" Target="http://www.facebook.com/CIHI.ICIS" TargetMode="External"/><Relationship Id="rId53403" Type="http://schemas.openxmlformats.org/officeDocument/2006/relationships/hyperlink" Target="http://www.instagram.com/cihi_icis/" TargetMode="External"/><Relationship Id="rId29083" Type="http://schemas.openxmlformats.org/officeDocument/2006/relationships/hyperlink" Target="http://www.facebook.com/CIHI.ICIS" TargetMode="External"/><Relationship Id="rId33479" Type="http://schemas.openxmlformats.org/officeDocument/2006/relationships/hyperlink" Target="https://www.linkedin.com/company/canadian-institute-for-health-information" TargetMode="External"/><Relationship Id="rId35928" Type="http://schemas.openxmlformats.org/officeDocument/2006/relationships/hyperlink" Target="https://www.linkedin.com/company/canadian-institute-for-health-information" TargetMode="External"/><Relationship Id="rId40695" Type="http://schemas.openxmlformats.org/officeDocument/2006/relationships/hyperlink" Target="https://www.linkedin.com/company/canadian-institute-for-health-information" TargetMode="External"/><Relationship Id="rId56626" Type="http://schemas.openxmlformats.org/officeDocument/2006/relationships/hyperlink" Target="http://www.instagram.com/cihi_icis/" TargetMode="External"/><Relationship Id="rId63842" Type="http://schemas.openxmlformats.org/officeDocument/2006/relationships/hyperlink" Target="http://www.instagram.com/cihi_icis/" TargetMode="External"/><Relationship Id="rId54177" Type="http://schemas.openxmlformats.org/officeDocument/2006/relationships/hyperlink" Target="http://www.instagram.com/cihi_icis/" TargetMode="External"/><Relationship Id="rId61393" Type="http://schemas.openxmlformats.org/officeDocument/2006/relationships/hyperlink" Target="http://www.instagram.com/cihi_icis/" TargetMode="External"/><Relationship Id="rId5313" Type="http://schemas.openxmlformats.org/officeDocument/2006/relationships/hyperlink" Target="https://twitter.com/cihi_icis" TargetMode="External"/><Relationship Id="rId11864" Type="http://schemas.openxmlformats.org/officeDocument/2006/relationships/hyperlink" Target="https://twitter.com/cihi_icis" TargetMode="External"/><Relationship Id="rId22123" Type="http://schemas.openxmlformats.org/officeDocument/2006/relationships/hyperlink" Target="http://www.facebook.com/CIHI.ICIS" TargetMode="External"/><Relationship Id="rId59849" Type="http://schemas.openxmlformats.org/officeDocument/2006/relationships/hyperlink" Target="http://www.instagram.com/cihi_icis/" TargetMode="External"/><Relationship Id="rId8536" Type="http://schemas.openxmlformats.org/officeDocument/2006/relationships/hyperlink" Target="https://twitter.com/cihi_icis" TargetMode="External"/><Relationship Id="rId25346" Type="http://schemas.openxmlformats.org/officeDocument/2006/relationships/hyperlink" Target="http://www.facebook.com/CIHI.ICIS" TargetMode="External"/><Relationship Id="rId32562" Type="http://schemas.openxmlformats.org/officeDocument/2006/relationships/hyperlink" Target="http://www.facebook.com/CIHI.ICIS" TargetMode="External"/><Relationship Id="rId46044" Type="http://schemas.openxmlformats.org/officeDocument/2006/relationships/hyperlink" Target="https://www.linkedin.com/company/canadian-institute-for-health-information" TargetMode="External"/><Relationship Id="rId6087" Type="http://schemas.openxmlformats.org/officeDocument/2006/relationships/hyperlink" Target="https://twitter.com/cihi_icis" TargetMode="External"/><Relationship Id="rId28569" Type="http://schemas.openxmlformats.org/officeDocument/2006/relationships/hyperlink" Target="http://www.facebook.com/CIHI.ICIS" TargetMode="External"/><Relationship Id="rId35785" Type="http://schemas.openxmlformats.org/officeDocument/2006/relationships/hyperlink" Target="https://www.linkedin.com/company/canadian-institute-for-health-information" TargetMode="External"/><Relationship Id="rId53260" Type="http://schemas.openxmlformats.org/officeDocument/2006/relationships/hyperlink" Target="http://www.instagram.com/cihi_icis/" TargetMode="External"/><Relationship Id="rId58932" Type="http://schemas.openxmlformats.org/officeDocument/2006/relationships/hyperlink" Target="http://www.instagram.com/cihi_icis/" TargetMode="External"/><Relationship Id="rId17213" Type="http://schemas.openxmlformats.org/officeDocument/2006/relationships/hyperlink" Target="http://www.facebook.com/CIHI.ICIS" TargetMode="External"/><Relationship Id="rId21609" Type="http://schemas.openxmlformats.org/officeDocument/2006/relationships/hyperlink" Target="http://www.facebook.com/CIHI.ICIS" TargetMode="External"/><Relationship Id="rId49267" Type="http://schemas.openxmlformats.org/officeDocument/2006/relationships/hyperlink" Target="http://www.instagram.com/cihi_icis/" TargetMode="External"/><Relationship Id="rId56483" Type="http://schemas.openxmlformats.org/officeDocument/2006/relationships/hyperlink" Target="http://www.instagram.com/cihi_icis/" TargetMode="External"/><Relationship Id="rId60879" Type="http://schemas.openxmlformats.org/officeDocument/2006/relationships/hyperlink" Target="http://www.instagram.com/cihi_icis/" TargetMode="External"/><Relationship Id="rId669" Type="http://schemas.openxmlformats.org/officeDocument/2006/relationships/hyperlink" Target="https://twitter.com/cihi_icis" TargetMode="External"/><Relationship Id="rId5170" Type="http://schemas.openxmlformats.org/officeDocument/2006/relationships/hyperlink" Target="https://twitter.com/cihi_icis" TargetMode="External"/><Relationship Id="rId42307" Type="http://schemas.openxmlformats.org/officeDocument/2006/relationships/hyperlink" Target="https://www.linkedin.com/company/canadian-institute-for-health-information" TargetMode="External"/><Relationship Id="rId8393" Type="http://schemas.openxmlformats.org/officeDocument/2006/relationships/hyperlink" Target="https://twitter.com/cihi_icis" TargetMode="External"/><Relationship Id="rId27652" Type="http://schemas.openxmlformats.org/officeDocument/2006/relationships/hyperlink" Target="http://www.facebook.com/CIHI.ICIS" TargetMode="External"/><Relationship Id="rId48350" Type="http://schemas.openxmlformats.org/officeDocument/2006/relationships/hyperlink" Target="https://www.linkedin.com/company/canadian-institute-for-health-information" TargetMode="External"/><Relationship Id="rId52746" Type="http://schemas.openxmlformats.org/officeDocument/2006/relationships/hyperlink" Target="http://www.instagram.com/cihi_icis/" TargetMode="External"/><Relationship Id="rId63005" Type="http://schemas.openxmlformats.org/officeDocument/2006/relationships/hyperlink" Target="http://www.instagram.com/cihi_icis/" TargetMode="External"/><Relationship Id="rId50297" Type="http://schemas.openxmlformats.org/officeDocument/2006/relationships/hyperlink" Target="http://www.instagram.com/cihi_icis/" TargetMode="External"/><Relationship Id="rId1433" Type="http://schemas.openxmlformats.org/officeDocument/2006/relationships/hyperlink" Target="https://twitter.com/cihi_icis" TargetMode="External"/><Relationship Id="rId11027" Type="http://schemas.openxmlformats.org/officeDocument/2006/relationships/hyperlink" Target="https://twitter.com/cihi_icis" TargetMode="External"/><Relationship Id="rId23915" Type="http://schemas.openxmlformats.org/officeDocument/2006/relationships/hyperlink" Target="http://www.facebook.com/CIHI.ICIS" TargetMode="External"/><Relationship Id="rId55969" Type="http://schemas.openxmlformats.org/officeDocument/2006/relationships/hyperlink" Target="http://www.instagram.com/cihi_icis/" TargetMode="External"/><Relationship Id="rId4656" Type="http://schemas.openxmlformats.org/officeDocument/2006/relationships/hyperlink" Target="https://twitter.com/cihi_icis" TargetMode="External"/><Relationship Id="rId17070" Type="http://schemas.openxmlformats.org/officeDocument/2006/relationships/hyperlink" Target="http://www.facebook.com/CIHI.ICIS" TargetMode="External"/><Relationship Id="rId21466" Type="http://schemas.openxmlformats.org/officeDocument/2006/relationships/hyperlink" Target="http://www.facebook.com/CIHI.ICIS" TargetMode="External"/><Relationship Id="rId44613" Type="http://schemas.openxmlformats.org/officeDocument/2006/relationships/hyperlink" Target="https://www.linkedin.com/company/canadian-institute-for-health-information" TargetMode="External"/><Relationship Id="rId7879" Type="http://schemas.openxmlformats.org/officeDocument/2006/relationships/hyperlink" Target="https://twitter.com/cihi_icis" TargetMode="External"/><Relationship Id="rId10110" Type="http://schemas.openxmlformats.org/officeDocument/2006/relationships/hyperlink" Target="https://twitter.com/cihi_icis" TargetMode="External"/><Relationship Id="rId24689" Type="http://schemas.openxmlformats.org/officeDocument/2006/relationships/hyperlink" Target="http://www.facebook.com/CIHI.ICIS" TargetMode="External"/><Relationship Id="rId42164" Type="http://schemas.openxmlformats.org/officeDocument/2006/relationships/hyperlink" Target="https://www.linkedin.com/company/canadian-institute-for-health-information" TargetMode="External"/><Relationship Id="rId47836" Type="http://schemas.openxmlformats.org/officeDocument/2006/relationships/hyperlink" Target="https://www.linkedin.com/company/canadian-institute-for-health-information" TargetMode="External"/><Relationship Id="rId65311" Type="http://schemas.openxmlformats.org/officeDocument/2006/relationships/hyperlink" Target="http://www.instagram.com/cihi_icis/" TargetMode="External"/><Relationship Id="rId45387" Type="http://schemas.openxmlformats.org/officeDocument/2006/relationships/hyperlink" Target="https://www.linkedin.com/company/canadian-institute-for-health-information" TargetMode="External"/><Relationship Id="rId1290" Type="http://schemas.openxmlformats.org/officeDocument/2006/relationships/hyperlink" Target="https://twitter.com/cihi_icis" TargetMode="External"/><Relationship Id="rId13333" Type="http://schemas.openxmlformats.org/officeDocument/2006/relationships/hyperlink" Target="https://twitter.com/cihi_icis" TargetMode="External"/><Relationship Id="rId34031" Type="http://schemas.openxmlformats.org/officeDocument/2006/relationships/hyperlink" Target="https://www.linkedin.com/company/canadian-institute-for-health-information" TargetMode="External"/><Relationship Id="rId6962" Type="http://schemas.openxmlformats.org/officeDocument/2006/relationships/hyperlink" Target="https://twitter.com/cihi_icis" TargetMode="External"/><Relationship Id="rId16556" Type="http://schemas.openxmlformats.org/officeDocument/2006/relationships/hyperlink" Target="http://www.facebook.com/CIHI.ICIS" TargetMode="External"/><Relationship Id="rId23772" Type="http://schemas.openxmlformats.org/officeDocument/2006/relationships/hyperlink" Target="http://www.facebook.com/CIHI.ICIS" TargetMode="External"/><Relationship Id="rId39703" Type="http://schemas.openxmlformats.org/officeDocument/2006/relationships/hyperlink" Target="https://www.linkedin.com/company/canadian-institute-for-health-information" TargetMode="External"/><Relationship Id="rId19779" Type="http://schemas.openxmlformats.org/officeDocument/2006/relationships/hyperlink" Target="http://www.facebook.com/CIHI.ICIS" TargetMode="External"/><Relationship Id="rId26995" Type="http://schemas.openxmlformats.org/officeDocument/2006/relationships/hyperlink" Target="http://www.facebook.com/CIHI.ICIS" TargetMode="External"/><Relationship Id="rId37254" Type="http://schemas.openxmlformats.org/officeDocument/2006/relationships/hyperlink" Target="https://www.linkedin.com/company/canadian-institute-for-health-information" TargetMode="External"/><Relationship Id="rId44470" Type="http://schemas.openxmlformats.org/officeDocument/2006/relationships/hyperlink" Target="https://www.linkedin.com/company/canadian-institute-for-health-information" TargetMode="External"/><Relationship Id="rId62348" Type="http://schemas.openxmlformats.org/officeDocument/2006/relationships/hyperlink" Target="http://www.instagram.com/cihi_icis/" TargetMode="External"/><Relationship Id="rId47693" Type="http://schemas.openxmlformats.org/officeDocument/2006/relationships/hyperlink" Target="https://www.linkedin.com/company/canadian-institute-for-health-information" TargetMode="External"/><Relationship Id="rId12819" Type="http://schemas.openxmlformats.org/officeDocument/2006/relationships/hyperlink" Target="https://twitter.com/cihi_icis" TargetMode="External"/><Relationship Id="rId13190" Type="http://schemas.openxmlformats.org/officeDocument/2006/relationships/hyperlink" Target="https://twitter.com/cihi_icis" TargetMode="External"/><Relationship Id="rId29121" Type="http://schemas.openxmlformats.org/officeDocument/2006/relationships/hyperlink" Target="http://www.facebook.com/CIHI.ICIS" TargetMode="External"/><Relationship Id="rId33517" Type="http://schemas.openxmlformats.org/officeDocument/2006/relationships/hyperlink" Target="https://www.linkedin.com/company/canadian-institute-for-health-information" TargetMode="External"/><Relationship Id="rId40733" Type="http://schemas.openxmlformats.org/officeDocument/2006/relationships/hyperlink" Target="https://www.linkedin.com/company/canadian-institute-for-health-information" TargetMode="External"/><Relationship Id="rId3999" Type="http://schemas.openxmlformats.org/officeDocument/2006/relationships/hyperlink" Target="https://twitter.com/cihi_icis" TargetMode="External"/><Relationship Id="rId18862" Type="http://schemas.openxmlformats.org/officeDocument/2006/relationships/hyperlink" Target="http://www.facebook.com/CIHI.ICIS" TargetMode="External"/><Relationship Id="rId31068" Type="http://schemas.openxmlformats.org/officeDocument/2006/relationships/hyperlink" Target="http://www.facebook.com/CIHI.ICIS" TargetMode="External"/><Relationship Id="rId39560" Type="http://schemas.openxmlformats.org/officeDocument/2006/relationships/hyperlink" Target="https://www.linkedin.com/company/canadian-institute-for-health-information" TargetMode="External"/><Relationship Id="rId43956" Type="http://schemas.openxmlformats.org/officeDocument/2006/relationships/hyperlink" Target="https://www.linkedin.com/company/canadian-institute-for-health-information" TargetMode="External"/><Relationship Id="rId54215" Type="http://schemas.openxmlformats.org/officeDocument/2006/relationships/hyperlink" Target="http://www.instagram.com/cihi_icis/" TargetMode="External"/><Relationship Id="rId61431" Type="http://schemas.openxmlformats.org/officeDocument/2006/relationships/hyperlink" Target="http://www.instagram.com/cihi_icis/" TargetMode="External"/><Relationship Id="rId11902" Type="http://schemas.openxmlformats.org/officeDocument/2006/relationships/hyperlink" Target="https://twitter.com/cihi_icis" TargetMode="External"/><Relationship Id="rId57438" Type="http://schemas.openxmlformats.org/officeDocument/2006/relationships/hyperlink" Target="http://www.instagram.com/cihi_icis/" TargetMode="External"/><Relationship Id="rId64654" Type="http://schemas.openxmlformats.org/officeDocument/2006/relationships/hyperlink" Target="http://www.instagram.com/cihi_icis/" TargetMode="External"/><Relationship Id="rId6125" Type="http://schemas.openxmlformats.org/officeDocument/2006/relationships/hyperlink" Target="https://twitter.com/cihi_icis" TargetMode="External"/><Relationship Id="rId30151" Type="http://schemas.openxmlformats.org/officeDocument/2006/relationships/hyperlink" Target="http://www.facebook.com/CIHI.ICIS" TargetMode="External"/><Relationship Id="rId32600" Type="http://schemas.openxmlformats.org/officeDocument/2006/relationships/hyperlink" Target="http://www.facebook.com/CIHI.ICIS" TargetMode="External"/><Relationship Id="rId12676" Type="http://schemas.openxmlformats.org/officeDocument/2006/relationships/hyperlink" Target="https://twitter.com/cihi_icis" TargetMode="External"/><Relationship Id="rId28607" Type="http://schemas.openxmlformats.org/officeDocument/2006/relationships/hyperlink" Target="http://www.facebook.com/CIHI.ICIS" TargetMode="External"/><Relationship Id="rId35823" Type="http://schemas.openxmlformats.org/officeDocument/2006/relationships/hyperlink" Target="https://www.linkedin.com/company/canadian-institute-for-health-information" TargetMode="External"/><Relationship Id="rId9348" Type="http://schemas.openxmlformats.org/officeDocument/2006/relationships/hyperlink" Target="https://twitter.com/cihi_icis" TargetMode="External"/><Relationship Id="rId15899" Type="http://schemas.openxmlformats.org/officeDocument/2006/relationships/hyperlink" Target="https://twitter.com/cihi_icis" TargetMode="External"/><Relationship Id="rId26158" Type="http://schemas.openxmlformats.org/officeDocument/2006/relationships/hyperlink" Target="http://www.facebook.com/CIHI.ICIS" TargetMode="External"/><Relationship Id="rId33374" Type="http://schemas.openxmlformats.org/officeDocument/2006/relationships/hyperlink" Target="https://www.linkedin.com/company/canadian-institute-for-health-information" TargetMode="External"/><Relationship Id="rId40590" Type="http://schemas.openxmlformats.org/officeDocument/2006/relationships/hyperlink" Target="https://www.linkedin.com/company/canadian-institute-for-health-information" TargetMode="External"/><Relationship Id="rId49305" Type="http://schemas.openxmlformats.org/officeDocument/2006/relationships/hyperlink" Target="http://www.instagram.com/cihi_icis/" TargetMode="External"/><Relationship Id="rId54072" Type="http://schemas.openxmlformats.org/officeDocument/2006/relationships/hyperlink" Target="http://www.instagram.com/cihi_icis/" TargetMode="External"/><Relationship Id="rId56521" Type="http://schemas.openxmlformats.org/officeDocument/2006/relationships/hyperlink" Target="http://www.instagram.com/cihi_icis/" TargetMode="External"/><Relationship Id="rId60917" Type="http://schemas.openxmlformats.org/officeDocument/2006/relationships/hyperlink" Target="http://www.instagram.com/cihi_icis/" TargetMode="External"/><Relationship Id="rId707" Type="http://schemas.openxmlformats.org/officeDocument/2006/relationships/hyperlink" Target="https://twitter.com/cihi_icis" TargetMode="External"/><Relationship Id="rId36597" Type="http://schemas.openxmlformats.org/officeDocument/2006/relationships/hyperlink" Target="https://www.linkedin.com/company/canadian-institute-for-health-information" TargetMode="External"/><Relationship Id="rId59744" Type="http://schemas.openxmlformats.org/officeDocument/2006/relationships/hyperlink" Target="http://www.instagram.com/cihi_icis/" TargetMode="External"/><Relationship Id="rId8431" Type="http://schemas.openxmlformats.org/officeDocument/2006/relationships/hyperlink" Target="https://twitter.com/cihi_icis" TargetMode="External"/><Relationship Id="rId18025" Type="http://schemas.openxmlformats.org/officeDocument/2006/relationships/hyperlink" Target="http://www.facebook.com/CIHI.ICIS" TargetMode="External"/><Relationship Id="rId25241" Type="http://schemas.openxmlformats.org/officeDocument/2006/relationships/hyperlink" Target="http://www.facebook.com/CIHI.ICIS" TargetMode="External"/><Relationship Id="rId57295" Type="http://schemas.openxmlformats.org/officeDocument/2006/relationships/hyperlink" Target="http://www.instagram.com/cihi_icis/" TargetMode="External"/><Relationship Id="rId14982" Type="http://schemas.openxmlformats.org/officeDocument/2006/relationships/hyperlink" Target="https://twitter.com/cihi_icis" TargetMode="External"/><Relationship Id="rId43119" Type="http://schemas.openxmlformats.org/officeDocument/2006/relationships/hyperlink" Target="https://www.linkedin.com/company/canadian-institute-for-health-information" TargetMode="External"/><Relationship Id="rId50335" Type="http://schemas.openxmlformats.org/officeDocument/2006/relationships/hyperlink" Target="http://www.instagram.com/cihi_icis/" TargetMode="External"/><Relationship Id="rId28464" Type="http://schemas.openxmlformats.org/officeDocument/2006/relationships/hyperlink" Target="http://www.facebook.com/CIHI.ICIS" TargetMode="External"/><Relationship Id="rId35680" Type="http://schemas.openxmlformats.org/officeDocument/2006/relationships/hyperlink" Target="https://www.linkedin.com/company/canadian-institute-for-health-information" TargetMode="External"/><Relationship Id="rId49162" Type="http://schemas.openxmlformats.org/officeDocument/2006/relationships/hyperlink" Target="http://www.instagram.com/cihi_icis/" TargetMode="External"/><Relationship Id="rId53558" Type="http://schemas.openxmlformats.org/officeDocument/2006/relationships/hyperlink" Target="http://www.instagram.com/cihi_icis/" TargetMode="External"/><Relationship Id="rId60774" Type="http://schemas.openxmlformats.org/officeDocument/2006/relationships/hyperlink" Target="http://www.instagram.com/cihi_icis/" TargetMode="External"/><Relationship Id="rId21504" Type="http://schemas.openxmlformats.org/officeDocument/2006/relationships/hyperlink" Target="http://www.facebook.com/CIHI.ICIS" TargetMode="External"/><Relationship Id="rId564" Type="http://schemas.openxmlformats.org/officeDocument/2006/relationships/hyperlink" Target="https://twitter.com/cihi_icis" TargetMode="External"/><Relationship Id="rId2245" Type="http://schemas.openxmlformats.org/officeDocument/2006/relationships/hyperlink" Target="https://twitter.com/cihi_icis" TargetMode="External"/><Relationship Id="rId7917" Type="http://schemas.openxmlformats.org/officeDocument/2006/relationships/hyperlink" Target="https://twitter.com/cihi_icis" TargetMode="External"/><Relationship Id="rId24727" Type="http://schemas.openxmlformats.org/officeDocument/2006/relationships/hyperlink" Target="http://www.facebook.com/CIHI.ICIS" TargetMode="External"/><Relationship Id="rId31943" Type="http://schemas.openxmlformats.org/officeDocument/2006/relationships/hyperlink" Target="http://www.facebook.com/CIHI.ICIS" TargetMode="External"/><Relationship Id="rId42202" Type="http://schemas.openxmlformats.org/officeDocument/2006/relationships/hyperlink" Target="https://www.linkedin.com/company/canadian-institute-for-health-information" TargetMode="External"/><Relationship Id="rId63997" Type="http://schemas.openxmlformats.org/officeDocument/2006/relationships/hyperlink" Target="http://www.instagram.com/cihi_icis/" TargetMode="External"/><Relationship Id="rId5468" Type="http://schemas.openxmlformats.org/officeDocument/2006/relationships/hyperlink" Target="https://twitter.com/cihi_icis" TargetMode="External"/><Relationship Id="rId22278" Type="http://schemas.openxmlformats.org/officeDocument/2006/relationships/hyperlink" Target="http://www.facebook.com/CIHI.ICIS" TargetMode="External"/><Relationship Id="rId38209" Type="http://schemas.openxmlformats.org/officeDocument/2006/relationships/hyperlink" Target="https://www.linkedin.com/company/canadian-institute-for-health-information" TargetMode="External"/><Relationship Id="rId45425" Type="http://schemas.openxmlformats.org/officeDocument/2006/relationships/hyperlink" Target="https://www.linkedin.com/company/canadian-institute-for-health-information" TargetMode="External"/><Relationship Id="rId52641" Type="http://schemas.openxmlformats.org/officeDocument/2006/relationships/hyperlink" Target="http://www.instagram.com/cihi_icis/" TargetMode="External"/><Relationship Id="rId48648" Type="http://schemas.openxmlformats.org/officeDocument/2006/relationships/hyperlink" Target="https://www.linkedin.com/company/canadian-institute-for-health-information" TargetMode="External"/><Relationship Id="rId50192" Type="http://schemas.openxmlformats.org/officeDocument/2006/relationships/hyperlink" Target="http://www.instagram.com/cihi_icis/" TargetMode="External"/><Relationship Id="rId55864" Type="http://schemas.openxmlformats.org/officeDocument/2006/relationships/hyperlink" Target="http://www.instagram.com/cihi_icis/" TargetMode="External"/><Relationship Id="rId4551" Type="http://schemas.openxmlformats.org/officeDocument/2006/relationships/hyperlink" Target="https://twitter.com/cihi_icis" TargetMode="External"/><Relationship Id="rId14145" Type="http://schemas.openxmlformats.org/officeDocument/2006/relationships/hyperlink" Target="https://twitter.com/cihi_icis" TargetMode="External"/><Relationship Id="rId21361" Type="http://schemas.openxmlformats.org/officeDocument/2006/relationships/hyperlink" Target="http://www.facebook.com/CIHI.ICIS" TargetMode="External"/><Relationship Id="rId23810" Type="http://schemas.openxmlformats.org/officeDocument/2006/relationships/hyperlink" Target="http://www.facebook.com/CIHI.ICIS" TargetMode="External"/><Relationship Id="rId46199" Type="http://schemas.openxmlformats.org/officeDocument/2006/relationships/hyperlink" Target="https://www.linkedin.com/company/canadian-institute-for-health-information" TargetMode="External"/><Relationship Id="rId19817" Type="http://schemas.openxmlformats.org/officeDocument/2006/relationships/hyperlink" Target="http://www.facebook.com/CIHI.ICIS" TargetMode="External"/><Relationship Id="rId7774" Type="http://schemas.openxmlformats.org/officeDocument/2006/relationships/hyperlink" Target="https://twitter.com/cihi_icis" TargetMode="External"/><Relationship Id="rId17368" Type="http://schemas.openxmlformats.org/officeDocument/2006/relationships/hyperlink" Target="http://www.facebook.com/CIHI.ICIS" TargetMode="External"/><Relationship Id="rId24584" Type="http://schemas.openxmlformats.org/officeDocument/2006/relationships/hyperlink" Target="http://www.facebook.com/CIHI.ICIS" TargetMode="External"/><Relationship Id="rId38066" Type="http://schemas.openxmlformats.org/officeDocument/2006/relationships/hyperlink" Target="https://www.linkedin.com/company/canadian-institute-for-health-information" TargetMode="External"/><Relationship Id="rId45282" Type="http://schemas.openxmlformats.org/officeDocument/2006/relationships/hyperlink" Target="https://www.linkedin.com/company/canadian-institute-for-health-information" TargetMode="External"/><Relationship Id="rId47731" Type="http://schemas.openxmlformats.org/officeDocument/2006/relationships/hyperlink" Target="https://www.linkedin.com/company/canadian-institute-for-health-information" TargetMode="External"/><Relationship Id="rId10408" Type="http://schemas.openxmlformats.org/officeDocument/2006/relationships/hyperlink" Target="https://twitter.com/cihi_icis" TargetMode="External"/><Relationship Id="rId16451" Type="http://schemas.openxmlformats.org/officeDocument/2006/relationships/hyperlink" Target="http://www.facebook.com/CIHI.ICIS" TargetMode="External"/><Relationship Id="rId18900" Type="http://schemas.openxmlformats.org/officeDocument/2006/relationships/hyperlink" Target="http://www.facebook.com/CIHI.ICIS" TargetMode="External"/><Relationship Id="rId20847" Type="http://schemas.openxmlformats.org/officeDocument/2006/relationships/hyperlink" Target="http://www.facebook.com/CIHI.ICIS" TargetMode="External"/><Relationship Id="rId31106" Type="http://schemas.openxmlformats.org/officeDocument/2006/relationships/hyperlink" Target="http://www.facebook.com/CIHI.ICIS" TargetMode="External"/><Relationship Id="rId1588" Type="http://schemas.openxmlformats.org/officeDocument/2006/relationships/hyperlink" Target="https://twitter.com/cihi_icis" TargetMode="External"/><Relationship Id="rId34329" Type="http://schemas.openxmlformats.org/officeDocument/2006/relationships/hyperlink" Target="https://www.linkedin.com/company/canadian-institute-for-health-information" TargetMode="External"/><Relationship Id="rId41545" Type="http://schemas.openxmlformats.org/officeDocument/2006/relationships/hyperlink" Target="https://www.linkedin.com/company/canadian-institute-for-health-information" TargetMode="External"/><Relationship Id="rId19674" Type="http://schemas.openxmlformats.org/officeDocument/2006/relationships/hyperlink" Target="http://www.facebook.com/CIHI.ICIS" TargetMode="External"/><Relationship Id="rId26890" Type="http://schemas.openxmlformats.org/officeDocument/2006/relationships/hyperlink" Target="http://www.facebook.com/CIHI.ICIS" TargetMode="External"/><Relationship Id="rId44768" Type="http://schemas.openxmlformats.org/officeDocument/2006/relationships/hyperlink" Target="https://www.linkedin.com/company/canadian-institute-for-health-information" TargetMode="External"/><Relationship Id="rId51984" Type="http://schemas.openxmlformats.org/officeDocument/2006/relationships/hyperlink" Target="http://www.instagram.com/cihi_icis/" TargetMode="External"/><Relationship Id="rId55027" Type="http://schemas.openxmlformats.org/officeDocument/2006/relationships/hyperlink" Target="http://www.instagram.com/cihi_icis/" TargetMode="External"/><Relationship Id="rId62243" Type="http://schemas.openxmlformats.org/officeDocument/2006/relationships/hyperlink" Target="http://www.instagram.com/cihi_icis/" TargetMode="External"/><Relationship Id="rId12714" Type="http://schemas.openxmlformats.org/officeDocument/2006/relationships/hyperlink" Target="https://twitter.com/cihi_icis" TargetMode="External"/><Relationship Id="rId65466" Type="http://schemas.openxmlformats.org/officeDocument/2006/relationships/hyperlink" Target="http://www.instagram.com/cihi_icis/" TargetMode="External"/><Relationship Id="rId10265" Type="http://schemas.openxmlformats.org/officeDocument/2006/relationships/hyperlink" Target="https://twitter.com/cihi_icis" TargetMode="External"/><Relationship Id="rId15937" Type="http://schemas.openxmlformats.org/officeDocument/2006/relationships/hyperlink" Target="https://twitter.com/cihi_icis" TargetMode="External"/><Relationship Id="rId33412" Type="http://schemas.openxmlformats.org/officeDocument/2006/relationships/hyperlink" Target="https://www.linkedin.com/company/canadian-institute-for-health-information" TargetMode="External"/><Relationship Id="rId54110" Type="http://schemas.openxmlformats.org/officeDocument/2006/relationships/hyperlink" Target="http://www.instagram.com/cihi_icis/" TargetMode="External"/><Relationship Id="rId3894" Type="http://schemas.openxmlformats.org/officeDocument/2006/relationships/hyperlink" Target="https://twitter.com/cihi_icis" TargetMode="External"/><Relationship Id="rId13488" Type="http://schemas.openxmlformats.org/officeDocument/2006/relationships/hyperlink" Target="https://twitter.com/cihi_icis" TargetMode="External"/><Relationship Id="rId29419" Type="http://schemas.openxmlformats.org/officeDocument/2006/relationships/hyperlink" Target="http://www.facebook.com/CIHI.ICIS" TargetMode="External"/><Relationship Id="rId36635" Type="http://schemas.openxmlformats.org/officeDocument/2006/relationships/hyperlink" Target="https://www.linkedin.com/company/canadian-institute-for-health-information" TargetMode="External"/><Relationship Id="rId43851" Type="http://schemas.openxmlformats.org/officeDocument/2006/relationships/hyperlink" Target="https://www.linkedin.com/company/canadian-institute-for-health-information" TargetMode="External"/><Relationship Id="rId57333" Type="http://schemas.openxmlformats.org/officeDocument/2006/relationships/hyperlink" Target="http://www.instagram.com/cihi_icis/" TargetMode="External"/><Relationship Id="rId34186" Type="http://schemas.openxmlformats.org/officeDocument/2006/relationships/hyperlink" Target="https://www.linkedin.com/company/canadian-institute-for-health-information" TargetMode="External"/><Relationship Id="rId39858" Type="http://schemas.openxmlformats.org/officeDocument/2006/relationships/hyperlink" Target="https://www.linkedin.com/company/canadian-institute-for-health-information" TargetMode="External"/><Relationship Id="rId61729" Type="http://schemas.openxmlformats.org/officeDocument/2006/relationships/hyperlink" Target="http://www.instagram.com/cihi_icis/" TargetMode="External"/><Relationship Id="rId6020" Type="http://schemas.openxmlformats.org/officeDocument/2006/relationships/hyperlink" Target="https://twitter.com/cihi_icis" TargetMode="External"/><Relationship Id="rId12571" Type="http://schemas.openxmlformats.org/officeDocument/2006/relationships/hyperlink" Target="https://twitter.com/cihi_icis" TargetMode="External"/><Relationship Id="rId28502" Type="http://schemas.openxmlformats.org/officeDocument/2006/relationships/hyperlink" Target="http://www.facebook.com/CIHI.ICIS" TargetMode="External"/><Relationship Id="rId9243" Type="http://schemas.openxmlformats.org/officeDocument/2006/relationships/hyperlink" Target="https://twitter.com/cihi_icis" TargetMode="External"/><Relationship Id="rId26053" Type="http://schemas.openxmlformats.org/officeDocument/2006/relationships/hyperlink" Target="http://www.facebook.com/CIHI.ICIS" TargetMode="External"/><Relationship Id="rId30449" Type="http://schemas.openxmlformats.org/officeDocument/2006/relationships/hyperlink" Target="http://www.facebook.com/CIHI.ICIS" TargetMode="External"/><Relationship Id="rId49200" Type="http://schemas.openxmlformats.org/officeDocument/2006/relationships/hyperlink" Target="http://www.instagram.com/cihi_icis/" TargetMode="External"/><Relationship Id="rId60812" Type="http://schemas.openxmlformats.org/officeDocument/2006/relationships/hyperlink" Target="http://www.instagram.com/cihi_icis/" TargetMode="External"/><Relationship Id="rId602" Type="http://schemas.openxmlformats.org/officeDocument/2006/relationships/hyperlink" Target="https://twitter.com/cihi_icis" TargetMode="External"/><Relationship Id="rId15794" Type="http://schemas.openxmlformats.org/officeDocument/2006/relationships/hyperlink" Target="https://twitter.com/cihi_icis" TargetMode="External"/><Relationship Id="rId29276" Type="http://schemas.openxmlformats.org/officeDocument/2006/relationships/hyperlink" Target="http://www.facebook.com/CIHI.ICIS" TargetMode="External"/><Relationship Id="rId36492" Type="http://schemas.openxmlformats.org/officeDocument/2006/relationships/hyperlink" Target="https://www.linkedin.com/company/canadian-institute-for-health-information" TargetMode="External"/><Relationship Id="rId38941" Type="http://schemas.openxmlformats.org/officeDocument/2006/relationships/hyperlink" Target="https://www.linkedin.com/company/canadian-institute-for-health-information" TargetMode="External"/><Relationship Id="rId40888" Type="http://schemas.openxmlformats.org/officeDocument/2006/relationships/hyperlink" Target="https://www.linkedin.com/company/canadian-institute-for-health-information" TargetMode="External"/><Relationship Id="rId51147" Type="http://schemas.openxmlformats.org/officeDocument/2006/relationships/hyperlink" Target="http://www.instagram.com/cihi_icis/" TargetMode="External"/><Relationship Id="rId56819" Type="http://schemas.openxmlformats.org/officeDocument/2006/relationships/hyperlink" Target="http://www.instagram.com/cihi_icis/" TargetMode="External"/><Relationship Id="rId57190" Type="http://schemas.openxmlformats.org/officeDocument/2006/relationships/hyperlink" Target="http://www.instagram.com/cihi_icis/" TargetMode="External"/><Relationship Id="rId61586" Type="http://schemas.openxmlformats.org/officeDocument/2006/relationships/hyperlink" Target="http://www.instagram.com/cihi_icis/" TargetMode="External"/><Relationship Id="rId3057" Type="http://schemas.openxmlformats.org/officeDocument/2006/relationships/hyperlink" Target="https://twitter.com/cihi_icis" TargetMode="External"/><Relationship Id="rId5506" Type="http://schemas.openxmlformats.org/officeDocument/2006/relationships/hyperlink" Target="https://twitter.com/cihi_icis" TargetMode="External"/><Relationship Id="rId22316" Type="http://schemas.openxmlformats.org/officeDocument/2006/relationships/hyperlink" Target="http://www.facebook.com/CIHI.ICIS" TargetMode="External"/><Relationship Id="rId43014" Type="http://schemas.openxmlformats.org/officeDocument/2006/relationships/hyperlink" Target="https://www.linkedin.com/company/canadian-institute-for-health-information" TargetMode="External"/><Relationship Id="rId50230" Type="http://schemas.openxmlformats.org/officeDocument/2006/relationships/hyperlink" Target="http://www.instagram.com/cihi_icis/" TargetMode="External"/><Relationship Id="rId8729" Type="http://schemas.openxmlformats.org/officeDocument/2006/relationships/hyperlink" Target="https://twitter.com/cihi_icis" TargetMode="External"/><Relationship Id="rId25539" Type="http://schemas.openxmlformats.org/officeDocument/2006/relationships/hyperlink" Target="http://www.facebook.com/CIHI.ICIS" TargetMode="External"/><Relationship Id="rId32755" Type="http://schemas.openxmlformats.org/officeDocument/2006/relationships/hyperlink" Target="http://www.facebook.com/CIHI.ICIS" TargetMode="External"/><Relationship Id="rId55902" Type="http://schemas.openxmlformats.org/officeDocument/2006/relationships/hyperlink" Target="http://www.instagram.com/cihi_icis/" TargetMode="External"/><Relationship Id="rId35978" Type="http://schemas.openxmlformats.org/officeDocument/2006/relationships/hyperlink" Target="https://www.linkedin.com/company/canadian-institute-for-health-information" TargetMode="External"/><Relationship Id="rId46237" Type="http://schemas.openxmlformats.org/officeDocument/2006/relationships/hyperlink" Target="https://www.linkedin.com/company/canadian-institute-for-health-information" TargetMode="External"/><Relationship Id="rId53453" Type="http://schemas.openxmlformats.org/officeDocument/2006/relationships/hyperlink" Target="http://www.instagram.com/cihi_icis/" TargetMode="External"/><Relationship Id="rId2140" Type="http://schemas.openxmlformats.org/officeDocument/2006/relationships/hyperlink" Target="https://twitter.com/cihi_icis" TargetMode="External"/><Relationship Id="rId7812" Type="http://schemas.openxmlformats.org/officeDocument/2006/relationships/hyperlink" Target="https://twitter.com/cihi_icis" TargetMode="External"/><Relationship Id="rId56676" Type="http://schemas.openxmlformats.org/officeDocument/2006/relationships/hyperlink" Target="http://www.instagram.com/cihi_icis/" TargetMode="External"/><Relationship Id="rId63892" Type="http://schemas.openxmlformats.org/officeDocument/2006/relationships/hyperlink" Target="http://www.instagram.com/cihi_icis/" TargetMode="External"/><Relationship Id="rId5363" Type="http://schemas.openxmlformats.org/officeDocument/2006/relationships/hyperlink" Target="https://twitter.com/cihi_icis" TargetMode="External"/><Relationship Id="rId17406" Type="http://schemas.openxmlformats.org/officeDocument/2006/relationships/hyperlink" Target="http://www.facebook.com/CIHI.ICIS" TargetMode="External"/><Relationship Id="rId22173" Type="http://schemas.openxmlformats.org/officeDocument/2006/relationships/hyperlink" Target="http://www.facebook.com/CIHI.ICIS" TargetMode="External"/><Relationship Id="rId24622" Type="http://schemas.openxmlformats.org/officeDocument/2006/relationships/hyperlink" Target="http://www.facebook.com/CIHI.ICIS" TargetMode="External"/><Relationship Id="rId38104" Type="http://schemas.openxmlformats.org/officeDocument/2006/relationships/hyperlink" Target="https://www.linkedin.com/company/canadian-institute-for-health-information" TargetMode="External"/><Relationship Id="rId45320" Type="http://schemas.openxmlformats.org/officeDocument/2006/relationships/hyperlink" Target="https://www.linkedin.com/company/canadian-institute-for-health-information" TargetMode="External"/><Relationship Id="rId59899" Type="http://schemas.openxmlformats.org/officeDocument/2006/relationships/hyperlink" Target="http://www.instagram.com/cihi_icis/" TargetMode="External"/><Relationship Id="rId27845" Type="http://schemas.openxmlformats.org/officeDocument/2006/relationships/hyperlink" Target="http://www.facebook.com/CIHI.ICIS" TargetMode="External"/><Relationship Id="rId48543" Type="http://schemas.openxmlformats.org/officeDocument/2006/relationships/hyperlink" Target="https://www.linkedin.com/company/canadian-institute-for-health-information" TargetMode="External"/><Relationship Id="rId8586" Type="http://schemas.openxmlformats.org/officeDocument/2006/relationships/hyperlink" Target="https://twitter.com/cihi_icis" TargetMode="External"/><Relationship Id="rId25396" Type="http://schemas.openxmlformats.org/officeDocument/2006/relationships/hyperlink" Target="http://www.facebook.com/CIHI.ICIS" TargetMode="External"/><Relationship Id="rId46094" Type="http://schemas.openxmlformats.org/officeDocument/2006/relationships/hyperlink" Target="https://www.linkedin.com/company/canadian-institute-for-health-information" TargetMode="External"/><Relationship Id="rId52939" Type="http://schemas.openxmlformats.org/officeDocument/2006/relationships/hyperlink" Target="http://www.instagram.com/cihi_icis/" TargetMode="External"/><Relationship Id="rId1626" Type="http://schemas.openxmlformats.org/officeDocument/2006/relationships/hyperlink" Target="https://twitter.com/cihi_icis" TargetMode="External"/><Relationship Id="rId14040" Type="http://schemas.openxmlformats.org/officeDocument/2006/relationships/hyperlink" Target="https://twitter.com/cihi_icis" TargetMode="External"/><Relationship Id="rId19712" Type="http://schemas.openxmlformats.org/officeDocument/2006/relationships/hyperlink" Target="http://www.facebook.com/CIHI.ICIS" TargetMode="External"/><Relationship Id="rId58982" Type="http://schemas.openxmlformats.org/officeDocument/2006/relationships/hyperlink" Target="http://www.instagram.com/cihi_icis/" TargetMode="External"/><Relationship Id="rId4849" Type="http://schemas.openxmlformats.org/officeDocument/2006/relationships/hyperlink" Target="https://twitter.com/cihi_icis" TargetMode="External"/><Relationship Id="rId17263" Type="http://schemas.openxmlformats.org/officeDocument/2006/relationships/hyperlink" Target="http://www.facebook.com/CIHI.ICIS" TargetMode="External"/><Relationship Id="rId21659" Type="http://schemas.openxmlformats.org/officeDocument/2006/relationships/hyperlink" Target="http://www.facebook.com/CIHI.ICIS" TargetMode="External"/><Relationship Id="rId44806" Type="http://schemas.openxmlformats.org/officeDocument/2006/relationships/hyperlink" Target="https://www.linkedin.com/company/canadian-institute-for-health-information" TargetMode="External"/><Relationship Id="rId10303" Type="http://schemas.openxmlformats.org/officeDocument/2006/relationships/hyperlink" Target="https://twitter.com/cihi_icis" TargetMode="External"/><Relationship Id="rId42357" Type="http://schemas.openxmlformats.org/officeDocument/2006/relationships/hyperlink" Target="https://www.linkedin.com/company/canadian-institute-for-health-information" TargetMode="External"/><Relationship Id="rId63055" Type="http://schemas.openxmlformats.org/officeDocument/2006/relationships/hyperlink" Target="http://www.instagram.com/cihi_icis/" TargetMode="External"/><Relationship Id="rId65504" Type="http://schemas.openxmlformats.org/officeDocument/2006/relationships/hyperlink" Target="http://www.instagram.com/cihi_icis/" TargetMode="External"/><Relationship Id="rId31001" Type="http://schemas.openxmlformats.org/officeDocument/2006/relationships/hyperlink" Target="http://www.facebook.com/CIHI.ICIS" TargetMode="External"/><Relationship Id="rId52796" Type="http://schemas.openxmlformats.org/officeDocument/2006/relationships/hyperlink" Target="http://www.instagram.com/cihi_icis/" TargetMode="External"/><Relationship Id="rId1483" Type="http://schemas.openxmlformats.org/officeDocument/2006/relationships/hyperlink" Target="https://twitter.com/cihi_icis" TargetMode="External"/><Relationship Id="rId3932" Type="http://schemas.openxmlformats.org/officeDocument/2006/relationships/hyperlink" Target="https://twitter.com/cihi_icis" TargetMode="External"/><Relationship Id="rId11077" Type="http://schemas.openxmlformats.org/officeDocument/2006/relationships/hyperlink" Target="https://twitter.com/cihi_icis" TargetMode="External"/><Relationship Id="rId13526" Type="http://schemas.openxmlformats.org/officeDocument/2006/relationships/hyperlink" Target="https://twitter.com/cihi_icis" TargetMode="External"/><Relationship Id="rId20742" Type="http://schemas.openxmlformats.org/officeDocument/2006/relationships/hyperlink" Target="http://www.facebook.com/CIHI.ICIS" TargetMode="External"/><Relationship Id="rId27008" Type="http://schemas.openxmlformats.org/officeDocument/2006/relationships/hyperlink" Target="http://www.facebook.com/CIHI.ICIS" TargetMode="External"/><Relationship Id="rId34224" Type="http://schemas.openxmlformats.org/officeDocument/2006/relationships/hyperlink" Target="https://www.linkedin.com/company/canadian-institute-for-health-information" TargetMode="External"/><Relationship Id="rId41440" Type="http://schemas.openxmlformats.org/officeDocument/2006/relationships/hyperlink" Target="https://www.linkedin.com/company/canadian-institute-for-health-information" TargetMode="External"/><Relationship Id="rId16749" Type="http://schemas.openxmlformats.org/officeDocument/2006/relationships/hyperlink" Target="http://www.facebook.com/CIHI.ICIS" TargetMode="External"/><Relationship Id="rId23965" Type="http://schemas.openxmlformats.org/officeDocument/2006/relationships/hyperlink" Target="http://www.facebook.com/CIHI.ICIS" TargetMode="External"/><Relationship Id="rId37447" Type="http://schemas.openxmlformats.org/officeDocument/2006/relationships/hyperlink" Target="https://www.linkedin.com/company/canadian-institute-for-health-information" TargetMode="External"/><Relationship Id="rId44663" Type="http://schemas.openxmlformats.org/officeDocument/2006/relationships/hyperlink" Target="https://www.linkedin.com/company/canadian-institute-for-health-information" TargetMode="External"/><Relationship Id="rId58145" Type="http://schemas.openxmlformats.org/officeDocument/2006/relationships/hyperlink" Target="http://www.instagram.com/cihi_icis/" TargetMode="External"/><Relationship Id="rId65361" Type="http://schemas.openxmlformats.org/officeDocument/2006/relationships/hyperlink" Target="http://www.instagram.com/cihi_icis/" TargetMode="External"/><Relationship Id="rId10160" Type="http://schemas.openxmlformats.org/officeDocument/2006/relationships/hyperlink" Target="https://twitter.com/cihi_icis" TargetMode="External"/><Relationship Id="rId47886" Type="http://schemas.openxmlformats.org/officeDocument/2006/relationships/hyperlink" Target="https://www.linkedin.com/company/canadian-institute-for-health-information" TargetMode="External"/><Relationship Id="rId13383" Type="http://schemas.openxmlformats.org/officeDocument/2006/relationships/hyperlink" Target="https://twitter.com/cihi_icis" TargetMode="External"/><Relationship Id="rId15832" Type="http://schemas.openxmlformats.org/officeDocument/2006/relationships/hyperlink" Target="https://twitter.com/cihi_icis" TargetMode="External"/><Relationship Id="rId29314" Type="http://schemas.openxmlformats.org/officeDocument/2006/relationships/hyperlink" Target="http://www.facebook.com/CIHI.ICIS" TargetMode="External"/><Relationship Id="rId36530" Type="http://schemas.openxmlformats.org/officeDocument/2006/relationships/hyperlink" Target="https://www.linkedin.com/company/canadian-institute-for-health-information" TargetMode="External"/><Relationship Id="rId40926" Type="http://schemas.openxmlformats.org/officeDocument/2006/relationships/hyperlink" Target="https://www.linkedin.com/company/canadian-institute-for-health-information" TargetMode="External"/><Relationship Id="rId34081" Type="http://schemas.openxmlformats.org/officeDocument/2006/relationships/hyperlink" Target="https://www.linkedin.com/company/canadian-institute-for-health-information" TargetMode="External"/><Relationship Id="rId54408" Type="http://schemas.openxmlformats.org/officeDocument/2006/relationships/hyperlink" Target="http://www.instagram.com/cihi_icis/" TargetMode="External"/><Relationship Id="rId61624" Type="http://schemas.openxmlformats.org/officeDocument/2006/relationships/hyperlink" Target="http://www.instagram.com/cihi_icis/" TargetMode="External"/><Relationship Id="rId39753" Type="http://schemas.openxmlformats.org/officeDocument/2006/relationships/hyperlink" Target="https://www.linkedin.com/company/canadian-institute-for-health-information" TargetMode="External"/><Relationship Id="rId64847" Type="http://schemas.openxmlformats.org/officeDocument/2006/relationships/hyperlink" Target="http://www.instagram.com/cihi_icis/" TargetMode="External"/><Relationship Id="rId6318" Type="http://schemas.openxmlformats.org/officeDocument/2006/relationships/hyperlink" Target="https://twitter.com/cihi_icis" TargetMode="External"/><Relationship Id="rId62398" Type="http://schemas.openxmlformats.org/officeDocument/2006/relationships/hyperlink" Target="http://www.instagram.com/cihi_icis/" TargetMode="External"/><Relationship Id="rId12869" Type="http://schemas.openxmlformats.org/officeDocument/2006/relationships/hyperlink" Target="https://twitter.com/cihi_icis" TargetMode="External"/><Relationship Id="rId23128" Type="http://schemas.openxmlformats.org/officeDocument/2006/relationships/hyperlink" Target="http://www.facebook.com/CIHI.ICIS" TargetMode="External"/><Relationship Id="rId30344" Type="http://schemas.openxmlformats.org/officeDocument/2006/relationships/hyperlink" Target="http://www.facebook.com/CIHI.ICIS" TargetMode="External"/><Relationship Id="rId51042" Type="http://schemas.openxmlformats.org/officeDocument/2006/relationships/hyperlink" Target="http://www.instagram.com/cihi_icis/" TargetMode="External"/><Relationship Id="rId29171" Type="http://schemas.openxmlformats.org/officeDocument/2006/relationships/hyperlink" Target="http://www.facebook.com/CIHI.ICIS" TargetMode="External"/><Relationship Id="rId33567" Type="http://schemas.openxmlformats.org/officeDocument/2006/relationships/hyperlink" Target="https://www.linkedin.com/company/canadian-institute-for-health-information" TargetMode="External"/><Relationship Id="rId40783" Type="http://schemas.openxmlformats.org/officeDocument/2006/relationships/hyperlink" Target="https://www.linkedin.com/company/canadian-institute-for-health-information" TargetMode="External"/><Relationship Id="rId47049" Type="http://schemas.openxmlformats.org/officeDocument/2006/relationships/hyperlink" Target="https://www.linkedin.com/company/canadian-institute-for-health-information" TargetMode="External"/><Relationship Id="rId54265" Type="http://schemas.openxmlformats.org/officeDocument/2006/relationships/hyperlink" Target="http://www.instagram.com/cihi_icis/" TargetMode="External"/><Relationship Id="rId56714" Type="http://schemas.openxmlformats.org/officeDocument/2006/relationships/hyperlink" Target="http://www.instagram.com/cihi_icis/" TargetMode="External"/><Relationship Id="rId63930" Type="http://schemas.openxmlformats.org/officeDocument/2006/relationships/hyperlink" Target="http://www.instagram.com/cihi_icis/" TargetMode="External"/><Relationship Id="rId5401" Type="http://schemas.openxmlformats.org/officeDocument/2006/relationships/hyperlink" Target="https://twitter.com/cihi_icis" TargetMode="External"/><Relationship Id="rId22211" Type="http://schemas.openxmlformats.org/officeDocument/2006/relationships/hyperlink" Target="http://www.facebook.com/CIHI.ICIS" TargetMode="External"/><Relationship Id="rId59937" Type="http://schemas.openxmlformats.org/officeDocument/2006/relationships/hyperlink" Target="http://www.instagram.com/cihi_icis/" TargetMode="External"/><Relationship Id="rId61481" Type="http://schemas.openxmlformats.org/officeDocument/2006/relationships/hyperlink" Target="http://www.instagram.com/cihi_icis/" TargetMode="External"/><Relationship Id="rId8624" Type="http://schemas.openxmlformats.org/officeDocument/2006/relationships/hyperlink" Target="https://twitter.com/cihi_icis" TargetMode="External"/><Relationship Id="rId11952" Type="http://schemas.openxmlformats.org/officeDocument/2006/relationships/hyperlink" Target="https://twitter.com/cihi_icis" TargetMode="External"/><Relationship Id="rId18218" Type="http://schemas.openxmlformats.org/officeDocument/2006/relationships/hyperlink" Target="http://www.facebook.com/CIHI.ICIS" TargetMode="External"/><Relationship Id="rId25434" Type="http://schemas.openxmlformats.org/officeDocument/2006/relationships/hyperlink" Target="http://www.facebook.com/CIHI.ICIS" TargetMode="External"/><Relationship Id="rId32650" Type="http://schemas.openxmlformats.org/officeDocument/2006/relationships/hyperlink" Target="http://www.facebook.com/CIHI.ICIS" TargetMode="External"/><Relationship Id="rId57488" Type="http://schemas.openxmlformats.org/officeDocument/2006/relationships/hyperlink" Target="http://www.instagram.com/cihi_icis/" TargetMode="External"/><Relationship Id="rId6175" Type="http://schemas.openxmlformats.org/officeDocument/2006/relationships/hyperlink" Target="https://twitter.com/cihi_icis" TargetMode="External"/><Relationship Id="rId46132" Type="http://schemas.openxmlformats.org/officeDocument/2006/relationships/hyperlink" Target="https://www.linkedin.com/company/canadian-institute-for-health-information" TargetMode="External"/><Relationship Id="rId50528" Type="http://schemas.openxmlformats.org/officeDocument/2006/relationships/hyperlink" Target="http://www.instagram.com/cihi_icis/" TargetMode="External"/><Relationship Id="rId9398" Type="http://schemas.openxmlformats.org/officeDocument/2006/relationships/hyperlink" Target="https://twitter.com/cihi_icis" TargetMode="External"/><Relationship Id="rId28657" Type="http://schemas.openxmlformats.org/officeDocument/2006/relationships/hyperlink" Target="http://www.facebook.com/CIHI.ICIS" TargetMode="External"/><Relationship Id="rId35873" Type="http://schemas.openxmlformats.org/officeDocument/2006/relationships/hyperlink" Target="https://www.linkedin.com/company/canadian-institute-for-health-information" TargetMode="External"/><Relationship Id="rId49355" Type="http://schemas.openxmlformats.org/officeDocument/2006/relationships/hyperlink" Target="http://www.instagram.com/cihi_icis/" TargetMode="External"/><Relationship Id="rId56571" Type="http://schemas.openxmlformats.org/officeDocument/2006/relationships/hyperlink" Target="http://www.instagram.com/cihi_icis/" TargetMode="External"/><Relationship Id="rId60967" Type="http://schemas.openxmlformats.org/officeDocument/2006/relationships/hyperlink" Target="http://www.instagram.com/cihi_icis/" TargetMode="External"/><Relationship Id="rId17301" Type="http://schemas.openxmlformats.org/officeDocument/2006/relationships/hyperlink" Target="http://www.facebook.com/CIHI.ICIS" TargetMode="External"/><Relationship Id="rId757" Type="http://schemas.openxmlformats.org/officeDocument/2006/relationships/hyperlink" Target="https://twitter.com/cihi_icis" TargetMode="External"/><Relationship Id="rId2438" Type="http://schemas.openxmlformats.org/officeDocument/2006/relationships/hyperlink" Target="https://twitter.com/cihi_icis" TargetMode="External"/><Relationship Id="rId27740" Type="http://schemas.openxmlformats.org/officeDocument/2006/relationships/hyperlink" Target="http://www.facebook.com/CIHI.ICIS" TargetMode="External"/><Relationship Id="rId59794" Type="http://schemas.openxmlformats.org/officeDocument/2006/relationships/hyperlink" Target="http://www.instagram.com/cihi_icis/" TargetMode="External"/><Relationship Id="rId8481" Type="http://schemas.openxmlformats.org/officeDocument/2006/relationships/hyperlink" Target="https://twitter.com/cihi_icis" TargetMode="External"/><Relationship Id="rId18075" Type="http://schemas.openxmlformats.org/officeDocument/2006/relationships/hyperlink" Target="http://www.facebook.com/CIHI.ICIS" TargetMode="External"/><Relationship Id="rId25291" Type="http://schemas.openxmlformats.org/officeDocument/2006/relationships/hyperlink" Target="http://www.facebook.com/CIHI.ICIS" TargetMode="External"/><Relationship Id="rId45618" Type="http://schemas.openxmlformats.org/officeDocument/2006/relationships/hyperlink" Target="https://www.linkedin.com/company/canadian-institute-for-health-information" TargetMode="External"/><Relationship Id="rId52834" Type="http://schemas.openxmlformats.org/officeDocument/2006/relationships/hyperlink" Target="http://www.instagram.com/cihi_icis/" TargetMode="External"/><Relationship Id="rId1521" Type="http://schemas.openxmlformats.org/officeDocument/2006/relationships/hyperlink" Target="https://twitter.com/cihi_icis" TargetMode="External"/><Relationship Id="rId11115" Type="http://schemas.openxmlformats.org/officeDocument/2006/relationships/hyperlink" Target="https://twitter.com/cihi_icis" TargetMode="External"/><Relationship Id="rId43169" Type="http://schemas.openxmlformats.org/officeDocument/2006/relationships/hyperlink" Target="https://www.linkedin.com/company/canadian-institute-for-health-information" TargetMode="External"/><Relationship Id="rId50385" Type="http://schemas.openxmlformats.org/officeDocument/2006/relationships/hyperlink" Target="http://www.instagram.com/cihi_icis/" TargetMode="External"/><Relationship Id="rId44701" Type="http://schemas.openxmlformats.org/officeDocument/2006/relationships/hyperlink" Target="https://www.linkedin.com/company/canadian-institute-for-health-information" TargetMode="External"/><Relationship Id="rId2295" Type="http://schemas.openxmlformats.org/officeDocument/2006/relationships/hyperlink" Target="https://twitter.com/cihi_icis" TargetMode="External"/><Relationship Id="rId4744" Type="http://schemas.openxmlformats.org/officeDocument/2006/relationships/hyperlink" Target="https://twitter.com/cihi_icis" TargetMode="External"/><Relationship Id="rId14338" Type="http://schemas.openxmlformats.org/officeDocument/2006/relationships/hyperlink" Target="https://twitter.com/cihi_icis" TargetMode="External"/><Relationship Id="rId21554" Type="http://schemas.openxmlformats.org/officeDocument/2006/relationships/hyperlink" Target="http://www.facebook.com/CIHI.ICIS" TargetMode="External"/><Relationship Id="rId35036" Type="http://schemas.openxmlformats.org/officeDocument/2006/relationships/hyperlink" Target="https://www.linkedin.com/company/canadian-institute-for-health-information" TargetMode="External"/><Relationship Id="rId42252" Type="http://schemas.openxmlformats.org/officeDocument/2006/relationships/hyperlink" Target="https://www.linkedin.com/company/canadian-institute-for-health-information" TargetMode="External"/><Relationship Id="rId7967" Type="http://schemas.openxmlformats.org/officeDocument/2006/relationships/hyperlink" Target="https://twitter.com/cihi_icis" TargetMode="External"/><Relationship Id="rId24777" Type="http://schemas.openxmlformats.org/officeDocument/2006/relationships/hyperlink" Target="http://www.facebook.com/CIHI.ICIS" TargetMode="External"/><Relationship Id="rId31993" Type="http://schemas.openxmlformats.org/officeDocument/2006/relationships/hyperlink" Target="http://www.facebook.com/CIHI.ICIS" TargetMode="External"/><Relationship Id="rId38259" Type="http://schemas.openxmlformats.org/officeDocument/2006/relationships/hyperlink" Target="https://www.linkedin.com/company/canadian-institute-for-health-information" TargetMode="External"/><Relationship Id="rId47924" Type="http://schemas.openxmlformats.org/officeDocument/2006/relationships/hyperlink" Target="https://www.linkedin.com/company/canadian-institute-for-health-information" TargetMode="External"/><Relationship Id="rId13421" Type="http://schemas.openxmlformats.org/officeDocument/2006/relationships/hyperlink" Target="https://twitter.com/cihi_icis" TargetMode="External"/><Relationship Id="rId45475" Type="http://schemas.openxmlformats.org/officeDocument/2006/relationships/hyperlink" Target="https://www.linkedin.com/company/canadian-institute-for-health-information" TargetMode="External"/><Relationship Id="rId52691" Type="http://schemas.openxmlformats.org/officeDocument/2006/relationships/hyperlink" Target="http://www.instagram.com/cihi_icis/" TargetMode="External"/><Relationship Id="rId16644" Type="http://schemas.openxmlformats.org/officeDocument/2006/relationships/hyperlink" Target="http://www.facebook.com/CIHI.ICIS" TargetMode="External"/><Relationship Id="rId23860" Type="http://schemas.openxmlformats.org/officeDocument/2006/relationships/hyperlink" Target="http://www.facebook.com/CIHI.ICIS" TargetMode="External"/><Relationship Id="rId48698" Type="http://schemas.openxmlformats.org/officeDocument/2006/relationships/hyperlink" Target="https://www.linkedin.com/company/canadian-institute-for-health-information" TargetMode="External"/><Relationship Id="rId14195" Type="http://schemas.openxmlformats.org/officeDocument/2006/relationships/hyperlink" Target="https://twitter.com/cihi_icis" TargetMode="External"/><Relationship Id="rId37342" Type="http://schemas.openxmlformats.org/officeDocument/2006/relationships/hyperlink" Target="https://www.linkedin.com/company/canadian-institute-for-health-information" TargetMode="External"/><Relationship Id="rId41738" Type="http://schemas.openxmlformats.org/officeDocument/2006/relationships/hyperlink" Target="https://www.linkedin.com/company/canadian-institute-for-health-information" TargetMode="External"/><Relationship Id="rId19867" Type="http://schemas.openxmlformats.org/officeDocument/2006/relationships/hyperlink" Target="http://www.facebook.com/CIHI.ICIS" TargetMode="External"/><Relationship Id="rId47781" Type="http://schemas.openxmlformats.org/officeDocument/2006/relationships/hyperlink" Target="https://www.linkedin.com/company/canadian-institute-for-health-information" TargetMode="External"/><Relationship Id="rId58040" Type="http://schemas.openxmlformats.org/officeDocument/2006/relationships/hyperlink" Target="http://www.instagram.com/cihi_icis/" TargetMode="External"/><Relationship Id="rId62436" Type="http://schemas.openxmlformats.org/officeDocument/2006/relationships/hyperlink" Target="http://www.instagram.com/cihi_icis/" TargetMode="External"/><Relationship Id="rId12907" Type="http://schemas.openxmlformats.org/officeDocument/2006/relationships/hyperlink" Target="https://twitter.com/cihi_icis" TargetMode="External"/><Relationship Id="rId10458" Type="http://schemas.openxmlformats.org/officeDocument/2006/relationships/hyperlink" Target="https://twitter.com/cihi_icis" TargetMode="External"/><Relationship Id="rId18950" Type="http://schemas.openxmlformats.org/officeDocument/2006/relationships/hyperlink" Target="http://www.facebook.com/CIHI.ICIS" TargetMode="External"/><Relationship Id="rId31156" Type="http://schemas.openxmlformats.org/officeDocument/2006/relationships/hyperlink" Target="http://www.facebook.com/CIHI.ICIS" TargetMode="External"/><Relationship Id="rId33605" Type="http://schemas.openxmlformats.org/officeDocument/2006/relationships/hyperlink" Target="https://www.linkedin.com/company/canadian-institute-for-health-information" TargetMode="External"/><Relationship Id="rId40821" Type="http://schemas.openxmlformats.org/officeDocument/2006/relationships/hyperlink" Target="https://www.linkedin.com/company/canadian-institute-for-health-information" TargetMode="External"/><Relationship Id="rId54303" Type="http://schemas.openxmlformats.org/officeDocument/2006/relationships/hyperlink" Target="http://www.instagram.com/cihi_icis/" TargetMode="External"/><Relationship Id="rId20897" Type="http://schemas.openxmlformats.org/officeDocument/2006/relationships/hyperlink" Target="http://www.facebook.com/CIHI.ICIS" TargetMode="External"/><Relationship Id="rId36828" Type="http://schemas.openxmlformats.org/officeDocument/2006/relationships/hyperlink" Target="https://www.linkedin.com/company/canadian-institute-for-health-information" TargetMode="External"/><Relationship Id="rId34379" Type="http://schemas.openxmlformats.org/officeDocument/2006/relationships/hyperlink" Target="https://www.linkedin.com/company/canadian-institute-for-health-information" TargetMode="External"/><Relationship Id="rId41595" Type="http://schemas.openxmlformats.org/officeDocument/2006/relationships/hyperlink" Target="https://www.linkedin.com/company/canadian-institute-for-health-information" TargetMode="External"/><Relationship Id="rId55077" Type="http://schemas.openxmlformats.org/officeDocument/2006/relationships/hyperlink" Target="http://www.instagram.com/cihi_icis/" TargetMode="External"/><Relationship Id="rId57526" Type="http://schemas.openxmlformats.org/officeDocument/2006/relationships/hyperlink" Target="http://www.instagram.com/cihi_icis/" TargetMode="External"/><Relationship Id="rId62293" Type="http://schemas.openxmlformats.org/officeDocument/2006/relationships/hyperlink" Target="http://www.instagram.com/cihi_icis/" TargetMode="External"/><Relationship Id="rId64742" Type="http://schemas.openxmlformats.org/officeDocument/2006/relationships/hyperlink" Target="http://www.instagram.com/cihi_icis/" TargetMode="External"/><Relationship Id="rId6213" Type="http://schemas.openxmlformats.org/officeDocument/2006/relationships/hyperlink" Target="https://twitter.com/cihi_icis" TargetMode="External"/><Relationship Id="rId23023" Type="http://schemas.openxmlformats.org/officeDocument/2006/relationships/hyperlink" Target="http://www.facebook.com/CIHI.ICIS" TargetMode="External"/><Relationship Id="rId9436" Type="http://schemas.openxmlformats.org/officeDocument/2006/relationships/hyperlink" Target="https://twitter.com/cihi_icis" TargetMode="External"/><Relationship Id="rId12764" Type="http://schemas.openxmlformats.org/officeDocument/2006/relationships/hyperlink" Target="https://twitter.com/cihi_icis" TargetMode="External"/><Relationship Id="rId26246" Type="http://schemas.openxmlformats.org/officeDocument/2006/relationships/hyperlink" Target="http://www.facebook.com/CIHI.ICIS" TargetMode="External"/><Relationship Id="rId33462" Type="http://schemas.openxmlformats.org/officeDocument/2006/relationships/hyperlink" Target="https://www.linkedin.com/company/canadian-institute-for-health-information" TargetMode="External"/><Relationship Id="rId35911" Type="http://schemas.openxmlformats.org/officeDocument/2006/relationships/hyperlink" Target="https://www.linkedin.com/company/canadian-institute-for-health-information" TargetMode="External"/><Relationship Id="rId15987" Type="http://schemas.openxmlformats.org/officeDocument/2006/relationships/hyperlink" Target="https://twitter.com/cihi_icis" TargetMode="External"/><Relationship Id="rId54160" Type="http://schemas.openxmlformats.org/officeDocument/2006/relationships/hyperlink" Target="http://www.instagram.com/cihi_icis/" TargetMode="External"/><Relationship Id="rId59832" Type="http://schemas.openxmlformats.org/officeDocument/2006/relationships/hyperlink" Target="http://www.instagram.com/cihi_icis/" TargetMode="External"/><Relationship Id="rId29469" Type="http://schemas.openxmlformats.org/officeDocument/2006/relationships/hyperlink" Target="http://www.facebook.com/CIHI.ICIS" TargetMode="External"/><Relationship Id="rId36685" Type="http://schemas.openxmlformats.org/officeDocument/2006/relationships/hyperlink" Target="https://www.linkedin.com/company/canadian-institute-for-health-information" TargetMode="External"/><Relationship Id="rId57383" Type="http://schemas.openxmlformats.org/officeDocument/2006/relationships/hyperlink" Target="http://www.instagram.com/cihi_icis/" TargetMode="External"/><Relationship Id="rId61779" Type="http://schemas.openxmlformats.org/officeDocument/2006/relationships/hyperlink" Target="http://www.instagram.com/cihi_icis/" TargetMode="External"/><Relationship Id="rId6070" Type="http://schemas.openxmlformats.org/officeDocument/2006/relationships/hyperlink" Target="https://twitter.com/cihi_icis" TargetMode="External"/><Relationship Id="rId18113" Type="http://schemas.openxmlformats.org/officeDocument/2006/relationships/hyperlink" Target="http://www.facebook.com/CIHI.ICIS" TargetMode="External"/><Relationship Id="rId22509" Type="http://schemas.openxmlformats.org/officeDocument/2006/relationships/hyperlink" Target="http://www.facebook.com/CIHI.ICIS" TargetMode="External"/><Relationship Id="rId43207" Type="http://schemas.openxmlformats.org/officeDocument/2006/relationships/hyperlink" Target="https://www.linkedin.com/company/canadian-institute-for-health-information" TargetMode="External"/><Relationship Id="rId28552" Type="http://schemas.openxmlformats.org/officeDocument/2006/relationships/hyperlink" Target="http://www.facebook.com/CIHI.ICIS" TargetMode="External"/><Relationship Id="rId32948" Type="http://schemas.openxmlformats.org/officeDocument/2006/relationships/hyperlink" Target="https://www.linkedin.com/company/canadian-institute-for-health-information" TargetMode="External"/><Relationship Id="rId50423" Type="http://schemas.openxmlformats.org/officeDocument/2006/relationships/hyperlink" Target="http://www.instagram.com/cihi_icis/" TargetMode="External"/><Relationship Id="rId9293" Type="http://schemas.openxmlformats.org/officeDocument/2006/relationships/hyperlink" Target="https://twitter.com/cihi_icis" TargetMode="External"/><Relationship Id="rId30499" Type="http://schemas.openxmlformats.org/officeDocument/2006/relationships/hyperlink" Target="http://www.facebook.com/CIHI.ICIS" TargetMode="External"/><Relationship Id="rId38991" Type="http://schemas.openxmlformats.org/officeDocument/2006/relationships/hyperlink" Target="https://www.linkedin.com/company/canadian-institute-for-health-information" TargetMode="External"/><Relationship Id="rId49250" Type="http://schemas.openxmlformats.org/officeDocument/2006/relationships/hyperlink" Target="http://www.instagram.com/cihi_icis/" TargetMode="External"/><Relationship Id="rId53646" Type="http://schemas.openxmlformats.org/officeDocument/2006/relationships/hyperlink" Target="http://www.instagram.com/cihi_icis/" TargetMode="External"/><Relationship Id="rId60862" Type="http://schemas.openxmlformats.org/officeDocument/2006/relationships/hyperlink" Target="http://www.instagram.com/cihi_icis/" TargetMode="External"/><Relationship Id="rId652" Type="http://schemas.openxmlformats.org/officeDocument/2006/relationships/hyperlink" Target="https://twitter.com/cihi_icis" TargetMode="External"/><Relationship Id="rId2333" Type="http://schemas.openxmlformats.org/officeDocument/2006/relationships/hyperlink" Target="https://twitter.com/cihi_icis" TargetMode="External"/><Relationship Id="rId51197" Type="http://schemas.openxmlformats.org/officeDocument/2006/relationships/hyperlink" Target="http://www.instagram.com/cihi_icis/" TargetMode="External"/><Relationship Id="rId56869" Type="http://schemas.openxmlformats.org/officeDocument/2006/relationships/hyperlink" Target="http://www.instagram.com/cihi_icis/" TargetMode="External"/><Relationship Id="rId5556" Type="http://schemas.openxmlformats.org/officeDocument/2006/relationships/hyperlink" Target="https://twitter.com/cihi_icis" TargetMode="External"/><Relationship Id="rId22366" Type="http://schemas.openxmlformats.org/officeDocument/2006/relationships/hyperlink" Target="http://www.facebook.com/CIHI.ICIS" TargetMode="External"/><Relationship Id="rId24815" Type="http://schemas.openxmlformats.org/officeDocument/2006/relationships/hyperlink" Target="http://www.facebook.com/CIHI.ICIS" TargetMode="External"/><Relationship Id="rId45513" Type="http://schemas.openxmlformats.org/officeDocument/2006/relationships/hyperlink" Target="https://www.linkedin.com/company/canadian-institute-for-health-information" TargetMode="External"/><Relationship Id="rId43064" Type="http://schemas.openxmlformats.org/officeDocument/2006/relationships/hyperlink" Target="https://www.linkedin.com/company/canadian-institute-for-health-information" TargetMode="External"/><Relationship Id="rId50280" Type="http://schemas.openxmlformats.org/officeDocument/2006/relationships/hyperlink" Target="http://www.instagram.com/cihi_icis/" TargetMode="External"/><Relationship Id="rId8779" Type="http://schemas.openxmlformats.org/officeDocument/2006/relationships/hyperlink" Target="https://twitter.com/cihi_icis" TargetMode="External"/><Relationship Id="rId11010" Type="http://schemas.openxmlformats.org/officeDocument/2006/relationships/hyperlink" Target="https://twitter.com/cihi_icis" TargetMode="External"/><Relationship Id="rId25589" Type="http://schemas.openxmlformats.org/officeDocument/2006/relationships/hyperlink" Target="http://www.facebook.com/CIHI.ICIS" TargetMode="External"/><Relationship Id="rId46287" Type="http://schemas.openxmlformats.org/officeDocument/2006/relationships/hyperlink" Target="https://www.linkedin.com/company/canadian-institute-for-health-information" TargetMode="External"/><Relationship Id="rId48736" Type="http://schemas.openxmlformats.org/officeDocument/2006/relationships/hyperlink" Target="https://www.linkedin.com/company/canadian-institute-for-health-information" TargetMode="External"/><Relationship Id="rId55952" Type="http://schemas.openxmlformats.org/officeDocument/2006/relationships/hyperlink" Target="http://www.instagram.com/cihi_icis/" TargetMode="External"/><Relationship Id="rId1819" Type="http://schemas.openxmlformats.org/officeDocument/2006/relationships/hyperlink" Target="https://twitter.com/cihi_icis" TargetMode="External"/><Relationship Id="rId14233" Type="http://schemas.openxmlformats.org/officeDocument/2006/relationships/hyperlink" Target="https://twitter.com/cihi_icis" TargetMode="External"/><Relationship Id="rId2190" Type="http://schemas.openxmlformats.org/officeDocument/2006/relationships/hyperlink" Target="https://twitter.com/cihi_icis" TargetMode="External"/><Relationship Id="rId7862" Type="http://schemas.openxmlformats.org/officeDocument/2006/relationships/hyperlink" Target="https://twitter.com/cihi_icis" TargetMode="External"/><Relationship Id="rId17456" Type="http://schemas.openxmlformats.org/officeDocument/2006/relationships/hyperlink" Target="http://www.facebook.com/CIHI.ICIS" TargetMode="External"/><Relationship Id="rId19905" Type="http://schemas.openxmlformats.org/officeDocument/2006/relationships/hyperlink" Target="http://www.facebook.com/CIHI.ICIS" TargetMode="External"/><Relationship Id="rId24672" Type="http://schemas.openxmlformats.org/officeDocument/2006/relationships/hyperlink" Target="http://www.facebook.com/CIHI.ICIS" TargetMode="External"/><Relationship Id="rId60025" Type="http://schemas.openxmlformats.org/officeDocument/2006/relationships/hyperlink" Target="http://www.instagram.com/cihi_icis/" TargetMode="External"/><Relationship Id="rId38154" Type="http://schemas.openxmlformats.org/officeDocument/2006/relationships/hyperlink" Target="https://www.linkedin.com/company/canadian-institute-for-health-information" TargetMode="External"/><Relationship Id="rId45370" Type="http://schemas.openxmlformats.org/officeDocument/2006/relationships/hyperlink" Target="https://www.linkedin.com/company/canadian-institute-for-health-information" TargetMode="External"/><Relationship Id="rId27895" Type="http://schemas.openxmlformats.org/officeDocument/2006/relationships/hyperlink" Target="http://www.facebook.com/CIHI.ICIS" TargetMode="External"/><Relationship Id="rId48593" Type="http://schemas.openxmlformats.org/officeDocument/2006/relationships/hyperlink" Target="https://www.linkedin.com/company/canadian-institute-for-health-information" TargetMode="External"/><Relationship Id="rId52989" Type="http://schemas.openxmlformats.org/officeDocument/2006/relationships/hyperlink" Target="http://www.instagram.com/cihi_icis/" TargetMode="External"/><Relationship Id="rId63248" Type="http://schemas.openxmlformats.org/officeDocument/2006/relationships/hyperlink" Target="http://www.instagram.com/cihi_icis/" TargetMode="External"/><Relationship Id="rId13719" Type="http://schemas.openxmlformats.org/officeDocument/2006/relationships/hyperlink" Target="https://twitter.com/cihi_icis" TargetMode="External"/><Relationship Id="rId20935" Type="http://schemas.openxmlformats.org/officeDocument/2006/relationships/hyperlink" Target="http://www.facebook.com/CIHI.ICIS" TargetMode="External"/><Relationship Id="rId1676" Type="http://schemas.openxmlformats.org/officeDocument/2006/relationships/hyperlink" Target="https://twitter.com/cihi_icis" TargetMode="External"/><Relationship Id="rId14090" Type="http://schemas.openxmlformats.org/officeDocument/2006/relationships/hyperlink" Target="https://twitter.com/cihi_icis" TargetMode="External"/><Relationship Id="rId19762" Type="http://schemas.openxmlformats.org/officeDocument/2006/relationships/hyperlink" Target="http://www.facebook.com/CIHI.ICIS" TargetMode="External"/><Relationship Id="rId34417" Type="http://schemas.openxmlformats.org/officeDocument/2006/relationships/hyperlink" Target="https://www.linkedin.com/company/canadian-institute-for-health-information" TargetMode="External"/><Relationship Id="rId41633" Type="http://schemas.openxmlformats.org/officeDocument/2006/relationships/hyperlink" Target="https://www.linkedin.com/company/canadian-institute-for-health-information" TargetMode="External"/><Relationship Id="rId55115" Type="http://schemas.openxmlformats.org/officeDocument/2006/relationships/hyperlink" Target="http://www.instagram.com/cihi_icis/" TargetMode="External"/><Relationship Id="rId62331" Type="http://schemas.openxmlformats.org/officeDocument/2006/relationships/hyperlink" Target="http://www.instagram.com/cihi_icis/" TargetMode="External"/><Relationship Id="rId4899" Type="http://schemas.openxmlformats.org/officeDocument/2006/relationships/hyperlink" Target="https://twitter.com/cihi_icis" TargetMode="External"/><Relationship Id="rId12802" Type="http://schemas.openxmlformats.org/officeDocument/2006/relationships/hyperlink" Target="https://twitter.com/cihi_icis" TargetMode="External"/><Relationship Id="rId44856" Type="http://schemas.openxmlformats.org/officeDocument/2006/relationships/hyperlink" Target="https://www.linkedin.com/company/canadian-institute-for-health-information" TargetMode="External"/><Relationship Id="rId58338" Type="http://schemas.openxmlformats.org/officeDocument/2006/relationships/hyperlink" Target="http://www.instagram.com/cihi_icis/" TargetMode="External"/><Relationship Id="rId35" Type="http://schemas.openxmlformats.org/officeDocument/2006/relationships/hyperlink" Target="https://twitter.com/cihi_icis" TargetMode="External"/><Relationship Id="rId10353" Type="http://schemas.openxmlformats.org/officeDocument/2006/relationships/hyperlink" Target="https://twitter.com/cihi_icis" TargetMode="External"/><Relationship Id="rId33500" Type="http://schemas.openxmlformats.org/officeDocument/2006/relationships/hyperlink" Target="https://www.linkedin.com/company/canadian-institute-for-health-information" TargetMode="External"/><Relationship Id="rId3982" Type="http://schemas.openxmlformats.org/officeDocument/2006/relationships/hyperlink" Target="https://twitter.com/cihi_icis" TargetMode="External"/><Relationship Id="rId7025" Type="http://schemas.openxmlformats.org/officeDocument/2006/relationships/hyperlink" Target="https://twitter.com/cihi_icis" TargetMode="External"/><Relationship Id="rId13576" Type="http://schemas.openxmlformats.org/officeDocument/2006/relationships/hyperlink" Target="https://twitter.com/cihi_icis" TargetMode="External"/><Relationship Id="rId20792" Type="http://schemas.openxmlformats.org/officeDocument/2006/relationships/hyperlink" Target="http://www.facebook.com/CIHI.ICIS" TargetMode="External"/><Relationship Id="rId29507" Type="http://schemas.openxmlformats.org/officeDocument/2006/relationships/hyperlink" Target="http://www.facebook.com/CIHI.ICIS" TargetMode="External"/><Relationship Id="rId31051" Type="http://schemas.openxmlformats.org/officeDocument/2006/relationships/hyperlink" Target="http://www.facebook.com/CIHI.ICIS" TargetMode="External"/><Relationship Id="rId36723" Type="http://schemas.openxmlformats.org/officeDocument/2006/relationships/hyperlink" Target="https://www.linkedin.com/company/canadian-institute-for-health-information" TargetMode="External"/><Relationship Id="rId27058" Type="http://schemas.openxmlformats.org/officeDocument/2006/relationships/hyperlink" Target="http://www.facebook.com/CIHI.ICIS" TargetMode="External"/><Relationship Id="rId34274" Type="http://schemas.openxmlformats.org/officeDocument/2006/relationships/hyperlink" Target="https://www.linkedin.com/company/canadian-institute-for-health-information" TargetMode="External"/><Relationship Id="rId41490" Type="http://schemas.openxmlformats.org/officeDocument/2006/relationships/hyperlink" Target="https://www.linkedin.com/company/canadian-institute-for-health-information" TargetMode="External"/><Relationship Id="rId57421" Type="http://schemas.openxmlformats.org/officeDocument/2006/relationships/hyperlink" Target="http://www.instagram.com/cihi_icis/" TargetMode="External"/><Relationship Id="rId61817" Type="http://schemas.openxmlformats.org/officeDocument/2006/relationships/hyperlink" Target="http://www.instagram.com/cihi_icis/" TargetMode="External"/><Relationship Id="rId16799" Type="http://schemas.openxmlformats.org/officeDocument/2006/relationships/hyperlink" Target="http://www.facebook.com/CIHI.ICIS" TargetMode="External"/><Relationship Id="rId37497" Type="http://schemas.openxmlformats.org/officeDocument/2006/relationships/hyperlink" Target="https://www.linkedin.com/company/canadian-institute-for-health-information" TargetMode="External"/><Relationship Id="rId39946" Type="http://schemas.openxmlformats.org/officeDocument/2006/relationships/hyperlink" Target="https://www.linkedin.com/company/canadian-institute-for-health-information" TargetMode="External"/><Relationship Id="rId58195" Type="http://schemas.openxmlformats.org/officeDocument/2006/relationships/hyperlink" Target="http://www.instagram.com/cihi_icis/" TargetMode="External"/><Relationship Id="rId9331" Type="http://schemas.openxmlformats.org/officeDocument/2006/relationships/hyperlink" Target="https://twitter.com/cihi_icis" TargetMode="External"/><Relationship Id="rId15882" Type="http://schemas.openxmlformats.org/officeDocument/2006/relationships/hyperlink" Target="https://twitter.com/cihi_icis" TargetMode="External"/><Relationship Id="rId26141" Type="http://schemas.openxmlformats.org/officeDocument/2006/relationships/hyperlink" Target="http://www.facebook.com/CIHI.ICIS" TargetMode="External"/><Relationship Id="rId30537" Type="http://schemas.openxmlformats.org/officeDocument/2006/relationships/hyperlink" Target="http://www.facebook.com/CIHI.ICIS" TargetMode="External"/><Relationship Id="rId44019" Type="http://schemas.openxmlformats.org/officeDocument/2006/relationships/hyperlink" Target="https://www.linkedin.com/company/canadian-institute-for-health-information" TargetMode="External"/><Relationship Id="rId51235" Type="http://schemas.openxmlformats.org/officeDocument/2006/relationships/hyperlink" Target="http://www.instagram.com/cihi_icis/" TargetMode="External"/><Relationship Id="rId60900" Type="http://schemas.openxmlformats.org/officeDocument/2006/relationships/hyperlink" Target="http://www.instagram.com/cihi_icis/" TargetMode="External"/><Relationship Id="rId29364" Type="http://schemas.openxmlformats.org/officeDocument/2006/relationships/hyperlink" Target="http://www.facebook.com/CIHI.ICIS" TargetMode="External"/><Relationship Id="rId36580" Type="http://schemas.openxmlformats.org/officeDocument/2006/relationships/hyperlink" Target="https://www.linkedin.com/company/canadian-institute-for-health-information" TargetMode="External"/><Relationship Id="rId40976" Type="http://schemas.openxmlformats.org/officeDocument/2006/relationships/hyperlink" Target="https://www.linkedin.com/company/canadian-institute-for-health-information" TargetMode="External"/><Relationship Id="rId56907" Type="http://schemas.openxmlformats.org/officeDocument/2006/relationships/hyperlink" Target="http://www.instagram.com/cihi_icis/" TargetMode="External"/><Relationship Id="rId22404" Type="http://schemas.openxmlformats.org/officeDocument/2006/relationships/hyperlink" Target="http://www.facebook.com/CIHI.ICIS" TargetMode="External"/><Relationship Id="rId54458" Type="http://schemas.openxmlformats.org/officeDocument/2006/relationships/hyperlink" Target="http://www.instagram.com/cihi_icis/" TargetMode="External"/><Relationship Id="rId61674" Type="http://schemas.openxmlformats.org/officeDocument/2006/relationships/hyperlink" Target="http://www.instagram.com/cihi_icis/" TargetMode="External"/><Relationship Id="rId3145" Type="http://schemas.openxmlformats.org/officeDocument/2006/relationships/hyperlink" Target="https://twitter.com/cihi_icis" TargetMode="External"/><Relationship Id="rId8817" Type="http://schemas.openxmlformats.org/officeDocument/2006/relationships/hyperlink" Target="https://twitter.com/cihi_icis" TargetMode="External"/><Relationship Id="rId43102" Type="http://schemas.openxmlformats.org/officeDocument/2006/relationships/hyperlink" Target="https://www.linkedin.com/company/canadian-institute-for-health-information" TargetMode="External"/><Relationship Id="rId64897" Type="http://schemas.openxmlformats.org/officeDocument/2006/relationships/hyperlink" Target="http://www.instagram.com/cihi_icis/" TargetMode="External"/><Relationship Id="rId6368" Type="http://schemas.openxmlformats.org/officeDocument/2006/relationships/hyperlink" Target="https://twitter.com/cihi_icis" TargetMode="External"/><Relationship Id="rId23178" Type="http://schemas.openxmlformats.org/officeDocument/2006/relationships/hyperlink" Target="http://www.facebook.com/CIHI.ICIS" TargetMode="External"/><Relationship Id="rId25627" Type="http://schemas.openxmlformats.org/officeDocument/2006/relationships/hyperlink" Target="http://www.facebook.com/CIHI.ICIS" TargetMode="External"/><Relationship Id="rId30394" Type="http://schemas.openxmlformats.org/officeDocument/2006/relationships/hyperlink" Target="http://www.facebook.com/CIHI.ICIS" TargetMode="External"/><Relationship Id="rId32843" Type="http://schemas.openxmlformats.org/officeDocument/2006/relationships/hyperlink" Target="https://www.linkedin.com/company/canadian-institute-for-health-information" TargetMode="External"/><Relationship Id="rId39109" Type="http://schemas.openxmlformats.org/officeDocument/2006/relationships/hyperlink" Target="https://www.linkedin.com/company/canadian-institute-for-health-information" TargetMode="External"/><Relationship Id="rId46325" Type="http://schemas.openxmlformats.org/officeDocument/2006/relationships/hyperlink" Target="https://www.linkedin.com/company/canadian-institute-for-health-information" TargetMode="External"/><Relationship Id="rId53541" Type="http://schemas.openxmlformats.org/officeDocument/2006/relationships/hyperlink" Target="http://www.instagram.com/cihi_icis/" TargetMode="External"/><Relationship Id="rId49548" Type="http://schemas.openxmlformats.org/officeDocument/2006/relationships/hyperlink" Target="http://www.instagram.com/cihi_icis/" TargetMode="External"/><Relationship Id="rId51092" Type="http://schemas.openxmlformats.org/officeDocument/2006/relationships/hyperlink" Target="http://www.instagram.com/cihi_icis/" TargetMode="External"/><Relationship Id="rId56764" Type="http://schemas.openxmlformats.org/officeDocument/2006/relationships/hyperlink" Target="http://www.instagram.com/cihi_icis/" TargetMode="External"/><Relationship Id="rId63980" Type="http://schemas.openxmlformats.org/officeDocument/2006/relationships/hyperlink" Target="http://www.instagram.com/cihi_icis/" TargetMode="External"/><Relationship Id="rId7900" Type="http://schemas.openxmlformats.org/officeDocument/2006/relationships/hyperlink" Target="https://twitter.com/cihi_icis" TargetMode="External"/><Relationship Id="rId24710" Type="http://schemas.openxmlformats.org/officeDocument/2006/relationships/hyperlink" Target="http://www.facebook.com/CIHI.ICIS" TargetMode="External"/><Relationship Id="rId47099" Type="http://schemas.openxmlformats.org/officeDocument/2006/relationships/hyperlink" Target="https://www.linkedin.com/company/canadian-institute-for-health-information" TargetMode="External"/><Relationship Id="rId5451" Type="http://schemas.openxmlformats.org/officeDocument/2006/relationships/hyperlink" Target="https://twitter.com/cihi_icis" TargetMode="External"/><Relationship Id="rId15045" Type="http://schemas.openxmlformats.org/officeDocument/2006/relationships/hyperlink" Target="https://twitter.com/cihi_icis" TargetMode="External"/><Relationship Id="rId22261" Type="http://schemas.openxmlformats.org/officeDocument/2006/relationships/hyperlink" Target="http://www.facebook.com/CIHI.ICIS" TargetMode="External"/><Relationship Id="rId27933" Type="http://schemas.openxmlformats.org/officeDocument/2006/relationships/hyperlink" Target="http://www.facebook.com/CIHI.ICIS" TargetMode="External"/><Relationship Id="rId59987" Type="http://schemas.openxmlformats.org/officeDocument/2006/relationships/hyperlink" Target="http://www.instagram.com/cihi_icis/" TargetMode="External"/><Relationship Id="rId8674" Type="http://schemas.openxmlformats.org/officeDocument/2006/relationships/hyperlink" Target="https://twitter.com/cihi_icis" TargetMode="External"/><Relationship Id="rId18268" Type="http://schemas.openxmlformats.org/officeDocument/2006/relationships/hyperlink" Target="http://www.facebook.com/CIHI.ICIS" TargetMode="External"/><Relationship Id="rId25484" Type="http://schemas.openxmlformats.org/officeDocument/2006/relationships/hyperlink" Target="http://www.facebook.com/CIHI.ICIS" TargetMode="External"/><Relationship Id="rId40139" Type="http://schemas.openxmlformats.org/officeDocument/2006/relationships/hyperlink" Target="https://www.linkedin.com/company/canadian-institute-for-health-information" TargetMode="External"/><Relationship Id="rId48631" Type="http://schemas.openxmlformats.org/officeDocument/2006/relationships/hyperlink" Target="https://www.linkedin.com/company/canadian-institute-for-health-information" TargetMode="External"/><Relationship Id="rId1714" Type="http://schemas.openxmlformats.org/officeDocument/2006/relationships/hyperlink" Target="https://twitter.com/cihi_icis" TargetMode="External"/><Relationship Id="rId11308" Type="http://schemas.openxmlformats.org/officeDocument/2006/relationships/hyperlink" Target="https://twitter.com/cihi_icis" TargetMode="External"/><Relationship Id="rId46182" Type="http://schemas.openxmlformats.org/officeDocument/2006/relationships/hyperlink" Target="https://www.linkedin.com/company/canadian-institute-for-health-information" TargetMode="External"/><Relationship Id="rId50578" Type="http://schemas.openxmlformats.org/officeDocument/2006/relationships/hyperlink" Target="http://www.instagram.com/cihi_icis/" TargetMode="External"/><Relationship Id="rId19800" Type="http://schemas.openxmlformats.org/officeDocument/2006/relationships/hyperlink" Target="http://www.facebook.com/CIHI.ICIS" TargetMode="External"/><Relationship Id="rId32006" Type="http://schemas.openxmlformats.org/officeDocument/2006/relationships/hyperlink" Target="http://www.facebook.com/CIHI.ICIS" TargetMode="External"/><Relationship Id="rId2488" Type="http://schemas.openxmlformats.org/officeDocument/2006/relationships/hyperlink" Target="https://twitter.com/cihi_icis" TargetMode="External"/><Relationship Id="rId4937" Type="http://schemas.openxmlformats.org/officeDocument/2006/relationships/hyperlink" Target="https://twitter.com/cihi_icis" TargetMode="External"/><Relationship Id="rId17351" Type="http://schemas.openxmlformats.org/officeDocument/2006/relationships/hyperlink" Target="http://www.facebook.com/CIHI.ICIS" TargetMode="External"/><Relationship Id="rId21747" Type="http://schemas.openxmlformats.org/officeDocument/2006/relationships/hyperlink" Target="http://www.facebook.com/CIHI.ICIS" TargetMode="External"/><Relationship Id="rId35229" Type="http://schemas.openxmlformats.org/officeDocument/2006/relationships/hyperlink" Target="https://www.linkedin.com/company/canadian-institute-for-health-information" TargetMode="External"/><Relationship Id="rId42445" Type="http://schemas.openxmlformats.org/officeDocument/2006/relationships/hyperlink" Target="https://www.linkedin.com/company/canadian-institute-for-health-information" TargetMode="External"/><Relationship Id="rId27790" Type="http://schemas.openxmlformats.org/officeDocument/2006/relationships/hyperlink" Target="http://www.facebook.com/CIHI.ICIS" TargetMode="External"/><Relationship Id="rId63143" Type="http://schemas.openxmlformats.org/officeDocument/2006/relationships/hyperlink" Target="http://www.instagram.com/cihi_icis/" TargetMode="External"/><Relationship Id="rId13614" Type="http://schemas.openxmlformats.org/officeDocument/2006/relationships/hyperlink" Target="https://twitter.com/cihi_icis" TargetMode="External"/><Relationship Id="rId20830" Type="http://schemas.openxmlformats.org/officeDocument/2006/relationships/hyperlink" Target="http://www.facebook.com/CIHI.ICIS" TargetMode="External"/><Relationship Id="rId45668" Type="http://schemas.openxmlformats.org/officeDocument/2006/relationships/hyperlink" Target="https://www.linkedin.com/company/canadian-institute-for-health-information" TargetMode="External"/><Relationship Id="rId52884" Type="http://schemas.openxmlformats.org/officeDocument/2006/relationships/hyperlink" Target="http://www.instagram.com/cihi_icis/" TargetMode="External"/><Relationship Id="rId1571" Type="http://schemas.openxmlformats.org/officeDocument/2006/relationships/hyperlink" Target="https://twitter.com/cihi_icis" TargetMode="External"/><Relationship Id="rId11165" Type="http://schemas.openxmlformats.org/officeDocument/2006/relationships/hyperlink" Target="https://twitter.com/cihi_icis" TargetMode="External"/><Relationship Id="rId34312" Type="http://schemas.openxmlformats.org/officeDocument/2006/relationships/hyperlink" Target="https://www.linkedin.com/company/canadian-institute-for-health-information" TargetMode="External"/><Relationship Id="rId4794" Type="http://schemas.openxmlformats.org/officeDocument/2006/relationships/hyperlink" Target="https://twitter.com/cihi_icis" TargetMode="External"/><Relationship Id="rId14388" Type="http://schemas.openxmlformats.org/officeDocument/2006/relationships/hyperlink" Target="https://twitter.com/cihi_icis" TargetMode="External"/><Relationship Id="rId16837" Type="http://schemas.openxmlformats.org/officeDocument/2006/relationships/hyperlink" Target="http://www.facebook.com/CIHI.ICIS" TargetMode="External"/><Relationship Id="rId37535" Type="http://schemas.openxmlformats.org/officeDocument/2006/relationships/hyperlink" Target="https://www.linkedin.com/company/canadian-institute-for-health-information" TargetMode="External"/><Relationship Id="rId44751" Type="http://schemas.openxmlformats.org/officeDocument/2006/relationships/hyperlink" Target="https://www.linkedin.com/company/canadian-institute-for-health-information" TargetMode="External"/><Relationship Id="rId55010" Type="http://schemas.openxmlformats.org/officeDocument/2006/relationships/hyperlink" Target="http://www.instagram.com/cihi_icis/" TargetMode="External"/><Relationship Id="rId35086" Type="http://schemas.openxmlformats.org/officeDocument/2006/relationships/hyperlink" Target="https://www.linkedin.com/company/canadian-institute-for-health-information" TargetMode="External"/><Relationship Id="rId47974" Type="http://schemas.openxmlformats.org/officeDocument/2006/relationships/hyperlink" Target="https://www.linkedin.com/company/canadian-institute-for-health-information" TargetMode="External"/><Relationship Id="rId58233" Type="http://schemas.openxmlformats.org/officeDocument/2006/relationships/hyperlink" Target="http://www.instagram.com/cihi_icis/" TargetMode="External"/><Relationship Id="rId62629" Type="http://schemas.openxmlformats.org/officeDocument/2006/relationships/hyperlink" Target="http://www.instagram.com/cihi_icis/" TargetMode="External"/><Relationship Id="rId15920" Type="http://schemas.openxmlformats.org/officeDocument/2006/relationships/hyperlink" Target="https://twitter.com/cihi_icis" TargetMode="External"/><Relationship Id="rId13471" Type="http://schemas.openxmlformats.org/officeDocument/2006/relationships/hyperlink" Target="https://twitter.com/cihi_icis" TargetMode="External"/><Relationship Id="rId29402" Type="http://schemas.openxmlformats.org/officeDocument/2006/relationships/hyperlink" Target="http://www.facebook.com/CIHI.ICIS" TargetMode="External"/><Relationship Id="rId61712" Type="http://schemas.openxmlformats.org/officeDocument/2006/relationships/hyperlink" Target="http://www.instagram.com/cihi_icis/" TargetMode="External"/><Relationship Id="rId16694" Type="http://schemas.openxmlformats.org/officeDocument/2006/relationships/hyperlink" Target="http://www.facebook.com/CIHI.ICIS" TargetMode="External"/><Relationship Id="rId31349" Type="http://schemas.openxmlformats.org/officeDocument/2006/relationships/hyperlink" Target="http://www.facebook.com/CIHI.ICIS" TargetMode="External"/><Relationship Id="rId39841" Type="http://schemas.openxmlformats.org/officeDocument/2006/relationships/hyperlink" Target="https://www.linkedin.com/company/canadian-institute-for-health-information" TargetMode="External"/><Relationship Id="rId52047" Type="http://schemas.openxmlformats.org/officeDocument/2006/relationships/hyperlink" Target="http://www.instagram.com/cihi_icis/" TargetMode="External"/><Relationship Id="rId37392" Type="http://schemas.openxmlformats.org/officeDocument/2006/relationships/hyperlink" Target="https://www.linkedin.com/company/canadian-institute-for-health-information" TargetMode="External"/><Relationship Id="rId41788" Type="http://schemas.openxmlformats.org/officeDocument/2006/relationships/hyperlink" Target="https://www.linkedin.com/company/canadian-institute-for-health-information" TargetMode="External"/><Relationship Id="rId57719" Type="http://schemas.openxmlformats.org/officeDocument/2006/relationships/hyperlink" Target="http://www.instagram.com/cihi_icis/" TargetMode="External"/><Relationship Id="rId58090" Type="http://schemas.openxmlformats.org/officeDocument/2006/relationships/hyperlink" Target="http://www.instagram.com/cihi_icis/" TargetMode="External"/><Relationship Id="rId62486" Type="http://schemas.openxmlformats.org/officeDocument/2006/relationships/hyperlink" Target="http://www.instagram.com/cihi_icis/" TargetMode="External"/><Relationship Id="rId64935" Type="http://schemas.openxmlformats.org/officeDocument/2006/relationships/hyperlink" Target="http://www.instagram.com/cihi_icis/" TargetMode="External"/><Relationship Id="rId6406" Type="http://schemas.openxmlformats.org/officeDocument/2006/relationships/hyperlink" Target="https://twitter.com/cihi_icis" TargetMode="External"/><Relationship Id="rId23216" Type="http://schemas.openxmlformats.org/officeDocument/2006/relationships/hyperlink" Target="http://www.facebook.com/CIHI.ICIS" TargetMode="External"/><Relationship Id="rId30432" Type="http://schemas.openxmlformats.org/officeDocument/2006/relationships/hyperlink" Target="http://www.facebook.com/CIHI.ICIS" TargetMode="External"/><Relationship Id="rId9629" Type="http://schemas.openxmlformats.org/officeDocument/2006/relationships/hyperlink" Target="https://twitter.com/cihi_icis" TargetMode="External"/><Relationship Id="rId12957" Type="http://schemas.openxmlformats.org/officeDocument/2006/relationships/hyperlink" Target="https://twitter.com/cihi_icis" TargetMode="External"/><Relationship Id="rId26439" Type="http://schemas.openxmlformats.org/officeDocument/2006/relationships/hyperlink" Target="http://www.facebook.com/CIHI.ICIS" TargetMode="External"/><Relationship Id="rId33655" Type="http://schemas.openxmlformats.org/officeDocument/2006/relationships/hyperlink" Target="https://www.linkedin.com/company/canadian-institute-for-health-information" TargetMode="External"/><Relationship Id="rId40871" Type="http://schemas.openxmlformats.org/officeDocument/2006/relationships/hyperlink" Target="https://www.linkedin.com/company/canadian-institute-for-health-information" TargetMode="External"/><Relationship Id="rId51130" Type="http://schemas.openxmlformats.org/officeDocument/2006/relationships/hyperlink" Target="http://www.instagram.com/cihi_icis/" TargetMode="External"/><Relationship Id="rId56802" Type="http://schemas.openxmlformats.org/officeDocument/2006/relationships/hyperlink" Target="http://www.instagram.com/cihi_icis/" TargetMode="External"/><Relationship Id="rId47137" Type="http://schemas.openxmlformats.org/officeDocument/2006/relationships/hyperlink" Target="https://www.linkedin.com/company/canadian-institute-for-health-information" TargetMode="External"/><Relationship Id="rId54353" Type="http://schemas.openxmlformats.org/officeDocument/2006/relationships/hyperlink" Target="http://www.instagram.com/cihi_icis/" TargetMode="External"/><Relationship Id="rId3040" Type="http://schemas.openxmlformats.org/officeDocument/2006/relationships/hyperlink" Target="https://twitter.com/cihi_icis" TargetMode="External"/><Relationship Id="rId36878" Type="http://schemas.openxmlformats.org/officeDocument/2006/relationships/hyperlink" Target="https://www.linkedin.com/company/canadian-institute-for-health-information" TargetMode="External"/><Relationship Id="rId57576" Type="http://schemas.openxmlformats.org/officeDocument/2006/relationships/hyperlink" Target="http://www.instagram.com/cihi_icis/" TargetMode="External"/><Relationship Id="rId64792" Type="http://schemas.openxmlformats.org/officeDocument/2006/relationships/hyperlink" Target="http://www.instagram.com/cihi_icis/" TargetMode="External"/><Relationship Id="rId8712" Type="http://schemas.openxmlformats.org/officeDocument/2006/relationships/hyperlink" Target="https://twitter.com/cihi_icis" TargetMode="External"/><Relationship Id="rId18306" Type="http://schemas.openxmlformats.org/officeDocument/2006/relationships/hyperlink" Target="http://www.facebook.com/CIHI.ICIS" TargetMode="External"/><Relationship Id="rId25522" Type="http://schemas.openxmlformats.org/officeDocument/2006/relationships/hyperlink" Target="http://www.facebook.com/CIHI.ICIS" TargetMode="External"/><Relationship Id="rId6263" Type="http://schemas.openxmlformats.org/officeDocument/2006/relationships/hyperlink" Target="https://twitter.com/cihi_icis" TargetMode="External"/><Relationship Id="rId23073" Type="http://schemas.openxmlformats.org/officeDocument/2006/relationships/hyperlink" Target="http://www.facebook.com/CIHI.ICIS" TargetMode="External"/><Relationship Id="rId28745" Type="http://schemas.openxmlformats.org/officeDocument/2006/relationships/hyperlink" Target="http://www.facebook.com/CIHI.ICIS" TargetMode="External"/><Relationship Id="rId35961" Type="http://schemas.openxmlformats.org/officeDocument/2006/relationships/hyperlink" Target="https://www.linkedin.com/company/canadian-institute-for-health-information" TargetMode="External"/><Relationship Id="rId39004" Type="http://schemas.openxmlformats.org/officeDocument/2006/relationships/hyperlink" Target="https://www.linkedin.com/company/canadian-institute-for-health-information" TargetMode="External"/><Relationship Id="rId46220" Type="http://schemas.openxmlformats.org/officeDocument/2006/relationships/hyperlink" Target="https://www.linkedin.com/company/canadian-institute-for-health-information" TargetMode="External"/><Relationship Id="rId50616" Type="http://schemas.openxmlformats.org/officeDocument/2006/relationships/hyperlink" Target="http://www.instagram.com/cihi_icis/" TargetMode="External"/><Relationship Id="rId9486" Type="http://schemas.openxmlformats.org/officeDocument/2006/relationships/hyperlink" Target="https://twitter.com/cihi_icis" TargetMode="External"/><Relationship Id="rId26296" Type="http://schemas.openxmlformats.org/officeDocument/2006/relationships/hyperlink" Target="http://www.facebook.com/CIHI.ICIS" TargetMode="External"/><Relationship Id="rId49443" Type="http://schemas.openxmlformats.org/officeDocument/2006/relationships/hyperlink" Target="http://www.instagram.com/cihi_icis/" TargetMode="External"/><Relationship Id="rId53839" Type="http://schemas.openxmlformats.org/officeDocument/2006/relationships/hyperlink" Target="http://www.instagram.com/cihi_icis/" TargetMode="External"/><Relationship Id="rId845" Type="http://schemas.openxmlformats.org/officeDocument/2006/relationships/hyperlink" Target="https://twitter.com/cihi_icis" TargetMode="External"/><Relationship Id="rId2526" Type="http://schemas.openxmlformats.org/officeDocument/2006/relationships/hyperlink" Target="https://twitter.com/cihi_icis" TargetMode="External"/><Relationship Id="rId59882" Type="http://schemas.openxmlformats.org/officeDocument/2006/relationships/hyperlink" Target="http://www.instagram.com/cihi_icis/" TargetMode="External"/><Relationship Id="rId5749" Type="http://schemas.openxmlformats.org/officeDocument/2006/relationships/hyperlink" Target="https://twitter.com/cihi_icis" TargetMode="External"/><Relationship Id="rId18163" Type="http://schemas.openxmlformats.org/officeDocument/2006/relationships/hyperlink" Target="http://www.facebook.com/CIHI.ICIS" TargetMode="External"/><Relationship Id="rId40034" Type="http://schemas.openxmlformats.org/officeDocument/2006/relationships/hyperlink" Target="https://www.linkedin.com/company/canadian-institute-for-health-information" TargetMode="External"/><Relationship Id="rId45706" Type="http://schemas.openxmlformats.org/officeDocument/2006/relationships/hyperlink" Target="https://www.linkedin.com/company/canadian-institute-for-health-information" TargetMode="External"/><Relationship Id="rId52922" Type="http://schemas.openxmlformats.org/officeDocument/2006/relationships/hyperlink" Target="http://www.instagram.com/cihi_icis/" TargetMode="External"/><Relationship Id="rId22559" Type="http://schemas.openxmlformats.org/officeDocument/2006/relationships/hyperlink" Target="http://www.facebook.com/CIHI.ICIS" TargetMode="External"/><Relationship Id="rId43257" Type="http://schemas.openxmlformats.org/officeDocument/2006/relationships/hyperlink" Target="https://www.linkedin.com/company/canadian-institute-for-health-information" TargetMode="External"/><Relationship Id="rId50473" Type="http://schemas.openxmlformats.org/officeDocument/2006/relationships/hyperlink" Target="http://www.instagram.com/cihi_icis/" TargetMode="External"/><Relationship Id="rId11203" Type="http://schemas.openxmlformats.org/officeDocument/2006/relationships/hyperlink" Target="https://twitter.com/cihi_icis" TargetMode="External"/><Relationship Id="rId32998" Type="http://schemas.openxmlformats.org/officeDocument/2006/relationships/hyperlink" Target="https://www.linkedin.com/company/canadian-institute-for-health-information" TargetMode="External"/><Relationship Id="rId48929" Type="http://schemas.openxmlformats.org/officeDocument/2006/relationships/hyperlink" Target="https://www.linkedin.com/company/canadian-institute-for-health-information" TargetMode="External"/><Relationship Id="rId4832" Type="http://schemas.openxmlformats.org/officeDocument/2006/relationships/hyperlink" Target="https://twitter.com/cihi_icis" TargetMode="External"/><Relationship Id="rId14426" Type="http://schemas.openxmlformats.org/officeDocument/2006/relationships/hyperlink" Target="https://twitter.com/cihi_icis" TargetMode="External"/><Relationship Id="rId21642" Type="http://schemas.openxmlformats.org/officeDocument/2006/relationships/hyperlink" Target="http://www.facebook.com/CIHI.ICIS" TargetMode="External"/><Relationship Id="rId53696" Type="http://schemas.openxmlformats.org/officeDocument/2006/relationships/hyperlink" Target="http://www.instagram.com/cihi_icis/" TargetMode="External"/><Relationship Id="rId2383" Type="http://schemas.openxmlformats.org/officeDocument/2006/relationships/hyperlink" Target="https://twitter.com/cihi_icis" TargetMode="External"/><Relationship Id="rId17649" Type="http://schemas.openxmlformats.org/officeDocument/2006/relationships/hyperlink" Target="http://www.facebook.com/CIHI.ICIS" TargetMode="External"/><Relationship Id="rId24865" Type="http://schemas.openxmlformats.org/officeDocument/2006/relationships/hyperlink" Target="http://www.facebook.com/CIHI.ICIS" TargetMode="External"/><Relationship Id="rId35124" Type="http://schemas.openxmlformats.org/officeDocument/2006/relationships/hyperlink" Target="https://www.linkedin.com/company/canadian-institute-for-health-information" TargetMode="External"/><Relationship Id="rId42340" Type="http://schemas.openxmlformats.org/officeDocument/2006/relationships/hyperlink" Target="https://www.linkedin.com/company/canadian-institute-for-health-information" TargetMode="External"/><Relationship Id="rId60218" Type="http://schemas.openxmlformats.org/officeDocument/2006/relationships/hyperlink" Target="http://www.instagram.com/cihi_icis/" TargetMode="External"/><Relationship Id="rId38347" Type="http://schemas.openxmlformats.org/officeDocument/2006/relationships/hyperlink" Target="https://www.linkedin.com/company/canadian-institute-for-health-information" TargetMode="External"/><Relationship Id="rId45563" Type="http://schemas.openxmlformats.org/officeDocument/2006/relationships/hyperlink" Target="https://www.linkedin.com/company/canadian-institute-for-health-information" TargetMode="External"/><Relationship Id="rId11060" Type="http://schemas.openxmlformats.org/officeDocument/2006/relationships/hyperlink" Target="https://twitter.com/cihi_icis" TargetMode="External"/><Relationship Id="rId48786" Type="http://schemas.openxmlformats.org/officeDocument/2006/relationships/hyperlink" Target="https://www.linkedin.com/company/canadian-institute-for-health-information" TargetMode="External"/><Relationship Id="rId59045" Type="http://schemas.openxmlformats.org/officeDocument/2006/relationships/hyperlink" Target="http://www.instagram.com/cihi_icis/" TargetMode="External"/><Relationship Id="rId16732" Type="http://schemas.openxmlformats.org/officeDocument/2006/relationships/hyperlink" Target="http://www.facebook.com/CIHI.ICIS" TargetMode="External"/><Relationship Id="rId1869" Type="http://schemas.openxmlformats.org/officeDocument/2006/relationships/hyperlink" Target="https://twitter.com/cihi_icis" TargetMode="External"/><Relationship Id="rId14283" Type="http://schemas.openxmlformats.org/officeDocument/2006/relationships/hyperlink" Target="https://twitter.com/cihi_icis" TargetMode="External"/><Relationship Id="rId19955" Type="http://schemas.openxmlformats.org/officeDocument/2006/relationships/hyperlink" Target="http://www.facebook.com/CIHI.ICIS" TargetMode="External"/><Relationship Id="rId37430" Type="http://schemas.openxmlformats.org/officeDocument/2006/relationships/hyperlink" Target="https://www.linkedin.com/company/canadian-institute-for-health-information" TargetMode="External"/><Relationship Id="rId41826" Type="http://schemas.openxmlformats.org/officeDocument/2006/relationships/hyperlink" Target="https://www.linkedin.com/company/canadian-institute-for-health-information" TargetMode="External"/><Relationship Id="rId55308" Type="http://schemas.openxmlformats.org/officeDocument/2006/relationships/hyperlink" Target="http://www.instagram.com/cihi_icis/" TargetMode="External"/><Relationship Id="rId62524" Type="http://schemas.openxmlformats.org/officeDocument/2006/relationships/hyperlink" Target="http://www.instagram.com/cihi_icis/" TargetMode="External"/><Relationship Id="rId60075" Type="http://schemas.openxmlformats.org/officeDocument/2006/relationships/hyperlink" Target="http://www.instagram.com/cihi_icis/" TargetMode="External"/><Relationship Id="rId10546" Type="http://schemas.openxmlformats.org/officeDocument/2006/relationships/hyperlink" Target="https://twitter.com/cihi_icis" TargetMode="External"/><Relationship Id="rId63298" Type="http://schemas.openxmlformats.org/officeDocument/2006/relationships/hyperlink" Target="http://www.instagram.com/cihi_icis/" TargetMode="External"/><Relationship Id="rId7218" Type="http://schemas.openxmlformats.org/officeDocument/2006/relationships/hyperlink" Target="https://twitter.com/cihi_icis" TargetMode="External"/><Relationship Id="rId24028" Type="http://schemas.openxmlformats.org/officeDocument/2006/relationships/hyperlink" Target="http://www.facebook.com/CIHI.ICIS" TargetMode="External"/><Relationship Id="rId31244" Type="http://schemas.openxmlformats.org/officeDocument/2006/relationships/hyperlink" Target="http://www.facebook.com/CIHI.ICIS" TargetMode="External"/><Relationship Id="rId36916" Type="http://schemas.openxmlformats.org/officeDocument/2006/relationships/hyperlink" Target="https://www.linkedin.com/company/canadian-institute-for-health-information" TargetMode="External"/><Relationship Id="rId13769" Type="http://schemas.openxmlformats.org/officeDocument/2006/relationships/hyperlink" Target="https://twitter.com/cihi_icis" TargetMode="External"/><Relationship Id="rId20985" Type="http://schemas.openxmlformats.org/officeDocument/2006/relationships/hyperlink" Target="http://www.facebook.com/CIHI.ICIS" TargetMode="External"/><Relationship Id="rId34467" Type="http://schemas.openxmlformats.org/officeDocument/2006/relationships/hyperlink" Target="https://www.linkedin.com/company/canadian-institute-for-health-information" TargetMode="External"/><Relationship Id="rId41683" Type="http://schemas.openxmlformats.org/officeDocument/2006/relationships/hyperlink" Target="https://www.linkedin.com/company/canadian-institute-for-health-information" TargetMode="External"/><Relationship Id="rId57614" Type="http://schemas.openxmlformats.org/officeDocument/2006/relationships/hyperlink" Target="http://www.instagram.com/cihi_icis/" TargetMode="External"/><Relationship Id="rId64830" Type="http://schemas.openxmlformats.org/officeDocument/2006/relationships/hyperlink" Target="http://www.instagram.com/cihi_icis/" TargetMode="External"/><Relationship Id="rId6301" Type="http://schemas.openxmlformats.org/officeDocument/2006/relationships/hyperlink" Target="https://twitter.com/cihi_icis" TargetMode="External"/><Relationship Id="rId23111" Type="http://schemas.openxmlformats.org/officeDocument/2006/relationships/hyperlink" Target="http://www.facebook.com/CIHI.ICIS" TargetMode="External"/><Relationship Id="rId55165" Type="http://schemas.openxmlformats.org/officeDocument/2006/relationships/hyperlink" Target="http://www.instagram.com/cihi_icis/" TargetMode="External"/><Relationship Id="rId62381" Type="http://schemas.openxmlformats.org/officeDocument/2006/relationships/hyperlink" Target="http://www.instagram.com/cihi_icis/" TargetMode="External"/><Relationship Id="rId12852" Type="http://schemas.openxmlformats.org/officeDocument/2006/relationships/hyperlink" Target="https://twitter.com/cihi_icis" TargetMode="External"/><Relationship Id="rId58388" Type="http://schemas.openxmlformats.org/officeDocument/2006/relationships/hyperlink" Target="http://www.instagram.com/cihi_icis/" TargetMode="External"/><Relationship Id="rId85" Type="http://schemas.openxmlformats.org/officeDocument/2006/relationships/hyperlink" Target="https://twitter.com/cihi_icis" TargetMode="External"/><Relationship Id="rId7075" Type="http://schemas.openxmlformats.org/officeDocument/2006/relationships/hyperlink" Target="https://twitter.com/cihi_icis" TargetMode="External"/><Relationship Id="rId9524" Type="http://schemas.openxmlformats.org/officeDocument/2006/relationships/hyperlink" Target="https://twitter.com/cihi_icis" TargetMode="External"/><Relationship Id="rId19118" Type="http://schemas.openxmlformats.org/officeDocument/2006/relationships/hyperlink" Target="http://www.facebook.com/CIHI.ICIS" TargetMode="External"/><Relationship Id="rId26334" Type="http://schemas.openxmlformats.org/officeDocument/2006/relationships/hyperlink" Target="http://www.facebook.com/CIHI.ICIS" TargetMode="External"/><Relationship Id="rId33550" Type="http://schemas.openxmlformats.org/officeDocument/2006/relationships/hyperlink" Target="https://www.linkedin.com/company/canadian-institute-for-health-information" TargetMode="External"/><Relationship Id="rId47032" Type="http://schemas.openxmlformats.org/officeDocument/2006/relationships/hyperlink" Target="https://www.linkedin.com/company/canadian-institute-for-health-information" TargetMode="External"/><Relationship Id="rId51428" Type="http://schemas.openxmlformats.org/officeDocument/2006/relationships/hyperlink" Target="http://www.instagram.com/cihi_icis/" TargetMode="External"/><Relationship Id="rId29557" Type="http://schemas.openxmlformats.org/officeDocument/2006/relationships/hyperlink" Target="http://www.facebook.com/CIHI.ICIS" TargetMode="External"/><Relationship Id="rId36773" Type="http://schemas.openxmlformats.org/officeDocument/2006/relationships/hyperlink" Target="https://www.linkedin.com/company/canadian-institute-for-health-information" TargetMode="External"/><Relationship Id="rId59920" Type="http://schemas.openxmlformats.org/officeDocument/2006/relationships/hyperlink" Target="http://www.instagram.com/cihi_icis/" TargetMode="External"/><Relationship Id="rId18201" Type="http://schemas.openxmlformats.org/officeDocument/2006/relationships/hyperlink" Target="http://www.facebook.com/CIHI.ICIS" TargetMode="External"/><Relationship Id="rId39996" Type="http://schemas.openxmlformats.org/officeDocument/2006/relationships/hyperlink" Target="https://www.linkedin.com/company/canadian-institute-for-health-information" TargetMode="External"/><Relationship Id="rId57471" Type="http://schemas.openxmlformats.org/officeDocument/2006/relationships/hyperlink" Target="http://www.instagram.com/cihi_icis/" TargetMode="External"/><Relationship Id="rId61867" Type="http://schemas.openxmlformats.org/officeDocument/2006/relationships/hyperlink" Target="http://www.instagram.com/cihi_icis/" TargetMode="External"/><Relationship Id="rId3338" Type="http://schemas.openxmlformats.org/officeDocument/2006/relationships/hyperlink" Target="https://twitter.com/cihi_icis" TargetMode="External"/><Relationship Id="rId20148" Type="http://schemas.openxmlformats.org/officeDocument/2006/relationships/hyperlink" Target="http://www.facebook.com/CIHI.ICIS" TargetMode="External"/><Relationship Id="rId50511" Type="http://schemas.openxmlformats.org/officeDocument/2006/relationships/hyperlink" Target="http://www.instagram.com/cihi_icis/" TargetMode="External"/><Relationship Id="rId9381" Type="http://schemas.openxmlformats.org/officeDocument/2006/relationships/hyperlink" Target="https://twitter.com/cihi_icis" TargetMode="External"/><Relationship Id="rId26191" Type="http://schemas.openxmlformats.org/officeDocument/2006/relationships/hyperlink" Target="http://www.facebook.com/CIHI.ICIS" TargetMode="External"/><Relationship Id="rId28640" Type="http://schemas.openxmlformats.org/officeDocument/2006/relationships/hyperlink" Target="http://www.facebook.com/CIHI.ICIS" TargetMode="External"/><Relationship Id="rId30587" Type="http://schemas.openxmlformats.org/officeDocument/2006/relationships/hyperlink" Target="http://www.facebook.com/CIHI.ICIS" TargetMode="External"/><Relationship Id="rId46518" Type="http://schemas.openxmlformats.org/officeDocument/2006/relationships/hyperlink" Target="https://www.linkedin.com/company/canadian-institute-for-health-information" TargetMode="External"/><Relationship Id="rId53734" Type="http://schemas.openxmlformats.org/officeDocument/2006/relationships/hyperlink" Target="http://www.instagram.com/cihi_icis/" TargetMode="External"/><Relationship Id="rId60950" Type="http://schemas.openxmlformats.org/officeDocument/2006/relationships/hyperlink" Target="http://www.instagram.com/cihi_icis/" TargetMode="External"/><Relationship Id="rId44069" Type="http://schemas.openxmlformats.org/officeDocument/2006/relationships/hyperlink" Target="https://www.linkedin.com/company/canadian-institute-for-health-information" TargetMode="External"/><Relationship Id="rId51285" Type="http://schemas.openxmlformats.org/officeDocument/2006/relationships/hyperlink" Target="http://www.instagram.com/cihi_icis/" TargetMode="External"/><Relationship Id="rId740" Type="http://schemas.openxmlformats.org/officeDocument/2006/relationships/hyperlink" Target="https://twitter.com/cihi_icis" TargetMode="External"/><Relationship Id="rId2421" Type="http://schemas.openxmlformats.org/officeDocument/2006/relationships/hyperlink" Target="https://twitter.com/cihi_icis" TargetMode="External"/><Relationship Id="rId12015" Type="http://schemas.openxmlformats.org/officeDocument/2006/relationships/hyperlink" Target="https://twitter.com/cihi_icis" TargetMode="External"/><Relationship Id="rId24903" Type="http://schemas.openxmlformats.org/officeDocument/2006/relationships/hyperlink" Target="http://www.facebook.com/CIHI.ICIS" TargetMode="External"/><Relationship Id="rId56957" Type="http://schemas.openxmlformats.org/officeDocument/2006/relationships/hyperlink" Target="http://www.instagram.com/cihi_icis/" TargetMode="External"/><Relationship Id="rId5644" Type="http://schemas.openxmlformats.org/officeDocument/2006/relationships/hyperlink" Target="https://twitter.com/cihi_icis" TargetMode="External"/><Relationship Id="rId15238" Type="http://schemas.openxmlformats.org/officeDocument/2006/relationships/hyperlink" Target="https://twitter.com/cihi_icis" TargetMode="External"/><Relationship Id="rId22454" Type="http://schemas.openxmlformats.org/officeDocument/2006/relationships/hyperlink" Target="http://www.facebook.com/CIHI.ICIS" TargetMode="External"/><Relationship Id="rId45601" Type="http://schemas.openxmlformats.org/officeDocument/2006/relationships/hyperlink" Target="https://www.linkedin.com/company/canadian-institute-for-health-information" TargetMode="External"/><Relationship Id="rId3195" Type="http://schemas.openxmlformats.org/officeDocument/2006/relationships/hyperlink" Target="https://twitter.com/cihi_icis" TargetMode="External"/><Relationship Id="rId8867" Type="http://schemas.openxmlformats.org/officeDocument/2006/relationships/hyperlink" Target="https://twitter.com/cihi_icis" TargetMode="External"/><Relationship Id="rId25677" Type="http://schemas.openxmlformats.org/officeDocument/2006/relationships/hyperlink" Target="http://www.facebook.com/CIHI.ICIS" TargetMode="External"/><Relationship Id="rId32893" Type="http://schemas.openxmlformats.org/officeDocument/2006/relationships/hyperlink" Target="https://www.linkedin.com/company/canadian-institute-for-health-information" TargetMode="External"/><Relationship Id="rId43152" Type="http://schemas.openxmlformats.org/officeDocument/2006/relationships/hyperlink" Target="https://www.linkedin.com/company/canadian-institute-for-health-information" TargetMode="External"/><Relationship Id="rId48824" Type="http://schemas.openxmlformats.org/officeDocument/2006/relationships/hyperlink" Target="https://www.linkedin.com/company/canadian-institute-for-health-information" TargetMode="External"/><Relationship Id="rId14321" Type="http://schemas.openxmlformats.org/officeDocument/2006/relationships/hyperlink" Target="https://twitter.com/cihi_icis" TargetMode="External"/><Relationship Id="rId39159" Type="http://schemas.openxmlformats.org/officeDocument/2006/relationships/hyperlink" Target="https://www.linkedin.com/company/canadian-institute-for-health-information" TargetMode="External"/><Relationship Id="rId46375" Type="http://schemas.openxmlformats.org/officeDocument/2006/relationships/hyperlink" Target="https://www.linkedin.com/company/canadian-institute-for-health-information" TargetMode="External"/><Relationship Id="rId53591" Type="http://schemas.openxmlformats.org/officeDocument/2006/relationships/hyperlink" Target="http://www.instagram.com/cihi_icis/" TargetMode="External"/><Relationship Id="rId1907" Type="http://schemas.openxmlformats.org/officeDocument/2006/relationships/hyperlink" Target="https://twitter.com/cihi_icis" TargetMode="External"/><Relationship Id="rId49598" Type="http://schemas.openxmlformats.org/officeDocument/2006/relationships/hyperlink" Target="http://www.instagram.com/cihi_icis/" TargetMode="External"/><Relationship Id="rId7950" Type="http://schemas.openxmlformats.org/officeDocument/2006/relationships/hyperlink" Target="https://twitter.com/cihi_icis" TargetMode="External"/><Relationship Id="rId15095" Type="http://schemas.openxmlformats.org/officeDocument/2006/relationships/hyperlink" Target="https://twitter.com/cihi_icis" TargetMode="External"/><Relationship Id="rId17544" Type="http://schemas.openxmlformats.org/officeDocument/2006/relationships/hyperlink" Target="http://www.facebook.com/CIHI.ICIS" TargetMode="External"/><Relationship Id="rId24760" Type="http://schemas.openxmlformats.org/officeDocument/2006/relationships/hyperlink" Target="http://www.facebook.com/CIHI.ICIS" TargetMode="External"/><Relationship Id="rId38242" Type="http://schemas.openxmlformats.org/officeDocument/2006/relationships/hyperlink" Target="https://www.linkedin.com/company/canadian-institute-for-health-information" TargetMode="External"/><Relationship Id="rId60113" Type="http://schemas.openxmlformats.org/officeDocument/2006/relationships/hyperlink" Target="http://www.instagram.com/cihi_icis/" TargetMode="External"/><Relationship Id="rId27983" Type="http://schemas.openxmlformats.org/officeDocument/2006/relationships/hyperlink" Target="http://www.facebook.com/CIHI.ICIS" TargetMode="External"/><Relationship Id="rId40189" Type="http://schemas.openxmlformats.org/officeDocument/2006/relationships/hyperlink" Target="https://www.linkedin.com/company/canadian-institute-for-health-information" TargetMode="External"/><Relationship Id="rId42638" Type="http://schemas.openxmlformats.org/officeDocument/2006/relationships/hyperlink" Target="https://www.linkedin.com/company/canadian-institute-for-health-information" TargetMode="External"/><Relationship Id="rId63336" Type="http://schemas.openxmlformats.org/officeDocument/2006/relationships/hyperlink" Target="http://www.instagram.com/cihi_icis/" TargetMode="External"/><Relationship Id="rId13807" Type="http://schemas.openxmlformats.org/officeDocument/2006/relationships/hyperlink" Target="https://twitter.com/cihi_icis" TargetMode="External"/><Relationship Id="rId48681" Type="http://schemas.openxmlformats.org/officeDocument/2006/relationships/hyperlink" Target="https://www.linkedin.com/company/canadian-institute-for-health-information" TargetMode="External"/><Relationship Id="rId1764" Type="http://schemas.openxmlformats.org/officeDocument/2006/relationships/hyperlink" Target="https://twitter.com/cihi_icis" TargetMode="External"/><Relationship Id="rId11358" Type="http://schemas.openxmlformats.org/officeDocument/2006/relationships/hyperlink" Target="https://twitter.com/cihi_icis" TargetMode="External"/><Relationship Id="rId34505" Type="http://schemas.openxmlformats.org/officeDocument/2006/relationships/hyperlink" Target="https://www.linkedin.com/company/canadian-institute-for-health-information" TargetMode="External"/><Relationship Id="rId41721" Type="http://schemas.openxmlformats.org/officeDocument/2006/relationships/hyperlink" Target="https://www.linkedin.com/company/canadian-institute-for-health-information" TargetMode="External"/><Relationship Id="rId4987" Type="http://schemas.openxmlformats.org/officeDocument/2006/relationships/hyperlink" Target="https://twitter.com/cihi_icis" TargetMode="External"/><Relationship Id="rId19850" Type="http://schemas.openxmlformats.org/officeDocument/2006/relationships/hyperlink" Target="http://www.facebook.com/CIHI.ICIS" TargetMode="External"/><Relationship Id="rId21797" Type="http://schemas.openxmlformats.org/officeDocument/2006/relationships/hyperlink" Target="http://www.facebook.com/CIHI.ICIS" TargetMode="External"/><Relationship Id="rId32056" Type="http://schemas.openxmlformats.org/officeDocument/2006/relationships/hyperlink" Target="http://www.facebook.com/CIHI.ICIS" TargetMode="External"/><Relationship Id="rId37728" Type="http://schemas.openxmlformats.org/officeDocument/2006/relationships/hyperlink" Target="https://www.linkedin.com/company/canadian-institute-for-health-information" TargetMode="External"/><Relationship Id="rId44944" Type="http://schemas.openxmlformats.org/officeDocument/2006/relationships/hyperlink" Target="https://www.linkedin.com/company/canadian-institute-for-health-information" TargetMode="External"/><Relationship Id="rId55203" Type="http://schemas.openxmlformats.org/officeDocument/2006/relationships/hyperlink" Target="http://www.instagram.com/cihi_icis/" TargetMode="External"/><Relationship Id="rId35279" Type="http://schemas.openxmlformats.org/officeDocument/2006/relationships/hyperlink" Target="https://www.linkedin.com/company/canadian-institute-for-health-information" TargetMode="External"/><Relationship Id="rId42495" Type="http://schemas.openxmlformats.org/officeDocument/2006/relationships/hyperlink" Target="https://www.linkedin.com/company/canadian-institute-for-health-information" TargetMode="External"/><Relationship Id="rId58426" Type="http://schemas.openxmlformats.org/officeDocument/2006/relationships/hyperlink" Target="http://www.instagram.com/cihi_icis/" TargetMode="External"/><Relationship Id="rId7113" Type="http://schemas.openxmlformats.org/officeDocument/2006/relationships/hyperlink" Target="https://twitter.com/cihi_icis" TargetMode="External"/><Relationship Id="rId10441" Type="http://schemas.openxmlformats.org/officeDocument/2006/relationships/hyperlink" Target="https://twitter.com/cihi_icis" TargetMode="External"/><Relationship Id="rId63193" Type="http://schemas.openxmlformats.org/officeDocument/2006/relationships/hyperlink" Target="http://www.instagram.com/cihi_icis/" TargetMode="External"/><Relationship Id="rId13664" Type="http://schemas.openxmlformats.org/officeDocument/2006/relationships/hyperlink" Target="https://twitter.com/cihi_icis" TargetMode="External"/><Relationship Id="rId20880" Type="http://schemas.openxmlformats.org/officeDocument/2006/relationships/hyperlink" Target="http://www.facebook.com/CIHI.ICIS" TargetMode="External"/><Relationship Id="rId36811" Type="http://schemas.openxmlformats.org/officeDocument/2006/relationships/hyperlink" Target="https://www.linkedin.com/company/canadian-institute-for-health-information" TargetMode="External"/><Relationship Id="rId16887" Type="http://schemas.openxmlformats.org/officeDocument/2006/relationships/hyperlink" Target="http://www.facebook.com/CIHI.ICIS" TargetMode="External"/><Relationship Id="rId27146" Type="http://schemas.openxmlformats.org/officeDocument/2006/relationships/hyperlink" Target="http://www.facebook.com/CIHI.ICIS" TargetMode="External"/><Relationship Id="rId34362" Type="http://schemas.openxmlformats.org/officeDocument/2006/relationships/hyperlink" Target="https://www.linkedin.com/company/canadian-institute-for-health-information" TargetMode="External"/><Relationship Id="rId55060" Type="http://schemas.openxmlformats.org/officeDocument/2006/relationships/hyperlink" Target="http://www.instagram.com/cihi_icis/" TargetMode="External"/><Relationship Id="rId61905" Type="http://schemas.openxmlformats.org/officeDocument/2006/relationships/hyperlink" Target="http://www.instagram.com/cihi_icis/" TargetMode="External"/><Relationship Id="rId37585" Type="http://schemas.openxmlformats.org/officeDocument/2006/relationships/hyperlink" Target="https://www.linkedin.com/company/canadian-institute-for-health-information" TargetMode="External"/><Relationship Id="rId19013" Type="http://schemas.openxmlformats.org/officeDocument/2006/relationships/hyperlink" Target="http://www.facebook.com/CIHI.ICIS" TargetMode="External"/><Relationship Id="rId23409" Type="http://schemas.openxmlformats.org/officeDocument/2006/relationships/hyperlink" Target="http://www.facebook.com/CIHI.ICIS" TargetMode="External"/><Relationship Id="rId30625" Type="http://schemas.openxmlformats.org/officeDocument/2006/relationships/hyperlink" Target="http://www.facebook.com/CIHI.ICIS" TargetMode="External"/><Relationship Id="rId58283" Type="http://schemas.openxmlformats.org/officeDocument/2006/relationships/hyperlink" Target="http://www.instagram.com/cihi_icis/" TargetMode="External"/><Relationship Id="rId62679" Type="http://schemas.openxmlformats.org/officeDocument/2006/relationships/hyperlink" Target="http://www.instagram.com/cihi_icis/" TargetMode="External"/><Relationship Id="rId15970" Type="http://schemas.openxmlformats.org/officeDocument/2006/relationships/hyperlink" Target="https://twitter.com/cihi_icis" TargetMode="External"/><Relationship Id="rId29452" Type="http://schemas.openxmlformats.org/officeDocument/2006/relationships/hyperlink" Target="http://www.facebook.com/CIHI.ICIS" TargetMode="External"/><Relationship Id="rId44107" Type="http://schemas.openxmlformats.org/officeDocument/2006/relationships/hyperlink" Target="https://www.linkedin.com/company/canadian-institute-for-health-information" TargetMode="External"/><Relationship Id="rId51323" Type="http://schemas.openxmlformats.org/officeDocument/2006/relationships/hyperlink" Target="http://www.instagram.com/cihi_icis/" TargetMode="External"/><Relationship Id="rId31399" Type="http://schemas.openxmlformats.org/officeDocument/2006/relationships/hyperlink" Target="http://www.facebook.com/CIHI.ICIS" TargetMode="External"/><Relationship Id="rId33848" Type="http://schemas.openxmlformats.org/officeDocument/2006/relationships/hyperlink" Target="https://www.linkedin.com/company/canadian-institute-for-health-information" TargetMode="External"/><Relationship Id="rId54546" Type="http://schemas.openxmlformats.org/officeDocument/2006/relationships/hyperlink" Target="http://www.instagram.com/cihi_icis/" TargetMode="External"/><Relationship Id="rId61762" Type="http://schemas.openxmlformats.org/officeDocument/2006/relationships/hyperlink" Target="http://www.instagram.com/cihi_icis/" TargetMode="External"/><Relationship Id="rId3233" Type="http://schemas.openxmlformats.org/officeDocument/2006/relationships/hyperlink" Target="https://twitter.com/cihi_icis" TargetMode="External"/><Relationship Id="rId20043" Type="http://schemas.openxmlformats.org/officeDocument/2006/relationships/hyperlink" Target="http://www.facebook.com/CIHI.ICIS" TargetMode="External"/><Relationship Id="rId39891" Type="http://schemas.openxmlformats.org/officeDocument/2006/relationships/hyperlink" Target="https://www.linkedin.com/company/canadian-institute-for-health-information" TargetMode="External"/><Relationship Id="rId52097" Type="http://schemas.openxmlformats.org/officeDocument/2006/relationships/hyperlink" Target="http://www.instagram.com/cihi_icis/" TargetMode="External"/><Relationship Id="rId57769" Type="http://schemas.openxmlformats.org/officeDocument/2006/relationships/hyperlink" Target="http://www.instagram.com/cihi_icis/" TargetMode="External"/><Relationship Id="rId64985" Type="http://schemas.openxmlformats.org/officeDocument/2006/relationships/hyperlink" Target="http://www.instagram.com/cihi_icis/" TargetMode="External"/><Relationship Id="rId8905" Type="http://schemas.openxmlformats.org/officeDocument/2006/relationships/hyperlink" Target="https://twitter.com/cihi_icis" TargetMode="External"/><Relationship Id="rId25715" Type="http://schemas.openxmlformats.org/officeDocument/2006/relationships/hyperlink" Target="http://www.facebook.com/CIHI.ICIS" TargetMode="External"/><Relationship Id="rId32931" Type="http://schemas.openxmlformats.org/officeDocument/2006/relationships/hyperlink" Target="https://www.linkedin.com/company/canadian-institute-for-health-information" TargetMode="External"/><Relationship Id="rId6456" Type="http://schemas.openxmlformats.org/officeDocument/2006/relationships/hyperlink" Target="https://twitter.com/cihi_icis" TargetMode="External"/><Relationship Id="rId23266" Type="http://schemas.openxmlformats.org/officeDocument/2006/relationships/hyperlink" Target="http://www.facebook.com/CIHI.ICIS" TargetMode="External"/><Relationship Id="rId28938" Type="http://schemas.openxmlformats.org/officeDocument/2006/relationships/hyperlink" Target="http://www.facebook.com/CIHI.ICIS" TargetMode="External"/><Relationship Id="rId30482" Type="http://schemas.openxmlformats.org/officeDocument/2006/relationships/hyperlink" Target="http://www.facebook.com/CIHI.ICIS" TargetMode="External"/><Relationship Id="rId46413" Type="http://schemas.openxmlformats.org/officeDocument/2006/relationships/hyperlink" Target="https://www.linkedin.com/company/canadian-institute-for-health-information" TargetMode="External"/><Relationship Id="rId50809" Type="http://schemas.openxmlformats.org/officeDocument/2006/relationships/hyperlink" Target="http://www.instagram.com/cihi_icis/" TargetMode="External"/><Relationship Id="rId51180" Type="http://schemas.openxmlformats.org/officeDocument/2006/relationships/hyperlink" Target="http://www.instagram.com/cihi_icis/" TargetMode="External"/><Relationship Id="rId9679" Type="http://schemas.openxmlformats.org/officeDocument/2006/relationships/hyperlink" Target="https://twitter.com/cihi_icis" TargetMode="External"/><Relationship Id="rId26489" Type="http://schemas.openxmlformats.org/officeDocument/2006/relationships/hyperlink" Target="http://www.facebook.com/CIHI.ICIS" TargetMode="External"/><Relationship Id="rId49636" Type="http://schemas.openxmlformats.org/officeDocument/2006/relationships/hyperlink" Target="http://www.instagram.com/cihi_icis/" TargetMode="External"/><Relationship Id="rId56852" Type="http://schemas.openxmlformats.org/officeDocument/2006/relationships/hyperlink" Target="http://www.instagram.com/cihi_icis/" TargetMode="External"/><Relationship Id="rId2719" Type="http://schemas.openxmlformats.org/officeDocument/2006/relationships/hyperlink" Target="https://twitter.com/cihi_icis" TargetMode="External"/><Relationship Id="rId15133" Type="http://schemas.openxmlformats.org/officeDocument/2006/relationships/hyperlink" Target="https://twitter.com/cihi_icis" TargetMode="External"/><Relationship Id="rId47187" Type="http://schemas.openxmlformats.org/officeDocument/2006/relationships/hyperlink" Target="https://www.linkedin.com/company/canadian-institute-for-health-information" TargetMode="External"/><Relationship Id="rId3090" Type="http://schemas.openxmlformats.org/officeDocument/2006/relationships/hyperlink" Target="https://twitter.com/cihi_icis" TargetMode="External"/><Relationship Id="rId40227" Type="http://schemas.openxmlformats.org/officeDocument/2006/relationships/hyperlink" Target="https://www.linkedin.com/company/canadian-institute-for-health-information" TargetMode="External"/><Relationship Id="rId8762" Type="http://schemas.openxmlformats.org/officeDocument/2006/relationships/hyperlink" Target="https://twitter.com/cihi_icis" TargetMode="External"/><Relationship Id="rId18356" Type="http://schemas.openxmlformats.org/officeDocument/2006/relationships/hyperlink" Target="http://www.facebook.com/CIHI.ICIS" TargetMode="External"/><Relationship Id="rId25572" Type="http://schemas.openxmlformats.org/officeDocument/2006/relationships/hyperlink" Target="http://www.facebook.com/CIHI.ICIS" TargetMode="External"/><Relationship Id="rId39054" Type="http://schemas.openxmlformats.org/officeDocument/2006/relationships/hyperlink" Target="https://www.linkedin.com/company/canadian-institute-for-health-information" TargetMode="External"/><Relationship Id="rId46270" Type="http://schemas.openxmlformats.org/officeDocument/2006/relationships/hyperlink" Target="https://www.linkedin.com/company/canadian-institute-for-health-information" TargetMode="External"/><Relationship Id="rId50666" Type="http://schemas.openxmlformats.org/officeDocument/2006/relationships/hyperlink" Target="http://www.instagram.com/cihi_icis/" TargetMode="External"/><Relationship Id="rId1802" Type="http://schemas.openxmlformats.org/officeDocument/2006/relationships/hyperlink" Target="https://twitter.com/cihi_icis" TargetMode="External"/><Relationship Id="rId28795" Type="http://schemas.openxmlformats.org/officeDocument/2006/relationships/hyperlink" Target="http://www.facebook.com/CIHI.ICIS" TargetMode="External"/><Relationship Id="rId64148" Type="http://schemas.openxmlformats.org/officeDocument/2006/relationships/hyperlink" Target="http://www.instagram.com/cihi_icis/" TargetMode="External"/><Relationship Id="rId14619" Type="http://schemas.openxmlformats.org/officeDocument/2006/relationships/hyperlink" Target="https://twitter.com/cihi_icis" TargetMode="External"/><Relationship Id="rId21835" Type="http://schemas.openxmlformats.org/officeDocument/2006/relationships/hyperlink" Target="http://www.facebook.com/CIHI.ICIS" TargetMode="External"/><Relationship Id="rId49493" Type="http://schemas.openxmlformats.org/officeDocument/2006/relationships/hyperlink" Target="http://www.instagram.com/cihi_icis/" TargetMode="External"/><Relationship Id="rId53889" Type="http://schemas.openxmlformats.org/officeDocument/2006/relationships/hyperlink" Target="http://www.instagram.com/cihi_icis/" TargetMode="External"/><Relationship Id="rId895" Type="http://schemas.openxmlformats.org/officeDocument/2006/relationships/hyperlink" Target="https://twitter.com/cihi_icis" TargetMode="External"/><Relationship Id="rId2576" Type="http://schemas.openxmlformats.org/officeDocument/2006/relationships/hyperlink" Target="https://twitter.com/cihi_icis" TargetMode="External"/><Relationship Id="rId35317" Type="http://schemas.openxmlformats.org/officeDocument/2006/relationships/hyperlink" Target="https://www.linkedin.com/company/canadian-institute-for-health-information" TargetMode="External"/><Relationship Id="rId42533" Type="http://schemas.openxmlformats.org/officeDocument/2006/relationships/hyperlink" Target="https://www.linkedin.com/company/canadian-institute-for-health-information" TargetMode="External"/><Relationship Id="rId56015" Type="http://schemas.openxmlformats.org/officeDocument/2006/relationships/hyperlink" Target="http://www.instagram.com/cihi_icis/" TargetMode="External"/><Relationship Id="rId5799" Type="http://schemas.openxmlformats.org/officeDocument/2006/relationships/hyperlink" Target="https://twitter.com/cihi_icis" TargetMode="External"/><Relationship Id="rId40084" Type="http://schemas.openxmlformats.org/officeDocument/2006/relationships/hyperlink" Target="https://www.linkedin.com/company/canadian-institute-for-health-information" TargetMode="External"/><Relationship Id="rId45756" Type="http://schemas.openxmlformats.org/officeDocument/2006/relationships/hyperlink" Target="https://www.linkedin.com/company/canadian-institute-for-health-information" TargetMode="External"/><Relationship Id="rId52972" Type="http://schemas.openxmlformats.org/officeDocument/2006/relationships/hyperlink" Target="http://www.instagram.com/cihi_icis/" TargetMode="External"/><Relationship Id="rId63231" Type="http://schemas.openxmlformats.org/officeDocument/2006/relationships/hyperlink" Target="http://www.instagram.com/cihi_icis/" TargetMode="External"/><Relationship Id="rId13702" Type="http://schemas.openxmlformats.org/officeDocument/2006/relationships/hyperlink" Target="https://twitter.com/cihi_icis" TargetMode="External"/><Relationship Id="rId34400" Type="http://schemas.openxmlformats.org/officeDocument/2006/relationships/hyperlink" Target="https://www.linkedin.com/company/canadian-institute-for-health-information" TargetMode="External"/><Relationship Id="rId48979" Type="http://schemas.openxmlformats.org/officeDocument/2006/relationships/hyperlink" Target="https://www.linkedin.com/company/canadian-institute-for-health-information" TargetMode="External"/><Relationship Id="rId59238" Type="http://schemas.openxmlformats.org/officeDocument/2006/relationships/hyperlink" Target="http://www.instagram.com/cihi_icis/" TargetMode="External"/><Relationship Id="rId11253" Type="http://schemas.openxmlformats.org/officeDocument/2006/relationships/hyperlink" Target="https://twitter.com/cihi_icis" TargetMode="External"/><Relationship Id="rId16925" Type="http://schemas.openxmlformats.org/officeDocument/2006/relationships/hyperlink" Target="http://www.facebook.com/CIHI.ICIS" TargetMode="External"/><Relationship Id="rId4882" Type="http://schemas.openxmlformats.org/officeDocument/2006/relationships/hyperlink" Target="https://twitter.com/cihi_icis" TargetMode="External"/><Relationship Id="rId14476" Type="http://schemas.openxmlformats.org/officeDocument/2006/relationships/hyperlink" Target="https://twitter.com/cihi_icis" TargetMode="External"/><Relationship Id="rId21692" Type="http://schemas.openxmlformats.org/officeDocument/2006/relationships/hyperlink" Target="http://www.facebook.com/CIHI.ICIS" TargetMode="External"/><Relationship Id="rId35174" Type="http://schemas.openxmlformats.org/officeDocument/2006/relationships/hyperlink" Target="https://www.linkedin.com/company/canadian-institute-for-health-information" TargetMode="External"/><Relationship Id="rId37623" Type="http://schemas.openxmlformats.org/officeDocument/2006/relationships/hyperlink" Target="https://www.linkedin.com/company/canadian-institute-for-health-information" TargetMode="External"/><Relationship Id="rId42390" Type="http://schemas.openxmlformats.org/officeDocument/2006/relationships/hyperlink" Target="https://www.linkedin.com/company/canadian-institute-for-health-information" TargetMode="External"/><Relationship Id="rId58321" Type="http://schemas.openxmlformats.org/officeDocument/2006/relationships/hyperlink" Target="http://www.instagram.com/cihi_icis/" TargetMode="External"/><Relationship Id="rId62717" Type="http://schemas.openxmlformats.org/officeDocument/2006/relationships/hyperlink" Target="http://www.instagram.com/cihi_icis/" TargetMode="External"/><Relationship Id="rId17699" Type="http://schemas.openxmlformats.org/officeDocument/2006/relationships/hyperlink" Target="http://www.facebook.com/CIHI.ICIS" TargetMode="External"/><Relationship Id="rId60268" Type="http://schemas.openxmlformats.org/officeDocument/2006/relationships/hyperlink" Target="http://www.instagram.com/cihi_icis/" TargetMode="External"/><Relationship Id="rId10739" Type="http://schemas.openxmlformats.org/officeDocument/2006/relationships/hyperlink" Target="https://twitter.com/cihi_icis" TargetMode="External"/><Relationship Id="rId38397" Type="http://schemas.openxmlformats.org/officeDocument/2006/relationships/hyperlink" Target="https://www.linkedin.com/company/canadian-institute-for-health-information" TargetMode="External"/><Relationship Id="rId59095" Type="http://schemas.openxmlformats.org/officeDocument/2006/relationships/hyperlink" Target="http://www.instagram.com/cihi_icis/" TargetMode="External"/><Relationship Id="rId27041" Type="http://schemas.openxmlformats.org/officeDocument/2006/relationships/hyperlink" Target="http://www.facebook.com/CIHI.ICIS" TargetMode="External"/><Relationship Id="rId31437" Type="http://schemas.openxmlformats.org/officeDocument/2006/relationships/hyperlink" Target="http://www.facebook.com/CIHI.ICIS" TargetMode="External"/><Relationship Id="rId61800" Type="http://schemas.openxmlformats.org/officeDocument/2006/relationships/hyperlink" Target="http://www.instagram.com/cihi_icis/" TargetMode="External"/><Relationship Id="rId16782" Type="http://schemas.openxmlformats.org/officeDocument/2006/relationships/hyperlink" Target="http://www.facebook.com/CIHI.ICIS" TargetMode="External"/><Relationship Id="rId37480" Type="http://schemas.openxmlformats.org/officeDocument/2006/relationships/hyperlink" Target="https://www.linkedin.com/company/canadian-institute-for-health-information" TargetMode="External"/><Relationship Id="rId41876" Type="http://schemas.openxmlformats.org/officeDocument/2006/relationships/hyperlink" Target="https://www.linkedin.com/company/canadian-institute-for-health-information" TargetMode="External"/><Relationship Id="rId52135" Type="http://schemas.openxmlformats.org/officeDocument/2006/relationships/hyperlink" Target="http://www.instagram.com/cihi_icis/" TargetMode="External"/><Relationship Id="rId57807" Type="http://schemas.openxmlformats.org/officeDocument/2006/relationships/hyperlink" Target="http://www.instagram.com/cihi_icis/" TargetMode="External"/><Relationship Id="rId55358" Type="http://schemas.openxmlformats.org/officeDocument/2006/relationships/hyperlink" Target="http://www.instagram.com/cihi_icis/" TargetMode="External"/><Relationship Id="rId62574" Type="http://schemas.openxmlformats.org/officeDocument/2006/relationships/hyperlink" Target="http://www.instagram.com/cihi_icis/" TargetMode="External"/><Relationship Id="rId4045" Type="http://schemas.openxmlformats.org/officeDocument/2006/relationships/hyperlink" Target="https://twitter.com/cihi_icis" TargetMode="External"/><Relationship Id="rId23304" Type="http://schemas.openxmlformats.org/officeDocument/2006/relationships/hyperlink" Target="http://www.facebook.com/CIHI.ICIS" TargetMode="External"/><Relationship Id="rId30520" Type="http://schemas.openxmlformats.org/officeDocument/2006/relationships/hyperlink" Target="http://www.facebook.com/CIHI.ICIS" TargetMode="External"/><Relationship Id="rId44002" Type="http://schemas.openxmlformats.org/officeDocument/2006/relationships/hyperlink" Target="https://www.linkedin.com/company/canadian-institute-for-health-information" TargetMode="External"/><Relationship Id="rId9717" Type="http://schemas.openxmlformats.org/officeDocument/2006/relationships/hyperlink" Target="https://twitter.com/cihi_icis" TargetMode="External"/><Relationship Id="rId10596" Type="http://schemas.openxmlformats.org/officeDocument/2006/relationships/hyperlink" Target="https://twitter.com/cihi_icis" TargetMode="External"/><Relationship Id="rId26527" Type="http://schemas.openxmlformats.org/officeDocument/2006/relationships/hyperlink" Target="http://www.facebook.com/CIHI.ICIS" TargetMode="External"/><Relationship Id="rId33743" Type="http://schemas.openxmlformats.org/officeDocument/2006/relationships/hyperlink" Target="https://www.linkedin.com/company/canadian-institute-for-health-information" TargetMode="External"/><Relationship Id="rId7268" Type="http://schemas.openxmlformats.org/officeDocument/2006/relationships/hyperlink" Target="https://twitter.com/cihi_icis" TargetMode="External"/><Relationship Id="rId24078" Type="http://schemas.openxmlformats.org/officeDocument/2006/relationships/hyperlink" Target="http://www.facebook.com/CIHI.ICIS" TargetMode="External"/><Relationship Id="rId31294" Type="http://schemas.openxmlformats.org/officeDocument/2006/relationships/hyperlink" Target="http://www.facebook.com/CIHI.ICIS" TargetMode="External"/><Relationship Id="rId36966" Type="http://schemas.openxmlformats.org/officeDocument/2006/relationships/hyperlink" Target="https://www.linkedin.com/company/canadian-institute-for-health-information" TargetMode="External"/><Relationship Id="rId47225" Type="http://schemas.openxmlformats.org/officeDocument/2006/relationships/hyperlink" Target="https://www.linkedin.com/company/canadian-institute-for-health-information" TargetMode="External"/><Relationship Id="rId54441" Type="http://schemas.openxmlformats.org/officeDocument/2006/relationships/hyperlink" Target="http://www.instagram.com/cihi_icis/" TargetMode="External"/><Relationship Id="rId8800" Type="http://schemas.openxmlformats.org/officeDocument/2006/relationships/hyperlink" Target="https://twitter.com/cihi_icis" TargetMode="External"/><Relationship Id="rId25610" Type="http://schemas.openxmlformats.org/officeDocument/2006/relationships/hyperlink" Target="http://www.facebook.com/CIHI.ICIS" TargetMode="External"/><Relationship Id="rId57664" Type="http://schemas.openxmlformats.org/officeDocument/2006/relationships/hyperlink" Target="http://www.instagram.com/cihi_icis/" TargetMode="External"/><Relationship Id="rId64880" Type="http://schemas.openxmlformats.org/officeDocument/2006/relationships/hyperlink" Target="http://www.instagram.com/cihi_icis/" TargetMode="External"/><Relationship Id="rId6351" Type="http://schemas.openxmlformats.org/officeDocument/2006/relationships/hyperlink" Target="https://twitter.com/cihi_icis" TargetMode="External"/><Relationship Id="rId23161" Type="http://schemas.openxmlformats.org/officeDocument/2006/relationships/hyperlink" Target="http://www.facebook.com/CIHI.ICIS" TargetMode="External"/><Relationship Id="rId50704" Type="http://schemas.openxmlformats.org/officeDocument/2006/relationships/hyperlink" Target="http://www.instagram.com/cihi_icis/" TargetMode="External"/><Relationship Id="rId9574" Type="http://schemas.openxmlformats.org/officeDocument/2006/relationships/hyperlink" Target="https://twitter.com/cihi_icis" TargetMode="External"/><Relationship Id="rId19168" Type="http://schemas.openxmlformats.org/officeDocument/2006/relationships/hyperlink" Target="http://www.facebook.com/CIHI.ICIS" TargetMode="External"/><Relationship Id="rId26384" Type="http://schemas.openxmlformats.org/officeDocument/2006/relationships/hyperlink" Target="http://www.facebook.com/CIHI.ICIS" TargetMode="External"/><Relationship Id="rId28833" Type="http://schemas.openxmlformats.org/officeDocument/2006/relationships/hyperlink" Target="http://www.facebook.com/CIHI.ICIS" TargetMode="External"/><Relationship Id="rId41039" Type="http://schemas.openxmlformats.org/officeDocument/2006/relationships/hyperlink" Target="https://www.linkedin.com/company/canadian-institute-for-health-information" TargetMode="External"/><Relationship Id="rId49531" Type="http://schemas.openxmlformats.org/officeDocument/2006/relationships/hyperlink" Target="http://www.instagram.com/cihi_icis/" TargetMode="External"/><Relationship Id="rId53927" Type="http://schemas.openxmlformats.org/officeDocument/2006/relationships/hyperlink" Target="http://www.instagram.com/cihi_icis/" TargetMode="External"/><Relationship Id="rId47082" Type="http://schemas.openxmlformats.org/officeDocument/2006/relationships/hyperlink" Target="https://www.linkedin.com/company/canadian-institute-for-health-information" TargetMode="External"/><Relationship Id="rId51478" Type="http://schemas.openxmlformats.org/officeDocument/2006/relationships/hyperlink" Target="http://www.instagram.com/cihi_icis/" TargetMode="External"/><Relationship Id="rId933" Type="http://schemas.openxmlformats.org/officeDocument/2006/relationships/hyperlink" Target="https://twitter.com/cihi_icis" TargetMode="External"/><Relationship Id="rId2614" Type="http://schemas.openxmlformats.org/officeDocument/2006/relationships/hyperlink" Target="https://twitter.com/cihi_icis" TargetMode="External"/><Relationship Id="rId12208" Type="http://schemas.openxmlformats.org/officeDocument/2006/relationships/hyperlink" Target="https://twitter.com/cihi_icis" TargetMode="External"/><Relationship Id="rId40122" Type="http://schemas.openxmlformats.org/officeDocument/2006/relationships/hyperlink" Target="https://www.linkedin.com/company/canadian-institute-for-health-information" TargetMode="External"/><Relationship Id="rId59970" Type="http://schemas.openxmlformats.org/officeDocument/2006/relationships/hyperlink" Target="http://www.instagram.com/cihi_icis/" TargetMode="External"/><Relationship Id="rId5837" Type="http://schemas.openxmlformats.org/officeDocument/2006/relationships/hyperlink" Target="https://twitter.com/cihi_icis" TargetMode="External"/><Relationship Id="rId18251" Type="http://schemas.openxmlformats.org/officeDocument/2006/relationships/hyperlink" Target="http://www.facebook.com/CIHI.ICIS" TargetMode="External"/><Relationship Id="rId22647" Type="http://schemas.openxmlformats.org/officeDocument/2006/relationships/hyperlink" Target="http://www.facebook.com/CIHI.ICIS" TargetMode="External"/><Relationship Id="rId3388" Type="http://schemas.openxmlformats.org/officeDocument/2006/relationships/hyperlink" Target="https://twitter.com/cihi_icis" TargetMode="External"/><Relationship Id="rId20198" Type="http://schemas.openxmlformats.org/officeDocument/2006/relationships/hyperlink" Target="http://www.facebook.com/CIHI.ICIS" TargetMode="External"/><Relationship Id="rId28690" Type="http://schemas.openxmlformats.org/officeDocument/2006/relationships/hyperlink" Target="http://www.facebook.com/CIHI.ICIS" TargetMode="External"/><Relationship Id="rId36129" Type="http://schemas.openxmlformats.org/officeDocument/2006/relationships/hyperlink" Target="https://www.linkedin.com/company/canadian-institute-for-health-information" TargetMode="External"/><Relationship Id="rId43345" Type="http://schemas.openxmlformats.org/officeDocument/2006/relationships/hyperlink" Target="https://www.linkedin.com/company/canadian-institute-for-health-information" TargetMode="External"/><Relationship Id="rId50561" Type="http://schemas.openxmlformats.org/officeDocument/2006/relationships/hyperlink" Target="http://www.instagram.com/cihi_icis/" TargetMode="External"/><Relationship Id="rId64043" Type="http://schemas.openxmlformats.org/officeDocument/2006/relationships/hyperlink" Target="http://www.instagram.com/cihi_icis/" TargetMode="External"/><Relationship Id="rId46568" Type="http://schemas.openxmlformats.org/officeDocument/2006/relationships/hyperlink" Target="https://www.linkedin.com/company/canadian-institute-for-health-information" TargetMode="External"/><Relationship Id="rId53784" Type="http://schemas.openxmlformats.org/officeDocument/2006/relationships/hyperlink" Target="http://www.instagram.com/cihi_icis/" TargetMode="External"/><Relationship Id="rId790" Type="http://schemas.openxmlformats.org/officeDocument/2006/relationships/hyperlink" Target="https://twitter.com/cihi_icis" TargetMode="External"/><Relationship Id="rId2471" Type="http://schemas.openxmlformats.org/officeDocument/2006/relationships/hyperlink" Target="https://twitter.com/cihi_icis" TargetMode="External"/><Relationship Id="rId4920" Type="http://schemas.openxmlformats.org/officeDocument/2006/relationships/hyperlink" Target="https://twitter.com/cihi_icis" TargetMode="External"/><Relationship Id="rId12065" Type="http://schemas.openxmlformats.org/officeDocument/2006/relationships/hyperlink" Target="https://twitter.com/cihi_icis" TargetMode="External"/><Relationship Id="rId14514" Type="http://schemas.openxmlformats.org/officeDocument/2006/relationships/hyperlink" Target="https://twitter.com/cihi_icis" TargetMode="External"/><Relationship Id="rId21730" Type="http://schemas.openxmlformats.org/officeDocument/2006/relationships/hyperlink" Target="http://www.facebook.com/CIHI.ICIS" TargetMode="External"/><Relationship Id="rId35212" Type="http://schemas.openxmlformats.org/officeDocument/2006/relationships/hyperlink" Target="https://www.linkedin.com/company/canadian-institute-for-health-information" TargetMode="External"/><Relationship Id="rId17737" Type="http://schemas.openxmlformats.org/officeDocument/2006/relationships/hyperlink" Target="http://www.facebook.com/CIHI.ICIS" TargetMode="External"/><Relationship Id="rId24953" Type="http://schemas.openxmlformats.org/officeDocument/2006/relationships/hyperlink" Target="http://www.facebook.com/CIHI.ICIS" TargetMode="External"/><Relationship Id="rId60306" Type="http://schemas.openxmlformats.org/officeDocument/2006/relationships/hyperlink" Target="http://www.instagram.com/cihi_icis/" TargetMode="External"/><Relationship Id="rId5694" Type="http://schemas.openxmlformats.org/officeDocument/2006/relationships/hyperlink" Target="https://twitter.com/cihi_icis" TargetMode="External"/><Relationship Id="rId15288" Type="http://schemas.openxmlformats.org/officeDocument/2006/relationships/hyperlink" Target="https://twitter.com/cihi_icis" TargetMode="External"/><Relationship Id="rId38435" Type="http://schemas.openxmlformats.org/officeDocument/2006/relationships/hyperlink" Target="https://www.linkedin.com/company/canadian-institute-for-health-information" TargetMode="External"/><Relationship Id="rId45651" Type="http://schemas.openxmlformats.org/officeDocument/2006/relationships/hyperlink" Target="https://www.linkedin.com/company/canadian-institute-for-health-information" TargetMode="External"/><Relationship Id="rId59133" Type="http://schemas.openxmlformats.org/officeDocument/2006/relationships/hyperlink" Target="http://www.instagram.com/cihi_icis/" TargetMode="External"/><Relationship Id="rId63529" Type="http://schemas.openxmlformats.org/officeDocument/2006/relationships/hyperlink" Target="http://www.instagram.com/cihi_icis/" TargetMode="External"/><Relationship Id="rId16820" Type="http://schemas.openxmlformats.org/officeDocument/2006/relationships/hyperlink" Target="http://www.facebook.com/CIHI.ICIS" TargetMode="External"/><Relationship Id="rId48874" Type="http://schemas.openxmlformats.org/officeDocument/2006/relationships/hyperlink" Target="https://www.linkedin.com/company/canadian-institute-for-health-information" TargetMode="External"/><Relationship Id="rId1957" Type="http://schemas.openxmlformats.org/officeDocument/2006/relationships/hyperlink" Target="https://twitter.com/cihi_icis" TargetMode="External"/><Relationship Id="rId14371" Type="http://schemas.openxmlformats.org/officeDocument/2006/relationships/hyperlink" Target="https://twitter.com/cihi_icis" TargetMode="External"/><Relationship Id="rId41914" Type="http://schemas.openxmlformats.org/officeDocument/2006/relationships/hyperlink" Target="https://www.linkedin.com/company/canadian-institute-for-health-information" TargetMode="External"/><Relationship Id="rId17594" Type="http://schemas.openxmlformats.org/officeDocument/2006/relationships/hyperlink" Target="http://www.facebook.com/CIHI.ICIS" TargetMode="External"/><Relationship Id="rId32249" Type="http://schemas.openxmlformats.org/officeDocument/2006/relationships/hyperlink" Target="http://www.facebook.com/CIHI.ICIS" TargetMode="External"/><Relationship Id="rId62612" Type="http://schemas.openxmlformats.org/officeDocument/2006/relationships/hyperlink" Target="http://www.instagram.com/cihi_icis/" TargetMode="External"/><Relationship Id="rId38292" Type="http://schemas.openxmlformats.org/officeDocument/2006/relationships/hyperlink" Target="https://www.linkedin.com/company/canadian-institute-for-health-information" TargetMode="External"/><Relationship Id="rId42688" Type="http://schemas.openxmlformats.org/officeDocument/2006/relationships/hyperlink" Target="https://www.linkedin.com/company/canadian-institute-for-health-information" TargetMode="External"/><Relationship Id="rId58619" Type="http://schemas.openxmlformats.org/officeDocument/2006/relationships/hyperlink" Target="http://www.instagram.com/cihi_icis/" TargetMode="External"/><Relationship Id="rId60163" Type="http://schemas.openxmlformats.org/officeDocument/2006/relationships/hyperlink" Target="http://www.instagram.com/cihi_icis/" TargetMode="External"/><Relationship Id="rId7306" Type="http://schemas.openxmlformats.org/officeDocument/2006/relationships/hyperlink" Target="https://twitter.com/cihi_icis" TargetMode="External"/><Relationship Id="rId10634" Type="http://schemas.openxmlformats.org/officeDocument/2006/relationships/hyperlink" Target="https://twitter.com/cihi_icis" TargetMode="External"/><Relationship Id="rId24116" Type="http://schemas.openxmlformats.org/officeDocument/2006/relationships/hyperlink" Target="http://www.facebook.com/CIHI.ICIS" TargetMode="External"/><Relationship Id="rId31332" Type="http://schemas.openxmlformats.org/officeDocument/2006/relationships/hyperlink" Target="http://www.facebook.com/CIHI.ICIS" TargetMode="External"/><Relationship Id="rId63386" Type="http://schemas.openxmlformats.org/officeDocument/2006/relationships/hyperlink" Target="http://www.instagram.com/cihi_icis/" TargetMode="External"/><Relationship Id="rId13857" Type="http://schemas.openxmlformats.org/officeDocument/2006/relationships/hyperlink" Target="https://twitter.com/cihi_icis" TargetMode="External"/><Relationship Id="rId52030" Type="http://schemas.openxmlformats.org/officeDocument/2006/relationships/hyperlink" Target="http://www.instagram.com/cihi_icis/" TargetMode="External"/><Relationship Id="rId27339" Type="http://schemas.openxmlformats.org/officeDocument/2006/relationships/hyperlink" Target="http://www.facebook.com/CIHI.ICIS" TargetMode="External"/><Relationship Id="rId34555" Type="http://schemas.openxmlformats.org/officeDocument/2006/relationships/hyperlink" Target="https://www.linkedin.com/company/canadian-institute-for-health-information" TargetMode="External"/><Relationship Id="rId41771" Type="http://schemas.openxmlformats.org/officeDocument/2006/relationships/hyperlink" Target="https://www.linkedin.com/company/canadian-institute-for-health-information" TargetMode="External"/><Relationship Id="rId48037" Type="http://schemas.openxmlformats.org/officeDocument/2006/relationships/hyperlink" Target="https://www.linkedin.com/company/canadian-institute-for-health-information" TargetMode="External"/><Relationship Id="rId55253" Type="http://schemas.openxmlformats.org/officeDocument/2006/relationships/hyperlink" Target="http://www.instagram.com/cihi_icis/" TargetMode="External"/><Relationship Id="rId57702" Type="http://schemas.openxmlformats.org/officeDocument/2006/relationships/hyperlink" Target="http://www.instagram.com/cihi_icis/" TargetMode="External"/><Relationship Id="rId37778" Type="http://schemas.openxmlformats.org/officeDocument/2006/relationships/hyperlink" Target="https://www.linkedin.com/company/canadian-institute-for-health-information" TargetMode="External"/><Relationship Id="rId44994" Type="http://schemas.openxmlformats.org/officeDocument/2006/relationships/hyperlink" Target="https://www.linkedin.com/company/canadian-institute-for-health-information" TargetMode="External"/><Relationship Id="rId9612" Type="http://schemas.openxmlformats.org/officeDocument/2006/relationships/hyperlink" Target="https://twitter.com/cihi_icis" TargetMode="External"/><Relationship Id="rId10491" Type="http://schemas.openxmlformats.org/officeDocument/2006/relationships/hyperlink" Target="https://twitter.com/cihi_icis" TargetMode="External"/><Relationship Id="rId12940" Type="http://schemas.openxmlformats.org/officeDocument/2006/relationships/hyperlink" Target="https://twitter.com/cihi_icis" TargetMode="External"/><Relationship Id="rId19206" Type="http://schemas.openxmlformats.org/officeDocument/2006/relationships/hyperlink" Target="http://www.facebook.com/CIHI.ICIS" TargetMode="External"/><Relationship Id="rId26422" Type="http://schemas.openxmlformats.org/officeDocument/2006/relationships/hyperlink" Target="http://www.facebook.com/CIHI.ICIS" TargetMode="External"/><Relationship Id="rId30818" Type="http://schemas.openxmlformats.org/officeDocument/2006/relationships/hyperlink" Target="http://www.facebook.com/CIHI.ICIS" TargetMode="External"/><Relationship Id="rId58476" Type="http://schemas.openxmlformats.org/officeDocument/2006/relationships/hyperlink" Target="http://www.instagram.com/cihi_icis/" TargetMode="External"/><Relationship Id="rId7163" Type="http://schemas.openxmlformats.org/officeDocument/2006/relationships/hyperlink" Target="https://twitter.com/cihi_icis" TargetMode="External"/><Relationship Id="rId47120" Type="http://schemas.openxmlformats.org/officeDocument/2006/relationships/hyperlink" Target="https://www.linkedin.com/company/canadian-institute-for-health-information" TargetMode="External"/><Relationship Id="rId51516" Type="http://schemas.openxmlformats.org/officeDocument/2006/relationships/hyperlink" Target="http://www.instagram.com/cihi_icis/" TargetMode="External"/><Relationship Id="rId27196" Type="http://schemas.openxmlformats.org/officeDocument/2006/relationships/hyperlink" Target="http://www.facebook.com/CIHI.ICIS" TargetMode="External"/><Relationship Id="rId29645" Type="http://schemas.openxmlformats.org/officeDocument/2006/relationships/hyperlink" Target="http://www.facebook.com/CIHI.ICIS" TargetMode="External"/><Relationship Id="rId36861" Type="http://schemas.openxmlformats.org/officeDocument/2006/relationships/hyperlink" Target="https://www.linkedin.com/company/canadian-institute-for-health-information" TargetMode="External"/><Relationship Id="rId54739" Type="http://schemas.openxmlformats.org/officeDocument/2006/relationships/hyperlink" Target="http://www.instagram.com/cihi_icis/" TargetMode="External"/><Relationship Id="rId61955" Type="http://schemas.openxmlformats.org/officeDocument/2006/relationships/hyperlink" Target="http://www.instagram.com/cihi_icis/" TargetMode="External"/><Relationship Id="rId3426" Type="http://schemas.openxmlformats.org/officeDocument/2006/relationships/hyperlink" Target="https://twitter.com/cihi_icis" TargetMode="External"/><Relationship Id="rId20236" Type="http://schemas.openxmlformats.org/officeDocument/2006/relationships/hyperlink" Target="http://www.facebook.com/CIHI.ICIS" TargetMode="External"/><Relationship Id="rId25908" Type="http://schemas.openxmlformats.org/officeDocument/2006/relationships/hyperlink" Target="http://www.facebook.com/CIHI.ICIS" TargetMode="External"/><Relationship Id="rId6649" Type="http://schemas.openxmlformats.org/officeDocument/2006/relationships/hyperlink" Target="https://twitter.com/cihi_icis" TargetMode="External"/><Relationship Id="rId19063" Type="http://schemas.openxmlformats.org/officeDocument/2006/relationships/hyperlink" Target="http://www.facebook.com/CIHI.ICIS" TargetMode="External"/><Relationship Id="rId23459" Type="http://schemas.openxmlformats.org/officeDocument/2006/relationships/hyperlink" Target="http://www.facebook.com/CIHI.ICIS" TargetMode="External"/><Relationship Id="rId30675" Type="http://schemas.openxmlformats.org/officeDocument/2006/relationships/hyperlink" Target="http://www.facebook.com/CIHI.ICIS" TargetMode="External"/><Relationship Id="rId46606" Type="http://schemas.openxmlformats.org/officeDocument/2006/relationships/hyperlink" Target="https://www.linkedin.com/company/canadian-institute-for-health-information" TargetMode="External"/><Relationship Id="rId53822" Type="http://schemas.openxmlformats.org/officeDocument/2006/relationships/hyperlink" Target="http://www.instagram.com/cihi_icis/" TargetMode="External"/><Relationship Id="rId12103" Type="http://schemas.openxmlformats.org/officeDocument/2006/relationships/hyperlink" Target="https://twitter.com/cihi_icis" TargetMode="External"/><Relationship Id="rId33898" Type="http://schemas.openxmlformats.org/officeDocument/2006/relationships/hyperlink" Target="https://www.linkedin.com/company/canadian-institute-for-health-information" TargetMode="External"/><Relationship Id="rId44157" Type="http://schemas.openxmlformats.org/officeDocument/2006/relationships/hyperlink" Target="https://www.linkedin.com/company/canadian-institute-for-health-information" TargetMode="External"/><Relationship Id="rId49829" Type="http://schemas.openxmlformats.org/officeDocument/2006/relationships/hyperlink" Target="http://www.instagram.com/cihi_icis/" TargetMode="External"/><Relationship Id="rId51373" Type="http://schemas.openxmlformats.org/officeDocument/2006/relationships/hyperlink" Target="http://www.instagram.com/cihi_icis/" TargetMode="External"/><Relationship Id="rId5732" Type="http://schemas.openxmlformats.org/officeDocument/2006/relationships/hyperlink" Target="https://twitter.com/cihi_icis" TargetMode="External"/><Relationship Id="rId15326" Type="http://schemas.openxmlformats.org/officeDocument/2006/relationships/hyperlink" Target="https://twitter.com/cihi_icis" TargetMode="External"/><Relationship Id="rId22542" Type="http://schemas.openxmlformats.org/officeDocument/2006/relationships/hyperlink" Target="http://www.facebook.com/CIHI.ICIS" TargetMode="External"/><Relationship Id="rId54596" Type="http://schemas.openxmlformats.org/officeDocument/2006/relationships/hyperlink" Target="http://www.instagram.com/cihi_icis/" TargetMode="External"/><Relationship Id="rId3283" Type="http://schemas.openxmlformats.org/officeDocument/2006/relationships/hyperlink" Target="https://twitter.com/cihi_icis" TargetMode="External"/><Relationship Id="rId20093" Type="http://schemas.openxmlformats.org/officeDocument/2006/relationships/hyperlink" Target="http://www.facebook.com/CIHI.ICIS" TargetMode="External"/><Relationship Id="rId36024" Type="http://schemas.openxmlformats.org/officeDocument/2006/relationships/hyperlink" Target="https://www.linkedin.com/company/canadian-institute-for-health-information" TargetMode="External"/><Relationship Id="rId43240" Type="http://schemas.openxmlformats.org/officeDocument/2006/relationships/hyperlink" Target="https://www.linkedin.com/company/canadian-institute-for-health-information" TargetMode="External"/><Relationship Id="rId8955" Type="http://schemas.openxmlformats.org/officeDocument/2006/relationships/hyperlink" Target="https://twitter.com/cihi_icis" TargetMode="External"/><Relationship Id="rId18549" Type="http://schemas.openxmlformats.org/officeDocument/2006/relationships/hyperlink" Target="http://www.facebook.com/CIHI.ICIS" TargetMode="External"/><Relationship Id="rId25765" Type="http://schemas.openxmlformats.org/officeDocument/2006/relationships/hyperlink" Target="http://www.facebook.com/CIHI.ICIS" TargetMode="External"/><Relationship Id="rId32981" Type="http://schemas.openxmlformats.org/officeDocument/2006/relationships/hyperlink" Target="https://www.linkedin.com/company/canadian-institute-for-health-information" TargetMode="External"/><Relationship Id="rId39247" Type="http://schemas.openxmlformats.org/officeDocument/2006/relationships/hyperlink" Target="https://www.linkedin.com/company/canadian-institute-for-health-information" TargetMode="External"/><Relationship Id="rId46463" Type="http://schemas.openxmlformats.org/officeDocument/2006/relationships/hyperlink" Target="https://www.linkedin.com/company/canadian-institute-for-health-information" TargetMode="External"/><Relationship Id="rId48912" Type="http://schemas.openxmlformats.org/officeDocument/2006/relationships/hyperlink" Target="https://www.linkedin.com/company/canadian-institute-for-health-information" TargetMode="External"/><Relationship Id="rId50859" Type="http://schemas.openxmlformats.org/officeDocument/2006/relationships/hyperlink" Target="http://www.instagram.com/cihi_icis/" TargetMode="External"/><Relationship Id="rId61118" Type="http://schemas.openxmlformats.org/officeDocument/2006/relationships/hyperlink" Target="http://www.instagram.com/cihi_icis/" TargetMode="External"/><Relationship Id="rId28988" Type="http://schemas.openxmlformats.org/officeDocument/2006/relationships/hyperlink" Target="http://www.facebook.com/CIHI.ICIS" TargetMode="External"/><Relationship Id="rId17632" Type="http://schemas.openxmlformats.org/officeDocument/2006/relationships/hyperlink" Target="http://www.facebook.com/CIHI.ICIS" TargetMode="External"/><Relationship Id="rId49686" Type="http://schemas.openxmlformats.org/officeDocument/2006/relationships/hyperlink" Target="http://www.instagram.com/cihi_icis/" TargetMode="External"/><Relationship Id="rId60201" Type="http://schemas.openxmlformats.org/officeDocument/2006/relationships/hyperlink" Target="http://www.instagram.com/cihi_icis/" TargetMode="External"/><Relationship Id="rId2769" Type="http://schemas.openxmlformats.org/officeDocument/2006/relationships/hyperlink" Target="https://twitter.com/cihi_icis" TargetMode="External"/><Relationship Id="rId15183" Type="http://schemas.openxmlformats.org/officeDocument/2006/relationships/hyperlink" Target="https://twitter.com/cihi_icis" TargetMode="External"/><Relationship Id="rId38330" Type="http://schemas.openxmlformats.org/officeDocument/2006/relationships/hyperlink" Target="https://www.linkedin.com/company/canadian-institute-for-health-information" TargetMode="External"/><Relationship Id="rId42726" Type="http://schemas.openxmlformats.org/officeDocument/2006/relationships/hyperlink" Target="https://www.linkedin.com/company/canadian-institute-for-health-information" TargetMode="External"/><Relationship Id="rId40277" Type="http://schemas.openxmlformats.org/officeDocument/2006/relationships/hyperlink" Target="https://www.linkedin.com/company/canadian-institute-for-health-information" TargetMode="External"/><Relationship Id="rId45949" Type="http://schemas.openxmlformats.org/officeDocument/2006/relationships/hyperlink" Target="https://www.linkedin.com/company/canadian-institute-for-health-information" TargetMode="External"/><Relationship Id="rId56208" Type="http://schemas.openxmlformats.org/officeDocument/2006/relationships/hyperlink" Target="http://www.instagram.com/cihi_icis/" TargetMode="External"/><Relationship Id="rId63424" Type="http://schemas.openxmlformats.org/officeDocument/2006/relationships/hyperlink" Target="http://www.instagram.com/cihi_icis/" TargetMode="External"/><Relationship Id="rId1852" Type="http://schemas.openxmlformats.org/officeDocument/2006/relationships/hyperlink" Target="https://twitter.com/cihi_icis" TargetMode="External"/><Relationship Id="rId8118" Type="http://schemas.openxmlformats.org/officeDocument/2006/relationships/hyperlink" Target="https://twitter.com/cihi_icis" TargetMode="External"/><Relationship Id="rId11446" Type="http://schemas.openxmlformats.org/officeDocument/2006/relationships/hyperlink" Target="https://twitter.com/cihi_icis" TargetMode="External"/><Relationship Id="rId32144" Type="http://schemas.openxmlformats.org/officeDocument/2006/relationships/hyperlink" Target="http://www.facebook.com/CIHI.ICIS" TargetMode="External"/><Relationship Id="rId64198" Type="http://schemas.openxmlformats.org/officeDocument/2006/relationships/hyperlink" Target="http://www.instagram.com/cihi_icis/" TargetMode="External"/><Relationship Id="rId14669" Type="http://schemas.openxmlformats.org/officeDocument/2006/relationships/hyperlink" Target="https://twitter.com/cihi_icis" TargetMode="External"/><Relationship Id="rId21885" Type="http://schemas.openxmlformats.org/officeDocument/2006/relationships/hyperlink" Target="http://www.facebook.com/CIHI.ICIS" TargetMode="External"/><Relationship Id="rId37816" Type="http://schemas.openxmlformats.org/officeDocument/2006/relationships/hyperlink" Target="https://www.linkedin.com/company/canadian-institute-for-health-information" TargetMode="External"/><Relationship Id="rId58514" Type="http://schemas.openxmlformats.org/officeDocument/2006/relationships/hyperlink" Target="http://www.instagram.com/cihi_icis/" TargetMode="External"/><Relationship Id="rId35367" Type="http://schemas.openxmlformats.org/officeDocument/2006/relationships/hyperlink" Target="https://www.linkedin.com/company/canadian-institute-for-health-information" TargetMode="External"/><Relationship Id="rId42583" Type="http://schemas.openxmlformats.org/officeDocument/2006/relationships/hyperlink" Target="https://www.linkedin.com/company/canadian-institute-for-health-information" TargetMode="External"/><Relationship Id="rId56065" Type="http://schemas.openxmlformats.org/officeDocument/2006/relationships/hyperlink" Target="http://www.instagram.com/cihi_icis/" TargetMode="External"/><Relationship Id="rId63281" Type="http://schemas.openxmlformats.org/officeDocument/2006/relationships/hyperlink" Target="http://www.instagram.com/cihi_icis/" TargetMode="External"/><Relationship Id="rId7201" Type="http://schemas.openxmlformats.org/officeDocument/2006/relationships/hyperlink" Target="https://twitter.com/cihi_icis" TargetMode="External"/><Relationship Id="rId24011" Type="http://schemas.openxmlformats.org/officeDocument/2006/relationships/hyperlink" Target="http://www.facebook.com/CIHI.ICIS" TargetMode="External"/><Relationship Id="rId59288" Type="http://schemas.openxmlformats.org/officeDocument/2006/relationships/hyperlink" Target="http://www.instagram.com/cihi_icis/" TargetMode="External"/><Relationship Id="rId13752" Type="http://schemas.openxmlformats.org/officeDocument/2006/relationships/hyperlink" Target="https://twitter.com/cihi_icis" TargetMode="External"/><Relationship Id="rId27234" Type="http://schemas.openxmlformats.org/officeDocument/2006/relationships/hyperlink" Target="http://www.facebook.com/CIHI.ICIS" TargetMode="External"/><Relationship Id="rId34450" Type="http://schemas.openxmlformats.org/officeDocument/2006/relationships/hyperlink" Target="https://www.linkedin.com/company/canadian-institute-for-health-information" TargetMode="External"/><Relationship Id="rId16975" Type="http://schemas.openxmlformats.org/officeDocument/2006/relationships/hyperlink" Target="http://www.facebook.com/CIHI.ICIS" TargetMode="External"/><Relationship Id="rId37673" Type="http://schemas.openxmlformats.org/officeDocument/2006/relationships/hyperlink" Target="https://www.linkedin.com/company/canadian-institute-for-health-information" TargetMode="External"/><Relationship Id="rId52328" Type="http://schemas.openxmlformats.org/officeDocument/2006/relationships/hyperlink" Target="http://www.instagram.com/cihi_icis/" TargetMode="External"/><Relationship Id="rId1015" Type="http://schemas.openxmlformats.org/officeDocument/2006/relationships/hyperlink" Target="https://twitter.com/cihi_icis" TargetMode="External"/><Relationship Id="rId58371" Type="http://schemas.openxmlformats.org/officeDocument/2006/relationships/hyperlink" Target="http://www.instagram.com/cihi_icis/" TargetMode="External"/><Relationship Id="rId62767" Type="http://schemas.openxmlformats.org/officeDocument/2006/relationships/hyperlink" Target="http://www.instagram.com/cihi_icis/" TargetMode="External"/><Relationship Id="rId4238" Type="http://schemas.openxmlformats.org/officeDocument/2006/relationships/hyperlink" Target="https://twitter.com/cihi_icis" TargetMode="External"/><Relationship Id="rId19101" Type="http://schemas.openxmlformats.org/officeDocument/2006/relationships/hyperlink" Target="http://www.facebook.com/CIHI.ICIS" TargetMode="External"/><Relationship Id="rId21048" Type="http://schemas.openxmlformats.org/officeDocument/2006/relationships/hyperlink" Target="http://www.facebook.com/CIHI.ICIS" TargetMode="External"/><Relationship Id="rId30713" Type="http://schemas.openxmlformats.org/officeDocument/2006/relationships/hyperlink" Target="http://www.facebook.com/CIHI.ICIS" TargetMode="External"/><Relationship Id="rId51411" Type="http://schemas.openxmlformats.org/officeDocument/2006/relationships/hyperlink" Target="http://www.instagram.com/cihi_icis/" TargetMode="External"/><Relationship Id="rId10789" Type="http://schemas.openxmlformats.org/officeDocument/2006/relationships/hyperlink" Target="https://twitter.com/cihi_icis" TargetMode="External"/><Relationship Id="rId29540" Type="http://schemas.openxmlformats.org/officeDocument/2006/relationships/hyperlink" Target="http://www.facebook.com/CIHI.ICIS" TargetMode="External"/><Relationship Id="rId33936" Type="http://schemas.openxmlformats.org/officeDocument/2006/relationships/hyperlink" Target="https://www.linkedin.com/company/canadian-institute-for-health-information" TargetMode="External"/><Relationship Id="rId27091" Type="http://schemas.openxmlformats.org/officeDocument/2006/relationships/hyperlink" Target="http://www.facebook.com/CIHI.ICIS" TargetMode="External"/><Relationship Id="rId31487" Type="http://schemas.openxmlformats.org/officeDocument/2006/relationships/hyperlink" Target="http://www.facebook.com/CIHI.ICIS" TargetMode="External"/><Relationship Id="rId47418" Type="http://schemas.openxmlformats.org/officeDocument/2006/relationships/hyperlink" Target="https://www.linkedin.com/company/canadian-institute-for-health-information" TargetMode="External"/><Relationship Id="rId52185" Type="http://schemas.openxmlformats.org/officeDocument/2006/relationships/hyperlink" Target="http://www.instagram.com/cihi_icis/" TargetMode="External"/><Relationship Id="rId54634" Type="http://schemas.openxmlformats.org/officeDocument/2006/relationships/hyperlink" Target="http://www.instagram.com/cihi_icis/" TargetMode="External"/><Relationship Id="rId61850" Type="http://schemas.openxmlformats.org/officeDocument/2006/relationships/hyperlink" Target="http://www.instagram.com/cihi_icis/" TargetMode="External"/><Relationship Id="rId3321" Type="http://schemas.openxmlformats.org/officeDocument/2006/relationships/hyperlink" Target="https://twitter.com/cihi_icis" TargetMode="External"/><Relationship Id="rId20131" Type="http://schemas.openxmlformats.org/officeDocument/2006/relationships/hyperlink" Target="http://www.facebook.com/CIHI.ICIS" TargetMode="External"/><Relationship Id="rId57857" Type="http://schemas.openxmlformats.org/officeDocument/2006/relationships/hyperlink" Target="http://www.instagram.com/cihi_icis/" TargetMode="External"/><Relationship Id="rId6544" Type="http://schemas.openxmlformats.org/officeDocument/2006/relationships/hyperlink" Target="https://twitter.com/cihi_icis" TargetMode="External"/><Relationship Id="rId16138" Type="http://schemas.openxmlformats.org/officeDocument/2006/relationships/hyperlink" Target="https://twitter.com/cihi_icis" TargetMode="External"/><Relationship Id="rId23354" Type="http://schemas.openxmlformats.org/officeDocument/2006/relationships/hyperlink" Target="http://www.facebook.com/CIHI.ICIS" TargetMode="External"/><Relationship Id="rId25803" Type="http://schemas.openxmlformats.org/officeDocument/2006/relationships/hyperlink" Target="http://www.facebook.com/CIHI.ICIS" TargetMode="External"/><Relationship Id="rId30570" Type="http://schemas.openxmlformats.org/officeDocument/2006/relationships/hyperlink" Target="http://www.facebook.com/CIHI.ICIS" TargetMode="External"/><Relationship Id="rId46501" Type="http://schemas.openxmlformats.org/officeDocument/2006/relationships/hyperlink" Target="https://www.linkedin.com/company/canadian-institute-for-health-information" TargetMode="External"/><Relationship Id="rId4095" Type="http://schemas.openxmlformats.org/officeDocument/2006/relationships/hyperlink" Target="https://twitter.com/cihi_icis" TargetMode="External"/><Relationship Id="rId44052" Type="http://schemas.openxmlformats.org/officeDocument/2006/relationships/hyperlink" Target="https://www.linkedin.com/company/canadian-institute-for-health-information" TargetMode="External"/><Relationship Id="rId9767" Type="http://schemas.openxmlformats.org/officeDocument/2006/relationships/hyperlink" Target="https://twitter.com/cihi_icis" TargetMode="External"/><Relationship Id="rId26577" Type="http://schemas.openxmlformats.org/officeDocument/2006/relationships/hyperlink" Target="http://www.facebook.com/CIHI.ICIS" TargetMode="External"/><Relationship Id="rId33793" Type="http://schemas.openxmlformats.org/officeDocument/2006/relationships/hyperlink" Target="https://www.linkedin.com/company/canadian-institute-for-health-information" TargetMode="External"/><Relationship Id="rId47275" Type="http://schemas.openxmlformats.org/officeDocument/2006/relationships/hyperlink" Target="https://www.linkedin.com/company/canadian-institute-for-health-information" TargetMode="External"/><Relationship Id="rId49724" Type="http://schemas.openxmlformats.org/officeDocument/2006/relationships/hyperlink" Target="http://www.instagram.com/cihi_icis/" TargetMode="External"/><Relationship Id="rId54491" Type="http://schemas.openxmlformats.org/officeDocument/2006/relationships/hyperlink" Target="http://www.instagram.com/cihi_icis/" TargetMode="External"/><Relationship Id="rId56940" Type="http://schemas.openxmlformats.org/officeDocument/2006/relationships/hyperlink" Target="http://www.instagram.com/cihi_icis/" TargetMode="External"/><Relationship Id="rId2807" Type="http://schemas.openxmlformats.org/officeDocument/2006/relationships/hyperlink" Target="https://twitter.com/cihi_icis" TargetMode="External"/><Relationship Id="rId15221" Type="http://schemas.openxmlformats.org/officeDocument/2006/relationships/hyperlink" Target="https://twitter.com/cihi_icis" TargetMode="External"/><Relationship Id="rId8850" Type="http://schemas.openxmlformats.org/officeDocument/2006/relationships/hyperlink" Target="https://twitter.com/cihi_icis" TargetMode="External"/><Relationship Id="rId18444" Type="http://schemas.openxmlformats.org/officeDocument/2006/relationships/hyperlink" Target="http://www.facebook.com/CIHI.ICIS" TargetMode="External"/><Relationship Id="rId25660" Type="http://schemas.openxmlformats.org/officeDocument/2006/relationships/hyperlink" Target="http://www.facebook.com/CIHI.ICIS" TargetMode="External"/><Relationship Id="rId40315" Type="http://schemas.openxmlformats.org/officeDocument/2006/relationships/hyperlink" Target="https://www.linkedin.com/company/canadian-institute-for-health-information" TargetMode="External"/><Relationship Id="rId61013" Type="http://schemas.openxmlformats.org/officeDocument/2006/relationships/hyperlink" Target="http://www.instagram.com/cihi_icis/" TargetMode="External"/><Relationship Id="rId28883" Type="http://schemas.openxmlformats.org/officeDocument/2006/relationships/hyperlink" Target="http://www.facebook.com/CIHI.ICIS" TargetMode="External"/><Relationship Id="rId39142" Type="http://schemas.openxmlformats.org/officeDocument/2006/relationships/hyperlink" Target="https://www.linkedin.com/company/canadian-institute-for-health-information" TargetMode="External"/><Relationship Id="rId43538" Type="http://schemas.openxmlformats.org/officeDocument/2006/relationships/hyperlink" Target="https://www.linkedin.com/company/canadian-institute-for-health-information" TargetMode="External"/><Relationship Id="rId50754" Type="http://schemas.openxmlformats.org/officeDocument/2006/relationships/hyperlink" Target="http://www.instagram.com/cihi_icis/" TargetMode="External"/><Relationship Id="rId64236" Type="http://schemas.openxmlformats.org/officeDocument/2006/relationships/hyperlink" Target="http://www.instagram.com/cihi_icis/" TargetMode="External"/><Relationship Id="rId41089" Type="http://schemas.openxmlformats.org/officeDocument/2006/relationships/hyperlink" Target="https://www.linkedin.com/company/canadian-institute-for-health-information" TargetMode="External"/><Relationship Id="rId49581" Type="http://schemas.openxmlformats.org/officeDocument/2006/relationships/hyperlink" Target="http://www.instagram.com/cihi_icis/" TargetMode="External"/><Relationship Id="rId53977" Type="http://schemas.openxmlformats.org/officeDocument/2006/relationships/hyperlink" Target="http://www.instagram.com/cihi_icis/" TargetMode="External"/><Relationship Id="rId983" Type="http://schemas.openxmlformats.org/officeDocument/2006/relationships/hyperlink" Target="https://twitter.com/cihi_icis" TargetMode="External"/><Relationship Id="rId2664" Type="http://schemas.openxmlformats.org/officeDocument/2006/relationships/hyperlink" Target="https://twitter.com/cihi_icis" TargetMode="External"/><Relationship Id="rId12258" Type="http://schemas.openxmlformats.org/officeDocument/2006/relationships/hyperlink" Target="https://twitter.com/cihi_icis" TargetMode="External"/><Relationship Id="rId14707" Type="http://schemas.openxmlformats.org/officeDocument/2006/relationships/hyperlink" Target="https://twitter.com/cihi_icis" TargetMode="External"/><Relationship Id="rId21923" Type="http://schemas.openxmlformats.org/officeDocument/2006/relationships/hyperlink" Target="http://www.facebook.com/CIHI.ICIS" TargetMode="External"/><Relationship Id="rId35405" Type="http://schemas.openxmlformats.org/officeDocument/2006/relationships/hyperlink" Target="https://www.linkedin.com/company/canadian-institute-for-health-information" TargetMode="External"/><Relationship Id="rId42621" Type="http://schemas.openxmlformats.org/officeDocument/2006/relationships/hyperlink" Target="https://www.linkedin.com/company/canadian-institute-for-health-information" TargetMode="External"/><Relationship Id="rId40172" Type="http://schemas.openxmlformats.org/officeDocument/2006/relationships/hyperlink" Target="https://www.linkedin.com/company/canadian-institute-for-health-information" TargetMode="External"/><Relationship Id="rId56103" Type="http://schemas.openxmlformats.org/officeDocument/2006/relationships/hyperlink" Target="http://www.instagram.com/cihi_icis/" TargetMode="External"/><Relationship Id="rId5887" Type="http://schemas.openxmlformats.org/officeDocument/2006/relationships/hyperlink" Target="https://twitter.com/cihi_icis" TargetMode="External"/><Relationship Id="rId22697" Type="http://schemas.openxmlformats.org/officeDocument/2006/relationships/hyperlink" Target="http://www.facebook.com/CIHI.ICIS" TargetMode="External"/><Relationship Id="rId36179" Type="http://schemas.openxmlformats.org/officeDocument/2006/relationships/hyperlink" Target="https://www.linkedin.com/company/canadian-institute-for-health-information" TargetMode="External"/><Relationship Id="rId38628" Type="http://schemas.openxmlformats.org/officeDocument/2006/relationships/hyperlink" Target="https://www.linkedin.com/company/canadian-institute-for-health-information" TargetMode="External"/><Relationship Id="rId43395" Type="http://schemas.openxmlformats.org/officeDocument/2006/relationships/hyperlink" Target="https://www.linkedin.com/company/canadian-institute-for-health-information" TargetMode="External"/><Relationship Id="rId45844" Type="http://schemas.openxmlformats.org/officeDocument/2006/relationships/hyperlink" Target="https://www.linkedin.com/company/canadian-institute-for-health-information" TargetMode="External"/><Relationship Id="rId59326" Type="http://schemas.openxmlformats.org/officeDocument/2006/relationships/hyperlink" Target="http://www.instagram.com/cihi_icis/" TargetMode="External"/><Relationship Id="rId11341" Type="http://schemas.openxmlformats.org/officeDocument/2006/relationships/hyperlink" Target="https://twitter.com/cihi_icis" TargetMode="External"/><Relationship Id="rId64093" Type="http://schemas.openxmlformats.org/officeDocument/2006/relationships/hyperlink" Target="http://www.instagram.com/cihi_icis/" TargetMode="External"/><Relationship Id="rId4970" Type="http://schemas.openxmlformats.org/officeDocument/2006/relationships/hyperlink" Target="https://twitter.com/cihi_icis" TargetMode="External"/><Relationship Id="rId8013" Type="http://schemas.openxmlformats.org/officeDocument/2006/relationships/hyperlink" Target="https://twitter.com/cihi_icis" TargetMode="External"/><Relationship Id="rId14564" Type="http://schemas.openxmlformats.org/officeDocument/2006/relationships/hyperlink" Target="https://twitter.com/cihi_icis" TargetMode="External"/><Relationship Id="rId21780" Type="http://schemas.openxmlformats.org/officeDocument/2006/relationships/hyperlink" Target="http://www.facebook.com/CIHI.ICIS" TargetMode="External"/><Relationship Id="rId37711" Type="http://schemas.openxmlformats.org/officeDocument/2006/relationships/hyperlink" Target="https://www.linkedin.com/company/canadian-institute-for-health-information" TargetMode="External"/><Relationship Id="rId28046" Type="http://schemas.openxmlformats.org/officeDocument/2006/relationships/hyperlink" Target="http://www.facebook.com/CIHI.ICIS" TargetMode="External"/><Relationship Id="rId35262" Type="http://schemas.openxmlformats.org/officeDocument/2006/relationships/hyperlink" Target="https://www.linkedin.com/company/canadian-institute-for-health-information" TargetMode="External"/><Relationship Id="rId62805" Type="http://schemas.openxmlformats.org/officeDocument/2006/relationships/hyperlink" Target="http://www.instagram.com/cihi_icis/" TargetMode="External"/><Relationship Id="rId17787" Type="http://schemas.openxmlformats.org/officeDocument/2006/relationships/hyperlink" Target="http://www.facebook.com/CIHI.ICIS" TargetMode="External"/><Relationship Id="rId38485" Type="http://schemas.openxmlformats.org/officeDocument/2006/relationships/hyperlink" Target="https://www.linkedin.com/company/canadian-institute-for-health-information" TargetMode="External"/><Relationship Id="rId60356" Type="http://schemas.openxmlformats.org/officeDocument/2006/relationships/hyperlink" Target="http://www.instagram.com/cihi_icis/" TargetMode="External"/><Relationship Id="rId146" Type="http://schemas.openxmlformats.org/officeDocument/2006/relationships/hyperlink" Target="https://twitter.com/cihi_icis" TargetMode="External"/><Relationship Id="rId10827" Type="http://schemas.openxmlformats.org/officeDocument/2006/relationships/hyperlink" Target="https://twitter.com/cihi_icis" TargetMode="External"/><Relationship Id="rId59183" Type="http://schemas.openxmlformats.org/officeDocument/2006/relationships/hyperlink" Target="http://www.instagram.com/cihi_icis/" TargetMode="External"/><Relationship Id="rId63579" Type="http://schemas.openxmlformats.org/officeDocument/2006/relationships/hyperlink" Target="http://www.instagram.com/cihi_icis/" TargetMode="External"/><Relationship Id="rId16870" Type="http://schemas.openxmlformats.org/officeDocument/2006/relationships/hyperlink" Target="http://www.facebook.com/CIHI.ICIS" TargetMode="External"/><Relationship Id="rId24309" Type="http://schemas.openxmlformats.org/officeDocument/2006/relationships/hyperlink" Target="http://www.facebook.com/CIHI.ICIS" TargetMode="External"/><Relationship Id="rId31525" Type="http://schemas.openxmlformats.org/officeDocument/2006/relationships/hyperlink" Target="http://www.facebook.com/CIHI.ICIS" TargetMode="External"/><Relationship Id="rId45007" Type="http://schemas.openxmlformats.org/officeDocument/2006/relationships/hyperlink" Target="https://www.linkedin.com/company/canadian-institute-for-health-information" TargetMode="External"/><Relationship Id="rId52223" Type="http://schemas.openxmlformats.org/officeDocument/2006/relationships/hyperlink" Target="http://www.instagram.com/cihi_icis/" TargetMode="External"/><Relationship Id="rId34748" Type="http://schemas.openxmlformats.org/officeDocument/2006/relationships/hyperlink" Target="https://www.linkedin.com/company/canadian-institute-for-health-information" TargetMode="External"/><Relationship Id="rId41964" Type="http://schemas.openxmlformats.org/officeDocument/2006/relationships/hyperlink" Target="https://www.linkedin.com/company/canadian-institute-for-health-information" TargetMode="External"/><Relationship Id="rId32299" Type="http://schemas.openxmlformats.org/officeDocument/2006/relationships/hyperlink" Target="http://www.facebook.com/CIHI.ICIS" TargetMode="External"/><Relationship Id="rId55446" Type="http://schemas.openxmlformats.org/officeDocument/2006/relationships/hyperlink" Target="http://www.instagram.com/cihi_icis/" TargetMode="External"/><Relationship Id="rId62662" Type="http://schemas.openxmlformats.org/officeDocument/2006/relationships/hyperlink" Target="http://www.instagram.com/cihi_icis/" TargetMode="External"/><Relationship Id="rId4133" Type="http://schemas.openxmlformats.org/officeDocument/2006/relationships/hyperlink" Target="https://twitter.com/cihi_icis" TargetMode="External"/><Relationship Id="rId9805" Type="http://schemas.openxmlformats.org/officeDocument/2006/relationships/hyperlink" Target="https://twitter.com/cihi_icis" TargetMode="External"/><Relationship Id="rId26615" Type="http://schemas.openxmlformats.org/officeDocument/2006/relationships/hyperlink" Target="http://www.facebook.com/CIHI.ICIS" TargetMode="External"/><Relationship Id="rId33831" Type="http://schemas.openxmlformats.org/officeDocument/2006/relationships/hyperlink" Target="https://www.linkedin.com/company/canadian-institute-for-health-information" TargetMode="External"/><Relationship Id="rId58669" Type="http://schemas.openxmlformats.org/officeDocument/2006/relationships/hyperlink" Target="http://www.instagram.com/cihi_icis/" TargetMode="External"/><Relationship Id="rId7356" Type="http://schemas.openxmlformats.org/officeDocument/2006/relationships/hyperlink" Target="https://twitter.com/cihi_icis" TargetMode="External"/><Relationship Id="rId10684" Type="http://schemas.openxmlformats.org/officeDocument/2006/relationships/hyperlink" Target="https://twitter.com/cihi_icis" TargetMode="External"/><Relationship Id="rId24166" Type="http://schemas.openxmlformats.org/officeDocument/2006/relationships/hyperlink" Target="http://www.facebook.com/CIHI.ICIS" TargetMode="External"/><Relationship Id="rId31382" Type="http://schemas.openxmlformats.org/officeDocument/2006/relationships/hyperlink" Target="http://www.facebook.com/CIHI.ICIS" TargetMode="External"/><Relationship Id="rId47313" Type="http://schemas.openxmlformats.org/officeDocument/2006/relationships/hyperlink" Target="https://www.linkedin.com/company/canadian-institute-for-health-information" TargetMode="External"/><Relationship Id="rId51709" Type="http://schemas.openxmlformats.org/officeDocument/2006/relationships/hyperlink" Target="http://www.instagram.com/cihi_icis/" TargetMode="External"/><Relationship Id="rId27389" Type="http://schemas.openxmlformats.org/officeDocument/2006/relationships/hyperlink" Target="http://www.facebook.com/CIHI.ICIS" TargetMode="External"/><Relationship Id="rId29838" Type="http://schemas.openxmlformats.org/officeDocument/2006/relationships/hyperlink" Target="http://www.facebook.com/CIHI.ICIS" TargetMode="External"/><Relationship Id="rId52080" Type="http://schemas.openxmlformats.org/officeDocument/2006/relationships/hyperlink" Target="http://www.instagram.com/cihi_icis/" TargetMode="External"/><Relationship Id="rId57752" Type="http://schemas.openxmlformats.org/officeDocument/2006/relationships/hyperlink" Target="http://www.instagram.com/cihi_icis/" TargetMode="External"/><Relationship Id="rId48087" Type="http://schemas.openxmlformats.org/officeDocument/2006/relationships/hyperlink" Target="https://www.linkedin.com/company/canadian-institute-for-health-information" TargetMode="External"/><Relationship Id="rId3619" Type="http://schemas.openxmlformats.org/officeDocument/2006/relationships/hyperlink" Target="https://twitter.com/cihi_icis" TargetMode="External"/><Relationship Id="rId12990" Type="http://schemas.openxmlformats.org/officeDocument/2006/relationships/hyperlink" Target="https://twitter.com/cihi_icis" TargetMode="External"/><Relationship Id="rId16033" Type="http://schemas.openxmlformats.org/officeDocument/2006/relationships/hyperlink" Target="https://twitter.com/cihi_icis" TargetMode="External"/><Relationship Id="rId20429" Type="http://schemas.openxmlformats.org/officeDocument/2006/relationships/hyperlink" Target="http://www.facebook.com/CIHI.ICIS" TargetMode="External"/><Relationship Id="rId28921" Type="http://schemas.openxmlformats.org/officeDocument/2006/relationships/hyperlink" Target="http://www.facebook.com/CIHI.ICIS" TargetMode="External"/><Relationship Id="rId41127" Type="http://schemas.openxmlformats.org/officeDocument/2006/relationships/hyperlink" Target="https://www.linkedin.com/company/canadian-institute-for-health-information" TargetMode="External"/><Relationship Id="rId9662" Type="http://schemas.openxmlformats.org/officeDocument/2006/relationships/hyperlink" Target="https://twitter.com/cihi_icis" TargetMode="External"/><Relationship Id="rId19256" Type="http://schemas.openxmlformats.org/officeDocument/2006/relationships/hyperlink" Target="http://www.facebook.com/CIHI.ICIS" TargetMode="External"/><Relationship Id="rId26472" Type="http://schemas.openxmlformats.org/officeDocument/2006/relationships/hyperlink" Target="http://www.facebook.com/CIHI.ICIS" TargetMode="External"/><Relationship Id="rId30868" Type="http://schemas.openxmlformats.org/officeDocument/2006/relationships/hyperlink" Target="http://www.facebook.com/CIHI.ICIS" TargetMode="External"/><Relationship Id="rId2702" Type="http://schemas.openxmlformats.org/officeDocument/2006/relationships/hyperlink" Target="https://twitter.com/cihi_icis" TargetMode="External"/><Relationship Id="rId29695" Type="http://schemas.openxmlformats.org/officeDocument/2006/relationships/hyperlink" Target="http://www.facebook.com/CIHI.ICIS" TargetMode="External"/><Relationship Id="rId47170" Type="http://schemas.openxmlformats.org/officeDocument/2006/relationships/hyperlink" Target="https://www.linkedin.com/company/canadian-institute-for-health-information" TargetMode="External"/><Relationship Id="rId51566" Type="http://schemas.openxmlformats.org/officeDocument/2006/relationships/hyperlink" Target="http://www.instagram.com/cihi_icis/" TargetMode="External"/><Relationship Id="rId65048" Type="http://schemas.openxmlformats.org/officeDocument/2006/relationships/hyperlink" Target="http://www.instagram.com/cihi_icis/" TargetMode="External"/><Relationship Id="rId40210" Type="http://schemas.openxmlformats.org/officeDocument/2006/relationships/hyperlink" Target="https://www.linkedin.com/company/canadian-institute-for-health-information" TargetMode="External"/><Relationship Id="rId54789" Type="http://schemas.openxmlformats.org/officeDocument/2006/relationships/hyperlink" Target="http://www.instagram.com/cihi_icis/" TargetMode="External"/><Relationship Id="rId3476" Type="http://schemas.openxmlformats.org/officeDocument/2006/relationships/hyperlink" Target="https://twitter.com/cihi_icis" TargetMode="External"/><Relationship Id="rId5925" Type="http://schemas.openxmlformats.org/officeDocument/2006/relationships/hyperlink" Target="https://twitter.com/cihi_icis" TargetMode="External"/><Relationship Id="rId15519" Type="http://schemas.openxmlformats.org/officeDocument/2006/relationships/hyperlink" Target="https://twitter.com/cihi_icis" TargetMode="External"/><Relationship Id="rId20286" Type="http://schemas.openxmlformats.org/officeDocument/2006/relationships/hyperlink" Target="http://www.facebook.com/CIHI.ICIS" TargetMode="External"/><Relationship Id="rId22735" Type="http://schemas.openxmlformats.org/officeDocument/2006/relationships/hyperlink" Target="http://www.facebook.com/CIHI.ICIS" TargetMode="External"/><Relationship Id="rId36217" Type="http://schemas.openxmlformats.org/officeDocument/2006/relationships/hyperlink" Target="https://www.linkedin.com/company/canadian-institute-for-health-information" TargetMode="External"/><Relationship Id="rId43433" Type="http://schemas.openxmlformats.org/officeDocument/2006/relationships/hyperlink" Target="https://www.linkedin.com/company/canadian-institute-for-health-information" TargetMode="External"/><Relationship Id="rId25958" Type="http://schemas.openxmlformats.org/officeDocument/2006/relationships/hyperlink" Target="http://www.facebook.com/CIHI.ICIS" TargetMode="External"/><Relationship Id="rId64131" Type="http://schemas.openxmlformats.org/officeDocument/2006/relationships/hyperlink" Target="http://www.instagram.com/cihi_icis/" TargetMode="External"/><Relationship Id="rId6699" Type="http://schemas.openxmlformats.org/officeDocument/2006/relationships/hyperlink" Target="https://twitter.com/cihi_icis" TargetMode="External"/><Relationship Id="rId14602" Type="http://schemas.openxmlformats.org/officeDocument/2006/relationships/hyperlink" Target="https://twitter.com/cihi_icis" TargetMode="External"/><Relationship Id="rId46656" Type="http://schemas.openxmlformats.org/officeDocument/2006/relationships/hyperlink" Target="https://www.linkedin.com/company/canadian-institute-for-health-information" TargetMode="External"/><Relationship Id="rId53872" Type="http://schemas.openxmlformats.org/officeDocument/2006/relationships/hyperlink" Target="http://www.instagram.com/cihi_icis/" TargetMode="External"/><Relationship Id="rId12153" Type="http://schemas.openxmlformats.org/officeDocument/2006/relationships/hyperlink" Target="https://twitter.com/cihi_icis" TargetMode="External"/><Relationship Id="rId17825" Type="http://schemas.openxmlformats.org/officeDocument/2006/relationships/hyperlink" Target="http://www.facebook.com/CIHI.ICIS" TargetMode="External"/><Relationship Id="rId35300" Type="http://schemas.openxmlformats.org/officeDocument/2006/relationships/hyperlink" Target="https://www.linkedin.com/company/canadian-institute-for-health-information" TargetMode="External"/><Relationship Id="rId49879" Type="http://schemas.openxmlformats.org/officeDocument/2006/relationships/hyperlink" Target="http://www.instagram.com/cihi_icis/" TargetMode="External"/><Relationship Id="rId5782" Type="http://schemas.openxmlformats.org/officeDocument/2006/relationships/hyperlink" Target="https://twitter.com/cihi_icis" TargetMode="External"/><Relationship Id="rId15376" Type="http://schemas.openxmlformats.org/officeDocument/2006/relationships/hyperlink" Target="https://twitter.com/cihi_icis" TargetMode="External"/><Relationship Id="rId22592" Type="http://schemas.openxmlformats.org/officeDocument/2006/relationships/hyperlink" Target="http://www.facebook.com/CIHI.ICIS" TargetMode="External"/><Relationship Id="rId38523" Type="http://schemas.openxmlformats.org/officeDocument/2006/relationships/hyperlink" Target="https://www.linkedin.com/company/canadian-institute-for-health-information" TargetMode="External"/><Relationship Id="rId42919" Type="http://schemas.openxmlformats.org/officeDocument/2006/relationships/hyperlink" Target="https://www.linkedin.com/company/canadian-institute-for-health-information" TargetMode="External"/><Relationship Id="rId18599" Type="http://schemas.openxmlformats.org/officeDocument/2006/relationships/hyperlink" Target="http://www.facebook.com/CIHI.ICIS" TargetMode="External"/><Relationship Id="rId36074" Type="http://schemas.openxmlformats.org/officeDocument/2006/relationships/hyperlink" Target="https://www.linkedin.com/company/canadian-institute-for-health-information" TargetMode="External"/><Relationship Id="rId43290" Type="http://schemas.openxmlformats.org/officeDocument/2006/relationships/hyperlink" Target="https://www.linkedin.com/company/canadian-institute-for-health-information" TargetMode="External"/><Relationship Id="rId48962" Type="http://schemas.openxmlformats.org/officeDocument/2006/relationships/hyperlink" Target="https://www.linkedin.com/company/canadian-institute-for-health-information" TargetMode="External"/><Relationship Id="rId59221" Type="http://schemas.openxmlformats.org/officeDocument/2006/relationships/hyperlink" Target="http://www.instagram.com/cihi_icis/" TargetMode="External"/><Relationship Id="rId63617" Type="http://schemas.openxmlformats.org/officeDocument/2006/relationships/hyperlink" Target="http://www.instagram.com/cihi_icis/" TargetMode="External"/><Relationship Id="rId39297" Type="http://schemas.openxmlformats.org/officeDocument/2006/relationships/hyperlink" Target="https://www.linkedin.com/company/canadian-institute-for-health-information" TargetMode="External"/><Relationship Id="rId61168" Type="http://schemas.openxmlformats.org/officeDocument/2006/relationships/hyperlink" Target="http://www.instagram.com/cihi_icis/" TargetMode="External"/><Relationship Id="rId11639" Type="http://schemas.openxmlformats.org/officeDocument/2006/relationships/hyperlink" Target="https://twitter.com/cihi_icis" TargetMode="External"/><Relationship Id="rId32337" Type="http://schemas.openxmlformats.org/officeDocument/2006/relationships/hyperlink" Target="http://www.facebook.com/CIHI.ICIS" TargetMode="External"/><Relationship Id="rId62700" Type="http://schemas.openxmlformats.org/officeDocument/2006/relationships/hyperlink" Target="http://www.instagram.com/cihi_icis/" TargetMode="External"/><Relationship Id="rId17682" Type="http://schemas.openxmlformats.org/officeDocument/2006/relationships/hyperlink" Target="http://www.facebook.com/CIHI.ICIS" TargetMode="External"/><Relationship Id="rId53035" Type="http://schemas.openxmlformats.org/officeDocument/2006/relationships/hyperlink" Target="http://www.instagram.com/cihi_icis/" TargetMode="External"/><Relationship Id="rId60251" Type="http://schemas.openxmlformats.org/officeDocument/2006/relationships/hyperlink" Target="http://www.instagram.com/cihi_icis/" TargetMode="External"/><Relationship Id="rId10722" Type="http://schemas.openxmlformats.org/officeDocument/2006/relationships/hyperlink" Target="https://twitter.com/cihi_icis" TargetMode="External"/><Relationship Id="rId38380" Type="http://schemas.openxmlformats.org/officeDocument/2006/relationships/hyperlink" Target="https://www.linkedin.com/company/canadian-institute-for-health-information" TargetMode="External"/><Relationship Id="rId42776" Type="http://schemas.openxmlformats.org/officeDocument/2006/relationships/hyperlink" Target="https://www.linkedin.com/company/canadian-institute-for-health-information" TargetMode="External"/><Relationship Id="rId56258" Type="http://schemas.openxmlformats.org/officeDocument/2006/relationships/hyperlink" Target="http://www.instagram.com/cihi_icis/" TargetMode="External"/><Relationship Id="rId58707" Type="http://schemas.openxmlformats.org/officeDocument/2006/relationships/hyperlink" Target="http://www.instagram.com/cihi_icis/" TargetMode="External"/><Relationship Id="rId63474" Type="http://schemas.openxmlformats.org/officeDocument/2006/relationships/hyperlink" Target="http://www.instagram.com/cihi_icis/" TargetMode="External"/><Relationship Id="rId24204" Type="http://schemas.openxmlformats.org/officeDocument/2006/relationships/hyperlink" Target="http://www.facebook.com/CIHI.ICIS" TargetMode="External"/><Relationship Id="rId31420" Type="http://schemas.openxmlformats.org/officeDocument/2006/relationships/hyperlink" Target="http://www.facebook.com/CIHI.ICIS" TargetMode="External"/><Relationship Id="rId45999" Type="http://schemas.openxmlformats.org/officeDocument/2006/relationships/hyperlink" Target="https://www.linkedin.com/company/canadian-institute-for-health-information" TargetMode="External"/><Relationship Id="rId11496" Type="http://schemas.openxmlformats.org/officeDocument/2006/relationships/hyperlink" Target="https://twitter.com/cihi_icis" TargetMode="External"/><Relationship Id="rId13945" Type="http://schemas.openxmlformats.org/officeDocument/2006/relationships/hyperlink" Target="https://twitter.com/cihi_icis" TargetMode="External"/><Relationship Id="rId27427" Type="http://schemas.openxmlformats.org/officeDocument/2006/relationships/hyperlink" Target="http://www.facebook.com/CIHI.ICIS" TargetMode="External"/><Relationship Id="rId34643" Type="http://schemas.openxmlformats.org/officeDocument/2006/relationships/hyperlink" Target="https://www.linkedin.com/company/canadian-institute-for-health-information" TargetMode="External"/><Relationship Id="rId8168" Type="http://schemas.openxmlformats.org/officeDocument/2006/relationships/hyperlink" Target="https://twitter.com/cihi_icis" TargetMode="External"/><Relationship Id="rId32194" Type="http://schemas.openxmlformats.org/officeDocument/2006/relationships/hyperlink" Target="http://www.facebook.com/CIHI.ICIS" TargetMode="External"/><Relationship Id="rId48125" Type="http://schemas.openxmlformats.org/officeDocument/2006/relationships/hyperlink" Target="https://www.linkedin.com/company/canadian-institute-for-health-information" TargetMode="External"/><Relationship Id="rId55341" Type="http://schemas.openxmlformats.org/officeDocument/2006/relationships/hyperlink" Target="http://www.instagram.com/cihi_icis/" TargetMode="External"/><Relationship Id="rId1208" Type="http://schemas.openxmlformats.org/officeDocument/2006/relationships/hyperlink" Target="https://twitter.com/cihi_icis" TargetMode="External"/><Relationship Id="rId37866" Type="http://schemas.openxmlformats.org/officeDocument/2006/relationships/hyperlink" Target="https://www.linkedin.com/company/canadian-institute-for-health-information" TargetMode="External"/><Relationship Id="rId58564" Type="http://schemas.openxmlformats.org/officeDocument/2006/relationships/hyperlink" Target="http://www.instagram.com/cihi_icis/" TargetMode="External"/><Relationship Id="rId7251" Type="http://schemas.openxmlformats.org/officeDocument/2006/relationships/hyperlink" Target="https://twitter.com/cihi_icis" TargetMode="External"/><Relationship Id="rId9700" Type="http://schemas.openxmlformats.org/officeDocument/2006/relationships/hyperlink" Target="https://twitter.com/cihi_icis" TargetMode="External"/><Relationship Id="rId26510" Type="http://schemas.openxmlformats.org/officeDocument/2006/relationships/hyperlink" Target="http://www.facebook.com/CIHI.ICIS" TargetMode="External"/><Relationship Id="rId30906" Type="http://schemas.openxmlformats.org/officeDocument/2006/relationships/hyperlink" Target="http://www.facebook.com/CIHI.ICIS" TargetMode="External"/><Relationship Id="rId24061" Type="http://schemas.openxmlformats.org/officeDocument/2006/relationships/hyperlink" Target="http://www.facebook.com/CIHI.ICIS" TargetMode="External"/><Relationship Id="rId29733" Type="http://schemas.openxmlformats.org/officeDocument/2006/relationships/hyperlink" Target="http://www.facebook.com/CIHI.ICIS" TargetMode="External"/><Relationship Id="rId51604" Type="http://schemas.openxmlformats.org/officeDocument/2006/relationships/hyperlink" Target="http://www.instagram.com/cihi_icis/" TargetMode="External"/><Relationship Id="rId27284" Type="http://schemas.openxmlformats.org/officeDocument/2006/relationships/hyperlink" Target="http://www.facebook.com/CIHI.ICIS" TargetMode="External"/><Relationship Id="rId54827" Type="http://schemas.openxmlformats.org/officeDocument/2006/relationships/hyperlink" Target="http://www.instagram.com/cihi_icis/" TargetMode="External"/><Relationship Id="rId3514" Type="http://schemas.openxmlformats.org/officeDocument/2006/relationships/hyperlink" Target="https://twitter.com/cihi_icis" TargetMode="External"/><Relationship Id="rId13108" Type="http://schemas.openxmlformats.org/officeDocument/2006/relationships/hyperlink" Target="https://twitter.com/cihi_icis" TargetMode="External"/><Relationship Id="rId20324" Type="http://schemas.openxmlformats.org/officeDocument/2006/relationships/hyperlink" Target="http://www.facebook.com/CIHI.ICIS" TargetMode="External"/><Relationship Id="rId52378" Type="http://schemas.openxmlformats.org/officeDocument/2006/relationships/hyperlink" Target="http://www.instagram.com/cihi_icis/" TargetMode="External"/><Relationship Id="rId1065" Type="http://schemas.openxmlformats.org/officeDocument/2006/relationships/hyperlink" Target="https://twitter.com/cihi_icis" TargetMode="External"/><Relationship Id="rId6737" Type="http://schemas.openxmlformats.org/officeDocument/2006/relationships/hyperlink" Target="https://twitter.com/cihi_icis" TargetMode="External"/><Relationship Id="rId19151" Type="http://schemas.openxmlformats.org/officeDocument/2006/relationships/hyperlink" Target="http://www.facebook.com/CIHI.ICIS" TargetMode="External"/><Relationship Id="rId23547" Type="http://schemas.openxmlformats.org/officeDocument/2006/relationships/hyperlink" Target="http://www.facebook.com/CIHI.ICIS" TargetMode="External"/><Relationship Id="rId30763" Type="http://schemas.openxmlformats.org/officeDocument/2006/relationships/hyperlink" Target="http://www.facebook.com/CIHI.ICIS" TargetMode="External"/><Relationship Id="rId41022" Type="http://schemas.openxmlformats.org/officeDocument/2006/relationships/hyperlink" Target="https://www.linkedin.com/company/canadian-institute-for-health-information" TargetMode="External"/><Relationship Id="rId53910" Type="http://schemas.openxmlformats.org/officeDocument/2006/relationships/hyperlink" Target="http://www.instagram.com/cihi_icis/" TargetMode="External"/><Relationship Id="rId4288" Type="http://schemas.openxmlformats.org/officeDocument/2006/relationships/hyperlink" Target="https://twitter.com/cihi_icis" TargetMode="External"/><Relationship Id="rId21098" Type="http://schemas.openxmlformats.org/officeDocument/2006/relationships/hyperlink" Target="http://www.facebook.com/CIHI.ICIS" TargetMode="External"/><Relationship Id="rId37029" Type="http://schemas.openxmlformats.org/officeDocument/2006/relationships/hyperlink" Target="https://www.linkedin.com/company/canadian-institute-for-health-information" TargetMode="External"/><Relationship Id="rId44245" Type="http://schemas.openxmlformats.org/officeDocument/2006/relationships/hyperlink" Target="https://www.linkedin.com/company/canadian-institute-for-health-information" TargetMode="External"/><Relationship Id="rId51461" Type="http://schemas.openxmlformats.org/officeDocument/2006/relationships/hyperlink" Target="http://www.instagram.com/cihi_icis/" TargetMode="External"/><Relationship Id="rId29590" Type="http://schemas.openxmlformats.org/officeDocument/2006/relationships/hyperlink" Target="http://www.facebook.com/CIHI.ICIS" TargetMode="External"/><Relationship Id="rId33986" Type="http://schemas.openxmlformats.org/officeDocument/2006/relationships/hyperlink" Target="https://www.linkedin.com/company/canadian-institute-for-health-information" TargetMode="External"/><Relationship Id="rId47468" Type="http://schemas.openxmlformats.org/officeDocument/2006/relationships/hyperlink" Target="https://www.linkedin.com/company/canadian-institute-for-health-information" TargetMode="External"/><Relationship Id="rId49917" Type="http://schemas.openxmlformats.org/officeDocument/2006/relationships/hyperlink" Target="http://www.instagram.com/cihi_icis/" TargetMode="External"/><Relationship Id="rId54684" Type="http://schemas.openxmlformats.org/officeDocument/2006/relationships/hyperlink" Target="http://www.instagram.com/cihi_icis/" TargetMode="External"/><Relationship Id="rId5820" Type="http://schemas.openxmlformats.org/officeDocument/2006/relationships/hyperlink" Target="https://twitter.com/cihi_icis" TargetMode="External"/><Relationship Id="rId15414" Type="http://schemas.openxmlformats.org/officeDocument/2006/relationships/hyperlink" Target="https://twitter.com/cihi_icis" TargetMode="External"/><Relationship Id="rId22630" Type="http://schemas.openxmlformats.org/officeDocument/2006/relationships/hyperlink" Target="http://www.facebook.com/CIHI.ICIS" TargetMode="External"/><Relationship Id="rId3371" Type="http://schemas.openxmlformats.org/officeDocument/2006/relationships/hyperlink" Target="https://twitter.com/cihi_icis" TargetMode="External"/><Relationship Id="rId18637" Type="http://schemas.openxmlformats.org/officeDocument/2006/relationships/hyperlink" Target="http://www.facebook.com/CIHI.ICIS" TargetMode="External"/><Relationship Id="rId20181" Type="http://schemas.openxmlformats.org/officeDocument/2006/relationships/hyperlink" Target="http://www.facebook.com/CIHI.ICIS" TargetMode="External"/><Relationship Id="rId25853" Type="http://schemas.openxmlformats.org/officeDocument/2006/relationships/hyperlink" Target="http://www.facebook.com/CIHI.ICIS" TargetMode="External"/><Relationship Id="rId36112" Type="http://schemas.openxmlformats.org/officeDocument/2006/relationships/hyperlink" Target="https://www.linkedin.com/company/canadian-institute-for-health-information" TargetMode="External"/><Relationship Id="rId40508" Type="http://schemas.openxmlformats.org/officeDocument/2006/relationships/hyperlink" Target="https://www.linkedin.com/company/canadian-institute-for-health-information" TargetMode="External"/><Relationship Id="rId61206" Type="http://schemas.openxmlformats.org/officeDocument/2006/relationships/hyperlink" Target="http://www.instagram.com/cihi_icis/" TargetMode="External"/><Relationship Id="rId6594" Type="http://schemas.openxmlformats.org/officeDocument/2006/relationships/hyperlink" Target="https://twitter.com/cihi_icis" TargetMode="External"/><Relationship Id="rId16188" Type="http://schemas.openxmlformats.org/officeDocument/2006/relationships/hyperlink" Target="https://twitter.com/cihi_icis" TargetMode="External"/><Relationship Id="rId39335" Type="http://schemas.openxmlformats.org/officeDocument/2006/relationships/hyperlink" Target="https://www.linkedin.com/company/canadian-institute-for-health-information" TargetMode="External"/><Relationship Id="rId46551" Type="http://schemas.openxmlformats.org/officeDocument/2006/relationships/hyperlink" Target="https://www.linkedin.com/company/canadian-institute-for-health-information" TargetMode="External"/><Relationship Id="rId50947" Type="http://schemas.openxmlformats.org/officeDocument/2006/relationships/hyperlink" Target="http://www.instagram.com/cihi_icis/" TargetMode="External"/><Relationship Id="rId49774" Type="http://schemas.openxmlformats.org/officeDocument/2006/relationships/hyperlink" Target="http://www.instagram.com/cihi_icis/" TargetMode="External"/><Relationship Id="rId56990" Type="http://schemas.openxmlformats.org/officeDocument/2006/relationships/hyperlink" Target="http://www.instagram.com/cihi_icis/" TargetMode="External"/><Relationship Id="rId64429" Type="http://schemas.openxmlformats.org/officeDocument/2006/relationships/hyperlink" Target="http://www.instagram.com/cihi_icis/" TargetMode="External"/><Relationship Id="rId17720" Type="http://schemas.openxmlformats.org/officeDocument/2006/relationships/hyperlink" Target="http://www.facebook.com/CIHI.ICIS" TargetMode="External"/><Relationship Id="rId2857" Type="http://schemas.openxmlformats.org/officeDocument/2006/relationships/hyperlink" Target="https://twitter.com/cihi_icis" TargetMode="External"/><Relationship Id="rId15271" Type="http://schemas.openxmlformats.org/officeDocument/2006/relationships/hyperlink" Target="https://twitter.com/cihi_icis" TargetMode="External"/><Relationship Id="rId33149" Type="http://schemas.openxmlformats.org/officeDocument/2006/relationships/hyperlink" Target="https://www.linkedin.com/company/canadian-institute-for-health-information" TargetMode="External"/><Relationship Id="rId40365" Type="http://schemas.openxmlformats.org/officeDocument/2006/relationships/hyperlink" Target="https://www.linkedin.com/company/canadian-institute-for-health-information" TargetMode="External"/><Relationship Id="rId42814" Type="http://schemas.openxmlformats.org/officeDocument/2006/relationships/hyperlink" Target="https://www.linkedin.com/company/canadian-institute-for-health-information" TargetMode="External"/><Relationship Id="rId63512" Type="http://schemas.openxmlformats.org/officeDocument/2006/relationships/hyperlink" Target="http://www.instagram.com/cihi_icis/" TargetMode="External"/><Relationship Id="rId18494" Type="http://schemas.openxmlformats.org/officeDocument/2006/relationships/hyperlink" Target="http://www.facebook.com/CIHI.ICIS" TargetMode="External"/><Relationship Id="rId39192" Type="http://schemas.openxmlformats.org/officeDocument/2006/relationships/hyperlink" Target="https://www.linkedin.com/company/canadian-institute-for-health-information" TargetMode="External"/><Relationship Id="rId59519" Type="http://schemas.openxmlformats.org/officeDocument/2006/relationships/hyperlink" Target="http://www.instagram.com/cihi_icis/" TargetMode="External"/><Relationship Id="rId61063" Type="http://schemas.openxmlformats.org/officeDocument/2006/relationships/hyperlink" Target="http://www.instagram.com/cihi_icis/" TargetMode="External"/><Relationship Id="rId1940" Type="http://schemas.openxmlformats.org/officeDocument/2006/relationships/hyperlink" Target="https://twitter.com/cihi_icis" TargetMode="External"/><Relationship Id="rId11534" Type="http://schemas.openxmlformats.org/officeDocument/2006/relationships/hyperlink" Target="https://twitter.com/cihi_icis" TargetMode="External"/><Relationship Id="rId43588" Type="http://schemas.openxmlformats.org/officeDocument/2006/relationships/hyperlink" Target="https://www.linkedin.com/company/canadian-institute-for-health-information" TargetMode="External"/><Relationship Id="rId64286" Type="http://schemas.openxmlformats.org/officeDocument/2006/relationships/hyperlink" Target="http://www.instagram.com/cihi_icis/" TargetMode="External"/><Relationship Id="rId8206" Type="http://schemas.openxmlformats.org/officeDocument/2006/relationships/hyperlink" Target="https://twitter.com/cihi_icis" TargetMode="External"/><Relationship Id="rId14757" Type="http://schemas.openxmlformats.org/officeDocument/2006/relationships/hyperlink" Target="https://twitter.com/cihi_icis" TargetMode="External"/><Relationship Id="rId25016" Type="http://schemas.openxmlformats.org/officeDocument/2006/relationships/hyperlink" Target="http://www.facebook.com/CIHI.ICIS" TargetMode="External"/><Relationship Id="rId32232" Type="http://schemas.openxmlformats.org/officeDocument/2006/relationships/hyperlink" Target="http://www.facebook.com/CIHI.ICIS" TargetMode="External"/><Relationship Id="rId37904" Type="http://schemas.openxmlformats.org/officeDocument/2006/relationships/hyperlink" Target="https://www.linkedin.com/company/canadian-institute-for-health-information" TargetMode="External"/><Relationship Id="rId21973" Type="http://schemas.openxmlformats.org/officeDocument/2006/relationships/hyperlink" Target="http://www.facebook.com/CIHI.ICIS" TargetMode="External"/><Relationship Id="rId28239" Type="http://schemas.openxmlformats.org/officeDocument/2006/relationships/hyperlink" Target="http://www.facebook.com/CIHI.ICIS" TargetMode="External"/><Relationship Id="rId35455" Type="http://schemas.openxmlformats.org/officeDocument/2006/relationships/hyperlink" Target="https://www.linkedin.com/company/canadian-institute-for-health-information" TargetMode="External"/><Relationship Id="rId42671" Type="http://schemas.openxmlformats.org/officeDocument/2006/relationships/hyperlink" Target="https://www.linkedin.com/company/canadian-institute-for-health-information" TargetMode="External"/><Relationship Id="rId58602" Type="http://schemas.openxmlformats.org/officeDocument/2006/relationships/hyperlink" Target="http://www.instagram.com/cihi_icis/" TargetMode="External"/><Relationship Id="rId38678" Type="http://schemas.openxmlformats.org/officeDocument/2006/relationships/hyperlink" Target="https://www.linkedin.com/company/canadian-institute-for-health-information" TargetMode="External"/><Relationship Id="rId45894" Type="http://schemas.openxmlformats.org/officeDocument/2006/relationships/hyperlink" Target="https://www.linkedin.com/company/canadian-institute-for-health-information" TargetMode="External"/><Relationship Id="rId56153" Type="http://schemas.openxmlformats.org/officeDocument/2006/relationships/hyperlink" Target="http://www.instagram.com/cihi_icis/" TargetMode="External"/><Relationship Id="rId60549" Type="http://schemas.openxmlformats.org/officeDocument/2006/relationships/hyperlink" Target="http://www.instagram.com/cihi_icis/" TargetMode="External"/><Relationship Id="rId339" Type="http://schemas.openxmlformats.org/officeDocument/2006/relationships/hyperlink" Target="https://twitter.com/cihi_icis" TargetMode="External"/><Relationship Id="rId13840" Type="http://schemas.openxmlformats.org/officeDocument/2006/relationships/hyperlink" Target="https://twitter.com/cihi_icis" TargetMode="External"/><Relationship Id="rId59376" Type="http://schemas.openxmlformats.org/officeDocument/2006/relationships/hyperlink" Target="http://www.instagram.com/cihi_icis/" TargetMode="External"/><Relationship Id="rId8063" Type="http://schemas.openxmlformats.org/officeDocument/2006/relationships/hyperlink" Target="https://twitter.com/cihi_icis" TargetMode="External"/><Relationship Id="rId11391" Type="http://schemas.openxmlformats.org/officeDocument/2006/relationships/hyperlink" Target="https://twitter.com/cihi_icis" TargetMode="External"/><Relationship Id="rId27322" Type="http://schemas.openxmlformats.org/officeDocument/2006/relationships/hyperlink" Target="http://www.facebook.com/CIHI.ICIS" TargetMode="External"/><Relationship Id="rId31718" Type="http://schemas.openxmlformats.org/officeDocument/2006/relationships/hyperlink" Target="http://www.facebook.com/CIHI.ICIS" TargetMode="External"/><Relationship Id="rId48020" Type="http://schemas.openxmlformats.org/officeDocument/2006/relationships/hyperlink" Target="https://www.linkedin.com/company/canadian-institute-for-health-information" TargetMode="External"/><Relationship Id="rId52416" Type="http://schemas.openxmlformats.org/officeDocument/2006/relationships/hyperlink" Target="http://www.instagram.com/cihi_icis/" TargetMode="External"/><Relationship Id="rId37761" Type="http://schemas.openxmlformats.org/officeDocument/2006/relationships/hyperlink" Target="https://www.linkedin.com/company/canadian-institute-for-health-information" TargetMode="External"/><Relationship Id="rId1103" Type="http://schemas.openxmlformats.org/officeDocument/2006/relationships/hyperlink" Target="https://twitter.com/cihi_icis" TargetMode="External"/><Relationship Id="rId28096" Type="http://schemas.openxmlformats.org/officeDocument/2006/relationships/hyperlink" Target="http://www.facebook.com/CIHI.ICIS" TargetMode="External"/><Relationship Id="rId30801" Type="http://schemas.openxmlformats.org/officeDocument/2006/relationships/hyperlink" Target="http://www.facebook.com/CIHI.ICIS" TargetMode="External"/><Relationship Id="rId55639" Type="http://schemas.openxmlformats.org/officeDocument/2006/relationships/hyperlink" Target="http://www.instagram.com/cihi_icis/" TargetMode="External"/><Relationship Id="rId62855" Type="http://schemas.openxmlformats.org/officeDocument/2006/relationships/hyperlink" Target="http://www.instagram.com/cihi_icis/" TargetMode="External"/><Relationship Id="rId4326" Type="http://schemas.openxmlformats.org/officeDocument/2006/relationships/hyperlink" Target="https://twitter.com/cihi_icis" TargetMode="External"/><Relationship Id="rId21136" Type="http://schemas.openxmlformats.org/officeDocument/2006/relationships/hyperlink" Target="http://www.facebook.com/CIHI.ICIS" TargetMode="External"/><Relationship Id="rId196" Type="http://schemas.openxmlformats.org/officeDocument/2006/relationships/hyperlink" Target="https://twitter.com/cihi_icis" TargetMode="External"/><Relationship Id="rId7549" Type="http://schemas.openxmlformats.org/officeDocument/2006/relationships/hyperlink" Target="https://twitter.com/cihi_icis" TargetMode="External"/><Relationship Id="rId10877" Type="http://schemas.openxmlformats.org/officeDocument/2006/relationships/hyperlink" Target="https://twitter.com/cihi_icis" TargetMode="External"/><Relationship Id="rId24359" Type="http://schemas.openxmlformats.org/officeDocument/2006/relationships/hyperlink" Target="http://www.facebook.com/CIHI.ICIS" TargetMode="External"/><Relationship Id="rId26808" Type="http://schemas.openxmlformats.org/officeDocument/2006/relationships/hyperlink" Target="http://www.facebook.com/CIHI.ICIS" TargetMode="External"/><Relationship Id="rId31575" Type="http://schemas.openxmlformats.org/officeDocument/2006/relationships/hyperlink" Target="http://www.facebook.com/CIHI.ICIS" TargetMode="External"/><Relationship Id="rId47506" Type="http://schemas.openxmlformats.org/officeDocument/2006/relationships/hyperlink" Target="https://www.linkedin.com/company/canadian-institute-for-health-information" TargetMode="External"/><Relationship Id="rId54722" Type="http://schemas.openxmlformats.org/officeDocument/2006/relationships/hyperlink" Target="http://www.instagram.com/cihi_icis/" TargetMode="External"/><Relationship Id="rId45057" Type="http://schemas.openxmlformats.org/officeDocument/2006/relationships/hyperlink" Target="https://www.linkedin.com/company/canadian-institute-for-health-information" TargetMode="External"/><Relationship Id="rId52273" Type="http://schemas.openxmlformats.org/officeDocument/2006/relationships/hyperlink" Target="http://www.instagram.com/cihi_icis/" TargetMode="External"/><Relationship Id="rId13003" Type="http://schemas.openxmlformats.org/officeDocument/2006/relationships/hyperlink" Target="https://twitter.com/cihi_icis" TargetMode="External"/><Relationship Id="rId34798" Type="http://schemas.openxmlformats.org/officeDocument/2006/relationships/hyperlink" Target="https://www.linkedin.com/company/canadian-institute-for-health-information" TargetMode="External"/><Relationship Id="rId55496" Type="http://schemas.openxmlformats.org/officeDocument/2006/relationships/hyperlink" Target="http://www.instagram.com/cihi_icis/" TargetMode="External"/><Relationship Id="rId57945" Type="http://schemas.openxmlformats.org/officeDocument/2006/relationships/hyperlink" Target="http://www.instagram.com/cihi_icis/" TargetMode="External"/><Relationship Id="rId4183" Type="http://schemas.openxmlformats.org/officeDocument/2006/relationships/hyperlink" Target="https://twitter.com/cihi_icis" TargetMode="External"/><Relationship Id="rId6632" Type="http://schemas.openxmlformats.org/officeDocument/2006/relationships/hyperlink" Target="https://twitter.com/cihi_icis" TargetMode="External"/><Relationship Id="rId16226" Type="http://schemas.openxmlformats.org/officeDocument/2006/relationships/hyperlink" Target="https://twitter.com/cihi_icis" TargetMode="External"/><Relationship Id="rId23442" Type="http://schemas.openxmlformats.org/officeDocument/2006/relationships/hyperlink" Target="http://www.facebook.com/CIHI.ICIS" TargetMode="External"/><Relationship Id="rId44140" Type="http://schemas.openxmlformats.org/officeDocument/2006/relationships/hyperlink" Target="https://www.linkedin.com/company/canadian-institute-for-health-information" TargetMode="External"/><Relationship Id="rId9855" Type="http://schemas.openxmlformats.org/officeDocument/2006/relationships/hyperlink" Target="https://twitter.com/cihi_icis" TargetMode="External"/><Relationship Id="rId19449" Type="http://schemas.openxmlformats.org/officeDocument/2006/relationships/hyperlink" Target="http://www.facebook.com/CIHI.ICIS" TargetMode="External"/><Relationship Id="rId26665" Type="http://schemas.openxmlformats.org/officeDocument/2006/relationships/hyperlink" Target="http://www.facebook.com/CIHI.ICIS" TargetMode="External"/><Relationship Id="rId33881" Type="http://schemas.openxmlformats.org/officeDocument/2006/relationships/hyperlink" Target="https://www.linkedin.com/company/canadian-institute-for-health-information" TargetMode="External"/><Relationship Id="rId49812" Type="http://schemas.openxmlformats.org/officeDocument/2006/relationships/hyperlink" Target="http://www.instagram.com/cihi_icis/" TargetMode="External"/><Relationship Id="rId62018" Type="http://schemas.openxmlformats.org/officeDocument/2006/relationships/hyperlink" Target="http://www.instagram.com/cihi_icis/" TargetMode="External"/><Relationship Id="rId29888" Type="http://schemas.openxmlformats.org/officeDocument/2006/relationships/hyperlink" Target="http://www.facebook.com/CIHI.ICIS" TargetMode="External"/><Relationship Id="rId47363" Type="http://schemas.openxmlformats.org/officeDocument/2006/relationships/hyperlink" Target="https://www.linkedin.com/company/canadian-institute-for-health-information" TargetMode="External"/><Relationship Id="rId51759" Type="http://schemas.openxmlformats.org/officeDocument/2006/relationships/hyperlink" Target="http://www.instagram.com/cihi_icis/" TargetMode="External"/><Relationship Id="rId40403" Type="http://schemas.openxmlformats.org/officeDocument/2006/relationships/hyperlink" Target="https://www.linkedin.com/company/canadian-institute-for-health-information" TargetMode="External"/><Relationship Id="rId3669" Type="http://schemas.openxmlformats.org/officeDocument/2006/relationships/hyperlink" Target="https://twitter.com/cihi_icis" TargetMode="External"/><Relationship Id="rId16083" Type="http://schemas.openxmlformats.org/officeDocument/2006/relationships/hyperlink" Target="https://twitter.com/cihi_icis" TargetMode="External"/><Relationship Id="rId18532" Type="http://schemas.openxmlformats.org/officeDocument/2006/relationships/hyperlink" Target="http://www.facebook.com/CIHI.ICIS" TargetMode="External"/><Relationship Id="rId20479" Type="http://schemas.openxmlformats.org/officeDocument/2006/relationships/hyperlink" Target="http://www.facebook.com/CIHI.ICIS" TargetMode="External"/><Relationship Id="rId22928" Type="http://schemas.openxmlformats.org/officeDocument/2006/relationships/hyperlink" Target="http://www.facebook.com/CIHI.ICIS" TargetMode="External"/><Relationship Id="rId39230" Type="http://schemas.openxmlformats.org/officeDocument/2006/relationships/hyperlink" Target="https://www.linkedin.com/company/canadian-institute-for-health-information" TargetMode="External"/><Relationship Id="rId43626" Type="http://schemas.openxmlformats.org/officeDocument/2006/relationships/hyperlink" Target="https://www.linkedin.com/company/canadian-institute-for-health-information" TargetMode="External"/><Relationship Id="rId50842" Type="http://schemas.openxmlformats.org/officeDocument/2006/relationships/hyperlink" Target="http://www.instagram.com/cihi_icis/" TargetMode="External"/><Relationship Id="rId61101" Type="http://schemas.openxmlformats.org/officeDocument/2006/relationships/hyperlink" Target="http://www.instagram.com/cihi_icis/" TargetMode="External"/><Relationship Id="rId28971" Type="http://schemas.openxmlformats.org/officeDocument/2006/relationships/hyperlink" Target="http://www.facebook.com/CIHI.ICIS" TargetMode="External"/><Relationship Id="rId41177" Type="http://schemas.openxmlformats.org/officeDocument/2006/relationships/hyperlink" Target="https://www.linkedin.com/company/canadian-institute-for-health-information" TargetMode="External"/><Relationship Id="rId57108" Type="http://schemas.openxmlformats.org/officeDocument/2006/relationships/hyperlink" Target="http://www.instagram.com/cihi_icis/" TargetMode="External"/><Relationship Id="rId64324" Type="http://schemas.openxmlformats.org/officeDocument/2006/relationships/hyperlink" Target="http://www.instagram.com/cihi_icis/" TargetMode="External"/><Relationship Id="rId46849" Type="http://schemas.openxmlformats.org/officeDocument/2006/relationships/hyperlink" Target="https://www.linkedin.com/company/canadian-institute-for-health-information" TargetMode="External"/><Relationship Id="rId2752" Type="http://schemas.openxmlformats.org/officeDocument/2006/relationships/hyperlink" Target="https://twitter.com/cihi_icis" TargetMode="External"/><Relationship Id="rId12346" Type="http://schemas.openxmlformats.org/officeDocument/2006/relationships/hyperlink" Target="https://twitter.com/cihi_icis" TargetMode="External"/><Relationship Id="rId65098" Type="http://schemas.openxmlformats.org/officeDocument/2006/relationships/hyperlink" Target="http://www.instagram.com/cihi_icis/" TargetMode="External"/><Relationship Id="rId5975" Type="http://schemas.openxmlformats.org/officeDocument/2006/relationships/hyperlink" Target="https://twitter.com/cihi_icis" TargetMode="External"/><Relationship Id="rId9018" Type="http://schemas.openxmlformats.org/officeDocument/2006/relationships/hyperlink" Target="https://twitter.com/cihi_icis" TargetMode="External"/><Relationship Id="rId15569" Type="http://schemas.openxmlformats.org/officeDocument/2006/relationships/hyperlink" Target="https://twitter.com/cihi_icis" TargetMode="External"/><Relationship Id="rId22785" Type="http://schemas.openxmlformats.org/officeDocument/2006/relationships/hyperlink" Target="http://www.facebook.com/CIHI.ICIS" TargetMode="External"/><Relationship Id="rId33044" Type="http://schemas.openxmlformats.org/officeDocument/2006/relationships/hyperlink" Target="https://www.linkedin.com/company/canadian-institute-for-health-information" TargetMode="External"/><Relationship Id="rId38716" Type="http://schemas.openxmlformats.org/officeDocument/2006/relationships/hyperlink" Target="https://www.linkedin.com/company/canadian-institute-for-health-information" TargetMode="External"/><Relationship Id="rId40260" Type="http://schemas.openxmlformats.org/officeDocument/2006/relationships/hyperlink" Target="https://www.linkedin.com/company/canadian-institute-for-health-information" TargetMode="External"/><Relationship Id="rId45932" Type="http://schemas.openxmlformats.org/officeDocument/2006/relationships/hyperlink" Target="https://www.linkedin.com/company/canadian-institute-for-health-information" TargetMode="External"/><Relationship Id="rId36267" Type="http://schemas.openxmlformats.org/officeDocument/2006/relationships/hyperlink" Target="https://www.linkedin.com/company/canadian-institute-for-health-information" TargetMode="External"/><Relationship Id="rId43483" Type="http://schemas.openxmlformats.org/officeDocument/2006/relationships/hyperlink" Target="https://www.linkedin.com/company/canadian-institute-for-health-information" TargetMode="External"/><Relationship Id="rId59414" Type="http://schemas.openxmlformats.org/officeDocument/2006/relationships/hyperlink" Target="http://www.instagram.com/cihi_icis/" TargetMode="External"/><Relationship Id="rId8101" Type="http://schemas.openxmlformats.org/officeDocument/2006/relationships/hyperlink" Target="https://twitter.com/cihi_icis" TargetMode="External"/><Relationship Id="rId64181" Type="http://schemas.openxmlformats.org/officeDocument/2006/relationships/hyperlink" Target="http://www.instagram.com/cihi_icis/" TargetMode="External"/><Relationship Id="rId14652" Type="http://schemas.openxmlformats.org/officeDocument/2006/relationships/hyperlink" Target="https://twitter.com/cihi_icis" TargetMode="External"/><Relationship Id="rId28134" Type="http://schemas.openxmlformats.org/officeDocument/2006/relationships/hyperlink" Target="http://www.facebook.com/CIHI.ICIS" TargetMode="External"/><Relationship Id="rId35350" Type="http://schemas.openxmlformats.org/officeDocument/2006/relationships/hyperlink" Target="https://www.linkedin.com/company/canadian-institute-for-health-information" TargetMode="External"/><Relationship Id="rId50005" Type="http://schemas.openxmlformats.org/officeDocument/2006/relationships/hyperlink" Target="http://www.instagram.com/cihi_icis/" TargetMode="External"/><Relationship Id="rId17875" Type="http://schemas.openxmlformats.org/officeDocument/2006/relationships/hyperlink" Target="http://www.facebook.com/CIHI.ICIS" TargetMode="External"/><Relationship Id="rId53228" Type="http://schemas.openxmlformats.org/officeDocument/2006/relationships/hyperlink" Target="http://www.instagram.com/cihi_icis/" TargetMode="External"/><Relationship Id="rId60444" Type="http://schemas.openxmlformats.org/officeDocument/2006/relationships/hyperlink" Target="http://www.instagram.com/cihi_icis/" TargetMode="External"/><Relationship Id="rId234" Type="http://schemas.openxmlformats.org/officeDocument/2006/relationships/hyperlink" Target="https://twitter.com/cihi_icis" TargetMode="External"/><Relationship Id="rId38573" Type="http://schemas.openxmlformats.org/officeDocument/2006/relationships/hyperlink" Target="https://www.linkedin.com/company/canadian-institute-for-health-information" TargetMode="External"/><Relationship Id="rId42969" Type="http://schemas.openxmlformats.org/officeDocument/2006/relationships/hyperlink" Target="https://www.linkedin.com/company/canadian-institute-for-health-information" TargetMode="External"/><Relationship Id="rId59271" Type="http://schemas.openxmlformats.org/officeDocument/2006/relationships/hyperlink" Target="http://www.instagram.com/cihi_icis/" TargetMode="External"/><Relationship Id="rId10915" Type="http://schemas.openxmlformats.org/officeDocument/2006/relationships/hyperlink" Target="https://twitter.com/cihi_icis" TargetMode="External"/><Relationship Id="rId31613" Type="http://schemas.openxmlformats.org/officeDocument/2006/relationships/hyperlink" Target="http://www.facebook.com/CIHI.ICIS" TargetMode="External"/><Relationship Id="rId63667" Type="http://schemas.openxmlformats.org/officeDocument/2006/relationships/hyperlink" Target="http://www.instagram.com/cihi_icis/" TargetMode="External"/><Relationship Id="rId5138" Type="http://schemas.openxmlformats.org/officeDocument/2006/relationships/hyperlink" Target="https://twitter.com/cihi_icis" TargetMode="External"/><Relationship Id="rId34836" Type="http://schemas.openxmlformats.org/officeDocument/2006/relationships/hyperlink" Target="https://www.linkedin.com/company/canadian-institute-for-health-information" TargetMode="External"/><Relationship Id="rId52311" Type="http://schemas.openxmlformats.org/officeDocument/2006/relationships/hyperlink" Target="http://www.instagram.com/cihi_icis/" TargetMode="External"/><Relationship Id="rId11689" Type="http://schemas.openxmlformats.org/officeDocument/2006/relationships/hyperlink" Target="https://twitter.com/cihi_icis" TargetMode="External"/><Relationship Id="rId32387" Type="http://schemas.openxmlformats.org/officeDocument/2006/relationships/hyperlink" Target="http://www.facebook.com/CIHI.ICIS" TargetMode="External"/><Relationship Id="rId48318" Type="http://schemas.openxmlformats.org/officeDocument/2006/relationships/hyperlink" Target="https://www.linkedin.com/company/canadian-institute-for-health-information" TargetMode="External"/><Relationship Id="rId55534" Type="http://schemas.openxmlformats.org/officeDocument/2006/relationships/hyperlink" Target="http://www.instagram.com/cihi_icis/" TargetMode="External"/><Relationship Id="rId62750" Type="http://schemas.openxmlformats.org/officeDocument/2006/relationships/hyperlink" Target="http://www.instagram.com/cihi_icis/" TargetMode="External"/><Relationship Id="rId4221" Type="http://schemas.openxmlformats.org/officeDocument/2006/relationships/hyperlink" Target="https://twitter.com/cihi_icis" TargetMode="External"/><Relationship Id="rId21031" Type="http://schemas.openxmlformats.org/officeDocument/2006/relationships/hyperlink" Target="http://www.facebook.com/CIHI.ICIS" TargetMode="External"/><Relationship Id="rId53085" Type="http://schemas.openxmlformats.org/officeDocument/2006/relationships/hyperlink" Target="http://www.instagram.com/cihi_icis/" TargetMode="External"/><Relationship Id="rId58757" Type="http://schemas.openxmlformats.org/officeDocument/2006/relationships/hyperlink" Target="http://www.instagram.com/cihi_icis/" TargetMode="External"/><Relationship Id="rId10772" Type="http://schemas.openxmlformats.org/officeDocument/2006/relationships/hyperlink" Target="https://twitter.com/cihi_icis" TargetMode="External"/><Relationship Id="rId26703" Type="http://schemas.openxmlformats.org/officeDocument/2006/relationships/hyperlink" Target="http://www.facebook.com/CIHI.ICIS" TargetMode="External"/><Relationship Id="rId7444" Type="http://schemas.openxmlformats.org/officeDocument/2006/relationships/hyperlink" Target="https://twitter.com/cihi_icis" TargetMode="External"/><Relationship Id="rId13995" Type="http://schemas.openxmlformats.org/officeDocument/2006/relationships/hyperlink" Target="https://twitter.com/cihi_icis" TargetMode="External"/><Relationship Id="rId17038" Type="http://schemas.openxmlformats.org/officeDocument/2006/relationships/hyperlink" Target="http://www.facebook.com/CIHI.ICIS" TargetMode="External"/><Relationship Id="rId24254" Type="http://schemas.openxmlformats.org/officeDocument/2006/relationships/hyperlink" Target="http://www.facebook.com/CIHI.ICIS" TargetMode="External"/><Relationship Id="rId29926" Type="http://schemas.openxmlformats.org/officeDocument/2006/relationships/hyperlink" Target="http://www.facebook.com/CIHI.ICIS" TargetMode="External"/><Relationship Id="rId31470" Type="http://schemas.openxmlformats.org/officeDocument/2006/relationships/hyperlink" Target="http://www.facebook.com/CIHI.ICIS" TargetMode="External"/><Relationship Id="rId47401" Type="http://schemas.openxmlformats.org/officeDocument/2006/relationships/hyperlink" Target="https://www.linkedin.com/company/canadian-institute-for-health-information" TargetMode="External"/><Relationship Id="rId27477" Type="http://schemas.openxmlformats.org/officeDocument/2006/relationships/hyperlink" Target="http://www.facebook.com/CIHI.ICIS" TargetMode="External"/><Relationship Id="rId34693" Type="http://schemas.openxmlformats.org/officeDocument/2006/relationships/hyperlink" Target="https://www.linkedin.com/company/canadian-institute-for-health-information" TargetMode="External"/><Relationship Id="rId57840" Type="http://schemas.openxmlformats.org/officeDocument/2006/relationships/hyperlink" Target="http://www.instagram.com/cihi_icis/" TargetMode="External"/><Relationship Id="rId3707" Type="http://schemas.openxmlformats.org/officeDocument/2006/relationships/hyperlink" Target="https://twitter.com/cihi_icis" TargetMode="External"/><Relationship Id="rId16121" Type="http://schemas.openxmlformats.org/officeDocument/2006/relationships/hyperlink" Target="https://twitter.com/cihi_icis" TargetMode="External"/><Relationship Id="rId20517" Type="http://schemas.openxmlformats.org/officeDocument/2006/relationships/hyperlink" Target="http://www.facebook.com/CIHI.ICIS" TargetMode="External"/><Relationship Id="rId48175" Type="http://schemas.openxmlformats.org/officeDocument/2006/relationships/hyperlink" Target="https://www.linkedin.com/company/canadian-institute-for-health-information" TargetMode="External"/><Relationship Id="rId55391" Type="http://schemas.openxmlformats.org/officeDocument/2006/relationships/hyperlink" Target="http://www.instagram.com/cihi_icis/" TargetMode="External"/><Relationship Id="rId1258" Type="http://schemas.openxmlformats.org/officeDocument/2006/relationships/hyperlink" Target="https://twitter.com/cihi_icis" TargetMode="External"/><Relationship Id="rId9750" Type="http://schemas.openxmlformats.org/officeDocument/2006/relationships/hyperlink" Target="https://twitter.com/cihi_icis" TargetMode="External"/><Relationship Id="rId19344" Type="http://schemas.openxmlformats.org/officeDocument/2006/relationships/hyperlink" Target="http://www.facebook.com/CIHI.ICIS" TargetMode="External"/><Relationship Id="rId41215" Type="http://schemas.openxmlformats.org/officeDocument/2006/relationships/hyperlink" Target="https://www.linkedin.com/company/canadian-institute-for-health-information" TargetMode="External"/><Relationship Id="rId26560" Type="http://schemas.openxmlformats.org/officeDocument/2006/relationships/hyperlink" Target="http://www.facebook.com/CIHI.ICIS" TargetMode="External"/><Relationship Id="rId30956" Type="http://schemas.openxmlformats.org/officeDocument/2006/relationships/hyperlink" Target="http://www.facebook.com/CIHI.ICIS" TargetMode="External"/><Relationship Id="rId44438" Type="http://schemas.openxmlformats.org/officeDocument/2006/relationships/hyperlink" Target="https://www.linkedin.com/company/canadian-institute-for-health-information" TargetMode="External"/><Relationship Id="rId51654" Type="http://schemas.openxmlformats.org/officeDocument/2006/relationships/hyperlink" Target="http://www.instagram.com/cihi_icis/" TargetMode="External"/><Relationship Id="rId29783" Type="http://schemas.openxmlformats.org/officeDocument/2006/relationships/hyperlink" Target="http://www.facebook.com/CIHI.ICIS" TargetMode="External"/><Relationship Id="rId65136" Type="http://schemas.openxmlformats.org/officeDocument/2006/relationships/hyperlink" Target="http://www.instagram.com/cihi_icis/" TargetMode="External"/><Relationship Id="rId15607" Type="http://schemas.openxmlformats.org/officeDocument/2006/relationships/hyperlink" Target="https://twitter.com/cihi_icis" TargetMode="External"/><Relationship Id="rId22823" Type="http://schemas.openxmlformats.org/officeDocument/2006/relationships/hyperlink" Target="http://www.facebook.com/CIHI.ICIS" TargetMode="External"/><Relationship Id="rId54877" Type="http://schemas.openxmlformats.org/officeDocument/2006/relationships/hyperlink" Target="http://www.instagram.com/cihi_icis/" TargetMode="External"/><Relationship Id="rId3564" Type="http://schemas.openxmlformats.org/officeDocument/2006/relationships/hyperlink" Target="https://twitter.com/cihi_icis" TargetMode="External"/><Relationship Id="rId13158" Type="http://schemas.openxmlformats.org/officeDocument/2006/relationships/hyperlink" Target="https://twitter.com/cihi_icis" TargetMode="External"/><Relationship Id="rId20374" Type="http://schemas.openxmlformats.org/officeDocument/2006/relationships/hyperlink" Target="http://www.facebook.com/CIHI.ICIS" TargetMode="External"/><Relationship Id="rId36305" Type="http://schemas.openxmlformats.org/officeDocument/2006/relationships/hyperlink" Target="https://www.linkedin.com/company/canadian-institute-for-health-information" TargetMode="External"/><Relationship Id="rId41072" Type="http://schemas.openxmlformats.org/officeDocument/2006/relationships/hyperlink" Target="https://www.linkedin.com/company/canadian-institute-for-health-information" TargetMode="External"/><Relationship Id="rId43521" Type="http://schemas.openxmlformats.org/officeDocument/2006/relationships/hyperlink" Target="https://www.linkedin.com/company/canadian-institute-for-health-information" TargetMode="External"/><Relationship Id="rId57003" Type="http://schemas.openxmlformats.org/officeDocument/2006/relationships/hyperlink" Target="http://www.instagram.com/cihi_icis/" TargetMode="External"/><Relationship Id="rId6787" Type="http://schemas.openxmlformats.org/officeDocument/2006/relationships/hyperlink" Target="https://twitter.com/cihi_icis" TargetMode="External"/><Relationship Id="rId23597" Type="http://schemas.openxmlformats.org/officeDocument/2006/relationships/hyperlink" Target="http://www.facebook.com/CIHI.ICIS" TargetMode="External"/><Relationship Id="rId39528" Type="http://schemas.openxmlformats.org/officeDocument/2006/relationships/hyperlink" Target="https://www.linkedin.com/company/canadian-institute-for-health-information" TargetMode="External"/><Relationship Id="rId46744" Type="http://schemas.openxmlformats.org/officeDocument/2006/relationships/hyperlink" Target="https://www.linkedin.com/company/canadian-institute-for-health-information" TargetMode="External"/><Relationship Id="rId53960" Type="http://schemas.openxmlformats.org/officeDocument/2006/relationships/hyperlink" Target="http://www.instagram.com/cihi_icis/" TargetMode="External"/><Relationship Id="rId12241" Type="http://schemas.openxmlformats.org/officeDocument/2006/relationships/hyperlink" Target="https://twitter.com/cihi_icis" TargetMode="External"/><Relationship Id="rId37079" Type="http://schemas.openxmlformats.org/officeDocument/2006/relationships/hyperlink" Target="https://www.linkedin.com/company/canadian-institute-for-health-information" TargetMode="External"/><Relationship Id="rId44295" Type="http://schemas.openxmlformats.org/officeDocument/2006/relationships/hyperlink" Target="https://www.linkedin.com/company/canadian-institute-for-health-information" TargetMode="External"/><Relationship Id="rId49967" Type="http://schemas.openxmlformats.org/officeDocument/2006/relationships/hyperlink" Target="http://www.instagram.com/cihi_icis/" TargetMode="External"/><Relationship Id="rId17913" Type="http://schemas.openxmlformats.org/officeDocument/2006/relationships/hyperlink" Target="http://www.facebook.com/CIHI.ICIS" TargetMode="External"/><Relationship Id="rId30119" Type="http://schemas.openxmlformats.org/officeDocument/2006/relationships/hyperlink" Target="http://www.facebook.com/CIHI.ICIS" TargetMode="External"/><Relationship Id="rId5870" Type="http://schemas.openxmlformats.org/officeDocument/2006/relationships/hyperlink" Target="https://twitter.com/cihi_icis" TargetMode="External"/><Relationship Id="rId15464" Type="http://schemas.openxmlformats.org/officeDocument/2006/relationships/hyperlink" Target="https://twitter.com/cihi_icis" TargetMode="External"/><Relationship Id="rId22680" Type="http://schemas.openxmlformats.org/officeDocument/2006/relationships/hyperlink" Target="http://www.facebook.com/CIHI.ICIS" TargetMode="External"/><Relationship Id="rId36162" Type="http://schemas.openxmlformats.org/officeDocument/2006/relationships/hyperlink" Target="https://www.linkedin.com/company/canadian-institute-for-health-information" TargetMode="External"/><Relationship Id="rId38611" Type="http://schemas.openxmlformats.org/officeDocument/2006/relationships/hyperlink" Target="https://www.linkedin.com/company/canadian-institute-for-health-information" TargetMode="External"/><Relationship Id="rId40558" Type="http://schemas.openxmlformats.org/officeDocument/2006/relationships/hyperlink" Target="https://www.linkedin.com/company/canadian-institute-for-health-information" TargetMode="External"/><Relationship Id="rId63705" Type="http://schemas.openxmlformats.org/officeDocument/2006/relationships/hyperlink" Target="http://www.instagram.com/cihi_icis/" TargetMode="External"/><Relationship Id="rId18687" Type="http://schemas.openxmlformats.org/officeDocument/2006/relationships/hyperlink" Target="http://www.facebook.com/CIHI.ICIS" TargetMode="External"/><Relationship Id="rId61256" Type="http://schemas.openxmlformats.org/officeDocument/2006/relationships/hyperlink" Target="http://www.instagram.com/cihi_icis/" TargetMode="External"/><Relationship Id="rId11727" Type="http://schemas.openxmlformats.org/officeDocument/2006/relationships/hyperlink" Target="https://twitter.com/cihi_icis" TargetMode="External"/><Relationship Id="rId39385" Type="http://schemas.openxmlformats.org/officeDocument/2006/relationships/hyperlink" Target="https://www.linkedin.com/company/canadian-institute-for-health-information" TargetMode="External"/><Relationship Id="rId50997" Type="http://schemas.openxmlformats.org/officeDocument/2006/relationships/hyperlink" Target="http://www.instagram.com/cihi_icis/" TargetMode="External"/><Relationship Id="rId64479" Type="http://schemas.openxmlformats.org/officeDocument/2006/relationships/hyperlink" Target="http://www.instagram.com/cihi_icis/" TargetMode="External"/><Relationship Id="rId25209" Type="http://schemas.openxmlformats.org/officeDocument/2006/relationships/hyperlink" Target="http://www.facebook.com/CIHI.ICIS" TargetMode="External"/><Relationship Id="rId32425" Type="http://schemas.openxmlformats.org/officeDocument/2006/relationships/hyperlink" Target="http://www.facebook.com/CIHI.ICIS" TargetMode="External"/><Relationship Id="rId17770" Type="http://schemas.openxmlformats.org/officeDocument/2006/relationships/hyperlink" Target="http://www.facebook.com/CIHI.ICIS" TargetMode="External"/><Relationship Id="rId35648" Type="http://schemas.openxmlformats.org/officeDocument/2006/relationships/hyperlink" Target="https://www.linkedin.com/company/canadian-institute-for-health-information" TargetMode="External"/><Relationship Id="rId42864" Type="http://schemas.openxmlformats.org/officeDocument/2006/relationships/hyperlink" Target="https://www.linkedin.com/company/canadian-institute-for-health-information" TargetMode="External"/><Relationship Id="rId53123" Type="http://schemas.openxmlformats.org/officeDocument/2006/relationships/hyperlink" Target="http://www.instagram.com/cihi_icis/" TargetMode="External"/><Relationship Id="rId10810" Type="http://schemas.openxmlformats.org/officeDocument/2006/relationships/hyperlink" Target="https://twitter.com/cihi_icis" TargetMode="External"/><Relationship Id="rId33199" Type="http://schemas.openxmlformats.org/officeDocument/2006/relationships/hyperlink" Target="https://www.linkedin.com/company/canadian-institute-for-health-information" TargetMode="External"/><Relationship Id="rId56346" Type="http://schemas.openxmlformats.org/officeDocument/2006/relationships/hyperlink" Target="http://www.instagram.com/cihi_icis/" TargetMode="External"/><Relationship Id="rId63562" Type="http://schemas.openxmlformats.org/officeDocument/2006/relationships/hyperlink" Target="http://www.instagram.com/cihi_icis/" TargetMode="External"/><Relationship Id="rId5033" Type="http://schemas.openxmlformats.org/officeDocument/2006/relationships/hyperlink" Target="https://twitter.com/cihi_icis" TargetMode="External"/><Relationship Id="rId59569" Type="http://schemas.openxmlformats.org/officeDocument/2006/relationships/hyperlink" Target="http://www.instagram.com/cihi_icis/" TargetMode="External"/><Relationship Id="rId1990" Type="http://schemas.openxmlformats.org/officeDocument/2006/relationships/hyperlink" Target="https://twitter.com/cihi_icis" TargetMode="External"/><Relationship Id="rId8256" Type="http://schemas.openxmlformats.org/officeDocument/2006/relationships/hyperlink" Target="https://twitter.com/cihi_icis" TargetMode="External"/><Relationship Id="rId11584" Type="http://schemas.openxmlformats.org/officeDocument/2006/relationships/hyperlink" Target="https://twitter.com/cihi_icis" TargetMode="External"/><Relationship Id="rId25066" Type="http://schemas.openxmlformats.org/officeDocument/2006/relationships/hyperlink" Target="http://www.facebook.com/CIHI.ICIS" TargetMode="External"/><Relationship Id="rId27515" Type="http://schemas.openxmlformats.org/officeDocument/2006/relationships/hyperlink" Target="http://www.facebook.com/CIHI.ICIS" TargetMode="External"/><Relationship Id="rId34731" Type="http://schemas.openxmlformats.org/officeDocument/2006/relationships/hyperlink" Target="https://www.linkedin.com/company/canadian-institute-for-health-information" TargetMode="External"/><Relationship Id="rId48213" Type="http://schemas.openxmlformats.org/officeDocument/2006/relationships/hyperlink" Target="https://www.linkedin.com/company/canadian-institute-for-health-information" TargetMode="External"/><Relationship Id="rId32282" Type="http://schemas.openxmlformats.org/officeDocument/2006/relationships/hyperlink" Target="http://www.facebook.com/CIHI.ICIS" TargetMode="External"/><Relationship Id="rId37954" Type="http://schemas.openxmlformats.org/officeDocument/2006/relationships/hyperlink" Target="https://www.linkedin.com/company/canadian-institute-for-health-information" TargetMode="External"/><Relationship Id="rId52609" Type="http://schemas.openxmlformats.org/officeDocument/2006/relationships/hyperlink" Target="http://www.instagram.com/cihi_icis/" TargetMode="External"/><Relationship Id="rId28289" Type="http://schemas.openxmlformats.org/officeDocument/2006/relationships/hyperlink" Target="http://www.facebook.com/CIHI.ICIS" TargetMode="External"/><Relationship Id="rId58652" Type="http://schemas.openxmlformats.org/officeDocument/2006/relationships/hyperlink" Target="http://www.instagram.com/cihi_icis/" TargetMode="External"/><Relationship Id="rId4519" Type="http://schemas.openxmlformats.org/officeDocument/2006/relationships/hyperlink" Target="https://twitter.com/cihi_icis" TargetMode="External"/><Relationship Id="rId21329" Type="http://schemas.openxmlformats.org/officeDocument/2006/relationships/hyperlink" Target="http://www.facebook.com/CIHI.ICIS" TargetMode="External"/><Relationship Id="rId60599" Type="http://schemas.openxmlformats.org/officeDocument/2006/relationships/hyperlink" Target="http://www.instagram.com/cihi_icis/" TargetMode="External"/><Relationship Id="rId389" Type="http://schemas.openxmlformats.org/officeDocument/2006/relationships/hyperlink" Target="https://twitter.com/cihi_icis" TargetMode="External"/><Relationship Id="rId13890" Type="http://schemas.openxmlformats.org/officeDocument/2006/relationships/hyperlink" Target="https://twitter.com/cihi_icis" TargetMode="External"/><Relationship Id="rId27372" Type="http://schemas.openxmlformats.org/officeDocument/2006/relationships/hyperlink" Target="http://www.facebook.com/CIHI.ICIS" TargetMode="External"/><Relationship Id="rId29821" Type="http://schemas.openxmlformats.org/officeDocument/2006/relationships/hyperlink" Target="http://www.facebook.com/CIHI.ICIS" TargetMode="External"/><Relationship Id="rId31768" Type="http://schemas.openxmlformats.org/officeDocument/2006/relationships/hyperlink" Target="http://www.facebook.com/CIHI.ICIS" TargetMode="External"/><Relationship Id="rId42027" Type="http://schemas.openxmlformats.org/officeDocument/2006/relationships/hyperlink" Target="https://www.linkedin.com/company/canadian-institute-for-health-information" TargetMode="External"/><Relationship Id="rId54915" Type="http://schemas.openxmlformats.org/officeDocument/2006/relationships/hyperlink" Target="http://www.instagram.com/cihi_icis/" TargetMode="External"/><Relationship Id="rId48070" Type="http://schemas.openxmlformats.org/officeDocument/2006/relationships/hyperlink" Target="https://www.linkedin.com/company/canadian-institute-for-health-information" TargetMode="External"/><Relationship Id="rId52466" Type="http://schemas.openxmlformats.org/officeDocument/2006/relationships/hyperlink" Target="http://www.instagram.com/cihi_icis/" TargetMode="External"/><Relationship Id="rId1153" Type="http://schemas.openxmlformats.org/officeDocument/2006/relationships/hyperlink" Target="https://twitter.com/cihi_icis" TargetMode="External"/><Relationship Id="rId3602" Type="http://schemas.openxmlformats.org/officeDocument/2006/relationships/hyperlink" Target="https://twitter.com/cihi_icis" TargetMode="External"/><Relationship Id="rId20412" Type="http://schemas.openxmlformats.org/officeDocument/2006/relationships/hyperlink" Target="http://www.facebook.com/CIHI.ICIS" TargetMode="External"/><Relationship Id="rId41110" Type="http://schemas.openxmlformats.org/officeDocument/2006/relationships/hyperlink" Target="https://www.linkedin.com/company/canadian-institute-for-health-information" TargetMode="External"/><Relationship Id="rId55689" Type="http://schemas.openxmlformats.org/officeDocument/2006/relationships/hyperlink" Target="http://www.instagram.com/cihi_icis/" TargetMode="External"/><Relationship Id="rId6825" Type="http://schemas.openxmlformats.org/officeDocument/2006/relationships/hyperlink" Target="https://twitter.com/cihi_icis" TargetMode="External"/><Relationship Id="rId16419" Type="http://schemas.openxmlformats.org/officeDocument/2006/relationships/hyperlink" Target="http://www.facebook.com/CIHI.ICIS" TargetMode="External"/><Relationship Id="rId23635" Type="http://schemas.openxmlformats.org/officeDocument/2006/relationships/hyperlink" Target="http://www.facebook.com/CIHI.ICIS" TargetMode="External"/><Relationship Id="rId30851" Type="http://schemas.openxmlformats.org/officeDocument/2006/relationships/hyperlink" Target="http://www.facebook.com/CIHI.ICIS" TargetMode="External"/><Relationship Id="rId4376" Type="http://schemas.openxmlformats.org/officeDocument/2006/relationships/hyperlink" Target="https://twitter.com/cihi_icis" TargetMode="External"/><Relationship Id="rId21186" Type="http://schemas.openxmlformats.org/officeDocument/2006/relationships/hyperlink" Target="http://www.facebook.com/CIHI.ICIS" TargetMode="External"/><Relationship Id="rId26858" Type="http://schemas.openxmlformats.org/officeDocument/2006/relationships/hyperlink" Target="http://www.facebook.com/CIHI.ICIS" TargetMode="External"/><Relationship Id="rId37117" Type="http://schemas.openxmlformats.org/officeDocument/2006/relationships/hyperlink" Target="https://www.linkedin.com/company/canadian-institute-for-health-information" TargetMode="External"/><Relationship Id="rId44333" Type="http://schemas.openxmlformats.org/officeDocument/2006/relationships/hyperlink" Target="https://www.linkedin.com/company/canadian-institute-for-health-information" TargetMode="External"/><Relationship Id="rId65031" Type="http://schemas.openxmlformats.org/officeDocument/2006/relationships/hyperlink" Target="http://www.instagram.com/cihi_icis/" TargetMode="External"/><Relationship Id="rId7599" Type="http://schemas.openxmlformats.org/officeDocument/2006/relationships/hyperlink" Target="https://twitter.com/cihi_icis" TargetMode="External"/><Relationship Id="rId47556" Type="http://schemas.openxmlformats.org/officeDocument/2006/relationships/hyperlink" Target="https://www.linkedin.com/company/canadian-institute-for-health-information" TargetMode="External"/><Relationship Id="rId54772" Type="http://schemas.openxmlformats.org/officeDocument/2006/relationships/hyperlink" Target="http://www.instagram.com/cihi_icis/" TargetMode="External"/><Relationship Id="rId13053" Type="http://schemas.openxmlformats.org/officeDocument/2006/relationships/hyperlink" Target="https://twitter.com/cihi_icis" TargetMode="External"/><Relationship Id="rId15502" Type="http://schemas.openxmlformats.org/officeDocument/2006/relationships/hyperlink" Target="https://twitter.com/cihi_icis" TargetMode="External"/><Relationship Id="rId36200" Type="http://schemas.openxmlformats.org/officeDocument/2006/relationships/hyperlink" Target="https://www.linkedin.com/company/canadian-institute-for-health-information" TargetMode="External"/><Relationship Id="rId57995" Type="http://schemas.openxmlformats.org/officeDocument/2006/relationships/hyperlink" Target="http://www.instagram.com/cihi_icis/" TargetMode="External"/><Relationship Id="rId6682" Type="http://schemas.openxmlformats.org/officeDocument/2006/relationships/hyperlink" Target="https://twitter.com/cihi_icis" TargetMode="External"/><Relationship Id="rId18725" Type="http://schemas.openxmlformats.org/officeDocument/2006/relationships/hyperlink" Target="http://www.facebook.com/CIHI.ICIS" TargetMode="External"/><Relationship Id="rId25941" Type="http://schemas.openxmlformats.org/officeDocument/2006/relationships/hyperlink" Target="http://www.facebook.com/CIHI.ICIS" TargetMode="External"/><Relationship Id="rId39423" Type="http://schemas.openxmlformats.org/officeDocument/2006/relationships/hyperlink" Target="https://www.linkedin.com/company/canadian-institute-for-health-information" TargetMode="External"/><Relationship Id="rId16276" Type="http://schemas.openxmlformats.org/officeDocument/2006/relationships/hyperlink" Target="https://twitter.com/cihi_icis" TargetMode="External"/><Relationship Id="rId23492" Type="http://schemas.openxmlformats.org/officeDocument/2006/relationships/hyperlink" Target="http://www.facebook.com/CIHI.ICIS" TargetMode="External"/><Relationship Id="rId43819" Type="http://schemas.openxmlformats.org/officeDocument/2006/relationships/hyperlink" Target="https://www.linkedin.com/company/canadian-institute-for-health-information" TargetMode="External"/><Relationship Id="rId44190" Type="http://schemas.openxmlformats.org/officeDocument/2006/relationships/hyperlink" Target="https://www.linkedin.com/company/canadian-institute-for-health-information" TargetMode="External"/><Relationship Id="rId64517" Type="http://schemas.openxmlformats.org/officeDocument/2006/relationships/hyperlink" Target="http://www.instagram.com/cihi_icis/" TargetMode="External"/><Relationship Id="rId19499" Type="http://schemas.openxmlformats.org/officeDocument/2006/relationships/hyperlink" Target="http://www.facebook.com/CIHI.ICIS" TargetMode="External"/><Relationship Id="rId30014" Type="http://schemas.openxmlformats.org/officeDocument/2006/relationships/hyperlink" Target="http://www.facebook.com/CIHI.ICIS" TargetMode="External"/><Relationship Id="rId49862" Type="http://schemas.openxmlformats.org/officeDocument/2006/relationships/hyperlink" Target="http://www.instagram.com/cihi_icis/" TargetMode="External"/><Relationship Id="rId62068" Type="http://schemas.openxmlformats.org/officeDocument/2006/relationships/hyperlink" Target="http://www.instagram.com/cihi_icis/" TargetMode="External"/><Relationship Id="rId2945" Type="http://schemas.openxmlformats.org/officeDocument/2006/relationships/hyperlink" Target="https://twitter.com/cihi_icis" TargetMode="External"/><Relationship Id="rId12539" Type="http://schemas.openxmlformats.org/officeDocument/2006/relationships/hyperlink" Target="https://twitter.com/cihi_icis" TargetMode="External"/><Relationship Id="rId42902" Type="http://schemas.openxmlformats.org/officeDocument/2006/relationships/hyperlink" Target="https://www.linkedin.com/company/canadian-institute-for-health-information" TargetMode="External"/><Relationship Id="rId18582" Type="http://schemas.openxmlformats.org/officeDocument/2006/relationships/hyperlink" Target="http://www.facebook.com/CIHI.ICIS" TargetMode="External"/><Relationship Id="rId22978" Type="http://schemas.openxmlformats.org/officeDocument/2006/relationships/hyperlink" Target="http://www.facebook.com/CIHI.ICIS" TargetMode="External"/><Relationship Id="rId33237" Type="http://schemas.openxmlformats.org/officeDocument/2006/relationships/hyperlink" Target="https://www.linkedin.com/company/canadian-institute-for-health-information" TargetMode="External"/><Relationship Id="rId38909" Type="http://schemas.openxmlformats.org/officeDocument/2006/relationships/hyperlink" Target="https://www.linkedin.com/company/canadian-institute-for-health-information" TargetMode="External"/><Relationship Id="rId40453" Type="http://schemas.openxmlformats.org/officeDocument/2006/relationships/hyperlink" Target="https://www.linkedin.com/company/canadian-institute-for-health-information" TargetMode="External"/><Relationship Id="rId61151" Type="http://schemas.openxmlformats.org/officeDocument/2006/relationships/hyperlink" Target="http://www.instagram.com/cihi_icis/" TargetMode="External"/><Relationship Id="rId63600" Type="http://schemas.openxmlformats.org/officeDocument/2006/relationships/hyperlink" Target="http://www.instagram.com/cihi_icis/" TargetMode="External"/><Relationship Id="rId39280" Type="http://schemas.openxmlformats.org/officeDocument/2006/relationships/hyperlink" Target="https://www.linkedin.com/company/canadian-institute-for-health-information" TargetMode="External"/><Relationship Id="rId43676" Type="http://schemas.openxmlformats.org/officeDocument/2006/relationships/hyperlink" Target="https://www.linkedin.com/company/canadian-institute-for-health-information" TargetMode="External"/><Relationship Id="rId50892" Type="http://schemas.openxmlformats.org/officeDocument/2006/relationships/hyperlink" Target="http://www.instagram.com/cihi_icis/" TargetMode="External"/><Relationship Id="rId59607" Type="http://schemas.openxmlformats.org/officeDocument/2006/relationships/hyperlink" Target="http://www.instagram.com/cihi_icis/" TargetMode="External"/><Relationship Id="rId11622" Type="http://schemas.openxmlformats.org/officeDocument/2006/relationships/hyperlink" Target="https://twitter.com/cihi_icis" TargetMode="External"/><Relationship Id="rId25104" Type="http://schemas.openxmlformats.org/officeDocument/2006/relationships/hyperlink" Target="http://www.facebook.com/CIHI.ICIS" TargetMode="External"/><Relationship Id="rId32320" Type="http://schemas.openxmlformats.org/officeDocument/2006/relationships/hyperlink" Target="http://www.facebook.com/CIHI.ICIS" TargetMode="External"/><Relationship Id="rId46899" Type="http://schemas.openxmlformats.org/officeDocument/2006/relationships/hyperlink" Target="https://www.linkedin.com/company/canadian-institute-for-health-information" TargetMode="External"/><Relationship Id="rId57158" Type="http://schemas.openxmlformats.org/officeDocument/2006/relationships/hyperlink" Target="http://www.instagram.com/cihi_icis/" TargetMode="External"/><Relationship Id="rId64374" Type="http://schemas.openxmlformats.org/officeDocument/2006/relationships/hyperlink" Target="http://www.instagram.com/cihi_icis/" TargetMode="External"/><Relationship Id="rId14845" Type="http://schemas.openxmlformats.org/officeDocument/2006/relationships/hyperlink" Target="https://twitter.com/cihi_icis" TargetMode="External"/><Relationship Id="rId9068" Type="http://schemas.openxmlformats.org/officeDocument/2006/relationships/hyperlink" Target="https://twitter.com/cihi_icis" TargetMode="External"/><Relationship Id="rId12396" Type="http://schemas.openxmlformats.org/officeDocument/2006/relationships/hyperlink" Target="https://twitter.com/cihi_icis" TargetMode="External"/><Relationship Id="rId28327" Type="http://schemas.openxmlformats.org/officeDocument/2006/relationships/hyperlink" Target="http://www.facebook.com/CIHI.ICIS" TargetMode="External"/><Relationship Id="rId33094" Type="http://schemas.openxmlformats.org/officeDocument/2006/relationships/hyperlink" Target="https://www.linkedin.com/company/canadian-institute-for-health-information" TargetMode="External"/><Relationship Id="rId35543" Type="http://schemas.openxmlformats.org/officeDocument/2006/relationships/hyperlink" Target="https://www.linkedin.com/company/canadian-institute-for-health-information" TargetMode="External"/><Relationship Id="rId49025" Type="http://schemas.openxmlformats.org/officeDocument/2006/relationships/hyperlink" Target="https://www.linkedin.com/company/canadian-institute-for-health-information" TargetMode="External"/><Relationship Id="rId56241" Type="http://schemas.openxmlformats.org/officeDocument/2006/relationships/hyperlink" Target="http://www.instagram.com/cihi_icis/" TargetMode="External"/><Relationship Id="rId60637" Type="http://schemas.openxmlformats.org/officeDocument/2006/relationships/hyperlink" Target="http://www.instagram.com/cihi_icis/" TargetMode="External"/><Relationship Id="rId38766" Type="http://schemas.openxmlformats.org/officeDocument/2006/relationships/hyperlink" Target="https://www.linkedin.com/company/canadian-institute-for-health-information" TargetMode="External"/><Relationship Id="rId45982" Type="http://schemas.openxmlformats.org/officeDocument/2006/relationships/hyperlink" Target="https://www.linkedin.com/company/canadian-institute-for-health-information" TargetMode="External"/><Relationship Id="rId427" Type="http://schemas.openxmlformats.org/officeDocument/2006/relationships/hyperlink" Target="https://twitter.com/cihi_icis" TargetMode="External"/><Relationship Id="rId2108" Type="http://schemas.openxmlformats.org/officeDocument/2006/relationships/hyperlink" Target="https://twitter.com/cihi_icis" TargetMode="External"/><Relationship Id="rId27410" Type="http://schemas.openxmlformats.org/officeDocument/2006/relationships/hyperlink" Target="http://www.facebook.com/CIHI.ICIS" TargetMode="External"/><Relationship Id="rId31806" Type="http://schemas.openxmlformats.org/officeDocument/2006/relationships/hyperlink" Target="http://www.facebook.com/CIHI.ICIS" TargetMode="External"/><Relationship Id="rId59464" Type="http://schemas.openxmlformats.org/officeDocument/2006/relationships/hyperlink" Target="http://www.instagram.com/cihi_icis/" TargetMode="External"/><Relationship Id="rId8151" Type="http://schemas.openxmlformats.org/officeDocument/2006/relationships/hyperlink" Target="https://twitter.com/cihi_icis" TargetMode="External"/><Relationship Id="rId52504" Type="http://schemas.openxmlformats.org/officeDocument/2006/relationships/hyperlink" Target="http://www.instagram.com/cihi_icis/" TargetMode="External"/><Relationship Id="rId28184" Type="http://schemas.openxmlformats.org/officeDocument/2006/relationships/hyperlink" Target="http://www.facebook.com/CIHI.ICIS" TargetMode="External"/><Relationship Id="rId50055" Type="http://schemas.openxmlformats.org/officeDocument/2006/relationships/hyperlink" Target="http://www.instagram.com/cihi_icis/" TargetMode="External"/><Relationship Id="rId55727" Type="http://schemas.openxmlformats.org/officeDocument/2006/relationships/hyperlink" Target="http://www.instagram.com/cihi_icis/" TargetMode="External"/><Relationship Id="rId62943" Type="http://schemas.openxmlformats.org/officeDocument/2006/relationships/hyperlink" Target="http://www.instagram.com/cihi_icis/" TargetMode="External"/><Relationship Id="rId4414" Type="http://schemas.openxmlformats.org/officeDocument/2006/relationships/hyperlink" Target="https://twitter.com/cihi_icis" TargetMode="External"/><Relationship Id="rId14008" Type="http://schemas.openxmlformats.org/officeDocument/2006/relationships/hyperlink" Target="https://twitter.com/cihi_icis" TargetMode="External"/><Relationship Id="rId53278" Type="http://schemas.openxmlformats.org/officeDocument/2006/relationships/hyperlink" Target="http://www.instagram.com/cihi_icis/" TargetMode="External"/><Relationship Id="rId60494" Type="http://schemas.openxmlformats.org/officeDocument/2006/relationships/hyperlink" Target="http://www.instagram.com/cihi_icis/" TargetMode="External"/><Relationship Id="rId284" Type="http://schemas.openxmlformats.org/officeDocument/2006/relationships/hyperlink" Target="https://twitter.com/cihi_icis" TargetMode="External"/><Relationship Id="rId10965" Type="http://schemas.openxmlformats.org/officeDocument/2006/relationships/hyperlink" Target="https://twitter.com/cihi_icis" TargetMode="External"/><Relationship Id="rId21224" Type="http://schemas.openxmlformats.org/officeDocument/2006/relationships/hyperlink" Target="http://www.facebook.com/CIHI.ICIS" TargetMode="External"/><Relationship Id="rId5188" Type="http://schemas.openxmlformats.org/officeDocument/2006/relationships/hyperlink" Target="https://twitter.com/cihi_icis" TargetMode="External"/><Relationship Id="rId7637" Type="http://schemas.openxmlformats.org/officeDocument/2006/relationships/hyperlink" Target="https://twitter.com/cihi_icis" TargetMode="External"/><Relationship Id="rId24447" Type="http://schemas.openxmlformats.org/officeDocument/2006/relationships/hyperlink" Target="http://www.facebook.com/CIHI.ICIS" TargetMode="External"/><Relationship Id="rId31663" Type="http://schemas.openxmlformats.org/officeDocument/2006/relationships/hyperlink" Target="http://www.facebook.com/CIHI.ICIS" TargetMode="External"/><Relationship Id="rId45145" Type="http://schemas.openxmlformats.org/officeDocument/2006/relationships/hyperlink" Target="https://www.linkedin.com/company/canadian-institute-for-health-information" TargetMode="External"/><Relationship Id="rId52361" Type="http://schemas.openxmlformats.org/officeDocument/2006/relationships/hyperlink" Target="http://www.instagram.com/cihi_icis/" TargetMode="External"/><Relationship Id="rId54810" Type="http://schemas.openxmlformats.org/officeDocument/2006/relationships/hyperlink" Target="http://www.instagram.com/cihi_icis/" TargetMode="External"/><Relationship Id="rId34886" Type="http://schemas.openxmlformats.org/officeDocument/2006/relationships/hyperlink" Target="https://www.linkedin.com/company/canadian-institute-for-health-information" TargetMode="External"/><Relationship Id="rId6720" Type="http://schemas.openxmlformats.org/officeDocument/2006/relationships/hyperlink" Target="https://twitter.com/cihi_icis" TargetMode="External"/><Relationship Id="rId16314" Type="http://schemas.openxmlformats.org/officeDocument/2006/relationships/hyperlink" Target="https://twitter.com/cihi_icis" TargetMode="External"/><Relationship Id="rId23530" Type="http://schemas.openxmlformats.org/officeDocument/2006/relationships/hyperlink" Target="http://www.facebook.com/CIHI.ICIS" TargetMode="External"/><Relationship Id="rId48368" Type="http://schemas.openxmlformats.org/officeDocument/2006/relationships/hyperlink" Target="https://www.linkedin.com/company/canadian-institute-for-health-information" TargetMode="External"/><Relationship Id="rId55584" Type="http://schemas.openxmlformats.org/officeDocument/2006/relationships/hyperlink" Target="http://www.instagram.com/cihi_icis/" TargetMode="External"/><Relationship Id="rId4271" Type="http://schemas.openxmlformats.org/officeDocument/2006/relationships/hyperlink" Target="https://twitter.com/cihi_icis" TargetMode="External"/><Relationship Id="rId21081" Type="http://schemas.openxmlformats.org/officeDocument/2006/relationships/hyperlink" Target="http://www.facebook.com/CIHI.ICIS" TargetMode="External"/><Relationship Id="rId37012" Type="http://schemas.openxmlformats.org/officeDocument/2006/relationships/hyperlink" Target="https://www.linkedin.com/company/canadian-institute-for-health-information" TargetMode="External"/><Relationship Id="rId41408" Type="http://schemas.openxmlformats.org/officeDocument/2006/relationships/hyperlink" Target="https://www.linkedin.com/company/canadian-institute-for-health-information" TargetMode="External"/><Relationship Id="rId7494" Type="http://schemas.openxmlformats.org/officeDocument/2006/relationships/hyperlink" Target="https://twitter.com/cihi_icis" TargetMode="External"/><Relationship Id="rId9943" Type="http://schemas.openxmlformats.org/officeDocument/2006/relationships/hyperlink" Target="https://twitter.com/cihi_icis" TargetMode="External"/><Relationship Id="rId17088" Type="http://schemas.openxmlformats.org/officeDocument/2006/relationships/hyperlink" Target="http://www.facebook.com/CIHI.ICIS" TargetMode="External"/><Relationship Id="rId19537" Type="http://schemas.openxmlformats.org/officeDocument/2006/relationships/hyperlink" Target="http://www.facebook.com/CIHI.ICIS" TargetMode="External"/><Relationship Id="rId26753" Type="http://schemas.openxmlformats.org/officeDocument/2006/relationships/hyperlink" Target="http://www.facebook.com/CIHI.ICIS" TargetMode="External"/><Relationship Id="rId47451" Type="http://schemas.openxmlformats.org/officeDocument/2006/relationships/hyperlink" Target="https://www.linkedin.com/company/canadian-institute-for-health-information" TargetMode="External"/><Relationship Id="rId49900" Type="http://schemas.openxmlformats.org/officeDocument/2006/relationships/hyperlink" Target="http://www.instagram.com/cihi_icis/" TargetMode="External"/><Relationship Id="rId51847" Type="http://schemas.openxmlformats.org/officeDocument/2006/relationships/hyperlink" Target="http://www.instagram.com/cihi_icis/" TargetMode="External"/><Relationship Id="rId62106" Type="http://schemas.openxmlformats.org/officeDocument/2006/relationships/hyperlink" Target="http://www.instagram.com/cihi_icis/" TargetMode="External"/><Relationship Id="rId29976" Type="http://schemas.openxmlformats.org/officeDocument/2006/relationships/hyperlink" Target="http://www.facebook.com/CIHI.ICIS" TargetMode="External"/><Relationship Id="rId65329" Type="http://schemas.openxmlformats.org/officeDocument/2006/relationships/hyperlink" Target="http://www.instagram.com/cihi_icis/" TargetMode="External"/><Relationship Id="rId10128" Type="http://schemas.openxmlformats.org/officeDocument/2006/relationships/hyperlink" Target="https://twitter.com/cihi_icis" TargetMode="External"/><Relationship Id="rId18620" Type="http://schemas.openxmlformats.org/officeDocument/2006/relationships/hyperlink" Target="http://www.facebook.com/CIHI.ICIS" TargetMode="External"/><Relationship Id="rId57890" Type="http://schemas.openxmlformats.org/officeDocument/2006/relationships/hyperlink" Target="http://www.instagram.com/cihi_icis/" TargetMode="External"/><Relationship Id="rId3757" Type="http://schemas.openxmlformats.org/officeDocument/2006/relationships/hyperlink" Target="https://twitter.com/cihi_icis" TargetMode="External"/><Relationship Id="rId16171" Type="http://schemas.openxmlformats.org/officeDocument/2006/relationships/hyperlink" Target="https://twitter.com/cihi_icis" TargetMode="External"/><Relationship Id="rId20567" Type="http://schemas.openxmlformats.org/officeDocument/2006/relationships/hyperlink" Target="http://www.facebook.com/CIHI.ICIS" TargetMode="External"/><Relationship Id="rId43714" Type="http://schemas.openxmlformats.org/officeDocument/2006/relationships/hyperlink" Target="https://www.linkedin.com/company/canadian-institute-for-health-information" TargetMode="External"/><Relationship Id="rId50930" Type="http://schemas.openxmlformats.org/officeDocument/2006/relationships/hyperlink" Target="http://www.instagram.com/cihi_icis/" TargetMode="External"/><Relationship Id="rId19394" Type="http://schemas.openxmlformats.org/officeDocument/2006/relationships/hyperlink" Target="http://www.facebook.com/CIHI.ICIS" TargetMode="External"/><Relationship Id="rId34049" Type="http://schemas.openxmlformats.org/officeDocument/2006/relationships/hyperlink" Target="https://www.linkedin.com/company/canadian-institute-for-health-information" TargetMode="External"/><Relationship Id="rId41265" Type="http://schemas.openxmlformats.org/officeDocument/2006/relationships/hyperlink" Target="https://www.linkedin.com/company/canadian-institute-for-health-information" TargetMode="External"/><Relationship Id="rId46937" Type="http://schemas.openxmlformats.org/officeDocument/2006/relationships/hyperlink" Target="https://www.linkedin.com/company/canadian-institute-for-health-information" TargetMode="External"/><Relationship Id="rId64412" Type="http://schemas.openxmlformats.org/officeDocument/2006/relationships/hyperlink" Target="http://www.instagram.com/cihi_icis/" TargetMode="External"/><Relationship Id="rId44488" Type="http://schemas.openxmlformats.org/officeDocument/2006/relationships/hyperlink" Target="https://www.linkedin.com/company/canadian-institute-for-health-information" TargetMode="External"/><Relationship Id="rId2840" Type="http://schemas.openxmlformats.org/officeDocument/2006/relationships/hyperlink" Target="https://twitter.com/cihi_icis" TargetMode="External"/><Relationship Id="rId9106" Type="http://schemas.openxmlformats.org/officeDocument/2006/relationships/hyperlink" Target="https://twitter.com/cihi_icis" TargetMode="External"/><Relationship Id="rId12434" Type="http://schemas.openxmlformats.org/officeDocument/2006/relationships/hyperlink" Target="https://twitter.com/cihi_icis" TargetMode="External"/><Relationship Id="rId33132" Type="http://schemas.openxmlformats.org/officeDocument/2006/relationships/hyperlink" Target="https://www.linkedin.com/company/canadian-institute-for-health-information" TargetMode="External"/><Relationship Id="rId65186" Type="http://schemas.openxmlformats.org/officeDocument/2006/relationships/hyperlink" Target="http://www.instagram.com/cihi_icis/" TargetMode="External"/><Relationship Id="rId15657" Type="http://schemas.openxmlformats.org/officeDocument/2006/relationships/hyperlink" Target="https://twitter.com/cihi_icis" TargetMode="External"/><Relationship Id="rId22873" Type="http://schemas.openxmlformats.org/officeDocument/2006/relationships/hyperlink" Target="http://www.facebook.com/CIHI.ICIS" TargetMode="External"/><Relationship Id="rId29139" Type="http://schemas.openxmlformats.org/officeDocument/2006/relationships/hyperlink" Target="http://www.facebook.com/CIHI.ICIS" TargetMode="External"/><Relationship Id="rId36355" Type="http://schemas.openxmlformats.org/officeDocument/2006/relationships/hyperlink" Target="https://www.linkedin.com/company/canadian-institute-for-health-information" TargetMode="External"/><Relationship Id="rId38804" Type="http://schemas.openxmlformats.org/officeDocument/2006/relationships/hyperlink" Target="https://www.linkedin.com/company/canadian-institute-for-health-information" TargetMode="External"/><Relationship Id="rId43571" Type="http://schemas.openxmlformats.org/officeDocument/2006/relationships/hyperlink" Target="https://www.linkedin.com/company/canadian-institute-for-health-information" TargetMode="External"/><Relationship Id="rId59502" Type="http://schemas.openxmlformats.org/officeDocument/2006/relationships/hyperlink" Target="http://www.instagram.com/cihi_icis/" TargetMode="External"/><Relationship Id="rId57053" Type="http://schemas.openxmlformats.org/officeDocument/2006/relationships/hyperlink" Target="http://www.instagram.com/cihi_icis/" TargetMode="External"/><Relationship Id="rId61449" Type="http://schemas.openxmlformats.org/officeDocument/2006/relationships/hyperlink" Target="http://www.instagram.com/cihi_icis/" TargetMode="External"/><Relationship Id="rId14740" Type="http://schemas.openxmlformats.org/officeDocument/2006/relationships/hyperlink" Target="https://twitter.com/cihi_icis" TargetMode="External"/><Relationship Id="rId39578" Type="http://schemas.openxmlformats.org/officeDocument/2006/relationships/hyperlink" Target="https://www.linkedin.com/company/canadian-institute-for-health-information" TargetMode="External"/><Relationship Id="rId46794" Type="http://schemas.openxmlformats.org/officeDocument/2006/relationships/hyperlink" Target="https://www.linkedin.com/company/canadian-institute-for-health-information" TargetMode="External"/><Relationship Id="rId12291" Type="http://schemas.openxmlformats.org/officeDocument/2006/relationships/hyperlink" Target="https://twitter.com/cihi_icis" TargetMode="External"/><Relationship Id="rId28222" Type="http://schemas.openxmlformats.org/officeDocument/2006/relationships/hyperlink" Target="http://www.facebook.com/CIHI.ICIS" TargetMode="External"/><Relationship Id="rId32618" Type="http://schemas.openxmlformats.org/officeDocument/2006/relationships/hyperlink" Target="http://www.facebook.com/CIHI.ICIS" TargetMode="External"/><Relationship Id="rId17963" Type="http://schemas.openxmlformats.org/officeDocument/2006/relationships/hyperlink" Target="http://www.facebook.com/CIHI.ICIS" TargetMode="External"/><Relationship Id="rId30169" Type="http://schemas.openxmlformats.org/officeDocument/2006/relationships/hyperlink" Target="http://www.facebook.com/CIHI.ICIS" TargetMode="External"/><Relationship Id="rId38661" Type="http://schemas.openxmlformats.org/officeDocument/2006/relationships/hyperlink" Target="https://www.linkedin.com/company/canadian-institute-for-health-information" TargetMode="External"/><Relationship Id="rId53316" Type="http://schemas.openxmlformats.org/officeDocument/2006/relationships/hyperlink" Target="http://www.instagram.com/cihi_icis/" TargetMode="External"/><Relationship Id="rId60532" Type="http://schemas.openxmlformats.org/officeDocument/2006/relationships/hyperlink" Target="http://www.instagram.com/cihi_icis/" TargetMode="External"/><Relationship Id="rId322" Type="http://schemas.openxmlformats.org/officeDocument/2006/relationships/hyperlink" Target="https://twitter.com/cihi_icis" TargetMode="External"/><Relationship Id="rId2003" Type="http://schemas.openxmlformats.org/officeDocument/2006/relationships/hyperlink" Target="https://twitter.com/cihi_icis" TargetMode="External"/><Relationship Id="rId56539" Type="http://schemas.openxmlformats.org/officeDocument/2006/relationships/hyperlink" Target="http://www.instagram.com/cihi_icis/" TargetMode="External"/><Relationship Id="rId63755" Type="http://schemas.openxmlformats.org/officeDocument/2006/relationships/hyperlink" Target="http://www.instagram.com/cihi_icis/" TargetMode="External"/><Relationship Id="rId5226" Type="http://schemas.openxmlformats.org/officeDocument/2006/relationships/hyperlink" Target="https://twitter.com/cihi_icis" TargetMode="External"/><Relationship Id="rId22036" Type="http://schemas.openxmlformats.org/officeDocument/2006/relationships/hyperlink" Target="http://www.facebook.com/CIHI.ICIS" TargetMode="External"/><Relationship Id="rId31701" Type="http://schemas.openxmlformats.org/officeDocument/2006/relationships/hyperlink" Target="http://www.facebook.com/CIHI.ICIS" TargetMode="External"/><Relationship Id="rId11777" Type="http://schemas.openxmlformats.org/officeDocument/2006/relationships/hyperlink" Target="https://twitter.com/cihi_icis" TargetMode="External"/><Relationship Id="rId27708" Type="http://schemas.openxmlformats.org/officeDocument/2006/relationships/hyperlink" Target="http://www.facebook.com/CIHI.ICIS" TargetMode="External"/><Relationship Id="rId34924" Type="http://schemas.openxmlformats.org/officeDocument/2006/relationships/hyperlink" Target="https://www.linkedin.com/company/canadian-institute-for-health-information" TargetMode="External"/><Relationship Id="rId8449" Type="http://schemas.openxmlformats.org/officeDocument/2006/relationships/hyperlink" Target="https://twitter.com/cihi_icis" TargetMode="External"/><Relationship Id="rId25259" Type="http://schemas.openxmlformats.org/officeDocument/2006/relationships/hyperlink" Target="http://www.facebook.com/CIHI.ICIS" TargetMode="External"/><Relationship Id="rId32475" Type="http://schemas.openxmlformats.org/officeDocument/2006/relationships/hyperlink" Target="http://www.facebook.com/CIHI.ICIS" TargetMode="External"/><Relationship Id="rId48406" Type="http://schemas.openxmlformats.org/officeDocument/2006/relationships/hyperlink" Target="https://www.linkedin.com/company/canadian-institute-for-health-information" TargetMode="External"/><Relationship Id="rId53173" Type="http://schemas.openxmlformats.org/officeDocument/2006/relationships/hyperlink" Target="http://www.instagram.com/cihi_icis/" TargetMode="External"/><Relationship Id="rId55622" Type="http://schemas.openxmlformats.org/officeDocument/2006/relationships/hyperlink" Target="http://www.instagram.com/cihi_icis/" TargetMode="External"/><Relationship Id="rId35698" Type="http://schemas.openxmlformats.org/officeDocument/2006/relationships/hyperlink" Target="https://www.linkedin.com/company/canadian-institute-for-health-information" TargetMode="External"/><Relationship Id="rId58845" Type="http://schemas.openxmlformats.org/officeDocument/2006/relationships/hyperlink" Target="http://www.instagram.com/cihi_icis/" TargetMode="External"/><Relationship Id="rId7532" Type="http://schemas.openxmlformats.org/officeDocument/2006/relationships/hyperlink" Target="https://twitter.com/cihi_icis" TargetMode="External"/><Relationship Id="rId10860" Type="http://schemas.openxmlformats.org/officeDocument/2006/relationships/hyperlink" Target="https://twitter.com/cihi_icis" TargetMode="External"/><Relationship Id="rId17126" Type="http://schemas.openxmlformats.org/officeDocument/2006/relationships/hyperlink" Target="http://www.facebook.com/CIHI.ICIS" TargetMode="External"/><Relationship Id="rId24342" Type="http://schemas.openxmlformats.org/officeDocument/2006/relationships/hyperlink" Target="http://www.facebook.com/CIHI.ICIS" TargetMode="External"/><Relationship Id="rId56396" Type="http://schemas.openxmlformats.org/officeDocument/2006/relationships/hyperlink" Target="http://www.instagram.com/cihi_icis/" TargetMode="External"/><Relationship Id="rId5083" Type="http://schemas.openxmlformats.org/officeDocument/2006/relationships/hyperlink" Target="https://twitter.com/cihi_icis" TargetMode="External"/><Relationship Id="rId27565" Type="http://schemas.openxmlformats.org/officeDocument/2006/relationships/hyperlink" Target="http://www.facebook.com/CIHI.ICIS" TargetMode="External"/><Relationship Id="rId45040" Type="http://schemas.openxmlformats.org/officeDocument/2006/relationships/hyperlink" Target="https://www.linkedin.com/company/canadian-institute-for-health-information" TargetMode="External"/><Relationship Id="rId34781" Type="http://schemas.openxmlformats.org/officeDocument/2006/relationships/hyperlink" Target="https://www.linkedin.com/company/canadian-institute-for-health-information" TargetMode="External"/><Relationship Id="rId48263" Type="http://schemas.openxmlformats.org/officeDocument/2006/relationships/hyperlink" Target="https://www.linkedin.com/company/canadian-institute-for-health-information" TargetMode="External"/><Relationship Id="rId52659" Type="http://schemas.openxmlformats.org/officeDocument/2006/relationships/hyperlink" Target="http://www.instagram.com/cihi_icis/" TargetMode="External"/><Relationship Id="rId1346" Type="http://schemas.openxmlformats.org/officeDocument/2006/relationships/hyperlink" Target="https://twitter.com/cihi_icis" TargetMode="External"/><Relationship Id="rId20605" Type="http://schemas.openxmlformats.org/officeDocument/2006/relationships/hyperlink" Target="http://www.facebook.com/CIHI.ICIS" TargetMode="External"/><Relationship Id="rId41303" Type="http://schemas.openxmlformats.org/officeDocument/2006/relationships/hyperlink" Target="https://www.linkedin.com/company/canadian-institute-for-health-information" TargetMode="External"/><Relationship Id="rId19432" Type="http://schemas.openxmlformats.org/officeDocument/2006/relationships/hyperlink" Target="http://www.facebook.com/CIHI.ICIS" TargetMode="External"/><Relationship Id="rId23828" Type="http://schemas.openxmlformats.org/officeDocument/2006/relationships/hyperlink" Target="http://www.facebook.com/CIHI.ICIS" TargetMode="External"/><Relationship Id="rId62001" Type="http://schemas.openxmlformats.org/officeDocument/2006/relationships/hyperlink" Target="http://www.instagram.com/cihi_icis/" TargetMode="External"/><Relationship Id="rId4569" Type="http://schemas.openxmlformats.org/officeDocument/2006/relationships/hyperlink" Target="https://twitter.com/cihi_icis" TargetMode="External"/><Relationship Id="rId21379" Type="http://schemas.openxmlformats.org/officeDocument/2006/relationships/hyperlink" Target="http://www.facebook.com/CIHI.ICIS" TargetMode="External"/><Relationship Id="rId29871" Type="http://schemas.openxmlformats.org/officeDocument/2006/relationships/hyperlink" Target="http://www.facebook.com/CIHI.ICIS" TargetMode="External"/><Relationship Id="rId42077" Type="http://schemas.openxmlformats.org/officeDocument/2006/relationships/hyperlink" Target="https://www.linkedin.com/company/canadian-institute-for-health-information" TargetMode="External"/><Relationship Id="rId44526" Type="http://schemas.openxmlformats.org/officeDocument/2006/relationships/hyperlink" Target="https://www.linkedin.com/company/canadian-institute-for-health-information" TargetMode="External"/><Relationship Id="rId51742" Type="http://schemas.openxmlformats.org/officeDocument/2006/relationships/hyperlink" Target="http://www.instagram.com/cihi_icis/" TargetMode="External"/><Relationship Id="rId58008" Type="http://schemas.openxmlformats.org/officeDocument/2006/relationships/hyperlink" Target="http://www.instagram.com/cihi_icis/" TargetMode="External"/><Relationship Id="rId65224" Type="http://schemas.openxmlformats.org/officeDocument/2006/relationships/hyperlink" Target="http://www.instagram.com/cihi_icis/" TargetMode="External"/><Relationship Id="rId10023" Type="http://schemas.openxmlformats.org/officeDocument/2006/relationships/hyperlink" Target="https://twitter.com/cihi_icis" TargetMode="External"/><Relationship Id="rId47749" Type="http://schemas.openxmlformats.org/officeDocument/2006/relationships/hyperlink" Target="https://www.linkedin.com/company/canadian-institute-for-health-information" TargetMode="External"/><Relationship Id="rId54965" Type="http://schemas.openxmlformats.org/officeDocument/2006/relationships/hyperlink" Target="http://www.instagram.com/cihi_icis/" TargetMode="External"/><Relationship Id="rId3652" Type="http://schemas.openxmlformats.org/officeDocument/2006/relationships/hyperlink" Target="https://twitter.com/cihi_icis" TargetMode="External"/><Relationship Id="rId13246" Type="http://schemas.openxmlformats.org/officeDocument/2006/relationships/hyperlink" Target="https://twitter.com/cihi_icis" TargetMode="External"/><Relationship Id="rId20462" Type="http://schemas.openxmlformats.org/officeDocument/2006/relationships/hyperlink" Target="http://www.facebook.com/CIHI.ICIS" TargetMode="External"/><Relationship Id="rId22911" Type="http://schemas.openxmlformats.org/officeDocument/2006/relationships/hyperlink" Target="http://www.facebook.com/CIHI.ICIS" TargetMode="External"/><Relationship Id="rId18918" Type="http://schemas.openxmlformats.org/officeDocument/2006/relationships/hyperlink" Target="http://www.facebook.com/CIHI.ICIS" TargetMode="External"/><Relationship Id="rId41160" Type="http://schemas.openxmlformats.org/officeDocument/2006/relationships/hyperlink" Target="https://www.linkedin.com/company/canadian-institute-for-health-information" TargetMode="External"/><Relationship Id="rId6875" Type="http://schemas.openxmlformats.org/officeDocument/2006/relationships/hyperlink" Target="https://twitter.com/cihi_icis" TargetMode="External"/><Relationship Id="rId16469" Type="http://schemas.openxmlformats.org/officeDocument/2006/relationships/hyperlink" Target="http://www.facebook.com/CIHI.ICIS" TargetMode="External"/><Relationship Id="rId23685" Type="http://schemas.openxmlformats.org/officeDocument/2006/relationships/hyperlink" Target="http://www.facebook.com/CIHI.ICIS" TargetMode="External"/><Relationship Id="rId37167" Type="http://schemas.openxmlformats.org/officeDocument/2006/relationships/hyperlink" Target="https://www.linkedin.com/company/canadian-institute-for-health-information" TargetMode="External"/><Relationship Id="rId39616" Type="http://schemas.openxmlformats.org/officeDocument/2006/relationships/hyperlink" Target="https://www.linkedin.com/company/canadian-institute-for-health-information" TargetMode="External"/><Relationship Id="rId44383" Type="http://schemas.openxmlformats.org/officeDocument/2006/relationships/hyperlink" Target="https://www.linkedin.com/company/canadian-institute-for-health-information" TargetMode="External"/><Relationship Id="rId46832" Type="http://schemas.openxmlformats.org/officeDocument/2006/relationships/hyperlink" Target="https://www.linkedin.com/company/canadian-institute-for-health-information" TargetMode="External"/><Relationship Id="rId9001" Type="http://schemas.openxmlformats.org/officeDocument/2006/relationships/hyperlink" Target="https://twitter.com/cihi_icis" TargetMode="External"/><Relationship Id="rId65081" Type="http://schemas.openxmlformats.org/officeDocument/2006/relationships/hyperlink" Target="http://www.instagram.com/cihi_icis/" TargetMode="External"/><Relationship Id="rId15552" Type="http://schemas.openxmlformats.org/officeDocument/2006/relationships/hyperlink" Target="https://twitter.com/cihi_icis" TargetMode="External"/><Relationship Id="rId30207" Type="http://schemas.openxmlformats.org/officeDocument/2006/relationships/hyperlink" Target="http://www.facebook.com/CIHI.ICIS" TargetMode="External"/><Relationship Id="rId29034" Type="http://schemas.openxmlformats.org/officeDocument/2006/relationships/hyperlink" Target="http://www.facebook.com/CIHI.ICIS" TargetMode="External"/><Relationship Id="rId36250" Type="http://schemas.openxmlformats.org/officeDocument/2006/relationships/hyperlink" Target="https://www.linkedin.com/company/canadian-institute-for-health-information" TargetMode="External"/><Relationship Id="rId40646" Type="http://schemas.openxmlformats.org/officeDocument/2006/relationships/hyperlink" Target="https://www.linkedin.com/company/canadian-institute-for-health-information" TargetMode="External"/><Relationship Id="rId18775" Type="http://schemas.openxmlformats.org/officeDocument/2006/relationships/hyperlink" Target="http://www.facebook.com/CIHI.ICIS" TargetMode="External"/><Relationship Id="rId25991" Type="http://schemas.openxmlformats.org/officeDocument/2006/relationships/hyperlink" Target="http://www.facebook.com/CIHI.ICIS" TargetMode="External"/><Relationship Id="rId39473" Type="http://schemas.openxmlformats.org/officeDocument/2006/relationships/hyperlink" Target="https://www.linkedin.com/company/canadian-institute-for-health-information" TargetMode="External"/><Relationship Id="rId43869" Type="http://schemas.openxmlformats.org/officeDocument/2006/relationships/hyperlink" Target="https://www.linkedin.com/company/canadian-institute-for-health-information" TargetMode="External"/><Relationship Id="rId54128" Type="http://schemas.openxmlformats.org/officeDocument/2006/relationships/hyperlink" Target="http://www.instagram.com/cihi_icis/" TargetMode="External"/><Relationship Id="rId61344" Type="http://schemas.openxmlformats.org/officeDocument/2006/relationships/hyperlink" Target="http://www.instagram.com/cihi_icis/" TargetMode="External"/><Relationship Id="rId11815" Type="http://schemas.openxmlformats.org/officeDocument/2006/relationships/hyperlink" Target="https://twitter.com/cihi_icis" TargetMode="External"/><Relationship Id="rId32513" Type="http://schemas.openxmlformats.org/officeDocument/2006/relationships/hyperlink" Target="http://www.facebook.com/CIHI.ICIS" TargetMode="External"/><Relationship Id="rId64567" Type="http://schemas.openxmlformats.org/officeDocument/2006/relationships/hyperlink" Target="http://www.instagram.com/cihi_icis/" TargetMode="External"/><Relationship Id="rId6038" Type="http://schemas.openxmlformats.org/officeDocument/2006/relationships/hyperlink" Target="https://twitter.com/cihi_icis" TargetMode="External"/><Relationship Id="rId30064" Type="http://schemas.openxmlformats.org/officeDocument/2006/relationships/hyperlink" Target="http://www.facebook.com/CIHI.ICIS" TargetMode="External"/><Relationship Id="rId53211" Type="http://schemas.openxmlformats.org/officeDocument/2006/relationships/hyperlink" Target="http://www.instagram.com/cihi_icis/" TargetMode="External"/><Relationship Id="rId2995" Type="http://schemas.openxmlformats.org/officeDocument/2006/relationships/hyperlink" Target="https://twitter.com/cihi_icis" TargetMode="External"/><Relationship Id="rId12589" Type="http://schemas.openxmlformats.org/officeDocument/2006/relationships/hyperlink" Target="https://twitter.com/cihi_icis" TargetMode="External"/><Relationship Id="rId33287" Type="http://schemas.openxmlformats.org/officeDocument/2006/relationships/hyperlink" Target="https://www.linkedin.com/company/canadian-institute-for-health-information" TargetMode="External"/><Relationship Id="rId35736" Type="http://schemas.openxmlformats.org/officeDocument/2006/relationships/hyperlink" Target="https://www.linkedin.com/company/canadian-institute-for-health-information" TargetMode="External"/><Relationship Id="rId42952" Type="http://schemas.openxmlformats.org/officeDocument/2006/relationships/hyperlink" Target="https://www.linkedin.com/company/canadian-institute-for-health-information" TargetMode="External"/><Relationship Id="rId49218" Type="http://schemas.openxmlformats.org/officeDocument/2006/relationships/hyperlink" Target="http://www.instagram.com/cihi_icis/" TargetMode="External"/><Relationship Id="rId56434" Type="http://schemas.openxmlformats.org/officeDocument/2006/relationships/hyperlink" Target="http://www.instagram.com/cihi_icis/" TargetMode="External"/><Relationship Id="rId63650" Type="http://schemas.openxmlformats.org/officeDocument/2006/relationships/hyperlink" Target="http://www.instagram.com/cihi_icis/" TargetMode="External"/><Relationship Id="rId38959" Type="http://schemas.openxmlformats.org/officeDocument/2006/relationships/hyperlink" Target="https://www.linkedin.com/company/canadian-institute-for-health-information" TargetMode="External"/><Relationship Id="rId5121" Type="http://schemas.openxmlformats.org/officeDocument/2006/relationships/hyperlink" Target="https://twitter.com/cihi_icis" TargetMode="External"/><Relationship Id="rId11672" Type="http://schemas.openxmlformats.org/officeDocument/2006/relationships/hyperlink" Target="https://twitter.com/cihi_icis" TargetMode="External"/><Relationship Id="rId27603" Type="http://schemas.openxmlformats.org/officeDocument/2006/relationships/hyperlink" Target="http://www.facebook.com/CIHI.ICIS" TargetMode="External"/><Relationship Id="rId59657" Type="http://schemas.openxmlformats.org/officeDocument/2006/relationships/hyperlink" Target="http://www.instagram.com/cihi_icis/" TargetMode="External"/><Relationship Id="rId8344" Type="http://schemas.openxmlformats.org/officeDocument/2006/relationships/hyperlink" Target="https://twitter.com/cihi_icis" TargetMode="External"/><Relationship Id="rId25154" Type="http://schemas.openxmlformats.org/officeDocument/2006/relationships/hyperlink" Target="http://www.facebook.com/CIHI.ICIS" TargetMode="External"/><Relationship Id="rId32370" Type="http://schemas.openxmlformats.org/officeDocument/2006/relationships/hyperlink" Target="http://www.facebook.com/CIHI.ICIS" TargetMode="External"/><Relationship Id="rId48301" Type="http://schemas.openxmlformats.org/officeDocument/2006/relationships/hyperlink" Target="https://www.linkedin.com/company/canadian-institute-for-health-information" TargetMode="External"/><Relationship Id="rId14895" Type="http://schemas.openxmlformats.org/officeDocument/2006/relationships/hyperlink" Target="https://twitter.com/cihi_icis" TargetMode="External"/><Relationship Id="rId28377" Type="http://schemas.openxmlformats.org/officeDocument/2006/relationships/hyperlink" Target="http://www.facebook.com/CIHI.ICIS" TargetMode="External"/><Relationship Id="rId35593" Type="http://schemas.openxmlformats.org/officeDocument/2006/relationships/hyperlink" Target="https://www.linkedin.com/company/canadian-institute-for-health-information" TargetMode="External"/><Relationship Id="rId50248" Type="http://schemas.openxmlformats.org/officeDocument/2006/relationships/hyperlink" Target="http://www.instagram.com/cihi_icis/" TargetMode="External"/><Relationship Id="rId58740" Type="http://schemas.openxmlformats.org/officeDocument/2006/relationships/hyperlink" Target="http://www.instagram.com/cihi_icis/" TargetMode="External"/><Relationship Id="rId49075" Type="http://schemas.openxmlformats.org/officeDocument/2006/relationships/hyperlink" Target="https://www.linkedin.com/company/canadian-institute-for-health-information" TargetMode="External"/><Relationship Id="rId56291" Type="http://schemas.openxmlformats.org/officeDocument/2006/relationships/hyperlink" Target="http://www.instagram.com/cihi_icis/" TargetMode="External"/><Relationship Id="rId60687" Type="http://schemas.openxmlformats.org/officeDocument/2006/relationships/hyperlink" Target="http://www.instagram.com/cihi_icis/" TargetMode="External"/><Relationship Id="rId477" Type="http://schemas.openxmlformats.org/officeDocument/2006/relationships/hyperlink" Target="https://twitter.com/cihi_icis" TargetMode="External"/><Relationship Id="rId2158" Type="http://schemas.openxmlformats.org/officeDocument/2006/relationships/hyperlink" Target="https://twitter.com/cihi_icis" TargetMode="External"/><Relationship Id="rId4607" Type="http://schemas.openxmlformats.org/officeDocument/2006/relationships/hyperlink" Target="https://twitter.com/cihi_icis" TargetMode="External"/><Relationship Id="rId17021" Type="http://schemas.openxmlformats.org/officeDocument/2006/relationships/hyperlink" Target="http://www.facebook.com/CIHI.ICIS" TargetMode="External"/><Relationship Id="rId21417" Type="http://schemas.openxmlformats.org/officeDocument/2006/relationships/hyperlink" Target="http://www.facebook.com/CIHI.ICIS" TargetMode="External"/><Relationship Id="rId42115" Type="http://schemas.openxmlformats.org/officeDocument/2006/relationships/hyperlink" Target="https://www.linkedin.com/company/canadian-institute-for-health-information" TargetMode="External"/><Relationship Id="rId27460" Type="http://schemas.openxmlformats.org/officeDocument/2006/relationships/hyperlink" Target="http://www.facebook.com/CIHI.ICIS" TargetMode="External"/><Relationship Id="rId31856" Type="http://schemas.openxmlformats.org/officeDocument/2006/relationships/hyperlink" Target="http://www.facebook.com/CIHI.ICIS" TargetMode="External"/><Relationship Id="rId20500" Type="http://schemas.openxmlformats.org/officeDocument/2006/relationships/hyperlink" Target="http://www.facebook.com/CIHI.ICIS" TargetMode="External"/><Relationship Id="rId45338" Type="http://schemas.openxmlformats.org/officeDocument/2006/relationships/hyperlink" Target="https://www.linkedin.com/company/canadian-institute-for-health-information" TargetMode="External"/><Relationship Id="rId52554" Type="http://schemas.openxmlformats.org/officeDocument/2006/relationships/hyperlink" Target="http://www.instagram.com/cihi_icis/" TargetMode="External"/><Relationship Id="rId1241" Type="http://schemas.openxmlformats.org/officeDocument/2006/relationships/hyperlink" Target="https://twitter.com/cihi_icis" TargetMode="External"/><Relationship Id="rId6913" Type="http://schemas.openxmlformats.org/officeDocument/2006/relationships/hyperlink" Target="https://twitter.com/cihi_icis" TargetMode="External"/><Relationship Id="rId16507" Type="http://schemas.openxmlformats.org/officeDocument/2006/relationships/hyperlink" Target="http://www.facebook.com/CIHI.ICIS" TargetMode="External"/><Relationship Id="rId55777" Type="http://schemas.openxmlformats.org/officeDocument/2006/relationships/hyperlink" Target="http://www.instagram.com/cihi_icis/" TargetMode="External"/><Relationship Id="rId62993" Type="http://schemas.openxmlformats.org/officeDocument/2006/relationships/hyperlink" Target="http://www.instagram.com/cihi_icis/" TargetMode="External"/><Relationship Id="rId4464" Type="http://schemas.openxmlformats.org/officeDocument/2006/relationships/hyperlink" Target="https://twitter.com/cihi_icis" TargetMode="External"/><Relationship Id="rId14058" Type="http://schemas.openxmlformats.org/officeDocument/2006/relationships/hyperlink" Target="https://twitter.com/cihi_icis" TargetMode="External"/><Relationship Id="rId21274" Type="http://schemas.openxmlformats.org/officeDocument/2006/relationships/hyperlink" Target="http://www.facebook.com/CIHI.ICIS" TargetMode="External"/><Relationship Id="rId23723" Type="http://schemas.openxmlformats.org/officeDocument/2006/relationships/hyperlink" Target="http://www.facebook.com/CIHI.ICIS" TargetMode="External"/><Relationship Id="rId37205" Type="http://schemas.openxmlformats.org/officeDocument/2006/relationships/hyperlink" Target="https://www.linkedin.com/company/canadian-institute-for-health-information" TargetMode="External"/><Relationship Id="rId44421" Type="http://schemas.openxmlformats.org/officeDocument/2006/relationships/hyperlink" Target="https://www.linkedin.com/company/canadian-institute-for-health-information" TargetMode="External"/><Relationship Id="rId7687" Type="http://schemas.openxmlformats.org/officeDocument/2006/relationships/hyperlink" Target="https://twitter.com/cihi_icis" TargetMode="External"/><Relationship Id="rId26946" Type="http://schemas.openxmlformats.org/officeDocument/2006/relationships/hyperlink" Target="http://www.facebook.com/CIHI.ICIS" TargetMode="External"/><Relationship Id="rId47644" Type="http://schemas.openxmlformats.org/officeDocument/2006/relationships/hyperlink" Target="https://www.linkedin.com/company/canadian-institute-for-health-information" TargetMode="External"/><Relationship Id="rId54860" Type="http://schemas.openxmlformats.org/officeDocument/2006/relationships/hyperlink" Target="http://www.instagram.com/cihi_icis/" TargetMode="External"/><Relationship Id="rId24497" Type="http://schemas.openxmlformats.org/officeDocument/2006/relationships/hyperlink" Target="http://www.facebook.com/CIHI.ICIS" TargetMode="External"/><Relationship Id="rId45195" Type="http://schemas.openxmlformats.org/officeDocument/2006/relationships/hyperlink" Target="https://www.linkedin.com/company/canadian-institute-for-health-information" TargetMode="External"/><Relationship Id="rId13141" Type="http://schemas.openxmlformats.org/officeDocument/2006/relationships/hyperlink" Target="https://twitter.com/cihi_icis" TargetMode="External"/><Relationship Id="rId18813" Type="http://schemas.openxmlformats.org/officeDocument/2006/relationships/hyperlink" Target="http://www.facebook.com/CIHI.ICIS" TargetMode="External"/><Relationship Id="rId31019" Type="http://schemas.openxmlformats.org/officeDocument/2006/relationships/hyperlink" Target="http://www.facebook.com/CIHI.ICIS" TargetMode="External"/><Relationship Id="rId6770" Type="http://schemas.openxmlformats.org/officeDocument/2006/relationships/hyperlink" Target="https://twitter.com/cihi_icis" TargetMode="External"/><Relationship Id="rId16364" Type="http://schemas.openxmlformats.org/officeDocument/2006/relationships/hyperlink" Target="https://twitter.com/cihi_icis" TargetMode="External"/><Relationship Id="rId23580" Type="http://schemas.openxmlformats.org/officeDocument/2006/relationships/hyperlink" Target="http://www.facebook.com/CIHI.ICIS" TargetMode="External"/><Relationship Id="rId39511" Type="http://schemas.openxmlformats.org/officeDocument/2006/relationships/hyperlink" Target="https://www.linkedin.com/company/canadian-institute-for-health-information" TargetMode="External"/><Relationship Id="rId43907" Type="http://schemas.openxmlformats.org/officeDocument/2006/relationships/hyperlink" Target="https://www.linkedin.com/company/canadian-institute-for-health-information" TargetMode="External"/><Relationship Id="rId9993" Type="http://schemas.openxmlformats.org/officeDocument/2006/relationships/hyperlink" Target="https://twitter.com/cihi_icis" TargetMode="External"/><Relationship Id="rId19587" Type="http://schemas.openxmlformats.org/officeDocument/2006/relationships/hyperlink" Target="http://www.facebook.com/CIHI.ICIS" TargetMode="External"/><Relationship Id="rId37062" Type="http://schemas.openxmlformats.org/officeDocument/2006/relationships/hyperlink" Target="https://www.linkedin.com/company/canadian-institute-for-health-information" TargetMode="External"/><Relationship Id="rId41458" Type="http://schemas.openxmlformats.org/officeDocument/2006/relationships/hyperlink" Target="https://www.linkedin.com/company/canadian-institute-for-health-information" TargetMode="External"/><Relationship Id="rId49950" Type="http://schemas.openxmlformats.org/officeDocument/2006/relationships/hyperlink" Target="http://www.instagram.com/cihi_icis/" TargetMode="External"/><Relationship Id="rId62156" Type="http://schemas.openxmlformats.org/officeDocument/2006/relationships/hyperlink" Target="http://www.instagram.com/cihi_icis/" TargetMode="External"/><Relationship Id="rId64605" Type="http://schemas.openxmlformats.org/officeDocument/2006/relationships/hyperlink" Target="http://www.instagram.com/cihi_icis/" TargetMode="External"/><Relationship Id="rId30102" Type="http://schemas.openxmlformats.org/officeDocument/2006/relationships/hyperlink" Target="http://www.facebook.com/CIHI.ICIS" TargetMode="External"/><Relationship Id="rId51897" Type="http://schemas.openxmlformats.org/officeDocument/2006/relationships/hyperlink" Target="http://www.instagram.com/cihi_icis/" TargetMode="External"/><Relationship Id="rId10178" Type="http://schemas.openxmlformats.org/officeDocument/2006/relationships/hyperlink" Target="https://twitter.com/cihi_icis" TargetMode="External"/><Relationship Id="rId12627" Type="http://schemas.openxmlformats.org/officeDocument/2006/relationships/hyperlink" Target="https://twitter.com/cihi_icis" TargetMode="External"/><Relationship Id="rId26109" Type="http://schemas.openxmlformats.org/officeDocument/2006/relationships/hyperlink" Target="http://www.facebook.com/CIHI.ICIS" TargetMode="External"/><Relationship Id="rId33325" Type="http://schemas.openxmlformats.org/officeDocument/2006/relationships/hyperlink" Target="https://www.linkedin.com/company/canadian-institute-for-health-information" TargetMode="External"/><Relationship Id="rId40541" Type="http://schemas.openxmlformats.org/officeDocument/2006/relationships/hyperlink" Target="https://www.linkedin.com/company/canadian-institute-for-health-information" TargetMode="External"/><Relationship Id="rId65379" Type="http://schemas.openxmlformats.org/officeDocument/2006/relationships/hyperlink" Target="http://www.instagram.com/cihi_icis/" TargetMode="External"/><Relationship Id="rId18670" Type="http://schemas.openxmlformats.org/officeDocument/2006/relationships/hyperlink" Target="http://www.facebook.com/CIHI.ICIS" TargetMode="External"/><Relationship Id="rId54023" Type="http://schemas.openxmlformats.org/officeDocument/2006/relationships/hyperlink" Target="http://www.instagram.com/cihi_icis/" TargetMode="External"/><Relationship Id="rId11710" Type="http://schemas.openxmlformats.org/officeDocument/2006/relationships/hyperlink" Target="https://twitter.com/cihi_icis" TargetMode="External"/><Relationship Id="rId34099" Type="http://schemas.openxmlformats.org/officeDocument/2006/relationships/hyperlink" Target="https://www.linkedin.com/company/canadian-institute-for-health-information" TargetMode="External"/><Relationship Id="rId36548" Type="http://schemas.openxmlformats.org/officeDocument/2006/relationships/hyperlink" Target="https://www.linkedin.com/company/canadian-institute-for-health-information" TargetMode="External"/><Relationship Id="rId43764" Type="http://schemas.openxmlformats.org/officeDocument/2006/relationships/hyperlink" Target="https://www.linkedin.com/company/canadian-institute-for-health-information" TargetMode="External"/><Relationship Id="rId50980" Type="http://schemas.openxmlformats.org/officeDocument/2006/relationships/hyperlink" Target="http://www.instagram.com/cihi_icis/" TargetMode="External"/><Relationship Id="rId57246" Type="http://schemas.openxmlformats.org/officeDocument/2006/relationships/hyperlink" Target="http://www.instagram.com/cihi_icis/" TargetMode="External"/><Relationship Id="rId64462" Type="http://schemas.openxmlformats.org/officeDocument/2006/relationships/hyperlink" Target="http://www.instagram.com/cihi_icis/" TargetMode="External"/><Relationship Id="rId46987" Type="http://schemas.openxmlformats.org/officeDocument/2006/relationships/hyperlink" Target="https://www.linkedin.com/company/canadian-institute-for-health-information" TargetMode="External"/><Relationship Id="rId2890" Type="http://schemas.openxmlformats.org/officeDocument/2006/relationships/hyperlink" Target="https://twitter.com/cihi_icis" TargetMode="External"/><Relationship Id="rId12484" Type="http://schemas.openxmlformats.org/officeDocument/2006/relationships/hyperlink" Target="https://twitter.com/cihi_icis" TargetMode="External"/><Relationship Id="rId14933" Type="http://schemas.openxmlformats.org/officeDocument/2006/relationships/hyperlink" Target="https://twitter.com/cihi_icis" TargetMode="External"/><Relationship Id="rId28415" Type="http://schemas.openxmlformats.org/officeDocument/2006/relationships/hyperlink" Target="http://www.facebook.com/CIHI.ICIS" TargetMode="External"/><Relationship Id="rId35631" Type="http://schemas.openxmlformats.org/officeDocument/2006/relationships/hyperlink" Target="https://www.linkedin.com/company/canadian-institute-for-health-information" TargetMode="External"/><Relationship Id="rId9156" Type="http://schemas.openxmlformats.org/officeDocument/2006/relationships/hyperlink" Target="https://twitter.com/cihi_icis" TargetMode="External"/><Relationship Id="rId33182" Type="http://schemas.openxmlformats.org/officeDocument/2006/relationships/hyperlink" Target="https://www.linkedin.com/company/canadian-institute-for-health-information" TargetMode="External"/><Relationship Id="rId38854" Type="http://schemas.openxmlformats.org/officeDocument/2006/relationships/hyperlink" Target="https://www.linkedin.com/company/canadian-institute-for-health-information" TargetMode="External"/><Relationship Id="rId49113" Type="http://schemas.openxmlformats.org/officeDocument/2006/relationships/hyperlink" Target="https://www.linkedin.com/company/canadian-institute-for-health-information" TargetMode="External"/><Relationship Id="rId53509" Type="http://schemas.openxmlformats.org/officeDocument/2006/relationships/hyperlink" Target="http://www.instagram.com/cihi_icis/" TargetMode="External"/><Relationship Id="rId60725" Type="http://schemas.openxmlformats.org/officeDocument/2006/relationships/hyperlink" Target="http://www.instagram.com/cihi_icis/" TargetMode="External"/><Relationship Id="rId515" Type="http://schemas.openxmlformats.org/officeDocument/2006/relationships/hyperlink" Target="https://twitter.com/cihi_icis" TargetMode="External"/><Relationship Id="rId29189" Type="http://schemas.openxmlformats.org/officeDocument/2006/relationships/hyperlink" Target="http://www.facebook.com/CIHI.ICIS" TargetMode="External"/><Relationship Id="rId59552" Type="http://schemas.openxmlformats.org/officeDocument/2006/relationships/hyperlink" Target="http://www.instagram.com/cihi_icis/" TargetMode="External"/><Relationship Id="rId63948" Type="http://schemas.openxmlformats.org/officeDocument/2006/relationships/hyperlink" Target="http://www.instagram.com/cihi_icis/" TargetMode="External"/><Relationship Id="rId5419" Type="http://schemas.openxmlformats.org/officeDocument/2006/relationships/hyperlink" Target="https://twitter.com/cihi_icis" TargetMode="External"/><Relationship Id="rId22229" Type="http://schemas.openxmlformats.org/officeDocument/2006/relationships/hyperlink" Target="http://www.facebook.com/CIHI.ICIS" TargetMode="External"/><Relationship Id="rId61499" Type="http://schemas.openxmlformats.org/officeDocument/2006/relationships/hyperlink" Target="http://www.instagram.com/cihi_icis/" TargetMode="External"/><Relationship Id="rId14790" Type="http://schemas.openxmlformats.org/officeDocument/2006/relationships/hyperlink" Target="https://twitter.com/cihi_icis" TargetMode="External"/><Relationship Id="rId50143" Type="http://schemas.openxmlformats.org/officeDocument/2006/relationships/hyperlink" Target="http://www.instagram.com/cihi_icis/" TargetMode="External"/><Relationship Id="rId28272" Type="http://schemas.openxmlformats.org/officeDocument/2006/relationships/hyperlink" Target="http://www.facebook.com/CIHI.ICIS" TargetMode="External"/><Relationship Id="rId32668" Type="http://schemas.openxmlformats.org/officeDocument/2006/relationships/hyperlink" Target="http://www.facebook.com/CIHI.ICIS" TargetMode="External"/><Relationship Id="rId53366" Type="http://schemas.openxmlformats.org/officeDocument/2006/relationships/hyperlink" Target="http://www.instagram.com/cihi_icis/" TargetMode="External"/><Relationship Id="rId55815" Type="http://schemas.openxmlformats.org/officeDocument/2006/relationships/hyperlink" Target="http://www.instagram.com/cihi_icis/" TargetMode="External"/><Relationship Id="rId60582" Type="http://schemas.openxmlformats.org/officeDocument/2006/relationships/hyperlink" Target="http://www.instagram.com/cihi_icis/" TargetMode="External"/><Relationship Id="rId4502" Type="http://schemas.openxmlformats.org/officeDocument/2006/relationships/hyperlink" Target="https://twitter.com/cihi_icis" TargetMode="External"/><Relationship Id="rId21312" Type="http://schemas.openxmlformats.org/officeDocument/2006/relationships/hyperlink" Target="http://www.facebook.com/CIHI.ICIS" TargetMode="External"/><Relationship Id="rId372" Type="http://schemas.openxmlformats.org/officeDocument/2006/relationships/hyperlink" Target="https://twitter.com/cihi_icis" TargetMode="External"/><Relationship Id="rId2053" Type="http://schemas.openxmlformats.org/officeDocument/2006/relationships/hyperlink" Target="https://twitter.com/cihi_icis" TargetMode="External"/><Relationship Id="rId7725" Type="http://schemas.openxmlformats.org/officeDocument/2006/relationships/hyperlink" Target="https://twitter.com/cihi_icis" TargetMode="External"/><Relationship Id="rId17319" Type="http://schemas.openxmlformats.org/officeDocument/2006/relationships/hyperlink" Target="http://www.facebook.com/CIHI.ICIS" TargetMode="External"/><Relationship Id="rId24535" Type="http://schemas.openxmlformats.org/officeDocument/2006/relationships/hyperlink" Target="http://www.facebook.com/CIHI.ICIS" TargetMode="External"/><Relationship Id="rId31751" Type="http://schemas.openxmlformats.org/officeDocument/2006/relationships/hyperlink" Target="http://www.facebook.com/CIHI.ICIS" TargetMode="External"/><Relationship Id="rId42010" Type="http://schemas.openxmlformats.org/officeDocument/2006/relationships/hyperlink" Target="https://www.linkedin.com/company/canadian-institute-for-health-information" TargetMode="External"/><Relationship Id="rId56589" Type="http://schemas.openxmlformats.org/officeDocument/2006/relationships/hyperlink" Target="http://www.instagram.com/cihi_icis/" TargetMode="External"/><Relationship Id="rId5276" Type="http://schemas.openxmlformats.org/officeDocument/2006/relationships/hyperlink" Target="https://twitter.com/cihi_icis" TargetMode="External"/><Relationship Id="rId22086" Type="http://schemas.openxmlformats.org/officeDocument/2006/relationships/hyperlink" Target="http://www.facebook.com/CIHI.ICIS" TargetMode="External"/><Relationship Id="rId38017" Type="http://schemas.openxmlformats.org/officeDocument/2006/relationships/hyperlink" Target="https://www.linkedin.com/company/canadian-institute-for-health-information" TargetMode="External"/><Relationship Id="rId45233" Type="http://schemas.openxmlformats.org/officeDocument/2006/relationships/hyperlink" Target="https://www.linkedin.com/company/canadian-institute-for-health-information" TargetMode="External"/><Relationship Id="rId8499" Type="http://schemas.openxmlformats.org/officeDocument/2006/relationships/hyperlink" Target="https://twitter.com/cihi_icis" TargetMode="External"/><Relationship Id="rId27758" Type="http://schemas.openxmlformats.org/officeDocument/2006/relationships/hyperlink" Target="http://www.facebook.com/CIHI.ICIS" TargetMode="External"/><Relationship Id="rId34974" Type="http://schemas.openxmlformats.org/officeDocument/2006/relationships/hyperlink" Target="https://www.linkedin.com/company/canadian-institute-for-health-information" TargetMode="External"/><Relationship Id="rId48456" Type="http://schemas.openxmlformats.org/officeDocument/2006/relationships/hyperlink" Target="https://www.linkedin.com/company/canadian-institute-for-health-information" TargetMode="External"/><Relationship Id="rId55672" Type="http://schemas.openxmlformats.org/officeDocument/2006/relationships/hyperlink" Target="http://www.instagram.com/cihi_icis/" TargetMode="External"/><Relationship Id="rId16402" Type="http://schemas.openxmlformats.org/officeDocument/2006/relationships/hyperlink" Target="http://www.facebook.com/CIHI.ICIS" TargetMode="External"/><Relationship Id="rId37100" Type="http://schemas.openxmlformats.org/officeDocument/2006/relationships/hyperlink" Target="https://www.linkedin.com/company/canadian-institute-for-health-information" TargetMode="External"/><Relationship Id="rId1539" Type="http://schemas.openxmlformats.org/officeDocument/2006/relationships/hyperlink" Target="https://twitter.com/cihi_icis" TargetMode="External"/><Relationship Id="rId19625" Type="http://schemas.openxmlformats.org/officeDocument/2006/relationships/hyperlink" Target="http://www.facebook.com/CIHI.ICIS" TargetMode="External"/><Relationship Id="rId26841" Type="http://schemas.openxmlformats.org/officeDocument/2006/relationships/hyperlink" Target="http://www.facebook.com/CIHI.ICIS" TargetMode="External"/><Relationship Id="rId58895" Type="http://schemas.openxmlformats.org/officeDocument/2006/relationships/hyperlink" Target="http://www.instagram.com/cihi_icis/" TargetMode="External"/><Relationship Id="rId7582" Type="http://schemas.openxmlformats.org/officeDocument/2006/relationships/hyperlink" Target="https://twitter.com/cihi_icis" TargetMode="External"/><Relationship Id="rId17176" Type="http://schemas.openxmlformats.org/officeDocument/2006/relationships/hyperlink" Target="http://www.facebook.com/CIHI.ICIS" TargetMode="External"/><Relationship Id="rId24392" Type="http://schemas.openxmlformats.org/officeDocument/2006/relationships/hyperlink" Target="http://www.facebook.com/CIHI.ICIS" TargetMode="External"/><Relationship Id="rId44719" Type="http://schemas.openxmlformats.org/officeDocument/2006/relationships/hyperlink" Target="https://www.linkedin.com/company/canadian-institute-for-health-information" TargetMode="External"/><Relationship Id="rId51935" Type="http://schemas.openxmlformats.org/officeDocument/2006/relationships/hyperlink" Target="http://www.instagram.com/cihi_icis/" TargetMode="External"/><Relationship Id="rId10216" Type="http://schemas.openxmlformats.org/officeDocument/2006/relationships/hyperlink" Target="https://twitter.com/cihi_icis" TargetMode="External"/><Relationship Id="rId45090" Type="http://schemas.openxmlformats.org/officeDocument/2006/relationships/hyperlink" Target="https://www.linkedin.com/company/canadian-institute-for-health-information" TargetMode="External"/><Relationship Id="rId65417" Type="http://schemas.openxmlformats.org/officeDocument/2006/relationships/hyperlink" Target="http://www.instagram.com/cihi_icis/" TargetMode="External"/><Relationship Id="rId3845" Type="http://schemas.openxmlformats.org/officeDocument/2006/relationships/hyperlink" Target="https://twitter.com/cihi_icis" TargetMode="External"/><Relationship Id="rId43802" Type="http://schemas.openxmlformats.org/officeDocument/2006/relationships/hyperlink" Target="https://www.linkedin.com/company/canadian-institute-for-health-information" TargetMode="External"/><Relationship Id="rId1396" Type="http://schemas.openxmlformats.org/officeDocument/2006/relationships/hyperlink" Target="https://twitter.com/cihi_icis" TargetMode="External"/><Relationship Id="rId13439" Type="http://schemas.openxmlformats.org/officeDocument/2006/relationships/hyperlink" Target="https://twitter.com/cihi_icis" TargetMode="External"/><Relationship Id="rId20655" Type="http://schemas.openxmlformats.org/officeDocument/2006/relationships/hyperlink" Target="http://www.facebook.com/CIHI.ICIS" TargetMode="External"/><Relationship Id="rId34137" Type="http://schemas.openxmlformats.org/officeDocument/2006/relationships/hyperlink" Target="https://www.linkedin.com/company/canadian-institute-for-health-information" TargetMode="External"/><Relationship Id="rId41353" Type="http://schemas.openxmlformats.org/officeDocument/2006/relationships/hyperlink" Target="https://www.linkedin.com/company/canadian-institute-for-health-information" TargetMode="External"/><Relationship Id="rId64500" Type="http://schemas.openxmlformats.org/officeDocument/2006/relationships/hyperlink" Target="http://www.instagram.com/cihi_icis/" TargetMode="External"/><Relationship Id="rId19482" Type="http://schemas.openxmlformats.org/officeDocument/2006/relationships/hyperlink" Target="http://www.facebook.com/CIHI.ICIS" TargetMode="External"/><Relationship Id="rId23878" Type="http://schemas.openxmlformats.org/officeDocument/2006/relationships/hyperlink" Target="http://www.facebook.com/CIHI.ICIS" TargetMode="External"/><Relationship Id="rId39809" Type="http://schemas.openxmlformats.org/officeDocument/2006/relationships/hyperlink" Target="https://www.linkedin.com/company/canadian-institute-for-health-information" TargetMode="External"/><Relationship Id="rId44576" Type="http://schemas.openxmlformats.org/officeDocument/2006/relationships/hyperlink" Target="https://www.linkedin.com/company/canadian-institute-for-health-information" TargetMode="External"/><Relationship Id="rId51792" Type="http://schemas.openxmlformats.org/officeDocument/2006/relationships/hyperlink" Target="http://www.instagram.com/cihi_icis/" TargetMode="External"/><Relationship Id="rId62051" Type="http://schemas.openxmlformats.org/officeDocument/2006/relationships/hyperlink" Target="http://www.instagram.com/cihi_icis/" TargetMode="External"/><Relationship Id="rId12522" Type="http://schemas.openxmlformats.org/officeDocument/2006/relationships/hyperlink" Target="https://twitter.com/cihi_icis" TargetMode="External"/><Relationship Id="rId58058" Type="http://schemas.openxmlformats.org/officeDocument/2006/relationships/hyperlink" Target="http://www.instagram.com/cihi_icis/" TargetMode="External"/><Relationship Id="rId65274" Type="http://schemas.openxmlformats.org/officeDocument/2006/relationships/hyperlink" Target="http://www.instagram.com/cihi_icis/" TargetMode="External"/><Relationship Id="rId10073" Type="http://schemas.openxmlformats.org/officeDocument/2006/relationships/hyperlink" Target="https://twitter.com/cihi_icis" TargetMode="External"/><Relationship Id="rId15745" Type="http://schemas.openxmlformats.org/officeDocument/2006/relationships/hyperlink" Target="https://twitter.com/cihi_icis" TargetMode="External"/><Relationship Id="rId22961" Type="http://schemas.openxmlformats.org/officeDocument/2006/relationships/hyperlink" Target="http://www.facebook.com/CIHI.ICIS" TargetMode="External"/><Relationship Id="rId26004" Type="http://schemas.openxmlformats.org/officeDocument/2006/relationships/hyperlink" Target="http://www.facebook.com/CIHI.ICIS" TargetMode="External"/><Relationship Id="rId33220" Type="http://schemas.openxmlformats.org/officeDocument/2006/relationships/hyperlink" Target="https://www.linkedin.com/company/canadian-institute-for-health-information" TargetMode="External"/><Relationship Id="rId47799" Type="http://schemas.openxmlformats.org/officeDocument/2006/relationships/hyperlink" Target="https://www.linkedin.com/company/canadian-institute-for-health-information" TargetMode="External"/><Relationship Id="rId13296" Type="http://schemas.openxmlformats.org/officeDocument/2006/relationships/hyperlink" Target="https://twitter.com/cihi_icis" TargetMode="External"/><Relationship Id="rId29227" Type="http://schemas.openxmlformats.org/officeDocument/2006/relationships/hyperlink" Target="http://www.facebook.com/CIHI.ICIS" TargetMode="External"/><Relationship Id="rId36443" Type="http://schemas.openxmlformats.org/officeDocument/2006/relationships/hyperlink" Target="https://www.linkedin.com/company/canadian-institute-for-health-information" TargetMode="External"/><Relationship Id="rId40839" Type="http://schemas.openxmlformats.org/officeDocument/2006/relationships/hyperlink" Target="https://www.linkedin.com/company/canadian-institute-for-health-information" TargetMode="External"/><Relationship Id="rId18968" Type="http://schemas.openxmlformats.org/officeDocument/2006/relationships/hyperlink" Target="http://www.facebook.com/CIHI.ICIS" TargetMode="External"/><Relationship Id="rId39666" Type="http://schemas.openxmlformats.org/officeDocument/2006/relationships/hyperlink" Target="https://www.linkedin.com/company/canadian-institute-for-health-information" TargetMode="External"/><Relationship Id="rId46882" Type="http://schemas.openxmlformats.org/officeDocument/2006/relationships/hyperlink" Target="https://www.linkedin.com/company/canadian-institute-for-health-information" TargetMode="External"/><Relationship Id="rId57141" Type="http://schemas.openxmlformats.org/officeDocument/2006/relationships/hyperlink" Target="http://www.instagram.com/cihi_icis/" TargetMode="External"/><Relationship Id="rId61537" Type="http://schemas.openxmlformats.org/officeDocument/2006/relationships/hyperlink" Target="http://www.instagram.com/cihi_icis/" TargetMode="External"/><Relationship Id="rId3008" Type="http://schemas.openxmlformats.org/officeDocument/2006/relationships/hyperlink" Target="https://twitter.com/cihi_icis" TargetMode="External"/><Relationship Id="rId9051" Type="http://schemas.openxmlformats.org/officeDocument/2006/relationships/hyperlink" Target="https://twitter.com/cihi_icis" TargetMode="External"/><Relationship Id="rId28310" Type="http://schemas.openxmlformats.org/officeDocument/2006/relationships/hyperlink" Target="http://www.facebook.com/CIHI.ICIS" TargetMode="External"/><Relationship Id="rId30257" Type="http://schemas.openxmlformats.org/officeDocument/2006/relationships/hyperlink" Target="http://www.facebook.com/CIHI.ICIS" TargetMode="External"/><Relationship Id="rId32706" Type="http://schemas.openxmlformats.org/officeDocument/2006/relationships/hyperlink" Target="http://www.facebook.com/CIHI.ICIS" TargetMode="External"/><Relationship Id="rId53404" Type="http://schemas.openxmlformats.org/officeDocument/2006/relationships/hyperlink" Target="http://www.instagram.com/cihi_icis/" TargetMode="External"/><Relationship Id="rId60620" Type="http://schemas.openxmlformats.org/officeDocument/2006/relationships/hyperlink" Target="http://www.instagram.com/cihi_icis/" TargetMode="External"/><Relationship Id="rId35929" Type="http://schemas.openxmlformats.org/officeDocument/2006/relationships/hyperlink" Target="https://www.linkedin.com/company/canadian-institute-for-health-information" TargetMode="External"/><Relationship Id="rId410" Type="http://schemas.openxmlformats.org/officeDocument/2006/relationships/hyperlink" Target="https://twitter.com/cihi_icis" TargetMode="External"/><Relationship Id="rId29084" Type="http://schemas.openxmlformats.org/officeDocument/2006/relationships/hyperlink" Target="http://www.facebook.com/CIHI.ICIS" TargetMode="External"/><Relationship Id="rId40696" Type="http://schemas.openxmlformats.org/officeDocument/2006/relationships/hyperlink" Target="https://www.linkedin.com/company/canadian-institute-for-health-information" TargetMode="External"/><Relationship Id="rId54178" Type="http://schemas.openxmlformats.org/officeDocument/2006/relationships/hyperlink" Target="http://www.instagram.com/cihi_icis/" TargetMode="External"/><Relationship Id="rId56627" Type="http://schemas.openxmlformats.org/officeDocument/2006/relationships/hyperlink" Target="http://www.instagram.com/cihi_icis/" TargetMode="External"/><Relationship Id="rId61394" Type="http://schemas.openxmlformats.org/officeDocument/2006/relationships/hyperlink" Target="http://www.instagram.com/cihi_icis/" TargetMode="External"/><Relationship Id="rId63843" Type="http://schemas.openxmlformats.org/officeDocument/2006/relationships/hyperlink" Target="http://www.instagram.com/cihi_icis/" TargetMode="External"/><Relationship Id="rId5314" Type="http://schemas.openxmlformats.org/officeDocument/2006/relationships/hyperlink" Target="https://twitter.com/cihi_icis" TargetMode="External"/><Relationship Id="rId22124" Type="http://schemas.openxmlformats.org/officeDocument/2006/relationships/hyperlink" Target="http://www.facebook.com/CIHI.ICIS" TargetMode="External"/><Relationship Id="rId8537" Type="http://schemas.openxmlformats.org/officeDocument/2006/relationships/hyperlink" Target="https://twitter.com/cihi_icis" TargetMode="External"/><Relationship Id="rId11865" Type="http://schemas.openxmlformats.org/officeDocument/2006/relationships/hyperlink" Target="https://twitter.com/cihi_icis" TargetMode="External"/><Relationship Id="rId25347" Type="http://schemas.openxmlformats.org/officeDocument/2006/relationships/hyperlink" Target="http://www.facebook.com/CIHI.ICIS" TargetMode="External"/><Relationship Id="rId32563" Type="http://schemas.openxmlformats.org/officeDocument/2006/relationships/hyperlink" Target="http://www.facebook.com/CIHI.ICIS" TargetMode="External"/><Relationship Id="rId55710" Type="http://schemas.openxmlformats.org/officeDocument/2006/relationships/hyperlink" Target="http://www.instagram.com/cihi_icis/" TargetMode="External"/><Relationship Id="rId6088" Type="http://schemas.openxmlformats.org/officeDocument/2006/relationships/hyperlink" Target="https://twitter.com/cihi_icis" TargetMode="External"/><Relationship Id="rId35786" Type="http://schemas.openxmlformats.org/officeDocument/2006/relationships/hyperlink" Target="https://www.linkedin.com/company/canadian-institute-for-health-information" TargetMode="External"/><Relationship Id="rId46045" Type="http://schemas.openxmlformats.org/officeDocument/2006/relationships/hyperlink" Target="https://www.linkedin.com/company/canadian-institute-for-health-information" TargetMode="External"/><Relationship Id="rId53261" Type="http://schemas.openxmlformats.org/officeDocument/2006/relationships/hyperlink" Target="http://www.instagram.com/cihi_icis/" TargetMode="External"/><Relationship Id="rId58933" Type="http://schemas.openxmlformats.org/officeDocument/2006/relationships/hyperlink" Target="http://www.instagram.com/cihi_icis/" TargetMode="External"/><Relationship Id="rId49268" Type="http://schemas.openxmlformats.org/officeDocument/2006/relationships/hyperlink" Target="http://www.instagram.com/cihi_icis/" TargetMode="External"/><Relationship Id="rId56484" Type="http://schemas.openxmlformats.org/officeDocument/2006/relationships/hyperlink" Target="http://www.instagram.com/cihi_icis/" TargetMode="External"/><Relationship Id="rId5171" Type="http://schemas.openxmlformats.org/officeDocument/2006/relationships/hyperlink" Target="https://twitter.com/cihi_icis" TargetMode="External"/><Relationship Id="rId7620" Type="http://schemas.openxmlformats.org/officeDocument/2006/relationships/hyperlink" Target="https://twitter.com/cihi_icis" TargetMode="External"/><Relationship Id="rId17214" Type="http://schemas.openxmlformats.org/officeDocument/2006/relationships/hyperlink" Target="http://www.facebook.com/CIHI.ICIS" TargetMode="External"/><Relationship Id="rId24430" Type="http://schemas.openxmlformats.org/officeDocument/2006/relationships/hyperlink" Target="http://www.facebook.com/CIHI.ICIS" TargetMode="External"/><Relationship Id="rId42308" Type="http://schemas.openxmlformats.org/officeDocument/2006/relationships/hyperlink" Target="https://www.linkedin.com/company/canadian-institute-for-health-information" TargetMode="External"/><Relationship Id="rId27653" Type="http://schemas.openxmlformats.org/officeDocument/2006/relationships/hyperlink" Target="http://www.facebook.com/CIHI.ICIS" TargetMode="External"/><Relationship Id="rId63006" Type="http://schemas.openxmlformats.org/officeDocument/2006/relationships/hyperlink" Target="http://www.instagram.com/cihi_icis/" TargetMode="External"/><Relationship Id="rId8394" Type="http://schemas.openxmlformats.org/officeDocument/2006/relationships/hyperlink" Target="https://twitter.com/cihi_icis" TargetMode="External"/><Relationship Id="rId48351" Type="http://schemas.openxmlformats.org/officeDocument/2006/relationships/hyperlink" Target="https://www.linkedin.com/company/canadian-institute-for-health-information" TargetMode="External"/><Relationship Id="rId50298" Type="http://schemas.openxmlformats.org/officeDocument/2006/relationships/hyperlink" Target="http://www.instagram.com/cihi_icis/" TargetMode="External"/><Relationship Id="rId52747" Type="http://schemas.openxmlformats.org/officeDocument/2006/relationships/hyperlink" Target="http://www.instagram.com/cihi_icis/" TargetMode="External"/><Relationship Id="rId1434" Type="http://schemas.openxmlformats.org/officeDocument/2006/relationships/hyperlink" Target="https://twitter.com/cihi_icis" TargetMode="External"/><Relationship Id="rId11028" Type="http://schemas.openxmlformats.org/officeDocument/2006/relationships/hyperlink" Target="https://twitter.com/cihi_icis" TargetMode="External"/><Relationship Id="rId58790" Type="http://schemas.openxmlformats.org/officeDocument/2006/relationships/hyperlink" Target="http://www.instagram.com/cihi_icis/" TargetMode="External"/><Relationship Id="rId4657" Type="http://schemas.openxmlformats.org/officeDocument/2006/relationships/hyperlink" Target="https://twitter.com/cihi_icis" TargetMode="External"/><Relationship Id="rId17071" Type="http://schemas.openxmlformats.org/officeDocument/2006/relationships/hyperlink" Target="http://www.facebook.com/CIHI.ICIS" TargetMode="External"/><Relationship Id="rId19520" Type="http://schemas.openxmlformats.org/officeDocument/2006/relationships/hyperlink" Target="http://www.facebook.com/CIHI.ICIS" TargetMode="External"/><Relationship Id="rId21467" Type="http://schemas.openxmlformats.org/officeDocument/2006/relationships/hyperlink" Target="http://www.facebook.com/CIHI.ICIS" TargetMode="External"/><Relationship Id="rId23916" Type="http://schemas.openxmlformats.org/officeDocument/2006/relationships/hyperlink" Target="http://www.facebook.com/CIHI.ICIS" TargetMode="External"/><Relationship Id="rId44614" Type="http://schemas.openxmlformats.org/officeDocument/2006/relationships/hyperlink" Target="https://www.linkedin.com/company/canadian-institute-for-health-information" TargetMode="External"/><Relationship Id="rId51830" Type="http://schemas.openxmlformats.org/officeDocument/2006/relationships/hyperlink" Target="http://www.instagram.com/cihi_icis/" TargetMode="External"/><Relationship Id="rId42165" Type="http://schemas.openxmlformats.org/officeDocument/2006/relationships/hyperlink" Target="https://www.linkedin.com/company/canadian-institute-for-health-information" TargetMode="External"/><Relationship Id="rId65312" Type="http://schemas.openxmlformats.org/officeDocument/2006/relationships/hyperlink" Target="http://www.instagram.com/cihi_icis/" TargetMode="External"/><Relationship Id="rId10111" Type="http://schemas.openxmlformats.org/officeDocument/2006/relationships/hyperlink" Target="https://twitter.com/cihi_icis" TargetMode="External"/><Relationship Id="rId45388" Type="http://schemas.openxmlformats.org/officeDocument/2006/relationships/hyperlink" Target="https://www.linkedin.com/company/canadian-institute-for-health-information" TargetMode="External"/><Relationship Id="rId47837" Type="http://schemas.openxmlformats.org/officeDocument/2006/relationships/hyperlink" Target="https://www.linkedin.com/company/canadian-institute-for-health-information" TargetMode="External"/><Relationship Id="rId3740" Type="http://schemas.openxmlformats.org/officeDocument/2006/relationships/hyperlink" Target="https://twitter.com/cihi_icis" TargetMode="External"/><Relationship Id="rId13334" Type="http://schemas.openxmlformats.org/officeDocument/2006/relationships/hyperlink" Target="https://twitter.com/cihi_icis" TargetMode="External"/><Relationship Id="rId20550" Type="http://schemas.openxmlformats.org/officeDocument/2006/relationships/hyperlink" Target="http://www.facebook.com/CIHI.ICIS" TargetMode="External"/><Relationship Id="rId1291" Type="http://schemas.openxmlformats.org/officeDocument/2006/relationships/hyperlink" Target="https://twitter.com/cihi_icis" TargetMode="External"/><Relationship Id="rId6963" Type="http://schemas.openxmlformats.org/officeDocument/2006/relationships/hyperlink" Target="https://twitter.com/cihi_icis" TargetMode="External"/><Relationship Id="rId16557" Type="http://schemas.openxmlformats.org/officeDocument/2006/relationships/hyperlink" Target="http://www.facebook.com/CIHI.ICIS" TargetMode="External"/><Relationship Id="rId23773" Type="http://schemas.openxmlformats.org/officeDocument/2006/relationships/hyperlink" Target="http://www.facebook.com/CIHI.ICIS" TargetMode="External"/><Relationship Id="rId34032" Type="http://schemas.openxmlformats.org/officeDocument/2006/relationships/hyperlink" Target="https://www.linkedin.com/company/canadian-institute-for-health-information" TargetMode="External"/><Relationship Id="rId39704" Type="http://schemas.openxmlformats.org/officeDocument/2006/relationships/hyperlink" Target="https://www.linkedin.com/company/canadian-institute-for-health-information" TargetMode="External"/><Relationship Id="rId46920" Type="http://schemas.openxmlformats.org/officeDocument/2006/relationships/hyperlink" Target="https://www.linkedin.com/company/canadian-institute-for-health-information" TargetMode="External"/><Relationship Id="rId37255" Type="http://schemas.openxmlformats.org/officeDocument/2006/relationships/hyperlink" Target="https://www.linkedin.com/company/canadian-institute-for-health-information" TargetMode="External"/><Relationship Id="rId44471" Type="http://schemas.openxmlformats.org/officeDocument/2006/relationships/hyperlink" Target="https://www.linkedin.com/company/canadian-institute-for-health-information" TargetMode="External"/><Relationship Id="rId26996" Type="http://schemas.openxmlformats.org/officeDocument/2006/relationships/hyperlink" Target="http://www.facebook.com/CIHI.ICIS" TargetMode="External"/><Relationship Id="rId47694" Type="http://schemas.openxmlformats.org/officeDocument/2006/relationships/hyperlink" Target="https://www.linkedin.com/company/canadian-institute-for-health-information" TargetMode="External"/><Relationship Id="rId62349" Type="http://schemas.openxmlformats.org/officeDocument/2006/relationships/hyperlink" Target="http://www.instagram.com/cihi_icis/" TargetMode="External"/><Relationship Id="rId13191" Type="http://schemas.openxmlformats.org/officeDocument/2006/relationships/hyperlink" Target="https://twitter.com/cihi_icis" TargetMode="External"/><Relationship Id="rId15640" Type="http://schemas.openxmlformats.org/officeDocument/2006/relationships/hyperlink" Target="https://twitter.com/cihi_icis" TargetMode="External"/><Relationship Id="rId29122" Type="http://schemas.openxmlformats.org/officeDocument/2006/relationships/hyperlink" Target="http://www.facebook.com/CIHI.ICIS" TargetMode="External"/><Relationship Id="rId33518" Type="http://schemas.openxmlformats.org/officeDocument/2006/relationships/hyperlink" Target="https://www.linkedin.com/company/canadian-institute-for-health-information" TargetMode="External"/><Relationship Id="rId40734" Type="http://schemas.openxmlformats.org/officeDocument/2006/relationships/hyperlink" Target="https://www.linkedin.com/company/canadian-institute-for-health-information" TargetMode="External"/><Relationship Id="rId18863" Type="http://schemas.openxmlformats.org/officeDocument/2006/relationships/hyperlink" Target="http://www.facebook.com/CIHI.ICIS" TargetMode="External"/><Relationship Id="rId31069" Type="http://schemas.openxmlformats.org/officeDocument/2006/relationships/hyperlink" Target="http://www.facebook.com/CIHI.ICIS" TargetMode="External"/><Relationship Id="rId54216" Type="http://schemas.openxmlformats.org/officeDocument/2006/relationships/hyperlink" Target="http://www.instagram.com/cihi_icis/" TargetMode="External"/><Relationship Id="rId61432" Type="http://schemas.openxmlformats.org/officeDocument/2006/relationships/hyperlink" Target="http://www.instagram.com/cihi_icis/" TargetMode="External"/><Relationship Id="rId11903" Type="http://schemas.openxmlformats.org/officeDocument/2006/relationships/hyperlink" Target="https://twitter.com/cihi_icis" TargetMode="External"/><Relationship Id="rId39561" Type="http://schemas.openxmlformats.org/officeDocument/2006/relationships/hyperlink" Target="https://www.linkedin.com/company/canadian-institute-for-health-information" TargetMode="External"/><Relationship Id="rId43957" Type="http://schemas.openxmlformats.org/officeDocument/2006/relationships/hyperlink" Target="https://www.linkedin.com/company/canadian-institute-for-health-information" TargetMode="External"/><Relationship Id="rId57439" Type="http://schemas.openxmlformats.org/officeDocument/2006/relationships/hyperlink" Target="http://www.instagram.com/cihi_icis/" TargetMode="External"/><Relationship Id="rId64655" Type="http://schemas.openxmlformats.org/officeDocument/2006/relationships/hyperlink" Target="http://www.instagram.com/cihi_icis/" TargetMode="External"/><Relationship Id="rId32601" Type="http://schemas.openxmlformats.org/officeDocument/2006/relationships/hyperlink" Target="http://www.facebook.com/CIHI.ICIS" TargetMode="External"/><Relationship Id="rId6126" Type="http://schemas.openxmlformats.org/officeDocument/2006/relationships/hyperlink" Target="https://twitter.com/cihi_icis" TargetMode="External"/><Relationship Id="rId12677" Type="http://schemas.openxmlformats.org/officeDocument/2006/relationships/hyperlink" Target="https://twitter.com/cihi_icis" TargetMode="External"/><Relationship Id="rId28608" Type="http://schemas.openxmlformats.org/officeDocument/2006/relationships/hyperlink" Target="http://www.facebook.com/CIHI.ICIS" TargetMode="External"/><Relationship Id="rId30152" Type="http://schemas.openxmlformats.org/officeDocument/2006/relationships/hyperlink" Target="http://www.facebook.com/CIHI.ICIS" TargetMode="External"/><Relationship Id="rId35824" Type="http://schemas.openxmlformats.org/officeDocument/2006/relationships/hyperlink" Target="https://www.linkedin.com/company/canadian-institute-for-health-information" TargetMode="External"/><Relationship Id="rId9349" Type="http://schemas.openxmlformats.org/officeDocument/2006/relationships/hyperlink" Target="https://twitter.com/cihi_icis" TargetMode="External"/><Relationship Id="rId26159" Type="http://schemas.openxmlformats.org/officeDocument/2006/relationships/hyperlink" Target="http://www.facebook.com/CIHI.ICIS" TargetMode="External"/><Relationship Id="rId33375" Type="http://schemas.openxmlformats.org/officeDocument/2006/relationships/hyperlink" Target="https://www.linkedin.com/company/canadian-institute-for-health-information" TargetMode="External"/><Relationship Id="rId40591" Type="http://schemas.openxmlformats.org/officeDocument/2006/relationships/hyperlink" Target="https://www.linkedin.com/company/canadian-institute-for-health-information" TargetMode="External"/><Relationship Id="rId49306" Type="http://schemas.openxmlformats.org/officeDocument/2006/relationships/hyperlink" Target="http://www.instagram.com/cihi_icis/" TargetMode="External"/><Relationship Id="rId56522" Type="http://schemas.openxmlformats.org/officeDocument/2006/relationships/hyperlink" Target="http://www.instagram.com/cihi_icis/" TargetMode="External"/><Relationship Id="rId60918" Type="http://schemas.openxmlformats.org/officeDocument/2006/relationships/hyperlink" Target="http://www.instagram.com/cihi_icis/" TargetMode="External"/><Relationship Id="rId708" Type="http://schemas.openxmlformats.org/officeDocument/2006/relationships/hyperlink" Target="https://twitter.com/cihi_icis" TargetMode="External"/><Relationship Id="rId36598" Type="http://schemas.openxmlformats.org/officeDocument/2006/relationships/hyperlink" Target="https://www.linkedin.com/company/canadian-institute-for-health-information" TargetMode="External"/><Relationship Id="rId54073" Type="http://schemas.openxmlformats.org/officeDocument/2006/relationships/hyperlink" Target="http://www.instagram.com/cihi_icis/" TargetMode="External"/><Relationship Id="rId59745" Type="http://schemas.openxmlformats.org/officeDocument/2006/relationships/hyperlink" Target="http://www.instagram.com/cihi_icis/" TargetMode="External"/><Relationship Id="rId8432" Type="http://schemas.openxmlformats.org/officeDocument/2006/relationships/hyperlink" Target="https://twitter.com/cihi_icis" TargetMode="External"/><Relationship Id="rId11760" Type="http://schemas.openxmlformats.org/officeDocument/2006/relationships/hyperlink" Target="https://twitter.com/cihi_icis" TargetMode="External"/><Relationship Id="rId57296" Type="http://schemas.openxmlformats.org/officeDocument/2006/relationships/hyperlink" Target="http://www.instagram.com/cihi_icis/" TargetMode="External"/><Relationship Id="rId14983" Type="http://schemas.openxmlformats.org/officeDocument/2006/relationships/hyperlink" Target="https://twitter.com/cihi_icis" TargetMode="External"/><Relationship Id="rId18026" Type="http://schemas.openxmlformats.org/officeDocument/2006/relationships/hyperlink" Target="http://www.facebook.com/CIHI.ICIS" TargetMode="External"/><Relationship Id="rId25242" Type="http://schemas.openxmlformats.org/officeDocument/2006/relationships/hyperlink" Target="http://www.facebook.com/CIHI.ICIS" TargetMode="External"/><Relationship Id="rId50336" Type="http://schemas.openxmlformats.org/officeDocument/2006/relationships/hyperlink" Target="http://www.instagram.com/cihi_icis/" TargetMode="External"/><Relationship Id="rId28465" Type="http://schemas.openxmlformats.org/officeDocument/2006/relationships/hyperlink" Target="http://www.facebook.com/CIHI.ICIS" TargetMode="External"/><Relationship Id="rId35681" Type="http://schemas.openxmlformats.org/officeDocument/2006/relationships/hyperlink" Target="https://www.linkedin.com/company/canadian-institute-for-health-information" TargetMode="External"/><Relationship Id="rId49163" Type="http://schemas.openxmlformats.org/officeDocument/2006/relationships/hyperlink" Target="http://www.instagram.com/cihi_icis/" TargetMode="External"/><Relationship Id="rId21505" Type="http://schemas.openxmlformats.org/officeDocument/2006/relationships/hyperlink" Target="http://www.facebook.com/CIHI.ICIS" TargetMode="External"/><Relationship Id="rId53559" Type="http://schemas.openxmlformats.org/officeDocument/2006/relationships/hyperlink" Target="http://www.instagram.com/cihi_icis/" TargetMode="External"/><Relationship Id="rId60775" Type="http://schemas.openxmlformats.org/officeDocument/2006/relationships/hyperlink" Target="http://www.instagram.com/cihi_icis/" TargetMode="External"/><Relationship Id="rId565" Type="http://schemas.openxmlformats.org/officeDocument/2006/relationships/hyperlink" Target="https://twitter.com/cihi_icis" TargetMode="External"/><Relationship Id="rId2246" Type="http://schemas.openxmlformats.org/officeDocument/2006/relationships/hyperlink" Target="https://twitter.com/cihi_icis" TargetMode="External"/><Relationship Id="rId7918" Type="http://schemas.openxmlformats.org/officeDocument/2006/relationships/hyperlink" Target="https://twitter.com/cihi_icis" TargetMode="External"/><Relationship Id="rId24728" Type="http://schemas.openxmlformats.org/officeDocument/2006/relationships/hyperlink" Target="http://www.facebook.com/CIHI.ICIS" TargetMode="External"/><Relationship Id="rId42203" Type="http://schemas.openxmlformats.org/officeDocument/2006/relationships/hyperlink" Target="https://www.linkedin.com/company/canadian-institute-for-health-information" TargetMode="External"/><Relationship Id="rId63998" Type="http://schemas.openxmlformats.org/officeDocument/2006/relationships/hyperlink" Target="http://www.instagram.com/cihi_icis/" TargetMode="External"/><Relationship Id="rId5469" Type="http://schemas.openxmlformats.org/officeDocument/2006/relationships/hyperlink" Target="https://twitter.com/cihi_icis" TargetMode="External"/><Relationship Id="rId22279" Type="http://schemas.openxmlformats.org/officeDocument/2006/relationships/hyperlink" Target="http://www.facebook.com/CIHI.ICIS" TargetMode="External"/><Relationship Id="rId31944" Type="http://schemas.openxmlformats.org/officeDocument/2006/relationships/hyperlink" Target="http://www.facebook.com/CIHI.ICIS" TargetMode="External"/><Relationship Id="rId45426" Type="http://schemas.openxmlformats.org/officeDocument/2006/relationships/hyperlink" Target="https://www.linkedin.com/company/canadian-institute-for-health-information" TargetMode="External"/><Relationship Id="rId52642" Type="http://schemas.openxmlformats.org/officeDocument/2006/relationships/hyperlink" Target="http://www.instagram.com/cihi_icis/" TargetMode="External"/><Relationship Id="rId48649" Type="http://schemas.openxmlformats.org/officeDocument/2006/relationships/hyperlink" Target="https://www.linkedin.com/company/canadian-institute-for-health-information" TargetMode="External"/><Relationship Id="rId50193" Type="http://schemas.openxmlformats.org/officeDocument/2006/relationships/hyperlink" Target="http://www.instagram.com/cihi_icis/" TargetMode="External"/><Relationship Id="rId55865" Type="http://schemas.openxmlformats.org/officeDocument/2006/relationships/hyperlink" Target="http://www.instagram.com/cihi_icis/" TargetMode="External"/><Relationship Id="rId23811" Type="http://schemas.openxmlformats.org/officeDocument/2006/relationships/hyperlink" Target="http://www.facebook.com/CIHI.ICIS" TargetMode="External"/><Relationship Id="rId4552" Type="http://schemas.openxmlformats.org/officeDocument/2006/relationships/hyperlink" Target="https://twitter.com/cihi_icis" TargetMode="External"/><Relationship Id="rId14146" Type="http://schemas.openxmlformats.org/officeDocument/2006/relationships/hyperlink" Target="https://twitter.com/cihi_icis" TargetMode="External"/><Relationship Id="rId19818" Type="http://schemas.openxmlformats.org/officeDocument/2006/relationships/hyperlink" Target="http://www.facebook.com/CIHI.ICIS" TargetMode="External"/><Relationship Id="rId21362" Type="http://schemas.openxmlformats.org/officeDocument/2006/relationships/hyperlink" Target="http://www.facebook.com/CIHI.ICIS" TargetMode="External"/><Relationship Id="rId42060" Type="http://schemas.openxmlformats.org/officeDocument/2006/relationships/hyperlink" Target="https://www.linkedin.com/company/canadian-institute-for-health-information" TargetMode="External"/><Relationship Id="rId7775" Type="http://schemas.openxmlformats.org/officeDocument/2006/relationships/hyperlink" Target="https://twitter.com/cihi_icis" TargetMode="External"/><Relationship Id="rId17369" Type="http://schemas.openxmlformats.org/officeDocument/2006/relationships/hyperlink" Target="http://www.facebook.com/CIHI.ICIS" TargetMode="External"/><Relationship Id="rId24585" Type="http://schemas.openxmlformats.org/officeDocument/2006/relationships/hyperlink" Target="http://www.facebook.com/CIHI.ICIS" TargetMode="External"/><Relationship Id="rId47732" Type="http://schemas.openxmlformats.org/officeDocument/2006/relationships/hyperlink" Target="https://www.linkedin.com/company/canadian-institute-for-health-information" TargetMode="External"/><Relationship Id="rId10409" Type="http://schemas.openxmlformats.org/officeDocument/2006/relationships/hyperlink" Target="https://twitter.com/cihi_icis" TargetMode="External"/><Relationship Id="rId38067" Type="http://schemas.openxmlformats.org/officeDocument/2006/relationships/hyperlink" Target="https://www.linkedin.com/company/canadian-institute-for-health-information" TargetMode="External"/><Relationship Id="rId45283" Type="http://schemas.openxmlformats.org/officeDocument/2006/relationships/hyperlink" Target="https://www.linkedin.com/company/canadian-institute-for-health-information" TargetMode="External"/><Relationship Id="rId18901" Type="http://schemas.openxmlformats.org/officeDocument/2006/relationships/hyperlink" Target="http://www.facebook.com/CIHI.ICIS" TargetMode="External"/><Relationship Id="rId31107" Type="http://schemas.openxmlformats.org/officeDocument/2006/relationships/hyperlink" Target="http://www.facebook.com/CIHI.ICIS" TargetMode="External"/><Relationship Id="rId1589" Type="http://schemas.openxmlformats.org/officeDocument/2006/relationships/hyperlink" Target="https://twitter.com/cihi_icis" TargetMode="External"/><Relationship Id="rId16452" Type="http://schemas.openxmlformats.org/officeDocument/2006/relationships/hyperlink" Target="http://www.facebook.com/CIHI.ICIS" TargetMode="External"/><Relationship Id="rId20848" Type="http://schemas.openxmlformats.org/officeDocument/2006/relationships/hyperlink" Target="http://www.facebook.com/CIHI.ICIS" TargetMode="External"/><Relationship Id="rId37150" Type="http://schemas.openxmlformats.org/officeDocument/2006/relationships/hyperlink" Target="https://www.linkedin.com/company/canadian-institute-for-health-information" TargetMode="External"/><Relationship Id="rId41546" Type="http://schemas.openxmlformats.org/officeDocument/2006/relationships/hyperlink" Target="https://www.linkedin.com/company/canadian-institute-for-health-information" TargetMode="External"/><Relationship Id="rId19675" Type="http://schemas.openxmlformats.org/officeDocument/2006/relationships/hyperlink" Target="http://www.facebook.com/CIHI.ICIS" TargetMode="External"/><Relationship Id="rId26891" Type="http://schemas.openxmlformats.org/officeDocument/2006/relationships/hyperlink" Target="http://www.facebook.com/CIHI.ICIS" TargetMode="External"/><Relationship Id="rId55028" Type="http://schemas.openxmlformats.org/officeDocument/2006/relationships/hyperlink" Target="http://www.instagram.com/cihi_icis/" TargetMode="External"/><Relationship Id="rId62244" Type="http://schemas.openxmlformats.org/officeDocument/2006/relationships/hyperlink" Target="http://www.instagram.com/cihi_icis/" TargetMode="External"/><Relationship Id="rId12715" Type="http://schemas.openxmlformats.org/officeDocument/2006/relationships/hyperlink" Target="https://twitter.com/cihi_icis" TargetMode="External"/><Relationship Id="rId44769" Type="http://schemas.openxmlformats.org/officeDocument/2006/relationships/hyperlink" Target="https://www.linkedin.com/company/canadian-institute-for-health-information" TargetMode="External"/><Relationship Id="rId51985" Type="http://schemas.openxmlformats.org/officeDocument/2006/relationships/hyperlink" Target="http://www.instagram.com/cihi_icis/" TargetMode="External"/><Relationship Id="rId65467" Type="http://schemas.openxmlformats.org/officeDocument/2006/relationships/hyperlink" Target="http://www.instagram.com/cihi_icis/" TargetMode="External"/><Relationship Id="rId10266" Type="http://schemas.openxmlformats.org/officeDocument/2006/relationships/hyperlink" Target="https://twitter.com/cihi_icis" TargetMode="External"/><Relationship Id="rId33413" Type="http://schemas.openxmlformats.org/officeDocument/2006/relationships/hyperlink" Target="https://www.linkedin.com/company/canadian-institute-for-health-information" TargetMode="External"/><Relationship Id="rId54111" Type="http://schemas.openxmlformats.org/officeDocument/2006/relationships/hyperlink" Target="http://www.instagram.com/cihi_icis/" TargetMode="External"/><Relationship Id="rId3895" Type="http://schemas.openxmlformats.org/officeDocument/2006/relationships/hyperlink" Target="https://twitter.com/cihi_icis" TargetMode="External"/><Relationship Id="rId13489" Type="http://schemas.openxmlformats.org/officeDocument/2006/relationships/hyperlink" Target="https://twitter.com/cihi_icis" TargetMode="External"/><Relationship Id="rId15938" Type="http://schemas.openxmlformats.org/officeDocument/2006/relationships/hyperlink" Target="https://twitter.com/cihi_icis" TargetMode="External"/><Relationship Id="rId36636" Type="http://schemas.openxmlformats.org/officeDocument/2006/relationships/hyperlink" Target="https://www.linkedin.com/company/canadian-institute-for-health-information" TargetMode="External"/><Relationship Id="rId43852" Type="http://schemas.openxmlformats.org/officeDocument/2006/relationships/hyperlink" Target="https://www.linkedin.com/company/canadian-institute-for-health-information" TargetMode="External"/><Relationship Id="rId34187" Type="http://schemas.openxmlformats.org/officeDocument/2006/relationships/hyperlink" Target="https://www.linkedin.com/company/canadian-institute-for-health-information" TargetMode="External"/><Relationship Id="rId39859" Type="http://schemas.openxmlformats.org/officeDocument/2006/relationships/hyperlink" Target="https://www.linkedin.com/company/canadian-institute-for-health-information" TargetMode="External"/><Relationship Id="rId57334" Type="http://schemas.openxmlformats.org/officeDocument/2006/relationships/hyperlink" Target="http://www.instagram.com/cihi_icis/" TargetMode="External"/><Relationship Id="rId64550" Type="http://schemas.openxmlformats.org/officeDocument/2006/relationships/hyperlink" Target="http://www.instagram.com/cihi_icis/" TargetMode="External"/><Relationship Id="rId6021" Type="http://schemas.openxmlformats.org/officeDocument/2006/relationships/hyperlink" Target="https://twitter.com/cihi_icis" TargetMode="External"/><Relationship Id="rId9244" Type="http://schemas.openxmlformats.org/officeDocument/2006/relationships/hyperlink" Target="https://twitter.com/cihi_icis" TargetMode="External"/><Relationship Id="rId12572" Type="http://schemas.openxmlformats.org/officeDocument/2006/relationships/hyperlink" Target="https://twitter.com/cihi_icis" TargetMode="External"/><Relationship Id="rId26054" Type="http://schemas.openxmlformats.org/officeDocument/2006/relationships/hyperlink" Target="http://www.facebook.com/CIHI.ICIS" TargetMode="External"/><Relationship Id="rId28503" Type="http://schemas.openxmlformats.org/officeDocument/2006/relationships/hyperlink" Target="http://www.facebook.com/CIHI.ICIS" TargetMode="External"/><Relationship Id="rId33270" Type="http://schemas.openxmlformats.org/officeDocument/2006/relationships/hyperlink" Target="https://www.linkedin.com/company/canadian-institute-for-health-information" TargetMode="External"/><Relationship Id="rId49201" Type="http://schemas.openxmlformats.org/officeDocument/2006/relationships/hyperlink" Target="http://www.instagram.com/cihi_icis/" TargetMode="External"/><Relationship Id="rId60813" Type="http://schemas.openxmlformats.org/officeDocument/2006/relationships/hyperlink" Target="http://www.instagram.com/cihi_icis/" TargetMode="External"/><Relationship Id="rId15795" Type="http://schemas.openxmlformats.org/officeDocument/2006/relationships/hyperlink" Target="https://twitter.com/cihi_icis" TargetMode="External"/><Relationship Id="rId38942" Type="http://schemas.openxmlformats.org/officeDocument/2006/relationships/hyperlink" Target="https://www.linkedin.com/company/canadian-institute-for-health-information" TargetMode="External"/><Relationship Id="rId51148" Type="http://schemas.openxmlformats.org/officeDocument/2006/relationships/hyperlink" Target="http://www.instagram.com/cihi_icis/" TargetMode="External"/><Relationship Id="rId603" Type="http://schemas.openxmlformats.org/officeDocument/2006/relationships/hyperlink" Target="https://twitter.com/cihi_icis" TargetMode="External"/><Relationship Id="rId29277" Type="http://schemas.openxmlformats.org/officeDocument/2006/relationships/hyperlink" Target="http://www.facebook.com/CIHI.ICIS" TargetMode="External"/><Relationship Id="rId36493" Type="http://schemas.openxmlformats.org/officeDocument/2006/relationships/hyperlink" Target="https://www.linkedin.com/company/canadian-institute-for-health-information" TargetMode="External"/><Relationship Id="rId40889" Type="http://schemas.openxmlformats.org/officeDocument/2006/relationships/hyperlink" Target="https://www.linkedin.com/company/canadian-institute-for-health-information" TargetMode="External"/><Relationship Id="rId57191" Type="http://schemas.openxmlformats.org/officeDocument/2006/relationships/hyperlink" Target="http://www.instagram.com/cihi_icis/" TargetMode="External"/><Relationship Id="rId59640" Type="http://schemas.openxmlformats.org/officeDocument/2006/relationships/hyperlink" Target="http://www.instagram.com/cihi_icis/" TargetMode="External"/><Relationship Id="rId61587" Type="http://schemas.openxmlformats.org/officeDocument/2006/relationships/hyperlink" Target="http://www.instagram.com/cihi_icis/" TargetMode="External"/><Relationship Id="rId5507" Type="http://schemas.openxmlformats.org/officeDocument/2006/relationships/hyperlink" Target="https://twitter.com/cihi_icis" TargetMode="External"/><Relationship Id="rId22317" Type="http://schemas.openxmlformats.org/officeDocument/2006/relationships/hyperlink" Target="http://www.facebook.com/CIHI.ICIS" TargetMode="External"/><Relationship Id="rId3058" Type="http://schemas.openxmlformats.org/officeDocument/2006/relationships/hyperlink" Target="https://twitter.com/cihi_icis" TargetMode="External"/><Relationship Id="rId28360" Type="http://schemas.openxmlformats.org/officeDocument/2006/relationships/hyperlink" Target="http://www.facebook.com/CIHI.ICIS" TargetMode="External"/><Relationship Id="rId32756" Type="http://schemas.openxmlformats.org/officeDocument/2006/relationships/hyperlink" Target="http://www.facebook.com/CIHI.ICIS" TargetMode="External"/><Relationship Id="rId43015" Type="http://schemas.openxmlformats.org/officeDocument/2006/relationships/hyperlink" Target="https://www.linkedin.com/company/canadian-institute-for-health-information" TargetMode="External"/><Relationship Id="rId50231" Type="http://schemas.openxmlformats.org/officeDocument/2006/relationships/hyperlink" Target="http://www.instagram.com/cihi_icis/" TargetMode="External"/><Relationship Id="rId55903" Type="http://schemas.openxmlformats.org/officeDocument/2006/relationships/hyperlink" Target="http://www.instagram.com/cihi_icis/" TargetMode="External"/><Relationship Id="rId46238" Type="http://schemas.openxmlformats.org/officeDocument/2006/relationships/hyperlink" Target="https://www.linkedin.com/company/canadian-institute-for-health-information" TargetMode="External"/><Relationship Id="rId53454" Type="http://schemas.openxmlformats.org/officeDocument/2006/relationships/hyperlink" Target="http://www.instagram.com/cihi_icis/" TargetMode="External"/><Relationship Id="rId60670" Type="http://schemas.openxmlformats.org/officeDocument/2006/relationships/hyperlink" Target="http://www.instagram.com/cihi_icis/" TargetMode="External"/><Relationship Id="rId460" Type="http://schemas.openxmlformats.org/officeDocument/2006/relationships/hyperlink" Target="https://twitter.com/cihi_icis" TargetMode="External"/><Relationship Id="rId2141" Type="http://schemas.openxmlformats.org/officeDocument/2006/relationships/hyperlink" Target="https://twitter.com/cihi_icis" TargetMode="External"/><Relationship Id="rId21400" Type="http://schemas.openxmlformats.org/officeDocument/2006/relationships/hyperlink" Target="http://www.facebook.com/CIHI.ICIS" TargetMode="External"/><Relationship Id="rId35979" Type="http://schemas.openxmlformats.org/officeDocument/2006/relationships/hyperlink" Target="https://www.linkedin.com/company/canadian-institute-for-health-information" TargetMode="External"/><Relationship Id="rId56677" Type="http://schemas.openxmlformats.org/officeDocument/2006/relationships/hyperlink" Target="http://www.instagram.com/cihi_icis/" TargetMode="External"/><Relationship Id="rId63893" Type="http://schemas.openxmlformats.org/officeDocument/2006/relationships/hyperlink" Target="http://www.instagram.com/cihi_icis/" TargetMode="External"/><Relationship Id="rId7813" Type="http://schemas.openxmlformats.org/officeDocument/2006/relationships/hyperlink" Target="https://twitter.com/cihi_icis" TargetMode="External"/><Relationship Id="rId17407" Type="http://schemas.openxmlformats.org/officeDocument/2006/relationships/hyperlink" Target="http://www.facebook.com/CIHI.ICIS" TargetMode="External"/><Relationship Id="rId24623" Type="http://schemas.openxmlformats.org/officeDocument/2006/relationships/hyperlink" Target="http://www.facebook.com/CIHI.ICIS" TargetMode="External"/><Relationship Id="rId38105" Type="http://schemas.openxmlformats.org/officeDocument/2006/relationships/hyperlink" Target="https://www.linkedin.com/company/canadian-institute-for-health-information" TargetMode="External"/><Relationship Id="rId45321" Type="http://schemas.openxmlformats.org/officeDocument/2006/relationships/hyperlink" Target="https://www.linkedin.com/company/canadian-institute-for-health-information" TargetMode="External"/><Relationship Id="rId5364" Type="http://schemas.openxmlformats.org/officeDocument/2006/relationships/hyperlink" Target="https://twitter.com/cihi_icis" TargetMode="External"/><Relationship Id="rId22174" Type="http://schemas.openxmlformats.org/officeDocument/2006/relationships/hyperlink" Target="http://www.facebook.com/CIHI.ICIS" TargetMode="External"/><Relationship Id="rId27846" Type="http://schemas.openxmlformats.org/officeDocument/2006/relationships/hyperlink" Target="http://www.facebook.com/CIHI.ICIS" TargetMode="External"/><Relationship Id="rId8587" Type="http://schemas.openxmlformats.org/officeDocument/2006/relationships/hyperlink" Target="https://twitter.com/cihi_icis" TargetMode="External"/><Relationship Id="rId25397" Type="http://schemas.openxmlformats.org/officeDocument/2006/relationships/hyperlink" Target="http://www.facebook.com/CIHI.ICIS" TargetMode="External"/><Relationship Id="rId46095" Type="http://schemas.openxmlformats.org/officeDocument/2006/relationships/hyperlink" Target="https://www.linkedin.com/company/canadian-institute-for-health-information" TargetMode="External"/><Relationship Id="rId48544" Type="http://schemas.openxmlformats.org/officeDocument/2006/relationships/hyperlink" Target="https://www.linkedin.com/company/canadian-institute-for-health-information" TargetMode="External"/><Relationship Id="rId55760" Type="http://schemas.openxmlformats.org/officeDocument/2006/relationships/hyperlink" Target="http://www.instagram.com/cihi_icis/" TargetMode="External"/><Relationship Id="rId1627" Type="http://schemas.openxmlformats.org/officeDocument/2006/relationships/hyperlink" Target="https://twitter.com/cihi_icis" TargetMode="External"/><Relationship Id="rId14041" Type="http://schemas.openxmlformats.org/officeDocument/2006/relationships/hyperlink" Target="https://twitter.com/cihi_icis" TargetMode="External"/><Relationship Id="rId58983" Type="http://schemas.openxmlformats.org/officeDocument/2006/relationships/hyperlink" Target="http://www.instagram.com/cihi_icis/" TargetMode="External"/><Relationship Id="rId7670" Type="http://schemas.openxmlformats.org/officeDocument/2006/relationships/hyperlink" Target="https://twitter.com/cihi_icis" TargetMode="External"/><Relationship Id="rId17264" Type="http://schemas.openxmlformats.org/officeDocument/2006/relationships/hyperlink" Target="http://www.facebook.com/CIHI.ICIS" TargetMode="External"/><Relationship Id="rId19713" Type="http://schemas.openxmlformats.org/officeDocument/2006/relationships/hyperlink" Target="http://www.facebook.com/CIHI.ICIS" TargetMode="External"/><Relationship Id="rId24480" Type="http://schemas.openxmlformats.org/officeDocument/2006/relationships/hyperlink" Target="http://www.facebook.com/CIHI.ICIS" TargetMode="External"/><Relationship Id="rId44807" Type="http://schemas.openxmlformats.org/officeDocument/2006/relationships/hyperlink" Target="https://www.linkedin.com/company/canadian-institute-for-health-information" TargetMode="External"/><Relationship Id="rId42358" Type="http://schemas.openxmlformats.org/officeDocument/2006/relationships/hyperlink" Target="https://www.linkedin.com/company/canadian-institute-for-health-information" TargetMode="External"/><Relationship Id="rId65505" Type="http://schemas.openxmlformats.org/officeDocument/2006/relationships/hyperlink" Target="http://www.instagram.com/cihi_icis/" TargetMode="External"/><Relationship Id="rId10304" Type="http://schemas.openxmlformats.org/officeDocument/2006/relationships/hyperlink" Target="https://twitter.com/cihi_icis" TargetMode="External"/><Relationship Id="rId31002" Type="http://schemas.openxmlformats.org/officeDocument/2006/relationships/hyperlink" Target="http://www.facebook.com/CIHI.ICIS" TargetMode="External"/><Relationship Id="rId52797" Type="http://schemas.openxmlformats.org/officeDocument/2006/relationships/hyperlink" Target="http://www.instagram.com/cihi_icis/" TargetMode="External"/><Relationship Id="rId63056" Type="http://schemas.openxmlformats.org/officeDocument/2006/relationships/hyperlink" Target="http://www.instagram.com/cihi_icis/" TargetMode="External"/><Relationship Id="rId3933" Type="http://schemas.openxmlformats.org/officeDocument/2006/relationships/hyperlink" Target="https://twitter.com/cihi_icis" TargetMode="External"/><Relationship Id="rId13527" Type="http://schemas.openxmlformats.org/officeDocument/2006/relationships/hyperlink" Target="https://twitter.com/cihi_icis" TargetMode="External"/><Relationship Id="rId20743" Type="http://schemas.openxmlformats.org/officeDocument/2006/relationships/hyperlink" Target="http://www.facebook.com/CIHI.ICIS" TargetMode="External"/><Relationship Id="rId1484" Type="http://schemas.openxmlformats.org/officeDocument/2006/relationships/hyperlink" Target="https://twitter.com/cihi_icis" TargetMode="External"/><Relationship Id="rId11078" Type="http://schemas.openxmlformats.org/officeDocument/2006/relationships/hyperlink" Target="https://twitter.com/cihi_icis" TargetMode="External"/><Relationship Id="rId19570" Type="http://schemas.openxmlformats.org/officeDocument/2006/relationships/hyperlink" Target="http://www.facebook.com/CIHI.ICIS" TargetMode="External"/><Relationship Id="rId23966" Type="http://schemas.openxmlformats.org/officeDocument/2006/relationships/hyperlink" Target="http://www.facebook.com/CIHI.ICIS" TargetMode="External"/><Relationship Id="rId27009" Type="http://schemas.openxmlformats.org/officeDocument/2006/relationships/hyperlink" Target="http://www.facebook.com/CIHI.ICIS" TargetMode="External"/><Relationship Id="rId34225" Type="http://schemas.openxmlformats.org/officeDocument/2006/relationships/hyperlink" Target="https://www.linkedin.com/company/canadian-institute-for-health-information" TargetMode="External"/><Relationship Id="rId41441" Type="http://schemas.openxmlformats.org/officeDocument/2006/relationships/hyperlink" Target="https://www.linkedin.com/company/canadian-institute-for-health-information" TargetMode="External"/><Relationship Id="rId37448" Type="http://schemas.openxmlformats.org/officeDocument/2006/relationships/hyperlink" Target="https://www.linkedin.com/company/canadian-institute-for-health-information" TargetMode="External"/><Relationship Id="rId44664" Type="http://schemas.openxmlformats.org/officeDocument/2006/relationships/hyperlink" Target="https://www.linkedin.com/company/canadian-institute-for-health-information" TargetMode="External"/><Relationship Id="rId51880" Type="http://schemas.openxmlformats.org/officeDocument/2006/relationships/hyperlink" Target="http://www.instagram.com/cihi_icis/" TargetMode="External"/><Relationship Id="rId10161" Type="http://schemas.openxmlformats.org/officeDocument/2006/relationships/hyperlink" Target="https://twitter.com/cihi_icis" TargetMode="External"/><Relationship Id="rId12610" Type="http://schemas.openxmlformats.org/officeDocument/2006/relationships/hyperlink" Target="https://twitter.com/cihi_icis" TargetMode="External"/><Relationship Id="rId47887" Type="http://schemas.openxmlformats.org/officeDocument/2006/relationships/hyperlink" Target="https://www.linkedin.com/company/canadian-institute-for-health-information" TargetMode="External"/><Relationship Id="rId58146" Type="http://schemas.openxmlformats.org/officeDocument/2006/relationships/hyperlink" Target="http://www.instagram.com/cihi_icis/" TargetMode="External"/><Relationship Id="rId65362" Type="http://schemas.openxmlformats.org/officeDocument/2006/relationships/hyperlink" Target="http://www.instagram.com/cihi_icis/" TargetMode="External"/><Relationship Id="rId15833" Type="http://schemas.openxmlformats.org/officeDocument/2006/relationships/hyperlink" Target="https://twitter.com/cihi_icis" TargetMode="External"/><Relationship Id="rId29315" Type="http://schemas.openxmlformats.org/officeDocument/2006/relationships/hyperlink" Target="http://www.facebook.com/CIHI.ICIS" TargetMode="External"/><Relationship Id="rId3790" Type="http://schemas.openxmlformats.org/officeDocument/2006/relationships/hyperlink" Target="https://twitter.com/cihi_icis" TargetMode="External"/><Relationship Id="rId13384" Type="http://schemas.openxmlformats.org/officeDocument/2006/relationships/hyperlink" Target="https://twitter.com/cihi_icis" TargetMode="External"/><Relationship Id="rId34082" Type="http://schemas.openxmlformats.org/officeDocument/2006/relationships/hyperlink" Target="https://www.linkedin.com/company/canadian-institute-for-health-information" TargetMode="External"/><Relationship Id="rId36531" Type="http://schemas.openxmlformats.org/officeDocument/2006/relationships/hyperlink" Target="https://www.linkedin.com/company/canadian-institute-for-health-information" TargetMode="External"/><Relationship Id="rId40927" Type="http://schemas.openxmlformats.org/officeDocument/2006/relationships/hyperlink" Target="https://www.linkedin.com/company/canadian-institute-for-health-information" TargetMode="External"/><Relationship Id="rId54409" Type="http://schemas.openxmlformats.org/officeDocument/2006/relationships/hyperlink" Target="http://www.instagram.com/cihi_icis/" TargetMode="External"/><Relationship Id="rId61625" Type="http://schemas.openxmlformats.org/officeDocument/2006/relationships/hyperlink" Target="http://www.instagram.com/cihi_icis/" TargetMode="External"/><Relationship Id="rId39754" Type="http://schemas.openxmlformats.org/officeDocument/2006/relationships/hyperlink" Target="https://www.linkedin.com/company/canadian-institute-for-health-information" TargetMode="External"/><Relationship Id="rId46970" Type="http://schemas.openxmlformats.org/officeDocument/2006/relationships/hyperlink" Target="https://www.linkedin.com/company/canadian-institute-for-health-information" TargetMode="External"/><Relationship Id="rId62399" Type="http://schemas.openxmlformats.org/officeDocument/2006/relationships/hyperlink" Target="http://www.instagram.com/cihi_icis/" TargetMode="External"/><Relationship Id="rId64848" Type="http://schemas.openxmlformats.org/officeDocument/2006/relationships/hyperlink" Target="http://www.instagram.com/cihi_icis/" TargetMode="External"/><Relationship Id="rId6319" Type="http://schemas.openxmlformats.org/officeDocument/2006/relationships/hyperlink" Target="https://twitter.com/cihi_icis" TargetMode="External"/><Relationship Id="rId15690" Type="http://schemas.openxmlformats.org/officeDocument/2006/relationships/hyperlink" Target="https://twitter.com/cihi_icis" TargetMode="External"/><Relationship Id="rId23129" Type="http://schemas.openxmlformats.org/officeDocument/2006/relationships/hyperlink" Target="http://www.facebook.com/CIHI.ICIS" TargetMode="External"/><Relationship Id="rId30345" Type="http://schemas.openxmlformats.org/officeDocument/2006/relationships/hyperlink" Target="http://www.facebook.com/CIHI.ICIS" TargetMode="External"/><Relationship Id="rId51043" Type="http://schemas.openxmlformats.org/officeDocument/2006/relationships/hyperlink" Target="http://www.instagram.com/cihi_icis/" TargetMode="External"/><Relationship Id="rId29172" Type="http://schemas.openxmlformats.org/officeDocument/2006/relationships/hyperlink" Target="http://www.facebook.com/CIHI.ICIS" TargetMode="External"/><Relationship Id="rId33568" Type="http://schemas.openxmlformats.org/officeDocument/2006/relationships/hyperlink" Target="https://www.linkedin.com/company/canadian-institute-for-health-information" TargetMode="External"/><Relationship Id="rId40784" Type="http://schemas.openxmlformats.org/officeDocument/2006/relationships/hyperlink" Target="https://www.linkedin.com/company/canadian-institute-for-health-information" TargetMode="External"/><Relationship Id="rId56715" Type="http://schemas.openxmlformats.org/officeDocument/2006/relationships/hyperlink" Target="http://www.instagram.com/cihi_icis/" TargetMode="External"/><Relationship Id="rId63931" Type="http://schemas.openxmlformats.org/officeDocument/2006/relationships/hyperlink" Target="http://www.instagram.com/cihi_icis/" TargetMode="External"/><Relationship Id="rId5402" Type="http://schemas.openxmlformats.org/officeDocument/2006/relationships/hyperlink" Target="https://twitter.com/cihi_icis" TargetMode="External"/><Relationship Id="rId22212" Type="http://schemas.openxmlformats.org/officeDocument/2006/relationships/hyperlink" Target="http://www.facebook.com/CIHI.ICIS" TargetMode="External"/><Relationship Id="rId54266" Type="http://schemas.openxmlformats.org/officeDocument/2006/relationships/hyperlink" Target="http://www.instagram.com/cihi_icis/" TargetMode="External"/><Relationship Id="rId59938" Type="http://schemas.openxmlformats.org/officeDocument/2006/relationships/hyperlink" Target="http://www.instagram.com/cihi_icis/" TargetMode="External"/><Relationship Id="rId61482" Type="http://schemas.openxmlformats.org/officeDocument/2006/relationships/hyperlink" Target="http://www.instagram.com/cihi_icis/" TargetMode="External"/><Relationship Id="rId11953" Type="http://schemas.openxmlformats.org/officeDocument/2006/relationships/hyperlink" Target="https://twitter.com/cihi_icis" TargetMode="External"/><Relationship Id="rId57489" Type="http://schemas.openxmlformats.org/officeDocument/2006/relationships/hyperlink" Target="http://www.instagram.com/cihi_icis/" TargetMode="External"/><Relationship Id="rId6176" Type="http://schemas.openxmlformats.org/officeDocument/2006/relationships/hyperlink" Target="https://twitter.com/cihi_icis" TargetMode="External"/><Relationship Id="rId8625" Type="http://schemas.openxmlformats.org/officeDocument/2006/relationships/hyperlink" Target="https://twitter.com/cihi_icis" TargetMode="External"/><Relationship Id="rId18219" Type="http://schemas.openxmlformats.org/officeDocument/2006/relationships/hyperlink" Target="http://www.facebook.com/CIHI.ICIS" TargetMode="External"/><Relationship Id="rId25435" Type="http://schemas.openxmlformats.org/officeDocument/2006/relationships/hyperlink" Target="http://www.facebook.com/CIHI.ICIS" TargetMode="External"/><Relationship Id="rId32651" Type="http://schemas.openxmlformats.org/officeDocument/2006/relationships/hyperlink" Target="http://www.facebook.com/CIHI.ICIS" TargetMode="External"/><Relationship Id="rId46133" Type="http://schemas.openxmlformats.org/officeDocument/2006/relationships/hyperlink" Target="https://www.linkedin.com/company/canadian-institute-for-health-information" TargetMode="External"/><Relationship Id="rId50529" Type="http://schemas.openxmlformats.org/officeDocument/2006/relationships/hyperlink" Target="http://www.instagram.com/cihi_icis/" TargetMode="External"/><Relationship Id="rId28658" Type="http://schemas.openxmlformats.org/officeDocument/2006/relationships/hyperlink" Target="http://www.facebook.com/CIHI.ICIS" TargetMode="External"/><Relationship Id="rId35874" Type="http://schemas.openxmlformats.org/officeDocument/2006/relationships/hyperlink" Target="https://www.linkedin.com/company/canadian-institute-for-health-information" TargetMode="External"/><Relationship Id="rId9399" Type="http://schemas.openxmlformats.org/officeDocument/2006/relationships/hyperlink" Target="https://twitter.com/cihi_icis" TargetMode="External"/><Relationship Id="rId17302" Type="http://schemas.openxmlformats.org/officeDocument/2006/relationships/hyperlink" Target="http://www.facebook.com/CIHI.ICIS" TargetMode="External"/><Relationship Id="rId49356" Type="http://schemas.openxmlformats.org/officeDocument/2006/relationships/hyperlink" Target="http://www.instagram.com/cihi_icis/" TargetMode="External"/><Relationship Id="rId56572" Type="http://schemas.openxmlformats.org/officeDocument/2006/relationships/hyperlink" Target="http://www.instagram.com/cihi_icis/" TargetMode="External"/><Relationship Id="rId60968" Type="http://schemas.openxmlformats.org/officeDocument/2006/relationships/hyperlink" Target="http://www.instagram.com/cihi_icis/" TargetMode="External"/><Relationship Id="rId758" Type="http://schemas.openxmlformats.org/officeDocument/2006/relationships/hyperlink" Target="https://twitter.com/cihi_icis" TargetMode="External"/><Relationship Id="rId2439" Type="http://schemas.openxmlformats.org/officeDocument/2006/relationships/hyperlink" Target="https://twitter.com/cihi_icis" TargetMode="External"/><Relationship Id="rId38000" Type="http://schemas.openxmlformats.org/officeDocument/2006/relationships/hyperlink" Target="https://www.linkedin.com/company/canadian-institute-for-health-information" TargetMode="External"/><Relationship Id="rId59795" Type="http://schemas.openxmlformats.org/officeDocument/2006/relationships/hyperlink" Target="http://www.instagram.com/cihi_icis/" TargetMode="External"/><Relationship Id="rId8482" Type="http://schemas.openxmlformats.org/officeDocument/2006/relationships/hyperlink" Target="https://twitter.com/cihi_icis" TargetMode="External"/><Relationship Id="rId18076" Type="http://schemas.openxmlformats.org/officeDocument/2006/relationships/hyperlink" Target="http://www.facebook.com/CIHI.ICIS" TargetMode="External"/><Relationship Id="rId25292" Type="http://schemas.openxmlformats.org/officeDocument/2006/relationships/hyperlink" Target="http://www.facebook.com/CIHI.ICIS" TargetMode="External"/><Relationship Id="rId27741" Type="http://schemas.openxmlformats.org/officeDocument/2006/relationships/hyperlink" Target="http://www.facebook.com/CIHI.ICIS" TargetMode="External"/><Relationship Id="rId45619" Type="http://schemas.openxmlformats.org/officeDocument/2006/relationships/hyperlink" Target="https://www.linkedin.com/company/canadian-institute-for-health-information" TargetMode="External"/><Relationship Id="rId52835" Type="http://schemas.openxmlformats.org/officeDocument/2006/relationships/hyperlink" Target="http://www.instagram.com/cihi_icis/" TargetMode="External"/><Relationship Id="rId50386" Type="http://schemas.openxmlformats.org/officeDocument/2006/relationships/hyperlink" Target="http://www.instagram.com/cihi_icis/" TargetMode="External"/><Relationship Id="rId1522" Type="http://schemas.openxmlformats.org/officeDocument/2006/relationships/hyperlink" Target="https://twitter.com/cihi_icis" TargetMode="External"/><Relationship Id="rId11116" Type="http://schemas.openxmlformats.org/officeDocument/2006/relationships/hyperlink" Target="https://twitter.com/cihi_icis" TargetMode="External"/><Relationship Id="rId4745" Type="http://schemas.openxmlformats.org/officeDocument/2006/relationships/hyperlink" Target="https://twitter.com/cihi_icis" TargetMode="External"/><Relationship Id="rId14339" Type="http://schemas.openxmlformats.org/officeDocument/2006/relationships/hyperlink" Target="https://twitter.com/cihi_icis" TargetMode="External"/><Relationship Id="rId21555" Type="http://schemas.openxmlformats.org/officeDocument/2006/relationships/hyperlink" Target="http://www.facebook.com/CIHI.ICIS" TargetMode="External"/><Relationship Id="rId35037" Type="http://schemas.openxmlformats.org/officeDocument/2006/relationships/hyperlink" Target="https://www.linkedin.com/company/canadian-institute-for-health-information" TargetMode="External"/><Relationship Id="rId44702" Type="http://schemas.openxmlformats.org/officeDocument/2006/relationships/hyperlink" Target="https://www.linkedin.com/company/canadian-institute-for-health-information" TargetMode="External"/><Relationship Id="rId65400" Type="http://schemas.openxmlformats.org/officeDocument/2006/relationships/hyperlink" Target="http://www.instagram.com/cihi_icis/" TargetMode="External"/><Relationship Id="rId2296" Type="http://schemas.openxmlformats.org/officeDocument/2006/relationships/hyperlink" Target="https://twitter.com/cihi_icis" TargetMode="External"/><Relationship Id="rId7968" Type="http://schemas.openxmlformats.org/officeDocument/2006/relationships/hyperlink" Target="https://twitter.com/cihi_icis" TargetMode="External"/><Relationship Id="rId24778" Type="http://schemas.openxmlformats.org/officeDocument/2006/relationships/hyperlink" Target="http://www.facebook.com/CIHI.ICIS" TargetMode="External"/><Relationship Id="rId31994" Type="http://schemas.openxmlformats.org/officeDocument/2006/relationships/hyperlink" Target="http://www.facebook.com/CIHI.ICIS" TargetMode="External"/><Relationship Id="rId42253" Type="http://schemas.openxmlformats.org/officeDocument/2006/relationships/hyperlink" Target="https://www.linkedin.com/company/canadian-institute-for-health-information" TargetMode="External"/><Relationship Id="rId47925" Type="http://schemas.openxmlformats.org/officeDocument/2006/relationships/hyperlink" Target="https://www.linkedin.com/company/canadian-institute-for-health-information" TargetMode="External"/><Relationship Id="rId13422" Type="http://schemas.openxmlformats.org/officeDocument/2006/relationships/hyperlink" Target="https://twitter.com/cihi_icis" TargetMode="External"/><Relationship Id="rId45476" Type="http://schemas.openxmlformats.org/officeDocument/2006/relationships/hyperlink" Target="https://www.linkedin.com/company/canadian-institute-for-health-information" TargetMode="External"/><Relationship Id="rId52692" Type="http://schemas.openxmlformats.org/officeDocument/2006/relationships/hyperlink" Target="http://www.instagram.com/cihi_icis/" TargetMode="External"/><Relationship Id="rId34120" Type="http://schemas.openxmlformats.org/officeDocument/2006/relationships/hyperlink" Target="https://www.linkedin.com/company/canadian-institute-for-health-information" TargetMode="External"/><Relationship Id="rId48699" Type="http://schemas.openxmlformats.org/officeDocument/2006/relationships/hyperlink" Target="https://www.linkedin.com/company/canadian-institute-for-health-information" TargetMode="External"/><Relationship Id="rId14196" Type="http://schemas.openxmlformats.org/officeDocument/2006/relationships/hyperlink" Target="https://twitter.com/cihi_icis" TargetMode="External"/><Relationship Id="rId16645" Type="http://schemas.openxmlformats.org/officeDocument/2006/relationships/hyperlink" Target="http://www.facebook.com/CIHI.ICIS" TargetMode="External"/><Relationship Id="rId23861" Type="http://schemas.openxmlformats.org/officeDocument/2006/relationships/hyperlink" Target="http://www.facebook.com/CIHI.ICIS" TargetMode="External"/><Relationship Id="rId37343" Type="http://schemas.openxmlformats.org/officeDocument/2006/relationships/hyperlink" Target="https://www.linkedin.com/company/canadian-institute-for-health-information" TargetMode="External"/><Relationship Id="rId41739" Type="http://schemas.openxmlformats.org/officeDocument/2006/relationships/hyperlink" Target="https://www.linkedin.com/company/canadian-institute-for-health-information" TargetMode="External"/><Relationship Id="rId19868" Type="http://schemas.openxmlformats.org/officeDocument/2006/relationships/hyperlink" Target="http://www.facebook.com/CIHI.ICIS" TargetMode="External"/><Relationship Id="rId58041" Type="http://schemas.openxmlformats.org/officeDocument/2006/relationships/hyperlink" Target="http://www.instagram.com/cihi_icis/" TargetMode="External"/><Relationship Id="rId62437" Type="http://schemas.openxmlformats.org/officeDocument/2006/relationships/hyperlink" Target="http://www.instagram.com/cihi_icis/" TargetMode="External"/><Relationship Id="rId12908" Type="http://schemas.openxmlformats.org/officeDocument/2006/relationships/hyperlink" Target="https://twitter.com/cihi_icis" TargetMode="External"/><Relationship Id="rId47782" Type="http://schemas.openxmlformats.org/officeDocument/2006/relationships/hyperlink" Target="https://www.linkedin.com/company/canadian-institute-for-health-information" TargetMode="External"/><Relationship Id="rId10459" Type="http://schemas.openxmlformats.org/officeDocument/2006/relationships/hyperlink" Target="https://twitter.com/cihi_icis" TargetMode="External"/><Relationship Id="rId29210" Type="http://schemas.openxmlformats.org/officeDocument/2006/relationships/hyperlink" Target="http://www.facebook.com/CIHI.ICIS" TargetMode="External"/><Relationship Id="rId33606" Type="http://schemas.openxmlformats.org/officeDocument/2006/relationships/hyperlink" Target="https://www.linkedin.com/company/canadian-institute-for-health-information" TargetMode="External"/><Relationship Id="rId40822" Type="http://schemas.openxmlformats.org/officeDocument/2006/relationships/hyperlink" Target="https://www.linkedin.com/company/canadian-institute-for-health-information" TargetMode="External"/><Relationship Id="rId18951" Type="http://schemas.openxmlformats.org/officeDocument/2006/relationships/hyperlink" Target="http://www.facebook.com/CIHI.ICIS" TargetMode="External"/><Relationship Id="rId20898" Type="http://schemas.openxmlformats.org/officeDocument/2006/relationships/hyperlink" Target="http://www.facebook.com/CIHI.ICIS" TargetMode="External"/><Relationship Id="rId31157" Type="http://schemas.openxmlformats.org/officeDocument/2006/relationships/hyperlink" Target="http://www.facebook.com/CIHI.ICIS" TargetMode="External"/><Relationship Id="rId36829" Type="http://schemas.openxmlformats.org/officeDocument/2006/relationships/hyperlink" Target="https://www.linkedin.com/company/canadian-institute-for-health-information" TargetMode="External"/><Relationship Id="rId54304" Type="http://schemas.openxmlformats.org/officeDocument/2006/relationships/hyperlink" Target="http://www.instagram.com/cihi_icis/" TargetMode="External"/><Relationship Id="rId61520" Type="http://schemas.openxmlformats.org/officeDocument/2006/relationships/hyperlink" Target="http://www.instagram.com/cihi_icis/" TargetMode="External"/><Relationship Id="rId41596" Type="http://schemas.openxmlformats.org/officeDocument/2006/relationships/hyperlink" Target="https://www.linkedin.com/company/canadian-institute-for-health-information" TargetMode="External"/><Relationship Id="rId57527" Type="http://schemas.openxmlformats.org/officeDocument/2006/relationships/hyperlink" Target="http://www.instagram.com/cihi_icis/" TargetMode="External"/><Relationship Id="rId64743" Type="http://schemas.openxmlformats.org/officeDocument/2006/relationships/hyperlink" Target="http://www.instagram.com/cihi_icis/" TargetMode="External"/><Relationship Id="rId6214" Type="http://schemas.openxmlformats.org/officeDocument/2006/relationships/hyperlink" Target="https://twitter.com/cihi_icis" TargetMode="External"/><Relationship Id="rId23024" Type="http://schemas.openxmlformats.org/officeDocument/2006/relationships/hyperlink" Target="http://www.facebook.com/CIHI.ICIS" TargetMode="External"/><Relationship Id="rId30240" Type="http://schemas.openxmlformats.org/officeDocument/2006/relationships/hyperlink" Target="http://www.facebook.com/CIHI.ICIS" TargetMode="External"/><Relationship Id="rId55078" Type="http://schemas.openxmlformats.org/officeDocument/2006/relationships/hyperlink" Target="http://www.instagram.com/cihi_icis/" TargetMode="External"/><Relationship Id="rId62294" Type="http://schemas.openxmlformats.org/officeDocument/2006/relationships/hyperlink" Target="http://www.instagram.com/cihi_icis/" TargetMode="External"/><Relationship Id="rId9437" Type="http://schemas.openxmlformats.org/officeDocument/2006/relationships/hyperlink" Target="https://twitter.com/cihi_icis" TargetMode="External"/><Relationship Id="rId12765" Type="http://schemas.openxmlformats.org/officeDocument/2006/relationships/hyperlink" Target="https://twitter.com/cihi_icis" TargetMode="External"/><Relationship Id="rId35912" Type="http://schemas.openxmlformats.org/officeDocument/2006/relationships/hyperlink" Target="https://www.linkedin.com/company/canadian-institute-for-health-information" TargetMode="External"/><Relationship Id="rId56610" Type="http://schemas.openxmlformats.org/officeDocument/2006/relationships/hyperlink" Target="http://www.instagram.com/cihi_icis/" TargetMode="External"/><Relationship Id="rId15988" Type="http://schemas.openxmlformats.org/officeDocument/2006/relationships/hyperlink" Target="https://twitter.com/cihi_icis" TargetMode="External"/><Relationship Id="rId26247" Type="http://schemas.openxmlformats.org/officeDocument/2006/relationships/hyperlink" Target="http://www.facebook.com/CIHI.ICIS" TargetMode="External"/><Relationship Id="rId33463" Type="http://schemas.openxmlformats.org/officeDocument/2006/relationships/hyperlink" Target="https://www.linkedin.com/company/canadian-institute-for-health-information" TargetMode="External"/><Relationship Id="rId54161" Type="http://schemas.openxmlformats.org/officeDocument/2006/relationships/hyperlink" Target="http://www.instagram.com/cihi_icis/" TargetMode="External"/><Relationship Id="rId36686" Type="http://schemas.openxmlformats.org/officeDocument/2006/relationships/hyperlink" Target="https://www.linkedin.com/company/canadian-institute-for-health-information" TargetMode="External"/><Relationship Id="rId57384" Type="http://schemas.openxmlformats.org/officeDocument/2006/relationships/hyperlink" Target="http://www.instagram.com/cihi_icis/" TargetMode="External"/><Relationship Id="rId59833" Type="http://schemas.openxmlformats.org/officeDocument/2006/relationships/hyperlink" Target="http://www.instagram.com/cihi_icis/" TargetMode="External"/><Relationship Id="rId8520" Type="http://schemas.openxmlformats.org/officeDocument/2006/relationships/hyperlink" Target="https://twitter.com/cihi_icis" TargetMode="External"/><Relationship Id="rId18114" Type="http://schemas.openxmlformats.org/officeDocument/2006/relationships/hyperlink" Target="http://www.facebook.com/CIHI.ICIS" TargetMode="External"/><Relationship Id="rId25330" Type="http://schemas.openxmlformats.org/officeDocument/2006/relationships/hyperlink" Target="http://www.facebook.com/CIHI.ICIS" TargetMode="External"/><Relationship Id="rId6071" Type="http://schemas.openxmlformats.org/officeDocument/2006/relationships/hyperlink" Target="https://twitter.com/cihi_icis" TargetMode="External"/><Relationship Id="rId28553" Type="http://schemas.openxmlformats.org/officeDocument/2006/relationships/hyperlink" Target="http://www.facebook.com/CIHI.ICIS" TargetMode="External"/><Relationship Id="rId32949" Type="http://schemas.openxmlformats.org/officeDocument/2006/relationships/hyperlink" Target="https://www.linkedin.com/company/canadian-institute-for-health-information" TargetMode="External"/><Relationship Id="rId43208" Type="http://schemas.openxmlformats.org/officeDocument/2006/relationships/hyperlink" Target="https://www.linkedin.com/company/canadian-institute-for-health-information" TargetMode="External"/><Relationship Id="rId50424" Type="http://schemas.openxmlformats.org/officeDocument/2006/relationships/hyperlink" Target="http://www.instagram.com/cihi_icis/" TargetMode="External"/><Relationship Id="rId9294" Type="http://schemas.openxmlformats.org/officeDocument/2006/relationships/hyperlink" Target="https://twitter.com/cihi_icis" TargetMode="External"/><Relationship Id="rId49251" Type="http://schemas.openxmlformats.org/officeDocument/2006/relationships/hyperlink" Target="http://www.instagram.com/cihi_icis/" TargetMode="External"/><Relationship Id="rId53647" Type="http://schemas.openxmlformats.org/officeDocument/2006/relationships/hyperlink" Target="http://www.instagram.com/cihi_icis/" TargetMode="External"/><Relationship Id="rId60863" Type="http://schemas.openxmlformats.org/officeDocument/2006/relationships/hyperlink" Target="http://www.instagram.com/cihi_icis/" TargetMode="External"/><Relationship Id="rId653" Type="http://schemas.openxmlformats.org/officeDocument/2006/relationships/hyperlink" Target="https://twitter.com/cihi_icis" TargetMode="External"/><Relationship Id="rId2334" Type="http://schemas.openxmlformats.org/officeDocument/2006/relationships/hyperlink" Target="https://twitter.com/cihi_icis" TargetMode="External"/><Relationship Id="rId38992" Type="http://schemas.openxmlformats.org/officeDocument/2006/relationships/hyperlink" Target="https://www.linkedin.com/company/canadian-institute-for-health-information" TargetMode="External"/><Relationship Id="rId51198" Type="http://schemas.openxmlformats.org/officeDocument/2006/relationships/hyperlink" Target="http://www.instagram.com/cihi_icis/" TargetMode="External"/><Relationship Id="rId59690" Type="http://schemas.openxmlformats.org/officeDocument/2006/relationships/hyperlink" Target="http://www.instagram.com/cihi_icis/" TargetMode="External"/><Relationship Id="rId24816" Type="http://schemas.openxmlformats.org/officeDocument/2006/relationships/hyperlink" Target="http://www.facebook.com/CIHI.ICIS" TargetMode="External"/><Relationship Id="rId5557" Type="http://schemas.openxmlformats.org/officeDocument/2006/relationships/hyperlink" Target="https://twitter.com/cihi_icis" TargetMode="External"/><Relationship Id="rId22367" Type="http://schemas.openxmlformats.org/officeDocument/2006/relationships/hyperlink" Target="http://www.facebook.com/CIHI.ICIS" TargetMode="External"/><Relationship Id="rId43065" Type="http://schemas.openxmlformats.org/officeDocument/2006/relationships/hyperlink" Target="https://www.linkedin.com/company/canadian-institute-for-health-information" TargetMode="External"/><Relationship Id="rId45514" Type="http://schemas.openxmlformats.org/officeDocument/2006/relationships/hyperlink" Target="https://www.linkedin.com/company/canadian-institute-for-health-information" TargetMode="External"/><Relationship Id="rId50281" Type="http://schemas.openxmlformats.org/officeDocument/2006/relationships/hyperlink" Target="http://www.instagram.com/cihi_icis/" TargetMode="External"/><Relationship Id="rId52730" Type="http://schemas.openxmlformats.org/officeDocument/2006/relationships/hyperlink" Target="http://www.instagram.com/cihi_icis/" TargetMode="External"/><Relationship Id="rId11011" Type="http://schemas.openxmlformats.org/officeDocument/2006/relationships/hyperlink" Target="https://twitter.com/cihi_icis" TargetMode="External"/><Relationship Id="rId48737" Type="http://schemas.openxmlformats.org/officeDocument/2006/relationships/hyperlink" Target="https://www.linkedin.com/company/canadian-institute-for-health-information" TargetMode="External"/><Relationship Id="rId55953" Type="http://schemas.openxmlformats.org/officeDocument/2006/relationships/hyperlink" Target="http://www.instagram.com/cihi_icis/" TargetMode="External"/><Relationship Id="rId4640" Type="http://schemas.openxmlformats.org/officeDocument/2006/relationships/hyperlink" Target="https://twitter.com/cihi_icis" TargetMode="External"/><Relationship Id="rId14234" Type="http://schemas.openxmlformats.org/officeDocument/2006/relationships/hyperlink" Target="https://twitter.com/cihi_icis" TargetMode="External"/><Relationship Id="rId21450" Type="http://schemas.openxmlformats.org/officeDocument/2006/relationships/hyperlink" Target="http://www.facebook.com/CIHI.ICIS" TargetMode="External"/><Relationship Id="rId46288" Type="http://schemas.openxmlformats.org/officeDocument/2006/relationships/hyperlink" Target="https://www.linkedin.com/company/canadian-institute-for-health-information" TargetMode="External"/><Relationship Id="rId2191" Type="http://schemas.openxmlformats.org/officeDocument/2006/relationships/hyperlink" Target="https://twitter.com/cihi_icis" TargetMode="External"/><Relationship Id="rId19906" Type="http://schemas.openxmlformats.org/officeDocument/2006/relationships/hyperlink" Target="http://www.facebook.com/CIHI.ICIS" TargetMode="External"/><Relationship Id="rId47820" Type="http://schemas.openxmlformats.org/officeDocument/2006/relationships/hyperlink" Target="https://www.linkedin.com/company/canadian-institute-for-health-information" TargetMode="External"/><Relationship Id="rId7863" Type="http://schemas.openxmlformats.org/officeDocument/2006/relationships/hyperlink" Target="https://twitter.com/cihi_icis" TargetMode="External"/><Relationship Id="rId17457" Type="http://schemas.openxmlformats.org/officeDocument/2006/relationships/hyperlink" Target="http://www.facebook.com/CIHI.ICIS" TargetMode="External"/><Relationship Id="rId24673" Type="http://schemas.openxmlformats.org/officeDocument/2006/relationships/hyperlink" Target="http://www.facebook.com/CIHI.ICIS" TargetMode="External"/><Relationship Id="rId38155" Type="http://schemas.openxmlformats.org/officeDocument/2006/relationships/hyperlink" Target="https://www.linkedin.com/company/canadian-institute-for-health-information" TargetMode="External"/><Relationship Id="rId45371" Type="http://schemas.openxmlformats.org/officeDocument/2006/relationships/hyperlink" Target="https://www.linkedin.com/company/canadian-institute-for-health-information" TargetMode="External"/><Relationship Id="rId60026" Type="http://schemas.openxmlformats.org/officeDocument/2006/relationships/hyperlink" Target="http://www.instagram.com/cihi_icis/" TargetMode="External"/><Relationship Id="rId27896" Type="http://schemas.openxmlformats.org/officeDocument/2006/relationships/hyperlink" Target="http://www.facebook.com/CIHI.ICIS" TargetMode="External"/><Relationship Id="rId48594" Type="http://schemas.openxmlformats.org/officeDocument/2006/relationships/hyperlink" Target="https://www.linkedin.com/company/canadian-institute-for-health-information" TargetMode="External"/><Relationship Id="rId63249" Type="http://schemas.openxmlformats.org/officeDocument/2006/relationships/hyperlink" Target="http://www.instagram.com/cihi_icis/" TargetMode="External"/><Relationship Id="rId16540" Type="http://schemas.openxmlformats.org/officeDocument/2006/relationships/hyperlink" Target="http://www.facebook.com/CIHI.ICIS" TargetMode="External"/><Relationship Id="rId20936" Type="http://schemas.openxmlformats.org/officeDocument/2006/relationships/hyperlink" Target="http://www.facebook.com/CIHI.ICIS" TargetMode="External"/><Relationship Id="rId1677" Type="http://schemas.openxmlformats.org/officeDocument/2006/relationships/hyperlink" Target="https://twitter.com/cihi_icis" TargetMode="External"/><Relationship Id="rId14091" Type="http://schemas.openxmlformats.org/officeDocument/2006/relationships/hyperlink" Target="https://twitter.com/cihi_icis" TargetMode="External"/><Relationship Id="rId19763" Type="http://schemas.openxmlformats.org/officeDocument/2006/relationships/hyperlink" Target="http://www.facebook.com/CIHI.ICIS" TargetMode="External"/><Relationship Id="rId34418" Type="http://schemas.openxmlformats.org/officeDocument/2006/relationships/hyperlink" Target="https://www.linkedin.com/company/canadian-institute-for-health-information" TargetMode="External"/><Relationship Id="rId41634" Type="http://schemas.openxmlformats.org/officeDocument/2006/relationships/hyperlink" Target="https://www.linkedin.com/company/canadian-institute-for-health-information" TargetMode="External"/><Relationship Id="rId55116" Type="http://schemas.openxmlformats.org/officeDocument/2006/relationships/hyperlink" Target="http://www.instagram.com/cihi_icis/" TargetMode="External"/><Relationship Id="rId62332" Type="http://schemas.openxmlformats.org/officeDocument/2006/relationships/hyperlink" Target="http://www.instagram.com/cihi_icis/" TargetMode="External"/><Relationship Id="rId44857" Type="http://schemas.openxmlformats.org/officeDocument/2006/relationships/hyperlink" Target="https://www.linkedin.com/company/canadian-institute-for-health-information" TargetMode="External"/><Relationship Id="rId36" Type="http://schemas.openxmlformats.org/officeDocument/2006/relationships/hyperlink" Target="https://twitter.com/cihi_icis" TargetMode="External"/><Relationship Id="rId10354" Type="http://schemas.openxmlformats.org/officeDocument/2006/relationships/hyperlink" Target="https://twitter.com/cihi_icis" TargetMode="External"/><Relationship Id="rId12803" Type="http://schemas.openxmlformats.org/officeDocument/2006/relationships/hyperlink" Target="https://twitter.com/cihi_icis" TargetMode="External"/><Relationship Id="rId33501" Type="http://schemas.openxmlformats.org/officeDocument/2006/relationships/hyperlink" Target="https://www.linkedin.com/company/canadian-institute-for-health-information" TargetMode="External"/><Relationship Id="rId58339" Type="http://schemas.openxmlformats.org/officeDocument/2006/relationships/hyperlink" Target="http://www.instagram.com/cihi_icis/" TargetMode="External"/><Relationship Id="rId7026" Type="http://schemas.openxmlformats.org/officeDocument/2006/relationships/hyperlink" Target="https://twitter.com/cihi_icis" TargetMode="External"/><Relationship Id="rId31052" Type="http://schemas.openxmlformats.org/officeDocument/2006/relationships/hyperlink" Target="http://www.facebook.com/CIHI.ICIS" TargetMode="External"/><Relationship Id="rId3983" Type="http://schemas.openxmlformats.org/officeDocument/2006/relationships/hyperlink" Target="https://twitter.com/cihi_icis" TargetMode="External"/><Relationship Id="rId13577" Type="http://schemas.openxmlformats.org/officeDocument/2006/relationships/hyperlink" Target="https://twitter.com/cihi_icis" TargetMode="External"/><Relationship Id="rId20793" Type="http://schemas.openxmlformats.org/officeDocument/2006/relationships/hyperlink" Target="http://www.facebook.com/CIHI.ICIS" TargetMode="External"/><Relationship Id="rId27059" Type="http://schemas.openxmlformats.org/officeDocument/2006/relationships/hyperlink" Target="http://www.facebook.com/CIHI.ICIS" TargetMode="External"/><Relationship Id="rId29508" Type="http://schemas.openxmlformats.org/officeDocument/2006/relationships/hyperlink" Target="http://www.facebook.com/CIHI.ICIS" TargetMode="External"/><Relationship Id="rId34275" Type="http://schemas.openxmlformats.org/officeDocument/2006/relationships/hyperlink" Target="https://www.linkedin.com/company/canadian-institute-for-health-information" TargetMode="External"/><Relationship Id="rId36724" Type="http://schemas.openxmlformats.org/officeDocument/2006/relationships/hyperlink" Target="https://www.linkedin.com/company/canadian-institute-for-health-information" TargetMode="External"/><Relationship Id="rId41491" Type="http://schemas.openxmlformats.org/officeDocument/2006/relationships/hyperlink" Target="https://www.linkedin.com/company/canadian-institute-for-health-information" TargetMode="External"/><Relationship Id="rId43940" Type="http://schemas.openxmlformats.org/officeDocument/2006/relationships/hyperlink" Target="https://www.linkedin.com/company/canadian-institute-for-health-information" TargetMode="External"/><Relationship Id="rId57422" Type="http://schemas.openxmlformats.org/officeDocument/2006/relationships/hyperlink" Target="http://www.instagram.com/cihi_icis/" TargetMode="External"/><Relationship Id="rId61818" Type="http://schemas.openxmlformats.org/officeDocument/2006/relationships/hyperlink" Target="http://www.instagram.com/cihi_icis/" TargetMode="External"/><Relationship Id="rId39947" Type="http://schemas.openxmlformats.org/officeDocument/2006/relationships/hyperlink" Target="https://www.linkedin.com/company/canadian-institute-for-health-information" TargetMode="External"/><Relationship Id="rId12660" Type="http://schemas.openxmlformats.org/officeDocument/2006/relationships/hyperlink" Target="https://twitter.com/cihi_icis" TargetMode="External"/><Relationship Id="rId37498" Type="http://schemas.openxmlformats.org/officeDocument/2006/relationships/hyperlink" Target="https://www.linkedin.com/company/canadian-institute-for-health-information" TargetMode="External"/><Relationship Id="rId58196" Type="http://schemas.openxmlformats.org/officeDocument/2006/relationships/hyperlink" Target="http://www.instagram.com/cihi_icis/" TargetMode="External"/><Relationship Id="rId9332" Type="http://schemas.openxmlformats.org/officeDocument/2006/relationships/hyperlink" Target="https://twitter.com/cihi_icis" TargetMode="External"/><Relationship Id="rId26142" Type="http://schemas.openxmlformats.org/officeDocument/2006/relationships/hyperlink" Target="http://www.facebook.com/CIHI.ICIS" TargetMode="External"/><Relationship Id="rId30538" Type="http://schemas.openxmlformats.org/officeDocument/2006/relationships/hyperlink" Target="http://www.facebook.com/CIHI.ICIS" TargetMode="External"/><Relationship Id="rId60901" Type="http://schemas.openxmlformats.org/officeDocument/2006/relationships/hyperlink" Target="http://www.instagram.com/cihi_icis/" TargetMode="External"/><Relationship Id="rId15883" Type="http://schemas.openxmlformats.org/officeDocument/2006/relationships/hyperlink" Target="https://twitter.com/cihi_icis" TargetMode="External"/><Relationship Id="rId29365" Type="http://schemas.openxmlformats.org/officeDocument/2006/relationships/hyperlink" Target="http://www.facebook.com/CIHI.ICIS" TargetMode="External"/><Relationship Id="rId36581" Type="http://schemas.openxmlformats.org/officeDocument/2006/relationships/hyperlink" Target="https://www.linkedin.com/company/canadian-institute-for-health-information" TargetMode="External"/><Relationship Id="rId40977" Type="http://schemas.openxmlformats.org/officeDocument/2006/relationships/hyperlink" Target="https://www.linkedin.com/company/canadian-institute-for-health-information" TargetMode="External"/><Relationship Id="rId51236" Type="http://schemas.openxmlformats.org/officeDocument/2006/relationships/hyperlink" Target="http://www.instagram.com/cihi_icis/" TargetMode="External"/><Relationship Id="rId56908" Type="http://schemas.openxmlformats.org/officeDocument/2006/relationships/hyperlink" Target="http://www.instagram.com/cihi_icis/" TargetMode="External"/><Relationship Id="rId54459" Type="http://schemas.openxmlformats.org/officeDocument/2006/relationships/hyperlink" Target="http://www.instagram.com/cihi_icis/" TargetMode="External"/><Relationship Id="rId61675" Type="http://schemas.openxmlformats.org/officeDocument/2006/relationships/hyperlink" Target="http://www.instagram.com/cihi_icis/" TargetMode="External"/><Relationship Id="rId3146" Type="http://schemas.openxmlformats.org/officeDocument/2006/relationships/hyperlink" Target="https://twitter.com/cihi_icis" TargetMode="External"/><Relationship Id="rId22405" Type="http://schemas.openxmlformats.org/officeDocument/2006/relationships/hyperlink" Target="http://www.facebook.com/CIHI.ICIS" TargetMode="External"/><Relationship Id="rId43103" Type="http://schemas.openxmlformats.org/officeDocument/2006/relationships/hyperlink" Target="https://www.linkedin.com/company/canadian-institute-for-health-information" TargetMode="External"/><Relationship Id="rId64898" Type="http://schemas.openxmlformats.org/officeDocument/2006/relationships/hyperlink" Target="http://www.instagram.com/cihi_icis/" TargetMode="External"/><Relationship Id="rId6369" Type="http://schemas.openxmlformats.org/officeDocument/2006/relationships/hyperlink" Target="https://twitter.com/cihi_icis" TargetMode="External"/><Relationship Id="rId8818" Type="http://schemas.openxmlformats.org/officeDocument/2006/relationships/hyperlink" Target="https://twitter.com/cihi_icis" TargetMode="External"/><Relationship Id="rId25628" Type="http://schemas.openxmlformats.org/officeDocument/2006/relationships/hyperlink" Target="http://www.facebook.com/CIHI.ICIS" TargetMode="External"/><Relationship Id="rId32844" Type="http://schemas.openxmlformats.org/officeDocument/2006/relationships/hyperlink" Target="https://www.linkedin.com/company/canadian-institute-for-health-information" TargetMode="External"/><Relationship Id="rId46326" Type="http://schemas.openxmlformats.org/officeDocument/2006/relationships/hyperlink" Target="https://www.linkedin.com/company/canadian-institute-for-health-information" TargetMode="External"/><Relationship Id="rId53542" Type="http://schemas.openxmlformats.org/officeDocument/2006/relationships/hyperlink" Target="http://www.instagram.com/cihi_icis/" TargetMode="External"/><Relationship Id="rId23179" Type="http://schemas.openxmlformats.org/officeDocument/2006/relationships/hyperlink" Target="http://www.facebook.com/CIHI.ICIS" TargetMode="External"/><Relationship Id="rId30395" Type="http://schemas.openxmlformats.org/officeDocument/2006/relationships/hyperlink" Target="http://www.facebook.com/CIHI.ICIS" TargetMode="External"/><Relationship Id="rId51093" Type="http://schemas.openxmlformats.org/officeDocument/2006/relationships/hyperlink" Target="http://www.instagram.com/cihi_icis/" TargetMode="External"/><Relationship Id="rId7901" Type="http://schemas.openxmlformats.org/officeDocument/2006/relationships/hyperlink" Target="https://twitter.com/cihi_icis" TargetMode="External"/><Relationship Id="rId24711" Type="http://schemas.openxmlformats.org/officeDocument/2006/relationships/hyperlink" Target="http://www.facebook.com/CIHI.ICIS" TargetMode="External"/><Relationship Id="rId49549" Type="http://schemas.openxmlformats.org/officeDocument/2006/relationships/hyperlink" Target="http://www.instagram.com/cihi_icis/" TargetMode="External"/><Relationship Id="rId56765" Type="http://schemas.openxmlformats.org/officeDocument/2006/relationships/hyperlink" Target="http://www.instagram.com/cihi_icis/" TargetMode="External"/><Relationship Id="rId63981" Type="http://schemas.openxmlformats.org/officeDocument/2006/relationships/hyperlink" Target="http://www.instagram.com/cihi_icis/" TargetMode="External"/><Relationship Id="rId5452" Type="http://schemas.openxmlformats.org/officeDocument/2006/relationships/hyperlink" Target="https://twitter.com/cihi_icis" TargetMode="External"/><Relationship Id="rId15046" Type="http://schemas.openxmlformats.org/officeDocument/2006/relationships/hyperlink" Target="https://twitter.com/cihi_icis" TargetMode="External"/><Relationship Id="rId22262" Type="http://schemas.openxmlformats.org/officeDocument/2006/relationships/hyperlink" Target="http://www.facebook.com/CIHI.ICIS" TargetMode="External"/><Relationship Id="rId59988" Type="http://schemas.openxmlformats.org/officeDocument/2006/relationships/hyperlink" Target="http://www.instagram.com/cihi_icis/" TargetMode="External"/><Relationship Id="rId8675" Type="http://schemas.openxmlformats.org/officeDocument/2006/relationships/hyperlink" Target="https://twitter.com/cihi_icis" TargetMode="External"/><Relationship Id="rId18269" Type="http://schemas.openxmlformats.org/officeDocument/2006/relationships/hyperlink" Target="http://www.facebook.com/CIHI.ICIS" TargetMode="External"/><Relationship Id="rId25485" Type="http://schemas.openxmlformats.org/officeDocument/2006/relationships/hyperlink" Target="http://www.facebook.com/CIHI.ICIS" TargetMode="External"/><Relationship Id="rId27934" Type="http://schemas.openxmlformats.org/officeDocument/2006/relationships/hyperlink" Target="http://www.facebook.com/CIHI.ICIS" TargetMode="External"/><Relationship Id="rId48632" Type="http://schemas.openxmlformats.org/officeDocument/2006/relationships/hyperlink" Target="https://www.linkedin.com/company/canadian-institute-for-health-information" TargetMode="External"/><Relationship Id="rId46183" Type="http://schemas.openxmlformats.org/officeDocument/2006/relationships/hyperlink" Target="https://www.linkedin.com/company/canadian-institute-for-health-information" TargetMode="External"/><Relationship Id="rId50579" Type="http://schemas.openxmlformats.org/officeDocument/2006/relationships/hyperlink" Target="http://www.instagram.com/cihi_icis/" TargetMode="External"/><Relationship Id="rId1715" Type="http://schemas.openxmlformats.org/officeDocument/2006/relationships/hyperlink" Target="https://twitter.com/cihi_icis" TargetMode="External"/><Relationship Id="rId11309" Type="http://schemas.openxmlformats.org/officeDocument/2006/relationships/hyperlink" Target="https://twitter.com/cihi_icis" TargetMode="External"/><Relationship Id="rId19801" Type="http://schemas.openxmlformats.org/officeDocument/2006/relationships/hyperlink" Target="http://www.facebook.com/CIHI.ICIS" TargetMode="External"/><Relationship Id="rId32007" Type="http://schemas.openxmlformats.org/officeDocument/2006/relationships/hyperlink" Target="http://www.facebook.com/CIHI.ICIS" TargetMode="External"/><Relationship Id="rId4938" Type="http://schemas.openxmlformats.org/officeDocument/2006/relationships/hyperlink" Target="https://twitter.com/cihi_icis" TargetMode="External"/><Relationship Id="rId17352" Type="http://schemas.openxmlformats.org/officeDocument/2006/relationships/hyperlink" Target="http://www.facebook.com/CIHI.ICIS" TargetMode="External"/><Relationship Id="rId21748" Type="http://schemas.openxmlformats.org/officeDocument/2006/relationships/hyperlink" Target="http://www.facebook.com/CIHI.ICIS" TargetMode="External"/><Relationship Id="rId2489" Type="http://schemas.openxmlformats.org/officeDocument/2006/relationships/hyperlink" Target="https://twitter.com/cihi_icis" TargetMode="External"/><Relationship Id="rId27791" Type="http://schemas.openxmlformats.org/officeDocument/2006/relationships/hyperlink" Target="http://www.facebook.com/CIHI.ICIS" TargetMode="External"/><Relationship Id="rId38050" Type="http://schemas.openxmlformats.org/officeDocument/2006/relationships/hyperlink" Target="https://www.linkedin.com/company/canadian-institute-for-health-information" TargetMode="External"/><Relationship Id="rId42446" Type="http://schemas.openxmlformats.org/officeDocument/2006/relationships/hyperlink" Target="https://www.linkedin.com/company/canadian-institute-for-health-information" TargetMode="External"/><Relationship Id="rId63144" Type="http://schemas.openxmlformats.org/officeDocument/2006/relationships/hyperlink" Target="http://www.instagram.com/cihi_icis/" TargetMode="External"/><Relationship Id="rId45669" Type="http://schemas.openxmlformats.org/officeDocument/2006/relationships/hyperlink" Target="https://www.linkedin.com/company/canadian-institute-for-health-information" TargetMode="External"/><Relationship Id="rId52885" Type="http://schemas.openxmlformats.org/officeDocument/2006/relationships/hyperlink" Target="http://www.instagram.com/cihi_icis/" TargetMode="External"/><Relationship Id="rId1572" Type="http://schemas.openxmlformats.org/officeDocument/2006/relationships/hyperlink" Target="https://twitter.com/cihi_icis" TargetMode="External"/><Relationship Id="rId11166" Type="http://schemas.openxmlformats.org/officeDocument/2006/relationships/hyperlink" Target="https://twitter.com/cihi_icis" TargetMode="External"/><Relationship Id="rId13615" Type="http://schemas.openxmlformats.org/officeDocument/2006/relationships/hyperlink" Target="https://twitter.com/cihi_icis" TargetMode="External"/><Relationship Id="rId20831" Type="http://schemas.openxmlformats.org/officeDocument/2006/relationships/hyperlink" Target="http://www.facebook.com/CIHI.ICIS" TargetMode="External"/><Relationship Id="rId34313" Type="http://schemas.openxmlformats.org/officeDocument/2006/relationships/hyperlink" Target="https://www.linkedin.com/company/canadian-institute-for-health-information" TargetMode="External"/><Relationship Id="rId16838" Type="http://schemas.openxmlformats.org/officeDocument/2006/relationships/hyperlink" Target="http://www.facebook.com/CIHI.ICIS" TargetMode="External"/><Relationship Id="rId37536" Type="http://schemas.openxmlformats.org/officeDocument/2006/relationships/hyperlink" Target="https://www.linkedin.com/company/canadian-institute-for-health-information" TargetMode="External"/><Relationship Id="rId55011" Type="http://schemas.openxmlformats.org/officeDocument/2006/relationships/hyperlink" Target="http://www.instagram.com/cihi_icis/" TargetMode="External"/><Relationship Id="rId4795" Type="http://schemas.openxmlformats.org/officeDocument/2006/relationships/hyperlink" Target="https://twitter.com/cihi_icis" TargetMode="External"/><Relationship Id="rId14389" Type="http://schemas.openxmlformats.org/officeDocument/2006/relationships/hyperlink" Target="https://twitter.com/cihi_icis" TargetMode="External"/><Relationship Id="rId35087" Type="http://schemas.openxmlformats.org/officeDocument/2006/relationships/hyperlink" Target="https://www.linkedin.com/company/canadian-institute-for-health-information" TargetMode="External"/><Relationship Id="rId44752" Type="http://schemas.openxmlformats.org/officeDocument/2006/relationships/hyperlink" Target="https://www.linkedin.com/company/canadian-institute-for-health-information" TargetMode="External"/><Relationship Id="rId58234" Type="http://schemas.openxmlformats.org/officeDocument/2006/relationships/hyperlink" Target="http://www.instagram.com/cihi_icis/" TargetMode="External"/><Relationship Id="rId65450" Type="http://schemas.openxmlformats.org/officeDocument/2006/relationships/hyperlink" Target="http://www.instagram.com/cihi_icis/" TargetMode="External"/><Relationship Id="rId15921" Type="http://schemas.openxmlformats.org/officeDocument/2006/relationships/hyperlink" Target="https://twitter.com/cihi_icis" TargetMode="External"/><Relationship Id="rId47975" Type="http://schemas.openxmlformats.org/officeDocument/2006/relationships/hyperlink" Target="https://www.linkedin.com/company/canadian-institute-for-health-information" TargetMode="External"/><Relationship Id="rId13472" Type="http://schemas.openxmlformats.org/officeDocument/2006/relationships/hyperlink" Target="https://twitter.com/cihi_icis" TargetMode="External"/><Relationship Id="rId29403" Type="http://schemas.openxmlformats.org/officeDocument/2006/relationships/hyperlink" Target="http://www.facebook.com/CIHI.ICIS" TargetMode="External"/><Relationship Id="rId16695" Type="http://schemas.openxmlformats.org/officeDocument/2006/relationships/hyperlink" Target="http://www.facebook.com/CIHI.ICIS" TargetMode="External"/><Relationship Id="rId34170" Type="http://schemas.openxmlformats.org/officeDocument/2006/relationships/hyperlink" Target="https://www.linkedin.com/company/canadian-institute-for-health-information" TargetMode="External"/><Relationship Id="rId39842" Type="http://schemas.openxmlformats.org/officeDocument/2006/relationships/hyperlink" Target="https://www.linkedin.com/company/canadian-institute-for-health-information" TargetMode="External"/><Relationship Id="rId52048" Type="http://schemas.openxmlformats.org/officeDocument/2006/relationships/hyperlink" Target="http://www.instagram.com/cihi_icis/" TargetMode="External"/><Relationship Id="rId61713" Type="http://schemas.openxmlformats.org/officeDocument/2006/relationships/hyperlink" Target="http://www.instagram.com/cihi_icis/" TargetMode="External"/><Relationship Id="rId37393" Type="http://schemas.openxmlformats.org/officeDocument/2006/relationships/hyperlink" Target="https://www.linkedin.com/company/canadian-institute-for-health-information" TargetMode="External"/><Relationship Id="rId41789" Type="http://schemas.openxmlformats.org/officeDocument/2006/relationships/hyperlink" Target="https://www.linkedin.com/company/canadian-institute-for-health-information" TargetMode="External"/><Relationship Id="rId64936" Type="http://schemas.openxmlformats.org/officeDocument/2006/relationships/hyperlink" Target="http://www.instagram.com/cihi_icis/" TargetMode="External"/><Relationship Id="rId6407" Type="http://schemas.openxmlformats.org/officeDocument/2006/relationships/hyperlink" Target="https://twitter.com/cihi_icis" TargetMode="External"/><Relationship Id="rId23217" Type="http://schemas.openxmlformats.org/officeDocument/2006/relationships/hyperlink" Target="http://www.facebook.com/CIHI.ICIS" TargetMode="External"/><Relationship Id="rId30433" Type="http://schemas.openxmlformats.org/officeDocument/2006/relationships/hyperlink" Target="http://www.facebook.com/CIHI.ICIS" TargetMode="External"/><Relationship Id="rId58091" Type="http://schemas.openxmlformats.org/officeDocument/2006/relationships/hyperlink" Target="http://www.instagram.com/cihi_icis/" TargetMode="External"/><Relationship Id="rId62487" Type="http://schemas.openxmlformats.org/officeDocument/2006/relationships/hyperlink" Target="http://www.instagram.com/cihi_icis/" TargetMode="External"/><Relationship Id="rId12958" Type="http://schemas.openxmlformats.org/officeDocument/2006/relationships/hyperlink" Target="https://twitter.com/cihi_icis" TargetMode="External"/><Relationship Id="rId51131" Type="http://schemas.openxmlformats.org/officeDocument/2006/relationships/hyperlink" Target="http://www.instagram.com/cihi_icis/" TargetMode="External"/><Relationship Id="rId29260" Type="http://schemas.openxmlformats.org/officeDocument/2006/relationships/hyperlink" Target="http://www.facebook.com/CIHI.ICIS" TargetMode="External"/><Relationship Id="rId33656" Type="http://schemas.openxmlformats.org/officeDocument/2006/relationships/hyperlink" Target="https://www.linkedin.com/company/canadian-institute-for-health-information" TargetMode="External"/><Relationship Id="rId40872" Type="http://schemas.openxmlformats.org/officeDocument/2006/relationships/hyperlink" Target="https://www.linkedin.com/company/canadian-institute-for-health-information" TargetMode="External"/><Relationship Id="rId47138" Type="http://schemas.openxmlformats.org/officeDocument/2006/relationships/hyperlink" Target="https://www.linkedin.com/company/canadian-institute-for-health-information" TargetMode="External"/><Relationship Id="rId54354" Type="http://schemas.openxmlformats.org/officeDocument/2006/relationships/hyperlink" Target="http://www.instagram.com/cihi_icis/" TargetMode="External"/><Relationship Id="rId56803" Type="http://schemas.openxmlformats.org/officeDocument/2006/relationships/hyperlink" Target="http://www.instagram.com/cihi_icis/" TargetMode="External"/><Relationship Id="rId61570" Type="http://schemas.openxmlformats.org/officeDocument/2006/relationships/hyperlink" Target="http://www.instagram.com/cihi_icis/" TargetMode="External"/><Relationship Id="rId22300" Type="http://schemas.openxmlformats.org/officeDocument/2006/relationships/hyperlink" Target="http://www.facebook.com/CIHI.ICIS" TargetMode="External"/><Relationship Id="rId36879" Type="http://schemas.openxmlformats.org/officeDocument/2006/relationships/hyperlink" Target="https://www.linkedin.com/company/canadian-institute-for-health-information" TargetMode="External"/><Relationship Id="rId3041" Type="http://schemas.openxmlformats.org/officeDocument/2006/relationships/hyperlink" Target="https://twitter.com/cihi_icis" TargetMode="External"/><Relationship Id="rId8713" Type="http://schemas.openxmlformats.org/officeDocument/2006/relationships/hyperlink" Target="https://twitter.com/cihi_icis" TargetMode="External"/><Relationship Id="rId18307" Type="http://schemas.openxmlformats.org/officeDocument/2006/relationships/hyperlink" Target="http://www.facebook.com/CIHI.ICIS" TargetMode="External"/><Relationship Id="rId25523" Type="http://schemas.openxmlformats.org/officeDocument/2006/relationships/hyperlink" Target="http://www.facebook.com/CIHI.ICIS" TargetMode="External"/><Relationship Id="rId57577" Type="http://schemas.openxmlformats.org/officeDocument/2006/relationships/hyperlink" Target="http://www.instagram.com/cihi_icis/" TargetMode="External"/><Relationship Id="rId64793" Type="http://schemas.openxmlformats.org/officeDocument/2006/relationships/hyperlink" Target="http://www.instagram.com/cihi_icis/" TargetMode="External"/><Relationship Id="rId6264" Type="http://schemas.openxmlformats.org/officeDocument/2006/relationships/hyperlink" Target="https://twitter.com/cihi_icis" TargetMode="External"/><Relationship Id="rId23074" Type="http://schemas.openxmlformats.org/officeDocument/2006/relationships/hyperlink" Target="http://www.facebook.com/CIHI.ICIS" TargetMode="External"/><Relationship Id="rId30290" Type="http://schemas.openxmlformats.org/officeDocument/2006/relationships/hyperlink" Target="http://www.facebook.com/CIHI.ICIS" TargetMode="External"/><Relationship Id="rId39005" Type="http://schemas.openxmlformats.org/officeDocument/2006/relationships/hyperlink" Target="https://www.linkedin.com/company/canadian-institute-for-health-information" TargetMode="External"/><Relationship Id="rId46221" Type="http://schemas.openxmlformats.org/officeDocument/2006/relationships/hyperlink" Target="https://www.linkedin.com/company/canadian-institute-for-health-information" TargetMode="External"/><Relationship Id="rId50617" Type="http://schemas.openxmlformats.org/officeDocument/2006/relationships/hyperlink" Target="http://www.instagram.com/cihi_icis/" TargetMode="External"/><Relationship Id="rId9487" Type="http://schemas.openxmlformats.org/officeDocument/2006/relationships/hyperlink" Target="https://twitter.com/cihi_icis" TargetMode="External"/><Relationship Id="rId26297" Type="http://schemas.openxmlformats.org/officeDocument/2006/relationships/hyperlink" Target="http://www.facebook.com/CIHI.ICIS" TargetMode="External"/><Relationship Id="rId28746" Type="http://schemas.openxmlformats.org/officeDocument/2006/relationships/hyperlink" Target="http://www.facebook.com/CIHI.ICIS" TargetMode="External"/><Relationship Id="rId35962" Type="http://schemas.openxmlformats.org/officeDocument/2006/relationships/hyperlink" Target="https://www.linkedin.com/company/canadian-institute-for-health-information" TargetMode="External"/><Relationship Id="rId49444" Type="http://schemas.openxmlformats.org/officeDocument/2006/relationships/hyperlink" Target="http://www.instagram.com/cihi_icis/" TargetMode="External"/><Relationship Id="rId56660" Type="http://schemas.openxmlformats.org/officeDocument/2006/relationships/hyperlink" Target="http://www.instagram.com/cihi_icis/" TargetMode="External"/><Relationship Id="rId59883" Type="http://schemas.openxmlformats.org/officeDocument/2006/relationships/hyperlink" Target="http://www.instagram.com/cihi_icis/" TargetMode="External"/><Relationship Id="rId846" Type="http://schemas.openxmlformats.org/officeDocument/2006/relationships/hyperlink" Target="https://twitter.com/cihi_icis" TargetMode="External"/><Relationship Id="rId2527" Type="http://schemas.openxmlformats.org/officeDocument/2006/relationships/hyperlink" Target="https://twitter.com/cihi_icis" TargetMode="External"/><Relationship Id="rId40035" Type="http://schemas.openxmlformats.org/officeDocument/2006/relationships/hyperlink" Target="https://www.linkedin.com/company/canadian-institute-for-health-information" TargetMode="External"/><Relationship Id="rId8570" Type="http://schemas.openxmlformats.org/officeDocument/2006/relationships/hyperlink" Target="https://twitter.com/cihi_icis" TargetMode="External"/><Relationship Id="rId18164" Type="http://schemas.openxmlformats.org/officeDocument/2006/relationships/hyperlink" Target="http://www.facebook.com/CIHI.ICIS" TargetMode="External"/><Relationship Id="rId25380" Type="http://schemas.openxmlformats.org/officeDocument/2006/relationships/hyperlink" Target="http://www.facebook.com/CIHI.ICIS" TargetMode="External"/><Relationship Id="rId43258" Type="http://schemas.openxmlformats.org/officeDocument/2006/relationships/hyperlink" Target="https://www.linkedin.com/company/canadian-institute-for-health-information" TargetMode="External"/><Relationship Id="rId45707" Type="http://schemas.openxmlformats.org/officeDocument/2006/relationships/hyperlink" Target="https://www.linkedin.com/company/canadian-institute-for-health-information" TargetMode="External"/><Relationship Id="rId52923" Type="http://schemas.openxmlformats.org/officeDocument/2006/relationships/hyperlink" Target="http://www.instagram.com/cihi_icis/" TargetMode="External"/><Relationship Id="rId1610" Type="http://schemas.openxmlformats.org/officeDocument/2006/relationships/hyperlink" Target="https://twitter.com/cihi_icis" TargetMode="External"/><Relationship Id="rId11204" Type="http://schemas.openxmlformats.org/officeDocument/2006/relationships/hyperlink" Target="https://twitter.com/cihi_icis" TargetMode="External"/><Relationship Id="rId32999" Type="http://schemas.openxmlformats.org/officeDocument/2006/relationships/hyperlink" Target="https://www.linkedin.com/company/canadian-institute-for-health-information" TargetMode="External"/><Relationship Id="rId50474" Type="http://schemas.openxmlformats.org/officeDocument/2006/relationships/hyperlink" Target="http://www.instagram.com/cihi_icis/" TargetMode="External"/><Relationship Id="rId4833" Type="http://schemas.openxmlformats.org/officeDocument/2006/relationships/hyperlink" Target="https://twitter.com/cihi_icis" TargetMode="External"/><Relationship Id="rId14427" Type="http://schemas.openxmlformats.org/officeDocument/2006/relationships/hyperlink" Target="https://twitter.com/cihi_icis" TargetMode="External"/><Relationship Id="rId21643" Type="http://schemas.openxmlformats.org/officeDocument/2006/relationships/hyperlink" Target="http://www.facebook.com/CIHI.ICIS" TargetMode="External"/><Relationship Id="rId53697" Type="http://schemas.openxmlformats.org/officeDocument/2006/relationships/hyperlink" Target="http://www.instagram.com/cihi_icis/" TargetMode="External"/><Relationship Id="rId2384" Type="http://schemas.openxmlformats.org/officeDocument/2006/relationships/hyperlink" Target="https://twitter.com/cihi_icis" TargetMode="External"/><Relationship Id="rId35125" Type="http://schemas.openxmlformats.org/officeDocument/2006/relationships/hyperlink" Target="https://www.linkedin.com/company/canadian-institute-for-health-information" TargetMode="External"/><Relationship Id="rId42341" Type="http://schemas.openxmlformats.org/officeDocument/2006/relationships/hyperlink" Target="https://www.linkedin.com/company/canadian-institute-for-health-information" TargetMode="External"/><Relationship Id="rId24866" Type="http://schemas.openxmlformats.org/officeDocument/2006/relationships/hyperlink" Target="http://www.facebook.com/CIHI.ICIS" TargetMode="External"/><Relationship Id="rId38348" Type="http://schemas.openxmlformats.org/officeDocument/2006/relationships/hyperlink" Target="https://www.linkedin.com/company/canadian-institute-for-health-information" TargetMode="External"/><Relationship Id="rId45564" Type="http://schemas.openxmlformats.org/officeDocument/2006/relationships/hyperlink" Target="https://www.linkedin.com/company/canadian-institute-for-health-information" TargetMode="External"/><Relationship Id="rId52780" Type="http://schemas.openxmlformats.org/officeDocument/2006/relationships/hyperlink" Target="http://www.instagram.com/cihi_icis/" TargetMode="External"/><Relationship Id="rId60219" Type="http://schemas.openxmlformats.org/officeDocument/2006/relationships/hyperlink" Target="http://www.instagram.com/cihi_icis/" TargetMode="External"/><Relationship Id="rId13510" Type="http://schemas.openxmlformats.org/officeDocument/2006/relationships/hyperlink" Target="https://twitter.com/cihi_icis" TargetMode="External"/><Relationship Id="rId59046" Type="http://schemas.openxmlformats.org/officeDocument/2006/relationships/hyperlink" Target="http://www.instagram.com/cihi_icis/" TargetMode="External"/><Relationship Id="rId11061" Type="http://schemas.openxmlformats.org/officeDocument/2006/relationships/hyperlink" Target="https://twitter.com/cihi_icis" TargetMode="External"/><Relationship Id="rId16733" Type="http://schemas.openxmlformats.org/officeDocument/2006/relationships/hyperlink" Target="http://www.facebook.com/CIHI.ICIS" TargetMode="External"/><Relationship Id="rId48787" Type="http://schemas.openxmlformats.org/officeDocument/2006/relationships/hyperlink" Target="https://www.linkedin.com/company/canadian-institute-for-health-information" TargetMode="External"/><Relationship Id="rId4690" Type="http://schemas.openxmlformats.org/officeDocument/2006/relationships/hyperlink" Target="https://twitter.com/cihi_icis" TargetMode="External"/><Relationship Id="rId14284" Type="http://schemas.openxmlformats.org/officeDocument/2006/relationships/hyperlink" Target="https://twitter.com/cihi_icis" TargetMode="External"/><Relationship Id="rId37431" Type="http://schemas.openxmlformats.org/officeDocument/2006/relationships/hyperlink" Target="https://www.linkedin.com/company/canadian-institute-for-health-information" TargetMode="External"/><Relationship Id="rId41827" Type="http://schemas.openxmlformats.org/officeDocument/2006/relationships/hyperlink" Target="https://www.linkedin.com/company/canadian-institute-for-health-information" TargetMode="External"/><Relationship Id="rId19956" Type="http://schemas.openxmlformats.org/officeDocument/2006/relationships/hyperlink" Target="http://www.facebook.com/CIHI.ICIS" TargetMode="External"/><Relationship Id="rId47870" Type="http://schemas.openxmlformats.org/officeDocument/2006/relationships/hyperlink" Target="https://www.linkedin.com/company/canadian-institute-for-health-information" TargetMode="External"/><Relationship Id="rId55309" Type="http://schemas.openxmlformats.org/officeDocument/2006/relationships/hyperlink" Target="http://www.instagram.com/cihi_icis/" TargetMode="External"/><Relationship Id="rId60076" Type="http://schemas.openxmlformats.org/officeDocument/2006/relationships/hyperlink" Target="http://www.instagram.com/cihi_icis/" TargetMode="External"/><Relationship Id="rId62525" Type="http://schemas.openxmlformats.org/officeDocument/2006/relationships/hyperlink" Target="http://www.instagram.com/cihi_icis/" TargetMode="External"/><Relationship Id="rId7219" Type="http://schemas.openxmlformats.org/officeDocument/2006/relationships/hyperlink" Target="https://twitter.com/cihi_icis" TargetMode="External"/><Relationship Id="rId10547" Type="http://schemas.openxmlformats.org/officeDocument/2006/relationships/hyperlink" Target="https://twitter.com/cihi_icis" TargetMode="External"/><Relationship Id="rId24029" Type="http://schemas.openxmlformats.org/officeDocument/2006/relationships/hyperlink" Target="http://www.facebook.com/CIHI.ICIS" TargetMode="External"/><Relationship Id="rId31245" Type="http://schemas.openxmlformats.org/officeDocument/2006/relationships/hyperlink" Target="http://www.facebook.com/CIHI.ICIS" TargetMode="External"/><Relationship Id="rId40910" Type="http://schemas.openxmlformats.org/officeDocument/2006/relationships/hyperlink" Target="https://www.linkedin.com/company/canadian-institute-for-health-information" TargetMode="External"/><Relationship Id="rId63299" Type="http://schemas.openxmlformats.org/officeDocument/2006/relationships/hyperlink" Target="http://www.instagram.com/cihi_icis/" TargetMode="External"/><Relationship Id="rId16590" Type="http://schemas.openxmlformats.org/officeDocument/2006/relationships/hyperlink" Target="http://www.facebook.com/CIHI.ICIS" TargetMode="External"/><Relationship Id="rId20986" Type="http://schemas.openxmlformats.org/officeDocument/2006/relationships/hyperlink" Target="http://www.facebook.com/CIHI.ICIS" TargetMode="External"/><Relationship Id="rId36917" Type="http://schemas.openxmlformats.org/officeDocument/2006/relationships/hyperlink" Target="https://www.linkedin.com/company/canadian-institute-for-health-information" TargetMode="External"/><Relationship Id="rId57615" Type="http://schemas.openxmlformats.org/officeDocument/2006/relationships/hyperlink" Target="http://www.instagram.com/cihi_icis/" TargetMode="External"/><Relationship Id="rId64831" Type="http://schemas.openxmlformats.org/officeDocument/2006/relationships/hyperlink" Target="http://www.instagram.com/cihi_icis/" TargetMode="External"/><Relationship Id="rId34468" Type="http://schemas.openxmlformats.org/officeDocument/2006/relationships/hyperlink" Target="https://www.linkedin.com/company/canadian-institute-for-health-information" TargetMode="External"/><Relationship Id="rId41684" Type="http://schemas.openxmlformats.org/officeDocument/2006/relationships/hyperlink" Target="https://www.linkedin.com/company/canadian-institute-for-health-information" TargetMode="External"/><Relationship Id="rId55166" Type="http://schemas.openxmlformats.org/officeDocument/2006/relationships/hyperlink" Target="http://www.instagram.com/cihi_icis/" TargetMode="External"/><Relationship Id="rId62382" Type="http://schemas.openxmlformats.org/officeDocument/2006/relationships/hyperlink" Target="http://www.instagram.com/cihi_icis/" TargetMode="External"/><Relationship Id="rId6302" Type="http://schemas.openxmlformats.org/officeDocument/2006/relationships/hyperlink" Target="https://twitter.com/cihi_icis" TargetMode="External"/><Relationship Id="rId12853" Type="http://schemas.openxmlformats.org/officeDocument/2006/relationships/hyperlink" Target="https://twitter.com/cihi_icis" TargetMode="External"/><Relationship Id="rId23112" Type="http://schemas.openxmlformats.org/officeDocument/2006/relationships/hyperlink" Target="http://www.facebook.com/CIHI.ICIS" TargetMode="External"/><Relationship Id="rId58389" Type="http://schemas.openxmlformats.org/officeDocument/2006/relationships/hyperlink" Target="http://www.instagram.com/cihi_icis/" TargetMode="External"/><Relationship Id="rId86" Type="http://schemas.openxmlformats.org/officeDocument/2006/relationships/hyperlink" Target="https://twitter.com/cihi_icis" TargetMode="External"/><Relationship Id="rId9525" Type="http://schemas.openxmlformats.org/officeDocument/2006/relationships/hyperlink" Target="https://twitter.com/cihi_icis" TargetMode="External"/><Relationship Id="rId19119" Type="http://schemas.openxmlformats.org/officeDocument/2006/relationships/hyperlink" Target="http://www.facebook.com/CIHI.ICIS" TargetMode="External"/><Relationship Id="rId26335" Type="http://schemas.openxmlformats.org/officeDocument/2006/relationships/hyperlink" Target="http://www.facebook.com/CIHI.ICIS" TargetMode="External"/><Relationship Id="rId33551" Type="http://schemas.openxmlformats.org/officeDocument/2006/relationships/hyperlink" Target="https://www.linkedin.com/company/canadian-institute-for-health-information" TargetMode="External"/><Relationship Id="rId7076" Type="http://schemas.openxmlformats.org/officeDocument/2006/relationships/hyperlink" Target="https://twitter.com/cihi_icis" TargetMode="External"/><Relationship Id="rId29558" Type="http://schemas.openxmlformats.org/officeDocument/2006/relationships/hyperlink" Target="http://www.facebook.com/CIHI.ICIS" TargetMode="External"/><Relationship Id="rId36774" Type="http://schemas.openxmlformats.org/officeDocument/2006/relationships/hyperlink" Target="https://www.linkedin.com/company/canadian-institute-for-health-information" TargetMode="External"/><Relationship Id="rId43990" Type="http://schemas.openxmlformats.org/officeDocument/2006/relationships/hyperlink" Target="https://www.linkedin.com/company/canadian-institute-for-health-information" TargetMode="External"/><Relationship Id="rId47033" Type="http://schemas.openxmlformats.org/officeDocument/2006/relationships/hyperlink" Target="https://www.linkedin.com/company/canadian-institute-for-health-information" TargetMode="External"/><Relationship Id="rId51429" Type="http://schemas.openxmlformats.org/officeDocument/2006/relationships/hyperlink" Target="http://www.instagram.com/cihi_icis/" TargetMode="External"/><Relationship Id="rId59921" Type="http://schemas.openxmlformats.org/officeDocument/2006/relationships/hyperlink" Target="http://www.instagram.com/cihi_icis/" TargetMode="External"/><Relationship Id="rId57472" Type="http://schemas.openxmlformats.org/officeDocument/2006/relationships/hyperlink" Target="http://www.instagram.com/cihi_icis/" TargetMode="External"/><Relationship Id="rId61868" Type="http://schemas.openxmlformats.org/officeDocument/2006/relationships/hyperlink" Target="http://www.instagram.com/cihi_icis/" TargetMode="External"/><Relationship Id="rId3339" Type="http://schemas.openxmlformats.org/officeDocument/2006/relationships/hyperlink" Target="https://twitter.com/cihi_icis" TargetMode="External"/><Relationship Id="rId18202" Type="http://schemas.openxmlformats.org/officeDocument/2006/relationships/hyperlink" Target="http://www.facebook.com/CIHI.ICIS" TargetMode="External"/><Relationship Id="rId20149" Type="http://schemas.openxmlformats.org/officeDocument/2006/relationships/hyperlink" Target="http://www.facebook.com/CIHI.ICIS" TargetMode="External"/><Relationship Id="rId39997" Type="http://schemas.openxmlformats.org/officeDocument/2006/relationships/hyperlink" Target="https://www.linkedin.com/company/canadian-institute-for-health-information" TargetMode="External"/><Relationship Id="rId50512" Type="http://schemas.openxmlformats.org/officeDocument/2006/relationships/hyperlink" Target="http://www.instagram.com/cihi_icis/" TargetMode="External"/><Relationship Id="rId28641" Type="http://schemas.openxmlformats.org/officeDocument/2006/relationships/hyperlink" Target="http://www.facebook.com/CIHI.ICIS" TargetMode="External"/><Relationship Id="rId9382" Type="http://schemas.openxmlformats.org/officeDocument/2006/relationships/hyperlink" Target="https://twitter.com/cihi_icis" TargetMode="External"/><Relationship Id="rId26192" Type="http://schemas.openxmlformats.org/officeDocument/2006/relationships/hyperlink" Target="http://www.facebook.com/CIHI.ICIS" TargetMode="External"/><Relationship Id="rId30588" Type="http://schemas.openxmlformats.org/officeDocument/2006/relationships/hyperlink" Target="http://www.facebook.com/CIHI.ICIS" TargetMode="External"/><Relationship Id="rId46519" Type="http://schemas.openxmlformats.org/officeDocument/2006/relationships/hyperlink" Target="https://www.linkedin.com/company/canadian-institute-for-health-information" TargetMode="External"/><Relationship Id="rId51286" Type="http://schemas.openxmlformats.org/officeDocument/2006/relationships/hyperlink" Target="http://www.instagram.com/cihi_icis/" TargetMode="External"/><Relationship Id="rId53735" Type="http://schemas.openxmlformats.org/officeDocument/2006/relationships/hyperlink" Target="http://www.instagram.com/cihi_icis/" TargetMode="External"/><Relationship Id="rId60951" Type="http://schemas.openxmlformats.org/officeDocument/2006/relationships/hyperlink" Target="http://www.instagram.com/cihi_icis/" TargetMode="External"/><Relationship Id="rId741" Type="http://schemas.openxmlformats.org/officeDocument/2006/relationships/hyperlink" Target="https://twitter.com/cihi_icis" TargetMode="External"/><Relationship Id="rId2422" Type="http://schemas.openxmlformats.org/officeDocument/2006/relationships/hyperlink" Target="https://twitter.com/cihi_icis" TargetMode="External"/><Relationship Id="rId12016" Type="http://schemas.openxmlformats.org/officeDocument/2006/relationships/hyperlink" Target="https://twitter.com/cihi_icis" TargetMode="External"/><Relationship Id="rId56958" Type="http://schemas.openxmlformats.org/officeDocument/2006/relationships/hyperlink" Target="http://www.instagram.com/cihi_icis/" TargetMode="External"/><Relationship Id="rId5645" Type="http://schemas.openxmlformats.org/officeDocument/2006/relationships/hyperlink" Target="https://twitter.com/cihi_icis" TargetMode="External"/><Relationship Id="rId15239" Type="http://schemas.openxmlformats.org/officeDocument/2006/relationships/hyperlink" Target="https://twitter.com/cihi_icis" TargetMode="External"/><Relationship Id="rId22455" Type="http://schemas.openxmlformats.org/officeDocument/2006/relationships/hyperlink" Target="http://www.facebook.com/CIHI.ICIS" TargetMode="External"/><Relationship Id="rId24904" Type="http://schemas.openxmlformats.org/officeDocument/2006/relationships/hyperlink" Target="http://www.facebook.com/CIHI.ICIS" TargetMode="External"/><Relationship Id="rId45602" Type="http://schemas.openxmlformats.org/officeDocument/2006/relationships/hyperlink" Target="https://www.linkedin.com/company/canadian-institute-for-health-information" TargetMode="External"/><Relationship Id="rId3196" Type="http://schemas.openxmlformats.org/officeDocument/2006/relationships/hyperlink" Target="https://twitter.com/cihi_icis" TargetMode="External"/><Relationship Id="rId8868" Type="http://schemas.openxmlformats.org/officeDocument/2006/relationships/hyperlink" Target="https://twitter.com/cihi_icis" TargetMode="External"/><Relationship Id="rId43153" Type="http://schemas.openxmlformats.org/officeDocument/2006/relationships/hyperlink" Target="https://www.linkedin.com/company/canadian-institute-for-health-information" TargetMode="External"/><Relationship Id="rId48825" Type="http://schemas.openxmlformats.org/officeDocument/2006/relationships/hyperlink" Target="https://www.linkedin.com/company/canadian-institute-for-health-information" TargetMode="External"/><Relationship Id="rId25678" Type="http://schemas.openxmlformats.org/officeDocument/2006/relationships/hyperlink" Target="http://www.facebook.com/CIHI.ICIS" TargetMode="External"/><Relationship Id="rId32894" Type="http://schemas.openxmlformats.org/officeDocument/2006/relationships/hyperlink" Target="https://www.linkedin.com/company/canadian-institute-for-health-information" TargetMode="External"/><Relationship Id="rId46376" Type="http://schemas.openxmlformats.org/officeDocument/2006/relationships/hyperlink" Target="https://www.linkedin.com/company/canadian-institute-for-health-information" TargetMode="External"/><Relationship Id="rId53592" Type="http://schemas.openxmlformats.org/officeDocument/2006/relationships/hyperlink" Target="http://www.instagram.com/cihi_icis/" TargetMode="External"/><Relationship Id="rId1908" Type="http://schemas.openxmlformats.org/officeDocument/2006/relationships/hyperlink" Target="https://twitter.com/cihi_icis" TargetMode="External"/><Relationship Id="rId14322" Type="http://schemas.openxmlformats.org/officeDocument/2006/relationships/hyperlink" Target="https://twitter.com/cihi_icis" TargetMode="External"/><Relationship Id="rId35020" Type="http://schemas.openxmlformats.org/officeDocument/2006/relationships/hyperlink" Target="https://www.linkedin.com/company/canadian-institute-for-health-information" TargetMode="External"/><Relationship Id="rId49599" Type="http://schemas.openxmlformats.org/officeDocument/2006/relationships/hyperlink" Target="http://www.instagram.com/cihi_icis/" TargetMode="External"/><Relationship Id="rId7951" Type="http://schemas.openxmlformats.org/officeDocument/2006/relationships/hyperlink" Target="https://twitter.com/cihi_icis" TargetMode="External"/><Relationship Id="rId17545" Type="http://schemas.openxmlformats.org/officeDocument/2006/relationships/hyperlink" Target="http://www.facebook.com/CIHI.ICIS" TargetMode="External"/><Relationship Id="rId24761" Type="http://schemas.openxmlformats.org/officeDocument/2006/relationships/hyperlink" Target="http://www.facebook.com/CIHI.ICIS" TargetMode="External"/><Relationship Id="rId60114" Type="http://schemas.openxmlformats.org/officeDocument/2006/relationships/hyperlink" Target="http://www.instagram.com/cihi_icis/" TargetMode="External"/><Relationship Id="rId15096" Type="http://schemas.openxmlformats.org/officeDocument/2006/relationships/hyperlink" Target="https://twitter.com/cihi_icis" TargetMode="External"/><Relationship Id="rId27984" Type="http://schemas.openxmlformats.org/officeDocument/2006/relationships/hyperlink" Target="http://www.facebook.com/CIHI.ICIS" TargetMode="External"/><Relationship Id="rId38243" Type="http://schemas.openxmlformats.org/officeDocument/2006/relationships/hyperlink" Target="https://www.linkedin.com/company/canadian-institute-for-health-information" TargetMode="External"/><Relationship Id="rId42639" Type="http://schemas.openxmlformats.org/officeDocument/2006/relationships/hyperlink" Target="https://www.linkedin.com/company/canadian-institute-for-health-information" TargetMode="External"/><Relationship Id="rId63337" Type="http://schemas.openxmlformats.org/officeDocument/2006/relationships/hyperlink" Target="http://www.instagram.com/cihi_icis/" TargetMode="External"/><Relationship Id="rId48682" Type="http://schemas.openxmlformats.org/officeDocument/2006/relationships/hyperlink" Target="https://www.linkedin.com/company/canadian-institute-for-health-information" TargetMode="External"/><Relationship Id="rId1765" Type="http://schemas.openxmlformats.org/officeDocument/2006/relationships/hyperlink" Target="https://twitter.com/cihi_icis" TargetMode="External"/><Relationship Id="rId11359" Type="http://schemas.openxmlformats.org/officeDocument/2006/relationships/hyperlink" Target="https://twitter.com/cihi_icis" TargetMode="External"/><Relationship Id="rId13808" Type="http://schemas.openxmlformats.org/officeDocument/2006/relationships/hyperlink" Target="https://twitter.com/cihi_icis" TargetMode="External"/><Relationship Id="rId34506" Type="http://schemas.openxmlformats.org/officeDocument/2006/relationships/hyperlink" Target="https://www.linkedin.com/company/canadian-institute-for-health-information" TargetMode="External"/><Relationship Id="rId41722" Type="http://schemas.openxmlformats.org/officeDocument/2006/relationships/hyperlink" Target="https://www.linkedin.com/company/canadian-institute-for-health-information" TargetMode="External"/><Relationship Id="rId19851" Type="http://schemas.openxmlformats.org/officeDocument/2006/relationships/hyperlink" Target="http://www.facebook.com/CIHI.ICIS" TargetMode="External"/><Relationship Id="rId32057" Type="http://schemas.openxmlformats.org/officeDocument/2006/relationships/hyperlink" Target="http://www.facebook.com/CIHI.ICIS" TargetMode="External"/><Relationship Id="rId55204" Type="http://schemas.openxmlformats.org/officeDocument/2006/relationships/hyperlink" Target="http://www.instagram.com/cihi_icis/" TargetMode="External"/><Relationship Id="rId62420" Type="http://schemas.openxmlformats.org/officeDocument/2006/relationships/hyperlink" Target="http://www.instagram.com/cihi_icis/" TargetMode="External"/><Relationship Id="rId4988" Type="http://schemas.openxmlformats.org/officeDocument/2006/relationships/hyperlink" Target="https://twitter.com/cihi_icis" TargetMode="External"/><Relationship Id="rId21798" Type="http://schemas.openxmlformats.org/officeDocument/2006/relationships/hyperlink" Target="http://www.facebook.com/CIHI.ICIS" TargetMode="External"/><Relationship Id="rId37729" Type="http://schemas.openxmlformats.org/officeDocument/2006/relationships/hyperlink" Target="https://www.linkedin.com/company/canadian-institute-for-health-information" TargetMode="External"/><Relationship Id="rId42496" Type="http://schemas.openxmlformats.org/officeDocument/2006/relationships/hyperlink" Target="https://www.linkedin.com/company/canadian-institute-for-health-information" TargetMode="External"/><Relationship Id="rId44945" Type="http://schemas.openxmlformats.org/officeDocument/2006/relationships/hyperlink" Target="https://www.linkedin.com/company/canadian-institute-for-health-information" TargetMode="External"/><Relationship Id="rId58427" Type="http://schemas.openxmlformats.org/officeDocument/2006/relationships/hyperlink" Target="http://www.instagram.com/cihi_icis/" TargetMode="External"/><Relationship Id="rId10442" Type="http://schemas.openxmlformats.org/officeDocument/2006/relationships/hyperlink" Target="https://twitter.com/cihi_icis" TargetMode="External"/><Relationship Id="rId63194" Type="http://schemas.openxmlformats.org/officeDocument/2006/relationships/hyperlink" Target="http://www.instagram.com/cihi_icis/" TargetMode="External"/><Relationship Id="rId7114" Type="http://schemas.openxmlformats.org/officeDocument/2006/relationships/hyperlink" Target="https://twitter.com/cihi_icis" TargetMode="External"/><Relationship Id="rId13665" Type="http://schemas.openxmlformats.org/officeDocument/2006/relationships/hyperlink" Target="https://twitter.com/cihi_icis" TargetMode="External"/><Relationship Id="rId20881" Type="http://schemas.openxmlformats.org/officeDocument/2006/relationships/hyperlink" Target="http://www.facebook.com/CIHI.ICIS" TargetMode="External"/><Relationship Id="rId31140" Type="http://schemas.openxmlformats.org/officeDocument/2006/relationships/hyperlink" Target="http://www.facebook.com/CIHI.ICIS" TargetMode="External"/><Relationship Id="rId36812" Type="http://schemas.openxmlformats.org/officeDocument/2006/relationships/hyperlink" Target="https://www.linkedin.com/company/canadian-institute-for-health-information" TargetMode="External"/><Relationship Id="rId27147" Type="http://schemas.openxmlformats.org/officeDocument/2006/relationships/hyperlink" Target="http://www.facebook.com/CIHI.ICIS" TargetMode="External"/><Relationship Id="rId34363" Type="http://schemas.openxmlformats.org/officeDocument/2006/relationships/hyperlink" Target="https://www.linkedin.com/company/canadian-institute-for-health-information" TargetMode="External"/><Relationship Id="rId57510" Type="http://schemas.openxmlformats.org/officeDocument/2006/relationships/hyperlink" Target="http://www.instagram.com/cihi_icis/" TargetMode="External"/><Relationship Id="rId61906" Type="http://schemas.openxmlformats.org/officeDocument/2006/relationships/hyperlink" Target="http://www.instagram.com/cihi_icis/" TargetMode="External"/><Relationship Id="rId16888" Type="http://schemas.openxmlformats.org/officeDocument/2006/relationships/hyperlink" Target="http://www.facebook.com/CIHI.ICIS" TargetMode="External"/><Relationship Id="rId37586" Type="http://schemas.openxmlformats.org/officeDocument/2006/relationships/hyperlink" Target="https://www.linkedin.com/company/canadian-institute-for-health-information" TargetMode="External"/><Relationship Id="rId55061" Type="http://schemas.openxmlformats.org/officeDocument/2006/relationships/hyperlink" Target="http://www.instagram.com/cihi_icis/" TargetMode="External"/><Relationship Id="rId9420" Type="http://schemas.openxmlformats.org/officeDocument/2006/relationships/hyperlink" Target="https://twitter.com/cihi_icis" TargetMode="External"/><Relationship Id="rId19014" Type="http://schemas.openxmlformats.org/officeDocument/2006/relationships/hyperlink" Target="http://www.facebook.com/CIHI.ICIS" TargetMode="External"/><Relationship Id="rId26230" Type="http://schemas.openxmlformats.org/officeDocument/2006/relationships/hyperlink" Target="http://www.facebook.com/CIHI.ICIS" TargetMode="External"/><Relationship Id="rId58284" Type="http://schemas.openxmlformats.org/officeDocument/2006/relationships/hyperlink" Target="http://www.instagram.com/cihi_icis/" TargetMode="External"/><Relationship Id="rId15971" Type="http://schemas.openxmlformats.org/officeDocument/2006/relationships/hyperlink" Target="https://twitter.com/cihi_icis" TargetMode="External"/><Relationship Id="rId30626" Type="http://schemas.openxmlformats.org/officeDocument/2006/relationships/hyperlink" Target="http://www.facebook.com/CIHI.ICIS" TargetMode="External"/><Relationship Id="rId44108" Type="http://schemas.openxmlformats.org/officeDocument/2006/relationships/hyperlink" Target="https://www.linkedin.com/company/canadian-institute-for-health-information" TargetMode="External"/><Relationship Id="rId51324" Type="http://schemas.openxmlformats.org/officeDocument/2006/relationships/hyperlink" Target="http://www.instagram.com/cihi_icis/" TargetMode="External"/><Relationship Id="rId29453" Type="http://schemas.openxmlformats.org/officeDocument/2006/relationships/hyperlink" Target="http://www.facebook.com/CIHI.ICIS" TargetMode="External"/><Relationship Id="rId33849" Type="http://schemas.openxmlformats.org/officeDocument/2006/relationships/hyperlink" Target="https://www.linkedin.com/company/canadian-institute-for-health-information" TargetMode="External"/><Relationship Id="rId54547" Type="http://schemas.openxmlformats.org/officeDocument/2006/relationships/hyperlink" Target="http://www.instagram.com/cihi_icis/" TargetMode="External"/><Relationship Id="rId61763" Type="http://schemas.openxmlformats.org/officeDocument/2006/relationships/hyperlink" Target="http://www.instagram.com/cihi_icis/" TargetMode="External"/><Relationship Id="rId39892" Type="http://schemas.openxmlformats.org/officeDocument/2006/relationships/hyperlink" Target="https://www.linkedin.com/company/canadian-institute-for-health-information" TargetMode="External"/><Relationship Id="rId52098" Type="http://schemas.openxmlformats.org/officeDocument/2006/relationships/hyperlink" Target="http://www.instagram.com/cihi_icis/" TargetMode="External"/><Relationship Id="rId3234" Type="http://schemas.openxmlformats.org/officeDocument/2006/relationships/hyperlink" Target="https://twitter.com/cihi_icis" TargetMode="External"/><Relationship Id="rId8906" Type="http://schemas.openxmlformats.org/officeDocument/2006/relationships/hyperlink" Target="https://twitter.com/cihi_icis" TargetMode="External"/><Relationship Id="rId20044" Type="http://schemas.openxmlformats.org/officeDocument/2006/relationships/hyperlink" Target="http://www.facebook.com/CIHI.ICIS" TargetMode="External"/><Relationship Id="rId25716" Type="http://schemas.openxmlformats.org/officeDocument/2006/relationships/hyperlink" Target="http://www.facebook.com/CIHI.ICIS" TargetMode="External"/><Relationship Id="rId32932" Type="http://schemas.openxmlformats.org/officeDocument/2006/relationships/hyperlink" Target="https://www.linkedin.com/company/canadian-institute-for-health-information" TargetMode="External"/><Relationship Id="rId64986" Type="http://schemas.openxmlformats.org/officeDocument/2006/relationships/hyperlink" Target="http://www.instagram.com/cihi_icis/" TargetMode="External"/><Relationship Id="rId6457" Type="http://schemas.openxmlformats.org/officeDocument/2006/relationships/hyperlink" Target="https://twitter.com/cihi_icis" TargetMode="External"/><Relationship Id="rId23267" Type="http://schemas.openxmlformats.org/officeDocument/2006/relationships/hyperlink" Target="http://www.facebook.com/CIHI.ICIS" TargetMode="External"/><Relationship Id="rId30483" Type="http://schemas.openxmlformats.org/officeDocument/2006/relationships/hyperlink" Target="http://www.facebook.com/CIHI.ICIS" TargetMode="External"/><Relationship Id="rId46414" Type="http://schemas.openxmlformats.org/officeDocument/2006/relationships/hyperlink" Target="https://www.linkedin.com/company/canadian-institute-for-health-information" TargetMode="External"/><Relationship Id="rId53630" Type="http://schemas.openxmlformats.org/officeDocument/2006/relationships/hyperlink" Target="http://www.instagram.com/cihi_icis/" TargetMode="External"/><Relationship Id="rId28939" Type="http://schemas.openxmlformats.org/officeDocument/2006/relationships/hyperlink" Target="http://www.facebook.com/CIHI.ICIS" TargetMode="External"/><Relationship Id="rId49637" Type="http://schemas.openxmlformats.org/officeDocument/2006/relationships/hyperlink" Target="http://www.instagram.com/cihi_icis/" TargetMode="External"/><Relationship Id="rId51181" Type="http://schemas.openxmlformats.org/officeDocument/2006/relationships/hyperlink" Target="http://www.instagram.com/cihi_icis/" TargetMode="External"/><Relationship Id="rId56853" Type="http://schemas.openxmlformats.org/officeDocument/2006/relationships/hyperlink" Target="http://www.instagram.com/cihi_icis/" TargetMode="External"/><Relationship Id="rId47188" Type="http://schemas.openxmlformats.org/officeDocument/2006/relationships/hyperlink" Target="https://www.linkedin.com/company/canadian-institute-for-health-information" TargetMode="External"/><Relationship Id="rId3091" Type="http://schemas.openxmlformats.org/officeDocument/2006/relationships/hyperlink" Target="https://twitter.com/cihi_icis" TargetMode="External"/><Relationship Id="rId5540" Type="http://schemas.openxmlformats.org/officeDocument/2006/relationships/hyperlink" Target="https://twitter.com/cihi_icis" TargetMode="External"/><Relationship Id="rId15134" Type="http://schemas.openxmlformats.org/officeDocument/2006/relationships/hyperlink" Target="https://twitter.com/cihi_icis" TargetMode="External"/><Relationship Id="rId22350" Type="http://schemas.openxmlformats.org/officeDocument/2006/relationships/hyperlink" Target="http://www.facebook.com/CIHI.ICIS" TargetMode="External"/><Relationship Id="rId40228" Type="http://schemas.openxmlformats.org/officeDocument/2006/relationships/hyperlink" Target="https://www.linkedin.com/company/canadian-institute-for-health-information" TargetMode="External"/><Relationship Id="rId8763" Type="http://schemas.openxmlformats.org/officeDocument/2006/relationships/hyperlink" Target="https://twitter.com/cihi_icis" TargetMode="External"/><Relationship Id="rId18357" Type="http://schemas.openxmlformats.org/officeDocument/2006/relationships/hyperlink" Target="http://www.facebook.com/CIHI.ICIS" TargetMode="External"/><Relationship Id="rId25573" Type="http://schemas.openxmlformats.org/officeDocument/2006/relationships/hyperlink" Target="http://www.facebook.com/CIHI.ICIS" TargetMode="External"/><Relationship Id="rId48720" Type="http://schemas.openxmlformats.org/officeDocument/2006/relationships/hyperlink" Target="https://www.linkedin.com/company/canadian-institute-for-health-information" TargetMode="External"/><Relationship Id="rId1803" Type="http://schemas.openxmlformats.org/officeDocument/2006/relationships/hyperlink" Target="https://twitter.com/cihi_icis" TargetMode="External"/><Relationship Id="rId28796" Type="http://schemas.openxmlformats.org/officeDocument/2006/relationships/hyperlink" Target="http://www.facebook.com/CIHI.ICIS" TargetMode="External"/><Relationship Id="rId39055" Type="http://schemas.openxmlformats.org/officeDocument/2006/relationships/hyperlink" Target="https://www.linkedin.com/company/canadian-institute-for-health-information" TargetMode="External"/><Relationship Id="rId46271" Type="http://schemas.openxmlformats.org/officeDocument/2006/relationships/hyperlink" Target="https://www.linkedin.com/company/canadian-institute-for-health-information" TargetMode="External"/><Relationship Id="rId50667" Type="http://schemas.openxmlformats.org/officeDocument/2006/relationships/hyperlink" Target="http://www.instagram.com/cihi_icis/" TargetMode="External"/><Relationship Id="rId64149" Type="http://schemas.openxmlformats.org/officeDocument/2006/relationships/hyperlink" Target="http://www.instagram.com/cihi_icis/" TargetMode="External"/><Relationship Id="rId17440" Type="http://schemas.openxmlformats.org/officeDocument/2006/relationships/hyperlink" Target="http://www.facebook.com/CIHI.ICIS" TargetMode="External"/><Relationship Id="rId49494" Type="http://schemas.openxmlformats.org/officeDocument/2006/relationships/hyperlink" Target="http://www.instagram.com/cihi_icis/" TargetMode="External"/><Relationship Id="rId896" Type="http://schemas.openxmlformats.org/officeDocument/2006/relationships/hyperlink" Target="https://twitter.com/cihi_icis" TargetMode="External"/><Relationship Id="rId2577" Type="http://schemas.openxmlformats.org/officeDocument/2006/relationships/hyperlink" Target="https://twitter.com/cihi_icis" TargetMode="External"/><Relationship Id="rId21836" Type="http://schemas.openxmlformats.org/officeDocument/2006/relationships/hyperlink" Target="http://www.facebook.com/CIHI.ICIS" TargetMode="External"/><Relationship Id="rId35318" Type="http://schemas.openxmlformats.org/officeDocument/2006/relationships/hyperlink" Target="https://www.linkedin.com/company/canadian-institute-for-health-information" TargetMode="External"/><Relationship Id="rId42534" Type="http://schemas.openxmlformats.org/officeDocument/2006/relationships/hyperlink" Target="https://www.linkedin.com/company/canadian-institute-for-health-information" TargetMode="External"/><Relationship Id="rId40085" Type="http://schemas.openxmlformats.org/officeDocument/2006/relationships/hyperlink" Target="https://www.linkedin.com/company/canadian-institute-for-health-information" TargetMode="External"/><Relationship Id="rId45757" Type="http://schemas.openxmlformats.org/officeDocument/2006/relationships/hyperlink" Target="https://www.linkedin.com/company/canadian-institute-for-health-information" TargetMode="External"/><Relationship Id="rId56016" Type="http://schemas.openxmlformats.org/officeDocument/2006/relationships/hyperlink" Target="http://www.instagram.com/cihi_icis/" TargetMode="External"/><Relationship Id="rId63232" Type="http://schemas.openxmlformats.org/officeDocument/2006/relationships/hyperlink" Target="http://www.instagram.com/cihi_icis/" TargetMode="External"/><Relationship Id="rId13703" Type="http://schemas.openxmlformats.org/officeDocument/2006/relationships/hyperlink" Target="https://twitter.com/cihi_icis" TargetMode="External"/><Relationship Id="rId52973" Type="http://schemas.openxmlformats.org/officeDocument/2006/relationships/hyperlink" Target="http://www.instagram.com/cihi_icis/" TargetMode="External"/><Relationship Id="rId59239" Type="http://schemas.openxmlformats.org/officeDocument/2006/relationships/hyperlink" Target="http://www.instagram.com/cihi_icis/" TargetMode="External"/><Relationship Id="rId1660" Type="http://schemas.openxmlformats.org/officeDocument/2006/relationships/hyperlink" Target="https://twitter.com/cihi_icis" TargetMode="External"/><Relationship Id="rId11254" Type="http://schemas.openxmlformats.org/officeDocument/2006/relationships/hyperlink" Target="https://twitter.com/cihi_icis" TargetMode="External"/><Relationship Id="rId16926" Type="http://schemas.openxmlformats.org/officeDocument/2006/relationships/hyperlink" Target="http://www.facebook.com/CIHI.ICIS" TargetMode="External"/><Relationship Id="rId34401" Type="http://schemas.openxmlformats.org/officeDocument/2006/relationships/hyperlink" Target="https://www.linkedin.com/company/canadian-institute-for-health-information" TargetMode="External"/><Relationship Id="rId4883" Type="http://schemas.openxmlformats.org/officeDocument/2006/relationships/hyperlink" Target="https://twitter.com/cihi_icis" TargetMode="External"/><Relationship Id="rId14477" Type="http://schemas.openxmlformats.org/officeDocument/2006/relationships/hyperlink" Target="https://twitter.com/cihi_icis" TargetMode="External"/><Relationship Id="rId21693" Type="http://schemas.openxmlformats.org/officeDocument/2006/relationships/hyperlink" Target="http://www.facebook.com/CIHI.ICIS" TargetMode="External"/><Relationship Id="rId37624" Type="http://schemas.openxmlformats.org/officeDocument/2006/relationships/hyperlink" Target="https://www.linkedin.com/company/canadian-institute-for-health-information" TargetMode="External"/><Relationship Id="rId44840" Type="http://schemas.openxmlformats.org/officeDocument/2006/relationships/hyperlink" Target="https://www.linkedin.com/company/canadian-institute-for-health-information" TargetMode="External"/><Relationship Id="rId35175" Type="http://schemas.openxmlformats.org/officeDocument/2006/relationships/hyperlink" Target="https://www.linkedin.com/company/canadian-institute-for-health-information" TargetMode="External"/><Relationship Id="rId42391" Type="http://schemas.openxmlformats.org/officeDocument/2006/relationships/hyperlink" Target="https://www.linkedin.com/company/canadian-institute-for-health-information" TargetMode="External"/><Relationship Id="rId58322" Type="http://schemas.openxmlformats.org/officeDocument/2006/relationships/hyperlink" Target="http://www.instagram.com/cihi_icis/" TargetMode="External"/><Relationship Id="rId60269" Type="http://schemas.openxmlformats.org/officeDocument/2006/relationships/hyperlink" Target="http://www.instagram.com/cihi_icis/" TargetMode="External"/><Relationship Id="rId62718" Type="http://schemas.openxmlformats.org/officeDocument/2006/relationships/hyperlink" Target="http://www.instagram.com/cihi_icis/" TargetMode="External"/><Relationship Id="rId38398" Type="http://schemas.openxmlformats.org/officeDocument/2006/relationships/hyperlink" Target="https://www.linkedin.com/company/canadian-institute-for-health-information" TargetMode="External"/><Relationship Id="rId13560" Type="http://schemas.openxmlformats.org/officeDocument/2006/relationships/hyperlink" Target="https://twitter.com/cihi_icis" TargetMode="External"/><Relationship Id="rId27042" Type="http://schemas.openxmlformats.org/officeDocument/2006/relationships/hyperlink" Target="http://www.facebook.com/CIHI.ICIS" TargetMode="External"/><Relationship Id="rId31438" Type="http://schemas.openxmlformats.org/officeDocument/2006/relationships/hyperlink" Target="http://www.facebook.com/CIHI.ICIS" TargetMode="External"/><Relationship Id="rId59096" Type="http://schemas.openxmlformats.org/officeDocument/2006/relationships/hyperlink" Target="http://www.instagram.com/cihi_icis/" TargetMode="External"/><Relationship Id="rId61801" Type="http://schemas.openxmlformats.org/officeDocument/2006/relationships/hyperlink" Target="http://www.instagram.com/cihi_icis/" TargetMode="External"/><Relationship Id="rId16783" Type="http://schemas.openxmlformats.org/officeDocument/2006/relationships/hyperlink" Target="http://www.facebook.com/CIHI.ICIS" TargetMode="External"/><Relationship Id="rId39930" Type="http://schemas.openxmlformats.org/officeDocument/2006/relationships/hyperlink" Target="https://www.linkedin.com/company/canadian-institute-for-health-information" TargetMode="External"/><Relationship Id="rId52136" Type="http://schemas.openxmlformats.org/officeDocument/2006/relationships/hyperlink" Target="http://www.instagram.com/cihi_icis/" TargetMode="External"/><Relationship Id="rId37481" Type="http://schemas.openxmlformats.org/officeDocument/2006/relationships/hyperlink" Target="https://www.linkedin.com/company/canadian-institute-for-health-information" TargetMode="External"/><Relationship Id="rId41877" Type="http://schemas.openxmlformats.org/officeDocument/2006/relationships/hyperlink" Target="https://www.linkedin.com/company/canadian-institute-for-health-information" TargetMode="External"/><Relationship Id="rId55359" Type="http://schemas.openxmlformats.org/officeDocument/2006/relationships/hyperlink" Target="http://www.instagram.com/cihi_icis/" TargetMode="External"/><Relationship Id="rId57808" Type="http://schemas.openxmlformats.org/officeDocument/2006/relationships/hyperlink" Target="http://www.instagram.com/cihi_icis/" TargetMode="External"/><Relationship Id="rId62575" Type="http://schemas.openxmlformats.org/officeDocument/2006/relationships/hyperlink" Target="http://www.instagram.com/cihi_icis/" TargetMode="External"/><Relationship Id="rId23305" Type="http://schemas.openxmlformats.org/officeDocument/2006/relationships/hyperlink" Target="http://www.facebook.com/CIHI.ICIS" TargetMode="External"/><Relationship Id="rId30521" Type="http://schemas.openxmlformats.org/officeDocument/2006/relationships/hyperlink" Target="http://www.facebook.com/CIHI.ICIS" TargetMode="External"/><Relationship Id="rId4046" Type="http://schemas.openxmlformats.org/officeDocument/2006/relationships/hyperlink" Target="https://twitter.com/cihi_icis" TargetMode="External"/><Relationship Id="rId9718" Type="http://schemas.openxmlformats.org/officeDocument/2006/relationships/hyperlink" Target="https://twitter.com/cihi_icis" TargetMode="External"/><Relationship Id="rId10597" Type="http://schemas.openxmlformats.org/officeDocument/2006/relationships/hyperlink" Target="https://twitter.com/cihi_icis" TargetMode="External"/><Relationship Id="rId26528" Type="http://schemas.openxmlformats.org/officeDocument/2006/relationships/hyperlink" Target="http://www.facebook.com/CIHI.ICIS" TargetMode="External"/><Relationship Id="rId33744" Type="http://schemas.openxmlformats.org/officeDocument/2006/relationships/hyperlink" Target="https://www.linkedin.com/company/canadian-institute-for-health-information" TargetMode="External"/><Relationship Id="rId40960" Type="http://schemas.openxmlformats.org/officeDocument/2006/relationships/hyperlink" Target="https://www.linkedin.com/company/canadian-institute-for-health-information" TargetMode="External"/><Relationship Id="rId44003" Type="http://schemas.openxmlformats.org/officeDocument/2006/relationships/hyperlink" Target="https://www.linkedin.com/company/canadian-institute-for-health-information" TargetMode="External"/><Relationship Id="rId7269" Type="http://schemas.openxmlformats.org/officeDocument/2006/relationships/hyperlink" Target="https://twitter.com/cihi_icis" TargetMode="External"/><Relationship Id="rId24079" Type="http://schemas.openxmlformats.org/officeDocument/2006/relationships/hyperlink" Target="http://www.facebook.com/CIHI.ICIS" TargetMode="External"/><Relationship Id="rId31295" Type="http://schemas.openxmlformats.org/officeDocument/2006/relationships/hyperlink" Target="http://www.facebook.com/CIHI.ICIS" TargetMode="External"/><Relationship Id="rId47226" Type="http://schemas.openxmlformats.org/officeDocument/2006/relationships/hyperlink" Target="https://www.linkedin.com/company/canadian-institute-for-health-information" TargetMode="External"/><Relationship Id="rId54442" Type="http://schemas.openxmlformats.org/officeDocument/2006/relationships/hyperlink" Target="http://www.instagram.com/cihi_icis/" TargetMode="External"/><Relationship Id="rId36967" Type="http://schemas.openxmlformats.org/officeDocument/2006/relationships/hyperlink" Target="https://www.linkedin.com/company/canadian-institute-for-health-information" TargetMode="External"/><Relationship Id="rId57665" Type="http://schemas.openxmlformats.org/officeDocument/2006/relationships/hyperlink" Target="http://www.instagram.com/cihi_icis/" TargetMode="External"/><Relationship Id="rId64881" Type="http://schemas.openxmlformats.org/officeDocument/2006/relationships/hyperlink" Target="http://www.instagram.com/cihi_icis/" TargetMode="External"/><Relationship Id="rId6352" Type="http://schemas.openxmlformats.org/officeDocument/2006/relationships/hyperlink" Target="https://twitter.com/cihi_icis" TargetMode="External"/><Relationship Id="rId8801" Type="http://schemas.openxmlformats.org/officeDocument/2006/relationships/hyperlink" Target="https://twitter.com/cihi_icis" TargetMode="External"/><Relationship Id="rId23162" Type="http://schemas.openxmlformats.org/officeDocument/2006/relationships/hyperlink" Target="http://www.facebook.com/CIHI.ICIS" TargetMode="External"/><Relationship Id="rId25611" Type="http://schemas.openxmlformats.org/officeDocument/2006/relationships/hyperlink" Target="http://www.facebook.com/CIHI.ICIS" TargetMode="External"/><Relationship Id="rId50705" Type="http://schemas.openxmlformats.org/officeDocument/2006/relationships/hyperlink" Target="http://www.instagram.com/cihi_icis/" TargetMode="External"/><Relationship Id="rId28834" Type="http://schemas.openxmlformats.org/officeDocument/2006/relationships/hyperlink" Target="http://www.facebook.com/CIHI.ICIS" TargetMode="External"/><Relationship Id="rId9575" Type="http://schemas.openxmlformats.org/officeDocument/2006/relationships/hyperlink" Target="https://twitter.com/cihi_icis" TargetMode="External"/><Relationship Id="rId19169" Type="http://schemas.openxmlformats.org/officeDocument/2006/relationships/hyperlink" Target="http://www.facebook.com/CIHI.ICIS" TargetMode="External"/><Relationship Id="rId26385" Type="http://schemas.openxmlformats.org/officeDocument/2006/relationships/hyperlink" Target="http://www.facebook.com/CIHI.ICIS" TargetMode="External"/><Relationship Id="rId47083" Type="http://schemas.openxmlformats.org/officeDocument/2006/relationships/hyperlink" Target="https://www.linkedin.com/company/canadian-institute-for-health-information" TargetMode="External"/><Relationship Id="rId49532" Type="http://schemas.openxmlformats.org/officeDocument/2006/relationships/hyperlink" Target="http://www.instagram.com/cihi_icis/" TargetMode="External"/><Relationship Id="rId51479" Type="http://schemas.openxmlformats.org/officeDocument/2006/relationships/hyperlink" Target="http://www.instagram.com/cihi_icis/" TargetMode="External"/><Relationship Id="rId53928" Type="http://schemas.openxmlformats.org/officeDocument/2006/relationships/hyperlink" Target="http://www.instagram.com/cihi_icis/" TargetMode="External"/><Relationship Id="rId934" Type="http://schemas.openxmlformats.org/officeDocument/2006/relationships/hyperlink" Target="https://twitter.com/cihi_icis" TargetMode="External"/><Relationship Id="rId2615" Type="http://schemas.openxmlformats.org/officeDocument/2006/relationships/hyperlink" Target="https://twitter.com/cihi_icis" TargetMode="External"/><Relationship Id="rId12209" Type="http://schemas.openxmlformats.org/officeDocument/2006/relationships/hyperlink" Target="https://twitter.com/cihi_icis" TargetMode="External"/><Relationship Id="rId59971" Type="http://schemas.openxmlformats.org/officeDocument/2006/relationships/hyperlink" Target="http://www.instagram.com/cihi_icis/" TargetMode="External"/><Relationship Id="rId5838" Type="http://schemas.openxmlformats.org/officeDocument/2006/relationships/hyperlink" Target="https://twitter.com/cihi_icis" TargetMode="External"/><Relationship Id="rId18252" Type="http://schemas.openxmlformats.org/officeDocument/2006/relationships/hyperlink" Target="http://www.facebook.com/CIHI.ICIS" TargetMode="External"/><Relationship Id="rId22648" Type="http://schemas.openxmlformats.org/officeDocument/2006/relationships/hyperlink" Target="http://www.facebook.com/CIHI.ICIS" TargetMode="External"/><Relationship Id="rId40123" Type="http://schemas.openxmlformats.org/officeDocument/2006/relationships/hyperlink" Target="https://www.linkedin.com/company/canadian-institute-for-health-information" TargetMode="External"/><Relationship Id="rId3389" Type="http://schemas.openxmlformats.org/officeDocument/2006/relationships/hyperlink" Target="https://twitter.com/cihi_icis" TargetMode="External"/><Relationship Id="rId20199" Type="http://schemas.openxmlformats.org/officeDocument/2006/relationships/hyperlink" Target="http://www.facebook.com/CIHI.ICIS" TargetMode="External"/><Relationship Id="rId43346" Type="http://schemas.openxmlformats.org/officeDocument/2006/relationships/hyperlink" Target="https://www.linkedin.com/company/canadian-institute-for-health-information" TargetMode="External"/><Relationship Id="rId50562" Type="http://schemas.openxmlformats.org/officeDocument/2006/relationships/hyperlink" Target="http://www.instagram.com/cihi_icis/" TargetMode="External"/><Relationship Id="rId28691" Type="http://schemas.openxmlformats.org/officeDocument/2006/relationships/hyperlink" Target="http://www.facebook.com/CIHI.ICIS" TargetMode="External"/><Relationship Id="rId46569" Type="http://schemas.openxmlformats.org/officeDocument/2006/relationships/hyperlink" Target="https://www.linkedin.com/company/canadian-institute-for-health-information" TargetMode="External"/><Relationship Id="rId53785" Type="http://schemas.openxmlformats.org/officeDocument/2006/relationships/hyperlink" Target="http://www.instagram.com/cihi_icis/" TargetMode="External"/><Relationship Id="rId64044" Type="http://schemas.openxmlformats.org/officeDocument/2006/relationships/hyperlink" Target="http://www.instagram.com/cihi_icis/" TargetMode="External"/><Relationship Id="rId4921" Type="http://schemas.openxmlformats.org/officeDocument/2006/relationships/hyperlink" Target="https://twitter.com/cihi_icis" TargetMode="External"/><Relationship Id="rId14515" Type="http://schemas.openxmlformats.org/officeDocument/2006/relationships/hyperlink" Target="https://twitter.com/cihi_icis" TargetMode="External"/><Relationship Id="rId21731" Type="http://schemas.openxmlformats.org/officeDocument/2006/relationships/hyperlink" Target="http://www.facebook.com/CIHI.ICIS" TargetMode="External"/><Relationship Id="rId791" Type="http://schemas.openxmlformats.org/officeDocument/2006/relationships/hyperlink" Target="https://twitter.com/cihi_icis" TargetMode="External"/><Relationship Id="rId2472" Type="http://schemas.openxmlformats.org/officeDocument/2006/relationships/hyperlink" Target="https://twitter.com/cihi_icis" TargetMode="External"/><Relationship Id="rId12066" Type="http://schemas.openxmlformats.org/officeDocument/2006/relationships/hyperlink" Target="https://twitter.com/cihi_icis" TargetMode="External"/><Relationship Id="rId17738" Type="http://schemas.openxmlformats.org/officeDocument/2006/relationships/hyperlink" Target="http://www.facebook.com/CIHI.ICIS" TargetMode="External"/><Relationship Id="rId24954" Type="http://schemas.openxmlformats.org/officeDocument/2006/relationships/hyperlink" Target="http://www.facebook.com/CIHI.ICIS" TargetMode="External"/><Relationship Id="rId35213" Type="http://schemas.openxmlformats.org/officeDocument/2006/relationships/hyperlink" Target="https://www.linkedin.com/company/canadian-institute-for-health-information" TargetMode="External"/><Relationship Id="rId60307" Type="http://schemas.openxmlformats.org/officeDocument/2006/relationships/hyperlink" Target="http://www.instagram.com/cihi_icis/" TargetMode="External"/><Relationship Id="rId5695" Type="http://schemas.openxmlformats.org/officeDocument/2006/relationships/hyperlink" Target="https://twitter.com/cihi_icis" TargetMode="External"/><Relationship Id="rId15289" Type="http://schemas.openxmlformats.org/officeDocument/2006/relationships/hyperlink" Target="https://twitter.com/cihi_icis" TargetMode="External"/><Relationship Id="rId38436" Type="http://schemas.openxmlformats.org/officeDocument/2006/relationships/hyperlink" Target="https://www.linkedin.com/company/canadian-institute-for-health-information" TargetMode="External"/><Relationship Id="rId45652" Type="http://schemas.openxmlformats.org/officeDocument/2006/relationships/hyperlink" Target="https://www.linkedin.com/company/canadian-institute-for-health-information" TargetMode="External"/><Relationship Id="rId59134" Type="http://schemas.openxmlformats.org/officeDocument/2006/relationships/hyperlink" Target="http://www.instagram.com/cihi_icis/" TargetMode="External"/><Relationship Id="rId48875" Type="http://schemas.openxmlformats.org/officeDocument/2006/relationships/hyperlink" Target="https://www.linkedin.com/company/canadian-institute-for-health-information" TargetMode="External"/><Relationship Id="rId14372" Type="http://schemas.openxmlformats.org/officeDocument/2006/relationships/hyperlink" Target="https://twitter.com/cihi_icis" TargetMode="External"/><Relationship Id="rId16821" Type="http://schemas.openxmlformats.org/officeDocument/2006/relationships/hyperlink" Target="http://www.facebook.com/CIHI.ICIS" TargetMode="External"/><Relationship Id="rId1958" Type="http://schemas.openxmlformats.org/officeDocument/2006/relationships/hyperlink" Target="https://twitter.com/cihi_icis" TargetMode="External"/><Relationship Id="rId35070" Type="http://schemas.openxmlformats.org/officeDocument/2006/relationships/hyperlink" Target="https://www.linkedin.com/company/canadian-institute-for-health-information" TargetMode="External"/><Relationship Id="rId41915" Type="http://schemas.openxmlformats.org/officeDocument/2006/relationships/hyperlink" Target="https://www.linkedin.com/company/canadian-institute-for-health-information" TargetMode="External"/><Relationship Id="rId62613" Type="http://schemas.openxmlformats.org/officeDocument/2006/relationships/hyperlink" Target="http://www.instagram.com/cihi_icis/" TargetMode="External"/><Relationship Id="rId17595" Type="http://schemas.openxmlformats.org/officeDocument/2006/relationships/hyperlink" Target="http://www.facebook.com/CIHI.ICIS" TargetMode="External"/><Relationship Id="rId38293" Type="http://schemas.openxmlformats.org/officeDocument/2006/relationships/hyperlink" Target="https://www.linkedin.com/company/canadian-institute-for-health-information" TargetMode="External"/><Relationship Id="rId60164" Type="http://schemas.openxmlformats.org/officeDocument/2006/relationships/hyperlink" Target="http://www.instagram.com/cihi_icis/" TargetMode="External"/><Relationship Id="rId10635" Type="http://schemas.openxmlformats.org/officeDocument/2006/relationships/hyperlink" Target="https://twitter.com/cihi_icis" TargetMode="External"/><Relationship Id="rId42689" Type="http://schemas.openxmlformats.org/officeDocument/2006/relationships/hyperlink" Target="https://www.linkedin.com/company/canadian-institute-for-health-information" TargetMode="External"/><Relationship Id="rId63387" Type="http://schemas.openxmlformats.org/officeDocument/2006/relationships/hyperlink" Target="http://www.instagram.com/cihi_icis/" TargetMode="External"/><Relationship Id="rId7307" Type="http://schemas.openxmlformats.org/officeDocument/2006/relationships/hyperlink" Target="https://twitter.com/cihi_icis" TargetMode="External"/><Relationship Id="rId13858" Type="http://schemas.openxmlformats.org/officeDocument/2006/relationships/hyperlink" Target="https://twitter.com/cihi_icis" TargetMode="External"/><Relationship Id="rId24117" Type="http://schemas.openxmlformats.org/officeDocument/2006/relationships/hyperlink" Target="http://www.facebook.com/CIHI.ICIS" TargetMode="External"/><Relationship Id="rId31333" Type="http://schemas.openxmlformats.org/officeDocument/2006/relationships/hyperlink" Target="http://www.facebook.com/CIHI.ICIS" TargetMode="External"/><Relationship Id="rId52031" Type="http://schemas.openxmlformats.org/officeDocument/2006/relationships/hyperlink" Target="http://www.instagram.com/cihi_icis/" TargetMode="External"/><Relationship Id="rId34556" Type="http://schemas.openxmlformats.org/officeDocument/2006/relationships/hyperlink" Target="https://www.linkedin.com/company/canadian-institute-for-health-information" TargetMode="External"/><Relationship Id="rId41772" Type="http://schemas.openxmlformats.org/officeDocument/2006/relationships/hyperlink" Target="https://www.linkedin.com/company/canadian-institute-for-health-information" TargetMode="External"/><Relationship Id="rId57703" Type="http://schemas.openxmlformats.org/officeDocument/2006/relationships/hyperlink" Target="http://www.instagram.com/cihi_icis/" TargetMode="External"/><Relationship Id="rId23200" Type="http://schemas.openxmlformats.org/officeDocument/2006/relationships/hyperlink" Target="http://www.facebook.com/CIHI.ICIS" TargetMode="External"/><Relationship Id="rId37779" Type="http://schemas.openxmlformats.org/officeDocument/2006/relationships/hyperlink" Target="https://www.linkedin.com/company/canadian-institute-for-health-information" TargetMode="External"/><Relationship Id="rId44995" Type="http://schemas.openxmlformats.org/officeDocument/2006/relationships/hyperlink" Target="https://www.linkedin.com/company/canadian-institute-for-health-information" TargetMode="External"/><Relationship Id="rId48038" Type="http://schemas.openxmlformats.org/officeDocument/2006/relationships/hyperlink" Target="https://www.linkedin.com/company/canadian-institute-for-health-information" TargetMode="External"/><Relationship Id="rId55254" Type="http://schemas.openxmlformats.org/officeDocument/2006/relationships/hyperlink" Target="http://www.instagram.com/cihi_icis/" TargetMode="External"/><Relationship Id="rId62470" Type="http://schemas.openxmlformats.org/officeDocument/2006/relationships/hyperlink" Target="http://www.instagram.com/cihi_icis/" TargetMode="External"/><Relationship Id="rId12941" Type="http://schemas.openxmlformats.org/officeDocument/2006/relationships/hyperlink" Target="https://twitter.com/cihi_icis" TargetMode="External"/><Relationship Id="rId58477" Type="http://schemas.openxmlformats.org/officeDocument/2006/relationships/hyperlink" Target="http://www.instagram.com/cihi_icis/" TargetMode="External"/><Relationship Id="rId7164" Type="http://schemas.openxmlformats.org/officeDocument/2006/relationships/hyperlink" Target="https://twitter.com/cihi_icis" TargetMode="External"/><Relationship Id="rId9613" Type="http://schemas.openxmlformats.org/officeDocument/2006/relationships/hyperlink" Target="https://twitter.com/cihi_icis" TargetMode="External"/><Relationship Id="rId10492" Type="http://schemas.openxmlformats.org/officeDocument/2006/relationships/hyperlink" Target="https://twitter.com/cihi_icis" TargetMode="External"/><Relationship Id="rId19207" Type="http://schemas.openxmlformats.org/officeDocument/2006/relationships/hyperlink" Target="http://www.facebook.com/CIHI.ICIS" TargetMode="External"/><Relationship Id="rId26423" Type="http://schemas.openxmlformats.org/officeDocument/2006/relationships/hyperlink" Target="http://www.facebook.com/CIHI.ICIS" TargetMode="External"/><Relationship Id="rId30819" Type="http://schemas.openxmlformats.org/officeDocument/2006/relationships/hyperlink" Target="http://www.facebook.com/CIHI.ICIS" TargetMode="External"/><Relationship Id="rId31190" Type="http://schemas.openxmlformats.org/officeDocument/2006/relationships/hyperlink" Target="http://www.facebook.com/CIHI.ICIS" TargetMode="External"/><Relationship Id="rId47121" Type="http://schemas.openxmlformats.org/officeDocument/2006/relationships/hyperlink" Target="https://www.linkedin.com/company/canadian-institute-for-health-information" TargetMode="External"/><Relationship Id="rId51517" Type="http://schemas.openxmlformats.org/officeDocument/2006/relationships/hyperlink" Target="http://www.instagram.com/cihi_icis/" TargetMode="External"/><Relationship Id="rId29646" Type="http://schemas.openxmlformats.org/officeDocument/2006/relationships/hyperlink" Target="http://www.facebook.com/CIHI.ICIS" TargetMode="External"/><Relationship Id="rId36862" Type="http://schemas.openxmlformats.org/officeDocument/2006/relationships/hyperlink" Target="https://www.linkedin.com/company/canadian-institute-for-health-information" TargetMode="External"/><Relationship Id="rId27197" Type="http://schemas.openxmlformats.org/officeDocument/2006/relationships/hyperlink" Target="http://www.facebook.com/CIHI.ICIS" TargetMode="External"/><Relationship Id="rId57560" Type="http://schemas.openxmlformats.org/officeDocument/2006/relationships/hyperlink" Target="http://www.instagram.com/cihi_icis/" TargetMode="External"/><Relationship Id="rId61956" Type="http://schemas.openxmlformats.org/officeDocument/2006/relationships/hyperlink" Target="http://www.instagram.com/cihi_icis/" TargetMode="External"/><Relationship Id="rId3427" Type="http://schemas.openxmlformats.org/officeDocument/2006/relationships/hyperlink" Target="https://twitter.com/cihi_icis" TargetMode="External"/><Relationship Id="rId20237" Type="http://schemas.openxmlformats.org/officeDocument/2006/relationships/hyperlink" Target="http://www.facebook.com/CIHI.ICIS" TargetMode="External"/><Relationship Id="rId50600" Type="http://schemas.openxmlformats.org/officeDocument/2006/relationships/hyperlink" Target="http://www.instagram.com/cihi_icis/" TargetMode="External"/><Relationship Id="rId9470" Type="http://schemas.openxmlformats.org/officeDocument/2006/relationships/hyperlink" Target="https://twitter.com/cihi_icis" TargetMode="External"/><Relationship Id="rId19064" Type="http://schemas.openxmlformats.org/officeDocument/2006/relationships/hyperlink" Target="http://www.facebook.com/CIHI.ICIS" TargetMode="External"/><Relationship Id="rId25909" Type="http://schemas.openxmlformats.org/officeDocument/2006/relationships/hyperlink" Target="http://www.facebook.com/CIHI.ICIS" TargetMode="External"/><Relationship Id="rId26280" Type="http://schemas.openxmlformats.org/officeDocument/2006/relationships/hyperlink" Target="http://www.facebook.com/CIHI.ICIS" TargetMode="External"/><Relationship Id="rId30676" Type="http://schemas.openxmlformats.org/officeDocument/2006/relationships/hyperlink" Target="http://www.facebook.com/CIHI.ICIS" TargetMode="External"/><Relationship Id="rId46607" Type="http://schemas.openxmlformats.org/officeDocument/2006/relationships/hyperlink" Target="https://www.linkedin.com/company/canadian-institute-for-health-information" TargetMode="External"/><Relationship Id="rId53823" Type="http://schemas.openxmlformats.org/officeDocument/2006/relationships/hyperlink" Target="http://www.instagram.com/cihi_icis/" TargetMode="External"/><Relationship Id="rId2510" Type="http://schemas.openxmlformats.org/officeDocument/2006/relationships/hyperlink" Target="https://twitter.com/cihi_icis" TargetMode="External"/><Relationship Id="rId12104" Type="http://schemas.openxmlformats.org/officeDocument/2006/relationships/hyperlink" Target="https://twitter.com/cihi_icis" TargetMode="External"/><Relationship Id="rId44158" Type="http://schemas.openxmlformats.org/officeDocument/2006/relationships/hyperlink" Target="https://www.linkedin.com/company/canadian-institute-for-health-information" TargetMode="External"/><Relationship Id="rId51374" Type="http://schemas.openxmlformats.org/officeDocument/2006/relationships/hyperlink" Target="http://www.instagram.com/cihi_icis/" TargetMode="External"/><Relationship Id="rId33899" Type="http://schemas.openxmlformats.org/officeDocument/2006/relationships/hyperlink" Target="https://www.linkedin.com/company/canadian-institute-for-health-information" TargetMode="External"/><Relationship Id="rId54597" Type="http://schemas.openxmlformats.org/officeDocument/2006/relationships/hyperlink" Target="http://www.instagram.com/cihi_icis/" TargetMode="External"/><Relationship Id="rId3284" Type="http://schemas.openxmlformats.org/officeDocument/2006/relationships/hyperlink" Target="https://twitter.com/cihi_icis" TargetMode="External"/><Relationship Id="rId5733" Type="http://schemas.openxmlformats.org/officeDocument/2006/relationships/hyperlink" Target="https://twitter.com/cihi_icis" TargetMode="External"/><Relationship Id="rId15327" Type="http://schemas.openxmlformats.org/officeDocument/2006/relationships/hyperlink" Target="https://twitter.com/cihi_icis" TargetMode="External"/><Relationship Id="rId20094" Type="http://schemas.openxmlformats.org/officeDocument/2006/relationships/hyperlink" Target="http://www.facebook.com/CIHI.ICIS" TargetMode="External"/><Relationship Id="rId22543" Type="http://schemas.openxmlformats.org/officeDocument/2006/relationships/hyperlink" Target="http://www.facebook.com/CIHI.ICIS" TargetMode="External"/><Relationship Id="rId36025" Type="http://schemas.openxmlformats.org/officeDocument/2006/relationships/hyperlink" Target="https://www.linkedin.com/company/canadian-institute-for-health-information" TargetMode="External"/><Relationship Id="rId43241" Type="http://schemas.openxmlformats.org/officeDocument/2006/relationships/hyperlink" Target="https://www.linkedin.com/company/canadian-institute-for-health-information" TargetMode="External"/><Relationship Id="rId8956" Type="http://schemas.openxmlformats.org/officeDocument/2006/relationships/hyperlink" Target="https://twitter.com/cihi_icis" TargetMode="External"/><Relationship Id="rId25766" Type="http://schemas.openxmlformats.org/officeDocument/2006/relationships/hyperlink" Target="http://www.facebook.com/CIHI.ICIS" TargetMode="External"/><Relationship Id="rId32982" Type="http://schemas.openxmlformats.org/officeDocument/2006/relationships/hyperlink" Target="https://www.linkedin.com/company/canadian-institute-for-health-information" TargetMode="External"/><Relationship Id="rId48913" Type="http://schemas.openxmlformats.org/officeDocument/2006/relationships/hyperlink" Target="https://www.linkedin.com/company/canadian-institute-for-health-information" TargetMode="External"/><Relationship Id="rId61119" Type="http://schemas.openxmlformats.org/officeDocument/2006/relationships/hyperlink" Target="http://www.instagram.com/cihi_icis/" TargetMode="External"/><Relationship Id="rId14410" Type="http://schemas.openxmlformats.org/officeDocument/2006/relationships/hyperlink" Target="https://twitter.com/cihi_icis" TargetMode="External"/><Relationship Id="rId28989" Type="http://schemas.openxmlformats.org/officeDocument/2006/relationships/hyperlink" Target="http://www.facebook.com/CIHI.ICIS" TargetMode="External"/><Relationship Id="rId39248" Type="http://schemas.openxmlformats.org/officeDocument/2006/relationships/hyperlink" Target="https://www.linkedin.com/company/canadian-institute-for-health-information" TargetMode="External"/><Relationship Id="rId46464" Type="http://schemas.openxmlformats.org/officeDocument/2006/relationships/hyperlink" Target="https://www.linkedin.com/company/canadian-institute-for-health-information" TargetMode="External"/><Relationship Id="rId53680" Type="http://schemas.openxmlformats.org/officeDocument/2006/relationships/hyperlink" Target="http://www.instagram.com/cihi_icis/" TargetMode="External"/><Relationship Id="rId49687" Type="http://schemas.openxmlformats.org/officeDocument/2006/relationships/hyperlink" Target="http://www.instagram.com/cihi_icis/" TargetMode="External"/><Relationship Id="rId5590" Type="http://schemas.openxmlformats.org/officeDocument/2006/relationships/hyperlink" Target="https://twitter.com/cihi_icis" TargetMode="External"/><Relationship Id="rId15184" Type="http://schemas.openxmlformats.org/officeDocument/2006/relationships/hyperlink" Target="https://twitter.com/cihi_icis" TargetMode="External"/><Relationship Id="rId17633" Type="http://schemas.openxmlformats.org/officeDocument/2006/relationships/hyperlink" Target="http://www.facebook.com/CIHI.ICIS" TargetMode="External"/><Relationship Id="rId38331" Type="http://schemas.openxmlformats.org/officeDocument/2006/relationships/hyperlink" Target="https://www.linkedin.com/company/canadian-institute-for-health-information" TargetMode="External"/><Relationship Id="rId42727" Type="http://schemas.openxmlformats.org/officeDocument/2006/relationships/hyperlink" Target="https://www.linkedin.com/company/canadian-institute-for-health-information" TargetMode="External"/><Relationship Id="rId60202" Type="http://schemas.openxmlformats.org/officeDocument/2006/relationships/hyperlink" Target="http://www.instagram.com/cihi_icis/" TargetMode="External"/><Relationship Id="rId40278" Type="http://schemas.openxmlformats.org/officeDocument/2006/relationships/hyperlink" Target="https://www.linkedin.com/company/canadian-institute-for-health-information" TargetMode="External"/><Relationship Id="rId56209" Type="http://schemas.openxmlformats.org/officeDocument/2006/relationships/hyperlink" Target="http://www.instagram.com/cihi_icis/" TargetMode="External"/><Relationship Id="rId63425" Type="http://schemas.openxmlformats.org/officeDocument/2006/relationships/hyperlink" Target="http://www.instagram.com/cihi_icis/" TargetMode="External"/><Relationship Id="rId48770" Type="http://schemas.openxmlformats.org/officeDocument/2006/relationships/hyperlink" Target="https://www.linkedin.com/company/canadian-institute-for-health-information" TargetMode="External"/><Relationship Id="rId1853" Type="http://schemas.openxmlformats.org/officeDocument/2006/relationships/hyperlink" Target="https://twitter.com/cihi_icis" TargetMode="External"/><Relationship Id="rId8119" Type="http://schemas.openxmlformats.org/officeDocument/2006/relationships/hyperlink" Target="https://twitter.com/cihi_icis" TargetMode="External"/><Relationship Id="rId11447" Type="http://schemas.openxmlformats.org/officeDocument/2006/relationships/hyperlink" Target="https://twitter.com/cihi_icis" TargetMode="External"/><Relationship Id="rId41810" Type="http://schemas.openxmlformats.org/officeDocument/2006/relationships/hyperlink" Target="https://www.linkedin.com/company/canadian-institute-for-health-information" TargetMode="External"/><Relationship Id="rId64199" Type="http://schemas.openxmlformats.org/officeDocument/2006/relationships/hyperlink" Target="http://www.instagram.com/cihi_icis/" TargetMode="External"/><Relationship Id="rId17490" Type="http://schemas.openxmlformats.org/officeDocument/2006/relationships/hyperlink" Target="http://www.facebook.com/CIHI.ICIS" TargetMode="External"/><Relationship Id="rId21886" Type="http://schemas.openxmlformats.org/officeDocument/2006/relationships/hyperlink" Target="http://www.facebook.com/CIHI.ICIS" TargetMode="External"/><Relationship Id="rId32145" Type="http://schemas.openxmlformats.org/officeDocument/2006/relationships/hyperlink" Target="http://www.facebook.com/CIHI.ICIS" TargetMode="External"/><Relationship Id="rId37817" Type="http://schemas.openxmlformats.org/officeDocument/2006/relationships/hyperlink" Target="https://www.linkedin.com/company/canadian-institute-for-health-information" TargetMode="External"/><Relationship Id="rId35368" Type="http://schemas.openxmlformats.org/officeDocument/2006/relationships/hyperlink" Target="https://www.linkedin.com/company/canadian-institute-for-health-information" TargetMode="External"/><Relationship Id="rId42584" Type="http://schemas.openxmlformats.org/officeDocument/2006/relationships/hyperlink" Target="https://www.linkedin.com/company/canadian-institute-for-health-information" TargetMode="External"/><Relationship Id="rId56066" Type="http://schemas.openxmlformats.org/officeDocument/2006/relationships/hyperlink" Target="http://www.instagram.com/cihi_icis/" TargetMode="External"/><Relationship Id="rId58515" Type="http://schemas.openxmlformats.org/officeDocument/2006/relationships/hyperlink" Target="http://www.instagram.com/cihi_icis/" TargetMode="External"/><Relationship Id="rId7202" Type="http://schemas.openxmlformats.org/officeDocument/2006/relationships/hyperlink" Target="https://twitter.com/cihi_icis" TargetMode="External"/><Relationship Id="rId10530" Type="http://schemas.openxmlformats.org/officeDocument/2006/relationships/hyperlink" Target="https://twitter.com/cihi_icis" TargetMode="External"/><Relationship Id="rId24012" Type="http://schemas.openxmlformats.org/officeDocument/2006/relationships/hyperlink" Target="http://www.facebook.com/CIHI.ICIS" TargetMode="External"/><Relationship Id="rId63282" Type="http://schemas.openxmlformats.org/officeDocument/2006/relationships/hyperlink" Target="http://www.instagram.com/cihi_icis/" TargetMode="External"/><Relationship Id="rId13753" Type="http://schemas.openxmlformats.org/officeDocument/2006/relationships/hyperlink" Target="https://twitter.com/cihi_icis" TargetMode="External"/><Relationship Id="rId27235" Type="http://schemas.openxmlformats.org/officeDocument/2006/relationships/hyperlink" Target="http://www.facebook.com/CIHI.ICIS" TargetMode="External"/><Relationship Id="rId34451" Type="http://schemas.openxmlformats.org/officeDocument/2006/relationships/hyperlink" Target="https://www.linkedin.com/company/canadian-institute-for-health-information" TargetMode="External"/><Relationship Id="rId36900" Type="http://schemas.openxmlformats.org/officeDocument/2006/relationships/hyperlink" Target="https://www.linkedin.com/company/canadian-institute-for-health-information" TargetMode="External"/><Relationship Id="rId59289" Type="http://schemas.openxmlformats.org/officeDocument/2006/relationships/hyperlink" Target="http://www.instagram.com/cihi_icis/" TargetMode="External"/><Relationship Id="rId16976" Type="http://schemas.openxmlformats.org/officeDocument/2006/relationships/hyperlink" Target="http://www.facebook.com/CIHI.ICIS" TargetMode="External"/><Relationship Id="rId52329" Type="http://schemas.openxmlformats.org/officeDocument/2006/relationships/hyperlink" Target="http://www.instagram.com/cihi_icis/" TargetMode="External"/><Relationship Id="rId1016" Type="http://schemas.openxmlformats.org/officeDocument/2006/relationships/hyperlink" Target="https://twitter.com/cihi_icis" TargetMode="External"/><Relationship Id="rId37674" Type="http://schemas.openxmlformats.org/officeDocument/2006/relationships/hyperlink" Target="https://www.linkedin.com/company/canadian-institute-for-health-information" TargetMode="External"/><Relationship Id="rId44890" Type="http://schemas.openxmlformats.org/officeDocument/2006/relationships/hyperlink" Target="https://www.linkedin.com/company/canadian-institute-for-health-information" TargetMode="External"/><Relationship Id="rId58372" Type="http://schemas.openxmlformats.org/officeDocument/2006/relationships/hyperlink" Target="http://www.instagram.com/cihi_icis/" TargetMode="External"/><Relationship Id="rId62768" Type="http://schemas.openxmlformats.org/officeDocument/2006/relationships/hyperlink" Target="http://www.instagram.com/cihi_icis/" TargetMode="External"/><Relationship Id="rId19102" Type="http://schemas.openxmlformats.org/officeDocument/2006/relationships/hyperlink" Target="http://www.facebook.com/CIHI.ICIS" TargetMode="External"/><Relationship Id="rId30714" Type="http://schemas.openxmlformats.org/officeDocument/2006/relationships/hyperlink" Target="http://www.facebook.com/CIHI.ICIS" TargetMode="External"/><Relationship Id="rId4239" Type="http://schemas.openxmlformats.org/officeDocument/2006/relationships/hyperlink" Target="https://twitter.com/cihi_icis" TargetMode="External"/><Relationship Id="rId21049" Type="http://schemas.openxmlformats.org/officeDocument/2006/relationships/hyperlink" Target="http://www.facebook.com/CIHI.ICIS" TargetMode="External"/><Relationship Id="rId29541" Type="http://schemas.openxmlformats.org/officeDocument/2006/relationships/hyperlink" Target="http://www.facebook.com/CIHI.ICIS" TargetMode="External"/><Relationship Id="rId33937" Type="http://schemas.openxmlformats.org/officeDocument/2006/relationships/hyperlink" Target="https://www.linkedin.com/company/canadian-institute-for-health-information" TargetMode="External"/><Relationship Id="rId51412" Type="http://schemas.openxmlformats.org/officeDocument/2006/relationships/hyperlink" Target="http://www.instagram.com/cihi_icis/" TargetMode="External"/><Relationship Id="rId27092" Type="http://schemas.openxmlformats.org/officeDocument/2006/relationships/hyperlink" Target="http://www.facebook.com/CIHI.ICIS" TargetMode="External"/><Relationship Id="rId31488" Type="http://schemas.openxmlformats.org/officeDocument/2006/relationships/hyperlink" Target="http://www.facebook.com/CIHI.ICIS" TargetMode="External"/><Relationship Id="rId47419" Type="http://schemas.openxmlformats.org/officeDocument/2006/relationships/hyperlink" Target="https://www.linkedin.com/company/canadian-institute-for-health-information" TargetMode="External"/><Relationship Id="rId54635" Type="http://schemas.openxmlformats.org/officeDocument/2006/relationships/hyperlink" Target="http://www.instagram.com/cihi_icis/" TargetMode="External"/><Relationship Id="rId61851" Type="http://schemas.openxmlformats.org/officeDocument/2006/relationships/hyperlink" Target="http://www.instagram.com/cihi_icis/" TargetMode="External"/><Relationship Id="rId3322" Type="http://schemas.openxmlformats.org/officeDocument/2006/relationships/hyperlink" Target="https://twitter.com/cihi_icis" TargetMode="External"/><Relationship Id="rId20132" Type="http://schemas.openxmlformats.org/officeDocument/2006/relationships/hyperlink" Target="http://www.facebook.com/CIHI.ICIS" TargetMode="External"/><Relationship Id="rId39980" Type="http://schemas.openxmlformats.org/officeDocument/2006/relationships/hyperlink" Target="https://www.linkedin.com/company/canadian-institute-for-health-information" TargetMode="External"/><Relationship Id="rId52186" Type="http://schemas.openxmlformats.org/officeDocument/2006/relationships/hyperlink" Target="http://www.instagram.com/cihi_icis/" TargetMode="External"/><Relationship Id="rId57858" Type="http://schemas.openxmlformats.org/officeDocument/2006/relationships/hyperlink" Target="http://www.instagram.com/cihi_icis/" TargetMode="External"/><Relationship Id="rId25804" Type="http://schemas.openxmlformats.org/officeDocument/2006/relationships/hyperlink" Target="http://www.facebook.com/CIHI.ICIS" TargetMode="External"/><Relationship Id="rId4096" Type="http://schemas.openxmlformats.org/officeDocument/2006/relationships/hyperlink" Target="https://twitter.com/cihi_icis" TargetMode="External"/><Relationship Id="rId6545" Type="http://schemas.openxmlformats.org/officeDocument/2006/relationships/hyperlink" Target="https://twitter.com/cihi_icis" TargetMode="External"/><Relationship Id="rId16139" Type="http://schemas.openxmlformats.org/officeDocument/2006/relationships/hyperlink" Target="https://twitter.com/cihi_icis" TargetMode="External"/><Relationship Id="rId23355" Type="http://schemas.openxmlformats.org/officeDocument/2006/relationships/hyperlink" Target="http://www.facebook.com/CIHI.ICIS" TargetMode="External"/><Relationship Id="rId30571" Type="http://schemas.openxmlformats.org/officeDocument/2006/relationships/hyperlink" Target="http://www.facebook.com/CIHI.ICIS" TargetMode="External"/><Relationship Id="rId44053" Type="http://schemas.openxmlformats.org/officeDocument/2006/relationships/hyperlink" Target="https://www.linkedin.com/company/canadian-institute-for-health-information" TargetMode="External"/><Relationship Id="rId46502" Type="http://schemas.openxmlformats.org/officeDocument/2006/relationships/hyperlink" Target="https://www.linkedin.com/company/canadian-institute-for-health-information" TargetMode="External"/><Relationship Id="rId9768" Type="http://schemas.openxmlformats.org/officeDocument/2006/relationships/hyperlink" Target="https://twitter.com/cihi_icis" TargetMode="External"/><Relationship Id="rId26578" Type="http://schemas.openxmlformats.org/officeDocument/2006/relationships/hyperlink" Target="http://www.facebook.com/CIHI.ICIS" TargetMode="External"/><Relationship Id="rId33794" Type="http://schemas.openxmlformats.org/officeDocument/2006/relationships/hyperlink" Target="https://www.linkedin.com/company/canadian-institute-for-health-information" TargetMode="External"/><Relationship Id="rId49725" Type="http://schemas.openxmlformats.org/officeDocument/2006/relationships/hyperlink" Target="http://www.instagram.com/cihi_icis/" TargetMode="External"/><Relationship Id="rId56941" Type="http://schemas.openxmlformats.org/officeDocument/2006/relationships/hyperlink" Target="http://www.instagram.com/cihi_icis/" TargetMode="External"/><Relationship Id="rId2808" Type="http://schemas.openxmlformats.org/officeDocument/2006/relationships/hyperlink" Target="https://twitter.com/cihi_icis" TargetMode="External"/><Relationship Id="rId15222" Type="http://schemas.openxmlformats.org/officeDocument/2006/relationships/hyperlink" Target="https://twitter.com/cihi_icis" TargetMode="External"/><Relationship Id="rId47276" Type="http://schemas.openxmlformats.org/officeDocument/2006/relationships/hyperlink" Target="https://www.linkedin.com/company/canadian-institute-for-health-information" TargetMode="External"/><Relationship Id="rId54492" Type="http://schemas.openxmlformats.org/officeDocument/2006/relationships/hyperlink" Target="http://www.instagram.com/cihi_icis/" TargetMode="External"/><Relationship Id="rId8851" Type="http://schemas.openxmlformats.org/officeDocument/2006/relationships/hyperlink" Target="https://twitter.com/cihi_icis" TargetMode="External"/><Relationship Id="rId18445" Type="http://schemas.openxmlformats.org/officeDocument/2006/relationships/hyperlink" Target="http://www.facebook.com/CIHI.ICIS" TargetMode="External"/><Relationship Id="rId25661" Type="http://schemas.openxmlformats.org/officeDocument/2006/relationships/hyperlink" Target="http://www.facebook.com/CIHI.ICIS" TargetMode="External"/><Relationship Id="rId40316" Type="http://schemas.openxmlformats.org/officeDocument/2006/relationships/hyperlink" Target="https://www.linkedin.com/company/canadian-institute-for-health-information" TargetMode="External"/><Relationship Id="rId61014" Type="http://schemas.openxmlformats.org/officeDocument/2006/relationships/hyperlink" Target="http://www.instagram.com/cihi_icis/" TargetMode="External"/><Relationship Id="rId39143" Type="http://schemas.openxmlformats.org/officeDocument/2006/relationships/hyperlink" Target="https://www.linkedin.com/company/canadian-institute-for-health-information" TargetMode="External"/><Relationship Id="rId43539" Type="http://schemas.openxmlformats.org/officeDocument/2006/relationships/hyperlink" Target="https://www.linkedin.com/company/canadian-institute-for-health-information" TargetMode="External"/><Relationship Id="rId50755" Type="http://schemas.openxmlformats.org/officeDocument/2006/relationships/hyperlink" Target="http://www.instagram.com/cihi_icis/" TargetMode="External"/><Relationship Id="rId28884" Type="http://schemas.openxmlformats.org/officeDocument/2006/relationships/hyperlink" Target="http://www.facebook.com/CIHI.ICIS" TargetMode="External"/><Relationship Id="rId49582" Type="http://schemas.openxmlformats.org/officeDocument/2006/relationships/hyperlink" Target="http://www.instagram.com/cihi_icis/" TargetMode="External"/><Relationship Id="rId53978" Type="http://schemas.openxmlformats.org/officeDocument/2006/relationships/hyperlink" Target="http://www.instagram.com/cihi_icis/" TargetMode="External"/><Relationship Id="rId64237" Type="http://schemas.openxmlformats.org/officeDocument/2006/relationships/hyperlink" Target="http://www.instagram.com/cihi_icis/" TargetMode="External"/><Relationship Id="rId14708" Type="http://schemas.openxmlformats.org/officeDocument/2006/relationships/hyperlink" Target="https://twitter.com/cihi_icis" TargetMode="External"/><Relationship Id="rId21924" Type="http://schemas.openxmlformats.org/officeDocument/2006/relationships/hyperlink" Target="http://www.facebook.com/CIHI.ICIS" TargetMode="External"/><Relationship Id="rId984" Type="http://schemas.openxmlformats.org/officeDocument/2006/relationships/hyperlink" Target="https://twitter.com/cihi_icis" TargetMode="External"/><Relationship Id="rId2665" Type="http://schemas.openxmlformats.org/officeDocument/2006/relationships/hyperlink" Target="https://twitter.com/cihi_icis" TargetMode="External"/><Relationship Id="rId12259" Type="http://schemas.openxmlformats.org/officeDocument/2006/relationships/hyperlink" Target="https://twitter.com/cihi_icis" TargetMode="External"/><Relationship Id="rId35406" Type="http://schemas.openxmlformats.org/officeDocument/2006/relationships/hyperlink" Target="https://www.linkedin.com/company/canadian-institute-for-health-information" TargetMode="External"/><Relationship Id="rId40173" Type="http://schemas.openxmlformats.org/officeDocument/2006/relationships/hyperlink" Target="https://www.linkedin.com/company/canadian-institute-for-health-information" TargetMode="External"/><Relationship Id="rId42622" Type="http://schemas.openxmlformats.org/officeDocument/2006/relationships/hyperlink" Target="https://www.linkedin.com/company/canadian-institute-for-health-information" TargetMode="External"/><Relationship Id="rId56104" Type="http://schemas.openxmlformats.org/officeDocument/2006/relationships/hyperlink" Target="http://www.instagram.com/cihi_icis/" TargetMode="External"/><Relationship Id="rId63320" Type="http://schemas.openxmlformats.org/officeDocument/2006/relationships/hyperlink" Target="http://www.instagram.com/cihi_icis/" TargetMode="External"/><Relationship Id="rId5888" Type="http://schemas.openxmlformats.org/officeDocument/2006/relationships/hyperlink" Target="https://twitter.com/cihi_icis" TargetMode="External"/><Relationship Id="rId22698" Type="http://schemas.openxmlformats.org/officeDocument/2006/relationships/hyperlink" Target="http://www.facebook.com/CIHI.ICIS" TargetMode="External"/><Relationship Id="rId38629" Type="http://schemas.openxmlformats.org/officeDocument/2006/relationships/hyperlink" Target="https://www.linkedin.com/company/canadian-institute-for-health-information" TargetMode="External"/><Relationship Id="rId45845" Type="http://schemas.openxmlformats.org/officeDocument/2006/relationships/hyperlink" Target="https://www.linkedin.com/company/canadian-institute-for-health-information" TargetMode="External"/><Relationship Id="rId11342" Type="http://schemas.openxmlformats.org/officeDocument/2006/relationships/hyperlink" Target="https://twitter.com/cihi_icis" TargetMode="External"/><Relationship Id="rId43396" Type="http://schemas.openxmlformats.org/officeDocument/2006/relationships/hyperlink" Target="https://www.linkedin.com/company/canadian-institute-for-health-information" TargetMode="External"/><Relationship Id="rId59327" Type="http://schemas.openxmlformats.org/officeDocument/2006/relationships/hyperlink" Target="http://www.instagram.com/cihi_icis/" TargetMode="External"/><Relationship Id="rId64094" Type="http://schemas.openxmlformats.org/officeDocument/2006/relationships/hyperlink" Target="http://www.instagram.com/cihi_icis/" TargetMode="External"/><Relationship Id="rId8014" Type="http://schemas.openxmlformats.org/officeDocument/2006/relationships/hyperlink" Target="https://twitter.com/cihi_icis" TargetMode="External"/><Relationship Id="rId32040" Type="http://schemas.openxmlformats.org/officeDocument/2006/relationships/hyperlink" Target="http://www.facebook.com/CIHI.ICIS" TargetMode="External"/><Relationship Id="rId4971" Type="http://schemas.openxmlformats.org/officeDocument/2006/relationships/hyperlink" Target="https://twitter.com/cihi_icis" TargetMode="External"/><Relationship Id="rId14565" Type="http://schemas.openxmlformats.org/officeDocument/2006/relationships/hyperlink" Target="https://twitter.com/cihi_icis" TargetMode="External"/><Relationship Id="rId21781" Type="http://schemas.openxmlformats.org/officeDocument/2006/relationships/hyperlink" Target="http://www.facebook.com/CIHI.ICIS" TargetMode="External"/><Relationship Id="rId28047" Type="http://schemas.openxmlformats.org/officeDocument/2006/relationships/hyperlink" Target="http://www.facebook.com/CIHI.ICIS" TargetMode="External"/><Relationship Id="rId35263" Type="http://schemas.openxmlformats.org/officeDocument/2006/relationships/hyperlink" Target="https://www.linkedin.com/company/canadian-institute-for-health-information" TargetMode="External"/><Relationship Id="rId37712" Type="http://schemas.openxmlformats.org/officeDocument/2006/relationships/hyperlink" Target="https://www.linkedin.com/company/canadian-institute-for-health-information" TargetMode="External"/><Relationship Id="rId58410" Type="http://schemas.openxmlformats.org/officeDocument/2006/relationships/hyperlink" Target="http://www.instagram.com/cihi_icis/" TargetMode="External"/><Relationship Id="rId62806" Type="http://schemas.openxmlformats.org/officeDocument/2006/relationships/hyperlink" Target="http://www.instagram.com/cihi_icis/" TargetMode="External"/><Relationship Id="rId17788" Type="http://schemas.openxmlformats.org/officeDocument/2006/relationships/hyperlink" Target="http://www.facebook.com/CIHI.ICIS" TargetMode="External"/><Relationship Id="rId60357" Type="http://schemas.openxmlformats.org/officeDocument/2006/relationships/hyperlink" Target="http://www.instagram.com/cihi_icis/" TargetMode="External"/><Relationship Id="rId147" Type="http://schemas.openxmlformats.org/officeDocument/2006/relationships/hyperlink" Target="https://twitter.com/cihi_icis" TargetMode="External"/><Relationship Id="rId10828" Type="http://schemas.openxmlformats.org/officeDocument/2006/relationships/hyperlink" Target="https://twitter.com/cihi_icis" TargetMode="External"/><Relationship Id="rId38486" Type="http://schemas.openxmlformats.org/officeDocument/2006/relationships/hyperlink" Target="https://www.linkedin.com/company/canadian-institute-for-health-information" TargetMode="External"/><Relationship Id="rId59184" Type="http://schemas.openxmlformats.org/officeDocument/2006/relationships/hyperlink" Target="http://www.instagram.com/cihi_icis/" TargetMode="External"/><Relationship Id="rId16871" Type="http://schemas.openxmlformats.org/officeDocument/2006/relationships/hyperlink" Target="http://www.facebook.com/CIHI.ICIS" TargetMode="External"/><Relationship Id="rId27130" Type="http://schemas.openxmlformats.org/officeDocument/2006/relationships/hyperlink" Target="http://www.facebook.com/CIHI.ICIS" TargetMode="External"/><Relationship Id="rId31526" Type="http://schemas.openxmlformats.org/officeDocument/2006/relationships/hyperlink" Target="http://www.facebook.com/CIHI.ICIS" TargetMode="External"/><Relationship Id="rId45008" Type="http://schemas.openxmlformats.org/officeDocument/2006/relationships/hyperlink" Target="https://www.linkedin.com/company/canadian-institute-for-health-information" TargetMode="External"/><Relationship Id="rId34749" Type="http://schemas.openxmlformats.org/officeDocument/2006/relationships/hyperlink" Target="https://www.linkedin.com/company/canadian-institute-for-health-information" TargetMode="External"/><Relationship Id="rId41965" Type="http://schemas.openxmlformats.org/officeDocument/2006/relationships/hyperlink" Target="https://www.linkedin.com/company/canadian-institute-for-health-information" TargetMode="External"/><Relationship Id="rId52224" Type="http://schemas.openxmlformats.org/officeDocument/2006/relationships/hyperlink" Target="http://www.instagram.com/cihi_icis/" TargetMode="External"/><Relationship Id="rId55447" Type="http://schemas.openxmlformats.org/officeDocument/2006/relationships/hyperlink" Target="http://www.instagram.com/cihi_icis/" TargetMode="External"/><Relationship Id="rId62663" Type="http://schemas.openxmlformats.org/officeDocument/2006/relationships/hyperlink" Target="http://www.instagram.com/cihi_icis/" TargetMode="External"/><Relationship Id="rId4134" Type="http://schemas.openxmlformats.org/officeDocument/2006/relationships/hyperlink" Target="https://twitter.com/cihi_icis" TargetMode="External"/><Relationship Id="rId7357" Type="http://schemas.openxmlformats.org/officeDocument/2006/relationships/hyperlink" Target="https://twitter.com/cihi_icis" TargetMode="External"/><Relationship Id="rId9806" Type="http://schemas.openxmlformats.org/officeDocument/2006/relationships/hyperlink" Target="https://twitter.com/cihi_icis" TargetMode="External"/><Relationship Id="rId10685" Type="http://schemas.openxmlformats.org/officeDocument/2006/relationships/hyperlink" Target="https://twitter.com/cihi_icis" TargetMode="External"/><Relationship Id="rId24167" Type="http://schemas.openxmlformats.org/officeDocument/2006/relationships/hyperlink" Target="http://www.facebook.com/CIHI.ICIS" TargetMode="External"/><Relationship Id="rId26616" Type="http://schemas.openxmlformats.org/officeDocument/2006/relationships/hyperlink" Target="http://www.facebook.com/CIHI.ICIS" TargetMode="External"/><Relationship Id="rId31383" Type="http://schemas.openxmlformats.org/officeDocument/2006/relationships/hyperlink" Target="http://www.facebook.com/CIHI.ICIS" TargetMode="External"/><Relationship Id="rId33832" Type="http://schemas.openxmlformats.org/officeDocument/2006/relationships/hyperlink" Target="https://www.linkedin.com/company/canadian-institute-for-health-information" TargetMode="External"/><Relationship Id="rId47314" Type="http://schemas.openxmlformats.org/officeDocument/2006/relationships/hyperlink" Target="https://www.linkedin.com/company/canadian-institute-for-health-information" TargetMode="External"/><Relationship Id="rId54530" Type="http://schemas.openxmlformats.org/officeDocument/2006/relationships/hyperlink" Target="http://www.instagram.com/cihi_icis/" TargetMode="External"/><Relationship Id="rId29839" Type="http://schemas.openxmlformats.org/officeDocument/2006/relationships/hyperlink" Target="http://www.facebook.com/CIHI.ICIS" TargetMode="External"/><Relationship Id="rId52081" Type="http://schemas.openxmlformats.org/officeDocument/2006/relationships/hyperlink" Target="http://www.instagram.com/cihi_icis/" TargetMode="External"/><Relationship Id="rId48088" Type="http://schemas.openxmlformats.org/officeDocument/2006/relationships/hyperlink" Target="https://www.linkedin.com/company/canadian-institute-for-health-information" TargetMode="External"/><Relationship Id="rId57753" Type="http://schemas.openxmlformats.org/officeDocument/2006/relationships/hyperlink" Target="http://www.instagram.com/cihi_icis/" TargetMode="External"/><Relationship Id="rId6440" Type="http://schemas.openxmlformats.org/officeDocument/2006/relationships/hyperlink" Target="https://twitter.com/cihi_icis" TargetMode="External"/><Relationship Id="rId16034" Type="http://schemas.openxmlformats.org/officeDocument/2006/relationships/hyperlink" Target="https://twitter.com/cihi_icis" TargetMode="External"/><Relationship Id="rId23250" Type="http://schemas.openxmlformats.org/officeDocument/2006/relationships/hyperlink" Target="http://www.facebook.com/CIHI.ICIS" TargetMode="External"/><Relationship Id="rId9663" Type="http://schemas.openxmlformats.org/officeDocument/2006/relationships/hyperlink" Target="https://twitter.com/cihi_icis" TargetMode="External"/><Relationship Id="rId12991" Type="http://schemas.openxmlformats.org/officeDocument/2006/relationships/hyperlink" Target="https://twitter.com/cihi_icis" TargetMode="External"/><Relationship Id="rId19257" Type="http://schemas.openxmlformats.org/officeDocument/2006/relationships/hyperlink" Target="http://www.facebook.com/CIHI.ICIS" TargetMode="External"/><Relationship Id="rId26473" Type="http://schemas.openxmlformats.org/officeDocument/2006/relationships/hyperlink" Target="http://www.facebook.com/CIHI.ICIS" TargetMode="External"/><Relationship Id="rId28922" Type="http://schemas.openxmlformats.org/officeDocument/2006/relationships/hyperlink" Target="http://www.facebook.com/CIHI.ICIS" TargetMode="External"/><Relationship Id="rId30869" Type="http://schemas.openxmlformats.org/officeDocument/2006/relationships/hyperlink" Target="http://www.facebook.com/CIHI.ICIS" TargetMode="External"/><Relationship Id="rId41128" Type="http://schemas.openxmlformats.org/officeDocument/2006/relationships/hyperlink" Target="https://www.linkedin.com/company/canadian-institute-for-health-information" TargetMode="External"/><Relationship Id="rId49620" Type="http://schemas.openxmlformats.org/officeDocument/2006/relationships/hyperlink" Target="http://www.instagram.com/cihi_icis/" TargetMode="External"/><Relationship Id="rId47171" Type="http://schemas.openxmlformats.org/officeDocument/2006/relationships/hyperlink" Target="https://www.linkedin.com/company/canadian-institute-for-health-information" TargetMode="External"/><Relationship Id="rId51567" Type="http://schemas.openxmlformats.org/officeDocument/2006/relationships/hyperlink" Target="http://www.instagram.com/cihi_icis/" TargetMode="External"/><Relationship Id="rId2703" Type="http://schemas.openxmlformats.org/officeDocument/2006/relationships/hyperlink" Target="https://twitter.com/cihi_icis" TargetMode="External"/><Relationship Id="rId29696" Type="http://schemas.openxmlformats.org/officeDocument/2006/relationships/hyperlink" Target="http://www.facebook.com/CIHI.ICIS" TargetMode="External"/><Relationship Id="rId40211" Type="http://schemas.openxmlformats.org/officeDocument/2006/relationships/hyperlink" Target="https://www.linkedin.com/company/canadian-institute-for-health-information" TargetMode="External"/><Relationship Id="rId65049" Type="http://schemas.openxmlformats.org/officeDocument/2006/relationships/hyperlink" Target="http://www.instagram.com/cihi_icis/" TargetMode="External"/><Relationship Id="rId5926" Type="http://schemas.openxmlformats.org/officeDocument/2006/relationships/hyperlink" Target="https://twitter.com/cihi_icis" TargetMode="External"/><Relationship Id="rId18340" Type="http://schemas.openxmlformats.org/officeDocument/2006/relationships/hyperlink" Target="http://www.facebook.com/CIHI.ICIS" TargetMode="External"/><Relationship Id="rId22736" Type="http://schemas.openxmlformats.org/officeDocument/2006/relationships/hyperlink" Target="http://www.facebook.com/CIHI.ICIS" TargetMode="External"/><Relationship Id="rId3477" Type="http://schemas.openxmlformats.org/officeDocument/2006/relationships/hyperlink" Target="https://twitter.com/cihi_icis" TargetMode="External"/><Relationship Id="rId20287" Type="http://schemas.openxmlformats.org/officeDocument/2006/relationships/hyperlink" Target="http://www.facebook.com/CIHI.ICIS" TargetMode="External"/><Relationship Id="rId25959" Type="http://schemas.openxmlformats.org/officeDocument/2006/relationships/hyperlink" Target="http://www.facebook.com/CIHI.ICIS" TargetMode="External"/><Relationship Id="rId36218" Type="http://schemas.openxmlformats.org/officeDocument/2006/relationships/hyperlink" Target="https://www.linkedin.com/company/canadian-institute-for-health-information" TargetMode="External"/><Relationship Id="rId43434" Type="http://schemas.openxmlformats.org/officeDocument/2006/relationships/hyperlink" Target="https://www.linkedin.com/company/canadian-institute-for-health-information" TargetMode="External"/><Relationship Id="rId50650" Type="http://schemas.openxmlformats.org/officeDocument/2006/relationships/hyperlink" Target="http://www.instagram.com/cihi_icis/" TargetMode="External"/><Relationship Id="rId64132" Type="http://schemas.openxmlformats.org/officeDocument/2006/relationships/hyperlink" Target="http://www.instagram.com/cihi_icis/" TargetMode="External"/><Relationship Id="rId14603" Type="http://schemas.openxmlformats.org/officeDocument/2006/relationships/hyperlink" Target="https://twitter.com/cihi_icis" TargetMode="External"/><Relationship Id="rId46657" Type="http://schemas.openxmlformats.org/officeDocument/2006/relationships/hyperlink" Target="https://www.linkedin.com/company/canadian-institute-for-health-information" TargetMode="External"/><Relationship Id="rId53873" Type="http://schemas.openxmlformats.org/officeDocument/2006/relationships/hyperlink" Target="http://www.instagram.com/cihi_icis/" TargetMode="External"/><Relationship Id="rId2560" Type="http://schemas.openxmlformats.org/officeDocument/2006/relationships/hyperlink" Target="https://twitter.com/cihi_icis" TargetMode="External"/><Relationship Id="rId12154" Type="http://schemas.openxmlformats.org/officeDocument/2006/relationships/hyperlink" Target="https://twitter.com/cihi_icis" TargetMode="External"/><Relationship Id="rId35301" Type="http://schemas.openxmlformats.org/officeDocument/2006/relationships/hyperlink" Target="https://www.linkedin.com/company/canadian-institute-for-health-information" TargetMode="External"/><Relationship Id="rId5783" Type="http://schemas.openxmlformats.org/officeDocument/2006/relationships/hyperlink" Target="https://twitter.com/cihi_icis" TargetMode="External"/><Relationship Id="rId15377" Type="http://schemas.openxmlformats.org/officeDocument/2006/relationships/hyperlink" Target="https://twitter.com/cihi_icis" TargetMode="External"/><Relationship Id="rId17826" Type="http://schemas.openxmlformats.org/officeDocument/2006/relationships/hyperlink" Target="http://www.facebook.com/CIHI.ICIS" TargetMode="External"/><Relationship Id="rId22593" Type="http://schemas.openxmlformats.org/officeDocument/2006/relationships/hyperlink" Target="http://www.facebook.com/CIHI.ICIS" TargetMode="External"/><Relationship Id="rId38524" Type="http://schemas.openxmlformats.org/officeDocument/2006/relationships/hyperlink" Target="https://www.linkedin.com/company/canadian-institute-for-health-information" TargetMode="External"/><Relationship Id="rId45740" Type="http://schemas.openxmlformats.org/officeDocument/2006/relationships/hyperlink" Target="https://www.linkedin.com/company/canadian-institute-for-health-information" TargetMode="External"/><Relationship Id="rId36075" Type="http://schemas.openxmlformats.org/officeDocument/2006/relationships/hyperlink" Target="https://www.linkedin.com/company/canadian-institute-for-health-information" TargetMode="External"/><Relationship Id="rId43291" Type="http://schemas.openxmlformats.org/officeDocument/2006/relationships/hyperlink" Target="https://www.linkedin.com/company/canadian-institute-for-health-information" TargetMode="External"/><Relationship Id="rId59222" Type="http://schemas.openxmlformats.org/officeDocument/2006/relationships/hyperlink" Target="http://www.instagram.com/cihi_icis/" TargetMode="External"/><Relationship Id="rId63618" Type="http://schemas.openxmlformats.org/officeDocument/2006/relationships/hyperlink" Target="http://www.instagram.com/cihi_icis/" TargetMode="External"/><Relationship Id="rId39298" Type="http://schemas.openxmlformats.org/officeDocument/2006/relationships/hyperlink" Target="https://www.linkedin.com/company/canadian-institute-for-health-information" TargetMode="External"/><Relationship Id="rId48963" Type="http://schemas.openxmlformats.org/officeDocument/2006/relationships/hyperlink" Target="https://www.linkedin.com/company/canadian-institute-for-health-information" TargetMode="External"/><Relationship Id="rId61169" Type="http://schemas.openxmlformats.org/officeDocument/2006/relationships/hyperlink" Target="http://www.instagram.com/cihi_icis/" TargetMode="External"/><Relationship Id="rId14460" Type="http://schemas.openxmlformats.org/officeDocument/2006/relationships/hyperlink" Target="https://twitter.com/cihi_icis" TargetMode="External"/><Relationship Id="rId17683" Type="http://schemas.openxmlformats.org/officeDocument/2006/relationships/hyperlink" Target="http://www.facebook.com/CIHI.ICIS" TargetMode="External"/><Relationship Id="rId32338" Type="http://schemas.openxmlformats.org/officeDocument/2006/relationships/hyperlink" Target="http://www.facebook.com/CIHI.ICIS" TargetMode="External"/><Relationship Id="rId53036" Type="http://schemas.openxmlformats.org/officeDocument/2006/relationships/hyperlink" Target="http://www.instagram.com/cihi_icis/" TargetMode="External"/><Relationship Id="rId60252" Type="http://schemas.openxmlformats.org/officeDocument/2006/relationships/hyperlink" Target="http://www.instagram.com/cihi_icis/" TargetMode="External"/><Relationship Id="rId62701" Type="http://schemas.openxmlformats.org/officeDocument/2006/relationships/hyperlink" Target="http://www.instagram.com/cihi_icis/" TargetMode="External"/><Relationship Id="rId38381" Type="http://schemas.openxmlformats.org/officeDocument/2006/relationships/hyperlink" Target="https://www.linkedin.com/company/canadian-institute-for-health-information" TargetMode="External"/><Relationship Id="rId42777" Type="http://schemas.openxmlformats.org/officeDocument/2006/relationships/hyperlink" Target="https://www.linkedin.com/company/canadian-institute-for-health-information" TargetMode="External"/><Relationship Id="rId58708" Type="http://schemas.openxmlformats.org/officeDocument/2006/relationships/hyperlink" Target="http://www.instagram.com/cihi_icis/" TargetMode="External"/><Relationship Id="rId10723" Type="http://schemas.openxmlformats.org/officeDocument/2006/relationships/hyperlink" Target="https://twitter.com/cihi_icis" TargetMode="External"/><Relationship Id="rId24205" Type="http://schemas.openxmlformats.org/officeDocument/2006/relationships/hyperlink" Target="http://www.facebook.com/CIHI.ICIS" TargetMode="External"/><Relationship Id="rId31421" Type="http://schemas.openxmlformats.org/officeDocument/2006/relationships/hyperlink" Target="http://www.facebook.com/CIHI.ICIS" TargetMode="External"/><Relationship Id="rId56259" Type="http://schemas.openxmlformats.org/officeDocument/2006/relationships/hyperlink" Target="http://www.instagram.com/cihi_icis/" TargetMode="External"/><Relationship Id="rId63475" Type="http://schemas.openxmlformats.org/officeDocument/2006/relationships/hyperlink" Target="http://www.instagram.com/cihi_icis/" TargetMode="External"/><Relationship Id="rId13946" Type="http://schemas.openxmlformats.org/officeDocument/2006/relationships/hyperlink" Target="https://twitter.com/cihi_icis" TargetMode="External"/><Relationship Id="rId8169" Type="http://schemas.openxmlformats.org/officeDocument/2006/relationships/hyperlink" Target="https://twitter.com/cihi_icis" TargetMode="External"/><Relationship Id="rId11497" Type="http://schemas.openxmlformats.org/officeDocument/2006/relationships/hyperlink" Target="https://twitter.com/cihi_icis" TargetMode="External"/><Relationship Id="rId27428" Type="http://schemas.openxmlformats.org/officeDocument/2006/relationships/hyperlink" Target="http://www.facebook.com/CIHI.ICIS" TargetMode="External"/><Relationship Id="rId32195" Type="http://schemas.openxmlformats.org/officeDocument/2006/relationships/hyperlink" Target="http://www.facebook.com/CIHI.ICIS" TargetMode="External"/><Relationship Id="rId34644" Type="http://schemas.openxmlformats.org/officeDocument/2006/relationships/hyperlink" Target="https://www.linkedin.com/company/canadian-institute-for-health-information" TargetMode="External"/><Relationship Id="rId41860" Type="http://schemas.openxmlformats.org/officeDocument/2006/relationships/hyperlink" Target="https://www.linkedin.com/company/canadian-institute-for-health-information" TargetMode="External"/><Relationship Id="rId48126" Type="http://schemas.openxmlformats.org/officeDocument/2006/relationships/hyperlink" Target="https://www.linkedin.com/company/canadian-institute-for-health-information" TargetMode="External"/><Relationship Id="rId55342" Type="http://schemas.openxmlformats.org/officeDocument/2006/relationships/hyperlink" Target="http://www.instagram.com/cihi_icis/" TargetMode="External"/><Relationship Id="rId37867" Type="http://schemas.openxmlformats.org/officeDocument/2006/relationships/hyperlink" Target="https://www.linkedin.com/company/canadian-institute-for-health-information" TargetMode="External"/><Relationship Id="rId58565" Type="http://schemas.openxmlformats.org/officeDocument/2006/relationships/hyperlink" Target="http://www.instagram.com/cihi_icis/" TargetMode="External"/><Relationship Id="rId1209" Type="http://schemas.openxmlformats.org/officeDocument/2006/relationships/hyperlink" Target="https://twitter.com/cihi_icis" TargetMode="External"/><Relationship Id="rId9701" Type="http://schemas.openxmlformats.org/officeDocument/2006/relationships/hyperlink" Target="https://twitter.com/cihi_icis" TargetMode="External"/><Relationship Id="rId10580" Type="http://schemas.openxmlformats.org/officeDocument/2006/relationships/hyperlink" Target="https://twitter.com/cihi_icis" TargetMode="External"/><Relationship Id="rId26511" Type="http://schemas.openxmlformats.org/officeDocument/2006/relationships/hyperlink" Target="http://www.facebook.com/CIHI.ICIS" TargetMode="External"/><Relationship Id="rId30907" Type="http://schemas.openxmlformats.org/officeDocument/2006/relationships/hyperlink" Target="http://www.facebook.com/CIHI.ICIS" TargetMode="External"/><Relationship Id="rId7252" Type="http://schemas.openxmlformats.org/officeDocument/2006/relationships/hyperlink" Target="https://twitter.com/cihi_icis" TargetMode="External"/><Relationship Id="rId24062" Type="http://schemas.openxmlformats.org/officeDocument/2006/relationships/hyperlink" Target="http://www.facebook.com/CIHI.ICIS" TargetMode="External"/><Relationship Id="rId29734" Type="http://schemas.openxmlformats.org/officeDocument/2006/relationships/hyperlink" Target="http://www.facebook.com/CIHI.ICIS" TargetMode="External"/><Relationship Id="rId36950" Type="http://schemas.openxmlformats.org/officeDocument/2006/relationships/hyperlink" Target="https://www.linkedin.com/company/canadian-institute-for-health-information" TargetMode="External"/><Relationship Id="rId51605" Type="http://schemas.openxmlformats.org/officeDocument/2006/relationships/hyperlink" Target="http://www.instagram.com/cihi_icis/" TargetMode="External"/><Relationship Id="rId27285" Type="http://schemas.openxmlformats.org/officeDocument/2006/relationships/hyperlink" Target="http://www.facebook.com/CIHI.ICIS" TargetMode="External"/><Relationship Id="rId54828" Type="http://schemas.openxmlformats.org/officeDocument/2006/relationships/hyperlink" Target="http://www.instagram.com/cihi_icis/" TargetMode="External"/><Relationship Id="rId3515" Type="http://schemas.openxmlformats.org/officeDocument/2006/relationships/hyperlink" Target="https://twitter.com/cihi_icis" TargetMode="External"/><Relationship Id="rId13109" Type="http://schemas.openxmlformats.org/officeDocument/2006/relationships/hyperlink" Target="https://twitter.com/cihi_icis" TargetMode="External"/><Relationship Id="rId20325" Type="http://schemas.openxmlformats.org/officeDocument/2006/relationships/hyperlink" Target="http://www.facebook.com/CIHI.ICIS" TargetMode="External"/><Relationship Id="rId52379" Type="http://schemas.openxmlformats.org/officeDocument/2006/relationships/hyperlink" Target="http://www.instagram.com/cihi_icis/" TargetMode="External"/><Relationship Id="rId1066" Type="http://schemas.openxmlformats.org/officeDocument/2006/relationships/hyperlink" Target="https://twitter.com/cihi_icis" TargetMode="External"/><Relationship Id="rId41023" Type="http://schemas.openxmlformats.org/officeDocument/2006/relationships/hyperlink" Target="https://www.linkedin.com/company/canadian-institute-for-health-information" TargetMode="External"/><Relationship Id="rId4289" Type="http://schemas.openxmlformats.org/officeDocument/2006/relationships/hyperlink" Target="https://twitter.com/cihi_icis" TargetMode="External"/><Relationship Id="rId6738" Type="http://schemas.openxmlformats.org/officeDocument/2006/relationships/hyperlink" Target="https://twitter.com/cihi_icis" TargetMode="External"/><Relationship Id="rId19152" Type="http://schemas.openxmlformats.org/officeDocument/2006/relationships/hyperlink" Target="http://www.facebook.com/CIHI.ICIS" TargetMode="External"/><Relationship Id="rId21099" Type="http://schemas.openxmlformats.org/officeDocument/2006/relationships/hyperlink" Target="http://www.facebook.com/CIHI.ICIS" TargetMode="External"/><Relationship Id="rId23548" Type="http://schemas.openxmlformats.org/officeDocument/2006/relationships/hyperlink" Target="http://www.facebook.com/CIHI.ICIS" TargetMode="External"/><Relationship Id="rId30764" Type="http://schemas.openxmlformats.org/officeDocument/2006/relationships/hyperlink" Target="http://www.facebook.com/CIHI.ICIS" TargetMode="External"/><Relationship Id="rId44246" Type="http://schemas.openxmlformats.org/officeDocument/2006/relationships/hyperlink" Target="https://www.linkedin.com/company/canadian-institute-for-health-information" TargetMode="External"/><Relationship Id="rId51462" Type="http://schemas.openxmlformats.org/officeDocument/2006/relationships/hyperlink" Target="http://www.instagram.com/cihi_icis/" TargetMode="External"/><Relationship Id="rId53911" Type="http://schemas.openxmlformats.org/officeDocument/2006/relationships/hyperlink" Target="http://www.instagram.com/cihi_icis/" TargetMode="External"/><Relationship Id="rId29591" Type="http://schemas.openxmlformats.org/officeDocument/2006/relationships/hyperlink" Target="http://www.facebook.com/CIHI.ICIS" TargetMode="External"/><Relationship Id="rId33987" Type="http://schemas.openxmlformats.org/officeDocument/2006/relationships/hyperlink" Target="https://www.linkedin.com/company/canadian-institute-for-health-information" TargetMode="External"/><Relationship Id="rId49918" Type="http://schemas.openxmlformats.org/officeDocument/2006/relationships/hyperlink" Target="http://www.instagram.com/cihi_icis/" TargetMode="External"/><Relationship Id="rId5821" Type="http://schemas.openxmlformats.org/officeDocument/2006/relationships/hyperlink" Target="https://twitter.com/cihi_icis" TargetMode="External"/><Relationship Id="rId15415" Type="http://schemas.openxmlformats.org/officeDocument/2006/relationships/hyperlink" Target="https://twitter.com/cihi_icis" TargetMode="External"/><Relationship Id="rId22631" Type="http://schemas.openxmlformats.org/officeDocument/2006/relationships/hyperlink" Target="http://www.facebook.com/CIHI.ICIS" TargetMode="External"/><Relationship Id="rId47469" Type="http://schemas.openxmlformats.org/officeDocument/2006/relationships/hyperlink" Target="https://www.linkedin.com/company/canadian-institute-for-health-information" TargetMode="External"/><Relationship Id="rId54685" Type="http://schemas.openxmlformats.org/officeDocument/2006/relationships/hyperlink" Target="http://www.instagram.com/cihi_icis/" TargetMode="External"/><Relationship Id="rId3372" Type="http://schemas.openxmlformats.org/officeDocument/2006/relationships/hyperlink" Target="https://twitter.com/cihi_icis" TargetMode="External"/><Relationship Id="rId20182" Type="http://schemas.openxmlformats.org/officeDocument/2006/relationships/hyperlink" Target="http://www.facebook.com/CIHI.ICIS" TargetMode="External"/><Relationship Id="rId36113" Type="http://schemas.openxmlformats.org/officeDocument/2006/relationships/hyperlink" Target="https://www.linkedin.com/company/canadian-institute-for-health-information" TargetMode="External"/><Relationship Id="rId40509" Type="http://schemas.openxmlformats.org/officeDocument/2006/relationships/hyperlink" Target="https://www.linkedin.com/company/canadian-institute-for-health-information" TargetMode="External"/><Relationship Id="rId6595" Type="http://schemas.openxmlformats.org/officeDocument/2006/relationships/hyperlink" Target="https://twitter.com/cihi_icis" TargetMode="External"/><Relationship Id="rId16189" Type="http://schemas.openxmlformats.org/officeDocument/2006/relationships/hyperlink" Target="https://twitter.com/cihi_icis" TargetMode="External"/><Relationship Id="rId18638" Type="http://schemas.openxmlformats.org/officeDocument/2006/relationships/hyperlink" Target="http://www.facebook.com/CIHI.ICIS" TargetMode="External"/><Relationship Id="rId25854" Type="http://schemas.openxmlformats.org/officeDocument/2006/relationships/hyperlink" Target="http://www.facebook.com/CIHI.ICIS" TargetMode="External"/><Relationship Id="rId39336" Type="http://schemas.openxmlformats.org/officeDocument/2006/relationships/hyperlink" Target="https://www.linkedin.com/company/canadian-institute-for-health-information" TargetMode="External"/><Relationship Id="rId46552" Type="http://schemas.openxmlformats.org/officeDocument/2006/relationships/hyperlink" Target="https://www.linkedin.com/company/canadian-institute-for-health-information" TargetMode="External"/><Relationship Id="rId50948" Type="http://schemas.openxmlformats.org/officeDocument/2006/relationships/hyperlink" Target="http://www.instagram.com/cihi_icis/" TargetMode="External"/><Relationship Id="rId61207" Type="http://schemas.openxmlformats.org/officeDocument/2006/relationships/hyperlink" Target="http://www.instagram.com/cihi_icis/" TargetMode="External"/><Relationship Id="rId17721" Type="http://schemas.openxmlformats.org/officeDocument/2006/relationships/hyperlink" Target="http://www.facebook.com/CIHI.ICIS" TargetMode="External"/><Relationship Id="rId49775" Type="http://schemas.openxmlformats.org/officeDocument/2006/relationships/hyperlink" Target="http://www.instagram.com/cihi_icis/" TargetMode="External"/><Relationship Id="rId56991" Type="http://schemas.openxmlformats.org/officeDocument/2006/relationships/hyperlink" Target="http://www.instagram.com/cihi_icis/" TargetMode="External"/><Relationship Id="rId2858" Type="http://schemas.openxmlformats.org/officeDocument/2006/relationships/hyperlink" Target="https://twitter.com/cihi_icis" TargetMode="External"/><Relationship Id="rId15272" Type="http://schemas.openxmlformats.org/officeDocument/2006/relationships/hyperlink" Target="https://twitter.com/cihi_icis" TargetMode="External"/><Relationship Id="rId42815" Type="http://schemas.openxmlformats.org/officeDocument/2006/relationships/hyperlink" Target="https://www.linkedin.com/company/canadian-institute-for-health-information" TargetMode="External"/><Relationship Id="rId63513" Type="http://schemas.openxmlformats.org/officeDocument/2006/relationships/hyperlink" Target="http://www.instagram.com/cihi_icis/" TargetMode="External"/><Relationship Id="rId18495" Type="http://schemas.openxmlformats.org/officeDocument/2006/relationships/hyperlink" Target="http://www.facebook.com/CIHI.ICIS" TargetMode="External"/><Relationship Id="rId40366" Type="http://schemas.openxmlformats.org/officeDocument/2006/relationships/hyperlink" Target="https://www.linkedin.com/company/canadian-institute-for-health-information" TargetMode="External"/><Relationship Id="rId61064" Type="http://schemas.openxmlformats.org/officeDocument/2006/relationships/hyperlink" Target="http://www.instagram.com/cihi_icis/" TargetMode="External"/><Relationship Id="rId1941" Type="http://schemas.openxmlformats.org/officeDocument/2006/relationships/hyperlink" Target="https://twitter.com/cihi_icis" TargetMode="External"/><Relationship Id="rId11535" Type="http://schemas.openxmlformats.org/officeDocument/2006/relationships/hyperlink" Target="https://twitter.com/cihi_icis" TargetMode="External"/><Relationship Id="rId39193" Type="http://schemas.openxmlformats.org/officeDocument/2006/relationships/hyperlink" Target="https://www.linkedin.com/company/canadian-institute-for-health-information" TargetMode="External"/><Relationship Id="rId43589" Type="http://schemas.openxmlformats.org/officeDocument/2006/relationships/hyperlink" Target="https://www.linkedin.com/company/canadian-institute-for-health-information" TargetMode="External"/><Relationship Id="rId64287" Type="http://schemas.openxmlformats.org/officeDocument/2006/relationships/hyperlink" Target="http://www.instagram.com/cihi_icis/" TargetMode="External"/><Relationship Id="rId8207" Type="http://schemas.openxmlformats.org/officeDocument/2006/relationships/hyperlink" Target="https://twitter.com/cihi_icis" TargetMode="External"/><Relationship Id="rId25017" Type="http://schemas.openxmlformats.org/officeDocument/2006/relationships/hyperlink" Target="http://www.facebook.com/CIHI.ICIS" TargetMode="External"/><Relationship Id="rId32233" Type="http://schemas.openxmlformats.org/officeDocument/2006/relationships/hyperlink" Target="http://www.facebook.com/CIHI.ICIS" TargetMode="External"/><Relationship Id="rId14758" Type="http://schemas.openxmlformats.org/officeDocument/2006/relationships/hyperlink" Target="https://twitter.com/cihi_icis" TargetMode="External"/><Relationship Id="rId21974" Type="http://schemas.openxmlformats.org/officeDocument/2006/relationships/hyperlink" Target="http://www.facebook.com/CIHI.ICIS" TargetMode="External"/><Relationship Id="rId35456" Type="http://schemas.openxmlformats.org/officeDocument/2006/relationships/hyperlink" Target="https://www.linkedin.com/company/canadian-institute-for-health-information" TargetMode="External"/><Relationship Id="rId37905" Type="http://schemas.openxmlformats.org/officeDocument/2006/relationships/hyperlink" Target="https://www.linkedin.com/company/canadian-institute-for-health-information" TargetMode="External"/><Relationship Id="rId42672" Type="http://schemas.openxmlformats.org/officeDocument/2006/relationships/hyperlink" Target="https://www.linkedin.com/company/canadian-institute-for-health-information" TargetMode="External"/><Relationship Id="rId58603" Type="http://schemas.openxmlformats.org/officeDocument/2006/relationships/hyperlink" Target="http://www.instagram.com/cihi_icis/" TargetMode="External"/><Relationship Id="rId56154" Type="http://schemas.openxmlformats.org/officeDocument/2006/relationships/hyperlink" Target="http://www.instagram.com/cihi_icis/" TargetMode="External"/><Relationship Id="rId63370" Type="http://schemas.openxmlformats.org/officeDocument/2006/relationships/hyperlink" Target="http://www.instagram.com/cihi_icis/" TargetMode="External"/><Relationship Id="rId13841" Type="http://schemas.openxmlformats.org/officeDocument/2006/relationships/hyperlink" Target="https://twitter.com/cihi_icis" TargetMode="External"/><Relationship Id="rId24100" Type="http://schemas.openxmlformats.org/officeDocument/2006/relationships/hyperlink" Target="http://www.facebook.com/CIHI.ICIS" TargetMode="External"/><Relationship Id="rId38679" Type="http://schemas.openxmlformats.org/officeDocument/2006/relationships/hyperlink" Target="https://www.linkedin.com/company/canadian-institute-for-health-information" TargetMode="External"/><Relationship Id="rId45895" Type="http://schemas.openxmlformats.org/officeDocument/2006/relationships/hyperlink" Target="https://www.linkedin.com/company/canadian-institute-for-health-information" TargetMode="External"/><Relationship Id="rId59377" Type="http://schemas.openxmlformats.org/officeDocument/2006/relationships/hyperlink" Target="http://www.instagram.com/cihi_icis/" TargetMode="External"/><Relationship Id="rId11392" Type="http://schemas.openxmlformats.org/officeDocument/2006/relationships/hyperlink" Target="https://twitter.com/cihi_icis" TargetMode="External"/><Relationship Id="rId27323" Type="http://schemas.openxmlformats.org/officeDocument/2006/relationships/hyperlink" Target="http://www.facebook.com/CIHI.ICIS" TargetMode="External"/><Relationship Id="rId31719" Type="http://schemas.openxmlformats.org/officeDocument/2006/relationships/hyperlink" Target="http://www.facebook.com/CIHI.ICIS" TargetMode="External"/><Relationship Id="rId8064" Type="http://schemas.openxmlformats.org/officeDocument/2006/relationships/hyperlink" Target="https://twitter.com/cihi_icis" TargetMode="External"/><Relationship Id="rId32090" Type="http://schemas.openxmlformats.org/officeDocument/2006/relationships/hyperlink" Target="http://www.facebook.com/CIHI.ICIS" TargetMode="External"/><Relationship Id="rId37762" Type="http://schemas.openxmlformats.org/officeDocument/2006/relationships/hyperlink" Target="https://www.linkedin.com/company/canadian-institute-for-health-information" TargetMode="External"/><Relationship Id="rId48021" Type="http://schemas.openxmlformats.org/officeDocument/2006/relationships/hyperlink" Target="https://www.linkedin.com/company/canadian-institute-for-health-information" TargetMode="External"/><Relationship Id="rId52417" Type="http://schemas.openxmlformats.org/officeDocument/2006/relationships/hyperlink" Target="http://www.instagram.com/cihi_icis/" TargetMode="External"/><Relationship Id="rId1104" Type="http://schemas.openxmlformats.org/officeDocument/2006/relationships/hyperlink" Target="https://twitter.com/cihi_icis" TargetMode="External"/><Relationship Id="rId28097" Type="http://schemas.openxmlformats.org/officeDocument/2006/relationships/hyperlink" Target="http://www.facebook.com/CIHI.ICIS" TargetMode="External"/><Relationship Id="rId58460" Type="http://schemas.openxmlformats.org/officeDocument/2006/relationships/hyperlink" Target="http://www.instagram.com/cihi_icis/" TargetMode="External"/><Relationship Id="rId62856" Type="http://schemas.openxmlformats.org/officeDocument/2006/relationships/hyperlink" Target="http://www.instagram.com/cihi_icis/" TargetMode="External"/><Relationship Id="rId4327" Type="http://schemas.openxmlformats.org/officeDocument/2006/relationships/hyperlink" Target="https://twitter.com/cihi_icis" TargetMode="External"/><Relationship Id="rId21137" Type="http://schemas.openxmlformats.org/officeDocument/2006/relationships/hyperlink" Target="http://www.facebook.com/CIHI.ICIS" TargetMode="External"/><Relationship Id="rId30802" Type="http://schemas.openxmlformats.org/officeDocument/2006/relationships/hyperlink" Target="http://www.facebook.com/CIHI.ICIS" TargetMode="External"/><Relationship Id="rId51500" Type="http://schemas.openxmlformats.org/officeDocument/2006/relationships/hyperlink" Target="http://www.instagram.com/cihi_icis/" TargetMode="External"/><Relationship Id="rId197" Type="http://schemas.openxmlformats.org/officeDocument/2006/relationships/hyperlink" Target="https://twitter.com/cihi_icis" TargetMode="External"/><Relationship Id="rId10878" Type="http://schemas.openxmlformats.org/officeDocument/2006/relationships/hyperlink" Target="https://twitter.com/cihi_icis" TargetMode="External"/><Relationship Id="rId26809" Type="http://schemas.openxmlformats.org/officeDocument/2006/relationships/hyperlink" Target="http://www.facebook.com/CIHI.ICIS" TargetMode="External"/><Relationship Id="rId47507" Type="http://schemas.openxmlformats.org/officeDocument/2006/relationships/hyperlink" Target="https://www.linkedin.com/company/canadian-institute-for-health-information" TargetMode="External"/><Relationship Id="rId27180" Type="http://schemas.openxmlformats.org/officeDocument/2006/relationships/hyperlink" Target="http://www.facebook.com/CIHI.ICIS" TargetMode="External"/><Relationship Id="rId31576" Type="http://schemas.openxmlformats.org/officeDocument/2006/relationships/hyperlink" Target="http://www.facebook.com/CIHI.ICIS" TargetMode="External"/><Relationship Id="rId45058" Type="http://schemas.openxmlformats.org/officeDocument/2006/relationships/hyperlink" Target="https://www.linkedin.com/company/canadian-institute-for-health-information" TargetMode="External"/><Relationship Id="rId52274" Type="http://schemas.openxmlformats.org/officeDocument/2006/relationships/hyperlink" Target="http://www.instagram.com/cihi_icis/" TargetMode="External"/><Relationship Id="rId54723" Type="http://schemas.openxmlformats.org/officeDocument/2006/relationships/hyperlink" Target="http://www.instagram.com/cihi_icis/" TargetMode="External"/><Relationship Id="rId3410" Type="http://schemas.openxmlformats.org/officeDocument/2006/relationships/hyperlink" Target="https://twitter.com/cihi_icis" TargetMode="External"/><Relationship Id="rId13004" Type="http://schemas.openxmlformats.org/officeDocument/2006/relationships/hyperlink" Target="https://twitter.com/cihi_icis" TargetMode="External"/><Relationship Id="rId20220" Type="http://schemas.openxmlformats.org/officeDocument/2006/relationships/hyperlink" Target="http://www.facebook.com/CIHI.ICIS" TargetMode="External"/><Relationship Id="rId34799" Type="http://schemas.openxmlformats.org/officeDocument/2006/relationships/hyperlink" Target="https://www.linkedin.com/company/canadian-institute-for-health-information" TargetMode="External"/><Relationship Id="rId57946" Type="http://schemas.openxmlformats.org/officeDocument/2006/relationships/hyperlink" Target="http://www.instagram.com/cihi_icis/" TargetMode="External"/><Relationship Id="rId6633" Type="http://schemas.openxmlformats.org/officeDocument/2006/relationships/hyperlink" Target="https://twitter.com/cihi_icis" TargetMode="External"/><Relationship Id="rId16227" Type="http://schemas.openxmlformats.org/officeDocument/2006/relationships/hyperlink" Target="https://twitter.com/cihi_icis" TargetMode="External"/><Relationship Id="rId23443" Type="http://schemas.openxmlformats.org/officeDocument/2006/relationships/hyperlink" Target="http://www.facebook.com/CIHI.ICIS" TargetMode="External"/><Relationship Id="rId55497" Type="http://schemas.openxmlformats.org/officeDocument/2006/relationships/hyperlink" Target="http://www.instagram.com/cihi_icis/" TargetMode="External"/><Relationship Id="rId4184" Type="http://schemas.openxmlformats.org/officeDocument/2006/relationships/hyperlink" Target="https://twitter.com/cihi_icis" TargetMode="External"/><Relationship Id="rId9856" Type="http://schemas.openxmlformats.org/officeDocument/2006/relationships/hyperlink" Target="https://twitter.com/cihi_icis" TargetMode="External"/><Relationship Id="rId26666" Type="http://schemas.openxmlformats.org/officeDocument/2006/relationships/hyperlink" Target="http://www.facebook.com/CIHI.ICIS" TargetMode="External"/><Relationship Id="rId33882" Type="http://schemas.openxmlformats.org/officeDocument/2006/relationships/hyperlink" Target="https://www.linkedin.com/company/canadian-institute-for-health-information" TargetMode="External"/><Relationship Id="rId44141" Type="http://schemas.openxmlformats.org/officeDocument/2006/relationships/hyperlink" Target="https://www.linkedin.com/company/canadian-institute-for-health-information" TargetMode="External"/><Relationship Id="rId49813" Type="http://schemas.openxmlformats.org/officeDocument/2006/relationships/hyperlink" Target="http://www.instagram.com/cihi_icis/" TargetMode="External"/><Relationship Id="rId62019" Type="http://schemas.openxmlformats.org/officeDocument/2006/relationships/hyperlink" Target="http://www.instagram.com/cihi_icis/" TargetMode="External"/><Relationship Id="rId47364" Type="http://schemas.openxmlformats.org/officeDocument/2006/relationships/hyperlink" Target="https://www.linkedin.com/company/canadian-institute-for-health-information" TargetMode="External"/><Relationship Id="rId54580" Type="http://schemas.openxmlformats.org/officeDocument/2006/relationships/hyperlink" Target="http://www.instagram.com/cihi_icis/" TargetMode="External"/><Relationship Id="rId15310" Type="http://schemas.openxmlformats.org/officeDocument/2006/relationships/hyperlink" Target="https://twitter.com/cihi_icis" TargetMode="External"/><Relationship Id="rId29889" Type="http://schemas.openxmlformats.org/officeDocument/2006/relationships/hyperlink" Target="http://www.facebook.com/CIHI.ICIS" TargetMode="External"/><Relationship Id="rId40404" Type="http://schemas.openxmlformats.org/officeDocument/2006/relationships/hyperlink" Target="https://www.linkedin.com/company/canadian-institute-for-health-information" TargetMode="External"/><Relationship Id="rId18533" Type="http://schemas.openxmlformats.org/officeDocument/2006/relationships/hyperlink" Target="http://www.facebook.com/CIHI.ICIS" TargetMode="External"/><Relationship Id="rId22929" Type="http://schemas.openxmlformats.org/officeDocument/2006/relationships/hyperlink" Target="http://www.facebook.com/CIHI.ICIS" TargetMode="External"/><Relationship Id="rId61102" Type="http://schemas.openxmlformats.org/officeDocument/2006/relationships/hyperlink" Target="http://www.instagram.com/cihi_icis/" TargetMode="External"/><Relationship Id="rId6490" Type="http://schemas.openxmlformats.org/officeDocument/2006/relationships/hyperlink" Target="https://twitter.com/cihi_icis" TargetMode="External"/><Relationship Id="rId16084" Type="http://schemas.openxmlformats.org/officeDocument/2006/relationships/hyperlink" Target="https://twitter.com/cihi_icis" TargetMode="External"/><Relationship Id="rId28972" Type="http://schemas.openxmlformats.org/officeDocument/2006/relationships/hyperlink" Target="http://www.facebook.com/CIHI.ICIS" TargetMode="External"/><Relationship Id="rId39231" Type="http://schemas.openxmlformats.org/officeDocument/2006/relationships/hyperlink" Target="https://www.linkedin.com/company/canadian-institute-for-health-information" TargetMode="External"/><Relationship Id="rId41178" Type="http://schemas.openxmlformats.org/officeDocument/2006/relationships/hyperlink" Target="https://www.linkedin.com/company/canadian-institute-for-health-information" TargetMode="External"/><Relationship Id="rId43627" Type="http://schemas.openxmlformats.org/officeDocument/2006/relationships/hyperlink" Target="https://www.linkedin.com/company/canadian-institute-for-health-information" TargetMode="External"/><Relationship Id="rId50843" Type="http://schemas.openxmlformats.org/officeDocument/2006/relationships/hyperlink" Target="http://www.instagram.com/cihi_icis/" TargetMode="External"/><Relationship Id="rId57109" Type="http://schemas.openxmlformats.org/officeDocument/2006/relationships/hyperlink" Target="http://www.instagram.com/cihi_icis/" TargetMode="External"/><Relationship Id="rId64325" Type="http://schemas.openxmlformats.org/officeDocument/2006/relationships/hyperlink" Target="http://www.instagram.com/cihi_icis/" TargetMode="External"/><Relationship Id="rId49670" Type="http://schemas.openxmlformats.org/officeDocument/2006/relationships/hyperlink" Target="http://www.instagram.com/cihi_icis/" TargetMode="External"/><Relationship Id="rId2753" Type="http://schemas.openxmlformats.org/officeDocument/2006/relationships/hyperlink" Target="https://twitter.com/cihi_icis" TargetMode="External"/><Relationship Id="rId12347" Type="http://schemas.openxmlformats.org/officeDocument/2006/relationships/hyperlink" Target="https://twitter.com/cihi_icis" TargetMode="External"/><Relationship Id="rId42710" Type="http://schemas.openxmlformats.org/officeDocument/2006/relationships/hyperlink" Target="https://www.linkedin.com/company/canadian-institute-for-health-information" TargetMode="External"/><Relationship Id="rId65099" Type="http://schemas.openxmlformats.org/officeDocument/2006/relationships/hyperlink" Target="http://www.instagram.com/cihi_icis/" TargetMode="External"/><Relationship Id="rId9019" Type="http://schemas.openxmlformats.org/officeDocument/2006/relationships/hyperlink" Target="https://twitter.com/cihi_icis" TargetMode="External"/><Relationship Id="rId33045" Type="http://schemas.openxmlformats.org/officeDocument/2006/relationships/hyperlink" Target="https://www.linkedin.com/company/canadian-institute-for-health-information" TargetMode="External"/><Relationship Id="rId40261" Type="http://schemas.openxmlformats.org/officeDocument/2006/relationships/hyperlink" Target="https://www.linkedin.com/company/canadian-institute-for-health-information" TargetMode="External"/><Relationship Id="rId5976" Type="http://schemas.openxmlformats.org/officeDocument/2006/relationships/hyperlink" Target="https://twitter.com/cihi_icis" TargetMode="External"/><Relationship Id="rId18390" Type="http://schemas.openxmlformats.org/officeDocument/2006/relationships/hyperlink" Target="http://www.facebook.com/CIHI.ICIS" TargetMode="External"/><Relationship Id="rId22786" Type="http://schemas.openxmlformats.org/officeDocument/2006/relationships/hyperlink" Target="http://www.facebook.com/CIHI.ICIS" TargetMode="External"/><Relationship Id="rId36268" Type="http://schemas.openxmlformats.org/officeDocument/2006/relationships/hyperlink" Target="https://www.linkedin.com/company/canadian-institute-for-health-information" TargetMode="External"/><Relationship Id="rId38717" Type="http://schemas.openxmlformats.org/officeDocument/2006/relationships/hyperlink" Target="https://www.linkedin.com/company/canadian-institute-for-health-information" TargetMode="External"/><Relationship Id="rId43484" Type="http://schemas.openxmlformats.org/officeDocument/2006/relationships/hyperlink" Target="https://www.linkedin.com/company/canadian-institute-for-health-information" TargetMode="External"/><Relationship Id="rId45933" Type="http://schemas.openxmlformats.org/officeDocument/2006/relationships/hyperlink" Target="https://www.linkedin.com/company/canadian-institute-for-health-information" TargetMode="External"/><Relationship Id="rId59415" Type="http://schemas.openxmlformats.org/officeDocument/2006/relationships/hyperlink" Target="http://www.instagram.com/cihi_icis/" TargetMode="External"/><Relationship Id="rId8102" Type="http://schemas.openxmlformats.org/officeDocument/2006/relationships/hyperlink" Target="https://twitter.com/cihi_icis" TargetMode="External"/><Relationship Id="rId11430" Type="http://schemas.openxmlformats.org/officeDocument/2006/relationships/hyperlink" Target="https://twitter.com/cihi_icis" TargetMode="External"/><Relationship Id="rId64182" Type="http://schemas.openxmlformats.org/officeDocument/2006/relationships/hyperlink" Target="http://www.instagram.com/cihi_icis/" TargetMode="External"/><Relationship Id="rId14653" Type="http://schemas.openxmlformats.org/officeDocument/2006/relationships/hyperlink" Target="https://twitter.com/cihi_icis" TargetMode="External"/><Relationship Id="rId37800" Type="http://schemas.openxmlformats.org/officeDocument/2006/relationships/hyperlink" Target="https://www.linkedin.com/company/canadian-institute-for-health-information" TargetMode="External"/><Relationship Id="rId50006" Type="http://schemas.openxmlformats.org/officeDocument/2006/relationships/hyperlink" Target="http://www.instagram.com/cihi_icis/" TargetMode="External"/><Relationship Id="rId17876" Type="http://schemas.openxmlformats.org/officeDocument/2006/relationships/hyperlink" Target="http://www.facebook.com/CIHI.ICIS" TargetMode="External"/><Relationship Id="rId28135" Type="http://schemas.openxmlformats.org/officeDocument/2006/relationships/hyperlink" Target="http://www.facebook.com/CIHI.ICIS" TargetMode="External"/><Relationship Id="rId35351" Type="http://schemas.openxmlformats.org/officeDocument/2006/relationships/hyperlink" Target="https://www.linkedin.com/company/canadian-institute-for-health-information" TargetMode="External"/><Relationship Id="rId53229" Type="http://schemas.openxmlformats.org/officeDocument/2006/relationships/hyperlink" Target="http://www.instagram.com/cihi_icis/" TargetMode="External"/><Relationship Id="rId38574" Type="http://schemas.openxmlformats.org/officeDocument/2006/relationships/hyperlink" Target="https://www.linkedin.com/company/canadian-institute-for-health-information" TargetMode="External"/><Relationship Id="rId45790" Type="http://schemas.openxmlformats.org/officeDocument/2006/relationships/hyperlink" Target="https://www.linkedin.com/company/canadian-institute-for-health-information" TargetMode="External"/><Relationship Id="rId60445" Type="http://schemas.openxmlformats.org/officeDocument/2006/relationships/hyperlink" Target="http://www.instagram.com/cihi_icis/" TargetMode="External"/><Relationship Id="rId235" Type="http://schemas.openxmlformats.org/officeDocument/2006/relationships/hyperlink" Target="https://twitter.com/cihi_icis" TargetMode="External"/><Relationship Id="rId10916" Type="http://schemas.openxmlformats.org/officeDocument/2006/relationships/hyperlink" Target="https://twitter.com/cihi_icis" TargetMode="External"/><Relationship Id="rId31614" Type="http://schemas.openxmlformats.org/officeDocument/2006/relationships/hyperlink" Target="http://www.facebook.com/CIHI.ICIS" TargetMode="External"/><Relationship Id="rId59272" Type="http://schemas.openxmlformats.org/officeDocument/2006/relationships/hyperlink" Target="http://www.instagram.com/cihi_icis/" TargetMode="External"/><Relationship Id="rId63668" Type="http://schemas.openxmlformats.org/officeDocument/2006/relationships/hyperlink" Target="http://www.instagram.com/cihi_icis/" TargetMode="External"/><Relationship Id="rId5139" Type="http://schemas.openxmlformats.org/officeDocument/2006/relationships/hyperlink" Target="https://twitter.com/cihi_icis" TargetMode="External"/><Relationship Id="rId52312" Type="http://schemas.openxmlformats.org/officeDocument/2006/relationships/hyperlink" Target="http://www.instagram.com/cihi_icis/" TargetMode="External"/><Relationship Id="rId32388" Type="http://schemas.openxmlformats.org/officeDocument/2006/relationships/hyperlink" Target="http://www.facebook.com/CIHI.ICIS" TargetMode="External"/><Relationship Id="rId34837" Type="http://schemas.openxmlformats.org/officeDocument/2006/relationships/hyperlink" Target="https://www.linkedin.com/company/canadian-institute-for-health-information" TargetMode="External"/><Relationship Id="rId48319" Type="http://schemas.openxmlformats.org/officeDocument/2006/relationships/hyperlink" Target="https://www.linkedin.com/company/canadian-institute-for-health-information" TargetMode="External"/><Relationship Id="rId55535" Type="http://schemas.openxmlformats.org/officeDocument/2006/relationships/hyperlink" Target="http://www.instagram.com/cihi_icis/" TargetMode="External"/><Relationship Id="rId62751" Type="http://schemas.openxmlformats.org/officeDocument/2006/relationships/hyperlink" Target="http://www.instagram.com/cihi_icis/" TargetMode="External"/><Relationship Id="rId53086" Type="http://schemas.openxmlformats.org/officeDocument/2006/relationships/hyperlink" Target="http://www.instagram.com/cihi_icis/" TargetMode="External"/><Relationship Id="rId4222" Type="http://schemas.openxmlformats.org/officeDocument/2006/relationships/hyperlink" Target="https://twitter.com/cihi_icis" TargetMode="External"/><Relationship Id="rId10773" Type="http://schemas.openxmlformats.org/officeDocument/2006/relationships/hyperlink" Target="https://twitter.com/cihi_icis" TargetMode="External"/><Relationship Id="rId21032" Type="http://schemas.openxmlformats.org/officeDocument/2006/relationships/hyperlink" Target="http://www.facebook.com/CIHI.ICIS" TargetMode="External"/><Relationship Id="rId26704" Type="http://schemas.openxmlformats.org/officeDocument/2006/relationships/hyperlink" Target="http://www.facebook.com/CIHI.ICIS" TargetMode="External"/><Relationship Id="rId33920" Type="http://schemas.openxmlformats.org/officeDocument/2006/relationships/hyperlink" Target="https://www.linkedin.com/company/canadian-institute-for-health-information" TargetMode="External"/><Relationship Id="rId58758" Type="http://schemas.openxmlformats.org/officeDocument/2006/relationships/hyperlink" Target="http://www.instagram.com/cihi_icis/" TargetMode="External"/><Relationship Id="rId7445" Type="http://schemas.openxmlformats.org/officeDocument/2006/relationships/hyperlink" Target="https://twitter.com/cihi_icis" TargetMode="External"/><Relationship Id="rId17039" Type="http://schemas.openxmlformats.org/officeDocument/2006/relationships/hyperlink" Target="http://www.facebook.com/CIHI.ICIS" TargetMode="External"/><Relationship Id="rId24255" Type="http://schemas.openxmlformats.org/officeDocument/2006/relationships/hyperlink" Target="http://www.facebook.com/CIHI.ICIS" TargetMode="External"/><Relationship Id="rId31471" Type="http://schemas.openxmlformats.org/officeDocument/2006/relationships/hyperlink" Target="http://www.facebook.com/CIHI.ICIS" TargetMode="External"/><Relationship Id="rId47402" Type="http://schemas.openxmlformats.org/officeDocument/2006/relationships/hyperlink" Target="https://www.linkedin.com/company/canadian-institute-for-health-information" TargetMode="External"/><Relationship Id="rId13996" Type="http://schemas.openxmlformats.org/officeDocument/2006/relationships/hyperlink" Target="https://twitter.com/cihi_icis" TargetMode="External"/><Relationship Id="rId27478" Type="http://schemas.openxmlformats.org/officeDocument/2006/relationships/hyperlink" Target="http://www.facebook.com/CIHI.ICIS" TargetMode="External"/><Relationship Id="rId29927" Type="http://schemas.openxmlformats.org/officeDocument/2006/relationships/hyperlink" Target="http://www.facebook.com/CIHI.ICIS" TargetMode="External"/><Relationship Id="rId34694" Type="http://schemas.openxmlformats.org/officeDocument/2006/relationships/hyperlink" Target="https://www.linkedin.com/company/canadian-institute-for-health-information" TargetMode="External"/><Relationship Id="rId57841" Type="http://schemas.openxmlformats.org/officeDocument/2006/relationships/hyperlink" Target="http://www.instagram.com/cihi_icis/" TargetMode="External"/><Relationship Id="rId48176" Type="http://schemas.openxmlformats.org/officeDocument/2006/relationships/hyperlink" Target="https://www.linkedin.com/company/canadian-institute-for-health-information" TargetMode="External"/><Relationship Id="rId55392" Type="http://schemas.openxmlformats.org/officeDocument/2006/relationships/hyperlink" Target="http://www.instagram.com/cihi_icis/" TargetMode="External"/><Relationship Id="rId1259" Type="http://schemas.openxmlformats.org/officeDocument/2006/relationships/hyperlink" Target="https://twitter.com/cihi_icis" TargetMode="External"/><Relationship Id="rId3708" Type="http://schemas.openxmlformats.org/officeDocument/2006/relationships/hyperlink" Target="https://twitter.com/cihi_icis" TargetMode="External"/><Relationship Id="rId16122" Type="http://schemas.openxmlformats.org/officeDocument/2006/relationships/hyperlink" Target="https://twitter.com/cihi_icis" TargetMode="External"/><Relationship Id="rId20518" Type="http://schemas.openxmlformats.org/officeDocument/2006/relationships/hyperlink" Target="http://www.facebook.com/CIHI.ICIS" TargetMode="External"/><Relationship Id="rId41216" Type="http://schemas.openxmlformats.org/officeDocument/2006/relationships/hyperlink" Target="https://www.linkedin.com/company/canadian-institute-for-health-information" TargetMode="External"/><Relationship Id="rId9751" Type="http://schemas.openxmlformats.org/officeDocument/2006/relationships/hyperlink" Target="https://twitter.com/cihi_icis" TargetMode="External"/><Relationship Id="rId19345" Type="http://schemas.openxmlformats.org/officeDocument/2006/relationships/hyperlink" Target="http://www.facebook.com/CIHI.ICIS" TargetMode="External"/><Relationship Id="rId26561" Type="http://schemas.openxmlformats.org/officeDocument/2006/relationships/hyperlink" Target="http://www.facebook.com/CIHI.ICIS" TargetMode="External"/><Relationship Id="rId30957" Type="http://schemas.openxmlformats.org/officeDocument/2006/relationships/hyperlink" Target="http://www.facebook.com/CIHI.ICIS" TargetMode="External"/><Relationship Id="rId29784" Type="http://schemas.openxmlformats.org/officeDocument/2006/relationships/hyperlink" Target="http://www.facebook.com/CIHI.ICIS" TargetMode="External"/><Relationship Id="rId44439" Type="http://schemas.openxmlformats.org/officeDocument/2006/relationships/hyperlink" Target="https://www.linkedin.com/company/canadian-institute-for-health-information" TargetMode="External"/><Relationship Id="rId51655" Type="http://schemas.openxmlformats.org/officeDocument/2006/relationships/hyperlink" Target="http://www.instagram.com/cihi_icis/" TargetMode="External"/><Relationship Id="rId65137" Type="http://schemas.openxmlformats.org/officeDocument/2006/relationships/hyperlink" Target="http://www.instagram.com/cihi_icis/" TargetMode="External"/><Relationship Id="rId15608" Type="http://schemas.openxmlformats.org/officeDocument/2006/relationships/hyperlink" Target="https://twitter.com/cihi_icis" TargetMode="External"/><Relationship Id="rId22824" Type="http://schemas.openxmlformats.org/officeDocument/2006/relationships/hyperlink" Target="http://www.facebook.com/CIHI.ICIS" TargetMode="External"/><Relationship Id="rId54878" Type="http://schemas.openxmlformats.org/officeDocument/2006/relationships/hyperlink" Target="http://www.instagram.com/cihi_icis/" TargetMode="External"/><Relationship Id="rId3565" Type="http://schemas.openxmlformats.org/officeDocument/2006/relationships/hyperlink" Target="https://twitter.com/cihi_icis" TargetMode="External"/><Relationship Id="rId13159" Type="http://schemas.openxmlformats.org/officeDocument/2006/relationships/hyperlink" Target="https://twitter.com/cihi_icis" TargetMode="External"/><Relationship Id="rId20375" Type="http://schemas.openxmlformats.org/officeDocument/2006/relationships/hyperlink" Target="http://www.facebook.com/CIHI.ICIS" TargetMode="External"/><Relationship Id="rId36306" Type="http://schemas.openxmlformats.org/officeDocument/2006/relationships/hyperlink" Target="https://www.linkedin.com/company/canadian-institute-for-health-information" TargetMode="External"/><Relationship Id="rId43522" Type="http://schemas.openxmlformats.org/officeDocument/2006/relationships/hyperlink" Target="https://www.linkedin.com/company/canadian-institute-for-health-information" TargetMode="External"/><Relationship Id="rId6788" Type="http://schemas.openxmlformats.org/officeDocument/2006/relationships/hyperlink" Target="https://twitter.com/cihi_icis" TargetMode="External"/><Relationship Id="rId23598" Type="http://schemas.openxmlformats.org/officeDocument/2006/relationships/hyperlink" Target="http://www.facebook.com/CIHI.ICIS" TargetMode="External"/><Relationship Id="rId39529" Type="http://schemas.openxmlformats.org/officeDocument/2006/relationships/hyperlink" Target="https://www.linkedin.com/company/canadian-institute-for-health-information" TargetMode="External"/><Relationship Id="rId41073" Type="http://schemas.openxmlformats.org/officeDocument/2006/relationships/hyperlink" Target="https://www.linkedin.com/company/canadian-institute-for-health-information" TargetMode="External"/><Relationship Id="rId46745" Type="http://schemas.openxmlformats.org/officeDocument/2006/relationships/hyperlink" Target="https://www.linkedin.com/company/canadian-institute-for-health-information" TargetMode="External"/><Relationship Id="rId53961" Type="http://schemas.openxmlformats.org/officeDocument/2006/relationships/hyperlink" Target="http://www.instagram.com/cihi_icis/" TargetMode="External"/><Relationship Id="rId57004" Type="http://schemas.openxmlformats.org/officeDocument/2006/relationships/hyperlink" Target="http://www.instagram.com/cihi_icis/" TargetMode="External"/><Relationship Id="rId64220" Type="http://schemas.openxmlformats.org/officeDocument/2006/relationships/hyperlink" Target="http://www.instagram.com/cihi_icis/" TargetMode="External"/><Relationship Id="rId44296" Type="http://schemas.openxmlformats.org/officeDocument/2006/relationships/hyperlink" Target="https://www.linkedin.com/company/canadian-institute-for-health-information" TargetMode="External"/><Relationship Id="rId12242" Type="http://schemas.openxmlformats.org/officeDocument/2006/relationships/hyperlink" Target="https://twitter.com/cihi_icis" TargetMode="External"/><Relationship Id="rId17914" Type="http://schemas.openxmlformats.org/officeDocument/2006/relationships/hyperlink" Target="http://www.facebook.com/CIHI.ICIS" TargetMode="External"/><Relationship Id="rId49968" Type="http://schemas.openxmlformats.org/officeDocument/2006/relationships/hyperlink" Target="http://www.instagram.com/cihi_icis/" TargetMode="External"/><Relationship Id="rId5871" Type="http://schemas.openxmlformats.org/officeDocument/2006/relationships/hyperlink" Target="https://twitter.com/cihi_icis" TargetMode="External"/><Relationship Id="rId15465" Type="http://schemas.openxmlformats.org/officeDocument/2006/relationships/hyperlink" Target="https://twitter.com/cihi_icis" TargetMode="External"/><Relationship Id="rId22681" Type="http://schemas.openxmlformats.org/officeDocument/2006/relationships/hyperlink" Target="http://www.facebook.com/CIHI.ICIS" TargetMode="External"/><Relationship Id="rId38612" Type="http://schemas.openxmlformats.org/officeDocument/2006/relationships/hyperlink" Target="https://www.linkedin.com/company/canadian-institute-for-health-information" TargetMode="External"/><Relationship Id="rId18688" Type="http://schemas.openxmlformats.org/officeDocument/2006/relationships/hyperlink" Target="http://www.facebook.com/CIHI.ICIS" TargetMode="External"/><Relationship Id="rId36163" Type="http://schemas.openxmlformats.org/officeDocument/2006/relationships/hyperlink" Target="https://www.linkedin.com/company/canadian-institute-for-health-information" TargetMode="External"/><Relationship Id="rId40559" Type="http://schemas.openxmlformats.org/officeDocument/2006/relationships/hyperlink" Target="https://www.linkedin.com/company/canadian-institute-for-health-information" TargetMode="External"/><Relationship Id="rId59310" Type="http://schemas.openxmlformats.org/officeDocument/2006/relationships/hyperlink" Target="http://www.instagram.com/cihi_icis/" TargetMode="External"/><Relationship Id="rId61257" Type="http://schemas.openxmlformats.org/officeDocument/2006/relationships/hyperlink" Target="http://www.instagram.com/cihi_icis/" TargetMode="External"/><Relationship Id="rId63706" Type="http://schemas.openxmlformats.org/officeDocument/2006/relationships/hyperlink" Target="http://www.instagram.com/cihi_icis/" TargetMode="External"/><Relationship Id="rId39386" Type="http://schemas.openxmlformats.org/officeDocument/2006/relationships/hyperlink" Target="https://www.linkedin.com/company/canadian-institute-for-health-information" TargetMode="External"/><Relationship Id="rId50998" Type="http://schemas.openxmlformats.org/officeDocument/2006/relationships/hyperlink" Target="http://www.instagram.com/cihi_icis/" TargetMode="External"/><Relationship Id="rId11728" Type="http://schemas.openxmlformats.org/officeDocument/2006/relationships/hyperlink" Target="https://twitter.com/cihi_icis" TargetMode="External"/><Relationship Id="rId28030" Type="http://schemas.openxmlformats.org/officeDocument/2006/relationships/hyperlink" Target="http://www.facebook.com/CIHI.ICIS" TargetMode="External"/><Relationship Id="rId32426" Type="http://schemas.openxmlformats.org/officeDocument/2006/relationships/hyperlink" Target="http://www.facebook.com/CIHI.ICIS" TargetMode="External"/><Relationship Id="rId17771" Type="http://schemas.openxmlformats.org/officeDocument/2006/relationships/hyperlink" Target="http://www.facebook.com/CIHI.ICIS" TargetMode="External"/><Relationship Id="rId53124" Type="http://schemas.openxmlformats.org/officeDocument/2006/relationships/hyperlink" Target="http://www.instagram.com/cihi_icis/" TargetMode="External"/><Relationship Id="rId60340" Type="http://schemas.openxmlformats.org/officeDocument/2006/relationships/hyperlink" Target="http://www.instagram.com/cihi_icis/" TargetMode="External"/><Relationship Id="rId130" Type="http://schemas.openxmlformats.org/officeDocument/2006/relationships/hyperlink" Target="https://twitter.com/cihi_icis" TargetMode="External"/><Relationship Id="rId10811" Type="http://schemas.openxmlformats.org/officeDocument/2006/relationships/hyperlink" Target="https://twitter.com/cihi_icis" TargetMode="External"/><Relationship Id="rId35649" Type="http://schemas.openxmlformats.org/officeDocument/2006/relationships/hyperlink" Target="https://www.linkedin.com/company/canadian-institute-for-health-information" TargetMode="External"/><Relationship Id="rId42865" Type="http://schemas.openxmlformats.org/officeDocument/2006/relationships/hyperlink" Target="https://www.linkedin.com/company/canadian-institute-for-health-information" TargetMode="External"/><Relationship Id="rId56347" Type="http://schemas.openxmlformats.org/officeDocument/2006/relationships/hyperlink" Target="http://www.instagram.com/cihi_icis/" TargetMode="External"/><Relationship Id="rId63563" Type="http://schemas.openxmlformats.org/officeDocument/2006/relationships/hyperlink" Target="http://www.instagram.com/cihi_icis/" TargetMode="External"/><Relationship Id="rId5034" Type="http://schemas.openxmlformats.org/officeDocument/2006/relationships/hyperlink" Target="https://twitter.com/cihi_icis" TargetMode="External"/><Relationship Id="rId1991" Type="http://schemas.openxmlformats.org/officeDocument/2006/relationships/hyperlink" Target="https://twitter.com/cihi_icis" TargetMode="External"/><Relationship Id="rId11585" Type="http://schemas.openxmlformats.org/officeDocument/2006/relationships/hyperlink" Target="https://twitter.com/cihi_icis" TargetMode="External"/><Relationship Id="rId27516" Type="http://schemas.openxmlformats.org/officeDocument/2006/relationships/hyperlink" Target="http://www.facebook.com/CIHI.ICIS" TargetMode="External"/><Relationship Id="rId34732" Type="http://schemas.openxmlformats.org/officeDocument/2006/relationships/hyperlink" Target="https://www.linkedin.com/company/canadian-institute-for-health-information" TargetMode="External"/><Relationship Id="rId8257" Type="http://schemas.openxmlformats.org/officeDocument/2006/relationships/hyperlink" Target="https://twitter.com/cihi_icis" TargetMode="External"/><Relationship Id="rId25067" Type="http://schemas.openxmlformats.org/officeDocument/2006/relationships/hyperlink" Target="http://www.facebook.com/CIHI.ICIS" TargetMode="External"/><Relationship Id="rId32283" Type="http://schemas.openxmlformats.org/officeDocument/2006/relationships/hyperlink" Target="http://www.facebook.com/CIHI.ICIS" TargetMode="External"/><Relationship Id="rId37955" Type="http://schemas.openxmlformats.org/officeDocument/2006/relationships/hyperlink" Target="https://www.linkedin.com/company/canadian-institute-for-health-information" TargetMode="External"/><Relationship Id="rId48214" Type="http://schemas.openxmlformats.org/officeDocument/2006/relationships/hyperlink" Target="https://www.linkedin.com/company/canadian-institute-for-health-information" TargetMode="External"/><Relationship Id="rId55430" Type="http://schemas.openxmlformats.org/officeDocument/2006/relationships/hyperlink" Target="http://www.instagram.com/cihi_icis/" TargetMode="External"/><Relationship Id="rId58653" Type="http://schemas.openxmlformats.org/officeDocument/2006/relationships/hyperlink" Target="http://www.instagram.com/cihi_icis/" TargetMode="External"/><Relationship Id="rId7340" Type="http://schemas.openxmlformats.org/officeDocument/2006/relationships/hyperlink" Target="https://twitter.com/cihi_icis" TargetMode="External"/><Relationship Id="rId24150" Type="http://schemas.openxmlformats.org/officeDocument/2006/relationships/hyperlink" Target="http://www.facebook.com/CIHI.ICIS" TargetMode="External"/><Relationship Id="rId13891" Type="http://schemas.openxmlformats.org/officeDocument/2006/relationships/hyperlink" Target="https://twitter.com/cihi_icis" TargetMode="External"/><Relationship Id="rId29822" Type="http://schemas.openxmlformats.org/officeDocument/2006/relationships/hyperlink" Target="http://www.facebook.com/CIHI.ICIS" TargetMode="External"/><Relationship Id="rId42028" Type="http://schemas.openxmlformats.org/officeDocument/2006/relationships/hyperlink" Target="https://www.linkedin.com/company/canadian-institute-for-health-information" TargetMode="External"/><Relationship Id="rId27373" Type="http://schemas.openxmlformats.org/officeDocument/2006/relationships/hyperlink" Target="http://www.facebook.com/CIHI.ICIS" TargetMode="External"/><Relationship Id="rId31769" Type="http://schemas.openxmlformats.org/officeDocument/2006/relationships/hyperlink" Target="http://www.facebook.com/CIHI.ICIS" TargetMode="External"/><Relationship Id="rId48071" Type="http://schemas.openxmlformats.org/officeDocument/2006/relationships/hyperlink" Target="https://www.linkedin.com/company/canadian-institute-for-health-information" TargetMode="External"/><Relationship Id="rId52467" Type="http://schemas.openxmlformats.org/officeDocument/2006/relationships/hyperlink" Target="http://www.instagram.com/cihi_icis/" TargetMode="External"/><Relationship Id="rId54916" Type="http://schemas.openxmlformats.org/officeDocument/2006/relationships/hyperlink" Target="http://www.instagram.com/cihi_icis/" TargetMode="External"/><Relationship Id="rId3603" Type="http://schemas.openxmlformats.org/officeDocument/2006/relationships/hyperlink" Target="https://twitter.com/cihi_icis" TargetMode="External"/><Relationship Id="rId20413" Type="http://schemas.openxmlformats.org/officeDocument/2006/relationships/hyperlink" Target="http://www.facebook.com/CIHI.ICIS" TargetMode="External"/><Relationship Id="rId1154" Type="http://schemas.openxmlformats.org/officeDocument/2006/relationships/hyperlink" Target="https://twitter.com/cihi_icis" TargetMode="External"/><Relationship Id="rId6826" Type="http://schemas.openxmlformats.org/officeDocument/2006/relationships/hyperlink" Target="https://twitter.com/cihi_icis" TargetMode="External"/><Relationship Id="rId19240" Type="http://schemas.openxmlformats.org/officeDocument/2006/relationships/hyperlink" Target="http://www.facebook.com/CIHI.ICIS" TargetMode="External"/><Relationship Id="rId23636" Type="http://schemas.openxmlformats.org/officeDocument/2006/relationships/hyperlink" Target="http://www.facebook.com/CIHI.ICIS" TargetMode="External"/><Relationship Id="rId30852" Type="http://schemas.openxmlformats.org/officeDocument/2006/relationships/hyperlink" Target="http://www.facebook.com/CIHI.ICIS" TargetMode="External"/><Relationship Id="rId41111" Type="http://schemas.openxmlformats.org/officeDocument/2006/relationships/hyperlink" Target="https://www.linkedin.com/company/canadian-institute-for-health-information" TargetMode="External"/><Relationship Id="rId4377" Type="http://schemas.openxmlformats.org/officeDocument/2006/relationships/hyperlink" Target="https://twitter.com/cihi_icis" TargetMode="External"/><Relationship Id="rId21187" Type="http://schemas.openxmlformats.org/officeDocument/2006/relationships/hyperlink" Target="http://www.facebook.com/CIHI.ICIS" TargetMode="External"/><Relationship Id="rId37118" Type="http://schemas.openxmlformats.org/officeDocument/2006/relationships/hyperlink" Target="https://www.linkedin.com/company/canadian-institute-for-health-information" TargetMode="External"/><Relationship Id="rId44334" Type="http://schemas.openxmlformats.org/officeDocument/2006/relationships/hyperlink" Target="https://www.linkedin.com/company/canadian-institute-for-health-information" TargetMode="External"/><Relationship Id="rId51550" Type="http://schemas.openxmlformats.org/officeDocument/2006/relationships/hyperlink" Target="http://www.instagram.com/cihi_icis/" TargetMode="External"/><Relationship Id="rId26859" Type="http://schemas.openxmlformats.org/officeDocument/2006/relationships/hyperlink" Target="http://www.facebook.com/CIHI.ICIS" TargetMode="External"/><Relationship Id="rId47557" Type="http://schemas.openxmlformats.org/officeDocument/2006/relationships/hyperlink" Target="https://www.linkedin.com/company/canadian-institute-for-health-information" TargetMode="External"/><Relationship Id="rId54773" Type="http://schemas.openxmlformats.org/officeDocument/2006/relationships/hyperlink" Target="http://www.instagram.com/cihi_icis/" TargetMode="External"/><Relationship Id="rId65032" Type="http://schemas.openxmlformats.org/officeDocument/2006/relationships/hyperlink" Target="http://www.instagram.com/cihi_icis/" TargetMode="External"/><Relationship Id="rId3460" Type="http://schemas.openxmlformats.org/officeDocument/2006/relationships/hyperlink" Target="https://twitter.com/cihi_icis" TargetMode="External"/><Relationship Id="rId15503" Type="http://schemas.openxmlformats.org/officeDocument/2006/relationships/hyperlink" Target="https://twitter.com/cihi_icis" TargetMode="External"/><Relationship Id="rId36201" Type="http://schemas.openxmlformats.org/officeDocument/2006/relationships/hyperlink" Target="https://www.linkedin.com/company/canadian-institute-for-health-information" TargetMode="External"/><Relationship Id="rId13054" Type="http://schemas.openxmlformats.org/officeDocument/2006/relationships/hyperlink" Target="https://twitter.com/cihi_icis" TargetMode="External"/><Relationship Id="rId18726" Type="http://schemas.openxmlformats.org/officeDocument/2006/relationships/hyperlink" Target="http://www.facebook.com/CIHI.ICIS" TargetMode="External"/><Relationship Id="rId20270" Type="http://schemas.openxmlformats.org/officeDocument/2006/relationships/hyperlink" Target="http://www.facebook.com/CIHI.ICIS" TargetMode="External"/><Relationship Id="rId25942" Type="http://schemas.openxmlformats.org/officeDocument/2006/relationships/hyperlink" Target="http://www.facebook.com/CIHI.ICIS" TargetMode="External"/><Relationship Id="rId57996" Type="http://schemas.openxmlformats.org/officeDocument/2006/relationships/hyperlink" Target="http://www.instagram.com/cihi_icis/" TargetMode="External"/><Relationship Id="rId6683" Type="http://schemas.openxmlformats.org/officeDocument/2006/relationships/hyperlink" Target="https://twitter.com/cihi_icis" TargetMode="External"/><Relationship Id="rId16277" Type="http://schemas.openxmlformats.org/officeDocument/2006/relationships/hyperlink" Target="https://twitter.com/cihi_icis" TargetMode="External"/><Relationship Id="rId23493" Type="http://schemas.openxmlformats.org/officeDocument/2006/relationships/hyperlink" Target="http://www.facebook.com/CIHI.ICIS" TargetMode="External"/><Relationship Id="rId39424" Type="http://schemas.openxmlformats.org/officeDocument/2006/relationships/hyperlink" Target="https://www.linkedin.com/company/canadian-institute-for-health-information" TargetMode="External"/><Relationship Id="rId44191" Type="http://schemas.openxmlformats.org/officeDocument/2006/relationships/hyperlink" Target="https://www.linkedin.com/company/canadian-institute-for-health-information" TargetMode="External"/><Relationship Id="rId46640" Type="http://schemas.openxmlformats.org/officeDocument/2006/relationships/hyperlink" Target="https://www.linkedin.com/company/canadian-institute-for-health-information" TargetMode="External"/><Relationship Id="rId64518" Type="http://schemas.openxmlformats.org/officeDocument/2006/relationships/hyperlink" Target="http://www.instagram.com/cihi_icis/" TargetMode="External"/><Relationship Id="rId49863" Type="http://schemas.openxmlformats.org/officeDocument/2006/relationships/hyperlink" Target="http://www.instagram.com/cihi_icis/" TargetMode="External"/><Relationship Id="rId62069" Type="http://schemas.openxmlformats.org/officeDocument/2006/relationships/hyperlink" Target="http://www.instagram.com/cihi_icis/" TargetMode="External"/><Relationship Id="rId2946" Type="http://schemas.openxmlformats.org/officeDocument/2006/relationships/hyperlink" Target="https://twitter.com/cihi_icis" TargetMode="External"/><Relationship Id="rId15360" Type="http://schemas.openxmlformats.org/officeDocument/2006/relationships/hyperlink" Target="https://twitter.com/cihi_icis" TargetMode="External"/><Relationship Id="rId30015" Type="http://schemas.openxmlformats.org/officeDocument/2006/relationships/hyperlink" Target="http://www.facebook.com/CIHI.ICIS" TargetMode="External"/><Relationship Id="rId42903" Type="http://schemas.openxmlformats.org/officeDocument/2006/relationships/hyperlink" Target="https://www.linkedin.com/company/canadian-institute-for-health-information" TargetMode="External"/><Relationship Id="rId33238" Type="http://schemas.openxmlformats.org/officeDocument/2006/relationships/hyperlink" Target="https://www.linkedin.com/company/canadian-institute-for-health-information" TargetMode="External"/><Relationship Id="rId40454" Type="http://schemas.openxmlformats.org/officeDocument/2006/relationships/hyperlink" Target="https://www.linkedin.com/company/canadian-institute-for-health-information" TargetMode="External"/><Relationship Id="rId63601" Type="http://schemas.openxmlformats.org/officeDocument/2006/relationships/hyperlink" Target="http://www.instagram.com/cihi_icis/" TargetMode="External"/><Relationship Id="rId18583" Type="http://schemas.openxmlformats.org/officeDocument/2006/relationships/hyperlink" Target="http://www.facebook.com/CIHI.ICIS" TargetMode="External"/><Relationship Id="rId22979" Type="http://schemas.openxmlformats.org/officeDocument/2006/relationships/hyperlink" Target="http://www.facebook.com/CIHI.ICIS" TargetMode="External"/><Relationship Id="rId39281" Type="http://schemas.openxmlformats.org/officeDocument/2006/relationships/hyperlink" Target="https://www.linkedin.com/company/canadian-institute-for-health-information" TargetMode="External"/><Relationship Id="rId43677" Type="http://schemas.openxmlformats.org/officeDocument/2006/relationships/hyperlink" Target="https://www.linkedin.com/company/canadian-institute-for-health-information" TargetMode="External"/><Relationship Id="rId50893" Type="http://schemas.openxmlformats.org/officeDocument/2006/relationships/hyperlink" Target="http://www.instagram.com/cihi_icis/" TargetMode="External"/><Relationship Id="rId59608" Type="http://schemas.openxmlformats.org/officeDocument/2006/relationships/hyperlink" Target="http://www.instagram.com/cihi_icis/" TargetMode="External"/><Relationship Id="rId61152" Type="http://schemas.openxmlformats.org/officeDocument/2006/relationships/hyperlink" Target="http://www.instagram.com/cihi_icis/" TargetMode="External"/><Relationship Id="rId11623" Type="http://schemas.openxmlformats.org/officeDocument/2006/relationships/hyperlink" Target="https://twitter.com/cihi_icis" TargetMode="External"/><Relationship Id="rId57159" Type="http://schemas.openxmlformats.org/officeDocument/2006/relationships/hyperlink" Target="http://www.instagram.com/cihi_icis/" TargetMode="External"/><Relationship Id="rId64375" Type="http://schemas.openxmlformats.org/officeDocument/2006/relationships/hyperlink" Target="http://www.instagram.com/cihi_icis/" TargetMode="External"/><Relationship Id="rId14846" Type="http://schemas.openxmlformats.org/officeDocument/2006/relationships/hyperlink" Target="https://twitter.com/cihi_icis" TargetMode="External"/><Relationship Id="rId25105" Type="http://schemas.openxmlformats.org/officeDocument/2006/relationships/hyperlink" Target="http://www.facebook.com/CIHI.ICIS" TargetMode="External"/><Relationship Id="rId32321" Type="http://schemas.openxmlformats.org/officeDocument/2006/relationships/hyperlink" Target="http://www.facebook.com/CIHI.ICIS" TargetMode="External"/><Relationship Id="rId12397" Type="http://schemas.openxmlformats.org/officeDocument/2006/relationships/hyperlink" Target="https://twitter.com/cihi_icis" TargetMode="External"/><Relationship Id="rId28328" Type="http://schemas.openxmlformats.org/officeDocument/2006/relationships/hyperlink" Target="http://www.facebook.com/CIHI.ICIS" TargetMode="External"/><Relationship Id="rId35544" Type="http://schemas.openxmlformats.org/officeDocument/2006/relationships/hyperlink" Target="https://www.linkedin.com/company/canadian-institute-for-health-information" TargetMode="External"/><Relationship Id="rId42760" Type="http://schemas.openxmlformats.org/officeDocument/2006/relationships/hyperlink" Target="https://www.linkedin.com/company/canadian-institute-for-health-information" TargetMode="External"/><Relationship Id="rId9069" Type="http://schemas.openxmlformats.org/officeDocument/2006/relationships/hyperlink" Target="https://twitter.com/cihi_icis" TargetMode="External"/><Relationship Id="rId33095" Type="http://schemas.openxmlformats.org/officeDocument/2006/relationships/hyperlink" Target="https://www.linkedin.com/company/canadian-institute-for-health-information" TargetMode="External"/><Relationship Id="rId38767" Type="http://schemas.openxmlformats.org/officeDocument/2006/relationships/hyperlink" Target="https://www.linkedin.com/company/canadian-institute-for-health-information" TargetMode="External"/><Relationship Id="rId45983" Type="http://schemas.openxmlformats.org/officeDocument/2006/relationships/hyperlink" Target="https://www.linkedin.com/company/canadian-institute-for-health-information" TargetMode="External"/><Relationship Id="rId49026" Type="http://schemas.openxmlformats.org/officeDocument/2006/relationships/hyperlink" Target="https://www.linkedin.com/company/canadian-institute-for-health-information" TargetMode="External"/><Relationship Id="rId56242" Type="http://schemas.openxmlformats.org/officeDocument/2006/relationships/hyperlink" Target="http://www.instagram.com/cihi_icis/" TargetMode="External"/><Relationship Id="rId60638" Type="http://schemas.openxmlformats.org/officeDocument/2006/relationships/hyperlink" Target="http://www.instagram.com/cihi_icis/" TargetMode="External"/><Relationship Id="rId428" Type="http://schemas.openxmlformats.org/officeDocument/2006/relationships/hyperlink" Target="https://twitter.com/cihi_icis" TargetMode="External"/><Relationship Id="rId2109" Type="http://schemas.openxmlformats.org/officeDocument/2006/relationships/hyperlink" Target="https://twitter.com/cihi_icis" TargetMode="External"/><Relationship Id="rId27411" Type="http://schemas.openxmlformats.org/officeDocument/2006/relationships/hyperlink" Target="http://www.facebook.com/CIHI.ICIS" TargetMode="External"/><Relationship Id="rId59465" Type="http://schemas.openxmlformats.org/officeDocument/2006/relationships/hyperlink" Target="http://www.instagram.com/cihi_icis/" TargetMode="External"/><Relationship Id="rId8152" Type="http://schemas.openxmlformats.org/officeDocument/2006/relationships/hyperlink" Target="https://twitter.com/cihi_icis" TargetMode="External"/><Relationship Id="rId11480" Type="http://schemas.openxmlformats.org/officeDocument/2006/relationships/hyperlink" Target="https://twitter.com/cihi_icis" TargetMode="External"/><Relationship Id="rId31807" Type="http://schemas.openxmlformats.org/officeDocument/2006/relationships/hyperlink" Target="http://www.facebook.com/CIHI.ICIS" TargetMode="External"/><Relationship Id="rId52505" Type="http://schemas.openxmlformats.org/officeDocument/2006/relationships/hyperlink" Target="http://www.instagram.com/cihi_icis/" TargetMode="External"/><Relationship Id="rId28185" Type="http://schemas.openxmlformats.org/officeDocument/2006/relationships/hyperlink" Target="http://www.facebook.com/CIHI.ICIS" TargetMode="External"/><Relationship Id="rId37850" Type="http://schemas.openxmlformats.org/officeDocument/2006/relationships/hyperlink" Target="https://www.linkedin.com/company/canadian-institute-for-health-information" TargetMode="External"/><Relationship Id="rId50056" Type="http://schemas.openxmlformats.org/officeDocument/2006/relationships/hyperlink" Target="http://www.instagram.com/cihi_icis/" TargetMode="External"/><Relationship Id="rId55728" Type="http://schemas.openxmlformats.org/officeDocument/2006/relationships/hyperlink" Target="http://www.instagram.com/cihi_icis/" TargetMode="External"/><Relationship Id="rId53279" Type="http://schemas.openxmlformats.org/officeDocument/2006/relationships/hyperlink" Target="http://www.instagram.com/cihi_icis/" TargetMode="External"/><Relationship Id="rId60495" Type="http://schemas.openxmlformats.org/officeDocument/2006/relationships/hyperlink" Target="http://www.instagram.com/cihi_icis/" TargetMode="External"/><Relationship Id="rId62944" Type="http://schemas.openxmlformats.org/officeDocument/2006/relationships/hyperlink" Target="http://www.instagram.com/cihi_icis/" TargetMode="External"/><Relationship Id="rId285" Type="http://schemas.openxmlformats.org/officeDocument/2006/relationships/hyperlink" Target="https://twitter.com/cihi_icis" TargetMode="External"/><Relationship Id="rId4415" Type="http://schemas.openxmlformats.org/officeDocument/2006/relationships/hyperlink" Target="https://twitter.com/cihi_icis" TargetMode="External"/><Relationship Id="rId14009" Type="http://schemas.openxmlformats.org/officeDocument/2006/relationships/hyperlink" Target="https://twitter.com/cihi_icis" TargetMode="External"/><Relationship Id="rId21225" Type="http://schemas.openxmlformats.org/officeDocument/2006/relationships/hyperlink" Target="http://www.facebook.com/CIHI.ICIS" TargetMode="External"/><Relationship Id="rId7638" Type="http://schemas.openxmlformats.org/officeDocument/2006/relationships/hyperlink" Target="https://twitter.com/cihi_icis" TargetMode="External"/><Relationship Id="rId10966" Type="http://schemas.openxmlformats.org/officeDocument/2006/relationships/hyperlink" Target="https://twitter.com/cihi_icis" TargetMode="External"/><Relationship Id="rId24448" Type="http://schemas.openxmlformats.org/officeDocument/2006/relationships/hyperlink" Target="http://www.facebook.com/CIHI.ICIS" TargetMode="External"/><Relationship Id="rId31664" Type="http://schemas.openxmlformats.org/officeDocument/2006/relationships/hyperlink" Target="http://www.facebook.com/CIHI.ICIS" TargetMode="External"/><Relationship Id="rId54811" Type="http://schemas.openxmlformats.org/officeDocument/2006/relationships/hyperlink" Target="http://www.instagram.com/cihi_icis/" TargetMode="External"/><Relationship Id="rId5189" Type="http://schemas.openxmlformats.org/officeDocument/2006/relationships/hyperlink" Target="https://twitter.com/cihi_icis" TargetMode="External"/><Relationship Id="rId34887" Type="http://schemas.openxmlformats.org/officeDocument/2006/relationships/hyperlink" Target="https://www.linkedin.com/company/canadian-institute-for-health-information" TargetMode="External"/><Relationship Id="rId45146" Type="http://schemas.openxmlformats.org/officeDocument/2006/relationships/hyperlink" Target="https://www.linkedin.com/company/canadian-institute-for-health-information" TargetMode="External"/><Relationship Id="rId52362" Type="http://schemas.openxmlformats.org/officeDocument/2006/relationships/hyperlink" Target="http://www.instagram.com/cihi_icis/" TargetMode="External"/><Relationship Id="rId48369" Type="http://schemas.openxmlformats.org/officeDocument/2006/relationships/hyperlink" Target="https://www.linkedin.com/company/canadian-institute-for-health-information" TargetMode="External"/><Relationship Id="rId55585" Type="http://schemas.openxmlformats.org/officeDocument/2006/relationships/hyperlink" Target="http://www.instagram.com/cihi_icis/" TargetMode="External"/><Relationship Id="rId4272" Type="http://schemas.openxmlformats.org/officeDocument/2006/relationships/hyperlink" Target="https://twitter.com/cihi_icis" TargetMode="External"/><Relationship Id="rId6721" Type="http://schemas.openxmlformats.org/officeDocument/2006/relationships/hyperlink" Target="https://twitter.com/cihi_icis" TargetMode="External"/><Relationship Id="rId16315" Type="http://schemas.openxmlformats.org/officeDocument/2006/relationships/hyperlink" Target="https://twitter.com/cihi_icis" TargetMode="External"/><Relationship Id="rId21082" Type="http://schemas.openxmlformats.org/officeDocument/2006/relationships/hyperlink" Target="http://www.facebook.com/CIHI.ICIS" TargetMode="External"/><Relationship Id="rId23531" Type="http://schemas.openxmlformats.org/officeDocument/2006/relationships/hyperlink" Target="http://www.facebook.com/CIHI.ICIS" TargetMode="External"/><Relationship Id="rId37013" Type="http://schemas.openxmlformats.org/officeDocument/2006/relationships/hyperlink" Target="https://www.linkedin.com/company/canadian-institute-for-health-information" TargetMode="External"/><Relationship Id="rId41409" Type="http://schemas.openxmlformats.org/officeDocument/2006/relationships/hyperlink" Target="https://www.linkedin.com/company/canadian-institute-for-health-information" TargetMode="External"/><Relationship Id="rId9944" Type="http://schemas.openxmlformats.org/officeDocument/2006/relationships/hyperlink" Target="https://twitter.com/cihi_icis" TargetMode="External"/><Relationship Id="rId19538" Type="http://schemas.openxmlformats.org/officeDocument/2006/relationships/hyperlink" Target="http://www.facebook.com/CIHI.ICIS" TargetMode="External"/><Relationship Id="rId26754" Type="http://schemas.openxmlformats.org/officeDocument/2006/relationships/hyperlink" Target="http://www.facebook.com/CIHI.ICIS" TargetMode="External"/><Relationship Id="rId33970" Type="http://schemas.openxmlformats.org/officeDocument/2006/relationships/hyperlink" Target="https://www.linkedin.com/company/canadian-institute-for-health-information" TargetMode="External"/><Relationship Id="rId49901" Type="http://schemas.openxmlformats.org/officeDocument/2006/relationships/hyperlink" Target="http://www.instagram.com/cihi_icis/" TargetMode="External"/><Relationship Id="rId62107" Type="http://schemas.openxmlformats.org/officeDocument/2006/relationships/hyperlink" Target="http://www.instagram.com/cihi_icis/" TargetMode="External"/><Relationship Id="rId7495" Type="http://schemas.openxmlformats.org/officeDocument/2006/relationships/hyperlink" Target="https://twitter.com/cihi_icis" TargetMode="External"/><Relationship Id="rId17089" Type="http://schemas.openxmlformats.org/officeDocument/2006/relationships/hyperlink" Target="http://www.facebook.com/CIHI.ICIS" TargetMode="External"/><Relationship Id="rId29977" Type="http://schemas.openxmlformats.org/officeDocument/2006/relationships/hyperlink" Target="http://www.facebook.com/CIHI.ICIS" TargetMode="External"/><Relationship Id="rId47452" Type="http://schemas.openxmlformats.org/officeDocument/2006/relationships/hyperlink" Target="https://www.linkedin.com/company/canadian-institute-for-health-information" TargetMode="External"/><Relationship Id="rId51848" Type="http://schemas.openxmlformats.org/officeDocument/2006/relationships/hyperlink" Target="http://www.instagram.com/cihi_icis/" TargetMode="External"/><Relationship Id="rId10129" Type="http://schemas.openxmlformats.org/officeDocument/2006/relationships/hyperlink" Target="https://twitter.com/cihi_icis" TargetMode="External"/><Relationship Id="rId18621" Type="http://schemas.openxmlformats.org/officeDocument/2006/relationships/hyperlink" Target="http://www.facebook.com/CIHI.ICIS" TargetMode="External"/><Relationship Id="rId57891" Type="http://schemas.openxmlformats.org/officeDocument/2006/relationships/hyperlink" Target="http://www.instagram.com/cihi_icis/" TargetMode="External"/><Relationship Id="rId3758" Type="http://schemas.openxmlformats.org/officeDocument/2006/relationships/hyperlink" Target="https://twitter.com/cihi_icis" TargetMode="External"/><Relationship Id="rId16172" Type="http://schemas.openxmlformats.org/officeDocument/2006/relationships/hyperlink" Target="https://twitter.com/cihi_icis" TargetMode="External"/><Relationship Id="rId20568" Type="http://schemas.openxmlformats.org/officeDocument/2006/relationships/hyperlink" Target="http://www.facebook.com/CIHI.ICIS" TargetMode="External"/><Relationship Id="rId43715" Type="http://schemas.openxmlformats.org/officeDocument/2006/relationships/hyperlink" Target="https://www.linkedin.com/company/canadian-institute-for-health-information" TargetMode="External"/><Relationship Id="rId50931" Type="http://schemas.openxmlformats.org/officeDocument/2006/relationships/hyperlink" Target="http://www.instagram.com/cihi_icis/" TargetMode="External"/><Relationship Id="rId41266" Type="http://schemas.openxmlformats.org/officeDocument/2006/relationships/hyperlink" Target="https://www.linkedin.com/company/canadian-institute-for-health-information" TargetMode="External"/><Relationship Id="rId64413" Type="http://schemas.openxmlformats.org/officeDocument/2006/relationships/hyperlink" Target="http://www.instagram.com/cihi_icis/" TargetMode="External"/><Relationship Id="rId19395" Type="http://schemas.openxmlformats.org/officeDocument/2006/relationships/hyperlink" Target="http://www.facebook.com/CIHI.ICIS" TargetMode="External"/><Relationship Id="rId44489" Type="http://schemas.openxmlformats.org/officeDocument/2006/relationships/hyperlink" Target="https://www.linkedin.com/company/canadian-institute-for-health-information" TargetMode="External"/><Relationship Id="rId46938" Type="http://schemas.openxmlformats.org/officeDocument/2006/relationships/hyperlink" Target="https://www.linkedin.com/company/canadian-institute-for-health-information" TargetMode="External"/><Relationship Id="rId2841" Type="http://schemas.openxmlformats.org/officeDocument/2006/relationships/hyperlink" Target="https://twitter.com/cihi_icis" TargetMode="External"/><Relationship Id="rId9107" Type="http://schemas.openxmlformats.org/officeDocument/2006/relationships/hyperlink" Target="https://twitter.com/cihi_icis" TargetMode="External"/><Relationship Id="rId12435" Type="http://schemas.openxmlformats.org/officeDocument/2006/relationships/hyperlink" Target="https://twitter.com/cihi_icis" TargetMode="External"/><Relationship Id="rId33133" Type="http://schemas.openxmlformats.org/officeDocument/2006/relationships/hyperlink" Target="https://www.linkedin.com/company/canadian-institute-for-health-information" TargetMode="External"/><Relationship Id="rId65187" Type="http://schemas.openxmlformats.org/officeDocument/2006/relationships/hyperlink" Target="http://www.instagram.com/cihi_icis/" TargetMode="External"/><Relationship Id="rId15658" Type="http://schemas.openxmlformats.org/officeDocument/2006/relationships/hyperlink" Target="https://twitter.com/cihi_icis" TargetMode="External"/><Relationship Id="rId22874" Type="http://schemas.openxmlformats.org/officeDocument/2006/relationships/hyperlink" Target="http://www.facebook.com/CIHI.ICIS" TargetMode="External"/><Relationship Id="rId38805" Type="http://schemas.openxmlformats.org/officeDocument/2006/relationships/hyperlink" Target="https://www.linkedin.com/company/canadian-institute-for-health-information" TargetMode="External"/><Relationship Id="rId36356" Type="http://schemas.openxmlformats.org/officeDocument/2006/relationships/hyperlink" Target="https://www.linkedin.com/company/canadian-institute-for-health-information" TargetMode="External"/><Relationship Id="rId43572" Type="http://schemas.openxmlformats.org/officeDocument/2006/relationships/hyperlink" Target="https://www.linkedin.com/company/canadian-institute-for-health-information" TargetMode="External"/><Relationship Id="rId57054" Type="http://schemas.openxmlformats.org/officeDocument/2006/relationships/hyperlink" Target="http://www.instagram.com/cihi_icis/" TargetMode="External"/><Relationship Id="rId59503" Type="http://schemas.openxmlformats.org/officeDocument/2006/relationships/hyperlink" Target="http://www.instagram.com/cihi_icis/" TargetMode="External"/><Relationship Id="rId64270" Type="http://schemas.openxmlformats.org/officeDocument/2006/relationships/hyperlink" Target="http://www.instagram.com/cihi_icis/" TargetMode="External"/><Relationship Id="rId25000" Type="http://schemas.openxmlformats.org/officeDocument/2006/relationships/hyperlink" Target="http://www.facebook.com/CIHI.ICIS" TargetMode="External"/><Relationship Id="rId39579" Type="http://schemas.openxmlformats.org/officeDocument/2006/relationships/hyperlink" Target="https://www.linkedin.com/company/canadian-institute-for-health-information" TargetMode="External"/><Relationship Id="rId46795" Type="http://schemas.openxmlformats.org/officeDocument/2006/relationships/hyperlink" Target="https://www.linkedin.com/company/canadian-institute-for-health-information" TargetMode="External"/><Relationship Id="rId12292" Type="http://schemas.openxmlformats.org/officeDocument/2006/relationships/hyperlink" Target="https://twitter.com/cihi_icis" TargetMode="External"/><Relationship Id="rId14741" Type="http://schemas.openxmlformats.org/officeDocument/2006/relationships/hyperlink" Target="https://twitter.com/cihi_icis" TargetMode="External"/><Relationship Id="rId28223" Type="http://schemas.openxmlformats.org/officeDocument/2006/relationships/hyperlink" Target="http://www.facebook.com/CIHI.ICIS" TargetMode="External"/><Relationship Id="rId32619" Type="http://schemas.openxmlformats.org/officeDocument/2006/relationships/hyperlink" Target="http://www.facebook.com/CIHI.ICIS" TargetMode="External"/><Relationship Id="rId17964" Type="http://schemas.openxmlformats.org/officeDocument/2006/relationships/hyperlink" Target="http://www.facebook.com/CIHI.ICIS" TargetMode="External"/><Relationship Id="rId53317" Type="http://schemas.openxmlformats.org/officeDocument/2006/relationships/hyperlink" Target="http://www.instagram.com/cihi_icis/" TargetMode="External"/><Relationship Id="rId60533" Type="http://schemas.openxmlformats.org/officeDocument/2006/relationships/hyperlink" Target="http://www.instagram.com/cihi_icis/" TargetMode="External"/><Relationship Id="rId323" Type="http://schemas.openxmlformats.org/officeDocument/2006/relationships/hyperlink" Target="https://twitter.com/cihi_icis" TargetMode="External"/><Relationship Id="rId2004" Type="http://schemas.openxmlformats.org/officeDocument/2006/relationships/hyperlink" Target="https://twitter.com/cihi_icis" TargetMode="External"/><Relationship Id="rId38662" Type="http://schemas.openxmlformats.org/officeDocument/2006/relationships/hyperlink" Target="https://www.linkedin.com/company/canadian-institute-for-health-information" TargetMode="External"/><Relationship Id="rId59360" Type="http://schemas.openxmlformats.org/officeDocument/2006/relationships/hyperlink" Target="http://www.instagram.com/cihi_icis/" TargetMode="External"/><Relationship Id="rId63756" Type="http://schemas.openxmlformats.org/officeDocument/2006/relationships/hyperlink" Target="http://www.instagram.com/cihi_icis/" TargetMode="External"/><Relationship Id="rId31702" Type="http://schemas.openxmlformats.org/officeDocument/2006/relationships/hyperlink" Target="http://www.facebook.com/CIHI.ICIS" TargetMode="External"/><Relationship Id="rId5227" Type="http://schemas.openxmlformats.org/officeDocument/2006/relationships/hyperlink" Target="https://twitter.com/cihi_icis" TargetMode="External"/><Relationship Id="rId11778" Type="http://schemas.openxmlformats.org/officeDocument/2006/relationships/hyperlink" Target="https://twitter.com/cihi_icis" TargetMode="External"/><Relationship Id="rId22037" Type="http://schemas.openxmlformats.org/officeDocument/2006/relationships/hyperlink" Target="http://www.facebook.com/CIHI.ICIS" TargetMode="External"/><Relationship Id="rId27709" Type="http://schemas.openxmlformats.org/officeDocument/2006/relationships/hyperlink" Target="http://www.facebook.com/CIHI.ICIS" TargetMode="External"/><Relationship Id="rId34925" Type="http://schemas.openxmlformats.org/officeDocument/2006/relationships/hyperlink" Target="https://www.linkedin.com/company/canadian-institute-for-health-information" TargetMode="External"/><Relationship Id="rId52400" Type="http://schemas.openxmlformats.org/officeDocument/2006/relationships/hyperlink" Target="http://www.instagram.com/cihi_icis/" TargetMode="External"/><Relationship Id="rId28080" Type="http://schemas.openxmlformats.org/officeDocument/2006/relationships/hyperlink" Target="http://www.facebook.com/CIHI.ICIS" TargetMode="External"/><Relationship Id="rId32476" Type="http://schemas.openxmlformats.org/officeDocument/2006/relationships/hyperlink" Target="http://www.facebook.com/CIHI.ICIS" TargetMode="External"/><Relationship Id="rId48407" Type="http://schemas.openxmlformats.org/officeDocument/2006/relationships/hyperlink" Target="https://www.linkedin.com/company/canadian-institute-for-health-information" TargetMode="External"/><Relationship Id="rId55623" Type="http://schemas.openxmlformats.org/officeDocument/2006/relationships/hyperlink" Target="http://www.instagram.com/cihi_icis/" TargetMode="External"/><Relationship Id="rId4310" Type="http://schemas.openxmlformats.org/officeDocument/2006/relationships/hyperlink" Target="https://twitter.com/cihi_icis" TargetMode="External"/><Relationship Id="rId21120" Type="http://schemas.openxmlformats.org/officeDocument/2006/relationships/hyperlink" Target="http://www.facebook.com/CIHI.ICIS" TargetMode="External"/><Relationship Id="rId35699" Type="http://schemas.openxmlformats.org/officeDocument/2006/relationships/hyperlink" Target="https://www.linkedin.com/company/canadian-institute-for-health-information" TargetMode="External"/><Relationship Id="rId53174" Type="http://schemas.openxmlformats.org/officeDocument/2006/relationships/hyperlink" Target="http://www.instagram.com/cihi_icis/" TargetMode="External"/><Relationship Id="rId58846" Type="http://schemas.openxmlformats.org/officeDocument/2006/relationships/hyperlink" Target="http://www.instagram.com/cihi_icis/" TargetMode="External"/><Relationship Id="rId60390" Type="http://schemas.openxmlformats.org/officeDocument/2006/relationships/hyperlink" Target="http://www.instagram.com/cihi_icis/" TargetMode="External"/><Relationship Id="rId180" Type="http://schemas.openxmlformats.org/officeDocument/2006/relationships/hyperlink" Target="https://twitter.com/cihi_icis" TargetMode="External"/><Relationship Id="rId7533" Type="http://schemas.openxmlformats.org/officeDocument/2006/relationships/hyperlink" Target="https://twitter.com/cihi_icis" TargetMode="External"/><Relationship Id="rId10861" Type="http://schemas.openxmlformats.org/officeDocument/2006/relationships/hyperlink" Target="https://twitter.com/cihi_icis" TargetMode="External"/><Relationship Id="rId17127" Type="http://schemas.openxmlformats.org/officeDocument/2006/relationships/hyperlink" Target="http://www.facebook.com/CIHI.ICIS" TargetMode="External"/><Relationship Id="rId24343" Type="http://schemas.openxmlformats.org/officeDocument/2006/relationships/hyperlink" Target="http://www.facebook.com/CIHI.ICIS" TargetMode="External"/><Relationship Id="rId56397" Type="http://schemas.openxmlformats.org/officeDocument/2006/relationships/hyperlink" Target="http://www.instagram.com/cihi_icis/" TargetMode="External"/><Relationship Id="rId5084" Type="http://schemas.openxmlformats.org/officeDocument/2006/relationships/hyperlink" Target="https://twitter.com/cihi_icis" TargetMode="External"/><Relationship Id="rId45041" Type="http://schemas.openxmlformats.org/officeDocument/2006/relationships/hyperlink" Target="https://www.linkedin.com/company/canadian-institute-for-health-information" TargetMode="External"/><Relationship Id="rId27566" Type="http://schemas.openxmlformats.org/officeDocument/2006/relationships/hyperlink" Target="http://www.facebook.com/CIHI.ICIS" TargetMode="External"/><Relationship Id="rId34782" Type="http://schemas.openxmlformats.org/officeDocument/2006/relationships/hyperlink" Target="https://www.linkedin.com/company/canadian-institute-for-health-information" TargetMode="External"/><Relationship Id="rId48264" Type="http://schemas.openxmlformats.org/officeDocument/2006/relationships/hyperlink" Target="https://www.linkedin.com/company/canadian-institute-for-health-information" TargetMode="External"/><Relationship Id="rId55480" Type="http://schemas.openxmlformats.org/officeDocument/2006/relationships/hyperlink" Target="http://www.instagram.com/cihi_icis/" TargetMode="External"/><Relationship Id="rId16210" Type="http://schemas.openxmlformats.org/officeDocument/2006/relationships/hyperlink" Target="https://twitter.com/cihi_icis" TargetMode="External"/><Relationship Id="rId20606" Type="http://schemas.openxmlformats.org/officeDocument/2006/relationships/hyperlink" Target="http://www.facebook.com/CIHI.ICIS" TargetMode="External"/><Relationship Id="rId1347" Type="http://schemas.openxmlformats.org/officeDocument/2006/relationships/hyperlink" Target="https://twitter.com/cihi_icis" TargetMode="External"/><Relationship Id="rId19433" Type="http://schemas.openxmlformats.org/officeDocument/2006/relationships/hyperlink" Target="http://www.facebook.com/CIHI.ICIS" TargetMode="External"/><Relationship Id="rId23829" Type="http://schemas.openxmlformats.org/officeDocument/2006/relationships/hyperlink" Target="http://www.facebook.com/CIHI.ICIS" TargetMode="External"/><Relationship Id="rId41304" Type="http://schemas.openxmlformats.org/officeDocument/2006/relationships/hyperlink" Target="https://www.linkedin.com/company/canadian-institute-for-health-information" TargetMode="External"/><Relationship Id="rId62002" Type="http://schemas.openxmlformats.org/officeDocument/2006/relationships/hyperlink" Target="http://www.instagram.com/cihi_icis/" TargetMode="External"/><Relationship Id="rId7390" Type="http://schemas.openxmlformats.org/officeDocument/2006/relationships/hyperlink" Target="https://twitter.com/cihi_icis" TargetMode="External"/><Relationship Id="rId44527" Type="http://schemas.openxmlformats.org/officeDocument/2006/relationships/hyperlink" Target="https://www.linkedin.com/company/canadian-institute-for-health-information" TargetMode="External"/><Relationship Id="rId51743" Type="http://schemas.openxmlformats.org/officeDocument/2006/relationships/hyperlink" Target="http://www.instagram.com/cihi_icis/" TargetMode="External"/><Relationship Id="rId10024" Type="http://schemas.openxmlformats.org/officeDocument/2006/relationships/hyperlink" Target="https://twitter.com/cihi_icis" TargetMode="External"/><Relationship Id="rId29872" Type="http://schemas.openxmlformats.org/officeDocument/2006/relationships/hyperlink" Target="http://www.facebook.com/CIHI.ICIS" TargetMode="External"/><Relationship Id="rId42078" Type="http://schemas.openxmlformats.org/officeDocument/2006/relationships/hyperlink" Target="https://www.linkedin.com/company/canadian-institute-for-health-information" TargetMode="External"/><Relationship Id="rId54966" Type="http://schemas.openxmlformats.org/officeDocument/2006/relationships/hyperlink" Target="http://www.instagram.com/cihi_icis/" TargetMode="External"/><Relationship Id="rId58009" Type="http://schemas.openxmlformats.org/officeDocument/2006/relationships/hyperlink" Target="http://www.instagram.com/cihi_icis/" TargetMode="External"/><Relationship Id="rId65225" Type="http://schemas.openxmlformats.org/officeDocument/2006/relationships/hyperlink" Target="http://www.instagram.com/cihi_icis/" TargetMode="External"/><Relationship Id="rId22912" Type="http://schemas.openxmlformats.org/officeDocument/2006/relationships/hyperlink" Target="http://www.facebook.com/CIHI.ICIS" TargetMode="External"/><Relationship Id="rId3653" Type="http://schemas.openxmlformats.org/officeDocument/2006/relationships/hyperlink" Target="https://twitter.com/cihi_icis" TargetMode="External"/><Relationship Id="rId13247" Type="http://schemas.openxmlformats.org/officeDocument/2006/relationships/hyperlink" Target="https://twitter.com/cihi_icis" TargetMode="External"/><Relationship Id="rId18919" Type="http://schemas.openxmlformats.org/officeDocument/2006/relationships/hyperlink" Target="http://www.facebook.com/CIHI.ICIS" TargetMode="External"/><Relationship Id="rId20463" Type="http://schemas.openxmlformats.org/officeDocument/2006/relationships/hyperlink" Target="http://www.facebook.com/CIHI.ICIS" TargetMode="External"/><Relationship Id="rId41161" Type="http://schemas.openxmlformats.org/officeDocument/2006/relationships/hyperlink" Target="https://www.linkedin.com/company/canadian-institute-for-health-information" TargetMode="External"/><Relationship Id="rId43610" Type="http://schemas.openxmlformats.org/officeDocument/2006/relationships/hyperlink" Target="https://www.linkedin.com/company/canadian-institute-for-health-information" TargetMode="External"/><Relationship Id="rId6876" Type="http://schemas.openxmlformats.org/officeDocument/2006/relationships/hyperlink" Target="https://twitter.com/cihi_icis" TargetMode="External"/><Relationship Id="rId19290" Type="http://schemas.openxmlformats.org/officeDocument/2006/relationships/hyperlink" Target="http://www.facebook.com/CIHI.ICIS" TargetMode="External"/><Relationship Id="rId23686" Type="http://schemas.openxmlformats.org/officeDocument/2006/relationships/hyperlink" Target="http://www.facebook.com/CIHI.ICIS" TargetMode="External"/><Relationship Id="rId39617" Type="http://schemas.openxmlformats.org/officeDocument/2006/relationships/hyperlink" Target="https://www.linkedin.com/company/canadian-institute-for-health-information" TargetMode="External"/><Relationship Id="rId46833" Type="http://schemas.openxmlformats.org/officeDocument/2006/relationships/hyperlink" Target="https://www.linkedin.com/company/canadian-institute-for-health-information" TargetMode="External"/><Relationship Id="rId12330" Type="http://schemas.openxmlformats.org/officeDocument/2006/relationships/hyperlink" Target="https://twitter.com/cihi_icis" TargetMode="External"/><Relationship Id="rId37168" Type="http://schemas.openxmlformats.org/officeDocument/2006/relationships/hyperlink" Target="https://www.linkedin.com/company/canadian-institute-for-health-information" TargetMode="External"/><Relationship Id="rId44384" Type="http://schemas.openxmlformats.org/officeDocument/2006/relationships/hyperlink" Target="https://www.linkedin.com/company/canadian-institute-for-health-information" TargetMode="External"/><Relationship Id="rId65082" Type="http://schemas.openxmlformats.org/officeDocument/2006/relationships/hyperlink" Target="http://www.instagram.com/cihi_icis/" TargetMode="External"/><Relationship Id="rId9002" Type="http://schemas.openxmlformats.org/officeDocument/2006/relationships/hyperlink" Target="https://twitter.com/cihi_icis" TargetMode="External"/><Relationship Id="rId30208" Type="http://schemas.openxmlformats.org/officeDocument/2006/relationships/hyperlink" Target="http://www.facebook.com/CIHI.ICIS" TargetMode="External"/><Relationship Id="rId38700" Type="http://schemas.openxmlformats.org/officeDocument/2006/relationships/hyperlink" Target="https://www.linkedin.com/company/canadian-institute-for-health-information" TargetMode="External"/><Relationship Id="rId15553" Type="http://schemas.openxmlformats.org/officeDocument/2006/relationships/hyperlink" Target="https://twitter.com/cihi_icis" TargetMode="External"/><Relationship Id="rId29035" Type="http://schemas.openxmlformats.org/officeDocument/2006/relationships/hyperlink" Target="http://www.facebook.com/CIHI.ICIS" TargetMode="External"/><Relationship Id="rId36251" Type="http://schemas.openxmlformats.org/officeDocument/2006/relationships/hyperlink" Target="https://www.linkedin.com/company/canadian-institute-for-health-information" TargetMode="External"/><Relationship Id="rId40647" Type="http://schemas.openxmlformats.org/officeDocument/2006/relationships/hyperlink" Target="https://www.linkedin.com/company/canadian-institute-for-health-information" TargetMode="External"/><Relationship Id="rId18776" Type="http://schemas.openxmlformats.org/officeDocument/2006/relationships/hyperlink" Target="http://www.facebook.com/CIHI.ICIS" TargetMode="External"/><Relationship Id="rId25992" Type="http://schemas.openxmlformats.org/officeDocument/2006/relationships/hyperlink" Target="http://www.facebook.com/CIHI.ICIS" TargetMode="External"/><Relationship Id="rId39474" Type="http://schemas.openxmlformats.org/officeDocument/2006/relationships/hyperlink" Target="https://www.linkedin.com/company/canadian-institute-for-health-information" TargetMode="External"/><Relationship Id="rId46690" Type="http://schemas.openxmlformats.org/officeDocument/2006/relationships/hyperlink" Target="https://www.linkedin.com/company/canadian-institute-for-health-information" TargetMode="External"/><Relationship Id="rId54129" Type="http://schemas.openxmlformats.org/officeDocument/2006/relationships/hyperlink" Target="http://www.instagram.com/cihi_icis/" TargetMode="External"/><Relationship Id="rId61345" Type="http://schemas.openxmlformats.org/officeDocument/2006/relationships/hyperlink" Target="http://www.instagram.com/cihi_icis/" TargetMode="External"/><Relationship Id="rId11816" Type="http://schemas.openxmlformats.org/officeDocument/2006/relationships/hyperlink" Target="https://twitter.com/cihi_icis" TargetMode="External"/><Relationship Id="rId64568" Type="http://schemas.openxmlformats.org/officeDocument/2006/relationships/hyperlink" Target="http://www.instagram.com/cihi_icis/" TargetMode="External"/><Relationship Id="rId6039" Type="http://schemas.openxmlformats.org/officeDocument/2006/relationships/hyperlink" Target="https://twitter.com/cihi_icis" TargetMode="External"/><Relationship Id="rId32514" Type="http://schemas.openxmlformats.org/officeDocument/2006/relationships/hyperlink" Target="http://www.facebook.com/CIHI.ICIS" TargetMode="External"/><Relationship Id="rId53212" Type="http://schemas.openxmlformats.org/officeDocument/2006/relationships/hyperlink" Target="http://www.instagram.com/cihi_icis/" TargetMode="External"/><Relationship Id="rId2996" Type="http://schemas.openxmlformats.org/officeDocument/2006/relationships/hyperlink" Target="https://twitter.com/cihi_icis" TargetMode="External"/><Relationship Id="rId30065" Type="http://schemas.openxmlformats.org/officeDocument/2006/relationships/hyperlink" Target="http://www.facebook.com/CIHI.ICIS" TargetMode="External"/><Relationship Id="rId35737" Type="http://schemas.openxmlformats.org/officeDocument/2006/relationships/hyperlink" Target="https://www.linkedin.com/company/canadian-institute-for-health-information" TargetMode="External"/><Relationship Id="rId42953" Type="http://schemas.openxmlformats.org/officeDocument/2006/relationships/hyperlink" Target="https://www.linkedin.com/company/canadian-institute-for-health-information" TargetMode="External"/><Relationship Id="rId33288" Type="http://schemas.openxmlformats.org/officeDocument/2006/relationships/hyperlink" Target="https://www.linkedin.com/company/canadian-institute-for-health-information" TargetMode="External"/><Relationship Id="rId49219" Type="http://schemas.openxmlformats.org/officeDocument/2006/relationships/hyperlink" Target="http://www.instagram.com/cihi_icis/" TargetMode="External"/><Relationship Id="rId56435" Type="http://schemas.openxmlformats.org/officeDocument/2006/relationships/hyperlink" Target="http://www.instagram.com/cihi_icis/" TargetMode="External"/><Relationship Id="rId63651" Type="http://schemas.openxmlformats.org/officeDocument/2006/relationships/hyperlink" Target="http://www.instagram.com/cihi_icis/" TargetMode="External"/><Relationship Id="rId5122" Type="http://schemas.openxmlformats.org/officeDocument/2006/relationships/hyperlink" Target="https://twitter.com/cihi_icis" TargetMode="External"/><Relationship Id="rId59658" Type="http://schemas.openxmlformats.org/officeDocument/2006/relationships/hyperlink" Target="http://www.instagram.com/cihi_icis/" TargetMode="External"/><Relationship Id="rId8345" Type="http://schemas.openxmlformats.org/officeDocument/2006/relationships/hyperlink" Target="https://twitter.com/cihi_icis" TargetMode="External"/><Relationship Id="rId11673" Type="http://schemas.openxmlformats.org/officeDocument/2006/relationships/hyperlink" Target="https://twitter.com/cihi_icis" TargetMode="External"/><Relationship Id="rId25155" Type="http://schemas.openxmlformats.org/officeDocument/2006/relationships/hyperlink" Target="http://www.facebook.com/CIHI.ICIS" TargetMode="External"/><Relationship Id="rId27604" Type="http://schemas.openxmlformats.org/officeDocument/2006/relationships/hyperlink" Target="http://www.facebook.com/CIHI.ICIS" TargetMode="External"/><Relationship Id="rId32371" Type="http://schemas.openxmlformats.org/officeDocument/2006/relationships/hyperlink" Target="http://www.facebook.com/CIHI.ICIS" TargetMode="External"/><Relationship Id="rId34820" Type="http://schemas.openxmlformats.org/officeDocument/2006/relationships/hyperlink" Target="https://www.linkedin.com/company/canadian-institute-for-health-information" TargetMode="External"/><Relationship Id="rId48302" Type="http://schemas.openxmlformats.org/officeDocument/2006/relationships/hyperlink" Target="https://www.linkedin.com/company/canadian-institute-for-health-information" TargetMode="External"/><Relationship Id="rId14896" Type="http://schemas.openxmlformats.org/officeDocument/2006/relationships/hyperlink" Target="https://twitter.com/cihi_icis" TargetMode="External"/><Relationship Id="rId50249" Type="http://schemas.openxmlformats.org/officeDocument/2006/relationships/hyperlink" Target="http://www.instagram.com/cihi_icis/" TargetMode="External"/><Relationship Id="rId28378" Type="http://schemas.openxmlformats.org/officeDocument/2006/relationships/hyperlink" Target="http://www.facebook.com/CIHI.ICIS" TargetMode="External"/><Relationship Id="rId35594" Type="http://schemas.openxmlformats.org/officeDocument/2006/relationships/hyperlink" Target="https://www.linkedin.com/company/canadian-institute-for-health-information" TargetMode="External"/><Relationship Id="rId49076" Type="http://schemas.openxmlformats.org/officeDocument/2006/relationships/hyperlink" Target="https://www.linkedin.com/company/canadian-institute-for-health-information" TargetMode="External"/><Relationship Id="rId56292" Type="http://schemas.openxmlformats.org/officeDocument/2006/relationships/hyperlink" Target="http://www.instagram.com/cihi_icis/" TargetMode="External"/><Relationship Id="rId58741" Type="http://schemas.openxmlformats.org/officeDocument/2006/relationships/hyperlink" Target="http://www.instagram.com/cihi_icis/" TargetMode="External"/><Relationship Id="rId60688" Type="http://schemas.openxmlformats.org/officeDocument/2006/relationships/hyperlink" Target="http://www.instagram.com/cihi_icis/" TargetMode="External"/><Relationship Id="rId4608" Type="http://schemas.openxmlformats.org/officeDocument/2006/relationships/hyperlink" Target="https://twitter.com/cihi_icis" TargetMode="External"/><Relationship Id="rId17022" Type="http://schemas.openxmlformats.org/officeDocument/2006/relationships/hyperlink" Target="http://www.facebook.com/CIHI.ICIS" TargetMode="External"/><Relationship Id="rId21418" Type="http://schemas.openxmlformats.org/officeDocument/2006/relationships/hyperlink" Target="http://www.facebook.com/CIHI.ICIS" TargetMode="External"/><Relationship Id="rId29910" Type="http://schemas.openxmlformats.org/officeDocument/2006/relationships/hyperlink" Target="http://www.facebook.com/CIHI.ICIS" TargetMode="External"/><Relationship Id="rId478" Type="http://schemas.openxmlformats.org/officeDocument/2006/relationships/hyperlink" Target="https://twitter.com/cihi_icis" TargetMode="External"/><Relationship Id="rId2159" Type="http://schemas.openxmlformats.org/officeDocument/2006/relationships/hyperlink" Target="https://twitter.com/cihi_icis" TargetMode="External"/><Relationship Id="rId27461" Type="http://schemas.openxmlformats.org/officeDocument/2006/relationships/hyperlink" Target="http://www.facebook.com/CIHI.ICIS" TargetMode="External"/><Relationship Id="rId31857" Type="http://schemas.openxmlformats.org/officeDocument/2006/relationships/hyperlink" Target="http://www.facebook.com/CIHI.ICIS" TargetMode="External"/><Relationship Id="rId42116" Type="http://schemas.openxmlformats.org/officeDocument/2006/relationships/hyperlink" Target="https://www.linkedin.com/company/canadian-institute-for-health-information" TargetMode="External"/><Relationship Id="rId45339" Type="http://schemas.openxmlformats.org/officeDocument/2006/relationships/hyperlink" Target="https://www.linkedin.com/company/canadian-institute-for-health-information" TargetMode="External"/><Relationship Id="rId52555" Type="http://schemas.openxmlformats.org/officeDocument/2006/relationships/hyperlink" Target="http://www.instagram.com/cihi_icis/" TargetMode="External"/><Relationship Id="rId1242" Type="http://schemas.openxmlformats.org/officeDocument/2006/relationships/hyperlink" Target="https://twitter.com/cihi_icis" TargetMode="External"/><Relationship Id="rId20501" Type="http://schemas.openxmlformats.org/officeDocument/2006/relationships/hyperlink" Target="http://www.facebook.com/CIHI.ICIS" TargetMode="External"/><Relationship Id="rId55778" Type="http://schemas.openxmlformats.org/officeDocument/2006/relationships/hyperlink" Target="http://www.instagram.com/cihi_icis/" TargetMode="External"/><Relationship Id="rId62994" Type="http://schemas.openxmlformats.org/officeDocument/2006/relationships/hyperlink" Target="http://www.instagram.com/cihi_icis/" TargetMode="External"/><Relationship Id="rId4465" Type="http://schemas.openxmlformats.org/officeDocument/2006/relationships/hyperlink" Target="https://twitter.com/cihi_icis" TargetMode="External"/><Relationship Id="rId6914" Type="http://schemas.openxmlformats.org/officeDocument/2006/relationships/hyperlink" Target="https://twitter.com/cihi_icis" TargetMode="External"/><Relationship Id="rId16508" Type="http://schemas.openxmlformats.org/officeDocument/2006/relationships/hyperlink" Target="http://www.facebook.com/CIHI.ICIS" TargetMode="External"/><Relationship Id="rId23724" Type="http://schemas.openxmlformats.org/officeDocument/2006/relationships/hyperlink" Target="http://www.facebook.com/CIHI.ICIS" TargetMode="External"/><Relationship Id="rId30940" Type="http://schemas.openxmlformats.org/officeDocument/2006/relationships/hyperlink" Target="http://www.facebook.com/CIHI.ICIS" TargetMode="External"/><Relationship Id="rId37206" Type="http://schemas.openxmlformats.org/officeDocument/2006/relationships/hyperlink" Target="https://www.linkedin.com/company/canadian-institute-for-health-information" TargetMode="External"/><Relationship Id="rId44422" Type="http://schemas.openxmlformats.org/officeDocument/2006/relationships/hyperlink" Target="https://www.linkedin.com/company/canadian-institute-for-health-information" TargetMode="External"/><Relationship Id="rId14059" Type="http://schemas.openxmlformats.org/officeDocument/2006/relationships/hyperlink" Target="https://twitter.com/cihi_icis" TargetMode="External"/><Relationship Id="rId21275" Type="http://schemas.openxmlformats.org/officeDocument/2006/relationships/hyperlink" Target="http://www.facebook.com/CIHI.ICIS" TargetMode="External"/><Relationship Id="rId26947" Type="http://schemas.openxmlformats.org/officeDocument/2006/relationships/hyperlink" Target="http://www.facebook.com/CIHI.ICIS" TargetMode="External"/><Relationship Id="rId65120" Type="http://schemas.openxmlformats.org/officeDocument/2006/relationships/hyperlink" Target="http://www.instagram.com/cihi_icis/" TargetMode="External"/><Relationship Id="rId7688" Type="http://schemas.openxmlformats.org/officeDocument/2006/relationships/hyperlink" Target="https://twitter.com/cihi_icis" TargetMode="External"/><Relationship Id="rId24498" Type="http://schemas.openxmlformats.org/officeDocument/2006/relationships/hyperlink" Target="http://www.facebook.com/CIHI.ICIS" TargetMode="External"/><Relationship Id="rId45196" Type="http://schemas.openxmlformats.org/officeDocument/2006/relationships/hyperlink" Target="https://www.linkedin.com/company/canadian-institute-for-health-information" TargetMode="External"/><Relationship Id="rId47645" Type="http://schemas.openxmlformats.org/officeDocument/2006/relationships/hyperlink" Target="https://www.linkedin.com/company/canadian-institute-for-health-information" TargetMode="External"/><Relationship Id="rId54861" Type="http://schemas.openxmlformats.org/officeDocument/2006/relationships/hyperlink" Target="http://www.instagram.com/cihi_icis/" TargetMode="External"/><Relationship Id="rId13142" Type="http://schemas.openxmlformats.org/officeDocument/2006/relationships/hyperlink" Target="https://twitter.com/cihi_icis" TargetMode="External"/><Relationship Id="rId6771" Type="http://schemas.openxmlformats.org/officeDocument/2006/relationships/hyperlink" Target="https://twitter.com/cihi_icis" TargetMode="External"/><Relationship Id="rId16365" Type="http://schemas.openxmlformats.org/officeDocument/2006/relationships/hyperlink" Target="https://twitter.com/cihi_icis" TargetMode="External"/><Relationship Id="rId18814" Type="http://schemas.openxmlformats.org/officeDocument/2006/relationships/hyperlink" Target="http://www.facebook.com/CIHI.ICIS" TargetMode="External"/><Relationship Id="rId23581" Type="http://schemas.openxmlformats.org/officeDocument/2006/relationships/hyperlink" Target="http://www.facebook.com/CIHI.ICIS" TargetMode="External"/><Relationship Id="rId39512" Type="http://schemas.openxmlformats.org/officeDocument/2006/relationships/hyperlink" Target="https://www.linkedin.com/company/canadian-institute-for-health-information" TargetMode="External"/><Relationship Id="rId43908" Type="http://schemas.openxmlformats.org/officeDocument/2006/relationships/hyperlink" Target="https://www.linkedin.com/company/canadian-institute-for-health-information" TargetMode="External"/><Relationship Id="rId37063" Type="http://schemas.openxmlformats.org/officeDocument/2006/relationships/hyperlink" Target="https://www.linkedin.com/company/canadian-institute-for-health-information" TargetMode="External"/><Relationship Id="rId41459" Type="http://schemas.openxmlformats.org/officeDocument/2006/relationships/hyperlink" Target="https://www.linkedin.com/company/canadian-institute-for-health-information" TargetMode="External"/><Relationship Id="rId64606" Type="http://schemas.openxmlformats.org/officeDocument/2006/relationships/hyperlink" Target="http://www.instagram.com/cihi_icis/" TargetMode="External"/><Relationship Id="rId9994" Type="http://schemas.openxmlformats.org/officeDocument/2006/relationships/hyperlink" Target="https://twitter.com/cihi_icis" TargetMode="External"/><Relationship Id="rId19588" Type="http://schemas.openxmlformats.org/officeDocument/2006/relationships/hyperlink" Target="http://www.facebook.com/CIHI.ICIS" TargetMode="External"/><Relationship Id="rId30103" Type="http://schemas.openxmlformats.org/officeDocument/2006/relationships/hyperlink" Target="http://www.facebook.com/CIHI.ICIS" TargetMode="External"/><Relationship Id="rId49951" Type="http://schemas.openxmlformats.org/officeDocument/2006/relationships/hyperlink" Target="http://www.instagram.com/cihi_icis/" TargetMode="External"/><Relationship Id="rId51898" Type="http://schemas.openxmlformats.org/officeDocument/2006/relationships/hyperlink" Target="http://www.instagram.com/cihi_icis/" TargetMode="External"/><Relationship Id="rId62157" Type="http://schemas.openxmlformats.org/officeDocument/2006/relationships/hyperlink" Target="http://www.instagram.com/cihi_icis/" TargetMode="External"/><Relationship Id="rId12628" Type="http://schemas.openxmlformats.org/officeDocument/2006/relationships/hyperlink" Target="https://twitter.com/cihi_icis" TargetMode="External"/><Relationship Id="rId10179" Type="http://schemas.openxmlformats.org/officeDocument/2006/relationships/hyperlink" Target="https://twitter.com/cihi_icis" TargetMode="External"/><Relationship Id="rId18671" Type="http://schemas.openxmlformats.org/officeDocument/2006/relationships/hyperlink" Target="http://www.facebook.com/CIHI.ICIS" TargetMode="External"/><Relationship Id="rId33326" Type="http://schemas.openxmlformats.org/officeDocument/2006/relationships/hyperlink" Target="https://www.linkedin.com/company/canadian-institute-for-health-information" TargetMode="External"/><Relationship Id="rId40542" Type="http://schemas.openxmlformats.org/officeDocument/2006/relationships/hyperlink" Target="https://www.linkedin.com/company/canadian-institute-for-health-information" TargetMode="External"/><Relationship Id="rId54024" Type="http://schemas.openxmlformats.org/officeDocument/2006/relationships/hyperlink" Target="http://www.instagram.com/cihi_icis/" TargetMode="External"/><Relationship Id="rId61240" Type="http://schemas.openxmlformats.org/officeDocument/2006/relationships/hyperlink" Target="http://www.instagram.com/cihi_icis/" TargetMode="External"/><Relationship Id="rId36549" Type="http://schemas.openxmlformats.org/officeDocument/2006/relationships/hyperlink" Target="https://www.linkedin.com/company/canadian-institute-for-health-information" TargetMode="External"/><Relationship Id="rId43765" Type="http://schemas.openxmlformats.org/officeDocument/2006/relationships/hyperlink" Target="https://www.linkedin.com/company/canadian-institute-for-health-information" TargetMode="External"/><Relationship Id="rId50981" Type="http://schemas.openxmlformats.org/officeDocument/2006/relationships/hyperlink" Target="http://www.instagram.com/cihi_icis/" TargetMode="External"/><Relationship Id="rId11711" Type="http://schemas.openxmlformats.org/officeDocument/2006/relationships/hyperlink" Target="https://twitter.com/cihi_icis" TargetMode="External"/><Relationship Id="rId46988" Type="http://schemas.openxmlformats.org/officeDocument/2006/relationships/hyperlink" Target="https://www.linkedin.com/company/canadian-institute-for-health-information" TargetMode="External"/><Relationship Id="rId57247" Type="http://schemas.openxmlformats.org/officeDocument/2006/relationships/hyperlink" Target="http://www.instagram.com/cihi_icis/" TargetMode="External"/><Relationship Id="rId64463" Type="http://schemas.openxmlformats.org/officeDocument/2006/relationships/hyperlink" Target="http://www.instagram.com/cihi_icis/" TargetMode="External"/><Relationship Id="rId14934" Type="http://schemas.openxmlformats.org/officeDocument/2006/relationships/hyperlink" Target="https://twitter.com/cihi_icis" TargetMode="External"/><Relationship Id="rId28416" Type="http://schemas.openxmlformats.org/officeDocument/2006/relationships/hyperlink" Target="http://www.facebook.com/CIHI.ICIS" TargetMode="External"/><Relationship Id="rId35632" Type="http://schemas.openxmlformats.org/officeDocument/2006/relationships/hyperlink" Target="https://www.linkedin.com/company/canadian-institute-for-health-information" TargetMode="External"/><Relationship Id="rId2891" Type="http://schemas.openxmlformats.org/officeDocument/2006/relationships/hyperlink" Target="https://twitter.com/cihi_icis" TargetMode="External"/><Relationship Id="rId9157" Type="http://schemas.openxmlformats.org/officeDocument/2006/relationships/hyperlink" Target="https://twitter.com/cihi_icis" TargetMode="External"/><Relationship Id="rId12485" Type="http://schemas.openxmlformats.org/officeDocument/2006/relationships/hyperlink" Target="https://twitter.com/cihi_icis" TargetMode="External"/><Relationship Id="rId33183" Type="http://schemas.openxmlformats.org/officeDocument/2006/relationships/hyperlink" Target="https://www.linkedin.com/company/canadian-institute-for-health-information" TargetMode="External"/><Relationship Id="rId49114" Type="http://schemas.openxmlformats.org/officeDocument/2006/relationships/hyperlink" Target="https://www.linkedin.com/company/canadian-institute-for-health-information" TargetMode="External"/><Relationship Id="rId56330" Type="http://schemas.openxmlformats.org/officeDocument/2006/relationships/hyperlink" Target="http://www.instagram.com/cihi_icis/" TargetMode="External"/><Relationship Id="rId60726" Type="http://schemas.openxmlformats.org/officeDocument/2006/relationships/hyperlink" Target="http://www.instagram.com/cihi_icis/" TargetMode="External"/><Relationship Id="rId516" Type="http://schemas.openxmlformats.org/officeDocument/2006/relationships/hyperlink" Target="https://twitter.com/cihi_icis" TargetMode="External"/><Relationship Id="rId38855" Type="http://schemas.openxmlformats.org/officeDocument/2006/relationships/hyperlink" Target="https://www.linkedin.com/company/canadian-institute-for-health-information" TargetMode="External"/><Relationship Id="rId59553" Type="http://schemas.openxmlformats.org/officeDocument/2006/relationships/hyperlink" Target="http://www.instagram.com/cihi_icis/" TargetMode="External"/><Relationship Id="rId63949" Type="http://schemas.openxmlformats.org/officeDocument/2006/relationships/hyperlink" Target="http://www.instagram.com/cihi_icis/" TargetMode="External"/><Relationship Id="rId8240" Type="http://schemas.openxmlformats.org/officeDocument/2006/relationships/hyperlink" Target="https://twitter.com/cihi_icis" TargetMode="External"/><Relationship Id="rId14791" Type="http://schemas.openxmlformats.org/officeDocument/2006/relationships/hyperlink" Target="https://twitter.com/cihi_icis" TargetMode="External"/><Relationship Id="rId25050" Type="http://schemas.openxmlformats.org/officeDocument/2006/relationships/hyperlink" Target="http://www.facebook.com/CIHI.ICIS" TargetMode="External"/><Relationship Id="rId50144" Type="http://schemas.openxmlformats.org/officeDocument/2006/relationships/hyperlink" Target="http://www.instagram.com/cihi_icis/" TargetMode="External"/><Relationship Id="rId28273" Type="http://schemas.openxmlformats.org/officeDocument/2006/relationships/hyperlink" Target="http://www.facebook.com/CIHI.ICIS" TargetMode="External"/><Relationship Id="rId32669" Type="http://schemas.openxmlformats.org/officeDocument/2006/relationships/hyperlink" Target="http://www.facebook.com/CIHI.ICIS" TargetMode="External"/><Relationship Id="rId55816" Type="http://schemas.openxmlformats.org/officeDocument/2006/relationships/hyperlink" Target="http://www.instagram.com/cihi_icis/" TargetMode="External"/><Relationship Id="rId4503" Type="http://schemas.openxmlformats.org/officeDocument/2006/relationships/hyperlink" Target="https://twitter.com/cihi_icis" TargetMode="External"/><Relationship Id="rId21313" Type="http://schemas.openxmlformats.org/officeDocument/2006/relationships/hyperlink" Target="http://www.facebook.com/CIHI.ICIS" TargetMode="External"/><Relationship Id="rId53367" Type="http://schemas.openxmlformats.org/officeDocument/2006/relationships/hyperlink" Target="http://www.instagram.com/cihi_icis/" TargetMode="External"/><Relationship Id="rId60583" Type="http://schemas.openxmlformats.org/officeDocument/2006/relationships/hyperlink" Target="http://www.instagram.com/cihi_icis/" TargetMode="External"/><Relationship Id="rId373" Type="http://schemas.openxmlformats.org/officeDocument/2006/relationships/hyperlink" Target="https://twitter.com/cihi_icis" TargetMode="External"/><Relationship Id="rId2054" Type="http://schemas.openxmlformats.org/officeDocument/2006/relationships/hyperlink" Target="https://twitter.com/cihi_icis" TargetMode="External"/><Relationship Id="rId42011" Type="http://schemas.openxmlformats.org/officeDocument/2006/relationships/hyperlink" Target="https://www.linkedin.com/company/canadian-institute-for-health-information" TargetMode="External"/><Relationship Id="rId5277" Type="http://schemas.openxmlformats.org/officeDocument/2006/relationships/hyperlink" Target="https://twitter.com/cihi_icis" TargetMode="External"/><Relationship Id="rId7726" Type="http://schemas.openxmlformats.org/officeDocument/2006/relationships/hyperlink" Target="https://twitter.com/cihi_icis" TargetMode="External"/><Relationship Id="rId22087" Type="http://schemas.openxmlformats.org/officeDocument/2006/relationships/hyperlink" Target="http://www.facebook.com/CIHI.ICIS" TargetMode="External"/><Relationship Id="rId24536" Type="http://schemas.openxmlformats.org/officeDocument/2006/relationships/hyperlink" Target="http://www.facebook.com/CIHI.ICIS" TargetMode="External"/><Relationship Id="rId31752" Type="http://schemas.openxmlformats.org/officeDocument/2006/relationships/hyperlink" Target="http://www.facebook.com/CIHI.ICIS" TargetMode="External"/><Relationship Id="rId38018" Type="http://schemas.openxmlformats.org/officeDocument/2006/relationships/hyperlink" Target="https://www.linkedin.com/company/canadian-institute-for-health-information" TargetMode="External"/><Relationship Id="rId45234" Type="http://schemas.openxmlformats.org/officeDocument/2006/relationships/hyperlink" Target="https://www.linkedin.com/company/canadian-institute-for-health-information" TargetMode="External"/><Relationship Id="rId52450" Type="http://schemas.openxmlformats.org/officeDocument/2006/relationships/hyperlink" Target="http://www.instagram.com/cihi_icis/" TargetMode="External"/><Relationship Id="rId27759" Type="http://schemas.openxmlformats.org/officeDocument/2006/relationships/hyperlink" Target="http://www.facebook.com/CIHI.ICIS" TargetMode="External"/><Relationship Id="rId34975" Type="http://schemas.openxmlformats.org/officeDocument/2006/relationships/hyperlink" Target="https://www.linkedin.com/company/canadian-institute-for-health-information" TargetMode="External"/><Relationship Id="rId16403" Type="http://schemas.openxmlformats.org/officeDocument/2006/relationships/hyperlink" Target="http://www.facebook.com/CIHI.ICIS" TargetMode="External"/><Relationship Id="rId48457" Type="http://schemas.openxmlformats.org/officeDocument/2006/relationships/hyperlink" Target="https://www.linkedin.com/company/canadian-institute-for-health-information" TargetMode="External"/><Relationship Id="rId55673" Type="http://schemas.openxmlformats.org/officeDocument/2006/relationships/hyperlink" Target="http://www.instagram.com/cihi_icis/" TargetMode="External"/><Relationship Id="rId4360" Type="http://schemas.openxmlformats.org/officeDocument/2006/relationships/hyperlink" Target="https://twitter.com/cihi_icis" TargetMode="External"/><Relationship Id="rId19626" Type="http://schemas.openxmlformats.org/officeDocument/2006/relationships/hyperlink" Target="http://www.facebook.com/CIHI.ICIS" TargetMode="External"/><Relationship Id="rId21170" Type="http://schemas.openxmlformats.org/officeDocument/2006/relationships/hyperlink" Target="http://www.facebook.com/CIHI.ICIS" TargetMode="External"/><Relationship Id="rId26842" Type="http://schemas.openxmlformats.org/officeDocument/2006/relationships/hyperlink" Target="http://www.facebook.com/CIHI.ICIS" TargetMode="External"/><Relationship Id="rId37101" Type="http://schemas.openxmlformats.org/officeDocument/2006/relationships/hyperlink" Target="https://www.linkedin.com/company/canadian-institute-for-health-information" TargetMode="External"/><Relationship Id="rId58896" Type="http://schemas.openxmlformats.org/officeDocument/2006/relationships/hyperlink" Target="http://www.instagram.com/cihi_icis/" TargetMode="External"/><Relationship Id="rId7583" Type="http://schemas.openxmlformats.org/officeDocument/2006/relationships/hyperlink" Target="https://twitter.com/cihi_icis" TargetMode="External"/><Relationship Id="rId17177" Type="http://schemas.openxmlformats.org/officeDocument/2006/relationships/hyperlink" Target="http://www.facebook.com/CIHI.ICIS" TargetMode="External"/><Relationship Id="rId24393" Type="http://schemas.openxmlformats.org/officeDocument/2006/relationships/hyperlink" Target="http://www.facebook.com/CIHI.ICIS" TargetMode="External"/><Relationship Id="rId47540" Type="http://schemas.openxmlformats.org/officeDocument/2006/relationships/hyperlink" Target="https://www.linkedin.com/company/canadian-institute-for-health-information" TargetMode="External"/><Relationship Id="rId51936" Type="http://schemas.openxmlformats.org/officeDocument/2006/relationships/hyperlink" Target="http://www.instagram.com/cihi_icis/" TargetMode="External"/><Relationship Id="rId45091" Type="http://schemas.openxmlformats.org/officeDocument/2006/relationships/hyperlink" Target="https://www.linkedin.com/company/canadian-institute-for-health-information" TargetMode="External"/><Relationship Id="rId65418" Type="http://schemas.openxmlformats.org/officeDocument/2006/relationships/hyperlink" Target="http://www.instagram.com/cihi_icis/" TargetMode="External"/><Relationship Id="rId10217" Type="http://schemas.openxmlformats.org/officeDocument/2006/relationships/hyperlink" Target="https://twitter.com/cihi_icis" TargetMode="External"/><Relationship Id="rId1397" Type="http://schemas.openxmlformats.org/officeDocument/2006/relationships/hyperlink" Target="https://twitter.com/cihi_icis" TargetMode="External"/><Relationship Id="rId3846" Type="http://schemas.openxmlformats.org/officeDocument/2006/relationships/hyperlink" Target="https://twitter.com/cihi_icis" TargetMode="External"/><Relationship Id="rId16260" Type="http://schemas.openxmlformats.org/officeDocument/2006/relationships/hyperlink" Target="https://twitter.com/cihi_icis" TargetMode="External"/><Relationship Id="rId20656" Type="http://schemas.openxmlformats.org/officeDocument/2006/relationships/hyperlink" Target="http://www.facebook.com/CIHI.ICIS" TargetMode="External"/><Relationship Id="rId34138" Type="http://schemas.openxmlformats.org/officeDocument/2006/relationships/hyperlink" Target="https://www.linkedin.com/company/canadian-institute-for-health-information" TargetMode="External"/><Relationship Id="rId41354" Type="http://schemas.openxmlformats.org/officeDocument/2006/relationships/hyperlink" Target="https://www.linkedin.com/company/canadian-institute-for-health-information" TargetMode="External"/><Relationship Id="rId43803" Type="http://schemas.openxmlformats.org/officeDocument/2006/relationships/hyperlink" Target="https://www.linkedin.com/company/canadian-institute-for-health-information" TargetMode="External"/><Relationship Id="rId64501" Type="http://schemas.openxmlformats.org/officeDocument/2006/relationships/hyperlink" Target="http://www.instagram.com/cihi_icis/" TargetMode="External"/><Relationship Id="rId19483" Type="http://schemas.openxmlformats.org/officeDocument/2006/relationships/hyperlink" Target="http://www.facebook.com/CIHI.ICIS" TargetMode="External"/><Relationship Id="rId23879" Type="http://schemas.openxmlformats.org/officeDocument/2006/relationships/hyperlink" Target="http://www.facebook.com/CIHI.ICIS" TargetMode="External"/><Relationship Id="rId62052" Type="http://schemas.openxmlformats.org/officeDocument/2006/relationships/hyperlink" Target="http://www.instagram.com/cihi_icis/" TargetMode="External"/><Relationship Id="rId12523" Type="http://schemas.openxmlformats.org/officeDocument/2006/relationships/hyperlink" Target="https://twitter.com/cihi_icis" TargetMode="External"/><Relationship Id="rId44577" Type="http://schemas.openxmlformats.org/officeDocument/2006/relationships/hyperlink" Target="https://www.linkedin.com/company/canadian-institute-for-health-information" TargetMode="External"/><Relationship Id="rId51793" Type="http://schemas.openxmlformats.org/officeDocument/2006/relationships/hyperlink" Target="http://www.instagram.com/cihi_icis/" TargetMode="External"/><Relationship Id="rId58059" Type="http://schemas.openxmlformats.org/officeDocument/2006/relationships/hyperlink" Target="http://www.instagram.com/cihi_icis/" TargetMode="External"/><Relationship Id="rId65275" Type="http://schemas.openxmlformats.org/officeDocument/2006/relationships/hyperlink" Target="http://www.instagram.com/cihi_icis/" TargetMode="External"/><Relationship Id="rId10074" Type="http://schemas.openxmlformats.org/officeDocument/2006/relationships/hyperlink" Target="https://twitter.com/cihi_icis" TargetMode="External"/><Relationship Id="rId26005" Type="http://schemas.openxmlformats.org/officeDocument/2006/relationships/hyperlink" Target="http://www.facebook.com/CIHI.ICIS" TargetMode="External"/><Relationship Id="rId33221" Type="http://schemas.openxmlformats.org/officeDocument/2006/relationships/hyperlink" Target="https://www.linkedin.com/company/canadian-institute-for-health-information" TargetMode="External"/><Relationship Id="rId13297" Type="http://schemas.openxmlformats.org/officeDocument/2006/relationships/hyperlink" Target="https://twitter.com/cihi_icis" TargetMode="External"/><Relationship Id="rId15746" Type="http://schemas.openxmlformats.org/officeDocument/2006/relationships/hyperlink" Target="https://twitter.com/cihi_icis" TargetMode="External"/><Relationship Id="rId22962" Type="http://schemas.openxmlformats.org/officeDocument/2006/relationships/hyperlink" Target="http://www.facebook.com/CIHI.ICIS" TargetMode="External"/><Relationship Id="rId29228" Type="http://schemas.openxmlformats.org/officeDocument/2006/relationships/hyperlink" Target="http://www.facebook.com/CIHI.ICIS" TargetMode="External"/><Relationship Id="rId36444" Type="http://schemas.openxmlformats.org/officeDocument/2006/relationships/hyperlink" Target="https://www.linkedin.com/company/canadian-institute-for-health-information" TargetMode="External"/><Relationship Id="rId43660" Type="http://schemas.openxmlformats.org/officeDocument/2006/relationships/hyperlink" Target="https://www.linkedin.com/company/canadian-institute-for-health-information" TargetMode="External"/><Relationship Id="rId18969" Type="http://schemas.openxmlformats.org/officeDocument/2006/relationships/hyperlink" Target="http://www.facebook.com/CIHI.ICIS" TargetMode="External"/><Relationship Id="rId57142" Type="http://schemas.openxmlformats.org/officeDocument/2006/relationships/hyperlink" Target="http://www.instagram.com/cihi_icis/" TargetMode="External"/><Relationship Id="rId61538" Type="http://schemas.openxmlformats.org/officeDocument/2006/relationships/hyperlink" Target="http://www.instagram.com/cihi_icis/" TargetMode="External"/><Relationship Id="rId3009" Type="http://schemas.openxmlformats.org/officeDocument/2006/relationships/hyperlink" Target="https://twitter.com/cihi_icis" TargetMode="External"/><Relationship Id="rId39667" Type="http://schemas.openxmlformats.org/officeDocument/2006/relationships/hyperlink" Target="https://www.linkedin.com/company/canadian-institute-for-health-information" TargetMode="External"/><Relationship Id="rId46883" Type="http://schemas.openxmlformats.org/officeDocument/2006/relationships/hyperlink" Target="https://www.linkedin.com/company/canadian-institute-for-health-information" TargetMode="External"/><Relationship Id="rId9052" Type="http://schemas.openxmlformats.org/officeDocument/2006/relationships/hyperlink" Target="https://twitter.com/cihi_icis" TargetMode="External"/><Relationship Id="rId12380" Type="http://schemas.openxmlformats.org/officeDocument/2006/relationships/hyperlink" Target="https://twitter.com/cihi_icis" TargetMode="External"/><Relationship Id="rId28311" Type="http://schemas.openxmlformats.org/officeDocument/2006/relationships/hyperlink" Target="http://www.facebook.com/CIHI.ICIS" TargetMode="External"/><Relationship Id="rId32707" Type="http://schemas.openxmlformats.org/officeDocument/2006/relationships/hyperlink" Target="http://www.facebook.com/CIHI.ICIS" TargetMode="External"/><Relationship Id="rId30258" Type="http://schemas.openxmlformats.org/officeDocument/2006/relationships/hyperlink" Target="http://www.facebook.com/CIHI.ICIS" TargetMode="External"/><Relationship Id="rId38750" Type="http://schemas.openxmlformats.org/officeDocument/2006/relationships/hyperlink" Target="https://www.linkedin.com/company/canadian-institute-for-health-information" TargetMode="External"/><Relationship Id="rId53405" Type="http://schemas.openxmlformats.org/officeDocument/2006/relationships/hyperlink" Target="http://www.instagram.com/cihi_icis/" TargetMode="External"/><Relationship Id="rId60621" Type="http://schemas.openxmlformats.org/officeDocument/2006/relationships/hyperlink" Target="http://www.instagram.com/cihi_icis/" TargetMode="External"/><Relationship Id="rId411" Type="http://schemas.openxmlformats.org/officeDocument/2006/relationships/hyperlink" Target="https://twitter.com/cihi_icis" TargetMode="External"/><Relationship Id="rId29085" Type="http://schemas.openxmlformats.org/officeDocument/2006/relationships/hyperlink" Target="http://www.facebook.com/CIHI.ICIS" TargetMode="External"/><Relationship Id="rId40697" Type="http://schemas.openxmlformats.org/officeDocument/2006/relationships/hyperlink" Target="https://www.linkedin.com/company/canadian-institute-for-health-information" TargetMode="External"/><Relationship Id="rId56628" Type="http://schemas.openxmlformats.org/officeDocument/2006/relationships/hyperlink" Target="http://www.instagram.com/cihi_icis/" TargetMode="External"/><Relationship Id="rId63844" Type="http://schemas.openxmlformats.org/officeDocument/2006/relationships/hyperlink" Target="http://www.instagram.com/cihi_icis/" TargetMode="External"/><Relationship Id="rId5315" Type="http://schemas.openxmlformats.org/officeDocument/2006/relationships/hyperlink" Target="https://twitter.com/cihi_icis" TargetMode="External"/><Relationship Id="rId22125" Type="http://schemas.openxmlformats.org/officeDocument/2006/relationships/hyperlink" Target="http://www.facebook.com/CIHI.ICIS" TargetMode="External"/><Relationship Id="rId54179" Type="http://schemas.openxmlformats.org/officeDocument/2006/relationships/hyperlink" Target="http://www.instagram.com/cihi_icis/" TargetMode="External"/><Relationship Id="rId61395" Type="http://schemas.openxmlformats.org/officeDocument/2006/relationships/hyperlink" Target="http://www.instagram.com/cihi_icis/" TargetMode="External"/><Relationship Id="rId8538" Type="http://schemas.openxmlformats.org/officeDocument/2006/relationships/hyperlink" Target="https://twitter.com/cihi_icis" TargetMode="External"/><Relationship Id="rId11866" Type="http://schemas.openxmlformats.org/officeDocument/2006/relationships/hyperlink" Target="https://twitter.com/cihi_icis" TargetMode="External"/><Relationship Id="rId25348" Type="http://schemas.openxmlformats.org/officeDocument/2006/relationships/hyperlink" Target="http://www.facebook.com/CIHI.ICIS" TargetMode="External"/><Relationship Id="rId32564" Type="http://schemas.openxmlformats.org/officeDocument/2006/relationships/hyperlink" Target="http://www.facebook.com/CIHI.ICIS" TargetMode="External"/><Relationship Id="rId55711" Type="http://schemas.openxmlformats.org/officeDocument/2006/relationships/hyperlink" Target="http://www.instagram.com/cihi_icis/" TargetMode="External"/><Relationship Id="rId6089" Type="http://schemas.openxmlformats.org/officeDocument/2006/relationships/hyperlink" Target="https://twitter.com/cihi_icis" TargetMode="External"/><Relationship Id="rId46046" Type="http://schemas.openxmlformats.org/officeDocument/2006/relationships/hyperlink" Target="https://www.linkedin.com/company/canadian-institute-for-health-information" TargetMode="External"/><Relationship Id="rId53262" Type="http://schemas.openxmlformats.org/officeDocument/2006/relationships/hyperlink" Target="http://www.instagram.com/cihi_icis/" TargetMode="External"/><Relationship Id="rId35787" Type="http://schemas.openxmlformats.org/officeDocument/2006/relationships/hyperlink" Target="https://www.linkedin.com/company/canadian-institute-for-health-information" TargetMode="External"/><Relationship Id="rId49269" Type="http://schemas.openxmlformats.org/officeDocument/2006/relationships/hyperlink" Target="http://www.instagram.com/cihi_icis/" TargetMode="External"/><Relationship Id="rId56485" Type="http://schemas.openxmlformats.org/officeDocument/2006/relationships/hyperlink" Target="http://www.instagram.com/cihi_icis/" TargetMode="External"/><Relationship Id="rId58934" Type="http://schemas.openxmlformats.org/officeDocument/2006/relationships/hyperlink" Target="http://www.instagram.com/cihi_icis/" TargetMode="External"/><Relationship Id="rId7621" Type="http://schemas.openxmlformats.org/officeDocument/2006/relationships/hyperlink" Target="https://twitter.com/cihi_icis" TargetMode="External"/><Relationship Id="rId17215" Type="http://schemas.openxmlformats.org/officeDocument/2006/relationships/hyperlink" Target="http://www.facebook.com/CIHI.ICIS" TargetMode="External"/><Relationship Id="rId24431" Type="http://schemas.openxmlformats.org/officeDocument/2006/relationships/hyperlink" Target="http://www.facebook.com/CIHI.ICIS" TargetMode="External"/><Relationship Id="rId5172" Type="http://schemas.openxmlformats.org/officeDocument/2006/relationships/hyperlink" Target="https://twitter.com/cihi_icis" TargetMode="External"/><Relationship Id="rId27654" Type="http://schemas.openxmlformats.org/officeDocument/2006/relationships/hyperlink" Target="http://www.facebook.com/CIHI.ICIS" TargetMode="External"/><Relationship Id="rId34870" Type="http://schemas.openxmlformats.org/officeDocument/2006/relationships/hyperlink" Target="https://www.linkedin.com/company/canadian-institute-for-health-information" TargetMode="External"/><Relationship Id="rId42309" Type="http://schemas.openxmlformats.org/officeDocument/2006/relationships/hyperlink" Target="https://www.linkedin.com/company/canadian-institute-for-health-information" TargetMode="External"/><Relationship Id="rId63007" Type="http://schemas.openxmlformats.org/officeDocument/2006/relationships/hyperlink" Target="http://www.instagram.com/cihi_icis/" TargetMode="External"/><Relationship Id="rId8395" Type="http://schemas.openxmlformats.org/officeDocument/2006/relationships/hyperlink" Target="https://twitter.com/cihi_icis" TargetMode="External"/><Relationship Id="rId48352" Type="http://schemas.openxmlformats.org/officeDocument/2006/relationships/hyperlink" Target="https://www.linkedin.com/company/canadian-institute-for-health-information" TargetMode="External"/><Relationship Id="rId52748" Type="http://schemas.openxmlformats.org/officeDocument/2006/relationships/hyperlink" Target="http://www.instagram.com/cihi_icis/" TargetMode="External"/><Relationship Id="rId1435" Type="http://schemas.openxmlformats.org/officeDocument/2006/relationships/hyperlink" Target="https://twitter.com/cihi_icis" TargetMode="External"/><Relationship Id="rId11029" Type="http://schemas.openxmlformats.org/officeDocument/2006/relationships/hyperlink" Target="https://twitter.com/cihi_icis" TargetMode="External"/><Relationship Id="rId50299" Type="http://schemas.openxmlformats.org/officeDocument/2006/relationships/hyperlink" Target="http://www.instagram.com/cihi_icis/" TargetMode="External"/><Relationship Id="rId58791" Type="http://schemas.openxmlformats.org/officeDocument/2006/relationships/hyperlink" Target="http://www.instagram.com/cihi_icis/" TargetMode="External"/><Relationship Id="rId19521" Type="http://schemas.openxmlformats.org/officeDocument/2006/relationships/hyperlink" Target="http://www.facebook.com/CIHI.ICIS" TargetMode="External"/><Relationship Id="rId23917" Type="http://schemas.openxmlformats.org/officeDocument/2006/relationships/hyperlink" Target="http://www.facebook.com/CIHI.ICIS" TargetMode="External"/><Relationship Id="rId4658" Type="http://schemas.openxmlformats.org/officeDocument/2006/relationships/hyperlink" Target="https://twitter.com/cihi_icis" TargetMode="External"/><Relationship Id="rId17072" Type="http://schemas.openxmlformats.org/officeDocument/2006/relationships/hyperlink" Target="http://www.facebook.com/CIHI.ICIS" TargetMode="External"/><Relationship Id="rId21468" Type="http://schemas.openxmlformats.org/officeDocument/2006/relationships/hyperlink" Target="http://www.facebook.com/CIHI.ICIS" TargetMode="External"/><Relationship Id="rId29960" Type="http://schemas.openxmlformats.org/officeDocument/2006/relationships/hyperlink" Target="http://www.facebook.com/CIHI.ICIS" TargetMode="External"/><Relationship Id="rId42166" Type="http://schemas.openxmlformats.org/officeDocument/2006/relationships/hyperlink" Target="https://www.linkedin.com/company/canadian-institute-for-health-information" TargetMode="External"/><Relationship Id="rId44615" Type="http://schemas.openxmlformats.org/officeDocument/2006/relationships/hyperlink" Target="https://www.linkedin.com/company/canadian-institute-for-health-information" TargetMode="External"/><Relationship Id="rId51831" Type="http://schemas.openxmlformats.org/officeDocument/2006/relationships/hyperlink" Target="http://www.instagram.com/cihi_icis/" TargetMode="External"/><Relationship Id="rId65313" Type="http://schemas.openxmlformats.org/officeDocument/2006/relationships/hyperlink" Target="http://www.instagram.com/cihi_icis/" TargetMode="External"/><Relationship Id="rId10112" Type="http://schemas.openxmlformats.org/officeDocument/2006/relationships/hyperlink" Target="https://twitter.com/cihi_icis" TargetMode="External"/><Relationship Id="rId47838" Type="http://schemas.openxmlformats.org/officeDocument/2006/relationships/hyperlink" Target="https://www.linkedin.com/company/canadian-institute-for-health-information" TargetMode="External"/><Relationship Id="rId3741" Type="http://schemas.openxmlformats.org/officeDocument/2006/relationships/hyperlink" Target="https://twitter.com/cihi_icis" TargetMode="External"/><Relationship Id="rId13335" Type="http://schemas.openxmlformats.org/officeDocument/2006/relationships/hyperlink" Target="https://twitter.com/cihi_icis" TargetMode="External"/><Relationship Id="rId20551" Type="http://schemas.openxmlformats.org/officeDocument/2006/relationships/hyperlink" Target="http://www.facebook.com/CIHI.ICIS" TargetMode="External"/><Relationship Id="rId45389" Type="http://schemas.openxmlformats.org/officeDocument/2006/relationships/hyperlink" Target="https://www.linkedin.com/company/canadian-institute-for-health-information" TargetMode="External"/><Relationship Id="rId1292" Type="http://schemas.openxmlformats.org/officeDocument/2006/relationships/hyperlink" Target="https://twitter.com/cihi_icis" TargetMode="External"/><Relationship Id="rId6964" Type="http://schemas.openxmlformats.org/officeDocument/2006/relationships/hyperlink" Target="https://twitter.com/cihi_icis" TargetMode="External"/><Relationship Id="rId16558" Type="http://schemas.openxmlformats.org/officeDocument/2006/relationships/hyperlink" Target="http://www.facebook.com/CIHI.ICIS" TargetMode="External"/><Relationship Id="rId34033" Type="http://schemas.openxmlformats.org/officeDocument/2006/relationships/hyperlink" Target="https://www.linkedin.com/company/canadian-institute-for-health-information" TargetMode="External"/><Relationship Id="rId39705" Type="http://schemas.openxmlformats.org/officeDocument/2006/relationships/hyperlink" Target="https://www.linkedin.com/company/canadian-institute-for-health-information" TargetMode="External"/><Relationship Id="rId46921" Type="http://schemas.openxmlformats.org/officeDocument/2006/relationships/hyperlink" Target="https://www.linkedin.com/company/canadian-institute-for-health-information" TargetMode="External"/><Relationship Id="rId23774" Type="http://schemas.openxmlformats.org/officeDocument/2006/relationships/hyperlink" Target="http://www.facebook.com/CIHI.ICIS" TargetMode="External"/><Relationship Id="rId30990" Type="http://schemas.openxmlformats.org/officeDocument/2006/relationships/hyperlink" Target="http://www.facebook.com/CIHI.ICIS" TargetMode="External"/><Relationship Id="rId37256" Type="http://schemas.openxmlformats.org/officeDocument/2006/relationships/hyperlink" Target="https://www.linkedin.com/company/canadian-institute-for-health-information" TargetMode="External"/><Relationship Id="rId44472" Type="http://schemas.openxmlformats.org/officeDocument/2006/relationships/hyperlink" Target="https://www.linkedin.com/company/canadian-institute-for-health-information" TargetMode="External"/><Relationship Id="rId26997" Type="http://schemas.openxmlformats.org/officeDocument/2006/relationships/hyperlink" Target="http://www.facebook.com/CIHI.ICIS" TargetMode="External"/><Relationship Id="rId47695" Type="http://schemas.openxmlformats.org/officeDocument/2006/relationships/hyperlink" Target="https://www.linkedin.com/company/canadian-institute-for-health-information" TargetMode="External"/><Relationship Id="rId65170" Type="http://schemas.openxmlformats.org/officeDocument/2006/relationships/hyperlink" Target="http://www.instagram.com/cihi_icis/" TargetMode="External"/><Relationship Id="rId15641" Type="http://schemas.openxmlformats.org/officeDocument/2006/relationships/hyperlink" Target="https://twitter.com/cihi_icis" TargetMode="External"/><Relationship Id="rId13192" Type="http://schemas.openxmlformats.org/officeDocument/2006/relationships/hyperlink" Target="https://twitter.com/cihi_icis" TargetMode="External"/><Relationship Id="rId18864" Type="http://schemas.openxmlformats.org/officeDocument/2006/relationships/hyperlink" Target="http://www.facebook.com/CIHI.ICIS" TargetMode="External"/><Relationship Id="rId29123" Type="http://schemas.openxmlformats.org/officeDocument/2006/relationships/hyperlink" Target="http://www.facebook.com/CIHI.ICIS" TargetMode="External"/><Relationship Id="rId33519" Type="http://schemas.openxmlformats.org/officeDocument/2006/relationships/hyperlink" Target="https://www.linkedin.com/company/canadian-institute-for-health-information" TargetMode="External"/><Relationship Id="rId40735" Type="http://schemas.openxmlformats.org/officeDocument/2006/relationships/hyperlink" Target="https://www.linkedin.com/company/canadian-institute-for-health-information" TargetMode="External"/><Relationship Id="rId54217" Type="http://schemas.openxmlformats.org/officeDocument/2006/relationships/hyperlink" Target="http://www.instagram.com/cihi_icis/" TargetMode="External"/><Relationship Id="rId61433" Type="http://schemas.openxmlformats.org/officeDocument/2006/relationships/hyperlink" Target="http://www.instagram.com/cihi_icis/" TargetMode="External"/><Relationship Id="rId39562" Type="http://schemas.openxmlformats.org/officeDocument/2006/relationships/hyperlink" Target="https://www.linkedin.com/company/canadian-institute-for-health-information" TargetMode="External"/><Relationship Id="rId43958" Type="http://schemas.openxmlformats.org/officeDocument/2006/relationships/hyperlink" Target="https://www.linkedin.com/company/canadian-institute-for-health-information" TargetMode="External"/><Relationship Id="rId11904" Type="http://schemas.openxmlformats.org/officeDocument/2006/relationships/hyperlink" Target="https://twitter.com/cihi_icis" TargetMode="External"/><Relationship Id="rId32602" Type="http://schemas.openxmlformats.org/officeDocument/2006/relationships/hyperlink" Target="http://www.facebook.com/CIHI.ICIS" TargetMode="External"/><Relationship Id="rId64656" Type="http://schemas.openxmlformats.org/officeDocument/2006/relationships/hyperlink" Target="http://www.instagram.com/cihi_icis/" TargetMode="External"/><Relationship Id="rId6127" Type="http://schemas.openxmlformats.org/officeDocument/2006/relationships/hyperlink" Target="https://twitter.com/cihi_icis" TargetMode="External"/><Relationship Id="rId30153" Type="http://schemas.openxmlformats.org/officeDocument/2006/relationships/hyperlink" Target="http://www.facebook.com/CIHI.ICIS" TargetMode="External"/><Relationship Id="rId53300" Type="http://schemas.openxmlformats.org/officeDocument/2006/relationships/hyperlink" Target="http://www.instagram.com/cihi_icis/" TargetMode="External"/><Relationship Id="rId12678" Type="http://schemas.openxmlformats.org/officeDocument/2006/relationships/hyperlink" Target="https://twitter.com/cihi_icis" TargetMode="External"/><Relationship Id="rId28609" Type="http://schemas.openxmlformats.org/officeDocument/2006/relationships/hyperlink" Target="http://www.facebook.com/CIHI.ICIS" TargetMode="External"/><Relationship Id="rId33376" Type="http://schemas.openxmlformats.org/officeDocument/2006/relationships/hyperlink" Target="https://www.linkedin.com/company/canadian-institute-for-health-information" TargetMode="External"/><Relationship Id="rId35825" Type="http://schemas.openxmlformats.org/officeDocument/2006/relationships/hyperlink" Target="https://www.linkedin.com/company/canadian-institute-for-health-information" TargetMode="External"/><Relationship Id="rId40592" Type="http://schemas.openxmlformats.org/officeDocument/2006/relationships/hyperlink" Target="https://www.linkedin.com/company/canadian-institute-for-health-information" TargetMode="External"/><Relationship Id="rId49307" Type="http://schemas.openxmlformats.org/officeDocument/2006/relationships/hyperlink" Target="http://www.instagram.com/cihi_icis/" TargetMode="External"/><Relationship Id="rId56523" Type="http://schemas.openxmlformats.org/officeDocument/2006/relationships/hyperlink" Target="http://www.instagram.com/cihi_icis/" TargetMode="External"/><Relationship Id="rId60919" Type="http://schemas.openxmlformats.org/officeDocument/2006/relationships/hyperlink" Target="http://www.instagram.com/cihi_icis/" TargetMode="External"/><Relationship Id="rId5210" Type="http://schemas.openxmlformats.org/officeDocument/2006/relationships/hyperlink" Target="https://twitter.com/cihi_icis" TargetMode="External"/><Relationship Id="rId54074" Type="http://schemas.openxmlformats.org/officeDocument/2006/relationships/hyperlink" Target="http://www.instagram.com/cihi_icis/" TargetMode="External"/><Relationship Id="rId61290" Type="http://schemas.openxmlformats.org/officeDocument/2006/relationships/hyperlink" Target="http://www.instagram.com/cihi_icis/" TargetMode="External"/><Relationship Id="rId709" Type="http://schemas.openxmlformats.org/officeDocument/2006/relationships/hyperlink" Target="https://twitter.com/cihi_icis" TargetMode="External"/><Relationship Id="rId11761" Type="http://schemas.openxmlformats.org/officeDocument/2006/relationships/hyperlink" Target="https://twitter.com/cihi_icis" TargetMode="External"/><Relationship Id="rId22020" Type="http://schemas.openxmlformats.org/officeDocument/2006/relationships/hyperlink" Target="http://www.facebook.com/CIHI.ICIS" TargetMode="External"/><Relationship Id="rId36599" Type="http://schemas.openxmlformats.org/officeDocument/2006/relationships/hyperlink" Target="https://www.linkedin.com/company/canadian-institute-for-health-information" TargetMode="External"/><Relationship Id="rId57297" Type="http://schemas.openxmlformats.org/officeDocument/2006/relationships/hyperlink" Target="http://www.instagram.com/cihi_icis/" TargetMode="External"/><Relationship Id="rId59746" Type="http://schemas.openxmlformats.org/officeDocument/2006/relationships/hyperlink" Target="http://www.instagram.com/cihi_icis/" TargetMode="External"/><Relationship Id="rId8433" Type="http://schemas.openxmlformats.org/officeDocument/2006/relationships/hyperlink" Target="https://twitter.com/cihi_icis" TargetMode="External"/><Relationship Id="rId18027" Type="http://schemas.openxmlformats.org/officeDocument/2006/relationships/hyperlink" Target="http://www.facebook.com/CIHI.ICIS" TargetMode="External"/><Relationship Id="rId25243" Type="http://schemas.openxmlformats.org/officeDocument/2006/relationships/hyperlink" Target="http://www.facebook.com/CIHI.ICIS" TargetMode="External"/><Relationship Id="rId14984" Type="http://schemas.openxmlformats.org/officeDocument/2006/relationships/hyperlink" Target="https://twitter.com/cihi_icis" TargetMode="External"/><Relationship Id="rId28466" Type="http://schemas.openxmlformats.org/officeDocument/2006/relationships/hyperlink" Target="http://www.facebook.com/CIHI.ICIS" TargetMode="External"/><Relationship Id="rId35682" Type="http://schemas.openxmlformats.org/officeDocument/2006/relationships/hyperlink" Target="https://www.linkedin.com/company/canadian-institute-for-health-information" TargetMode="External"/><Relationship Id="rId50337" Type="http://schemas.openxmlformats.org/officeDocument/2006/relationships/hyperlink" Target="http://www.instagram.com/cihi_icis/" TargetMode="External"/><Relationship Id="rId17110" Type="http://schemas.openxmlformats.org/officeDocument/2006/relationships/hyperlink" Target="http://www.facebook.com/CIHI.ICIS" TargetMode="External"/><Relationship Id="rId21506" Type="http://schemas.openxmlformats.org/officeDocument/2006/relationships/hyperlink" Target="http://www.facebook.com/CIHI.ICIS" TargetMode="External"/><Relationship Id="rId49164" Type="http://schemas.openxmlformats.org/officeDocument/2006/relationships/hyperlink" Target="http://www.instagram.com/cihi_icis/" TargetMode="External"/><Relationship Id="rId56380" Type="http://schemas.openxmlformats.org/officeDocument/2006/relationships/hyperlink" Target="http://www.instagram.com/cihi_icis/" TargetMode="External"/><Relationship Id="rId60776" Type="http://schemas.openxmlformats.org/officeDocument/2006/relationships/hyperlink" Target="http://www.instagram.com/cihi_icis/" TargetMode="External"/><Relationship Id="rId566" Type="http://schemas.openxmlformats.org/officeDocument/2006/relationships/hyperlink" Target="https://twitter.com/cihi_icis" TargetMode="External"/><Relationship Id="rId2247" Type="http://schemas.openxmlformats.org/officeDocument/2006/relationships/hyperlink" Target="https://twitter.com/cihi_icis" TargetMode="External"/><Relationship Id="rId42204" Type="http://schemas.openxmlformats.org/officeDocument/2006/relationships/hyperlink" Target="https://www.linkedin.com/company/canadian-institute-for-health-information" TargetMode="External"/><Relationship Id="rId63999" Type="http://schemas.openxmlformats.org/officeDocument/2006/relationships/hyperlink" Target="http://www.instagram.com/cihi_icis/" TargetMode="External"/><Relationship Id="rId7919" Type="http://schemas.openxmlformats.org/officeDocument/2006/relationships/hyperlink" Target="https://twitter.com/cihi_icis" TargetMode="External"/><Relationship Id="rId8290" Type="http://schemas.openxmlformats.org/officeDocument/2006/relationships/hyperlink" Target="https://twitter.com/cihi_icis" TargetMode="External"/><Relationship Id="rId24729" Type="http://schemas.openxmlformats.org/officeDocument/2006/relationships/hyperlink" Target="http://www.facebook.com/CIHI.ICIS" TargetMode="External"/><Relationship Id="rId31945" Type="http://schemas.openxmlformats.org/officeDocument/2006/relationships/hyperlink" Target="http://www.facebook.com/CIHI.ICIS" TargetMode="External"/><Relationship Id="rId45427" Type="http://schemas.openxmlformats.org/officeDocument/2006/relationships/hyperlink" Target="https://www.linkedin.com/company/canadian-institute-for-health-information" TargetMode="External"/><Relationship Id="rId52643" Type="http://schemas.openxmlformats.org/officeDocument/2006/relationships/hyperlink" Target="http://www.instagram.com/cihi_icis/" TargetMode="External"/><Relationship Id="rId50194" Type="http://schemas.openxmlformats.org/officeDocument/2006/relationships/hyperlink" Target="http://www.instagram.com/cihi_icis/" TargetMode="External"/><Relationship Id="rId1330" Type="http://schemas.openxmlformats.org/officeDocument/2006/relationships/hyperlink" Target="https://twitter.com/cihi_icis" TargetMode="External"/><Relationship Id="rId23812" Type="http://schemas.openxmlformats.org/officeDocument/2006/relationships/hyperlink" Target="http://www.facebook.com/CIHI.ICIS" TargetMode="External"/><Relationship Id="rId55866" Type="http://schemas.openxmlformats.org/officeDocument/2006/relationships/hyperlink" Target="http://www.instagram.com/cihi_icis/" TargetMode="External"/><Relationship Id="rId4553" Type="http://schemas.openxmlformats.org/officeDocument/2006/relationships/hyperlink" Target="https://twitter.com/cihi_icis" TargetMode="External"/><Relationship Id="rId14147" Type="http://schemas.openxmlformats.org/officeDocument/2006/relationships/hyperlink" Target="https://twitter.com/cihi_icis" TargetMode="External"/><Relationship Id="rId21363" Type="http://schemas.openxmlformats.org/officeDocument/2006/relationships/hyperlink" Target="http://www.facebook.com/CIHI.ICIS" TargetMode="External"/><Relationship Id="rId44510" Type="http://schemas.openxmlformats.org/officeDocument/2006/relationships/hyperlink" Target="https://www.linkedin.com/company/canadian-institute-for-health-information" TargetMode="External"/><Relationship Id="rId7776" Type="http://schemas.openxmlformats.org/officeDocument/2006/relationships/hyperlink" Target="https://twitter.com/cihi_icis" TargetMode="External"/><Relationship Id="rId19819" Type="http://schemas.openxmlformats.org/officeDocument/2006/relationships/hyperlink" Target="http://www.facebook.com/CIHI.ICIS" TargetMode="External"/><Relationship Id="rId24586" Type="http://schemas.openxmlformats.org/officeDocument/2006/relationships/hyperlink" Target="http://www.facebook.com/CIHI.ICIS" TargetMode="External"/><Relationship Id="rId42061" Type="http://schemas.openxmlformats.org/officeDocument/2006/relationships/hyperlink" Target="https://www.linkedin.com/company/canadian-institute-for-health-information" TargetMode="External"/><Relationship Id="rId47733" Type="http://schemas.openxmlformats.org/officeDocument/2006/relationships/hyperlink" Target="https://www.linkedin.com/company/canadian-institute-for-health-information" TargetMode="External"/><Relationship Id="rId38068" Type="http://schemas.openxmlformats.org/officeDocument/2006/relationships/hyperlink" Target="https://www.linkedin.com/company/canadian-institute-for-health-information" TargetMode="External"/><Relationship Id="rId45284" Type="http://schemas.openxmlformats.org/officeDocument/2006/relationships/hyperlink" Target="https://www.linkedin.com/company/canadian-institute-for-health-information" TargetMode="External"/><Relationship Id="rId13230" Type="http://schemas.openxmlformats.org/officeDocument/2006/relationships/hyperlink" Target="https://twitter.com/cihi_icis" TargetMode="External"/><Relationship Id="rId18902" Type="http://schemas.openxmlformats.org/officeDocument/2006/relationships/hyperlink" Target="http://www.facebook.com/CIHI.ICIS" TargetMode="External"/><Relationship Id="rId31108" Type="http://schemas.openxmlformats.org/officeDocument/2006/relationships/hyperlink" Target="http://www.facebook.com/CIHI.ICIS" TargetMode="External"/><Relationship Id="rId16453" Type="http://schemas.openxmlformats.org/officeDocument/2006/relationships/hyperlink" Target="http://www.facebook.com/CIHI.ICIS" TargetMode="External"/><Relationship Id="rId20849" Type="http://schemas.openxmlformats.org/officeDocument/2006/relationships/hyperlink" Target="http://www.facebook.com/CIHI.ICIS" TargetMode="External"/><Relationship Id="rId39600" Type="http://schemas.openxmlformats.org/officeDocument/2006/relationships/hyperlink" Target="https://www.linkedin.com/company/canadian-institute-for-health-information" TargetMode="External"/><Relationship Id="rId19676" Type="http://schemas.openxmlformats.org/officeDocument/2006/relationships/hyperlink" Target="http://www.facebook.com/CIHI.ICIS" TargetMode="External"/><Relationship Id="rId26892" Type="http://schemas.openxmlformats.org/officeDocument/2006/relationships/hyperlink" Target="http://www.facebook.com/CIHI.ICIS" TargetMode="External"/><Relationship Id="rId37151" Type="http://schemas.openxmlformats.org/officeDocument/2006/relationships/hyperlink" Target="https://www.linkedin.com/company/canadian-institute-for-health-information" TargetMode="External"/><Relationship Id="rId41547" Type="http://schemas.openxmlformats.org/officeDocument/2006/relationships/hyperlink" Target="https://www.linkedin.com/company/canadian-institute-for-health-information" TargetMode="External"/><Relationship Id="rId55029" Type="http://schemas.openxmlformats.org/officeDocument/2006/relationships/hyperlink" Target="http://www.instagram.com/cihi_icis/" TargetMode="External"/><Relationship Id="rId62245" Type="http://schemas.openxmlformats.org/officeDocument/2006/relationships/hyperlink" Target="http://www.instagram.com/cihi_icis/" TargetMode="External"/><Relationship Id="rId47590" Type="http://schemas.openxmlformats.org/officeDocument/2006/relationships/hyperlink" Target="https://www.linkedin.com/company/canadian-institute-for-health-information" TargetMode="External"/><Relationship Id="rId51986" Type="http://schemas.openxmlformats.org/officeDocument/2006/relationships/hyperlink" Target="http://www.instagram.com/cihi_icis/" TargetMode="External"/><Relationship Id="rId10267" Type="http://schemas.openxmlformats.org/officeDocument/2006/relationships/hyperlink" Target="https://twitter.com/cihi_icis" TargetMode="External"/><Relationship Id="rId12716" Type="http://schemas.openxmlformats.org/officeDocument/2006/relationships/hyperlink" Target="https://twitter.com/cihi_icis" TargetMode="External"/><Relationship Id="rId33414" Type="http://schemas.openxmlformats.org/officeDocument/2006/relationships/hyperlink" Target="https://www.linkedin.com/company/canadian-institute-for-health-information" TargetMode="External"/><Relationship Id="rId40630" Type="http://schemas.openxmlformats.org/officeDocument/2006/relationships/hyperlink" Target="https://www.linkedin.com/company/canadian-institute-for-health-information" TargetMode="External"/><Relationship Id="rId65468" Type="http://schemas.openxmlformats.org/officeDocument/2006/relationships/hyperlink" Target="http://www.instagram.com/cihi_icis/" TargetMode="External"/><Relationship Id="rId3896" Type="http://schemas.openxmlformats.org/officeDocument/2006/relationships/hyperlink" Target="https://twitter.com/cihi_icis" TargetMode="External"/><Relationship Id="rId15939" Type="http://schemas.openxmlformats.org/officeDocument/2006/relationships/hyperlink" Target="https://twitter.com/cihi_icis" TargetMode="External"/><Relationship Id="rId36637" Type="http://schemas.openxmlformats.org/officeDocument/2006/relationships/hyperlink" Target="https://www.linkedin.com/company/canadian-institute-for-health-information" TargetMode="External"/><Relationship Id="rId43853" Type="http://schemas.openxmlformats.org/officeDocument/2006/relationships/hyperlink" Target="https://www.linkedin.com/company/canadian-institute-for-health-information" TargetMode="External"/><Relationship Id="rId54112" Type="http://schemas.openxmlformats.org/officeDocument/2006/relationships/hyperlink" Target="http://www.instagram.com/cihi_icis/" TargetMode="External"/><Relationship Id="rId34188" Type="http://schemas.openxmlformats.org/officeDocument/2006/relationships/hyperlink" Target="https://www.linkedin.com/company/canadian-institute-for-health-information" TargetMode="External"/><Relationship Id="rId57335" Type="http://schemas.openxmlformats.org/officeDocument/2006/relationships/hyperlink" Target="http://www.instagram.com/cihi_icis/" TargetMode="External"/><Relationship Id="rId64551" Type="http://schemas.openxmlformats.org/officeDocument/2006/relationships/hyperlink" Target="http://www.instagram.com/cihi_icis/" TargetMode="External"/><Relationship Id="rId6022" Type="http://schemas.openxmlformats.org/officeDocument/2006/relationships/hyperlink" Target="https://twitter.com/cihi_icis" TargetMode="External"/><Relationship Id="rId12573" Type="http://schemas.openxmlformats.org/officeDocument/2006/relationships/hyperlink" Target="https://twitter.com/cihi_icis" TargetMode="External"/><Relationship Id="rId28504" Type="http://schemas.openxmlformats.org/officeDocument/2006/relationships/hyperlink" Target="http://www.facebook.com/CIHI.ICIS" TargetMode="External"/><Relationship Id="rId35720" Type="http://schemas.openxmlformats.org/officeDocument/2006/relationships/hyperlink" Target="https://www.linkedin.com/company/canadian-institute-for-health-information" TargetMode="External"/><Relationship Id="rId9245" Type="http://schemas.openxmlformats.org/officeDocument/2006/relationships/hyperlink" Target="https://twitter.com/cihi_icis" TargetMode="External"/><Relationship Id="rId15796" Type="http://schemas.openxmlformats.org/officeDocument/2006/relationships/hyperlink" Target="https://twitter.com/cihi_icis" TargetMode="External"/><Relationship Id="rId26055" Type="http://schemas.openxmlformats.org/officeDocument/2006/relationships/hyperlink" Target="http://www.facebook.com/CIHI.ICIS" TargetMode="External"/><Relationship Id="rId33271" Type="http://schemas.openxmlformats.org/officeDocument/2006/relationships/hyperlink" Target="https://www.linkedin.com/company/canadian-institute-for-health-information" TargetMode="External"/><Relationship Id="rId38943" Type="http://schemas.openxmlformats.org/officeDocument/2006/relationships/hyperlink" Target="https://www.linkedin.com/company/canadian-institute-for-health-information" TargetMode="External"/><Relationship Id="rId49202" Type="http://schemas.openxmlformats.org/officeDocument/2006/relationships/hyperlink" Target="http://www.instagram.com/cihi_icis/" TargetMode="External"/><Relationship Id="rId51149" Type="http://schemas.openxmlformats.org/officeDocument/2006/relationships/hyperlink" Target="http://www.instagram.com/cihi_icis/" TargetMode="External"/><Relationship Id="rId60814" Type="http://schemas.openxmlformats.org/officeDocument/2006/relationships/hyperlink" Target="http://www.instagram.com/cihi_icis/" TargetMode="External"/><Relationship Id="rId604" Type="http://schemas.openxmlformats.org/officeDocument/2006/relationships/hyperlink" Target="https://twitter.com/cihi_icis" TargetMode="External"/><Relationship Id="rId29278" Type="http://schemas.openxmlformats.org/officeDocument/2006/relationships/hyperlink" Target="http://www.facebook.com/CIHI.ICIS" TargetMode="External"/><Relationship Id="rId36494" Type="http://schemas.openxmlformats.org/officeDocument/2006/relationships/hyperlink" Target="https://www.linkedin.com/company/canadian-institute-for-health-information" TargetMode="External"/><Relationship Id="rId59641" Type="http://schemas.openxmlformats.org/officeDocument/2006/relationships/hyperlink" Target="http://www.instagram.com/cihi_icis/" TargetMode="External"/><Relationship Id="rId5508" Type="http://schemas.openxmlformats.org/officeDocument/2006/relationships/hyperlink" Target="https://twitter.com/cihi_icis" TargetMode="External"/><Relationship Id="rId22318" Type="http://schemas.openxmlformats.org/officeDocument/2006/relationships/hyperlink" Target="http://www.facebook.com/CIHI.ICIS" TargetMode="External"/><Relationship Id="rId57192" Type="http://schemas.openxmlformats.org/officeDocument/2006/relationships/hyperlink" Target="http://www.instagram.com/cihi_icis/" TargetMode="External"/><Relationship Id="rId61588" Type="http://schemas.openxmlformats.org/officeDocument/2006/relationships/hyperlink" Target="http://www.instagram.com/cihi_icis/" TargetMode="External"/><Relationship Id="rId3059" Type="http://schemas.openxmlformats.org/officeDocument/2006/relationships/hyperlink" Target="https://twitter.com/cihi_icis" TargetMode="External"/><Relationship Id="rId43016" Type="http://schemas.openxmlformats.org/officeDocument/2006/relationships/hyperlink" Target="https://www.linkedin.com/company/canadian-institute-for-health-information" TargetMode="External"/><Relationship Id="rId50232" Type="http://schemas.openxmlformats.org/officeDocument/2006/relationships/hyperlink" Target="http://www.instagram.com/cihi_icis/" TargetMode="External"/><Relationship Id="rId28361" Type="http://schemas.openxmlformats.org/officeDocument/2006/relationships/hyperlink" Target="http://www.facebook.com/CIHI.ICIS" TargetMode="External"/><Relationship Id="rId32757" Type="http://schemas.openxmlformats.org/officeDocument/2006/relationships/hyperlink" Target="http://www.facebook.com/CIHI.ICIS" TargetMode="External"/><Relationship Id="rId46239" Type="http://schemas.openxmlformats.org/officeDocument/2006/relationships/hyperlink" Target="https://www.linkedin.com/company/canadian-institute-for-health-information" TargetMode="External"/><Relationship Id="rId53455" Type="http://schemas.openxmlformats.org/officeDocument/2006/relationships/hyperlink" Target="http://www.instagram.com/cihi_icis/" TargetMode="External"/><Relationship Id="rId55904" Type="http://schemas.openxmlformats.org/officeDocument/2006/relationships/hyperlink" Target="http://www.instagram.com/cihi_icis/" TargetMode="External"/><Relationship Id="rId60671" Type="http://schemas.openxmlformats.org/officeDocument/2006/relationships/hyperlink" Target="http://www.instagram.com/cihi_icis/" TargetMode="External"/><Relationship Id="rId21401" Type="http://schemas.openxmlformats.org/officeDocument/2006/relationships/hyperlink" Target="http://www.facebook.com/CIHI.ICIS" TargetMode="External"/><Relationship Id="rId461" Type="http://schemas.openxmlformats.org/officeDocument/2006/relationships/hyperlink" Target="https://twitter.com/cihi_icis" TargetMode="External"/><Relationship Id="rId2142" Type="http://schemas.openxmlformats.org/officeDocument/2006/relationships/hyperlink" Target="https://twitter.com/cihi_icis" TargetMode="External"/><Relationship Id="rId7814" Type="http://schemas.openxmlformats.org/officeDocument/2006/relationships/hyperlink" Target="https://twitter.com/cihi_icis" TargetMode="External"/><Relationship Id="rId17408" Type="http://schemas.openxmlformats.org/officeDocument/2006/relationships/hyperlink" Target="http://www.facebook.com/CIHI.ICIS" TargetMode="External"/><Relationship Id="rId24624" Type="http://schemas.openxmlformats.org/officeDocument/2006/relationships/hyperlink" Target="http://www.facebook.com/CIHI.ICIS" TargetMode="External"/><Relationship Id="rId31840" Type="http://schemas.openxmlformats.org/officeDocument/2006/relationships/hyperlink" Target="http://www.facebook.com/CIHI.ICIS" TargetMode="External"/><Relationship Id="rId56678" Type="http://schemas.openxmlformats.org/officeDocument/2006/relationships/hyperlink" Target="http://www.instagram.com/cihi_icis/" TargetMode="External"/><Relationship Id="rId63894" Type="http://schemas.openxmlformats.org/officeDocument/2006/relationships/hyperlink" Target="http://www.instagram.com/cihi_icis/" TargetMode="External"/><Relationship Id="rId5365" Type="http://schemas.openxmlformats.org/officeDocument/2006/relationships/hyperlink" Target="https://twitter.com/cihi_icis" TargetMode="External"/><Relationship Id="rId22175" Type="http://schemas.openxmlformats.org/officeDocument/2006/relationships/hyperlink" Target="http://www.facebook.com/CIHI.ICIS" TargetMode="External"/><Relationship Id="rId27847" Type="http://schemas.openxmlformats.org/officeDocument/2006/relationships/hyperlink" Target="http://www.facebook.com/CIHI.ICIS" TargetMode="External"/><Relationship Id="rId38106" Type="http://schemas.openxmlformats.org/officeDocument/2006/relationships/hyperlink" Target="https://www.linkedin.com/company/canadian-institute-for-health-information" TargetMode="External"/><Relationship Id="rId45322" Type="http://schemas.openxmlformats.org/officeDocument/2006/relationships/hyperlink" Target="https://www.linkedin.com/company/canadian-institute-for-health-information" TargetMode="External"/><Relationship Id="rId8588" Type="http://schemas.openxmlformats.org/officeDocument/2006/relationships/hyperlink" Target="https://twitter.com/cihi_icis" TargetMode="External"/><Relationship Id="rId25398" Type="http://schemas.openxmlformats.org/officeDocument/2006/relationships/hyperlink" Target="http://www.facebook.com/CIHI.ICIS" TargetMode="External"/><Relationship Id="rId48545" Type="http://schemas.openxmlformats.org/officeDocument/2006/relationships/hyperlink" Target="https://www.linkedin.com/company/canadian-institute-for-health-information" TargetMode="External"/><Relationship Id="rId55761" Type="http://schemas.openxmlformats.org/officeDocument/2006/relationships/hyperlink" Target="http://www.instagram.com/cihi_icis/" TargetMode="External"/><Relationship Id="rId1628" Type="http://schemas.openxmlformats.org/officeDocument/2006/relationships/hyperlink" Target="https://twitter.com/cihi_icis" TargetMode="External"/><Relationship Id="rId14042" Type="http://schemas.openxmlformats.org/officeDocument/2006/relationships/hyperlink" Target="https://twitter.com/cihi_icis" TargetMode="External"/><Relationship Id="rId46096" Type="http://schemas.openxmlformats.org/officeDocument/2006/relationships/hyperlink" Target="https://www.linkedin.com/company/canadian-institute-for-health-information" TargetMode="External"/><Relationship Id="rId58984" Type="http://schemas.openxmlformats.org/officeDocument/2006/relationships/hyperlink" Target="http://www.instagram.com/cihi_icis/" TargetMode="External"/><Relationship Id="rId19714" Type="http://schemas.openxmlformats.org/officeDocument/2006/relationships/hyperlink" Target="http://www.facebook.com/CIHI.ICIS" TargetMode="External"/><Relationship Id="rId26930" Type="http://schemas.openxmlformats.org/officeDocument/2006/relationships/hyperlink" Target="http://www.facebook.com/CIHI.ICIS" TargetMode="External"/><Relationship Id="rId7671" Type="http://schemas.openxmlformats.org/officeDocument/2006/relationships/hyperlink" Target="https://twitter.com/cihi_icis" TargetMode="External"/><Relationship Id="rId17265" Type="http://schemas.openxmlformats.org/officeDocument/2006/relationships/hyperlink" Target="http://www.facebook.com/CIHI.ICIS" TargetMode="External"/><Relationship Id="rId24481" Type="http://schemas.openxmlformats.org/officeDocument/2006/relationships/hyperlink" Target="http://www.facebook.com/CIHI.ICIS" TargetMode="External"/><Relationship Id="rId42359" Type="http://schemas.openxmlformats.org/officeDocument/2006/relationships/hyperlink" Target="https://www.linkedin.com/company/canadian-institute-for-health-information" TargetMode="External"/><Relationship Id="rId44808" Type="http://schemas.openxmlformats.org/officeDocument/2006/relationships/hyperlink" Target="https://www.linkedin.com/company/canadian-institute-for-health-information" TargetMode="External"/><Relationship Id="rId65506" Type="http://schemas.openxmlformats.org/officeDocument/2006/relationships/hyperlink" Target="http://www.instagram.com/cihi_icis/" TargetMode="External"/><Relationship Id="rId10305" Type="http://schemas.openxmlformats.org/officeDocument/2006/relationships/hyperlink" Target="https://twitter.com/cihi_icis" TargetMode="External"/><Relationship Id="rId63057" Type="http://schemas.openxmlformats.org/officeDocument/2006/relationships/hyperlink" Target="http://www.instagram.com/cihi_icis/" TargetMode="External"/><Relationship Id="rId3934" Type="http://schemas.openxmlformats.org/officeDocument/2006/relationships/hyperlink" Target="https://twitter.com/cihi_icis" TargetMode="External"/><Relationship Id="rId13528" Type="http://schemas.openxmlformats.org/officeDocument/2006/relationships/hyperlink" Target="https://twitter.com/cihi_icis" TargetMode="External"/><Relationship Id="rId20744" Type="http://schemas.openxmlformats.org/officeDocument/2006/relationships/hyperlink" Target="http://www.facebook.com/CIHI.ICIS" TargetMode="External"/><Relationship Id="rId31003" Type="http://schemas.openxmlformats.org/officeDocument/2006/relationships/hyperlink" Target="http://www.facebook.com/CIHI.ICIS" TargetMode="External"/><Relationship Id="rId52798" Type="http://schemas.openxmlformats.org/officeDocument/2006/relationships/hyperlink" Target="http://www.instagram.com/cihi_icis/" TargetMode="External"/><Relationship Id="rId1485" Type="http://schemas.openxmlformats.org/officeDocument/2006/relationships/hyperlink" Target="https://twitter.com/cihi_icis" TargetMode="External"/><Relationship Id="rId11079" Type="http://schemas.openxmlformats.org/officeDocument/2006/relationships/hyperlink" Target="https://twitter.com/cihi_icis" TargetMode="External"/><Relationship Id="rId34226" Type="http://schemas.openxmlformats.org/officeDocument/2006/relationships/hyperlink" Target="https://www.linkedin.com/company/canadian-institute-for-health-information" TargetMode="External"/><Relationship Id="rId41442" Type="http://schemas.openxmlformats.org/officeDocument/2006/relationships/hyperlink" Target="https://www.linkedin.com/company/canadian-institute-for-health-information" TargetMode="External"/><Relationship Id="rId19571" Type="http://schemas.openxmlformats.org/officeDocument/2006/relationships/hyperlink" Target="http://www.facebook.com/CIHI.ICIS" TargetMode="External"/><Relationship Id="rId23967" Type="http://schemas.openxmlformats.org/officeDocument/2006/relationships/hyperlink" Target="http://www.facebook.com/CIHI.ICIS" TargetMode="External"/><Relationship Id="rId37449" Type="http://schemas.openxmlformats.org/officeDocument/2006/relationships/hyperlink" Target="https://www.linkedin.com/company/canadian-institute-for-health-information" TargetMode="External"/><Relationship Id="rId44665" Type="http://schemas.openxmlformats.org/officeDocument/2006/relationships/hyperlink" Target="https://www.linkedin.com/company/canadian-institute-for-health-information" TargetMode="External"/><Relationship Id="rId51881" Type="http://schemas.openxmlformats.org/officeDocument/2006/relationships/hyperlink" Target="http://www.instagram.com/cihi_icis/" TargetMode="External"/><Relationship Id="rId62140" Type="http://schemas.openxmlformats.org/officeDocument/2006/relationships/hyperlink" Target="http://www.instagram.com/cihi_icis/" TargetMode="External"/><Relationship Id="rId12611" Type="http://schemas.openxmlformats.org/officeDocument/2006/relationships/hyperlink" Target="https://twitter.com/cihi_icis" TargetMode="External"/><Relationship Id="rId58147" Type="http://schemas.openxmlformats.org/officeDocument/2006/relationships/hyperlink" Target="http://www.instagram.com/cihi_icis/" TargetMode="External"/><Relationship Id="rId65363" Type="http://schemas.openxmlformats.org/officeDocument/2006/relationships/hyperlink" Target="http://www.instagram.com/cihi_icis/" TargetMode="External"/><Relationship Id="rId10162" Type="http://schemas.openxmlformats.org/officeDocument/2006/relationships/hyperlink" Target="https://twitter.com/cihi_icis" TargetMode="External"/><Relationship Id="rId15834" Type="http://schemas.openxmlformats.org/officeDocument/2006/relationships/hyperlink" Target="https://twitter.com/cihi_icis" TargetMode="External"/><Relationship Id="rId47888" Type="http://schemas.openxmlformats.org/officeDocument/2006/relationships/hyperlink" Target="https://www.linkedin.com/company/canadian-institute-for-health-information" TargetMode="External"/><Relationship Id="rId3791" Type="http://schemas.openxmlformats.org/officeDocument/2006/relationships/hyperlink" Target="https://twitter.com/cihi_icis" TargetMode="External"/><Relationship Id="rId13385" Type="http://schemas.openxmlformats.org/officeDocument/2006/relationships/hyperlink" Target="https://twitter.com/cihi_icis" TargetMode="External"/><Relationship Id="rId29316" Type="http://schemas.openxmlformats.org/officeDocument/2006/relationships/hyperlink" Target="http://www.facebook.com/CIHI.ICIS" TargetMode="External"/><Relationship Id="rId36532" Type="http://schemas.openxmlformats.org/officeDocument/2006/relationships/hyperlink" Target="https://www.linkedin.com/company/canadian-institute-for-health-information" TargetMode="External"/><Relationship Id="rId40928" Type="http://schemas.openxmlformats.org/officeDocument/2006/relationships/hyperlink" Target="https://www.linkedin.com/company/canadian-institute-for-health-information" TargetMode="External"/><Relationship Id="rId57230" Type="http://schemas.openxmlformats.org/officeDocument/2006/relationships/hyperlink" Target="http://www.instagram.com/cihi_icis/" TargetMode="External"/><Relationship Id="rId34083" Type="http://schemas.openxmlformats.org/officeDocument/2006/relationships/hyperlink" Target="https://www.linkedin.com/company/canadian-institute-for-health-information" TargetMode="External"/><Relationship Id="rId39755" Type="http://schemas.openxmlformats.org/officeDocument/2006/relationships/hyperlink" Target="https://www.linkedin.com/company/canadian-institute-for-health-information" TargetMode="External"/><Relationship Id="rId46971" Type="http://schemas.openxmlformats.org/officeDocument/2006/relationships/hyperlink" Target="https://www.linkedin.com/company/canadian-institute-for-health-information" TargetMode="External"/><Relationship Id="rId61626" Type="http://schemas.openxmlformats.org/officeDocument/2006/relationships/hyperlink" Target="http://www.instagram.com/cihi_icis/" TargetMode="External"/><Relationship Id="rId64849" Type="http://schemas.openxmlformats.org/officeDocument/2006/relationships/hyperlink" Target="http://www.instagram.com/cihi_icis/" TargetMode="External"/><Relationship Id="rId9140" Type="http://schemas.openxmlformats.org/officeDocument/2006/relationships/hyperlink" Target="https://twitter.com/cihi_icis" TargetMode="External"/><Relationship Id="rId30346" Type="http://schemas.openxmlformats.org/officeDocument/2006/relationships/hyperlink" Target="http://www.facebook.com/CIHI.ICIS" TargetMode="External"/><Relationship Id="rId15691" Type="http://schemas.openxmlformats.org/officeDocument/2006/relationships/hyperlink" Target="https://twitter.com/cihi_icis" TargetMode="External"/><Relationship Id="rId29173" Type="http://schemas.openxmlformats.org/officeDocument/2006/relationships/hyperlink" Target="http://www.facebook.com/CIHI.ICIS" TargetMode="External"/><Relationship Id="rId33569" Type="http://schemas.openxmlformats.org/officeDocument/2006/relationships/hyperlink" Target="https://www.linkedin.com/company/canadian-institute-for-health-information" TargetMode="External"/><Relationship Id="rId40785" Type="http://schemas.openxmlformats.org/officeDocument/2006/relationships/hyperlink" Target="https://www.linkedin.com/company/canadian-institute-for-health-information" TargetMode="External"/><Relationship Id="rId51044" Type="http://schemas.openxmlformats.org/officeDocument/2006/relationships/hyperlink" Target="http://www.instagram.com/cihi_icis/" TargetMode="External"/><Relationship Id="rId56716" Type="http://schemas.openxmlformats.org/officeDocument/2006/relationships/hyperlink" Target="http://www.instagram.com/cihi_icis/" TargetMode="External"/><Relationship Id="rId63932" Type="http://schemas.openxmlformats.org/officeDocument/2006/relationships/hyperlink" Target="http://www.instagram.com/cihi_icis/" TargetMode="External"/><Relationship Id="rId54267" Type="http://schemas.openxmlformats.org/officeDocument/2006/relationships/hyperlink" Target="http://www.instagram.com/cihi_icis/" TargetMode="External"/><Relationship Id="rId61483" Type="http://schemas.openxmlformats.org/officeDocument/2006/relationships/hyperlink" Target="http://www.instagram.com/cihi_icis/" TargetMode="External"/><Relationship Id="rId5403" Type="http://schemas.openxmlformats.org/officeDocument/2006/relationships/hyperlink" Target="https://twitter.com/cihi_icis" TargetMode="External"/><Relationship Id="rId11954" Type="http://schemas.openxmlformats.org/officeDocument/2006/relationships/hyperlink" Target="https://twitter.com/cihi_icis" TargetMode="External"/><Relationship Id="rId22213" Type="http://schemas.openxmlformats.org/officeDocument/2006/relationships/hyperlink" Target="http://www.facebook.com/CIHI.ICIS" TargetMode="External"/><Relationship Id="rId59939" Type="http://schemas.openxmlformats.org/officeDocument/2006/relationships/hyperlink" Target="http://www.instagram.com/cihi_icis/" TargetMode="External"/><Relationship Id="rId8626" Type="http://schemas.openxmlformats.org/officeDocument/2006/relationships/hyperlink" Target="https://twitter.com/cihi_icis" TargetMode="External"/><Relationship Id="rId25436" Type="http://schemas.openxmlformats.org/officeDocument/2006/relationships/hyperlink" Target="http://www.facebook.com/CIHI.ICIS" TargetMode="External"/><Relationship Id="rId32652" Type="http://schemas.openxmlformats.org/officeDocument/2006/relationships/hyperlink" Target="http://www.facebook.com/CIHI.ICIS" TargetMode="External"/><Relationship Id="rId6177" Type="http://schemas.openxmlformats.org/officeDocument/2006/relationships/hyperlink" Target="https://twitter.com/cihi_icis" TargetMode="External"/><Relationship Id="rId28659" Type="http://schemas.openxmlformats.org/officeDocument/2006/relationships/hyperlink" Target="http://www.facebook.com/CIHI.ICIS" TargetMode="External"/><Relationship Id="rId35875" Type="http://schemas.openxmlformats.org/officeDocument/2006/relationships/hyperlink" Target="https://www.linkedin.com/company/canadian-institute-for-health-information" TargetMode="External"/><Relationship Id="rId46134" Type="http://schemas.openxmlformats.org/officeDocument/2006/relationships/hyperlink" Target="https://www.linkedin.com/company/canadian-institute-for-health-information" TargetMode="External"/><Relationship Id="rId53350" Type="http://schemas.openxmlformats.org/officeDocument/2006/relationships/hyperlink" Target="http://www.instagram.com/cihi_icis/" TargetMode="External"/><Relationship Id="rId49357" Type="http://schemas.openxmlformats.org/officeDocument/2006/relationships/hyperlink" Target="http://www.instagram.com/cihi_icis/" TargetMode="External"/><Relationship Id="rId56573" Type="http://schemas.openxmlformats.org/officeDocument/2006/relationships/hyperlink" Target="http://www.instagram.com/cihi_icis/" TargetMode="External"/><Relationship Id="rId60969" Type="http://schemas.openxmlformats.org/officeDocument/2006/relationships/hyperlink" Target="http://www.instagram.com/cihi_icis/" TargetMode="External"/><Relationship Id="rId759" Type="http://schemas.openxmlformats.org/officeDocument/2006/relationships/hyperlink" Target="https://twitter.com/cihi_icis" TargetMode="External"/><Relationship Id="rId5260" Type="http://schemas.openxmlformats.org/officeDocument/2006/relationships/hyperlink" Target="https://twitter.com/cihi_icis" TargetMode="External"/><Relationship Id="rId17303" Type="http://schemas.openxmlformats.org/officeDocument/2006/relationships/hyperlink" Target="http://www.facebook.com/CIHI.ICIS" TargetMode="External"/><Relationship Id="rId22070" Type="http://schemas.openxmlformats.org/officeDocument/2006/relationships/hyperlink" Target="http://www.facebook.com/CIHI.ICIS" TargetMode="External"/><Relationship Id="rId38001" Type="http://schemas.openxmlformats.org/officeDocument/2006/relationships/hyperlink" Target="https://www.linkedin.com/company/canadian-institute-for-health-information" TargetMode="External"/><Relationship Id="rId59796" Type="http://schemas.openxmlformats.org/officeDocument/2006/relationships/hyperlink" Target="http://www.instagram.com/cihi_icis/" TargetMode="External"/><Relationship Id="rId8483" Type="http://schemas.openxmlformats.org/officeDocument/2006/relationships/hyperlink" Target="https://twitter.com/cihi_icis" TargetMode="External"/><Relationship Id="rId27742" Type="http://schemas.openxmlformats.org/officeDocument/2006/relationships/hyperlink" Target="http://www.facebook.com/CIHI.ICIS" TargetMode="External"/><Relationship Id="rId48440" Type="http://schemas.openxmlformats.org/officeDocument/2006/relationships/hyperlink" Target="https://www.linkedin.com/company/canadian-institute-for-health-information" TargetMode="External"/><Relationship Id="rId18077" Type="http://schemas.openxmlformats.org/officeDocument/2006/relationships/hyperlink" Target="http://www.facebook.com/CIHI.ICIS" TargetMode="External"/><Relationship Id="rId25293" Type="http://schemas.openxmlformats.org/officeDocument/2006/relationships/hyperlink" Target="http://www.facebook.com/CIHI.ICIS" TargetMode="External"/><Relationship Id="rId50387" Type="http://schemas.openxmlformats.org/officeDocument/2006/relationships/hyperlink" Target="http://www.instagram.com/cihi_icis/" TargetMode="External"/><Relationship Id="rId52836" Type="http://schemas.openxmlformats.org/officeDocument/2006/relationships/hyperlink" Target="http://www.instagram.com/cihi_icis/" TargetMode="External"/><Relationship Id="rId1523" Type="http://schemas.openxmlformats.org/officeDocument/2006/relationships/hyperlink" Target="https://twitter.com/cihi_icis" TargetMode="External"/><Relationship Id="rId11117" Type="http://schemas.openxmlformats.org/officeDocument/2006/relationships/hyperlink" Target="https://twitter.com/cihi_icis" TargetMode="External"/><Relationship Id="rId4746" Type="http://schemas.openxmlformats.org/officeDocument/2006/relationships/hyperlink" Target="https://twitter.com/cihi_icis" TargetMode="External"/><Relationship Id="rId17160" Type="http://schemas.openxmlformats.org/officeDocument/2006/relationships/hyperlink" Target="http://www.facebook.com/CIHI.ICIS" TargetMode="External"/><Relationship Id="rId21556" Type="http://schemas.openxmlformats.org/officeDocument/2006/relationships/hyperlink" Target="http://www.facebook.com/CIHI.ICIS" TargetMode="External"/><Relationship Id="rId44703" Type="http://schemas.openxmlformats.org/officeDocument/2006/relationships/hyperlink" Target="https://www.linkedin.com/company/canadian-institute-for-health-information" TargetMode="External"/><Relationship Id="rId2297" Type="http://schemas.openxmlformats.org/officeDocument/2006/relationships/hyperlink" Target="https://twitter.com/cihi_icis" TargetMode="External"/><Relationship Id="rId7969" Type="http://schemas.openxmlformats.org/officeDocument/2006/relationships/hyperlink" Target="https://twitter.com/cihi_icis" TargetMode="External"/><Relationship Id="rId10200" Type="http://schemas.openxmlformats.org/officeDocument/2006/relationships/hyperlink" Target="https://twitter.com/cihi_icis" TargetMode="External"/><Relationship Id="rId24779" Type="http://schemas.openxmlformats.org/officeDocument/2006/relationships/hyperlink" Target="http://www.facebook.com/CIHI.ICIS" TargetMode="External"/><Relationship Id="rId35038" Type="http://schemas.openxmlformats.org/officeDocument/2006/relationships/hyperlink" Target="https://www.linkedin.com/company/canadian-institute-for-health-information" TargetMode="External"/><Relationship Id="rId42254" Type="http://schemas.openxmlformats.org/officeDocument/2006/relationships/hyperlink" Target="https://www.linkedin.com/company/canadian-institute-for-health-information" TargetMode="External"/><Relationship Id="rId47926" Type="http://schemas.openxmlformats.org/officeDocument/2006/relationships/hyperlink" Target="https://www.linkedin.com/company/canadian-institute-for-health-information" TargetMode="External"/><Relationship Id="rId65401" Type="http://schemas.openxmlformats.org/officeDocument/2006/relationships/hyperlink" Target="http://www.instagram.com/cihi_icis/" TargetMode="External"/><Relationship Id="rId31995" Type="http://schemas.openxmlformats.org/officeDocument/2006/relationships/hyperlink" Target="http://www.facebook.com/CIHI.ICIS" TargetMode="External"/><Relationship Id="rId45477" Type="http://schemas.openxmlformats.org/officeDocument/2006/relationships/hyperlink" Target="https://www.linkedin.com/company/canadian-institute-for-health-information" TargetMode="External"/><Relationship Id="rId52693" Type="http://schemas.openxmlformats.org/officeDocument/2006/relationships/hyperlink" Target="http://www.instagram.com/cihi_icis/" TargetMode="External"/><Relationship Id="rId1380" Type="http://schemas.openxmlformats.org/officeDocument/2006/relationships/hyperlink" Target="https://twitter.com/cihi_icis" TargetMode="External"/><Relationship Id="rId13423" Type="http://schemas.openxmlformats.org/officeDocument/2006/relationships/hyperlink" Target="https://twitter.com/cihi_icis" TargetMode="External"/><Relationship Id="rId34121" Type="http://schemas.openxmlformats.org/officeDocument/2006/relationships/hyperlink" Target="https://www.linkedin.com/company/canadian-institute-for-health-information" TargetMode="External"/><Relationship Id="rId16646" Type="http://schemas.openxmlformats.org/officeDocument/2006/relationships/hyperlink" Target="http://www.facebook.com/CIHI.ICIS" TargetMode="External"/><Relationship Id="rId23862" Type="http://schemas.openxmlformats.org/officeDocument/2006/relationships/hyperlink" Target="http://www.facebook.com/CIHI.ICIS" TargetMode="External"/><Relationship Id="rId14197" Type="http://schemas.openxmlformats.org/officeDocument/2006/relationships/hyperlink" Target="https://twitter.com/cihi_icis" TargetMode="External"/><Relationship Id="rId19869" Type="http://schemas.openxmlformats.org/officeDocument/2006/relationships/hyperlink" Target="http://www.facebook.com/CIHI.ICIS" TargetMode="External"/><Relationship Id="rId37344" Type="http://schemas.openxmlformats.org/officeDocument/2006/relationships/hyperlink" Target="https://www.linkedin.com/company/canadian-institute-for-health-information" TargetMode="External"/><Relationship Id="rId44560" Type="http://schemas.openxmlformats.org/officeDocument/2006/relationships/hyperlink" Target="https://www.linkedin.com/company/canadian-institute-for-health-information" TargetMode="External"/><Relationship Id="rId58042" Type="http://schemas.openxmlformats.org/officeDocument/2006/relationships/hyperlink" Target="http://www.instagram.com/cihi_icis/" TargetMode="External"/><Relationship Id="rId62438" Type="http://schemas.openxmlformats.org/officeDocument/2006/relationships/hyperlink" Target="http://www.instagram.com/cihi_icis/" TargetMode="External"/><Relationship Id="rId47783" Type="http://schemas.openxmlformats.org/officeDocument/2006/relationships/hyperlink" Target="https://www.linkedin.com/company/canadian-institute-for-health-information" TargetMode="External"/><Relationship Id="rId12909" Type="http://schemas.openxmlformats.org/officeDocument/2006/relationships/hyperlink" Target="https://twitter.com/cihi_icis" TargetMode="External"/><Relationship Id="rId13280" Type="http://schemas.openxmlformats.org/officeDocument/2006/relationships/hyperlink" Target="https://twitter.com/cihi_icis" TargetMode="External"/><Relationship Id="rId29211" Type="http://schemas.openxmlformats.org/officeDocument/2006/relationships/hyperlink" Target="http://www.facebook.com/CIHI.ICIS" TargetMode="External"/><Relationship Id="rId33607" Type="http://schemas.openxmlformats.org/officeDocument/2006/relationships/hyperlink" Target="https://www.linkedin.com/company/canadian-institute-for-health-information" TargetMode="External"/><Relationship Id="rId40823" Type="http://schemas.openxmlformats.org/officeDocument/2006/relationships/hyperlink" Target="https://www.linkedin.com/company/canadian-institute-for-health-information" TargetMode="External"/><Relationship Id="rId18952" Type="http://schemas.openxmlformats.org/officeDocument/2006/relationships/hyperlink" Target="http://www.facebook.com/CIHI.ICIS" TargetMode="External"/><Relationship Id="rId31158" Type="http://schemas.openxmlformats.org/officeDocument/2006/relationships/hyperlink" Target="http://www.facebook.com/CIHI.ICIS" TargetMode="External"/><Relationship Id="rId39650" Type="http://schemas.openxmlformats.org/officeDocument/2006/relationships/hyperlink" Target="https://www.linkedin.com/company/canadian-institute-for-health-information" TargetMode="External"/><Relationship Id="rId54305" Type="http://schemas.openxmlformats.org/officeDocument/2006/relationships/hyperlink" Target="http://www.instagram.com/cihi_icis/" TargetMode="External"/><Relationship Id="rId61521" Type="http://schemas.openxmlformats.org/officeDocument/2006/relationships/hyperlink" Target="http://www.instagram.com/cihi_icis/" TargetMode="External"/><Relationship Id="rId20899" Type="http://schemas.openxmlformats.org/officeDocument/2006/relationships/hyperlink" Target="http://www.facebook.com/CIHI.ICIS" TargetMode="External"/><Relationship Id="rId41597" Type="http://schemas.openxmlformats.org/officeDocument/2006/relationships/hyperlink" Target="https://www.linkedin.com/company/canadian-institute-for-health-information" TargetMode="External"/><Relationship Id="rId57528" Type="http://schemas.openxmlformats.org/officeDocument/2006/relationships/hyperlink" Target="http://www.instagram.com/cihi_icis/" TargetMode="External"/><Relationship Id="rId64744" Type="http://schemas.openxmlformats.org/officeDocument/2006/relationships/hyperlink" Target="http://www.instagram.com/cihi_icis/" TargetMode="External"/><Relationship Id="rId6215" Type="http://schemas.openxmlformats.org/officeDocument/2006/relationships/hyperlink" Target="https://twitter.com/cihi_icis" TargetMode="External"/><Relationship Id="rId55079" Type="http://schemas.openxmlformats.org/officeDocument/2006/relationships/hyperlink" Target="http://www.instagram.com/cihi_icis/" TargetMode="External"/><Relationship Id="rId62295" Type="http://schemas.openxmlformats.org/officeDocument/2006/relationships/hyperlink" Target="http://www.instagram.com/cihi_icis/" TargetMode="External"/><Relationship Id="rId12766" Type="http://schemas.openxmlformats.org/officeDocument/2006/relationships/hyperlink" Target="https://twitter.com/cihi_icis" TargetMode="External"/><Relationship Id="rId23025" Type="http://schemas.openxmlformats.org/officeDocument/2006/relationships/hyperlink" Target="http://www.facebook.com/CIHI.ICIS" TargetMode="External"/><Relationship Id="rId30241" Type="http://schemas.openxmlformats.org/officeDocument/2006/relationships/hyperlink" Target="http://www.facebook.com/CIHI.ICIS" TargetMode="External"/><Relationship Id="rId35913" Type="http://schemas.openxmlformats.org/officeDocument/2006/relationships/hyperlink" Target="https://www.linkedin.com/company/canadian-institute-for-health-information" TargetMode="External"/><Relationship Id="rId9438" Type="http://schemas.openxmlformats.org/officeDocument/2006/relationships/hyperlink" Target="https://twitter.com/cihi_icis" TargetMode="External"/><Relationship Id="rId26248" Type="http://schemas.openxmlformats.org/officeDocument/2006/relationships/hyperlink" Target="http://www.facebook.com/CIHI.ICIS" TargetMode="External"/><Relationship Id="rId33464" Type="http://schemas.openxmlformats.org/officeDocument/2006/relationships/hyperlink" Target="https://www.linkedin.com/company/canadian-institute-for-health-information" TargetMode="External"/><Relationship Id="rId40680" Type="http://schemas.openxmlformats.org/officeDocument/2006/relationships/hyperlink" Target="https://www.linkedin.com/company/canadian-institute-for-health-information" TargetMode="External"/><Relationship Id="rId54162" Type="http://schemas.openxmlformats.org/officeDocument/2006/relationships/hyperlink" Target="http://www.instagram.com/cihi_icis/" TargetMode="External"/><Relationship Id="rId56611" Type="http://schemas.openxmlformats.org/officeDocument/2006/relationships/hyperlink" Target="http://www.instagram.com/cihi_icis/" TargetMode="External"/><Relationship Id="rId15989" Type="http://schemas.openxmlformats.org/officeDocument/2006/relationships/hyperlink" Target="https://twitter.com/cihi_icis" TargetMode="External"/><Relationship Id="rId36687" Type="http://schemas.openxmlformats.org/officeDocument/2006/relationships/hyperlink" Target="https://www.linkedin.com/company/canadian-institute-for-health-information" TargetMode="External"/><Relationship Id="rId59834" Type="http://schemas.openxmlformats.org/officeDocument/2006/relationships/hyperlink" Target="http://www.instagram.com/cihi_icis/" TargetMode="External"/><Relationship Id="rId8521" Type="http://schemas.openxmlformats.org/officeDocument/2006/relationships/hyperlink" Target="https://twitter.com/cihi_icis" TargetMode="External"/><Relationship Id="rId18115" Type="http://schemas.openxmlformats.org/officeDocument/2006/relationships/hyperlink" Target="http://www.facebook.com/CIHI.ICIS" TargetMode="External"/><Relationship Id="rId25331" Type="http://schemas.openxmlformats.org/officeDocument/2006/relationships/hyperlink" Target="http://www.facebook.com/CIHI.ICIS" TargetMode="External"/><Relationship Id="rId57385" Type="http://schemas.openxmlformats.org/officeDocument/2006/relationships/hyperlink" Target="http://www.instagram.com/cihi_icis/" TargetMode="External"/><Relationship Id="rId6072" Type="http://schemas.openxmlformats.org/officeDocument/2006/relationships/hyperlink" Target="https://twitter.com/cihi_icis" TargetMode="External"/><Relationship Id="rId43209" Type="http://schemas.openxmlformats.org/officeDocument/2006/relationships/hyperlink" Target="https://www.linkedin.com/company/canadian-institute-for-health-information" TargetMode="External"/><Relationship Id="rId50425" Type="http://schemas.openxmlformats.org/officeDocument/2006/relationships/hyperlink" Target="http://www.instagram.com/cihi_icis/" TargetMode="External"/><Relationship Id="rId9295" Type="http://schemas.openxmlformats.org/officeDocument/2006/relationships/hyperlink" Target="https://twitter.com/cihi_icis" TargetMode="External"/><Relationship Id="rId28554" Type="http://schemas.openxmlformats.org/officeDocument/2006/relationships/hyperlink" Target="http://www.facebook.com/CIHI.ICIS" TargetMode="External"/><Relationship Id="rId35770" Type="http://schemas.openxmlformats.org/officeDocument/2006/relationships/hyperlink" Target="https://www.linkedin.com/company/canadian-institute-for-health-information" TargetMode="External"/><Relationship Id="rId49252" Type="http://schemas.openxmlformats.org/officeDocument/2006/relationships/hyperlink" Target="http://www.instagram.com/cihi_icis/" TargetMode="External"/><Relationship Id="rId53648" Type="http://schemas.openxmlformats.org/officeDocument/2006/relationships/hyperlink" Target="http://www.instagram.com/cihi_icis/" TargetMode="External"/><Relationship Id="rId60864" Type="http://schemas.openxmlformats.org/officeDocument/2006/relationships/hyperlink" Target="http://www.instagram.com/cihi_icis/" TargetMode="External"/><Relationship Id="rId38993" Type="http://schemas.openxmlformats.org/officeDocument/2006/relationships/hyperlink" Target="https://www.linkedin.com/company/canadian-institute-for-health-information" TargetMode="External"/><Relationship Id="rId51199" Type="http://schemas.openxmlformats.org/officeDocument/2006/relationships/hyperlink" Target="http://www.instagram.com/cihi_icis/" TargetMode="External"/><Relationship Id="rId654" Type="http://schemas.openxmlformats.org/officeDocument/2006/relationships/hyperlink" Target="https://twitter.com/cihi_icis" TargetMode="External"/><Relationship Id="rId2335" Type="http://schemas.openxmlformats.org/officeDocument/2006/relationships/hyperlink" Target="https://twitter.com/cihi_icis" TargetMode="External"/><Relationship Id="rId24817" Type="http://schemas.openxmlformats.org/officeDocument/2006/relationships/hyperlink" Target="http://www.facebook.com/CIHI.ICIS" TargetMode="External"/><Relationship Id="rId59691" Type="http://schemas.openxmlformats.org/officeDocument/2006/relationships/hyperlink" Target="http://www.instagram.com/cihi_icis/" TargetMode="External"/><Relationship Id="rId5558" Type="http://schemas.openxmlformats.org/officeDocument/2006/relationships/hyperlink" Target="https://twitter.com/cihi_icis" TargetMode="External"/><Relationship Id="rId22368" Type="http://schemas.openxmlformats.org/officeDocument/2006/relationships/hyperlink" Target="http://www.facebook.com/CIHI.ICIS" TargetMode="External"/><Relationship Id="rId45515" Type="http://schemas.openxmlformats.org/officeDocument/2006/relationships/hyperlink" Target="https://www.linkedin.com/company/canadian-institute-for-health-information" TargetMode="External"/><Relationship Id="rId52731" Type="http://schemas.openxmlformats.org/officeDocument/2006/relationships/hyperlink" Target="http://www.instagram.com/cihi_icis/" TargetMode="External"/><Relationship Id="rId11012" Type="http://schemas.openxmlformats.org/officeDocument/2006/relationships/hyperlink" Target="https://twitter.com/cihi_icis" TargetMode="External"/><Relationship Id="rId43066" Type="http://schemas.openxmlformats.org/officeDocument/2006/relationships/hyperlink" Target="https://www.linkedin.com/company/canadian-institute-for-health-information" TargetMode="External"/><Relationship Id="rId48738" Type="http://schemas.openxmlformats.org/officeDocument/2006/relationships/hyperlink" Target="https://www.linkedin.com/company/canadian-institute-for-health-information" TargetMode="External"/><Relationship Id="rId50282" Type="http://schemas.openxmlformats.org/officeDocument/2006/relationships/hyperlink" Target="http://www.instagram.com/cihi_icis/" TargetMode="External"/><Relationship Id="rId55954" Type="http://schemas.openxmlformats.org/officeDocument/2006/relationships/hyperlink" Target="http://www.instagram.com/cihi_icis/" TargetMode="External"/><Relationship Id="rId23900" Type="http://schemas.openxmlformats.org/officeDocument/2006/relationships/hyperlink" Target="http://www.facebook.com/CIHI.ICIS" TargetMode="External"/><Relationship Id="rId46289" Type="http://schemas.openxmlformats.org/officeDocument/2006/relationships/hyperlink" Target="https://www.linkedin.com/company/canadian-institute-for-health-information" TargetMode="External"/><Relationship Id="rId2192" Type="http://schemas.openxmlformats.org/officeDocument/2006/relationships/hyperlink" Target="https://twitter.com/cihi_icis" TargetMode="External"/><Relationship Id="rId4641" Type="http://schemas.openxmlformats.org/officeDocument/2006/relationships/hyperlink" Target="https://twitter.com/cihi_icis" TargetMode="External"/><Relationship Id="rId14235" Type="http://schemas.openxmlformats.org/officeDocument/2006/relationships/hyperlink" Target="https://twitter.com/cihi_icis" TargetMode="External"/><Relationship Id="rId19907" Type="http://schemas.openxmlformats.org/officeDocument/2006/relationships/hyperlink" Target="http://www.facebook.com/CIHI.ICIS" TargetMode="External"/><Relationship Id="rId21451" Type="http://schemas.openxmlformats.org/officeDocument/2006/relationships/hyperlink" Target="http://www.facebook.com/CIHI.ICIS" TargetMode="External"/><Relationship Id="rId7864" Type="http://schemas.openxmlformats.org/officeDocument/2006/relationships/hyperlink" Target="https://twitter.com/cihi_icis" TargetMode="External"/><Relationship Id="rId17458" Type="http://schemas.openxmlformats.org/officeDocument/2006/relationships/hyperlink" Target="http://www.facebook.com/CIHI.ICIS" TargetMode="External"/><Relationship Id="rId24674" Type="http://schemas.openxmlformats.org/officeDocument/2006/relationships/hyperlink" Target="http://www.facebook.com/CIHI.ICIS" TargetMode="External"/><Relationship Id="rId31890" Type="http://schemas.openxmlformats.org/officeDocument/2006/relationships/hyperlink" Target="http://www.facebook.com/CIHI.ICIS" TargetMode="External"/><Relationship Id="rId38156" Type="http://schemas.openxmlformats.org/officeDocument/2006/relationships/hyperlink" Target="https://www.linkedin.com/company/canadian-institute-for-health-information" TargetMode="External"/><Relationship Id="rId47821" Type="http://schemas.openxmlformats.org/officeDocument/2006/relationships/hyperlink" Target="https://www.linkedin.com/company/canadian-institute-for-health-information" TargetMode="External"/><Relationship Id="rId60027" Type="http://schemas.openxmlformats.org/officeDocument/2006/relationships/hyperlink" Target="http://www.instagram.com/cihi_icis/" TargetMode="External"/><Relationship Id="rId27897" Type="http://schemas.openxmlformats.org/officeDocument/2006/relationships/hyperlink" Target="http://www.facebook.com/CIHI.ICIS" TargetMode="External"/><Relationship Id="rId45372" Type="http://schemas.openxmlformats.org/officeDocument/2006/relationships/hyperlink" Target="https://www.linkedin.com/company/canadian-institute-for-health-information" TargetMode="External"/><Relationship Id="rId16541" Type="http://schemas.openxmlformats.org/officeDocument/2006/relationships/hyperlink" Target="http://www.facebook.com/CIHI.ICIS" TargetMode="External"/><Relationship Id="rId48595" Type="http://schemas.openxmlformats.org/officeDocument/2006/relationships/hyperlink" Target="https://www.linkedin.com/company/canadian-institute-for-health-information" TargetMode="External"/><Relationship Id="rId1678" Type="http://schemas.openxmlformats.org/officeDocument/2006/relationships/hyperlink" Target="https://twitter.com/cihi_icis" TargetMode="External"/><Relationship Id="rId14092" Type="http://schemas.openxmlformats.org/officeDocument/2006/relationships/hyperlink" Target="https://twitter.com/cihi_icis" TargetMode="External"/><Relationship Id="rId20937" Type="http://schemas.openxmlformats.org/officeDocument/2006/relationships/hyperlink" Target="http://www.facebook.com/CIHI.ICIS" TargetMode="External"/><Relationship Id="rId34419" Type="http://schemas.openxmlformats.org/officeDocument/2006/relationships/hyperlink" Target="https://www.linkedin.com/company/canadian-institute-for-health-information" TargetMode="External"/><Relationship Id="rId41635" Type="http://schemas.openxmlformats.org/officeDocument/2006/relationships/hyperlink" Target="https://www.linkedin.com/company/canadian-institute-for-health-information" TargetMode="External"/><Relationship Id="rId19764" Type="http://schemas.openxmlformats.org/officeDocument/2006/relationships/hyperlink" Target="http://www.facebook.com/CIHI.ICIS" TargetMode="External"/><Relationship Id="rId26980" Type="http://schemas.openxmlformats.org/officeDocument/2006/relationships/hyperlink" Target="http://www.facebook.com/CIHI.ICIS" TargetMode="External"/><Relationship Id="rId44858" Type="http://schemas.openxmlformats.org/officeDocument/2006/relationships/hyperlink" Target="https://www.linkedin.com/company/canadian-institute-for-health-information" TargetMode="External"/><Relationship Id="rId55117" Type="http://schemas.openxmlformats.org/officeDocument/2006/relationships/hyperlink" Target="http://www.instagram.com/cihi_icis/" TargetMode="External"/><Relationship Id="rId62333" Type="http://schemas.openxmlformats.org/officeDocument/2006/relationships/hyperlink" Target="http://www.instagram.com/cihi_icis/" TargetMode="External"/><Relationship Id="rId12804" Type="http://schemas.openxmlformats.org/officeDocument/2006/relationships/hyperlink" Target="https://twitter.com/cihi_icis" TargetMode="External"/><Relationship Id="rId37" Type="http://schemas.openxmlformats.org/officeDocument/2006/relationships/hyperlink" Target="https://twitter.com/cihi_icis" TargetMode="External"/><Relationship Id="rId7027" Type="http://schemas.openxmlformats.org/officeDocument/2006/relationships/hyperlink" Target="https://twitter.com/cihi_icis" TargetMode="External"/><Relationship Id="rId10355" Type="http://schemas.openxmlformats.org/officeDocument/2006/relationships/hyperlink" Target="https://twitter.com/cihi_icis" TargetMode="External"/><Relationship Id="rId31053" Type="http://schemas.openxmlformats.org/officeDocument/2006/relationships/hyperlink" Target="http://www.facebook.com/CIHI.ICIS" TargetMode="External"/><Relationship Id="rId33502" Type="http://schemas.openxmlformats.org/officeDocument/2006/relationships/hyperlink" Target="https://www.linkedin.com/company/canadian-institute-for-health-information" TargetMode="External"/><Relationship Id="rId54200" Type="http://schemas.openxmlformats.org/officeDocument/2006/relationships/hyperlink" Target="http://www.instagram.com/cihi_icis/" TargetMode="External"/><Relationship Id="rId3984" Type="http://schemas.openxmlformats.org/officeDocument/2006/relationships/hyperlink" Target="https://twitter.com/cihi_icis" TargetMode="External"/><Relationship Id="rId13578" Type="http://schemas.openxmlformats.org/officeDocument/2006/relationships/hyperlink" Target="https://twitter.com/cihi_icis" TargetMode="External"/><Relationship Id="rId20794" Type="http://schemas.openxmlformats.org/officeDocument/2006/relationships/hyperlink" Target="http://www.facebook.com/CIHI.ICIS" TargetMode="External"/><Relationship Id="rId29509" Type="http://schemas.openxmlformats.org/officeDocument/2006/relationships/hyperlink" Target="http://www.facebook.com/CIHI.ICIS" TargetMode="External"/><Relationship Id="rId36725" Type="http://schemas.openxmlformats.org/officeDocument/2006/relationships/hyperlink" Target="https://www.linkedin.com/company/canadian-institute-for-health-information" TargetMode="External"/><Relationship Id="rId43941" Type="http://schemas.openxmlformats.org/officeDocument/2006/relationships/hyperlink" Target="https://www.linkedin.com/company/canadian-institute-for-health-information" TargetMode="External"/><Relationship Id="rId34276" Type="http://schemas.openxmlformats.org/officeDocument/2006/relationships/hyperlink" Target="https://www.linkedin.com/company/canadian-institute-for-health-information" TargetMode="External"/><Relationship Id="rId39948" Type="http://schemas.openxmlformats.org/officeDocument/2006/relationships/hyperlink" Target="https://www.linkedin.com/company/canadian-institute-for-health-information" TargetMode="External"/><Relationship Id="rId41492" Type="http://schemas.openxmlformats.org/officeDocument/2006/relationships/hyperlink" Target="https://www.linkedin.com/company/canadian-institute-for-health-information" TargetMode="External"/><Relationship Id="rId57423" Type="http://schemas.openxmlformats.org/officeDocument/2006/relationships/hyperlink" Target="http://www.instagram.com/cihi_icis/" TargetMode="External"/><Relationship Id="rId61819" Type="http://schemas.openxmlformats.org/officeDocument/2006/relationships/hyperlink" Target="http://www.instagram.com/cihi_icis/" TargetMode="External"/><Relationship Id="rId62190" Type="http://schemas.openxmlformats.org/officeDocument/2006/relationships/hyperlink" Target="http://www.instagram.com/cihi_icis/" TargetMode="External"/><Relationship Id="rId6110" Type="http://schemas.openxmlformats.org/officeDocument/2006/relationships/hyperlink" Target="https://twitter.com/cihi_icis" TargetMode="External"/><Relationship Id="rId37499" Type="http://schemas.openxmlformats.org/officeDocument/2006/relationships/hyperlink" Target="https://www.linkedin.com/company/canadian-institute-for-health-information" TargetMode="External"/><Relationship Id="rId9333" Type="http://schemas.openxmlformats.org/officeDocument/2006/relationships/hyperlink" Target="https://twitter.com/cihi_icis" TargetMode="External"/><Relationship Id="rId12661" Type="http://schemas.openxmlformats.org/officeDocument/2006/relationships/hyperlink" Target="https://twitter.com/cihi_icis" TargetMode="External"/><Relationship Id="rId26143" Type="http://schemas.openxmlformats.org/officeDocument/2006/relationships/hyperlink" Target="http://www.facebook.com/CIHI.ICIS" TargetMode="External"/><Relationship Id="rId30539" Type="http://schemas.openxmlformats.org/officeDocument/2006/relationships/hyperlink" Target="http://www.facebook.com/CIHI.ICIS" TargetMode="External"/><Relationship Id="rId58197" Type="http://schemas.openxmlformats.org/officeDocument/2006/relationships/hyperlink" Target="http://www.instagram.com/cihi_icis/" TargetMode="External"/><Relationship Id="rId60902" Type="http://schemas.openxmlformats.org/officeDocument/2006/relationships/hyperlink" Target="http://www.instagram.com/cihi_icis/" TargetMode="External"/><Relationship Id="rId15884" Type="http://schemas.openxmlformats.org/officeDocument/2006/relationships/hyperlink" Target="https://twitter.com/cihi_icis" TargetMode="External"/><Relationship Id="rId51237" Type="http://schemas.openxmlformats.org/officeDocument/2006/relationships/hyperlink" Target="http://www.instagram.com/cihi_icis/" TargetMode="External"/><Relationship Id="rId29366" Type="http://schemas.openxmlformats.org/officeDocument/2006/relationships/hyperlink" Target="http://www.facebook.com/CIHI.ICIS" TargetMode="External"/><Relationship Id="rId36582" Type="http://schemas.openxmlformats.org/officeDocument/2006/relationships/hyperlink" Target="https://www.linkedin.com/company/canadian-institute-for-health-information" TargetMode="External"/><Relationship Id="rId40978" Type="http://schemas.openxmlformats.org/officeDocument/2006/relationships/hyperlink" Target="https://www.linkedin.com/company/canadian-institute-for-health-information" TargetMode="External"/><Relationship Id="rId56909" Type="http://schemas.openxmlformats.org/officeDocument/2006/relationships/hyperlink" Target="http://www.instagram.com/cihi_icis/" TargetMode="External"/><Relationship Id="rId57280" Type="http://schemas.openxmlformats.org/officeDocument/2006/relationships/hyperlink" Target="http://www.instagram.com/cihi_icis/" TargetMode="External"/><Relationship Id="rId61676" Type="http://schemas.openxmlformats.org/officeDocument/2006/relationships/hyperlink" Target="http://www.instagram.com/cihi_icis/" TargetMode="External"/><Relationship Id="rId18010" Type="http://schemas.openxmlformats.org/officeDocument/2006/relationships/hyperlink" Target="http://www.facebook.com/CIHI.ICIS" TargetMode="External"/><Relationship Id="rId22406" Type="http://schemas.openxmlformats.org/officeDocument/2006/relationships/hyperlink" Target="http://www.facebook.com/CIHI.ICIS" TargetMode="External"/><Relationship Id="rId43104" Type="http://schemas.openxmlformats.org/officeDocument/2006/relationships/hyperlink" Target="https://www.linkedin.com/company/canadian-institute-for-health-information" TargetMode="External"/><Relationship Id="rId50320" Type="http://schemas.openxmlformats.org/officeDocument/2006/relationships/hyperlink" Target="http://www.instagram.com/cihi_icis/" TargetMode="External"/><Relationship Id="rId3147" Type="http://schemas.openxmlformats.org/officeDocument/2006/relationships/hyperlink" Target="https://twitter.com/cihi_icis" TargetMode="External"/><Relationship Id="rId8819" Type="http://schemas.openxmlformats.org/officeDocument/2006/relationships/hyperlink" Target="https://twitter.com/cihi_icis" TargetMode="External"/><Relationship Id="rId25629" Type="http://schemas.openxmlformats.org/officeDocument/2006/relationships/hyperlink" Target="http://www.facebook.com/CIHI.ICIS" TargetMode="External"/><Relationship Id="rId32845" Type="http://schemas.openxmlformats.org/officeDocument/2006/relationships/hyperlink" Target="https://www.linkedin.com/company/canadian-institute-for-health-information" TargetMode="External"/><Relationship Id="rId64899" Type="http://schemas.openxmlformats.org/officeDocument/2006/relationships/hyperlink" Target="http://www.instagram.com/cihi_icis/" TargetMode="External"/><Relationship Id="rId9190" Type="http://schemas.openxmlformats.org/officeDocument/2006/relationships/hyperlink" Target="https://twitter.com/cihi_icis" TargetMode="External"/><Relationship Id="rId30396" Type="http://schemas.openxmlformats.org/officeDocument/2006/relationships/hyperlink" Target="http://www.facebook.com/CIHI.ICIS" TargetMode="External"/><Relationship Id="rId46327" Type="http://schemas.openxmlformats.org/officeDocument/2006/relationships/hyperlink" Target="https://www.linkedin.com/company/canadian-institute-for-health-information" TargetMode="External"/><Relationship Id="rId53543" Type="http://schemas.openxmlformats.org/officeDocument/2006/relationships/hyperlink" Target="http://www.instagram.com/cihi_icis/" TargetMode="External"/><Relationship Id="rId2230" Type="http://schemas.openxmlformats.org/officeDocument/2006/relationships/hyperlink" Target="https://twitter.com/cihi_icis" TargetMode="External"/><Relationship Id="rId51094" Type="http://schemas.openxmlformats.org/officeDocument/2006/relationships/hyperlink" Target="http://www.instagram.com/cihi_icis/" TargetMode="External"/><Relationship Id="rId56766" Type="http://schemas.openxmlformats.org/officeDocument/2006/relationships/hyperlink" Target="http://www.instagram.com/cihi_icis/" TargetMode="External"/><Relationship Id="rId63982" Type="http://schemas.openxmlformats.org/officeDocument/2006/relationships/hyperlink" Target="http://www.instagram.com/cihi_icis/" TargetMode="External"/><Relationship Id="rId5453" Type="http://schemas.openxmlformats.org/officeDocument/2006/relationships/hyperlink" Target="https://twitter.com/cihi_icis" TargetMode="External"/><Relationship Id="rId7902" Type="http://schemas.openxmlformats.org/officeDocument/2006/relationships/hyperlink" Target="https://twitter.com/cihi_icis" TargetMode="External"/><Relationship Id="rId15047" Type="http://schemas.openxmlformats.org/officeDocument/2006/relationships/hyperlink" Target="https://twitter.com/cihi_icis" TargetMode="External"/><Relationship Id="rId22263" Type="http://schemas.openxmlformats.org/officeDocument/2006/relationships/hyperlink" Target="http://www.facebook.com/CIHI.ICIS" TargetMode="External"/><Relationship Id="rId24712" Type="http://schemas.openxmlformats.org/officeDocument/2006/relationships/hyperlink" Target="http://www.facebook.com/CIHI.ICIS" TargetMode="External"/><Relationship Id="rId45410" Type="http://schemas.openxmlformats.org/officeDocument/2006/relationships/hyperlink" Target="https://www.linkedin.com/company/canadian-institute-for-health-information" TargetMode="External"/><Relationship Id="rId59989" Type="http://schemas.openxmlformats.org/officeDocument/2006/relationships/hyperlink" Target="http://www.instagram.com/cihi_icis/" TargetMode="External"/><Relationship Id="rId27935" Type="http://schemas.openxmlformats.org/officeDocument/2006/relationships/hyperlink" Target="http://www.facebook.com/CIHI.ICIS" TargetMode="External"/><Relationship Id="rId8676" Type="http://schemas.openxmlformats.org/officeDocument/2006/relationships/hyperlink" Target="https://twitter.com/cihi_icis" TargetMode="External"/><Relationship Id="rId25486" Type="http://schemas.openxmlformats.org/officeDocument/2006/relationships/hyperlink" Target="http://www.facebook.com/CIHI.ICIS" TargetMode="External"/><Relationship Id="rId46184" Type="http://schemas.openxmlformats.org/officeDocument/2006/relationships/hyperlink" Target="https://www.linkedin.com/company/canadian-institute-for-health-information" TargetMode="External"/><Relationship Id="rId48633" Type="http://schemas.openxmlformats.org/officeDocument/2006/relationships/hyperlink" Target="https://www.linkedin.com/company/canadian-institute-for-health-information" TargetMode="External"/><Relationship Id="rId1716" Type="http://schemas.openxmlformats.org/officeDocument/2006/relationships/hyperlink" Target="https://twitter.com/cihi_icis" TargetMode="External"/><Relationship Id="rId14130" Type="http://schemas.openxmlformats.org/officeDocument/2006/relationships/hyperlink" Target="https://twitter.com/cihi_icis" TargetMode="External"/><Relationship Id="rId4939" Type="http://schemas.openxmlformats.org/officeDocument/2006/relationships/hyperlink" Target="https://twitter.com/cihi_icis" TargetMode="External"/><Relationship Id="rId17353" Type="http://schemas.openxmlformats.org/officeDocument/2006/relationships/hyperlink" Target="http://www.facebook.com/CIHI.ICIS" TargetMode="External"/><Relationship Id="rId19802" Type="http://schemas.openxmlformats.org/officeDocument/2006/relationships/hyperlink" Target="http://www.facebook.com/CIHI.ICIS" TargetMode="External"/><Relationship Id="rId21749" Type="http://schemas.openxmlformats.org/officeDocument/2006/relationships/hyperlink" Target="http://www.facebook.com/CIHI.ICIS" TargetMode="External"/><Relationship Id="rId32008" Type="http://schemas.openxmlformats.org/officeDocument/2006/relationships/hyperlink" Target="http://www.facebook.com/CIHI.ICIS" TargetMode="External"/><Relationship Id="rId38051" Type="http://schemas.openxmlformats.org/officeDocument/2006/relationships/hyperlink" Target="https://www.linkedin.com/company/canadian-institute-for-health-information" TargetMode="External"/><Relationship Id="rId42447" Type="http://schemas.openxmlformats.org/officeDocument/2006/relationships/hyperlink" Target="https://www.linkedin.com/company/canadian-institute-for-health-information" TargetMode="External"/><Relationship Id="rId27792" Type="http://schemas.openxmlformats.org/officeDocument/2006/relationships/hyperlink" Target="http://www.facebook.com/CIHI.ICIS" TargetMode="External"/><Relationship Id="rId48490" Type="http://schemas.openxmlformats.org/officeDocument/2006/relationships/hyperlink" Target="https://www.linkedin.com/company/canadian-institute-for-health-information" TargetMode="External"/><Relationship Id="rId52886" Type="http://schemas.openxmlformats.org/officeDocument/2006/relationships/hyperlink" Target="http://www.instagram.com/cihi_icis/" TargetMode="External"/><Relationship Id="rId63145" Type="http://schemas.openxmlformats.org/officeDocument/2006/relationships/hyperlink" Target="http://www.instagram.com/cihi_icis/" TargetMode="External"/><Relationship Id="rId13616" Type="http://schemas.openxmlformats.org/officeDocument/2006/relationships/hyperlink" Target="https://twitter.com/cihi_icis" TargetMode="External"/><Relationship Id="rId20832" Type="http://schemas.openxmlformats.org/officeDocument/2006/relationships/hyperlink" Target="http://www.facebook.com/CIHI.ICIS" TargetMode="External"/><Relationship Id="rId1573" Type="http://schemas.openxmlformats.org/officeDocument/2006/relationships/hyperlink" Target="https://twitter.com/cihi_icis" TargetMode="External"/><Relationship Id="rId11167" Type="http://schemas.openxmlformats.org/officeDocument/2006/relationships/hyperlink" Target="https://twitter.com/cihi_icis" TargetMode="External"/><Relationship Id="rId16839" Type="http://schemas.openxmlformats.org/officeDocument/2006/relationships/hyperlink" Target="http://www.facebook.com/CIHI.ICIS" TargetMode="External"/><Relationship Id="rId34314" Type="http://schemas.openxmlformats.org/officeDocument/2006/relationships/hyperlink" Target="https://www.linkedin.com/company/canadian-institute-for-health-information" TargetMode="External"/><Relationship Id="rId41530" Type="http://schemas.openxmlformats.org/officeDocument/2006/relationships/hyperlink" Target="https://www.linkedin.com/company/canadian-institute-for-health-information" TargetMode="External"/><Relationship Id="rId55012" Type="http://schemas.openxmlformats.org/officeDocument/2006/relationships/hyperlink" Target="http://www.instagram.com/cihi_icis/" TargetMode="External"/><Relationship Id="rId4796" Type="http://schemas.openxmlformats.org/officeDocument/2006/relationships/hyperlink" Target="https://twitter.com/cihi_icis" TargetMode="External"/><Relationship Id="rId37537" Type="http://schemas.openxmlformats.org/officeDocument/2006/relationships/hyperlink" Target="https://www.linkedin.com/company/canadian-institute-for-health-information" TargetMode="External"/><Relationship Id="rId44753" Type="http://schemas.openxmlformats.org/officeDocument/2006/relationships/hyperlink" Target="https://www.linkedin.com/company/canadian-institute-for-health-information" TargetMode="External"/><Relationship Id="rId58235" Type="http://schemas.openxmlformats.org/officeDocument/2006/relationships/hyperlink" Target="http://www.instagram.com/cihi_icis/" TargetMode="External"/><Relationship Id="rId65451" Type="http://schemas.openxmlformats.org/officeDocument/2006/relationships/hyperlink" Target="http://www.instagram.com/cihi_icis/" TargetMode="External"/><Relationship Id="rId10250" Type="http://schemas.openxmlformats.org/officeDocument/2006/relationships/hyperlink" Target="https://twitter.com/cihi_icis" TargetMode="External"/><Relationship Id="rId35088" Type="http://schemas.openxmlformats.org/officeDocument/2006/relationships/hyperlink" Target="https://www.linkedin.com/company/canadian-institute-for-health-information" TargetMode="External"/><Relationship Id="rId47976" Type="http://schemas.openxmlformats.org/officeDocument/2006/relationships/hyperlink" Target="https://www.linkedin.com/company/canadian-institute-for-health-information" TargetMode="External"/><Relationship Id="rId13473" Type="http://schemas.openxmlformats.org/officeDocument/2006/relationships/hyperlink" Target="https://twitter.com/cihi_icis" TargetMode="External"/><Relationship Id="rId15922" Type="http://schemas.openxmlformats.org/officeDocument/2006/relationships/hyperlink" Target="https://twitter.com/cihi_icis" TargetMode="External"/><Relationship Id="rId29404" Type="http://schemas.openxmlformats.org/officeDocument/2006/relationships/hyperlink" Target="http://www.facebook.com/CIHI.ICIS" TargetMode="External"/><Relationship Id="rId36620" Type="http://schemas.openxmlformats.org/officeDocument/2006/relationships/hyperlink" Target="https://www.linkedin.com/company/canadian-institute-for-health-information" TargetMode="External"/><Relationship Id="rId34171" Type="http://schemas.openxmlformats.org/officeDocument/2006/relationships/hyperlink" Target="https://www.linkedin.com/company/canadian-institute-for-health-information" TargetMode="External"/><Relationship Id="rId61714" Type="http://schemas.openxmlformats.org/officeDocument/2006/relationships/hyperlink" Target="http://www.instagram.com/cihi_icis/" TargetMode="External"/><Relationship Id="rId16696" Type="http://schemas.openxmlformats.org/officeDocument/2006/relationships/hyperlink" Target="http://www.facebook.com/CIHI.ICIS" TargetMode="External"/><Relationship Id="rId37394" Type="http://schemas.openxmlformats.org/officeDocument/2006/relationships/hyperlink" Target="https://www.linkedin.com/company/canadian-institute-for-health-information" TargetMode="External"/><Relationship Id="rId39843" Type="http://schemas.openxmlformats.org/officeDocument/2006/relationships/hyperlink" Target="https://www.linkedin.com/company/canadian-institute-for-health-information" TargetMode="External"/><Relationship Id="rId52049" Type="http://schemas.openxmlformats.org/officeDocument/2006/relationships/hyperlink" Target="http://www.instagram.com/cihi_icis/" TargetMode="External"/><Relationship Id="rId64937" Type="http://schemas.openxmlformats.org/officeDocument/2006/relationships/hyperlink" Target="http://www.instagram.com/cihi_icis/" TargetMode="External"/><Relationship Id="rId58092" Type="http://schemas.openxmlformats.org/officeDocument/2006/relationships/hyperlink" Target="http://www.instagram.com/cihi_icis/" TargetMode="External"/><Relationship Id="rId62488" Type="http://schemas.openxmlformats.org/officeDocument/2006/relationships/hyperlink" Target="http://www.instagram.com/cihi_icis/" TargetMode="External"/><Relationship Id="rId6408" Type="http://schemas.openxmlformats.org/officeDocument/2006/relationships/hyperlink" Target="https://twitter.com/cihi_icis" TargetMode="External"/><Relationship Id="rId12959" Type="http://schemas.openxmlformats.org/officeDocument/2006/relationships/hyperlink" Target="https://twitter.com/cihi_icis" TargetMode="External"/><Relationship Id="rId23218" Type="http://schemas.openxmlformats.org/officeDocument/2006/relationships/hyperlink" Target="http://www.facebook.com/CIHI.ICIS" TargetMode="External"/><Relationship Id="rId30434" Type="http://schemas.openxmlformats.org/officeDocument/2006/relationships/hyperlink" Target="http://www.facebook.com/CIHI.ICIS" TargetMode="External"/><Relationship Id="rId51132" Type="http://schemas.openxmlformats.org/officeDocument/2006/relationships/hyperlink" Target="http://www.instagram.com/cihi_icis/" TargetMode="External"/><Relationship Id="rId29261" Type="http://schemas.openxmlformats.org/officeDocument/2006/relationships/hyperlink" Target="http://www.facebook.com/CIHI.ICIS" TargetMode="External"/><Relationship Id="rId33657" Type="http://schemas.openxmlformats.org/officeDocument/2006/relationships/hyperlink" Target="https://www.linkedin.com/company/canadian-institute-for-health-information" TargetMode="External"/><Relationship Id="rId40873" Type="http://schemas.openxmlformats.org/officeDocument/2006/relationships/hyperlink" Target="https://www.linkedin.com/company/canadian-institute-for-health-information" TargetMode="External"/><Relationship Id="rId56804" Type="http://schemas.openxmlformats.org/officeDocument/2006/relationships/hyperlink" Target="http://www.instagram.com/cihi_icis/" TargetMode="External"/><Relationship Id="rId22301" Type="http://schemas.openxmlformats.org/officeDocument/2006/relationships/hyperlink" Target="http://www.facebook.com/CIHI.ICIS" TargetMode="External"/><Relationship Id="rId47139" Type="http://schemas.openxmlformats.org/officeDocument/2006/relationships/hyperlink" Target="https://www.linkedin.com/company/canadian-institute-for-health-information" TargetMode="External"/><Relationship Id="rId54355" Type="http://schemas.openxmlformats.org/officeDocument/2006/relationships/hyperlink" Target="http://www.instagram.com/cihi_icis/" TargetMode="External"/><Relationship Id="rId61571" Type="http://schemas.openxmlformats.org/officeDocument/2006/relationships/hyperlink" Target="http://www.instagram.com/cihi_icis/" TargetMode="External"/><Relationship Id="rId3042" Type="http://schemas.openxmlformats.org/officeDocument/2006/relationships/hyperlink" Target="https://twitter.com/cihi_icis" TargetMode="External"/><Relationship Id="rId8714" Type="http://schemas.openxmlformats.org/officeDocument/2006/relationships/hyperlink" Target="https://twitter.com/cihi_icis" TargetMode="External"/><Relationship Id="rId57578" Type="http://schemas.openxmlformats.org/officeDocument/2006/relationships/hyperlink" Target="http://www.instagram.com/cihi_icis/" TargetMode="External"/><Relationship Id="rId64794" Type="http://schemas.openxmlformats.org/officeDocument/2006/relationships/hyperlink" Target="http://www.instagram.com/cihi_icis/" TargetMode="External"/><Relationship Id="rId6265" Type="http://schemas.openxmlformats.org/officeDocument/2006/relationships/hyperlink" Target="https://twitter.com/cihi_icis" TargetMode="External"/><Relationship Id="rId18308" Type="http://schemas.openxmlformats.org/officeDocument/2006/relationships/hyperlink" Target="http://www.facebook.com/CIHI.ICIS" TargetMode="External"/><Relationship Id="rId23075" Type="http://schemas.openxmlformats.org/officeDocument/2006/relationships/hyperlink" Target="http://www.facebook.com/CIHI.ICIS" TargetMode="External"/><Relationship Id="rId25524" Type="http://schemas.openxmlformats.org/officeDocument/2006/relationships/hyperlink" Target="http://www.facebook.com/CIHI.ICIS" TargetMode="External"/><Relationship Id="rId30291" Type="http://schemas.openxmlformats.org/officeDocument/2006/relationships/hyperlink" Target="http://www.facebook.com/CIHI.ICIS" TargetMode="External"/><Relationship Id="rId32740" Type="http://schemas.openxmlformats.org/officeDocument/2006/relationships/hyperlink" Target="http://www.facebook.com/CIHI.ICIS" TargetMode="External"/><Relationship Id="rId39006" Type="http://schemas.openxmlformats.org/officeDocument/2006/relationships/hyperlink" Target="https://www.linkedin.com/company/canadian-institute-for-health-information" TargetMode="External"/><Relationship Id="rId46222" Type="http://schemas.openxmlformats.org/officeDocument/2006/relationships/hyperlink" Target="https://www.linkedin.com/company/canadian-institute-for-health-information" TargetMode="External"/><Relationship Id="rId50618" Type="http://schemas.openxmlformats.org/officeDocument/2006/relationships/hyperlink" Target="http://www.instagram.com/cihi_icis/" TargetMode="External"/><Relationship Id="rId9488" Type="http://schemas.openxmlformats.org/officeDocument/2006/relationships/hyperlink" Target="https://twitter.com/cihi_icis" TargetMode="External"/><Relationship Id="rId28747" Type="http://schemas.openxmlformats.org/officeDocument/2006/relationships/hyperlink" Target="http://www.facebook.com/CIHI.ICIS" TargetMode="External"/><Relationship Id="rId35963" Type="http://schemas.openxmlformats.org/officeDocument/2006/relationships/hyperlink" Target="https://www.linkedin.com/company/canadian-institute-for-health-information" TargetMode="External"/><Relationship Id="rId49445" Type="http://schemas.openxmlformats.org/officeDocument/2006/relationships/hyperlink" Target="http://www.instagram.com/cihi_icis/" TargetMode="External"/><Relationship Id="rId56661" Type="http://schemas.openxmlformats.org/officeDocument/2006/relationships/hyperlink" Target="http://www.instagram.com/cihi_icis/" TargetMode="External"/><Relationship Id="rId26298" Type="http://schemas.openxmlformats.org/officeDocument/2006/relationships/hyperlink" Target="http://www.facebook.com/CIHI.ICIS" TargetMode="External"/><Relationship Id="rId847" Type="http://schemas.openxmlformats.org/officeDocument/2006/relationships/hyperlink" Target="https://twitter.com/cihi_icis" TargetMode="External"/><Relationship Id="rId2528" Type="http://schemas.openxmlformats.org/officeDocument/2006/relationships/hyperlink" Target="https://twitter.com/cihi_icis" TargetMode="External"/><Relationship Id="rId27830" Type="http://schemas.openxmlformats.org/officeDocument/2006/relationships/hyperlink" Target="http://www.facebook.com/CIHI.ICIS" TargetMode="External"/><Relationship Id="rId59884" Type="http://schemas.openxmlformats.org/officeDocument/2006/relationships/hyperlink" Target="http://www.instagram.com/cihi_icis/" TargetMode="External"/><Relationship Id="rId8571" Type="http://schemas.openxmlformats.org/officeDocument/2006/relationships/hyperlink" Target="https://twitter.com/cihi_icis" TargetMode="External"/><Relationship Id="rId18165" Type="http://schemas.openxmlformats.org/officeDocument/2006/relationships/hyperlink" Target="http://www.facebook.com/CIHI.ICIS" TargetMode="External"/><Relationship Id="rId25381" Type="http://schemas.openxmlformats.org/officeDocument/2006/relationships/hyperlink" Target="http://www.facebook.com/CIHI.ICIS" TargetMode="External"/><Relationship Id="rId40036" Type="http://schemas.openxmlformats.org/officeDocument/2006/relationships/hyperlink" Target="https://www.linkedin.com/company/canadian-institute-for-health-information" TargetMode="External"/><Relationship Id="rId45708" Type="http://schemas.openxmlformats.org/officeDocument/2006/relationships/hyperlink" Target="https://www.linkedin.com/company/canadian-institute-for-health-information" TargetMode="External"/><Relationship Id="rId52924" Type="http://schemas.openxmlformats.org/officeDocument/2006/relationships/hyperlink" Target="http://www.instagram.com/cihi_icis/" TargetMode="External"/><Relationship Id="rId1611" Type="http://schemas.openxmlformats.org/officeDocument/2006/relationships/hyperlink" Target="https://twitter.com/cihi_icis" TargetMode="External"/><Relationship Id="rId11205" Type="http://schemas.openxmlformats.org/officeDocument/2006/relationships/hyperlink" Target="https://twitter.com/cihi_icis" TargetMode="External"/><Relationship Id="rId43259" Type="http://schemas.openxmlformats.org/officeDocument/2006/relationships/hyperlink" Target="https://www.linkedin.com/company/canadian-institute-for-health-information" TargetMode="External"/><Relationship Id="rId50475" Type="http://schemas.openxmlformats.org/officeDocument/2006/relationships/hyperlink" Target="http://www.instagram.com/cihi_icis/" TargetMode="External"/><Relationship Id="rId53698" Type="http://schemas.openxmlformats.org/officeDocument/2006/relationships/hyperlink" Target="http://www.instagram.com/cihi_icis/" TargetMode="External"/><Relationship Id="rId2385" Type="http://schemas.openxmlformats.org/officeDocument/2006/relationships/hyperlink" Target="https://twitter.com/cihi_icis" TargetMode="External"/><Relationship Id="rId4834" Type="http://schemas.openxmlformats.org/officeDocument/2006/relationships/hyperlink" Target="https://twitter.com/cihi_icis" TargetMode="External"/><Relationship Id="rId14428" Type="http://schemas.openxmlformats.org/officeDocument/2006/relationships/hyperlink" Target="https://twitter.com/cihi_icis" TargetMode="External"/><Relationship Id="rId21644" Type="http://schemas.openxmlformats.org/officeDocument/2006/relationships/hyperlink" Target="http://www.facebook.com/CIHI.ICIS" TargetMode="External"/><Relationship Id="rId35126" Type="http://schemas.openxmlformats.org/officeDocument/2006/relationships/hyperlink" Target="https://www.linkedin.com/company/canadian-institute-for-health-information" TargetMode="External"/><Relationship Id="rId42342" Type="http://schemas.openxmlformats.org/officeDocument/2006/relationships/hyperlink" Target="https://www.linkedin.com/company/canadian-institute-for-health-information" TargetMode="External"/><Relationship Id="rId24867" Type="http://schemas.openxmlformats.org/officeDocument/2006/relationships/hyperlink" Target="http://www.facebook.com/CIHI.ICIS" TargetMode="External"/><Relationship Id="rId63040" Type="http://schemas.openxmlformats.org/officeDocument/2006/relationships/hyperlink" Target="http://www.instagram.com/cihi_icis/" TargetMode="External"/><Relationship Id="rId13511" Type="http://schemas.openxmlformats.org/officeDocument/2006/relationships/hyperlink" Target="https://twitter.com/cihi_icis" TargetMode="External"/><Relationship Id="rId38349" Type="http://schemas.openxmlformats.org/officeDocument/2006/relationships/hyperlink" Target="https://www.linkedin.com/company/canadian-institute-for-health-information" TargetMode="External"/><Relationship Id="rId45565" Type="http://schemas.openxmlformats.org/officeDocument/2006/relationships/hyperlink" Target="https://www.linkedin.com/company/canadian-institute-for-health-information" TargetMode="External"/><Relationship Id="rId52781" Type="http://schemas.openxmlformats.org/officeDocument/2006/relationships/hyperlink" Target="http://www.instagram.com/cihi_icis/" TargetMode="External"/><Relationship Id="rId59047" Type="http://schemas.openxmlformats.org/officeDocument/2006/relationships/hyperlink" Target="http://www.instagram.com/cihi_icis/" TargetMode="External"/><Relationship Id="rId11062" Type="http://schemas.openxmlformats.org/officeDocument/2006/relationships/hyperlink" Target="https://twitter.com/cihi_icis" TargetMode="External"/><Relationship Id="rId48788" Type="http://schemas.openxmlformats.org/officeDocument/2006/relationships/hyperlink" Target="https://www.linkedin.com/company/canadian-institute-for-health-information" TargetMode="External"/><Relationship Id="rId4691" Type="http://schemas.openxmlformats.org/officeDocument/2006/relationships/hyperlink" Target="https://twitter.com/cihi_icis" TargetMode="External"/><Relationship Id="rId14285" Type="http://schemas.openxmlformats.org/officeDocument/2006/relationships/hyperlink" Target="https://twitter.com/cihi_icis" TargetMode="External"/><Relationship Id="rId16734" Type="http://schemas.openxmlformats.org/officeDocument/2006/relationships/hyperlink" Target="http://www.facebook.com/CIHI.ICIS" TargetMode="External"/><Relationship Id="rId23950" Type="http://schemas.openxmlformats.org/officeDocument/2006/relationships/hyperlink" Target="http://www.facebook.com/CIHI.ICIS" TargetMode="External"/><Relationship Id="rId37432" Type="http://schemas.openxmlformats.org/officeDocument/2006/relationships/hyperlink" Target="https://www.linkedin.com/company/canadian-institute-for-health-information" TargetMode="External"/><Relationship Id="rId41828" Type="http://schemas.openxmlformats.org/officeDocument/2006/relationships/hyperlink" Target="https://www.linkedin.com/company/canadian-institute-for-health-information" TargetMode="External"/><Relationship Id="rId19957" Type="http://schemas.openxmlformats.org/officeDocument/2006/relationships/hyperlink" Target="http://www.facebook.com/CIHI.ICIS" TargetMode="External"/><Relationship Id="rId47871" Type="http://schemas.openxmlformats.org/officeDocument/2006/relationships/hyperlink" Target="https://www.linkedin.com/company/canadian-institute-for-health-information" TargetMode="External"/><Relationship Id="rId58130" Type="http://schemas.openxmlformats.org/officeDocument/2006/relationships/hyperlink" Target="http://www.instagram.com/cihi_icis/" TargetMode="External"/><Relationship Id="rId62526" Type="http://schemas.openxmlformats.org/officeDocument/2006/relationships/hyperlink" Target="http://www.instagram.com/cihi_icis/" TargetMode="External"/><Relationship Id="rId60077" Type="http://schemas.openxmlformats.org/officeDocument/2006/relationships/hyperlink" Target="http://www.instagram.com/cihi_icis/" TargetMode="External"/><Relationship Id="rId10548" Type="http://schemas.openxmlformats.org/officeDocument/2006/relationships/hyperlink" Target="https://twitter.com/cihi_icis" TargetMode="External"/><Relationship Id="rId40911" Type="http://schemas.openxmlformats.org/officeDocument/2006/relationships/hyperlink" Target="https://www.linkedin.com/company/canadian-institute-for-health-information" TargetMode="External"/><Relationship Id="rId16591" Type="http://schemas.openxmlformats.org/officeDocument/2006/relationships/hyperlink" Target="http://www.facebook.com/CIHI.ICIS" TargetMode="External"/><Relationship Id="rId20987" Type="http://schemas.openxmlformats.org/officeDocument/2006/relationships/hyperlink" Target="http://www.facebook.com/CIHI.ICIS" TargetMode="External"/><Relationship Id="rId31246" Type="http://schemas.openxmlformats.org/officeDocument/2006/relationships/hyperlink" Target="http://www.facebook.com/CIHI.ICIS" TargetMode="External"/><Relationship Id="rId36918" Type="http://schemas.openxmlformats.org/officeDocument/2006/relationships/hyperlink" Target="https://www.linkedin.com/company/canadian-institute-for-health-information" TargetMode="External"/><Relationship Id="rId34469" Type="http://schemas.openxmlformats.org/officeDocument/2006/relationships/hyperlink" Target="https://www.linkedin.com/company/canadian-institute-for-health-information" TargetMode="External"/><Relationship Id="rId41685" Type="http://schemas.openxmlformats.org/officeDocument/2006/relationships/hyperlink" Target="https://www.linkedin.com/company/canadian-institute-for-health-information" TargetMode="External"/><Relationship Id="rId55167" Type="http://schemas.openxmlformats.org/officeDocument/2006/relationships/hyperlink" Target="http://www.instagram.com/cihi_icis/" TargetMode="External"/><Relationship Id="rId57616" Type="http://schemas.openxmlformats.org/officeDocument/2006/relationships/hyperlink" Target="http://www.instagram.com/cihi_icis/" TargetMode="External"/><Relationship Id="rId62383" Type="http://schemas.openxmlformats.org/officeDocument/2006/relationships/hyperlink" Target="http://www.instagram.com/cihi_icis/" TargetMode="External"/><Relationship Id="rId64832" Type="http://schemas.openxmlformats.org/officeDocument/2006/relationships/hyperlink" Target="http://www.instagram.com/cihi_icis/" TargetMode="External"/><Relationship Id="rId6303" Type="http://schemas.openxmlformats.org/officeDocument/2006/relationships/hyperlink" Target="https://twitter.com/cihi_icis" TargetMode="External"/><Relationship Id="rId23113" Type="http://schemas.openxmlformats.org/officeDocument/2006/relationships/hyperlink" Target="http://www.facebook.com/CIHI.ICIS" TargetMode="External"/><Relationship Id="rId87" Type="http://schemas.openxmlformats.org/officeDocument/2006/relationships/hyperlink" Target="https://twitter.com/cihi_icis" TargetMode="External"/><Relationship Id="rId9526" Type="http://schemas.openxmlformats.org/officeDocument/2006/relationships/hyperlink" Target="https://twitter.com/cihi_icis" TargetMode="External"/><Relationship Id="rId12854" Type="http://schemas.openxmlformats.org/officeDocument/2006/relationships/hyperlink" Target="https://twitter.com/cihi_icis" TargetMode="External"/><Relationship Id="rId26336" Type="http://schemas.openxmlformats.org/officeDocument/2006/relationships/hyperlink" Target="http://www.facebook.com/CIHI.ICIS" TargetMode="External"/><Relationship Id="rId33552" Type="http://schemas.openxmlformats.org/officeDocument/2006/relationships/hyperlink" Target="https://www.linkedin.com/company/canadian-institute-for-health-information" TargetMode="External"/><Relationship Id="rId7077" Type="http://schemas.openxmlformats.org/officeDocument/2006/relationships/hyperlink" Target="https://twitter.com/cihi_icis" TargetMode="External"/><Relationship Id="rId47034" Type="http://schemas.openxmlformats.org/officeDocument/2006/relationships/hyperlink" Target="https://www.linkedin.com/company/canadian-institute-for-health-information" TargetMode="External"/><Relationship Id="rId54250" Type="http://schemas.openxmlformats.org/officeDocument/2006/relationships/hyperlink" Target="http://www.instagram.com/cihi_icis/" TargetMode="External"/><Relationship Id="rId29559" Type="http://schemas.openxmlformats.org/officeDocument/2006/relationships/hyperlink" Target="http://www.facebook.com/CIHI.ICIS" TargetMode="External"/><Relationship Id="rId36775" Type="http://schemas.openxmlformats.org/officeDocument/2006/relationships/hyperlink" Target="https://www.linkedin.com/company/canadian-institute-for-health-information" TargetMode="External"/><Relationship Id="rId43991" Type="http://schemas.openxmlformats.org/officeDocument/2006/relationships/hyperlink" Target="https://www.linkedin.com/company/canadian-institute-for-health-information" TargetMode="External"/><Relationship Id="rId57473" Type="http://schemas.openxmlformats.org/officeDocument/2006/relationships/hyperlink" Target="http://www.instagram.com/cihi_icis/" TargetMode="External"/><Relationship Id="rId59922" Type="http://schemas.openxmlformats.org/officeDocument/2006/relationships/hyperlink" Target="http://www.instagram.com/cihi_icis/" TargetMode="External"/><Relationship Id="rId61869" Type="http://schemas.openxmlformats.org/officeDocument/2006/relationships/hyperlink" Target="http://www.instagram.com/cihi_icis/" TargetMode="External"/><Relationship Id="rId18203" Type="http://schemas.openxmlformats.org/officeDocument/2006/relationships/hyperlink" Target="http://www.facebook.com/CIHI.ICIS" TargetMode="External"/><Relationship Id="rId39998" Type="http://schemas.openxmlformats.org/officeDocument/2006/relationships/hyperlink" Target="https://www.linkedin.com/company/canadian-institute-for-health-information" TargetMode="External"/><Relationship Id="rId6160" Type="http://schemas.openxmlformats.org/officeDocument/2006/relationships/hyperlink" Target="https://twitter.com/cihi_icis" TargetMode="External"/><Relationship Id="rId28642" Type="http://schemas.openxmlformats.org/officeDocument/2006/relationships/hyperlink" Target="http://www.facebook.com/CIHI.ICIS" TargetMode="External"/><Relationship Id="rId50513" Type="http://schemas.openxmlformats.org/officeDocument/2006/relationships/hyperlink" Target="http://www.instagram.com/cihi_icis/" TargetMode="External"/><Relationship Id="rId9383" Type="http://schemas.openxmlformats.org/officeDocument/2006/relationships/hyperlink" Target="https://twitter.com/cihi_icis" TargetMode="External"/><Relationship Id="rId26193" Type="http://schemas.openxmlformats.org/officeDocument/2006/relationships/hyperlink" Target="http://www.facebook.com/CIHI.ICIS" TargetMode="External"/><Relationship Id="rId30589" Type="http://schemas.openxmlformats.org/officeDocument/2006/relationships/hyperlink" Target="http://www.facebook.com/CIHI.ICIS" TargetMode="External"/><Relationship Id="rId49340" Type="http://schemas.openxmlformats.org/officeDocument/2006/relationships/hyperlink" Target="http://www.instagram.com/cihi_icis/" TargetMode="External"/><Relationship Id="rId53736" Type="http://schemas.openxmlformats.org/officeDocument/2006/relationships/hyperlink" Target="http://www.instagram.com/cihi_icis/" TargetMode="External"/><Relationship Id="rId60952" Type="http://schemas.openxmlformats.org/officeDocument/2006/relationships/hyperlink" Target="http://www.instagram.com/cihi_icis/" TargetMode="External"/><Relationship Id="rId742" Type="http://schemas.openxmlformats.org/officeDocument/2006/relationships/hyperlink" Target="https://twitter.com/cihi_icis" TargetMode="External"/><Relationship Id="rId2423" Type="http://schemas.openxmlformats.org/officeDocument/2006/relationships/hyperlink" Target="https://twitter.com/cihi_icis" TargetMode="External"/><Relationship Id="rId12017" Type="http://schemas.openxmlformats.org/officeDocument/2006/relationships/hyperlink" Target="https://twitter.com/cihi_icis" TargetMode="External"/><Relationship Id="rId51287" Type="http://schemas.openxmlformats.org/officeDocument/2006/relationships/hyperlink" Target="http://www.instagram.com/cihi_icis/" TargetMode="External"/><Relationship Id="rId56959" Type="http://schemas.openxmlformats.org/officeDocument/2006/relationships/hyperlink" Target="http://www.instagram.com/cihi_icis/" TargetMode="External"/><Relationship Id="rId5646" Type="http://schemas.openxmlformats.org/officeDocument/2006/relationships/hyperlink" Target="https://twitter.com/cihi_icis" TargetMode="External"/><Relationship Id="rId18060" Type="http://schemas.openxmlformats.org/officeDocument/2006/relationships/hyperlink" Target="http://www.facebook.com/CIHI.ICIS" TargetMode="External"/><Relationship Id="rId24905" Type="http://schemas.openxmlformats.org/officeDocument/2006/relationships/hyperlink" Target="http://www.facebook.com/CIHI.ICIS" TargetMode="External"/><Relationship Id="rId45603" Type="http://schemas.openxmlformats.org/officeDocument/2006/relationships/hyperlink" Target="https://www.linkedin.com/company/canadian-institute-for-health-information" TargetMode="External"/><Relationship Id="rId3197" Type="http://schemas.openxmlformats.org/officeDocument/2006/relationships/hyperlink" Target="https://twitter.com/cihi_icis" TargetMode="External"/><Relationship Id="rId22456" Type="http://schemas.openxmlformats.org/officeDocument/2006/relationships/hyperlink" Target="http://www.facebook.com/CIHI.ICIS" TargetMode="External"/><Relationship Id="rId43154" Type="http://schemas.openxmlformats.org/officeDocument/2006/relationships/hyperlink" Target="https://www.linkedin.com/company/canadian-institute-for-health-information" TargetMode="External"/><Relationship Id="rId50370" Type="http://schemas.openxmlformats.org/officeDocument/2006/relationships/hyperlink" Target="http://www.instagram.com/cihi_icis/" TargetMode="External"/><Relationship Id="rId8869" Type="http://schemas.openxmlformats.org/officeDocument/2006/relationships/hyperlink" Target="https://twitter.com/cihi_icis" TargetMode="External"/><Relationship Id="rId11100" Type="http://schemas.openxmlformats.org/officeDocument/2006/relationships/hyperlink" Target="https://twitter.com/cihi_icis" TargetMode="External"/><Relationship Id="rId25679" Type="http://schemas.openxmlformats.org/officeDocument/2006/relationships/hyperlink" Target="http://www.facebook.com/CIHI.ICIS" TargetMode="External"/><Relationship Id="rId32895" Type="http://schemas.openxmlformats.org/officeDocument/2006/relationships/hyperlink" Target="https://www.linkedin.com/company/canadian-institute-for-health-information" TargetMode="External"/><Relationship Id="rId46377" Type="http://schemas.openxmlformats.org/officeDocument/2006/relationships/hyperlink" Target="https://www.linkedin.com/company/canadian-institute-for-health-information" TargetMode="External"/><Relationship Id="rId48826" Type="http://schemas.openxmlformats.org/officeDocument/2006/relationships/hyperlink" Target="https://www.linkedin.com/company/canadian-institute-for-health-information" TargetMode="External"/><Relationship Id="rId53593" Type="http://schemas.openxmlformats.org/officeDocument/2006/relationships/hyperlink" Target="http://www.instagram.com/cihi_icis/" TargetMode="External"/><Relationship Id="rId1909" Type="http://schemas.openxmlformats.org/officeDocument/2006/relationships/hyperlink" Target="https://twitter.com/cihi_icis" TargetMode="External"/><Relationship Id="rId14323" Type="http://schemas.openxmlformats.org/officeDocument/2006/relationships/hyperlink" Target="https://twitter.com/cihi_icis" TargetMode="External"/><Relationship Id="rId2280" Type="http://schemas.openxmlformats.org/officeDocument/2006/relationships/hyperlink" Target="https://twitter.com/cihi_icis" TargetMode="External"/><Relationship Id="rId7952" Type="http://schemas.openxmlformats.org/officeDocument/2006/relationships/hyperlink" Target="https://twitter.com/cihi_icis" TargetMode="External"/><Relationship Id="rId17546" Type="http://schemas.openxmlformats.org/officeDocument/2006/relationships/hyperlink" Target="http://www.facebook.com/CIHI.ICIS" TargetMode="External"/><Relationship Id="rId24762" Type="http://schemas.openxmlformats.org/officeDocument/2006/relationships/hyperlink" Target="http://www.facebook.com/CIHI.ICIS" TargetMode="External"/><Relationship Id="rId35021" Type="http://schemas.openxmlformats.org/officeDocument/2006/relationships/hyperlink" Target="https://www.linkedin.com/company/canadian-institute-for-health-information" TargetMode="External"/><Relationship Id="rId60115" Type="http://schemas.openxmlformats.org/officeDocument/2006/relationships/hyperlink" Target="http://www.instagram.com/cihi_icis/" TargetMode="External"/><Relationship Id="rId15097" Type="http://schemas.openxmlformats.org/officeDocument/2006/relationships/hyperlink" Target="https://twitter.com/cihi_icis" TargetMode="External"/><Relationship Id="rId38244" Type="http://schemas.openxmlformats.org/officeDocument/2006/relationships/hyperlink" Target="https://www.linkedin.com/company/canadian-institute-for-health-information" TargetMode="External"/><Relationship Id="rId45460" Type="http://schemas.openxmlformats.org/officeDocument/2006/relationships/hyperlink" Target="https://www.linkedin.com/company/canadian-institute-for-health-information" TargetMode="External"/><Relationship Id="rId27985" Type="http://schemas.openxmlformats.org/officeDocument/2006/relationships/hyperlink" Target="http://www.facebook.com/CIHI.ICIS" TargetMode="External"/><Relationship Id="rId48683" Type="http://schemas.openxmlformats.org/officeDocument/2006/relationships/hyperlink" Target="https://www.linkedin.com/company/canadian-institute-for-health-information" TargetMode="External"/><Relationship Id="rId63338" Type="http://schemas.openxmlformats.org/officeDocument/2006/relationships/hyperlink" Target="http://www.instagram.com/cihi_icis/" TargetMode="External"/><Relationship Id="rId13809" Type="http://schemas.openxmlformats.org/officeDocument/2006/relationships/hyperlink" Target="https://twitter.com/cihi_icis" TargetMode="External"/><Relationship Id="rId1766" Type="http://schemas.openxmlformats.org/officeDocument/2006/relationships/hyperlink" Target="https://twitter.com/cihi_icis" TargetMode="External"/><Relationship Id="rId14180" Type="http://schemas.openxmlformats.org/officeDocument/2006/relationships/hyperlink" Target="https://twitter.com/cihi_icis" TargetMode="External"/><Relationship Id="rId19852" Type="http://schemas.openxmlformats.org/officeDocument/2006/relationships/hyperlink" Target="http://www.facebook.com/CIHI.ICIS" TargetMode="External"/><Relationship Id="rId32058" Type="http://schemas.openxmlformats.org/officeDocument/2006/relationships/hyperlink" Target="http://www.facebook.com/CIHI.ICIS" TargetMode="External"/><Relationship Id="rId34507" Type="http://schemas.openxmlformats.org/officeDocument/2006/relationships/hyperlink" Target="https://www.linkedin.com/company/canadian-institute-for-health-information" TargetMode="External"/><Relationship Id="rId41723" Type="http://schemas.openxmlformats.org/officeDocument/2006/relationships/hyperlink" Target="https://www.linkedin.com/company/canadian-institute-for-health-information" TargetMode="External"/><Relationship Id="rId55205" Type="http://schemas.openxmlformats.org/officeDocument/2006/relationships/hyperlink" Target="http://www.instagram.com/cihi_icis/" TargetMode="External"/><Relationship Id="rId62421" Type="http://schemas.openxmlformats.org/officeDocument/2006/relationships/hyperlink" Target="http://www.instagram.com/cihi_icis/" TargetMode="External"/><Relationship Id="rId4989" Type="http://schemas.openxmlformats.org/officeDocument/2006/relationships/hyperlink" Target="https://twitter.com/cihi_icis" TargetMode="External"/><Relationship Id="rId21799" Type="http://schemas.openxmlformats.org/officeDocument/2006/relationships/hyperlink" Target="http://www.facebook.com/CIHI.ICIS" TargetMode="External"/><Relationship Id="rId44946" Type="http://schemas.openxmlformats.org/officeDocument/2006/relationships/hyperlink" Target="https://www.linkedin.com/company/canadian-institute-for-health-information" TargetMode="External"/><Relationship Id="rId10443" Type="http://schemas.openxmlformats.org/officeDocument/2006/relationships/hyperlink" Target="https://twitter.com/cihi_icis" TargetMode="External"/><Relationship Id="rId42497" Type="http://schemas.openxmlformats.org/officeDocument/2006/relationships/hyperlink" Target="https://www.linkedin.com/company/canadian-institute-for-health-information" TargetMode="External"/><Relationship Id="rId58428" Type="http://schemas.openxmlformats.org/officeDocument/2006/relationships/hyperlink" Target="http://www.instagram.com/cihi_icis/" TargetMode="External"/><Relationship Id="rId63195" Type="http://schemas.openxmlformats.org/officeDocument/2006/relationships/hyperlink" Target="http://www.instagram.com/cihi_icis/" TargetMode="External"/><Relationship Id="rId7115" Type="http://schemas.openxmlformats.org/officeDocument/2006/relationships/hyperlink" Target="https://twitter.com/cihi_icis" TargetMode="External"/><Relationship Id="rId31141" Type="http://schemas.openxmlformats.org/officeDocument/2006/relationships/hyperlink" Target="http://www.facebook.com/CIHI.ICIS" TargetMode="External"/><Relationship Id="rId36813" Type="http://schemas.openxmlformats.org/officeDocument/2006/relationships/hyperlink" Target="https://www.linkedin.com/company/canadian-institute-for-health-information" TargetMode="External"/><Relationship Id="rId13666" Type="http://schemas.openxmlformats.org/officeDocument/2006/relationships/hyperlink" Target="https://twitter.com/cihi_icis" TargetMode="External"/><Relationship Id="rId20882" Type="http://schemas.openxmlformats.org/officeDocument/2006/relationships/hyperlink" Target="http://www.facebook.com/CIHI.ICIS" TargetMode="External"/><Relationship Id="rId27148" Type="http://schemas.openxmlformats.org/officeDocument/2006/relationships/hyperlink" Target="http://www.facebook.com/CIHI.ICIS" TargetMode="External"/><Relationship Id="rId34364" Type="http://schemas.openxmlformats.org/officeDocument/2006/relationships/hyperlink" Target="https://www.linkedin.com/company/canadian-institute-for-health-information" TargetMode="External"/><Relationship Id="rId41580" Type="http://schemas.openxmlformats.org/officeDocument/2006/relationships/hyperlink" Target="https://www.linkedin.com/company/canadian-institute-for-health-information" TargetMode="External"/><Relationship Id="rId57511" Type="http://schemas.openxmlformats.org/officeDocument/2006/relationships/hyperlink" Target="http://www.instagram.com/cihi_icis/" TargetMode="External"/><Relationship Id="rId61907" Type="http://schemas.openxmlformats.org/officeDocument/2006/relationships/hyperlink" Target="http://www.instagram.com/cihi_icis/" TargetMode="External"/><Relationship Id="rId16889" Type="http://schemas.openxmlformats.org/officeDocument/2006/relationships/hyperlink" Target="http://www.facebook.com/CIHI.ICIS" TargetMode="External"/><Relationship Id="rId55062" Type="http://schemas.openxmlformats.org/officeDocument/2006/relationships/hyperlink" Target="http://www.instagram.com/cihi_icis/" TargetMode="External"/><Relationship Id="rId37587" Type="http://schemas.openxmlformats.org/officeDocument/2006/relationships/hyperlink" Target="https://www.linkedin.com/company/canadian-institute-for-health-information" TargetMode="External"/><Relationship Id="rId58285" Type="http://schemas.openxmlformats.org/officeDocument/2006/relationships/hyperlink" Target="http://www.instagram.com/cihi_icis/" TargetMode="External"/><Relationship Id="rId9421" Type="http://schemas.openxmlformats.org/officeDocument/2006/relationships/hyperlink" Target="https://twitter.com/cihi_icis" TargetMode="External"/><Relationship Id="rId15972" Type="http://schemas.openxmlformats.org/officeDocument/2006/relationships/hyperlink" Target="https://twitter.com/cihi_icis" TargetMode="External"/><Relationship Id="rId19015" Type="http://schemas.openxmlformats.org/officeDocument/2006/relationships/hyperlink" Target="http://www.facebook.com/CIHI.ICIS" TargetMode="External"/><Relationship Id="rId26231" Type="http://schemas.openxmlformats.org/officeDocument/2006/relationships/hyperlink" Target="http://www.facebook.com/CIHI.ICIS" TargetMode="External"/><Relationship Id="rId30627" Type="http://schemas.openxmlformats.org/officeDocument/2006/relationships/hyperlink" Target="http://www.facebook.com/CIHI.ICIS" TargetMode="External"/><Relationship Id="rId44109" Type="http://schemas.openxmlformats.org/officeDocument/2006/relationships/hyperlink" Target="https://www.linkedin.com/company/canadian-institute-for-health-information" TargetMode="External"/><Relationship Id="rId51325" Type="http://schemas.openxmlformats.org/officeDocument/2006/relationships/hyperlink" Target="http://www.instagram.com/cihi_icis/" TargetMode="External"/><Relationship Id="rId29454" Type="http://schemas.openxmlformats.org/officeDocument/2006/relationships/hyperlink" Target="http://www.facebook.com/CIHI.ICIS" TargetMode="External"/><Relationship Id="rId36670" Type="http://schemas.openxmlformats.org/officeDocument/2006/relationships/hyperlink" Target="https://www.linkedin.com/company/canadian-institute-for-health-information" TargetMode="External"/><Relationship Id="rId39893" Type="http://schemas.openxmlformats.org/officeDocument/2006/relationships/hyperlink" Target="https://www.linkedin.com/company/canadian-institute-for-health-information" TargetMode="External"/><Relationship Id="rId52099" Type="http://schemas.openxmlformats.org/officeDocument/2006/relationships/hyperlink" Target="http://www.instagram.com/cihi_icis/" TargetMode="External"/><Relationship Id="rId54548" Type="http://schemas.openxmlformats.org/officeDocument/2006/relationships/hyperlink" Target="http://www.instagram.com/cihi_icis/" TargetMode="External"/><Relationship Id="rId61764" Type="http://schemas.openxmlformats.org/officeDocument/2006/relationships/hyperlink" Target="http://www.instagram.com/cihi_icis/" TargetMode="External"/><Relationship Id="rId3235" Type="http://schemas.openxmlformats.org/officeDocument/2006/relationships/hyperlink" Target="https://twitter.com/cihi_icis" TargetMode="External"/><Relationship Id="rId20045" Type="http://schemas.openxmlformats.org/officeDocument/2006/relationships/hyperlink" Target="http://www.facebook.com/CIHI.ICIS" TargetMode="External"/><Relationship Id="rId64987" Type="http://schemas.openxmlformats.org/officeDocument/2006/relationships/hyperlink" Target="http://www.instagram.com/cihi_icis/" TargetMode="External"/><Relationship Id="rId6458" Type="http://schemas.openxmlformats.org/officeDocument/2006/relationships/hyperlink" Target="https://twitter.com/cihi_icis" TargetMode="External"/><Relationship Id="rId8907" Type="http://schemas.openxmlformats.org/officeDocument/2006/relationships/hyperlink" Target="https://twitter.com/cihi_icis" TargetMode="External"/><Relationship Id="rId23268" Type="http://schemas.openxmlformats.org/officeDocument/2006/relationships/hyperlink" Target="http://www.facebook.com/CIHI.ICIS" TargetMode="External"/><Relationship Id="rId25717" Type="http://schemas.openxmlformats.org/officeDocument/2006/relationships/hyperlink" Target="http://www.facebook.com/CIHI.ICIS" TargetMode="External"/><Relationship Id="rId30484" Type="http://schemas.openxmlformats.org/officeDocument/2006/relationships/hyperlink" Target="http://www.facebook.com/CIHI.ICIS" TargetMode="External"/><Relationship Id="rId32933" Type="http://schemas.openxmlformats.org/officeDocument/2006/relationships/hyperlink" Target="https://www.linkedin.com/company/canadian-institute-for-health-information" TargetMode="External"/><Relationship Id="rId46415" Type="http://schemas.openxmlformats.org/officeDocument/2006/relationships/hyperlink" Target="https://www.linkedin.com/company/canadian-institute-for-health-information" TargetMode="External"/><Relationship Id="rId53631" Type="http://schemas.openxmlformats.org/officeDocument/2006/relationships/hyperlink" Target="http://www.instagram.com/cihi_icis/" TargetMode="External"/><Relationship Id="rId51182" Type="http://schemas.openxmlformats.org/officeDocument/2006/relationships/hyperlink" Target="http://www.instagram.com/cihi_icis/" TargetMode="External"/><Relationship Id="rId24800" Type="http://schemas.openxmlformats.org/officeDocument/2006/relationships/hyperlink" Target="http://www.facebook.com/CIHI.ICIS" TargetMode="External"/><Relationship Id="rId47189" Type="http://schemas.openxmlformats.org/officeDocument/2006/relationships/hyperlink" Target="https://www.linkedin.com/company/canadian-institute-for-health-information" TargetMode="External"/><Relationship Id="rId49638" Type="http://schemas.openxmlformats.org/officeDocument/2006/relationships/hyperlink" Target="http://www.instagram.com/cihi_icis/" TargetMode="External"/><Relationship Id="rId56854" Type="http://schemas.openxmlformats.org/officeDocument/2006/relationships/hyperlink" Target="http://www.instagram.com/cihi_icis/" TargetMode="External"/><Relationship Id="rId5541" Type="http://schemas.openxmlformats.org/officeDocument/2006/relationships/hyperlink" Target="https://twitter.com/cihi_icis" TargetMode="External"/><Relationship Id="rId15135" Type="http://schemas.openxmlformats.org/officeDocument/2006/relationships/hyperlink" Target="https://twitter.com/cihi_icis" TargetMode="External"/><Relationship Id="rId22351" Type="http://schemas.openxmlformats.org/officeDocument/2006/relationships/hyperlink" Target="http://www.facebook.com/CIHI.ICIS" TargetMode="External"/><Relationship Id="rId3092" Type="http://schemas.openxmlformats.org/officeDocument/2006/relationships/hyperlink" Target="https://twitter.com/cihi_icis" TargetMode="External"/><Relationship Id="rId8764" Type="http://schemas.openxmlformats.org/officeDocument/2006/relationships/hyperlink" Target="https://twitter.com/cihi_icis" TargetMode="External"/><Relationship Id="rId18358" Type="http://schemas.openxmlformats.org/officeDocument/2006/relationships/hyperlink" Target="http://www.facebook.com/CIHI.ICIS" TargetMode="External"/><Relationship Id="rId25574" Type="http://schemas.openxmlformats.org/officeDocument/2006/relationships/hyperlink" Target="http://www.facebook.com/CIHI.ICIS" TargetMode="External"/><Relationship Id="rId32790" Type="http://schemas.openxmlformats.org/officeDocument/2006/relationships/hyperlink" Target="https://www.linkedin.com/company/canadian-institute-for-health-information" TargetMode="External"/><Relationship Id="rId40229" Type="http://schemas.openxmlformats.org/officeDocument/2006/relationships/hyperlink" Target="https://www.linkedin.com/company/canadian-institute-for-health-information" TargetMode="External"/><Relationship Id="rId48721" Type="http://schemas.openxmlformats.org/officeDocument/2006/relationships/hyperlink" Target="https://www.linkedin.com/company/canadian-institute-for-health-information" TargetMode="External"/><Relationship Id="rId39056" Type="http://schemas.openxmlformats.org/officeDocument/2006/relationships/hyperlink" Target="https://www.linkedin.com/company/canadian-institute-for-health-information" TargetMode="External"/><Relationship Id="rId46272" Type="http://schemas.openxmlformats.org/officeDocument/2006/relationships/hyperlink" Target="https://www.linkedin.com/company/canadian-institute-for-health-information" TargetMode="External"/><Relationship Id="rId50668" Type="http://schemas.openxmlformats.org/officeDocument/2006/relationships/hyperlink" Target="http://www.instagram.com/cihi_icis/" TargetMode="External"/><Relationship Id="rId1804" Type="http://schemas.openxmlformats.org/officeDocument/2006/relationships/hyperlink" Target="https://twitter.com/cihi_icis" TargetMode="External"/><Relationship Id="rId28797" Type="http://schemas.openxmlformats.org/officeDocument/2006/relationships/hyperlink" Target="http://www.facebook.com/CIHI.ICIS" TargetMode="External"/><Relationship Id="rId49495" Type="http://schemas.openxmlformats.org/officeDocument/2006/relationships/hyperlink" Target="http://www.instagram.com/cihi_icis/" TargetMode="External"/><Relationship Id="rId17441" Type="http://schemas.openxmlformats.org/officeDocument/2006/relationships/hyperlink" Target="http://www.facebook.com/CIHI.ICIS" TargetMode="External"/><Relationship Id="rId21837" Type="http://schemas.openxmlformats.org/officeDocument/2006/relationships/hyperlink" Target="http://www.facebook.com/CIHI.ICIS" TargetMode="External"/><Relationship Id="rId35319" Type="http://schemas.openxmlformats.org/officeDocument/2006/relationships/hyperlink" Target="https://www.linkedin.com/company/canadian-institute-for-health-information" TargetMode="External"/><Relationship Id="rId42535" Type="http://schemas.openxmlformats.org/officeDocument/2006/relationships/hyperlink" Target="https://www.linkedin.com/company/canadian-institute-for-health-information" TargetMode="External"/><Relationship Id="rId60010" Type="http://schemas.openxmlformats.org/officeDocument/2006/relationships/hyperlink" Target="http://www.instagram.com/cihi_icis/" TargetMode="External"/><Relationship Id="rId897" Type="http://schemas.openxmlformats.org/officeDocument/2006/relationships/hyperlink" Target="https://twitter.com/cihi_icis" TargetMode="External"/><Relationship Id="rId2578" Type="http://schemas.openxmlformats.org/officeDocument/2006/relationships/hyperlink" Target="https://twitter.com/cihi_icis" TargetMode="External"/><Relationship Id="rId27880" Type="http://schemas.openxmlformats.org/officeDocument/2006/relationships/hyperlink" Target="http://www.facebook.com/CIHI.ICIS" TargetMode="External"/><Relationship Id="rId40086" Type="http://schemas.openxmlformats.org/officeDocument/2006/relationships/hyperlink" Target="https://www.linkedin.com/company/canadian-institute-for-health-information" TargetMode="External"/><Relationship Id="rId56017" Type="http://schemas.openxmlformats.org/officeDocument/2006/relationships/hyperlink" Target="http://www.instagram.com/cihi_icis/" TargetMode="External"/><Relationship Id="rId63233" Type="http://schemas.openxmlformats.org/officeDocument/2006/relationships/hyperlink" Target="http://www.instagram.com/cihi_icis/" TargetMode="External"/><Relationship Id="rId13704" Type="http://schemas.openxmlformats.org/officeDocument/2006/relationships/hyperlink" Target="https://twitter.com/cihi_icis" TargetMode="External"/><Relationship Id="rId20920" Type="http://schemas.openxmlformats.org/officeDocument/2006/relationships/hyperlink" Target="http://www.facebook.com/CIHI.ICIS" TargetMode="External"/><Relationship Id="rId45758" Type="http://schemas.openxmlformats.org/officeDocument/2006/relationships/hyperlink" Target="https://www.linkedin.com/company/canadian-institute-for-health-information" TargetMode="External"/><Relationship Id="rId52974" Type="http://schemas.openxmlformats.org/officeDocument/2006/relationships/hyperlink" Target="http://www.instagram.com/cihi_icis/" TargetMode="External"/><Relationship Id="rId1661" Type="http://schemas.openxmlformats.org/officeDocument/2006/relationships/hyperlink" Target="https://twitter.com/cihi_icis" TargetMode="External"/><Relationship Id="rId11255" Type="http://schemas.openxmlformats.org/officeDocument/2006/relationships/hyperlink" Target="https://twitter.com/cihi_icis" TargetMode="External"/><Relationship Id="rId34402" Type="http://schemas.openxmlformats.org/officeDocument/2006/relationships/hyperlink" Target="https://www.linkedin.com/company/canadian-institute-for-health-information" TargetMode="External"/><Relationship Id="rId4884" Type="http://schemas.openxmlformats.org/officeDocument/2006/relationships/hyperlink" Target="https://twitter.com/cihi_icis" TargetMode="External"/><Relationship Id="rId14478" Type="http://schemas.openxmlformats.org/officeDocument/2006/relationships/hyperlink" Target="https://twitter.com/cihi_icis" TargetMode="External"/><Relationship Id="rId16927" Type="http://schemas.openxmlformats.org/officeDocument/2006/relationships/hyperlink" Target="http://www.facebook.com/CIHI.ICIS" TargetMode="External"/><Relationship Id="rId21694" Type="http://schemas.openxmlformats.org/officeDocument/2006/relationships/hyperlink" Target="http://www.facebook.com/CIHI.ICIS" TargetMode="External"/><Relationship Id="rId37625" Type="http://schemas.openxmlformats.org/officeDocument/2006/relationships/hyperlink" Target="https://www.linkedin.com/company/canadian-institute-for-health-information" TargetMode="External"/><Relationship Id="rId44841" Type="http://schemas.openxmlformats.org/officeDocument/2006/relationships/hyperlink" Target="https://www.linkedin.com/company/canadian-institute-for-health-information" TargetMode="External"/><Relationship Id="rId55100" Type="http://schemas.openxmlformats.org/officeDocument/2006/relationships/hyperlink" Target="http://www.instagram.com/cihi_icis/" TargetMode="External"/><Relationship Id="rId35176" Type="http://schemas.openxmlformats.org/officeDocument/2006/relationships/hyperlink" Target="https://www.linkedin.com/company/canadian-institute-for-health-information" TargetMode="External"/><Relationship Id="rId42392" Type="http://schemas.openxmlformats.org/officeDocument/2006/relationships/hyperlink" Target="https://www.linkedin.com/company/canadian-institute-for-health-information" TargetMode="External"/><Relationship Id="rId58323" Type="http://schemas.openxmlformats.org/officeDocument/2006/relationships/hyperlink" Target="http://www.instagram.com/cihi_icis/" TargetMode="External"/><Relationship Id="rId62719" Type="http://schemas.openxmlformats.org/officeDocument/2006/relationships/hyperlink" Target="http://www.instagram.com/cihi_icis/" TargetMode="External"/><Relationship Id="rId20" Type="http://schemas.openxmlformats.org/officeDocument/2006/relationships/hyperlink" Target="https://twitter.com/cihi_icis" TargetMode="External"/><Relationship Id="rId7010" Type="http://schemas.openxmlformats.org/officeDocument/2006/relationships/hyperlink" Target="https://twitter.com/cihi_icis" TargetMode="External"/><Relationship Id="rId38399" Type="http://schemas.openxmlformats.org/officeDocument/2006/relationships/hyperlink" Target="https://www.linkedin.com/company/canadian-institute-for-health-information" TargetMode="External"/><Relationship Id="rId63090" Type="http://schemas.openxmlformats.org/officeDocument/2006/relationships/hyperlink" Target="http://www.instagram.com/cihi_icis/" TargetMode="External"/><Relationship Id="rId13561" Type="http://schemas.openxmlformats.org/officeDocument/2006/relationships/hyperlink" Target="https://twitter.com/cihi_icis" TargetMode="External"/><Relationship Id="rId59097" Type="http://schemas.openxmlformats.org/officeDocument/2006/relationships/hyperlink" Target="http://www.instagram.com/cihi_icis/" TargetMode="External"/><Relationship Id="rId16784" Type="http://schemas.openxmlformats.org/officeDocument/2006/relationships/hyperlink" Target="http://www.facebook.com/CIHI.ICIS" TargetMode="External"/><Relationship Id="rId27043" Type="http://schemas.openxmlformats.org/officeDocument/2006/relationships/hyperlink" Target="http://www.facebook.com/CIHI.ICIS" TargetMode="External"/><Relationship Id="rId31439" Type="http://schemas.openxmlformats.org/officeDocument/2006/relationships/hyperlink" Target="http://www.facebook.com/CIHI.ICIS" TargetMode="External"/><Relationship Id="rId39931" Type="http://schemas.openxmlformats.org/officeDocument/2006/relationships/hyperlink" Target="https://www.linkedin.com/company/canadian-institute-for-health-information" TargetMode="External"/><Relationship Id="rId52137" Type="http://schemas.openxmlformats.org/officeDocument/2006/relationships/hyperlink" Target="http://www.instagram.com/cihi_icis/" TargetMode="External"/><Relationship Id="rId61802" Type="http://schemas.openxmlformats.org/officeDocument/2006/relationships/hyperlink" Target="http://www.instagram.com/cihi_icis/" TargetMode="External"/><Relationship Id="rId37482" Type="http://schemas.openxmlformats.org/officeDocument/2006/relationships/hyperlink" Target="https://www.linkedin.com/company/canadian-institute-for-health-information" TargetMode="External"/><Relationship Id="rId41878" Type="http://schemas.openxmlformats.org/officeDocument/2006/relationships/hyperlink" Target="https://www.linkedin.com/company/canadian-institute-for-health-information" TargetMode="External"/><Relationship Id="rId57809" Type="http://schemas.openxmlformats.org/officeDocument/2006/relationships/hyperlink" Target="http://www.instagram.com/cihi_icis/" TargetMode="External"/><Relationship Id="rId23306" Type="http://schemas.openxmlformats.org/officeDocument/2006/relationships/hyperlink" Target="http://www.facebook.com/CIHI.ICIS" TargetMode="External"/><Relationship Id="rId30522" Type="http://schemas.openxmlformats.org/officeDocument/2006/relationships/hyperlink" Target="http://www.facebook.com/CIHI.ICIS" TargetMode="External"/><Relationship Id="rId58180" Type="http://schemas.openxmlformats.org/officeDocument/2006/relationships/hyperlink" Target="http://www.instagram.com/cihi_icis/" TargetMode="External"/><Relationship Id="rId62576" Type="http://schemas.openxmlformats.org/officeDocument/2006/relationships/hyperlink" Target="http://www.instagram.com/cihi_icis/" TargetMode="External"/><Relationship Id="rId4047" Type="http://schemas.openxmlformats.org/officeDocument/2006/relationships/hyperlink" Target="https://twitter.com/cihi_icis" TargetMode="External"/><Relationship Id="rId9719" Type="http://schemas.openxmlformats.org/officeDocument/2006/relationships/hyperlink" Target="https://twitter.com/cihi_icis" TargetMode="External"/><Relationship Id="rId44004" Type="http://schemas.openxmlformats.org/officeDocument/2006/relationships/hyperlink" Target="https://www.linkedin.com/company/canadian-institute-for-health-information" TargetMode="External"/><Relationship Id="rId51220" Type="http://schemas.openxmlformats.org/officeDocument/2006/relationships/hyperlink" Target="http://www.instagram.com/cihi_icis/" TargetMode="External"/><Relationship Id="rId10598" Type="http://schemas.openxmlformats.org/officeDocument/2006/relationships/hyperlink" Target="https://twitter.com/cihi_icis" TargetMode="External"/><Relationship Id="rId26529" Type="http://schemas.openxmlformats.org/officeDocument/2006/relationships/hyperlink" Target="http://www.facebook.com/CIHI.ICIS" TargetMode="External"/><Relationship Id="rId31296" Type="http://schemas.openxmlformats.org/officeDocument/2006/relationships/hyperlink" Target="http://www.facebook.com/CIHI.ICIS" TargetMode="External"/><Relationship Id="rId33745" Type="http://schemas.openxmlformats.org/officeDocument/2006/relationships/hyperlink" Target="https://www.linkedin.com/company/canadian-institute-for-health-information" TargetMode="External"/><Relationship Id="rId40961" Type="http://schemas.openxmlformats.org/officeDocument/2006/relationships/hyperlink" Target="https://www.linkedin.com/company/canadian-institute-for-health-information" TargetMode="External"/><Relationship Id="rId47227" Type="http://schemas.openxmlformats.org/officeDocument/2006/relationships/hyperlink" Target="https://www.linkedin.com/company/canadian-institute-for-health-information" TargetMode="External"/><Relationship Id="rId54443" Type="http://schemas.openxmlformats.org/officeDocument/2006/relationships/hyperlink" Target="http://www.instagram.com/cihi_icis/" TargetMode="External"/><Relationship Id="rId3130" Type="http://schemas.openxmlformats.org/officeDocument/2006/relationships/hyperlink" Target="https://twitter.com/cihi_icis" TargetMode="External"/><Relationship Id="rId36968" Type="http://schemas.openxmlformats.org/officeDocument/2006/relationships/hyperlink" Target="https://www.linkedin.com/company/canadian-institute-for-health-information" TargetMode="External"/><Relationship Id="rId57666" Type="http://schemas.openxmlformats.org/officeDocument/2006/relationships/hyperlink" Target="http://www.instagram.com/cihi_icis/" TargetMode="External"/><Relationship Id="rId64882" Type="http://schemas.openxmlformats.org/officeDocument/2006/relationships/hyperlink" Target="http://www.instagram.com/cihi_icis/" TargetMode="External"/><Relationship Id="rId8802" Type="http://schemas.openxmlformats.org/officeDocument/2006/relationships/hyperlink" Target="https://twitter.com/cihi_icis" TargetMode="External"/><Relationship Id="rId25612" Type="http://schemas.openxmlformats.org/officeDocument/2006/relationships/hyperlink" Target="http://www.facebook.com/CIHI.ICIS" TargetMode="External"/><Relationship Id="rId6353" Type="http://schemas.openxmlformats.org/officeDocument/2006/relationships/hyperlink" Target="https://twitter.com/cihi_icis" TargetMode="External"/><Relationship Id="rId23163" Type="http://schemas.openxmlformats.org/officeDocument/2006/relationships/hyperlink" Target="http://www.facebook.com/CIHI.ICIS" TargetMode="External"/><Relationship Id="rId28835" Type="http://schemas.openxmlformats.org/officeDocument/2006/relationships/hyperlink" Target="http://www.facebook.com/CIHI.ICIS" TargetMode="External"/><Relationship Id="rId46310" Type="http://schemas.openxmlformats.org/officeDocument/2006/relationships/hyperlink" Target="https://www.linkedin.com/company/canadian-institute-for-health-information" TargetMode="External"/><Relationship Id="rId50706" Type="http://schemas.openxmlformats.org/officeDocument/2006/relationships/hyperlink" Target="http://www.instagram.com/cihi_icis/" TargetMode="External"/><Relationship Id="rId9576" Type="http://schemas.openxmlformats.org/officeDocument/2006/relationships/hyperlink" Target="https://twitter.com/cihi_icis" TargetMode="External"/><Relationship Id="rId26386" Type="http://schemas.openxmlformats.org/officeDocument/2006/relationships/hyperlink" Target="http://www.facebook.com/CIHI.ICIS" TargetMode="External"/><Relationship Id="rId49533" Type="http://schemas.openxmlformats.org/officeDocument/2006/relationships/hyperlink" Target="http://www.instagram.com/cihi_icis/" TargetMode="External"/><Relationship Id="rId53929" Type="http://schemas.openxmlformats.org/officeDocument/2006/relationships/hyperlink" Target="http://www.instagram.com/cihi_icis/" TargetMode="External"/><Relationship Id="rId935" Type="http://schemas.openxmlformats.org/officeDocument/2006/relationships/hyperlink" Target="https://twitter.com/cihi_icis" TargetMode="External"/><Relationship Id="rId2616" Type="http://schemas.openxmlformats.org/officeDocument/2006/relationships/hyperlink" Target="https://twitter.com/cihi_icis" TargetMode="External"/><Relationship Id="rId15030" Type="http://schemas.openxmlformats.org/officeDocument/2006/relationships/hyperlink" Target="https://twitter.com/cihi_icis" TargetMode="External"/><Relationship Id="rId47084" Type="http://schemas.openxmlformats.org/officeDocument/2006/relationships/hyperlink" Target="https://www.linkedin.com/company/canadian-institute-for-health-information" TargetMode="External"/><Relationship Id="rId59972" Type="http://schemas.openxmlformats.org/officeDocument/2006/relationships/hyperlink" Target="http://www.instagram.com/cihi_icis/" TargetMode="External"/><Relationship Id="rId40124" Type="http://schemas.openxmlformats.org/officeDocument/2006/relationships/hyperlink" Target="https://www.linkedin.com/company/canadian-institute-for-health-information" TargetMode="External"/><Relationship Id="rId5839" Type="http://schemas.openxmlformats.org/officeDocument/2006/relationships/hyperlink" Target="https://twitter.com/cihi_icis" TargetMode="External"/><Relationship Id="rId18253" Type="http://schemas.openxmlformats.org/officeDocument/2006/relationships/hyperlink" Target="http://www.facebook.com/CIHI.ICIS" TargetMode="External"/><Relationship Id="rId22649" Type="http://schemas.openxmlformats.org/officeDocument/2006/relationships/hyperlink" Target="http://www.facebook.com/CIHI.ICIS" TargetMode="External"/><Relationship Id="rId43347" Type="http://schemas.openxmlformats.org/officeDocument/2006/relationships/hyperlink" Target="https://www.linkedin.com/company/canadian-institute-for-health-information" TargetMode="External"/><Relationship Id="rId50563" Type="http://schemas.openxmlformats.org/officeDocument/2006/relationships/hyperlink" Target="http://www.instagram.com/cihi_icis/" TargetMode="External"/><Relationship Id="rId28692" Type="http://schemas.openxmlformats.org/officeDocument/2006/relationships/hyperlink" Target="http://www.facebook.com/CIHI.ICIS" TargetMode="External"/><Relationship Id="rId64045" Type="http://schemas.openxmlformats.org/officeDocument/2006/relationships/hyperlink" Target="http://www.instagram.com/cihi_icis/" TargetMode="External"/><Relationship Id="rId4922" Type="http://schemas.openxmlformats.org/officeDocument/2006/relationships/hyperlink" Target="https://twitter.com/cihi_icis" TargetMode="External"/><Relationship Id="rId14516" Type="http://schemas.openxmlformats.org/officeDocument/2006/relationships/hyperlink" Target="https://twitter.com/cihi_icis" TargetMode="External"/><Relationship Id="rId21732" Type="http://schemas.openxmlformats.org/officeDocument/2006/relationships/hyperlink" Target="http://www.facebook.com/CIHI.ICIS" TargetMode="External"/><Relationship Id="rId49390" Type="http://schemas.openxmlformats.org/officeDocument/2006/relationships/hyperlink" Target="http://www.instagram.com/cihi_icis/" TargetMode="External"/><Relationship Id="rId53786" Type="http://schemas.openxmlformats.org/officeDocument/2006/relationships/hyperlink" Target="http://www.instagram.com/cihi_icis/" TargetMode="External"/><Relationship Id="rId792" Type="http://schemas.openxmlformats.org/officeDocument/2006/relationships/hyperlink" Target="https://twitter.com/cihi_icis" TargetMode="External"/><Relationship Id="rId2473" Type="http://schemas.openxmlformats.org/officeDocument/2006/relationships/hyperlink" Target="https://twitter.com/cihi_icis" TargetMode="External"/><Relationship Id="rId12067" Type="http://schemas.openxmlformats.org/officeDocument/2006/relationships/hyperlink" Target="https://twitter.com/cihi_icis" TargetMode="External"/><Relationship Id="rId35214" Type="http://schemas.openxmlformats.org/officeDocument/2006/relationships/hyperlink" Target="https://www.linkedin.com/company/canadian-institute-for-health-information" TargetMode="External"/><Relationship Id="rId42430" Type="http://schemas.openxmlformats.org/officeDocument/2006/relationships/hyperlink" Target="https://www.linkedin.com/company/canadian-institute-for-health-information" TargetMode="External"/><Relationship Id="rId5696" Type="http://schemas.openxmlformats.org/officeDocument/2006/relationships/hyperlink" Target="https://twitter.com/cihi_icis" TargetMode="External"/><Relationship Id="rId17739" Type="http://schemas.openxmlformats.org/officeDocument/2006/relationships/hyperlink" Target="http://www.facebook.com/CIHI.ICIS" TargetMode="External"/><Relationship Id="rId24955" Type="http://schemas.openxmlformats.org/officeDocument/2006/relationships/hyperlink" Target="http://www.facebook.com/CIHI.ICIS" TargetMode="External"/><Relationship Id="rId38437" Type="http://schemas.openxmlformats.org/officeDocument/2006/relationships/hyperlink" Target="https://www.linkedin.com/company/canadian-institute-for-health-information" TargetMode="External"/><Relationship Id="rId45653" Type="http://schemas.openxmlformats.org/officeDocument/2006/relationships/hyperlink" Target="https://www.linkedin.com/company/canadian-institute-for-health-information" TargetMode="External"/><Relationship Id="rId60308" Type="http://schemas.openxmlformats.org/officeDocument/2006/relationships/hyperlink" Target="http://www.instagram.com/cihi_icis/" TargetMode="External"/><Relationship Id="rId48876" Type="http://schemas.openxmlformats.org/officeDocument/2006/relationships/hyperlink" Target="https://www.linkedin.com/company/canadian-institute-for-health-information" TargetMode="External"/><Relationship Id="rId59135" Type="http://schemas.openxmlformats.org/officeDocument/2006/relationships/hyperlink" Target="http://www.instagram.com/cihi_icis/" TargetMode="External"/><Relationship Id="rId11150" Type="http://schemas.openxmlformats.org/officeDocument/2006/relationships/hyperlink" Target="https://twitter.com/cihi_icis" TargetMode="External"/><Relationship Id="rId16822" Type="http://schemas.openxmlformats.org/officeDocument/2006/relationships/hyperlink" Target="http://www.facebook.com/CIHI.ICIS" TargetMode="External"/><Relationship Id="rId1959" Type="http://schemas.openxmlformats.org/officeDocument/2006/relationships/hyperlink" Target="https://twitter.com/cihi_icis" TargetMode="External"/><Relationship Id="rId14373" Type="http://schemas.openxmlformats.org/officeDocument/2006/relationships/hyperlink" Target="https://twitter.com/cihi_icis" TargetMode="External"/><Relationship Id="rId35071" Type="http://schemas.openxmlformats.org/officeDocument/2006/relationships/hyperlink" Target="https://www.linkedin.com/company/canadian-institute-for-health-information" TargetMode="External"/><Relationship Id="rId37520" Type="http://schemas.openxmlformats.org/officeDocument/2006/relationships/hyperlink" Target="https://www.linkedin.com/company/canadian-institute-for-health-information" TargetMode="External"/><Relationship Id="rId41916" Type="http://schemas.openxmlformats.org/officeDocument/2006/relationships/hyperlink" Target="https://www.linkedin.com/company/canadian-institute-for-health-information" TargetMode="External"/><Relationship Id="rId62614" Type="http://schemas.openxmlformats.org/officeDocument/2006/relationships/hyperlink" Target="http://www.instagram.com/cihi_icis/" TargetMode="External"/><Relationship Id="rId17596" Type="http://schemas.openxmlformats.org/officeDocument/2006/relationships/hyperlink" Target="http://www.facebook.com/CIHI.ICIS" TargetMode="External"/><Relationship Id="rId60165" Type="http://schemas.openxmlformats.org/officeDocument/2006/relationships/hyperlink" Target="http://www.instagram.com/cihi_icis/" TargetMode="External"/><Relationship Id="rId10636" Type="http://schemas.openxmlformats.org/officeDocument/2006/relationships/hyperlink" Target="https://twitter.com/cihi_icis" TargetMode="External"/><Relationship Id="rId38294" Type="http://schemas.openxmlformats.org/officeDocument/2006/relationships/hyperlink" Target="https://www.linkedin.com/company/canadian-institute-for-health-information" TargetMode="External"/><Relationship Id="rId63388" Type="http://schemas.openxmlformats.org/officeDocument/2006/relationships/hyperlink" Target="http://www.instagram.com/cihi_icis/" TargetMode="External"/><Relationship Id="rId7308" Type="http://schemas.openxmlformats.org/officeDocument/2006/relationships/hyperlink" Target="https://twitter.com/cihi_icis" TargetMode="External"/><Relationship Id="rId24118" Type="http://schemas.openxmlformats.org/officeDocument/2006/relationships/hyperlink" Target="http://www.facebook.com/CIHI.ICIS" TargetMode="External"/><Relationship Id="rId31334" Type="http://schemas.openxmlformats.org/officeDocument/2006/relationships/hyperlink" Target="http://www.facebook.com/CIHI.ICIS" TargetMode="External"/><Relationship Id="rId13859" Type="http://schemas.openxmlformats.org/officeDocument/2006/relationships/hyperlink" Target="https://twitter.com/cihi_icis" TargetMode="External"/><Relationship Id="rId34557" Type="http://schemas.openxmlformats.org/officeDocument/2006/relationships/hyperlink" Target="https://www.linkedin.com/company/canadian-institute-for-health-information" TargetMode="External"/><Relationship Id="rId41773" Type="http://schemas.openxmlformats.org/officeDocument/2006/relationships/hyperlink" Target="https://www.linkedin.com/company/canadian-institute-for-health-information" TargetMode="External"/><Relationship Id="rId52032" Type="http://schemas.openxmlformats.org/officeDocument/2006/relationships/hyperlink" Target="http://www.instagram.com/cihi_icis/" TargetMode="External"/><Relationship Id="rId57704" Type="http://schemas.openxmlformats.org/officeDocument/2006/relationships/hyperlink" Target="http://www.instagram.com/cihi_icis/" TargetMode="External"/><Relationship Id="rId64920" Type="http://schemas.openxmlformats.org/officeDocument/2006/relationships/hyperlink" Target="http://www.instagram.com/cihi_icis/" TargetMode="External"/><Relationship Id="rId48039" Type="http://schemas.openxmlformats.org/officeDocument/2006/relationships/hyperlink" Target="https://www.linkedin.com/company/canadian-institute-for-health-information" TargetMode="External"/><Relationship Id="rId55255" Type="http://schemas.openxmlformats.org/officeDocument/2006/relationships/hyperlink" Target="http://www.instagram.com/cihi_icis/" TargetMode="External"/><Relationship Id="rId62471" Type="http://schemas.openxmlformats.org/officeDocument/2006/relationships/hyperlink" Target="http://www.instagram.com/cihi_icis/" TargetMode="External"/><Relationship Id="rId12942" Type="http://schemas.openxmlformats.org/officeDocument/2006/relationships/hyperlink" Target="https://twitter.com/cihi_icis" TargetMode="External"/><Relationship Id="rId23201" Type="http://schemas.openxmlformats.org/officeDocument/2006/relationships/hyperlink" Target="http://www.facebook.com/CIHI.ICIS" TargetMode="External"/><Relationship Id="rId44996" Type="http://schemas.openxmlformats.org/officeDocument/2006/relationships/hyperlink" Target="https://www.linkedin.com/company/canadian-institute-for-health-information" TargetMode="External"/><Relationship Id="rId58478" Type="http://schemas.openxmlformats.org/officeDocument/2006/relationships/hyperlink" Target="http://www.instagram.com/cihi_icis/" TargetMode="External"/><Relationship Id="rId9614" Type="http://schemas.openxmlformats.org/officeDocument/2006/relationships/hyperlink" Target="https://twitter.com/cihi_icis" TargetMode="External"/><Relationship Id="rId10493" Type="http://schemas.openxmlformats.org/officeDocument/2006/relationships/hyperlink" Target="https://twitter.com/cihi_icis" TargetMode="External"/><Relationship Id="rId19208" Type="http://schemas.openxmlformats.org/officeDocument/2006/relationships/hyperlink" Target="http://www.facebook.com/CIHI.ICIS" TargetMode="External"/><Relationship Id="rId26424" Type="http://schemas.openxmlformats.org/officeDocument/2006/relationships/hyperlink" Target="http://www.facebook.com/CIHI.ICIS" TargetMode="External"/><Relationship Id="rId33640" Type="http://schemas.openxmlformats.org/officeDocument/2006/relationships/hyperlink" Target="https://www.linkedin.com/company/canadian-institute-for-health-information" TargetMode="External"/><Relationship Id="rId7165" Type="http://schemas.openxmlformats.org/officeDocument/2006/relationships/hyperlink" Target="https://twitter.com/cihi_icis" TargetMode="External"/><Relationship Id="rId29647" Type="http://schemas.openxmlformats.org/officeDocument/2006/relationships/hyperlink" Target="http://www.facebook.com/CIHI.ICIS" TargetMode="External"/><Relationship Id="rId31191" Type="http://schemas.openxmlformats.org/officeDocument/2006/relationships/hyperlink" Target="http://www.facebook.com/CIHI.ICIS" TargetMode="External"/><Relationship Id="rId36863" Type="http://schemas.openxmlformats.org/officeDocument/2006/relationships/hyperlink" Target="https://www.linkedin.com/company/canadian-institute-for-health-information" TargetMode="External"/><Relationship Id="rId47122" Type="http://schemas.openxmlformats.org/officeDocument/2006/relationships/hyperlink" Target="https://www.linkedin.com/company/canadian-institute-for-health-information" TargetMode="External"/><Relationship Id="rId51518" Type="http://schemas.openxmlformats.org/officeDocument/2006/relationships/hyperlink" Target="http://www.instagram.com/cihi_icis/" TargetMode="External"/><Relationship Id="rId27198" Type="http://schemas.openxmlformats.org/officeDocument/2006/relationships/hyperlink" Target="http://www.facebook.com/CIHI.ICIS" TargetMode="External"/><Relationship Id="rId57561" Type="http://schemas.openxmlformats.org/officeDocument/2006/relationships/hyperlink" Target="http://www.instagram.com/cihi_icis/" TargetMode="External"/><Relationship Id="rId61957" Type="http://schemas.openxmlformats.org/officeDocument/2006/relationships/hyperlink" Target="http://www.instagram.com/cihi_icis/" TargetMode="External"/><Relationship Id="rId3428" Type="http://schemas.openxmlformats.org/officeDocument/2006/relationships/hyperlink" Target="https://twitter.com/cihi_icis" TargetMode="External"/><Relationship Id="rId20238" Type="http://schemas.openxmlformats.org/officeDocument/2006/relationships/hyperlink" Target="http://www.facebook.com/CIHI.ICIS" TargetMode="External"/><Relationship Id="rId50601" Type="http://schemas.openxmlformats.org/officeDocument/2006/relationships/hyperlink" Target="http://www.instagram.com/cihi_icis/" TargetMode="External"/><Relationship Id="rId9471" Type="http://schemas.openxmlformats.org/officeDocument/2006/relationships/hyperlink" Target="https://twitter.com/cihi_icis" TargetMode="External"/><Relationship Id="rId19065" Type="http://schemas.openxmlformats.org/officeDocument/2006/relationships/hyperlink" Target="http://www.facebook.com/CIHI.ICIS" TargetMode="External"/><Relationship Id="rId26281" Type="http://schemas.openxmlformats.org/officeDocument/2006/relationships/hyperlink" Target="http://www.facebook.com/CIHI.ICIS" TargetMode="External"/><Relationship Id="rId28730" Type="http://schemas.openxmlformats.org/officeDocument/2006/relationships/hyperlink" Target="http://www.facebook.com/CIHI.ICIS" TargetMode="External"/><Relationship Id="rId46608" Type="http://schemas.openxmlformats.org/officeDocument/2006/relationships/hyperlink" Target="https://www.linkedin.com/company/canadian-institute-for-health-information" TargetMode="External"/><Relationship Id="rId53824" Type="http://schemas.openxmlformats.org/officeDocument/2006/relationships/hyperlink" Target="http://www.instagram.com/cihi_icis/" TargetMode="External"/><Relationship Id="rId30677" Type="http://schemas.openxmlformats.org/officeDocument/2006/relationships/hyperlink" Target="http://www.facebook.com/CIHI.ICIS" TargetMode="External"/><Relationship Id="rId44159" Type="http://schemas.openxmlformats.org/officeDocument/2006/relationships/hyperlink" Target="https://www.linkedin.com/company/canadian-institute-for-health-information" TargetMode="External"/><Relationship Id="rId51375" Type="http://schemas.openxmlformats.org/officeDocument/2006/relationships/hyperlink" Target="http://www.instagram.com/cihi_icis/" TargetMode="External"/><Relationship Id="rId830" Type="http://schemas.openxmlformats.org/officeDocument/2006/relationships/hyperlink" Target="https://twitter.com/cihi_icis" TargetMode="External"/><Relationship Id="rId2511" Type="http://schemas.openxmlformats.org/officeDocument/2006/relationships/hyperlink" Target="https://twitter.com/cihi_icis" TargetMode="External"/><Relationship Id="rId12105" Type="http://schemas.openxmlformats.org/officeDocument/2006/relationships/hyperlink" Target="https://twitter.com/cihi_icis" TargetMode="External"/><Relationship Id="rId54598" Type="http://schemas.openxmlformats.org/officeDocument/2006/relationships/hyperlink" Target="http://www.instagram.com/cihi_icis/" TargetMode="External"/><Relationship Id="rId5734" Type="http://schemas.openxmlformats.org/officeDocument/2006/relationships/hyperlink" Target="https://twitter.com/cihi_icis" TargetMode="External"/><Relationship Id="rId15328" Type="http://schemas.openxmlformats.org/officeDocument/2006/relationships/hyperlink" Target="https://twitter.com/cihi_icis" TargetMode="External"/><Relationship Id="rId22544" Type="http://schemas.openxmlformats.org/officeDocument/2006/relationships/hyperlink" Target="http://www.facebook.com/CIHI.ICIS" TargetMode="External"/><Relationship Id="rId3285" Type="http://schemas.openxmlformats.org/officeDocument/2006/relationships/hyperlink" Target="https://twitter.com/cihi_icis" TargetMode="External"/><Relationship Id="rId8957" Type="http://schemas.openxmlformats.org/officeDocument/2006/relationships/hyperlink" Target="https://twitter.com/cihi_icis" TargetMode="External"/><Relationship Id="rId20095" Type="http://schemas.openxmlformats.org/officeDocument/2006/relationships/hyperlink" Target="http://www.facebook.com/CIHI.ICIS" TargetMode="External"/><Relationship Id="rId25767" Type="http://schemas.openxmlformats.org/officeDocument/2006/relationships/hyperlink" Target="http://www.facebook.com/CIHI.ICIS" TargetMode="External"/><Relationship Id="rId32983" Type="http://schemas.openxmlformats.org/officeDocument/2006/relationships/hyperlink" Target="https://www.linkedin.com/company/canadian-institute-for-health-information" TargetMode="External"/><Relationship Id="rId36026" Type="http://schemas.openxmlformats.org/officeDocument/2006/relationships/hyperlink" Target="https://www.linkedin.com/company/canadian-institute-for-health-information" TargetMode="External"/><Relationship Id="rId43242" Type="http://schemas.openxmlformats.org/officeDocument/2006/relationships/hyperlink" Target="https://www.linkedin.com/company/canadian-institute-for-health-information" TargetMode="External"/><Relationship Id="rId48914" Type="http://schemas.openxmlformats.org/officeDocument/2006/relationships/hyperlink" Target="https://www.linkedin.com/company/canadian-institute-for-health-information" TargetMode="External"/><Relationship Id="rId39249" Type="http://schemas.openxmlformats.org/officeDocument/2006/relationships/hyperlink" Target="https://www.linkedin.com/company/canadian-institute-for-health-information" TargetMode="External"/><Relationship Id="rId46465" Type="http://schemas.openxmlformats.org/officeDocument/2006/relationships/hyperlink" Target="https://www.linkedin.com/company/canadian-institute-for-health-information" TargetMode="External"/><Relationship Id="rId53681" Type="http://schemas.openxmlformats.org/officeDocument/2006/relationships/hyperlink" Target="http://www.instagram.com/cihi_icis/" TargetMode="External"/><Relationship Id="rId14411" Type="http://schemas.openxmlformats.org/officeDocument/2006/relationships/hyperlink" Target="https://twitter.com/cihi_icis" TargetMode="External"/><Relationship Id="rId49688" Type="http://schemas.openxmlformats.org/officeDocument/2006/relationships/hyperlink" Target="http://www.instagram.com/cihi_icis/" TargetMode="External"/><Relationship Id="rId17634" Type="http://schemas.openxmlformats.org/officeDocument/2006/relationships/hyperlink" Target="http://www.facebook.com/CIHI.ICIS" TargetMode="External"/><Relationship Id="rId24850" Type="http://schemas.openxmlformats.org/officeDocument/2006/relationships/hyperlink" Target="http://www.facebook.com/CIHI.ICIS" TargetMode="External"/><Relationship Id="rId60203" Type="http://schemas.openxmlformats.org/officeDocument/2006/relationships/hyperlink" Target="http://www.instagram.com/cihi_icis/" TargetMode="External"/><Relationship Id="rId5591" Type="http://schemas.openxmlformats.org/officeDocument/2006/relationships/hyperlink" Target="https://twitter.com/cihi_icis" TargetMode="External"/><Relationship Id="rId15185" Type="http://schemas.openxmlformats.org/officeDocument/2006/relationships/hyperlink" Target="https://twitter.com/cihi_icis" TargetMode="External"/><Relationship Id="rId38332" Type="http://schemas.openxmlformats.org/officeDocument/2006/relationships/hyperlink" Target="https://www.linkedin.com/company/canadian-institute-for-health-information" TargetMode="External"/><Relationship Id="rId40279" Type="http://schemas.openxmlformats.org/officeDocument/2006/relationships/hyperlink" Target="https://www.linkedin.com/company/canadian-institute-for-health-information" TargetMode="External"/><Relationship Id="rId42728" Type="http://schemas.openxmlformats.org/officeDocument/2006/relationships/hyperlink" Target="https://www.linkedin.com/company/canadian-institute-for-health-information" TargetMode="External"/><Relationship Id="rId59030" Type="http://schemas.openxmlformats.org/officeDocument/2006/relationships/hyperlink" Target="http://www.instagram.com/cihi_icis/" TargetMode="External"/><Relationship Id="rId63426" Type="http://schemas.openxmlformats.org/officeDocument/2006/relationships/hyperlink" Target="http://www.instagram.com/cihi_icis/" TargetMode="External"/><Relationship Id="rId48771" Type="http://schemas.openxmlformats.org/officeDocument/2006/relationships/hyperlink" Target="https://www.linkedin.com/company/canadian-institute-for-health-information" TargetMode="External"/><Relationship Id="rId1854" Type="http://schemas.openxmlformats.org/officeDocument/2006/relationships/hyperlink" Target="https://twitter.com/cihi_icis" TargetMode="External"/><Relationship Id="rId11448" Type="http://schemas.openxmlformats.org/officeDocument/2006/relationships/hyperlink" Target="https://twitter.com/cihi_icis" TargetMode="External"/><Relationship Id="rId41811" Type="http://schemas.openxmlformats.org/officeDocument/2006/relationships/hyperlink" Target="https://www.linkedin.com/company/canadian-institute-for-health-information" TargetMode="External"/><Relationship Id="rId17491" Type="http://schemas.openxmlformats.org/officeDocument/2006/relationships/hyperlink" Target="http://www.facebook.com/CIHI.ICIS" TargetMode="External"/><Relationship Id="rId19940" Type="http://schemas.openxmlformats.org/officeDocument/2006/relationships/hyperlink" Target="http://www.facebook.com/CIHI.ICIS" TargetMode="External"/><Relationship Id="rId32146" Type="http://schemas.openxmlformats.org/officeDocument/2006/relationships/hyperlink" Target="http://www.facebook.com/CIHI.ICIS" TargetMode="External"/><Relationship Id="rId37818" Type="http://schemas.openxmlformats.org/officeDocument/2006/relationships/hyperlink" Target="https://www.linkedin.com/company/canadian-institute-for-health-information" TargetMode="External"/><Relationship Id="rId21887" Type="http://schemas.openxmlformats.org/officeDocument/2006/relationships/hyperlink" Target="http://www.facebook.com/CIHI.ICIS" TargetMode="External"/><Relationship Id="rId35369" Type="http://schemas.openxmlformats.org/officeDocument/2006/relationships/hyperlink" Target="https://www.linkedin.com/company/canadian-institute-for-health-information" TargetMode="External"/><Relationship Id="rId42585" Type="http://schemas.openxmlformats.org/officeDocument/2006/relationships/hyperlink" Target="https://www.linkedin.com/company/canadian-institute-for-health-information" TargetMode="External"/><Relationship Id="rId58516" Type="http://schemas.openxmlformats.org/officeDocument/2006/relationships/hyperlink" Target="http://www.instagram.com/cihi_icis/" TargetMode="External"/><Relationship Id="rId60060" Type="http://schemas.openxmlformats.org/officeDocument/2006/relationships/hyperlink" Target="http://www.instagram.com/cihi_icis/" TargetMode="External"/><Relationship Id="rId7203" Type="http://schemas.openxmlformats.org/officeDocument/2006/relationships/hyperlink" Target="https://twitter.com/cihi_icis" TargetMode="External"/><Relationship Id="rId10531" Type="http://schemas.openxmlformats.org/officeDocument/2006/relationships/hyperlink" Target="https://twitter.com/cihi_icis" TargetMode="External"/><Relationship Id="rId24013" Type="http://schemas.openxmlformats.org/officeDocument/2006/relationships/hyperlink" Target="http://www.facebook.com/CIHI.ICIS" TargetMode="External"/><Relationship Id="rId56067" Type="http://schemas.openxmlformats.org/officeDocument/2006/relationships/hyperlink" Target="http://www.instagram.com/cihi_icis/" TargetMode="External"/><Relationship Id="rId63283" Type="http://schemas.openxmlformats.org/officeDocument/2006/relationships/hyperlink" Target="http://www.instagram.com/cihi_icis/" TargetMode="External"/><Relationship Id="rId13754" Type="http://schemas.openxmlformats.org/officeDocument/2006/relationships/hyperlink" Target="https://twitter.com/cihi_icis" TargetMode="External"/><Relationship Id="rId20970" Type="http://schemas.openxmlformats.org/officeDocument/2006/relationships/hyperlink" Target="http://www.facebook.com/CIHI.ICIS" TargetMode="External"/><Relationship Id="rId36901" Type="http://schemas.openxmlformats.org/officeDocument/2006/relationships/hyperlink" Target="https://www.linkedin.com/company/canadian-institute-for-health-information" TargetMode="External"/><Relationship Id="rId16977" Type="http://schemas.openxmlformats.org/officeDocument/2006/relationships/hyperlink" Target="http://www.facebook.com/CIHI.ICIS" TargetMode="External"/><Relationship Id="rId27236" Type="http://schemas.openxmlformats.org/officeDocument/2006/relationships/hyperlink" Target="http://www.facebook.com/CIHI.ICIS" TargetMode="External"/><Relationship Id="rId34452" Type="http://schemas.openxmlformats.org/officeDocument/2006/relationships/hyperlink" Target="https://www.linkedin.com/company/canadian-institute-for-health-information" TargetMode="External"/><Relationship Id="rId55150" Type="http://schemas.openxmlformats.org/officeDocument/2006/relationships/hyperlink" Target="http://www.instagram.com/cihi_icis/" TargetMode="External"/><Relationship Id="rId37675" Type="http://schemas.openxmlformats.org/officeDocument/2006/relationships/hyperlink" Target="https://www.linkedin.com/company/canadian-institute-for-health-information" TargetMode="External"/><Relationship Id="rId44891" Type="http://schemas.openxmlformats.org/officeDocument/2006/relationships/hyperlink" Target="https://www.linkedin.com/company/canadian-institute-for-health-information" TargetMode="External"/><Relationship Id="rId70" Type="http://schemas.openxmlformats.org/officeDocument/2006/relationships/hyperlink" Target="https://twitter.com/cihi_icis" TargetMode="External"/><Relationship Id="rId1017" Type="http://schemas.openxmlformats.org/officeDocument/2006/relationships/hyperlink" Target="https://twitter.com/cihi_icis" TargetMode="External"/><Relationship Id="rId19103" Type="http://schemas.openxmlformats.org/officeDocument/2006/relationships/hyperlink" Target="http://www.facebook.com/CIHI.ICIS" TargetMode="External"/><Relationship Id="rId30715" Type="http://schemas.openxmlformats.org/officeDocument/2006/relationships/hyperlink" Target="http://www.facebook.com/CIHI.ICIS" TargetMode="External"/><Relationship Id="rId58373" Type="http://schemas.openxmlformats.org/officeDocument/2006/relationships/hyperlink" Target="http://www.instagram.com/cihi_icis/" TargetMode="External"/><Relationship Id="rId62769" Type="http://schemas.openxmlformats.org/officeDocument/2006/relationships/hyperlink" Target="http://www.instagram.com/cihi_icis/" TargetMode="External"/><Relationship Id="rId7060" Type="http://schemas.openxmlformats.org/officeDocument/2006/relationships/hyperlink" Target="https://twitter.com/cihi_icis" TargetMode="External"/><Relationship Id="rId51413" Type="http://schemas.openxmlformats.org/officeDocument/2006/relationships/hyperlink" Target="http://www.instagram.com/cihi_icis/" TargetMode="External"/><Relationship Id="rId27093" Type="http://schemas.openxmlformats.org/officeDocument/2006/relationships/hyperlink" Target="http://www.facebook.com/CIHI.ICIS" TargetMode="External"/><Relationship Id="rId29542" Type="http://schemas.openxmlformats.org/officeDocument/2006/relationships/hyperlink" Target="http://www.facebook.com/CIHI.ICIS" TargetMode="External"/><Relationship Id="rId31489" Type="http://schemas.openxmlformats.org/officeDocument/2006/relationships/hyperlink" Target="http://www.facebook.com/CIHI.ICIS" TargetMode="External"/><Relationship Id="rId33938" Type="http://schemas.openxmlformats.org/officeDocument/2006/relationships/hyperlink" Target="https://www.linkedin.com/company/canadian-institute-for-health-information" TargetMode="External"/><Relationship Id="rId54636" Type="http://schemas.openxmlformats.org/officeDocument/2006/relationships/hyperlink" Target="http://www.instagram.com/cihi_icis/" TargetMode="External"/><Relationship Id="rId61852" Type="http://schemas.openxmlformats.org/officeDocument/2006/relationships/hyperlink" Target="http://www.instagram.com/cihi_icis/" TargetMode="External"/><Relationship Id="rId39981" Type="http://schemas.openxmlformats.org/officeDocument/2006/relationships/hyperlink" Target="https://www.linkedin.com/company/canadian-institute-for-health-information" TargetMode="External"/><Relationship Id="rId52187" Type="http://schemas.openxmlformats.org/officeDocument/2006/relationships/hyperlink" Target="http://www.instagram.com/cihi_icis/" TargetMode="External"/><Relationship Id="rId3323" Type="http://schemas.openxmlformats.org/officeDocument/2006/relationships/hyperlink" Target="https://twitter.com/cihi_icis" TargetMode="External"/><Relationship Id="rId20133" Type="http://schemas.openxmlformats.org/officeDocument/2006/relationships/hyperlink" Target="http://www.facebook.com/CIHI.ICIS" TargetMode="External"/><Relationship Id="rId25805" Type="http://schemas.openxmlformats.org/officeDocument/2006/relationships/hyperlink" Target="http://www.facebook.com/CIHI.ICIS" TargetMode="External"/><Relationship Id="rId57859" Type="http://schemas.openxmlformats.org/officeDocument/2006/relationships/hyperlink" Target="http://www.instagram.com/cihi_icis/" TargetMode="External"/><Relationship Id="rId6546" Type="http://schemas.openxmlformats.org/officeDocument/2006/relationships/hyperlink" Target="https://twitter.com/cihi_icis" TargetMode="External"/><Relationship Id="rId23356" Type="http://schemas.openxmlformats.org/officeDocument/2006/relationships/hyperlink" Target="http://www.facebook.com/CIHI.ICIS" TargetMode="External"/><Relationship Id="rId30572" Type="http://schemas.openxmlformats.org/officeDocument/2006/relationships/hyperlink" Target="http://www.facebook.com/CIHI.ICIS" TargetMode="External"/><Relationship Id="rId46503" Type="http://schemas.openxmlformats.org/officeDocument/2006/relationships/hyperlink" Target="https://www.linkedin.com/company/canadian-institute-for-health-information" TargetMode="External"/><Relationship Id="rId4097" Type="http://schemas.openxmlformats.org/officeDocument/2006/relationships/hyperlink" Target="https://twitter.com/cihi_icis" TargetMode="External"/><Relationship Id="rId9769" Type="http://schemas.openxmlformats.org/officeDocument/2006/relationships/hyperlink" Target="https://twitter.com/cihi_icis" TargetMode="External"/><Relationship Id="rId12000" Type="http://schemas.openxmlformats.org/officeDocument/2006/relationships/hyperlink" Target="https://twitter.com/cihi_icis" TargetMode="External"/><Relationship Id="rId26579" Type="http://schemas.openxmlformats.org/officeDocument/2006/relationships/hyperlink" Target="http://www.facebook.com/CIHI.ICIS" TargetMode="External"/><Relationship Id="rId33795" Type="http://schemas.openxmlformats.org/officeDocument/2006/relationships/hyperlink" Target="https://www.linkedin.com/company/canadian-institute-for-health-information" TargetMode="External"/><Relationship Id="rId44054" Type="http://schemas.openxmlformats.org/officeDocument/2006/relationships/hyperlink" Target="https://www.linkedin.com/company/canadian-institute-for-health-information" TargetMode="External"/><Relationship Id="rId49726" Type="http://schemas.openxmlformats.org/officeDocument/2006/relationships/hyperlink" Target="http://www.instagram.com/cihi_icis/" TargetMode="External"/><Relationship Id="rId51270" Type="http://schemas.openxmlformats.org/officeDocument/2006/relationships/hyperlink" Target="http://www.instagram.com/cihi_icis/" TargetMode="External"/><Relationship Id="rId56942" Type="http://schemas.openxmlformats.org/officeDocument/2006/relationships/hyperlink" Target="http://www.instagram.com/cihi_icis/" TargetMode="External"/><Relationship Id="rId2809" Type="http://schemas.openxmlformats.org/officeDocument/2006/relationships/hyperlink" Target="https://twitter.com/cihi_icis" TargetMode="External"/><Relationship Id="rId15223" Type="http://schemas.openxmlformats.org/officeDocument/2006/relationships/hyperlink" Target="https://twitter.com/cihi_icis" TargetMode="External"/><Relationship Id="rId47277" Type="http://schemas.openxmlformats.org/officeDocument/2006/relationships/hyperlink" Target="https://www.linkedin.com/company/canadian-institute-for-health-information" TargetMode="External"/><Relationship Id="rId54493" Type="http://schemas.openxmlformats.org/officeDocument/2006/relationships/hyperlink" Target="http://www.instagram.com/cihi_icis/" TargetMode="External"/><Relationship Id="rId3180" Type="http://schemas.openxmlformats.org/officeDocument/2006/relationships/hyperlink" Target="https://twitter.com/cihi_icis" TargetMode="External"/><Relationship Id="rId40317" Type="http://schemas.openxmlformats.org/officeDocument/2006/relationships/hyperlink" Target="https://www.linkedin.com/company/canadian-institute-for-health-information" TargetMode="External"/><Relationship Id="rId8852" Type="http://schemas.openxmlformats.org/officeDocument/2006/relationships/hyperlink" Target="https://twitter.com/cihi_icis" TargetMode="External"/><Relationship Id="rId18446" Type="http://schemas.openxmlformats.org/officeDocument/2006/relationships/hyperlink" Target="http://www.facebook.com/CIHI.ICIS" TargetMode="External"/><Relationship Id="rId25662" Type="http://schemas.openxmlformats.org/officeDocument/2006/relationships/hyperlink" Target="http://www.facebook.com/CIHI.ICIS" TargetMode="External"/><Relationship Id="rId39144" Type="http://schemas.openxmlformats.org/officeDocument/2006/relationships/hyperlink" Target="https://www.linkedin.com/company/canadian-institute-for-health-information" TargetMode="External"/><Relationship Id="rId46360" Type="http://schemas.openxmlformats.org/officeDocument/2006/relationships/hyperlink" Target="https://www.linkedin.com/company/canadian-institute-for-health-information" TargetMode="External"/><Relationship Id="rId50756" Type="http://schemas.openxmlformats.org/officeDocument/2006/relationships/hyperlink" Target="http://www.instagram.com/cihi_icis/" TargetMode="External"/><Relationship Id="rId61015" Type="http://schemas.openxmlformats.org/officeDocument/2006/relationships/hyperlink" Target="http://www.instagram.com/cihi_icis/" TargetMode="External"/><Relationship Id="rId28885" Type="http://schemas.openxmlformats.org/officeDocument/2006/relationships/hyperlink" Target="http://www.facebook.com/CIHI.ICIS" TargetMode="External"/><Relationship Id="rId64238" Type="http://schemas.openxmlformats.org/officeDocument/2006/relationships/hyperlink" Target="http://www.instagram.com/cihi_icis/" TargetMode="External"/><Relationship Id="rId14709" Type="http://schemas.openxmlformats.org/officeDocument/2006/relationships/hyperlink" Target="https://twitter.com/cihi_icis" TargetMode="External"/><Relationship Id="rId21925" Type="http://schemas.openxmlformats.org/officeDocument/2006/relationships/hyperlink" Target="http://www.facebook.com/CIHI.ICIS" TargetMode="External"/><Relationship Id="rId49583" Type="http://schemas.openxmlformats.org/officeDocument/2006/relationships/hyperlink" Target="http://www.instagram.com/cihi_icis/" TargetMode="External"/><Relationship Id="rId53979" Type="http://schemas.openxmlformats.org/officeDocument/2006/relationships/hyperlink" Target="http://www.instagram.com/cihi_icis/" TargetMode="External"/><Relationship Id="rId985" Type="http://schemas.openxmlformats.org/officeDocument/2006/relationships/hyperlink" Target="https://twitter.com/cihi_icis" TargetMode="External"/><Relationship Id="rId2666" Type="http://schemas.openxmlformats.org/officeDocument/2006/relationships/hyperlink" Target="https://twitter.com/cihi_icis" TargetMode="External"/><Relationship Id="rId15080" Type="http://schemas.openxmlformats.org/officeDocument/2006/relationships/hyperlink" Target="https://twitter.com/cihi_icis" TargetMode="External"/><Relationship Id="rId35407" Type="http://schemas.openxmlformats.org/officeDocument/2006/relationships/hyperlink" Target="https://www.linkedin.com/company/canadian-institute-for-health-information" TargetMode="External"/><Relationship Id="rId42623" Type="http://schemas.openxmlformats.org/officeDocument/2006/relationships/hyperlink" Target="https://www.linkedin.com/company/canadian-institute-for-health-information" TargetMode="External"/><Relationship Id="rId5889" Type="http://schemas.openxmlformats.org/officeDocument/2006/relationships/hyperlink" Target="https://twitter.com/cihi_icis" TargetMode="External"/><Relationship Id="rId22699" Type="http://schemas.openxmlformats.org/officeDocument/2006/relationships/hyperlink" Target="http://www.facebook.com/CIHI.ICIS" TargetMode="External"/><Relationship Id="rId40174" Type="http://schemas.openxmlformats.org/officeDocument/2006/relationships/hyperlink" Target="https://www.linkedin.com/company/canadian-institute-for-health-information" TargetMode="External"/><Relationship Id="rId45846" Type="http://schemas.openxmlformats.org/officeDocument/2006/relationships/hyperlink" Target="https://www.linkedin.com/company/canadian-institute-for-health-information" TargetMode="External"/><Relationship Id="rId56105" Type="http://schemas.openxmlformats.org/officeDocument/2006/relationships/hyperlink" Target="http://www.instagram.com/cihi_icis/" TargetMode="External"/><Relationship Id="rId63321" Type="http://schemas.openxmlformats.org/officeDocument/2006/relationships/hyperlink" Target="http://www.instagram.com/cihi_icis/" TargetMode="External"/><Relationship Id="rId43397" Type="http://schemas.openxmlformats.org/officeDocument/2006/relationships/hyperlink" Target="https://www.linkedin.com/company/canadian-institute-for-health-information" TargetMode="External"/><Relationship Id="rId59328" Type="http://schemas.openxmlformats.org/officeDocument/2006/relationships/hyperlink" Target="http://www.instagram.com/cihi_icis/" TargetMode="External"/><Relationship Id="rId8015" Type="http://schemas.openxmlformats.org/officeDocument/2006/relationships/hyperlink" Target="https://twitter.com/cihi_icis" TargetMode="External"/><Relationship Id="rId11343" Type="http://schemas.openxmlformats.org/officeDocument/2006/relationships/hyperlink" Target="https://twitter.com/cihi_icis" TargetMode="External"/><Relationship Id="rId32041" Type="http://schemas.openxmlformats.org/officeDocument/2006/relationships/hyperlink" Target="http://www.facebook.com/CIHI.ICIS" TargetMode="External"/><Relationship Id="rId64095" Type="http://schemas.openxmlformats.org/officeDocument/2006/relationships/hyperlink" Target="http://www.instagram.com/cihi_icis/" TargetMode="External"/><Relationship Id="rId4972" Type="http://schemas.openxmlformats.org/officeDocument/2006/relationships/hyperlink" Target="https://twitter.com/cihi_icis" TargetMode="External"/><Relationship Id="rId14566" Type="http://schemas.openxmlformats.org/officeDocument/2006/relationships/hyperlink" Target="https://twitter.com/cihi_icis" TargetMode="External"/><Relationship Id="rId21782" Type="http://schemas.openxmlformats.org/officeDocument/2006/relationships/hyperlink" Target="http://www.facebook.com/CIHI.ICIS" TargetMode="External"/><Relationship Id="rId37713" Type="http://schemas.openxmlformats.org/officeDocument/2006/relationships/hyperlink" Target="https://www.linkedin.com/company/canadian-institute-for-health-information" TargetMode="External"/><Relationship Id="rId58411" Type="http://schemas.openxmlformats.org/officeDocument/2006/relationships/hyperlink" Target="http://www.instagram.com/cihi_icis/" TargetMode="External"/><Relationship Id="rId17789" Type="http://schemas.openxmlformats.org/officeDocument/2006/relationships/hyperlink" Target="http://www.facebook.com/CIHI.ICIS" TargetMode="External"/><Relationship Id="rId28048" Type="http://schemas.openxmlformats.org/officeDocument/2006/relationships/hyperlink" Target="http://www.facebook.com/CIHI.ICIS" TargetMode="External"/><Relationship Id="rId35264" Type="http://schemas.openxmlformats.org/officeDocument/2006/relationships/hyperlink" Target="https://www.linkedin.com/company/canadian-institute-for-health-information" TargetMode="External"/><Relationship Id="rId42480" Type="http://schemas.openxmlformats.org/officeDocument/2006/relationships/hyperlink" Target="https://www.linkedin.com/company/canadian-institute-for-health-information" TargetMode="External"/><Relationship Id="rId60358" Type="http://schemas.openxmlformats.org/officeDocument/2006/relationships/hyperlink" Target="http://www.instagram.com/cihi_icis/" TargetMode="External"/><Relationship Id="rId62807" Type="http://schemas.openxmlformats.org/officeDocument/2006/relationships/hyperlink" Target="http://www.instagram.com/cihi_icis/" TargetMode="External"/><Relationship Id="rId38487" Type="http://schemas.openxmlformats.org/officeDocument/2006/relationships/hyperlink" Target="https://www.linkedin.com/company/canadian-institute-for-health-information" TargetMode="External"/><Relationship Id="rId59185" Type="http://schemas.openxmlformats.org/officeDocument/2006/relationships/hyperlink" Target="http://www.instagram.com/cihi_icis/" TargetMode="External"/><Relationship Id="rId148" Type="http://schemas.openxmlformats.org/officeDocument/2006/relationships/hyperlink" Target="https://twitter.com/cihi_icis" TargetMode="External"/><Relationship Id="rId10829" Type="http://schemas.openxmlformats.org/officeDocument/2006/relationships/hyperlink" Target="https://twitter.com/cihi_icis" TargetMode="External"/><Relationship Id="rId27131" Type="http://schemas.openxmlformats.org/officeDocument/2006/relationships/hyperlink" Target="http://www.facebook.com/CIHI.ICIS" TargetMode="External"/><Relationship Id="rId31527" Type="http://schemas.openxmlformats.org/officeDocument/2006/relationships/hyperlink" Target="http://www.facebook.com/CIHI.ICIS" TargetMode="External"/><Relationship Id="rId16872" Type="http://schemas.openxmlformats.org/officeDocument/2006/relationships/hyperlink" Target="http://www.facebook.com/CIHI.ICIS" TargetMode="External"/><Relationship Id="rId37570" Type="http://schemas.openxmlformats.org/officeDocument/2006/relationships/hyperlink" Target="https://www.linkedin.com/company/canadian-institute-for-health-information" TargetMode="External"/><Relationship Id="rId45009" Type="http://schemas.openxmlformats.org/officeDocument/2006/relationships/hyperlink" Target="https://www.linkedin.com/company/canadian-institute-for-health-information" TargetMode="External"/><Relationship Id="rId52225" Type="http://schemas.openxmlformats.org/officeDocument/2006/relationships/hyperlink" Target="http://www.instagram.com/cihi_icis/" TargetMode="External"/><Relationship Id="rId41966" Type="http://schemas.openxmlformats.org/officeDocument/2006/relationships/hyperlink" Target="https://www.linkedin.com/company/canadian-institute-for-health-information" TargetMode="External"/><Relationship Id="rId55448" Type="http://schemas.openxmlformats.org/officeDocument/2006/relationships/hyperlink" Target="http://www.instagram.com/cihi_icis/" TargetMode="External"/><Relationship Id="rId62664" Type="http://schemas.openxmlformats.org/officeDocument/2006/relationships/hyperlink" Target="http://www.instagram.com/cihi_icis/" TargetMode="External"/><Relationship Id="rId4135" Type="http://schemas.openxmlformats.org/officeDocument/2006/relationships/hyperlink" Target="https://twitter.com/cihi_icis" TargetMode="External"/><Relationship Id="rId30610" Type="http://schemas.openxmlformats.org/officeDocument/2006/relationships/hyperlink" Target="http://www.facebook.com/CIHI.ICIS" TargetMode="External"/><Relationship Id="rId9807" Type="http://schemas.openxmlformats.org/officeDocument/2006/relationships/hyperlink" Target="https://twitter.com/cihi_icis" TargetMode="External"/><Relationship Id="rId10686" Type="http://schemas.openxmlformats.org/officeDocument/2006/relationships/hyperlink" Target="https://twitter.com/cihi_icis" TargetMode="External"/><Relationship Id="rId26617" Type="http://schemas.openxmlformats.org/officeDocument/2006/relationships/hyperlink" Target="http://www.facebook.com/CIHI.ICIS" TargetMode="External"/><Relationship Id="rId33833" Type="http://schemas.openxmlformats.org/officeDocument/2006/relationships/hyperlink" Target="https://www.linkedin.com/company/canadian-institute-for-health-information" TargetMode="External"/><Relationship Id="rId7358" Type="http://schemas.openxmlformats.org/officeDocument/2006/relationships/hyperlink" Target="https://twitter.com/cihi_icis" TargetMode="External"/><Relationship Id="rId24168" Type="http://schemas.openxmlformats.org/officeDocument/2006/relationships/hyperlink" Target="http://www.facebook.com/CIHI.ICIS" TargetMode="External"/><Relationship Id="rId31384" Type="http://schemas.openxmlformats.org/officeDocument/2006/relationships/hyperlink" Target="http://www.facebook.com/CIHI.ICIS" TargetMode="External"/><Relationship Id="rId47315" Type="http://schemas.openxmlformats.org/officeDocument/2006/relationships/hyperlink" Target="https://www.linkedin.com/company/canadian-institute-for-health-information" TargetMode="External"/><Relationship Id="rId52082" Type="http://schemas.openxmlformats.org/officeDocument/2006/relationships/hyperlink" Target="http://www.instagram.com/cihi_icis/" TargetMode="External"/><Relationship Id="rId54531" Type="http://schemas.openxmlformats.org/officeDocument/2006/relationships/hyperlink" Target="http://www.instagram.com/cihi_icis/" TargetMode="External"/><Relationship Id="rId57754" Type="http://schemas.openxmlformats.org/officeDocument/2006/relationships/hyperlink" Target="http://www.instagram.com/cihi_icis/" TargetMode="External"/><Relationship Id="rId64970" Type="http://schemas.openxmlformats.org/officeDocument/2006/relationships/hyperlink" Target="http://www.instagram.com/cihi_icis/" TargetMode="External"/><Relationship Id="rId6441" Type="http://schemas.openxmlformats.org/officeDocument/2006/relationships/hyperlink" Target="https://twitter.com/cihi_icis" TargetMode="External"/><Relationship Id="rId16035" Type="http://schemas.openxmlformats.org/officeDocument/2006/relationships/hyperlink" Target="https://twitter.com/cihi_icis" TargetMode="External"/><Relationship Id="rId23251" Type="http://schemas.openxmlformats.org/officeDocument/2006/relationships/hyperlink" Target="http://www.facebook.com/CIHI.ICIS" TargetMode="External"/><Relationship Id="rId25700" Type="http://schemas.openxmlformats.org/officeDocument/2006/relationships/hyperlink" Target="http://www.facebook.com/CIHI.ICIS" TargetMode="External"/><Relationship Id="rId48089" Type="http://schemas.openxmlformats.org/officeDocument/2006/relationships/hyperlink" Target="https://www.linkedin.com/company/canadian-institute-for-health-information" TargetMode="External"/><Relationship Id="rId12992" Type="http://schemas.openxmlformats.org/officeDocument/2006/relationships/hyperlink" Target="https://twitter.com/cihi_icis" TargetMode="External"/><Relationship Id="rId28923" Type="http://schemas.openxmlformats.org/officeDocument/2006/relationships/hyperlink" Target="http://www.facebook.com/CIHI.ICIS" TargetMode="External"/><Relationship Id="rId41129" Type="http://schemas.openxmlformats.org/officeDocument/2006/relationships/hyperlink" Target="https://www.linkedin.com/company/canadian-institute-for-health-information" TargetMode="External"/><Relationship Id="rId9664" Type="http://schemas.openxmlformats.org/officeDocument/2006/relationships/hyperlink" Target="https://twitter.com/cihi_icis" TargetMode="External"/><Relationship Id="rId19258" Type="http://schemas.openxmlformats.org/officeDocument/2006/relationships/hyperlink" Target="http://www.facebook.com/CIHI.ICIS" TargetMode="External"/><Relationship Id="rId26474" Type="http://schemas.openxmlformats.org/officeDocument/2006/relationships/hyperlink" Target="http://www.facebook.com/CIHI.ICIS" TargetMode="External"/><Relationship Id="rId33690" Type="http://schemas.openxmlformats.org/officeDocument/2006/relationships/hyperlink" Target="https://www.linkedin.com/company/canadian-institute-for-health-information" TargetMode="External"/><Relationship Id="rId47172" Type="http://schemas.openxmlformats.org/officeDocument/2006/relationships/hyperlink" Target="https://www.linkedin.com/company/canadian-institute-for-health-information" TargetMode="External"/><Relationship Id="rId49621" Type="http://schemas.openxmlformats.org/officeDocument/2006/relationships/hyperlink" Target="http://www.instagram.com/cihi_icis/" TargetMode="External"/><Relationship Id="rId51568" Type="http://schemas.openxmlformats.org/officeDocument/2006/relationships/hyperlink" Target="http://www.instagram.com/cihi_icis/" TargetMode="External"/><Relationship Id="rId2704" Type="http://schemas.openxmlformats.org/officeDocument/2006/relationships/hyperlink" Target="https://twitter.com/cihi_icis" TargetMode="External"/><Relationship Id="rId29697" Type="http://schemas.openxmlformats.org/officeDocument/2006/relationships/hyperlink" Target="http://www.facebook.com/CIHI.ICIS" TargetMode="External"/><Relationship Id="rId5927" Type="http://schemas.openxmlformats.org/officeDocument/2006/relationships/hyperlink" Target="https://twitter.com/cihi_icis" TargetMode="External"/><Relationship Id="rId18341" Type="http://schemas.openxmlformats.org/officeDocument/2006/relationships/hyperlink" Target="http://www.facebook.com/CIHI.ICIS" TargetMode="External"/><Relationship Id="rId22737" Type="http://schemas.openxmlformats.org/officeDocument/2006/relationships/hyperlink" Target="http://www.facebook.com/CIHI.ICIS" TargetMode="External"/><Relationship Id="rId40212" Type="http://schemas.openxmlformats.org/officeDocument/2006/relationships/hyperlink" Target="https://www.linkedin.com/company/canadian-institute-for-health-information" TargetMode="External"/><Relationship Id="rId3478" Type="http://schemas.openxmlformats.org/officeDocument/2006/relationships/hyperlink" Target="https://twitter.com/cihi_icis" TargetMode="External"/><Relationship Id="rId20288" Type="http://schemas.openxmlformats.org/officeDocument/2006/relationships/hyperlink" Target="http://www.facebook.com/CIHI.ICIS" TargetMode="External"/><Relationship Id="rId28780" Type="http://schemas.openxmlformats.org/officeDocument/2006/relationships/hyperlink" Target="http://www.facebook.com/CIHI.ICIS" TargetMode="External"/><Relationship Id="rId36219" Type="http://schemas.openxmlformats.org/officeDocument/2006/relationships/hyperlink" Target="https://www.linkedin.com/company/canadian-institute-for-health-information" TargetMode="External"/><Relationship Id="rId43435" Type="http://schemas.openxmlformats.org/officeDocument/2006/relationships/hyperlink" Target="https://www.linkedin.com/company/canadian-institute-for-health-information" TargetMode="External"/><Relationship Id="rId50651" Type="http://schemas.openxmlformats.org/officeDocument/2006/relationships/hyperlink" Target="http://www.instagram.com/cihi_icis/" TargetMode="External"/><Relationship Id="rId64133" Type="http://schemas.openxmlformats.org/officeDocument/2006/relationships/hyperlink" Target="http://www.instagram.com/cihi_icis/" TargetMode="External"/><Relationship Id="rId46658" Type="http://schemas.openxmlformats.org/officeDocument/2006/relationships/hyperlink" Target="https://www.linkedin.com/company/canadian-institute-for-health-information" TargetMode="External"/><Relationship Id="rId53874" Type="http://schemas.openxmlformats.org/officeDocument/2006/relationships/hyperlink" Target="http://www.instagram.com/cihi_icis/" TargetMode="External"/><Relationship Id="rId880" Type="http://schemas.openxmlformats.org/officeDocument/2006/relationships/hyperlink" Target="https://twitter.com/cihi_icis" TargetMode="External"/><Relationship Id="rId2561" Type="http://schemas.openxmlformats.org/officeDocument/2006/relationships/hyperlink" Target="https://twitter.com/cihi_icis" TargetMode="External"/><Relationship Id="rId12155" Type="http://schemas.openxmlformats.org/officeDocument/2006/relationships/hyperlink" Target="https://twitter.com/cihi_icis" TargetMode="External"/><Relationship Id="rId14604" Type="http://schemas.openxmlformats.org/officeDocument/2006/relationships/hyperlink" Target="https://twitter.com/cihi_icis" TargetMode="External"/><Relationship Id="rId21820" Type="http://schemas.openxmlformats.org/officeDocument/2006/relationships/hyperlink" Target="http://www.facebook.com/CIHI.ICIS" TargetMode="External"/><Relationship Id="rId35302" Type="http://schemas.openxmlformats.org/officeDocument/2006/relationships/hyperlink" Target="https://www.linkedin.com/company/canadian-institute-for-health-information" TargetMode="External"/><Relationship Id="rId17827" Type="http://schemas.openxmlformats.org/officeDocument/2006/relationships/hyperlink" Target="http://www.facebook.com/CIHI.ICIS" TargetMode="External"/><Relationship Id="rId56000" Type="http://schemas.openxmlformats.org/officeDocument/2006/relationships/hyperlink" Target="http://www.instagram.com/cihi_icis/" TargetMode="External"/><Relationship Id="rId5784" Type="http://schemas.openxmlformats.org/officeDocument/2006/relationships/hyperlink" Target="https://twitter.com/cihi_icis" TargetMode="External"/><Relationship Id="rId15378" Type="http://schemas.openxmlformats.org/officeDocument/2006/relationships/hyperlink" Target="https://twitter.com/cihi_icis" TargetMode="External"/><Relationship Id="rId22594" Type="http://schemas.openxmlformats.org/officeDocument/2006/relationships/hyperlink" Target="http://www.facebook.com/CIHI.ICIS" TargetMode="External"/><Relationship Id="rId36076" Type="http://schemas.openxmlformats.org/officeDocument/2006/relationships/hyperlink" Target="https://www.linkedin.com/company/canadian-institute-for-health-information" TargetMode="External"/><Relationship Id="rId38525" Type="http://schemas.openxmlformats.org/officeDocument/2006/relationships/hyperlink" Target="https://www.linkedin.com/company/canadian-institute-for-health-information" TargetMode="External"/><Relationship Id="rId43292" Type="http://schemas.openxmlformats.org/officeDocument/2006/relationships/hyperlink" Target="https://www.linkedin.com/company/canadian-institute-for-health-information" TargetMode="External"/><Relationship Id="rId45741" Type="http://schemas.openxmlformats.org/officeDocument/2006/relationships/hyperlink" Target="https://www.linkedin.com/company/canadian-institute-for-health-information" TargetMode="External"/><Relationship Id="rId59223" Type="http://schemas.openxmlformats.org/officeDocument/2006/relationships/hyperlink" Target="http://www.instagram.com/cihi_icis/" TargetMode="External"/><Relationship Id="rId63619" Type="http://schemas.openxmlformats.org/officeDocument/2006/relationships/hyperlink" Target="http://www.instagram.com/cihi_icis/" TargetMode="External"/><Relationship Id="rId48964" Type="http://schemas.openxmlformats.org/officeDocument/2006/relationships/hyperlink" Target="https://www.linkedin.com/company/canadian-institute-for-health-information" TargetMode="External"/><Relationship Id="rId14461" Type="http://schemas.openxmlformats.org/officeDocument/2006/relationships/hyperlink" Target="https://twitter.com/cihi_icis" TargetMode="External"/><Relationship Id="rId16910" Type="http://schemas.openxmlformats.org/officeDocument/2006/relationships/hyperlink" Target="http://www.facebook.com/CIHI.ICIS" TargetMode="External"/><Relationship Id="rId39299" Type="http://schemas.openxmlformats.org/officeDocument/2006/relationships/hyperlink" Target="https://www.linkedin.com/company/canadian-institute-for-health-information" TargetMode="External"/><Relationship Id="rId32339" Type="http://schemas.openxmlformats.org/officeDocument/2006/relationships/hyperlink" Target="http://www.facebook.com/CIHI.ICIS" TargetMode="External"/><Relationship Id="rId62702" Type="http://schemas.openxmlformats.org/officeDocument/2006/relationships/hyperlink" Target="http://www.instagram.com/cihi_icis/" TargetMode="External"/><Relationship Id="rId17684" Type="http://schemas.openxmlformats.org/officeDocument/2006/relationships/hyperlink" Target="http://www.facebook.com/CIHI.ICIS" TargetMode="External"/><Relationship Id="rId38382" Type="http://schemas.openxmlformats.org/officeDocument/2006/relationships/hyperlink" Target="https://www.linkedin.com/company/canadian-institute-for-health-information" TargetMode="External"/><Relationship Id="rId42778" Type="http://schemas.openxmlformats.org/officeDocument/2006/relationships/hyperlink" Target="https://www.linkedin.com/company/canadian-institute-for-health-information" TargetMode="External"/><Relationship Id="rId53037" Type="http://schemas.openxmlformats.org/officeDocument/2006/relationships/hyperlink" Target="http://www.instagram.com/cihi_icis/" TargetMode="External"/><Relationship Id="rId58709" Type="http://schemas.openxmlformats.org/officeDocument/2006/relationships/hyperlink" Target="http://www.instagram.com/cihi_icis/" TargetMode="External"/><Relationship Id="rId60253" Type="http://schemas.openxmlformats.org/officeDocument/2006/relationships/hyperlink" Target="http://www.instagram.com/cihi_icis/" TargetMode="External"/><Relationship Id="rId10724" Type="http://schemas.openxmlformats.org/officeDocument/2006/relationships/hyperlink" Target="https://twitter.com/cihi_icis" TargetMode="External"/><Relationship Id="rId59080" Type="http://schemas.openxmlformats.org/officeDocument/2006/relationships/hyperlink" Target="http://www.instagram.com/cihi_icis/" TargetMode="External"/><Relationship Id="rId63476" Type="http://schemas.openxmlformats.org/officeDocument/2006/relationships/hyperlink" Target="http://www.instagram.com/cihi_icis/" TargetMode="External"/><Relationship Id="rId13947" Type="http://schemas.openxmlformats.org/officeDocument/2006/relationships/hyperlink" Target="https://twitter.com/cihi_icis" TargetMode="External"/><Relationship Id="rId24206" Type="http://schemas.openxmlformats.org/officeDocument/2006/relationships/hyperlink" Target="http://www.facebook.com/CIHI.ICIS" TargetMode="External"/><Relationship Id="rId31422" Type="http://schemas.openxmlformats.org/officeDocument/2006/relationships/hyperlink" Target="http://www.facebook.com/CIHI.ICIS" TargetMode="External"/><Relationship Id="rId52120" Type="http://schemas.openxmlformats.org/officeDocument/2006/relationships/hyperlink" Target="http://www.instagram.com/cihi_icis/" TargetMode="External"/><Relationship Id="rId11498" Type="http://schemas.openxmlformats.org/officeDocument/2006/relationships/hyperlink" Target="https://twitter.com/cihi_icis" TargetMode="External"/><Relationship Id="rId19990" Type="http://schemas.openxmlformats.org/officeDocument/2006/relationships/hyperlink" Target="http://www.facebook.com/CIHI.ICIS" TargetMode="External"/><Relationship Id="rId27429" Type="http://schemas.openxmlformats.org/officeDocument/2006/relationships/hyperlink" Target="http://www.facebook.com/CIHI.ICIS" TargetMode="External"/><Relationship Id="rId34645" Type="http://schemas.openxmlformats.org/officeDocument/2006/relationships/hyperlink" Target="https://www.linkedin.com/company/canadian-institute-for-health-information" TargetMode="External"/><Relationship Id="rId41861" Type="http://schemas.openxmlformats.org/officeDocument/2006/relationships/hyperlink" Target="https://www.linkedin.com/company/canadian-institute-for-health-information" TargetMode="External"/><Relationship Id="rId48127" Type="http://schemas.openxmlformats.org/officeDocument/2006/relationships/hyperlink" Target="https://www.linkedin.com/company/canadian-institute-for-health-information" TargetMode="External"/><Relationship Id="rId32196" Type="http://schemas.openxmlformats.org/officeDocument/2006/relationships/hyperlink" Target="http://www.facebook.com/CIHI.ICIS" TargetMode="External"/><Relationship Id="rId37868" Type="http://schemas.openxmlformats.org/officeDocument/2006/relationships/hyperlink" Target="https://www.linkedin.com/company/canadian-institute-for-health-information" TargetMode="External"/><Relationship Id="rId55343" Type="http://schemas.openxmlformats.org/officeDocument/2006/relationships/hyperlink" Target="http://www.instagram.com/cihi_icis/" TargetMode="External"/><Relationship Id="rId4030" Type="http://schemas.openxmlformats.org/officeDocument/2006/relationships/hyperlink" Target="https://twitter.com/cihi_icis" TargetMode="External"/><Relationship Id="rId9702" Type="http://schemas.openxmlformats.org/officeDocument/2006/relationships/hyperlink" Target="https://twitter.com/cihi_icis" TargetMode="External"/><Relationship Id="rId26512" Type="http://schemas.openxmlformats.org/officeDocument/2006/relationships/hyperlink" Target="http://www.facebook.com/CIHI.ICIS" TargetMode="External"/><Relationship Id="rId58566" Type="http://schemas.openxmlformats.org/officeDocument/2006/relationships/hyperlink" Target="http://www.instagram.com/cihi_icis/" TargetMode="External"/><Relationship Id="rId7253" Type="http://schemas.openxmlformats.org/officeDocument/2006/relationships/hyperlink" Target="https://twitter.com/cihi_icis" TargetMode="External"/><Relationship Id="rId10581" Type="http://schemas.openxmlformats.org/officeDocument/2006/relationships/hyperlink" Target="https://twitter.com/cihi_icis" TargetMode="External"/><Relationship Id="rId24063" Type="http://schemas.openxmlformats.org/officeDocument/2006/relationships/hyperlink" Target="http://www.facebook.com/CIHI.ICIS" TargetMode="External"/><Relationship Id="rId30908" Type="http://schemas.openxmlformats.org/officeDocument/2006/relationships/hyperlink" Target="http://www.facebook.com/CIHI.ICIS" TargetMode="External"/><Relationship Id="rId47210" Type="http://schemas.openxmlformats.org/officeDocument/2006/relationships/hyperlink" Target="https://www.linkedin.com/company/canadian-institute-for-health-information" TargetMode="External"/><Relationship Id="rId51606" Type="http://schemas.openxmlformats.org/officeDocument/2006/relationships/hyperlink" Target="http://www.instagram.com/cihi_icis/" TargetMode="External"/><Relationship Id="rId27286" Type="http://schemas.openxmlformats.org/officeDocument/2006/relationships/hyperlink" Target="http://www.facebook.com/CIHI.ICIS" TargetMode="External"/><Relationship Id="rId29735" Type="http://schemas.openxmlformats.org/officeDocument/2006/relationships/hyperlink" Target="http://www.facebook.com/CIHI.ICIS" TargetMode="External"/><Relationship Id="rId36951" Type="http://schemas.openxmlformats.org/officeDocument/2006/relationships/hyperlink" Target="https://www.linkedin.com/company/canadian-institute-for-health-information" TargetMode="External"/><Relationship Id="rId54829" Type="http://schemas.openxmlformats.org/officeDocument/2006/relationships/hyperlink" Target="http://www.instagram.com/cihi_icis/" TargetMode="External"/><Relationship Id="rId1067" Type="http://schemas.openxmlformats.org/officeDocument/2006/relationships/hyperlink" Target="https://twitter.com/cihi_icis" TargetMode="External"/><Relationship Id="rId3516" Type="http://schemas.openxmlformats.org/officeDocument/2006/relationships/hyperlink" Target="https://twitter.com/cihi_icis" TargetMode="External"/><Relationship Id="rId20326" Type="http://schemas.openxmlformats.org/officeDocument/2006/relationships/hyperlink" Target="http://www.facebook.com/CIHI.ICIS" TargetMode="External"/><Relationship Id="rId41024" Type="http://schemas.openxmlformats.org/officeDocument/2006/relationships/hyperlink" Target="https://www.linkedin.com/company/canadian-institute-for-health-information" TargetMode="External"/><Relationship Id="rId6739" Type="http://schemas.openxmlformats.org/officeDocument/2006/relationships/hyperlink" Target="https://twitter.com/cihi_icis" TargetMode="External"/><Relationship Id="rId19153" Type="http://schemas.openxmlformats.org/officeDocument/2006/relationships/hyperlink" Target="http://www.facebook.com/CIHI.ICIS" TargetMode="External"/><Relationship Id="rId23549" Type="http://schemas.openxmlformats.org/officeDocument/2006/relationships/hyperlink" Target="http://www.facebook.com/CIHI.ICIS" TargetMode="External"/><Relationship Id="rId30765" Type="http://schemas.openxmlformats.org/officeDocument/2006/relationships/hyperlink" Target="http://www.facebook.com/CIHI.ICIS" TargetMode="External"/><Relationship Id="rId53912" Type="http://schemas.openxmlformats.org/officeDocument/2006/relationships/hyperlink" Target="http://www.instagram.com/cihi_icis/" TargetMode="External"/><Relationship Id="rId29592" Type="http://schemas.openxmlformats.org/officeDocument/2006/relationships/hyperlink" Target="http://www.facebook.com/CIHI.ICIS" TargetMode="External"/><Relationship Id="rId33988" Type="http://schemas.openxmlformats.org/officeDocument/2006/relationships/hyperlink" Target="https://www.linkedin.com/company/canadian-institute-for-health-information" TargetMode="External"/><Relationship Id="rId44247" Type="http://schemas.openxmlformats.org/officeDocument/2006/relationships/hyperlink" Target="https://www.linkedin.com/company/canadian-institute-for-health-information" TargetMode="External"/><Relationship Id="rId49919" Type="http://schemas.openxmlformats.org/officeDocument/2006/relationships/hyperlink" Target="http://www.instagram.com/cihi_icis/" TargetMode="External"/><Relationship Id="rId51463" Type="http://schemas.openxmlformats.org/officeDocument/2006/relationships/hyperlink" Target="http://www.instagram.com/cihi_icis/" TargetMode="External"/><Relationship Id="rId54686" Type="http://schemas.openxmlformats.org/officeDocument/2006/relationships/hyperlink" Target="http://www.instagram.com/cihi_icis/" TargetMode="External"/><Relationship Id="rId3373" Type="http://schemas.openxmlformats.org/officeDocument/2006/relationships/hyperlink" Target="https://twitter.com/cihi_icis" TargetMode="External"/><Relationship Id="rId5822" Type="http://schemas.openxmlformats.org/officeDocument/2006/relationships/hyperlink" Target="https://twitter.com/cihi_icis" TargetMode="External"/><Relationship Id="rId15416" Type="http://schemas.openxmlformats.org/officeDocument/2006/relationships/hyperlink" Target="https://twitter.com/cihi_icis" TargetMode="External"/><Relationship Id="rId20183" Type="http://schemas.openxmlformats.org/officeDocument/2006/relationships/hyperlink" Target="http://www.facebook.com/CIHI.ICIS" TargetMode="External"/><Relationship Id="rId22632" Type="http://schemas.openxmlformats.org/officeDocument/2006/relationships/hyperlink" Target="http://www.facebook.com/CIHI.ICIS" TargetMode="External"/><Relationship Id="rId36114" Type="http://schemas.openxmlformats.org/officeDocument/2006/relationships/hyperlink" Target="https://www.linkedin.com/company/canadian-institute-for-health-information" TargetMode="External"/><Relationship Id="rId43330" Type="http://schemas.openxmlformats.org/officeDocument/2006/relationships/hyperlink" Target="https://www.linkedin.com/company/canadian-institute-for-health-information" TargetMode="External"/><Relationship Id="rId18639" Type="http://schemas.openxmlformats.org/officeDocument/2006/relationships/hyperlink" Target="http://www.facebook.com/CIHI.ICIS" TargetMode="External"/><Relationship Id="rId25855" Type="http://schemas.openxmlformats.org/officeDocument/2006/relationships/hyperlink" Target="http://www.facebook.com/CIHI.ICIS" TargetMode="External"/><Relationship Id="rId61208" Type="http://schemas.openxmlformats.org/officeDocument/2006/relationships/hyperlink" Target="http://www.instagram.com/cihi_icis/" TargetMode="External"/><Relationship Id="rId6596" Type="http://schemas.openxmlformats.org/officeDocument/2006/relationships/hyperlink" Target="https://twitter.com/cihi_icis" TargetMode="External"/><Relationship Id="rId39337" Type="http://schemas.openxmlformats.org/officeDocument/2006/relationships/hyperlink" Target="https://www.linkedin.com/company/canadian-institute-for-health-information" TargetMode="External"/><Relationship Id="rId46553" Type="http://schemas.openxmlformats.org/officeDocument/2006/relationships/hyperlink" Target="https://www.linkedin.com/company/canadian-institute-for-health-information" TargetMode="External"/><Relationship Id="rId50949" Type="http://schemas.openxmlformats.org/officeDocument/2006/relationships/hyperlink" Target="http://www.instagram.com/cihi_icis/" TargetMode="External"/><Relationship Id="rId12050" Type="http://schemas.openxmlformats.org/officeDocument/2006/relationships/hyperlink" Target="https://twitter.com/cihi_icis" TargetMode="External"/><Relationship Id="rId17722" Type="http://schemas.openxmlformats.org/officeDocument/2006/relationships/hyperlink" Target="http://www.facebook.com/CIHI.ICIS" TargetMode="External"/><Relationship Id="rId49776" Type="http://schemas.openxmlformats.org/officeDocument/2006/relationships/hyperlink" Target="http://www.instagram.com/cihi_icis/" TargetMode="External"/><Relationship Id="rId56992" Type="http://schemas.openxmlformats.org/officeDocument/2006/relationships/hyperlink" Target="http://www.instagram.com/cihi_icis/" TargetMode="External"/><Relationship Id="rId2859" Type="http://schemas.openxmlformats.org/officeDocument/2006/relationships/hyperlink" Target="https://twitter.com/cihi_icis" TargetMode="External"/><Relationship Id="rId15273" Type="http://schemas.openxmlformats.org/officeDocument/2006/relationships/hyperlink" Target="https://twitter.com/cihi_icis" TargetMode="External"/><Relationship Id="rId38420" Type="http://schemas.openxmlformats.org/officeDocument/2006/relationships/hyperlink" Target="https://www.linkedin.com/company/canadian-institute-for-health-information" TargetMode="External"/><Relationship Id="rId42816" Type="http://schemas.openxmlformats.org/officeDocument/2006/relationships/hyperlink" Target="https://www.linkedin.com/company/canadian-institute-for-health-information" TargetMode="External"/><Relationship Id="rId18496" Type="http://schemas.openxmlformats.org/officeDocument/2006/relationships/hyperlink" Target="http://www.facebook.com/CIHI.ICIS" TargetMode="External"/><Relationship Id="rId40367" Type="http://schemas.openxmlformats.org/officeDocument/2006/relationships/hyperlink" Target="https://www.linkedin.com/company/canadian-institute-for-health-information" TargetMode="External"/><Relationship Id="rId63514" Type="http://schemas.openxmlformats.org/officeDocument/2006/relationships/hyperlink" Target="http://www.instagram.com/cihi_icis/" TargetMode="External"/><Relationship Id="rId39194" Type="http://schemas.openxmlformats.org/officeDocument/2006/relationships/hyperlink" Target="https://www.linkedin.com/company/canadian-institute-for-health-information" TargetMode="External"/><Relationship Id="rId61065" Type="http://schemas.openxmlformats.org/officeDocument/2006/relationships/hyperlink" Target="http://www.instagram.com/cihi_icis/" TargetMode="External"/><Relationship Id="rId1942" Type="http://schemas.openxmlformats.org/officeDocument/2006/relationships/hyperlink" Target="https://twitter.com/cihi_icis" TargetMode="External"/><Relationship Id="rId8208" Type="http://schemas.openxmlformats.org/officeDocument/2006/relationships/hyperlink" Target="https://twitter.com/cihi_icis" TargetMode="External"/><Relationship Id="rId11536" Type="http://schemas.openxmlformats.org/officeDocument/2006/relationships/hyperlink" Target="https://twitter.com/cihi_icis" TargetMode="External"/><Relationship Id="rId25018" Type="http://schemas.openxmlformats.org/officeDocument/2006/relationships/hyperlink" Target="http://www.facebook.com/CIHI.ICIS" TargetMode="External"/><Relationship Id="rId32234" Type="http://schemas.openxmlformats.org/officeDocument/2006/relationships/hyperlink" Target="http://www.facebook.com/CIHI.ICIS" TargetMode="External"/><Relationship Id="rId64288" Type="http://schemas.openxmlformats.org/officeDocument/2006/relationships/hyperlink" Target="http://www.instagram.com/cihi_icis/" TargetMode="External"/><Relationship Id="rId14759" Type="http://schemas.openxmlformats.org/officeDocument/2006/relationships/hyperlink" Target="https://twitter.com/cihi_icis" TargetMode="External"/><Relationship Id="rId21975" Type="http://schemas.openxmlformats.org/officeDocument/2006/relationships/hyperlink" Target="http://www.facebook.com/CIHI.ICIS" TargetMode="External"/><Relationship Id="rId37906" Type="http://schemas.openxmlformats.org/officeDocument/2006/relationships/hyperlink" Target="https://www.linkedin.com/company/canadian-institute-for-health-information" TargetMode="External"/><Relationship Id="rId35457" Type="http://schemas.openxmlformats.org/officeDocument/2006/relationships/hyperlink" Target="https://www.linkedin.com/company/canadian-institute-for-health-information" TargetMode="External"/><Relationship Id="rId42673" Type="http://schemas.openxmlformats.org/officeDocument/2006/relationships/hyperlink" Target="https://www.linkedin.com/company/canadian-institute-for-health-information" TargetMode="External"/><Relationship Id="rId56155" Type="http://schemas.openxmlformats.org/officeDocument/2006/relationships/hyperlink" Target="http://www.instagram.com/cihi_icis/" TargetMode="External"/><Relationship Id="rId58604" Type="http://schemas.openxmlformats.org/officeDocument/2006/relationships/hyperlink" Target="http://www.instagram.com/cihi_icis/" TargetMode="External"/><Relationship Id="rId63371" Type="http://schemas.openxmlformats.org/officeDocument/2006/relationships/hyperlink" Target="http://www.instagram.com/cihi_icis/" TargetMode="External"/><Relationship Id="rId24101" Type="http://schemas.openxmlformats.org/officeDocument/2006/relationships/hyperlink" Target="http://www.facebook.com/CIHI.ICIS" TargetMode="External"/><Relationship Id="rId45896" Type="http://schemas.openxmlformats.org/officeDocument/2006/relationships/hyperlink" Target="https://www.linkedin.com/company/canadian-institute-for-health-information" TargetMode="External"/><Relationship Id="rId11393" Type="http://schemas.openxmlformats.org/officeDocument/2006/relationships/hyperlink" Target="https://twitter.com/cihi_icis" TargetMode="External"/><Relationship Id="rId13842" Type="http://schemas.openxmlformats.org/officeDocument/2006/relationships/hyperlink" Target="https://twitter.com/cihi_icis" TargetMode="External"/><Relationship Id="rId27324" Type="http://schemas.openxmlformats.org/officeDocument/2006/relationships/hyperlink" Target="http://www.facebook.com/CIHI.ICIS" TargetMode="External"/><Relationship Id="rId34540" Type="http://schemas.openxmlformats.org/officeDocument/2006/relationships/hyperlink" Target="https://www.linkedin.com/company/canadian-institute-for-health-information" TargetMode="External"/><Relationship Id="rId59378" Type="http://schemas.openxmlformats.org/officeDocument/2006/relationships/hyperlink" Target="http://www.instagram.com/cihi_icis/" TargetMode="External"/><Relationship Id="rId8065" Type="http://schemas.openxmlformats.org/officeDocument/2006/relationships/hyperlink" Target="https://twitter.com/cihi_icis" TargetMode="External"/><Relationship Id="rId32091" Type="http://schemas.openxmlformats.org/officeDocument/2006/relationships/hyperlink" Target="http://www.facebook.com/CIHI.ICIS" TargetMode="External"/><Relationship Id="rId48022" Type="http://schemas.openxmlformats.org/officeDocument/2006/relationships/hyperlink" Target="https://www.linkedin.com/company/canadian-institute-for-health-information" TargetMode="External"/><Relationship Id="rId52418" Type="http://schemas.openxmlformats.org/officeDocument/2006/relationships/hyperlink" Target="http://www.instagram.com/cihi_icis/" TargetMode="External"/><Relationship Id="rId1105" Type="http://schemas.openxmlformats.org/officeDocument/2006/relationships/hyperlink" Target="https://twitter.com/cihi_icis" TargetMode="External"/><Relationship Id="rId28098" Type="http://schemas.openxmlformats.org/officeDocument/2006/relationships/hyperlink" Target="http://www.facebook.com/CIHI.ICIS" TargetMode="External"/><Relationship Id="rId37763" Type="http://schemas.openxmlformats.org/officeDocument/2006/relationships/hyperlink" Target="https://www.linkedin.com/company/canadian-institute-for-health-information" TargetMode="External"/><Relationship Id="rId58461" Type="http://schemas.openxmlformats.org/officeDocument/2006/relationships/hyperlink" Target="http://www.instagram.com/cihi_icis/" TargetMode="External"/><Relationship Id="rId62857" Type="http://schemas.openxmlformats.org/officeDocument/2006/relationships/hyperlink" Target="http://www.instagram.com/cihi_icis/" TargetMode="External"/><Relationship Id="rId30803" Type="http://schemas.openxmlformats.org/officeDocument/2006/relationships/hyperlink" Target="http://www.facebook.com/CIHI.ICIS" TargetMode="External"/><Relationship Id="rId198" Type="http://schemas.openxmlformats.org/officeDocument/2006/relationships/hyperlink" Target="https://twitter.com/cihi_icis" TargetMode="External"/><Relationship Id="rId4328" Type="http://schemas.openxmlformats.org/officeDocument/2006/relationships/hyperlink" Target="https://twitter.com/cihi_icis" TargetMode="External"/><Relationship Id="rId10879" Type="http://schemas.openxmlformats.org/officeDocument/2006/relationships/hyperlink" Target="https://twitter.com/cihi_icis" TargetMode="External"/><Relationship Id="rId21138" Type="http://schemas.openxmlformats.org/officeDocument/2006/relationships/hyperlink" Target="http://www.facebook.com/CIHI.ICIS" TargetMode="External"/><Relationship Id="rId29630" Type="http://schemas.openxmlformats.org/officeDocument/2006/relationships/hyperlink" Target="http://www.facebook.com/CIHI.ICIS" TargetMode="External"/><Relationship Id="rId51501" Type="http://schemas.openxmlformats.org/officeDocument/2006/relationships/hyperlink" Target="http://www.instagram.com/cihi_icis/" TargetMode="External"/><Relationship Id="rId27181" Type="http://schemas.openxmlformats.org/officeDocument/2006/relationships/hyperlink" Target="http://www.facebook.com/CIHI.ICIS" TargetMode="External"/><Relationship Id="rId31577" Type="http://schemas.openxmlformats.org/officeDocument/2006/relationships/hyperlink" Target="http://www.facebook.com/CIHI.ICIS" TargetMode="External"/><Relationship Id="rId47508" Type="http://schemas.openxmlformats.org/officeDocument/2006/relationships/hyperlink" Target="https://www.linkedin.com/company/canadian-institute-for-health-information" TargetMode="External"/><Relationship Id="rId54724" Type="http://schemas.openxmlformats.org/officeDocument/2006/relationships/hyperlink" Target="http://www.instagram.com/cihi_icis/" TargetMode="External"/><Relationship Id="rId61940" Type="http://schemas.openxmlformats.org/officeDocument/2006/relationships/hyperlink" Target="http://www.instagram.com/cihi_icis/" TargetMode="External"/><Relationship Id="rId3411" Type="http://schemas.openxmlformats.org/officeDocument/2006/relationships/hyperlink" Target="https://twitter.com/cihi_icis" TargetMode="External"/><Relationship Id="rId13005" Type="http://schemas.openxmlformats.org/officeDocument/2006/relationships/hyperlink" Target="https://twitter.com/cihi_icis" TargetMode="External"/><Relationship Id="rId20221" Type="http://schemas.openxmlformats.org/officeDocument/2006/relationships/hyperlink" Target="http://www.facebook.com/CIHI.ICIS" TargetMode="External"/><Relationship Id="rId45059" Type="http://schemas.openxmlformats.org/officeDocument/2006/relationships/hyperlink" Target="https://www.linkedin.com/company/canadian-institute-for-health-information" TargetMode="External"/><Relationship Id="rId52275" Type="http://schemas.openxmlformats.org/officeDocument/2006/relationships/hyperlink" Target="http://www.instagram.com/cihi_icis/" TargetMode="External"/><Relationship Id="rId57947" Type="http://schemas.openxmlformats.org/officeDocument/2006/relationships/hyperlink" Target="http://www.instagram.com/cihi_icis/" TargetMode="External"/><Relationship Id="rId6634" Type="http://schemas.openxmlformats.org/officeDocument/2006/relationships/hyperlink" Target="https://twitter.com/cihi_icis" TargetMode="External"/><Relationship Id="rId16228" Type="http://schemas.openxmlformats.org/officeDocument/2006/relationships/hyperlink" Target="https://twitter.com/cihi_icis" TargetMode="External"/><Relationship Id="rId23444" Type="http://schemas.openxmlformats.org/officeDocument/2006/relationships/hyperlink" Target="http://www.facebook.com/CIHI.ICIS" TargetMode="External"/><Relationship Id="rId30660" Type="http://schemas.openxmlformats.org/officeDocument/2006/relationships/hyperlink" Target="http://www.facebook.com/CIHI.ICIS" TargetMode="External"/><Relationship Id="rId55498" Type="http://schemas.openxmlformats.org/officeDocument/2006/relationships/hyperlink" Target="http://www.instagram.com/cihi_icis/" TargetMode="External"/><Relationship Id="rId4185" Type="http://schemas.openxmlformats.org/officeDocument/2006/relationships/hyperlink" Target="https://twitter.com/cihi_icis" TargetMode="External"/><Relationship Id="rId44142" Type="http://schemas.openxmlformats.org/officeDocument/2006/relationships/hyperlink" Target="https://www.linkedin.com/company/canadian-institute-for-health-information" TargetMode="External"/><Relationship Id="rId9857" Type="http://schemas.openxmlformats.org/officeDocument/2006/relationships/hyperlink" Target="https://twitter.com/cihi_icis" TargetMode="External"/><Relationship Id="rId26667" Type="http://schemas.openxmlformats.org/officeDocument/2006/relationships/hyperlink" Target="http://www.facebook.com/CIHI.ICIS" TargetMode="External"/><Relationship Id="rId33883" Type="http://schemas.openxmlformats.org/officeDocument/2006/relationships/hyperlink" Target="https://www.linkedin.com/company/canadian-institute-for-health-information" TargetMode="External"/><Relationship Id="rId47365" Type="http://schemas.openxmlformats.org/officeDocument/2006/relationships/hyperlink" Target="https://www.linkedin.com/company/canadian-institute-for-health-information" TargetMode="External"/><Relationship Id="rId49814" Type="http://schemas.openxmlformats.org/officeDocument/2006/relationships/hyperlink" Target="http://www.instagram.com/cihi_icis/" TargetMode="External"/><Relationship Id="rId54581" Type="http://schemas.openxmlformats.org/officeDocument/2006/relationships/hyperlink" Target="http://www.instagram.com/cihi_icis/" TargetMode="External"/><Relationship Id="rId15311" Type="http://schemas.openxmlformats.org/officeDocument/2006/relationships/hyperlink" Target="https://twitter.com/cihi_icis" TargetMode="External"/><Relationship Id="rId8940" Type="http://schemas.openxmlformats.org/officeDocument/2006/relationships/hyperlink" Target="https://twitter.com/cihi_icis" TargetMode="External"/><Relationship Id="rId18534" Type="http://schemas.openxmlformats.org/officeDocument/2006/relationships/hyperlink" Target="http://www.facebook.com/CIHI.ICIS" TargetMode="External"/><Relationship Id="rId25750" Type="http://schemas.openxmlformats.org/officeDocument/2006/relationships/hyperlink" Target="http://www.facebook.com/CIHI.ICIS" TargetMode="External"/><Relationship Id="rId40405" Type="http://schemas.openxmlformats.org/officeDocument/2006/relationships/hyperlink" Target="https://www.linkedin.com/company/canadian-institute-for-health-information" TargetMode="External"/><Relationship Id="rId61103" Type="http://schemas.openxmlformats.org/officeDocument/2006/relationships/hyperlink" Target="http://www.instagram.com/cihi_icis/" TargetMode="External"/><Relationship Id="rId6491" Type="http://schemas.openxmlformats.org/officeDocument/2006/relationships/hyperlink" Target="https://twitter.com/cihi_icis" TargetMode="External"/><Relationship Id="rId16085" Type="http://schemas.openxmlformats.org/officeDocument/2006/relationships/hyperlink" Target="https://twitter.com/cihi_icis" TargetMode="External"/><Relationship Id="rId39232" Type="http://schemas.openxmlformats.org/officeDocument/2006/relationships/hyperlink" Target="https://www.linkedin.com/company/canadian-institute-for-health-information" TargetMode="External"/><Relationship Id="rId43628" Type="http://schemas.openxmlformats.org/officeDocument/2006/relationships/hyperlink" Target="https://www.linkedin.com/company/canadian-institute-for-health-information" TargetMode="External"/><Relationship Id="rId50844" Type="http://schemas.openxmlformats.org/officeDocument/2006/relationships/hyperlink" Target="http://www.instagram.com/cihi_icis/" TargetMode="External"/><Relationship Id="rId28973" Type="http://schemas.openxmlformats.org/officeDocument/2006/relationships/hyperlink" Target="http://www.facebook.com/CIHI.ICIS" TargetMode="External"/><Relationship Id="rId41179" Type="http://schemas.openxmlformats.org/officeDocument/2006/relationships/hyperlink" Target="https://www.linkedin.com/company/canadian-institute-for-health-information" TargetMode="External"/><Relationship Id="rId49671" Type="http://schemas.openxmlformats.org/officeDocument/2006/relationships/hyperlink" Target="http://www.instagram.com/cihi_icis/" TargetMode="External"/><Relationship Id="rId64326" Type="http://schemas.openxmlformats.org/officeDocument/2006/relationships/hyperlink" Target="http://www.instagram.com/cihi_icis/" TargetMode="External"/><Relationship Id="rId2754" Type="http://schemas.openxmlformats.org/officeDocument/2006/relationships/hyperlink" Target="https://twitter.com/cihi_icis" TargetMode="External"/><Relationship Id="rId12348" Type="http://schemas.openxmlformats.org/officeDocument/2006/relationships/hyperlink" Target="https://twitter.com/cihi_icis" TargetMode="External"/><Relationship Id="rId33046" Type="http://schemas.openxmlformats.org/officeDocument/2006/relationships/hyperlink" Target="https://www.linkedin.com/company/canadian-institute-for-health-information" TargetMode="External"/><Relationship Id="rId40262" Type="http://schemas.openxmlformats.org/officeDocument/2006/relationships/hyperlink" Target="https://www.linkedin.com/company/canadian-institute-for-health-information" TargetMode="External"/><Relationship Id="rId42711" Type="http://schemas.openxmlformats.org/officeDocument/2006/relationships/hyperlink" Target="https://www.linkedin.com/company/canadian-institute-for-health-information" TargetMode="External"/><Relationship Id="rId5977" Type="http://schemas.openxmlformats.org/officeDocument/2006/relationships/hyperlink" Target="https://twitter.com/cihi_icis" TargetMode="External"/><Relationship Id="rId18391" Type="http://schemas.openxmlformats.org/officeDocument/2006/relationships/hyperlink" Target="http://www.facebook.com/CIHI.ICIS" TargetMode="External"/><Relationship Id="rId22787" Type="http://schemas.openxmlformats.org/officeDocument/2006/relationships/hyperlink" Target="http://www.facebook.com/CIHI.ICIS" TargetMode="External"/><Relationship Id="rId38718" Type="http://schemas.openxmlformats.org/officeDocument/2006/relationships/hyperlink" Target="https://www.linkedin.com/company/canadian-institute-for-health-information" TargetMode="External"/><Relationship Id="rId45934" Type="http://schemas.openxmlformats.org/officeDocument/2006/relationships/hyperlink" Target="https://www.linkedin.com/company/canadian-institute-for-health-information" TargetMode="External"/><Relationship Id="rId59416" Type="http://schemas.openxmlformats.org/officeDocument/2006/relationships/hyperlink" Target="http://www.instagram.com/cihi_icis/" TargetMode="External"/><Relationship Id="rId11431" Type="http://schemas.openxmlformats.org/officeDocument/2006/relationships/hyperlink" Target="https://twitter.com/cihi_icis" TargetMode="External"/><Relationship Id="rId36269" Type="http://schemas.openxmlformats.org/officeDocument/2006/relationships/hyperlink" Target="https://www.linkedin.com/company/canadian-institute-for-health-information" TargetMode="External"/><Relationship Id="rId43485" Type="http://schemas.openxmlformats.org/officeDocument/2006/relationships/hyperlink" Target="https://www.linkedin.com/company/canadian-institute-for-health-information" TargetMode="External"/><Relationship Id="rId64183" Type="http://schemas.openxmlformats.org/officeDocument/2006/relationships/hyperlink" Target="http://www.instagram.com/cihi_icis/" TargetMode="External"/><Relationship Id="rId8103" Type="http://schemas.openxmlformats.org/officeDocument/2006/relationships/hyperlink" Target="https://twitter.com/cihi_icis" TargetMode="External"/><Relationship Id="rId14654" Type="http://schemas.openxmlformats.org/officeDocument/2006/relationships/hyperlink" Target="https://twitter.com/cihi_icis" TargetMode="External"/><Relationship Id="rId21870" Type="http://schemas.openxmlformats.org/officeDocument/2006/relationships/hyperlink" Target="http://www.facebook.com/CIHI.ICIS" TargetMode="External"/><Relationship Id="rId37801" Type="http://schemas.openxmlformats.org/officeDocument/2006/relationships/hyperlink" Target="https://www.linkedin.com/company/canadian-institute-for-health-information" TargetMode="External"/><Relationship Id="rId28136" Type="http://schemas.openxmlformats.org/officeDocument/2006/relationships/hyperlink" Target="http://www.facebook.com/CIHI.ICIS" TargetMode="External"/><Relationship Id="rId35352" Type="http://schemas.openxmlformats.org/officeDocument/2006/relationships/hyperlink" Target="https://www.linkedin.com/company/canadian-institute-for-health-information" TargetMode="External"/><Relationship Id="rId50007" Type="http://schemas.openxmlformats.org/officeDocument/2006/relationships/hyperlink" Target="http://www.instagram.com/cihi_icis/" TargetMode="External"/><Relationship Id="rId17877" Type="http://schemas.openxmlformats.org/officeDocument/2006/relationships/hyperlink" Target="http://www.facebook.com/CIHI.ICIS" TargetMode="External"/><Relationship Id="rId38575" Type="http://schemas.openxmlformats.org/officeDocument/2006/relationships/hyperlink" Target="https://www.linkedin.com/company/canadian-institute-for-health-information" TargetMode="External"/><Relationship Id="rId45791" Type="http://schemas.openxmlformats.org/officeDocument/2006/relationships/hyperlink" Target="https://www.linkedin.com/company/canadian-institute-for-health-information" TargetMode="External"/><Relationship Id="rId56050" Type="http://schemas.openxmlformats.org/officeDocument/2006/relationships/hyperlink" Target="http://www.instagram.com/cihi_icis/" TargetMode="External"/><Relationship Id="rId60446" Type="http://schemas.openxmlformats.org/officeDocument/2006/relationships/hyperlink" Target="http://www.instagram.com/cihi_icis/" TargetMode="External"/><Relationship Id="rId236" Type="http://schemas.openxmlformats.org/officeDocument/2006/relationships/hyperlink" Target="https://twitter.com/cihi_icis" TargetMode="External"/><Relationship Id="rId10917" Type="http://schemas.openxmlformats.org/officeDocument/2006/relationships/hyperlink" Target="https://twitter.com/cihi_icis" TargetMode="External"/><Relationship Id="rId59273" Type="http://schemas.openxmlformats.org/officeDocument/2006/relationships/hyperlink" Target="http://www.instagram.com/cihi_icis/" TargetMode="External"/><Relationship Id="rId63669" Type="http://schemas.openxmlformats.org/officeDocument/2006/relationships/hyperlink" Target="http://www.instagram.com/cihi_icis/" TargetMode="External"/><Relationship Id="rId16960" Type="http://schemas.openxmlformats.org/officeDocument/2006/relationships/hyperlink" Target="http://www.facebook.com/CIHI.ICIS" TargetMode="External"/><Relationship Id="rId31615" Type="http://schemas.openxmlformats.org/officeDocument/2006/relationships/hyperlink" Target="http://www.facebook.com/CIHI.ICIS" TargetMode="External"/><Relationship Id="rId52313" Type="http://schemas.openxmlformats.org/officeDocument/2006/relationships/hyperlink" Target="http://www.instagram.com/cihi_icis/" TargetMode="External"/><Relationship Id="rId34838" Type="http://schemas.openxmlformats.org/officeDocument/2006/relationships/hyperlink" Target="https://www.linkedin.com/company/canadian-institute-for-health-information" TargetMode="External"/><Relationship Id="rId1000" Type="http://schemas.openxmlformats.org/officeDocument/2006/relationships/hyperlink" Target="https://twitter.com/cihi_icis" TargetMode="External"/><Relationship Id="rId32389" Type="http://schemas.openxmlformats.org/officeDocument/2006/relationships/hyperlink" Target="http://www.facebook.com/CIHI.ICIS" TargetMode="External"/><Relationship Id="rId53087" Type="http://schemas.openxmlformats.org/officeDocument/2006/relationships/hyperlink" Target="http://www.instagram.com/cihi_icis/" TargetMode="External"/><Relationship Id="rId55536" Type="http://schemas.openxmlformats.org/officeDocument/2006/relationships/hyperlink" Target="http://www.instagram.com/cihi_icis/" TargetMode="External"/><Relationship Id="rId62752" Type="http://schemas.openxmlformats.org/officeDocument/2006/relationships/hyperlink" Target="http://www.instagram.com/cihi_icis/" TargetMode="External"/><Relationship Id="rId4223" Type="http://schemas.openxmlformats.org/officeDocument/2006/relationships/hyperlink" Target="https://twitter.com/cihi_icis" TargetMode="External"/><Relationship Id="rId21033" Type="http://schemas.openxmlformats.org/officeDocument/2006/relationships/hyperlink" Target="http://www.facebook.com/CIHI.ICIS" TargetMode="External"/><Relationship Id="rId58759" Type="http://schemas.openxmlformats.org/officeDocument/2006/relationships/hyperlink" Target="http://www.instagram.com/cihi_icis/" TargetMode="External"/><Relationship Id="rId7446" Type="http://schemas.openxmlformats.org/officeDocument/2006/relationships/hyperlink" Target="https://twitter.com/cihi_icis" TargetMode="External"/><Relationship Id="rId10774" Type="http://schemas.openxmlformats.org/officeDocument/2006/relationships/hyperlink" Target="https://twitter.com/cihi_icis" TargetMode="External"/><Relationship Id="rId24256" Type="http://schemas.openxmlformats.org/officeDocument/2006/relationships/hyperlink" Target="http://www.facebook.com/CIHI.ICIS" TargetMode="External"/><Relationship Id="rId26705" Type="http://schemas.openxmlformats.org/officeDocument/2006/relationships/hyperlink" Target="http://www.facebook.com/CIHI.ICIS" TargetMode="External"/><Relationship Id="rId31472" Type="http://schemas.openxmlformats.org/officeDocument/2006/relationships/hyperlink" Target="http://www.facebook.com/CIHI.ICIS" TargetMode="External"/><Relationship Id="rId33921" Type="http://schemas.openxmlformats.org/officeDocument/2006/relationships/hyperlink" Target="https://www.linkedin.com/company/canadian-institute-for-health-information" TargetMode="External"/><Relationship Id="rId47403" Type="http://schemas.openxmlformats.org/officeDocument/2006/relationships/hyperlink" Target="https://www.linkedin.com/company/canadian-institute-for-health-information" TargetMode="External"/><Relationship Id="rId13997" Type="http://schemas.openxmlformats.org/officeDocument/2006/relationships/hyperlink" Target="https://twitter.com/cihi_icis" TargetMode="External"/><Relationship Id="rId29928" Type="http://schemas.openxmlformats.org/officeDocument/2006/relationships/hyperlink" Target="http://www.facebook.com/CIHI.ICIS" TargetMode="External"/><Relationship Id="rId52170" Type="http://schemas.openxmlformats.org/officeDocument/2006/relationships/hyperlink" Target="http://www.instagram.com/cihi_icis/" TargetMode="External"/><Relationship Id="rId57842" Type="http://schemas.openxmlformats.org/officeDocument/2006/relationships/hyperlink" Target="http://www.instagram.com/cihi_icis/" TargetMode="External"/><Relationship Id="rId27479" Type="http://schemas.openxmlformats.org/officeDocument/2006/relationships/hyperlink" Target="http://www.facebook.com/CIHI.ICIS" TargetMode="External"/><Relationship Id="rId34695" Type="http://schemas.openxmlformats.org/officeDocument/2006/relationships/hyperlink" Target="https://www.linkedin.com/company/canadian-institute-for-health-information" TargetMode="External"/><Relationship Id="rId48177" Type="http://schemas.openxmlformats.org/officeDocument/2006/relationships/hyperlink" Target="https://www.linkedin.com/company/canadian-institute-for-health-information" TargetMode="External"/><Relationship Id="rId55393" Type="http://schemas.openxmlformats.org/officeDocument/2006/relationships/hyperlink" Target="http://www.instagram.com/cihi_icis/" TargetMode="External"/><Relationship Id="rId3709" Type="http://schemas.openxmlformats.org/officeDocument/2006/relationships/hyperlink" Target="https://twitter.com/cihi_icis" TargetMode="External"/><Relationship Id="rId4080" Type="http://schemas.openxmlformats.org/officeDocument/2006/relationships/hyperlink" Target="https://twitter.com/cihi_icis" TargetMode="External"/><Relationship Id="rId16123" Type="http://schemas.openxmlformats.org/officeDocument/2006/relationships/hyperlink" Target="https://twitter.com/cihi_icis" TargetMode="External"/><Relationship Id="rId20519" Type="http://schemas.openxmlformats.org/officeDocument/2006/relationships/hyperlink" Target="http://www.facebook.com/CIHI.ICIS" TargetMode="External"/><Relationship Id="rId9752" Type="http://schemas.openxmlformats.org/officeDocument/2006/relationships/hyperlink" Target="https://twitter.com/cihi_icis" TargetMode="External"/><Relationship Id="rId19346" Type="http://schemas.openxmlformats.org/officeDocument/2006/relationships/hyperlink" Target="http://www.facebook.com/CIHI.ICIS" TargetMode="External"/><Relationship Id="rId26562" Type="http://schemas.openxmlformats.org/officeDocument/2006/relationships/hyperlink" Target="http://www.facebook.com/CIHI.ICIS" TargetMode="External"/><Relationship Id="rId30958" Type="http://schemas.openxmlformats.org/officeDocument/2006/relationships/hyperlink" Target="http://www.facebook.com/CIHI.ICIS" TargetMode="External"/><Relationship Id="rId41217" Type="http://schemas.openxmlformats.org/officeDocument/2006/relationships/hyperlink" Target="https://www.linkedin.com/company/canadian-institute-for-health-information" TargetMode="External"/><Relationship Id="rId29785" Type="http://schemas.openxmlformats.org/officeDocument/2006/relationships/hyperlink" Target="http://www.facebook.com/CIHI.ICIS" TargetMode="External"/><Relationship Id="rId47260" Type="http://schemas.openxmlformats.org/officeDocument/2006/relationships/hyperlink" Target="https://www.linkedin.com/company/canadian-institute-for-health-information" TargetMode="External"/><Relationship Id="rId51656" Type="http://schemas.openxmlformats.org/officeDocument/2006/relationships/hyperlink" Target="http://www.instagram.com/cihi_icis/" TargetMode="External"/><Relationship Id="rId65138" Type="http://schemas.openxmlformats.org/officeDocument/2006/relationships/hyperlink" Target="http://www.instagram.com/cihi_icis/" TargetMode="External"/><Relationship Id="rId40300" Type="http://schemas.openxmlformats.org/officeDocument/2006/relationships/hyperlink" Target="https://www.linkedin.com/company/canadian-institute-for-health-information" TargetMode="External"/><Relationship Id="rId54879" Type="http://schemas.openxmlformats.org/officeDocument/2006/relationships/hyperlink" Target="http://www.instagram.com/cihi_icis/" TargetMode="External"/><Relationship Id="rId3566" Type="http://schemas.openxmlformats.org/officeDocument/2006/relationships/hyperlink" Target="https://twitter.com/cihi_icis" TargetMode="External"/><Relationship Id="rId15609" Type="http://schemas.openxmlformats.org/officeDocument/2006/relationships/hyperlink" Target="https://twitter.com/cihi_icis" TargetMode="External"/><Relationship Id="rId20376" Type="http://schemas.openxmlformats.org/officeDocument/2006/relationships/hyperlink" Target="http://www.facebook.com/CIHI.ICIS" TargetMode="External"/><Relationship Id="rId22825" Type="http://schemas.openxmlformats.org/officeDocument/2006/relationships/hyperlink" Target="http://www.facebook.com/CIHI.ICIS" TargetMode="External"/><Relationship Id="rId36307" Type="http://schemas.openxmlformats.org/officeDocument/2006/relationships/hyperlink" Target="https://www.linkedin.com/company/canadian-institute-for-health-information" TargetMode="External"/><Relationship Id="rId43523" Type="http://schemas.openxmlformats.org/officeDocument/2006/relationships/hyperlink" Target="https://www.linkedin.com/company/canadian-institute-for-health-information" TargetMode="External"/><Relationship Id="rId41074" Type="http://schemas.openxmlformats.org/officeDocument/2006/relationships/hyperlink" Target="https://www.linkedin.com/company/canadian-institute-for-health-information" TargetMode="External"/><Relationship Id="rId57005" Type="http://schemas.openxmlformats.org/officeDocument/2006/relationships/hyperlink" Target="http://www.instagram.com/cihi_icis/" TargetMode="External"/><Relationship Id="rId64221" Type="http://schemas.openxmlformats.org/officeDocument/2006/relationships/hyperlink" Target="http://www.instagram.com/cihi_icis/" TargetMode="External"/><Relationship Id="rId6789" Type="http://schemas.openxmlformats.org/officeDocument/2006/relationships/hyperlink" Target="https://twitter.com/cihi_icis" TargetMode="External"/><Relationship Id="rId23599" Type="http://schemas.openxmlformats.org/officeDocument/2006/relationships/hyperlink" Target="http://www.facebook.com/CIHI.ICIS" TargetMode="External"/><Relationship Id="rId44297" Type="http://schemas.openxmlformats.org/officeDocument/2006/relationships/hyperlink" Target="https://www.linkedin.com/company/canadian-institute-for-health-information" TargetMode="External"/><Relationship Id="rId46746" Type="http://schemas.openxmlformats.org/officeDocument/2006/relationships/hyperlink" Target="https://www.linkedin.com/company/canadian-institute-for-health-information" TargetMode="External"/><Relationship Id="rId53962" Type="http://schemas.openxmlformats.org/officeDocument/2006/relationships/hyperlink" Target="http://www.instagram.com/cihi_icis/" TargetMode="External"/><Relationship Id="rId12243" Type="http://schemas.openxmlformats.org/officeDocument/2006/relationships/hyperlink" Target="https://twitter.com/cihi_icis" TargetMode="External"/><Relationship Id="rId49969" Type="http://schemas.openxmlformats.org/officeDocument/2006/relationships/hyperlink" Target="http://www.instagram.com/cihi_icis/" TargetMode="External"/><Relationship Id="rId5872" Type="http://schemas.openxmlformats.org/officeDocument/2006/relationships/hyperlink" Target="https://twitter.com/cihi_icis" TargetMode="External"/><Relationship Id="rId15466" Type="http://schemas.openxmlformats.org/officeDocument/2006/relationships/hyperlink" Target="https://twitter.com/cihi_icis" TargetMode="External"/><Relationship Id="rId17915" Type="http://schemas.openxmlformats.org/officeDocument/2006/relationships/hyperlink" Target="http://www.facebook.com/CIHI.ICIS" TargetMode="External"/><Relationship Id="rId22682" Type="http://schemas.openxmlformats.org/officeDocument/2006/relationships/hyperlink" Target="http://www.facebook.com/CIHI.ICIS" TargetMode="External"/><Relationship Id="rId38613" Type="http://schemas.openxmlformats.org/officeDocument/2006/relationships/hyperlink" Target="https://www.linkedin.com/company/canadian-institute-for-health-information" TargetMode="External"/><Relationship Id="rId36164" Type="http://schemas.openxmlformats.org/officeDocument/2006/relationships/hyperlink" Target="https://www.linkedin.com/company/canadian-institute-for-health-information" TargetMode="External"/><Relationship Id="rId43380" Type="http://schemas.openxmlformats.org/officeDocument/2006/relationships/hyperlink" Target="https://www.linkedin.com/company/canadian-institute-for-health-information" TargetMode="External"/><Relationship Id="rId59311" Type="http://schemas.openxmlformats.org/officeDocument/2006/relationships/hyperlink" Target="http://www.instagram.com/cihi_icis/" TargetMode="External"/><Relationship Id="rId63707" Type="http://schemas.openxmlformats.org/officeDocument/2006/relationships/hyperlink" Target="http://www.instagram.com/cihi_icis/" TargetMode="External"/><Relationship Id="rId18689" Type="http://schemas.openxmlformats.org/officeDocument/2006/relationships/hyperlink" Target="http://www.facebook.com/CIHI.ICIS" TargetMode="External"/><Relationship Id="rId39387" Type="http://schemas.openxmlformats.org/officeDocument/2006/relationships/hyperlink" Target="https://www.linkedin.com/company/canadian-institute-for-health-information" TargetMode="External"/><Relationship Id="rId50999" Type="http://schemas.openxmlformats.org/officeDocument/2006/relationships/hyperlink" Target="http://www.instagram.com/cihi_icis/" TargetMode="External"/><Relationship Id="rId61258" Type="http://schemas.openxmlformats.org/officeDocument/2006/relationships/hyperlink" Target="http://www.instagram.com/cihi_icis/" TargetMode="External"/><Relationship Id="rId11729" Type="http://schemas.openxmlformats.org/officeDocument/2006/relationships/hyperlink" Target="https://twitter.com/cihi_icis" TargetMode="External"/><Relationship Id="rId28031" Type="http://schemas.openxmlformats.org/officeDocument/2006/relationships/hyperlink" Target="http://www.facebook.com/CIHI.ICIS" TargetMode="External"/><Relationship Id="rId17772" Type="http://schemas.openxmlformats.org/officeDocument/2006/relationships/hyperlink" Target="http://www.facebook.com/CIHI.ICIS" TargetMode="External"/><Relationship Id="rId32427" Type="http://schemas.openxmlformats.org/officeDocument/2006/relationships/hyperlink" Target="http://www.facebook.com/CIHI.ICIS" TargetMode="External"/><Relationship Id="rId53125" Type="http://schemas.openxmlformats.org/officeDocument/2006/relationships/hyperlink" Target="http://www.instagram.com/cihi_icis/" TargetMode="External"/><Relationship Id="rId60341" Type="http://schemas.openxmlformats.org/officeDocument/2006/relationships/hyperlink" Target="http://www.instagram.com/cihi_icis/" TargetMode="External"/><Relationship Id="rId131" Type="http://schemas.openxmlformats.org/officeDocument/2006/relationships/hyperlink" Target="https://twitter.com/cihi_icis" TargetMode="External"/><Relationship Id="rId38470" Type="http://schemas.openxmlformats.org/officeDocument/2006/relationships/hyperlink" Target="https://www.linkedin.com/company/canadian-institute-for-health-information" TargetMode="External"/><Relationship Id="rId42866" Type="http://schemas.openxmlformats.org/officeDocument/2006/relationships/hyperlink" Target="https://www.linkedin.com/company/canadian-institute-for-health-information" TargetMode="External"/><Relationship Id="rId56348" Type="http://schemas.openxmlformats.org/officeDocument/2006/relationships/hyperlink" Target="http://www.instagram.com/cihi_icis/" TargetMode="External"/><Relationship Id="rId10812" Type="http://schemas.openxmlformats.org/officeDocument/2006/relationships/hyperlink" Target="https://twitter.com/cihi_icis" TargetMode="External"/><Relationship Id="rId31510" Type="http://schemas.openxmlformats.org/officeDocument/2006/relationships/hyperlink" Target="http://www.facebook.com/CIHI.ICIS" TargetMode="External"/><Relationship Id="rId63564" Type="http://schemas.openxmlformats.org/officeDocument/2006/relationships/hyperlink" Target="http://www.instagram.com/cihi_icis/" TargetMode="External"/><Relationship Id="rId1992" Type="http://schemas.openxmlformats.org/officeDocument/2006/relationships/hyperlink" Target="https://twitter.com/cihi_icis" TargetMode="External"/><Relationship Id="rId5035" Type="http://schemas.openxmlformats.org/officeDocument/2006/relationships/hyperlink" Target="https://twitter.com/cihi_icis" TargetMode="External"/><Relationship Id="rId27517" Type="http://schemas.openxmlformats.org/officeDocument/2006/relationships/hyperlink" Target="http://www.facebook.com/CIHI.ICIS" TargetMode="External"/><Relationship Id="rId34733" Type="http://schemas.openxmlformats.org/officeDocument/2006/relationships/hyperlink" Target="https://www.linkedin.com/company/canadian-institute-for-health-information" TargetMode="External"/><Relationship Id="rId8258" Type="http://schemas.openxmlformats.org/officeDocument/2006/relationships/hyperlink" Target="https://twitter.com/cihi_icis" TargetMode="External"/><Relationship Id="rId11586" Type="http://schemas.openxmlformats.org/officeDocument/2006/relationships/hyperlink" Target="https://twitter.com/cihi_icis" TargetMode="External"/><Relationship Id="rId25068" Type="http://schemas.openxmlformats.org/officeDocument/2006/relationships/hyperlink" Target="http://www.facebook.com/CIHI.ICIS" TargetMode="External"/><Relationship Id="rId32284" Type="http://schemas.openxmlformats.org/officeDocument/2006/relationships/hyperlink" Target="http://www.facebook.com/CIHI.ICIS" TargetMode="External"/><Relationship Id="rId48215" Type="http://schemas.openxmlformats.org/officeDocument/2006/relationships/hyperlink" Target="https://www.linkedin.com/company/canadian-institute-for-health-information" TargetMode="External"/><Relationship Id="rId55431" Type="http://schemas.openxmlformats.org/officeDocument/2006/relationships/hyperlink" Target="http://www.instagram.com/cihi_icis/" TargetMode="External"/><Relationship Id="rId37956" Type="http://schemas.openxmlformats.org/officeDocument/2006/relationships/hyperlink" Target="https://www.linkedin.com/company/canadian-institute-for-health-information" TargetMode="External"/><Relationship Id="rId58654" Type="http://schemas.openxmlformats.org/officeDocument/2006/relationships/hyperlink" Target="http://www.instagram.com/cihi_icis/" TargetMode="External"/><Relationship Id="rId26600" Type="http://schemas.openxmlformats.org/officeDocument/2006/relationships/hyperlink" Target="http://www.facebook.com/CIHI.ICIS" TargetMode="External"/><Relationship Id="rId7341" Type="http://schemas.openxmlformats.org/officeDocument/2006/relationships/hyperlink" Target="https://twitter.com/cihi_icis" TargetMode="External"/><Relationship Id="rId13892" Type="http://schemas.openxmlformats.org/officeDocument/2006/relationships/hyperlink" Target="https://twitter.com/cihi_icis" TargetMode="External"/><Relationship Id="rId24151" Type="http://schemas.openxmlformats.org/officeDocument/2006/relationships/hyperlink" Target="http://www.facebook.com/CIHI.ICIS" TargetMode="External"/><Relationship Id="rId29823" Type="http://schemas.openxmlformats.org/officeDocument/2006/relationships/hyperlink" Target="http://www.facebook.com/CIHI.ICIS" TargetMode="External"/><Relationship Id="rId42029" Type="http://schemas.openxmlformats.org/officeDocument/2006/relationships/hyperlink" Target="https://www.linkedin.com/company/canadian-institute-for-health-information" TargetMode="External"/><Relationship Id="rId27374" Type="http://schemas.openxmlformats.org/officeDocument/2006/relationships/hyperlink" Target="http://www.facebook.com/CIHI.ICIS" TargetMode="External"/><Relationship Id="rId34590" Type="http://schemas.openxmlformats.org/officeDocument/2006/relationships/hyperlink" Target="https://www.linkedin.com/company/canadian-institute-for-health-information" TargetMode="External"/><Relationship Id="rId54917" Type="http://schemas.openxmlformats.org/officeDocument/2006/relationships/hyperlink" Target="http://www.instagram.com/cihi_icis/" TargetMode="External"/><Relationship Id="rId3604" Type="http://schemas.openxmlformats.org/officeDocument/2006/relationships/hyperlink" Target="https://twitter.com/cihi_icis" TargetMode="External"/><Relationship Id="rId20414" Type="http://schemas.openxmlformats.org/officeDocument/2006/relationships/hyperlink" Target="http://www.facebook.com/CIHI.ICIS" TargetMode="External"/><Relationship Id="rId48072" Type="http://schemas.openxmlformats.org/officeDocument/2006/relationships/hyperlink" Target="https://www.linkedin.com/company/canadian-institute-for-health-information" TargetMode="External"/><Relationship Id="rId52468" Type="http://schemas.openxmlformats.org/officeDocument/2006/relationships/hyperlink" Target="http://www.instagram.com/cihi_icis/" TargetMode="External"/><Relationship Id="rId1155" Type="http://schemas.openxmlformats.org/officeDocument/2006/relationships/hyperlink" Target="https://twitter.com/cihi_icis" TargetMode="External"/><Relationship Id="rId19241" Type="http://schemas.openxmlformats.org/officeDocument/2006/relationships/hyperlink" Target="http://www.facebook.com/CIHI.ICIS" TargetMode="External"/><Relationship Id="rId41112" Type="http://schemas.openxmlformats.org/officeDocument/2006/relationships/hyperlink" Target="https://www.linkedin.com/company/canadian-institute-for-health-information" TargetMode="External"/><Relationship Id="rId4378" Type="http://schemas.openxmlformats.org/officeDocument/2006/relationships/hyperlink" Target="https://twitter.com/cihi_icis" TargetMode="External"/><Relationship Id="rId6827" Type="http://schemas.openxmlformats.org/officeDocument/2006/relationships/hyperlink" Target="https://twitter.com/cihi_icis" TargetMode="External"/><Relationship Id="rId21188" Type="http://schemas.openxmlformats.org/officeDocument/2006/relationships/hyperlink" Target="http://www.facebook.com/CIHI.ICIS" TargetMode="External"/><Relationship Id="rId23637" Type="http://schemas.openxmlformats.org/officeDocument/2006/relationships/hyperlink" Target="http://www.facebook.com/CIHI.ICIS" TargetMode="External"/><Relationship Id="rId30853" Type="http://schemas.openxmlformats.org/officeDocument/2006/relationships/hyperlink" Target="http://www.facebook.com/CIHI.ICIS" TargetMode="External"/><Relationship Id="rId37119" Type="http://schemas.openxmlformats.org/officeDocument/2006/relationships/hyperlink" Target="https://www.linkedin.com/company/canadian-institute-for-health-information" TargetMode="External"/><Relationship Id="rId44335" Type="http://schemas.openxmlformats.org/officeDocument/2006/relationships/hyperlink" Target="https://www.linkedin.com/company/canadian-institute-for-health-information" TargetMode="External"/><Relationship Id="rId51551" Type="http://schemas.openxmlformats.org/officeDocument/2006/relationships/hyperlink" Target="http://www.instagram.com/cihi_icis/" TargetMode="External"/><Relationship Id="rId29680" Type="http://schemas.openxmlformats.org/officeDocument/2006/relationships/hyperlink" Target="http://www.facebook.com/CIHI.ICIS" TargetMode="External"/><Relationship Id="rId65033" Type="http://schemas.openxmlformats.org/officeDocument/2006/relationships/hyperlink" Target="http://www.instagram.com/cihi_icis/" TargetMode="External"/><Relationship Id="rId5910" Type="http://schemas.openxmlformats.org/officeDocument/2006/relationships/hyperlink" Target="https://twitter.com/cihi_icis" TargetMode="External"/><Relationship Id="rId15504" Type="http://schemas.openxmlformats.org/officeDocument/2006/relationships/hyperlink" Target="https://twitter.com/cihi_icis" TargetMode="External"/><Relationship Id="rId22720" Type="http://schemas.openxmlformats.org/officeDocument/2006/relationships/hyperlink" Target="http://www.facebook.com/CIHI.ICIS" TargetMode="External"/><Relationship Id="rId47558" Type="http://schemas.openxmlformats.org/officeDocument/2006/relationships/hyperlink" Target="https://www.linkedin.com/company/canadian-institute-for-health-information" TargetMode="External"/><Relationship Id="rId54774" Type="http://schemas.openxmlformats.org/officeDocument/2006/relationships/hyperlink" Target="http://www.instagram.com/cihi_icis/" TargetMode="External"/><Relationship Id="rId61990" Type="http://schemas.openxmlformats.org/officeDocument/2006/relationships/hyperlink" Target="http://www.instagram.com/cihi_icis/" TargetMode="External"/><Relationship Id="rId3461" Type="http://schemas.openxmlformats.org/officeDocument/2006/relationships/hyperlink" Target="https://twitter.com/cihi_icis" TargetMode="External"/><Relationship Id="rId13055" Type="http://schemas.openxmlformats.org/officeDocument/2006/relationships/hyperlink" Target="https://twitter.com/cihi_icis" TargetMode="External"/><Relationship Id="rId18727" Type="http://schemas.openxmlformats.org/officeDocument/2006/relationships/hyperlink" Target="http://www.facebook.com/CIHI.ICIS" TargetMode="External"/><Relationship Id="rId20271" Type="http://schemas.openxmlformats.org/officeDocument/2006/relationships/hyperlink" Target="http://www.facebook.com/CIHI.ICIS" TargetMode="External"/><Relationship Id="rId25943" Type="http://schemas.openxmlformats.org/officeDocument/2006/relationships/hyperlink" Target="http://www.facebook.com/CIHI.ICIS" TargetMode="External"/><Relationship Id="rId36202" Type="http://schemas.openxmlformats.org/officeDocument/2006/relationships/hyperlink" Target="https://www.linkedin.com/company/canadian-institute-for-health-information" TargetMode="External"/><Relationship Id="rId57997" Type="http://schemas.openxmlformats.org/officeDocument/2006/relationships/hyperlink" Target="http://www.instagram.com/cihi_icis/" TargetMode="External"/><Relationship Id="rId6684" Type="http://schemas.openxmlformats.org/officeDocument/2006/relationships/hyperlink" Target="https://twitter.com/cihi_icis" TargetMode="External"/><Relationship Id="rId16278" Type="http://schemas.openxmlformats.org/officeDocument/2006/relationships/hyperlink" Target="https://twitter.com/cihi_icis" TargetMode="External"/><Relationship Id="rId23494" Type="http://schemas.openxmlformats.org/officeDocument/2006/relationships/hyperlink" Target="http://www.facebook.com/CIHI.ICIS" TargetMode="External"/><Relationship Id="rId39425" Type="http://schemas.openxmlformats.org/officeDocument/2006/relationships/hyperlink" Target="https://www.linkedin.com/company/canadian-institute-for-health-information" TargetMode="External"/><Relationship Id="rId46641" Type="http://schemas.openxmlformats.org/officeDocument/2006/relationships/hyperlink" Target="https://www.linkedin.com/company/canadian-institute-for-health-information" TargetMode="External"/><Relationship Id="rId44192" Type="http://schemas.openxmlformats.org/officeDocument/2006/relationships/hyperlink" Target="https://www.linkedin.com/company/canadian-institute-for-health-information" TargetMode="External"/><Relationship Id="rId49864" Type="http://schemas.openxmlformats.org/officeDocument/2006/relationships/hyperlink" Target="http://www.instagram.com/cihi_icis/" TargetMode="External"/><Relationship Id="rId64519" Type="http://schemas.openxmlformats.org/officeDocument/2006/relationships/hyperlink" Target="http://www.instagram.com/cihi_icis/" TargetMode="External"/><Relationship Id="rId17810" Type="http://schemas.openxmlformats.org/officeDocument/2006/relationships/hyperlink" Target="http://www.facebook.com/CIHI.ICIS" TargetMode="External"/><Relationship Id="rId30016" Type="http://schemas.openxmlformats.org/officeDocument/2006/relationships/hyperlink" Target="http://www.facebook.com/CIHI.ICIS" TargetMode="External"/><Relationship Id="rId2947" Type="http://schemas.openxmlformats.org/officeDocument/2006/relationships/hyperlink" Target="https://twitter.com/cihi_icis" TargetMode="External"/><Relationship Id="rId15361" Type="http://schemas.openxmlformats.org/officeDocument/2006/relationships/hyperlink" Target="https://twitter.com/cihi_icis" TargetMode="External"/><Relationship Id="rId33239" Type="http://schemas.openxmlformats.org/officeDocument/2006/relationships/hyperlink" Target="https://www.linkedin.com/company/canadian-institute-for-health-information" TargetMode="External"/><Relationship Id="rId40455" Type="http://schemas.openxmlformats.org/officeDocument/2006/relationships/hyperlink" Target="https://www.linkedin.com/company/canadian-institute-for-health-information" TargetMode="External"/><Relationship Id="rId42904" Type="http://schemas.openxmlformats.org/officeDocument/2006/relationships/hyperlink" Target="https://www.linkedin.com/company/canadian-institute-for-health-information" TargetMode="External"/><Relationship Id="rId63602" Type="http://schemas.openxmlformats.org/officeDocument/2006/relationships/hyperlink" Target="http://www.instagram.com/cihi_icis/" TargetMode="External"/><Relationship Id="rId8990" Type="http://schemas.openxmlformats.org/officeDocument/2006/relationships/hyperlink" Target="https://twitter.com/cihi_icis" TargetMode="External"/><Relationship Id="rId18584" Type="http://schemas.openxmlformats.org/officeDocument/2006/relationships/hyperlink" Target="http://www.facebook.com/CIHI.ICIS" TargetMode="External"/><Relationship Id="rId61153" Type="http://schemas.openxmlformats.org/officeDocument/2006/relationships/hyperlink" Target="http://www.instagram.com/cihi_icis/" TargetMode="External"/><Relationship Id="rId11624" Type="http://schemas.openxmlformats.org/officeDocument/2006/relationships/hyperlink" Target="https://twitter.com/cihi_icis" TargetMode="External"/><Relationship Id="rId39282" Type="http://schemas.openxmlformats.org/officeDocument/2006/relationships/hyperlink" Target="https://www.linkedin.com/company/canadian-institute-for-health-information" TargetMode="External"/><Relationship Id="rId43678" Type="http://schemas.openxmlformats.org/officeDocument/2006/relationships/hyperlink" Target="https://www.linkedin.com/company/canadian-institute-for-health-information" TargetMode="External"/><Relationship Id="rId50894" Type="http://schemas.openxmlformats.org/officeDocument/2006/relationships/hyperlink" Target="http://www.instagram.com/cihi_icis/" TargetMode="External"/><Relationship Id="rId59609" Type="http://schemas.openxmlformats.org/officeDocument/2006/relationships/hyperlink" Target="http://www.instagram.com/cihi_icis/" TargetMode="External"/><Relationship Id="rId64376" Type="http://schemas.openxmlformats.org/officeDocument/2006/relationships/hyperlink" Target="http://www.instagram.com/cihi_icis/" TargetMode="External"/><Relationship Id="rId25106" Type="http://schemas.openxmlformats.org/officeDocument/2006/relationships/hyperlink" Target="http://www.facebook.com/CIHI.ICIS" TargetMode="External"/><Relationship Id="rId32322" Type="http://schemas.openxmlformats.org/officeDocument/2006/relationships/hyperlink" Target="http://www.facebook.com/CIHI.ICIS" TargetMode="External"/><Relationship Id="rId12398" Type="http://schemas.openxmlformats.org/officeDocument/2006/relationships/hyperlink" Target="https://twitter.com/cihi_icis" TargetMode="External"/><Relationship Id="rId14847" Type="http://schemas.openxmlformats.org/officeDocument/2006/relationships/hyperlink" Target="https://twitter.com/cihi_icis" TargetMode="External"/><Relationship Id="rId28329" Type="http://schemas.openxmlformats.org/officeDocument/2006/relationships/hyperlink" Target="http://www.facebook.com/CIHI.ICIS" TargetMode="External"/><Relationship Id="rId35545" Type="http://schemas.openxmlformats.org/officeDocument/2006/relationships/hyperlink" Target="https://www.linkedin.com/company/canadian-institute-for-health-information" TargetMode="External"/><Relationship Id="rId42761" Type="http://schemas.openxmlformats.org/officeDocument/2006/relationships/hyperlink" Target="https://www.linkedin.com/company/canadian-institute-for-health-information" TargetMode="External"/><Relationship Id="rId53020" Type="http://schemas.openxmlformats.org/officeDocument/2006/relationships/hyperlink" Target="http://www.instagram.com/cihi_icis/" TargetMode="External"/><Relationship Id="rId33096" Type="http://schemas.openxmlformats.org/officeDocument/2006/relationships/hyperlink" Target="https://www.linkedin.com/company/canadian-institute-for-health-information" TargetMode="External"/><Relationship Id="rId49027" Type="http://schemas.openxmlformats.org/officeDocument/2006/relationships/hyperlink" Target="https://www.linkedin.com/company/canadian-institute-for-health-information" TargetMode="External"/><Relationship Id="rId56243" Type="http://schemas.openxmlformats.org/officeDocument/2006/relationships/hyperlink" Target="http://www.instagram.com/cihi_icis/" TargetMode="External"/><Relationship Id="rId60639" Type="http://schemas.openxmlformats.org/officeDocument/2006/relationships/hyperlink" Target="http://www.instagram.com/cihi_icis/" TargetMode="External"/><Relationship Id="rId429" Type="http://schemas.openxmlformats.org/officeDocument/2006/relationships/hyperlink" Target="https://twitter.com/cihi_icis" TargetMode="External"/><Relationship Id="rId13930" Type="http://schemas.openxmlformats.org/officeDocument/2006/relationships/hyperlink" Target="https://twitter.com/cihi_icis" TargetMode="External"/><Relationship Id="rId38768" Type="http://schemas.openxmlformats.org/officeDocument/2006/relationships/hyperlink" Target="https://www.linkedin.com/company/canadian-institute-for-health-information" TargetMode="External"/><Relationship Id="rId45984" Type="http://schemas.openxmlformats.org/officeDocument/2006/relationships/hyperlink" Target="https://www.linkedin.com/company/canadian-institute-for-health-information" TargetMode="External"/><Relationship Id="rId59466" Type="http://schemas.openxmlformats.org/officeDocument/2006/relationships/hyperlink" Target="http://www.instagram.com/cihi_icis/" TargetMode="External"/><Relationship Id="rId8153" Type="http://schemas.openxmlformats.org/officeDocument/2006/relationships/hyperlink" Target="https://twitter.com/cihi_icis" TargetMode="External"/><Relationship Id="rId11481" Type="http://schemas.openxmlformats.org/officeDocument/2006/relationships/hyperlink" Target="https://twitter.com/cihi_icis" TargetMode="External"/><Relationship Id="rId27412" Type="http://schemas.openxmlformats.org/officeDocument/2006/relationships/hyperlink" Target="http://www.facebook.com/CIHI.ICIS" TargetMode="External"/><Relationship Id="rId31808" Type="http://schemas.openxmlformats.org/officeDocument/2006/relationships/hyperlink" Target="http://www.facebook.com/CIHI.ICIS" TargetMode="External"/><Relationship Id="rId48110" Type="http://schemas.openxmlformats.org/officeDocument/2006/relationships/hyperlink" Target="https://www.linkedin.com/company/canadian-institute-for-health-information" TargetMode="External"/><Relationship Id="rId37851" Type="http://schemas.openxmlformats.org/officeDocument/2006/relationships/hyperlink" Target="https://www.linkedin.com/company/canadian-institute-for-health-information" TargetMode="External"/><Relationship Id="rId50057" Type="http://schemas.openxmlformats.org/officeDocument/2006/relationships/hyperlink" Target="http://www.instagram.com/cihi_icis/" TargetMode="External"/><Relationship Id="rId52506" Type="http://schemas.openxmlformats.org/officeDocument/2006/relationships/hyperlink" Target="http://www.instagram.com/cihi_icis/" TargetMode="External"/><Relationship Id="rId28186" Type="http://schemas.openxmlformats.org/officeDocument/2006/relationships/hyperlink" Target="http://www.facebook.com/CIHI.ICIS" TargetMode="External"/><Relationship Id="rId55729" Type="http://schemas.openxmlformats.org/officeDocument/2006/relationships/hyperlink" Target="http://www.instagram.com/cihi_icis/" TargetMode="External"/><Relationship Id="rId62945" Type="http://schemas.openxmlformats.org/officeDocument/2006/relationships/hyperlink" Target="http://www.instagram.com/cihi_icis/" TargetMode="External"/><Relationship Id="rId4416" Type="http://schemas.openxmlformats.org/officeDocument/2006/relationships/hyperlink" Target="https://twitter.com/cihi_icis" TargetMode="External"/><Relationship Id="rId21226" Type="http://schemas.openxmlformats.org/officeDocument/2006/relationships/hyperlink" Target="http://www.facebook.com/CIHI.ICIS" TargetMode="External"/><Relationship Id="rId60496" Type="http://schemas.openxmlformats.org/officeDocument/2006/relationships/hyperlink" Target="http://www.instagram.com/cihi_icis/" TargetMode="External"/><Relationship Id="rId286" Type="http://schemas.openxmlformats.org/officeDocument/2006/relationships/hyperlink" Target="https://twitter.com/cihi_icis" TargetMode="External"/><Relationship Id="rId7639" Type="http://schemas.openxmlformats.org/officeDocument/2006/relationships/hyperlink" Target="https://twitter.com/cihi_icis" TargetMode="External"/><Relationship Id="rId10967" Type="http://schemas.openxmlformats.org/officeDocument/2006/relationships/hyperlink" Target="https://twitter.com/cihi_icis" TargetMode="External"/><Relationship Id="rId24449" Type="http://schemas.openxmlformats.org/officeDocument/2006/relationships/hyperlink" Target="http://www.facebook.com/CIHI.ICIS" TargetMode="External"/><Relationship Id="rId31665" Type="http://schemas.openxmlformats.org/officeDocument/2006/relationships/hyperlink" Target="http://www.facebook.com/CIHI.ICIS" TargetMode="External"/><Relationship Id="rId54812" Type="http://schemas.openxmlformats.org/officeDocument/2006/relationships/hyperlink" Target="http://www.instagram.com/cihi_icis/" TargetMode="External"/><Relationship Id="rId45147" Type="http://schemas.openxmlformats.org/officeDocument/2006/relationships/hyperlink" Target="https://www.linkedin.com/company/canadian-institute-for-health-information" TargetMode="External"/><Relationship Id="rId52363" Type="http://schemas.openxmlformats.org/officeDocument/2006/relationships/hyperlink" Target="http://www.instagram.com/cihi_icis/" TargetMode="External"/><Relationship Id="rId1050" Type="http://schemas.openxmlformats.org/officeDocument/2006/relationships/hyperlink" Target="https://twitter.com/cihi_icis" TargetMode="External"/><Relationship Id="rId34888" Type="http://schemas.openxmlformats.org/officeDocument/2006/relationships/hyperlink" Target="https://www.linkedin.com/company/canadian-institute-for-health-information" TargetMode="External"/><Relationship Id="rId55586" Type="http://schemas.openxmlformats.org/officeDocument/2006/relationships/hyperlink" Target="http://www.instagram.com/cihi_icis/" TargetMode="External"/><Relationship Id="rId6722" Type="http://schemas.openxmlformats.org/officeDocument/2006/relationships/hyperlink" Target="https://twitter.com/cihi_icis" TargetMode="External"/><Relationship Id="rId16316" Type="http://schemas.openxmlformats.org/officeDocument/2006/relationships/hyperlink" Target="https://twitter.com/cihi_icis" TargetMode="External"/><Relationship Id="rId23532" Type="http://schemas.openxmlformats.org/officeDocument/2006/relationships/hyperlink" Target="http://www.facebook.com/CIHI.ICIS" TargetMode="External"/><Relationship Id="rId4273" Type="http://schemas.openxmlformats.org/officeDocument/2006/relationships/hyperlink" Target="https://twitter.com/cihi_icis" TargetMode="External"/><Relationship Id="rId9945" Type="http://schemas.openxmlformats.org/officeDocument/2006/relationships/hyperlink" Target="https://twitter.com/cihi_icis" TargetMode="External"/><Relationship Id="rId19539" Type="http://schemas.openxmlformats.org/officeDocument/2006/relationships/hyperlink" Target="http://www.facebook.com/CIHI.ICIS" TargetMode="External"/><Relationship Id="rId21083" Type="http://schemas.openxmlformats.org/officeDocument/2006/relationships/hyperlink" Target="http://www.facebook.com/CIHI.ICIS" TargetMode="External"/><Relationship Id="rId26755" Type="http://schemas.openxmlformats.org/officeDocument/2006/relationships/hyperlink" Target="http://www.facebook.com/CIHI.ICIS" TargetMode="External"/><Relationship Id="rId33971" Type="http://schemas.openxmlformats.org/officeDocument/2006/relationships/hyperlink" Target="https://www.linkedin.com/company/canadian-institute-for-health-information" TargetMode="External"/><Relationship Id="rId37014" Type="http://schemas.openxmlformats.org/officeDocument/2006/relationships/hyperlink" Target="https://www.linkedin.com/company/canadian-institute-for-health-information" TargetMode="External"/><Relationship Id="rId44230" Type="http://schemas.openxmlformats.org/officeDocument/2006/relationships/hyperlink" Target="https://www.linkedin.com/company/canadian-institute-for-health-information" TargetMode="External"/><Relationship Id="rId49902" Type="http://schemas.openxmlformats.org/officeDocument/2006/relationships/hyperlink" Target="http://www.instagram.com/cihi_icis/" TargetMode="External"/><Relationship Id="rId62108" Type="http://schemas.openxmlformats.org/officeDocument/2006/relationships/hyperlink" Target="http://www.instagram.com/cihi_icis/" TargetMode="External"/><Relationship Id="rId7496" Type="http://schemas.openxmlformats.org/officeDocument/2006/relationships/hyperlink" Target="https://twitter.com/cihi_icis" TargetMode="External"/><Relationship Id="rId47453" Type="http://schemas.openxmlformats.org/officeDocument/2006/relationships/hyperlink" Target="https://www.linkedin.com/company/canadian-institute-for-health-information" TargetMode="External"/><Relationship Id="rId51849" Type="http://schemas.openxmlformats.org/officeDocument/2006/relationships/hyperlink" Target="http://www.instagram.com/cihi_icis/" TargetMode="External"/><Relationship Id="rId29978" Type="http://schemas.openxmlformats.org/officeDocument/2006/relationships/hyperlink" Target="http://www.facebook.com/CIHI.ICIS" TargetMode="External"/><Relationship Id="rId57892" Type="http://schemas.openxmlformats.org/officeDocument/2006/relationships/hyperlink" Target="http://www.instagram.com/cihi_icis/" TargetMode="External"/><Relationship Id="rId18622" Type="http://schemas.openxmlformats.org/officeDocument/2006/relationships/hyperlink" Target="http://www.facebook.com/CIHI.ICIS" TargetMode="External"/><Relationship Id="rId39320" Type="http://schemas.openxmlformats.org/officeDocument/2006/relationships/hyperlink" Target="https://www.linkedin.com/company/canadian-institute-for-health-information" TargetMode="External"/><Relationship Id="rId3759" Type="http://schemas.openxmlformats.org/officeDocument/2006/relationships/hyperlink" Target="https://twitter.com/cihi_icis" TargetMode="External"/><Relationship Id="rId16173" Type="http://schemas.openxmlformats.org/officeDocument/2006/relationships/hyperlink" Target="https://twitter.com/cihi_icis" TargetMode="External"/><Relationship Id="rId20569" Type="http://schemas.openxmlformats.org/officeDocument/2006/relationships/hyperlink" Target="http://www.facebook.com/CIHI.ICIS" TargetMode="External"/><Relationship Id="rId41267" Type="http://schemas.openxmlformats.org/officeDocument/2006/relationships/hyperlink" Target="https://www.linkedin.com/company/canadian-institute-for-health-information" TargetMode="External"/><Relationship Id="rId43716" Type="http://schemas.openxmlformats.org/officeDocument/2006/relationships/hyperlink" Target="https://www.linkedin.com/company/canadian-institute-for-health-information" TargetMode="External"/><Relationship Id="rId50932" Type="http://schemas.openxmlformats.org/officeDocument/2006/relationships/hyperlink" Target="http://www.instagram.com/cihi_icis/" TargetMode="External"/><Relationship Id="rId64414" Type="http://schemas.openxmlformats.org/officeDocument/2006/relationships/hyperlink" Target="http://www.instagram.com/cihi_icis/" TargetMode="External"/><Relationship Id="rId19396" Type="http://schemas.openxmlformats.org/officeDocument/2006/relationships/hyperlink" Target="http://www.facebook.com/CIHI.ICIS" TargetMode="External"/><Relationship Id="rId46939" Type="http://schemas.openxmlformats.org/officeDocument/2006/relationships/hyperlink" Target="https://www.linkedin.com/company/canadian-institute-for-health-information" TargetMode="External"/><Relationship Id="rId2842" Type="http://schemas.openxmlformats.org/officeDocument/2006/relationships/hyperlink" Target="https://twitter.com/cihi_icis" TargetMode="External"/><Relationship Id="rId12436" Type="http://schemas.openxmlformats.org/officeDocument/2006/relationships/hyperlink" Target="https://twitter.com/cihi_icis" TargetMode="External"/><Relationship Id="rId65188" Type="http://schemas.openxmlformats.org/officeDocument/2006/relationships/hyperlink" Target="http://www.instagram.com/cihi_icis/" TargetMode="External"/><Relationship Id="rId9108" Type="http://schemas.openxmlformats.org/officeDocument/2006/relationships/hyperlink" Target="https://twitter.com/cihi_icis" TargetMode="External"/><Relationship Id="rId15659" Type="http://schemas.openxmlformats.org/officeDocument/2006/relationships/hyperlink" Target="https://twitter.com/cihi_icis" TargetMode="External"/><Relationship Id="rId22875" Type="http://schemas.openxmlformats.org/officeDocument/2006/relationships/hyperlink" Target="http://www.facebook.com/CIHI.ICIS" TargetMode="External"/><Relationship Id="rId33134" Type="http://schemas.openxmlformats.org/officeDocument/2006/relationships/hyperlink" Target="https://www.linkedin.com/company/canadian-institute-for-health-information" TargetMode="External"/><Relationship Id="rId38806" Type="http://schemas.openxmlformats.org/officeDocument/2006/relationships/hyperlink" Target="https://www.linkedin.com/company/canadian-institute-for-health-information" TargetMode="External"/><Relationship Id="rId40350" Type="http://schemas.openxmlformats.org/officeDocument/2006/relationships/hyperlink" Target="https://www.linkedin.com/company/canadian-institute-for-health-information" TargetMode="External"/><Relationship Id="rId36357" Type="http://schemas.openxmlformats.org/officeDocument/2006/relationships/hyperlink" Target="https://www.linkedin.com/company/canadian-institute-for-health-information" TargetMode="External"/><Relationship Id="rId43573" Type="http://schemas.openxmlformats.org/officeDocument/2006/relationships/hyperlink" Target="https://www.linkedin.com/company/canadian-institute-for-health-information" TargetMode="External"/><Relationship Id="rId59504" Type="http://schemas.openxmlformats.org/officeDocument/2006/relationships/hyperlink" Target="http://www.instagram.com/cihi_icis/" TargetMode="External"/><Relationship Id="rId25001" Type="http://schemas.openxmlformats.org/officeDocument/2006/relationships/hyperlink" Target="http://www.facebook.com/CIHI.ICIS" TargetMode="External"/><Relationship Id="rId46796" Type="http://schemas.openxmlformats.org/officeDocument/2006/relationships/hyperlink" Target="https://www.linkedin.com/company/canadian-institute-for-health-information" TargetMode="External"/><Relationship Id="rId57055" Type="http://schemas.openxmlformats.org/officeDocument/2006/relationships/hyperlink" Target="http://www.instagram.com/cihi_icis/" TargetMode="External"/><Relationship Id="rId64271" Type="http://schemas.openxmlformats.org/officeDocument/2006/relationships/hyperlink" Target="http://www.instagram.com/cihi_icis/" TargetMode="External"/><Relationship Id="rId14742" Type="http://schemas.openxmlformats.org/officeDocument/2006/relationships/hyperlink" Target="https://twitter.com/cihi_icis" TargetMode="External"/><Relationship Id="rId12293" Type="http://schemas.openxmlformats.org/officeDocument/2006/relationships/hyperlink" Target="https://twitter.com/cihi_icis" TargetMode="External"/><Relationship Id="rId17965" Type="http://schemas.openxmlformats.org/officeDocument/2006/relationships/hyperlink" Target="http://www.facebook.com/CIHI.ICIS" TargetMode="External"/><Relationship Id="rId28224" Type="http://schemas.openxmlformats.org/officeDocument/2006/relationships/hyperlink" Target="http://www.facebook.com/CIHI.ICIS" TargetMode="External"/><Relationship Id="rId35440" Type="http://schemas.openxmlformats.org/officeDocument/2006/relationships/hyperlink" Target="https://www.linkedin.com/company/canadian-institute-for-health-information" TargetMode="External"/><Relationship Id="rId53318" Type="http://schemas.openxmlformats.org/officeDocument/2006/relationships/hyperlink" Target="http://www.instagram.com/cihi_icis/" TargetMode="External"/><Relationship Id="rId60534" Type="http://schemas.openxmlformats.org/officeDocument/2006/relationships/hyperlink" Target="http://www.instagram.com/cihi_icis/" TargetMode="External"/><Relationship Id="rId38663" Type="http://schemas.openxmlformats.org/officeDocument/2006/relationships/hyperlink" Target="https://www.linkedin.com/company/canadian-institute-for-health-information" TargetMode="External"/><Relationship Id="rId324" Type="http://schemas.openxmlformats.org/officeDocument/2006/relationships/hyperlink" Target="https://twitter.com/cihi_icis" TargetMode="External"/><Relationship Id="rId2005" Type="http://schemas.openxmlformats.org/officeDocument/2006/relationships/hyperlink" Target="https://twitter.com/cihi_icis" TargetMode="External"/><Relationship Id="rId31703" Type="http://schemas.openxmlformats.org/officeDocument/2006/relationships/hyperlink" Target="http://www.facebook.com/CIHI.ICIS" TargetMode="External"/><Relationship Id="rId59361" Type="http://schemas.openxmlformats.org/officeDocument/2006/relationships/hyperlink" Target="http://www.instagram.com/cihi_icis/" TargetMode="External"/><Relationship Id="rId63757" Type="http://schemas.openxmlformats.org/officeDocument/2006/relationships/hyperlink" Target="http://www.instagram.com/cihi_icis/" TargetMode="External"/><Relationship Id="rId5228" Type="http://schemas.openxmlformats.org/officeDocument/2006/relationships/hyperlink" Target="https://twitter.com/cihi_icis" TargetMode="External"/><Relationship Id="rId22038" Type="http://schemas.openxmlformats.org/officeDocument/2006/relationships/hyperlink" Target="http://www.facebook.com/CIHI.ICIS" TargetMode="External"/><Relationship Id="rId52401" Type="http://schemas.openxmlformats.org/officeDocument/2006/relationships/hyperlink" Target="http://www.instagram.com/cihi_icis/" TargetMode="External"/><Relationship Id="rId11779" Type="http://schemas.openxmlformats.org/officeDocument/2006/relationships/hyperlink" Target="https://twitter.com/cihi_icis" TargetMode="External"/><Relationship Id="rId28081" Type="http://schemas.openxmlformats.org/officeDocument/2006/relationships/hyperlink" Target="http://www.facebook.com/CIHI.ICIS" TargetMode="External"/><Relationship Id="rId32477" Type="http://schemas.openxmlformats.org/officeDocument/2006/relationships/hyperlink" Target="http://www.facebook.com/CIHI.ICIS" TargetMode="External"/><Relationship Id="rId34926" Type="http://schemas.openxmlformats.org/officeDocument/2006/relationships/hyperlink" Target="https://www.linkedin.com/company/canadian-institute-for-health-information" TargetMode="External"/><Relationship Id="rId48408" Type="http://schemas.openxmlformats.org/officeDocument/2006/relationships/hyperlink" Target="https://www.linkedin.com/company/canadian-institute-for-health-information" TargetMode="External"/><Relationship Id="rId55624" Type="http://schemas.openxmlformats.org/officeDocument/2006/relationships/hyperlink" Target="http://www.instagram.com/cihi_icis/" TargetMode="External"/><Relationship Id="rId62840" Type="http://schemas.openxmlformats.org/officeDocument/2006/relationships/hyperlink" Target="http://www.instagram.com/cihi_icis/" TargetMode="External"/><Relationship Id="rId4311" Type="http://schemas.openxmlformats.org/officeDocument/2006/relationships/hyperlink" Target="https://twitter.com/cihi_icis" TargetMode="External"/><Relationship Id="rId53175" Type="http://schemas.openxmlformats.org/officeDocument/2006/relationships/hyperlink" Target="http://www.instagram.com/cihi_icis/" TargetMode="External"/><Relationship Id="rId58847" Type="http://schemas.openxmlformats.org/officeDocument/2006/relationships/hyperlink" Target="http://www.instagram.com/cihi_icis/" TargetMode="External"/><Relationship Id="rId60391" Type="http://schemas.openxmlformats.org/officeDocument/2006/relationships/hyperlink" Target="http://www.instagram.com/cihi_icis/" TargetMode="External"/><Relationship Id="rId181" Type="http://schemas.openxmlformats.org/officeDocument/2006/relationships/hyperlink" Target="https://twitter.com/cihi_icis" TargetMode="External"/><Relationship Id="rId10862" Type="http://schemas.openxmlformats.org/officeDocument/2006/relationships/hyperlink" Target="https://twitter.com/cihi_icis" TargetMode="External"/><Relationship Id="rId21121" Type="http://schemas.openxmlformats.org/officeDocument/2006/relationships/hyperlink" Target="http://www.facebook.com/CIHI.ICIS" TargetMode="External"/><Relationship Id="rId56398" Type="http://schemas.openxmlformats.org/officeDocument/2006/relationships/hyperlink" Target="http://www.instagram.com/cihi_icis/" TargetMode="External"/><Relationship Id="rId5085" Type="http://schemas.openxmlformats.org/officeDocument/2006/relationships/hyperlink" Target="https://twitter.com/cihi_icis" TargetMode="External"/><Relationship Id="rId7534" Type="http://schemas.openxmlformats.org/officeDocument/2006/relationships/hyperlink" Target="https://twitter.com/cihi_icis" TargetMode="External"/><Relationship Id="rId17128" Type="http://schemas.openxmlformats.org/officeDocument/2006/relationships/hyperlink" Target="http://www.facebook.com/CIHI.ICIS" TargetMode="External"/><Relationship Id="rId24344" Type="http://schemas.openxmlformats.org/officeDocument/2006/relationships/hyperlink" Target="http://www.facebook.com/CIHI.ICIS" TargetMode="External"/><Relationship Id="rId31560" Type="http://schemas.openxmlformats.org/officeDocument/2006/relationships/hyperlink" Target="http://www.facebook.com/CIHI.ICIS" TargetMode="External"/><Relationship Id="rId45042" Type="http://schemas.openxmlformats.org/officeDocument/2006/relationships/hyperlink" Target="https://www.linkedin.com/company/canadian-institute-for-health-information" TargetMode="External"/><Relationship Id="rId27567" Type="http://schemas.openxmlformats.org/officeDocument/2006/relationships/hyperlink" Target="http://www.facebook.com/CIHI.ICIS" TargetMode="External"/><Relationship Id="rId34783" Type="http://schemas.openxmlformats.org/officeDocument/2006/relationships/hyperlink" Target="https://www.linkedin.com/company/canadian-institute-for-health-information" TargetMode="External"/><Relationship Id="rId57930" Type="http://schemas.openxmlformats.org/officeDocument/2006/relationships/hyperlink" Target="http://www.instagram.com/cihi_icis/" TargetMode="External"/><Relationship Id="rId16211" Type="http://schemas.openxmlformats.org/officeDocument/2006/relationships/hyperlink" Target="https://twitter.com/cihi_icis" TargetMode="External"/><Relationship Id="rId20607" Type="http://schemas.openxmlformats.org/officeDocument/2006/relationships/hyperlink" Target="http://www.facebook.com/CIHI.ICIS" TargetMode="External"/><Relationship Id="rId48265" Type="http://schemas.openxmlformats.org/officeDocument/2006/relationships/hyperlink" Target="https://www.linkedin.com/company/canadian-institute-for-health-information" TargetMode="External"/><Relationship Id="rId55481" Type="http://schemas.openxmlformats.org/officeDocument/2006/relationships/hyperlink" Target="http://www.instagram.com/cihi_icis/" TargetMode="External"/><Relationship Id="rId1348" Type="http://schemas.openxmlformats.org/officeDocument/2006/relationships/hyperlink" Target="https://twitter.com/cihi_icis" TargetMode="External"/><Relationship Id="rId41305" Type="http://schemas.openxmlformats.org/officeDocument/2006/relationships/hyperlink" Target="https://www.linkedin.com/company/canadian-institute-for-health-information" TargetMode="External"/><Relationship Id="rId7391" Type="http://schemas.openxmlformats.org/officeDocument/2006/relationships/hyperlink" Target="https://twitter.com/cihi_icis" TargetMode="External"/><Relationship Id="rId9840" Type="http://schemas.openxmlformats.org/officeDocument/2006/relationships/hyperlink" Target="https://twitter.com/cihi_icis" TargetMode="External"/><Relationship Id="rId19434" Type="http://schemas.openxmlformats.org/officeDocument/2006/relationships/hyperlink" Target="http://www.facebook.com/CIHI.ICIS" TargetMode="External"/><Relationship Id="rId26650" Type="http://schemas.openxmlformats.org/officeDocument/2006/relationships/hyperlink" Target="http://www.facebook.com/CIHI.ICIS" TargetMode="External"/><Relationship Id="rId44528" Type="http://schemas.openxmlformats.org/officeDocument/2006/relationships/hyperlink" Target="https://www.linkedin.com/company/canadian-institute-for-health-information" TargetMode="External"/><Relationship Id="rId51744" Type="http://schemas.openxmlformats.org/officeDocument/2006/relationships/hyperlink" Target="http://www.instagram.com/cihi_icis/" TargetMode="External"/><Relationship Id="rId62003" Type="http://schemas.openxmlformats.org/officeDocument/2006/relationships/hyperlink" Target="http://www.instagram.com/cihi_icis/" TargetMode="External"/><Relationship Id="rId29873" Type="http://schemas.openxmlformats.org/officeDocument/2006/relationships/hyperlink" Target="http://www.facebook.com/CIHI.ICIS" TargetMode="External"/><Relationship Id="rId42079" Type="http://schemas.openxmlformats.org/officeDocument/2006/relationships/hyperlink" Target="https://www.linkedin.com/company/canadian-institute-for-health-information" TargetMode="External"/><Relationship Id="rId65226" Type="http://schemas.openxmlformats.org/officeDocument/2006/relationships/hyperlink" Target="http://www.instagram.com/cihi_icis/" TargetMode="External"/><Relationship Id="rId10025" Type="http://schemas.openxmlformats.org/officeDocument/2006/relationships/hyperlink" Target="https://twitter.com/cihi_icis" TargetMode="External"/><Relationship Id="rId22913" Type="http://schemas.openxmlformats.org/officeDocument/2006/relationships/hyperlink" Target="http://www.facebook.com/CIHI.ICIS" TargetMode="External"/><Relationship Id="rId54967" Type="http://schemas.openxmlformats.org/officeDocument/2006/relationships/hyperlink" Target="http://www.instagram.com/cihi_icis/" TargetMode="External"/><Relationship Id="rId3654" Type="http://schemas.openxmlformats.org/officeDocument/2006/relationships/hyperlink" Target="https://twitter.com/cihi_icis" TargetMode="External"/><Relationship Id="rId13248" Type="http://schemas.openxmlformats.org/officeDocument/2006/relationships/hyperlink" Target="https://twitter.com/cihi_icis" TargetMode="External"/><Relationship Id="rId20464" Type="http://schemas.openxmlformats.org/officeDocument/2006/relationships/hyperlink" Target="http://www.facebook.com/CIHI.ICIS" TargetMode="External"/><Relationship Id="rId43611" Type="http://schemas.openxmlformats.org/officeDocument/2006/relationships/hyperlink" Target="https://www.linkedin.com/company/canadian-institute-for-health-information" TargetMode="External"/><Relationship Id="rId6877" Type="http://schemas.openxmlformats.org/officeDocument/2006/relationships/hyperlink" Target="https://twitter.com/cihi_icis" TargetMode="External"/><Relationship Id="rId19291" Type="http://schemas.openxmlformats.org/officeDocument/2006/relationships/hyperlink" Target="http://www.facebook.com/CIHI.ICIS" TargetMode="External"/><Relationship Id="rId23687" Type="http://schemas.openxmlformats.org/officeDocument/2006/relationships/hyperlink" Target="http://www.facebook.com/CIHI.ICIS" TargetMode="External"/><Relationship Id="rId39618" Type="http://schemas.openxmlformats.org/officeDocument/2006/relationships/hyperlink" Target="https://www.linkedin.com/company/canadian-institute-for-health-information" TargetMode="External"/><Relationship Id="rId41162" Type="http://schemas.openxmlformats.org/officeDocument/2006/relationships/hyperlink" Target="https://www.linkedin.com/company/canadian-institute-for-health-information" TargetMode="External"/><Relationship Id="rId46834" Type="http://schemas.openxmlformats.org/officeDocument/2006/relationships/hyperlink" Target="https://www.linkedin.com/company/canadian-institute-for-health-information" TargetMode="External"/><Relationship Id="rId37169" Type="http://schemas.openxmlformats.org/officeDocument/2006/relationships/hyperlink" Target="https://www.linkedin.com/company/canadian-institute-for-health-information" TargetMode="External"/><Relationship Id="rId44385" Type="http://schemas.openxmlformats.org/officeDocument/2006/relationships/hyperlink" Target="https://www.linkedin.com/company/canadian-institute-for-health-information" TargetMode="External"/><Relationship Id="rId9003" Type="http://schemas.openxmlformats.org/officeDocument/2006/relationships/hyperlink" Target="https://twitter.com/cihi_icis" TargetMode="External"/><Relationship Id="rId12331" Type="http://schemas.openxmlformats.org/officeDocument/2006/relationships/hyperlink" Target="https://twitter.com/cihi_icis" TargetMode="External"/><Relationship Id="rId30209" Type="http://schemas.openxmlformats.org/officeDocument/2006/relationships/hyperlink" Target="http://www.facebook.com/CIHI.ICIS" TargetMode="External"/><Relationship Id="rId65083" Type="http://schemas.openxmlformats.org/officeDocument/2006/relationships/hyperlink" Target="http://www.instagram.com/cihi_icis/" TargetMode="External"/><Relationship Id="rId5960" Type="http://schemas.openxmlformats.org/officeDocument/2006/relationships/hyperlink" Target="https://twitter.com/cihi_icis" TargetMode="External"/><Relationship Id="rId15554" Type="http://schemas.openxmlformats.org/officeDocument/2006/relationships/hyperlink" Target="https://twitter.com/cihi_icis" TargetMode="External"/><Relationship Id="rId22770" Type="http://schemas.openxmlformats.org/officeDocument/2006/relationships/hyperlink" Target="http://www.facebook.com/CIHI.ICIS" TargetMode="External"/><Relationship Id="rId29036" Type="http://schemas.openxmlformats.org/officeDocument/2006/relationships/hyperlink" Target="http://www.facebook.com/CIHI.ICIS" TargetMode="External"/><Relationship Id="rId36252" Type="http://schemas.openxmlformats.org/officeDocument/2006/relationships/hyperlink" Target="https://www.linkedin.com/company/canadian-institute-for-health-information" TargetMode="External"/><Relationship Id="rId38701" Type="http://schemas.openxmlformats.org/officeDocument/2006/relationships/hyperlink" Target="https://www.linkedin.com/company/canadian-institute-for-health-information" TargetMode="External"/><Relationship Id="rId18777" Type="http://schemas.openxmlformats.org/officeDocument/2006/relationships/hyperlink" Target="http://www.facebook.com/CIHI.ICIS" TargetMode="External"/><Relationship Id="rId25993" Type="http://schemas.openxmlformats.org/officeDocument/2006/relationships/hyperlink" Target="http://www.facebook.com/CIHI.ICIS" TargetMode="External"/><Relationship Id="rId40648" Type="http://schemas.openxmlformats.org/officeDocument/2006/relationships/hyperlink" Target="https://www.linkedin.com/company/canadian-institute-for-health-information" TargetMode="External"/><Relationship Id="rId61346" Type="http://schemas.openxmlformats.org/officeDocument/2006/relationships/hyperlink" Target="http://www.instagram.com/cihi_icis/" TargetMode="External"/><Relationship Id="rId11817" Type="http://schemas.openxmlformats.org/officeDocument/2006/relationships/hyperlink" Target="https://twitter.com/cihi_icis" TargetMode="External"/><Relationship Id="rId39475" Type="http://schemas.openxmlformats.org/officeDocument/2006/relationships/hyperlink" Target="https://www.linkedin.com/company/canadian-institute-for-health-information" TargetMode="External"/><Relationship Id="rId46691" Type="http://schemas.openxmlformats.org/officeDocument/2006/relationships/hyperlink" Target="https://www.linkedin.com/company/canadian-institute-for-health-information" TargetMode="External"/><Relationship Id="rId64569" Type="http://schemas.openxmlformats.org/officeDocument/2006/relationships/hyperlink" Target="http://www.instagram.com/cihi_icis/" TargetMode="External"/><Relationship Id="rId32515" Type="http://schemas.openxmlformats.org/officeDocument/2006/relationships/hyperlink" Target="http://www.facebook.com/CIHI.ICIS" TargetMode="External"/><Relationship Id="rId2997" Type="http://schemas.openxmlformats.org/officeDocument/2006/relationships/hyperlink" Target="https://twitter.com/cihi_icis" TargetMode="External"/><Relationship Id="rId17860" Type="http://schemas.openxmlformats.org/officeDocument/2006/relationships/hyperlink" Target="http://www.facebook.com/CIHI.ICIS" TargetMode="External"/><Relationship Id="rId30066" Type="http://schemas.openxmlformats.org/officeDocument/2006/relationships/hyperlink" Target="http://www.facebook.com/CIHI.ICIS" TargetMode="External"/><Relationship Id="rId35738" Type="http://schemas.openxmlformats.org/officeDocument/2006/relationships/hyperlink" Target="https://www.linkedin.com/company/canadian-institute-for-health-information" TargetMode="External"/><Relationship Id="rId42954" Type="http://schemas.openxmlformats.org/officeDocument/2006/relationships/hyperlink" Target="https://www.linkedin.com/company/canadian-institute-for-health-information" TargetMode="External"/><Relationship Id="rId53213" Type="http://schemas.openxmlformats.org/officeDocument/2006/relationships/hyperlink" Target="http://www.instagram.com/cihi_icis/" TargetMode="External"/><Relationship Id="rId10900" Type="http://schemas.openxmlformats.org/officeDocument/2006/relationships/hyperlink" Target="https://twitter.com/cihi_icis" TargetMode="External"/><Relationship Id="rId33289" Type="http://schemas.openxmlformats.org/officeDocument/2006/relationships/hyperlink" Target="https://www.linkedin.com/company/canadian-institute-for-health-information" TargetMode="External"/><Relationship Id="rId56436" Type="http://schemas.openxmlformats.org/officeDocument/2006/relationships/hyperlink" Target="http://www.instagram.com/cihi_icis/" TargetMode="External"/><Relationship Id="rId63652" Type="http://schemas.openxmlformats.org/officeDocument/2006/relationships/hyperlink" Target="http://www.instagram.com/cihi_icis/" TargetMode="External"/><Relationship Id="rId5123" Type="http://schemas.openxmlformats.org/officeDocument/2006/relationships/hyperlink" Target="https://twitter.com/cihi_icis" TargetMode="External"/><Relationship Id="rId59659" Type="http://schemas.openxmlformats.org/officeDocument/2006/relationships/hyperlink" Target="http://www.instagram.com/cihi_icis/" TargetMode="External"/><Relationship Id="rId11674" Type="http://schemas.openxmlformats.org/officeDocument/2006/relationships/hyperlink" Target="https://twitter.com/cihi_icis" TargetMode="External"/><Relationship Id="rId27605" Type="http://schemas.openxmlformats.org/officeDocument/2006/relationships/hyperlink" Target="http://www.facebook.com/CIHI.ICIS" TargetMode="External"/><Relationship Id="rId34821" Type="http://schemas.openxmlformats.org/officeDocument/2006/relationships/hyperlink" Target="https://www.linkedin.com/company/canadian-institute-for-health-information" TargetMode="External"/><Relationship Id="rId8346" Type="http://schemas.openxmlformats.org/officeDocument/2006/relationships/hyperlink" Target="https://twitter.com/cihi_icis" TargetMode="External"/><Relationship Id="rId14897" Type="http://schemas.openxmlformats.org/officeDocument/2006/relationships/hyperlink" Target="https://twitter.com/cihi_icis" TargetMode="External"/><Relationship Id="rId25156" Type="http://schemas.openxmlformats.org/officeDocument/2006/relationships/hyperlink" Target="http://www.facebook.com/CIHI.ICIS" TargetMode="External"/><Relationship Id="rId32372" Type="http://schemas.openxmlformats.org/officeDocument/2006/relationships/hyperlink" Target="http://www.facebook.com/CIHI.ICIS" TargetMode="External"/><Relationship Id="rId48303" Type="http://schemas.openxmlformats.org/officeDocument/2006/relationships/hyperlink" Target="https://www.linkedin.com/company/canadian-institute-for-health-information" TargetMode="External"/><Relationship Id="rId53070" Type="http://schemas.openxmlformats.org/officeDocument/2006/relationships/hyperlink" Target="http://www.instagram.com/cihi_icis/" TargetMode="External"/><Relationship Id="rId28379" Type="http://schemas.openxmlformats.org/officeDocument/2006/relationships/hyperlink" Target="http://www.facebook.com/CIHI.ICIS" TargetMode="External"/><Relationship Id="rId35595" Type="http://schemas.openxmlformats.org/officeDocument/2006/relationships/hyperlink" Target="https://www.linkedin.com/company/canadian-institute-for-health-information" TargetMode="External"/><Relationship Id="rId58742" Type="http://schemas.openxmlformats.org/officeDocument/2006/relationships/hyperlink" Target="http://www.instagram.com/cihi_icis/" TargetMode="External"/><Relationship Id="rId4609" Type="http://schemas.openxmlformats.org/officeDocument/2006/relationships/hyperlink" Target="https://twitter.com/cihi_icis" TargetMode="External"/><Relationship Id="rId17023" Type="http://schemas.openxmlformats.org/officeDocument/2006/relationships/hyperlink" Target="http://www.facebook.com/CIHI.ICIS" TargetMode="External"/><Relationship Id="rId21419" Type="http://schemas.openxmlformats.org/officeDocument/2006/relationships/hyperlink" Target="http://www.facebook.com/CIHI.ICIS" TargetMode="External"/><Relationship Id="rId49077" Type="http://schemas.openxmlformats.org/officeDocument/2006/relationships/hyperlink" Target="https://www.linkedin.com/company/canadian-institute-for-health-information" TargetMode="External"/><Relationship Id="rId56293" Type="http://schemas.openxmlformats.org/officeDocument/2006/relationships/hyperlink" Target="http://www.instagram.com/cihi_icis/" TargetMode="External"/><Relationship Id="rId60689" Type="http://schemas.openxmlformats.org/officeDocument/2006/relationships/hyperlink" Target="http://www.instagram.com/cihi_icis/" TargetMode="External"/><Relationship Id="rId479" Type="http://schemas.openxmlformats.org/officeDocument/2006/relationships/hyperlink" Target="https://twitter.com/cihi_icis" TargetMode="External"/><Relationship Id="rId13980" Type="http://schemas.openxmlformats.org/officeDocument/2006/relationships/hyperlink" Target="https://twitter.com/cihi_icis" TargetMode="External"/><Relationship Id="rId27462" Type="http://schemas.openxmlformats.org/officeDocument/2006/relationships/hyperlink" Target="http://www.facebook.com/CIHI.ICIS" TargetMode="External"/><Relationship Id="rId29911" Type="http://schemas.openxmlformats.org/officeDocument/2006/relationships/hyperlink" Target="http://www.facebook.com/CIHI.ICIS" TargetMode="External"/><Relationship Id="rId42117" Type="http://schemas.openxmlformats.org/officeDocument/2006/relationships/hyperlink" Target="https://www.linkedin.com/company/canadian-institute-for-health-information" TargetMode="External"/><Relationship Id="rId31858" Type="http://schemas.openxmlformats.org/officeDocument/2006/relationships/hyperlink" Target="http://www.facebook.com/CIHI.ICIS" TargetMode="External"/><Relationship Id="rId48160" Type="http://schemas.openxmlformats.org/officeDocument/2006/relationships/hyperlink" Target="https://www.linkedin.com/company/canadian-institute-for-health-information" TargetMode="External"/><Relationship Id="rId52556" Type="http://schemas.openxmlformats.org/officeDocument/2006/relationships/hyperlink" Target="http://www.instagram.com/cihi_icis/" TargetMode="External"/><Relationship Id="rId1243" Type="http://schemas.openxmlformats.org/officeDocument/2006/relationships/hyperlink" Target="https://twitter.com/cihi_icis" TargetMode="External"/><Relationship Id="rId20502" Type="http://schemas.openxmlformats.org/officeDocument/2006/relationships/hyperlink" Target="http://www.facebook.com/CIHI.ICIS" TargetMode="External"/><Relationship Id="rId41200" Type="http://schemas.openxmlformats.org/officeDocument/2006/relationships/hyperlink" Target="https://www.linkedin.com/company/canadian-institute-for-health-information" TargetMode="External"/><Relationship Id="rId6915" Type="http://schemas.openxmlformats.org/officeDocument/2006/relationships/hyperlink" Target="https://twitter.com/cihi_icis" TargetMode="External"/><Relationship Id="rId16509" Type="http://schemas.openxmlformats.org/officeDocument/2006/relationships/hyperlink" Target="http://www.facebook.com/CIHI.ICIS" TargetMode="External"/><Relationship Id="rId23725" Type="http://schemas.openxmlformats.org/officeDocument/2006/relationships/hyperlink" Target="http://www.facebook.com/CIHI.ICIS" TargetMode="External"/><Relationship Id="rId30941" Type="http://schemas.openxmlformats.org/officeDocument/2006/relationships/hyperlink" Target="http://www.facebook.com/CIHI.ICIS" TargetMode="External"/><Relationship Id="rId55779" Type="http://schemas.openxmlformats.org/officeDocument/2006/relationships/hyperlink" Target="http://www.instagram.com/cihi_icis/" TargetMode="External"/><Relationship Id="rId62995" Type="http://schemas.openxmlformats.org/officeDocument/2006/relationships/hyperlink" Target="http://www.instagram.com/cihi_icis/" TargetMode="External"/><Relationship Id="rId4466" Type="http://schemas.openxmlformats.org/officeDocument/2006/relationships/hyperlink" Target="https://twitter.com/cihi_icis" TargetMode="External"/><Relationship Id="rId21276" Type="http://schemas.openxmlformats.org/officeDocument/2006/relationships/hyperlink" Target="http://www.facebook.com/CIHI.ICIS" TargetMode="External"/><Relationship Id="rId26948" Type="http://schemas.openxmlformats.org/officeDocument/2006/relationships/hyperlink" Target="http://www.facebook.com/CIHI.ICIS" TargetMode="External"/><Relationship Id="rId37207" Type="http://schemas.openxmlformats.org/officeDocument/2006/relationships/hyperlink" Target="https://www.linkedin.com/company/canadian-institute-for-health-information" TargetMode="External"/><Relationship Id="rId44423" Type="http://schemas.openxmlformats.org/officeDocument/2006/relationships/hyperlink" Target="https://www.linkedin.com/company/canadian-institute-for-health-information" TargetMode="External"/><Relationship Id="rId65121" Type="http://schemas.openxmlformats.org/officeDocument/2006/relationships/hyperlink" Target="http://www.instagram.com/cihi_icis/" TargetMode="External"/><Relationship Id="rId7689" Type="http://schemas.openxmlformats.org/officeDocument/2006/relationships/hyperlink" Target="https://twitter.com/cihi_icis" TargetMode="External"/><Relationship Id="rId24499" Type="http://schemas.openxmlformats.org/officeDocument/2006/relationships/hyperlink" Target="http://www.facebook.com/CIHI.ICIS" TargetMode="External"/><Relationship Id="rId47646" Type="http://schemas.openxmlformats.org/officeDocument/2006/relationships/hyperlink" Target="https://www.linkedin.com/company/canadian-institute-for-health-information" TargetMode="External"/><Relationship Id="rId54862" Type="http://schemas.openxmlformats.org/officeDocument/2006/relationships/hyperlink" Target="http://www.instagram.com/cihi_icis/" TargetMode="External"/><Relationship Id="rId13143" Type="http://schemas.openxmlformats.org/officeDocument/2006/relationships/hyperlink" Target="https://twitter.com/cihi_icis" TargetMode="External"/><Relationship Id="rId45197" Type="http://schemas.openxmlformats.org/officeDocument/2006/relationships/hyperlink" Target="https://www.linkedin.com/company/canadian-institute-for-health-information" TargetMode="External"/><Relationship Id="rId18815" Type="http://schemas.openxmlformats.org/officeDocument/2006/relationships/hyperlink" Target="http://www.facebook.com/CIHI.ICIS" TargetMode="External"/><Relationship Id="rId6772" Type="http://schemas.openxmlformats.org/officeDocument/2006/relationships/hyperlink" Target="https://twitter.com/cihi_icis" TargetMode="External"/><Relationship Id="rId16366" Type="http://schemas.openxmlformats.org/officeDocument/2006/relationships/hyperlink" Target="https://twitter.com/cihi_icis" TargetMode="External"/><Relationship Id="rId23582" Type="http://schemas.openxmlformats.org/officeDocument/2006/relationships/hyperlink" Target="http://www.facebook.com/CIHI.ICIS" TargetMode="External"/><Relationship Id="rId37064" Type="http://schemas.openxmlformats.org/officeDocument/2006/relationships/hyperlink" Target="https://www.linkedin.com/company/canadian-institute-for-health-information" TargetMode="External"/><Relationship Id="rId39513" Type="http://schemas.openxmlformats.org/officeDocument/2006/relationships/hyperlink" Target="https://www.linkedin.com/company/canadian-institute-for-health-information" TargetMode="External"/><Relationship Id="rId43909" Type="http://schemas.openxmlformats.org/officeDocument/2006/relationships/hyperlink" Target="https://www.linkedin.com/company/canadian-institute-for-health-information" TargetMode="External"/><Relationship Id="rId44280" Type="http://schemas.openxmlformats.org/officeDocument/2006/relationships/hyperlink" Target="https://www.linkedin.com/company/canadian-institute-for-health-information" TargetMode="External"/><Relationship Id="rId64607" Type="http://schemas.openxmlformats.org/officeDocument/2006/relationships/hyperlink" Target="http://www.instagram.com/cihi_icis/" TargetMode="External"/><Relationship Id="rId9995" Type="http://schemas.openxmlformats.org/officeDocument/2006/relationships/hyperlink" Target="https://twitter.com/cihi_icis" TargetMode="External"/><Relationship Id="rId19589" Type="http://schemas.openxmlformats.org/officeDocument/2006/relationships/hyperlink" Target="http://www.facebook.com/CIHI.ICIS" TargetMode="External"/><Relationship Id="rId49952" Type="http://schemas.openxmlformats.org/officeDocument/2006/relationships/hyperlink" Target="http://www.instagram.com/cihi_icis/" TargetMode="External"/><Relationship Id="rId62158" Type="http://schemas.openxmlformats.org/officeDocument/2006/relationships/hyperlink" Target="http://www.instagram.com/cihi_icis/" TargetMode="External"/><Relationship Id="rId12629" Type="http://schemas.openxmlformats.org/officeDocument/2006/relationships/hyperlink" Target="https://twitter.com/cihi_icis" TargetMode="External"/><Relationship Id="rId30104" Type="http://schemas.openxmlformats.org/officeDocument/2006/relationships/hyperlink" Target="http://www.facebook.com/CIHI.ICIS" TargetMode="External"/><Relationship Id="rId51899" Type="http://schemas.openxmlformats.org/officeDocument/2006/relationships/hyperlink" Target="http://www.instagram.com/cihi_icis/" TargetMode="External"/><Relationship Id="rId33327" Type="http://schemas.openxmlformats.org/officeDocument/2006/relationships/hyperlink" Target="https://www.linkedin.com/company/canadian-institute-for-health-information" TargetMode="External"/><Relationship Id="rId40543" Type="http://schemas.openxmlformats.org/officeDocument/2006/relationships/hyperlink" Target="https://www.linkedin.com/company/canadian-institute-for-health-information" TargetMode="External"/><Relationship Id="rId18672" Type="http://schemas.openxmlformats.org/officeDocument/2006/relationships/hyperlink" Target="http://www.facebook.com/CIHI.ICIS" TargetMode="External"/><Relationship Id="rId39370" Type="http://schemas.openxmlformats.org/officeDocument/2006/relationships/hyperlink" Target="https://www.linkedin.com/company/canadian-institute-for-health-information" TargetMode="External"/><Relationship Id="rId43766" Type="http://schemas.openxmlformats.org/officeDocument/2006/relationships/hyperlink" Target="https://www.linkedin.com/company/canadian-institute-for-health-information" TargetMode="External"/><Relationship Id="rId50982" Type="http://schemas.openxmlformats.org/officeDocument/2006/relationships/hyperlink" Target="http://www.instagram.com/cihi_icis/" TargetMode="External"/><Relationship Id="rId54025" Type="http://schemas.openxmlformats.org/officeDocument/2006/relationships/hyperlink" Target="http://www.instagram.com/cihi_icis/" TargetMode="External"/><Relationship Id="rId61241" Type="http://schemas.openxmlformats.org/officeDocument/2006/relationships/hyperlink" Target="http://www.instagram.com/cihi_icis/" TargetMode="External"/><Relationship Id="rId11712" Type="http://schemas.openxmlformats.org/officeDocument/2006/relationships/hyperlink" Target="https://twitter.com/cihi_icis" TargetMode="External"/><Relationship Id="rId32410" Type="http://schemas.openxmlformats.org/officeDocument/2006/relationships/hyperlink" Target="http://www.facebook.com/CIHI.ICIS" TargetMode="External"/><Relationship Id="rId57248" Type="http://schemas.openxmlformats.org/officeDocument/2006/relationships/hyperlink" Target="http://www.instagram.com/cihi_icis/" TargetMode="External"/><Relationship Id="rId64464" Type="http://schemas.openxmlformats.org/officeDocument/2006/relationships/hyperlink" Target="http://www.instagram.com/cihi_icis/" TargetMode="External"/><Relationship Id="rId14935" Type="http://schemas.openxmlformats.org/officeDocument/2006/relationships/hyperlink" Target="https://twitter.com/cihi_icis" TargetMode="External"/><Relationship Id="rId46989" Type="http://schemas.openxmlformats.org/officeDocument/2006/relationships/hyperlink" Target="https://www.linkedin.com/company/canadian-institute-for-health-information" TargetMode="External"/><Relationship Id="rId2892" Type="http://schemas.openxmlformats.org/officeDocument/2006/relationships/hyperlink" Target="https://twitter.com/cihi_icis" TargetMode="External"/><Relationship Id="rId9158" Type="http://schemas.openxmlformats.org/officeDocument/2006/relationships/hyperlink" Target="https://twitter.com/cihi_icis" TargetMode="External"/><Relationship Id="rId12486" Type="http://schemas.openxmlformats.org/officeDocument/2006/relationships/hyperlink" Target="https://twitter.com/cihi_icis" TargetMode="External"/><Relationship Id="rId28417" Type="http://schemas.openxmlformats.org/officeDocument/2006/relationships/hyperlink" Target="http://www.facebook.com/CIHI.ICIS" TargetMode="External"/><Relationship Id="rId33184" Type="http://schemas.openxmlformats.org/officeDocument/2006/relationships/hyperlink" Target="https://www.linkedin.com/company/canadian-institute-for-health-information" TargetMode="External"/><Relationship Id="rId35633" Type="http://schemas.openxmlformats.org/officeDocument/2006/relationships/hyperlink" Target="https://www.linkedin.com/company/canadian-institute-for-health-information" TargetMode="External"/><Relationship Id="rId49115" Type="http://schemas.openxmlformats.org/officeDocument/2006/relationships/hyperlink" Target="https://www.linkedin.com/company/canadian-institute-for-health-information" TargetMode="External"/><Relationship Id="rId56331" Type="http://schemas.openxmlformats.org/officeDocument/2006/relationships/hyperlink" Target="http://www.instagram.com/cihi_icis/" TargetMode="External"/><Relationship Id="rId60727" Type="http://schemas.openxmlformats.org/officeDocument/2006/relationships/hyperlink" Target="http://www.instagram.com/cihi_icis/" TargetMode="External"/><Relationship Id="rId38856" Type="http://schemas.openxmlformats.org/officeDocument/2006/relationships/hyperlink" Target="https://www.linkedin.com/company/canadian-institute-for-health-information" TargetMode="External"/><Relationship Id="rId517" Type="http://schemas.openxmlformats.org/officeDocument/2006/relationships/hyperlink" Target="https://twitter.com/cihi_icis" TargetMode="External"/><Relationship Id="rId27500" Type="http://schemas.openxmlformats.org/officeDocument/2006/relationships/hyperlink" Target="http://www.facebook.com/CIHI.ICIS" TargetMode="External"/><Relationship Id="rId59554" Type="http://schemas.openxmlformats.org/officeDocument/2006/relationships/hyperlink" Target="http://www.instagram.com/cihi_icis/" TargetMode="External"/><Relationship Id="rId8241" Type="http://schemas.openxmlformats.org/officeDocument/2006/relationships/hyperlink" Target="https://twitter.com/cihi_icis" TargetMode="External"/><Relationship Id="rId25051" Type="http://schemas.openxmlformats.org/officeDocument/2006/relationships/hyperlink" Target="http://www.facebook.com/CIHI.ICIS" TargetMode="External"/><Relationship Id="rId14792" Type="http://schemas.openxmlformats.org/officeDocument/2006/relationships/hyperlink" Target="https://twitter.com/cihi_icis" TargetMode="External"/><Relationship Id="rId28274" Type="http://schemas.openxmlformats.org/officeDocument/2006/relationships/hyperlink" Target="http://www.facebook.com/CIHI.ICIS" TargetMode="External"/><Relationship Id="rId35490" Type="http://schemas.openxmlformats.org/officeDocument/2006/relationships/hyperlink" Target="https://www.linkedin.com/company/canadian-institute-for-health-information" TargetMode="External"/><Relationship Id="rId50145" Type="http://schemas.openxmlformats.org/officeDocument/2006/relationships/hyperlink" Target="http://www.instagram.com/cihi_icis/" TargetMode="External"/><Relationship Id="rId55817" Type="http://schemas.openxmlformats.org/officeDocument/2006/relationships/hyperlink" Target="http://www.instagram.com/cihi_icis/" TargetMode="External"/><Relationship Id="rId53368" Type="http://schemas.openxmlformats.org/officeDocument/2006/relationships/hyperlink" Target="http://www.instagram.com/cihi_icis/" TargetMode="External"/><Relationship Id="rId60584" Type="http://schemas.openxmlformats.org/officeDocument/2006/relationships/hyperlink" Target="http://www.instagram.com/cihi_icis/" TargetMode="External"/><Relationship Id="rId374" Type="http://schemas.openxmlformats.org/officeDocument/2006/relationships/hyperlink" Target="https://twitter.com/cihi_icis" TargetMode="External"/><Relationship Id="rId2055" Type="http://schemas.openxmlformats.org/officeDocument/2006/relationships/hyperlink" Target="https://twitter.com/cihi_icis" TargetMode="External"/><Relationship Id="rId4504" Type="http://schemas.openxmlformats.org/officeDocument/2006/relationships/hyperlink" Target="https://twitter.com/cihi_icis" TargetMode="External"/><Relationship Id="rId21314" Type="http://schemas.openxmlformats.org/officeDocument/2006/relationships/hyperlink" Target="http://www.facebook.com/CIHI.ICIS" TargetMode="External"/><Relationship Id="rId42012" Type="http://schemas.openxmlformats.org/officeDocument/2006/relationships/hyperlink" Target="https://www.linkedin.com/company/canadian-institute-for-health-information" TargetMode="External"/><Relationship Id="rId7727" Type="http://schemas.openxmlformats.org/officeDocument/2006/relationships/hyperlink" Target="https://twitter.com/cihi_icis" TargetMode="External"/><Relationship Id="rId24537" Type="http://schemas.openxmlformats.org/officeDocument/2006/relationships/hyperlink" Target="http://www.facebook.com/CIHI.ICIS" TargetMode="External"/><Relationship Id="rId31753" Type="http://schemas.openxmlformats.org/officeDocument/2006/relationships/hyperlink" Target="http://www.facebook.com/CIHI.ICIS" TargetMode="External"/><Relationship Id="rId54900" Type="http://schemas.openxmlformats.org/officeDocument/2006/relationships/hyperlink" Target="http://www.instagram.com/cihi_icis/" TargetMode="External"/><Relationship Id="rId5278" Type="http://schemas.openxmlformats.org/officeDocument/2006/relationships/hyperlink" Target="https://twitter.com/cihi_icis" TargetMode="External"/><Relationship Id="rId22088" Type="http://schemas.openxmlformats.org/officeDocument/2006/relationships/hyperlink" Target="http://www.facebook.com/CIHI.ICIS" TargetMode="External"/><Relationship Id="rId34976" Type="http://schemas.openxmlformats.org/officeDocument/2006/relationships/hyperlink" Target="https://www.linkedin.com/company/canadian-institute-for-health-information" TargetMode="External"/><Relationship Id="rId38019" Type="http://schemas.openxmlformats.org/officeDocument/2006/relationships/hyperlink" Target="https://www.linkedin.com/company/canadian-institute-for-health-information" TargetMode="External"/><Relationship Id="rId45235" Type="http://schemas.openxmlformats.org/officeDocument/2006/relationships/hyperlink" Target="https://www.linkedin.com/company/canadian-institute-for-health-information" TargetMode="External"/><Relationship Id="rId52451" Type="http://schemas.openxmlformats.org/officeDocument/2006/relationships/hyperlink" Target="http://www.instagram.com/cihi_icis/" TargetMode="External"/><Relationship Id="rId6810" Type="http://schemas.openxmlformats.org/officeDocument/2006/relationships/hyperlink" Target="https://twitter.com/cihi_icis" TargetMode="External"/><Relationship Id="rId16404" Type="http://schemas.openxmlformats.org/officeDocument/2006/relationships/hyperlink" Target="http://www.facebook.com/CIHI.ICIS" TargetMode="External"/><Relationship Id="rId48458" Type="http://schemas.openxmlformats.org/officeDocument/2006/relationships/hyperlink" Target="https://www.linkedin.com/company/canadian-institute-for-health-information" TargetMode="External"/><Relationship Id="rId55674" Type="http://schemas.openxmlformats.org/officeDocument/2006/relationships/hyperlink" Target="http://www.instagram.com/cihi_icis/" TargetMode="External"/><Relationship Id="rId62890" Type="http://schemas.openxmlformats.org/officeDocument/2006/relationships/hyperlink" Target="http://www.instagram.com/cihi_icis/" TargetMode="External"/><Relationship Id="rId4361" Type="http://schemas.openxmlformats.org/officeDocument/2006/relationships/hyperlink" Target="https://twitter.com/cihi_icis" TargetMode="External"/><Relationship Id="rId21171" Type="http://schemas.openxmlformats.org/officeDocument/2006/relationships/hyperlink" Target="http://www.facebook.com/CIHI.ICIS" TargetMode="External"/><Relationship Id="rId23620" Type="http://schemas.openxmlformats.org/officeDocument/2006/relationships/hyperlink" Target="http://www.facebook.com/CIHI.ICIS" TargetMode="External"/><Relationship Id="rId37102" Type="http://schemas.openxmlformats.org/officeDocument/2006/relationships/hyperlink" Target="https://www.linkedin.com/company/canadian-institute-for-health-information" TargetMode="External"/><Relationship Id="rId58897" Type="http://schemas.openxmlformats.org/officeDocument/2006/relationships/hyperlink" Target="http://www.instagram.com/cihi_icis/" TargetMode="External"/><Relationship Id="rId7584" Type="http://schemas.openxmlformats.org/officeDocument/2006/relationships/hyperlink" Target="https://twitter.com/cihi_icis" TargetMode="External"/><Relationship Id="rId17178" Type="http://schemas.openxmlformats.org/officeDocument/2006/relationships/hyperlink" Target="http://www.facebook.com/CIHI.ICIS" TargetMode="External"/><Relationship Id="rId19627" Type="http://schemas.openxmlformats.org/officeDocument/2006/relationships/hyperlink" Target="http://www.facebook.com/CIHI.ICIS" TargetMode="External"/><Relationship Id="rId26843" Type="http://schemas.openxmlformats.org/officeDocument/2006/relationships/hyperlink" Target="http://www.facebook.com/CIHI.ICIS" TargetMode="External"/><Relationship Id="rId47541" Type="http://schemas.openxmlformats.org/officeDocument/2006/relationships/hyperlink" Target="https://www.linkedin.com/company/canadian-institute-for-health-information" TargetMode="External"/><Relationship Id="rId24394" Type="http://schemas.openxmlformats.org/officeDocument/2006/relationships/hyperlink" Target="http://www.facebook.com/CIHI.ICIS" TargetMode="External"/><Relationship Id="rId45092" Type="http://schemas.openxmlformats.org/officeDocument/2006/relationships/hyperlink" Target="https://www.linkedin.com/company/canadian-institute-for-health-information" TargetMode="External"/><Relationship Id="rId51937" Type="http://schemas.openxmlformats.org/officeDocument/2006/relationships/hyperlink" Target="http://www.instagram.com/cihi_icis/" TargetMode="External"/><Relationship Id="rId65419" Type="http://schemas.openxmlformats.org/officeDocument/2006/relationships/hyperlink" Target="http://www.instagram.com/cihi_icis/" TargetMode="External"/><Relationship Id="rId10218" Type="http://schemas.openxmlformats.org/officeDocument/2006/relationships/hyperlink" Target="https://twitter.com/cihi_icis" TargetMode="External"/><Relationship Id="rId18710" Type="http://schemas.openxmlformats.org/officeDocument/2006/relationships/hyperlink" Target="http://www.facebook.com/CIHI.ICIS" TargetMode="External"/><Relationship Id="rId57980" Type="http://schemas.openxmlformats.org/officeDocument/2006/relationships/hyperlink" Target="http://www.instagram.com/cihi_icis/" TargetMode="External"/><Relationship Id="rId3847" Type="http://schemas.openxmlformats.org/officeDocument/2006/relationships/hyperlink" Target="https://twitter.com/cihi_icis" TargetMode="External"/><Relationship Id="rId16261" Type="http://schemas.openxmlformats.org/officeDocument/2006/relationships/hyperlink" Target="https://twitter.com/cihi_icis" TargetMode="External"/><Relationship Id="rId20657" Type="http://schemas.openxmlformats.org/officeDocument/2006/relationships/hyperlink" Target="http://www.facebook.com/CIHI.ICIS" TargetMode="External"/><Relationship Id="rId43804" Type="http://schemas.openxmlformats.org/officeDocument/2006/relationships/hyperlink" Target="https://www.linkedin.com/company/canadian-institute-for-health-information" TargetMode="External"/><Relationship Id="rId1398" Type="http://schemas.openxmlformats.org/officeDocument/2006/relationships/hyperlink" Target="https://twitter.com/cihi_icis" TargetMode="External"/><Relationship Id="rId9890" Type="http://schemas.openxmlformats.org/officeDocument/2006/relationships/hyperlink" Target="https://twitter.com/cihi_icis" TargetMode="External"/><Relationship Id="rId19484" Type="http://schemas.openxmlformats.org/officeDocument/2006/relationships/hyperlink" Target="http://www.facebook.com/CIHI.ICIS" TargetMode="External"/><Relationship Id="rId34139" Type="http://schemas.openxmlformats.org/officeDocument/2006/relationships/hyperlink" Target="https://www.linkedin.com/company/canadian-institute-for-health-information" TargetMode="External"/><Relationship Id="rId41355" Type="http://schemas.openxmlformats.org/officeDocument/2006/relationships/hyperlink" Target="https://www.linkedin.com/company/canadian-institute-for-health-information" TargetMode="External"/><Relationship Id="rId62053" Type="http://schemas.openxmlformats.org/officeDocument/2006/relationships/hyperlink" Target="http://www.instagram.com/cihi_icis/" TargetMode="External"/><Relationship Id="rId64502" Type="http://schemas.openxmlformats.org/officeDocument/2006/relationships/hyperlink" Target="http://www.instagram.com/cihi_icis/" TargetMode="External"/><Relationship Id="rId44578" Type="http://schemas.openxmlformats.org/officeDocument/2006/relationships/hyperlink" Target="https://www.linkedin.com/company/canadian-institute-for-health-information" TargetMode="External"/><Relationship Id="rId51794" Type="http://schemas.openxmlformats.org/officeDocument/2006/relationships/hyperlink" Target="http://www.instagram.com/cihi_icis/" TargetMode="External"/><Relationship Id="rId2930" Type="http://schemas.openxmlformats.org/officeDocument/2006/relationships/hyperlink" Target="https://twitter.com/cihi_icis" TargetMode="External"/><Relationship Id="rId10075" Type="http://schemas.openxmlformats.org/officeDocument/2006/relationships/hyperlink" Target="https://twitter.com/cihi_icis" TargetMode="External"/><Relationship Id="rId12524" Type="http://schemas.openxmlformats.org/officeDocument/2006/relationships/hyperlink" Target="https://twitter.com/cihi_icis" TargetMode="External"/><Relationship Id="rId26006" Type="http://schemas.openxmlformats.org/officeDocument/2006/relationships/hyperlink" Target="http://www.facebook.com/CIHI.ICIS" TargetMode="External"/><Relationship Id="rId33222" Type="http://schemas.openxmlformats.org/officeDocument/2006/relationships/hyperlink" Target="https://www.linkedin.com/company/canadian-institute-for-health-information" TargetMode="External"/><Relationship Id="rId65276" Type="http://schemas.openxmlformats.org/officeDocument/2006/relationships/hyperlink" Target="http://www.instagram.com/cihi_icis/" TargetMode="External"/><Relationship Id="rId15747" Type="http://schemas.openxmlformats.org/officeDocument/2006/relationships/hyperlink" Target="https://twitter.com/cihi_icis" TargetMode="External"/><Relationship Id="rId22963" Type="http://schemas.openxmlformats.org/officeDocument/2006/relationships/hyperlink" Target="http://www.facebook.com/CIHI.ICIS" TargetMode="External"/><Relationship Id="rId13298" Type="http://schemas.openxmlformats.org/officeDocument/2006/relationships/hyperlink" Target="https://twitter.com/cihi_icis" TargetMode="External"/><Relationship Id="rId29229" Type="http://schemas.openxmlformats.org/officeDocument/2006/relationships/hyperlink" Target="http://www.facebook.com/CIHI.ICIS" TargetMode="External"/><Relationship Id="rId36445" Type="http://schemas.openxmlformats.org/officeDocument/2006/relationships/hyperlink" Target="https://www.linkedin.com/company/canadian-institute-for-health-information" TargetMode="External"/><Relationship Id="rId43661" Type="http://schemas.openxmlformats.org/officeDocument/2006/relationships/hyperlink" Target="https://www.linkedin.com/company/canadian-institute-for-health-information" TargetMode="External"/><Relationship Id="rId57143" Type="http://schemas.openxmlformats.org/officeDocument/2006/relationships/hyperlink" Target="http://www.instagram.com/cihi_icis/" TargetMode="External"/><Relationship Id="rId61539" Type="http://schemas.openxmlformats.org/officeDocument/2006/relationships/hyperlink" Target="http://www.instagram.com/cihi_icis/" TargetMode="External"/><Relationship Id="rId39668" Type="http://schemas.openxmlformats.org/officeDocument/2006/relationships/hyperlink" Target="https://www.linkedin.com/company/canadian-institute-for-health-information" TargetMode="External"/><Relationship Id="rId46884" Type="http://schemas.openxmlformats.org/officeDocument/2006/relationships/hyperlink" Target="https://www.linkedin.com/company/canadian-institute-for-health-information" TargetMode="External"/><Relationship Id="rId12381" Type="http://schemas.openxmlformats.org/officeDocument/2006/relationships/hyperlink" Target="https://twitter.com/cihi_icis" TargetMode="External"/><Relationship Id="rId14830" Type="http://schemas.openxmlformats.org/officeDocument/2006/relationships/hyperlink" Target="https://twitter.com/cihi_icis" TargetMode="External"/><Relationship Id="rId28312" Type="http://schemas.openxmlformats.org/officeDocument/2006/relationships/hyperlink" Target="http://www.facebook.com/CIHI.ICIS" TargetMode="External"/><Relationship Id="rId32708" Type="http://schemas.openxmlformats.org/officeDocument/2006/relationships/hyperlink" Target="http://www.facebook.com/CIHI.ICIS" TargetMode="External"/><Relationship Id="rId9053" Type="http://schemas.openxmlformats.org/officeDocument/2006/relationships/hyperlink" Target="https://twitter.com/cihi_icis" TargetMode="External"/><Relationship Id="rId30259" Type="http://schemas.openxmlformats.org/officeDocument/2006/relationships/hyperlink" Target="http://www.facebook.com/CIHI.ICIS" TargetMode="External"/><Relationship Id="rId38751" Type="http://schemas.openxmlformats.org/officeDocument/2006/relationships/hyperlink" Target="https://www.linkedin.com/company/canadian-institute-for-health-information" TargetMode="External"/><Relationship Id="rId49010" Type="http://schemas.openxmlformats.org/officeDocument/2006/relationships/hyperlink" Target="https://www.linkedin.com/company/canadian-institute-for-health-information" TargetMode="External"/><Relationship Id="rId53406" Type="http://schemas.openxmlformats.org/officeDocument/2006/relationships/hyperlink" Target="http://www.instagram.com/cihi_icis/" TargetMode="External"/><Relationship Id="rId60622" Type="http://schemas.openxmlformats.org/officeDocument/2006/relationships/hyperlink" Target="http://www.instagram.com/cihi_icis/" TargetMode="External"/><Relationship Id="rId412" Type="http://schemas.openxmlformats.org/officeDocument/2006/relationships/hyperlink" Target="https://twitter.com/cihi_icis" TargetMode="External"/><Relationship Id="rId29086" Type="http://schemas.openxmlformats.org/officeDocument/2006/relationships/hyperlink" Target="http://www.facebook.com/CIHI.ICIS" TargetMode="External"/><Relationship Id="rId40698" Type="http://schemas.openxmlformats.org/officeDocument/2006/relationships/hyperlink" Target="https://www.linkedin.com/company/canadian-institute-for-health-information" TargetMode="External"/><Relationship Id="rId56629" Type="http://schemas.openxmlformats.org/officeDocument/2006/relationships/hyperlink" Target="http://www.instagram.com/cihi_icis/" TargetMode="External"/><Relationship Id="rId63845" Type="http://schemas.openxmlformats.org/officeDocument/2006/relationships/hyperlink" Target="http://www.instagram.com/cihi_icis/" TargetMode="External"/><Relationship Id="rId5316" Type="http://schemas.openxmlformats.org/officeDocument/2006/relationships/hyperlink" Target="https://twitter.com/cihi_icis" TargetMode="External"/><Relationship Id="rId22126" Type="http://schemas.openxmlformats.org/officeDocument/2006/relationships/hyperlink" Target="http://www.facebook.com/CIHI.ICIS" TargetMode="External"/><Relationship Id="rId61396" Type="http://schemas.openxmlformats.org/officeDocument/2006/relationships/hyperlink" Target="http://www.instagram.com/cihi_icis/" TargetMode="External"/><Relationship Id="rId11867" Type="http://schemas.openxmlformats.org/officeDocument/2006/relationships/hyperlink" Target="https://twitter.com/cihi_icis" TargetMode="External"/><Relationship Id="rId50040" Type="http://schemas.openxmlformats.org/officeDocument/2006/relationships/hyperlink" Target="http://www.instagram.com/cihi_icis/" TargetMode="External"/><Relationship Id="rId8539" Type="http://schemas.openxmlformats.org/officeDocument/2006/relationships/hyperlink" Target="https://twitter.com/cihi_icis" TargetMode="External"/><Relationship Id="rId25349" Type="http://schemas.openxmlformats.org/officeDocument/2006/relationships/hyperlink" Target="http://www.facebook.com/CIHI.ICIS" TargetMode="External"/><Relationship Id="rId32565" Type="http://schemas.openxmlformats.org/officeDocument/2006/relationships/hyperlink" Target="http://www.facebook.com/CIHI.ICIS" TargetMode="External"/><Relationship Id="rId46047" Type="http://schemas.openxmlformats.org/officeDocument/2006/relationships/hyperlink" Target="https://www.linkedin.com/company/canadian-institute-for-health-information" TargetMode="External"/><Relationship Id="rId53263" Type="http://schemas.openxmlformats.org/officeDocument/2006/relationships/hyperlink" Target="http://www.instagram.com/cihi_icis/" TargetMode="External"/><Relationship Id="rId55712" Type="http://schemas.openxmlformats.org/officeDocument/2006/relationships/hyperlink" Target="http://www.instagram.com/cihi_icis/" TargetMode="External"/><Relationship Id="rId35788" Type="http://schemas.openxmlformats.org/officeDocument/2006/relationships/hyperlink" Target="https://www.linkedin.com/company/canadian-institute-for-health-information" TargetMode="External"/><Relationship Id="rId58935" Type="http://schemas.openxmlformats.org/officeDocument/2006/relationships/hyperlink" Target="http://www.instagram.com/cihi_icis/" TargetMode="External"/><Relationship Id="rId7622" Type="http://schemas.openxmlformats.org/officeDocument/2006/relationships/hyperlink" Target="https://twitter.com/cihi_icis" TargetMode="External"/><Relationship Id="rId10950" Type="http://schemas.openxmlformats.org/officeDocument/2006/relationships/hyperlink" Target="https://twitter.com/cihi_icis" TargetMode="External"/><Relationship Id="rId17216" Type="http://schemas.openxmlformats.org/officeDocument/2006/relationships/hyperlink" Target="http://www.facebook.com/CIHI.ICIS" TargetMode="External"/><Relationship Id="rId24432" Type="http://schemas.openxmlformats.org/officeDocument/2006/relationships/hyperlink" Target="http://www.facebook.com/CIHI.ICIS" TargetMode="External"/><Relationship Id="rId56486" Type="http://schemas.openxmlformats.org/officeDocument/2006/relationships/hyperlink" Target="http://www.instagram.com/cihi_icis/" TargetMode="External"/><Relationship Id="rId5173" Type="http://schemas.openxmlformats.org/officeDocument/2006/relationships/hyperlink" Target="https://twitter.com/cihi_icis" TargetMode="External"/><Relationship Id="rId45130" Type="http://schemas.openxmlformats.org/officeDocument/2006/relationships/hyperlink" Target="https://www.linkedin.com/company/canadian-institute-for-health-information" TargetMode="External"/><Relationship Id="rId8396" Type="http://schemas.openxmlformats.org/officeDocument/2006/relationships/hyperlink" Target="https://twitter.com/cihi_icis" TargetMode="External"/><Relationship Id="rId27655" Type="http://schemas.openxmlformats.org/officeDocument/2006/relationships/hyperlink" Target="http://www.facebook.com/CIHI.ICIS" TargetMode="External"/><Relationship Id="rId34871" Type="http://schemas.openxmlformats.org/officeDocument/2006/relationships/hyperlink" Target="https://www.linkedin.com/company/canadian-institute-for-health-information" TargetMode="External"/><Relationship Id="rId48353" Type="http://schemas.openxmlformats.org/officeDocument/2006/relationships/hyperlink" Target="https://www.linkedin.com/company/canadian-institute-for-health-information" TargetMode="External"/><Relationship Id="rId52749" Type="http://schemas.openxmlformats.org/officeDocument/2006/relationships/hyperlink" Target="http://www.instagram.com/cihi_icis/" TargetMode="External"/><Relationship Id="rId63008" Type="http://schemas.openxmlformats.org/officeDocument/2006/relationships/hyperlink" Target="http://www.instagram.com/cihi_icis/" TargetMode="External"/><Relationship Id="rId1436" Type="http://schemas.openxmlformats.org/officeDocument/2006/relationships/hyperlink" Target="https://twitter.com/cihi_icis" TargetMode="External"/><Relationship Id="rId19522" Type="http://schemas.openxmlformats.org/officeDocument/2006/relationships/hyperlink" Target="http://www.facebook.com/CIHI.ICIS" TargetMode="External"/><Relationship Id="rId23918" Type="http://schemas.openxmlformats.org/officeDocument/2006/relationships/hyperlink" Target="http://www.facebook.com/CIHI.ICIS" TargetMode="External"/><Relationship Id="rId58792" Type="http://schemas.openxmlformats.org/officeDocument/2006/relationships/hyperlink" Target="http://www.instagram.com/cihi_icis/" TargetMode="External"/><Relationship Id="rId4659" Type="http://schemas.openxmlformats.org/officeDocument/2006/relationships/hyperlink" Target="https://twitter.com/cihi_icis" TargetMode="External"/><Relationship Id="rId17073" Type="http://schemas.openxmlformats.org/officeDocument/2006/relationships/hyperlink" Target="http://www.facebook.com/CIHI.ICIS" TargetMode="External"/><Relationship Id="rId21469" Type="http://schemas.openxmlformats.org/officeDocument/2006/relationships/hyperlink" Target="http://www.facebook.com/CIHI.ICIS" TargetMode="External"/><Relationship Id="rId29961" Type="http://schemas.openxmlformats.org/officeDocument/2006/relationships/hyperlink" Target="http://www.facebook.com/CIHI.ICIS" TargetMode="External"/><Relationship Id="rId44616" Type="http://schemas.openxmlformats.org/officeDocument/2006/relationships/hyperlink" Target="https://www.linkedin.com/company/canadian-institute-for-health-information" TargetMode="External"/><Relationship Id="rId51832" Type="http://schemas.openxmlformats.org/officeDocument/2006/relationships/hyperlink" Target="http://www.instagram.com/cihi_icis/" TargetMode="External"/><Relationship Id="rId10113" Type="http://schemas.openxmlformats.org/officeDocument/2006/relationships/hyperlink" Target="https://twitter.com/cihi_icis" TargetMode="External"/><Relationship Id="rId42167" Type="http://schemas.openxmlformats.org/officeDocument/2006/relationships/hyperlink" Target="https://www.linkedin.com/company/canadian-institute-for-health-information" TargetMode="External"/><Relationship Id="rId47839" Type="http://schemas.openxmlformats.org/officeDocument/2006/relationships/hyperlink" Target="https://www.linkedin.com/company/canadian-institute-for-health-information" TargetMode="External"/><Relationship Id="rId65314" Type="http://schemas.openxmlformats.org/officeDocument/2006/relationships/hyperlink" Target="http://www.instagram.com/cihi_icis/" TargetMode="External"/><Relationship Id="rId3742" Type="http://schemas.openxmlformats.org/officeDocument/2006/relationships/hyperlink" Target="https://twitter.com/cihi_icis" TargetMode="External"/><Relationship Id="rId1293" Type="http://schemas.openxmlformats.org/officeDocument/2006/relationships/hyperlink" Target="https://twitter.com/cihi_icis" TargetMode="External"/><Relationship Id="rId13336" Type="http://schemas.openxmlformats.org/officeDocument/2006/relationships/hyperlink" Target="https://twitter.com/cihi_icis" TargetMode="External"/><Relationship Id="rId20552" Type="http://schemas.openxmlformats.org/officeDocument/2006/relationships/hyperlink" Target="http://www.facebook.com/CIHI.ICIS" TargetMode="External"/><Relationship Id="rId34034" Type="http://schemas.openxmlformats.org/officeDocument/2006/relationships/hyperlink" Target="https://www.linkedin.com/company/canadian-institute-for-health-information" TargetMode="External"/><Relationship Id="rId41250" Type="http://schemas.openxmlformats.org/officeDocument/2006/relationships/hyperlink" Target="https://www.linkedin.com/company/canadian-institute-for-health-information" TargetMode="External"/><Relationship Id="rId6965" Type="http://schemas.openxmlformats.org/officeDocument/2006/relationships/hyperlink" Target="https://twitter.com/cihi_icis" TargetMode="External"/><Relationship Id="rId16559" Type="http://schemas.openxmlformats.org/officeDocument/2006/relationships/hyperlink" Target="http://www.facebook.com/CIHI.ICIS" TargetMode="External"/><Relationship Id="rId23775" Type="http://schemas.openxmlformats.org/officeDocument/2006/relationships/hyperlink" Target="http://www.facebook.com/CIHI.ICIS" TargetMode="External"/><Relationship Id="rId30991" Type="http://schemas.openxmlformats.org/officeDocument/2006/relationships/hyperlink" Target="http://www.facebook.com/CIHI.ICIS" TargetMode="External"/><Relationship Id="rId37257" Type="http://schemas.openxmlformats.org/officeDocument/2006/relationships/hyperlink" Target="https://www.linkedin.com/company/canadian-institute-for-health-information" TargetMode="External"/><Relationship Id="rId39706" Type="http://schemas.openxmlformats.org/officeDocument/2006/relationships/hyperlink" Target="https://www.linkedin.com/company/canadian-institute-for-health-information" TargetMode="External"/><Relationship Id="rId44473" Type="http://schemas.openxmlformats.org/officeDocument/2006/relationships/hyperlink" Target="https://www.linkedin.com/company/canadian-institute-for-health-information" TargetMode="External"/><Relationship Id="rId46922" Type="http://schemas.openxmlformats.org/officeDocument/2006/relationships/hyperlink" Target="https://www.linkedin.com/company/canadian-institute-for-health-information" TargetMode="External"/><Relationship Id="rId26998" Type="http://schemas.openxmlformats.org/officeDocument/2006/relationships/hyperlink" Target="http://www.facebook.com/CIHI.ICIS" TargetMode="External"/><Relationship Id="rId65171" Type="http://schemas.openxmlformats.org/officeDocument/2006/relationships/hyperlink" Target="http://www.instagram.com/cihi_icis/" TargetMode="External"/><Relationship Id="rId15642" Type="http://schemas.openxmlformats.org/officeDocument/2006/relationships/hyperlink" Target="https://twitter.com/cihi_icis" TargetMode="External"/><Relationship Id="rId47696" Type="http://schemas.openxmlformats.org/officeDocument/2006/relationships/hyperlink" Target="https://www.linkedin.com/company/canadian-institute-for-health-information" TargetMode="External"/><Relationship Id="rId13193" Type="http://schemas.openxmlformats.org/officeDocument/2006/relationships/hyperlink" Target="https://twitter.com/cihi_icis" TargetMode="External"/><Relationship Id="rId29124" Type="http://schemas.openxmlformats.org/officeDocument/2006/relationships/hyperlink" Target="http://www.facebook.com/CIHI.ICIS" TargetMode="External"/><Relationship Id="rId36340" Type="http://schemas.openxmlformats.org/officeDocument/2006/relationships/hyperlink" Target="https://www.linkedin.com/company/canadian-institute-for-health-information" TargetMode="External"/><Relationship Id="rId40736" Type="http://schemas.openxmlformats.org/officeDocument/2006/relationships/hyperlink" Target="https://www.linkedin.com/company/canadian-institute-for-health-information" TargetMode="External"/><Relationship Id="rId18865" Type="http://schemas.openxmlformats.org/officeDocument/2006/relationships/hyperlink" Target="http://www.facebook.com/CIHI.ICIS" TargetMode="External"/><Relationship Id="rId39563" Type="http://schemas.openxmlformats.org/officeDocument/2006/relationships/hyperlink" Target="https://www.linkedin.com/company/canadian-institute-for-health-information" TargetMode="External"/><Relationship Id="rId43959" Type="http://schemas.openxmlformats.org/officeDocument/2006/relationships/hyperlink" Target="https://www.linkedin.com/company/canadian-institute-for-health-information" TargetMode="External"/><Relationship Id="rId54218" Type="http://schemas.openxmlformats.org/officeDocument/2006/relationships/hyperlink" Target="http://www.instagram.com/cihi_icis/" TargetMode="External"/><Relationship Id="rId61434" Type="http://schemas.openxmlformats.org/officeDocument/2006/relationships/hyperlink" Target="http://www.instagram.com/cihi_icis/" TargetMode="External"/><Relationship Id="rId11905" Type="http://schemas.openxmlformats.org/officeDocument/2006/relationships/hyperlink" Target="https://twitter.com/cihi_icis" TargetMode="External"/><Relationship Id="rId64657" Type="http://schemas.openxmlformats.org/officeDocument/2006/relationships/hyperlink" Target="http://www.instagram.com/cihi_icis/" TargetMode="External"/><Relationship Id="rId6128" Type="http://schemas.openxmlformats.org/officeDocument/2006/relationships/hyperlink" Target="https://twitter.com/cihi_icis" TargetMode="External"/><Relationship Id="rId30154" Type="http://schemas.openxmlformats.org/officeDocument/2006/relationships/hyperlink" Target="http://www.facebook.com/CIHI.ICIS" TargetMode="External"/><Relationship Id="rId32603" Type="http://schemas.openxmlformats.org/officeDocument/2006/relationships/hyperlink" Target="http://www.facebook.com/CIHI.ICIS" TargetMode="External"/><Relationship Id="rId53301" Type="http://schemas.openxmlformats.org/officeDocument/2006/relationships/hyperlink" Target="http://www.instagram.com/cihi_icis/" TargetMode="External"/><Relationship Id="rId12679" Type="http://schemas.openxmlformats.org/officeDocument/2006/relationships/hyperlink" Target="https://twitter.com/cihi_icis" TargetMode="External"/><Relationship Id="rId35826" Type="http://schemas.openxmlformats.org/officeDocument/2006/relationships/hyperlink" Target="https://www.linkedin.com/company/canadian-institute-for-health-information" TargetMode="External"/><Relationship Id="rId33377" Type="http://schemas.openxmlformats.org/officeDocument/2006/relationships/hyperlink" Target="https://www.linkedin.com/company/canadian-institute-for-health-information" TargetMode="External"/><Relationship Id="rId40593" Type="http://schemas.openxmlformats.org/officeDocument/2006/relationships/hyperlink" Target="https://www.linkedin.com/company/canadian-institute-for-health-information" TargetMode="External"/><Relationship Id="rId49308" Type="http://schemas.openxmlformats.org/officeDocument/2006/relationships/hyperlink" Target="http://www.instagram.com/cihi_icis/" TargetMode="External"/><Relationship Id="rId54075" Type="http://schemas.openxmlformats.org/officeDocument/2006/relationships/hyperlink" Target="http://www.instagram.com/cihi_icis/" TargetMode="External"/><Relationship Id="rId56524" Type="http://schemas.openxmlformats.org/officeDocument/2006/relationships/hyperlink" Target="http://www.instagram.com/cihi_icis/" TargetMode="External"/><Relationship Id="rId61291" Type="http://schemas.openxmlformats.org/officeDocument/2006/relationships/hyperlink" Target="http://www.instagram.com/cihi_icis/" TargetMode="External"/><Relationship Id="rId63740" Type="http://schemas.openxmlformats.org/officeDocument/2006/relationships/hyperlink" Target="http://www.instagram.com/cihi_icis/" TargetMode="External"/><Relationship Id="rId5211" Type="http://schemas.openxmlformats.org/officeDocument/2006/relationships/hyperlink" Target="https://twitter.com/cihi_icis" TargetMode="External"/><Relationship Id="rId22021" Type="http://schemas.openxmlformats.org/officeDocument/2006/relationships/hyperlink" Target="http://www.facebook.com/CIHI.ICIS" TargetMode="External"/><Relationship Id="rId59747" Type="http://schemas.openxmlformats.org/officeDocument/2006/relationships/hyperlink" Target="http://www.instagram.com/cihi_icis/" TargetMode="External"/><Relationship Id="rId8434" Type="http://schemas.openxmlformats.org/officeDocument/2006/relationships/hyperlink" Target="https://twitter.com/cihi_icis" TargetMode="External"/><Relationship Id="rId11762" Type="http://schemas.openxmlformats.org/officeDocument/2006/relationships/hyperlink" Target="https://twitter.com/cihi_icis" TargetMode="External"/><Relationship Id="rId18028" Type="http://schemas.openxmlformats.org/officeDocument/2006/relationships/hyperlink" Target="http://www.facebook.com/CIHI.ICIS" TargetMode="External"/><Relationship Id="rId25244" Type="http://schemas.openxmlformats.org/officeDocument/2006/relationships/hyperlink" Target="http://www.facebook.com/CIHI.ICIS" TargetMode="External"/><Relationship Id="rId32460" Type="http://schemas.openxmlformats.org/officeDocument/2006/relationships/hyperlink" Target="http://www.facebook.com/CIHI.ICIS" TargetMode="External"/><Relationship Id="rId57298" Type="http://schemas.openxmlformats.org/officeDocument/2006/relationships/hyperlink" Target="http://www.instagram.com/cihi_icis/" TargetMode="External"/><Relationship Id="rId14985" Type="http://schemas.openxmlformats.org/officeDocument/2006/relationships/hyperlink" Target="https://twitter.com/cihi_icis" TargetMode="External"/><Relationship Id="rId28467" Type="http://schemas.openxmlformats.org/officeDocument/2006/relationships/hyperlink" Target="http://www.facebook.com/CIHI.ICIS" TargetMode="External"/><Relationship Id="rId35683" Type="http://schemas.openxmlformats.org/officeDocument/2006/relationships/hyperlink" Target="https://www.linkedin.com/company/canadian-institute-for-health-information" TargetMode="External"/><Relationship Id="rId50338" Type="http://schemas.openxmlformats.org/officeDocument/2006/relationships/hyperlink" Target="http://www.instagram.com/cihi_icis/" TargetMode="External"/><Relationship Id="rId58830" Type="http://schemas.openxmlformats.org/officeDocument/2006/relationships/hyperlink" Target="http://www.instagram.com/cihi_icis/" TargetMode="External"/><Relationship Id="rId49165" Type="http://schemas.openxmlformats.org/officeDocument/2006/relationships/hyperlink" Target="http://www.instagram.com/cihi_icis/" TargetMode="External"/><Relationship Id="rId56381" Type="http://schemas.openxmlformats.org/officeDocument/2006/relationships/hyperlink" Target="http://www.instagram.com/cihi_icis/" TargetMode="External"/><Relationship Id="rId60777" Type="http://schemas.openxmlformats.org/officeDocument/2006/relationships/hyperlink" Target="http://www.instagram.com/cihi_icis/" TargetMode="External"/><Relationship Id="rId567" Type="http://schemas.openxmlformats.org/officeDocument/2006/relationships/hyperlink" Target="https://twitter.com/cihi_icis" TargetMode="External"/><Relationship Id="rId2248" Type="http://schemas.openxmlformats.org/officeDocument/2006/relationships/hyperlink" Target="https://twitter.com/cihi_icis" TargetMode="External"/><Relationship Id="rId17111" Type="http://schemas.openxmlformats.org/officeDocument/2006/relationships/hyperlink" Target="http://www.facebook.com/CIHI.ICIS" TargetMode="External"/><Relationship Id="rId21507" Type="http://schemas.openxmlformats.org/officeDocument/2006/relationships/hyperlink" Target="http://www.facebook.com/CIHI.ICIS" TargetMode="External"/><Relationship Id="rId42205" Type="http://schemas.openxmlformats.org/officeDocument/2006/relationships/hyperlink" Target="https://www.linkedin.com/company/canadian-institute-for-health-information" TargetMode="External"/><Relationship Id="rId27550" Type="http://schemas.openxmlformats.org/officeDocument/2006/relationships/hyperlink" Target="http://www.facebook.com/CIHI.ICIS" TargetMode="External"/><Relationship Id="rId31946" Type="http://schemas.openxmlformats.org/officeDocument/2006/relationships/hyperlink" Target="http://www.facebook.com/CIHI.ICIS" TargetMode="External"/><Relationship Id="rId8291" Type="http://schemas.openxmlformats.org/officeDocument/2006/relationships/hyperlink" Target="https://twitter.com/cihi_icis" TargetMode="External"/><Relationship Id="rId45428" Type="http://schemas.openxmlformats.org/officeDocument/2006/relationships/hyperlink" Target="https://www.linkedin.com/company/canadian-institute-for-health-information" TargetMode="External"/><Relationship Id="rId50195" Type="http://schemas.openxmlformats.org/officeDocument/2006/relationships/hyperlink" Target="http://www.instagram.com/cihi_icis/" TargetMode="External"/><Relationship Id="rId52644" Type="http://schemas.openxmlformats.org/officeDocument/2006/relationships/hyperlink" Target="http://www.instagram.com/cihi_icis/" TargetMode="External"/><Relationship Id="rId1331" Type="http://schemas.openxmlformats.org/officeDocument/2006/relationships/hyperlink" Target="https://twitter.com/cihi_icis" TargetMode="External"/><Relationship Id="rId55867" Type="http://schemas.openxmlformats.org/officeDocument/2006/relationships/hyperlink" Target="http://www.instagram.com/cihi_icis/" TargetMode="External"/><Relationship Id="rId4554" Type="http://schemas.openxmlformats.org/officeDocument/2006/relationships/hyperlink" Target="https://twitter.com/cihi_icis" TargetMode="External"/><Relationship Id="rId14148" Type="http://schemas.openxmlformats.org/officeDocument/2006/relationships/hyperlink" Target="https://twitter.com/cihi_icis" TargetMode="External"/><Relationship Id="rId21364" Type="http://schemas.openxmlformats.org/officeDocument/2006/relationships/hyperlink" Target="http://www.facebook.com/CIHI.ICIS" TargetMode="External"/><Relationship Id="rId23813" Type="http://schemas.openxmlformats.org/officeDocument/2006/relationships/hyperlink" Target="http://www.facebook.com/CIHI.ICIS" TargetMode="External"/><Relationship Id="rId44511" Type="http://schemas.openxmlformats.org/officeDocument/2006/relationships/hyperlink" Target="https://www.linkedin.com/company/canadian-institute-for-health-information" TargetMode="External"/><Relationship Id="rId42062" Type="http://schemas.openxmlformats.org/officeDocument/2006/relationships/hyperlink" Target="https://www.linkedin.com/company/canadian-institute-for-health-information" TargetMode="External"/><Relationship Id="rId7777" Type="http://schemas.openxmlformats.org/officeDocument/2006/relationships/hyperlink" Target="https://twitter.com/cihi_icis" TargetMode="External"/><Relationship Id="rId24587" Type="http://schemas.openxmlformats.org/officeDocument/2006/relationships/hyperlink" Target="http://www.facebook.com/CIHI.ICIS" TargetMode="External"/><Relationship Id="rId38069" Type="http://schemas.openxmlformats.org/officeDocument/2006/relationships/hyperlink" Target="https://www.linkedin.com/company/canadian-institute-for-health-information" TargetMode="External"/><Relationship Id="rId45285" Type="http://schemas.openxmlformats.org/officeDocument/2006/relationships/hyperlink" Target="https://www.linkedin.com/company/canadian-institute-for-health-information" TargetMode="External"/><Relationship Id="rId47734" Type="http://schemas.openxmlformats.org/officeDocument/2006/relationships/hyperlink" Target="https://www.linkedin.com/company/canadian-institute-for-health-information" TargetMode="External"/><Relationship Id="rId54950" Type="http://schemas.openxmlformats.org/officeDocument/2006/relationships/hyperlink" Target="http://www.instagram.com/cihi_icis/" TargetMode="External"/><Relationship Id="rId13231" Type="http://schemas.openxmlformats.org/officeDocument/2006/relationships/hyperlink" Target="https://twitter.com/cihi_icis" TargetMode="External"/><Relationship Id="rId18903" Type="http://schemas.openxmlformats.org/officeDocument/2006/relationships/hyperlink" Target="http://www.facebook.com/CIHI.ICIS" TargetMode="External"/><Relationship Id="rId6860" Type="http://schemas.openxmlformats.org/officeDocument/2006/relationships/hyperlink" Target="https://twitter.com/cihi_icis" TargetMode="External"/><Relationship Id="rId16454" Type="http://schemas.openxmlformats.org/officeDocument/2006/relationships/hyperlink" Target="http://www.facebook.com/CIHI.ICIS" TargetMode="External"/><Relationship Id="rId23670" Type="http://schemas.openxmlformats.org/officeDocument/2006/relationships/hyperlink" Target="http://www.facebook.com/CIHI.ICIS" TargetMode="External"/><Relationship Id="rId31109" Type="http://schemas.openxmlformats.org/officeDocument/2006/relationships/hyperlink" Target="http://www.facebook.com/CIHI.ICIS" TargetMode="External"/><Relationship Id="rId39601" Type="http://schemas.openxmlformats.org/officeDocument/2006/relationships/hyperlink" Target="https://www.linkedin.com/company/canadian-institute-for-health-information" TargetMode="External"/><Relationship Id="rId19677" Type="http://schemas.openxmlformats.org/officeDocument/2006/relationships/hyperlink" Target="http://www.facebook.com/CIHI.ICIS" TargetMode="External"/><Relationship Id="rId37152" Type="http://schemas.openxmlformats.org/officeDocument/2006/relationships/hyperlink" Target="https://www.linkedin.com/company/canadian-institute-for-health-information" TargetMode="External"/><Relationship Id="rId41548" Type="http://schemas.openxmlformats.org/officeDocument/2006/relationships/hyperlink" Target="https://www.linkedin.com/company/canadian-institute-for-health-information" TargetMode="External"/><Relationship Id="rId26893" Type="http://schemas.openxmlformats.org/officeDocument/2006/relationships/hyperlink" Target="http://www.facebook.com/CIHI.ICIS" TargetMode="External"/><Relationship Id="rId47591" Type="http://schemas.openxmlformats.org/officeDocument/2006/relationships/hyperlink" Target="https://www.linkedin.com/company/canadian-institute-for-health-information" TargetMode="External"/><Relationship Id="rId51987" Type="http://schemas.openxmlformats.org/officeDocument/2006/relationships/hyperlink" Target="http://www.instagram.com/cihi_icis/" TargetMode="External"/><Relationship Id="rId62246" Type="http://schemas.openxmlformats.org/officeDocument/2006/relationships/hyperlink" Target="http://www.instagram.com/cihi_icis/" TargetMode="External"/><Relationship Id="rId12717" Type="http://schemas.openxmlformats.org/officeDocument/2006/relationships/hyperlink" Target="https://twitter.com/cihi_icis" TargetMode="External"/><Relationship Id="rId33415" Type="http://schemas.openxmlformats.org/officeDocument/2006/relationships/hyperlink" Target="https://www.linkedin.com/company/canadian-institute-for-health-information" TargetMode="External"/><Relationship Id="rId40631" Type="http://schemas.openxmlformats.org/officeDocument/2006/relationships/hyperlink" Target="https://www.linkedin.com/company/canadian-institute-for-health-information" TargetMode="External"/><Relationship Id="rId65469" Type="http://schemas.openxmlformats.org/officeDocument/2006/relationships/hyperlink" Target="http://www.instagram.com/cihi_icis/" TargetMode="External"/><Relationship Id="rId10268" Type="http://schemas.openxmlformats.org/officeDocument/2006/relationships/hyperlink" Target="https://twitter.com/cihi_icis" TargetMode="External"/><Relationship Id="rId18760" Type="http://schemas.openxmlformats.org/officeDocument/2006/relationships/hyperlink" Target="http://www.facebook.com/CIHI.ICIS" TargetMode="External"/><Relationship Id="rId54113" Type="http://schemas.openxmlformats.org/officeDocument/2006/relationships/hyperlink" Target="http://www.instagram.com/cihi_icis/" TargetMode="External"/><Relationship Id="rId3897" Type="http://schemas.openxmlformats.org/officeDocument/2006/relationships/hyperlink" Target="https://twitter.com/cihi_icis" TargetMode="External"/><Relationship Id="rId11800" Type="http://schemas.openxmlformats.org/officeDocument/2006/relationships/hyperlink" Target="https://twitter.com/cihi_icis" TargetMode="External"/><Relationship Id="rId34189" Type="http://schemas.openxmlformats.org/officeDocument/2006/relationships/hyperlink" Target="https://www.linkedin.com/company/canadian-institute-for-health-information" TargetMode="External"/><Relationship Id="rId36638" Type="http://schemas.openxmlformats.org/officeDocument/2006/relationships/hyperlink" Target="https://www.linkedin.com/company/canadian-institute-for-health-information" TargetMode="External"/><Relationship Id="rId43854" Type="http://schemas.openxmlformats.org/officeDocument/2006/relationships/hyperlink" Target="https://www.linkedin.com/company/canadian-institute-for-health-information" TargetMode="External"/><Relationship Id="rId57336" Type="http://schemas.openxmlformats.org/officeDocument/2006/relationships/hyperlink" Target="http://www.instagram.com/cihi_icis/" TargetMode="External"/><Relationship Id="rId64552" Type="http://schemas.openxmlformats.org/officeDocument/2006/relationships/hyperlink" Target="http://www.instagram.com/cihi_icis/" TargetMode="External"/><Relationship Id="rId2980" Type="http://schemas.openxmlformats.org/officeDocument/2006/relationships/hyperlink" Target="https://twitter.com/cihi_icis" TargetMode="External"/><Relationship Id="rId6023" Type="http://schemas.openxmlformats.org/officeDocument/2006/relationships/hyperlink" Target="https://twitter.com/cihi_icis" TargetMode="External"/><Relationship Id="rId12574" Type="http://schemas.openxmlformats.org/officeDocument/2006/relationships/hyperlink" Target="https://twitter.com/cihi_icis" TargetMode="External"/><Relationship Id="rId28505" Type="http://schemas.openxmlformats.org/officeDocument/2006/relationships/hyperlink" Target="http://www.facebook.com/CIHI.ICIS" TargetMode="External"/><Relationship Id="rId35721" Type="http://schemas.openxmlformats.org/officeDocument/2006/relationships/hyperlink" Target="https://www.linkedin.com/company/canadian-institute-for-health-information" TargetMode="External"/><Relationship Id="rId9246" Type="http://schemas.openxmlformats.org/officeDocument/2006/relationships/hyperlink" Target="https://twitter.com/cihi_icis" TargetMode="External"/><Relationship Id="rId26056" Type="http://schemas.openxmlformats.org/officeDocument/2006/relationships/hyperlink" Target="http://www.facebook.com/CIHI.ICIS" TargetMode="External"/><Relationship Id="rId33272" Type="http://schemas.openxmlformats.org/officeDocument/2006/relationships/hyperlink" Target="https://www.linkedin.com/company/canadian-institute-for-health-information" TargetMode="External"/><Relationship Id="rId49203" Type="http://schemas.openxmlformats.org/officeDocument/2006/relationships/hyperlink" Target="http://www.instagram.com/cihi_icis/" TargetMode="External"/><Relationship Id="rId60815" Type="http://schemas.openxmlformats.org/officeDocument/2006/relationships/hyperlink" Target="http://www.instagram.com/cihi_icis/" TargetMode="External"/><Relationship Id="rId605" Type="http://schemas.openxmlformats.org/officeDocument/2006/relationships/hyperlink" Target="https://twitter.com/cihi_icis" TargetMode="External"/><Relationship Id="rId15797" Type="http://schemas.openxmlformats.org/officeDocument/2006/relationships/hyperlink" Target="https://twitter.com/cihi_icis" TargetMode="External"/><Relationship Id="rId29279" Type="http://schemas.openxmlformats.org/officeDocument/2006/relationships/hyperlink" Target="http://www.facebook.com/CIHI.ICIS" TargetMode="External"/><Relationship Id="rId36495" Type="http://schemas.openxmlformats.org/officeDocument/2006/relationships/hyperlink" Target="https://www.linkedin.com/company/canadian-institute-for-health-information" TargetMode="External"/><Relationship Id="rId38944" Type="http://schemas.openxmlformats.org/officeDocument/2006/relationships/hyperlink" Target="https://www.linkedin.com/company/canadian-institute-for-health-information" TargetMode="External"/><Relationship Id="rId59642" Type="http://schemas.openxmlformats.org/officeDocument/2006/relationships/hyperlink" Target="http://www.instagram.com/cihi_icis/" TargetMode="External"/><Relationship Id="rId57193" Type="http://schemas.openxmlformats.org/officeDocument/2006/relationships/hyperlink" Target="http://www.instagram.com/cihi_icis/" TargetMode="External"/><Relationship Id="rId61589" Type="http://schemas.openxmlformats.org/officeDocument/2006/relationships/hyperlink" Target="http://www.instagram.com/cihi_icis/" TargetMode="External"/><Relationship Id="rId5509" Type="http://schemas.openxmlformats.org/officeDocument/2006/relationships/hyperlink" Target="https://twitter.com/cihi_icis" TargetMode="External"/><Relationship Id="rId14880" Type="http://schemas.openxmlformats.org/officeDocument/2006/relationships/hyperlink" Target="https://twitter.com/cihi_icis" TargetMode="External"/><Relationship Id="rId22319" Type="http://schemas.openxmlformats.org/officeDocument/2006/relationships/hyperlink" Target="http://www.facebook.com/CIHI.ICIS" TargetMode="External"/><Relationship Id="rId43017" Type="http://schemas.openxmlformats.org/officeDocument/2006/relationships/hyperlink" Target="https://www.linkedin.com/company/canadian-institute-for-health-information" TargetMode="External"/><Relationship Id="rId50233" Type="http://schemas.openxmlformats.org/officeDocument/2006/relationships/hyperlink" Target="http://www.instagram.com/cihi_icis/" TargetMode="External"/><Relationship Id="rId28362" Type="http://schemas.openxmlformats.org/officeDocument/2006/relationships/hyperlink" Target="http://www.facebook.com/CIHI.ICIS" TargetMode="External"/><Relationship Id="rId32758" Type="http://schemas.openxmlformats.org/officeDocument/2006/relationships/hyperlink" Target="http://www.facebook.com/CIHI.ICIS" TargetMode="External"/><Relationship Id="rId49060" Type="http://schemas.openxmlformats.org/officeDocument/2006/relationships/hyperlink" Target="https://www.linkedin.com/company/canadian-institute-for-health-information" TargetMode="External"/><Relationship Id="rId55905" Type="http://schemas.openxmlformats.org/officeDocument/2006/relationships/hyperlink" Target="http://www.instagram.com/cihi_icis/" TargetMode="External"/><Relationship Id="rId21402" Type="http://schemas.openxmlformats.org/officeDocument/2006/relationships/hyperlink" Target="http://www.facebook.com/CIHI.ICIS" TargetMode="External"/><Relationship Id="rId53456" Type="http://schemas.openxmlformats.org/officeDocument/2006/relationships/hyperlink" Target="http://www.instagram.com/cihi_icis/" TargetMode="External"/><Relationship Id="rId60672" Type="http://schemas.openxmlformats.org/officeDocument/2006/relationships/hyperlink" Target="http://www.instagram.com/cihi_icis/" TargetMode="External"/><Relationship Id="rId462" Type="http://schemas.openxmlformats.org/officeDocument/2006/relationships/hyperlink" Target="https://twitter.com/cihi_icis" TargetMode="External"/><Relationship Id="rId2143" Type="http://schemas.openxmlformats.org/officeDocument/2006/relationships/hyperlink" Target="https://twitter.com/cihi_icis" TargetMode="External"/><Relationship Id="rId7815" Type="http://schemas.openxmlformats.org/officeDocument/2006/relationships/hyperlink" Target="https://twitter.com/cihi_icis" TargetMode="External"/><Relationship Id="rId17409" Type="http://schemas.openxmlformats.org/officeDocument/2006/relationships/hyperlink" Target="http://www.facebook.com/CIHI.ICIS" TargetMode="External"/><Relationship Id="rId24625" Type="http://schemas.openxmlformats.org/officeDocument/2006/relationships/hyperlink" Target="http://www.facebook.com/CIHI.ICIS" TargetMode="External"/><Relationship Id="rId42100" Type="http://schemas.openxmlformats.org/officeDocument/2006/relationships/hyperlink" Target="https://www.linkedin.com/company/canadian-institute-for-health-information" TargetMode="External"/><Relationship Id="rId56679" Type="http://schemas.openxmlformats.org/officeDocument/2006/relationships/hyperlink" Target="http://www.instagram.com/cihi_icis/" TargetMode="External"/><Relationship Id="rId63895" Type="http://schemas.openxmlformats.org/officeDocument/2006/relationships/hyperlink" Target="http://www.instagram.com/cihi_icis/" TargetMode="External"/><Relationship Id="rId5366" Type="http://schemas.openxmlformats.org/officeDocument/2006/relationships/hyperlink" Target="https://twitter.com/cihi_icis" TargetMode="External"/><Relationship Id="rId22176" Type="http://schemas.openxmlformats.org/officeDocument/2006/relationships/hyperlink" Target="http://www.facebook.com/CIHI.ICIS" TargetMode="External"/><Relationship Id="rId31841" Type="http://schemas.openxmlformats.org/officeDocument/2006/relationships/hyperlink" Target="http://www.facebook.com/CIHI.ICIS" TargetMode="External"/><Relationship Id="rId38107" Type="http://schemas.openxmlformats.org/officeDocument/2006/relationships/hyperlink" Target="https://www.linkedin.com/company/canadian-institute-for-health-information" TargetMode="External"/><Relationship Id="rId45323" Type="http://schemas.openxmlformats.org/officeDocument/2006/relationships/hyperlink" Target="https://www.linkedin.com/company/canadian-institute-for-health-information" TargetMode="External"/><Relationship Id="rId8589" Type="http://schemas.openxmlformats.org/officeDocument/2006/relationships/hyperlink" Target="https://twitter.com/cihi_icis" TargetMode="External"/><Relationship Id="rId25399" Type="http://schemas.openxmlformats.org/officeDocument/2006/relationships/hyperlink" Target="http://www.facebook.com/CIHI.ICIS" TargetMode="External"/><Relationship Id="rId27848" Type="http://schemas.openxmlformats.org/officeDocument/2006/relationships/hyperlink" Target="http://www.facebook.com/CIHI.ICIS" TargetMode="External"/><Relationship Id="rId48546" Type="http://schemas.openxmlformats.org/officeDocument/2006/relationships/hyperlink" Target="https://www.linkedin.com/company/canadian-institute-for-health-information" TargetMode="External"/><Relationship Id="rId50090" Type="http://schemas.openxmlformats.org/officeDocument/2006/relationships/hyperlink" Target="http://www.instagram.com/cihi_icis/" TargetMode="External"/><Relationship Id="rId55762" Type="http://schemas.openxmlformats.org/officeDocument/2006/relationships/hyperlink" Target="http://www.instagram.com/cihi_icis/" TargetMode="External"/><Relationship Id="rId46097" Type="http://schemas.openxmlformats.org/officeDocument/2006/relationships/hyperlink" Target="https://www.linkedin.com/company/canadian-institute-for-health-information" TargetMode="External"/><Relationship Id="rId1629" Type="http://schemas.openxmlformats.org/officeDocument/2006/relationships/hyperlink" Target="https://twitter.com/cihi_icis" TargetMode="External"/><Relationship Id="rId14043" Type="http://schemas.openxmlformats.org/officeDocument/2006/relationships/hyperlink" Target="https://twitter.com/cihi_icis" TargetMode="External"/><Relationship Id="rId19715" Type="http://schemas.openxmlformats.org/officeDocument/2006/relationships/hyperlink" Target="http://www.facebook.com/CIHI.ICIS" TargetMode="External"/><Relationship Id="rId26931" Type="http://schemas.openxmlformats.org/officeDocument/2006/relationships/hyperlink" Target="http://www.facebook.com/CIHI.ICIS" TargetMode="External"/><Relationship Id="rId58985" Type="http://schemas.openxmlformats.org/officeDocument/2006/relationships/hyperlink" Target="http://www.instagram.com/cihi_icis/" TargetMode="External"/><Relationship Id="rId7672" Type="http://schemas.openxmlformats.org/officeDocument/2006/relationships/hyperlink" Target="https://twitter.com/cihi_icis" TargetMode="External"/><Relationship Id="rId17266" Type="http://schemas.openxmlformats.org/officeDocument/2006/relationships/hyperlink" Target="http://www.facebook.com/CIHI.ICIS" TargetMode="External"/><Relationship Id="rId24482" Type="http://schemas.openxmlformats.org/officeDocument/2006/relationships/hyperlink" Target="http://www.facebook.com/CIHI.ICIS" TargetMode="External"/><Relationship Id="rId44809" Type="http://schemas.openxmlformats.org/officeDocument/2006/relationships/hyperlink" Target="https://www.linkedin.com/company/canadian-institute-for-health-information" TargetMode="External"/><Relationship Id="rId10306" Type="http://schemas.openxmlformats.org/officeDocument/2006/relationships/hyperlink" Target="https://twitter.com/cihi_icis" TargetMode="External"/><Relationship Id="rId45180" Type="http://schemas.openxmlformats.org/officeDocument/2006/relationships/hyperlink" Target="https://www.linkedin.com/company/canadian-institute-for-health-information" TargetMode="External"/><Relationship Id="rId63058" Type="http://schemas.openxmlformats.org/officeDocument/2006/relationships/hyperlink" Target="http://www.instagram.com/cihi_icis/" TargetMode="External"/><Relationship Id="rId65507" Type="http://schemas.openxmlformats.org/officeDocument/2006/relationships/hyperlink" Target="http://www.instagram.com/cihi_icis/" TargetMode="External"/><Relationship Id="rId31004" Type="http://schemas.openxmlformats.org/officeDocument/2006/relationships/hyperlink" Target="http://www.facebook.com/CIHI.ICIS" TargetMode="External"/><Relationship Id="rId52799" Type="http://schemas.openxmlformats.org/officeDocument/2006/relationships/hyperlink" Target="http://www.instagram.com/cihi_icis/" TargetMode="External"/><Relationship Id="rId1486" Type="http://schemas.openxmlformats.org/officeDocument/2006/relationships/hyperlink" Target="https://twitter.com/cihi_icis" TargetMode="External"/><Relationship Id="rId3935" Type="http://schemas.openxmlformats.org/officeDocument/2006/relationships/hyperlink" Target="https://twitter.com/cihi_icis" TargetMode="External"/><Relationship Id="rId13529" Type="http://schemas.openxmlformats.org/officeDocument/2006/relationships/hyperlink" Target="https://twitter.com/cihi_icis" TargetMode="External"/><Relationship Id="rId20745" Type="http://schemas.openxmlformats.org/officeDocument/2006/relationships/hyperlink" Target="http://www.facebook.com/CIHI.ICIS" TargetMode="External"/><Relationship Id="rId34227" Type="http://schemas.openxmlformats.org/officeDocument/2006/relationships/hyperlink" Target="https://www.linkedin.com/company/canadian-institute-for-health-information" TargetMode="External"/><Relationship Id="rId41443" Type="http://schemas.openxmlformats.org/officeDocument/2006/relationships/hyperlink" Target="https://www.linkedin.com/company/canadian-institute-for-health-information" TargetMode="External"/><Relationship Id="rId19572" Type="http://schemas.openxmlformats.org/officeDocument/2006/relationships/hyperlink" Target="http://www.facebook.com/CIHI.ICIS" TargetMode="External"/><Relationship Id="rId23968" Type="http://schemas.openxmlformats.org/officeDocument/2006/relationships/hyperlink" Target="http://www.facebook.com/CIHI.ICIS" TargetMode="External"/><Relationship Id="rId62141" Type="http://schemas.openxmlformats.org/officeDocument/2006/relationships/hyperlink" Target="http://www.instagram.com/cihi_icis/" TargetMode="External"/><Relationship Id="rId12612" Type="http://schemas.openxmlformats.org/officeDocument/2006/relationships/hyperlink" Target="https://twitter.com/cihi_icis" TargetMode="External"/><Relationship Id="rId44666" Type="http://schemas.openxmlformats.org/officeDocument/2006/relationships/hyperlink" Target="https://www.linkedin.com/company/canadian-institute-for-health-information" TargetMode="External"/><Relationship Id="rId51882" Type="http://schemas.openxmlformats.org/officeDocument/2006/relationships/hyperlink" Target="http://www.instagram.com/cihi_icis/" TargetMode="External"/><Relationship Id="rId58148" Type="http://schemas.openxmlformats.org/officeDocument/2006/relationships/hyperlink" Target="http://www.instagram.com/cihi_icis/" TargetMode="External"/><Relationship Id="rId65364" Type="http://schemas.openxmlformats.org/officeDocument/2006/relationships/hyperlink" Target="http://www.instagram.com/cihi_icis/" TargetMode="External"/><Relationship Id="rId10163" Type="http://schemas.openxmlformats.org/officeDocument/2006/relationships/hyperlink" Target="https://twitter.com/cihi_icis" TargetMode="External"/><Relationship Id="rId33310" Type="http://schemas.openxmlformats.org/officeDocument/2006/relationships/hyperlink" Target="https://www.linkedin.com/company/canadian-institute-for-health-information" TargetMode="External"/><Relationship Id="rId47889" Type="http://schemas.openxmlformats.org/officeDocument/2006/relationships/hyperlink" Target="https://www.linkedin.com/company/canadian-institute-for-health-information" TargetMode="External"/><Relationship Id="rId3792" Type="http://schemas.openxmlformats.org/officeDocument/2006/relationships/hyperlink" Target="https://twitter.com/cihi_icis" TargetMode="External"/><Relationship Id="rId13386" Type="http://schemas.openxmlformats.org/officeDocument/2006/relationships/hyperlink" Target="https://twitter.com/cihi_icis" TargetMode="External"/><Relationship Id="rId15835" Type="http://schemas.openxmlformats.org/officeDocument/2006/relationships/hyperlink" Target="https://twitter.com/cihi_icis" TargetMode="External"/><Relationship Id="rId29317" Type="http://schemas.openxmlformats.org/officeDocument/2006/relationships/hyperlink" Target="http://www.facebook.com/CIHI.ICIS" TargetMode="External"/><Relationship Id="rId36533" Type="http://schemas.openxmlformats.org/officeDocument/2006/relationships/hyperlink" Target="https://www.linkedin.com/company/canadian-institute-for-health-information" TargetMode="External"/><Relationship Id="rId40929" Type="http://schemas.openxmlformats.org/officeDocument/2006/relationships/hyperlink" Target="https://www.linkedin.com/company/canadian-institute-for-health-information" TargetMode="External"/><Relationship Id="rId34084" Type="http://schemas.openxmlformats.org/officeDocument/2006/relationships/hyperlink" Target="https://www.linkedin.com/company/canadian-institute-for-health-information" TargetMode="External"/><Relationship Id="rId39756" Type="http://schemas.openxmlformats.org/officeDocument/2006/relationships/hyperlink" Target="https://www.linkedin.com/company/canadian-institute-for-health-information" TargetMode="External"/><Relationship Id="rId46972" Type="http://schemas.openxmlformats.org/officeDocument/2006/relationships/hyperlink" Target="https://www.linkedin.com/company/canadian-institute-for-health-information" TargetMode="External"/><Relationship Id="rId57231" Type="http://schemas.openxmlformats.org/officeDocument/2006/relationships/hyperlink" Target="http://www.instagram.com/cihi_icis/" TargetMode="External"/><Relationship Id="rId61627" Type="http://schemas.openxmlformats.org/officeDocument/2006/relationships/hyperlink" Target="http://www.instagram.com/cihi_icis/" TargetMode="External"/><Relationship Id="rId9141" Type="http://schemas.openxmlformats.org/officeDocument/2006/relationships/hyperlink" Target="https://twitter.com/cihi_icis" TargetMode="External"/><Relationship Id="rId28400" Type="http://schemas.openxmlformats.org/officeDocument/2006/relationships/hyperlink" Target="http://www.facebook.com/CIHI.ICIS" TargetMode="External"/><Relationship Id="rId30347" Type="http://schemas.openxmlformats.org/officeDocument/2006/relationships/hyperlink" Target="http://www.facebook.com/CIHI.ICIS" TargetMode="External"/><Relationship Id="rId60710" Type="http://schemas.openxmlformats.org/officeDocument/2006/relationships/hyperlink" Target="http://www.instagram.com/cihi_icis/" TargetMode="External"/><Relationship Id="rId15692" Type="http://schemas.openxmlformats.org/officeDocument/2006/relationships/hyperlink" Target="https://twitter.com/cihi_icis" TargetMode="External"/><Relationship Id="rId51045" Type="http://schemas.openxmlformats.org/officeDocument/2006/relationships/hyperlink" Target="http://www.instagram.com/cihi_icis/" TargetMode="External"/><Relationship Id="rId500" Type="http://schemas.openxmlformats.org/officeDocument/2006/relationships/hyperlink" Target="https://twitter.com/cihi_icis" TargetMode="External"/><Relationship Id="rId29174" Type="http://schemas.openxmlformats.org/officeDocument/2006/relationships/hyperlink" Target="http://www.facebook.com/CIHI.ICIS" TargetMode="External"/><Relationship Id="rId36390" Type="http://schemas.openxmlformats.org/officeDocument/2006/relationships/hyperlink" Target="https://www.linkedin.com/company/canadian-institute-for-health-information" TargetMode="External"/><Relationship Id="rId40786" Type="http://schemas.openxmlformats.org/officeDocument/2006/relationships/hyperlink" Target="https://www.linkedin.com/company/canadian-institute-for-health-information" TargetMode="External"/><Relationship Id="rId54268" Type="http://schemas.openxmlformats.org/officeDocument/2006/relationships/hyperlink" Target="http://www.instagram.com/cihi_icis/" TargetMode="External"/><Relationship Id="rId56717" Type="http://schemas.openxmlformats.org/officeDocument/2006/relationships/hyperlink" Target="http://www.instagram.com/cihi_icis/" TargetMode="External"/><Relationship Id="rId61484" Type="http://schemas.openxmlformats.org/officeDocument/2006/relationships/hyperlink" Target="http://www.instagram.com/cihi_icis/" TargetMode="External"/><Relationship Id="rId63933" Type="http://schemas.openxmlformats.org/officeDocument/2006/relationships/hyperlink" Target="http://www.instagram.com/cihi_icis/" TargetMode="External"/><Relationship Id="rId5404" Type="http://schemas.openxmlformats.org/officeDocument/2006/relationships/hyperlink" Target="https://twitter.com/cihi_icis" TargetMode="External"/><Relationship Id="rId22214" Type="http://schemas.openxmlformats.org/officeDocument/2006/relationships/hyperlink" Target="http://www.facebook.com/CIHI.ICIS" TargetMode="External"/><Relationship Id="rId8627" Type="http://schemas.openxmlformats.org/officeDocument/2006/relationships/hyperlink" Target="https://twitter.com/cihi_icis" TargetMode="External"/><Relationship Id="rId11955" Type="http://schemas.openxmlformats.org/officeDocument/2006/relationships/hyperlink" Target="https://twitter.com/cihi_icis" TargetMode="External"/><Relationship Id="rId25437" Type="http://schemas.openxmlformats.org/officeDocument/2006/relationships/hyperlink" Target="http://www.facebook.com/CIHI.ICIS" TargetMode="External"/><Relationship Id="rId32653" Type="http://schemas.openxmlformats.org/officeDocument/2006/relationships/hyperlink" Target="http://www.facebook.com/CIHI.ICIS" TargetMode="External"/><Relationship Id="rId55800" Type="http://schemas.openxmlformats.org/officeDocument/2006/relationships/hyperlink" Target="http://www.instagram.com/cihi_icis/" TargetMode="External"/><Relationship Id="rId6178" Type="http://schemas.openxmlformats.org/officeDocument/2006/relationships/hyperlink" Target="https://twitter.com/cihi_icis" TargetMode="External"/><Relationship Id="rId46135" Type="http://schemas.openxmlformats.org/officeDocument/2006/relationships/hyperlink" Target="https://www.linkedin.com/company/canadian-institute-for-health-information" TargetMode="External"/><Relationship Id="rId53351" Type="http://schemas.openxmlformats.org/officeDocument/2006/relationships/hyperlink" Target="http://www.instagram.com/cihi_icis/" TargetMode="External"/><Relationship Id="rId35876" Type="http://schemas.openxmlformats.org/officeDocument/2006/relationships/hyperlink" Target="https://www.linkedin.com/company/canadian-institute-for-health-information" TargetMode="External"/><Relationship Id="rId49358" Type="http://schemas.openxmlformats.org/officeDocument/2006/relationships/hyperlink" Target="http://www.instagram.com/cihi_icis/" TargetMode="External"/><Relationship Id="rId56574" Type="http://schemas.openxmlformats.org/officeDocument/2006/relationships/hyperlink" Target="http://www.instagram.com/cihi_icis/" TargetMode="External"/><Relationship Id="rId63790" Type="http://schemas.openxmlformats.org/officeDocument/2006/relationships/hyperlink" Target="http://www.instagram.com/cihi_icis/" TargetMode="External"/><Relationship Id="rId7710" Type="http://schemas.openxmlformats.org/officeDocument/2006/relationships/hyperlink" Target="https://twitter.com/cihi_icis" TargetMode="External"/><Relationship Id="rId17304" Type="http://schemas.openxmlformats.org/officeDocument/2006/relationships/hyperlink" Target="http://www.facebook.com/CIHI.ICIS" TargetMode="External"/><Relationship Id="rId24520" Type="http://schemas.openxmlformats.org/officeDocument/2006/relationships/hyperlink" Target="http://www.facebook.com/CIHI.ICIS" TargetMode="External"/><Relationship Id="rId38002" Type="http://schemas.openxmlformats.org/officeDocument/2006/relationships/hyperlink" Target="https://www.linkedin.com/company/canadian-institute-for-health-information" TargetMode="External"/><Relationship Id="rId5261" Type="http://schemas.openxmlformats.org/officeDocument/2006/relationships/hyperlink" Target="https://twitter.com/cihi_icis" TargetMode="External"/><Relationship Id="rId22071" Type="http://schemas.openxmlformats.org/officeDocument/2006/relationships/hyperlink" Target="http://www.facebook.com/CIHI.ICIS" TargetMode="External"/><Relationship Id="rId27743" Type="http://schemas.openxmlformats.org/officeDocument/2006/relationships/hyperlink" Target="http://www.facebook.com/CIHI.ICIS" TargetMode="External"/><Relationship Id="rId59797" Type="http://schemas.openxmlformats.org/officeDocument/2006/relationships/hyperlink" Target="http://www.instagram.com/cihi_icis/" TargetMode="External"/><Relationship Id="rId8484" Type="http://schemas.openxmlformats.org/officeDocument/2006/relationships/hyperlink" Target="https://twitter.com/cihi_icis" TargetMode="External"/><Relationship Id="rId18078" Type="http://schemas.openxmlformats.org/officeDocument/2006/relationships/hyperlink" Target="http://www.facebook.com/CIHI.ICIS" TargetMode="External"/><Relationship Id="rId25294" Type="http://schemas.openxmlformats.org/officeDocument/2006/relationships/hyperlink" Target="http://www.facebook.com/CIHI.ICIS" TargetMode="External"/><Relationship Id="rId48441" Type="http://schemas.openxmlformats.org/officeDocument/2006/relationships/hyperlink" Target="https://www.linkedin.com/company/canadian-institute-for-health-information" TargetMode="External"/><Relationship Id="rId52837" Type="http://schemas.openxmlformats.org/officeDocument/2006/relationships/hyperlink" Target="http://www.instagram.com/cihi_icis/" TargetMode="External"/><Relationship Id="rId1524" Type="http://schemas.openxmlformats.org/officeDocument/2006/relationships/hyperlink" Target="https://twitter.com/cihi_icis" TargetMode="External"/><Relationship Id="rId11118" Type="http://schemas.openxmlformats.org/officeDocument/2006/relationships/hyperlink" Target="https://twitter.com/cihi_icis" TargetMode="External"/><Relationship Id="rId50388" Type="http://schemas.openxmlformats.org/officeDocument/2006/relationships/hyperlink" Target="http://www.instagram.com/cihi_icis/" TargetMode="External"/><Relationship Id="rId58880" Type="http://schemas.openxmlformats.org/officeDocument/2006/relationships/hyperlink" Target="http://www.instagram.com/cihi_icis/" TargetMode="External"/><Relationship Id="rId4747" Type="http://schemas.openxmlformats.org/officeDocument/2006/relationships/hyperlink" Target="https://twitter.com/cihi_icis" TargetMode="External"/><Relationship Id="rId17161" Type="http://schemas.openxmlformats.org/officeDocument/2006/relationships/hyperlink" Target="http://www.facebook.com/CIHI.ICIS" TargetMode="External"/><Relationship Id="rId19610" Type="http://schemas.openxmlformats.org/officeDocument/2006/relationships/hyperlink" Target="http://www.facebook.com/CIHI.ICIS" TargetMode="External"/><Relationship Id="rId44704" Type="http://schemas.openxmlformats.org/officeDocument/2006/relationships/hyperlink" Target="https://www.linkedin.com/company/canadian-institute-for-health-information" TargetMode="External"/><Relationship Id="rId51920" Type="http://schemas.openxmlformats.org/officeDocument/2006/relationships/hyperlink" Target="http://www.instagram.com/cihi_icis/" TargetMode="External"/><Relationship Id="rId2298" Type="http://schemas.openxmlformats.org/officeDocument/2006/relationships/hyperlink" Target="https://twitter.com/cihi_icis" TargetMode="External"/><Relationship Id="rId21557" Type="http://schemas.openxmlformats.org/officeDocument/2006/relationships/hyperlink" Target="http://www.facebook.com/CIHI.ICIS" TargetMode="External"/><Relationship Id="rId35039" Type="http://schemas.openxmlformats.org/officeDocument/2006/relationships/hyperlink" Target="https://www.linkedin.com/company/canadian-institute-for-health-information" TargetMode="External"/><Relationship Id="rId42255" Type="http://schemas.openxmlformats.org/officeDocument/2006/relationships/hyperlink" Target="https://www.linkedin.com/company/canadian-institute-for-health-information" TargetMode="External"/><Relationship Id="rId65402" Type="http://schemas.openxmlformats.org/officeDocument/2006/relationships/hyperlink" Target="http://www.instagram.com/cihi_icis/" TargetMode="External"/><Relationship Id="rId10201" Type="http://schemas.openxmlformats.org/officeDocument/2006/relationships/hyperlink" Target="https://twitter.com/cihi_icis" TargetMode="External"/><Relationship Id="rId31996" Type="http://schemas.openxmlformats.org/officeDocument/2006/relationships/hyperlink" Target="http://www.facebook.com/CIHI.ICIS" TargetMode="External"/><Relationship Id="rId45478" Type="http://schemas.openxmlformats.org/officeDocument/2006/relationships/hyperlink" Target="https://www.linkedin.com/company/canadian-institute-for-health-information" TargetMode="External"/><Relationship Id="rId47927" Type="http://schemas.openxmlformats.org/officeDocument/2006/relationships/hyperlink" Target="https://www.linkedin.com/company/canadian-institute-for-health-information" TargetMode="External"/><Relationship Id="rId52694" Type="http://schemas.openxmlformats.org/officeDocument/2006/relationships/hyperlink" Target="http://www.instagram.com/cihi_icis/" TargetMode="External"/><Relationship Id="rId3830" Type="http://schemas.openxmlformats.org/officeDocument/2006/relationships/hyperlink" Target="https://twitter.com/cihi_icis" TargetMode="External"/><Relationship Id="rId13424" Type="http://schemas.openxmlformats.org/officeDocument/2006/relationships/hyperlink" Target="https://twitter.com/cihi_icis" TargetMode="External"/><Relationship Id="rId20640" Type="http://schemas.openxmlformats.org/officeDocument/2006/relationships/hyperlink" Target="http://www.facebook.com/CIHI.ICIS" TargetMode="External"/><Relationship Id="rId1381" Type="http://schemas.openxmlformats.org/officeDocument/2006/relationships/hyperlink" Target="https://twitter.com/cihi_icis" TargetMode="External"/><Relationship Id="rId16647" Type="http://schemas.openxmlformats.org/officeDocument/2006/relationships/hyperlink" Target="http://www.facebook.com/CIHI.ICIS" TargetMode="External"/><Relationship Id="rId23863" Type="http://schemas.openxmlformats.org/officeDocument/2006/relationships/hyperlink" Target="http://www.facebook.com/CIHI.ICIS" TargetMode="External"/><Relationship Id="rId34122" Type="http://schemas.openxmlformats.org/officeDocument/2006/relationships/hyperlink" Target="https://www.linkedin.com/company/canadian-institute-for-health-information" TargetMode="External"/><Relationship Id="rId14198" Type="http://schemas.openxmlformats.org/officeDocument/2006/relationships/hyperlink" Target="https://twitter.com/cihi_icis" TargetMode="External"/><Relationship Id="rId37345" Type="http://schemas.openxmlformats.org/officeDocument/2006/relationships/hyperlink" Target="https://www.linkedin.com/company/canadian-institute-for-health-information" TargetMode="External"/><Relationship Id="rId44561" Type="http://schemas.openxmlformats.org/officeDocument/2006/relationships/hyperlink" Target="https://www.linkedin.com/company/canadian-institute-for-health-information" TargetMode="External"/><Relationship Id="rId47784" Type="http://schemas.openxmlformats.org/officeDocument/2006/relationships/hyperlink" Target="https://www.linkedin.com/company/canadian-institute-for-health-information" TargetMode="External"/><Relationship Id="rId58043" Type="http://schemas.openxmlformats.org/officeDocument/2006/relationships/hyperlink" Target="http://www.instagram.com/cihi_icis/" TargetMode="External"/><Relationship Id="rId62439" Type="http://schemas.openxmlformats.org/officeDocument/2006/relationships/hyperlink" Target="http://www.instagram.com/cihi_icis/" TargetMode="External"/><Relationship Id="rId15730" Type="http://schemas.openxmlformats.org/officeDocument/2006/relationships/hyperlink" Target="https://twitter.com/cihi_icis" TargetMode="External"/><Relationship Id="rId29212" Type="http://schemas.openxmlformats.org/officeDocument/2006/relationships/hyperlink" Target="http://www.facebook.com/CIHI.ICIS" TargetMode="External"/><Relationship Id="rId13281" Type="http://schemas.openxmlformats.org/officeDocument/2006/relationships/hyperlink" Target="https://twitter.com/cihi_icis" TargetMode="External"/><Relationship Id="rId18953" Type="http://schemas.openxmlformats.org/officeDocument/2006/relationships/hyperlink" Target="http://www.facebook.com/CIHI.ICIS" TargetMode="External"/><Relationship Id="rId31159" Type="http://schemas.openxmlformats.org/officeDocument/2006/relationships/hyperlink" Target="http://www.facebook.com/CIHI.ICIS" TargetMode="External"/><Relationship Id="rId33608" Type="http://schemas.openxmlformats.org/officeDocument/2006/relationships/hyperlink" Target="https://www.linkedin.com/company/canadian-institute-for-health-information" TargetMode="External"/><Relationship Id="rId40824" Type="http://schemas.openxmlformats.org/officeDocument/2006/relationships/hyperlink" Target="https://www.linkedin.com/company/canadian-institute-for-health-information" TargetMode="External"/><Relationship Id="rId54306" Type="http://schemas.openxmlformats.org/officeDocument/2006/relationships/hyperlink" Target="http://www.instagram.com/cihi_icis/" TargetMode="External"/><Relationship Id="rId61522" Type="http://schemas.openxmlformats.org/officeDocument/2006/relationships/hyperlink" Target="http://www.instagram.com/cihi_icis/" TargetMode="External"/><Relationship Id="rId39651" Type="http://schemas.openxmlformats.org/officeDocument/2006/relationships/hyperlink" Target="https://www.linkedin.com/company/canadian-institute-for-health-information" TargetMode="External"/><Relationship Id="rId41598" Type="http://schemas.openxmlformats.org/officeDocument/2006/relationships/hyperlink" Target="https://www.linkedin.com/company/canadian-institute-for-health-information" TargetMode="External"/><Relationship Id="rId57529" Type="http://schemas.openxmlformats.org/officeDocument/2006/relationships/hyperlink" Target="http://www.instagram.com/cihi_icis/" TargetMode="External"/><Relationship Id="rId62296" Type="http://schemas.openxmlformats.org/officeDocument/2006/relationships/hyperlink" Target="http://www.instagram.com/cihi_icis/" TargetMode="External"/><Relationship Id="rId64745" Type="http://schemas.openxmlformats.org/officeDocument/2006/relationships/hyperlink" Target="http://www.instagram.com/cihi_icis/" TargetMode="External"/><Relationship Id="rId6216" Type="http://schemas.openxmlformats.org/officeDocument/2006/relationships/hyperlink" Target="https://twitter.com/cihi_icis" TargetMode="External"/><Relationship Id="rId23026" Type="http://schemas.openxmlformats.org/officeDocument/2006/relationships/hyperlink" Target="http://www.facebook.com/CIHI.ICIS" TargetMode="External"/><Relationship Id="rId30242" Type="http://schemas.openxmlformats.org/officeDocument/2006/relationships/hyperlink" Target="http://www.facebook.com/CIHI.ICIS" TargetMode="External"/><Relationship Id="rId35914" Type="http://schemas.openxmlformats.org/officeDocument/2006/relationships/hyperlink" Target="https://www.linkedin.com/company/canadian-institute-for-health-information" TargetMode="External"/><Relationship Id="rId9439" Type="http://schemas.openxmlformats.org/officeDocument/2006/relationships/hyperlink" Target="https://twitter.com/cihi_icis" TargetMode="External"/><Relationship Id="rId12767" Type="http://schemas.openxmlformats.org/officeDocument/2006/relationships/hyperlink" Target="https://twitter.com/cihi_icis" TargetMode="External"/><Relationship Id="rId26249" Type="http://schemas.openxmlformats.org/officeDocument/2006/relationships/hyperlink" Target="http://www.facebook.com/CIHI.ICIS" TargetMode="External"/><Relationship Id="rId33465" Type="http://schemas.openxmlformats.org/officeDocument/2006/relationships/hyperlink" Target="https://www.linkedin.com/company/canadian-institute-for-health-information" TargetMode="External"/><Relationship Id="rId40681" Type="http://schemas.openxmlformats.org/officeDocument/2006/relationships/hyperlink" Target="https://www.linkedin.com/company/canadian-institute-for-health-information" TargetMode="External"/><Relationship Id="rId56612" Type="http://schemas.openxmlformats.org/officeDocument/2006/relationships/hyperlink" Target="http://www.instagram.com/cihi_icis/" TargetMode="External"/><Relationship Id="rId36688" Type="http://schemas.openxmlformats.org/officeDocument/2006/relationships/hyperlink" Target="https://www.linkedin.com/company/canadian-institute-for-health-information" TargetMode="External"/><Relationship Id="rId54163" Type="http://schemas.openxmlformats.org/officeDocument/2006/relationships/hyperlink" Target="http://www.instagram.com/cihi_icis/" TargetMode="External"/><Relationship Id="rId59835" Type="http://schemas.openxmlformats.org/officeDocument/2006/relationships/hyperlink" Target="http://www.instagram.com/cihi_icis/" TargetMode="External"/><Relationship Id="rId11850" Type="http://schemas.openxmlformats.org/officeDocument/2006/relationships/hyperlink" Target="https://twitter.com/cihi_icis" TargetMode="External"/><Relationship Id="rId57386" Type="http://schemas.openxmlformats.org/officeDocument/2006/relationships/hyperlink" Target="http://www.instagram.com/cihi_icis/" TargetMode="External"/><Relationship Id="rId6073" Type="http://schemas.openxmlformats.org/officeDocument/2006/relationships/hyperlink" Target="https://twitter.com/cihi_icis" TargetMode="External"/><Relationship Id="rId8522" Type="http://schemas.openxmlformats.org/officeDocument/2006/relationships/hyperlink" Target="https://twitter.com/cihi_icis" TargetMode="External"/><Relationship Id="rId18116" Type="http://schemas.openxmlformats.org/officeDocument/2006/relationships/hyperlink" Target="http://www.facebook.com/CIHI.ICIS" TargetMode="External"/><Relationship Id="rId25332" Type="http://schemas.openxmlformats.org/officeDocument/2006/relationships/hyperlink" Target="http://www.facebook.com/CIHI.ICIS" TargetMode="External"/><Relationship Id="rId46030" Type="http://schemas.openxmlformats.org/officeDocument/2006/relationships/hyperlink" Target="https://www.linkedin.com/company/canadian-institute-for-health-information" TargetMode="External"/><Relationship Id="rId50426" Type="http://schemas.openxmlformats.org/officeDocument/2006/relationships/hyperlink" Target="http://www.instagram.com/cihi_icis/" TargetMode="External"/><Relationship Id="rId28555" Type="http://schemas.openxmlformats.org/officeDocument/2006/relationships/hyperlink" Target="http://www.facebook.com/CIHI.ICIS" TargetMode="External"/><Relationship Id="rId35771" Type="http://schemas.openxmlformats.org/officeDocument/2006/relationships/hyperlink" Target="https://www.linkedin.com/company/canadian-institute-for-health-information" TargetMode="External"/><Relationship Id="rId9296" Type="http://schemas.openxmlformats.org/officeDocument/2006/relationships/hyperlink" Target="https://twitter.com/cihi_icis" TargetMode="External"/><Relationship Id="rId38994" Type="http://schemas.openxmlformats.org/officeDocument/2006/relationships/hyperlink" Target="https://www.linkedin.com/company/canadian-institute-for-health-information" TargetMode="External"/><Relationship Id="rId49253" Type="http://schemas.openxmlformats.org/officeDocument/2006/relationships/hyperlink" Target="http://www.instagram.com/cihi_icis/" TargetMode="External"/><Relationship Id="rId53649" Type="http://schemas.openxmlformats.org/officeDocument/2006/relationships/hyperlink" Target="http://www.instagram.com/cihi_icis/" TargetMode="External"/><Relationship Id="rId60865" Type="http://schemas.openxmlformats.org/officeDocument/2006/relationships/hyperlink" Target="http://www.instagram.com/cihi_icis/" TargetMode="External"/><Relationship Id="rId655" Type="http://schemas.openxmlformats.org/officeDocument/2006/relationships/hyperlink" Target="https://twitter.com/cihi_icis" TargetMode="External"/><Relationship Id="rId2336" Type="http://schemas.openxmlformats.org/officeDocument/2006/relationships/hyperlink" Target="https://twitter.com/cihi_icis" TargetMode="External"/><Relationship Id="rId59692" Type="http://schemas.openxmlformats.org/officeDocument/2006/relationships/hyperlink" Target="http://www.instagram.com/cihi_icis/" TargetMode="External"/><Relationship Id="rId5559" Type="http://schemas.openxmlformats.org/officeDocument/2006/relationships/hyperlink" Target="https://twitter.com/cihi_icis" TargetMode="External"/><Relationship Id="rId22369" Type="http://schemas.openxmlformats.org/officeDocument/2006/relationships/hyperlink" Target="http://www.facebook.com/CIHI.ICIS" TargetMode="External"/><Relationship Id="rId24818" Type="http://schemas.openxmlformats.org/officeDocument/2006/relationships/hyperlink" Target="http://www.facebook.com/CIHI.ICIS" TargetMode="External"/><Relationship Id="rId45516" Type="http://schemas.openxmlformats.org/officeDocument/2006/relationships/hyperlink" Target="https://www.linkedin.com/company/canadian-institute-for-health-information" TargetMode="External"/><Relationship Id="rId52732" Type="http://schemas.openxmlformats.org/officeDocument/2006/relationships/hyperlink" Target="http://www.instagram.com/cihi_icis/" TargetMode="External"/><Relationship Id="rId43067" Type="http://schemas.openxmlformats.org/officeDocument/2006/relationships/hyperlink" Target="https://www.linkedin.com/company/canadian-institute-for-health-information" TargetMode="External"/><Relationship Id="rId50283" Type="http://schemas.openxmlformats.org/officeDocument/2006/relationships/hyperlink" Target="http://www.instagram.com/cihi_icis/" TargetMode="External"/><Relationship Id="rId11013" Type="http://schemas.openxmlformats.org/officeDocument/2006/relationships/hyperlink" Target="https://twitter.com/cihi_icis" TargetMode="External"/><Relationship Id="rId23901" Type="http://schemas.openxmlformats.org/officeDocument/2006/relationships/hyperlink" Target="http://www.facebook.com/CIHI.ICIS" TargetMode="External"/><Relationship Id="rId48739" Type="http://schemas.openxmlformats.org/officeDocument/2006/relationships/hyperlink" Target="https://www.linkedin.com/company/canadian-institute-for-health-information" TargetMode="External"/><Relationship Id="rId55955" Type="http://schemas.openxmlformats.org/officeDocument/2006/relationships/hyperlink" Target="http://www.instagram.com/cihi_icis/" TargetMode="External"/><Relationship Id="rId4642" Type="http://schemas.openxmlformats.org/officeDocument/2006/relationships/hyperlink" Target="https://twitter.com/cihi_icis" TargetMode="External"/><Relationship Id="rId14236" Type="http://schemas.openxmlformats.org/officeDocument/2006/relationships/hyperlink" Target="https://twitter.com/cihi_icis" TargetMode="External"/><Relationship Id="rId19908" Type="http://schemas.openxmlformats.org/officeDocument/2006/relationships/hyperlink" Target="http://www.facebook.com/CIHI.ICIS" TargetMode="External"/><Relationship Id="rId21452" Type="http://schemas.openxmlformats.org/officeDocument/2006/relationships/hyperlink" Target="http://www.facebook.com/CIHI.ICIS" TargetMode="External"/><Relationship Id="rId2193" Type="http://schemas.openxmlformats.org/officeDocument/2006/relationships/hyperlink" Target="https://twitter.com/cihi_icis" TargetMode="External"/><Relationship Id="rId7865" Type="http://schemas.openxmlformats.org/officeDocument/2006/relationships/hyperlink" Target="https://twitter.com/cihi_icis" TargetMode="External"/><Relationship Id="rId17459" Type="http://schemas.openxmlformats.org/officeDocument/2006/relationships/hyperlink" Target="http://www.facebook.com/CIHI.ICIS" TargetMode="External"/><Relationship Id="rId24675" Type="http://schemas.openxmlformats.org/officeDocument/2006/relationships/hyperlink" Target="http://www.facebook.com/CIHI.ICIS" TargetMode="External"/><Relationship Id="rId31891" Type="http://schemas.openxmlformats.org/officeDocument/2006/relationships/hyperlink" Target="http://www.facebook.com/CIHI.ICIS" TargetMode="External"/><Relationship Id="rId42150" Type="http://schemas.openxmlformats.org/officeDocument/2006/relationships/hyperlink" Target="https://www.linkedin.com/company/canadian-institute-for-health-information" TargetMode="External"/><Relationship Id="rId47822" Type="http://schemas.openxmlformats.org/officeDocument/2006/relationships/hyperlink" Target="https://www.linkedin.com/company/canadian-institute-for-health-information" TargetMode="External"/><Relationship Id="rId60028" Type="http://schemas.openxmlformats.org/officeDocument/2006/relationships/hyperlink" Target="http://www.instagram.com/cihi_icis/" TargetMode="External"/><Relationship Id="rId27898" Type="http://schemas.openxmlformats.org/officeDocument/2006/relationships/hyperlink" Target="http://www.facebook.com/CIHI.ICIS" TargetMode="External"/><Relationship Id="rId38157" Type="http://schemas.openxmlformats.org/officeDocument/2006/relationships/hyperlink" Target="https://www.linkedin.com/company/canadian-institute-for-health-information" TargetMode="External"/><Relationship Id="rId45373" Type="http://schemas.openxmlformats.org/officeDocument/2006/relationships/hyperlink" Target="https://www.linkedin.com/company/canadian-institute-for-health-information" TargetMode="External"/><Relationship Id="rId48596" Type="http://schemas.openxmlformats.org/officeDocument/2006/relationships/hyperlink" Target="https://www.linkedin.com/company/canadian-institute-for-health-information" TargetMode="External"/><Relationship Id="rId1679" Type="http://schemas.openxmlformats.org/officeDocument/2006/relationships/hyperlink" Target="https://twitter.com/cihi_icis" TargetMode="External"/><Relationship Id="rId14093" Type="http://schemas.openxmlformats.org/officeDocument/2006/relationships/hyperlink" Target="https://twitter.com/cihi_icis" TargetMode="External"/><Relationship Id="rId16542" Type="http://schemas.openxmlformats.org/officeDocument/2006/relationships/hyperlink" Target="http://www.facebook.com/CIHI.ICIS" TargetMode="External"/><Relationship Id="rId20938" Type="http://schemas.openxmlformats.org/officeDocument/2006/relationships/hyperlink" Target="http://www.facebook.com/CIHI.ICIS" TargetMode="External"/><Relationship Id="rId37240" Type="http://schemas.openxmlformats.org/officeDocument/2006/relationships/hyperlink" Target="https://www.linkedin.com/company/canadian-institute-for-health-information" TargetMode="External"/><Relationship Id="rId41636" Type="http://schemas.openxmlformats.org/officeDocument/2006/relationships/hyperlink" Target="https://www.linkedin.com/company/canadian-institute-for-health-information" TargetMode="External"/><Relationship Id="rId19765" Type="http://schemas.openxmlformats.org/officeDocument/2006/relationships/hyperlink" Target="http://www.facebook.com/CIHI.ICIS" TargetMode="External"/><Relationship Id="rId26981" Type="http://schemas.openxmlformats.org/officeDocument/2006/relationships/hyperlink" Target="http://www.facebook.com/CIHI.ICIS" TargetMode="External"/><Relationship Id="rId55118" Type="http://schemas.openxmlformats.org/officeDocument/2006/relationships/hyperlink" Target="http://www.instagram.com/cihi_icis/" TargetMode="External"/><Relationship Id="rId62334" Type="http://schemas.openxmlformats.org/officeDocument/2006/relationships/hyperlink" Target="http://www.instagram.com/cihi_icis/" TargetMode="External"/><Relationship Id="rId12805" Type="http://schemas.openxmlformats.org/officeDocument/2006/relationships/hyperlink" Target="https://twitter.com/cihi_icis" TargetMode="External"/><Relationship Id="rId44859" Type="http://schemas.openxmlformats.org/officeDocument/2006/relationships/hyperlink" Target="https://www.linkedin.com/company/canadian-institute-for-health-information" TargetMode="External"/><Relationship Id="rId38" Type="http://schemas.openxmlformats.org/officeDocument/2006/relationships/hyperlink" Target="https://twitter.com/cihi_icis" TargetMode="External"/><Relationship Id="rId10356" Type="http://schemas.openxmlformats.org/officeDocument/2006/relationships/hyperlink" Target="https://twitter.com/cihi_icis" TargetMode="External"/><Relationship Id="rId33503" Type="http://schemas.openxmlformats.org/officeDocument/2006/relationships/hyperlink" Target="https://www.linkedin.com/company/canadian-institute-for-health-information" TargetMode="External"/><Relationship Id="rId3985" Type="http://schemas.openxmlformats.org/officeDocument/2006/relationships/hyperlink" Target="https://twitter.com/cihi_icis" TargetMode="External"/><Relationship Id="rId7028" Type="http://schemas.openxmlformats.org/officeDocument/2006/relationships/hyperlink" Target="https://twitter.com/cihi_icis" TargetMode="External"/><Relationship Id="rId13579" Type="http://schemas.openxmlformats.org/officeDocument/2006/relationships/hyperlink" Target="https://twitter.com/cihi_icis" TargetMode="External"/><Relationship Id="rId20795" Type="http://schemas.openxmlformats.org/officeDocument/2006/relationships/hyperlink" Target="http://www.facebook.com/CIHI.ICIS" TargetMode="External"/><Relationship Id="rId31054" Type="http://schemas.openxmlformats.org/officeDocument/2006/relationships/hyperlink" Target="http://www.facebook.com/CIHI.ICIS" TargetMode="External"/><Relationship Id="rId36726" Type="http://schemas.openxmlformats.org/officeDocument/2006/relationships/hyperlink" Target="https://www.linkedin.com/company/canadian-institute-for-health-information" TargetMode="External"/><Relationship Id="rId43942" Type="http://schemas.openxmlformats.org/officeDocument/2006/relationships/hyperlink" Target="https://www.linkedin.com/company/canadian-institute-for-health-information" TargetMode="External"/><Relationship Id="rId54201" Type="http://schemas.openxmlformats.org/officeDocument/2006/relationships/hyperlink" Target="http://www.instagram.com/cihi_icis/" TargetMode="External"/><Relationship Id="rId34277" Type="http://schemas.openxmlformats.org/officeDocument/2006/relationships/hyperlink" Target="https://www.linkedin.com/company/canadian-institute-for-health-information" TargetMode="External"/><Relationship Id="rId41493" Type="http://schemas.openxmlformats.org/officeDocument/2006/relationships/hyperlink" Target="https://www.linkedin.com/company/canadian-institute-for-health-information" TargetMode="External"/><Relationship Id="rId57424" Type="http://schemas.openxmlformats.org/officeDocument/2006/relationships/hyperlink" Target="http://www.instagram.com/cihi_icis/" TargetMode="External"/><Relationship Id="rId64640" Type="http://schemas.openxmlformats.org/officeDocument/2006/relationships/hyperlink" Target="http://www.instagram.com/cihi_icis/" TargetMode="External"/><Relationship Id="rId6111" Type="http://schemas.openxmlformats.org/officeDocument/2006/relationships/hyperlink" Target="https://twitter.com/cihi_icis" TargetMode="External"/><Relationship Id="rId39949" Type="http://schemas.openxmlformats.org/officeDocument/2006/relationships/hyperlink" Target="https://www.linkedin.com/company/canadian-institute-for-health-information" TargetMode="External"/><Relationship Id="rId62191" Type="http://schemas.openxmlformats.org/officeDocument/2006/relationships/hyperlink" Target="http://www.instagram.com/cihi_icis/" TargetMode="External"/><Relationship Id="rId9334" Type="http://schemas.openxmlformats.org/officeDocument/2006/relationships/hyperlink" Target="https://twitter.com/cihi_icis" TargetMode="External"/><Relationship Id="rId12662" Type="http://schemas.openxmlformats.org/officeDocument/2006/relationships/hyperlink" Target="https://twitter.com/cihi_icis" TargetMode="External"/><Relationship Id="rId58198" Type="http://schemas.openxmlformats.org/officeDocument/2006/relationships/hyperlink" Target="http://www.instagram.com/cihi_icis/" TargetMode="External"/><Relationship Id="rId15885" Type="http://schemas.openxmlformats.org/officeDocument/2006/relationships/hyperlink" Target="https://twitter.com/cihi_icis" TargetMode="External"/><Relationship Id="rId26144" Type="http://schemas.openxmlformats.org/officeDocument/2006/relationships/hyperlink" Target="http://www.facebook.com/CIHI.ICIS" TargetMode="External"/><Relationship Id="rId33360" Type="http://schemas.openxmlformats.org/officeDocument/2006/relationships/hyperlink" Target="https://www.linkedin.com/company/canadian-institute-for-health-information" TargetMode="External"/><Relationship Id="rId51238" Type="http://schemas.openxmlformats.org/officeDocument/2006/relationships/hyperlink" Target="http://www.instagram.com/cihi_icis/" TargetMode="External"/><Relationship Id="rId60903" Type="http://schemas.openxmlformats.org/officeDocument/2006/relationships/hyperlink" Target="http://www.instagram.com/cihi_icis/" TargetMode="External"/><Relationship Id="rId29367" Type="http://schemas.openxmlformats.org/officeDocument/2006/relationships/hyperlink" Target="http://www.facebook.com/CIHI.ICIS" TargetMode="External"/><Relationship Id="rId36583" Type="http://schemas.openxmlformats.org/officeDocument/2006/relationships/hyperlink" Target="https://www.linkedin.com/company/canadian-institute-for-health-information" TargetMode="External"/><Relationship Id="rId40979" Type="http://schemas.openxmlformats.org/officeDocument/2006/relationships/hyperlink" Target="https://www.linkedin.com/company/canadian-institute-for-health-information" TargetMode="External"/><Relationship Id="rId57281" Type="http://schemas.openxmlformats.org/officeDocument/2006/relationships/hyperlink" Target="http://www.instagram.com/cihi_icis/" TargetMode="External"/><Relationship Id="rId59730" Type="http://schemas.openxmlformats.org/officeDocument/2006/relationships/hyperlink" Target="http://www.instagram.com/cihi_icis/" TargetMode="External"/><Relationship Id="rId18011" Type="http://schemas.openxmlformats.org/officeDocument/2006/relationships/hyperlink" Target="http://www.facebook.com/CIHI.ICIS" TargetMode="External"/><Relationship Id="rId22407" Type="http://schemas.openxmlformats.org/officeDocument/2006/relationships/hyperlink" Target="http://www.facebook.com/CIHI.ICIS" TargetMode="External"/><Relationship Id="rId61677" Type="http://schemas.openxmlformats.org/officeDocument/2006/relationships/hyperlink" Target="http://www.instagram.com/cihi_icis/" TargetMode="External"/><Relationship Id="rId3148" Type="http://schemas.openxmlformats.org/officeDocument/2006/relationships/hyperlink" Target="https://twitter.com/cihi_icis" TargetMode="External"/><Relationship Id="rId28450" Type="http://schemas.openxmlformats.org/officeDocument/2006/relationships/hyperlink" Target="http://www.facebook.com/CIHI.ICIS" TargetMode="External"/><Relationship Id="rId32846" Type="http://schemas.openxmlformats.org/officeDocument/2006/relationships/hyperlink" Target="https://www.linkedin.com/company/canadian-institute-for-health-information" TargetMode="External"/><Relationship Id="rId43105" Type="http://schemas.openxmlformats.org/officeDocument/2006/relationships/hyperlink" Target="https://www.linkedin.com/company/canadian-institute-for-health-information" TargetMode="External"/><Relationship Id="rId50321" Type="http://schemas.openxmlformats.org/officeDocument/2006/relationships/hyperlink" Target="http://www.instagram.com/cihi_icis/" TargetMode="External"/><Relationship Id="rId9191" Type="http://schemas.openxmlformats.org/officeDocument/2006/relationships/hyperlink" Target="https://twitter.com/cihi_icis" TargetMode="External"/><Relationship Id="rId30397" Type="http://schemas.openxmlformats.org/officeDocument/2006/relationships/hyperlink" Target="http://www.facebook.com/CIHI.ICIS" TargetMode="External"/><Relationship Id="rId46328" Type="http://schemas.openxmlformats.org/officeDocument/2006/relationships/hyperlink" Target="https://www.linkedin.com/company/canadian-institute-for-health-information" TargetMode="External"/><Relationship Id="rId53544" Type="http://schemas.openxmlformats.org/officeDocument/2006/relationships/hyperlink" Target="http://www.instagram.com/cihi_icis/" TargetMode="External"/><Relationship Id="rId60760" Type="http://schemas.openxmlformats.org/officeDocument/2006/relationships/hyperlink" Target="http://www.instagram.com/cihi_icis/" TargetMode="External"/><Relationship Id="rId550" Type="http://schemas.openxmlformats.org/officeDocument/2006/relationships/hyperlink" Target="https://twitter.com/cihi_icis" TargetMode="External"/><Relationship Id="rId2231" Type="http://schemas.openxmlformats.org/officeDocument/2006/relationships/hyperlink" Target="https://twitter.com/cihi_icis" TargetMode="External"/><Relationship Id="rId51095" Type="http://schemas.openxmlformats.org/officeDocument/2006/relationships/hyperlink" Target="http://www.instagram.com/cihi_icis/" TargetMode="External"/><Relationship Id="rId56767" Type="http://schemas.openxmlformats.org/officeDocument/2006/relationships/hyperlink" Target="http://www.instagram.com/cihi_icis/" TargetMode="External"/><Relationship Id="rId63983" Type="http://schemas.openxmlformats.org/officeDocument/2006/relationships/hyperlink" Target="http://www.instagram.com/cihi_icis/" TargetMode="External"/><Relationship Id="rId7903" Type="http://schemas.openxmlformats.org/officeDocument/2006/relationships/hyperlink" Target="https://twitter.com/cihi_icis" TargetMode="External"/><Relationship Id="rId24713" Type="http://schemas.openxmlformats.org/officeDocument/2006/relationships/hyperlink" Target="http://www.facebook.com/CIHI.ICIS" TargetMode="External"/><Relationship Id="rId5454" Type="http://schemas.openxmlformats.org/officeDocument/2006/relationships/hyperlink" Target="https://twitter.com/cihi_icis" TargetMode="External"/><Relationship Id="rId15048" Type="http://schemas.openxmlformats.org/officeDocument/2006/relationships/hyperlink" Target="https://twitter.com/cihi_icis" TargetMode="External"/><Relationship Id="rId22264" Type="http://schemas.openxmlformats.org/officeDocument/2006/relationships/hyperlink" Target="http://www.facebook.com/CIHI.ICIS" TargetMode="External"/><Relationship Id="rId27936" Type="http://schemas.openxmlformats.org/officeDocument/2006/relationships/hyperlink" Target="http://www.facebook.com/CIHI.ICIS" TargetMode="External"/><Relationship Id="rId45411" Type="http://schemas.openxmlformats.org/officeDocument/2006/relationships/hyperlink" Target="https://www.linkedin.com/company/canadian-institute-for-health-information" TargetMode="External"/><Relationship Id="rId8677" Type="http://schemas.openxmlformats.org/officeDocument/2006/relationships/hyperlink" Target="https://twitter.com/cihi_icis" TargetMode="External"/><Relationship Id="rId25487" Type="http://schemas.openxmlformats.org/officeDocument/2006/relationships/hyperlink" Target="http://www.facebook.com/CIHI.ICIS" TargetMode="External"/><Relationship Id="rId48634" Type="http://schemas.openxmlformats.org/officeDocument/2006/relationships/hyperlink" Target="https://www.linkedin.com/company/canadian-institute-for-health-information" TargetMode="External"/><Relationship Id="rId55850" Type="http://schemas.openxmlformats.org/officeDocument/2006/relationships/hyperlink" Target="http://www.instagram.com/cihi_icis/" TargetMode="External"/><Relationship Id="rId1717" Type="http://schemas.openxmlformats.org/officeDocument/2006/relationships/hyperlink" Target="https://twitter.com/cihi_icis" TargetMode="External"/><Relationship Id="rId14131" Type="http://schemas.openxmlformats.org/officeDocument/2006/relationships/hyperlink" Target="https://twitter.com/cihi_icis" TargetMode="External"/><Relationship Id="rId46185" Type="http://schemas.openxmlformats.org/officeDocument/2006/relationships/hyperlink" Target="https://www.linkedin.com/company/canadian-institute-for-health-information" TargetMode="External"/><Relationship Id="rId19803" Type="http://schemas.openxmlformats.org/officeDocument/2006/relationships/hyperlink" Target="http://www.facebook.com/CIHI.ICIS" TargetMode="External"/><Relationship Id="rId32009" Type="http://schemas.openxmlformats.org/officeDocument/2006/relationships/hyperlink" Target="http://www.facebook.com/CIHI.ICIS" TargetMode="External"/><Relationship Id="rId7760" Type="http://schemas.openxmlformats.org/officeDocument/2006/relationships/hyperlink" Target="https://twitter.com/cihi_icis" TargetMode="External"/><Relationship Id="rId17354" Type="http://schemas.openxmlformats.org/officeDocument/2006/relationships/hyperlink" Target="http://www.facebook.com/CIHI.ICIS" TargetMode="External"/><Relationship Id="rId24570" Type="http://schemas.openxmlformats.org/officeDocument/2006/relationships/hyperlink" Target="http://www.facebook.com/CIHI.ICIS" TargetMode="External"/><Relationship Id="rId38052" Type="http://schemas.openxmlformats.org/officeDocument/2006/relationships/hyperlink" Target="https://www.linkedin.com/company/canadian-institute-for-health-information" TargetMode="External"/><Relationship Id="rId42448" Type="http://schemas.openxmlformats.org/officeDocument/2006/relationships/hyperlink" Target="https://www.linkedin.com/company/canadian-institute-for-health-information" TargetMode="External"/><Relationship Id="rId27793" Type="http://schemas.openxmlformats.org/officeDocument/2006/relationships/hyperlink" Target="http://www.facebook.com/CIHI.ICIS" TargetMode="External"/><Relationship Id="rId48491" Type="http://schemas.openxmlformats.org/officeDocument/2006/relationships/hyperlink" Target="https://www.linkedin.com/company/canadian-institute-for-health-information" TargetMode="External"/><Relationship Id="rId63146" Type="http://schemas.openxmlformats.org/officeDocument/2006/relationships/hyperlink" Target="http://www.instagram.com/cihi_icis/" TargetMode="External"/><Relationship Id="rId13617" Type="http://schemas.openxmlformats.org/officeDocument/2006/relationships/hyperlink" Target="https://twitter.com/cihi_icis" TargetMode="External"/><Relationship Id="rId20833" Type="http://schemas.openxmlformats.org/officeDocument/2006/relationships/hyperlink" Target="http://www.facebook.com/CIHI.ICIS" TargetMode="External"/><Relationship Id="rId52887" Type="http://schemas.openxmlformats.org/officeDocument/2006/relationships/hyperlink" Target="http://www.instagram.com/cihi_icis/" TargetMode="External"/><Relationship Id="rId1574" Type="http://schemas.openxmlformats.org/officeDocument/2006/relationships/hyperlink" Target="https://twitter.com/cihi_icis" TargetMode="External"/><Relationship Id="rId11168" Type="http://schemas.openxmlformats.org/officeDocument/2006/relationships/hyperlink" Target="https://twitter.com/cihi_icis" TargetMode="External"/><Relationship Id="rId19660" Type="http://schemas.openxmlformats.org/officeDocument/2006/relationships/hyperlink" Target="http://www.facebook.com/CIHI.ICIS" TargetMode="External"/><Relationship Id="rId34315" Type="http://schemas.openxmlformats.org/officeDocument/2006/relationships/hyperlink" Target="https://www.linkedin.com/company/canadian-institute-for-health-information" TargetMode="External"/><Relationship Id="rId41531" Type="http://schemas.openxmlformats.org/officeDocument/2006/relationships/hyperlink" Target="https://www.linkedin.com/company/canadian-institute-for-health-information" TargetMode="External"/><Relationship Id="rId55013" Type="http://schemas.openxmlformats.org/officeDocument/2006/relationships/hyperlink" Target="http://www.instagram.com/cihi_icis/" TargetMode="External"/><Relationship Id="rId4797" Type="http://schemas.openxmlformats.org/officeDocument/2006/relationships/hyperlink" Target="https://twitter.com/cihi_icis" TargetMode="External"/><Relationship Id="rId37538" Type="http://schemas.openxmlformats.org/officeDocument/2006/relationships/hyperlink" Target="https://www.linkedin.com/company/canadian-institute-for-health-information" TargetMode="External"/><Relationship Id="rId44754" Type="http://schemas.openxmlformats.org/officeDocument/2006/relationships/hyperlink" Target="https://www.linkedin.com/company/canadian-institute-for-health-information" TargetMode="External"/><Relationship Id="rId51970" Type="http://schemas.openxmlformats.org/officeDocument/2006/relationships/hyperlink" Target="http://www.instagram.com/cihi_icis/" TargetMode="External"/><Relationship Id="rId10251" Type="http://schemas.openxmlformats.org/officeDocument/2006/relationships/hyperlink" Target="https://twitter.com/cihi_icis" TargetMode="External"/><Relationship Id="rId12700" Type="http://schemas.openxmlformats.org/officeDocument/2006/relationships/hyperlink" Target="https://twitter.com/cihi_icis" TargetMode="External"/><Relationship Id="rId35089" Type="http://schemas.openxmlformats.org/officeDocument/2006/relationships/hyperlink" Target="https://www.linkedin.com/company/canadian-institute-for-health-information" TargetMode="External"/><Relationship Id="rId47977" Type="http://schemas.openxmlformats.org/officeDocument/2006/relationships/hyperlink" Target="https://www.linkedin.com/company/canadian-institute-for-health-information" TargetMode="External"/><Relationship Id="rId58236" Type="http://schemas.openxmlformats.org/officeDocument/2006/relationships/hyperlink" Target="http://www.instagram.com/cihi_icis/" TargetMode="External"/><Relationship Id="rId65452" Type="http://schemas.openxmlformats.org/officeDocument/2006/relationships/hyperlink" Target="http://www.instagram.com/cihi_icis/" TargetMode="External"/><Relationship Id="rId15923" Type="http://schemas.openxmlformats.org/officeDocument/2006/relationships/hyperlink" Target="https://twitter.com/cihi_icis" TargetMode="External"/><Relationship Id="rId3880" Type="http://schemas.openxmlformats.org/officeDocument/2006/relationships/hyperlink" Target="https://twitter.com/cihi_icis" TargetMode="External"/><Relationship Id="rId13474" Type="http://schemas.openxmlformats.org/officeDocument/2006/relationships/hyperlink" Target="https://twitter.com/cihi_icis" TargetMode="External"/><Relationship Id="rId20690" Type="http://schemas.openxmlformats.org/officeDocument/2006/relationships/hyperlink" Target="http://www.facebook.com/CIHI.ICIS" TargetMode="External"/><Relationship Id="rId29405" Type="http://schemas.openxmlformats.org/officeDocument/2006/relationships/hyperlink" Target="http://www.facebook.com/CIHI.ICIS" TargetMode="External"/><Relationship Id="rId34172" Type="http://schemas.openxmlformats.org/officeDocument/2006/relationships/hyperlink" Target="https://www.linkedin.com/company/canadian-institute-for-health-information" TargetMode="External"/><Relationship Id="rId36621" Type="http://schemas.openxmlformats.org/officeDocument/2006/relationships/hyperlink" Target="https://www.linkedin.com/company/canadian-institute-for-health-information" TargetMode="External"/><Relationship Id="rId61715" Type="http://schemas.openxmlformats.org/officeDocument/2006/relationships/hyperlink" Target="http://www.instagram.com/cihi_icis/" TargetMode="External"/><Relationship Id="rId16697" Type="http://schemas.openxmlformats.org/officeDocument/2006/relationships/hyperlink" Target="http://www.facebook.com/CIHI.ICIS" TargetMode="External"/><Relationship Id="rId39844" Type="http://schemas.openxmlformats.org/officeDocument/2006/relationships/hyperlink" Target="https://www.linkedin.com/company/canadian-institute-for-health-information" TargetMode="External"/><Relationship Id="rId37395" Type="http://schemas.openxmlformats.org/officeDocument/2006/relationships/hyperlink" Target="https://www.linkedin.com/company/canadian-institute-for-health-information" TargetMode="External"/><Relationship Id="rId58093" Type="http://schemas.openxmlformats.org/officeDocument/2006/relationships/hyperlink" Target="http://www.instagram.com/cihi_icis/" TargetMode="External"/><Relationship Id="rId62489" Type="http://schemas.openxmlformats.org/officeDocument/2006/relationships/hyperlink" Target="http://www.instagram.com/cihi_icis/" TargetMode="External"/><Relationship Id="rId64938" Type="http://schemas.openxmlformats.org/officeDocument/2006/relationships/hyperlink" Target="http://www.instagram.com/cihi_icis/" TargetMode="External"/><Relationship Id="rId6409" Type="http://schemas.openxmlformats.org/officeDocument/2006/relationships/hyperlink" Target="https://twitter.com/cihi_icis" TargetMode="External"/><Relationship Id="rId23219" Type="http://schemas.openxmlformats.org/officeDocument/2006/relationships/hyperlink" Target="http://www.facebook.com/CIHI.ICIS" TargetMode="External"/><Relationship Id="rId30435" Type="http://schemas.openxmlformats.org/officeDocument/2006/relationships/hyperlink" Target="http://www.facebook.com/CIHI.ICIS" TargetMode="External"/><Relationship Id="rId15780" Type="http://schemas.openxmlformats.org/officeDocument/2006/relationships/hyperlink" Target="https://twitter.com/cihi_icis" TargetMode="External"/><Relationship Id="rId29262" Type="http://schemas.openxmlformats.org/officeDocument/2006/relationships/hyperlink" Target="http://www.facebook.com/CIHI.ICIS" TargetMode="External"/><Relationship Id="rId33658" Type="http://schemas.openxmlformats.org/officeDocument/2006/relationships/hyperlink" Target="https://www.linkedin.com/company/canadian-institute-for-health-information" TargetMode="External"/><Relationship Id="rId40874" Type="http://schemas.openxmlformats.org/officeDocument/2006/relationships/hyperlink" Target="https://www.linkedin.com/company/canadian-institute-for-health-information" TargetMode="External"/><Relationship Id="rId51133" Type="http://schemas.openxmlformats.org/officeDocument/2006/relationships/hyperlink" Target="http://www.instagram.com/cihi_icis/" TargetMode="External"/><Relationship Id="rId56805" Type="http://schemas.openxmlformats.org/officeDocument/2006/relationships/hyperlink" Target="http://www.instagram.com/cihi_icis/" TargetMode="External"/><Relationship Id="rId54356" Type="http://schemas.openxmlformats.org/officeDocument/2006/relationships/hyperlink" Target="http://www.instagram.com/cihi_icis/" TargetMode="External"/><Relationship Id="rId61572" Type="http://schemas.openxmlformats.org/officeDocument/2006/relationships/hyperlink" Target="http://www.instagram.com/cihi_icis/" TargetMode="External"/><Relationship Id="rId3043" Type="http://schemas.openxmlformats.org/officeDocument/2006/relationships/hyperlink" Target="https://twitter.com/cihi_icis" TargetMode="External"/><Relationship Id="rId22302" Type="http://schemas.openxmlformats.org/officeDocument/2006/relationships/hyperlink" Target="http://www.facebook.com/CIHI.ICIS" TargetMode="External"/><Relationship Id="rId43000" Type="http://schemas.openxmlformats.org/officeDocument/2006/relationships/hyperlink" Target="https://www.linkedin.com/company/canadian-institute-for-health-information" TargetMode="External"/><Relationship Id="rId57579" Type="http://schemas.openxmlformats.org/officeDocument/2006/relationships/hyperlink" Target="http://www.instagram.com/cihi_icis/" TargetMode="External"/><Relationship Id="rId64795" Type="http://schemas.openxmlformats.org/officeDocument/2006/relationships/hyperlink" Target="http://www.instagram.com/cihi_icis/" TargetMode="External"/><Relationship Id="rId6266" Type="http://schemas.openxmlformats.org/officeDocument/2006/relationships/hyperlink" Target="https://twitter.com/cihi_icis" TargetMode="External"/><Relationship Id="rId8715" Type="http://schemas.openxmlformats.org/officeDocument/2006/relationships/hyperlink" Target="https://twitter.com/cihi_icis" TargetMode="External"/><Relationship Id="rId18309" Type="http://schemas.openxmlformats.org/officeDocument/2006/relationships/hyperlink" Target="http://www.facebook.com/CIHI.ICIS" TargetMode="External"/><Relationship Id="rId25525" Type="http://schemas.openxmlformats.org/officeDocument/2006/relationships/hyperlink" Target="http://www.facebook.com/CIHI.ICIS" TargetMode="External"/><Relationship Id="rId32741" Type="http://schemas.openxmlformats.org/officeDocument/2006/relationships/hyperlink" Target="http://www.facebook.com/CIHI.ICIS" TargetMode="External"/><Relationship Id="rId39007" Type="http://schemas.openxmlformats.org/officeDocument/2006/relationships/hyperlink" Target="https://www.linkedin.com/company/canadian-institute-for-health-information" TargetMode="External"/><Relationship Id="rId46223" Type="http://schemas.openxmlformats.org/officeDocument/2006/relationships/hyperlink" Target="https://www.linkedin.com/company/canadian-institute-for-health-information" TargetMode="External"/><Relationship Id="rId23076" Type="http://schemas.openxmlformats.org/officeDocument/2006/relationships/hyperlink" Target="http://www.facebook.com/CIHI.ICIS" TargetMode="External"/><Relationship Id="rId28748" Type="http://schemas.openxmlformats.org/officeDocument/2006/relationships/hyperlink" Target="http://www.facebook.com/CIHI.ICIS" TargetMode="External"/><Relationship Id="rId30292" Type="http://schemas.openxmlformats.org/officeDocument/2006/relationships/hyperlink" Target="http://www.facebook.com/CIHI.ICIS" TargetMode="External"/><Relationship Id="rId35964" Type="http://schemas.openxmlformats.org/officeDocument/2006/relationships/hyperlink" Target="https://www.linkedin.com/company/canadian-institute-for-health-information" TargetMode="External"/><Relationship Id="rId50619" Type="http://schemas.openxmlformats.org/officeDocument/2006/relationships/hyperlink" Target="http://www.instagram.com/cihi_icis/" TargetMode="External"/><Relationship Id="rId9489" Type="http://schemas.openxmlformats.org/officeDocument/2006/relationships/hyperlink" Target="https://twitter.com/cihi_icis" TargetMode="External"/><Relationship Id="rId26299" Type="http://schemas.openxmlformats.org/officeDocument/2006/relationships/hyperlink" Target="http://www.facebook.com/CIHI.ICIS" TargetMode="External"/><Relationship Id="rId49446" Type="http://schemas.openxmlformats.org/officeDocument/2006/relationships/hyperlink" Target="http://www.instagram.com/cihi_icis/" TargetMode="External"/><Relationship Id="rId56662" Type="http://schemas.openxmlformats.org/officeDocument/2006/relationships/hyperlink" Target="http://www.instagram.com/cihi_icis/" TargetMode="External"/><Relationship Id="rId848" Type="http://schemas.openxmlformats.org/officeDocument/2006/relationships/hyperlink" Target="https://twitter.com/cihi_icis" TargetMode="External"/><Relationship Id="rId2529" Type="http://schemas.openxmlformats.org/officeDocument/2006/relationships/hyperlink" Target="https://twitter.com/cihi_icis" TargetMode="External"/><Relationship Id="rId59885" Type="http://schemas.openxmlformats.org/officeDocument/2006/relationships/hyperlink" Target="http://www.instagram.com/cihi_icis/" TargetMode="External"/><Relationship Id="rId8572" Type="http://schemas.openxmlformats.org/officeDocument/2006/relationships/hyperlink" Target="https://twitter.com/cihi_icis" TargetMode="External"/><Relationship Id="rId18166" Type="http://schemas.openxmlformats.org/officeDocument/2006/relationships/hyperlink" Target="http://www.facebook.com/CIHI.ICIS" TargetMode="External"/><Relationship Id="rId25382" Type="http://schemas.openxmlformats.org/officeDocument/2006/relationships/hyperlink" Target="http://www.facebook.com/CIHI.ICIS" TargetMode="External"/><Relationship Id="rId27831" Type="http://schemas.openxmlformats.org/officeDocument/2006/relationships/hyperlink" Target="http://www.facebook.com/CIHI.ICIS" TargetMode="External"/><Relationship Id="rId40037" Type="http://schemas.openxmlformats.org/officeDocument/2006/relationships/hyperlink" Target="https://www.linkedin.com/company/canadian-institute-for-health-information" TargetMode="External"/><Relationship Id="rId45709" Type="http://schemas.openxmlformats.org/officeDocument/2006/relationships/hyperlink" Target="https://www.linkedin.com/company/canadian-institute-for-health-information" TargetMode="External"/><Relationship Id="rId52925" Type="http://schemas.openxmlformats.org/officeDocument/2006/relationships/hyperlink" Target="http://www.instagram.com/cihi_icis/" TargetMode="External"/><Relationship Id="rId46080" Type="http://schemas.openxmlformats.org/officeDocument/2006/relationships/hyperlink" Target="https://www.linkedin.com/company/canadian-institute-for-health-information" TargetMode="External"/><Relationship Id="rId50476" Type="http://schemas.openxmlformats.org/officeDocument/2006/relationships/hyperlink" Target="http://www.instagram.com/cihi_icis/" TargetMode="External"/><Relationship Id="rId1612" Type="http://schemas.openxmlformats.org/officeDocument/2006/relationships/hyperlink" Target="https://twitter.com/cihi_icis" TargetMode="External"/><Relationship Id="rId11206" Type="http://schemas.openxmlformats.org/officeDocument/2006/relationships/hyperlink" Target="https://twitter.com/cihi_icis" TargetMode="External"/><Relationship Id="rId53699" Type="http://schemas.openxmlformats.org/officeDocument/2006/relationships/hyperlink" Target="http://www.instagram.com/cihi_icis/" TargetMode="External"/><Relationship Id="rId4835" Type="http://schemas.openxmlformats.org/officeDocument/2006/relationships/hyperlink" Target="https://twitter.com/cihi_icis" TargetMode="External"/><Relationship Id="rId14429" Type="http://schemas.openxmlformats.org/officeDocument/2006/relationships/hyperlink" Target="https://twitter.com/cihi_icis" TargetMode="External"/><Relationship Id="rId21645" Type="http://schemas.openxmlformats.org/officeDocument/2006/relationships/hyperlink" Target="http://www.facebook.com/CIHI.ICIS" TargetMode="External"/><Relationship Id="rId2386" Type="http://schemas.openxmlformats.org/officeDocument/2006/relationships/hyperlink" Target="https://twitter.com/cihi_icis" TargetMode="External"/><Relationship Id="rId24868" Type="http://schemas.openxmlformats.org/officeDocument/2006/relationships/hyperlink" Target="http://www.facebook.com/CIHI.ICIS" TargetMode="External"/><Relationship Id="rId35127" Type="http://schemas.openxmlformats.org/officeDocument/2006/relationships/hyperlink" Target="https://www.linkedin.com/company/canadian-institute-for-health-information" TargetMode="External"/><Relationship Id="rId42343" Type="http://schemas.openxmlformats.org/officeDocument/2006/relationships/hyperlink" Target="https://www.linkedin.com/company/canadian-institute-for-health-information" TargetMode="External"/><Relationship Id="rId63041" Type="http://schemas.openxmlformats.org/officeDocument/2006/relationships/hyperlink" Target="http://www.instagram.com/cihi_icis/" TargetMode="External"/><Relationship Id="rId45566" Type="http://schemas.openxmlformats.org/officeDocument/2006/relationships/hyperlink" Target="https://www.linkedin.com/company/canadian-institute-for-health-information" TargetMode="External"/><Relationship Id="rId52782" Type="http://schemas.openxmlformats.org/officeDocument/2006/relationships/hyperlink" Target="http://www.instagram.com/cihi_icis/" TargetMode="External"/><Relationship Id="rId11063" Type="http://schemas.openxmlformats.org/officeDocument/2006/relationships/hyperlink" Target="https://twitter.com/cihi_icis" TargetMode="External"/><Relationship Id="rId13512" Type="http://schemas.openxmlformats.org/officeDocument/2006/relationships/hyperlink" Target="https://twitter.com/cihi_icis" TargetMode="External"/><Relationship Id="rId34210" Type="http://schemas.openxmlformats.org/officeDocument/2006/relationships/hyperlink" Target="https://www.linkedin.com/company/canadian-institute-for-health-information" TargetMode="External"/><Relationship Id="rId48789" Type="http://schemas.openxmlformats.org/officeDocument/2006/relationships/hyperlink" Target="https://www.linkedin.com/company/canadian-institute-for-health-information" TargetMode="External"/><Relationship Id="rId59048" Type="http://schemas.openxmlformats.org/officeDocument/2006/relationships/hyperlink" Target="http://www.instagram.com/cihi_icis/" TargetMode="External"/><Relationship Id="rId16735" Type="http://schemas.openxmlformats.org/officeDocument/2006/relationships/hyperlink" Target="http://www.facebook.com/CIHI.ICIS" TargetMode="External"/><Relationship Id="rId23951" Type="http://schemas.openxmlformats.org/officeDocument/2006/relationships/hyperlink" Target="http://www.facebook.com/CIHI.ICIS" TargetMode="External"/><Relationship Id="rId37433" Type="http://schemas.openxmlformats.org/officeDocument/2006/relationships/hyperlink" Target="https://www.linkedin.com/company/canadian-institute-for-health-information" TargetMode="External"/><Relationship Id="rId4692" Type="http://schemas.openxmlformats.org/officeDocument/2006/relationships/hyperlink" Target="https://twitter.com/cihi_icis" TargetMode="External"/><Relationship Id="rId14286" Type="http://schemas.openxmlformats.org/officeDocument/2006/relationships/hyperlink" Target="https://twitter.com/cihi_icis" TargetMode="External"/><Relationship Id="rId19958" Type="http://schemas.openxmlformats.org/officeDocument/2006/relationships/hyperlink" Target="http://www.facebook.com/CIHI.ICIS" TargetMode="External"/><Relationship Id="rId41829" Type="http://schemas.openxmlformats.org/officeDocument/2006/relationships/hyperlink" Target="https://www.linkedin.com/company/canadian-institute-for-health-information" TargetMode="External"/><Relationship Id="rId58131" Type="http://schemas.openxmlformats.org/officeDocument/2006/relationships/hyperlink" Target="http://www.instagram.com/cihi_icis/" TargetMode="External"/><Relationship Id="rId62527" Type="http://schemas.openxmlformats.org/officeDocument/2006/relationships/hyperlink" Target="http://www.instagram.com/cihi_icis/" TargetMode="External"/><Relationship Id="rId47872" Type="http://schemas.openxmlformats.org/officeDocument/2006/relationships/hyperlink" Target="https://www.linkedin.com/company/canadian-institute-for-health-information" TargetMode="External"/><Relationship Id="rId60078" Type="http://schemas.openxmlformats.org/officeDocument/2006/relationships/hyperlink" Target="http://www.instagram.com/cihi_icis/" TargetMode="External"/><Relationship Id="rId10549" Type="http://schemas.openxmlformats.org/officeDocument/2006/relationships/hyperlink" Target="https://twitter.com/cihi_icis" TargetMode="External"/><Relationship Id="rId29300" Type="http://schemas.openxmlformats.org/officeDocument/2006/relationships/hyperlink" Target="http://www.facebook.com/CIHI.ICIS" TargetMode="External"/><Relationship Id="rId40912" Type="http://schemas.openxmlformats.org/officeDocument/2006/relationships/hyperlink" Target="https://www.linkedin.com/company/canadian-institute-for-health-information" TargetMode="External"/><Relationship Id="rId16592" Type="http://schemas.openxmlformats.org/officeDocument/2006/relationships/hyperlink" Target="http://www.facebook.com/CIHI.ICIS" TargetMode="External"/><Relationship Id="rId31247" Type="http://schemas.openxmlformats.org/officeDocument/2006/relationships/hyperlink" Target="http://www.facebook.com/CIHI.ICIS" TargetMode="External"/><Relationship Id="rId36919" Type="http://schemas.openxmlformats.org/officeDocument/2006/relationships/hyperlink" Target="https://www.linkedin.com/company/canadian-institute-for-health-information" TargetMode="External"/><Relationship Id="rId61610" Type="http://schemas.openxmlformats.org/officeDocument/2006/relationships/hyperlink" Target="http://www.instagram.com/cihi_icis/" TargetMode="External"/><Relationship Id="rId20988" Type="http://schemas.openxmlformats.org/officeDocument/2006/relationships/hyperlink" Target="http://www.facebook.com/CIHI.ICIS" TargetMode="External"/><Relationship Id="rId37290" Type="http://schemas.openxmlformats.org/officeDocument/2006/relationships/hyperlink" Target="https://www.linkedin.com/company/canadian-institute-for-health-information" TargetMode="External"/><Relationship Id="rId41686" Type="http://schemas.openxmlformats.org/officeDocument/2006/relationships/hyperlink" Target="https://www.linkedin.com/company/canadian-institute-for-health-information" TargetMode="External"/><Relationship Id="rId57617" Type="http://schemas.openxmlformats.org/officeDocument/2006/relationships/hyperlink" Target="http://www.instagram.com/cihi_icis/" TargetMode="External"/><Relationship Id="rId64833" Type="http://schemas.openxmlformats.org/officeDocument/2006/relationships/hyperlink" Target="http://www.instagram.com/cihi_icis/" TargetMode="External"/><Relationship Id="rId6304" Type="http://schemas.openxmlformats.org/officeDocument/2006/relationships/hyperlink" Target="https://twitter.com/cihi_icis" TargetMode="External"/><Relationship Id="rId23114" Type="http://schemas.openxmlformats.org/officeDocument/2006/relationships/hyperlink" Target="http://www.facebook.com/CIHI.ICIS" TargetMode="External"/><Relationship Id="rId30330" Type="http://schemas.openxmlformats.org/officeDocument/2006/relationships/hyperlink" Target="http://www.facebook.com/CIHI.ICIS" TargetMode="External"/><Relationship Id="rId55168" Type="http://schemas.openxmlformats.org/officeDocument/2006/relationships/hyperlink" Target="http://www.instagram.com/cihi_icis/" TargetMode="External"/><Relationship Id="rId62384" Type="http://schemas.openxmlformats.org/officeDocument/2006/relationships/hyperlink" Target="http://www.instagram.com/cihi_icis/" TargetMode="External"/><Relationship Id="rId12855" Type="http://schemas.openxmlformats.org/officeDocument/2006/relationships/hyperlink" Target="https://twitter.com/cihi_icis" TargetMode="External"/><Relationship Id="rId88" Type="http://schemas.openxmlformats.org/officeDocument/2006/relationships/hyperlink" Target="https://twitter.com/cihi_icis" TargetMode="External"/><Relationship Id="rId7078" Type="http://schemas.openxmlformats.org/officeDocument/2006/relationships/hyperlink" Target="https://twitter.com/cihi_icis" TargetMode="External"/><Relationship Id="rId9527" Type="http://schemas.openxmlformats.org/officeDocument/2006/relationships/hyperlink" Target="https://twitter.com/cihi_icis" TargetMode="External"/><Relationship Id="rId26337" Type="http://schemas.openxmlformats.org/officeDocument/2006/relationships/hyperlink" Target="http://www.facebook.com/CIHI.ICIS" TargetMode="External"/><Relationship Id="rId33553" Type="http://schemas.openxmlformats.org/officeDocument/2006/relationships/hyperlink" Target="https://www.linkedin.com/company/canadian-institute-for-health-information" TargetMode="External"/><Relationship Id="rId47035" Type="http://schemas.openxmlformats.org/officeDocument/2006/relationships/hyperlink" Target="https://www.linkedin.com/company/canadian-institute-for-health-information" TargetMode="External"/><Relationship Id="rId54251" Type="http://schemas.openxmlformats.org/officeDocument/2006/relationships/hyperlink" Target="http://www.instagram.com/cihi_icis/" TargetMode="External"/><Relationship Id="rId56700" Type="http://schemas.openxmlformats.org/officeDocument/2006/relationships/hyperlink" Target="http://www.instagram.com/cihi_icis/" TargetMode="External"/><Relationship Id="rId36776" Type="http://schemas.openxmlformats.org/officeDocument/2006/relationships/hyperlink" Target="https://www.linkedin.com/company/canadian-institute-for-health-information" TargetMode="External"/><Relationship Id="rId43992" Type="http://schemas.openxmlformats.org/officeDocument/2006/relationships/hyperlink" Target="https://www.linkedin.com/company/canadian-institute-for-health-information" TargetMode="External"/><Relationship Id="rId59923" Type="http://schemas.openxmlformats.org/officeDocument/2006/relationships/hyperlink" Target="http://www.instagram.com/cihi_icis/" TargetMode="External"/><Relationship Id="rId8610" Type="http://schemas.openxmlformats.org/officeDocument/2006/relationships/hyperlink" Target="https://twitter.com/cihi_icis" TargetMode="External"/><Relationship Id="rId18204" Type="http://schemas.openxmlformats.org/officeDocument/2006/relationships/hyperlink" Target="http://www.facebook.com/CIHI.ICIS" TargetMode="External"/><Relationship Id="rId25420" Type="http://schemas.openxmlformats.org/officeDocument/2006/relationships/hyperlink" Target="http://www.facebook.com/CIHI.ICIS" TargetMode="External"/><Relationship Id="rId39999" Type="http://schemas.openxmlformats.org/officeDocument/2006/relationships/hyperlink" Target="https://www.linkedin.com/company/canadian-institute-for-health-information" TargetMode="External"/><Relationship Id="rId57474" Type="http://schemas.openxmlformats.org/officeDocument/2006/relationships/hyperlink" Target="http://www.instagram.com/cihi_icis/" TargetMode="External"/><Relationship Id="rId64690" Type="http://schemas.openxmlformats.org/officeDocument/2006/relationships/hyperlink" Target="http://www.instagram.com/cihi_icis/" TargetMode="External"/><Relationship Id="rId6161" Type="http://schemas.openxmlformats.org/officeDocument/2006/relationships/hyperlink" Target="https://twitter.com/cihi_icis" TargetMode="External"/><Relationship Id="rId50514" Type="http://schemas.openxmlformats.org/officeDocument/2006/relationships/hyperlink" Target="http://www.instagram.com/cihi_icis/" TargetMode="External"/><Relationship Id="rId9384" Type="http://schemas.openxmlformats.org/officeDocument/2006/relationships/hyperlink" Target="https://twitter.com/cihi_icis" TargetMode="External"/><Relationship Id="rId26194" Type="http://schemas.openxmlformats.org/officeDocument/2006/relationships/hyperlink" Target="http://www.facebook.com/CIHI.ICIS" TargetMode="External"/><Relationship Id="rId28643" Type="http://schemas.openxmlformats.org/officeDocument/2006/relationships/hyperlink" Target="http://www.facebook.com/CIHI.ICIS" TargetMode="External"/><Relationship Id="rId49341" Type="http://schemas.openxmlformats.org/officeDocument/2006/relationships/hyperlink" Target="http://www.instagram.com/cihi_icis/" TargetMode="External"/><Relationship Id="rId53737" Type="http://schemas.openxmlformats.org/officeDocument/2006/relationships/hyperlink" Target="http://www.instagram.com/cihi_icis/" TargetMode="External"/><Relationship Id="rId60953" Type="http://schemas.openxmlformats.org/officeDocument/2006/relationships/hyperlink" Target="http://www.instagram.com/cihi_icis/" TargetMode="External"/><Relationship Id="rId51288" Type="http://schemas.openxmlformats.org/officeDocument/2006/relationships/hyperlink" Target="http://www.instagram.com/cihi_icis/" TargetMode="External"/><Relationship Id="rId59780" Type="http://schemas.openxmlformats.org/officeDocument/2006/relationships/hyperlink" Target="http://www.instagram.com/cihi_icis/" TargetMode="External"/><Relationship Id="rId743" Type="http://schemas.openxmlformats.org/officeDocument/2006/relationships/hyperlink" Target="https://twitter.com/cihi_icis" TargetMode="External"/><Relationship Id="rId2424" Type="http://schemas.openxmlformats.org/officeDocument/2006/relationships/hyperlink" Target="https://twitter.com/cihi_icis" TargetMode="External"/><Relationship Id="rId12018" Type="http://schemas.openxmlformats.org/officeDocument/2006/relationships/hyperlink" Target="https://twitter.com/cihi_icis" TargetMode="External"/><Relationship Id="rId24906" Type="http://schemas.openxmlformats.org/officeDocument/2006/relationships/hyperlink" Target="http://www.facebook.com/CIHI.ICIS" TargetMode="External"/><Relationship Id="rId5647" Type="http://schemas.openxmlformats.org/officeDocument/2006/relationships/hyperlink" Target="https://twitter.com/cihi_icis" TargetMode="External"/><Relationship Id="rId18061" Type="http://schemas.openxmlformats.org/officeDocument/2006/relationships/hyperlink" Target="http://www.facebook.com/CIHI.ICIS" TargetMode="External"/><Relationship Id="rId22457" Type="http://schemas.openxmlformats.org/officeDocument/2006/relationships/hyperlink" Target="http://www.facebook.com/CIHI.ICIS" TargetMode="External"/><Relationship Id="rId43155" Type="http://schemas.openxmlformats.org/officeDocument/2006/relationships/hyperlink" Target="https://www.linkedin.com/company/canadian-institute-for-health-information" TargetMode="External"/><Relationship Id="rId45604" Type="http://schemas.openxmlformats.org/officeDocument/2006/relationships/hyperlink" Target="https://www.linkedin.com/company/canadian-institute-for-health-information" TargetMode="External"/><Relationship Id="rId52820" Type="http://schemas.openxmlformats.org/officeDocument/2006/relationships/hyperlink" Target="http://www.instagram.com/cihi_icis/" TargetMode="External"/><Relationship Id="rId3198" Type="http://schemas.openxmlformats.org/officeDocument/2006/relationships/hyperlink" Target="https://twitter.com/cihi_icis" TargetMode="External"/><Relationship Id="rId11101" Type="http://schemas.openxmlformats.org/officeDocument/2006/relationships/hyperlink" Target="https://twitter.com/cihi_icis" TargetMode="External"/><Relationship Id="rId32896" Type="http://schemas.openxmlformats.org/officeDocument/2006/relationships/hyperlink" Target="https://www.linkedin.com/company/canadian-institute-for-health-information" TargetMode="External"/><Relationship Id="rId48827" Type="http://schemas.openxmlformats.org/officeDocument/2006/relationships/hyperlink" Target="https://www.linkedin.com/company/canadian-institute-for-health-information" TargetMode="External"/><Relationship Id="rId50371" Type="http://schemas.openxmlformats.org/officeDocument/2006/relationships/hyperlink" Target="http://www.instagram.com/cihi_icis/" TargetMode="External"/><Relationship Id="rId4730" Type="http://schemas.openxmlformats.org/officeDocument/2006/relationships/hyperlink" Target="https://twitter.com/cihi_icis" TargetMode="External"/><Relationship Id="rId14324" Type="http://schemas.openxmlformats.org/officeDocument/2006/relationships/hyperlink" Target="https://twitter.com/cihi_icis" TargetMode="External"/><Relationship Id="rId21540" Type="http://schemas.openxmlformats.org/officeDocument/2006/relationships/hyperlink" Target="http://www.facebook.com/CIHI.ICIS" TargetMode="External"/><Relationship Id="rId46378" Type="http://schemas.openxmlformats.org/officeDocument/2006/relationships/hyperlink" Target="https://www.linkedin.com/company/canadian-institute-for-health-information" TargetMode="External"/><Relationship Id="rId53594" Type="http://schemas.openxmlformats.org/officeDocument/2006/relationships/hyperlink" Target="http://www.instagram.com/cihi_icis/" TargetMode="External"/><Relationship Id="rId2281" Type="http://schemas.openxmlformats.org/officeDocument/2006/relationships/hyperlink" Target="https://twitter.com/cihi_icis" TargetMode="External"/><Relationship Id="rId35022" Type="http://schemas.openxmlformats.org/officeDocument/2006/relationships/hyperlink" Target="https://www.linkedin.com/company/canadian-institute-for-health-information" TargetMode="External"/><Relationship Id="rId7953" Type="http://schemas.openxmlformats.org/officeDocument/2006/relationships/hyperlink" Target="https://twitter.com/cihi_icis" TargetMode="External"/><Relationship Id="rId15098" Type="http://schemas.openxmlformats.org/officeDocument/2006/relationships/hyperlink" Target="https://twitter.com/cihi_icis" TargetMode="External"/><Relationship Id="rId17547" Type="http://schemas.openxmlformats.org/officeDocument/2006/relationships/hyperlink" Target="http://www.facebook.com/CIHI.ICIS" TargetMode="External"/><Relationship Id="rId24763" Type="http://schemas.openxmlformats.org/officeDocument/2006/relationships/hyperlink" Target="http://www.facebook.com/CIHI.ICIS" TargetMode="External"/><Relationship Id="rId38245" Type="http://schemas.openxmlformats.org/officeDocument/2006/relationships/hyperlink" Target="https://www.linkedin.com/company/canadian-institute-for-health-information" TargetMode="External"/><Relationship Id="rId45461" Type="http://schemas.openxmlformats.org/officeDocument/2006/relationships/hyperlink" Target="https://www.linkedin.com/company/canadian-institute-for-health-information" TargetMode="External"/><Relationship Id="rId47910" Type="http://schemas.openxmlformats.org/officeDocument/2006/relationships/hyperlink" Target="https://www.linkedin.com/company/canadian-institute-for-health-information" TargetMode="External"/><Relationship Id="rId60116" Type="http://schemas.openxmlformats.org/officeDocument/2006/relationships/hyperlink" Target="http://www.instagram.com/cihi_icis/" TargetMode="External"/><Relationship Id="rId27986" Type="http://schemas.openxmlformats.org/officeDocument/2006/relationships/hyperlink" Target="http://www.facebook.com/CIHI.ICIS" TargetMode="External"/><Relationship Id="rId63339" Type="http://schemas.openxmlformats.org/officeDocument/2006/relationships/hyperlink" Target="http://www.instagram.com/cihi_icis/" TargetMode="External"/><Relationship Id="rId16630" Type="http://schemas.openxmlformats.org/officeDocument/2006/relationships/hyperlink" Target="http://www.facebook.com/CIHI.ICIS" TargetMode="External"/><Relationship Id="rId48684" Type="http://schemas.openxmlformats.org/officeDocument/2006/relationships/hyperlink" Target="https://www.linkedin.com/company/canadian-institute-for-health-information" TargetMode="External"/><Relationship Id="rId1767" Type="http://schemas.openxmlformats.org/officeDocument/2006/relationships/hyperlink" Target="https://twitter.com/cihi_icis" TargetMode="External"/><Relationship Id="rId14181" Type="http://schemas.openxmlformats.org/officeDocument/2006/relationships/hyperlink" Target="https://twitter.com/cihi_icis" TargetMode="External"/><Relationship Id="rId34508" Type="http://schemas.openxmlformats.org/officeDocument/2006/relationships/hyperlink" Target="https://www.linkedin.com/company/canadian-institute-for-health-information" TargetMode="External"/><Relationship Id="rId41724" Type="http://schemas.openxmlformats.org/officeDocument/2006/relationships/hyperlink" Target="https://www.linkedin.com/company/canadian-institute-for-health-information" TargetMode="External"/><Relationship Id="rId19853" Type="http://schemas.openxmlformats.org/officeDocument/2006/relationships/hyperlink" Target="http://www.facebook.com/CIHI.ICIS" TargetMode="External"/><Relationship Id="rId32059" Type="http://schemas.openxmlformats.org/officeDocument/2006/relationships/hyperlink" Target="http://www.facebook.com/CIHI.ICIS" TargetMode="External"/><Relationship Id="rId44947" Type="http://schemas.openxmlformats.org/officeDocument/2006/relationships/hyperlink" Target="https://www.linkedin.com/company/canadian-institute-for-health-information" TargetMode="External"/><Relationship Id="rId55206" Type="http://schemas.openxmlformats.org/officeDocument/2006/relationships/hyperlink" Target="http://www.instagram.com/cihi_icis/" TargetMode="External"/><Relationship Id="rId62422" Type="http://schemas.openxmlformats.org/officeDocument/2006/relationships/hyperlink" Target="http://www.instagram.com/cihi_icis/" TargetMode="External"/><Relationship Id="rId42498" Type="http://schemas.openxmlformats.org/officeDocument/2006/relationships/hyperlink" Target="https://www.linkedin.com/company/canadian-institute-for-health-information" TargetMode="External"/><Relationship Id="rId58429" Type="http://schemas.openxmlformats.org/officeDocument/2006/relationships/hyperlink" Target="http://www.instagram.com/cihi_icis/" TargetMode="External"/><Relationship Id="rId7116" Type="http://schemas.openxmlformats.org/officeDocument/2006/relationships/hyperlink" Target="https://twitter.com/cihi_icis" TargetMode="External"/><Relationship Id="rId10444" Type="http://schemas.openxmlformats.org/officeDocument/2006/relationships/hyperlink" Target="https://twitter.com/cihi_icis" TargetMode="External"/><Relationship Id="rId31142" Type="http://schemas.openxmlformats.org/officeDocument/2006/relationships/hyperlink" Target="http://www.facebook.com/CIHI.ICIS" TargetMode="External"/><Relationship Id="rId63196" Type="http://schemas.openxmlformats.org/officeDocument/2006/relationships/hyperlink" Target="http://www.instagram.com/cihi_icis/" TargetMode="External"/><Relationship Id="rId13667" Type="http://schemas.openxmlformats.org/officeDocument/2006/relationships/hyperlink" Target="https://twitter.com/cihi_icis" TargetMode="External"/><Relationship Id="rId20883" Type="http://schemas.openxmlformats.org/officeDocument/2006/relationships/hyperlink" Target="http://www.facebook.com/CIHI.ICIS" TargetMode="External"/><Relationship Id="rId27149" Type="http://schemas.openxmlformats.org/officeDocument/2006/relationships/hyperlink" Target="http://www.facebook.com/CIHI.ICIS" TargetMode="External"/><Relationship Id="rId36814" Type="http://schemas.openxmlformats.org/officeDocument/2006/relationships/hyperlink" Target="https://www.linkedin.com/company/canadian-institute-for-health-information" TargetMode="External"/><Relationship Id="rId57512" Type="http://schemas.openxmlformats.org/officeDocument/2006/relationships/hyperlink" Target="http://www.instagram.com/cihi_icis/" TargetMode="External"/><Relationship Id="rId34365" Type="http://schemas.openxmlformats.org/officeDocument/2006/relationships/hyperlink" Target="https://www.linkedin.com/company/canadian-institute-for-health-information" TargetMode="External"/><Relationship Id="rId41581" Type="http://schemas.openxmlformats.org/officeDocument/2006/relationships/hyperlink" Target="https://www.linkedin.com/company/canadian-institute-for-health-information" TargetMode="External"/><Relationship Id="rId55063" Type="http://schemas.openxmlformats.org/officeDocument/2006/relationships/hyperlink" Target="http://www.instagram.com/cihi_icis/" TargetMode="External"/><Relationship Id="rId61908" Type="http://schemas.openxmlformats.org/officeDocument/2006/relationships/hyperlink" Target="http://www.instagram.com/cihi_icis/" TargetMode="External"/><Relationship Id="rId12750" Type="http://schemas.openxmlformats.org/officeDocument/2006/relationships/hyperlink" Target="https://twitter.com/cihi_icis" TargetMode="External"/><Relationship Id="rId37588" Type="http://schemas.openxmlformats.org/officeDocument/2006/relationships/hyperlink" Target="https://www.linkedin.com/company/canadian-institute-for-health-information" TargetMode="External"/><Relationship Id="rId58286" Type="http://schemas.openxmlformats.org/officeDocument/2006/relationships/hyperlink" Target="http://www.instagram.com/cihi_icis/" TargetMode="External"/><Relationship Id="rId9422" Type="http://schemas.openxmlformats.org/officeDocument/2006/relationships/hyperlink" Target="https://twitter.com/cihi_icis" TargetMode="External"/><Relationship Id="rId19016" Type="http://schemas.openxmlformats.org/officeDocument/2006/relationships/hyperlink" Target="http://www.facebook.com/CIHI.ICIS" TargetMode="External"/><Relationship Id="rId26232" Type="http://schemas.openxmlformats.org/officeDocument/2006/relationships/hyperlink" Target="http://www.facebook.com/CIHI.ICIS" TargetMode="External"/><Relationship Id="rId30628" Type="http://schemas.openxmlformats.org/officeDocument/2006/relationships/hyperlink" Target="http://www.facebook.com/CIHI.ICIS" TargetMode="External"/><Relationship Id="rId15973" Type="http://schemas.openxmlformats.org/officeDocument/2006/relationships/hyperlink" Target="https://twitter.com/cihi_icis" TargetMode="External"/><Relationship Id="rId29455" Type="http://schemas.openxmlformats.org/officeDocument/2006/relationships/hyperlink" Target="http://www.facebook.com/CIHI.ICIS" TargetMode="External"/><Relationship Id="rId36671" Type="http://schemas.openxmlformats.org/officeDocument/2006/relationships/hyperlink" Target="https://www.linkedin.com/company/canadian-institute-for-health-information" TargetMode="External"/><Relationship Id="rId51326" Type="http://schemas.openxmlformats.org/officeDocument/2006/relationships/hyperlink" Target="http://www.instagram.com/cihi_icis/" TargetMode="External"/><Relationship Id="rId54549" Type="http://schemas.openxmlformats.org/officeDocument/2006/relationships/hyperlink" Target="http://www.instagram.com/cihi_icis/" TargetMode="External"/><Relationship Id="rId61765" Type="http://schemas.openxmlformats.org/officeDocument/2006/relationships/hyperlink" Target="http://www.instagram.com/cihi_icis/" TargetMode="External"/><Relationship Id="rId3236" Type="http://schemas.openxmlformats.org/officeDocument/2006/relationships/hyperlink" Target="https://twitter.com/cihi_icis" TargetMode="External"/><Relationship Id="rId20046" Type="http://schemas.openxmlformats.org/officeDocument/2006/relationships/hyperlink" Target="http://www.facebook.com/CIHI.ICIS" TargetMode="External"/><Relationship Id="rId39894" Type="http://schemas.openxmlformats.org/officeDocument/2006/relationships/hyperlink" Target="https://www.linkedin.com/company/canadian-institute-for-health-information" TargetMode="External"/><Relationship Id="rId64988" Type="http://schemas.openxmlformats.org/officeDocument/2006/relationships/hyperlink" Target="http://www.instagram.com/cihi_icis/" TargetMode="External"/><Relationship Id="rId8908" Type="http://schemas.openxmlformats.org/officeDocument/2006/relationships/hyperlink" Target="https://twitter.com/cihi_icis" TargetMode="External"/><Relationship Id="rId25718" Type="http://schemas.openxmlformats.org/officeDocument/2006/relationships/hyperlink" Target="http://www.facebook.com/CIHI.ICIS" TargetMode="External"/><Relationship Id="rId32934" Type="http://schemas.openxmlformats.org/officeDocument/2006/relationships/hyperlink" Target="https://www.linkedin.com/company/canadian-institute-for-health-information" TargetMode="External"/><Relationship Id="rId6459" Type="http://schemas.openxmlformats.org/officeDocument/2006/relationships/hyperlink" Target="https://twitter.com/cihi_icis" TargetMode="External"/><Relationship Id="rId23269" Type="http://schemas.openxmlformats.org/officeDocument/2006/relationships/hyperlink" Target="http://www.facebook.com/CIHI.ICIS" TargetMode="External"/><Relationship Id="rId30485" Type="http://schemas.openxmlformats.org/officeDocument/2006/relationships/hyperlink" Target="http://www.facebook.com/CIHI.ICIS" TargetMode="External"/><Relationship Id="rId46416" Type="http://schemas.openxmlformats.org/officeDocument/2006/relationships/hyperlink" Target="https://www.linkedin.com/company/canadian-institute-for-health-information" TargetMode="External"/><Relationship Id="rId51183" Type="http://schemas.openxmlformats.org/officeDocument/2006/relationships/hyperlink" Target="http://www.instagram.com/cihi_icis/" TargetMode="External"/><Relationship Id="rId53632" Type="http://schemas.openxmlformats.org/officeDocument/2006/relationships/hyperlink" Target="http://www.instagram.com/cihi_icis/" TargetMode="External"/><Relationship Id="rId49639" Type="http://schemas.openxmlformats.org/officeDocument/2006/relationships/hyperlink" Target="http://www.instagram.com/cihi_icis/" TargetMode="External"/><Relationship Id="rId56855" Type="http://schemas.openxmlformats.org/officeDocument/2006/relationships/hyperlink" Target="http://www.instagram.com/cihi_icis/" TargetMode="External"/><Relationship Id="rId5542" Type="http://schemas.openxmlformats.org/officeDocument/2006/relationships/hyperlink" Target="https://twitter.com/cihi_icis" TargetMode="External"/><Relationship Id="rId15136" Type="http://schemas.openxmlformats.org/officeDocument/2006/relationships/hyperlink" Target="https://twitter.com/cihi_icis" TargetMode="External"/><Relationship Id="rId22352" Type="http://schemas.openxmlformats.org/officeDocument/2006/relationships/hyperlink" Target="http://www.facebook.com/CIHI.ICIS" TargetMode="External"/><Relationship Id="rId24801" Type="http://schemas.openxmlformats.org/officeDocument/2006/relationships/hyperlink" Target="http://www.facebook.com/CIHI.ICIS" TargetMode="External"/><Relationship Id="rId3093" Type="http://schemas.openxmlformats.org/officeDocument/2006/relationships/hyperlink" Target="https://twitter.com/cihi_icis" TargetMode="External"/><Relationship Id="rId8765" Type="http://schemas.openxmlformats.org/officeDocument/2006/relationships/hyperlink" Target="https://twitter.com/cihi_icis" TargetMode="External"/><Relationship Id="rId43050" Type="http://schemas.openxmlformats.org/officeDocument/2006/relationships/hyperlink" Target="https://www.linkedin.com/company/canadian-institute-for-health-information" TargetMode="External"/><Relationship Id="rId48722" Type="http://schemas.openxmlformats.org/officeDocument/2006/relationships/hyperlink" Target="https://www.linkedin.com/company/canadian-institute-for-health-information" TargetMode="External"/><Relationship Id="rId18359" Type="http://schemas.openxmlformats.org/officeDocument/2006/relationships/hyperlink" Target="http://www.facebook.com/CIHI.ICIS" TargetMode="External"/><Relationship Id="rId25575" Type="http://schemas.openxmlformats.org/officeDocument/2006/relationships/hyperlink" Target="http://www.facebook.com/CIHI.ICIS" TargetMode="External"/><Relationship Id="rId32791" Type="http://schemas.openxmlformats.org/officeDocument/2006/relationships/hyperlink" Target="https://www.linkedin.com/company/canadian-institute-for-health-information" TargetMode="External"/><Relationship Id="rId39057" Type="http://schemas.openxmlformats.org/officeDocument/2006/relationships/hyperlink" Target="https://www.linkedin.com/company/canadian-institute-for-health-information" TargetMode="External"/><Relationship Id="rId46273" Type="http://schemas.openxmlformats.org/officeDocument/2006/relationships/hyperlink" Target="https://www.linkedin.com/company/canadian-institute-for-health-information" TargetMode="External"/><Relationship Id="rId50669" Type="http://schemas.openxmlformats.org/officeDocument/2006/relationships/hyperlink" Target="http://www.instagram.com/cihi_icis/" TargetMode="External"/><Relationship Id="rId1805" Type="http://schemas.openxmlformats.org/officeDocument/2006/relationships/hyperlink" Target="https://twitter.com/cihi_icis" TargetMode="External"/><Relationship Id="rId28798" Type="http://schemas.openxmlformats.org/officeDocument/2006/relationships/hyperlink" Target="http://www.facebook.com/CIHI.ICIS" TargetMode="External"/><Relationship Id="rId49496" Type="http://schemas.openxmlformats.org/officeDocument/2006/relationships/hyperlink" Target="http://www.instagram.com/cihi_icis/" TargetMode="External"/><Relationship Id="rId17442" Type="http://schemas.openxmlformats.org/officeDocument/2006/relationships/hyperlink" Target="http://www.facebook.com/CIHI.ICIS" TargetMode="External"/><Relationship Id="rId21838" Type="http://schemas.openxmlformats.org/officeDocument/2006/relationships/hyperlink" Target="http://www.facebook.com/CIHI.ICIS" TargetMode="External"/><Relationship Id="rId60011" Type="http://schemas.openxmlformats.org/officeDocument/2006/relationships/hyperlink" Target="http://www.instagram.com/cihi_icis/" TargetMode="External"/><Relationship Id="rId898" Type="http://schemas.openxmlformats.org/officeDocument/2006/relationships/hyperlink" Target="https://twitter.com/cihi_icis" TargetMode="External"/><Relationship Id="rId2579" Type="http://schemas.openxmlformats.org/officeDocument/2006/relationships/hyperlink" Target="https://twitter.com/cihi_icis" TargetMode="External"/><Relationship Id="rId27881" Type="http://schemas.openxmlformats.org/officeDocument/2006/relationships/hyperlink" Target="http://www.facebook.com/CIHI.ICIS" TargetMode="External"/><Relationship Id="rId38140" Type="http://schemas.openxmlformats.org/officeDocument/2006/relationships/hyperlink" Target="https://www.linkedin.com/company/canadian-institute-for-health-information" TargetMode="External"/><Relationship Id="rId42536" Type="http://schemas.openxmlformats.org/officeDocument/2006/relationships/hyperlink" Target="https://www.linkedin.com/company/canadian-institute-for-health-information" TargetMode="External"/><Relationship Id="rId56018" Type="http://schemas.openxmlformats.org/officeDocument/2006/relationships/hyperlink" Target="http://www.instagram.com/cihi_icis/" TargetMode="External"/><Relationship Id="rId63234" Type="http://schemas.openxmlformats.org/officeDocument/2006/relationships/hyperlink" Target="http://www.instagram.com/cihi_icis/" TargetMode="External"/><Relationship Id="rId40087" Type="http://schemas.openxmlformats.org/officeDocument/2006/relationships/hyperlink" Target="https://www.linkedin.com/company/canadian-institute-for-health-information" TargetMode="External"/><Relationship Id="rId45759" Type="http://schemas.openxmlformats.org/officeDocument/2006/relationships/hyperlink" Target="https://www.linkedin.com/company/canadian-institute-for-health-information" TargetMode="External"/><Relationship Id="rId52975" Type="http://schemas.openxmlformats.org/officeDocument/2006/relationships/hyperlink" Target="http://www.instagram.com/cihi_icis/" TargetMode="External"/><Relationship Id="rId1662" Type="http://schemas.openxmlformats.org/officeDocument/2006/relationships/hyperlink" Target="https://twitter.com/cihi_icis" TargetMode="External"/><Relationship Id="rId11256" Type="http://schemas.openxmlformats.org/officeDocument/2006/relationships/hyperlink" Target="https://twitter.com/cihi_icis" TargetMode="External"/><Relationship Id="rId13705" Type="http://schemas.openxmlformats.org/officeDocument/2006/relationships/hyperlink" Target="https://twitter.com/cihi_icis" TargetMode="External"/><Relationship Id="rId20921" Type="http://schemas.openxmlformats.org/officeDocument/2006/relationships/hyperlink" Target="http://www.facebook.com/CIHI.ICIS" TargetMode="External"/><Relationship Id="rId34403" Type="http://schemas.openxmlformats.org/officeDocument/2006/relationships/hyperlink" Target="https://www.linkedin.com/company/canadian-institute-for-health-information" TargetMode="External"/><Relationship Id="rId16928" Type="http://schemas.openxmlformats.org/officeDocument/2006/relationships/hyperlink" Target="http://www.facebook.com/CIHI.ICIS" TargetMode="External"/><Relationship Id="rId55101" Type="http://schemas.openxmlformats.org/officeDocument/2006/relationships/hyperlink" Target="http://www.instagram.com/cihi_icis/" TargetMode="External"/><Relationship Id="rId4885" Type="http://schemas.openxmlformats.org/officeDocument/2006/relationships/hyperlink" Target="https://twitter.com/cihi_icis" TargetMode="External"/><Relationship Id="rId14479" Type="http://schemas.openxmlformats.org/officeDocument/2006/relationships/hyperlink" Target="https://twitter.com/cihi_icis" TargetMode="External"/><Relationship Id="rId21695" Type="http://schemas.openxmlformats.org/officeDocument/2006/relationships/hyperlink" Target="http://www.facebook.com/CIHI.ICIS" TargetMode="External"/><Relationship Id="rId35177" Type="http://schemas.openxmlformats.org/officeDocument/2006/relationships/hyperlink" Target="https://www.linkedin.com/company/canadian-institute-for-health-information" TargetMode="External"/><Relationship Id="rId37626" Type="http://schemas.openxmlformats.org/officeDocument/2006/relationships/hyperlink" Target="https://www.linkedin.com/company/canadian-institute-for-health-information" TargetMode="External"/><Relationship Id="rId42393" Type="http://schemas.openxmlformats.org/officeDocument/2006/relationships/hyperlink" Target="https://www.linkedin.com/company/canadian-institute-for-health-information" TargetMode="External"/><Relationship Id="rId44842" Type="http://schemas.openxmlformats.org/officeDocument/2006/relationships/hyperlink" Target="https://www.linkedin.com/company/canadian-institute-for-health-information" TargetMode="External"/><Relationship Id="rId58324" Type="http://schemas.openxmlformats.org/officeDocument/2006/relationships/hyperlink" Target="http://www.instagram.com/cihi_icis/" TargetMode="External"/><Relationship Id="rId21" Type="http://schemas.openxmlformats.org/officeDocument/2006/relationships/hyperlink" Target="https://twitter.com/cihi_icis" TargetMode="External"/><Relationship Id="rId63091" Type="http://schemas.openxmlformats.org/officeDocument/2006/relationships/hyperlink" Target="http://www.instagram.com/cihi_icis/" TargetMode="External"/><Relationship Id="rId7011" Type="http://schemas.openxmlformats.org/officeDocument/2006/relationships/hyperlink" Target="https://twitter.com/cihi_icis" TargetMode="External"/><Relationship Id="rId13562" Type="http://schemas.openxmlformats.org/officeDocument/2006/relationships/hyperlink" Target="https://twitter.com/cihi_icis" TargetMode="External"/><Relationship Id="rId59098" Type="http://schemas.openxmlformats.org/officeDocument/2006/relationships/hyperlink" Target="http://www.instagram.com/cihi_icis/" TargetMode="External"/><Relationship Id="rId27044" Type="http://schemas.openxmlformats.org/officeDocument/2006/relationships/hyperlink" Target="http://www.facebook.com/CIHI.ICIS" TargetMode="External"/><Relationship Id="rId34260" Type="http://schemas.openxmlformats.org/officeDocument/2006/relationships/hyperlink" Target="https://www.linkedin.com/company/canadian-institute-for-health-information" TargetMode="External"/><Relationship Id="rId39932" Type="http://schemas.openxmlformats.org/officeDocument/2006/relationships/hyperlink" Target="https://www.linkedin.com/company/canadian-institute-for-health-information" TargetMode="External"/><Relationship Id="rId61803" Type="http://schemas.openxmlformats.org/officeDocument/2006/relationships/hyperlink" Target="http://www.instagram.com/cihi_icis/" TargetMode="External"/><Relationship Id="rId16785" Type="http://schemas.openxmlformats.org/officeDocument/2006/relationships/hyperlink" Target="http://www.facebook.com/CIHI.ICIS" TargetMode="External"/><Relationship Id="rId37483" Type="http://schemas.openxmlformats.org/officeDocument/2006/relationships/hyperlink" Target="https://www.linkedin.com/company/canadian-institute-for-health-information" TargetMode="External"/><Relationship Id="rId41879" Type="http://schemas.openxmlformats.org/officeDocument/2006/relationships/hyperlink" Target="https://www.linkedin.com/company/canadian-institute-for-health-information" TargetMode="External"/><Relationship Id="rId52138" Type="http://schemas.openxmlformats.org/officeDocument/2006/relationships/hyperlink" Target="http://www.instagram.com/cihi_icis/" TargetMode="External"/><Relationship Id="rId58181" Type="http://schemas.openxmlformats.org/officeDocument/2006/relationships/hyperlink" Target="http://www.instagram.com/cihi_icis/" TargetMode="External"/><Relationship Id="rId62577" Type="http://schemas.openxmlformats.org/officeDocument/2006/relationships/hyperlink" Target="http://www.instagram.com/cihi_icis/" TargetMode="External"/><Relationship Id="rId4048" Type="http://schemas.openxmlformats.org/officeDocument/2006/relationships/hyperlink" Target="https://twitter.com/cihi_icis" TargetMode="External"/><Relationship Id="rId23307" Type="http://schemas.openxmlformats.org/officeDocument/2006/relationships/hyperlink" Target="http://www.facebook.com/CIHI.ICIS" TargetMode="External"/><Relationship Id="rId30523" Type="http://schemas.openxmlformats.org/officeDocument/2006/relationships/hyperlink" Target="http://www.facebook.com/CIHI.ICIS" TargetMode="External"/><Relationship Id="rId44005" Type="http://schemas.openxmlformats.org/officeDocument/2006/relationships/hyperlink" Target="https://www.linkedin.com/company/canadian-institute-for-health-information" TargetMode="External"/><Relationship Id="rId51221" Type="http://schemas.openxmlformats.org/officeDocument/2006/relationships/hyperlink" Target="http://www.instagram.com/cihi_icis/" TargetMode="External"/><Relationship Id="rId10599" Type="http://schemas.openxmlformats.org/officeDocument/2006/relationships/hyperlink" Target="https://twitter.com/cihi_icis" TargetMode="External"/><Relationship Id="rId29350" Type="http://schemas.openxmlformats.org/officeDocument/2006/relationships/hyperlink" Target="http://www.facebook.com/CIHI.ICIS" TargetMode="External"/><Relationship Id="rId33746" Type="http://schemas.openxmlformats.org/officeDocument/2006/relationships/hyperlink" Target="https://www.linkedin.com/company/canadian-institute-for-health-information" TargetMode="External"/><Relationship Id="rId40962" Type="http://schemas.openxmlformats.org/officeDocument/2006/relationships/hyperlink" Target="https://www.linkedin.com/company/canadian-institute-for-health-information" TargetMode="External"/><Relationship Id="rId47228" Type="http://schemas.openxmlformats.org/officeDocument/2006/relationships/hyperlink" Target="https://www.linkedin.com/company/canadian-institute-for-health-information" TargetMode="External"/><Relationship Id="rId54444" Type="http://schemas.openxmlformats.org/officeDocument/2006/relationships/hyperlink" Target="http://www.instagram.com/cihi_icis/" TargetMode="External"/><Relationship Id="rId61660" Type="http://schemas.openxmlformats.org/officeDocument/2006/relationships/hyperlink" Target="http://www.instagram.com/cihi_icis/" TargetMode="External"/><Relationship Id="rId31297" Type="http://schemas.openxmlformats.org/officeDocument/2006/relationships/hyperlink" Target="http://www.facebook.com/CIHI.ICIS" TargetMode="External"/><Relationship Id="rId36969" Type="http://schemas.openxmlformats.org/officeDocument/2006/relationships/hyperlink" Target="https://www.linkedin.com/company/canadian-institute-for-health-information" TargetMode="External"/><Relationship Id="rId3131" Type="http://schemas.openxmlformats.org/officeDocument/2006/relationships/hyperlink" Target="https://twitter.com/cihi_icis" TargetMode="External"/><Relationship Id="rId8803" Type="http://schemas.openxmlformats.org/officeDocument/2006/relationships/hyperlink" Target="https://twitter.com/cihi_icis" TargetMode="External"/><Relationship Id="rId25613" Type="http://schemas.openxmlformats.org/officeDocument/2006/relationships/hyperlink" Target="http://www.facebook.com/CIHI.ICIS" TargetMode="External"/><Relationship Id="rId57667" Type="http://schemas.openxmlformats.org/officeDocument/2006/relationships/hyperlink" Target="http://www.instagram.com/cihi_icis/" TargetMode="External"/><Relationship Id="rId64883" Type="http://schemas.openxmlformats.org/officeDocument/2006/relationships/hyperlink" Target="http://www.instagram.com/cihi_icis/" TargetMode="External"/><Relationship Id="rId6354" Type="http://schemas.openxmlformats.org/officeDocument/2006/relationships/hyperlink" Target="https://twitter.com/cihi_icis" TargetMode="External"/><Relationship Id="rId23164" Type="http://schemas.openxmlformats.org/officeDocument/2006/relationships/hyperlink" Target="http://www.facebook.com/CIHI.ICIS" TargetMode="External"/><Relationship Id="rId30380" Type="http://schemas.openxmlformats.org/officeDocument/2006/relationships/hyperlink" Target="http://www.facebook.com/CIHI.ICIS" TargetMode="External"/><Relationship Id="rId46311" Type="http://schemas.openxmlformats.org/officeDocument/2006/relationships/hyperlink" Target="https://www.linkedin.com/company/canadian-institute-for-health-information" TargetMode="External"/><Relationship Id="rId50707" Type="http://schemas.openxmlformats.org/officeDocument/2006/relationships/hyperlink" Target="http://www.instagram.com/cihi_icis/" TargetMode="External"/><Relationship Id="rId9577" Type="http://schemas.openxmlformats.org/officeDocument/2006/relationships/hyperlink" Target="https://twitter.com/cihi_icis" TargetMode="External"/><Relationship Id="rId26387" Type="http://schemas.openxmlformats.org/officeDocument/2006/relationships/hyperlink" Target="http://www.facebook.com/CIHI.ICIS" TargetMode="External"/><Relationship Id="rId28836" Type="http://schemas.openxmlformats.org/officeDocument/2006/relationships/hyperlink" Target="http://www.facebook.com/CIHI.ICIS" TargetMode="External"/><Relationship Id="rId49534" Type="http://schemas.openxmlformats.org/officeDocument/2006/relationships/hyperlink" Target="http://www.instagram.com/cihi_icis/" TargetMode="External"/><Relationship Id="rId56750" Type="http://schemas.openxmlformats.org/officeDocument/2006/relationships/hyperlink" Target="http://www.instagram.com/cihi_icis/" TargetMode="External"/><Relationship Id="rId47085" Type="http://schemas.openxmlformats.org/officeDocument/2006/relationships/hyperlink" Target="https://www.linkedin.com/company/canadian-institute-for-health-information" TargetMode="External"/><Relationship Id="rId936" Type="http://schemas.openxmlformats.org/officeDocument/2006/relationships/hyperlink" Target="https://twitter.com/cihi_icis" TargetMode="External"/><Relationship Id="rId2617" Type="http://schemas.openxmlformats.org/officeDocument/2006/relationships/hyperlink" Target="https://twitter.com/cihi_icis" TargetMode="External"/><Relationship Id="rId15031" Type="http://schemas.openxmlformats.org/officeDocument/2006/relationships/hyperlink" Target="https://twitter.com/cihi_icis" TargetMode="External"/><Relationship Id="rId40125" Type="http://schemas.openxmlformats.org/officeDocument/2006/relationships/hyperlink" Target="https://www.linkedin.com/company/canadian-institute-for-health-information" TargetMode="External"/><Relationship Id="rId59973" Type="http://schemas.openxmlformats.org/officeDocument/2006/relationships/hyperlink" Target="http://www.instagram.com/cihi_icis/" TargetMode="External"/><Relationship Id="rId8660" Type="http://schemas.openxmlformats.org/officeDocument/2006/relationships/hyperlink" Target="https://twitter.com/cihi_icis" TargetMode="External"/><Relationship Id="rId18254" Type="http://schemas.openxmlformats.org/officeDocument/2006/relationships/hyperlink" Target="http://www.facebook.com/CIHI.ICIS" TargetMode="External"/><Relationship Id="rId25470" Type="http://schemas.openxmlformats.org/officeDocument/2006/relationships/hyperlink" Target="http://www.facebook.com/CIHI.ICIS" TargetMode="External"/><Relationship Id="rId1700" Type="http://schemas.openxmlformats.org/officeDocument/2006/relationships/hyperlink" Target="https://twitter.com/cihi_icis" TargetMode="External"/><Relationship Id="rId28693" Type="http://schemas.openxmlformats.org/officeDocument/2006/relationships/hyperlink" Target="http://www.facebook.com/CIHI.ICIS" TargetMode="External"/><Relationship Id="rId43348" Type="http://schemas.openxmlformats.org/officeDocument/2006/relationships/hyperlink" Target="https://www.linkedin.com/company/canadian-institute-for-health-information" TargetMode="External"/><Relationship Id="rId50564" Type="http://schemas.openxmlformats.org/officeDocument/2006/relationships/hyperlink" Target="http://www.instagram.com/cihi_icis/" TargetMode="External"/><Relationship Id="rId64046" Type="http://schemas.openxmlformats.org/officeDocument/2006/relationships/hyperlink" Target="http://www.instagram.com/cihi_icis/" TargetMode="External"/><Relationship Id="rId49391" Type="http://schemas.openxmlformats.org/officeDocument/2006/relationships/hyperlink" Target="http://www.instagram.com/cihi_icis/" TargetMode="External"/><Relationship Id="rId53787" Type="http://schemas.openxmlformats.org/officeDocument/2006/relationships/hyperlink" Target="http://www.instagram.com/cihi_icis/" TargetMode="External"/><Relationship Id="rId793" Type="http://schemas.openxmlformats.org/officeDocument/2006/relationships/hyperlink" Target="https://twitter.com/cihi_icis" TargetMode="External"/><Relationship Id="rId2474" Type="http://schemas.openxmlformats.org/officeDocument/2006/relationships/hyperlink" Target="https://twitter.com/cihi_icis" TargetMode="External"/><Relationship Id="rId4923" Type="http://schemas.openxmlformats.org/officeDocument/2006/relationships/hyperlink" Target="https://twitter.com/cihi_icis" TargetMode="External"/><Relationship Id="rId12068" Type="http://schemas.openxmlformats.org/officeDocument/2006/relationships/hyperlink" Target="https://twitter.com/cihi_icis" TargetMode="External"/><Relationship Id="rId14517" Type="http://schemas.openxmlformats.org/officeDocument/2006/relationships/hyperlink" Target="https://twitter.com/cihi_icis" TargetMode="External"/><Relationship Id="rId21733" Type="http://schemas.openxmlformats.org/officeDocument/2006/relationships/hyperlink" Target="http://www.facebook.com/CIHI.ICIS" TargetMode="External"/><Relationship Id="rId35215" Type="http://schemas.openxmlformats.org/officeDocument/2006/relationships/hyperlink" Target="https://www.linkedin.com/company/canadian-institute-for-health-information" TargetMode="External"/><Relationship Id="rId42431" Type="http://schemas.openxmlformats.org/officeDocument/2006/relationships/hyperlink" Target="https://www.linkedin.com/company/canadian-institute-for-health-information" TargetMode="External"/><Relationship Id="rId24956" Type="http://schemas.openxmlformats.org/officeDocument/2006/relationships/hyperlink" Target="http://www.facebook.com/CIHI.ICIS" TargetMode="External"/><Relationship Id="rId38438" Type="http://schemas.openxmlformats.org/officeDocument/2006/relationships/hyperlink" Target="https://www.linkedin.com/company/canadian-institute-for-health-information" TargetMode="External"/><Relationship Id="rId45654" Type="http://schemas.openxmlformats.org/officeDocument/2006/relationships/hyperlink" Target="https://www.linkedin.com/company/canadian-institute-for-health-information" TargetMode="External"/><Relationship Id="rId60309" Type="http://schemas.openxmlformats.org/officeDocument/2006/relationships/hyperlink" Target="http://www.instagram.com/cihi_icis/" TargetMode="External"/><Relationship Id="rId5697" Type="http://schemas.openxmlformats.org/officeDocument/2006/relationships/hyperlink" Target="https://twitter.com/cihi_icis" TargetMode="External"/><Relationship Id="rId13600" Type="http://schemas.openxmlformats.org/officeDocument/2006/relationships/hyperlink" Target="https://twitter.com/cihi_icis" TargetMode="External"/><Relationship Id="rId52870" Type="http://schemas.openxmlformats.org/officeDocument/2006/relationships/hyperlink" Target="http://www.instagram.com/cihi_icis/" TargetMode="External"/><Relationship Id="rId59136" Type="http://schemas.openxmlformats.org/officeDocument/2006/relationships/hyperlink" Target="http://www.instagram.com/cihi_icis/" TargetMode="External"/><Relationship Id="rId11151" Type="http://schemas.openxmlformats.org/officeDocument/2006/relationships/hyperlink" Target="https://twitter.com/cihi_icis" TargetMode="External"/><Relationship Id="rId16823" Type="http://schemas.openxmlformats.org/officeDocument/2006/relationships/hyperlink" Target="http://www.facebook.com/CIHI.ICIS" TargetMode="External"/><Relationship Id="rId48877" Type="http://schemas.openxmlformats.org/officeDocument/2006/relationships/hyperlink" Target="https://www.linkedin.com/company/canadian-institute-for-health-information" TargetMode="External"/><Relationship Id="rId4780" Type="http://schemas.openxmlformats.org/officeDocument/2006/relationships/hyperlink" Target="https://twitter.com/cihi_icis" TargetMode="External"/><Relationship Id="rId14374" Type="http://schemas.openxmlformats.org/officeDocument/2006/relationships/hyperlink" Target="https://twitter.com/cihi_icis" TargetMode="External"/><Relationship Id="rId21590" Type="http://schemas.openxmlformats.org/officeDocument/2006/relationships/hyperlink" Target="http://www.facebook.com/CIHI.ICIS" TargetMode="External"/><Relationship Id="rId37521" Type="http://schemas.openxmlformats.org/officeDocument/2006/relationships/hyperlink" Target="https://www.linkedin.com/company/canadian-institute-for-health-information" TargetMode="External"/><Relationship Id="rId41917" Type="http://schemas.openxmlformats.org/officeDocument/2006/relationships/hyperlink" Target="https://www.linkedin.com/company/canadian-institute-for-health-information" TargetMode="External"/><Relationship Id="rId17597" Type="http://schemas.openxmlformats.org/officeDocument/2006/relationships/hyperlink" Target="http://www.facebook.com/CIHI.ICIS" TargetMode="External"/><Relationship Id="rId35072" Type="http://schemas.openxmlformats.org/officeDocument/2006/relationships/hyperlink" Target="https://www.linkedin.com/company/canadian-institute-for-health-information" TargetMode="External"/><Relationship Id="rId47960" Type="http://schemas.openxmlformats.org/officeDocument/2006/relationships/hyperlink" Target="https://www.linkedin.com/company/canadian-institute-for-health-information" TargetMode="External"/><Relationship Id="rId60166" Type="http://schemas.openxmlformats.org/officeDocument/2006/relationships/hyperlink" Target="http://www.instagram.com/cihi_icis/" TargetMode="External"/><Relationship Id="rId62615" Type="http://schemas.openxmlformats.org/officeDocument/2006/relationships/hyperlink" Target="http://www.instagram.com/cihi_icis/" TargetMode="External"/><Relationship Id="rId38295" Type="http://schemas.openxmlformats.org/officeDocument/2006/relationships/hyperlink" Target="https://www.linkedin.com/company/canadian-institute-for-health-information" TargetMode="External"/><Relationship Id="rId7309" Type="http://schemas.openxmlformats.org/officeDocument/2006/relationships/hyperlink" Target="https://twitter.com/cihi_icis" TargetMode="External"/><Relationship Id="rId10637" Type="http://schemas.openxmlformats.org/officeDocument/2006/relationships/hyperlink" Target="https://twitter.com/cihi_icis" TargetMode="External"/><Relationship Id="rId24119" Type="http://schemas.openxmlformats.org/officeDocument/2006/relationships/hyperlink" Target="http://www.facebook.com/CIHI.ICIS" TargetMode="External"/><Relationship Id="rId31335" Type="http://schemas.openxmlformats.org/officeDocument/2006/relationships/hyperlink" Target="http://www.facebook.com/CIHI.ICIS" TargetMode="External"/><Relationship Id="rId63389" Type="http://schemas.openxmlformats.org/officeDocument/2006/relationships/hyperlink" Target="http://www.instagram.com/cihi_icis/" TargetMode="External"/><Relationship Id="rId16680" Type="http://schemas.openxmlformats.org/officeDocument/2006/relationships/hyperlink" Target="http://www.facebook.com/CIHI.ICIS" TargetMode="External"/><Relationship Id="rId52033" Type="http://schemas.openxmlformats.org/officeDocument/2006/relationships/hyperlink" Target="http://www.instagram.com/cihi_icis/" TargetMode="External"/><Relationship Id="rId34558" Type="http://schemas.openxmlformats.org/officeDocument/2006/relationships/hyperlink" Target="https://www.linkedin.com/company/canadian-institute-for-health-information" TargetMode="External"/><Relationship Id="rId41774" Type="http://schemas.openxmlformats.org/officeDocument/2006/relationships/hyperlink" Target="https://www.linkedin.com/company/canadian-institute-for-health-information" TargetMode="External"/><Relationship Id="rId55256" Type="http://schemas.openxmlformats.org/officeDocument/2006/relationships/hyperlink" Target="http://www.instagram.com/cihi_icis/" TargetMode="External"/><Relationship Id="rId57705" Type="http://schemas.openxmlformats.org/officeDocument/2006/relationships/hyperlink" Target="http://www.instagram.com/cihi_icis/" TargetMode="External"/><Relationship Id="rId62472" Type="http://schemas.openxmlformats.org/officeDocument/2006/relationships/hyperlink" Target="http://www.instagram.com/cihi_icis/" TargetMode="External"/><Relationship Id="rId64921" Type="http://schemas.openxmlformats.org/officeDocument/2006/relationships/hyperlink" Target="http://www.instagram.com/cihi_icis/" TargetMode="External"/><Relationship Id="rId23202" Type="http://schemas.openxmlformats.org/officeDocument/2006/relationships/hyperlink" Target="http://www.facebook.com/CIHI.ICIS" TargetMode="External"/><Relationship Id="rId44997" Type="http://schemas.openxmlformats.org/officeDocument/2006/relationships/hyperlink" Target="https://www.linkedin.com/company/canadian-institute-for-health-information" TargetMode="External"/><Relationship Id="rId9615" Type="http://schemas.openxmlformats.org/officeDocument/2006/relationships/hyperlink" Target="https://twitter.com/cihi_icis" TargetMode="External"/><Relationship Id="rId10494" Type="http://schemas.openxmlformats.org/officeDocument/2006/relationships/hyperlink" Target="https://twitter.com/cihi_icis" TargetMode="External"/><Relationship Id="rId12943" Type="http://schemas.openxmlformats.org/officeDocument/2006/relationships/hyperlink" Target="https://twitter.com/cihi_icis" TargetMode="External"/><Relationship Id="rId19209" Type="http://schemas.openxmlformats.org/officeDocument/2006/relationships/hyperlink" Target="http://www.facebook.com/CIHI.ICIS" TargetMode="External"/><Relationship Id="rId26425" Type="http://schemas.openxmlformats.org/officeDocument/2006/relationships/hyperlink" Target="http://www.facebook.com/CIHI.ICIS" TargetMode="External"/><Relationship Id="rId33641" Type="http://schemas.openxmlformats.org/officeDocument/2006/relationships/hyperlink" Target="https://www.linkedin.com/company/canadian-institute-for-health-information" TargetMode="External"/><Relationship Id="rId58479" Type="http://schemas.openxmlformats.org/officeDocument/2006/relationships/hyperlink" Target="http://www.instagram.com/cihi_icis/" TargetMode="External"/><Relationship Id="rId7166" Type="http://schemas.openxmlformats.org/officeDocument/2006/relationships/hyperlink" Target="https://twitter.com/cihi_icis" TargetMode="External"/><Relationship Id="rId29648" Type="http://schemas.openxmlformats.org/officeDocument/2006/relationships/hyperlink" Target="http://www.facebook.com/CIHI.ICIS" TargetMode="External"/><Relationship Id="rId31192" Type="http://schemas.openxmlformats.org/officeDocument/2006/relationships/hyperlink" Target="http://www.facebook.com/CIHI.ICIS" TargetMode="External"/><Relationship Id="rId47123" Type="http://schemas.openxmlformats.org/officeDocument/2006/relationships/hyperlink" Target="https://www.linkedin.com/company/canadian-institute-for-health-information" TargetMode="External"/><Relationship Id="rId51519" Type="http://schemas.openxmlformats.org/officeDocument/2006/relationships/hyperlink" Target="http://www.instagram.com/cihi_icis/" TargetMode="External"/><Relationship Id="rId27199" Type="http://schemas.openxmlformats.org/officeDocument/2006/relationships/hyperlink" Target="http://www.facebook.com/CIHI.ICIS" TargetMode="External"/><Relationship Id="rId36864" Type="http://schemas.openxmlformats.org/officeDocument/2006/relationships/hyperlink" Target="https://www.linkedin.com/company/canadian-institute-for-health-information" TargetMode="External"/><Relationship Id="rId57562" Type="http://schemas.openxmlformats.org/officeDocument/2006/relationships/hyperlink" Target="http://www.instagram.com/cihi_icis/" TargetMode="External"/><Relationship Id="rId61958" Type="http://schemas.openxmlformats.org/officeDocument/2006/relationships/hyperlink" Target="http://www.instagram.com/cihi_icis/" TargetMode="External"/><Relationship Id="rId3429" Type="http://schemas.openxmlformats.org/officeDocument/2006/relationships/hyperlink" Target="https://twitter.com/cihi_icis" TargetMode="External"/><Relationship Id="rId50602" Type="http://schemas.openxmlformats.org/officeDocument/2006/relationships/hyperlink" Target="http://www.instagram.com/cihi_icis/" TargetMode="External"/><Relationship Id="rId20239" Type="http://schemas.openxmlformats.org/officeDocument/2006/relationships/hyperlink" Target="http://www.facebook.com/CIHI.ICIS" TargetMode="External"/><Relationship Id="rId28731" Type="http://schemas.openxmlformats.org/officeDocument/2006/relationships/hyperlink" Target="http://www.facebook.com/CIHI.ICIS" TargetMode="External"/><Relationship Id="rId9472" Type="http://schemas.openxmlformats.org/officeDocument/2006/relationships/hyperlink" Target="https://twitter.com/cihi_icis" TargetMode="External"/><Relationship Id="rId19066" Type="http://schemas.openxmlformats.org/officeDocument/2006/relationships/hyperlink" Target="http://www.facebook.com/CIHI.ICIS" TargetMode="External"/><Relationship Id="rId26282" Type="http://schemas.openxmlformats.org/officeDocument/2006/relationships/hyperlink" Target="http://www.facebook.com/CIHI.ICIS" TargetMode="External"/><Relationship Id="rId30678" Type="http://schemas.openxmlformats.org/officeDocument/2006/relationships/hyperlink" Target="http://www.facebook.com/CIHI.ICIS" TargetMode="External"/><Relationship Id="rId46609" Type="http://schemas.openxmlformats.org/officeDocument/2006/relationships/hyperlink" Target="https://www.linkedin.com/company/canadian-institute-for-health-information" TargetMode="External"/><Relationship Id="rId51376" Type="http://schemas.openxmlformats.org/officeDocument/2006/relationships/hyperlink" Target="http://www.instagram.com/cihi_icis/" TargetMode="External"/><Relationship Id="rId53825" Type="http://schemas.openxmlformats.org/officeDocument/2006/relationships/hyperlink" Target="http://www.instagram.com/cihi_icis/" TargetMode="External"/><Relationship Id="rId831" Type="http://schemas.openxmlformats.org/officeDocument/2006/relationships/hyperlink" Target="https://twitter.com/cihi_icis" TargetMode="External"/><Relationship Id="rId2512" Type="http://schemas.openxmlformats.org/officeDocument/2006/relationships/hyperlink" Target="https://twitter.com/cihi_icis" TargetMode="External"/><Relationship Id="rId12106" Type="http://schemas.openxmlformats.org/officeDocument/2006/relationships/hyperlink" Target="https://twitter.com/cihi_icis" TargetMode="External"/><Relationship Id="rId5735" Type="http://schemas.openxmlformats.org/officeDocument/2006/relationships/hyperlink" Target="https://twitter.com/cihi_icis" TargetMode="External"/><Relationship Id="rId15329" Type="http://schemas.openxmlformats.org/officeDocument/2006/relationships/hyperlink" Target="https://twitter.com/cihi_icis" TargetMode="External"/><Relationship Id="rId22545" Type="http://schemas.openxmlformats.org/officeDocument/2006/relationships/hyperlink" Target="http://www.facebook.com/CIHI.ICIS" TargetMode="External"/><Relationship Id="rId40020" Type="http://schemas.openxmlformats.org/officeDocument/2006/relationships/hyperlink" Target="https://www.linkedin.com/company/canadian-institute-for-health-information" TargetMode="External"/><Relationship Id="rId54599" Type="http://schemas.openxmlformats.org/officeDocument/2006/relationships/hyperlink" Target="http://www.instagram.com/cihi_icis/" TargetMode="External"/><Relationship Id="rId3286" Type="http://schemas.openxmlformats.org/officeDocument/2006/relationships/hyperlink" Target="https://twitter.com/cihi_icis" TargetMode="External"/><Relationship Id="rId20096" Type="http://schemas.openxmlformats.org/officeDocument/2006/relationships/hyperlink" Target="http://www.facebook.com/CIHI.ICIS" TargetMode="External"/><Relationship Id="rId36027" Type="http://schemas.openxmlformats.org/officeDocument/2006/relationships/hyperlink" Target="https://www.linkedin.com/company/canadian-institute-for-health-information" TargetMode="External"/><Relationship Id="rId43243" Type="http://schemas.openxmlformats.org/officeDocument/2006/relationships/hyperlink" Target="https://www.linkedin.com/company/canadian-institute-for-health-information" TargetMode="External"/><Relationship Id="rId8958" Type="http://schemas.openxmlformats.org/officeDocument/2006/relationships/hyperlink" Target="https://twitter.com/cihi_icis" TargetMode="External"/><Relationship Id="rId25768" Type="http://schemas.openxmlformats.org/officeDocument/2006/relationships/hyperlink" Target="http://www.facebook.com/CIHI.ICIS" TargetMode="External"/><Relationship Id="rId32984" Type="http://schemas.openxmlformats.org/officeDocument/2006/relationships/hyperlink" Target="https://www.linkedin.com/company/canadian-institute-for-health-information" TargetMode="External"/><Relationship Id="rId46466" Type="http://schemas.openxmlformats.org/officeDocument/2006/relationships/hyperlink" Target="https://www.linkedin.com/company/canadian-institute-for-health-information" TargetMode="External"/><Relationship Id="rId48915" Type="http://schemas.openxmlformats.org/officeDocument/2006/relationships/hyperlink" Target="https://www.linkedin.com/company/canadian-institute-for-health-information" TargetMode="External"/><Relationship Id="rId53682" Type="http://schemas.openxmlformats.org/officeDocument/2006/relationships/hyperlink" Target="http://www.instagram.com/cihi_icis/" TargetMode="External"/><Relationship Id="rId14412" Type="http://schemas.openxmlformats.org/officeDocument/2006/relationships/hyperlink" Target="https://twitter.com/cihi_icis" TargetMode="External"/><Relationship Id="rId17635" Type="http://schemas.openxmlformats.org/officeDocument/2006/relationships/hyperlink" Target="http://www.facebook.com/CIHI.ICIS" TargetMode="External"/><Relationship Id="rId24851" Type="http://schemas.openxmlformats.org/officeDocument/2006/relationships/hyperlink" Target="http://www.facebook.com/CIHI.ICIS" TargetMode="External"/><Relationship Id="rId35110" Type="http://schemas.openxmlformats.org/officeDocument/2006/relationships/hyperlink" Target="https://www.linkedin.com/company/canadian-institute-for-health-information" TargetMode="External"/><Relationship Id="rId49689" Type="http://schemas.openxmlformats.org/officeDocument/2006/relationships/hyperlink" Target="http://www.instagram.com/cihi_icis/" TargetMode="External"/><Relationship Id="rId60204" Type="http://schemas.openxmlformats.org/officeDocument/2006/relationships/hyperlink" Target="http://www.instagram.com/cihi_icis/" TargetMode="External"/><Relationship Id="rId5592" Type="http://schemas.openxmlformats.org/officeDocument/2006/relationships/hyperlink" Target="https://twitter.com/cihi_icis" TargetMode="External"/><Relationship Id="rId15186" Type="http://schemas.openxmlformats.org/officeDocument/2006/relationships/hyperlink" Target="https://twitter.com/cihi_icis" TargetMode="External"/><Relationship Id="rId38333" Type="http://schemas.openxmlformats.org/officeDocument/2006/relationships/hyperlink" Target="https://www.linkedin.com/company/canadian-institute-for-health-information" TargetMode="External"/><Relationship Id="rId42729" Type="http://schemas.openxmlformats.org/officeDocument/2006/relationships/hyperlink" Target="https://www.linkedin.com/company/canadian-institute-for-health-information" TargetMode="External"/><Relationship Id="rId59031" Type="http://schemas.openxmlformats.org/officeDocument/2006/relationships/hyperlink" Target="http://www.instagram.com/cihi_icis/" TargetMode="External"/><Relationship Id="rId48772" Type="http://schemas.openxmlformats.org/officeDocument/2006/relationships/hyperlink" Target="https://www.linkedin.com/company/canadian-institute-for-health-information" TargetMode="External"/><Relationship Id="rId63427" Type="http://schemas.openxmlformats.org/officeDocument/2006/relationships/hyperlink" Target="http://www.instagram.com/cihi_icis/" TargetMode="External"/><Relationship Id="rId1855" Type="http://schemas.openxmlformats.org/officeDocument/2006/relationships/hyperlink" Target="https://twitter.com/cihi_icis" TargetMode="External"/><Relationship Id="rId11449" Type="http://schemas.openxmlformats.org/officeDocument/2006/relationships/hyperlink" Target="https://twitter.com/cihi_icis" TargetMode="External"/><Relationship Id="rId19941" Type="http://schemas.openxmlformats.org/officeDocument/2006/relationships/hyperlink" Target="http://www.facebook.com/CIHI.ICIS" TargetMode="External"/><Relationship Id="rId32147" Type="http://schemas.openxmlformats.org/officeDocument/2006/relationships/hyperlink" Target="http://www.facebook.com/CIHI.ICIS" TargetMode="External"/><Relationship Id="rId41812" Type="http://schemas.openxmlformats.org/officeDocument/2006/relationships/hyperlink" Target="https://www.linkedin.com/company/canadian-institute-for-health-information" TargetMode="External"/><Relationship Id="rId62510" Type="http://schemas.openxmlformats.org/officeDocument/2006/relationships/hyperlink" Target="http://www.instagram.com/cihi_icis/" TargetMode="External"/><Relationship Id="rId17492" Type="http://schemas.openxmlformats.org/officeDocument/2006/relationships/hyperlink" Target="http://www.facebook.com/CIHI.ICIS" TargetMode="External"/><Relationship Id="rId21888" Type="http://schemas.openxmlformats.org/officeDocument/2006/relationships/hyperlink" Target="http://www.facebook.com/CIHI.ICIS" TargetMode="External"/><Relationship Id="rId37819" Type="http://schemas.openxmlformats.org/officeDocument/2006/relationships/hyperlink" Target="https://www.linkedin.com/company/canadian-institute-for-health-information" TargetMode="External"/><Relationship Id="rId38190" Type="http://schemas.openxmlformats.org/officeDocument/2006/relationships/hyperlink" Target="https://www.linkedin.com/company/canadian-institute-for-health-information" TargetMode="External"/><Relationship Id="rId58517" Type="http://schemas.openxmlformats.org/officeDocument/2006/relationships/hyperlink" Target="http://www.instagram.com/cihi_icis/" TargetMode="External"/><Relationship Id="rId60061" Type="http://schemas.openxmlformats.org/officeDocument/2006/relationships/hyperlink" Target="http://www.instagram.com/cihi_icis/" TargetMode="External"/><Relationship Id="rId10532" Type="http://schemas.openxmlformats.org/officeDocument/2006/relationships/hyperlink" Target="https://twitter.com/cihi_icis" TargetMode="External"/><Relationship Id="rId42586" Type="http://schemas.openxmlformats.org/officeDocument/2006/relationships/hyperlink" Target="https://www.linkedin.com/company/canadian-institute-for-health-information" TargetMode="External"/><Relationship Id="rId56068" Type="http://schemas.openxmlformats.org/officeDocument/2006/relationships/hyperlink" Target="http://www.instagram.com/cihi_icis/" TargetMode="External"/><Relationship Id="rId63284" Type="http://schemas.openxmlformats.org/officeDocument/2006/relationships/hyperlink" Target="http://www.instagram.com/cihi_icis/" TargetMode="External"/><Relationship Id="rId7204" Type="http://schemas.openxmlformats.org/officeDocument/2006/relationships/hyperlink" Target="https://twitter.com/cihi_icis" TargetMode="External"/><Relationship Id="rId13755" Type="http://schemas.openxmlformats.org/officeDocument/2006/relationships/hyperlink" Target="https://twitter.com/cihi_icis" TargetMode="External"/><Relationship Id="rId20971" Type="http://schemas.openxmlformats.org/officeDocument/2006/relationships/hyperlink" Target="http://www.facebook.com/CIHI.ICIS" TargetMode="External"/><Relationship Id="rId24014" Type="http://schemas.openxmlformats.org/officeDocument/2006/relationships/hyperlink" Target="http://www.facebook.com/CIHI.ICIS" TargetMode="External"/><Relationship Id="rId31230" Type="http://schemas.openxmlformats.org/officeDocument/2006/relationships/hyperlink" Target="http://www.facebook.com/CIHI.ICIS" TargetMode="External"/><Relationship Id="rId36902" Type="http://schemas.openxmlformats.org/officeDocument/2006/relationships/hyperlink" Target="https://www.linkedin.com/company/canadian-institute-for-health-information" TargetMode="External"/><Relationship Id="rId27237" Type="http://schemas.openxmlformats.org/officeDocument/2006/relationships/hyperlink" Target="http://www.facebook.com/CIHI.ICIS" TargetMode="External"/><Relationship Id="rId34453" Type="http://schemas.openxmlformats.org/officeDocument/2006/relationships/hyperlink" Target="https://www.linkedin.com/company/canadian-institute-for-health-information" TargetMode="External"/><Relationship Id="rId57600" Type="http://schemas.openxmlformats.org/officeDocument/2006/relationships/hyperlink" Target="http://www.instagram.com/cihi_icis/" TargetMode="External"/><Relationship Id="rId16978" Type="http://schemas.openxmlformats.org/officeDocument/2006/relationships/hyperlink" Target="http://www.facebook.com/CIHI.ICIS" TargetMode="External"/><Relationship Id="rId37676" Type="http://schemas.openxmlformats.org/officeDocument/2006/relationships/hyperlink" Target="https://www.linkedin.com/company/canadian-institute-for-health-information" TargetMode="External"/><Relationship Id="rId44892" Type="http://schemas.openxmlformats.org/officeDocument/2006/relationships/hyperlink" Target="https://www.linkedin.com/company/canadian-institute-for-health-information" TargetMode="External"/><Relationship Id="rId55151" Type="http://schemas.openxmlformats.org/officeDocument/2006/relationships/hyperlink" Target="http://www.instagram.com/cihi_icis/" TargetMode="External"/><Relationship Id="rId1018" Type="http://schemas.openxmlformats.org/officeDocument/2006/relationships/hyperlink" Target="https://twitter.com/cihi_icis" TargetMode="External"/><Relationship Id="rId58374" Type="http://schemas.openxmlformats.org/officeDocument/2006/relationships/hyperlink" Target="http://www.instagram.com/cihi_icis/" TargetMode="External"/><Relationship Id="rId71" Type="http://schemas.openxmlformats.org/officeDocument/2006/relationships/hyperlink" Target="https://twitter.com/cihi_icis" TargetMode="External"/><Relationship Id="rId7061" Type="http://schemas.openxmlformats.org/officeDocument/2006/relationships/hyperlink" Target="https://twitter.com/cihi_icis" TargetMode="External"/><Relationship Id="rId9510" Type="http://schemas.openxmlformats.org/officeDocument/2006/relationships/hyperlink" Target="https://twitter.com/cihi_icis" TargetMode="External"/><Relationship Id="rId19104" Type="http://schemas.openxmlformats.org/officeDocument/2006/relationships/hyperlink" Target="http://www.facebook.com/CIHI.ICIS" TargetMode="External"/><Relationship Id="rId26320" Type="http://schemas.openxmlformats.org/officeDocument/2006/relationships/hyperlink" Target="http://www.facebook.com/CIHI.ICIS" TargetMode="External"/><Relationship Id="rId30716" Type="http://schemas.openxmlformats.org/officeDocument/2006/relationships/hyperlink" Target="http://www.facebook.com/CIHI.ICIS" TargetMode="External"/><Relationship Id="rId51414" Type="http://schemas.openxmlformats.org/officeDocument/2006/relationships/hyperlink" Target="http://www.instagram.com/cihi_icis/" TargetMode="External"/><Relationship Id="rId29543" Type="http://schemas.openxmlformats.org/officeDocument/2006/relationships/hyperlink" Target="http://www.facebook.com/CIHI.ICIS" TargetMode="External"/><Relationship Id="rId33939" Type="http://schemas.openxmlformats.org/officeDocument/2006/relationships/hyperlink" Target="https://www.linkedin.com/company/canadian-institute-for-health-information" TargetMode="External"/><Relationship Id="rId27094" Type="http://schemas.openxmlformats.org/officeDocument/2006/relationships/hyperlink" Target="http://www.facebook.com/CIHI.ICIS" TargetMode="External"/><Relationship Id="rId39982" Type="http://schemas.openxmlformats.org/officeDocument/2006/relationships/hyperlink" Target="https://www.linkedin.com/company/canadian-institute-for-health-information" TargetMode="External"/><Relationship Id="rId52188" Type="http://schemas.openxmlformats.org/officeDocument/2006/relationships/hyperlink" Target="http://www.instagram.com/cihi_icis/" TargetMode="External"/><Relationship Id="rId54637" Type="http://schemas.openxmlformats.org/officeDocument/2006/relationships/hyperlink" Target="http://www.instagram.com/cihi_icis/" TargetMode="External"/><Relationship Id="rId61853" Type="http://schemas.openxmlformats.org/officeDocument/2006/relationships/hyperlink" Target="http://www.instagram.com/cihi_icis/" TargetMode="External"/><Relationship Id="rId3324" Type="http://schemas.openxmlformats.org/officeDocument/2006/relationships/hyperlink" Target="https://twitter.com/cihi_icis" TargetMode="External"/><Relationship Id="rId20134" Type="http://schemas.openxmlformats.org/officeDocument/2006/relationships/hyperlink" Target="http://www.facebook.com/CIHI.ICIS" TargetMode="External"/><Relationship Id="rId6547" Type="http://schemas.openxmlformats.org/officeDocument/2006/relationships/hyperlink" Target="https://twitter.com/cihi_icis" TargetMode="External"/><Relationship Id="rId23357" Type="http://schemas.openxmlformats.org/officeDocument/2006/relationships/hyperlink" Target="http://www.facebook.com/CIHI.ICIS" TargetMode="External"/><Relationship Id="rId25806" Type="http://schemas.openxmlformats.org/officeDocument/2006/relationships/hyperlink" Target="http://www.facebook.com/CIHI.ICIS" TargetMode="External"/><Relationship Id="rId30573" Type="http://schemas.openxmlformats.org/officeDocument/2006/relationships/hyperlink" Target="http://www.facebook.com/CIHI.ICIS" TargetMode="External"/><Relationship Id="rId46504" Type="http://schemas.openxmlformats.org/officeDocument/2006/relationships/hyperlink" Target="https://www.linkedin.com/company/canadian-institute-for-health-information" TargetMode="External"/><Relationship Id="rId53720" Type="http://schemas.openxmlformats.org/officeDocument/2006/relationships/hyperlink" Target="http://www.instagram.com/cihi_icis/" TargetMode="External"/><Relationship Id="rId4098" Type="http://schemas.openxmlformats.org/officeDocument/2006/relationships/hyperlink" Target="https://twitter.com/cihi_icis" TargetMode="External"/><Relationship Id="rId12001" Type="http://schemas.openxmlformats.org/officeDocument/2006/relationships/hyperlink" Target="https://twitter.com/cihi_icis" TargetMode="External"/><Relationship Id="rId44055" Type="http://schemas.openxmlformats.org/officeDocument/2006/relationships/hyperlink" Target="https://www.linkedin.com/company/canadian-institute-for-health-information" TargetMode="External"/><Relationship Id="rId49727" Type="http://schemas.openxmlformats.org/officeDocument/2006/relationships/hyperlink" Target="http://www.instagram.com/cihi_icis/" TargetMode="External"/><Relationship Id="rId51271" Type="http://schemas.openxmlformats.org/officeDocument/2006/relationships/hyperlink" Target="http://www.instagram.com/cihi_icis/" TargetMode="External"/><Relationship Id="rId56943" Type="http://schemas.openxmlformats.org/officeDocument/2006/relationships/hyperlink" Target="http://www.instagram.com/cihi_icis/" TargetMode="External"/><Relationship Id="rId33796" Type="http://schemas.openxmlformats.org/officeDocument/2006/relationships/hyperlink" Target="https://www.linkedin.com/company/canadian-institute-for-health-information" TargetMode="External"/><Relationship Id="rId47278" Type="http://schemas.openxmlformats.org/officeDocument/2006/relationships/hyperlink" Target="https://www.linkedin.com/company/canadian-institute-for-health-information" TargetMode="External"/><Relationship Id="rId54494" Type="http://schemas.openxmlformats.org/officeDocument/2006/relationships/hyperlink" Target="http://www.instagram.com/cihi_icis/" TargetMode="External"/><Relationship Id="rId3181" Type="http://schemas.openxmlformats.org/officeDocument/2006/relationships/hyperlink" Target="https://twitter.com/cihi_icis" TargetMode="External"/><Relationship Id="rId5630" Type="http://schemas.openxmlformats.org/officeDocument/2006/relationships/hyperlink" Target="https://twitter.com/cihi_icis" TargetMode="External"/><Relationship Id="rId15224" Type="http://schemas.openxmlformats.org/officeDocument/2006/relationships/hyperlink" Target="https://twitter.com/cihi_icis" TargetMode="External"/><Relationship Id="rId22440" Type="http://schemas.openxmlformats.org/officeDocument/2006/relationships/hyperlink" Target="http://www.facebook.com/CIHI.ICIS" TargetMode="External"/><Relationship Id="rId40318" Type="http://schemas.openxmlformats.org/officeDocument/2006/relationships/hyperlink" Target="https://www.linkedin.com/company/canadian-institute-for-health-information" TargetMode="External"/><Relationship Id="rId8853" Type="http://schemas.openxmlformats.org/officeDocument/2006/relationships/hyperlink" Target="https://twitter.com/cihi_icis" TargetMode="External"/><Relationship Id="rId18447" Type="http://schemas.openxmlformats.org/officeDocument/2006/relationships/hyperlink" Target="http://www.facebook.com/CIHI.ICIS" TargetMode="External"/><Relationship Id="rId25663" Type="http://schemas.openxmlformats.org/officeDocument/2006/relationships/hyperlink" Target="http://www.facebook.com/CIHI.ICIS" TargetMode="External"/><Relationship Id="rId48810" Type="http://schemas.openxmlformats.org/officeDocument/2006/relationships/hyperlink" Target="https://www.linkedin.com/company/canadian-institute-for-health-information" TargetMode="External"/><Relationship Id="rId61016" Type="http://schemas.openxmlformats.org/officeDocument/2006/relationships/hyperlink" Target="http://www.instagram.com/cihi_icis/" TargetMode="External"/><Relationship Id="rId28886" Type="http://schemas.openxmlformats.org/officeDocument/2006/relationships/hyperlink" Target="http://www.facebook.com/CIHI.ICIS" TargetMode="External"/><Relationship Id="rId39145" Type="http://schemas.openxmlformats.org/officeDocument/2006/relationships/hyperlink" Target="https://www.linkedin.com/company/canadian-institute-for-health-information" TargetMode="External"/><Relationship Id="rId46361" Type="http://schemas.openxmlformats.org/officeDocument/2006/relationships/hyperlink" Target="https://www.linkedin.com/company/canadian-institute-for-health-information" TargetMode="External"/><Relationship Id="rId50757" Type="http://schemas.openxmlformats.org/officeDocument/2006/relationships/hyperlink" Target="http://www.instagram.com/cihi_icis/" TargetMode="External"/><Relationship Id="rId64239" Type="http://schemas.openxmlformats.org/officeDocument/2006/relationships/hyperlink" Target="http://www.instagram.com/cihi_icis/" TargetMode="External"/><Relationship Id="rId49584" Type="http://schemas.openxmlformats.org/officeDocument/2006/relationships/hyperlink" Target="http://www.instagram.com/cihi_icis/" TargetMode="External"/><Relationship Id="rId986" Type="http://schemas.openxmlformats.org/officeDocument/2006/relationships/hyperlink" Target="https://twitter.com/cihi_icis" TargetMode="External"/><Relationship Id="rId2667" Type="http://schemas.openxmlformats.org/officeDocument/2006/relationships/hyperlink" Target="https://twitter.com/cihi_icis" TargetMode="External"/><Relationship Id="rId15081" Type="http://schemas.openxmlformats.org/officeDocument/2006/relationships/hyperlink" Target="https://twitter.com/cihi_icis" TargetMode="External"/><Relationship Id="rId17530" Type="http://schemas.openxmlformats.org/officeDocument/2006/relationships/hyperlink" Target="http://www.facebook.com/CIHI.ICIS" TargetMode="External"/><Relationship Id="rId21926" Type="http://schemas.openxmlformats.org/officeDocument/2006/relationships/hyperlink" Target="http://www.facebook.com/CIHI.ICIS" TargetMode="External"/><Relationship Id="rId35408" Type="http://schemas.openxmlformats.org/officeDocument/2006/relationships/hyperlink" Target="https://www.linkedin.com/company/canadian-institute-for-health-information" TargetMode="External"/><Relationship Id="rId42624" Type="http://schemas.openxmlformats.org/officeDocument/2006/relationships/hyperlink" Target="https://www.linkedin.com/company/canadian-institute-for-health-information" TargetMode="External"/><Relationship Id="rId40175" Type="http://schemas.openxmlformats.org/officeDocument/2006/relationships/hyperlink" Target="https://www.linkedin.com/company/canadian-institute-for-health-information" TargetMode="External"/><Relationship Id="rId56106" Type="http://schemas.openxmlformats.org/officeDocument/2006/relationships/hyperlink" Target="http://www.instagram.com/cihi_icis/" TargetMode="External"/><Relationship Id="rId63322" Type="http://schemas.openxmlformats.org/officeDocument/2006/relationships/hyperlink" Target="http://www.instagram.com/cihi_icis/" TargetMode="External"/><Relationship Id="rId43398" Type="http://schemas.openxmlformats.org/officeDocument/2006/relationships/hyperlink" Target="https://www.linkedin.com/company/canadian-institute-for-health-information" TargetMode="External"/><Relationship Id="rId45847" Type="http://schemas.openxmlformats.org/officeDocument/2006/relationships/hyperlink" Target="https://www.linkedin.com/company/canadian-institute-for-health-information" TargetMode="External"/><Relationship Id="rId59329" Type="http://schemas.openxmlformats.org/officeDocument/2006/relationships/hyperlink" Target="http://www.instagram.com/cihi_icis/" TargetMode="External"/><Relationship Id="rId1750" Type="http://schemas.openxmlformats.org/officeDocument/2006/relationships/hyperlink" Target="https://twitter.com/cihi_icis" TargetMode="External"/><Relationship Id="rId8016" Type="http://schemas.openxmlformats.org/officeDocument/2006/relationships/hyperlink" Target="https://twitter.com/cihi_icis" TargetMode="External"/><Relationship Id="rId11344" Type="http://schemas.openxmlformats.org/officeDocument/2006/relationships/hyperlink" Target="https://twitter.com/cihi_icis" TargetMode="External"/><Relationship Id="rId64096" Type="http://schemas.openxmlformats.org/officeDocument/2006/relationships/hyperlink" Target="http://www.instagram.com/cihi_icis/" TargetMode="External"/><Relationship Id="rId4973" Type="http://schemas.openxmlformats.org/officeDocument/2006/relationships/hyperlink" Target="https://twitter.com/cihi_icis" TargetMode="External"/><Relationship Id="rId14567" Type="http://schemas.openxmlformats.org/officeDocument/2006/relationships/hyperlink" Target="https://twitter.com/cihi_icis" TargetMode="External"/><Relationship Id="rId21783" Type="http://schemas.openxmlformats.org/officeDocument/2006/relationships/hyperlink" Target="http://www.facebook.com/CIHI.ICIS" TargetMode="External"/><Relationship Id="rId32042" Type="http://schemas.openxmlformats.org/officeDocument/2006/relationships/hyperlink" Target="http://www.facebook.com/CIHI.ICIS" TargetMode="External"/><Relationship Id="rId37714" Type="http://schemas.openxmlformats.org/officeDocument/2006/relationships/hyperlink" Target="https://www.linkedin.com/company/canadian-institute-for-health-information" TargetMode="External"/><Relationship Id="rId44930" Type="http://schemas.openxmlformats.org/officeDocument/2006/relationships/hyperlink" Target="https://www.linkedin.com/company/canadian-institute-for-health-information" TargetMode="External"/><Relationship Id="rId28049" Type="http://schemas.openxmlformats.org/officeDocument/2006/relationships/hyperlink" Target="http://www.facebook.com/CIHI.ICIS" TargetMode="External"/><Relationship Id="rId35265" Type="http://schemas.openxmlformats.org/officeDocument/2006/relationships/hyperlink" Target="https://www.linkedin.com/company/canadian-institute-for-health-information" TargetMode="External"/><Relationship Id="rId42481" Type="http://schemas.openxmlformats.org/officeDocument/2006/relationships/hyperlink" Target="https://www.linkedin.com/company/canadian-institute-for-health-information" TargetMode="External"/><Relationship Id="rId58412" Type="http://schemas.openxmlformats.org/officeDocument/2006/relationships/hyperlink" Target="http://www.instagram.com/cihi_icis/" TargetMode="External"/><Relationship Id="rId62808" Type="http://schemas.openxmlformats.org/officeDocument/2006/relationships/hyperlink" Target="http://www.instagram.com/cihi_icis/" TargetMode="External"/><Relationship Id="rId38488" Type="http://schemas.openxmlformats.org/officeDocument/2006/relationships/hyperlink" Target="https://www.linkedin.com/company/canadian-institute-for-health-information" TargetMode="External"/><Relationship Id="rId60359" Type="http://schemas.openxmlformats.org/officeDocument/2006/relationships/hyperlink" Target="http://www.instagram.com/cihi_icis/" TargetMode="External"/><Relationship Id="rId149" Type="http://schemas.openxmlformats.org/officeDocument/2006/relationships/hyperlink" Target="https://twitter.com/cihi_icis" TargetMode="External"/><Relationship Id="rId13650" Type="http://schemas.openxmlformats.org/officeDocument/2006/relationships/hyperlink" Target="https://twitter.com/cihi_icis" TargetMode="External"/><Relationship Id="rId27132" Type="http://schemas.openxmlformats.org/officeDocument/2006/relationships/hyperlink" Target="http://www.facebook.com/CIHI.ICIS" TargetMode="External"/><Relationship Id="rId59186" Type="http://schemas.openxmlformats.org/officeDocument/2006/relationships/hyperlink" Target="http://www.instagram.com/cihi_icis/" TargetMode="External"/><Relationship Id="rId16873" Type="http://schemas.openxmlformats.org/officeDocument/2006/relationships/hyperlink" Target="http://www.facebook.com/CIHI.ICIS" TargetMode="External"/><Relationship Id="rId31528" Type="http://schemas.openxmlformats.org/officeDocument/2006/relationships/hyperlink" Target="http://www.facebook.com/CIHI.ICIS" TargetMode="External"/><Relationship Id="rId52226" Type="http://schemas.openxmlformats.org/officeDocument/2006/relationships/hyperlink" Target="http://www.instagram.com/cihi_icis/" TargetMode="External"/><Relationship Id="rId37571" Type="http://schemas.openxmlformats.org/officeDocument/2006/relationships/hyperlink" Target="https://www.linkedin.com/company/canadian-institute-for-health-information" TargetMode="External"/><Relationship Id="rId41967" Type="http://schemas.openxmlformats.org/officeDocument/2006/relationships/hyperlink" Target="https://www.linkedin.com/company/canadian-institute-for-health-information" TargetMode="External"/><Relationship Id="rId55449" Type="http://schemas.openxmlformats.org/officeDocument/2006/relationships/hyperlink" Target="http://www.instagram.com/cihi_icis/" TargetMode="External"/><Relationship Id="rId62665" Type="http://schemas.openxmlformats.org/officeDocument/2006/relationships/hyperlink" Target="http://www.instagram.com/cihi_icis/" TargetMode="External"/><Relationship Id="rId30611" Type="http://schemas.openxmlformats.org/officeDocument/2006/relationships/hyperlink" Target="http://www.facebook.com/CIHI.ICIS" TargetMode="External"/><Relationship Id="rId4136" Type="http://schemas.openxmlformats.org/officeDocument/2006/relationships/hyperlink" Target="https://twitter.com/cihi_icis" TargetMode="External"/><Relationship Id="rId9808" Type="http://schemas.openxmlformats.org/officeDocument/2006/relationships/hyperlink" Target="https://twitter.com/cihi_icis" TargetMode="External"/><Relationship Id="rId10687" Type="http://schemas.openxmlformats.org/officeDocument/2006/relationships/hyperlink" Target="https://twitter.com/cihi_icis" TargetMode="External"/><Relationship Id="rId26618" Type="http://schemas.openxmlformats.org/officeDocument/2006/relationships/hyperlink" Target="http://www.facebook.com/CIHI.ICIS" TargetMode="External"/><Relationship Id="rId33834" Type="http://schemas.openxmlformats.org/officeDocument/2006/relationships/hyperlink" Target="https://www.linkedin.com/company/canadian-institute-for-health-information" TargetMode="External"/><Relationship Id="rId7359" Type="http://schemas.openxmlformats.org/officeDocument/2006/relationships/hyperlink" Target="https://twitter.com/cihi_icis" TargetMode="External"/><Relationship Id="rId24169" Type="http://schemas.openxmlformats.org/officeDocument/2006/relationships/hyperlink" Target="http://www.facebook.com/CIHI.ICIS" TargetMode="External"/><Relationship Id="rId31385" Type="http://schemas.openxmlformats.org/officeDocument/2006/relationships/hyperlink" Target="http://www.facebook.com/CIHI.ICIS" TargetMode="External"/><Relationship Id="rId47316" Type="http://schemas.openxmlformats.org/officeDocument/2006/relationships/hyperlink" Target="https://www.linkedin.com/company/canadian-institute-for-health-information" TargetMode="External"/><Relationship Id="rId54532" Type="http://schemas.openxmlformats.org/officeDocument/2006/relationships/hyperlink" Target="http://www.instagram.com/cihi_icis/" TargetMode="External"/><Relationship Id="rId52083" Type="http://schemas.openxmlformats.org/officeDocument/2006/relationships/hyperlink" Target="http://www.instagram.com/cihi_icis/" TargetMode="External"/><Relationship Id="rId57755" Type="http://schemas.openxmlformats.org/officeDocument/2006/relationships/hyperlink" Target="http://www.instagram.com/cihi_icis/" TargetMode="External"/><Relationship Id="rId64971" Type="http://schemas.openxmlformats.org/officeDocument/2006/relationships/hyperlink" Target="http://www.instagram.com/cihi_icis/" TargetMode="External"/><Relationship Id="rId25701" Type="http://schemas.openxmlformats.org/officeDocument/2006/relationships/hyperlink" Target="http://www.facebook.com/CIHI.ICIS" TargetMode="External"/><Relationship Id="rId6442" Type="http://schemas.openxmlformats.org/officeDocument/2006/relationships/hyperlink" Target="https://twitter.com/cihi_icis" TargetMode="External"/><Relationship Id="rId12993" Type="http://schemas.openxmlformats.org/officeDocument/2006/relationships/hyperlink" Target="https://twitter.com/cihi_icis" TargetMode="External"/><Relationship Id="rId16036" Type="http://schemas.openxmlformats.org/officeDocument/2006/relationships/hyperlink" Target="https://twitter.com/cihi_icis" TargetMode="External"/><Relationship Id="rId23252" Type="http://schemas.openxmlformats.org/officeDocument/2006/relationships/hyperlink" Target="http://www.facebook.com/CIHI.ICIS" TargetMode="External"/><Relationship Id="rId28924" Type="http://schemas.openxmlformats.org/officeDocument/2006/relationships/hyperlink" Target="http://www.facebook.com/CIHI.ICIS" TargetMode="External"/><Relationship Id="rId9665" Type="http://schemas.openxmlformats.org/officeDocument/2006/relationships/hyperlink" Target="https://twitter.com/cihi_icis" TargetMode="External"/><Relationship Id="rId19259" Type="http://schemas.openxmlformats.org/officeDocument/2006/relationships/hyperlink" Target="http://www.facebook.com/CIHI.ICIS" TargetMode="External"/><Relationship Id="rId26475" Type="http://schemas.openxmlformats.org/officeDocument/2006/relationships/hyperlink" Target="http://www.facebook.com/CIHI.ICIS" TargetMode="External"/><Relationship Id="rId33691" Type="http://schemas.openxmlformats.org/officeDocument/2006/relationships/hyperlink" Target="https://www.linkedin.com/company/canadian-institute-for-health-information" TargetMode="External"/><Relationship Id="rId49622" Type="http://schemas.openxmlformats.org/officeDocument/2006/relationships/hyperlink" Target="http://www.instagram.com/cihi_icis/" TargetMode="External"/><Relationship Id="rId2705" Type="http://schemas.openxmlformats.org/officeDocument/2006/relationships/hyperlink" Target="https://twitter.com/cihi_icis" TargetMode="External"/><Relationship Id="rId29698" Type="http://schemas.openxmlformats.org/officeDocument/2006/relationships/hyperlink" Target="http://www.facebook.com/CIHI.ICIS" TargetMode="External"/><Relationship Id="rId47173" Type="http://schemas.openxmlformats.org/officeDocument/2006/relationships/hyperlink" Target="https://www.linkedin.com/company/canadian-institute-for-health-information" TargetMode="External"/><Relationship Id="rId51569" Type="http://schemas.openxmlformats.org/officeDocument/2006/relationships/hyperlink" Target="http://www.instagram.com/cihi_icis/" TargetMode="External"/><Relationship Id="rId5928" Type="http://schemas.openxmlformats.org/officeDocument/2006/relationships/hyperlink" Target="https://twitter.com/cihi_icis" TargetMode="External"/><Relationship Id="rId18342" Type="http://schemas.openxmlformats.org/officeDocument/2006/relationships/hyperlink" Target="http://www.facebook.com/CIHI.ICIS" TargetMode="External"/><Relationship Id="rId40213" Type="http://schemas.openxmlformats.org/officeDocument/2006/relationships/hyperlink" Target="https://www.linkedin.com/company/canadian-institute-for-health-information" TargetMode="External"/><Relationship Id="rId3479" Type="http://schemas.openxmlformats.org/officeDocument/2006/relationships/hyperlink" Target="https://twitter.com/cihi_icis" TargetMode="External"/><Relationship Id="rId20289" Type="http://schemas.openxmlformats.org/officeDocument/2006/relationships/hyperlink" Target="http://www.facebook.com/CIHI.ICIS" TargetMode="External"/><Relationship Id="rId22738" Type="http://schemas.openxmlformats.org/officeDocument/2006/relationships/hyperlink" Target="http://www.facebook.com/CIHI.ICIS" TargetMode="External"/><Relationship Id="rId39040" Type="http://schemas.openxmlformats.org/officeDocument/2006/relationships/hyperlink" Target="https://www.linkedin.com/company/canadian-institute-for-health-information" TargetMode="External"/><Relationship Id="rId43436" Type="http://schemas.openxmlformats.org/officeDocument/2006/relationships/hyperlink" Target="https://www.linkedin.com/company/canadian-institute-for-health-information" TargetMode="External"/><Relationship Id="rId50652" Type="http://schemas.openxmlformats.org/officeDocument/2006/relationships/hyperlink" Target="http://www.instagram.com/cihi_icis/" TargetMode="External"/><Relationship Id="rId28781" Type="http://schemas.openxmlformats.org/officeDocument/2006/relationships/hyperlink" Target="http://www.facebook.com/CIHI.ICIS" TargetMode="External"/><Relationship Id="rId46659" Type="http://schemas.openxmlformats.org/officeDocument/2006/relationships/hyperlink" Target="https://www.linkedin.com/company/canadian-institute-for-health-information" TargetMode="External"/><Relationship Id="rId53875" Type="http://schemas.openxmlformats.org/officeDocument/2006/relationships/hyperlink" Target="http://www.instagram.com/cihi_icis/" TargetMode="External"/><Relationship Id="rId64134" Type="http://schemas.openxmlformats.org/officeDocument/2006/relationships/hyperlink" Target="http://www.instagram.com/cihi_icis/" TargetMode="External"/><Relationship Id="rId14605" Type="http://schemas.openxmlformats.org/officeDocument/2006/relationships/hyperlink" Target="https://twitter.com/cihi_icis" TargetMode="External"/><Relationship Id="rId21821" Type="http://schemas.openxmlformats.org/officeDocument/2006/relationships/hyperlink" Target="http://www.facebook.com/CIHI.ICIS" TargetMode="External"/><Relationship Id="rId881" Type="http://schemas.openxmlformats.org/officeDocument/2006/relationships/hyperlink" Target="https://twitter.com/cihi_icis" TargetMode="External"/><Relationship Id="rId2562" Type="http://schemas.openxmlformats.org/officeDocument/2006/relationships/hyperlink" Target="https://twitter.com/cihi_icis" TargetMode="External"/><Relationship Id="rId12156" Type="http://schemas.openxmlformats.org/officeDocument/2006/relationships/hyperlink" Target="https://twitter.com/cihi_icis" TargetMode="External"/><Relationship Id="rId17828" Type="http://schemas.openxmlformats.org/officeDocument/2006/relationships/hyperlink" Target="http://www.facebook.com/CIHI.ICIS" TargetMode="External"/><Relationship Id="rId35303" Type="http://schemas.openxmlformats.org/officeDocument/2006/relationships/hyperlink" Target="https://www.linkedin.com/company/canadian-institute-for-health-information" TargetMode="External"/><Relationship Id="rId40070" Type="http://schemas.openxmlformats.org/officeDocument/2006/relationships/hyperlink" Target="https://www.linkedin.com/company/canadian-institute-for-health-information" TargetMode="External"/><Relationship Id="rId56001" Type="http://schemas.openxmlformats.org/officeDocument/2006/relationships/hyperlink" Target="http://www.instagram.com/cihi_icis/" TargetMode="External"/><Relationship Id="rId5785" Type="http://schemas.openxmlformats.org/officeDocument/2006/relationships/hyperlink" Target="https://twitter.com/cihi_icis" TargetMode="External"/><Relationship Id="rId15379" Type="http://schemas.openxmlformats.org/officeDocument/2006/relationships/hyperlink" Target="https://twitter.com/cihi_icis" TargetMode="External"/><Relationship Id="rId22595" Type="http://schemas.openxmlformats.org/officeDocument/2006/relationships/hyperlink" Target="http://www.facebook.com/CIHI.ICIS" TargetMode="External"/><Relationship Id="rId38526" Type="http://schemas.openxmlformats.org/officeDocument/2006/relationships/hyperlink" Target="https://www.linkedin.com/company/canadian-institute-for-health-information" TargetMode="External"/><Relationship Id="rId45742" Type="http://schemas.openxmlformats.org/officeDocument/2006/relationships/hyperlink" Target="https://www.linkedin.com/company/canadian-institute-for-health-information" TargetMode="External"/><Relationship Id="rId36077" Type="http://schemas.openxmlformats.org/officeDocument/2006/relationships/hyperlink" Target="https://www.linkedin.com/company/canadian-institute-for-health-information" TargetMode="External"/><Relationship Id="rId43293" Type="http://schemas.openxmlformats.org/officeDocument/2006/relationships/hyperlink" Target="https://www.linkedin.com/company/canadian-institute-for-health-information" TargetMode="External"/><Relationship Id="rId48965" Type="http://schemas.openxmlformats.org/officeDocument/2006/relationships/hyperlink" Target="https://www.linkedin.com/company/canadian-institute-for-health-information" TargetMode="External"/><Relationship Id="rId59224" Type="http://schemas.openxmlformats.org/officeDocument/2006/relationships/hyperlink" Target="http://www.instagram.com/cihi_icis/" TargetMode="External"/><Relationship Id="rId16911" Type="http://schemas.openxmlformats.org/officeDocument/2006/relationships/hyperlink" Target="http://www.facebook.com/CIHI.ICIS" TargetMode="External"/><Relationship Id="rId14462" Type="http://schemas.openxmlformats.org/officeDocument/2006/relationships/hyperlink" Target="https://twitter.com/cihi_icis" TargetMode="External"/><Relationship Id="rId35160" Type="http://schemas.openxmlformats.org/officeDocument/2006/relationships/hyperlink" Target="https://www.linkedin.com/company/canadian-institute-for-health-information" TargetMode="External"/><Relationship Id="rId62703" Type="http://schemas.openxmlformats.org/officeDocument/2006/relationships/hyperlink" Target="http://www.instagram.com/cihi_icis/" TargetMode="External"/><Relationship Id="rId17685" Type="http://schemas.openxmlformats.org/officeDocument/2006/relationships/hyperlink" Target="http://www.facebook.com/CIHI.ICIS" TargetMode="External"/><Relationship Id="rId53038" Type="http://schemas.openxmlformats.org/officeDocument/2006/relationships/hyperlink" Target="http://www.instagram.com/cihi_icis/" TargetMode="External"/><Relationship Id="rId60254" Type="http://schemas.openxmlformats.org/officeDocument/2006/relationships/hyperlink" Target="http://www.instagram.com/cihi_icis/" TargetMode="External"/><Relationship Id="rId10725" Type="http://schemas.openxmlformats.org/officeDocument/2006/relationships/hyperlink" Target="https://twitter.com/cihi_icis" TargetMode="External"/><Relationship Id="rId38383" Type="http://schemas.openxmlformats.org/officeDocument/2006/relationships/hyperlink" Target="https://www.linkedin.com/company/canadian-institute-for-health-information" TargetMode="External"/><Relationship Id="rId42779" Type="http://schemas.openxmlformats.org/officeDocument/2006/relationships/hyperlink" Target="https://www.linkedin.com/company/canadian-institute-for-health-information" TargetMode="External"/><Relationship Id="rId59081" Type="http://schemas.openxmlformats.org/officeDocument/2006/relationships/hyperlink" Target="http://www.instagram.com/cihi_icis/" TargetMode="External"/><Relationship Id="rId63477" Type="http://schemas.openxmlformats.org/officeDocument/2006/relationships/hyperlink" Target="http://www.instagram.com/cihi_icis/" TargetMode="External"/><Relationship Id="rId24207" Type="http://schemas.openxmlformats.org/officeDocument/2006/relationships/hyperlink" Target="http://www.facebook.com/CIHI.ICIS" TargetMode="External"/><Relationship Id="rId31423" Type="http://schemas.openxmlformats.org/officeDocument/2006/relationships/hyperlink" Target="http://www.facebook.com/CIHI.ICIS" TargetMode="External"/><Relationship Id="rId11499" Type="http://schemas.openxmlformats.org/officeDocument/2006/relationships/hyperlink" Target="https://twitter.com/cihi_icis" TargetMode="External"/><Relationship Id="rId13948" Type="http://schemas.openxmlformats.org/officeDocument/2006/relationships/hyperlink" Target="https://twitter.com/cihi_icis" TargetMode="External"/><Relationship Id="rId34646" Type="http://schemas.openxmlformats.org/officeDocument/2006/relationships/hyperlink" Target="https://www.linkedin.com/company/canadian-institute-for-health-information" TargetMode="External"/><Relationship Id="rId41862" Type="http://schemas.openxmlformats.org/officeDocument/2006/relationships/hyperlink" Target="https://www.linkedin.com/company/canadian-institute-for-health-information" TargetMode="External"/><Relationship Id="rId52121" Type="http://schemas.openxmlformats.org/officeDocument/2006/relationships/hyperlink" Target="http://www.instagram.com/cihi_icis/" TargetMode="External"/><Relationship Id="rId19991" Type="http://schemas.openxmlformats.org/officeDocument/2006/relationships/hyperlink" Target="http://www.facebook.com/CIHI.ICIS" TargetMode="External"/><Relationship Id="rId32197" Type="http://schemas.openxmlformats.org/officeDocument/2006/relationships/hyperlink" Target="http://www.facebook.com/CIHI.ICIS" TargetMode="External"/><Relationship Id="rId37869" Type="http://schemas.openxmlformats.org/officeDocument/2006/relationships/hyperlink" Target="https://www.linkedin.com/company/canadian-institute-for-health-information" TargetMode="External"/><Relationship Id="rId48128" Type="http://schemas.openxmlformats.org/officeDocument/2006/relationships/hyperlink" Target="https://www.linkedin.com/company/canadian-institute-for-health-information" TargetMode="External"/><Relationship Id="rId55344" Type="http://schemas.openxmlformats.org/officeDocument/2006/relationships/hyperlink" Target="http://www.instagram.com/cihi_icis/" TargetMode="External"/><Relationship Id="rId62560" Type="http://schemas.openxmlformats.org/officeDocument/2006/relationships/hyperlink" Target="http://www.instagram.com/cihi_icis/" TargetMode="External"/><Relationship Id="rId4031" Type="http://schemas.openxmlformats.org/officeDocument/2006/relationships/hyperlink" Target="https://twitter.com/cihi_icis" TargetMode="External"/><Relationship Id="rId58567" Type="http://schemas.openxmlformats.org/officeDocument/2006/relationships/hyperlink" Target="http://www.instagram.com/cihi_icis/" TargetMode="External"/><Relationship Id="rId7254" Type="http://schemas.openxmlformats.org/officeDocument/2006/relationships/hyperlink" Target="https://twitter.com/cihi_icis" TargetMode="External"/><Relationship Id="rId9703" Type="http://schemas.openxmlformats.org/officeDocument/2006/relationships/hyperlink" Target="https://twitter.com/cihi_icis" TargetMode="External"/><Relationship Id="rId10582" Type="http://schemas.openxmlformats.org/officeDocument/2006/relationships/hyperlink" Target="https://twitter.com/cihi_icis" TargetMode="External"/><Relationship Id="rId24064" Type="http://schemas.openxmlformats.org/officeDocument/2006/relationships/hyperlink" Target="http://www.facebook.com/CIHI.ICIS" TargetMode="External"/><Relationship Id="rId26513" Type="http://schemas.openxmlformats.org/officeDocument/2006/relationships/hyperlink" Target="http://www.facebook.com/CIHI.ICIS" TargetMode="External"/><Relationship Id="rId30909" Type="http://schemas.openxmlformats.org/officeDocument/2006/relationships/hyperlink" Target="http://www.facebook.com/CIHI.ICIS" TargetMode="External"/><Relationship Id="rId31280" Type="http://schemas.openxmlformats.org/officeDocument/2006/relationships/hyperlink" Target="http://www.facebook.com/CIHI.ICIS" TargetMode="External"/><Relationship Id="rId47211" Type="http://schemas.openxmlformats.org/officeDocument/2006/relationships/hyperlink" Target="https://www.linkedin.com/company/canadian-institute-for-health-information" TargetMode="External"/><Relationship Id="rId51607" Type="http://schemas.openxmlformats.org/officeDocument/2006/relationships/hyperlink" Target="http://www.instagram.com/cihi_icis/" TargetMode="External"/><Relationship Id="rId29736" Type="http://schemas.openxmlformats.org/officeDocument/2006/relationships/hyperlink" Target="http://www.facebook.com/CIHI.ICIS" TargetMode="External"/><Relationship Id="rId36952" Type="http://schemas.openxmlformats.org/officeDocument/2006/relationships/hyperlink" Target="https://www.linkedin.com/company/canadian-institute-for-health-information" TargetMode="External"/><Relationship Id="rId27287" Type="http://schemas.openxmlformats.org/officeDocument/2006/relationships/hyperlink" Target="http://www.facebook.com/CIHI.ICIS" TargetMode="External"/><Relationship Id="rId57650" Type="http://schemas.openxmlformats.org/officeDocument/2006/relationships/hyperlink" Target="http://www.instagram.com/cihi_icis/" TargetMode="External"/><Relationship Id="rId3517" Type="http://schemas.openxmlformats.org/officeDocument/2006/relationships/hyperlink" Target="https://twitter.com/cihi_icis" TargetMode="External"/><Relationship Id="rId20327" Type="http://schemas.openxmlformats.org/officeDocument/2006/relationships/hyperlink" Target="http://www.facebook.com/CIHI.ICIS" TargetMode="External"/><Relationship Id="rId1068" Type="http://schemas.openxmlformats.org/officeDocument/2006/relationships/hyperlink" Target="https://twitter.com/cihi_icis" TargetMode="External"/><Relationship Id="rId9560" Type="http://schemas.openxmlformats.org/officeDocument/2006/relationships/hyperlink" Target="https://twitter.com/cihi_icis" TargetMode="External"/><Relationship Id="rId19154" Type="http://schemas.openxmlformats.org/officeDocument/2006/relationships/hyperlink" Target="http://www.facebook.com/CIHI.ICIS" TargetMode="External"/><Relationship Id="rId26370" Type="http://schemas.openxmlformats.org/officeDocument/2006/relationships/hyperlink" Target="http://www.facebook.com/CIHI.ICIS" TargetMode="External"/><Relationship Id="rId30766" Type="http://schemas.openxmlformats.org/officeDocument/2006/relationships/hyperlink" Target="http://www.facebook.com/CIHI.ICIS" TargetMode="External"/><Relationship Id="rId41025" Type="http://schemas.openxmlformats.org/officeDocument/2006/relationships/hyperlink" Target="https://www.linkedin.com/company/canadian-institute-for-health-information" TargetMode="External"/><Relationship Id="rId53913" Type="http://schemas.openxmlformats.org/officeDocument/2006/relationships/hyperlink" Target="http://www.instagram.com/cihi_icis/" TargetMode="External"/><Relationship Id="rId44248" Type="http://schemas.openxmlformats.org/officeDocument/2006/relationships/hyperlink" Target="https://www.linkedin.com/company/canadian-institute-for-health-information" TargetMode="External"/><Relationship Id="rId51464" Type="http://schemas.openxmlformats.org/officeDocument/2006/relationships/hyperlink" Target="http://www.instagram.com/cihi_icis/" TargetMode="External"/><Relationship Id="rId2600" Type="http://schemas.openxmlformats.org/officeDocument/2006/relationships/hyperlink" Target="https://twitter.com/cihi_icis" TargetMode="External"/><Relationship Id="rId29593" Type="http://schemas.openxmlformats.org/officeDocument/2006/relationships/hyperlink" Target="http://www.facebook.com/CIHI.ICIS" TargetMode="External"/><Relationship Id="rId33989" Type="http://schemas.openxmlformats.org/officeDocument/2006/relationships/hyperlink" Target="https://www.linkedin.com/company/canadian-institute-for-health-information" TargetMode="External"/><Relationship Id="rId54687" Type="http://schemas.openxmlformats.org/officeDocument/2006/relationships/hyperlink" Target="http://www.instagram.com/cihi_icis/" TargetMode="External"/><Relationship Id="rId5823" Type="http://schemas.openxmlformats.org/officeDocument/2006/relationships/hyperlink" Target="https://twitter.com/cihi_icis" TargetMode="External"/><Relationship Id="rId15417" Type="http://schemas.openxmlformats.org/officeDocument/2006/relationships/hyperlink" Target="https://twitter.com/cihi_icis" TargetMode="External"/><Relationship Id="rId22633" Type="http://schemas.openxmlformats.org/officeDocument/2006/relationships/hyperlink" Target="http://www.facebook.com/CIHI.ICIS" TargetMode="External"/><Relationship Id="rId3374" Type="http://schemas.openxmlformats.org/officeDocument/2006/relationships/hyperlink" Target="https://twitter.com/cihi_icis" TargetMode="External"/><Relationship Id="rId20184" Type="http://schemas.openxmlformats.org/officeDocument/2006/relationships/hyperlink" Target="http://www.facebook.com/CIHI.ICIS" TargetMode="External"/><Relationship Id="rId25856" Type="http://schemas.openxmlformats.org/officeDocument/2006/relationships/hyperlink" Target="http://www.facebook.com/CIHI.ICIS" TargetMode="External"/><Relationship Id="rId36115" Type="http://schemas.openxmlformats.org/officeDocument/2006/relationships/hyperlink" Target="https://www.linkedin.com/company/canadian-institute-for-health-information" TargetMode="External"/><Relationship Id="rId43331" Type="http://schemas.openxmlformats.org/officeDocument/2006/relationships/hyperlink" Target="https://www.linkedin.com/company/canadian-institute-for-health-information" TargetMode="External"/><Relationship Id="rId61209" Type="http://schemas.openxmlformats.org/officeDocument/2006/relationships/hyperlink" Target="http://www.instagram.com/cihi_icis/" TargetMode="External"/><Relationship Id="rId6597" Type="http://schemas.openxmlformats.org/officeDocument/2006/relationships/hyperlink" Target="https://twitter.com/cihi_icis" TargetMode="External"/><Relationship Id="rId14500" Type="http://schemas.openxmlformats.org/officeDocument/2006/relationships/hyperlink" Target="https://twitter.com/cihi_icis" TargetMode="External"/><Relationship Id="rId39338" Type="http://schemas.openxmlformats.org/officeDocument/2006/relationships/hyperlink" Target="https://www.linkedin.com/company/canadian-institute-for-health-information" TargetMode="External"/><Relationship Id="rId46554" Type="http://schemas.openxmlformats.org/officeDocument/2006/relationships/hyperlink" Target="https://www.linkedin.com/company/canadian-institute-for-health-information" TargetMode="External"/><Relationship Id="rId53770" Type="http://schemas.openxmlformats.org/officeDocument/2006/relationships/hyperlink" Target="http://www.instagram.com/cihi_icis/" TargetMode="External"/><Relationship Id="rId12051" Type="http://schemas.openxmlformats.org/officeDocument/2006/relationships/hyperlink" Target="https://twitter.com/cihi_icis" TargetMode="External"/><Relationship Id="rId49777" Type="http://schemas.openxmlformats.org/officeDocument/2006/relationships/hyperlink" Target="http://www.instagram.com/cihi_icis/" TargetMode="External"/><Relationship Id="rId56993" Type="http://schemas.openxmlformats.org/officeDocument/2006/relationships/hyperlink" Target="http://www.instagram.com/cihi_icis/" TargetMode="External"/><Relationship Id="rId5680" Type="http://schemas.openxmlformats.org/officeDocument/2006/relationships/hyperlink" Target="https://twitter.com/cihi_icis" TargetMode="External"/><Relationship Id="rId15274" Type="http://schemas.openxmlformats.org/officeDocument/2006/relationships/hyperlink" Target="https://twitter.com/cihi_icis" TargetMode="External"/><Relationship Id="rId17723" Type="http://schemas.openxmlformats.org/officeDocument/2006/relationships/hyperlink" Target="http://www.facebook.com/CIHI.ICIS" TargetMode="External"/><Relationship Id="rId22490" Type="http://schemas.openxmlformats.org/officeDocument/2006/relationships/hyperlink" Target="http://www.facebook.com/CIHI.ICIS" TargetMode="External"/><Relationship Id="rId38421" Type="http://schemas.openxmlformats.org/officeDocument/2006/relationships/hyperlink" Target="https://www.linkedin.com/company/canadian-institute-for-health-information" TargetMode="External"/><Relationship Id="rId42817" Type="http://schemas.openxmlformats.org/officeDocument/2006/relationships/hyperlink" Target="https://www.linkedin.com/company/canadian-institute-for-health-information" TargetMode="External"/><Relationship Id="rId40368" Type="http://schemas.openxmlformats.org/officeDocument/2006/relationships/hyperlink" Target="https://www.linkedin.com/company/canadian-institute-for-health-information" TargetMode="External"/><Relationship Id="rId63515" Type="http://schemas.openxmlformats.org/officeDocument/2006/relationships/hyperlink" Target="http://www.instagram.com/cihi_icis/" TargetMode="External"/><Relationship Id="rId18497" Type="http://schemas.openxmlformats.org/officeDocument/2006/relationships/hyperlink" Target="http://www.facebook.com/CIHI.ICIS" TargetMode="External"/><Relationship Id="rId39195" Type="http://schemas.openxmlformats.org/officeDocument/2006/relationships/hyperlink" Target="https://www.linkedin.com/company/canadian-institute-for-health-information" TargetMode="External"/><Relationship Id="rId48860" Type="http://schemas.openxmlformats.org/officeDocument/2006/relationships/hyperlink" Target="https://www.linkedin.com/company/canadian-institute-for-health-information" TargetMode="External"/><Relationship Id="rId61066" Type="http://schemas.openxmlformats.org/officeDocument/2006/relationships/hyperlink" Target="http://www.instagram.com/cihi_icis/" TargetMode="External"/><Relationship Id="rId1943" Type="http://schemas.openxmlformats.org/officeDocument/2006/relationships/hyperlink" Target="https://twitter.com/cihi_icis" TargetMode="External"/><Relationship Id="rId11537" Type="http://schemas.openxmlformats.org/officeDocument/2006/relationships/hyperlink" Target="https://twitter.com/cihi_icis" TargetMode="External"/><Relationship Id="rId41900" Type="http://schemas.openxmlformats.org/officeDocument/2006/relationships/hyperlink" Target="https://www.linkedin.com/company/canadian-institute-for-health-information" TargetMode="External"/><Relationship Id="rId64289" Type="http://schemas.openxmlformats.org/officeDocument/2006/relationships/hyperlink" Target="http://www.instagram.com/cihi_icis/" TargetMode="External"/><Relationship Id="rId8209" Type="http://schemas.openxmlformats.org/officeDocument/2006/relationships/hyperlink" Target="https://twitter.com/cihi_icis" TargetMode="External"/><Relationship Id="rId17580" Type="http://schemas.openxmlformats.org/officeDocument/2006/relationships/hyperlink" Target="http://www.facebook.com/CIHI.ICIS" TargetMode="External"/><Relationship Id="rId21976" Type="http://schemas.openxmlformats.org/officeDocument/2006/relationships/hyperlink" Target="http://www.facebook.com/CIHI.ICIS" TargetMode="External"/><Relationship Id="rId25019" Type="http://schemas.openxmlformats.org/officeDocument/2006/relationships/hyperlink" Target="http://www.facebook.com/CIHI.ICIS" TargetMode="External"/><Relationship Id="rId32235" Type="http://schemas.openxmlformats.org/officeDocument/2006/relationships/hyperlink" Target="http://www.facebook.com/CIHI.ICIS" TargetMode="External"/><Relationship Id="rId37907" Type="http://schemas.openxmlformats.org/officeDocument/2006/relationships/hyperlink" Target="https://www.linkedin.com/company/canadian-institute-for-health-information" TargetMode="External"/><Relationship Id="rId35458" Type="http://schemas.openxmlformats.org/officeDocument/2006/relationships/hyperlink" Target="https://www.linkedin.com/company/canadian-institute-for-health-information" TargetMode="External"/><Relationship Id="rId42674" Type="http://schemas.openxmlformats.org/officeDocument/2006/relationships/hyperlink" Target="https://www.linkedin.com/company/canadian-institute-for-health-information" TargetMode="External"/><Relationship Id="rId58605" Type="http://schemas.openxmlformats.org/officeDocument/2006/relationships/hyperlink" Target="http://www.instagram.com/cihi_icis/" TargetMode="External"/><Relationship Id="rId10620" Type="http://schemas.openxmlformats.org/officeDocument/2006/relationships/hyperlink" Target="https://twitter.com/cihi_icis" TargetMode="External"/><Relationship Id="rId24102" Type="http://schemas.openxmlformats.org/officeDocument/2006/relationships/hyperlink" Target="http://www.facebook.com/CIHI.ICIS" TargetMode="External"/><Relationship Id="rId45897" Type="http://schemas.openxmlformats.org/officeDocument/2006/relationships/hyperlink" Target="https://www.linkedin.com/company/canadian-institute-for-health-information" TargetMode="External"/><Relationship Id="rId56156" Type="http://schemas.openxmlformats.org/officeDocument/2006/relationships/hyperlink" Target="http://www.instagram.com/cihi_icis/" TargetMode="External"/><Relationship Id="rId63372" Type="http://schemas.openxmlformats.org/officeDocument/2006/relationships/hyperlink" Target="http://www.instagram.com/cihi_icis/" TargetMode="External"/><Relationship Id="rId13843" Type="http://schemas.openxmlformats.org/officeDocument/2006/relationships/hyperlink" Target="https://twitter.com/cihi_icis" TargetMode="External"/><Relationship Id="rId59379" Type="http://schemas.openxmlformats.org/officeDocument/2006/relationships/hyperlink" Target="http://www.instagram.com/cihi_icis/" TargetMode="External"/><Relationship Id="rId8066" Type="http://schemas.openxmlformats.org/officeDocument/2006/relationships/hyperlink" Target="https://twitter.com/cihi_icis" TargetMode="External"/><Relationship Id="rId11394" Type="http://schemas.openxmlformats.org/officeDocument/2006/relationships/hyperlink" Target="https://twitter.com/cihi_icis" TargetMode="External"/><Relationship Id="rId27325" Type="http://schemas.openxmlformats.org/officeDocument/2006/relationships/hyperlink" Target="http://www.facebook.com/CIHI.ICIS" TargetMode="External"/><Relationship Id="rId32092" Type="http://schemas.openxmlformats.org/officeDocument/2006/relationships/hyperlink" Target="http://www.facebook.com/CIHI.ICIS" TargetMode="External"/><Relationship Id="rId34541" Type="http://schemas.openxmlformats.org/officeDocument/2006/relationships/hyperlink" Target="https://www.linkedin.com/company/canadian-institute-for-health-information" TargetMode="External"/><Relationship Id="rId48023" Type="http://schemas.openxmlformats.org/officeDocument/2006/relationships/hyperlink" Target="https://www.linkedin.com/company/canadian-institute-for-health-information" TargetMode="External"/><Relationship Id="rId52419" Type="http://schemas.openxmlformats.org/officeDocument/2006/relationships/hyperlink" Target="http://www.instagram.com/cihi_icis/" TargetMode="External"/><Relationship Id="rId37764" Type="http://schemas.openxmlformats.org/officeDocument/2006/relationships/hyperlink" Target="https://www.linkedin.com/company/canadian-institute-for-health-information" TargetMode="External"/><Relationship Id="rId44980" Type="http://schemas.openxmlformats.org/officeDocument/2006/relationships/hyperlink" Target="https://www.linkedin.com/company/canadian-institute-for-health-information" TargetMode="External"/><Relationship Id="rId58462" Type="http://schemas.openxmlformats.org/officeDocument/2006/relationships/hyperlink" Target="http://www.instagram.com/cihi_icis/" TargetMode="External"/><Relationship Id="rId1106" Type="http://schemas.openxmlformats.org/officeDocument/2006/relationships/hyperlink" Target="https://twitter.com/cihi_icis" TargetMode="External"/><Relationship Id="rId28099" Type="http://schemas.openxmlformats.org/officeDocument/2006/relationships/hyperlink" Target="http://www.facebook.com/CIHI.ICIS" TargetMode="External"/><Relationship Id="rId30804" Type="http://schemas.openxmlformats.org/officeDocument/2006/relationships/hyperlink" Target="http://www.facebook.com/CIHI.ICIS" TargetMode="External"/><Relationship Id="rId62858" Type="http://schemas.openxmlformats.org/officeDocument/2006/relationships/hyperlink" Target="http://www.instagram.com/cihi_icis/" TargetMode="External"/><Relationship Id="rId4329" Type="http://schemas.openxmlformats.org/officeDocument/2006/relationships/hyperlink" Target="https://twitter.com/cihi_icis" TargetMode="External"/><Relationship Id="rId21139" Type="http://schemas.openxmlformats.org/officeDocument/2006/relationships/hyperlink" Target="http://www.facebook.com/CIHI.ICIS" TargetMode="External"/><Relationship Id="rId29631" Type="http://schemas.openxmlformats.org/officeDocument/2006/relationships/hyperlink" Target="http://www.facebook.com/CIHI.ICIS" TargetMode="External"/><Relationship Id="rId51502" Type="http://schemas.openxmlformats.org/officeDocument/2006/relationships/hyperlink" Target="http://www.instagram.com/cihi_icis/" TargetMode="External"/><Relationship Id="rId199" Type="http://schemas.openxmlformats.org/officeDocument/2006/relationships/hyperlink" Target="https://twitter.com/cihi_icis" TargetMode="External"/><Relationship Id="rId27182" Type="http://schemas.openxmlformats.org/officeDocument/2006/relationships/hyperlink" Target="http://www.facebook.com/CIHI.ICIS" TargetMode="External"/><Relationship Id="rId31578" Type="http://schemas.openxmlformats.org/officeDocument/2006/relationships/hyperlink" Target="http://www.facebook.com/CIHI.ICIS" TargetMode="External"/><Relationship Id="rId47509" Type="http://schemas.openxmlformats.org/officeDocument/2006/relationships/hyperlink" Target="https://www.linkedin.com/company/canadian-institute-for-health-information" TargetMode="External"/><Relationship Id="rId54725" Type="http://schemas.openxmlformats.org/officeDocument/2006/relationships/hyperlink" Target="http://www.instagram.com/cihi_icis/" TargetMode="External"/><Relationship Id="rId61941" Type="http://schemas.openxmlformats.org/officeDocument/2006/relationships/hyperlink" Target="http://www.instagram.com/cihi_icis/" TargetMode="External"/><Relationship Id="rId3412" Type="http://schemas.openxmlformats.org/officeDocument/2006/relationships/hyperlink" Target="https://twitter.com/cihi_icis" TargetMode="External"/><Relationship Id="rId13006" Type="http://schemas.openxmlformats.org/officeDocument/2006/relationships/hyperlink" Target="https://twitter.com/cihi_icis" TargetMode="External"/><Relationship Id="rId20222" Type="http://schemas.openxmlformats.org/officeDocument/2006/relationships/hyperlink" Target="http://www.facebook.com/CIHI.ICIS" TargetMode="External"/><Relationship Id="rId52276" Type="http://schemas.openxmlformats.org/officeDocument/2006/relationships/hyperlink" Target="http://www.instagram.com/cihi_icis/" TargetMode="External"/><Relationship Id="rId57948" Type="http://schemas.openxmlformats.org/officeDocument/2006/relationships/hyperlink" Target="http://www.instagram.com/cihi_icis/" TargetMode="External"/><Relationship Id="rId55499" Type="http://schemas.openxmlformats.org/officeDocument/2006/relationships/hyperlink" Target="http://www.instagram.com/cihi_icis/" TargetMode="External"/><Relationship Id="rId4186" Type="http://schemas.openxmlformats.org/officeDocument/2006/relationships/hyperlink" Target="https://twitter.com/cihi_icis" TargetMode="External"/><Relationship Id="rId6635" Type="http://schemas.openxmlformats.org/officeDocument/2006/relationships/hyperlink" Target="https://twitter.com/cihi_icis" TargetMode="External"/><Relationship Id="rId16229" Type="http://schemas.openxmlformats.org/officeDocument/2006/relationships/hyperlink" Target="https://twitter.com/cihi_icis" TargetMode="External"/><Relationship Id="rId23445" Type="http://schemas.openxmlformats.org/officeDocument/2006/relationships/hyperlink" Target="http://www.facebook.com/CIHI.ICIS" TargetMode="External"/><Relationship Id="rId30661" Type="http://schemas.openxmlformats.org/officeDocument/2006/relationships/hyperlink" Target="http://www.facebook.com/CIHI.ICIS" TargetMode="External"/><Relationship Id="rId44143" Type="http://schemas.openxmlformats.org/officeDocument/2006/relationships/hyperlink" Target="https://www.linkedin.com/company/canadian-institute-for-health-information" TargetMode="External"/><Relationship Id="rId9858" Type="http://schemas.openxmlformats.org/officeDocument/2006/relationships/hyperlink" Target="https://twitter.com/cihi_icis" TargetMode="External"/><Relationship Id="rId26668" Type="http://schemas.openxmlformats.org/officeDocument/2006/relationships/hyperlink" Target="http://www.facebook.com/CIHI.ICIS" TargetMode="External"/><Relationship Id="rId33884" Type="http://schemas.openxmlformats.org/officeDocument/2006/relationships/hyperlink" Target="https://www.linkedin.com/company/canadian-institute-for-health-information" TargetMode="External"/><Relationship Id="rId49815" Type="http://schemas.openxmlformats.org/officeDocument/2006/relationships/hyperlink" Target="http://www.instagram.com/cihi_icis/" TargetMode="External"/><Relationship Id="rId15312" Type="http://schemas.openxmlformats.org/officeDocument/2006/relationships/hyperlink" Target="https://twitter.com/cihi_icis" TargetMode="External"/><Relationship Id="rId47366" Type="http://schemas.openxmlformats.org/officeDocument/2006/relationships/hyperlink" Target="https://www.linkedin.com/company/canadian-institute-for-health-information" TargetMode="External"/><Relationship Id="rId54582" Type="http://schemas.openxmlformats.org/officeDocument/2006/relationships/hyperlink" Target="http://www.instagram.com/cihi_icis/" TargetMode="External"/><Relationship Id="rId36010" Type="http://schemas.openxmlformats.org/officeDocument/2006/relationships/hyperlink" Target="https://www.linkedin.com/company/canadian-institute-for-health-information" TargetMode="External"/><Relationship Id="rId40406" Type="http://schemas.openxmlformats.org/officeDocument/2006/relationships/hyperlink" Target="https://www.linkedin.com/company/canadian-institute-for-health-information" TargetMode="External"/><Relationship Id="rId6492" Type="http://schemas.openxmlformats.org/officeDocument/2006/relationships/hyperlink" Target="https://twitter.com/cihi_icis" TargetMode="External"/><Relationship Id="rId8941" Type="http://schemas.openxmlformats.org/officeDocument/2006/relationships/hyperlink" Target="https://twitter.com/cihi_icis" TargetMode="External"/><Relationship Id="rId16086" Type="http://schemas.openxmlformats.org/officeDocument/2006/relationships/hyperlink" Target="https://twitter.com/cihi_icis" TargetMode="External"/><Relationship Id="rId18535" Type="http://schemas.openxmlformats.org/officeDocument/2006/relationships/hyperlink" Target="http://www.facebook.com/CIHI.ICIS" TargetMode="External"/><Relationship Id="rId25751" Type="http://schemas.openxmlformats.org/officeDocument/2006/relationships/hyperlink" Target="http://www.facebook.com/CIHI.ICIS" TargetMode="External"/><Relationship Id="rId39233" Type="http://schemas.openxmlformats.org/officeDocument/2006/relationships/hyperlink" Target="https://www.linkedin.com/company/canadian-institute-for-health-information" TargetMode="External"/><Relationship Id="rId43629" Type="http://schemas.openxmlformats.org/officeDocument/2006/relationships/hyperlink" Target="https://www.linkedin.com/company/canadian-institute-for-health-information" TargetMode="External"/><Relationship Id="rId50845" Type="http://schemas.openxmlformats.org/officeDocument/2006/relationships/hyperlink" Target="http://www.instagram.com/cihi_icis/" TargetMode="External"/><Relationship Id="rId61104" Type="http://schemas.openxmlformats.org/officeDocument/2006/relationships/hyperlink" Target="http://www.instagram.com/cihi_icis/" TargetMode="External"/><Relationship Id="rId28974" Type="http://schemas.openxmlformats.org/officeDocument/2006/relationships/hyperlink" Target="http://www.facebook.com/CIHI.ICIS" TargetMode="External"/><Relationship Id="rId64327" Type="http://schemas.openxmlformats.org/officeDocument/2006/relationships/hyperlink" Target="http://www.instagram.com/cihi_icis/" TargetMode="External"/><Relationship Id="rId49672" Type="http://schemas.openxmlformats.org/officeDocument/2006/relationships/hyperlink" Target="http://www.instagram.com/cihi_icis/" TargetMode="External"/><Relationship Id="rId2755" Type="http://schemas.openxmlformats.org/officeDocument/2006/relationships/hyperlink" Target="https://twitter.com/cihi_icis" TargetMode="External"/><Relationship Id="rId12349" Type="http://schemas.openxmlformats.org/officeDocument/2006/relationships/hyperlink" Target="https://twitter.com/cihi_icis" TargetMode="External"/><Relationship Id="rId42712" Type="http://schemas.openxmlformats.org/officeDocument/2006/relationships/hyperlink" Target="https://www.linkedin.com/company/canadian-institute-for-health-information" TargetMode="External"/><Relationship Id="rId63410" Type="http://schemas.openxmlformats.org/officeDocument/2006/relationships/hyperlink" Target="http://www.instagram.com/cihi_icis/" TargetMode="External"/><Relationship Id="rId5978" Type="http://schemas.openxmlformats.org/officeDocument/2006/relationships/hyperlink" Target="https://twitter.com/cihi_icis" TargetMode="External"/><Relationship Id="rId18392" Type="http://schemas.openxmlformats.org/officeDocument/2006/relationships/hyperlink" Target="http://www.facebook.com/CIHI.ICIS" TargetMode="External"/><Relationship Id="rId22788" Type="http://schemas.openxmlformats.org/officeDocument/2006/relationships/hyperlink" Target="http://www.facebook.com/CIHI.ICIS" TargetMode="External"/><Relationship Id="rId33047" Type="http://schemas.openxmlformats.org/officeDocument/2006/relationships/hyperlink" Target="https://www.linkedin.com/company/canadian-institute-for-health-information" TargetMode="External"/><Relationship Id="rId38719" Type="http://schemas.openxmlformats.org/officeDocument/2006/relationships/hyperlink" Target="https://www.linkedin.com/company/canadian-institute-for-health-information" TargetMode="External"/><Relationship Id="rId40263" Type="http://schemas.openxmlformats.org/officeDocument/2006/relationships/hyperlink" Target="https://www.linkedin.com/company/canadian-institute-for-health-information" TargetMode="External"/><Relationship Id="rId45935" Type="http://schemas.openxmlformats.org/officeDocument/2006/relationships/hyperlink" Target="https://www.linkedin.com/company/canadian-institute-for-health-information" TargetMode="External"/><Relationship Id="rId11432" Type="http://schemas.openxmlformats.org/officeDocument/2006/relationships/hyperlink" Target="https://twitter.com/cihi_icis" TargetMode="External"/><Relationship Id="rId39090" Type="http://schemas.openxmlformats.org/officeDocument/2006/relationships/hyperlink" Target="https://www.linkedin.com/company/canadian-institute-for-health-information" TargetMode="External"/><Relationship Id="rId43486" Type="http://schemas.openxmlformats.org/officeDocument/2006/relationships/hyperlink" Target="https://www.linkedin.com/company/canadian-institute-for-health-information" TargetMode="External"/><Relationship Id="rId59417" Type="http://schemas.openxmlformats.org/officeDocument/2006/relationships/hyperlink" Target="http://www.instagram.com/cihi_icis/" TargetMode="External"/><Relationship Id="rId64184" Type="http://schemas.openxmlformats.org/officeDocument/2006/relationships/hyperlink" Target="http://www.instagram.com/cihi_icis/" TargetMode="External"/><Relationship Id="rId8104" Type="http://schemas.openxmlformats.org/officeDocument/2006/relationships/hyperlink" Target="https://twitter.com/cihi_icis" TargetMode="External"/><Relationship Id="rId32130" Type="http://schemas.openxmlformats.org/officeDocument/2006/relationships/hyperlink" Target="http://www.facebook.com/CIHI.ICIS" TargetMode="External"/><Relationship Id="rId14655" Type="http://schemas.openxmlformats.org/officeDocument/2006/relationships/hyperlink" Target="https://twitter.com/cihi_icis" TargetMode="External"/><Relationship Id="rId21871" Type="http://schemas.openxmlformats.org/officeDocument/2006/relationships/hyperlink" Target="http://www.facebook.com/CIHI.ICIS" TargetMode="External"/><Relationship Id="rId28137" Type="http://schemas.openxmlformats.org/officeDocument/2006/relationships/hyperlink" Target="http://www.facebook.com/CIHI.ICIS" TargetMode="External"/><Relationship Id="rId35353" Type="http://schemas.openxmlformats.org/officeDocument/2006/relationships/hyperlink" Target="https://www.linkedin.com/company/canadian-institute-for-health-information" TargetMode="External"/><Relationship Id="rId37802" Type="http://schemas.openxmlformats.org/officeDocument/2006/relationships/hyperlink" Target="https://www.linkedin.com/company/canadian-institute-for-health-information" TargetMode="External"/><Relationship Id="rId50008" Type="http://schemas.openxmlformats.org/officeDocument/2006/relationships/hyperlink" Target="http://www.instagram.com/cihi_icis/" TargetMode="External"/><Relationship Id="rId58500" Type="http://schemas.openxmlformats.org/officeDocument/2006/relationships/hyperlink" Target="http://www.instagram.com/cihi_icis/" TargetMode="External"/><Relationship Id="rId17878" Type="http://schemas.openxmlformats.org/officeDocument/2006/relationships/hyperlink" Target="http://www.facebook.com/CIHI.ICIS" TargetMode="External"/><Relationship Id="rId56051" Type="http://schemas.openxmlformats.org/officeDocument/2006/relationships/hyperlink" Target="http://www.instagram.com/cihi_icis/" TargetMode="External"/><Relationship Id="rId60447" Type="http://schemas.openxmlformats.org/officeDocument/2006/relationships/hyperlink" Target="http://www.instagram.com/cihi_icis/" TargetMode="External"/><Relationship Id="rId237" Type="http://schemas.openxmlformats.org/officeDocument/2006/relationships/hyperlink" Target="https://twitter.com/cihi_icis" TargetMode="External"/><Relationship Id="rId10918" Type="http://schemas.openxmlformats.org/officeDocument/2006/relationships/hyperlink" Target="https://twitter.com/cihi_icis" TargetMode="External"/><Relationship Id="rId38576" Type="http://schemas.openxmlformats.org/officeDocument/2006/relationships/hyperlink" Target="https://www.linkedin.com/company/canadian-institute-for-health-information" TargetMode="External"/><Relationship Id="rId45792" Type="http://schemas.openxmlformats.org/officeDocument/2006/relationships/hyperlink" Target="https://www.linkedin.com/company/canadian-institute-for-health-information" TargetMode="External"/><Relationship Id="rId59274" Type="http://schemas.openxmlformats.org/officeDocument/2006/relationships/hyperlink" Target="http://www.instagram.com/cihi_icis/" TargetMode="External"/><Relationship Id="rId27220" Type="http://schemas.openxmlformats.org/officeDocument/2006/relationships/hyperlink" Target="http://www.facebook.com/CIHI.ICIS" TargetMode="External"/><Relationship Id="rId31616" Type="http://schemas.openxmlformats.org/officeDocument/2006/relationships/hyperlink" Target="http://www.facebook.com/CIHI.ICIS" TargetMode="External"/><Relationship Id="rId16961" Type="http://schemas.openxmlformats.org/officeDocument/2006/relationships/hyperlink" Target="http://www.facebook.com/CIHI.ICIS" TargetMode="External"/><Relationship Id="rId34839" Type="http://schemas.openxmlformats.org/officeDocument/2006/relationships/hyperlink" Target="https://www.linkedin.com/company/canadian-institute-for-health-information" TargetMode="External"/><Relationship Id="rId52314" Type="http://schemas.openxmlformats.org/officeDocument/2006/relationships/hyperlink" Target="http://www.instagram.com/cihi_icis/" TargetMode="External"/><Relationship Id="rId1001" Type="http://schemas.openxmlformats.org/officeDocument/2006/relationships/hyperlink" Target="https://twitter.com/cihi_icis" TargetMode="External"/><Relationship Id="rId55537" Type="http://schemas.openxmlformats.org/officeDocument/2006/relationships/hyperlink" Target="http://www.instagram.com/cihi_icis/" TargetMode="External"/><Relationship Id="rId62753" Type="http://schemas.openxmlformats.org/officeDocument/2006/relationships/hyperlink" Target="http://www.instagram.com/cihi_icis/" TargetMode="External"/><Relationship Id="rId4224" Type="http://schemas.openxmlformats.org/officeDocument/2006/relationships/hyperlink" Target="https://twitter.com/cihi_icis" TargetMode="External"/><Relationship Id="rId21034" Type="http://schemas.openxmlformats.org/officeDocument/2006/relationships/hyperlink" Target="http://www.facebook.com/CIHI.ICIS" TargetMode="External"/><Relationship Id="rId53088" Type="http://schemas.openxmlformats.org/officeDocument/2006/relationships/hyperlink" Target="http://www.instagram.com/cihi_icis/" TargetMode="External"/><Relationship Id="rId10775" Type="http://schemas.openxmlformats.org/officeDocument/2006/relationships/hyperlink" Target="https://twitter.com/cihi_icis" TargetMode="External"/><Relationship Id="rId26706" Type="http://schemas.openxmlformats.org/officeDocument/2006/relationships/hyperlink" Target="http://www.facebook.com/CIHI.ICIS" TargetMode="External"/><Relationship Id="rId33922" Type="http://schemas.openxmlformats.org/officeDocument/2006/relationships/hyperlink" Target="https://www.linkedin.com/company/canadian-institute-for-health-information" TargetMode="External"/><Relationship Id="rId47404" Type="http://schemas.openxmlformats.org/officeDocument/2006/relationships/hyperlink" Target="https://www.linkedin.com/company/canadian-institute-for-health-information" TargetMode="External"/><Relationship Id="rId7447" Type="http://schemas.openxmlformats.org/officeDocument/2006/relationships/hyperlink" Target="https://twitter.com/cihi_icis" TargetMode="External"/><Relationship Id="rId13998" Type="http://schemas.openxmlformats.org/officeDocument/2006/relationships/hyperlink" Target="https://twitter.com/cihi_icis" TargetMode="External"/><Relationship Id="rId24257" Type="http://schemas.openxmlformats.org/officeDocument/2006/relationships/hyperlink" Target="http://www.facebook.com/CIHI.ICIS" TargetMode="External"/><Relationship Id="rId29929" Type="http://schemas.openxmlformats.org/officeDocument/2006/relationships/hyperlink" Target="http://www.facebook.com/CIHI.ICIS" TargetMode="External"/><Relationship Id="rId31473" Type="http://schemas.openxmlformats.org/officeDocument/2006/relationships/hyperlink" Target="http://www.facebook.com/CIHI.ICIS" TargetMode="External"/><Relationship Id="rId52171" Type="http://schemas.openxmlformats.org/officeDocument/2006/relationships/hyperlink" Target="http://www.instagram.com/cihi_icis/" TargetMode="External"/><Relationship Id="rId54620" Type="http://schemas.openxmlformats.org/officeDocument/2006/relationships/hyperlink" Target="http://www.instagram.com/cihi_icis/" TargetMode="External"/><Relationship Id="rId34696" Type="http://schemas.openxmlformats.org/officeDocument/2006/relationships/hyperlink" Target="https://www.linkedin.com/company/canadian-institute-for-health-information" TargetMode="External"/><Relationship Id="rId48178" Type="http://schemas.openxmlformats.org/officeDocument/2006/relationships/hyperlink" Target="https://www.linkedin.com/company/canadian-institute-for-health-information" TargetMode="External"/><Relationship Id="rId57843" Type="http://schemas.openxmlformats.org/officeDocument/2006/relationships/hyperlink" Target="http://www.instagram.com/cihi_icis/" TargetMode="External"/><Relationship Id="rId6530" Type="http://schemas.openxmlformats.org/officeDocument/2006/relationships/hyperlink" Target="https://twitter.com/cihi_icis" TargetMode="External"/><Relationship Id="rId16124" Type="http://schemas.openxmlformats.org/officeDocument/2006/relationships/hyperlink" Target="https://twitter.com/cihi_icis" TargetMode="External"/><Relationship Id="rId23340" Type="http://schemas.openxmlformats.org/officeDocument/2006/relationships/hyperlink" Target="http://www.facebook.com/CIHI.ICIS" TargetMode="External"/><Relationship Id="rId55394" Type="http://schemas.openxmlformats.org/officeDocument/2006/relationships/hyperlink" Target="http://www.instagram.com/cihi_icis/" TargetMode="External"/><Relationship Id="rId4081" Type="http://schemas.openxmlformats.org/officeDocument/2006/relationships/hyperlink" Target="https://twitter.com/cihi_icis" TargetMode="External"/><Relationship Id="rId9753" Type="http://schemas.openxmlformats.org/officeDocument/2006/relationships/hyperlink" Target="https://twitter.com/cihi_icis" TargetMode="External"/><Relationship Id="rId19347" Type="http://schemas.openxmlformats.org/officeDocument/2006/relationships/hyperlink" Target="http://www.facebook.com/CIHI.ICIS" TargetMode="External"/><Relationship Id="rId26563" Type="http://schemas.openxmlformats.org/officeDocument/2006/relationships/hyperlink" Target="http://www.facebook.com/CIHI.ICIS" TargetMode="External"/><Relationship Id="rId41218" Type="http://schemas.openxmlformats.org/officeDocument/2006/relationships/hyperlink" Target="https://www.linkedin.com/company/canadian-institute-for-health-information" TargetMode="External"/><Relationship Id="rId49710" Type="http://schemas.openxmlformats.org/officeDocument/2006/relationships/hyperlink" Target="http://www.instagram.com/cihi_icis/" TargetMode="External"/><Relationship Id="rId30959" Type="http://schemas.openxmlformats.org/officeDocument/2006/relationships/hyperlink" Target="http://www.facebook.com/CIHI.ICIS" TargetMode="External"/><Relationship Id="rId47261" Type="http://schemas.openxmlformats.org/officeDocument/2006/relationships/hyperlink" Target="https://www.linkedin.com/company/canadian-institute-for-health-information" TargetMode="External"/><Relationship Id="rId51657" Type="http://schemas.openxmlformats.org/officeDocument/2006/relationships/hyperlink" Target="http://www.instagram.com/cihi_icis/" TargetMode="External"/><Relationship Id="rId29786" Type="http://schemas.openxmlformats.org/officeDocument/2006/relationships/hyperlink" Target="http://www.facebook.com/CIHI.ICIS" TargetMode="External"/><Relationship Id="rId40301" Type="http://schemas.openxmlformats.org/officeDocument/2006/relationships/hyperlink" Target="https://www.linkedin.com/company/canadian-institute-for-health-information" TargetMode="External"/><Relationship Id="rId65139" Type="http://schemas.openxmlformats.org/officeDocument/2006/relationships/hyperlink" Target="http://www.instagram.com/cihi_icis/" TargetMode="External"/><Relationship Id="rId18430" Type="http://schemas.openxmlformats.org/officeDocument/2006/relationships/hyperlink" Target="http://www.facebook.com/CIHI.ICIS" TargetMode="External"/><Relationship Id="rId22826" Type="http://schemas.openxmlformats.org/officeDocument/2006/relationships/hyperlink" Target="http://www.facebook.com/CIHI.ICIS" TargetMode="External"/><Relationship Id="rId3567" Type="http://schemas.openxmlformats.org/officeDocument/2006/relationships/hyperlink" Target="https://twitter.com/cihi_icis" TargetMode="External"/><Relationship Id="rId20377" Type="http://schemas.openxmlformats.org/officeDocument/2006/relationships/hyperlink" Target="http://www.facebook.com/CIHI.ICIS" TargetMode="External"/><Relationship Id="rId36308" Type="http://schemas.openxmlformats.org/officeDocument/2006/relationships/hyperlink" Target="https://www.linkedin.com/company/canadian-institute-for-health-information" TargetMode="External"/><Relationship Id="rId41075" Type="http://schemas.openxmlformats.org/officeDocument/2006/relationships/hyperlink" Target="https://www.linkedin.com/company/canadian-institute-for-health-information" TargetMode="External"/><Relationship Id="rId43524" Type="http://schemas.openxmlformats.org/officeDocument/2006/relationships/hyperlink" Target="https://www.linkedin.com/company/canadian-institute-for-health-information" TargetMode="External"/><Relationship Id="rId50740" Type="http://schemas.openxmlformats.org/officeDocument/2006/relationships/hyperlink" Target="http://www.instagram.com/cihi_icis/" TargetMode="External"/><Relationship Id="rId57006" Type="http://schemas.openxmlformats.org/officeDocument/2006/relationships/hyperlink" Target="http://www.instagram.com/cihi_icis/" TargetMode="External"/><Relationship Id="rId64222" Type="http://schemas.openxmlformats.org/officeDocument/2006/relationships/hyperlink" Target="http://www.instagram.com/cihi_icis/" TargetMode="External"/><Relationship Id="rId46747" Type="http://schemas.openxmlformats.org/officeDocument/2006/relationships/hyperlink" Target="https://www.linkedin.com/company/canadian-institute-for-health-information" TargetMode="External"/><Relationship Id="rId53963" Type="http://schemas.openxmlformats.org/officeDocument/2006/relationships/hyperlink" Target="http://www.instagram.com/cihi_icis/" TargetMode="External"/><Relationship Id="rId2650" Type="http://schemas.openxmlformats.org/officeDocument/2006/relationships/hyperlink" Target="https://twitter.com/cihi_icis" TargetMode="External"/><Relationship Id="rId12244" Type="http://schemas.openxmlformats.org/officeDocument/2006/relationships/hyperlink" Target="https://twitter.com/cihi_icis" TargetMode="External"/><Relationship Id="rId44298" Type="http://schemas.openxmlformats.org/officeDocument/2006/relationships/hyperlink" Target="https://www.linkedin.com/company/canadian-institute-for-health-information" TargetMode="External"/><Relationship Id="rId17916" Type="http://schemas.openxmlformats.org/officeDocument/2006/relationships/hyperlink" Target="http://www.facebook.com/CIHI.ICIS" TargetMode="External"/><Relationship Id="rId5873" Type="http://schemas.openxmlformats.org/officeDocument/2006/relationships/hyperlink" Target="https://twitter.com/cihi_icis" TargetMode="External"/><Relationship Id="rId15467" Type="http://schemas.openxmlformats.org/officeDocument/2006/relationships/hyperlink" Target="https://twitter.com/cihi_icis" TargetMode="External"/><Relationship Id="rId22683" Type="http://schemas.openxmlformats.org/officeDocument/2006/relationships/hyperlink" Target="http://www.facebook.com/CIHI.ICIS" TargetMode="External"/><Relationship Id="rId36165" Type="http://schemas.openxmlformats.org/officeDocument/2006/relationships/hyperlink" Target="https://www.linkedin.com/company/canadian-institute-for-health-information" TargetMode="External"/><Relationship Id="rId38614" Type="http://schemas.openxmlformats.org/officeDocument/2006/relationships/hyperlink" Target="https://www.linkedin.com/company/canadian-institute-for-health-information" TargetMode="External"/><Relationship Id="rId43381" Type="http://schemas.openxmlformats.org/officeDocument/2006/relationships/hyperlink" Target="https://www.linkedin.com/company/canadian-institute-for-health-information" TargetMode="External"/><Relationship Id="rId45830" Type="http://schemas.openxmlformats.org/officeDocument/2006/relationships/hyperlink" Target="https://www.linkedin.com/company/canadian-institute-for-health-information" TargetMode="External"/><Relationship Id="rId59312" Type="http://schemas.openxmlformats.org/officeDocument/2006/relationships/hyperlink" Target="http://www.instagram.com/cihi_icis/" TargetMode="External"/><Relationship Id="rId63708" Type="http://schemas.openxmlformats.org/officeDocument/2006/relationships/hyperlink" Target="http://www.instagram.com/cihi_icis/" TargetMode="External"/><Relationship Id="rId61259" Type="http://schemas.openxmlformats.org/officeDocument/2006/relationships/hyperlink" Target="http://www.instagram.com/cihi_icis/" TargetMode="External"/><Relationship Id="rId14550" Type="http://schemas.openxmlformats.org/officeDocument/2006/relationships/hyperlink" Target="https://twitter.com/cihi_icis" TargetMode="External"/><Relationship Id="rId39388" Type="http://schemas.openxmlformats.org/officeDocument/2006/relationships/hyperlink" Target="https://www.linkedin.com/company/canadian-institute-for-health-information" TargetMode="External"/><Relationship Id="rId17773" Type="http://schemas.openxmlformats.org/officeDocument/2006/relationships/hyperlink" Target="http://www.facebook.com/CIHI.ICIS" TargetMode="External"/><Relationship Id="rId28032" Type="http://schemas.openxmlformats.org/officeDocument/2006/relationships/hyperlink" Target="http://www.facebook.com/CIHI.ICIS" TargetMode="External"/><Relationship Id="rId32428" Type="http://schemas.openxmlformats.org/officeDocument/2006/relationships/hyperlink" Target="http://www.facebook.com/CIHI.ICIS" TargetMode="External"/><Relationship Id="rId53126" Type="http://schemas.openxmlformats.org/officeDocument/2006/relationships/hyperlink" Target="http://www.instagram.com/cihi_icis/" TargetMode="External"/><Relationship Id="rId38471" Type="http://schemas.openxmlformats.org/officeDocument/2006/relationships/hyperlink" Target="https://www.linkedin.com/company/canadian-institute-for-health-information" TargetMode="External"/><Relationship Id="rId42867" Type="http://schemas.openxmlformats.org/officeDocument/2006/relationships/hyperlink" Target="https://www.linkedin.com/company/canadian-institute-for-health-information" TargetMode="External"/><Relationship Id="rId60342" Type="http://schemas.openxmlformats.org/officeDocument/2006/relationships/hyperlink" Target="http://www.instagram.com/cihi_icis/" TargetMode="External"/><Relationship Id="rId132" Type="http://schemas.openxmlformats.org/officeDocument/2006/relationships/hyperlink" Target="https://twitter.com/cihi_icis" TargetMode="External"/><Relationship Id="rId10813" Type="http://schemas.openxmlformats.org/officeDocument/2006/relationships/hyperlink" Target="https://twitter.com/cihi_icis" TargetMode="External"/><Relationship Id="rId31511" Type="http://schemas.openxmlformats.org/officeDocument/2006/relationships/hyperlink" Target="http://www.facebook.com/CIHI.ICIS" TargetMode="External"/><Relationship Id="rId56349" Type="http://schemas.openxmlformats.org/officeDocument/2006/relationships/hyperlink" Target="http://www.instagram.com/cihi_icis/" TargetMode="External"/><Relationship Id="rId63565" Type="http://schemas.openxmlformats.org/officeDocument/2006/relationships/hyperlink" Target="http://www.instagram.com/cihi_icis/" TargetMode="External"/><Relationship Id="rId5036" Type="http://schemas.openxmlformats.org/officeDocument/2006/relationships/hyperlink" Target="https://twitter.com/cihi_icis" TargetMode="External"/><Relationship Id="rId1993" Type="http://schemas.openxmlformats.org/officeDocument/2006/relationships/hyperlink" Target="https://twitter.com/cihi_icis" TargetMode="External"/><Relationship Id="rId8259" Type="http://schemas.openxmlformats.org/officeDocument/2006/relationships/hyperlink" Target="https://twitter.com/cihi_icis" TargetMode="External"/><Relationship Id="rId11587" Type="http://schemas.openxmlformats.org/officeDocument/2006/relationships/hyperlink" Target="https://twitter.com/cihi_icis" TargetMode="External"/><Relationship Id="rId25069" Type="http://schemas.openxmlformats.org/officeDocument/2006/relationships/hyperlink" Target="http://www.facebook.com/CIHI.ICIS" TargetMode="External"/><Relationship Id="rId27518" Type="http://schemas.openxmlformats.org/officeDocument/2006/relationships/hyperlink" Target="http://www.facebook.com/CIHI.ICIS" TargetMode="External"/><Relationship Id="rId32285" Type="http://schemas.openxmlformats.org/officeDocument/2006/relationships/hyperlink" Target="http://www.facebook.com/CIHI.ICIS" TargetMode="External"/><Relationship Id="rId34734" Type="http://schemas.openxmlformats.org/officeDocument/2006/relationships/hyperlink" Target="https://www.linkedin.com/company/canadian-institute-for-health-information" TargetMode="External"/><Relationship Id="rId41950" Type="http://schemas.openxmlformats.org/officeDocument/2006/relationships/hyperlink" Target="https://www.linkedin.com/company/canadian-institute-for-health-information" TargetMode="External"/><Relationship Id="rId48216" Type="http://schemas.openxmlformats.org/officeDocument/2006/relationships/hyperlink" Target="https://www.linkedin.com/company/canadian-institute-for-health-information" TargetMode="External"/><Relationship Id="rId55432" Type="http://schemas.openxmlformats.org/officeDocument/2006/relationships/hyperlink" Target="http://www.instagram.com/cihi_icis/" TargetMode="External"/><Relationship Id="rId37957" Type="http://schemas.openxmlformats.org/officeDocument/2006/relationships/hyperlink" Target="https://www.linkedin.com/company/canadian-institute-for-health-information" TargetMode="External"/><Relationship Id="rId10670" Type="http://schemas.openxmlformats.org/officeDocument/2006/relationships/hyperlink" Target="https://twitter.com/cihi_icis" TargetMode="External"/><Relationship Id="rId26601" Type="http://schemas.openxmlformats.org/officeDocument/2006/relationships/hyperlink" Target="http://www.facebook.com/CIHI.ICIS" TargetMode="External"/><Relationship Id="rId58655" Type="http://schemas.openxmlformats.org/officeDocument/2006/relationships/hyperlink" Target="http://www.instagram.com/cihi_icis/" TargetMode="External"/><Relationship Id="rId7342" Type="http://schemas.openxmlformats.org/officeDocument/2006/relationships/hyperlink" Target="https://twitter.com/cihi_icis" TargetMode="External"/><Relationship Id="rId24152" Type="http://schemas.openxmlformats.org/officeDocument/2006/relationships/hyperlink" Target="http://www.facebook.com/CIHI.ICIS" TargetMode="External"/><Relationship Id="rId13893" Type="http://schemas.openxmlformats.org/officeDocument/2006/relationships/hyperlink" Target="https://twitter.com/cihi_icis" TargetMode="External"/><Relationship Id="rId27375" Type="http://schemas.openxmlformats.org/officeDocument/2006/relationships/hyperlink" Target="http://www.facebook.com/CIHI.ICIS" TargetMode="External"/><Relationship Id="rId29824" Type="http://schemas.openxmlformats.org/officeDocument/2006/relationships/hyperlink" Target="http://www.facebook.com/CIHI.ICIS" TargetMode="External"/><Relationship Id="rId34591" Type="http://schemas.openxmlformats.org/officeDocument/2006/relationships/hyperlink" Target="https://www.linkedin.com/company/canadian-institute-for-health-information" TargetMode="External"/><Relationship Id="rId54918" Type="http://schemas.openxmlformats.org/officeDocument/2006/relationships/hyperlink" Target="http://www.instagram.com/cihi_icis/" TargetMode="External"/><Relationship Id="rId48073" Type="http://schemas.openxmlformats.org/officeDocument/2006/relationships/hyperlink" Target="https://www.linkedin.com/company/canadian-institute-for-health-information" TargetMode="External"/><Relationship Id="rId52469" Type="http://schemas.openxmlformats.org/officeDocument/2006/relationships/hyperlink" Target="http://www.instagram.com/cihi_icis/" TargetMode="External"/><Relationship Id="rId1156" Type="http://schemas.openxmlformats.org/officeDocument/2006/relationships/hyperlink" Target="https://twitter.com/cihi_icis" TargetMode="External"/><Relationship Id="rId3605" Type="http://schemas.openxmlformats.org/officeDocument/2006/relationships/hyperlink" Target="https://twitter.com/cihi_icis" TargetMode="External"/><Relationship Id="rId20415" Type="http://schemas.openxmlformats.org/officeDocument/2006/relationships/hyperlink" Target="http://www.facebook.com/CIHI.ICIS" TargetMode="External"/><Relationship Id="rId41113" Type="http://schemas.openxmlformats.org/officeDocument/2006/relationships/hyperlink" Target="https://www.linkedin.com/company/canadian-institute-for-health-information" TargetMode="External"/><Relationship Id="rId6828" Type="http://schemas.openxmlformats.org/officeDocument/2006/relationships/hyperlink" Target="https://twitter.com/cihi_icis" TargetMode="External"/><Relationship Id="rId19242" Type="http://schemas.openxmlformats.org/officeDocument/2006/relationships/hyperlink" Target="http://www.facebook.com/CIHI.ICIS" TargetMode="External"/><Relationship Id="rId23638" Type="http://schemas.openxmlformats.org/officeDocument/2006/relationships/hyperlink" Target="http://www.facebook.com/CIHI.ICIS" TargetMode="External"/><Relationship Id="rId30854" Type="http://schemas.openxmlformats.org/officeDocument/2006/relationships/hyperlink" Target="http://www.facebook.com/CIHI.ICIS" TargetMode="External"/><Relationship Id="rId4379" Type="http://schemas.openxmlformats.org/officeDocument/2006/relationships/hyperlink" Target="https://twitter.com/cihi_icis" TargetMode="External"/><Relationship Id="rId21189" Type="http://schemas.openxmlformats.org/officeDocument/2006/relationships/hyperlink" Target="http://www.facebook.com/CIHI.ICIS" TargetMode="External"/><Relationship Id="rId29681" Type="http://schemas.openxmlformats.org/officeDocument/2006/relationships/hyperlink" Target="http://www.facebook.com/CIHI.ICIS" TargetMode="External"/><Relationship Id="rId44336" Type="http://schemas.openxmlformats.org/officeDocument/2006/relationships/hyperlink" Target="https://www.linkedin.com/company/canadian-institute-for-health-information" TargetMode="External"/><Relationship Id="rId51552" Type="http://schemas.openxmlformats.org/officeDocument/2006/relationships/hyperlink" Target="http://www.instagram.com/cihi_icis/" TargetMode="External"/><Relationship Id="rId65034" Type="http://schemas.openxmlformats.org/officeDocument/2006/relationships/hyperlink" Target="http://www.instagram.com/cihi_icis/" TargetMode="External"/><Relationship Id="rId5911" Type="http://schemas.openxmlformats.org/officeDocument/2006/relationships/hyperlink" Target="https://twitter.com/cihi_icis" TargetMode="External"/><Relationship Id="rId15505" Type="http://schemas.openxmlformats.org/officeDocument/2006/relationships/hyperlink" Target="https://twitter.com/cihi_icis" TargetMode="External"/><Relationship Id="rId22721" Type="http://schemas.openxmlformats.org/officeDocument/2006/relationships/hyperlink" Target="http://www.facebook.com/CIHI.ICIS" TargetMode="External"/><Relationship Id="rId47559" Type="http://schemas.openxmlformats.org/officeDocument/2006/relationships/hyperlink" Target="https://www.linkedin.com/company/canadian-institute-for-health-information" TargetMode="External"/><Relationship Id="rId54775" Type="http://schemas.openxmlformats.org/officeDocument/2006/relationships/hyperlink" Target="http://www.instagram.com/cihi_icis/" TargetMode="External"/><Relationship Id="rId61991" Type="http://schemas.openxmlformats.org/officeDocument/2006/relationships/hyperlink" Target="http://www.instagram.com/cihi_icis/" TargetMode="External"/><Relationship Id="rId3462" Type="http://schemas.openxmlformats.org/officeDocument/2006/relationships/hyperlink" Target="https://twitter.com/cihi_icis" TargetMode="External"/><Relationship Id="rId13056" Type="http://schemas.openxmlformats.org/officeDocument/2006/relationships/hyperlink" Target="https://twitter.com/cihi_icis" TargetMode="External"/><Relationship Id="rId20272" Type="http://schemas.openxmlformats.org/officeDocument/2006/relationships/hyperlink" Target="http://www.facebook.com/CIHI.ICIS" TargetMode="External"/><Relationship Id="rId36203" Type="http://schemas.openxmlformats.org/officeDocument/2006/relationships/hyperlink" Target="https://www.linkedin.com/company/canadian-institute-for-health-information" TargetMode="External"/><Relationship Id="rId57998" Type="http://schemas.openxmlformats.org/officeDocument/2006/relationships/hyperlink" Target="http://www.instagram.com/cihi_icis/" TargetMode="External"/><Relationship Id="rId6685" Type="http://schemas.openxmlformats.org/officeDocument/2006/relationships/hyperlink" Target="https://twitter.com/cihi_icis" TargetMode="External"/><Relationship Id="rId16279" Type="http://schemas.openxmlformats.org/officeDocument/2006/relationships/hyperlink" Target="https://twitter.com/cihi_icis" TargetMode="External"/><Relationship Id="rId18728" Type="http://schemas.openxmlformats.org/officeDocument/2006/relationships/hyperlink" Target="http://www.facebook.com/CIHI.ICIS" TargetMode="External"/><Relationship Id="rId23495" Type="http://schemas.openxmlformats.org/officeDocument/2006/relationships/hyperlink" Target="http://www.facebook.com/CIHI.ICIS" TargetMode="External"/><Relationship Id="rId25944" Type="http://schemas.openxmlformats.org/officeDocument/2006/relationships/hyperlink" Target="http://www.facebook.com/CIHI.ICIS" TargetMode="External"/><Relationship Id="rId39426" Type="http://schemas.openxmlformats.org/officeDocument/2006/relationships/hyperlink" Target="https://www.linkedin.com/company/canadian-institute-for-health-information" TargetMode="External"/><Relationship Id="rId46642" Type="http://schemas.openxmlformats.org/officeDocument/2006/relationships/hyperlink" Target="https://www.linkedin.com/company/canadian-institute-for-health-information" TargetMode="External"/><Relationship Id="rId44193" Type="http://schemas.openxmlformats.org/officeDocument/2006/relationships/hyperlink" Target="https://www.linkedin.com/company/canadian-institute-for-health-information" TargetMode="External"/><Relationship Id="rId17811" Type="http://schemas.openxmlformats.org/officeDocument/2006/relationships/hyperlink" Target="http://www.facebook.com/CIHI.ICIS" TargetMode="External"/><Relationship Id="rId30017" Type="http://schemas.openxmlformats.org/officeDocument/2006/relationships/hyperlink" Target="http://www.facebook.com/CIHI.ICIS" TargetMode="External"/><Relationship Id="rId49865" Type="http://schemas.openxmlformats.org/officeDocument/2006/relationships/hyperlink" Target="http://www.instagram.com/cihi_icis/" TargetMode="External"/><Relationship Id="rId2948" Type="http://schemas.openxmlformats.org/officeDocument/2006/relationships/hyperlink" Target="https://twitter.com/cihi_icis" TargetMode="External"/><Relationship Id="rId15362" Type="http://schemas.openxmlformats.org/officeDocument/2006/relationships/hyperlink" Target="https://twitter.com/cihi_icis" TargetMode="External"/><Relationship Id="rId42905" Type="http://schemas.openxmlformats.org/officeDocument/2006/relationships/hyperlink" Target="https://www.linkedin.com/company/canadian-institute-for-health-information" TargetMode="External"/><Relationship Id="rId8991" Type="http://schemas.openxmlformats.org/officeDocument/2006/relationships/hyperlink" Target="https://twitter.com/cihi_icis" TargetMode="External"/><Relationship Id="rId18585" Type="http://schemas.openxmlformats.org/officeDocument/2006/relationships/hyperlink" Target="http://www.facebook.com/CIHI.ICIS" TargetMode="External"/><Relationship Id="rId36060" Type="http://schemas.openxmlformats.org/officeDocument/2006/relationships/hyperlink" Target="https://www.linkedin.com/company/canadian-institute-for-health-information" TargetMode="External"/><Relationship Id="rId40456" Type="http://schemas.openxmlformats.org/officeDocument/2006/relationships/hyperlink" Target="https://www.linkedin.com/company/canadian-institute-for-health-information" TargetMode="External"/><Relationship Id="rId61154" Type="http://schemas.openxmlformats.org/officeDocument/2006/relationships/hyperlink" Target="http://www.instagram.com/cihi_icis/" TargetMode="External"/><Relationship Id="rId63603" Type="http://schemas.openxmlformats.org/officeDocument/2006/relationships/hyperlink" Target="http://www.instagram.com/cihi_icis/" TargetMode="External"/><Relationship Id="rId39283" Type="http://schemas.openxmlformats.org/officeDocument/2006/relationships/hyperlink" Target="https://www.linkedin.com/company/canadian-institute-for-health-information" TargetMode="External"/><Relationship Id="rId43679" Type="http://schemas.openxmlformats.org/officeDocument/2006/relationships/hyperlink" Target="https://www.linkedin.com/company/canadian-institute-for-health-information" TargetMode="External"/><Relationship Id="rId50895" Type="http://schemas.openxmlformats.org/officeDocument/2006/relationships/hyperlink" Target="http://www.instagram.com/cihi_icis/" TargetMode="External"/><Relationship Id="rId11625" Type="http://schemas.openxmlformats.org/officeDocument/2006/relationships/hyperlink" Target="https://twitter.com/cihi_icis" TargetMode="External"/><Relationship Id="rId25107" Type="http://schemas.openxmlformats.org/officeDocument/2006/relationships/hyperlink" Target="http://www.facebook.com/CIHI.ICIS" TargetMode="External"/><Relationship Id="rId32323" Type="http://schemas.openxmlformats.org/officeDocument/2006/relationships/hyperlink" Target="http://www.facebook.com/CIHI.ICIS" TargetMode="External"/><Relationship Id="rId64377" Type="http://schemas.openxmlformats.org/officeDocument/2006/relationships/hyperlink" Target="http://www.instagram.com/cihi_icis/" TargetMode="External"/><Relationship Id="rId14848" Type="http://schemas.openxmlformats.org/officeDocument/2006/relationships/hyperlink" Target="https://twitter.com/cihi_icis" TargetMode="External"/><Relationship Id="rId53021" Type="http://schemas.openxmlformats.org/officeDocument/2006/relationships/hyperlink" Target="http://www.instagram.com/cihi_icis/" TargetMode="External"/><Relationship Id="rId12399" Type="http://schemas.openxmlformats.org/officeDocument/2006/relationships/hyperlink" Target="https://twitter.com/cihi_icis" TargetMode="External"/><Relationship Id="rId33097" Type="http://schemas.openxmlformats.org/officeDocument/2006/relationships/hyperlink" Target="https://www.linkedin.com/company/canadian-institute-for-health-information" TargetMode="External"/><Relationship Id="rId35546" Type="http://schemas.openxmlformats.org/officeDocument/2006/relationships/hyperlink" Target="https://www.linkedin.com/company/canadian-institute-for-health-information" TargetMode="External"/><Relationship Id="rId42762" Type="http://schemas.openxmlformats.org/officeDocument/2006/relationships/hyperlink" Target="https://www.linkedin.com/company/canadian-institute-for-health-information" TargetMode="External"/><Relationship Id="rId49028" Type="http://schemas.openxmlformats.org/officeDocument/2006/relationships/hyperlink" Target="https://www.linkedin.com/company/canadian-institute-for-health-information" TargetMode="External"/><Relationship Id="rId56244" Type="http://schemas.openxmlformats.org/officeDocument/2006/relationships/hyperlink" Target="http://www.instagram.com/cihi_icis/" TargetMode="External"/><Relationship Id="rId63460" Type="http://schemas.openxmlformats.org/officeDocument/2006/relationships/hyperlink" Target="http://www.instagram.com/cihi_icis/" TargetMode="External"/><Relationship Id="rId13931" Type="http://schemas.openxmlformats.org/officeDocument/2006/relationships/hyperlink" Target="https://twitter.com/cihi_icis" TargetMode="External"/><Relationship Id="rId38769" Type="http://schemas.openxmlformats.org/officeDocument/2006/relationships/hyperlink" Target="https://www.linkedin.com/company/canadian-institute-for-health-information" TargetMode="External"/><Relationship Id="rId45985" Type="http://schemas.openxmlformats.org/officeDocument/2006/relationships/hyperlink" Target="https://www.linkedin.com/company/canadian-institute-for-health-information" TargetMode="External"/><Relationship Id="rId59467" Type="http://schemas.openxmlformats.org/officeDocument/2006/relationships/hyperlink" Target="http://www.instagram.com/cihi_icis/" TargetMode="External"/><Relationship Id="rId11482" Type="http://schemas.openxmlformats.org/officeDocument/2006/relationships/hyperlink" Target="https://twitter.com/cihi_icis" TargetMode="External"/><Relationship Id="rId27413" Type="http://schemas.openxmlformats.org/officeDocument/2006/relationships/hyperlink" Target="http://www.facebook.com/CIHI.ICIS" TargetMode="External"/><Relationship Id="rId31809" Type="http://schemas.openxmlformats.org/officeDocument/2006/relationships/hyperlink" Target="http://www.facebook.com/CIHI.ICIS" TargetMode="External"/><Relationship Id="rId8154" Type="http://schemas.openxmlformats.org/officeDocument/2006/relationships/hyperlink" Target="https://twitter.com/cihi_icis" TargetMode="External"/><Relationship Id="rId32180" Type="http://schemas.openxmlformats.org/officeDocument/2006/relationships/hyperlink" Target="http://www.facebook.com/CIHI.ICIS" TargetMode="External"/><Relationship Id="rId37852" Type="http://schemas.openxmlformats.org/officeDocument/2006/relationships/hyperlink" Target="https://www.linkedin.com/company/canadian-institute-for-health-information" TargetMode="External"/><Relationship Id="rId48111" Type="http://schemas.openxmlformats.org/officeDocument/2006/relationships/hyperlink" Target="https://www.linkedin.com/company/canadian-institute-for-health-information" TargetMode="External"/><Relationship Id="rId52507" Type="http://schemas.openxmlformats.org/officeDocument/2006/relationships/hyperlink" Target="http://www.instagram.com/cihi_icis/" TargetMode="External"/><Relationship Id="rId28187" Type="http://schemas.openxmlformats.org/officeDocument/2006/relationships/hyperlink" Target="http://www.facebook.com/CIHI.ICIS" TargetMode="External"/><Relationship Id="rId50058" Type="http://schemas.openxmlformats.org/officeDocument/2006/relationships/hyperlink" Target="http://www.instagram.com/cihi_icis/" TargetMode="External"/><Relationship Id="rId58550" Type="http://schemas.openxmlformats.org/officeDocument/2006/relationships/hyperlink" Target="http://www.instagram.com/cihi_icis/" TargetMode="External"/><Relationship Id="rId62946" Type="http://schemas.openxmlformats.org/officeDocument/2006/relationships/hyperlink" Target="http://www.instagram.com/cihi_icis/" TargetMode="External"/><Relationship Id="rId4417" Type="http://schemas.openxmlformats.org/officeDocument/2006/relationships/hyperlink" Target="https://twitter.com/cihi_icis" TargetMode="External"/><Relationship Id="rId21227" Type="http://schemas.openxmlformats.org/officeDocument/2006/relationships/hyperlink" Target="http://www.facebook.com/CIHI.ICIS" TargetMode="External"/><Relationship Id="rId60497" Type="http://schemas.openxmlformats.org/officeDocument/2006/relationships/hyperlink" Target="http://www.instagram.com/cihi_icis/" TargetMode="External"/><Relationship Id="rId287" Type="http://schemas.openxmlformats.org/officeDocument/2006/relationships/hyperlink" Target="https://twitter.com/cihi_icis" TargetMode="External"/><Relationship Id="rId10968" Type="http://schemas.openxmlformats.org/officeDocument/2006/relationships/hyperlink" Target="https://twitter.com/cihi_icis" TargetMode="External"/><Relationship Id="rId27270" Type="http://schemas.openxmlformats.org/officeDocument/2006/relationships/hyperlink" Target="http://www.facebook.com/CIHI.ICIS" TargetMode="External"/><Relationship Id="rId31666" Type="http://schemas.openxmlformats.org/officeDocument/2006/relationships/hyperlink" Target="http://www.facebook.com/CIHI.ICIS" TargetMode="External"/><Relationship Id="rId45148" Type="http://schemas.openxmlformats.org/officeDocument/2006/relationships/hyperlink" Target="https://www.linkedin.com/company/canadian-institute-for-health-information" TargetMode="External"/><Relationship Id="rId52364" Type="http://schemas.openxmlformats.org/officeDocument/2006/relationships/hyperlink" Target="http://www.instagram.com/cihi_icis/" TargetMode="External"/><Relationship Id="rId54813" Type="http://schemas.openxmlformats.org/officeDocument/2006/relationships/hyperlink" Target="http://www.instagram.com/cihi_icis/" TargetMode="External"/><Relationship Id="rId3500" Type="http://schemas.openxmlformats.org/officeDocument/2006/relationships/hyperlink" Target="https://twitter.com/cihi_icis" TargetMode="External"/><Relationship Id="rId20310" Type="http://schemas.openxmlformats.org/officeDocument/2006/relationships/hyperlink" Target="http://www.facebook.com/CIHI.ICIS" TargetMode="External"/><Relationship Id="rId34889" Type="http://schemas.openxmlformats.org/officeDocument/2006/relationships/hyperlink" Target="https://www.linkedin.com/company/canadian-institute-for-health-information" TargetMode="External"/><Relationship Id="rId1051" Type="http://schemas.openxmlformats.org/officeDocument/2006/relationships/hyperlink" Target="https://twitter.com/cihi_icis" TargetMode="External"/><Relationship Id="rId6723" Type="http://schemas.openxmlformats.org/officeDocument/2006/relationships/hyperlink" Target="https://twitter.com/cihi_icis" TargetMode="External"/><Relationship Id="rId16317" Type="http://schemas.openxmlformats.org/officeDocument/2006/relationships/hyperlink" Target="https://twitter.com/cihi_icis" TargetMode="External"/><Relationship Id="rId23533" Type="http://schemas.openxmlformats.org/officeDocument/2006/relationships/hyperlink" Target="http://www.facebook.com/CIHI.ICIS" TargetMode="External"/><Relationship Id="rId55587" Type="http://schemas.openxmlformats.org/officeDocument/2006/relationships/hyperlink" Target="http://www.instagram.com/cihi_icis/" TargetMode="External"/><Relationship Id="rId4274" Type="http://schemas.openxmlformats.org/officeDocument/2006/relationships/hyperlink" Target="https://twitter.com/cihi_icis" TargetMode="External"/><Relationship Id="rId21084" Type="http://schemas.openxmlformats.org/officeDocument/2006/relationships/hyperlink" Target="http://www.facebook.com/CIHI.ICIS" TargetMode="External"/><Relationship Id="rId37015" Type="http://schemas.openxmlformats.org/officeDocument/2006/relationships/hyperlink" Target="https://www.linkedin.com/company/canadian-institute-for-health-information" TargetMode="External"/><Relationship Id="rId44231" Type="http://schemas.openxmlformats.org/officeDocument/2006/relationships/hyperlink" Target="https://www.linkedin.com/company/canadian-institute-for-health-information" TargetMode="External"/><Relationship Id="rId49903" Type="http://schemas.openxmlformats.org/officeDocument/2006/relationships/hyperlink" Target="http://www.instagram.com/cihi_icis/" TargetMode="External"/><Relationship Id="rId7497" Type="http://schemas.openxmlformats.org/officeDocument/2006/relationships/hyperlink" Target="https://twitter.com/cihi_icis" TargetMode="External"/><Relationship Id="rId9946" Type="http://schemas.openxmlformats.org/officeDocument/2006/relationships/hyperlink" Target="https://twitter.com/cihi_icis" TargetMode="External"/><Relationship Id="rId26756" Type="http://schemas.openxmlformats.org/officeDocument/2006/relationships/hyperlink" Target="http://www.facebook.com/CIHI.ICIS" TargetMode="External"/><Relationship Id="rId33972" Type="http://schemas.openxmlformats.org/officeDocument/2006/relationships/hyperlink" Target="https://www.linkedin.com/company/canadian-institute-for-health-information" TargetMode="External"/><Relationship Id="rId47454" Type="http://schemas.openxmlformats.org/officeDocument/2006/relationships/hyperlink" Target="https://www.linkedin.com/company/canadian-institute-for-health-information" TargetMode="External"/><Relationship Id="rId54670" Type="http://schemas.openxmlformats.org/officeDocument/2006/relationships/hyperlink" Target="http://www.instagram.com/cihi_icis/" TargetMode="External"/><Relationship Id="rId62109" Type="http://schemas.openxmlformats.org/officeDocument/2006/relationships/hyperlink" Target="http://www.instagram.com/cihi_icis/" TargetMode="External"/><Relationship Id="rId15400" Type="http://schemas.openxmlformats.org/officeDocument/2006/relationships/hyperlink" Target="https://twitter.com/cihi_icis" TargetMode="External"/><Relationship Id="rId29979" Type="http://schemas.openxmlformats.org/officeDocument/2006/relationships/hyperlink" Target="http://www.facebook.com/CIHI.ICIS" TargetMode="External"/><Relationship Id="rId18623" Type="http://schemas.openxmlformats.org/officeDocument/2006/relationships/hyperlink" Target="http://www.facebook.com/CIHI.ICIS" TargetMode="External"/><Relationship Id="rId57893" Type="http://schemas.openxmlformats.org/officeDocument/2006/relationships/hyperlink" Target="http://www.instagram.com/cihi_icis/" TargetMode="External"/><Relationship Id="rId6580" Type="http://schemas.openxmlformats.org/officeDocument/2006/relationships/hyperlink" Target="https://twitter.com/cihi_icis" TargetMode="External"/><Relationship Id="rId16174" Type="http://schemas.openxmlformats.org/officeDocument/2006/relationships/hyperlink" Target="https://twitter.com/cihi_icis" TargetMode="External"/><Relationship Id="rId23390" Type="http://schemas.openxmlformats.org/officeDocument/2006/relationships/hyperlink" Target="http://www.facebook.com/CIHI.ICIS" TargetMode="External"/><Relationship Id="rId39321" Type="http://schemas.openxmlformats.org/officeDocument/2006/relationships/hyperlink" Target="https://www.linkedin.com/company/canadian-institute-for-health-information" TargetMode="External"/><Relationship Id="rId43717" Type="http://schemas.openxmlformats.org/officeDocument/2006/relationships/hyperlink" Target="https://www.linkedin.com/company/canadian-institute-for-health-information" TargetMode="External"/><Relationship Id="rId50933" Type="http://schemas.openxmlformats.org/officeDocument/2006/relationships/hyperlink" Target="http://www.instagram.com/cihi_icis/" TargetMode="External"/><Relationship Id="rId64415" Type="http://schemas.openxmlformats.org/officeDocument/2006/relationships/hyperlink" Target="http://www.instagram.com/cihi_icis/" TargetMode="External"/><Relationship Id="rId19397" Type="http://schemas.openxmlformats.org/officeDocument/2006/relationships/hyperlink" Target="http://www.facebook.com/CIHI.ICIS" TargetMode="External"/><Relationship Id="rId41268" Type="http://schemas.openxmlformats.org/officeDocument/2006/relationships/hyperlink" Target="https://www.linkedin.com/company/canadian-institute-for-health-information" TargetMode="External"/><Relationship Id="rId49760" Type="http://schemas.openxmlformats.org/officeDocument/2006/relationships/hyperlink" Target="http://www.instagram.com/cihi_icis/" TargetMode="External"/><Relationship Id="rId2843" Type="http://schemas.openxmlformats.org/officeDocument/2006/relationships/hyperlink" Target="https://twitter.com/cihi_icis" TargetMode="External"/><Relationship Id="rId12437" Type="http://schemas.openxmlformats.org/officeDocument/2006/relationships/hyperlink" Target="https://twitter.com/cihi_icis" TargetMode="External"/><Relationship Id="rId42800" Type="http://schemas.openxmlformats.org/officeDocument/2006/relationships/hyperlink" Target="https://www.linkedin.com/company/canadian-institute-for-health-information" TargetMode="External"/><Relationship Id="rId65189" Type="http://schemas.openxmlformats.org/officeDocument/2006/relationships/hyperlink" Target="http://www.instagram.com/cihi_icis/" TargetMode="External"/><Relationship Id="rId9109" Type="http://schemas.openxmlformats.org/officeDocument/2006/relationships/hyperlink" Target="https://twitter.com/cihi_icis" TargetMode="External"/><Relationship Id="rId33135" Type="http://schemas.openxmlformats.org/officeDocument/2006/relationships/hyperlink" Target="https://www.linkedin.com/company/canadian-institute-for-health-information" TargetMode="External"/><Relationship Id="rId40351" Type="http://schemas.openxmlformats.org/officeDocument/2006/relationships/hyperlink" Target="https://www.linkedin.com/company/canadian-institute-for-health-information" TargetMode="External"/><Relationship Id="rId18480" Type="http://schemas.openxmlformats.org/officeDocument/2006/relationships/hyperlink" Target="http://www.facebook.com/CIHI.ICIS" TargetMode="External"/><Relationship Id="rId22876" Type="http://schemas.openxmlformats.org/officeDocument/2006/relationships/hyperlink" Target="http://www.facebook.com/CIHI.ICIS" TargetMode="External"/><Relationship Id="rId36358" Type="http://schemas.openxmlformats.org/officeDocument/2006/relationships/hyperlink" Target="https://www.linkedin.com/company/canadian-institute-for-health-information" TargetMode="External"/><Relationship Id="rId38807" Type="http://schemas.openxmlformats.org/officeDocument/2006/relationships/hyperlink" Target="https://www.linkedin.com/company/canadian-institute-for-health-information" TargetMode="External"/><Relationship Id="rId43574" Type="http://schemas.openxmlformats.org/officeDocument/2006/relationships/hyperlink" Target="https://www.linkedin.com/company/canadian-institute-for-health-information" TargetMode="External"/><Relationship Id="rId50790" Type="http://schemas.openxmlformats.org/officeDocument/2006/relationships/hyperlink" Target="http://www.instagram.com/cihi_icis/" TargetMode="External"/><Relationship Id="rId59505" Type="http://schemas.openxmlformats.org/officeDocument/2006/relationships/hyperlink" Target="http://www.instagram.com/cihi_icis/" TargetMode="External"/><Relationship Id="rId11520" Type="http://schemas.openxmlformats.org/officeDocument/2006/relationships/hyperlink" Target="https://twitter.com/cihi_icis" TargetMode="External"/><Relationship Id="rId57056" Type="http://schemas.openxmlformats.org/officeDocument/2006/relationships/hyperlink" Target="http://www.instagram.com/cihi_icis/" TargetMode="External"/><Relationship Id="rId64272" Type="http://schemas.openxmlformats.org/officeDocument/2006/relationships/hyperlink" Target="http://www.instagram.com/cihi_icis/" TargetMode="External"/><Relationship Id="rId14743" Type="http://schemas.openxmlformats.org/officeDocument/2006/relationships/hyperlink" Target="https://twitter.com/cihi_icis" TargetMode="External"/><Relationship Id="rId25002" Type="http://schemas.openxmlformats.org/officeDocument/2006/relationships/hyperlink" Target="http://www.facebook.com/CIHI.ICIS" TargetMode="External"/><Relationship Id="rId46797" Type="http://schemas.openxmlformats.org/officeDocument/2006/relationships/hyperlink" Target="https://www.linkedin.com/company/canadian-institute-for-health-information" TargetMode="External"/><Relationship Id="rId12294" Type="http://schemas.openxmlformats.org/officeDocument/2006/relationships/hyperlink" Target="https://twitter.com/cihi_icis" TargetMode="External"/><Relationship Id="rId28225" Type="http://schemas.openxmlformats.org/officeDocument/2006/relationships/hyperlink" Target="http://www.facebook.com/CIHI.ICIS" TargetMode="External"/><Relationship Id="rId35441" Type="http://schemas.openxmlformats.org/officeDocument/2006/relationships/hyperlink" Target="https://www.linkedin.com/company/canadian-institute-for-health-information" TargetMode="External"/><Relationship Id="rId17966" Type="http://schemas.openxmlformats.org/officeDocument/2006/relationships/hyperlink" Target="http://www.facebook.com/CIHI.ICIS" TargetMode="External"/><Relationship Id="rId38664" Type="http://schemas.openxmlformats.org/officeDocument/2006/relationships/hyperlink" Target="https://www.linkedin.com/company/canadian-institute-for-health-information" TargetMode="External"/><Relationship Id="rId45880" Type="http://schemas.openxmlformats.org/officeDocument/2006/relationships/hyperlink" Target="https://www.linkedin.com/company/canadian-institute-for-health-information" TargetMode="External"/><Relationship Id="rId53319" Type="http://schemas.openxmlformats.org/officeDocument/2006/relationships/hyperlink" Target="http://www.instagram.com/cihi_icis/" TargetMode="External"/><Relationship Id="rId60535" Type="http://schemas.openxmlformats.org/officeDocument/2006/relationships/hyperlink" Target="http://www.instagram.com/cihi_icis/" TargetMode="External"/><Relationship Id="rId325" Type="http://schemas.openxmlformats.org/officeDocument/2006/relationships/hyperlink" Target="https://twitter.com/cihi_icis" TargetMode="External"/><Relationship Id="rId2006" Type="http://schemas.openxmlformats.org/officeDocument/2006/relationships/hyperlink" Target="https://twitter.com/cihi_icis" TargetMode="External"/><Relationship Id="rId59362" Type="http://schemas.openxmlformats.org/officeDocument/2006/relationships/hyperlink" Target="http://www.instagram.com/cihi_icis/" TargetMode="External"/><Relationship Id="rId63758" Type="http://schemas.openxmlformats.org/officeDocument/2006/relationships/hyperlink" Target="http://www.instagram.com/cihi_icis/" TargetMode="External"/><Relationship Id="rId5229" Type="http://schemas.openxmlformats.org/officeDocument/2006/relationships/hyperlink" Target="https://twitter.com/cihi_icis" TargetMode="External"/><Relationship Id="rId22039" Type="http://schemas.openxmlformats.org/officeDocument/2006/relationships/hyperlink" Target="http://www.facebook.com/CIHI.ICIS" TargetMode="External"/><Relationship Id="rId31704" Type="http://schemas.openxmlformats.org/officeDocument/2006/relationships/hyperlink" Target="http://www.facebook.com/CIHI.ICIS" TargetMode="External"/><Relationship Id="rId52402" Type="http://schemas.openxmlformats.org/officeDocument/2006/relationships/hyperlink" Target="http://www.instagram.com/cihi_icis/" TargetMode="External"/><Relationship Id="rId28082" Type="http://schemas.openxmlformats.org/officeDocument/2006/relationships/hyperlink" Target="http://www.facebook.com/CIHI.ICIS" TargetMode="External"/><Relationship Id="rId34927" Type="http://schemas.openxmlformats.org/officeDocument/2006/relationships/hyperlink" Target="https://www.linkedin.com/company/canadian-institute-for-health-information" TargetMode="External"/><Relationship Id="rId48409" Type="http://schemas.openxmlformats.org/officeDocument/2006/relationships/hyperlink" Target="https://www.linkedin.com/company/canadian-institute-for-health-information" TargetMode="External"/><Relationship Id="rId55625" Type="http://schemas.openxmlformats.org/officeDocument/2006/relationships/hyperlink" Target="http://www.instagram.com/cihi_icis/" TargetMode="External"/><Relationship Id="rId32478" Type="http://schemas.openxmlformats.org/officeDocument/2006/relationships/hyperlink" Target="http://www.facebook.com/CIHI.ICIS" TargetMode="External"/><Relationship Id="rId53176" Type="http://schemas.openxmlformats.org/officeDocument/2006/relationships/hyperlink" Target="http://www.instagram.com/cihi_icis/" TargetMode="External"/><Relationship Id="rId60392" Type="http://schemas.openxmlformats.org/officeDocument/2006/relationships/hyperlink" Target="http://www.instagram.com/cihi_icis/" TargetMode="External"/><Relationship Id="rId62841" Type="http://schemas.openxmlformats.org/officeDocument/2006/relationships/hyperlink" Target="http://www.instagram.com/cihi_icis/" TargetMode="External"/><Relationship Id="rId182" Type="http://schemas.openxmlformats.org/officeDocument/2006/relationships/hyperlink" Target="https://twitter.com/cihi_icis" TargetMode="External"/><Relationship Id="rId4312" Type="http://schemas.openxmlformats.org/officeDocument/2006/relationships/hyperlink" Target="https://twitter.com/cihi_icis" TargetMode="External"/><Relationship Id="rId21122" Type="http://schemas.openxmlformats.org/officeDocument/2006/relationships/hyperlink" Target="http://www.facebook.com/CIHI.ICIS" TargetMode="External"/><Relationship Id="rId56399" Type="http://schemas.openxmlformats.org/officeDocument/2006/relationships/hyperlink" Target="http://www.instagram.com/cihi_icis/" TargetMode="External"/><Relationship Id="rId58848" Type="http://schemas.openxmlformats.org/officeDocument/2006/relationships/hyperlink" Target="http://www.instagram.com/cihi_icis/" TargetMode="External"/><Relationship Id="rId7535" Type="http://schemas.openxmlformats.org/officeDocument/2006/relationships/hyperlink" Target="https://twitter.com/cihi_icis" TargetMode="External"/><Relationship Id="rId10863" Type="http://schemas.openxmlformats.org/officeDocument/2006/relationships/hyperlink" Target="https://twitter.com/cihi_icis" TargetMode="External"/><Relationship Id="rId17129" Type="http://schemas.openxmlformats.org/officeDocument/2006/relationships/hyperlink" Target="http://www.facebook.com/CIHI.ICIS" TargetMode="External"/><Relationship Id="rId24345" Type="http://schemas.openxmlformats.org/officeDocument/2006/relationships/hyperlink" Target="http://www.facebook.com/CIHI.ICIS" TargetMode="External"/><Relationship Id="rId31561" Type="http://schemas.openxmlformats.org/officeDocument/2006/relationships/hyperlink" Target="http://www.facebook.com/CIHI.ICIS" TargetMode="External"/><Relationship Id="rId5086" Type="http://schemas.openxmlformats.org/officeDocument/2006/relationships/hyperlink" Target="https://twitter.com/cihi_icis" TargetMode="External"/><Relationship Id="rId27568" Type="http://schemas.openxmlformats.org/officeDocument/2006/relationships/hyperlink" Target="http://www.facebook.com/CIHI.ICIS" TargetMode="External"/><Relationship Id="rId34784" Type="http://schemas.openxmlformats.org/officeDocument/2006/relationships/hyperlink" Target="https://www.linkedin.com/company/canadian-institute-for-health-information" TargetMode="External"/><Relationship Id="rId45043" Type="http://schemas.openxmlformats.org/officeDocument/2006/relationships/hyperlink" Target="https://www.linkedin.com/company/canadian-institute-for-health-information" TargetMode="External"/><Relationship Id="rId57931" Type="http://schemas.openxmlformats.org/officeDocument/2006/relationships/hyperlink" Target="http://www.instagram.com/cihi_icis/" TargetMode="External"/><Relationship Id="rId48266" Type="http://schemas.openxmlformats.org/officeDocument/2006/relationships/hyperlink" Target="https://www.linkedin.com/company/canadian-institute-for-health-information" TargetMode="External"/><Relationship Id="rId55482" Type="http://schemas.openxmlformats.org/officeDocument/2006/relationships/hyperlink" Target="http://www.instagram.com/cihi_icis/" TargetMode="External"/><Relationship Id="rId1349" Type="http://schemas.openxmlformats.org/officeDocument/2006/relationships/hyperlink" Target="https://twitter.com/cihi_icis" TargetMode="External"/><Relationship Id="rId16212" Type="http://schemas.openxmlformats.org/officeDocument/2006/relationships/hyperlink" Target="https://twitter.com/cihi_icis" TargetMode="External"/><Relationship Id="rId20608" Type="http://schemas.openxmlformats.org/officeDocument/2006/relationships/hyperlink" Target="http://www.facebook.com/CIHI.ICIS" TargetMode="External"/><Relationship Id="rId41306" Type="http://schemas.openxmlformats.org/officeDocument/2006/relationships/hyperlink" Target="https://www.linkedin.com/company/canadian-institute-for-health-information" TargetMode="External"/><Relationship Id="rId9841" Type="http://schemas.openxmlformats.org/officeDocument/2006/relationships/hyperlink" Target="https://twitter.com/cihi_icis" TargetMode="External"/><Relationship Id="rId19435" Type="http://schemas.openxmlformats.org/officeDocument/2006/relationships/hyperlink" Target="http://www.facebook.com/CIHI.ICIS" TargetMode="External"/><Relationship Id="rId26651" Type="http://schemas.openxmlformats.org/officeDocument/2006/relationships/hyperlink" Target="http://www.facebook.com/CIHI.ICIS" TargetMode="External"/><Relationship Id="rId62004" Type="http://schemas.openxmlformats.org/officeDocument/2006/relationships/hyperlink" Target="http://www.instagram.com/cihi_icis/" TargetMode="External"/><Relationship Id="rId7392" Type="http://schemas.openxmlformats.org/officeDocument/2006/relationships/hyperlink" Target="https://twitter.com/cihi_icis" TargetMode="External"/><Relationship Id="rId29874" Type="http://schemas.openxmlformats.org/officeDocument/2006/relationships/hyperlink" Target="http://www.facebook.com/CIHI.ICIS" TargetMode="External"/><Relationship Id="rId44529" Type="http://schemas.openxmlformats.org/officeDocument/2006/relationships/hyperlink" Target="https://www.linkedin.com/company/canadian-institute-for-health-information" TargetMode="External"/><Relationship Id="rId51745" Type="http://schemas.openxmlformats.org/officeDocument/2006/relationships/hyperlink" Target="http://www.instagram.com/cihi_icis/" TargetMode="External"/><Relationship Id="rId65227" Type="http://schemas.openxmlformats.org/officeDocument/2006/relationships/hyperlink" Target="http://www.instagram.com/cihi_icis/" TargetMode="External"/><Relationship Id="rId10026" Type="http://schemas.openxmlformats.org/officeDocument/2006/relationships/hyperlink" Target="https://twitter.com/cihi_icis" TargetMode="External"/><Relationship Id="rId54968" Type="http://schemas.openxmlformats.org/officeDocument/2006/relationships/hyperlink" Target="http://www.instagram.com/cihi_icis/" TargetMode="External"/><Relationship Id="rId3655" Type="http://schemas.openxmlformats.org/officeDocument/2006/relationships/hyperlink" Target="https://twitter.com/cihi_icis" TargetMode="External"/><Relationship Id="rId13249" Type="http://schemas.openxmlformats.org/officeDocument/2006/relationships/hyperlink" Target="https://twitter.com/cihi_icis" TargetMode="External"/><Relationship Id="rId20465" Type="http://schemas.openxmlformats.org/officeDocument/2006/relationships/hyperlink" Target="http://www.facebook.com/CIHI.ICIS" TargetMode="External"/><Relationship Id="rId22914" Type="http://schemas.openxmlformats.org/officeDocument/2006/relationships/hyperlink" Target="http://www.facebook.com/CIHI.ICIS" TargetMode="External"/><Relationship Id="rId43612" Type="http://schemas.openxmlformats.org/officeDocument/2006/relationships/hyperlink" Target="https://www.linkedin.com/company/canadian-institute-for-health-information" TargetMode="External"/><Relationship Id="rId19292" Type="http://schemas.openxmlformats.org/officeDocument/2006/relationships/hyperlink" Target="http://www.facebook.com/CIHI.ICIS" TargetMode="External"/><Relationship Id="rId39619" Type="http://schemas.openxmlformats.org/officeDocument/2006/relationships/hyperlink" Target="https://www.linkedin.com/company/canadian-institute-for-health-information" TargetMode="External"/><Relationship Id="rId41163" Type="http://schemas.openxmlformats.org/officeDocument/2006/relationships/hyperlink" Target="https://www.linkedin.com/company/canadian-institute-for-health-information" TargetMode="External"/><Relationship Id="rId64310" Type="http://schemas.openxmlformats.org/officeDocument/2006/relationships/hyperlink" Target="http://www.instagram.com/cihi_icis/" TargetMode="External"/><Relationship Id="rId6878" Type="http://schemas.openxmlformats.org/officeDocument/2006/relationships/hyperlink" Target="https://twitter.com/cihi_icis" TargetMode="External"/><Relationship Id="rId23688" Type="http://schemas.openxmlformats.org/officeDocument/2006/relationships/hyperlink" Target="http://www.facebook.com/CIHI.ICIS" TargetMode="External"/><Relationship Id="rId44386" Type="http://schemas.openxmlformats.org/officeDocument/2006/relationships/hyperlink" Target="https://www.linkedin.com/company/canadian-institute-for-health-information" TargetMode="External"/><Relationship Id="rId46835" Type="http://schemas.openxmlformats.org/officeDocument/2006/relationships/hyperlink" Target="https://www.linkedin.com/company/canadian-institute-for-health-information" TargetMode="External"/><Relationship Id="rId9004" Type="http://schemas.openxmlformats.org/officeDocument/2006/relationships/hyperlink" Target="https://twitter.com/cihi_icis" TargetMode="External"/><Relationship Id="rId12332" Type="http://schemas.openxmlformats.org/officeDocument/2006/relationships/hyperlink" Target="https://twitter.com/cihi_icis" TargetMode="External"/><Relationship Id="rId33030" Type="http://schemas.openxmlformats.org/officeDocument/2006/relationships/hyperlink" Target="https://www.linkedin.com/company/canadian-institute-for-health-information" TargetMode="External"/><Relationship Id="rId65084" Type="http://schemas.openxmlformats.org/officeDocument/2006/relationships/hyperlink" Target="http://www.instagram.com/cihi_icis/" TargetMode="External"/><Relationship Id="rId5961" Type="http://schemas.openxmlformats.org/officeDocument/2006/relationships/hyperlink" Target="https://twitter.com/cihi_icis" TargetMode="External"/><Relationship Id="rId15555" Type="http://schemas.openxmlformats.org/officeDocument/2006/relationships/hyperlink" Target="https://twitter.com/cihi_icis" TargetMode="External"/><Relationship Id="rId22771" Type="http://schemas.openxmlformats.org/officeDocument/2006/relationships/hyperlink" Target="http://www.facebook.com/CIHI.ICIS" TargetMode="External"/><Relationship Id="rId38702" Type="http://schemas.openxmlformats.org/officeDocument/2006/relationships/hyperlink" Target="https://www.linkedin.com/company/canadian-institute-for-health-information" TargetMode="External"/><Relationship Id="rId18778" Type="http://schemas.openxmlformats.org/officeDocument/2006/relationships/hyperlink" Target="http://www.facebook.com/CIHI.ICIS" TargetMode="External"/><Relationship Id="rId25994" Type="http://schemas.openxmlformats.org/officeDocument/2006/relationships/hyperlink" Target="http://www.facebook.com/CIHI.ICIS" TargetMode="External"/><Relationship Id="rId29037" Type="http://schemas.openxmlformats.org/officeDocument/2006/relationships/hyperlink" Target="http://www.facebook.com/CIHI.ICIS" TargetMode="External"/><Relationship Id="rId36253" Type="http://schemas.openxmlformats.org/officeDocument/2006/relationships/hyperlink" Target="https://www.linkedin.com/company/canadian-institute-for-health-information" TargetMode="External"/><Relationship Id="rId40649" Type="http://schemas.openxmlformats.org/officeDocument/2006/relationships/hyperlink" Target="https://www.linkedin.com/company/canadian-institute-for-health-information" TargetMode="External"/><Relationship Id="rId59400" Type="http://schemas.openxmlformats.org/officeDocument/2006/relationships/hyperlink" Target="http://www.instagram.com/cihi_icis/" TargetMode="External"/><Relationship Id="rId61347" Type="http://schemas.openxmlformats.org/officeDocument/2006/relationships/hyperlink" Target="http://www.instagram.com/cihi_icis/" TargetMode="External"/><Relationship Id="rId39476" Type="http://schemas.openxmlformats.org/officeDocument/2006/relationships/hyperlink" Target="https://www.linkedin.com/company/canadian-institute-for-health-information" TargetMode="External"/><Relationship Id="rId46692" Type="http://schemas.openxmlformats.org/officeDocument/2006/relationships/hyperlink" Target="https://www.linkedin.com/company/canadian-institute-for-health-information" TargetMode="External"/><Relationship Id="rId11818" Type="http://schemas.openxmlformats.org/officeDocument/2006/relationships/hyperlink" Target="https://twitter.com/cihi_icis" TargetMode="External"/><Relationship Id="rId28120" Type="http://schemas.openxmlformats.org/officeDocument/2006/relationships/hyperlink" Target="http://www.facebook.com/CIHI.ICIS" TargetMode="External"/><Relationship Id="rId32516" Type="http://schemas.openxmlformats.org/officeDocument/2006/relationships/hyperlink" Target="http://www.facebook.com/CIHI.ICIS" TargetMode="External"/><Relationship Id="rId17861" Type="http://schemas.openxmlformats.org/officeDocument/2006/relationships/hyperlink" Target="http://www.facebook.com/CIHI.ICIS" TargetMode="External"/><Relationship Id="rId30067" Type="http://schemas.openxmlformats.org/officeDocument/2006/relationships/hyperlink" Target="http://www.facebook.com/CIHI.ICIS" TargetMode="External"/><Relationship Id="rId53214" Type="http://schemas.openxmlformats.org/officeDocument/2006/relationships/hyperlink" Target="http://www.instagram.com/cihi_icis/" TargetMode="External"/><Relationship Id="rId60430" Type="http://schemas.openxmlformats.org/officeDocument/2006/relationships/hyperlink" Target="http://www.instagram.com/cihi_icis/" TargetMode="External"/><Relationship Id="rId220" Type="http://schemas.openxmlformats.org/officeDocument/2006/relationships/hyperlink" Target="https://twitter.com/cihi_icis" TargetMode="External"/><Relationship Id="rId2998" Type="http://schemas.openxmlformats.org/officeDocument/2006/relationships/hyperlink" Target="https://twitter.com/cihi_icis" TargetMode="External"/><Relationship Id="rId10901" Type="http://schemas.openxmlformats.org/officeDocument/2006/relationships/hyperlink" Target="https://twitter.com/cihi_icis" TargetMode="External"/><Relationship Id="rId35739" Type="http://schemas.openxmlformats.org/officeDocument/2006/relationships/hyperlink" Target="https://www.linkedin.com/company/canadian-institute-for-health-information" TargetMode="External"/><Relationship Id="rId42955" Type="http://schemas.openxmlformats.org/officeDocument/2006/relationships/hyperlink" Target="https://www.linkedin.com/company/canadian-institute-for-health-information" TargetMode="External"/><Relationship Id="rId56437" Type="http://schemas.openxmlformats.org/officeDocument/2006/relationships/hyperlink" Target="http://www.instagram.com/cihi_icis/" TargetMode="External"/><Relationship Id="rId63653" Type="http://schemas.openxmlformats.org/officeDocument/2006/relationships/hyperlink" Target="http://www.instagram.com/cihi_icis/" TargetMode="External"/><Relationship Id="rId5124" Type="http://schemas.openxmlformats.org/officeDocument/2006/relationships/hyperlink" Target="https://twitter.com/cihi_icis" TargetMode="External"/><Relationship Id="rId11675" Type="http://schemas.openxmlformats.org/officeDocument/2006/relationships/hyperlink" Target="https://twitter.com/cihi_icis" TargetMode="External"/><Relationship Id="rId27606" Type="http://schemas.openxmlformats.org/officeDocument/2006/relationships/hyperlink" Target="http://www.facebook.com/CIHI.ICIS" TargetMode="External"/><Relationship Id="rId34822" Type="http://schemas.openxmlformats.org/officeDocument/2006/relationships/hyperlink" Target="https://www.linkedin.com/company/canadian-institute-for-health-information" TargetMode="External"/><Relationship Id="rId8347" Type="http://schemas.openxmlformats.org/officeDocument/2006/relationships/hyperlink" Target="https://twitter.com/cihi_icis" TargetMode="External"/><Relationship Id="rId25157" Type="http://schemas.openxmlformats.org/officeDocument/2006/relationships/hyperlink" Target="http://www.facebook.com/CIHI.ICIS" TargetMode="External"/><Relationship Id="rId32373" Type="http://schemas.openxmlformats.org/officeDocument/2006/relationships/hyperlink" Target="http://www.facebook.com/CIHI.ICIS" TargetMode="External"/><Relationship Id="rId48304" Type="http://schemas.openxmlformats.org/officeDocument/2006/relationships/hyperlink" Target="https://www.linkedin.com/company/canadian-institute-for-health-information" TargetMode="External"/><Relationship Id="rId55520" Type="http://schemas.openxmlformats.org/officeDocument/2006/relationships/hyperlink" Target="http://www.instagram.com/cihi_icis/" TargetMode="External"/><Relationship Id="rId14898" Type="http://schemas.openxmlformats.org/officeDocument/2006/relationships/hyperlink" Target="https://twitter.com/cihi_icis" TargetMode="External"/><Relationship Id="rId35596" Type="http://schemas.openxmlformats.org/officeDocument/2006/relationships/hyperlink" Target="https://www.linkedin.com/company/canadian-institute-for-health-information" TargetMode="External"/><Relationship Id="rId53071" Type="http://schemas.openxmlformats.org/officeDocument/2006/relationships/hyperlink" Target="http://www.instagram.com/cihi_icis/" TargetMode="External"/><Relationship Id="rId58743" Type="http://schemas.openxmlformats.org/officeDocument/2006/relationships/hyperlink" Target="http://www.instagram.com/cihi_icis/" TargetMode="External"/><Relationship Id="rId7430" Type="http://schemas.openxmlformats.org/officeDocument/2006/relationships/hyperlink" Target="https://twitter.com/cihi_icis" TargetMode="External"/><Relationship Id="rId17024" Type="http://schemas.openxmlformats.org/officeDocument/2006/relationships/hyperlink" Target="http://www.facebook.com/CIHI.ICIS" TargetMode="External"/><Relationship Id="rId24240" Type="http://schemas.openxmlformats.org/officeDocument/2006/relationships/hyperlink" Target="http://www.facebook.com/CIHI.ICIS" TargetMode="External"/><Relationship Id="rId49078" Type="http://schemas.openxmlformats.org/officeDocument/2006/relationships/hyperlink" Target="https://www.linkedin.com/company/canadian-institute-for-health-information" TargetMode="External"/><Relationship Id="rId56294" Type="http://schemas.openxmlformats.org/officeDocument/2006/relationships/hyperlink" Target="http://www.instagram.com/cihi_icis/" TargetMode="External"/><Relationship Id="rId13981" Type="http://schemas.openxmlformats.org/officeDocument/2006/relationships/hyperlink" Target="https://twitter.com/cihi_icis" TargetMode="External"/><Relationship Id="rId29912" Type="http://schemas.openxmlformats.org/officeDocument/2006/relationships/hyperlink" Target="http://www.facebook.com/CIHI.ICIS" TargetMode="External"/><Relationship Id="rId42118" Type="http://schemas.openxmlformats.org/officeDocument/2006/relationships/hyperlink" Target="https://www.linkedin.com/company/canadian-institute-for-health-information" TargetMode="External"/><Relationship Id="rId27463" Type="http://schemas.openxmlformats.org/officeDocument/2006/relationships/hyperlink" Target="http://www.facebook.com/CIHI.ICIS" TargetMode="External"/><Relationship Id="rId31859" Type="http://schemas.openxmlformats.org/officeDocument/2006/relationships/hyperlink" Target="http://www.facebook.com/CIHI.ICIS" TargetMode="External"/><Relationship Id="rId48161" Type="http://schemas.openxmlformats.org/officeDocument/2006/relationships/hyperlink" Target="https://www.linkedin.com/company/canadian-institute-for-health-information" TargetMode="External"/><Relationship Id="rId20503" Type="http://schemas.openxmlformats.org/officeDocument/2006/relationships/hyperlink" Target="http://www.facebook.com/CIHI.ICIS" TargetMode="External"/><Relationship Id="rId52557" Type="http://schemas.openxmlformats.org/officeDocument/2006/relationships/hyperlink" Target="http://www.instagram.com/cihi_icis/" TargetMode="External"/><Relationship Id="rId1244" Type="http://schemas.openxmlformats.org/officeDocument/2006/relationships/hyperlink" Target="https://twitter.com/cihi_icis" TargetMode="External"/><Relationship Id="rId6916" Type="http://schemas.openxmlformats.org/officeDocument/2006/relationships/hyperlink" Target="https://twitter.com/cihi_icis" TargetMode="External"/><Relationship Id="rId19330" Type="http://schemas.openxmlformats.org/officeDocument/2006/relationships/hyperlink" Target="http://www.facebook.com/CIHI.ICIS" TargetMode="External"/><Relationship Id="rId23726" Type="http://schemas.openxmlformats.org/officeDocument/2006/relationships/hyperlink" Target="http://www.facebook.com/CIHI.ICIS" TargetMode="External"/><Relationship Id="rId30942" Type="http://schemas.openxmlformats.org/officeDocument/2006/relationships/hyperlink" Target="http://www.facebook.com/CIHI.ICIS" TargetMode="External"/><Relationship Id="rId41201" Type="http://schemas.openxmlformats.org/officeDocument/2006/relationships/hyperlink" Target="https://www.linkedin.com/company/canadian-institute-for-health-information" TargetMode="External"/><Relationship Id="rId62996" Type="http://schemas.openxmlformats.org/officeDocument/2006/relationships/hyperlink" Target="http://www.instagram.com/cihi_icis/" TargetMode="External"/><Relationship Id="rId4467" Type="http://schemas.openxmlformats.org/officeDocument/2006/relationships/hyperlink" Target="https://twitter.com/cihi_icis" TargetMode="External"/><Relationship Id="rId21277" Type="http://schemas.openxmlformats.org/officeDocument/2006/relationships/hyperlink" Target="http://www.facebook.com/CIHI.ICIS" TargetMode="External"/><Relationship Id="rId37208" Type="http://schemas.openxmlformats.org/officeDocument/2006/relationships/hyperlink" Target="https://www.linkedin.com/company/canadian-institute-for-health-information" TargetMode="External"/><Relationship Id="rId44424" Type="http://schemas.openxmlformats.org/officeDocument/2006/relationships/hyperlink" Target="https://www.linkedin.com/company/canadian-institute-for-health-information" TargetMode="External"/><Relationship Id="rId51640" Type="http://schemas.openxmlformats.org/officeDocument/2006/relationships/hyperlink" Target="http://www.instagram.com/cihi_icis/" TargetMode="External"/><Relationship Id="rId26949" Type="http://schemas.openxmlformats.org/officeDocument/2006/relationships/hyperlink" Target="http://www.facebook.com/CIHI.ICIS" TargetMode="External"/><Relationship Id="rId47647" Type="http://schemas.openxmlformats.org/officeDocument/2006/relationships/hyperlink" Target="https://www.linkedin.com/company/canadian-institute-for-health-information" TargetMode="External"/><Relationship Id="rId54863" Type="http://schemas.openxmlformats.org/officeDocument/2006/relationships/hyperlink" Target="http://www.instagram.com/cihi_icis/" TargetMode="External"/><Relationship Id="rId65122" Type="http://schemas.openxmlformats.org/officeDocument/2006/relationships/hyperlink" Target="http://www.instagram.com/cihi_icis/" TargetMode="External"/><Relationship Id="rId45198" Type="http://schemas.openxmlformats.org/officeDocument/2006/relationships/hyperlink" Target="https://www.linkedin.com/company/canadian-institute-for-health-information" TargetMode="External"/><Relationship Id="rId3550" Type="http://schemas.openxmlformats.org/officeDocument/2006/relationships/hyperlink" Target="https://twitter.com/cihi_icis" TargetMode="External"/><Relationship Id="rId13144" Type="http://schemas.openxmlformats.org/officeDocument/2006/relationships/hyperlink" Target="https://twitter.com/cihi_icis" TargetMode="External"/><Relationship Id="rId18816" Type="http://schemas.openxmlformats.org/officeDocument/2006/relationships/hyperlink" Target="http://www.facebook.com/CIHI.ICIS" TargetMode="External"/><Relationship Id="rId20360" Type="http://schemas.openxmlformats.org/officeDocument/2006/relationships/hyperlink" Target="http://www.facebook.com/CIHI.ICIS" TargetMode="External"/><Relationship Id="rId6773" Type="http://schemas.openxmlformats.org/officeDocument/2006/relationships/hyperlink" Target="https://twitter.com/cihi_icis" TargetMode="External"/><Relationship Id="rId16367" Type="http://schemas.openxmlformats.org/officeDocument/2006/relationships/hyperlink" Target="https://twitter.com/cihi_icis" TargetMode="External"/><Relationship Id="rId23583" Type="http://schemas.openxmlformats.org/officeDocument/2006/relationships/hyperlink" Target="http://www.facebook.com/CIHI.ICIS" TargetMode="External"/><Relationship Id="rId39514" Type="http://schemas.openxmlformats.org/officeDocument/2006/relationships/hyperlink" Target="https://www.linkedin.com/company/canadian-institute-for-health-information" TargetMode="External"/><Relationship Id="rId46730" Type="http://schemas.openxmlformats.org/officeDocument/2006/relationships/hyperlink" Target="https://www.linkedin.com/company/canadian-institute-for-health-information" TargetMode="External"/><Relationship Id="rId9996" Type="http://schemas.openxmlformats.org/officeDocument/2006/relationships/hyperlink" Target="https://twitter.com/cihi_icis" TargetMode="External"/><Relationship Id="rId37065" Type="http://schemas.openxmlformats.org/officeDocument/2006/relationships/hyperlink" Target="https://www.linkedin.com/company/canadian-institute-for-health-information" TargetMode="External"/><Relationship Id="rId44281" Type="http://schemas.openxmlformats.org/officeDocument/2006/relationships/hyperlink" Target="https://www.linkedin.com/company/canadian-institute-for-health-information" TargetMode="External"/><Relationship Id="rId49953" Type="http://schemas.openxmlformats.org/officeDocument/2006/relationships/hyperlink" Target="http://www.instagram.com/cihi_icis/" TargetMode="External"/><Relationship Id="rId62159" Type="http://schemas.openxmlformats.org/officeDocument/2006/relationships/hyperlink" Target="http://www.instagram.com/cihi_icis/" TargetMode="External"/><Relationship Id="rId64608" Type="http://schemas.openxmlformats.org/officeDocument/2006/relationships/hyperlink" Target="http://www.instagram.com/cihi_icis/" TargetMode="External"/><Relationship Id="rId30105" Type="http://schemas.openxmlformats.org/officeDocument/2006/relationships/hyperlink" Target="http://www.facebook.com/CIHI.ICIS" TargetMode="External"/><Relationship Id="rId15450" Type="http://schemas.openxmlformats.org/officeDocument/2006/relationships/hyperlink" Target="https://twitter.com/cihi_icis" TargetMode="External"/><Relationship Id="rId33328" Type="http://schemas.openxmlformats.org/officeDocument/2006/relationships/hyperlink" Target="https://www.linkedin.com/company/canadian-institute-for-health-information" TargetMode="External"/><Relationship Id="rId40544" Type="http://schemas.openxmlformats.org/officeDocument/2006/relationships/hyperlink" Target="https://www.linkedin.com/company/canadian-institute-for-health-information" TargetMode="External"/><Relationship Id="rId18673" Type="http://schemas.openxmlformats.org/officeDocument/2006/relationships/hyperlink" Target="http://www.facebook.com/CIHI.ICIS" TargetMode="External"/><Relationship Id="rId39371" Type="http://schemas.openxmlformats.org/officeDocument/2006/relationships/hyperlink" Target="https://www.linkedin.com/company/canadian-institute-for-health-information" TargetMode="External"/><Relationship Id="rId54026" Type="http://schemas.openxmlformats.org/officeDocument/2006/relationships/hyperlink" Target="http://www.instagram.com/cihi_icis/" TargetMode="External"/><Relationship Id="rId61242" Type="http://schemas.openxmlformats.org/officeDocument/2006/relationships/hyperlink" Target="http://www.instagram.com/cihi_icis/" TargetMode="External"/><Relationship Id="rId11713" Type="http://schemas.openxmlformats.org/officeDocument/2006/relationships/hyperlink" Target="https://twitter.com/cihi_icis" TargetMode="External"/><Relationship Id="rId43767" Type="http://schemas.openxmlformats.org/officeDocument/2006/relationships/hyperlink" Target="https://www.linkedin.com/company/canadian-institute-for-health-information" TargetMode="External"/><Relationship Id="rId50983" Type="http://schemas.openxmlformats.org/officeDocument/2006/relationships/hyperlink" Target="http://www.instagram.com/cihi_icis/" TargetMode="External"/><Relationship Id="rId57249" Type="http://schemas.openxmlformats.org/officeDocument/2006/relationships/hyperlink" Target="http://www.instagram.com/cihi_icis/" TargetMode="External"/><Relationship Id="rId64465" Type="http://schemas.openxmlformats.org/officeDocument/2006/relationships/hyperlink" Target="http://www.instagram.com/cihi_icis/" TargetMode="External"/><Relationship Id="rId14936" Type="http://schemas.openxmlformats.org/officeDocument/2006/relationships/hyperlink" Target="https://twitter.com/cihi_icis" TargetMode="External"/><Relationship Id="rId32411" Type="http://schemas.openxmlformats.org/officeDocument/2006/relationships/hyperlink" Target="http://www.facebook.com/CIHI.ICIS" TargetMode="External"/><Relationship Id="rId2893" Type="http://schemas.openxmlformats.org/officeDocument/2006/relationships/hyperlink" Target="https://twitter.com/cihi_icis" TargetMode="External"/><Relationship Id="rId12487" Type="http://schemas.openxmlformats.org/officeDocument/2006/relationships/hyperlink" Target="https://twitter.com/cihi_icis" TargetMode="External"/><Relationship Id="rId28418" Type="http://schemas.openxmlformats.org/officeDocument/2006/relationships/hyperlink" Target="http://www.facebook.com/CIHI.ICIS" TargetMode="External"/><Relationship Id="rId35634" Type="http://schemas.openxmlformats.org/officeDocument/2006/relationships/hyperlink" Target="https://www.linkedin.com/company/canadian-institute-for-health-information" TargetMode="External"/><Relationship Id="rId42850" Type="http://schemas.openxmlformats.org/officeDocument/2006/relationships/hyperlink" Target="https://www.linkedin.com/company/canadian-institute-for-health-information" TargetMode="External"/><Relationship Id="rId9159" Type="http://schemas.openxmlformats.org/officeDocument/2006/relationships/hyperlink" Target="https://twitter.com/cihi_icis" TargetMode="External"/><Relationship Id="rId33185" Type="http://schemas.openxmlformats.org/officeDocument/2006/relationships/hyperlink" Target="https://www.linkedin.com/company/canadian-institute-for-health-information" TargetMode="External"/><Relationship Id="rId38857" Type="http://schemas.openxmlformats.org/officeDocument/2006/relationships/hyperlink" Target="https://www.linkedin.com/company/canadian-institute-for-health-information" TargetMode="External"/><Relationship Id="rId49116" Type="http://schemas.openxmlformats.org/officeDocument/2006/relationships/hyperlink" Target="https://www.linkedin.com/company/canadian-institute-for-health-information" TargetMode="External"/><Relationship Id="rId56332" Type="http://schemas.openxmlformats.org/officeDocument/2006/relationships/hyperlink" Target="http://www.instagram.com/cihi_icis/" TargetMode="External"/><Relationship Id="rId60728" Type="http://schemas.openxmlformats.org/officeDocument/2006/relationships/hyperlink" Target="http://www.instagram.com/cihi_icis/" TargetMode="External"/><Relationship Id="rId518" Type="http://schemas.openxmlformats.org/officeDocument/2006/relationships/hyperlink" Target="https://twitter.com/cihi_icis" TargetMode="External"/><Relationship Id="rId59555" Type="http://schemas.openxmlformats.org/officeDocument/2006/relationships/hyperlink" Target="http://www.instagram.com/cihi_icis/" TargetMode="External"/><Relationship Id="rId8242" Type="http://schemas.openxmlformats.org/officeDocument/2006/relationships/hyperlink" Target="https://twitter.com/cihi_icis" TargetMode="External"/><Relationship Id="rId11570" Type="http://schemas.openxmlformats.org/officeDocument/2006/relationships/hyperlink" Target="https://twitter.com/cihi_icis" TargetMode="External"/><Relationship Id="rId25052" Type="http://schemas.openxmlformats.org/officeDocument/2006/relationships/hyperlink" Target="http://www.facebook.com/CIHI.ICIS" TargetMode="External"/><Relationship Id="rId27501" Type="http://schemas.openxmlformats.org/officeDocument/2006/relationships/hyperlink" Target="http://www.facebook.com/CIHI.ICIS" TargetMode="External"/><Relationship Id="rId14793" Type="http://schemas.openxmlformats.org/officeDocument/2006/relationships/hyperlink" Target="https://twitter.com/cihi_icis" TargetMode="External"/><Relationship Id="rId37940" Type="http://schemas.openxmlformats.org/officeDocument/2006/relationships/hyperlink" Target="https://www.linkedin.com/company/canadian-institute-for-health-information" TargetMode="External"/><Relationship Id="rId50146" Type="http://schemas.openxmlformats.org/officeDocument/2006/relationships/hyperlink" Target="http://www.instagram.com/cihi_icis/" TargetMode="External"/><Relationship Id="rId28275" Type="http://schemas.openxmlformats.org/officeDocument/2006/relationships/hyperlink" Target="http://www.facebook.com/CIHI.ICIS" TargetMode="External"/><Relationship Id="rId35491" Type="http://schemas.openxmlformats.org/officeDocument/2006/relationships/hyperlink" Target="https://www.linkedin.com/company/canadian-institute-for-health-information" TargetMode="External"/><Relationship Id="rId53369" Type="http://schemas.openxmlformats.org/officeDocument/2006/relationships/hyperlink" Target="http://www.instagram.com/cihi_icis/" TargetMode="External"/><Relationship Id="rId55818" Type="http://schemas.openxmlformats.org/officeDocument/2006/relationships/hyperlink" Target="http://www.instagram.com/cihi_icis/" TargetMode="External"/><Relationship Id="rId60585" Type="http://schemas.openxmlformats.org/officeDocument/2006/relationships/hyperlink" Target="http://www.instagram.com/cihi_icis/" TargetMode="External"/><Relationship Id="rId4505" Type="http://schemas.openxmlformats.org/officeDocument/2006/relationships/hyperlink" Target="https://twitter.com/cihi_icis" TargetMode="External"/><Relationship Id="rId21315" Type="http://schemas.openxmlformats.org/officeDocument/2006/relationships/hyperlink" Target="http://www.facebook.com/CIHI.ICIS" TargetMode="External"/><Relationship Id="rId375" Type="http://schemas.openxmlformats.org/officeDocument/2006/relationships/hyperlink" Target="https://twitter.com/cihi_icis" TargetMode="External"/><Relationship Id="rId2056" Type="http://schemas.openxmlformats.org/officeDocument/2006/relationships/hyperlink" Target="https://twitter.com/cihi_icis" TargetMode="External"/><Relationship Id="rId7728" Type="http://schemas.openxmlformats.org/officeDocument/2006/relationships/hyperlink" Target="https://twitter.com/cihi_icis" TargetMode="External"/><Relationship Id="rId24538" Type="http://schemas.openxmlformats.org/officeDocument/2006/relationships/hyperlink" Target="http://www.facebook.com/CIHI.ICIS" TargetMode="External"/><Relationship Id="rId31754" Type="http://schemas.openxmlformats.org/officeDocument/2006/relationships/hyperlink" Target="http://www.facebook.com/CIHI.ICIS" TargetMode="External"/><Relationship Id="rId42013" Type="http://schemas.openxmlformats.org/officeDocument/2006/relationships/hyperlink" Target="https://www.linkedin.com/company/canadian-institute-for-health-information" TargetMode="External"/><Relationship Id="rId54901" Type="http://schemas.openxmlformats.org/officeDocument/2006/relationships/hyperlink" Target="http://www.instagram.com/cihi_icis/" TargetMode="External"/><Relationship Id="rId5279" Type="http://schemas.openxmlformats.org/officeDocument/2006/relationships/hyperlink" Target="https://twitter.com/cihi_icis" TargetMode="External"/><Relationship Id="rId22089" Type="http://schemas.openxmlformats.org/officeDocument/2006/relationships/hyperlink" Target="http://www.facebook.com/CIHI.ICIS" TargetMode="External"/><Relationship Id="rId45236" Type="http://schemas.openxmlformats.org/officeDocument/2006/relationships/hyperlink" Target="https://www.linkedin.com/company/canadian-institute-for-health-information" TargetMode="External"/><Relationship Id="rId52452" Type="http://schemas.openxmlformats.org/officeDocument/2006/relationships/hyperlink" Target="http://www.instagram.com/cihi_icis/" TargetMode="External"/><Relationship Id="rId34977" Type="http://schemas.openxmlformats.org/officeDocument/2006/relationships/hyperlink" Target="https://www.linkedin.com/company/canadian-institute-for-health-information" TargetMode="External"/><Relationship Id="rId48459" Type="http://schemas.openxmlformats.org/officeDocument/2006/relationships/hyperlink" Target="https://www.linkedin.com/company/canadian-institute-for-health-information" TargetMode="External"/><Relationship Id="rId55675" Type="http://schemas.openxmlformats.org/officeDocument/2006/relationships/hyperlink" Target="http://www.instagram.com/cihi_icis/" TargetMode="External"/><Relationship Id="rId62891" Type="http://schemas.openxmlformats.org/officeDocument/2006/relationships/hyperlink" Target="http://www.instagram.com/cihi_icis/" TargetMode="External"/><Relationship Id="rId4362" Type="http://schemas.openxmlformats.org/officeDocument/2006/relationships/hyperlink" Target="https://twitter.com/cihi_icis" TargetMode="External"/><Relationship Id="rId6811" Type="http://schemas.openxmlformats.org/officeDocument/2006/relationships/hyperlink" Target="https://twitter.com/cihi_icis" TargetMode="External"/><Relationship Id="rId16405" Type="http://schemas.openxmlformats.org/officeDocument/2006/relationships/hyperlink" Target="http://www.facebook.com/CIHI.ICIS" TargetMode="External"/><Relationship Id="rId23621" Type="http://schemas.openxmlformats.org/officeDocument/2006/relationships/hyperlink" Target="http://www.facebook.com/CIHI.ICIS" TargetMode="External"/><Relationship Id="rId37103" Type="http://schemas.openxmlformats.org/officeDocument/2006/relationships/hyperlink" Target="https://www.linkedin.com/company/canadian-institute-for-health-information" TargetMode="External"/><Relationship Id="rId58898" Type="http://schemas.openxmlformats.org/officeDocument/2006/relationships/hyperlink" Target="http://www.instagram.com/cihi_icis/" TargetMode="External"/><Relationship Id="rId19628" Type="http://schemas.openxmlformats.org/officeDocument/2006/relationships/hyperlink" Target="http://www.facebook.com/CIHI.ICIS" TargetMode="External"/><Relationship Id="rId21172" Type="http://schemas.openxmlformats.org/officeDocument/2006/relationships/hyperlink" Target="http://www.facebook.com/CIHI.ICIS" TargetMode="External"/><Relationship Id="rId26844" Type="http://schemas.openxmlformats.org/officeDocument/2006/relationships/hyperlink" Target="http://www.facebook.com/CIHI.ICIS" TargetMode="External"/><Relationship Id="rId7585" Type="http://schemas.openxmlformats.org/officeDocument/2006/relationships/hyperlink" Target="https://twitter.com/cihi_icis" TargetMode="External"/><Relationship Id="rId17179" Type="http://schemas.openxmlformats.org/officeDocument/2006/relationships/hyperlink" Target="http://www.facebook.com/CIHI.ICIS" TargetMode="External"/><Relationship Id="rId24395" Type="http://schemas.openxmlformats.org/officeDocument/2006/relationships/hyperlink" Target="http://www.facebook.com/CIHI.ICIS" TargetMode="External"/><Relationship Id="rId45093" Type="http://schemas.openxmlformats.org/officeDocument/2006/relationships/hyperlink" Target="https://www.linkedin.com/company/canadian-institute-for-health-information" TargetMode="External"/><Relationship Id="rId47542" Type="http://schemas.openxmlformats.org/officeDocument/2006/relationships/hyperlink" Target="https://www.linkedin.com/company/canadian-institute-for-health-information" TargetMode="External"/><Relationship Id="rId51938" Type="http://schemas.openxmlformats.org/officeDocument/2006/relationships/hyperlink" Target="http://www.instagram.com/cihi_icis/" TargetMode="External"/><Relationship Id="rId10219" Type="http://schemas.openxmlformats.org/officeDocument/2006/relationships/hyperlink" Target="https://twitter.com/cihi_icis" TargetMode="External"/><Relationship Id="rId57981" Type="http://schemas.openxmlformats.org/officeDocument/2006/relationships/hyperlink" Target="http://www.instagram.com/cihi_icis/" TargetMode="External"/><Relationship Id="rId3848" Type="http://schemas.openxmlformats.org/officeDocument/2006/relationships/hyperlink" Target="https://twitter.com/cihi_icis" TargetMode="External"/><Relationship Id="rId16262" Type="http://schemas.openxmlformats.org/officeDocument/2006/relationships/hyperlink" Target="https://twitter.com/cihi_icis" TargetMode="External"/><Relationship Id="rId18711" Type="http://schemas.openxmlformats.org/officeDocument/2006/relationships/hyperlink" Target="http://www.facebook.com/CIHI.ICIS" TargetMode="External"/><Relationship Id="rId20658" Type="http://schemas.openxmlformats.org/officeDocument/2006/relationships/hyperlink" Target="http://www.facebook.com/CIHI.ICIS" TargetMode="External"/><Relationship Id="rId43805" Type="http://schemas.openxmlformats.org/officeDocument/2006/relationships/hyperlink" Target="https://www.linkedin.com/company/canadian-institute-for-health-information" TargetMode="External"/><Relationship Id="rId1399" Type="http://schemas.openxmlformats.org/officeDocument/2006/relationships/hyperlink" Target="https://twitter.com/cihi_icis" TargetMode="External"/><Relationship Id="rId41356" Type="http://schemas.openxmlformats.org/officeDocument/2006/relationships/hyperlink" Target="https://www.linkedin.com/company/canadian-institute-for-health-information" TargetMode="External"/><Relationship Id="rId64503" Type="http://schemas.openxmlformats.org/officeDocument/2006/relationships/hyperlink" Target="http://www.instagram.com/cihi_icis/" TargetMode="External"/><Relationship Id="rId9891" Type="http://schemas.openxmlformats.org/officeDocument/2006/relationships/hyperlink" Target="https://twitter.com/cihi_icis" TargetMode="External"/><Relationship Id="rId19485" Type="http://schemas.openxmlformats.org/officeDocument/2006/relationships/hyperlink" Target="http://www.facebook.com/CIHI.ICIS" TargetMode="External"/><Relationship Id="rId30000" Type="http://schemas.openxmlformats.org/officeDocument/2006/relationships/hyperlink" Target="http://www.facebook.com/CIHI.ICIS" TargetMode="External"/><Relationship Id="rId44579" Type="http://schemas.openxmlformats.org/officeDocument/2006/relationships/hyperlink" Target="https://www.linkedin.com/company/canadian-institute-for-health-information" TargetMode="External"/><Relationship Id="rId51795" Type="http://schemas.openxmlformats.org/officeDocument/2006/relationships/hyperlink" Target="http://www.instagram.com/cihi_icis/" TargetMode="External"/><Relationship Id="rId62054" Type="http://schemas.openxmlformats.org/officeDocument/2006/relationships/hyperlink" Target="http://www.instagram.com/cihi_icis/" TargetMode="External"/><Relationship Id="rId2931" Type="http://schemas.openxmlformats.org/officeDocument/2006/relationships/hyperlink" Target="https://twitter.com/cihi_icis" TargetMode="External"/><Relationship Id="rId12525" Type="http://schemas.openxmlformats.org/officeDocument/2006/relationships/hyperlink" Target="https://twitter.com/cihi_icis" TargetMode="External"/><Relationship Id="rId65277" Type="http://schemas.openxmlformats.org/officeDocument/2006/relationships/hyperlink" Target="http://www.instagram.com/cihi_icis/" TargetMode="External"/><Relationship Id="rId10076" Type="http://schemas.openxmlformats.org/officeDocument/2006/relationships/hyperlink" Target="https://twitter.com/cihi_icis" TargetMode="External"/><Relationship Id="rId15748" Type="http://schemas.openxmlformats.org/officeDocument/2006/relationships/hyperlink" Target="https://twitter.com/cihi_icis" TargetMode="External"/><Relationship Id="rId22964" Type="http://schemas.openxmlformats.org/officeDocument/2006/relationships/hyperlink" Target="http://www.facebook.com/CIHI.ICIS" TargetMode="External"/><Relationship Id="rId26007" Type="http://schemas.openxmlformats.org/officeDocument/2006/relationships/hyperlink" Target="http://www.facebook.com/CIHI.ICIS" TargetMode="External"/><Relationship Id="rId33223" Type="http://schemas.openxmlformats.org/officeDocument/2006/relationships/hyperlink" Target="https://www.linkedin.com/company/canadian-institute-for-health-information" TargetMode="External"/><Relationship Id="rId13299" Type="http://schemas.openxmlformats.org/officeDocument/2006/relationships/hyperlink" Target="https://twitter.com/cihi_icis" TargetMode="External"/><Relationship Id="rId36446" Type="http://schemas.openxmlformats.org/officeDocument/2006/relationships/hyperlink" Target="https://www.linkedin.com/company/canadian-institute-for-health-information" TargetMode="External"/><Relationship Id="rId43662" Type="http://schemas.openxmlformats.org/officeDocument/2006/relationships/hyperlink" Target="https://www.linkedin.com/company/canadian-institute-for-health-information" TargetMode="External"/><Relationship Id="rId39669" Type="http://schemas.openxmlformats.org/officeDocument/2006/relationships/hyperlink" Target="https://www.linkedin.com/company/canadian-institute-for-health-information" TargetMode="External"/><Relationship Id="rId46885" Type="http://schemas.openxmlformats.org/officeDocument/2006/relationships/hyperlink" Target="https://www.linkedin.com/company/canadian-institute-for-health-information" TargetMode="External"/><Relationship Id="rId57144" Type="http://schemas.openxmlformats.org/officeDocument/2006/relationships/hyperlink" Target="http://www.instagram.com/cihi_icis/" TargetMode="External"/><Relationship Id="rId64360" Type="http://schemas.openxmlformats.org/officeDocument/2006/relationships/hyperlink" Target="http://www.instagram.com/cihi_icis/" TargetMode="External"/><Relationship Id="rId14831" Type="http://schemas.openxmlformats.org/officeDocument/2006/relationships/hyperlink" Target="https://twitter.com/cihi_icis" TargetMode="External"/><Relationship Id="rId28313" Type="http://schemas.openxmlformats.org/officeDocument/2006/relationships/hyperlink" Target="http://www.facebook.com/CIHI.ICIS" TargetMode="External"/><Relationship Id="rId9054" Type="http://schemas.openxmlformats.org/officeDocument/2006/relationships/hyperlink" Target="https://twitter.com/cihi_icis" TargetMode="External"/><Relationship Id="rId12382" Type="http://schemas.openxmlformats.org/officeDocument/2006/relationships/hyperlink" Target="https://twitter.com/cihi_icis" TargetMode="External"/><Relationship Id="rId32709" Type="http://schemas.openxmlformats.org/officeDocument/2006/relationships/hyperlink" Target="http://www.facebook.com/CIHI.ICIS" TargetMode="External"/><Relationship Id="rId33080" Type="http://schemas.openxmlformats.org/officeDocument/2006/relationships/hyperlink" Target="https://www.linkedin.com/company/canadian-institute-for-health-information" TargetMode="External"/><Relationship Id="rId49011" Type="http://schemas.openxmlformats.org/officeDocument/2006/relationships/hyperlink" Target="https://www.linkedin.com/company/canadian-institute-for-health-information" TargetMode="External"/><Relationship Id="rId53407" Type="http://schemas.openxmlformats.org/officeDocument/2006/relationships/hyperlink" Target="http://www.instagram.com/cihi_icis/" TargetMode="External"/><Relationship Id="rId60623" Type="http://schemas.openxmlformats.org/officeDocument/2006/relationships/hyperlink" Target="http://www.instagram.com/cihi_icis/" TargetMode="External"/><Relationship Id="rId413" Type="http://schemas.openxmlformats.org/officeDocument/2006/relationships/hyperlink" Target="https://twitter.com/cihi_icis" TargetMode="External"/><Relationship Id="rId29087" Type="http://schemas.openxmlformats.org/officeDocument/2006/relationships/hyperlink" Target="http://www.facebook.com/CIHI.ICIS" TargetMode="External"/><Relationship Id="rId38752" Type="http://schemas.openxmlformats.org/officeDocument/2006/relationships/hyperlink" Target="https://www.linkedin.com/company/canadian-institute-for-health-information" TargetMode="External"/><Relationship Id="rId59450" Type="http://schemas.openxmlformats.org/officeDocument/2006/relationships/hyperlink" Target="http://www.instagram.com/cihi_icis/" TargetMode="External"/><Relationship Id="rId63846" Type="http://schemas.openxmlformats.org/officeDocument/2006/relationships/hyperlink" Target="http://www.instagram.com/cihi_icis/" TargetMode="External"/><Relationship Id="rId40699" Type="http://schemas.openxmlformats.org/officeDocument/2006/relationships/hyperlink" Target="https://www.linkedin.com/company/canadian-institute-for-health-information" TargetMode="External"/><Relationship Id="rId61397" Type="http://schemas.openxmlformats.org/officeDocument/2006/relationships/hyperlink" Target="http://www.instagram.com/cihi_icis/" TargetMode="External"/><Relationship Id="rId5317" Type="http://schemas.openxmlformats.org/officeDocument/2006/relationships/hyperlink" Target="https://twitter.com/cihi_icis" TargetMode="External"/><Relationship Id="rId11868" Type="http://schemas.openxmlformats.org/officeDocument/2006/relationships/hyperlink" Target="https://twitter.com/cihi_icis" TargetMode="External"/><Relationship Id="rId22127" Type="http://schemas.openxmlformats.org/officeDocument/2006/relationships/hyperlink" Target="http://www.facebook.com/CIHI.ICIS" TargetMode="External"/><Relationship Id="rId50041" Type="http://schemas.openxmlformats.org/officeDocument/2006/relationships/hyperlink" Target="http://www.instagram.com/cihi_icis/" TargetMode="External"/><Relationship Id="rId28170" Type="http://schemas.openxmlformats.org/officeDocument/2006/relationships/hyperlink" Target="http://www.facebook.com/CIHI.ICIS" TargetMode="External"/><Relationship Id="rId32566" Type="http://schemas.openxmlformats.org/officeDocument/2006/relationships/hyperlink" Target="http://www.facebook.com/CIHI.ICIS" TargetMode="External"/><Relationship Id="rId55713" Type="http://schemas.openxmlformats.org/officeDocument/2006/relationships/hyperlink" Target="http://www.instagram.com/cihi_icis/" TargetMode="External"/><Relationship Id="rId4400" Type="http://schemas.openxmlformats.org/officeDocument/2006/relationships/hyperlink" Target="https://twitter.com/cihi_icis" TargetMode="External"/><Relationship Id="rId21210" Type="http://schemas.openxmlformats.org/officeDocument/2006/relationships/hyperlink" Target="http://www.facebook.com/CIHI.ICIS" TargetMode="External"/><Relationship Id="rId35789" Type="http://schemas.openxmlformats.org/officeDocument/2006/relationships/hyperlink" Target="https://www.linkedin.com/company/canadian-institute-for-health-information" TargetMode="External"/><Relationship Id="rId46048" Type="http://schemas.openxmlformats.org/officeDocument/2006/relationships/hyperlink" Target="https://www.linkedin.com/company/canadian-institute-for-health-information" TargetMode="External"/><Relationship Id="rId53264" Type="http://schemas.openxmlformats.org/officeDocument/2006/relationships/hyperlink" Target="http://www.instagram.com/cihi_icis/" TargetMode="External"/><Relationship Id="rId58936" Type="http://schemas.openxmlformats.org/officeDocument/2006/relationships/hyperlink" Target="http://www.instagram.com/cihi_icis/" TargetMode="External"/><Relationship Id="rId60480" Type="http://schemas.openxmlformats.org/officeDocument/2006/relationships/hyperlink" Target="http://www.instagram.com/cihi_icis/" TargetMode="External"/><Relationship Id="rId270" Type="http://schemas.openxmlformats.org/officeDocument/2006/relationships/hyperlink" Target="https://twitter.com/cihi_icis" TargetMode="External"/><Relationship Id="rId10951" Type="http://schemas.openxmlformats.org/officeDocument/2006/relationships/hyperlink" Target="https://twitter.com/cihi_icis" TargetMode="External"/><Relationship Id="rId56487" Type="http://schemas.openxmlformats.org/officeDocument/2006/relationships/hyperlink" Target="http://www.instagram.com/cihi_icis/" TargetMode="External"/><Relationship Id="rId5174" Type="http://schemas.openxmlformats.org/officeDocument/2006/relationships/hyperlink" Target="https://twitter.com/cihi_icis" TargetMode="External"/><Relationship Id="rId7623" Type="http://schemas.openxmlformats.org/officeDocument/2006/relationships/hyperlink" Target="https://twitter.com/cihi_icis" TargetMode="External"/><Relationship Id="rId17217" Type="http://schemas.openxmlformats.org/officeDocument/2006/relationships/hyperlink" Target="http://www.facebook.com/CIHI.ICIS" TargetMode="External"/><Relationship Id="rId24433" Type="http://schemas.openxmlformats.org/officeDocument/2006/relationships/hyperlink" Target="http://www.facebook.com/CIHI.ICIS" TargetMode="External"/><Relationship Id="rId45131" Type="http://schemas.openxmlformats.org/officeDocument/2006/relationships/hyperlink" Target="https://www.linkedin.com/company/canadian-institute-for-health-information" TargetMode="External"/><Relationship Id="rId27656" Type="http://schemas.openxmlformats.org/officeDocument/2006/relationships/hyperlink" Target="http://www.facebook.com/CIHI.ICIS" TargetMode="External"/><Relationship Id="rId34872" Type="http://schemas.openxmlformats.org/officeDocument/2006/relationships/hyperlink" Target="https://www.linkedin.com/company/canadian-institute-for-health-information" TargetMode="External"/><Relationship Id="rId63009" Type="http://schemas.openxmlformats.org/officeDocument/2006/relationships/hyperlink" Target="http://www.instagram.com/cihi_icis/" TargetMode="External"/><Relationship Id="rId8397" Type="http://schemas.openxmlformats.org/officeDocument/2006/relationships/hyperlink" Target="https://twitter.com/cihi_icis" TargetMode="External"/><Relationship Id="rId16300" Type="http://schemas.openxmlformats.org/officeDocument/2006/relationships/hyperlink" Target="https://twitter.com/cihi_icis" TargetMode="External"/><Relationship Id="rId48354" Type="http://schemas.openxmlformats.org/officeDocument/2006/relationships/hyperlink" Target="https://www.linkedin.com/company/canadian-institute-for-health-information" TargetMode="External"/><Relationship Id="rId55570" Type="http://schemas.openxmlformats.org/officeDocument/2006/relationships/hyperlink" Target="http://www.instagram.com/cihi_icis/" TargetMode="External"/><Relationship Id="rId1437" Type="http://schemas.openxmlformats.org/officeDocument/2006/relationships/hyperlink" Target="https://twitter.com/cihi_icis" TargetMode="External"/><Relationship Id="rId19523" Type="http://schemas.openxmlformats.org/officeDocument/2006/relationships/hyperlink" Target="http://www.facebook.com/CIHI.ICIS" TargetMode="External"/><Relationship Id="rId58793" Type="http://schemas.openxmlformats.org/officeDocument/2006/relationships/hyperlink" Target="http://www.instagram.com/cihi_icis/" TargetMode="External"/><Relationship Id="rId7480" Type="http://schemas.openxmlformats.org/officeDocument/2006/relationships/hyperlink" Target="https://twitter.com/cihi_icis" TargetMode="External"/><Relationship Id="rId17074" Type="http://schemas.openxmlformats.org/officeDocument/2006/relationships/hyperlink" Target="http://www.facebook.com/CIHI.ICIS" TargetMode="External"/><Relationship Id="rId23919" Type="http://schemas.openxmlformats.org/officeDocument/2006/relationships/hyperlink" Target="http://www.facebook.com/CIHI.ICIS" TargetMode="External"/><Relationship Id="rId24290" Type="http://schemas.openxmlformats.org/officeDocument/2006/relationships/hyperlink" Target="http://www.facebook.com/CIHI.ICIS" TargetMode="External"/><Relationship Id="rId44617" Type="http://schemas.openxmlformats.org/officeDocument/2006/relationships/hyperlink" Target="https://www.linkedin.com/company/canadian-institute-for-health-information" TargetMode="External"/><Relationship Id="rId51833" Type="http://schemas.openxmlformats.org/officeDocument/2006/relationships/hyperlink" Target="http://www.instagram.com/cihi_icis/" TargetMode="External"/><Relationship Id="rId29962" Type="http://schemas.openxmlformats.org/officeDocument/2006/relationships/hyperlink" Target="http://www.facebook.com/CIHI.ICIS" TargetMode="External"/><Relationship Id="rId42168" Type="http://schemas.openxmlformats.org/officeDocument/2006/relationships/hyperlink" Target="https://www.linkedin.com/company/canadian-institute-for-health-information" TargetMode="External"/><Relationship Id="rId65315" Type="http://schemas.openxmlformats.org/officeDocument/2006/relationships/hyperlink" Target="http://www.instagram.com/cihi_icis/" TargetMode="External"/><Relationship Id="rId10114" Type="http://schemas.openxmlformats.org/officeDocument/2006/relationships/hyperlink" Target="https://twitter.com/cihi_icis" TargetMode="External"/><Relationship Id="rId1294" Type="http://schemas.openxmlformats.org/officeDocument/2006/relationships/hyperlink" Target="https://twitter.com/cihi_icis" TargetMode="External"/><Relationship Id="rId3743" Type="http://schemas.openxmlformats.org/officeDocument/2006/relationships/hyperlink" Target="https://twitter.com/cihi_icis" TargetMode="External"/><Relationship Id="rId13337" Type="http://schemas.openxmlformats.org/officeDocument/2006/relationships/hyperlink" Target="https://twitter.com/cihi_icis" TargetMode="External"/><Relationship Id="rId20553" Type="http://schemas.openxmlformats.org/officeDocument/2006/relationships/hyperlink" Target="http://www.facebook.com/CIHI.ICIS" TargetMode="External"/><Relationship Id="rId34035" Type="http://schemas.openxmlformats.org/officeDocument/2006/relationships/hyperlink" Target="https://www.linkedin.com/company/canadian-institute-for-health-information" TargetMode="External"/><Relationship Id="rId41251" Type="http://schemas.openxmlformats.org/officeDocument/2006/relationships/hyperlink" Target="https://www.linkedin.com/company/canadian-institute-for-health-information" TargetMode="External"/><Relationship Id="rId43700" Type="http://schemas.openxmlformats.org/officeDocument/2006/relationships/hyperlink" Target="https://www.linkedin.com/company/canadian-institute-for-health-information" TargetMode="External"/><Relationship Id="rId6966" Type="http://schemas.openxmlformats.org/officeDocument/2006/relationships/hyperlink" Target="https://twitter.com/cihi_icis" TargetMode="External"/><Relationship Id="rId19380" Type="http://schemas.openxmlformats.org/officeDocument/2006/relationships/hyperlink" Target="http://www.facebook.com/CIHI.ICIS" TargetMode="External"/><Relationship Id="rId23776" Type="http://schemas.openxmlformats.org/officeDocument/2006/relationships/hyperlink" Target="http://www.facebook.com/CIHI.ICIS" TargetMode="External"/><Relationship Id="rId30992" Type="http://schemas.openxmlformats.org/officeDocument/2006/relationships/hyperlink" Target="http://www.facebook.com/CIHI.ICIS" TargetMode="External"/><Relationship Id="rId39707" Type="http://schemas.openxmlformats.org/officeDocument/2006/relationships/hyperlink" Target="https://www.linkedin.com/company/canadian-institute-for-health-information" TargetMode="External"/><Relationship Id="rId46923" Type="http://schemas.openxmlformats.org/officeDocument/2006/relationships/hyperlink" Target="https://www.linkedin.com/company/canadian-institute-for-health-information" TargetMode="External"/><Relationship Id="rId12420" Type="http://schemas.openxmlformats.org/officeDocument/2006/relationships/hyperlink" Target="https://twitter.com/cihi_icis" TargetMode="External"/><Relationship Id="rId26999" Type="http://schemas.openxmlformats.org/officeDocument/2006/relationships/hyperlink" Target="http://www.facebook.com/CIHI.ICIS" TargetMode="External"/><Relationship Id="rId37258" Type="http://schemas.openxmlformats.org/officeDocument/2006/relationships/hyperlink" Target="https://www.linkedin.com/company/canadian-institute-for-health-information" TargetMode="External"/><Relationship Id="rId44474" Type="http://schemas.openxmlformats.org/officeDocument/2006/relationships/hyperlink" Target="https://www.linkedin.com/company/canadian-institute-for-health-information" TargetMode="External"/><Relationship Id="rId51690" Type="http://schemas.openxmlformats.org/officeDocument/2006/relationships/hyperlink" Target="http://www.instagram.com/cihi_icis/" TargetMode="External"/><Relationship Id="rId65172" Type="http://schemas.openxmlformats.org/officeDocument/2006/relationships/hyperlink" Target="http://www.instagram.com/cihi_icis/" TargetMode="External"/><Relationship Id="rId47697" Type="http://schemas.openxmlformats.org/officeDocument/2006/relationships/hyperlink" Target="https://www.linkedin.com/company/canadian-institute-for-health-information" TargetMode="External"/><Relationship Id="rId13194" Type="http://schemas.openxmlformats.org/officeDocument/2006/relationships/hyperlink" Target="https://twitter.com/cihi_icis" TargetMode="External"/><Relationship Id="rId15643" Type="http://schemas.openxmlformats.org/officeDocument/2006/relationships/hyperlink" Target="https://twitter.com/cihi_icis" TargetMode="External"/><Relationship Id="rId29125" Type="http://schemas.openxmlformats.org/officeDocument/2006/relationships/hyperlink" Target="http://www.facebook.com/CIHI.ICIS" TargetMode="External"/><Relationship Id="rId36341" Type="http://schemas.openxmlformats.org/officeDocument/2006/relationships/hyperlink" Target="https://www.linkedin.com/company/canadian-institute-for-health-information" TargetMode="External"/><Relationship Id="rId40737" Type="http://schemas.openxmlformats.org/officeDocument/2006/relationships/hyperlink" Target="https://www.linkedin.com/company/canadian-institute-for-health-information" TargetMode="External"/><Relationship Id="rId18866" Type="http://schemas.openxmlformats.org/officeDocument/2006/relationships/hyperlink" Target="http://www.facebook.com/CIHI.ICIS" TargetMode="External"/><Relationship Id="rId54219" Type="http://schemas.openxmlformats.org/officeDocument/2006/relationships/hyperlink" Target="http://www.instagram.com/cihi_icis/" TargetMode="External"/><Relationship Id="rId61435" Type="http://schemas.openxmlformats.org/officeDocument/2006/relationships/hyperlink" Target="http://www.instagram.com/cihi_icis/" TargetMode="External"/><Relationship Id="rId11906" Type="http://schemas.openxmlformats.org/officeDocument/2006/relationships/hyperlink" Target="https://twitter.com/cihi_icis" TargetMode="External"/><Relationship Id="rId39564" Type="http://schemas.openxmlformats.org/officeDocument/2006/relationships/hyperlink" Target="https://www.linkedin.com/company/canadian-institute-for-health-information" TargetMode="External"/><Relationship Id="rId46780" Type="http://schemas.openxmlformats.org/officeDocument/2006/relationships/hyperlink" Target="https://www.linkedin.com/company/canadian-institute-for-health-information" TargetMode="External"/><Relationship Id="rId64658" Type="http://schemas.openxmlformats.org/officeDocument/2006/relationships/hyperlink" Target="http://www.instagram.com/cihi_icis/" TargetMode="External"/><Relationship Id="rId32604" Type="http://schemas.openxmlformats.org/officeDocument/2006/relationships/hyperlink" Target="http://www.facebook.com/CIHI.ICIS" TargetMode="External"/><Relationship Id="rId6129" Type="http://schemas.openxmlformats.org/officeDocument/2006/relationships/hyperlink" Target="https://twitter.com/cihi_icis" TargetMode="External"/><Relationship Id="rId30155" Type="http://schemas.openxmlformats.org/officeDocument/2006/relationships/hyperlink" Target="http://www.facebook.com/CIHI.ICIS" TargetMode="External"/><Relationship Id="rId35827" Type="http://schemas.openxmlformats.org/officeDocument/2006/relationships/hyperlink" Target="https://www.linkedin.com/company/canadian-institute-for-health-information" TargetMode="External"/><Relationship Id="rId53302" Type="http://schemas.openxmlformats.org/officeDocument/2006/relationships/hyperlink" Target="http://www.instagram.com/cihi_icis/" TargetMode="External"/><Relationship Id="rId33378" Type="http://schemas.openxmlformats.org/officeDocument/2006/relationships/hyperlink" Target="https://www.linkedin.com/company/canadian-institute-for-health-information" TargetMode="External"/><Relationship Id="rId40594" Type="http://schemas.openxmlformats.org/officeDocument/2006/relationships/hyperlink" Target="https://www.linkedin.com/company/canadian-institute-for-health-information" TargetMode="External"/><Relationship Id="rId49309" Type="http://schemas.openxmlformats.org/officeDocument/2006/relationships/hyperlink" Target="http://www.instagram.com/cihi_icis/" TargetMode="External"/><Relationship Id="rId56525" Type="http://schemas.openxmlformats.org/officeDocument/2006/relationships/hyperlink" Target="http://www.instagram.com/cihi_icis/" TargetMode="External"/><Relationship Id="rId63741" Type="http://schemas.openxmlformats.org/officeDocument/2006/relationships/hyperlink" Target="http://www.instagram.com/cihi_icis/" TargetMode="External"/><Relationship Id="rId5212" Type="http://schemas.openxmlformats.org/officeDocument/2006/relationships/hyperlink" Target="https://twitter.com/cihi_icis" TargetMode="External"/><Relationship Id="rId22022" Type="http://schemas.openxmlformats.org/officeDocument/2006/relationships/hyperlink" Target="http://www.facebook.com/CIHI.ICIS" TargetMode="External"/><Relationship Id="rId54076" Type="http://schemas.openxmlformats.org/officeDocument/2006/relationships/hyperlink" Target="http://www.instagram.com/cihi_icis/" TargetMode="External"/><Relationship Id="rId59748" Type="http://schemas.openxmlformats.org/officeDocument/2006/relationships/hyperlink" Target="http://www.instagram.com/cihi_icis/" TargetMode="External"/><Relationship Id="rId61292" Type="http://schemas.openxmlformats.org/officeDocument/2006/relationships/hyperlink" Target="http://www.instagram.com/cihi_icis/" TargetMode="External"/><Relationship Id="rId8435" Type="http://schemas.openxmlformats.org/officeDocument/2006/relationships/hyperlink" Target="https://twitter.com/cihi_icis" TargetMode="External"/><Relationship Id="rId11763" Type="http://schemas.openxmlformats.org/officeDocument/2006/relationships/hyperlink" Target="https://twitter.com/cihi_icis" TargetMode="External"/><Relationship Id="rId18029" Type="http://schemas.openxmlformats.org/officeDocument/2006/relationships/hyperlink" Target="http://www.facebook.com/CIHI.ICIS" TargetMode="External"/><Relationship Id="rId25245" Type="http://schemas.openxmlformats.org/officeDocument/2006/relationships/hyperlink" Target="http://www.facebook.com/CIHI.ICIS" TargetMode="External"/><Relationship Id="rId32461" Type="http://schemas.openxmlformats.org/officeDocument/2006/relationships/hyperlink" Target="http://www.facebook.com/CIHI.ICIS" TargetMode="External"/><Relationship Id="rId34910" Type="http://schemas.openxmlformats.org/officeDocument/2006/relationships/hyperlink" Target="https://www.linkedin.com/company/canadian-institute-for-health-information" TargetMode="External"/><Relationship Id="rId57299" Type="http://schemas.openxmlformats.org/officeDocument/2006/relationships/hyperlink" Target="http://www.instagram.com/cihi_icis/" TargetMode="External"/><Relationship Id="rId14986" Type="http://schemas.openxmlformats.org/officeDocument/2006/relationships/hyperlink" Target="https://twitter.com/cihi_icis" TargetMode="External"/><Relationship Id="rId50339" Type="http://schemas.openxmlformats.org/officeDocument/2006/relationships/hyperlink" Target="http://www.instagram.com/cihi_icis/" TargetMode="External"/><Relationship Id="rId28468" Type="http://schemas.openxmlformats.org/officeDocument/2006/relationships/hyperlink" Target="http://www.facebook.com/CIHI.ICIS" TargetMode="External"/><Relationship Id="rId35684" Type="http://schemas.openxmlformats.org/officeDocument/2006/relationships/hyperlink" Target="https://www.linkedin.com/company/canadian-institute-for-health-information" TargetMode="External"/><Relationship Id="rId49166" Type="http://schemas.openxmlformats.org/officeDocument/2006/relationships/hyperlink" Target="http://www.instagram.com/cihi_icis/" TargetMode="External"/><Relationship Id="rId56382" Type="http://schemas.openxmlformats.org/officeDocument/2006/relationships/hyperlink" Target="http://www.instagram.com/cihi_icis/" TargetMode="External"/><Relationship Id="rId58831" Type="http://schemas.openxmlformats.org/officeDocument/2006/relationships/hyperlink" Target="http://www.instagram.com/cihi_icis/" TargetMode="External"/><Relationship Id="rId17112" Type="http://schemas.openxmlformats.org/officeDocument/2006/relationships/hyperlink" Target="http://www.facebook.com/CIHI.ICIS" TargetMode="External"/><Relationship Id="rId21508" Type="http://schemas.openxmlformats.org/officeDocument/2006/relationships/hyperlink" Target="http://www.facebook.com/CIHI.ICIS" TargetMode="External"/><Relationship Id="rId60778" Type="http://schemas.openxmlformats.org/officeDocument/2006/relationships/hyperlink" Target="http://www.instagram.com/cihi_icis/" TargetMode="External"/><Relationship Id="rId568" Type="http://schemas.openxmlformats.org/officeDocument/2006/relationships/hyperlink" Target="https://twitter.com/cihi_icis" TargetMode="External"/><Relationship Id="rId2249" Type="http://schemas.openxmlformats.org/officeDocument/2006/relationships/hyperlink" Target="https://twitter.com/cihi_icis" TargetMode="External"/><Relationship Id="rId27551" Type="http://schemas.openxmlformats.org/officeDocument/2006/relationships/hyperlink" Target="http://www.facebook.com/CIHI.ICIS" TargetMode="External"/><Relationship Id="rId31947" Type="http://schemas.openxmlformats.org/officeDocument/2006/relationships/hyperlink" Target="http://www.facebook.com/CIHI.ICIS" TargetMode="External"/><Relationship Id="rId42206" Type="http://schemas.openxmlformats.org/officeDocument/2006/relationships/hyperlink" Target="https://www.linkedin.com/company/canadian-institute-for-health-information" TargetMode="External"/><Relationship Id="rId8292" Type="http://schemas.openxmlformats.org/officeDocument/2006/relationships/hyperlink" Target="https://twitter.com/cihi_icis" TargetMode="External"/><Relationship Id="rId45429" Type="http://schemas.openxmlformats.org/officeDocument/2006/relationships/hyperlink" Target="https://www.linkedin.com/company/canadian-institute-for-health-information" TargetMode="External"/><Relationship Id="rId52645" Type="http://schemas.openxmlformats.org/officeDocument/2006/relationships/hyperlink" Target="http://www.instagram.com/cihi_icis/" TargetMode="External"/><Relationship Id="rId1332" Type="http://schemas.openxmlformats.org/officeDocument/2006/relationships/hyperlink" Target="https://twitter.com/cihi_icis" TargetMode="External"/><Relationship Id="rId37990" Type="http://schemas.openxmlformats.org/officeDocument/2006/relationships/hyperlink" Target="https://www.linkedin.com/company/canadian-institute-for-health-information" TargetMode="External"/><Relationship Id="rId50196" Type="http://schemas.openxmlformats.org/officeDocument/2006/relationships/hyperlink" Target="http://www.instagram.com/cihi_icis/" TargetMode="External"/><Relationship Id="rId55868" Type="http://schemas.openxmlformats.org/officeDocument/2006/relationships/hyperlink" Target="http://www.instagram.com/cihi_icis/" TargetMode="External"/><Relationship Id="rId23814" Type="http://schemas.openxmlformats.org/officeDocument/2006/relationships/hyperlink" Target="http://www.facebook.com/CIHI.ICIS" TargetMode="External"/><Relationship Id="rId4555" Type="http://schemas.openxmlformats.org/officeDocument/2006/relationships/hyperlink" Target="https://twitter.com/cihi_icis" TargetMode="External"/><Relationship Id="rId14149" Type="http://schemas.openxmlformats.org/officeDocument/2006/relationships/hyperlink" Target="https://twitter.com/cihi_icis" TargetMode="External"/><Relationship Id="rId21365" Type="http://schemas.openxmlformats.org/officeDocument/2006/relationships/hyperlink" Target="http://www.facebook.com/CIHI.ICIS" TargetMode="External"/><Relationship Id="rId42063" Type="http://schemas.openxmlformats.org/officeDocument/2006/relationships/hyperlink" Target="https://www.linkedin.com/company/canadian-institute-for-health-information" TargetMode="External"/><Relationship Id="rId44512" Type="http://schemas.openxmlformats.org/officeDocument/2006/relationships/hyperlink" Target="https://www.linkedin.com/company/canadian-institute-for-health-information" TargetMode="External"/><Relationship Id="rId65210" Type="http://schemas.openxmlformats.org/officeDocument/2006/relationships/hyperlink" Target="http://www.instagram.com/cihi_icis/" TargetMode="External"/><Relationship Id="rId7778" Type="http://schemas.openxmlformats.org/officeDocument/2006/relationships/hyperlink" Target="https://twitter.com/cihi_icis" TargetMode="External"/><Relationship Id="rId24588" Type="http://schemas.openxmlformats.org/officeDocument/2006/relationships/hyperlink" Target="http://www.facebook.com/CIHI.ICIS" TargetMode="External"/><Relationship Id="rId47735" Type="http://schemas.openxmlformats.org/officeDocument/2006/relationships/hyperlink" Target="https://www.linkedin.com/company/canadian-institute-for-health-information" TargetMode="External"/><Relationship Id="rId54951" Type="http://schemas.openxmlformats.org/officeDocument/2006/relationships/hyperlink" Target="http://www.instagram.com/cihi_icis/" TargetMode="External"/><Relationship Id="rId13232" Type="http://schemas.openxmlformats.org/officeDocument/2006/relationships/hyperlink" Target="https://twitter.com/cihi_icis" TargetMode="External"/><Relationship Id="rId45286" Type="http://schemas.openxmlformats.org/officeDocument/2006/relationships/hyperlink" Target="https://www.linkedin.com/company/canadian-institute-for-health-information" TargetMode="External"/><Relationship Id="rId6861" Type="http://schemas.openxmlformats.org/officeDocument/2006/relationships/hyperlink" Target="https://twitter.com/cihi_icis" TargetMode="External"/><Relationship Id="rId16455" Type="http://schemas.openxmlformats.org/officeDocument/2006/relationships/hyperlink" Target="http://www.facebook.com/CIHI.ICIS" TargetMode="External"/><Relationship Id="rId18904" Type="http://schemas.openxmlformats.org/officeDocument/2006/relationships/hyperlink" Target="http://www.facebook.com/CIHI.ICIS" TargetMode="External"/><Relationship Id="rId39602" Type="http://schemas.openxmlformats.org/officeDocument/2006/relationships/hyperlink" Target="https://www.linkedin.com/company/canadian-institute-for-health-information" TargetMode="External"/><Relationship Id="rId23671" Type="http://schemas.openxmlformats.org/officeDocument/2006/relationships/hyperlink" Target="http://www.facebook.com/CIHI.ICIS" TargetMode="External"/><Relationship Id="rId37153" Type="http://schemas.openxmlformats.org/officeDocument/2006/relationships/hyperlink" Target="https://www.linkedin.com/company/canadian-institute-for-health-information" TargetMode="External"/><Relationship Id="rId41549" Type="http://schemas.openxmlformats.org/officeDocument/2006/relationships/hyperlink" Target="https://www.linkedin.com/company/canadian-institute-for-health-information" TargetMode="External"/><Relationship Id="rId19678" Type="http://schemas.openxmlformats.org/officeDocument/2006/relationships/hyperlink" Target="http://www.facebook.com/CIHI.ICIS" TargetMode="External"/><Relationship Id="rId26894" Type="http://schemas.openxmlformats.org/officeDocument/2006/relationships/hyperlink" Target="http://www.facebook.com/CIHI.ICIS" TargetMode="External"/><Relationship Id="rId47592" Type="http://schemas.openxmlformats.org/officeDocument/2006/relationships/hyperlink" Target="https://www.linkedin.com/company/canadian-institute-for-health-information" TargetMode="External"/><Relationship Id="rId62247" Type="http://schemas.openxmlformats.org/officeDocument/2006/relationships/hyperlink" Target="http://www.instagram.com/cihi_icis/" TargetMode="External"/><Relationship Id="rId12718" Type="http://schemas.openxmlformats.org/officeDocument/2006/relationships/hyperlink" Target="https://twitter.com/cihi_icis" TargetMode="External"/><Relationship Id="rId51988" Type="http://schemas.openxmlformats.org/officeDocument/2006/relationships/hyperlink" Target="http://www.instagram.com/cihi_icis/" TargetMode="External"/><Relationship Id="rId10269" Type="http://schemas.openxmlformats.org/officeDocument/2006/relationships/hyperlink" Target="https://twitter.com/cihi_icis" TargetMode="External"/><Relationship Id="rId18761" Type="http://schemas.openxmlformats.org/officeDocument/2006/relationships/hyperlink" Target="http://www.facebook.com/CIHI.ICIS" TargetMode="External"/><Relationship Id="rId29020" Type="http://schemas.openxmlformats.org/officeDocument/2006/relationships/hyperlink" Target="http://www.facebook.com/CIHI.ICIS" TargetMode="External"/><Relationship Id="rId33416" Type="http://schemas.openxmlformats.org/officeDocument/2006/relationships/hyperlink" Target="https://www.linkedin.com/company/canadian-institute-for-health-information" TargetMode="External"/><Relationship Id="rId40632" Type="http://schemas.openxmlformats.org/officeDocument/2006/relationships/hyperlink" Target="https://www.linkedin.com/company/canadian-institute-for-health-information" TargetMode="External"/><Relationship Id="rId54114" Type="http://schemas.openxmlformats.org/officeDocument/2006/relationships/hyperlink" Target="http://www.instagram.com/cihi_icis/" TargetMode="External"/><Relationship Id="rId61330" Type="http://schemas.openxmlformats.org/officeDocument/2006/relationships/hyperlink" Target="http://www.instagram.com/cihi_icis/" TargetMode="External"/><Relationship Id="rId3898" Type="http://schemas.openxmlformats.org/officeDocument/2006/relationships/hyperlink" Target="https://twitter.com/cihi_icis" TargetMode="External"/><Relationship Id="rId36639" Type="http://schemas.openxmlformats.org/officeDocument/2006/relationships/hyperlink" Target="https://www.linkedin.com/company/canadian-institute-for-health-information" TargetMode="External"/><Relationship Id="rId43855" Type="http://schemas.openxmlformats.org/officeDocument/2006/relationships/hyperlink" Target="https://www.linkedin.com/company/canadian-institute-for-health-information" TargetMode="External"/><Relationship Id="rId11801" Type="http://schemas.openxmlformats.org/officeDocument/2006/relationships/hyperlink" Target="https://twitter.com/cihi_icis" TargetMode="External"/><Relationship Id="rId57337" Type="http://schemas.openxmlformats.org/officeDocument/2006/relationships/hyperlink" Target="http://www.instagram.com/cihi_icis/" TargetMode="External"/><Relationship Id="rId64553" Type="http://schemas.openxmlformats.org/officeDocument/2006/relationships/hyperlink" Target="http://www.instagram.com/cihi_icis/" TargetMode="External"/><Relationship Id="rId6024" Type="http://schemas.openxmlformats.org/officeDocument/2006/relationships/hyperlink" Target="https://twitter.com/cihi_icis" TargetMode="External"/><Relationship Id="rId30050" Type="http://schemas.openxmlformats.org/officeDocument/2006/relationships/hyperlink" Target="http://www.facebook.com/CIHI.ICIS" TargetMode="External"/><Relationship Id="rId2981" Type="http://schemas.openxmlformats.org/officeDocument/2006/relationships/hyperlink" Target="https://twitter.com/cihi_icis" TargetMode="External"/><Relationship Id="rId9247" Type="http://schemas.openxmlformats.org/officeDocument/2006/relationships/hyperlink" Target="https://twitter.com/cihi_icis" TargetMode="External"/><Relationship Id="rId12575" Type="http://schemas.openxmlformats.org/officeDocument/2006/relationships/hyperlink" Target="https://twitter.com/cihi_icis" TargetMode="External"/><Relationship Id="rId26057" Type="http://schemas.openxmlformats.org/officeDocument/2006/relationships/hyperlink" Target="http://www.facebook.com/CIHI.ICIS" TargetMode="External"/><Relationship Id="rId28506" Type="http://schemas.openxmlformats.org/officeDocument/2006/relationships/hyperlink" Target="http://www.facebook.com/CIHI.ICIS" TargetMode="External"/><Relationship Id="rId33273" Type="http://schemas.openxmlformats.org/officeDocument/2006/relationships/hyperlink" Target="https://www.linkedin.com/company/canadian-institute-for-health-information" TargetMode="External"/><Relationship Id="rId35722" Type="http://schemas.openxmlformats.org/officeDocument/2006/relationships/hyperlink" Target="https://www.linkedin.com/company/canadian-institute-for-health-information" TargetMode="External"/><Relationship Id="rId49204" Type="http://schemas.openxmlformats.org/officeDocument/2006/relationships/hyperlink" Target="http://www.instagram.com/cihi_icis/" TargetMode="External"/><Relationship Id="rId56420" Type="http://schemas.openxmlformats.org/officeDocument/2006/relationships/hyperlink" Target="http://www.instagram.com/cihi_icis/" TargetMode="External"/><Relationship Id="rId60816" Type="http://schemas.openxmlformats.org/officeDocument/2006/relationships/hyperlink" Target="http://www.instagram.com/cihi_icis/" TargetMode="External"/><Relationship Id="rId15798" Type="http://schemas.openxmlformats.org/officeDocument/2006/relationships/hyperlink" Target="https://twitter.com/cihi_icis" TargetMode="External"/><Relationship Id="rId38945" Type="http://schemas.openxmlformats.org/officeDocument/2006/relationships/hyperlink" Target="https://www.linkedin.com/company/canadian-institute-for-health-information" TargetMode="External"/><Relationship Id="rId606" Type="http://schemas.openxmlformats.org/officeDocument/2006/relationships/hyperlink" Target="https://twitter.com/cihi_icis" TargetMode="External"/><Relationship Id="rId36496" Type="http://schemas.openxmlformats.org/officeDocument/2006/relationships/hyperlink" Target="https://www.linkedin.com/company/canadian-institute-for-health-information" TargetMode="External"/><Relationship Id="rId57194" Type="http://schemas.openxmlformats.org/officeDocument/2006/relationships/hyperlink" Target="http://www.instagram.com/cihi_icis/" TargetMode="External"/><Relationship Id="rId59643" Type="http://schemas.openxmlformats.org/officeDocument/2006/relationships/hyperlink" Target="http://www.instagram.com/cihi_icis/" TargetMode="External"/><Relationship Id="rId8330" Type="http://schemas.openxmlformats.org/officeDocument/2006/relationships/hyperlink" Target="https://twitter.com/cihi_icis" TargetMode="External"/><Relationship Id="rId25140" Type="http://schemas.openxmlformats.org/officeDocument/2006/relationships/hyperlink" Target="http://www.facebook.com/CIHI.ICIS" TargetMode="External"/><Relationship Id="rId14881" Type="http://schemas.openxmlformats.org/officeDocument/2006/relationships/hyperlink" Target="https://twitter.com/cihi_icis" TargetMode="External"/><Relationship Id="rId28363" Type="http://schemas.openxmlformats.org/officeDocument/2006/relationships/hyperlink" Target="http://www.facebook.com/CIHI.ICIS" TargetMode="External"/><Relationship Id="rId32759" Type="http://schemas.openxmlformats.org/officeDocument/2006/relationships/hyperlink" Target="http://www.facebook.com/CIHI.ICIS" TargetMode="External"/><Relationship Id="rId43018" Type="http://schemas.openxmlformats.org/officeDocument/2006/relationships/hyperlink" Target="https://www.linkedin.com/company/canadian-institute-for-health-information" TargetMode="External"/><Relationship Id="rId50234" Type="http://schemas.openxmlformats.org/officeDocument/2006/relationships/hyperlink" Target="http://www.instagram.com/cihi_icis/" TargetMode="External"/><Relationship Id="rId55906" Type="http://schemas.openxmlformats.org/officeDocument/2006/relationships/hyperlink" Target="http://www.instagram.com/cihi_icis/" TargetMode="External"/><Relationship Id="rId21403" Type="http://schemas.openxmlformats.org/officeDocument/2006/relationships/hyperlink" Target="http://www.facebook.com/CIHI.ICIS" TargetMode="External"/><Relationship Id="rId49061" Type="http://schemas.openxmlformats.org/officeDocument/2006/relationships/hyperlink" Target="https://www.linkedin.com/company/canadian-institute-for-health-information" TargetMode="External"/><Relationship Id="rId53457" Type="http://schemas.openxmlformats.org/officeDocument/2006/relationships/hyperlink" Target="http://www.instagram.com/cihi_icis/" TargetMode="External"/><Relationship Id="rId60673" Type="http://schemas.openxmlformats.org/officeDocument/2006/relationships/hyperlink" Target="http://www.instagram.com/cihi_icis/" TargetMode="External"/><Relationship Id="rId463" Type="http://schemas.openxmlformats.org/officeDocument/2006/relationships/hyperlink" Target="https://twitter.com/cihi_icis" TargetMode="External"/><Relationship Id="rId2144" Type="http://schemas.openxmlformats.org/officeDocument/2006/relationships/hyperlink" Target="https://twitter.com/cihi_icis" TargetMode="External"/><Relationship Id="rId42101" Type="http://schemas.openxmlformats.org/officeDocument/2006/relationships/hyperlink" Target="https://www.linkedin.com/company/canadian-institute-for-health-information" TargetMode="External"/><Relationship Id="rId63896" Type="http://schemas.openxmlformats.org/officeDocument/2006/relationships/hyperlink" Target="http://www.instagram.com/cihi_icis/" TargetMode="External"/><Relationship Id="rId5367" Type="http://schemas.openxmlformats.org/officeDocument/2006/relationships/hyperlink" Target="https://twitter.com/cihi_icis" TargetMode="External"/><Relationship Id="rId7816" Type="http://schemas.openxmlformats.org/officeDocument/2006/relationships/hyperlink" Target="https://twitter.com/cihi_icis" TargetMode="External"/><Relationship Id="rId22177" Type="http://schemas.openxmlformats.org/officeDocument/2006/relationships/hyperlink" Target="http://www.facebook.com/CIHI.ICIS" TargetMode="External"/><Relationship Id="rId24626" Type="http://schemas.openxmlformats.org/officeDocument/2006/relationships/hyperlink" Target="http://www.facebook.com/CIHI.ICIS" TargetMode="External"/><Relationship Id="rId31842" Type="http://schemas.openxmlformats.org/officeDocument/2006/relationships/hyperlink" Target="http://www.facebook.com/CIHI.ICIS" TargetMode="External"/><Relationship Id="rId38108" Type="http://schemas.openxmlformats.org/officeDocument/2006/relationships/hyperlink" Target="https://www.linkedin.com/company/canadian-institute-for-health-information" TargetMode="External"/><Relationship Id="rId45324" Type="http://schemas.openxmlformats.org/officeDocument/2006/relationships/hyperlink" Target="https://www.linkedin.com/company/canadian-institute-for-health-information" TargetMode="External"/><Relationship Id="rId52540" Type="http://schemas.openxmlformats.org/officeDocument/2006/relationships/hyperlink" Target="http://www.instagram.com/cihi_icis/" TargetMode="External"/><Relationship Id="rId27849" Type="http://schemas.openxmlformats.org/officeDocument/2006/relationships/hyperlink" Target="http://www.facebook.com/CIHI.ICIS" TargetMode="External"/><Relationship Id="rId50091" Type="http://schemas.openxmlformats.org/officeDocument/2006/relationships/hyperlink" Target="http://www.instagram.com/cihi_icis/" TargetMode="External"/><Relationship Id="rId46098" Type="http://schemas.openxmlformats.org/officeDocument/2006/relationships/hyperlink" Target="https://www.linkedin.com/company/canadian-institute-for-health-information" TargetMode="External"/><Relationship Id="rId48547" Type="http://schemas.openxmlformats.org/officeDocument/2006/relationships/hyperlink" Target="https://www.linkedin.com/company/canadian-institute-for-health-information" TargetMode="External"/><Relationship Id="rId55763" Type="http://schemas.openxmlformats.org/officeDocument/2006/relationships/hyperlink" Target="http://www.instagram.com/cihi_icis/" TargetMode="External"/><Relationship Id="rId4450" Type="http://schemas.openxmlformats.org/officeDocument/2006/relationships/hyperlink" Target="https://twitter.com/cihi_icis" TargetMode="External"/><Relationship Id="rId14044" Type="http://schemas.openxmlformats.org/officeDocument/2006/relationships/hyperlink" Target="https://twitter.com/cihi_icis" TargetMode="External"/><Relationship Id="rId21260" Type="http://schemas.openxmlformats.org/officeDocument/2006/relationships/hyperlink" Target="http://www.facebook.com/CIHI.ICIS" TargetMode="External"/><Relationship Id="rId58986" Type="http://schemas.openxmlformats.org/officeDocument/2006/relationships/hyperlink" Target="http://www.instagram.com/cihi_icis/" TargetMode="External"/><Relationship Id="rId7673" Type="http://schemas.openxmlformats.org/officeDocument/2006/relationships/hyperlink" Target="https://twitter.com/cihi_icis" TargetMode="External"/><Relationship Id="rId17267" Type="http://schemas.openxmlformats.org/officeDocument/2006/relationships/hyperlink" Target="http://www.facebook.com/CIHI.ICIS" TargetMode="External"/><Relationship Id="rId19716" Type="http://schemas.openxmlformats.org/officeDocument/2006/relationships/hyperlink" Target="http://www.facebook.com/CIHI.ICIS" TargetMode="External"/><Relationship Id="rId24483" Type="http://schemas.openxmlformats.org/officeDocument/2006/relationships/hyperlink" Target="http://www.facebook.com/CIHI.ICIS" TargetMode="External"/><Relationship Id="rId26932" Type="http://schemas.openxmlformats.org/officeDocument/2006/relationships/hyperlink" Target="http://www.facebook.com/CIHI.ICIS" TargetMode="External"/><Relationship Id="rId47630" Type="http://schemas.openxmlformats.org/officeDocument/2006/relationships/hyperlink" Target="https://www.linkedin.com/company/canadian-institute-for-health-information" TargetMode="External"/><Relationship Id="rId45181" Type="http://schemas.openxmlformats.org/officeDocument/2006/relationships/hyperlink" Target="https://www.linkedin.com/company/canadian-institute-for-health-information" TargetMode="External"/><Relationship Id="rId65508" Type="http://schemas.openxmlformats.org/officeDocument/2006/relationships/hyperlink" Target="http://www.instagram.com/cihi_icis/" TargetMode="External"/><Relationship Id="rId10307" Type="http://schemas.openxmlformats.org/officeDocument/2006/relationships/hyperlink" Target="https://twitter.com/cihi_icis" TargetMode="External"/><Relationship Id="rId31005" Type="http://schemas.openxmlformats.org/officeDocument/2006/relationships/hyperlink" Target="http://www.facebook.com/CIHI.ICIS" TargetMode="External"/><Relationship Id="rId63059" Type="http://schemas.openxmlformats.org/officeDocument/2006/relationships/hyperlink" Target="http://www.instagram.com/cihi_icis/" TargetMode="External"/><Relationship Id="rId3936" Type="http://schemas.openxmlformats.org/officeDocument/2006/relationships/hyperlink" Target="https://twitter.com/cihi_icis" TargetMode="External"/><Relationship Id="rId16350" Type="http://schemas.openxmlformats.org/officeDocument/2006/relationships/hyperlink" Target="https://twitter.com/cihi_icis" TargetMode="External"/><Relationship Id="rId20746" Type="http://schemas.openxmlformats.org/officeDocument/2006/relationships/hyperlink" Target="http://www.facebook.com/CIHI.ICIS" TargetMode="External"/><Relationship Id="rId1487" Type="http://schemas.openxmlformats.org/officeDocument/2006/relationships/hyperlink" Target="https://twitter.com/cihi_icis" TargetMode="External"/><Relationship Id="rId19573" Type="http://schemas.openxmlformats.org/officeDocument/2006/relationships/hyperlink" Target="http://www.facebook.com/CIHI.ICIS" TargetMode="External"/><Relationship Id="rId23969" Type="http://schemas.openxmlformats.org/officeDocument/2006/relationships/hyperlink" Target="http://www.facebook.com/CIHI.ICIS" TargetMode="External"/><Relationship Id="rId34228" Type="http://schemas.openxmlformats.org/officeDocument/2006/relationships/hyperlink" Target="https://www.linkedin.com/company/canadian-institute-for-health-information" TargetMode="External"/><Relationship Id="rId41444" Type="http://schemas.openxmlformats.org/officeDocument/2006/relationships/hyperlink" Target="https://www.linkedin.com/company/canadian-institute-for-health-information" TargetMode="External"/><Relationship Id="rId62142" Type="http://schemas.openxmlformats.org/officeDocument/2006/relationships/hyperlink" Target="http://www.instagram.com/cihi_icis/" TargetMode="External"/><Relationship Id="rId44667" Type="http://schemas.openxmlformats.org/officeDocument/2006/relationships/hyperlink" Target="https://www.linkedin.com/company/canadian-institute-for-health-information" TargetMode="External"/><Relationship Id="rId51883" Type="http://schemas.openxmlformats.org/officeDocument/2006/relationships/hyperlink" Target="http://www.instagram.com/cihi_icis/" TargetMode="External"/><Relationship Id="rId58149" Type="http://schemas.openxmlformats.org/officeDocument/2006/relationships/hyperlink" Target="http://www.instagram.com/cihi_icis/" TargetMode="External"/><Relationship Id="rId10164" Type="http://schemas.openxmlformats.org/officeDocument/2006/relationships/hyperlink" Target="https://twitter.com/cihi_icis" TargetMode="External"/><Relationship Id="rId12613" Type="http://schemas.openxmlformats.org/officeDocument/2006/relationships/hyperlink" Target="https://twitter.com/cihi_icis" TargetMode="External"/><Relationship Id="rId33311" Type="http://schemas.openxmlformats.org/officeDocument/2006/relationships/hyperlink" Target="https://www.linkedin.com/company/canadian-institute-for-health-information" TargetMode="External"/><Relationship Id="rId65365" Type="http://schemas.openxmlformats.org/officeDocument/2006/relationships/hyperlink" Target="http://www.instagram.com/cihi_icis/" TargetMode="External"/><Relationship Id="rId3793" Type="http://schemas.openxmlformats.org/officeDocument/2006/relationships/hyperlink" Target="https://twitter.com/cihi_icis" TargetMode="External"/><Relationship Id="rId15836" Type="http://schemas.openxmlformats.org/officeDocument/2006/relationships/hyperlink" Target="https://twitter.com/cihi_icis" TargetMode="External"/><Relationship Id="rId29318" Type="http://schemas.openxmlformats.org/officeDocument/2006/relationships/hyperlink" Target="http://www.facebook.com/CIHI.ICIS" TargetMode="External"/><Relationship Id="rId36534" Type="http://schemas.openxmlformats.org/officeDocument/2006/relationships/hyperlink" Target="https://www.linkedin.com/company/canadian-institute-for-health-information" TargetMode="External"/><Relationship Id="rId43750" Type="http://schemas.openxmlformats.org/officeDocument/2006/relationships/hyperlink" Target="https://www.linkedin.com/company/canadian-institute-for-health-information" TargetMode="External"/><Relationship Id="rId13387" Type="http://schemas.openxmlformats.org/officeDocument/2006/relationships/hyperlink" Target="https://twitter.com/cihi_icis" TargetMode="External"/><Relationship Id="rId34085" Type="http://schemas.openxmlformats.org/officeDocument/2006/relationships/hyperlink" Target="https://www.linkedin.com/company/canadian-institute-for-health-information" TargetMode="External"/><Relationship Id="rId57232" Type="http://schemas.openxmlformats.org/officeDocument/2006/relationships/hyperlink" Target="http://www.instagram.com/cihi_icis/" TargetMode="External"/><Relationship Id="rId61628" Type="http://schemas.openxmlformats.org/officeDocument/2006/relationships/hyperlink" Target="http://www.instagram.com/cihi_icis/" TargetMode="External"/><Relationship Id="rId39757" Type="http://schemas.openxmlformats.org/officeDocument/2006/relationships/hyperlink" Target="https://www.linkedin.com/company/canadian-institute-for-health-information" TargetMode="External"/><Relationship Id="rId46973" Type="http://schemas.openxmlformats.org/officeDocument/2006/relationships/hyperlink" Target="https://www.linkedin.com/company/canadian-institute-for-health-information" TargetMode="External"/><Relationship Id="rId12470" Type="http://schemas.openxmlformats.org/officeDocument/2006/relationships/hyperlink" Target="https://twitter.com/cihi_icis" TargetMode="External"/><Relationship Id="rId28401" Type="http://schemas.openxmlformats.org/officeDocument/2006/relationships/hyperlink" Target="http://www.facebook.com/CIHI.ICIS" TargetMode="External"/><Relationship Id="rId9142" Type="http://schemas.openxmlformats.org/officeDocument/2006/relationships/hyperlink" Target="https://twitter.com/cihi_icis" TargetMode="External"/><Relationship Id="rId15693" Type="http://schemas.openxmlformats.org/officeDocument/2006/relationships/hyperlink" Target="https://twitter.com/cihi_icis" TargetMode="External"/><Relationship Id="rId30348" Type="http://schemas.openxmlformats.org/officeDocument/2006/relationships/hyperlink" Target="http://www.facebook.com/CIHI.ICIS" TargetMode="External"/><Relationship Id="rId38840" Type="http://schemas.openxmlformats.org/officeDocument/2006/relationships/hyperlink" Target="https://www.linkedin.com/company/canadian-institute-for-health-information" TargetMode="External"/><Relationship Id="rId51046" Type="http://schemas.openxmlformats.org/officeDocument/2006/relationships/hyperlink" Target="http://www.instagram.com/cihi_icis/" TargetMode="External"/><Relationship Id="rId60711" Type="http://schemas.openxmlformats.org/officeDocument/2006/relationships/hyperlink" Target="http://www.instagram.com/cihi_icis/" TargetMode="External"/><Relationship Id="rId501" Type="http://schemas.openxmlformats.org/officeDocument/2006/relationships/hyperlink" Target="https://twitter.com/cihi_icis" TargetMode="External"/><Relationship Id="rId29175" Type="http://schemas.openxmlformats.org/officeDocument/2006/relationships/hyperlink" Target="http://www.facebook.com/CIHI.ICIS" TargetMode="External"/><Relationship Id="rId36391" Type="http://schemas.openxmlformats.org/officeDocument/2006/relationships/hyperlink" Target="https://www.linkedin.com/company/canadian-institute-for-health-information" TargetMode="External"/><Relationship Id="rId40787" Type="http://schemas.openxmlformats.org/officeDocument/2006/relationships/hyperlink" Target="https://www.linkedin.com/company/canadian-institute-for-health-information" TargetMode="External"/><Relationship Id="rId56718" Type="http://schemas.openxmlformats.org/officeDocument/2006/relationships/hyperlink" Target="http://www.instagram.com/cihi_icis/" TargetMode="External"/><Relationship Id="rId63934" Type="http://schemas.openxmlformats.org/officeDocument/2006/relationships/hyperlink" Target="http://www.instagram.com/cihi_icis/" TargetMode="External"/><Relationship Id="rId5405" Type="http://schemas.openxmlformats.org/officeDocument/2006/relationships/hyperlink" Target="https://twitter.com/cihi_icis" TargetMode="External"/><Relationship Id="rId22215" Type="http://schemas.openxmlformats.org/officeDocument/2006/relationships/hyperlink" Target="http://www.facebook.com/CIHI.ICIS" TargetMode="External"/><Relationship Id="rId54269" Type="http://schemas.openxmlformats.org/officeDocument/2006/relationships/hyperlink" Target="http://www.instagram.com/cihi_icis/" TargetMode="External"/><Relationship Id="rId61485" Type="http://schemas.openxmlformats.org/officeDocument/2006/relationships/hyperlink" Target="http://www.instagram.com/cihi_icis/" TargetMode="External"/><Relationship Id="rId11956" Type="http://schemas.openxmlformats.org/officeDocument/2006/relationships/hyperlink" Target="https://twitter.com/cihi_icis" TargetMode="External"/><Relationship Id="rId6179" Type="http://schemas.openxmlformats.org/officeDocument/2006/relationships/hyperlink" Target="https://twitter.com/cihi_icis" TargetMode="External"/><Relationship Id="rId8628" Type="http://schemas.openxmlformats.org/officeDocument/2006/relationships/hyperlink" Target="https://twitter.com/cihi_icis" TargetMode="External"/><Relationship Id="rId25438" Type="http://schemas.openxmlformats.org/officeDocument/2006/relationships/hyperlink" Target="http://www.facebook.com/CIHI.ICIS" TargetMode="External"/><Relationship Id="rId32654" Type="http://schemas.openxmlformats.org/officeDocument/2006/relationships/hyperlink" Target="http://www.facebook.com/CIHI.ICIS" TargetMode="External"/><Relationship Id="rId46136" Type="http://schemas.openxmlformats.org/officeDocument/2006/relationships/hyperlink" Target="https://www.linkedin.com/company/canadian-institute-for-health-information" TargetMode="External"/><Relationship Id="rId53352" Type="http://schemas.openxmlformats.org/officeDocument/2006/relationships/hyperlink" Target="http://www.instagram.com/cihi_icis/" TargetMode="External"/><Relationship Id="rId55801" Type="http://schemas.openxmlformats.org/officeDocument/2006/relationships/hyperlink" Target="http://www.instagram.com/cihi_icis/" TargetMode="External"/><Relationship Id="rId35877" Type="http://schemas.openxmlformats.org/officeDocument/2006/relationships/hyperlink" Target="https://www.linkedin.com/company/canadian-institute-for-health-information" TargetMode="External"/><Relationship Id="rId7711" Type="http://schemas.openxmlformats.org/officeDocument/2006/relationships/hyperlink" Target="https://twitter.com/cihi_icis" TargetMode="External"/><Relationship Id="rId17305" Type="http://schemas.openxmlformats.org/officeDocument/2006/relationships/hyperlink" Target="http://www.facebook.com/CIHI.ICIS" TargetMode="External"/><Relationship Id="rId24521" Type="http://schemas.openxmlformats.org/officeDocument/2006/relationships/hyperlink" Target="http://www.facebook.com/CIHI.ICIS" TargetMode="External"/><Relationship Id="rId49359" Type="http://schemas.openxmlformats.org/officeDocument/2006/relationships/hyperlink" Target="http://www.instagram.com/cihi_icis/" TargetMode="External"/><Relationship Id="rId56575" Type="http://schemas.openxmlformats.org/officeDocument/2006/relationships/hyperlink" Target="http://www.instagram.com/cihi_icis/" TargetMode="External"/><Relationship Id="rId63791" Type="http://schemas.openxmlformats.org/officeDocument/2006/relationships/hyperlink" Target="http://www.instagram.com/cihi_icis/" TargetMode="External"/><Relationship Id="rId5262" Type="http://schemas.openxmlformats.org/officeDocument/2006/relationships/hyperlink" Target="https://twitter.com/cihi_icis" TargetMode="External"/><Relationship Id="rId22072" Type="http://schemas.openxmlformats.org/officeDocument/2006/relationships/hyperlink" Target="http://www.facebook.com/CIHI.ICIS" TargetMode="External"/><Relationship Id="rId27744" Type="http://schemas.openxmlformats.org/officeDocument/2006/relationships/hyperlink" Target="http://www.facebook.com/CIHI.ICIS" TargetMode="External"/><Relationship Id="rId34960" Type="http://schemas.openxmlformats.org/officeDocument/2006/relationships/hyperlink" Target="https://www.linkedin.com/company/canadian-institute-for-health-information" TargetMode="External"/><Relationship Id="rId38003" Type="http://schemas.openxmlformats.org/officeDocument/2006/relationships/hyperlink" Target="https://www.linkedin.com/company/canadian-institute-for-health-information" TargetMode="External"/><Relationship Id="rId59798" Type="http://schemas.openxmlformats.org/officeDocument/2006/relationships/hyperlink" Target="http://www.instagram.com/cihi_icis/" TargetMode="External"/><Relationship Id="rId8485" Type="http://schemas.openxmlformats.org/officeDocument/2006/relationships/hyperlink" Target="https://twitter.com/cihi_icis" TargetMode="External"/><Relationship Id="rId18079" Type="http://schemas.openxmlformats.org/officeDocument/2006/relationships/hyperlink" Target="http://www.facebook.com/CIHI.ICIS" TargetMode="External"/><Relationship Id="rId25295" Type="http://schemas.openxmlformats.org/officeDocument/2006/relationships/hyperlink" Target="http://www.facebook.com/CIHI.ICIS" TargetMode="External"/><Relationship Id="rId48442" Type="http://schemas.openxmlformats.org/officeDocument/2006/relationships/hyperlink" Target="https://www.linkedin.com/company/canadian-institute-for-health-information" TargetMode="External"/><Relationship Id="rId52838" Type="http://schemas.openxmlformats.org/officeDocument/2006/relationships/hyperlink" Target="http://www.instagram.com/cihi_icis/" TargetMode="External"/><Relationship Id="rId1525" Type="http://schemas.openxmlformats.org/officeDocument/2006/relationships/hyperlink" Target="https://twitter.com/cihi_icis" TargetMode="External"/><Relationship Id="rId50389" Type="http://schemas.openxmlformats.org/officeDocument/2006/relationships/hyperlink" Target="http://www.instagram.com/cihi_icis/" TargetMode="External"/><Relationship Id="rId58881" Type="http://schemas.openxmlformats.org/officeDocument/2006/relationships/hyperlink" Target="http://www.instagram.com/cihi_icis/" TargetMode="External"/><Relationship Id="rId11119" Type="http://schemas.openxmlformats.org/officeDocument/2006/relationships/hyperlink" Target="https://twitter.com/cihi_icis" TargetMode="External"/><Relationship Id="rId19611" Type="http://schemas.openxmlformats.org/officeDocument/2006/relationships/hyperlink" Target="http://www.facebook.com/CIHI.ICIS" TargetMode="External"/><Relationship Id="rId2299" Type="http://schemas.openxmlformats.org/officeDocument/2006/relationships/hyperlink" Target="https://twitter.com/cihi_icis" TargetMode="External"/><Relationship Id="rId4748" Type="http://schemas.openxmlformats.org/officeDocument/2006/relationships/hyperlink" Target="https://twitter.com/cihi_icis" TargetMode="External"/><Relationship Id="rId17162" Type="http://schemas.openxmlformats.org/officeDocument/2006/relationships/hyperlink" Target="http://www.facebook.com/CIHI.ICIS" TargetMode="External"/><Relationship Id="rId21558" Type="http://schemas.openxmlformats.org/officeDocument/2006/relationships/hyperlink" Target="http://www.facebook.com/CIHI.ICIS" TargetMode="External"/><Relationship Id="rId42256" Type="http://schemas.openxmlformats.org/officeDocument/2006/relationships/hyperlink" Target="https://www.linkedin.com/company/canadian-institute-for-health-information" TargetMode="External"/><Relationship Id="rId44705" Type="http://schemas.openxmlformats.org/officeDocument/2006/relationships/hyperlink" Target="https://www.linkedin.com/company/canadian-institute-for-health-information" TargetMode="External"/><Relationship Id="rId51921" Type="http://schemas.openxmlformats.org/officeDocument/2006/relationships/hyperlink" Target="http://www.instagram.com/cihi_icis/" TargetMode="External"/><Relationship Id="rId65403" Type="http://schemas.openxmlformats.org/officeDocument/2006/relationships/hyperlink" Target="http://www.instagram.com/cihi_icis/" TargetMode="External"/><Relationship Id="rId10202" Type="http://schemas.openxmlformats.org/officeDocument/2006/relationships/hyperlink" Target="https://twitter.com/cihi_icis" TargetMode="External"/><Relationship Id="rId31997" Type="http://schemas.openxmlformats.org/officeDocument/2006/relationships/hyperlink" Target="http://www.facebook.com/CIHI.ICIS" TargetMode="External"/><Relationship Id="rId47928" Type="http://schemas.openxmlformats.org/officeDocument/2006/relationships/hyperlink" Target="https://www.linkedin.com/company/canadian-institute-for-health-information" TargetMode="External"/><Relationship Id="rId3831" Type="http://schemas.openxmlformats.org/officeDocument/2006/relationships/hyperlink" Target="https://twitter.com/cihi_icis" TargetMode="External"/><Relationship Id="rId13425" Type="http://schemas.openxmlformats.org/officeDocument/2006/relationships/hyperlink" Target="https://twitter.com/cihi_icis" TargetMode="External"/><Relationship Id="rId20641" Type="http://schemas.openxmlformats.org/officeDocument/2006/relationships/hyperlink" Target="http://www.facebook.com/CIHI.ICIS" TargetMode="External"/><Relationship Id="rId45479" Type="http://schemas.openxmlformats.org/officeDocument/2006/relationships/hyperlink" Target="https://www.linkedin.com/company/canadian-institute-for-health-information" TargetMode="External"/><Relationship Id="rId52695" Type="http://schemas.openxmlformats.org/officeDocument/2006/relationships/hyperlink" Target="http://www.instagram.com/cihi_icis/" TargetMode="External"/><Relationship Id="rId1382" Type="http://schemas.openxmlformats.org/officeDocument/2006/relationships/hyperlink" Target="https://twitter.com/cihi_icis" TargetMode="External"/><Relationship Id="rId34123" Type="http://schemas.openxmlformats.org/officeDocument/2006/relationships/hyperlink" Target="https://www.linkedin.com/company/canadian-institute-for-health-information" TargetMode="External"/><Relationship Id="rId14199" Type="http://schemas.openxmlformats.org/officeDocument/2006/relationships/hyperlink" Target="https://twitter.com/cihi_icis" TargetMode="External"/><Relationship Id="rId16648" Type="http://schemas.openxmlformats.org/officeDocument/2006/relationships/hyperlink" Target="http://www.facebook.com/CIHI.ICIS" TargetMode="External"/><Relationship Id="rId23864" Type="http://schemas.openxmlformats.org/officeDocument/2006/relationships/hyperlink" Target="http://www.facebook.com/CIHI.ICIS" TargetMode="External"/><Relationship Id="rId37346" Type="http://schemas.openxmlformats.org/officeDocument/2006/relationships/hyperlink" Target="https://www.linkedin.com/company/canadian-institute-for-health-information" TargetMode="External"/><Relationship Id="rId44562" Type="http://schemas.openxmlformats.org/officeDocument/2006/relationships/hyperlink" Target="https://www.linkedin.com/company/canadian-institute-for-health-information" TargetMode="External"/><Relationship Id="rId58044" Type="http://schemas.openxmlformats.org/officeDocument/2006/relationships/hyperlink" Target="http://www.instagram.com/cihi_icis/" TargetMode="External"/><Relationship Id="rId65260" Type="http://schemas.openxmlformats.org/officeDocument/2006/relationships/hyperlink" Target="http://www.instagram.com/cihi_icis/" TargetMode="External"/><Relationship Id="rId15731" Type="http://schemas.openxmlformats.org/officeDocument/2006/relationships/hyperlink" Target="https://twitter.com/cihi_icis" TargetMode="External"/><Relationship Id="rId47785" Type="http://schemas.openxmlformats.org/officeDocument/2006/relationships/hyperlink" Target="https://www.linkedin.com/company/canadian-institute-for-health-information" TargetMode="External"/><Relationship Id="rId13282" Type="http://schemas.openxmlformats.org/officeDocument/2006/relationships/hyperlink" Target="https://twitter.com/cihi_icis" TargetMode="External"/><Relationship Id="rId18954" Type="http://schemas.openxmlformats.org/officeDocument/2006/relationships/hyperlink" Target="http://www.facebook.com/CIHI.ICIS" TargetMode="External"/><Relationship Id="rId29213" Type="http://schemas.openxmlformats.org/officeDocument/2006/relationships/hyperlink" Target="http://www.facebook.com/CIHI.ICIS" TargetMode="External"/><Relationship Id="rId33609" Type="http://schemas.openxmlformats.org/officeDocument/2006/relationships/hyperlink" Target="https://www.linkedin.com/company/canadian-institute-for-health-information" TargetMode="External"/><Relationship Id="rId40825" Type="http://schemas.openxmlformats.org/officeDocument/2006/relationships/hyperlink" Target="https://www.linkedin.com/company/canadian-institute-for-health-information" TargetMode="External"/><Relationship Id="rId39652" Type="http://schemas.openxmlformats.org/officeDocument/2006/relationships/hyperlink" Target="https://www.linkedin.com/company/canadian-institute-for-health-information" TargetMode="External"/><Relationship Id="rId54307" Type="http://schemas.openxmlformats.org/officeDocument/2006/relationships/hyperlink" Target="http://www.instagram.com/cihi_icis/" TargetMode="External"/><Relationship Id="rId61523" Type="http://schemas.openxmlformats.org/officeDocument/2006/relationships/hyperlink" Target="http://www.instagram.com/cihi_icis/" TargetMode="External"/><Relationship Id="rId41599" Type="http://schemas.openxmlformats.org/officeDocument/2006/relationships/hyperlink" Target="https://www.linkedin.com/company/canadian-institute-for-health-information" TargetMode="External"/><Relationship Id="rId64746" Type="http://schemas.openxmlformats.org/officeDocument/2006/relationships/hyperlink" Target="http://www.instagram.com/cihi_icis/" TargetMode="External"/><Relationship Id="rId6217" Type="http://schemas.openxmlformats.org/officeDocument/2006/relationships/hyperlink" Target="https://twitter.com/cihi_icis" TargetMode="External"/><Relationship Id="rId23027" Type="http://schemas.openxmlformats.org/officeDocument/2006/relationships/hyperlink" Target="http://www.facebook.com/CIHI.ICIS" TargetMode="External"/><Relationship Id="rId30243" Type="http://schemas.openxmlformats.org/officeDocument/2006/relationships/hyperlink" Target="http://www.facebook.com/CIHI.ICIS" TargetMode="External"/><Relationship Id="rId62297" Type="http://schemas.openxmlformats.org/officeDocument/2006/relationships/hyperlink" Target="http://www.instagram.com/cihi_icis/" TargetMode="External"/><Relationship Id="rId12768" Type="http://schemas.openxmlformats.org/officeDocument/2006/relationships/hyperlink" Target="https://twitter.com/cihi_icis" TargetMode="External"/><Relationship Id="rId29070" Type="http://schemas.openxmlformats.org/officeDocument/2006/relationships/hyperlink" Target="http://www.facebook.com/CIHI.ICIS" TargetMode="External"/><Relationship Id="rId33466" Type="http://schemas.openxmlformats.org/officeDocument/2006/relationships/hyperlink" Target="https://www.linkedin.com/company/canadian-institute-for-health-information" TargetMode="External"/><Relationship Id="rId35915" Type="http://schemas.openxmlformats.org/officeDocument/2006/relationships/hyperlink" Target="https://www.linkedin.com/company/canadian-institute-for-health-information" TargetMode="External"/><Relationship Id="rId40682" Type="http://schemas.openxmlformats.org/officeDocument/2006/relationships/hyperlink" Target="https://www.linkedin.com/company/canadian-institute-for-health-information" TargetMode="External"/><Relationship Id="rId56613" Type="http://schemas.openxmlformats.org/officeDocument/2006/relationships/hyperlink" Target="http://www.instagram.com/cihi_icis/" TargetMode="External"/><Relationship Id="rId54164" Type="http://schemas.openxmlformats.org/officeDocument/2006/relationships/hyperlink" Target="http://www.instagram.com/cihi_icis/" TargetMode="External"/><Relationship Id="rId61380" Type="http://schemas.openxmlformats.org/officeDocument/2006/relationships/hyperlink" Target="http://www.instagram.com/cihi_icis/" TargetMode="External"/><Relationship Id="rId5300" Type="http://schemas.openxmlformats.org/officeDocument/2006/relationships/hyperlink" Target="https://twitter.com/cihi_icis" TargetMode="External"/><Relationship Id="rId11851" Type="http://schemas.openxmlformats.org/officeDocument/2006/relationships/hyperlink" Target="https://twitter.com/cihi_icis" TargetMode="External"/><Relationship Id="rId22110" Type="http://schemas.openxmlformats.org/officeDocument/2006/relationships/hyperlink" Target="http://www.facebook.com/CIHI.ICIS" TargetMode="External"/><Relationship Id="rId36689" Type="http://schemas.openxmlformats.org/officeDocument/2006/relationships/hyperlink" Target="https://www.linkedin.com/company/canadian-institute-for-health-information" TargetMode="External"/><Relationship Id="rId57387" Type="http://schemas.openxmlformats.org/officeDocument/2006/relationships/hyperlink" Target="http://www.instagram.com/cihi_icis/" TargetMode="External"/><Relationship Id="rId59836" Type="http://schemas.openxmlformats.org/officeDocument/2006/relationships/hyperlink" Target="http://www.instagram.com/cihi_icis/" TargetMode="External"/><Relationship Id="rId8523" Type="http://schemas.openxmlformats.org/officeDocument/2006/relationships/hyperlink" Target="https://twitter.com/cihi_icis" TargetMode="External"/><Relationship Id="rId18117" Type="http://schemas.openxmlformats.org/officeDocument/2006/relationships/hyperlink" Target="http://www.facebook.com/CIHI.ICIS" TargetMode="External"/><Relationship Id="rId25333" Type="http://schemas.openxmlformats.org/officeDocument/2006/relationships/hyperlink" Target="http://www.facebook.com/CIHI.ICIS" TargetMode="External"/><Relationship Id="rId6074" Type="http://schemas.openxmlformats.org/officeDocument/2006/relationships/hyperlink" Target="https://twitter.com/cihi_icis" TargetMode="External"/><Relationship Id="rId28556" Type="http://schemas.openxmlformats.org/officeDocument/2006/relationships/hyperlink" Target="http://www.facebook.com/CIHI.ICIS" TargetMode="External"/><Relationship Id="rId35772" Type="http://schemas.openxmlformats.org/officeDocument/2006/relationships/hyperlink" Target="https://www.linkedin.com/company/canadian-institute-for-health-information" TargetMode="External"/><Relationship Id="rId46031" Type="http://schemas.openxmlformats.org/officeDocument/2006/relationships/hyperlink" Target="https://www.linkedin.com/company/canadian-institute-for-health-information" TargetMode="External"/><Relationship Id="rId50427" Type="http://schemas.openxmlformats.org/officeDocument/2006/relationships/hyperlink" Target="http://www.instagram.com/cihi_icis/" TargetMode="External"/><Relationship Id="rId9297" Type="http://schemas.openxmlformats.org/officeDocument/2006/relationships/hyperlink" Target="https://twitter.com/cihi_icis" TargetMode="External"/><Relationship Id="rId49254" Type="http://schemas.openxmlformats.org/officeDocument/2006/relationships/hyperlink" Target="http://www.instagram.com/cihi_icis/" TargetMode="External"/><Relationship Id="rId56470" Type="http://schemas.openxmlformats.org/officeDocument/2006/relationships/hyperlink" Target="http://www.instagram.com/cihi_icis/" TargetMode="External"/><Relationship Id="rId60866" Type="http://schemas.openxmlformats.org/officeDocument/2006/relationships/hyperlink" Target="http://www.instagram.com/cihi_icis/" TargetMode="External"/><Relationship Id="rId656" Type="http://schemas.openxmlformats.org/officeDocument/2006/relationships/hyperlink" Target="https://twitter.com/cihi_icis" TargetMode="External"/><Relationship Id="rId2337" Type="http://schemas.openxmlformats.org/officeDocument/2006/relationships/hyperlink" Target="https://twitter.com/cihi_icis" TargetMode="External"/><Relationship Id="rId17200" Type="http://schemas.openxmlformats.org/officeDocument/2006/relationships/hyperlink" Target="http://www.facebook.com/CIHI.ICIS" TargetMode="External"/><Relationship Id="rId38995" Type="http://schemas.openxmlformats.org/officeDocument/2006/relationships/hyperlink" Target="https://www.linkedin.com/company/canadian-institute-for-health-information" TargetMode="External"/><Relationship Id="rId59693" Type="http://schemas.openxmlformats.org/officeDocument/2006/relationships/hyperlink" Target="http://www.instagram.com/cihi_icis/" TargetMode="External"/><Relationship Id="rId8380" Type="http://schemas.openxmlformats.org/officeDocument/2006/relationships/hyperlink" Target="https://twitter.com/cihi_icis" TargetMode="External"/><Relationship Id="rId24819" Type="http://schemas.openxmlformats.org/officeDocument/2006/relationships/hyperlink" Target="http://www.facebook.com/CIHI.ICIS" TargetMode="External"/><Relationship Id="rId25190" Type="http://schemas.openxmlformats.org/officeDocument/2006/relationships/hyperlink" Target="http://www.facebook.com/CIHI.ICIS" TargetMode="External"/><Relationship Id="rId43068" Type="http://schemas.openxmlformats.org/officeDocument/2006/relationships/hyperlink" Target="https://www.linkedin.com/company/canadian-institute-for-health-information" TargetMode="External"/><Relationship Id="rId45517" Type="http://schemas.openxmlformats.org/officeDocument/2006/relationships/hyperlink" Target="https://www.linkedin.com/company/canadian-institute-for-health-information" TargetMode="External"/><Relationship Id="rId50284" Type="http://schemas.openxmlformats.org/officeDocument/2006/relationships/hyperlink" Target="http://www.instagram.com/cihi_icis/" TargetMode="External"/><Relationship Id="rId52733" Type="http://schemas.openxmlformats.org/officeDocument/2006/relationships/hyperlink" Target="http://www.instagram.com/cihi_icis/" TargetMode="External"/><Relationship Id="rId1420" Type="http://schemas.openxmlformats.org/officeDocument/2006/relationships/hyperlink" Target="https://twitter.com/cihi_icis" TargetMode="External"/><Relationship Id="rId11014" Type="http://schemas.openxmlformats.org/officeDocument/2006/relationships/hyperlink" Target="https://twitter.com/cihi_icis" TargetMode="External"/><Relationship Id="rId23902" Type="http://schemas.openxmlformats.org/officeDocument/2006/relationships/hyperlink" Target="http://www.facebook.com/CIHI.ICIS" TargetMode="External"/><Relationship Id="rId55956" Type="http://schemas.openxmlformats.org/officeDocument/2006/relationships/hyperlink" Target="http://www.instagram.com/cihi_icis/" TargetMode="External"/><Relationship Id="rId4643" Type="http://schemas.openxmlformats.org/officeDocument/2006/relationships/hyperlink" Target="https://twitter.com/cihi_icis" TargetMode="External"/><Relationship Id="rId14237" Type="http://schemas.openxmlformats.org/officeDocument/2006/relationships/hyperlink" Target="https://twitter.com/cihi_icis" TargetMode="External"/><Relationship Id="rId21453" Type="http://schemas.openxmlformats.org/officeDocument/2006/relationships/hyperlink" Target="http://www.facebook.com/CIHI.ICIS" TargetMode="External"/><Relationship Id="rId44600" Type="http://schemas.openxmlformats.org/officeDocument/2006/relationships/hyperlink" Target="https://www.linkedin.com/company/canadian-institute-for-health-information" TargetMode="External"/><Relationship Id="rId2194" Type="http://schemas.openxmlformats.org/officeDocument/2006/relationships/hyperlink" Target="https://twitter.com/cihi_icis" TargetMode="External"/><Relationship Id="rId7866" Type="http://schemas.openxmlformats.org/officeDocument/2006/relationships/hyperlink" Target="https://twitter.com/cihi_icis" TargetMode="External"/><Relationship Id="rId19909" Type="http://schemas.openxmlformats.org/officeDocument/2006/relationships/hyperlink" Target="http://www.facebook.com/CIHI.ICIS" TargetMode="External"/><Relationship Id="rId24676" Type="http://schemas.openxmlformats.org/officeDocument/2006/relationships/hyperlink" Target="http://www.facebook.com/CIHI.ICIS" TargetMode="External"/><Relationship Id="rId42151" Type="http://schemas.openxmlformats.org/officeDocument/2006/relationships/hyperlink" Target="https://www.linkedin.com/company/canadian-institute-for-health-information" TargetMode="External"/><Relationship Id="rId47823" Type="http://schemas.openxmlformats.org/officeDocument/2006/relationships/hyperlink" Target="https://www.linkedin.com/company/canadian-institute-for-health-information" TargetMode="External"/><Relationship Id="rId31892" Type="http://schemas.openxmlformats.org/officeDocument/2006/relationships/hyperlink" Target="http://www.facebook.com/CIHI.ICIS" TargetMode="External"/><Relationship Id="rId38158" Type="http://schemas.openxmlformats.org/officeDocument/2006/relationships/hyperlink" Target="https://www.linkedin.com/company/canadian-institute-for-health-information" TargetMode="External"/><Relationship Id="rId45374" Type="http://schemas.openxmlformats.org/officeDocument/2006/relationships/hyperlink" Target="https://www.linkedin.com/company/canadian-institute-for-health-information" TargetMode="External"/><Relationship Id="rId52590" Type="http://schemas.openxmlformats.org/officeDocument/2006/relationships/hyperlink" Target="http://www.instagram.com/cihi_icis/" TargetMode="External"/><Relationship Id="rId60029" Type="http://schemas.openxmlformats.org/officeDocument/2006/relationships/hyperlink" Target="http://www.instagram.com/cihi_icis/" TargetMode="External"/><Relationship Id="rId13320" Type="http://schemas.openxmlformats.org/officeDocument/2006/relationships/hyperlink" Target="https://twitter.com/cihi_icis" TargetMode="External"/><Relationship Id="rId27899" Type="http://schemas.openxmlformats.org/officeDocument/2006/relationships/hyperlink" Target="http://www.facebook.com/CIHI.ICIS" TargetMode="External"/><Relationship Id="rId48597" Type="http://schemas.openxmlformats.org/officeDocument/2006/relationships/hyperlink" Target="https://www.linkedin.com/company/canadian-institute-for-health-information" TargetMode="External"/><Relationship Id="rId16543" Type="http://schemas.openxmlformats.org/officeDocument/2006/relationships/hyperlink" Target="http://www.facebook.com/CIHI.ICIS" TargetMode="External"/><Relationship Id="rId20939" Type="http://schemas.openxmlformats.org/officeDocument/2006/relationships/hyperlink" Target="http://www.facebook.com/CIHI.ICIS" TargetMode="External"/><Relationship Id="rId14094" Type="http://schemas.openxmlformats.org/officeDocument/2006/relationships/hyperlink" Target="https://twitter.com/cihi_icis" TargetMode="External"/><Relationship Id="rId19766" Type="http://schemas.openxmlformats.org/officeDocument/2006/relationships/hyperlink" Target="http://www.facebook.com/CIHI.ICIS" TargetMode="External"/><Relationship Id="rId26982" Type="http://schemas.openxmlformats.org/officeDocument/2006/relationships/hyperlink" Target="http://www.facebook.com/CIHI.ICIS" TargetMode="External"/><Relationship Id="rId37241" Type="http://schemas.openxmlformats.org/officeDocument/2006/relationships/hyperlink" Target="https://www.linkedin.com/company/canadian-institute-for-health-information" TargetMode="External"/><Relationship Id="rId41637" Type="http://schemas.openxmlformats.org/officeDocument/2006/relationships/hyperlink" Target="https://www.linkedin.com/company/canadian-institute-for-health-information" TargetMode="External"/><Relationship Id="rId55119" Type="http://schemas.openxmlformats.org/officeDocument/2006/relationships/hyperlink" Target="http://www.instagram.com/cihi_icis/" TargetMode="External"/><Relationship Id="rId62335" Type="http://schemas.openxmlformats.org/officeDocument/2006/relationships/hyperlink" Target="http://www.instagram.com/cihi_icis/" TargetMode="External"/><Relationship Id="rId47680" Type="http://schemas.openxmlformats.org/officeDocument/2006/relationships/hyperlink" Target="https://www.linkedin.com/company/canadian-institute-for-health-information" TargetMode="External"/><Relationship Id="rId39" Type="http://schemas.openxmlformats.org/officeDocument/2006/relationships/hyperlink" Target="https://twitter.com/cihi_icis" TargetMode="External"/><Relationship Id="rId10357" Type="http://schemas.openxmlformats.org/officeDocument/2006/relationships/hyperlink" Target="https://twitter.com/cihi_icis" TargetMode="External"/><Relationship Id="rId12806" Type="http://schemas.openxmlformats.org/officeDocument/2006/relationships/hyperlink" Target="https://twitter.com/cihi_icis" TargetMode="External"/><Relationship Id="rId33504" Type="http://schemas.openxmlformats.org/officeDocument/2006/relationships/hyperlink" Target="https://www.linkedin.com/company/canadian-institute-for-health-information" TargetMode="External"/><Relationship Id="rId40720" Type="http://schemas.openxmlformats.org/officeDocument/2006/relationships/hyperlink" Target="https://www.linkedin.com/company/canadian-institute-for-health-information" TargetMode="External"/><Relationship Id="rId7029" Type="http://schemas.openxmlformats.org/officeDocument/2006/relationships/hyperlink" Target="https://twitter.com/cihi_icis" TargetMode="External"/><Relationship Id="rId31055" Type="http://schemas.openxmlformats.org/officeDocument/2006/relationships/hyperlink" Target="http://www.facebook.com/CIHI.ICIS" TargetMode="External"/><Relationship Id="rId54202" Type="http://schemas.openxmlformats.org/officeDocument/2006/relationships/hyperlink" Target="http://www.instagram.com/cihi_icis/" TargetMode="External"/><Relationship Id="rId3986" Type="http://schemas.openxmlformats.org/officeDocument/2006/relationships/hyperlink" Target="https://twitter.com/cihi_icis" TargetMode="External"/><Relationship Id="rId20796" Type="http://schemas.openxmlformats.org/officeDocument/2006/relationships/hyperlink" Target="http://www.facebook.com/CIHI.ICIS" TargetMode="External"/><Relationship Id="rId34278" Type="http://schemas.openxmlformats.org/officeDocument/2006/relationships/hyperlink" Target="https://www.linkedin.com/company/canadian-institute-for-health-information" TargetMode="External"/><Relationship Id="rId36727" Type="http://schemas.openxmlformats.org/officeDocument/2006/relationships/hyperlink" Target="https://www.linkedin.com/company/canadian-institute-for-health-information" TargetMode="External"/><Relationship Id="rId41494" Type="http://schemas.openxmlformats.org/officeDocument/2006/relationships/hyperlink" Target="https://www.linkedin.com/company/canadian-institute-for-health-information" TargetMode="External"/><Relationship Id="rId43943" Type="http://schemas.openxmlformats.org/officeDocument/2006/relationships/hyperlink" Target="https://www.linkedin.com/company/canadian-institute-for-health-information" TargetMode="External"/><Relationship Id="rId57425" Type="http://schemas.openxmlformats.org/officeDocument/2006/relationships/hyperlink" Target="http://www.instagram.com/cihi_icis/" TargetMode="External"/><Relationship Id="rId64641" Type="http://schemas.openxmlformats.org/officeDocument/2006/relationships/hyperlink" Target="http://www.instagram.com/cihi_icis/" TargetMode="External"/><Relationship Id="rId6112" Type="http://schemas.openxmlformats.org/officeDocument/2006/relationships/hyperlink" Target="https://twitter.com/cihi_icis" TargetMode="External"/><Relationship Id="rId62192" Type="http://schemas.openxmlformats.org/officeDocument/2006/relationships/hyperlink" Target="http://www.instagram.com/cihi_icis/" TargetMode="External"/><Relationship Id="rId12663" Type="http://schemas.openxmlformats.org/officeDocument/2006/relationships/hyperlink" Target="https://twitter.com/cihi_icis" TargetMode="External"/><Relationship Id="rId35810" Type="http://schemas.openxmlformats.org/officeDocument/2006/relationships/hyperlink" Target="https://www.linkedin.com/company/canadian-institute-for-health-information" TargetMode="External"/><Relationship Id="rId58199" Type="http://schemas.openxmlformats.org/officeDocument/2006/relationships/hyperlink" Target="http://www.instagram.com/cihi_icis/" TargetMode="External"/><Relationship Id="rId9335" Type="http://schemas.openxmlformats.org/officeDocument/2006/relationships/hyperlink" Target="https://twitter.com/cihi_icis" TargetMode="External"/><Relationship Id="rId26145" Type="http://schemas.openxmlformats.org/officeDocument/2006/relationships/hyperlink" Target="http://www.facebook.com/CIHI.ICIS" TargetMode="External"/><Relationship Id="rId33361" Type="http://schemas.openxmlformats.org/officeDocument/2006/relationships/hyperlink" Target="https://www.linkedin.com/company/canadian-institute-for-health-information" TargetMode="External"/><Relationship Id="rId60904" Type="http://schemas.openxmlformats.org/officeDocument/2006/relationships/hyperlink" Target="http://www.instagram.com/cihi_icis/" TargetMode="External"/><Relationship Id="rId15886" Type="http://schemas.openxmlformats.org/officeDocument/2006/relationships/hyperlink" Target="https://twitter.com/cihi_icis" TargetMode="External"/><Relationship Id="rId29368" Type="http://schemas.openxmlformats.org/officeDocument/2006/relationships/hyperlink" Target="http://www.facebook.com/CIHI.ICIS" TargetMode="External"/><Relationship Id="rId36584" Type="http://schemas.openxmlformats.org/officeDocument/2006/relationships/hyperlink" Target="https://www.linkedin.com/company/canadian-institute-for-health-information" TargetMode="External"/><Relationship Id="rId51239" Type="http://schemas.openxmlformats.org/officeDocument/2006/relationships/hyperlink" Target="http://www.instagram.com/cihi_icis/" TargetMode="External"/><Relationship Id="rId59731" Type="http://schemas.openxmlformats.org/officeDocument/2006/relationships/hyperlink" Target="http://www.instagram.com/cihi_icis/" TargetMode="External"/><Relationship Id="rId18012" Type="http://schemas.openxmlformats.org/officeDocument/2006/relationships/hyperlink" Target="http://www.facebook.com/CIHI.ICIS" TargetMode="External"/><Relationship Id="rId22408" Type="http://schemas.openxmlformats.org/officeDocument/2006/relationships/hyperlink" Target="http://www.facebook.com/CIHI.ICIS" TargetMode="External"/><Relationship Id="rId57282" Type="http://schemas.openxmlformats.org/officeDocument/2006/relationships/hyperlink" Target="http://www.instagram.com/cihi_icis/" TargetMode="External"/><Relationship Id="rId61678" Type="http://schemas.openxmlformats.org/officeDocument/2006/relationships/hyperlink" Target="http://www.instagram.com/cihi_icis/" TargetMode="External"/><Relationship Id="rId3149" Type="http://schemas.openxmlformats.org/officeDocument/2006/relationships/hyperlink" Target="https://twitter.com/cihi_icis" TargetMode="External"/><Relationship Id="rId43106" Type="http://schemas.openxmlformats.org/officeDocument/2006/relationships/hyperlink" Target="https://www.linkedin.com/company/canadian-institute-for-health-information" TargetMode="External"/><Relationship Id="rId50322" Type="http://schemas.openxmlformats.org/officeDocument/2006/relationships/hyperlink" Target="http://www.instagram.com/cihi_icis/" TargetMode="External"/><Relationship Id="rId9192" Type="http://schemas.openxmlformats.org/officeDocument/2006/relationships/hyperlink" Target="https://twitter.com/cihi_icis" TargetMode="External"/><Relationship Id="rId28451" Type="http://schemas.openxmlformats.org/officeDocument/2006/relationships/hyperlink" Target="http://www.facebook.com/CIHI.ICIS" TargetMode="External"/><Relationship Id="rId30398" Type="http://schemas.openxmlformats.org/officeDocument/2006/relationships/hyperlink" Target="http://www.facebook.com/CIHI.ICIS" TargetMode="External"/><Relationship Id="rId32847" Type="http://schemas.openxmlformats.org/officeDocument/2006/relationships/hyperlink" Target="https://www.linkedin.com/company/canadian-institute-for-health-information" TargetMode="External"/><Relationship Id="rId46329" Type="http://schemas.openxmlformats.org/officeDocument/2006/relationships/hyperlink" Target="https://www.linkedin.com/company/canadian-institute-for-health-information" TargetMode="External"/><Relationship Id="rId53545" Type="http://schemas.openxmlformats.org/officeDocument/2006/relationships/hyperlink" Target="http://www.instagram.com/cihi_icis/" TargetMode="External"/><Relationship Id="rId60761" Type="http://schemas.openxmlformats.org/officeDocument/2006/relationships/hyperlink" Target="http://www.instagram.com/cihi_icis/" TargetMode="External"/><Relationship Id="rId38890" Type="http://schemas.openxmlformats.org/officeDocument/2006/relationships/hyperlink" Target="https://www.linkedin.com/company/canadian-institute-for-health-information" TargetMode="External"/><Relationship Id="rId51096" Type="http://schemas.openxmlformats.org/officeDocument/2006/relationships/hyperlink" Target="http://www.instagram.com/cihi_icis/" TargetMode="External"/><Relationship Id="rId551" Type="http://schemas.openxmlformats.org/officeDocument/2006/relationships/hyperlink" Target="https://twitter.com/cihi_icis" TargetMode="External"/><Relationship Id="rId2232" Type="http://schemas.openxmlformats.org/officeDocument/2006/relationships/hyperlink" Target="https://twitter.com/cihi_icis" TargetMode="External"/><Relationship Id="rId7904" Type="http://schemas.openxmlformats.org/officeDocument/2006/relationships/hyperlink" Target="https://twitter.com/cihi_icis" TargetMode="External"/><Relationship Id="rId24714" Type="http://schemas.openxmlformats.org/officeDocument/2006/relationships/hyperlink" Target="http://www.facebook.com/CIHI.ICIS" TargetMode="External"/><Relationship Id="rId31930" Type="http://schemas.openxmlformats.org/officeDocument/2006/relationships/hyperlink" Target="http://www.facebook.com/CIHI.ICIS" TargetMode="External"/><Relationship Id="rId56768" Type="http://schemas.openxmlformats.org/officeDocument/2006/relationships/hyperlink" Target="http://www.instagram.com/cihi_icis/" TargetMode="External"/><Relationship Id="rId63984" Type="http://schemas.openxmlformats.org/officeDocument/2006/relationships/hyperlink" Target="http://www.instagram.com/cihi_icis/" TargetMode="External"/><Relationship Id="rId5455" Type="http://schemas.openxmlformats.org/officeDocument/2006/relationships/hyperlink" Target="https://twitter.com/cihi_icis" TargetMode="External"/><Relationship Id="rId15049" Type="http://schemas.openxmlformats.org/officeDocument/2006/relationships/hyperlink" Target="https://twitter.com/cihi_icis" TargetMode="External"/><Relationship Id="rId22265" Type="http://schemas.openxmlformats.org/officeDocument/2006/relationships/hyperlink" Target="http://www.facebook.com/CIHI.ICIS" TargetMode="External"/><Relationship Id="rId45412" Type="http://schemas.openxmlformats.org/officeDocument/2006/relationships/hyperlink" Target="https://www.linkedin.com/company/canadian-institute-for-health-information" TargetMode="External"/><Relationship Id="rId8678" Type="http://schemas.openxmlformats.org/officeDocument/2006/relationships/hyperlink" Target="https://twitter.com/cihi_icis" TargetMode="External"/><Relationship Id="rId25488" Type="http://schemas.openxmlformats.org/officeDocument/2006/relationships/hyperlink" Target="http://www.facebook.com/CIHI.ICIS" TargetMode="External"/><Relationship Id="rId27937" Type="http://schemas.openxmlformats.org/officeDocument/2006/relationships/hyperlink" Target="http://www.facebook.com/CIHI.ICIS" TargetMode="External"/><Relationship Id="rId48635" Type="http://schemas.openxmlformats.org/officeDocument/2006/relationships/hyperlink" Target="https://www.linkedin.com/company/canadian-institute-for-health-information" TargetMode="External"/><Relationship Id="rId55851" Type="http://schemas.openxmlformats.org/officeDocument/2006/relationships/hyperlink" Target="http://www.instagram.com/cihi_icis/" TargetMode="External"/><Relationship Id="rId46186" Type="http://schemas.openxmlformats.org/officeDocument/2006/relationships/hyperlink" Target="https://www.linkedin.com/company/canadian-institute-for-health-information" TargetMode="External"/><Relationship Id="rId1718" Type="http://schemas.openxmlformats.org/officeDocument/2006/relationships/hyperlink" Target="https://twitter.com/cihi_icis" TargetMode="External"/><Relationship Id="rId14132" Type="http://schemas.openxmlformats.org/officeDocument/2006/relationships/hyperlink" Target="https://twitter.com/cihi_icis" TargetMode="External"/><Relationship Id="rId19804" Type="http://schemas.openxmlformats.org/officeDocument/2006/relationships/hyperlink" Target="http://www.facebook.com/CIHI.ICIS" TargetMode="External"/><Relationship Id="rId7761" Type="http://schemas.openxmlformats.org/officeDocument/2006/relationships/hyperlink" Target="https://twitter.com/cihi_icis" TargetMode="External"/><Relationship Id="rId17355" Type="http://schemas.openxmlformats.org/officeDocument/2006/relationships/hyperlink" Target="http://www.facebook.com/CIHI.ICIS" TargetMode="External"/><Relationship Id="rId24571" Type="http://schemas.openxmlformats.org/officeDocument/2006/relationships/hyperlink" Target="http://www.facebook.com/CIHI.ICIS" TargetMode="External"/><Relationship Id="rId38053" Type="http://schemas.openxmlformats.org/officeDocument/2006/relationships/hyperlink" Target="https://www.linkedin.com/company/canadian-institute-for-health-information" TargetMode="External"/><Relationship Id="rId27794" Type="http://schemas.openxmlformats.org/officeDocument/2006/relationships/hyperlink" Target="http://www.facebook.com/CIHI.ICIS" TargetMode="External"/><Relationship Id="rId42449" Type="http://schemas.openxmlformats.org/officeDocument/2006/relationships/hyperlink" Target="https://www.linkedin.com/company/canadian-institute-for-health-information" TargetMode="External"/><Relationship Id="rId63147" Type="http://schemas.openxmlformats.org/officeDocument/2006/relationships/hyperlink" Target="http://www.instagram.com/cihi_icis/" TargetMode="External"/><Relationship Id="rId13618" Type="http://schemas.openxmlformats.org/officeDocument/2006/relationships/hyperlink" Target="https://twitter.com/cihi_icis" TargetMode="External"/><Relationship Id="rId48492" Type="http://schemas.openxmlformats.org/officeDocument/2006/relationships/hyperlink" Target="https://www.linkedin.com/company/canadian-institute-for-health-information" TargetMode="External"/><Relationship Id="rId52888" Type="http://schemas.openxmlformats.org/officeDocument/2006/relationships/hyperlink" Target="http://www.instagram.com/cihi_icis/" TargetMode="External"/><Relationship Id="rId1575" Type="http://schemas.openxmlformats.org/officeDocument/2006/relationships/hyperlink" Target="https://twitter.com/cihi_icis" TargetMode="External"/><Relationship Id="rId11169" Type="http://schemas.openxmlformats.org/officeDocument/2006/relationships/hyperlink" Target="https://twitter.com/cihi_icis" TargetMode="External"/><Relationship Id="rId20834" Type="http://schemas.openxmlformats.org/officeDocument/2006/relationships/hyperlink" Target="http://www.facebook.com/CIHI.ICIS" TargetMode="External"/><Relationship Id="rId34316" Type="http://schemas.openxmlformats.org/officeDocument/2006/relationships/hyperlink" Target="https://www.linkedin.com/company/canadian-institute-for-health-information" TargetMode="External"/><Relationship Id="rId41532" Type="http://schemas.openxmlformats.org/officeDocument/2006/relationships/hyperlink" Target="https://www.linkedin.com/company/canadian-institute-for-health-information" TargetMode="External"/><Relationship Id="rId4798" Type="http://schemas.openxmlformats.org/officeDocument/2006/relationships/hyperlink" Target="https://twitter.com/cihi_icis" TargetMode="External"/><Relationship Id="rId19661" Type="http://schemas.openxmlformats.org/officeDocument/2006/relationships/hyperlink" Target="http://www.facebook.com/CIHI.ICIS" TargetMode="External"/><Relationship Id="rId37539" Type="http://schemas.openxmlformats.org/officeDocument/2006/relationships/hyperlink" Target="https://www.linkedin.com/company/canadian-institute-for-health-information" TargetMode="External"/><Relationship Id="rId44755" Type="http://schemas.openxmlformats.org/officeDocument/2006/relationships/hyperlink" Target="https://www.linkedin.com/company/canadian-institute-for-health-information" TargetMode="External"/><Relationship Id="rId51971" Type="http://schemas.openxmlformats.org/officeDocument/2006/relationships/hyperlink" Target="http://www.instagram.com/cihi_icis/" TargetMode="External"/><Relationship Id="rId55014" Type="http://schemas.openxmlformats.org/officeDocument/2006/relationships/hyperlink" Target="http://www.instagram.com/cihi_icis/" TargetMode="External"/><Relationship Id="rId62230" Type="http://schemas.openxmlformats.org/officeDocument/2006/relationships/hyperlink" Target="http://www.instagram.com/cihi_icis/" TargetMode="External"/><Relationship Id="rId12701" Type="http://schemas.openxmlformats.org/officeDocument/2006/relationships/hyperlink" Target="https://twitter.com/cihi_icis" TargetMode="External"/><Relationship Id="rId58237" Type="http://schemas.openxmlformats.org/officeDocument/2006/relationships/hyperlink" Target="http://www.instagram.com/cihi_icis/" TargetMode="External"/><Relationship Id="rId65453" Type="http://schemas.openxmlformats.org/officeDocument/2006/relationships/hyperlink" Target="http://www.instagram.com/cihi_icis/" TargetMode="External"/><Relationship Id="rId10252" Type="http://schemas.openxmlformats.org/officeDocument/2006/relationships/hyperlink" Target="https://twitter.com/cihi_icis" TargetMode="External"/><Relationship Id="rId15924" Type="http://schemas.openxmlformats.org/officeDocument/2006/relationships/hyperlink" Target="https://twitter.com/cihi_icis" TargetMode="External"/><Relationship Id="rId47978" Type="http://schemas.openxmlformats.org/officeDocument/2006/relationships/hyperlink" Target="https://www.linkedin.com/company/canadian-institute-for-health-information" TargetMode="External"/><Relationship Id="rId3881" Type="http://schemas.openxmlformats.org/officeDocument/2006/relationships/hyperlink" Target="https://twitter.com/cihi_icis" TargetMode="External"/><Relationship Id="rId13475" Type="http://schemas.openxmlformats.org/officeDocument/2006/relationships/hyperlink" Target="https://twitter.com/cihi_icis" TargetMode="External"/><Relationship Id="rId20691" Type="http://schemas.openxmlformats.org/officeDocument/2006/relationships/hyperlink" Target="http://www.facebook.com/CIHI.ICIS" TargetMode="External"/><Relationship Id="rId29406" Type="http://schemas.openxmlformats.org/officeDocument/2006/relationships/hyperlink" Target="http://www.facebook.com/CIHI.ICIS" TargetMode="External"/><Relationship Id="rId36622" Type="http://schemas.openxmlformats.org/officeDocument/2006/relationships/hyperlink" Target="https://www.linkedin.com/company/canadian-institute-for-health-information" TargetMode="External"/><Relationship Id="rId16698" Type="http://schemas.openxmlformats.org/officeDocument/2006/relationships/hyperlink" Target="http://www.facebook.com/CIHI.ICIS" TargetMode="External"/><Relationship Id="rId34173" Type="http://schemas.openxmlformats.org/officeDocument/2006/relationships/hyperlink" Target="https://www.linkedin.com/company/canadian-institute-for-health-information" TargetMode="External"/><Relationship Id="rId39845" Type="http://schemas.openxmlformats.org/officeDocument/2006/relationships/hyperlink" Target="https://www.linkedin.com/company/canadian-institute-for-health-information" TargetMode="External"/><Relationship Id="rId57320" Type="http://schemas.openxmlformats.org/officeDocument/2006/relationships/hyperlink" Target="http://www.instagram.com/cihi_icis/" TargetMode="External"/><Relationship Id="rId61716" Type="http://schemas.openxmlformats.org/officeDocument/2006/relationships/hyperlink" Target="http://www.instagram.com/cihi_icis/" TargetMode="External"/><Relationship Id="rId37396" Type="http://schemas.openxmlformats.org/officeDocument/2006/relationships/hyperlink" Target="https://www.linkedin.com/company/canadian-institute-for-health-information" TargetMode="External"/><Relationship Id="rId64939" Type="http://schemas.openxmlformats.org/officeDocument/2006/relationships/hyperlink" Target="http://www.instagram.com/cihi_icis/" TargetMode="External"/><Relationship Id="rId9230" Type="http://schemas.openxmlformats.org/officeDocument/2006/relationships/hyperlink" Target="https://twitter.com/cihi_icis" TargetMode="External"/><Relationship Id="rId26040" Type="http://schemas.openxmlformats.org/officeDocument/2006/relationships/hyperlink" Target="http://www.facebook.com/CIHI.ICIS" TargetMode="External"/><Relationship Id="rId30436" Type="http://schemas.openxmlformats.org/officeDocument/2006/relationships/hyperlink" Target="http://www.facebook.com/CIHI.ICIS" TargetMode="External"/><Relationship Id="rId58094" Type="http://schemas.openxmlformats.org/officeDocument/2006/relationships/hyperlink" Target="http://www.instagram.com/cihi_icis/" TargetMode="External"/><Relationship Id="rId15781" Type="http://schemas.openxmlformats.org/officeDocument/2006/relationships/hyperlink" Target="https://twitter.com/cihi_icis" TargetMode="External"/><Relationship Id="rId51134" Type="http://schemas.openxmlformats.org/officeDocument/2006/relationships/hyperlink" Target="http://www.instagram.com/cihi_icis/" TargetMode="External"/><Relationship Id="rId29263" Type="http://schemas.openxmlformats.org/officeDocument/2006/relationships/hyperlink" Target="http://www.facebook.com/CIHI.ICIS" TargetMode="External"/><Relationship Id="rId33659" Type="http://schemas.openxmlformats.org/officeDocument/2006/relationships/hyperlink" Target="https://www.linkedin.com/company/canadian-institute-for-health-information" TargetMode="External"/><Relationship Id="rId40875" Type="http://schemas.openxmlformats.org/officeDocument/2006/relationships/hyperlink" Target="https://www.linkedin.com/company/canadian-institute-for-health-information" TargetMode="External"/><Relationship Id="rId54357" Type="http://schemas.openxmlformats.org/officeDocument/2006/relationships/hyperlink" Target="http://www.instagram.com/cihi_icis/" TargetMode="External"/><Relationship Id="rId56806" Type="http://schemas.openxmlformats.org/officeDocument/2006/relationships/hyperlink" Target="http://www.instagram.com/cihi_icis/" TargetMode="External"/><Relationship Id="rId61573" Type="http://schemas.openxmlformats.org/officeDocument/2006/relationships/hyperlink" Target="http://www.instagram.com/cihi_icis/" TargetMode="External"/><Relationship Id="rId22303" Type="http://schemas.openxmlformats.org/officeDocument/2006/relationships/hyperlink" Target="http://www.facebook.com/CIHI.ICIS" TargetMode="External"/><Relationship Id="rId43001" Type="http://schemas.openxmlformats.org/officeDocument/2006/relationships/hyperlink" Target="https://www.linkedin.com/company/canadian-institute-for-health-information" TargetMode="External"/><Relationship Id="rId3044" Type="http://schemas.openxmlformats.org/officeDocument/2006/relationships/hyperlink" Target="https://twitter.com/cihi_icis" TargetMode="External"/><Relationship Id="rId8716" Type="http://schemas.openxmlformats.org/officeDocument/2006/relationships/hyperlink" Target="https://twitter.com/cihi_icis" TargetMode="External"/><Relationship Id="rId25526" Type="http://schemas.openxmlformats.org/officeDocument/2006/relationships/hyperlink" Target="http://www.facebook.com/CIHI.ICIS" TargetMode="External"/><Relationship Id="rId32742" Type="http://schemas.openxmlformats.org/officeDocument/2006/relationships/hyperlink" Target="http://www.facebook.com/CIHI.ICIS" TargetMode="External"/><Relationship Id="rId64796" Type="http://schemas.openxmlformats.org/officeDocument/2006/relationships/hyperlink" Target="http://www.instagram.com/cihi_icis/" TargetMode="External"/><Relationship Id="rId6267" Type="http://schemas.openxmlformats.org/officeDocument/2006/relationships/hyperlink" Target="https://twitter.com/cihi_icis" TargetMode="External"/><Relationship Id="rId23077" Type="http://schemas.openxmlformats.org/officeDocument/2006/relationships/hyperlink" Target="http://www.facebook.com/CIHI.ICIS" TargetMode="External"/><Relationship Id="rId28749" Type="http://schemas.openxmlformats.org/officeDocument/2006/relationships/hyperlink" Target="http://www.facebook.com/CIHI.ICIS" TargetMode="External"/><Relationship Id="rId30293" Type="http://schemas.openxmlformats.org/officeDocument/2006/relationships/hyperlink" Target="http://www.facebook.com/CIHI.ICIS" TargetMode="External"/><Relationship Id="rId35965" Type="http://schemas.openxmlformats.org/officeDocument/2006/relationships/hyperlink" Target="https://www.linkedin.com/company/canadian-institute-for-health-information" TargetMode="External"/><Relationship Id="rId39008" Type="http://schemas.openxmlformats.org/officeDocument/2006/relationships/hyperlink" Target="https://www.linkedin.com/company/canadian-institute-for-health-information" TargetMode="External"/><Relationship Id="rId46224" Type="http://schemas.openxmlformats.org/officeDocument/2006/relationships/hyperlink" Target="https://www.linkedin.com/company/canadian-institute-for-health-information" TargetMode="External"/><Relationship Id="rId53440" Type="http://schemas.openxmlformats.org/officeDocument/2006/relationships/hyperlink" Target="http://www.instagram.com/cihi_icis/" TargetMode="External"/><Relationship Id="rId49447" Type="http://schemas.openxmlformats.org/officeDocument/2006/relationships/hyperlink" Target="http://www.instagram.com/cihi_icis/" TargetMode="External"/><Relationship Id="rId56663" Type="http://schemas.openxmlformats.org/officeDocument/2006/relationships/hyperlink" Target="http://www.instagram.com/cihi_icis/" TargetMode="External"/><Relationship Id="rId849" Type="http://schemas.openxmlformats.org/officeDocument/2006/relationships/hyperlink" Target="https://twitter.com/cihi_icis" TargetMode="External"/><Relationship Id="rId5350" Type="http://schemas.openxmlformats.org/officeDocument/2006/relationships/hyperlink" Target="https://twitter.com/cihi_icis" TargetMode="External"/><Relationship Id="rId22160" Type="http://schemas.openxmlformats.org/officeDocument/2006/relationships/hyperlink" Target="http://www.facebook.com/CIHI.ICIS" TargetMode="External"/><Relationship Id="rId59886" Type="http://schemas.openxmlformats.org/officeDocument/2006/relationships/hyperlink" Target="http://www.instagram.com/cihi_icis/" TargetMode="External"/><Relationship Id="rId27832" Type="http://schemas.openxmlformats.org/officeDocument/2006/relationships/hyperlink" Target="http://www.facebook.com/CIHI.ICIS" TargetMode="External"/><Relationship Id="rId40038" Type="http://schemas.openxmlformats.org/officeDocument/2006/relationships/hyperlink" Target="https://www.linkedin.com/company/canadian-institute-for-health-information" TargetMode="External"/><Relationship Id="rId8573" Type="http://schemas.openxmlformats.org/officeDocument/2006/relationships/hyperlink" Target="https://twitter.com/cihi_icis" TargetMode="External"/><Relationship Id="rId18167" Type="http://schemas.openxmlformats.org/officeDocument/2006/relationships/hyperlink" Target="http://www.facebook.com/CIHI.ICIS" TargetMode="External"/><Relationship Id="rId25383" Type="http://schemas.openxmlformats.org/officeDocument/2006/relationships/hyperlink" Target="http://www.facebook.com/CIHI.ICIS" TargetMode="External"/><Relationship Id="rId46081" Type="http://schemas.openxmlformats.org/officeDocument/2006/relationships/hyperlink" Target="https://www.linkedin.com/company/canadian-institute-for-health-information" TargetMode="External"/><Relationship Id="rId48530" Type="http://schemas.openxmlformats.org/officeDocument/2006/relationships/hyperlink" Target="https://www.linkedin.com/company/canadian-institute-for-health-information" TargetMode="External"/><Relationship Id="rId50477" Type="http://schemas.openxmlformats.org/officeDocument/2006/relationships/hyperlink" Target="http://www.instagram.com/cihi_icis/" TargetMode="External"/><Relationship Id="rId52926" Type="http://schemas.openxmlformats.org/officeDocument/2006/relationships/hyperlink" Target="http://www.instagram.com/cihi_icis/" TargetMode="External"/><Relationship Id="rId1613" Type="http://schemas.openxmlformats.org/officeDocument/2006/relationships/hyperlink" Target="https://twitter.com/cihi_icis" TargetMode="External"/><Relationship Id="rId11207" Type="http://schemas.openxmlformats.org/officeDocument/2006/relationships/hyperlink" Target="https://twitter.com/cihi_icis" TargetMode="External"/><Relationship Id="rId4836" Type="http://schemas.openxmlformats.org/officeDocument/2006/relationships/hyperlink" Target="https://twitter.com/cihi_icis" TargetMode="External"/><Relationship Id="rId17250" Type="http://schemas.openxmlformats.org/officeDocument/2006/relationships/hyperlink" Target="http://www.facebook.com/CIHI.ICIS" TargetMode="External"/><Relationship Id="rId21646" Type="http://schemas.openxmlformats.org/officeDocument/2006/relationships/hyperlink" Target="http://www.facebook.com/CIHI.ICIS" TargetMode="External"/><Relationship Id="rId2387" Type="http://schemas.openxmlformats.org/officeDocument/2006/relationships/hyperlink" Target="https://twitter.com/cihi_icis" TargetMode="External"/><Relationship Id="rId35128" Type="http://schemas.openxmlformats.org/officeDocument/2006/relationships/hyperlink" Target="https://www.linkedin.com/company/canadian-institute-for-health-information" TargetMode="External"/><Relationship Id="rId42344" Type="http://schemas.openxmlformats.org/officeDocument/2006/relationships/hyperlink" Target="https://www.linkedin.com/company/canadian-institute-for-health-information" TargetMode="External"/><Relationship Id="rId24869" Type="http://schemas.openxmlformats.org/officeDocument/2006/relationships/hyperlink" Target="http://www.facebook.com/CIHI.ICIS" TargetMode="External"/><Relationship Id="rId45567" Type="http://schemas.openxmlformats.org/officeDocument/2006/relationships/hyperlink" Target="https://www.linkedin.com/company/canadian-institute-for-health-information" TargetMode="External"/><Relationship Id="rId52783" Type="http://schemas.openxmlformats.org/officeDocument/2006/relationships/hyperlink" Target="http://www.instagram.com/cihi_icis/" TargetMode="External"/><Relationship Id="rId63042" Type="http://schemas.openxmlformats.org/officeDocument/2006/relationships/hyperlink" Target="http://www.instagram.com/cihi_icis/" TargetMode="External"/><Relationship Id="rId13513" Type="http://schemas.openxmlformats.org/officeDocument/2006/relationships/hyperlink" Target="https://twitter.com/cihi_icis" TargetMode="External"/><Relationship Id="rId34211" Type="http://schemas.openxmlformats.org/officeDocument/2006/relationships/hyperlink" Target="https://www.linkedin.com/company/canadian-institute-for-health-information" TargetMode="External"/><Relationship Id="rId59049" Type="http://schemas.openxmlformats.org/officeDocument/2006/relationships/hyperlink" Target="http://www.instagram.com/cihi_icis/" TargetMode="External"/><Relationship Id="rId1470" Type="http://schemas.openxmlformats.org/officeDocument/2006/relationships/hyperlink" Target="https://twitter.com/cihi_icis" TargetMode="External"/><Relationship Id="rId11064" Type="http://schemas.openxmlformats.org/officeDocument/2006/relationships/hyperlink" Target="https://twitter.com/cihi_icis" TargetMode="External"/><Relationship Id="rId16736" Type="http://schemas.openxmlformats.org/officeDocument/2006/relationships/hyperlink" Target="http://www.facebook.com/CIHI.ICIS" TargetMode="External"/><Relationship Id="rId23952" Type="http://schemas.openxmlformats.org/officeDocument/2006/relationships/hyperlink" Target="http://www.facebook.com/CIHI.ICIS" TargetMode="External"/><Relationship Id="rId4693" Type="http://schemas.openxmlformats.org/officeDocument/2006/relationships/hyperlink" Target="https://twitter.com/cihi_icis" TargetMode="External"/><Relationship Id="rId14287" Type="http://schemas.openxmlformats.org/officeDocument/2006/relationships/hyperlink" Target="https://twitter.com/cihi_icis" TargetMode="External"/><Relationship Id="rId19959" Type="http://schemas.openxmlformats.org/officeDocument/2006/relationships/hyperlink" Target="http://www.facebook.com/CIHI.ICIS" TargetMode="External"/><Relationship Id="rId37434" Type="http://schemas.openxmlformats.org/officeDocument/2006/relationships/hyperlink" Target="https://www.linkedin.com/company/canadian-institute-for-health-information" TargetMode="External"/><Relationship Id="rId44650" Type="http://schemas.openxmlformats.org/officeDocument/2006/relationships/hyperlink" Target="https://www.linkedin.com/company/canadian-institute-for-health-information" TargetMode="External"/><Relationship Id="rId58132" Type="http://schemas.openxmlformats.org/officeDocument/2006/relationships/hyperlink" Target="http://www.instagram.com/cihi_icis/" TargetMode="External"/><Relationship Id="rId47873" Type="http://schemas.openxmlformats.org/officeDocument/2006/relationships/hyperlink" Target="https://www.linkedin.com/company/canadian-institute-for-health-information" TargetMode="External"/><Relationship Id="rId60079" Type="http://schemas.openxmlformats.org/officeDocument/2006/relationships/hyperlink" Target="http://www.instagram.com/cihi_icis/" TargetMode="External"/><Relationship Id="rId62528" Type="http://schemas.openxmlformats.org/officeDocument/2006/relationships/hyperlink" Target="http://www.instagram.com/cihi_icis/" TargetMode="External"/><Relationship Id="rId13370" Type="http://schemas.openxmlformats.org/officeDocument/2006/relationships/hyperlink" Target="https://twitter.com/cihi_icis" TargetMode="External"/><Relationship Id="rId29301" Type="http://schemas.openxmlformats.org/officeDocument/2006/relationships/hyperlink" Target="http://www.facebook.com/CIHI.ICIS" TargetMode="External"/><Relationship Id="rId40913" Type="http://schemas.openxmlformats.org/officeDocument/2006/relationships/hyperlink" Target="https://www.linkedin.com/company/canadian-institute-for-health-information" TargetMode="External"/><Relationship Id="rId31248" Type="http://schemas.openxmlformats.org/officeDocument/2006/relationships/hyperlink" Target="http://www.facebook.com/CIHI.ICIS" TargetMode="External"/><Relationship Id="rId61611" Type="http://schemas.openxmlformats.org/officeDocument/2006/relationships/hyperlink" Target="http://www.instagram.com/cihi_icis/" TargetMode="External"/><Relationship Id="rId16593" Type="http://schemas.openxmlformats.org/officeDocument/2006/relationships/hyperlink" Target="http://www.facebook.com/CIHI.ICIS" TargetMode="External"/><Relationship Id="rId20989" Type="http://schemas.openxmlformats.org/officeDocument/2006/relationships/hyperlink" Target="http://www.facebook.com/CIHI.ICIS" TargetMode="External"/><Relationship Id="rId37291" Type="http://schemas.openxmlformats.org/officeDocument/2006/relationships/hyperlink" Target="https://www.linkedin.com/company/canadian-institute-for-health-information" TargetMode="External"/><Relationship Id="rId39740" Type="http://schemas.openxmlformats.org/officeDocument/2006/relationships/hyperlink" Target="https://www.linkedin.com/company/canadian-institute-for-health-information" TargetMode="External"/><Relationship Id="rId41687" Type="http://schemas.openxmlformats.org/officeDocument/2006/relationships/hyperlink" Target="https://www.linkedin.com/company/canadian-institute-for-health-information" TargetMode="External"/><Relationship Id="rId57618" Type="http://schemas.openxmlformats.org/officeDocument/2006/relationships/hyperlink" Target="http://www.instagram.com/cihi_icis/" TargetMode="External"/><Relationship Id="rId64834" Type="http://schemas.openxmlformats.org/officeDocument/2006/relationships/hyperlink" Target="http://www.instagram.com/cihi_icis/" TargetMode="External"/><Relationship Id="rId55169" Type="http://schemas.openxmlformats.org/officeDocument/2006/relationships/hyperlink" Target="http://www.instagram.com/cihi_icis/" TargetMode="External"/><Relationship Id="rId62385" Type="http://schemas.openxmlformats.org/officeDocument/2006/relationships/hyperlink" Target="http://www.instagram.com/cihi_icis/" TargetMode="External"/><Relationship Id="rId6305" Type="http://schemas.openxmlformats.org/officeDocument/2006/relationships/hyperlink" Target="https://twitter.com/cihi_icis" TargetMode="External"/><Relationship Id="rId12856" Type="http://schemas.openxmlformats.org/officeDocument/2006/relationships/hyperlink" Target="https://twitter.com/cihi_icis" TargetMode="External"/><Relationship Id="rId23115" Type="http://schemas.openxmlformats.org/officeDocument/2006/relationships/hyperlink" Target="http://www.facebook.com/CIHI.ICIS" TargetMode="External"/><Relationship Id="rId30331" Type="http://schemas.openxmlformats.org/officeDocument/2006/relationships/hyperlink" Target="http://www.facebook.com/CIHI.ICIS" TargetMode="External"/><Relationship Id="rId89" Type="http://schemas.openxmlformats.org/officeDocument/2006/relationships/hyperlink" Target="https://twitter.com/cihi_icis" TargetMode="External"/><Relationship Id="rId9528" Type="http://schemas.openxmlformats.org/officeDocument/2006/relationships/hyperlink" Target="https://twitter.com/cihi_icis" TargetMode="External"/><Relationship Id="rId26338" Type="http://schemas.openxmlformats.org/officeDocument/2006/relationships/hyperlink" Target="http://www.facebook.com/CIHI.ICIS" TargetMode="External"/><Relationship Id="rId33554" Type="http://schemas.openxmlformats.org/officeDocument/2006/relationships/hyperlink" Target="https://www.linkedin.com/company/canadian-institute-for-health-information" TargetMode="External"/><Relationship Id="rId40770" Type="http://schemas.openxmlformats.org/officeDocument/2006/relationships/hyperlink" Target="https://www.linkedin.com/company/canadian-institute-for-health-information" TargetMode="External"/><Relationship Id="rId56701" Type="http://schemas.openxmlformats.org/officeDocument/2006/relationships/hyperlink" Target="http://www.instagram.com/cihi_icis/" TargetMode="External"/><Relationship Id="rId7079" Type="http://schemas.openxmlformats.org/officeDocument/2006/relationships/hyperlink" Target="https://twitter.com/cihi_icis" TargetMode="External"/><Relationship Id="rId36777" Type="http://schemas.openxmlformats.org/officeDocument/2006/relationships/hyperlink" Target="https://www.linkedin.com/company/canadian-institute-for-health-information" TargetMode="External"/><Relationship Id="rId43993" Type="http://schemas.openxmlformats.org/officeDocument/2006/relationships/hyperlink" Target="https://www.linkedin.com/company/canadian-institute-for-health-information" TargetMode="External"/><Relationship Id="rId47036" Type="http://schemas.openxmlformats.org/officeDocument/2006/relationships/hyperlink" Target="https://www.linkedin.com/company/canadian-institute-for-health-information" TargetMode="External"/><Relationship Id="rId54252" Type="http://schemas.openxmlformats.org/officeDocument/2006/relationships/hyperlink" Target="http://www.instagram.com/cihi_icis/" TargetMode="External"/><Relationship Id="rId59924" Type="http://schemas.openxmlformats.org/officeDocument/2006/relationships/hyperlink" Target="http://www.instagram.com/cihi_icis/" TargetMode="External"/><Relationship Id="rId8611" Type="http://schemas.openxmlformats.org/officeDocument/2006/relationships/hyperlink" Target="https://twitter.com/cihi_icis" TargetMode="External"/><Relationship Id="rId57475" Type="http://schemas.openxmlformats.org/officeDocument/2006/relationships/hyperlink" Target="http://www.instagram.com/cihi_icis/" TargetMode="External"/><Relationship Id="rId64691" Type="http://schemas.openxmlformats.org/officeDocument/2006/relationships/hyperlink" Target="http://www.instagram.com/cihi_icis/" TargetMode="External"/><Relationship Id="rId6162" Type="http://schemas.openxmlformats.org/officeDocument/2006/relationships/hyperlink" Target="https://twitter.com/cihi_icis" TargetMode="External"/><Relationship Id="rId18205" Type="http://schemas.openxmlformats.org/officeDocument/2006/relationships/hyperlink" Target="http://www.facebook.com/CIHI.ICIS" TargetMode="External"/><Relationship Id="rId25421" Type="http://schemas.openxmlformats.org/officeDocument/2006/relationships/hyperlink" Target="http://www.facebook.com/CIHI.ICIS" TargetMode="External"/><Relationship Id="rId50515" Type="http://schemas.openxmlformats.org/officeDocument/2006/relationships/hyperlink" Target="http://www.instagram.com/cihi_icis/" TargetMode="External"/><Relationship Id="rId9385" Type="http://schemas.openxmlformats.org/officeDocument/2006/relationships/hyperlink" Target="https://twitter.com/cihi_icis" TargetMode="External"/><Relationship Id="rId28644" Type="http://schemas.openxmlformats.org/officeDocument/2006/relationships/hyperlink" Target="http://www.facebook.com/CIHI.ICIS" TargetMode="External"/><Relationship Id="rId35860" Type="http://schemas.openxmlformats.org/officeDocument/2006/relationships/hyperlink" Target="https://www.linkedin.com/company/canadian-institute-for-health-information" TargetMode="External"/><Relationship Id="rId49342" Type="http://schemas.openxmlformats.org/officeDocument/2006/relationships/hyperlink" Target="http://www.instagram.com/cihi_icis/" TargetMode="External"/><Relationship Id="rId26195" Type="http://schemas.openxmlformats.org/officeDocument/2006/relationships/hyperlink" Target="http://www.facebook.com/CIHI.ICIS" TargetMode="External"/><Relationship Id="rId51289" Type="http://schemas.openxmlformats.org/officeDocument/2006/relationships/hyperlink" Target="http://www.instagram.com/cihi_icis/" TargetMode="External"/><Relationship Id="rId53738" Type="http://schemas.openxmlformats.org/officeDocument/2006/relationships/hyperlink" Target="http://www.instagram.com/cihi_icis/" TargetMode="External"/><Relationship Id="rId60954" Type="http://schemas.openxmlformats.org/officeDocument/2006/relationships/hyperlink" Target="http://www.instagram.com/cihi_icis/" TargetMode="External"/><Relationship Id="rId744" Type="http://schemas.openxmlformats.org/officeDocument/2006/relationships/hyperlink" Target="https://twitter.com/cihi_icis" TargetMode="External"/><Relationship Id="rId2425" Type="http://schemas.openxmlformats.org/officeDocument/2006/relationships/hyperlink" Target="https://twitter.com/cihi_icis" TargetMode="External"/><Relationship Id="rId12019" Type="http://schemas.openxmlformats.org/officeDocument/2006/relationships/hyperlink" Target="https://twitter.com/cihi_icis" TargetMode="External"/><Relationship Id="rId24907" Type="http://schemas.openxmlformats.org/officeDocument/2006/relationships/hyperlink" Target="http://www.facebook.com/CIHI.ICIS" TargetMode="External"/><Relationship Id="rId59781" Type="http://schemas.openxmlformats.org/officeDocument/2006/relationships/hyperlink" Target="http://www.instagram.com/cihi_icis/" TargetMode="External"/><Relationship Id="rId5648" Type="http://schemas.openxmlformats.org/officeDocument/2006/relationships/hyperlink" Target="https://twitter.com/cihi_icis" TargetMode="External"/><Relationship Id="rId18062" Type="http://schemas.openxmlformats.org/officeDocument/2006/relationships/hyperlink" Target="http://www.facebook.com/CIHI.ICIS" TargetMode="External"/><Relationship Id="rId22458" Type="http://schemas.openxmlformats.org/officeDocument/2006/relationships/hyperlink" Target="http://www.facebook.com/CIHI.ICIS" TargetMode="External"/><Relationship Id="rId45605" Type="http://schemas.openxmlformats.org/officeDocument/2006/relationships/hyperlink" Target="https://www.linkedin.com/company/canadian-institute-for-health-information" TargetMode="External"/><Relationship Id="rId52821" Type="http://schemas.openxmlformats.org/officeDocument/2006/relationships/hyperlink" Target="http://www.instagram.com/cihi_icis/" TargetMode="External"/><Relationship Id="rId3199" Type="http://schemas.openxmlformats.org/officeDocument/2006/relationships/hyperlink" Target="https://twitter.com/cihi_icis" TargetMode="External"/><Relationship Id="rId11102" Type="http://schemas.openxmlformats.org/officeDocument/2006/relationships/hyperlink" Target="https://twitter.com/cihi_icis" TargetMode="External"/><Relationship Id="rId32897" Type="http://schemas.openxmlformats.org/officeDocument/2006/relationships/hyperlink" Target="https://www.linkedin.com/company/canadian-institute-for-health-information" TargetMode="External"/><Relationship Id="rId43156" Type="http://schemas.openxmlformats.org/officeDocument/2006/relationships/hyperlink" Target="https://www.linkedin.com/company/canadian-institute-for-health-information" TargetMode="External"/><Relationship Id="rId48828" Type="http://schemas.openxmlformats.org/officeDocument/2006/relationships/hyperlink" Target="https://www.linkedin.com/company/canadian-institute-for-health-information" TargetMode="External"/><Relationship Id="rId50372" Type="http://schemas.openxmlformats.org/officeDocument/2006/relationships/hyperlink" Target="http://www.instagram.com/cihi_icis/" TargetMode="External"/><Relationship Id="rId46379" Type="http://schemas.openxmlformats.org/officeDocument/2006/relationships/hyperlink" Target="https://www.linkedin.com/company/canadian-institute-for-health-information" TargetMode="External"/><Relationship Id="rId53595" Type="http://schemas.openxmlformats.org/officeDocument/2006/relationships/hyperlink" Target="http://www.instagram.com/cihi_icis/" TargetMode="External"/><Relationship Id="rId2282" Type="http://schemas.openxmlformats.org/officeDocument/2006/relationships/hyperlink" Target="https://twitter.com/cihi_icis" TargetMode="External"/><Relationship Id="rId4731" Type="http://schemas.openxmlformats.org/officeDocument/2006/relationships/hyperlink" Target="https://twitter.com/cihi_icis" TargetMode="External"/><Relationship Id="rId14325" Type="http://schemas.openxmlformats.org/officeDocument/2006/relationships/hyperlink" Target="https://twitter.com/cihi_icis" TargetMode="External"/><Relationship Id="rId21541" Type="http://schemas.openxmlformats.org/officeDocument/2006/relationships/hyperlink" Target="http://www.facebook.com/CIHI.ICIS" TargetMode="External"/><Relationship Id="rId35023" Type="http://schemas.openxmlformats.org/officeDocument/2006/relationships/hyperlink" Target="https://www.linkedin.com/company/canadian-institute-for-health-information" TargetMode="External"/><Relationship Id="rId7954" Type="http://schemas.openxmlformats.org/officeDocument/2006/relationships/hyperlink" Target="https://twitter.com/cihi_icis" TargetMode="External"/><Relationship Id="rId17548" Type="http://schemas.openxmlformats.org/officeDocument/2006/relationships/hyperlink" Target="http://www.facebook.com/CIHI.ICIS" TargetMode="External"/><Relationship Id="rId24764" Type="http://schemas.openxmlformats.org/officeDocument/2006/relationships/hyperlink" Target="http://www.facebook.com/CIHI.ICIS" TargetMode="External"/><Relationship Id="rId31980" Type="http://schemas.openxmlformats.org/officeDocument/2006/relationships/hyperlink" Target="http://www.facebook.com/CIHI.ICIS" TargetMode="External"/><Relationship Id="rId47911" Type="http://schemas.openxmlformats.org/officeDocument/2006/relationships/hyperlink" Target="https://www.linkedin.com/company/canadian-institute-for-health-information" TargetMode="External"/><Relationship Id="rId60117" Type="http://schemas.openxmlformats.org/officeDocument/2006/relationships/hyperlink" Target="http://www.instagram.com/cihi_icis/" TargetMode="External"/><Relationship Id="rId15099" Type="http://schemas.openxmlformats.org/officeDocument/2006/relationships/hyperlink" Target="https://twitter.com/cihi_icis" TargetMode="External"/><Relationship Id="rId27987" Type="http://schemas.openxmlformats.org/officeDocument/2006/relationships/hyperlink" Target="http://www.facebook.com/CIHI.ICIS" TargetMode="External"/><Relationship Id="rId38246" Type="http://schemas.openxmlformats.org/officeDocument/2006/relationships/hyperlink" Target="https://www.linkedin.com/company/canadian-institute-for-health-information" TargetMode="External"/><Relationship Id="rId45462" Type="http://schemas.openxmlformats.org/officeDocument/2006/relationships/hyperlink" Target="https://www.linkedin.com/company/canadian-institute-for-health-information" TargetMode="External"/><Relationship Id="rId48685" Type="http://schemas.openxmlformats.org/officeDocument/2006/relationships/hyperlink" Target="https://www.linkedin.com/company/canadian-institute-for-health-information" TargetMode="External"/><Relationship Id="rId1768" Type="http://schemas.openxmlformats.org/officeDocument/2006/relationships/hyperlink" Target="https://twitter.com/cihi_icis" TargetMode="External"/><Relationship Id="rId14182" Type="http://schemas.openxmlformats.org/officeDocument/2006/relationships/hyperlink" Target="https://twitter.com/cihi_icis" TargetMode="External"/><Relationship Id="rId16631" Type="http://schemas.openxmlformats.org/officeDocument/2006/relationships/hyperlink" Target="http://www.facebook.com/CIHI.ICIS" TargetMode="External"/><Relationship Id="rId34509" Type="http://schemas.openxmlformats.org/officeDocument/2006/relationships/hyperlink" Target="https://www.linkedin.com/company/canadian-institute-for-health-information" TargetMode="External"/><Relationship Id="rId41725" Type="http://schemas.openxmlformats.org/officeDocument/2006/relationships/hyperlink" Target="https://www.linkedin.com/company/canadian-institute-for-health-information" TargetMode="External"/><Relationship Id="rId19854" Type="http://schemas.openxmlformats.org/officeDocument/2006/relationships/hyperlink" Target="http://www.facebook.com/CIHI.ICIS" TargetMode="External"/><Relationship Id="rId55207" Type="http://schemas.openxmlformats.org/officeDocument/2006/relationships/hyperlink" Target="http://www.instagram.com/cihi_icis/" TargetMode="External"/><Relationship Id="rId62423" Type="http://schemas.openxmlformats.org/officeDocument/2006/relationships/hyperlink" Target="http://www.instagram.com/cihi_icis/" TargetMode="External"/><Relationship Id="rId42499" Type="http://schemas.openxmlformats.org/officeDocument/2006/relationships/hyperlink" Target="https://www.linkedin.com/company/canadian-institute-for-health-information" TargetMode="External"/><Relationship Id="rId44948" Type="http://schemas.openxmlformats.org/officeDocument/2006/relationships/hyperlink" Target="https://www.linkedin.com/company/canadian-institute-for-health-information" TargetMode="External"/><Relationship Id="rId7117" Type="http://schemas.openxmlformats.org/officeDocument/2006/relationships/hyperlink" Target="https://twitter.com/cihi_icis" TargetMode="External"/><Relationship Id="rId10445" Type="http://schemas.openxmlformats.org/officeDocument/2006/relationships/hyperlink" Target="https://twitter.com/cihi_icis" TargetMode="External"/><Relationship Id="rId63197" Type="http://schemas.openxmlformats.org/officeDocument/2006/relationships/hyperlink" Target="http://www.instagram.com/cihi_icis/" TargetMode="External"/><Relationship Id="rId13668" Type="http://schemas.openxmlformats.org/officeDocument/2006/relationships/hyperlink" Target="https://twitter.com/cihi_icis" TargetMode="External"/><Relationship Id="rId20884" Type="http://schemas.openxmlformats.org/officeDocument/2006/relationships/hyperlink" Target="http://www.facebook.com/CIHI.ICIS" TargetMode="External"/><Relationship Id="rId31143" Type="http://schemas.openxmlformats.org/officeDocument/2006/relationships/hyperlink" Target="http://www.facebook.com/CIHI.ICIS" TargetMode="External"/><Relationship Id="rId36815" Type="http://schemas.openxmlformats.org/officeDocument/2006/relationships/hyperlink" Target="https://www.linkedin.com/company/canadian-institute-for-health-information" TargetMode="External"/><Relationship Id="rId34366" Type="http://schemas.openxmlformats.org/officeDocument/2006/relationships/hyperlink" Target="https://www.linkedin.com/company/canadian-institute-for-health-information" TargetMode="External"/><Relationship Id="rId41582" Type="http://schemas.openxmlformats.org/officeDocument/2006/relationships/hyperlink" Target="https://www.linkedin.com/company/canadian-institute-for-health-information" TargetMode="External"/><Relationship Id="rId55064" Type="http://schemas.openxmlformats.org/officeDocument/2006/relationships/hyperlink" Target="http://www.instagram.com/cihi_icis/" TargetMode="External"/><Relationship Id="rId57513" Type="http://schemas.openxmlformats.org/officeDocument/2006/relationships/hyperlink" Target="http://www.instagram.com/cihi_icis/" TargetMode="External"/><Relationship Id="rId61909" Type="http://schemas.openxmlformats.org/officeDocument/2006/relationships/hyperlink" Target="http://www.instagram.com/cihi_icis/" TargetMode="External"/><Relationship Id="rId62280" Type="http://schemas.openxmlformats.org/officeDocument/2006/relationships/hyperlink" Target="http://www.instagram.com/cihi_icis/" TargetMode="External"/><Relationship Id="rId6200" Type="http://schemas.openxmlformats.org/officeDocument/2006/relationships/hyperlink" Target="https://twitter.com/cihi_icis" TargetMode="External"/><Relationship Id="rId23010" Type="http://schemas.openxmlformats.org/officeDocument/2006/relationships/hyperlink" Target="http://www.facebook.com/CIHI.ICIS" TargetMode="External"/><Relationship Id="rId37589" Type="http://schemas.openxmlformats.org/officeDocument/2006/relationships/hyperlink" Target="https://www.linkedin.com/company/canadian-institute-for-health-information" TargetMode="External"/><Relationship Id="rId9423" Type="http://schemas.openxmlformats.org/officeDocument/2006/relationships/hyperlink" Target="https://twitter.com/cihi_icis" TargetMode="External"/><Relationship Id="rId12751" Type="http://schemas.openxmlformats.org/officeDocument/2006/relationships/hyperlink" Target="https://twitter.com/cihi_icis" TargetMode="External"/><Relationship Id="rId19017" Type="http://schemas.openxmlformats.org/officeDocument/2006/relationships/hyperlink" Target="http://www.facebook.com/CIHI.ICIS" TargetMode="External"/><Relationship Id="rId26233" Type="http://schemas.openxmlformats.org/officeDocument/2006/relationships/hyperlink" Target="http://www.facebook.com/CIHI.ICIS" TargetMode="External"/><Relationship Id="rId30629" Type="http://schemas.openxmlformats.org/officeDocument/2006/relationships/hyperlink" Target="http://www.facebook.com/CIHI.ICIS" TargetMode="External"/><Relationship Id="rId58287" Type="http://schemas.openxmlformats.org/officeDocument/2006/relationships/hyperlink" Target="http://www.instagram.com/cihi_icis/" TargetMode="External"/><Relationship Id="rId15974" Type="http://schemas.openxmlformats.org/officeDocument/2006/relationships/hyperlink" Target="https://twitter.com/cihi_icis" TargetMode="External"/><Relationship Id="rId51327" Type="http://schemas.openxmlformats.org/officeDocument/2006/relationships/hyperlink" Target="http://www.instagram.com/cihi_icis/" TargetMode="External"/><Relationship Id="rId29456" Type="http://schemas.openxmlformats.org/officeDocument/2006/relationships/hyperlink" Target="http://www.facebook.com/CIHI.ICIS" TargetMode="External"/><Relationship Id="rId36672" Type="http://schemas.openxmlformats.org/officeDocument/2006/relationships/hyperlink" Target="https://www.linkedin.com/company/canadian-institute-for-health-information" TargetMode="External"/><Relationship Id="rId57370" Type="http://schemas.openxmlformats.org/officeDocument/2006/relationships/hyperlink" Target="http://www.instagram.com/cihi_icis/" TargetMode="External"/><Relationship Id="rId61766" Type="http://schemas.openxmlformats.org/officeDocument/2006/relationships/hyperlink" Target="http://www.instagram.com/cihi_icis/" TargetMode="External"/><Relationship Id="rId18100" Type="http://schemas.openxmlformats.org/officeDocument/2006/relationships/hyperlink" Target="http://www.facebook.com/CIHI.ICIS" TargetMode="External"/><Relationship Id="rId39895" Type="http://schemas.openxmlformats.org/officeDocument/2006/relationships/hyperlink" Target="https://www.linkedin.com/company/canadian-institute-for-health-information" TargetMode="External"/><Relationship Id="rId3237" Type="http://schemas.openxmlformats.org/officeDocument/2006/relationships/hyperlink" Target="https://twitter.com/cihi_icis" TargetMode="External"/><Relationship Id="rId8909" Type="http://schemas.openxmlformats.org/officeDocument/2006/relationships/hyperlink" Target="https://twitter.com/cihi_icis" TargetMode="External"/><Relationship Id="rId20047" Type="http://schemas.openxmlformats.org/officeDocument/2006/relationships/hyperlink" Target="http://www.facebook.com/CIHI.ICIS" TargetMode="External"/><Relationship Id="rId25719" Type="http://schemas.openxmlformats.org/officeDocument/2006/relationships/hyperlink" Target="http://www.facebook.com/CIHI.ICIS" TargetMode="External"/><Relationship Id="rId32935" Type="http://schemas.openxmlformats.org/officeDocument/2006/relationships/hyperlink" Target="https://www.linkedin.com/company/canadian-institute-for-health-information" TargetMode="External"/><Relationship Id="rId50410" Type="http://schemas.openxmlformats.org/officeDocument/2006/relationships/hyperlink" Target="http://www.instagram.com/cihi_icis/" TargetMode="External"/><Relationship Id="rId64989" Type="http://schemas.openxmlformats.org/officeDocument/2006/relationships/hyperlink" Target="http://www.instagram.com/cihi_icis/" TargetMode="External"/><Relationship Id="rId9280" Type="http://schemas.openxmlformats.org/officeDocument/2006/relationships/hyperlink" Target="https://twitter.com/cihi_icis" TargetMode="External"/><Relationship Id="rId26090" Type="http://schemas.openxmlformats.org/officeDocument/2006/relationships/hyperlink" Target="http://www.facebook.com/CIHI.ICIS" TargetMode="External"/><Relationship Id="rId30486" Type="http://schemas.openxmlformats.org/officeDocument/2006/relationships/hyperlink" Target="http://www.facebook.com/CIHI.ICIS" TargetMode="External"/><Relationship Id="rId46417" Type="http://schemas.openxmlformats.org/officeDocument/2006/relationships/hyperlink" Target="https://www.linkedin.com/company/canadian-institute-for-health-information" TargetMode="External"/><Relationship Id="rId53633" Type="http://schemas.openxmlformats.org/officeDocument/2006/relationships/hyperlink" Target="http://www.instagram.com/cihi_icis/" TargetMode="External"/><Relationship Id="rId2320" Type="http://schemas.openxmlformats.org/officeDocument/2006/relationships/hyperlink" Target="https://twitter.com/cihi_icis" TargetMode="External"/><Relationship Id="rId51184" Type="http://schemas.openxmlformats.org/officeDocument/2006/relationships/hyperlink" Target="http://www.instagram.com/cihi_icis/" TargetMode="External"/><Relationship Id="rId56856" Type="http://schemas.openxmlformats.org/officeDocument/2006/relationships/hyperlink" Target="http://www.instagram.com/cihi_icis/" TargetMode="External"/><Relationship Id="rId5543" Type="http://schemas.openxmlformats.org/officeDocument/2006/relationships/hyperlink" Target="https://twitter.com/cihi_icis" TargetMode="External"/><Relationship Id="rId24802" Type="http://schemas.openxmlformats.org/officeDocument/2006/relationships/hyperlink" Target="http://www.facebook.com/CIHI.ICIS" TargetMode="External"/><Relationship Id="rId45500" Type="http://schemas.openxmlformats.org/officeDocument/2006/relationships/hyperlink" Target="https://www.linkedin.com/company/canadian-institute-for-health-information" TargetMode="External"/><Relationship Id="rId3094" Type="http://schemas.openxmlformats.org/officeDocument/2006/relationships/hyperlink" Target="https://twitter.com/cihi_icis" TargetMode="External"/><Relationship Id="rId15137" Type="http://schemas.openxmlformats.org/officeDocument/2006/relationships/hyperlink" Target="https://twitter.com/cihi_icis" TargetMode="External"/><Relationship Id="rId22353" Type="http://schemas.openxmlformats.org/officeDocument/2006/relationships/hyperlink" Target="http://www.facebook.com/CIHI.ICIS" TargetMode="External"/><Relationship Id="rId43051" Type="http://schemas.openxmlformats.org/officeDocument/2006/relationships/hyperlink" Target="https://www.linkedin.com/company/canadian-institute-for-health-information" TargetMode="External"/><Relationship Id="rId8766" Type="http://schemas.openxmlformats.org/officeDocument/2006/relationships/hyperlink" Target="https://twitter.com/cihi_icis" TargetMode="External"/><Relationship Id="rId25576" Type="http://schemas.openxmlformats.org/officeDocument/2006/relationships/hyperlink" Target="http://www.facebook.com/CIHI.ICIS" TargetMode="External"/><Relationship Id="rId32792" Type="http://schemas.openxmlformats.org/officeDocument/2006/relationships/hyperlink" Target="https://www.linkedin.com/company/canadian-institute-for-health-information" TargetMode="External"/><Relationship Id="rId39058" Type="http://schemas.openxmlformats.org/officeDocument/2006/relationships/hyperlink" Target="https://www.linkedin.com/company/canadian-institute-for-health-information" TargetMode="External"/><Relationship Id="rId46274" Type="http://schemas.openxmlformats.org/officeDocument/2006/relationships/hyperlink" Target="https://www.linkedin.com/company/canadian-institute-for-health-information" TargetMode="External"/><Relationship Id="rId48723" Type="http://schemas.openxmlformats.org/officeDocument/2006/relationships/hyperlink" Target="https://www.linkedin.com/company/canadian-institute-for-health-information" TargetMode="External"/><Relationship Id="rId53490" Type="http://schemas.openxmlformats.org/officeDocument/2006/relationships/hyperlink" Target="http://www.instagram.com/cihi_icis/" TargetMode="External"/><Relationship Id="rId1806" Type="http://schemas.openxmlformats.org/officeDocument/2006/relationships/hyperlink" Target="https://twitter.com/cihi_icis" TargetMode="External"/><Relationship Id="rId14220" Type="http://schemas.openxmlformats.org/officeDocument/2006/relationships/hyperlink" Target="https://twitter.com/cihi_icis" TargetMode="External"/><Relationship Id="rId28799" Type="http://schemas.openxmlformats.org/officeDocument/2006/relationships/hyperlink" Target="http://www.facebook.com/CIHI.ICIS" TargetMode="External"/><Relationship Id="rId17443" Type="http://schemas.openxmlformats.org/officeDocument/2006/relationships/hyperlink" Target="http://www.facebook.com/CIHI.ICIS" TargetMode="External"/><Relationship Id="rId21839" Type="http://schemas.openxmlformats.org/officeDocument/2006/relationships/hyperlink" Target="http://www.facebook.com/CIHI.ICIS" TargetMode="External"/><Relationship Id="rId49497" Type="http://schemas.openxmlformats.org/officeDocument/2006/relationships/hyperlink" Target="http://www.instagram.com/cihi_icis/" TargetMode="External"/><Relationship Id="rId60012" Type="http://schemas.openxmlformats.org/officeDocument/2006/relationships/hyperlink" Target="http://www.instagram.com/cihi_icis/" TargetMode="External"/><Relationship Id="rId899" Type="http://schemas.openxmlformats.org/officeDocument/2006/relationships/hyperlink" Target="https://twitter.com/cihi_icis" TargetMode="External"/><Relationship Id="rId38141" Type="http://schemas.openxmlformats.org/officeDocument/2006/relationships/hyperlink" Target="https://www.linkedin.com/company/canadian-institute-for-health-information" TargetMode="External"/><Relationship Id="rId42537" Type="http://schemas.openxmlformats.org/officeDocument/2006/relationships/hyperlink" Target="https://www.linkedin.com/company/canadian-institute-for-health-information" TargetMode="External"/><Relationship Id="rId27882" Type="http://schemas.openxmlformats.org/officeDocument/2006/relationships/hyperlink" Target="http://www.facebook.com/CIHI.ICIS" TargetMode="External"/><Relationship Id="rId40088" Type="http://schemas.openxmlformats.org/officeDocument/2006/relationships/hyperlink" Target="https://www.linkedin.com/company/canadian-institute-for-health-information" TargetMode="External"/><Relationship Id="rId48580" Type="http://schemas.openxmlformats.org/officeDocument/2006/relationships/hyperlink" Target="https://www.linkedin.com/company/canadian-institute-for-health-information" TargetMode="External"/><Relationship Id="rId52976" Type="http://schemas.openxmlformats.org/officeDocument/2006/relationships/hyperlink" Target="http://www.instagram.com/cihi_icis/" TargetMode="External"/><Relationship Id="rId56019" Type="http://schemas.openxmlformats.org/officeDocument/2006/relationships/hyperlink" Target="http://www.instagram.com/cihi_icis/" TargetMode="External"/><Relationship Id="rId63235" Type="http://schemas.openxmlformats.org/officeDocument/2006/relationships/hyperlink" Target="http://www.instagram.com/cihi_icis/" TargetMode="External"/><Relationship Id="rId13706" Type="http://schemas.openxmlformats.org/officeDocument/2006/relationships/hyperlink" Target="https://twitter.com/cihi_icis" TargetMode="External"/><Relationship Id="rId20922" Type="http://schemas.openxmlformats.org/officeDocument/2006/relationships/hyperlink" Target="http://www.facebook.com/CIHI.ICIS" TargetMode="External"/><Relationship Id="rId1663" Type="http://schemas.openxmlformats.org/officeDocument/2006/relationships/hyperlink" Target="https://twitter.com/cihi_icis" TargetMode="External"/><Relationship Id="rId11257" Type="http://schemas.openxmlformats.org/officeDocument/2006/relationships/hyperlink" Target="https://twitter.com/cihi_icis" TargetMode="External"/><Relationship Id="rId16929" Type="http://schemas.openxmlformats.org/officeDocument/2006/relationships/hyperlink" Target="http://www.facebook.com/CIHI.ICIS" TargetMode="External"/><Relationship Id="rId34404" Type="http://schemas.openxmlformats.org/officeDocument/2006/relationships/hyperlink" Target="https://www.linkedin.com/company/canadian-institute-for-health-information" TargetMode="External"/><Relationship Id="rId41620" Type="http://schemas.openxmlformats.org/officeDocument/2006/relationships/hyperlink" Target="https://www.linkedin.com/company/canadian-institute-for-health-information" TargetMode="External"/><Relationship Id="rId55102" Type="http://schemas.openxmlformats.org/officeDocument/2006/relationships/hyperlink" Target="http://www.instagram.com/cihi_icis/" TargetMode="External"/><Relationship Id="rId4886" Type="http://schemas.openxmlformats.org/officeDocument/2006/relationships/hyperlink" Target="https://twitter.com/cihi_icis" TargetMode="External"/><Relationship Id="rId21696" Type="http://schemas.openxmlformats.org/officeDocument/2006/relationships/hyperlink" Target="http://www.facebook.com/CIHI.ICIS" TargetMode="External"/><Relationship Id="rId37627" Type="http://schemas.openxmlformats.org/officeDocument/2006/relationships/hyperlink" Target="https://www.linkedin.com/company/canadian-institute-for-health-information" TargetMode="External"/><Relationship Id="rId44843" Type="http://schemas.openxmlformats.org/officeDocument/2006/relationships/hyperlink" Target="https://www.linkedin.com/company/canadian-institute-for-health-information" TargetMode="External"/><Relationship Id="rId22" Type="http://schemas.openxmlformats.org/officeDocument/2006/relationships/hyperlink" Target="https://twitter.com/cihi_icis" TargetMode="External"/><Relationship Id="rId10340" Type="http://schemas.openxmlformats.org/officeDocument/2006/relationships/hyperlink" Target="https://twitter.com/cihi_icis" TargetMode="External"/><Relationship Id="rId35178" Type="http://schemas.openxmlformats.org/officeDocument/2006/relationships/hyperlink" Target="https://www.linkedin.com/company/canadian-institute-for-health-information" TargetMode="External"/><Relationship Id="rId42394" Type="http://schemas.openxmlformats.org/officeDocument/2006/relationships/hyperlink" Target="https://www.linkedin.com/company/canadian-institute-for-health-information" TargetMode="External"/><Relationship Id="rId58325" Type="http://schemas.openxmlformats.org/officeDocument/2006/relationships/hyperlink" Target="http://www.instagram.com/cihi_icis/" TargetMode="External"/><Relationship Id="rId63092" Type="http://schemas.openxmlformats.org/officeDocument/2006/relationships/hyperlink" Target="http://www.instagram.com/cihi_icis/" TargetMode="External"/><Relationship Id="rId7012" Type="http://schemas.openxmlformats.org/officeDocument/2006/relationships/hyperlink" Target="https://twitter.com/cihi_icis" TargetMode="External"/><Relationship Id="rId36710" Type="http://schemas.openxmlformats.org/officeDocument/2006/relationships/hyperlink" Target="https://www.linkedin.com/company/canadian-institute-for-health-information" TargetMode="External"/><Relationship Id="rId13563" Type="http://schemas.openxmlformats.org/officeDocument/2006/relationships/hyperlink" Target="https://twitter.com/cihi_icis" TargetMode="External"/><Relationship Id="rId27045" Type="http://schemas.openxmlformats.org/officeDocument/2006/relationships/hyperlink" Target="http://www.facebook.com/CIHI.ICIS" TargetMode="External"/><Relationship Id="rId34261" Type="http://schemas.openxmlformats.org/officeDocument/2006/relationships/hyperlink" Target="https://www.linkedin.com/company/canadian-institute-for-health-information" TargetMode="External"/><Relationship Id="rId59099" Type="http://schemas.openxmlformats.org/officeDocument/2006/relationships/hyperlink" Target="http://www.instagram.com/cihi_icis/" TargetMode="External"/><Relationship Id="rId61804" Type="http://schemas.openxmlformats.org/officeDocument/2006/relationships/hyperlink" Target="http://www.instagram.com/cihi_icis/" TargetMode="External"/><Relationship Id="rId16786" Type="http://schemas.openxmlformats.org/officeDocument/2006/relationships/hyperlink" Target="http://www.facebook.com/CIHI.ICIS" TargetMode="External"/><Relationship Id="rId37484" Type="http://schemas.openxmlformats.org/officeDocument/2006/relationships/hyperlink" Target="https://www.linkedin.com/company/canadian-institute-for-health-information" TargetMode="External"/><Relationship Id="rId39933" Type="http://schemas.openxmlformats.org/officeDocument/2006/relationships/hyperlink" Target="https://www.linkedin.com/company/canadian-institute-for-health-information" TargetMode="External"/><Relationship Id="rId52139" Type="http://schemas.openxmlformats.org/officeDocument/2006/relationships/hyperlink" Target="http://www.instagram.com/cihi_icis/" TargetMode="External"/><Relationship Id="rId58182" Type="http://schemas.openxmlformats.org/officeDocument/2006/relationships/hyperlink" Target="http://www.instagram.com/cihi_icis/" TargetMode="External"/><Relationship Id="rId62578" Type="http://schemas.openxmlformats.org/officeDocument/2006/relationships/hyperlink" Target="http://www.instagram.com/cihi_icis/" TargetMode="External"/><Relationship Id="rId4049" Type="http://schemas.openxmlformats.org/officeDocument/2006/relationships/hyperlink" Target="https://twitter.com/cihi_icis" TargetMode="External"/><Relationship Id="rId23308" Type="http://schemas.openxmlformats.org/officeDocument/2006/relationships/hyperlink" Target="http://www.facebook.com/CIHI.ICIS" TargetMode="External"/><Relationship Id="rId30524" Type="http://schemas.openxmlformats.org/officeDocument/2006/relationships/hyperlink" Target="http://www.facebook.com/CIHI.ICIS" TargetMode="External"/><Relationship Id="rId44006" Type="http://schemas.openxmlformats.org/officeDocument/2006/relationships/hyperlink" Target="https://www.linkedin.com/company/canadian-institute-for-health-information" TargetMode="External"/><Relationship Id="rId51222" Type="http://schemas.openxmlformats.org/officeDocument/2006/relationships/hyperlink" Target="http://www.instagram.com/cihi_icis/" TargetMode="External"/><Relationship Id="rId29351" Type="http://schemas.openxmlformats.org/officeDocument/2006/relationships/hyperlink" Target="http://www.facebook.com/CIHI.ICIS" TargetMode="External"/><Relationship Id="rId33747" Type="http://schemas.openxmlformats.org/officeDocument/2006/relationships/hyperlink" Target="https://www.linkedin.com/company/canadian-institute-for-health-information" TargetMode="External"/><Relationship Id="rId40963" Type="http://schemas.openxmlformats.org/officeDocument/2006/relationships/hyperlink" Target="https://www.linkedin.com/company/canadian-institute-for-health-information" TargetMode="External"/><Relationship Id="rId31298" Type="http://schemas.openxmlformats.org/officeDocument/2006/relationships/hyperlink" Target="http://www.facebook.com/CIHI.ICIS" TargetMode="External"/><Relationship Id="rId39790" Type="http://schemas.openxmlformats.org/officeDocument/2006/relationships/hyperlink" Target="https://www.linkedin.com/company/canadian-institute-for-health-information" TargetMode="External"/><Relationship Id="rId47229" Type="http://schemas.openxmlformats.org/officeDocument/2006/relationships/hyperlink" Target="https://www.linkedin.com/company/canadian-institute-for-health-information" TargetMode="External"/><Relationship Id="rId54445" Type="http://schemas.openxmlformats.org/officeDocument/2006/relationships/hyperlink" Target="http://www.instagram.com/cihi_icis/" TargetMode="External"/><Relationship Id="rId61661" Type="http://schemas.openxmlformats.org/officeDocument/2006/relationships/hyperlink" Target="http://www.instagram.com/cihi_icis/" TargetMode="External"/><Relationship Id="rId3132" Type="http://schemas.openxmlformats.org/officeDocument/2006/relationships/hyperlink" Target="https://twitter.com/cihi_icis" TargetMode="External"/><Relationship Id="rId57668" Type="http://schemas.openxmlformats.org/officeDocument/2006/relationships/hyperlink" Target="http://www.instagram.com/cihi_icis/" TargetMode="External"/><Relationship Id="rId64884" Type="http://schemas.openxmlformats.org/officeDocument/2006/relationships/hyperlink" Target="http://www.instagram.com/cihi_icis/" TargetMode="External"/><Relationship Id="rId6355" Type="http://schemas.openxmlformats.org/officeDocument/2006/relationships/hyperlink" Target="https://twitter.com/cihi_icis" TargetMode="External"/><Relationship Id="rId8804" Type="http://schemas.openxmlformats.org/officeDocument/2006/relationships/hyperlink" Target="https://twitter.com/cihi_icis" TargetMode="External"/><Relationship Id="rId23165" Type="http://schemas.openxmlformats.org/officeDocument/2006/relationships/hyperlink" Target="http://www.facebook.com/CIHI.ICIS" TargetMode="External"/><Relationship Id="rId25614" Type="http://schemas.openxmlformats.org/officeDocument/2006/relationships/hyperlink" Target="http://www.facebook.com/CIHI.ICIS" TargetMode="External"/><Relationship Id="rId30381" Type="http://schemas.openxmlformats.org/officeDocument/2006/relationships/hyperlink" Target="http://www.facebook.com/CIHI.ICIS" TargetMode="External"/><Relationship Id="rId32830" Type="http://schemas.openxmlformats.org/officeDocument/2006/relationships/hyperlink" Target="https://www.linkedin.com/company/canadian-institute-for-health-information" TargetMode="External"/><Relationship Id="rId46312" Type="http://schemas.openxmlformats.org/officeDocument/2006/relationships/hyperlink" Target="https://www.linkedin.com/company/canadian-institute-for-health-information" TargetMode="External"/><Relationship Id="rId50708" Type="http://schemas.openxmlformats.org/officeDocument/2006/relationships/hyperlink" Target="http://www.instagram.com/cihi_icis/" TargetMode="External"/><Relationship Id="rId28837" Type="http://schemas.openxmlformats.org/officeDocument/2006/relationships/hyperlink" Target="http://www.facebook.com/CIHI.ICIS" TargetMode="External"/><Relationship Id="rId9578" Type="http://schemas.openxmlformats.org/officeDocument/2006/relationships/hyperlink" Target="https://twitter.com/cihi_icis" TargetMode="External"/><Relationship Id="rId26388" Type="http://schemas.openxmlformats.org/officeDocument/2006/relationships/hyperlink" Target="http://www.facebook.com/CIHI.ICIS" TargetMode="External"/><Relationship Id="rId47086" Type="http://schemas.openxmlformats.org/officeDocument/2006/relationships/hyperlink" Target="https://www.linkedin.com/company/canadian-institute-for-health-information" TargetMode="External"/><Relationship Id="rId49535" Type="http://schemas.openxmlformats.org/officeDocument/2006/relationships/hyperlink" Target="http://www.instagram.com/cihi_icis/" TargetMode="External"/><Relationship Id="rId56751" Type="http://schemas.openxmlformats.org/officeDocument/2006/relationships/hyperlink" Target="http://www.instagram.com/cihi_icis/" TargetMode="External"/><Relationship Id="rId937" Type="http://schemas.openxmlformats.org/officeDocument/2006/relationships/hyperlink" Target="https://twitter.com/cihi_icis" TargetMode="External"/><Relationship Id="rId2618" Type="http://schemas.openxmlformats.org/officeDocument/2006/relationships/hyperlink" Target="https://twitter.com/cihi_icis" TargetMode="External"/><Relationship Id="rId15032" Type="http://schemas.openxmlformats.org/officeDocument/2006/relationships/hyperlink" Target="https://twitter.com/cihi_icis" TargetMode="External"/><Relationship Id="rId59974" Type="http://schemas.openxmlformats.org/officeDocument/2006/relationships/hyperlink" Target="http://www.instagram.com/cihi_icis/" TargetMode="External"/><Relationship Id="rId8661" Type="http://schemas.openxmlformats.org/officeDocument/2006/relationships/hyperlink" Target="https://twitter.com/cihi_icis" TargetMode="External"/><Relationship Id="rId18255" Type="http://schemas.openxmlformats.org/officeDocument/2006/relationships/hyperlink" Target="http://www.facebook.com/CIHI.ICIS" TargetMode="External"/><Relationship Id="rId25471" Type="http://schemas.openxmlformats.org/officeDocument/2006/relationships/hyperlink" Target="http://www.facebook.com/CIHI.ICIS" TargetMode="External"/><Relationship Id="rId27920" Type="http://schemas.openxmlformats.org/officeDocument/2006/relationships/hyperlink" Target="http://www.facebook.com/CIHI.ICIS" TargetMode="External"/><Relationship Id="rId40126" Type="http://schemas.openxmlformats.org/officeDocument/2006/relationships/hyperlink" Target="https://www.linkedin.com/company/canadian-institute-for-health-information" TargetMode="External"/><Relationship Id="rId43349" Type="http://schemas.openxmlformats.org/officeDocument/2006/relationships/hyperlink" Target="https://www.linkedin.com/company/canadian-institute-for-health-information" TargetMode="External"/><Relationship Id="rId50565" Type="http://schemas.openxmlformats.org/officeDocument/2006/relationships/hyperlink" Target="http://www.instagram.com/cihi_icis/" TargetMode="External"/><Relationship Id="rId1701" Type="http://schemas.openxmlformats.org/officeDocument/2006/relationships/hyperlink" Target="https://twitter.com/cihi_icis" TargetMode="External"/><Relationship Id="rId28694" Type="http://schemas.openxmlformats.org/officeDocument/2006/relationships/hyperlink" Target="http://www.facebook.com/CIHI.ICIS" TargetMode="External"/><Relationship Id="rId49392" Type="http://schemas.openxmlformats.org/officeDocument/2006/relationships/hyperlink" Target="http://www.instagram.com/cihi_icis/" TargetMode="External"/><Relationship Id="rId53788" Type="http://schemas.openxmlformats.org/officeDocument/2006/relationships/hyperlink" Target="http://www.instagram.com/cihi_icis/" TargetMode="External"/><Relationship Id="rId64047" Type="http://schemas.openxmlformats.org/officeDocument/2006/relationships/hyperlink" Target="http://www.instagram.com/cihi_icis/" TargetMode="External"/><Relationship Id="rId4924" Type="http://schemas.openxmlformats.org/officeDocument/2006/relationships/hyperlink" Target="https://twitter.com/cihi_icis" TargetMode="External"/><Relationship Id="rId14518" Type="http://schemas.openxmlformats.org/officeDocument/2006/relationships/hyperlink" Target="https://twitter.com/cihi_icis" TargetMode="External"/><Relationship Id="rId21734" Type="http://schemas.openxmlformats.org/officeDocument/2006/relationships/hyperlink" Target="http://www.facebook.com/CIHI.ICIS" TargetMode="External"/><Relationship Id="rId35216" Type="http://schemas.openxmlformats.org/officeDocument/2006/relationships/hyperlink" Target="https://www.linkedin.com/company/canadian-institute-for-health-information" TargetMode="External"/><Relationship Id="rId42432" Type="http://schemas.openxmlformats.org/officeDocument/2006/relationships/hyperlink" Target="https://www.linkedin.com/company/canadian-institute-for-health-information" TargetMode="External"/><Relationship Id="rId794" Type="http://schemas.openxmlformats.org/officeDocument/2006/relationships/hyperlink" Target="https://twitter.com/cihi_icis" TargetMode="External"/><Relationship Id="rId2475" Type="http://schemas.openxmlformats.org/officeDocument/2006/relationships/hyperlink" Target="https://twitter.com/cihi_icis" TargetMode="External"/><Relationship Id="rId12069" Type="http://schemas.openxmlformats.org/officeDocument/2006/relationships/hyperlink" Target="https://twitter.com/cihi_icis" TargetMode="External"/><Relationship Id="rId24957" Type="http://schemas.openxmlformats.org/officeDocument/2006/relationships/hyperlink" Target="http://www.facebook.com/CIHI.ICIS" TargetMode="External"/><Relationship Id="rId63130" Type="http://schemas.openxmlformats.org/officeDocument/2006/relationships/hyperlink" Target="http://www.instagram.com/cihi_icis/" TargetMode="External"/><Relationship Id="rId5698" Type="http://schemas.openxmlformats.org/officeDocument/2006/relationships/hyperlink" Target="https://twitter.com/cihi_icis" TargetMode="External"/><Relationship Id="rId13601" Type="http://schemas.openxmlformats.org/officeDocument/2006/relationships/hyperlink" Target="https://twitter.com/cihi_icis" TargetMode="External"/><Relationship Id="rId38439" Type="http://schemas.openxmlformats.org/officeDocument/2006/relationships/hyperlink" Target="https://www.linkedin.com/company/canadian-institute-for-health-information" TargetMode="External"/><Relationship Id="rId45655" Type="http://schemas.openxmlformats.org/officeDocument/2006/relationships/hyperlink" Target="https://www.linkedin.com/company/canadian-institute-for-health-information" TargetMode="External"/><Relationship Id="rId52871" Type="http://schemas.openxmlformats.org/officeDocument/2006/relationships/hyperlink" Target="http://www.instagram.com/cihi_icis/" TargetMode="External"/><Relationship Id="rId59137" Type="http://schemas.openxmlformats.org/officeDocument/2006/relationships/hyperlink" Target="http://www.instagram.com/cihi_icis/" TargetMode="External"/><Relationship Id="rId11152" Type="http://schemas.openxmlformats.org/officeDocument/2006/relationships/hyperlink" Target="https://twitter.com/cihi_icis" TargetMode="External"/><Relationship Id="rId48878" Type="http://schemas.openxmlformats.org/officeDocument/2006/relationships/hyperlink" Target="https://www.linkedin.com/company/canadian-institute-for-health-information" TargetMode="External"/><Relationship Id="rId4781" Type="http://schemas.openxmlformats.org/officeDocument/2006/relationships/hyperlink" Target="https://twitter.com/cihi_icis" TargetMode="External"/><Relationship Id="rId14375" Type="http://schemas.openxmlformats.org/officeDocument/2006/relationships/hyperlink" Target="https://twitter.com/cihi_icis" TargetMode="External"/><Relationship Id="rId16824" Type="http://schemas.openxmlformats.org/officeDocument/2006/relationships/hyperlink" Target="http://www.facebook.com/CIHI.ICIS" TargetMode="External"/><Relationship Id="rId21591" Type="http://schemas.openxmlformats.org/officeDocument/2006/relationships/hyperlink" Target="http://www.facebook.com/CIHI.ICIS" TargetMode="External"/><Relationship Id="rId37522" Type="http://schemas.openxmlformats.org/officeDocument/2006/relationships/hyperlink" Target="https://www.linkedin.com/company/canadian-institute-for-health-information" TargetMode="External"/><Relationship Id="rId41918" Type="http://schemas.openxmlformats.org/officeDocument/2006/relationships/hyperlink" Target="https://www.linkedin.com/company/canadian-institute-for-health-information" TargetMode="External"/><Relationship Id="rId35073" Type="http://schemas.openxmlformats.org/officeDocument/2006/relationships/hyperlink" Target="https://www.linkedin.com/company/canadian-institute-for-health-information" TargetMode="External"/><Relationship Id="rId58220" Type="http://schemas.openxmlformats.org/officeDocument/2006/relationships/hyperlink" Target="http://www.instagram.com/cihi_icis/" TargetMode="External"/><Relationship Id="rId62616" Type="http://schemas.openxmlformats.org/officeDocument/2006/relationships/hyperlink" Target="http://www.instagram.com/cihi_icis/" TargetMode="External"/><Relationship Id="rId17598" Type="http://schemas.openxmlformats.org/officeDocument/2006/relationships/hyperlink" Target="http://www.facebook.com/CIHI.ICIS" TargetMode="External"/><Relationship Id="rId38296" Type="http://schemas.openxmlformats.org/officeDocument/2006/relationships/hyperlink" Target="https://www.linkedin.com/company/canadian-institute-for-health-information" TargetMode="External"/><Relationship Id="rId47961" Type="http://schemas.openxmlformats.org/officeDocument/2006/relationships/hyperlink" Target="https://www.linkedin.com/company/canadian-institute-for-health-information" TargetMode="External"/><Relationship Id="rId60167" Type="http://schemas.openxmlformats.org/officeDocument/2006/relationships/hyperlink" Target="http://www.instagram.com/cihi_icis/" TargetMode="External"/><Relationship Id="rId10638" Type="http://schemas.openxmlformats.org/officeDocument/2006/relationships/hyperlink" Target="https://twitter.com/cihi_icis" TargetMode="External"/><Relationship Id="rId16681" Type="http://schemas.openxmlformats.org/officeDocument/2006/relationships/hyperlink" Target="http://www.facebook.com/CIHI.ICIS" TargetMode="External"/><Relationship Id="rId31336" Type="http://schemas.openxmlformats.org/officeDocument/2006/relationships/hyperlink" Target="http://www.facebook.com/CIHI.ICIS" TargetMode="External"/><Relationship Id="rId52034" Type="http://schemas.openxmlformats.org/officeDocument/2006/relationships/hyperlink" Target="http://www.instagram.com/cihi_icis/" TargetMode="External"/><Relationship Id="rId34559" Type="http://schemas.openxmlformats.org/officeDocument/2006/relationships/hyperlink" Target="https://www.linkedin.com/company/canadian-institute-for-health-information" TargetMode="External"/><Relationship Id="rId41775" Type="http://schemas.openxmlformats.org/officeDocument/2006/relationships/hyperlink" Target="https://www.linkedin.com/company/canadian-institute-for-health-information" TargetMode="External"/><Relationship Id="rId57706" Type="http://schemas.openxmlformats.org/officeDocument/2006/relationships/hyperlink" Target="http://www.instagram.com/cihi_icis/" TargetMode="External"/><Relationship Id="rId64922" Type="http://schemas.openxmlformats.org/officeDocument/2006/relationships/hyperlink" Target="http://www.instagram.com/cihi_icis/" TargetMode="External"/><Relationship Id="rId23203" Type="http://schemas.openxmlformats.org/officeDocument/2006/relationships/hyperlink" Target="http://www.facebook.com/CIHI.ICIS" TargetMode="External"/><Relationship Id="rId44998" Type="http://schemas.openxmlformats.org/officeDocument/2006/relationships/hyperlink" Target="https://www.linkedin.com/company/canadian-institute-for-health-information" TargetMode="External"/><Relationship Id="rId55257" Type="http://schemas.openxmlformats.org/officeDocument/2006/relationships/hyperlink" Target="http://www.instagram.com/cihi_icis/" TargetMode="External"/><Relationship Id="rId62473" Type="http://schemas.openxmlformats.org/officeDocument/2006/relationships/hyperlink" Target="http://www.instagram.com/cihi_icis/" TargetMode="External"/><Relationship Id="rId9616" Type="http://schemas.openxmlformats.org/officeDocument/2006/relationships/hyperlink" Target="https://twitter.com/cihi_icis" TargetMode="External"/><Relationship Id="rId12944" Type="http://schemas.openxmlformats.org/officeDocument/2006/relationships/hyperlink" Target="https://twitter.com/cihi_icis" TargetMode="External"/><Relationship Id="rId7167" Type="http://schemas.openxmlformats.org/officeDocument/2006/relationships/hyperlink" Target="https://twitter.com/cihi_icis" TargetMode="External"/><Relationship Id="rId10495" Type="http://schemas.openxmlformats.org/officeDocument/2006/relationships/hyperlink" Target="https://twitter.com/cihi_icis" TargetMode="External"/><Relationship Id="rId26426" Type="http://schemas.openxmlformats.org/officeDocument/2006/relationships/hyperlink" Target="http://www.facebook.com/CIHI.ICIS" TargetMode="External"/><Relationship Id="rId31193" Type="http://schemas.openxmlformats.org/officeDocument/2006/relationships/hyperlink" Target="http://www.facebook.com/CIHI.ICIS" TargetMode="External"/><Relationship Id="rId33642" Type="http://schemas.openxmlformats.org/officeDocument/2006/relationships/hyperlink" Target="https://www.linkedin.com/company/canadian-institute-for-health-information" TargetMode="External"/><Relationship Id="rId47124" Type="http://schemas.openxmlformats.org/officeDocument/2006/relationships/hyperlink" Target="https://www.linkedin.com/company/canadian-institute-for-health-information" TargetMode="External"/><Relationship Id="rId54340" Type="http://schemas.openxmlformats.org/officeDocument/2006/relationships/hyperlink" Target="http://www.instagram.com/cihi_icis/" TargetMode="External"/><Relationship Id="rId29649" Type="http://schemas.openxmlformats.org/officeDocument/2006/relationships/hyperlink" Target="http://www.facebook.com/CIHI.ICIS" TargetMode="External"/><Relationship Id="rId36865" Type="http://schemas.openxmlformats.org/officeDocument/2006/relationships/hyperlink" Target="https://www.linkedin.com/company/canadian-institute-for-health-information" TargetMode="External"/><Relationship Id="rId57563" Type="http://schemas.openxmlformats.org/officeDocument/2006/relationships/hyperlink" Target="http://www.instagram.com/cihi_icis/" TargetMode="External"/><Relationship Id="rId61959" Type="http://schemas.openxmlformats.org/officeDocument/2006/relationships/hyperlink" Target="http://www.instagram.com/cihi_icis/" TargetMode="External"/><Relationship Id="rId6250" Type="http://schemas.openxmlformats.org/officeDocument/2006/relationships/hyperlink" Target="https://twitter.com/cihi_icis" TargetMode="External"/><Relationship Id="rId23060" Type="http://schemas.openxmlformats.org/officeDocument/2006/relationships/hyperlink" Target="http://www.facebook.com/CIHI.ICIS" TargetMode="External"/><Relationship Id="rId28732" Type="http://schemas.openxmlformats.org/officeDocument/2006/relationships/hyperlink" Target="http://www.facebook.com/CIHI.ICIS" TargetMode="External"/><Relationship Id="rId50603" Type="http://schemas.openxmlformats.org/officeDocument/2006/relationships/hyperlink" Target="http://www.instagram.com/cihi_icis/" TargetMode="External"/><Relationship Id="rId9473" Type="http://schemas.openxmlformats.org/officeDocument/2006/relationships/hyperlink" Target="https://twitter.com/cihi_icis" TargetMode="External"/><Relationship Id="rId19067" Type="http://schemas.openxmlformats.org/officeDocument/2006/relationships/hyperlink" Target="http://www.facebook.com/CIHI.ICIS" TargetMode="External"/><Relationship Id="rId26283" Type="http://schemas.openxmlformats.org/officeDocument/2006/relationships/hyperlink" Target="http://www.facebook.com/CIHI.ICIS" TargetMode="External"/><Relationship Id="rId30679" Type="http://schemas.openxmlformats.org/officeDocument/2006/relationships/hyperlink" Target="http://www.facebook.com/CIHI.ICIS" TargetMode="External"/><Relationship Id="rId49430" Type="http://schemas.openxmlformats.org/officeDocument/2006/relationships/hyperlink" Target="http://www.instagram.com/cihi_icis/" TargetMode="External"/><Relationship Id="rId53826" Type="http://schemas.openxmlformats.org/officeDocument/2006/relationships/hyperlink" Target="http://www.instagram.com/cihi_icis/" TargetMode="External"/><Relationship Id="rId832" Type="http://schemas.openxmlformats.org/officeDocument/2006/relationships/hyperlink" Target="https://twitter.com/cihi_icis" TargetMode="External"/><Relationship Id="rId2513" Type="http://schemas.openxmlformats.org/officeDocument/2006/relationships/hyperlink" Target="https://twitter.com/cihi_icis" TargetMode="External"/><Relationship Id="rId12107" Type="http://schemas.openxmlformats.org/officeDocument/2006/relationships/hyperlink" Target="https://twitter.com/cihi_icis" TargetMode="External"/><Relationship Id="rId51377" Type="http://schemas.openxmlformats.org/officeDocument/2006/relationships/hyperlink" Target="http://www.instagram.com/cihi_icis/" TargetMode="External"/><Relationship Id="rId40021" Type="http://schemas.openxmlformats.org/officeDocument/2006/relationships/hyperlink" Target="https://www.linkedin.com/company/canadian-institute-for-health-information" TargetMode="External"/><Relationship Id="rId3287" Type="http://schemas.openxmlformats.org/officeDocument/2006/relationships/hyperlink" Target="https://twitter.com/cihi_icis" TargetMode="External"/><Relationship Id="rId5736" Type="http://schemas.openxmlformats.org/officeDocument/2006/relationships/hyperlink" Target="https://twitter.com/cihi_icis" TargetMode="External"/><Relationship Id="rId18150" Type="http://schemas.openxmlformats.org/officeDocument/2006/relationships/hyperlink" Target="http://www.facebook.com/CIHI.ICIS" TargetMode="External"/><Relationship Id="rId20097" Type="http://schemas.openxmlformats.org/officeDocument/2006/relationships/hyperlink" Target="http://www.facebook.com/CIHI.ICIS" TargetMode="External"/><Relationship Id="rId22546" Type="http://schemas.openxmlformats.org/officeDocument/2006/relationships/hyperlink" Target="http://www.facebook.com/CIHI.ICIS" TargetMode="External"/><Relationship Id="rId36028" Type="http://schemas.openxmlformats.org/officeDocument/2006/relationships/hyperlink" Target="https://www.linkedin.com/company/canadian-institute-for-health-information" TargetMode="External"/><Relationship Id="rId43244" Type="http://schemas.openxmlformats.org/officeDocument/2006/relationships/hyperlink" Target="https://www.linkedin.com/company/canadian-institute-for-health-information" TargetMode="External"/><Relationship Id="rId50460" Type="http://schemas.openxmlformats.org/officeDocument/2006/relationships/hyperlink" Target="http://www.instagram.com/cihi_icis/" TargetMode="External"/><Relationship Id="rId8959" Type="http://schemas.openxmlformats.org/officeDocument/2006/relationships/hyperlink" Target="https://twitter.com/cihi_icis" TargetMode="External"/><Relationship Id="rId25769" Type="http://schemas.openxmlformats.org/officeDocument/2006/relationships/hyperlink" Target="http://www.facebook.com/CIHI.ICIS" TargetMode="External"/><Relationship Id="rId32985" Type="http://schemas.openxmlformats.org/officeDocument/2006/relationships/hyperlink" Target="https://www.linkedin.com/company/canadian-institute-for-health-information" TargetMode="External"/><Relationship Id="rId48916" Type="http://schemas.openxmlformats.org/officeDocument/2006/relationships/hyperlink" Target="https://www.linkedin.com/company/canadian-institute-for-health-information" TargetMode="External"/><Relationship Id="rId14413" Type="http://schemas.openxmlformats.org/officeDocument/2006/relationships/hyperlink" Target="https://twitter.com/cihi_icis" TargetMode="External"/><Relationship Id="rId46467" Type="http://schemas.openxmlformats.org/officeDocument/2006/relationships/hyperlink" Target="https://www.linkedin.com/company/canadian-institute-for-health-information" TargetMode="External"/><Relationship Id="rId53683" Type="http://schemas.openxmlformats.org/officeDocument/2006/relationships/hyperlink" Target="http://www.instagram.com/cihi_icis/" TargetMode="External"/><Relationship Id="rId2370" Type="http://schemas.openxmlformats.org/officeDocument/2006/relationships/hyperlink" Target="https://twitter.com/cihi_icis" TargetMode="External"/><Relationship Id="rId35111" Type="http://schemas.openxmlformats.org/officeDocument/2006/relationships/hyperlink" Target="https://www.linkedin.com/company/canadian-institute-for-health-information" TargetMode="External"/><Relationship Id="rId5593" Type="http://schemas.openxmlformats.org/officeDocument/2006/relationships/hyperlink" Target="https://twitter.com/cihi_icis" TargetMode="External"/><Relationship Id="rId15187" Type="http://schemas.openxmlformats.org/officeDocument/2006/relationships/hyperlink" Target="https://twitter.com/cihi_icis" TargetMode="External"/><Relationship Id="rId17636" Type="http://schemas.openxmlformats.org/officeDocument/2006/relationships/hyperlink" Target="http://www.facebook.com/CIHI.ICIS" TargetMode="External"/><Relationship Id="rId24852" Type="http://schemas.openxmlformats.org/officeDocument/2006/relationships/hyperlink" Target="http://www.facebook.com/CIHI.ICIS" TargetMode="External"/><Relationship Id="rId38334" Type="http://schemas.openxmlformats.org/officeDocument/2006/relationships/hyperlink" Target="https://www.linkedin.com/company/canadian-institute-for-health-information" TargetMode="External"/><Relationship Id="rId45550" Type="http://schemas.openxmlformats.org/officeDocument/2006/relationships/hyperlink" Target="https://www.linkedin.com/company/canadian-institute-for-health-information" TargetMode="External"/><Relationship Id="rId60205" Type="http://schemas.openxmlformats.org/officeDocument/2006/relationships/hyperlink" Target="http://www.instagram.com/cihi_icis/" TargetMode="External"/><Relationship Id="rId48773" Type="http://schemas.openxmlformats.org/officeDocument/2006/relationships/hyperlink" Target="https://www.linkedin.com/company/canadian-institute-for-health-information" TargetMode="External"/><Relationship Id="rId59032" Type="http://schemas.openxmlformats.org/officeDocument/2006/relationships/hyperlink" Target="http://www.instagram.com/cihi_icis/" TargetMode="External"/><Relationship Id="rId63428" Type="http://schemas.openxmlformats.org/officeDocument/2006/relationships/hyperlink" Target="http://www.instagram.com/cihi_icis/" TargetMode="External"/><Relationship Id="rId1856" Type="http://schemas.openxmlformats.org/officeDocument/2006/relationships/hyperlink" Target="https://twitter.com/cihi_icis" TargetMode="External"/><Relationship Id="rId14270" Type="http://schemas.openxmlformats.org/officeDocument/2006/relationships/hyperlink" Target="https://twitter.com/cihi_icis" TargetMode="External"/><Relationship Id="rId19942" Type="http://schemas.openxmlformats.org/officeDocument/2006/relationships/hyperlink" Target="http://www.facebook.com/CIHI.ICIS" TargetMode="External"/><Relationship Id="rId41813" Type="http://schemas.openxmlformats.org/officeDocument/2006/relationships/hyperlink" Target="https://www.linkedin.com/company/canadian-institute-for-health-information" TargetMode="External"/><Relationship Id="rId62511" Type="http://schemas.openxmlformats.org/officeDocument/2006/relationships/hyperlink" Target="http://www.instagram.com/cihi_icis/" TargetMode="External"/><Relationship Id="rId17493" Type="http://schemas.openxmlformats.org/officeDocument/2006/relationships/hyperlink" Target="http://www.facebook.com/CIHI.ICIS" TargetMode="External"/><Relationship Id="rId21889" Type="http://schemas.openxmlformats.org/officeDocument/2006/relationships/hyperlink" Target="http://www.facebook.com/CIHI.ICIS" TargetMode="External"/><Relationship Id="rId32148" Type="http://schemas.openxmlformats.org/officeDocument/2006/relationships/hyperlink" Target="http://www.facebook.com/CIHI.ICIS" TargetMode="External"/><Relationship Id="rId60062" Type="http://schemas.openxmlformats.org/officeDocument/2006/relationships/hyperlink" Target="http://www.instagram.com/cihi_icis/" TargetMode="External"/><Relationship Id="rId10533" Type="http://schemas.openxmlformats.org/officeDocument/2006/relationships/hyperlink" Target="https://twitter.com/cihi_icis" TargetMode="External"/><Relationship Id="rId38191" Type="http://schemas.openxmlformats.org/officeDocument/2006/relationships/hyperlink" Target="https://www.linkedin.com/company/canadian-institute-for-health-information" TargetMode="External"/><Relationship Id="rId42587" Type="http://schemas.openxmlformats.org/officeDocument/2006/relationships/hyperlink" Target="https://www.linkedin.com/company/canadian-institute-for-health-information" TargetMode="External"/><Relationship Id="rId56069" Type="http://schemas.openxmlformats.org/officeDocument/2006/relationships/hyperlink" Target="http://www.instagram.com/cihi_icis/" TargetMode="External"/><Relationship Id="rId58518" Type="http://schemas.openxmlformats.org/officeDocument/2006/relationships/hyperlink" Target="http://www.instagram.com/cihi_icis/" TargetMode="External"/><Relationship Id="rId63285" Type="http://schemas.openxmlformats.org/officeDocument/2006/relationships/hyperlink" Target="http://www.instagram.com/cihi_icis/" TargetMode="External"/><Relationship Id="rId7205" Type="http://schemas.openxmlformats.org/officeDocument/2006/relationships/hyperlink" Target="https://twitter.com/cihi_icis" TargetMode="External"/><Relationship Id="rId24015" Type="http://schemas.openxmlformats.org/officeDocument/2006/relationships/hyperlink" Target="http://www.facebook.com/CIHI.ICIS" TargetMode="External"/><Relationship Id="rId31231" Type="http://schemas.openxmlformats.org/officeDocument/2006/relationships/hyperlink" Target="http://www.facebook.com/CIHI.ICIS" TargetMode="External"/><Relationship Id="rId13756" Type="http://schemas.openxmlformats.org/officeDocument/2006/relationships/hyperlink" Target="https://twitter.com/cihi_icis" TargetMode="External"/><Relationship Id="rId20972" Type="http://schemas.openxmlformats.org/officeDocument/2006/relationships/hyperlink" Target="http://www.facebook.com/CIHI.ICIS" TargetMode="External"/><Relationship Id="rId27238" Type="http://schemas.openxmlformats.org/officeDocument/2006/relationships/hyperlink" Target="http://www.facebook.com/CIHI.ICIS" TargetMode="External"/><Relationship Id="rId34454" Type="http://schemas.openxmlformats.org/officeDocument/2006/relationships/hyperlink" Target="https://www.linkedin.com/company/canadian-institute-for-health-information" TargetMode="External"/><Relationship Id="rId36903" Type="http://schemas.openxmlformats.org/officeDocument/2006/relationships/hyperlink" Target="https://www.linkedin.com/company/canadian-institute-for-health-information" TargetMode="External"/><Relationship Id="rId41670" Type="http://schemas.openxmlformats.org/officeDocument/2006/relationships/hyperlink" Target="https://www.linkedin.com/company/canadian-institute-for-health-information" TargetMode="External"/><Relationship Id="rId57601" Type="http://schemas.openxmlformats.org/officeDocument/2006/relationships/hyperlink" Target="http://www.instagram.com/cihi_icis/" TargetMode="External"/><Relationship Id="rId16979" Type="http://schemas.openxmlformats.org/officeDocument/2006/relationships/hyperlink" Target="http://www.facebook.com/CIHI.ICIS" TargetMode="External"/><Relationship Id="rId55152" Type="http://schemas.openxmlformats.org/officeDocument/2006/relationships/hyperlink" Target="http://www.instagram.com/cihi_icis/" TargetMode="External"/><Relationship Id="rId1019" Type="http://schemas.openxmlformats.org/officeDocument/2006/relationships/hyperlink" Target="https://twitter.com/cihi_icis" TargetMode="External"/><Relationship Id="rId37677" Type="http://schemas.openxmlformats.org/officeDocument/2006/relationships/hyperlink" Target="https://www.linkedin.com/company/canadian-institute-for-health-information" TargetMode="External"/><Relationship Id="rId44893" Type="http://schemas.openxmlformats.org/officeDocument/2006/relationships/hyperlink" Target="https://www.linkedin.com/company/canadian-institute-for-health-information" TargetMode="External"/><Relationship Id="rId58375" Type="http://schemas.openxmlformats.org/officeDocument/2006/relationships/hyperlink" Target="http://www.instagram.com/cihi_icis/" TargetMode="External"/><Relationship Id="rId72" Type="http://schemas.openxmlformats.org/officeDocument/2006/relationships/hyperlink" Target="https://twitter.com/cihi_icis" TargetMode="External"/><Relationship Id="rId9511" Type="http://schemas.openxmlformats.org/officeDocument/2006/relationships/hyperlink" Target="https://twitter.com/cihi_icis" TargetMode="External"/><Relationship Id="rId10390" Type="http://schemas.openxmlformats.org/officeDocument/2006/relationships/hyperlink" Target="https://twitter.com/cihi_icis" TargetMode="External"/><Relationship Id="rId19105" Type="http://schemas.openxmlformats.org/officeDocument/2006/relationships/hyperlink" Target="http://www.facebook.com/CIHI.ICIS" TargetMode="External"/><Relationship Id="rId26321" Type="http://schemas.openxmlformats.org/officeDocument/2006/relationships/hyperlink" Target="http://www.facebook.com/CIHI.ICIS" TargetMode="External"/><Relationship Id="rId30717" Type="http://schemas.openxmlformats.org/officeDocument/2006/relationships/hyperlink" Target="http://www.facebook.com/CIHI.ICIS" TargetMode="External"/><Relationship Id="rId7062" Type="http://schemas.openxmlformats.org/officeDocument/2006/relationships/hyperlink" Target="https://twitter.com/cihi_icis" TargetMode="External"/><Relationship Id="rId29544" Type="http://schemas.openxmlformats.org/officeDocument/2006/relationships/hyperlink" Target="http://www.facebook.com/CIHI.ICIS" TargetMode="External"/><Relationship Id="rId36760" Type="http://schemas.openxmlformats.org/officeDocument/2006/relationships/hyperlink" Target="https://www.linkedin.com/company/canadian-institute-for-health-information" TargetMode="External"/><Relationship Id="rId51415" Type="http://schemas.openxmlformats.org/officeDocument/2006/relationships/hyperlink" Target="http://www.instagram.com/cihi_icis/" TargetMode="External"/><Relationship Id="rId27095" Type="http://schemas.openxmlformats.org/officeDocument/2006/relationships/hyperlink" Target="http://www.facebook.com/CIHI.ICIS" TargetMode="External"/><Relationship Id="rId39983" Type="http://schemas.openxmlformats.org/officeDocument/2006/relationships/hyperlink" Target="https://www.linkedin.com/company/canadian-institute-for-health-information" TargetMode="External"/><Relationship Id="rId54638" Type="http://schemas.openxmlformats.org/officeDocument/2006/relationships/hyperlink" Target="http://www.instagram.com/cihi_icis/" TargetMode="External"/><Relationship Id="rId61854" Type="http://schemas.openxmlformats.org/officeDocument/2006/relationships/hyperlink" Target="http://www.instagram.com/cihi_icis/" TargetMode="External"/><Relationship Id="rId3325" Type="http://schemas.openxmlformats.org/officeDocument/2006/relationships/hyperlink" Target="https://twitter.com/cihi_icis" TargetMode="External"/><Relationship Id="rId20135" Type="http://schemas.openxmlformats.org/officeDocument/2006/relationships/hyperlink" Target="http://www.facebook.com/CIHI.ICIS" TargetMode="External"/><Relationship Id="rId52189" Type="http://schemas.openxmlformats.org/officeDocument/2006/relationships/hyperlink" Target="http://www.instagram.com/cihi_icis/" TargetMode="External"/><Relationship Id="rId6548" Type="http://schemas.openxmlformats.org/officeDocument/2006/relationships/hyperlink" Target="https://twitter.com/cihi_icis" TargetMode="External"/><Relationship Id="rId25807" Type="http://schemas.openxmlformats.org/officeDocument/2006/relationships/hyperlink" Target="http://www.facebook.com/CIHI.ICIS" TargetMode="External"/><Relationship Id="rId46505" Type="http://schemas.openxmlformats.org/officeDocument/2006/relationships/hyperlink" Target="https://www.linkedin.com/company/canadian-institute-for-health-information" TargetMode="External"/><Relationship Id="rId53721" Type="http://schemas.openxmlformats.org/officeDocument/2006/relationships/hyperlink" Target="http://www.instagram.com/cihi_icis/" TargetMode="External"/><Relationship Id="rId4099" Type="http://schemas.openxmlformats.org/officeDocument/2006/relationships/hyperlink" Target="https://twitter.com/cihi_icis" TargetMode="External"/><Relationship Id="rId23358" Type="http://schemas.openxmlformats.org/officeDocument/2006/relationships/hyperlink" Target="http://www.facebook.com/CIHI.ICIS" TargetMode="External"/><Relationship Id="rId30574" Type="http://schemas.openxmlformats.org/officeDocument/2006/relationships/hyperlink" Target="http://www.facebook.com/CIHI.ICIS" TargetMode="External"/><Relationship Id="rId44056" Type="http://schemas.openxmlformats.org/officeDocument/2006/relationships/hyperlink" Target="https://www.linkedin.com/company/canadian-institute-for-health-information" TargetMode="External"/><Relationship Id="rId51272" Type="http://schemas.openxmlformats.org/officeDocument/2006/relationships/hyperlink" Target="http://www.instagram.com/cihi_icis/" TargetMode="External"/><Relationship Id="rId12002" Type="http://schemas.openxmlformats.org/officeDocument/2006/relationships/hyperlink" Target="https://twitter.com/cihi_icis" TargetMode="External"/><Relationship Id="rId33797" Type="http://schemas.openxmlformats.org/officeDocument/2006/relationships/hyperlink" Target="https://www.linkedin.com/company/canadian-institute-for-health-information" TargetMode="External"/><Relationship Id="rId47279" Type="http://schemas.openxmlformats.org/officeDocument/2006/relationships/hyperlink" Target="https://www.linkedin.com/company/canadian-institute-for-health-information" TargetMode="External"/><Relationship Id="rId49728" Type="http://schemas.openxmlformats.org/officeDocument/2006/relationships/hyperlink" Target="http://www.instagram.com/cihi_icis/" TargetMode="External"/><Relationship Id="rId54495" Type="http://schemas.openxmlformats.org/officeDocument/2006/relationships/hyperlink" Target="http://www.instagram.com/cihi_icis/" TargetMode="External"/><Relationship Id="rId56944" Type="http://schemas.openxmlformats.org/officeDocument/2006/relationships/hyperlink" Target="http://www.instagram.com/cihi_icis/" TargetMode="External"/><Relationship Id="rId5631" Type="http://schemas.openxmlformats.org/officeDocument/2006/relationships/hyperlink" Target="https://twitter.com/cihi_icis" TargetMode="External"/><Relationship Id="rId15225" Type="http://schemas.openxmlformats.org/officeDocument/2006/relationships/hyperlink" Target="https://twitter.com/cihi_icis" TargetMode="External"/><Relationship Id="rId18795" Type="http://schemas.openxmlformats.org/officeDocument/2006/relationships/hyperlink" Target="http://www.facebook.com/CIHI.ICIS" TargetMode="External"/><Relationship Id="rId22441" Type="http://schemas.openxmlformats.org/officeDocument/2006/relationships/hyperlink" Target="http://www.facebook.com/CIHI.ICIS" TargetMode="External"/><Relationship Id="rId29054" Type="http://schemas.openxmlformats.org/officeDocument/2006/relationships/hyperlink" Target="http://www.facebook.com/CIHI.ICIS" TargetMode="External"/><Relationship Id="rId36270" Type="http://schemas.openxmlformats.org/officeDocument/2006/relationships/hyperlink" Target="https://www.linkedin.com/company/canadian-institute-for-health-information" TargetMode="External"/><Relationship Id="rId40666" Type="http://schemas.openxmlformats.org/officeDocument/2006/relationships/hyperlink" Target="https://www.linkedin.com/company/canadian-institute-for-health-information" TargetMode="External"/><Relationship Id="rId54148" Type="http://schemas.openxmlformats.org/officeDocument/2006/relationships/hyperlink" Target="http://www.instagram.com/cihi_icis/" TargetMode="External"/><Relationship Id="rId61364" Type="http://schemas.openxmlformats.org/officeDocument/2006/relationships/hyperlink" Target="http://www.instagram.com/cihi_icis/" TargetMode="External"/><Relationship Id="rId63813" Type="http://schemas.openxmlformats.org/officeDocument/2006/relationships/hyperlink" Target="http://www.instagram.com/cihi_icis/" TargetMode="External"/><Relationship Id="rId3182" Type="http://schemas.openxmlformats.org/officeDocument/2006/relationships/hyperlink" Target="https://twitter.com/cihi_icis" TargetMode="External"/><Relationship Id="rId8854" Type="http://schemas.openxmlformats.org/officeDocument/2006/relationships/hyperlink" Target="https://twitter.com/cihi_icis" TargetMode="External"/><Relationship Id="rId18448" Type="http://schemas.openxmlformats.org/officeDocument/2006/relationships/hyperlink" Target="http://www.facebook.com/CIHI.ICIS" TargetMode="External"/><Relationship Id="rId25664" Type="http://schemas.openxmlformats.org/officeDocument/2006/relationships/hyperlink" Target="http://www.facebook.com/CIHI.ICIS" TargetMode="External"/><Relationship Id="rId32880" Type="http://schemas.openxmlformats.org/officeDocument/2006/relationships/hyperlink" Target="https://www.linkedin.com/company/canadian-institute-for-health-information" TargetMode="External"/><Relationship Id="rId40319" Type="http://schemas.openxmlformats.org/officeDocument/2006/relationships/hyperlink" Target="https://www.linkedin.com/company/canadian-institute-for-health-information" TargetMode="External"/><Relationship Id="rId48811" Type="http://schemas.openxmlformats.org/officeDocument/2006/relationships/hyperlink" Target="https://www.linkedin.com/company/canadian-institute-for-health-information" TargetMode="External"/><Relationship Id="rId61017" Type="http://schemas.openxmlformats.org/officeDocument/2006/relationships/hyperlink" Target="http://www.instagram.com/cihi_icis/" TargetMode="External"/><Relationship Id="rId39146" Type="http://schemas.openxmlformats.org/officeDocument/2006/relationships/hyperlink" Target="https://www.linkedin.com/company/canadian-institute-for-health-information" TargetMode="External"/><Relationship Id="rId46362" Type="http://schemas.openxmlformats.org/officeDocument/2006/relationships/hyperlink" Target="https://www.linkedin.com/company/canadian-institute-for-health-information" TargetMode="External"/><Relationship Id="rId50758" Type="http://schemas.openxmlformats.org/officeDocument/2006/relationships/hyperlink" Target="http://www.instagram.com/cihi_icis/" TargetMode="External"/><Relationship Id="rId28887" Type="http://schemas.openxmlformats.org/officeDocument/2006/relationships/hyperlink" Target="http://www.facebook.com/CIHI.ICIS" TargetMode="External"/><Relationship Id="rId49585" Type="http://schemas.openxmlformats.org/officeDocument/2006/relationships/hyperlink" Target="http://www.instagram.com/cihi_icis/" TargetMode="External"/><Relationship Id="rId17531" Type="http://schemas.openxmlformats.org/officeDocument/2006/relationships/hyperlink" Target="http://www.facebook.com/CIHI.ICIS" TargetMode="External"/><Relationship Id="rId21927" Type="http://schemas.openxmlformats.org/officeDocument/2006/relationships/hyperlink" Target="http://www.facebook.com/CIHI.ICIS" TargetMode="External"/><Relationship Id="rId60100" Type="http://schemas.openxmlformats.org/officeDocument/2006/relationships/hyperlink" Target="http://www.instagram.com/cihi_icis/" TargetMode="External"/><Relationship Id="rId987" Type="http://schemas.openxmlformats.org/officeDocument/2006/relationships/hyperlink" Target="https://twitter.com/cihi_icis" TargetMode="External"/><Relationship Id="rId2668" Type="http://schemas.openxmlformats.org/officeDocument/2006/relationships/hyperlink" Target="https://twitter.com/cihi_icis" TargetMode="External"/><Relationship Id="rId15082" Type="http://schemas.openxmlformats.org/officeDocument/2006/relationships/hyperlink" Target="https://twitter.com/cihi_icis" TargetMode="External"/><Relationship Id="rId27970" Type="http://schemas.openxmlformats.org/officeDocument/2006/relationships/hyperlink" Target="http://www.facebook.com/CIHI.ICIS" TargetMode="External"/><Relationship Id="rId35409" Type="http://schemas.openxmlformats.org/officeDocument/2006/relationships/hyperlink" Target="https://www.linkedin.com/company/canadian-institute-for-health-information" TargetMode="External"/><Relationship Id="rId40176" Type="http://schemas.openxmlformats.org/officeDocument/2006/relationships/hyperlink" Target="https://www.linkedin.com/company/canadian-institute-for-health-information" TargetMode="External"/><Relationship Id="rId42625" Type="http://schemas.openxmlformats.org/officeDocument/2006/relationships/hyperlink" Target="https://www.linkedin.com/company/canadian-institute-for-health-information" TargetMode="External"/><Relationship Id="rId56107" Type="http://schemas.openxmlformats.org/officeDocument/2006/relationships/hyperlink" Target="http://www.instagram.com/cihi_icis/" TargetMode="External"/><Relationship Id="rId63323" Type="http://schemas.openxmlformats.org/officeDocument/2006/relationships/hyperlink" Target="http://www.instagram.com/cihi_icis/" TargetMode="External"/><Relationship Id="rId45848" Type="http://schemas.openxmlformats.org/officeDocument/2006/relationships/hyperlink" Target="https://www.linkedin.com/company/canadian-institute-for-health-information" TargetMode="External"/><Relationship Id="rId1751" Type="http://schemas.openxmlformats.org/officeDocument/2006/relationships/hyperlink" Target="https://twitter.com/cihi_icis" TargetMode="External"/><Relationship Id="rId11345" Type="http://schemas.openxmlformats.org/officeDocument/2006/relationships/hyperlink" Target="https://twitter.com/cihi_icis" TargetMode="External"/><Relationship Id="rId43399" Type="http://schemas.openxmlformats.org/officeDocument/2006/relationships/hyperlink" Target="https://www.linkedin.com/company/canadian-institute-for-health-information" TargetMode="External"/><Relationship Id="rId64097" Type="http://schemas.openxmlformats.org/officeDocument/2006/relationships/hyperlink" Target="http://www.instagram.com/cihi_icis/" TargetMode="External"/><Relationship Id="rId8017" Type="http://schemas.openxmlformats.org/officeDocument/2006/relationships/hyperlink" Target="https://twitter.com/cihi_icis" TargetMode="External"/><Relationship Id="rId32043" Type="http://schemas.openxmlformats.org/officeDocument/2006/relationships/hyperlink" Target="http://www.facebook.com/CIHI.ICIS" TargetMode="External"/><Relationship Id="rId37715" Type="http://schemas.openxmlformats.org/officeDocument/2006/relationships/hyperlink" Target="https://www.linkedin.com/company/canadian-institute-for-health-information" TargetMode="External"/><Relationship Id="rId44931" Type="http://schemas.openxmlformats.org/officeDocument/2006/relationships/hyperlink" Target="https://www.linkedin.com/company/canadian-institute-for-health-information" TargetMode="External"/><Relationship Id="rId4974" Type="http://schemas.openxmlformats.org/officeDocument/2006/relationships/hyperlink" Target="https://twitter.com/cihi_icis" TargetMode="External"/><Relationship Id="rId14568" Type="http://schemas.openxmlformats.org/officeDocument/2006/relationships/hyperlink" Target="https://twitter.com/cihi_icis" TargetMode="External"/><Relationship Id="rId21784" Type="http://schemas.openxmlformats.org/officeDocument/2006/relationships/hyperlink" Target="http://www.facebook.com/CIHI.ICIS" TargetMode="External"/><Relationship Id="rId35266" Type="http://schemas.openxmlformats.org/officeDocument/2006/relationships/hyperlink" Target="https://www.linkedin.com/company/canadian-institute-for-health-information" TargetMode="External"/><Relationship Id="rId42482" Type="http://schemas.openxmlformats.org/officeDocument/2006/relationships/hyperlink" Target="https://www.linkedin.com/company/canadian-institute-for-health-information" TargetMode="External"/><Relationship Id="rId58413" Type="http://schemas.openxmlformats.org/officeDocument/2006/relationships/hyperlink" Target="http://www.instagram.com/cihi_icis/" TargetMode="External"/><Relationship Id="rId62809" Type="http://schemas.openxmlformats.org/officeDocument/2006/relationships/hyperlink" Target="http://www.instagram.com/cihi_icis/" TargetMode="External"/><Relationship Id="rId7100" Type="http://schemas.openxmlformats.org/officeDocument/2006/relationships/hyperlink" Target="https://twitter.com/cihi_icis" TargetMode="External"/><Relationship Id="rId38489" Type="http://schemas.openxmlformats.org/officeDocument/2006/relationships/hyperlink" Target="https://www.linkedin.com/company/canadian-institute-for-health-information" TargetMode="External"/><Relationship Id="rId63180" Type="http://schemas.openxmlformats.org/officeDocument/2006/relationships/hyperlink" Target="http://www.instagram.com/cihi_icis/" TargetMode="External"/><Relationship Id="rId13651" Type="http://schemas.openxmlformats.org/officeDocument/2006/relationships/hyperlink" Target="https://twitter.com/cihi_icis" TargetMode="External"/><Relationship Id="rId59187" Type="http://schemas.openxmlformats.org/officeDocument/2006/relationships/hyperlink" Target="http://www.instagram.com/cihi_icis/" TargetMode="External"/><Relationship Id="rId16874" Type="http://schemas.openxmlformats.org/officeDocument/2006/relationships/hyperlink" Target="http://www.facebook.com/CIHI.ICIS" TargetMode="External"/><Relationship Id="rId27133" Type="http://schemas.openxmlformats.org/officeDocument/2006/relationships/hyperlink" Target="http://www.facebook.com/CIHI.ICIS" TargetMode="External"/><Relationship Id="rId31529" Type="http://schemas.openxmlformats.org/officeDocument/2006/relationships/hyperlink" Target="http://www.facebook.com/CIHI.ICIS" TargetMode="External"/><Relationship Id="rId52227" Type="http://schemas.openxmlformats.org/officeDocument/2006/relationships/hyperlink" Target="http://www.instagram.com/cihi_icis/" TargetMode="External"/><Relationship Id="rId37572" Type="http://schemas.openxmlformats.org/officeDocument/2006/relationships/hyperlink" Target="https://www.linkedin.com/company/canadian-institute-for-health-information" TargetMode="External"/><Relationship Id="rId41968" Type="http://schemas.openxmlformats.org/officeDocument/2006/relationships/hyperlink" Target="https://www.linkedin.com/company/canadian-institute-for-health-information" TargetMode="External"/><Relationship Id="rId19000" Type="http://schemas.openxmlformats.org/officeDocument/2006/relationships/hyperlink" Target="http://www.facebook.com/CIHI.ICIS" TargetMode="External"/><Relationship Id="rId30612" Type="http://schemas.openxmlformats.org/officeDocument/2006/relationships/hyperlink" Target="http://www.facebook.com/CIHI.ICIS" TargetMode="External"/><Relationship Id="rId58270" Type="http://schemas.openxmlformats.org/officeDocument/2006/relationships/hyperlink" Target="http://www.instagram.com/cihi_icis/" TargetMode="External"/><Relationship Id="rId62666" Type="http://schemas.openxmlformats.org/officeDocument/2006/relationships/hyperlink" Target="http://www.instagram.com/cihi_icis/" TargetMode="External"/><Relationship Id="rId4137" Type="http://schemas.openxmlformats.org/officeDocument/2006/relationships/hyperlink" Target="https://twitter.com/cihi_icis" TargetMode="External"/><Relationship Id="rId51310" Type="http://schemas.openxmlformats.org/officeDocument/2006/relationships/hyperlink" Target="http://www.instagram.com/cihi_icis/" TargetMode="External"/><Relationship Id="rId9809" Type="http://schemas.openxmlformats.org/officeDocument/2006/relationships/hyperlink" Target="https://twitter.com/cihi_icis" TargetMode="External"/><Relationship Id="rId10688" Type="http://schemas.openxmlformats.org/officeDocument/2006/relationships/hyperlink" Target="https://twitter.com/cihi_icis" TargetMode="External"/><Relationship Id="rId26619" Type="http://schemas.openxmlformats.org/officeDocument/2006/relationships/hyperlink" Target="http://www.facebook.com/CIHI.ICIS" TargetMode="External"/><Relationship Id="rId31386" Type="http://schemas.openxmlformats.org/officeDocument/2006/relationships/hyperlink" Target="http://www.facebook.com/CIHI.ICIS" TargetMode="External"/><Relationship Id="rId33835" Type="http://schemas.openxmlformats.org/officeDocument/2006/relationships/hyperlink" Target="https://www.linkedin.com/company/canadian-institute-for-health-information" TargetMode="External"/><Relationship Id="rId47317" Type="http://schemas.openxmlformats.org/officeDocument/2006/relationships/hyperlink" Target="https://www.linkedin.com/company/canadian-institute-for-health-information" TargetMode="External"/><Relationship Id="rId54533" Type="http://schemas.openxmlformats.org/officeDocument/2006/relationships/hyperlink" Target="http://www.instagram.com/cihi_icis/" TargetMode="External"/><Relationship Id="rId52084" Type="http://schemas.openxmlformats.org/officeDocument/2006/relationships/hyperlink" Target="http://www.instagram.com/cihi_icis/" TargetMode="External"/><Relationship Id="rId3220" Type="http://schemas.openxmlformats.org/officeDocument/2006/relationships/hyperlink" Target="https://twitter.com/cihi_icis" TargetMode="External"/><Relationship Id="rId20030" Type="http://schemas.openxmlformats.org/officeDocument/2006/relationships/hyperlink" Target="http://www.facebook.com/CIHI.ICIS" TargetMode="External"/><Relationship Id="rId25702" Type="http://schemas.openxmlformats.org/officeDocument/2006/relationships/hyperlink" Target="http://www.facebook.com/CIHI.ICIS" TargetMode="External"/><Relationship Id="rId57756" Type="http://schemas.openxmlformats.org/officeDocument/2006/relationships/hyperlink" Target="http://www.instagram.com/cihi_icis/" TargetMode="External"/><Relationship Id="rId64972" Type="http://schemas.openxmlformats.org/officeDocument/2006/relationships/hyperlink" Target="http://www.instagram.com/cihi_icis/" TargetMode="External"/><Relationship Id="rId6443" Type="http://schemas.openxmlformats.org/officeDocument/2006/relationships/hyperlink" Target="https://twitter.com/cihi_icis" TargetMode="External"/><Relationship Id="rId16037" Type="http://schemas.openxmlformats.org/officeDocument/2006/relationships/hyperlink" Target="https://twitter.com/cihi_icis" TargetMode="External"/><Relationship Id="rId23253" Type="http://schemas.openxmlformats.org/officeDocument/2006/relationships/hyperlink" Target="http://www.facebook.com/CIHI.ICIS" TargetMode="External"/><Relationship Id="rId28925" Type="http://schemas.openxmlformats.org/officeDocument/2006/relationships/hyperlink" Target="http://www.facebook.com/CIHI.ICIS" TargetMode="External"/><Relationship Id="rId46400" Type="http://schemas.openxmlformats.org/officeDocument/2006/relationships/hyperlink" Target="https://www.linkedin.com/company/canadian-institute-for-health-information" TargetMode="External"/><Relationship Id="rId9666" Type="http://schemas.openxmlformats.org/officeDocument/2006/relationships/hyperlink" Target="https://twitter.com/cihi_icis" TargetMode="External"/><Relationship Id="rId12994" Type="http://schemas.openxmlformats.org/officeDocument/2006/relationships/hyperlink" Target="https://twitter.com/cihi_icis" TargetMode="External"/><Relationship Id="rId26476" Type="http://schemas.openxmlformats.org/officeDocument/2006/relationships/hyperlink" Target="http://www.facebook.com/CIHI.ICIS" TargetMode="External"/><Relationship Id="rId33692" Type="http://schemas.openxmlformats.org/officeDocument/2006/relationships/hyperlink" Target="https://www.linkedin.com/company/canadian-institute-for-health-information" TargetMode="External"/><Relationship Id="rId49623" Type="http://schemas.openxmlformats.org/officeDocument/2006/relationships/hyperlink" Target="http://www.instagram.com/cihi_icis/" TargetMode="External"/><Relationship Id="rId2706" Type="http://schemas.openxmlformats.org/officeDocument/2006/relationships/hyperlink" Target="https://twitter.com/cihi_icis" TargetMode="External"/><Relationship Id="rId15120" Type="http://schemas.openxmlformats.org/officeDocument/2006/relationships/hyperlink" Target="https://twitter.com/cihi_icis" TargetMode="External"/><Relationship Id="rId29699" Type="http://schemas.openxmlformats.org/officeDocument/2006/relationships/hyperlink" Target="http://www.facebook.com/CIHI.ICIS" TargetMode="External"/><Relationship Id="rId47174" Type="http://schemas.openxmlformats.org/officeDocument/2006/relationships/hyperlink" Target="https://www.linkedin.com/company/canadian-institute-for-health-information" TargetMode="External"/><Relationship Id="rId54390" Type="http://schemas.openxmlformats.org/officeDocument/2006/relationships/hyperlink" Target="http://www.instagram.com/cihi_icis/" TargetMode="External"/><Relationship Id="rId40214" Type="http://schemas.openxmlformats.org/officeDocument/2006/relationships/hyperlink" Target="https://www.linkedin.com/company/canadian-institute-for-health-information" TargetMode="External"/><Relationship Id="rId5929" Type="http://schemas.openxmlformats.org/officeDocument/2006/relationships/hyperlink" Target="https://twitter.com/cihi_icis" TargetMode="External"/><Relationship Id="rId18343" Type="http://schemas.openxmlformats.org/officeDocument/2006/relationships/hyperlink" Target="http://www.facebook.com/CIHI.ICIS" TargetMode="External"/><Relationship Id="rId22739" Type="http://schemas.openxmlformats.org/officeDocument/2006/relationships/hyperlink" Target="http://www.facebook.com/CIHI.ICIS" TargetMode="External"/><Relationship Id="rId39041" Type="http://schemas.openxmlformats.org/officeDocument/2006/relationships/hyperlink" Target="https://www.linkedin.com/company/canadian-institute-for-health-information" TargetMode="External"/><Relationship Id="rId43437" Type="http://schemas.openxmlformats.org/officeDocument/2006/relationships/hyperlink" Target="https://www.linkedin.com/company/canadian-institute-for-health-information" TargetMode="External"/><Relationship Id="rId50653" Type="http://schemas.openxmlformats.org/officeDocument/2006/relationships/hyperlink" Target="http://www.instagram.com/cihi_icis/" TargetMode="External"/><Relationship Id="rId28782" Type="http://schemas.openxmlformats.org/officeDocument/2006/relationships/hyperlink" Target="http://www.facebook.com/CIHI.ICIS" TargetMode="External"/><Relationship Id="rId64135" Type="http://schemas.openxmlformats.org/officeDocument/2006/relationships/hyperlink" Target="http://www.instagram.com/cihi_icis/" TargetMode="External"/><Relationship Id="rId14606" Type="http://schemas.openxmlformats.org/officeDocument/2006/relationships/hyperlink" Target="https://twitter.com/cihi_icis" TargetMode="External"/><Relationship Id="rId21822" Type="http://schemas.openxmlformats.org/officeDocument/2006/relationships/hyperlink" Target="http://www.facebook.com/CIHI.ICIS" TargetMode="External"/><Relationship Id="rId49480" Type="http://schemas.openxmlformats.org/officeDocument/2006/relationships/hyperlink" Target="http://www.instagram.com/cihi_icis/" TargetMode="External"/><Relationship Id="rId53876" Type="http://schemas.openxmlformats.org/officeDocument/2006/relationships/hyperlink" Target="http://www.instagram.com/cihi_icis/" TargetMode="External"/><Relationship Id="rId882" Type="http://schemas.openxmlformats.org/officeDocument/2006/relationships/hyperlink" Target="https://twitter.com/cihi_icis" TargetMode="External"/><Relationship Id="rId2563" Type="http://schemas.openxmlformats.org/officeDocument/2006/relationships/hyperlink" Target="https://twitter.com/cihi_icis" TargetMode="External"/><Relationship Id="rId12157" Type="http://schemas.openxmlformats.org/officeDocument/2006/relationships/hyperlink" Target="https://twitter.com/cihi_icis" TargetMode="External"/><Relationship Id="rId35304" Type="http://schemas.openxmlformats.org/officeDocument/2006/relationships/hyperlink" Target="https://www.linkedin.com/company/canadian-institute-for-health-information" TargetMode="External"/><Relationship Id="rId42520" Type="http://schemas.openxmlformats.org/officeDocument/2006/relationships/hyperlink" Target="https://www.linkedin.com/company/canadian-institute-for-health-information" TargetMode="External"/><Relationship Id="rId5786" Type="http://schemas.openxmlformats.org/officeDocument/2006/relationships/hyperlink" Target="https://twitter.com/cihi_icis" TargetMode="External"/><Relationship Id="rId17829" Type="http://schemas.openxmlformats.org/officeDocument/2006/relationships/hyperlink" Target="http://www.facebook.com/CIHI.ICIS" TargetMode="External"/><Relationship Id="rId22596" Type="http://schemas.openxmlformats.org/officeDocument/2006/relationships/hyperlink" Target="http://www.facebook.com/CIHI.ICIS" TargetMode="External"/><Relationship Id="rId38527" Type="http://schemas.openxmlformats.org/officeDocument/2006/relationships/hyperlink" Target="https://www.linkedin.com/company/canadian-institute-for-health-information" TargetMode="External"/><Relationship Id="rId40071" Type="http://schemas.openxmlformats.org/officeDocument/2006/relationships/hyperlink" Target="https://www.linkedin.com/company/canadian-institute-for-health-information" TargetMode="External"/><Relationship Id="rId45743" Type="http://schemas.openxmlformats.org/officeDocument/2006/relationships/hyperlink" Target="https://www.linkedin.com/company/canadian-institute-for-health-information" TargetMode="External"/><Relationship Id="rId56002" Type="http://schemas.openxmlformats.org/officeDocument/2006/relationships/hyperlink" Target="http://www.instagram.com/cihi_icis/" TargetMode="External"/><Relationship Id="rId36078" Type="http://schemas.openxmlformats.org/officeDocument/2006/relationships/hyperlink" Target="https://www.linkedin.com/company/canadian-institute-for-health-information" TargetMode="External"/><Relationship Id="rId43294" Type="http://schemas.openxmlformats.org/officeDocument/2006/relationships/hyperlink" Target="https://www.linkedin.com/company/canadian-institute-for-health-information" TargetMode="External"/><Relationship Id="rId59225" Type="http://schemas.openxmlformats.org/officeDocument/2006/relationships/hyperlink" Target="http://www.instagram.com/cihi_icis/" TargetMode="External"/><Relationship Id="rId11240" Type="http://schemas.openxmlformats.org/officeDocument/2006/relationships/hyperlink" Target="https://twitter.com/cihi_icis" TargetMode="External"/><Relationship Id="rId16912" Type="http://schemas.openxmlformats.org/officeDocument/2006/relationships/hyperlink" Target="http://www.facebook.com/CIHI.ICIS" TargetMode="External"/><Relationship Id="rId48966" Type="http://schemas.openxmlformats.org/officeDocument/2006/relationships/hyperlink" Target="https://www.linkedin.com/company/canadian-institute-for-health-information" TargetMode="External"/><Relationship Id="rId14463" Type="http://schemas.openxmlformats.org/officeDocument/2006/relationships/hyperlink" Target="https://twitter.com/cihi_icis" TargetMode="External"/><Relationship Id="rId37610" Type="http://schemas.openxmlformats.org/officeDocument/2006/relationships/hyperlink" Target="https://www.linkedin.com/company/canadian-institute-for-health-information" TargetMode="External"/><Relationship Id="rId17686" Type="http://schemas.openxmlformats.org/officeDocument/2006/relationships/hyperlink" Target="http://www.facebook.com/CIHI.ICIS" TargetMode="External"/><Relationship Id="rId35161" Type="http://schemas.openxmlformats.org/officeDocument/2006/relationships/hyperlink" Target="https://www.linkedin.com/company/canadian-institute-for-health-information" TargetMode="External"/><Relationship Id="rId53039" Type="http://schemas.openxmlformats.org/officeDocument/2006/relationships/hyperlink" Target="http://www.instagram.com/cihi_icis/" TargetMode="External"/><Relationship Id="rId60255" Type="http://schemas.openxmlformats.org/officeDocument/2006/relationships/hyperlink" Target="http://www.instagram.com/cihi_icis/" TargetMode="External"/><Relationship Id="rId62704" Type="http://schemas.openxmlformats.org/officeDocument/2006/relationships/hyperlink" Target="http://www.instagram.com/cihi_icis/" TargetMode="External"/><Relationship Id="rId38384" Type="http://schemas.openxmlformats.org/officeDocument/2006/relationships/hyperlink" Target="https://www.linkedin.com/company/canadian-institute-for-health-information" TargetMode="External"/><Relationship Id="rId59082" Type="http://schemas.openxmlformats.org/officeDocument/2006/relationships/hyperlink" Target="http://www.instagram.com/cihi_icis/" TargetMode="External"/><Relationship Id="rId10726" Type="http://schemas.openxmlformats.org/officeDocument/2006/relationships/hyperlink" Target="https://twitter.com/cihi_icis" TargetMode="External"/><Relationship Id="rId24208" Type="http://schemas.openxmlformats.org/officeDocument/2006/relationships/hyperlink" Target="http://www.facebook.com/CIHI.ICIS" TargetMode="External"/><Relationship Id="rId31424" Type="http://schemas.openxmlformats.org/officeDocument/2006/relationships/hyperlink" Target="http://www.facebook.com/CIHI.ICIS" TargetMode="External"/><Relationship Id="rId63478" Type="http://schemas.openxmlformats.org/officeDocument/2006/relationships/hyperlink" Target="http://www.instagram.com/cihi_icis/" TargetMode="External"/><Relationship Id="rId13949" Type="http://schemas.openxmlformats.org/officeDocument/2006/relationships/hyperlink" Target="https://twitter.com/cihi_icis" TargetMode="External"/><Relationship Id="rId34647" Type="http://schemas.openxmlformats.org/officeDocument/2006/relationships/hyperlink" Target="https://www.linkedin.com/company/canadian-institute-for-health-information" TargetMode="External"/><Relationship Id="rId52122" Type="http://schemas.openxmlformats.org/officeDocument/2006/relationships/hyperlink" Target="http://www.instagram.com/cihi_icis/" TargetMode="External"/><Relationship Id="rId19992" Type="http://schemas.openxmlformats.org/officeDocument/2006/relationships/hyperlink" Target="http://www.facebook.com/CIHI.ICIS" TargetMode="External"/><Relationship Id="rId32198" Type="http://schemas.openxmlformats.org/officeDocument/2006/relationships/hyperlink" Target="http://www.facebook.com/CIHI.ICIS" TargetMode="External"/><Relationship Id="rId41863" Type="http://schemas.openxmlformats.org/officeDocument/2006/relationships/hyperlink" Target="https://www.linkedin.com/company/canadian-institute-for-health-information" TargetMode="External"/><Relationship Id="rId48129" Type="http://schemas.openxmlformats.org/officeDocument/2006/relationships/hyperlink" Target="https://www.linkedin.com/company/canadian-institute-for-health-information" TargetMode="External"/><Relationship Id="rId55345" Type="http://schemas.openxmlformats.org/officeDocument/2006/relationships/hyperlink" Target="http://www.instagram.com/cihi_icis/" TargetMode="External"/><Relationship Id="rId62561" Type="http://schemas.openxmlformats.org/officeDocument/2006/relationships/hyperlink" Target="http://www.instagram.com/cihi_icis/" TargetMode="External"/><Relationship Id="rId4032" Type="http://schemas.openxmlformats.org/officeDocument/2006/relationships/hyperlink" Target="https://twitter.com/cihi_icis" TargetMode="External"/><Relationship Id="rId58568" Type="http://schemas.openxmlformats.org/officeDocument/2006/relationships/hyperlink" Target="http://www.instagram.com/cihi_icis/" TargetMode="External"/><Relationship Id="rId9704" Type="http://schemas.openxmlformats.org/officeDocument/2006/relationships/hyperlink" Target="https://twitter.com/cihi_icis" TargetMode="External"/><Relationship Id="rId10583" Type="http://schemas.openxmlformats.org/officeDocument/2006/relationships/hyperlink" Target="https://twitter.com/cihi_icis" TargetMode="External"/><Relationship Id="rId26514" Type="http://schemas.openxmlformats.org/officeDocument/2006/relationships/hyperlink" Target="http://www.facebook.com/CIHI.ICIS" TargetMode="External"/><Relationship Id="rId33730" Type="http://schemas.openxmlformats.org/officeDocument/2006/relationships/hyperlink" Target="https://www.linkedin.com/company/canadian-institute-for-health-information" TargetMode="External"/><Relationship Id="rId7255" Type="http://schemas.openxmlformats.org/officeDocument/2006/relationships/hyperlink" Target="https://twitter.com/cihi_icis" TargetMode="External"/><Relationship Id="rId24065" Type="http://schemas.openxmlformats.org/officeDocument/2006/relationships/hyperlink" Target="http://www.facebook.com/CIHI.ICIS" TargetMode="External"/><Relationship Id="rId29737" Type="http://schemas.openxmlformats.org/officeDocument/2006/relationships/hyperlink" Target="http://www.facebook.com/CIHI.ICIS" TargetMode="External"/><Relationship Id="rId31281" Type="http://schemas.openxmlformats.org/officeDocument/2006/relationships/hyperlink" Target="http://www.facebook.com/CIHI.ICIS" TargetMode="External"/><Relationship Id="rId36953" Type="http://schemas.openxmlformats.org/officeDocument/2006/relationships/hyperlink" Target="https://www.linkedin.com/company/canadian-institute-for-health-information" TargetMode="External"/><Relationship Id="rId47212" Type="http://schemas.openxmlformats.org/officeDocument/2006/relationships/hyperlink" Target="https://www.linkedin.com/company/canadian-institute-for-health-information" TargetMode="External"/><Relationship Id="rId51608" Type="http://schemas.openxmlformats.org/officeDocument/2006/relationships/hyperlink" Target="http://www.instagram.com/cihi_icis/" TargetMode="External"/><Relationship Id="rId27288" Type="http://schemas.openxmlformats.org/officeDocument/2006/relationships/hyperlink" Target="http://www.facebook.com/CIHI.ICIS" TargetMode="External"/><Relationship Id="rId57651" Type="http://schemas.openxmlformats.org/officeDocument/2006/relationships/hyperlink" Target="http://www.instagram.com/cihi_icis/" TargetMode="External"/><Relationship Id="rId3518" Type="http://schemas.openxmlformats.org/officeDocument/2006/relationships/hyperlink" Target="https://twitter.com/cihi_icis" TargetMode="External"/><Relationship Id="rId20328" Type="http://schemas.openxmlformats.org/officeDocument/2006/relationships/hyperlink" Target="http://www.facebook.com/CIHI.ICIS" TargetMode="External"/><Relationship Id="rId1069" Type="http://schemas.openxmlformats.org/officeDocument/2006/relationships/hyperlink" Target="https://twitter.com/cihi_icis" TargetMode="External"/><Relationship Id="rId28820" Type="http://schemas.openxmlformats.org/officeDocument/2006/relationships/hyperlink" Target="http://www.facebook.com/CIHI.ICIS" TargetMode="External"/><Relationship Id="rId41026" Type="http://schemas.openxmlformats.org/officeDocument/2006/relationships/hyperlink" Target="https://www.linkedin.com/company/canadian-institute-for-health-information" TargetMode="External"/><Relationship Id="rId9561" Type="http://schemas.openxmlformats.org/officeDocument/2006/relationships/hyperlink" Target="https://twitter.com/cihi_icis" TargetMode="External"/><Relationship Id="rId19155" Type="http://schemas.openxmlformats.org/officeDocument/2006/relationships/hyperlink" Target="http://www.facebook.com/CIHI.ICIS" TargetMode="External"/><Relationship Id="rId26371" Type="http://schemas.openxmlformats.org/officeDocument/2006/relationships/hyperlink" Target="http://www.facebook.com/CIHI.ICIS" TargetMode="External"/><Relationship Id="rId30767" Type="http://schemas.openxmlformats.org/officeDocument/2006/relationships/hyperlink" Target="http://www.facebook.com/CIHI.ICIS" TargetMode="External"/><Relationship Id="rId44249" Type="http://schemas.openxmlformats.org/officeDocument/2006/relationships/hyperlink" Target="https://www.linkedin.com/company/canadian-institute-for-health-information" TargetMode="External"/><Relationship Id="rId51465" Type="http://schemas.openxmlformats.org/officeDocument/2006/relationships/hyperlink" Target="http://www.instagram.com/cihi_icis/" TargetMode="External"/><Relationship Id="rId53914" Type="http://schemas.openxmlformats.org/officeDocument/2006/relationships/hyperlink" Target="http://www.instagram.com/cihi_icis/" TargetMode="External"/><Relationship Id="rId920" Type="http://schemas.openxmlformats.org/officeDocument/2006/relationships/hyperlink" Target="https://twitter.com/cihi_icis" TargetMode="External"/><Relationship Id="rId2601" Type="http://schemas.openxmlformats.org/officeDocument/2006/relationships/hyperlink" Target="https://twitter.com/cihi_icis" TargetMode="External"/><Relationship Id="rId29594" Type="http://schemas.openxmlformats.org/officeDocument/2006/relationships/hyperlink" Target="http://www.facebook.com/CIHI.ICIS" TargetMode="External"/><Relationship Id="rId5824" Type="http://schemas.openxmlformats.org/officeDocument/2006/relationships/hyperlink" Target="https://twitter.com/cihi_icis" TargetMode="External"/><Relationship Id="rId15418" Type="http://schemas.openxmlformats.org/officeDocument/2006/relationships/hyperlink" Target="https://twitter.com/cihi_icis" TargetMode="External"/><Relationship Id="rId22634" Type="http://schemas.openxmlformats.org/officeDocument/2006/relationships/hyperlink" Target="http://www.facebook.com/CIHI.ICIS" TargetMode="External"/><Relationship Id="rId54688" Type="http://schemas.openxmlformats.org/officeDocument/2006/relationships/hyperlink" Target="http://www.instagram.com/cihi_icis/" TargetMode="External"/><Relationship Id="rId3375" Type="http://schemas.openxmlformats.org/officeDocument/2006/relationships/hyperlink" Target="https://twitter.com/cihi_icis" TargetMode="External"/><Relationship Id="rId20185" Type="http://schemas.openxmlformats.org/officeDocument/2006/relationships/hyperlink" Target="http://www.facebook.com/CIHI.ICIS" TargetMode="External"/><Relationship Id="rId36116" Type="http://schemas.openxmlformats.org/officeDocument/2006/relationships/hyperlink" Target="https://www.linkedin.com/company/canadian-institute-for-health-information" TargetMode="External"/><Relationship Id="rId43332" Type="http://schemas.openxmlformats.org/officeDocument/2006/relationships/hyperlink" Target="https://www.linkedin.com/company/canadian-institute-for-health-information" TargetMode="External"/><Relationship Id="rId64030" Type="http://schemas.openxmlformats.org/officeDocument/2006/relationships/hyperlink" Target="http://www.instagram.com/cihi_icis/" TargetMode="External"/><Relationship Id="rId6598" Type="http://schemas.openxmlformats.org/officeDocument/2006/relationships/hyperlink" Target="https://twitter.com/cihi_icis" TargetMode="External"/><Relationship Id="rId25857" Type="http://schemas.openxmlformats.org/officeDocument/2006/relationships/hyperlink" Target="http://www.facebook.com/CIHI.ICIS" TargetMode="External"/><Relationship Id="rId39339" Type="http://schemas.openxmlformats.org/officeDocument/2006/relationships/hyperlink" Target="https://www.linkedin.com/company/canadian-institute-for-health-information" TargetMode="External"/><Relationship Id="rId46555" Type="http://schemas.openxmlformats.org/officeDocument/2006/relationships/hyperlink" Target="https://www.linkedin.com/company/canadian-institute-for-health-information" TargetMode="External"/><Relationship Id="rId53771" Type="http://schemas.openxmlformats.org/officeDocument/2006/relationships/hyperlink" Target="http://www.instagram.com/cihi_icis/" TargetMode="External"/><Relationship Id="rId12052" Type="http://schemas.openxmlformats.org/officeDocument/2006/relationships/hyperlink" Target="https://twitter.com/cihi_icis" TargetMode="External"/><Relationship Id="rId14501" Type="http://schemas.openxmlformats.org/officeDocument/2006/relationships/hyperlink" Target="https://twitter.com/cihi_icis" TargetMode="External"/><Relationship Id="rId49778" Type="http://schemas.openxmlformats.org/officeDocument/2006/relationships/hyperlink" Target="http://www.instagram.com/cihi_icis/" TargetMode="External"/><Relationship Id="rId56994" Type="http://schemas.openxmlformats.org/officeDocument/2006/relationships/hyperlink" Target="http://www.instagram.com/cihi_icis/" TargetMode="External"/><Relationship Id="rId17724" Type="http://schemas.openxmlformats.org/officeDocument/2006/relationships/hyperlink" Target="http://www.facebook.com/CIHI.ICIS" TargetMode="External"/><Relationship Id="rId24940" Type="http://schemas.openxmlformats.org/officeDocument/2006/relationships/hyperlink" Target="http://www.facebook.com/CIHI.ICIS" TargetMode="External"/><Relationship Id="rId5681" Type="http://schemas.openxmlformats.org/officeDocument/2006/relationships/hyperlink" Target="https://twitter.com/cihi_icis" TargetMode="External"/><Relationship Id="rId15275" Type="http://schemas.openxmlformats.org/officeDocument/2006/relationships/hyperlink" Target="https://twitter.com/cihi_icis" TargetMode="External"/><Relationship Id="rId22491" Type="http://schemas.openxmlformats.org/officeDocument/2006/relationships/hyperlink" Target="http://www.facebook.com/CIHI.ICIS" TargetMode="External"/><Relationship Id="rId38422" Type="http://schemas.openxmlformats.org/officeDocument/2006/relationships/hyperlink" Target="https://www.linkedin.com/company/canadian-institute-for-health-information" TargetMode="External"/><Relationship Id="rId42818" Type="http://schemas.openxmlformats.org/officeDocument/2006/relationships/hyperlink" Target="https://www.linkedin.com/company/canadian-institute-for-health-information" TargetMode="External"/><Relationship Id="rId59120" Type="http://schemas.openxmlformats.org/officeDocument/2006/relationships/hyperlink" Target="http://www.instagram.com/cihi_icis/" TargetMode="External"/><Relationship Id="rId63516" Type="http://schemas.openxmlformats.org/officeDocument/2006/relationships/hyperlink" Target="http://www.instagram.com/cihi_icis/" TargetMode="External"/><Relationship Id="rId18498" Type="http://schemas.openxmlformats.org/officeDocument/2006/relationships/hyperlink" Target="http://www.facebook.com/CIHI.ICIS" TargetMode="External"/><Relationship Id="rId40369" Type="http://schemas.openxmlformats.org/officeDocument/2006/relationships/hyperlink" Target="https://www.linkedin.com/company/canadian-institute-for-health-information" TargetMode="External"/><Relationship Id="rId48861" Type="http://schemas.openxmlformats.org/officeDocument/2006/relationships/hyperlink" Target="https://www.linkedin.com/company/canadian-institute-for-health-information" TargetMode="External"/><Relationship Id="rId61067" Type="http://schemas.openxmlformats.org/officeDocument/2006/relationships/hyperlink" Target="http://www.instagram.com/cihi_icis/" TargetMode="External"/><Relationship Id="rId1944" Type="http://schemas.openxmlformats.org/officeDocument/2006/relationships/hyperlink" Target="https://twitter.com/cihi_icis" TargetMode="External"/><Relationship Id="rId11538" Type="http://schemas.openxmlformats.org/officeDocument/2006/relationships/hyperlink" Target="https://twitter.com/cihi_icis" TargetMode="External"/><Relationship Id="rId39196" Type="http://schemas.openxmlformats.org/officeDocument/2006/relationships/hyperlink" Target="https://www.linkedin.com/company/canadian-institute-for-health-information" TargetMode="External"/><Relationship Id="rId41901" Type="http://schemas.openxmlformats.org/officeDocument/2006/relationships/hyperlink" Target="https://www.linkedin.com/company/canadian-institute-for-health-information" TargetMode="External"/><Relationship Id="rId32236" Type="http://schemas.openxmlformats.org/officeDocument/2006/relationships/hyperlink" Target="http://www.facebook.com/CIHI.ICIS" TargetMode="External"/><Relationship Id="rId17581" Type="http://schemas.openxmlformats.org/officeDocument/2006/relationships/hyperlink" Target="http://www.facebook.com/CIHI.ICIS" TargetMode="External"/><Relationship Id="rId21977" Type="http://schemas.openxmlformats.org/officeDocument/2006/relationships/hyperlink" Target="http://www.facebook.com/CIHI.ICIS" TargetMode="External"/><Relationship Id="rId35459" Type="http://schemas.openxmlformats.org/officeDocument/2006/relationships/hyperlink" Target="https://www.linkedin.com/company/canadian-institute-for-health-information" TargetMode="External"/><Relationship Id="rId37908" Type="http://schemas.openxmlformats.org/officeDocument/2006/relationships/hyperlink" Target="https://www.linkedin.com/company/canadian-institute-for-health-information" TargetMode="External"/><Relationship Id="rId42675" Type="http://schemas.openxmlformats.org/officeDocument/2006/relationships/hyperlink" Target="https://www.linkedin.com/company/canadian-institute-for-health-information" TargetMode="External"/><Relationship Id="rId58606" Type="http://schemas.openxmlformats.org/officeDocument/2006/relationships/hyperlink" Target="http://www.instagram.com/cihi_icis/" TargetMode="External"/><Relationship Id="rId60150" Type="http://schemas.openxmlformats.org/officeDocument/2006/relationships/hyperlink" Target="http://www.instagram.com/cihi_icis/" TargetMode="External"/><Relationship Id="rId10621" Type="http://schemas.openxmlformats.org/officeDocument/2006/relationships/hyperlink" Target="https://twitter.com/cihi_icis" TargetMode="External"/><Relationship Id="rId56157" Type="http://schemas.openxmlformats.org/officeDocument/2006/relationships/hyperlink" Target="http://www.instagram.com/cihi_icis/" TargetMode="External"/><Relationship Id="rId63373" Type="http://schemas.openxmlformats.org/officeDocument/2006/relationships/hyperlink" Target="http://www.instagram.com/cihi_icis/" TargetMode="External"/><Relationship Id="rId13844" Type="http://schemas.openxmlformats.org/officeDocument/2006/relationships/hyperlink" Target="https://twitter.com/cihi_icis" TargetMode="External"/><Relationship Id="rId24103" Type="http://schemas.openxmlformats.org/officeDocument/2006/relationships/hyperlink" Target="http://www.facebook.com/CIHI.ICIS" TargetMode="External"/><Relationship Id="rId45898" Type="http://schemas.openxmlformats.org/officeDocument/2006/relationships/hyperlink" Target="https://www.linkedin.com/company/canadian-institute-for-health-information" TargetMode="External"/><Relationship Id="rId11395" Type="http://schemas.openxmlformats.org/officeDocument/2006/relationships/hyperlink" Target="https://twitter.com/cihi_icis" TargetMode="External"/><Relationship Id="rId27326" Type="http://schemas.openxmlformats.org/officeDocument/2006/relationships/hyperlink" Target="http://www.facebook.com/CIHI.ICIS" TargetMode="External"/><Relationship Id="rId34542" Type="http://schemas.openxmlformats.org/officeDocument/2006/relationships/hyperlink" Target="https://www.linkedin.com/company/canadian-institute-for-health-information" TargetMode="External"/><Relationship Id="rId48024" Type="http://schemas.openxmlformats.org/officeDocument/2006/relationships/hyperlink" Target="https://www.linkedin.com/company/canadian-institute-for-health-information" TargetMode="External"/><Relationship Id="rId8067" Type="http://schemas.openxmlformats.org/officeDocument/2006/relationships/hyperlink" Target="https://twitter.com/cihi_icis" TargetMode="External"/><Relationship Id="rId32093" Type="http://schemas.openxmlformats.org/officeDocument/2006/relationships/hyperlink" Target="http://www.facebook.com/CIHI.ICIS" TargetMode="External"/><Relationship Id="rId37765" Type="http://schemas.openxmlformats.org/officeDocument/2006/relationships/hyperlink" Target="https://www.linkedin.com/company/canadian-institute-for-health-information" TargetMode="External"/><Relationship Id="rId44981" Type="http://schemas.openxmlformats.org/officeDocument/2006/relationships/hyperlink" Target="https://www.linkedin.com/company/canadian-institute-for-health-information" TargetMode="External"/><Relationship Id="rId55240" Type="http://schemas.openxmlformats.org/officeDocument/2006/relationships/hyperlink" Target="http://www.instagram.com/cihi_icis/" TargetMode="External"/><Relationship Id="rId1107" Type="http://schemas.openxmlformats.org/officeDocument/2006/relationships/hyperlink" Target="https://twitter.com/cihi_icis" TargetMode="External"/><Relationship Id="rId58463" Type="http://schemas.openxmlformats.org/officeDocument/2006/relationships/hyperlink" Target="http://www.instagram.com/cihi_icis/" TargetMode="External"/><Relationship Id="rId62859" Type="http://schemas.openxmlformats.org/officeDocument/2006/relationships/hyperlink" Target="http://www.instagram.com/cihi_icis/" TargetMode="External"/><Relationship Id="rId7150" Type="http://schemas.openxmlformats.org/officeDocument/2006/relationships/hyperlink" Target="https://twitter.com/cihi_icis" TargetMode="External"/><Relationship Id="rId30805" Type="http://schemas.openxmlformats.org/officeDocument/2006/relationships/hyperlink" Target="http://www.facebook.com/CIHI.ICIS" TargetMode="External"/><Relationship Id="rId51503" Type="http://schemas.openxmlformats.org/officeDocument/2006/relationships/hyperlink" Target="http://www.instagram.com/cihi_icis/" TargetMode="External"/><Relationship Id="rId27183" Type="http://schemas.openxmlformats.org/officeDocument/2006/relationships/hyperlink" Target="http://www.facebook.com/CIHI.ICIS" TargetMode="External"/><Relationship Id="rId29632" Type="http://schemas.openxmlformats.org/officeDocument/2006/relationships/hyperlink" Target="http://www.facebook.com/CIHI.ICIS" TargetMode="External"/><Relationship Id="rId54726" Type="http://schemas.openxmlformats.org/officeDocument/2006/relationships/hyperlink" Target="http://www.instagram.com/cihi_icis/" TargetMode="External"/><Relationship Id="rId61942" Type="http://schemas.openxmlformats.org/officeDocument/2006/relationships/hyperlink" Target="http://www.instagram.com/cihi_icis/" TargetMode="External"/><Relationship Id="rId31579" Type="http://schemas.openxmlformats.org/officeDocument/2006/relationships/hyperlink" Target="http://www.facebook.com/CIHI.ICIS" TargetMode="External"/><Relationship Id="rId52277" Type="http://schemas.openxmlformats.org/officeDocument/2006/relationships/hyperlink" Target="http://www.instagram.com/cihi_icis/" TargetMode="External"/><Relationship Id="rId3413" Type="http://schemas.openxmlformats.org/officeDocument/2006/relationships/hyperlink" Target="https://twitter.com/cihi_icis" TargetMode="External"/><Relationship Id="rId13007" Type="http://schemas.openxmlformats.org/officeDocument/2006/relationships/hyperlink" Target="https://twitter.com/cihi_icis" TargetMode="External"/><Relationship Id="rId20223" Type="http://schemas.openxmlformats.org/officeDocument/2006/relationships/hyperlink" Target="http://www.facebook.com/CIHI.ICIS" TargetMode="External"/><Relationship Id="rId57949" Type="http://schemas.openxmlformats.org/officeDocument/2006/relationships/hyperlink" Target="http://www.instagram.com/cihi_icis/" TargetMode="External"/><Relationship Id="rId6636" Type="http://schemas.openxmlformats.org/officeDocument/2006/relationships/hyperlink" Target="https://twitter.com/cihi_icis" TargetMode="External"/><Relationship Id="rId19050" Type="http://schemas.openxmlformats.org/officeDocument/2006/relationships/hyperlink" Target="http://www.facebook.com/CIHI.ICIS" TargetMode="External"/><Relationship Id="rId23446" Type="http://schemas.openxmlformats.org/officeDocument/2006/relationships/hyperlink" Target="http://www.facebook.com/CIHI.ICIS" TargetMode="External"/><Relationship Id="rId30662" Type="http://schemas.openxmlformats.org/officeDocument/2006/relationships/hyperlink" Target="http://www.facebook.com/CIHI.ICIS" TargetMode="External"/><Relationship Id="rId4187" Type="http://schemas.openxmlformats.org/officeDocument/2006/relationships/hyperlink" Target="https://twitter.com/cihi_icis" TargetMode="External"/><Relationship Id="rId9859" Type="http://schemas.openxmlformats.org/officeDocument/2006/relationships/hyperlink" Target="https://twitter.com/cihi_icis" TargetMode="External"/><Relationship Id="rId26669" Type="http://schemas.openxmlformats.org/officeDocument/2006/relationships/hyperlink" Target="http://www.facebook.com/CIHI.ICIS" TargetMode="External"/><Relationship Id="rId33885" Type="http://schemas.openxmlformats.org/officeDocument/2006/relationships/hyperlink" Target="https://www.linkedin.com/company/canadian-institute-for-health-information" TargetMode="External"/><Relationship Id="rId44144" Type="http://schemas.openxmlformats.org/officeDocument/2006/relationships/hyperlink" Target="https://www.linkedin.com/company/canadian-institute-for-health-information" TargetMode="External"/><Relationship Id="rId49816" Type="http://schemas.openxmlformats.org/officeDocument/2006/relationships/hyperlink" Target="http://www.instagram.com/cihi_icis/" TargetMode="External"/><Relationship Id="rId51360" Type="http://schemas.openxmlformats.org/officeDocument/2006/relationships/hyperlink" Target="http://www.instagram.com/cihi_icis/" TargetMode="External"/><Relationship Id="rId47367" Type="http://schemas.openxmlformats.org/officeDocument/2006/relationships/hyperlink" Target="https://www.linkedin.com/company/canadian-institute-for-health-information" TargetMode="External"/><Relationship Id="rId54583" Type="http://schemas.openxmlformats.org/officeDocument/2006/relationships/hyperlink" Target="http://www.instagram.com/cihi_icis/" TargetMode="External"/><Relationship Id="rId3270" Type="http://schemas.openxmlformats.org/officeDocument/2006/relationships/hyperlink" Target="https://twitter.com/cihi_icis" TargetMode="External"/><Relationship Id="rId15313" Type="http://schemas.openxmlformats.org/officeDocument/2006/relationships/hyperlink" Target="https://twitter.com/cihi_icis" TargetMode="External"/><Relationship Id="rId20080" Type="http://schemas.openxmlformats.org/officeDocument/2006/relationships/hyperlink" Target="http://www.facebook.com/CIHI.ICIS" TargetMode="External"/><Relationship Id="rId36011" Type="http://schemas.openxmlformats.org/officeDocument/2006/relationships/hyperlink" Target="https://www.linkedin.com/company/canadian-institute-for-health-information" TargetMode="External"/><Relationship Id="rId40407" Type="http://schemas.openxmlformats.org/officeDocument/2006/relationships/hyperlink" Target="https://www.linkedin.com/company/canadian-institute-for-health-information" TargetMode="External"/><Relationship Id="rId8942" Type="http://schemas.openxmlformats.org/officeDocument/2006/relationships/hyperlink" Target="https://twitter.com/cihi_icis" TargetMode="External"/><Relationship Id="rId18536" Type="http://schemas.openxmlformats.org/officeDocument/2006/relationships/hyperlink" Target="http://www.facebook.com/CIHI.ICIS" TargetMode="External"/><Relationship Id="rId25752" Type="http://schemas.openxmlformats.org/officeDocument/2006/relationships/hyperlink" Target="http://www.facebook.com/CIHI.ICIS" TargetMode="External"/><Relationship Id="rId61105" Type="http://schemas.openxmlformats.org/officeDocument/2006/relationships/hyperlink" Target="http://www.instagram.com/cihi_icis/" TargetMode="External"/><Relationship Id="rId6493" Type="http://schemas.openxmlformats.org/officeDocument/2006/relationships/hyperlink" Target="https://twitter.com/cihi_icis" TargetMode="External"/><Relationship Id="rId16087" Type="http://schemas.openxmlformats.org/officeDocument/2006/relationships/hyperlink" Target="https://twitter.com/cihi_icis" TargetMode="External"/><Relationship Id="rId28975" Type="http://schemas.openxmlformats.org/officeDocument/2006/relationships/hyperlink" Target="http://www.facebook.com/CIHI.ICIS" TargetMode="External"/><Relationship Id="rId39234" Type="http://schemas.openxmlformats.org/officeDocument/2006/relationships/hyperlink" Target="https://www.linkedin.com/company/canadian-institute-for-health-information" TargetMode="External"/><Relationship Id="rId46450" Type="http://schemas.openxmlformats.org/officeDocument/2006/relationships/hyperlink" Target="https://www.linkedin.com/company/canadian-institute-for-health-information" TargetMode="External"/><Relationship Id="rId50846" Type="http://schemas.openxmlformats.org/officeDocument/2006/relationships/hyperlink" Target="http://www.instagram.com/cihi_icis/" TargetMode="External"/><Relationship Id="rId64328" Type="http://schemas.openxmlformats.org/officeDocument/2006/relationships/hyperlink" Target="http://www.instagram.com/cihi_icis/" TargetMode="External"/><Relationship Id="rId49673" Type="http://schemas.openxmlformats.org/officeDocument/2006/relationships/hyperlink" Target="http://www.instagram.com/cihi_icis/" TargetMode="External"/><Relationship Id="rId2756" Type="http://schemas.openxmlformats.org/officeDocument/2006/relationships/hyperlink" Target="https://twitter.com/cihi_icis" TargetMode="External"/><Relationship Id="rId15170" Type="http://schemas.openxmlformats.org/officeDocument/2006/relationships/hyperlink" Target="https://twitter.com/cihi_icis" TargetMode="External"/><Relationship Id="rId42713" Type="http://schemas.openxmlformats.org/officeDocument/2006/relationships/hyperlink" Target="https://www.linkedin.com/company/canadian-institute-for-health-information" TargetMode="External"/><Relationship Id="rId5979" Type="http://schemas.openxmlformats.org/officeDocument/2006/relationships/hyperlink" Target="https://twitter.com/cihi_icis" TargetMode="External"/><Relationship Id="rId18393" Type="http://schemas.openxmlformats.org/officeDocument/2006/relationships/hyperlink" Target="http://www.facebook.com/CIHI.ICIS" TargetMode="External"/><Relationship Id="rId33048" Type="http://schemas.openxmlformats.org/officeDocument/2006/relationships/hyperlink" Target="https://www.linkedin.com/company/canadian-institute-for-health-information" TargetMode="External"/><Relationship Id="rId40264" Type="http://schemas.openxmlformats.org/officeDocument/2006/relationships/hyperlink" Target="https://www.linkedin.com/company/canadian-institute-for-health-information" TargetMode="External"/><Relationship Id="rId45936" Type="http://schemas.openxmlformats.org/officeDocument/2006/relationships/hyperlink" Target="https://www.linkedin.com/company/canadian-institute-for-health-information" TargetMode="External"/><Relationship Id="rId63411" Type="http://schemas.openxmlformats.org/officeDocument/2006/relationships/hyperlink" Target="http://www.instagram.com/cihi_icis/" TargetMode="External"/><Relationship Id="rId22789" Type="http://schemas.openxmlformats.org/officeDocument/2006/relationships/hyperlink" Target="http://www.facebook.com/CIHI.ICIS" TargetMode="External"/><Relationship Id="rId39091" Type="http://schemas.openxmlformats.org/officeDocument/2006/relationships/hyperlink" Target="https://www.linkedin.com/company/canadian-institute-for-health-information" TargetMode="External"/><Relationship Id="rId43487" Type="http://schemas.openxmlformats.org/officeDocument/2006/relationships/hyperlink" Target="https://www.linkedin.com/company/canadian-institute-for-health-information" TargetMode="External"/><Relationship Id="rId59418" Type="http://schemas.openxmlformats.org/officeDocument/2006/relationships/hyperlink" Target="http://www.instagram.com/cihi_icis/" TargetMode="External"/><Relationship Id="rId8105" Type="http://schemas.openxmlformats.org/officeDocument/2006/relationships/hyperlink" Target="https://twitter.com/cihi_icis" TargetMode="External"/><Relationship Id="rId11433" Type="http://schemas.openxmlformats.org/officeDocument/2006/relationships/hyperlink" Target="https://twitter.com/cihi_icis" TargetMode="External"/><Relationship Id="rId32131" Type="http://schemas.openxmlformats.org/officeDocument/2006/relationships/hyperlink" Target="http://www.facebook.com/CIHI.ICIS" TargetMode="External"/><Relationship Id="rId64185" Type="http://schemas.openxmlformats.org/officeDocument/2006/relationships/hyperlink" Target="http://www.instagram.com/cihi_icis/" TargetMode="External"/><Relationship Id="rId14656" Type="http://schemas.openxmlformats.org/officeDocument/2006/relationships/hyperlink" Target="https://twitter.com/cihi_icis" TargetMode="External"/><Relationship Id="rId21872" Type="http://schemas.openxmlformats.org/officeDocument/2006/relationships/hyperlink" Target="http://www.facebook.com/CIHI.ICIS" TargetMode="External"/><Relationship Id="rId37803" Type="http://schemas.openxmlformats.org/officeDocument/2006/relationships/hyperlink" Target="https://www.linkedin.com/company/canadian-institute-for-health-information" TargetMode="External"/><Relationship Id="rId50009" Type="http://schemas.openxmlformats.org/officeDocument/2006/relationships/hyperlink" Target="http://www.instagram.com/cihi_icis/" TargetMode="External"/><Relationship Id="rId17879" Type="http://schemas.openxmlformats.org/officeDocument/2006/relationships/hyperlink" Target="http://www.facebook.com/CIHI.ICIS" TargetMode="External"/><Relationship Id="rId28138" Type="http://schemas.openxmlformats.org/officeDocument/2006/relationships/hyperlink" Target="http://www.facebook.com/CIHI.ICIS" TargetMode="External"/><Relationship Id="rId35354" Type="http://schemas.openxmlformats.org/officeDocument/2006/relationships/hyperlink" Target="https://www.linkedin.com/company/canadian-institute-for-health-information" TargetMode="External"/><Relationship Id="rId42570" Type="http://schemas.openxmlformats.org/officeDocument/2006/relationships/hyperlink" Target="https://www.linkedin.com/company/canadian-institute-for-health-information" TargetMode="External"/><Relationship Id="rId56052" Type="http://schemas.openxmlformats.org/officeDocument/2006/relationships/hyperlink" Target="http://www.instagram.com/cihi_icis/" TargetMode="External"/><Relationship Id="rId58501" Type="http://schemas.openxmlformats.org/officeDocument/2006/relationships/hyperlink" Target="http://www.instagram.com/cihi_icis/" TargetMode="External"/><Relationship Id="rId60448" Type="http://schemas.openxmlformats.org/officeDocument/2006/relationships/hyperlink" Target="http://www.instagram.com/cihi_icis/" TargetMode="External"/><Relationship Id="rId38577" Type="http://schemas.openxmlformats.org/officeDocument/2006/relationships/hyperlink" Target="https://www.linkedin.com/company/canadian-institute-for-health-information" TargetMode="External"/><Relationship Id="rId45793" Type="http://schemas.openxmlformats.org/officeDocument/2006/relationships/hyperlink" Target="https://www.linkedin.com/company/canadian-institute-for-health-information" TargetMode="External"/><Relationship Id="rId238" Type="http://schemas.openxmlformats.org/officeDocument/2006/relationships/hyperlink" Target="https://twitter.com/cihi_icis" TargetMode="External"/><Relationship Id="rId10919" Type="http://schemas.openxmlformats.org/officeDocument/2006/relationships/hyperlink" Target="https://twitter.com/cihi_icis" TargetMode="External"/><Relationship Id="rId11290" Type="http://schemas.openxmlformats.org/officeDocument/2006/relationships/hyperlink" Target="https://twitter.com/cihi_icis" TargetMode="External"/><Relationship Id="rId27221" Type="http://schemas.openxmlformats.org/officeDocument/2006/relationships/hyperlink" Target="http://www.facebook.com/CIHI.ICIS" TargetMode="External"/><Relationship Id="rId31617" Type="http://schemas.openxmlformats.org/officeDocument/2006/relationships/hyperlink" Target="http://www.facebook.com/CIHI.ICIS" TargetMode="External"/><Relationship Id="rId59275" Type="http://schemas.openxmlformats.org/officeDocument/2006/relationships/hyperlink" Target="http://www.instagram.com/cihi_icis/" TargetMode="External"/><Relationship Id="rId16962" Type="http://schemas.openxmlformats.org/officeDocument/2006/relationships/hyperlink" Target="http://www.facebook.com/CIHI.ICIS" TargetMode="External"/><Relationship Id="rId52315" Type="http://schemas.openxmlformats.org/officeDocument/2006/relationships/hyperlink" Target="http://www.instagram.com/cihi_icis/" TargetMode="External"/><Relationship Id="rId1002" Type="http://schemas.openxmlformats.org/officeDocument/2006/relationships/hyperlink" Target="https://twitter.com/cihi_icis" TargetMode="External"/><Relationship Id="rId37660" Type="http://schemas.openxmlformats.org/officeDocument/2006/relationships/hyperlink" Target="https://www.linkedin.com/company/canadian-institute-for-health-information" TargetMode="External"/><Relationship Id="rId55538" Type="http://schemas.openxmlformats.org/officeDocument/2006/relationships/hyperlink" Target="http://www.instagram.com/cihi_icis/" TargetMode="External"/><Relationship Id="rId62754" Type="http://schemas.openxmlformats.org/officeDocument/2006/relationships/hyperlink" Target="http://www.instagram.com/cihi_icis/" TargetMode="External"/><Relationship Id="rId30700" Type="http://schemas.openxmlformats.org/officeDocument/2006/relationships/hyperlink" Target="http://www.facebook.com/CIHI.ICIS" TargetMode="External"/><Relationship Id="rId53089" Type="http://schemas.openxmlformats.org/officeDocument/2006/relationships/hyperlink" Target="http://www.instagram.com/cihi_icis/" TargetMode="External"/><Relationship Id="rId4225" Type="http://schemas.openxmlformats.org/officeDocument/2006/relationships/hyperlink" Target="https://twitter.com/cihi_icis" TargetMode="External"/><Relationship Id="rId10776" Type="http://schemas.openxmlformats.org/officeDocument/2006/relationships/hyperlink" Target="https://twitter.com/cihi_icis" TargetMode="External"/><Relationship Id="rId21035" Type="http://schemas.openxmlformats.org/officeDocument/2006/relationships/hyperlink" Target="http://www.facebook.com/CIHI.ICIS" TargetMode="External"/><Relationship Id="rId26707" Type="http://schemas.openxmlformats.org/officeDocument/2006/relationships/hyperlink" Target="http://www.facebook.com/CIHI.ICIS" TargetMode="External"/><Relationship Id="rId33923" Type="http://schemas.openxmlformats.org/officeDocument/2006/relationships/hyperlink" Target="https://www.linkedin.com/company/canadian-institute-for-health-information" TargetMode="External"/><Relationship Id="rId7448" Type="http://schemas.openxmlformats.org/officeDocument/2006/relationships/hyperlink" Target="https://twitter.com/cihi_icis" TargetMode="External"/><Relationship Id="rId24258" Type="http://schemas.openxmlformats.org/officeDocument/2006/relationships/hyperlink" Target="http://www.facebook.com/CIHI.ICIS" TargetMode="External"/><Relationship Id="rId31474" Type="http://schemas.openxmlformats.org/officeDocument/2006/relationships/hyperlink" Target="http://www.facebook.com/CIHI.ICIS" TargetMode="External"/><Relationship Id="rId47405" Type="http://schemas.openxmlformats.org/officeDocument/2006/relationships/hyperlink" Target="https://www.linkedin.com/company/canadian-institute-for-health-information" TargetMode="External"/><Relationship Id="rId54621" Type="http://schemas.openxmlformats.org/officeDocument/2006/relationships/hyperlink" Target="http://www.instagram.com/cihi_icis/" TargetMode="External"/><Relationship Id="rId13999" Type="http://schemas.openxmlformats.org/officeDocument/2006/relationships/hyperlink" Target="https://twitter.com/cihi_icis" TargetMode="External"/><Relationship Id="rId34697" Type="http://schemas.openxmlformats.org/officeDocument/2006/relationships/hyperlink" Target="https://www.linkedin.com/company/canadian-institute-for-health-information" TargetMode="External"/><Relationship Id="rId52172" Type="http://schemas.openxmlformats.org/officeDocument/2006/relationships/hyperlink" Target="http://www.instagram.com/cihi_icis/" TargetMode="External"/><Relationship Id="rId57844" Type="http://schemas.openxmlformats.org/officeDocument/2006/relationships/hyperlink" Target="http://www.instagram.com/cihi_icis/" TargetMode="External"/><Relationship Id="rId6531" Type="http://schemas.openxmlformats.org/officeDocument/2006/relationships/hyperlink" Target="https://twitter.com/cihi_icis" TargetMode="External"/><Relationship Id="rId16125" Type="http://schemas.openxmlformats.org/officeDocument/2006/relationships/hyperlink" Target="https://twitter.com/cihi_icis" TargetMode="External"/><Relationship Id="rId23341" Type="http://schemas.openxmlformats.org/officeDocument/2006/relationships/hyperlink" Target="http://www.facebook.com/CIHI.ICIS" TargetMode="External"/><Relationship Id="rId48179" Type="http://schemas.openxmlformats.org/officeDocument/2006/relationships/hyperlink" Target="https://www.linkedin.com/company/canadian-institute-for-health-information" TargetMode="External"/><Relationship Id="rId55395" Type="http://schemas.openxmlformats.org/officeDocument/2006/relationships/hyperlink" Target="http://www.instagram.com/cihi_icis/" TargetMode="External"/><Relationship Id="rId4082" Type="http://schemas.openxmlformats.org/officeDocument/2006/relationships/hyperlink" Target="https://twitter.com/cihi_icis" TargetMode="External"/><Relationship Id="rId41219" Type="http://schemas.openxmlformats.org/officeDocument/2006/relationships/hyperlink" Target="https://www.linkedin.com/company/canadian-institute-for-health-information" TargetMode="External"/><Relationship Id="rId9754" Type="http://schemas.openxmlformats.org/officeDocument/2006/relationships/hyperlink" Target="https://twitter.com/cihi_icis" TargetMode="External"/><Relationship Id="rId19348" Type="http://schemas.openxmlformats.org/officeDocument/2006/relationships/hyperlink" Target="http://www.facebook.com/CIHI.ICIS" TargetMode="External"/><Relationship Id="rId26564" Type="http://schemas.openxmlformats.org/officeDocument/2006/relationships/hyperlink" Target="http://www.facebook.com/CIHI.ICIS" TargetMode="External"/><Relationship Id="rId33780" Type="http://schemas.openxmlformats.org/officeDocument/2006/relationships/hyperlink" Target="https://www.linkedin.com/company/canadian-institute-for-health-information" TargetMode="External"/><Relationship Id="rId47262" Type="http://schemas.openxmlformats.org/officeDocument/2006/relationships/hyperlink" Target="https://www.linkedin.com/company/canadian-institute-for-health-information" TargetMode="External"/><Relationship Id="rId49711" Type="http://schemas.openxmlformats.org/officeDocument/2006/relationships/hyperlink" Target="http://www.instagram.com/cihi_icis/" TargetMode="External"/><Relationship Id="rId51658" Type="http://schemas.openxmlformats.org/officeDocument/2006/relationships/hyperlink" Target="http://www.instagram.com/cihi_icis/" TargetMode="External"/><Relationship Id="rId29787" Type="http://schemas.openxmlformats.org/officeDocument/2006/relationships/hyperlink" Target="http://www.facebook.com/CIHI.ICIS" TargetMode="External"/><Relationship Id="rId18431" Type="http://schemas.openxmlformats.org/officeDocument/2006/relationships/hyperlink" Target="http://www.facebook.com/CIHI.ICIS" TargetMode="External"/><Relationship Id="rId22827" Type="http://schemas.openxmlformats.org/officeDocument/2006/relationships/hyperlink" Target="http://www.facebook.com/CIHI.ICIS" TargetMode="External"/><Relationship Id="rId40302" Type="http://schemas.openxmlformats.org/officeDocument/2006/relationships/hyperlink" Target="https://www.linkedin.com/company/canadian-institute-for-health-information" TargetMode="External"/><Relationship Id="rId61000" Type="http://schemas.openxmlformats.org/officeDocument/2006/relationships/hyperlink" Target="http://www.instagram.com/cihi_icis/" TargetMode="External"/><Relationship Id="rId3568" Type="http://schemas.openxmlformats.org/officeDocument/2006/relationships/hyperlink" Target="https://twitter.com/cihi_icis" TargetMode="External"/><Relationship Id="rId20378" Type="http://schemas.openxmlformats.org/officeDocument/2006/relationships/hyperlink" Target="http://www.facebook.com/CIHI.ICIS" TargetMode="External"/><Relationship Id="rId36309" Type="http://schemas.openxmlformats.org/officeDocument/2006/relationships/hyperlink" Target="https://www.linkedin.com/company/canadian-institute-for-health-information" TargetMode="External"/><Relationship Id="rId43525" Type="http://schemas.openxmlformats.org/officeDocument/2006/relationships/hyperlink" Target="https://www.linkedin.com/company/canadian-institute-for-health-information" TargetMode="External"/><Relationship Id="rId50741" Type="http://schemas.openxmlformats.org/officeDocument/2006/relationships/hyperlink" Target="http://www.instagram.com/cihi_icis/" TargetMode="External"/><Relationship Id="rId28870" Type="http://schemas.openxmlformats.org/officeDocument/2006/relationships/hyperlink" Target="http://www.facebook.com/CIHI.ICIS" TargetMode="External"/><Relationship Id="rId41076" Type="http://schemas.openxmlformats.org/officeDocument/2006/relationships/hyperlink" Target="https://www.linkedin.com/company/canadian-institute-for-health-information" TargetMode="External"/><Relationship Id="rId46748" Type="http://schemas.openxmlformats.org/officeDocument/2006/relationships/hyperlink" Target="https://www.linkedin.com/company/canadian-institute-for-health-information" TargetMode="External"/><Relationship Id="rId53964" Type="http://schemas.openxmlformats.org/officeDocument/2006/relationships/hyperlink" Target="http://www.instagram.com/cihi_icis/" TargetMode="External"/><Relationship Id="rId57007" Type="http://schemas.openxmlformats.org/officeDocument/2006/relationships/hyperlink" Target="http://www.instagram.com/cihi_icis/" TargetMode="External"/><Relationship Id="rId64223" Type="http://schemas.openxmlformats.org/officeDocument/2006/relationships/hyperlink" Target="http://www.instagram.com/cihi_icis/" TargetMode="External"/><Relationship Id="rId21910" Type="http://schemas.openxmlformats.org/officeDocument/2006/relationships/hyperlink" Target="http://www.facebook.com/CIHI.ICIS" TargetMode="External"/><Relationship Id="rId44299" Type="http://schemas.openxmlformats.org/officeDocument/2006/relationships/hyperlink" Target="https://www.linkedin.com/company/canadian-institute-for-health-information" TargetMode="External"/><Relationship Id="rId970" Type="http://schemas.openxmlformats.org/officeDocument/2006/relationships/hyperlink" Target="https://twitter.com/cihi_icis" TargetMode="External"/><Relationship Id="rId2651" Type="http://schemas.openxmlformats.org/officeDocument/2006/relationships/hyperlink" Target="https://twitter.com/cihi_icis" TargetMode="External"/><Relationship Id="rId12245" Type="http://schemas.openxmlformats.org/officeDocument/2006/relationships/hyperlink" Target="https://twitter.com/cihi_icis" TargetMode="External"/><Relationship Id="rId17917" Type="http://schemas.openxmlformats.org/officeDocument/2006/relationships/hyperlink" Target="http://www.facebook.com/CIHI.ICIS" TargetMode="External"/><Relationship Id="rId5874" Type="http://schemas.openxmlformats.org/officeDocument/2006/relationships/hyperlink" Target="https://twitter.com/cihi_icis" TargetMode="External"/><Relationship Id="rId15468" Type="http://schemas.openxmlformats.org/officeDocument/2006/relationships/hyperlink" Target="https://twitter.com/cihi_icis" TargetMode="External"/><Relationship Id="rId22684" Type="http://schemas.openxmlformats.org/officeDocument/2006/relationships/hyperlink" Target="http://www.facebook.com/CIHI.ICIS" TargetMode="External"/><Relationship Id="rId38615" Type="http://schemas.openxmlformats.org/officeDocument/2006/relationships/hyperlink" Target="https://www.linkedin.com/company/canadian-institute-for-health-information" TargetMode="External"/><Relationship Id="rId45831" Type="http://schemas.openxmlformats.org/officeDocument/2006/relationships/hyperlink" Target="https://www.linkedin.com/company/canadian-institute-for-health-information" TargetMode="External"/><Relationship Id="rId59313" Type="http://schemas.openxmlformats.org/officeDocument/2006/relationships/hyperlink" Target="http://www.instagram.com/cihi_icis/" TargetMode="External"/><Relationship Id="rId36166" Type="http://schemas.openxmlformats.org/officeDocument/2006/relationships/hyperlink" Target="https://www.linkedin.com/company/canadian-institute-for-health-information" TargetMode="External"/><Relationship Id="rId43382" Type="http://schemas.openxmlformats.org/officeDocument/2006/relationships/hyperlink" Target="https://www.linkedin.com/company/canadian-institute-for-health-information" TargetMode="External"/><Relationship Id="rId63709" Type="http://schemas.openxmlformats.org/officeDocument/2006/relationships/hyperlink" Target="http://www.instagram.com/cihi_icis/" TargetMode="External"/><Relationship Id="rId64080" Type="http://schemas.openxmlformats.org/officeDocument/2006/relationships/hyperlink" Target="http://www.instagram.com/cihi_icis/" TargetMode="External"/><Relationship Id="rId8000" Type="http://schemas.openxmlformats.org/officeDocument/2006/relationships/hyperlink" Target="https://twitter.com/cihi_icis" TargetMode="External"/><Relationship Id="rId14551" Type="http://schemas.openxmlformats.org/officeDocument/2006/relationships/hyperlink" Target="https://twitter.com/cihi_icis" TargetMode="External"/><Relationship Id="rId39389" Type="http://schemas.openxmlformats.org/officeDocument/2006/relationships/hyperlink" Target="https://www.linkedin.com/company/canadian-institute-for-health-information" TargetMode="External"/><Relationship Id="rId28033" Type="http://schemas.openxmlformats.org/officeDocument/2006/relationships/hyperlink" Target="http://www.facebook.com/CIHI.ICIS" TargetMode="External"/><Relationship Id="rId32429" Type="http://schemas.openxmlformats.org/officeDocument/2006/relationships/hyperlink" Target="http://www.facebook.com/CIHI.ICIS" TargetMode="External"/><Relationship Id="rId17774" Type="http://schemas.openxmlformats.org/officeDocument/2006/relationships/hyperlink" Target="http://www.facebook.com/CIHI.ICIS" TargetMode="External"/><Relationship Id="rId24990" Type="http://schemas.openxmlformats.org/officeDocument/2006/relationships/hyperlink" Target="http://www.facebook.com/CIHI.ICIS" TargetMode="External"/><Relationship Id="rId38472" Type="http://schemas.openxmlformats.org/officeDocument/2006/relationships/hyperlink" Target="https://www.linkedin.com/company/canadian-institute-for-health-information" TargetMode="External"/><Relationship Id="rId42868" Type="http://schemas.openxmlformats.org/officeDocument/2006/relationships/hyperlink" Target="https://www.linkedin.com/company/canadian-institute-for-health-information" TargetMode="External"/><Relationship Id="rId53127" Type="http://schemas.openxmlformats.org/officeDocument/2006/relationships/hyperlink" Target="http://www.instagram.com/cihi_icis/" TargetMode="External"/><Relationship Id="rId60343" Type="http://schemas.openxmlformats.org/officeDocument/2006/relationships/hyperlink" Target="http://www.instagram.com/cihi_icis/" TargetMode="External"/><Relationship Id="rId133" Type="http://schemas.openxmlformats.org/officeDocument/2006/relationships/hyperlink" Target="https://twitter.com/cihi_icis" TargetMode="External"/><Relationship Id="rId10814" Type="http://schemas.openxmlformats.org/officeDocument/2006/relationships/hyperlink" Target="https://twitter.com/cihi_icis" TargetMode="External"/><Relationship Id="rId59170" Type="http://schemas.openxmlformats.org/officeDocument/2006/relationships/hyperlink" Target="http://www.instagram.com/cihi_icis/" TargetMode="External"/><Relationship Id="rId63566" Type="http://schemas.openxmlformats.org/officeDocument/2006/relationships/hyperlink" Target="http://www.instagram.com/cihi_icis/" TargetMode="External"/><Relationship Id="rId5037" Type="http://schemas.openxmlformats.org/officeDocument/2006/relationships/hyperlink" Target="https://twitter.com/cihi_icis" TargetMode="External"/><Relationship Id="rId31512" Type="http://schemas.openxmlformats.org/officeDocument/2006/relationships/hyperlink" Target="http://www.facebook.com/CIHI.ICIS" TargetMode="External"/><Relationship Id="rId52210" Type="http://schemas.openxmlformats.org/officeDocument/2006/relationships/hyperlink" Target="http://www.instagram.com/cihi_icis/" TargetMode="External"/><Relationship Id="rId1994" Type="http://schemas.openxmlformats.org/officeDocument/2006/relationships/hyperlink" Target="https://twitter.com/cihi_icis" TargetMode="External"/><Relationship Id="rId11588" Type="http://schemas.openxmlformats.org/officeDocument/2006/relationships/hyperlink" Target="https://twitter.com/cihi_icis" TargetMode="External"/><Relationship Id="rId27519" Type="http://schemas.openxmlformats.org/officeDocument/2006/relationships/hyperlink" Target="http://www.facebook.com/CIHI.ICIS" TargetMode="External"/><Relationship Id="rId34735" Type="http://schemas.openxmlformats.org/officeDocument/2006/relationships/hyperlink" Target="https://www.linkedin.com/company/canadian-institute-for-health-information" TargetMode="External"/><Relationship Id="rId41951" Type="http://schemas.openxmlformats.org/officeDocument/2006/relationships/hyperlink" Target="https://www.linkedin.com/company/canadian-institute-for-health-information" TargetMode="External"/><Relationship Id="rId32286" Type="http://schemas.openxmlformats.org/officeDocument/2006/relationships/hyperlink" Target="http://www.facebook.com/CIHI.ICIS" TargetMode="External"/><Relationship Id="rId37958" Type="http://schemas.openxmlformats.org/officeDocument/2006/relationships/hyperlink" Target="https://www.linkedin.com/company/canadian-institute-for-health-information" TargetMode="External"/><Relationship Id="rId48217" Type="http://schemas.openxmlformats.org/officeDocument/2006/relationships/hyperlink" Target="https://www.linkedin.com/company/canadian-institute-for-health-information" TargetMode="External"/><Relationship Id="rId55433" Type="http://schemas.openxmlformats.org/officeDocument/2006/relationships/hyperlink" Target="http://www.instagram.com/cihi_icis/" TargetMode="External"/><Relationship Id="rId4120" Type="http://schemas.openxmlformats.org/officeDocument/2006/relationships/hyperlink" Target="https://twitter.com/cihi_icis" TargetMode="External"/><Relationship Id="rId58656" Type="http://schemas.openxmlformats.org/officeDocument/2006/relationships/hyperlink" Target="http://www.instagram.com/cihi_icis/" TargetMode="External"/><Relationship Id="rId7343" Type="http://schemas.openxmlformats.org/officeDocument/2006/relationships/hyperlink" Target="https://twitter.com/cihi_icis" TargetMode="External"/><Relationship Id="rId10671" Type="http://schemas.openxmlformats.org/officeDocument/2006/relationships/hyperlink" Target="https://twitter.com/cihi_icis" TargetMode="External"/><Relationship Id="rId24153" Type="http://schemas.openxmlformats.org/officeDocument/2006/relationships/hyperlink" Target="http://www.facebook.com/CIHI.ICIS" TargetMode="External"/><Relationship Id="rId26602" Type="http://schemas.openxmlformats.org/officeDocument/2006/relationships/hyperlink" Target="http://www.facebook.com/CIHI.ICIS" TargetMode="External"/><Relationship Id="rId47300" Type="http://schemas.openxmlformats.org/officeDocument/2006/relationships/hyperlink" Target="https://www.linkedin.com/company/canadian-institute-for-health-information" TargetMode="External"/><Relationship Id="rId13894" Type="http://schemas.openxmlformats.org/officeDocument/2006/relationships/hyperlink" Target="https://twitter.com/cihi_icis" TargetMode="External"/><Relationship Id="rId29825" Type="http://schemas.openxmlformats.org/officeDocument/2006/relationships/hyperlink" Target="http://www.facebook.com/CIHI.ICIS" TargetMode="External"/><Relationship Id="rId27376" Type="http://schemas.openxmlformats.org/officeDocument/2006/relationships/hyperlink" Target="http://www.facebook.com/CIHI.ICIS" TargetMode="External"/><Relationship Id="rId34592" Type="http://schemas.openxmlformats.org/officeDocument/2006/relationships/hyperlink" Target="https://www.linkedin.com/company/canadian-institute-for-health-information" TargetMode="External"/><Relationship Id="rId48074" Type="http://schemas.openxmlformats.org/officeDocument/2006/relationships/hyperlink" Target="https://www.linkedin.com/company/canadian-institute-for-health-information" TargetMode="External"/><Relationship Id="rId54919" Type="http://schemas.openxmlformats.org/officeDocument/2006/relationships/hyperlink" Target="http://www.instagram.com/cihi_icis/" TargetMode="External"/><Relationship Id="rId55290" Type="http://schemas.openxmlformats.org/officeDocument/2006/relationships/hyperlink" Target="http://www.instagram.com/cihi_icis/" TargetMode="External"/><Relationship Id="rId3606" Type="http://schemas.openxmlformats.org/officeDocument/2006/relationships/hyperlink" Target="https://twitter.com/cihi_icis" TargetMode="External"/><Relationship Id="rId16020" Type="http://schemas.openxmlformats.org/officeDocument/2006/relationships/hyperlink" Target="https://twitter.com/cihi_icis" TargetMode="External"/><Relationship Id="rId20416" Type="http://schemas.openxmlformats.org/officeDocument/2006/relationships/hyperlink" Target="http://www.facebook.com/CIHI.ICIS" TargetMode="External"/><Relationship Id="rId1157" Type="http://schemas.openxmlformats.org/officeDocument/2006/relationships/hyperlink" Target="https://twitter.com/cihi_icis" TargetMode="External"/><Relationship Id="rId6829" Type="http://schemas.openxmlformats.org/officeDocument/2006/relationships/hyperlink" Target="https://twitter.com/cihi_icis" TargetMode="External"/><Relationship Id="rId19243" Type="http://schemas.openxmlformats.org/officeDocument/2006/relationships/hyperlink" Target="http://www.facebook.com/CIHI.ICIS" TargetMode="External"/><Relationship Id="rId23639" Type="http://schemas.openxmlformats.org/officeDocument/2006/relationships/hyperlink" Target="http://www.facebook.com/CIHI.ICIS" TargetMode="External"/><Relationship Id="rId30855" Type="http://schemas.openxmlformats.org/officeDocument/2006/relationships/hyperlink" Target="http://www.facebook.com/CIHI.ICIS" TargetMode="External"/><Relationship Id="rId41114" Type="http://schemas.openxmlformats.org/officeDocument/2006/relationships/hyperlink" Target="https://www.linkedin.com/company/canadian-institute-for-health-information" TargetMode="External"/><Relationship Id="rId29682" Type="http://schemas.openxmlformats.org/officeDocument/2006/relationships/hyperlink" Target="http://www.facebook.com/CIHI.ICIS" TargetMode="External"/><Relationship Id="rId44337" Type="http://schemas.openxmlformats.org/officeDocument/2006/relationships/hyperlink" Target="https://www.linkedin.com/company/canadian-institute-for-health-information" TargetMode="External"/><Relationship Id="rId51553" Type="http://schemas.openxmlformats.org/officeDocument/2006/relationships/hyperlink" Target="http://www.instagram.com/cihi_icis/" TargetMode="External"/><Relationship Id="rId65035" Type="http://schemas.openxmlformats.org/officeDocument/2006/relationships/hyperlink" Target="http://www.instagram.com/cihi_icis/" TargetMode="External"/><Relationship Id="rId54776" Type="http://schemas.openxmlformats.org/officeDocument/2006/relationships/hyperlink" Target="http://www.instagram.com/cihi_icis/" TargetMode="External"/><Relationship Id="rId61992" Type="http://schemas.openxmlformats.org/officeDocument/2006/relationships/hyperlink" Target="http://www.instagram.com/cihi_icis/" TargetMode="External"/><Relationship Id="rId3463" Type="http://schemas.openxmlformats.org/officeDocument/2006/relationships/hyperlink" Target="https://twitter.com/cihi_icis" TargetMode="External"/><Relationship Id="rId5912" Type="http://schemas.openxmlformats.org/officeDocument/2006/relationships/hyperlink" Target="https://twitter.com/cihi_icis" TargetMode="External"/><Relationship Id="rId13057" Type="http://schemas.openxmlformats.org/officeDocument/2006/relationships/hyperlink" Target="https://twitter.com/cihi_icis" TargetMode="External"/><Relationship Id="rId15506" Type="http://schemas.openxmlformats.org/officeDocument/2006/relationships/hyperlink" Target="https://twitter.com/cihi_icis" TargetMode="External"/><Relationship Id="rId20273" Type="http://schemas.openxmlformats.org/officeDocument/2006/relationships/hyperlink" Target="http://www.facebook.com/CIHI.ICIS" TargetMode="External"/><Relationship Id="rId22722" Type="http://schemas.openxmlformats.org/officeDocument/2006/relationships/hyperlink" Target="http://www.facebook.com/CIHI.ICIS" TargetMode="External"/><Relationship Id="rId36204" Type="http://schemas.openxmlformats.org/officeDocument/2006/relationships/hyperlink" Target="https://www.linkedin.com/company/canadian-institute-for-health-information" TargetMode="External"/><Relationship Id="rId43420" Type="http://schemas.openxmlformats.org/officeDocument/2006/relationships/hyperlink" Target="https://www.linkedin.com/company/canadian-institute-for-health-information" TargetMode="External"/><Relationship Id="rId57999" Type="http://schemas.openxmlformats.org/officeDocument/2006/relationships/hyperlink" Target="http://www.instagram.com/cihi_icis/" TargetMode="External"/><Relationship Id="rId18729" Type="http://schemas.openxmlformats.org/officeDocument/2006/relationships/hyperlink" Target="http://www.facebook.com/CIHI.ICIS" TargetMode="External"/><Relationship Id="rId25945" Type="http://schemas.openxmlformats.org/officeDocument/2006/relationships/hyperlink" Target="http://www.facebook.com/CIHI.ICIS" TargetMode="External"/><Relationship Id="rId6686" Type="http://schemas.openxmlformats.org/officeDocument/2006/relationships/hyperlink" Target="https://twitter.com/cihi_icis" TargetMode="External"/><Relationship Id="rId23496" Type="http://schemas.openxmlformats.org/officeDocument/2006/relationships/hyperlink" Target="http://www.facebook.com/CIHI.ICIS" TargetMode="External"/><Relationship Id="rId39427" Type="http://schemas.openxmlformats.org/officeDocument/2006/relationships/hyperlink" Target="https://www.linkedin.com/company/canadian-institute-for-health-information" TargetMode="External"/><Relationship Id="rId44194" Type="http://schemas.openxmlformats.org/officeDocument/2006/relationships/hyperlink" Target="https://www.linkedin.com/company/canadian-institute-for-health-information" TargetMode="External"/><Relationship Id="rId46643" Type="http://schemas.openxmlformats.org/officeDocument/2006/relationships/hyperlink" Target="https://www.linkedin.com/company/canadian-institute-for-health-information" TargetMode="External"/><Relationship Id="rId12140" Type="http://schemas.openxmlformats.org/officeDocument/2006/relationships/hyperlink" Target="https://twitter.com/cihi_icis" TargetMode="External"/><Relationship Id="rId49866" Type="http://schemas.openxmlformats.org/officeDocument/2006/relationships/hyperlink" Target="http://www.instagram.com/cihi_icis/" TargetMode="External"/><Relationship Id="rId2949" Type="http://schemas.openxmlformats.org/officeDocument/2006/relationships/hyperlink" Target="https://twitter.com/cihi_icis" TargetMode="External"/><Relationship Id="rId15363" Type="http://schemas.openxmlformats.org/officeDocument/2006/relationships/hyperlink" Target="https://twitter.com/cihi_icis" TargetMode="External"/><Relationship Id="rId17812" Type="http://schemas.openxmlformats.org/officeDocument/2006/relationships/hyperlink" Target="http://www.facebook.com/CIHI.ICIS" TargetMode="External"/><Relationship Id="rId30018" Type="http://schemas.openxmlformats.org/officeDocument/2006/relationships/hyperlink" Target="http://www.facebook.com/CIHI.ICIS" TargetMode="External"/><Relationship Id="rId38510" Type="http://schemas.openxmlformats.org/officeDocument/2006/relationships/hyperlink" Target="https://www.linkedin.com/company/canadian-institute-for-health-information" TargetMode="External"/><Relationship Id="rId42906" Type="http://schemas.openxmlformats.org/officeDocument/2006/relationships/hyperlink" Target="https://www.linkedin.com/company/canadian-institute-for-health-information" TargetMode="External"/><Relationship Id="rId36061" Type="http://schemas.openxmlformats.org/officeDocument/2006/relationships/hyperlink" Target="https://www.linkedin.com/company/canadian-institute-for-health-information" TargetMode="External"/><Relationship Id="rId40457" Type="http://schemas.openxmlformats.org/officeDocument/2006/relationships/hyperlink" Target="https://www.linkedin.com/company/canadian-institute-for-health-information" TargetMode="External"/><Relationship Id="rId63604" Type="http://schemas.openxmlformats.org/officeDocument/2006/relationships/hyperlink" Target="http://www.instagram.com/cihi_icis/" TargetMode="External"/><Relationship Id="rId8992" Type="http://schemas.openxmlformats.org/officeDocument/2006/relationships/hyperlink" Target="https://twitter.com/cihi_icis" TargetMode="External"/><Relationship Id="rId18586" Type="http://schemas.openxmlformats.org/officeDocument/2006/relationships/hyperlink" Target="http://www.facebook.com/CIHI.ICIS" TargetMode="External"/><Relationship Id="rId39284" Type="http://schemas.openxmlformats.org/officeDocument/2006/relationships/hyperlink" Target="https://www.linkedin.com/company/canadian-institute-for-health-information" TargetMode="External"/><Relationship Id="rId50896" Type="http://schemas.openxmlformats.org/officeDocument/2006/relationships/hyperlink" Target="http://www.instagram.com/cihi_icis/" TargetMode="External"/><Relationship Id="rId61155" Type="http://schemas.openxmlformats.org/officeDocument/2006/relationships/hyperlink" Target="http://www.instagram.com/cihi_icis/" TargetMode="External"/><Relationship Id="rId11626" Type="http://schemas.openxmlformats.org/officeDocument/2006/relationships/hyperlink" Target="https://twitter.com/cihi_icis" TargetMode="External"/><Relationship Id="rId64378" Type="http://schemas.openxmlformats.org/officeDocument/2006/relationships/hyperlink" Target="http://www.instagram.com/cihi_icis/" TargetMode="External"/><Relationship Id="rId14849" Type="http://schemas.openxmlformats.org/officeDocument/2006/relationships/hyperlink" Target="https://twitter.com/cihi_icis" TargetMode="External"/><Relationship Id="rId25108" Type="http://schemas.openxmlformats.org/officeDocument/2006/relationships/hyperlink" Target="http://www.facebook.com/CIHI.ICIS" TargetMode="External"/><Relationship Id="rId32324" Type="http://schemas.openxmlformats.org/officeDocument/2006/relationships/hyperlink" Target="http://www.facebook.com/CIHI.ICIS" TargetMode="External"/><Relationship Id="rId53022" Type="http://schemas.openxmlformats.org/officeDocument/2006/relationships/hyperlink" Target="http://www.instagram.com/cihi_icis/" TargetMode="External"/><Relationship Id="rId35547" Type="http://schemas.openxmlformats.org/officeDocument/2006/relationships/hyperlink" Target="https://www.linkedin.com/company/canadian-institute-for-health-information" TargetMode="External"/><Relationship Id="rId42763" Type="http://schemas.openxmlformats.org/officeDocument/2006/relationships/hyperlink" Target="https://www.linkedin.com/company/canadian-institute-for-health-information" TargetMode="External"/><Relationship Id="rId49029" Type="http://schemas.openxmlformats.org/officeDocument/2006/relationships/hyperlink" Target="https://www.linkedin.com/company/canadian-institute-for-health-information" TargetMode="External"/><Relationship Id="rId56245" Type="http://schemas.openxmlformats.org/officeDocument/2006/relationships/hyperlink" Target="http://www.instagram.com/cihi_icis/" TargetMode="External"/><Relationship Id="rId63461" Type="http://schemas.openxmlformats.org/officeDocument/2006/relationships/hyperlink" Target="http://www.instagram.com/cihi_icis/" TargetMode="External"/><Relationship Id="rId33098" Type="http://schemas.openxmlformats.org/officeDocument/2006/relationships/hyperlink" Target="https://www.linkedin.com/company/canadian-institute-for-health-information" TargetMode="External"/><Relationship Id="rId45986" Type="http://schemas.openxmlformats.org/officeDocument/2006/relationships/hyperlink" Target="https://www.linkedin.com/company/canadian-institute-for-health-information" TargetMode="External"/><Relationship Id="rId13932" Type="http://schemas.openxmlformats.org/officeDocument/2006/relationships/hyperlink" Target="https://twitter.com/cihi_icis" TargetMode="External"/><Relationship Id="rId27414" Type="http://schemas.openxmlformats.org/officeDocument/2006/relationships/hyperlink" Target="http://www.facebook.com/CIHI.ICIS" TargetMode="External"/><Relationship Id="rId34630" Type="http://schemas.openxmlformats.org/officeDocument/2006/relationships/hyperlink" Target="https://www.linkedin.com/company/canadian-institute-for-health-information" TargetMode="External"/><Relationship Id="rId59468" Type="http://schemas.openxmlformats.org/officeDocument/2006/relationships/hyperlink" Target="http://www.instagram.com/cihi_icis/" TargetMode="External"/><Relationship Id="rId8155" Type="http://schemas.openxmlformats.org/officeDocument/2006/relationships/hyperlink" Target="https://twitter.com/cihi_icis" TargetMode="External"/><Relationship Id="rId11483" Type="http://schemas.openxmlformats.org/officeDocument/2006/relationships/hyperlink" Target="https://twitter.com/cihi_icis" TargetMode="External"/><Relationship Id="rId32181" Type="http://schemas.openxmlformats.org/officeDocument/2006/relationships/hyperlink" Target="http://www.facebook.com/CIHI.ICIS" TargetMode="External"/><Relationship Id="rId48112" Type="http://schemas.openxmlformats.org/officeDocument/2006/relationships/hyperlink" Target="https://www.linkedin.com/company/canadian-institute-for-health-information" TargetMode="External"/><Relationship Id="rId52508" Type="http://schemas.openxmlformats.org/officeDocument/2006/relationships/hyperlink" Target="http://www.instagram.com/cihi_icis/" TargetMode="External"/><Relationship Id="rId28188" Type="http://schemas.openxmlformats.org/officeDocument/2006/relationships/hyperlink" Target="http://www.facebook.com/CIHI.ICIS" TargetMode="External"/><Relationship Id="rId37853" Type="http://schemas.openxmlformats.org/officeDocument/2006/relationships/hyperlink" Target="https://www.linkedin.com/company/canadian-institute-for-health-information" TargetMode="External"/><Relationship Id="rId50059" Type="http://schemas.openxmlformats.org/officeDocument/2006/relationships/hyperlink" Target="http://www.instagram.com/cihi_icis/" TargetMode="External"/><Relationship Id="rId58551" Type="http://schemas.openxmlformats.org/officeDocument/2006/relationships/hyperlink" Target="http://www.instagram.com/cihi_icis/" TargetMode="External"/><Relationship Id="rId62947" Type="http://schemas.openxmlformats.org/officeDocument/2006/relationships/hyperlink" Target="http://www.instagram.com/cihi_icis/" TargetMode="External"/><Relationship Id="rId60498" Type="http://schemas.openxmlformats.org/officeDocument/2006/relationships/hyperlink" Target="http://www.instagram.com/cihi_icis/" TargetMode="External"/><Relationship Id="rId288" Type="http://schemas.openxmlformats.org/officeDocument/2006/relationships/hyperlink" Target="https://twitter.com/cihi_icis" TargetMode="External"/><Relationship Id="rId4418" Type="http://schemas.openxmlformats.org/officeDocument/2006/relationships/hyperlink" Target="https://twitter.com/cihi_icis" TargetMode="External"/><Relationship Id="rId10969" Type="http://schemas.openxmlformats.org/officeDocument/2006/relationships/hyperlink" Target="https://twitter.com/cihi_icis" TargetMode="External"/><Relationship Id="rId21228" Type="http://schemas.openxmlformats.org/officeDocument/2006/relationships/hyperlink" Target="http://www.facebook.com/CIHI.ICIS" TargetMode="External"/><Relationship Id="rId29720" Type="http://schemas.openxmlformats.org/officeDocument/2006/relationships/hyperlink" Target="http://www.facebook.com/CIHI.ICIS" TargetMode="External"/><Relationship Id="rId27271" Type="http://schemas.openxmlformats.org/officeDocument/2006/relationships/hyperlink" Target="http://www.facebook.com/CIHI.ICIS" TargetMode="External"/><Relationship Id="rId31667" Type="http://schemas.openxmlformats.org/officeDocument/2006/relationships/hyperlink" Target="http://www.facebook.com/CIHI.ICIS" TargetMode="External"/><Relationship Id="rId54814" Type="http://schemas.openxmlformats.org/officeDocument/2006/relationships/hyperlink" Target="http://www.instagram.com/cihi_icis/" TargetMode="External"/><Relationship Id="rId3501" Type="http://schemas.openxmlformats.org/officeDocument/2006/relationships/hyperlink" Target="https://twitter.com/cihi_icis" TargetMode="External"/><Relationship Id="rId20311" Type="http://schemas.openxmlformats.org/officeDocument/2006/relationships/hyperlink" Target="http://www.facebook.com/CIHI.ICIS" TargetMode="External"/><Relationship Id="rId45149" Type="http://schemas.openxmlformats.org/officeDocument/2006/relationships/hyperlink" Target="https://www.linkedin.com/company/canadian-institute-for-health-information" TargetMode="External"/><Relationship Id="rId52365" Type="http://schemas.openxmlformats.org/officeDocument/2006/relationships/hyperlink" Target="http://www.instagram.com/cihi_icis/" TargetMode="External"/><Relationship Id="rId1052" Type="http://schemas.openxmlformats.org/officeDocument/2006/relationships/hyperlink" Target="https://twitter.com/cihi_icis" TargetMode="External"/><Relationship Id="rId55588" Type="http://schemas.openxmlformats.org/officeDocument/2006/relationships/hyperlink" Target="http://www.instagram.com/cihi_icis/" TargetMode="External"/><Relationship Id="rId4275" Type="http://schemas.openxmlformats.org/officeDocument/2006/relationships/hyperlink" Target="https://twitter.com/cihi_icis" TargetMode="External"/><Relationship Id="rId6724" Type="http://schemas.openxmlformats.org/officeDocument/2006/relationships/hyperlink" Target="https://twitter.com/cihi_icis" TargetMode="External"/><Relationship Id="rId16318" Type="http://schemas.openxmlformats.org/officeDocument/2006/relationships/hyperlink" Target="https://twitter.com/cihi_icis" TargetMode="External"/><Relationship Id="rId21085" Type="http://schemas.openxmlformats.org/officeDocument/2006/relationships/hyperlink" Target="http://www.facebook.com/CIHI.ICIS" TargetMode="External"/><Relationship Id="rId23534" Type="http://schemas.openxmlformats.org/officeDocument/2006/relationships/hyperlink" Target="http://www.facebook.com/CIHI.ICIS" TargetMode="External"/><Relationship Id="rId30750" Type="http://schemas.openxmlformats.org/officeDocument/2006/relationships/hyperlink" Target="http://www.facebook.com/CIHI.ICIS" TargetMode="External"/><Relationship Id="rId37016" Type="http://schemas.openxmlformats.org/officeDocument/2006/relationships/hyperlink" Target="https://www.linkedin.com/company/canadian-institute-for-health-information" TargetMode="External"/><Relationship Id="rId44232" Type="http://schemas.openxmlformats.org/officeDocument/2006/relationships/hyperlink" Target="https://www.linkedin.com/company/canadian-institute-for-health-information" TargetMode="External"/><Relationship Id="rId9947" Type="http://schemas.openxmlformats.org/officeDocument/2006/relationships/hyperlink" Target="https://twitter.com/cihi_icis" TargetMode="External"/><Relationship Id="rId26757" Type="http://schemas.openxmlformats.org/officeDocument/2006/relationships/hyperlink" Target="http://www.facebook.com/CIHI.ICIS" TargetMode="External"/><Relationship Id="rId33973" Type="http://schemas.openxmlformats.org/officeDocument/2006/relationships/hyperlink" Target="https://www.linkedin.com/company/canadian-institute-for-health-information" TargetMode="External"/><Relationship Id="rId49904" Type="http://schemas.openxmlformats.org/officeDocument/2006/relationships/hyperlink" Target="http://www.instagram.com/cihi_icis/" TargetMode="External"/><Relationship Id="rId7498" Type="http://schemas.openxmlformats.org/officeDocument/2006/relationships/hyperlink" Target="https://twitter.com/cihi_icis" TargetMode="External"/><Relationship Id="rId15401" Type="http://schemas.openxmlformats.org/officeDocument/2006/relationships/hyperlink" Target="https://twitter.com/cihi_icis" TargetMode="External"/><Relationship Id="rId47455" Type="http://schemas.openxmlformats.org/officeDocument/2006/relationships/hyperlink" Target="https://www.linkedin.com/company/canadian-institute-for-health-information" TargetMode="External"/><Relationship Id="rId54671" Type="http://schemas.openxmlformats.org/officeDocument/2006/relationships/hyperlink" Target="http://www.instagram.com/cihi_icis/" TargetMode="External"/><Relationship Id="rId18624" Type="http://schemas.openxmlformats.org/officeDocument/2006/relationships/hyperlink" Target="http://www.facebook.com/CIHI.ICIS" TargetMode="External"/><Relationship Id="rId25840" Type="http://schemas.openxmlformats.org/officeDocument/2006/relationships/hyperlink" Target="http://www.facebook.com/CIHI.ICIS" TargetMode="External"/><Relationship Id="rId57894" Type="http://schemas.openxmlformats.org/officeDocument/2006/relationships/hyperlink" Target="http://www.instagram.com/cihi_icis/" TargetMode="External"/><Relationship Id="rId6581" Type="http://schemas.openxmlformats.org/officeDocument/2006/relationships/hyperlink" Target="https://twitter.com/cihi_icis" TargetMode="External"/><Relationship Id="rId16175" Type="http://schemas.openxmlformats.org/officeDocument/2006/relationships/hyperlink" Target="https://twitter.com/cihi_icis" TargetMode="External"/><Relationship Id="rId23391" Type="http://schemas.openxmlformats.org/officeDocument/2006/relationships/hyperlink" Target="http://www.facebook.com/CIHI.ICIS" TargetMode="External"/><Relationship Id="rId39322" Type="http://schemas.openxmlformats.org/officeDocument/2006/relationships/hyperlink" Target="https://www.linkedin.com/company/canadian-institute-for-health-information" TargetMode="External"/><Relationship Id="rId43718" Type="http://schemas.openxmlformats.org/officeDocument/2006/relationships/hyperlink" Target="https://www.linkedin.com/company/canadian-institute-for-health-information" TargetMode="External"/><Relationship Id="rId50934" Type="http://schemas.openxmlformats.org/officeDocument/2006/relationships/hyperlink" Target="http://www.instagram.com/cihi_icis/" TargetMode="External"/><Relationship Id="rId19398" Type="http://schemas.openxmlformats.org/officeDocument/2006/relationships/hyperlink" Target="http://www.facebook.com/CIHI.ICIS" TargetMode="External"/><Relationship Id="rId41269" Type="http://schemas.openxmlformats.org/officeDocument/2006/relationships/hyperlink" Target="https://www.linkedin.com/company/canadian-institute-for-health-information" TargetMode="External"/><Relationship Id="rId49761" Type="http://schemas.openxmlformats.org/officeDocument/2006/relationships/hyperlink" Target="http://www.instagram.com/cihi_icis/" TargetMode="External"/><Relationship Id="rId64416" Type="http://schemas.openxmlformats.org/officeDocument/2006/relationships/hyperlink" Target="http://www.instagram.com/cihi_icis/" TargetMode="External"/><Relationship Id="rId2844" Type="http://schemas.openxmlformats.org/officeDocument/2006/relationships/hyperlink" Target="https://twitter.com/cihi_icis" TargetMode="External"/><Relationship Id="rId12438" Type="http://schemas.openxmlformats.org/officeDocument/2006/relationships/hyperlink" Target="https://twitter.com/cihi_icis" TargetMode="External"/><Relationship Id="rId33136" Type="http://schemas.openxmlformats.org/officeDocument/2006/relationships/hyperlink" Target="https://www.linkedin.com/company/canadian-institute-for-health-information" TargetMode="External"/><Relationship Id="rId40352" Type="http://schemas.openxmlformats.org/officeDocument/2006/relationships/hyperlink" Target="https://www.linkedin.com/company/canadian-institute-for-health-information" TargetMode="External"/><Relationship Id="rId42801" Type="http://schemas.openxmlformats.org/officeDocument/2006/relationships/hyperlink" Target="https://www.linkedin.com/company/canadian-institute-for-health-information" TargetMode="External"/><Relationship Id="rId18481" Type="http://schemas.openxmlformats.org/officeDocument/2006/relationships/hyperlink" Target="http://www.facebook.com/CIHI.ICIS" TargetMode="External"/><Relationship Id="rId22877" Type="http://schemas.openxmlformats.org/officeDocument/2006/relationships/hyperlink" Target="http://www.facebook.com/CIHI.ICIS" TargetMode="External"/><Relationship Id="rId38808" Type="http://schemas.openxmlformats.org/officeDocument/2006/relationships/hyperlink" Target="https://www.linkedin.com/company/canadian-institute-for-health-information" TargetMode="External"/><Relationship Id="rId61050" Type="http://schemas.openxmlformats.org/officeDocument/2006/relationships/hyperlink" Target="http://www.instagram.com/cihi_icis/" TargetMode="External"/><Relationship Id="rId11521" Type="http://schemas.openxmlformats.org/officeDocument/2006/relationships/hyperlink" Target="https://twitter.com/cihi_icis" TargetMode="External"/><Relationship Id="rId36359" Type="http://schemas.openxmlformats.org/officeDocument/2006/relationships/hyperlink" Target="https://www.linkedin.com/company/canadian-institute-for-health-information" TargetMode="External"/><Relationship Id="rId43575" Type="http://schemas.openxmlformats.org/officeDocument/2006/relationships/hyperlink" Target="https://www.linkedin.com/company/canadian-institute-for-health-information" TargetMode="External"/><Relationship Id="rId50791" Type="http://schemas.openxmlformats.org/officeDocument/2006/relationships/hyperlink" Target="http://www.instagram.com/cihi_icis/" TargetMode="External"/><Relationship Id="rId57057" Type="http://schemas.openxmlformats.org/officeDocument/2006/relationships/hyperlink" Target="http://www.instagram.com/cihi_icis/" TargetMode="External"/><Relationship Id="rId59506" Type="http://schemas.openxmlformats.org/officeDocument/2006/relationships/hyperlink" Target="http://www.instagram.com/cihi_icis/" TargetMode="External"/><Relationship Id="rId64273" Type="http://schemas.openxmlformats.org/officeDocument/2006/relationships/hyperlink" Target="http://www.instagram.com/cihi_icis/" TargetMode="External"/><Relationship Id="rId25003" Type="http://schemas.openxmlformats.org/officeDocument/2006/relationships/hyperlink" Target="http://www.facebook.com/CIHI.ICIS" TargetMode="External"/><Relationship Id="rId46798" Type="http://schemas.openxmlformats.org/officeDocument/2006/relationships/hyperlink" Target="https://www.linkedin.com/company/canadian-institute-for-health-information" TargetMode="External"/><Relationship Id="rId12295" Type="http://schemas.openxmlformats.org/officeDocument/2006/relationships/hyperlink" Target="https://twitter.com/cihi_icis" TargetMode="External"/><Relationship Id="rId14744" Type="http://schemas.openxmlformats.org/officeDocument/2006/relationships/hyperlink" Target="https://twitter.com/cihi_icis" TargetMode="External"/><Relationship Id="rId21960" Type="http://schemas.openxmlformats.org/officeDocument/2006/relationships/hyperlink" Target="http://www.facebook.com/CIHI.ICIS" TargetMode="External"/><Relationship Id="rId28226" Type="http://schemas.openxmlformats.org/officeDocument/2006/relationships/hyperlink" Target="http://www.facebook.com/CIHI.ICIS" TargetMode="External"/><Relationship Id="rId35442" Type="http://schemas.openxmlformats.org/officeDocument/2006/relationships/hyperlink" Target="https://www.linkedin.com/company/canadian-institute-for-health-information" TargetMode="External"/><Relationship Id="rId17967" Type="http://schemas.openxmlformats.org/officeDocument/2006/relationships/hyperlink" Target="http://www.facebook.com/CIHI.ICIS" TargetMode="External"/><Relationship Id="rId56140" Type="http://schemas.openxmlformats.org/officeDocument/2006/relationships/hyperlink" Target="http://www.instagram.com/cihi_icis/" TargetMode="External"/><Relationship Id="rId60536" Type="http://schemas.openxmlformats.org/officeDocument/2006/relationships/hyperlink" Target="http://www.instagram.com/cihi_icis/" TargetMode="External"/><Relationship Id="rId326" Type="http://schemas.openxmlformats.org/officeDocument/2006/relationships/hyperlink" Target="https://twitter.com/cihi_icis" TargetMode="External"/><Relationship Id="rId2007" Type="http://schemas.openxmlformats.org/officeDocument/2006/relationships/hyperlink" Target="https://twitter.com/cihi_icis" TargetMode="External"/><Relationship Id="rId38665" Type="http://schemas.openxmlformats.org/officeDocument/2006/relationships/hyperlink" Target="https://www.linkedin.com/company/canadian-institute-for-health-information" TargetMode="External"/><Relationship Id="rId45881" Type="http://schemas.openxmlformats.org/officeDocument/2006/relationships/hyperlink" Target="https://www.linkedin.com/company/canadian-institute-for-health-information" TargetMode="External"/><Relationship Id="rId59363" Type="http://schemas.openxmlformats.org/officeDocument/2006/relationships/hyperlink" Target="http://www.instagram.com/cihi_icis/" TargetMode="External"/><Relationship Id="rId63759" Type="http://schemas.openxmlformats.org/officeDocument/2006/relationships/hyperlink" Target="http://www.instagram.com/cihi_icis/" TargetMode="External"/><Relationship Id="rId8050" Type="http://schemas.openxmlformats.org/officeDocument/2006/relationships/hyperlink" Target="https://twitter.com/cihi_icis" TargetMode="External"/><Relationship Id="rId31705" Type="http://schemas.openxmlformats.org/officeDocument/2006/relationships/hyperlink" Target="http://www.facebook.com/CIHI.ICIS" TargetMode="External"/><Relationship Id="rId34928" Type="http://schemas.openxmlformats.org/officeDocument/2006/relationships/hyperlink" Target="https://www.linkedin.com/company/canadian-institute-for-health-information" TargetMode="External"/><Relationship Id="rId52403" Type="http://schemas.openxmlformats.org/officeDocument/2006/relationships/hyperlink" Target="http://www.instagram.com/cihi_icis/" TargetMode="External"/><Relationship Id="rId28083" Type="http://schemas.openxmlformats.org/officeDocument/2006/relationships/hyperlink" Target="http://www.facebook.com/CIHI.ICIS" TargetMode="External"/><Relationship Id="rId32479" Type="http://schemas.openxmlformats.org/officeDocument/2006/relationships/hyperlink" Target="http://www.facebook.com/CIHI.ICIS" TargetMode="External"/><Relationship Id="rId55626" Type="http://schemas.openxmlformats.org/officeDocument/2006/relationships/hyperlink" Target="http://www.instagram.com/cihi_icis/" TargetMode="External"/><Relationship Id="rId62842" Type="http://schemas.openxmlformats.org/officeDocument/2006/relationships/hyperlink" Target="http://www.instagram.com/cihi_icis/" TargetMode="External"/><Relationship Id="rId4313" Type="http://schemas.openxmlformats.org/officeDocument/2006/relationships/hyperlink" Target="https://twitter.com/cihi_icis" TargetMode="External"/><Relationship Id="rId21123" Type="http://schemas.openxmlformats.org/officeDocument/2006/relationships/hyperlink" Target="http://www.facebook.com/CIHI.ICIS" TargetMode="External"/><Relationship Id="rId53177" Type="http://schemas.openxmlformats.org/officeDocument/2006/relationships/hyperlink" Target="http://www.instagram.com/cihi_icis/" TargetMode="External"/><Relationship Id="rId58849" Type="http://schemas.openxmlformats.org/officeDocument/2006/relationships/hyperlink" Target="http://www.instagram.com/cihi_icis/" TargetMode="External"/><Relationship Id="rId60393" Type="http://schemas.openxmlformats.org/officeDocument/2006/relationships/hyperlink" Target="http://www.instagram.com/cihi_icis/" TargetMode="External"/><Relationship Id="rId183" Type="http://schemas.openxmlformats.org/officeDocument/2006/relationships/hyperlink" Target="https://twitter.com/cihi_icis" TargetMode="External"/><Relationship Id="rId7536" Type="http://schemas.openxmlformats.org/officeDocument/2006/relationships/hyperlink" Target="https://twitter.com/cihi_icis" TargetMode="External"/><Relationship Id="rId10864" Type="http://schemas.openxmlformats.org/officeDocument/2006/relationships/hyperlink" Target="https://twitter.com/cihi_icis" TargetMode="External"/><Relationship Id="rId24346" Type="http://schemas.openxmlformats.org/officeDocument/2006/relationships/hyperlink" Target="http://www.facebook.com/CIHI.ICIS" TargetMode="External"/><Relationship Id="rId31562" Type="http://schemas.openxmlformats.org/officeDocument/2006/relationships/hyperlink" Target="http://www.facebook.com/CIHI.ICIS" TargetMode="External"/><Relationship Id="rId5087" Type="http://schemas.openxmlformats.org/officeDocument/2006/relationships/hyperlink" Target="https://twitter.com/cihi_icis" TargetMode="External"/><Relationship Id="rId45044" Type="http://schemas.openxmlformats.org/officeDocument/2006/relationships/hyperlink" Target="https://www.linkedin.com/company/canadian-institute-for-health-information" TargetMode="External"/><Relationship Id="rId52260" Type="http://schemas.openxmlformats.org/officeDocument/2006/relationships/hyperlink" Target="http://www.instagram.com/cihi_icis/" TargetMode="External"/><Relationship Id="rId27569" Type="http://schemas.openxmlformats.org/officeDocument/2006/relationships/hyperlink" Target="http://www.facebook.com/CIHI.ICIS" TargetMode="External"/><Relationship Id="rId34785" Type="http://schemas.openxmlformats.org/officeDocument/2006/relationships/hyperlink" Target="https://www.linkedin.com/company/canadian-institute-for-health-information" TargetMode="External"/><Relationship Id="rId48267" Type="http://schemas.openxmlformats.org/officeDocument/2006/relationships/hyperlink" Target="https://www.linkedin.com/company/canadian-institute-for-health-information" TargetMode="External"/><Relationship Id="rId55483" Type="http://schemas.openxmlformats.org/officeDocument/2006/relationships/hyperlink" Target="http://www.instagram.com/cihi_icis/" TargetMode="External"/><Relationship Id="rId57932" Type="http://schemas.openxmlformats.org/officeDocument/2006/relationships/hyperlink" Target="http://www.instagram.com/cihi_icis/" TargetMode="External"/><Relationship Id="rId16213" Type="http://schemas.openxmlformats.org/officeDocument/2006/relationships/hyperlink" Target="https://twitter.com/cihi_icis" TargetMode="External"/><Relationship Id="rId20609" Type="http://schemas.openxmlformats.org/officeDocument/2006/relationships/hyperlink" Target="http://www.facebook.com/CIHI.ICIS" TargetMode="External"/><Relationship Id="rId4170" Type="http://schemas.openxmlformats.org/officeDocument/2006/relationships/hyperlink" Target="https://twitter.com/cihi_icis" TargetMode="External"/><Relationship Id="rId9842" Type="http://schemas.openxmlformats.org/officeDocument/2006/relationships/hyperlink" Target="https://twitter.com/cihi_icis" TargetMode="External"/><Relationship Id="rId19436" Type="http://schemas.openxmlformats.org/officeDocument/2006/relationships/hyperlink" Target="http://www.facebook.com/CIHI.ICIS" TargetMode="External"/><Relationship Id="rId26652" Type="http://schemas.openxmlformats.org/officeDocument/2006/relationships/hyperlink" Target="http://www.facebook.com/CIHI.ICIS" TargetMode="External"/><Relationship Id="rId41307" Type="http://schemas.openxmlformats.org/officeDocument/2006/relationships/hyperlink" Target="https://www.linkedin.com/company/canadian-institute-for-health-information" TargetMode="External"/><Relationship Id="rId62005" Type="http://schemas.openxmlformats.org/officeDocument/2006/relationships/hyperlink" Target="http://www.instagram.com/cihi_icis/" TargetMode="External"/><Relationship Id="rId7393" Type="http://schemas.openxmlformats.org/officeDocument/2006/relationships/hyperlink" Target="https://twitter.com/cihi_icis" TargetMode="External"/><Relationship Id="rId47350" Type="http://schemas.openxmlformats.org/officeDocument/2006/relationships/hyperlink" Target="https://www.linkedin.com/company/canadian-institute-for-health-information" TargetMode="External"/><Relationship Id="rId51746" Type="http://schemas.openxmlformats.org/officeDocument/2006/relationships/hyperlink" Target="http://www.instagram.com/cihi_icis/" TargetMode="External"/><Relationship Id="rId10027" Type="http://schemas.openxmlformats.org/officeDocument/2006/relationships/hyperlink" Target="https://twitter.com/cihi_icis" TargetMode="External"/><Relationship Id="rId29875" Type="http://schemas.openxmlformats.org/officeDocument/2006/relationships/hyperlink" Target="http://www.facebook.com/CIHI.ICIS" TargetMode="External"/><Relationship Id="rId54969" Type="http://schemas.openxmlformats.org/officeDocument/2006/relationships/hyperlink" Target="http://www.instagram.com/cihi_icis/" TargetMode="External"/><Relationship Id="rId65228" Type="http://schemas.openxmlformats.org/officeDocument/2006/relationships/hyperlink" Target="http://www.instagram.com/cihi_icis/" TargetMode="External"/><Relationship Id="rId22915" Type="http://schemas.openxmlformats.org/officeDocument/2006/relationships/hyperlink" Target="http://www.facebook.com/CIHI.ICIS" TargetMode="External"/><Relationship Id="rId3656" Type="http://schemas.openxmlformats.org/officeDocument/2006/relationships/hyperlink" Target="https://twitter.com/cihi_icis" TargetMode="External"/><Relationship Id="rId16070" Type="http://schemas.openxmlformats.org/officeDocument/2006/relationships/hyperlink" Target="https://twitter.com/cihi_icis" TargetMode="External"/><Relationship Id="rId20466" Type="http://schemas.openxmlformats.org/officeDocument/2006/relationships/hyperlink" Target="http://www.facebook.com/CIHI.ICIS" TargetMode="External"/><Relationship Id="rId41164" Type="http://schemas.openxmlformats.org/officeDocument/2006/relationships/hyperlink" Target="https://www.linkedin.com/company/canadian-institute-for-health-information" TargetMode="External"/><Relationship Id="rId43613" Type="http://schemas.openxmlformats.org/officeDocument/2006/relationships/hyperlink" Target="https://www.linkedin.com/company/canadian-institute-for-health-information" TargetMode="External"/><Relationship Id="rId64311" Type="http://schemas.openxmlformats.org/officeDocument/2006/relationships/hyperlink" Target="http://www.instagram.com/cihi_icis/" TargetMode="External"/><Relationship Id="rId6879" Type="http://schemas.openxmlformats.org/officeDocument/2006/relationships/hyperlink" Target="https://twitter.com/cihi_icis" TargetMode="External"/><Relationship Id="rId19293" Type="http://schemas.openxmlformats.org/officeDocument/2006/relationships/hyperlink" Target="http://www.facebook.com/CIHI.ICIS" TargetMode="External"/><Relationship Id="rId23689" Type="http://schemas.openxmlformats.org/officeDocument/2006/relationships/hyperlink" Target="http://www.facebook.com/CIHI.ICIS" TargetMode="External"/><Relationship Id="rId46836" Type="http://schemas.openxmlformats.org/officeDocument/2006/relationships/hyperlink" Target="https://www.linkedin.com/company/canadian-institute-for-health-information" TargetMode="External"/><Relationship Id="rId12333" Type="http://schemas.openxmlformats.org/officeDocument/2006/relationships/hyperlink" Target="https://twitter.com/cihi_icis" TargetMode="External"/><Relationship Id="rId44387" Type="http://schemas.openxmlformats.org/officeDocument/2006/relationships/hyperlink" Target="https://www.linkedin.com/company/canadian-institute-for-health-information" TargetMode="External"/><Relationship Id="rId65085" Type="http://schemas.openxmlformats.org/officeDocument/2006/relationships/hyperlink" Target="http://www.instagram.com/cihi_icis/" TargetMode="External"/><Relationship Id="rId5962" Type="http://schemas.openxmlformats.org/officeDocument/2006/relationships/hyperlink" Target="https://twitter.com/cihi_icis" TargetMode="External"/><Relationship Id="rId9005" Type="http://schemas.openxmlformats.org/officeDocument/2006/relationships/hyperlink" Target="https://twitter.com/cihi_icis" TargetMode="External"/><Relationship Id="rId15556" Type="http://schemas.openxmlformats.org/officeDocument/2006/relationships/hyperlink" Target="https://twitter.com/cihi_icis" TargetMode="External"/><Relationship Id="rId22772" Type="http://schemas.openxmlformats.org/officeDocument/2006/relationships/hyperlink" Target="http://www.facebook.com/CIHI.ICIS" TargetMode="External"/><Relationship Id="rId33031" Type="http://schemas.openxmlformats.org/officeDocument/2006/relationships/hyperlink" Target="https://www.linkedin.com/company/canadian-institute-for-health-information" TargetMode="External"/><Relationship Id="rId38703" Type="http://schemas.openxmlformats.org/officeDocument/2006/relationships/hyperlink" Target="https://www.linkedin.com/company/canadian-institute-for-health-information" TargetMode="External"/><Relationship Id="rId29038" Type="http://schemas.openxmlformats.org/officeDocument/2006/relationships/hyperlink" Target="http://www.facebook.com/CIHI.ICIS" TargetMode="External"/><Relationship Id="rId36254" Type="http://schemas.openxmlformats.org/officeDocument/2006/relationships/hyperlink" Target="https://www.linkedin.com/company/canadian-institute-for-health-information" TargetMode="External"/><Relationship Id="rId43470" Type="http://schemas.openxmlformats.org/officeDocument/2006/relationships/hyperlink" Target="https://www.linkedin.com/company/canadian-institute-for-health-information" TargetMode="External"/><Relationship Id="rId59401" Type="http://schemas.openxmlformats.org/officeDocument/2006/relationships/hyperlink" Target="http://www.instagram.com/cihi_icis/" TargetMode="External"/><Relationship Id="rId18779" Type="http://schemas.openxmlformats.org/officeDocument/2006/relationships/hyperlink" Target="http://www.facebook.com/CIHI.ICIS" TargetMode="External"/><Relationship Id="rId25995" Type="http://schemas.openxmlformats.org/officeDocument/2006/relationships/hyperlink" Target="http://www.facebook.com/CIHI.ICIS" TargetMode="External"/><Relationship Id="rId39477" Type="http://schemas.openxmlformats.org/officeDocument/2006/relationships/hyperlink" Target="https://www.linkedin.com/company/canadian-institute-for-health-information" TargetMode="External"/><Relationship Id="rId46693" Type="http://schemas.openxmlformats.org/officeDocument/2006/relationships/hyperlink" Target="https://www.linkedin.com/company/canadian-institute-for-health-information" TargetMode="External"/><Relationship Id="rId61348" Type="http://schemas.openxmlformats.org/officeDocument/2006/relationships/hyperlink" Target="http://www.instagram.com/cihi_icis/" TargetMode="External"/><Relationship Id="rId11819" Type="http://schemas.openxmlformats.org/officeDocument/2006/relationships/hyperlink" Target="https://twitter.com/cihi_icis" TargetMode="External"/><Relationship Id="rId12190" Type="http://schemas.openxmlformats.org/officeDocument/2006/relationships/hyperlink" Target="https://twitter.com/cihi_icis" TargetMode="External"/><Relationship Id="rId17862" Type="http://schemas.openxmlformats.org/officeDocument/2006/relationships/hyperlink" Target="http://www.facebook.com/CIHI.ICIS" TargetMode="External"/><Relationship Id="rId28121" Type="http://schemas.openxmlformats.org/officeDocument/2006/relationships/hyperlink" Target="http://www.facebook.com/CIHI.ICIS" TargetMode="External"/><Relationship Id="rId30068" Type="http://schemas.openxmlformats.org/officeDocument/2006/relationships/hyperlink" Target="http://www.facebook.com/CIHI.ICIS" TargetMode="External"/><Relationship Id="rId32517" Type="http://schemas.openxmlformats.org/officeDocument/2006/relationships/hyperlink" Target="http://www.facebook.com/CIHI.ICIS" TargetMode="External"/><Relationship Id="rId53215" Type="http://schemas.openxmlformats.org/officeDocument/2006/relationships/hyperlink" Target="http://www.instagram.com/cihi_icis/" TargetMode="External"/><Relationship Id="rId60431" Type="http://schemas.openxmlformats.org/officeDocument/2006/relationships/hyperlink" Target="http://www.instagram.com/cihi_icis/" TargetMode="External"/><Relationship Id="rId2999" Type="http://schemas.openxmlformats.org/officeDocument/2006/relationships/hyperlink" Target="https://twitter.com/cihi_icis" TargetMode="External"/><Relationship Id="rId38560" Type="http://schemas.openxmlformats.org/officeDocument/2006/relationships/hyperlink" Target="https://www.linkedin.com/company/canadian-institute-for-health-information" TargetMode="External"/><Relationship Id="rId42956" Type="http://schemas.openxmlformats.org/officeDocument/2006/relationships/hyperlink" Target="https://www.linkedin.com/company/canadian-institute-for-health-information" TargetMode="External"/><Relationship Id="rId221" Type="http://schemas.openxmlformats.org/officeDocument/2006/relationships/hyperlink" Target="https://twitter.com/cihi_icis" TargetMode="External"/><Relationship Id="rId10902" Type="http://schemas.openxmlformats.org/officeDocument/2006/relationships/hyperlink" Target="https://twitter.com/cihi_icis" TargetMode="External"/><Relationship Id="rId31600" Type="http://schemas.openxmlformats.org/officeDocument/2006/relationships/hyperlink" Target="http://www.facebook.com/CIHI.ICIS" TargetMode="External"/><Relationship Id="rId56438" Type="http://schemas.openxmlformats.org/officeDocument/2006/relationships/hyperlink" Target="http://www.instagram.com/cihi_icis/" TargetMode="External"/><Relationship Id="rId63654" Type="http://schemas.openxmlformats.org/officeDocument/2006/relationships/hyperlink" Target="http://www.instagram.com/cihi_icis/" TargetMode="External"/><Relationship Id="rId5125" Type="http://schemas.openxmlformats.org/officeDocument/2006/relationships/hyperlink" Target="https://twitter.com/cihi_icis" TargetMode="External"/><Relationship Id="rId8348" Type="http://schemas.openxmlformats.org/officeDocument/2006/relationships/hyperlink" Target="https://twitter.com/cihi_icis" TargetMode="External"/><Relationship Id="rId11676" Type="http://schemas.openxmlformats.org/officeDocument/2006/relationships/hyperlink" Target="https://twitter.com/cihi_icis" TargetMode="External"/><Relationship Id="rId25158" Type="http://schemas.openxmlformats.org/officeDocument/2006/relationships/hyperlink" Target="http://www.facebook.com/CIHI.ICIS" TargetMode="External"/><Relationship Id="rId27607" Type="http://schemas.openxmlformats.org/officeDocument/2006/relationships/hyperlink" Target="http://www.facebook.com/CIHI.ICIS" TargetMode="External"/><Relationship Id="rId32374" Type="http://schemas.openxmlformats.org/officeDocument/2006/relationships/hyperlink" Target="http://www.facebook.com/CIHI.ICIS" TargetMode="External"/><Relationship Id="rId34823" Type="http://schemas.openxmlformats.org/officeDocument/2006/relationships/hyperlink" Target="https://www.linkedin.com/company/canadian-institute-for-health-information" TargetMode="External"/><Relationship Id="rId48305" Type="http://schemas.openxmlformats.org/officeDocument/2006/relationships/hyperlink" Target="https://www.linkedin.com/company/canadian-institute-for-health-information" TargetMode="External"/><Relationship Id="rId55521" Type="http://schemas.openxmlformats.org/officeDocument/2006/relationships/hyperlink" Target="http://www.instagram.com/cihi_icis/" TargetMode="External"/><Relationship Id="rId14899" Type="http://schemas.openxmlformats.org/officeDocument/2006/relationships/hyperlink" Target="https://twitter.com/cihi_icis" TargetMode="External"/><Relationship Id="rId53072" Type="http://schemas.openxmlformats.org/officeDocument/2006/relationships/hyperlink" Target="http://www.instagram.com/cihi_icis/" TargetMode="External"/><Relationship Id="rId58744" Type="http://schemas.openxmlformats.org/officeDocument/2006/relationships/hyperlink" Target="http://www.instagram.com/cihi_icis/" TargetMode="External"/><Relationship Id="rId35597" Type="http://schemas.openxmlformats.org/officeDocument/2006/relationships/hyperlink" Target="https://www.linkedin.com/company/canadian-institute-for-health-information" TargetMode="External"/><Relationship Id="rId49079" Type="http://schemas.openxmlformats.org/officeDocument/2006/relationships/hyperlink" Target="https://www.linkedin.com/company/canadian-institute-for-health-information" TargetMode="External"/><Relationship Id="rId56295" Type="http://schemas.openxmlformats.org/officeDocument/2006/relationships/hyperlink" Target="http://www.instagram.com/cihi_icis/" TargetMode="External"/><Relationship Id="rId7431" Type="http://schemas.openxmlformats.org/officeDocument/2006/relationships/hyperlink" Target="https://twitter.com/cihi_icis" TargetMode="External"/><Relationship Id="rId13982" Type="http://schemas.openxmlformats.org/officeDocument/2006/relationships/hyperlink" Target="https://twitter.com/cihi_icis" TargetMode="External"/><Relationship Id="rId17025" Type="http://schemas.openxmlformats.org/officeDocument/2006/relationships/hyperlink" Target="http://www.facebook.com/CIHI.ICIS" TargetMode="External"/><Relationship Id="rId24241" Type="http://schemas.openxmlformats.org/officeDocument/2006/relationships/hyperlink" Target="http://www.facebook.com/CIHI.ICIS" TargetMode="External"/><Relationship Id="rId29913" Type="http://schemas.openxmlformats.org/officeDocument/2006/relationships/hyperlink" Target="http://www.facebook.com/CIHI.ICIS" TargetMode="External"/><Relationship Id="rId27464" Type="http://schemas.openxmlformats.org/officeDocument/2006/relationships/hyperlink" Target="http://www.facebook.com/CIHI.ICIS" TargetMode="External"/><Relationship Id="rId34680" Type="http://schemas.openxmlformats.org/officeDocument/2006/relationships/hyperlink" Target="https://www.linkedin.com/company/canadian-institute-for-health-information" TargetMode="External"/><Relationship Id="rId42119" Type="http://schemas.openxmlformats.org/officeDocument/2006/relationships/hyperlink" Target="https://www.linkedin.com/company/canadian-institute-for-health-information" TargetMode="External"/><Relationship Id="rId20504" Type="http://schemas.openxmlformats.org/officeDocument/2006/relationships/hyperlink" Target="http://www.facebook.com/CIHI.ICIS" TargetMode="External"/><Relationship Id="rId48162" Type="http://schemas.openxmlformats.org/officeDocument/2006/relationships/hyperlink" Target="https://www.linkedin.com/company/canadian-institute-for-health-information" TargetMode="External"/><Relationship Id="rId52558" Type="http://schemas.openxmlformats.org/officeDocument/2006/relationships/hyperlink" Target="http://www.instagram.com/cihi_icis/" TargetMode="External"/><Relationship Id="rId1245" Type="http://schemas.openxmlformats.org/officeDocument/2006/relationships/hyperlink" Target="https://twitter.com/cihi_icis" TargetMode="External"/><Relationship Id="rId41202" Type="http://schemas.openxmlformats.org/officeDocument/2006/relationships/hyperlink" Target="https://www.linkedin.com/company/canadian-institute-for-health-information" TargetMode="External"/><Relationship Id="rId62997" Type="http://schemas.openxmlformats.org/officeDocument/2006/relationships/hyperlink" Target="http://www.instagram.com/cihi_icis/" TargetMode="External"/><Relationship Id="rId4468" Type="http://schemas.openxmlformats.org/officeDocument/2006/relationships/hyperlink" Target="https://twitter.com/cihi_icis" TargetMode="External"/><Relationship Id="rId6917" Type="http://schemas.openxmlformats.org/officeDocument/2006/relationships/hyperlink" Target="https://twitter.com/cihi_icis" TargetMode="External"/><Relationship Id="rId19331" Type="http://schemas.openxmlformats.org/officeDocument/2006/relationships/hyperlink" Target="http://www.facebook.com/CIHI.ICIS" TargetMode="External"/><Relationship Id="rId21278" Type="http://schemas.openxmlformats.org/officeDocument/2006/relationships/hyperlink" Target="http://www.facebook.com/CIHI.ICIS" TargetMode="External"/><Relationship Id="rId23727" Type="http://schemas.openxmlformats.org/officeDocument/2006/relationships/hyperlink" Target="http://www.facebook.com/CIHI.ICIS" TargetMode="External"/><Relationship Id="rId30943" Type="http://schemas.openxmlformats.org/officeDocument/2006/relationships/hyperlink" Target="http://www.facebook.com/CIHI.ICIS" TargetMode="External"/><Relationship Id="rId37209" Type="http://schemas.openxmlformats.org/officeDocument/2006/relationships/hyperlink" Target="https://www.linkedin.com/company/canadian-institute-for-health-information" TargetMode="External"/><Relationship Id="rId44425" Type="http://schemas.openxmlformats.org/officeDocument/2006/relationships/hyperlink" Target="https://www.linkedin.com/company/canadian-institute-for-health-information" TargetMode="External"/><Relationship Id="rId51641" Type="http://schemas.openxmlformats.org/officeDocument/2006/relationships/hyperlink" Target="http://www.instagram.com/cihi_icis/" TargetMode="External"/><Relationship Id="rId29770" Type="http://schemas.openxmlformats.org/officeDocument/2006/relationships/hyperlink" Target="http://www.facebook.com/CIHI.ICIS" TargetMode="External"/><Relationship Id="rId65123" Type="http://schemas.openxmlformats.org/officeDocument/2006/relationships/hyperlink" Target="http://www.instagram.com/cihi_icis/" TargetMode="External"/><Relationship Id="rId22810" Type="http://schemas.openxmlformats.org/officeDocument/2006/relationships/hyperlink" Target="http://www.facebook.com/CIHI.ICIS" TargetMode="External"/><Relationship Id="rId45199" Type="http://schemas.openxmlformats.org/officeDocument/2006/relationships/hyperlink" Target="https://www.linkedin.com/company/canadian-institute-for-health-information" TargetMode="External"/><Relationship Id="rId47648" Type="http://schemas.openxmlformats.org/officeDocument/2006/relationships/hyperlink" Target="https://www.linkedin.com/company/canadian-institute-for-health-information" TargetMode="External"/><Relationship Id="rId54864" Type="http://schemas.openxmlformats.org/officeDocument/2006/relationships/hyperlink" Target="http://www.instagram.com/cihi_icis/" TargetMode="External"/><Relationship Id="rId3551" Type="http://schemas.openxmlformats.org/officeDocument/2006/relationships/hyperlink" Target="https://twitter.com/cihi_icis" TargetMode="External"/><Relationship Id="rId13145" Type="http://schemas.openxmlformats.org/officeDocument/2006/relationships/hyperlink" Target="https://twitter.com/cihi_icis" TargetMode="External"/><Relationship Id="rId20361" Type="http://schemas.openxmlformats.org/officeDocument/2006/relationships/hyperlink" Target="http://www.facebook.com/CIHI.ICIS" TargetMode="External"/><Relationship Id="rId6774" Type="http://schemas.openxmlformats.org/officeDocument/2006/relationships/hyperlink" Target="https://twitter.com/cihi_icis" TargetMode="External"/><Relationship Id="rId16368" Type="http://schemas.openxmlformats.org/officeDocument/2006/relationships/hyperlink" Target="https://twitter.com/cihi_icis" TargetMode="External"/><Relationship Id="rId18817" Type="http://schemas.openxmlformats.org/officeDocument/2006/relationships/hyperlink" Target="http://www.facebook.com/CIHI.ICIS" TargetMode="External"/><Relationship Id="rId23584" Type="http://schemas.openxmlformats.org/officeDocument/2006/relationships/hyperlink" Target="http://www.facebook.com/CIHI.ICIS" TargetMode="External"/><Relationship Id="rId39515" Type="http://schemas.openxmlformats.org/officeDocument/2006/relationships/hyperlink" Target="https://www.linkedin.com/company/canadian-institute-for-health-information" TargetMode="External"/><Relationship Id="rId46731" Type="http://schemas.openxmlformats.org/officeDocument/2006/relationships/hyperlink" Target="https://www.linkedin.com/company/canadian-institute-for-health-information" TargetMode="External"/><Relationship Id="rId37066" Type="http://schemas.openxmlformats.org/officeDocument/2006/relationships/hyperlink" Target="https://www.linkedin.com/company/canadian-institute-for-health-information" TargetMode="External"/><Relationship Id="rId44282" Type="http://schemas.openxmlformats.org/officeDocument/2006/relationships/hyperlink" Target="https://www.linkedin.com/company/canadian-institute-for-health-information" TargetMode="External"/><Relationship Id="rId49954" Type="http://schemas.openxmlformats.org/officeDocument/2006/relationships/hyperlink" Target="http://www.instagram.com/cihi_icis/" TargetMode="External"/><Relationship Id="rId64609" Type="http://schemas.openxmlformats.org/officeDocument/2006/relationships/hyperlink" Target="http://www.instagram.com/cihi_icis/" TargetMode="External"/><Relationship Id="rId9997" Type="http://schemas.openxmlformats.org/officeDocument/2006/relationships/hyperlink" Target="https://twitter.com/cihi_icis" TargetMode="External"/><Relationship Id="rId17900" Type="http://schemas.openxmlformats.org/officeDocument/2006/relationships/hyperlink" Target="http://www.facebook.com/CIHI.ICIS" TargetMode="External"/><Relationship Id="rId30106" Type="http://schemas.openxmlformats.org/officeDocument/2006/relationships/hyperlink" Target="http://www.facebook.com/CIHI.ICIS" TargetMode="External"/><Relationship Id="rId15451" Type="http://schemas.openxmlformats.org/officeDocument/2006/relationships/hyperlink" Target="https://twitter.com/cihi_icis" TargetMode="External"/><Relationship Id="rId18674" Type="http://schemas.openxmlformats.org/officeDocument/2006/relationships/hyperlink" Target="http://www.facebook.com/CIHI.ICIS" TargetMode="External"/><Relationship Id="rId25890" Type="http://schemas.openxmlformats.org/officeDocument/2006/relationships/hyperlink" Target="http://www.facebook.com/CIHI.ICIS" TargetMode="External"/><Relationship Id="rId33329" Type="http://schemas.openxmlformats.org/officeDocument/2006/relationships/hyperlink" Target="https://www.linkedin.com/company/canadian-institute-for-health-information" TargetMode="External"/><Relationship Id="rId40545" Type="http://schemas.openxmlformats.org/officeDocument/2006/relationships/hyperlink" Target="https://www.linkedin.com/company/canadian-institute-for-health-information" TargetMode="External"/><Relationship Id="rId54027" Type="http://schemas.openxmlformats.org/officeDocument/2006/relationships/hyperlink" Target="http://www.instagram.com/cihi_icis/" TargetMode="External"/><Relationship Id="rId61243" Type="http://schemas.openxmlformats.org/officeDocument/2006/relationships/hyperlink" Target="http://www.instagram.com/cihi_icis/" TargetMode="External"/><Relationship Id="rId11714" Type="http://schemas.openxmlformats.org/officeDocument/2006/relationships/hyperlink" Target="https://twitter.com/cihi_icis" TargetMode="External"/><Relationship Id="rId39372" Type="http://schemas.openxmlformats.org/officeDocument/2006/relationships/hyperlink" Target="https://www.linkedin.com/company/canadian-institute-for-health-information" TargetMode="External"/><Relationship Id="rId43768" Type="http://schemas.openxmlformats.org/officeDocument/2006/relationships/hyperlink" Target="https://www.linkedin.com/company/canadian-institute-for-health-information" TargetMode="External"/><Relationship Id="rId50984" Type="http://schemas.openxmlformats.org/officeDocument/2006/relationships/hyperlink" Target="http://www.instagram.com/cihi_icis/" TargetMode="External"/><Relationship Id="rId64466" Type="http://schemas.openxmlformats.org/officeDocument/2006/relationships/hyperlink" Target="http://www.instagram.com/cihi_icis/" TargetMode="External"/><Relationship Id="rId32412" Type="http://schemas.openxmlformats.org/officeDocument/2006/relationships/hyperlink" Target="http://www.facebook.com/CIHI.ICIS" TargetMode="External"/><Relationship Id="rId2894" Type="http://schemas.openxmlformats.org/officeDocument/2006/relationships/hyperlink" Target="https://twitter.com/cihi_icis" TargetMode="External"/><Relationship Id="rId12488" Type="http://schemas.openxmlformats.org/officeDocument/2006/relationships/hyperlink" Target="https://twitter.com/cihi_icis" TargetMode="External"/><Relationship Id="rId14937" Type="http://schemas.openxmlformats.org/officeDocument/2006/relationships/hyperlink" Target="https://twitter.com/cihi_icis" TargetMode="External"/><Relationship Id="rId28419" Type="http://schemas.openxmlformats.org/officeDocument/2006/relationships/hyperlink" Target="http://www.facebook.com/CIHI.ICIS" TargetMode="External"/><Relationship Id="rId35635" Type="http://schemas.openxmlformats.org/officeDocument/2006/relationships/hyperlink" Target="https://www.linkedin.com/company/canadian-institute-for-health-information" TargetMode="External"/><Relationship Id="rId42851" Type="http://schemas.openxmlformats.org/officeDocument/2006/relationships/hyperlink" Target="https://www.linkedin.com/company/canadian-institute-for-health-information" TargetMode="External"/><Relationship Id="rId53110" Type="http://schemas.openxmlformats.org/officeDocument/2006/relationships/hyperlink" Target="http://www.instagram.com/cihi_icis/" TargetMode="External"/><Relationship Id="rId33186" Type="http://schemas.openxmlformats.org/officeDocument/2006/relationships/hyperlink" Target="https://www.linkedin.com/company/canadian-institute-for-health-information" TargetMode="External"/><Relationship Id="rId49117" Type="http://schemas.openxmlformats.org/officeDocument/2006/relationships/hyperlink" Target="https://www.linkedin.com/company/canadian-institute-for-health-information" TargetMode="External"/><Relationship Id="rId56333" Type="http://schemas.openxmlformats.org/officeDocument/2006/relationships/hyperlink" Target="http://www.instagram.com/cihi_icis/" TargetMode="External"/><Relationship Id="rId60729" Type="http://schemas.openxmlformats.org/officeDocument/2006/relationships/hyperlink" Target="http://www.instagram.com/cihi_icis/" TargetMode="External"/><Relationship Id="rId519" Type="http://schemas.openxmlformats.org/officeDocument/2006/relationships/hyperlink" Target="https://twitter.com/cihi_icis" TargetMode="External"/><Relationship Id="rId5020" Type="http://schemas.openxmlformats.org/officeDocument/2006/relationships/hyperlink" Target="https://twitter.com/cihi_icis" TargetMode="External"/><Relationship Id="rId38858" Type="http://schemas.openxmlformats.org/officeDocument/2006/relationships/hyperlink" Target="https://www.linkedin.com/company/canadian-institute-for-health-information" TargetMode="External"/><Relationship Id="rId59556" Type="http://schemas.openxmlformats.org/officeDocument/2006/relationships/hyperlink" Target="http://www.instagram.com/cihi_icis/" TargetMode="External"/><Relationship Id="rId11571" Type="http://schemas.openxmlformats.org/officeDocument/2006/relationships/hyperlink" Target="https://twitter.com/cihi_icis" TargetMode="External"/><Relationship Id="rId27502" Type="http://schemas.openxmlformats.org/officeDocument/2006/relationships/hyperlink" Target="http://www.facebook.com/CIHI.ICIS" TargetMode="External"/><Relationship Id="rId8243" Type="http://schemas.openxmlformats.org/officeDocument/2006/relationships/hyperlink" Target="https://twitter.com/cihi_icis" TargetMode="External"/><Relationship Id="rId14794" Type="http://schemas.openxmlformats.org/officeDocument/2006/relationships/hyperlink" Target="https://twitter.com/cihi_icis" TargetMode="External"/><Relationship Id="rId25053" Type="http://schemas.openxmlformats.org/officeDocument/2006/relationships/hyperlink" Target="http://www.facebook.com/CIHI.ICIS" TargetMode="External"/><Relationship Id="rId37941" Type="http://schemas.openxmlformats.org/officeDocument/2006/relationships/hyperlink" Target="https://www.linkedin.com/company/canadian-institute-for-health-information" TargetMode="External"/><Relationship Id="rId48200" Type="http://schemas.openxmlformats.org/officeDocument/2006/relationships/hyperlink" Target="https://www.linkedin.com/company/canadian-institute-for-health-information" TargetMode="External"/><Relationship Id="rId50147" Type="http://schemas.openxmlformats.org/officeDocument/2006/relationships/hyperlink" Target="http://www.instagram.com/cihi_icis/" TargetMode="External"/><Relationship Id="rId28276" Type="http://schemas.openxmlformats.org/officeDocument/2006/relationships/hyperlink" Target="http://www.facebook.com/CIHI.ICIS" TargetMode="External"/><Relationship Id="rId35492" Type="http://schemas.openxmlformats.org/officeDocument/2006/relationships/hyperlink" Target="https://www.linkedin.com/company/canadian-institute-for-health-information" TargetMode="External"/><Relationship Id="rId55819" Type="http://schemas.openxmlformats.org/officeDocument/2006/relationships/hyperlink" Target="http://www.instagram.com/cihi_icis/" TargetMode="External"/><Relationship Id="rId4506" Type="http://schemas.openxmlformats.org/officeDocument/2006/relationships/hyperlink" Target="https://twitter.com/cihi_icis" TargetMode="External"/><Relationship Id="rId21316" Type="http://schemas.openxmlformats.org/officeDocument/2006/relationships/hyperlink" Target="http://www.facebook.com/CIHI.ICIS" TargetMode="External"/><Relationship Id="rId56190" Type="http://schemas.openxmlformats.org/officeDocument/2006/relationships/hyperlink" Target="http://www.instagram.com/cihi_icis/" TargetMode="External"/><Relationship Id="rId60586" Type="http://schemas.openxmlformats.org/officeDocument/2006/relationships/hyperlink" Target="http://www.instagram.com/cihi_icis/" TargetMode="External"/><Relationship Id="rId376" Type="http://schemas.openxmlformats.org/officeDocument/2006/relationships/hyperlink" Target="https://twitter.com/cihi_icis" TargetMode="External"/><Relationship Id="rId2057" Type="http://schemas.openxmlformats.org/officeDocument/2006/relationships/hyperlink" Target="https://twitter.com/cihi_icis" TargetMode="External"/><Relationship Id="rId7729" Type="http://schemas.openxmlformats.org/officeDocument/2006/relationships/hyperlink" Target="https://twitter.com/cihi_icis" TargetMode="External"/><Relationship Id="rId42014" Type="http://schemas.openxmlformats.org/officeDocument/2006/relationships/hyperlink" Target="https://www.linkedin.com/company/canadian-institute-for-health-information" TargetMode="External"/><Relationship Id="rId54902" Type="http://schemas.openxmlformats.org/officeDocument/2006/relationships/hyperlink" Target="http://www.instagram.com/cihi_icis/" TargetMode="External"/><Relationship Id="rId24539" Type="http://schemas.openxmlformats.org/officeDocument/2006/relationships/hyperlink" Target="http://www.facebook.com/CIHI.ICIS" TargetMode="External"/><Relationship Id="rId31755" Type="http://schemas.openxmlformats.org/officeDocument/2006/relationships/hyperlink" Target="http://www.facebook.com/CIHI.ICIS" TargetMode="External"/><Relationship Id="rId45237" Type="http://schemas.openxmlformats.org/officeDocument/2006/relationships/hyperlink" Target="https://www.linkedin.com/company/canadian-institute-for-health-information" TargetMode="External"/><Relationship Id="rId52453" Type="http://schemas.openxmlformats.org/officeDocument/2006/relationships/hyperlink" Target="http://www.instagram.com/cihi_icis/" TargetMode="External"/><Relationship Id="rId1140" Type="http://schemas.openxmlformats.org/officeDocument/2006/relationships/hyperlink" Target="https://twitter.com/cihi_icis" TargetMode="External"/><Relationship Id="rId34978" Type="http://schemas.openxmlformats.org/officeDocument/2006/relationships/hyperlink" Target="https://www.linkedin.com/company/canadian-institute-for-health-information" TargetMode="External"/><Relationship Id="rId55676" Type="http://schemas.openxmlformats.org/officeDocument/2006/relationships/hyperlink" Target="http://www.instagram.com/cihi_icis/" TargetMode="External"/><Relationship Id="rId6812" Type="http://schemas.openxmlformats.org/officeDocument/2006/relationships/hyperlink" Target="https://twitter.com/cihi_icis" TargetMode="External"/><Relationship Id="rId16406" Type="http://schemas.openxmlformats.org/officeDocument/2006/relationships/hyperlink" Target="http://www.facebook.com/CIHI.ICIS" TargetMode="External"/><Relationship Id="rId23622" Type="http://schemas.openxmlformats.org/officeDocument/2006/relationships/hyperlink" Target="http://www.facebook.com/CIHI.ICIS" TargetMode="External"/><Relationship Id="rId62892" Type="http://schemas.openxmlformats.org/officeDocument/2006/relationships/hyperlink" Target="http://www.instagram.com/cihi_icis/" TargetMode="External"/><Relationship Id="rId4363" Type="http://schemas.openxmlformats.org/officeDocument/2006/relationships/hyperlink" Target="https://twitter.com/cihi_icis" TargetMode="External"/><Relationship Id="rId19629" Type="http://schemas.openxmlformats.org/officeDocument/2006/relationships/hyperlink" Target="http://www.facebook.com/CIHI.ICIS" TargetMode="External"/><Relationship Id="rId21173" Type="http://schemas.openxmlformats.org/officeDocument/2006/relationships/hyperlink" Target="http://www.facebook.com/CIHI.ICIS" TargetMode="External"/><Relationship Id="rId26845" Type="http://schemas.openxmlformats.org/officeDocument/2006/relationships/hyperlink" Target="http://www.facebook.com/CIHI.ICIS" TargetMode="External"/><Relationship Id="rId37104" Type="http://schemas.openxmlformats.org/officeDocument/2006/relationships/hyperlink" Target="https://www.linkedin.com/company/canadian-institute-for-health-information" TargetMode="External"/><Relationship Id="rId44320" Type="http://schemas.openxmlformats.org/officeDocument/2006/relationships/hyperlink" Target="https://www.linkedin.com/company/canadian-institute-for-health-information" TargetMode="External"/><Relationship Id="rId58899" Type="http://schemas.openxmlformats.org/officeDocument/2006/relationships/hyperlink" Target="http://www.instagram.com/cihi_icis/" TargetMode="External"/><Relationship Id="rId7586" Type="http://schemas.openxmlformats.org/officeDocument/2006/relationships/hyperlink" Target="https://twitter.com/cihi_icis" TargetMode="External"/><Relationship Id="rId24396" Type="http://schemas.openxmlformats.org/officeDocument/2006/relationships/hyperlink" Target="http://www.facebook.com/CIHI.ICIS" TargetMode="External"/><Relationship Id="rId47543" Type="http://schemas.openxmlformats.org/officeDocument/2006/relationships/hyperlink" Target="https://www.linkedin.com/company/canadian-institute-for-health-information" TargetMode="External"/><Relationship Id="rId51939" Type="http://schemas.openxmlformats.org/officeDocument/2006/relationships/hyperlink" Target="http://www.instagram.com/cihi_icis/" TargetMode="External"/><Relationship Id="rId13040" Type="http://schemas.openxmlformats.org/officeDocument/2006/relationships/hyperlink" Target="https://twitter.com/cihi_icis" TargetMode="External"/><Relationship Id="rId45094" Type="http://schemas.openxmlformats.org/officeDocument/2006/relationships/hyperlink" Target="https://www.linkedin.com/company/canadian-institute-for-health-information" TargetMode="External"/><Relationship Id="rId57982" Type="http://schemas.openxmlformats.org/officeDocument/2006/relationships/hyperlink" Target="http://www.instagram.com/cihi_icis/" TargetMode="External"/><Relationship Id="rId18712" Type="http://schemas.openxmlformats.org/officeDocument/2006/relationships/hyperlink" Target="http://www.facebook.com/CIHI.ICIS" TargetMode="External"/><Relationship Id="rId3849" Type="http://schemas.openxmlformats.org/officeDocument/2006/relationships/hyperlink" Target="https://twitter.com/cihi_icis" TargetMode="External"/><Relationship Id="rId16263" Type="http://schemas.openxmlformats.org/officeDocument/2006/relationships/hyperlink" Target="https://twitter.com/cihi_icis" TargetMode="External"/><Relationship Id="rId20659" Type="http://schemas.openxmlformats.org/officeDocument/2006/relationships/hyperlink" Target="http://www.facebook.com/CIHI.ICIS" TargetMode="External"/><Relationship Id="rId39410" Type="http://schemas.openxmlformats.org/officeDocument/2006/relationships/hyperlink" Target="https://www.linkedin.com/company/canadian-institute-for-health-information" TargetMode="External"/><Relationship Id="rId41357" Type="http://schemas.openxmlformats.org/officeDocument/2006/relationships/hyperlink" Target="https://www.linkedin.com/company/canadian-institute-for-health-information" TargetMode="External"/><Relationship Id="rId43806" Type="http://schemas.openxmlformats.org/officeDocument/2006/relationships/hyperlink" Target="https://www.linkedin.com/company/canadian-institute-for-health-information" TargetMode="External"/><Relationship Id="rId64504" Type="http://schemas.openxmlformats.org/officeDocument/2006/relationships/hyperlink" Target="http://www.instagram.com/cihi_icis/" TargetMode="External"/><Relationship Id="rId9892" Type="http://schemas.openxmlformats.org/officeDocument/2006/relationships/hyperlink" Target="https://twitter.com/cihi_icis" TargetMode="External"/><Relationship Id="rId19486" Type="http://schemas.openxmlformats.org/officeDocument/2006/relationships/hyperlink" Target="http://www.facebook.com/CIHI.ICIS" TargetMode="External"/><Relationship Id="rId62055" Type="http://schemas.openxmlformats.org/officeDocument/2006/relationships/hyperlink" Target="http://www.instagram.com/cihi_icis/" TargetMode="External"/><Relationship Id="rId2932" Type="http://schemas.openxmlformats.org/officeDocument/2006/relationships/hyperlink" Target="https://twitter.com/cihi_icis" TargetMode="External"/><Relationship Id="rId12526" Type="http://schemas.openxmlformats.org/officeDocument/2006/relationships/hyperlink" Target="https://twitter.com/cihi_icis" TargetMode="External"/><Relationship Id="rId30001" Type="http://schemas.openxmlformats.org/officeDocument/2006/relationships/hyperlink" Target="http://www.facebook.com/CIHI.ICIS" TargetMode="External"/><Relationship Id="rId51796" Type="http://schemas.openxmlformats.org/officeDocument/2006/relationships/hyperlink" Target="http://www.instagram.com/cihi_icis/" TargetMode="External"/><Relationship Id="rId65278" Type="http://schemas.openxmlformats.org/officeDocument/2006/relationships/hyperlink" Target="http://www.instagram.com/cihi_icis/" TargetMode="External"/><Relationship Id="rId10077" Type="http://schemas.openxmlformats.org/officeDocument/2006/relationships/hyperlink" Target="https://twitter.com/cihi_icis" TargetMode="External"/><Relationship Id="rId26008" Type="http://schemas.openxmlformats.org/officeDocument/2006/relationships/hyperlink" Target="http://www.facebook.com/CIHI.ICIS" TargetMode="External"/><Relationship Id="rId33224" Type="http://schemas.openxmlformats.org/officeDocument/2006/relationships/hyperlink" Target="https://www.linkedin.com/company/canadian-institute-for-health-information" TargetMode="External"/><Relationship Id="rId40440" Type="http://schemas.openxmlformats.org/officeDocument/2006/relationships/hyperlink" Target="https://www.linkedin.com/company/canadian-institute-for-health-information" TargetMode="External"/><Relationship Id="rId15749" Type="http://schemas.openxmlformats.org/officeDocument/2006/relationships/hyperlink" Target="https://twitter.com/cihi_icis" TargetMode="External"/><Relationship Id="rId22965" Type="http://schemas.openxmlformats.org/officeDocument/2006/relationships/hyperlink" Target="http://www.facebook.com/CIHI.ICIS" TargetMode="External"/><Relationship Id="rId36447" Type="http://schemas.openxmlformats.org/officeDocument/2006/relationships/hyperlink" Target="https://www.linkedin.com/company/canadian-institute-for-health-information" TargetMode="External"/><Relationship Id="rId43663" Type="http://schemas.openxmlformats.org/officeDocument/2006/relationships/hyperlink" Target="https://www.linkedin.com/company/canadian-institute-for-health-information" TargetMode="External"/><Relationship Id="rId57145" Type="http://schemas.openxmlformats.org/officeDocument/2006/relationships/hyperlink" Target="http://www.instagram.com/cihi_icis/" TargetMode="External"/><Relationship Id="rId64361" Type="http://schemas.openxmlformats.org/officeDocument/2006/relationships/hyperlink" Target="http://www.instagram.com/cihi_icis/" TargetMode="External"/><Relationship Id="rId14832" Type="http://schemas.openxmlformats.org/officeDocument/2006/relationships/hyperlink" Target="https://twitter.com/cihi_icis" TargetMode="External"/><Relationship Id="rId46886" Type="http://schemas.openxmlformats.org/officeDocument/2006/relationships/hyperlink" Target="https://www.linkedin.com/company/canadian-institute-for-health-information" TargetMode="External"/><Relationship Id="rId9055" Type="http://schemas.openxmlformats.org/officeDocument/2006/relationships/hyperlink" Target="https://twitter.com/cihi_icis" TargetMode="External"/><Relationship Id="rId12383" Type="http://schemas.openxmlformats.org/officeDocument/2006/relationships/hyperlink" Target="https://twitter.com/cihi_icis" TargetMode="External"/><Relationship Id="rId28314" Type="http://schemas.openxmlformats.org/officeDocument/2006/relationships/hyperlink" Target="http://www.facebook.com/CIHI.ICIS" TargetMode="External"/><Relationship Id="rId33081" Type="http://schemas.openxmlformats.org/officeDocument/2006/relationships/hyperlink" Target="https://www.linkedin.com/company/canadian-institute-for-health-information" TargetMode="External"/><Relationship Id="rId35530" Type="http://schemas.openxmlformats.org/officeDocument/2006/relationships/hyperlink" Target="https://www.linkedin.com/company/canadian-institute-for-health-information" TargetMode="External"/><Relationship Id="rId49012" Type="http://schemas.openxmlformats.org/officeDocument/2006/relationships/hyperlink" Target="https://www.linkedin.com/company/canadian-institute-for-health-information" TargetMode="External"/><Relationship Id="rId53408" Type="http://schemas.openxmlformats.org/officeDocument/2006/relationships/hyperlink" Target="http://www.instagram.com/cihi_icis/" TargetMode="External"/><Relationship Id="rId60624" Type="http://schemas.openxmlformats.org/officeDocument/2006/relationships/hyperlink" Target="http://www.instagram.com/cihi_icis/" TargetMode="External"/><Relationship Id="rId38753" Type="http://schemas.openxmlformats.org/officeDocument/2006/relationships/hyperlink" Target="https://www.linkedin.com/company/canadian-institute-for-health-information" TargetMode="External"/><Relationship Id="rId414" Type="http://schemas.openxmlformats.org/officeDocument/2006/relationships/hyperlink" Target="https://twitter.com/cihi_icis" TargetMode="External"/><Relationship Id="rId29088" Type="http://schemas.openxmlformats.org/officeDocument/2006/relationships/hyperlink" Target="http://www.facebook.com/CIHI.ICIS" TargetMode="External"/><Relationship Id="rId59451" Type="http://schemas.openxmlformats.org/officeDocument/2006/relationships/hyperlink" Target="http://www.instagram.com/cihi_icis/" TargetMode="External"/><Relationship Id="rId63847" Type="http://schemas.openxmlformats.org/officeDocument/2006/relationships/hyperlink" Target="http://www.instagram.com/cihi_icis/" TargetMode="External"/><Relationship Id="rId5318" Type="http://schemas.openxmlformats.org/officeDocument/2006/relationships/hyperlink" Target="https://twitter.com/cihi_icis" TargetMode="External"/><Relationship Id="rId22128" Type="http://schemas.openxmlformats.org/officeDocument/2006/relationships/hyperlink" Target="http://www.facebook.com/CIHI.ICIS" TargetMode="External"/><Relationship Id="rId61398" Type="http://schemas.openxmlformats.org/officeDocument/2006/relationships/hyperlink" Target="http://www.instagram.com/cihi_icis/" TargetMode="External"/><Relationship Id="rId11869" Type="http://schemas.openxmlformats.org/officeDocument/2006/relationships/hyperlink" Target="https://twitter.com/cihi_icis" TargetMode="External"/><Relationship Id="rId28171" Type="http://schemas.openxmlformats.org/officeDocument/2006/relationships/hyperlink" Target="http://www.facebook.com/CIHI.ICIS" TargetMode="External"/><Relationship Id="rId32567" Type="http://schemas.openxmlformats.org/officeDocument/2006/relationships/hyperlink" Target="http://www.facebook.com/CIHI.ICIS" TargetMode="External"/><Relationship Id="rId50042" Type="http://schemas.openxmlformats.org/officeDocument/2006/relationships/hyperlink" Target="http://www.instagram.com/cihi_icis/" TargetMode="External"/><Relationship Id="rId55714" Type="http://schemas.openxmlformats.org/officeDocument/2006/relationships/hyperlink" Target="http://www.instagram.com/cihi_icis/" TargetMode="External"/><Relationship Id="rId62930" Type="http://schemas.openxmlformats.org/officeDocument/2006/relationships/hyperlink" Target="http://www.instagram.com/cihi_icis/" TargetMode="External"/><Relationship Id="rId46049" Type="http://schemas.openxmlformats.org/officeDocument/2006/relationships/hyperlink" Target="https://www.linkedin.com/company/canadian-institute-for-health-information" TargetMode="External"/><Relationship Id="rId53265" Type="http://schemas.openxmlformats.org/officeDocument/2006/relationships/hyperlink" Target="http://www.instagram.com/cihi_icis/" TargetMode="External"/><Relationship Id="rId60481" Type="http://schemas.openxmlformats.org/officeDocument/2006/relationships/hyperlink" Target="http://www.instagram.com/cihi_icis/" TargetMode="External"/><Relationship Id="rId271" Type="http://schemas.openxmlformats.org/officeDocument/2006/relationships/hyperlink" Target="https://twitter.com/cihi_icis" TargetMode="External"/><Relationship Id="rId4401" Type="http://schemas.openxmlformats.org/officeDocument/2006/relationships/hyperlink" Target="https://twitter.com/cihi_icis" TargetMode="External"/><Relationship Id="rId10952" Type="http://schemas.openxmlformats.org/officeDocument/2006/relationships/hyperlink" Target="https://twitter.com/cihi_icis" TargetMode="External"/><Relationship Id="rId21211" Type="http://schemas.openxmlformats.org/officeDocument/2006/relationships/hyperlink" Target="http://www.facebook.com/CIHI.ICIS" TargetMode="External"/><Relationship Id="rId56488" Type="http://schemas.openxmlformats.org/officeDocument/2006/relationships/hyperlink" Target="http://www.instagram.com/cihi_icis/" TargetMode="External"/><Relationship Id="rId58937" Type="http://schemas.openxmlformats.org/officeDocument/2006/relationships/hyperlink" Target="http://www.instagram.com/cihi_icis/" TargetMode="External"/><Relationship Id="rId7624" Type="http://schemas.openxmlformats.org/officeDocument/2006/relationships/hyperlink" Target="https://twitter.com/cihi_icis" TargetMode="External"/><Relationship Id="rId17218" Type="http://schemas.openxmlformats.org/officeDocument/2006/relationships/hyperlink" Target="http://www.facebook.com/CIHI.ICIS" TargetMode="External"/><Relationship Id="rId24434" Type="http://schemas.openxmlformats.org/officeDocument/2006/relationships/hyperlink" Target="http://www.facebook.com/CIHI.ICIS" TargetMode="External"/><Relationship Id="rId31650" Type="http://schemas.openxmlformats.org/officeDocument/2006/relationships/hyperlink" Target="http://www.facebook.com/CIHI.ICIS" TargetMode="External"/><Relationship Id="rId5175" Type="http://schemas.openxmlformats.org/officeDocument/2006/relationships/hyperlink" Target="https://twitter.com/cihi_icis" TargetMode="External"/><Relationship Id="rId27657" Type="http://schemas.openxmlformats.org/officeDocument/2006/relationships/hyperlink" Target="http://www.facebook.com/CIHI.ICIS" TargetMode="External"/><Relationship Id="rId34873" Type="http://schemas.openxmlformats.org/officeDocument/2006/relationships/hyperlink" Target="https://www.linkedin.com/company/canadian-institute-for-health-information" TargetMode="External"/><Relationship Id="rId45132" Type="http://schemas.openxmlformats.org/officeDocument/2006/relationships/hyperlink" Target="https://www.linkedin.com/company/canadian-institute-for-health-information" TargetMode="External"/><Relationship Id="rId8398" Type="http://schemas.openxmlformats.org/officeDocument/2006/relationships/hyperlink" Target="https://twitter.com/cihi_icis" TargetMode="External"/><Relationship Id="rId16301" Type="http://schemas.openxmlformats.org/officeDocument/2006/relationships/hyperlink" Target="https://twitter.com/cihi_icis" TargetMode="External"/><Relationship Id="rId48355" Type="http://schemas.openxmlformats.org/officeDocument/2006/relationships/hyperlink" Target="https://www.linkedin.com/company/canadian-institute-for-health-information" TargetMode="External"/><Relationship Id="rId55571" Type="http://schemas.openxmlformats.org/officeDocument/2006/relationships/hyperlink" Target="http://www.instagram.com/cihi_icis/" TargetMode="External"/><Relationship Id="rId1438" Type="http://schemas.openxmlformats.org/officeDocument/2006/relationships/hyperlink" Target="https://twitter.com/cihi_icis" TargetMode="External"/><Relationship Id="rId58794" Type="http://schemas.openxmlformats.org/officeDocument/2006/relationships/hyperlink" Target="http://www.instagram.com/cihi_icis/" TargetMode="External"/><Relationship Id="rId7481" Type="http://schemas.openxmlformats.org/officeDocument/2006/relationships/hyperlink" Target="https://twitter.com/cihi_icis" TargetMode="External"/><Relationship Id="rId9930" Type="http://schemas.openxmlformats.org/officeDocument/2006/relationships/hyperlink" Target="https://twitter.com/cihi_icis" TargetMode="External"/><Relationship Id="rId17075" Type="http://schemas.openxmlformats.org/officeDocument/2006/relationships/hyperlink" Target="http://www.facebook.com/CIHI.ICIS" TargetMode="External"/><Relationship Id="rId19524" Type="http://schemas.openxmlformats.org/officeDocument/2006/relationships/hyperlink" Target="http://www.facebook.com/CIHI.ICIS" TargetMode="External"/><Relationship Id="rId26740" Type="http://schemas.openxmlformats.org/officeDocument/2006/relationships/hyperlink" Target="http://www.facebook.com/CIHI.ICIS" TargetMode="External"/><Relationship Id="rId24291" Type="http://schemas.openxmlformats.org/officeDocument/2006/relationships/hyperlink" Target="http://www.facebook.com/CIHI.ICIS" TargetMode="External"/><Relationship Id="rId29963" Type="http://schemas.openxmlformats.org/officeDocument/2006/relationships/hyperlink" Target="http://www.facebook.com/CIHI.ICIS" TargetMode="External"/><Relationship Id="rId42169" Type="http://schemas.openxmlformats.org/officeDocument/2006/relationships/hyperlink" Target="https://www.linkedin.com/company/canadian-institute-for-health-information" TargetMode="External"/><Relationship Id="rId44618" Type="http://schemas.openxmlformats.org/officeDocument/2006/relationships/hyperlink" Target="https://www.linkedin.com/company/canadian-institute-for-health-information" TargetMode="External"/><Relationship Id="rId51834" Type="http://schemas.openxmlformats.org/officeDocument/2006/relationships/hyperlink" Target="http://www.instagram.com/cihi_icis/" TargetMode="External"/><Relationship Id="rId65316" Type="http://schemas.openxmlformats.org/officeDocument/2006/relationships/hyperlink" Target="http://www.instagram.com/cihi_icis/" TargetMode="External"/><Relationship Id="rId10115" Type="http://schemas.openxmlformats.org/officeDocument/2006/relationships/hyperlink" Target="https://twitter.com/cihi_icis" TargetMode="External"/><Relationship Id="rId3744" Type="http://schemas.openxmlformats.org/officeDocument/2006/relationships/hyperlink" Target="https://twitter.com/cihi_icis" TargetMode="External"/><Relationship Id="rId13338" Type="http://schemas.openxmlformats.org/officeDocument/2006/relationships/hyperlink" Target="https://twitter.com/cihi_icis" TargetMode="External"/><Relationship Id="rId20554" Type="http://schemas.openxmlformats.org/officeDocument/2006/relationships/hyperlink" Target="http://www.facebook.com/CIHI.ICIS" TargetMode="External"/><Relationship Id="rId43701" Type="http://schemas.openxmlformats.org/officeDocument/2006/relationships/hyperlink" Target="https://www.linkedin.com/company/canadian-institute-for-health-information" TargetMode="External"/><Relationship Id="rId1295" Type="http://schemas.openxmlformats.org/officeDocument/2006/relationships/hyperlink" Target="https://twitter.com/cihi_icis" TargetMode="External"/><Relationship Id="rId6967" Type="http://schemas.openxmlformats.org/officeDocument/2006/relationships/hyperlink" Target="https://twitter.com/cihi_icis" TargetMode="External"/><Relationship Id="rId19381" Type="http://schemas.openxmlformats.org/officeDocument/2006/relationships/hyperlink" Target="http://www.facebook.com/CIHI.ICIS" TargetMode="External"/><Relationship Id="rId23777" Type="http://schemas.openxmlformats.org/officeDocument/2006/relationships/hyperlink" Target="http://www.facebook.com/CIHI.ICIS" TargetMode="External"/><Relationship Id="rId30993" Type="http://schemas.openxmlformats.org/officeDocument/2006/relationships/hyperlink" Target="http://www.facebook.com/CIHI.ICIS" TargetMode="External"/><Relationship Id="rId34036" Type="http://schemas.openxmlformats.org/officeDocument/2006/relationships/hyperlink" Target="https://www.linkedin.com/company/canadian-institute-for-health-information" TargetMode="External"/><Relationship Id="rId39708" Type="http://schemas.openxmlformats.org/officeDocument/2006/relationships/hyperlink" Target="https://www.linkedin.com/company/canadian-institute-for-health-information" TargetMode="External"/><Relationship Id="rId41252" Type="http://schemas.openxmlformats.org/officeDocument/2006/relationships/hyperlink" Target="https://www.linkedin.com/company/canadian-institute-for-health-information" TargetMode="External"/><Relationship Id="rId46924" Type="http://schemas.openxmlformats.org/officeDocument/2006/relationships/hyperlink" Target="https://www.linkedin.com/company/canadian-institute-for-health-information" TargetMode="External"/><Relationship Id="rId37259" Type="http://schemas.openxmlformats.org/officeDocument/2006/relationships/hyperlink" Target="https://www.linkedin.com/company/canadian-institute-for-health-information" TargetMode="External"/><Relationship Id="rId44475" Type="http://schemas.openxmlformats.org/officeDocument/2006/relationships/hyperlink" Target="https://www.linkedin.com/company/canadian-institute-for-health-information" TargetMode="External"/><Relationship Id="rId51691" Type="http://schemas.openxmlformats.org/officeDocument/2006/relationships/hyperlink" Target="http://www.instagram.com/cihi_icis/" TargetMode="External"/><Relationship Id="rId12421" Type="http://schemas.openxmlformats.org/officeDocument/2006/relationships/hyperlink" Target="https://twitter.com/cihi_icis" TargetMode="External"/><Relationship Id="rId47698" Type="http://schemas.openxmlformats.org/officeDocument/2006/relationships/hyperlink" Target="https://www.linkedin.com/company/canadian-institute-for-health-information" TargetMode="External"/><Relationship Id="rId65173" Type="http://schemas.openxmlformats.org/officeDocument/2006/relationships/hyperlink" Target="http://www.instagram.com/cihi_icis/" TargetMode="External"/><Relationship Id="rId15644" Type="http://schemas.openxmlformats.org/officeDocument/2006/relationships/hyperlink" Target="https://twitter.com/cihi_icis" TargetMode="External"/><Relationship Id="rId22860" Type="http://schemas.openxmlformats.org/officeDocument/2006/relationships/hyperlink" Target="http://www.facebook.com/CIHI.ICIS" TargetMode="External"/><Relationship Id="rId13195" Type="http://schemas.openxmlformats.org/officeDocument/2006/relationships/hyperlink" Target="https://twitter.com/cihi_icis" TargetMode="External"/><Relationship Id="rId18867" Type="http://schemas.openxmlformats.org/officeDocument/2006/relationships/hyperlink" Target="http://www.facebook.com/CIHI.ICIS" TargetMode="External"/><Relationship Id="rId29126" Type="http://schemas.openxmlformats.org/officeDocument/2006/relationships/hyperlink" Target="http://www.facebook.com/CIHI.ICIS" TargetMode="External"/><Relationship Id="rId36342" Type="http://schemas.openxmlformats.org/officeDocument/2006/relationships/hyperlink" Target="https://www.linkedin.com/company/canadian-institute-for-health-information" TargetMode="External"/><Relationship Id="rId40738" Type="http://schemas.openxmlformats.org/officeDocument/2006/relationships/hyperlink" Target="https://www.linkedin.com/company/canadian-institute-for-health-information" TargetMode="External"/><Relationship Id="rId57040" Type="http://schemas.openxmlformats.org/officeDocument/2006/relationships/hyperlink" Target="http://www.instagram.com/cihi_icis/" TargetMode="External"/><Relationship Id="rId61436" Type="http://schemas.openxmlformats.org/officeDocument/2006/relationships/hyperlink" Target="http://www.instagram.com/cihi_icis/" TargetMode="External"/><Relationship Id="rId39565" Type="http://schemas.openxmlformats.org/officeDocument/2006/relationships/hyperlink" Target="https://www.linkedin.com/company/canadian-institute-for-health-information" TargetMode="External"/><Relationship Id="rId46781" Type="http://schemas.openxmlformats.org/officeDocument/2006/relationships/hyperlink" Target="https://www.linkedin.com/company/canadian-institute-for-health-information" TargetMode="External"/><Relationship Id="rId11907" Type="http://schemas.openxmlformats.org/officeDocument/2006/relationships/hyperlink" Target="https://twitter.com/cihi_icis" TargetMode="External"/><Relationship Id="rId32605" Type="http://schemas.openxmlformats.org/officeDocument/2006/relationships/hyperlink" Target="http://www.facebook.com/CIHI.ICIS" TargetMode="External"/><Relationship Id="rId64659" Type="http://schemas.openxmlformats.org/officeDocument/2006/relationships/hyperlink" Target="http://www.instagram.com/cihi_icis/" TargetMode="External"/><Relationship Id="rId17950" Type="http://schemas.openxmlformats.org/officeDocument/2006/relationships/hyperlink" Target="http://www.facebook.com/CIHI.ICIS" TargetMode="External"/><Relationship Id="rId30156" Type="http://schemas.openxmlformats.org/officeDocument/2006/relationships/hyperlink" Target="http://www.facebook.com/CIHI.ICIS" TargetMode="External"/><Relationship Id="rId53303" Type="http://schemas.openxmlformats.org/officeDocument/2006/relationships/hyperlink" Target="http://www.instagram.com/cihi_icis/" TargetMode="External"/><Relationship Id="rId33379" Type="http://schemas.openxmlformats.org/officeDocument/2006/relationships/hyperlink" Target="https://www.linkedin.com/company/canadian-institute-for-health-information" TargetMode="External"/><Relationship Id="rId35828" Type="http://schemas.openxmlformats.org/officeDocument/2006/relationships/hyperlink" Target="https://www.linkedin.com/company/canadian-institute-for-health-information" TargetMode="External"/><Relationship Id="rId40595" Type="http://schemas.openxmlformats.org/officeDocument/2006/relationships/hyperlink" Target="https://www.linkedin.com/company/canadian-institute-for-health-information" TargetMode="External"/><Relationship Id="rId56526" Type="http://schemas.openxmlformats.org/officeDocument/2006/relationships/hyperlink" Target="http://www.instagram.com/cihi_icis/" TargetMode="External"/><Relationship Id="rId63742" Type="http://schemas.openxmlformats.org/officeDocument/2006/relationships/hyperlink" Target="http://www.instagram.com/cihi_icis/" TargetMode="External"/><Relationship Id="rId5213" Type="http://schemas.openxmlformats.org/officeDocument/2006/relationships/hyperlink" Target="https://twitter.com/cihi_icis" TargetMode="External"/><Relationship Id="rId22023" Type="http://schemas.openxmlformats.org/officeDocument/2006/relationships/hyperlink" Target="http://www.facebook.com/CIHI.ICIS" TargetMode="External"/><Relationship Id="rId54077" Type="http://schemas.openxmlformats.org/officeDocument/2006/relationships/hyperlink" Target="http://www.instagram.com/cihi_icis/" TargetMode="External"/><Relationship Id="rId59749" Type="http://schemas.openxmlformats.org/officeDocument/2006/relationships/hyperlink" Target="http://www.instagram.com/cihi_icis/" TargetMode="External"/><Relationship Id="rId61293" Type="http://schemas.openxmlformats.org/officeDocument/2006/relationships/hyperlink" Target="http://www.instagram.com/cihi_icis/" TargetMode="External"/><Relationship Id="rId11764" Type="http://schemas.openxmlformats.org/officeDocument/2006/relationships/hyperlink" Target="https://twitter.com/cihi_icis" TargetMode="External"/><Relationship Id="rId34911" Type="http://schemas.openxmlformats.org/officeDocument/2006/relationships/hyperlink" Target="https://www.linkedin.com/company/canadian-institute-for-health-information" TargetMode="External"/><Relationship Id="rId8436" Type="http://schemas.openxmlformats.org/officeDocument/2006/relationships/hyperlink" Target="https://twitter.com/cihi_icis" TargetMode="External"/><Relationship Id="rId14987" Type="http://schemas.openxmlformats.org/officeDocument/2006/relationships/hyperlink" Target="https://twitter.com/cihi_icis" TargetMode="External"/><Relationship Id="rId25246" Type="http://schemas.openxmlformats.org/officeDocument/2006/relationships/hyperlink" Target="http://www.facebook.com/CIHI.ICIS" TargetMode="External"/><Relationship Id="rId32462" Type="http://schemas.openxmlformats.org/officeDocument/2006/relationships/hyperlink" Target="http://www.facebook.com/CIHI.ICIS" TargetMode="External"/><Relationship Id="rId53160" Type="http://schemas.openxmlformats.org/officeDocument/2006/relationships/hyperlink" Target="http://www.instagram.com/cihi_icis/" TargetMode="External"/><Relationship Id="rId28469" Type="http://schemas.openxmlformats.org/officeDocument/2006/relationships/hyperlink" Target="http://www.facebook.com/CIHI.ICIS" TargetMode="External"/><Relationship Id="rId35685" Type="http://schemas.openxmlformats.org/officeDocument/2006/relationships/hyperlink" Target="https://www.linkedin.com/company/canadian-institute-for-health-information" TargetMode="External"/><Relationship Id="rId58832" Type="http://schemas.openxmlformats.org/officeDocument/2006/relationships/hyperlink" Target="http://www.instagram.com/cihi_icis/" TargetMode="External"/><Relationship Id="rId17113" Type="http://schemas.openxmlformats.org/officeDocument/2006/relationships/hyperlink" Target="http://www.facebook.com/CIHI.ICIS" TargetMode="External"/><Relationship Id="rId21509" Type="http://schemas.openxmlformats.org/officeDocument/2006/relationships/hyperlink" Target="http://www.facebook.com/CIHI.ICIS" TargetMode="External"/><Relationship Id="rId49167" Type="http://schemas.openxmlformats.org/officeDocument/2006/relationships/hyperlink" Target="http://www.instagram.com/cihi_icis/" TargetMode="External"/><Relationship Id="rId56383" Type="http://schemas.openxmlformats.org/officeDocument/2006/relationships/hyperlink" Target="http://www.instagram.com/cihi_icis/" TargetMode="External"/><Relationship Id="rId60779" Type="http://schemas.openxmlformats.org/officeDocument/2006/relationships/hyperlink" Target="http://www.instagram.com/cihi_icis/" TargetMode="External"/><Relationship Id="rId569" Type="http://schemas.openxmlformats.org/officeDocument/2006/relationships/hyperlink" Target="https://twitter.com/cihi_icis" TargetMode="External"/><Relationship Id="rId5070" Type="http://schemas.openxmlformats.org/officeDocument/2006/relationships/hyperlink" Target="https://twitter.com/cihi_icis" TargetMode="External"/><Relationship Id="rId42207" Type="http://schemas.openxmlformats.org/officeDocument/2006/relationships/hyperlink" Target="https://www.linkedin.com/company/canadian-institute-for-health-information" TargetMode="External"/><Relationship Id="rId8293" Type="http://schemas.openxmlformats.org/officeDocument/2006/relationships/hyperlink" Target="https://twitter.com/cihi_icis" TargetMode="External"/><Relationship Id="rId27552" Type="http://schemas.openxmlformats.org/officeDocument/2006/relationships/hyperlink" Target="http://www.facebook.com/CIHI.ICIS" TargetMode="External"/><Relationship Id="rId31948" Type="http://schemas.openxmlformats.org/officeDocument/2006/relationships/hyperlink" Target="http://www.facebook.com/CIHI.ICIS" TargetMode="External"/><Relationship Id="rId48250" Type="http://schemas.openxmlformats.org/officeDocument/2006/relationships/hyperlink" Target="https://www.linkedin.com/company/canadian-institute-for-health-information" TargetMode="External"/><Relationship Id="rId52646" Type="http://schemas.openxmlformats.org/officeDocument/2006/relationships/hyperlink" Target="http://www.instagram.com/cihi_icis/" TargetMode="External"/><Relationship Id="rId37991" Type="http://schemas.openxmlformats.org/officeDocument/2006/relationships/hyperlink" Target="https://www.linkedin.com/company/canadian-institute-for-health-information" TargetMode="External"/><Relationship Id="rId50197" Type="http://schemas.openxmlformats.org/officeDocument/2006/relationships/hyperlink" Target="http://www.instagram.com/cihi_icis/" TargetMode="External"/><Relationship Id="rId1333" Type="http://schemas.openxmlformats.org/officeDocument/2006/relationships/hyperlink" Target="https://twitter.com/cihi_icis" TargetMode="External"/><Relationship Id="rId23815" Type="http://schemas.openxmlformats.org/officeDocument/2006/relationships/hyperlink" Target="http://www.facebook.com/CIHI.ICIS" TargetMode="External"/><Relationship Id="rId55869" Type="http://schemas.openxmlformats.org/officeDocument/2006/relationships/hyperlink" Target="http://www.instagram.com/cihi_icis/" TargetMode="External"/><Relationship Id="rId4556" Type="http://schemas.openxmlformats.org/officeDocument/2006/relationships/hyperlink" Target="https://twitter.com/cihi_icis" TargetMode="External"/><Relationship Id="rId21366" Type="http://schemas.openxmlformats.org/officeDocument/2006/relationships/hyperlink" Target="http://www.facebook.com/CIHI.ICIS" TargetMode="External"/><Relationship Id="rId44513" Type="http://schemas.openxmlformats.org/officeDocument/2006/relationships/hyperlink" Target="https://www.linkedin.com/company/canadian-institute-for-health-information" TargetMode="External"/><Relationship Id="rId7779" Type="http://schemas.openxmlformats.org/officeDocument/2006/relationships/hyperlink" Target="https://twitter.com/cihi_icis" TargetMode="External"/><Relationship Id="rId10010" Type="http://schemas.openxmlformats.org/officeDocument/2006/relationships/hyperlink" Target="https://twitter.com/cihi_icis" TargetMode="External"/><Relationship Id="rId24589" Type="http://schemas.openxmlformats.org/officeDocument/2006/relationships/hyperlink" Target="http://www.facebook.com/CIHI.ICIS" TargetMode="External"/><Relationship Id="rId42064" Type="http://schemas.openxmlformats.org/officeDocument/2006/relationships/hyperlink" Target="https://www.linkedin.com/company/canadian-institute-for-health-information" TargetMode="External"/><Relationship Id="rId47736" Type="http://schemas.openxmlformats.org/officeDocument/2006/relationships/hyperlink" Target="https://www.linkedin.com/company/canadian-institute-for-health-information" TargetMode="External"/><Relationship Id="rId54952" Type="http://schemas.openxmlformats.org/officeDocument/2006/relationships/hyperlink" Target="http://www.instagram.com/cihi_icis/" TargetMode="External"/><Relationship Id="rId65211" Type="http://schemas.openxmlformats.org/officeDocument/2006/relationships/hyperlink" Target="http://www.instagram.com/cihi_icis/" TargetMode="External"/><Relationship Id="rId45287" Type="http://schemas.openxmlformats.org/officeDocument/2006/relationships/hyperlink" Target="https://www.linkedin.com/company/canadian-institute-for-health-information" TargetMode="External"/><Relationship Id="rId1190" Type="http://schemas.openxmlformats.org/officeDocument/2006/relationships/hyperlink" Target="https://twitter.com/cihi_icis" TargetMode="External"/><Relationship Id="rId13233" Type="http://schemas.openxmlformats.org/officeDocument/2006/relationships/hyperlink" Target="https://twitter.com/cihi_icis" TargetMode="External"/><Relationship Id="rId18905" Type="http://schemas.openxmlformats.org/officeDocument/2006/relationships/hyperlink" Target="http://www.facebook.com/CIHI.ICIS" TargetMode="External"/><Relationship Id="rId6862" Type="http://schemas.openxmlformats.org/officeDocument/2006/relationships/hyperlink" Target="https://twitter.com/cihi_icis" TargetMode="External"/><Relationship Id="rId16456" Type="http://schemas.openxmlformats.org/officeDocument/2006/relationships/hyperlink" Target="http://www.facebook.com/CIHI.ICIS" TargetMode="External"/><Relationship Id="rId23672" Type="http://schemas.openxmlformats.org/officeDocument/2006/relationships/hyperlink" Target="http://www.facebook.com/CIHI.ICIS" TargetMode="External"/><Relationship Id="rId37154" Type="http://schemas.openxmlformats.org/officeDocument/2006/relationships/hyperlink" Target="https://www.linkedin.com/company/canadian-institute-for-health-information" TargetMode="External"/><Relationship Id="rId39603" Type="http://schemas.openxmlformats.org/officeDocument/2006/relationships/hyperlink" Target="https://www.linkedin.com/company/canadian-institute-for-health-information" TargetMode="External"/><Relationship Id="rId44370" Type="http://schemas.openxmlformats.org/officeDocument/2006/relationships/hyperlink" Target="https://www.linkedin.com/company/canadian-institute-for-health-information" TargetMode="External"/><Relationship Id="rId19679" Type="http://schemas.openxmlformats.org/officeDocument/2006/relationships/hyperlink" Target="http://www.facebook.com/CIHI.ICIS" TargetMode="External"/><Relationship Id="rId26895" Type="http://schemas.openxmlformats.org/officeDocument/2006/relationships/hyperlink" Target="http://www.facebook.com/CIHI.ICIS" TargetMode="External"/><Relationship Id="rId62248" Type="http://schemas.openxmlformats.org/officeDocument/2006/relationships/hyperlink" Target="http://www.instagram.com/cihi_icis/" TargetMode="External"/><Relationship Id="rId12719" Type="http://schemas.openxmlformats.org/officeDocument/2006/relationships/hyperlink" Target="https://twitter.com/cihi_icis" TargetMode="External"/><Relationship Id="rId47593" Type="http://schemas.openxmlformats.org/officeDocument/2006/relationships/hyperlink" Target="https://www.linkedin.com/company/canadian-institute-for-health-information" TargetMode="External"/><Relationship Id="rId51989" Type="http://schemas.openxmlformats.org/officeDocument/2006/relationships/hyperlink" Target="http://www.instagram.com/cihi_icis/" TargetMode="External"/><Relationship Id="rId13090" Type="http://schemas.openxmlformats.org/officeDocument/2006/relationships/hyperlink" Target="https://twitter.com/cihi_icis" TargetMode="External"/><Relationship Id="rId29021" Type="http://schemas.openxmlformats.org/officeDocument/2006/relationships/hyperlink" Target="http://www.facebook.com/CIHI.ICIS" TargetMode="External"/><Relationship Id="rId33417" Type="http://schemas.openxmlformats.org/officeDocument/2006/relationships/hyperlink" Target="https://www.linkedin.com/company/canadian-institute-for-health-information" TargetMode="External"/><Relationship Id="rId40633" Type="http://schemas.openxmlformats.org/officeDocument/2006/relationships/hyperlink" Target="https://www.linkedin.com/company/canadian-institute-for-health-information" TargetMode="External"/><Relationship Id="rId3899" Type="http://schemas.openxmlformats.org/officeDocument/2006/relationships/hyperlink" Target="https://twitter.com/cihi_icis" TargetMode="External"/><Relationship Id="rId18762" Type="http://schemas.openxmlformats.org/officeDocument/2006/relationships/hyperlink" Target="http://www.facebook.com/CIHI.ICIS" TargetMode="External"/><Relationship Id="rId39460" Type="http://schemas.openxmlformats.org/officeDocument/2006/relationships/hyperlink" Target="https://www.linkedin.com/company/canadian-institute-for-health-information" TargetMode="External"/><Relationship Id="rId43856" Type="http://schemas.openxmlformats.org/officeDocument/2006/relationships/hyperlink" Target="https://www.linkedin.com/company/canadian-institute-for-health-information" TargetMode="External"/><Relationship Id="rId54115" Type="http://schemas.openxmlformats.org/officeDocument/2006/relationships/hyperlink" Target="http://www.instagram.com/cihi_icis/" TargetMode="External"/><Relationship Id="rId61331" Type="http://schemas.openxmlformats.org/officeDocument/2006/relationships/hyperlink" Target="http://www.instagram.com/cihi_icis/" TargetMode="External"/><Relationship Id="rId11802" Type="http://schemas.openxmlformats.org/officeDocument/2006/relationships/hyperlink" Target="https://twitter.com/cihi_icis" TargetMode="External"/><Relationship Id="rId57338" Type="http://schemas.openxmlformats.org/officeDocument/2006/relationships/hyperlink" Target="http://www.instagram.com/cihi_icis/" TargetMode="External"/><Relationship Id="rId64554" Type="http://schemas.openxmlformats.org/officeDocument/2006/relationships/hyperlink" Target="http://www.instagram.com/cihi_icis/" TargetMode="External"/><Relationship Id="rId6025" Type="http://schemas.openxmlformats.org/officeDocument/2006/relationships/hyperlink" Target="https://twitter.com/cihi_icis" TargetMode="External"/><Relationship Id="rId30051" Type="http://schemas.openxmlformats.org/officeDocument/2006/relationships/hyperlink" Target="http://www.facebook.com/CIHI.ICIS" TargetMode="External"/><Relationship Id="rId32500" Type="http://schemas.openxmlformats.org/officeDocument/2006/relationships/hyperlink" Target="http://www.facebook.com/CIHI.ICIS" TargetMode="External"/><Relationship Id="rId2982" Type="http://schemas.openxmlformats.org/officeDocument/2006/relationships/hyperlink" Target="https://twitter.com/cihi_icis" TargetMode="External"/><Relationship Id="rId12576" Type="http://schemas.openxmlformats.org/officeDocument/2006/relationships/hyperlink" Target="https://twitter.com/cihi_icis" TargetMode="External"/><Relationship Id="rId28507" Type="http://schemas.openxmlformats.org/officeDocument/2006/relationships/hyperlink" Target="http://www.facebook.com/CIHI.ICIS" TargetMode="External"/><Relationship Id="rId35723" Type="http://schemas.openxmlformats.org/officeDocument/2006/relationships/hyperlink" Target="https://www.linkedin.com/company/canadian-institute-for-health-information" TargetMode="External"/><Relationship Id="rId9248" Type="http://schemas.openxmlformats.org/officeDocument/2006/relationships/hyperlink" Target="https://twitter.com/cihi_icis" TargetMode="External"/><Relationship Id="rId15799" Type="http://schemas.openxmlformats.org/officeDocument/2006/relationships/hyperlink" Target="https://twitter.com/cihi_icis" TargetMode="External"/><Relationship Id="rId26058" Type="http://schemas.openxmlformats.org/officeDocument/2006/relationships/hyperlink" Target="http://www.facebook.com/CIHI.ICIS" TargetMode="External"/><Relationship Id="rId33274" Type="http://schemas.openxmlformats.org/officeDocument/2006/relationships/hyperlink" Target="https://www.linkedin.com/company/canadian-institute-for-health-information" TargetMode="External"/><Relationship Id="rId38946" Type="http://schemas.openxmlformats.org/officeDocument/2006/relationships/hyperlink" Target="https://www.linkedin.com/company/canadian-institute-for-health-information" TargetMode="External"/><Relationship Id="rId40490" Type="http://schemas.openxmlformats.org/officeDocument/2006/relationships/hyperlink" Target="https://www.linkedin.com/company/canadian-institute-for-health-information" TargetMode="External"/><Relationship Id="rId49205" Type="http://schemas.openxmlformats.org/officeDocument/2006/relationships/hyperlink" Target="http://www.instagram.com/cihi_icis/" TargetMode="External"/><Relationship Id="rId56421" Type="http://schemas.openxmlformats.org/officeDocument/2006/relationships/hyperlink" Target="http://www.instagram.com/cihi_icis/" TargetMode="External"/><Relationship Id="rId60817" Type="http://schemas.openxmlformats.org/officeDocument/2006/relationships/hyperlink" Target="http://www.instagram.com/cihi_icis/" TargetMode="External"/><Relationship Id="rId607" Type="http://schemas.openxmlformats.org/officeDocument/2006/relationships/hyperlink" Target="https://twitter.com/cihi_icis" TargetMode="External"/><Relationship Id="rId36497" Type="http://schemas.openxmlformats.org/officeDocument/2006/relationships/hyperlink" Target="https://www.linkedin.com/company/canadian-institute-for-health-information" TargetMode="External"/><Relationship Id="rId59644" Type="http://schemas.openxmlformats.org/officeDocument/2006/relationships/hyperlink" Target="http://www.instagram.com/cihi_icis/" TargetMode="External"/><Relationship Id="rId8331" Type="http://schemas.openxmlformats.org/officeDocument/2006/relationships/hyperlink" Target="https://twitter.com/cihi_icis" TargetMode="External"/><Relationship Id="rId25141" Type="http://schemas.openxmlformats.org/officeDocument/2006/relationships/hyperlink" Target="http://www.facebook.com/CIHI.ICIS" TargetMode="External"/><Relationship Id="rId57195" Type="http://schemas.openxmlformats.org/officeDocument/2006/relationships/hyperlink" Target="http://www.instagram.com/cihi_icis/" TargetMode="External"/><Relationship Id="rId14882" Type="http://schemas.openxmlformats.org/officeDocument/2006/relationships/hyperlink" Target="https://twitter.com/cihi_icis" TargetMode="External"/><Relationship Id="rId28364" Type="http://schemas.openxmlformats.org/officeDocument/2006/relationships/hyperlink" Target="http://www.facebook.com/CIHI.ICIS" TargetMode="External"/><Relationship Id="rId35580" Type="http://schemas.openxmlformats.org/officeDocument/2006/relationships/hyperlink" Target="https://www.linkedin.com/company/canadian-institute-for-health-information" TargetMode="External"/><Relationship Id="rId43019" Type="http://schemas.openxmlformats.org/officeDocument/2006/relationships/hyperlink" Target="https://www.linkedin.com/company/canadian-institute-for-health-information" TargetMode="External"/><Relationship Id="rId50235" Type="http://schemas.openxmlformats.org/officeDocument/2006/relationships/hyperlink" Target="http://www.instagram.com/cihi_icis/" TargetMode="External"/><Relationship Id="rId55907" Type="http://schemas.openxmlformats.org/officeDocument/2006/relationships/hyperlink" Target="http://www.instagram.com/cihi_icis/" TargetMode="External"/><Relationship Id="rId49062" Type="http://schemas.openxmlformats.org/officeDocument/2006/relationships/hyperlink" Target="https://www.linkedin.com/company/canadian-institute-for-health-information" TargetMode="External"/><Relationship Id="rId53458" Type="http://schemas.openxmlformats.org/officeDocument/2006/relationships/hyperlink" Target="http://www.instagram.com/cihi_icis/" TargetMode="External"/><Relationship Id="rId60674" Type="http://schemas.openxmlformats.org/officeDocument/2006/relationships/hyperlink" Target="http://www.instagram.com/cihi_icis/" TargetMode="External"/><Relationship Id="rId464" Type="http://schemas.openxmlformats.org/officeDocument/2006/relationships/hyperlink" Target="https://twitter.com/cihi_icis" TargetMode="External"/><Relationship Id="rId2145" Type="http://schemas.openxmlformats.org/officeDocument/2006/relationships/hyperlink" Target="https://twitter.com/cihi_icis" TargetMode="External"/><Relationship Id="rId21404" Type="http://schemas.openxmlformats.org/officeDocument/2006/relationships/hyperlink" Target="http://www.facebook.com/CIHI.ICIS" TargetMode="External"/><Relationship Id="rId42102" Type="http://schemas.openxmlformats.org/officeDocument/2006/relationships/hyperlink" Target="https://www.linkedin.com/company/canadian-institute-for-health-information" TargetMode="External"/><Relationship Id="rId63897" Type="http://schemas.openxmlformats.org/officeDocument/2006/relationships/hyperlink" Target="http://www.instagram.com/cihi_icis/" TargetMode="External"/><Relationship Id="rId7817" Type="http://schemas.openxmlformats.org/officeDocument/2006/relationships/hyperlink" Target="https://twitter.com/cihi_icis" TargetMode="External"/><Relationship Id="rId24627" Type="http://schemas.openxmlformats.org/officeDocument/2006/relationships/hyperlink" Target="http://www.facebook.com/CIHI.ICIS" TargetMode="External"/><Relationship Id="rId31843" Type="http://schemas.openxmlformats.org/officeDocument/2006/relationships/hyperlink" Target="http://www.facebook.com/CIHI.ICIS" TargetMode="External"/><Relationship Id="rId5368" Type="http://schemas.openxmlformats.org/officeDocument/2006/relationships/hyperlink" Target="https://twitter.com/cihi_icis" TargetMode="External"/><Relationship Id="rId22178" Type="http://schemas.openxmlformats.org/officeDocument/2006/relationships/hyperlink" Target="http://www.facebook.com/CIHI.ICIS" TargetMode="External"/><Relationship Id="rId38109" Type="http://schemas.openxmlformats.org/officeDocument/2006/relationships/hyperlink" Target="https://www.linkedin.com/company/canadian-institute-for-health-information" TargetMode="External"/><Relationship Id="rId45325" Type="http://schemas.openxmlformats.org/officeDocument/2006/relationships/hyperlink" Target="https://www.linkedin.com/company/canadian-institute-for-health-information" TargetMode="External"/><Relationship Id="rId50092" Type="http://schemas.openxmlformats.org/officeDocument/2006/relationships/hyperlink" Target="http://www.instagram.com/cihi_icis/" TargetMode="External"/><Relationship Id="rId52541" Type="http://schemas.openxmlformats.org/officeDocument/2006/relationships/hyperlink" Target="http://www.instagram.com/cihi_icis/" TargetMode="External"/><Relationship Id="rId48548" Type="http://schemas.openxmlformats.org/officeDocument/2006/relationships/hyperlink" Target="https://www.linkedin.com/company/canadian-institute-for-health-information" TargetMode="External"/><Relationship Id="rId55764" Type="http://schemas.openxmlformats.org/officeDocument/2006/relationships/hyperlink" Target="http://www.instagram.com/cihi_icis/" TargetMode="External"/><Relationship Id="rId62980" Type="http://schemas.openxmlformats.org/officeDocument/2006/relationships/hyperlink" Target="http://www.instagram.com/cihi_icis/" TargetMode="External"/><Relationship Id="rId4451" Type="http://schemas.openxmlformats.org/officeDocument/2006/relationships/hyperlink" Target="https://twitter.com/cihi_icis" TargetMode="External"/><Relationship Id="rId6900" Type="http://schemas.openxmlformats.org/officeDocument/2006/relationships/hyperlink" Target="https://twitter.com/cihi_icis" TargetMode="External"/><Relationship Id="rId14045" Type="http://schemas.openxmlformats.org/officeDocument/2006/relationships/hyperlink" Target="https://twitter.com/cihi_icis" TargetMode="External"/><Relationship Id="rId21261" Type="http://schemas.openxmlformats.org/officeDocument/2006/relationships/hyperlink" Target="http://www.facebook.com/CIHI.ICIS" TargetMode="External"/><Relationship Id="rId23710" Type="http://schemas.openxmlformats.org/officeDocument/2006/relationships/hyperlink" Target="http://www.facebook.com/CIHI.ICIS" TargetMode="External"/><Relationship Id="rId46099" Type="http://schemas.openxmlformats.org/officeDocument/2006/relationships/hyperlink" Target="https://www.linkedin.com/company/canadian-institute-for-health-information" TargetMode="External"/><Relationship Id="rId58987" Type="http://schemas.openxmlformats.org/officeDocument/2006/relationships/hyperlink" Target="http://www.instagram.com/cihi_icis/" TargetMode="External"/><Relationship Id="rId19717" Type="http://schemas.openxmlformats.org/officeDocument/2006/relationships/hyperlink" Target="http://www.facebook.com/CIHI.ICIS" TargetMode="External"/><Relationship Id="rId26933" Type="http://schemas.openxmlformats.org/officeDocument/2006/relationships/hyperlink" Target="http://www.facebook.com/CIHI.ICIS" TargetMode="External"/><Relationship Id="rId7674" Type="http://schemas.openxmlformats.org/officeDocument/2006/relationships/hyperlink" Target="https://twitter.com/cihi_icis" TargetMode="External"/><Relationship Id="rId17268" Type="http://schemas.openxmlformats.org/officeDocument/2006/relationships/hyperlink" Target="http://www.facebook.com/CIHI.ICIS" TargetMode="External"/><Relationship Id="rId24484" Type="http://schemas.openxmlformats.org/officeDocument/2006/relationships/hyperlink" Target="http://www.facebook.com/CIHI.ICIS" TargetMode="External"/><Relationship Id="rId45182" Type="http://schemas.openxmlformats.org/officeDocument/2006/relationships/hyperlink" Target="https://www.linkedin.com/company/canadian-institute-for-health-information" TargetMode="External"/><Relationship Id="rId47631" Type="http://schemas.openxmlformats.org/officeDocument/2006/relationships/hyperlink" Target="https://www.linkedin.com/company/canadian-institute-for-health-information" TargetMode="External"/><Relationship Id="rId65509" Type="http://schemas.openxmlformats.org/officeDocument/2006/relationships/hyperlink" Target="http://www.instagram.com/cihi_icis/" TargetMode="External"/><Relationship Id="rId10308" Type="http://schemas.openxmlformats.org/officeDocument/2006/relationships/hyperlink" Target="https://twitter.com/cihi_icis" TargetMode="External"/><Relationship Id="rId18800" Type="http://schemas.openxmlformats.org/officeDocument/2006/relationships/hyperlink" Target="http://www.facebook.com/CIHI.ICIS" TargetMode="External"/><Relationship Id="rId3937" Type="http://schemas.openxmlformats.org/officeDocument/2006/relationships/hyperlink" Target="https://twitter.com/cihi_icis" TargetMode="External"/><Relationship Id="rId16351" Type="http://schemas.openxmlformats.org/officeDocument/2006/relationships/hyperlink" Target="https://twitter.com/cihi_icis" TargetMode="External"/><Relationship Id="rId20747" Type="http://schemas.openxmlformats.org/officeDocument/2006/relationships/hyperlink" Target="http://www.facebook.com/CIHI.ICIS" TargetMode="External"/><Relationship Id="rId31006" Type="http://schemas.openxmlformats.org/officeDocument/2006/relationships/hyperlink" Target="http://www.facebook.com/CIHI.ICIS" TargetMode="External"/><Relationship Id="rId1488" Type="http://schemas.openxmlformats.org/officeDocument/2006/relationships/hyperlink" Target="https://twitter.com/cihi_icis" TargetMode="External"/><Relationship Id="rId9980" Type="http://schemas.openxmlformats.org/officeDocument/2006/relationships/hyperlink" Target="https://twitter.com/cihi_icis" TargetMode="External"/><Relationship Id="rId19574" Type="http://schemas.openxmlformats.org/officeDocument/2006/relationships/hyperlink" Target="http://www.facebook.com/CIHI.ICIS" TargetMode="External"/><Relationship Id="rId34229" Type="http://schemas.openxmlformats.org/officeDocument/2006/relationships/hyperlink" Target="https://www.linkedin.com/company/canadian-institute-for-health-information" TargetMode="External"/><Relationship Id="rId41445" Type="http://schemas.openxmlformats.org/officeDocument/2006/relationships/hyperlink" Target="https://www.linkedin.com/company/canadian-institute-for-health-information" TargetMode="External"/><Relationship Id="rId26790" Type="http://schemas.openxmlformats.org/officeDocument/2006/relationships/hyperlink" Target="http://www.facebook.com/CIHI.ICIS" TargetMode="External"/><Relationship Id="rId44668" Type="http://schemas.openxmlformats.org/officeDocument/2006/relationships/hyperlink" Target="https://www.linkedin.com/company/canadian-institute-for-health-information" TargetMode="External"/><Relationship Id="rId51884" Type="http://schemas.openxmlformats.org/officeDocument/2006/relationships/hyperlink" Target="http://www.instagram.com/cihi_icis/" TargetMode="External"/><Relationship Id="rId62143" Type="http://schemas.openxmlformats.org/officeDocument/2006/relationships/hyperlink" Target="http://www.instagram.com/cihi_icis/" TargetMode="External"/><Relationship Id="rId12614" Type="http://schemas.openxmlformats.org/officeDocument/2006/relationships/hyperlink" Target="https://twitter.com/cihi_icis" TargetMode="External"/><Relationship Id="rId33312" Type="http://schemas.openxmlformats.org/officeDocument/2006/relationships/hyperlink" Target="https://www.linkedin.com/company/canadian-institute-for-health-information" TargetMode="External"/><Relationship Id="rId65366" Type="http://schemas.openxmlformats.org/officeDocument/2006/relationships/hyperlink" Target="http://www.instagram.com/cihi_icis/" TargetMode="External"/><Relationship Id="rId10165" Type="http://schemas.openxmlformats.org/officeDocument/2006/relationships/hyperlink" Target="https://twitter.com/cihi_icis" TargetMode="External"/><Relationship Id="rId15837" Type="http://schemas.openxmlformats.org/officeDocument/2006/relationships/hyperlink" Target="https://twitter.com/cihi_icis" TargetMode="External"/><Relationship Id="rId54010" Type="http://schemas.openxmlformats.org/officeDocument/2006/relationships/hyperlink" Target="http://www.instagram.com/cihi_icis/" TargetMode="External"/><Relationship Id="rId3794" Type="http://schemas.openxmlformats.org/officeDocument/2006/relationships/hyperlink" Target="https://twitter.com/cihi_icis" TargetMode="External"/><Relationship Id="rId13388" Type="http://schemas.openxmlformats.org/officeDocument/2006/relationships/hyperlink" Target="https://twitter.com/cihi_icis" TargetMode="External"/><Relationship Id="rId29319" Type="http://schemas.openxmlformats.org/officeDocument/2006/relationships/hyperlink" Target="http://www.facebook.com/CIHI.ICIS" TargetMode="External"/><Relationship Id="rId34086" Type="http://schemas.openxmlformats.org/officeDocument/2006/relationships/hyperlink" Target="https://www.linkedin.com/company/canadian-institute-for-health-information" TargetMode="External"/><Relationship Id="rId36535" Type="http://schemas.openxmlformats.org/officeDocument/2006/relationships/hyperlink" Target="https://www.linkedin.com/company/canadian-institute-for-health-information" TargetMode="External"/><Relationship Id="rId43751" Type="http://schemas.openxmlformats.org/officeDocument/2006/relationships/hyperlink" Target="https://www.linkedin.com/company/canadian-institute-for-health-information" TargetMode="External"/><Relationship Id="rId57233" Type="http://schemas.openxmlformats.org/officeDocument/2006/relationships/hyperlink" Target="http://www.instagram.com/cihi_icis/" TargetMode="External"/><Relationship Id="rId61629" Type="http://schemas.openxmlformats.org/officeDocument/2006/relationships/hyperlink" Target="http://www.instagram.com/cihi_icis/" TargetMode="External"/><Relationship Id="rId39758" Type="http://schemas.openxmlformats.org/officeDocument/2006/relationships/hyperlink" Target="https://www.linkedin.com/company/canadian-institute-for-health-information" TargetMode="External"/><Relationship Id="rId46974" Type="http://schemas.openxmlformats.org/officeDocument/2006/relationships/hyperlink" Target="https://www.linkedin.com/company/canadian-institute-for-health-information" TargetMode="External"/><Relationship Id="rId12471" Type="http://schemas.openxmlformats.org/officeDocument/2006/relationships/hyperlink" Target="https://twitter.com/cihi_icis" TargetMode="External"/><Relationship Id="rId14920" Type="http://schemas.openxmlformats.org/officeDocument/2006/relationships/hyperlink" Target="https://twitter.com/cihi_icis" TargetMode="External"/><Relationship Id="rId28402" Type="http://schemas.openxmlformats.org/officeDocument/2006/relationships/hyperlink" Target="http://www.facebook.com/CIHI.ICIS" TargetMode="External"/><Relationship Id="rId9143" Type="http://schemas.openxmlformats.org/officeDocument/2006/relationships/hyperlink" Target="https://twitter.com/cihi_icis" TargetMode="External"/><Relationship Id="rId30349" Type="http://schemas.openxmlformats.org/officeDocument/2006/relationships/hyperlink" Target="http://www.facebook.com/CIHI.ICIS" TargetMode="External"/><Relationship Id="rId49100" Type="http://schemas.openxmlformats.org/officeDocument/2006/relationships/hyperlink" Target="https://www.linkedin.com/company/canadian-institute-for-health-information" TargetMode="External"/><Relationship Id="rId60712" Type="http://schemas.openxmlformats.org/officeDocument/2006/relationships/hyperlink" Target="http://www.instagram.com/cihi_icis/" TargetMode="External"/><Relationship Id="rId502" Type="http://schemas.openxmlformats.org/officeDocument/2006/relationships/hyperlink" Target="https://twitter.com/cihi_icis" TargetMode="External"/><Relationship Id="rId15694" Type="http://schemas.openxmlformats.org/officeDocument/2006/relationships/hyperlink" Target="https://twitter.com/cihi_icis" TargetMode="External"/><Relationship Id="rId29176" Type="http://schemas.openxmlformats.org/officeDocument/2006/relationships/hyperlink" Target="http://www.facebook.com/CIHI.ICIS" TargetMode="External"/><Relationship Id="rId36392" Type="http://schemas.openxmlformats.org/officeDocument/2006/relationships/hyperlink" Target="https://www.linkedin.com/company/canadian-institute-for-health-information" TargetMode="External"/><Relationship Id="rId38841" Type="http://schemas.openxmlformats.org/officeDocument/2006/relationships/hyperlink" Target="https://www.linkedin.com/company/canadian-institute-for-health-information" TargetMode="External"/><Relationship Id="rId40788" Type="http://schemas.openxmlformats.org/officeDocument/2006/relationships/hyperlink" Target="https://www.linkedin.com/company/canadian-institute-for-health-information" TargetMode="External"/><Relationship Id="rId51047" Type="http://schemas.openxmlformats.org/officeDocument/2006/relationships/hyperlink" Target="http://www.instagram.com/cihi_icis/" TargetMode="External"/><Relationship Id="rId56719" Type="http://schemas.openxmlformats.org/officeDocument/2006/relationships/hyperlink" Target="http://www.instagram.com/cihi_icis/" TargetMode="External"/><Relationship Id="rId63935" Type="http://schemas.openxmlformats.org/officeDocument/2006/relationships/hyperlink" Target="http://www.instagram.com/cihi_icis/" TargetMode="External"/><Relationship Id="rId57090" Type="http://schemas.openxmlformats.org/officeDocument/2006/relationships/hyperlink" Target="http://www.instagram.com/cihi_icis/" TargetMode="External"/><Relationship Id="rId61486" Type="http://schemas.openxmlformats.org/officeDocument/2006/relationships/hyperlink" Target="http://www.instagram.com/cihi_icis/" TargetMode="External"/><Relationship Id="rId5406" Type="http://schemas.openxmlformats.org/officeDocument/2006/relationships/hyperlink" Target="https://twitter.com/cihi_icis" TargetMode="External"/><Relationship Id="rId11957" Type="http://schemas.openxmlformats.org/officeDocument/2006/relationships/hyperlink" Target="https://twitter.com/cihi_icis" TargetMode="External"/><Relationship Id="rId22216" Type="http://schemas.openxmlformats.org/officeDocument/2006/relationships/hyperlink" Target="http://www.facebook.com/CIHI.ICIS" TargetMode="External"/><Relationship Id="rId50130" Type="http://schemas.openxmlformats.org/officeDocument/2006/relationships/hyperlink" Target="http://www.instagram.com/cihi_icis/" TargetMode="External"/><Relationship Id="rId8629" Type="http://schemas.openxmlformats.org/officeDocument/2006/relationships/hyperlink" Target="https://twitter.com/cihi_icis" TargetMode="External"/><Relationship Id="rId25439" Type="http://schemas.openxmlformats.org/officeDocument/2006/relationships/hyperlink" Target="http://www.facebook.com/CIHI.ICIS" TargetMode="External"/><Relationship Id="rId32655" Type="http://schemas.openxmlformats.org/officeDocument/2006/relationships/hyperlink" Target="http://www.facebook.com/CIHI.ICIS" TargetMode="External"/><Relationship Id="rId55802" Type="http://schemas.openxmlformats.org/officeDocument/2006/relationships/hyperlink" Target="http://www.instagram.com/cihi_icis/" TargetMode="External"/><Relationship Id="rId35878" Type="http://schemas.openxmlformats.org/officeDocument/2006/relationships/hyperlink" Target="https://www.linkedin.com/company/canadian-institute-for-health-information" TargetMode="External"/><Relationship Id="rId46137" Type="http://schemas.openxmlformats.org/officeDocument/2006/relationships/hyperlink" Target="https://www.linkedin.com/company/canadian-institute-for-health-information" TargetMode="External"/><Relationship Id="rId53353" Type="http://schemas.openxmlformats.org/officeDocument/2006/relationships/hyperlink" Target="http://www.instagram.com/cihi_icis/" TargetMode="External"/><Relationship Id="rId2040" Type="http://schemas.openxmlformats.org/officeDocument/2006/relationships/hyperlink" Target="https://twitter.com/cihi_icis" TargetMode="External"/><Relationship Id="rId7712" Type="http://schemas.openxmlformats.org/officeDocument/2006/relationships/hyperlink" Target="https://twitter.com/cihi_icis" TargetMode="External"/><Relationship Id="rId17306" Type="http://schemas.openxmlformats.org/officeDocument/2006/relationships/hyperlink" Target="http://www.facebook.com/CIHI.ICIS" TargetMode="External"/><Relationship Id="rId24522" Type="http://schemas.openxmlformats.org/officeDocument/2006/relationships/hyperlink" Target="http://www.facebook.com/CIHI.ICIS" TargetMode="External"/><Relationship Id="rId56576" Type="http://schemas.openxmlformats.org/officeDocument/2006/relationships/hyperlink" Target="http://www.instagram.com/cihi_icis/" TargetMode="External"/><Relationship Id="rId63792" Type="http://schemas.openxmlformats.org/officeDocument/2006/relationships/hyperlink" Target="http://www.instagram.com/cihi_icis/" TargetMode="External"/><Relationship Id="rId5263" Type="http://schemas.openxmlformats.org/officeDocument/2006/relationships/hyperlink" Target="https://twitter.com/cihi_icis" TargetMode="External"/><Relationship Id="rId22073" Type="http://schemas.openxmlformats.org/officeDocument/2006/relationships/hyperlink" Target="http://www.facebook.com/CIHI.ICIS" TargetMode="External"/><Relationship Id="rId38004" Type="http://schemas.openxmlformats.org/officeDocument/2006/relationships/hyperlink" Target="https://www.linkedin.com/company/canadian-institute-for-health-information" TargetMode="External"/><Relationship Id="rId45220" Type="http://schemas.openxmlformats.org/officeDocument/2006/relationships/hyperlink" Target="https://www.linkedin.com/company/canadian-institute-for-health-information" TargetMode="External"/><Relationship Id="rId59799" Type="http://schemas.openxmlformats.org/officeDocument/2006/relationships/hyperlink" Target="http://www.instagram.com/cihi_icis/" TargetMode="External"/><Relationship Id="rId8486" Type="http://schemas.openxmlformats.org/officeDocument/2006/relationships/hyperlink" Target="https://twitter.com/cihi_icis" TargetMode="External"/><Relationship Id="rId25296" Type="http://schemas.openxmlformats.org/officeDocument/2006/relationships/hyperlink" Target="http://www.facebook.com/CIHI.ICIS" TargetMode="External"/><Relationship Id="rId27745" Type="http://schemas.openxmlformats.org/officeDocument/2006/relationships/hyperlink" Target="http://www.facebook.com/CIHI.ICIS" TargetMode="External"/><Relationship Id="rId34961" Type="http://schemas.openxmlformats.org/officeDocument/2006/relationships/hyperlink" Target="https://www.linkedin.com/company/canadian-institute-for-health-information" TargetMode="External"/><Relationship Id="rId48443" Type="http://schemas.openxmlformats.org/officeDocument/2006/relationships/hyperlink" Target="https://www.linkedin.com/company/canadian-institute-for-health-information" TargetMode="External"/><Relationship Id="rId52839" Type="http://schemas.openxmlformats.org/officeDocument/2006/relationships/hyperlink" Target="http://www.instagram.com/cihi_icis/" TargetMode="External"/><Relationship Id="rId1526" Type="http://schemas.openxmlformats.org/officeDocument/2006/relationships/hyperlink" Target="https://twitter.com/cihi_icis" TargetMode="External"/><Relationship Id="rId19612" Type="http://schemas.openxmlformats.org/officeDocument/2006/relationships/hyperlink" Target="http://www.facebook.com/CIHI.ICIS" TargetMode="External"/><Relationship Id="rId58882" Type="http://schemas.openxmlformats.org/officeDocument/2006/relationships/hyperlink" Target="http://www.instagram.com/cihi_icis/" TargetMode="External"/><Relationship Id="rId4749" Type="http://schemas.openxmlformats.org/officeDocument/2006/relationships/hyperlink" Target="https://twitter.com/cihi_icis" TargetMode="External"/><Relationship Id="rId17163" Type="http://schemas.openxmlformats.org/officeDocument/2006/relationships/hyperlink" Target="http://www.facebook.com/CIHI.ICIS" TargetMode="External"/><Relationship Id="rId21559" Type="http://schemas.openxmlformats.org/officeDocument/2006/relationships/hyperlink" Target="http://www.facebook.com/CIHI.ICIS" TargetMode="External"/><Relationship Id="rId44706" Type="http://schemas.openxmlformats.org/officeDocument/2006/relationships/hyperlink" Target="https://www.linkedin.com/company/canadian-institute-for-health-information" TargetMode="External"/><Relationship Id="rId51922" Type="http://schemas.openxmlformats.org/officeDocument/2006/relationships/hyperlink" Target="http://www.instagram.com/cihi_icis/" TargetMode="External"/><Relationship Id="rId10203" Type="http://schemas.openxmlformats.org/officeDocument/2006/relationships/hyperlink" Target="https://twitter.com/cihi_icis" TargetMode="External"/><Relationship Id="rId31998" Type="http://schemas.openxmlformats.org/officeDocument/2006/relationships/hyperlink" Target="http://www.facebook.com/CIHI.ICIS" TargetMode="External"/><Relationship Id="rId42257" Type="http://schemas.openxmlformats.org/officeDocument/2006/relationships/hyperlink" Target="https://www.linkedin.com/company/canadian-institute-for-health-information" TargetMode="External"/><Relationship Id="rId47929" Type="http://schemas.openxmlformats.org/officeDocument/2006/relationships/hyperlink" Target="https://www.linkedin.com/company/canadian-institute-for-health-information" TargetMode="External"/><Relationship Id="rId65404" Type="http://schemas.openxmlformats.org/officeDocument/2006/relationships/hyperlink" Target="http://www.instagram.com/cihi_icis/" TargetMode="External"/><Relationship Id="rId52696" Type="http://schemas.openxmlformats.org/officeDocument/2006/relationships/hyperlink" Target="http://www.instagram.com/cihi_icis/" TargetMode="External"/><Relationship Id="rId1383" Type="http://schemas.openxmlformats.org/officeDocument/2006/relationships/hyperlink" Target="https://twitter.com/cihi_icis" TargetMode="External"/><Relationship Id="rId3832" Type="http://schemas.openxmlformats.org/officeDocument/2006/relationships/hyperlink" Target="https://twitter.com/cihi_icis" TargetMode="External"/><Relationship Id="rId13426" Type="http://schemas.openxmlformats.org/officeDocument/2006/relationships/hyperlink" Target="https://twitter.com/cihi_icis" TargetMode="External"/><Relationship Id="rId20642" Type="http://schemas.openxmlformats.org/officeDocument/2006/relationships/hyperlink" Target="http://www.facebook.com/CIHI.ICIS" TargetMode="External"/><Relationship Id="rId34124" Type="http://schemas.openxmlformats.org/officeDocument/2006/relationships/hyperlink" Target="https://www.linkedin.com/company/canadian-institute-for-health-information" TargetMode="External"/><Relationship Id="rId41340" Type="http://schemas.openxmlformats.org/officeDocument/2006/relationships/hyperlink" Target="https://www.linkedin.com/company/canadian-institute-for-health-information" TargetMode="External"/><Relationship Id="rId16649" Type="http://schemas.openxmlformats.org/officeDocument/2006/relationships/hyperlink" Target="http://www.facebook.com/CIHI.ICIS" TargetMode="External"/><Relationship Id="rId23865" Type="http://schemas.openxmlformats.org/officeDocument/2006/relationships/hyperlink" Target="http://www.facebook.com/CIHI.ICIS" TargetMode="External"/><Relationship Id="rId37347" Type="http://schemas.openxmlformats.org/officeDocument/2006/relationships/hyperlink" Target="https://www.linkedin.com/company/canadian-institute-for-health-information" TargetMode="External"/><Relationship Id="rId44563" Type="http://schemas.openxmlformats.org/officeDocument/2006/relationships/hyperlink" Target="https://www.linkedin.com/company/canadian-institute-for-health-information" TargetMode="External"/><Relationship Id="rId58045" Type="http://schemas.openxmlformats.org/officeDocument/2006/relationships/hyperlink" Target="http://www.instagram.com/cihi_icis/" TargetMode="External"/><Relationship Id="rId65261" Type="http://schemas.openxmlformats.org/officeDocument/2006/relationships/hyperlink" Target="http://www.instagram.com/cihi_icis/" TargetMode="External"/><Relationship Id="rId10060" Type="http://schemas.openxmlformats.org/officeDocument/2006/relationships/hyperlink" Target="https://twitter.com/cihi_icis" TargetMode="External"/><Relationship Id="rId47786" Type="http://schemas.openxmlformats.org/officeDocument/2006/relationships/hyperlink" Target="https://www.linkedin.com/company/canadian-institute-for-health-information" TargetMode="External"/><Relationship Id="rId13283" Type="http://schemas.openxmlformats.org/officeDocument/2006/relationships/hyperlink" Target="https://twitter.com/cihi_icis" TargetMode="External"/><Relationship Id="rId15732" Type="http://schemas.openxmlformats.org/officeDocument/2006/relationships/hyperlink" Target="https://twitter.com/cihi_icis" TargetMode="External"/><Relationship Id="rId29214" Type="http://schemas.openxmlformats.org/officeDocument/2006/relationships/hyperlink" Target="http://www.facebook.com/CIHI.ICIS" TargetMode="External"/><Relationship Id="rId36430" Type="http://schemas.openxmlformats.org/officeDocument/2006/relationships/hyperlink" Target="https://www.linkedin.com/company/canadian-institute-for-health-information" TargetMode="External"/><Relationship Id="rId40826" Type="http://schemas.openxmlformats.org/officeDocument/2006/relationships/hyperlink" Target="https://www.linkedin.com/company/canadian-institute-for-health-information" TargetMode="External"/><Relationship Id="rId18955" Type="http://schemas.openxmlformats.org/officeDocument/2006/relationships/hyperlink" Target="http://www.facebook.com/CIHI.ICIS" TargetMode="External"/><Relationship Id="rId39653" Type="http://schemas.openxmlformats.org/officeDocument/2006/relationships/hyperlink" Target="https://www.linkedin.com/company/canadian-institute-for-health-information" TargetMode="External"/><Relationship Id="rId54308" Type="http://schemas.openxmlformats.org/officeDocument/2006/relationships/hyperlink" Target="http://www.instagram.com/cihi_icis/" TargetMode="External"/><Relationship Id="rId61524" Type="http://schemas.openxmlformats.org/officeDocument/2006/relationships/hyperlink" Target="http://www.instagram.com/cihi_icis/" TargetMode="External"/><Relationship Id="rId64747" Type="http://schemas.openxmlformats.org/officeDocument/2006/relationships/hyperlink" Target="http://www.instagram.com/cihi_icis/" TargetMode="External"/><Relationship Id="rId6218" Type="http://schemas.openxmlformats.org/officeDocument/2006/relationships/hyperlink" Target="https://twitter.com/cihi_icis" TargetMode="External"/><Relationship Id="rId23028" Type="http://schemas.openxmlformats.org/officeDocument/2006/relationships/hyperlink" Target="http://www.facebook.com/CIHI.ICIS" TargetMode="External"/><Relationship Id="rId30244" Type="http://schemas.openxmlformats.org/officeDocument/2006/relationships/hyperlink" Target="http://www.facebook.com/CIHI.ICIS" TargetMode="External"/><Relationship Id="rId62298" Type="http://schemas.openxmlformats.org/officeDocument/2006/relationships/hyperlink" Target="http://www.instagram.com/cihi_icis/" TargetMode="External"/><Relationship Id="rId12769" Type="http://schemas.openxmlformats.org/officeDocument/2006/relationships/hyperlink" Target="https://twitter.com/cihi_icis" TargetMode="External"/><Relationship Id="rId35916" Type="http://schemas.openxmlformats.org/officeDocument/2006/relationships/hyperlink" Target="https://www.linkedin.com/company/canadian-institute-for-health-information" TargetMode="External"/><Relationship Id="rId29071" Type="http://schemas.openxmlformats.org/officeDocument/2006/relationships/hyperlink" Target="http://www.facebook.com/CIHI.ICIS" TargetMode="External"/><Relationship Id="rId33467" Type="http://schemas.openxmlformats.org/officeDocument/2006/relationships/hyperlink" Target="https://www.linkedin.com/company/canadian-institute-for-health-information" TargetMode="External"/><Relationship Id="rId40683" Type="http://schemas.openxmlformats.org/officeDocument/2006/relationships/hyperlink" Target="https://www.linkedin.com/company/canadian-institute-for-health-information" TargetMode="External"/><Relationship Id="rId54165" Type="http://schemas.openxmlformats.org/officeDocument/2006/relationships/hyperlink" Target="http://www.instagram.com/cihi_icis/" TargetMode="External"/><Relationship Id="rId56614" Type="http://schemas.openxmlformats.org/officeDocument/2006/relationships/hyperlink" Target="http://www.instagram.com/cihi_icis/" TargetMode="External"/><Relationship Id="rId61381" Type="http://schemas.openxmlformats.org/officeDocument/2006/relationships/hyperlink" Target="http://www.instagram.com/cihi_icis/" TargetMode="External"/><Relationship Id="rId63830" Type="http://schemas.openxmlformats.org/officeDocument/2006/relationships/hyperlink" Target="http://www.instagram.com/cihi_icis/" TargetMode="External"/><Relationship Id="rId5301" Type="http://schemas.openxmlformats.org/officeDocument/2006/relationships/hyperlink" Target="https://twitter.com/cihi_icis" TargetMode="External"/><Relationship Id="rId22111" Type="http://schemas.openxmlformats.org/officeDocument/2006/relationships/hyperlink" Target="http://www.facebook.com/CIHI.ICIS" TargetMode="External"/><Relationship Id="rId59837" Type="http://schemas.openxmlformats.org/officeDocument/2006/relationships/hyperlink" Target="http://www.instagram.com/cihi_icis/" TargetMode="External"/><Relationship Id="rId8524" Type="http://schemas.openxmlformats.org/officeDocument/2006/relationships/hyperlink" Target="https://twitter.com/cihi_icis" TargetMode="External"/><Relationship Id="rId11852" Type="http://schemas.openxmlformats.org/officeDocument/2006/relationships/hyperlink" Target="https://twitter.com/cihi_icis" TargetMode="External"/><Relationship Id="rId18118" Type="http://schemas.openxmlformats.org/officeDocument/2006/relationships/hyperlink" Target="http://www.facebook.com/CIHI.ICIS" TargetMode="External"/><Relationship Id="rId25334" Type="http://schemas.openxmlformats.org/officeDocument/2006/relationships/hyperlink" Target="http://www.facebook.com/CIHI.ICIS" TargetMode="External"/><Relationship Id="rId32550" Type="http://schemas.openxmlformats.org/officeDocument/2006/relationships/hyperlink" Target="http://www.facebook.com/CIHI.ICIS" TargetMode="External"/><Relationship Id="rId57388" Type="http://schemas.openxmlformats.org/officeDocument/2006/relationships/hyperlink" Target="http://www.instagram.com/cihi_icis/" TargetMode="External"/><Relationship Id="rId6075" Type="http://schemas.openxmlformats.org/officeDocument/2006/relationships/hyperlink" Target="https://twitter.com/cihi_icis" TargetMode="External"/><Relationship Id="rId46032" Type="http://schemas.openxmlformats.org/officeDocument/2006/relationships/hyperlink" Target="https://www.linkedin.com/company/canadian-institute-for-health-information" TargetMode="External"/><Relationship Id="rId50428" Type="http://schemas.openxmlformats.org/officeDocument/2006/relationships/hyperlink" Target="http://www.instagram.com/cihi_icis/" TargetMode="External"/><Relationship Id="rId9298" Type="http://schemas.openxmlformats.org/officeDocument/2006/relationships/hyperlink" Target="https://twitter.com/cihi_icis" TargetMode="External"/><Relationship Id="rId28557" Type="http://schemas.openxmlformats.org/officeDocument/2006/relationships/hyperlink" Target="http://www.facebook.com/CIHI.ICIS" TargetMode="External"/><Relationship Id="rId35773" Type="http://schemas.openxmlformats.org/officeDocument/2006/relationships/hyperlink" Target="https://www.linkedin.com/company/canadian-institute-for-health-information" TargetMode="External"/><Relationship Id="rId49255" Type="http://schemas.openxmlformats.org/officeDocument/2006/relationships/hyperlink" Target="http://www.instagram.com/cihi_icis/" TargetMode="External"/><Relationship Id="rId56471" Type="http://schemas.openxmlformats.org/officeDocument/2006/relationships/hyperlink" Target="http://www.instagram.com/cihi_icis/" TargetMode="External"/><Relationship Id="rId58920" Type="http://schemas.openxmlformats.org/officeDocument/2006/relationships/hyperlink" Target="http://www.instagram.com/cihi_icis/" TargetMode="External"/><Relationship Id="rId60867" Type="http://schemas.openxmlformats.org/officeDocument/2006/relationships/hyperlink" Target="http://www.instagram.com/cihi_icis/" TargetMode="External"/><Relationship Id="rId17201" Type="http://schemas.openxmlformats.org/officeDocument/2006/relationships/hyperlink" Target="http://www.facebook.com/CIHI.ICIS" TargetMode="External"/><Relationship Id="rId38996" Type="http://schemas.openxmlformats.org/officeDocument/2006/relationships/hyperlink" Target="https://www.linkedin.com/company/canadian-institute-for-health-information" TargetMode="External"/><Relationship Id="rId657" Type="http://schemas.openxmlformats.org/officeDocument/2006/relationships/hyperlink" Target="https://twitter.com/cihi_icis" TargetMode="External"/><Relationship Id="rId2338" Type="http://schemas.openxmlformats.org/officeDocument/2006/relationships/hyperlink" Target="https://twitter.com/cihi_icis" TargetMode="External"/><Relationship Id="rId27640" Type="http://schemas.openxmlformats.org/officeDocument/2006/relationships/hyperlink" Target="http://www.facebook.com/CIHI.ICIS" TargetMode="External"/><Relationship Id="rId59694" Type="http://schemas.openxmlformats.org/officeDocument/2006/relationships/hyperlink" Target="http://www.instagram.com/cihi_icis/" TargetMode="External"/><Relationship Id="rId8381" Type="http://schemas.openxmlformats.org/officeDocument/2006/relationships/hyperlink" Target="https://twitter.com/cihi_icis" TargetMode="External"/><Relationship Id="rId25191" Type="http://schemas.openxmlformats.org/officeDocument/2006/relationships/hyperlink" Target="http://www.facebook.com/CIHI.ICIS" TargetMode="External"/><Relationship Id="rId45518" Type="http://schemas.openxmlformats.org/officeDocument/2006/relationships/hyperlink" Target="https://www.linkedin.com/company/canadian-institute-for-health-information" TargetMode="External"/><Relationship Id="rId52734" Type="http://schemas.openxmlformats.org/officeDocument/2006/relationships/hyperlink" Target="http://www.instagram.com/cihi_icis/" TargetMode="External"/><Relationship Id="rId1421" Type="http://schemas.openxmlformats.org/officeDocument/2006/relationships/hyperlink" Target="https://twitter.com/cihi_icis" TargetMode="External"/><Relationship Id="rId11015" Type="http://schemas.openxmlformats.org/officeDocument/2006/relationships/hyperlink" Target="https://twitter.com/cihi_icis" TargetMode="External"/><Relationship Id="rId43069" Type="http://schemas.openxmlformats.org/officeDocument/2006/relationships/hyperlink" Target="https://www.linkedin.com/company/canadian-institute-for-health-information" TargetMode="External"/><Relationship Id="rId50285" Type="http://schemas.openxmlformats.org/officeDocument/2006/relationships/hyperlink" Target="http://www.instagram.com/cihi_icis/" TargetMode="External"/><Relationship Id="rId55957" Type="http://schemas.openxmlformats.org/officeDocument/2006/relationships/hyperlink" Target="http://www.instagram.com/cihi_icis/" TargetMode="External"/><Relationship Id="rId4644" Type="http://schemas.openxmlformats.org/officeDocument/2006/relationships/hyperlink" Target="https://twitter.com/cihi_icis" TargetMode="External"/><Relationship Id="rId14238" Type="http://schemas.openxmlformats.org/officeDocument/2006/relationships/hyperlink" Target="https://twitter.com/cihi_icis" TargetMode="External"/><Relationship Id="rId23903" Type="http://schemas.openxmlformats.org/officeDocument/2006/relationships/hyperlink" Target="http://www.facebook.com/CIHI.ICIS" TargetMode="External"/><Relationship Id="rId44601" Type="http://schemas.openxmlformats.org/officeDocument/2006/relationships/hyperlink" Target="https://www.linkedin.com/company/canadian-institute-for-health-information" TargetMode="External"/><Relationship Id="rId2195" Type="http://schemas.openxmlformats.org/officeDocument/2006/relationships/hyperlink" Target="https://twitter.com/cihi_icis" TargetMode="External"/><Relationship Id="rId21454" Type="http://schemas.openxmlformats.org/officeDocument/2006/relationships/hyperlink" Target="http://www.facebook.com/CIHI.ICIS" TargetMode="External"/><Relationship Id="rId42152" Type="http://schemas.openxmlformats.org/officeDocument/2006/relationships/hyperlink" Target="https://www.linkedin.com/company/canadian-institute-for-health-information" TargetMode="External"/><Relationship Id="rId7867" Type="http://schemas.openxmlformats.org/officeDocument/2006/relationships/hyperlink" Target="https://twitter.com/cihi_icis" TargetMode="External"/><Relationship Id="rId24677" Type="http://schemas.openxmlformats.org/officeDocument/2006/relationships/hyperlink" Target="http://www.facebook.com/CIHI.ICIS" TargetMode="External"/><Relationship Id="rId31893" Type="http://schemas.openxmlformats.org/officeDocument/2006/relationships/hyperlink" Target="http://www.facebook.com/CIHI.ICIS" TargetMode="External"/><Relationship Id="rId38159" Type="http://schemas.openxmlformats.org/officeDocument/2006/relationships/hyperlink" Target="https://www.linkedin.com/company/canadian-institute-for-health-information" TargetMode="External"/><Relationship Id="rId45375" Type="http://schemas.openxmlformats.org/officeDocument/2006/relationships/hyperlink" Target="https://www.linkedin.com/company/canadian-institute-for-health-information" TargetMode="External"/><Relationship Id="rId47824" Type="http://schemas.openxmlformats.org/officeDocument/2006/relationships/hyperlink" Target="https://www.linkedin.com/company/canadian-institute-for-health-information" TargetMode="External"/><Relationship Id="rId52591" Type="http://schemas.openxmlformats.org/officeDocument/2006/relationships/hyperlink" Target="http://www.instagram.com/cihi_icis/" TargetMode="External"/><Relationship Id="rId13321" Type="http://schemas.openxmlformats.org/officeDocument/2006/relationships/hyperlink" Target="https://twitter.com/cihi_icis" TargetMode="External"/><Relationship Id="rId6950" Type="http://schemas.openxmlformats.org/officeDocument/2006/relationships/hyperlink" Target="https://twitter.com/cihi_icis" TargetMode="External"/><Relationship Id="rId16544" Type="http://schemas.openxmlformats.org/officeDocument/2006/relationships/hyperlink" Target="http://www.facebook.com/CIHI.ICIS" TargetMode="External"/><Relationship Id="rId23760" Type="http://schemas.openxmlformats.org/officeDocument/2006/relationships/hyperlink" Target="http://www.facebook.com/CIHI.ICIS" TargetMode="External"/><Relationship Id="rId48598" Type="http://schemas.openxmlformats.org/officeDocument/2006/relationships/hyperlink" Target="https://www.linkedin.com/company/canadian-institute-for-health-information" TargetMode="External"/><Relationship Id="rId14095" Type="http://schemas.openxmlformats.org/officeDocument/2006/relationships/hyperlink" Target="https://twitter.com/cihi_icis" TargetMode="External"/><Relationship Id="rId37242" Type="http://schemas.openxmlformats.org/officeDocument/2006/relationships/hyperlink" Target="https://www.linkedin.com/company/canadian-institute-for-health-information" TargetMode="External"/><Relationship Id="rId41638" Type="http://schemas.openxmlformats.org/officeDocument/2006/relationships/hyperlink" Target="https://www.linkedin.com/company/canadian-institute-for-health-information" TargetMode="External"/><Relationship Id="rId19767" Type="http://schemas.openxmlformats.org/officeDocument/2006/relationships/hyperlink" Target="http://www.facebook.com/CIHI.ICIS" TargetMode="External"/><Relationship Id="rId26983" Type="http://schemas.openxmlformats.org/officeDocument/2006/relationships/hyperlink" Target="http://www.facebook.com/CIHI.ICIS" TargetMode="External"/><Relationship Id="rId47681" Type="http://schemas.openxmlformats.org/officeDocument/2006/relationships/hyperlink" Target="https://www.linkedin.com/company/canadian-institute-for-health-information" TargetMode="External"/><Relationship Id="rId62336" Type="http://schemas.openxmlformats.org/officeDocument/2006/relationships/hyperlink" Target="http://www.instagram.com/cihi_icis/" TargetMode="External"/><Relationship Id="rId12807" Type="http://schemas.openxmlformats.org/officeDocument/2006/relationships/hyperlink" Target="https://twitter.com/cihi_icis" TargetMode="External"/><Relationship Id="rId10358" Type="http://schemas.openxmlformats.org/officeDocument/2006/relationships/hyperlink" Target="https://twitter.com/cihi_icis" TargetMode="External"/><Relationship Id="rId18850" Type="http://schemas.openxmlformats.org/officeDocument/2006/relationships/hyperlink" Target="http://www.facebook.com/CIHI.ICIS" TargetMode="External"/><Relationship Id="rId31056" Type="http://schemas.openxmlformats.org/officeDocument/2006/relationships/hyperlink" Target="http://www.facebook.com/CIHI.ICIS" TargetMode="External"/><Relationship Id="rId33505" Type="http://schemas.openxmlformats.org/officeDocument/2006/relationships/hyperlink" Target="https://www.linkedin.com/company/canadian-institute-for-health-information" TargetMode="External"/><Relationship Id="rId40721" Type="http://schemas.openxmlformats.org/officeDocument/2006/relationships/hyperlink" Target="https://www.linkedin.com/company/canadian-institute-for-health-information" TargetMode="External"/><Relationship Id="rId54203" Type="http://schemas.openxmlformats.org/officeDocument/2006/relationships/hyperlink" Target="http://www.instagram.com/cihi_icis/" TargetMode="External"/><Relationship Id="rId3987" Type="http://schemas.openxmlformats.org/officeDocument/2006/relationships/hyperlink" Target="https://twitter.com/cihi_icis" TargetMode="External"/><Relationship Id="rId20797" Type="http://schemas.openxmlformats.org/officeDocument/2006/relationships/hyperlink" Target="http://www.facebook.com/CIHI.ICIS" TargetMode="External"/><Relationship Id="rId36728" Type="http://schemas.openxmlformats.org/officeDocument/2006/relationships/hyperlink" Target="https://www.linkedin.com/company/canadian-institute-for-health-information" TargetMode="External"/><Relationship Id="rId43944" Type="http://schemas.openxmlformats.org/officeDocument/2006/relationships/hyperlink" Target="https://www.linkedin.com/company/canadian-institute-for-health-information" TargetMode="External"/><Relationship Id="rId34279" Type="http://schemas.openxmlformats.org/officeDocument/2006/relationships/hyperlink" Target="https://www.linkedin.com/company/canadian-institute-for-health-information" TargetMode="External"/><Relationship Id="rId41495" Type="http://schemas.openxmlformats.org/officeDocument/2006/relationships/hyperlink" Target="https://www.linkedin.com/company/canadian-institute-for-health-information" TargetMode="External"/><Relationship Id="rId57426" Type="http://schemas.openxmlformats.org/officeDocument/2006/relationships/hyperlink" Target="http://www.instagram.com/cihi_icis/" TargetMode="External"/><Relationship Id="rId62193" Type="http://schemas.openxmlformats.org/officeDocument/2006/relationships/hyperlink" Target="http://www.instagram.com/cihi_icis/" TargetMode="External"/><Relationship Id="rId64642" Type="http://schemas.openxmlformats.org/officeDocument/2006/relationships/hyperlink" Target="http://www.instagram.com/cihi_icis/" TargetMode="External"/><Relationship Id="rId6113" Type="http://schemas.openxmlformats.org/officeDocument/2006/relationships/hyperlink" Target="https://twitter.com/cihi_icis" TargetMode="External"/><Relationship Id="rId35811" Type="http://schemas.openxmlformats.org/officeDocument/2006/relationships/hyperlink" Target="https://www.linkedin.com/company/canadian-institute-for-health-information" TargetMode="External"/><Relationship Id="rId9336" Type="http://schemas.openxmlformats.org/officeDocument/2006/relationships/hyperlink" Target="https://twitter.com/cihi_icis" TargetMode="External"/><Relationship Id="rId12664" Type="http://schemas.openxmlformats.org/officeDocument/2006/relationships/hyperlink" Target="https://twitter.com/cihi_icis" TargetMode="External"/><Relationship Id="rId26146" Type="http://schemas.openxmlformats.org/officeDocument/2006/relationships/hyperlink" Target="http://www.facebook.com/CIHI.ICIS" TargetMode="External"/><Relationship Id="rId33362" Type="http://schemas.openxmlformats.org/officeDocument/2006/relationships/hyperlink" Target="https://www.linkedin.com/company/canadian-institute-for-health-information" TargetMode="External"/><Relationship Id="rId60905" Type="http://schemas.openxmlformats.org/officeDocument/2006/relationships/hyperlink" Target="http://www.instagram.com/cihi_icis/" TargetMode="External"/><Relationship Id="rId15887" Type="http://schemas.openxmlformats.org/officeDocument/2006/relationships/hyperlink" Target="https://twitter.com/cihi_icis" TargetMode="External"/><Relationship Id="rId29369" Type="http://schemas.openxmlformats.org/officeDocument/2006/relationships/hyperlink" Target="http://www.facebook.com/CIHI.ICIS" TargetMode="External"/><Relationship Id="rId36585" Type="http://schemas.openxmlformats.org/officeDocument/2006/relationships/hyperlink" Target="https://www.linkedin.com/company/canadian-institute-for-health-information" TargetMode="External"/><Relationship Id="rId54060" Type="http://schemas.openxmlformats.org/officeDocument/2006/relationships/hyperlink" Target="http://www.instagram.com/cihi_icis/" TargetMode="External"/><Relationship Id="rId59732" Type="http://schemas.openxmlformats.org/officeDocument/2006/relationships/hyperlink" Target="http://www.instagram.com/cihi_icis/" TargetMode="External"/><Relationship Id="rId57283" Type="http://schemas.openxmlformats.org/officeDocument/2006/relationships/hyperlink" Target="http://www.instagram.com/cihi_icis/" TargetMode="External"/><Relationship Id="rId61679" Type="http://schemas.openxmlformats.org/officeDocument/2006/relationships/hyperlink" Target="http://www.instagram.com/cihi_icis/" TargetMode="External"/><Relationship Id="rId14970" Type="http://schemas.openxmlformats.org/officeDocument/2006/relationships/hyperlink" Target="https://twitter.com/cihi_icis" TargetMode="External"/><Relationship Id="rId18013" Type="http://schemas.openxmlformats.org/officeDocument/2006/relationships/hyperlink" Target="http://www.facebook.com/CIHI.ICIS" TargetMode="External"/><Relationship Id="rId22409" Type="http://schemas.openxmlformats.org/officeDocument/2006/relationships/hyperlink" Target="http://www.facebook.com/CIHI.ICIS" TargetMode="External"/><Relationship Id="rId43107" Type="http://schemas.openxmlformats.org/officeDocument/2006/relationships/hyperlink" Target="https://www.linkedin.com/company/canadian-institute-for-health-information" TargetMode="External"/><Relationship Id="rId50323" Type="http://schemas.openxmlformats.org/officeDocument/2006/relationships/hyperlink" Target="http://www.instagram.com/cihi_icis/" TargetMode="External"/><Relationship Id="rId28452" Type="http://schemas.openxmlformats.org/officeDocument/2006/relationships/hyperlink" Target="http://www.facebook.com/CIHI.ICIS" TargetMode="External"/><Relationship Id="rId32848" Type="http://schemas.openxmlformats.org/officeDocument/2006/relationships/hyperlink" Target="https://www.linkedin.com/company/canadian-institute-for-health-information" TargetMode="External"/><Relationship Id="rId9193" Type="http://schemas.openxmlformats.org/officeDocument/2006/relationships/hyperlink" Target="https://twitter.com/cihi_icis" TargetMode="External"/><Relationship Id="rId30399" Type="http://schemas.openxmlformats.org/officeDocument/2006/relationships/hyperlink" Target="http://www.facebook.com/CIHI.ICIS" TargetMode="External"/><Relationship Id="rId38891" Type="http://schemas.openxmlformats.org/officeDocument/2006/relationships/hyperlink" Target="https://www.linkedin.com/company/canadian-institute-for-health-information" TargetMode="External"/><Relationship Id="rId49150" Type="http://schemas.openxmlformats.org/officeDocument/2006/relationships/hyperlink" Target="http://www.instagram.com/cihi_icis/" TargetMode="External"/><Relationship Id="rId51097" Type="http://schemas.openxmlformats.org/officeDocument/2006/relationships/hyperlink" Target="http://www.instagram.com/cihi_icis/" TargetMode="External"/><Relationship Id="rId53546" Type="http://schemas.openxmlformats.org/officeDocument/2006/relationships/hyperlink" Target="http://www.instagram.com/cihi_icis/" TargetMode="External"/><Relationship Id="rId60762" Type="http://schemas.openxmlformats.org/officeDocument/2006/relationships/hyperlink" Target="http://www.instagram.com/cihi_icis/" TargetMode="External"/><Relationship Id="rId552" Type="http://schemas.openxmlformats.org/officeDocument/2006/relationships/hyperlink" Target="https://twitter.com/cihi_icis" TargetMode="External"/><Relationship Id="rId2233" Type="http://schemas.openxmlformats.org/officeDocument/2006/relationships/hyperlink" Target="https://twitter.com/cihi_icis" TargetMode="External"/><Relationship Id="rId56769" Type="http://schemas.openxmlformats.org/officeDocument/2006/relationships/hyperlink" Target="http://www.instagram.com/cihi_icis/" TargetMode="External"/><Relationship Id="rId63985" Type="http://schemas.openxmlformats.org/officeDocument/2006/relationships/hyperlink" Target="http://www.instagram.com/cihi_icis/" TargetMode="External"/><Relationship Id="rId5456" Type="http://schemas.openxmlformats.org/officeDocument/2006/relationships/hyperlink" Target="https://twitter.com/cihi_icis" TargetMode="External"/><Relationship Id="rId7905" Type="http://schemas.openxmlformats.org/officeDocument/2006/relationships/hyperlink" Target="https://twitter.com/cihi_icis" TargetMode="External"/><Relationship Id="rId22266" Type="http://schemas.openxmlformats.org/officeDocument/2006/relationships/hyperlink" Target="http://www.facebook.com/CIHI.ICIS" TargetMode="External"/><Relationship Id="rId24715" Type="http://schemas.openxmlformats.org/officeDocument/2006/relationships/hyperlink" Target="http://www.facebook.com/CIHI.ICIS" TargetMode="External"/><Relationship Id="rId31931" Type="http://schemas.openxmlformats.org/officeDocument/2006/relationships/hyperlink" Target="http://www.facebook.com/CIHI.ICIS" TargetMode="External"/><Relationship Id="rId45413" Type="http://schemas.openxmlformats.org/officeDocument/2006/relationships/hyperlink" Target="https://www.linkedin.com/company/canadian-institute-for-health-information" TargetMode="External"/><Relationship Id="rId27938" Type="http://schemas.openxmlformats.org/officeDocument/2006/relationships/hyperlink" Target="http://www.facebook.com/CIHI.ICIS" TargetMode="External"/><Relationship Id="rId50180" Type="http://schemas.openxmlformats.org/officeDocument/2006/relationships/hyperlink" Target="http://www.instagram.com/cihi_icis/" TargetMode="External"/><Relationship Id="rId8679" Type="http://schemas.openxmlformats.org/officeDocument/2006/relationships/hyperlink" Target="https://twitter.com/cihi_icis" TargetMode="External"/><Relationship Id="rId25489" Type="http://schemas.openxmlformats.org/officeDocument/2006/relationships/hyperlink" Target="http://www.facebook.com/CIHI.ICIS" TargetMode="External"/><Relationship Id="rId46187" Type="http://schemas.openxmlformats.org/officeDocument/2006/relationships/hyperlink" Target="https://www.linkedin.com/company/canadian-institute-for-health-information" TargetMode="External"/><Relationship Id="rId48636" Type="http://schemas.openxmlformats.org/officeDocument/2006/relationships/hyperlink" Target="https://www.linkedin.com/company/canadian-institute-for-health-information" TargetMode="External"/><Relationship Id="rId55852" Type="http://schemas.openxmlformats.org/officeDocument/2006/relationships/hyperlink" Target="http://www.instagram.com/cihi_icis/" TargetMode="External"/><Relationship Id="rId1719" Type="http://schemas.openxmlformats.org/officeDocument/2006/relationships/hyperlink" Target="https://twitter.com/cihi_icis" TargetMode="External"/><Relationship Id="rId14133" Type="http://schemas.openxmlformats.org/officeDocument/2006/relationships/hyperlink" Target="https://twitter.com/cihi_icis" TargetMode="External"/><Relationship Id="rId19805" Type="http://schemas.openxmlformats.org/officeDocument/2006/relationships/hyperlink" Target="http://www.facebook.com/CIHI.ICIS" TargetMode="External"/><Relationship Id="rId2090" Type="http://schemas.openxmlformats.org/officeDocument/2006/relationships/hyperlink" Target="https://twitter.com/cihi_icis" TargetMode="External"/><Relationship Id="rId7762" Type="http://schemas.openxmlformats.org/officeDocument/2006/relationships/hyperlink" Target="https://twitter.com/cihi_icis" TargetMode="External"/><Relationship Id="rId17356" Type="http://schemas.openxmlformats.org/officeDocument/2006/relationships/hyperlink" Target="http://www.facebook.com/CIHI.ICIS" TargetMode="External"/><Relationship Id="rId24572" Type="http://schemas.openxmlformats.org/officeDocument/2006/relationships/hyperlink" Target="http://www.facebook.com/CIHI.ICIS" TargetMode="External"/><Relationship Id="rId27795" Type="http://schemas.openxmlformats.org/officeDocument/2006/relationships/hyperlink" Target="http://www.facebook.com/CIHI.ICIS" TargetMode="External"/><Relationship Id="rId38054" Type="http://schemas.openxmlformats.org/officeDocument/2006/relationships/hyperlink" Target="https://www.linkedin.com/company/canadian-institute-for-health-information" TargetMode="External"/><Relationship Id="rId45270" Type="http://schemas.openxmlformats.org/officeDocument/2006/relationships/hyperlink" Target="https://www.linkedin.com/company/canadian-institute-for-health-information" TargetMode="External"/><Relationship Id="rId48493" Type="http://schemas.openxmlformats.org/officeDocument/2006/relationships/hyperlink" Target="https://www.linkedin.com/company/canadian-institute-for-health-information" TargetMode="External"/><Relationship Id="rId52889" Type="http://schemas.openxmlformats.org/officeDocument/2006/relationships/hyperlink" Target="http://www.instagram.com/cihi_icis/" TargetMode="External"/><Relationship Id="rId63148" Type="http://schemas.openxmlformats.org/officeDocument/2006/relationships/hyperlink" Target="http://www.instagram.com/cihi_icis/" TargetMode="External"/><Relationship Id="rId1576" Type="http://schemas.openxmlformats.org/officeDocument/2006/relationships/hyperlink" Target="https://twitter.com/cihi_icis" TargetMode="External"/><Relationship Id="rId13619" Type="http://schemas.openxmlformats.org/officeDocument/2006/relationships/hyperlink" Target="https://twitter.com/cihi_icis" TargetMode="External"/><Relationship Id="rId20835" Type="http://schemas.openxmlformats.org/officeDocument/2006/relationships/hyperlink" Target="http://www.facebook.com/CIHI.ICIS" TargetMode="External"/><Relationship Id="rId34317" Type="http://schemas.openxmlformats.org/officeDocument/2006/relationships/hyperlink" Target="https://www.linkedin.com/company/canadian-institute-for-health-information" TargetMode="External"/><Relationship Id="rId41533" Type="http://schemas.openxmlformats.org/officeDocument/2006/relationships/hyperlink" Target="https://www.linkedin.com/company/canadian-institute-for-health-information" TargetMode="External"/><Relationship Id="rId19662" Type="http://schemas.openxmlformats.org/officeDocument/2006/relationships/hyperlink" Target="http://www.facebook.com/CIHI.ICIS" TargetMode="External"/><Relationship Id="rId55015" Type="http://schemas.openxmlformats.org/officeDocument/2006/relationships/hyperlink" Target="http://www.instagram.com/cihi_icis/" TargetMode="External"/><Relationship Id="rId62231" Type="http://schemas.openxmlformats.org/officeDocument/2006/relationships/hyperlink" Target="http://www.instagram.com/cihi_icis/" TargetMode="External"/><Relationship Id="rId4799" Type="http://schemas.openxmlformats.org/officeDocument/2006/relationships/hyperlink" Target="https://twitter.com/cihi_icis" TargetMode="External"/><Relationship Id="rId12702" Type="http://schemas.openxmlformats.org/officeDocument/2006/relationships/hyperlink" Target="https://twitter.com/cihi_icis" TargetMode="External"/><Relationship Id="rId44756" Type="http://schemas.openxmlformats.org/officeDocument/2006/relationships/hyperlink" Target="https://www.linkedin.com/company/canadian-institute-for-health-information" TargetMode="External"/><Relationship Id="rId51972" Type="http://schemas.openxmlformats.org/officeDocument/2006/relationships/hyperlink" Target="http://www.instagram.com/cihi_icis/" TargetMode="External"/><Relationship Id="rId58238" Type="http://schemas.openxmlformats.org/officeDocument/2006/relationships/hyperlink" Target="http://www.instagram.com/cihi_icis/" TargetMode="External"/><Relationship Id="rId65454" Type="http://schemas.openxmlformats.org/officeDocument/2006/relationships/hyperlink" Target="http://www.instagram.com/cihi_icis/" TargetMode="External"/><Relationship Id="rId10253" Type="http://schemas.openxmlformats.org/officeDocument/2006/relationships/hyperlink" Target="https://twitter.com/cihi_icis" TargetMode="External"/><Relationship Id="rId33400" Type="http://schemas.openxmlformats.org/officeDocument/2006/relationships/hyperlink" Target="https://www.linkedin.com/company/canadian-institute-for-health-information" TargetMode="External"/><Relationship Id="rId47979" Type="http://schemas.openxmlformats.org/officeDocument/2006/relationships/hyperlink" Target="https://www.linkedin.com/company/canadian-institute-for-health-information" TargetMode="External"/><Relationship Id="rId3882" Type="http://schemas.openxmlformats.org/officeDocument/2006/relationships/hyperlink" Target="https://twitter.com/cihi_icis" TargetMode="External"/><Relationship Id="rId13476" Type="http://schemas.openxmlformats.org/officeDocument/2006/relationships/hyperlink" Target="https://twitter.com/cihi_icis" TargetMode="External"/><Relationship Id="rId15925" Type="http://schemas.openxmlformats.org/officeDocument/2006/relationships/hyperlink" Target="https://twitter.com/cihi_icis" TargetMode="External"/><Relationship Id="rId20692" Type="http://schemas.openxmlformats.org/officeDocument/2006/relationships/hyperlink" Target="http://www.facebook.com/CIHI.ICIS" TargetMode="External"/><Relationship Id="rId29407" Type="http://schemas.openxmlformats.org/officeDocument/2006/relationships/hyperlink" Target="http://www.facebook.com/CIHI.ICIS" TargetMode="External"/><Relationship Id="rId36623" Type="http://schemas.openxmlformats.org/officeDocument/2006/relationships/hyperlink" Target="https://www.linkedin.com/company/canadian-institute-for-health-information" TargetMode="External"/><Relationship Id="rId34174" Type="http://schemas.openxmlformats.org/officeDocument/2006/relationships/hyperlink" Target="https://www.linkedin.com/company/canadian-institute-for-health-information" TargetMode="External"/><Relationship Id="rId41390" Type="http://schemas.openxmlformats.org/officeDocument/2006/relationships/hyperlink" Target="https://www.linkedin.com/company/canadian-institute-for-health-information" TargetMode="External"/><Relationship Id="rId57321" Type="http://schemas.openxmlformats.org/officeDocument/2006/relationships/hyperlink" Target="http://www.instagram.com/cihi_icis/" TargetMode="External"/><Relationship Id="rId61717" Type="http://schemas.openxmlformats.org/officeDocument/2006/relationships/hyperlink" Target="http://www.instagram.com/cihi_icis/" TargetMode="External"/><Relationship Id="rId16699" Type="http://schemas.openxmlformats.org/officeDocument/2006/relationships/hyperlink" Target="http://www.facebook.com/CIHI.ICIS" TargetMode="External"/><Relationship Id="rId37397" Type="http://schemas.openxmlformats.org/officeDocument/2006/relationships/hyperlink" Target="https://www.linkedin.com/company/canadian-institute-for-health-information" TargetMode="External"/><Relationship Id="rId39846" Type="http://schemas.openxmlformats.org/officeDocument/2006/relationships/hyperlink" Target="https://www.linkedin.com/company/canadian-institute-for-health-information" TargetMode="External"/><Relationship Id="rId9231" Type="http://schemas.openxmlformats.org/officeDocument/2006/relationships/hyperlink" Target="https://twitter.com/cihi_icis" TargetMode="External"/><Relationship Id="rId58095" Type="http://schemas.openxmlformats.org/officeDocument/2006/relationships/hyperlink" Target="http://www.instagram.com/cihi_icis/" TargetMode="External"/><Relationship Id="rId15782" Type="http://schemas.openxmlformats.org/officeDocument/2006/relationships/hyperlink" Target="https://twitter.com/cihi_icis" TargetMode="External"/><Relationship Id="rId26041" Type="http://schemas.openxmlformats.org/officeDocument/2006/relationships/hyperlink" Target="http://www.facebook.com/CIHI.ICIS" TargetMode="External"/><Relationship Id="rId30437" Type="http://schemas.openxmlformats.org/officeDocument/2006/relationships/hyperlink" Target="http://www.facebook.com/CIHI.ICIS" TargetMode="External"/><Relationship Id="rId51135" Type="http://schemas.openxmlformats.org/officeDocument/2006/relationships/hyperlink" Target="http://www.instagram.com/cihi_icis/" TargetMode="External"/><Relationship Id="rId60800" Type="http://schemas.openxmlformats.org/officeDocument/2006/relationships/hyperlink" Target="http://www.instagram.com/cihi_icis/" TargetMode="External"/><Relationship Id="rId29264" Type="http://schemas.openxmlformats.org/officeDocument/2006/relationships/hyperlink" Target="http://www.facebook.com/CIHI.ICIS" TargetMode="External"/><Relationship Id="rId36480" Type="http://schemas.openxmlformats.org/officeDocument/2006/relationships/hyperlink" Target="https://www.linkedin.com/company/canadian-institute-for-health-information" TargetMode="External"/><Relationship Id="rId40876" Type="http://schemas.openxmlformats.org/officeDocument/2006/relationships/hyperlink" Target="https://www.linkedin.com/company/canadian-institute-for-health-information" TargetMode="External"/><Relationship Id="rId56807" Type="http://schemas.openxmlformats.org/officeDocument/2006/relationships/hyperlink" Target="http://www.instagram.com/cihi_icis/" TargetMode="External"/><Relationship Id="rId22304" Type="http://schemas.openxmlformats.org/officeDocument/2006/relationships/hyperlink" Target="http://www.facebook.com/CIHI.ICIS" TargetMode="External"/><Relationship Id="rId54358" Type="http://schemas.openxmlformats.org/officeDocument/2006/relationships/hyperlink" Target="http://www.instagram.com/cihi_icis/" TargetMode="External"/><Relationship Id="rId61574" Type="http://schemas.openxmlformats.org/officeDocument/2006/relationships/hyperlink" Target="http://www.instagram.com/cihi_icis/" TargetMode="External"/><Relationship Id="rId3045" Type="http://schemas.openxmlformats.org/officeDocument/2006/relationships/hyperlink" Target="https://twitter.com/cihi_icis" TargetMode="External"/><Relationship Id="rId8717" Type="http://schemas.openxmlformats.org/officeDocument/2006/relationships/hyperlink" Target="https://twitter.com/cihi_icis" TargetMode="External"/><Relationship Id="rId25527" Type="http://schemas.openxmlformats.org/officeDocument/2006/relationships/hyperlink" Target="http://www.facebook.com/CIHI.ICIS" TargetMode="External"/><Relationship Id="rId32743" Type="http://schemas.openxmlformats.org/officeDocument/2006/relationships/hyperlink" Target="http://www.facebook.com/CIHI.ICIS" TargetMode="External"/><Relationship Id="rId43002" Type="http://schemas.openxmlformats.org/officeDocument/2006/relationships/hyperlink" Target="https://www.linkedin.com/company/canadian-institute-for-health-information" TargetMode="External"/><Relationship Id="rId64797" Type="http://schemas.openxmlformats.org/officeDocument/2006/relationships/hyperlink" Target="http://www.instagram.com/cihi_icis/" TargetMode="External"/><Relationship Id="rId6268" Type="http://schemas.openxmlformats.org/officeDocument/2006/relationships/hyperlink" Target="https://twitter.com/cihi_icis" TargetMode="External"/><Relationship Id="rId23078" Type="http://schemas.openxmlformats.org/officeDocument/2006/relationships/hyperlink" Target="http://www.facebook.com/CIHI.ICIS" TargetMode="External"/><Relationship Id="rId30294" Type="http://schemas.openxmlformats.org/officeDocument/2006/relationships/hyperlink" Target="http://www.facebook.com/CIHI.ICIS" TargetMode="External"/><Relationship Id="rId39009" Type="http://schemas.openxmlformats.org/officeDocument/2006/relationships/hyperlink" Target="https://www.linkedin.com/company/canadian-institute-for-health-information" TargetMode="External"/><Relationship Id="rId46225" Type="http://schemas.openxmlformats.org/officeDocument/2006/relationships/hyperlink" Target="https://www.linkedin.com/company/canadian-institute-for-health-information" TargetMode="External"/><Relationship Id="rId53441" Type="http://schemas.openxmlformats.org/officeDocument/2006/relationships/hyperlink" Target="http://www.instagram.com/cihi_icis/" TargetMode="External"/><Relationship Id="rId35966" Type="http://schemas.openxmlformats.org/officeDocument/2006/relationships/hyperlink" Target="https://www.linkedin.com/company/canadian-institute-for-health-information" TargetMode="External"/><Relationship Id="rId49448" Type="http://schemas.openxmlformats.org/officeDocument/2006/relationships/hyperlink" Target="http://www.instagram.com/cihi_icis/" TargetMode="External"/><Relationship Id="rId56664" Type="http://schemas.openxmlformats.org/officeDocument/2006/relationships/hyperlink" Target="http://www.instagram.com/cihi_icis/" TargetMode="External"/><Relationship Id="rId63880" Type="http://schemas.openxmlformats.org/officeDocument/2006/relationships/hyperlink" Target="http://www.instagram.com/cihi_icis/" TargetMode="External"/><Relationship Id="rId7800" Type="http://schemas.openxmlformats.org/officeDocument/2006/relationships/hyperlink" Target="https://twitter.com/cihi_icis" TargetMode="External"/><Relationship Id="rId24610" Type="http://schemas.openxmlformats.org/officeDocument/2006/relationships/hyperlink" Target="http://www.facebook.com/CIHI.ICIS" TargetMode="External"/><Relationship Id="rId5351" Type="http://schemas.openxmlformats.org/officeDocument/2006/relationships/hyperlink" Target="https://twitter.com/cihi_icis" TargetMode="External"/><Relationship Id="rId22161" Type="http://schemas.openxmlformats.org/officeDocument/2006/relationships/hyperlink" Target="http://www.facebook.com/CIHI.ICIS" TargetMode="External"/><Relationship Id="rId27833" Type="http://schemas.openxmlformats.org/officeDocument/2006/relationships/hyperlink" Target="http://www.facebook.com/CIHI.ICIS" TargetMode="External"/><Relationship Id="rId40039" Type="http://schemas.openxmlformats.org/officeDocument/2006/relationships/hyperlink" Target="https://www.linkedin.com/company/canadian-institute-for-health-information" TargetMode="External"/><Relationship Id="rId59887" Type="http://schemas.openxmlformats.org/officeDocument/2006/relationships/hyperlink" Target="http://www.instagram.com/cihi_icis/" TargetMode="External"/><Relationship Id="rId8574" Type="http://schemas.openxmlformats.org/officeDocument/2006/relationships/hyperlink" Target="https://twitter.com/cihi_icis" TargetMode="External"/><Relationship Id="rId18168" Type="http://schemas.openxmlformats.org/officeDocument/2006/relationships/hyperlink" Target="http://www.facebook.com/CIHI.ICIS" TargetMode="External"/><Relationship Id="rId25384" Type="http://schemas.openxmlformats.org/officeDocument/2006/relationships/hyperlink" Target="http://www.facebook.com/CIHI.ICIS" TargetMode="External"/><Relationship Id="rId48531" Type="http://schemas.openxmlformats.org/officeDocument/2006/relationships/hyperlink" Target="https://www.linkedin.com/company/canadian-institute-for-health-information" TargetMode="External"/><Relationship Id="rId52927" Type="http://schemas.openxmlformats.org/officeDocument/2006/relationships/hyperlink" Target="http://www.instagram.com/cihi_icis/" TargetMode="External"/><Relationship Id="rId1614" Type="http://schemas.openxmlformats.org/officeDocument/2006/relationships/hyperlink" Target="https://twitter.com/cihi_icis" TargetMode="External"/><Relationship Id="rId11208" Type="http://schemas.openxmlformats.org/officeDocument/2006/relationships/hyperlink" Target="https://twitter.com/cihi_icis" TargetMode="External"/><Relationship Id="rId46082" Type="http://schemas.openxmlformats.org/officeDocument/2006/relationships/hyperlink" Target="https://www.linkedin.com/company/canadian-institute-for-health-information" TargetMode="External"/><Relationship Id="rId50478" Type="http://schemas.openxmlformats.org/officeDocument/2006/relationships/hyperlink" Target="http://www.instagram.com/cihi_icis/" TargetMode="External"/><Relationship Id="rId58970" Type="http://schemas.openxmlformats.org/officeDocument/2006/relationships/hyperlink" Target="http://www.instagram.com/cihi_icis/" TargetMode="External"/><Relationship Id="rId19700" Type="http://schemas.openxmlformats.org/officeDocument/2006/relationships/hyperlink" Target="http://www.facebook.com/CIHI.ICIS" TargetMode="External"/><Relationship Id="rId2388" Type="http://schemas.openxmlformats.org/officeDocument/2006/relationships/hyperlink" Target="https://twitter.com/cihi_icis" TargetMode="External"/><Relationship Id="rId4837" Type="http://schemas.openxmlformats.org/officeDocument/2006/relationships/hyperlink" Target="https://twitter.com/cihi_icis" TargetMode="External"/><Relationship Id="rId17251" Type="http://schemas.openxmlformats.org/officeDocument/2006/relationships/hyperlink" Target="http://www.facebook.com/CIHI.ICIS" TargetMode="External"/><Relationship Id="rId21647" Type="http://schemas.openxmlformats.org/officeDocument/2006/relationships/hyperlink" Target="http://www.facebook.com/CIHI.ICIS" TargetMode="External"/><Relationship Id="rId35129" Type="http://schemas.openxmlformats.org/officeDocument/2006/relationships/hyperlink" Target="https://www.linkedin.com/company/canadian-institute-for-health-information" TargetMode="External"/><Relationship Id="rId42345" Type="http://schemas.openxmlformats.org/officeDocument/2006/relationships/hyperlink" Target="https://www.linkedin.com/company/canadian-institute-for-health-information" TargetMode="External"/><Relationship Id="rId27690" Type="http://schemas.openxmlformats.org/officeDocument/2006/relationships/hyperlink" Target="http://www.facebook.com/CIHI.ICIS" TargetMode="External"/><Relationship Id="rId63043" Type="http://schemas.openxmlformats.org/officeDocument/2006/relationships/hyperlink" Target="http://www.instagram.com/cihi_icis/" TargetMode="External"/><Relationship Id="rId3920" Type="http://schemas.openxmlformats.org/officeDocument/2006/relationships/hyperlink" Target="https://twitter.com/cihi_icis" TargetMode="External"/><Relationship Id="rId13514" Type="http://schemas.openxmlformats.org/officeDocument/2006/relationships/hyperlink" Target="https://twitter.com/cihi_icis" TargetMode="External"/><Relationship Id="rId20730" Type="http://schemas.openxmlformats.org/officeDocument/2006/relationships/hyperlink" Target="http://www.facebook.com/CIHI.ICIS" TargetMode="External"/><Relationship Id="rId45568" Type="http://schemas.openxmlformats.org/officeDocument/2006/relationships/hyperlink" Target="https://www.linkedin.com/company/canadian-institute-for-health-information" TargetMode="External"/><Relationship Id="rId52784" Type="http://schemas.openxmlformats.org/officeDocument/2006/relationships/hyperlink" Target="http://www.instagram.com/cihi_icis/" TargetMode="External"/><Relationship Id="rId1471" Type="http://schemas.openxmlformats.org/officeDocument/2006/relationships/hyperlink" Target="https://twitter.com/cihi_icis" TargetMode="External"/><Relationship Id="rId11065" Type="http://schemas.openxmlformats.org/officeDocument/2006/relationships/hyperlink" Target="https://twitter.com/cihi_icis" TargetMode="External"/><Relationship Id="rId16737" Type="http://schemas.openxmlformats.org/officeDocument/2006/relationships/hyperlink" Target="http://www.facebook.com/CIHI.ICIS" TargetMode="External"/><Relationship Id="rId34212" Type="http://schemas.openxmlformats.org/officeDocument/2006/relationships/hyperlink" Target="https://www.linkedin.com/company/canadian-institute-for-health-information" TargetMode="External"/><Relationship Id="rId4694" Type="http://schemas.openxmlformats.org/officeDocument/2006/relationships/hyperlink" Target="https://twitter.com/cihi_icis" TargetMode="External"/><Relationship Id="rId14288" Type="http://schemas.openxmlformats.org/officeDocument/2006/relationships/hyperlink" Target="https://twitter.com/cihi_icis" TargetMode="External"/><Relationship Id="rId23953" Type="http://schemas.openxmlformats.org/officeDocument/2006/relationships/hyperlink" Target="http://www.facebook.com/CIHI.ICIS" TargetMode="External"/><Relationship Id="rId37435" Type="http://schemas.openxmlformats.org/officeDocument/2006/relationships/hyperlink" Target="https://www.linkedin.com/company/canadian-institute-for-health-information" TargetMode="External"/><Relationship Id="rId44651" Type="http://schemas.openxmlformats.org/officeDocument/2006/relationships/hyperlink" Target="https://www.linkedin.com/company/canadian-institute-for-health-information" TargetMode="External"/><Relationship Id="rId47874" Type="http://schemas.openxmlformats.org/officeDocument/2006/relationships/hyperlink" Target="https://www.linkedin.com/company/canadian-institute-for-health-information" TargetMode="External"/><Relationship Id="rId58133" Type="http://schemas.openxmlformats.org/officeDocument/2006/relationships/hyperlink" Target="http://www.instagram.com/cihi_icis/" TargetMode="External"/><Relationship Id="rId62529" Type="http://schemas.openxmlformats.org/officeDocument/2006/relationships/hyperlink" Target="http://www.instagram.com/cihi_icis/" TargetMode="External"/><Relationship Id="rId15820" Type="http://schemas.openxmlformats.org/officeDocument/2006/relationships/hyperlink" Target="https://twitter.com/cihi_icis" TargetMode="External"/><Relationship Id="rId13371" Type="http://schemas.openxmlformats.org/officeDocument/2006/relationships/hyperlink" Target="https://twitter.com/cihi_icis" TargetMode="External"/><Relationship Id="rId29302" Type="http://schemas.openxmlformats.org/officeDocument/2006/relationships/hyperlink" Target="http://www.facebook.com/CIHI.ICIS" TargetMode="External"/><Relationship Id="rId31249" Type="http://schemas.openxmlformats.org/officeDocument/2006/relationships/hyperlink" Target="http://www.facebook.com/CIHI.ICIS" TargetMode="External"/><Relationship Id="rId40914" Type="http://schemas.openxmlformats.org/officeDocument/2006/relationships/hyperlink" Target="https://www.linkedin.com/company/canadian-institute-for-health-information" TargetMode="External"/><Relationship Id="rId61612" Type="http://schemas.openxmlformats.org/officeDocument/2006/relationships/hyperlink" Target="http://www.instagram.com/cihi_icis/" TargetMode="External"/><Relationship Id="rId16594" Type="http://schemas.openxmlformats.org/officeDocument/2006/relationships/hyperlink" Target="http://www.facebook.com/CIHI.ICIS" TargetMode="External"/><Relationship Id="rId39741" Type="http://schemas.openxmlformats.org/officeDocument/2006/relationships/hyperlink" Target="https://www.linkedin.com/company/canadian-institute-for-health-information" TargetMode="External"/><Relationship Id="rId37292" Type="http://schemas.openxmlformats.org/officeDocument/2006/relationships/hyperlink" Target="https://www.linkedin.com/company/canadian-institute-for-health-information" TargetMode="External"/><Relationship Id="rId41688" Type="http://schemas.openxmlformats.org/officeDocument/2006/relationships/hyperlink" Target="https://www.linkedin.com/company/canadian-institute-for-health-information" TargetMode="External"/><Relationship Id="rId57619" Type="http://schemas.openxmlformats.org/officeDocument/2006/relationships/hyperlink" Target="http://www.instagram.com/cihi_icis/" TargetMode="External"/><Relationship Id="rId62386" Type="http://schemas.openxmlformats.org/officeDocument/2006/relationships/hyperlink" Target="http://www.instagram.com/cihi_icis/" TargetMode="External"/><Relationship Id="rId64835" Type="http://schemas.openxmlformats.org/officeDocument/2006/relationships/hyperlink" Target="http://www.instagram.com/cihi_icis/" TargetMode="External"/><Relationship Id="rId6306" Type="http://schemas.openxmlformats.org/officeDocument/2006/relationships/hyperlink" Target="https://twitter.com/cihi_icis" TargetMode="External"/><Relationship Id="rId23116" Type="http://schemas.openxmlformats.org/officeDocument/2006/relationships/hyperlink" Target="http://www.facebook.com/CIHI.ICIS" TargetMode="External"/><Relationship Id="rId30332" Type="http://schemas.openxmlformats.org/officeDocument/2006/relationships/hyperlink" Target="http://www.facebook.com/CIHI.ICIS" TargetMode="External"/><Relationship Id="rId9529" Type="http://schemas.openxmlformats.org/officeDocument/2006/relationships/hyperlink" Target="https://twitter.com/cihi_icis" TargetMode="External"/><Relationship Id="rId12857" Type="http://schemas.openxmlformats.org/officeDocument/2006/relationships/hyperlink" Target="https://twitter.com/cihi_icis" TargetMode="External"/><Relationship Id="rId26339" Type="http://schemas.openxmlformats.org/officeDocument/2006/relationships/hyperlink" Target="http://www.facebook.com/CIHI.ICIS" TargetMode="External"/><Relationship Id="rId33555" Type="http://schemas.openxmlformats.org/officeDocument/2006/relationships/hyperlink" Target="https://www.linkedin.com/company/canadian-institute-for-health-information" TargetMode="External"/><Relationship Id="rId40771" Type="http://schemas.openxmlformats.org/officeDocument/2006/relationships/hyperlink" Target="https://www.linkedin.com/company/canadian-institute-for-health-information" TargetMode="External"/><Relationship Id="rId51030" Type="http://schemas.openxmlformats.org/officeDocument/2006/relationships/hyperlink" Target="http://www.instagram.com/cihi_icis/" TargetMode="External"/><Relationship Id="rId56702" Type="http://schemas.openxmlformats.org/officeDocument/2006/relationships/hyperlink" Target="http://www.instagram.com/cihi_icis/" TargetMode="External"/><Relationship Id="rId47037" Type="http://schemas.openxmlformats.org/officeDocument/2006/relationships/hyperlink" Target="https://www.linkedin.com/company/canadian-institute-for-health-information" TargetMode="External"/><Relationship Id="rId54253" Type="http://schemas.openxmlformats.org/officeDocument/2006/relationships/hyperlink" Target="http://www.instagram.com/cihi_icis/" TargetMode="External"/><Relationship Id="rId59925" Type="http://schemas.openxmlformats.org/officeDocument/2006/relationships/hyperlink" Target="http://www.instagram.com/cihi_icis/" TargetMode="External"/><Relationship Id="rId11940" Type="http://schemas.openxmlformats.org/officeDocument/2006/relationships/hyperlink" Target="https://twitter.com/cihi_icis" TargetMode="External"/><Relationship Id="rId36778" Type="http://schemas.openxmlformats.org/officeDocument/2006/relationships/hyperlink" Target="https://www.linkedin.com/company/canadian-institute-for-health-information" TargetMode="External"/><Relationship Id="rId43994" Type="http://schemas.openxmlformats.org/officeDocument/2006/relationships/hyperlink" Target="https://www.linkedin.com/company/canadian-institute-for-health-information" TargetMode="External"/><Relationship Id="rId57476" Type="http://schemas.openxmlformats.org/officeDocument/2006/relationships/hyperlink" Target="http://www.instagram.com/cihi_icis/" TargetMode="External"/><Relationship Id="rId64692" Type="http://schemas.openxmlformats.org/officeDocument/2006/relationships/hyperlink" Target="http://www.instagram.com/cihi_icis/" TargetMode="External"/><Relationship Id="rId6163" Type="http://schemas.openxmlformats.org/officeDocument/2006/relationships/hyperlink" Target="https://twitter.com/cihi_icis" TargetMode="External"/><Relationship Id="rId8612" Type="http://schemas.openxmlformats.org/officeDocument/2006/relationships/hyperlink" Target="https://twitter.com/cihi_icis" TargetMode="External"/><Relationship Id="rId18206" Type="http://schemas.openxmlformats.org/officeDocument/2006/relationships/hyperlink" Target="http://www.facebook.com/CIHI.ICIS" TargetMode="External"/><Relationship Id="rId25422" Type="http://schemas.openxmlformats.org/officeDocument/2006/relationships/hyperlink" Target="http://www.facebook.com/CIHI.ICIS" TargetMode="External"/><Relationship Id="rId46120" Type="http://schemas.openxmlformats.org/officeDocument/2006/relationships/hyperlink" Target="https://www.linkedin.com/company/canadian-institute-for-health-information" TargetMode="External"/><Relationship Id="rId28645" Type="http://schemas.openxmlformats.org/officeDocument/2006/relationships/hyperlink" Target="http://www.facebook.com/CIHI.ICIS" TargetMode="External"/><Relationship Id="rId35861" Type="http://schemas.openxmlformats.org/officeDocument/2006/relationships/hyperlink" Target="https://www.linkedin.com/company/canadian-institute-for-health-information" TargetMode="External"/><Relationship Id="rId50516" Type="http://schemas.openxmlformats.org/officeDocument/2006/relationships/hyperlink" Target="http://www.instagram.com/cihi_icis/" TargetMode="External"/><Relationship Id="rId9386" Type="http://schemas.openxmlformats.org/officeDocument/2006/relationships/hyperlink" Target="https://twitter.com/cihi_icis" TargetMode="External"/><Relationship Id="rId26196" Type="http://schemas.openxmlformats.org/officeDocument/2006/relationships/hyperlink" Target="http://www.facebook.com/CIHI.ICIS" TargetMode="External"/><Relationship Id="rId49343" Type="http://schemas.openxmlformats.org/officeDocument/2006/relationships/hyperlink" Target="http://www.instagram.com/cihi_icis/" TargetMode="External"/><Relationship Id="rId53739" Type="http://schemas.openxmlformats.org/officeDocument/2006/relationships/hyperlink" Target="http://www.instagram.com/cihi_icis/" TargetMode="External"/><Relationship Id="rId60955" Type="http://schemas.openxmlformats.org/officeDocument/2006/relationships/hyperlink" Target="http://www.instagram.com/cihi_icis/" TargetMode="External"/><Relationship Id="rId745" Type="http://schemas.openxmlformats.org/officeDocument/2006/relationships/hyperlink" Target="https://twitter.com/cihi_icis" TargetMode="External"/><Relationship Id="rId2426" Type="http://schemas.openxmlformats.org/officeDocument/2006/relationships/hyperlink" Target="https://twitter.com/cihi_icis" TargetMode="External"/><Relationship Id="rId59782" Type="http://schemas.openxmlformats.org/officeDocument/2006/relationships/hyperlink" Target="http://www.instagram.com/cihi_icis/" TargetMode="External"/><Relationship Id="rId5649" Type="http://schemas.openxmlformats.org/officeDocument/2006/relationships/hyperlink" Target="https://twitter.com/cihi_icis" TargetMode="External"/><Relationship Id="rId18063" Type="http://schemas.openxmlformats.org/officeDocument/2006/relationships/hyperlink" Target="http://www.facebook.com/CIHI.ICIS" TargetMode="External"/><Relationship Id="rId22459" Type="http://schemas.openxmlformats.org/officeDocument/2006/relationships/hyperlink" Target="http://www.facebook.com/CIHI.ICIS" TargetMode="External"/><Relationship Id="rId24908" Type="http://schemas.openxmlformats.org/officeDocument/2006/relationships/hyperlink" Target="http://www.facebook.com/CIHI.ICIS" TargetMode="External"/><Relationship Id="rId45606" Type="http://schemas.openxmlformats.org/officeDocument/2006/relationships/hyperlink" Target="https://www.linkedin.com/company/canadian-institute-for-health-information" TargetMode="External"/><Relationship Id="rId52822" Type="http://schemas.openxmlformats.org/officeDocument/2006/relationships/hyperlink" Target="http://www.instagram.com/cihi_icis/" TargetMode="External"/><Relationship Id="rId43157" Type="http://schemas.openxmlformats.org/officeDocument/2006/relationships/hyperlink" Target="https://www.linkedin.com/company/canadian-institute-for-health-information" TargetMode="External"/><Relationship Id="rId50373" Type="http://schemas.openxmlformats.org/officeDocument/2006/relationships/hyperlink" Target="http://www.instagram.com/cihi_icis/" TargetMode="External"/><Relationship Id="rId11103" Type="http://schemas.openxmlformats.org/officeDocument/2006/relationships/hyperlink" Target="https://twitter.com/cihi_icis" TargetMode="External"/><Relationship Id="rId32898" Type="http://schemas.openxmlformats.org/officeDocument/2006/relationships/hyperlink" Target="https://www.linkedin.com/company/canadian-institute-for-health-information" TargetMode="External"/><Relationship Id="rId48829" Type="http://schemas.openxmlformats.org/officeDocument/2006/relationships/hyperlink" Target="https://www.linkedin.com/company/canadian-institute-for-health-information" TargetMode="External"/><Relationship Id="rId53596" Type="http://schemas.openxmlformats.org/officeDocument/2006/relationships/hyperlink" Target="http://www.instagram.com/cihi_icis/" TargetMode="External"/><Relationship Id="rId4732" Type="http://schemas.openxmlformats.org/officeDocument/2006/relationships/hyperlink" Target="https://twitter.com/cihi_icis" TargetMode="External"/><Relationship Id="rId14326" Type="http://schemas.openxmlformats.org/officeDocument/2006/relationships/hyperlink" Target="https://twitter.com/cihi_icis" TargetMode="External"/><Relationship Id="rId21542" Type="http://schemas.openxmlformats.org/officeDocument/2006/relationships/hyperlink" Target="http://www.facebook.com/CIHI.ICIS" TargetMode="External"/><Relationship Id="rId2283" Type="http://schemas.openxmlformats.org/officeDocument/2006/relationships/hyperlink" Target="https://twitter.com/cihi_icis" TargetMode="External"/><Relationship Id="rId7955" Type="http://schemas.openxmlformats.org/officeDocument/2006/relationships/hyperlink" Target="https://twitter.com/cihi_icis" TargetMode="External"/><Relationship Id="rId17549" Type="http://schemas.openxmlformats.org/officeDocument/2006/relationships/hyperlink" Target="http://www.facebook.com/CIHI.ICIS" TargetMode="External"/><Relationship Id="rId24765" Type="http://schemas.openxmlformats.org/officeDocument/2006/relationships/hyperlink" Target="http://www.facebook.com/CIHI.ICIS" TargetMode="External"/><Relationship Id="rId31981" Type="http://schemas.openxmlformats.org/officeDocument/2006/relationships/hyperlink" Target="http://www.facebook.com/CIHI.ICIS" TargetMode="External"/><Relationship Id="rId35024" Type="http://schemas.openxmlformats.org/officeDocument/2006/relationships/hyperlink" Target="https://www.linkedin.com/company/canadian-institute-for-health-information" TargetMode="External"/><Relationship Id="rId42240" Type="http://schemas.openxmlformats.org/officeDocument/2006/relationships/hyperlink" Target="https://www.linkedin.com/company/canadian-institute-for-health-information" TargetMode="External"/><Relationship Id="rId47912" Type="http://schemas.openxmlformats.org/officeDocument/2006/relationships/hyperlink" Target="https://www.linkedin.com/company/canadian-institute-for-health-information" TargetMode="External"/><Relationship Id="rId60118" Type="http://schemas.openxmlformats.org/officeDocument/2006/relationships/hyperlink" Target="http://www.instagram.com/cihi_icis/" TargetMode="External"/><Relationship Id="rId38247" Type="http://schemas.openxmlformats.org/officeDocument/2006/relationships/hyperlink" Target="https://www.linkedin.com/company/canadian-institute-for-health-information" TargetMode="External"/><Relationship Id="rId45463" Type="http://schemas.openxmlformats.org/officeDocument/2006/relationships/hyperlink" Target="https://www.linkedin.com/company/canadian-institute-for-health-information" TargetMode="External"/><Relationship Id="rId27988" Type="http://schemas.openxmlformats.org/officeDocument/2006/relationships/hyperlink" Target="http://www.facebook.com/CIHI.ICIS" TargetMode="External"/><Relationship Id="rId48686" Type="http://schemas.openxmlformats.org/officeDocument/2006/relationships/hyperlink" Target="https://www.linkedin.com/company/canadian-institute-for-health-information" TargetMode="External"/><Relationship Id="rId16632" Type="http://schemas.openxmlformats.org/officeDocument/2006/relationships/hyperlink" Target="http://www.facebook.com/CIHI.ICIS" TargetMode="External"/><Relationship Id="rId37330" Type="http://schemas.openxmlformats.org/officeDocument/2006/relationships/hyperlink" Target="https://www.linkedin.com/company/canadian-institute-for-health-information" TargetMode="External"/><Relationship Id="rId1769" Type="http://schemas.openxmlformats.org/officeDocument/2006/relationships/hyperlink" Target="https://twitter.com/cihi_icis" TargetMode="External"/><Relationship Id="rId14183" Type="http://schemas.openxmlformats.org/officeDocument/2006/relationships/hyperlink" Target="https://twitter.com/cihi_icis" TargetMode="External"/><Relationship Id="rId19855" Type="http://schemas.openxmlformats.org/officeDocument/2006/relationships/hyperlink" Target="http://www.facebook.com/CIHI.ICIS" TargetMode="External"/><Relationship Id="rId41726" Type="http://schemas.openxmlformats.org/officeDocument/2006/relationships/hyperlink" Target="https://www.linkedin.com/company/canadian-institute-for-health-information" TargetMode="External"/><Relationship Id="rId55208" Type="http://schemas.openxmlformats.org/officeDocument/2006/relationships/hyperlink" Target="http://www.instagram.com/cihi_icis/" TargetMode="External"/><Relationship Id="rId62424" Type="http://schemas.openxmlformats.org/officeDocument/2006/relationships/hyperlink" Target="http://www.instagram.com/cihi_icis/" TargetMode="External"/><Relationship Id="rId44949" Type="http://schemas.openxmlformats.org/officeDocument/2006/relationships/hyperlink" Target="https://www.linkedin.com/company/canadian-institute-for-health-information" TargetMode="External"/><Relationship Id="rId10446" Type="http://schemas.openxmlformats.org/officeDocument/2006/relationships/hyperlink" Target="https://twitter.com/cihi_icis" TargetMode="External"/><Relationship Id="rId63198" Type="http://schemas.openxmlformats.org/officeDocument/2006/relationships/hyperlink" Target="http://www.instagram.com/cihi_icis/" TargetMode="External"/><Relationship Id="rId7118" Type="http://schemas.openxmlformats.org/officeDocument/2006/relationships/hyperlink" Target="https://twitter.com/cihi_icis" TargetMode="External"/><Relationship Id="rId31144" Type="http://schemas.openxmlformats.org/officeDocument/2006/relationships/hyperlink" Target="http://www.facebook.com/CIHI.ICIS" TargetMode="External"/><Relationship Id="rId36816" Type="http://schemas.openxmlformats.org/officeDocument/2006/relationships/hyperlink" Target="https://www.linkedin.com/company/canadian-institute-for-health-information" TargetMode="External"/><Relationship Id="rId13669" Type="http://schemas.openxmlformats.org/officeDocument/2006/relationships/hyperlink" Target="https://twitter.com/cihi_icis" TargetMode="External"/><Relationship Id="rId20885" Type="http://schemas.openxmlformats.org/officeDocument/2006/relationships/hyperlink" Target="http://www.facebook.com/CIHI.ICIS" TargetMode="External"/><Relationship Id="rId34367" Type="http://schemas.openxmlformats.org/officeDocument/2006/relationships/hyperlink" Target="https://www.linkedin.com/company/canadian-institute-for-health-information" TargetMode="External"/><Relationship Id="rId41583" Type="http://schemas.openxmlformats.org/officeDocument/2006/relationships/hyperlink" Target="https://www.linkedin.com/company/canadian-institute-for-health-information" TargetMode="External"/><Relationship Id="rId57514" Type="http://schemas.openxmlformats.org/officeDocument/2006/relationships/hyperlink" Target="http://www.instagram.com/cihi_icis/" TargetMode="External"/><Relationship Id="rId64730" Type="http://schemas.openxmlformats.org/officeDocument/2006/relationships/hyperlink" Target="http://www.instagram.com/cihi_icis/" TargetMode="External"/><Relationship Id="rId6201" Type="http://schemas.openxmlformats.org/officeDocument/2006/relationships/hyperlink" Target="https://twitter.com/cihi_icis" TargetMode="External"/><Relationship Id="rId23011" Type="http://schemas.openxmlformats.org/officeDocument/2006/relationships/hyperlink" Target="http://www.facebook.com/CIHI.ICIS" TargetMode="External"/><Relationship Id="rId55065" Type="http://schemas.openxmlformats.org/officeDocument/2006/relationships/hyperlink" Target="http://www.instagram.com/cihi_icis/" TargetMode="External"/><Relationship Id="rId62281" Type="http://schemas.openxmlformats.org/officeDocument/2006/relationships/hyperlink" Target="http://www.instagram.com/cihi_icis/" TargetMode="External"/><Relationship Id="rId12752" Type="http://schemas.openxmlformats.org/officeDocument/2006/relationships/hyperlink" Target="https://twitter.com/cihi_icis" TargetMode="External"/><Relationship Id="rId58288" Type="http://schemas.openxmlformats.org/officeDocument/2006/relationships/hyperlink" Target="http://www.instagram.com/cihi_icis/" TargetMode="External"/><Relationship Id="rId9424" Type="http://schemas.openxmlformats.org/officeDocument/2006/relationships/hyperlink" Target="https://twitter.com/cihi_icis" TargetMode="External"/><Relationship Id="rId15975" Type="http://schemas.openxmlformats.org/officeDocument/2006/relationships/hyperlink" Target="https://twitter.com/cihi_icis" TargetMode="External"/><Relationship Id="rId19018" Type="http://schemas.openxmlformats.org/officeDocument/2006/relationships/hyperlink" Target="http://www.facebook.com/CIHI.ICIS" TargetMode="External"/><Relationship Id="rId26234" Type="http://schemas.openxmlformats.org/officeDocument/2006/relationships/hyperlink" Target="http://www.facebook.com/CIHI.ICIS" TargetMode="External"/><Relationship Id="rId33450" Type="http://schemas.openxmlformats.org/officeDocument/2006/relationships/hyperlink" Target="https://www.linkedin.com/company/canadian-institute-for-health-information" TargetMode="External"/><Relationship Id="rId51328" Type="http://schemas.openxmlformats.org/officeDocument/2006/relationships/hyperlink" Target="http://www.instagram.com/cihi_icis/" TargetMode="External"/><Relationship Id="rId29457" Type="http://schemas.openxmlformats.org/officeDocument/2006/relationships/hyperlink" Target="http://www.facebook.com/CIHI.ICIS" TargetMode="External"/><Relationship Id="rId36673" Type="http://schemas.openxmlformats.org/officeDocument/2006/relationships/hyperlink" Target="https://www.linkedin.com/company/canadian-institute-for-health-information" TargetMode="External"/><Relationship Id="rId59820" Type="http://schemas.openxmlformats.org/officeDocument/2006/relationships/hyperlink" Target="http://www.instagram.com/cihi_icis/" TargetMode="External"/><Relationship Id="rId18101" Type="http://schemas.openxmlformats.org/officeDocument/2006/relationships/hyperlink" Target="http://www.facebook.com/CIHI.ICIS" TargetMode="External"/><Relationship Id="rId39896" Type="http://schemas.openxmlformats.org/officeDocument/2006/relationships/hyperlink" Target="https://www.linkedin.com/company/canadian-institute-for-health-information" TargetMode="External"/><Relationship Id="rId57371" Type="http://schemas.openxmlformats.org/officeDocument/2006/relationships/hyperlink" Target="http://www.instagram.com/cihi_icis/" TargetMode="External"/><Relationship Id="rId61767" Type="http://schemas.openxmlformats.org/officeDocument/2006/relationships/hyperlink" Target="http://www.instagram.com/cihi_icis/" TargetMode="External"/><Relationship Id="rId3238" Type="http://schemas.openxmlformats.org/officeDocument/2006/relationships/hyperlink" Target="https://twitter.com/cihi_icis" TargetMode="External"/><Relationship Id="rId20048" Type="http://schemas.openxmlformats.org/officeDocument/2006/relationships/hyperlink" Target="http://www.facebook.com/CIHI.ICIS" TargetMode="External"/><Relationship Id="rId50411" Type="http://schemas.openxmlformats.org/officeDocument/2006/relationships/hyperlink" Target="http://www.instagram.com/cihi_icis/" TargetMode="External"/><Relationship Id="rId9281" Type="http://schemas.openxmlformats.org/officeDocument/2006/relationships/hyperlink" Target="https://twitter.com/cihi_icis" TargetMode="External"/><Relationship Id="rId26091" Type="http://schemas.openxmlformats.org/officeDocument/2006/relationships/hyperlink" Target="http://www.facebook.com/CIHI.ICIS" TargetMode="External"/><Relationship Id="rId28540" Type="http://schemas.openxmlformats.org/officeDocument/2006/relationships/hyperlink" Target="http://www.facebook.com/CIHI.ICIS" TargetMode="External"/><Relationship Id="rId30487" Type="http://schemas.openxmlformats.org/officeDocument/2006/relationships/hyperlink" Target="http://www.facebook.com/CIHI.ICIS" TargetMode="External"/><Relationship Id="rId32936" Type="http://schemas.openxmlformats.org/officeDocument/2006/relationships/hyperlink" Target="https://www.linkedin.com/company/canadian-institute-for-health-information" TargetMode="External"/><Relationship Id="rId46418" Type="http://schemas.openxmlformats.org/officeDocument/2006/relationships/hyperlink" Target="https://www.linkedin.com/company/canadian-institute-for-health-information" TargetMode="External"/><Relationship Id="rId53634" Type="http://schemas.openxmlformats.org/officeDocument/2006/relationships/hyperlink" Target="http://www.instagram.com/cihi_icis/" TargetMode="External"/><Relationship Id="rId60850" Type="http://schemas.openxmlformats.org/officeDocument/2006/relationships/hyperlink" Target="http://www.instagram.com/cihi_icis/" TargetMode="External"/><Relationship Id="rId51185" Type="http://schemas.openxmlformats.org/officeDocument/2006/relationships/hyperlink" Target="http://www.instagram.com/cihi_icis/" TargetMode="External"/><Relationship Id="rId640" Type="http://schemas.openxmlformats.org/officeDocument/2006/relationships/hyperlink" Target="https://twitter.com/cihi_icis" TargetMode="External"/><Relationship Id="rId2321" Type="http://schemas.openxmlformats.org/officeDocument/2006/relationships/hyperlink" Target="https://twitter.com/cihi_icis" TargetMode="External"/><Relationship Id="rId24803" Type="http://schemas.openxmlformats.org/officeDocument/2006/relationships/hyperlink" Target="http://www.facebook.com/CIHI.ICIS" TargetMode="External"/><Relationship Id="rId56857" Type="http://schemas.openxmlformats.org/officeDocument/2006/relationships/hyperlink" Target="http://www.instagram.com/cihi_icis/" TargetMode="External"/><Relationship Id="rId5544" Type="http://schemas.openxmlformats.org/officeDocument/2006/relationships/hyperlink" Target="https://twitter.com/cihi_icis" TargetMode="External"/><Relationship Id="rId15138" Type="http://schemas.openxmlformats.org/officeDocument/2006/relationships/hyperlink" Target="https://twitter.com/cihi_icis" TargetMode="External"/><Relationship Id="rId22354" Type="http://schemas.openxmlformats.org/officeDocument/2006/relationships/hyperlink" Target="http://www.facebook.com/CIHI.ICIS" TargetMode="External"/><Relationship Id="rId43052" Type="http://schemas.openxmlformats.org/officeDocument/2006/relationships/hyperlink" Target="https://www.linkedin.com/company/canadian-institute-for-health-information" TargetMode="External"/><Relationship Id="rId45501" Type="http://schemas.openxmlformats.org/officeDocument/2006/relationships/hyperlink" Target="https://www.linkedin.com/company/canadian-institute-for-health-information" TargetMode="External"/><Relationship Id="rId3095" Type="http://schemas.openxmlformats.org/officeDocument/2006/relationships/hyperlink" Target="https://twitter.com/cihi_icis" TargetMode="External"/><Relationship Id="rId8767" Type="http://schemas.openxmlformats.org/officeDocument/2006/relationships/hyperlink" Target="https://twitter.com/cihi_icis" TargetMode="External"/><Relationship Id="rId25577" Type="http://schemas.openxmlformats.org/officeDocument/2006/relationships/hyperlink" Target="http://www.facebook.com/CIHI.ICIS" TargetMode="External"/><Relationship Id="rId32793" Type="http://schemas.openxmlformats.org/officeDocument/2006/relationships/hyperlink" Target="https://www.linkedin.com/company/canadian-institute-for-health-information" TargetMode="External"/><Relationship Id="rId48724" Type="http://schemas.openxmlformats.org/officeDocument/2006/relationships/hyperlink" Target="https://www.linkedin.com/company/canadian-institute-for-health-information" TargetMode="External"/><Relationship Id="rId55940" Type="http://schemas.openxmlformats.org/officeDocument/2006/relationships/hyperlink" Target="http://www.instagram.com/cihi_icis/" TargetMode="External"/><Relationship Id="rId1807" Type="http://schemas.openxmlformats.org/officeDocument/2006/relationships/hyperlink" Target="https://twitter.com/cihi_icis" TargetMode="External"/><Relationship Id="rId14221" Type="http://schemas.openxmlformats.org/officeDocument/2006/relationships/hyperlink" Target="https://twitter.com/cihi_icis" TargetMode="External"/><Relationship Id="rId39059" Type="http://schemas.openxmlformats.org/officeDocument/2006/relationships/hyperlink" Target="https://www.linkedin.com/company/canadian-institute-for-health-information" TargetMode="External"/><Relationship Id="rId46275" Type="http://schemas.openxmlformats.org/officeDocument/2006/relationships/hyperlink" Target="https://www.linkedin.com/company/canadian-institute-for-health-information" TargetMode="External"/><Relationship Id="rId53491" Type="http://schemas.openxmlformats.org/officeDocument/2006/relationships/hyperlink" Target="http://www.instagram.com/cihi_icis/" TargetMode="External"/><Relationship Id="rId49498" Type="http://schemas.openxmlformats.org/officeDocument/2006/relationships/hyperlink" Target="http://www.instagram.com/cihi_icis/" TargetMode="External"/><Relationship Id="rId7850" Type="http://schemas.openxmlformats.org/officeDocument/2006/relationships/hyperlink" Target="https://twitter.com/cihi_icis" TargetMode="External"/><Relationship Id="rId17444" Type="http://schemas.openxmlformats.org/officeDocument/2006/relationships/hyperlink" Target="http://www.facebook.com/CIHI.ICIS" TargetMode="External"/><Relationship Id="rId24660" Type="http://schemas.openxmlformats.org/officeDocument/2006/relationships/hyperlink" Target="http://www.facebook.com/CIHI.ICIS" TargetMode="External"/><Relationship Id="rId38142" Type="http://schemas.openxmlformats.org/officeDocument/2006/relationships/hyperlink" Target="https://www.linkedin.com/company/canadian-institute-for-health-information" TargetMode="External"/><Relationship Id="rId42538" Type="http://schemas.openxmlformats.org/officeDocument/2006/relationships/hyperlink" Target="https://www.linkedin.com/company/canadian-institute-for-health-information" TargetMode="External"/><Relationship Id="rId60013" Type="http://schemas.openxmlformats.org/officeDocument/2006/relationships/hyperlink" Target="http://www.instagram.com/cihi_icis/" TargetMode="External"/><Relationship Id="rId27883" Type="http://schemas.openxmlformats.org/officeDocument/2006/relationships/hyperlink" Target="http://www.facebook.com/CIHI.ICIS" TargetMode="External"/><Relationship Id="rId40089" Type="http://schemas.openxmlformats.org/officeDocument/2006/relationships/hyperlink" Target="https://www.linkedin.com/company/canadian-institute-for-health-information" TargetMode="External"/><Relationship Id="rId63236" Type="http://schemas.openxmlformats.org/officeDocument/2006/relationships/hyperlink" Target="http://www.instagram.com/cihi_icis/" TargetMode="External"/><Relationship Id="rId13707" Type="http://schemas.openxmlformats.org/officeDocument/2006/relationships/hyperlink" Target="https://twitter.com/cihi_icis" TargetMode="External"/><Relationship Id="rId20923" Type="http://schemas.openxmlformats.org/officeDocument/2006/relationships/hyperlink" Target="http://www.facebook.com/CIHI.ICIS" TargetMode="External"/><Relationship Id="rId48581" Type="http://schemas.openxmlformats.org/officeDocument/2006/relationships/hyperlink" Target="https://www.linkedin.com/company/canadian-institute-for-health-information" TargetMode="External"/><Relationship Id="rId52977" Type="http://schemas.openxmlformats.org/officeDocument/2006/relationships/hyperlink" Target="http://www.instagram.com/cihi_icis/" TargetMode="External"/><Relationship Id="rId1664" Type="http://schemas.openxmlformats.org/officeDocument/2006/relationships/hyperlink" Target="https://twitter.com/cihi_icis" TargetMode="External"/><Relationship Id="rId11258" Type="http://schemas.openxmlformats.org/officeDocument/2006/relationships/hyperlink" Target="https://twitter.com/cihi_icis" TargetMode="External"/><Relationship Id="rId34405" Type="http://schemas.openxmlformats.org/officeDocument/2006/relationships/hyperlink" Target="https://www.linkedin.com/company/canadian-institute-for-health-information" TargetMode="External"/><Relationship Id="rId41621" Type="http://schemas.openxmlformats.org/officeDocument/2006/relationships/hyperlink" Target="https://www.linkedin.com/company/canadian-institute-for-health-information" TargetMode="External"/><Relationship Id="rId4887" Type="http://schemas.openxmlformats.org/officeDocument/2006/relationships/hyperlink" Target="https://twitter.com/cihi_icis" TargetMode="External"/><Relationship Id="rId19750" Type="http://schemas.openxmlformats.org/officeDocument/2006/relationships/hyperlink" Target="http://www.facebook.com/CIHI.ICIS" TargetMode="External"/><Relationship Id="rId21697" Type="http://schemas.openxmlformats.org/officeDocument/2006/relationships/hyperlink" Target="http://www.facebook.com/CIHI.ICIS" TargetMode="External"/><Relationship Id="rId37628" Type="http://schemas.openxmlformats.org/officeDocument/2006/relationships/hyperlink" Target="https://www.linkedin.com/company/canadian-institute-for-health-information" TargetMode="External"/><Relationship Id="rId44844" Type="http://schemas.openxmlformats.org/officeDocument/2006/relationships/hyperlink" Target="https://www.linkedin.com/company/canadian-institute-for-health-information" TargetMode="External"/><Relationship Id="rId55103" Type="http://schemas.openxmlformats.org/officeDocument/2006/relationships/hyperlink" Target="http://www.instagram.com/cihi_icis/" TargetMode="External"/><Relationship Id="rId23" Type="http://schemas.openxmlformats.org/officeDocument/2006/relationships/hyperlink" Target="https://twitter.com/cihi_icis" TargetMode="External"/><Relationship Id="rId35179" Type="http://schemas.openxmlformats.org/officeDocument/2006/relationships/hyperlink" Target="https://www.linkedin.com/company/canadian-institute-for-health-information" TargetMode="External"/><Relationship Id="rId42395" Type="http://schemas.openxmlformats.org/officeDocument/2006/relationships/hyperlink" Target="https://www.linkedin.com/company/canadian-institute-for-health-information" TargetMode="External"/><Relationship Id="rId58326" Type="http://schemas.openxmlformats.org/officeDocument/2006/relationships/hyperlink" Target="http://www.instagram.com/cihi_icis/" TargetMode="External"/><Relationship Id="rId7013" Type="http://schemas.openxmlformats.org/officeDocument/2006/relationships/hyperlink" Target="https://twitter.com/cihi_icis" TargetMode="External"/><Relationship Id="rId10341" Type="http://schemas.openxmlformats.org/officeDocument/2006/relationships/hyperlink" Target="https://twitter.com/cihi_icis" TargetMode="External"/><Relationship Id="rId63093" Type="http://schemas.openxmlformats.org/officeDocument/2006/relationships/hyperlink" Target="http://www.instagram.com/cihi_icis/" TargetMode="External"/><Relationship Id="rId3970" Type="http://schemas.openxmlformats.org/officeDocument/2006/relationships/hyperlink" Target="https://twitter.com/cihi_icis" TargetMode="External"/><Relationship Id="rId13564" Type="http://schemas.openxmlformats.org/officeDocument/2006/relationships/hyperlink" Target="https://twitter.com/cihi_icis" TargetMode="External"/><Relationship Id="rId20780" Type="http://schemas.openxmlformats.org/officeDocument/2006/relationships/hyperlink" Target="http://www.facebook.com/CIHI.ICIS" TargetMode="External"/><Relationship Id="rId27046" Type="http://schemas.openxmlformats.org/officeDocument/2006/relationships/hyperlink" Target="http://www.facebook.com/CIHI.ICIS" TargetMode="External"/><Relationship Id="rId36711" Type="http://schemas.openxmlformats.org/officeDocument/2006/relationships/hyperlink" Target="https://www.linkedin.com/company/canadian-institute-for-health-information" TargetMode="External"/><Relationship Id="rId16787" Type="http://schemas.openxmlformats.org/officeDocument/2006/relationships/hyperlink" Target="http://www.facebook.com/CIHI.ICIS" TargetMode="External"/><Relationship Id="rId34262" Type="http://schemas.openxmlformats.org/officeDocument/2006/relationships/hyperlink" Target="https://www.linkedin.com/company/canadian-institute-for-health-information" TargetMode="External"/><Relationship Id="rId39934" Type="http://schemas.openxmlformats.org/officeDocument/2006/relationships/hyperlink" Target="https://www.linkedin.com/company/canadian-institute-for-health-information" TargetMode="External"/><Relationship Id="rId61805" Type="http://schemas.openxmlformats.org/officeDocument/2006/relationships/hyperlink" Target="http://www.instagram.com/cihi_icis/" TargetMode="External"/><Relationship Id="rId37485" Type="http://schemas.openxmlformats.org/officeDocument/2006/relationships/hyperlink" Target="https://www.linkedin.com/company/canadian-institute-for-health-information" TargetMode="External"/><Relationship Id="rId58183" Type="http://schemas.openxmlformats.org/officeDocument/2006/relationships/hyperlink" Target="http://www.instagram.com/cihi_icis/" TargetMode="External"/><Relationship Id="rId23309" Type="http://schemas.openxmlformats.org/officeDocument/2006/relationships/hyperlink" Target="http://www.facebook.com/CIHI.ICIS" TargetMode="External"/><Relationship Id="rId30525" Type="http://schemas.openxmlformats.org/officeDocument/2006/relationships/hyperlink" Target="http://www.facebook.com/CIHI.ICIS" TargetMode="External"/><Relationship Id="rId62579" Type="http://schemas.openxmlformats.org/officeDocument/2006/relationships/hyperlink" Target="http://www.instagram.com/cihi_icis/" TargetMode="External"/><Relationship Id="rId15870" Type="http://schemas.openxmlformats.org/officeDocument/2006/relationships/hyperlink" Target="https://twitter.com/cihi_icis" TargetMode="External"/><Relationship Id="rId29352" Type="http://schemas.openxmlformats.org/officeDocument/2006/relationships/hyperlink" Target="http://www.facebook.com/CIHI.ICIS" TargetMode="External"/><Relationship Id="rId33748" Type="http://schemas.openxmlformats.org/officeDocument/2006/relationships/hyperlink" Target="https://www.linkedin.com/company/canadian-institute-for-health-information" TargetMode="External"/><Relationship Id="rId40964" Type="http://schemas.openxmlformats.org/officeDocument/2006/relationships/hyperlink" Target="https://www.linkedin.com/company/canadian-institute-for-health-information" TargetMode="External"/><Relationship Id="rId44007" Type="http://schemas.openxmlformats.org/officeDocument/2006/relationships/hyperlink" Target="https://www.linkedin.com/company/canadian-institute-for-health-information" TargetMode="External"/><Relationship Id="rId51223" Type="http://schemas.openxmlformats.org/officeDocument/2006/relationships/hyperlink" Target="http://www.instagram.com/cihi_icis/" TargetMode="External"/><Relationship Id="rId31299" Type="http://schemas.openxmlformats.org/officeDocument/2006/relationships/hyperlink" Target="http://www.facebook.com/CIHI.ICIS" TargetMode="External"/><Relationship Id="rId54446" Type="http://schemas.openxmlformats.org/officeDocument/2006/relationships/hyperlink" Target="http://www.instagram.com/cihi_icis/" TargetMode="External"/><Relationship Id="rId61662" Type="http://schemas.openxmlformats.org/officeDocument/2006/relationships/hyperlink" Target="http://www.instagram.com/cihi_icis/" TargetMode="External"/><Relationship Id="rId3133" Type="http://schemas.openxmlformats.org/officeDocument/2006/relationships/hyperlink" Target="https://twitter.com/cihi_icis" TargetMode="External"/><Relationship Id="rId39791" Type="http://schemas.openxmlformats.org/officeDocument/2006/relationships/hyperlink" Target="https://www.linkedin.com/company/canadian-institute-for-health-information" TargetMode="External"/><Relationship Id="rId57669" Type="http://schemas.openxmlformats.org/officeDocument/2006/relationships/hyperlink" Target="http://www.instagram.com/cihi_icis/" TargetMode="External"/><Relationship Id="rId64885" Type="http://schemas.openxmlformats.org/officeDocument/2006/relationships/hyperlink" Target="http://www.instagram.com/cihi_icis/" TargetMode="External"/><Relationship Id="rId8805" Type="http://schemas.openxmlformats.org/officeDocument/2006/relationships/hyperlink" Target="https://twitter.com/cihi_icis" TargetMode="External"/><Relationship Id="rId25615" Type="http://schemas.openxmlformats.org/officeDocument/2006/relationships/hyperlink" Target="http://www.facebook.com/CIHI.ICIS" TargetMode="External"/><Relationship Id="rId32831" Type="http://schemas.openxmlformats.org/officeDocument/2006/relationships/hyperlink" Target="https://www.linkedin.com/company/canadian-institute-for-health-information" TargetMode="External"/><Relationship Id="rId6356" Type="http://schemas.openxmlformats.org/officeDocument/2006/relationships/hyperlink" Target="https://twitter.com/cihi_icis" TargetMode="External"/><Relationship Id="rId23166" Type="http://schemas.openxmlformats.org/officeDocument/2006/relationships/hyperlink" Target="http://www.facebook.com/CIHI.ICIS" TargetMode="External"/><Relationship Id="rId28838" Type="http://schemas.openxmlformats.org/officeDocument/2006/relationships/hyperlink" Target="http://www.facebook.com/CIHI.ICIS" TargetMode="External"/><Relationship Id="rId30382" Type="http://schemas.openxmlformats.org/officeDocument/2006/relationships/hyperlink" Target="http://www.facebook.com/CIHI.ICIS" TargetMode="External"/><Relationship Id="rId46313" Type="http://schemas.openxmlformats.org/officeDocument/2006/relationships/hyperlink" Target="https://www.linkedin.com/company/canadian-institute-for-health-information" TargetMode="External"/><Relationship Id="rId50709" Type="http://schemas.openxmlformats.org/officeDocument/2006/relationships/hyperlink" Target="http://www.instagram.com/cihi_icis/" TargetMode="External"/><Relationship Id="rId51080" Type="http://schemas.openxmlformats.org/officeDocument/2006/relationships/hyperlink" Target="http://www.instagram.com/cihi_icis/" TargetMode="External"/><Relationship Id="rId9579" Type="http://schemas.openxmlformats.org/officeDocument/2006/relationships/hyperlink" Target="https://twitter.com/cihi_icis" TargetMode="External"/><Relationship Id="rId26389" Type="http://schemas.openxmlformats.org/officeDocument/2006/relationships/hyperlink" Target="http://www.facebook.com/CIHI.ICIS" TargetMode="External"/><Relationship Id="rId49536" Type="http://schemas.openxmlformats.org/officeDocument/2006/relationships/hyperlink" Target="http://www.instagram.com/cihi_icis/" TargetMode="External"/><Relationship Id="rId56752" Type="http://schemas.openxmlformats.org/officeDocument/2006/relationships/hyperlink" Target="http://www.instagram.com/cihi_icis/" TargetMode="External"/><Relationship Id="rId938" Type="http://schemas.openxmlformats.org/officeDocument/2006/relationships/hyperlink" Target="https://twitter.com/cihi_icis" TargetMode="External"/><Relationship Id="rId2619" Type="http://schemas.openxmlformats.org/officeDocument/2006/relationships/hyperlink" Target="https://twitter.com/cihi_icis" TargetMode="External"/><Relationship Id="rId15033" Type="http://schemas.openxmlformats.org/officeDocument/2006/relationships/hyperlink" Target="https://twitter.com/cihi_icis" TargetMode="External"/><Relationship Id="rId47087" Type="http://schemas.openxmlformats.org/officeDocument/2006/relationships/hyperlink" Target="https://www.linkedin.com/company/canadian-institute-for-health-information" TargetMode="External"/><Relationship Id="rId59975" Type="http://schemas.openxmlformats.org/officeDocument/2006/relationships/hyperlink" Target="http://www.instagram.com/cihi_icis/" TargetMode="External"/><Relationship Id="rId8662" Type="http://schemas.openxmlformats.org/officeDocument/2006/relationships/hyperlink" Target="https://twitter.com/cihi_icis" TargetMode="External"/><Relationship Id="rId11990" Type="http://schemas.openxmlformats.org/officeDocument/2006/relationships/hyperlink" Target="https://twitter.com/cihi_icis" TargetMode="External"/><Relationship Id="rId27921" Type="http://schemas.openxmlformats.org/officeDocument/2006/relationships/hyperlink" Target="http://www.facebook.com/CIHI.ICIS" TargetMode="External"/><Relationship Id="rId40127" Type="http://schemas.openxmlformats.org/officeDocument/2006/relationships/hyperlink" Target="https://www.linkedin.com/company/canadian-institute-for-health-information" TargetMode="External"/><Relationship Id="rId18256" Type="http://schemas.openxmlformats.org/officeDocument/2006/relationships/hyperlink" Target="http://www.facebook.com/CIHI.ICIS" TargetMode="External"/><Relationship Id="rId25472" Type="http://schemas.openxmlformats.org/officeDocument/2006/relationships/hyperlink" Target="http://www.facebook.com/CIHI.ICIS" TargetMode="External"/><Relationship Id="rId46170" Type="http://schemas.openxmlformats.org/officeDocument/2006/relationships/hyperlink" Target="https://www.linkedin.com/company/canadian-institute-for-health-information" TargetMode="External"/><Relationship Id="rId50566" Type="http://schemas.openxmlformats.org/officeDocument/2006/relationships/hyperlink" Target="http://www.instagram.com/cihi_icis/" TargetMode="External"/><Relationship Id="rId1702" Type="http://schemas.openxmlformats.org/officeDocument/2006/relationships/hyperlink" Target="https://twitter.com/cihi_icis" TargetMode="External"/><Relationship Id="rId28695" Type="http://schemas.openxmlformats.org/officeDocument/2006/relationships/hyperlink" Target="http://www.facebook.com/CIHI.ICIS" TargetMode="External"/><Relationship Id="rId49393" Type="http://schemas.openxmlformats.org/officeDocument/2006/relationships/hyperlink" Target="http://www.instagram.com/cihi_icis/" TargetMode="External"/><Relationship Id="rId64048" Type="http://schemas.openxmlformats.org/officeDocument/2006/relationships/hyperlink" Target="http://www.instagram.com/cihi_icis/" TargetMode="External"/><Relationship Id="rId4925" Type="http://schemas.openxmlformats.org/officeDocument/2006/relationships/hyperlink" Target="https://twitter.com/cihi_icis" TargetMode="External"/><Relationship Id="rId14519" Type="http://schemas.openxmlformats.org/officeDocument/2006/relationships/hyperlink" Target="https://twitter.com/cihi_icis" TargetMode="External"/><Relationship Id="rId21735" Type="http://schemas.openxmlformats.org/officeDocument/2006/relationships/hyperlink" Target="http://www.facebook.com/CIHI.ICIS" TargetMode="External"/><Relationship Id="rId53789" Type="http://schemas.openxmlformats.org/officeDocument/2006/relationships/hyperlink" Target="http://www.instagram.com/cihi_icis/" TargetMode="External"/><Relationship Id="rId795" Type="http://schemas.openxmlformats.org/officeDocument/2006/relationships/hyperlink" Target="https://twitter.com/cihi_icis" TargetMode="External"/><Relationship Id="rId2476" Type="http://schemas.openxmlformats.org/officeDocument/2006/relationships/hyperlink" Target="https://twitter.com/cihi_icis" TargetMode="External"/><Relationship Id="rId24958" Type="http://schemas.openxmlformats.org/officeDocument/2006/relationships/hyperlink" Target="http://www.facebook.com/CIHI.ICIS" TargetMode="External"/><Relationship Id="rId35217" Type="http://schemas.openxmlformats.org/officeDocument/2006/relationships/hyperlink" Target="https://www.linkedin.com/company/canadian-institute-for-health-information" TargetMode="External"/><Relationship Id="rId42433" Type="http://schemas.openxmlformats.org/officeDocument/2006/relationships/hyperlink" Target="https://www.linkedin.com/company/canadian-institute-for-health-information" TargetMode="External"/><Relationship Id="rId63131" Type="http://schemas.openxmlformats.org/officeDocument/2006/relationships/hyperlink" Target="http://www.instagram.com/cihi_icis/" TargetMode="External"/><Relationship Id="rId5699" Type="http://schemas.openxmlformats.org/officeDocument/2006/relationships/hyperlink" Target="https://twitter.com/cihi_icis" TargetMode="External"/><Relationship Id="rId45656" Type="http://schemas.openxmlformats.org/officeDocument/2006/relationships/hyperlink" Target="https://www.linkedin.com/company/canadian-institute-for-health-information" TargetMode="External"/><Relationship Id="rId52872" Type="http://schemas.openxmlformats.org/officeDocument/2006/relationships/hyperlink" Target="http://www.instagram.com/cihi_icis/" TargetMode="External"/><Relationship Id="rId11153" Type="http://schemas.openxmlformats.org/officeDocument/2006/relationships/hyperlink" Target="https://twitter.com/cihi_icis" TargetMode="External"/><Relationship Id="rId13602" Type="http://schemas.openxmlformats.org/officeDocument/2006/relationships/hyperlink" Target="https://twitter.com/cihi_icis" TargetMode="External"/><Relationship Id="rId34300" Type="http://schemas.openxmlformats.org/officeDocument/2006/relationships/hyperlink" Target="https://www.linkedin.com/company/canadian-institute-for-health-information" TargetMode="External"/><Relationship Id="rId48879" Type="http://schemas.openxmlformats.org/officeDocument/2006/relationships/hyperlink" Target="https://www.linkedin.com/company/canadian-institute-for-health-information" TargetMode="External"/><Relationship Id="rId59138" Type="http://schemas.openxmlformats.org/officeDocument/2006/relationships/hyperlink" Target="http://www.instagram.com/cihi_icis/" TargetMode="External"/><Relationship Id="rId16825" Type="http://schemas.openxmlformats.org/officeDocument/2006/relationships/hyperlink" Target="http://www.facebook.com/CIHI.ICIS" TargetMode="External"/><Relationship Id="rId4782" Type="http://schemas.openxmlformats.org/officeDocument/2006/relationships/hyperlink" Target="https://twitter.com/cihi_icis" TargetMode="External"/><Relationship Id="rId14376" Type="http://schemas.openxmlformats.org/officeDocument/2006/relationships/hyperlink" Target="https://twitter.com/cihi_icis" TargetMode="External"/><Relationship Id="rId21592" Type="http://schemas.openxmlformats.org/officeDocument/2006/relationships/hyperlink" Target="http://www.facebook.com/CIHI.ICIS" TargetMode="External"/><Relationship Id="rId35074" Type="http://schemas.openxmlformats.org/officeDocument/2006/relationships/hyperlink" Target="https://www.linkedin.com/company/canadian-institute-for-health-information" TargetMode="External"/><Relationship Id="rId37523" Type="http://schemas.openxmlformats.org/officeDocument/2006/relationships/hyperlink" Target="https://www.linkedin.com/company/canadian-institute-for-health-information" TargetMode="External"/><Relationship Id="rId41919" Type="http://schemas.openxmlformats.org/officeDocument/2006/relationships/hyperlink" Target="https://www.linkedin.com/company/canadian-institute-for-health-information" TargetMode="External"/><Relationship Id="rId42290" Type="http://schemas.openxmlformats.org/officeDocument/2006/relationships/hyperlink" Target="https://www.linkedin.com/company/canadian-institute-for-health-information" TargetMode="External"/><Relationship Id="rId58221" Type="http://schemas.openxmlformats.org/officeDocument/2006/relationships/hyperlink" Target="http://www.instagram.com/cihi_icis/" TargetMode="External"/><Relationship Id="rId62617" Type="http://schemas.openxmlformats.org/officeDocument/2006/relationships/hyperlink" Target="http://www.instagram.com/cihi_icis/" TargetMode="External"/><Relationship Id="rId17599" Type="http://schemas.openxmlformats.org/officeDocument/2006/relationships/hyperlink" Target="http://www.facebook.com/CIHI.ICIS" TargetMode="External"/><Relationship Id="rId47962" Type="http://schemas.openxmlformats.org/officeDocument/2006/relationships/hyperlink" Target="https://www.linkedin.com/company/canadian-institute-for-health-information" TargetMode="External"/><Relationship Id="rId60168" Type="http://schemas.openxmlformats.org/officeDocument/2006/relationships/hyperlink" Target="http://www.instagram.com/cihi_icis/" TargetMode="External"/><Relationship Id="rId10639" Type="http://schemas.openxmlformats.org/officeDocument/2006/relationships/hyperlink" Target="https://twitter.com/cihi_icis" TargetMode="External"/><Relationship Id="rId38297" Type="http://schemas.openxmlformats.org/officeDocument/2006/relationships/hyperlink" Target="https://www.linkedin.com/company/canadian-institute-for-health-information" TargetMode="External"/><Relationship Id="rId31337" Type="http://schemas.openxmlformats.org/officeDocument/2006/relationships/hyperlink" Target="http://www.facebook.com/CIHI.ICIS" TargetMode="External"/><Relationship Id="rId61700" Type="http://schemas.openxmlformats.org/officeDocument/2006/relationships/hyperlink" Target="http://www.instagram.com/cihi_icis/" TargetMode="External"/><Relationship Id="rId16682" Type="http://schemas.openxmlformats.org/officeDocument/2006/relationships/hyperlink" Target="http://www.facebook.com/CIHI.ICIS" TargetMode="External"/><Relationship Id="rId37380" Type="http://schemas.openxmlformats.org/officeDocument/2006/relationships/hyperlink" Target="https://www.linkedin.com/company/canadian-institute-for-health-information" TargetMode="External"/><Relationship Id="rId41776" Type="http://schemas.openxmlformats.org/officeDocument/2006/relationships/hyperlink" Target="https://www.linkedin.com/company/canadian-institute-for-health-information" TargetMode="External"/><Relationship Id="rId52035" Type="http://schemas.openxmlformats.org/officeDocument/2006/relationships/hyperlink" Target="http://www.instagram.com/cihi_icis/" TargetMode="External"/><Relationship Id="rId57707" Type="http://schemas.openxmlformats.org/officeDocument/2006/relationships/hyperlink" Target="http://www.instagram.com/cihi_icis/" TargetMode="External"/><Relationship Id="rId64923" Type="http://schemas.openxmlformats.org/officeDocument/2006/relationships/hyperlink" Target="http://www.instagram.com/cihi_icis/" TargetMode="External"/><Relationship Id="rId55258" Type="http://schemas.openxmlformats.org/officeDocument/2006/relationships/hyperlink" Target="http://www.instagram.com/cihi_icis/" TargetMode="External"/><Relationship Id="rId62474" Type="http://schemas.openxmlformats.org/officeDocument/2006/relationships/hyperlink" Target="http://www.instagram.com/cihi_icis/" TargetMode="External"/><Relationship Id="rId12945" Type="http://schemas.openxmlformats.org/officeDocument/2006/relationships/hyperlink" Target="https://twitter.com/cihi_icis" TargetMode="External"/><Relationship Id="rId23204" Type="http://schemas.openxmlformats.org/officeDocument/2006/relationships/hyperlink" Target="http://www.facebook.com/CIHI.ICIS" TargetMode="External"/><Relationship Id="rId30420" Type="http://schemas.openxmlformats.org/officeDocument/2006/relationships/hyperlink" Target="http://www.facebook.com/CIHI.ICIS" TargetMode="External"/><Relationship Id="rId44999" Type="http://schemas.openxmlformats.org/officeDocument/2006/relationships/hyperlink" Target="https://www.linkedin.com/company/canadian-institute-for-health-information" TargetMode="External"/><Relationship Id="rId7168" Type="http://schemas.openxmlformats.org/officeDocument/2006/relationships/hyperlink" Target="https://twitter.com/cihi_icis" TargetMode="External"/><Relationship Id="rId9617" Type="http://schemas.openxmlformats.org/officeDocument/2006/relationships/hyperlink" Target="https://twitter.com/cihi_icis" TargetMode="External"/><Relationship Id="rId10496" Type="http://schemas.openxmlformats.org/officeDocument/2006/relationships/hyperlink" Target="https://twitter.com/cihi_icis" TargetMode="External"/><Relationship Id="rId26427" Type="http://schemas.openxmlformats.org/officeDocument/2006/relationships/hyperlink" Target="http://www.facebook.com/CIHI.ICIS" TargetMode="External"/><Relationship Id="rId33643" Type="http://schemas.openxmlformats.org/officeDocument/2006/relationships/hyperlink" Target="https://www.linkedin.com/company/canadian-institute-for-health-information" TargetMode="External"/><Relationship Id="rId47125" Type="http://schemas.openxmlformats.org/officeDocument/2006/relationships/hyperlink" Target="https://www.linkedin.com/company/canadian-institute-for-health-information" TargetMode="External"/><Relationship Id="rId54341" Type="http://schemas.openxmlformats.org/officeDocument/2006/relationships/hyperlink" Target="http://www.instagram.com/cihi_icis/" TargetMode="External"/><Relationship Id="rId31194" Type="http://schemas.openxmlformats.org/officeDocument/2006/relationships/hyperlink" Target="http://www.facebook.com/CIHI.ICIS" TargetMode="External"/><Relationship Id="rId36866" Type="http://schemas.openxmlformats.org/officeDocument/2006/relationships/hyperlink" Target="https://www.linkedin.com/company/canadian-institute-for-health-information" TargetMode="External"/><Relationship Id="rId8700" Type="http://schemas.openxmlformats.org/officeDocument/2006/relationships/hyperlink" Target="https://twitter.com/cihi_icis" TargetMode="External"/><Relationship Id="rId25510" Type="http://schemas.openxmlformats.org/officeDocument/2006/relationships/hyperlink" Target="http://www.facebook.com/CIHI.ICIS" TargetMode="External"/><Relationship Id="rId57564" Type="http://schemas.openxmlformats.org/officeDocument/2006/relationships/hyperlink" Target="http://www.instagram.com/cihi_icis/" TargetMode="External"/><Relationship Id="rId64780" Type="http://schemas.openxmlformats.org/officeDocument/2006/relationships/hyperlink" Target="http://www.instagram.com/cihi_icis/" TargetMode="External"/><Relationship Id="rId6251" Type="http://schemas.openxmlformats.org/officeDocument/2006/relationships/hyperlink" Target="https://twitter.com/cihi_icis" TargetMode="External"/><Relationship Id="rId23061" Type="http://schemas.openxmlformats.org/officeDocument/2006/relationships/hyperlink" Target="http://www.facebook.com/CIHI.ICIS" TargetMode="External"/><Relationship Id="rId50604" Type="http://schemas.openxmlformats.org/officeDocument/2006/relationships/hyperlink" Target="http://www.instagram.com/cihi_icis/" TargetMode="External"/><Relationship Id="rId9474" Type="http://schemas.openxmlformats.org/officeDocument/2006/relationships/hyperlink" Target="https://twitter.com/cihi_icis" TargetMode="External"/><Relationship Id="rId19068" Type="http://schemas.openxmlformats.org/officeDocument/2006/relationships/hyperlink" Target="http://www.facebook.com/CIHI.ICIS" TargetMode="External"/><Relationship Id="rId26284" Type="http://schemas.openxmlformats.org/officeDocument/2006/relationships/hyperlink" Target="http://www.facebook.com/CIHI.ICIS" TargetMode="External"/><Relationship Id="rId28733" Type="http://schemas.openxmlformats.org/officeDocument/2006/relationships/hyperlink" Target="http://www.facebook.com/CIHI.ICIS" TargetMode="External"/><Relationship Id="rId49431" Type="http://schemas.openxmlformats.org/officeDocument/2006/relationships/hyperlink" Target="http://www.instagram.com/cihi_icis/" TargetMode="External"/><Relationship Id="rId53827" Type="http://schemas.openxmlformats.org/officeDocument/2006/relationships/hyperlink" Target="http://www.instagram.com/cihi_icis/" TargetMode="External"/><Relationship Id="rId51378" Type="http://schemas.openxmlformats.org/officeDocument/2006/relationships/hyperlink" Target="http://www.instagram.com/cihi_icis/" TargetMode="External"/><Relationship Id="rId833" Type="http://schemas.openxmlformats.org/officeDocument/2006/relationships/hyperlink" Target="https://twitter.com/cihi_icis" TargetMode="External"/><Relationship Id="rId2514" Type="http://schemas.openxmlformats.org/officeDocument/2006/relationships/hyperlink" Target="https://twitter.com/cihi_icis" TargetMode="External"/><Relationship Id="rId12108" Type="http://schemas.openxmlformats.org/officeDocument/2006/relationships/hyperlink" Target="https://twitter.com/cihi_icis" TargetMode="External"/><Relationship Id="rId40022" Type="http://schemas.openxmlformats.org/officeDocument/2006/relationships/hyperlink" Target="https://www.linkedin.com/company/canadian-institute-for-health-information" TargetMode="External"/><Relationship Id="rId59870" Type="http://schemas.openxmlformats.org/officeDocument/2006/relationships/hyperlink" Target="http://www.instagram.com/cihi_icis/" TargetMode="External"/><Relationship Id="rId5737" Type="http://schemas.openxmlformats.org/officeDocument/2006/relationships/hyperlink" Target="https://twitter.com/cihi_icis" TargetMode="External"/><Relationship Id="rId18151" Type="http://schemas.openxmlformats.org/officeDocument/2006/relationships/hyperlink" Target="http://www.facebook.com/CIHI.ICIS" TargetMode="External"/><Relationship Id="rId22547" Type="http://schemas.openxmlformats.org/officeDocument/2006/relationships/hyperlink" Target="http://www.facebook.com/CIHI.ICIS" TargetMode="External"/><Relationship Id="rId52910" Type="http://schemas.openxmlformats.org/officeDocument/2006/relationships/hyperlink" Target="http://www.instagram.com/cihi_icis/" TargetMode="External"/><Relationship Id="rId3288" Type="http://schemas.openxmlformats.org/officeDocument/2006/relationships/hyperlink" Target="https://twitter.com/cihi_icis" TargetMode="External"/><Relationship Id="rId20098" Type="http://schemas.openxmlformats.org/officeDocument/2006/relationships/hyperlink" Target="http://www.facebook.com/CIHI.ICIS" TargetMode="External"/><Relationship Id="rId28590" Type="http://schemas.openxmlformats.org/officeDocument/2006/relationships/hyperlink" Target="http://www.facebook.com/CIHI.ICIS" TargetMode="External"/><Relationship Id="rId32986" Type="http://schemas.openxmlformats.org/officeDocument/2006/relationships/hyperlink" Target="https://www.linkedin.com/company/canadian-institute-for-health-information" TargetMode="External"/><Relationship Id="rId36029" Type="http://schemas.openxmlformats.org/officeDocument/2006/relationships/hyperlink" Target="https://www.linkedin.com/company/canadian-institute-for-health-information" TargetMode="External"/><Relationship Id="rId43245" Type="http://schemas.openxmlformats.org/officeDocument/2006/relationships/hyperlink" Target="https://www.linkedin.com/company/canadian-institute-for-health-information" TargetMode="External"/><Relationship Id="rId48917" Type="http://schemas.openxmlformats.org/officeDocument/2006/relationships/hyperlink" Target="https://www.linkedin.com/company/canadian-institute-for-health-information" TargetMode="External"/><Relationship Id="rId50461" Type="http://schemas.openxmlformats.org/officeDocument/2006/relationships/hyperlink" Target="http://www.instagram.com/cihi_icis/" TargetMode="External"/><Relationship Id="rId46468" Type="http://schemas.openxmlformats.org/officeDocument/2006/relationships/hyperlink" Target="https://www.linkedin.com/company/canadian-institute-for-health-information" TargetMode="External"/><Relationship Id="rId53684" Type="http://schemas.openxmlformats.org/officeDocument/2006/relationships/hyperlink" Target="http://www.instagram.com/cihi_icis/" TargetMode="External"/><Relationship Id="rId690" Type="http://schemas.openxmlformats.org/officeDocument/2006/relationships/hyperlink" Target="https://twitter.com/cihi_icis" TargetMode="External"/><Relationship Id="rId2371" Type="http://schemas.openxmlformats.org/officeDocument/2006/relationships/hyperlink" Target="https://twitter.com/cihi_icis" TargetMode="External"/><Relationship Id="rId4820" Type="http://schemas.openxmlformats.org/officeDocument/2006/relationships/hyperlink" Target="https://twitter.com/cihi_icis" TargetMode="External"/><Relationship Id="rId14414" Type="http://schemas.openxmlformats.org/officeDocument/2006/relationships/hyperlink" Target="https://twitter.com/cihi_icis" TargetMode="External"/><Relationship Id="rId21630" Type="http://schemas.openxmlformats.org/officeDocument/2006/relationships/hyperlink" Target="http://www.facebook.com/CIHI.ICIS" TargetMode="External"/><Relationship Id="rId35112" Type="http://schemas.openxmlformats.org/officeDocument/2006/relationships/hyperlink" Target="https://www.linkedin.com/company/canadian-institute-for-health-information" TargetMode="External"/><Relationship Id="rId17637" Type="http://schemas.openxmlformats.org/officeDocument/2006/relationships/hyperlink" Target="http://www.facebook.com/CIHI.ICIS" TargetMode="External"/><Relationship Id="rId24853" Type="http://schemas.openxmlformats.org/officeDocument/2006/relationships/hyperlink" Target="http://www.facebook.com/CIHI.ICIS" TargetMode="External"/><Relationship Id="rId38335" Type="http://schemas.openxmlformats.org/officeDocument/2006/relationships/hyperlink" Target="https://www.linkedin.com/company/canadian-institute-for-health-information" TargetMode="External"/><Relationship Id="rId45551" Type="http://schemas.openxmlformats.org/officeDocument/2006/relationships/hyperlink" Target="https://www.linkedin.com/company/canadian-institute-for-health-information" TargetMode="External"/><Relationship Id="rId60206" Type="http://schemas.openxmlformats.org/officeDocument/2006/relationships/hyperlink" Target="http://www.instagram.com/cihi_icis/" TargetMode="External"/><Relationship Id="rId5594" Type="http://schemas.openxmlformats.org/officeDocument/2006/relationships/hyperlink" Target="https://twitter.com/cihi_icis" TargetMode="External"/><Relationship Id="rId15188" Type="http://schemas.openxmlformats.org/officeDocument/2006/relationships/hyperlink" Target="https://twitter.com/cihi_icis" TargetMode="External"/><Relationship Id="rId59033" Type="http://schemas.openxmlformats.org/officeDocument/2006/relationships/hyperlink" Target="http://www.instagram.com/cihi_icis/" TargetMode="External"/><Relationship Id="rId63429" Type="http://schemas.openxmlformats.org/officeDocument/2006/relationships/hyperlink" Target="http://www.instagram.com/cihi_icis/" TargetMode="External"/><Relationship Id="rId16720" Type="http://schemas.openxmlformats.org/officeDocument/2006/relationships/hyperlink" Target="http://www.facebook.com/CIHI.ICIS" TargetMode="External"/><Relationship Id="rId48774" Type="http://schemas.openxmlformats.org/officeDocument/2006/relationships/hyperlink" Target="https://www.linkedin.com/company/canadian-institute-for-health-information" TargetMode="External"/><Relationship Id="rId55990" Type="http://schemas.openxmlformats.org/officeDocument/2006/relationships/hyperlink" Target="http://www.instagram.com/cihi_icis/" TargetMode="External"/><Relationship Id="rId1857" Type="http://schemas.openxmlformats.org/officeDocument/2006/relationships/hyperlink" Target="https://twitter.com/cihi_icis" TargetMode="External"/><Relationship Id="rId14271" Type="http://schemas.openxmlformats.org/officeDocument/2006/relationships/hyperlink" Target="https://twitter.com/cihi_icis" TargetMode="External"/><Relationship Id="rId41814" Type="http://schemas.openxmlformats.org/officeDocument/2006/relationships/hyperlink" Target="https://www.linkedin.com/company/canadian-institute-for-health-information" TargetMode="External"/><Relationship Id="rId17494" Type="http://schemas.openxmlformats.org/officeDocument/2006/relationships/hyperlink" Target="http://www.facebook.com/CIHI.ICIS" TargetMode="External"/><Relationship Id="rId19943" Type="http://schemas.openxmlformats.org/officeDocument/2006/relationships/hyperlink" Target="http://www.facebook.com/CIHI.ICIS" TargetMode="External"/><Relationship Id="rId32149" Type="http://schemas.openxmlformats.org/officeDocument/2006/relationships/hyperlink" Target="http://www.facebook.com/CIHI.ICIS" TargetMode="External"/><Relationship Id="rId60063" Type="http://schemas.openxmlformats.org/officeDocument/2006/relationships/hyperlink" Target="http://www.instagram.com/cihi_icis/" TargetMode="External"/><Relationship Id="rId62512" Type="http://schemas.openxmlformats.org/officeDocument/2006/relationships/hyperlink" Target="http://www.instagram.com/cihi_icis/" TargetMode="External"/><Relationship Id="rId38192" Type="http://schemas.openxmlformats.org/officeDocument/2006/relationships/hyperlink" Target="https://www.linkedin.com/company/canadian-institute-for-health-information" TargetMode="External"/><Relationship Id="rId42588" Type="http://schemas.openxmlformats.org/officeDocument/2006/relationships/hyperlink" Target="https://www.linkedin.com/company/canadian-institute-for-health-information" TargetMode="External"/><Relationship Id="rId58519" Type="http://schemas.openxmlformats.org/officeDocument/2006/relationships/hyperlink" Target="http://www.instagram.com/cihi_icis/" TargetMode="External"/><Relationship Id="rId7206" Type="http://schemas.openxmlformats.org/officeDocument/2006/relationships/hyperlink" Target="https://twitter.com/cihi_icis" TargetMode="External"/><Relationship Id="rId10534" Type="http://schemas.openxmlformats.org/officeDocument/2006/relationships/hyperlink" Target="https://twitter.com/cihi_icis" TargetMode="External"/><Relationship Id="rId24016" Type="http://schemas.openxmlformats.org/officeDocument/2006/relationships/hyperlink" Target="http://www.facebook.com/CIHI.ICIS" TargetMode="External"/><Relationship Id="rId31232" Type="http://schemas.openxmlformats.org/officeDocument/2006/relationships/hyperlink" Target="http://www.facebook.com/CIHI.ICIS" TargetMode="External"/><Relationship Id="rId63286" Type="http://schemas.openxmlformats.org/officeDocument/2006/relationships/hyperlink" Target="http://www.instagram.com/cihi_icis/" TargetMode="External"/><Relationship Id="rId13757" Type="http://schemas.openxmlformats.org/officeDocument/2006/relationships/hyperlink" Target="https://twitter.com/cihi_icis" TargetMode="External"/><Relationship Id="rId20973" Type="http://schemas.openxmlformats.org/officeDocument/2006/relationships/hyperlink" Target="http://www.facebook.com/CIHI.ICIS" TargetMode="External"/><Relationship Id="rId36904" Type="http://schemas.openxmlformats.org/officeDocument/2006/relationships/hyperlink" Target="https://www.linkedin.com/company/canadian-institute-for-health-information" TargetMode="External"/><Relationship Id="rId27239" Type="http://schemas.openxmlformats.org/officeDocument/2006/relationships/hyperlink" Target="http://www.facebook.com/CIHI.ICIS" TargetMode="External"/><Relationship Id="rId34455" Type="http://schemas.openxmlformats.org/officeDocument/2006/relationships/hyperlink" Target="https://www.linkedin.com/company/canadian-institute-for-health-information" TargetMode="External"/><Relationship Id="rId41671" Type="http://schemas.openxmlformats.org/officeDocument/2006/relationships/hyperlink" Target="https://www.linkedin.com/company/canadian-institute-for-health-information" TargetMode="External"/><Relationship Id="rId55153" Type="http://schemas.openxmlformats.org/officeDocument/2006/relationships/hyperlink" Target="http://www.instagram.com/cihi_icis/" TargetMode="External"/><Relationship Id="rId57602" Type="http://schemas.openxmlformats.org/officeDocument/2006/relationships/hyperlink" Target="http://www.instagram.com/cihi_icis/" TargetMode="External"/><Relationship Id="rId37678" Type="http://schemas.openxmlformats.org/officeDocument/2006/relationships/hyperlink" Target="https://www.linkedin.com/company/canadian-institute-for-health-information" TargetMode="External"/><Relationship Id="rId44894" Type="http://schemas.openxmlformats.org/officeDocument/2006/relationships/hyperlink" Target="https://www.linkedin.com/company/canadian-institute-for-health-information" TargetMode="External"/><Relationship Id="rId73" Type="http://schemas.openxmlformats.org/officeDocument/2006/relationships/hyperlink" Target="https://twitter.com/cihi_icis" TargetMode="External"/><Relationship Id="rId9512" Type="http://schemas.openxmlformats.org/officeDocument/2006/relationships/hyperlink" Target="https://twitter.com/cihi_icis" TargetMode="External"/><Relationship Id="rId10391" Type="http://schemas.openxmlformats.org/officeDocument/2006/relationships/hyperlink" Target="https://twitter.com/cihi_icis" TargetMode="External"/><Relationship Id="rId12840" Type="http://schemas.openxmlformats.org/officeDocument/2006/relationships/hyperlink" Target="https://twitter.com/cihi_icis" TargetMode="External"/><Relationship Id="rId19106" Type="http://schemas.openxmlformats.org/officeDocument/2006/relationships/hyperlink" Target="http://www.facebook.com/CIHI.ICIS" TargetMode="External"/><Relationship Id="rId26322" Type="http://schemas.openxmlformats.org/officeDocument/2006/relationships/hyperlink" Target="http://www.facebook.com/CIHI.ICIS" TargetMode="External"/><Relationship Id="rId30718" Type="http://schemas.openxmlformats.org/officeDocument/2006/relationships/hyperlink" Target="http://www.facebook.com/CIHI.ICIS" TargetMode="External"/><Relationship Id="rId58376" Type="http://schemas.openxmlformats.org/officeDocument/2006/relationships/hyperlink" Target="http://www.instagram.com/cihi_icis/" TargetMode="External"/><Relationship Id="rId7063" Type="http://schemas.openxmlformats.org/officeDocument/2006/relationships/hyperlink" Target="https://twitter.com/cihi_icis" TargetMode="External"/><Relationship Id="rId29545" Type="http://schemas.openxmlformats.org/officeDocument/2006/relationships/hyperlink" Target="http://www.facebook.com/CIHI.ICIS" TargetMode="External"/><Relationship Id="rId47020" Type="http://schemas.openxmlformats.org/officeDocument/2006/relationships/hyperlink" Target="https://www.linkedin.com/company/canadian-institute-for-health-information" TargetMode="External"/><Relationship Id="rId51416" Type="http://schemas.openxmlformats.org/officeDocument/2006/relationships/hyperlink" Target="http://www.instagram.com/cihi_icis/" TargetMode="External"/><Relationship Id="rId27096" Type="http://schemas.openxmlformats.org/officeDocument/2006/relationships/hyperlink" Target="http://www.facebook.com/CIHI.ICIS" TargetMode="External"/><Relationship Id="rId36761" Type="http://schemas.openxmlformats.org/officeDocument/2006/relationships/hyperlink" Target="https://www.linkedin.com/company/canadian-institute-for-health-information" TargetMode="External"/><Relationship Id="rId54639" Type="http://schemas.openxmlformats.org/officeDocument/2006/relationships/hyperlink" Target="http://www.instagram.com/cihi_icis/" TargetMode="External"/><Relationship Id="rId61855" Type="http://schemas.openxmlformats.org/officeDocument/2006/relationships/hyperlink" Target="http://www.instagram.com/cihi_icis/" TargetMode="External"/><Relationship Id="rId3326" Type="http://schemas.openxmlformats.org/officeDocument/2006/relationships/hyperlink" Target="https://twitter.com/cihi_icis" TargetMode="External"/><Relationship Id="rId39984" Type="http://schemas.openxmlformats.org/officeDocument/2006/relationships/hyperlink" Target="https://www.linkedin.com/company/canadian-institute-for-health-information" TargetMode="External"/><Relationship Id="rId20136" Type="http://schemas.openxmlformats.org/officeDocument/2006/relationships/hyperlink" Target="http://www.facebook.com/CIHI.ICIS" TargetMode="External"/><Relationship Id="rId25808" Type="http://schemas.openxmlformats.org/officeDocument/2006/relationships/hyperlink" Target="http://www.facebook.com/CIHI.ICIS" TargetMode="External"/><Relationship Id="rId6549" Type="http://schemas.openxmlformats.org/officeDocument/2006/relationships/hyperlink" Target="https://twitter.com/cihi_icis" TargetMode="External"/><Relationship Id="rId23359" Type="http://schemas.openxmlformats.org/officeDocument/2006/relationships/hyperlink" Target="http://www.facebook.com/CIHI.ICIS" TargetMode="External"/><Relationship Id="rId30575" Type="http://schemas.openxmlformats.org/officeDocument/2006/relationships/hyperlink" Target="http://www.facebook.com/CIHI.ICIS" TargetMode="External"/><Relationship Id="rId44057" Type="http://schemas.openxmlformats.org/officeDocument/2006/relationships/hyperlink" Target="https://www.linkedin.com/company/canadian-institute-for-health-information" TargetMode="External"/><Relationship Id="rId46506" Type="http://schemas.openxmlformats.org/officeDocument/2006/relationships/hyperlink" Target="https://www.linkedin.com/company/canadian-institute-for-health-information" TargetMode="External"/><Relationship Id="rId51273" Type="http://schemas.openxmlformats.org/officeDocument/2006/relationships/hyperlink" Target="http://www.instagram.com/cihi_icis/" TargetMode="External"/><Relationship Id="rId53722" Type="http://schemas.openxmlformats.org/officeDocument/2006/relationships/hyperlink" Target="http://www.instagram.com/cihi_icis/" TargetMode="External"/><Relationship Id="rId12003" Type="http://schemas.openxmlformats.org/officeDocument/2006/relationships/hyperlink" Target="https://twitter.com/cihi_icis" TargetMode="External"/><Relationship Id="rId33798" Type="http://schemas.openxmlformats.org/officeDocument/2006/relationships/hyperlink" Target="https://www.linkedin.com/company/canadian-institute-for-health-information" TargetMode="External"/><Relationship Id="rId49729" Type="http://schemas.openxmlformats.org/officeDocument/2006/relationships/hyperlink" Target="http://www.instagram.com/cihi_icis/" TargetMode="External"/><Relationship Id="rId56945" Type="http://schemas.openxmlformats.org/officeDocument/2006/relationships/hyperlink" Target="http://www.instagram.com/cihi_icis/" TargetMode="External"/><Relationship Id="rId5632" Type="http://schemas.openxmlformats.org/officeDocument/2006/relationships/hyperlink" Target="https://twitter.com/cihi_icis" TargetMode="External"/><Relationship Id="rId15226" Type="http://schemas.openxmlformats.org/officeDocument/2006/relationships/hyperlink" Target="https://twitter.com/cihi_icis" TargetMode="External"/><Relationship Id="rId22442" Type="http://schemas.openxmlformats.org/officeDocument/2006/relationships/hyperlink" Target="http://www.facebook.com/CIHI.ICIS" TargetMode="External"/><Relationship Id="rId54496" Type="http://schemas.openxmlformats.org/officeDocument/2006/relationships/hyperlink" Target="http://www.instagram.com/cihi_icis/" TargetMode="External"/><Relationship Id="rId3183" Type="http://schemas.openxmlformats.org/officeDocument/2006/relationships/hyperlink" Target="https://twitter.com/cihi_icis" TargetMode="External"/><Relationship Id="rId43140" Type="http://schemas.openxmlformats.org/officeDocument/2006/relationships/hyperlink" Target="https://www.linkedin.com/company/canadian-institute-for-health-information" TargetMode="External"/><Relationship Id="rId8855" Type="http://schemas.openxmlformats.org/officeDocument/2006/relationships/hyperlink" Target="https://twitter.com/cihi_icis" TargetMode="External"/><Relationship Id="rId18449" Type="http://schemas.openxmlformats.org/officeDocument/2006/relationships/hyperlink" Target="http://www.facebook.com/CIHI.ICIS" TargetMode="External"/><Relationship Id="rId25665" Type="http://schemas.openxmlformats.org/officeDocument/2006/relationships/hyperlink" Target="http://www.facebook.com/CIHI.ICIS" TargetMode="External"/><Relationship Id="rId32881" Type="http://schemas.openxmlformats.org/officeDocument/2006/relationships/hyperlink" Target="https://www.linkedin.com/company/canadian-institute-for-health-information" TargetMode="External"/><Relationship Id="rId39147" Type="http://schemas.openxmlformats.org/officeDocument/2006/relationships/hyperlink" Target="https://www.linkedin.com/company/canadian-institute-for-health-information" TargetMode="External"/><Relationship Id="rId46363" Type="http://schemas.openxmlformats.org/officeDocument/2006/relationships/hyperlink" Target="https://www.linkedin.com/company/canadian-institute-for-health-information" TargetMode="External"/><Relationship Id="rId48812" Type="http://schemas.openxmlformats.org/officeDocument/2006/relationships/hyperlink" Target="https://www.linkedin.com/company/canadian-institute-for-health-information" TargetMode="External"/><Relationship Id="rId50759" Type="http://schemas.openxmlformats.org/officeDocument/2006/relationships/hyperlink" Target="http://www.instagram.com/cihi_icis/" TargetMode="External"/><Relationship Id="rId61018" Type="http://schemas.openxmlformats.org/officeDocument/2006/relationships/hyperlink" Target="http://www.instagram.com/cihi_icis/" TargetMode="External"/><Relationship Id="rId28888" Type="http://schemas.openxmlformats.org/officeDocument/2006/relationships/hyperlink" Target="http://www.facebook.com/CIHI.ICIS" TargetMode="External"/><Relationship Id="rId17532" Type="http://schemas.openxmlformats.org/officeDocument/2006/relationships/hyperlink" Target="http://www.facebook.com/CIHI.ICIS" TargetMode="External"/><Relationship Id="rId21928" Type="http://schemas.openxmlformats.org/officeDocument/2006/relationships/hyperlink" Target="http://www.facebook.com/CIHI.ICIS" TargetMode="External"/><Relationship Id="rId49586" Type="http://schemas.openxmlformats.org/officeDocument/2006/relationships/hyperlink" Target="http://www.instagram.com/cihi_icis/" TargetMode="External"/><Relationship Id="rId60101" Type="http://schemas.openxmlformats.org/officeDocument/2006/relationships/hyperlink" Target="http://www.instagram.com/cihi_icis/" TargetMode="External"/><Relationship Id="rId988" Type="http://schemas.openxmlformats.org/officeDocument/2006/relationships/hyperlink" Target="https://twitter.com/cihi_icis" TargetMode="External"/><Relationship Id="rId2669" Type="http://schemas.openxmlformats.org/officeDocument/2006/relationships/hyperlink" Target="https://twitter.com/cihi_icis" TargetMode="External"/><Relationship Id="rId15083" Type="http://schemas.openxmlformats.org/officeDocument/2006/relationships/hyperlink" Target="https://twitter.com/cihi_icis" TargetMode="External"/><Relationship Id="rId38230" Type="http://schemas.openxmlformats.org/officeDocument/2006/relationships/hyperlink" Target="https://www.linkedin.com/company/canadian-institute-for-health-information" TargetMode="External"/><Relationship Id="rId42626" Type="http://schemas.openxmlformats.org/officeDocument/2006/relationships/hyperlink" Target="https://www.linkedin.com/company/canadian-institute-for-health-information" TargetMode="External"/><Relationship Id="rId27971" Type="http://schemas.openxmlformats.org/officeDocument/2006/relationships/hyperlink" Target="http://www.facebook.com/CIHI.ICIS" TargetMode="External"/><Relationship Id="rId40177" Type="http://schemas.openxmlformats.org/officeDocument/2006/relationships/hyperlink" Target="https://www.linkedin.com/company/canadian-institute-for-health-information" TargetMode="External"/><Relationship Id="rId45849" Type="http://schemas.openxmlformats.org/officeDocument/2006/relationships/hyperlink" Target="https://www.linkedin.com/company/canadian-institute-for-health-information" TargetMode="External"/><Relationship Id="rId56108" Type="http://schemas.openxmlformats.org/officeDocument/2006/relationships/hyperlink" Target="http://www.instagram.com/cihi_icis/" TargetMode="External"/><Relationship Id="rId63324" Type="http://schemas.openxmlformats.org/officeDocument/2006/relationships/hyperlink" Target="http://www.instagram.com/cihi_icis/" TargetMode="External"/><Relationship Id="rId1752" Type="http://schemas.openxmlformats.org/officeDocument/2006/relationships/hyperlink" Target="https://twitter.com/cihi_icis" TargetMode="External"/><Relationship Id="rId8018" Type="http://schemas.openxmlformats.org/officeDocument/2006/relationships/hyperlink" Target="https://twitter.com/cihi_icis" TargetMode="External"/><Relationship Id="rId11346" Type="http://schemas.openxmlformats.org/officeDocument/2006/relationships/hyperlink" Target="https://twitter.com/cihi_icis" TargetMode="External"/><Relationship Id="rId32044" Type="http://schemas.openxmlformats.org/officeDocument/2006/relationships/hyperlink" Target="http://www.facebook.com/CIHI.ICIS" TargetMode="External"/><Relationship Id="rId64098" Type="http://schemas.openxmlformats.org/officeDocument/2006/relationships/hyperlink" Target="http://www.instagram.com/cihi_icis/" TargetMode="External"/><Relationship Id="rId4975" Type="http://schemas.openxmlformats.org/officeDocument/2006/relationships/hyperlink" Target="https://twitter.com/cihi_icis" TargetMode="External"/><Relationship Id="rId14569" Type="http://schemas.openxmlformats.org/officeDocument/2006/relationships/hyperlink" Target="https://twitter.com/cihi_icis" TargetMode="External"/><Relationship Id="rId21785" Type="http://schemas.openxmlformats.org/officeDocument/2006/relationships/hyperlink" Target="http://www.facebook.com/CIHI.ICIS" TargetMode="External"/><Relationship Id="rId35267" Type="http://schemas.openxmlformats.org/officeDocument/2006/relationships/hyperlink" Target="https://www.linkedin.com/company/canadian-institute-for-health-information" TargetMode="External"/><Relationship Id="rId37716" Type="http://schemas.openxmlformats.org/officeDocument/2006/relationships/hyperlink" Target="https://www.linkedin.com/company/canadian-institute-for-health-information" TargetMode="External"/><Relationship Id="rId44932" Type="http://schemas.openxmlformats.org/officeDocument/2006/relationships/hyperlink" Target="https://www.linkedin.com/company/canadian-institute-for-health-information" TargetMode="External"/><Relationship Id="rId58414" Type="http://schemas.openxmlformats.org/officeDocument/2006/relationships/hyperlink" Target="http://www.instagram.com/cihi_icis/" TargetMode="External"/><Relationship Id="rId42483" Type="http://schemas.openxmlformats.org/officeDocument/2006/relationships/hyperlink" Target="https://www.linkedin.com/company/canadian-institute-for-health-information" TargetMode="External"/><Relationship Id="rId63181" Type="http://schemas.openxmlformats.org/officeDocument/2006/relationships/hyperlink" Target="http://www.instagram.com/cihi_icis/" TargetMode="External"/><Relationship Id="rId7101" Type="http://schemas.openxmlformats.org/officeDocument/2006/relationships/hyperlink" Target="https://twitter.com/cihi_icis" TargetMode="External"/><Relationship Id="rId13652" Type="http://schemas.openxmlformats.org/officeDocument/2006/relationships/hyperlink" Target="https://twitter.com/cihi_icis" TargetMode="External"/><Relationship Id="rId59188" Type="http://schemas.openxmlformats.org/officeDocument/2006/relationships/hyperlink" Target="http://www.instagram.com/cihi_icis/" TargetMode="External"/><Relationship Id="rId27134" Type="http://schemas.openxmlformats.org/officeDocument/2006/relationships/hyperlink" Target="http://www.facebook.com/CIHI.ICIS" TargetMode="External"/><Relationship Id="rId34350" Type="http://schemas.openxmlformats.org/officeDocument/2006/relationships/hyperlink" Target="https://www.linkedin.com/company/canadian-institute-for-health-information" TargetMode="External"/><Relationship Id="rId16875" Type="http://schemas.openxmlformats.org/officeDocument/2006/relationships/hyperlink" Target="http://www.facebook.com/CIHI.ICIS" TargetMode="External"/><Relationship Id="rId37573" Type="http://schemas.openxmlformats.org/officeDocument/2006/relationships/hyperlink" Target="https://www.linkedin.com/company/canadian-institute-for-health-information" TargetMode="External"/><Relationship Id="rId41969" Type="http://schemas.openxmlformats.org/officeDocument/2006/relationships/hyperlink" Target="https://www.linkedin.com/company/canadian-institute-for-health-information" TargetMode="External"/><Relationship Id="rId52228" Type="http://schemas.openxmlformats.org/officeDocument/2006/relationships/hyperlink" Target="http://www.instagram.com/cihi_icis/" TargetMode="External"/><Relationship Id="rId58271" Type="http://schemas.openxmlformats.org/officeDocument/2006/relationships/hyperlink" Target="http://www.instagram.com/cihi_icis/" TargetMode="External"/><Relationship Id="rId62667" Type="http://schemas.openxmlformats.org/officeDocument/2006/relationships/hyperlink" Target="http://www.instagram.com/cihi_icis/" TargetMode="External"/><Relationship Id="rId4138" Type="http://schemas.openxmlformats.org/officeDocument/2006/relationships/hyperlink" Target="https://twitter.com/cihi_icis" TargetMode="External"/><Relationship Id="rId19001" Type="http://schemas.openxmlformats.org/officeDocument/2006/relationships/hyperlink" Target="http://www.facebook.com/CIHI.ICIS" TargetMode="External"/><Relationship Id="rId30613" Type="http://schemas.openxmlformats.org/officeDocument/2006/relationships/hyperlink" Target="http://www.facebook.com/CIHI.ICIS" TargetMode="External"/><Relationship Id="rId51311" Type="http://schemas.openxmlformats.org/officeDocument/2006/relationships/hyperlink" Target="http://www.instagram.com/cihi_icis/" TargetMode="External"/><Relationship Id="rId10689" Type="http://schemas.openxmlformats.org/officeDocument/2006/relationships/hyperlink" Target="https://twitter.com/cihi_icis" TargetMode="External"/><Relationship Id="rId29440" Type="http://schemas.openxmlformats.org/officeDocument/2006/relationships/hyperlink" Target="http://www.facebook.com/CIHI.ICIS" TargetMode="External"/><Relationship Id="rId33836" Type="http://schemas.openxmlformats.org/officeDocument/2006/relationships/hyperlink" Target="https://www.linkedin.com/company/canadian-institute-for-health-information" TargetMode="External"/><Relationship Id="rId31387" Type="http://schemas.openxmlformats.org/officeDocument/2006/relationships/hyperlink" Target="http://www.facebook.com/CIHI.ICIS" TargetMode="External"/><Relationship Id="rId47318" Type="http://schemas.openxmlformats.org/officeDocument/2006/relationships/hyperlink" Target="https://www.linkedin.com/company/canadian-institute-for-health-information" TargetMode="External"/><Relationship Id="rId52085" Type="http://schemas.openxmlformats.org/officeDocument/2006/relationships/hyperlink" Target="http://www.instagram.com/cihi_icis/" TargetMode="External"/><Relationship Id="rId54534" Type="http://schemas.openxmlformats.org/officeDocument/2006/relationships/hyperlink" Target="http://www.instagram.com/cihi_icis/" TargetMode="External"/><Relationship Id="rId61750" Type="http://schemas.openxmlformats.org/officeDocument/2006/relationships/hyperlink" Target="http://www.instagram.com/cihi_icis/" TargetMode="External"/><Relationship Id="rId3221" Type="http://schemas.openxmlformats.org/officeDocument/2006/relationships/hyperlink" Target="https://twitter.com/cihi_icis" TargetMode="External"/><Relationship Id="rId20031" Type="http://schemas.openxmlformats.org/officeDocument/2006/relationships/hyperlink" Target="http://www.facebook.com/CIHI.ICIS" TargetMode="External"/><Relationship Id="rId57757" Type="http://schemas.openxmlformats.org/officeDocument/2006/relationships/hyperlink" Target="http://www.instagram.com/cihi_icis/" TargetMode="External"/><Relationship Id="rId64973" Type="http://schemas.openxmlformats.org/officeDocument/2006/relationships/hyperlink" Target="http://www.instagram.com/cihi_icis/" TargetMode="External"/><Relationship Id="rId6444" Type="http://schemas.openxmlformats.org/officeDocument/2006/relationships/hyperlink" Target="https://twitter.com/cihi_icis" TargetMode="External"/><Relationship Id="rId16038" Type="http://schemas.openxmlformats.org/officeDocument/2006/relationships/hyperlink" Target="https://twitter.com/cihi_icis" TargetMode="External"/><Relationship Id="rId23254" Type="http://schemas.openxmlformats.org/officeDocument/2006/relationships/hyperlink" Target="http://www.facebook.com/CIHI.ICIS" TargetMode="External"/><Relationship Id="rId25703" Type="http://schemas.openxmlformats.org/officeDocument/2006/relationships/hyperlink" Target="http://www.facebook.com/CIHI.ICIS" TargetMode="External"/><Relationship Id="rId30470" Type="http://schemas.openxmlformats.org/officeDocument/2006/relationships/hyperlink" Target="http://www.facebook.com/CIHI.ICIS" TargetMode="External"/><Relationship Id="rId46401" Type="http://schemas.openxmlformats.org/officeDocument/2006/relationships/hyperlink" Target="https://www.linkedin.com/company/canadian-institute-for-health-information" TargetMode="External"/><Relationship Id="rId9667" Type="http://schemas.openxmlformats.org/officeDocument/2006/relationships/hyperlink" Target="https://twitter.com/cihi_icis" TargetMode="External"/><Relationship Id="rId12995" Type="http://schemas.openxmlformats.org/officeDocument/2006/relationships/hyperlink" Target="https://twitter.com/cihi_icis" TargetMode="External"/><Relationship Id="rId28926" Type="http://schemas.openxmlformats.org/officeDocument/2006/relationships/hyperlink" Target="http://www.facebook.com/CIHI.ICIS" TargetMode="External"/><Relationship Id="rId49624" Type="http://schemas.openxmlformats.org/officeDocument/2006/relationships/hyperlink" Target="http://www.instagram.com/cihi_icis/" TargetMode="External"/><Relationship Id="rId56840" Type="http://schemas.openxmlformats.org/officeDocument/2006/relationships/hyperlink" Target="http://www.instagram.com/cihi_icis/" TargetMode="External"/><Relationship Id="rId26477" Type="http://schemas.openxmlformats.org/officeDocument/2006/relationships/hyperlink" Target="http://www.facebook.com/CIHI.ICIS" TargetMode="External"/><Relationship Id="rId33693" Type="http://schemas.openxmlformats.org/officeDocument/2006/relationships/hyperlink" Target="https://www.linkedin.com/company/canadian-institute-for-health-information" TargetMode="External"/><Relationship Id="rId47175" Type="http://schemas.openxmlformats.org/officeDocument/2006/relationships/hyperlink" Target="https://www.linkedin.com/company/canadian-institute-for-health-information" TargetMode="External"/><Relationship Id="rId54391" Type="http://schemas.openxmlformats.org/officeDocument/2006/relationships/hyperlink" Target="http://www.instagram.com/cihi_icis/" TargetMode="External"/><Relationship Id="rId2707" Type="http://schemas.openxmlformats.org/officeDocument/2006/relationships/hyperlink" Target="https://twitter.com/cihi_icis" TargetMode="External"/><Relationship Id="rId15121" Type="http://schemas.openxmlformats.org/officeDocument/2006/relationships/hyperlink" Target="https://twitter.com/cihi_icis" TargetMode="External"/><Relationship Id="rId40215" Type="http://schemas.openxmlformats.org/officeDocument/2006/relationships/hyperlink" Target="https://www.linkedin.com/company/canadian-institute-for-health-information" TargetMode="External"/><Relationship Id="rId8750" Type="http://schemas.openxmlformats.org/officeDocument/2006/relationships/hyperlink" Target="https://twitter.com/cihi_icis" TargetMode="External"/><Relationship Id="rId18344" Type="http://schemas.openxmlformats.org/officeDocument/2006/relationships/hyperlink" Target="http://www.facebook.com/CIHI.ICIS" TargetMode="External"/><Relationship Id="rId25560" Type="http://schemas.openxmlformats.org/officeDocument/2006/relationships/hyperlink" Target="http://www.facebook.com/CIHI.ICIS" TargetMode="External"/><Relationship Id="rId28783" Type="http://schemas.openxmlformats.org/officeDocument/2006/relationships/hyperlink" Target="http://www.facebook.com/CIHI.ICIS" TargetMode="External"/><Relationship Id="rId39042" Type="http://schemas.openxmlformats.org/officeDocument/2006/relationships/hyperlink" Target="https://www.linkedin.com/company/canadian-institute-for-health-information" TargetMode="External"/><Relationship Id="rId43438" Type="http://schemas.openxmlformats.org/officeDocument/2006/relationships/hyperlink" Target="https://www.linkedin.com/company/canadian-institute-for-health-information" TargetMode="External"/><Relationship Id="rId50654" Type="http://schemas.openxmlformats.org/officeDocument/2006/relationships/hyperlink" Target="http://www.instagram.com/cihi_icis/" TargetMode="External"/><Relationship Id="rId64136" Type="http://schemas.openxmlformats.org/officeDocument/2006/relationships/hyperlink" Target="http://www.instagram.com/cihi_icis/" TargetMode="External"/><Relationship Id="rId49481" Type="http://schemas.openxmlformats.org/officeDocument/2006/relationships/hyperlink" Target="http://www.instagram.com/cihi_icis/" TargetMode="External"/><Relationship Id="rId53877" Type="http://schemas.openxmlformats.org/officeDocument/2006/relationships/hyperlink" Target="http://www.instagram.com/cihi_icis/" TargetMode="External"/><Relationship Id="rId883" Type="http://schemas.openxmlformats.org/officeDocument/2006/relationships/hyperlink" Target="https://twitter.com/cihi_icis" TargetMode="External"/><Relationship Id="rId2564" Type="http://schemas.openxmlformats.org/officeDocument/2006/relationships/hyperlink" Target="https://twitter.com/cihi_icis" TargetMode="External"/><Relationship Id="rId12158" Type="http://schemas.openxmlformats.org/officeDocument/2006/relationships/hyperlink" Target="https://twitter.com/cihi_icis" TargetMode="External"/><Relationship Id="rId14607" Type="http://schemas.openxmlformats.org/officeDocument/2006/relationships/hyperlink" Target="https://twitter.com/cihi_icis" TargetMode="External"/><Relationship Id="rId21823" Type="http://schemas.openxmlformats.org/officeDocument/2006/relationships/hyperlink" Target="http://www.facebook.com/CIHI.ICIS" TargetMode="External"/><Relationship Id="rId35305" Type="http://schemas.openxmlformats.org/officeDocument/2006/relationships/hyperlink" Target="https://www.linkedin.com/company/canadian-institute-for-health-information" TargetMode="External"/><Relationship Id="rId42521" Type="http://schemas.openxmlformats.org/officeDocument/2006/relationships/hyperlink" Target="https://www.linkedin.com/company/canadian-institute-for-health-information" TargetMode="External"/><Relationship Id="rId40072" Type="http://schemas.openxmlformats.org/officeDocument/2006/relationships/hyperlink" Target="https://www.linkedin.com/company/canadian-institute-for-health-information" TargetMode="External"/><Relationship Id="rId56003" Type="http://schemas.openxmlformats.org/officeDocument/2006/relationships/hyperlink" Target="http://www.instagram.com/cihi_icis/" TargetMode="External"/><Relationship Id="rId5787" Type="http://schemas.openxmlformats.org/officeDocument/2006/relationships/hyperlink" Target="https://twitter.com/cihi_icis" TargetMode="External"/><Relationship Id="rId22597" Type="http://schemas.openxmlformats.org/officeDocument/2006/relationships/hyperlink" Target="http://www.facebook.com/CIHI.ICIS" TargetMode="External"/><Relationship Id="rId36079" Type="http://schemas.openxmlformats.org/officeDocument/2006/relationships/hyperlink" Target="https://www.linkedin.com/company/canadian-institute-for-health-information" TargetMode="External"/><Relationship Id="rId38528" Type="http://schemas.openxmlformats.org/officeDocument/2006/relationships/hyperlink" Target="https://www.linkedin.com/company/canadian-institute-for-health-information" TargetMode="External"/><Relationship Id="rId43295" Type="http://schemas.openxmlformats.org/officeDocument/2006/relationships/hyperlink" Target="https://www.linkedin.com/company/canadian-institute-for-health-information" TargetMode="External"/><Relationship Id="rId45744" Type="http://schemas.openxmlformats.org/officeDocument/2006/relationships/hyperlink" Target="https://www.linkedin.com/company/canadian-institute-for-health-information" TargetMode="External"/><Relationship Id="rId52960" Type="http://schemas.openxmlformats.org/officeDocument/2006/relationships/hyperlink" Target="http://www.instagram.com/cihi_icis/" TargetMode="External"/><Relationship Id="rId59226" Type="http://schemas.openxmlformats.org/officeDocument/2006/relationships/hyperlink" Target="http://www.instagram.com/cihi_icis/" TargetMode="External"/><Relationship Id="rId11241" Type="http://schemas.openxmlformats.org/officeDocument/2006/relationships/hyperlink" Target="https://twitter.com/cihi_icis" TargetMode="External"/><Relationship Id="rId48967" Type="http://schemas.openxmlformats.org/officeDocument/2006/relationships/hyperlink" Target="https://www.linkedin.com/company/canadian-institute-for-health-information" TargetMode="External"/><Relationship Id="rId4870" Type="http://schemas.openxmlformats.org/officeDocument/2006/relationships/hyperlink" Target="https://twitter.com/cihi_icis" TargetMode="External"/><Relationship Id="rId14464" Type="http://schemas.openxmlformats.org/officeDocument/2006/relationships/hyperlink" Target="https://twitter.com/cihi_icis" TargetMode="External"/><Relationship Id="rId16913" Type="http://schemas.openxmlformats.org/officeDocument/2006/relationships/hyperlink" Target="http://www.facebook.com/CIHI.ICIS" TargetMode="External"/><Relationship Id="rId21680" Type="http://schemas.openxmlformats.org/officeDocument/2006/relationships/hyperlink" Target="http://www.facebook.com/CIHI.ICIS" TargetMode="External"/><Relationship Id="rId37611" Type="http://schemas.openxmlformats.org/officeDocument/2006/relationships/hyperlink" Target="https://www.linkedin.com/company/canadian-institute-for-health-information" TargetMode="External"/><Relationship Id="rId35162" Type="http://schemas.openxmlformats.org/officeDocument/2006/relationships/hyperlink" Target="https://www.linkedin.com/company/canadian-institute-for-health-information" TargetMode="External"/><Relationship Id="rId62705" Type="http://schemas.openxmlformats.org/officeDocument/2006/relationships/hyperlink" Target="http://www.instagram.com/cihi_icis/" TargetMode="External"/><Relationship Id="rId17687" Type="http://schemas.openxmlformats.org/officeDocument/2006/relationships/hyperlink" Target="http://www.facebook.com/CIHI.ICIS" TargetMode="External"/><Relationship Id="rId38385" Type="http://schemas.openxmlformats.org/officeDocument/2006/relationships/hyperlink" Target="https://www.linkedin.com/company/canadian-institute-for-health-information" TargetMode="External"/><Relationship Id="rId60256" Type="http://schemas.openxmlformats.org/officeDocument/2006/relationships/hyperlink" Target="http://www.instagram.com/cihi_icis/" TargetMode="External"/><Relationship Id="rId10727" Type="http://schemas.openxmlformats.org/officeDocument/2006/relationships/hyperlink" Target="https://twitter.com/cihi_icis" TargetMode="External"/><Relationship Id="rId24209" Type="http://schemas.openxmlformats.org/officeDocument/2006/relationships/hyperlink" Target="http://www.facebook.com/CIHI.ICIS" TargetMode="External"/><Relationship Id="rId59083" Type="http://schemas.openxmlformats.org/officeDocument/2006/relationships/hyperlink" Target="http://www.instagram.com/cihi_icis/" TargetMode="External"/><Relationship Id="rId63479" Type="http://schemas.openxmlformats.org/officeDocument/2006/relationships/hyperlink" Target="http://www.instagram.com/cihi_icis/" TargetMode="External"/><Relationship Id="rId16770" Type="http://schemas.openxmlformats.org/officeDocument/2006/relationships/hyperlink" Target="http://www.facebook.com/CIHI.ICIS" TargetMode="External"/><Relationship Id="rId31425" Type="http://schemas.openxmlformats.org/officeDocument/2006/relationships/hyperlink" Target="http://www.facebook.com/CIHI.ICIS" TargetMode="External"/><Relationship Id="rId52123" Type="http://schemas.openxmlformats.org/officeDocument/2006/relationships/hyperlink" Target="http://www.instagram.com/cihi_icis/" TargetMode="External"/><Relationship Id="rId19993" Type="http://schemas.openxmlformats.org/officeDocument/2006/relationships/hyperlink" Target="http://www.facebook.com/CIHI.ICIS" TargetMode="External"/><Relationship Id="rId34648" Type="http://schemas.openxmlformats.org/officeDocument/2006/relationships/hyperlink" Target="https://www.linkedin.com/company/canadian-institute-for-health-information" TargetMode="External"/><Relationship Id="rId41864" Type="http://schemas.openxmlformats.org/officeDocument/2006/relationships/hyperlink" Target="https://www.linkedin.com/company/canadian-institute-for-health-information" TargetMode="External"/><Relationship Id="rId55346" Type="http://schemas.openxmlformats.org/officeDocument/2006/relationships/hyperlink" Target="http://www.instagram.com/cihi_icis/" TargetMode="External"/><Relationship Id="rId62562" Type="http://schemas.openxmlformats.org/officeDocument/2006/relationships/hyperlink" Target="http://www.instagram.com/cihi_icis/" TargetMode="External"/><Relationship Id="rId32199" Type="http://schemas.openxmlformats.org/officeDocument/2006/relationships/hyperlink" Target="http://www.facebook.com/CIHI.ICIS" TargetMode="External"/><Relationship Id="rId4033" Type="http://schemas.openxmlformats.org/officeDocument/2006/relationships/hyperlink" Target="https://twitter.com/cihi_icis" TargetMode="External"/><Relationship Id="rId9705" Type="http://schemas.openxmlformats.org/officeDocument/2006/relationships/hyperlink" Target="https://twitter.com/cihi_icis" TargetMode="External"/><Relationship Id="rId10584" Type="http://schemas.openxmlformats.org/officeDocument/2006/relationships/hyperlink" Target="https://twitter.com/cihi_icis" TargetMode="External"/><Relationship Id="rId26515" Type="http://schemas.openxmlformats.org/officeDocument/2006/relationships/hyperlink" Target="http://www.facebook.com/CIHI.ICIS" TargetMode="External"/><Relationship Id="rId33731" Type="http://schemas.openxmlformats.org/officeDocument/2006/relationships/hyperlink" Target="https://www.linkedin.com/company/canadian-institute-for-health-information" TargetMode="External"/><Relationship Id="rId58569" Type="http://schemas.openxmlformats.org/officeDocument/2006/relationships/hyperlink" Target="http://www.instagram.com/cihi_icis/" TargetMode="External"/><Relationship Id="rId7256" Type="http://schemas.openxmlformats.org/officeDocument/2006/relationships/hyperlink" Target="https://twitter.com/cihi_icis" TargetMode="External"/><Relationship Id="rId24066" Type="http://schemas.openxmlformats.org/officeDocument/2006/relationships/hyperlink" Target="http://www.facebook.com/CIHI.ICIS" TargetMode="External"/><Relationship Id="rId31282" Type="http://schemas.openxmlformats.org/officeDocument/2006/relationships/hyperlink" Target="http://www.facebook.com/CIHI.ICIS" TargetMode="External"/><Relationship Id="rId47213" Type="http://schemas.openxmlformats.org/officeDocument/2006/relationships/hyperlink" Target="https://www.linkedin.com/company/canadian-institute-for-health-information" TargetMode="External"/><Relationship Id="rId51609" Type="http://schemas.openxmlformats.org/officeDocument/2006/relationships/hyperlink" Target="http://www.instagram.com/cihi_icis/" TargetMode="External"/><Relationship Id="rId27289" Type="http://schemas.openxmlformats.org/officeDocument/2006/relationships/hyperlink" Target="http://www.facebook.com/CIHI.ICIS" TargetMode="External"/><Relationship Id="rId29738" Type="http://schemas.openxmlformats.org/officeDocument/2006/relationships/hyperlink" Target="http://www.facebook.com/CIHI.ICIS" TargetMode="External"/><Relationship Id="rId36954" Type="http://schemas.openxmlformats.org/officeDocument/2006/relationships/hyperlink" Target="https://www.linkedin.com/company/canadian-institute-for-health-information" TargetMode="External"/><Relationship Id="rId57652" Type="http://schemas.openxmlformats.org/officeDocument/2006/relationships/hyperlink" Target="http://www.instagram.com/cihi_icis/" TargetMode="External"/><Relationship Id="rId3519" Type="http://schemas.openxmlformats.org/officeDocument/2006/relationships/hyperlink" Target="https://twitter.com/cihi_icis" TargetMode="External"/><Relationship Id="rId12890" Type="http://schemas.openxmlformats.org/officeDocument/2006/relationships/hyperlink" Target="https://twitter.com/cihi_icis" TargetMode="External"/><Relationship Id="rId20329" Type="http://schemas.openxmlformats.org/officeDocument/2006/relationships/hyperlink" Target="http://www.facebook.com/CIHI.ICIS" TargetMode="External"/><Relationship Id="rId28821" Type="http://schemas.openxmlformats.org/officeDocument/2006/relationships/hyperlink" Target="http://www.facebook.com/CIHI.ICIS" TargetMode="External"/><Relationship Id="rId41027" Type="http://schemas.openxmlformats.org/officeDocument/2006/relationships/hyperlink" Target="https://www.linkedin.com/company/canadian-institute-for-health-information" TargetMode="External"/><Relationship Id="rId9562" Type="http://schemas.openxmlformats.org/officeDocument/2006/relationships/hyperlink" Target="https://twitter.com/cihi_icis" TargetMode="External"/><Relationship Id="rId19156" Type="http://schemas.openxmlformats.org/officeDocument/2006/relationships/hyperlink" Target="http://www.facebook.com/CIHI.ICIS" TargetMode="External"/><Relationship Id="rId26372" Type="http://schemas.openxmlformats.org/officeDocument/2006/relationships/hyperlink" Target="http://www.facebook.com/CIHI.ICIS" TargetMode="External"/><Relationship Id="rId30768" Type="http://schemas.openxmlformats.org/officeDocument/2006/relationships/hyperlink" Target="http://www.facebook.com/CIHI.ICIS" TargetMode="External"/><Relationship Id="rId53915" Type="http://schemas.openxmlformats.org/officeDocument/2006/relationships/hyperlink" Target="http://www.instagram.com/cihi_icis/" TargetMode="External"/><Relationship Id="rId921" Type="http://schemas.openxmlformats.org/officeDocument/2006/relationships/hyperlink" Target="https://twitter.com/cihi_icis" TargetMode="External"/><Relationship Id="rId2602" Type="http://schemas.openxmlformats.org/officeDocument/2006/relationships/hyperlink" Target="https://twitter.com/cihi_icis" TargetMode="External"/><Relationship Id="rId29595" Type="http://schemas.openxmlformats.org/officeDocument/2006/relationships/hyperlink" Target="http://www.facebook.com/CIHI.ICIS" TargetMode="External"/><Relationship Id="rId47070" Type="http://schemas.openxmlformats.org/officeDocument/2006/relationships/hyperlink" Target="https://www.linkedin.com/company/canadian-institute-for-health-information" TargetMode="External"/><Relationship Id="rId51466" Type="http://schemas.openxmlformats.org/officeDocument/2006/relationships/hyperlink" Target="http://www.instagram.com/cihi_icis/" TargetMode="External"/><Relationship Id="rId5825" Type="http://schemas.openxmlformats.org/officeDocument/2006/relationships/hyperlink" Target="https://twitter.com/cihi_icis" TargetMode="External"/><Relationship Id="rId40110" Type="http://schemas.openxmlformats.org/officeDocument/2006/relationships/hyperlink" Target="https://www.linkedin.com/company/canadian-institute-for-health-information" TargetMode="External"/><Relationship Id="rId54689" Type="http://schemas.openxmlformats.org/officeDocument/2006/relationships/hyperlink" Target="http://www.instagram.com/cihi_icis/" TargetMode="External"/><Relationship Id="rId3376" Type="http://schemas.openxmlformats.org/officeDocument/2006/relationships/hyperlink" Target="https://twitter.com/cihi_icis" TargetMode="External"/><Relationship Id="rId15419" Type="http://schemas.openxmlformats.org/officeDocument/2006/relationships/hyperlink" Target="https://twitter.com/cihi_icis" TargetMode="External"/><Relationship Id="rId20186" Type="http://schemas.openxmlformats.org/officeDocument/2006/relationships/hyperlink" Target="http://www.facebook.com/CIHI.ICIS" TargetMode="External"/><Relationship Id="rId22635" Type="http://schemas.openxmlformats.org/officeDocument/2006/relationships/hyperlink" Target="http://www.facebook.com/CIHI.ICIS" TargetMode="External"/><Relationship Id="rId36117" Type="http://schemas.openxmlformats.org/officeDocument/2006/relationships/hyperlink" Target="https://www.linkedin.com/company/canadian-institute-for-health-information" TargetMode="External"/><Relationship Id="rId43333" Type="http://schemas.openxmlformats.org/officeDocument/2006/relationships/hyperlink" Target="https://www.linkedin.com/company/canadian-institute-for-health-information" TargetMode="External"/><Relationship Id="rId6599" Type="http://schemas.openxmlformats.org/officeDocument/2006/relationships/hyperlink" Target="https://twitter.com/cihi_icis" TargetMode="External"/><Relationship Id="rId25858" Type="http://schemas.openxmlformats.org/officeDocument/2006/relationships/hyperlink" Target="http://www.facebook.com/CIHI.ICIS" TargetMode="External"/><Relationship Id="rId46556" Type="http://schemas.openxmlformats.org/officeDocument/2006/relationships/hyperlink" Target="https://www.linkedin.com/company/canadian-institute-for-health-information" TargetMode="External"/><Relationship Id="rId53772" Type="http://schemas.openxmlformats.org/officeDocument/2006/relationships/hyperlink" Target="http://www.instagram.com/cihi_icis/" TargetMode="External"/><Relationship Id="rId64031" Type="http://schemas.openxmlformats.org/officeDocument/2006/relationships/hyperlink" Target="http://www.instagram.com/cihi_icis/" TargetMode="External"/><Relationship Id="rId14502" Type="http://schemas.openxmlformats.org/officeDocument/2006/relationships/hyperlink" Target="https://twitter.com/cihi_icis" TargetMode="External"/><Relationship Id="rId12053" Type="http://schemas.openxmlformats.org/officeDocument/2006/relationships/hyperlink" Target="https://twitter.com/cihi_icis" TargetMode="External"/><Relationship Id="rId17725" Type="http://schemas.openxmlformats.org/officeDocument/2006/relationships/hyperlink" Target="http://www.facebook.com/CIHI.ICIS" TargetMode="External"/><Relationship Id="rId24941" Type="http://schemas.openxmlformats.org/officeDocument/2006/relationships/hyperlink" Target="http://www.facebook.com/CIHI.ICIS" TargetMode="External"/><Relationship Id="rId35200" Type="http://schemas.openxmlformats.org/officeDocument/2006/relationships/hyperlink" Target="https://www.linkedin.com/company/canadian-institute-for-health-information" TargetMode="External"/><Relationship Id="rId49779" Type="http://schemas.openxmlformats.org/officeDocument/2006/relationships/hyperlink" Target="http://www.instagram.com/cihi_icis/" TargetMode="External"/><Relationship Id="rId56995" Type="http://schemas.openxmlformats.org/officeDocument/2006/relationships/hyperlink" Target="http://www.instagram.com/cihi_icis/" TargetMode="External"/><Relationship Id="rId5682" Type="http://schemas.openxmlformats.org/officeDocument/2006/relationships/hyperlink" Target="https://twitter.com/cihi_icis" TargetMode="External"/><Relationship Id="rId15276" Type="http://schemas.openxmlformats.org/officeDocument/2006/relationships/hyperlink" Target="https://twitter.com/cihi_icis" TargetMode="External"/><Relationship Id="rId22492" Type="http://schemas.openxmlformats.org/officeDocument/2006/relationships/hyperlink" Target="http://www.facebook.com/CIHI.ICIS" TargetMode="External"/><Relationship Id="rId38423" Type="http://schemas.openxmlformats.org/officeDocument/2006/relationships/hyperlink" Target="https://www.linkedin.com/company/canadian-institute-for-health-information" TargetMode="External"/><Relationship Id="rId42819" Type="http://schemas.openxmlformats.org/officeDocument/2006/relationships/hyperlink" Target="https://www.linkedin.com/company/canadian-institute-for-health-information" TargetMode="External"/><Relationship Id="rId18499" Type="http://schemas.openxmlformats.org/officeDocument/2006/relationships/hyperlink" Target="http://www.facebook.com/CIHI.ICIS" TargetMode="External"/><Relationship Id="rId43190" Type="http://schemas.openxmlformats.org/officeDocument/2006/relationships/hyperlink" Target="https://www.linkedin.com/company/canadian-institute-for-health-information" TargetMode="External"/><Relationship Id="rId48862" Type="http://schemas.openxmlformats.org/officeDocument/2006/relationships/hyperlink" Target="https://www.linkedin.com/company/canadian-institute-for-health-information" TargetMode="External"/><Relationship Id="rId59121" Type="http://schemas.openxmlformats.org/officeDocument/2006/relationships/hyperlink" Target="http://www.instagram.com/cihi_icis/" TargetMode="External"/><Relationship Id="rId61068" Type="http://schemas.openxmlformats.org/officeDocument/2006/relationships/hyperlink" Target="http://www.instagram.com/cihi_icis/" TargetMode="External"/><Relationship Id="rId63517" Type="http://schemas.openxmlformats.org/officeDocument/2006/relationships/hyperlink" Target="http://www.instagram.com/cihi_icis/" TargetMode="External"/><Relationship Id="rId39197" Type="http://schemas.openxmlformats.org/officeDocument/2006/relationships/hyperlink" Target="https://www.linkedin.com/company/canadian-institute-for-health-information" TargetMode="External"/><Relationship Id="rId1945" Type="http://schemas.openxmlformats.org/officeDocument/2006/relationships/hyperlink" Target="https://twitter.com/cihi_icis" TargetMode="External"/><Relationship Id="rId11539" Type="http://schemas.openxmlformats.org/officeDocument/2006/relationships/hyperlink" Target="https://twitter.com/cihi_icis" TargetMode="External"/><Relationship Id="rId32237" Type="http://schemas.openxmlformats.org/officeDocument/2006/relationships/hyperlink" Target="http://www.facebook.com/CIHI.ICIS" TargetMode="External"/><Relationship Id="rId41902" Type="http://schemas.openxmlformats.org/officeDocument/2006/relationships/hyperlink" Target="https://www.linkedin.com/company/canadian-institute-for-health-information" TargetMode="External"/><Relationship Id="rId62600" Type="http://schemas.openxmlformats.org/officeDocument/2006/relationships/hyperlink" Target="http://www.instagram.com/cihi_icis/" TargetMode="External"/><Relationship Id="rId17582" Type="http://schemas.openxmlformats.org/officeDocument/2006/relationships/hyperlink" Target="http://www.facebook.com/CIHI.ICIS" TargetMode="External"/><Relationship Id="rId21978" Type="http://schemas.openxmlformats.org/officeDocument/2006/relationships/hyperlink" Target="http://www.facebook.com/CIHI.ICIS" TargetMode="External"/><Relationship Id="rId37909" Type="http://schemas.openxmlformats.org/officeDocument/2006/relationships/hyperlink" Target="https://www.linkedin.com/company/canadian-institute-for-health-information" TargetMode="External"/><Relationship Id="rId60151" Type="http://schemas.openxmlformats.org/officeDocument/2006/relationships/hyperlink" Target="http://www.instagram.com/cihi_icis/" TargetMode="External"/><Relationship Id="rId10622" Type="http://schemas.openxmlformats.org/officeDocument/2006/relationships/hyperlink" Target="https://twitter.com/cihi_icis" TargetMode="External"/><Relationship Id="rId38280" Type="http://schemas.openxmlformats.org/officeDocument/2006/relationships/hyperlink" Target="https://www.linkedin.com/company/canadian-institute-for-health-information" TargetMode="External"/><Relationship Id="rId42676" Type="http://schemas.openxmlformats.org/officeDocument/2006/relationships/hyperlink" Target="https://www.linkedin.com/company/canadian-institute-for-health-information" TargetMode="External"/><Relationship Id="rId56158" Type="http://schemas.openxmlformats.org/officeDocument/2006/relationships/hyperlink" Target="http://www.instagram.com/cihi_icis/" TargetMode="External"/><Relationship Id="rId58607" Type="http://schemas.openxmlformats.org/officeDocument/2006/relationships/hyperlink" Target="http://www.instagram.com/cihi_icis/" TargetMode="External"/><Relationship Id="rId63374" Type="http://schemas.openxmlformats.org/officeDocument/2006/relationships/hyperlink" Target="http://www.instagram.com/cihi_icis/" TargetMode="External"/><Relationship Id="rId24104" Type="http://schemas.openxmlformats.org/officeDocument/2006/relationships/hyperlink" Target="http://www.facebook.com/CIHI.ICIS" TargetMode="External"/><Relationship Id="rId31320" Type="http://schemas.openxmlformats.org/officeDocument/2006/relationships/hyperlink" Target="http://www.facebook.com/CIHI.ICIS" TargetMode="External"/><Relationship Id="rId45899" Type="http://schemas.openxmlformats.org/officeDocument/2006/relationships/hyperlink" Target="https://www.linkedin.com/company/canadian-institute-for-health-information" TargetMode="External"/><Relationship Id="rId11396" Type="http://schemas.openxmlformats.org/officeDocument/2006/relationships/hyperlink" Target="https://twitter.com/cihi_icis" TargetMode="External"/><Relationship Id="rId13845" Type="http://schemas.openxmlformats.org/officeDocument/2006/relationships/hyperlink" Target="https://twitter.com/cihi_icis" TargetMode="External"/><Relationship Id="rId27327" Type="http://schemas.openxmlformats.org/officeDocument/2006/relationships/hyperlink" Target="http://www.facebook.com/CIHI.ICIS" TargetMode="External"/><Relationship Id="rId34543" Type="http://schemas.openxmlformats.org/officeDocument/2006/relationships/hyperlink" Target="https://www.linkedin.com/company/canadian-institute-for-health-information" TargetMode="External"/><Relationship Id="rId8068" Type="http://schemas.openxmlformats.org/officeDocument/2006/relationships/hyperlink" Target="https://twitter.com/cihi_icis" TargetMode="External"/><Relationship Id="rId32094" Type="http://schemas.openxmlformats.org/officeDocument/2006/relationships/hyperlink" Target="http://www.facebook.com/CIHI.ICIS" TargetMode="External"/><Relationship Id="rId37766" Type="http://schemas.openxmlformats.org/officeDocument/2006/relationships/hyperlink" Target="https://www.linkedin.com/company/canadian-institute-for-health-information" TargetMode="External"/><Relationship Id="rId48025" Type="http://schemas.openxmlformats.org/officeDocument/2006/relationships/hyperlink" Target="https://www.linkedin.com/company/canadian-institute-for-health-information" TargetMode="External"/><Relationship Id="rId55241" Type="http://schemas.openxmlformats.org/officeDocument/2006/relationships/hyperlink" Target="http://www.instagram.com/cihi_icis/" TargetMode="External"/><Relationship Id="rId1108" Type="http://schemas.openxmlformats.org/officeDocument/2006/relationships/hyperlink" Target="https://twitter.com/cihi_icis" TargetMode="External"/><Relationship Id="rId44982" Type="http://schemas.openxmlformats.org/officeDocument/2006/relationships/hyperlink" Target="https://www.linkedin.com/company/canadian-institute-for-health-information" TargetMode="External"/><Relationship Id="rId58464" Type="http://schemas.openxmlformats.org/officeDocument/2006/relationships/hyperlink" Target="http://www.instagram.com/cihi_icis/" TargetMode="External"/><Relationship Id="rId7151" Type="http://schemas.openxmlformats.org/officeDocument/2006/relationships/hyperlink" Target="https://twitter.com/cihi_icis" TargetMode="External"/><Relationship Id="rId9600" Type="http://schemas.openxmlformats.org/officeDocument/2006/relationships/hyperlink" Target="https://twitter.com/cihi_icis" TargetMode="External"/><Relationship Id="rId26410" Type="http://schemas.openxmlformats.org/officeDocument/2006/relationships/hyperlink" Target="http://www.facebook.com/CIHI.ICIS" TargetMode="External"/><Relationship Id="rId30806" Type="http://schemas.openxmlformats.org/officeDocument/2006/relationships/hyperlink" Target="http://www.facebook.com/CIHI.ICIS" TargetMode="External"/><Relationship Id="rId51504" Type="http://schemas.openxmlformats.org/officeDocument/2006/relationships/hyperlink" Target="http://www.instagram.com/cihi_icis/" TargetMode="External"/><Relationship Id="rId29633" Type="http://schemas.openxmlformats.org/officeDocument/2006/relationships/hyperlink" Target="http://www.facebook.com/CIHI.ICIS" TargetMode="External"/><Relationship Id="rId27184" Type="http://schemas.openxmlformats.org/officeDocument/2006/relationships/hyperlink" Target="http://www.facebook.com/CIHI.ICIS" TargetMode="External"/><Relationship Id="rId52278" Type="http://schemas.openxmlformats.org/officeDocument/2006/relationships/hyperlink" Target="http://www.instagram.com/cihi_icis/" TargetMode="External"/><Relationship Id="rId54727" Type="http://schemas.openxmlformats.org/officeDocument/2006/relationships/hyperlink" Target="http://www.instagram.com/cihi_icis/" TargetMode="External"/><Relationship Id="rId61943" Type="http://schemas.openxmlformats.org/officeDocument/2006/relationships/hyperlink" Target="http://www.instagram.com/cihi_icis/" TargetMode="External"/><Relationship Id="rId3414" Type="http://schemas.openxmlformats.org/officeDocument/2006/relationships/hyperlink" Target="https://twitter.com/cihi_icis" TargetMode="External"/><Relationship Id="rId13008" Type="http://schemas.openxmlformats.org/officeDocument/2006/relationships/hyperlink" Target="https://twitter.com/cihi_icis" TargetMode="External"/><Relationship Id="rId20224" Type="http://schemas.openxmlformats.org/officeDocument/2006/relationships/hyperlink" Target="http://www.facebook.com/CIHI.ICIS" TargetMode="External"/><Relationship Id="rId6637" Type="http://schemas.openxmlformats.org/officeDocument/2006/relationships/hyperlink" Target="https://twitter.com/cihi_icis" TargetMode="External"/><Relationship Id="rId19051" Type="http://schemas.openxmlformats.org/officeDocument/2006/relationships/hyperlink" Target="http://www.facebook.com/CIHI.ICIS" TargetMode="External"/><Relationship Id="rId23447" Type="http://schemas.openxmlformats.org/officeDocument/2006/relationships/hyperlink" Target="http://www.facebook.com/CIHI.ICIS" TargetMode="External"/><Relationship Id="rId30663" Type="http://schemas.openxmlformats.org/officeDocument/2006/relationships/hyperlink" Target="http://www.facebook.com/CIHI.ICIS" TargetMode="External"/><Relationship Id="rId53810" Type="http://schemas.openxmlformats.org/officeDocument/2006/relationships/hyperlink" Target="http://www.instagram.com/cihi_icis/" TargetMode="External"/><Relationship Id="rId4188" Type="http://schemas.openxmlformats.org/officeDocument/2006/relationships/hyperlink" Target="https://twitter.com/cihi_icis" TargetMode="External"/><Relationship Id="rId44145" Type="http://schemas.openxmlformats.org/officeDocument/2006/relationships/hyperlink" Target="https://www.linkedin.com/company/canadian-institute-for-health-information" TargetMode="External"/><Relationship Id="rId51361" Type="http://schemas.openxmlformats.org/officeDocument/2006/relationships/hyperlink" Target="http://www.instagram.com/cihi_icis/" TargetMode="External"/><Relationship Id="rId29490" Type="http://schemas.openxmlformats.org/officeDocument/2006/relationships/hyperlink" Target="http://www.facebook.com/CIHI.ICIS" TargetMode="External"/><Relationship Id="rId33886" Type="http://schemas.openxmlformats.org/officeDocument/2006/relationships/hyperlink" Target="https://www.linkedin.com/company/canadian-institute-for-health-information" TargetMode="External"/><Relationship Id="rId47368" Type="http://schemas.openxmlformats.org/officeDocument/2006/relationships/hyperlink" Target="https://www.linkedin.com/company/canadian-institute-for-health-information" TargetMode="External"/><Relationship Id="rId49817" Type="http://schemas.openxmlformats.org/officeDocument/2006/relationships/hyperlink" Target="http://www.instagram.com/cihi_icis/" TargetMode="External"/><Relationship Id="rId54584" Type="http://schemas.openxmlformats.org/officeDocument/2006/relationships/hyperlink" Target="http://www.instagram.com/cihi_icis/" TargetMode="External"/><Relationship Id="rId5720" Type="http://schemas.openxmlformats.org/officeDocument/2006/relationships/hyperlink" Target="https://twitter.com/cihi_icis" TargetMode="External"/><Relationship Id="rId15314" Type="http://schemas.openxmlformats.org/officeDocument/2006/relationships/hyperlink" Target="https://twitter.com/cihi_icis" TargetMode="External"/><Relationship Id="rId22530" Type="http://schemas.openxmlformats.org/officeDocument/2006/relationships/hyperlink" Target="http://www.facebook.com/CIHI.ICIS" TargetMode="External"/><Relationship Id="rId3271" Type="http://schemas.openxmlformats.org/officeDocument/2006/relationships/hyperlink" Target="https://twitter.com/cihi_icis" TargetMode="External"/><Relationship Id="rId8943" Type="http://schemas.openxmlformats.org/officeDocument/2006/relationships/hyperlink" Target="https://twitter.com/cihi_icis" TargetMode="External"/><Relationship Id="rId18537" Type="http://schemas.openxmlformats.org/officeDocument/2006/relationships/hyperlink" Target="http://www.facebook.com/CIHI.ICIS" TargetMode="External"/><Relationship Id="rId20081" Type="http://schemas.openxmlformats.org/officeDocument/2006/relationships/hyperlink" Target="http://www.facebook.com/CIHI.ICIS" TargetMode="External"/><Relationship Id="rId25753" Type="http://schemas.openxmlformats.org/officeDocument/2006/relationships/hyperlink" Target="http://www.facebook.com/CIHI.ICIS" TargetMode="External"/><Relationship Id="rId36012" Type="http://schemas.openxmlformats.org/officeDocument/2006/relationships/hyperlink" Target="https://www.linkedin.com/company/canadian-institute-for-health-information" TargetMode="External"/><Relationship Id="rId40408" Type="http://schemas.openxmlformats.org/officeDocument/2006/relationships/hyperlink" Target="https://www.linkedin.com/company/canadian-institute-for-health-information" TargetMode="External"/><Relationship Id="rId48900" Type="http://schemas.openxmlformats.org/officeDocument/2006/relationships/hyperlink" Target="https://www.linkedin.com/company/canadian-institute-for-health-information" TargetMode="External"/><Relationship Id="rId61106" Type="http://schemas.openxmlformats.org/officeDocument/2006/relationships/hyperlink" Target="http://www.instagram.com/cihi_icis/" TargetMode="External"/><Relationship Id="rId6494" Type="http://schemas.openxmlformats.org/officeDocument/2006/relationships/hyperlink" Target="https://twitter.com/cihi_icis" TargetMode="External"/><Relationship Id="rId16088" Type="http://schemas.openxmlformats.org/officeDocument/2006/relationships/hyperlink" Target="https://twitter.com/cihi_icis" TargetMode="External"/><Relationship Id="rId39235" Type="http://schemas.openxmlformats.org/officeDocument/2006/relationships/hyperlink" Target="https://www.linkedin.com/company/canadian-institute-for-health-information" TargetMode="External"/><Relationship Id="rId46451" Type="http://schemas.openxmlformats.org/officeDocument/2006/relationships/hyperlink" Target="https://www.linkedin.com/company/canadian-institute-for-health-information" TargetMode="External"/><Relationship Id="rId50847" Type="http://schemas.openxmlformats.org/officeDocument/2006/relationships/hyperlink" Target="http://www.instagram.com/cihi_icis/" TargetMode="External"/><Relationship Id="rId28976" Type="http://schemas.openxmlformats.org/officeDocument/2006/relationships/hyperlink" Target="http://www.facebook.com/CIHI.ICIS" TargetMode="External"/><Relationship Id="rId49674" Type="http://schemas.openxmlformats.org/officeDocument/2006/relationships/hyperlink" Target="http://www.instagram.com/cihi_icis/" TargetMode="External"/><Relationship Id="rId56890" Type="http://schemas.openxmlformats.org/officeDocument/2006/relationships/hyperlink" Target="http://www.instagram.com/cihi_icis/" TargetMode="External"/><Relationship Id="rId64329" Type="http://schemas.openxmlformats.org/officeDocument/2006/relationships/hyperlink" Target="http://www.instagram.com/cihi_icis/" TargetMode="External"/><Relationship Id="rId15171" Type="http://schemas.openxmlformats.org/officeDocument/2006/relationships/hyperlink" Target="https://twitter.com/cihi_icis" TargetMode="External"/><Relationship Id="rId17620" Type="http://schemas.openxmlformats.org/officeDocument/2006/relationships/hyperlink" Target="http://www.facebook.com/CIHI.ICIS" TargetMode="External"/><Relationship Id="rId42714" Type="http://schemas.openxmlformats.org/officeDocument/2006/relationships/hyperlink" Target="https://www.linkedin.com/company/canadian-institute-for-health-information" TargetMode="External"/><Relationship Id="rId2757" Type="http://schemas.openxmlformats.org/officeDocument/2006/relationships/hyperlink" Target="https://twitter.com/cihi_icis" TargetMode="External"/><Relationship Id="rId33049" Type="http://schemas.openxmlformats.org/officeDocument/2006/relationships/hyperlink" Target="https://www.linkedin.com/company/canadian-institute-for-health-information" TargetMode="External"/><Relationship Id="rId40265" Type="http://schemas.openxmlformats.org/officeDocument/2006/relationships/hyperlink" Target="https://www.linkedin.com/company/canadian-institute-for-health-information" TargetMode="External"/><Relationship Id="rId63412" Type="http://schemas.openxmlformats.org/officeDocument/2006/relationships/hyperlink" Target="http://www.instagram.com/cihi_icis/" TargetMode="External"/><Relationship Id="rId18394" Type="http://schemas.openxmlformats.org/officeDocument/2006/relationships/hyperlink" Target="http://www.facebook.com/CIHI.ICIS" TargetMode="External"/><Relationship Id="rId39092" Type="http://schemas.openxmlformats.org/officeDocument/2006/relationships/hyperlink" Target="https://www.linkedin.com/company/canadian-institute-for-health-information" TargetMode="External"/><Relationship Id="rId43488" Type="http://schemas.openxmlformats.org/officeDocument/2006/relationships/hyperlink" Target="https://www.linkedin.com/company/canadian-institute-for-health-information" TargetMode="External"/><Relationship Id="rId45937" Type="http://schemas.openxmlformats.org/officeDocument/2006/relationships/hyperlink" Target="https://www.linkedin.com/company/canadian-institute-for-health-information" TargetMode="External"/><Relationship Id="rId59419" Type="http://schemas.openxmlformats.org/officeDocument/2006/relationships/hyperlink" Target="http://www.instagram.com/cihi_icis/" TargetMode="External"/><Relationship Id="rId1840" Type="http://schemas.openxmlformats.org/officeDocument/2006/relationships/hyperlink" Target="https://twitter.com/cihi_icis" TargetMode="External"/><Relationship Id="rId11434" Type="http://schemas.openxmlformats.org/officeDocument/2006/relationships/hyperlink" Target="https://twitter.com/cihi_icis" TargetMode="External"/><Relationship Id="rId64186" Type="http://schemas.openxmlformats.org/officeDocument/2006/relationships/hyperlink" Target="http://www.instagram.com/cihi_icis/" TargetMode="External"/><Relationship Id="rId8106" Type="http://schemas.openxmlformats.org/officeDocument/2006/relationships/hyperlink" Target="https://twitter.com/cihi_icis" TargetMode="External"/><Relationship Id="rId14657" Type="http://schemas.openxmlformats.org/officeDocument/2006/relationships/hyperlink" Target="https://twitter.com/cihi_icis" TargetMode="External"/><Relationship Id="rId21873" Type="http://schemas.openxmlformats.org/officeDocument/2006/relationships/hyperlink" Target="http://www.facebook.com/CIHI.ICIS" TargetMode="External"/><Relationship Id="rId32132" Type="http://schemas.openxmlformats.org/officeDocument/2006/relationships/hyperlink" Target="http://www.facebook.com/CIHI.ICIS" TargetMode="External"/><Relationship Id="rId37804" Type="http://schemas.openxmlformats.org/officeDocument/2006/relationships/hyperlink" Target="https://www.linkedin.com/company/canadian-institute-for-health-information" TargetMode="External"/><Relationship Id="rId28139" Type="http://schemas.openxmlformats.org/officeDocument/2006/relationships/hyperlink" Target="http://www.facebook.com/CIHI.ICIS" TargetMode="External"/><Relationship Id="rId35355" Type="http://schemas.openxmlformats.org/officeDocument/2006/relationships/hyperlink" Target="https://www.linkedin.com/company/canadian-institute-for-health-information" TargetMode="External"/><Relationship Id="rId42571" Type="http://schemas.openxmlformats.org/officeDocument/2006/relationships/hyperlink" Target="https://www.linkedin.com/company/canadian-institute-for-health-information" TargetMode="External"/><Relationship Id="rId58502" Type="http://schemas.openxmlformats.org/officeDocument/2006/relationships/hyperlink" Target="http://www.instagram.com/cihi_icis/" TargetMode="External"/><Relationship Id="rId38578" Type="http://schemas.openxmlformats.org/officeDocument/2006/relationships/hyperlink" Target="https://www.linkedin.com/company/canadian-institute-for-health-information" TargetMode="External"/><Relationship Id="rId45794" Type="http://schemas.openxmlformats.org/officeDocument/2006/relationships/hyperlink" Target="https://www.linkedin.com/company/canadian-institute-for-health-information" TargetMode="External"/><Relationship Id="rId56053" Type="http://schemas.openxmlformats.org/officeDocument/2006/relationships/hyperlink" Target="http://www.instagram.com/cihi_icis/" TargetMode="External"/><Relationship Id="rId60449" Type="http://schemas.openxmlformats.org/officeDocument/2006/relationships/hyperlink" Target="http://www.instagram.com/cihi_icis/" TargetMode="External"/><Relationship Id="rId239" Type="http://schemas.openxmlformats.org/officeDocument/2006/relationships/hyperlink" Target="https://twitter.com/cihi_icis" TargetMode="External"/><Relationship Id="rId13740" Type="http://schemas.openxmlformats.org/officeDocument/2006/relationships/hyperlink" Target="https://twitter.com/cihi_icis" TargetMode="External"/><Relationship Id="rId59276" Type="http://schemas.openxmlformats.org/officeDocument/2006/relationships/hyperlink" Target="http://www.instagram.com/cihi_icis/" TargetMode="External"/><Relationship Id="rId11291" Type="http://schemas.openxmlformats.org/officeDocument/2006/relationships/hyperlink" Target="https://twitter.com/cihi_icis" TargetMode="External"/><Relationship Id="rId16963" Type="http://schemas.openxmlformats.org/officeDocument/2006/relationships/hyperlink" Target="http://www.facebook.com/CIHI.ICIS" TargetMode="External"/><Relationship Id="rId27222" Type="http://schemas.openxmlformats.org/officeDocument/2006/relationships/hyperlink" Target="http://www.facebook.com/CIHI.ICIS" TargetMode="External"/><Relationship Id="rId31618" Type="http://schemas.openxmlformats.org/officeDocument/2006/relationships/hyperlink" Target="http://www.facebook.com/CIHI.ICIS" TargetMode="External"/><Relationship Id="rId52316" Type="http://schemas.openxmlformats.org/officeDocument/2006/relationships/hyperlink" Target="http://www.instagram.com/cihi_icis/" TargetMode="External"/><Relationship Id="rId37661" Type="http://schemas.openxmlformats.org/officeDocument/2006/relationships/hyperlink" Target="https://www.linkedin.com/company/canadian-institute-for-health-information" TargetMode="External"/><Relationship Id="rId1003" Type="http://schemas.openxmlformats.org/officeDocument/2006/relationships/hyperlink" Target="https://twitter.com/cihi_icis" TargetMode="External"/><Relationship Id="rId30701" Type="http://schemas.openxmlformats.org/officeDocument/2006/relationships/hyperlink" Target="http://www.facebook.com/CIHI.ICIS" TargetMode="External"/><Relationship Id="rId55539" Type="http://schemas.openxmlformats.org/officeDocument/2006/relationships/hyperlink" Target="http://www.instagram.com/cihi_icis/" TargetMode="External"/><Relationship Id="rId62755" Type="http://schemas.openxmlformats.org/officeDocument/2006/relationships/hyperlink" Target="http://www.instagram.com/cihi_icis/" TargetMode="External"/><Relationship Id="rId4226" Type="http://schemas.openxmlformats.org/officeDocument/2006/relationships/hyperlink" Target="https://twitter.com/cihi_icis" TargetMode="External"/><Relationship Id="rId21036" Type="http://schemas.openxmlformats.org/officeDocument/2006/relationships/hyperlink" Target="http://www.facebook.com/CIHI.ICIS" TargetMode="External"/><Relationship Id="rId26708" Type="http://schemas.openxmlformats.org/officeDocument/2006/relationships/hyperlink" Target="http://www.facebook.com/CIHI.ICIS" TargetMode="External"/><Relationship Id="rId7449" Type="http://schemas.openxmlformats.org/officeDocument/2006/relationships/hyperlink" Target="https://twitter.com/cihi_icis" TargetMode="External"/><Relationship Id="rId10777" Type="http://schemas.openxmlformats.org/officeDocument/2006/relationships/hyperlink" Target="https://twitter.com/cihi_icis" TargetMode="External"/><Relationship Id="rId24259" Type="http://schemas.openxmlformats.org/officeDocument/2006/relationships/hyperlink" Target="http://www.facebook.com/CIHI.ICIS" TargetMode="External"/><Relationship Id="rId31475" Type="http://schemas.openxmlformats.org/officeDocument/2006/relationships/hyperlink" Target="http://www.facebook.com/CIHI.ICIS" TargetMode="External"/><Relationship Id="rId33924" Type="http://schemas.openxmlformats.org/officeDocument/2006/relationships/hyperlink" Target="https://www.linkedin.com/company/canadian-institute-for-health-information" TargetMode="External"/><Relationship Id="rId47406" Type="http://schemas.openxmlformats.org/officeDocument/2006/relationships/hyperlink" Target="https://www.linkedin.com/company/canadian-institute-for-health-information" TargetMode="External"/><Relationship Id="rId54622" Type="http://schemas.openxmlformats.org/officeDocument/2006/relationships/hyperlink" Target="http://www.instagram.com/cihi_icis/" TargetMode="External"/><Relationship Id="rId52173" Type="http://schemas.openxmlformats.org/officeDocument/2006/relationships/hyperlink" Target="http://www.instagram.com/cihi_icis/" TargetMode="External"/><Relationship Id="rId57845" Type="http://schemas.openxmlformats.org/officeDocument/2006/relationships/hyperlink" Target="http://www.instagram.com/cihi_icis/" TargetMode="External"/><Relationship Id="rId34698" Type="http://schemas.openxmlformats.org/officeDocument/2006/relationships/hyperlink" Target="https://www.linkedin.com/company/canadian-institute-for-health-information" TargetMode="External"/><Relationship Id="rId55396" Type="http://schemas.openxmlformats.org/officeDocument/2006/relationships/hyperlink" Target="http://www.instagram.com/cihi_icis/" TargetMode="External"/><Relationship Id="rId4083" Type="http://schemas.openxmlformats.org/officeDocument/2006/relationships/hyperlink" Target="https://twitter.com/cihi_icis" TargetMode="External"/><Relationship Id="rId6532" Type="http://schemas.openxmlformats.org/officeDocument/2006/relationships/hyperlink" Target="https://twitter.com/cihi_icis" TargetMode="External"/><Relationship Id="rId16126" Type="http://schemas.openxmlformats.org/officeDocument/2006/relationships/hyperlink" Target="https://twitter.com/cihi_icis" TargetMode="External"/><Relationship Id="rId23342" Type="http://schemas.openxmlformats.org/officeDocument/2006/relationships/hyperlink" Target="http://www.facebook.com/CIHI.ICIS" TargetMode="External"/><Relationship Id="rId44040" Type="http://schemas.openxmlformats.org/officeDocument/2006/relationships/hyperlink" Target="https://www.linkedin.com/company/canadian-institute-for-health-information" TargetMode="External"/><Relationship Id="rId9755" Type="http://schemas.openxmlformats.org/officeDocument/2006/relationships/hyperlink" Target="https://twitter.com/cihi_icis" TargetMode="External"/><Relationship Id="rId19349" Type="http://schemas.openxmlformats.org/officeDocument/2006/relationships/hyperlink" Target="http://www.facebook.com/CIHI.ICIS" TargetMode="External"/><Relationship Id="rId26565" Type="http://schemas.openxmlformats.org/officeDocument/2006/relationships/hyperlink" Target="http://www.facebook.com/CIHI.ICIS" TargetMode="External"/><Relationship Id="rId33781" Type="http://schemas.openxmlformats.org/officeDocument/2006/relationships/hyperlink" Target="https://www.linkedin.com/company/canadian-institute-for-health-information" TargetMode="External"/><Relationship Id="rId49712" Type="http://schemas.openxmlformats.org/officeDocument/2006/relationships/hyperlink" Target="http://www.instagram.com/cihi_icis/" TargetMode="External"/><Relationship Id="rId29788" Type="http://schemas.openxmlformats.org/officeDocument/2006/relationships/hyperlink" Target="http://www.facebook.com/CIHI.ICIS" TargetMode="External"/><Relationship Id="rId47263" Type="http://schemas.openxmlformats.org/officeDocument/2006/relationships/hyperlink" Target="https://www.linkedin.com/company/canadian-institute-for-health-information" TargetMode="External"/><Relationship Id="rId51659" Type="http://schemas.openxmlformats.org/officeDocument/2006/relationships/hyperlink" Target="http://www.instagram.com/cihi_icis/" TargetMode="External"/><Relationship Id="rId40303" Type="http://schemas.openxmlformats.org/officeDocument/2006/relationships/hyperlink" Target="https://www.linkedin.com/company/canadian-institute-for-health-information" TargetMode="External"/><Relationship Id="rId3569" Type="http://schemas.openxmlformats.org/officeDocument/2006/relationships/hyperlink" Target="https://twitter.com/cihi_icis" TargetMode="External"/><Relationship Id="rId18432" Type="http://schemas.openxmlformats.org/officeDocument/2006/relationships/hyperlink" Target="http://www.facebook.com/CIHI.ICIS" TargetMode="External"/><Relationship Id="rId20379" Type="http://schemas.openxmlformats.org/officeDocument/2006/relationships/hyperlink" Target="http://www.facebook.com/CIHI.ICIS" TargetMode="External"/><Relationship Id="rId22828" Type="http://schemas.openxmlformats.org/officeDocument/2006/relationships/hyperlink" Target="http://www.facebook.com/CIHI.ICIS" TargetMode="External"/><Relationship Id="rId39130" Type="http://schemas.openxmlformats.org/officeDocument/2006/relationships/hyperlink" Target="https://www.linkedin.com/company/canadian-institute-for-health-information" TargetMode="External"/><Relationship Id="rId43526" Type="http://schemas.openxmlformats.org/officeDocument/2006/relationships/hyperlink" Target="https://www.linkedin.com/company/canadian-institute-for-health-information" TargetMode="External"/><Relationship Id="rId50742" Type="http://schemas.openxmlformats.org/officeDocument/2006/relationships/hyperlink" Target="http://www.instagram.com/cihi_icis/" TargetMode="External"/><Relationship Id="rId61001" Type="http://schemas.openxmlformats.org/officeDocument/2006/relationships/hyperlink" Target="http://www.instagram.com/cihi_icis/" TargetMode="External"/><Relationship Id="rId28871" Type="http://schemas.openxmlformats.org/officeDocument/2006/relationships/hyperlink" Target="http://www.facebook.com/CIHI.ICIS" TargetMode="External"/><Relationship Id="rId41077" Type="http://schemas.openxmlformats.org/officeDocument/2006/relationships/hyperlink" Target="https://www.linkedin.com/company/canadian-institute-for-health-information" TargetMode="External"/><Relationship Id="rId57008" Type="http://schemas.openxmlformats.org/officeDocument/2006/relationships/hyperlink" Target="http://www.instagram.com/cihi_icis/" TargetMode="External"/><Relationship Id="rId64224" Type="http://schemas.openxmlformats.org/officeDocument/2006/relationships/hyperlink" Target="http://www.instagram.com/cihi_icis/" TargetMode="External"/><Relationship Id="rId21911" Type="http://schemas.openxmlformats.org/officeDocument/2006/relationships/hyperlink" Target="http://www.facebook.com/CIHI.ICIS" TargetMode="External"/><Relationship Id="rId46749" Type="http://schemas.openxmlformats.org/officeDocument/2006/relationships/hyperlink" Target="https://www.linkedin.com/company/canadian-institute-for-health-information" TargetMode="External"/><Relationship Id="rId53965" Type="http://schemas.openxmlformats.org/officeDocument/2006/relationships/hyperlink" Target="http://www.instagram.com/cihi_icis/" TargetMode="External"/><Relationship Id="rId971" Type="http://schemas.openxmlformats.org/officeDocument/2006/relationships/hyperlink" Target="https://twitter.com/cihi_icis" TargetMode="External"/><Relationship Id="rId2652" Type="http://schemas.openxmlformats.org/officeDocument/2006/relationships/hyperlink" Target="https://twitter.com/cihi_icis" TargetMode="External"/><Relationship Id="rId12246" Type="http://schemas.openxmlformats.org/officeDocument/2006/relationships/hyperlink" Target="https://twitter.com/cihi_icis" TargetMode="External"/><Relationship Id="rId5875" Type="http://schemas.openxmlformats.org/officeDocument/2006/relationships/hyperlink" Target="https://twitter.com/cihi_icis" TargetMode="External"/><Relationship Id="rId15469" Type="http://schemas.openxmlformats.org/officeDocument/2006/relationships/hyperlink" Target="https://twitter.com/cihi_icis" TargetMode="External"/><Relationship Id="rId17918" Type="http://schemas.openxmlformats.org/officeDocument/2006/relationships/hyperlink" Target="http://www.facebook.com/CIHI.ICIS" TargetMode="External"/><Relationship Id="rId22685" Type="http://schemas.openxmlformats.org/officeDocument/2006/relationships/hyperlink" Target="http://www.facebook.com/CIHI.ICIS" TargetMode="External"/><Relationship Id="rId38616" Type="http://schemas.openxmlformats.org/officeDocument/2006/relationships/hyperlink" Target="https://www.linkedin.com/company/canadian-institute-for-health-information" TargetMode="External"/><Relationship Id="rId40160" Type="http://schemas.openxmlformats.org/officeDocument/2006/relationships/hyperlink" Target="https://www.linkedin.com/company/canadian-institute-for-health-information" TargetMode="External"/><Relationship Id="rId45832" Type="http://schemas.openxmlformats.org/officeDocument/2006/relationships/hyperlink" Target="https://www.linkedin.com/company/canadian-institute-for-health-information" TargetMode="External"/><Relationship Id="rId36167" Type="http://schemas.openxmlformats.org/officeDocument/2006/relationships/hyperlink" Target="https://www.linkedin.com/company/canadian-institute-for-health-information" TargetMode="External"/><Relationship Id="rId43383" Type="http://schemas.openxmlformats.org/officeDocument/2006/relationships/hyperlink" Target="https://www.linkedin.com/company/canadian-institute-for-health-information" TargetMode="External"/><Relationship Id="rId59314" Type="http://schemas.openxmlformats.org/officeDocument/2006/relationships/hyperlink" Target="http://www.instagram.com/cihi_icis/" TargetMode="External"/><Relationship Id="rId64081" Type="http://schemas.openxmlformats.org/officeDocument/2006/relationships/hyperlink" Target="http://www.instagram.com/cihi_icis/" TargetMode="External"/><Relationship Id="rId8001" Type="http://schemas.openxmlformats.org/officeDocument/2006/relationships/hyperlink" Target="https://twitter.com/cihi_icis" TargetMode="External"/><Relationship Id="rId14552" Type="http://schemas.openxmlformats.org/officeDocument/2006/relationships/hyperlink" Target="https://twitter.com/cihi_icis" TargetMode="External"/><Relationship Id="rId28034" Type="http://schemas.openxmlformats.org/officeDocument/2006/relationships/hyperlink" Target="http://www.facebook.com/CIHI.ICIS" TargetMode="External"/><Relationship Id="rId35250" Type="http://schemas.openxmlformats.org/officeDocument/2006/relationships/hyperlink" Target="https://www.linkedin.com/company/canadian-institute-for-health-information" TargetMode="External"/><Relationship Id="rId17775" Type="http://schemas.openxmlformats.org/officeDocument/2006/relationships/hyperlink" Target="http://www.facebook.com/CIHI.ICIS" TargetMode="External"/><Relationship Id="rId24991" Type="http://schemas.openxmlformats.org/officeDocument/2006/relationships/hyperlink" Target="http://www.facebook.com/CIHI.ICIS" TargetMode="External"/><Relationship Id="rId53128" Type="http://schemas.openxmlformats.org/officeDocument/2006/relationships/hyperlink" Target="http://www.instagram.com/cihi_icis/" TargetMode="External"/><Relationship Id="rId60344" Type="http://schemas.openxmlformats.org/officeDocument/2006/relationships/hyperlink" Target="http://www.instagram.com/cihi_icis/" TargetMode="External"/><Relationship Id="rId134" Type="http://schemas.openxmlformats.org/officeDocument/2006/relationships/hyperlink" Target="https://twitter.com/cihi_icis" TargetMode="External"/><Relationship Id="rId10815" Type="http://schemas.openxmlformats.org/officeDocument/2006/relationships/hyperlink" Target="https://twitter.com/cihi_icis" TargetMode="External"/><Relationship Id="rId38473" Type="http://schemas.openxmlformats.org/officeDocument/2006/relationships/hyperlink" Target="https://www.linkedin.com/company/canadian-institute-for-health-information" TargetMode="External"/><Relationship Id="rId42869" Type="http://schemas.openxmlformats.org/officeDocument/2006/relationships/hyperlink" Target="https://www.linkedin.com/company/canadian-institute-for-health-information" TargetMode="External"/><Relationship Id="rId59171" Type="http://schemas.openxmlformats.org/officeDocument/2006/relationships/hyperlink" Target="http://www.instagram.com/cihi_icis/" TargetMode="External"/><Relationship Id="rId63567" Type="http://schemas.openxmlformats.org/officeDocument/2006/relationships/hyperlink" Target="http://www.instagram.com/cihi_icis/" TargetMode="External"/><Relationship Id="rId31513" Type="http://schemas.openxmlformats.org/officeDocument/2006/relationships/hyperlink" Target="http://www.facebook.com/CIHI.ICIS" TargetMode="External"/><Relationship Id="rId1995" Type="http://schemas.openxmlformats.org/officeDocument/2006/relationships/hyperlink" Target="https://twitter.com/cihi_icis" TargetMode="External"/><Relationship Id="rId5038" Type="http://schemas.openxmlformats.org/officeDocument/2006/relationships/hyperlink" Target="https://twitter.com/cihi_icis" TargetMode="External"/><Relationship Id="rId11589" Type="http://schemas.openxmlformats.org/officeDocument/2006/relationships/hyperlink" Target="https://twitter.com/cihi_icis" TargetMode="External"/><Relationship Id="rId34736" Type="http://schemas.openxmlformats.org/officeDocument/2006/relationships/hyperlink" Target="https://www.linkedin.com/company/canadian-institute-for-health-information" TargetMode="External"/><Relationship Id="rId41952" Type="http://schemas.openxmlformats.org/officeDocument/2006/relationships/hyperlink" Target="https://www.linkedin.com/company/canadian-institute-for-health-information" TargetMode="External"/><Relationship Id="rId52211" Type="http://schemas.openxmlformats.org/officeDocument/2006/relationships/hyperlink" Target="http://www.instagram.com/cihi_icis/" TargetMode="External"/><Relationship Id="rId32287" Type="http://schemas.openxmlformats.org/officeDocument/2006/relationships/hyperlink" Target="http://www.facebook.com/CIHI.ICIS" TargetMode="External"/><Relationship Id="rId48218" Type="http://schemas.openxmlformats.org/officeDocument/2006/relationships/hyperlink" Target="https://www.linkedin.com/company/canadian-institute-for-health-information" TargetMode="External"/><Relationship Id="rId55434" Type="http://schemas.openxmlformats.org/officeDocument/2006/relationships/hyperlink" Target="http://www.instagram.com/cihi_icis/" TargetMode="External"/><Relationship Id="rId62650" Type="http://schemas.openxmlformats.org/officeDocument/2006/relationships/hyperlink" Target="http://www.instagram.com/cihi_icis/" TargetMode="External"/><Relationship Id="rId4121" Type="http://schemas.openxmlformats.org/officeDocument/2006/relationships/hyperlink" Target="https://twitter.com/cihi_icis" TargetMode="External"/><Relationship Id="rId37959" Type="http://schemas.openxmlformats.org/officeDocument/2006/relationships/hyperlink" Target="https://www.linkedin.com/company/canadian-institute-for-health-information" TargetMode="External"/><Relationship Id="rId58657" Type="http://schemas.openxmlformats.org/officeDocument/2006/relationships/hyperlink" Target="http://www.instagram.com/cihi_icis/" TargetMode="External"/><Relationship Id="rId10672" Type="http://schemas.openxmlformats.org/officeDocument/2006/relationships/hyperlink" Target="https://twitter.com/cihi_icis" TargetMode="External"/><Relationship Id="rId26603" Type="http://schemas.openxmlformats.org/officeDocument/2006/relationships/hyperlink" Target="http://www.facebook.com/CIHI.ICIS" TargetMode="External"/><Relationship Id="rId47301" Type="http://schemas.openxmlformats.org/officeDocument/2006/relationships/hyperlink" Target="https://www.linkedin.com/company/canadian-institute-for-health-information" TargetMode="External"/><Relationship Id="rId7344" Type="http://schemas.openxmlformats.org/officeDocument/2006/relationships/hyperlink" Target="https://twitter.com/cihi_icis" TargetMode="External"/><Relationship Id="rId13895" Type="http://schemas.openxmlformats.org/officeDocument/2006/relationships/hyperlink" Target="https://twitter.com/cihi_icis" TargetMode="External"/><Relationship Id="rId24154" Type="http://schemas.openxmlformats.org/officeDocument/2006/relationships/hyperlink" Target="http://www.facebook.com/CIHI.ICIS" TargetMode="External"/><Relationship Id="rId29826" Type="http://schemas.openxmlformats.org/officeDocument/2006/relationships/hyperlink" Target="http://www.facebook.com/CIHI.ICIS" TargetMode="External"/><Relationship Id="rId31370" Type="http://schemas.openxmlformats.org/officeDocument/2006/relationships/hyperlink" Target="http://www.facebook.com/CIHI.ICIS" TargetMode="External"/><Relationship Id="rId27377" Type="http://schemas.openxmlformats.org/officeDocument/2006/relationships/hyperlink" Target="http://www.facebook.com/CIHI.ICIS" TargetMode="External"/><Relationship Id="rId34593" Type="http://schemas.openxmlformats.org/officeDocument/2006/relationships/hyperlink" Target="https://www.linkedin.com/company/canadian-institute-for-health-information" TargetMode="External"/><Relationship Id="rId48075" Type="http://schemas.openxmlformats.org/officeDocument/2006/relationships/hyperlink" Target="https://www.linkedin.com/company/canadian-institute-for-health-information" TargetMode="External"/><Relationship Id="rId57740" Type="http://schemas.openxmlformats.org/officeDocument/2006/relationships/hyperlink" Target="http://www.instagram.com/cihi_icis/" TargetMode="External"/><Relationship Id="rId3607" Type="http://schemas.openxmlformats.org/officeDocument/2006/relationships/hyperlink" Target="https://twitter.com/cihi_icis" TargetMode="External"/><Relationship Id="rId16021" Type="http://schemas.openxmlformats.org/officeDocument/2006/relationships/hyperlink" Target="https://twitter.com/cihi_icis" TargetMode="External"/><Relationship Id="rId20417" Type="http://schemas.openxmlformats.org/officeDocument/2006/relationships/hyperlink" Target="http://www.facebook.com/CIHI.ICIS" TargetMode="External"/><Relationship Id="rId55291" Type="http://schemas.openxmlformats.org/officeDocument/2006/relationships/hyperlink" Target="http://www.instagram.com/cihi_icis/" TargetMode="External"/><Relationship Id="rId1158" Type="http://schemas.openxmlformats.org/officeDocument/2006/relationships/hyperlink" Target="https://twitter.com/cihi_icis" TargetMode="External"/><Relationship Id="rId9650" Type="http://schemas.openxmlformats.org/officeDocument/2006/relationships/hyperlink" Target="https://twitter.com/cihi_icis" TargetMode="External"/><Relationship Id="rId19244" Type="http://schemas.openxmlformats.org/officeDocument/2006/relationships/hyperlink" Target="http://www.facebook.com/CIHI.ICIS" TargetMode="External"/><Relationship Id="rId26460" Type="http://schemas.openxmlformats.org/officeDocument/2006/relationships/hyperlink" Target="http://www.facebook.com/CIHI.ICIS" TargetMode="External"/><Relationship Id="rId41115" Type="http://schemas.openxmlformats.org/officeDocument/2006/relationships/hyperlink" Target="https://www.linkedin.com/company/canadian-institute-for-health-information" TargetMode="External"/><Relationship Id="rId30856" Type="http://schemas.openxmlformats.org/officeDocument/2006/relationships/hyperlink" Target="http://www.facebook.com/CIHI.ICIS" TargetMode="External"/><Relationship Id="rId44338" Type="http://schemas.openxmlformats.org/officeDocument/2006/relationships/hyperlink" Target="https://www.linkedin.com/company/canadian-institute-for-health-information" TargetMode="External"/><Relationship Id="rId51554" Type="http://schemas.openxmlformats.org/officeDocument/2006/relationships/hyperlink" Target="http://www.instagram.com/cihi_icis/" TargetMode="External"/><Relationship Id="rId29683" Type="http://schemas.openxmlformats.org/officeDocument/2006/relationships/hyperlink" Target="http://www.facebook.com/CIHI.ICIS" TargetMode="External"/><Relationship Id="rId54777" Type="http://schemas.openxmlformats.org/officeDocument/2006/relationships/hyperlink" Target="http://www.instagram.com/cihi_icis/" TargetMode="External"/><Relationship Id="rId61993" Type="http://schemas.openxmlformats.org/officeDocument/2006/relationships/hyperlink" Target="http://www.instagram.com/cihi_icis/" TargetMode="External"/><Relationship Id="rId65036" Type="http://schemas.openxmlformats.org/officeDocument/2006/relationships/hyperlink" Target="http://www.instagram.com/cihi_icis/" TargetMode="External"/><Relationship Id="rId5913" Type="http://schemas.openxmlformats.org/officeDocument/2006/relationships/hyperlink" Target="https://twitter.com/cihi_icis" TargetMode="External"/><Relationship Id="rId15507" Type="http://schemas.openxmlformats.org/officeDocument/2006/relationships/hyperlink" Target="https://twitter.com/cihi_icis" TargetMode="External"/><Relationship Id="rId22723" Type="http://schemas.openxmlformats.org/officeDocument/2006/relationships/hyperlink" Target="http://www.facebook.com/CIHI.ICIS" TargetMode="External"/><Relationship Id="rId3464" Type="http://schemas.openxmlformats.org/officeDocument/2006/relationships/hyperlink" Target="https://twitter.com/cihi_icis" TargetMode="External"/><Relationship Id="rId13058" Type="http://schemas.openxmlformats.org/officeDocument/2006/relationships/hyperlink" Target="https://twitter.com/cihi_icis" TargetMode="External"/><Relationship Id="rId20274" Type="http://schemas.openxmlformats.org/officeDocument/2006/relationships/hyperlink" Target="http://www.facebook.com/CIHI.ICIS" TargetMode="External"/><Relationship Id="rId25946" Type="http://schemas.openxmlformats.org/officeDocument/2006/relationships/hyperlink" Target="http://www.facebook.com/CIHI.ICIS" TargetMode="External"/><Relationship Id="rId36205" Type="http://schemas.openxmlformats.org/officeDocument/2006/relationships/hyperlink" Target="https://www.linkedin.com/company/canadian-institute-for-health-information" TargetMode="External"/><Relationship Id="rId43421" Type="http://schemas.openxmlformats.org/officeDocument/2006/relationships/hyperlink" Target="https://www.linkedin.com/company/canadian-institute-for-health-information" TargetMode="External"/><Relationship Id="rId6687" Type="http://schemas.openxmlformats.org/officeDocument/2006/relationships/hyperlink" Target="https://twitter.com/cihi_icis" TargetMode="External"/><Relationship Id="rId23497" Type="http://schemas.openxmlformats.org/officeDocument/2006/relationships/hyperlink" Target="http://www.facebook.com/CIHI.ICIS" TargetMode="External"/><Relationship Id="rId39428" Type="http://schemas.openxmlformats.org/officeDocument/2006/relationships/hyperlink" Target="https://www.linkedin.com/company/canadian-institute-for-health-information" TargetMode="External"/><Relationship Id="rId46644" Type="http://schemas.openxmlformats.org/officeDocument/2006/relationships/hyperlink" Target="https://www.linkedin.com/company/canadian-institute-for-health-information" TargetMode="External"/><Relationship Id="rId53860" Type="http://schemas.openxmlformats.org/officeDocument/2006/relationships/hyperlink" Target="http://www.instagram.com/cihi_icis/" TargetMode="External"/><Relationship Id="rId12141" Type="http://schemas.openxmlformats.org/officeDocument/2006/relationships/hyperlink" Target="https://twitter.com/cihi_icis" TargetMode="External"/><Relationship Id="rId44195" Type="http://schemas.openxmlformats.org/officeDocument/2006/relationships/hyperlink" Target="https://www.linkedin.com/company/canadian-institute-for-health-information" TargetMode="External"/><Relationship Id="rId49867" Type="http://schemas.openxmlformats.org/officeDocument/2006/relationships/hyperlink" Target="http://www.instagram.com/cihi_icis/" TargetMode="External"/><Relationship Id="rId17813" Type="http://schemas.openxmlformats.org/officeDocument/2006/relationships/hyperlink" Target="http://www.facebook.com/CIHI.ICIS" TargetMode="External"/><Relationship Id="rId30019" Type="http://schemas.openxmlformats.org/officeDocument/2006/relationships/hyperlink" Target="http://www.facebook.com/CIHI.ICIS" TargetMode="External"/><Relationship Id="rId5770" Type="http://schemas.openxmlformats.org/officeDocument/2006/relationships/hyperlink" Target="https://twitter.com/cihi_icis" TargetMode="External"/><Relationship Id="rId15364" Type="http://schemas.openxmlformats.org/officeDocument/2006/relationships/hyperlink" Target="https://twitter.com/cihi_icis" TargetMode="External"/><Relationship Id="rId22580" Type="http://schemas.openxmlformats.org/officeDocument/2006/relationships/hyperlink" Target="http://www.facebook.com/CIHI.ICIS" TargetMode="External"/><Relationship Id="rId36062" Type="http://schemas.openxmlformats.org/officeDocument/2006/relationships/hyperlink" Target="https://www.linkedin.com/company/canadian-institute-for-health-information" TargetMode="External"/><Relationship Id="rId38511" Type="http://schemas.openxmlformats.org/officeDocument/2006/relationships/hyperlink" Target="https://www.linkedin.com/company/canadian-institute-for-health-information" TargetMode="External"/><Relationship Id="rId40458" Type="http://schemas.openxmlformats.org/officeDocument/2006/relationships/hyperlink" Target="https://www.linkedin.com/company/canadian-institute-for-health-information" TargetMode="External"/><Relationship Id="rId42907" Type="http://schemas.openxmlformats.org/officeDocument/2006/relationships/hyperlink" Target="https://www.linkedin.com/company/canadian-institute-for-health-information" TargetMode="External"/><Relationship Id="rId63605" Type="http://schemas.openxmlformats.org/officeDocument/2006/relationships/hyperlink" Target="http://www.instagram.com/cihi_icis/" TargetMode="External"/><Relationship Id="rId8993" Type="http://schemas.openxmlformats.org/officeDocument/2006/relationships/hyperlink" Target="https://twitter.com/cihi_icis" TargetMode="External"/><Relationship Id="rId18587" Type="http://schemas.openxmlformats.org/officeDocument/2006/relationships/hyperlink" Target="http://www.facebook.com/CIHI.ICIS" TargetMode="External"/><Relationship Id="rId48950" Type="http://schemas.openxmlformats.org/officeDocument/2006/relationships/hyperlink" Target="https://www.linkedin.com/company/canadian-institute-for-health-information" TargetMode="External"/><Relationship Id="rId61156" Type="http://schemas.openxmlformats.org/officeDocument/2006/relationships/hyperlink" Target="http://www.instagram.com/cihi_icis/" TargetMode="External"/><Relationship Id="rId11627" Type="http://schemas.openxmlformats.org/officeDocument/2006/relationships/hyperlink" Target="https://twitter.com/cihi_icis" TargetMode="External"/><Relationship Id="rId39285" Type="http://schemas.openxmlformats.org/officeDocument/2006/relationships/hyperlink" Target="https://www.linkedin.com/company/canadian-institute-for-health-information" TargetMode="External"/><Relationship Id="rId50897" Type="http://schemas.openxmlformats.org/officeDocument/2006/relationships/hyperlink" Target="http://www.instagram.com/cihi_icis/" TargetMode="External"/><Relationship Id="rId64379" Type="http://schemas.openxmlformats.org/officeDocument/2006/relationships/hyperlink" Target="http://www.instagram.com/cihi_icis/" TargetMode="External"/><Relationship Id="rId17670" Type="http://schemas.openxmlformats.org/officeDocument/2006/relationships/hyperlink" Target="http://www.facebook.com/CIHI.ICIS" TargetMode="External"/><Relationship Id="rId25109" Type="http://schemas.openxmlformats.org/officeDocument/2006/relationships/hyperlink" Target="http://www.facebook.com/CIHI.ICIS" TargetMode="External"/><Relationship Id="rId32325" Type="http://schemas.openxmlformats.org/officeDocument/2006/relationships/hyperlink" Target="http://www.facebook.com/CIHI.ICIS" TargetMode="External"/><Relationship Id="rId53023" Type="http://schemas.openxmlformats.org/officeDocument/2006/relationships/hyperlink" Target="http://www.instagram.com/cihi_icis/" TargetMode="External"/><Relationship Id="rId35548" Type="http://schemas.openxmlformats.org/officeDocument/2006/relationships/hyperlink" Target="https://www.linkedin.com/company/canadian-institute-for-health-information" TargetMode="External"/><Relationship Id="rId42764" Type="http://schemas.openxmlformats.org/officeDocument/2006/relationships/hyperlink" Target="https://www.linkedin.com/company/canadian-institute-for-health-information" TargetMode="External"/><Relationship Id="rId10710" Type="http://schemas.openxmlformats.org/officeDocument/2006/relationships/hyperlink" Target="https://twitter.com/cihi_icis" TargetMode="External"/><Relationship Id="rId33099" Type="http://schemas.openxmlformats.org/officeDocument/2006/relationships/hyperlink" Target="https://www.linkedin.com/company/canadian-institute-for-health-information" TargetMode="External"/><Relationship Id="rId45987" Type="http://schemas.openxmlformats.org/officeDocument/2006/relationships/hyperlink" Target="https://www.linkedin.com/company/canadian-institute-for-health-information" TargetMode="External"/><Relationship Id="rId56246" Type="http://schemas.openxmlformats.org/officeDocument/2006/relationships/hyperlink" Target="http://www.instagram.com/cihi_icis/" TargetMode="External"/><Relationship Id="rId63462" Type="http://schemas.openxmlformats.org/officeDocument/2006/relationships/hyperlink" Target="http://www.instagram.com/cihi_icis/" TargetMode="External"/><Relationship Id="rId13933" Type="http://schemas.openxmlformats.org/officeDocument/2006/relationships/hyperlink" Target="https://twitter.com/cihi_icis" TargetMode="External"/><Relationship Id="rId59469" Type="http://schemas.openxmlformats.org/officeDocument/2006/relationships/hyperlink" Target="http://www.instagram.com/cihi_icis/" TargetMode="External"/><Relationship Id="rId1890" Type="http://schemas.openxmlformats.org/officeDocument/2006/relationships/hyperlink" Target="https://twitter.com/cihi_icis" TargetMode="External"/><Relationship Id="rId8156" Type="http://schemas.openxmlformats.org/officeDocument/2006/relationships/hyperlink" Target="https://twitter.com/cihi_icis" TargetMode="External"/><Relationship Id="rId11484" Type="http://schemas.openxmlformats.org/officeDocument/2006/relationships/hyperlink" Target="https://twitter.com/cihi_icis" TargetMode="External"/><Relationship Id="rId27415" Type="http://schemas.openxmlformats.org/officeDocument/2006/relationships/hyperlink" Target="http://www.facebook.com/CIHI.ICIS" TargetMode="External"/><Relationship Id="rId32182" Type="http://schemas.openxmlformats.org/officeDocument/2006/relationships/hyperlink" Target="http://www.facebook.com/CIHI.ICIS" TargetMode="External"/><Relationship Id="rId34631" Type="http://schemas.openxmlformats.org/officeDocument/2006/relationships/hyperlink" Target="https://www.linkedin.com/company/canadian-institute-for-health-information" TargetMode="External"/><Relationship Id="rId48113" Type="http://schemas.openxmlformats.org/officeDocument/2006/relationships/hyperlink" Target="https://www.linkedin.com/company/canadian-institute-for-health-information" TargetMode="External"/><Relationship Id="rId52509" Type="http://schemas.openxmlformats.org/officeDocument/2006/relationships/hyperlink" Target="http://www.instagram.com/cihi_icis/" TargetMode="External"/><Relationship Id="rId37854" Type="http://schemas.openxmlformats.org/officeDocument/2006/relationships/hyperlink" Target="https://www.linkedin.com/company/canadian-institute-for-health-information" TargetMode="External"/><Relationship Id="rId28189" Type="http://schemas.openxmlformats.org/officeDocument/2006/relationships/hyperlink" Target="http://www.facebook.com/CIHI.ICIS" TargetMode="External"/><Relationship Id="rId58552" Type="http://schemas.openxmlformats.org/officeDocument/2006/relationships/hyperlink" Target="http://www.instagram.com/cihi_icis/" TargetMode="External"/><Relationship Id="rId60499" Type="http://schemas.openxmlformats.org/officeDocument/2006/relationships/hyperlink" Target="http://www.instagram.com/cihi_icis/" TargetMode="External"/><Relationship Id="rId62948" Type="http://schemas.openxmlformats.org/officeDocument/2006/relationships/hyperlink" Target="http://www.instagram.com/cihi_icis/" TargetMode="External"/><Relationship Id="rId4419" Type="http://schemas.openxmlformats.org/officeDocument/2006/relationships/hyperlink" Target="https://twitter.com/cihi_icis" TargetMode="External"/><Relationship Id="rId21229" Type="http://schemas.openxmlformats.org/officeDocument/2006/relationships/hyperlink" Target="http://www.facebook.com/CIHI.ICIS" TargetMode="External"/><Relationship Id="rId289" Type="http://schemas.openxmlformats.org/officeDocument/2006/relationships/hyperlink" Target="https://twitter.com/cihi_icis" TargetMode="External"/><Relationship Id="rId13790" Type="http://schemas.openxmlformats.org/officeDocument/2006/relationships/hyperlink" Target="https://twitter.com/cihi_icis" TargetMode="External"/><Relationship Id="rId27272" Type="http://schemas.openxmlformats.org/officeDocument/2006/relationships/hyperlink" Target="http://www.facebook.com/CIHI.ICIS" TargetMode="External"/><Relationship Id="rId29721" Type="http://schemas.openxmlformats.org/officeDocument/2006/relationships/hyperlink" Target="http://www.facebook.com/CIHI.ICIS" TargetMode="External"/><Relationship Id="rId31668" Type="http://schemas.openxmlformats.org/officeDocument/2006/relationships/hyperlink" Target="http://www.facebook.com/CIHI.ICIS" TargetMode="External"/><Relationship Id="rId54815" Type="http://schemas.openxmlformats.org/officeDocument/2006/relationships/hyperlink" Target="http://www.instagram.com/cihi_icis/" TargetMode="External"/><Relationship Id="rId52366" Type="http://schemas.openxmlformats.org/officeDocument/2006/relationships/hyperlink" Target="http://www.instagram.com/cihi_icis/" TargetMode="External"/><Relationship Id="rId1053" Type="http://schemas.openxmlformats.org/officeDocument/2006/relationships/hyperlink" Target="https://twitter.com/cihi_icis" TargetMode="External"/><Relationship Id="rId3502" Type="http://schemas.openxmlformats.org/officeDocument/2006/relationships/hyperlink" Target="https://twitter.com/cihi_icis" TargetMode="External"/><Relationship Id="rId20312" Type="http://schemas.openxmlformats.org/officeDocument/2006/relationships/hyperlink" Target="http://www.facebook.com/CIHI.ICIS" TargetMode="External"/><Relationship Id="rId41010" Type="http://schemas.openxmlformats.org/officeDocument/2006/relationships/hyperlink" Target="https://www.linkedin.com/company/canadian-institute-for-health-information" TargetMode="External"/><Relationship Id="rId55589" Type="http://schemas.openxmlformats.org/officeDocument/2006/relationships/hyperlink" Target="http://www.instagram.com/cihi_icis/" TargetMode="External"/><Relationship Id="rId6725" Type="http://schemas.openxmlformats.org/officeDocument/2006/relationships/hyperlink" Target="https://twitter.com/cihi_icis" TargetMode="External"/><Relationship Id="rId16319" Type="http://schemas.openxmlformats.org/officeDocument/2006/relationships/hyperlink" Target="https://twitter.com/cihi_icis" TargetMode="External"/><Relationship Id="rId23535" Type="http://schemas.openxmlformats.org/officeDocument/2006/relationships/hyperlink" Target="http://www.facebook.com/CIHI.ICIS" TargetMode="External"/><Relationship Id="rId30751" Type="http://schemas.openxmlformats.org/officeDocument/2006/relationships/hyperlink" Target="http://www.facebook.com/CIHI.ICIS" TargetMode="External"/><Relationship Id="rId37017" Type="http://schemas.openxmlformats.org/officeDocument/2006/relationships/hyperlink" Target="https://www.linkedin.com/company/canadian-institute-for-health-information" TargetMode="External"/><Relationship Id="rId4276" Type="http://schemas.openxmlformats.org/officeDocument/2006/relationships/hyperlink" Target="https://twitter.com/cihi_icis" TargetMode="External"/><Relationship Id="rId9948" Type="http://schemas.openxmlformats.org/officeDocument/2006/relationships/hyperlink" Target="https://twitter.com/cihi_icis" TargetMode="External"/><Relationship Id="rId21086" Type="http://schemas.openxmlformats.org/officeDocument/2006/relationships/hyperlink" Target="http://www.facebook.com/CIHI.ICIS" TargetMode="External"/><Relationship Id="rId26758" Type="http://schemas.openxmlformats.org/officeDocument/2006/relationships/hyperlink" Target="http://www.facebook.com/CIHI.ICIS" TargetMode="External"/><Relationship Id="rId33974" Type="http://schemas.openxmlformats.org/officeDocument/2006/relationships/hyperlink" Target="https://www.linkedin.com/company/canadian-institute-for-health-information" TargetMode="External"/><Relationship Id="rId44233" Type="http://schemas.openxmlformats.org/officeDocument/2006/relationships/hyperlink" Target="https://www.linkedin.com/company/canadian-institute-for-health-information" TargetMode="External"/><Relationship Id="rId49905" Type="http://schemas.openxmlformats.org/officeDocument/2006/relationships/hyperlink" Target="http://www.instagram.com/cihi_icis/" TargetMode="External"/><Relationship Id="rId7499" Type="http://schemas.openxmlformats.org/officeDocument/2006/relationships/hyperlink" Target="https://twitter.com/cihi_icis" TargetMode="External"/><Relationship Id="rId15402" Type="http://schemas.openxmlformats.org/officeDocument/2006/relationships/hyperlink" Target="https://twitter.com/cihi_icis" TargetMode="External"/><Relationship Id="rId47456" Type="http://schemas.openxmlformats.org/officeDocument/2006/relationships/hyperlink" Target="https://www.linkedin.com/company/canadian-institute-for-health-information" TargetMode="External"/><Relationship Id="rId54672" Type="http://schemas.openxmlformats.org/officeDocument/2006/relationships/hyperlink" Target="http://www.instagram.com/cihi_icis/" TargetMode="External"/><Relationship Id="rId36100" Type="http://schemas.openxmlformats.org/officeDocument/2006/relationships/hyperlink" Target="https://www.linkedin.com/company/canadian-institute-for-health-information" TargetMode="External"/><Relationship Id="rId57895" Type="http://schemas.openxmlformats.org/officeDocument/2006/relationships/hyperlink" Target="http://www.instagram.com/cihi_icis/" TargetMode="External"/><Relationship Id="rId6582" Type="http://schemas.openxmlformats.org/officeDocument/2006/relationships/hyperlink" Target="https://twitter.com/cihi_icis" TargetMode="External"/><Relationship Id="rId16176" Type="http://schemas.openxmlformats.org/officeDocument/2006/relationships/hyperlink" Target="https://twitter.com/cihi_icis" TargetMode="External"/><Relationship Id="rId18625" Type="http://schemas.openxmlformats.org/officeDocument/2006/relationships/hyperlink" Target="http://www.facebook.com/CIHI.ICIS" TargetMode="External"/><Relationship Id="rId23392" Type="http://schemas.openxmlformats.org/officeDocument/2006/relationships/hyperlink" Target="http://www.facebook.com/CIHI.ICIS" TargetMode="External"/><Relationship Id="rId25841" Type="http://schemas.openxmlformats.org/officeDocument/2006/relationships/hyperlink" Target="http://www.facebook.com/CIHI.ICIS" TargetMode="External"/><Relationship Id="rId39323" Type="http://schemas.openxmlformats.org/officeDocument/2006/relationships/hyperlink" Target="https://www.linkedin.com/company/canadian-institute-for-health-information" TargetMode="External"/><Relationship Id="rId43719" Type="http://schemas.openxmlformats.org/officeDocument/2006/relationships/hyperlink" Target="https://www.linkedin.com/company/canadian-institute-for-health-information" TargetMode="External"/><Relationship Id="rId50935" Type="http://schemas.openxmlformats.org/officeDocument/2006/relationships/hyperlink" Target="http://www.instagram.com/cihi_icis/" TargetMode="External"/><Relationship Id="rId44090" Type="http://schemas.openxmlformats.org/officeDocument/2006/relationships/hyperlink" Target="https://www.linkedin.com/company/canadian-institute-for-health-information" TargetMode="External"/><Relationship Id="rId64417" Type="http://schemas.openxmlformats.org/officeDocument/2006/relationships/hyperlink" Target="http://www.instagram.com/cihi_icis/" TargetMode="External"/><Relationship Id="rId19399" Type="http://schemas.openxmlformats.org/officeDocument/2006/relationships/hyperlink" Target="http://www.facebook.com/CIHI.ICIS" TargetMode="External"/><Relationship Id="rId49762" Type="http://schemas.openxmlformats.org/officeDocument/2006/relationships/hyperlink" Target="http://www.instagram.com/cihi_icis/" TargetMode="External"/><Relationship Id="rId2845" Type="http://schemas.openxmlformats.org/officeDocument/2006/relationships/hyperlink" Target="https://twitter.com/cihi_icis" TargetMode="External"/><Relationship Id="rId12439" Type="http://schemas.openxmlformats.org/officeDocument/2006/relationships/hyperlink" Target="https://twitter.com/cihi_icis" TargetMode="External"/><Relationship Id="rId42802" Type="http://schemas.openxmlformats.org/officeDocument/2006/relationships/hyperlink" Target="https://www.linkedin.com/company/canadian-institute-for-health-information" TargetMode="External"/><Relationship Id="rId18482" Type="http://schemas.openxmlformats.org/officeDocument/2006/relationships/hyperlink" Target="http://www.facebook.com/CIHI.ICIS" TargetMode="External"/><Relationship Id="rId22878" Type="http://schemas.openxmlformats.org/officeDocument/2006/relationships/hyperlink" Target="http://www.facebook.com/CIHI.ICIS" TargetMode="External"/><Relationship Id="rId33137" Type="http://schemas.openxmlformats.org/officeDocument/2006/relationships/hyperlink" Target="https://www.linkedin.com/company/canadian-institute-for-health-information" TargetMode="External"/><Relationship Id="rId38809" Type="http://schemas.openxmlformats.org/officeDocument/2006/relationships/hyperlink" Target="https://www.linkedin.com/company/canadian-institute-for-health-information" TargetMode="External"/><Relationship Id="rId40353" Type="http://schemas.openxmlformats.org/officeDocument/2006/relationships/hyperlink" Target="https://www.linkedin.com/company/canadian-institute-for-health-information" TargetMode="External"/><Relationship Id="rId61051" Type="http://schemas.openxmlformats.org/officeDocument/2006/relationships/hyperlink" Target="http://www.instagram.com/cihi_icis/" TargetMode="External"/><Relationship Id="rId63500" Type="http://schemas.openxmlformats.org/officeDocument/2006/relationships/hyperlink" Target="http://www.instagram.com/cihi_icis/" TargetMode="External"/><Relationship Id="rId39180" Type="http://schemas.openxmlformats.org/officeDocument/2006/relationships/hyperlink" Target="https://www.linkedin.com/company/canadian-institute-for-health-information" TargetMode="External"/><Relationship Id="rId43576" Type="http://schemas.openxmlformats.org/officeDocument/2006/relationships/hyperlink" Target="https://www.linkedin.com/company/canadian-institute-for-health-information" TargetMode="External"/><Relationship Id="rId50792" Type="http://schemas.openxmlformats.org/officeDocument/2006/relationships/hyperlink" Target="http://www.instagram.com/cihi_icis/" TargetMode="External"/><Relationship Id="rId59507" Type="http://schemas.openxmlformats.org/officeDocument/2006/relationships/hyperlink" Target="http://www.instagram.com/cihi_icis/" TargetMode="External"/><Relationship Id="rId11522" Type="http://schemas.openxmlformats.org/officeDocument/2006/relationships/hyperlink" Target="https://twitter.com/cihi_icis" TargetMode="External"/><Relationship Id="rId25004" Type="http://schemas.openxmlformats.org/officeDocument/2006/relationships/hyperlink" Target="http://www.facebook.com/CIHI.ICIS" TargetMode="External"/><Relationship Id="rId32220" Type="http://schemas.openxmlformats.org/officeDocument/2006/relationships/hyperlink" Target="http://www.facebook.com/CIHI.ICIS" TargetMode="External"/><Relationship Id="rId46799" Type="http://schemas.openxmlformats.org/officeDocument/2006/relationships/hyperlink" Target="https://www.linkedin.com/company/canadian-institute-for-health-information" TargetMode="External"/><Relationship Id="rId57058" Type="http://schemas.openxmlformats.org/officeDocument/2006/relationships/hyperlink" Target="http://www.instagram.com/cihi_icis/" TargetMode="External"/><Relationship Id="rId64274" Type="http://schemas.openxmlformats.org/officeDocument/2006/relationships/hyperlink" Target="http://www.instagram.com/cihi_icis/" TargetMode="External"/><Relationship Id="rId14745" Type="http://schemas.openxmlformats.org/officeDocument/2006/relationships/hyperlink" Target="https://twitter.com/cihi_icis" TargetMode="External"/><Relationship Id="rId21961" Type="http://schemas.openxmlformats.org/officeDocument/2006/relationships/hyperlink" Target="http://www.facebook.com/CIHI.ICIS" TargetMode="External"/><Relationship Id="rId12296" Type="http://schemas.openxmlformats.org/officeDocument/2006/relationships/hyperlink" Target="https://twitter.com/cihi_icis" TargetMode="External"/><Relationship Id="rId17968" Type="http://schemas.openxmlformats.org/officeDocument/2006/relationships/hyperlink" Target="http://www.facebook.com/CIHI.ICIS" TargetMode="External"/><Relationship Id="rId28227" Type="http://schemas.openxmlformats.org/officeDocument/2006/relationships/hyperlink" Target="http://www.facebook.com/CIHI.ICIS" TargetMode="External"/><Relationship Id="rId35443" Type="http://schemas.openxmlformats.org/officeDocument/2006/relationships/hyperlink" Target="https://www.linkedin.com/company/canadian-institute-for-health-information" TargetMode="External"/><Relationship Id="rId56141" Type="http://schemas.openxmlformats.org/officeDocument/2006/relationships/hyperlink" Target="http://www.instagram.com/cihi_icis/" TargetMode="External"/><Relationship Id="rId60537" Type="http://schemas.openxmlformats.org/officeDocument/2006/relationships/hyperlink" Target="http://www.instagram.com/cihi_icis/" TargetMode="External"/><Relationship Id="rId38666" Type="http://schemas.openxmlformats.org/officeDocument/2006/relationships/hyperlink" Target="https://www.linkedin.com/company/canadian-institute-for-health-information" TargetMode="External"/><Relationship Id="rId45882" Type="http://schemas.openxmlformats.org/officeDocument/2006/relationships/hyperlink" Target="https://www.linkedin.com/company/canadian-institute-for-health-information" TargetMode="External"/><Relationship Id="rId59364" Type="http://schemas.openxmlformats.org/officeDocument/2006/relationships/hyperlink" Target="http://www.instagram.com/cihi_icis/" TargetMode="External"/><Relationship Id="rId327" Type="http://schemas.openxmlformats.org/officeDocument/2006/relationships/hyperlink" Target="https://twitter.com/cihi_icis" TargetMode="External"/><Relationship Id="rId2008" Type="http://schemas.openxmlformats.org/officeDocument/2006/relationships/hyperlink" Target="https://twitter.com/cihi_icis" TargetMode="External"/><Relationship Id="rId27310" Type="http://schemas.openxmlformats.org/officeDocument/2006/relationships/hyperlink" Target="http://www.facebook.com/CIHI.ICIS" TargetMode="External"/><Relationship Id="rId31706" Type="http://schemas.openxmlformats.org/officeDocument/2006/relationships/hyperlink" Target="http://www.facebook.com/CIHI.ICIS" TargetMode="External"/><Relationship Id="rId8051" Type="http://schemas.openxmlformats.org/officeDocument/2006/relationships/hyperlink" Target="https://twitter.com/cihi_icis" TargetMode="External"/><Relationship Id="rId34929" Type="http://schemas.openxmlformats.org/officeDocument/2006/relationships/hyperlink" Target="https://www.linkedin.com/company/canadian-institute-for-health-information" TargetMode="External"/><Relationship Id="rId52404" Type="http://schemas.openxmlformats.org/officeDocument/2006/relationships/hyperlink" Target="http://www.instagram.com/cihi_icis/" TargetMode="External"/><Relationship Id="rId28084" Type="http://schemas.openxmlformats.org/officeDocument/2006/relationships/hyperlink" Target="http://www.facebook.com/CIHI.ICIS" TargetMode="External"/><Relationship Id="rId55627" Type="http://schemas.openxmlformats.org/officeDocument/2006/relationships/hyperlink" Target="http://www.instagram.com/cihi_icis/" TargetMode="External"/><Relationship Id="rId62843" Type="http://schemas.openxmlformats.org/officeDocument/2006/relationships/hyperlink" Target="http://www.instagram.com/cihi_icis/" TargetMode="External"/><Relationship Id="rId4314" Type="http://schemas.openxmlformats.org/officeDocument/2006/relationships/hyperlink" Target="https://twitter.com/cihi_icis" TargetMode="External"/><Relationship Id="rId21124" Type="http://schemas.openxmlformats.org/officeDocument/2006/relationships/hyperlink" Target="http://www.facebook.com/CIHI.ICIS" TargetMode="External"/><Relationship Id="rId53178" Type="http://schemas.openxmlformats.org/officeDocument/2006/relationships/hyperlink" Target="http://www.instagram.com/cihi_icis/" TargetMode="External"/><Relationship Id="rId60394" Type="http://schemas.openxmlformats.org/officeDocument/2006/relationships/hyperlink" Target="http://www.instagram.com/cihi_icis/" TargetMode="External"/><Relationship Id="rId184" Type="http://schemas.openxmlformats.org/officeDocument/2006/relationships/hyperlink" Target="https://twitter.com/cihi_icis" TargetMode="External"/><Relationship Id="rId10865" Type="http://schemas.openxmlformats.org/officeDocument/2006/relationships/hyperlink" Target="https://twitter.com/cihi_icis" TargetMode="External"/><Relationship Id="rId5088" Type="http://schemas.openxmlformats.org/officeDocument/2006/relationships/hyperlink" Target="https://twitter.com/cihi_icis" TargetMode="External"/><Relationship Id="rId7537" Type="http://schemas.openxmlformats.org/officeDocument/2006/relationships/hyperlink" Target="https://twitter.com/cihi_icis" TargetMode="External"/><Relationship Id="rId24347" Type="http://schemas.openxmlformats.org/officeDocument/2006/relationships/hyperlink" Target="http://www.facebook.com/CIHI.ICIS" TargetMode="External"/><Relationship Id="rId31563" Type="http://schemas.openxmlformats.org/officeDocument/2006/relationships/hyperlink" Target="http://www.facebook.com/CIHI.ICIS" TargetMode="External"/><Relationship Id="rId45045" Type="http://schemas.openxmlformats.org/officeDocument/2006/relationships/hyperlink" Target="https://www.linkedin.com/company/canadian-institute-for-health-information" TargetMode="External"/><Relationship Id="rId52261" Type="http://schemas.openxmlformats.org/officeDocument/2006/relationships/hyperlink" Target="http://www.instagram.com/cihi_icis/" TargetMode="External"/><Relationship Id="rId54710" Type="http://schemas.openxmlformats.org/officeDocument/2006/relationships/hyperlink" Target="http://www.instagram.com/cihi_icis/" TargetMode="External"/><Relationship Id="rId34786" Type="http://schemas.openxmlformats.org/officeDocument/2006/relationships/hyperlink" Target="https://www.linkedin.com/company/canadian-institute-for-health-information" TargetMode="External"/><Relationship Id="rId57933" Type="http://schemas.openxmlformats.org/officeDocument/2006/relationships/hyperlink" Target="http://www.instagram.com/cihi_icis/" TargetMode="External"/><Relationship Id="rId6620" Type="http://schemas.openxmlformats.org/officeDocument/2006/relationships/hyperlink" Target="https://twitter.com/cihi_icis" TargetMode="External"/><Relationship Id="rId16214" Type="http://schemas.openxmlformats.org/officeDocument/2006/relationships/hyperlink" Target="https://twitter.com/cihi_icis" TargetMode="External"/><Relationship Id="rId23430" Type="http://schemas.openxmlformats.org/officeDocument/2006/relationships/hyperlink" Target="http://www.facebook.com/CIHI.ICIS" TargetMode="External"/><Relationship Id="rId48268" Type="http://schemas.openxmlformats.org/officeDocument/2006/relationships/hyperlink" Target="https://www.linkedin.com/company/canadian-institute-for-health-information" TargetMode="External"/><Relationship Id="rId55484" Type="http://schemas.openxmlformats.org/officeDocument/2006/relationships/hyperlink" Target="http://www.instagram.com/cihi_icis/" TargetMode="External"/><Relationship Id="rId4171" Type="http://schemas.openxmlformats.org/officeDocument/2006/relationships/hyperlink" Target="https://twitter.com/cihi_icis" TargetMode="External"/><Relationship Id="rId41308" Type="http://schemas.openxmlformats.org/officeDocument/2006/relationships/hyperlink" Target="https://www.linkedin.com/company/canadian-institute-for-health-information" TargetMode="External"/><Relationship Id="rId49800" Type="http://schemas.openxmlformats.org/officeDocument/2006/relationships/hyperlink" Target="http://www.instagram.com/cihi_icis/" TargetMode="External"/><Relationship Id="rId7394" Type="http://schemas.openxmlformats.org/officeDocument/2006/relationships/hyperlink" Target="https://twitter.com/cihi_icis" TargetMode="External"/><Relationship Id="rId9843" Type="http://schemas.openxmlformats.org/officeDocument/2006/relationships/hyperlink" Target="https://twitter.com/cihi_icis" TargetMode="External"/><Relationship Id="rId19437" Type="http://schemas.openxmlformats.org/officeDocument/2006/relationships/hyperlink" Target="http://www.facebook.com/CIHI.ICIS" TargetMode="External"/><Relationship Id="rId26653" Type="http://schemas.openxmlformats.org/officeDocument/2006/relationships/hyperlink" Target="http://www.facebook.com/CIHI.ICIS" TargetMode="External"/><Relationship Id="rId47351" Type="http://schemas.openxmlformats.org/officeDocument/2006/relationships/hyperlink" Target="https://www.linkedin.com/company/canadian-institute-for-health-information" TargetMode="External"/><Relationship Id="rId51747" Type="http://schemas.openxmlformats.org/officeDocument/2006/relationships/hyperlink" Target="http://www.instagram.com/cihi_icis/" TargetMode="External"/><Relationship Id="rId62006" Type="http://schemas.openxmlformats.org/officeDocument/2006/relationships/hyperlink" Target="http://www.instagram.com/cihi_icis/" TargetMode="External"/><Relationship Id="rId29876" Type="http://schemas.openxmlformats.org/officeDocument/2006/relationships/hyperlink" Target="http://www.facebook.com/CIHI.ICIS" TargetMode="External"/><Relationship Id="rId65229" Type="http://schemas.openxmlformats.org/officeDocument/2006/relationships/hyperlink" Target="http://www.instagram.com/cihi_icis/" TargetMode="External"/><Relationship Id="rId10028" Type="http://schemas.openxmlformats.org/officeDocument/2006/relationships/hyperlink" Target="https://twitter.com/cihi_icis" TargetMode="External"/><Relationship Id="rId18520" Type="http://schemas.openxmlformats.org/officeDocument/2006/relationships/hyperlink" Target="http://www.facebook.com/CIHI.ICIS" TargetMode="External"/><Relationship Id="rId22916" Type="http://schemas.openxmlformats.org/officeDocument/2006/relationships/hyperlink" Target="http://www.facebook.com/CIHI.ICIS" TargetMode="External"/><Relationship Id="rId57790" Type="http://schemas.openxmlformats.org/officeDocument/2006/relationships/hyperlink" Target="http://www.instagram.com/cihi_icis/" TargetMode="External"/><Relationship Id="rId3657" Type="http://schemas.openxmlformats.org/officeDocument/2006/relationships/hyperlink" Target="https://twitter.com/cihi_icis" TargetMode="External"/><Relationship Id="rId16071" Type="http://schemas.openxmlformats.org/officeDocument/2006/relationships/hyperlink" Target="https://twitter.com/cihi_icis" TargetMode="External"/><Relationship Id="rId20467" Type="http://schemas.openxmlformats.org/officeDocument/2006/relationships/hyperlink" Target="http://www.facebook.com/CIHI.ICIS" TargetMode="External"/><Relationship Id="rId43614" Type="http://schemas.openxmlformats.org/officeDocument/2006/relationships/hyperlink" Target="https://www.linkedin.com/company/canadian-institute-for-health-information" TargetMode="External"/><Relationship Id="rId50830" Type="http://schemas.openxmlformats.org/officeDocument/2006/relationships/hyperlink" Target="http://www.instagram.com/cihi_icis/" TargetMode="External"/><Relationship Id="rId64312" Type="http://schemas.openxmlformats.org/officeDocument/2006/relationships/hyperlink" Target="http://www.instagram.com/cihi_icis/" TargetMode="External"/><Relationship Id="rId19294" Type="http://schemas.openxmlformats.org/officeDocument/2006/relationships/hyperlink" Target="http://www.facebook.com/CIHI.ICIS" TargetMode="External"/><Relationship Id="rId41165" Type="http://schemas.openxmlformats.org/officeDocument/2006/relationships/hyperlink" Target="https://www.linkedin.com/company/canadian-institute-for-health-information" TargetMode="External"/><Relationship Id="rId46837" Type="http://schemas.openxmlformats.org/officeDocument/2006/relationships/hyperlink" Target="https://www.linkedin.com/company/canadian-institute-for-health-information" TargetMode="External"/><Relationship Id="rId2740" Type="http://schemas.openxmlformats.org/officeDocument/2006/relationships/hyperlink" Target="https://twitter.com/cihi_icis" TargetMode="External"/><Relationship Id="rId12334" Type="http://schemas.openxmlformats.org/officeDocument/2006/relationships/hyperlink" Target="https://twitter.com/cihi_icis" TargetMode="External"/><Relationship Id="rId44388" Type="http://schemas.openxmlformats.org/officeDocument/2006/relationships/hyperlink" Target="https://www.linkedin.com/company/canadian-institute-for-health-information" TargetMode="External"/><Relationship Id="rId65086" Type="http://schemas.openxmlformats.org/officeDocument/2006/relationships/hyperlink" Target="http://www.instagram.com/cihi_icis/" TargetMode="External"/><Relationship Id="rId9006" Type="http://schemas.openxmlformats.org/officeDocument/2006/relationships/hyperlink" Target="https://twitter.com/cihi_icis" TargetMode="External"/><Relationship Id="rId33032" Type="http://schemas.openxmlformats.org/officeDocument/2006/relationships/hyperlink" Target="https://www.linkedin.com/company/canadian-institute-for-health-information" TargetMode="External"/><Relationship Id="rId5963" Type="http://schemas.openxmlformats.org/officeDocument/2006/relationships/hyperlink" Target="https://twitter.com/cihi_icis" TargetMode="External"/><Relationship Id="rId15557" Type="http://schemas.openxmlformats.org/officeDocument/2006/relationships/hyperlink" Target="https://twitter.com/cihi_icis" TargetMode="External"/><Relationship Id="rId22773" Type="http://schemas.openxmlformats.org/officeDocument/2006/relationships/hyperlink" Target="http://www.facebook.com/CIHI.ICIS" TargetMode="External"/><Relationship Id="rId29039" Type="http://schemas.openxmlformats.org/officeDocument/2006/relationships/hyperlink" Target="http://www.facebook.com/CIHI.ICIS" TargetMode="External"/><Relationship Id="rId36255" Type="http://schemas.openxmlformats.org/officeDocument/2006/relationships/hyperlink" Target="https://www.linkedin.com/company/canadian-institute-for-health-information" TargetMode="External"/><Relationship Id="rId38704" Type="http://schemas.openxmlformats.org/officeDocument/2006/relationships/hyperlink" Target="https://www.linkedin.com/company/canadian-institute-for-health-information" TargetMode="External"/><Relationship Id="rId43471" Type="http://schemas.openxmlformats.org/officeDocument/2006/relationships/hyperlink" Target="https://www.linkedin.com/company/canadian-institute-for-health-information" TargetMode="External"/><Relationship Id="rId45920" Type="http://schemas.openxmlformats.org/officeDocument/2006/relationships/hyperlink" Target="https://www.linkedin.com/company/canadian-institute-for-health-information" TargetMode="External"/><Relationship Id="rId59402" Type="http://schemas.openxmlformats.org/officeDocument/2006/relationships/hyperlink" Target="http://www.instagram.com/cihi_icis/" TargetMode="External"/><Relationship Id="rId25996" Type="http://schemas.openxmlformats.org/officeDocument/2006/relationships/hyperlink" Target="http://www.facebook.com/CIHI.ICIS" TargetMode="External"/><Relationship Id="rId61349" Type="http://schemas.openxmlformats.org/officeDocument/2006/relationships/hyperlink" Target="http://www.instagram.com/cihi_icis/" TargetMode="External"/><Relationship Id="rId14640" Type="http://schemas.openxmlformats.org/officeDocument/2006/relationships/hyperlink" Target="https://twitter.com/cihi_icis" TargetMode="External"/><Relationship Id="rId39478" Type="http://schemas.openxmlformats.org/officeDocument/2006/relationships/hyperlink" Target="https://www.linkedin.com/company/canadian-institute-for-health-information" TargetMode="External"/><Relationship Id="rId46694" Type="http://schemas.openxmlformats.org/officeDocument/2006/relationships/hyperlink" Target="https://www.linkedin.com/company/canadian-institute-for-health-information" TargetMode="External"/><Relationship Id="rId12191" Type="http://schemas.openxmlformats.org/officeDocument/2006/relationships/hyperlink" Target="https://twitter.com/cihi_icis" TargetMode="External"/><Relationship Id="rId28122" Type="http://schemas.openxmlformats.org/officeDocument/2006/relationships/hyperlink" Target="http://www.facebook.com/CIHI.ICIS" TargetMode="External"/><Relationship Id="rId32518" Type="http://schemas.openxmlformats.org/officeDocument/2006/relationships/hyperlink" Target="http://www.facebook.com/CIHI.ICIS" TargetMode="External"/><Relationship Id="rId17863" Type="http://schemas.openxmlformats.org/officeDocument/2006/relationships/hyperlink" Target="http://www.facebook.com/CIHI.ICIS" TargetMode="External"/><Relationship Id="rId30069" Type="http://schemas.openxmlformats.org/officeDocument/2006/relationships/hyperlink" Target="http://www.facebook.com/CIHI.ICIS" TargetMode="External"/><Relationship Id="rId38561" Type="http://schemas.openxmlformats.org/officeDocument/2006/relationships/hyperlink" Target="https://www.linkedin.com/company/canadian-institute-for-health-information" TargetMode="External"/><Relationship Id="rId42957" Type="http://schemas.openxmlformats.org/officeDocument/2006/relationships/hyperlink" Target="https://www.linkedin.com/company/canadian-institute-for-health-information" TargetMode="External"/><Relationship Id="rId53216" Type="http://schemas.openxmlformats.org/officeDocument/2006/relationships/hyperlink" Target="http://www.instagram.com/cihi_icis/" TargetMode="External"/><Relationship Id="rId60432" Type="http://schemas.openxmlformats.org/officeDocument/2006/relationships/hyperlink" Target="http://www.instagram.com/cihi_icis/" TargetMode="External"/><Relationship Id="rId222" Type="http://schemas.openxmlformats.org/officeDocument/2006/relationships/hyperlink" Target="https://twitter.com/cihi_icis" TargetMode="External"/><Relationship Id="rId10903" Type="http://schemas.openxmlformats.org/officeDocument/2006/relationships/hyperlink" Target="https://twitter.com/cihi_icis" TargetMode="External"/><Relationship Id="rId56439" Type="http://schemas.openxmlformats.org/officeDocument/2006/relationships/hyperlink" Target="http://www.instagram.com/cihi_icis/" TargetMode="External"/><Relationship Id="rId63655" Type="http://schemas.openxmlformats.org/officeDocument/2006/relationships/hyperlink" Target="http://www.instagram.com/cihi_icis/" TargetMode="External"/><Relationship Id="rId5126" Type="http://schemas.openxmlformats.org/officeDocument/2006/relationships/hyperlink" Target="https://twitter.com/cihi_icis" TargetMode="External"/><Relationship Id="rId31601" Type="http://schemas.openxmlformats.org/officeDocument/2006/relationships/hyperlink" Target="http://www.facebook.com/CIHI.ICIS" TargetMode="External"/><Relationship Id="rId8349" Type="http://schemas.openxmlformats.org/officeDocument/2006/relationships/hyperlink" Target="https://twitter.com/cihi_icis" TargetMode="External"/><Relationship Id="rId11677" Type="http://schemas.openxmlformats.org/officeDocument/2006/relationships/hyperlink" Target="https://twitter.com/cihi_icis" TargetMode="External"/><Relationship Id="rId27608" Type="http://schemas.openxmlformats.org/officeDocument/2006/relationships/hyperlink" Target="http://www.facebook.com/CIHI.ICIS" TargetMode="External"/><Relationship Id="rId34824" Type="http://schemas.openxmlformats.org/officeDocument/2006/relationships/hyperlink" Target="https://www.linkedin.com/company/canadian-institute-for-health-information" TargetMode="External"/><Relationship Id="rId48306" Type="http://schemas.openxmlformats.org/officeDocument/2006/relationships/hyperlink" Target="https://www.linkedin.com/company/canadian-institute-for-health-information" TargetMode="External"/><Relationship Id="rId55522" Type="http://schemas.openxmlformats.org/officeDocument/2006/relationships/hyperlink" Target="http://www.instagram.com/cihi_icis/" TargetMode="External"/><Relationship Id="rId25159" Type="http://schemas.openxmlformats.org/officeDocument/2006/relationships/hyperlink" Target="http://www.facebook.com/CIHI.ICIS" TargetMode="External"/><Relationship Id="rId32375" Type="http://schemas.openxmlformats.org/officeDocument/2006/relationships/hyperlink" Target="http://www.facebook.com/CIHI.ICIS" TargetMode="External"/><Relationship Id="rId53073" Type="http://schemas.openxmlformats.org/officeDocument/2006/relationships/hyperlink" Target="http://www.instagram.com/cihi_icis/" TargetMode="External"/><Relationship Id="rId35598" Type="http://schemas.openxmlformats.org/officeDocument/2006/relationships/hyperlink" Target="https://www.linkedin.com/company/canadian-institute-for-health-information" TargetMode="External"/><Relationship Id="rId56296" Type="http://schemas.openxmlformats.org/officeDocument/2006/relationships/hyperlink" Target="http://www.instagram.com/cihi_icis/" TargetMode="External"/><Relationship Id="rId58745" Type="http://schemas.openxmlformats.org/officeDocument/2006/relationships/hyperlink" Target="http://www.instagram.com/cihi_icis/" TargetMode="External"/><Relationship Id="rId7432" Type="http://schemas.openxmlformats.org/officeDocument/2006/relationships/hyperlink" Target="https://twitter.com/cihi_icis" TargetMode="External"/><Relationship Id="rId10760" Type="http://schemas.openxmlformats.org/officeDocument/2006/relationships/hyperlink" Target="https://twitter.com/cihi_icis" TargetMode="External"/><Relationship Id="rId17026" Type="http://schemas.openxmlformats.org/officeDocument/2006/relationships/hyperlink" Target="http://www.facebook.com/CIHI.ICIS" TargetMode="External"/><Relationship Id="rId24242" Type="http://schemas.openxmlformats.org/officeDocument/2006/relationships/hyperlink" Target="http://www.facebook.com/CIHI.ICIS" TargetMode="External"/><Relationship Id="rId13983" Type="http://schemas.openxmlformats.org/officeDocument/2006/relationships/hyperlink" Target="https://twitter.com/cihi_icis" TargetMode="External"/><Relationship Id="rId27465" Type="http://schemas.openxmlformats.org/officeDocument/2006/relationships/hyperlink" Target="http://www.facebook.com/CIHI.ICIS" TargetMode="External"/><Relationship Id="rId29914" Type="http://schemas.openxmlformats.org/officeDocument/2006/relationships/hyperlink" Target="http://www.facebook.com/CIHI.ICIS" TargetMode="External"/><Relationship Id="rId34681" Type="http://schemas.openxmlformats.org/officeDocument/2006/relationships/hyperlink" Target="https://www.linkedin.com/company/canadian-institute-for-health-information" TargetMode="External"/><Relationship Id="rId48163" Type="http://schemas.openxmlformats.org/officeDocument/2006/relationships/hyperlink" Target="https://www.linkedin.com/company/canadian-institute-for-health-information" TargetMode="External"/><Relationship Id="rId52559" Type="http://schemas.openxmlformats.org/officeDocument/2006/relationships/hyperlink" Target="http://www.instagram.com/cihi_icis/" TargetMode="External"/><Relationship Id="rId1246" Type="http://schemas.openxmlformats.org/officeDocument/2006/relationships/hyperlink" Target="https://twitter.com/cihi_icis" TargetMode="External"/><Relationship Id="rId20505" Type="http://schemas.openxmlformats.org/officeDocument/2006/relationships/hyperlink" Target="http://www.facebook.com/CIHI.ICIS" TargetMode="External"/><Relationship Id="rId41203" Type="http://schemas.openxmlformats.org/officeDocument/2006/relationships/hyperlink" Target="https://www.linkedin.com/company/canadian-institute-for-health-information" TargetMode="External"/><Relationship Id="rId62998" Type="http://schemas.openxmlformats.org/officeDocument/2006/relationships/hyperlink" Target="http://www.instagram.com/cihi_icis/" TargetMode="External"/><Relationship Id="rId6918" Type="http://schemas.openxmlformats.org/officeDocument/2006/relationships/hyperlink" Target="https://twitter.com/cihi_icis" TargetMode="External"/><Relationship Id="rId19332" Type="http://schemas.openxmlformats.org/officeDocument/2006/relationships/hyperlink" Target="http://www.facebook.com/CIHI.ICIS" TargetMode="External"/><Relationship Id="rId23728" Type="http://schemas.openxmlformats.org/officeDocument/2006/relationships/hyperlink" Target="http://www.facebook.com/CIHI.ICIS" TargetMode="External"/><Relationship Id="rId30944" Type="http://schemas.openxmlformats.org/officeDocument/2006/relationships/hyperlink" Target="http://www.facebook.com/CIHI.ICIS" TargetMode="External"/><Relationship Id="rId4469" Type="http://schemas.openxmlformats.org/officeDocument/2006/relationships/hyperlink" Target="https://twitter.com/cihi_icis" TargetMode="External"/><Relationship Id="rId21279" Type="http://schemas.openxmlformats.org/officeDocument/2006/relationships/hyperlink" Target="http://www.facebook.com/CIHI.ICIS" TargetMode="External"/><Relationship Id="rId29771" Type="http://schemas.openxmlformats.org/officeDocument/2006/relationships/hyperlink" Target="http://www.facebook.com/CIHI.ICIS" TargetMode="External"/><Relationship Id="rId44426" Type="http://schemas.openxmlformats.org/officeDocument/2006/relationships/hyperlink" Target="https://www.linkedin.com/company/canadian-institute-for-health-information" TargetMode="External"/><Relationship Id="rId51642" Type="http://schemas.openxmlformats.org/officeDocument/2006/relationships/hyperlink" Target="http://www.instagram.com/cihi_icis/" TargetMode="External"/><Relationship Id="rId65124" Type="http://schemas.openxmlformats.org/officeDocument/2006/relationships/hyperlink" Target="http://www.instagram.com/cihi_icis/" TargetMode="External"/><Relationship Id="rId47649" Type="http://schemas.openxmlformats.org/officeDocument/2006/relationships/hyperlink" Target="https://www.linkedin.com/company/canadian-institute-for-health-information" TargetMode="External"/><Relationship Id="rId54865" Type="http://schemas.openxmlformats.org/officeDocument/2006/relationships/hyperlink" Target="http://www.instagram.com/cihi_icis/" TargetMode="External"/><Relationship Id="rId3552" Type="http://schemas.openxmlformats.org/officeDocument/2006/relationships/hyperlink" Target="https://twitter.com/cihi_icis" TargetMode="External"/><Relationship Id="rId13146" Type="http://schemas.openxmlformats.org/officeDocument/2006/relationships/hyperlink" Target="https://twitter.com/cihi_icis" TargetMode="External"/><Relationship Id="rId20362" Type="http://schemas.openxmlformats.org/officeDocument/2006/relationships/hyperlink" Target="http://www.facebook.com/CIHI.ICIS" TargetMode="External"/><Relationship Id="rId22811" Type="http://schemas.openxmlformats.org/officeDocument/2006/relationships/hyperlink" Target="http://www.facebook.com/CIHI.ICIS" TargetMode="External"/><Relationship Id="rId18818" Type="http://schemas.openxmlformats.org/officeDocument/2006/relationships/hyperlink" Target="http://www.facebook.com/CIHI.ICIS" TargetMode="External"/><Relationship Id="rId39516" Type="http://schemas.openxmlformats.org/officeDocument/2006/relationships/hyperlink" Target="https://www.linkedin.com/company/canadian-institute-for-health-information" TargetMode="External"/><Relationship Id="rId41060" Type="http://schemas.openxmlformats.org/officeDocument/2006/relationships/hyperlink" Target="https://www.linkedin.com/company/canadian-institute-for-health-information" TargetMode="External"/><Relationship Id="rId6775" Type="http://schemas.openxmlformats.org/officeDocument/2006/relationships/hyperlink" Target="https://twitter.com/cihi_icis" TargetMode="External"/><Relationship Id="rId16369" Type="http://schemas.openxmlformats.org/officeDocument/2006/relationships/hyperlink" Target="https://twitter.com/cihi_icis" TargetMode="External"/><Relationship Id="rId23585" Type="http://schemas.openxmlformats.org/officeDocument/2006/relationships/hyperlink" Target="http://www.facebook.com/CIHI.ICIS" TargetMode="External"/><Relationship Id="rId37067" Type="http://schemas.openxmlformats.org/officeDocument/2006/relationships/hyperlink" Target="https://www.linkedin.com/company/canadian-institute-for-health-information" TargetMode="External"/><Relationship Id="rId44283" Type="http://schemas.openxmlformats.org/officeDocument/2006/relationships/hyperlink" Target="https://www.linkedin.com/company/canadian-institute-for-health-information" TargetMode="External"/><Relationship Id="rId46732" Type="http://schemas.openxmlformats.org/officeDocument/2006/relationships/hyperlink" Target="https://www.linkedin.com/company/canadian-institute-for-health-information" TargetMode="External"/><Relationship Id="rId9998" Type="http://schemas.openxmlformats.org/officeDocument/2006/relationships/hyperlink" Target="https://twitter.com/cihi_icis" TargetMode="External"/><Relationship Id="rId17901" Type="http://schemas.openxmlformats.org/officeDocument/2006/relationships/hyperlink" Target="http://www.facebook.com/CIHI.ICIS" TargetMode="External"/><Relationship Id="rId49955" Type="http://schemas.openxmlformats.org/officeDocument/2006/relationships/hyperlink" Target="http://www.instagram.com/cihi_icis/" TargetMode="External"/><Relationship Id="rId15452" Type="http://schemas.openxmlformats.org/officeDocument/2006/relationships/hyperlink" Target="https://twitter.com/cihi_icis" TargetMode="External"/><Relationship Id="rId30107" Type="http://schemas.openxmlformats.org/officeDocument/2006/relationships/hyperlink" Target="http://www.facebook.com/CIHI.ICIS" TargetMode="External"/><Relationship Id="rId18675" Type="http://schemas.openxmlformats.org/officeDocument/2006/relationships/hyperlink" Target="http://www.facebook.com/CIHI.ICIS" TargetMode="External"/><Relationship Id="rId25891" Type="http://schemas.openxmlformats.org/officeDocument/2006/relationships/hyperlink" Target="http://www.facebook.com/CIHI.ICIS" TargetMode="External"/><Relationship Id="rId36150" Type="http://schemas.openxmlformats.org/officeDocument/2006/relationships/hyperlink" Target="https://www.linkedin.com/company/canadian-institute-for-health-information" TargetMode="External"/><Relationship Id="rId40546" Type="http://schemas.openxmlformats.org/officeDocument/2006/relationships/hyperlink" Target="https://www.linkedin.com/company/canadian-institute-for-health-information" TargetMode="External"/><Relationship Id="rId54028" Type="http://schemas.openxmlformats.org/officeDocument/2006/relationships/hyperlink" Target="http://www.instagram.com/cihi_icis/" TargetMode="External"/><Relationship Id="rId61244" Type="http://schemas.openxmlformats.org/officeDocument/2006/relationships/hyperlink" Target="http://www.instagram.com/cihi_icis/" TargetMode="External"/><Relationship Id="rId39373" Type="http://schemas.openxmlformats.org/officeDocument/2006/relationships/hyperlink" Target="https://www.linkedin.com/company/canadian-institute-for-health-information" TargetMode="External"/><Relationship Id="rId43769" Type="http://schemas.openxmlformats.org/officeDocument/2006/relationships/hyperlink" Target="https://www.linkedin.com/company/canadian-institute-for-health-information" TargetMode="External"/><Relationship Id="rId50985" Type="http://schemas.openxmlformats.org/officeDocument/2006/relationships/hyperlink" Target="http://www.instagram.com/cihi_icis/" TargetMode="External"/><Relationship Id="rId11715" Type="http://schemas.openxmlformats.org/officeDocument/2006/relationships/hyperlink" Target="https://twitter.com/cihi_icis" TargetMode="External"/><Relationship Id="rId32413" Type="http://schemas.openxmlformats.org/officeDocument/2006/relationships/hyperlink" Target="http://www.facebook.com/CIHI.ICIS" TargetMode="External"/><Relationship Id="rId64467" Type="http://schemas.openxmlformats.org/officeDocument/2006/relationships/hyperlink" Target="http://www.instagram.com/cihi_icis/" TargetMode="External"/><Relationship Id="rId14938" Type="http://schemas.openxmlformats.org/officeDocument/2006/relationships/hyperlink" Target="https://twitter.com/cihi_icis" TargetMode="External"/><Relationship Id="rId53111" Type="http://schemas.openxmlformats.org/officeDocument/2006/relationships/hyperlink" Target="http://www.instagram.com/cihi_icis/" TargetMode="External"/><Relationship Id="rId2895" Type="http://schemas.openxmlformats.org/officeDocument/2006/relationships/hyperlink" Target="https://twitter.com/cihi_icis" TargetMode="External"/><Relationship Id="rId12489" Type="http://schemas.openxmlformats.org/officeDocument/2006/relationships/hyperlink" Target="https://twitter.com/cihi_icis" TargetMode="External"/><Relationship Id="rId33187" Type="http://schemas.openxmlformats.org/officeDocument/2006/relationships/hyperlink" Target="https://www.linkedin.com/company/canadian-institute-for-health-information" TargetMode="External"/><Relationship Id="rId35636" Type="http://schemas.openxmlformats.org/officeDocument/2006/relationships/hyperlink" Target="https://www.linkedin.com/company/canadian-institute-for-health-information" TargetMode="External"/><Relationship Id="rId42852" Type="http://schemas.openxmlformats.org/officeDocument/2006/relationships/hyperlink" Target="https://www.linkedin.com/company/canadian-institute-for-health-information" TargetMode="External"/><Relationship Id="rId49118" Type="http://schemas.openxmlformats.org/officeDocument/2006/relationships/hyperlink" Target="https://www.linkedin.com/company/canadian-institute-for-health-information" TargetMode="External"/><Relationship Id="rId56334" Type="http://schemas.openxmlformats.org/officeDocument/2006/relationships/hyperlink" Target="http://www.instagram.com/cihi_icis/" TargetMode="External"/><Relationship Id="rId63550" Type="http://schemas.openxmlformats.org/officeDocument/2006/relationships/hyperlink" Target="http://www.instagram.com/cihi_icis/" TargetMode="External"/><Relationship Id="rId38859" Type="http://schemas.openxmlformats.org/officeDocument/2006/relationships/hyperlink" Target="https://www.linkedin.com/company/canadian-institute-for-health-information" TargetMode="External"/><Relationship Id="rId5021" Type="http://schemas.openxmlformats.org/officeDocument/2006/relationships/hyperlink" Target="https://twitter.com/cihi_icis" TargetMode="External"/><Relationship Id="rId11572" Type="http://schemas.openxmlformats.org/officeDocument/2006/relationships/hyperlink" Target="https://twitter.com/cihi_icis" TargetMode="External"/><Relationship Id="rId27503" Type="http://schemas.openxmlformats.org/officeDocument/2006/relationships/hyperlink" Target="http://www.facebook.com/CIHI.ICIS" TargetMode="External"/><Relationship Id="rId59557" Type="http://schemas.openxmlformats.org/officeDocument/2006/relationships/hyperlink" Target="http://www.instagram.com/cihi_icis/" TargetMode="External"/><Relationship Id="rId8244" Type="http://schemas.openxmlformats.org/officeDocument/2006/relationships/hyperlink" Target="https://twitter.com/cihi_icis" TargetMode="External"/><Relationship Id="rId25054" Type="http://schemas.openxmlformats.org/officeDocument/2006/relationships/hyperlink" Target="http://www.facebook.com/CIHI.ICIS" TargetMode="External"/><Relationship Id="rId32270" Type="http://schemas.openxmlformats.org/officeDocument/2006/relationships/hyperlink" Target="http://www.facebook.com/CIHI.ICIS" TargetMode="External"/><Relationship Id="rId48201" Type="http://schemas.openxmlformats.org/officeDocument/2006/relationships/hyperlink" Target="https://www.linkedin.com/company/canadian-institute-for-health-information" TargetMode="External"/><Relationship Id="rId14795" Type="http://schemas.openxmlformats.org/officeDocument/2006/relationships/hyperlink" Target="https://twitter.com/cihi_icis" TargetMode="External"/><Relationship Id="rId28277" Type="http://schemas.openxmlformats.org/officeDocument/2006/relationships/hyperlink" Target="http://www.facebook.com/CIHI.ICIS" TargetMode="External"/><Relationship Id="rId35493" Type="http://schemas.openxmlformats.org/officeDocument/2006/relationships/hyperlink" Target="https://www.linkedin.com/company/canadian-institute-for-health-information" TargetMode="External"/><Relationship Id="rId37942" Type="http://schemas.openxmlformats.org/officeDocument/2006/relationships/hyperlink" Target="https://www.linkedin.com/company/canadian-institute-for-health-information" TargetMode="External"/><Relationship Id="rId50148" Type="http://schemas.openxmlformats.org/officeDocument/2006/relationships/hyperlink" Target="http://www.instagram.com/cihi_icis/" TargetMode="External"/><Relationship Id="rId58640" Type="http://schemas.openxmlformats.org/officeDocument/2006/relationships/hyperlink" Target="http://www.instagram.com/cihi_icis/" TargetMode="External"/><Relationship Id="rId56191" Type="http://schemas.openxmlformats.org/officeDocument/2006/relationships/hyperlink" Target="http://www.instagram.com/cihi_icis/" TargetMode="External"/><Relationship Id="rId60587" Type="http://schemas.openxmlformats.org/officeDocument/2006/relationships/hyperlink" Target="http://www.instagram.com/cihi_icis/" TargetMode="External"/><Relationship Id="rId377" Type="http://schemas.openxmlformats.org/officeDocument/2006/relationships/hyperlink" Target="https://twitter.com/cihi_icis" TargetMode="External"/><Relationship Id="rId2058" Type="http://schemas.openxmlformats.org/officeDocument/2006/relationships/hyperlink" Target="https://twitter.com/cihi_icis" TargetMode="External"/><Relationship Id="rId4507" Type="http://schemas.openxmlformats.org/officeDocument/2006/relationships/hyperlink" Target="https://twitter.com/cihi_icis" TargetMode="External"/><Relationship Id="rId21317" Type="http://schemas.openxmlformats.org/officeDocument/2006/relationships/hyperlink" Target="http://www.facebook.com/CIHI.ICIS" TargetMode="External"/><Relationship Id="rId42015" Type="http://schemas.openxmlformats.org/officeDocument/2006/relationships/hyperlink" Target="https://www.linkedin.com/company/canadian-institute-for-health-information" TargetMode="External"/><Relationship Id="rId27360" Type="http://schemas.openxmlformats.org/officeDocument/2006/relationships/hyperlink" Target="http://www.facebook.com/CIHI.ICIS" TargetMode="External"/><Relationship Id="rId31756" Type="http://schemas.openxmlformats.org/officeDocument/2006/relationships/hyperlink" Target="http://www.facebook.com/CIHI.ICIS" TargetMode="External"/><Relationship Id="rId45238" Type="http://schemas.openxmlformats.org/officeDocument/2006/relationships/hyperlink" Target="https://www.linkedin.com/company/canadian-institute-for-health-information" TargetMode="External"/><Relationship Id="rId54903" Type="http://schemas.openxmlformats.org/officeDocument/2006/relationships/hyperlink" Target="http://www.instagram.com/cihi_icis/" TargetMode="External"/><Relationship Id="rId20400" Type="http://schemas.openxmlformats.org/officeDocument/2006/relationships/hyperlink" Target="http://www.facebook.com/CIHI.ICIS" TargetMode="External"/><Relationship Id="rId34979" Type="http://schemas.openxmlformats.org/officeDocument/2006/relationships/hyperlink" Target="https://www.linkedin.com/company/canadian-institute-for-health-information" TargetMode="External"/><Relationship Id="rId52454" Type="http://schemas.openxmlformats.org/officeDocument/2006/relationships/hyperlink" Target="http://www.instagram.com/cihi_icis/" TargetMode="External"/><Relationship Id="rId1141" Type="http://schemas.openxmlformats.org/officeDocument/2006/relationships/hyperlink" Target="https://twitter.com/cihi_icis" TargetMode="External"/><Relationship Id="rId6813" Type="http://schemas.openxmlformats.org/officeDocument/2006/relationships/hyperlink" Target="https://twitter.com/cihi_icis" TargetMode="External"/><Relationship Id="rId16407" Type="http://schemas.openxmlformats.org/officeDocument/2006/relationships/hyperlink" Target="http://www.facebook.com/CIHI.ICIS" TargetMode="External"/><Relationship Id="rId23623" Type="http://schemas.openxmlformats.org/officeDocument/2006/relationships/hyperlink" Target="http://www.facebook.com/CIHI.ICIS" TargetMode="External"/><Relationship Id="rId55677" Type="http://schemas.openxmlformats.org/officeDocument/2006/relationships/hyperlink" Target="http://www.instagram.com/cihi_icis/" TargetMode="External"/><Relationship Id="rId62893" Type="http://schemas.openxmlformats.org/officeDocument/2006/relationships/hyperlink" Target="http://www.instagram.com/cihi_icis/" TargetMode="External"/><Relationship Id="rId4364" Type="http://schemas.openxmlformats.org/officeDocument/2006/relationships/hyperlink" Target="https://twitter.com/cihi_icis" TargetMode="External"/><Relationship Id="rId21174" Type="http://schemas.openxmlformats.org/officeDocument/2006/relationships/hyperlink" Target="http://www.facebook.com/CIHI.ICIS" TargetMode="External"/><Relationship Id="rId37105" Type="http://schemas.openxmlformats.org/officeDocument/2006/relationships/hyperlink" Target="https://www.linkedin.com/company/canadian-institute-for-health-information" TargetMode="External"/><Relationship Id="rId44321" Type="http://schemas.openxmlformats.org/officeDocument/2006/relationships/hyperlink" Target="https://www.linkedin.com/company/canadian-institute-for-health-information" TargetMode="External"/><Relationship Id="rId7587" Type="http://schemas.openxmlformats.org/officeDocument/2006/relationships/hyperlink" Target="https://twitter.com/cihi_icis" TargetMode="External"/><Relationship Id="rId24397" Type="http://schemas.openxmlformats.org/officeDocument/2006/relationships/hyperlink" Target="http://www.facebook.com/CIHI.ICIS" TargetMode="External"/><Relationship Id="rId26846" Type="http://schemas.openxmlformats.org/officeDocument/2006/relationships/hyperlink" Target="http://www.facebook.com/CIHI.ICIS" TargetMode="External"/><Relationship Id="rId47544" Type="http://schemas.openxmlformats.org/officeDocument/2006/relationships/hyperlink" Target="https://www.linkedin.com/company/canadian-institute-for-health-information" TargetMode="External"/><Relationship Id="rId54760" Type="http://schemas.openxmlformats.org/officeDocument/2006/relationships/hyperlink" Target="http://www.instagram.com/cihi_icis/" TargetMode="External"/><Relationship Id="rId45095" Type="http://schemas.openxmlformats.org/officeDocument/2006/relationships/hyperlink" Target="https://www.linkedin.com/company/canadian-institute-for-health-information" TargetMode="External"/><Relationship Id="rId13041" Type="http://schemas.openxmlformats.org/officeDocument/2006/relationships/hyperlink" Target="https://twitter.com/cihi_icis" TargetMode="External"/><Relationship Id="rId18713" Type="http://schemas.openxmlformats.org/officeDocument/2006/relationships/hyperlink" Target="http://www.facebook.com/CIHI.ICIS" TargetMode="External"/><Relationship Id="rId57983" Type="http://schemas.openxmlformats.org/officeDocument/2006/relationships/hyperlink" Target="http://www.instagram.com/cihi_icis/" TargetMode="External"/><Relationship Id="rId6670" Type="http://schemas.openxmlformats.org/officeDocument/2006/relationships/hyperlink" Target="https://twitter.com/cihi_icis" TargetMode="External"/><Relationship Id="rId16264" Type="http://schemas.openxmlformats.org/officeDocument/2006/relationships/hyperlink" Target="https://twitter.com/cihi_icis" TargetMode="External"/><Relationship Id="rId23480" Type="http://schemas.openxmlformats.org/officeDocument/2006/relationships/hyperlink" Target="http://www.facebook.com/CIHI.ICIS" TargetMode="External"/><Relationship Id="rId39411" Type="http://schemas.openxmlformats.org/officeDocument/2006/relationships/hyperlink" Target="https://www.linkedin.com/company/canadian-institute-for-health-information" TargetMode="External"/><Relationship Id="rId43807" Type="http://schemas.openxmlformats.org/officeDocument/2006/relationships/hyperlink" Target="https://www.linkedin.com/company/canadian-institute-for-health-information" TargetMode="External"/><Relationship Id="rId9893" Type="http://schemas.openxmlformats.org/officeDocument/2006/relationships/hyperlink" Target="https://twitter.com/cihi_icis" TargetMode="External"/><Relationship Id="rId19487" Type="http://schemas.openxmlformats.org/officeDocument/2006/relationships/hyperlink" Target="http://www.facebook.com/CIHI.ICIS" TargetMode="External"/><Relationship Id="rId41358" Type="http://schemas.openxmlformats.org/officeDocument/2006/relationships/hyperlink" Target="https://www.linkedin.com/company/canadian-institute-for-health-information" TargetMode="External"/><Relationship Id="rId49850" Type="http://schemas.openxmlformats.org/officeDocument/2006/relationships/hyperlink" Target="http://www.instagram.com/cihi_icis/" TargetMode="External"/><Relationship Id="rId62056" Type="http://schemas.openxmlformats.org/officeDocument/2006/relationships/hyperlink" Target="http://www.instagram.com/cihi_icis/" TargetMode="External"/><Relationship Id="rId64505" Type="http://schemas.openxmlformats.org/officeDocument/2006/relationships/hyperlink" Target="http://www.instagram.com/cihi_icis/" TargetMode="External"/><Relationship Id="rId30002" Type="http://schemas.openxmlformats.org/officeDocument/2006/relationships/hyperlink" Target="http://www.facebook.com/CIHI.ICIS" TargetMode="External"/><Relationship Id="rId51797" Type="http://schemas.openxmlformats.org/officeDocument/2006/relationships/hyperlink" Target="http://www.instagram.com/cihi_icis/" TargetMode="External"/><Relationship Id="rId2933" Type="http://schemas.openxmlformats.org/officeDocument/2006/relationships/hyperlink" Target="https://twitter.com/cihi_icis" TargetMode="External"/><Relationship Id="rId10078" Type="http://schemas.openxmlformats.org/officeDocument/2006/relationships/hyperlink" Target="https://twitter.com/cihi_icis" TargetMode="External"/><Relationship Id="rId12527" Type="http://schemas.openxmlformats.org/officeDocument/2006/relationships/hyperlink" Target="https://twitter.com/cihi_icis" TargetMode="External"/><Relationship Id="rId26009" Type="http://schemas.openxmlformats.org/officeDocument/2006/relationships/hyperlink" Target="http://www.facebook.com/CIHI.ICIS" TargetMode="External"/><Relationship Id="rId33225" Type="http://schemas.openxmlformats.org/officeDocument/2006/relationships/hyperlink" Target="https://www.linkedin.com/company/canadian-institute-for-health-information" TargetMode="External"/><Relationship Id="rId40441" Type="http://schemas.openxmlformats.org/officeDocument/2006/relationships/hyperlink" Target="https://www.linkedin.com/company/canadian-institute-for-health-information" TargetMode="External"/><Relationship Id="rId65279" Type="http://schemas.openxmlformats.org/officeDocument/2006/relationships/hyperlink" Target="http://www.instagram.com/cihi_icis/" TargetMode="External"/><Relationship Id="rId18570" Type="http://schemas.openxmlformats.org/officeDocument/2006/relationships/hyperlink" Target="http://www.facebook.com/CIHI.ICIS" TargetMode="External"/><Relationship Id="rId22966" Type="http://schemas.openxmlformats.org/officeDocument/2006/relationships/hyperlink" Target="http://www.facebook.com/CIHI.ICIS" TargetMode="External"/><Relationship Id="rId11610" Type="http://schemas.openxmlformats.org/officeDocument/2006/relationships/hyperlink" Target="https://twitter.com/cihi_icis" TargetMode="External"/><Relationship Id="rId36448" Type="http://schemas.openxmlformats.org/officeDocument/2006/relationships/hyperlink" Target="https://www.linkedin.com/company/canadian-institute-for-health-information" TargetMode="External"/><Relationship Id="rId43664" Type="http://schemas.openxmlformats.org/officeDocument/2006/relationships/hyperlink" Target="https://www.linkedin.com/company/canadian-institute-for-health-information" TargetMode="External"/><Relationship Id="rId50880" Type="http://schemas.openxmlformats.org/officeDocument/2006/relationships/hyperlink" Target="http://www.instagram.com/cihi_icis/" TargetMode="External"/><Relationship Id="rId57146" Type="http://schemas.openxmlformats.org/officeDocument/2006/relationships/hyperlink" Target="http://www.instagram.com/cihi_icis/" TargetMode="External"/><Relationship Id="rId64362" Type="http://schemas.openxmlformats.org/officeDocument/2006/relationships/hyperlink" Target="http://www.instagram.com/cihi_icis/" TargetMode="External"/><Relationship Id="rId14833" Type="http://schemas.openxmlformats.org/officeDocument/2006/relationships/hyperlink" Target="https://twitter.com/cihi_icis" TargetMode="External"/><Relationship Id="rId46887" Type="http://schemas.openxmlformats.org/officeDocument/2006/relationships/hyperlink" Target="https://www.linkedin.com/company/canadian-institute-for-health-information" TargetMode="External"/><Relationship Id="rId2790" Type="http://schemas.openxmlformats.org/officeDocument/2006/relationships/hyperlink" Target="https://twitter.com/cihi_icis" TargetMode="External"/><Relationship Id="rId12384" Type="http://schemas.openxmlformats.org/officeDocument/2006/relationships/hyperlink" Target="https://twitter.com/cihi_icis" TargetMode="External"/><Relationship Id="rId28315" Type="http://schemas.openxmlformats.org/officeDocument/2006/relationships/hyperlink" Target="http://www.facebook.com/CIHI.ICIS" TargetMode="External"/><Relationship Id="rId35531" Type="http://schemas.openxmlformats.org/officeDocument/2006/relationships/hyperlink" Target="https://www.linkedin.com/company/canadian-institute-for-health-information" TargetMode="External"/><Relationship Id="rId9056" Type="http://schemas.openxmlformats.org/officeDocument/2006/relationships/hyperlink" Target="https://twitter.com/cihi_icis" TargetMode="External"/><Relationship Id="rId33082" Type="http://schemas.openxmlformats.org/officeDocument/2006/relationships/hyperlink" Target="https://www.linkedin.com/company/canadian-institute-for-health-information" TargetMode="External"/><Relationship Id="rId38754" Type="http://schemas.openxmlformats.org/officeDocument/2006/relationships/hyperlink" Target="https://www.linkedin.com/company/canadian-institute-for-health-information" TargetMode="External"/><Relationship Id="rId45970" Type="http://schemas.openxmlformats.org/officeDocument/2006/relationships/hyperlink" Target="https://www.linkedin.com/company/canadian-institute-for-health-information" TargetMode="External"/><Relationship Id="rId49013" Type="http://schemas.openxmlformats.org/officeDocument/2006/relationships/hyperlink" Target="https://www.linkedin.com/company/canadian-institute-for-health-information" TargetMode="External"/><Relationship Id="rId53409" Type="http://schemas.openxmlformats.org/officeDocument/2006/relationships/hyperlink" Target="http://www.instagram.com/cihi_icis/" TargetMode="External"/><Relationship Id="rId60625" Type="http://schemas.openxmlformats.org/officeDocument/2006/relationships/hyperlink" Target="http://www.instagram.com/cihi_icis/" TargetMode="External"/><Relationship Id="rId415" Type="http://schemas.openxmlformats.org/officeDocument/2006/relationships/hyperlink" Target="https://twitter.com/cihi_icis" TargetMode="External"/><Relationship Id="rId29089" Type="http://schemas.openxmlformats.org/officeDocument/2006/relationships/hyperlink" Target="http://www.facebook.com/CIHI.ICIS" TargetMode="External"/><Relationship Id="rId59452" Type="http://schemas.openxmlformats.org/officeDocument/2006/relationships/hyperlink" Target="http://www.instagram.com/cihi_icis/" TargetMode="External"/><Relationship Id="rId63848" Type="http://schemas.openxmlformats.org/officeDocument/2006/relationships/hyperlink" Target="http://www.instagram.com/cihi_icis/" TargetMode="External"/><Relationship Id="rId5319" Type="http://schemas.openxmlformats.org/officeDocument/2006/relationships/hyperlink" Target="https://twitter.com/cihi_icis" TargetMode="External"/><Relationship Id="rId22129" Type="http://schemas.openxmlformats.org/officeDocument/2006/relationships/hyperlink" Target="http://www.facebook.com/CIHI.ICIS" TargetMode="External"/><Relationship Id="rId61399" Type="http://schemas.openxmlformats.org/officeDocument/2006/relationships/hyperlink" Target="http://www.instagram.com/cihi_icis/" TargetMode="External"/><Relationship Id="rId14690" Type="http://schemas.openxmlformats.org/officeDocument/2006/relationships/hyperlink" Target="https://twitter.com/cihi_icis" TargetMode="External"/><Relationship Id="rId50043" Type="http://schemas.openxmlformats.org/officeDocument/2006/relationships/hyperlink" Target="http://www.instagram.com/cihi_icis/" TargetMode="External"/><Relationship Id="rId28172" Type="http://schemas.openxmlformats.org/officeDocument/2006/relationships/hyperlink" Target="http://www.facebook.com/CIHI.ICIS" TargetMode="External"/><Relationship Id="rId32568" Type="http://schemas.openxmlformats.org/officeDocument/2006/relationships/hyperlink" Target="http://www.facebook.com/CIHI.ICIS" TargetMode="External"/><Relationship Id="rId53266" Type="http://schemas.openxmlformats.org/officeDocument/2006/relationships/hyperlink" Target="http://www.instagram.com/cihi_icis/" TargetMode="External"/><Relationship Id="rId55715" Type="http://schemas.openxmlformats.org/officeDocument/2006/relationships/hyperlink" Target="http://www.instagram.com/cihi_icis/" TargetMode="External"/><Relationship Id="rId60482" Type="http://schemas.openxmlformats.org/officeDocument/2006/relationships/hyperlink" Target="http://www.instagram.com/cihi_icis/" TargetMode="External"/><Relationship Id="rId62931" Type="http://schemas.openxmlformats.org/officeDocument/2006/relationships/hyperlink" Target="http://www.instagram.com/cihi_icis/" TargetMode="External"/><Relationship Id="rId4402" Type="http://schemas.openxmlformats.org/officeDocument/2006/relationships/hyperlink" Target="https://twitter.com/cihi_icis" TargetMode="External"/><Relationship Id="rId21212" Type="http://schemas.openxmlformats.org/officeDocument/2006/relationships/hyperlink" Target="http://www.facebook.com/CIHI.ICIS" TargetMode="External"/><Relationship Id="rId58938" Type="http://schemas.openxmlformats.org/officeDocument/2006/relationships/hyperlink" Target="http://www.instagram.com/cihi_icis/" TargetMode="External"/><Relationship Id="rId272" Type="http://schemas.openxmlformats.org/officeDocument/2006/relationships/hyperlink" Target="https://twitter.com/cihi_icis" TargetMode="External"/><Relationship Id="rId7625" Type="http://schemas.openxmlformats.org/officeDocument/2006/relationships/hyperlink" Target="https://twitter.com/cihi_icis" TargetMode="External"/><Relationship Id="rId10953" Type="http://schemas.openxmlformats.org/officeDocument/2006/relationships/hyperlink" Target="https://twitter.com/cihi_icis" TargetMode="External"/><Relationship Id="rId17219" Type="http://schemas.openxmlformats.org/officeDocument/2006/relationships/hyperlink" Target="http://www.facebook.com/CIHI.ICIS" TargetMode="External"/><Relationship Id="rId24435" Type="http://schemas.openxmlformats.org/officeDocument/2006/relationships/hyperlink" Target="http://www.facebook.com/CIHI.ICIS" TargetMode="External"/><Relationship Id="rId31651" Type="http://schemas.openxmlformats.org/officeDocument/2006/relationships/hyperlink" Target="http://www.facebook.com/CIHI.ICIS" TargetMode="External"/><Relationship Id="rId56489" Type="http://schemas.openxmlformats.org/officeDocument/2006/relationships/hyperlink" Target="http://www.instagram.com/cihi_icis/" TargetMode="External"/><Relationship Id="rId5176" Type="http://schemas.openxmlformats.org/officeDocument/2006/relationships/hyperlink" Target="https://twitter.com/cihi_icis" TargetMode="External"/><Relationship Id="rId45133" Type="http://schemas.openxmlformats.org/officeDocument/2006/relationships/hyperlink" Target="https://www.linkedin.com/company/canadian-institute-for-health-information" TargetMode="External"/><Relationship Id="rId8399" Type="http://schemas.openxmlformats.org/officeDocument/2006/relationships/hyperlink" Target="https://twitter.com/cihi_icis" TargetMode="External"/><Relationship Id="rId27658" Type="http://schemas.openxmlformats.org/officeDocument/2006/relationships/hyperlink" Target="http://www.facebook.com/CIHI.ICIS" TargetMode="External"/><Relationship Id="rId34874" Type="http://schemas.openxmlformats.org/officeDocument/2006/relationships/hyperlink" Target="https://www.linkedin.com/company/canadian-institute-for-health-information" TargetMode="External"/><Relationship Id="rId48356" Type="http://schemas.openxmlformats.org/officeDocument/2006/relationships/hyperlink" Target="https://www.linkedin.com/company/canadian-institute-for-health-information" TargetMode="External"/><Relationship Id="rId55572" Type="http://schemas.openxmlformats.org/officeDocument/2006/relationships/hyperlink" Target="http://www.instagram.com/cihi_icis/" TargetMode="External"/><Relationship Id="rId16302" Type="http://schemas.openxmlformats.org/officeDocument/2006/relationships/hyperlink" Target="https://twitter.com/cihi_icis" TargetMode="External"/><Relationship Id="rId37000" Type="http://schemas.openxmlformats.org/officeDocument/2006/relationships/hyperlink" Target="https://www.linkedin.com/company/canadian-institute-for-health-information" TargetMode="External"/><Relationship Id="rId58795" Type="http://schemas.openxmlformats.org/officeDocument/2006/relationships/hyperlink" Target="http://www.instagram.com/cihi_icis/" TargetMode="External"/><Relationship Id="rId1439" Type="http://schemas.openxmlformats.org/officeDocument/2006/relationships/hyperlink" Target="https://twitter.com/cihi_icis" TargetMode="External"/><Relationship Id="rId9931" Type="http://schemas.openxmlformats.org/officeDocument/2006/relationships/hyperlink" Target="https://twitter.com/cihi_icis" TargetMode="External"/><Relationship Id="rId19525" Type="http://schemas.openxmlformats.org/officeDocument/2006/relationships/hyperlink" Target="http://www.facebook.com/CIHI.ICIS" TargetMode="External"/><Relationship Id="rId26741" Type="http://schemas.openxmlformats.org/officeDocument/2006/relationships/hyperlink" Target="http://www.facebook.com/CIHI.ICIS" TargetMode="External"/><Relationship Id="rId7482" Type="http://schemas.openxmlformats.org/officeDocument/2006/relationships/hyperlink" Target="https://twitter.com/cihi_icis" TargetMode="External"/><Relationship Id="rId17076" Type="http://schemas.openxmlformats.org/officeDocument/2006/relationships/hyperlink" Target="http://www.facebook.com/CIHI.ICIS" TargetMode="External"/><Relationship Id="rId24292" Type="http://schemas.openxmlformats.org/officeDocument/2006/relationships/hyperlink" Target="http://www.facebook.com/CIHI.ICIS" TargetMode="External"/><Relationship Id="rId29964" Type="http://schemas.openxmlformats.org/officeDocument/2006/relationships/hyperlink" Target="http://www.facebook.com/CIHI.ICIS" TargetMode="External"/><Relationship Id="rId44619" Type="http://schemas.openxmlformats.org/officeDocument/2006/relationships/hyperlink" Target="https://www.linkedin.com/company/canadian-institute-for-health-information" TargetMode="External"/><Relationship Id="rId51835" Type="http://schemas.openxmlformats.org/officeDocument/2006/relationships/hyperlink" Target="http://www.instagram.com/cihi_icis/" TargetMode="External"/><Relationship Id="rId65317" Type="http://schemas.openxmlformats.org/officeDocument/2006/relationships/hyperlink" Target="http://www.instagram.com/cihi_icis/" TargetMode="External"/><Relationship Id="rId10116" Type="http://schemas.openxmlformats.org/officeDocument/2006/relationships/hyperlink" Target="https://twitter.com/cihi_icis" TargetMode="External"/><Relationship Id="rId3745" Type="http://schemas.openxmlformats.org/officeDocument/2006/relationships/hyperlink" Target="https://twitter.com/cihi_icis" TargetMode="External"/><Relationship Id="rId13339" Type="http://schemas.openxmlformats.org/officeDocument/2006/relationships/hyperlink" Target="https://twitter.com/cihi_icis" TargetMode="External"/><Relationship Id="rId20555" Type="http://schemas.openxmlformats.org/officeDocument/2006/relationships/hyperlink" Target="http://www.facebook.com/CIHI.ICIS" TargetMode="External"/><Relationship Id="rId43702" Type="http://schemas.openxmlformats.org/officeDocument/2006/relationships/hyperlink" Target="https://www.linkedin.com/company/canadian-institute-for-health-information" TargetMode="External"/><Relationship Id="rId1296" Type="http://schemas.openxmlformats.org/officeDocument/2006/relationships/hyperlink" Target="https://twitter.com/cihi_icis" TargetMode="External"/><Relationship Id="rId34037" Type="http://schemas.openxmlformats.org/officeDocument/2006/relationships/hyperlink" Target="https://www.linkedin.com/company/canadian-institute-for-health-information" TargetMode="External"/><Relationship Id="rId41253" Type="http://schemas.openxmlformats.org/officeDocument/2006/relationships/hyperlink" Target="https://www.linkedin.com/company/canadian-institute-for-health-information" TargetMode="External"/><Relationship Id="rId64400" Type="http://schemas.openxmlformats.org/officeDocument/2006/relationships/hyperlink" Target="http://www.instagram.com/cihi_icis/" TargetMode="External"/><Relationship Id="rId6968" Type="http://schemas.openxmlformats.org/officeDocument/2006/relationships/hyperlink" Target="https://twitter.com/cihi_icis" TargetMode="External"/><Relationship Id="rId19382" Type="http://schemas.openxmlformats.org/officeDocument/2006/relationships/hyperlink" Target="http://www.facebook.com/CIHI.ICIS" TargetMode="External"/><Relationship Id="rId23778" Type="http://schemas.openxmlformats.org/officeDocument/2006/relationships/hyperlink" Target="http://www.facebook.com/CIHI.ICIS" TargetMode="External"/><Relationship Id="rId30994" Type="http://schemas.openxmlformats.org/officeDocument/2006/relationships/hyperlink" Target="http://www.facebook.com/CIHI.ICIS" TargetMode="External"/><Relationship Id="rId39709" Type="http://schemas.openxmlformats.org/officeDocument/2006/relationships/hyperlink" Target="https://www.linkedin.com/company/canadian-institute-for-health-information" TargetMode="External"/><Relationship Id="rId44476" Type="http://schemas.openxmlformats.org/officeDocument/2006/relationships/hyperlink" Target="https://www.linkedin.com/company/canadian-institute-for-health-information" TargetMode="External"/><Relationship Id="rId46925" Type="http://schemas.openxmlformats.org/officeDocument/2006/relationships/hyperlink" Target="https://www.linkedin.com/company/canadian-institute-for-health-information" TargetMode="External"/><Relationship Id="rId51692" Type="http://schemas.openxmlformats.org/officeDocument/2006/relationships/hyperlink" Target="http://www.instagram.com/cihi_icis/" TargetMode="External"/><Relationship Id="rId12422" Type="http://schemas.openxmlformats.org/officeDocument/2006/relationships/hyperlink" Target="https://twitter.com/cihi_icis" TargetMode="External"/><Relationship Id="rId65174" Type="http://schemas.openxmlformats.org/officeDocument/2006/relationships/hyperlink" Target="http://www.instagram.com/cihi_icis/" TargetMode="External"/><Relationship Id="rId15645" Type="http://schemas.openxmlformats.org/officeDocument/2006/relationships/hyperlink" Target="https://twitter.com/cihi_icis" TargetMode="External"/><Relationship Id="rId22861" Type="http://schemas.openxmlformats.org/officeDocument/2006/relationships/hyperlink" Target="http://www.facebook.com/CIHI.ICIS" TargetMode="External"/><Relationship Id="rId33120" Type="http://schemas.openxmlformats.org/officeDocument/2006/relationships/hyperlink" Target="https://www.linkedin.com/company/canadian-institute-for-health-information" TargetMode="External"/><Relationship Id="rId47699" Type="http://schemas.openxmlformats.org/officeDocument/2006/relationships/hyperlink" Target="https://www.linkedin.com/company/canadian-institute-for-health-information" TargetMode="External"/><Relationship Id="rId13196" Type="http://schemas.openxmlformats.org/officeDocument/2006/relationships/hyperlink" Target="https://twitter.com/cihi_icis" TargetMode="External"/><Relationship Id="rId29127" Type="http://schemas.openxmlformats.org/officeDocument/2006/relationships/hyperlink" Target="http://www.facebook.com/CIHI.ICIS" TargetMode="External"/><Relationship Id="rId36343" Type="http://schemas.openxmlformats.org/officeDocument/2006/relationships/hyperlink" Target="https://www.linkedin.com/company/canadian-institute-for-health-information" TargetMode="External"/><Relationship Id="rId40739" Type="http://schemas.openxmlformats.org/officeDocument/2006/relationships/hyperlink" Target="https://www.linkedin.com/company/canadian-institute-for-health-information" TargetMode="External"/><Relationship Id="rId18868" Type="http://schemas.openxmlformats.org/officeDocument/2006/relationships/hyperlink" Target="http://www.facebook.com/CIHI.ICIS" TargetMode="External"/><Relationship Id="rId39566" Type="http://schemas.openxmlformats.org/officeDocument/2006/relationships/hyperlink" Target="https://www.linkedin.com/company/canadian-institute-for-health-information" TargetMode="External"/><Relationship Id="rId46782" Type="http://schemas.openxmlformats.org/officeDocument/2006/relationships/hyperlink" Target="https://www.linkedin.com/company/canadian-institute-for-health-information" TargetMode="External"/><Relationship Id="rId57041" Type="http://schemas.openxmlformats.org/officeDocument/2006/relationships/hyperlink" Target="http://www.instagram.com/cihi_icis/" TargetMode="External"/><Relationship Id="rId61437" Type="http://schemas.openxmlformats.org/officeDocument/2006/relationships/hyperlink" Target="http://www.instagram.com/cihi_icis/" TargetMode="External"/><Relationship Id="rId11908" Type="http://schemas.openxmlformats.org/officeDocument/2006/relationships/hyperlink" Target="https://twitter.com/cihi_icis" TargetMode="External"/><Relationship Id="rId28210" Type="http://schemas.openxmlformats.org/officeDocument/2006/relationships/hyperlink" Target="http://www.facebook.com/CIHI.ICIS" TargetMode="External"/><Relationship Id="rId17951" Type="http://schemas.openxmlformats.org/officeDocument/2006/relationships/hyperlink" Target="http://www.facebook.com/CIHI.ICIS" TargetMode="External"/><Relationship Id="rId30157" Type="http://schemas.openxmlformats.org/officeDocument/2006/relationships/hyperlink" Target="http://www.facebook.com/CIHI.ICIS" TargetMode="External"/><Relationship Id="rId32606" Type="http://schemas.openxmlformats.org/officeDocument/2006/relationships/hyperlink" Target="http://www.facebook.com/CIHI.ICIS" TargetMode="External"/><Relationship Id="rId53304" Type="http://schemas.openxmlformats.org/officeDocument/2006/relationships/hyperlink" Target="http://www.instagram.com/cihi_icis/" TargetMode="External"/><Relationship Id="rId60520" Type="http://schemas.openxmlformats.org/officeDocument/2006/relationships/hyperlink" Target="http://www.instagram.com/cihi_icis/" TargetMode="External"/><Relationship Id="rId310" Type="http://schemas.openxmlformats.org/officeDocument/2006/relationships/hyperlink" Target="https://twitter.com/cihi_icis" TargetMode="External"/><Relationship Id="rId35829" Type="http://schemas.openxmlformats.org/officeDocument/2006/relationships/hyperlink" Target="https://www.linkedin.com/company/canadian-institute-for-health-information" TargetMode="External"/><Relationship Id="rId56527" Type="http://schemas.openxmlformats.org/officeDocument/2006/relationships/hyperlink" Target="http://www.instagram.com/cihi_icis/" TargetMode="External"/><Relationship Id="rId63743" Type="http://schemas.openxmlformats.org/officeDocument/2006/relationships/hyperlink" Target="http://www.instagram.com/cihi_icis/" TargetMode="External"/><Relationship Id="rId40596" Type="http://schemas.openxmlformats.org/officeDocument/2006/relationships/hyperlink" Target="https://www.linkedin.com/company/canadian-institute-for-health-information" TargetMode="External"/><Relationship Id="rId54078" Type="http://schemas.openxmlformats.org/officeDocument/2006/relationships/hyperlink" Target="http://www.instagram.com/cihi_icis/" TargetMode="External"/><Relationship Id="rId61294" Type="http://schemas.openxmlformats.org/officeDocument/2006/relationships/hyperlink" Target="http://www.instagram.com/cihi_icis/" TargetMode="External"/><Relationship Id="rId5214" Type="http://schemas.openxmlformats.org/officeDocument/2006/relationships/hyperlink" Target="https://twitter.com/cihi_icis" TargetMode="External"/><Relationship Id="rId11765" Type="http://schemas.openxmlformats.org/officeDocument/2006/relationships/hyperlink" Target="https://twitter.com/cihi_icis" TargetMode="External"/><Relationship Id="rId22024" Type="http://schemas.openxmlformats.org/officeDocument/2006/relationships/hyperlink" Target="http://www.facebook.com/CIHI.ICIS" TargetMode="External"/><Relationship Id="rId34912" Type="http://schemas.openxmlformats.org/officeDocument/2006/relationships/hyperlink" Target="https://www.linkedin.com/company/canadian-institute-for-health-information" TargetMode="External"/><Relationship Id="rId8437" Type="http://schemas.openxmlformats.org/officeDocument/2006/relationships/hyperlink" Target="https://twitter.com/cihi_icis" TargetMode="External"/><Relationship Id="rId25247" Type="http://schemas.openxmlformats.org/officeDocument/2006/relationships/hyperlink" Target="http://www.facebook.com/CIHI.ICIS" TargetMode="External"/><Relationship Id="rId32463" Type="http://schemas.openxmlformats.org/officeDocument/2006/relationships/hyperlink" Target="http://www.facebook.com/CIHI.ICIS" TargetMode="External"/><Relationship Id="rId55610" Type="http://schemas.openxmlformats.org/officeDocument/2006/relationships/hyperlink" Target="http://www.instagram.com/cihi_icis/" TargetMode="External"/><Relationship Id="rId14988" Type="http://schemas.openxmlformats.org/officeDocument/2006/relationships/hyperlink" Target="https://twitter.com/cihi_icis" TargetMode="External"/><Relationship Id="rId35686" Type="http://schemas.openxmlformats.org/officeDocument/2006/relationships/hyperlink" Target="https://www.linkedin.com/company/canadian-institute-for-health-information" TargetMode="External"/><Relationship Id="rId53161" Type="http://schemas.openxmlformats.org/officeDocument/2006/relationships/hyperlink" Target="http://www.instagram.com/cihi_icis/" TargetMode="External"/><Relationship Id="rId58833" Type="http://schemas.openxmlformats.org/officeDocument/2006/relationships/hyperlink" Target="http://www.instagram.com/cihi_icis/" TargetMode="External"/><Relationship Id="rId49168" Type="http://schemas.openxmlformats.org/officeDocument/2006/relationships/hyperlink" Target="http://www.instagram.com/cihi_icis/" TargetMode="External"/><Relationship Id="rId56384" Type="http://schemas.openxmlformats.org/officeDocument/2006/relationships/hyperlink" Target="http://www.instagram.com/cihi_icis/" TargetMode="External"/><Relationship Id="rId5071" Type="http://schemas.openxmlformats.org/officeDocument/2006/relationships/hyperlink" Target="https://twitter.com/cihi_icis" TargetMode="External"/><Relationship Id="rId7520" Type="http://schemas.openxmlformats.org/officeDocument/2006/relationships/hyperlink" Target="https://twitter.com/cihi_icis" TargetMode="External"/><Relationship Id="rId17114" Type="http://schemas.openxmlformats.org/officeDocument/2006/relationships/hyperlink" Target="http://www.facebook.com/CIHI.ICIS" TargetMode="External"/><Relationship Id="rId24330" Type="http://schemas.openxmlformats.org/officeDocument/2006/relationships/hyperlink" Target="http://www.facebook.com/CIHI.ICIS" TargetMode="External"/><Relationship Id="rId42208" Type="http://schemas.openxmlformats.org/officeDocument/2006/relationships/hyperlink" Target="https://www.linkedin.com/company/canadian-institute-for-health-information" TargetMode="External"/><Relationship Id="rId27553" Type="http://schemas.openxmlformats.org/officeDocument/2006/relationships/hyperlink" Target="http://www.facebook.com/CIHI.ICIS" TargetMode="External"/><Relationship Id="rId31949" Type="http://schemas.openxmlformats.org/officeDocument/2006/relationships/hyperlink" Target="http://www.facebook.com/CIHI.ICIS" TargetMode="External"/><Relationship Id="rId8294" Type="http://schemas.openxmlformats.org/officeDocument/2006/relationships/hyperlink" Target="https://twitter.com/cihi_icis" TargetMode="External"/><Relationship Id="rId37992" Type="http://schemas.openxmlformats.org/officeDocument/2006/relationships/hyperlink" Target="https://www.linkedin.com/company/canadian-institute-for-health-information" TargetMode="External"/><Relationship Id="rId48251" Type="http://schemas.openxmlformats.org/officeDocument/2006/relationships/hyperlink" Target="https://www.linkedin.com/company/canadian-institute-for-health-information" TargetMode="External"/><Relationship Id="rId50198" Type="http://schemas.openxmlformats.org/officeDocument/2006/relationships/hyperlink" Target="http://www.instagram.com/cihi_icis/" TargetMode="External"/><Relationship Id="rId52647" Type="http://schemas.openxmlformats.org/officeDocument/2006/relationships/hyperlink" Target="http://www.instagram.com/cihi_icis/" TargetMode="External"/><Relationship Id="rId1334" Type="http://schemas.openxmlformats.org/officeDocument/2006/relationships/hyperlink" Target="https://twitter.com/cihi_icis" TargetMode="External"/><Relationship Id="rId19420" Type="http://schemas.openxmlformats.org/officeDocument/2006/relationships/hyperlink" Target="http://www.facebook.com/CIHI.ICIS" TargetMode="External"/><Relationship Id="rId58690" Type="http://schemas.openxmlformats.org/officeDocument/2006/relationships/hyperlink" Target="http://www.instagram.com/cihi_icis/" TargetMode="External"/><Relationship Id="rId4557" Type="http://schemas.openxmlformats.org/officeDocument/2006/relationships/hyperlink" Target="https://twitter.com/cihi_icis" TargetMode="External"/><Relationship Id="rId21367" Type="http://schemas.openxmlformats.org/officeDocument/2006/relationships/hyperlink" Target="http://www.facebook.com/CIHI.ICIS" TargetMode="External"/><Relationship Id="rId23816" Type="http://schemas.openxmlformats.org/officeDocument/2006/relationships/hyperlink" Target="http://www.facebook.com/CIHI.ICIS" TargetMode="External"/><Relationship Id="rId44514" Type="http://schemas.openxmlformats.org/officeDocument/2006/relationships/hyperlink" Target="https://www.linkedin.com/company/canadian-institute-for-health-information" TargetMode="External"/><Relationship Id="rId51730" Type="http://schemas.openxmlformats.org/officeDocument/2006/relationships/hyperlink" Target="http://www.instagram.com/cihi_icis/" TargetMode="External"/><Relationship Id="rId42065" Type="http://schemas.openxmlformats.org/officeDocument/2006/relationships/hyperlink" Target="https://www.linkedin.com/company/canadian-institute-for-health-information" TargetMode="External"/><Relationship Id="rId47737" Type="http://schemas.openxmlformats.org/officeDocument/2006/relationships/hyperlink" Target="https://www.linkedin.com/company/canadian-institute-for-health-information" TargetMode="External"/><Relationship Id="rId65212" Type="http://schemas.openxmlformats.org/officeDocument/2006/relationships/hyperlink" Target="http://www.instagram.com/cihi_icis/" TargetMode="External"/><Relationship Id="rId10011" Type="http://schemas.openxmlformats.org/officeDocument/2006/relationships/hyperlink" Target="https://twitter.com/cihi_icis" TargetMode="External"/><Relationship Id="rId45288" Type="http://schemas.openxmlformats.org/officeDocument/2006/relationships/hyperlink" Target="https://www.linkedin.com/company/canadian-institute-for-health-information" TargetMode="External"/><Relationship Id="rId54953" Type="http://schemas.openxmlformats.org/officeDocument/2006/relationships/hyperlink" Target="http://www.instagram.com/cihi_icis/" TargetMode="External"/><Relationship Id="rId1191" Type="http://schemas.openxmlformats.org/officeDocument/2006/relationships/hyperlink" Target="https://twitter.com/cihi_icis" TargetMode="External"/><Relationship Id="rId3640" Type="http://schemas.openxmlformats.org/officeDocument/2006/relationships/hyperlink" Target="https://twitter.com/cihi_icis" TargetMode="External"/><Relationship Id="rId13234" Type="http://schemas.openxmlformats.org/officeDocument/2006/relationships/hyperlink" Target="https://twitter.com/cihi_icis" TargetMode="External"/><Relationship Id="rId18906" Type="http://schemas.openxmlformats.org/officeDocument/2006/relationships/hyperlink" Target="http://www.facebook.com/CIHI.ICIS" TargetMode="External"/><Relationship Id="rId20450" Type="http://schemas.openxmlformats.org/officeDocument/2006/relationships/hyperlink" Target="http://www.facebook.com/CIHI.ICIS" TargetMode="External"/><Relationship Id="rId6863" Type="http://schemas.openxmlformats.org/officeDocument/2006/relationships/hyperlink" Target="https://twitter.com/cihi_icis" TargetMode="External"/><Relationship Id="rId16457" Type="http://schemas.openxmlformats.org/officeDocument/2006/relationships/hyperlink" Target="http://www.facebook.com/CIHI.ICIS" TargetMode="External"/><Relationship Id="rId23673" Type="http://schemas.openxmlformats.org/officeDocument/2006/relationships/hyperlink" Target="http://www.facebook.com/CIHI.ICIS" TargetMode="External"/><Relationship Id="rId39604" Type="http://schemas.openxmlformats.org/officeDocument/2006/relationships/hyperlink" Target="https://www.linkedin.com/company/canadian-institute-for-health-information" TargetMode="External"/><Relationship Id="rId46820" Type="http://schemas.openxmlformats.org/officeDocument/2006/relationships/hyperlink" Target="https://www.linkedin.com/company/canadian-institute-for-health-information" TargetMode="External"/><Relationship Id="rId26896" Type="http://schemas.openxmlformats.org/officeDocument/2006/relationships/hyperlink" Target="http://www.facebook.com/CIHI.ICIS" TargetMode="External"/><Relationship Id="rId37155" Type="http://schemas.openxmlformats.org/officeDocument/2006/relationships/hyperlink" Target="https://www.linkedin.com/company/canadian-institute-for-health-information" TargetMode="External"/><Relationship Id="rId44371" Type="http://schemas.openxmlformats.org/officeDocument/2006/relationships/hyperlink" Target="https://www.linkedin.com/company/canadian-institute-for-health-information" TargetMode="External"/><Relationship Id="rId62249" Type="http://schemas.openxmlformats.org/officeDocument/2006/relationships/hyperlink" Target="http://www.instagram.com/cihi_icis/" TargetMode="External"/><Relationship Id="rId47594" Type="http://schemas.openxmlformats.org/officeDocument/2006/relationships/hyperlink" Target="https://www.linkedin.com/company/canadian-institute-for-health-information" TargetMode="External"/><Relationship Id="rId13091" Type="http://schemas.openxmlformats.org/officeDocument/2006/relationships/hyperlink" Target="https://twitter.com/cihi_icis" TargetMode="External"/><Relationship Id="rId15540" Type="http://schemas.openxmlformats.org/officeDocument/2006/relationships/hyperlink" Target="https://twitter.com/cihi_icis" TargetMode="External"/><Relationship Id="rId29022" Type="http://schemas.openxmlformats.org/officeDocument/2006/relationships/hyperlink" Target="http://www.facebook.com/CIHI.ICIS" TargetMode="External"/><Relationship Id="rId33418" Type="http://schemas.openxmlformats.org/officeDocument/2006/relationships/hyperlink" Target="https://www.linkedin.com/company/canadian-institute-for-health-information" TargetMode="External"/><Relationship Id="rId40634" Type="http://schemas.openxmlformats.org/officeDocument/2006/relationships/hyperlink" Target="https://www.linkedin.com/company/canadian-institute-for-health-information" TargetMode="External"/><Relationship Id="rId18763" Type="http://schemas.openxmlformats.org/officeDocument/2006/relationships/hyperlink" Target="http://www.facebook.com/CIHI.ICIS" TargetMode="External"/><Relationship Id="rId54116" Type="http://schemas.openxmlformats.org/officeDocument/2006/relationships/hyperlink" Target="http://www.instagram.com/cihi_icis/" TargetMode="External"/><Relationship Id="rId61332" Type="http://schemas.openxmlformats.org/officeDocument/2006/relationships/hyperlink" Target="http://www.instagram.com/cihi_icis/" TargetMode="External"/><Relationship Id="rId11803" Type="http://schemas.openxmlformats.org/officeDocument/2006/relationships/hyperlink" Target="https://twitter.com/cihi_icis" TargetMode="External"/><Relationship Id="rId39461" Type="http://schemas.openxmlformats.org/officeDocument/2006/relationships/hyperlink" Target="https://www.linkedin.com/company/canadian-institute-for-health-information" TargetMode="External"/><Relationship Id="rId43857" Type="http://schemas.openxmlformats.org/officeDocument/2006/relationships/hyperlink" Target="https://www.linkedin.com/company/canadian-institute-for-health-information" TargetMode="External"/><Relationship Id="rId57339" Type="http://schemas.openxmlformats.org/officeDocument/2006/relationships/hyperlink" Target="http://www.instagram.com/cihi_icis/" TargetMode="External"/><Relationship Id="rId64555" Type="http://schemas.openxmlformats.org/officeDocument/2006/relationships/hyperlink" Target="http://www.instagram.com/cihi_icis/" TargetMode="External"/><Relationship Id="rId32501" Type="http://schemas.openxmlformats.org/officeDocument/2006/relationships/hyperlink" Target="http://www.facebook.com/CIHI.ICIS" TargetMode="External"/><Relationship Id="rId2983" Type="http://schemas.openxmlformats.org/officeDocument/2006/relationships/hyperlink" Target="https://twitter.com/cihi_icis" TargetMode="External"/><Relationship Id="rId6026" Type="http://schemas.openxmlformats.org/officeDocument/2006/relationships/hyperlink" Target="https://twitter.com/cihi_icis" TargetMode="External"/><Relationship Id="rId12577" Type="http://schemas.openxmlformats.org/officeDocument/2006/relationships/hyperlink" Target="https://twitter.com/cihi_icis" TargetMode="External"/><Relationship Id="rId28508" Type="http://schemas.openxmlformats.org/officeDocument/2006/relationships/hyperlink" Target="http://www.facebook.com/CIHI.ICIS" TargetMode="External"/><Relationship Id="rId30052" Type="http://schemas.openxmlformats.org/officeDocument/2006/relationships/hyperlink" Target="http://www.facebook.com/CIHI.ICIS" TargetMode="External"/><Relationship Id="rId35724" Type="http://schemas.openxmlformats.org/officeDocument/2006/relationships/hyperlink" Target="https://www.linkedin.com/company/canadian-institute-for-health-information" TargetMode="External"/><Relationship Id="rId42940" Type="http://schemas.openxmlformats.org/officeDocument/2006/relationships/hyperlink" Target="https://www.linkedin.com/company/canadian-institute-for-health-information" TargetMode="External"/><Relationship Id="rId9249" Type="http://schemas.openxmlformats.org/officeDocument/2006/relationships/hyperlink" Target="https://twitter.com/cihi_icis" TargetMode="External"/><Relationship Id="rId26059" Type="http://schemas.openxmlformats.org/officeDocument/2006/relationships/hyperlink" Target="http://www.facebook.com/CIHI.ICIS" TargetMode="External"/><Relationship Id="rId33275" Type="http://schemas.openxmlformats.org/officeDocument/2006/relationships/hyperlink" Target="https://www.linkedin.com/company/canadian-institute-for-health-information" TargetMode="External"/><Relationship Id="rId40491" Type="http://schemas.openxmlformats.org/officeDocument/2006/relationships/hyperlink" Target="https://www.linkedin.com/company/canadian-institute-for-health-information" TargetMode="External"/><Relationship Id="rId49206" Type="http://schemas.openxmlformats.org/officeDocument/2006/relationships/hyperlink" Target="http://www.instagram.com/cihi_icis/" TargetMode="External"/><Relationship Id="rId56422" Type="http://schemas.openxmlformats.org/officeDocument/2006/relationships/hyperlink" Target="http://www.instagram.com/cihi_icis/" TargetMode="External"/><Relationship Id="rId60818" Type="http://schemas.openxmlformats.org/officeDocument/2006/relationships/hyperlink" Target="http://www.instagram.com/cihi_icis/" TargetMode="External"/><Relationship Id="rId608" Type="http://schemas.openxmlformats.org/officeDocument/2006/relationships/hyperlink" Target="https://twitter.com/cihi_icis" TargetMode="External"/><Relationship Id="rId36498" Type="http://schemas.openxmlformats.org/officeDocument/2006/relationships/hyperlink" Target="https://www.linkedin.com/company/canadian-institute-for-health-information" TargetMode="External"/><Relationship Id="rId38947" Type="http://schemas.openxmlformats.org/officeDocument/2006/relationships/hyperlink" Target="https://www.linkedin.com/company/canadian-institute-for-health-information" TargetMode="External"/><Relationship Id="rId59645" Type="http://schemas.openxmlformats.org/officeDocument/2006/relationships/hyperlink" Target="http://www.instagram.com/cihi_icis/" TargetMode="External"/><Relationship Id="rId8332" Type="http://schemas.openxmlformats.org/officeDocument/2006/relationships/hyperlink" Target="https://twitter.com/cihi_icis" TargetMode="External"/><Relationship Id="rId11660" Type="http://schemas.openxmlformats.org/officeDocument/2006/relationships/hyperlink" Target="https://twitter.com/cihi_icis" TargetMode="External"/><Relationship Id="rId25142" Type="http://schemas.openxmlformats.org/officeDocument/2006/relationships/hyperlink" Target="http://www.facebook.com/CIHI.ICIS" TargetMode="External"/><Relationship Id="rId57196" Type="http://schemas.openxmlformats.org/officeDocument/2006/relationships/hyperlink" Target="http://www.instagram.com/cihi_icis/" TargetMode="External"/><Relationship Id="rId14883" Type="http://schemas.openxmlformats.org/officeDocument/2006/relationships/hyperlink" Target="https://twitter.com/cihi_icis" TargetMode="External"/><Relationship Id="rId50236" Type="http://schemas.openxmlformats.org/officeDocument/2006/relationships/hyperlink" Target="http://www.instagram.com/cihi_icis/" TargetMode="External"/><Relationship Id="rId28365" Type="http://schemas.openxmlformats.org/officeDocument/2006/relationships/hyperlink" Target="http://www.facebook.com/CIHI.ICIS" TargetMode="External"/><Relationship Id="rId35581" Type="http://schemas.openxmlformats.org/officeDocument/2006/relationships/hyperlink" Target="https://www.linkedin.com/company/canadian-institute-for-health-information" TargetMode="External"/><Relationship Id="rId49063" Type="http://schemas.openxmlformats.org/officeDocument/2006/relationships/hyperlink" Target="https://www.linkedin.com/company/canadian-institute-for-health-information" TargetMode="External"/><Relationship Id="rId53459" Type="http://schemas.openxmlformats.org/officeDocument/2006/relationships/hyperlink" Target="http://www.instagram.com/cihi_icis/" TargetMode="External"/><Relationship Id="rId55908" Type="http://schemas.openxmlformats.org/officeDocument/2006/relationships/hyperlink" Target="http://www.instagram.com/cihi_icis/" TargetMode="External"/><Relationship Id="rId21405" Type="http://schemas.openxmlformats.org/officeDocument/2006/relationships/hyperlink" Target="http://www.facebook.com/CIHI.ICIS" TargetMode="External"/><Relationship Id="rId60675" Type="http://schemas.openxmlformats.org/officeDocument/2006/relationships/hyperlink" Target="http://www.instagram.com/cihi_icis/" TargetMode="External"/><Relationship Id="rId465" Type="http://schemas.openxmlformats.org/officeDocument/2006/relationships/hyperlink" Target="https://twitter.com/cihi_icis" TargetMode="External"/><Relationship Id="rId2146" Type="http://schemas.openxmlformats.org/officeDocument/2006/relationships/hyperlink" Target="https://twitter.com/cihi_icis" TargetMode="External"/><Relationship Id="rId7818" Type="http://schemas.openxmlformats.org/officeDocument/2006/relationships/hyperlink" Target="https://twitter.com/cihi_icis" TargetMode="External"/><Relationship Id="rId24628" Type="http://schemas.openxmlformats.org/officeDocument/2006/relationships/hyperlink" Target="http://www.facebook.com/CIHI.ICIS" TargetMode="External"/><Relationship Id="rId31844" Type="http://schemas.openxmlformats.org/officeDocument/2006/relationships/hyperlink" Target="http://www.facebook.com/CIHI.ICIS" TargetMode="External"/><Relationship Id="rId42103" Type="http://schemas.openxmlformats.org/officeDocument/2006/relationships/hyperlink" Target="https://www.linkedin.com/company/canadian-institute-for-health-information" TargetMode="External"/><Relationship Id="rId63898" Type="http://schemas.openxmlformats.org/officeDocument/2006/relationships/hyperlink" Target="http://www.instagram.com/cihi_icis/" TargetMode="External"/><Relationship Id="rId5369" Type="http://schemas.openxmlformats.org/officeDocument/2006/relationships/hyperlink" Target="https://twitter.com/cihi_icis" TargetMode="External"/><Relationship Id="rId22179" Type="http://schemas.openxmlformats.org/officeDocument/2006/relationships/hyperlink" Target="http://www.facebook.com/CIHI.ICIS" TargetMode="External"/><Relationship Id="rId45326" Type="http://schemas.openxmlformats.org/officeDocument/2006/relationships/hyperlink" Target="https://www.linkedin.com/company/canadian-institute-for-health-information" TargetMode="External"/><Relationship Id="rId52542" Type="http://schemas.openxmlformats.org/officeDocument/2006/relationships/hyperlink" Target="http://www.instagram.com/cihi_icis/" TargetMode="External"/><Relationship Id="rId48549" Type="http://schemas.openxmlformats.org/officeDocument/2006/relationships/hyperlink" Target="https://www.linkedin.com/company/canadian-institute-for-health-information" TargetMode="External"/><Relationship Id="rId50093" Type="http://schemas.openxmlformats.org/officeDocument/2006/relationships/hyperlink" Target="http://www.instagram.com/cihi_icis/" TargetMode="External"/><Relationship Id="rId55765" Type="http://schemas.openxmlformats.org/officeDocument/2006/relationships/hyperlink" Target="http://www.instagram.com/cihi_icis/" TargetMode="External"/><Relationship Id="rId62981" Type="http://schemas.openxmlformats.org/officeDocument/2006/relationships/hyperlink" Target="http://www.instagram.com/cihi_icis/" TargetMode="External"/><Relationship Id="rId6901" Type="http://schemas.openxmlformats.org/officeDocument/2006/relationships/hyperlink" Target="https://twitter.com/cihi_icis" TargetMode="External"/><Relationship Id="rId23711" Type="http://schemas.openxmlformats.org/officeDocument/2006/relationships/hyperlink" Target="http://www.facebook.com/CIHI.ICIS" TargetMode="External"/><Relationship Id="rId4452" Type="http://schemas.openxmlformats.org/officeDocument/2006/relationships/hyperlink" Target="https://twitter.com/cihi_icis" TargetMode="External"/><Relationship Id="rId14046" Type="http://schemas.openxmlformats.org/officeDocument/2006/relationships/hyperlink" Target="https://twitter.com/cihi_icis" TargetMode="External"/><Relationship Id="rId19718" Type="http://schemas.openxmlformats.org/officeDocument/2006/relationships/hyperlink" Target="http://www.facebook.com/CIHI.ICIS" TargetMode="External"/><Relationship Id="rId21262" Type="http://schemas.openxmlformats.org/officeDocument/2006/relationships/hyperlink" Target="http://www.facebook.com/CIHI.ICIS" TargetMode="External"/><Relationship Id="rId26934" Type="http://schemas.openxmlformats.org/officeDocument/2006/relationships/hyperlink" Target="http://www.facebook.com/CIHI.ICIS" TargetMode="External"/><Relationship Id="rId58988" Type="http://schemas.openxmlformats.org/officeDocument/2006/relationships/hyperlink" Target="http://www.instagram.com/cihi_icis/" TargetMode="External"/><Relationship Id="rId7675" Type="http://schemas.openxmlformats.org/officeDocument/2006/relationships/hyperlink" Target="https://twitter.com/cihi_icis" TargetMode="External"/><Relationship Id="rId17269" Type="http://schemas.openxmlformats.org/officeDocument/2006/relationships/hyperlink" Target="http://www.facebook.com/CIHI.ICIS" TargetMode="External"/><Relationship Id="rId24485" Type="http://schemas.openxmlformats.org/officeDocument/2006/relationships/hyperlink" Target="http://www.facebook.com/CIHI.ICIS" TargetMode="External"/><Relationship Id="rId47632" Type="http://schemas.openxmlformats.org/officeDocument/2006/relationships/hyperlink" Target="https://www.linkedin.com/company/canadian-institute-for-health-information" TargetMode="External"/><Relationship Id="rId10309" Type="http://schemas.openxmlformats.org/officeDocument/2006/relationships/hyperlink" Target="https://twitter.com/cihi_icis" TargetMode="External"/><Relationship Id="rId45183" Type="http://schemas.openxmlformats.org/officeDocument/2006/relationships/hyperlink" Target="https://www.linkedin.com/company/canadian-institute-for-health-information" TargetMode="External"/><Relationship Id="rId16352" Type="http://schemas.openxmlformats.org/officeDocument/2006/relationships/hyperlink" Target="https://twitter.com/cihi_icis" TargetMode="External"/><Relationship Id="rId18801" Type="http://schemas.openxmlformats.org/officeDocument/2006/relationships/hyperlink" Target="http://www.facebook.com/CIHI.ICIS" TargetMode="External"/><Relationship Id="rId31007" Type="http://schemas.openxmlformats.org/officeDocument/2006/relationships/hyperlink" Target="http://www.facebook.com/CIHI.ICIS" TargetMode="External"/><Relationship Id="rId1489" Type="http://schemas.openxmlformats.org/officeDocument/2006/relationships/hyperlink" Target="https://twitter.com/cihi_icis" TargetMode="External"/><Relationship Id="rId3938" Type="http://schemas.openxmlformats.org/officeDocument/2006/relationships/hyperlink" Target="https://twitter.com/cihi_icis" TargetMode="External"/><Relationship Id="rId20748" Type="http://schemas.openxmlformats.org/officeDocument/2006/relationships/hyperlink" Target="http://www.facebook.com/CIHI.ICIS" TargetMode="External"/><Relationship Id="rId37050" Type="http://schemas.openxmlformats.org/officeDocument/2006/relationships/hyperlink" Target="https://www.linkedin.com/company/canadian-institute-for-health-information" TargetMode="External"/><Relationship Id="rId41446" Type="http://schemas.openxmlformats.org/officeDocument/2006/relationships/hyperlink" Target="https://www.linkedin.com/company/canadian-institute-for-health-information" TargetMode="External"/><Relationship Id="rId9981" Type="http://schemas.openxmlformats.org/officeDocument/2006/relationships/hyperlink" Target="https://twitter.com/cihi_icis" TargetMode="External"/><Relationship Id="rId19575" Type="http://schemas.openxmlformats.org/officeDocument/2006/relationships/hyperlink" Target="http://www.facebook.com/CIHI.ICIS" TargetMode="External"/><Relationship Id="rId26791" Type="http://schemas.openxmlformats.org/officeDocument/2006/relationships/hyperlink" Target="http://www.facebook.com/CIHI.ICIS" TargetMode="External"/><Relationship Id="rId62144" Type="http://schemas.openxmlformats.org/officeDocument/2006/relationships/hyperlink" Target="http://www.instagram.com/cihi_icis/" TargetMode="External"/><Relationship Id="rId12615" Type="http://schemas.openxmlformats.org/officeDocument/2006/relationships/hyperlink" Target="https://twitter.com/cihi_icis" TargetMode="External"/><Relationship Id="rId44669" Type="http://schemas.openxmlformats.org/officeDocument/2006/relationships/hyperlink" Target="https://www.linkedin.com/company/canadian-institute-for-health-information" TargetMode="External"/><Relationship Id="rId51885" Type="http://schemas.openxmlformats.org/officeDocument/2006/relationships/hyperlink" Target="http://www.instagram.com/cihi_icis/" TargetMode="External"/><Relationship Id="rId65367" Type="http://schemas.openxmlformats.org/officeDocument/2006/relationships/hyperlink" Target="http://www.instagram.com/cihi_icis/" TargetMode="External"/><Relationship Id="rId10166" Type="http://schemas.openxmlformats.org/officeDocument/2006/relationships/hyperlink" Target="https://twitter.com/cihi_icis" TargetMode="External"/><Relationship Id="rId15838" Type="http://schemas.openxmlformats.org/officeDocument/2006/relationships/hyperlink" Target="https://twitter.com/cihi_icis" TargetMode="External"/><Relationship Id="rId33313" Type="http://schemas.openxmlformats.org/officeDocument/2006/relationships/hyperlink" Target="https://www.linkedin.com/company/canadian-institute-for-health-information" TargetMode="External"/><Relationship Id="rId54011" Type="http://schemas.openxmlformats.org/officeDocument/2006/relationships/hyperlink" Target="http://www.instagram.com/cihi_icis/" TargetMode="External"/><Relationship Id="rId3795" Type="http://schemas.openxmlformats.org/officeDocument/2006/relationships/hyperlink" Target="https://twitter.com/cihi_icis" TargetMode="External"/><Relationship Id="rId13389" Type="http://schemas.openxmlformats.org/officeDocument/2006/relationships/hyperlink" Target="https://twitter.com/cihi_icis" TargetMode="External"/><Relationship Id="rId36536" Type="http://schemas.openxmlformats.org/officeDocument/2006/relationships/hyperlink" Target="https://www.linkedin.com/company/canadian-institute-for-health-information" TargetMode="External"/><Relationship Id="rId43752" Type="http://schemas.openxmlformats.org/officeDocument/2006/relationships/hyperlink" Target="https://www.linkedin.com/company/canadian-institute-for-health-information" TargetMode="External"/><Relationship Id="rId34087" Type="http://schemas.openxmlformats.org/officeDocument/2006/relationships/hyperlink" Target="https://www.linkedin.com/company/canadian-institute-for-health-information" TargetMode="External"/><Relationship Id="rId39759" Type="http://schemas.openxmlformats.org/officeDocument/2006/relationships/hyperlink" Target="https://www.linkedin.com/company/canadian-institute-for-health-information" TargetMode="External"/><Relationship Id="rId46975" Type="http://schemas.openxmlformats.org/officeDocument/2006/relationships/hyperlink" Target="https://www.linkedin.com/company/canadian-institute-for-health-information" TargetMode="External"/><Relationship Id="rId57234" Type="http://schemas.openxmlformats.org/officeDocument/2006/relationships/hyperlink" Target="http://www.instagram.com/cihi_icis/" TargetMode="External"/><Relationship Id="rId64450" Type="http://schemas.openxmlformats.org/officeDocument/2006/relationships/hyperlink" Target="http://www.instagram.com/cihi_icis/" TargetMode="External"/><Relationship Id="rId14921" Type="http://schemas.openxmlformats.org/officeDocument/2006/relationships/hyperlink" Target="https://twitter.com/cihi_icis" TargetMode="External"/><Relationship Id="rId9144" Type="http://schemas.openxmlformats.org/officeDocument/2006/relationships/hyperlink" Target="https://twitter.com/cihi_icis" TargetMode="External"/><Relationship Id="rId12472" Type="http://schemas.openxmlformats.org/officeDocument/2006/relationships/hyperlink" Target="https://twitter.com/cihi_icis" TargetMode="External"/><Relationship Id="rId28403" Type="http://schemas.openxmlformats.org/officeDocument/2006/relationships/hyperlink" Target="http://www.facebook.com/CIHI.ICIS" TargetMode="External"/><Relationship Id="rId33170" Type="http://schemas.openxmlformats.org/officeDocument/2006/relationships/hyperlink" Target="https://www.linkedin.com/company/canadian-institute-for-health-information" TargetMode="External"/><Relationship Id="rId49101" Type="http://schemas.openxmlformats.org/officeDocument/2006/relationships/hyperlink" Target="https://www.linkedin.com/company/canadian-institute-for-health-information" TargetMode="External"/><Relationship Id="rId60713" Type="http://schemas.openxmlformats.org/officeDocument/2006/relationships/hyperlink" Target="http://www.instagram.com/cihi_icis/" TargetMode="External"/><Relationship Id="rId15695" Type="http://schemas.openxmlformats.org/officeDocument/2006/relationships/hyperlink" Target="https://twitter.com/cihi_icis" TargetMode="External"/><Relationship Id="rId38842" Type="http://schemas.openxmlformats.org/officeDocument/2006/relationships/hyperlink" Target="https://www.linkedin.com/company/canadian-institute-for-health-information" TargetMode="External"/><Relationship Id="rId51048" Type="http://schemas.openxmlformats.org/officeDocument/2006/relationships/hyperlink" Target="http://www.instagram.com/cihi_icis/" TargetMode="External"/><Relationship Id="rId503" Type="http://schemas.openxmlformats.org/officeDocument/2006/relationships/hyperlink" Target="https://twitter.com/cihi_icis" TargetMode="External"/><Relationship Id="rId29177" Type="http://schemas.openxmlformats.org/officeDocument/2006/relationships/hyperlink" Target="http://www.facebook.com/CIHI.ICIS" TargetMode="External"/><Relationship Id="rId36393" Type="http://schemas.openxmlformats.org/officeDocument/2006/relationships/hyperlink" Target="https://www.linkedin.com/company/canadian-institute-for-health-information" TargetMode="External"/><Relationship Id="rId40789" Type="http://schemas.openxmlformats.org/officeDocument/2006/relationships/hyperlink" Target="https://www.linkedin.com/company/canadian-institute-for-health-information" TargetMode="External"/><Relationship Id="rId57091" Type="http://schemas.openxmlformats.org/officeDocument/2006/relationships/hyperlink" Target="http://www.instagram.com/cihi_icis/" TargetMode="External"/><Relationship Id="rId59540" Type="http://schemas.openxmlformats.org/officeDocument/2006/relationships/hyperlink" Target="http://www.instagram.com/cihi_icis/" TargetMode="External"/><Relationship Id="rId61487" Type="http://schemas.openxmlformats.org/officeDocument/2006/relationships/hyperlink" Target="http://www.instagram.com/cihi_icis/" TargetMode="External"/><Relationship Id="rId63936" Type="http://schemas.openxmlformats.org/officeDocument/2006/relationships/hyperlink" Target="http://www.instagram.com/cihi_icis/" TargetMode="External"/><Relationship Id="rId5407" Type="http://schemas.openxmlformats.org/officeDocument/2006/relationships/hyperlink" Target="https://twitter.com/cihi_icis" TargetMode="External"/><Relationship Id="rId22217" Type="http://schemas.openxmlformats.org/officeDocument/2006/relationships/hyperlink" Target="http://www.facebook.com/CIHI.ICIS" TargetMode="External"/><Relationship Id="rId11958" Type="http://schemas.openxmlformats.org/officeDocument/2006/relationships/hyperlink" Target="https://twitter.com/cihi_icis" TargetMode="External"/><Relationship Id="rId28260" Type="http://schemas.openxmlformats.org/officeDocument/2006/relationships/hyperlink" Target="http://www.facebook.com/CIHI.ICIS" TargetMode="External"/><Relationship Id="rId32656" Type="http://schemas.openxmlformats.org/officeDocument/2006/relationships/hyperlink" Target="http://www.facebook.com/CIHI.ICIS" TargetMode="External"/><Relationship Id="rId50131" Type="http://schemas.openxmlformats.org/officeDocument/2006/relationships/hyperlink" Target="http://www.instagram.com/cihi_icis/" TargetMode="External"/><Relationship Id="rId55803" Type="http://schemas.openxmlformats.org/officeDocument/2006/relationships/hyperlink" Target="http://www.instagram.com/cihi_icis/" TargetMode="External"/><Relationship Id="rId21300" Type="http://schemas.openxmlformats.org/officeDocument/2006/relationships/hyperlink" Target="http://www.facebook.com/CIHI.ICIS" TargetMode="External"/><Relationship Id="rId46138" Type="http://schemas.openxmlformats.org/officeDocument/2006/relationships/hyperlink" Target="https://www.linkedin.com/company/canadian-institute-for-health-information" TargetMode="External"/><Relationship Id="rId53354" Type="http://schemas.openxmlformats.org/officeDocument/2006/relationships/hyperlink" Target="http://www.instagram.com/cihi_icis/" TargetMode="External"/><Relationship Id="rId60570" Type="http://schemas.openxmlformats.org/officeDocument/2006/relationships/hyperlink" Target="http://www.instagram.com/cihi_icis/" TargetMode="External"/><Relationship Id="rId360" Type="http://schemas.openxmlformats.org/officeDocument/2006/relationships/hyperlink" Target="https://twitter.com/cihi_icis" TargetMode="External"/><Relationship Id="rId2041" Type="http://schemas.openxmlformats.org/officeDocument/2006/relationships/hyperlink" Target="https://twitter.com/cihi_icis" TargetMode="External"/><Relationship Id="rId35879" Type="http://schemas.openxmlformats.org/officeDocument/2006/relationships/hyperlink" Target="https://www.linkedin.com/company/canadian-institute-for-health-information" TargetMode="External"/><Relationship Id="rId56577" Type="http://schemas.openxmlformats.org/officeDocument/2006/relationships/hyperlink" Target="http://www.instagram.com/cihi_icis/" TargetMode="External"/><Relationship Id="rId63793" Type="http://schemas.openxmlformats.org/officeDocument/2006/relationships/hyperlink" Target="http://www.instagram.com/cihi_icis/" TargetMode="External"/><Relationship Id="rId5264" Type="http://schemas.openxmlformats.org/officeDocument/2006/relationships/hyperlink" Target="https://twitter.com/cihi_icis" TargetMode="External"/><Relationship Id="rId7713" Type="http://schemas.openxmlformats.org/officeDocument/2006/relationships/hyperlink" Target="https://twitter.com/cihi_icis" TargetMode="External"/><Relationship Id="rId17307" Type="http://schemas.openxmlformats.org/officeDocument/2006/relationships/hyperlink" Target="http://www.facebook.com/CIHI.ICIS" TargetMode="External"/><Relationship Id="rId22074" Type="http://schemas.openxmlformats.org/officeDocument/2006/relationships/hyperlink" Target="http://www.facebook.com/CIHI.ICIS" TargetMode="External"/><Relationship Id="rId24523" Type="http://schemas.openxmlformats.org/officeDocument/2006/relationships/hyperlink" Target="http://www.facebook.com/CIHI.ICIS" TargetMode="External"/><Relationship Id="rId38005" Type="http://schemas.openxmlformats.org/officeDocument/2006/relationships/hyperlink" Target="https://www.linkedin.com/company/canadian-institute-for-health-information" TargetMode="External"/><Relationship Id="rId45221" Type="http://schemas.openxmlformats.org/officeDocument/2006/relationships/hyperlink" Target="https://www.linkedin.com/company/canadian-institute-for-health-information" TargetMode="External"/><Relationship Id="rId27746" Type="http://schemas.openxmlformats.org/officeDocument/2006/relationships/hyperlink" Target="http://www.facebook.com/CIHI.ICIS" TargetMode="External"/><Relationship Id="rId34962" Type="http://schemas.openxmlformats.org/officeDocument/2006/relationships/hyperlink" Target="https://www.linkedin.com/company/canadian-institute-for-health-information" TargetMode="External"/><Relationship Id="rId8487" Type="http://schemas.openxmlformats.org/officeDocument/2006/relationships/hyperlink" Target="https://twitter.com/cihi_icis" TargetMode="External"/><Relationship Id="rId25297" Type="http://schemas.openxmlformats.org/officeDocument/2006/relationships/hyperlink" Target="http://www.facebook.com/CIHI.ICIS" TargetMode="External"/><Relationship Id="rId48444" Type="http://schemas.openxmlformats.org/officeDocument/2006/relationships/hyperlink" Target="https://www.linkedin.com/company/canadian-institute-for-health-information" TargetMode="External"/><Relationship Id="rId55660" Type="http://schemas.openxmlformats.org/officeDocument/2006/relationships/hyperlink" Target="http://www.instagram.com/cihi_icis/" TargetMode="External"/><Relationship Id="rId1527" Type="http://schemas.openxmlformats.org/officeDocument/2006/relationships/hyperlink" Target="https://twitter.com/cihi_icis" TargetMode="External"/><Relationship Id="rId58883" Type="http://schemas.openxmlformats.org/officeDocument/2006/relationships/hyperlink" Target="http://www.instagram.com/cihi_icis/" TargetMode="External"/><Relationship Id="rId7570" Type="http://schemas.openxmlformats.org/officeDocument/2006/relationships/hyperlink" Target="https://twitter.com/cihi_icis" TargetMode="External"/><Relationship Id="rId17164" Type="http://schemas.openxmlformats.org/officeDocument/2006/relationships/hyperlink" Target="http://www.facebook.com/CIHI.ICIS" TargetMode="External"/><Relationship Id="rId19613" Type="http://schemas.openxmlformats.org/officeDocument/2006/relationships/hyperlink" Target="http://www.facebook.com/CIHI.ICIS" TargetMode="External"/><Relationship Id="rId24380" Type="http://schemas.openxmlformats.org/officeDocument/2006/relationships/hyperlink" Target="http://www.facebook.com/CIHI.ICIS" TargetMode="External"/><Relationship Id="rId44707" Type="http://schemas.openxmlformats.org/officeDocument/2006/relationships/hyperlink" Target="https://www.linkedin.com/company/canadian-institute-for-health-information" TargetMode="External"/><Relationship Id="rId51923" Type="http://schemas.openxmlformats.org/officeDocument/2006/relationships/hyperlink" Target="http://www.instagram.com/cihi_icis/" TargetMode="External"/><Relationship Id="rId42258" Type="http://schemas.openxmlformats.org/officeDocument/2006/relationships/hyperlink" Target="https://www.linkedin.com/company/canadian-institute-for-health-information" TargetMode="External"/><Relationship Id="rId65405" Type="http://schemas.openxmlformats.org/officeDocument/2006/relationships/hyperlink" Target="http://www.instagram.com/cihi_icis/" TargetMode="External"/><Relationship Id="rId10204" Type="http://schemas.openxmlformats.org/officeDocument/2006/relationships/hyperlink" Target="https://twitter.com/cihi_icis" TargetMode="External"/><Relationship Id="rId31999" Type="http://schemas.openxmlformats.org/officeDocument/2006/relationships/hyperlink" Target="http://www.facebook.com/CIHI.ICIS" TargetMode="External"/><Relationship Id="rId52697" Type="http://schemas.openxmlformats.org/officeDocument/2006/relationships/hyperlink" Target="http://www.instagram.com/cihi_icis/" TargetMode="External"/><Relationship Id="rId3833" Type="http://schemas.openxmlformats.org/officeDocument/2006/relationships/hyperlink" Target="https://twitter.com/cihi_icis" TargetMode="External"/><Relationship Id="rId13427" Type="http://schemas.openxmlformats.org/officeDocument/2006/relationships/hyperlink" Target="https://twitter.com/cihi_icis" TargetMode="External"/><Relationship Id="rId20643" Type="http://schemas.openxmlformats.org/officeDocument/2006/relationships/hyperlink" Target="http://www.facebook.com/CIHI.ICIS" TargetMode="External"/><Relationship Id="rId1384" Type="http://schemas.openxmlformats.org/officeDocument/2006/relationships/hyperlink" Target="https://twitter.com/cihi_icis" TargetMode="External"/><Relationship Id="rId19470" Type="http://schemas.openxmlformats.org/officeDocument/2006/relationships/hyperlink" Target="http://www.facebook.com/CIHI.ICIS" TargetMode="External"/><Relationship Id="rId23866" Type="http://schemas.openxmlformats.org/officeDocument/2006/relationships/hyperlink" Target="http://www.facebook.com/CIHI.ICIS" TargetMode="External"/><Relationship Id="rId34125" Type="http://schemas.openxmlformats.org/officeDocument/2006/relationships/hyperlink" Target="https://www.linkedin.com/company/canadian-institute-for-health-information" TargetMode="External"/><Relationship Id="rId41341" Type="http://schemas.openxmlformats.org/officeDocument/2006/relationships/hyperlink" Target="https://www.linkedin.com/company/canadian-institute-for-health-information" TargetMode="External"/><Relationship Id="rId37348" Type="http://schemas.openxmlformats.org/officeDocument/2006/relationships/hyperlink" Target="https://www.linkedin.com/company/canadian-institute-for-health-information" TargetMode="External"/><Relationship Id="rId44564" Type="http://schemas.openxmlformats.org/officeDocument/2006/relationships/hyperlink" Target="https://www.linkedin.com/company/canadian-institute-for-health-information" TargetMode="External"/><Relationship Id="rId51780" Type="http://schemas.openxmlformats.org/officeDocument/2006/relationships/hyperlink" Target="http://www.instagram.com/cihi_icis/" TargetMode="External"/><Relationship Id="rId58046" Type="http://schemas.openxmlformats.org/officeDocument/2006/relationships/hyperlink" Target="http://www.instagram.com/cihi_icis/" TargetMode="External"/><Relationship Id="rId10061" Type="http://schemas.openxmlformats.org/officeDocument/2006/relationships/hyperlink" Target="https://twitter.com/cihi_icis" TargetMode="External"/><Relationship Id="rId12510" Type="http://schemas.openxmlformats.org/officeDocument/2006/relationships/hyperlink" Target="https://twitter.com/cihi_icis" TargetMode="External"/><Relationship Id="rId47787" Type="http://schemas.openxmlformats.org/officeDocument/2006/relationships/hyperlink" Target="https://www.linkedin.com/company/canadian-institute-for-health-information" TargetMode="External"/><Relationship Id="rId65262" Type="http://schemas.openxmlformats.org/officeDocument/2006/relationships/hyperlink" Target="http://www.instagram.com/cihi_icis/" TargetMode="External"/><Relationship Id="rId3690" Type="http://schemas.openxmlformats.org/officeDocument/2006/relationships/hyperlink" Target="https://twitter.com/cihi_icis" TargetMode="External"/><Relationship Id="rId15733" Type="http://schemas.openxmlformats.org/officeDocument/2006/relationships/hyperlink" Target="https://twitter.com/cihi_icis" TargetMode="External"/><Relationship Id="rId29215" Type="http://schemas.openxmlformats.org/officeDocument/2006/relationships/hyperlink" Target="http://www.facebook.com/CIHI.ICIS" TargetMode="External"/><Relationship Id="rId36431" Type="http://schemas.openxmlformats.org/officeDocument/2006/relationships/hyperlink" Target="https://www.linkedin.com/company/canadian-institute-for-health-information" TargetMode="External"/><Relationship Id="rId13284" Type="http://schemas.openxmlformats.org/officeDocument/2006/relationships/hyperlink" Target="https://twitter.com/cihi_icis" TargetMode="External"/><Relationship Id="rId18956" Type="http://schemas.openxmlformats.org/officeDocument/2006/relationships/hyperlink" Target="http://www.facebook.com/CIHI.ICIS" TargetMode="External"/><Relationship Id="rId40827" Type="http://schemas.openxmlformats.org/officeDocument/2006/relationships/hyperlink" Target="https://www.linkedin.com/company/canadian-institute-for-health-information" TargetMode="External"/><Relationship Id="rId54309" Type="http://schemas.openxmlformats.org/officeDocument/2006/relationships/hyperlink" Target="http://www.instagram.com/cihi_icis/" TargetMode="External"/><Relationship Id="rId61525" Type="http://schemas.openxmlformats.org/officeDocument/2006/relationships/hyperlink" Target="http://www.instagram.com/cihi_icis/" TargetMode="External"/><Relationship Id="rId39654" Type="http://schemas.openxmlformats.org/officeDocument/2006/relationships/hyperlink" Target="https://www.linkedin.com/company/canadian-institute-for-health-information" TargetMode="External"/><Relationship Id="rId46870" Type="http://schemas.openxmlformats.org/officeDocument/2006/relationships/hyperlink" Target="https://www.linkedin.com/company/canadian-institute-for-health-information" TargetMode="External"/><Relationship Id="rId64748" Type="http://schemas.openxmlformats.org/officeDocument/2006/relationships/hyperlink" Target="http://www.instagram.com/cihi_icis/" TargetMode="External"/><Relationship Id="rId62299" Type="http://schemas.openxmlformats.org/officeDocument/2006/relationships/hyperlink" Target="http://www.instagram.com/cihi_icis/" TargetMode="External"/><Relationship Id="rId6219" Type="http://schemas.openxmlformats.org/officeDocument/2006/relationships/hyperlink" Target="https://twitter.com/cihi_icis" TargetMode="External"/><Relationship Id="rId15590" Type="http://schemas.openxmlformats.org/officeDocument/2006/relationships/hyperlink" Target="https://twitter.com/cihi_icis" TargetMode="External"/><Relationship Id="rId23029" Type="http://schemas.openxmlformats.org/officeDocument/2006/relationships/hyperlink" Target="http://www.facebook.com/CIHI.ICIS" TargetMode="External"/><Relationship Id="rId30245" Type="http://schemas.openxmlformats.org/officeDocument/2006/relationships/hyperlink" Target="http://www.facebook.com/CIHI.ICIS" TargetMode="External"/><Relationship Id="rId35917" Type="http://schemas.openxmlformats.org/officeDocument/2006/relationships/hyperlink" Target="https://www.linkedin.com/company/canadian-institute-for-health-information" TargetMode="External"/><Relationship Id="rId29072" Type="http://schemas.openxmlformats.org/officeDocument/2006/relationships/hyperlink" Target="http://www.facebook.com/CIHI.ICIS" TargetMode="External"/><Relationship Id="rId33468" Type="http://schemas.openxmlformats.org/officeDocument/2006/relationships/hyperlink" Target="https://www.linkedin.com/company/canadian-institute-for-health-information" TargetMode="External"/><Relationship Id="rId40684" Type="http://schemas.openxmlformats.org/officeDocument/2006/relationships/hyperlink" Target="https://www.linkedin.com/company/canadian-institute-for-health-information" TargetMode="External"/><Relationship Id="rId56615" Type="http://schemas.openxmlformats.org/officeDocument/2006/relationships/hyperlink" Target="http://www.instagram.com/cihi_icis/" TargetMode="External"/><Relationship Id="rId63831" Type="http://schemas.openxmlformats.org/officeDocument/2006/relationships/hyperlink" Target="http://www.instagram.com/cihi_icis/" TargetMode="External"/><Relationship Id="rId5302" Type="http://schemas.openxmlformats.org/officeDocument/2006/relationships/hyperlink" Target="https://twitter.com/cihi_icis" TargetMode="External"/><Relationship Id="rId22112" Type="http://schemas.openxmlformats.org/officeDocument/2006/relationships/hyperlink" Target="http://www.facebook.com/CIHI.ICIS" TargetMode="External"/><Relationship Id="rId54166" Type="http://schemas.openxmlformats.org/officeDocument/2006/relationships/hyperlink" Target="http://www.instagram.com/cihi_icis/" TargetMode="External"/><Relationship Id="rId59838" Type="http://schemas.openxmlformats.org/officeDocument/2006/relationships/hyperlink" Target="http://www.instagram.com/cihi_icis/" TargetMode="External"/><Relationship Id="rId61382" Type="http://schemas.openxmlformats.org/officeDocument/2006/relationships/hyperlink" Target="http://www.instagram.com/cihi_icis/" TargetMode="External"/><Relationship Id="rId11853" Type="http://schemas.openxmlformats.org/officeDocument/2006/relationships/hyperlink" Target="https://twitter.com/cihi_icis" TargetMode="External"/><Relationship Id="rId57389" Type="http://schemas.openxmlformats.org/officeDocument/2006/relationships/hyperlink" Target="http://www.instagram.com/cihi_icis/" TargetMode="External"/><Relationship Id="rId6076" Type="http://schemas.openxmlformats.org/officeDocument/2006/relationships/hyperlink" Target="https://twitter.com/cihi_icis" TargetMode="External"/><Relationship Id="rId8525" Type="http://schemas.openxmlformats.org/officeDocument/2006/relationships/hyperlink" Target="https://twitter.com/cihi_icis" TargetMode="External"/><Relationship Id="rId18119" Type="http://schemas.openxmlformats.org/officeDocument/2006/relationships/hyperlink" Target="http://www.facebook.com/CIHI.ICIS" TargetMode="External"/><Relationship Id="rId25335" Type="http://schemas.openxmlformats.org/officeDocument/2006/relationships/hyperlink" Target="http://www.facebook.com/CIHI.ICIS" TargetMode="External"/><Relationship Id="rId32551" Type="http://schemas.openxmlformats.org/officeDocument/2006/relationships/hyperlink" Target="http://www.facebook.com/CIHI.ICIS" TargetMode="External"/><Relationship Id="rId46033" Type="http://schemas.openxmlformats.org/officeDocument/2006/relationships/hyperlink" Target="https://www.linkedin.com/company/canadian-institute-for-health-information" TargetMode="External"/><Relationship Id="rId50429" Type="http://schemas.openxmlformats.org/officeDocument/2006/relationships/hyperlink" Target="http://www.instagram.com/cihi_icis/" TargetMode="External"/><Relationship Id="rId28558" Type="http://schemas.openxmlformats.org/officeDocument/2006/relationships/hyperlink" Target="http://www.facebook.com/CIHI.ICIS" TargetMode="External"/><Relationship Id="rId35774" Type="http://schemas.openxmlformats.org/officeDocument/2006/relationships/hyperlink" Target="https://www.linkedin.com/company/canadian-institute-for-health-information" TargetMode="External"/><Relationship Id="rId42990" Type="http://schemas.openxmlformats.org/officeDocument/2006/relationships/hyperlink" Target="https://www.linkedin.com/company/canadian-institute-for-health-information" TargetMode="External"/><Relationship Id="rId58921" Type="http://schemas.openxmlformats.org/officeDocument/2006/relationships/hyperlink" Target="http://www.instagram.com/cihi_icis/" TargetMode="External"/><Relationship Id="rId9299" Type="http://schemas.openxmlformats.org/officeDocument/2006/relationships/hyperlink" Target="https://twitter.com/cihi_icis" TargetMode="External"/><Relationship Id="rId17202" Type="http://schemas.openxmlformats.org/officeDocument/2006/relationships/hyperlink" Target="http://www.facebook.com/CIHI.ICIS" TargetMode="External"/><Relationship Id="rId38997" Type="http://schemas.openxmlformats.org/officeDocument/2006/relationships/hyperlink" Target="https://www.linkedin.com/company/canadian-institute-for-health-information" TargetMode="External"/><Relationship Id="rId49256" Type="http://schemas.openxmlformats.org/officeDocument/2006/relationships/hyperlink" Target="http://www.instagram.com/cihi_icis/" TargetMode="External"/><Relationship Id="rId56472" Type="http://schemas.openxmlformats.org/officeDocument/2006/relationships/hyperlink" Target="http://www.instagram.com/cihi_icis/" TargetMode="External"/><Relationship Id="rId60868" Type="http://schemas.openxmlformats.org/officeDocument/2006/relationships/hyperlink" Target="http://www.instagram.com/cihi_icis/" TargetMode="External"/><Relationship Id="rId658" Type="http://schemas.openxmlformats.org/officeDocument/2006/relationships/hyperlink" Target="https://twitter.com/cihi_icis" TargetMode="External"/><Relationship Id="rId2339" Type="http://schemas.openxmlformats.org/officeDocument/2006/relationships/hyperlink" Target="https://twitter.com/cihi_icis" TargetMode="External"/><Relationship Id="rId27641" Type="http://schemas.openxmlformats.org/officeDocument/2006/relationships/hyperlink" Target="http://www.facebook.com/CIHI.ICIS" TargetMode="External"/><Relationship Id="rId59695" Type="http://schemas.openxmlformats.org/officeDocument/2006/relationships/hyperlink" Target="http://www.instagram.com/cihi_icis/" TargetMode="External"/><Relationship Id="rId8382" Type="http://schemas.openxmlformats.org/officeDocument/2006/relationships/hyperlink" Target="https://twitter.com/cihi_icis" TargetMode="External"/><Relationship Id="rId25192" Type="http://schemas.openxmlformats.org/officeDocument/2006/relationships/hyperlink" Target="http://www.facebook.com/CIHI.ICIS" TargetMode="External"/><Relationship Id="rId45519" Type="http://schemas.openxmlformats.org/officeDocument/2006/relationships/hyperlink" Target="https://www.linkedin.com/company/canadian-institute-for-health-information" TargetMode="External"/><Relationship Id="rId52735" Type="http://schemas.openxmlformats.org/officeDocument/2006/relationships/hyperlink" Target="http://www.instagram.com/cihi_icis/" TargetMode="External"/><Relationship Id="rId1422" Type="http://schemas.openxmlformats.org/officeDocument/2006/relationships/hyperlink" Target="https://twitter.com/cihi_icis" TargetMode="External"/><Relationship Id="rId11016" Type="http://schemas.openxmlformats.org/officeDocument/2006/relationships/hyperlink" Target="https://twitter.com/cihi_icis" TargetMode="External"/><Relationship Id="rId50286" Type="http://schemas.openxmlformats.org/officeDocument/2006/relationships/hyperlink" Target="http://www.instagram.com/cihi_icis/" TargetMode="External"/><Relationship Id="rId55958" Type="http://schemas.openxmlformats.org/officeDocument/2006/relationships/hyperlink" Target="http://www.instagram.com/cihi_icis/" TargetMode="External"/><Relationship Id="rId23904" Type="http://schemas.openxmlformats.org/officeDocument/2006/relationships/hyperlink" Target="http://www.facebook.com/CIHI.ICIS" TargetMode="External"/><Relationship Id="rId2196" Type="http://schemas.openxmlformats.org/officeDocument/2006/relationships/hyperlink" Target="https://twitter.com/cihi_icis" TargetMode="External"/><Relationship Id="rId4645" Type="http://schemas.openxmlformats.org/officeDocument/2006/relationships/hyperlink" Target="https://twitter.com/cihi_icis" TargetMode="External"/><Relationship Id="rId14239" Type="http://schemas.openxmlformats.org/officeDocument/2006/relationships/hyperlink" Target="https://twitter.com/cihi_icis" TargetMode="External"/><Relationship Id="rId21455" Type="http://schemas.openxmlformats.org/officeDocument/2006/relationships/hyperlink" Target="http://www.facebook.com/CIHI.ICIS" TargetMode="External"/><Relationship Id="rId42153" Type="http://schemas.openxmlformats.org/officeDocument/2006/relationships/hyperlink" Target="https://www.linkedin.com/company/canadian-institute-for-health-information" TargetMode="External"/><Relationship Id="rId44602" Type="http://schemas.openxmlformats.org/officeDocument/2006/relationships/hyperlink" Target="https://www.linkedin.com/company/canadian-institute-for-health-information" TargetMode="External"/><Relationship Id="rId65300" Type="http://schemas.openxmlformats.org/officeDocument/2006/relationships/hyperlink" Target="http://www.instagram.com/cihi_icis/" TargetMode="External"/><Relationship Id="rId7868" Type="http://schemas.openxmlformats.org/officeDocument/2006/relationships/hyperlink" Target="https://twitter.com/cihi_icis" TargetMode="External"/><Relationship Id="rId24678" Type="http://schemas.openxmlformats.org/officeDocument/2006/relationships/hyperlink" Target="http://www.facebook.com/CIHI.ICIS" TargetMode="External"/><Relationship Id="rId31894" Type="http://schemas.openxmlformats.org/officeDocument/2006/relationships/hyperlink" Target="http://www.facebook.com/CIHI.ICIS" TargetMode="External"/><Relationship Id="rId47825" Type="http://schemas.openxmlformats.org/officeDocument/2006/relationships/hyperlink" Target="https://www.linkedin.com/company/canadian-institute-for-health-information" TargetMode="External"/><Relationship Id="rId13322" Type="http://schemas.openxmlformats.org/officeDocument/2006/relationships/hyperlink" Target="https://twitter.com/cihi_icis" TargetMode="External"/><Relationship Id="rId45376" Type="http://schemas.openxmlformats.org/officeDocument/2006/relationships/hyperlink" Target="https://www.linkedin.com/company/canadian-institute-for-health-information" TargetMode="External"/><Relationship Id="rId52592" Type="http://schemas.openxmlformats.org/officeDocument/2006/relationships/hyperlink" Target="http://www.instagram.com/cihi_icis/" TargetMode="External"/><Relationship Id="rId34020" Type="http://schemas.openxmlformats.org/officeDocument/2006/relationships/hyperlink" Target="https://www.linkedin.com/company/canadian-institute-for-health-information" TargetMode="External"/><Relationship Id="rId48599" Type="http://schemas.openxmlformats.org/officeDocument/2006/relationships/hyperlink" Target="https://www.linkedin.com/company/canadian-institute-for-health-information" TargetMode="External"/><Relationship Id="rId6951" Type="http://schemas.openxmlformats.org/officeDocument/2006/relationships/hyperlink" Target="https://twitter.com/cihi_icis" TargetMode="External"/><Relationship Id="rId14096" Type="http://schemas.openxmlformats.org/officeDocument/2006/relationships/hyperlink" Target="https://twitter.com/cihi_icis" TargetMode="External"/><Relationship Id="rId16545" Type="http://schemas.openxmlformats.org/officeDocument/2006/relationships/hyperlink" Target="http://www.facebook.com/CIHI.ICIS" TargetMode="External"/><Relationship Id="rId23761" Type="http://schemas.openxmlformats.org/officeDocument/2006/relationships/hyperlink" Target="http://www.facebook.com/CIHI.ICIS" TargetMode="External"/><Relationship Id="rId37243" Type="http://schemas.openxmlformats.org/officeDocument/2006/relationships/hyperlink" Target="https://www.linkedin.com/company/canadian-institute-for-health-information" TargetMode="External"/><Relationship Id="rId41639" Type="http://schemas.openxmlformats.org/officeDocument/2006/relationships/hyperlink" Target="https://www.linkedin.com/company/canadian-institute-for-health-information" TargetMode="External"/><Relationship Id="rId19768" Type="http://schemas.openxmlformats.org/officeDocument/2006/relationships/hyperlink" Target="http://www.facebook.com/CIHI.ICIS" TargetMode="External"/><Relationship Id="rId26984" Type="http://schemas.openxmlformats.org/officeDocument/2006/relationships/hyperlink" Target="http://www.facebook.com/CIHI.ICIS" TargetMode="External"/><Relationship Id="rId62337" Type="http://schemas.openxmlformats.org/officeDocument/2006/relationships/hyperlink" Target="http://www.instagram.com/cihi_icis/" TargetMode="External"/><Relationship Id="rId12808" Type="http://schemas.openxmlformats.org/officeDocument/2006/relationships/hyperlink" Target="https://twitter.com/cihi_icis" TargetMode="External"/><Relationship Id="rId47682" Type="http://schemas.openxmlformats.org/officeDocument/2006/relationships/hyperlink" Target="https://www.linkedin.com/company/canadian-institute-for-health-information" TargetMode="External"/><Relationship Id="rId10359" Type="http://schemas.openxmlformats.org/officeDocument/2006/relationships/hyperlink" Target="https://twitter.com/cihi_icis" TargetMode="External"/><Relationship Id="rId18851" Type="http://schemas.openxmlformats.org/officeDocument/2006/relationships/hyperlink" Target="http://www.facebook.com/CIHI.ICIS" TargetMode="External"/><Relationship Id="rId29110" Type="http://schemas.openxmlformats.org/officeDocument/2006/relationships/hyperlink" Target="http://www.facebook.com/CIHI.ICIS" TargetMode="External"/><Relationship Id="rId33506" Type="http://schemas.openxmlformats.org/officeDocument/2006/relationships/hyperlink" Target="https://www.linkedin.com/company/canadian-institute-for-health-information" TargetMode="External"/><Relationship Id="rId40722" Type="http://schemas.openxmlformats.org/officeDocument/2006/relationships/hyperlink" Target="https://www.linkedin.com/company/canadian-institute-for-health-information" TargetMode="External"/><Relationship Id="rId3988" Type="http://schemas.openxmlformats.org/officeDocument/2006/relationships/hyperlink" Target="https://twitter.com/cihi_icis" TargetMode="External"/><Relationship Id="rId20798" Type="http://schemas.openxmlformats.org/officeDocument/2006/relationships/hyperlink" Target="http://www.facebook.com/CIHI.ICIS" TargetMode="External"/><Relationship Id="rId31057" Type="http://schemas.openxmlformats.org/officeDocument/2006/relationships/hyperlink" Target="http://www.facebook.com/CIHI.ICIS" TargetMode="External"/><Relationship Id="rId36729" Type="http://schemas.openxmlformats.org/officeDocument/2006/relationships/hyperlink" Target="https://www.linkedin.com/company/canadian-institute-for-health-information" TargetMode="External"/><Relationship Id="rId43945" Type="http://schemas.openxmlformats.org/officeDocument/2006/relationships/hyperlink" Target="https://www.linkedin.com/company/canadian-institute-for-health-information" TargetMode="External"/><Relationship Id="rId54204" Type="http://schemas.openxmlformats.org/officeDocument/2006/relationships/hyperlink" Target="http://www.instagram.com/cihi_icis/" TargetMode="External"/><Relationship Id="rId61420" Type="http://schemas.openxmlformats.org/officeDocument/2006/relationships/hyperlink" Target="http://www.instagram.com/cihi_icis/" TargetMode="External"/><Relationship Id="rId41496" Type="http://schemas.openxmlformats.org/officeDocument/2006/relationships/hyperlink" Target="https://www.linkedin.com/company/canadian-institute-for-health-information" TargetMode="External"/><Relationship Id="rId57427" Type="http://schemas.openxmlformats.org/officeDocument/2006/relationships/hyperlink" Target="http://www.instagram.com/cihi_icis/" TargetMode="External"/><Relationship Id="rId64643" Type="http://schemas.openxmlformats.org/officeDocument/2006/relationships/hyperlink" Target="http://www.instagram.com/cihi_icis/" TargetMode="External"/><Relationship Id="rId6114" Type="http://schemas.openxmlformats.org/officeDocument/2006/relationships/hyperlink" Target="https://twitter.com/cihi_icis" TargetMode="External"/><Relationship Id="rId30140" Type="http://schemas.openxmlformats.org/officeDocument/2006/relationships/hyperlink" Target="http://www.facebook.com/CIHI.ICIS" TargetMode="External"/><Relationship Id="rId62194" Type="http://schemas.openxmlformats.org/officeDocument/2006/relationships/hyperlink" Target="http://www.instagram.com/cihi_icis/" TargetMode="External"/><Relationship Id="rId9337" Type="http://schemas.openxmlformats.org/officeDocument/2006/relationships/hyperlink" Target="https://twitter.com/cihi_icis" TargetMode="External"/><Relationship Id="rId12665" Type="http://schemas.openxmlformats.org/officeDocument/2006/relationships/hyperlink" Target="https://twitter.com/cihi_icis" TargetMode="External"/><Relationship Id="rId26147" Type="http://schemas.openxmlformats.org/officeDocument/2006/relationships/hyperlink" Target="http://www.facebook.com/CIHI.ICIS" TargetMode="External"/><Relationship Id="rId33363" Type="http://schemas.openxmlformats.org/officeDocument/2006/relationships/hyperlink" Target="https://www.linkedin.com/company/canadian-institute-for-health-information" TargetMode="External"/><Relationship Id="rId35812" Type="http://schemas.openxmlformats.org/officeDocument/2006/relationships/hyperlink" Target="https://www.linkedin.com/company/canadian-institute-for-health-information" TargetMode="External"/><Relationship Id="rId56510" Type="http://schemas.openxmlformats.org/officeDocument/2006/relationships/hyperlink" Target="http://www.instagram.com/cihi_icis/" TargetMode="External"/><Relationship Id="rId60906" Type="http://schemas.openxmlformats.org/officeDocument/2006/relationships/hyperlink" Target="http://www.instagram.com/cihi_icis/" TargetMode="External"/><Relationship Id="rId15888" Type="http://schemas.openxmlformats.org/officeDocument/2006/relationships/hyperlink" Target="https://twitter.com/cihi_icis" TargetMode="External"/><Relationship Id="rId54061" Type="http://schemas.openxmlformats.org/officeDocument/2006/relationships/hyperlink" Target="http://www.instagram.com/cihi_icis/" TargetMode="External"/><Relationship Id="rId36586" Type="http://schemas.openxmlformats.org/officeDocument/2006/relationships/hyperlink" Target="https://www.linkedin.com/company/canadian-institute-for-health-information" TargetMode="External"/><Relationship Id="rId57284" Type="http://schemas.openxmlformats.org/officeDocument/2006/relationships/hyperlink" Target="http://www.instagram.com/cihi_icis/" TargetMode="External"/><Relationship Id="rId59733" Type="http://schemas.openxmlformats.org/officeDocument/2006/relationships/hyperlink" Target="http://www.instagram.com/cihi_icis/" TargetMode="External"/><Relationship Id="rId8420" Type="http://schemas.openxmlformats.org/officeDocument/2006/relationships/hyperlink" Target="https://twitter.com/cihi_icis" TargetMode="External"/><Relationship Id="rId18014" Type="http://schemas.openxmlformats.org/officeDocument/2006/relationships/hyperlink" Target="http://www.facebook.com/CIHI.ICIS" TargetMode="External"/><Relationship Id="rId25230" Type="http://schemas.openxmlformats.org/officeDocument/2006/relationships/hyperlink" Target="http://www.facebook.com/CIHI.ICIS" TargetMode="External"/><Relationship Id="rId14971" Type="http://schemas.openxmlformats.org/officeDocument/2006/relationships/hyperlink" Target="https://twitter.com/cihi_icis" TargetMode="External"/><Relationship Id="rId28453" Type="http://schemas.openxmlformats.org/officeDocument/2006/relationships/hyperlink" Target="http://www.facebook.com/CIHI.ICIS" TargetMode="External"/><Relationship Id="rId32849" Type="http://schemas.openxmlformats.org/officeDocument/2006/relationships/hyperlink" Target="https://www.linkedin.com/company/canadian-institute-for-health-information" TargetMode="External"/><Relationship Id="rId43108" Type="http://schemas.openxmlformats.org/officeDocument/2006/relationships/hyperlink" Target="https://www.linkedin.com/company/canadian-institute-for-health-information" TargetMode="External"/><Relationship Id="rId50324" Type="http://schemas.openxmlformats.org/officeDocument/2006/relationships/hyperlink" Target="http://www.instagram.com/cihi_icis/" TargetMode="External"/><Relationship Id="rId9194" Type="http://schemas.openxmlformats.org/officeDocument/2006/relationships/hyperlink" Target="https://twitter.com/cihi_icis" TargetMode="External"/><Relationship Id="rId49151" Type="http://schemas.openxmlformats.org/officeDocument/2006/relationships/hyperlink" Target="http://www.instagram.com/cihi_icis/" TargetMode="External"/><Relationship Id="rId53547" Type="http://schemas.openxmlformats.org/officeDocument/2006/relationships/hyperlink" Target="http://www.instagram.com/cihi_icis/" TargetMode="External"/><Relationship Id="rId60763" Type="http://schemas.openxmlformats.org/officeDocument/2006/relationships/hyperlink" Target="http://www.instagram.com/cihi_icis/" TargetMode="External"/><Relationship Id="rId553" Type="http://schemas.openxmlformats.org/officeDocument/2006/relationships/hyperlink" Target="https://twitter.com/cihi_icis" TargetMode="External"/><Relationship Id="rId2234" Type="http://schemas.openxmlformats.org/officeDocument/2006/relationships/hyperlink" Target="https://twitter.com/cihi_icis" TargetMode="External"/><Relationship Id="rId38892" Type="http://schemas.openxmlformats.org/officeDocument/2006/relationships/hyperlink" Target="https://www.linkedin.com/company/canadian-institute-for-health-information" TargetMode="External"/><Relationship Id="rId51098" Type="http://schemas.openxmlformats.org/officeDocument/2006/relationships/hyperlink" Target="http://www.instagram.com/cihi_icis/" TargetMode="External"/><Relationship Id="rId59590" Type="http://schemas.openxmlformats.org/officeDocument/2006/relationships/hyperlink" Target="http://www.instagram.com/cihi_icis/" TargetMode="External"/><Relationship Id="rId63986" Type="http://schemas.openxmlformats.org/officeDocument/2006/relationships/hyperlink" Target="http://www.instagram.com/cihi_icis/" TargetMode="External"/><Relationship Id="rId7906" Type="http://schemas.openxmlformats.org/officeDocument/2006/relationships/hyperlink" Target="https://twitter.com/cihi_icis" TargetMode="External"/><Relationship Id="rId24716" Type="http://schemas.openxmlformats.org/officeDocument/2006/relationships/hyperlink" Target="http://www.facebook.com/CIHI.ICIS" TargetMode="External"/><Relationship Id="rId31932" Type="http://schemas.openxmlformats.org/officeDocument/2006/relationships/hyperlink" Target="http://www.facebook.com/CIHI.ICIS" TargetMode="External"/><Relationship Id="rId5457" Type="http://schemas.openxmlformats.org/officeDocument/2006/relationships/hyperlink" Target="https://twitter.com/cihi_icis" TargetMode="External"/><Relationship Id="rId22267" Type="http://schemas.openxmlformats.org/officeDocument/2006/relationships/hyperlink" Target="http://www.facebook.com/CIHI.ICIS" TargetMode="External"/><Relationship Id="rId27939" Type="http://schemas.openxmlformats.org/officeDocument/2006/relationships/hyperlink" Target="http://www.facebook.com/CIHI.ICIS" TargetMode="External"/><Relationship Id="rId45414" Type="http://schemas.openxmlformats.org/officeDocument/2006/relationships/hyperlink" Target="https://www.linkedin.com/company/canadian-institute-for-health-information" TargetMode="External"/><Relationship Id="rId50181" Type="http://schemas.openxmlformats.org/officeDocument/2006/relationships/hyperlink" Target="http://www.instagram.com/cihi_icis/" TargetMode="External"/><Relationship Id="rId52630" Type="http://schemas.openxmlformats.org/officeDocument/2006/relationships/hyperlink" Target="http://www.instagram.com/cihi_icis/" TargetMode="External"/><Relationship Id="rId48637" Type="http://schemas.openxmlformats.org/officeDocument/2006/relationships/hyperlink" Target="https://www.linkedin.com/company/canadian-institute-for-health-information" TargetMode="External"/><Relationship Id="rId55853" Type="http://schemas.openxmlformats.org/officeDocument/2006/relationships/hyperlink" Target="http://www.instagram.com/cihi_icis/" TargetMode="External"/><Relationship Id="rId4540" Type="http://schemas.openxmlformats.org/officeDocument/2006/relationships/hyperlink" Target="https://twitter.com/cihi_icis" TargetMode="External"/><Relationship Id="rId14134" Type="http://schemas.openxmlformats.org/officeDocument/2006/relationships/hyperlink" Target="https://twitter.com/cihi_icis" TargetMode="External"/><Relationship Id="rId21350" Type="http://schemas.openxmlformats.org/officeDocument/2006/relationships/hyperlink" Target="http://www.facebook.com/CIHI.ICIS" TargetMode="External"/><Relationship Id="rId46188" Type="http://schemas.openxmlformats.org/officeDocument/2006/relationships/hyperlink" Target="https://www.linkedin.com/company/canadian-institute-for-health-information" TargetMode="External"/><Relationship Id="rId2091" Type="http://schemas.openxmlformats.org/officeDocument/2006/relationships/hyperlink" Target="https://twitter.com/cihi_icis" TargetMode="External"/><Relationship Id="rId7763" Type="http://schemas.openxmlformats.org/officeDocument/2006/relationships/hyperlink" Target="https://twitter.com/cihi_icis" TargetMode="External"/><Relationship Id="rId17357" Type="http://schemas.openxmlformats.org/officeDocument/2006/relationships/hyperlink" Target="http://www.facebook.com/CIHI.ICIS" TargetMode="External"/><Relationship Id="rId19806" Type="http://schemas.openxmlformats.org/officeDocument/2006/relationships/hyperlink" Target="http://www.facebook.com/CIHI.ICIS" TargetMode="External"/><Relationship Id="rId24573" Type="http://schemas.openxmlformats.org/officeDocument/2006/relationships/hyperlink" Target="http://www.facebook.com/CIHI.ICIS" TargetMode="External"/><Relationship Id="rId47720" Type="http://schemas.openxmlformats.org/officeDocument/2006/relationships/hyperlink" Target="https://www.linkedin.com/company/canadian-institute-for-health-information" TargetMode="External"/><Relationship Id="rId38055" Type="http://schemas.openxmlformats.org/officeDocument/2006/relationships/hyperlink" Target="https://www.linkedin.com/company/canadian-institute-for-health-information" TargetMode="External"/><Relationship Id="rId45271" Type="http://schemas.openxmlformats.org/officeDocument/2006/relationships/hyperlink" Target="https://www.linkedin.com/company/canadian-institute-for-health-information" TargetMode="External"/><Relationship Id="rId27796" Type="http://schemas.openxmlformats.org/officeDocument/2006/relationships/hyperlink" Target="http://www.facebook.com/CIHI.ICIS" TargetMode="External"/><Relationship Id="rId48494" Type="http://schemas.openxmlformats.org/officeDocument/2006/relationships/hyperlink" Target="https://www.linkedin.com/company/canadian-institute-for-health-information" TargetMode="External"/><Relationship Id="rId63149" Type="http://schemas.openxmlformats.org/officeDocument/2006/relationships/hyperlink" Target="http://www.instagram.com/cihi_icis/" TargetMode="External"/><Relationship Id="rId16440" Type="http://schemas.openxmlformats.org/officeDocument/2006/relationships/hyperlink" Target="http://www.facebook.com/CIHI.ICIS" TargetMode="External"/><Relationship Id="rId20836" Type="http://schemas.openxmlformats.org/officeDocument/2006/relationships/hyperlink" Target="http://www.facebook.com/CIHI.ICIS" TargetMode="External"/><Relationship Id="rId1577" Type="http://schemas.openxmlformats.org/officeDocument/2006/relationships/hyperlink" Target="https://twitter.com/cihi_icis" TargetMode="External"/><Relationship Id="rId19663" Type="http://schemas.openxmlformats.org/officeDocument/2006/relationships/hyperlink" Target="http://www.facebook.com/CIHI.ICIS" TargetMode="External"/><Relationship Id="rId34318" Type="http://schemas.openxmlformats.org/officeDocument/2006/relationships/hyperlink" Target="https://www.linkedin.com/company/canadian-institute-for-health-information" TargetMode="External"/><Relationship Id="rId41534" Type="http://schemas.openxmlformats.org/officeDocument/2006/relationships/hyperlink" Target="https://www.linkedin.com/company/canadian-institute-for-health-information" TargetMode="External"/><Relationship Id="rId55016" Type="http://schemas.openxmlformats.org/officeDocument/2006/relationships/hyperlink" Target="http://www.instagram.com/cihi_icis/" TargetMode="External"/><Relationship Id="rId62232" Type="http://schemas.openxmlformats.org/officeDocument/2006/relationships/hyperlink" Target="http://www.instagram.com/cihi_icis/" TargetMode="External"/><Relationship Id="rId44757" Type="http://schemas.openxmlformats.org/officeDocument/2006/relationships/hyperlink" Target="https://www.linkedin.com/company/canadian-institute-for-health-information" TargetMode="External"/><Relationship Id="rId51973" Type="http://schemas.openxmlformats.org/officeDocument/2006/relationships/hyperlink" Target="http://www.instagram.com/cihi_icis/" TargetMode="External"/><Relationship Id="rId10254" Type="http://schemas.openxmlformats.org/officeDocument/2006/relationships/hyperlink" Target="https://twitter.com/cihi_icis" TargetMode="External"/><Relationship Id="rId12703" Type="http://schemas.openxmlformats.org/officeDocument/2006/relationships/hyperlink" Target="https://twitter.com/cihi_icis" TargetMode="External"/><Relationship Id="rId33401" Type="http://schemas.openxmlformats.org/officeDocument/2006/relationships/hyperlink" Target="https://www.linkedin.com/company/canadian-institute-for-health-information" TargetMode="External"/><Relationship Id="rId58239" Type="http://schemas.openxmlformats.org/officeDocument/2006/relationships/hyperlink" Target="http://www.instagram.com/cihi_icis/" TargetMode="External"/><Relationship Id="rId65455" Type="http://schemas.openxmlformats.org/officeDocument/2006/relationships/hyperlink" Target="http://www.instagram.com/cihi_icis/" TargetMode="External"/><Relationship Id="rId15926" Type="http://schemas.openxmlformats.org/officeDocument/2006/relationships/hyperlink" Target="https://twitter.com/cihi_icis" TargetMode="External"/><Relationship Id="rId3883" Type="http://schemas.openxmlformats.org/officeDocument/2006/relationships/hyperlink" Target="https://twitter.com/cihi_icis" TargetMode="External"/><Relationship Id="rId13477" Type="http://schemas.openxmlformats.org/officeDocument/2006/relationships/hyperlink" Target="https://twitter.com/cihi_icis" TargetMode="External"/><Relationship Id="rId20693" Type="http://schemas.openxmlformats.org/officeDocument/2006/relationships/hyperlink" Target="http://www.facebook.com/CIHI.ICIS" TargetMode="External"/><Relationship Id="rId29408" Type="http://schemas.openxmlformats.org/officeDocument/2006/relationships/hyperlink" Target="http://www.facebook.com/CIHI.ICIS" TargetMode="External"/><Relationship Id="rId34175" Type="http://schemas.openxmlformats.org/officeDocument/2006/relationships/hyperlink" Target="https://www.linkedin.com/company/canadian-institute-for-health-information" TargetMode="External"/><Relationship Id="rId36624" Type="http://schemas.openxmlformats.org/officeDocument/2006/relationships/hyperlink" Target="https://www.linkedin.com/company/canadian-institute-for-health-information" TargetMode="External"/><Relationship Id="rId41391" Type="http://schemas.openxmlformats.org/officeDocument/2006/relationships/hyperlink" Target="https://www.linkedin.com/company/canadian-institute-for-health-information" TargetMode="External"/><Relationship Id="rId43840" Type="http://schemas.openxmlformats.org/officeDocument/2006/relationships/hyperlink" Target="https://www.linkedin.com/company/canadian-institute-for-health-information" TargetMode="External"/><Relationship Id="rId57322" Type="http://schemas.openxmlformats.org/officeDocument/2006/relationships/hyperlink" Target="http://www.instagram.com/cihi_icis/" TargetMode="External"/><Relationship Id="rId61718" Type="http://schemas.openxmlformats.org/officeDocument/2006/relationships/hyperlink" Target="http://www.instagram.com/cihi_icis/" TargetMode="External"/><Relationship Id="rId39847" Type="http://schemas.openxmlformats.org/officeDocument/2006/relationships/hyperlink" Target="https://www.linkedin.com/company/canadian-institute-for-health-information" TargetMode="External"/><Relationship Id="rId12560" Type="http://schemas.openxmlformats.org/officeDocument/2006/relationships/hyperlink" Target="https://twitter.com/cihi_icis" TargetMode="External"/><Relationship Id="rId37398" Type="http://schemas.openxmlformats.org/officeDocument/2006/relationships/hyperlink" Target="https://www.linkedin.com/company/canadian-institute-for-health-information" TargetMode="External"/><Relationship Id="rId58096" Type="http://schemas.openxmlformats.org/officeDocument/2006/relationships/hyperlink" Target="http://www.instagram.com/cihi_icis/" TargetMode="External"/><Relationship Id="rId9232" Type="http://schemas.openxmlformats.org/officeDocument/2006/relationships/hyperlink" Target="https://twitter.com/cihi_icis" TargetMode="External"/><Relationship Id="rId26042" Type="http://schemas.openxmlformats.org/officeDocument/2006/relationships/hyperlink" Target="http://www.facebook.com/CIHI.ICIS" TargetMode="External"/><Relationship Id="rId30438" Type="http://schemas.openxmlformats.org/officeDocument/2006/relationships/hyperlink" Target="http://www.facebook.com/CIHI.ICIS" TargetMode="External"/><Relationship Id="rId38930" Type="http://schemas.openxmlformats.org/officeDocument/2006/relationships/hyperlink" Target="https://www.linkedin.com/company/canadian-institute-for-health-information" TargetMode="External"/><Relationship Id="rId60801" Type="http://schemas.openxmlformats.org/officeDocument/2006/relationships/hyperlink" Target="http://www.instagram.com/cihi_icis/" TargetMode="External"/><Relationship Id="rId15783" Type="http://schemas.openxmlformats.org/officeDocument/2006/relationships/hyperlink" Target="https://twitter.com/cihi_icis" TargetMode="External"/><Relationship Id="rId29265" Type="http://schemas.openxmlformats.org/officeDocument/2006/relationships/hyperlink" Target="http://www.facebook.com/CIHI.ICIS" TargetMode="External"/><Relationship Id="rId36481" Type="http://schemas.openxmlformats.org/officeDocument/2006/relationships/hyperlink" Target="https://www.linkedin.com/company/canadian-institute-for-health-information" TargetMode="External"/><Relationship Id="rId40877" Type="http://schemas.openxmlformats.org/officeDocument/2006/relationships/hyperlink" Target="https://www.linkedin.com/company/canadian-institute-for-health-information" TargetMode="External"/><Relationship Id="rId51136" Type="http://schemas.openxmlformats.org/officeDocument/2006/relationships/hyperlink" Target="http://www.instagram.com/cihi_icis/" TargetMode="External"/><Relationship Id="rId56808" Type="http://schemas.openxmlformats.org/officeDocument/2006/relationships/hyperlink" Target="http://www.instagram.com/cihi_icis/" TargetMode="External"/><Relationship Id="rId22305" Type="http://schemas.openxmlformats.org/officeDocument/2006/relationships/hyperlink" Target="http://www.facebook.com/CIHI.ICIS" TargetMode="External"/><Relationship Id="rId54359" Type="http://schemas.openxmlformats.org/officeDocument/2006/relationships/hyperlink" Target="http://www.instagram.com/cihi_icis/" TargetMode="External"/><Relationship Id="rId61575" Type="http://schemas.openxmlformats.org/officeDocument/2006/relationships/hyperlink" Target="http://www.instagram.com/cihi_icis/" TargetMode="External"/><Relationship Id="rId3046" Type="http://schemas.openxmlformats.org/officeDocument/2006/relationships/hyperlink" Target="https://twitter.com/cihi_icis" TargetMode="External"/><Relationship Id="rId43003" Type="http://schemas.openxmlformats.org/officeDocument/2006/relationships/hyperlink" Target="https://www.linkedin.com/company/canadian-institute-for-health-information" TargetMode="External"/><Relationship Id="rId64798" Type="http://schemas.openxmlformats.org/officeDocument/2006/relationships/hyperlink" Target="http://www.instagram.com/cihi_icis/" TargetMode="External"/><Relationship Id="rId6269" Type="http://schemas.openxmlformats.org/officeDocument/2006/relationships/hyperlink" Target="https://twitter.com/cihi_icis" TargetMode="External"/><Relationship Id="rId8718" Type="http://schemas.openxmlformats.org/officeDocument/2006/relationships/hyperlink" Target="https://twitter.com/cihi_icis" TargetMode="External"/><Relationship Id="rId23079" Type="http://schemas.openxmlformats.org/officeDocument/2006/relationships/hyperlink" Target="http://www.facebook.com/CIHI.ICIS" TargetMode="External"/><Relationship Id="rId25528" Type="http://schemas.openxmlformats.org/officeDocument/2006/relationships/hyperlink" Target="http://www.facebook.com/CIHI.ICIS" TargetMode="External"/><Relationship Id="rId30295" Type="http://schemas.openxmlformats.org/officeDocument/2006/relationships/hyperlink" Target="http://www.facebook.com/CIHI.ICIS" TargetMode="External"/><Relationship Id="rId32744" Type="http://schemas.openxmlformats.org/officeDocument/2006/relationships/hyperlink" Target="http://www.facebook.com/CIHI.ICIS" TargetMode="External"/><Relationship Id="rId46226" Type="http://schemas.openxmlformats.org/officeDocument/2006/relationships/hyperlink" Target="https://www.linkedin.com/company/canadian-institute-for-health-information" TargetMode="External"/><Relationship Id="rId53442" Type="http://schemas.openxmlformats.org/officeDocument/2006/relationships/hyperlink" Target="http://www.instagram.com/cihi_icis/" TargetMode="External"/><Relationship Id="rId35967" Type="http://schemas.openxmlformats.org/officeDocument/2006/relationships/hyperlink" Target="https://www.linkedin.com/company/canadian-institute-for-health-information" TargetMode="External"/><Relationship Id="rId7801" Type="http://schemas.openxmlformats.org/officeDocument/2006/relationships/hyperlink" Target="https://twitter.com/cihi_icis" TargetMode="External"/><Relationship Id="rId24611" Type="http://schemas.openxmlformats.org/officeDocument/2006/relationships/hyperlink" Target="http://www.facebook.com/CIHI.ICIS" TargetMode="External"/><Relationship Id="rId49449" Type="http://schemas.openxmlformats.org/officeDocument/2006/relationships/hyperlink" Target="http://www.instagram.com/cihi_icis/" TargetMode="External"/><Relationship Id="rId56665" Type="http://schemas.openxmlformats.org/officeDocument/2006/relationships/hyperlink" Target="http://www.instagram.com/cihi_icis/" TargetMode="External"/><Relationship Id="rId63881" Type="http://schemas.openxmlformats.org/officeDocument/2006/relationships/hyperlink" Target="http://www.instagram.com/cihi_icis/" TargetMode="External"/><Relationship Id="rId5352" Type="http://schemas.openxmlformats.org/officeDocument/2006/relationships/hyperlink" Target="https://twitter.com/cihi_icis" TargetMode="External"/><Relationship Id="rId22162" Type="http://schemas.openxmlformats.org/officeDocument/2006/relationships/hyperlink" Target="http://www.facebook.com/CIHI.ICIS" TargetMode="External"/><Relationship Id="rId59888" Type="http://schemas.openxmlformats.org/officeDocument/2006/relationships/hyperlink" Target="http://www.instagram.com/cihi_icis/" TargetMode="External"/><Relationship Id="rId8575" Type="http://schemas.openxmlformats.org/officeDocument/2006/relationships/hyperlink" Target="https://twitter.com/cihi_icis" TargetMode="External"/><Relationship Id="rId18169" Type="http://schemas.openxmlformats.org/officeDocument/2006/relationships/hyperlink" Target="http://www.facebook.com/CIHI.ICIS" TargetMode="External"/><Relationship Id="rId25385" Type="http://schemas.openxmlformats.org/officeDocument/2006/relationships/hyperlink" Target="http://www.facebook.com/CIHI.ICIS" TargetMode="External"/><Relationship Id="rId27834" Type="http://schemas.openxmlformats.org/officeDocument/2006/relationships/hyperlink" Target="http://www.facebook.com/CIHI.ICIS" TargetMode="External"/><Relationship Id="rId48532" Type="http://schemas.openxmlformats.org/officeDocument/2006/relationships/hyperlink" Target="https://www.linkedin.com/company/canadian-institute-for-health-information" TargetMode="External"/><Relationship Id="rId52928" Type="http://schemas.openxmlformats.org/officeDocument/2006/relationships/hyperlink" Target="http://www.instagram.com/cihi_icis/" TargetMode="External"/><Relationship Id="rId46083" Type="http://schemas.openxmlformats.org/officeDocument/2006/relationships/hyperlink" Target="https://www.linkedin.com/company/canadian-institute-for-health-information" TargetMode="External"/><Relationship Id="rId50479" Type="http://schemas.openxmlformats.org/officeDocument/2006/relationships/hyperlink" Target="http://www.instagram.com/cihi_icis/" TargetMode="External"/><Relationship Id="rId1615" Type="http://schemas.openxmlformats.org/officeDocument/2006/relationships/hyperlink" Target="https://twitter.com/cihi_icis" TargetMode="External"/><Relationship Id="rId11209" Type="http://schemas.openxmlformats.org/officeDocument/2006/relationships/hyperlink" Target="https://twitter.com/cihi_icis" TargetMode="External"/><Relationship Id="rId19701" Type="http://schemas.openxmlformats.org/officeDocument/2006/relationships/hyperlink" Target="http://www.facebook.com/CIHI.ICIS" TargetMode="External"/><Relationship Id="rId58971" Type="http://schemas.openxmlformats.org/officeDocument/2006/relationships/hyperlink" Target="http://www.instagram.com/cihi_icis/" TargetMode="External"/><Relationship Id="rId4838" Type="http://schemas.openxmlformats.org/officeDocument/2006/relationships/hyperlink" Target="https://twitter.com/cihi_icis" TargetMode="External"/><Relationship Id="rId17252" Type="http://schemas.openxmlformats.org/officeDocument/2006/relationships/hyperlink" Target="http://www.facebook.com/CIHI.ICIS" TargetMode="External"/><Relationship Id="rId21648" Type="http://schemas.openxmlformats.org/officeDocument/2006/relationships/hyperlink" Target="http://www.facebook.com/CIHI.ICIS" TargetMode="External"/><Relationship Id="rId2389" Type="http://schemas.openxmlformats.org/officeDocument/2006/relationships/hyperlink" Target="https://twitter.com/cihi_icis" TargetMode="External"/><Relationship Id="rId27691" Type="http://schemas.openxmlformats.org/officeDocument/2006/relationships/hyperlink" Target="http://www.facebook.com/CIHI.ICIS" TargetMode="External"/><Relationship Id="rId42346" Type="http://schemas.openxmlformats.org/officeDocument/2006/relationships/hyperlink" Target="https://www.linkedin.com/company/canadian-institute-for-health-information" TargetMode="External"/><Relationship Id="rId63044" Type="http://schemas.openxmlformats.org/officeDocument/2006/relationships/hyperlink" Target="http://www.instagram.com/cihi_icis/" TargetMode="External"/><Relationship Id="rId3921" Type="http://schemas.openxmlformats.org/officeDocument/2006/relationships/hyperlink" Target="https://twitter.com/cihi_icis" TargetMode="External"/><Relationship Id="rId13515" Type="http://schemas.openxmlformats.org/officeDocument/2006/relationships/hyperlink" Target="https://twitter.com/cihi_icis" TargetMode="External"/><Relationship Id="rId45569" Type="http://schemas.openxmlformats.org/officeDocument/2006/relationships/hyperlink" Target="https://www.linkedin.com/company/canadian-institute-for-health-information" TargetMode="External"/><Relationship Id="rId52785" Type="http://schemas.openxmlformats.org/officeDocument/2006/relationships/hyperlink" Target="http://www.instagram.com/cihi_icis/" TargetMode="External"/><Relationship Id="rId1472" Type="http://schemas.openxmlformats.org/officeDocument/2006/relationships/hyperlink" Target="https://twitter.com/cihi_icis" TargetMode="External"/><Relationship Id="rId11066" Type="http://schemas.openxmlformats.org/officeDocument/2006/relationships/hyperlink" Target="https://twitter.com/cihi_icis" TargetMode="External"/><Relationship Id="rId20731" Type="http://schemas.openxmlformats.org/officeDocument/2006/relationships/hyperlink" Target="http://www.facebook.com/CIHI.ICIS" TargetMode="External"/><Relationship Id="rId34213" Type="http://schemas.openxmlformats.org/officeDocument/2006/relationships/hyperlink" Target="https://www.linkedin.com/company/canadian-institute-for-health-information" TargetMode="External"/><Relationship Id="rId4695" Type="http://schemas.openxmlformats.org/officeDocument/2006/relationships/hyperlink" Target="https://twitter.com/cihi_icis" TargetMode="External"/><Relationship Id="rId14289" Type="http://schemas.openxmlformats.org/officeDocument/2006/relationships/hyperlink" Target="https://twitter.com/cihi_icis" TargetMode="External"/><Relationship Id="rId16738" Type="http://schemas.openxmlformats.org/officeDocument/2006/relationships/hyperlink" Target="http://www.facebook.com/CIHI.ICIS" TargetMode="External"/><Relationship Id="rId23954" Type="http://schemas.openxmlformats.org/officeDocument/2006/relationships/hyperlink" Target="http://www.facebook.com/CIHI.ICIS" TargetMode="External"/><Relationship Id="rId37436" Type="http://schemas.openxmlformats.org/officeDocument/2006/relationships/hyperlink" Target="https://www.linkedin.com/company/canadian-institute-for-health-information" TargetMode="External"/><Relationship Id="rId44652" Type="http://schemas.openxmlformats.org/officeDocument/2006/relationships/hyperlink" Target="https://www.linkedin.com/company/canadian-institute-for-health-information" TargetMode="External"/><Relationship Id="rId58134" Type="http://schemas.openxmlformats.org/officeDocument/2006/relationships/hyperlink" Target="http://www.instagram.com/cihi_icis/" TargetMode="External"/><Relationship Id="rId65350" Type="http://schemas.openxmlformats.org/officeDocument/2006/relationships/hyperlink" Target="http://www.instagram.com/cihi_icis/" TargetMode="External"/><Relationship Id="rId15821" Type="http://schemas.openxmlformats.org/officeDocument/2006/relationships/hyperlink" Target="https://twitter.com/cihi_icis" TargetMode="External"/><Relationship Id="rId47875" Type="http://schemas.openxmlformats.org/officeDocument/2006/relationships/hyperlink" Target="https://www.linkedin.com/company/canadian-institute-for-health-information" TargetMode="External"/><Relationship Id="rId13372" Type="http://schemas.openxmlformats.org/officeDocument/2006/relationships/hyperlink" Target="https://twitter.com/cihi_icis" TargetMode="External"/><Relationship Id="rId29303" Type="http://schemas.openxmlformats.org/officeDocument/2006/relationships/hyperlink" Target="http://www.facebook.com/CIHI.ICIS" TargetMode="External"/><Relationship Id="rId40915" Type="http://schemas.openxmlformats.org/officeDocument/2006/relationships/hyperlink" Target="https://www.linkedin.com/company/canadian-institute-for-health-information" TargetMode="External"/><Relationship Id="rId16595" Type="http://schemas.openxmlformats.org/officeDocument/2006/relationships/hyperlink" Target="http://www.facebook.com/CIHI.ICIS" TargetMode="External"/><Relationship Id="rId34070" Type="http://schemas.openxmlformats.org/officeDocument/2006/relationships/hyperlink" Target="https://www.linkedin.com/company/canadian-institute-for-health-information" TargetMode="External"/><Relationship Id="rId39742" Type="http://schemas.openxmlformats.org/officeDocument/2006/relationships/hyperlink" Target="https://www.linkedin.com/company/canadian-institute-for-health-information" TargetMode="External"/><Relationship Id="rId61613" Type="http://schemas.openxmlformats.org/officeDocument/2006/relationships/hyperlink" Target="http://www.instagram.com/cihi_icis/" TargetMode="External"/><Relationship Id="rId37293" Type="http://schemas.openxmlformats.org/officeDocument/2006/relationships/hyperlink" Target="https://www.linkedin.com/company/canadian-institute-for-health-information" TargetMode="External"/><Relationship Id="rId41689" Type="http://schemas.openxmlformats.org/officeDocument/2006/relationships/hyperlink" Target="https://www.linkedin.com/company/canadian-institute-for-health-information" TargetMode="External"/><Relationship Id="rId64836" Type="http://schemas.openxmlformats.org/officeDocument/2006/relationships/hyperlink" Target="http://www.instagram.com/cihi_icis/" TargetMode="External"/><Relationship Id="rId6307" Type="http://schemas.openxmlformats.org/officeDocument/2006/relationships/hyperlink" Target="https://twitter.com/cihi_icis" TargetMode="External"/><Relationship Id="rId23117" Type="http://schemas.openxmlformats.org/officeDocument/2006/relationships/hyperlink" Target="http://www.facebook.com/CIHI.ICIS" TargetMode="External"/><Relationship Id="rId30333" Type="http://schemas.openxmlformats.org/officeDocument/2006/relationships/hyperlink" Target="http://www.facebook.com/CIHI.ICIS" TargetMode="External"/><Relationship Id="rId62387" Type="http://schemas.openxmlformats.org/officeDocument/2006/relationships/hyperlink" Target="http://www.instagram.com/cihi_icis/" TargetMode="External"/><Relationship Id="rId12858" Type="http://schemas.openxmlformats.org/officeDocument/2006/relationships/hyperlink" Target="https://twitter.com/cihi_icis" TargetMode="External"/><Relationship Id="rId29160" Type="http://schemas.openxmlformats.org/officeDocument/2006/relationships/hyperlink" Target="http://www.facebook.com/CIHI.ICIS" TargetMode="External"/><Relationship Id="rId51031" Type="http://schemas.openxmlformats.org/officeDocument/2006/relationships/hyperlink" Target="http://www.instagram.com/cihi_icis/" TargetMode="External"/><Relationship Id="rId33556" Type="http://schemas.openxmlformats.org/officeDocument/2006/relationships/hyperlink" Target="https://www.linkedin.com/company/canadian-institute-for-health-information" TargetMode="External"/><Relationship Id="rId40772" Type="http://schemas.openxmlformats.org/officeDocument/2006/relationships/hyperlink" Target="https://www.linkedin.com/company/canadian-institute-for-health-information" TargetMode="External"/><Relationship Id="rId47038" Type="http://schemas.openxmlformats.org/officeDocument/2006/relationships/hyperlink" Target="https://www.linkedin.com/company/canadian-institute-for-health-information" TargetMode="External"/><Relationship Id="rId54254" Type="http://schemas.openxmlformats.org/officeDocument/2006/relationships/hyperlink" Target="http://www.instagram.com/cihi_icis/" TargetMode="External"/><Relationship Id="rId56703" Type="http://schemas.openxmlformats.org/officeDocument/2006/relationships/hyperlink" Target="http://www.instagram.com/cihi_icis/" TargetMode="External"/><Relationship Id="rId61470" Type="http://schemas.openxmlformats.org/officeDocument/2006/relationships/hyperlink" Target="http://www.instagram.com/cihi_icis/" TargetMode="External"/><Relationship Id="rId22200" Type="http://schemas.openxmlformats.org/officeDocument/2006/relationships/hyperlink" Target="http://www.facebook.com/CIHI.ICIS" TargetMode="External"/><Relationship Id="rId36779" Type="http://schemas.openxmlformats.org/officeDocument/2006/relationships/hyperlink" Target="https://www.linkedin.com/company/canadian-institute-for-health-information" TargetMode="External"/><Relationship Id="rId43995" Type="http://schemas.openxmlformats.org/officeDocument/2006/relationships/hyperlink" Target="https://www.linkedin.com/company/canadian-institute-for-health-information" TargetMode="External"/><Relationship Id="rId59926" Type="http://schemas.openxmlformats.org/officeDocument/2006/relationships/hyperlink" Target="http://www.instagram.com/cihi_icis/" TargetMode="External"/><Relationship Id="rId8613" Type="http://schemas.openxmlformats.org/officeDocument/2006/relationships/hyperlink" Target="https://twitter.com/cihi_icis" TargetMode="External"/><Relationship Id="rId11941" Type="http://schemas.openxmlformats.org/officeDocument/2006/relationships/hyperlink" Target="https://twitter.com/cihi_icis" TargetMode="External"/><Relationship Id="rId18207" Type="http://schemas.openxmlformats.org/officeDocument/2006/relationships/hyperlink" Target="http://www.facebook.com/CIHI.ICIS" TargetMode="External"/><Relationship Id="rId25423" Type="http://schemas.openxmlformats.org/officeDocument/2006/relationships/hyperlink" Target="http://www.facebook.com/CIHI.ICIS" TargetMode="External"/><Relationship Id="rId57477" Type="http://schemas.openxmlformats.org/officeDocument/2006/relationships/hyperlink" Target="http://www.instagram.com/cihi_icis/" TargetMode="External"/><Relationship Id="rId64693" Type="http://schemas.openxmlformats.org/officeDocument/2006/relationships/hyperlink" Target="http://www.instagram.com/cihi_icis/" TargetMode="External"/><Relationship Id="rId6164" Type="http://schemas.openxmlformats.org/officeDocument/2006/relationships/hyperlink" Target="https://twitter.com/cihi_icis" TargetMode="External"/><Relationship Id="rId28646" Type="http://schemas.openxmlformats.org/officeDocument/2006/relationships/hyperlink" Target="http://www.facebook.com/CIHI.ICIS" TargetMode="External"/><Relationship Id="rId30190" Type="http://schemas.openxmlformats.org/officeDocument/2006/relationships/hyperlink" Target="http://www.facebook.com/CIHI.ICIS" TargetMode="External"/><Relationship Id="rId35862" Type="http://schemas.openxmlformats.org/officeDocument/2006/relationships/hyperlink" Target="https://www.linkedin.com/company/canadian-institute-for-health-information" TargetMode="External"/><Relationship Id="rId46121" Type="http://schemas.openxmlformats.org/officeDocument/2006/relationships/hyperlink" Target="https://www.linkedin.com/company/canadian-institute-for-health-information" TargetMode="External"/><Relationship Id="rId50517" Type="http://schemas.openxmlformats.org/officeDocument/2006/relationships/hyperlink" Target="http://www.instagram.com/cihi_icis/" TargetMode="External"/><Relationship Id="rId9387" Type="http://schemas.openxmlformats.org/officeDocument/2006/relationships/hyperlink" Target="https://twitter.com/cihi_icis" TargetMode="External"/><Relationship Id="rId26197" Type="http://schemas.openxmlformats.org/officeDocument/2006/relationships/hyperlink" Target="http://www.facebook.com/CIHI.ICIS" TargetMode="External"/><Relationship Id="rId49344" Type="http://schemas.openxmlformats.org/officeDocument/2006/relationships/hyperlink" Target="http://www.instagram.com/cihi_icis/" TargetMode="External"/><Relationship Id="rId56560" Type="http://schemas.openxmlformats.org/officeDocument/2006/relationships/hyperlink" Target="http://www.instagram.com/cihi_icis/" TargetMode="External"/><Relationship Id="rId60956" Type="http://schemas.openxmlformats.org/officeDocument/2006/relationships/hyperlink" Target="http://www.instagram.com/cihi_icis/" TargetMode="External"/><Relationship Id="rId746" Type="http://schemas.openxmlformats.org/officeDocument/2006/relationships/hyperlink" Target="https://twitter.com/cihi_icis" TargetMode="External"/><Relationship Id="rId2427" Type="http://schemas.openxmlformats.org/officeDocument/2006/relationships/hyperlink" Target="https://twitter.com/cihi_icis" TargetMode="External"/><Relationship Id="rId59783" Type="http://schemas.openxmlformats.org/officeDocument/2006/relationships/hyperlink" Target="http://www.instagram.com/cihi_icis/" TargetMode="External"/><Relationship Id="rId24909" Type="http://schemas.openxmlformats.org/officeDocument/2006/relationships/hyperlink" Target="http://www.facebook.com/CIHI.ICIS" TargetMode="External"/><Relationship Id="rId8470" Type="http://schemas.openxmlformats.org/officeDocument/2006/relationships/hyperlink" Target="https://twitter.com/cihi_icis" TargetMode="External"/><Relationship Id="rId18064" Type="http://schemas.openxmlformats.org/officeDocument/2006/relationships/hyperlink" Target="http://www.facebook.com/CIHI.ICIS" TargetMode="External"/><Relationship Id="rId25280" Type="http://schemas.openxmlformats.org/officeDocument/2006/relationships/hyperlink" Target="http://www.facebook.com/CIHI.ICIS" TargetMode="External"/><Relationship Id="rId43158" Type="http://schemas.openxmlformats.org/officeDocument/2006/relationships/hyperlink" Target="https://www.linkedin.com/company/canadian-institute-for-health-information" TargetMode="External"/><Relationship Id="rId45607" Type="http://schemas.openxmlformats.org/officeDocument/2006/relationships/hyperlink" Target="https://www.linkedin.com/company/canadian-institute-for-health-information" TargetMode="External"/><Relationship Id="rId50374" Type="http://schemas.openxmlformats.org/officeDocument/2006/relationships/hyperlink" Target="http://www.instagram.com/cihi_icis/" TargetMode="External"/><Relationship Id="rId52823" Type="http://schemas.openxmlformats.org/officeDocument/2006/relationships/hyperlink" Target="http://www.instagram.com/cihi_icis/" TargetMode="External"/><Relationship Id="rId1510" Type="http://schemas.openxmlformats.org/officeDocument/2006/relationships/hyperlink" Target="https://twitter.com/cihi_icis" TargetMode="External"/><Relationship Id="rId11104" Type="http://schemas.openxmlformats.org/officeDocument/2006/relationships/hyperlink" Target="https://twitter.com/cihi_icis" TargetMode="External"/><Relationship Id="rId32899" Type="http://schemas.openxmlformats.org/officeDocument/2006/relationships/hyperlink" Target="https://www.linkedin.com/company/canadian-institute-for-health-information" TargetMode="External"/><Relationship Id="rId4733" Type="http://schemas.openxmlformats.org/officeDocument/2006/relationships/hyperlink" Target="https://twitter.com/cihi_icis" TargetMode="External"/><Relationship Id="rId14327" Type="http://schemas.openxmlformats.org/officeDocument/2006/relationships/hyperlink" Target="https://twitter.com/cihi_icis" TargetMode="External"/><Relationship Id="rId21543" Type="http://schemas.openxmlformats.org/officeDocument/2006/relationships/hyperlink" Target="http://www.facebook.com/CIHI.ICIS" TargetMode="External"/><Relationship Id="rId53597" Type="http://schemas.openxmlformats.org/officeDocument/2006/relationships/hyperlink" Target="http://www.instagram.com/cihi_icis/" TargetMode="External"/><Relationship Id="rId2284" Type="http://schemas.openxmlformats.org/officeDocument/2006/relationships/hyperlink" Target="https://twitter.com/cihi_icis" TargetMode="External"/><Relationship Id="rId35025" Type="http://schemas.openxmlformats.org/officeDocument/2006/relationships/hyperlink" Target="https://www.linkedin.com/company/canadian-institute-for-health-information" TargetMode="External"/><Relationship Id="rId42241" Type="http://schemas.openxmlformats.org/officeDocument/2006/relationships/hyperlink" Target="https://www.linkedin.com/company/canadian-institute-for-health-information" TargetMode="External"/><Relationship Id="rId7956" Type="http://schemas.openxmlformats.org/officeDocument/2006/relationships/hyperlink" Target="https://twitter.com/cihi_icis" TargetMode="External"/><Relationship Id="rId24766" Type="http://schemas.openxmlformats.org/officeDocument/2006/relationships/hyperlink" Target="http://www.facebook.com/CIHI.ICIS" TargetMode="External"/><Relationship Id="rId31982" Type="http://schemas.openxmlformats.org/officeDocument/2006/relationships/hyperlink" Target="http://www.facebook.com/CIHI.ICIS" TargetMode="External"/><Relationship Id="rId38248" Type="http://schemas.openxmlformats.org/officeDocument/2006/relationships/hyperlink" Target="https://www.linkedin.com/company/canadian-institute-for-health-information" TargetMode="External"/><Relationship Id="rId45464" Type="http://schemas.openxmlformats.org/officeDocument/2006/relationships/hyperlink" Target="https://www.linkedin.com/company/canadian-institute-for-health-information" TargetMode="External"/><Relationship Id="rId47913" Type="http://schemas.openxmlformats.org/officeDocument/2006/relationships/hyperlink" Target="https://www.linkedin.com/company/canadian-institute-for-health-information" TargetMode="External"/><Relationship Id="rId52680" Type="http://schemas.openxmlformats.org/officeDocument/2006/relationships/hyperlink" Target="http://www.instagram.com/cihi_icis/" TargetMode="External"/><Relationship Id="rId60119" Type="http://schemas.openxmlformats.org/officeDocument/2006/relationships/hyperlink" Target="http://www.instagram.com/cihi_icis/" TargetMode="External"/><Relationship Id="rId13410" Type="http://schemas.openxmlformats.org/officeDocument/2006/relationships/hyperlink" Target="https://twitter.com/cihi_icis" TargetMode="External"/><Relationship Id="rId27989" Type="http://schemas.openxmlformats.org/officeDocument/2006/relationships/hyperlink" Target="http://www.facebook.com/CIHI.ICIS" TargetMode="External"/><Relationship Id="rId16633" Type="http://schemas.openxmlformats.org/officeDocument/2006/relationships/hyperlink" Target="http://www.facebook.com/CIHI.ICIS" TargetMode="External"/><Relationship Id="rId48687" Type="http://schemas.openxmlformats.org/officeDocument/2006/relationships/hyperlink" Target="https://www.linkedin.com/company/canadian-institute-for-health-information" TargetMode="External"/><Relationship Id="rId4590" Type="http://schemas.openxmlformats.org/officeDocument/2006/relationships/hyperlink" Target="https://twitter.com/cihi_icis" TargetMode="External"/><Relationship Id="rId14184" Type="http://schemas.openxmlformats.org/officeDocument/2006/relationships/hyperlink" Target="https://twitter.com/cihi_icis" TargetMode="External"/><Relationship Id="rId19856" Type="http://schemas.openxmlformats.org/officeDocument/2006/relationships/hyperlink" Target="http://www.facebook.com/CIHI.ICIS" TargetMode="External"/><Relationship Id="rId37331" Type="http://schemas.openxmlformats.org/officeDocument/2006/relationships/hyperlink" Target="https://www.linkedin.com/company/canadian-institute-for-health-information" TargetMode="External"/><Relationship Id="rId41727" Type="http://schemas.openxmlformats.org/officeDocument/2006/relationships/hyperlink" Target="https://www.linkedin.com/company/canadian-institute-for-health-information" TargetMode="External"/><Relationship Id="rId55209" Type="http://schemas.openxmlformats.org/officeDocument/2006/relationships/hyperlink" Target="http://www.instagram.com/cihi_icis/" TargetMode="External"/><Relationship Id="rId47770" Type="http://schemas.openxmlformats.org/officeDocument/2006/relationships/hyperlink" Target="https://www.linkedin.com/company/canadian-institute-for-health-information" TargetMode="External"/><Relationship Id="rId62425" Type="http://schemas.openxmlformats.org/officeDocument/2006/relationships/hyperlink" Target="http://www.instagram.com/cihi_icis/" TargetMode="External"/><Relationship Id="rId40810" Type="http://schemas.openxmlformats.org/officeDocument/2006/relationships/hyperlink" Target="https://www.linkedin.com/company/canadian-institute-for-health-information" TargetMode="External"/><Relationship Id="rId7119" Type="http://schemas.openxmlformats.org/officeDocument/2006/relationships/hyperlink" Target="https://twitter.com/cihi_icis" TargetMode="External"/><Relationship Id="rId10447" Type="http://schemas.openxmlformats.org/officeDocument/2006/relationships/hyperlink" Target="https://twitter.com/cihi_icis" TargetMode="External"/><Relationship Id="rId31145" Type="http://schemas.openxmlformats.org/officeDocument/2006/relationships/hyperlink" Target="http://www.facebook.com/CIHI.ICIS" TargetMode="External"/><Relationship Id="rId63199" Type="http://schemas.openxmlformats.org/officeDocument/2006/relationships/hyperlink" Target="http://www.instagram.com/cihi_icis/" TargetMode="External"/><Relationship Id="rId16490" Type="http://schemas.openxmlformats.org/officeDocument/2006/relationships/hyperlink" Target="http://www.facebook.com/CIHI.ICIS" TargetMode="External"/><Relationship Id="rId20886" Type="http://schemas.openxmlformats.org/officeDocument/2006/relationships/hyperlink" Target="http://www.facebook.com/CIHI.ICIS" TargetMode="External"/><Relationship Id="rId34368" Type="http://schemas.openxmlformats.org/officeDocument/2006/relationships/hyperlink" Target="https://www.linkedin.com/company/canadian-institute-for-health-information" TargetMode="External"/><Relationship Id="rId36817" Type="http://schemas.openxmlformats.org/officeDocument/2006/relationships/hyperlink" Target="https://www.linkedin.com/company/canadian-institute-for-health-information" TargetMode="External"/><Relationship Id="rId41584" Type="http://schemas.openxmlformats.org/officeDocument/2006/relationships/hyperlink" Target="https://www.linkedin.com/company/canadian-institute-for-health-information" TargetMode="External"/><Relationship Id="rId57515" Type="http://schemas.openxmlformats.org/officeDocument/2006/relationships/hyperlink" Target="http://www.instagram.com/cihi_icis/" TargetMode="External"/><Relationship Id="rId64731" Type="http://schemas.openxmlformats.org/officeDocument/2006/relationships/hyperlink" Target="http://www.instagram.com/cihi_icis/" TargetMode="External"/><Relationship Id="rId55066" Type="http://schemas.openxmlformats.org/officeDocument/2006/relationships/hyperlink" Target="http://www.instagram.com/cihi_icis/" TargetMode="External"/><Relationship Id="rId62282" Type="http://schemas.openxmlformats.org/officeDocument/2006/relationships/hyperlink" Target="http://www.instagram.com/cihi_icis/" TargetMode="External"/><Relationship Id="rId6202" Type="http://schemas.openxmlformats.org/officeDocument/2006/relationships/hyperlink" Target="https://twitter.com/cihi_icis" TargetMode="External"/><Relationship Id="rId12753" Type="http://schemas.openxmlformats.org/officeDocument/2006/relationships/hyperlink" Target="https://twitter.com/cihi_icis" TargetMode="External"/><Relationship Id="rId23012" Type="http://schemas.openxmlformats.org/officeDocument/2006/relationships/hyperlink" Target="http://www.facebook.com/CIHI.ICIS" TargetMode="External"/><Relationship Id="rId35900" Type="http://schemas.openxmlformats.org/officeDocument/2006/relationships/hyperlink" Target="https://www.linkedin.com/company/canadian-institute-for-health-information" TargetMode="External"/><Relationship Id="rId58289" Type="http://schemas.openxmlformats.org/officeDocument/2006/relationships/hyperlink" Target="http://www.instagram.com/cihi_icis/" TargetMode="External"/><Relationship Id="rId9425" Type="http://schemas.openxmlformats.org/officeDocument/2006/relationships/hyperlink" Target="https://twitter.com/cihi_icis" TargetMode="External"/><Relationship Id="rId19019" Type="http://schemas.openxmlformats.org/officeDocument/2006/relationships/hyperlink" Target="http://www.facebook.com/CIHI.ICIS" TargetMode="External"/><Relationship Id="rId26235" Type="http://schemas.openxmlformats.org/officeDocument/2006/relationships/hyperlink" Target="http://www.facebook.com/CIHI.ICIS" TargetMode="External"/><Relationship Id="rId33451" Type="http://schemas.openxmlformats.org/officeDocument/2006/relationships/hyperlink" Target="https://www.linkedin.com/company/canadian-institute-for-health-information" TargetMode="External"/><Relationship Id="rId15976" Type="http://schemas.openxmlformats.org/officeDocument/2006/relationships/hyperlink" Target="https://twitter.com/cihi_icis" TargetMode="External"/><Relationship Id="rId29458" Type="http://schemas.openxmlformats.org/officeDocument/2006/relationships/hyperlink" Target="http://www.facebook.com/CIHI.ICIS" TargetMode="External"/><Relationship Id="rId36674" Type="http://schemas.openxmlformats.org/officeDocument/2006/relationships/hyperlink" Target="https://www.linkedin.com/company/canadian-institute-for-health-information" TargetMode="External"/><Relationship Id="rId43890" Type="http://schemas.openxmlformats.org/officeDocument/2006/relationships/hyperlink" Target="https://www.linkedin.com/company/canadian-institute-for-health-information" TargetMode="External"/><Relationship Id="rId51329" Type="http://schemas.openxmlformats.org/officeDocument/2006/relationships/hyperlink" Target="http://www.instagram.com/cihi_icis/" TargetMode="External"/><Relationship Id="rId59821" Type="http://schemas.openxmlformats.org/officeDocument/2006/relationships/hyperlink" Target="http://www.instagram.com/cihi_icis/" TargetMode="External"/><Relationship Id="rId57372" Type="http://schemas.openxmlformats.org/officeDocument/2006/relationships/hyperlink" Target="http://www.instagram.com/cihi_icis/" TargetMode="External"/><Relationship Id="rId61768" Type="http://schemas.openxmlformats.org/officeDocument/2006/relationships/hyperlink" Target="http://www.instagram.com/cihi_icis/" TargetMode="External"/><Relationship Id="rId3239" Type="http://schemas.openxmlformats.org/officeDocument/2006/relationships/hyperlink" Target="https://twitter.com/cihi_icis" TargetMode="External"/><Relationship Id="rId18102" Type="http://schemas.openxmlformats.org/officeDocument/2006/relationships/hyperlink" Target="http://www.facebook.com/CIHI.ICIS" TargetMode="External"/><Relationship Id="rId20049" Type="http://schemas.openxmlformats.org/officeDocument/2006/relationships/hyperlink" Target="http://www.facebook.com/CIHI.ICIS" TargetMode="External"/><Relationship Id="rId39897" Type="http://schemas.openxmlformats.org/officeDocument/2006/relationships/hyperlink" Target="https://www.linkedin.com/company/canadian-institute-for-health-information" TargetMode="External"/><Relationship Id="rId50412" Type="http://schemas.openxmlformats.org/officeDocument/2006/relationships/hyperlink" Target="http://www.instagram.com/cihi_icis/" TargetMode="External"/><Relationship Id="rId9282" Type="http://schemas.openxmlformats.org/officeDocument/2006/relationships/hyperlink" Target="https://twitter.com/cihi_icis" TargetMode="External"/><Relationship Id="rId28541" Type="http://schemas.openxmlformats.org/officeDocument/2006/relationships/hyperlink" Target="http://www.facebook.com/CIHI.ICIS" TargetMode="External"/><Relationship Id="rId32937" Type="http://schemas.openxmlformats.org/officeDocument/2006/relationships/hyperlink" Target="https://www.linkedin.com/company/canadian-institute-for-health-information" TargetMode="External"/><Relationship Id="rId26092" Type="http://schemas.openxmlformats.org/officeDocument/2006/relationships/hyperlink" Target="http://www.facebook.com/CIHI.ICIS" TargetMode="External"/><Relationship Id="rId30488" Type="http://schemas.openxmlformats.org/officeDocument/2006/relationships/hyperlink" Target="http://www.facebook.com/CIHI.ICIS" TargetMode="External"/><Relationship Id="rId38980" Type="http://schemas.openxmlformats.org/officeDocument/2006/relationships/hyperlink" Target="https://www.linkedin.com/company/canadian-institute-for-health-information" TargetMode="External"/><Relationship Id="rId46419" Type="http://schemas.openxmlformats.org/officeDocument/2006/relationships/hyperlink" Target="https://www.linkedin.com/company/canadian-institute-for-health-information" TargetMode="External"/><Relationship Id="rId51186" Type="http://schemas.openxmlformats.org/officeDocument/2006/relationships/hyperlink" Target="http://www.instagram.com/cihi_icis/" TargetMode="External"/><Relationship Id="rId53635" Type="http://schemas.openxmlformats.org/officeDocument/2006/relationships/hyperlink" Target="http://www.instagram.com/cihi_icis/" TargetMode="External"/><Relationship Id="rId60851" Type="http://schemas.openxmlformats.org/officeDocument/2006/relationships/hyperlink" Target="http://www.instagram.com/cihi_icis/" TargetMode="External"/><Relationship Id="rId641" Type="http://schemas.openxmlformats.org/officeDocument/2006/relationships/hyperlink" Target="https://twitter.com/cihi_icis" TargetMode="External"/><Relationship Id="rId2322" Type="http://schemas.openxmlformats.org/officeDocument/2006/relationships/hyperlink" Target="https://twitter.com/cihi_icis" TargetMode="External"/><Relationship Id="rId24804" Type="http://schemas.openxmlformats.org/officeDocument/2006/relationships/hyperlink" Target="http://www.facebook.com/CIHI.ICIS" TargetMode="External"/><Relationship Id="rId56858" Type="http://schemas.openxmlformats.org/officeDocument/2006/relationships/hyperlink" Target="http://www.instagram.com/cihi_icis/" TargetMode="External"/><Relationship Id="rId5545" Type="http://schemas.openxmlformats.org/officeDocument/2006/relationships/hyperlink" Target="https://twitter.com/cihi_icis" TargetMode="External"/><Relationship Id="rId15139" Type="http://schemas.openxmlformats.org/officeDocument/2006/relationships/hyperlink" Target="https://twitter.com/cihi_icis" TargetMode="External"/><Relationship Id="rId22355" Type="http://schemas.openxmlformats.org/officeDocument/2006/relationships/hyperlink" Target="http://www.facebook.com/CIHI.ICIS" TargetMode="External"/><Relationship Id="rId45502" Type="http://schemas.openxmlformats.org/officeDocument/2006/relationships/hyperlink" Target="https://www.linkedin.com/company/canadian-institute-for-health-information" TargetMode="External"/><Relationship Id="rId3096" Type="http://schemas.openxmlformats.org/officeDocument/2006/relationships/hyperlink" Target="https://twitter.com/cihi_icis" TargetMode="External"/><Relationship Id="rId8768" Type="http://schemas.openxmlformats.org/officeDocument/2006/relationships/hyperlink" Target="https://twitter.com/cihi_icis" TargetMode="External"/><Relationship Id="rId25578" Type="http://schemas.openxmlformats.org/officeDocument/2006/relationships/hyperlink" Target="http://www.facebook.com/CIHI.ICIS" TargetMode="External"/><Relationship Id="rId32794" Type="http://schemas.openxmlformats.org/officeDocument/2006/relationships/hyperlink" Target="https://www.linkedin.com/company/canadian-institute-for-health-information" TargetMode="External"/><Relationship Id="rId43053" Type="http://schemas.openxmlformats.org/officeDocument/2006/relationships/hyperlink" Target="https://www.linkedin.com/company/canadian-institute-for-health-information" TargetMode="External"/><Relationship Id="rId48725" Type="http://schemas.openxmlformats.org/officeDocument/2006/relationships/hyperlink" Target="https://www.linkedin.com/company/canadian-institute-for-health-information" TargetMode="External"/><Relationship Id="rId55941" Type="http://schemas.openxmlformats.org/officeDocument/2006/relationships/hyperlink" Target="http://www.instagram.com/cihi_icis/" TargetMode="External"/><Relationship Id="rId46276" Type="http://schemas.openxmlformats.org/officeDocument/2006/relationships/hyperlink" Target="https://www.linkedin.com/company/canadian-institute-for-health-information" TargetMode="External"/><Relationship Id="rId53492" Type="http://schemas.openxmlformats.org/officeDocument/2006/relationships/hyperlink" Target="http://www.instagram.com/cihi_icis/" TargetMode="External"/><Relationship Id="rId1808" Type="http://schemas.openxmlformats.org/officeDocument/2006/relationships/hyperlink" Target="https://twitter.com/cihi_icis" TargetMode="External"/><Relationship Id="rId14222" Type="http://schemas.openxmlformats.org/officeDocument/2006/relationships/hyperlink" Target="https://twitter.com/cihi_icis" TargetMode="External"/><Relationship Id="rId49499" Type="http://schemas.openxmlformats.org/officeDocument/2006/relationships/hyperlink" Target="http://www.instagram.com/cihi_icis/" TargetMode="External"/><Relationship Id="rId7851" Type="http://schemas.openxmlformats.org/officeDocument/2006/relationships/hyperlink" Target="https://twitter.com/cihi_icis" TargetMode="External"/><Relationship Id="rId17445" Type="http://schemas.openxmlformats.org/officeDocument/2006/relationships/hyperlink" Target="http://www.facebook.com/CIHI.ICIS" TargetMode="External"/><Relationship Id="rId24661" Type="http://schemas.openxmlformats.org/officeDocument/2006/relationships/hyperlink" Target="http://www.facebook.com/CIHI.ICIS" TargetMode="External"/><Relationship Id="rId60014" Type="http://schemas.openxmlformats.org/officeDocument/2006/relationships/hyperlink" Target="http://www.instagram.com/cihi_icis/" TargetMode="External"/><Relationship Id="rId27884" Type="http://schemas.openxmlformats.org/officeDocument/2006/relationships/hyperlink" Target="http://www.facebook.com/CIHI.ICIS" TargetMode="External"/><Relationship Id="rId38143" Type="http://schemas.openxmlformats.org/officeDocument/2006/relationships/hyperlink" Target="https://www.linkedin.com/company/canadian-institute-for-health-information" TargetMode="External"/><Relationship Id="rId42539" Type="http://schemas.openxmlformats.org/officeDocument/2006/relationships/hyperlink" Target="https://www.linkedin.com/company/canadian-institute-for-health-information" TargetMode="External"/><Relationship Id="rId63237" Type="http://schemas.openxmlformats.org/officeDocument/2006/relationships/hyperlink" Target="http://www.instagram.com/cihi_icis/" TargetMode="External"/><Relationship Id="rId48582" Type="http://schemas.openxmlformats.org/officeDocument/2006/relationships/hyperlink" Target="https://www.linkedin.com/company/canadian-institute-for-health-information" TargetMode="External"/><Relationship Id="rId52978" Type="http://schemas.openxmlformats.org/officeDocument/2006/relationships/hyperlink" Target="http://www.instagram.com/cihi_icis/" TargetMode="External"/><Relationship Id="rId1665" Type="http://schemas.openxmlformats.org/officeDocument/2006/relationships/hyperlink" Target="https://twitter.com/cihi_icis" TargetMode="External"/><Relationship Id="rId11259" Type="http://schemas.openxmlformats.org/officeDocument/2006/relationships/hyperlink" Target="https://twitter.com/cihi_icis" TargetMode="External"/><Relationship Id="rId13708" Type="http://schemas.openxmlformats.org/officeDocument/2006/relationships/hyperlink" Target="https://twitter.com/cihi_icis" TargetMode="External"/><Relationship Id="rId20924" Type="http://schemas.openxmlformats.org/officeDocument/2006/relationships/hyperlink" Target="http://www.facebook.com/CIHI.ICIS" TargetMode="External"/><Relationship Id="rId34406" Type="http://schemas.openxmlformats.org/officeDocument/2006/relationships/hyperlink" Target="https://www.linkedin.com/company/canadian-institute-for-health-information" TargetMode="External"/><Relationship Id="rId41622" Type="http://schemas.openxmlformats.org/officeDocument/2006/relationships/hyperlink" Target="https://www.linkedin.com/company/canadian-institute-for-health-information" TargetMode="External"/><Relationship Id="rId19751" Type="http://schemas.openxmlformats.org/officeDocument/2006/relationships/hyperlink" Target="http://www.facebook.com/CIHI.ICIS" TargetMode="External"/><Relationship Id="rId55104" Type="http://schemas.openxmlformats.org/officeDocument/2006/relationships/hyperlink" Target="http://www.instagram.com/cihi_icis/" TargetMode="External"/><Relationship Id="rId62320" Type="http://schemas.openxmlformats.org/officeDocument/2006/relationships/hyperlink" Target="http://www.instagram.com/cihi_icis/" TargetMode="External"/><Relationship Id="rId4888" Type="http://schemas.openxmlformats.org/officeDocument/2006/relationships/hyperlink" Target="https://twitter.com/cihi_icis" TargetMode="External"/><Relationship Id="rId21698" Type="http://schemas.openxmlformats.org/officeDocument/2006/relationships/hyperlink" Target="http://www.facebook.com/CIHI.ICIS" TargetMode="External"/><Relationship Id="rId37629" Type="http://schemas.openxmlformats.org/officeDocument/2006/relationships/hyperlink" Target="https://www.linkedin.com/company/canadian-institute-for-health-information" TargetMode="External"/><Relationship Id="rId42396" Type="http://schemas.openxmlformats.org/officeDocument/2006/relationships/hyperlink" Target="https://www.linkedin.com/company/canadian-institute-for-health-information" TargetMode="External"/><Relationship Id="rId44845" Type="http://schemas.openxmlformats.org/officeDocument/2006/relationships/hyperlink" Target="https://www.linkedin.com/company/canadian-institute-for-health-information" TargetMode="External"/><Relationship Id="rId58327" Type="http://schemas.openxmlformats.org/officeDocument/2006/relationships/hyperlink" Target="http://www.instagram.com/cihi_icis/" TargetMode="External"/><Relationship Id="rId24" Type="http://schemas.openxmlformats.org/officeDocument/2006/relationships/hyperlink" Target="https://twitter.com/cihi_icis" TargetMode="External"/><Relationship Id="rId7014" Type="http://schemas.openxmlformats.org/officeDocument/2006/relationships/hyperlink" Target="https://twitter.com/cihi_icis" TargetMode="External"/><Relationship Id="rId10342" Type="http://schemas.openxmlformats.org/officeDocument/2006/relationships/hyperlink" Target="https://twitter.com/cihi_icis" TargetMode="External"/><Relationship Id="rId63094" Type="http://schemas.openxmlformats.org/officeDocument/2006/relationships/hyperlink" Target="http://www.instagram.com/cihi_icis/" TargetMode="External"/><Relationship Id="rId3971" Type="http://schemas.openxmlformats.org/officeDocument/2006/relationships/hyperlink" Target="https://twitter.com/cihi_icis" TargetMode="External"/><Relationship Id="rId13565" Type="http://schemas.openxmlformats.org/officeDocument/2006/relationships/hyperlink" Target="https://twitter.com/cihi_icis" TargetMode="External"/><Relationship Id="rId20781" Type="http://schemas.openxmlformats.org/officeDocument/2006/relationships/hyperlink" Target="http://www.facebook.com/CIHI.ICIS" TargetMode="External"/><Relationship Id="rId31040" Type="http://schemas.openxmlformats.org/officeDocument/2006/relationships/hyperlink" Target="http://www.facebook.com/CIHI.ICIS" TargetMode="External"/><Relationship Id="rId36712" Type="http://schemas.openxmlformats.org/officeDocument/2006/relationships/hyperlink" Target="https://www.linkedin.com/company/canadian-institute-for-health-information" TargetMode="External"/><Relationship Id="rId16788" Type="http://schemas.openxmlformats.org/officeDocument/2006/relationships/hyperlink" Target="http://www.facebook.com/CIHI.ICIS" TargetMode="External"/><Relationship Id="rId27047" Type="http://schemas.openxmlformats.org/officeDocument/2006/relationships/hyperlink" Target="http://www.facebook.com/CIHI.ICIS" TargetMode="External"/><Relationship Id="rId34263" Type="http://schemas.openxmlformats.org/officeDocument/2006/relationships/hyperlink" Target="https://www.linkedin.com/company/canadian-institute-for-health-information" TargetMode="External"/><Relationship Id="rId39935" Type="http://schemas.openxmlformats.org/officeDocument/2006/relationships/hyperlink" Target="https://www.linkedin.com/company/canadian-institute-for-health-information" TargetMode="External"/><Relationship Id="rId57410" Type="http://schemas.openxmlformats.org/officeDocument/2006/relationships/hyperlink" Target="http://www.instagram.com/cihi_icis/" TargetMode="External"/><Relationship Id="rId61806" Type="http://schemas.openxmlformats.org/officeDocument/2006/relationships/hyperlink" Target="http://www.instagram.com/cihi_icis/" TargetMode="External"/><Relationship Id="rId37486" Type="http://schemas.openxmlformats.org/officeDocument/2006/relationships/hyperlink" Target="https://www.linkedin.com/company/canadian-institute-for-health-information" TargetMode="External"/><Relationship Id="rId9320" Type="http://schemas.openxmlformats.org/officeDocument/2006/relationships/hyperlink" Target="https://twitter.com/cihi_icis" TargetMode="External"/><Relationship Id="rId26130" Type="http://schemas.openxmlformats.org/officeDocument/2006/relationships/hyperlink" Target="http://www.facebook.com/CIHI.ICIS" TargetMode="External"/><Relationship Id="rId30526" Type="http://schemas.openxmlformats.org/officeDocument/2006/relationships/hyperlink" Target="http://www.facebook.com/CIHI.ICIS" TargetMode="External"/><Relationship Id="rId58184" Type="http://schemas.openxmlformats.org/officeDocument/2006/relationships/hyperlink" Target="http://www.instagram.com/cihi_icis/" TargetMode="External"/><Relationship Id="rId15871" Type="http://schemas.openxmlformats.org/officeDocument/2006/relationships/hyperlink" Target="https://twitter.com/cihi_icis" TargetMode="External"/><Relationship Id="rId44008" Type="http://schemas.openxmlformats.org/officeDocument/2006/relationships/hyperlink" Target="https://www.linkedin.com/company/canadian-institute-for-health-information" TargetMode="External"/><Relationship Id="rId51224" Type="http://schemas.openxmlformats.org/officeDocument/2006/relationships/hyperlink" Target="http://www.instagram.com/cihi_icis/" TargetMode="External"/><Relationship Id="rId29353" Type="http://schemas.openxmlformats.org/officeDocument/2006/relationships/hyperlink" Target="http://www.facebook.com/CIHI.ICIS" TargetMode="External"/><Relationship Id="rId33749" Type="http://schemas.openxmlformats.org/officeDocument/2006/relationships/hyperlink" Target="https://www.linkedin.com/company/canadian-institute-for-health-information" TargetMode="External"/><Relationship Id="rId40965" Type="http://schemas.openxmlformats.org/officeDocument/2006/relationships/hyperlink" Target="https://www.linkedin.com/company/canadian-institute-for-health-information" TargetMode="External"/><Relationship Id="rId54447" Type="http://schemas.openxmlformats.org/officeDocument/2006/relationships/hyperlink" Target="http://www.instagram.com/cihi_icis/" TargetMode="External"/><Relationship Id="rId61663" Type="http://schemas.openxmlformats.org/officeDocument/2006/relationships/hyperlink" Target="http://www.instagram.com/cihi_icis/" TargetMode="External"/><Relationship Id="rId39792" Type="http://schemas.openxmlformats.org/officeDocument/2006/relationships/hyperlink" Target="https://www.linkedin.com/company/canadian-institute-for-health-information" TargetMode="External"/><Relationship Id="rId3134" Type="http://schemas.openxmlformats.org/officeDocument/2006/relationships/hyperlink" Target="https://twitter.com/cihi_icis" TargetMode="External"/><Relationship Id="rId8806" Type="http://schemas.openxmlformats.org/officeDocument/2006/relationships/hyperlink" Target="https://twitter.com/cihi_icis" TargetMode="External"/><Relationship Id="rId25616" Type="http://schemas.openxmlformats.org/officeDocument/2006/relationships/hyperlink" Target="http://www.facebook.com/CIHI.ICIS" TargetMode="External"/><Relationship Id="rId32832" Type="http://schemas.openxmlformats.org/officeDocument/2006/relationships/hyperlink" Target="https://www.linkedin.com/company/canadian-institute-for-health-information" TargetMode="External"/><Relationship Id="rId64886" Type="http://schemas.openxmlformats.org/officeDocument/2006/relationships/hyperlink" Target="http://www.instagram.com/cihi_icis/" TargetMode="External"/><Relationship Id="rId6357" Type="http://schemas.openxmlformats.org/officeDocument/2006/relationships/hyperlink" Target="https://twitter.com/cihi_icis" TargetMode="External"/><Relationship Id="rId23167" Type="http://schemas.openxmlformats.org/officeDocument/2006/relationships/hyperlink" Target="http://www.facebook.com/CIHI.ICIS" TargetMode="External"/><Relationship Id="rId30383" Type="http://schemas.openxmlformats.org/officeDocument/2006/relationships/hyperlink" Target="http://www.facebook.com/CIHI.ICIS" TargetMode="External"/><Relationship Id="rId46314" Type="http://schemas.openxmlformats.org/officeDocument/2006/relationships/hyperlink" Target="https://www.linkedin.com/company/canadian-institute-for-health-information" TargetMode="External"/><Relationship Id="rId53530" Type="http://schemas.openxmlformats.org/officeDocument/2006/relationships/hyperlink" Target="http://www.instagram.com/cihi_icis/" TargetMode="External"/><Relationship Id="rId28839" Type="http://schemas.openxmlformats.org/officeDocument/2006/relationships/hyperlink" Target="http://www.facebook.com/CIHI.ICIS" TargetMode="External"/><Relationship Id="rId49537" Type="http://schemas.openxmlformats.org/officeDocument/2006/relationships/hyperlink" Target="http://www.instagram.com/cihi_icis/" TargetMode="External"/><Relationship Id="rId51081" Type="http://schemas.openxmlformats.org/officeDocument/2006/relationships/hyperlink" Target="http://www.instagram.com/cihi_icis/" TargetMode="External"/><Relationship Id="rId56753" Type="http://schemas.openxmlformats.org/officeDocument/2006/relationships/hyperlink" Target="http://www.instagram.com/cihi_icis/" TargetMode="External"/><Relationship Id="rId5440" Type="http://schemas.openxmlformats.org/officeDocument/2006/relationships/hyperlink" Target="https://twitter.com/cihi_icis" TargetMode="External"/><Relationship Id="rId47088" Type="http://schemas.openxmlformats.org/officeDocument/2006/relationships/hyperlink" Target="https://www.linkedin.com/company/canadian-institute-for-health-information" TargetMode="External"/><Relationship Id="rId939" Type="http://schemas.openxmlformats.org/officeDocument/2006/relationships/hyperlink" Target="https://twitter.com/cihi_icis" TargetMode="External"/><Relationship Id="rId11991" Type="http://schemas.openxmlformats.org/officeDocument/2006/relationships/hyperlink" Target="https://twitter.com/cihi_icis" TargetMode="External"/><Relationship Id="rId15034" Type="http://schemas.openxmlformats.org/officeDocument/2006/relationships/hyperlink" Target="https://twitter.com/cihi_icis" TargetMode="External"/><Relationship Id="rId22250" Type="http://schemas.openxmlformats.org/officeDocument/2006/relationships/hyperlink" Target="http://www.facebook.com/CIHI.ICIS" TargetMode="External"/><Relationship Id="rId27922" Type="http://schemas.openxmlformats.org/officeDocument/2006/relationships/hyperlink" Target="http://www.facebook.com/CIHI.ICIS" TargetMode="External"/><Relationship Id="rId40128" Type="http://schemas.openxmlformats.org/officeDocument/2006/relationships/hyperlink" Target="https://www.linkedin.com/company/canadian-institute-for-health-information" TargetMode="External"/><Relationship Id="rId59976" Type="http://schemas.openxmlformats.org/officeDocument/2006/relationships/hyperlink" Target="http://www.instagram.com/cihi_icis/" TargetMode="External"/><Relationship Id="rId8663" Type="http://schemas.openxmlformats.org/officeDocument/2006/relationships/hyperlink" Target="https://twitter.com/cihi_icis" TargetMode="External"/><Relationship Id="rId18257" Type="http://schemas.openxmlformats.org/officeDocument/2006/relationships/hyperlink" Target="http://www.facebook.com/CIHI.ICIS" TargetMode="External"/><Relationship Id="rId25473" Type="http://schemas.openxmlformats.org/officeDocument/2006/relationships/hyperlink" Target="http://www.facebook.com/CIHI.ICIS" TargetMode="External"/><Relationship Id="rId46171" Type="http://schemas.openxmlformats.org/officeDocument/2006/relationships/hyperlink" Target="https://www.linkedin.com/company/canadian-institute-for-health-information" TargetMode="External"/><Relationship Id="rId48620" Type="http://schemas.openxmlformats.org/officeDocument/2006/relationships/hyperlink" Target="https://www.linkedin.com/company/canadian-institute-for-health-information" TargetMode="External"/><Relationship Id="rId1703" Type="http://schemas.openxmlformats.org/officeDocument/2006/relationships/hyperlink" Target="https://twitter.com/cihi_icis" TargetMode="External"/><Relationship Id="rId28696" Type="http://schemas.openxmlformats.org/officeDocument/2006/relationships/hyperlink" Target="http://www.facebook.com/CIHI.ICIS" TargetMode="External"/><Relationship Id="rId50567" Type="http://schemas.openxmlformats.org/officeDocument/2006/relationships/hyperlink" Target="http://www.instagram.com/cihi_icis/" TargetMode="External"/><Relationship Id="rId64049" Type="http://schemas.openxmlformats.org/officeDocument/2006/relationships/hyperlink" Target="http://www.instagram.com/cihi_icis/" TargetMode="External"/><Relationship Id="rId4926" Type="http://schemas.openxmlformats.org/officeDocument/2006/relationships/hyperlink" Target="https://twitter.com/cihi_icis" TargetMode="External"/><Relationship Id="rId17340" Type="http://schemas.openxmlformats.org/officeDocument/2006/relationships/hyperlink" Target="http://www.facebook.com/CIHI.ICIS" TargetMode="External"/><Relationship Id="rId21736" Type="http://schemas.openxmlformats.org/officeDocument/2006/relationships/hyperlink" Target="http://www.facebook.com/CIHI.ICIS" TargetMode="External"/><Relationship Id="rId49394" Type="http://schemas.openxmlformats.org/officeDocument/2006/relationships/hyperlink" Target="http://www.instagram.com/cihi_icis/" TargetMode="External"/><Relationship Id="rId796" Type="http://schemas.openxmlformats.org/officeDocument/2006/relationships/hyperlink" Target="https://twitter.com/cihi_icis" TargetMode="External"/><Relationship Id="rId2477" Type="http://schemas.openxmlformats.org/officeDocument/2006/relationships/hyperlink" Target="https://twitter.com/cihi_icis" TargetMode="External"/><Relationship Id="rId35218" Type="http://schemas.openxmlformats.org/officeDocument/2006/relationships/hyperlink" Target="https://www.linkedin.com/company/canadian-institute-for-health-information" TargetMode="External"/><Relationship Id="rId42434" Type="http://schemas.openxmlformats.org/officeDocument/2006/relationships/hyperlink" Target="https://www.linkedin.com/company/canadian-institute-for-health-information" TargetMode="External"/><Relationship Id="rId24959" Type="http://schemas.openxmlformats.org/officeDocument/2006/relationships/hyperlink" Target="http://www.facebook.com/CIHI.ICIS" TargetMode="External"/><Relationship Id="rId45657" Type="http://schemas.openxmlformats.org/officeDocument/2006/relationships/hyperlink" Target="https://www.linkedin.com/company/canadian-institute-for-health-information" TargetMode="External"/><Relationship Id="rId52873" Type="http://schemas.openxmlformats.org/officeDocument/2006/relationships/hyperlink" Target="http://www.instagram.com/cihi_icis/" TargetMode="External"/><Relationship Id="rId63132" Type="http://schemas.openxmlformats.org/officeDocument/2006/relationships/hyperlink" Target="http://www.instagram.com/cihi_icis/" TargetMode="External"/><Relationship Id="rId13603" Type="http://schemas.openxmlformats.org/officeDocument/2006/relationships/hyperlink" Target="https://twitter.com/cihi_icis" TargetMode="External"/><Relationship Id="rId59139" Type="http://schemas.openxmlformats.org/officeDocument/2006/relationships/hyperlink" Target="http://www.instagram.com/cihi_icis/" TargetMode="External"/><Relationship Id="rId1560" Type="http://schemas.openxmlformats.org/officeDocument/2006/relationships/hyperlink" Target="https://twitter.com/cihi_icis" TargetMode="External"/><Relationship Id="rId11154" Type="http://schemas.openxmlformats.org/officeDocument/2006/relationships/hyperlink" Target="https://twitter.com/cihi_icis" TargetMode="External"/><Relationship Id="rId16826" Type="http://schemas.openxmlformats.org/officeDocument/2006/relationships/hyperlink" Target="http://www.facebook.com/CIHI.ICIS" TargetMode="External"/><Relationship Id="rId34301" Type="http://schemas.openxmlformats.org/officeDocument/2006/relationships/hyperlink" Target="https://www.linkedin.com/company/canadian-institute-for-health-information" TargetMode="External"/><Relationship Id="rId4783" Type="http://schemas.openxmlformats.org/officeDocument/2006/relationships/hyperlink" Target="https://twitter.com/cihi_icis" TargetMode="External"/><Relationship Id="rId14377" Type="http://schemas.openxmlformats.org/officeDocument/2006/relationships/hyperlink" Target="https://twitter.com/cihi_icis" TargetMode="External"/><Relationship Id="rId21593" Type="http://schemas.openxmlformats.org/officeDocument/2006/relationships/hyperlink" Target="http://www.facebook.com/CIHI.ICIS" TargetMode="External"/><Relationship Id="rId37524" Type="http://schemas.openxmlformats.org/officeDocument/2006/relationships/hyperlink" Target="https://www.linkedin.com/company/canadian-institute-for-health-information" TargetMode="External"/><Relationship Id="rId44740" Type="http://schemas.openxmlformats.org/officeDocument/2006/relationships/hyperlink" Target="https://www.linkedin.com/company/canadian-institute-for-health-information" TargetMode="External"/><Relationship Id="rId35075" Type="http://schemas.openxmlformats.org/officeDocument/2006/relationships/hyperlink" Target="https://www.linkedin.com/company/canadian-institute-for-health-information" TargetMode="External"/><Relationship Id="rId42291" Type="http://schemas.openxmlformats.org/officeDocument/2006/relationships/hyperlink" Target="https://www.linkedin.com/company/canadian-institute-for-health-information" TargetMode="External"/><Relationship Id="rId47963" Type="http://schemas.openxmlformats.org/officeDocument/2006/relationships/hyperlink" Target="https://www.linkedin.com/company/canadian-institute-for-health-information" TargetMode="External"/><Relationship Id="rId58222" Type="http://schemas.openxmlformats.org/officeDocument/2006/relationships/hyperlink" Target="http://www.instagram.com/cihi_icis/" TargetMode="External"/><Relationship Id="rId60169" Type="http://schemas.openxmlformats.org/officeDocument/2006/relationships/hyperlink" Target="http://www.instagram.com/cihi_icis/" TargetMode="External"/><Relationship Id="rId62618" Type="http://schemas.openxmlformats.org/officeDocument/2006/relationships/hyperlink" Target="http://www.instagram.com/cihi_icis/" TargetMode="External"/><Relationship Id="rId38298" Type="http://schemas.openxmlformats.org/officeDocument/2006/relationships/hyperlink" Target="https://www.linkedin.com/company/canadian-institute-for-health-information" TargetMode="External"/><Relationship Id="rId13460" Type="http://schemas.openxmlformats.org/officeDocument/2006/relationships/hyperlink" Target="https://twitter.com/cihi_icis" TargetMode="External"/><Relationship Id="rId31338" Type="http://schemas.openxmlformats.org/officeDocument/2006/relationships/hyperlink" Target="http://www.facebook.com/CIHI.ICIS" TargetMode="External"/><Relationship Id="rId61701" Type="http://schemas.openxmlformats.org/officeDocument/2006/relationships/hyperlink" Target="http://www.instagram.com/cihi_icis/" TargetMode="External"/><Relationship Id="rId16683" Type="http://schemas.openxmlformats.org/officeDocument/2006/relationships/hyperlink" Target="http://www.facebook.com/CIHI.ICIS" TargetMode="External"/><Relationship Id="rId37381" Type="http://schemas.openxmlformats.org/officeDocument/2006/relationships/hyperlink" Target="https://www.linkedin.com/company/canadian-institute-for-health-information" TargetMode="External"/><Relationship Id="rId39830" Type="http://schemas.openxmlformats.org/officeDocument/2006/relationships/hyperlink" Target="https://www.linkedin.com/company/canadian-institute-for-health-information" TargetMode="External"/><Relationship Id="rId52036" Type="http://schemas.openxmlformats.org/officeDocument/2006/relationships/hyperlink" Target="http://www.instagram.com/cihi_icis/" TargetMode="External"/><Relationship Id="rId57708" Type="http://schemas.openxmlformats.org/officeDocument/2006/relationships/hyperlink" Target="http://www.instagram.com/cihi_icis/" TargetMode="External"/><Relationship Id="rId41777" Type="http://schemas.openxmlformats.org/officeDocument/2006/relationships/hyperlink" Target="https://www.linkedin.com/company/canadian-institute-for-health-information" TargetMode="External"/><Relationship Id="rId55259" Type="http://schemas.openxmlformats.org/officeDocument/2006/relationships/hyperlink" Target="http://www.instagram.com/cihi_icis/" TargetMode="External"/><Relationship Id="rId62475" Type="http://schemas.openxmlformats.org/officeDocument/2006/relationships/hyperlink" Target="http://www.instagram.com/cihi_icis/" TargetMode="External"/><Relationship Id="rId64924" Type="http://schemas.openxmlformats.org/officeDocument/2006/relationships/hyperlink" Target="http://www.instagram.com/cihi_icis/" TargetMode="External"/><Relationship Id="rId23205" Type="http://schemas.openxmlformats.org/officeDocument/2006/relationships/hyperlink" Target="http://www.facebook.com/CIHI.ICIS" TargetMode="External"/><Relationship Id="rId30421" Type="http://schemas.openxmlformats.org/officeDocument/2006/relationships/hyperlink" Target="http://www.facebook.com/CIHI.ICIS" TargetMode="External"/><Relationship Id="rId9618" Type="http://schemas.openxmlformats.org/officeDocument/2006/relationships/hyperlink" Target="https://twitter.com/cihi_icis" TargetMode="External"/><Relationship Id="rId10497" Type="http://schemas.openxmlformats.org/officeDocument/2006/relationships/hyperlink" Target="https://twitter.com/cihi_icis" TargetMode="External"/><Relationship Id="rId12946" Type="http://schemas.openxmlformats.org/officeDocument/2006/relationships/hyperlink" Target="https://twitter.com/cihi_icis" TargetMode="External"/><Relationship Id="rId26428" Type="http://schemas.openxmlformats.org/officeDocument/2006/relationships/hyperlink" Target="http://www.facebook.com/CIHI.ICIS" TargetMode="External"/><Relationship Id="rId33644" Type="http://schemas.openxmlformats.org/officeDocument/2006/relationships/hyperlink" Target="https://www.linkedin.com/company/canadian-institute-for-health-information" TargetMode="External"/><Relationship Id="rId40860" Type="http://schemas.openxmlformats.org/officeDocument/2006/relationships/hyperlink" Target="https://www.linkedin.com/company/canadian-institute-for-health-information" TargetMode="External"/><Relationship Id="rId7169" Type="http://schemas.openxmlformats.org/officeDocument/2006/relationships/hyperlink" Target="https://twitter.com/cihi_icis" TargetMode="External"/><Relationship Id="rId31195" Type="http://schemas.openxmlformats.org/officeDocument/2006/relationships/hyperlink" Target="http://www.facebook.com/CIHI.ICIS" TargetMode="External"/><Relationship Id="rId36867" Type="http://schemas.openxmlformats.org/officeDocument/2006/relationships/hyperlink" Target="https://www.linkedin.com/company/canadian-institute-for-health-information" TargetMode="External"/><Relationship Id="rId47126" Type="http://schemas.openxmlformats.org/officeDocument/2006/relationships/hyperlink" Target="https://www.linkedin.com/company/canadian-institute-for-health-information" TargetMode="External"/><Relationship Id="rId54342" Type="http://schemas.openxmlformats.org/officeDocument/2006/relationships/hyperlink" Target="http://www.instagram.com/cihi_icis/" TargetMode="External"/><Relationship Id="rId57565" Type="http://schemas.openxmlformats.org/officeDocument/2006/relationships/hyperlink" Target="http://www.instagram.com/cihi_icis/" TargetMode="External"/><Relationship Id="rId64781" Type="http://schemas.openxmlformats.org/officeDocument/2006/relationships/hyperlink" Target="http://www.instagram.com/cihi_icis/" TargetMode="External"/><Relationship Id="rId6252" Type="http://schemas.openxmlformats.org/officeDocument/2006/relationships/hyperlink" Target="https://twitter.com/cihi_icis" TargetMode="External"/><Relationship Id="rId8701" Type="http://schemas.openxmlformats.org/officeDocument/2006/relationships/hyperlink" Target="https://twitter.com/cihi_icis" TargetMode="External"/><Relationship Id="rId23062" Type="http://schemas.openxmlformats.org/officeDocument/2006/relationships/hyperlink" Target="http://www.facebook.com/CIHI.ICIS" TargetMode="External"/><Relationship Id="rId25511" Type="http://schemas.openxmlformats.org/officeDocument/2006/relationships/hyperlink" Target="http://www.facebook.com/CIHI.ICIS" TargetMode="External"/><Relationship Id="rId50605" Type="http://schemas.openxmlformats.org/officeDocument/2006/relationships/hyperlink" Target="http://www.instagram.com/cihi_icis/" TargetMode="External"/><Relationship Id="rId28734" Type="http://schemas.openxmlformats.org/officeDocument/2006/relationships/hyperlink" Target="http://www.facebook.com/CIHI.ICIS" TargetMode="External"/><Relationship Id="rId35950" Type="http://schemas.openxmlformats.org/officeDocument/2006/relationships/hyperlink" Target="https://www.linkedin.com/company/canadian-institute-for-health-information" TargetMode="External"/><Relationship Id="rId9475" Type="http://schemas.openxmlformats.org/officeDocument/2006/relationships/hyperlink" Target="https://twitter.com/cihi_icis" TargetMode="External"/><Relationship Id="rId19069" Type="http://schemas.openxmlformats.org/officeDocument/2006/relationships/hyperlink" Target="http://www.facebook.com/CIHI.ICIS" TargetMode="External"/><Relationship Id="rId26285" Type="http://schemas.openxmlformats.org/officeDocument/2006/relationships/hyperlink" Target="http://www.facebook.com/CIHI.ICIS" TargetMode="External"/><Relationship Id="rId49432" Type="http://schemas.openxmlformats.org/officeDocument/2006/relationships/hyperlink" Target="http://www.instagram.com/cihi_icis/" TargetMode="External"/><Relationship Id="rId51379" Type="http://schemas.openxmlformats.org/officeDocument/2006/relationships/hyperlink" Target="http://www.instagram.com/cihi_icis/" TargetMode="External"/><Relationship Id="rId53828" Type="http://schemas.openxmlformats.org/officeDocument/2006/relationships/hyperlink" Target="http://www.instagram.com/cihi_icis/" TargetMode="External"/><Relationship Id="rId834" Type="http://schemas.openxmlformats.org/officeDocument/2006/relationships/hyperlink" Target="https://twitter.com/cihi_icis" TargetMode="External"/><Relationship Id="rId2515" Type="http://schemas.openxmlformats.org/officeDocument/2006/relationships/hyperlink" Target="https://twitter.com/cihi_icis" TargetMode="External"/><Relationship Id="rId12109" Type="http://schemas.openxmlformats.org/officeDocument/2006/relationships/hyperlink" Target="https://twitter.com/cihi_icis" TargetMode="External"/><Relationship Id="rId59871" Type="http://schemas.openxmlformats.org/officeDocument/2006/relationships/hyperlink" Target="http://www.instagram.com/cihi_icis/" TargetMode="External"/><Relationship Id="rId5738" Type="http://schemas.openxmlformats.org/officeDocument/2006/relationships/hyperlink" Target="https://twitter.com/cihi_icis" TargetMode="External"/><Relationship Id="rId18152" Type="http://schemas.openxmlformats.org/officeDocument/2006/relationships/hyperlink" Target="http://www.facebook.com/CIHI.ICIS" TargetMode="External"/><Relationship Id="rId22548" Type="http://schemas.openxmlformats.org/officeDocument/2006/relationships/hyperlink" Target="http://www.facebook.com/CIHI.ICIS" TargetMode="External"/><Relationship Id="rId40023" Type="http://schemas.openxmlformats.org/officeDocument/2006/relationships/hyperlink" Target="https://www.linkedin.com/company/canadian-institute-for-health-information" TargetMode="External"/><Relationship Id="rId52911" Type="http://schemas.openxmlformats.org/officeDocument/2006/relationships/hyperlink" Target="http://www.instagram.com/cihi_icis/" TargetMode="External"/><Relationship Id="rId3289" Type="http://schemas.openxmlformats.org/officeDocument/2006/relationships/hyperlink" Target="https://twitter.com/cihi_icis" TargetMode="External"/><Relationship Id="rId20099" Type="http://schemas.openxmlformats.org/officeDocument/2006/relationships/hyperlink" Target="http://www.facebook.com/CIHI.ICIS" TargetMode="External"/><Relationship Id="rId43246" Type="http://schemas.openxmlformats.org/officeDocument/2006/relationships/hyperlink" Target="https://www.linkedin.com/company/canadian-institute-for-health-information" TargetMode="External"/><Relationship Id="rId50462" Type="http://schemas.openxmlformats.org/officeDocument/2006/relationships/hyperlink" Target="http://www.instagram.com/cihi_icis/" TargetMode="External"/><Relationship Id="rId28591" Type="http://schemas.openxmlformats.org/officeDocument/2006/relationships/hyperlink" Target="http://www.facebook.com/CIHI.ICIS" TargetMode="External"/><Relationship Id="rId32987" Type="http://schemas.openxmlformats.org/officeDocument/2006/relationships/hyperlink" Target="https://www.linkedin.com/company/canadian-institute-for-health-information" TargetMode="External"/><Relationship Id="rId46469" Type="http://schemas.openxmlformats.org/officeDocument/2006/relationships/hyperlink" Target="https://www.linkedin.com/company/canadian-institute-for-health-information" TargetMode="External"/><Relationship Id="rId48918" Type="http://schemas.openxmlformats.org/officeDocument/2006/relationships/hyperlink" Target="https://www.linkedin.com/company/canadian-institute-for-health-information" TargetMode="External"/><Relationship Id="rId53685" Type="http://schemas.openxmlformats.org/officeDocument/2006/relationships/hyperlink" Target="http://www.instagram.com/cihi_icis/" TargetMode="External"/><Relationship Id="rId4821" Type="http://schemas.openxmlformats.org/officeDocument/2006/relationships/hyperlink" Target="https://twitter.com/cihi_icis" TargetMode="External"/><Relationship Id="rId14415" Type="http://schemas.openxmlformats.org/officeDocument/2006/relationships/hyperlink" Target="https://twitter.com/cihi_icis" TargetMode="External"/><Relationship Id="rId21631" Type="http://schemas.openxmlformats.org/officeDocument/2006/relationships/hyperlink" Target="http://www.facebook.com/CIHI.ICIS" TargetMode="External"/><Relationship Id="rId35113" Type="http://schemas.openxmlformats.org/officeDocument/2006/relationships/hyperlink" Target="https://www.linkedin.com/company/canadian-institute-for-health-information" TargetMode="External"/><Relationship Id="rId691" Type="http://schemas.openxmlformats.org/officeDocument/2006/relationships/hyperlink" Target="https://twitter.com/cihi_icis" TargetMode="External"/><Relationship Id="rId2372" Type="http://schemas.openxmlformats.org/officeDocument/2006/relationships/hyperlink" Target="https://twitter.com/cihi_icis" TargetMode="External"/><Relationship Id="rId17638" Type="http://schemas.openxmlformats.org/officeDocument/2006/relationships/hyperlink" Target="http://www.facebook.com/CIHI.ICIS" TargetMode="External"/><Relationship Id="rId24854" Type="http://schemas.openxmlformats.org/officeDocument/2006/relationships/hyperlink" Target="http://www.facebook.com/CIHI.ICIS" TargetMode="External"/><Relationship Id="rId60207" Type="http://schemas.openxmlformats.org/officeDocument/2006/relationships/hyperlink" Target="http://www.instagram.com/cihi_icis/" TargetMode="External"/><Relationship Id="rId5595" Type="http://schemas.openxmlformats.org/officeDocument/2006/relationships/hyperlink" Target="https://twitter.com/cihi_icis" TargetMode="External"/><Relationship Id="rId15189" Type="http://schemas.openxmlformats.org/officeDocument/2006/relationships/hyperlink" Target="https://twitter.com/cihi_icis" TargetMode="External"/><Relationship Id="rId38336" Type="http://schemas.openxmlformats.org/officeDocument/2006/relationships/hyperlink" Target="https://www.linkedin.com/company/canadian-institute-for-health-information" TargetMode="External"/><Relationship Id="rId45552" Type="http://schemas.openxmlformats.org/officeDocument/2006/relationships/hyperlink" Target="https://www.linkedin.com/company/canadian-institute-for-health-information" TargetMode="External"/><Relationship Id="rId59034" Type="http://schemas.openxmlformats.org/officeDocument/2006/relationships/hyperlink" Target="http://www.instagram.com/cihi_icis/" TargetMode="External"/><Relationship Id="rId48775" Type="http://schemas.openxmlformats.org/officeDocument/2006/relationships/hyperlink" Target="https://www.linkedin.com/company/canadian-institute-for-health-information" TargetMode="External"/><Relationship Id="rId55991" Type="http://schemas.openxmlformats.org/officeDocument/2006/relationships/hyperlink" Target="http://www.instagram.com/cihi_icis/" TargetMode="External"/><Relationship Id="rId1858" Type="http://schemas.openxmlformats.org/officeDocument/2006/relationships/hyperlink" Target="https://twitter.com/cihi_icis" TargetMode="External"/><Relationship Id="rId14272" Type="http://schemas.openxmlformats.org/officeDocument/2006/relationships/hyperlink" Target="https://twitter.com/cihi_icis" TargetMode="External"/><Relationship Id="rId16721" Type="http://schemas.openxmlformats.org/officeDocument/2006/relationships/hyperlink" Target="http://www.facebook.com/CIHI.ICIS" TargetMode="External"/><Relationship Id="rId41815" Type="http://schemas.openxmlformats.org/officeDocument/2006/relationships/hyperlink" Target="https://www.linkedin.com/company/canadian-institute-for-health-information" TargetMode="External"/><Relationship Id="rId19944" Type="http://schemas.openxmlformats.org/officeDocument/2006/relationships/hyperlink" Target="http://www.facebook.com/CIHI.ICIS" TargetMode="External"/><Relationship Id="rId62513" Type="http://schemas.openxmlformats.org/officeDocument/2006/relationships/hyperlink" Target="http://www.instagram.com/cihi_icis/" TargetMode="External"/><Relationship Id="rId17495" Type="http://schemas.openxmlformats.org/officeDocument/2006/relationships/hyperlink" Target="http://www.facebook.com/CIHI.ICIS" TargetMode="External"/><Relationship Id="rId38193" Type="http://schemas.openxmlformats.org/officeDocument/2006/relationships/hyperlink" Target="https://www.linkedin.com/company/canadian-institute-for-health-information" TargetMode="External"/><Relationship Id="rId42589" Type="http://schemas.openxmlformats.org/officeDocument/2006/relationships/hyperlink" Target="https://www.linkedin.com/company/canadian-institute-for-health-information" TargetMode="External"/><Relationship Id="rId60064" Type="http://schemas.openxmlformats.org/officeDocument/2006/relationships/hyperlink" Target="http://www.instagram.com/cihi_icis/" TargetMode="External"/><Relationship Id="rId10535" Type="http://schemas.openxmlformats.org/officeDocument/2006/relationships/hyperlink" Target="https://twitter.com/cihi_icis" TargetMode="External"/><Relationship Id="rId63287" Type="http://schemas.openxmlformats.org/officeDocument/2006/relationships/hyperlink" Target="http://www.instagram.com/cihi_icis/" TargetMode="External"/><Relationship Id="rId7207" Type="http://schemas.openxmlformats.org/officeDocument/2006/relationships/hyperlink" Target="https://twitter.com/cihi_icis" TargetMode="External"/><Relationship Id="rId13758" Type="http://schemas.openxmlformats.org/officeDocument/2006/relationships/hyperlink" Target="https://twitter.com/cihi_icis" TargetMode="External"/><Relationship Id="rId20974" Type="http://schemas.openxmlformats.org/officeDocument/2006/relationships/hyperlink" Target="http://www.facebook.com/CIHI.ICIS" TargetMode="External"/><Relationship Id="rId24017" Type="http://schemas.openxmlformats.org/officeDocument/2006/relationships/hyperlink" Target="http://www.facebook.com/CIHI.ICIS" TargetMode="External"/><Relationship Id="rId31233" Type="http://schemas.openxmlformats.org/officeDocument/2006/relationships/hyperlink" Target="http://www.facebook.com/CIHI.ICIS" TargetMode="External"/><Relationship Id="rId36905" Type="http://schemas.openxmlformats.org/officeDocument/2006/relationships/hyperlink" Target="https://www.linkedin.com/company/canadian-institute-for-health-information" TargetMode="External"/><Relationship Id="rId34456" Type="http://schemas.openxmlformats.org/officeDocument/2006/relationships/hyperlink" Target="https://www.linkedin.com/company/canadian-institute-for-health-information" TargetMode="External"/><Relationship Id="rId41672" Type="http://schemas.openxmlformats.org/officeDocument/2006/relationships/hyperlink" Target="https://www.linkedin.com/company/canadian-institute-for-health-information" TargetMode="External"/><Relationship Id="rId57603" Type="http://schemas.openxmlformats.org/officeDocument/2006/relationships/hyperlink" Target="http://www.instagram.com/cihi_icis/" TargetMode="External"/><Relationship Id="rId23100" Type="http://schemas.openxmlformats.org/officeDocument/2006/relationships/hyperlink" Target="http://www.facebook.com/CIHI.ICIS" TargetMode="External"/><Relationship Id="rId37679" Type="http://schemas.openxmlformats.org/officeDocument/2006/relationships/hyperlink" Target="https://www.linkedin.com/company/canadian-institute-for-health-information" TargetMode="External"/><Relationship Id="rId44895" Type="http://schemas.openxmlformats.org/officeDocument/2006/relationships/hyperlink" Target="https://www.linkedin.com/company/canadian-institute-for-health-information" TargetMode="External"/><Relationship Id="rId55154" Type="http://schemas.openxmlformats.org/officeDocument/2006/relationships/hyperlink" Target="http://www.instagram.com/cihi_icis/" TargetMode="External"/><Relationship Id="rId62370" Type="http://schemas.openxmlformats.org/officeDocument/2006/relationships/hyperlink" Target="http://www.instagram.com/cihi_icis/" TargetMode="External"/><Relationship Id="rId74" Type="http://schemas.openxmlformats.org/officeDocument/2006/relationships/hyperlink" Target="https://twitter.com/cihi_icis" TargetMode="External"/><Relationship Id="rId9513" Type="http://schemas.openxmlformats.org/officeDocument/2006/relationships/hyperlink" Target="https://twitter.com/cihi_icis" TargetMode="External"/><Relationship Id="rId12841" Type="http://schemas.openxmlformats.org/officeDocument/2006/relationships/hyperlink" Target="https://twitter.com/cihi_icis" TargetMode="External"/><Relationship Id="rId19107" Type="http://schemas.openxmlformats.org/officeDocument/2006/relationships/hyperlink" Target="http://www.facebook.com/CIHI.ICIS" TargetMode="External"/><Relationship Id="rId26323" Type="http://schemas.openxmlformats.org/officeDocument/2006/relationships/hyperlink" Target="http://www.facebook.com/CIHI.ICIS" TargetMode="External"/><Relationship Id="rId58377" Type="http://schemas.openxmlformats.org/officeDocument/2006/relationships/hyperlink" Target="http://www.instagram.com/cihi_icis/" TargetMode="External"/><Relationship Id="rId7064" Type="http://schemas.openxmlformats.org/officeDocument/2006/relationships/hyperlink" Target="https://twitter.com/cihi_icis" TargetMode="External"/><Relationship Id="rId10392" Type="http://schemas.openxmlformats.org/officeDocument/2006/relationships/hyperlink" Target="https://twitter.com/cihi_icis" TargetMode="External"/><Relationship Id="rId30719" Type="http://schemas.openxmlformats.org/officeDocument/2006/relationships/hyperlink" Target="http://www.facebook.com/CIHI.ICIS" TargetMode="External"/><Relationship Id="rId31090" Type="http://schemas.openxmlformats.org/officeDocument/2006/relationships/hyperlink" Target="http://www.facebook.com/CIHI.ICIS" TargetMode="External"/><Relationship Id="rId47021" Type="http://schemas.openxmlformats.org/officeDocument/2006/relationships/hyperlink" Target="https://www.linkedin.com/company/canadian-institute-for-health-information" TargetMode="External"/><Relationship Id="rId51417" Type="http://schemas.openxmlformats.org/officeDocument/2006/relationships/hyperlink" Target="http://www.instagram.com/cihi_icis/" TargetMode="External"/><Relationship Id="rId29546" Type="http://schemas.openxmlformats.org/officeDocument/2006/relationships/hyperlink" Target="http://www.facebook.com/CIHI.ICIS" TargetMode="External"/><Relationship Id="rId36762" Type="http://schemas.openxmlformats.org/officeDocument/2006/relationships/hyperlink" Target="https://www.linkedin.com/company/canadian-institute-for-health-information" TargetMode="External"/><Relationship Id="rId57460" Type="http://schemas.openxmlformats.org/officeDocument/2006/relationships/hyperlink" Target="http://www.instagram.com/cihi_icis/" TargetMode="External"/><Relationship Id="rId27097" Type="http://schemas.openxmlformats.org/officeDocument/2006/relationships/hyperlink" Target="http://www.facebook.com/CIHI.ICIS" TargetMode="External"/><Relationship Id="rId39985" Type="http://schemas.openxmlformats.org/officeDocument/2006/relationships/hyperlink" Target="https://www.linkedin.com/company/canadian-institute-for-health-information" TargetMode="External"/><Relationship Id="rId61856" Type="http://schemas.openxmlformats.org/officeDocument/2006/relationships/hyperlink" Target="http://www.instagram.com/cihi_icis/" TargetMode="External"/><Relationship Id="rId3327" Type="http://schemas.openxmlformats.org/officeDocument/2006/relationships/hyperlink" Target="https://twitter.com/cihi_icis" TargetMode="External"/><Relationship Id="rId20137" Type="http://schemas.openxmlformats.org/officeDocument/2006/relationships/hyperlink" Target="http://www.facebook.com/CIHI.ICIS" TargetMode="External"/><Relationship Id="rId25809" Type="http://schemas.openxmlformats.org/officeDocument/2006/relationships/hyperlink" Target="http://www.facebook.com/CIHI.ICIS" TargetMode="External"/><Relationship Id="rId50500" Type="http://schemas.openxmlformats.org/officeDocument/2006/relationships/hyperlink" Target="http://www.instagram.com/cihi_icis/" TargetMode="External"/><Relationship Id="rId9370" Type="http://schemas.openxmlformats.org/officeDocument/2006/relationships/hyperlink" Target="https://twitter.com/cihi_icis" TargetMode="External"/><Relationship Id="rId26180" Type="http://schemas.openxmlformats.org/officeDocument/2006/relationships/hyperlink" Target="http://www.facebook.com/CIHI.ICIS" TargetMode="External"/><Relationship Id="rId30576" Type="http://schemas.openxmlformats.org/officeDocument/2006/relationships/hyperlink" Target="http://www.facebook.com/CIHI.ICIS" TargetMode="External"/><Relationship Id="rId46507" Type="http://schemas.openxmlformats.org/officeDocument/2006/relationships/hyperlink" Target="https://www.linkedin.com/company/canadian-institute-for-health-information" TargetMode="External"/><Relationship Id="rId53723" Type="http://schemas.openxmlformats.org/officeDocument/2006/relationships/hyperlink" Target="http://www.instagram.com/cihi_icis/" TargetMode="External"/><Relationship Id="rId2410" Type="http://schemas.openxmlformats.org/officeDocument/2006/relationships/hyperlink" Target="https://twitter.com/cihi_icis" TargetMode="External"/><Relationship Id="rId12004" Type="http://schemas.openxmlformats.org/officeDocument/2006/relationships/hyperlink" Target="https://twitter.com/cihi_icis" TargetMode="External"/><Relationship Id="rId33799" Type="http://schemas.openxmlformats.org/officeDocument/2006/relationships/hyperlink" Target="https://www.linkedin.com/company/canadian-institute-for-health-information" TargetMode="External"/><Relationship Id="rId44058" Type="http://schemas.openxmlformats.org/officeDocument/2006/relationships/hyperlink" Target="https://www.linkedin.com/company/canadian-institute-for-health-information" TargetMode="External"/><Relationship Id="rId51274" Type="http://schemas.openxmlformats.org/officeDocument/2006/relationships/hyperlink" Target="http://www.instagram.com/cihi_icis/" TargetMode="External"/><Relationship Id="rId56946" Type="http://schemas.openxmlformats.org/officeDocument/2006/relationships/hyperlink" Target="http://www.instagram.com/cihi_icis/" TargetMode="External"/><Relationship Id="rId54497" Type="http://schemas.openxmlformats.org/officeDocument/2006/relationships/hyperlink" Target="http://www.instagram.com/cihi_icis/" TargetMode="External"/><Relationship Id="rId3184" Type="http://schemas.openxmlformats.org/officeDocument/2006/relationships/hyperlink" Target="https://twitter.com/cihi_icis" TargetMode="External"/><Relationship Id="rId5633" Type="http://schemas.openxmlformats.org/officeDocument/2006/relationships/hyperlink" Target="https://twitter.com/cihi_icis" TargetMode="External"/><Relationship Id="rId15227" Type="http://schemas.openxmlformats.org/officeDocument/2006/relationships/hyperlink" Target="https://twitter.com/cihi_icis" TargetMode="External"/><Relationship Id="rId22443" Type="http://schemas.openxmlformats.org/officeDocument/2006/relationships/hyperlink" Target="http://www.facebook.com/CIHI.ICIS" TargetMode="External"/><Relationship Id="rId43141" Type="http://schemas.openxmlformats.org/officeDocument/2006/relationships/hyperlink" Target="https://www.linkedin.com/company/canadian-institute-for-health-information" TargetMode="External"/><Relationship Id="rId8856" Type="http://schemas.openxmlformats.org/officeDocument/2006/relationships/hyperlink" Target="https://twitter.com/cihi_icis" TargetMode="External"/><Relationship Id="rId25666" Type="http://schemas.openxmlformats.org/officeDocument/2006/relationships/hyperlink" Target="http://www.facebook.com/CIHI.ICIS" TargetMode="External"/><Relationship Id="rId32882" Type="http://schemas.openxmlformats.org/officeDocument/2006/relationships/hyperlink" Target="https://www.linkedin.com/company/canadian-institute-for-health-information" TargetMode="External"/><Relationship Id="rId48813" Type="http://schemas.openxmlformats.org/officeDocument/2006/relationships/hyperlink" Target="https://www.linkedin.com/company/canadian-institute-for-health-information" TargetMode="External"/><Relationship Id="rId61019" Type="http://schemas.openxmlformats.org/officeDocument/2006/relationships/hyperlink" Target="http://www.instagram.com/cihi_icis/" TargetMode="External"/><Relationship Id="rId14310" Type="http://schemas.openxmlformats.org/officeDocument/2006/relationships/hyperlink" Target="https://twitter.com/cihi_icis" TargetMode="External"/><Relationship Id="rId28889" Type="http://schemas.openxmlformats.org/officeDocument/2006/relationships/hyperlink" Target="http://www.facebook.com/CIHI.ICIS" TargetMode="External"/><Relationship Id="rId39148" Type="http://schemas.openxmlformats.org/officeDocument/2006/relationships/hyperlink" Target="https://www.linkedin.com/company/canadian-institute-for-health-information" TargetMode="External"/><Relationship Id="rId46364" Type="http://schemas.openxmlformats.org/officeDocument/2006/relationships/hyperlink" Target="https://www.linkedin.com/company/canadian-institute-for-health-information" TargetMode="External"/><Relationship Id="rId53580" Type="http://schemas.openxmlformats.org/officeDocument/2006/relationships/hyperlink" Target="http://www.instagram.com/cihi_icis/" TargetMode="External"/><Relationship Id="rId49587" Type="http://schemas.openxmlformats.org/officeDocument/2006/relationships/hyperlink" Target="http://www.instagram.com/cihi_icis/" TargetMode="External"/><Relationship Id="rId989" Type="http://schemas.openxmlformats.org/officeDocument/2006/relationships/hyperlink" Target="https://twitter.com/cihi_icis" TargetMode="External"/><Relationship Id="rId5490" Type="http://schemas.openxmlformats.org/officeDocument/2006/relationships/hyperlink" Target="https://twitter.com/cihi_icis" TargetMode="External"/><Relationship Id="rId15084" Type="http://schemas.openxmlformats.org/officeDocument/2006/relationships/hyperlink" Target="https://twitter.com/cihi_icis" TargetMode="External"/><Relationship Id="rId17533" Type="http://schemas.openxmlformats.org/officeDocument/2006/relationships/hyperlink" Target="http://www.facebook.com/CIHI.ICIS" TargetMode="External"/><Relationship Id="rId21929" Type="http://schemas.openxmlformats.org/officeDocument/2006/relationships/hyperlink" Target="http://www.facebook.com/CIHI.ICIS" TargetMode="External"/><Relationship Id="rId38231" Type="http://schemas.openxmlformats.org/officeDocument/2006/relationships/hyperlink" Target="https://www.linkedin.com/company/canadian-institute-for-health-information" TargetMode="External"/><Relationship Id="rId42627" Type="http://schemas.openxmlformats.org/officeDocument/2006/relationships/hyperlink" Target="https://www.linkedin.com/company/canadian-institute-for-health-information" TargetMode="External"/><Relationship Id="rId60102" Type="http://schemas.openxmlformats.org/officeDocument/2006/relationships/hyperlink" Target="http://www.instagram.com/cihi_icis/" TargetMode="External"/><Relationship Id="rId27972" Type="http://schemas.openxmlformats.org/officeDocument/2006/relationships/hyperlink" Target="http://www.facebook.com/CIHI.ICIS" TargetMode="External"/><Relationship Id="rId40178" Type="http://schemas.openxmlformats.org/officeDocument/2006/relationships/hyperlink" Target="https://www.linkedin.com/company/canadian-institute-for-health-information" TargetMode="External"/><Relationship Id="rId48670" Type="http://schemas.openxmlformats.org/officeDocument/2006/relationships/hyperlink" Target="https://www.linkedin.com/company/canadian-institute-for-health-information" TargetMode="External"/><Relationship Id="rId56109" Type="http://schemas.openxmlformats.org/officeDocument/2006/relationships/hyperlink" Target="http://www.instagram.com/cihi_icis/" TargetMode="External"/><Relationship Id="rId63325" Type="http://schemas.openxmlformats.org/officeDocument/2006/relationships/hyperlink" Target="http://www.instagram.com/cihi_icis/" TargetMode="External"/><Relationship Id="rId1753" Type="http://schemas.openxmlformats.org/officeDocument/2006/relationships/hyperlink" Target="https://twitter.com/cihi_icis" TargetMode="External"/><Relationship Id="rId8019" Type="http://schemas.openxmlformats.org/officeDocument/2006/relationships/hyperlink" Target="https://twitter.com/cihi_icis" TargetMode="External"/><Relationship Id="rId11347" Type="http://schemas.openxmlformats.org/officeDocument/2006/relationships/hyperlink" Target="https://twitter.com/cihi_icis" TargetMode="External"/><Relationship Id="rId41710" Type="http://schemas.openxmlformats.org/officeDocument/2006/relationships/hyperlink" Target="https://www.linkedin.com/company/canadian-institute-for-health-information" TargetMode="External"/><Relationship Id="rId64099" Type="http://schemas.openxmlformats.org/officeDocument/2006/relationships/hyperlink" Target="http://www.instagram.com/cihi_icis/" TargetMode="External"/><Relationship Id="rId4976" Type="http://schemas.openxmlformats.org/officeDocument/2006/relationships/hyperlink" Target="https://twitter.com/cihi_icis" TargetMode="External"/><Relationship Id="rId17390" Type="http://schemas.openxmlformats.org/officeDocument/2006/relationships/hyperlink" Target="http://www.facebook.com/CIHI.ICIS" TargetMode="External"/><Relationship Id="rId21786" Type="http://schemas.openxmlformats.org/officeDocument/2006/relationships/hyperlink" Target="http://www.facebook.com/CIHI.ICIS" TargetMode="External"/><Relationship Id="rId32045" Type="http://schemas.openxmlformats.org/officeDocument/2006/relationships/hyperlink" Target="http://www.facebook.com/CIHI.ICIS" TargetMode="External"/><Relationship Id="rId37717" Type="http://schemas.openxmlformats.org/officeDocument/2006/relationships/hyperlink" Target="https://www.linkedin.com/company/canadian-institute-for-health-information" TargetMode="External"/><Relationship Id="rId44933" Type="http://schemas.openxmlformats.org/officeDocument/2006/relationships/hyperlink" Target="https://www.linkedin.com/company/canadian-institute-for-health-information" TargetMode="External"/><Relationship Id="rId10430" Type="http://schemas.openxmlformats.org/officeDocument/2006/relationships/hyperlink" Target="https://twitter.com/cihi_icis" TargetMode="External"/><Relationship Id="rId35268" Type="http://schemas.openxmlformats.org/officeDocument/2006/relationships/hyperlink" Target="https://www.linkedin.com/company/canadian-institute-for-health-information" TargetMode="External"/><Relationship Id="rId42484" Type="http://schemas.openxmlformats.org/officeDocument/2006/relationships/hyperlink" Target="https://www.linkedin.com/company/canadian-institute-for-health-information" TargetMode="External"/><Relationship Id="rId58415" Type="http://schemas.openxmlformats.org/officeDocument/2006/relationships/hyperlink" Target="http://www.instagram.com/cihi_icis/" TargetMode="External"/><Relationship Id="rId63182" Type="http://schemas.openxmlformats.org/officeDocument/2006/relationships/hyperlink" Target="http://www.instagram.com/cihi_icis/" TargetMode="External"/><Relationship Id="rId7102" Type="http://schemas.openxmlformats.org/officeDocument/2006/relationships/hyperlink" Target="https://twitter.com/cihi_icis" TargetMode="External"/><Relationship Id="rId13653" Type="http://schemas.openxmlformats.org/officeDocument/2006/relationships/hyperlink" Target="https://twitter.com/cihi_icis" TargetMode="External"/><Relationship Id="rId27135" Type="http://schemas.openxmlformats.org/officeDocument/2006/relationships/hyperlink" Target="http://www.facebook.com/CIHI.ICIS" TargetMode="External"/><Relationship Id="rId34351" Type="http://schemas.openxmlformats.org/officeDocument/2006/relationships/hyperlink" Target="https://www.linkedin.com/company/canadian-institute-for-health-information" TargetMode="External"/><Relationship Id="rId36800" Type="http://schemas.openxmlformats.org/officeDocument/2006/relationships/hyperlink" Target="https://www.linkedin.com/company/canadian-institute-for-health-information" TargetMode="External"/><Relationship Id="rId59189" Type="http://schemas.openxmlformats.org/officeDocument/2006/relationships/hyperlink" Target="http://www.instagram.com/cihi_icis/" TargetMode="External"/><Relationship Id="rId16876" Type="http://schemas.openxmlformats.org/officeDocument/2006/relationships/hyperlink" Target="http://www.facebook.com/CIHI.ICIS" TargetMode="External"/><Relationship Id="rId52229" Type="http://schemas.openxmlformats.org/officeDocument/2006/relationships/hyperlink" Target="http://www.instagram.com/cihi_icis/" TargetMode="External"/><Relationship Id="rId37574" Type="http://schemas.openxmlformats.org/officeDocument/2006/relationships/hyperlink" Target="https://www.linkedin.com/company/canadian-institute-for-health-information" TargetMode="External"/><Relationship Id="rId44790" Type="http://schemas.openxmlformats.org/officeDocument/2006/relationships/hyperlink" Target="https://www.linkedin.com/company/canadian-institute-for-health-information" TargetMode="External"/><Relationship Id="rId58272" Type="http://schemas.openxmlformats.org/officeDocument/2006/relationships/hyperlink" Target="http://www.instagram.com/cihi_icis/" TargetMode="External"/><Relationship Id="rId62668" Type="http://schemas.openxmlformats.org/officeDocument/2006/relationships/hyperlink" Target="http://www.instagram.com/cihi_icis/" TargetMode="External"/><Relationship Id="rId19002" Type="http://schemas.openxmlformats.org/officeDocument/2006/relationships/hyperlink" Target="http://www.facebook.com/CIHI.ICIS" TargetMode="External"/><Relationship Id="rId30614" Type="http://schemas.openxmlformats.org/officeDocument/2006/relationships/hyperlink" Target="http://www.facebook.com/CIHI.ICIS" TargetMode="External"/><Relationship Id="rId4139" Type="http://schemas.openxmlformats.org/officeDocument/2006/relationships/hyperlink" Target="https://twitter.com/cihi_icis" TargetMode="External"/><Relationship Id="rId29441" Type="http://schemas.openxmlformats.org/officeDocument/2006/relationships/hyperlink" Target="http://www.facebook.com/CIHI.ICIS" TargetMode="External"/><Relationship Id="rId33837" Type="http://schemas.openxmlformats.org/officeDocument/2006/relationships/hyperlink" Target="https://www.linkedin.com/company/canadian-institute-for-health-information" TargetMode="External"/><Relationship Id="rId51312" Type="http://schemas.openxmlformats.org/officeDocument/2006/relationships/hyperlink" Target="http://www.instagram.com/cihi_icis/" TargetMode="External"/><Relationship Id="rId31388" Type="http://schemas.openxmlformats.org/officeDocument/2006/relationships/hyperlink" Target="http://www.facebook.com/CIHI.ICIS" TargetMode="External"/><Relationship Id="rId39880" Type="http://schemas.openxmlformats.org/officeDocument/2006/relationships/hyperlink" Target="https://www.linkedin.com/company/canadian-institute-for-health-information" TargetMode="External"/><Relationship Id="rId47319" Type="http://schemas.openxmlformats.org/officeDocument/2006/relationships/hyperlink" Target="https://www.linkedin.com/company/canadian-institute-for-health-information" TargetMode="External"/><Relationship Id="rId54535" Type="http://schemas.openxmlformats.org/officeDocument/2006/relationships/hyperlink" Target="http://www.instagram.com/cihi_icis/" TargetMode="External"/><Relationship Id="rId61751" Type="http://schemas.openxmlformats.org/officeDocument/2006/relationships/hyperlink" Target="http://www.instagram.com/cihi_icis/" TargetMode="External"/><Relationship Id="rId3222" Type="http://schemas.openxmlformats.org/officeDocument/2006/relationships/hyperlink" Target="https://twitter.com/cihi_icis" TargetMode="External"/><Relationship Id="rId20032" Type="http://schemas.openxmlformats.org/officeDocument/2006/relationships/hyperlink" Target="http://www.facebook.com/CIHI.ICIS" TargetMode="External"/><Relationship Id="rId52086" Type="http://schemas.openxmlformats.org/officeDocument/2006/relationships/hyperlink" Target="http://www.instagram.com/cihi_icis/" TargetMode="External"/><Relationship Id="rId57758" Type="http://schemas.openxmlformats.org/officeDocument/2006/relationships/hyperlink" Target="http://www.instagram.com/cihi_icis/" TargetMode="External"/><Relationship Id="rId64974" Type="http://schemas.openxmlformats.org/officeDocument/2006/relationships/hyperlink" Target="http://www.instagram.com/cihi_icis/" TargetMode="External"/><Relationship Id="rId6445" Type="http://schemas.openxmlformats.org/officeDocument/2006/relationships/hyperlink" Target="https://twitter.com/cihi_icis" TargetMode="External"/><Relationship Id="rId25704" Type="http://schemas.openxmlformats.org/officeDocument/2006/relationships/hyperlink" Target="http://www.facebook.com/CIHI.ICIS" TargetMode="External"/><Relationship Id="rId32920" Type="http://schemas.openxmlformats.org/officeDocument/2006/relationships/hyperlink" Target="https://www.linkedin.com/company/canadian-institute-for-health-information" TargetMode="External"/><Relationship Id="rId46402" Type="http://schemas.openxmlformats.org/officeDocument/2006/relationships/hyperlink" Target="https://www.linkedin.com/company/canadian-institute-for-health-information" TargetMode="External"/><Relationship Id="rId12996" Type="http://schemas.openxmlformats.org/officeDocument/2006/relationships/hyperlink" Target="https://twitter.com/cihi_icis" TargetMode="External"/><Relationship Id="rId16039" Type="http://schemas.openxmlformats.org/officeDocument/2006/relationships/hyperlink" Target="https://twitter.com/cihi_icis" TargetMode="External"/><Relationship Id="rId23255" Type="http://schemas.openxmlformats.org/officeDocument/2006/relationships/hyperlink" Target="http://www.facebook.com/CIHI.ICIS" TargetMode="External"/><Relationship Id="rId28927" Type="http://schemas.openxmlformats.org/officeDocument/2006/relationships/hyperlink" Target="http://www.facebook.com/CIHI.ICIS" TargetMode="External"/><Relationship Id="rId30471" Type="http://schemas.openxmlformats.org/officeDocument/2006/relationships/hyperlink" Target="http://www.facebook.com/CIHI.ICIS" TargetMode="External"/><Relationship Id="rId9668" Type="http://schemas.openxmlformats.org/officeDocument/2006/relationships/hyperlink" Target="https://twitter.com/cihi_icis" TargetMode="External"/><Relationship Id="rId26478" Type="http://schemas.openxmlformats.org/officeDocument/2006/relationships/hyperlink" Target="http://www.facebook.com/CIHI.ICIS" TargetMode="External"/><Relationship Id="rId33694" Type="http://schemas.openxmlformats.org/officeDocument/2006/relationships/hyperlink" Target="https://www.linkedin.com/company/canadian-institute-for-health-information" TargetMode="External"/><Relationship Id="rId47176" Type="http://schemas.openxmlformats.org/officeDocument/2006/relationships/hyperlink" Target="https://www.linkedin.com/company/canadian-institute-for-health-information" TargetMode="External"/><Relationship Id="rId49625" Type="http://schemas.openxmlformats.org/officeDocument/2006/relationships/hyperlink" Target="http://www.instagram.com/cihi_icis/" TargetMode="External"/><Relationship Id="rId54392" Type="http://schemas.openxmlformats.org/officeDocument/2006/relationships/hyperlink" Target="http://www.instagram.com/cihi_icis/" TargetMode="External"/><Relationship Id="rId56841" Type="http://schemas.openxmlformats.org/officeDocument/2006/relationships/hyperlink" Target="http://www.instagram.com/cihi_icis/" TargetMode="External"/><Relationship Id="rId2708" Type="http://schemas.openxmlformats.org/officeDocument/2006/relationships/hyperlink" Target="https://twitter.com/cihi_icis" TargetMode="External"/><Relationship Id="rId15122" Type="http://schemas.openxmlformats.org/officeDocument/2006/relationships/hyperlink" Target="https://twitter.com/cihi_icis" TargetMode="External"/><Relationship Id="rId8751" Type="http://schemas.openxmlformats.org/officeDocument/2006/relationships/hyperlink" Target="https://twitter.com/cihi_icis" TargetMode="External"/><Relationship Id="rId18345" Type="http://schemas.openxmlformats.org/officeDocument/2006/relationships/hyperlink" Target="http://www.facebook.com/CIHI.ICIS" TargetMode="External"/><Relationship Id="rId25561" Type="http://schemas.openxmlformats.org/officeDocument/2006/relationships/hyperlink" Target="http://www.facebook.com/CIHI.ICIS" TargetMode="External"/><Relationship Id="rId40216" Type="http://schemas.openxmlformats.org/officeDocument/2006/relationships/hyperlink" Target="https://www.linkedin.com/company/canadian-institute-for-health-information" TargetMode="External"/><Relationship Id="rId39043" Type="http://schemas.openxmlformats.org/officeDocument/2006/relationships/hyperlink" Target="https://www.linkedin.com/company/canadian-institute-for-health-information" TargetMode="External"/><Relationship Id="rId43439" Type="http://schemas.openxmlformats.org/officeDocument/2006/relationships/hyperlink" Target="https://www.linkedin.com/company/canadian-institute-for-health-information" TargetMode="External"/><Relationship Id="rId50655" Type="http://schemas.openxmlformats.org/officeDocument/2006/relationships/hyperlink" Target="http://www.instagram.com/cihi_icis/" TargetMode="External"/><Relationship Id="rId28784" Type="http://schemas.openxmlformats.org/officeDocument/2006/relationships/hyperlink" Target="http://www.facebook.com/CIHI.ICIS" TargetMode="External"/><Relationship Id="rId49482" Type="http://schemas.openxmlformats.org/officeDocument/2006/relationships/hyperlink" Target="http://www.instagram.com/cihi_icis/" TargetMode="External"/><Relationship Id="rId53878" Type="http://schemas.openxmlformats.org/officeDocument/2006/relationships/hyperlink" Target="http://www.instagram.com/cihi_icis/" TargetMode="External"/><Relationship Id="rId64137" Type="http://schemas.openxmlformats.org/officeDocument/2006/relationships/hyperlink" Target="http://www.instagram.com/cihi_icis/" TargetMode="External"/><Relationship Id="rId14608" Type="http://schemas.openxmlformats.org/officeDocument/2006/relationships/hyperlink" Target="https://twitter.com/cihi_icis" TargetMode="External"/><Relationship Id="rId21824" Type="http://schemas.openxmlformats.org/officeDocument/2006/relationships/hyperlink" Target="http://www.facebook.com/CIHI.ICIS" TargetMode="External"/><Relationship Id="rId884" Type="http://schemas.openxmlformats.org/officeDocument/2006/relationships/hyperlink" Target="https://twitter.com/cihi_icis" TargetMode="External"/><Relationship Id="rId2565" Type="http://schemas.openxmlformats.org/officeDocument/2006/relationships/hyperlink" Target="https://twitter.com/cihi_icis" TargetMode="External"/><Relationship Id="rId12159" Type="http://schemas.openxmlformats.org/officeDocument/2006/relationships/hyperlink" Target="https://twitter.com/cihi_icis" TargetMode="External"/><Relationship Id="rId35306" Type="http://schemas.openxmlformats.org/officeDocument/2006/relationships/hyperlink" Target="https://www.linkedin.com/company/canadian-institute-for-health-information" TargetMode="External"/><Relationship Id="rId40073" Type="http://schemas.openxmlformats.org/officeDocument/2006/relationships/hyperlink" Target="https://www.linkedin.com/company/canadian-institute-for-health-information" TargetMode="External"/><Relationship Id="rId42522" Type="http://schemas.openxmlformats.org/officeDocument/2006/relationships/hyperlink" Target="https://www.linkedin.com/company/canadian-institute-for-health-information" TargetMode="External"/><Relationship Id="rId56004" Type="http://schemas.openxmlformats.org/officeDocument/2006/relationships/hyperlink" Target="http://www.instagram.com/cihi_icis/" TargetMode="External"/><Relationship Id="rId63220" Type="http://schemas.openxmlformats.org/officeDocument/2006/relationships/hyperlink" Target="http://www.instagram.com/cihi_icis/" TargetMode="External"/><Relationship Id="rId5788" Type="http://schemas.openxmlformats.org/officeDocument/2006/relationships/hyperlink" Target="https://twitter.com/cihi_icis" TargetMode="External"/><Relationship Id="rId22598" Type="http://schemas.openxmlformats.org/officeDocument/2006/relationships/hyperlink" Target="http://www.facebook.com/CIHI.ICIS" TargetMode="External"/><Relationship Id="rId38529" Type="http://schemas.openxmlformats.org/officeDocument/2006/relationships/hyperlink" Target="https://www.linkedin.com/company/canadian-institute-for-health-information" TargetMode="External"/><Relationship Id="rId45745" Type="http://schemas.openxmlformats.org/officeDocument/2006/relationships/hyperlink" Target="https://www.linkedin.com/company/canadian-institute-for-health-information" TargetMode="External"/><Relationship Id="rId52961" Type="http://schemas.openxmlformats.org/officeDocument/2006/relationships/hyperlink" Target="http://www.instagram.com/cihi_icis/" TargetMode="External"/><Relationship Id="rId11242" Type="http://schemas.openxmlformats.org/officeDocument/2006/relationships/hyperlink" Target="https://twitter.com/cihi_icis" TargetMode="External"/><Relationship Id="rId43296" Type="http://schemas.openxmlformats.org/officeDocument/2006/relationships/hyperlink" Target="https://www.linkedin.com/company/canadian-institute-for-health-information" TargetMode="External"/><Relationship Id="rId48968" Type="http://schemas.openxmlformats.org/officeDocument/2006/relationships/hyperlink" Target="https://www.linkedin.com/company/canadian-institute-for-health-information" TargetMode="External"/><Relationship Id="rId59227" Type="http://schemas.openxmlformats.org/officeDocument/2006/relationships/hyperlink" Target="http://www.instagram.com/cihi_icis/" TargetMode="External"/><Relationship Id="rId16914" Type="http://schemas.openxmlformats.org/officeDocument/2006/relationships/hyperlink" Target="http://www.facebook.com/CIHI.ICIS" TargetMode="External"/><Relationship Id="rId37612" Type="http://schemas.openxmlformats.org/officeDocument/2006/relationships/hyperlink" Target="https://www.linkedin.com/company/canadian-institute-for-health-information" TargetMode="External"/><Relationship Id="rId4871" Type="http://schemas.openxmlformats.org/officeDocument/2006/relationships/hyperlink" Target="https://twitter.com/cihi_icis" TargetMode="External"/><Relationship Id="rId14465" Type="http://schemas.openxmlformats.org/officeDocument/2006/relationships/hyperlink" Target="https://twitter.com/cihi_icis" TargetMode="External"/><Relationship Id="rId21681" Type="http://schemas.openxmlformats.org/officeDocument/2006/relationships/hyperlink" Target="http://www.facebook.com/CIHI.ICIS" TargetMode="External"/><Relationship Id="rId35163" Type="http://schemas.openxmlformats.org/officeDocument/2006/relationships/hyperlink" Target="https://www.linkedin.com/company/canadian-institute-for-health-information" TargetMode="External"/><Relationship Id="rId58310" Type="http://schemas.openxmlformats.org/officeDocument/2006/relationships/hyperlink" Target="http://www.instagram.com/cihi_icis/" TargetMode="External"/><Relationship Id="rId62706" Type="http://schemas.openxmlformats.org/officeDocument/2006/relationships/hyperlink" Target="http://www.instagram.com/cihi_icis/" TargetMode="External"/><Relationship Id="rId17688" Type="http://schemas.openxmlformats.org/officeDocument/2006/relationships/hyperlink" Target="http://www.facebook.com/CIHI.ICIS" TargetMode="External"/><Relationship Id="rId38386" Type="http://schemas.openxmlformats.org/officeDocument/2006/relationships/hyperlink" Target="https://www.linkedin.com/company/canadian-institute-for-health-information" TargetMode="External"/><Relationship Id="rId60257" Type="http://schemas.openxmlformats.org/officeDocument/2006/relationships/hyperlink" Target="http://www.instagram.com/cihi_icis/" TargetMode="External"/><Relationship Id="rId10728" Type="http://schemas.openxmlformats.org/officeDocument/2006/relationships/hyperlink" Target="https://twitter.com/cihi_icis" TargetMode="External"/><Relationship Id="rId59084" Type="http://schemas.openxmlformats.org/officeDocument/2006/relationships/hyperlink" Target="http://www.instagram.com/cihi_icis/" TargetMode="External"/><Relationship Id="rId16771" Type="http://schemas.openxmlformats.org/officeDocument/2006/relationships/hyperlink" Target="http://www.facebook.com/CIHI.ICIS" TargetMode="External"/><Relationship Id="rId27030" Type="http://schemas.openxmlformats.org/officeDocument/2006/relationships/hyperlink" Target="http://www.facebook.com/CIHI.ICIS" TargetMode="External"/><Relationship Id="rId31426" Type="http://schemas.openxmlformats.org/officeDocument/2006/relationships/hyperlink" Target="http://www.facebook.com/CIHI.ICIS" TargetMode="External"/><Relationship Id="rId52124" Type="http://schemas.openxmlformats.org/officeDocument/2006/relationships/hyperlink" Target="http://www.instagram.com/cihi_icis/" TargetMode="External"/><Relationship Id="rId34649" Type="http://schemas.openxmlformats.org/officeDocument/2006/relationships/hyperlink" Target="https://www.linkedin.com/company/canadian-institute-for-health-information" TargetMode="External"/><Relationship Id="rId41865" Type="http://schemas.openxmlformats.org/officeDocument/2006/relationships/hyperlink" Target="https://www.linkedin.com/company/canadian-institute-for-health-information" TargetMode="External"/><Relationship Id="rId19994" Type="http://schemas.openxmlformats.org/officeDocument/2006/relationships/hyperlink" Target="http://www.facebook.com/CIHI.ICIS" TargetMode="External"/><Relationship Id="rId55347" Type="http://schemas.openxmlformats.org/officeDocument/2006/relationships/hyperlink" Target="http://www.instagram.com/cihi_icis/" TargetMode="External"/><Relationship Id="rId62563" Type="http://schemas.openxmlformats.org/officeDocument/2006/relationships/hyperlink" Target="http://www.instagram.com/cihi_icis/" TargetMode="External"/><Relationship Id="rId4034" Type="http://schemas.openxmlformats.org/officeDocument/2006/relationships/hyperlink" Target="https://twitter.com/cihi_icis" TargetMode="External"/><Relationship Id="rId7257" Type="http://schemas.openxmlformats.org/officeDocument/2006/relationships/hyperlink" Target="https://twitter.com/cihi_icis" TargetMode="External"/><Relationship Id="rId9706" Type="http://schemas.openxmlformats.org/officeDocument/2006/relationships/hyperlink" Target="https://twitter.com/cihi_icis" TargetMode="External"/><Relationship Id="rId10585" Type="http://schemas.openxmlformats.org/officeDocument/2006/relationships/hyperlink" Target="https://twitter.com/cihi_icis" TargetMode="External"/><Relationship Id="rId24067" Type="http://schemas.openxmlformats.org/officeDocument/2006/relationships/hyperlink" Target="http://www.facebook.com/CIHI.ICIS" TargetMode="External"/><Relationship Id="rId26516" Type="http://schemas.openxmlformats.org/officeDocument/2006/relationships/hyperlink" Target="http://www.facebook.com/CIHI.ICIS" TargetMode="External"/><Relationship Id="rId31283" Type="http://schemas.openxmlformats.org/officeDocument/2006/relationships/hyperlink" Target="http://www.facebook.com/CIHI.ICIS" TargetMode="External"/><Relationship Id="rId33732" Type="http://schemas.openxmlformats.org/officeDocument/2006/relationships/hyperlink" Target="https://www.linkedin.com/company/canadian-institute-for-health-information" TargetMode="External"/><Relationship Id="rId47214" Type="http://schemas.openxmlformats.org/officeDocument/2006/relationships/hyperlink" Target="https://www.linkedin.com/company/canadian-institute-for-health-information" TargetMode="External"/><Relationship Id="rId54430" Type="http://schemas.openxmlformats.org/officeDocument/2006/relationships/hyperlink" Target="http://www.instagram.com/cihi_icis/" TargetMode="External"/><Relationship Id="rId29739" Type="http://schemas.openxmlformats.org/officeDocument/2006/relationships/hyperlink" Target="http://www.facebook.com/CIHI.ICIS" TargetMode="External"/><Relationship Id="rId36955" Type="http://schemas.openxmlformats.org/officeDocument/2006/relationships/hyperlink" Target="https://www.linkedin.com/company/canadian-institute-for-health-information" TargetMode="External"/><Relationship Id="rId57653" Type="http://schemas.openxmlformats.org/officeDocument/2006/relationships/hyperlink" Target="http://www.instagram.com/cihi_icis/" TargetMode="External"/><Relationship Id="rId6340" Type="http://schemas.openxmlformats.org/officeDocument/2006/relationships/hyperlink" Target="https://twitter.com/cihi_icis" TargetMode="External"/><Relationship Id="rId23150" Type="http://schemas.openxmlformats.org/officeDocument/2006/relationships/hyperlink" Target="http://www.facebook.com/CIHI.ICIS" TargetMode="External"/><Relationship Id="rId28822" Type="http://schemas.openxmlformats.org/officeDocument/2006/relationships/hyperlink" Target="http://www.facebook.com/CIHI.ICIS" TargetMode="External"/><Relationship Id="rId9563" Type="http://schemas.openxmlformats.org/officeDocument/2006/relationships/hyperlink" Target="https://twitter.com/cihi_icis" TargetMode="External"/><Relationship Id="rId12891" Type="http://schemas.openxmlformats.org/officeDocument/2006/relationships/hyperlink" Target="https://twitter.com/cihi_icis" TargetMode="External"/><Relationship Id="rId19157" Type="http://schemas.openxmlformats.org/officeDocument/2006/relationships/hyperlink" Target="http://www.facebook.com/CIHI.ICIS" TargetMode="External"/><Relationship Id="rId26373" Type="http://schemas.openxmlformats.org/officeDocument/2006/relationships/hyperlink" Target="http://www.facebook.com/CIHI.ICIS" TargetMode="External"/><Relationship Id="rId30769" Type="http://schemas.openxmlformats.org/officeDocument/2006/relationships/hyperlink" Target="http://www.facebook.com/CIHI.ICIS" TargetMode="External"/><Relationship Id="rId41028" Type="http://schemas.openxmlformats.org/officeDocument/2006/relationships/hyperlink" Target="https://www.linkedin.com/company/canadian-institute-for-health-information" TargetMode="External"/><Relationship Id="rId49520" Type="http://schemas.openxmlformats.org/officeDocument/2006/relationships/hyperlink" Target="http://www.instagram.com/cihi_icis/" TargetMode="External"/><Relationship Id="rId53916" Type="http://schemas.openxmlformats.org/officeDocument/2006/relationships/hyperlink" Target="http://www.instagram.com/cihi_icis/" TargetMode="External"/><Relationship Id="rId922" Type="http://schemas.openxmlformats.org/officeDocument/2006/relationships/hyperlink" Target="https://twitter.com/cihi_icis" TargetMode="External"/><Relationship Id="rId2603" Type="http://schemas.openxmlformats.org/officeDocument/2006/relationships/hyperlink" Target="https://twitter.com/cihi_icis" TargetMode="External"/><Relationship Id="rId29596" Type="http://schemas.openxmlformats.org/officeDocument/2006/relationships/hyperlink" Target="http://www.facebook.com/CIHI.ICIS" TargetMode="External"/><Relationship Id="rId47071" Type="http://schemas.openxmlformats.org/officeDocument/2006/relationships/hyperlink" Target="https://www.linkedin.com/company/canadian-institute-for-health-information" TargetMode="External"/><Relationship Id="rId51467" Type="http://schemas.openxmlformats.org/officeDocument/2006/relationships/hyperlink" Target="http://www.instagram.com/cihi_icis/" TargetMode="External"/><Relationship Id="rId40111" Type="http://schemas.openxmlformats.org/officeDocument/2006/relationships/hyperlink" Target="https://www.linkedin.com/company/canadian-institute-for-health-information" TargetMode="External"/><Relationship Id="rId3377" Type="http://schemas.openxmlformats.org/officeDocument/2006/relationships/hyperlink" Target="https://twitter.com/cihi_icis" TargetMode="External"/><Relationship Id="rId5826" Type="http://schemas.openxmlformats.org/officeDocument/2006/relationships/hyperlink" Target="https://twitter.com/cihi_icis" TargetMode="External"/><Relationship Id="rId18240" Type="http://schemas.openxmlformats.org/officeDocument/2006/relationships/hyperlink" Target="http://www.facebook.com/CIHI.ICIS" TargetMode="External"/><Relationship Id="rId22636" Type="http://schemas.openxmlformats.org/officeDocument/2006/relationships/hyperlink" Target="http://www.facebook.com/CIHI.ICIS" TargetMode="External"/><Relationship Id="rId36118" Type="http://schemas.openxmlformats.org/officeDocument/2006/relationships/hyperlink" Target="https://www.linkedin.com/company/canadian-institute-for-health-information" TargetMode="External"/><Relationship Id="rId43334" Type="http://schemas.openxmlformats.org/officeDocument/2006/relationships/hyperlink" Target="https://www.linkedin.com/company/canadian-institute-for-health-information" TargetMode="External"/><Relationship Id="rId50550" Type="http://schemas.openxmlformats.org/officeDocument/2006/relationships/hyperlink" Target="http://www.instagram.com/cihi_icis/" TargetMode="External"/><Relationship Id="rId20187" Type="http://schemas.openxmlformats.org/officeDocument/2006/relationships/hyperlink" Target="http://www.facebook.com/CIHI.ICIS" TargetMode="External"/><Relationship Id="rId25859" Type="http://schemas.openxmlformats.org/officeDocument/2006/relationships/hyperlink" Target="http://www.facebook.com/CIHI.ICIS" TargetMode="External"/><Relationship Id="rId64032" Type="http://schemas.openxmlformats.org/officeDocument/2006/relationships/hyperlink" Target="http://www.instagram.com/cihi_icis/" TargetMode="External"/><Relationship Id="rId14503" Type="http://schemas.openxmlformats.org/officeDocument/2006/relationships/hyperlink" Target="https://twitter.com/cihi_icis" TargetMode="External"/><Relationship Id="rId46557" Type="http://schemas.openxmlformats.org/officeDocument/2006/relationships/hyperlink" Target="https://www.linkedin.com/company/canadian-institute-for-health-information" TargetMode="External"/><Relationship Id="rId53773" Type="http://schemas.openxmlformats.org/officeDocument/2006/relationships/hyperlink" Target="http://www.instagram.com/cihi_icis/" TargetMode="External"/><Relationship Id="rId2460" Type="http://schemas.openxmlformats.org/officeDocument/2006/relationships/hyperlink" Target="https://twitter.com/cihi_icis" TargetMode="External"/><Relationship Id="rId12054" Type="http://schemas.openxmlformats.org/officeDocument/2006/relationships/hyperlink" Target="https://twitter.com/cihi_icis" TargetMode="External"/><Relationship Id="rId35201" Type="http://schemas.openxmlformats.org/officeDocument/2006/relationships/hyperlink" Target="https://www.linkedin.com/company/canadian-institute-for-health-information" TargetMode="External"/><Relationship Id="rId56996" Type="http://schemas.openxmlformats.org/officeDocument/2006/relationships/hyperlink" Target="http://www.instagram.com/cihi_icis/" TargetMode="External"/><Relationship Id="rId5683" Type="http://schemas.openxmlformats.org/officeDocument/2006/relationships/hyperlink" Target="https://twitter.com/cihi_icis" TargetMode="External"/><Relationship Id="rId15277" Type="http://schemas.openxmlformats.org/officeDocument/2006/relationships/hyperlink" Target="https://twitter.com/cihi_icis" TargetMode="External"/><Relationship Id="rId17726" Type="http://schemas.openxmlformats.org/officeDocument/2006/relationships/hyperlink" Target="http://www.facebook.com/CIHI.ICIS" TargetMode="External"/><Relationship Id="rId22493" Type="http://schemas.openxmlformats.org/officeDocument/2006/relationships/hyperlink" Target="http://www.facebook.com/CIHI.ICIS" TargetMode="External"/><Relationship Id="rId24942" Type="http://schemas.openxmlformats.org/officeDocument/2006/relationships/hyperlink" Target="http://www.facebook.com/CIHI.ICIS" TargetMode="External"/><Relationship Id="rId38424" Type="http://schemas.openxmlformats.org/officeDocument/2006/relationships/hyperlink" Target="https://www.linkedin.com/company/canadian-institute-for-health-information" TargetMode="External"/><Relationship Id="rId45640" Type="http://schemas.openxmlformats.org/officeDocument/2006/relationships/hyperlink" Target="https://www.linkedin.com/company/canadian-institute-for-health-information" TargetMode="External"/><Relationship Id="rId43191" Type="http://schemas.openxmlformats.org/officeDocument/2006/relationships/hyperlink" Target="https://www.linkedin.com/company/canadian-institute-for-health-information" TargetMode="External"/><Relationship Id="rId59122" Type="http://schemas.openxmlformats.org/officeDocument/2006/relationships/hyperlink" Target="http://www.instagram.com/cihi_icis/" TargetMode="External"/><Relationship Id="rId63518" Type="http://schemas.openxmlformats.org/officeDocument/2006/relationships/hyperlink" Target="http://www.instagram.com/cihi_icis/" TargetMode="External"/><Relationship Id="rId39198" Type="http://schemas.openxmlformats.org/officeDocument/2006/relationships/hyperlink" Target="https://www.linkedin.com/company/canadian-institute-for-health-information" TargetMode="External"/><Relationship Id="rId48863" Type="http://schemas.openxmlformats.org/officeDocument/2006/relationships/hyperlink" Target="https://www.linkedin.com/company/canadian-institute-for-health-information" TargetMode="External"/><Relationship Id="rId61069" Type="http://schemas.openxmlformats.org/officeDocument/2006/relationships/hyperlink" Target="http://www.instagram.com/cihi_icis/" TargetMode="External"/><Relationship Id="rId1946" Type="http://schemas.openxmlformats.org/officeDocument/2006/relationships/hyperlink" Target="https://twitter.com/cihi_icis" TargetMode="External"/><Relationship Id="rId14360" Type="http://schemas.openxmlformats.org/officeDocument/2006/relationships/hyperlink" Target="https://twitter.com/cihi_icis" TargetMode="External"/><Relationship Id="rId41903" Type="http://schemas.openxmlformats.org/officeDocument/2006/relationships/hyperlink" Target="https://www.linkedin.com/company/canadian-institute-for-health-information" TargetMode="External"/><Relationship Id="rId17583" Type="http://schemas.openxmlformats.org/officeDocument/2006/relationships/hyperlink" Target="http://www.facebook.com/CIHI.ICIS" TargetMode="External"/><Relationship Id="rId21979" Type="http://schemas.openxmlformats.org/officeDocument/2006/relationships/hyperlink" Target="http://www.facebook.com/CIHI.ICIS" TargetMode="External"/><Relationship Id="rId32238" Type="http://schemas.openxmlformats.org/officeDocument/2006/relationships/hyperlink" Target="http://www.facebook.com/CIHI.ICIS" TargetMode="External"/><Relationship Id="rId60152" Type="http://schemas.openxmlformats.org/officeDocument/2006/relationships/hyperlink" Target="http://www.instagram.com/cihi_icis/" TargetMode="External"/><Relationship Id="rId62601" Type="http://schemas.openxmlformats.org/officeDocument/2006/relationships/hyperlink" Target="http://www.instagram.com/cihi_icis/" TargetMode="External"/><Relationship Id="rId38281" Type="http://schemas.openxmlformats.org/officeDocument/2006/relationships/hyperlink" Target="https://www.linkedin.com/company/canadian-institute-for-health-information" TargetMode="External"/><Relationship Id="rId42677" Type="http://schemas.openxmlformats.org/officeDocument/2006/relationships/hyperlink" Target="https://www.linkedin.com/company/canadian-institute-for-health-information" TargetMode="External"/><Relationship Id="rId58608" Type="http://schemas.openxmlformats.org/officeDocument/2006/relationships/hyperlink" Target="http://www.instagram.com/cihi_icis/" TargetMode="External"/><Relationship Id="rId10623" Type="http://schemas.openxmlformats.org/officeDocument/2006/relationships/hyperlink" Target="https://twitter.com/cihi_icis" TargetMode="External"/><Relationship Id="rId24105" Type="http://schemas.openxmlformats.org/officeDocument/2006/relationships/hyperlink" Target="http://www.facebook.com/CIHI.ICIS" TargetMode="External"/><Relationship Id="rId31321" Type="http://schemas.openxmlformats.org/officeDocument/2006/relationships/hyperlink" Target="http://www.facebook.com/CIHI.ICIS" TargetMode="External"/><Relationship Id="rId56159" Type="http://schemas.openxmlformats.org/officeDocument/2006/relationships/hyperlink" Target="http://www.instagram.com/cihi_icis/" TargetMode="External"/><Relationship Id="rId63375" Type="http://schemas.openxmlformats.org/officeDocument/2006/relationships/hyperlink" Target="http://www.instagram.com/cihi_icis/" TargetMode="External"/><Relationship Id="rId13846" Type="http://schemas.openxmlformats.org/officeDocument/2006/relationships/hyperlink" Target="https://twitter.com/cihi_icis" TargetMode="External"/><Relationship Id="rId27328" Type="http://schemas.openxmlformats.org/officeDocument/2006/relationships/hyperlink" Target="http://www.facebook.com/CIHI.ICIS" TargetMode="External"/><Relationship Id="rId34544" Type="http://schemas.openxmlformats.org/officeDocument/2006/relationships/hyperlink" Target="https://www.linkedin.com/company/canadian-institute-for-health-information" TargetMode="External"/><Relationship Id="rId8069" Type="http://schemas.openxmlformats.org/officeDocument/2006/relationships/hyperlink" Target="https://twitter.com/cihi_icis" TargetMode="External"/><Relationship Id="rId11397" Type="http://schemas.openxmlformats.org/officeDocument/2006/relationships/hyperlink" Target="https://twitter.com/cihi_icis" TargetMode="External"/><Relationship Id="rId32095" Type="http://schemas.openxmlformats.org/officeDocument/2006/relationships/hyperlink" Target="http://www.facebook.com/CIHI.ICIS" TargetMode="External"/><Relationship Id="rId41760" Type="http://schemas.openxmlformats.org/officeDocument/2006/relationships/hyperlink" Target="https://www.linkedin.com/company/canadian-institute-for-health-information" TargetMode="External"/><Relationship Id="rId48026" Type="http://schemas.openxmlformats.org/officeDocument/2006/relationships/hyperlink" Target="https://www.linkedin.com/company/canadian-institute-for-health-information" TargetMode="External"/><Relationship Id="rId55242" Type="http://schemas.openxmlformats.org/officeDocument/2006/relationships/hyperlink" Target="http://www.instagram.com/cihi_icis/" TargetMode="External"/><Relationship Id="rId1109" Type="http://schemas.openxmlformats.org/officeDocument/2006/relationships/hyperlink" Target="https://twitter.com/cihi_icis" TargetMode="External"/><Relationship Id="rId37767" Type="http://schemas.openxmlformats.org/officeDocument/2006/relationships/hyperlink" Target="https://www.linkedin.com/company/canadian-institute-for-health-information" TargetMode="External"/><Relationship Id="rId44983" Type="http://schemas.openxmlformats.org/officeDocument/2006/relationships/hyperlink" Target="https://www.linkedin.com/company/canadian-institute-for-health-information" TargetMode="External"/><Relationship Id="rId58465" Type="http://schemas.openxmlformats.org/officeDocument/2006/relationships/hyperlink" Target="http://www.instagram.com/cihi_icis/" TargetMode="External"/><Relationship Id="rId9601" Type="http://schemas.openxmlformats.org/officeDocument/2006/relationships/hyperlink" Target="https://twitter.com/cihi_icis" TargetMode="External"/><Relationship Id="rId10480" Type="http://schemas.openxmlformats.org/officeDocument/2006/relationships/hyperlink" Target="https://twitter.com/cihi_icis" TargetMode="External"/><Relationship Id="rId26411" Type="http://schemas.openxmlformats.org/officeDocument/2006/relationships/hyperlink" Target="http://www.facebook.com/CIHI.ICIS" TargetMode="External"/><Relationship Id="rId30807" Type="http://schemas.openxmlformats.org/officeDocument/2006/relationships/hyperlink" Target="http://www.facebook.com/CIHI.ICIS" TargetMode="External"/><Relationship Id="rId7152" Type="http://schemas.openxmlformats.org/officeDocument/2006/relationships/hyperlink" Target="https://twitter.com/cihi_icis" TargetMode="External"/><Relationship Id="rId29634" Type="http://schemas.openxmlformats.org/officeDocument/2006/relationships/hyperlink" Target="http://www.facebook.com/CIHI.ICIS" TargetMode="External"/><Relationship Id="rId36850" Type="http://schemas.openxmlformats.org/officeDocument/2006/relationships/hyperlink" Target="https://www.linkedin.com/company/canadian-institute-for-health-information" TargetMode="External"/><Relationship Id="rId51505" Type="http://schemas.openxmlformats.org/officeDocument/2006/relationships/hyperlink" Target="http://www.instagram.com/cihi_icis/" TargetMode="External"/><Relationship Id="rId27185" Type="http://schemas.openxmlformats.org/officeDocument/2006/relationships/hyperlink" Target="http://www.facebook.com/CIHI.ICIS" TargetMode="External"/><Relationship Id="rId54728" Type="http://schemas.openxmlformats.org/officeDocument/2006/relationships/hyperlink" Target="http://www.instagram.com/cihi_icis/" TargetMode="External"/><Relationship Id="rId61944" Type="http://schemas.openxmlformats.org/officeDocument/2006/relationships/hyperlink" Target="http://www.instagram.com/cihi_icis/" TargetMode="External"/><Relationship Id="rId3415" Type="http://schemas.openxmlformats.org/officeDocument/2006/relationships/hyperlink" Target="https://twitter.com/cihi_icis" TargetMode="External"/><Relationship Id="rId13009" Type="http://schemas.openxmlformats.org/officeDocument/2006/relationships/hyperlink" Target="https://twitter.com/cihi_icis" TargetMode="External"/><Relationship Id="rId20225" Type="http://schemas.openxmlformats.org/officeDocument/2006/relationships/hyperlink" Target="http://www.facebook.com/CIHI.ICIS" TargetMode="External"/><Relationship Id="rId52279" Type="http://schemas.openxmlformats.org/officeDocument/2006/relationships/hyperlink" Target="http://www.instagram.com/cihi_icis/" TargetMode="External"/><Relationship Id="rId4189" Type="http://schemas.openxmlformats.org/officeDocument/2006/relationships/hyperlink" Target="https://twitter.com/cihi_icis" TargetMode="External"/><Relationship Id="rId6638" Type="http://schemas.openxmlformats.org/officeDocument/2006/relationships/hyperlink" Target="https://twitter.com/cihi_icis" TargetMode="External"/><Relationship Id="rId19052" Type="http://schemas.openxmlformats.org/officeDocument/2006/relationships/hyperlink" Target="http://www.facebook.com/CIHI.ICIS" TargetMode="External"/><Relationship Id="rId23448" Type="http://schemas.openxmlformats.org/officeDocument/2006/relationships/hyperlink" Target="http://www.facebook.com/CIHI.ICIS" TargetMode="External"/><Relationship Id="rId30664" Type="http://schemas.openxmlformats.org/officeDocument/2006/relationships/hyperlink" Target="http://www.facebook.com/CIHI.ICIS" TargetMode="External"/><Relationship Id="rId44146" Type="http://schemas.openxmlformats.org/officeDocument/2006/relationships/hyperlink" Target="https://www.linkedin.com/company/canadian-institute-for-health-information" TargetMode="External"/><Relationship Id="rId51362" Type="http://schemas.openxmlformats.org/officeDocument/2006/relationships/hyperlink" Target="http://www.instagram.com/cihi_icis/" TargetMode="External"/><Relationship Id="rId53811" Type="http://schemas.openxmlformats.org/officeDocument/2006/relationships/hyperlink" Target="http://www.instagram.com/cihi_icis/" TargetMode="External"/><Relationship Id="rId29491" Type="http://schemas.openxmlformats.org/officeDocument/2006/relationships/hyperlink" Target="http://www.facebook.com/CIHI.ICIS" TargetMode="External"/><Relationship Id="rId33887" Type="http://schemas.openxmlformats.org/officeDocument/2006/relationships/hyperlink" Target="https://www.linkedin.com/company/canadian-institute-for-health-information" TargetMode="External"/><Relationship Id="rId49818" Type="http://schemas.openxmlformats.org/officeDocument/2006/relationships/hyperlink" Target="http://www.instagram.com/cihi_icis/" TargetMode="External"/><Relationship Id="rId5721" Type="http://schemas.openxmlformats.org/officeDocument/2006/relationships/hyperlink" Target="https://twitter.com/cihi_icis" TargetMode="External"/><Relationship Id="rId15315" Type="http://schemas.openxmlformats.org/officeDocument/2006/relationships/hyperlink" Target="https://twitter.com/cihi_icis" TargetMode="External"/><Relationship Id="rId22531" Type="http://schemas.openxmlformats.org/officeDocument/2006/relationships/hyperlink" Target="http://www.facebook.com/CIHI.ICIS" TargetMode="External"/><Relationship Id="rId47369" Type="http://schemas.openxmlformats.org/officeDocument/2006/relationships/hyperlink" Target="https://www.linkedin.com/company/canadian-institute-for-health-information" TargetMode="External"/><Relationship Id="rId54585" Type="http://schemas.openxmlformats.org/officeDocument/2006/relationships/hyperlink" Target="http://www.instagram.com/cihi_icis/" TargetMode="External"/><Relationship Id="rId3272" Type="http://schemas.openxmlformats.org/officeDocument/2006/relationships/hyperlink" Target="https://twitter.com/cihi_icis" TargetMode="External"/><Relationship Id="rId8944" Type="http://schemas.openxmlformats.org/officeDocument/2006/relationships/hyperlink" Target="https://twitter.com/cihi_icis" TargetMode="External"/><Relationship Id="rId18538" Type="http://schemas.openxmlformats.org/officeDocument/2006/relationships/hyperlink" Target="http://www.facebook.com/CIHI.ICIS" TargetMode="External"/><Relationship Id="rId20082" Type="http://schemas.openxmlformats.org/officeDocument/2006/relationships/hyperlink" Target="http://www.facebook.com/CIHI.ICIS" TargetMode="External"/><Relationship Id="rId36013" Type="http://schemas.openxmlformats.org/officeDocument/2006/relationships/hyperlink" Target="https://www.linkedin.com/company/canadian-institute-for-health-information" TargetMode="External"/><Relationship Id="rId40409" Type="http://schemas.openxmlformats.org/officeDocument/2006/relationships/hyperlink" Target="https://www.linkedin.com/company/canadian-institute-for-health-information" TargetMode="External"/><Relationship Id="rId48901" Type="http://schemas.openxmlformats.org/officeDocument/2006/relationships/hyperlink" Target="https://www.linkedin.com/company/canadian-institute-for-health-information" TargetMode="External"/><Relationship Id="rId6495" Type="http://schemas.openxmlformats.org/officeDocument/2006/relationships/hyperlink" Target="https://twitter.com/cihi_icis" TargetMode="External"/><Relationship Id="rId16089" Type="http://schemas.openxmlformats.org/officeDocument/2006/relationships/hyperlink" Target="https://twitter.com/cihi_icis" TargetMode="External"/><Relationship Id="rId25754" Type="http://schemas.openxmlformats.org/officeDocument/2006/relationships/hyperlink" Target="http://www.facebook.com/CIHI.ICIS" TargetMode="External"/><Relationship Id="rId32970" Type="http://schemas.openxmlformats.org/officeDocument/2006/relationships/hyperlink" Target="https://www.linkedin.com/company/canadian-institute-for-health-information" TargetMode="External"/><Relationship Id="rId39236" Type="http://schemas.openxmlformats.org/officeDocument/2006/relationships/hyperlink" Target="https://www.linkedin.com/company/canadian-institute-for-health-information" TargetMode="External"/><Relationship Id="rId46452" Type="http://schemas.openxmlformats.org/officeDocument/2006/relationships/hyperlink" Target="https://www.linkedin.com/company/canadian-institute-for-health-information" TargetMode="External"/><Relationship Id="rId50848" Type="http://schemas.openxmlformats.org/officeDocument/2006/relationships/hyperlink" Target="http://www.instagram.com/cihi_icis/" TargetMode="External"/><Relationship Id="rId61107" Type="http://schemas.openxmlformats.org/officeDocument/2006/relationships/hyperlink" Target="http://www.instagram.com/cihi_icis/" TargetMode="External"/><Relationship Id="rId28977" Type="http://schemas.openxmlformats.org/officeDocument/2006/relationships/hyperlink" Target="http://www.facebook.com/CIHI.ICIS" TargetMode="External"/><Relationship Id="rId49675" Type="http://schemas.openxmlformats.org/officeDocument/2006/relationships/hyperlink" Target="http://www.instagram.com/cihi_icis/" TargetMode="External"/><Relationship Id="rId56891" Type="http://schemas.openxmlformats.org/officeDocument/2006/relationships/hyperlink" Target="http://www.instagram.com/cihi_icis/" TargetMode="External"/><Relationship Id="rId17621" Type="http://schemas.openxmlformats.org/officeDocument/2006/relationships/hyperlink" Target="http://www.facebook.com/CIHI.ICIS" TargetMode="External"/><Relationship Id="rId2758" Type="http://schemas.openxmlformats.org/officeDocument/2006/relationships/hyperlink" Target="https://twitter.com/cihi_icis" TargetMode="External"/><Relationship Id="rId15172" Type="http://schemas.openxmlformats.org/officeDocument/2006/relationships/hyperlink" Target="https://twitter.com/cihi_icis" TargetMode="External"/><Relationship Id="rId40266" Type="http://schemas.openxmlformats.org/officeDocument/2006/relationships/hyperlink" Target="https://www.linkedin.com/company/canadian-institute-for-health-information" TargetMode="External"/><Relationship Id="rId42715" Type="http://schemas.openxmlformats.org/officeDocument/2006/relationships/hyperlink" Target="https://www.linkedin.com/company/canadian-institute-for-health-information" TargetMode="External"/><Relationship Id="rId63413" Type="http://schemas.openxmlformats.org/officeDocument/2006/relationships/hyperlink" Target="http://www.instagram.com/cihi_icis/" TargetMode="External"/><Relationship Id="rId18395" Type="http://schemas.openxmlformats.org/officeDocument/2006/relationships/hyperlink" Target="http://www.facebook.com/CIHI.ICIS" TargetMode="External"/><Relationship Id="rId45938" Type="http://schemas.openxmlformats.org/officeDocument/2006/relationships/hyperlink" Target="https://www.linkedin.com/company/canadian-institute-for-health-information" TargetMode="External"/><Relationship Id="rId1841" Type="http://schemas.openxmlformats.org/officeDocument/2006/relationships/hyperlink" Target="https://twitter.com/cihi_icis" TargetMode="External"/><Relationship Id="rId11435" Type="http://schemas.openxmlformats.org/officeDocument/2006/relationships/hyperlink" Target="https://twitter.com/cihi_icis" TargetMode="External"/><Relationship Id="rId39093" Type="http://schemas.openxmlformats.org/officeDocument/2006/relationships/hyperlink" Target="https://www.linkedin.com/company/canadian-institute-for-health-information" TargetMode="External"/><Relationship Id="rId43489" Type="http://schemas.openxmlformats.org/officeDocument/2006/relationships/hyperlink" Target="https://www.linkedin.com/company/canadian-institute-for-health-information" TargetMode="External"/><Relationship Id="rId64187" Type="http://schemas.openxmlformats.org/officeDocument/2006/relationships/hyperlink" Target="http://www.instagram.com/cihi_icis/" TargetMode="External"/><Relationship Id="rId8107" Type="http://schemas.openxmlformats.org/officeDocument/2006/relationships/hyperlink" Target="https://twitter.com/cihi_icis" TargetMode="External"/><Relationship Id="rId32133" Type="http://schemas.openxmlformats.org/officeDocument/2006/relationships/hyperlink" Target="http://www.facebook.com/CIHI.ICIS" TargetMode="External"/><Relationship Id="rId14658" Type="http://schemas.openxmlformats.org/officeDocument/2006/relationships/hyperlink" Target="https://twitter.com/cihi_icis" TargetMode="External"/><Relationship Id="rId21874" Type="http://schemas.openxmlformats.org/officeDocument/2006/relationships/hyperlink" Target="http://www.facebook.com/CIHI.ICIS" TargetMode="External"/><Relationship Id="rId35356" Type="http://schemas.openxmlformats.org/officeDocument/2006/relationships/hyperlink" Target="https://www.linkedin.com/company/canadian-institute-for-health-information" TargetMode="External"/><Relationship Id="rId37805" Type="http://schemas.openxmlformats.org/officeDocument/2006/relationships/hyperlink" Target="https://www.linkedin.com/company/canadian-institute-for-health-information" TargetMode="External"/><Relationship Id="rId42572" Type="http://schemas.openxmlformats.org/officeDocument/2006/relationships/hyperlink" Target="https://www.linkedin.com/company/canadian-institute-for-health-information" TargetMode="External"/><Relationship Id="rId58503" Type="http://schemas.openxmlformats.org/officeDocument/2006/relationships/hyperlink" Target="http://www.instagram.com/cihi_icis/" TargetMode="External"/><Relationship Id="rId56054" Type="http://schemas.openxmlformats.org/officeDocument/2006/relationships/hyperlink" Target="http://www.instagram.com/cihi_icis/" TargetMode="External"/><Relationship Id="rId63270" Type="http://schemas.openxmlformats.org/officeDocument/2006/relationships/hyperlink" Target="http://www.instagram.com/cihi_icis/" TargetMode="External"/><Relationship Id="rId13741" Type="http://schemas.openxmlformats.org/officeDocument/2006/relationships/hyperlink" Target="https://twitter.com/cihi_icis" TargetMode="External"/><Relationship Id="rId24000" Type="http://schemas.openxmlformats.org/officeDocument/2006/relationships/hyperlink" Target="http://www.facebook.com/CIHI.ICIS" TargetMode="External"/><Relationship Id="rId38579" Type="http://schemas.openxmlformats.org/officeDocument/2006/relationships/hyperlink" Target="https://www.linkedin.com/company/canadian-institute-for-health-information" TargetMode="External"/><Relationship Id="rId45795" Type="http://schemas.openxmlformats.org/officeDocument/2006/relationships/hyperlink" Target="https://www.linkedin.com/company/canadian-institute-for-health-information" TargetMode="External"/><Relationship Id="rId59277" Type="http://schemas.openxmlformats.org/officeDocument/2006/relationships/hyperlink" Target="http://www.instagram.com/cihi_icis/" TargetMode="External"/><Relationship Id="rId11292" Type="http://schemas.openxmlformats.org/officeDocument/2006/relationships/hyperlink" Target="https://twitter.com/cihi_icis" TargetMode="External"/><Relationship Id="rId27223" Type="http://schemas.openxmlformats.org/officeDocument/2006/relationships/hyperlink" Target="http://www.facebook.com/CIHI.ICIS" TargetMode="External"/><Relationship Id="rId31619" Type="http://schemas.openxmlformats.org/officeDocument/2006/relationships/hyperlink" Target="http://www.facebook.com/CIHI.ICIS" TargetMode="External"/><Relationship Id="rId16964" Type="http://schemas.openxmlformats.org/officeDocument/2006/relationships/hyperlink" Target="http://www.facebook.com/CIHI.ICIS" TargetMode="External"/><Relationship Id="rId37662" Type="http://schemas.openxmlformats.org/officeDocument/2006/relationships/hyperlink" Target="https://www.linkedin.com/company/canadian-institute-for-health-information" TargetMode="External"/><Relationship Id="rId52317" Type="http://schemas.openxmlformats.org/officeDocument/2006/relationships/hyperlink" Target="http://www.instagram.com/cihi_icis/" TargetMode="External"/><Relationship Id="rId1004" Type="http://schemas.openxmlformats.org/officeDocument/2006/relationships/hyperlink" Target="https://twitter.com/cihi_icis" TargetMode="External"/><Relationship Id="rId58360" Type="http://schemas.openxmlformats.org/officeDocument/2006/relationships/hyperlink" Target="http://www.instagram.com/cihi_icis/" TargetMode="External"/><Relationship Id="rId62756" Type="http://schemas.openxmlformats.org/officeDocument/2006/relationships/hyperlink" Target="http://www.instagram.com/cihi_icis/" TargetMode="External"/><Relationship Id="rId4227" Type="http://schemas.openxmlformats.org/officeDocument/2006/relationships/hyperlink" Target="https://twitter.com/cihi_icis" TargetMode="External"/><Relationship Id="rId21037" Type="http://schemas.openxmlformats.org/officeDocument/2006/relationships/hyperlink" Target="http://www.facebook.com/CIHI.ICIS" TargetMode="External"/><Relationship Id="rId30702" Type="http://schemas.openxmlformats.org/officeDocument/2006/relationships/hyperlink" Target="http://www.facebook.com/CIHI.ICIS" TargetMode="External"/><Relationship Id="rId51400" Type="http://schemas.openxmlformats.org/officeDocument/2006/relationships/hyperlink" Target="http://www.instagram.com/cihi_icis/" TargetMode="External"/><Relationship Id="rId10778" Type="http://schemas.openxmlformats.org/officeDocument/2006/relationships/hyperlink" Target="https://twitter.com/cihi_icis" TargetMode="External"/><Relationship Id="rId26709" Type="http://schemas.openxmlformats.org/officeDocument/2006/relationships/hyperlink" Target="http://www.facebook.com/CIHI.ICIS" TargetMode="External"/><Relationship Id="rId27080" Type="http://schemas.openxmlformats.org/officeDocument/2006/relationships/hyperlink" Target="http://www.facebook.com/CIHI.ICIS" TargetMode="External"/><Relationship Id="rId33925" Type="http://schemas.openxmlformats.org/officeDocument/2006/relationships/hyperlink" Target="https://www.linkedin.com/company/canadian-institute-for-health-information" TargetMode="External"/><Relationship Id="rId47407" Type="http://schemas.openxmlformats.org/officeDocument/2006/relationships/hyperlink" Target="https://www.linkedin.com/company/canadian-institute-for-health-information" TargetMode="External"/><Relationship Id="rId54623" Type="http://schemas.openxmlformats.org/officeDocument/2006/relationships/hyperlink" Target="http://www.instagram.com/cihi_icis/" TargetMode="External"/><Relationship Id="rId31476" Type="http://schemas.openxmlformats.org/officeDocument/2006/relationships/hyperlink" Target="http://www.facebook.com/CIHI.ICIS" TargetMode="External"/><Relationship Id="rId52174" Type="http://schemas.openxmlformats.org/officeDocument/2006/relationships/hyperlink" Target="http://www.instagram.com/cihi_icis/" TargetMode="External"/><Relationship Id="rId3310" Type="http://schemas.openxmlformats.org/officeDocument/2006/relationships/hyperlink" Target="https://twitter.com/cihi_icis" TargetMode="External"/><Relationship Id="rId20120" Type="http://schemas.openxmlformats.org/officeDocument/2006/relationships/hyperlink" Target="http://www.facebook.com/CIHI.ICIS" TargetMode="External"/><Relationship Id="rId34699" Type="http://schemas.openxmlformats.org/officeDocument/2006/relationships/hyperlink" Target="https://www.linkedin.com/company/canadian-institute-for-health-information" TargetMode="External"/><Relationship Id="rId55397" Type="http://schemas.openxmlformats.org/officeDocument/2006/relationships/hyperlink" Target="http://www.instagram.com/cihi_icis/" TargetMode="External"/><Relationship Id="rId57846" Type="http://schemas.openxmlformats.org/officeDocument/2006/relationships/hyperlink" Target="http://www.instagram.com/cihi_icis/" TargetMode="External"/><Relationship Id="rId6533" Type="http://schemas.openxmlformats.org/officeDocument/2006/relationships/hyperlink" Target="https://twitter.com/cihi_icis" TargetMode="External"/><Relationship Id="rId16127" Type="http://schemas.openxmlformats.org/officeDocument/2006/relationships/hyperlink" Target="https://twitter.com/cihi_icis" TargetMode="External"/><Relationship Id="rId23343" Type="http://schemas.openxmlformats.org/officeDocument/2006/relationships/hyperlink" Target="http://www.facebook.com/CIHI.ICIS" TargetMode="External"/><Relationship Id="rId4084" Type="http://schemas.openxmlformats.org/officeDocument/2006/relationships/hyperlink" Target="https://twitter.com/cihi_icis" TargetMode="External"/><Relationship Id="rId9756" Type="http://schemas.openxmlformats.org/officeDocument/2006/relationships/hyperlink" Target="https://twitter.com/cihi_icis" TargetMode="External"/><Relationship Id="rId26566" Type="http://schemas.openxmlformats.org/officeDocument/2006/relationships/hyperlink" Target="http://www.facebook.com/CIHI.ICIS" TargetMode="External"/><Relationship Id="rId33782" Type="http://schemas.openxmlformats.org/officeDocument/2006/relationships/hyperlink" Target="https://www.linkedin.com/company/canadian-institute-for-health-information" TargetMode="External"/><Relationship Id="rId44041" Type="http://schemas.openxmlformats.org/officeDocument/2006/relationships/hyperlink" Target="https://www.linkedin.com/company/canadian-institute-for-health-information" TargetMode="External"/><Relationship Id="rId49713" Type="http://schemas.openxmlformats.org/officeDocument/2006/relationships/hyperlink" Target="http://www.instagram.com/cihi_icis/" TargetMode="External"/><Relationship Id="rId47264" Type="http://schemas.openxmlformats.org/officeDocument/2006/relationships/hyperlink" Target="https://www.linkedin.com/company/canadian-institute-for-health-information" TargetMode="External"/><Relationship Id="rId54480" Type="http://schemas.openxmlformats.org/officeDocument/2006/relationships/hyperlink" Target="http://www.instagram.com/cihi_icis/" TargetMode="External"/><Relationship Id="rId15210" Type="http://schemas.openxmlformats.org/officeDocument/2006/relationships/hyperlink" Target="https://twitter.com/cihi_icis" TargetMode="External"/><Relationship Id="rId29789" Type="http://schemas.openxmlformats.org/officeDocument/2006/relationships/hyperlink" Target="http://www.facebook.com/CIHI.ICIS" TargetMode="External"/><Relationship Id="rId40304" Type="http://schemas.openxmlformats.org/officeDocument/2006/relationships/hyperlink" Target="https://www.linkedin.com/company/canadian-institute-for-health-information" TargetMode="External"/><Relationship Id="rId18433" Type="http://schemas.openxmlformats.org/officeDocument/2006/relationships/hyperlink" Target="http://www.facebook.com/CIHI.ICIS" TargetMode="External"/><Relationship Id="rId22829" Type="http://schemas.openxmlformats.org/officeDocument/2006/relationships/hyperlink" Target="http://www.facebook.com/CIHI.ICIS" TargetMode="External"/><Relationship Id="rId61002" Type="http://schemas.openxmlformats.org/officeDocument/2006/relationships/hyperlink" Target="http://www.instagram.com/cihi_icis/" TargetMode="External"/><Relationship Id="rId6390" Type="http://schemas.openxmlformats.org/officeDocument/2006/relationships/hyperlink" Target="https://twitter.com/cihi_icis" TargetMode="External"/><Relationship Id="rId28872" Type="http://schemas.openxmlformats.org/officeDocument/2006/relationships/hyperlink" Target="http://www.facebook.com/CIHI.ICIS" TargetMode="External"/><Relationship Id="rId39131" Type="http://schemas.openxmlformats.org/officeDocument/2006/relationships/hyperlink" Target="https://www.linkedin.com/company/canadian-institute-for-health-information" TargetMode="External"/><Relationship Id="rId41078" Type="http://schemas.openxmlformats.org/officeDocument/2006/relationships/hyperlink" Target="https://www.linkedin.com/company/canadian-institute-for-health-information" TargetMode="External"/><Relationship Id="rId43527" Type="http://schemas.openxmlformats.org/officeDocument/2006/relationships/hyperlink" Target="https://www.linkedin.com/company/canadian-institute-for-health-information" TargetMode="External"/><Relationship Id="rId50743" Type="http://schemas.openxmlformats.org/officeDocument/2006/relationships/hyperlink" Target="http://www.instagram.com/cihi_icis/" TargetMode="External"/><Relationship Id="rId57009" Type="http://schemas.openxmlformats.org/officeDocument/2006/relationships/hyperlink" Target="http://www.instagram.com/cihi_icis/" TargetMode="External"/><Relationship Id="rId64225" Type="http://schemas.openxmlformats.org/officeDocument/2006/relationships/hyperlink" Target="http://www.instagram.com/cihi_icis/" TargetMode="External"/><Relationship Id="rId49570" Type="http://schemas.openxmlformats.org/officeDocument/2006/relationships/hyperlink" Target="http://www.instagram.com/cihi_icis/" TargetMode="External"/><Relationship Id="rId53966" Type="http://schemas.openxmlformats.org/officeDocument/2006/relationships/hyperlink" Target="http://www.instagram.com/cihi_icis/" TargetMode="External"/><Relationship Id="rId972" Type="http://schemas.openxmlformats.org/officeDocument/2006/relationships/hyperlink" Target="https://twitter.com/cihi_icis" TargetMode="External"/><Relationship Id="rId2653" Type="http://schemas.openxmlformats.org/officeDocument/2006/relationships/hyperlink" Target="https://twitter.com/cihi_icis" TargetMode="External"/><Relationship Id="rId12247" Type="http://schemas.openxmlformats.org/officeDocument/2006/relationships/hyperlink" Target="https://twitter.com/cihi_icis" TargetMode="External"/><Relationship Id="rId21912" Type="http://schemas.openxmlformats.org/officeDocument/2006/relationships/hyperlink" Target="http://www.facebook.com/CIHI.ICIS" TargetMode="External"/><Relationship Id="rId42610" Type="http://schemas.openxmlformats.org/officeDocument/2006/relationships/hyperlink" Target="https://www.linkedin.com/company/canadian-institute-for-health-information" TargetMode="External"/><Relationship Id="rId5876" Type="http://schemas.openxmlformats.org/officeDocument/2006/relationships/hyperlink" Target="https://twitter.com/cihi_icis" TargetMode="External"/><Relationship Id="rId17919" Type="http://schemas.openxmlformats.org/officeDocument/2006/relationships/hyperlink" Target="http://www.facebook.com/CIHI.ICIS" TargetMode="External"/><Relationship Id="rId18290" Type="http://schemas.openxmlformats.org/officeDocument/2006/relationships/hyperlink" Target="http://www.facebook.com/CIHI.ICIS" TargetMode="External"/><Relationship Id="rId38617" Type="http://schemas.openxmlformats.org/officeDocument/2006/relationships/hyperlink" Target="https://www.linkedin.com/company/canadian-institute-for-health-information" TargetMode="External"/><Relationship Id="rId40161" Type="http://schemas.openxmlformats.org/officeDocument/2006/relationships/hyperlink" Target="https://www.linkedin.com/company/canadian-institute-for-health-information" TargetMode="External"/><Relationship Id="rId45833" Type="http://schemas.openxmlformats.org/officeDocument/2006/relationships/hyperlink" Target="https://www.linkedin.com/company/canadian-institute-for-health-information" TargetMode="External"/><Relationship Id="rId22686" Type="http://schemas.openxmlformats.org/officeDocument/2006/relationships/hyperlink" Target="http://www.facebook.com/CIHI.ICIS" TargetMode="External"/><Relationship Id="rId36168" Type="http://schemas.openxmlformats.org/officeDocument/2006/relationships/hyperlink" Target="https://www.linkedin.com/company/canadian-institute-for-health-information" TargetMode="External"/><Relationship Id="rId43384" Type="http://schemas.openxmlformats.org/officeDocument/2006/relationships/hyperlink" Target="https://www.linkedin.com/company/canadian-institute-for-health-information" TargetMode="External"/><Relationship Id="rId59315" Type="http://schemas.openxmlformats.org/officeDocument/2006/relationships/hyperlink" Target="http://www.instagram.com/cihi_icis/" TargetMode="External"/><Relationship Id="rId8002" Type="http://schemas.openxmlformats.org/officeDocument/2006/relationships/hyperlink" Target="https://twitter.com/cihi_icis" TargetMode="External"/><Relationship Id="rId11330" Type="http://schemas.openxmlformats.org/officeDocument/2006/relationships/hyperlink" Target="https://twitter.com/cihi_icis" TargetMode="External"/><Relationship Id="rId64082" Type="http://schemas.openxmlformats.org/officeDocument/2006/relationships/hyperlink" Target="http://www.instagram.com/cihi_icis/" TargetMode="External"/><Relationship Id="rId14553" Type="http://schemas.openxmlformats.org/officeDocument/2006/relationships/hyperlink" Target="https://twitter.com/cihi_icis" TargetMode="External"/><Relationship Id="rId37700" Type="http://schemas.openxmlformats.org/officeDocument/2006/relationships/hyperlink" Target="https://www.linkedin.com/company/canadian-institute-for-health-information" TargetMode="External"/><Relationship Id="rId17776" Type="http://schemas.openxmlformats.org/officeDocument/2006/relationships/hyperlink" Target="http://www.facebook.com/CIHI.ICIS" TargetMode="External"/><Relationship Id="rId24992" Type="http://schemas.openxmlformats.org/officeDocument/2006/relationships/hyperlink" Target="http://www.facebook.com/CIHI.ICIS" TargetMode="External"/><Relationship Id="rId28035" Type="http://schemas.openxmlformats.org/officeDocument/2006/relationships/hyperlink" Target="http://www.facebook.com/CIHI.ICIS" TargetMode="External"/><Relationship Id="rId35251" Type="http://schemas.openxmlformats.org/officeDocument/2006/relationships/hyperlink" Target="https://www.linkedin.com/company/canadian-institute-for-health-information" TargetMode="External"/><Relationship Id="rId53129" Type="http://schemas.openxmlformats.org/officeDocument/2006/relationships/hyperlink" Target="http://www.instagram.com/cihi_icis/" TargetMode="External"/><Relationship Id="rId60345" Type="http://schemas.openxmlformats.org/officeDocument/2006/relationships/hyperlink" Target="http://www.instagram.com/cihi_icis/" TargetMode="External"/><Relationship Id="rId38474" Type="http://schemas.openxmlformats.org/officeDocument/2006/relationships/hyperlink" Target="https://www.linkedin.com/company/canadian-institute-for-health-information" TargetMode="External"/><Relationship Id="rId45690" Type="http://schemas.openxmlformats.org/officeDocument/2006/relationships/hyperlink" Target="https://www.linkedin.com/company/canadian-institute-for-health-information" TargetMode="External"/><Relationship Id="rId135" Type="http://schemas.openxmlformats.org/officeDocument/2006/relationships/hyperlink" Target="https://twitter.com/cihi_icis" TargetMode="External"/><Relationship Id="rId10816" Type="http://schemas.openxmlformats.org/officeDocument/2006/relationships/hyperlink" Target="https://twitter.com/cihi_icis" TargetMode="External"/><Relationship Id="rId31514" Type="http://schemas.openxmlformats.org/officeDocument/2006/relationships/hyperlink" Target="http://www.facebook.com/CIHI.ICIS" TargetMode="External"/><Relationship Id="rId59172" Type="http://schemas.openxmlformats.org/officeDocument/2006/relationships/hyperlink" Target="http://www.instagram.com/cihi_icis/" TargetMode="External"/><Relationship Id="rId63568" Type="http://schemas.openxmlformats.org/officeDocument/2006/relationships/hyperlink" Target="http://www.instagram.com/cihi_icis/" TargetMode="External"/><Relationship Id="rId5039" Type="http://schemas.openxmlformats.org/officeDocument/2006/relationships/hyperlink" Target="https://twitter.com/cihi_icis" TargetMode="External"/><Relationship Id="rId52212" Type="http://schemas.openxmlformats.org/officeDocument/2006/relationships/hyperlink" Target="http://www.instagram.com/cihi_icis/" TargetMode="External"/><Relationship Id="rId1996" Type="http://schemas.openxmlformats.org/officeDocument/2006/relationships/hyperlink" Target="https://twitter.com/cihi_icis" TargetMode="External"/><Relationship Id="rId32288" Type="http://schemas.openxmlformats.org/officeDocument/2006/relationships/hyperlink" Target="http://www.facebook.com/CIHI.ICIS" TargetMode="External"/><Relationship Id="rId34737" Type="http://schemas.openxmlformats.org/officeDocument/2006/relationships/hyperlink" Target="https://www.linkedin.com/company/canadian-institute-for-health-information" TargetMode="External"/><Relationship Id="rId41953" Type="http://schemas.openxmlformats.org/officeDocument/2006/relationships/hyperlink" Target="https://www.linkedin.com/company/canadian-institute-for-health-information" TargetMode="External"/><Relationship Id="rId48219" Type="http://schemas.openxmlformats.org/officeDocument/2006/relationships/hyperlink" Target="https://www.linkedin.com/company/canadian-institute-for-health-information" TargetMode="External"/><Relationship Id="rId55435" Type="http://schemas.openxmlformats.org/officeDocument/2006/relationships/hyperlink" Target="http://www.instagram.com/cihi_icis/" TargetMode="External"/><Relationship Id="rId62651" Type="http://schemas.openxmlformats.org/officeDocument/2006/relationships/hyperlink" Target="http://www.instagram.com/cihi_icis/" TargetMode="External"/><Relationship Id="rId4122" Type="http://schemas.openxmlformats.org/officeDocument/2006/relationships/hyperlink" Target="https://twitter.com/cihi_icis" TargetMode="External"/><Relationship Id="rId10673" Type="http://schemas.openxmlformats.org/officeDocument/2006/relationships/hyperlink" Target="https://twitter.com/cihi_icis" TargetMode="External"/><Relationship Id="rId26604" Type="http://schemas.openxmlformats.org/officeDocument/2006/relationships/hyperlink" Target="http://www.facebook.com/CIHI.ICIS" TargetMode="External"/><Relationship Id="rId33820" Type="http://schemas.openxmlformats.org/officeDocument/2006/relationships/hyperlink" Target="https://www.linkedin.com/company/canadian-institute-for-health-information" TargetMode="External"/><Relationship Id="rId58658" Type="http://schemas.openxmlformats.org/officeDocument/2006/relationships/hyperlink" Target="http://www.instagram.com/cihi_icis/" TargetMode="External"/><Relationship Id="rId7345" Type="http://schemas.openxmlformats.org/officeDocument/2006/relationships/hyperlink" Target="https://twitter.com/cihi_icis" TargetMode="External"/><Relationship Id="rId24155" Type="http://schemas.openxmlformats.org/officeDocument/2006/relationships/hyperlink" Target="http://www.facebook.com/CIHI.ICIS" TargetMode="External"/><Relationship Id="rId29827" Type="http://schemas.openxmlformats.org/officeDocument/2006/relationships/hyperlink" Target="http://www.facebook.com/CIHI.ICIS" TargetMode="External"/><Relationship Id="rId31371" Type="http://schemas.openxmlformats.org/officeDocument/2006/relationships/hyperlink" Target="http://www.facebook.com/CIHI.ICIS" TargetMode="External"/><Relationship Id="rId47302" Type="http://schemas.openxmlformats.org/officeDocument/2006/relationships/hyperlink" Target="https://www.linkedin.com/company/canadian-institute-for-health-information" TargetMode="External"/><Relationship Id="rId13896" Type="http://schemas.openxmlformats.org/officeDocument/2006/relationships/hyperlink" Target="https://twitter.com/cihi_icis" TargetMode="External"/><Relationship Id="rId27378" Type="http://schemas.openxmlformats.org/officeDocument/2006/relationships/hyperlink" Target="http://www.facebook.com/CIHI.ICIS" TargetMode="External"/><Relationship Id="rId34594" Type="http://schemas.openxmlformats.org/officeDocument/2006/relationships/hyperlink" Target="https://www.linkedin.com/company/canadian-institute-for-health-information" TargetMode="External"/><Relationship Id="rId57741" Type="http://schemas.openxmlformats.org/officeDocument/2006/relationships/hyperlink" Target="http://www.instagram.com/cihi_icis/" TargetMode="External"/><Relationship Id="rId3608" Type="http://schemas.openxmlformats.org/officeDocument/2006/relationships/hyperlink" Target="https://twitter.com/cihi_icis" TargetMode="External"/><Relationship Id="rId16022" Type="http://schemas.openxmlformats.org/officeDocument/2006/relationships/hyperlink" Target="https://twitter.com/cihi_icis" TargetMode="External"/><Relationship Id="rId48076" Type="http://schemas.openxmlformats.org/officeDocument/2006/relationships/hyperlink" Target="https://www.linkedin.com/company/canadian-institute-for-health-information" TargetMode="External"/><Relationship Id="rId55292" Type="http://schemas.openxmlformats.org/officeDocument/2006/relationships/hyperlink" Target="http://www.instagram.com/cihi_icis/" TargetMode="External"/><Relationship Id="rId1159" Type="http://schemas.openxmlformats.org/officeDocument/2006/relationships/hyperlink" Target="https://twitter.com/cihi_icis" TargetMode="External"/><Relationship Id="rId20418" Type="http://schemas.openxmlformats.org/officeDocument/2006/relationships/hyperlink" Target="http://www.facebook.com/CIHI.ICIS" TargetMode="External"/><Relationship Id="rId28910" Type="http://schemas.openxmlformats.org/officeDocument/2006/relationships/hyperlink" Target="http://www.facebook.com/CIHI.ICIS" TargetMode="External"/><Relationship Id="rId41116" Type="http://schemas.openxmlformats.org/officeDocument/2006/relationships/hyperlink" Target="https://www.linkedin.com/company/canadian-institute-for-health-information" TargetMode="External"/><Relationship Id="rId9651" Type="http://schemas.openxmlformats.org/officeDocument/2006/relationships/hyperlink" Target="https://twitter.com/cihi_icis" TargetMode="External"/><Relationship Id="rId19245" Type="http://schemas.openxmlformats.org/officeDocument/2006/relationships/hyperlink" Target="http://www.facebook.com/CIHI.ICIS" TargetMode="External"/><Relationship Id="rId26461" Type="http://schemas.openxmlformats.org/officeDocument/2006/relationships/hyperlink" Target="http://www.facebook.com/CIHI.ICIS" TargetMode="External"/><Relationship Id="rId30857" Type="http://schemas.openxmlformats.org/officeDocument/2006/relationships/hyperlink" Target="http://www.facebook.com/CIHI.ICIS" TargetMode="External"/><Relationship Id="rId44339" Type="http://schemas.openxmlformats.org/officeDocument/2006/relationships/hyperlink" Target="https://www.linkedin.com/company/canadian-institute-for-health-information" TargetMode="External"/><Relationship Id="rId51555" Type="http://schemas.openxmlformats.org/officeDocument/2006/relationships/hyperlink" Target="http://www.instagram.com/cihi_icis/" TargetMode="External"/><Relationship Id="rId29684" Type="http://schemas.openxmlformats.org/officeDocument/2006/relationships/hyperlink" Target="http://www.facebook.com/CIHI.ICIS" TargetMode="External"/><Relationship Id="rId65037" Type="http://schemas.openxmlformats.org/officeDocument/2006/relationships/hyperlink" Target="http://www.instagram.com/cihi_icis/" TargetMode="External"/><Relationship Id="rId5914" Type="http://schemas.openxmlformats.org/officeDocument/2006/relationships/hyperlink" Target="https://twitter.com/cihi_icis" TargetMode="External"/><Relationship Id="rId15508" Type="http://schemas.openxmlformats.org/officeDocument/2006/relationships/hyperlink" Target="https://twitter.com/cihi_icis" TargetMode="External"/><Relationship Id="rId22724" Type="http://schemas.openxmlformats.org/officeDocument/2006/relationships/hyperlink" Target="http://www.facebook.com/CIHI.ICIS" TargetMode="External"/><Relationship Id="rId54778" Type="http://schemas.openxmlformats.org/officeDocument/2006/relationships/hyperlink" Target="http://www.instagram.com/cihi_icis/" TargetMode="External"/><Relationship Id="rId61994" Type="http://schemas.openxmlformats.org/officeDocument/2006/relationships/hyperlink" Target="http://www.instagram.com/cihi_icis/" TargetMode="External"/><Relationship Id="rId3465" Type="http://schemas.openxmlformats.org/officeDocument/2006/relationships/hyperlink" Target="https://twitter.com/cihi_icis" TargetMode="External"/><Relationship Id="rId13059" Type="http://schemas.openxmlformats.org/officeDocument/2006/relationships/hyperlink" Target="https://twitter.com/cihi_icis" TargetMode="External"/><Relationship Id="rId20275" Type="http://schemas.openxmlformats.org/officeDocument/2006/relationships/hyperlink" Target="http://www.facebook.com/CIHI.ICIS" TargetMode="External"/><Relationship Id="rId36206" Type="http://schemas.openxmlformats.org/officeDocument/2006/relationships/hyperlink" Target="https://www.linkedin.com/company/canadian-institute-for-health-information" TargetMode="External"/><Relationship Id="rId43422" Type="http://schemas.openxmlformats.org/officeDocument/2006/relationships/hyperlink" Target="https://www.linkedin.com/company/canadian-institute-for-health-information" TargetMode="External"/><Relationship Id="rId6688" Type="http://schemas.openxmlformats.org/officeDocument/2006/relationships/hyperlink" Target="https://twitter.com/cihi_icis" TargetMode="External"/><Relationship Id="rId23498" Type="http://schemas.openxmlformats.org/officeDocument/2006/relationships/hyperlink" Target="http://www.facebook.com/CIHI.ICIS" TargetMode="External"/><Relationship Id="rId25947" Type="http://schemas.openxmlformats.org/officeDocument/2006/relationships/hyperlink" Target="http://www.facebook.com/CIHI.ICIS" TargetMode="External"/><Relationship Id="rId39429" Type="http://schemas.openxmlformats.org/officeDocument/2006/relationships/hyperlink" Target="https://www.linkedin.com/company/canadian-institute-for-health-information" TargetMode="External"/><Relationship Id="rId46645" Type="http://schemas.openxmlformats.org/officeDocument/2006/relationships/hyperlink" Target="https://www.linkedin.com/company/canadian-institute-for-health-information" TargetMode="External"/><Relationship Id="rId53861" Type="http://schemas.openxmlformats.org/officeDocument/2006/relationships/hyperlink" Target="http://www.instagram.com/cihi_icis/" TargetMode="External"/><Relationship Id="rId64120" Type="http://schemas.openxmlformats.org/officeDocument/2006/relationships/hyperlink" Target="http://www.instagram.com/cihi_icis/" TargetMode="External"/><Relationship Id="rId44196" Type="http://schemas.openxmlformats.org/officeDocument/2006/relationships/hyperlink" Target="https://www.linkedin.com/company/canadian-institute-for-health-information" TargetMode="External"/><Relationship Id="rId12142" Type="http://schemas.openxmlformats.org/officeDocument/2006/relationships/hyperlink" Target="https://twitter.com/cihi_icis" TargetMode="External"/><Relationship Id="rId17814" Type="http://schemas.openxmlformats.org/officeDocument/2006/relationships/hyperlink" Target="http://www.facebook.com/CIHI.ICIS" TargetMode="External"/><Relationship Id="rId49868" Type="http://schemas.openxmlformats.org/officeDocument/2006/relationships/hyperlink" Target="http://www.instagram.com/cihi_icis/" TargetMode="External"/><Relationship Id="rId5771" Type="http://schemas.openxmlformats.org/officeDocument/2006/relationships/hyperlink" Target="https://twitter.com/cihi_icis" TargetMode="External"/><Relationship Id="rId15365" Type="http://schemas.openxmlformats.org/officeDocument/2006/relationships/hyperlink" Target="https://twitter.com/cihi_icis" TargetMode="External"/><Relationship Id="rId22581" Type="http://schemas.openxmlformats.org/officeDocument/2006/relationships/hyperlink" Target="http://www.facebook.com/CIHI.ICIS" TargetMode="External"/><Relationship Id="rId38512" Type="http://schemas.openxmlformats.org/officeDocument/2006/relationships/hyperlink" Target="https://www.linkedin.com/company/canadian-institute-for-health-information" TargetMode="External"/><Relationship Id="rId42908" Type="http://schemas.openxmlformats.org/officeDocument/2006/relationships/hyperlink" Target="https://www.linkedin.com/company/canadian-institute-for-health-information" TargetMode="External"/><Relationship Id="rId59210" Type="http://schemas.openxmlformats.org/officeDocument/2006/relationships/hyperlink" Target="http://www.instagram.com/cihi_icis/" TargetMode="External"/><Relationship Id="rId8994" Type="http://schemas.openxmlformats.org/officeDocument/2006/relationships/hyperlink" Target="https://twitter.com/cihi_icis" TargetMode="External"/><Relationship Id="rId18588" Type="http://schemas.openxmlformats.org/officeDocument/2006/relationships/hyperlink" Target="http://www.facebook.com/CIHI.ICIS" TargetMode="External"/><Relationship Id="rId36063" Type="http://schemas.openxmlformats.org/officeDocument/2006/relationships/hyperlink" Target="https://www.linkedin.com/company/canadian-institute-for-health-information" TargetMode="External"/><Relationship Id="rId40459" Type="http://schemas.openxmlformats.org/officeDocument/2006/relationships/hyperlink" Target="https://www.linkedin.com/company/canadian-institute-for-health-information" TargetMode="External"/><Relationship Id="rId48951" Type="http://schemas.openxmlformats.org/officeDocument/2006/relationships/hyperlink" Target="https://www.linkedin.com/company/canadian-institute-for-health-information" TargetMode="External"/><Relationship Id="rId61157" Type="http://schemas.openxmlformats.org/officeDocument/2006/relationships/hyperlink" Target="http://www.instagram.com/cihi_icis/" TargetMode="External"/><Relationship Id="rId63606" Type="http://schemas.openxmlformats.org/officeDocument/2006/relationships/hyperlink" Target="http://www.instagram.com/cihi_icis/" TargetMode="External"/><Relationship Id="rId39286" Type="http://schemas.openxmlformats.org/officeDocument/2006/relationships/hyperlink" Target="https://www.linkedin.com/company/canadian-institute-for-health-information" TargetMode="External"/><Relationship Id="rId50898" Type="http://schemas.openxmlformats.org/officeDocument/2006/relationships/hyperlink" Target="http://www.instagram.com/cihi_icis/" TargetMode="External"/><Relationship Id="rId11628" Type="http://schemas.openxmlformats.org/officeDocument/2006/relationships/hyperlink" Target="https://twitter.com/cihi_icis" TargetMode="External"/><Relationship Id="rId32326" Type="http://schemas.openxmlformats.org/officeDocument/2006/relationships/hyperlink" Target="http://www.facebook.com/CIHI.ICIS" TargetMode="External"/><Relationship Id="rId17671" Type="http://schemas.openxmlformats.org/officeDocument/2006/relationships/hyperlink" Target="http://www.facebook.com/CIHI.ICIS" TargetMode="External"/><Relationship Id="rId35549" Type="http://schemas.openxmlformats.org/officeDocument/2006/relationships/hyperlink" Target="https://www.linkedin.com/company/canadian-institute-for-health-information" TargetMode="External"/><Relationship Id="rId42765" Type="http://schemas.openxmlformats.org/officeDocument/2006/relationships/hyperlink" Target="https://www.linkedin.com/company/canadian-institute-for-health-information" TargetMode="External"/><Relationship Id="rId53024" Type="http://schemas.openxmlformats.org/officeDocument/2006/relationships/hyperlink" Target="http://www.instagram.com/cihi_icis/" TargetMode="External"/><Relationship Id="rId60240" Type="http://schemas.openxmlformats.org/officeDocument/2006/relationships/hyperlink" Target="http://www.instagram.com/cihi_icis/" TargetMode="External"/><Relationship Id="rId10711" Type="http://schemas.openxmlformats.org/officeDocument/2006/relationships/hyperlink" Target="https://twitter.com/cihi_icis" TargetMode="External"/><Relationship Id="rId56247" Type="http://schemas.openxmlformats.org/officeDocument/2006/relationships/hyperlink" Target="http://www.instagram.com/cihi_icis/" TargetMode="External"/><Relationship Id="rId63463" Type="http://schemas.openxmlformats.org/officeDocument/2006/relationships/hyperlink" Target="http://www.instagram.com/cihi_icis/" TargetMode="External"/><Relationship Id="rId13934" Type="http://schemas.openxmlformats.org/officeDocument/2006/relationships/hyperlink" Target="https://twitter.com/cihi_icis" TargetMode="External"/><Relationship Id="rId45988" Type="http://schemas.openxmlformats.org/officeDocument/2006/relationships/hyperlink" Target="https://www.linkedin.com/company/canadian-institute-for-health-information" TargetMode="External"/><Relationship Id="rId1891" Type="http://schemas.openxmlformats.org/officeDocument/2006/relationships/hyperlink" Target="https://twitter.com/cihi_icis" TargetMode="External"/><Relationship Id="rId11485" Type="http://schemas.openxmlformats.org/officeDocument/2006/relationships/hyperlink" Target="https://twitter.com/cihi_icis" TargetMode="External"/><Relationship Id="rId27416" Type="http://schemas.openxmlformats.org/officeDocument/2006/relationships/hyperlink" Target="http://www.facebook.com/CIHI.ICIS" TargetMode="External"/><Relationship Id="rId34632" Type="http://schemas.openxmlformats.org/officeDocument/2006/relationships/hyperlink" Target="https://www.linkedin.com/company/canadian-institute-for-health-information" TargetMode="External"/><Relationship Id="rId8157" Type="http://schemas.openxmlformats.org/officeDocument/2006/relationships/hyperlink" Target="https://twitter.com/cihi_icis" TargetMode="External"/><Relationship Id="rId32183" Type="http://schemas.openxmlformats.org/officeDocument/2006/relationships/hyperlink" Target="http://www.facebook.com/CIHI.ICIS" TargetMode="External"/><Relationship Id="rId37855" Type="http://schemas.openxmlformats.org/officeDocument/2006/relationships/hyperlink" Target="https://www.linkedin.com/company/canadian-institute-for-health-information" TargetMode="External"/><Relationship Id="rId48114" Type="http://schemas.openxmlformats.org/officeDocument/2006/relationships/hyperlink" Target="https://www.linkedin.com/company/canadian-institute-for-health-information" TargetMode="External"/><Relationship Id="rId55330" Type="http://schemas.openxmlformats.org/officeDocument/2006/relationships/hyperlink" Target="http://www.instagram.com/cihi_icis/" TargetMode="External"/><Relationship Id="rId58553" Type="http://schemas.openxmlformats.org/officeDocument/2006/relationships/hyperlink" Target="http://www.instagram.com/cihi_icis/" TargetMode="External"/><Relationship Id="rId62949" Type="http://schemas.openxmlformats.org/officeDocument/2006/relationships/hyperlink" Target="http://www.instagram.com/cihi_icis/" TargetMode="External"/><Relationship Id="rId7240" Type="http://schemas.openxmlformats.org/officeDocument/2006/relationships/hyperlink" Target="https://twitter.com/cihi_icis" TargetMode="External"/><Relationship Id="rId24050" Type="http://schemas.openxmlformats.org/officeDocument/2006/relationships/hyperlink" Target="http://www.facebook.com/CIHI.ICIS" TargetMode="External"/><Relationship Id="rId13791" Type="http://schemas.openxmlformats.org/officeDocument/2006/relationships/hyperlink" Target="https://twitter.com/cihi_icis" TargetMode="External"/><Relationship Id="rId29722" Type="http://schemas.openxmlformats.org/officeDocument/2006/relationships/hyperlink" Target="http://www.facebook.com/CIHI.ICIS" TargetMode="External"/><Relationship Id="rId27273" Type="http://schemas.openxmlformats.org/officeDocument/2006/relationships/hyperlink" Target="http://www.facebook.com/CIHI.ICIS" TargetMode="External"/><Relationship Id="rId31669" Type="http://schemas.openxmlformats.org/officeDocument/2006/relationships/hyperlink" Target="http://www.facebook.com/CIHI.ICIS" TargetMode="External"/><Relationship Id="rId52367" Type="http://schemas.openxmlformats.org/officeDocument/2006/relationships/hyperlink" Target="http://www.instagram.com/cihi_icis/" TargetMode="External"/><Relationship Id="rId54816" Type="http://schemas.openxmlformats.org/officeDocument/2006/relationships/hyperlink" Target="http://www.instagram.com/cihi_icis/" TargetMode="External"/><Relationship Id="rId3503" Type="http://schemas.openxmlformats.org/officeDocument/2006/relationships/hyperlink" Target="https://twitter.com/cihi_icis" TargetMode="External"/><Relationship Id="rId20313" Type="http://schemas.openxmlformats.org/officeDocument/2006/relationships/hyperlink" Target="http://www.facebook.com/CIHI.ICIS" TargetMode="External"/><Relationship Id="rId1054" Type="http://schemas.openxmlformats.org/officeDocument/2006/relationships/hyperlink" Target="https://twitter.com/cihi_icis" TargetMode="External"/><Relationship Id="rId6726" Type="http://schemas.openxmlformats.org/officeDocument/2006/relationships/hyperlink" Target="https://twitter.com/cihi_icis" TargetMode="External"/><Relationship Id="rId19140" Type="http://schemas.openxmlformats.org/officeDocument/2006/relationships/hyperlink" Target="http://www.facebook.com/CIHI.ICIS" TargetMode="External"/><Relationship Id="rId23536" Type="http://schemas.openxmlformats.org/officeDocument/2006/relationships/hyperlink" Target="http://www.facebook.com/CIHI.ICIS" TargetMode="External"/><Relationship Id="rId30752" Type="http://schemas.openxmlformats.org/officeDocument/2006/relationships/hyperlink" Target="http://www.facebook.com/CIHI.ICIS" TargetMode="External"/><Relationship Id="rId41011" Type="http://schemas.openxmlformats.org/officeDocument/2006/relationships/hyperlink" Target="https://www.linkedin.com/company/canadian-institute-for-health-information" TargetMode="External"/><Relationship Id="rId4277" Type="http://schemas.openxmlformats.org/officeDocument/2006/relationships/hyperlink" Target="https://twitter.com/cihi_icis" TargetMode="External"/><Relationship Id="rId9949" Type="http://schemas.openxmlformats.org/officeDocument/2006/relationships/hyperlink" Target="https://twitter.com/cihi_icis" TargetMode="External"/><Relationship Id="rId21087" Type="http://schemas.openxmlformats.org/officeDocument/2006/relationships/hyperlink" Target="http://www.facebook.com/CIHI.ICIS" TargetMode="External"/><Relationship Id="rId26759" Type="http://schemas.openxmlformats.org/officeDocument/2006/relationships/hyperlink" Target="http://www.facebook.com/CIHI.ICIS" TargetMode="External"/><Relationship Id="rId37018" Type="http://schemas.openxmlformats.org/officeDocument/2006/relationships/hyperlink" Target="https://www.linkedin.com/company/canadian-institute-for-health-information" TargetMode="External"/><Relationship Id="rId44234" Type="http://schemas.openxmlformats.org/officeDocument/2006/relationships/hyperlink" Target="https://www.linkedin.com/company/canadian-institute-for-health-information" TargetMode="External"/><Relationship Id="rId49906" Type="http://schemas.openxmlformats.org/officeDocument/2006/relationships/hyperlink" Target="http://www.instagram.com/cihi_icis/" TargetMode="External"/><Relationship Id="rId51450" Type="http://schemas.openxmlformats.org/officeDocument/2006/relationships/hyperlink" Target="http://www.instagram.com/cihi_icis/" TargetMode="External"/><Relationship Id="rId33975" Type="http://schemas.openxmlformats.org/officeDocument/2006/relationships/hyperlink" Target="https://www.linkedin.com/company/canadian-institute-for-health-information" TargetMode="External"/><Relationship Id="rId47457" Type="http://schemas.openxmlformats.org/officeDocument/2006/relationships/hyperlink" Target="https://www.linkedin.com/company/canadian-institute-for-health-information" TargetMode="External"/><Relationship Id="rId54673" Type="http://schemas.openxmlformats.org/officeDocument/2006/relationships/hyperlink" Target="http://www.instagram.com/cihi_icis/" TargetMode="External"/><Relationship Id="rId3360" Type="http://schemas.openxmlformats.org/officeDocument/2006/relationships/hyperlink" Target="https://twitter.com/cihi_icis" TargetMode="External"/><Relationship Id="rId15403" Type="http://schemas.openxmlformats.org/officeDocument/2006/relationships/hyperlink" Target="https://twitter.com/cihi_icis" TargetMode="External"/><Relationship Id="rId20170" Type="http://schemas.openxmlformats.org/officeDocument/2006/relationships/hyperlink" Target="http://www.facebook.com/CIHI.ICIS" TargetMode="External"/><Relationship Id="rId36101" Type="http://schemas.openxmlformats.org/officeDocument/2006/relationships/hyperlink" Target="https://www.linkedin.com/company/canadian-institute-for-health-information" TargetMode="External"/><Relationship Id="rId57896" Type="http://schemas.openxmlformats.org/officeDocument/2006/relationships/hyperlink" Target="http://www.instagram.com/cihi_icis/" TargetMode="External"/><Relationship Id="rId18626" Type="http://schemas.openxmlformats.org/officeDocument/2006/relationships/hyperlink" Target="http://www.facebook.com/CIHI.ICIS" TargetMode="External"/><Relationship Id="rId25842" Type="http://schemas.openxmlformats.org/officeDocument/2006/relationships/hyperlink" Target="http://www.facebook.com/CIHI.ICIS" TargetMode="External"/><Relationship Id="rId6583" Type="http://schemas.openxmlformats.org/officeDocument/2006/relationships/hyperlink" Target="https://twitter.com/cihi_icis" TargetMode="External"/><Relationship Id="rId16177" Type="http://schemas.openxmlformats.org/officeDocument/2006/relationships/hyperlink" Target="https://twitter.com/cihi_icis" TargetMode="External"/><Relationship Id="rId23393" Type="http://schemas.openxmlformats.org/officeDocument/2006/relationships/hyperlink" Target="http://www.facebook.com/CIHI.ICIS" TargetMode="External"/><Relationship Id="rId39324" Type="http://schemas.openxmlformats.org/officeDocument/2006/relationships/hyperlink" Target="https://www.linkedin.com/company/canadian-institute-for-health-information" TargetMode="External"/><Relationship Id="rId44091" Type="http://schemas.openxmlformats.org/officeDocument/2006/relationships/hyperlink" Target="https://www.linkedin.com/company/canadian-institute-for-health-information" TargetMode="External"/><Relationship Id="rId46540" Type="http://schemas.openxmlformats.org/officeDocument/2006/relationships/hyperlink" Target="https://www.linkedin.com/company/canadian-institute-for-health-information" TargetMode="External"/><Relationship Id="rId50936" Type="http://schemas.openxmlformats.org/officeDocument/2006/relationships/hyperlink" Target="http://www.instagram.com/cihi_icis/" TargetMode="External"/><Relationship Id="rId64418" Type="http://schemas.openxmlformats.org/officeDocument/2006/relationships/hyperlink" Target="http://www.instagram.com/cihi_icis/" TargetMode="External"/><Relationship Id="rId49763" Type="http://schemas.openxmlformats.org/officeDocument/2006/relationships/hyperlink" Target="http://www.instagram.com/cihi_icis/" TargetMode="External"/><Relationship Id="rId2846" Type="http://schemas.openxmlformats.org/officeDocument/2006/relationships/hyperlink" Target="https://twitter.com/cihi_icis" TargetMode="External"/><Relationship Id="rId15260" Type="http://schemas.openxmlformats.org/officeDocument/2006/relationships/hyperlink" Target="https://twitter.com/cihi_icis" TargetMode="External"/><Relationship Id="rId42803" Type="http://schemas.openxmlformats.org/officeDocument/2006/relationships/hyperlink" Target="https://www.linkedin.com/company/canadian-institute-for-health-information" TargetMode="External"/><Relationship Id="rId33138" Type="http://schemas.openxmlformats.org/officeDocument/2006/relationships/hyperlink" Target="https://www.linkedin.com/company/canadian-institute-for-health-information" TargetMode="External"/><Relationship Id="rId40354" Type="http://schemas.openxmlformats.org/officeDocument/2006/relationships/hyperlink" Target="https://www.linkedin.com/company/canadian-institute-for-health-information" TargetMode="External"/><Relationship Id="rId63501" Type="http://schemas.openxmlformats.org/officeDocument/2006/relationships/hyperlink" Target="http://www.instagram.com/cihi_icis/" TargetMode="External"/><Relationship Id="rId18483" Type="http://schemas.openxmlformats.org/officeDocument/2006/relationships/hyperlink" Target="http://www.facebook.com/CIHI.ICIS" TargetMode="External"/><Relationship Id="rId22879" Type="http://schemas.openxmlformats.org/officeDocument/2006/relationships/hyperlink" Target="http://www.facebook.com/CIHI.ICIS" TargetMode="External"/><Relationship Id="rId39181" Type="http://schemas.openxmlformats.org/officeDocument/2006/relationships/hyperlink" Target="https://www.linkedin.com/company/canadian-institute-for-health-information" TargetMode="External"/><Relationship Id="rId43577" Type="http://schemas.openxmlformats.org/officeDocument/2006/relationships/hyperlink" Target="https://www.linkedin.com/company/canadian-institute-for-health-information" TargetMode="External"/><Relationship Id="rId50793" Type="http://schemas.openxmlformats.org/officeDocument/2006/relationships/hyperlink" Target="http://www.instagram.com/cihi_icis/" TargetMode="External"/><Relationship Id="rId59508" Type="http://schemas.openxmlformats.org/officeDocument/2006/relationships/hyperlink" Target="http://www.instagram.com/cihi_icis/" TargetMode="External"/><Relationship Id="rId61052" Type="http://schemas.openxmlformats.org/officeDocument/2006/relationships/hyperlink" Target="http://www.instagram.com/cihi_icis/" TargetMode="External"/><Relationship Id="rId11523" Type="http://schemas.openxmlformats.org/officeDocument/2006/relationships/hyperlink" Target="https://twitter.com/cihi_icis" TargetMode="External"/><Relationship Id="rId57059" Type="http://schemas.openxmlformats.org/officeDocument/2006/relationships/hyperlink" Target="http://www.instagram.com/cihi_icis/" TargetMode="External"/><Relationship Id="rId64275" Type="http://schemas.openxmlformats.org/officeDocument/2006/relationships/hyperlink" Target="http://www.instagram.com/cihi_icis/" TargetMode="External"/><Relationship Id="rId14746" Type="http://schemas.openxmlformats.org/officeDocument/2006/relationships/hyperlink" Target="https://twitter.com/cihi_icis" TargetMode="External"/><Relationship Id="rId21962" Type="http://schemas.openxmlformats.org/officeDocument/2006/relationships/hyperlink" Target="http://www.facebook.com/CIHI.ICIS" TargetMode="External"/><Relationship Id="rId25005" Type="http://schemas.openxmlformats.org/officeDocument/2006/relationships/hyperlink" Target="http://www.facebook.com/CIHI.ICIS" TargetMode="External"/><Relationship Id="rId32221" Type="http://schemas.openxmlformats.org/officeDocument/2006/relationships/hyperlink" Target="http://www.facebook.com/CIHI.ICIS" TargetMode="External"/><Relationship Id="rId12297" Type="http://schemas.openxmlformats.org/officeDocument/2006/relationships/hyperlink" Target="https://twitter.com/cihi_icis" TargetMode="External"/><Relationship Id="rId28228" Type="http://schemas.openxmlformats.org/officeDocument/2006/relationships/hyperlink" Target="http://www.facebook.com/CIHI.ICIS" TargetMode="External"/><Relationship Id="rId35444" Type="http://schemas.openxmlformats.org/officeDocument/2006/relationships/hyperlink" Target="https://www.linkedin.com/company/canadian-institute-for-health-information" TargetMode="External"/><Relationship Id="rId42660" Type="http://schemas.openxmlformats.org/officeDocument/2006/relationships/hyperlink" Target="https://www.linkedin.com/company/canadian-institute-for-health-information" TargetMode="External"/><Relationship Id="rId56142" Type="http://schemas.openxmlformats.org/officeDocument/2006/relationships/hyperlink" Target="http://www.instagram.com/cihi_icis/" TargetMode="External"/><Relationship Id="rId17969" Type="http://schemas.openxmlformats.org/officeDocument/2006/relationships/hyperlink" Target="http://www.facebook.com/CIHI.ICIS" TargetMode="External"/><Relationship Id="rId38667" Type="http://schemas.openxmlformats.org/officeDocument/2006/relationships/hyperlink" Target="https://www.linkedin.com/company/canadian-institute-for-health-information" TargetMode="External"/><Relationship Id="rId45883" Type="http://schemas.openxmlformats.org/officeDocument/2006/relationships/hyperlink" Target="https://www.linkedin.com/company/canadian-institute-for-health-information" TargetMode="External"/><Relationship Id="rId60538" Type="http://schemas.openxmlformats.org/officeDocument/2006/relationships/hyperlink" Target="http://www.instagram.com/cihi_icis/" TargetMode="External"/><Relationship Id="rId328" Type="http://schemas.openxmlformats.org/officeDocument/2006/relationships/hyperlink" Target="https://twitter.com/cihi_icis" TargetMode="External"/><Relationship Id="rId2009" Type="http://schemas.openxmlformats.org/officeDocument/2006/relationships/hyperlink" Target="https://twitter.com/cihi_icis" TargetMode="External"/><Relationship Id="rId27311" Type="http://schemas.openxmlformats.org/officeDocument/2006/relationships/hyperlink" Target="http://www.facebook.com/CIHI.ICIS" TargetMode="External"/><Relationship Id="rId31707" Type="http://schemas.openxmlformats.org/officeDocument/2006/relationships/hyperlink" Target="http://www.facebook.com/CIHI.ICIS" TargetMode="External"/><Relationship Id="rId59365" Type="http://schemas.openxmlformats.org/officeDocument/2006/relationships/hyperlink" Target="http://www.instagram.com/cihi_icis/" TargetMode="External"/><Relationship Id="rId8052" Type="http://schemas.openxmlformats.org/officeDocument/2006/relationships/hyperlink" Target="https://twitter.com/cihi_icis" TargetMode="External"/><Relationship Id="rId11380" Type="http://schemas.openxmlformats.org/officeDocument/2006/relationships/hyperlink" Target="https://twitter.com/cihi_icis" TargetMode="External"/><Relationship Id="rId52405" Type="http://schemas.openxmlformats.org/officeDocument/2006/relationships/hyperlink" Target="http://www.instagram.com/cihi_icis/" TargetMode="External"/><Relationship Id="rId28085" Type="http://schemas.openxmlformats.org/officeDocument/2006/relationships/hyperlink" Target="http://www.facebook.com/CIHI.ICIS" TargetMode="External"/><Relationship Id="rId37750" Type="http://schemas.openxmlformats.org/officeDocument/2006/relationships/hyperlink" Target="https://www.linkedin.com/company/canadian-institute-for-health-information" TargetMode="External"/><Relationship Id="rId55628" Type="http://schemas.openxmlformats.org/officeDocument/2006/relationships/hyperlink" Target="http://www.instagram.com/cihi_icis/" TargetMode="External"/><Relationship Id="rId62844" Type="http://schemas.openxmlformats.org/officeDocument/2006/relationships/hyperlink" Target="http://www.instagram.com/cihi_icis/" TargetMode="External"/><Relationship Id="rId53179" Type="http://schemas.openxmlformats.org/officeDocument/2006/relationships/hyperlink" Target="http://www.instagram.com/cihi_icis/" TargetMode="External"/><Relationship Id="rId60395" Type="http://schemas.openxmlformats.org/officeDocument/2006/relationships/hyperlink" Target="http://www.instagram.com/cihi_icis/" TargetMode="External"/><Relationship Id="rId185" Type="http://schemas.openxmlformats.org/officeDocument/2006/relationships/hyperlink" Target="https://twitter.com/cihi_icis" TargetMode="External"/><Relationship Id="rId4315" Type="http://schemas.openxmlformats.org/officeDocument/2006/relationships/hyperlink" Target="https://twitter.com/cihi_icis" TargetMode="External"/><Relationship Id="rId10866" Type="http://schemas.openxmlformats.org/officeDocument/2006/relationships/hyperlink" Target="https://twitter.com/cihi_icis" TargetMode="External"/><Relationship Id="rId21125" Type="http://schemas.openxmlformats.org/officeDocument/2006/relationships/hyperlink" Target="http://www.facebook.com/CIHI.ICIS" TargetMode="External"/><Relationship Id="rId7538" Type="http://schemas.openxmlformats.org/officeDocument/2006/relationships/hyperlink" Target="https://twitter.com/cihi_icis" TargetMode="External"/><Relationship Id="rId24348" Type="http://schemas.openxmlformats.org/officeDocument/2006/relationships/hyperlink" Target="http://www.facebook.com/CIHI.ICIS" TargetMode="External"/><Relationship Id="rId31564" Type="http://schemas.openxmlformats.org/officeDocument/2006/relationships/hyperlink" Target="http://www.facebook.com/CIHI.ICIS" TargetMode="External"/><Relationship Id="rId54711" Type="http://schemas.openxmlformats.org/officeDocument/2006/relationships/hyperlink" Target="http://www.instagram.com/cihi_icis/" TargetMode="External"/><Relationship Id="rId5089" Type="http://schemas.openxmlformats.org/officeDocument/2006/relationships/hyperlink" Target="https://twitter.com/cihi_icis" TargetMode="External"/><Relationship Id="rId34787" Type="http://schemas.openxmlformats.org/officeDocument/2006/relationships/hyperlink" Target="https://www.linkedin.com/company/canadian-institute-for-health-information" TargetMode="External"/><Relationship Id="rId45046" Type="http://schemas.openxmlformats.org/officeDocument/2006/relationships/hyperlink" Target="https://www.linkedin.com/company/canadian-institute-for-health-information" TargetMode="External"/><Relationship Id="rId52262" Type="http://schemas.openxmlformats.org/officeDocument/2006/relationships/hyperlink" Target="http://www.instagram.com/cihi_icis/" TargetMode="External"/><Relationship Id="rId57934" Type="http://schemas.openxmlformats.org/officeDocument/2006/relationships/hyperlink" Target="http://www.instagram.com/cihi_icis/" TargetMode="External"/><Relationship Id="rId48269" Type="http://schemas.openxmlformats.org/officeDocument/2006/relationships/hyperlink" Target="https://www.linkedin.com/company/canadian-institute-for-health-information" TargetMode="External"/><Relationship Id="rId55485" Type="http://schemas.openxmlformats.org/officeDocument/2006/relationships/hyperlink" Target="http://www.instagram.com/cihi_icis/" TargetMode="External"/><Relationship Id="rId4172" Type="http://schemas.openxmlformats.org/officeDocument/2006/relationships/hyperlink" Target="https://twitter.com/cihi_icis" TargetMode="External"/><Relationship Id="rId6621" Type="http://schemas.openxmlformats.org/officeDocument/2006/relationships/hyperlink" Target="https://twitter.com/cihi_icis" TargetMode="External"/><Relationship Id="rId16215" Type="http://schemas.openxmlformats.org/officeDocument/2006/relationships/hyperlink" Target="https://twitter.com/cihi_icis" TargetMode="External"/><Relationship Id="rId23431" Type="http://schemas.openxmlformats.org/officeDocument/2006/relationships/hyperlink" Target="http://www.facebook.com/CIHI.ICIS" TargetMode="External"/><Relationship Id="rId41309" Type="http://schemas.openxmlformats.org/officeDocument/2006/relationships/hyperlink" Target="https://www.linkedin.com/company/canadian-institute-for-health-information" TargetMode="External"/><Relationship Id="rId9844" Type="http://schemas.openxmlformats.org/officeDocument/2006/relationships/hyperlink" Target="https://twitter.com/cihi_icis" TargetMode="External"/><Relationship Id="rId19438" Type="http://schemas.openxmlformats.org/officeDocument/2006/relationships/hyperlink" Target="http://www.facebook.com/CIHI.ICIS" TargetMode="External"/><Relationship Id="rId26654" Type="http://schemas.openxmlformats.org/officeDocument/2006/relationships/hyperlink" Target="http://www.facebook.com/CIHI.ICIS" TargetMode="External"/><Relationship Id="rId33870" Type="http://schemas.openxmlformats.org/officeDocument/2006/relationships/hyperlink" Target="https://www.linkedin.com/company/canadian-institute-for-health-information" TargetMode="External"/><Relationship Id="rId47352" Type="http://schemas.openxmlformats.org/officeDocument/2006/relationships/hyperlink" Target="https://www.linkedin.com/company/canadian-institute-for-health-information" TargetMode="External"/><Relationship Id="rId49801" Type="http://schemas.openxmlformats.org/officeDocument/2006/relationships/hyperlink" Target="http://www.instagram.com/cihi_icis/" TargetMode="External"/><Relationship Id="rId62007" Type="http://schemas.openxmlformats.org/officeDocument/2006/relationships/hyperlink" Target="http://www.instagram.com/cihi_icis/" TargetMode="External"/><Relationship Id="rId7395" Type="http://schemas.openxmlformats.org/officeDocument/2006/relationships/hyperlink" Target="https://twitter.com/cihi_icis" TargetMode="External"/><Relationship Id="rId29877" Type="http://schemas.openxmlformats.org/officeDocument/2006/relationships/hyperlink" Target="http://www.facebook.com/CIHI.ICIS" TargetMode="External"/><Relationship Id="rId51748" Type="http://schemas.openxmlformats.org/officeDocument/2006/relationships/hyperlink" Target="http://www.instagram.com/cihi_icis/" TargetMode="External"/><Relationship Id="rId10029" Type="http://schemas.openxmlformats.org/officeDocument/2006/relationships/hyperlink" Target="https://twitter.com/cihi_icis" TargetMode="External"/><Relationship Id="rId18521" Type="http://schemas.openxmlformats.org/officeDocument/2006/relationships/hyperlink" Target="http://www.facebook.com/CIHI.ICIS" TargetMode="External"/><Relationship Id="rId57791" Type="http://schemas.openxmlformats.org/officeDocument/2006/relationships/hyperlink" Target="http://www.instagram.com/cihi_icis/" TargetMode="External"/><Relationship Id="rId3658" Type="http://schemas.openxmlformats.org/officeDocument/2006/relationships/hyperlink" Target="https://twitter.com/cihi_icis" TargetMode="External"/><Relationship Id="rId16072" Type="http://schemas.openxmlformats.org/officeDocument/2006/relationships/hyperlink" Target="https://twitter.com/cihi_icis" TargetMode="External"/><Relationship Id="rId20468" Type="http://schemas.openxmlformats.org/officeDocument/2006/relationships/hyperlink" Target="http://www.facebook.com/CIHI.ICIS" TargetMode="External"/><Relationship Id="rId22917" Type="http://schemas.openxmlformats.org/officeDocument/2006/relationships/hyperlink" Target="http://www.facebook.com/CIHI.ICIS" TargetMode="External"/><Relationship Id="rId43615" Type="http://schemas.openxmlformats.org/officeDocument/2006/relationships/hyperlink" Target="https://www.linkedin.com/company/canadian-institute-for-health-information" TargetMode="External"/><Relationship Id="rId50831" Type="http://schemas.openxmlformats.org/officeDocument/2006/relationships/hyperlink" Target="http://www.instagram.com/cihi_icis/" TargetMode="External"/><Relationship Id="rId19295" Type="http://schemas.openxmlformats.org/officeDocument/2006/relationships/hyperlink" Target="http://www.facebook.com/CIHI.ICIS" TargetMode="External"/><Relationship Id="rId28960" Type="http://schemas.openxmlformats.org/officeDocument/2006/relationships/hyperlink" Target="http://www.facebook.com/CIHI.ICIS" TargetMode="External"/><Relationship Id="rId41166" Type="http://schemas.openxmlformats.org/officeDocument/2006/relationships/hyperlink" Target="https://www.linkedin.com/company/canadian-institute-for-health-information" TargetMode="External"/><Relationship Id="rId46838" Type="http://schemas.openxmlformats.org/officeDocument/2006/relationships/hyperlink" Target="https://www.linkedin.com/company/canadian-institute-for-health-information" TargetMode="External"/><Relationship Id="rId64313" Type="http://schemas.openxmlformats.org/officeDocument/2006/relationships/hyperlink" Target="http://www.instagram.com/cihi_icis/" TargetMode="External"/><Relationship Id="rId44389" Type="http://schemas.openxmlformats.org/officeDocument/2006/relationships/hyperlink" Target="https://www.linkedin.com/company/canadian-institute-for-health-information" TargetMode="External"/><Relationship Id="rId2741" Type="http://schemas.openxmlformats.org/officeDocument/2006/relationships/hyperlink" Target="https://twitter.com/cihi_icis" TargetMode="External"/><Relationship Id="rId9007" Type="http://schemas.openxmlformats.org/officeDocument/2006/relationships/hyperlink" Target="https://twitter.com/cihi_icis" TargetMode="External"/><Relationship Id="rId12335" Type="http://schemas.openxmlformats.org/officeDocument/2006/relationships/hyperlink" Target="https://twitter.com/cihi_icis" TargetMode="External"/><Relationship Id="rId33033" Type="http://schemas.openxmlformats.org/officeDocument/2006/relationships/hyperlink" Target="https://www.linkedin.com/company/canadian-institute-for-health-information" TargetMode="External"/><Relationship Id="rId65087" Type="http://schemas.openxmlformats.org/officeDocument/2006/relationships/hyperlink" Target="http://www.instagram.com/cihi_icis/" TargetMode="External"/><Relationship Id="rId5964" Type="http://schemas.openxmlformats.org/officeDocument/2006/relationships/hyperlink" Target="https://twitter.com/cihi_icis" TargetMode="External"/><Relationship Id="rId15558" Type="http://schemas.openxmlformats.org/officeDocument/2006/relationships/hyperlink" Target="https://twitter.com/cihi_icis" TargetMode="External"/><Relationship Id="rId22774" Type="http://schemas.openxmlformats.org/officeDocument/2006/relationships/hyperlink" Target="http://www.facebook.com/CIHI.ICIS" TargetMode="External"/><Relationship Id="rId38705" Type="http://schemas.openxmlformats.org/officeDocument/2006/relationships/hyperlink" Target="https://www.linkedin.com/company/canadian-institute-for-health-information" TargetMode="External"/><Relationship Id="rId45921" Type="http://schemas.openxmlformats.org/officeDocument/2006/relationships/hyperlink" Target="https://www.linkedin.com/company/canadian-institute-for-health-information" TargetMode="External"/><Relationship Id="rId25997" Type="http://schemas.openxmlformats.org/officeDocument/2006/relationships/hyperlink" Target="http://www.facebook.com/CIHI.ICIS" TargetMode="External"/><Relationship Id="rId36256" Type="http://schemas.openxmlformats.org/officeDocument/2006/relationships/hyperlink" Target="https://www.linkedin.com/company/canadian-institute-for-health-information" TargetMode="External"/><Relationship Id="rId43472" Type="http://schemas.openxmlformats.org/officeDocument/2006/relationships/hyperlink" Target="https://www.linkedin.com/company/canadian-institute-for-health-information" TargetMode="External"/><Relationship Id="rId59403" Type="http://schemas.openxmlformats.org/officeDocument/2006/relationships/hyperlink" Target="http://www.instagram.com/cihi_icis/" TargetMode="External"/><Relationship Id="rId64170" Type="http://schemas.openxmlformats.org/officeDocument/2006/relationships/hyperlink" Target="http://www.instagram.com/cihi_icis/" TargetMode="External"/><Relationship Id="rId39479" Type="http://schemas.openxmlformats.org/officeDocument/2006/relationships/hyperlink" Target="https://www.linkedin.com/company/canadian-institute-for-health-information" TargetMode="External"/><Relationship Id="rId46695" Type="http://schemas.openxmlformats.org/officeDocument/2006/relationships/hyperlink" Target="https://www.linkedin.com/company/canadian-institute-for-health-information" TargetMode="External"/><Relationship Id="rId12192" Type="http://schemas.openxmlformats.org/officeDocument/2006/relationships/hyperlink" Target="https://twitter.com/cihi_icis" TargetMode="External"/><Relationship Id="rId14641" Type="http://schemas.openxmlformats.org/officeDocument/2006/relationships/hyperlink" Target="https://twitter.com/cihi_icis" TargetMode="External"/><Relationship Id="rId28123" Type="http://schemas.openxmlformats.org/officeDocument/2006/relationships/hyperlink" Target="http://www.facebook.com/CIHI.ICIS" TargetMode="External"/><Relationship Id="rId32519" Type="http://schemas.openxmlformats.org/officeDocument/2006/relationships/hyperlink" Target="http://www.facebook.com/CIHI.ICIS" TargetMode="External"/><Relationship Id="rId17864" Type="http://schemas.openxmlformats.org/officeDocument/2006/relationships/hyperlink" Target="http://www.facebook.com/CIHI.ICIS" TargetMode="External"/><Relationship Id="rId53217" Type="http://schemas.openxmlformats.org/officeDocument/2006/relationships/hyperlink" Target="http://www.instagram.com/cihi_icis/" TargetMode="External"/><Relationship Id="rId60433" Type="http://schemas.openxmlformats.org/officeDocument/2006/relationships/hyperlink" Target="http://www.instagram.com/cihi_icis/" TargetMode="External"/><Relationship Id="rId223" Type="http://schemas.openxmlformats.org/officeDocument/2006/relationships/hyperlink" Target="https://twitter.com/cihi_icis" TargetMode="External"/><Relationship Id="rId10904" Type="http://schemas.openxmlformats.org/officeDocument/2006/relationships/hyperlink" Target="https://twitter.com/cihi_icis" TargetMode="External"/><Relationship Id="rId38562" Type="http://schemas.openxmlformats.org/officeDocument/2006/relationships/hyperlink" Target="https://www.linkedin.com/company/canadian-institute-for-health-information" TargetMode="External"/><Relationship Id="rId42958" Type="http://schemas.openxmlformats.org/officeDocument/2006/relationships/hyperlink" Target="https://www.linkedin.com/company/canadian-institute-for-health-information" TargetMode="External"/><Relationship Id="rId59260" Type="http://schemas.openxmlformats.org/officeDocument/2006/relationships/hyperlink" Target="http://www.instagram.com/cihi_icis/" TargetMode="External"/><Relationship Id="rId63656" Type="http://schemas.openxmlformats.org/officeDocument/2006/relationships/hyperlink" Target="http://www.instagram.com/cihi_icis/" TargetMode="External"/><Relationship Id="rId31602" Type="http://schemas.openxmlformats.org/officeDocument/2006/relationships/hyperlink" Target="http://www.facebook.com/CIHI.ICIS" TargetMode="External"/><Relationship Id="rId52300" Type="http://schemas.openxmlformats.org/officeDocument/2006/relationships/hyperlink" Target="http://www.instagram.com/cihi_icis/" TargetMode="External"/><Relationship Id="rId5127" Type="http://schemas.openxmlformats.org/officeDocument/2006/relationships/hyperlink" Target="https://twitter.com/cihi_icis" TargetMode="External"/><Relationship Id="rId11678" Type="http://schemas.openxmlformats.org/officeDocument/2006/relationships/hyperlink" Target="https://twitter.com/cihi_icis" TargetMode="External"/><Relationship Id="rId27609" Type="http://schemas.openxmlformats.org/officeDocument/2006/relationships/hyperlink" Target="http://www.facebook.com/CIHI.ICIS" TargetMode="External"/><Relationship Id="rId34825" Type="http://schemas.openxmlformats.org/officeDocument/2006/relationships/hyperlink" Target="https://www.linkedin.com/company/canadian-institute-for-health-information" TargetMode="External"/><Relationship Id="rId32376" Type="http://schemas.openxmlformats.org/officeDocument/2006/relationships/hyperlink" Target="http://www.facebook.com/CIHI.ICIS" TargetMode="External"/><Relationship Id="rId48307" Type="http://schemas.openxmlformats.org/officeDocument/2006/relationships/hyperlink" Target="https://www.linkedin.com/company/canadian-institute-for-health-information" TargetMode="External"/><Relationship Id="rId55523" Type="http://schemas.openxmlformats.org/officeDocument/2006/relationships/hyperlink" Target="http://www.instagram.com/cihi_icis/" TargetMode="External"/><Relationship Id="rId4210" Type="http://schemas.openxmlformats.org/officeDocument/2006/relationships/hyperlink" Target="https://twitter.com/cihi_icis" TargetMode="External"/><Relationship Id="rId21020" Type="http://schemas.openxmlformats.org/officeDocument/2006/relationships/hyperlink" Target="http://www.facebook.com/CIHI.ICIS" TargetMode="External"/><Relationship Id="rId35599" Type="http://schemas.openxmlformats.org/officeDocument/2006/relationships/hyperlink" Target="https://www.linkedin.com/company/canadian-institute-for-health-information" TargetMode="External"/><Relationship Id="rId53074" Type="http://schemas.openxmlformats.org/officeDocument/2006/relationships/hyperlink" Target="http://www.instagram.com/cihi_icis/" TargetMode="External"/><Relationship Id="rId58746" Type="http://schemas.openxmlformats.org/officeDocument/2006/relationships/hyperlink" Target="http://www.instagram.com/cihi_icis/" TargetMode="External"/><Relationship Id="rId60290" Type="http://schemas.openxmlformats.org/officeDocument/2006/relationships/hyperlink" Target="http://www.instagram.com/cihi_icis/" TargetMode="External"/><Relationship Id="rId7433" Type="http://schemas.openxmlformats.org/officeDocument/2006/relationships/hyperlink" Target="https://twitter.com/cihi_icis" TargetMode="External"/><Relationship Id="rId10761" Type="http://schemas.openxmlformats.org/officeDocument/2006/relationships/hyperlink" Target="https://twitter.com/cihi_icis" TargetMode="External"/><Relationship Id="rId17027" Type="http://schemas.openxmlformats.org/officeDocument/2006/relationships/hyperlink" Target="http://www.facebook.com/CIHI.ICIS" TargetMode="External"/><Relationship Id="rId24243" Type="http://schemas.openxmlformats.org/officeDocument/2006/relationships/hyperlink" Target="http://www.facebook.com/CIHI.ICIS" TargetMode="External"/><Relationship Id="rId56297" Type="http://schemas.openxmlformats.org/officeDocument/2006/relationships/hyperlink" Target="http://www.instagram.com/cihi_icis/" TargetMode="External"/><Relationship Id="rId13984" Type="http://schemas.openxmlformats.org/officeDocument/2006/relationships/hyperlink" Target="https://twitter.com/cihi_icis" TargetMode="External"/><Relationship Id="rId29915" Type="http://schemas.openxmlformats.org/officeDocument/2006/relationships/hyperlink" Target="http://www.facebook.com/CIHI.ICIS" TargetMode="External"/><Relationship Id="rId27466" Type="http://schemas.openxmlformats.org/officeDocument/2006/relationships/hyperlink" Target="http://www.facebook.com/CIHI.ICIS" TargetMode="External"/><Relationship Id="rId34682" Type="http://schemas.openxmlformats.org/officeDocument/2006/relationships/hyperlink" Target="https://www.linkedin.com/company/canadian-institute-for-health-information" TargetMode="External"/><Relationship Id="rId48164" Type="http://schemas.openxmlformats.org/officeDocument/2006/relationships/hyperlink" Target="https://www.linkedin.com/company/canadian-institute-for-health-information" TargetMode="External"/><Relationship Id="rId55380" Type="http://schemas.openxmlformats.org/officeDocument/2006/relationships/hyperlink" Target="http://www.instagram.com/cihi_icis/" TargetMode="External"/><Relationship Id="rId16110" Type="http://schemas.openxmlformats.org/officeDocument/2006/relationships/hyperlink" Target="https://twitter.com/cihi_icis" TargetMode="External"/><Relationship Id="rId20506" Type="http://schemas.openxmlformats.org/officeDocument/2006/relationships/hyperlink" Target="http://www.facebook.com/CIHI.ICIS" TargetMode="External"/><Relationship Id="rId1247" Type="http://schemas.openxmlformats.org/officeDocument/2006/relationships/hyperlink" Target="https://twitter.com/cihi_icis" TargetMode="External"/><Relationship Id="rId6919" Type="http://schemas.openxmlformats.org/officeDocument/2006/relationships/hyperlink" Target="https://twitter.com/cihi_icis" TargetMode="External"/><Relationship Id="rId19333" Type="http://schemas.openxmlformats.org/officeDocument/2006/relationships/hyperlink" Target="http://www.facebook.com/CIHI.ICIS" TargetMode="External"/><Relationship Id="rId23729" Type="http://schemas.openxmlformats.org/officeDocument/2006/relationships/hyperlink" Target="http://www.facebook.com/CIHI.ICIS" TargetMode="External"/><Relationship Id="rId30945" Type="http://schemas.openxmlformats.org/officeDocument/2006/relationships/hyperlink" Target="http://www.facebook.com/CIHI.ICIS" TargetMode="External"/><Relationship Id="rId41204" Type="http://schemas.openxmlformats.org/officeDocument/2006/relationships/hyperlink" Target="https://www.linkedin.com/company/canadian-institute-for-health-information" TargetMode="External"/><Relationship Id="rId62999" Type="http://schemas.openxmlformats.org/officeDocument/2006/relationships/hyperlink" Target="http://www.instagram.com/cihi_icis/" TargetMode="External"/><Relationship Id="rId7290" Type="http://schemas.openxmlformats.org/officeDocument/2006/relationships/hyperlink" Target="https://twitter.com/cihi_icis" TargetMode="External"/><Relationship Id="rId44427" Type="http://schemas.openxmlformats.org/officeDocument/2006/relationships/hyperlink" Target="https://www.linkedin.com/company/canadian-institute-for-health-information" TargetMode="External"/><Relationship Id="rId51643" Type="http://schemas.openxmlformats.org/officeDocument/2006/relationships/hyperlink" Target="http://www.instagram.com/cihi_icis/" TargetMode="External"/><Relationship Id="rId29772" Type="http://schemas.openxmlformats.org/officeDocument/2006/relationships/hyperlink" Target="http://www.facebook.com/CIHI.ICIS" TargetMode="External"/><Relationship Id="rId54866" Type="http://schemas.openxmlformats.org/officeDocument/2006/relationships/hyperlink" Target="http://www.instagram.com/cihi_icis/" TargetMode="External"/><Relationship Id="rId65125" Type="http://schemas.openxmlformats.org/officeDocument/2006/relationships/hyperlink" Target="http://www.instagram.com/cihi_icis/" TargetMode="External"/><Relationship Id="rId22812" Type="http://schemas.openxmlformats.org/officeDocument/2006/relationships/hyperlink" Target="http://www.facebook.com/CIHI.ICIS" TargetMode="External"/><Relationship Id="rId3553" Type="http://schemas.openxmlformats.org/officeDocument/2006/relationships/hyperlink" Target="https://twitter.com/cihi_icis" TargetMode="External"/><Relationship Id="rId13147" Type="http://schemas.openxmlformats.org/officeDocument/2006/relationships/hyperlink" Target="https://twitter.com/cihi_icis" TargetMode="External"/><Relationship Id="rId18819" Type="http://schemas.openxmlformats.org/officeDocument/2006/relationships/hyperlink" Target="http://www.facebook.com/CIHI.ICIS" TargetMode="External"/><Relationship Id="rId20363" Type="http://schemas.openxmlformats.org/officeDocument/2006/relationships/hyperlink" Target="http://www.facebook.com/CIHI.ICIS" TargetMode="External"/><Relationship Id="rId41061" Type="http://schemas.openxmlformats.org/officeDocument/2006/relationships/hyperlink" Target="https://www.linkedin.com/company/canadian-institute-for-health-information" TargetMode="External"/><Relationship Id="rId43510" Type="http://schemas.openxmlformats.org/officeDocument/2006/relationships/hyperlink" Target="https://www.linkedin.com/company/canadian-institute-for-health-information" TargetMode="External"/><Relationship Id="rId6776" Type="http://schemas.openxmlformats.org/officeDocument/2006/relationships/hyperlink" Target="https://twitter.com/cihi_icis" TargetMode="External"/><Relationship Id="rId19190" Type="http://schemas.openxmlformats.org/officeDocument/2006/relationships/hyperlink" Target="http://www.facebook.com/CIHI.ICIS" TargetMode="External"/><Relationship Id="rId23586" Type="http://schemas.openxmlformats.org/officeDocument/2006/relationships/hyperlink" Target="http://www.facebook.com/CIHI.ICIS" TargetMode="External"/><Relationship Id="rId39517" Type="http://schemas.openxmlformats.org/officeDocument/2006/relationships/hyperlink" Target="https://www.linkedin.com/company/canadian-institute-for-health-information" TargetMode="External"/><Relationship Id="rId46733" Type="http://schemas.openxmlformats.org/officeDocument/2006/relationships/hyperlink" Target="https://www.linkedin.com/company/canadian-institute-for-health-information" TargetMode="External"/><Relationship Id="rId9999" Type="http://schemas.openxmlformats.org/officeDocument/2006/relationships/hyperlink" Target="https://twitter.com/cihi_icis" TargetMode="External"/><Relationship Id="rId12230" Type="http://schemas.openxmlformats.org/officeDocument/2006/relationships/hyperlink" Target="https://twitter.com/cihi_icis" TargetMode="External"/><Relationship Id="rId37068" Type="http://schemas.openxmlformats.org/officeDocument/2006/relationships/hyperlink" Target="https://www.linkedin.com/company/canadian-institute-for-health-information" TargetMode="External"/><Relationship Id="rId44284" Type="http://schemas.openxmlformats.org/officeDocument/2006/relationships/hyperlink" Target="https://www.linkedin.com/company/canadian-institute-for-health-information" TargetMode="External"/><Relationship Id="rId49956" Type="http://schemas.openxmlformats.org/officeDocument/2006/relationships/hyperlink" Target="http://www.instagram.com/cihi_icis/" TargetMode="External"/><Relationship Id="rId15453" Type="http://schemas.openxmlformats.org/officeDocument/2006/relationships/hyperlink" Target="https://twitter.com/cihi_icis" TargetMode="External"/><Relationship Id="rId17902" Type="http://schemas.openxmlformats.org/officeDocument/2006/relationships/hyperlink" Target="http://www.facebook.com/CIHI.ICIS" TargetMode="External"/><Relationship Id="rId30108" Type="http://schemas.openxmlformats.org/officeDocument/2006/relationships/hyperlink" Target="http://www.facebook.com/CIHI.ICIS" TargetMode="External"/><Relationship Id="rId38600" Type="http://schemas.openxmlformats.org/officeDocument/2006/relationships/hyperlink" Target="https://www.linkedin.com/company/canadian-institute-for-health-information" TargetMode="External"/><Relationship Id="rId36151" Type="http://schemas.openxmlformats.org/officeDocument/2006/relationships/hyperlink" Target="https://www.linkedin.com/company/canadian-institute-for-health-information" TargetMode="External"/><Relationship Id="rId40547" Type="http://schemas.openxmlformats.org/officeDocument/2006/relationships/hyperlink" Target="https://www.linkedin.com/company/canadian-institute-for-health-information" TargetMode="External"/><Relationship Id="rId18676" Type="http://schemas.openxmlformats.org/officeDocument/2006/relationships/hyperlink" Target="http://www.facebook.com/CIHI.ICIS" TargetMode="External"/><Relationship Id="rId25892" Type="http://schemas.openxmlformats.org/officeDocument/2006/relationships/hyperlink" Target="http://www.facebook.com/CIHI.ICIS" TargetMode="External"/><Relationship Id="rId39374" Type="http://schemas.openxmlformats.org/officeDocument/2006/relationships/hyperlink" Target="https://www.linkedin.com/company/canadian-institute-for-health-information" TargetMode="External"/><Relationship Id="rId46590" Type="http://schemas.openxmlformats.org/officeDocument/2006/relationships/hyperlink" Target="https://www.linkedin.com/company/canadian-institute-for-health-information" TargetMode="External"/><Relationship Id="rId50986" Type="http://schemas.openxmlformats.org/officeDocument/2006/relationships/hyperlink" Target="http://www.instagram.com/cihi_icis/" TargetMode="External"/><Relationship Id="rId54029" Type="http://schemas.openxmlformats.org/officeDocument/2006/relationships/hyperlink" Target="http://www.instagram.com/cihi_icis/" TargetMode="External"/><Relationship Id="rId61245" Type="http://schemas.openxmlformats.org/officeDocument/2006/relationships/hyperlink" Target="http://www.instagram.com/cihi_icis/" TargetMode="External"/><Relationship Id="rId11716" Type="http://schemas.openxmlformats.org/officeDocument/2006/relationships/hyperlink" Target="https://twitter.com/cihi_icis" TargetMode="External"/><Relationship Id="rId64468" Type="http://schemas.openxmlformats.org/officeDocument/2006/relationships/hyperlink" Target="http://www.instagram.com/cihi_icis/" TargetMode="External"/><Relationship Id="rId14939" Type="http://schemas.openxmlformats.org/officeDocument/2006/relationships/hyperlink" Target="https://twitter.com/cihi_icis" TargetMode="External"/><Relationship Id="rId32414" Type="http://schemas.openxmlformats.org/officeDocument/2006/relationships/hyperlink" Target="http://www.facebook.com/CIHI.ICIS" TargetMode="External"/><Relationship Id="rId53112" Type="http://schemas.openxmlformats.org/officeDocument/2006/relationships/hyperlink" Target="http://www.instagram.com/cihi_icis/" TargetMode="External"/><Relationship Id="rId2896" Type="http://schemas.openxmlformats.org/officeDocument/2006/relationships/hyperlink" Target="https://twitter.com/cihi_icis" TargetMode="External"/><Relationship Id="rId35637" Type="http://schemas.openxmlformats.org/officeDocument/2006/relationships/hyperlink" Target="https://www.linkedin.com/company/canadian-institute-for-health-information" TargetMode="External"/><Relationship Id="rId42853" Type="http://schemas.openxmlformats.org/officeDocument/2006/relationships/hyperlink" Target="https://www.linkedin.com/company/canadian-institute-for-health-information" TargetMode="External"/><Relationship Id="rId33188" Type="http://schemas.openxmlformats.org/officeDocument/2006/relationships/hyperlink" Target="https://www.linkedin.com/company/canadian-institute-for-health-information" TargetMode="External"/><Relationship Id="rId49119" Type="http://schemas.openxmlformats.org/officeDocument/2006/relationships/hyperlink" Target="https://www.linkedin.com/company/canadian-institute-for-health-information" TargetMode="External"/><Relationship Id="rId56335" Type="http://schemas.openxmlformats.org/officeDocument/2006/relationships/hyperlink" Target="http://www.instagram.com/cihi_icis/" TargetMode="External"/><Relationship Id="rId63551" Type="http://schemas.openxmlformats.org/officeDocument/2006/relationships/hyperlink" Target="http://www.instagram.com/cihi_icis/" TargetMode="External"/><Relationship Id="rId5022" Type="http://schemas.openxmlformats.org/officeDocument/2006/relationships/hyperlink" Target="https://twitter.com/cihi_icis" TargetMode="External"/><Relationship Id="rId59558" Type="http://schemas.openxmlformats.org/officeDocument/2006/relationships/hyperlink" Target="http://www.instagram.com/cihi_icis/" TargetMode="External"/><Relationship Id="rId8245" Type="http://schemas.openxmlformats.org/officeDocument/2006/relationships/hyperlink" Target="https://twitter.com/cihi_icis" TargetMode="External"/><Relationship Id="rId11573" Type="http://schemas.openxmlformats.org/officeDocument/2006/relationships/hyperlink" Target="https://twitter.com/cihi_icis" TargetMode="External"/><Relationship Id="rId25055" Type="http://schemas.openxmlformats.org/officeDocument/2006/relationships/hyperlink" Target="http://www.facebook.com/CIHI.ICIS" TargetMode="External"/><Relationship Id="rId27504" Type="http://schemas.openxmlformats.org/officeDocument/2006/relationships/hyperlink" Target="http://www.facebook.com/CIHI.ICIS" TargetMode="External"/><Relationship Id="rId32271" Type="http://schemas.openxmlformats.org/officeDocument/2006/relationships/hyperlink" Target="http://www.facebook.com/CIHI.ICIS" TargetMode="External"/><Relationship Id="rId34720" Type="http://schemas.openxmlformats.org/officeDocument/2006/relationships/hyperlink" Target="https://www.linkedin.com/company/canadian-institute-for-health-information" TargetMode="External"/><Relationship Id="rId48202" Type="http://schemas.openxmlformats.org/officeDocument/2006/relationships/hyperlink" Target="https://www.linkedin.com/company/canadian-institute-for-health-information" TargetMode="External"/><Relationship Id="rId14796" Type="http://schemas.openxmlformats.org/officeDocument/2006/relationships/hyperlink" Target="https://twitter.com/cihi_icis" TargetMode="External"/><Relationship Id="rId37943" Type="http://schemas.openxmlformats.org/officeDocument/2006/relationships/hyperlink" Target="https://www.linkedin.com/company/canadian-institute-for-health-information" TargetMode="External"/><Relationship Id="rId50149" Type="http://schemas.openxmlformats.org/officeDocument/2006/relationships/hyperlink" Target="http://www.instagram.com/cihi_icis/" TargetMode="External"/><Relationship Id="rId58641" Type="http://schemas.openxmlformats.org/officeDocument/2006/relationships/hyperlink" Target="http://www.instagram.com/cihi_icis/" TargetMode="External"/><Relationship Id="rId28278" Type="http://schemas.openxmlformats.org/officeDocument/2006/relationships/hyperlink" Target="http://www.facebook.com/CIHI.ICIS" TargetMode="External"/><Relationship Id="rId35494" Type="http://schemas.openxmlformats.org/officeDocument/2006/relationships/hyperlink" Target="https://www.linkedin.com/company/canadian-institute-for-health-information" TargetMode="External"/><Relationship Id="rId56192" Type="http://schemas.openxmlformats.org/officeDocument/2006/relationships/hyperlink" Target="http://www.instagram.com/cihi_icis/" TargetMode="External"/><Relationship Id="rId60588" Type="http://schemas.openxmlformats.org/officeDocument/2006/relationships/hyperlink" Target="http://www.instagram.com/cihi_icis/" TargetMode="External"/><Relationship Id="rId4508" Type="http://schemas.openxmlformats.org/officeDocument/2006/relationships/hyperlink" Target="https://twitter.com/cihi_icis" TargetMode="External"/><Relationship Id="rId21318" Type="http://schemas.openxmlformats.org/officeDocument/2006/relationships/hyperlink" Target="http://www.facebook.com/CIHI.ICIS" TargetMode="External"/><Relationship Id="rId29810" Type="http://schemas.openxmlformats.org/officeDocument/2006/relationships/hyperlink" Target="http://www.facebook.com/CIHI.ICIS" TargetMode="External"/><Relationship Id="rId378" Type="http://schemas.openxmlformats.org/officeDocument/2006/relationships/hyperlink" Target="https://twitter.com/cihi_icis" TargetMode="External"/><Relationship Id="rId2059" Type="http://schemas.openxmlformats.org/officeDocument/2006/relationships/hyperlink" Target="https://twitter.com/cihi_icis" TargetMode="External"/><Relationship Id="rId27361" Type="http://schemas.openxmlformats.org/officeDocument/2006/relationships/hyperlink" Target="http://www.facebook.com/CIHI.ICIS" TargetMode="External"/><Relationship Id="rId31757" Type="http://schemas.openxmlformats.org/officeDocument/2006/relationships/hyperlink" Target="http://www.facebook.com/CIHI.ICIS" TargetMode="External"/><Relationship Id="rId42016" Type="http://schemas.openxmlformats.org/officeDocument/2006/relationships/hyperlink" Target="https://www.linkedin.com/company/canadian-institute-for-health-information" TargetMode="External"/><Relationship Id="rId54904" Type="http://schemas.openxmlformats.org/officeDocument/2006/relationships/hyperlink" Target="http://www.instagram.com/cihi_icis/" TargetMode="External"/><Relationship Id="rId20401" Type="http://schemas.openxmlformats.org/officeDocument/2006/relationships/hyperlink" Target="http://www.facebook.com/CIHI.ICIS" TargetMode="External"/><Relationship Id="rId45239" Type="http://schemas.openxmlformats.org/officeDocument/2006/relationships/hyperlink" Target="https://www.linkedin.com/company/canadian-institute-for-health-information" TargetMode="External"/><Relationship Id="rId52455" Type="http://schemas.openxmlformats.org/officeDocument/2006/relationships/hyperlink" Target="http://www.instagram.com/cihi_icis/" TargetMode="External"/><Relationship Id="rId1142" Type="http://schemas.openxmlformats.org/officeDocument/2006/relationships/hyperlink" Target="https://twitter.com/cihi_icis" TargetMode="External"/><Relationship Id="rId55678" Type="http://schemas.openxmlformats.org/officeDocument/2006/relationships/hyperlink" Target="http://www.instagram.com/cihi_icis/" TargetMode="External"/><Relationship Id="rId62894" Type="http://schemas.openxmlformats.org/officeDocument/2006/relationships/hyperlink" Target="http://www.instagram.com/cihi_icis/" TargetMode="External"/><Relationship Id="rId4365" Type="http://schemas.openxmlformats.org/officeDocument/2006/relationships/hyperlink" Target="https://twitter.com/cihi_icis" TargetMode="External"/><Relationship Id="rId6814" Type="http://schemas.openxmlformats.org/officeDocument/2006/relationships/hyperlink" Target="https://twitter.com/cihi_icis" TargetMode="External"/><Relationship Id="rId16408" Type="http://schemas.openxmlformats.org/officeDocument/2006/relationships/hyperlink" Target="http://www.facebook.com/CIHI.ICIS" TargetMode="External"/><Relationship Id="rId21175" Type="http://schemas.openxmlformats.org/officeDocument/2006/relationships/hyperlink" Target="http://www.facebook.com/CIHI.ICIS" TargetMode="External"/><Relationship Id="rId23624" Type="http://schemas.openxmlformats.org/officeDocument/2006/relationships/hyperlink" Target="http://www.facebook.com/CIHI.ICIS" TargetMode="External"/><Relationship Id="rId30840" Type="http://schemas.openxmlformats.org/officeDocument/2006/relationships/hyperlink" Target="http://www.facebook.com/CIHI.ICIS" TargetMode="External"/><Relationship Id="rId37106" Type="http://schemas.openxmlformats.org/officeDocument/2006/relationships/hyperlink" Target="https://www.linkedin.com/company/canadian-institute-for-health-information" TargetMode="External"/><Relationship Id="rId44322" Type="http://schemas.openxmlformats.org/officeDocument/2006/relationships/hyperlink" Target="https://www.linkedin.com/company/canadian-institute-for-health-information" TargetMode="External"/><Relationship Id="rId26847" Type="http://schemas.openxmlformats.org/officeDocument/2006/relationships/hyperlink" Target="http://www.facebook.com/CIHI.ICIS" TargetMode="External"/><Relationship Id="rId65020" Type="http://schemas.openxmlformats.org/officeDocument/2006/relationships/hyperlink" Target="http://www.instagram.com/cihi_icis/" TargetMode="External"/><Relationship Id="rId7588" Type="http://schemas.openxmlformats.org/officeDocument/2006/relationships/hyperlink" Target="https://twitter.com/cihi_icis" TargetMode="External"/><Relationship Id="rId24398" Type="http://schemas.openxmlformats.org/officeDocument/2006/relationships/hyperlink" Target="http://www.facebook.com/CIHI.ICIS" TargetMode="External"/><Relationship Id="rId45096" Type="http://schemas.openxmlformats.org/officeDocument/2006/relationships/hyperlink" Target="https://www.linkedin.com/company/canadian-institute-for-health-information" TargetMode="External"/><Relationship Id="rId47545" Type="http://schemas.openxmlformats.org/officeDocument/2006/relationships/hyperlink" Target="https://www.linkedin.com/company/canadian-institute-for-health-information" TargetMode="External"/><Relationship Id="rId54761" Type="http://schemas.openxmlformats.org/officeDocument/2006/relationships/hyperlink" Target="http://www.instagram.com/cihi_icis/" TargetMode="External"/><Relationship Id="rId13042" Type="http://schemas.openxmlformats.org/officeDocument/2006/relationships/hyperlink" Target="https://twitter.com/cihi_icis" TargetMode="External"/><Relationship Id="rId57984" Type="http://schemas.openxmlformats.org/officeDocument/2006/relationships/hyperlink" Target="http://www.instagram.com/cihi_icis/" TargetMode="External"/><Relationship Id="rId6671" Type="http://schemas.openxmlformats.org/officeDocument/2006/relationships/hyperlink" Target="https://twitter.com/cihi_icis" TargetMode="External"/><Relationship Id="rId16265" Type="http://schemas.openxmlformats.org/officeDocument/2006/relationships/hyperlink" Target="https://twitter.com/cihi_icis" TargetMode="External"/><Relationship Id="rId18714" Type="http://schemas.openxmlformats.org/officeDocument/2006/relationships/hyperlink" Target="http://www.facebook.com/CIHI.ICIS" TargetMode="External"/><Relationship Id="rId23481" Type="http://schemas.openxmlformats.org/officeDocument/2006/relationships/hyperlink" Target="http://www.facebook.com/CIHI.ICIS" TargetMode="External"/><Relationship Id="rId25930" Type="http://schemas.openxmlformats.org/officeDocument/2006/relationships/hyperlink" Target="http://www.facebook.com/CIHI.ICIS" TargetMode="External"/><Relationship Id="rId39412" Type="http://schemas.openxmlformats.org/officeDocument/2006/relationships/hyperlink" Target="https://www.linkedin.com/company/canadian-institute-for-health-information" TargetMode="External"/><Relationship Id="rId43808" Type="http://schemas.openxmlformats.org/officeDocument/2006/relationships/hyperlink" Target="https://www.linkedin.com/company/canadian-institute-for-health-information" TargetMode="External"/><Relationship Id="rId41359" Type="http://schemas.openxmlformats.org/officeDocument/2006/relationships/hyperlink" Target="https://www.linkedin.com/company/canadian-institute-for-health-information" TargetMode="External"/><Relationship Id="rId49851" Type="http://schemas.openxmlformats.org/officeDocument/2006/relationships/hyperlink" Target="http://www.instagram.com/cihi_icis/" TargetMode="External"/><Relationship Id="rId64506" Type="http://schemas.openxmlformats.org/officeDocument/2006/relationships/hyperlink" Target="http://www.instagram.com/cihi_icis/" TargetMode="External"/><Relationship Id="rId9894" Type="http://schemas.openxmlformats.org/officeDocument/2006/relationships/hyperlink" Target="https://twitter.com/cihi_icis" TargetMode="External"/><Relationship Id="rId19488" Type="http://schemas.openxmlformats.org/officeDocument/2006/relationships/hyperlink" Target="http://www.facebook.com/CIHI.ICIS" TargetMode="External"/><Relationship Id="rId30003" Type="http://schemas.openxmlformats.org/officeDocument/2006/relationships/hyperlink" Target="http://www.facebook.com/CIHI.ICIS" TargetMode="External"/><Relationship Id="rId51798" Type="http://schemas.openxmlformats.org/officeDocument/2006/relationships/hyperlink" Target="http://www.instagram.com/cihi_icis/" TargetMode="External"/><Relationship Id="rId62057" Type="http://schemas.openxmlformats.org/officeDocument/2006/relationships/hyperlink" Target="http://www.instagram.com/cihi_icis/" TargetMode="External"/><Relationship Id="rId2934" Type="http://schemas.openxmlformats.org/officeDocument/2006/relationships/hyperlink" Target="https://twitter.com/cihi_icis" TargetMode="External"/><Relationship Id="rId12528" Type="http://schemas.openxmlformats.org/officeDocument/2006/relationships/hyperlink" Target="https://twitter.com/cihi_icis" TargetMode="External"/><Relationship Id="rId10079" Type="http://schemas.openxmlformats.org/officeDocument/2006/relationships/hyperlink" Target="https://twitter.com/cihi_icis" TargetMode="External"/><Relationship Id="rId18571" Type="http://schemas.openxmlformats.org/officeDocument/2006/relationships/hyperlink" Target="http://www.facebook.com/CIHI.ICIS" TargetMode="External"/><Relationship Id="rId22967" Type="http://schemas.openxmlformats.org/officeDocument/2006/relationships/hyperlink" Target="http://www.facebook.com/CIHI.ICIS" TargetMode="External"/><Relationship Id="rId33226" Type="http://schemas.openxmlformats.org/officeDocument/2006/relationships/hyperlink" Target="https://www.linkedin.com/company/canadian-institute-for-health-information" TargetMode="External"/><Relationship Id="rId40442" Type="http://schemas.openxmlformats.org/officeDocument/2006/relationships/hyperlink" Target="https://www.linkedin.com/company/canadian-institute-for-health-information" TargetMode="External"/><Relationship Id="rId61140" Type="http://schemas.openxmlformats.org/officeDocument/2006/relationships/hyperlink" Target="http://www.instagram.com/cihi_icis/" TargetMode="External"/><Relationship Id="rId11611" Type="http://schemas.openxmlformats.org/officeDocument/2006/relationships/hyperlink" Target="https://twitter.com/cihi_icis" TargetMode="External"/><Relationship Id="rId36449" Type="http://schemas.openxmlformats.org/officeDocument/2006/relationships/hyperlink" Target="https://www.linkedin.com/company/canadian-institute-for-health-information" TargetMode="External"/><Relationship Id="rId43665" Type="http://schemas.openxmlformats.org/officeDocument/2006/relationships/hyperlink" Target="https://www.linkedin.com/company/canadian-institute-for-health-information" TargetMode="External"/><Relationship Id="rId50881" Type="http://schemas.openxmlformats.org/officeDocument/2006/relationships/hyperlink" Target="http://www.instagram.com/cihi_icis/" TargetMode="External"/><Relationship Id="rId57147" Type="http://schemas.openxmlformats.org/officeDocument/2006/relationships/hyperlink" Target="http://www.instagram.com/cihi_icis/" TargetMode="External"/><Relationship Id="rId64363" Type="http://schemas.openxmlformats.org/officeDocument/2006/relationships/hyperlink" Target="http://www.instagram.com/cihi_icis/" TargetMode="External"/><Relationship Id="rId46888" Type="http://schemas.openxmlformats.org/officeDocument/2006/relationships/hyperlink" Target="https://www.linkedin.com/company/canadian-institute-for-health-information" TargetMode="External"/><Relationship Id="rId2791" Type="http://schemas.openxmlformats.org/officeDocument/2006/relationships/hyperlink" Target="https://twitter.com/cihi_icis" TargetMode="External"/><Relationship Id="rId12385" Type="http://schemas.openxmlformats.org/officeDocument/2006/relationships/hyperlink" Target="https://twitter.com/cihi_icis" TargetMode="External"/><Relationship Id="rId14834" Type="http://schemas.openxmlformats.org/officeDocument/2006/relationships/hyperlink" Target="https://twitter.com/cihi_icis" TargetMode="External"/><Relationship Id="rId28316" Type="http://schemas.openxmlformats.org/officeDocument/2006/relationships/hyperlink" Target="http://www.facebook.com/CIHI.ICIS" TargetMode="External"/><Relationship Id="rId35532" Type="http://schemas.openxmlformats.org/officeDocument/2006/relationships/hyperlink" Target="https://www.linkedin.com/company/canadian-institute-for-health-information" TargetMode="External"/><Relationship Id="rId9057" Type="http://schemas.openxmlformats.org/officeDocument/2006/relationships/hyperlink" Target="https://twitter.com/cihi_icis" TargetMode="External"/><Relationship Id="rId33083" Type="http://schemas.openxmlformats.org/officeDocument/2006/relationships/hyperlink" Target="https://www.linkedin.com/company/canadian-institute-for-health-information" TargetMode="External"/><Relationship Id="rId49014" Type="http://schemas.openxmlformats.org/officeDocument/2006/relationships/hyperlink" Target="https://www.linkedin.com/company/canadian-institute-for-health-information" TargetMode="External"/><Relationship Id="rId56230" Type="http://schemas.openxmlformats.org/officeDocument/2006/relationships/hyperlink" Target="http://www.instagram.com/cihi_icis/" TargetMode="External"/><Relationship Id="rId60626" Type="http://schemas.openxmlformats.org/officeDocument/2006/relationships/hyperlink" Target="http://www.instagram.com/cihi_icis/" TargetMode="External"/><Relationship Id="rId416" Type="http://schemas.openxmlformats.org/officeDocument/2006/relationships/hyperlink" Target="https://twitter.com/cihi_icis" TargetMode="External"/><Relationship Id="rId38755" Type="http://schemas.openxmlformats.org/officeDocument/2006/relationships/hyperlink" Target="https://www.linkedin.com/company/canadian-institute-for-health-information" TargetMode="External"/><Relationship Id="rId45971" Type="http://schemas.openxmlformats.org/officeDocument/2006/relationships/hyperlink" Target="https://www.linkedin.com/company/canadian-institute-for-health-information" TargetMode="External"/><Relationship Id="rId59453" Type="http://schemas.openxmlformats.org/officeDocument/2006/relationships/hyperlink" Target="http://www.instagram.com/cihi_icis/" TargetMode="External"/><Relationship Id="rId63849" Type="http://schemas.openxmlformats.org/officeDocument/2006/relationships/hyperlink" Target="http://www.instagram.com/cihi_icis/" TargetMode="External"/><Relationship Id="rId8140" Type="http://schemas.openxmlformats.org/officeDocument/2006/relationships/hyperlink" Target="https://twitter.com/cihi_icis" TargetMode="External"/><Relationship Id="rId14691" Type="http://schemas.openxmlformats.org/officeDocument/2006/relationships/hyperlink" Target="https://twitter.com/cihi_icis" TargetMode="External"/><Relationship Id="rId50044" Type="http://schemas.openxmlformats.org/officeDocument/2006/relationships/hyperlink" Target="http://www.instagram.com/cihi_icis/" TargetMode="External"/><Relationship Id="rId28173" Type="http://schemas.openxmlformats.org/officeDocument/2006/relationships/hyperlink" Target="http://www.facebook.com/CIHI.ICIS" TargetMode="External"/><Relationship Id="rId32569" Type="http://schemas.openxmlformats.org/officeDocument/2006/relationships/hyperlink" Target="http://www.facebook.com/CIHI.ICIS" TargetMode="External"/><Relationship Id="rId55716" Type="http://schemas.openxmlformats.org/officeDocument/2006/relationships/hyperlink" Target="http://www.instagram.com/cihi_icis/" TargetMode="External"/><Relationship Id="rId62932" Type="http://schemas.openxmlformats.org/officeDocument/2006/relationships/hyperlink" Target="http://www.instagram.com/cihi_icis/" TargetMode="External"/><Relationship Id="rId4403" Type="http://schemas.openxmlformats.org/officeDocument/2006/relationships/hyperlink" Target="https://twitter.com/cihi_icis" TargetMode="External"/><Relationship Id="rId21213" Type="http://schemas.openxmlformats.org/officeDocument/2006/relationships/hyperlink" Target="http://www.facebook.com/CIHI.ICIS" TargetMode="External"/><Relationship Id="rId53267" Type="http://schemas.openxmlformats.org/officeDocument/2006/relationships/hyperlink" Target="http://www.instagram.com/cihi_icis/" TargetMode="External"/><Relationship Id="rId58939" Type="http://schemas.openxmlformats.org/officeDocument/2006/relationships/hyperlink" Target="http://www.instagram.com/cihi_icis/" TargetMode="External"/><Relationship Id="rId60483" Type="http://schemas.openxmlformats.org/officeDocument/2006/relationships/hyperlink" Target="http://www.instagram.com/cihi_icis/" TargetMode="External"/><Relationship Id="rId273" Type="http://schemas.openxmlformats.org/officeDocument/2006/relationships/hyperlink" Target="https://twitter.com/cihi_icis" TargetMode="External"/><Relationship Id="rId7626" Type="http://schemas.openxmlformats.org/officeDocument/2006/relationships/hyperlink" Target="https://twitter.com/cihi_icis" TargetMode="External"/><Relationship Id="rId10954" Type="http://schemas.openxmlformats.org/officeDocument/2006/relationships/hyperlink" Target="https://twitter.com/cihi_icis" TargetMode="External"/><Relationship Id="rId5177" Type="http://schemas.openxmlformats.org/officeDocument/2006/relationships/hyperlink" Target="https://twitter.com/cihi_icis" TargetMode="External"/><Relationship Id="rId24436" Type="http://schemas.openxmlformats.org/officeDocument/2006/relationships/hyperlink" Target="http://www.facebook.com/CIHI.ICIS" TargetMode="External"/><Relationship Id="rId31652" Type="http://schemas.openxmlformats.org/officeDocument/2006/relationships/hyperlink" Target="http://www.facebook.com/CIHI.ICIS" TargetMode="External"/><Relationship Id="rId45134" Type="http://schemas.openxmlformats.org/officeDocument/2006/relationships/hyperlink" Target="https://www.linkedin.com/company/canadian-institute-for-health-information" TargetMode="External"/><Relationship Id="rId52350" Type="http://schemas.openxmlformats.org/officeDocument/2006/relationships/hyperlink" Target="http://www.instagram.com/cihi_icis/" TargetMode="External"/><Relationship Id="rId27659" Type="http://schemas.openxmlformats.org/officeDocument/2006/relationships/hyperlink" Target="http://www.facebook.com/CIHI.ICIS" TargetMode="External"/><Relationship Id="rId34875" Type="http://schemas.openxmlformats.org/officeDocument/2006/relationships/hyperlink" Target="https://www.linkedin.com/company/canadian-institute-for-health-information" TargetMode="External"/><Relationship Id="rId48357" Type="http://schemas.openxmlformats.org/officeDocument/2006/relationships/hyperlink" Target="https://www.linkedin.com/company/canadian-institute-for-health-information" TargetMode="External"/><Relationship Id="rId55573" Type="http://schemas.openxmlformats.org/officeDocument/2006/relationships/hyperlink" Target="http://www.instagram.com/cihi_icis/" TargetMode="External"/><Relationship Id="rId16303" Type="http://schemas.openxmlformats.org/officeDocument/2006/relationships/hyperlink" Target="https://twitter.com/cihi_icis" TargetMode="External"/><Relationship Id="rId4260" Type="http://schemas.openxmlformats.org/officeDocument/2006/relationships/hyperlink" Target="https://twitter.com/cihi_icis" TargetMode="External"/><Relationship Id="rId9932" Type="http://schemas.openxmlformats.org/officeDocument/2006/relationships/hyperlink" Target="https://twitter.com/cihi_icis" TargetMode="External"/><Relationship Id="rId19526" Type="http://schemas.openxmlformats.org/officeDocument/2006/relationships/hyperlink" Target="http://www.facebook.com/CIHI.ICIS" TargetMode="External"/><Relationship Id="rId21070" Type="http://schemas.openxmlformats.org/officeDocument/2006/relationships/hyperlink" Target="http://www.facebook.com/CIHI.ICIS" TargetMode="External"/><Relationship Id="rId26742" Type="http://schemas.openxmlformats.org/officeDocument/2006/relationships/hyperlink" Target="http://www.facebook.com/CIHI.ICIS" TargetMode="External"/><Relationship Id="rId37001" Type="http://schemas.openxmlformats.org/officeDocument/2006/relationships/hyperlink" Target="https://www.linkedin.com/company/canadian-institute-for-health-information" TargetMode="External"/><Relationship Id="rId58796" Type="http://schemas.openxmlformats.org/officeDocument/2006/relationships/hyperlink" Target="http://www.instagram.com/cihi_icis/" TargetMode="External"/><Relationship Id="rId7483" Type="http://schemas.openxmlformats.org/officeDocument/2006/relationships/hyperlink" Target="https://twitter.com/cihi_icis" TargetMode="External"/><Relationship Id="rId17077" Type="http://schemas.openxmlformats.org/officeDocument/2006/relationships/hyperlink" Target="http://www.facebook.com/CIHI.ICIS" TargetMode="External"/><Relationship Id="rId24293" Type="http://schemas.openxmlformats.org/officeDocument/2006/relationships/hyperlink" Target="http://www.facebook.com/CIHI.ICIS" TargetMode="External"/><Relationship Id="rId47440" Type="http://schemas.openxmlformats.org/officeDocument/2006/relationships/hyperlink" Target="https://www.linkedin.com/company/canadian-institute-for-health-information" TargetMode="External"/><Relationship Id="rId51836" Type="http://schemas.openxmlformats.org/officeDocument/2006/relationships/hyperlink" Target="http://www.instagram.com/cihi_icis/" TargetMode="External"/><Relationship Id="rId10117" Type="http://schemas.openxmlformats.org/officeDocument/2006/relationships/hyperlink" Target="https://twitter.com/cihi_icis" TargetMode="External"/><Relationship Id="rId29965" Type="http://schemas.openxmlformats.org/officeDocument/2006/relationships/hyperlink" Target="http://www.facebook.com/CIHI.ICIS" TargetMode="External"/><Relationship Id="rId65318" Type="http://schemas.openxmlformats.org/officeDocument/2006/relationships/hyperlink" Target="http://www.instagram.com/cihi_icis/" TargetMode="External"/><Relationship Id="rId1297" Type="http://schemas.openxmlformats.org/officeDocument/2006/relationships/hyperlink" Target="https://twitter.com/cihi_icis" TargetMode="External"/><Relationship Id="rId3746" Type="http://schemas.openxmlformats.org/officeDocument/2006/relationships/hyperlink" Target="https://twitter.com/cihi_icis" TargetMode="External"/><Relationship Id="rId16160" Type="http://schemas.openxmlformats.org/officeDocument/2006/relationships/hyperlink" Target="https://twitter.com/cihi_icis" TargetMode="External"/><Relationship Id="rId20556" Type="http://schemas.openxmlformats.org/officeDocument/2006/relationships/hyperlink" Target="http://www.facebook.com/CIHI.ICIS" TargetMode="External"/><Relationship Id="rId34038" Type="http://schemas.openxmlformats.org/officeDocument/2006/relationships/hyperlink" Target="https://www.linkedin.com/company/canadian-institute-for-health-information" TargetMode="External"/><Relationship Id="rId41254" Type="http://schemas.openxmlformats.org/officeDocument/2006/relationships/hyperlink" Target="https://www.linkedin.com/company/canadian-institute-for-health-information" TargetMode="External"/><Relationship Id="rId43703" Type="http://schemas.openxmlformats.org/officeDocument/2006/relationships/hyperlink" Target="https://www.linkedin.com/company/canadian-institute-for-health-information" TargetMode="External"/><Relationship Id="rId64401" Type="http://schemas.openxmlformats.org/officeDocument/2006/relationships/hyperlink" Target="http://www.instagram.com/cihi_icis/" TargetMode="External"/><Relationship Id="rId6969" Type="http://schemas.openxmlformats.org/officeDocument/2006/relationships/hyperlink" Target="https://twitter.com/cihi_icis" TargetMode="External"/><Relationship Id="rId19383" Type="http://schemas.openxmlformats.org/officeDocument/2006/relationships/hyperlink" Target="http://www.facebook.com/CIHI.ICIS" TargetMode="External"/><Relationship Id="rId23779" Type="http://schemas.openxmlformats.org/officeDocument/2006/relationships/hyperlink" Target="http://www.facebook.com/CIHI.ICIS" TargetMode="External"/><Relationship Id="rId30995" Type="http://schemas.openxmlformats.org/officeDocument/2006/relationships/hyperlink" Target="http://www.facebook.com/CIHI.ICIS" TargetMode="External"/><Relationship Id="rId46926" Type="http://schemas.openxmlformats.org/officeDocument/2006/relationships/hyperlink" Target="https://www.linkedin.com/company/canadian-institute-for-health-information" TargetMode="External"/><Relationship Id="rId12423" Type="http://schemas.openxmlformats.org/officeDocument/2006/relationships/hyperlink" Target="https://twitter.com/cihi_icis" TargetMode="External"/><Relationship Id="rId44477" Type="http://schemas.openxmlformats.org/officeDocument/2006/relationships/hyperlink" Target="https://www.linkedin.com/company/canadian-institute-for-health-information" TargetMode="External"/><Relationship Id="rId51693" Type="http://schemas.openxmlformats.org/officeDocument/2006/relationships/hyperlink" Target="http://www.instagram.com/cihi_icis/" TargetMode="External"/><Relationship Id="rId65175" Type="http://schemas.openxmlformats.org/officeDocument/2006/relationships/hyperlink" Target="http://www.instagram.com/cihi_icis/" TargetMode="External"/><Relationship Id="rId33121" Type="http://schemas.openxmlformats.org/officeDocument/2006/relationships/hyperlink" Target="https://www.linkedin.com/company/canadian-institute-for-health-information" TargetMode="External"/><Relationship Id="rId13197" Type="http://schemas.openxmlformats.org/officeDocument/2006/relationships/hyperlink" Target="https://twitter.com/cihi_icis" TargetMode="External"/><Relationship Id="rId15646" Type="http://schemas.openxmlformats.org/officeDocument/2006/relationships/hyperlink" Target="https://twitter.com/cihi_icis" TargetMode="External"/><Relationship Id="rId22862" Type="http://schemas.openxmlformats.org/officeDocument/2006/relationships/hyperlink" Target="http://www.facebook.com/CIHI.ICIS" TargetMode="External"/><Relationship Id="rId29128" Type="http://schemas.openxmlformats.org/officeDocument/2006/relationships/hyperlink" Target="http://www.facebook.com/CIHI.ICIS" TargetMode="External"/><Relationship Id="rId36344" Type="http://schemas.openxmlformats.org/officeDocument/2006/relationships/hyperlink" Target="https://www.linkedin.com/company/canadian-institute-for-health-information" TargetMode="External"/><Relationship Id="rId43560" Type="http://schemas.openxmlformats.org/officeDocument/2006/relationships/hyperlink" Target="https://www.linkedin.com/company/canadian-institute-for-health-information" TargetMode="External"/><Relationship Id="rId18869" Type="http://schemas.openxmlformats.org/officeDocument/2006/relationships/hyperlink" Target="http://www.facebook.com/CIHI.ICIS" TargetMode="External"/><Relationship Id="rId39567" Type="http://schemas.openxmlformats.org/officeDocument/2006/relationships/hyperlink" Target="https://www.linkedin.com/company/canadian-institute-for-health-information" TargetMode="External"/><Relationship Id="rId57042" Type="http://schemas.openxmlformats.org/officeDocument/2006/relationships/hyperlink" Target="http://www.instagram.com/cihi_icis/" TargetMode="External"/><Relationship Id="rId61438" Type="http://schemas.openxmlformats.org/officeDocument/2006/relationships/hyperlink" Target="http://www.instagram.com/cihi_icis/" TargetMode="External"/><Relationship Id="rId11909" Type="http://schemas.openxmlformats.org/officeDocument/2006/relationships/hyperlink" Target="https://twitter.com/cihi_icis" TargetMode="External"/><Relationship Id="rId46783" Type="http://schemas.openxmlformats.org/officeDocument/2006/relationships/hyperlink" Target="https://www.linkedin.com/company/canadian-institute-for-health-information" TargetMode="External"/><Relationship Id="rId12280" Type="http://schemas.openxmlformats.org/officeDocument/2006/relationships/hyperlink" Target="https://twitter.com/cihi_icis" TargetMode="External"/><Relationship Id="rId17952" Type="http://schemas.openxmlformats.org/officeDocument/2006/relationships/hyperlink" Target="http://www.facebook.com/CIHI.ICIS" TargetMode="External"/><Relationship Id="rId28211" Type="http://schemas.openxmlformats.org/officeDocument/2006/relationships/hyperlink" Target="http://www.facebook.com/CIHI.ICIS" TargetMode="External"/><Relationship Id="rId32607" Type="http://schemas.openxmlformats.org/officeDocument/2006/relationships/hyperlink" Target="http://www.facebook.com/CIHI.ICIS" TargetMode="External"/><Relationship Id="rId53305" Type="http://schemas.openxmlformats.org/officeDocument/2006/relationships/hyperlink" Target="http://www.instagram.com/cihi_icis/" TargetMode="External"/><Relationship Id="rId60521" Type="http://schemas.openxmlformats.org/officeDocument/2006/relationships/hyperlink" Target="http://www.instagram.com/cihi_icis/" TargetMode="External"/><Relationship Id="rId30158" Type="http://schemas.openxmlformats.org/officeDocument/2006/relationships/hyperlink" Target="http://www.facebook.com/CIHI.ICIS" TargetMode="External"/><Relationship Id="rId38650" Type="http://schemas.openxmlformats.org/officeDocument/2006/relationships/hyperlink" Target="https://www.linkedin.com/company/canadian-institute-for-health-information" TargetMode="External"/><Relationship Id="rId311" Type="http://schemas.openxmlformats.org/officeDocument/2006/relationships/hyperlink" Target="https://twitter.com/cihi_icis" TargetMode="External"/><Relationship Id="rId40597" Type="http://schemas.openxmlformats.org/officeDocument/2006/relationships/hyperlink" Target="https://www.linkedin.com/company/canadian-institute-for-health-information" TargetMode="External"/><Relationship Id="rId54079" Type="http://schemas.openxmlformats.org/officeDocument/2006/relationships/hyperlink" Target="http://www.instagram.com/cihi_icis/" TargetMode="External"/><Relationship Id="rId56528" Type="http://schemas.openxmlformats.org/officeDocument/2006/relationships/hyperlink" Target="http://www.instagram.com/cihi_icis/" TargetMode="External"/><Relationship Id="rId63744" Type="http://schemas.openxmlformats.org/officeDocument/2006/relationships/hyperlink" Target="http://www.instagram.com/cihi_icis/" TargetMode="External"/><Relationship Id="rId5215" Type="http://schemas.openxmlformats.org/officeDocument/2006/relationships/hyperlink" Target="https://twitter.com/cihi_icis" TargetMode="External"/><Relationship Id="rId22025" Type="http://schemas.openxmlformats.org/officeDocument/2006/relationships/hyperlink" Target="http://www.facebook.com/CIHI.ICIS" TargetMode="External"/><Relationship Id="rId61295" Type="http://schemas.openxmlformats.org/officeDocument/2006/relationships/hyperlink" Target="http://www.instagram.com/cihi_icis/" TargetMode="External"/><Relationship Id="rId8438" Type="http://schemas.openxmlformats.org/officeDocument/2006/relationships/hyperlink" Target="https://twitter.com/cihi_icis" TargetMode="External"/><Relationship Id="rId11766" Type="http://schemas.openxmlformats.org/officeDocument/2006/relationships/hyperlink" Target="https://twitter.com/cihi_icis" TargetMode="External"/><Relationship Id="rId25248" Type="http://schemas.openxmlformats.org/officeDocument/2006/relationships/hyperlink" Target="http://www.facebook.com/CIHI.ICIS" TargetMode="External"/><Relationship Id="rId32464" Type="http://schemas.openxmlformats.org/officeDocument/2006/relationships/hyperlink" Target="http://www.facebook.com/CIHI.ICIS" TargetMode="External"/><Relationship Id="rId34913" Type="http://schemas.openxmlformats.org/officeDocument/2006/relationships/hyperlink" Target="https://www.linkedin.com/company/canadian-institute-for-health-information" TargetMode="External"/><Relationship Id="rId55611" Type="http://schemas.openxmlformats.org/officeDocument/2006/relationships/hyperlink" Target="http://www.instagram.com/cihi_icis/" TargetMode="External"/><Relationship Id="rId14989" Type="http://schemas.openxmlformats.org/officeDocument/2006/relationships/hyperlink" Target="https://twitter.com/cihi_icis" TargetMode="External"/><Relationship Id="rId53162" Type="http://schemas.openxmlformats.org/officeDocument/2006/relationships/hyperlink" Target="http://www.instagram.com/cihi_icis/" TargetMode="External"/><Relationship Id="rId35687" Type="http://schemas.openxmlformats.org/officeDocument/2006/relationships/hyperlink" Target="https://www.linkedin.com/company/canadian-institute-for-health-information" TargetMode="External"/><Relationship Id="rId49169" Type="http://schemas.openxmlformats.org/officeDocument/2006/relationships/hyperlink" Target="http://www.instagram.com/cihi_icis/" TargetMode="External"/><Relationship Id="rId56385" Type="http://schemas.openxmlformats.org/officeDocument/2006/relationships/hyperlink" Target="http://www.instagram.com/cihi_icis/" TargetMode="External"/><Relationship Id="rId58834" Type="http://schemas.openxmlformats.org/officeDocument/2006/relationships/hyperlink" Target="http://www.instagram.com/cihi_icis/" TargetMode="External"/><Relationship Id="rId7521" Type="http://schemas.openxmlformats.org/officeDocument/2006/relationships/hyperlink" Target="https://twitter.com/cihi_icis" TargetMode="External"/><Relationship Id="rId17115" Type="http://schemas.openxmlformats.org/officeDocument/2006/relationships/hyperlink" Target="http://www.facebook.com/CIHI.ICIS" TargetMode="External"/><Relationship Id="rId24331" Type="http://schemas.openxmlformats.org/officeDocument/2006/relationships/hyperlink" Target="http://www.facebook.com/CIHI.ICIS" TargetMode="External"/><Relationship Id="rId5072" Type="http://schemas.openxmlformats.org/officeDocument/2006/relationships/hyperlink" Target="https://twitter.com/cihi_icis" TargetMode="External"/><Relationship Id="rId27554" Type="http://schemas.openxmlformats.org/officeDocument/2006/relationships/hyperlink" Target="http://www.facebook.com/CIHI.ICIS" TargetMode="External"/><Relationship Id="rId34770" Type="http://schemas.openxmlformats.org/officeDocument/2006/relationships/hyperlink" Target="https://www.linkedin.com/company/canadian-institute-for-health-information" TargetMode="External"/><Relationship Id="rId42209" Type="http://schemas.openxmlformats.org/officeDocument/2006/relationships/hyperlink" Target="https://www.linkedin.com/company/canadian-institute-for-health-information" TargetMode="External"/><Relationship Id="rId8295" Type="http://schemas.openxmlformats.org/officeDocument/2006/relationships/hyperlink" Target="https://twitter.com/cihi_icis" TargetMode="External"/><Relationship Id="rId48252" Type="http://schemas.openxmlformats.org/officeDocument/2006/relationships/hyperlink" Target="https://www.linkedin.com/company/canadian-institute-for-health-information" TargetMode="External"/><Relationship Id="rId52648" Type="http://schemas.openxmlformats.org/officeDocument/2006/relationships/hyperlink" Target="http://www.instagram.com/cihi_icis/" TargetMode="External"/><Relationship Id="rId1335" Type="http://schemas.openxmlformats.org/officeDocument/2006/relationships/hyperlink" Target="https://twitter.com/cihi_icis" TargetMode="External"/><Relationship Id="rId37993" Type="http://schemas.openxmlformats.org/officeDocument/2006/relationships/hyperlink" Target="https://www.linkedin.com/company/canadian-institute-for-health-information" TargetMode="External"/><Relationship Id="rId50199" Type="http://schemas.openxmlformats.org/officeDocument/2006/relationships/hyperlink" Target="http://www.instagram.com/cihi_icis/" TargetMode="External"/><Relationship Id="rId58691" Type="http://schemas.openxmlformats.org/officeDocument/2006/relationships/hyperlink" Target="http://www.instagram.com/cihi_icis/" TargetMode="External"/><Relationship Id="rId19421" Type="http://schemas.openxmlformats.org/officeDocument/2006/relationships/hyperlink" Target="http://www.facebook.com/CIHI.ICIS" TargetMode="External"/><Relationship Id="rId23817" Type="http://schemas.openxmlformats.org/officeDocument/2006/relationships/hyperlink" Target="http://www.facebook.com/CIHI.ICIS" TargetMode="External"/><Relationship Id="rId44515" Type="http://schemas.openxmlformats.org/officeDocument/2006/relationships/hyperlink" Target="https://www.linkedin.com/company/canadian-institute-for-health-information" TargetMode="External"/><Relationship Id="rId4558" Type="http://schemas.openxmlformats.org/officeDocument/2006/relationships/hyperlink" Target="https://twitter.com/cihi_icis" TargetMode="External"/><Relationship Id="rId21368" Type="http://schemas.openxmlformats.org/officeDocument/2006/relationships/hyperlink" Target="http://www.facebook.com/CIHI.ICIS" TargetMode="External"/><Relationship Id="rId29860" Type="http://schemas.openxmlformats.org/officeDocument/2006/relationships/hyperlink" Target="http://www.facebook.com/CIHI.ICIS" TargetMode="External"/><Relationship Id="rId42066" Type="http://schemas.openxmlformats.org/officeDocument/2006/relationships/hyperlink" Target="https://www.linkedin.com/company/canadian-institute-for-health-information" TargetMode="External"/><Relationship Id="rId51731" Type="http://schemas.openxmlformats.org/officeDocument/2006/relationships/hyperlink" Target="http://www.instagram.com/cihi_icis/" TargetMode="External"/><Relationship Id="rId65213" Type="http://schemas.openxmlformats.org/officeDocument/2006/relationships/hyperlink" Target="http://www.instagram.com/cihi_icis/" TargetMode="External"/><Relationship Id="rId10012" Type="http://schemas.openxmlformats.org/officeDocument/2006/relationships/hyperlink" Target="https://twitter.com/cihi_icis" TargetMode="External"/><Relationship Id="rId22900" Type="http://schemas.openxmlformats.org/officeDocument/2006/relationships/hyperlink" Target="http://www.facebook.com/CIHI.ICIS" TargetMode="External"/><Relationship Id="rId47738" Type="http://schemas.openxmlformats.org/officeDocument/2006/relationships/hyperlink" Target="https://www.linkedin.com/company/canadian-institute-for-health-information" TargetMode="External"/><Relationship Id="rId54954" Type="http://schemas.openxmlformats.org/officeDocument/2006/relationships/hyperlink" Target="http://www.instagram.com/cihi_icis/" TargetMode="External"/><Relationship Id="rId3641" Type="http://schemas.openxmlformats.org/officeDocument/2006/relationships/hyperlink" Target="https://twitter.com/cihi_icis" TargetMode="External"/><Relationship Id="rId13235" Type="http://schemas.openxmlformats.org/officeDocument/2006/relationships/hyperlink" Target="https://twitter.com/cihi_icis" TargetMode="External"/><Relationship Id="rId20451" Type="http://schemas.openxmlformats.org/officeDocument/2006/relationships/hyperlink" Target="http://www.facebook.com/CIHI.ICIS" TargetMode="External"/><Relationship Id="rId45289" Type="http://schemas.openxmlformats.org/officeDocument/2006/relationships/hyperlink" Target="https://www.linkedin.com/company/canadian-institute-for-health-information" TargetMode="External"/><Relationship Id="rId1192" Type="http://schemas.openxmlformats.org/officeDocument/2006/relationships/hyperlink" Target="https://twitter.com/cihi_icis" TargetMode="External"/><Relationship Id="rId6864" Type="http://schemas.openxmlformats.org/officeDocument/2006/relationships/hyperlink" Target="https://twitter.com/cihi_icis" TargetMode="External"/><Relationship Id="rId16458" Type="http://schemas.openxmlformats.org/officeDocument/2006/relationships/hyperlink" Target="http://www.facebook.com/CIHI.ICIS" TargetMode="External"/><Relationship Id="rId18907" Type="http://schemas.openxmlformats.org/officeDocument/2006/relationships/hyperlink" Target="http://www.facebook.com/CIHI.ICIS" TargetMode="External"/><Relationship Id="rId23674" Type="http://schemas.openxmlformats.org/officeDocument/2006/relationships/hyperlink" Target="http://www.facebook.com/CIHI.ICIS" TargetMode="External"/><Relationship Id="rId30890" Type="http://schemas.openxmlformats.org/officeDocument/2006/relationships/hyperlink" Target="http://www.facebook.com/CIHI.ICIS" TargetMode="External"/><Relationship Id="rId39605" Type="http://schemas.openxmlformats.org/officeDocument/2006/relationships/hyperlink" Target="https://www.linkedin.com/company/canadian-institute-for-health-information" TargetMode="External"/><Relationship Id="rId46821" Type="http://schemas.openxmlformats.org/officeDocument/2006/relationships/hyperlink" Target="https://www.linkedin.com/company/canadian-institute-for-health-information" TargetMode="External"/><Relationship Id="rId37156" Type="http://schemas.openxmlformats.org/officeDocument/2006/relationships/hyperlink" Target="https://www.linkedin.com/company/canadian-institute-for-health-information" TargetMode="External"/><Relationship Id="rId44372" Type="http://schemas.openxmlformats.org/officeDocument/2006/relationships/hyperlink" Target="https://www.linkedin.com/company/canadian-institute-for-health-information" TargetMode="External"/><Relationship Id="rId26897" Type="http://schemas.openxmlformats.org/officeDocument/2006/relationships/hyperlink" Target="http://www.facebook.com/CIHI.ICIS" TargetMode="External"/><Relationship Id="rId47595" Type="http://schemas.openxmlformats.org/officeDocument/2006/relationships/hyperlink" Target="https://www.linkedin.com/company/canadian-institute-for-health-information" TargetMode="External"/><Relationship Id="rId65070" Type="http://schemas.openxmlformats.org/officeDocument/2006/relationships/hyperlink" Target="http://www.instagram.com/cihi_icis/" TargetMode="External"/><Relationship Id="rId15541" Type="http://schemas.openxmlformats.org/officeDocument/2006/relationships/hyperlink" Target="https://twitter.com/cihi_icis" TargetMode="External"/><Relationship Id="rId13092" Type="http://schemas.openxmlformats.org/officeDocument/2006/relationships/hyperlink" Target="https://twitter.com/cihi_icis" TargetMode="External"/><Relationship Id="rId18764" Type="http://schemas.openxmlformats.org/officeDocument/2006/relationships/hyperlink" Target="http://www.facebook.com/CIHI.ICIS" TargetMode="External"/><Relationship Id="rId25980" Type="http://schemas.openxmlformats.org/officeDocument/2006/relationships/hyperlink" Target="http://www.facebook.com/CIHI.ICIS" TargetMode="External"/><Relationship Id="rId29023" Type="http://schemas.openxmlformats.org/officeDocument/2006/relationships/hyperlink" Target="http://www.facebook.com/CIHI.ICIS" TargetMode="External"/><Relationship Id="rId33419" Type="http://schemas.openxmlformats.org/officeDocument/2006/relationships/hyperlink" Target="https://www.linkedin.com/company/canadian-institute-for-health-information" TargetMode="External"/><Relationship Id="rId40635" Type="http://schemas.openxmlformats.org/officeDocument/2006/relationships/hyperlink" Target="https://www.linkedin.com/company/canadian-institute-for-health-information" TargetMode="External"/><Relationship Id="rId54117" Type="http://schemas.openxmlformats.org/officeDocument/2006/relationships/hyperlink" Target="http://www.instagram.com/cihi_icis/" TargetMode="External"/><Relationship Id="rId61333" Type="http://schemas.openxmlformats.org/officeDocument/2006/relationships/hyperlink" Target="http://www.instagram.com/cihi_icis/" TargetMode="External"/><Relationship Id="rId39462" Type="http://schemas.openxmlformats.org/officeDocument/2006/relationships/hyperlink" Target="https://www.linkedin.com/company/canadian-institute-for-health-information" TargetMode="External"/><Relationship Id="rId43858" Type="http://schemas.openxmlformats.org/officeDocument/2006/relationships/hyperlink" Target="https://www.linkedin.com/company/canadian-institute-for-health-information" TargetMode="External"/><Relationship Id="rId11804" Type="http://schemas.openxmlformats.org/officeDocument/2006/relationships/hyperlink" Target="https://twitter.com/cihi_icis" TargetMode="External"/><Relationship Id="rId32502" Type="http://schemas.openxmlformats.org/officeDocument/2006/relationships/hyperlink" Target="http://www.facebook.com/CIHI.ICIS" TargetMode="External"/><Relationship Id="rId64556" Type="http://schemas.openxmlformats.org/officeDocument/2006/relationships/hyperlink" Target="http://www.instagram.com/cihi_icis/" TargetMode="External"/><Relationship Id="rId6027" Type="http://schemas.openxmlformats.org/officeDocument/2006/relationships/hyperlink" Target="https://twitter.com/cihi_icis" TargetMode="External"/><Relationship Id="rId30053" Type="http://schemas.openxmlformats.org/officeDocument/2006/relationships/hyperlink" Target="http://www.facebook.com/CIHI.ICIS" TargetMode="External"/><Relationship Id="rId53200" Type="http://schemas.openxmlformats.org/officeDocument/2006/relationships/hyperlink" Target="http://www.instagram.com/cihi_icis/" TargetMode="External"/><Relationship Id="rId2984" Type="http://schemas.openxmlformats.org/officeDocument/2006/relationships/hyperlink" Target="https://twitter.com/cihi_icis" TargetMode="External"/><Relationship Id="rId12578" Type="http://schemas.openxmlformats.org/officeDocument/2006/relationships/hyperlink" Target="https://twitter.com/cihi_icis" TargetMode="External"/><Relationship Id="rId28509" Type="http://schemas.openxmlformats.org/officeDocument/2006/relationships/hyperlink" Target="http://www.facebook.com/CIHI.ICIS" TargetMode="External"/><Relationship Id="rId33276" Type="http://schemas.openxmlformats.org/officeDocument/2006/relationships/hyperlink" Target="https://www.linkedin.com/company/canadian-institute-for-health-information" TargetMode="External"/><Relationship Id="rId35725" Type="http://schemas.openxmlformats.org/officeDocument/2006/relationships/hyperlink" Target="https://www.linkedin.com/company/canadian-institute-for-health-information" TargetMode="External"/><Relationship Id="rId40492" Type="http://schemas.openxmlformats.org/officeDocument/2006/relationships/hyperlink" Target="https://www.linkedin.com/company/canadian-institute-for-health-information" TargetMode="External"/><Relationship Id="rId42941" Type="http://schemas.openxmlformats.org/officeDocument/2006/relationships/hyperlink" Target="https://www.linkedin.com/company/canadian-institute-for-health-information" TargetMode="External"/><Relationship Id="rId49207" Type="http://schemas.openxmlformats.org/officeDocument/2006/relationships/hyperlink" Target="http://www.instagram.com/cihi_icis/" TargetMode="External"/><Relationship Id="rId56423" Type="http://schemas.openxmlformats.org/officeDocument/2006/relationships/hyperlink" Target="http://www.instagram.com/cihi_icis/" TargetMode="External"/><Relationship Id="rId60819" Type="http://schemas.openxmlformats.org/officeDocument/2006/relationships/hyperlink" Target="http://www.instagram.com/cihi_icis/" TargetMode="External"/><Relationship Id="rId609" Type="http://schemas.openxmlformats.org/officeDocument/2006/relationships/hyperlink" Target="https://twitter.com/cihi_icis" TargetMode="External"/><Relationship Id="rId5110" Type="http://schemas.openxmlformats.org/officeDocument/2006/relationships/hyperlink" Target="https://twitter.com/cihi_icis" TargetMode="External"/><Relationship Id="rId38948" Type="http://schemas.openxmlformats.org/officeDocument/2006/relationships/hyperlink" Target="https://www.linkedin.com/company/canadian-institute-for-health-information" TargetMode="External"/><Relationship Id="rId59646" Type="http://schemas.openxmlformats.org/officeDocument/2006/relationships/hyperlink" Target="http://www.instagram.com/cihi_icis/" TargetMode="External"/><Relationship Id="rId61190" Type="http://schemas.openxmlformats.org/officeDocument/2006/relationships/hyperlink" Target="http://www.instagram.com/cihi_icis/" TargetMode="External"/><Relationship Id="rId11661" Type="http://schemas.openxmlformats.org/officeDocument/2006/relationships/hyperlink" Target="https://twitter.com/cihi_icis" TargetMode="External"/><Relationship Id="rId36499" Type="http://schemas.openxmlformats.org/officeDocument/2006/relationships/hyperlink" Target="https://www.linkedin.com/company/canadian-institute-for-health-information" TargetMode="External"/><Relationship Id="rId57197" Type="http://schemas.openxmlformats.org/officeDocument/2006/relationships/hyperlink" Target="http://www.instagram.com/cihi_icis/" TargetMode="External"/><Relationship Id="rId8333" Type="http://schemas.openxmlformats.org/officeDocument/2006/relationships/hyperlink" Target="https://twitter.com/cihi_icis" TargetMode="External"/><Relationship Id="rId14884" Type="http://schemas.openxmlformats.org/officeDocument/2006/relationships/hyperlink" Target="https://twitter.com/cihi_icis" TargetMode="External"/><Relationship Id="rId25143" Type="http://schemas.openxmlformats.org/officeDocument/2006/relationships/hyperlink" Target="http://www.facebook.com/CIHI.ICIS" TargetMode="External"/><Relationship Id="rId28366" Type="http://schemas.openxmlformats.org/officeDocument/2006/relationships/hyperlink" Target="http://www.facebook.com/CIHI.ICIS" TargetMode="External"/><Relationship Id="rId35582" Type="http://schemas.openxmlformats.org/officeDocument/2006/relationships/hyperlink" Target="https://www.linkedin.com/company/canadian-institute-for-health-information" TargetMode="External"/><Relationship Id="rId50237" Type="http://schemas.openxmlformats.org/officeDocument/2006/relationships/hyperlink" Target="http://www.instagram.com/cihi_icis/" TargetMode="External"/><Relationship Id="rId55909" Type="http://schemas.openxmlformats.org/officeDocument/2006/relationships/hyperlink" Target="http://www.instagram.com/cihi_icis/" TargetMode="External"/><Relationship Id="rId17010" Type="http://schemas.openxmlformats.org/officeDocument/2006/relationships/hyperlink" Target="http://www.facebook.com/CIHI.ICIS" TargetMode="External"/><Relationship Id="rId21406" Type="http://schemas.openxmlformats.org/officeDocument/2006/relationships/hyperlink" Target="http://www.facebook.com/CIHI.ICIS" TargetMode="External"/><Relationship Id="rId49064" Type="http://schemas.openxmlformats.org/officeDocument/2006/relationships/hyperlink" Target="https://www.linkedin.com/company/canadian-institute-for-health-information" TargetMode="External"/><Relationship Id="rId56280" Type="http://schemas.openxmlformats.org/officeDocument/2006/relationships/hyperlink" Target="http://www.instagram.com/cihi_icis/" TargetMode="External"/><Relationship Id="rId60676" Type="http://schemas.openxmlformats.org/officeDocument/2006/relationships/hyperlink" Target="http://www.instagram.com/cihi_icis/" TargetMode="External"/><Relationship Id="rId466" Type="http://schemas.openxmlformats.org/officeDocument/2006/relationships/hyperlink" Target="https://twitter.com/cihi_icis" TargetMode="External"/><Relationship Id="rId2147" Type="http://schemas.openxmlformats.org/officeDocument/2006/relationships/hyperlink" Target="https://twitter.com/cihi_icis" TargetMode="External"/><Relationship Id="rId42104" Type="http://schemas.openxmlformats.org/officeDocument/2006/relationships/hyperlink" Target="https://www.linkedin.com/company/canadian-institute-for-health-information" TargetMode="External"/><Relationship Id="rId63899" Type="http://schemas.openxmlformats.org/officeDocument/2006/relationships/hyperlink" Target="http://www.instagram.com/cihi_icis/" TargetMode="External"/><Relationship Id="rId7819" Type="http://schemas.openxmlformats.org/officeDocument/2006/relationships/hyperlink" Target="https://twitter.com/cihi_icis" TargetMode="External"/><Relationship Id="rId8190" Type="http://schemas.openxmlformats.org/officeDocument/2006/relationships/hyperlink" Target="https://twitter.com/cihi_icis" TargetMode="External"/><Relationship Id="rId24629" Type="http://schemas.openxmlformats.org/officeDocument/2006/relationships/hyperlink" Target="http://www.facebook.com/CIHI.ICIS" TargetMode="External"/><Relationship Id="rId31845" Type="http://schemas.openxmlformats.org/officeDocument/2006/relationships/hyperlink" Target="http://www.facebook.com/CIHI.ICIS" TargetMode="External"/><Relationship Id="rId45327" Type="http://schemas.openxmlformats.org/officeDocument/2006/relationships/hyperlink" Target="https://www.linkedin.com/company/canadian-institute-for-health-information" TargetMode="External"/><Relationship Id="rId52543" Type="http://schemas.openxmlformats.org/officeDocument/2006/relationships/hyperlink" Target="http://www.instagram.com/cihi_icis/" TargetMode="External"/><Relationship Id="rId50094" Type="http://schemas.openxmlformats.org/officeDocument/2006/relationships/hyperlink" Target="http://www.instagram.com/cihi_icis/" TargetMode="External"/><Relationship Id="rId1230" Type="http://schemas.openxmlformats.org/officeDocument/2006/relationships/hyperlink" Target="https://twitter.com/cihi_icis" TargetMode="External"/><Relationship Id="rId6902" Type="http://schemas.openxmlformats.org/officeDocument/2006/relationships/hyperlink" Target="https://twitter.com/cihi_icis" TargetMode="External"/><Relationship Id="rId23712" Type="http://schemas.openxmlformats.org/officeDocument/2006/relationships/hyperlink" Target="http://www.facebook.com/CIHI.ICIS" TargetMode="External"/><Relationship Id="rId55766" Type="http://schemas.openxmlformats.org/officeDocument/2006/relationships/hyperlink" Target="http://www.instagram.com/cihi_icis/" TargetMode="External"/><Relationship Id="rId62982" Type="http://schemas.openxmlformats.org/officeDocument/2006/relationships/hyperlink" Target="http://www.instagram.com/cihi_icis/" TargetMode="External"/><Relationship Id="rId4453" Type="http://schemas.openxmlformats.org/officeDocument/2006/relationships/hyperlink" Target="https://twitter.com/cihi_icis" TargetMode="External"/><Relationship Id="rId14047" Type="http://schemas.openxmlformats.org/officeDocument/2006/relationships/hyperlink" Target="https://twitter.com/cihi_icis" TargetMode="External"/><Relationship Id="rId21263" Type="http://schemas.openxmlformats.org/officeDocument/2006/relationships/hyperlink" Target="http://www.facebook.com/CIHI.ICIS" TargetMode="External"/><Relationship Id="rId44410" Type="http://schemas.openxmlformats.org/officeDocument/2006/relationships/hyperlink" Target="https://www.linkedin.com/company/canadian-institute-for-health-information" TargetMode="External"/><Relationship Id="rId58989" Type="http://schemas.openxmlformats.org/officeDocument/2006/relationships/hyperlink" Target="http://www.instagram.com/cihi_icis/" TargetMode="External"/><Relationship Id="rId7676" Type="http://schemas.openxmlformats.org/officeDocument/2006/relationships/hyperlink" Target="https://twitter.com/cihi_icis" TargetMode="External"/><Relationship Id="rId19719" Type="http://schemas.openxmlformats.org/officeDocument/2006/relationships/hyperlink" Target="http://www.facebook.com/CIHI.ICIS" TargetMode="External"/><Relationship Id="rId24486" Type="http://schemas.openxmlformats.org/officeDocument/2006/relationships/hyperlink" Target="http://www.facebook.com/CIHI.ICIS" TargetMode="External"/><Relationship Id="rId26935" Type="http://schemas.openxmlformats.org/officeDocument/2006/relationships/hyperlink" Target="http://www.facebook.com/CIHI.ICIS" TargetMode="External"/><Relationship Id="rId47633" Type="http://schemas.openxmlformats.org/officeDocument/2006/relationships/hyperlink" Target="https://www.linkedin.com/company/canadian-institute-for-health-information" TargetMode="External"/><Relationship Id="rId45184" Type="http://schemas.openxmlformats.org/officeDocument/2006/relationships/hyperlink" Target="https://www.linkedin.com/company/canadian-institute-for-health-information" TargetMode="External"/><Relationship Id="rId13130" Type="http://schemas.openxmlformats.org/officeDocument/2006/relationships/hyperlink" Target="https://twitter.com/cihi_icis" TargetMode="External"/><Relationship Id="rId18802" Type="http://schemas.openxmlformats.org/officeDocument/2006/relationships/hyperlink" Target="http://www.facebook.com/CIHI.ICIS" TargetMode="External"/><Relationship Id="rId31008" Type="http://schemas.openxmlformats.org/officeDocument/2006/relationships/hyperlink" Target="http://www.facebook.com/CIHI.ICIS" TargetMode="External"/><Relationship Id="rId3939" Type="http://schemas.openxmlformats.org/officeDocument/2006/relationships/hyperlink" Target="https://twitter.com/cihi_icis" TargetMode="External"/><Relationship Id="rId16353" Type="http://schemas.openxmlformats.org/officeDocument/2006/relationships/hyperlink" Target="https://twitter.com/cihi_icis" TargetMode="External"/><Relationship Id="rId20749" Type="http://schemas.openxmlformats.org/officeDocument/2006/relationships/hyperlink" Target="http://www.facebook.com/CIHI.ICIS" TargetMode="External"/><Relationship Id="rId37051" Type="http://schemas.openxmlformats.org/officeDocument/2006/relationships/hyperlink" Target="https://www.linkedin.com/company/canadian-institute-for-health-information" TargetMode="External"/><Relationship Id="rId39500" Type="http://schemas.openxmlformats.org/officeDocument/2006/relationships/hyperlink" Target="https://www.linkedin.com/company/canadian-institute-for-health-information" TargetMode="External"/><Relationship Id="rId9982" Type="http://schemas.openxmlformats.org/officeDocument/2006/relationships/hyperlink" Target="https://twitter.com/cihi_icis" TargetMode="External"/><Relationship Id="rId19576" Type="http://schemas.openxmlformats.org/officeDocument/2006/relationships/hyperlink" Target="http://www.facebook.com/CIHI.ICIS" TargetMode="External"/><Relationship Id="rId26792" Type="http://schemas.openxmlformats.org/officeDocument/2006/relationships/hyperlink" Target="http://www.facebook.com/CIHI.ICIS" TargetMode="External"/><Relationship Id="rId41447" Type="http://schemas.openxmlformats.org/officeDocument/2006/relationships/hyperlink" Target="https://www.linkedin.com/company/canadian-institute-for-health-information" TargetMode="External"/><Relationship Id="rId62145" Type="http://schemas.openxmlformats.org/officeDocument/2006/relationships/hyperlink" Target="http://www.instagram.com/cihi_icis/" TargetMode="External"/><Relationship Id="rId12616" Type="http://schemas.openxmlformats.org/officeDocument/2006/relationships/hyperlink" Target="https://twitter.com/cihi_icis" TargetMode="External"/><Relationship Id="rId47490" Type="http://schemas.openxmlformats.org/officeDocument/2006/relationships/hyperlink" Target="https://www.linkedin.com/company/canadian-institute-for-health-information" TargetMode="External"/><Relationship Id="rId51886" Type="http://schemas.openxmlformats.org/officeDocument/2006/relationships/hyperlink" Target="http://www.instagram.com/cihi_icis/" TargetMode="External"/><Relationship Id="rId65368" Type="http://schemas.openxmlformats.org/officeDocument/2006/relationships/hyperlink" Target="http://www.instagram.com/cihi_icis/" TargetMode="External"/><Relationship Id="rId10167" Type="http://schemas.openxmlformats.org/officeDocument/2006/relationships/hyperlink" Target="https://twitter.com/cihi_icis" TargetMode="External"/><Relationship Id="rId33314" Type="http://schemas.openxmlformats.org/officeDocument/2006/relationships/hyperlink" Target="https://www.linkedin.com/company/canadian-institute-for-health-information" TargetMode="External"/><Relationship Id="rId40530" Type="http://schemas.openxmlformats.org/officeDocument/2006/relationships/hyperlink" Target="https://www.linkedin.com/company/canadian-institute-for-health-information" TargetMode="External"/><Relationship Id="rId3796" Type="http://schemas.openxmlformats.org/officeDocument/2006/relationships/hyperlink" Target="https://twitter.com/cihi_icis" TargetMode="External"/><Relationship Id="rId15839" Type="http://schemas.openxmlformats.org/officeDocument/2006/relationships/hyperlink" Target="https://twitter.com/cihi_icis" TargetMode="External"/><Relationship Id="rId36537" Type="http://schemas.openxmlformats.org/officeDocument/2006/relationships/hyperlink" Target="https://www.linkedin.com/company/canadian-institute-for-health-information" TargetMode="External"/><Relationship Id="rId43753" Type="http://schemas.openxmlformats.org/officeDocument/2006/relationships/hyperlink" Target="https://www.linkedin.com/company/canadian-institute-for-health-information" TargetMode="External"/><Relationship Id="rId54012" Type="http://schemas.openxmlformats.org/officeDocument/2006/relationships/hyperlink" Target="http://www.instagram.com/cihi_icis/" TargetMode="External"/><Relationship Id="rId34088" Type="http://schemas.openxmlformats.org/officeDocument/2006/relationships/hyperlink" Target="https://www.linkedin.com/company/canadian-institute-for-health-information" TargetMode="External"/><Relationship Id="rId57235" Type="http://schemas.openxmlformats.org/officeDocument/2006/relationships/hyperlink" Target="http://www.instagram.com/cihi_icis/" TargetMode="External"/><Relationship Id="rId64451" Type="http://schemas.openxmlformats.org/officeDocument/2006/relationships/hyperlink" Target="http://www.instagram.com/cihi_icis/" TargetMode="External"/><Relationship Id="rId14922" Type="http://schemas.openxmlformats.org/officeDocument/2006/relationships/hyperlink" Target="https://twitter.com/cihi_icis" TargetMode="External"/><Relationship Id="rId46976" Type="http://schemas.openxmlformats.org/officeDocument/2006/relationships/hyperlink" Target="https://www.linkedin.com/company/canadian-institute-for-health-information" TargetMode="External"/><Relationship Id="rId12473" Type="http://schemas.openxmlformats.org/officeDocument/2006/relationships/hyperlink" Target="https://twitter.com/cihi_icis" TargetMode="External"/><Relationship Id="rId28404" Type="http://schemas.openxmlformats.org/officeDocument/2006/relationships/hyperlink" Target="http://www.facebook.com/CIHI.ICIS" TargetMode="External"/><Relationship Id="rId35620" Type="http://schemas.openxmlformats.org/officeDocument/2006/relationships/hyperlink" Target="https://www.linkedin.com/company/canadian-institute-for-health-information" TargetMode="External"/><Relationship Id="rId9145" Type="http://schemas.openxmlformats.org/officeDocument/2006/relationships/hyperlink" Target="https://twitter.com/cihi_icis" TargetMode="External"/><Relationship Id="rId15696" Type="http://schemas.openxmlformats.org/officeDocument/2006/relationships/hyperlink" Target="https://twitter.com/cihi_icis" TargetMode="External"/><Relationship Id="rId33171" Type="http://schemas.openxmlformats.org/officeDocument/2006/relationships/hyperlink" Target="https://www.linkedin.com/company/canadian-institute-for-health-information" TargetMode="External"/><Relationship Id="rId38843" Type="http://schemas.openxmlformats.org/officeDocument/2006/relationships/hyperlink" Target="https://www.linkedin.com/company/canadian-institute-for-health-information" TargetMode="External"/><Relationship Id="rId49102" Type="http://schemas.openxmlformats.org/officeDocument/2006/relationships/hyperlink" Target="https://www.linkedin.com/company/canadian-institute-for-health-information" TargetMode="External"/><Relationship Id="rId51049" Type="http://schemas.openxmlformats.org/officeDocument/2006/relationships/hyperlink" Target="http://www.instagram.com/cihi_icis/" TargetMode="External"/><Relationship Id="rId60714" Type="http://schemas.openxmlformats.org/officeDocument/2006/relationships/hyperlink" Target="http://www.instagram.com/cihi_icis/" TargetMode="External"/><Relationship Id="rId504" Type="http://schemas.openxmlformats.org/officeDocument/2006/relationships/hyperlink" Target="https://twitter.com/cihi_icis" TargetMode="External"/><Relationship Id="rId29178" Type="http://schemas.openxmlformats.org/officeDocument/2006/relationships/hyperlink" Target="http://www.facebook.com/CIHI.ICIS" TargetMode="External"/><Relationship Id="rId36394" Type="http://schemas.openxmlformats.org/officeDocument/2006/relationships/hyperlink" Target="https://www.linkedin.com/company/canadian-institute-for-health-information" TargetMode="External"/><Relationship Id="rId59541" Type="http://schemas.openxmlformats.org/officeDocument/2006/relationships/hyperlink" Target="http://www.instagram.com/cihi_icis/" TargetMode="External"/><Relationship Id="rId63937" Type="http://schemas.openxmlformats.org/officeDocument/2006/relationships/hyperlink" Target="http://www.instagram.com/cihi_icis/" TargetMode="External"/><Relationship Id="rId5408" Type="http://schemas.openxmlformats.org/officeDocument/2006/relationships/hyperlink" Target="https://twitter.com/cihi_icis" TargetMode="External"/><Relationship Id="rId22218" Type="http://schemas.openxmlformats.org/officeDocument/2006/relationships/hyperlink" Target="http://www.facebook.com/CIHI.ICIS" TargetMode="External"/><Relationship Id="rId57092" Type="http://schemas.openxmlformats.org/officeDocument/2006/relationships/hyperlink" Target="http://www.instagram.com/cihi_icis/" TargetMode="External"/><Relationship Id="rId61488" Type="http://schemas.openxmlformats.org/officeDocument/2006/relationships/hyperlink" Target="http://www.instagram.com/cihi_icis/" TargetMode="External"/><Relationship Id="rId11959" Type="http://schemas.openxmlformats.org/officeDocument/2006/relationships/hyperlink" Target="https://twitter.com/cihi_icis" TargetMode="External"/><Relationship Id="rId28261" Type="http://schemas.openxmlformats.org/officeDocument/2006/relationships/hyperlink" Target="http://www.facebook.com/CIHI.ICIS" TargetMode="External"/><Relationship Id="rId50132" Type="http://schemas.openxmlformats.org/officeDocument/2006/relationships/hyperlink" Target="http://www.instagram.com/cihi_icis/" TargetMode="External"/><Relationship Id="rId55804" Type="http://schemas.openxmlformats.org/officeDocument/2006/relationships/hyperlink" Target="http://www.instagram.com/cihi_icis/" TargetMode="External"/><Relationship Id="rId32657" Type="http://schemas.openxmlformats.org/officeDocument/2006/relationships/hyperlink" Target="http://www.facebook.com/CIHI.ICIS" TargetMode="External"/><Relationship Id="rId46139" Type="http://schemas.openxmlformats.org/officeDocument/2006/relationships/hyperlink" Target="https://www.linkedin.com/company/canadian-institute-for-health-information" TargetMode="External"/><Relationship Id="rId53355" Type="http://schemas.openxmlformats.org/officeDocument/2006/relationships/hyperlink" Target="http://www.instagram.com/cihi_icis/" TargetMode="External"/><Relationship Id="rId60571" Type="http://schemas.openxmlformats.org/officeDocument/2006/relationships/hyperlink" Target="http://www.instagram.com/cihi_icis/" TargetMode="External"/><Relationship Id="rId361" Type="http://schemas.openxmlformats.org/officeDocument/2006/relationships/hyperlink" Target="https://twitter.com/cihi_icis" TargetMode="External"/><Relationship Id="rId2042" Type="http://schemas.openxmlformats.org/officeDocument/2006/relationships/hyperlink" Target="https://twitter.com/cihi_icis" TargetMode="External"/><Relationship Id="rId21301" Type="http://schemas.openxmlformats.org/officeDocument/2006/relationships/hyperlink" Target="http://www.facebook.com/CIHI.ICIS" TargetMode="External"/><Relationship Id="rId56578" Type="http://schemas.openxmlformats.org/officeDocument/2006/relationships/hyperlink" Target="http://www.instagram.com/cihi_icis/" TargetMode="External"/><Relationship Id="rId63794" Type="http://schemas.openxmlformats.org/officeDocument/2006/relationships/hyperlink" Target="http://www.instagram.com/cihi_icis/" TargetMode="External"/><Relationship Id="rId7714" Type="http://schemas.openxmlformats.org/officeDocument/2006/relationships/hyperlink" Target="https://twitter.com/cihi_icis" TargetMode="External"/><Relationship Id="rId17308" Type="http://schemas.openxmlformats.org/officeDocument/2006/relationships/hyperlink" Target="http://www.facebook.com/CIHI.ICIS" TargetMode="External"/><Relationship Id="rId24524" Type="http://schemas.openxmlformats.org/officeDocument/2006/relationships/hyperlink" Target="http://www.facebook.com/CIHI.ICIS" TargetMode="External"/><Relationship Id="rId31740" Type="http://schemas.openxmlformats.org/officeDocument/2006/relationships/hyperlink" Target="http://www.facebook.com/CIHI.ICIS" TargetMode="External"/><Relationship Id="rId5265" Type="http://schemas.openxmlformats.org/officeDocument/2006/relationships/hyperlink" Target="https://twitter.com/cihi_icis" TargetMode="External"/><Relationship Id="rId22075" Type="http://schemas.openxmlformats.org/officeDocument/2006/relationships/hyperlink" Target="http://www.facebook.com/CIHI.ICIS" TargetMode="External"/><Relationship Id="rId27747" Type="http://schemas.openxmlformats.org/officeDocument/2006/relationships/hyperlink" Target="http://www.facebook.com/CIHI.ICIS" TargetMode="External"/><Relationship Id="rId34963" Type="http://schemas.openxmlformats.org/officeDocument/2006/relationships/hyperlink" Target="https://www.linkedin.com/company/canadian-institute-for-health-information" TargetMode="External"/><Relationship Id="rId38006" Type="http://schemas.openxmlformats.org/officeDocument/2006/relationships/hyperlink" Target="https://www.linkedin.com/company/canadian-institute-for-health-information" TargetMode="External"/><Relationship Id="rId45222" Type="http://schemas.openxmlformats.org/officeDocument/2006/relationships/hyperlink" Target="https://www.linkedin.com/company/canadian-institute-for-health-information" TargetMode="External"/><Relationship Id="rId8488" Type="http://schemas.openxmlformats.org/officeDocument/2006/relationships/hyperlink" Target="https://twitter.com/cihi_icis" TargetMode="External"/><Relationship Id="rId25298" Type="http://schemas.openxmlformats.org/officeDocument/2006/relationships/hyperlink" Target="http://www.facebook.com/CIHI.ICIS" TargetMode="External"/><Relationship Id="rId48445" Type="http://schemas.openxmlformats.org/officeDocument/2006/relationships/hyperlink" Target="https://www.linkedin.com/company/canadian-institute-for-health-information" TargetMode="External"/><Relationship Id="rId55661" Type="http://schemas.openxmlformats.org/officeDocument/2006/relationships/hyperlink" Target="http://www.instagram.com/cihi_icis/" TargetMode="External"/><Relationship Id="rId1528" Type="http://schemas.openxmlformats.org/officeDocument/2006/relationships/hyperlink" Target="https://twitter.com/cihi_icis" TargetMode="External"/><Relationship Id="rId58884" Type="http://schemas.openxmlformats.org/officeDocument/2006/relationships/hyperlink" Target="http://www.instagram.com/cihi_icis/" TargetMode="External"/><Relationship Id="rId19614" Type="http://schemas.openxmlformats.org/officeDocument/2006/relationships/hyperlink" Target="http://www.facebook.com/CIHI.ICIS" TargetMode="External"/><Relationship Id="rId26830" Type="http://schemas.openxmlformats.org/officeDocument/2006/relationships/hyperlink" Target="http://www.facebook.com/CIHI.ICIS" TargetMode="External"/><Relationship Id="rId7571" Type="http://schemas.openxmlformats.org/officeDocument/2006/relationships/hyperlink" Target="https://twitter.com/cihi_icis" TargetMode="External"/><Relationship Id="rId17165" Type="http://schemas.openxmlformats.org/officeDocument/2006/relationships/hyperlink" Target="http://www.facebook.com/CIHI.ICIS" TargetMode="External"/><Relationship Id="rId24381" Type="http://schemas.openxmlformats.org/officeDocument/2006/relationships/hyperlink" Target="http://www.facebook.com/CIHI.ICIS" TargetMode="External"/><Relationship Id="rId42259" Type="http://schemas.openxmlformats.org/officeDocument/2006/relationships/hyperlink" Target="https://www.linkedin.com/company/canadian-institute-for-health-information" TargetMode="External"/><Relationship Id="rId44708" Type="http://schemas.openxmlformats.org/officeDocument/2006/relationships/hyperlink" Target="https://www.linkedin.com/company/canadian-institute-for-health-information" TargetMode="External"/><Relationship Id="rId51924" Type="http://schemas.openxmlformats.org/officeDocument/2006/relationships/hyperlink" Target="http://www.instagram.com/cihi_icis/" TargetMode="External"/><Relationship Id="rId65406" Type="http://schemas.openxmlformats.org/officeDocument/2006/relationships/hyperlink" Target="http://www.instagram.com/cihi_icis/" TargetMode="External"/><Relationship Id="rId10205" Type="http://schemas.openxmlformats.org/officeDocument/2006/relationships/hyperlink" Target="https://twitter.com/cihi_icis" TargetMode="External"/><Relationship Id="rId3834" Type="http://schemas.openxmlformats.org/officeDocument/2006/relationships/hyperlink" Target="https://twitter.com/cihi_icis" TargetMode="External"/><Relationship Id="rId13428" Type="http://schemas.openxmlformats.org/officeDocument/2006/relationships/hyperlink" Target="https://twitter.com/cihi_icis" TargetMode="External"/><Relationship Id="rId20644" Type="http://schemas.openxmlformats.org/officeDocument/2006/relationships/hyperlink" Target="http://www.facebook.com/CIHI.ICIS" TargetMode="External"/><Relationship Id="rId52698" Type="http://schemas.openxmlformats.org/officeDocument/2006/relationships/hyperlink" Target="http://www.instagram.com/cihi_icis/" TargetMode="External"/><Relationship Id="rId1385" Type="http://schemas.openxmlformats.org/officeDocument/2006/relationships/hyperlink" Target="https://twitter.com/cihi_icis" TargetMode="External"/><Relationship Id="rId19471" Type="http://schemas.openxmlformats.org/officeDocument/2006/relationships/hyperlink" Target="http://www.facebook.com/CIHI.ICIS" TargetMode="External"/><Relationship Id="rId34126" Type="http://schemas.openxmlformats.org/officeDocument/2006/relationships/hyperlink" Target="https://www.linkedin.com/company/canadian-institute-for-health-information" TargetMode="External"/><Relationship Id="rId41342" Type="http://schemas.openxmlformats.org/officeDocument/2006/relationships/hyperlink" Target="https://www.linkedin.com/company/canadian-institute-for-health-information" TargetMode="External"/><Relationship Id="rId23867" Type="http://schemas.openxmlformats.org/officeDocument/2006/relationships/hyperlink" Target="http://www.facebook.com/CIHI.ICIS" TargetMode="External"/><Relationship Id="rId37349" Type="http://schemas.openxmlformats.org/officeDocument/2006/relationships/hyperlink" Target="https://www.linkedin.com/company/canadian-institute-for-health-information" TargetMode="External"/><Relationship Id="rId44565" Type="http://schemas.openxmlformats.org/officeDocument/2006/relationships/hyperlink" Target="https://www.linkedin.com/company/canadian-institute-for-health-information" TargetMode="External"/><Relationship Id="rId51781" Type="http://schemas.openxmlformats.org/officeDocument/2006/relationships/hyperlink" Target="http://www.instagram.com/cihi_icis/" TargetMode="External"/><Relationship Id="rId62040" Type="http://schemas.openxmlformats.org/officeDocument/2006/relationships/hyperlink" Target="http://www.instagram.com/cihi_icis/" TargetMode="External"/><Relationship Id="rId12511" Type="http://schemas.openxmlformats.org/officeDocument/2006/relationships/hyperlink" Target="https://twitter.com/cihi_icis" TargetMode="External"/><Relationship Id="rId47788" Type="http://schemas.openxmlformats.org/officeDocument/2006/relationships/hyperlink" Target="https://www.linkedin.com/company/canadian-institute-for-health-information" TargetMode="External"/><Relationship Id="rId58047" Type="http://schemas.openxmlformats.org/officeDocument/2006/relationships/hyperlink" Target="http://www.instagram.com/cihi_icis/" TargetMode="External"/><Relationship Id="rId65263" Type="http://schemas.openxmlformats.org/officeDocument/2006/relationships/hyperlink" Target="http://www.instagram.com/cihi_icis/" TargetMode="External"/><Relationship Id="rId10062" Type="http://schemas.openxmlformats.org/officeDocument/2006/relationships/hyperlink" Target="https://twitter.com/cihi_icis" TargetMode="External"/><Relationship Id="rId15734" Type="http://schemas.openxmlformats.org/officeDocument/2006/relationships/hyperlink" Target="https://twitter.com/cihi_icis" TargetMode="External"/><Relationship Id="rId22950" Type="http://schemas.openxmlformats.org/officeDocument/2006/relationships/hyperlink" Target="http://www.facebook.com/CIHI.ICIS" TargetMode="External"/><Relationship Id="rId3691" Type="http://schemas.openxmlformats.org/officeDocument/2006/relationships/hyperlink" Target="https://twitter.com/cihi_icis" TargetMode="External"/><Relationship Id="rId13285" Type="http://schemas.openxmlformats.org/officeDocument/2006/relationships/hyperlink" Target="https://twitter.com/cihi_icis" TargetMode="External"/><Relationship Id="rId18957" Type="http://schemas.openxmlformats.org/officeDocument/2006/relationships/hyperlink" Target="http://www.facebook.com/CIHI.ICIS" TargetMode="External"/><Relationship Id="rId29216" Type="http://schemas.openxmlformats.org/officeDocument/2006/relationships/hyperlink" Target="http://www.facebook.com/CIHI.ICIS" TargetMode="External"/><Relationship Id="rId36432" Type="http://schemas.openxmlformats.org/officeDocument/2006/relationships/hyperlink" Target="https://www.linkedin.com/company/canadian-institute-for-health-information" TargetMode="External"/><Relationship Id="rId40828" Type="http://schemas.openxmlformats.org/officeDocument/2006/relationships/hyperlink" Target="https://www.linkedin.com/company/canadian-institute-for-health-information" TargetMode="External"/><Relationship Id="rId57130" Type="http://schemas.openxmlformats.org/officeDocument/2006/relationships/hyperlink" Target="http://www.instagram.com/cihi_icis/" TargetMode="External"/><Relationship Id="rId61526" Type="http://schemas.openxmlformats.org/officeDocument/2006/relationships/hyperlink" Target="http://www.instagram.com/cihi_icis/" TargetMode="External"/><Relationship Id="rId39655" Type="http://schemas.openxmlformats.org/officeDocument/2006/relationships/hyperlink" Target="https://www.linkedin.com/company/canadian-institute-for-health-information" TargetMode="External"/><Relationship Id="rId46871" Type="http://schemas.openxmlformats.org/officeDocument/2006/relationships/hyperlink" Target="https://www.linkedin.com/company/canadian-institute-for-health-information" TargetMode="External"/><Relationship Id="rId64749" Type="http://schemas.openxmlformats.org/officeDocument/2006/relationships/hyperlink" Target="http://www.instagram.com/cihi_icis/" TargetMode="External"/><Relationship Id="rId9040" Type="http://schemas.openxmlformats.org/officeDocument/2006/relationships/hyperlink" Target="https://twitter.com/cihi_icis" TargetMode="External"/><Relationship Id="rId30246" Type="http://schemas.openxmlformats.org/officeDocument/2006/relationships/hyperlink" Target="http://www.facebook.com/CIHI.ICIS" TargetMode="External"/><Relationship Id="rId15591" Type="http://schemas.openxmlformats.org/officeDocument/2006/relationships/hyperlink" Target="https://twitter.com/cihi_icis" TargetMode="External"/><Relationship Id="rId29073" Type="http://schemas.openxmlformats.org/officeDocument/2006/relationships/hyperlink" Target="http://www.facebook.com/CIHI.ICIS" TargetMode="External"/><Relationship Id="rId33469" Type="http://schemas.openxmlformats.org/officeDocument/2006/relationships/hyperlink" Target="https://www.linkedin.com/company/canadian-institute-for-health-information" TargetMode="External"/><Relationship Id="rId35918" Type="http://schemas.openxmlformats.org/officeDocument/2006/relationships/hyperlink" Target="https://www.linkedin.com/company/canadian-institute-for-health-information" TargetMode="External"/><Relationship Id="rId40685" Type="http://schemas.openxmlformats.org/officeDocument/2006/relationships/hyperlink" Target="https://www.linkedin.com/company/canadian-institute-for-health-information" TargetMode="External"/><Relationship Id="rId56616" Type="http://schemas.openxmlformats.org/officeDocument/2006/relationships/hyperlink" Target="http://www.instagram.com/cihi_icis/" TargetMode="External"/><Relationship Id="rId63832" Type="http://schemas.openxmlformats.org/officeDocument/2006/relationships/hyperlink" Target="http://www.instagram.com/cihi_icis/" TargetMode="External"/><Relationship Id="rId54167" Type="http://schemas.openxmlformats.org/officeDocument/2006/relationships/hyperlink" Target="http://www.instagram.com/cihi_icis/" TargetMode="External"/><Relationship Id="rId61383" Type="http://schemas.openxmlformats.org/officeDocument/2006/relationships/hyperlink" Target="http://www.instagram.com/cihi_icis/" TargetMode="External"/><Relationship Id="rId5303" Type="http://schemas.openxmlformats.org/officeDocument/2006/relationships/hyperlink" Target="https://twitter.com/cihi_icis" TargetMode="External"/><Relationship Id="rId11854" Type="http://schemas.openxmlformats.org/officeDocument/2006/relationships/hyperlink" Target="https://twitter.com/cihi_icis" TargetMode="External"/><Relationship Id="rId22113" Type="http://schemas.openxmlformats.org/officeDocument/2006/relationships/hyperlink" Target="http://www.facebook.com/CIHI.ICIS" TargetMode="External"/><Relationship Id="rId59839" Type="http://schemas.openxmlformats.org/officeDocument/2006/relationships/hyperlink" Target="http://www.instagram.com/cihi_icis/" TargetMode="External"/><Relationship Id="rId8526" Type="http://schemas.openxmlformats.org/officeDocument/2006/relationships/hyperlink" Target="https://twitter.com/cihi_icis" TargetMode="External"/><Relationship Id="rId25336" Type="http://schemas.openxmlformats.org/officeDocument/2006/relationships/hyperlink" Target="http://www.facebook.com/CIHI.ICIS" TargetMode="External"/><Relationship Id="rId32552" Type="http://schemas.openxmlformats.org/officeDocument/2006/relationships/hyperlink" Target="http://www.facebook.com/CIHI.ICIS" TargetMode="External"/><Relationship Id="rId6077" Type="http://schemas.openxmlformats.org/officeDocument/2006/relationships/hyperlink" Target="https://twitter.com/cihi_icis" TargetMode="External"/><Relationship Id="rId28559" Type="http://schemas.openxmlformats.org/officeDocument/2006/relationships/hyperlink" Target="http://www.facebook.com/CIHI.ICIS" TargetMode="External"/><Relationship Id="rId35775" Type="http://schemas.openxmlformats.org/officeDocument/2006/relationships/hyperlink" Target="https://www.linkedin.com/company/canadian-institute-for-health-information" TargetMode="External"/><Relationship Id="rId42991" Type="http://schemas.openxmlformats.org/officeDocument/2006/relationships/hyperlink" Target="https://www.linkedin.com/company/canadian-institute-for-health-information" TargetMode="External"/><Relationship Id="rId46034" Type="http://schemas.openxmlformats.org/officeDocument/2006/relationships/hyperlink" Target="https://www.linkedin.com/company/canadian-institute-for-health-information" TargetMode="External"/><Relationship Id="rId53250" Type="http://schemas.openxmlformats.org/officeDocument/2006/relationships/hyperlink" Target="http://www.instagram.com/cihi_icis/" TargetMode="External"/><Relationship Id="rId58922" Type="http://schemas.openxmlformats.org/officeDocument/2006/relationships/hyperlink" Target="http://www.instagram.com/cihi_icis/" TargetMode="External"/><Relationship Id="rId17203" Type="http://schemas.openxmlformats.org/officeDocument/2006/relationships/hyperlink" Target="http://www.facebook.com/CIHI.ICIS" TargetMode="External"/><Relationship Id="rId49257" Type="http://schemas.openxmlformats.org/officeDocument/2006/relationships/hyperlink" Target="http://www.instagram.com/cihi_icis/" TargetMode="External"/><Relationship Id="rId56473" Type="http://schemas.openxmlformats.org/officeDocument/2006/relationships/hyperlink" Target="http://www.instagram.com/cihi_icis/" TargetMode="External"/><Relationship Id="rId60869" Type="http://schemas.openxmlformats.org/officeDocument/2006/relationships/hyperlink" Target="http://www.instagram.com/cihi_icis/" TargetMode="External"/><Relationship Id="rId659" Type="http://schemas.openxmlformats.org/officeDocument/2006/relationships/hyperlink" Target="https://twitter.com/cihi_icis" TargetMode="External"/><Relationship Id="rId5160" Type="http://schemas.openxmlformats.org/officeDocument/2006/relationships/hyperlink" Target="https://twitter.com/cihi_icis" TargetMode="External"/><Relationship Id="rId38998" Type="http://schemas.openxmlformats.org/officeDocument/2006/relationships/hyperlink" Target="https://www.linkedin.com/company/canadian-institute-for-health-information" TargetMode="External"/><Relationship Id="rId59696" Type="http://schemas.openxmlformats.org/officeDocument/2006/relationships/hyperlink" Target="http://www.instagram.com/cihi_icis/" TargetMode="External"/><Relationship Id="rId8383" Type="http://schemas.openxmlformats.org/officeDocument/2006/relationships/hyperlink" Target="https://twitter.com/cihi_icis" TargetMode="External"/><Relationship Id="rId25193" Type="http://schemas.openxmlformats.org/officeDocument/2006/relationships/hyperlink" Target="http://www.facebook.com/CIHI.ICIS" TargetMode="External"/><Relationship Id="rId27642" Type="http://schemas.openxmlformats.org/officeDocument/2006/relationships/hyperlink" Target="http://www.facebook.com/CIHI.ICIS" TargetMode="External"/><Relationship Id="rId48340" Type="http://schemas.openxmlformats.org/officeDocument/2006/relationships/hyperlink" Target="https://www.linkedin.com/company/canadian-institute-for-health-information" TargetMode="External"/><Relationship Id="rId52736" Type="http://schemas.openxmlformats.org/officeDocument/2006/relationships/hyperlink" Target="http://www.instagram.com/cihi_icis/" TargetMode="External"/><Relationship Id="rId50287" Type="http://schemas.openxmlformats.org/officeDocument/2006/relationships/hyperlink" Target="http://www.instagram.com/cihi_icis/" TargetMode="External"/><Relationship Id="rId1423" Type="http://schemas.openxmlformats.org/officeDocument/2006/relationships/hyperlink" Target="https://twitter.com/cihi_icis" TargetMode="External"/><Relationship Id="rId11017" Type="http://schemas.openxmlformats.org/officeDocument/2006/relationships/hyperlink" Target="https://twitter.com/cihi_icis" TargetMode="External"/><Relationship Id="rId23905" Type="http://schemas.openxmlformats.org/officeDocument/2006/relationships/hyperlink" Target="http://www.facebook.com/CIHI.ICIS" TargetMode="External"/><Relationship Id="rId55959" Type="http://schemas.openxmlformats.org/officeDocument/2006/relationships/hyperlink" Target="http://www.instagram.com/cihi_icis/" TargetMode="External"/><Relationship Id="rId4646" Type="http://schemas.openxmlformats.org/officeDocument/2006/relationships/hyperlink" Target="https://twitter.com/cihi_icis" TargetMode="External"/><Relationship Id="rId17060" Type="http://schemas.openxmlformats.org/officeDocument/2006/relationships/hyperlink" Target="http://www.facebook.com/CIHI.ICIS" TargetMode="External"/><Relationship Id="rId21456" Type="http://schemas.openxmlformats.org/officeDocument/2006/relationships/hyperlink" Target="http://www.facebook.com/CIHI.ICIS" TargetMode="External"/><Relationship Id="rId44603" Type="http://schemas.openxmlformats.org/officeDocument/2006/relationships/hyperlink" Target="https://www.linkedin.com/company/canadian-institute-for-health-information" TargetMode="External"/><Relationship Id="rId2197" Type="http://schemas.openxmlformats.org/officeDocument/2006/relationships/hyperlink" Target="https://twitter.com/cihi_icis" TargetMode="External"/><Relationship Id="rId7869" Type="http://schemas.openxmlformats.org/officeDocument/2006/relationships/hyperlink" Target="https://twitter.com/cihi_icis" TargetMode="External"/><Relationship Id="rId10100" Type="http://schemas.openxmlformats.org/officeDocument/2006/relationships/hyperlink" Target="https://twitter.com/cihi_icis" TargetMode="External"/><Relationship Id="rId24679" Type="http://schemas.openxmlformats.org/officeDocument/2006/relationships/hyperlink" Target="http://www.facebook.com/CIHI.ICIS" TargetMode="External"/><Relationship Id="rId31895" Type="http://schemas.openxmlformats.org/officeDocument/2006/relationships/hyperlink" Target="http://www.facebook.com/CIHI.ICIS" TargetMode="External"/><Relationship Id="rId42154" Type="http://schemas.openxmlformats.org/officeDocument/2006/relationships/hyperlink" Target="https://www.linkedin.com/company/canadian-institute-for-health-information" TargetMode="External"/><Relationship Id="rId47826" Type="http://schemas.openxmlformats.org/officeDocument/2006/relationships/hyperlink" Target="https://www.linkedin.com/company/canadian-institute-for-health-information" TargetMode="External"/><Relationship Id="rId65301" Type="http://schemas.openxmlformats.org/officeDocument/2006/relationships/hyperlink" Target="http://www.instagram.com/cihi_icis/" TargetMode="External"/><Relationship Id="rId45377" Type="http://schemas.openxmlformats.org/officeDocument/2006/relationships/hyperlink" Target="https://www.linkedin.com/company/canadian-institute-for-health-information" TargetMode="External"/><Relationship Id="rId52593" Type="http://schemas.openxmlformats.org/officeDocument/2006/relationships/hyperlink" Target="http://www.instagram.com/cihi_icis/" TargetMode="External"/><Relationship Id="rId1280" Type="http://schemas.openxmlformats.org/officeDocument/2006/relationships/hyperlink" Target="https://twitter.com/cihi_icis" TargetMode="External"/><Relationship Id="rId13323" Type="http://schemas.openxmlformats.org/officeDocument/2006/relationships/hyperlink" Target="https://twitter.com/cihi_icis" TargetMode="External"/><Relationship Id="rId34021" Type="http://schemas.openxmlformats.org/officeDocument/2006/relationships/hyperlink" Target="https://www.linkedin.com/company/canadian-institute-for-health-information" TargetMode="External"/><Relationship Id="rId6952" Type="http://schemas.openxmlformats.org/officeDocument/2006/relationships/hyperlink" Target="https://twitter.com/cihi_icis" TargetMode="External"/><Relationship Id="rId16546" Type="http://schemas.openxmlformats.org/officeDocument/2006/relationships/hyperlink" Target="http://www.facebook.com/CIHI.ICIS" TargetMode="External"/><Relationship Id="rId23762" Type="http://schemas.openxmlformats.org/officeDocument/2006/relationships/hyperlink" Target="http://www.facebook.com/CIHI.ICIS" TargetMode="External"/><Relationship Id="rId14097" Type="http://schemas.openxmlformats.org/officeDocument/2006/relationships/hyperlink" Target="https://twitter.com/cihi_icis" TargetMode="External"/><Relationship Id="rId19769" Type="http://schemas.openxmlformats.org/officeDocument/2006/relationships/hyperlink" Target="http://www.facebook.com/CIHI.ICIS" TargetMode="External"/><Relationship Id="rId26985" Type="http://schemas.openxmlformats.org/officeDocument/2006/relationships/hyperlink" Target="http://www.facebook.com/CIHI.ICIS" TargetMode="External"/><Relationship Id="rId37244" Type="http://schemas.openxmlformats.org/officeDocument/2006/relationships/hyperlink" Target="https://www.linkedin.com/company/canadian-institute-for-health-information" TargetMode="External"/><Relationship Id="rId44460" Type="http://schemas.openxmlformats.org/officeDocument/2006/relationships/hyperlink" Target="https://www.linkedin.com/company/canadian-institute-for-health-information" TargetMode="External"/><Relationship Id="rId62338" Type="http://schemas.openxmlformats.org/officeDocument/2006/relationships/hyperlink" Target="http://www.instagram.com/cihi_icis/" TargetMode="External"/><Relationship Id="rId47683" Type="http://schemas.openxmlformats.org/officeDocument/2006/relationships/hyperlink" Target="https://www.linkedin.com/company/canadian-institute-for-health-information" TargetMode="External"/><Relationship Id="rId12809" Type="http://schemas.openxmlformats.org/officeDocument/2006/relationships/hyperlink" Target="https://twitter.com/cihi_icis" TargetMode="External"/><Relationship Id="rId13180" Type="http://schemas.openxmlformats.org/officeDocument/2006/relationships/hyperlink" Target="https://twitter.com/cihi_icis" TargetMode="External"/><Relationship Id="rId29111" Type="http://schemas.openxmlformats.org/officeDocument/2006/relationships/hyperlink" Target="http://www.facebook.com/CIHI.ICIS" TargetMode="External"/><Relationship Id="rId33507" Type="http://schemas.openxmlformats.org/officeDocument/2006/relationships/hyperlink" Target="https://www.linkedin.com/company/canadian-institute-for-health-information" TargetMode="External"/><Relationship Id="rId40723" Type="http://schemas.openxmlformats.org/officeDocument/2006/relationships/hyperlink" Target="https://www.linkedin.com/company/canadian-institute-for-health-information" TargetMode="External"/><Relationship Id="rId18852" Type="http://schemas.openxmlformats.org/officeDocument/2006/relationships/hyperlink" Target="http://www.facebook.com/CIHI.ICIS" TargetMode="External"/><Relationship Id="rId31058" Type="http://schemas.openxmlformats.org/officeDocument/2006/relationships/hyperlink" Target="http://www.facebook.com/CIHI.ICIS" TargetMode="External"/><Relationship Id="rId39550" Type="http://schemas.openxmlformats.org/officeDocument/2006/relationships/hyperlink" Target="https://www.linkedin.com/company/canadian-institute-for-health-information" TargetMode="External"/><Relationship Id="rId54205" Type="http://schemas.openxmlformats.org/officeDocument/2006/relationships/hyperlink" Target="http://www.instagram.com/cihi_icis/" TargetMode="External"/><Relationship Id="rId61421" Type="http://schemas.openxmlformats.org/officeDocument/2006/relationships/hyperlink" Target="http://www.instagram.com/cihi_icis/" TargetMode="External"/><Relationship Id="rId3989" Type="http://schemas.openxmlformats.org/officeDocument/2006/relationships/hyperlink" Target="https://twitter.com/cihi_icis" TargetMode="External"/><Relationship Id="rId20799" Type="http://schemas.openxmlformats.org/officeDocument/2006/relationships/hyperlink" Target="http://www.facebook.com/CIHI.ICIS" TargetMode="External"/><Relationship Id="rId41497" Type="http://schemas.openxmlformats.org/officeDocument/2006/relationships/hyperlink" Target="https://www.linkedin.com/company/canadian-institute-for-health-information" TargetMode="External"/><Relationship Id="rId43946" Type="http://schemas.openxmlformats.org/officeDocument/2006/relationships/hyperlink" Target="https://www.linkedin.com/company/canadian-institute-for-health-information" TargetMode="External"/><Relationship Id="rId57428" Type="http://schemas.openxmlformats.org/officeDocument/2006/relationships/hyperlink" Target="http://www.instagram.com/cihi_icis/" TargetMode="External"/><Relationship Id="rId64644" Type="http://schemas.openxmlformats.org/officeDocument/2006/relationships/hyperlink" Target="http://www.instagram.com/cihi_icis/" TargetMode="External"/><Relationship Id="rId6115" Type="http://schemas.openxmlformats.org/officeDocument/2006/relationships/hyperlink" Target="https://twitter.com/cihi_icis" TargetMode="External"/><Relationship Id="rId30141" Type="http://schemas.openxmlformats.org/officeDocument/2006/relationships/hyperlink" Target="http://www.facebook.com/CIHI.ICIS" TargetMode="External"/><Relationship Id="rId62195" Type="http://schemas.openxmlformats.org/officeDocument/2006/relationships/hyperlink" Target="http://www.instagram.com/cihi_icis/" TargetMode="External"/><Relationship Id="rId12666" Type="http://schemas.openxmlformats.org/officeDocument/2006/relationships/hyperlink" Target="https://twitter.com/cihi_icis" TargetMode="External"/><Relationship Id="rId35813" Type="http://schemas.openxmlformats.org/officeDocument/2006/relationships/hyperlink" Target="https://www.linkedin.com/company/canadian-institute-for-health-information" TargetMode="External"/><Relationship Id="rId9338" Type="http://schemas.openxmlformats.org/officeDocument/2006/relationships/hyperlink" Target="https://twitter.com/cihi_icis" TargetMode="External"/><Relationship Id="rId15889" Type="http://schemas.openxmlformats.org/officeDocument/2006/relationships/hyperlink" Target="https://twitter.com/cihi_icis" TargetMode="External"/><Relationship Id="rId26148" Type="http://schemas.openxmlformats.org/officeDocument/2006/relationships/hyperlink" Target="http://www.facebook.com/CIHI.ICIS" TargetMode="External"/><Relationship Id="rId33364" Type="http://schemas.openxmlformats.org/officeDocument/2006/relationships/hyperlink" Target="https://www.linkedin.com/company/canadian-institute-for-health-information" TargetMode="External"/><Relationship Id="rId40580" Type="http://schemas.openxmlformats.org/officeDocument/2006/relationships/hyperlink" Target="https://www.linkedin.com/company/canadian-institute-for-health-information" TargetMode="External"/><Relationship Id="rId54062" Type="http://schemas.openxmlformats.org/officeDocument/2006/relationships/hyperlink" Target="http://www.instagram.com/cihi_icis/" TargetMode="External"/><Relationship Id="rId56511" Type="http://schemas.openxmlformats.org/officeDocument/2006/relationships/hyperlink" Target="http://www.instagram.com/cihi_icis/" TargetMode="External"/><Relationship Id="rId60907" Type="http://schemas.openxmlformats.org/officeDocument/2006/relationships/hyperlink" Target="http://www.instagram.com/cihi_icis/" TargetMode="External"/><Relationship Id="rId36587" Type="http://schemas.openxmlformats.org/officeDocument/2006/relationships/hyperlink" Target="https://www.linkedin.com/company/canadian-institute-for-health-information" TargetMode="External"/><Relationship Id="rId59734" Type="http://schemas.openxmlformats.org/officeDocument/2006/relationships/hyperlink" Target="http://www.instagram.com/cihi_icis/" TargetMode="External"/><Relationship Id="rId8421" Type="http://schemas.openxmlformats.org/officeDocument/2006/relationships/hyperlink" Target="https://twitter.com/cihi_icis" TargetMode="External"/><Relationship Id="rId18015" Type="http://schemas.openxmlformats.org/officeDocument/2006/relationships/hyperlink" Target="http://www.facebook.com/CIHI.ICIS" TargetMode="External"/><Relationship Id="rId25231" Type="http://schemas.openxmlformats.org/officeDocument/2006/relationships/hyperlink" Target="http://www.facebook.com/CIHI.ICIS" TargetMode="External"/><Relationship Id="rId57285" Type="http://schemas.openxmlformats.org/officeDocument/2006/relationships/hyperlink" Target="http://www.instagram.com/cihi_icis/" TargetMode="External"/><Relationship Id="rId14972" Type="http://schemas.openxmlformats.org/officeDocument/2006/relationships/hyperlink" Target="https://twitter.com/cihi_icis" TargetMode="External"/><Relationship Id="rId43109" Type="http://schemas.openxmlformats.org/officeDocument/2006/relationships/hyperlink" Target="https://www.linkedin.com/company/canadian-institute-for-health-information" TargetMode="External"/><Relationship Id="rId50325" Type="http://schemas.openxmlformats.org/officeDocument/2006/relationships/hyperlink" Target="http://www.instagram.com/cihi_icis/" TargetMode="External"/><Relationship Id="rId9195" Type="http://schemas.openxmlformats.org/officeDocument/2006/relationships/hyperlink" Target="https://twitter.com/cihi_icis" TargetMode="External"/><Relationship Id="rId28454" Type="http://schemas.openxmlformats.org/officeDocument/2006/relationships/hyperlink" Target="http://www.facebook.com/CIHI.ICIS" TargetMode="External"/><Relationship Id="rId35670" Type="http://schemas.openxmlformats.org/officeDocument/2006/relationships/hyperlink" Target="https://www.linkedin.com/company/canadian-institute-for-health-information" TargetMode="External"/><Relationship Id="rId49152" Type="http://schemas.openxmlformats.org/officeDocument/2006/relationships/hyperlink" Target="http://www.instagram.com/cihi_icis/" TargetMode="External"/><Relationship Id="rId53548" Type="http://schemas.openxmlformats.org/officeDocument/2006/relationships/hyperlink" Target="http://www.instagram.com/cihi_icis/" TargetMode="External"/><Relationship Id="rId60764" Type="http://schemas.openxmlformats.org/officeDocument/2006/relationships/hyperlink" Target="http://www.instagram.com/cihi_icis/" TargetMode="External"/><Relationship Id="rId38893" Type="http://schemas.openxmlformats.org/officeDocument/2006/relationships/hyperlink" Target="https://www.linkedin.com/company/canadian-institute-for-health-information" TargetMode="External"/><Relationship Id="rId51099" Type="http://schemas.openxmlformats.org/officeDocument/2006/relationships/hyperlink" Target="http://www.instagram.com/cihi_icis/" TargetMode="External"/><Relationship Id="rId554" Type="http://schemas.openxmlformats.org/officeDocument/2006/relationships/hyperlink" Target="https://twitter.com/cihi_icis" TargetMode="External"/><Relationship Id="rId2235" Type="http://schemas.openxmlformats.org/officeDocument/2006/relationships/hyperlink" Target="https://twitter.com/cihi_icis" TargetMode="External"/><Relationship Id="rId7907" Type="http://schemas.openxmlformats.org/officeDocument/2006/relationships/hyperlink" Target="https://twitter.com/cihi_icis" TargetMode="External"/><Relationship Id="rId24717" Type="http://schemas.openxmlformats.org/officeDocument/2006/relationships/hyperlink" Target="http://www.facebook.com/CIHI.ICIS" TargetMode="External"/><Relationship Id="rId31933" Type="http://schemas.openxmlformats.org/officeDocument/2006/relationships/hyperlink" Target="http://www.facebook.com/CIHI.ICIS" TargetMode="External"/><Relationship Id="rId59591" Type="http://schemas.openxmlformats.org/officeDocument/2006/relationships/hyperlink" Target="http://www.instagram.com/cihi_icis/" TargetMode="External"/><Relationship Id="rId63987" Type="http://schemas.openxmlformats.org/officeDocument/2006/relationships/hyperlink" Target="http://www.instagram.com/cihi_icis/" TargetMode="External"/><Relationship Id="rId5458" Type="http://schemas.openxmlformats.org/officeDocument/2006/relationships/hyperlink" Target="https://twitter.com/cihi_icis" TargetMode="External"/><Relationship Id="rId22268" Type="http://schemas.openxmlformats.org/officeDocument/2006/relationships/hyperlink" Target="http://www.facebook.com/CIHI.ICIS" TargetMode="External"/><Relationship Id="rId45415" Type="http://schemas.openxmlformats.org/officeDocument/2006/relationships/hyperlink" Target="https://www.linkedin.com/company/canadian-institute-for-health-information" TargetMode="External"/><Relationship Id="rId52631" Type="http://schemas.openxmlformats.org/officeDocument/2006/relationships/hyperlink" Target="http://www.instagram.com/cihi_icis/" TargetMode="External"/><Relationship Id="rId48638" Type="http://schemas.openxmlformats.org/officeDocument/2006/relationships/hyperlink" Target="https://www.linkedin.com/company/canadian-institute-for-health-information" TargetMode="External"/><Relationship Id="rId50182" Type="http://schemas.openxmlformats.org/officeDocument/2006/relationships/hyperlink" Target="http://www.instagram.com/cihi_icis/" TargetMode="External"/><Relationship Id="rId55854" Type="http://schemas.openxmlformats.org/officeDocument/2006/relationships/hyperlink" Target="http://www.instagram.com/cihi_icis/" TargetMode="External"/><Relationship Id="rId4541" Type="http://schemas.openxmlformats.org/officeDocument/2006/relationships/hyperlink" Target="https://twitter.com/cihi_icis" TargetMode="External"/><Relationship Id="rId14135" Type="http://schemas.openxmlformats.org/officeDocument/2006/relationships/hyperlink" Target="https://twitter.com/cihi_icis" TargetMode="External"/><Relationship Id="rId23800" Type="http://schemas.openxmlformats.org/officeDocument/2006/relationships/hyperlink" Target="http://www.facebook.com/CIHI.ICIS" TargetMode="External"/><Relationship Id="rId46189" Type="http://schemas.openxmlformats.org/officeDocument/2006/relationships/hyperlink" Target="https://www.linkedin.com/company/canadian-institute-for-health-information" TargetMode="External"/><Relationship Id="rId2092" Type="http://schemas.openxmlformats.org/officeDocument/2006/relationships/hyperlink" Target="https://twitter.com/cihi_icis" TargetMode="External"/><Relationship Id="rId19807" Type="http://schemas.openxmlformats.org/officeDocument/2006/relationships/hyperlink" Target="http://www.facebook.com/CIHI.ICIS" TargetMode="External"/><Relationship Id="rId21351" Type="http://schemas.openxmlformats.org/officeDocument/2006/relationships/hyperlink" Target="http://www.facebook.com/CIHI.ICIS" TargetMode="External"/><Relationship Id="rId7764" Type="http://schemas.openxmlformats.org/officeDocument/2006/relationships/hyperlink" Target="https://twitter.com/cihi_icis" TargetMode="External"/><Relationship Id="rId17358" Type="http://schemas.openxmlformats.org/officeDocument/2006/relationships/hyperlink" Target="http://www.facebook.com/CIHI.ICIS" TargetMode="External"/><Relationship Id="rId24574" Type="http://schemas.openxmlformats.org/officeDocument/2006/relationships/hyperlink" Target="http://www.facebook.com/CIHI.ICIS" TargetMode="External"/><Relationship Id="rId31790" Type="http://schemas.openxmlformats.org/officeDocument/2006/relationships/hyperlink" Target="http://www.facebook.com/CIHI.ICIS" TargetMode="External"/><Relationship Id="rId38056" Type="http://schemas.openxmlformats.org/officeDocument/2006/relationships/hyperlink" Target="https://www.linkedin.com/company/canadian-institute-for-health-information" TargetMode="External"/><Relationship Id="rId45272" Type="http://schemas.openxmlformats.org/officeDocument/2006/relationships/hyperlink" Target="https://www.linkedin.com/company/canadian-institute-for-health-information" TargetMode="External"/><Relationship Id="rId47721" Type="http://schemas.openxmlformats.org/officeDocument/2006/relationships/hyperlink" Target="https://www.linkedin.com/company/canadian-institute-for-health-information" TargetMode="External"/><Relationship Id="rId27797" Type="http://schemas.openxmlformats.org/officeDocument/2006/relationships/hyperlink" Target="http://www.facebook.com/CIHI.ICIS" TargetMode="External"/><Relationship Id="rId16441" Type="http://schemas.openxmlformats.org/officeDocument/2006/relationships/hyperlink" Target="http://www.facebook.com/CIHI.ICIS" TargetMode="External"/><Relationship Id="rId20837" Type="http://schemas.openxmlformats.org/officeDocument/2006/relationships/hyperlink" Target="http://www.facebook.com/CIHI.ICIS" TargetMode="External"/><Relationship Id="rId48495" Type="http://schemas.openxmlformats.org/officeDocument/2006/relationships/hyperlink" Target="https://www.linkedin.com/company/canadian-institute-for-health-information" TargetMode="External"/><Relationship Id="rId1578" Type="http://schemas.openxmlformats.org/officeDocument/2006/relationships/hyperlink" Target="https://twitter.com/cihi_icis" TargetMode="External"/><Relationship Id="rId34319" Type="http://schemas.openxmlformats.org/officeDocument/2006/relationships/hyperlink" Target="https://www.linkedin.com/company/canadian-institute-for-health-information" TargetMode="External"/><Relationship Id="rId41535" Type="http://schemas.openxmlformats.org/officeDocument/2006/relationships/hyperlink" Target="https://www.linkedin.com/company/canadian-institute-for-health-information" TargetMode="External"/><Relationship Id="rId19664" Type="http://schemas.openxmlformats.org/officeDocument/2006/relationships/hyperlink" Target="http://www.facebook.com/CIHI.ICIS" TargetMode="External"/><Relationship Id="rId26880" Type="http://schemas.openxmlformats.org/officeDocument/2006/relationships/hyperlink" Target="http://www.facebook.com/CIHI.ICIS" TargetMode="External"/><Relationship Id="rId44758" Type="http://schemas.openxmlformats.org/officeDocument/2006/relationships/hyperlink" Target="https://www.linkedin.com/company/canadian-institute-for-health-information" TargetMode="External"/><Relationship Id="rId51974" Type="http://schemas.openxmlformats.org/officeDocument/2006/relationships/hyperlink" Target="http://www.instagram.com/cihi_icis/" TargetMode="External"/><Relationship Id="rId55017" Type="http://schemas.openxmlformats.org/officeDocument/2006/relationships/hyperlink" Target="http://www.instagram.com/cihi_icis/" TargetMode="External"/><Relationship Id="rId62233" Type="http://schemas.openxmlformats.org/officeDocument/2006/relationships/hyperlink" Target="http://www.instagram.com/cihi_icis/" TargetMode="External"/><Relationship Id="rId12704" Type="http://schemas.openxmlformats.org/officeDocument/2006/relationships/hyperlink" Target="https://twitter.com/cihi_icis" TargetMode="External"/><Relationship Id="rId65456" Type="http://schemas.openxmlformats.org/officeDocument/2006/relationships/hyperlink" Target="http://www.instagram.com/cihi_icis/" TargetMode="External"/><Relationship Id="rId10255" Type="http://schemas.openxmlformats.org/officeDocument/2006/relationships/hyperlink" Target="https://twitter.com/cihi_icis" TargetMode="External"/><Relationship Id="rId15927" Type="http://schemas.openxmlformats.org/officeDocument/2006/relationships/hyperlink" Target="https://twitter.com/cihi_icis" TargetMode="External"/><Relationship Id="rId33402" Type="http://schemas.openxmlformats.org/officeDocument/2006/relationships/hyperlink" Target="https://www.linkedin.com/company/canadian-institute-for-health-information" TargetMode="External"/><Relationship Id="rId54100" Type="http://schemas.openxmlformats.org/officeDocument/2006/relationships/hyperlink" Target="http://www.instagram.com/cihi_icis/" TargetMode="External"/><Relationship Id="rId3884" Type="http://schemas.openxmlformats.org/officeDocument/2006/relationships/hyperlink" Target="https://twitter.com/cihi_icis" TargetMode="External"/><Relationship Id="rId13478" Type="http://schemas.openxmlformats.org/officeDocument/2006/relationships/hyperlink" Target="https://twitter.com/cihi_icis" TargetMode="External"/><Relationship Id="rId20694" Type="http://schemas.openxmlformats.org/officeDocument/2006/relationships/hyperlink" Target="http://www.facebook.com/CIHI.ICIS" TargetMode="External"/><Relationship Id="rId29409" Type="http://schemas.openxmlformats.org/officeDocument/2006/relationships/hyperlink" Target="http://www.facebook.com/CIHI.ICIS" TargetMode="External"/><Relationship Id="rId36625" Type="http://schemas.openxmlformats.org/officeDocument/2006/relationships/hyperlink" Target="https://www.linkedin.com/company/canadian-institute-for-health-information" TargetMode="External"/><Relationship Id="rId43841" Type="http://schemas.openxmlformats.org/officeDocument/2006/relationships/hyperlink" Target="https://www.linkedin.com/company/canadian-institute-for-health-information" TargetMode="External"/><Relationship Id="rId34176" Type="http://schemas.openxmlformats.org/officeDocument/2006/relationships/hyperlink" Target="https://www.linkedin.com/company/canadian-institute-for-health-information" TargetMode="External"/><Relationship Id="rId39848" Type="http://schemas.openxmlformats.org/officeDocument/2006/relationships/hyperlink" Target="https://www.linkedin.com/company/canadian-institute-for-health-information" TargetMode="External"/><Relationship Id="rId41392" Type="http://schemas.openxmlformats.org/officeDocument/2006/relationships/hyperlink" Target="https://www.linkedin.com/company/canadian-institute-for-health-information" TargetMode="External"/><Relationship Id="rId57323" Type="http://schemas.openxmlformats.org/officeDocument/2006/relationships/hyperlink" Target="http://www.instagram.com/cihi_icis/" TargetMode="External"/><Relationship Id="rId61719" Type="http://schemas.openxmlformats.org/officeDocument/2006/relationships/hyperlink" Target="http://www.instagram.com/cihi_icis/" TargetMode="External"/><Relationship Id="rId62090" Type="http://schemas.openxmlformats.org/officeDocument/2006/relationships/hyperlink" Target="http://www.instagram.com/cihi_icis/" TargetMode="External"/><Relationship Id="rId6010" Type="http://schemas.openxmlformats.org/officeDocument/2006/relationships/hyperlink" Target="https://twitter.com/cihi_icis" TargetMode="External"/><Relationship Id="rId37399" Type="http://schemas.openxmlformats.org/officeDocument/2006/relationships/hyperlink" Target="https://www.linkedin.com/company/canadian-institute-for-health-information" TargetMode="External"/><Relationship Id="rId9233" Type="http://schemas.openxmlformats.org/officeDocument/2006/relationships/hyperlink" Target="https://twitter.com/cihi_icis" TargetMode="External"/><Relationship Id="rId12561" Type="http://schemas.openxmlformats.org/officeDocument/2006/relationships/hyperlink" Target="https://twitter.com/cihi_icis" TargetMode="External"/><Relationship Id="rId26043" Type="http://schemas.openxmlformats.org/officeDocument/2006/relationships/hyperlink" Target="http://www.facebook.com/CIHI.ICIS" TargetMode="External"/><Relationship Id="rId30439" Type="http://schemas.openxmlformats.org/officeDocument/2006/relationships/hyperlink" Target="http://www.facebook.com/CIHI.ICIS" TargetMode="External"/><Relationship Id="rId58097" Type="http://schemas.openxmlformats.org/officeDocument/2006/relationships/hyperlink" Target="http://www.instagram.com/cihi_icis/" TargetMode="External"/><Relationship Id="rId60802" Type="http://schemas.openxmlformats.org/officeDocument/2006/relationships/hyperlink" Target="http://www.instagram.com/cihi_icis/" TargetMode="External"/><Relationship Id="rId15784" Type="http://schemas.openxmlformats.org/officeDocument/2006/relationships/hyperlink" Target="https://twitter.com/cihi_icis" TargetMode="External"/><Relationship Id="rId29266" Type="http://schemas.openxmlformats.org/officeDocument/2006/relationships/hyperlink" Target="http://www.facebook.com/CIHI.ICIS" TargetMode="External"/><Relationship Id="rId36482" Type="http://schemas.openxmlformats.org/officeDocument/2006/relationships/hyperlink" Target="https://www.linkedin.com/company/canadian-institute-for-health-information" TargetMode="External"/><Relationship Id="rId38931" Type="http://schemas.openxmlformats.org/officeDocument/2006/relationships/hyperlink" Target="https://www.linkedin.com/company/canadian-institute-for-health-information" TargetMode="External"/><Relationship Id="rId51137" Type="http://schemas.openxmlformats.org/officeDocument/2006/relationships/hyperlink" Target="http://www.instagram.com/cihi_icis/" TargetMode="External"/><Relationship Id="rId56809" Type="http://schemas.openxmlformats.org/officeDocument/2006/relationships/hyperlink" Target="http://www.instagram.com/cihi_icis/" TargetMode="External"/><Relationship Id="rId40878" Type="http://schemas.openxmlformats.org/officeDocument/2006/relationships/hyperlink" Target="https://www.linkedin.com/company/canadian-institute-for-health-information" TargetMode="External"/><Relationship Id="rId57180" Type="http://schemas.openxmlformats.org/officeDocument/2006/relationships/hyperlink" Target="http://www.instagram.com/cihi_icis/" TargetMode="External"/><Relationship Id="rId61576" Type="http://schemas.openxmlformats.org/officeDocument/2006/relationships/hyperlink" Target="http://www.instagram.com/cihi_icis/" TargetMode="External"/><Relationship Id="rId3047" Type="http://schemas.openxmlformats.org/officeDocument/2006/relationships/hyperlink" Target="https://twitter.com/cihi_icis" TargetMode="External"/><Relationship Id="rId22306" Type="http://schemas.openxmlformats.org/officeDocument/2006/relationships/hyperlink" Target="http://www.facebook.com/CIHI.ICIS" TargetMode="External"/><Relationship Id="rId43004" Type="http://schemas.openxmlformats.org/officeDocument/2006/relationships/hyperlink" Target="https://www.linkedin.com/company/canadian-institute-for-health-information" TargetMode="External"/><Relationship Id="rId50220" Type="http://schemas.openxmlformats.org/officeDocument/2006/relationships/hyperlink" Target="http://www.instagram.com/cihi_icis/" TargetMode="External"/><Relationship Id="rId64799" Type="http://schemas.openxmlformats.org/officeDocument/2006/relationships/hyperlink" Target="http://www.instagram.com/cihi_icis/" TargetMode="External"/><Relationship Id="rId8719" Type="http://schemas.openxmlformats.org/officeDocument/2006/relationships/hyperlink" Target="https://twitter.com/cihi_icis" TargetMode="External"/><Relationship Id="rId25529" Type="http://schemas.openxmlformats.org/officeDocument/2006/relationships/hyperlink" Target="http://www.facebook.com/CIHI.ICIS" TargetMode="External"/><Relationship Id="rId32745" Type="http://schemas.openxmlformats.org/officeDocument/2006/relationships/hyperlink" Target="http://www.facebook.com/CIHI.ICIS" TargetMode="External"/><Relationship Id="rId9090" Type="http://schemas.openxmlformats.org/officeDocument/2006/relationships/hyperlink" Target="https://twitter.com/cihi_icis" TargetMode="External"/><Relationship Id="rId30296" Type="http://schemas.openxmlformats.org/officeDocument/2006/relationships/hyperlink" Target="http://www.facebook.com/CIHI.ICIS" TargetMode="External"/><Relationship Id="rId35968" Type="http://schemas.openxmlformats.org/officeDocument/2006/relationships/hyperlink" Target="https://www.linkedin.com/company/canadian-institute-for-health-information" TargetMode="External"/><Relationship Id="rId46227" Type="http://schemas.openxmlformats.org/officeDocument/2006/relationships/hyperlink" Target="https://www.linkedin.com/company/canadian-institute-for-health-information" TargetMode="External"/><Relationship Id="rId53443" Type="http://schemas.openxmlformats.org/officeDocument/2006/relationships/hyperlink" Target="http://www.instagram.com/cihi_icis/" TargetMode="External"/><Relationship Id="rId2130" Type="http://schemas.openxmlformats.org/officeDocument/2006/relationships/hyperlink" Target="https://twitter.com/cihi_icis" TargetMode="External"/><Relationship Id="rId56666" Type="http://schemas.openxmlformats.org/officeDocument/2006/relationships/hyperlink" Target="http://www.instagram.com/cihi_icis/" TargetMode="External"/><Relationship Id="rId63882" Type="http://schemas.openxmlformats.org/officeDocument/2006/relationships/hyperlink" Target="http://www.instagram.com/cihi_icis/" TargetMode="External"/><Relationship Id="rId5353" Type="http://schemas.openxmlformats.org/officeDocument/2006/relationships/hyperlink" Target="https://twitter.com/cihi_icis" TargetMode="External"/><Relationship Id="rId7802" Type="http://schemas.openxmlformats.org/officeDocument/2006/relationships/hyperlink" Target="https://twitter.com/cihi_icis" TargetMode="External"/><Relationship Id="rId22163" Type="http://schemas.openxmlformats.org/officeDocument/2006/relationships/hyperlink" Target="http://www.facebook.com/CIHI.ICIS" TargetMode="External"/><Relationship Id="rId24612" Type="http://schemas.openxmlformats.org/officeDocument/2006/relationships/hyperlink" Target="http://www.facebook.com/CIHI.ICIS" TargetMode="External"/><Relationship Id="rId45310" Type="http://schemas.openxmlformats.org/officeDocument/2006/relationships/hyperlink" Target="https://www.linkedin.com/company/canadian-institute-for-health-information" TargetMode="External"/><Relationship Id="rId59889" Type="http://schemas.openxmlformats.org/officeDocument/2006/relationships/hyperlink" Target="http://www.instagram.com/cihi_icis/" TargetMode="External"/><Relationship Id="rId27835" Type="http://schemas.openxmlformats.org/officeDocument/2006/relationships/hyperlink" Target="http://www.facebook.com/CIHI.ICIS" TargetMode="External"/><Relationship Id="rId8576" Type="http://schemas.openxmlformats.org/officeDocument/2006/relationships/hyperlink" Target="https://twitter.com/cihi_icis" TargetMode="External"/><Relationship Id="rId25386" Type="http://schemas.openxmlformats.org/officeDocument/2006/relationships/hyperlink" Target="http://www.facebook.com/CIHI.ICIS" TargetMode="External"/><Relationship Id="rId46084" Type="http://schemas.openxmlformats.org/officeDocument/2006/relationships/hyperlink" Target="https://www.linkedin.com/company/canadian-institute-for-health-information" TargetMode="External"/><Relationship Id="rId48533" Type="http://schemas.openxmlformats.org/officeDocument/2006/relationships/hyperlink" Target="https://www.linkedin.com/company/canadian-institute-for-health-information" TargetMode="External"/><Relationship Id="rId52929" Type="http://schemas.openxmlformats.org/officeDocument/2006/relationships/hyperlink" Target="http://www.instagram.com/cihi_icis/" TargetMode="External"/><Relationship Id="rId1616" Type="http://schemas.openxmlformats.org/officeDocument/2006/relationships/hyperlink" Target="https://twitter.com/cihi_icis" TargetMode="External"/><Relationship Id="rId14030" Type="http://schemas.openxmlformats.org/officeDocument/2006/relationships/hyperlink" Target="https://twitter.com/cihi_icis" TargetMode="External"/><Relationship Id="rId19702" Type="http://schemas.openxmlformats.org/officeDocument/2006/relationships/hyperlink" Target="http://www.facebook.com/CIHI.ICIS" TargetMode="External"/><Relationship Id="rId58972" Type="http://schemas.openxmlformats.org/officeDocument/2006/relationships/hyperlink" Target="http://www.instagram.com/cihi_icis/" TargetMode="External"/><Relationship Id="rId4839" Type="http://schemas.openxmlformats.org/officeDocument/2006/relationships/hyperlink" Target="https://twitter.com/cihi_icis" TargetMode="External"/><Relationship Id="rId17253" Type="http://schemas.openxmlformats.org/officeDocument/2006/relationships/hyperlink" Target="http://www.facebook.com/CIHI.ICIS" TargetMode="External"/><Relationship Id="rId21649" Type="http://schemas.openxmlformats.org/officeDocument/2006/relationships/hyperlink" Target="http://www.facebook.com/CIHI.ICIS" TargetMode="External"/><Relationship Id="rId27692" Type="http://schemas.openxmlformats.org/officeDocument/2006/relationships/hyperlink" Target="http://www.facebook.com/CIHI.ICIS" TargetMode="External"/><Relationship Id="rId42347" Type="http://schemas.openxmlformats.org/officeDocument/2006/relationships/hyperlink" Target="https://www.linkedin.com/company/canadian-institute-for-health-information" TargetMode="External"/><Relationship Id="rId48390" Type="http://schemas.openxmlformats.org/officeDocument/2006/relationships/hyperlink" Target="https://www.linkedin.com/company/canadian-institute-for-health-information" TargetMode="External"/><Relationship Id="rId52786" Type="http://schemas.openxmlformats.org/officeDocument/2006/relationships/hyperlink" Target="http://www.instagram.com/cihi_icis/" TargetMode="External"/><Relationship Id="rId63045" Type="http://schemas.openxmlformats.org/officeDocument/2006/relationships/hyperlink" Target="http://www.instagram.com/cihi_icis/" TargetMode="External"/><Relationship Id="rId1473" Type="http://schemas.openxmlformats.org/officeDocument/2006/relationships/hyperlink" Target="https://twitter.com/cihi_icis" TargetMode="External"/><Relationship Id="rId3922" Type="http://schemas.openxmlformats.org/officeDocument/2006/relationships/hyperlink" Target="https://twitter.com/cihi_icis" TargetMode="External"/><Relationship Id="rId13516" Type="http://schemas.openxmlformats.org/officeDocument/2006/relationships/hyperlink" Target="https://twitter.com/cihi_icis" TargetMode="External"/><Relationship Id="rId20732" Type="http://schemas.openxmlformats.org/officeDocument/2006/relationships/hyperlink" Target="http://www.facebook.com/CIHI.ICIS" TargetMode="External"/><Relationship Id="rId34214" Type="http://schemas.openxmlformats.org/officeDocument/2006/relationships/hyperlink" Target="https://www.linkedin.com/company/canadian-institute-for-health-information" TargetMode="External"/><Relationship Id="rId41430" Type="http://schemas.openxmlformats.org/officeDocument/2006/relationships/hyperlink" Target="https://www.linkedin.com/company/canadian-institute-for-health-information" TargetMode="External"/><Relationship Id="rId11067" Type="http://schemas.openxmlformats.org/officeDocument/2006/relationships/hyperlink" Target="https://twitter.com/cihi_icis" TargetMode="External"/><Relationship Id="rId16739" Type="http://schemas.openxmlformats.org/officeDocument/2006/relationships/hyperlink" Target="http://www.facebook.com/CIHI.ICIS" TargetMode="External"/><Relationship Id="rId23955" Type="http://schemas.openxmlformats.org/officeDocument/2006/relationships/hyperlink" Target="http://www.facebook.com/CIHI.ICIS" TargetMode="External"/><Relationship Id="rId4696" Type="http://schemas.openxmlformats.org/officeDocument/2006/relationships/hyperlink" Target="https://twitter.com/cihi_icis" TargetMode="External"/><Relationship Id="rId37437" Type="http://schemas.openxmlformats.org/officeDocument/2006/relationships/hyperlink" Target="https://www.linkedin.com/company/canadian-institute-for-health-information" TargetMode="External"/><Relationship Id="rId44653" Type="http://schemas.openxmlformats.org/officeDocument/2006/relationships/hyperlink" Target="https://www.linkedin.com/company/canadian-institute-for-health-information" TargetMode="External"/><Relationship Id="rId58135" Type="http://schemas.openxmlformats.org/officeDocument/2006/relationships/hyperlink" Target="http://www.instagram.com/cihi_icis/" TargetMode="External"/><Relationship Id="rId65351" Type="http://schemas.openxmlformats.org/officeDocument/2006/relationships/hyperlink" Target="http://www.instagram.com/cihi_icis/" TargetMode="External"/><Relationship Id="rId10150" Type="http://schemas.openxmlformats.org/officeDocument/2006/relationships/hyperlink" Target="https://twitter.com/cihi_icis" TargetMode="External"/><Relationship Id="rId47876" Type="http://schemas.openxmlformats.org/officeDocument/2006/relationships/hyperlink" Target="https://www.linkedin.com/company/canadian-institute-for-health-information" TargetMode="External"/><Relationship Id="rId13373" Type="http://schemas.openxmlformats.org/officeDocument/2006/relationships/hyperlink" Target="https://twitter.com/cihi_icis" TargetMode="External"/><Relationship Id="rId15822" Type="http://schemas.openxmlformats.org/officeDocument/2006/relationships/hyperlink" Target="https://twitter.com/cihi_icis" TargetMode="External"/><Relationship Id="rId29304" Type="http://schemas.openxmlformats.org/officeDocument/2006/relationships/hyperlink" Target="http://www.facebook.com/CIHI.ICIS" TargetMode="External"/><Relationship Id="rId36520" Type="http://schemas.openxmlformats.org/officeDocument/2006/relationships/hyperlink" Target="https://www.linkedin.com/company/canadian-institute-for-health-information" TargetMode="External"/><Relationship Id="rId40916" Type="http://schemas.openxmlformats.org/officeDocument/2006/relationships/hyperlink" Target="https://www.linkedin.com/company/canadian-institute-for-health-information" TargetMode="External"/><Relationship Id="rId34071" Type="http://schemas.openxmlformats.org/officeDocument/2006/relationships/hyperlink" Target="https://www.linkedin.com/company/canadian-institute-for-health-information" TargetMode="External"/><Relationship Id="rId61614" Type="http://schemas.openxmlformats.org/officeDocument/2006/relationships/hyperlink" Target="http://www.instagram.com/cihi_icis/" TargetMode="External"/><Relationship Id="rId16596" Type="http://schemas.openxmlformats.org/officeDocument/2006/relationships/hyperlink" Target="http://www.facebook.com/CIHI.ICIS" TargetMode="External"/><Relationship Id="rId37294" Type="http://schemas.openxmlformats.org/officeDocument/2006/relationships/hyperlink" Target="https://www.linkedin.com/company/canadian-institute-for-health-information" TargetMode="External"/><Relationship Id="rId39743" Type="http://schemas.openxmlformats.org/officeDocument/2006/relationships/hyperlink" Target="https://www.linkedin.com/company/canadian-institute-for-health-information" TargetMode="External"/><Relationship Id="rId64837" Type="http://schemas.openxmlformats.org/officeDocument/2006/relationships/hyperlink" Target="http://www.instagram.com/cihi_icis/" TargetMode="External"/><Relationship Id="rId62388" Type="http://schemas.openxmlformats.org/officeDocument/2006/relationships/hyperlink" Target="http://www.instagram.com/cihi_icis/" TargetMode="External"/><Relationship Id="rId6308" Type="http://schemas.openxmlformats.org/officeDocument/2006/relationships/hyperlink" Target="https://twitter.com/cihi_icis" TargetMode="External"/><Relationship Id="rId12859" Type="http://schemas.openxmlformats.org/officeDocument/2006/relationships/hyperlink" Target="https://twitter.com/cihi_icis" TargetMode="External"/><Relationship Id="rId23118" Type="http://schemas.openxmlformats.org/officeDocument/2006/relationships/hyperlink" Target="http://www.facebook.com/CIHI.ICIS" TargetMode="External"/><Relationship Id="rId30334" Type="http://schemas.openxmlformats.org/officeDocument/2006/relationships/hyperlink" Target="http://www.facebook.com/CIHI.ICIS" TargetMode="External"/><Relationship Id="rId51032" Type="http://schemas.openxmlformats.org/officeDocument/2006/relationships/hyperlink" Target="http://www.instagram.com/cihi_icis/" TargetMode="External"/><Relationship Id="rId29161" Type="http://schemas.openxmlformats.org/officeDocument/2006/relationships/hyperlink" Target="http://www.facebook.com/CIHI.ICIS" TargetMode="External"/><Relationship Id="rId33557" Type="http://schemas.openxmlformats.org/officeDocument/2006/relationships/hyperlink" Target="https://www.linkedin.com/company/canadian-institute-for-health-information" TargetMode="External"/><Relationship Id="rId40773" Type="http://schemas.openxmlformats.org/officeDocument/2006/relationships/hyperlink" Target="https://www.linkedin.com/company/canadian-institute-for-health-information" TargetMode="External"/><Relationship Id="rId56704" Type="http://schemas.openxmlformats.org/officeDocument/2006/relationships/hyperlink" Target="http://www.instagram.com/cihi_icis/" TargetMode="External"/><Relationship Id="rId63920" Type="http://schemas.openxmlformats.org/officeDocument/2006/relationships/hyperlink" Target="http://www.instagram.com/cihi_icis/" TargetMode="External"/><Relationship Id="rId22201" Type="http://schemas.openxmlformats.org/officeDocument/2006/relationships/hyperlink" Target="http://www.facebook.com/CIHI.ICIS" TargetMode="External"/><Relationship Id="rId43996" Type="http://schemas.openxmlformats.org/officeDocument/2006/relationships/hyperlink" Target="https://www.linkedin.com/company/canadian-institute-for-health-information" TargetMode="External"/><Relationship Id="rId47039" Type="http://schemas.openxmlformats.org/officeDocument/2006/relationships/hyperlink" Target="https://www.linkedin.com/company/canadian-institute-for-health-information" TargetMode="External"/><Relationship Id="rId54255" Type="http://schemas.openxmlformats.org/officeDocument/2006/relationships/hyperlink" Target="http://www.instagram.com/cihi_icis/" TargetMode="External"/><Relationship Id="rId59927" Type="http://schemas.openxmlformats.org/officeDocument/2006/relationships/hyperlink" Target="http://www.instagram.com/cihi_icis/" TargetMode="External"/><Relationship Id="rId61471" Type="http://schemas.openxmlformats.org/officeDocument/2006/relationships/hyperlink" Target="http://www.instagram.com/cihi_icis/" TargetMode="External"/><Relationship Id="rId8614" Type="http://schemas.openxmlformats.org/officeDocument/2006/relationships/hyperlink" Target="https://twitter.com/cihi_icis" TargetMode="External"/><Relationship Id="rId11942" Type="http://schemas.openxmlformats.org/officeDocument/2006/relationships/hyperlink" Target="https://twitter.com/cihi_icis" TargetMode="External"/><Relationship Id="rId18208" Type="http://schemas.openxmlformats.org/officeDocument/2006/relationships/hyperlink" Target="http://www.facebook.com/CIHI.ICIS" TargetMode="External"/><Relationship Id="rId25424" Type="http://schemas.openxmlformats.org/officeDocument/2006/relationships/hyperlink" Target="http://www.facebook.com/CIHI.ICIS" TargetMode="External"/><Relationship Id="rId32640" Type="http://schemas.openxmlformats.org/officeDocument/2006/relationships/hyperlink" Target="http://www.facebook.com/CIHI.ICIS" TargetMode="External"/><Relationship Id="rId57478" Type="http://schemas.openxmlformats.org/officeDocument/2006/relationships/hyperlink" Target="http://www.instagram.com/cihi_icis/" TargetMode="External"/><Relationship Id="rId64694" Type="http://schemas.openxmlformats.org/officeDocument/2006/relationships/hyperlink" Target="http://www.instagram.com/cihi_icis/" TargetMode="External"/><Relationship Id="rId6165" Type="http://schemas.openxmlformats.org/officeDocument/2006/relationships/hyperlink" Target="https://twitter.com/cihi_icis" TargetMode="External"/><Relationship Id="rId30191" Type="http://schemas.openxmlformats.org/officeDocument/2006/relationships/hyperlink" Target="http://www.facebook.com/CIHI.ICIS" TargetMode="External"/><Relationship Id="rId46122" Type="http://schemas.openxmlformats.org/officeDocument/2006/relationships/hyperlink" Target="https://www.linkedin.com/company/canadian-institute-for-health-information" TargetMode="External"/><Relationship Id="rId50518" Type="http://schemas.openxmlformats.org/officeDocument/2006/relationships/hyperlink" Target="http://www.instagram.com/cihi_icis/" TargetMode="External"/><Relationship Id="rId9388" Type="http://schemas.openxmlformats.org/officeDocument/2006/relationships/hyperlink" Target="https://twitter.com/cihi_icis" TargetMode="External"/><Relationship Id="rId26198" Type="http://schemas.openxmlformats.org/officeDocument/2006/relationships/hyperlink" Target="http://www.facebook.com/CIHI.ICIS" TargetMode="External"/><Relationship Id="rId28647" Type="http://schemas.openxmlformats.org/officeDocument/2006/relationships/hyperlink" Target="http://www.facebook.com/CIHI.ICIS" TargetMode="External"/><Relationship Id="rId35863" Type="http://schemas.openxmlformats.org/officeDocument/2006/relationships/hyperlink" Target="https://www.linkedin.com/company/canadian-institute-for-health-information" TargetMode="External"/><Relationship Id="rId49345" Type="http://schemas.openxmlformats.org/officeDocument/2006/relationships/hyperlink" Target="http://www.instagram.com/cihi_icis/" TargetMode="External"/><Relationship Id="rId56561" Type="http://schemas.openxmlformats.org/officeDocument/2006/relationships/hyperlink" Target="http://www.instagram.com/cihi_icis/" TargetMode="External"/><Relationship Id="rId60957" Type="http://schemas.openxmlformats.org/officeDocument/2006/relationships/hyperlink" Target="http://www.instagram.com/cihi_icis/" TargetMode="External"/><Relationship Id="rId747" Type="http://schemas.openxmlformats.org/officeDocument/2006/relationships/hyperlink" Target="https://twitter.com/cihi_icis" TargetMode="External"/><Relationship Id="rId2428" Type="http://schemas.openxmlformats.org/officeDocument/2006/relationships/hyperlink" Target="https://twitter.com/cihi_icis" TargetMode="External"/><Relationship Id="rId27730" Type="http://schemas.openxmlformats.org/officeDocument/2006/relationships/hyperlink" Target="http://www.facebook.com/CIHI.ICIS" TargetMode="External"/><Relationship Id="rId59784" Type="http://schemas.openxmlformats.org/officeDocument/2006/relationships/hyperlink" Target="http://www.instagram.com/cihi_icis/" TargetMode="External"/><Relationship Id="rId8471" Type="http://schemas.openxmlformats.org/officeDocument/2006/relationships/hyperlink" Target="https://twitter.com/cihi_icis" TargetMode="External"/><Relationship Id="rId18065" Type="http://schemas.openxmlformats.org/officeDocument/2006/relationships/hyperlink" Target="http://www.facebook.com/CIHI.ICIS" TargetMode="External"/><Relationship Id="rId25281" Type="http://schemas.openxmlformats.org/officeDocument/2006/relationships/hyperlink" Target="http://www.facebook.com/CIHI.ICIS" TargetMode="External"/><Relationship Id="rId45608" Type="http://schemas.openxmlformats.org/officeDocument/2006/relationships/hyperlink" Target="https://www.linkedin.com/company/canadian-institute-for-health-information" TargetMode="External"/><Relationship Id="rId52824" Type="http://schemas.openxmlformats.org/officeDocument/2006/relationships/hyperlink" Target="http://www.instagram.com/cihi_icis/" TargetMode="External"/><Relationship Id="rId1511" Type="http://schemas.openxmlformats.org/officeDocument/2006/relationships/hyperlink" Target="https://twitter.com/cihi_icis" TargetMode="External"/><Relationship Id="rId11105" Type="http://schemas.openxmlformats.org/officeDocument/2006/relationships/hyperlink" Target="https://twitter.com/cihi_icis" TargetMode="External"/><Relationship Id="rId43159" Type="http://schemas.openxmlformats.org/officeDocument/2006/relationships/hyperlink" Target="https://www.linkedin.com/company/canadian-institute-for-health-information" TargetMode="External"/><Relationship Id="rId50375" Type="http://schemas.openxmlformats.org/officeDocument/2006/relationships/hyperlink" Target="http://www.instagram.com/cihi_icis/" TargetMode="External"/><Relationship Id="rId53598" Type="http://schemas.openxmlformats.org/officeDocument/2006/relationships/hyperlink" Target="http://www.instagram.com/cihi_icis/" TargetMode="External"/><Relationship Id="rId2285" Type="http://schemas.openxmlformats.org/officeDocument/2006/relationships/hyperlink" Target="https://twitter.com/cihi_icis" TargetMode="External"/><Relationship Id="rId4734" Type="http://schemas.openxmlformats.org/officeDocument/2006/relationships/hyperlink" Target="https://twitter.com/cihi_icis" TargetMode="External"/><Relationship Id="rId14328" Type="http://schemas.openxmlformats.org/officeDocument/2006/relationships/hyperlink" Target="https://twitter.com/cihi_icis" TargetMode="External"/><Relationship Id="rId21544" Type="http://schemas.openxmlformats.org/officeDocument/2006/relationships/hyperlink" Target="http://www.facebook.com/CIHI.ICIS" TargetMode="External"/><Relationship Id="rId35026" Type="http://schemas.openxmlformats.org/officeDocument/2006/relationships/hyperlink" Target="https://www.linkedin.com/company/canadian-institute-for-health-information" TargetMode="External"/><Relationship Id="rId42242" Type="http://schemas.openxmlformats.org/officeDocument/2006/relationships/hyperlink" Target="https://www.linkedin.com/company/canadian-institute-for-health-information" TargetMode="External"/><Relationship Id="rId7957" Type="http://schemas.openxmlformats.org/officeDocument/2006/relationships/hyperlink" Target="https://twitter.com/cihi_icis" TargetMode="External"/><Relationship Id="rId24767" Type="http://schemas.openxmlformats.org/officeDocument/2006/relationships/hyperlink" Target="http://www.facebook.com/CIHI.ICIS" TargetMode="External"/><Relationship Id="rId31983" Type="http://schemas.openxmlformats.org/officeDocument/2006/relationships/hyperlink" Target="http://www.facebook.com/CIHI.ICIS" TargetMode="External"/><Relationship Id="rId47914" Type="http://schemas.openxmlformats.org/officeDocument/2006/relationships/hyperlink" Target="https://www.linkedin.com/company/canadian-institute-for-health-information" TargetMode="External"/><Relationship Id="rId13411" Type="http://schemas.openxmlformats.org/officeDocument/2006/relationships/hyperlink" Target="https://twitter.com/cihi_icis" TargetMode="External"/><Relationship Id="rId38249" Type="http://schemas.openxmlformats.org/officeDocument/2006/relationships/hyperlink" Target="https://www.linkedin.com/company/canadian-institute-for-health-information" TargetMode="External"/><Relationship Id="rId45465" Type="http://schemas.openxmlformats.org/officeDocument/2006/relationships/hyperlink" Target="https://www.linkedin.com/company/canadian-institute-for-health-information" TargetMode="External"/><Relationship Id="rId52681" Type="http://schemas.openxmlformats.org/officeDocument/2006/relationships/hyperlink" Target="http://www.instagram.com/cihi_icis/" TargetMode="External"/><Relationship Id="rId16634" Type="http://schemas.openxmlformats.org/officeDocument/2006/relationships/hyperlink" Target="http://www.facebook.com/CIHI.ICIS" TargetMode="External"/><Relationship Id="rId23850" Type="http://schemas.openxmlformats.org/officeDocument/2006/relationships/hyperlink" Target="http://www.facebook.com/CIHI.ICIS" TargetMode="External"/><Relationship Id="rId48688" Type="http://schemas.openxmlformats.org/officeDocument/2006/relationships/hyperlink" Target="https://www.linkedin.com/company/canadian-institute-for-health-information" TargetMode="External"/><Relationship Id="rId4591" Type="http://schemas.openxmlformats.org/officeDocument/2006/relationships/hyperlink" Target="https://twitter.com/cihi_icis" TargetMode="External"/><Relationship Id="rId14185" Type="http://schemas.openxmlformats.org/officeDocument/2006/relationships/hyperlink" Target="https://twitter.com/cihi_icis" TargetMode="External"/><Relationship Id="rId37332" Type="http://schemas.openxmlformats.org/officeDocument/2006/relationships/hyperlink" Target="https://www.linkedin.com/company/canadian-institute-for-health-information" TargetMode="External"/><Relationship Id="rId41728" Type="http://schemas.openxmlformats.org/officeDocument/2006/relationships/hyperlink" Target="https://www.linkedin.com/company/canadian-institute-for-health-information" TargetMode="External"/><Relationship Id="rId19857" Type="http://schemas.openxmlformats.org/officeDocument/2006/relationships/hyperlink" Target="http://www.facebook.com/CIHI.ICIS" TargetMode="External"/><Relationship Id="rId47771" Type="http://schemas.openxmlformats.org/officeDocument/2006/relationships/hyperlink" Target="https://www.linkedin.com/company/canadian-institute-for-health-information" TargetMode="External"/><Relationship Id="rId58030" Type="http://schemas.openxmlformats.org/officeDocument/2006/relationships/hyperlink" Target="http://www.instagram.com/cihi_icis/" TargetMode="External"/><Relationship Id="rId62426" Type="http://schemas.openxmlformats.org/officeDocument/2006/relationships/hyperlink" Target="http://www.instagram.com/cihi_icis/" TargetMode="External"/><Relationship Id="rId10448" Type="http://schemas.openxmlformats.org/officeDocument/2006/relationships/hyperlink" Target="https://twitter.com/cihi_icis" TargetMode="External"/><Relationship Id="rId18940" Type="http://schemas.openxmlformats.org/officeDocument/2006/relationships/hyperlink" Target="http://www.facebook.com/CIHI.ICIS" TargetMode="External"/><Relationship Id="rId31146" Type="http://schemas.openxmlformats.org/officeDocument/2006/relationships/hyperlink" Target="http://www.facebook.com/CIHI.ICIS" TargetMode="External"/><Relationship Id="rId40811" Type="http://schemas.openxmlformats.org/officeDocument/2006/relationships/hyperlink" Target="https://www.linkedin.com/company/canadian-institute-for-health-information" TargetMode="External"/><Relationship Id="rId16491" Type="http://schemas.openxmlformats.org/officeDocument/2006/relationships/hyperlink" Target="http://www.facebook.com/CIHI.ICIS" TargetMode="External"/><Relationship Id="rId20887" Type="http://schemas.openxmlformats.org/officeDocument/2006/relationships/hyperlink" Target="http://www.facebook.com/CIHI.ICIS" TargetMode="External"/><Relationship Id="rId36818" Type="http://schemas.openxmlformats.org/officeDocument/2006/relationships/hyperlink" Target="https://www.linkedin.com/company/canadian-institute-for-health-information" TargetMode="External"/><Relationship Id="rId34369" Type="http://schemas.openxmlformats.org/officeDocument/2006/relationships/hyperlink" Target="https://www.linkedin.com/company/canadian-institute-for-health-information" TargetMode="External"/><Relationship Id="rId41585" Type="http://schemas.openxmlformats.org/officeDocument/2006/relationships/hyperlink" Target="https://www.linkedin.com/company/canadian-institute-for-health-information" TargetMode="External"/><Relationship Id="rId55067" Type="http://schemas.openxmlformats.org/officeDocument/2006/relationships/hyperlink" Target="http://www.instagram.com/cihi_icis/" TargetMode="External"/><Relationship Id="rId57516" Type="http://schemas.openxmlformats.org/officeDocument/2006/relationships/hyperlink" Target="http://www.instagram.com/cihi_icis/" TargetMode="External"/><Relationship Id="rId62283" Type="http://schemas.openxmlformats.org/officeDocument/2006/relationships/hyperlink" Target="http://www.instagram.com/cihi_icis/" TargetMode="External"/><Relationship Id="rId64732" Type="http://schemas.openxmlformats.org/officeDocument/2006/relationships/hyperlink" Target="http://www.instagram.com/cihi_icis/" TargetMode="External"/><Relationship Id="rId6203" Type="http://schemas.openxmlformats.org/officeDocument/2006/relationships/hyperlink" Target="https://twitter.com/cihi_icis" TargetMode="External"/><Relationship Id="rId23013" Type="http://schemas.openxmlformats.org/officeDocument/2006/relationships/hyperlink" Target="http://www.facebook.com/CIHI.ICIS" TargetMode="External"/><Relationship Id="rId9426" Type="http://schemas.openxmlformats.org/officeDocument/2006/relationships/hyperlink" Target="https://twitter.com/cihi_icis" TargetMode="External"/><Relationship Id="rId12754" Type="http://schemas.openxmlformats.org/officeDocument/2006/relationships/hyperlink" Target="https://twitter.com/cihi_icis" TargetMode="External"/><Relationship Id="rId26236" Type="http://schemas.openxmlformats.org/officeDocument/2006/relationships/hyperlink" Target="http://www.facebook.com/CIHI.ICIS" TargetMode="External"/><Relationship Id="rId33452" Type="http://schemas.openxmlformats.org/officeDocument/2006/relationships/hyperlink" Target="https://www.linkedin.com/company/canadian-institute-for-health-information" TargetMode="External"/><Relationship Id="rId35901" Type="http://schemas.openxmlformats.org/officeDocument/2006/relationships/hyperlink" Target="https://www.linkedin.com/company/canadian-institute-for-health-information" TargetMode="External"/><Relationship Id="rId15977" Type="http://schemas.openxmlformats.org/officeDocument/2006/relationships/hyperlink" Target="https://twitter.com/cihi_icis" TargetMode="External"/><Relationship Id="rId54150" Type="http://schemas.openxmlformats.org/officeDocument/2006/relationships/hyperlink" Target="http://www.instagram.com/cihi_icis/" TargetMode="External"/><Relationship Id="rId59822" Type="http://schemas.openxmlformats.org/officeDocument/2006/relationships/hyperlink" Target="http://www.instagram.com/cihi_icis/" TargetMode="External"/><Relationship Id="rId29459" Type="http://schemas.openxmlformats.org/officeDocument/2006/relationships/hyperlink" Target="http://www.facebook.com/CIHI.ICIS" TargetMode="External"/><Relationship Id="rId36675" Type="http://schemas.openxmlformats.org/officeDocument/2006/relationships/hyperlink" Target="https://www.linkedin.com/company/canadian-institute-for-health-information" TargetMode="External"/><Relationship Id="rId43891" Type="http://schemas.openxmlformats.org/officeDocument/2006/relationships/hyperlink" Target="https://www.linkedin.com/company/canadian-institute-for-health-information" TargetMode="External"/><Relationship Id="rId57373" Type="http://schemas.openxmlformats.org/officeDocument/2006/relationships/hyperlink" Target="http://www.instagram.com/cihi_icis/" TargetMode="External"/><Relationship Id="rId61769" Type="http://schemas.openxmlformats.org/officeDocument/2006/relationships/hyperlink" Target="http://www.instagram.com/cihi_icis/" TargetMode="External"/><Relationship Id="rId6060" Type="http://schemas.openxmlformats.org/officeDocument/2006/relationships/hyperlink" Target="https://twitter.com/cihi_icis" TargetMode="External"/><Relationship Id="rId18103" Type="http://schemas.openxmlformats.org/officeDocument/2006/relationships/hyperlink" Target="http://www.facebook.com/CIHI.ICIS" TargetMode="External"/><Relationship Id="rId39898" Type="http://schemas.openxmlformats.org/officeDocument/2006/relationships/hyperlink" Target="https://www.linkedin.com/company/canadian-institute-for-health-information" TargetMode="External"/><Relationship Id="rId28542" Type="http://schemas.openxmlformats.org/officeDocument/2006/relationships/hyperlink" Target="http://www.facebook.com/CIHI.ICIS" TargetMode="External"/><Relationship Id="rId32938" Type="http://schemas.openxmlformats.org/officeDocument/2006/relationships/hyperlink" Target="https://www.linkedin.com/company/canadian-institute-for-health-information" TargetMode="External"/><Relationship Id="rId50413" Type="http://schemas.openxmlformats.org/officeDocument/2006/relationships/hyperlink" Target="http://www.instagram.com/cihi_icis/" TargetMode="External"/><Relationship Id="rId9283" Type="http://schemas.openxmlformats.org/officeDocument/2006/relationships/hyperlink" Target="https://twitter.com/cihi_icis" TargetMode="External"/><Relationship Id="rId26093" Type="http://schemas.openxmlformats.org/officeDocument/2006/relationships/hyperlink" Target="http://www.facebook.com/CIHI.ICIS" TargetMode="External"/><Relationship Id="rId30489" Type="http://schemas.openxmlformats.org/officeDocument/2006/relationships/hyperlink" Target="http://www.facebook.com/CIHI.ICIS" TargetMode="External"/><Relationship Id="rId38981" Type="http://schemas.openxmlformats.org/officeDocument/2006/relationships/hyperlink" Target="https://www.linkedin.com/company/canadian-institute-for-health-information" TargetMode="External"/><Relationship Id="rId49240" Type="http://schemas.openxmlformats.org/officeDocument/2006/relationships/hyperlink" Target="http://www.instagram.com/cihi_icis/" TargetMode="External"/><Relationship Id="rId53636" Type="http://schemas.openxmlformats.org/officeDocument/2006/relationships/hyperlink" Target="http://www.instagram.com/cihi_icis/" TargetMode="External"/><Relationship Id="rId60852" Type="http://schemas.openxmlformats.org/officeDocument/2006/relationships/hyperlink" Target="http://www.instagram.com/cihi_icis/" TargetMode="External"/><Relationship Id="rId642" Type="http://schemas.openxmlformats.org/officeDocument/2006/relationships/hyperlink" Target="https://twitter.com/cihi_icis" TargetMode="External"/><Relationship Id="rId2323" Type="http://schemas.openxmlformats.org/officeDocument/2006/relationships/hyperlink" Target="https://twitter.com/cihi_icis" TargetMode="External"/><Relationship Id="rId51187" Type="http://schemas.openxmlformats.org/officeDocument/2006/relationships/hyperlink" Target="http://www.instagram.com/cihi_icis/" TargetMode="External"/><Relationship Id="rId56859" Type="http://schemas.openxmlformats.org/officeDocument/2006/relationships/hyperlink" Target="http://www.instagram.com/cihi_icis/" TargetMode="External"/><Relationship Id="rId5546" Type="http://schemas.openxmlformats.org/officeDocument/2006/relationships/hyperlink" Target="https://twitter.com/cihi_icis" TargetMode="External"/><Relationship Id="rId22356" Type="http://schemas.openxmlformats.org/officeDocument/2006/relationships/hyperlink" Target="http://www.facebook.com/CIHI.ICIS" TargetMode="External"/><Relationship Id="rId24805" Type="http://schemas.openxmlformats.org/officeDocument/2006/relationships/hyperlink" Target="http://www.facebook.com/CIHI.ICIS" TargetMode="External"/><Relationship Id="rId45503" Type="http://schemas.openxmlformats.org/officeDocument/2006/relationships/hyperlink" Target="https://www.linkedin.com/company/canadian-institute-for-health-information" TargetMode="External"/><Relationship Id="rId3097" Type="http://schemas.openxmlformats.org/officeDocument/2006/relationships/hyperlink" Target="https://twitter.com/cihi_icis" TargetMode="External"/><Relationship Id="rId43054" Type="http://schemas.openxmlformats.org/officeDocument/2006/relationships/hyperlink" Target="https://www.linkedin.com/company/canadian-institute-for-health-information" TargetMode="External"/><Relationship Id="rId50270" Type="http://schemas.openxmlformats.org/officeDocument/2006/relationships/hyperlink" Target="http://www.instagram.com/cihi_icis/" TargetMode="External"/><Relationship Id="rId8769" Type="http://schemas.openxmlformats.org/officeDocument/2006/relationships/hyperlink" Target="https://twitter.com/cihi_icis" TargetMode="External"/><Relationship Id="rId11000" Type="http://schemas.openxmlformats.org/officeDocument/2006/relationships/hyperlink" Target="https://twitter.com/cihi_icis" TargetMode="External"/><Relationship Id="rId25579" Type="http://schemas.openxmlformats.org/officeDocument/2006/relationships/hyperlink" Target="http://www.facebook.com/CIHI.ICIS" TargetMode="External"/><Relationship Id="rId32795" Type="http://schemas.openxmlformats.org/officeDocument/2006/relationships/hyperlink" Target="https://www.linkedin.com/company/canadian-institute-for-health-information" TargetMode="External"/><Relationship Id="rId46277" Type="http://schemas.openxmlformats.org/officeDocument/2006/relationships/hyperlink" Target="https://www.linkedin.com/company/canadian-institute-for-health-information" TargetMode="External"/><Relationship Id="rId48726" Type="http://schemas.openxmlformats.org/officeDocument/2006/relationships/hyperlink" Target="https://www.linkedin.com/company/canadian-institute-for-health-information" TargetMode="External"/><Relationship Id="rId53493" Type="http://schemas.openxmlformats.org/officeDocument/2006/relationships/hyperlink" Target="http://www.instagram.com/cihi_icis/" TargetMode="External"/><Relationship Id="rId55942" Type="http://schemas.openxmlformats.org/officeDocument/2006/relationships/hyperlink" Target="http://www.instagram.com/cihi_icis/" TargetMode="External"/><Relationship Id="rId1809" Type="http://schemas.openxmlformats.org/officeDocument/2006/relationships/hyperlink" Target="https://twitter.com/cihi_icis" TargetMode="External"/><Relationship Id="rId14223" Type="http://schemas.openxmlformats.org/officeDocument/2006/relationships/hyperlink" Target="https://twitter.com/cihi_icis" TargetMode="External"/><Relationship Id="rId2180" Type="http://schemas.openxmlformats.org/officeDocument/2006/relationships/hyperlink" Target="https://twitter.com/cihi_icis" TargetMode="External"/><Relationship Id="rId7852" Type="http://schemas.openxmlformats.org/officeDocument/2006/relationships/hyperlink" Target="https://twitter.com/cihi_icis" TargetMode="External"/><Relationship Id="rId17446" Type="http://schemas.openxmlformats.org/officeDocument/2006/relationships/hyperlink" Target="http://www.facebook.com/CIHI.ICIS" TargetMode="External"/><Relationship Id="rId24662" Type="http://schemas.openxmlformats.org/officeDocument/2006/relationships/hyperlink" Target="http://www.facebook.com/CIHI.ICIS" TargetMode="External"/><Relationship Id="rId60015" Type="http://schemas.openxmlformats.org/officeDocument/2006/relationships/hyperlink" Target="http://www.instagram.com/cihi_icis/" TargetMode="External"/><Relationship Id="rId38144" Type="http://schemas.openxmlformats.org/officeDocument/2006/relationships/hyperlink" Target="https://www.linkedin.com/company/canadian-institute-for-health-information" TargetMode="External"/><Relationship Id="rId45360" Type="http://schemas.openxmlformats.org/officeDocument/2006/relationships/hyperlink" Target="https://www.linkedin.com/company/canadian-institute-for-health-information" TargetMode="External"/><Relationship Id="rId27885" Type="http://schemas.openxmlformats.org/officeDocument/2006/relationships/hyperlink" Target="http://www.facebook.com/CIHI.ICIS" TargetMode="External"/><Relationship Id="rId48583" Type="http://schemas.openxmlformats.org/officeDocument/2006/relationships/hyperlink" Target="https://www.linkedin.com/company/canadian-institute-for-health-information" TargetMode="External"/><Relationship Id="rId52979" Type="http://schemas.openxmlformats.org/officeDocument/2006/relationships/hyperlink" Target="http://www.instagram.com/cihi_icis/" TargetMode="External"/><Relationship Id="rId63238" Type="http://schemas.openxmlformats.org/officeDocument/2006/relationships/hyperlink" Target="http://www.instagram.com/cihi_icis/" TargetMode="External"/><Relationship Id="rId13709" Type="http://schemas.openxmlformats.org/officeDocument/2006/relationships/hyperlink" Target="https://twitter.com/cihi_icis" TargetMode="External"/><Relationship Id="rId20925" Type="http://schemas.openxmlformats.org/officeDocument/2006/relationships/hyperlink" Target="http://www.facebook.com/CIHI.ICIS" TargetMode="External"/><Relationship Id="rId1666" Type="http://schemas.openxmlformats.org/officeDocument/2006/relationships/hyperlink" Target="https://twitter.com/cihi_icis" TargetMode="External"/><Relationship Id="rId14080" Type="http://schemas.openxmlformats.org/officeDocument/2006/relationships/hyperlink" Target="https://twitter.com/cihi_icis" TargetMode="External"/><Relationship Id="rId19752" Type="http://schemas.openxmlformats.org/officeDocument/2006/relationships/hyperlink" Target="http://www.facebook.com/CIHI.ICIS" TargetMode="External"/><Relationship Id="rId34407" Type="http://schemas.openxmlformats.org/officeDocument/2006/relationships/hyperlink" Target="https://www.linkedin.com/company/canadian-institute-for-health-information" TargetMode="External"/><Relationship Id="rId41623" Type="http://schemas.openxmlformats.org/officeDocument/2006/relationships/hyperlink" Target="https://www.linkedin.com/company/canadian-institute-for-health-information" TargetMode="External"/><Relationship Id="rId55105" Type="http://schemas.openxmlformats.org/officeDocument/2006/relationships/hyperlink" Target="http://www.instagram.com/cihi_icis/" TargetMode="External"/><Relationship Id="rId62321" Type="http://schemas.openxmlformats.org/officeDocument/2006/relationships/hyperlink" Target="http://www.instagram.com/cihi_icis/" TargetMode="External"/><Relationship Id="rId4889" Type="http://schemas.openxmlformats.org/officeDocument/2006/relationships/hyperlink" Target="https://twitter.com/cihi_icis" TargetMode="External"/><Relationship Id="rId21699" Type="http://schemas.openxmlformats.org/officeDocument/2006/relationships/hyperlink" Target="http://www.facebook.com/CIHI.ICIS" TargetMode="External"/><Relationship Id="rId44846" Type="http://schemas.openxmlformats.org/officeDocument/2006/relationships/hyperlink" Target="https://www.linkedin.com/company/canadian-institute-for-health-information" TargetMode="External"/><Relationship Id="rId58328" Type="http://schemas.openxmlformats.org/officeDocument/2006/relationships/hyperlink" Target="http://www.instagram.com/cihi_icis/" TargetMode="External"/><Relationship Id="rId25" Type="http://schemas.openxmlformats.org/officeDocument/2006/relationships/hyperlink" Target="https://twitter.com/cihi_icis" TargetMode="External"/><Relationship Id="rId10343" Type="http://schemas.openxmlformats.org/officeDocument/2006/relationships/hyperlink" Target="https://twitter.com/cihi_icis" TargetMode="External"/><Relationship Id="rId42397" Type="http://schemas.openxmlformats.org/officeDocument/2006/relationships/hyperlink" Target="https://www.linkedin.com/company/canadian-institute-for-health-information" TargetMode="External"/><Relationship Id="rId63095" Type="http://schemas.openxmlformats.org/officeDocument/2006/relationships/hyperlink" Target="http://www.instagram.com/cihi_icis/" TargetMode="External"/><Relationship Id="rId3972" Type="http://schemas.openxmlformats.org/officeDocument/2006/relationships/hyperlink" Target="https://twitter.com/cihi_icis" TargetMode="External"/><Relationship Id="rId7015" Type="http://schemas.openxmlformats.org/officeDocument/2006/relationships/hyperlink" Target="https://twitter.com/cihi_icis" TargetMode="External"/><Relationship Id="rId31041" Type="http://schemas.openxmlformats.org/officeDocument/2006/relationships/hyperlink" Target="http://www.facebook.com/CIHI.ICIS" TargetMode="External"/><Relationship Id="rId36713" Type="http://schemas.openxmlformats.org/officeDocument/2006/relationships/hyperlink" Target="https://www.linkedin.com/company/canadian-institute-for-health-information" TargetMode="External"/><Relationship Id="rId13566" Type="http://schemas.openxmlformats.org/officeDocument/2006/relationships/hyperlink" Target="https://twitter.com/cihi_icis" TargetMode="External"/><Relationship Id="rId20782" Type="http://schemas.openxmlformats.org/officeDocument/2006/relationships/hyperlink" Target="http://www.facebook.com/CIHI.ICIS" TargetMode="External"/><Relationship Id="rId27048" Type="http://schemas.openxmlformats.org/officeDocument/2006/relationships/hyperlink" Target="http://www.facebook.com/CIHI.ICIS" TargetMode="External"/><Relationship Id="rId34264" Type="http://schemas.openxmlformats.org/officeDocument/2006/relationships/hyperlink" Target="https://www.linkedin.com/company/canadian-institute-for-health-information" TargetMode="External"/><Relationship Id="rId41480" Type="http://schemas.openxmlformats.org/officeDocument/2006/relationships/hyperlink" Target="https://www.linkedin.com/company/canadian-institute-for-health-information" TargetMode="External"/><Relationship Id="rId57411" Type="http://schemas.openxmlformats.org/officeDocument/2006/relationships/hyperlink" Target="http://www.instagram.com/cihi_icis/" TargetMode="External"/><Relationship Id="rId61807" Type="http://schemas.openxmlformats.org/officeDocument/2006/relationships/hyperlink" Target="http://www.instagram.com/cihi_icis/" TargetMode="External"/><Relationship Id="rId16789" Type="http://schemas.openxmlformats.org/officeDocument/2006/relationships/hyperlink" Target="http://www.facebook.com/CIHI.ICIS" TargetMode="External"/><Relationship Id="rId37487" Type="http://schemas.openxmlformats.org/officeDocument/2006/relationships/hyperlink" Target="https://www.linkedin.com/company/canadian-institute-for-health-information" TargetMode="External"/><Relationship Id="rId39936" Type="http://schemas.openxmlformats.org/officeDocument/2006/relationships/hyperlink" Target="https://www.linkedin.com/company/canadian-institute-for-health-information" TargetMode="External"/><Relationship Id="rId58185" Type="http://schemas.openxmlformats.org/officeDocument/2006/relationships/hyperlink" Target="http://www.instagram.com/cihi_icis/" TargetMode="External"/><Relationship Id="rId9321" Type="http://schemas.openxmlformats.org/officeDocument/2006/relationships/hyperlink" Target="https://twitter.com/cihi_icis" TargetMode="External"/><Relationship Id="rId15872" Type="http://schemas.openxmlformats.org/officeDocument/2006/relationships/hyperlink" Target="https://twitter.com/cihi_icis" TargetMode="External"/><Relationship Id="rId26131" Type="http://schemas.openxmlformats.org/officeDocument/2006/relationships/hyperlink" Target="http://www.facebook.com/CIHI.ICIS" TargetMode="External"/><Relationship Id="rId30527" Type="http://schemas.openxmlformats.org/officeDocument/2006/relationships/hyperlink" Target="http://www.facebook.com/CIHI.ICIS" TargetMode="External"/><Relationship Id="rId44009" Type="http://schemas.openxmlformats.org/officeDocument/2006/relationships/hyperlink" Target="https://www.linkedin.com/company/canadian-institute-for-health-information" TargetMode="External"/><Relationship Id="rId51225" Type="http://schemas.openxmlformats.org/officeDocument/2006/relationships/hyperlink" Target="http://www.instagram.com/cihi_icis/" TargetMode="External"/><Relationship Id="rId29354" Type="http://schemas.openxmlformats.org/officeDocument/2006/relationships/hyperlink" Target="http://www.facebook.com/CIHI.ICIS" TargetMode="External"/><Relationship Id="rId36570" Type="http://schemas.openxmlformats.org/officeDocument/2006/relationships/hyperlink" Target="https://www.linkedin.com/company/canadian-institute-for-health-information" TargetMode="External"/><Relationship Id="rId40966" Type="http://schemas.openxmlformats.org/officeDocument/2006/relationships/hyperlink" Target="https://www.linkedin.com/company/canadian-institute-for-health-information" TargetMode="External"/><Relationship Id="rId39793" Type="http://schemas.openxmlformats.org/officeDocument/2006/relationships/hyperlink" Target="https://www.linkedin.com/company/canadian-institute-for-health-information" TargetMode="External"/><Relationship Id="rId54448" Type="http://schemas.openxmlformats.org/officeDocument/2006/relationships/hyperlink" Target="http://www.instagram.com/cihi_icis/" TargetMode="External"/><Relationship Id="rId61664" Type="http://schemas.openxmlformats.org/officeDocument/2006/relationships/hyperlink" Target="http://www.instagram.com/cihi_icis/" TargetMode="External"/><Relationship Id="rId3135" Type="http://schemas.openxmlformats.org/officeDocument/2006/relationships/hyperlink" Target="https://twitter.com/cihi_icis" TargetMode="External"/><Relationship Id="rId64887" Type="http://schemas.openxmlformats.org/officeDocument/2006/relationships/hyperlink" Target="http://www.instagram.com/cihi_icis/" TargetMode="External"/><Relationship Id="rId6358" Type="http://schemas.openxmlformats.org/officeDocument/2006/relationships/hyperlink" Target="https://twitter.com/cihi_icis" TargetMode="External"/><Relationship Id="rId8807" Type="http://schemas.openxmlformats.org/officeDocument/2006/relationships/hyperlink" Target="https://twitter.com/cihi_icis" TargetMode="External"/><Relationship Id="rId23168" Type="http://schemas.openxmlformats.org/officeDocument/2006/relationships/hyperlink" Target="http://www.facebook.com/CIHI.ICIS" TargetMode="External"/><Relationship Id="rId25617" Type="http://schemas.openxmlformats.org/officeDocument/2006/relationships/hyperlink" Target="http://www.facebook.com/CIHI.ICIS" TargetMode="External"/><Relationship Id="rId30384" Type="http://schemas.openxmlformats.org/officeDocument/2006/relationships/hyperlink" Target="http://www.facebook.com/CIHI.ICIS" TargetMode="External"/><Relationship Id="rId32833" Type="http://schemas.openxmlformats.org/officeDocument/2006/relationships/hyperlink" Target="https://www.linkedin.com/company/canadian-institute-for-health-information" TargetMode="External"/><Relationship Id="rId46315" Type="http://schemas.openxmlformats.org/officeDocument/2006/relationships/hyperlink" Target="https://www.linkedin.com/company/canadian-institute-for-health-information" TargetMode="External"/><Relationship Id="rId53531" Type="http://schemas.openxmlformats.org/officeDocument/2006/relationships/hyperlink" Target="http://www.instagram.com/cihi_icis/" TargetMode="External"/><Relationship Id="rId51082" Type="http://schemas.openxmlformats.org/officeDocument/2006/relationships/hyperlink" Target="http://www.instagram.com/cihi_icis/" TargetMode="External"/><Relationship Id="rId24700" Type="http://schemas.openxmlformats.org/officeDocument/2006/relationships/hyperlink" Target="http://www.facebook.com/CIHI.ICIS" TargetMode="External"/><Relationship Id="rId47089" Type="http://schemas.openxmlformats.org/officeDocument/2006/relationships/hyperlink" Target="https://www.linkedin.com/company/canadian-institute-for-health-information" TargetMode="External"/><Relationship Id="rId49538" Type="http://schemas.openxmlformats.org/officeDocument/2006/relationships/hyperlink" Target="http://www.instagram.com/cihi_icis/" TargetMode="External"/><Relationship Id="rId56754" Type="http://schemas.openxmlformats.org/officeDocument/2006/relationships/hyperlink" Target="http://www.instagram.com/cihi_icis/" TargetMode="External"/><Relationship Id="rId63970" Type="http://schemas.openxmlformats.org/officeDocument/2006/relationships/hyperlink" Target="http://www.instagram.com/cihi_icis/" TargetMode="External"/><Relationship Id="rId5441" Type="http://schemas.openxmlformats.org/officeDocument/2006/relationships/hyperlink" Target="https://twitter.com/cihi_icis" TargetMode="External"/><Relationship Id="rId15035" Type="http://schemas.openxmlformats.org/officeDocument/2006/relationships/hyperlink" Target="https://twitter.com/cihi_icis" TargetMode="External"/><Relationship Id="rId22251" Type="http://schemas.openxmlformats.org/officeDocument/2006/relationships/hyperlink" Target="http://www.facebook.com/CIHI.ICIS" TargetMode="External"/><Relationship Id="rId27923" Type="http://schemas.openxmlformats.org/officeDocument/2006/relationships/hyperlink" Target="http://www.facebook.com/CIHI.ICIS" TargetMode="External"/><Relationship Id="rId59977" Type="http://schemas.openxmlformats.org/officeDocument/2006/relationships/hyperlink" Target="http://www.instagram.com/cihi_icis/" TargetMode="External"/><Relationship Id="rId8664" Type="http://schemas.openxmlformats.org/officeDocument/2006/relationships/hyperlink" Target="https://twitter.com/cihi_icis" TargetMode="External"/><Relationship Id="rId11992" Type="http://schemas.openxmlformats.org/officeDocument/2006/relationships/hyperlink" Target="https://twitter.com/cihi_icis" TargetMode="External"/><Relationship Id="rId18258" Type="http://schemas.openxmlformats.org/officeDocument/2006/relationships/hyperlink" Target="http://www.facebook.com/CIHI.ICIS" TargetMode="External"/><Relationship Id="rId25474" Type="http://schemas.openxmlformats.org/officeDocument/2006/relationships/hyperlink" Target="http://www.facebook.com/CIHI.ICIS" TargetMode="External"/><Relationship Id="rId32690" Type="http://schemas.openxmlformats.org/officeDocument/2006/relationships/hyperlink" Target="http://www.facebook.com/CIHI.ICIS" TargetMode="External"/><Relationship Id="rId40129" Type="http://schemas.openxmlformats.org/officeDocument/2006/relationships/hyperlink" Target="https://www.linkedin.com/company/canadian-institute-for-health-information" TargetMode="External"/><Relationship Id="rId48621" Type="http://schemas.openxmlformats.org/officeDocument/2006/relationships/hyperlink" Target="https://www.linkedin.com/company/canadian-institute-for-health-information" TargetMode="External"/><Relationship Id="rId1704" Type="http://schemas.openxmlformats.org/officeDocument/2006/relationships/hyperlink" Target="https://twitter.com/cihi_icis" TargetMode="External"/><Relationship Id="rId28697" Type="http://schemas.openxmlformats.org/officeDocument/2006/relationships/hyperlink" Target="http://www.facebook.com/CIHI.ICIS" TargetMode="External"/><Relationship Id="rId46172" Type="http://schemas.openxmlformats.org/officeDocument/2006/relationships/hyperlink" Target="https://www.linkedin.com/company/canadian-institute-for-health-information" TargetMode="External"/><Relationship Id="rId50568" Type="http://schemas.openxmlformats.org/officeDocument/2006/relationships/hyperlink" Target="http://www.instagram.com/cihi_icis/" TargetMode="External"/><Relationship Id="rId49395" Type="http://schemas.openxmlformats.org/officeDocument/2006/relationships/hyperlink" Target="http://www.instagram.com/cihi_icis/" TargetMode="External"/><Relationship Id="rId797" Type="http://schemas.openxmlformats.org/officeDocument/2006/relationships/hyperlink" Target="https://twitter.com/cihi_icis" TargetMode="External"/><Relationship Id="rId2478" Type="http://schemas.openxmlformats.org/officeDocument/2006/relationships/hyperlink" Target="https://twitter.com/cihi_icis" TargetMode="External"/><Relationship Id="rId4927" Type="http://schemas.openxmlformats.org/officeDocument/2006/relationships/hyperlink" Target="https://twitter.com/cihi_icis" TargetMode="External"/><Relationship Id="rId17341" Type="http://schemas.openxmlformats.org/officeDocument/2006/relationships/hyperlink" Target="http://www.facebook.com/CIHI.ICIS" TargetMode="External"/><Relationship Id="rId21737" Type="http://schemas.openxmlformats.org/officeDocument/2006/relationships/hyperlink" Target="http://www.facebook.com/CIHI.ICIS" TargetMode="External"/><Relationship Id="rId35219" Type="http://schemas.openxmlformats.org/officeDocument/2006/relationships/hyperlink" Target="https://www.linkedin.com/company/canadian-institute-for-health-information" TargetMode="External"/><Relationship Id="rId42435" Type="http://schemas.openxmlformats.org/officeDocument/2006/relationships/hyperlink" Target="https://www.linkedin.com/company/canadian-institute-for-health-information" TargetMode="External"/><Relationship Id="rId27780" Type="http://schemas.openxmlformats.org/officeDocument/2006/relationships/hyperlink" Target="http://www.facebook.com/CIHI.ICIS" TargetMode="External"/><Relationship Id="rId63133" Type="http://schemas.openxmlformats.org/officeDocument/2006/relationships/hyperlink" Target="http://www.instagram.com/cihi_icis/" TargetMode="External"/><Relationship Id="rId13604" Type="http://schemas.openxmlformats.org/officeDocument/2006/relationships/hyperlink" Target="https://twitter.com/cihi_icis" TargetMode="External"/><Relationship Id="rId20820" Type="http://schemas.openxmlformats.org/officeDocument/2006/relationships/hyperlink" Target="http://www.facebook.com/CIHI.ICIS" TargetMode="External"/><Relationship Id="rId45658" Type="http://schemas.openxmlformats.org/officeDocument/2006/relationships/hyperlink" Target="https://www.linkedin.com/company/canadian-institute-for-health-information" TargetMode="External"/><Relationship Id="rId52874" Type="http://schemas.openxmlformats.org/officeDocument/2006/relationships/hyperlink" Target="http://www.instagram.com/cihi_icis/" TargetMode="External"/><Relationship Id="rId1561" Type="http://schemas.openxmlformats.org/officeDocument/2006/relationships/hyperlink" Target="https://twitter.com/cihi_icis" TargetMode="External"/><Relationship Id="rId11155" Type="http://schemas.openxmlformats.org/officeDocument/2006/relationships/hyperlink" Target="https://twitter.com/cihi_icis" TargetMode="External"/><Relationship Id="rId34302" Type="http://schemas.openxmlformats.org/officeDocument/2006/relationships/hyperlink" Target="https://www.linkedin.com/company/canadian-institute-for-health-information" TargetMode="External"/><Relationship Id="rId4784" Type="http://schemas.openxmlformats.org/officeDocument/2006/relationships/hyperlink" Target="https://twitter.com/cihi_icis" TargetMode="External"/><Relationship Id="rId14378" Type="http://schemas.openxmlformats.org/officeDocument/2006/relationships/hyperlink" Target="https://twitter.com/cihi_icis" TargetMode="External"/><Relationship Id="rId16827" Type="http://schemas.openxmlformats.org/officeDocument/2006/relationships/hyperlink" Target="http://www.facebook.com/CIHI.ICIS" TargetMode="External"/><Relationship Id="rId21594" Type="http://schemas.openxmlformats.org/officeDocument/2006/relationships/hyperlink" Target="http://www.facebook.com/CIHI.ICIS" TargetMode="External"/><Relationship Id="rId37525" Type="http://schemas.openxmlformats.org/officeDocument/2006/relationships/hyperlink" Target="https://www.linkedin.com/company/canadian-institute-for-health-information" TargetMode="External"/><Relationship Id="rId44741" Type="http://schemas.openxmlformats.org/officeDocument/2006/relationships/hyperlink" Target="https://www.linkedin.com/company/canadian-institute-for-health-information" TargetMode="External"/><Relationship Id="rId55000" Type="http://schemas.openxmlformats.org/officeDocument/2006/relationships/hyperlink" Target="http://www.instagram.com/cihi_icis/" TargetMode="External"/><Relationship Id="rId35076" Type="http://schemas.openxmlformats.org/officeDocument/2006/relationships/hyperlink" Target="https://www.linkedin.com/company/canadian-institute-for-health-information" TargetMode="External"/><Relationship Id="rId42292" Type="http://schemas.openxmlformats.org/officeDocument/2006/relationships/hyperlink" Target="https://www.linkedin.com/company/canadian-institute-for-health-information" TargetMode="External"/><Relationship Id="rId58223" Type="http://schemas.openxmlformats.org/officeDocument/2006/relationships/hyperlink" Target="http://www.instagram.com/cihi_icis/" TargetMode="External"/><Relationship Id="rId62619" Type="http://schemas.openxmlformats.org/officeDocument/2006/relationships/hyperlink" Target="http://www.instagram.com/cihi_icis/" TargetMode="External"/><Relationship Id="rId15910" Type="http://schemas.openxmlformats.org/officeDocument/2006/relationships/hyperlink" Target="https://twitter.com/cihi_icis" TargetMode="External"/><Relationship Id="rId38299" Type="http://schemas.openxmlformats.org/officeDocument/2006/relationships/hyperlink" Target="https://www.linkedin.com/company/canadian-institute-for-health-information" TargetMode="External"/><Relationship Id="rId47964" Type="http://schemas.openxmlformats.org/officeDocument/2006/relationships/hyperlink" Target="https://www.linkedin.com/company/canadian-institute-for-health-information" TargetMode="External"/><Relationship Id="rId13461" Type="http://schemas.openxmlformats.org/officeDocument/2006/relationships/hyperlink" Target="https://twitter.com/cihi_icis" TargetMode="External"/><Relationship Id="rId16684" Type="http://schemas.openxmlformats.org/officeDocument/2006/relationships/hyperlink" Target="http://www.facebook.com/CIHI.ICIS" TargetMode="External"/><Relationship Id="rId31339" Type="http://schemas.openxmlformats.org/officeDocument/2006/relationships/hyperlink" Target="http://www.facebook.com/CIHI.ICIS" TargetMode="External"/><Relationship Id="rId39831" Type="http://schemas.openxmlformats.org/officeDocument/2006/relationships/hyperlink" Target="https://www.linkedin.com/company/canadian-institute-for-health-information" TargetMode="External"/><Relationship Id="rId52037" Type="http://schemas.openxmlformats.org/officeDocument/2006/relationships/hyperlink" Target="http://www.instagram.com/cihi_icis/" TargetMode="External"/><Relationship Id="rId61702" Type="http://schemas.openxmlformats.org/officeDocument/2006/relationships/hyperlink" Target="http://www.instagram.com/cihi_icis/" TargetMode="External"/><Relationship Id="rId37382" Type="http://schemas.openxmlformats.org/officeDocument/2006/relationships/hyperlink" Target="https://www.linkedin.com/company/canadian-institute-for-health-information" TargetMode="External"/><Relationship Id="rId41778" Type="http://schemas.openxmlformats.org/officeDocument/2006/relationships/hyperlink" Target="https://www.linkedin.com/company/canadian-institute-for-health-information" TargetMode="External"/><Relationship Id="rId57709" Type="http://schemas.openxmlformats.org/officeDocument/2006/relationships/hyperlink" Target="http://www.instagram.com/cihi_icis/" TargetMode="External"/><Relationship Id="rId58080" Type="http://schemas.openxmlformats.org/officeDocument/2006/relationships/hyperlink" Target="http://www.instagram.com/cihi_icis/" TargetMode="External"/><Relationship Id="rId64925" Type="http://schemas.openxmlformats.org/officeDocument/2006/relationships/hyperlink" Target="http://www.instagram.com/cihi_icis/" TargetMode="External"/><Relationship Id="rId23206" Type="http://schemas.openxmlformats.org/officeDocument/2006/relationships/hyperlink" Target="http://www.facebook.com/CIHI.ICIS" TargetMode="External"/><Relationship Id="rId30422" Type="http://schemas.openxmlformats.org/officeDocument/2006/relationships/hyperlink" Target="http://www.facebook.com/CIHI.ICIS" TargetMode="External"/><Relationship Id="rId62476" Type="http://schemas.openxmlformats.org/officeDocument/2006/relationships/hyperlink" Target="http://www.instagram.com/cihi_icis/" TargetMode="External"/><Relationship Id="rId9619" Type="http://schemas.openxmlformats.org/officeDocument/2006/relationships/hyperlink" Target="https://twitter.com/cihi_icis" TargetMode="External"/><Relationship Id="rId12947" Type="http://schemas.openxmlformats.org/officeDocument/2006/relationships/hyperlink" Target="https://twitter.com/cihi_icis" TargetMode="External"/><Relationship Id="rId26429" Type="http://schemas.openxmlformats.org/officeDocument/2006/relationships/hyperlink" Target="http://www.facebook.com/CIHI.ICIS" TargetMode="External"/><Relationship Id="rId33645" Type="http://schemas.openxmlformats.org/officeDocument/2006/relationships/hyperlink" Target="https://www.linkedin.com/company/canadian-institute-for-health-information" TargetMode="External"/><Relationship Id="rId40861" Type="http://schemas.openxmlformats.org/officeDocument/2006/relationships/hyperlink" Target="https://www.linkedin.com/company/canadian-institute-for-health-information" TargetMode="External"/><Relationship Id="rId51120" Type="http://schemas.openxmlformats.org/officeDocument/2006/relationships/hyperlink" Target="http://www.instagram.com/cihi_icis/" TargetMode="External"/><Relationship Id="rId10498" Type="http://schemas.openxmlformats.org/officeDocument/2006/relationships/hyperlink" Target="https://twitter.com/cihi_icis" TargetMode="External"/><Relationship Id="rId18990" Type="http://schemas.openxmlformats.org/officeDocument/2006/relationships/hyperlink" Target="http://www.facebook.com/CIHI.ICIS" TargetMode="External"/><Relationship Id="rId31196" Type="http://schemas.openxmlformats.org/officeDocument/2006/relationships/hyperlink" Target="http://www.facebook.com/CIHI.ICIS" TargetMode="External"/><Relationship Id="rId47127" Type="http://schemas.openxmlformats.org/officeDocument/2006/relationships/hyperlink" Target="https://www.linkedin.com/company/canadian-institute-for-health-information" TargetMode="External"/><Relationship Id="rId54343" Type="http://schemas.openxmlformats.org/officeDocument/2006/relationships/hyperlink" Target="http://www.instagram.com/cihi_icis/" TargetMode="External"/><Relationship Id="rId3030" Type="http://schemas.openxmlformats.org/officeDocument/2006/relationships/hyperlink" Target="https://twitter.com/cihi_icis" TargetMode="External"/><Relationship Id="rId36868" Type="http://schemas.openxmlformats.org/officeDocument/2006/relationships/hyperlink" Target="https://www.linkedin.com/company/canadian-institute-for-health-information" TargetMode="External"/><Relationship Id="rId57566" Type="http://schemas.openxmlformats.org/officeDocument/2006/relationships/hyperlink" Target="http://www.instagram.com/cihi_icis/" TargetMode="External"/><Relationship Id="rId64782" Type="http://schemas.openxmlformats.org/officeDocument/2006/relationships/hyperlink" Target="http://www.instagram.com/cihi_icis/" TargetMode="External"/><Relationship Id="rId8702" Type="http://schemas.openxmlformats.org/officeDocument/2006/relationships/hyperlink" Target="https://twitter.com/cihi_icis" TargetMode="External"/><Relationship Id="rId25512" Type="http://schemas.openxmlformats.org/officeDocument/2006/relationships/hyperlink" Target="http://www.facebook.com/CIHI.ICIS" TargetMode="External"/><Relationship Id="rId6253" Type="http://schemas.openxmlformats.org/officeDocument/2006/relationships/hyperlink" Target="https://twitter.com/cihi_icis" TargetMode="External"/><Relationship Id="rId23063" Type="http://schemas.openxmlformats.org/officeDocument/2006/relationships/hyperlink" Target="http://www.facebook.com/CIHI.ICIS" TargetMode="External"/><Relationship Id="rId28735" Type="http://schemas.openxmlformats.org/officeDocument/2006/relationships/hyperlink" Target="http://www.facebook.com/CIHI.ICIS" TargetMode="External"/><Relationship Id="rId35951" Type="http://schemas.openxmlformats.org/officeDocument/2006/relationships/hyperlink" Target="https://www.linkedin.com/company/canadian-institute-for-health-information" TargetMode="External"/><Relationship Id="rId46210" Type="http://schemas.openxmlformats.org/officeDocument/2006/relationships/hyperlink" Target="https://www.linkedin.com/company/canadian-institute-for-health-information" TargetMode="External"/><Relationship Id="rId50606" Type="http://schemas.openxmlformats.org/officeDocument/2006/relationships/hyperlink" Target="http://www.instagram.com/cihi_icis/" TargetMode="External"/><Relationship Id="rId9476" Type="http://schemas.openxmlformats.org/officeDocument/2006/relationships/hyperlink" Target="https://twitter.com/cihi_icis" TargetMode="External"/><Relationship Id="rId26286" Type="http://schemas.openxmlformats.org/officeDocument/2006/relationships/hyperlink" Target="http://www.facebook.com/CIHI.ICIS" TargetMode="External"/><Relationship Id="rId49433" Type="http://schemas.openxmlformats.org/officeDocument/2006/relationships/hyperlink" Target="http://www.instagram.com/cihi_icis/" TargetMode="External"/><Relationship Id="rId53829" Type="http://schemas.openxmlformats.org/officeDocument/2006/relationships/hyperlink" Target="http://www.instagram.com/cihi_icis/" TargetMode="External"/><Relationship Id="rId835" Type="http://schemas.openxmlformats.org/officeDocument/2006/relationships/hyperlink" Target="https://twitter.com/cihi_icis" TargetMode="External"/><Relationship Id="rId2516" Type="http://schemas.openxmlformats.org/officeDocument/2006/relationships/hyperlink" Target="https://twitter.com/cihi_icis" TargetMode="External"/><Relationship Id="rId59872" Type="http://schemas.openxmlformats.org/officeDocument/2006/relationships/hyperlink" Target="http://www.instagram.com/cihi_icis/" TargetMode="External"/><Relationship Id="rId40024" Type="http://schemas.openxmlformats.org/officeDocument/2006/relationships/hyperlink" Target="https://www.linkedin.com/company/canadian-institute-for-health-information" TargetMode="External"/><Relationship Id="rId5739" Type="http://schemas.openxmlformats.org/officeDocument/2006/relationships/hyperlink" Target="https://twitter.com/cihi_icis" TargetMode="External"/><Relationship Id="rId18153" Type="http://schemas.openxmlformats.org/officeDocument/2006/relationships/hyperlink" Target="http://www.facebook.com/CIHI.ICIS" TargetMode="External"/><Relationship Id="rId22549" Type="http://schemas.openxmlformats.org/officeDocument/2006/relationships/hyperlink" Target="http://www.facebook.com/CIHI.ICIS" TargetMode="External"/><Relationship Id="rId43247" Type="http://schemas.openxmlformats.org/officeDocument/2006/relationships/hyperlink" Target="https://www.linkedin.com/company/canadian-institute-for-health-information" TargetMode="External"/><Relationship Id="rId50463" Type="http://schemas.openxmlformats.org/officeDocument/2006/relationships/hyperlink" Target="http://www.instagram.com/cihi_icis/" TargetMode="External"/><Relationship Id="rId52912" Type="http://schemas.openxmlformats.org/officeDocument/2006/relationships/hyperlink" Target="http://www.instagram.com/cihi_icis/" TargetMode="External"/><Relationship Id="rId28592" Type="http://schemas.openxmlformats.org/officeDocument/2006/relationships/hyperlink" Target="http://www.facebook.com/CIHI.ICIS" TargetMode="External"/><Relationship Id="rId32988" Type="http://schemas.openxmlformats.org/officeDocument/2006/relationships/hyperlink" Target="https://www.linkedin.com/company/canadian-institute-for-health-information" TargetMode="External"/><Relationship Id="rId48919" Type="http://schemas.openxmlformats.org/officeDocument/2006/relationships/hyperlink" Target="https://www.linkedin.com/company/canadian-institute-for-health-information" TargetMode="External"/><Relationship Id="rId49290" Type="http://schemas.openxmlformats.org/officeDocument/2006/relationships/hyperlink" Target="http://www.instagram.com/cihi_icis/" TargetMode="External"/><Relationship Id="rId4822" Type="http://schemas.openxmlformats.org/officeDocument/2006/relationships/hyperlink" Target="https://twitter.com/cihi_icis" TargetMode="External"/><Relationship Id="rId14416" Type="http://schemas.openxmlformats.org/officeDocument/2006/relationships/hyperlink" Target="https://twitter.com/cihi_icis" TargetMode="External"/><Relationship Id="rId21632" Type="http://schemas.openxmlformats.org/officeDocument/2006/relationships/hyperlink" Target="http://www.facebook.com/CIHI.ICIS" TargetMode="External"/><Relationship Id="rId53686" Type="http://schemas.openxmlformats.org/officeDocument/2006/relationships/hyperlink" Target="http://www.instagram.com/cihi_icis/" TargetMode="External"/><Relationship Id="rId692" Type="http://schemas.openxmlformats.org/officeDocument/2006/relationships/hyperlink" Target="https://twitter.com/cihi_icis" TargetMode="External"/><Relationship Id="rId2373" Type="http://schemas.openxmlformats.org/officeDocument/2006/relationships/hyperlink" Target="https://twitter.com/cihi_icis" TargetMode="External"/><Relationship Id="rId17639" Type="http://schemas.openxmlformats.org/officeDocument/2006/relationships/hyperlink" Target="http://www.facebook.com/CIHI.ICIS" TargetMode="External"/><Relationship Id="rId24855" Type="http://schemas.openxmlformats.org/officeDocument/2006/relationships/hyperlink" Target="http://www.facebook.com/CIHI.ICIS" TargetMode="External"/><Relationship Id="rId35114" Type="http://schemas.openxmlformats.org/officeDocument/2006/relationships/hyperlink" Target="https://www.linkedin.com/company/canadian-institute-for-health-information" TargetMode="External"/><Relationship Id="rId42330" Type="http://schemas.openxmlformats.org/officeDocument/2006/relationships/hyperlink" Target="https://www.linkedin.com/company/canadian-institute-for-health-information" TargetMode="External"/><Relationship Id="rId5596" Type="http://schemas.openxmlformats.org/officeDocument/2006/relationships/hyperlink" Target="https://twitter.com/cihi_icis" TargetMode="External"/><Relationship Id="rId38337" Type="http://schemas.openxmlformats.org/officeDocument/2006/relationships/hyperlink" Target="https://www.linkedin.com/company/canadian-institute-for-health-information" TargetMode="External"/><Relationship Id="rId45553" Type="http://schemas.openxmlformats.org/officeDocument/2006/relationships/hyperlink" Target="https://www.linkedin.com/company/canadian-institute-for-health-information" TargetMode="External"/><Relationship Id="rId60208" Type="http://schemas.openxmlformats.org/officeDocument/2006/relationships/hyperlink" Target="http://www.instagram.com/cihi_icis/" TargetMode="External"/><Relationship Id="rId11050" Type="http://schemas.openxmlformats.org/officeDocument/2006/relationships/hyperlink" Target="https://twitter.com/cihi_icis" TargetMode="External"/><Relationship Id="rId48776" Type="http://schemas.openxmlformats.org/officeDocument/2006/relationships/hyperlink" Target="https://www.linkedin.com/company/canadian-institute-for-health-information" TargetMode="External"/><Relationship Id="rId55992" Type="http://schemas.openxmlformats.org/officeDocument/2006/relationships/hyperlink" Target="http://www.instagram.com/cihi_icis/" TargetMode="External"/><Relationship Id="rId59035" Type="http://schemas.openxmlformats.org/officeDocument/2006/relationships/hyperlink" Target="http://www.instagram.com/cihi_icis/" TargetMode="External"/><Relationship Id="rId16722" Type="http://schemas.openxmlformats.org/officeDocument/2006/relationships/hyperlink" Target="http://www.facebook.com/CIHI.ICIS" TargetMode="External"/><Relationship Id="rId1859" Type="http://schemas.openxmlformats.org/officeDocument/2006/relationships/hyperlink" Target="https://twitter.com/cihi_icis" TargetMode="External"/><Relationship Id="rId14273" Type="http://schemas.openxmlformats.org/officeDocument/2006/relationships/hyperlink" Target="https://twitter.com/cihi_icis" TargetMode="External"/><Relationship Id="rId19945" Type="http://schemas.openxmlformats.org/officeDocument/2006/relationships/hyperlink" Target="http://www.facebook.com/CIHI.ICIS" TargetMode="External"/><Relationship Id="rId37420" Type="http://schemas.openxmlformats.org/officeDocument/2006/relationships/hyperlink" Target="https://www.linkedin.com/company/canadian-institute-for-health-information" TargetMode="External"/><Relationship Id="rId41816" Type="http://schemas.openxmlformats.org/officeDocument/2006/relationships/hyperlink" Target="https://www.linkedin.com/company/canadian-institute-for-health-information" TargetMode="External"/><Relationship Id="rId62514" Type="http://schemas.openxmlformats.org/officeDocument/2006/relationships/hyperlink" Target="http://www.instagram.com/cihi_icis/" TargetMode="External"/><Relationship Id="rId17496" Type="http://schemas.openxmlformats.org/officeDocument/2006/relationships/hyperlink" Target="http://www.facebook.com/CIHI.ICIS" TargetMode="External"/><Relationship Id="rId60065" Type="http://schemas.openxmlformats.org/officeDocument/2006/relationships/hyperlink" Target="http://www.instagram.com/cihi_icis/" TargetMode="External"/><Relationship Id="rId10536" Type="http://schemas.openxmlformats.org/officeDocument/2006/relationships/hyperlink" Target="https://twitter.com/cihi_icis" TargetMode="External"/><Relationship Id="rId38194" Type="http://schemas.openxmlformats.org/officeDocument/2006/relationships/hyperlink" Target="https://www.linkedin.com/company/canadian-institute-for-health-information" TargetMode="External"/><Relationship Id="rId63288" Type="http://schemas.openxmlformats.org/officeDocument/2006/relationships/hyperlink" Target="http://www.instagram.com/cihi_icis/" TargetMode="External"/><Relationship Id="rId7208" Type="http://schemas.openxmlformats.org/officeDocument/2006/relationships/hyperlink" Target="https://twitter.com/cihi_icis" TargetMode="External"/><Relationship Id="rId24018" Type="http://schemas.openxmlformats.org/officeDocument/2006/relationships/hyperlink" Target="http://www.facebook.com/CIHI.ICIS" TargetMode="External"/><Relationship Id="rId31234" Type="http://schemas.openxmlformats.org/officeDocument/2006/relationships/hyperlink" Target="http://www.facebook.com/CIHI.ICIS" TargetMode="External"/><Relationship Id="rId13759" Type="http://schemas.openxmlformats.org/officeDocument/2006/relationships/hyperlink" Target="https://twitter.com/cihi_icis" TargetMode="External"/><Relationship Id="rId20975" Type="http://schemas.openxmlformats.org/officeDocument/2006/relationships/hyperlink" Target="http://www.facebook.com/CIHI.ICIS" TargetMode="External"/><Relationship Id="rId34457" Type="http://schemas.openxmlformats.org/officeDocument/2006/relationships/hyperlink" Target="https://www.linkedin.com/company/canadian-institute-for-health-information" TargetMode="External"/><Relationship Id="rId36906" Type="http://schemas.openxmlformats.org/officeDocument/2006/relationships/hyperlink" Target="https://www.linkedin.com/company/canadian-institute-for-health-information" TargetMode="External"/><Relationship Id="rId41673" Type="http://schemas.openxmlformats.org/officeDocument/2006/relationships/hyperlink" Target="https://www.linkedin.com/company/canadian-institute-for-health-information" TargetMode="External"/><Relationship Id="rId57604" Type="http://schemas.openxmlformats.org/officeDocument/2006/relationships/hyperlink" Target="http://www.instagram.com/cihi_icis/" TargetMode="External"/><Relationship Id="rId64820" Type="http://schemas.openxmlformats.org/officeDocument/2006/relationships/hyperlink" Target="http://www.instagram.com/cihi_icis/" TargetMode="External"/><Relationship Id="rId55155" Type="http://schemas.openxmlformats.org/officeDocument/2006/relationships/hyperlink" Target="http://www.instagram.com/cihi_icis/" TargetMode="External"/><Relationship Id="rId62371" Type="http://schemas.openxmlformats.org/officeDocument/2006/relationships/hyperlink" Target="http://www.instagram.com/cihi_icis/" TargetMode="External"/><Relationship Id="rId12842" Type="http://schemas.openxmlformats.org/officeDocument/2006/relationships/hyperlink" Target="https://twitter.com/cihi_icis" TargetMode="External"/><Relationship Id="rId23101" Type="http://schemas.openxmlformats.org/officeDocument/2006/relationships/hyperlink" Target="http://www.facebook.com/CIHI.ICIS" TargetMode="External"/><Relationship Id="rId44896" Type="http://schemas.openxmlformats.org/officeDocument/2006/relationships/hyperlink" Target="https://www.linkedin.com/company/canadian-institute-for-health-information" TargetMode="External"/><Relationship Id="rId58378" Type="http://schemas.openxmlformats.org/officeDocument/2006/relationships/hyperlink" Target="http://www.instagram.com/cihi_icis/" TargetMode="External"/><Relationship Id="rId75" Type="http://schemas.openxmlformats.org/officeDocument/2006/relationships/hyperlink" Target="https://twitter.com/cihi_icis" TargetMode="External"/><Relationship Id="rId7065" Type="http://schemas.openxmlformats.org/officeDocument/2006/relationships/hyperlink" Target="https://twitter.com/cihi_icis" TargetMode="External"/><Relationship Id="rId9514" Type="http://schemas.openxmlformats.org/officeDocument/2006/relationships/hyperlink" Target="https://twitter.com/cihi_icis" TargetMode="External"/><Relationship Id="rId10393" Type="http://schemas.openxmlformats.org/officeDocument/2006/relationships/hyperlink" Target="https://twitter.com/cihi_icis" TargetMode="External"/><Relationship Id="rId19108" Type="http://schemas.openxmlformats.org/officeDocument/2006/relationships/hyperlink" Target="http://www.facebook.com/CIHI.ICIS" TargetMode="External"/><Relationship Id="rId26324" Type="http://schemas.openxmlformats.org/officeDocument/2006/relationships/hyperlink" Target="http://www.facebook.com/CIHI.ICIS" TargetMode="External"/><Relationship Id="rId33540" Type="http://schemas.openxmlformats.org/officeDocument/2006/relationships/hyperlink" Target="https://www.linkedin.com/company/canadian-institute-for-health-information" TargetMode="External"/><Relationship Id="rId47022" Type="http://schemas.openxmlformats.org/officeDocument/2006/relationships/hyperlink" Target="https://www.linkedin.com/company/canadian-institute-for-health-information" TargetMode="External"/><Relationship Id="rId29547" Type="http://schemas.openxmlformats.org/officeDocument/2006/relationships/hyperlink" Target="http://www.facebook.com/CIHI.ICIS" TargetMode="External"/><Relationship Id="rId31091" Type="http://schemas.openxmlformats.org/officeDocument/2006/relationships/hyperlink" Target="http://www.facebook.com/CIHI.ICIS" TargetMode="External"/><Relationship Id="rId36763" Type="http://schemas.openxmlformats.org/officeDocument/2006/relationships/hyperlink" Target="https://www.linkedin.com/company/canadian-institute-for-health-information" TargetMode="External"/><Relationship Id="rId51418" Type="http://schemas.openxmlformats.org/officeDocument/2006/relationships/hyperlink" Target="http://www.instagram.com/cihi_icis/" TargetMode="External"/><Relationship Id="rId59910" Type="http://schemas.openxmlformats.org/officeDocument/2006/relationships/hyperlink" Target="http://www.instagram.com/cihi_icis/" TargetMode="External"/><Relationship Id="rId27098" Type="http://schemas.openxmlformats.org/officeDocument/2006/relationships/hyperlink" Target="http://www.facebook.com/CIHI.ICIS" TargetMode="External"/><Relationship Id="rId39986" Type="http://schemas.openxmlformats.org/officeDocument/2006/relationships/hyperlink" Target="https://www.linkedin.com/company/canadian-institute-for-health-information" TargetMode="External"/><Relationship Id="rId57461" Type="http://schemas.openxmlformats.org/officeDocument/2006/relationships/hyperlink" Target="http://www.instagram.com/cihi_icis/" TargetMode="External"/><Relationship Id="rId61857" Type="http://schemas.openxmlformats.org/officeDocument/2006/relationships/hyperlink" Target="http://www.instagram.com/cihi_icis/" TargetMode="External"/><Relationship Id="rId3328" Type="http://schemas.openxmlformats.org/officeDocument/2006/relationships/hyperlink" Target="https://twitter.com/cihi_icis" TargetMode="External"/><Relationship Id="rId20138" Type="http://schemas.openxmlformats.org/officeDocument/2006/relationships/hyperlink" Target="http://www.facebook.com/CIHI.ICIS" TargetMode="External"/><Relationship Id="rId50501" Type="http://schemas.openxmlformats.org/officeDocument/2006/relationships/hyperlink" Target="http://www.instagram.com/cihi_icis/" TargetMode="External"/><Relationship Id="rId9371" Type="http://schemas.openxmlformats.org/officeDocument/2006/relationships/hyperlink" Target="https://twitter.com/cihi_icis" TargetMode="External"/><Relationship Id="rId26181" Type="http://schemas.openxmlformats.org/officeDocument/2006/relationships/hyperlink" Target="http://www.facebook.com/CIHI.ICIS" TargetMode="External"/><Relationship Id="rId28630" Type="http://schemas.openxmlformats.org/officeDocument/2006/relationships/hyperlink" Target="http://www.facebook.com/CIHI.ICIS" TargetMode="External"/><Relationship Id="rId30577" Type="http://schemas.openxmlformats.org/officeDocument/2006/relationships/hyperlink" Target="http://www.facebook.com/CIHI.ICIS" TargetMode="External"/><Relationship Id="rId46508" Type="http://schemas.openxmlformats.org/officeDocument/2006/relationships/hyperlink" Target="https://www.linkedin.com/company/canadian-institute-for-health-information" TargetMode="External"/><Relationship Id="rId53724" Type="http://schemas.openxmlformats.org/officeDocument/2006/relationships/hyperlink" Target="http://www.instagram.com/cihi_icis/" TargetMode="External"/><Relationship Id="rId60940" Type="http://schemas.openxmlformats.org/officeDocument/2006/relationships/hyperlink" Target="http://www.instagram.com/cihi_icis/" TargetMode="External"/><Relationship Id="rId44059" Type="http://schemas.openxmlformats.org/officeDocument/2006/relationships/hyperlink" Target="https://www.linkedin.com/company/canadian-institute-for-health-information" TargetMode="External"/><Relationship Id="rId51275" Type="http://schemas.openxmlformats.org/officeDocument/2006/relationships/hyperlink" Target="http://www.instagram.com/cihi_icis/" TargetMode="External"/><Relationship Id="rId730" Type="http://schemas.openxmlformats.org/officeDocument/2006/relationships/hyperlink" Target="https://twitter.com/cihi_icis" TargetMode="External"/><Relationship Id="rId2411" Type="http://schemas.openxmlformats.org/officeDocument/2006/relationships/hyperlink" Target="https://twitter.com/cihi_icis" TargetMode="External"/><Relationship Id="rId12005" Type="http://schemas.openxmlformats.org/officeDocument/2006/relationships/hyperlink" Target="https://twitter.com/cihi_icis" TargetMode="External"/><Relationship Id="rId54498" Type="http://schemas.openxmlformats.org/officeDocument/2006/relationships/hyperlink" Target="http://www.instagram.com/cihi_icis/" TargetMode="External"/><Relationship Id="rId56947" Type="http://schemas.openxmlformats.org/officeDocument/2006/relationships/hyperlink" Target="http://www.instagram.com/cihi_icis/" TargetMode="External"/><Relationship Id="rId5634" Type="http://schemas.openxmlformats.org/officeDocument/2006/relationships/hyperlink" Target="https://twitter.com/cihi_icis" TargetMode="External"/><Relationship Id="rId15228" Type="http://schemas.openxmlformats.org/officeDocument/2006/relationships/hyperlink" Target="https://twitter.com/cihi_icis" TargetMode="External"/><Relationship Id="rId22444" Type="http://schemas.openxmlformats.org/officeDocument/2006/relationships/hyperlink" Target="http://www.facebook.com/CIHI.ICIS" TargetMode="External"/><Relationship Id="rId3185" Type="http://schemas.openxmlformats.org/officeDocument/2006/relationships/hyperlink" Target="https://twitter.com/cihi_icis" TargetMode="External"/><Relationship Id="rId8857" Type="http://schemas.openxmlformats.org/officeDocument/2006/relationships/hyperlink" Target="https://twitter.com/cihi_icis" TargetMode="External"/><Relationship Id="rId25667" Type="http://schemas.openxmlformats.org/officeDocument/2006/relationships/hyperlink" Target="http://www.facebook.com/CIHI.ICIS" TargetMode="External"/><Relationship Id="rId32883" Type="http://schemas.openxmlformats.org/officeDocument/2006/relationships/hyperlink" Target="https://www.linkedin.com/company/canadian-institute-for-health-information" TargetMode="External"/><Relationship Id="rId43142" Type="http://schemas.openxmlformats.org/officeDocument/2006/relationships/hyperlink" Target="https://www.linkedin.com/company/canadian-institute-for-health-information" TargetMode="External"/><Relationship Id="rId48814" Type="http://schemas.openxmlformats.org/officeDocument/2006/relationships/hyperlink" Target="https://www.linkedin.com/company/canadian-institute-for-health-information" TargetMode="External"/><Relationship Id="rId39149" Type="http://schemas.openxmlformats.org/officeDocument/2006/relationships/hyperlink" Target="https://www.linkedin.com/company/canadian-institute-for-health-information" TargetMode="External"/><Relationship Id="rId46365" Type="http://schemas.openxmlformats.org/officeDocument/2006/relationships/hyperlink" Target="https://www.linkedin.com/company/canadian-institute-for-health-information" TargetMode="External"/><Relationship Id="rId53581" Type="http://schemas.openxmlformats.org/officeDocument/2006/relationships/hyperlink" Target="http://www.instagram.com/cihi_icis/" TargetMode="External"/><Relationship Id="rId14311" Type="http://schemas.openxmlformats.org/officeDocument/2006/relationships/hyperlink" Target="https://twitter.com/cihi_icis" TargetMode="External"/><Relationship Id="rId49588" Type="http://schemas.openxmlformats.org/officeDocument/2006/relationships/hyperlink" Target="http://www.instagram.com/cihi_icis/" TargetMode="External"/><Relationship Id="rId7940" Type="http://schemas.openxmlformats.org/officeDocument/2006/relationships/hyperlink" Target="https://twitter.com/cihi_icis" TargetMode="External"/><Relationship Id="rId17534" Type="http://schemas.openxmlformats.org/officeDocument/2006/relationships/hyperlink" Target="http://www.facebook.com/CIHI.ICIS" TargetMode="External"/><Relationship Id="rId24750" Type="http://schemas.openxmlformats.org/officeDocument/2006/relationships/hyperlink" Target="http://www.facebook.com/CIHI.ICIS" TargetMode="External"/><Relationship Id="rId38232" Type="http://schemas.openxmlformats.org/officeDocument/2006/relationships/hyperlink" Target="https://www.linkedin.com/company/canadian-institute-for-health-information" TargetMode="External"/><Relationship Id="rId60103" Type="http://schemas.openxmlformats.org/officeDocument/2006/relationships/hyperlink" Target="http://www.instagram.com/cihi_icis/" TargetMode="External"/><Relationship Id="rId5491" Type="http://schemas.openxmlformats.org/officeDocument/2006/relationships/hyperlink" Target="https://twitter.com/cihi_icis" TargetMode="External"/><Relationship Id="rId15085" Type="http://schemas.openxmlformats.org/officeDocument/2006/relationships/hyperlink" Target="https://twitter.com/cihi_icis" TargetMode="External"/><Relationship Id="rId27973" Type="http://schemas.openxmlformats.org/officeDocument/2006/relationships/hyperlink" Target="http://www.facebook.com/CIHI.ICIS" TargetMode="External"/><Relationship Id="rId40179" Type="http://schemas.openxmlformats.org/officeDocument/2006/relationships/hyperlink" Target="https://www.linkedin.com/company/canadian-institute-for-health-information" TargetMode="External"/><Relationship Id="rId42628" Type="http://schemas.openxmlformats.org/officeDocument/2006/relationships/hyperlink" Target="https://www.linkedin.com/company/canadian-institute-for-health-information" TargetMode="External"/><Relationship Id="rId63326" Type="http://schemas.openxmlformats.org/officeDocument/2006/relationships/hyperlink" Target="http://www.instagram.com/cihi_icis/" TargetMode="External"/><Relationship Id="rId48671" Type="http://schemas.openxmlformats.org/officeDocument/2006/relationships/hyperlink" Target="https://www.linkedin.com/company/canadian-institute-for-health-information" TargetMode="External"/><Relationship Id="rId1754" Type="http://schemas.openxmlformats.org/officeDocument/2006/relationships/hyperlink" Target="https://twitter.com/cihi_icis" TargetMode="External"/><Relationship Id="rId11348" Type="http://schemas.openxmlformats.org/officeDocument/2006/relationships/hyperlink" Target="https://twitter.com/cihi_icis" TargetMode="External"/><Relationship Id="rId41711" Type="http://schemas.openxmlformats.org/officeDocument/2006/relationships/hyperlink" Target="https://www.linkedin.com/company/canadian-institute-for-health-information" TargetMode="External"/><Relationship Id="rId4977" Type="http://schemas.openxmlformats.org/officeDocument/2006/relationships/hyperlink" Target="https://twitter.com/cihi_icis" TargetMode="External"/><Relationship Id="rId17391" Type="http://schemas.openxmlformats.org/officeDocument/2006/relationships/hyperlink" Target="http://www.facebook.com/CIHI.ICIS" TargetMode="External"/><Relationship Id="rId19840" Type="http://schemas.openxmlformats.org/officeDocument/2006/relationships/hyperlink" Target="http://www.facebook.com/CIHI.ICIS" TargetMode="External"/><Relationship Id="rId32046" Type="http://schemas.openxmlformats.org/officeDocument/2006/relationships/hyperlink" Target="http://www.facebook.com/CIHI.ICIS" TargetMode="External"/><Relationship Id="rId37718" Type="http://schemas.openxmlformats.org/officeDocument/2006/relationships/hyperlink" Target="https://www.linkedin.com/company/canadian-institute-for-health-information" TargetMode="External"/><Relationship Id="rId44934" Type="http://schemas.openxmlformats.org/officeDocument/2006/relationships/hyperlink" Target="https://www.linkedin.com/company/canadian-institute-for-health-information" TargetMode="External"/><Relationship Id="rId21787" Type="http://schemas.openxmlformats.org/officeDocument/2006/relationships/hyperlink" Target="http://www.facebook.com/CIHI.ICIS" TargetMode="External"/><Relationship Id="rId35269" Type="http://schemas.openxmlformats.org/officeDocument/2006/relationships/hyperlink" Target="https://www.linkedin.com/company/canadian-institute-for-health-information" TargetMode="External"/><Relationship Id="rId42485" Type="http://schemas.openxmlformats.org/officeDocument/2006/relationships/hyperlink" Target="https://www.linkedin.com/company/canadian-institute-for-health-information" TargetMode="External"/><Relationship Id="rId58416" Type="http://schemas.openxmlformats.org/officeDocument/2006/relationships/hyperlink" Target="http://www.instagram.com/cihi_icis/" TargetMode="External"/><Relationship Id="rId7103" Type="http://schemas.openxmlformats.org/officeDocument/2006/relationships/hyperlink" Target="https://twitter.com/cihi_icis" TargetMode="External"/><Relationship Id="rId10431" Type="http://schemas.openxmlformats.org/officeDocument/2006/relationships/hyperlink" Target="https://twitter.com/cihi_icis" TargetMode="External"/><Relationship Id="rId63183" Type="http://schemas.openxmlformats.org/officeDocument/2006/relationships/hyperlink" Target="http://www.instagram.com/cihi_icis/" TargetMode="External"/><Relationship Id="rId13654" Type="http://schemas.openxmlformats.org/officeDocument/2006/relationships/hyperlink" Target="https://twitter.com/cihi_icis" TargetMode="External"/><Relationship Id="rId20870" Type="http://schemas.openxmlformats.org/officeDocument/2006/relationships/hyperlink" Target="http://www.facebook.com/CIHI.ICIS" TargetMode="External"/><Relationship Id="rId36801" Type="http://schemas.openxmlformats.org/officeDocument/2006/relationships/hyperlink" Target="https://www.linkedin.com/company/canadian-institute-for-health-information" TargetMode="External"/><Relationship Id="rId16877" Type="http://schemas.openxmlformats.org/officeDocument/2006/relationships/hyperlink" Target="http://www.facebook.com/CIHI.ICIS" TargetMode="External"/><Relationship Id="rId27136" Type="http://schemas.openxmlformats.org/officeDocument/2006/relationships/hyperlink" Target="http://www.facebook.com/CIHI.ICIS" TargetMode="External"/><Relationship Id="rId34352" Type="http://schemas.openxmlformats.org/officeDocument/2006/relationships/hyperlink" Target="https://www.linkedin.com/company/canadian-institute-for-health-information" TargetMode="External"/><Relationship Id="rId55050" Type="http://schemas.openxmlformats.org/officeDocument/2006/relationships/hyperlink" Target="http://www.instagram.com/cihi_icis/" TargetMode="External"/><Relationship Id="rId37575" Type="http://schemas.openxmlformats.org/officeDocument/2006/relationships/hyperlink" Target="https://www.linkedin.com/company/canadian-institute-for-health-information" TargetMode="External"/><Relationship Id="rId44791" Type="http://schemas.openxmlformats.org/officeDocument/2006/relationships/hyperlink" Target="https://www.linkedin.com/company/canadian-institute-for-health-information" TargetMode="External"/><Relationship Id="rId19003" Type="http://schemas.openxmlformats.org/officeDocument/2006/relationships/hyperlink" Target="http://www.facebook.com/CIHI.ICIS" TargetMode="External"/><Relationship Id="rId30615" Type="http://schemas.openxmlformats.org/officeDocument/2006/relationships/hyperlink" Target="http://www.facebook.com/CIHI.ICIS" TargetMode="External"/><Relationship Id="rId58273" Type="http://schemas.openxmlformats.org/officeDocument/2006/relationships/hyperlink" Target="http://www.instagram.com/cihi_icis/" TargetMode="External"/><Relationship Id="rId62669" Type="http://schemas.openxmlformats.org/officeDocument/2006/relationships/hyperlink" Target="http://www.instagram.com/cihi_icis/" TargetMode="External"/><Relationship Id="rId15960" Type="http://schemas.openxmlformats.org/officeDocument/2006/relationships/hyperlink" Target="https://twitter.com/cihi_icis" TargetMode="External"/><Relationship Id="rId29442" Type="http://schemas.openxmlformats.org/officeDocument/2006/relationships/hyperlink" Target="http://www.facebook.com/CIHI.ICIS" TargetMode="External"/><Relationship Id="rId51313" Type="http://schemas.openxmlformats.org/officeDocument/2006/relationships/hyperlink" Target="http://www.instagram.com/cihi_icis/" TargetMode="External"/><Relationship Id="rId31389" Type="http://schemas.openxmlformats.org/officeDocument/2006/relationships/hyperlink" Target="http://www.facebook.com/CIHI.ICIS" TargetMode="External"/><Relationship Id="rId33838" Type="http://schemas.openxmlformats.org/officeDocument/2006/relationships/hyperlink" Target="https://www.linkedin.com/company/canadian-institute-for-health-information" TargetMode="External"/><Relationship Id="rId54536" Type="http://schemas.openxmlformats.org/officeDocument/2006/relationships/hyperlink" Target="http://www.instagram.com/cihi_icis/" TargetMode="External"/><Relationship Id="rId61752" Type="http://schemas.openxmlformats.org/officeDocument/2006/relationships/hyperlink" Target="http://www.instagram.com/cihi_icis/" TargetMode="External"/><Relationship Id="rId3223" Type="http://schemas.openxmlformats.org/officeDocument/2006/relationships/hyperlink" Target="https://twitter.com/cihi_icis" TargetMode="External"/><Relationship Id="rId39881" Type="http://schemas.openxmlformats.org/officeDocument/2006/relationships/hyperlink" Target="https://www.linkedin.com/company/canadian-institute-for-health-information" TargetMode="External"/><Relationship Id="rId52087" Type="http://schemas.openxmlformats.org/officeDocument/2006/relationships/hyperlink" Target="http://www.instagram.com/cihi_icis/" TargetMode="External"/><Relationship Id="rId20033" Type="http://schemas.openxmlformats.org/officeDocument/2006/relationships/hyperlink" Target="http://www.facebook.com/CIHI.ICIS" TargetMode="External"/><Relationship Id="rId25705" Type="http://schemas.openxmlformats.org/officeDocument/2006/relationships/hyperlink" Target="http://www.facebook.com/CIHI.ICIS" TargetMode="External"/><Relationship Id="rId32921" Type="http://schemas.openxmlformats.org/officeDocument/2006/relationships/hyperlink" Target="https://www.linkedin.com/company/canadian-institute-for-health-information" TargetMode="External"/><Relationship Id="rId57759" Type="http://schemas.openxmlformats.org/officeDocument/2006/relationships/hyperlink" Target="http://www.instagram.com/cihi_icis/" TargetMode="External"/><Relationship Id="rId64975" Type="http://schemas.openxmlformats.org/officeDocument/2006/relationships/hyperlink" Target="http://www.instagram.com/cihi_icis/" TargetMode="External"/><Relationship Id="rId6446" Type="http://schemas.openxmlformats.org/officeDocument/2006/relationships/hyperlink" Target="https://twitter.com/cihi_icis" TargetMode="External"/><Relationship Id="rId23256" Type="http://schemas.openxmlformats.org/officeDocument/2006/relationships/hyperlink" Target="http://www.facebook.com/CIHI.ICIS" TargetMode="External"/><Relationship Id="rId28928" Type="http://schemas.openxmlformats.org/officeDocument/2006/relationships/hyperlink" Target="http://www.facebook.com/CIHI.ICIS" TargetMode="External"/><Relationship Id="rId30472" Type="http://schemas.openxmlformats.org/officeDocument/2006/relationships/hyperlink" Target="http://www.facebook.com/CIHI.ICIS" TargetMode="External"/><Relationship Id="rId46403" Type="http://schemas.openxmlformats.org/officeDocument/2006/relationships/hyperlink" Target="https://www.linkedin.com/company/canadian-institute-for-health-information" TargetMode="External"/><Relationship Id="rId51170" Type="http://schemas.openxmlformats.org/officeDocument/2006/relationships/hyperlink" Target="http://www.instagram.com/cihi_icis/" TargetMode="External"/><Relationship Id="rId9669" Type="http://schemas.openxmlformats.org/officeDocument/2006/relationships/hyperlink" Target="https://twitter.com/cihi_icis" TargetMode="External"/><Relationship Id="rId12997" Type="http://schemas.openxmlformats.org/officeDocument/2006/relationships/hyperlink" Target="https://twitter.com/cihi_icis" TargetMode="External"/><Relationship Id="rId26479" Type="http://schemas.openxmlformats.org/officeDocument/2006/relationships/hyperlink" Target="http://www.facebook.com/CIHI.ICIS" TargetMode="External"/><Relationship Id="rId33695" Type="http://schemas.openxmlformats.org/officeDocument/2006/relationships/hyperlink" Target="https://www.linkedin.com/company/canadian-institute-for-health-information" TargetMode="External"/><Relationship Id="rId49626" Type="http://schemas.openxmlformats.org/officeDocument/2006/relationships/hyperlink" Target="http://www.instagram.com/cihi_icis/" TargetMode="External"/><Relationship Id="rId56842" Type="http://schemas.openxmlformats.org/officeDocument/2006/relationships/hyperlink" Target="http://www.instagram.com/cihi_icis/" TargetMode="External"/><Relationship Id="rId2709" Type="http://schemas.openxmlformats.org/officeDocument/2006/relationships/hyperlink" Target="https://twitter.com/cihi_icis" TargetMode="External"/><Relationship Id="rId15123" Type="http://schemas.openxmlformats.org/officeDocument/2006/relationships/hyperlink" Target="https://twitter.com/cihi_icis" TargetMode="External"/><Relationship Id="rId47177" Type="http://schemas.openxmlformats.org/officeDocument/2006/relationships/hyperlink" Target="https://www.linkedin.com/company/canadian-institute-for-health-information" TargetMode="External"/><Relationship Id="rId54393" Type="http://schemas.openxmlformats.org/officeDocument/2006/relationships/hyperlink" Target="http://www.instagram.com/cihi_icis/" TargetMode="External"/><Relationship Id="rId3080" Type="http://schemas.openxmlformats.org/officeDocument/2006/relationships/hyperlink" Target="https://twitter.com/cihi_icis" TargetMode="External"/><Relationship Id="rId40217" Type="http://schemas.openxmlformats.org/officeDocument/2006/relationships/hyperlink" Target="https://www.linkedin.com/company/canadian-institute-for-health-information" TargetMode="External"/><Relationship Id="rId8752" Type="http://schemas.openxmlformats.org/officeDocument/2006/relationships/hyperlink" Target="https://twitter.com/cihi_icis" TargetMode="External"/><Relationship Id="rId18346" Type="http://schemas.openxmlformats.org/officeDocument/2006/relationships/hyperlink" Target="http://www.facebook.com/CIHI.ICIS" TargetMode="External"/><Relationship Id="rId25562" Type="http://schemas.openxmlformats.org/officeDocument/2006/relationships/hyperlink" Target="http://www.facebook.com/CIHI.ICIS" TargetMode="External"/><Relationship Id="rId39044" Type="http://schemas.openxmlformats.org/officeDocument/2006/relationships/hyperlink" Target="https://www.linkedin.com/company/canadian-institute-for-health-information" TargetMode="External"/><Relationship Id="rId46260" Type="http://schemas.openxmlformats.org/officeDocument/2006/relationships/hyperlink" Target="https://www.linkedin.com/company/canadian-institute-for-health-information" TargetMode="External"/><Relationship Id="rId50656" Type="http://schemas.openxmlformats.org/officeDocument/2006/relationships/hyperlink" Target="http://www.instagram.com/cihi_icis/" TargetMode="External"/><Relationship Id="rId28785" Type="http://schemas.openxmlformats.org/officeDocument/2006/relationships/hyperlink" Target="http://www.facebook.com/CIHI.ICIS" TargetMode="External"/><Relationship Id="rId64138" Type="http://schemas.openxmlformats.org/officeDocument/2006/relationships/hyperlink" Target="http://www.instagram.com/cihi_icis/" TargetMode="External"/><Relationship Id="rId14609" Type="http://schemas.openxmlformats.org/officeDocument/2006/relationships/hyperlink" Target="https://twitter.com/cihi_icis" TargetMode="External"/><Relationship Id="rId21825" Type="http://schemas.openxmlformats.org/officeDocument/2006/relationships/hyperlink" Target="http://www.facebook.com/CIHI.ICIS" TargetMode="External"/><Relationship Id="rId49483" Type="http://schemas.openxmlformats.org/officeDocument/2006/relationships/hyperlink" Target="http://www.instagram.com/cihi_icis/" TargetMode="External"/><Relationship Id="rId53879" Type="http://schemas.openxmlformats.org/officeDocument/2006/relationships/hyperlink" Target="http://www.instagram.com/cihi_icis/" TargetMode="External"/><Relationship Id="rId885" Type="http://schemas.openxmlformats.org/officeDocument/2006/relationships/hyperlink" Target="https://twitter.com/cihi_icis" TargetMode="External"/><Relationship Id="rId2566" Type="http://schemas.openxmlformats.org/officeDocument/2006/relationships/hyperlink" Target="https://twitter.com/cihi_icis" TargetMode="External"/><Relationship Id="rId35307" Type="http://schemas.openxmlformats.org/officeDocument/2006/relationships/hyperlink" Target="https://www.linkedin.com/company/canadian-institute-for-health-information" TargetMode="External"/><Relationship Id="rId42523" Type="http://schemas.openxmlformats.org/officeDocument/2006/relationships/hyperlink" Target="https://www.linkedin.com/company/canadian-institute-for-health-information" TargetMode="External"/><Relationship Id="rId5789" Type="http://schemas.openxmlformats.org/officeDocument/2006/relationships/hyperlink" Target="https://twitter.com/cihi_icis" TargetMode="External"/><Relationship Id="rId22599" Type="http://schemas.openxmlformats.org/officeDocument/2006/relationships/hyperlink" Target="http://www.facebook.com/CIHI.ICIS" TargetMode="External"/><Relationship Id="rId40074" Type="http://schemas.openxmlformats.org/officeDocument/2006/relationships/hyperlink" Target="https://www.linkedin.com/company/canadian-institute-for-health-information" TargetMode="External"/><Relationship Id="rId45746" Type="http://schemas.openxmlformats.org/officeDocument/2006/relationships/hyperlink" Target="https://www.linkedin.com/company/canadian-institute-for-health-information" TargetMode="External"/><Relationship Id="rId52962" Type="http://schemas.openxmlformats.org/officeDocument/2006/relationships/hyperlink" Target="http://www.instagram.com/cihi_icis/" TargetMode="External"/><Relationship Id="rId56005" Type="http://schemas.openxmlformats.org/officeDocument/2006/relationships/hyperlink" Target="http://www.instagram.com/cihi_icis/" TargetMode="External"/><Relationship Id="rId63221" Type="http://schemas.openxmlformats.org/officeDocument/2006/relationships/hyperlink" Target="http://www.instagram.com/cihi_icis/" TargetMode="External"/><Relationship Id="rId43297" Type="http://schemas.openxmlformats.org/officeDocument/2006/relationships/hyperlink" Target="https://www.linkedin.com/company/canadian-institute-for-health-information" TargetMode="External"/><Relationship Id="rId59228" Type="http://schemas.openxmlformats.org/officeDocument/2006/relationships/hyperlink" Target="http://www.instagram.com/cihi_icis/" TargetMode="External"/><Relationship Id="rId11243" Type="http://schemas.openxmlformats.org/officeDocument/2006/relationships/hyperlink" Target="https://twitter.com/cihi_icis" TargetMode="External"/><Relationship Id="rId16915" Type="http://schemas.openxmlformats.org/officeDocument/2006/relationships/hyperlink" Target="http://www.facebook.com/CIHI.ICIS" TargetMode="External"/><Relationship Id="rId48969" Type="http://schemas.openxmlformats.org/officeDocument/2006/relationships/hyperlink" Target="https://www.linkedin.com/company/canadian-institute-for-health-information" TargetMode="External"/><Relationship Id="rId4872" Type="http://schemas.openxmlformats.org/officeDocument/2006/relationships/hyperlink" Target="https://twitter.com/cihi_icis" TargetMode="External"/><Relationship Id="rId14466" Type="http://schemas.openxmlformats.org/officeDocument/2006/relationships/hyperlink" Target="https://twitter.com/cihi_icis" TargetMode="External"/><Relationship Id="rId21682" Type="http://schemas.openxmlformats.org/officeDocument/2006/relationships/hyperlink" Target="http://www.facebook.com/CIHI.ICIS" TargetMode="External"/><Relationship Id="rId35164" Type="http://schemas.openxmlformats.org/officeDocument/2006/relationships/hyperlink" Target="https://www.linkedin.com/company/canadian-institute-for-health-information" TargetMode="External"/><Relationship Id="rId37613" Type="http://schemas.openxmlformats.org/officeDocument/2006/relationships/hyperlink" Target="https://www.linkedin.com/company/canadian-institute-for-health-information" TargetMode="External"/><Relationship Id="rId58311" Type="http://schemas.openxmlformats.org/officeDocument/2006/relationships/hyperlink" Target="http://www.instagram.com/cihi_icis/" TargetMode="External"/><Relationship Id="rId62707" Type="http://schemas.openxmlformats.org/officeDocument/2006/relationships/hyperlink" Target="http://www.instagram.com/cihi_icis/" TargetMode="External"/><Relationship Id="rId17689" Type="http://schemas.openxmlformats.org/officeDocument/2006/relationships/hyperlink" Target="http://www.facebook.com/CIHI.ICIS" TargetMode="External"/><Relationship Id="rId42380" Type="http://schemas.openxmlformats.org/officeDocument/2006/relationships/hyperlink" Target="https://www.linkedin.com/company/canadian-institute-for-health-information" TargetMode="External"/><Relationship Id="rId60258" Type="http://schemas.openxmlformats.org/officeDocument/2006/relationships/hyperlink" Target="http://www.instagram.com/cihi_icis/" TargetMode="External"/><Relationship Id="rId38387" Type="http://schemas.openxmlformats.org/officeDocument/2006/relationships/hyperlink" Target="https://www.linkedin.com/company/canadian-institute-for-health-information" TargetMode="External"/><Relationship Id="rId59085" Type="http://schemas.openxmlformats.org/officeDocument/2006/relationships/hyperlink" Target="http://www.instagram.com/cihi_icis/" TargetMode="External"/><Relationship Id="rId10729" Type="http://schemas.openxmlformats.org/officeDocument/2006/relationships/hyperlink" Target="https://twitter.com/cihi_icis" TargetMode="External"/><Relationship Id="rId27031" Type="http://schemas.openxmlformats.org/officeDocument/2006/relationships/hyperlink" Target="http://www.facebook.com/CIHI.ICIS" TargetMode="External"/><Relationship Id="rId31427" Type="http://schemas.openxmlformats.org/officeDocument/2006/relationships/hyperlink" Target="http://www.facebook.com/CIHI.ICIS" TargetMode="External"/><Relationship Id="rId16772" Type="http://schemas.openxmlformats.org/officeDocument/2006/relationships/hyperlink" Target="http://www.facebook.com/CIHI.ICIS" TargetMode="External"/><Relationship Id="rId37470" Type="http://schemas.openxmlformats.org/officeDocument/2006/relationships/hyperlink" Target="https://www.linkedin.com/company/canadian-institute-for-health-information" TargetMode="External"/><Relationship Id="rId41866" Type="http://schemas.openxmlformats.org/officeDocument/2006/relationships/hyperlink" Target="https://www.linkedin.com/company/canadian-institute-for-health-information" TargetMode="External"/><Relationship Id="rId52125" Type="http://schemas.openxmlformats.org/officeDocument/2006/relationships/hyperlink" Target="http://www.instagram.com/cihi_icis/" TargetMode="External"/><Relationship Id="rId19995" Type="http://schemas.openxmlformats.org/officeDocument/2006/relationships/hyperlink" Target="http://www.facebook.com/CIHI.ICIS" TargetMode="External"/><Relationship Id="rId55348" Type="http://schemas.openxmlformats.org/officeDocument/2006/relationships/hyperlink" Target="http://www.instagram.com/cihi_icis/" TargetMode="External"/><Relationship Id="rId62564" Type="http://schemas.openxmlformats.org/officeDocument/2006/relationships/hyperlink" Target="http://www.instagram.com/cihi_icis/" TargetMode="External"/><Relationship Id="rId4035" Type="http://schemas.openxmlformats.org/officeDocument/2006/relationships/hyperlink" Target="https://twitter.com/cihi_icis" TargetMode="External"/><Relationship Id="rId30510" Type="http://schemas.openxmlformats.org/officeDocument/2006/relationships/hyperlink" Target="http://www.facebook.com/CIHI.ICIS" TargetMode="External"/><Relationship Id="rId9707" Type="http://schemas.openxmlformats.org/officeDocument/2006/relationships/hyperlink" Target="https://twitter.com/cihi_icis" TargetMode="External"/><Relationship Id="rId10586" Type="http://schemas.openxmlformats.org/officeDocument/2006/relationships/hyperlink" Target="https://twitter.com/cihi_icis" TargetMode="External"/><Relationship Id="rId26517" Type="http://schemas.openxmlformats.org/officeDocument/2006/relationships/hyperlink" Target="http://www.facebook.com/CIHI.ICIS" TargetMode="External"/><Relationship Id="rId33733" Type="http://schemas.openxmlformats.org/officeDocument/2006/relationships/hyperlink" Target="https://www.linkedin.com/company/canadian-institute-for-health-information" TargetMode="External"/><Relationship Id="rId7258" Type="http://schemas.openxmlformats.org/officeDocument/2006/relationships/hyperlink" Target="https://twitter.com/cihi_icis" TargetMode="External"/><Relationship Id="rId24068" Type="http://schemas.openxmlformats.org/officeDocument/2006/relationships/hyperlink" Target="http://www.facebook.com/CIHI.ICIS" TargetMode="External"/><Relationship Id="rId31284" Type="http://schemas.openxmlformats.org/officeDocument/2006/relationships/hyperlink" Target="http://www.facebook.com/CIHI.ICIS" TargetMode="External"/><Relationship Id="rId36956" Type="http://schemas.openxmlformats.org/officeDocument/2006/relationships/hyperlink" Target="https://www.linkedin.com/company/canadian-institute-for-health-information" TargetMode="External"/><Relationship Id="rId47215" Type="http://schemas.openxmlformats.org/officeDocument/2006/relationships/hyperlink" Target="https://www.linkedin.com/company/canadian-institute-for-health-information" TargetMode="External"/><Relationship Id="rId54431" Type="http://schemas.openxmlformats.org/officeDocument/2006/relationships/hyperlink" Target="http://www.instagram.com/cihi_icis/" TargetMode="External"/><Relationship Id="rId57654" Type="http://schemas.openxmlformats.org/officeDocument/2006/relationships/hyperlink" Target="http://www.instagram.com/cihi_icis/" TargetMode="External"/><Relationship Id="rId64870" Type="http://schemas.openxmlformats.org/officeDocument/2006/relationships/hyperlink" Target="http://www.instagram.com/cihi_icis/" TargetMode="External"/><Relationship Id="rId6341" Type="http://schemas.openxmlformats.org/officeDocument/2006/relationships/hyperlink" Target="https://twitter.com/cihi_icis" TargetMode="External"/><Relationship Id="rId23151" Type="http://schemas.openxmlformats.org/officeDocument/2006/relationships/hyperlink" Target="http://www.facebook.com/CIHI.ICIS" TargetMode="External"/><Relationship Id="rId25600" Type="http://schemas.openxmlformats.org/officeDocument/2006/relationships/hyperlink" Target="http://www.facebook.com/CIHI.ICIS" TargetMode="External"/><Relationship Id="rId9564" Type="http://schemas.openxmlformats.org/officeDocument/2006/relationships/hyperlink" Target="https://twitter.com/cihi_icis" TargetMode="External"/><Relationship Id="rId12892" Type="http://schemas.openxmlformats.org/officeDocument/2006/relationships/hyperlink" Target="https://twitter.com/cihi_icis" TargetMode="External"/><Relationship Id="rId19158" Type="http://schemas.openxmlformats.org/officeDocument/2006/relationships/hyperlink" Target="http://www.facebook.com/CIHI.ICIS" TargetMode="External"/><Relationship Id="rId28823" Type="http://schemas.openxmlformats.org/officeDocument/2006/relationships/hyperlink" Target="http://www.facebook.com/CIHI.ICIS" TargetMode="External"/><Relationship Id="rId41029" Type="http://schemas.openxmlformats.org/officeDocument/2006/relationships/hyperlink" Target="https://www.linkedin.com/company/canadian-institute-for-health-information" TargetMode="External"/><Relationship Id="rId49521" Type="http://schemas.openxmlformats.org/officeDocument/2006/relationships/hyperlink" Target="http://www.instagram.com/cihi_icis/" TargetMode="External"/><Relationship Id="rId26374" Type="http://schemas.openxmlformats.org/officeDocument/2006/relationships/hyperlink" Target="http://www.facebook.com/CIHI.ICIS" TargetMode="External"/><Relationship Id="rId33590" Type="http://schemas.openxmlformats.org/officeDocument/2006/relationships/hyperlink" Target="https://www.linkedin.com/company/canadian-institute-for-health-information" TargetMode="External"/><Relationship Id="rId47072" Type="http://schemas.openxmlformats.org/officeDocument/2006/relationships/hyperlink" Target="https://www.linkedin.com/company/canadian-institute-for-health-information" TargetMode="External"/><Relationship Id="rId51468" Type="http://schemas.openxmlformats.org/officeDocument/2006/relationships/hyperlink" Target="http://www.instagram.com/cihi_icis/" TargetMode="External"/><Relationship Id="rId53917" Type="http://schemas.openxmlformats.org/officeDocument/2006/relationships/hyperlink" Target="http://www.instagram.com/cihi_icis/" TargetMode="External"/><Relationship Id="rId923" Type="http://schemas.openxmlformats.org/officeDocument/2006/relationships/hyperlink" Target="https://twitter.com/cihi_icis" TargetMode="External"/><Relationship Id="rId2604" Type="http://schemas.openxmlformats.org/officeDocument/2006/relationships/hyperlink" Target="https://twitter.com/cihi_icis" TargetMode="External"/><Relationship Id="rId29597" Type="http://schemas.openxmlformats.org/officeDocument/2006/relationships/hyperlink" Target="http://www.facebook.com/CIHI.ICIS" TargetMode="External"/><Relationship Id="rId40112" Type="http://schemas.openxmlformats.org/officeDocument/2006/relationships/hyperlink" Target="https://www.linkedin.com/company/canadian-institute-for-health-information" TargetMode="External"/><Relationship Id="rId59960" Type="http://schemas.openxmlformats.org/officeDocument/2006/relationships/hyperlink" Target="http://www.instagram.com/cihi_icis/" TargetMode="External"/><Relationship Id="rId5827" Type="http://schemas.openxmlformats.org/officeDocument/2006/relationships/hyperlink" Target="https://twitter.com/cihi_icis" TargetMode="External"/><Relationship Id="rId18241" Type="http://schemas.openxmlformats.org/officeDocument/2006/relationships/hyperlink" Target="http://www.facebook.com/CIHI.ICIS" TargetMode="External"/><Relationship Id="rId22637" Type="http://schemas.openxmlformats.org/officeDocument/2006/relationships/hyperlink" Target="http://www.facebook.com/CIHI.ICIS" TargetMode="External"/><Relationship Id="rId3378" Type="http://schemas.openxmlformats.org/officeDocument/2006/relationships/hyperlink" Target="https://twitter.com/cihi_icis" TargetMode="External"/><Relationship Id="rId20188" Type="http://schemas.openxmlformats.org/officeDocument/2006/relationships/hyperlink" Target="http://www.facebook.com/CIHI.ICIS" TargetMode="External"/><Relationship Id="rId28680" Type="http://schemas.openxmlformats.org/officeDocument/2006/relationships/hyperlink" Target="http://www.facebook.com/CIHI.ICIS" TargetMode="External"/><Relationship Id="rId36119" Type="http://schemas.openxmlformats.org/officeDocument/2006/relationships/hyperlink" Target="https://www.linkedin.com/company/canadian-institute-for-health-information" TargetMode="External"/><Relationship Id="rId43335" Type="http://schemas.openxmlformats.org/officeDocument/2006/relationships/hyperlink" Target="https://www.linkedin.com/company/canadian-institute-for-health-information" TargetMode="External"/><Relationship Id="rId50551" Type="http://schemas.openxmlformats.org/officeDocument/2006/relationships/hyperlink" Target="http://www.instagram.com/cihi_icis/" TargetMode="External"/><Relationship Id="rId64033" Type="http://schemas.openxmlformats.org/officeDocument/2006/relationships/hyperlink" Target="http://www.instagram.com/cihi_icis/" TargetMode="External"/><Relationship Id="rId46558" Type="http://schemas.openxmlformats.org/officeDocument/2006/relationships/hyperlink" Target="https://www.linkedin.com/company/canadian-institute-for-health-information" TargetMode="External"/><Relationship Id="rId53774" Type="http://schemas.openxmlformats.org/officeDocument/2006/relationships/hyperlink" Target="http://www.instagram.com/cihi_icis/" TargetMode="External"/><Relationship Id="rId60990" Type="http://schemas.openxmlformats.org/officeDocument/2006/relationships/hyperlink" Target="http://www.instagram.com/cihi_icis/" TargetMode="External"/><Relationship Id="rId780" Type="http://schemas.openxmlformats.org/officeDocument/2006/relationships/hyperlink" Target="https://twitter.com/cihi_icis" TargetMode="External"/><Relationship Id="rId2461" Type="http://schemas.openxmlformats.org/officeDocument/2006/relationships/hyperlink" Target="https://twitter.com/cihi_icis" TargetMode="External"/><Relationship Id="rId4910" Type="http://schemas.openxmlformats.org/officeDocument/2006/relationships/hyperlink" Target="https://twitter.com/cihi_icis" TargetMode="External"/><Relationship Id="rId12055" Type="http://schemas.openxmlformats.org/officeDocument/2006/relationships/hyperlink" Target="https://twitter.com/cihi_icis" TargetMode="External"/><Relationship Id="rId14504" Type="http://schemas.openxmlformats.org/officeDocument/2006/relationships/hyperlink" Target="https://twitter.com/cihi_icis" TargetMode="External"/><Relationship Id="rId21720" Type="http://schemas.openxmlformats.org/officeDocument/2006/relationships/hyperlink" Target="http://www.facebook.com/CIHI.ICIS" TargetMode="External"/><Relationship Id="rId35202" Type="http://schemas.openxmlformats.org/officeDocument/2006/relationships/hyperlink" Target="https://www.linkedin.com/company/canadian-institute-for-health-information" TargetMode="External"/><Relationship Id="rId56997" Type="http://schemas.openxmlformats.org/officeDocument/2006/relationships/hyperlink" Target="http://www.instagram.com/cihi_icis/" TargetMode="External"/><Relationship Id="rId17727" Type="http://schemas.openxmlformats.org/officeDocument/2006/relationships/hyperlink" Target="http://www.facebook.com/CIHI.ICIS" TargetMode="External"/><Relationship Id="rId24943" Type="http://schemas.openxmlformats.org/officeDocument/2006/relationships/hyperlink" Target="http://www.facebook.com/CIHI.ICIS" TargetMode="External"/><Relationship Id="rId5684" Type="http://schemas.openxmlformats.org/officeDocument/2006/relationships/hyperlink" Target="https://twitter.com/cihi_icis" TargetMode="External"/><Relationship Id="rId15278" Type="http://schemas.openxmlformats.org/officeDocument/2006/relationships/hyperlink" Target="https://twitter.com/cihi_icis" TargetMode="External"/><Relationship Id="rId22494" Type="http://schemas.openxmlformats.org/officeDocument/2006/relationships/hyperlink" Target="http://www.facebook.com/CIHI.ICIS" TargetMode="External"/><Relationship Id="rId38425" Type="http://schemas.openxmlformats.org/officeDocument/2006/relationships/hyperlink" Target="https://www.linkedin.com/company/canadian-institute-for-health-information" TargetMode="External"/><Relationship Id="rId43192" Type="http://schemas.openxmlformats.org/officeDocument/2006/relationships/hyperlink" Target="https://www.linkedin.com/company/canadian-institute-for-health-information" TargetMode="External"/><Relationship Id="rId45641" Type="http://schemas.openxmlformats.org/officeDocument/2006/relationships/hyperlink" Target="https://www.linkedin.com/company/canadian-institute-for-health-information" TargetMode="External"/><Relationship Id="rId59123" Type="http://schemas.openxmlformats.org/officeDocument/2006/relationships/hyperlink" Target="http://www.instagram.com/cihi_icis/" TargetMode="External"/><Relationship Id="rId63519" Type="http://schemas.openxmlformats.org/officeDocument/2006/relationships/hyperlink" Target="http://www.instagram.com/cihi_icis/" TargetMode="External"/><Relationship Id="rId48864" Type="http://schemas.openxmlformats.org/officeDocument/2006/relationships/hyperlink" Target="https://www.linkedin.com/company/canadian-institute-for-health-information" TargetMode="External"/><Relationship Id="rId1947" Type="http://schemas.openxmlformats.org/officeDocument/2006/relationships/hyperlink" Target="https://twitter.com/cihi_icis" TargetMode="External"/><Relationship Id="rId14361" Type="http://schemas.openxmlformats.org/officeDocument/2006/relationships/hyperlink" Target="https://twitter.com/cihi_icis" TargetMode="External"/><Relationship Id="rId16810" Type="http://schemas.openxmlformats.org/officeDocument/2006/relationships/hyperlink" Target="http://www.facebook.com/CIHI.ICIS" TargetMode="External"/><Relationship Id="rId39199" Type="http://schemas.openxmlformats.org/officeDocument/2006/relationships/hyperlink" Target="https://www.linkedin.com/company/canadian-institute-for-health-information" TargetMode="External"/><Relationship Id="rId41904" Type="http://schemas.openxmlformats.org/officeDocument/2006/relationships/hyperlink" Target="https://www.linkedin.com/company/canadian-institute-for-health-information" TargetMode="External"/><Relationship Id="rId7990" Type="http://schemas.openxmlformats.org/officeDocument/2006/relationships/hyperlink" Target="https://twitter.com/cihi_icis" TargetMode="External"/><Relationship Id="rId32239" Type="http://schemas.openxmlformats.org/officeDocument/2006/relationships/hyperlink" Target="http://www.facebook.com/CIHI.ICIS" TargetMode="External"/><Relationship Id="rId62602" Type="http://schemas.openxmlformats.org/officeDocument/2006/relationships/hyperlink" Target="http://www.instagram.com/cihi_icis/" TargetMode="External"/><Relationship Id="rId17584" Type="http://schemas.openxmlformats.org/officeDocument/2006/relationships/hyperlink" Target="http://www.facebook.com/CIHI.ICIS" TargetMode="External"/><Relationship Id="rId38282" Type="http://schemas.openxmlformats.org/officeDocument/2006/relationships/hyperlink" Target="https://www.linkedin.com/company/canadian-institute-for-health-information" TargetMode="External"/><Relationship Id="rId42678" Type="http://schemas.openxmlformats.org/officeDocument/2006/relationships/hyperlink" Target="https://www.linkedin.com/company/canadian-institute-for-health-information" TargetMode="External"/><Relationship Id="rId58609" Type="http://schemas.openxmlformats.org/officeDocument/2006/relationships/hyperlink" Target="http://www.instagram.com/cihi_icis/" TargetMode="External"/><Relationship Id="rId60153" Type="http://schemas.openxmlformats.org/officeDocument/2006/relationships/hyperlink" Target="http://www.instagram.com/cihi_icis/" TargetMode="External"/><Relationship Id="rId10624" Type="http://schemas.openxmlformats.org/officeDocument/2006/relationships/hyperlink" Target="https://twitter.com/cihi_icis" TargetMode="External"/><Relationship Id="rId24106" Type="http://schemas.openxmlformats.org/officeDocument/2006/relationships/hyperlink" Target="http://www.facebook.com/CIHI.ICIS" TargetMode="External"/><Relationship Id="rId63376" Type="http://schemas.openxmlformats.org/officeDocument/2006/relationships/hyperlink" Target="http://www.instagram.com/cihi_icis/" TargetMode="External"/><Relationship Id="rId13847" Type="http://schemas.openxmlformats.org/officeDocument/2006/relationships/hyperlink" Target="https://twitter.com/cihi_icis" TargetMode="External"/><Relationship Id="rId31322" Type="http://schemas.openxmlformats.org/officeDocument/2006/relationships/hyperlink" Target="http://www.facebook.com/CIHI.ICIS" TargetMode="External"/><Relationship Id="rId52020" Type="http://schemas.openxmlformats.org/officeDocument/2006/relationships/hyperlink" Target="http://www.instagram.com/cihi_icis/" TargetMode="External"/><Relationship Id="rId11398" Type="http://schemas.openxmlformats.org/officeDocument/2006/relationships/hyperlink" Target="https://twitter.com/cihi_icis" TargetMode="External"/><Relationship Id="rId19890" Type="http://schemas.openxmlformats.org/officeDocument/2006/relationships/hyperlink" Target="http://www.facebook.com/CIHI.ICIS" TargetMode="External"/><Relationship Id="rId27329" Type="http://schemas.openxmlformats.org/officeDocument/2006/relationships/hyperlink" Target="http://www.facebook.com/CIHI.ICIS" TargetMode="External"/><Relationship Id="rId34545" Type="http://schemas.openxmlformats.org/officeDocument/2006/relationships/hyperlink" Target="https://www.linkedin.com/company/canadian-institute-for-health-information" TargetMode="External"/><Relationship Id="rId41761" Type="http://schemas.openxmlformats.org/officeDocument/2006/relationships/hyperlink" Target="https://www.linkedin.com/company/canadian-institute-for-health-information" TargetMode="External"/><Relationship Id="rId48027" Type="http://schemas.openxmlformats.org/officeDocument/2006/relationships/hyperlink" Target="https://www.linkedin.com/company/canadian-institute-for-health-information" TargetMode="External"/><Relationship Id="rId55243" Type="http://schemas.openxmlformats.org/officeDocument/2006/relationships/hyperlink" Target="http://www.instagram.com/cihi_icis/" TargetMode="External"/><Relationship Id="rId32096" Type="http://schemas.openxmlformats.org/officeDocument/2006/relationships/hyperlink" Target="http://www.facebook.com/CIHI.ICIS" TargetMode="External"/><Relationship Id="rId37768" Type="http://schemas.openxmlformats.org/officeDocument/2006/relationships/hyperlink" Target="https://www.linkedin.com/company/canadian-institute-for-health-information" TargetMode="External"/><Relationship Id="rId44984" Type="http://schemas.openxmlformats.org/officeDocument/2006/relationships/hyperlink" Target="https://www.linkedin.com/company/canadian-institute-for-health-information" TargetMode="External"/><Relationship Id="rId9602" Type="http://schemas.openxmlformats.org/officeDocument/2006/relationships/hyperlink" Target="https://twitter.com/cihi_icis" TargetMode="External"/><Relationship Id="rId10481" Type="http://schemas.openxmlformats.org/officeDocument/2006/relationships/hyperlink" Target="https://twitter.com/cihi_icis" TargetMode="External"/><Relationship Id="rId12930" Type="http://schemas.openxmlformats.org/officeDocument/2006/relationships/hyperlink" Target="https://twitter.com/cihi_icis" TargetMode="External"/><Relationship Id="rId26412" Type="http://schemas.openxmlformats.org/officeDocument/2006/relationships/hyperlink" Target="http://www.facebook.com/CIHI.ICIS" TargetMode="External"/><Relationship Id="rId30808" Type="http://schemas.openxmlformats.org/officeDocument/2006/relationships/hyperlink" Target="http://www.facebook.com/CIHI.ICIS" TargetMode="External"/><Relationship Id="rId58466" Type="http://schemas.openxmlformats.org/officeDocument/2006/relationships/hyperlink" Target="http://www.instagram.com/cihi_icis/" TargetMode="External"/><Relationship Id="rId7153" Type="http://schemas.openxmlformats.org/officeDocument/2006/relationships/hyperlink" Target="https://twitter.com/cihi_icis" TargetMode="External"/><Relationship Id="rId47110" Type="http://schemas.openxmlformats.org/officeDocument/2006/relationships/hyperlink" Target="https://www.linkedin.com/company/canadian-institute-for-health-information" TargetMode="External"/><Relationship Id="rId51506" Type="http://schemas.openxmlformats.org/officeDocument/2006/relationships/hyperlink" Target="http://www.instagram.com/cihi_icis/" TargetMode="External"/><Relationship Id="rId27186" Type="http://schemas.openxmlformats.org/officeDocument/2006/relationships/hyperlink" Target="http://www.facebook.com/CIHI.ICIS" TargetMode="External"/><Relationship Id="rId29635" Type="http://schemas.openxmlformats.org/officeDocument/2006/relationships/hyperlink" Target="http://www.facebook.com/CIHI.ICIS" TargetMode="External"/><Relationship Id="rId36851" Type="http://schemas.openxmlformats.org/officeDocument/2006/relationships/hyperlink" Target="https://www.linkedin.com/company/canadian-institute-for-health-information" TargetMode="External"/><Relationship Id="rId54729" Type="http://schemas.openxmlformats.org/officeDocument/2006/relationships/hyperlink" Target="http://www.instagram.com/cihi_icis/" TargetMode="External"/><Relationship Id="rId61945" Type="http://schemas.openxmlformats.org/officeDocument/2006/relationships/hyperlink" Target="http://www.instagram.com/cihi_icis/" TargetMode="External"/><Relationship Id="rId3416" Type="http://schemas.openxmlformats.org/officeDocument/2006/relationships/hyperlink" Target="https://twitter.com/cihi_icis" TargetMode="External"/><Relationship Id="rId20226" Type="http://schemas.openxmlformats.org/officeDocument/2006/relationships/hyperlink" Target="http://www.facebook.com/CIHI.ICIS" TargetMode="External"/><Relationship Id="rId6639" Type="http://schemas.openxmlformats.org/officeDocument/2006/relationships/hyperlink" Target="https://twitter.com/cihi_icis" TargetMode="External"/><Relationship Id="rId19053" Type="http://schemas.openxmlformats.org/officeDocument/2006/relationships/hyperlink" Target="http://www.facebook.com/CIHI.ICIS" TargetMode="External"/><Relationship Id="rId23449" Type="http://schemas.openxmlformats.org/officeDocument/2006/relationships/hyperlink" Target="http://www.facebook.com/CIHI.ICIS" TargetMode="External"/><Relationship Id="rId30665" Type="http://schemas.openxmlformats.org/officeDocument/2006/relationships/hyperlink" Target="http://www.facebook.com/CIHI.ICIS" TargetMode="External"/><Relationship Id="rId53812" Type="http://schemas.openxmlformats.org/officeDocument/2006/relationships/hyperlink" Target="http://www.instagram.com/cihi_icis/" TargetMode="External"/><Relationship Id="rId29492" Type="http://schemas.openxmlformats.org/officeDocument/2006/relationships/hyperlink" Target="http://www.facebook.com/CIHI.ICIS" TargetMode="External"/><Relationship Id="rId33888" Type="http://schemas.openxmlformats.org/officeDocument/2006/relationships/hyperlink" Target="https://www.linkedin.com/company/canadian-institute-for-health-information" TargetMode="External"/><Relationship Id="rId44147" Type="http://schemas.openxmlformats.org/officeDocument/2006/relationships/hyperlink" Target="https://www.linkedin.com/company/canadian-institute-for-health-information" TargetMode="External"/><Relationship Id="rId49819" Type="http://schemas.openxmlformats.org/officeDocument/2006/relationships/hyperlink" Target="http://www.instagram.com/cihi_icis/" TargetMode="External"/><Relationship Id="rId51363" Type="http://schemas.openxmlformats.org/officeDocument/2006/relationships/hyperlink" Target="http://www.instagram.com/cihi_icis/" TargetMode="External"/><Relationship Id="rId5722" Type="http://schemas.openxmlformats.org/officeDocument/2006/relationships/hyperlink" Target="https://twitter.com/cihi_icis" TargetMode="External"/><Relationship Id="rId54586" Type="http://schemas.openxmlformats.org/officeDocument/2006/relationships/hyperlink" Target="http://www.instagram.com/cihi_icis/" TargetMode="External"/><Relationship Id="rId3273" Type="http://schemas.openxmlformats.org/officeDocument/2006/relationships/hyperlink" Target="https://twitter.com/cihi_icis" TargetMode="External"/><Relationship Id="rId15316" Type="http://schemas.openxmlformats.org/officeDocument/2006/relationships/hyperlink" Target="https://twitter.com/cihi_icis" TargetMode="External"/><Relationship Id="rId20083" Type="http://schemas.openxmlformats.org/officeDocument/2006/relationships/hyperlink" Target="http://www.facebook.com/CIHI.ICIS" TargetMode="External"/><Relationship Id="rId22532" Type="http://schemas.openxmlformats.org/officeDocument/2006/relationships/hyperlink" Target="http://www.facebook.com/CIHI.ICIS" TargetMode="External"/><Relationship Id="rId36014" Type="http://schemas.openxmlformats.org/officeDocument/2006/relationships/hyperlink" Target="https://www.linkedin.com/company/canadian-institute-for-health-information" TargetMode="External"/><Relationship Id="rId43230" Type="http://schemas.openxmlformats.org/officeDocument/2006/relationships/hyperlink" Target="https://www.linkedin.com/company/canadian-institute-for-health-information" TargetMode="External"/><Relationship Id="rId6496" Type="http://schemas.openxmlformats.org/officeDocument/2006/relationships/hyperlink" Target="https://twitter.com/cihi_icis" TargetMode="External"/><Relationship Id="rId8945" Type="http://schemas.openxmlformats.org/officeDocument/2006/relationships/hyperlink" Target="https://twitter.com/cihi_icis" TargetMode="External"/><Relationship Id="rId18539" Type="http://schemas.openxmlformats.org/officeDocument/2006/relationships/hyperlink" Target="http://www.facebook.com/CIHI.ICIS" TargetMode="External"/><Relationship Id="rId25755" Type="http://schemas.openxmlformats.org/officeDocument/2006/relationships/hyperlink" Target="http://www.facebook.com/CIHI.ICIS" TargetMode="External"/><Relationship Id="rId32971" Type="http://schemas.openxmlformats.org/officeDocument/2006/relationships/hyperlink" Target="https://www.linkedin.com/company/canadian-institute-for-health-information" TargetMode="External"/><Relationship Id="rId39237" Type="http://schemas.openxmlformats.org/officeDocument/2006/relationships/hyperlink" Target="https://www.linkedin.com/company/canadian-institute-for-health-information" TargetMode="External"/><Relationship Id="rId46453" Type="http://schemas.openxmlformats.org/officeDocument/2006/relationships/hyperlink" Target="https://www.linkedin.com/company/canadian-institute-for-health-information" TargetMode="External"/><Relationship Id="rId48902" Type="http://schemas.openxmlformats.org/officeDocument/2006/relationships/hyperlink" Target="https://www.linkedin.com/company/canadian-institute-for-health-information" TargetMode="External"/><Relationship Id="rId61108" Type="http://schemas.openxmlformats.org/officeDocument/2006/relationships/hyperlink" Target="http://www.instagram.com/cihi_icis/" TargetMode="External"/><Relationship Id="rId28978" Type="http://schemas.openxmlformats.org/officeDocument/2006/relationships/hyperlink" Target="http://www.facebook.com/CIHI.ICIS" TargetMode="External"/><Relationship Id="rId50849" Type="http://schemas.openxmlformats.org/officeDocument/2006/relationships/hyperlink" Target="http://www.instagram.com/cihi_icis/" TargetMode="External"/><Relationship Id="rId17622" Type="http://schemas.openxmlformats.org/officeDocument/2006/relationships/hyperlink" Target="http://www.facebook.com/CIHI.ICIS" TargetMode="External"/><Relationship Id="rId49676" Type="http://schemas.openxmlformats.org/officeDocument/2006/relationships/hyperlink" Target="http://www.instagram.com/cihi_icis/" TargetMode="External"/><Relationship Id="rId56892" Type="http://schemas.openxmlformats.org/officeDocument/2006/relationships/hyperlink" Target="http://www.instagram.com/cihi_icis/" TargetMode="External"/><Relationship Id="rId2759" Type="http://schemas.openxmlformats.org/officeDocument/2006/relationships/hyperlink" Target="https://twitter.com/cihi_icis" TargetMode="External"/><Relationship Id="rId15173" Type="http://schemas.openxmlformats.org/officeDocument/2006/relationships/hyperlink" Target="https://twitter.com/cihi_icis" TargetMode="External"/><Relationship Id="rId38320" Type="http://schemas.openxmlformats.org/officeDocument/2006/relationships/hyperlink" Target="https://www.linkedin.com/company/canadian-institute-for-health-information" TargetMode="External"/><Relationship Id="rId42716" Type="http://schemas.openxmlformats.org/officeDocument/2006/relationships/hyperlink" Target="https://www.linkedin.com/company/canadian-institute-for-health-information" TargetMode="External"/><Relationship Id="rId18396" Type="http://schemas.openxmlformats.org/officeDocument/2006/relationships/hyperlink" Target="http://www.facebook.com/CIHI.ICIS" TargetMode="External"/><Relationship Id="rId40267" Type="http://schemas.openxmlformats.org/officeDocument/2006/relationships/hyperlink" Target="https://www.linkedin.com/company/canadian-institute-for-health-information" TargetMode="External"/><Relationship Id="rId45939" Type="http://schemas.openxmlformats.org/officeDocument/2006/relationships/hyperlink" Target="https://www.linkedin.com/company/canadian-institute-for-health-information" TargetMode="External"/><Relationship Id="rId63414" Type="http://schemas.openxmlformats.org/officeDocument/2006/relationships/hyperlink" Target="http://www.instagram.com/cihi_icis/" TargetMode="External"/><Relationship Id="rId39094" Type="http://schemas.openxmlformats.org/officeDocument/2006/relationships/hyperlink" Target="https://www.linkedin.com/company/canadian-institute-for-health-information" TargetMode="External"/><Relationship Id="rId1842" Type="http://schemas.openxmlformats.org/officeDocument/2006/relationships/hyperlink" Target="https://twitter.com/cihi_icis" TargetMode="External"/><Relationship Id="rId8108" Type="http://schemas.openxmlformats.org/officeDocument/2006/relationships/hyperlink" Target="https://twitter.com/cihi_icis" TargetMode="External"/><Relationship Id="rId11436" Type="http://schemas.openxmlformats.org/officeDocument/2006/relationships/hyperlink" Target="https://twitter.com/cihi_icis" TargetMode="External"/><Relationship Id="rId32134" Type="http://schemas.openxmlformats.org/officeDocument/2006/relationships/hyperlink" Target="http://www.facebook.com/CIHI.ICIS" TargetMode="External"/><Relationship Id="rId64188" Type="http://schemas.openxmlformats.org/officeDocument/2006/relationships/hyperlink" Target="http://www.instagram.com/cihi_icis/" TargetMode="External"/><Relationship Id="rId14659" Type="http://schemas.openxmlformats.org/officeDocument/2006/relationships/hyperlink" Target="https://twitter.com/cihi_icis" TargetMode="External"/><Relationship Id="rId21875" Type="http://schemas.openxmlformats.org/officeDocument/2006/relationships/hyperlink" Target="http://www.facebook.com/CIHI.ICIS" TargetMode="External"/><Relationship Id="rId37806" Type="http://schemas.openxmlformats.org/officeDocument/2006/relationships/hyperlink" Target="https://www.linkedin.com/company/canadian-institute-for-health-information" TargetMode="External"/><Relationship Id="rId35357" Type="http://schemas.openxmlformats.org/officeDocument/2006/relationships/hyperlink" Target="https://www.linkedin.com/company/canadian-institute-for-health-information" TargetMode="External"/><Relationship Id="rId42573" Type="http://schemas.openxmlformats.org/officeDocument/2006/relationships/hyperlink" Target="https://www.linkedin.com/company/canadian-institute-for-health-information" TargetMode="External"/><Relationship Id="rId56055" Type="http://schemas.openxmlformats.org/officeDocument/2006/relationships/hyperlink" Target="http://www.instagram.com/cihi_icis/" TargetMode="External"/><Relationship Id="rId58504" Type="http://schemas.openxmlformats.org/officeDocument/2006/relationships/hyperlink" Target="http://www.instagram.com/cihi_icis/" TargetMode="External"/><Relationship Id="rId63271" Type="http://schemas.openxmlformats.org/officeDocument/2006/relationships/hyperlink" Target="http://www.instagram.com/cihi_icis/" TargetMode="External"/><Relationship Id="rId24001" Type="http://schemas.openxmlformats.org/officeDocument/2006/relationships/hyperlink" Target="http://www.facebook.com/CIHI.ICIS" TargetMode="External"/><Relationship Id="rId45796" Type="http://schemas.openxmlformats.org/officeDocument/2006/relationships/hyperlink" Target="https://www.linkedin.com/company/canadian-institute-for-health-information" TargetMode="External"/><Relationship Id="rId11293" Type="http://schemas.openxmlformats.org/officeDocument/2006/relationships/hyperlink" Target="https://twitter.com/cihi_icis" TargetMode="External"/><Relationship Id="rId13742" Type="http://schemas.openxmlformats.org/officeDocument/2006/relationships/hyperlink" Target="https://twitter.com/cihi_icis" TargetMode="External"/><Relationship Id="rId27224" Type="http://schemas.openxmlformats.org/officeDocument/2006/relationships/hyperlink" Target="http://www.facebook.com/CIHI.ICIS" TargetMode="External"/><Relationship Id="rId34440" Type="http://schemas.openxmlformats.org/officeDocument/2006/relationships/hyperlink" Target="https://www.linkedin.com/company/canadian-institute-for-health-information" TargetMode="External"/><Relationship Id="rId59278" Type="http://schemas.openxmlformats.org/officeDocument/2006/relationships/hyperlink" Target="http://www.instagram.com/cihi_icis/" TargetMode="External"/><Relationship Id="rId16965" Type="http://schemas.openxmlformats.org/officeDocument/2006/relationships/hyperlink" Target="http://www.facebook.com/CIHI.ICIS" TargetMode="External"/><Relationship Id="rId37663" Type="http://schemas.openxmlformats.org/officeDocument/2006/relationships/hyperlink" Target="https://www.linkedin.com/company/canadian-institute-for-health-information" TargetMode="External"/><Relationship Id="rId52318" Type="http://schemas.openxmlformats.org/officeDocument/2006/relationships/hyperlink" Target="http://www.instagram.com/cihi_icis/" TargetMode="External"/><Relationship Id="rId1005" Type="http://schemas.openxmlformats.org/officeDocument/2006/relationships/hyperlink" Target="https://twitter.com/cihi_icis" TargetMode="External"/><Relationship Id="rId58361" Type="http://schemas.openxmlformats.org/officeDocument/2006/relationships/hyperlink" Target="http://www.instagram.com/cihi_icis/" TargetMode="External"/><Relationship Id="rId62757" Type="http://schemas.openxmlformats.org/officeDocument/2006/relationships/hyperlink" Target="http://www.instagram.com/cihi_icis/" TargetMode="External"/><Relationship Id="rId4228" Type="http://schemas.openxmlformats.org/officeDocument/2006/relationships/hyperlink" Target="https://twitter.com/cihi_icis" TargetMode="External"/><Relationship Id="rId30703" Type="http://schemas.openxmlformats.org/officeDocument/2006/relationships/hyperlink" Target="http://www.facebook.com/CIHI.ICIS" TargetMode="External"/><Relationship Id="rId51401" Type="http://schemas.openxmlformats.org/officeDocument/2006/relationships/hyperlink" Target="http://www.instagram.com/cihi_icis/" TargetMode="External"/><Relationship Id="rId10779" Type="http://schemas.openxmlformats.org/officeDocument/2006/relationships/hyperlink" Target="https://twitter.com/cihi_icis" TargetMode="External"/><Relationship Id="rId21038" Type="http://schemas.openxmlformats.org/officeDocument/2006/relationships/hyperlink" Target="http://www.facebook.com/CIHI.ICIS" TargetMode="External"/><Relationship Id="rId29530" Type="http://schemas.openxmlformats.org/officeDocument/2006/relationships/hyperlink" Target="http://www.facebook.com/CIHI.ICIS" TargetMode="External"/><Relationship Id="rId33926" Type="http://schemas.openxmlformats.org/officeDocument/2006/relationships/hyperlink" Target="https://www.linkedin.com/company/canadian-institute-for-health-information" TargetMode="External"/><Relationship Id="rId27081" Type="http://schemas.openxmlformats.org/officeDocument/2006/relationships/hyperlink" Target="http://www.facebook.com/CIHI.ICIS" TargetMode="External"/><Relationship Id="rId31477" Type="http://schemas.openxmlformats.org/officeDocument/2006/relationships/hyperlink" Target="http://www.facebook.com/CIHI.ICIS" TargetMode="External"/><Relationship Id="rId47408" Type="http://schemas.openxmlformats.org/officeDocument/2006/relationships/hyperlink" Target="https://www.linkedin.com/company/canadian-institute-for-health-information" TargetMode="External"/><Relationship Id="rId52175" Type="http://schemas.openxmlformats.org/officeDocument/2006/relationships/hyperlink" Target="http://www.instagram.com/cihi_icis/" TargetMode="External"/><Relationship Id="rId54624" Type="http://schemas.openxmlformats.org/officeDocument/2006/relationships/hyperlink" Target="http://www.instagram.com/cihi_icis/" TargetMode="External"/><Relationship Id="rId61840" Type="http://schemas.openxmlformats.org/officeDocument/2006/relationships/hyperlink" Target="http://www.instagram.com/cihi_icis/" TargetMode="External"/><Relationship Id="rId3311" Type="http://schemas.openxmlformats.org/officeDocument/2006/relationships/hyperlink" Target="https://twitter.com/cihi_icis" TargetMode="External"/><Relationship Id="rId20121" Type="http://schemas.openxmlformats.org/officeDocument/2006/relationships/hyperlink" Target="http://www.facebook.com/CIHI.ICIS" TargetMode="External"/><Relationship Id="rId57847" Type="http://schemas.openxmlformats.org/officeDocument/2006/relationships/hyperlink" Target="http://www.instagram.com/cihi_icis/" TargetMode="External"/><Relationship Id="rId6534" Type="http://schemas.openxmlformats.org/officeDocument/2006/relationships/hyperlink" Target="https://twitter.com/cihi_icis" TargetMode="External"/><Relationship Id="rId16128" Type="http://schemas.openxmlformats.org/officeDocument/2006/relationships/hyperlink" Target="https://twitter.com/cihi_icis" TargetMode="External"/><Relationship Id="rId23344" Type="http://schemas.openxmlformats.org/officeDocument/2006/relationships/hyperlink" Target="http://www.facebook.com/CIHI.ICIS" TargetMode="External"/><Relationship Id="rId30560" Type="http://schemas.openxmlformats.org/officeDocument/2006/relationships/hyperlink" Target="http://www.facebook.com/CIHI.ICIS" TargetMode="External"/><Relationship Id="rId55398" Type="http://schemas.openxmlformats.org/officeDocument/2006/relationships/hyperlink" Target="http://www.instagram.com/cihi_icis/" TargetMode="External"/><Relationship Id="rId4085" Type="http://schemas.openxmlformats.org/officeDocument/2006/relationships/hyperlink" Target="https://twitter.com/cihi_icis" TargetMode="External"/><Relationship Id="rId44042" Type="http://schemas.openxmlformats.org/officeDocument/2006/relationships/hyperlink" Target="https://www.linkedin.com/company/canadian-institute-for-health-information" TargetMode="External"/><Relationship Id="rId9757" Type="http://schemas.openxmlformats.org/officeDocument/2006/relationships/hyperlink" Target="https://twitter.com/cihi_icis" TargetMode="External"/><Relationship Id="rId26567" Type="http://schemas.openxmlformats.org/officeDocument/2006/relationships/hyperlink" Target="http://www.facebook.com/CIHI.ICIS" TargetMode="External"/><Relationship Id="rId33783" Type="http://schemas.openxmlformats.org/officeDocument/2006/relationships/hyperlink" Target="https://www.linkedin.com/company/canadian-institute-for-health-information" TargetMode="External"/><Relationship Id="rId47265" Type="http://schemas.openxmlformats.org/officeDocument/2006/relationships/hyperlink" Target="https://www.linkedin.com/company/canadian-institute-for-health-information" TargetMode="External"/><Relationship Id="rId49714" Type="http://schemas.openxmlformats.org/officeDocument/2006/relationships/hyperlink" Target="http://www.instagram.com/cihi_icis/" TargetMode="External"/><Relationship Id="rId54481" Type="http://schemas.openxmlformats.org/officeDocument/2006/relationships/hyperlink" Target="http://www.instagram.com/cihi_icis/" TargetMode="External"/><Relationship Id="rId56930" Type="http://schemas.openxmlformats.org/officeDocument/2006/relationships/hyperlink" Target="http://www.instagram.com/cihi_icis/" TargetMode="External"/><Relationship Id="rId15211" Type="http://schemas.openxmlformats.org/officeDocument/2006/relationships/hyperlink" Target="https://twitter.com/cihi_icis" TargetMode="External"/><Relationship Id="rId8840" Type="http://schemas.openxmlformats.org/officeDocument/2006/relationships/hyperlink" Target="https://twitter.com/cihi_icis" TargetMode="External"/><Relationship Id="rId18434" Type="http://schemas.openxmlformats.org/officeDocument/2006/relationships/hyperlink" Target="http://www.facebook.com/CIHI.ICIS" TargetMode="External"/><Relationship Id="rId25650" Type="http://schemas.openxmlformats.org/officeDocument/2006/relationships/hyperlink" Target="http://www.facebook.com/CIHI.ICIS" TargetMode="External"/><Relationship Id="rId40305" Type="http://schemas.openxmlformats.org/officeDocument/2006/relationships/hyperlink" Target="https://www.linkedin.com/company/canadian-institute-for-health-information" TargetMode="External"/><Relationship Id="rId61003" Type="http://schemas.openxmlformats.org/officeDocument/2006/relationships/hyperlink" Target="http://www.instagram.com/cihi_icis/" TargetMode="External"/><Relationship Id="rId6391" Type="http://schemas.openxmlformats.org/officeDocument/2006/relationships/hyperlink" Target="https://twitter.com/cihi_icis" TargetMode="External"/><Relationship Id="rId39132" Type="http://schemas.openxmlformats.org/officeDocument/2006/relationships/hyperlink" Target="https://www.linkedin.com/company/canadian-institute-for-health-information" TargetMode="External"/><Relationship Id="rId43528" Type="http://schemas.openxmlformats.org/officeDocument/2006/relationships/hyperlink" Target="https://www.linkedin.com/company/canadian-institute-for-health-information" TargetMode="External"/><Relationship Id="rId50744" Type="http://schemas.openxmlformats.org/officeDocument/2006/relationships/hyperlink" Target="http://www.instagram.com/cihi_icis/" TargetMode="External"/><Relationship Id="rId28873" Type="http://schemas.openxmlformats.org/officeDocument/2006/relationships/hyperlink" Target="http://www.facebook.com/CIHI.ICIS" TargetMode="External"/><Relationship Id="rId41079" Type="http://schemas.openxmlformats.org/officeDocument/2006/relationships/hyperlink" Target="https://www.linkedin.com/company/canadian-institute-for-health-information" TargetMode="External"/><Relationship Id="rId49571" Type="http://schemas.openxmlformats.org/officeDocument/2006/relationships/hyperlink" Target="http://www.instagram.com/cihi_icis/" TargetMode="External"/><Relationship Id="rId53967" Type="http://schemas.openxmlformats.org/officeDocument/2006/relationships/hyperlink" Target="http://www.instagram.com/cihi_icis/" TargetMode="External"/><Relationship Id="rId64226" Type="http://schemas.openxmlformats.org/officeDocument/2006/relationships/hyperlink" Target="http://www.instagram.com/cihi_icis/" TargetMode="External"/><Relationship Id="rId21913" Type="http://schemas.openxmlformats.org/officeDocument/2006/relationships/hyperlink" Target="http://www.facebook.com/CIHI.ICIS" TargetMode="External"/><Relationship Id="rId42611" Type="http://schemas.openxmlformats.org/officeDocument/2006/relationships/hyperlink" Target="https://www.linkedin.com/company/canadian-institute-for-health-information" TargetMode="External"/><Relationship Id="rId973" Type="http://schemas.openxmlformats.org/officeDocument/2006/relationships/hyperlink" Target="https://twitter.com/cihi_icis" TargetMode="External"/><Relationship Id="rId2654" Type="http://schemas.openxmlformats.org/officeDocument/2006/relationships/hyperlink" Target="https://twitter.com/cihi_icis" TargetMode="External"/><Relationship Id="rId12248" Type="http://schemas.openxmlformats.org/officeDocument/2006/relationships/hyperlink" Target="https://twitter.com/cihi_icis" TargetMode="External"/><Relationship Id="rId40162" Type="http://schemas.openxmlformats.org/officeDocument/2006/relationships/hyperlink" Target="https://www.linkedin.com/company/canadian-institute-for-health-information" TargetMode="External"/><Relationship Id="rId5877" Type="http://schemas.openxmlformats.org/officeDocument/2006/relationships/hyperlink" Target="https://twitter.com/cihi_icis" TargetMode="External"/><Relationship Id="rId18291" Type="http://schemas.openxmlformats.org/officeDocument/2006/relationships/hyperlink" Target="http://www.facebook.com/CIHI.ICIS" TargetMode="External"/><Relationship Id="rId22687" Type="http://schemas.openxmlformats.org/officeDocument/2006/relationships/hyperlink" Target="http://www.facebook.com/CIHI.ICIS" TargetMode="External"/><Relationship Id="rId36169" Type="http://schemas.openxmlformats.org/officeDocument/2006/relationships/hyperlink" Target="https://www.linkedin.com/company/canadian-institute-for-health-information" TargetMode="External"/><Relationship Id="rId38618" Type="http://schemas.openxmlformats.org/officeDocument/2006/relationships/hyperlink" Target="https://www.linkedin.com/company/canadian-institute-for-health-information" TargetMode="External"/><Relationship Id="rId43385" Type="http://schemas.openxmlformats.org/officeDocument/2006/relationships/hyperlink" Target="https://www.linkedin.com/company/canadian-institute-for-health-information" TargetMode="External"/><Relationship Id="rId45834" Type="http://schemas.openxmlformats.org/officeDocument/2006/relationships/hyperlink" Target="https://www.linkedin.com/company/canadian-institute-for-health-information" TargetMode="External"/><Relationship Id="rId59316" Type="http://schemas.openxmlformats.org/officeDocument/2006/relationships/hyperlink" Target="http://www.instagram.com/cihi_icis/" TargetMode="External"/><Relationship Id="rId11331" Type="http://schemas.openxmlformats.org/officeDocument/2006/relationships/hyperlink" Target="https://twitter.com/cihi_icis" TargetMode="External"/><Relationship Id="rId64083" Type="http://schemas.openxmlformats.org/officeDocument/2006/relationships/hyperlink" Target="http://www.instagram.com/cihi_icis/" TargetMode="External"/><Relationship Id="rId4960" Type="http://schemas.openxmlformats.org/officeDocument/2006/relationships/hyperlink" Target="https://twitter.com/cihi_icis" TargetMode="External"/><Relationship Id="rId8003" Type="http://schemas.openxmlformats.org/officeDocument/2006/relationships/hyperlink" Target="https://twitter.com/cihi_icis" TargetMode="External"/><Relationship Id="rId14554" Type="http://schemas.openxmlformats.org/officeDocument/2006/relationships/hyperlink" Target="https://twitter.com/cihi_icis" TargetMode="External"/><Relationship Id="rId21770" Type="http://schemas.openxmlformats.org/officeDocument/2006/relationships/hyperlink" Target="http://www.facebook.com/CIHI.ICIS" TargetMode="External"/><Relationship Id="rId37701" Type="http://schemas.openxmlformats.org/officeDocument/2006/relationships/hyperlink" Target="https://www.linkedin.com/company/canadian-institute-for-health-information" TargetMode="External"/><Relationship Id="rId28036" Type="http://schemas.openxmlformats.org/officeDocument/2006/relationships/hyperlink" Target="http://www.facebook.com/CIHI.ICIS" TargetMode="External"/><Relationship Id="rId35252" Type="http://schemas.openxmlformats.org/officeDocument/2006/relationships/hyperlink" Target="https://www.linkedin.com/company/canadian-institute-for-health-information" TargetMode="External"/><Relationship Id="rId17777" Type="http://schemas.openxmlformats.org/officeDocument/2006/relationships/hyperlink" Target="http://www.facebook.com/CIHI.ICIS" TargetMode="External"/><Relationship Id="rId24993" Type="http://schemas.openxmlformats.org/officeDocument/2006/relationships/hyperlink" Target="http://www.facebook.com/CIHI.ICIS" TargetMode="External"/><Relationship Id="rId38475" Type="http://schemas.openxmlformats.org/officeDocument/2006/relationships/hyperlink" Target="https://www.linkedin.com/company/canadian-institute-for-health-information" TargetMode="External"/><Relationship Id="rId45691" Type="http://schemas.openxmlformats.org/officeDocument/2006/relationships/hyperlink" Target="https://www.linkedin.com/company/canadian-institute-for-health-information" TargetMode="External"/><Relationship Id="rId60346" Type="http://schemas.openxmlformats.org/officeDocument/2006/relationships/hyperlink" Target="http://www.instagram.com/cihi_icis/" TargetMode="External"/><Relationship Id="rId136" Type="http://schemas.openxmlformats.org/officeDocument/2006/relationships/hyperlink" Target="https://twitter.com/cihi_icis" TargetMode="External"/><Relationship Id="rId10817" Type="http://schemas.openxmlformats.org/officeDocument/2006/relationships/hyperlink" Target="https://twitter.com/cihi_icis" TargetMode="External"/><Relationship Id="rId59173" Type="http://schemas.openxmlformats.org/officeDocument/2006/relationships/hyperlink" Target="http://www.instagram.com/cihi_icis/" TargetMode="External"/><Relationship Id="rId63569" Type="http://schemas.openxmlformats.org/officeDocument/2006/relationships/hyperlink" Target="http://www.instagram.com/cihi_icis/" TargetMode="External"/><Relationship Id="rId16860" Type="http://schemas.openxmlformats.org/officeDocument/2006/relationships/hyperlink" Target="http://www.facebook.com/CIHI.ICIS" TargetMode="External"/><Relationship Id="rId31515" Type="http://schemas.openxmlformats.org/officeDocument/2006/relationships/hyperlink" Target="http://www.facebook.com/CIHI.ICIS" TargetMode="External"/><Relationship Id="rId52213" Type="http://schemas.openxmlformats.org/officeDocument/2006/relationships/hyperlink" Target="http://www.instagram.com/cihi_icis/" TargetMode="External"/><Relationship Id="rId1997" Type="http://schemas.openxmlformats.org/officeDocument/2006/relationships/hyperlink" Target="https://twitter.com/cihi_icis" TargetMode="External"/><Relationship Id="rId34738" Type="http://schemas.openxmlformats.org/officeDocument/2006/relationships/hyperlink" Target="https://www.linkedin.com/company/canadian-institute-for-health-information" TargetMode="External"/><Relationship Id="rId41954" Type="http://schemas.openxmlformats.org/officeDocument/2006/relationships/hyperlink" Target="https://www.linkedin.com/company/canadian-institute-for-health-information" TargetMode="External"/><Relationship Id="rId32289" Type="http://schemas.openxmlformats.org/officeDocument/2006/relationships/hyperlink" Target="http://www.facebook.com/CIHI.ICIS" TargetMode="External"/><Relationship Id="rId55436" Type="http://schemas.openxmlformats.org/officeDocument/2006/relationships/hyperlink" Target="http://www.instagram.com/cihi_icis/" TargetMode="External"/><Relationship Id="rId62652" Type="http://schemas.openxmlformats.org/officeDocument/2006/relationships/hyperlink" Target="http://www.instagram.com/cihi_icis/" TargetMode="External"/><Relationship Id="rId4123" Type="http://schemas.openxmlformats.org/officeDocument/2006/relationships/hyperlink" Target="https://twitter.com/cihi_icis" TargetMode="External"/><Relationship Id="rId26605" Type="http://schemas.openxmlformats.org/officeDocument/2006/relationships/hyperlink" Target="http://www.facebook.com/CIHI.ICIS" TargetMode="External"/><Relationship Id="rId58659" Type="http://schemas.openxmlformats.org/officeDocument/2006/relationships/hyperlink" Target="http://www.instagram.com/cihi_icis/" TargetMode="External"/><Relationship Id="rId7346" Type="http://schemas.openxmlformats.org/officeDocument/2006/relationships/hyperlink" Target="https://twitter.com/cihi_icis" TargetMode="External"/><Relationship Id="rId10674" Type="http://schemas.openxmlformats.org/officeDocument/2006/relationships/hyperlink" Target="https://twitter.com/cihi_icis" TargetMode="External"/><Relationship Id="rId24156" Type="http://schemas.openxmlformats.org/officeDocument/2006/relationships/hyperlink" Target="http://www.facebook.com/CIHI.ICIS" TargetMode="External"/><Relationship Id="rId31372" Type="http://schemas.openxmlformats.org/officeDocument/2006/relationships/hyperlink" Target="http://www.facebook.com/CIHI.ICIS" TargetMode="External"/><Relationship Id="rId33821" Type="http://schemas.openxmlformats.org/officeDocument/2006/relationships/hyperlink" Target="https://www.linkedin.com/company/canadian-institute-for-health-information" TargetMode="External"/><Relationship Id="rId47303" Type="http://schemas.openxmlformats.org/officeDocument/2006/relationships/hyperlink" Target="https://www.linkedin.com/company/canadian-institute-for-health-information" TargetMode="External"/><Relationship Id="rId13897" Type="http://schemas.openxmlformats.org/officeDocument/2006/relationships/hyperlink" Target="https://twitter.com/cihi_icis" TargetMode="External"/><Relationship Id="rId27379" Type="http://schemas.openxmlformats.org/officeDocument/2006/relationships/hyperlink" Target="http://www.facebook.com/CIHI.ICIS" TargetMode="External"/><Relationship Id="rId29828" Type="http://schemas.openxmlformats.org/officeDocument/2006/relationships/hyperlink" Target="http://www.facebook.com/CIHI.ICIS" TargetMode="External"/><Relationship Id="rId52070" Type="http://schemas.openxmlformats.org/officeDocument/2006/relationships/hyperlink" Target="http://www.instagram.com/cihi_icis/" TargetMode="External"/><Relationship Id="rId57742" Type="http://schemas.openxmlformats.org/officeDocument/2006/relationships/hyperlink" Target="http://www.instagram.com/cihi_icis/" TargetMode="External"/><Relationship Id="rId34595" Type="http://schemas.openxmlformats.org/officeDocument/2006/relationships/hyperlink" Target="https://www.linkedin.com/company/canadian-institute-for-health-information" TargetMode="External"/><Relationship Id="rId48077" Type="http://schemas.openxmlformats.org/officeDocument/2006/relationships/hyperlink" Target="https://www.linkedin.com/company/canadian-institute-for-health-information" TargetMode="External"/><Relationship Id="rId55293" Type="http://schemas.openxmlformats.org/officeDocument/2006/relationships/hyperlink" Target="http://www.instagram.com/cihi_icis/" TargetMode="External"/><Relationship Id="rId3609" Type="http://schemas.openxmlformats.org/officeDocument/2006/relationships/hyperlink" Target="https://twitter.com/cihi_icis" TargetMode="External"/><Relationship Id="rId12980" Type="http://schemas.openxmlformats.org/officeDocument/2006/relationships/hyperlink" Target="https://twitter.com/cihi_icis" TargetMode="External"/><Relationship Id="rId16023" Type="http://schemas.openxmlformats.org/officeDocument/2006/relationships/hyperlink" Target="https://twitter.com/cihi_icis" TargetMode="External"/><Relationship Id="rId20419" Type="http://schemas.openxmlformats.org/officeDocument/2006/relationships/hyperlink" Target="http://www.facebook.com/CIHI.ICIS" TargetMode="External"/><Relationship Id="rId28911" Type="http://schemas.openxmlformats.org/officeDocument/2006/relationships/hyperlink" Target="http://www.facebook.com/CIHI.ICIS" TargetMode="External"/><Relationship Id="rId41117" Type="http://schemas.openxmlformats.org/officeDocument/2006/relationships/hyperlink" Target="https://www.linkedin.com/company/canadian-institute-for-health-information" TargetMode="External"/><Relationship Id="rId9652" Type="http://schemas.openxmlformats.org/officeDocument/2006/relationships/hyperlink" Target="https://twitter.com/cihi_icis" TargetMode="External"/><Relationship Id="rId19246" Type="http://schemas.openxmlformats.org/officeDocument/2006/relationships/hyperlink" Target="http://www.facebook.com/CIHI.ICIS" TargetMode="External"/><Relationship Id="rId26462" Type="http://schemas.openxmlformats.org/officeDocument/2006/relationships/hyperlink" Target="http://www.facebook.com/CIHI.ICIS" TargetMode="External"/><Relationship Id="rId30858" Type="http://schemas.openxmlformats.org/officeDocument/2006/relationships/hyperlink" Target="http://www.facebook.com/CIHI.ICIS" TargetMode="External"/><Relationship Id="rId29685" Type="http://schemas.openxmlformats.org/officeDocument/2006/relationships/hyperlink" Target="http://www.facebook.com/CIHI.ICIS" TargetMode="External"/><Relationship Id="rId47160" Type="http://schemas.openxmlformats.org/officeDocument/2006/relationships/hyperlink" Target="https://www.linkedin.com/company/canadian-institute-for-health-information" TargetMode="External"/><Relationship Id="rId51556" Type="http://schemas.openxmlformats.org/officeDocument/2006/relationships/hyperlink" Target="http://www.instagram.com/cihi_icis/" TargetMode="External"/><Relationship Id="rId65038" Type="http://schemas.openxmlformats.org/officeDocument/2006/relationships/hyperlink" Target="http://www.instagram.com/cihi_icis/" TargetMode="External"/><Relationship Id="rId40200" Type="http://schemas.openxmlformats.org/officeDocument/2006/relationships/hyperlink" Target="https://www.linkedin.com/company/canadian-institute-for-health-information" TargetMode="External"/><Relationship Id="rId54779" Type="http://schemas.openxmlformats.org/officeDocument/2006/relationships/hyperlink" Target="http://www.instagram.com/cihi_icis/" TargetMode="External"/><Relationship Id="rId61995" Type="http://schemas.openxmlformats.org/officeDocument/2006/relationships/hyperlink" Target="http://www.instagram.com/cihi_icis/" TargetMode="External"/><Relationship Id="rId3466" Type="http://schemas.openxmlformats.org/officeDocument/2006/relationships/hyperlink" Target="https://twitter.com/cihi_icis" TargetMode="External"/><Relationship Id="rId5915" Type="http://schemas.openxmlformats.org/officeDocument/2006/relationships/hyperlink" Target="https://twitter.com/cihi_icis" TargetMode="External"/><Relationship Id="rId15509" Type="http://schemas.openxmlformats.org/officeDocument/2006/relationships/hyperlink" Target="https://twitter.com/cihi_icis" TargetMode="External"/><Relationship Id="rId20276" Type="http://schemas.openxmlformats.org/officeDocument/2006/relationships/hyperlink" Target="http://www.facebook.com/CIHI.ICIS" TargetMode="External"/><Relationship Id="rId22725" Type="http://schemas.openxmlformats.org/officeDocument/2006/relationships/hyperlink" Target="http://www.facebook.com/CIHI.ICIS" TargetMode="External"/><Relationship Id="rId36207" Type="http://schemas.openxmlformats.org/officeDocument/2006/relationships/hyperlink" Target="https://www.linkedin.com/company/canadian-institute-for-health-information" TargetMode="External"/><Relationship Id="rId43423" Type="http://schemas.openxmlformats.org/officeDocument/2006/relationships/hyperlink" Target="https://www.linkedin.com/company/canadian-institute-for-health-information" TargetMode="External"/><Relationship Id="rId25948" Type="http://schemas.openxmlformats.org/officeDocument/2006/relationships/hyperlink" Target="http://www.facebook.com/CIHI.ICIS" TargetMode="External"/><Relationship Id="rId64121" Type="http://schemas.openxmlformats.org/officeDocument/2006/relationships/hyperlink" Target="http://www.instagram.com/cihi_icis/" TargetMode="External"/><Relationship Id="rId6689" Type="http://schemas.openxmlformats.org/officeDocument/2006/relationships/hyperlink" Target="https://twitter.com/cihi_icis" TargetMode="External"/><Relationship Id="rId23499" Type="http://schemas.openxmlformats.org/officeDocument/2006/relationships/hyperlink" Target="http://www.facebook.com/CIHI.ICIS" TargetMode="External"/><Relationship Id="rId44197" Type="http://schemas.openxmlformats.org/officeDocument/2006/relationships/hyperlink" Target="https://www.linkedin.com/company/canadian-institute-for-health-information" TargetMode="External"/><Relationship Id="rId46646" Type="http://schemas.openxmlformats.org/officeDocument/2006/relationships/hyperlink" Target="https://www.linkedin.com/company/canadian-institute-for-health-information" TargetMode="External"/><Relationship Id="rId53862" Type="http://schemas.openxmlformats.org/officeDocument/2006/relationships/hyperlink" Target="http://www.instagram.com/cihi_icis/" TargetMode="External"/><Relationship Id="rId12143" Type="http://schemas.openxmlformats.org/officeDocument/2006/relationships/hyperlink" Target="https://twitter.com/cihi_icis" TargetMode="External"/><Relationship Id="rId49869" Type="http://schemas.openxmlformats.org/officeDocument/2006/relationships/hyperlink" Target="http://www.instagram.com/cihi_icis/" TargetMode="External"/><Relationship Id="rId5772" Type="http://schemas.openxmlformats.org/officeDocument/2006/relationships/hyperlink" Target="https://twitter.com/cihi_icis" TargetMode="External"/><Relationship Id="rId15366" Type="http://schemas.openxmlformats.org/officeDocument/2006/relationships/hyperlink" Target="https://twitter.com/cihi_icis" TargetMode="External"/><Relationship Id="rId17815" Type="http://schemas.openxmlformats.org/officeDocument/2006/relationships/hyperlink" Target="http://www.facebook.com/CIHI.ICIS" TargetMode="External"/><Relationship Id="rId22582" Type="http://schemas.openxmlformats.org/officeDocument/2006/relationships/hyperlink" Target="http://www.facebook.com/CIHI.ICIS" TargetMode="External"/><Relationship Id="rId38513" Type="http://schemas.openxmlformats.org/officeDocument/2006/relationships/hyperlink" Target="https://www.linkedin.com/company/canadian-institute-for-health-information" TargetMode="External"/><Relationship Id="rId42909" Type="http://schemas.openxmlformats.org/officeDocument/2006/relationships/hyperlink" Target="https://www.linkedin.com/company/canadian-institute-for-health-information" TargetMode="External"/><Relationship Id="rId8995" Type="http://schemas.openxmlformats.org/officeDocument/2006/relationships/hyperlink" Target="https://twitter.com/cihi_icis" TargetMode="External"/><Relationship Id="rId36064" Type="http://schemas.openxmlformats.org/officeDocument/2006/relationships/hyperlink" Target="https://www.linkedin.com/company/canadian-institute-for-health-information" TargetMode="External"/><Relationship Id="rId43280" Type="http://schemas.openxmlformats.org/officeDocument/2006/relationships/hyperlink" Target="https://www.linkedin.com/company/canadian-institute-for-health-information" TargetMode="External"/><Relationship Id="rId48952" Type="http://schemas.openxmlformats.org/officeDocument/2006/relationships/hyperlink" Target="https://www.linkedin.com/company/canadian-institute-for-health-information" TargetMode="External"/><Relationship Id="rId59211" Type="http://schemas.openxmlformats.org/officeDocument/2006/relationships/hyperlink" Target="http://www.instagram.com/cihi_icis/" TargetMode="External"/><Relationship Id="rId63607" Type="http://schemas.openxmlformats.org/officeDocument/2006/relationships/hyperlink" Target="http://www.instagram.com/cihi_icis/" TargetMode="External"/><Relationship Id="rId18589" Type="http://schemas.openxmlformats.org/officeDocument/2006/relationships/hyperlink" Target="http://www.facebook.com/CIHI.ICIS" TargetMode="External"/><Relationship Id="rId39287" Type="http://schemas.openxmlformats.org/officeDocument/2006/relationships/hyperlink" Target="https://www.linkedin.com/company/canadian-institute-for-health-information" TargetMode="External"/><Relationship Id="rId50899" Type="http://schemas.openxmlformats.org/officeDocument/2006/relationships/hyperlink" Target="http://www.instagram.com/cihi_icis/" TargetMode="External"/><Relationship Id="rId61158" Type="http://schemas.openxmlformats.org/officeDocument/2006/relationships/hyperlink" Target="http://www.instagram.com/cihi_icis/" TargetMode="External"/><Relationship Id="rId11629" Type="http://schemas.openxmlformats.org/officeDocument/2006/relationships/hyperlink" Target="https://twitter.com/cihi_icis" TargetMode="External"/><Relationship Id="rId32327" Type="http://schemas.openxmlformats.org/officeDocument/2006/relationships/hyperlink" Target="http://www.facebook.com/CIHI.ICIS" TargetMode="External"/><Relationship Id="rId17672" Type="http://schemas.openxmlformats.org/officeDocument/2006/relationships/hyperlink" Target="http://www.facebook.com/CIHI.ICIS" TargetMode="External"/><Relationship Id="rId53025" Type="http://schemas.openxmlformats.org/officeDocument/2006/relationships/hyperlink" Target="http://www.instagram.com/cihi_icis/" TargetMode="External"/><Relationship Id="rId60241" Type="http://schemas.openxmlformats.org/officeDocument/2006/relationships/hyperlink" Target="http://www.instagram.com/cihi_icis/" TargetMode="External"/><Relationship Id="rId10712" Type="http://schemas.openxmlformats.org/officeDocument/2006/relationships/hyperlink" Target="https://twitter.com/cihi_icis" TargetMode="External"/><Relationship Id="rId38370" Type="http://schemas.openxmlformats.org/officeDocument/2006/relationships/hyperlink" Target="https://www.linkedin.com/company/canadian-institute-for-health-information" TargetMode="External"/><Relationship Id="rId42766" Type="http://schemas.openxmlformats.org/officeDocument/2006/relationships/hyperlink" Target="https://www.linkedin.com/company/canadian-institute-for-health-information" TargetMode="External"/><Relationship Id="rId56248" Type="http://schemas.openxmlformats.org/officeDocument/2006/relationships/hyperlink" Target="http://www.instagram.com/cihi_icis/" TargetMode="External"/><Relationship Id="rId63464" Type="http://schemas.openxmlformats.org/officeDocument/2006/relationships/hyperlink" Target="http://www.instagram.com/cihi_icis/" TargetMode="External"/><Relationship Id="rId31410" Type="http://schemas.openxmlformats.org/officeDocument/2006/relationships/hyperlink" Target="http://www.facebook.com/CIHI.ICIS" TargetMode="External"/><Relationship Id="rId45989" Type="http://schemas.openxmlformats.org/officeDocument/2006/relationships/hyperlink" Target="https://www.linkedin.com/company/canadian-institute-for-health-information" TargetMode="External"/><Relationship Id="rId1892" Type="http://schemas.openxmlformats.org/officeDocument/2006/relationships/hyperlink" Target="https://twitter.com/cihi_icis" TargetMode="External"/><Relationship Id="rId11486" Type="http://schemas.openxmlformats.org/officeDocument/2006/relationships/hyperlink" Target="https://twitter.com/cihi_icis" TargetMode="External"/><Relationship Id="rId13935" Type="http://schemas.openxmlformats.org/officeDocument/2006/relationships/hyperlink" Target="https://twitter.com/cihi_icis" TargetMode="External"/><Relationship Id="rId27417" Type="http://schemas.openxmlformats.org/officeDocument/2006/relationships/hyperlink" Target="http://www.facebook.com/CIHI.ICIS" TargetMode="External"/><Relationship Id="rId34633" Type="http://schemas.openxmlformats.org/officeDocument/2006/relationships/hyperlink" Target="https://www.linkedin.com/company/canadian-institute-for-health-information" TargetMode="External"/><Relationship Id="rId8158" Type="http://schemas.openxmlformats.org/officeDocument/2006/relationships/hyperlink" Target="https://twitter.com/cihi_icis" TargetMode="External"/><Relationship Id="rId32184" Type="http://schemas.openxmlformats.org/officeDocument/2006/relationships/hyperlink" Target="http://www.facebook.com/CIHI.ICIS" TargetMode="External"/><Relationship Id="rId48115" Type="http://schemas.openxmlformats.org/officeDocument/2006/relationships/hyperlink" Target="https://www.linkedin.com/company/canadian-institute-for-health-information" TargetMode="External"/><Relationship Id="rId55331" Type="http://schemas.openxmlformats.org/officeDocument/2006/relationships/hyperlink" Target="http://www.instagram.com/cihi_icis/" TargetMode="External"/><Relationship Id="rId37856" Type="http://schemas.openxmlformats.org/officeDocument/2006/relationships/hyperlink" Target="https://www.linkedin.com/company/canadian-institute-for-health-information" TargetMode="External"/><Relationship Id="rId58554" Type="http://schemas.openxmlformats.org/officeDocument/2006/relationships/hyperlink" Target="http://www.instagram.com/cihi_icis/" TargetMode="External"/><Relationship Id="rId26500" Type="http://schemas.openxmlformats.org/officeDocument/2006/relationships/hyperlink" Target="http://www.facebook.com/CIHI.ICIS" TargetMode="External"/><Relationship Id="rId7241" Type="http://schemas.openxmlformats.org/officeDocument/2006/relationships/hyperlink" Target="https://twitter.com/cihi_icis" TargetMode="External"/><Relationship Id="rId13792" Type="http://schemas.openxmlformats.org/officeDocument/2006/relationships/hyperlink" Target="https://twitter.com/cihi_icis" TargetMode="External"/><Relationship Id="rId24051" Type="http://schemas.openxmlformats.org/officeDocument/2006/relationships/hyperlink" Target="http://www.facebook.com/CIHI.ICIS" TargetMode="External"/><Relationship Id="rId29723" Type="http://schemas.openxmlformats.org/officeDocument/2006/relationships/hyperlink" Target="http://www.facebook.com/CIHI.ICIS" TargetMode="External"/><Relationship Id="rId27274" Type="http://schemas.openxmlformats.org/officeDocument/2006/relationships/hyperlink" Target="http://www.facebook.com/CIHI.ICIS" TargetMode="External"/><Relationship Id="rId34490" Type="http://schemas.openxmlformats.org/officeDocument/2006/relationships/hyperlink" Target="https://www.linkedin.com/company/canadian-institute-for-health-information" TargetMode="External"/><Relationship Id="rId54817" Type="http://schemas.openxmlformats.org/officeDocument/2006/relationships/hyperlink" Target="http://www.instagram.com/cihi_icis/" TargetMode="External"/><Relationship Id="rId3504" Type="http://schemas.openxmlformats.org/officeDocument/2006/relationships/hyperlink" Target="https://twitter.com/cihi_icis" TargetMode="External"/><Relationship Id="rId20314" Type="http://schemas.openxmlformats.org/officeDocument/2006/relationships/hyperlink" Target="http://www.facebook.com/CIHI.ICIS" TargetMode="External"/><Relationship Id="rId52368" Type="http://schemas.openxmlformats.org/officeDocument/2006/relationships/hyperlink" Target="http://www.instagram.com/cihi_icis/" TargetMode="External"/><Relationship Id="rId1055" Type="http://schemas.openxmlformats.org/officeDocument/2006/relationships/hyperlink" Target="https://twitter.com/cihi_icis" TargetMode="External"/><Relationship Id="rId6727" Type="http://schemas.openxmlformats.org/officeDocument/2006/relationships/hyperlink" Target="https://twitter.com/cihi_icis" TargetMode="External"/><Relationship Id="rId19141" Type="http://schemas.openxmlformats.org/officeDocument/2006/relationships/hyperlink" Target="http://www.facebook.com/CIHI.ICIS" TargetMode="External"/><Relationship Id="rId41012" Type="http://schemas.openxmlformats.org/officeDocument/2006/relationships/hyperlink" Target="https://www.linkedin.com/company/canadian-institute-for-health-information" TargetMode="External"/><Relationship Id="rId53900" Type="http://schemas.openxmlformats.org/officeDocument/2006/relationships/hyperlink" Target="http://www.instagram.com/cihi_icis/" TargetMode="External"/><Relationship Id="rId4278" Type="http://schemas.openxmlformats.org/officeDocument/2006/relationships/hyperlink" Target="https://twitter.com/cihi_icis" TargetMode="External"/><Relationship Id="rId21088" Type="http://schemas.openxmlformats.org/officeDocument/2006/relationships/hyperlink" Target="http://www.facebook.com/CIHI.ICIS" TargetMode="External"/><Relationship Id="rId23537" Type="http://schemas.openxmlformats.org/officeDocument/2006/relationships/hyperlink" Target="http://www.facebook.com/CIHI.ICIS" TargetMode="External"/><Relationship Id="rId30753" Type="http://schemas.openxmlformats.org/officeDocument/2006/relationships/hyperlink" Target="http://www.facebook.com/CIHI.ICIS" TargetMode="External"/><Relationship Id="rId37019" Type="http://schemas.openxmlformats.org/officeDocument/2006/relationships/hyperlink" Target="https://www.linkedin.com/company/canadian-institute-for-health-information" TargetMode="External"/><Relationship Id="rId44235" Type="http://schemas.openxmlformats.org/officeDocument/2006/relationships/hyperlink" Target="https://www.linkedin.com/company/canadian-institute-for-health-information" TargetMode="External"/><Relationship Id="rId51451" Type="http://schemas.openxmlformats.org/officeDocument/2006/relationships/hyperlink" Target="http://www.instagram.com/cihi_icis/" TargetMode="External"/><Relationship Id="rId29580" Type="http://schemas.openxmlformats.org/officeDocument/2006/relationships/hyperlink" Target="http://www.facebook.com/CIHI.ICIS" TargetMode="External"/><Relationship Id="rId33976" Type="http://schemas.openxmlformats.org/officeDocument/2006/relationships/hyperlink" Target="https://www.linkedin.com/company/canadian-institute-for-health-information" TargetMode="External"/><Relationship Id="rId47458" Type="http://schemas.openxmlformats.org/officeDocument/2006/relationships/hyperlink" Target="https://www.linkedin.com/company/canadian-institute-for-health-information" TargetMode="External"/><Relationship Id="rId49907" Type="http://schemas.openxmlformats.org/officeDocument/2006/relationships/hyperlink" Target="http://www.instagram.com/cihi_icis/" TargetMode="External"/><Relationship Id="rId54674" Type="http://schemas.openxmlformats.org/officeDocument/2006/relationships/hyperlink" Target="http://www.instagram.com/cihi_icis/" TargetMode="External"/><Relationship Id="rId61890" Type="http://schemas.openxmlformats.org/officeDocument/2006/relationships/hyperlink" Target="http://www.instagram.com/cihi_icis/" TargetMode="External"/><Relationship Id="rId5810" Type="http://schemas.openxmlformats.org/officeDocument/2006/relationships/hyperlink" Target="https://twitter.com/cihi_icis" TargetMode="External"/><Relationship Id="rId15404" Type="http://schemas.openxmlformats.org/officeDocument/2006/relationships/hyperlink" Target="https://twitter.com/cihi_icis" TargetMode="External"/><Relationship Id="rId22620" Type="http://schemas.openxmlformats.org/officeDocument/2006/relationships/hyperlink" Target="http://www.facebook.com/CIHI.ICIS" TargetMode="External"/><Relationship Id="rId3361" Type="http://schemas.openxmlformats.org/officeDocument/2006/relationships/hyperlink" Target="https://twitter.com/cihi_icis" TargetMode="External"/><Relationship Id="rId18627" Type="http://schemas.openxmlformats.org/officeDocument/2006/relationships/hyperlink" Target="http://www.facebook.com/CIHI.ICIS" TargetMode="External"/><Relationship Id="rId20171" Type="http://schemas.openxmlformats.org/officeDocument/2006/relationships/hyperlink" Target="http://www.facebook.com/CIHI.ICIS" TargetMode="External"/><Relationship Id="rId25843" Type="http://schemas.openxmlformats.org/officeDocument/2006/relationships/hyperlink" Target="http://www.facebook.com/CIHI.ICIS" TargetMode="External"/><Relationship Id="rId36102" Type="http://schemas.openxmlformats.org/officeDocument/2006/relationships/hyperlink" Target="https://www.linkedin.com/company/canadian-institute-for-health-information" TargetMode="External"/><Relationship Id="rId57897" Type="http://schemas.openxmlformats.org/officeDocument/2006/relationships/hyperlink" Target="http://www.instagram.com/cihi_icis/" TargetMode="External"/><Relationship Id="rId6584" Type="http://schemas.openxmlformats.org/officeDocument/2006/relationships/hyperlink" Target="https://twitter.com/cihi_icis" TargetMode="External"/><Relationship Id="rId16178" Type="http://schemas.openxmlformats.org/officeDocument/2006/relationships/hyperlink" Target="https://twitter.com/cihi_icis" TargetMode="External"/><Relationship Id="rId23394" Type="http://schemas.openxmlformats.org/officeDocument/2006/relationships/hyperlink" Target="http://www.facebook.com/CIHI.ICIS" TargetMode="External"/><Relationship Id="rId39325" Type="http://schemas.openxmlformats.org/officeDocument/2006/relationships/hyperlink" Target="https://www.linkedin.com/company/canadian-institute-for-health-information" TargetMode="External"/><Relationship Id="rId46541" Type="http://schemas.openxmlformats.org/officeDocument/2006/relationships/hyperlink" Target="https://www.linkedin.com/company/canadian-institute-for-health-information" TargetMode="External"/><Relationship Id="rId50937" Type="http://schemas.openxmlformats.org/officeDocument/2006/relationships/hyperlink" Target="http://www.instagram.com/cihi_icis/" TargetMode="External"/><Relationship Id="rId44092" Type="http://schemas.openxmlformats.org/officeDocument/2006/relationships/hyperlink" Target="https://www.linkedin.com/company/canadian-institute-for-health-information" TargetMode="External"/><Relationship Id="rId49764" Type="http://schemas.openxmlformats.org/officeDocument/2006/relationships/hyperlink" Target="http://www.instagram.com/cihi_icis/" TargetMode="External"/><Relationship Id="rId56980" Type="http://schemas.openxmlformats.org/officeDocument/2006/relationships/hyperlink" Target="http://www.instagram.com/cihi_icis/" TargetMode="External"/><Relationship Id="rId64419" Type="http://schemas.openxmlformats.org/officeDocument/2006/relationships/hyperlink" Target="http://www.instagram.com/cihi_icis/" TargetMode="External"/><Relationship Id="rId17710" Type="http://schemas.openxmlformats.org/officeDocument/2006/relationships/hyperlink" Target="http://www.facebook.com/CIHI.ICIS" TargetMode="External"/><Relationship Id="rId2847" Type="http://schemas.openxmlformats.org/officeDocument/2006/relationships/hyperlink" Target="https://twitter.com/cihi_icis" TargetMode="External"/><Relationship Id="rId15261" Type="http://schemas.openxmlformats.org/officeDocument/2006/relationships/hyperlink" Target="https://twitter.com/cihi_icis" TargetMode="External"/><Relationship Id="rId33139" Type="http://schemas.openxmlformats.org/officeDocument/2006/relationships/hyperlink" Target="https://www.linkedin.com/company/canadian-institute-for-health-information" TargetMode="External"/><Relationship Id="rId40355" Type="http://schemas.openxmlformats.org/officeDocument/2006/relationships/hyperlink" Target="https://www.linkedin.com/company/canadian-institute-for-health-information" TargetMode="External"/><Relationship Id="rId42804" Type="http://schemas.openxmlformats.org/officeDocument/2006/relationships/hyperlink" Target="https://www.linkedin.com/company/canadian-institute-for-health-information" TargetMode="External"/><Relationship Id="rId63502" Type="http://schemas.openxmlformats.org/officeDocument/2006/relationships/hyperlink" Target="http://www.instagram.com/cihi_icis/" TargetMode="External"/><Relationship Id="rId8890" Type="http://schemas.openxmlformats.org/officeDocument/2006/relationships/hyperlink" Target="https://twitter.com/cihi_icis" TargetMode="External"/><Relationship Id="rId18484" Type="http://schemas.openxmlformats.org/officeDocument/2006/relationships/hyperlink" Target="http://www.facebook.com/CIHI.ICIS" TargetMode="External"/><Relationship Id="rId61053" Type="http://schemas.openxmlformats.org/officeDocument/2006/relationships/hyperlink" Target="http://www.instagram.com/cihi_icis/" TargetMode="External"/><Relationship Id="rId1930" Type="http://schemas.openxmlformats.org/officeDocument/2006/relationships/hyperlink" Target="https://twitter.com/cihi_icis" TargetMode="External"/><Relationship Id="rId11524" Type="http://schemas.openxmlformats.org/officeDocument/2006/relationships/hyperlink" Target="https://twitter.com/cihi_icis" TargetMode="External"/><Relationship Id="rId39182" Type="http://schemas.openxmlformats.org/officeDocument/2006/relationships/hyperlink" Target="https://www.linkedin.com/company/canadian-institute-for-health-information" TargetMode="External"/><Relationship Id="rId43578" Type="http://schemas.openxmlformats.org/officeDocument/2006/relationships/hyperlink" Target="https://www.linkedin.com/company/canadian-institute-for-health-information" TargetMode="External"/><Relationship Id="rId50794" Type="http://schemas.openxmlformats.org/officeDocument/2006/relationships/hyperlink" Target="http://www.instagram.com/cihi_icis/" TargetMode="External"/><Relationship Id="rId59509" Type="http://schemas.openxmlformats.org/officeDocument/2006/relationships/hyperlink" Target="http://www.instagram.com/cihi_icis/" TargetMode="External"/><Relationship Id="rId64276" Type="http://schemas.openxmlformats.org/officeDocument/2006/relationships/hyperlink" Target="http://www.instagram.com/cihi_icis/" TargetMode="External"/><Relationship Id="rId25006" Type="http://schemas.openxmlformats.org/officeDocument/2006/relationships/hyperlink" Target="http://www.facebook.com/CIHI.ICIS" TargetMode="External"/><Relationship Id="rId32222" Type="http://schemas.openxmlformats.org/officeDocument/2006/relationships/hyperlink" Target="http://www.facebook.com/CIHI.ICIS" TargetMode="External"/><Relationship Id="rId12298" Type="http://schemas.openxmlformats.org/officeDocument/2006/relationships/hyperlink" Target="https://twitter.com/cihi_icis" TargetMode="External"/><Relationship Id="rId14747" Type="http://schemas.openxmlformats.org/officeDocument/2006/relationships/hyperlink" Target="https://twitter.com/cihi_icis" TargetMode="External"/><Relationship Id="rId21963" Type="http://schemas.openxmlformats.org/officeDocument/2006/relationships/hyperlink" Target="http://www.facebook.com/CIHI.ICIS" TargetMode="External"/><Relationship Id="rId28229" Type="http://schemas.openxmlformats.org/officeDocument/2006/relationships/hyperlink" Target="http://www.facebook.com/CIHI.ICIS" TargetMode="External"/><Relationship Id="rId35445" Type="http://schemas.openxmlformats.org/officeDocument/2006/relationships/hyperlink" Target="https://www.linkedin.com/company/canadian-institute-for-health-information" TargetMode="External"/><Relationship Id="rId42661" Type="http://schemas.openxmlformats.org/officeDocument/2006/relationships/hyperlink" Target="https://www.linkedin.com/company/canadian-institute-for-health-information" TargetMode="External"/><Relationship Id="rId38668" Type="http://schemas.openxmlformats.org/officeDocument/2006/relationships/hyperlink" Target="https://www.linkedin.com/company/canadian-institute-for-health-information" TargetMode="External"/><Relationship Id="rId45884" Type="http://schemas.openxmlformats.org/officeDocument/2006/relationships/hyperlink" Target="https://www.linkedin.com/company/canadian-institute-for-health-information" TargetMode="External"/><Relationship Id="rId56143" Type="http://schemas.openxmlformats.org/officeDocument/2006/relationships/hyperlink" Target="http://www.instagram.com/cihi_icis/" TargetMode="External"/><Relationship Id="rId60539" Type="http://schemas.openxmlformats.org/officeDocument/2006/relationships/hyperlink" Target="http://www.instagram.com/cihi_icis/" TargetMode="External"/><Relationship Id="rId329" Type="http://schemas.openxmlformats.org/officeDocument/2006/relationships/hyperlink" Target="https://twitter.com/cihi_icis" TargetMode="External"/><Relationship Id="rId13830" Type="http://schemas.openxmlformats.org/officeDocument/2006/relationships/hyperlink" Target="https://twitter.com/cihi_icis" TargetMode="External"/><Relationship Id="rId59366" Type="http://schemas.openxmlformats.org/officeDocument/2006/relationships/hyperlink" Target="http://www.instagram.com/cihi_icis/" TargetMode="External"/><Relationship Id="rId8053" Type="http://schemas.openxmlformats.org/officeDocument/2006/relationships/hyperlink" Target="https://twitter.com/cihi_icis" TargetMode="External"/><Relationship Id="rId11381" Type="http://schemas.openxmlformats.org/officeDocument/2006/relationships/hyperlink" Target="https://twitter.com/cihi_icis" TargetMode="External"/><Relationship Id="rId27312" Type="http://schemas.openxmlformats.org/officeDocument/2006/relationships/hyperlink" Target="http://www.facebook.com/CIHI.ICIS" TargetMode="External"/><Relationship Id="rId31708" Type="http://schemas.openxmlformats.org/officeDocument/2006/relationships/hyperlink" Target="http://www.facebook.com/CIHI.ICIS" TargetMode="External"/><Relationship Id="rId48010" Type="http://schemas.openxmlformats.org/officeDocument/2006/relationships/hyperlink" Target="https://www.linkedin.com/company/canadian-institute-for-health-information" TargetMode="External"/><Relationship Id="rId52406" Type="http://schemas.openxmlformats.org/officeDocument/2006/relationships/hyperlink" Target="http://www.instagram.com/cihi_icis/" TargetMode="External"/><Relationship Id="rId37751" Type="http://schemas.openxmlformats.org/officeDocument/2006/relationships/hyperlink" Target="https://www.linkedin.com/company/canadian-institute-for-health-information" TargetMode="External"/><Relationship Id="rId28086" Type="http://schemas.openxmlformats.org/officeDocument/2006/relationships/hyperlink" Target="http://www.facebook.com/CIHI.ICIS" TargetMode="External"/><Relationship Id="rId55629" Type="http://schemas.openxmlformats.org/officeDocument/2006/relationships/hyperlink" Target="http://www.instagram.com/cihi_icis/" TargetMode="External"/><Relationship Id="rId60396" Type="http://schemas.openxmlformats.org/officeDocument/2006/relationships/hyperlink" Target="http://www.instagram.com/cihi_icis/" TargetMode="External"/><Relationship Id="rId62845" Type="http://schemas.openxmlformats.org/officeDocument/2006/relationships/hyperlink" Target="http://www.instagram.com/cihi_icis/" TargetMode="External"/><Relationship Id="rId4316" Type="http://schemas.openxmlformats.org/officeDocument/2006/relationships/hyperlink" Target="https://twitter.com/cihi_icis" TargetMode="External"/><Relationship Id="rId21126" Type="http://schemas.openxmlformats.org/officeDocument/2006/relationships/hyperlink" Target="http://www.facebook.com/CIHI.ICIS" TargetMode="External"/><Relationship Id="rId186" Type="http://schemas.openxmlformats.org/officeDocument/2006/relationships/hyperlink" Target="https://twitter.com/cihi_icis" TargetMode="External"/><Relationship Id="rId7539" Type="http://schemas.openxmlformats.org/officeDocument/2006/relationships/hyperlink" Target="https://twitter.com/cihi_icis" TargetMode="External"/><Relationship Id="rId10867" Type="http://schemas.openxmlformats.org/officeDocument/2006/relationships/hyperlink" Target="https://twitter.com/cihi_icis" TargetMode="External"/><Relationship Id="rId24349" Type="http://schemas.openxmlformats.org/officeDocument/2006/relationships/hyperlink" Target="http://www.facebook.com/CIHI.ICIS" TargetMode="External"/><Relationship Id="rId31565" Type="http://schemas.openxmlformats.org/officeDocument/2006/relationships/hyperlink" Target="http://www.facebook.com/CIHI.ICIS" TargetMode="External"/><Relationship Id="rId54712" Type="http://schemas.openxmlformats.org/officeDocument/2006/relationships/hyperlink" Target="http://www.instagram.com/cihi_icis/" TargetMode="External"/><Relationship Id="rId45047" Type="http://schemas.openxmlformats.org/officeDocument/2006/relationships/hyperlink" Target="https://www.linkedin.com/company/canadian-institute-for-health-information" TargetMode="External"/><Relationship Id="rId52263" Type="http://schemas.openxmlformats.org/officeDocument/2006/relationships/hyperlink" Target="http://www.instagram.com/cihi_icis/" TargetMode="External"/><Relationship Id="rId34788" Type="http://schemas.openxmlformats.org/officeDocument/2006/relationships/hyperlink" Target="https://www.linkedin.com/company/canadian-institute-for-health-information" TargetMode="External"/><Relationship Id="rId55486" Type="http://schemas.openxmlformats.org/officeDocument/2006/relationships/hyperlink" Target="http://www.instagram.com/cihi_icis/" TargetMode="External"/><Relationship Id="rId57935" Type="http://schemas.openxmlformats.org/officeDocument/2006/relationships/hyperlink" Target="http://www.instagram.com/cihi_icis/" TargetMode="External"/><Relationship Id="rId6622" Type="http://schemas.openxmlformats.org/officeDocument/2006/relationships/hyperlink" Target="https://twitter.com/cihi_icis" TargetMode="External"/><Relationship Id="rId16216" Type="http://schemas.openxmlformats.org/officeDocument/2006/relationships/hyperlink" Target="https://twitter.com/cihi_icis" TargetMode="External"/><Relationship Id="rId23432" Type="http://schemas.openxmlformats.org/officeDocument/2006/relationships/hyperlink" Target="http://www.facebook.com/CIHI.ICIS" TargetMode="External"/><Relationship Id="rId4173" Type="http://schemas.openxmlformats.org/officeDocument/2006/relationships/hyperlink" Target="https://twitter.com/cihi_icis" TargetMode="External"/><Relationship Id="rId9845" Type="http://schemas.openxmlformats.org/officeDocument/2006/relationships/hyperlink" Target="https://twitter.com/cihi_icis" TargetMode="External"/><Relationship Id="rId19439" Type="http://schemas.openxmlformats.org/officeDocument/2006/relationships/hyperlink" Target="http://www.facebook.com/CIHI.ICIS" TargetMode="External"/><Relationship Id="rId26655" Type="http://schemas.openxmlformats.org/officeDocument/2006/relationships/hyperlink" Target="http://www.facebook.com/CIHI.ICIS" TargetMode="External"/><Relationship Id="rId33871" Type="http://schemas.openxmlformats.org/officeDocument/2006/relationships/hyperlink" Target="https://www.linkedin.com/company/canadian-institute-for-health-information" TargetMode="External"/><Relationship Id="rId44130" Type="http://schemas.openxmlformats.org/officeDocument/2006/relationships/hyperlink" Target="https://www.linkedin.com/company/canadian-institute-for-health-information" TargetMode="External"/><Relationship Id="rId49802" Type="http://schemas.openxmlformats.org/officeDocument/2006/relationships/hyperlink" Target="http://www.instagram.com/cihi_icis/" TargetMode="External"/><Relationship Id="rId62008" Type="http://schemas.openxmlformats.org/officeDocument/2006/relationships/hyperlink" Target="http://www.instagram.com/cihi_icis/" TargetMode="External"/><Relationship Id="rId7396" Type="http://schemas.openxmlformats.org/officeDocument/2006/relationships/hyperlink" Target="https://twitter.com/cihi_icis" TargetMode="External"/><Relationship Id="rId29878" Type="http://schemas.openxmlformats.org/officeDocument/2006/relationships/hyperlink" Target="http://www.facebook.com/CIHI.ICIS" TargetMode="External"/><Relationship Id="rId47353" Type="http://schemas.openxmlformats.org/officeDocument/2006/relationships/hyperlink" Target="https://www.linkedin.com/company/canadian-institute-for-health-information" TargetMode="External"/><Relationship Id="rId51749" Type="http://schemas.openxmlformats.org/officeDocument/2006/relationships/hyperlink" Target="http://www.instagram.com/cihi_icis/" TargetMode="External"/><Relationship Id="rId57792" Type="http://schemas.openxmlformats.org/officeDocument/2006/relationships/hyperlink" Target="http://www.instagram.com/cihi_icis/" TargetMode="External"/><Relationship Id="rId3659" Type="http://schemas.openxmlformats.org/officeDocument/2006/relationships/hyperlink" Target="https://twitter.com/cihi_icis" TargetMode="External"/><Relationship Id="rId16073" Type="http://schemas.openxmlformats.org/officeDocument/2006/relationships/hyperlink" Target="https://twitter.com/cihi_icis" TargetMode="External"/><Relationship Id="rId18522" Type="http://schemas.openxmlformats.org/officeDocument/2006/relationships/hyperlink" Target="http://www.facebook.com/CIHI.ICIS" TargetMode="External"/><Relationship Id="rId22918" Type="http://schemas.openxmlformats.org/officeDocument/2006/relationships/hyperlink" Target="http://www.facebook.com/CIHI.ICIS" TargetMode="External"/><Relationship Id="rId39220" Type="http://schemas.openxmlformats.org/officeDocument/2006/relationships/hyperlink" Target="https://www.linkedin.com/company/canadian-institute-for-health-information" TargetMode="External"/><Relationship Id="rId43616" Type="http://schemas.openxmlformats.org/officeDocument/2006/relationships/hyperlink" Target="https://www.linkedin.com/company/canadian-institute-for-health-information" TargetMode="External"/><Relationship Id="rId50832" Type="http://schemas.openxmlformats.org/officeDocument/2006/relationships/hyperlink" Target="http://www.instagram.com/cihi_icis/" TargetMode="External"/><Relationship Id="rId20469" Type="http://schemas.openxmlformats.org/officeDocument/2006/relationships/hyperlink" Target="http://www.facebook.com/CIHI.ICIS" TargetMode="External"/><Relationship Id="rId28961" Type="http://schemas.openxmlformats.org/officeDocument/2006/relationships/hyperlink" Target="http://www.facebook.com/CIHI.ICIS" TargetMode="External"/><Relationship Id="rId41167" Type="http://schemas.openxmlformats.org/officeDocument/2006/relationships/hyperlink" Target="https://www.linkedin.com/company/canadian-institute-for-health-information" TargetMode="External"/><Relationship Id="rId64314" Type="http://schemas.openxmlformats.org/officeDocument/2006/relationships/hyperlink" Target="http://www.instagram.com/cihi_icis/" TargetMode="External"/><Relationship Id="rId19296" Type="http://schemas.openxmlformats.org/officeDocument/2006/relationships/hyperlink" Target="http://www.facebook.com/CIHI.ICIS" TargetMode="External"/><Relationship Id="rId46839" Type="http://schemas.openxmlformats.org/officeDocument/2006/relationships/hyperlink" Target="https://www.linkedin.com/company/canadian-institute-for-health-information" TargetMode="External"/><Relationship Id="rId2742" Type="http://schemas.openxmlformats.org/officeDocument/2006/relationships/hyperlink" Target="https://twitter.com/cihi_icis" TargetMode="External"/><Relationship Id="rId12336" Type="http://schemas.openxmlformats.org/officeDocument/2006/relationships/hyperlink" Target="https://twitter.com/cihi_icis" TargetMode="External"/><Relationship Id="rId65088" Type="http://schemas.openxmlformats.org/officeDocument/2006/relationships/hyperlink" Target="http://www.instagram.com/cihi_icis/" TargetMode="External"/><Relationship Id="rId5965" Type="http://schemas.openxmlformats.org/officeDocument/2006/relationships/hyperlink" Target="https://twitter.com/cihi_icis" TargetMode="External"/><Relationship Id="rId9008" Type="http://schemas.openxmlformats.org/officeDocument/2006/relationships/hyperlink" Target="https://twitter.com/cihi_icis" TargetMode="External"/><Relationship Id="rId15559" Type="http://schemas.openxmlformats.org/officeDocument/2006/relationships/hyperlink" Target="https://twitter.com/cihi_icis" TargetMode="External"/><Relationship Id="rId22775" Type="http://schemas.openxmlformats.org/officeDocument/2006/relationships/hyperlink" Target="http://www.facebook.com/CIHI.ICIS" TargetMode="External"/><Relationship Id="rId33034" Type="http://schemas.openxmlformats.org/officeDocument/2006/relationships/hyperlink" Target="https://www.linkedin.com/company/canadian-institute-for-health-information" TargetMode="External"/><Relationship Id="rId38706" Type="http://schemas.openxmlformats.org/officeDocument/2006/relationships/hyperlink" Target="https://www.linkedin.com/company/canadian-institute-for-health-information" TargetMode="External"/><Relationship Id="rId40250" Type="http://schemas.openxmlformats.org/officeDocument/2006/relationships/hyperlink" Target="https://www.linkedin.com/company/canadian-institute-for-health-information" TargetMode="External"/><Relationship Id="rId45922" Type="http://schemas.openxmlformats.org/officeDocument/2006/relationships/hyperlink" Target="https://www.linkedin.com/company/canadian-institute-for-health-information" TargetMode="External"/><Relationship Id="rId36257" Type="http://schemas.openxmlformats.org/officeDocument/2006/relationships/hyperlink" Target="https://www.linkedin.com/company/canadian-institute-for-health-information" TargetMode="External"/><Relationship Id="rId43473" Type="http://schemas.openxmlformats.org/officeDocument/2006/relationships/hyperlink" Target="https://www.linkedin.com/company/canadian-institute-for-health-information" TargetMode="External"/><Relationship Id="rId59404" Type="http://schemas.openxmlformats.org/officeDocument/2006/relationships/hyperlink" Target="http://www.instagram.com/cihi_icis/" TargetMode="External"/><Relationship Id="rId25998" Type="http://schemas.openxmlformats.org/officeDocument/2006/relationships/hyperlink" Target="http://www.facebook.com/CIHI.ICIS" TargetMode="External"/><Relationship Id="rId46696" Type="http://schemas.openxmlformats.org/officeDocument/2006/relationships/hyperlink" Target="https://www.linkedin.com/company/canadian-institute-for-health-information" TargetMode="External"/><Relationship Id="rId64171" Type="http://schemas.openxmlformats.org/officeDocument/2006/relationships/hyperlink" Target="http://www.instagram.com/cihi_icis/" TargetMode="External"/><Relationship Id="rId14642" Type="http://schemas.openxmlformats.org/officeDocument/2006/relationships/hyperlink" Target="https://twitter.com/cihi_icis" TargetMode="External"/><Relationship Id="rId12193" Type="http://schemas.openxmlformats.org/officeDocument/2006/relationships/hyperlink" Target="https://twitter.com/cihi_icis" TargetMode="External"/><Relationship Id="rId17865" Type="http://schemas.openxmlformats.org/officeDocument/2006/relationships/hyperlink" Target="http://www.facebook.com/CIHI.ICIS" TargetMode="External"/><Relationship Id="rId28124" Type="http://schemas.openxmlformats.org/officeDocument/2006/relationships/hyperlink" Target="http://www.facebook.com/CIHI.ICIS" TargetMode="External"/><Relationship Id="rId35340" Type="http://schemas.openxmlformats.org/officeDocument/2006/relationships/hyperlink" Target="https://www.linkedin.com/company/canadian-institute-for-health-information" TargetMode="External"/><Relationship Id="rId53218" Type="http://schemas.openxmlformats.org/officeDocument/2006/relationships/hyperlink" Target="http://www.instagram.com/cihi_icis/" TargetMode="External"/><Relationship Id="rId60434" Type="http://schemas.openxmlformats.org/officeDocument/2006/relationships/hyperlink" Target="http://www.instagram.com/cihi_icis/" TargetMode="External"/><Relationship Id="rId38563" Type="http://schemas.openxmlformats.org/officeDocument/2006/relationships/hyperlink" Target="https://www.linkedin.com/company/canadian-institute-for-health-information" TargetMode="External"/><Relationship Id="rId42959" Type="http://schemas.openxmlformats.org/officeDocument/2006/relationships/hyperlink" Target="https://www.linkedin.com/company/canadian-institute-for-health-information" TargetMode="External"/><Relationship Id="rId59261" Type="http://schemas.openxmlformats.org/officeDocument/2006/relationships/hyperlink" Target="http://www.instagram.com/cihi_icis/" TargetMode="External"/><Relationship Id="rId224" Type="http://schemas.openxmlformats.org/officeDocument/2006/relationships/hyperlink" Target="https://twitter.com/cihi_icis" TargetMode="External"/><Relationship Id="rId10905" Type="http://schemas.openxmlformats.org/officeDocument/2006/relationships/hyperlink" Target="https://twitter.com/cihi_icis" TargetMode="External"/><Relationship Id="rId31603" Type="http://schemas.openxmlformats.org/officeDocument/2006/relationships/hyperlink" Target="http://www.facebook.com/CIHI.ICIS" TargetMode="External"/><Relationship Id="rId63657" Type="http://schemas.openxmlformats.org/officeDocument/2006/relationships/hyperlink" Target="http://www.instagram.com/cihi_icis/" TargetMode="External"/><Relationship Id="rId5128" Type="http://schemas.openxmlformats.org/officeDocument/2006/relationships/hyperlink" Target="https://twitter.com/cihi_icis" TargetMode="External"/><Relationship Id="rId34826" Type="http://schemas.openxmlformats.org/officeDocument/2006/relationships/hyperlink" Target="https://www.linkedin.com/company/canadian-institute-for-health-information" TargetMode="External"/><Relationship Id="rId52301" Type="http://schemas.openxmlformats.org/officeDocument/2006/relationships/hyperlink" Target="http://www.instagram.com/cihi_icis/" TargetMode="External"/><Relationship Id="rId11679" Type="http://schemas.openxmlformats.org/officeDocument/2006/relationships/hyperlink" Target="https://twitter.com/cihi_icis" TargetMode="External"/><Relationship Id="rId32377" Type="http://schemas.openxmlformats.org/officeDocument/2006/relationships/hyperlink" Target="http://www.facebook.com/CIHI.ICIS" TargetMode="External"/><Relationship Id="rId48308" Type="http://schemas.openxmlformats.org/officeDocument/2006/relationships/hyperlink" Target="https://www.linkedin.com/company/canadian-institute-for-health-information" TargetMode="External"/><Relationship Id="rId55524" Type="http://schemas.openxmlformats.org/officeDocument/2006/relationships/hyperlink" Target="http://www.instagram.com/cihi_icis/" TargetMode="External"/><Relationship Id="rId62740" Type="http://schemas.openxmlformats.org/officeDocument/2006/relationships/hyperlink" Target="http://www.instagram.com/cihi_icis/" TargetMode="External"/><Relationship Id="rId4211" Type="http://schemas.openxmlformats.org/officeDocument/2006/relationships/hyperlink" Target="https://twitter.com/cihi_icis" TargetMode="External"/><Relationship Id="rId21021" Type="http://schemas.openxmlformats.org/officeDocument/2006/relationships/hyperlink" Target="http://www.facebook.com/CIHI.ICIS" TargetMode="External"/><Relationship Id="rId53075" Type="http://schemas.openxmlformats.org/officeDocument/2006/relationships/hyperlink" Target="http://www.instagram.com/cihi_icis/" TargetMode="External"/><Relationship Id="rId58747" Type="http://schemas.openxmlformats.org/officeDocument/2006/relationships/hyperlink" Target="http://www.instagram.com/cihi_icis/" TargetMode="External"/><Relationship Id="rId60291" Type="http://schemas.openxmlformats.org/officeDocument/2006/relationships/hyperlink" Target="http://www.instagram.com/cihi_icis/" TargetMode="External"/><Relationship Id="rId10762" Type="http://schemas.openxmlformats.org/officeDocument/2006/relationships/hyperlink" Target="https://twitter.com/cihi_icis" TargetMode="External"/><Relationship Id="rId56298" Type="http://schemas.openxmlformats.org/officeDocument/2006/relationships/hyperlink" Target="http://www.instagram.com/cihi_icis/" TargetMode="External"/><Relationship Id="rId7434" Type="http://schemas.openxmlformats.org/officeDocument/2006/relationships/hyperlink" Target="https://twitter.com/cihi_icis" TargetMode="External"/><Relationship Id="rId13985" Type="http://schemas.openxmlformats.org/officeDocument/2006/relationships/hyperlink" Target="https://twitter.com/cihi_icis" TargetMode="External"/><Relationship Id="rId17028" Type="http://schemas.openxmlformats.org/officeDocument/2006/relationships/hyperlink" Target="http://www.facebook.com/CIHI.ICIS" TargetMode="External"/><Relationship Id="rId24244" Type="http://schemas.openxmlformats.org/officeDocument/2006/relationships/hyperlink" Target="http://www.facebook.com/CIHI.ICIS" TargetMode="External"/><Relationship Id="rId29916" Type="http://schemas.openxmlformats.org/officeDocument/2006/relationships/hyperlink" Target="http://www.facebook.com/CIHI.ICIS" TargetMode="External"/><Relationship Id="rId31460" Type="http://schemas.openxmlformats.org/officeDocument/2006/relationships/hyperlink" Target="http://www.facebook.com/CIHI.ICIS" TargetMode="External"/><Relationship Id="rId27467" Type="http://schemas.openxmlformats.org/officeDocument/2006/relationships/hyperlink" Target="http://www.facebook.com/CIHI.ICIS" TargetMode="External"/><Relationship Id="rId34683" Type="http://schemas.openxmlformats.org/officeDocument/2006/relationships/hyperlink" Target="https://www.linkedin.com/company/canadian-institute-for-health-information" TargetMode="External"/><Relationship Id="rId57830" Type="http://schemas.openxmlformats.org/officeDocument/2006/relationships/hyperlink" Target="http://www.instagram.com/cihi_icis/" TargetMode="External"/><Relationship Id="rId16111" Type="http://schemas.openxmlformats.org/officeDocument/2006/relationships/hyperlink" Target="https://twitter.com/cihi_icis" TargetMode="External"/><Relationship Id="rId20507" Type="http://schemas.openxmlformats.org/officeDocument/2006/relationships/hyperlink" Target="http://www.facebook.com/CIHI.ICIS" TargetMode="External"/><Relationship Id="rId48165" Type="http://schemas.openxmlformats.org/officeDocument/2006/relationships/hyperlink" Target="https://www.linkedin.com/company/canadian-institute-for-health-information" TargetMode="External"/><Relationship Id="rId55381" Type="http://schemas.openxmlformats.org/officeDocument/2006/relationships/hyperlink" Target="http://www.instagram.com/cihi_icis/" TargetMode="External"/><Relationship Id="rId1248" Type="http://schemas.openxmlformats.org/officeDocument/2006/relationships/hyperlink" Target="https://twitter.com/cihi_icis" TargetMode="External"/><Relationship Id="rId41205" Type="http://schemas.openxmlformats.org/officeDocument/2006/relationships/hyperlink" Target="https://www.linkedin.com/company/canadian-institute-for-health-information" TargetMode="External"/><Relationship Id="rId7291" Type="http://schemas.openxmlformats.org/officeDocument/2006/relationships/hyperlink" Target="https://twitter.com/cihi_icis" TargetMode="External"/><Relationship Id="rId9740" Type="http://schemas.openxmlformats.org/officeDocument/2006/relationships/hyperlink" Target="https://twitter.com/cihi_icis" TargetMode="External"/><Relationship Id="rId19334" Type="http://schemas.openxmlformats.org/officeDocument/2006/relationships/hyperlink" Target="http://www.facebook.com/CIHI.ICIS" TargetMode="External"/><Relationship Id="rId26550" Type="http://schemas.openxmlformats.org/officeDocument/2006/relationships/hyperlink" Target="http://www.facebook.com/CIHI.ICIS" TargetMode="External"/><Relationship Id="rId30946" Type="http://schemas.openxmlformats.org/officeDocument/2006/relationships/hyperlink" Target="http://www.facebook.com/CIHI.ICIS" TargetMode="External"/><Relationship Id="rId44428" Type="http://schemas.openxmlformats.org/officeDocument/2006/relationships/hyperlink" Target="https://www.linkedin.com/company/canadian-institute-for-health-information" TargetMode="External"/><Relationship Id="rId51644" Type="http://schemas.openxmlformats.org/officeDocument/2006/relationships/hyperlink" Target="http://www.instagram.com/cihi_icis/" TargetMode="External"/><Relationship Id="rId29773" Type="http://schemas.openxmlformats.org/officeDocument/2006/relationships/hyperlink" Target="http://www.facebook.com/CIHI.ICIS" TargetMode="External"/><Relationship Id="rId65126" Type="http://schemas.openxmlformats.org/officeDocument/2006/relationships/hyperlink" Target="http://www.instagram.com/cihi_icis/" TargetMode="External"/><Relationship Id="rId22813" Type="http://schemas.openxmlformats.org/officeDocument/2006/relationships/hyperlink" Target="http://www.facebook.com/CIHI.ICIS" TargetMode="External"/><Relationship Id="rId54867" Type="http://schemas.openxmlformats.org/officeDocument/2006/relationships/hyperlink" Target="http://www.instagram.com/cihi_icis/" TargetMode="External"/><Relationship Id="rId3554" Type="http://schemas.openxmlformats.org/officeDocument/2006/relationships/hyperlink" Target="https://twitter.com/cihi_icis" TargetMode="External"/><Relationship Id="rId13148" Type="http://schemas.openxmlformats.org/officeDocument/2006/relationships/hyperlink" Target="https://twitter.com/cihi_icis" TargetMode="External"/><Relationship Id="rId20364" Type="http://schemas.openxmlformats.org/officeDocument/2006/relationships/hyperlink" Target="http://www.facebook.com/CIHI.ICIS" TargetMode="External"/><Relationship Id="rId43511" Type="http://schemas.openxmlformats.org/officeDocument/2006/relationships/hyperlink" Target="https://www.linkedin.com/company/canadian-institute-for-health-information" TargetMode="External"/><Relationship Id="rId6777" Type="http://schemas.openxmlformats.org/officeDocument/2006/relationships/hyperlink" Target="https://twitter.com/cihi_icis" TargetMode="External"/><Relationship Id="rId19191" Type="http://schemas.openxmlformats.org/officeDocument/2006/relationships/hyperlink" Target="http://www.facebook.com/CIHI.ICIS" TargetMode="External"/><Relationship Id="rId23587" Type="http://schemas.openxmlformats.org/officeDocument/2006/relationships/hyperlink" Target="http://www.facebook.com/CIHI.ICIS" TargetMode="External"/><Relationship Id="rId39518" Type="http://schemas.openxmlformats.org/officeDocument/2006/relationships/hyperlink" Target="https://www.linkedin.com/company/canadian-institute-for-health-information" TargetMode="External"/><Relationship Id="rId41062" Type="http://schemas.openxmlformats.org/officeDocument/2006/relationships/hyperlink" Target="https://www.linkedin.com/company/canadian-institute-for-health-information" TargetMode="External"/><Relationship Id="rId46734" Type="http://schemas.openxmlformats.org/officeDocument/2006/relationships/hyperlink" Target="https://www.linkedin.com/company/canadian-institute-for-health-information" TargetMode="External"/><Relationship Id="rId53950" Type="http://schemas.openxmlformats.org/officeDocument/2006/relationships/hyperlink" Target="http://www.instagram.com/cihi_icis/" TargetMode="External"/><Relationship Id="rId12231" Type="http://schemas.openxmlformats.org/officeDocument/2006/relationships/hyperlink" Target="https://twitter.com/cihi_icis" TargetMode="External"/><Relationship Id="rId37069" Type="http://schemas.openxmlformats.org/officeDocument/2006/relationships/hyperlink" Target="https://www.linkedin.com/company/canadian-institute-for-health-information" TargetMode="External"/><Relationship Id="rId44285" Type="http://schemas.openxmlformats.org/officeDocument/2006/relationships/hyperlink" Target="https://www.linkedin.com/company/canadian-institute-for-health-information" TargetMode="External"/><Relationship Id="rId49957" Type="http://schemas.openxmlformats.org/officeDocument/2006/relationships/hyperlink" Target="http://www.instagram.com/cihi_icis/" TargetMode="External"/><Relationship Id="rId17903" Type="http://schemas.openxmlformats.org/officeDocument/2006/relationships/hyperlink" Target="http://www.facebook.com/CIHI.ICIS" TargetMode="External"/><Relationship Id="rId30109" Type="http://schemas.openxmlformats.org/officeDocument/2006/relationships/hyperlink" Target="http://www.facebook.com/CIHI.ICIS" TargetMode="External"/><Relationship Id="rId5860" Type="http://schemas.openxmlformats.org/officeDocument/2006/relationships/hyperlink" Target="https://twitter.com/cihi_icis" TargetMode="External"/><Relationship Id="rId15454" Type="http://schemas.openxmlformats.org/officeDocument/2006/relationships/hyperlink" Target="https://twitter.com/cihi_icis" TargetMode="External"/><Relationship Id="rId22670" Type="http://schemas.openxmlformats.org/officeDocument/2006/relationships/hyperlink" Target="http://www.facebook.com/CIHI.ICIS" TargetMode="External"/><Relationship Id="rId36152" Type="http://schemas.openxmlformats.org/officeDocument/2006/relationships/hyperlink" Target="https://www.linkedin.com/company/canadian-institute-for-health-information" TargetMode="External"/><Relationship Id="rId38601" Type="http://schemas.openxmlformats.org/officeDocument/2006/relationships/hyperlink" Target="https://www.linkedin.com/company/canadian-institute-for-health-information" TargetMode="External"/><Relationship Id="rId40548" Type="http://schemas.openxmlformats.org/officeDocument/2006/relationships/hyperlink" Target="https://www.linkedin.com/company/canadian-institute-for-health-information" TargetMode="External"/><Relationship Id="rId18677" Type="http://schemas.openxmlformats.org/officeDocument/2006/relationships/hyperlink" Target="http://www.facebook.com/CIHI.ICIS" TargetMode="External"/><Relationship Id="rId25893" Type="http://schemas.openxmlformats.org/officeDocument/2006/relationships/hyperlink" Target="http://www.facebook.com/CIHI.ICIS" TargetMode="External"/><Relationship Id="rId61246" Type="http://schemas.openxmlformats.org/officeDocument/2006/relationships/hyperlink" Target="http://www.instagram.com/cihi_icis/" TargetMode="External"/><Relationship Id="rId11717" Type="http://schemas.openxmlformats.org/officeDocument/2006/relationships/hyperlink" Target="https://twitter.com/cihi_icis" TargetMode="External"/><Relationship Id="rId39375" Type="http://schemas.openxmlformats.org/officeDocument/2006/relationships/hyperlink" Target="https://www.linkedin.com/company/canadian-institute-for-health-information" TargetMode="External"/><Relationship Id="rId46591" Type="http://schemas.openxmlformats.org/officeDocument/2006/relationships/hyperlink" Target="https://www.linkedin.com/company/canadian-institute-for-health-information" TargetMode="External"/><Relationship Id="rId50987" Type="http://schemas.openxmlformats.org/officeDocument/2006/relationships/hyperlink" Target="http://www.instagram.com/cihi_icis/" TargetMode="External"/><Relationship Id="rId64469" Type="http://schemas.openxmlformats.org/officeDocument/2006/relationships/hyperlink" Target="http://www.instagram.com/cihi_icis/" TargetMode="External"/><Relationship Id="rId32415" Type="http://schemas.openxmlformats.org/officeDocument/2006/relationships/hyperlink" Target="http://www.facebook.com/CIHI.ICIS" TargetMode="External"/><Relationship Id="rId2897" Type="http://schemas.openxmlformats.org/officeDocument/2006/relationships/hyperlink" Target="https://twitter.com/cihi_icis" TargetMode="External"/><Relationship Id="rId17760" Type="http://schemas.openxmlformats.org/officeDocument/2006/relationships/hyperlink" Target="http://www.facebook.com/CIHI.ICIS" TargetMode="External"/><Relationship Id="rId35638" Type="http://schemas.openxmlformats.org/officeDocument/2006/relationships/hyperlink" Target="https://www.linkedin.com/company/canadian-institute-for-health-information" TargetMode="External"/><Relationship Id="rId42854" Type="http://schemas.openxmlformats.org/officeDocument/2006/relationships/hyperlink" Target="https://www.linkedin.com/company/canadian-institute-for-health-information" TargetMode="External"/><Relationship Id="rId53113" Type="http://schemas.openxmlformats.org/officeDocument/2006/relationships/hyperlink" Target="http://www.instagram.com/cihi_icis/" TargetMode="External"/><Relationship Id="rId10800" Type="http://schemas.openxmlformats.org/officeDocument/2006/relationships/hyperlink" Target="https://twitter.com/cihi_icis" TargetMode="External"/><Relationship Id="rId33189" Type="http://schemas.openxmlformats.org/officeDocument/2006/relationships/hyperlink" Target="https://www.linkedin.com/company/canadian-institute-for-health-information" TargetMode="External"/><Relationship Id="rId56336" Type="http://schemas.openxmlformats.org/officeDocument/2006/relationships/hyperlink" Target="http://www.instagram.com/cihi_icis/" TargetMode="External"/><Relationship Id="rId63552" Type="http://schemas.openxmlformats.org/officeDocument/2006/relationships/hyperlink" Target="http://www.instagram.com/cihi_icis/" TargetMode="External"/><Relationship Id="rId5023" Type="http://schemas.openxmlformats.org/officeDocument/2006/relationships/hyperlink" Target="https://twitter.com/cihi_icis" TargetMode="External"/><Relationship Id="rId59559" Type="http://schemas.openxmlformats.org/officeDocument/2006/relationships/hyperlink" Target="http://www.instagram.com/cihi_icis/" TargetMode="External"/><Relationship Id="rId1980" Type="http://schemas.openxmlformats.org/officeDocument/2006/relationships/hyperlink" Target="https://twitter.com/cihi_icis" TargetMode="External"/><Relationship Id="rId8246" Type="http://schemas.openxmlformats.org/officeDocument/2006/relationships/hyperlink" Target="https://twitter.com/cihi_icis" TargetMode="External"/><Relationship Id="rId11574" Type="http://schemas.openxmlformats.org/officeDocument/2006/relationships/hyperlink" Target="https://twitter.com/cihi_icis" TargetMode="External"/><Relationship Id="rId27505" Type="http://schemas.openxmlformats.org/officeDocument/2006/relationships/hyperlink" Target="http://www.facebook.com/CIHI.ICIS" TargetMode="External"/><Relationship Id="rId34721" Type="http://schemas.openxmlformats.org/officeDocument/2006/relationships/hyperlink" Target="https://www.linkedin.com/company/canadian-institute-for-health-information" TargetMode="External"/><Relationship Id="rId48203" Type="http://schemas.openxmlformats.org/officeDocument/2006/relationships/hyperlink" Target="https://www.linkedin.com/company/canadian-institute-for-health-information" TargetMode="External"/><Relationship Id="rId14797" Type="http://schemas.openxmlformats.org/officeDocument/2006/relationships/hyperlink" Target="https://twitter.com/cihi_icis" TargetMode="External"/><Relationship Id="rId25056" Type="http://schemas.openxmlformats.org/officeDocument/2006/relationships/hyperlink" Target="http://www.facebook.com/CIHI.ICIS" TargetMode="External"/><Relationship Id="rId32272" Type="http://schemas.openxmlformats.org/officeDocument/2006/relationships/hyperlink" Target="http://www.facebook.com/CIHI.ICIS" TargetMode="External"/><Relationship Id="rId37944" Type="http://schemas.openxmlformats.org/officeDocument/2006/relationships/hyperlink" Target="https://www.linkedin.com/company/canadian-institute-for-health-information" TargetMode="External"/><Relationship Id="rId28279" Type="http://schemas.openxmlformats.org/officeDocument/2006/relationships/hyperlink" Target="http://www.facebook.com/CIHI.ICIS" TargetMode="External"/><Relationship Id="rId35495" Type="http://schemas.openxmlformats.org/officeDocument/2006/relationships/hyperlink" Target="https://www.linkedin.com/company/canadian-institute-for-health-information" TargetMode="External"/><Relationship Id="rId56193" Type="http://schemas.openxmlformats.org/officeDocument/2006/relationships/hyperlink" Target="http://www.instagram.com/cihi_icis/" TargetMode="External"/><Relationship Id="rId58642" Type="http://schemas.openxmlformats.org/officeDocument/2006/relationships/hyperlink" Target="http://www.instagram.com/cihi_icis/" TargetMode="External"/><Relationship Id="rId4509" Type="http://schemas.openxmlformats.org/officeDocument/2006/relationships/hyperlink" Target="https://twitter.com/cihi_icis" TargetMode="External"/><Relationship Id="rId21319" Type="http://schemas.openxmlformats.org/officeDocument/2006/relationships/hyperlink" Target="http://www.facebook.com/CIHI.ICIS" TargetMode="External"/><Relationship Id="rId60589" Type="http://schemas.openxmlformats.org/officeDocument/2006/relationships/hyperlink" Target="http://www.instagram.com/cihi_icis/" TargetMode="External"/><Relationship Id="rId379" Type="http://schemas.openxmlformats.org/officeDocument/2006/relationships/hyperlink" Target="https://twitter.com/cihi_icis" TargetMode="External"/><Relationship Id="rId13880" Type="http://schemas.openxmlformats.org/officeDocument/2006/relationships/hyperlink" Target="https://twitter.com/cihi_icis" TargetMode="External"/><Relationship Id="rId27362" Type="http://schemas.openxmlformats.org/officeDocument/2006/relationships/hyperlink" Target="http://www.facebook.com/CIHI.ICIS" TargetMode="External"/><Relationship Id="rId29811" Type="http://schemas.openxmlformats.org/officeDocument/2006/relationships/hyperlink" Target="http://www.facebook.com/CIHI.ICIS" TargetMode="External"/><Relationship Id="rId42017" Type="http://schemas.openxmlformats.org/officeDocument/2006/relationships/hyperlink" Target="https://www.linkedin.com/company/canadian-institute-for-health-information" TargetMode="External"/><Relationship Id="rId54905" Type="http://schemas.openxmlformats.org/officeDocument/2006/relationships/hyperlink" Target="http://www.instagram.com/cihi_icis/" TargetMode="External"/><Relationship Id="rId31758" Type="http://schemas.openxmlformats.org/officeDocument/2006/relationships/hyperlink" Target="http://www.facebook.com/CIHI.ICIS" TargetMode="External"/><Relationship Id="rId48060" Type="http://schemas.openxmlformats.org/officeDocument/2006/relationships/hyperlink" Target="https://www.linkedin.com/company/canadian-institute-for-health-information" TargetMode="External"/><Relationship Id="rId52456" Type="http://schemas.openxmlformats.org/officeDocument/2006/relationships/hyperlink" Target="http://www.instagram.com/cihi_icis/" TargetMode="External"/><Relationship Id="rId1143" Type="http://schemas.openxmlformats.org/officeDocument/2006/relationships/hyperlink" Target="https://twitter.com/cihi_icis" TargetMode="External"/><Relationship Id="rId20402" Type="http://schemas.openxmlformats.org/officeDocument/2006/relationships/hyperlink" Target="http://www.facebook.com/CIHI.ICIS" TargetMode="External"/><Relationship Id="rId41100" Type="http://schemas.openxmlformats.org/officeDocument/2006/relationships/hyperlink" Target="https://www.linkedin.com/company/canadian-institute-for-health-information" TargetMode="External"/><Relationship Id="rId55679" Type="http://schemas.openxmlformats.org/officeDocument/2006/relationships/hyperlink" Target="http://www.instagram.com/cihi_icis/" TargetMode="External"/><Relationship Id="rId62895" Type="http://schemas.openxmlformats.org/officeDocument/2006/relationships/hyperlink" Target="http://www.instagram.com/cihi_icis/" TargetMode="External"/><Relationship Id="rId6815" Type="http://schemas.openxmlformats.org/officeDocument/2006/relationships/hyperlink" Target="https://twitter.com/cihi_icis" TargetMode="External"/><Relationship Id="rId16409" Type="http://schemas.openxmlformats.org/officeDocument/2006/relationships/hyperlink" Target="http://www.facebook.com/CIHI.ICIS" TargetMode="External"/><Relationship Id="rId23625" Type="http://schemas.openxmlformats.org/officeDocument/2006/relationships/hyperlink" Target="http://www.facebook.com/CIHI.ICIS" TargetMode="External"/><Relationship Id="rId30841" Type="http://schemas.openxmlformats.org/officeDocument/2006/relationships/hyperlink" Target="http://www.facebook.com/CIHI.ICIS" TargetMode="External"/><Relationship Id="rId4366" Type="http://schemas.openxmlformats.org/officeDocument/2006/relationships/hyperlink" Target="https://twitter.com/cihi_icis" TargetMode="External"/><Relationship Id="rId21176" Type="http://schemas.openxmlformats.org/officeDocument/2006/relationships/hyperlink" Target="http://www.facebook.com/CIHI.ICIS" TargetMode="External"/><Relationship Id="rId26848" Type="http://schemas.openxmlformats.org/officeDocument/2006/relationships/hyperlink" Target="http://www.facebook.com/CIHI.ICIS" TargetMode="External"/><Relationship Id="rId37107" Type="http://schemas.openxmlformats.org/officeDocument/2006/relationships/hyperlink" Target="https://www.linkedin.com/company/canadian-institute-for-health-information" TargetMode="External"/><Relationship Id="rId44323" Type="http://schemas.openxmlformats.org/officeDocument/2006/relationships/hyperlink" Target="https://www.linkedin.com/company/canadian-institute-for-health-information" TargetMode="External"/><Relationship Id="rId65021" Type="http://schemas.openxmlformats.org/officeDocument/2006/relationships/hyperlink" Target="http://www.instagram.com/cihi_icis/" TargetMode="External"/><Relationship Id="rId7589" Type="http://schemas.openxmlformats.org/officeDocument/2006/relationships/hyperlink" Target="https://twitter.com/cihi_icis" TargetMode="External"/><Relationship Id="rId24399" Type="http://schemas.openxmlformats.org/officeDocument/2006/relationships/hyperlink" Target="http://www.facebook.com/CIHI.ICIS" TargetMode="External"/><Relationship Id="rId47546" Type="http://schemas.openxmlformats.org/officeDocument/2006/relationships/hyperlink" Target="https://www.linkedin.com/company/canadian-institute-for-health-information" TargetMode="External"/><Relationship Id="rId54762" Type="http://schemas.openxmlformats.org/officeDocument/2006/relationships/hyperlink" Target="http://www.instagram.com/cihi_icis/" TargetMode="External"/><Relationship Id="rId13043" Type="http://schemas.openxmlformats.org/officeDocument/2006/relationships/hyperlink" Target="https://twitter.com/cihi_icis" TargetMode="External"/><Relationship Id="rId45097" Type="http://schemas.openxmlformats.org/officeDocument/2006/relationships/hyperlink" Target="https://www.linkedin.com/company/canadian-institute-for-health-information" TargetMode="External"/><Relationship Id="rId57985" Type="http://schemas.openxmlformats.org/officeDocument/2006/relationships/hyperlink" Target="http://www.instagram.com/cihi_icis/" TargetMode="External"/><Relationship Id="rId18715" Type="http://schemas.openxmlformats.org/officeDocument/2006/relationships/hyperlink" Target="http://www.facebook.com/CIHI.ICIS" TargetMode="External"/><Relationship Id="rId25931" Type="http://schemas.openxmlformats.org/officeDocument/2006/relationships/hyperlink" Target="http://www.facebook.com/CIHI.ICIS" TargetMode="External"/><Relationship Id="rId39413" Type="http://schemas.openxmlformats.org/officeDocument/2006/relationships/hyperlink" Target="https://www.linkedin.com/company/canadian-institute-for-health-information" TargetMode="External"/><Relationship Id="rId6672" Type="http://schemas.openxmlformats.org/officeDocument/2006/relationships/hyperlink" Target="https://twitter.com/cihi_icis" TargetMode="External"/><Relationship Id="rId16266" Type="http://schemas.openxmlformats.org/officeDocument/2006/relationships/hyperlink" Target="https://twitter.com/cihi_icis" TargetMode="External"/><Relationship Id="rId23482" Type="http://schemas.openxmlformats.org/officeDocument/2006/relationships/hyperlink" Target="http://www.facebook.com/CIHI.ICIS" TargetMode="External"/><Relationship Id="rId43809" Type="http://schemas.openxmlformats.org/officeDocument/2006/relationships/hyperlink" Target="https://www.linkedin.com/company/canadian-institute-for-health-information" TargetMode="External"/><Relationship Id="rId44180" Type="http://schemas.openxmlformats.org/officeDocument/2006/relationships/hyperlink" Target="https://www.linkedin.com/company/canadian-institute-for-health-information" TargetMode="External"/><Relationship Id="rId64507" Type="http://schemas.openxmlformats.org/officeDocument/2006/relationships/hyperlink" Target="http://www.instagram.com/cihi_icis/" TargetMode="External"/><Relationship Id="rId9895" Type="http://schemas.openxmlformats.org/officeDocument/2006/relationships/hyperlink" Target="https://twitter.com/cihi_icis" TargetMode="External"/><Relationship Id="rId19489" Type="http://schemas.openxmlformats.org/officeDocument/2006/relationships/hyperlink" Target="http://www.facebook.com/CIHI.ICIS" TargetMode="External"/><Relationship Id="rId49852" Type="http://schemas.openxmlformats.org/officeDocument/2006/relationships/hyperlink" Target="http://www.instagram.com/cihi_icis/" TargetMode="External"/><Relationship Id="rId62058" Type="http://schemas.openxmlformats.org/officeDocument/2006/relationships/hyperlink" Target="http://www.instagram.com/cihi_icis/" TargetMode="External"/><Relationship Id="rId2935" Type="http://schemas.openxmlformats.org/officeDocument/2006/relationships/hyperlink" Target="https://twitter.com/cihi_icis" TargetMode="External"/><Relationship Id="rId12529" Type="http://schemas.openxmlformats.org/officeDocument/2006/relationships/hyperlink" Target="https://twitter.com/cihi_icis" TargetMode="External"/><Relationship Id="rId30004" Type="http://schemas.openxmlformats.org/officeDocument/2006/relationships/hyperlink" Target="http://www.facebook.com/CIHI.ICIS" TargetMode="External"/><Relationship Id="rId51799" Type="http://schemas.openxmlformats.org/officeDocument/2006/relationships/hyperlink" Target="http://www.instagram.com/cihi_icis/" TargetMode="External"/><Relationship Id="rId18572" Type="http://schemas.openxmlformats.org/officeDocument/2006/relationships/hyperlink" Target="http://www.facebook.com/CIHI.ICIS" TargetMode="External"/><Relationship Id="rId33227" Type="http://schemas.openxmlformats.org/officeDocument/2006/relationships/hyperlink" Target="https://www.linkedin.com/company/canadian-institute-for-health-information" TargetMode="External"/><Relationship Id="rId40443" Type="http://schemas.openxmlformats.org/officeDocument/2006/relationships/hyperlink" Target="https://www.linkedin.com/company/canadian-institute-for-health-information" TargetMode="External"/><Relationship Id="rId61141" Type="http://schemas.openxmlformats.org/officeDocument/2006/relationships/hyperlink" Target="http://www.instagram.com/cihi_icis/" TargetMode="External"/><Relationship Id="rId22968" Type="http://schemas.openxmlformats.org/officeDocument/2006/relationships/hyperlink" Target="http://www.facebook.com/CIHI.ICIS" TargetMode="External"/><Relationship Id="rId39270" Type="http://schemas.openxmlformats.org/officeDocument/2006/relationships/hyperlink" Target="https://www.linkedin.com/company/canadian-institute-for-health-information" TargetMode="External"/><Relationship Id="rId43666" Type="http://schemas.openxmlformats.org/officeDocument/2006/relationships/hyperlink" Target="https://www.linkedin.com/company/canadian-institute-for-health-information" TargetMode="External"/><Relationship Id="rId50882" Type="http://schemas.openxmlformats.org/officeDocument/2006/relationships/hyperlink" Target="http://www.instagram.com/cihi_icis/" TargetMode="External"/><Relationship Id="rId11612" Type="http://schemas.openxmlformats.org/officeDocument/2006/relationships/hyperlink" Target="https://twitter.com/cihi_icis" TargetMode="External"/><Relationship Id="rId32310" Type="http://schemas.openxmlformats.org/officeDocument/2006/relationships/hyperlink" Target="http://www.facebook.com/CIHI.ICIS" TargetMode="External"/><Relationship Id="rId46889" Type="http://schemas.openxmlformats.org/officeDocument/2006/relationships/hyperlink" Target="https://www.linkedin.com/company/canadian-institute-for-health-information" TargetMode="External"/><Relationship Id="rId57148" Type="http://schemas.openxmlformats.org/officeDocument/2006/relationships/hyperlink" Target="http://www.instagram.com/cihi_icis/" TargetMode="External"/><Relationship Id="rId64364" Type="http://schemas.openxmlformats.org/officeDocument/2006/relationships/hyperlink" Target="http://www.instagram.com/cihi_icis/" TargetMode="External"/><Relationship Id="rId14835" Type="http://schemas.openxmlformats.org/officeDocument/2006/relationships/hyperlink" Target="https://twitter.com/cihi_icis" TargetMode="External"/><Relationship Id="rId2792" Type="http://schemas.openxmlformats.org/officeDocument/2006/relationships/hyperlink" Target="https://twitter.com/cihi_icis" TargetMode="External"/><Relationship Id="rId9058" Type="http://schemas.openxmlformats.org/officeDocument/2006/relationships/hyperlink" Target="https://twitter.com/cihi_icis" TargetMode="External"/><Relationship Id="rId12386" Type="http://schemas.openxmlformats.org/officeDocument/2006/relationships/hyperlink" Target="https://twitter.com/cihi_icis" TargetMode="External"/><Relationship Id="rId28317" Type="http://schemas.openxmlformats.org/officeDocument/2006/relationships/hyperlink" Target="http://www.facebook.com/CIHI.ICIS" TargetMode="External"/><Relationship Id="rId33084" Type="http://schemas.openxmlformats.org/officeDocument/2006/relationships/hyperlink" Target="https://www.linkedin.com/company/canadian-institute-for-health-information" TargetMode="External"/><Relationship Id="rId35533" Type="http://schemas.openxmlformats.org/officeDocument/2006/relationships/hyperlink" Target="https://www.linkedin.com/company/canadian-institute-for-health-information" TargetMode="External"/><Relationship Id="rId49015" Type="http://schemas.openxmlformats.org/officeDocument/2006/relationships/hyperlink" Target="https://www.linkedin.com/company/canadian-institute-for-health-information" TargetMode="External"/><Relationship Id="rId56231" Type="http://schemas.openxmlformats.org/officeDocument/2006/relationships/hyperlink" Target="http://www.instagram.com/cihi_icis/" TargetMode="External"/><Relationship Id="rId60627" Type="http://schemas.openxmlformats.org/officeDocument/2006/relationships/hyperlink" Target="http://www.instagram.com/cihi_icis/" TargetMode="External"/><Relationship Id="rId38756" Type="http://schemas.openxmlformats.org/officeDocument/2006/relationships/hyperlink" Target="https://www.linkedin.com/company/canadian-institute-for-health-information" TargetMode="External"/><Relationship Id="rId45972" Type="http://schemas.openxmlformats.org/officeDocument/2006/relationships/hyperlink" Target="https://www.linkedin.com/company/canadian-institute-for-health-information" TargetMode="External"/><Relationship Id="rId417" Type="http://schemas.openxmlformats.org/officeDocument/2006/relationships/hyperlink" Target="https://twitter.com/cihi_icis" TargetMode="External"/><Relationship Id="rId27400" Type="http://schemas.openxmlformats.org/officeDocument/2006/relationships/hyperlink" Target="http://www.facebook.com/CIHI.ICIS" TargetMode="External"/><Relationship Id="rId59454" Type="http://schemas.openxmlformats.org/officeDocument/2006/relationships/hyperlink" Target="http://www.instagram.com/cihi_icis/" TargetMode="External"/><Relationship Id="rId8141" Type="http://schemas.openxmlformats.org/officeDocument/2006/relationships/hyperlink" Target="https://twitter.com/cihi_icis" TargetMode="External"/><Relationship Id="rId14692" Type="http://schemas.openxmlformats.org/officeDocument/2006/relationships/hyperlink" Target="https://twitter.com/cihi_icis" TargetMode="External"/><Relationship Id="rId28174" Type="http://schemas.openxmlformats.org/officeDocument/2006/relationships/hyperlink" Target="http://www.facebook.com/CIHI.ICIS" TargetMode="External"/><Relationship Id="rId35390" Type="http://schemas.openxmlformats.org/officeDocument/2006/relationships/hyperlink" Target="https://www.linkedin.com/company/canadian-institute-for-health-information" TargetMode="External"/><Relationship Id="rId50045" Type="http://schemas.openxmlformats.org/officeDocument/2006/relationships/hyperlink" Target="http://www.instagram.com/cihi_icis/" TargetMode="External"/><Relationship Id="rId55717" Type="http://schemas.openxmlformats.org/officeDocument/2006/relationships/hyperlink" Target="http://www.instagram.com/cihi_icis/" TargetMode="External"/><Relationship Id="rId62933" Type="http://schemas.openxmlformats.org/officeDocument/2006/relationships/hyperlink" Target="http://www.instagram.com/cihi_icis/" TargetMode="External"/><Relationship Id="rId53268" Type="http://schemas.openxmlformats.org/officeDocument/2006/relationships/hyperlink" Target="http://www.instagram.com/cihi_icis/" TargetMode="External"/><Relationship Id="rId60484" Type="http://schemas.openxmlformats.org/officeDocument/2006/relationships/hyperlink" Target="http://www.instagram.com/cihi_icis/" TargetMode="External"/><Relationship Id="rId274" Type="http://schemas.openxmlformats.org/officeDocument/2006/relationships/hyperlink" Target="https://twitter.com/cihi_icis" TargetMode="External"/><Relationship Id="rId4404" Type="http://schemas.openxmlformats.org/officeDocument/2006/relationships/hyperlink" Target="https://twitter.com/cihi_icis" TargetMode="External"/><Relationship Id="rId10955" Type="http://schemas.openxmlformats.org/officeDocument/2006/relationships/hyperlink" Target="https://twitter.com/cihi_icis" TargetMode="External"/><Relationship Id="rId21214" Type="http://schemas.openxmlformats.org/officeDocument/2006/relationships/hyperlink" Target="http://www.facebook.com/CIHI.ICIS" TargetMode="External"/><Relationship Id="rId7627" Type="http://schemas.openxmlformats.org/officeDocument/2006/relationships/hyperlink" Target="https://twitter.com/cihi_icis" TargetMode="External"/><Relationship Id="rId24437" Type="http://schemas.openxmlformats.org/officeDocument/2006/relationships/hyperlink" Target="http://www.facebook.com/CIHI.ICIS" TargetMode="External"/><Relationship Id="rId31653" Type="http://schemas.openxmlformats.org/officeDocument/2006/relationships/hyperlink" Target="http://www.facebook.com/CIHI.ICIS" TargetMode="External"/><Relationship Id="rId45135" Type="http://schemas.openxmlformats.org/officeDocument/2006/relationships/hyperlink" Target="https://www.linkedin.com/company/canadian-institute-for-health-information" TargetMode="External"/><Relationship Id="rId54800" Type="http://schemas.openxmlformats.org/officeDocument/2006/relationships/hyperlink" Target="http://www.instagram.com/cihi_icis/" TargetMode="External"/><Relationship Id="rId5178" Type="http://schemas.openxmlformats.org/officeDocument/2006/relationships/hyperlink" Target="https://twitter.com/cihi_icis" TargetMode="External"/><Relationship Id="rId34876" Type="http://schemas.openxmlformats.org/officeDocument/2006/relationships/hyperlink" Target="https://www.linkedin.com/company/canadian-institute-for-health-information" TargetMode="External"/><Relationship Id="rId52351" Type="http://schemas.openxmlformats.org/officeDocument/2006/relationships/hyperlink" Target="http://www.instagram.com/cihi_icis/" TargetMode="External"/><Relationship Id="rId6710" Type="http://schemas.openxmlformats.org/officeDocument/2006/relationships/hyperlink" Target="https://twitter.com/cihi_icis" TargetMode="External"/><Relationship Id="rId16304" Type="http://schemas.openxmlformats.org/officeDocument/2006/relationships/hyperlink" Target="https://twitter.com/cihi_icis" TargetMode="External"/><Relationship Id="rId23520" Type="http://schemas.openxmlformats.org/officeDocument/2006/relationships/hyperlink" Target="http://www.facebook.com/CIHI.ICIS" TargetMode="External"/><Relationship Id="rId48358" Type="http://schemas.openxmlformats.org/officeDocument/2006/relationships/hyperlink" Target="https://www.linkedin.com/company/canadian-institute-for-health-information" TargetMode="External"/><Relationship Id="rId55574" Type="http://schemas.openxmlformats.org/officeDocument/2006/relationships/hyperlink" Target="http://www.instagram.com/cihi_icis/" TargetMode="External"/><Relationship Id="rId62790" Type="http://schemas.openxmlformats.org/officeDocument/2006/relationships/hyperlink" Target="http://www.instagram.com/cihi_icis/" TargetMode="External"/><Relationship Id="rId4261" Type="http://schemas.openxmlformats.org/officeDocument/2006/relationships/hyperlink" Target="https://twitter.com/cihi_icis" TargetMode="External"/><Relationship Id="rId21071" Type="http://schemas.openxmlformats.org/officeDocument/2006/relationships/hyperlink" Target="http://www.facebook.com/CIHI.ICIS" TargetMode="External"/><Relationship Id="rId37002" Type="http://schemas.openxmlformats.org/officeDocument/2006/relationships/hyperlink" Target="https://www.linkedin.com/company/canadian-institute-for-health-information" TargetMode="External"/><Relationship Id="rId58797" Type="http://schemas.openxmlformats.org/officeDocument/2006/relationships/hyperlink" Target="http://www.instagram.com/cihi_icis/" TargetMode="External"/><Relationship Id="rId7484" Type="http://schemas.openxmlformats.org/officeDocument/2006/relationships/hyperlink" Target="https://twitter.com/cihi_icis" TargetMode="External"/><Relationship Id="rId9933" Type="http://schemas.openxmlformats.org/officeDocument/2006/relationships/hyperlink" Target="https://twitter.com/cihi_icis" TargetMode="External"/><Relationship Id="rId17078" Type="http://schemas.openxmlformats.org/officeDocument/2006/relationships/hyperlink" Target="http://www.facebook.com/CIHI.ICIS" TargetMode="External"/><Relationship Id="rId19527" Type="http://schemas.openxmlformats.org/officeDocument/2006/relationships/hyperlink" Target="http://www.facebook.com/CIHI.ICIS" TargetMode="External"/><Relationship Id="rId24294" Type="http://schemas.openxmlformats.org/officeDocument/2006/relationships/hyperlink" Target="http://www.facebook.com/CIHI.ICIS" TargetMode="External"/><Relationship Id="rId26743" Type="http://schemas.openxmlformats.org/officeDocument/2006/relationships/hyperlink" Target="http://www.facebook.com/CIHI.ICIS" TargetMode="External"/><Relationship Id="rId47441" Type="http://schemas.openxmlformats.org/officeDocument/2006/relationships/hyperlink" Target="https://www.linkedin.com/company/canadian-institute-for-health-information" TargetMode="External"/><Relationship Id="rId51837" Type="http://schemas.openxmlformats.org/officeDocument/2006/relationships/hyperlink" Target="http://www.instagram.com/cihi_icis/" TargetMode="External"/><Relationship Id="rId29966" Type="http://schemas.openxmlformats.org/officeDocument/2006/relationships/hyperlink" Target="http://www.facebook.com/CIHI.ICIS" TargetMode="External"/><Relationship Id="rId65319" Type="http://schemas.openxmlformats.org/officeDocument/2006/relationships/hyperlink" Target="http://www.instagram.com/cihi_icis/" TargetMode="External"/><Relationship Id="rId10118" Type="http://schemas.openxmlformats.org/officeDocument/2006/relationships/hyperlink" Target="https://twitter.com/cihi_icis" TargetMode="External"/><Relationship Id="rId18610" Type="http://schemas.openxmlformats.org/officeDocument/2006/relationships/hyperlink" Target="http://www.facebook.com/CIHI.ICIS" TargetMode="External"/><Relationship Id="rId57880" Type="http://schemas.openxmlformats.org/officeDocument/2006/relationships/hyperlink" Target="http://www.instagram.com/cihi_icis/" TargetMode="External"/><Relationship Id="rId3747" Type="http://schemas.openxmlformats.org/officeDocument/2006/relationships/hyperlink" Target="https://twitter.com/cihi_icis" TargetMode="External"/><Relationship Id="rId16161" Type="http://schemas.openxmlformats.org/officeDocument/2006/relationships/hyperlink" Target="https://twitter.com/cihi_icis" TargetMode="External"/><Relationship Id="rId20557" Type="http://schemas.openxmlformats.org/officeDocument/2006/relationships/hyperlink" Target="http://www.facebook.com/CIHI.ICIS" TargetMode="External"/><Relationship Id="rId43704" Type="http://schemas.openxmlformats.org/officeDocument/2006/relationships/hyperlink" Target="https://www.linkedin.com/company/canadian-institute-for-health-information" TargetMode="External"/><Relationship Id="rId50920" Type="http://schemas.openxmlformats.org/officeDocument/2006/relationships/hyperlink" Target="http://www.instagram.com/cihi_icis/" TargetMode="External"/><Relationship Id="rId1298" Type="http://schemas.openxmlformats.org/officeDocument/2006/relationships/hyperlink" Target="https://twitter.com/cihi_icis" TargetMode="External"/><Relationship Id="rId9790" Type="http://schemas.openxmlformats.org/officeDocument/2006/relationships/hyperlink" Target="https://twitter.com/cihi_icis" TargetMode="External"/><Relationship Id="rId19384" Type="http://schemas.openxmlformats.org/officeDocument/2006/relationships/hyperlink" Target="http://www.facebook.com/CIHI.ICIS" TargetMode="External"/><Relationship Id="rId30996" Type="http://schemas.openxmlformats.org/officeDocument/2006/relationships/hyperlink" Target="http://www.facebook.com/CIHI.ICIS" TargetMode="External"/><Relationship Id="rId34039" Type="http://schemas.openxmlformats.org/officeDocument/2006/relationships/hyperlink" Target="https://www.linkedin.com/company/canadian-institute-for-health-information" TargetMode="External"/><Relationship Id="rId41255" Type="http://schemas.openxmlformats.org/officeDocument/2006/relationships/hyperlink" Target="https://www.linkedin.com/company/canadian-institute-for-health-information" TargetMode="External"/><Relationship Id="rId46927" Type="http://schemas.openxmlformats.org/officeDocument/2006/relationships/hyperlink" Target="https://www.linkedin.com/company/canadian-institute-for-health-information" TargetMode="External"/><Relationship Id="rId64402" Type="http://schemas.openxmlformats.org/officeDocument/2006/relationships/hyperlink" Target="http://www.instagram.com/cihi_icis/" TargetMode="External"/><Relationship Id="rId44478" Type="http://schemas.openxmlformats.org/officeDocument/2006/relationships/hyperlink" Target="https://www.linkedin.com/company/canadian-institute-for-health-information" TargetMode="External"/><Relationship Id="rId51694" Type="http://schemas.openxmlformats.org/officeDocument/2006/relationships/hyperlink" Target="http://www.instagram.com/cihi_icis/" TargetMode="External"/><Relationship Id="rId2830" Type="http://schemas.openxmlformats.org/officeDocument/2006/relationships/hyperlink" Target="https://twitter.com/cihi_icis" TargetMode="External"/><Relationship Id="rId12424" Type="http://schemas.openxmlformats.org/officeDocument/2006/relationships/hyperlink" Target="https://twitter.com/cihi_icis" TargetMode="External"/><Relationship Id="rId33122" Type="http://schemas.openxmlformats.org/officeDocument/2006/relationships/hyperlink" Target="https://www.linkedin.com/company/canadian-institute-for-health-information" TargetMode="External"/><Relationship Id="rId65176" Type="http://schemas.openxmlformats.org/officeDocument/2006/relationships/hyperlink" Target="http://www.instagram.com/cihi_icis/" TargetMode="External"/><Relationship Id="rId15647" Type="http://schemas.openxmlformats.org/officeDocument/2006/relationships/hyperlink" Target="https://twitter.com/cihi_icis" TargetMode="External"/><Relationship Id="rId22863" Type="http://schemas.openxmlformats.org/officeDocument/2006/relationships/hyperlink" Target="http://www.facebook.com/CIHI.ICIS" TargetMode="External"/><Relationship Id="rId29129" Type="http://schemas.openxmlformats.org/officeDocument/2006/relationships/hyperlink" Target="http://www.facebook.com/CIHI.ICIS" TargetMode="External"/><Relationship Id="rId13198" Type="http://schemas.openxmlformats.org/officeDocument/2006/relationships/hyperlink" Target="https://twitter.com/cihi_icis" TargetMode="External"/><Relationship Id="rId36345" Type="http://schemas.openxmlformats.org/officeDocument/2006/relationships/hyperlink" Target="https://www.linkedin.com/company/canadian-institute-for-health-information" TargetMode="External"/><Relationship Id="rId43561" Type="http://schemas.openxmlformats.org/officeDocument/2006/relationships/hyperlink" Target="https://www.linkedin.com/company/canadian-institute-for-health-information" TargetMode="External"/><Relationship Id="rId57043" Type="http://schemas.openxmlformats.org/officeDocument/2006/relationships/hyperlink" Target="http://www.instagram.com/cihi_icis/" TargetMode="External"/><Relationship Id="rId61439" Type="http://schemas.openxmlformats.org/officeDocument/2006/relationships/hyperlink" Target="http://www.instagram.com/cihi_icis/" TargetMode="External"/><Relationship Id="rId14730" Type="http://schemas.openxmlformats.org/officeDocument/2006/relationships/hyperlink" Target="https://twitter.com/cihi_icis" TargetMode="External"/><Relationship Id="rId39568" Type="http://schemas.openxmlformats.org/officeDocument/2006/relationships/hyperlink" Target="https://www.linkedin.com/company/canadian-institute-for-health-information" TargetMode="External"/><Relationship Id="rId46784" Type="http://schemas.openxmlformats.org/officeDocument/2006/relationships/hyperlink" Target="https://www.linkedin.com/company/canadian-institute-for-health-information" TargetMode="External"/><Relationship Id="rId12281" Type="http://schemas.openxmlformats.org/officeDocument/2006/relationships/hyperlink" Target="https://twitter.com/cihi_icis" TargetMode="External"/><Relationship Id="rId28212" Type="http://schemas.openxmlformats.org/officeDocument/2006/relationships/hyperlink" Target="http://www.facebook.com/CIHI.ICIS" TargetMode="External"/><Relationship Id="rId32608" Type="http://schemas.openxmlformats.org/officeDocument/2006/relationships/hyperlink" Target="http://www.facebook.com/CIHI.ICIS" TargetMode="External"/><Relationship Id="rId17953" Type="http://schemas.openxmlformats.org/officeDocument/2006/relationships/hyperlink" Target="http://www.facebook.com/CIHI.ICIS" TargetMode="External"/><Relationship Id="rId30159" Type="http://schemas.openxmlformats.org/officeDocument/2006/relationships/hyperlink" Target="http://www.facebook.com/CIHI.ICIS" TargetMode="External"/><Relationship Id="rId38651" Type="http://schemas.openxmlformats.org/officeDocument/2006/relationships/hyperlink" Target="https://www.linkedin.com/company/canadian-institute-for-health-information" TargetMode="External"/><Relationship Id="rId53306" Type="http://schemas.openxmlformats.org/officeDocument/2006/relationships/hyperlink" Target="http://www.instagram.com/cihi_icis/" TargetMode="External"/><Relationship Id="rId60522" Type="http://schemas.openxmlformats.org/officeDocument/2006/relationships/hyperlink" Target="http://www.instagram.com/cihi_icis/" TargetMode="External"/><Relationship Id="rId312" Type="http://schemas.openxmlformats.org/officeDocument/2006/relationships/hyperlink" Target="https://twitter.com/cihi_icis" TargetMode="External"/><Relationship Id="rId40598" Type="http://schemas.openxmlformats.org/officeDocument/2006/relationships/hyperlink" Target="https://www.linkedin.com/company/canadian-institute-for-health-information" TargetMode="External"/><Relationship Id="rId56529" Type="http://schemas.openxmlformats.org/officeDocument/2006/relationships/hyperlink" Target="http://www.instagram.com/cihi_icis/" TargetMode="External"/><Relationship Id="rId63745" Type="http://schemas.openxmlformats.org/officeDocument/2006/relationships/hyperlink" Target="http://www.instagram.com/cihi_icis/" TargetMode="External"/><Relationship Id="rId5216" Type="http://schemas.openxmlformats.org/officeDocument/2006/relationships/hyperlink" Target="https://twitter.com/cihi_icis" TargetMode="External"/><Relationship Id="rId22026" Type="http://schemas.openxmlformats.org/officeDocument/2006/relationships/hyperlink" Target="http://www.facebook.com/CIHI.ICIS" TargetMode="External"/><Relationship Id="rId61296" Type="http://schemas.openxmlformats.org/officeDocument/2006/relationships/hyperlink" Target="http://www.instagram.com/cihi_icis/" TargetMode="External"/><Relationship Id="rId11767" Type="http://schemas.openxmlformats.org/officeDocument/2006/relationships/hyperlink" Target="https://twitter.com/cihi_icis" TargetMode="External"/><Relationship Id="rId34914" Type="http://schemas.openxmlformats.org/officeDocument/2006/relationships/hyperlink" Target="https://www.linkedin.com/company/canadian-institute-for-health-information" TargetMode="External"/><Relationship Id="rId8439" Type="http://schemas.openxmlformats.org/officeDocument/2006/relationships/hyperlink" Target="https://twitter.com/cihi_icis" TargetMode="External"/><Relationship Id="rId25249" Type="http://schemas.openxmlformats.org/officeDocument/2006/relationships/hyperlink" Target="http://www.facebook.com/CIHI.ICIS" TargetMode="External"/><Relationship Id="rId32465" Type="http://schemas.openxmlformats.org/officeDocument/2006/relationships/hyperlink" Target="http://www.facebook.com/CIHI.ICIS" TargetMode="External"/><Relationship Id="rId53163" Type="http://schemas.openxmlformats.org/officeDocument/2006/relationships/hyperlink" Target="http://www.instagram.com/cihi_icis/" TargetMode="External"/><Relationship Id="rId55612" Type="http://schemas.openxmlformats.org/officeDocument/2006/relationships/hyperlink" Target="http://www.instagram.com/cihi_icis/" TargetMode="External"/><Relationship Id="rId35688" Type="http://schemas.openxmlformats.org/officeDocument/2006/relationships/hyperlink" Target="https://www.linkedin.com/company/canadian-institute-for-health-information" TargetMode="External"/><Relationship Id="rId58835" Type="http://schemas.openxmlformats.org/officeDocument/2006/relationships/hyperlink" Target="http://www.instagram.com/cihi_icis/" TargetMode="External"/><Relationship Id="rId7522" Type="http://schemas.openxmlformats.org/officeDocument/2006/relationships/hyperlink" Target="https://twitter.com/cihi_icis" TargetMode="External"/><Relationship Id="rId10850" Type="http://schemas.openxmlformats.org/officeDocument/2006/relationships/hyperlink" Target="https://twitter.com/cihi_icis" TargetMode="External"/><Relationship Id="rId17116" Type="http://schemas.openxmlformats.org/officeDocument/2006/relationships/hyperlink" Target="http://www.facebook.com/CIHI.ICIS" TargetMode="External"/><Relationship Id="rId24332" Type="http://schemas.openxmlformats.org/officeDocument/2006/relationships/hyperlink" Target="http://www.facebook.com/CIHI.ICIS" TargetMode="External"/><Relationship Id="rId56386" Type="http://schemas.openxmlformats.org/officeDocument/2006/relationships/hyperlink" Target="http://www.instagram.com/cihi_icis/" TargetMode="External"/><Relationship Id="rId5073" Type="http://schemas.openxmlformats.org/officeDocument/2006/relationships/hyperlink" Target="https://twitter.com/cihi_icis" TargetMode="External"/><Relationship Id="rId45030" Type="http://schemas.openxmlformats.org/officeDocument/2006/relationships/hyperlink" Target="https://www.linkedin.com/company/canadian-institute-for-health-information" TargetMode="External"/><Relationship Id="rId8296" Type="http://schemas.openxmlformats.org/officeDocument/2006/relationships/hyperlink" Target="https://twitter.com/cihi_icis" TargetMode="External"/><Relationship Id="rId27555" Type="http://schemas.openxmlformats.org/officeDocument/2006/relationships/hyperlink" Target="http://www.facebook.com/CIHI.ICIS" TargetMode="External"/><Relationship Id="rId34771" Type="http://schemas.openxmlformats.org/officeDocument/2006/relationships/hyperlink" Target="https://www.linkedin.com/company/canadian-institute-for-health-information" TargetMode="External"/><Relationship Id="rId48253" Type="http://schemas.openxmlformats.org/officeDocument/2006/relationships/hyperlink" Target="https://www.linkedin.com/company/canadian-institute-for-health-information" TargetMode="External"/><Relationship Id="rId52649" Type="http://schemas.openxmlformats.org/officeDocument/2006/relationships/hyperlink" Target="http://www.instagram.com/cihi_icis/" TargetMode="External"/><Relationship Id="rId37994" Type="http://schemas.openxmlformats.org/officeDocument/2006/relationships/hyperlink" Target="https://www.linkedin.com/company/canadian-institute-for-health-information" TargetMode="External"/><Relationship Id="rId58692" Type="http://schemas.openxmlformats.org/officeDocument/2006/relationships/hyperlink" Target="http://www.instagram.com/cihi_icis/" TargetMode="External"/><Relationship Id="rId1336" Type="http://schemas.openxmlformats.org/officeDocument/2006/relationships/hyperlink" Target="https://twitter.com/cihi_icis" TargetMode="External"/><Relationship Id="rId19422" Type="http://schemas.openxmlformats.org/officeDocument/2006/relationships/hyperlink" Target="http://www.facebook.com/CIHI.ICIS" TargetMode="External"/><Relationship Id="rId23818" Type="http://schemas.openxmlformats.org/officeDocument/2006/relationships/hyperlink" Target="http://www.facebook.com/CIHI.ICIS" TargetMode="External"/><Relationship Id="rId4559" Type="http://schemas.openxmlformats.org/officeDocument/2006/relationships/hyperlink" Target="https://twitter.com/cihi_icis" TargetMode="External"/><Relationship Id="rId21369" Type="http://schemas.openxmlformats.org/officeDocument/2006/relationships/hyperlink" Target="http://www.facebook.com/CIHI.ICIS" TargetMode="External"/><Relationship Id="rId29861" Type="http://schemas.openxmlformats.org/officeDocument/2006/relationships/hyperlink" Target="http://www.facebook.com/CIHI.ICIS" TargetMode="External"/><Relationship Id="rId44516" Type="http://schemas.openxmlformats.org/officeDocument/2006/relationships/hyperlink" Target="https://www.linkedin.com/company/canadian-institute-for-health-information" TargetMode="External"/><Relationship Id="rId51732" Type="http://schemas.openxmlformats.org/officeDocument/2006/relationships/hyperlink" Target="http://www.instagram.com/cihi_icis/" TargetMode="External"/><Relationship Id="rId65214" Type="http://schemas.openxmlformats.org/officeDocument/2006/relationships/hyperlink" Target="http://www.instagram.com/cihi_icis/" TargetMode="External"/><Relationship Id="rId10013" Type="http://schemas.openxmlformats.org/officeDocument/2006/relationships/hyperlink" Target="https://twitter.com/cihi_icis" TargetMode="External"/><Relationship Id="rId42067" Type="http://schemas.openxmlformats.org/officeDocument/2006/relationships/hyperlink" Target="https://www.linkedin.com/company/canadian-institute-for-health-information" TargetMode="External"/><Relationship Id="rId47739" Type="http://schemas.openxmlformats.org/officeDocument/2006/relationships/hyperlink" Target="https://www.linkedin.com/company/canadian-institute-for-health-information" TargetMode="External"/><Relationship Id="rId54955" Type="http://schemas.openxmlformats.org/officeDocument/2006/relationships/hyperlink" Target="http://www.instagram.com/cihi_icis/" TargetMode="External"/><Relationship Id="rId3642" Type="http://schemas.openxmlformats.org/officeDocument/2006/relationships/hyperlink" Target="https://twitter.com/cihi_icis" TargetMode="External"/><Relationship Id="rId13236" Type="http://schemas.openxmlformats.org/officeDocument/2006/relationships/hyperlink" Target="https://twitter.com/cihi_icis" TargetMode="External"/><Relationship Id="rId20452" Type="http://schemas.openxmlformats.org/officeDocument/2006/relationships/hyperlink" Target="http://www.facebook.com/CIHI.ICIS" TargetMode="External"/><Relationship Id="rId22901" Type="http://schemas.openxmlformats.org/officeDocument/2006/relationships/hyperlink" Target="http://www.facebook.com/CIHI.ICIS" TargetMode="External"/><Relationship Id="rId1193" Type="http://schemas.openxmlformats.org/officeDocument/2006/relationships/hyperlink" Target="https://twitter.com/cihi_icis" TargetMode="External"/><Relationship Id="rId18908" Type="http://schemas.openxmlformats.org/officeDocument/2006/relationships/hyperlink" Target="http://www.facebook.com/CIHI.ICIS" TargetMode="External"/><Relationship Id="rId41150" Type="http://schemas.openxmlformats.org/officeDocument/2006/relationships/hyperlink" Target="https://www.linkedin.com/company/canadian-institute-for-health-information" TargetMode="External"/><Relationship Id="rId6865" Type="http://schemas.openxmlformats.org/officeDocument/2006/relationships/hyperlink" Target="https://twitter.com/cihi_icis" TargetMode="External"/><Relationship Id="rId16459" Type="http://schemas.openxmlformats.org/officeDocument/2006/relationships/hyperlink" Target="http://www.facebook.com/CIHI.ICIS" TargetMode="External"/><Relationship Id="rId23675" Type="http://schemas.openxmlformats.org/officeDocument/2006/relationships/hyperlink" Target="http://www.facebook.com/CIHI.ICIS" TargetMode="External"/><Relationship Id="rId30891" Type="http://schemas.openxmlformats.org/officeDocument/2006/relationships/hyperlink" Target="http://www.facebook.com/CIHI.ICIS" TargetMode="External"/><Relationship Id="rId37157" Type="http://schemas.openxmlformats.org/officeDocument/2006/relationships/hyperlink" Target="https://www.linkedin.com/company/canadian-institute-for-health-information" TargetMode="External"/><Relationship Id="rId39606" Type="http://schemas.openxmlformats.org/officeDocument/2006/relationships/hyperlink" Target="https://www.linkedin.com/company/canadian-institute-for-health-information" TargetMode="External"/><Relationship Id="rId44373" Type="http://schemas.openxmlformats.org/officeDocument/2006/relationships/hyperlink" Target="https://www.linkedin.com/company/canadian-institute-for-health-information" TargetMode="External"/><Relationship Id="rId46822" Type="http://schemas.openxmlformats.org/officeDocument/2006/relationships/hyperlink" Target="https://www.linkedin.com/company/canadian-institute-for-health-information" TargetMode="External"/><Relationship Id="rId26898" Type="http://schemas.openxmlformats.org/officeDocument/2006/relationships/hyperlink" Target="http://www.facebook.com/CIHI.ICIS" TargetMode="External"/><Relationship Id="rId65071" Type="http://schemas.openxmlformats.org/officeDocument/2006/relationships/hyperlink" Target="http://www.instagram.com/cihi_icis/" TargetMode="External"/><Relationship Id="rId15542" Type="http://schemas.openxmlformats.org/officeDocument/2006/relationships/hyperlink" Target="https://twitter.com/cihi_icis" TargetMode="External"/><Relationship Id="rId47596" Type="http://schemas.openxmlformats.org/officeDocument/2006/relationships/hyperlink" Target="https://www.linkedin.com/company/canadian-institute-for-health-information" TargetMode="External"/><Relationship Id="rId13093" Type="http://schemas.openxmlformats.org/officeDocument/2006/relationships/hyperlink" Target="https://twitter.com/cihi_icis" TargetMode="External"/><Relationship Id="rId29024" Type="http://schemas.openxmlformats.org/officeDocument/2006/relationships/hyperlink" Target="http://www.facebook.com/CIHI.ICIS" TargetMode="External"/><Relationship Id="rId36240" Type="http://schemas.openxmlformats.org/officeDocument/2006/relationships/hyperlink" Target="https://www.linkedin.com/company/canadian-institute-for-health-information" TargetMode="External"/><Relationship Id="rId40636" Type="http://schemas.openxmlformats.org/officeDocument/2006/relationships/hyperlink" Target="https://www.linkedin.com/company/canadian-institute-for-health-information" TargetMode="External"/><Relationship Id="rId18765" Type="http://schemas.openxmlformats.org/officeDocument/2006/relationships/hyperlink" Target="http://www.facebook.com/CIHI.ICIS" TargetMode="External"/><Relationship Id="rId25981" Type="http://schemas.openxmlformats.org/officeDocument/2006/relationships/hyperlink" Target="http://www.facebook.com/CIHI.ICIS" TargetMode="External"/><Relationship Id="rId39463" Type="http://schemas.openxmlformats.org/officeDocument/2006/relationships/hyperlink" Target="https://www.linkedin.com/company/canadian-institute-for-health-information" TargetMode="External"/><Relationship Id="rId43859" Type="http://schemas.openxmlformats.org/officeDocument/2006/relationships/hyperlink" Target="https://www.linkedin.com/company/canadian-institute-for-health-information" TargetMode="External"/><Relationship Id="rId54118" Type="http://schemas.openxmlformats.org/officeDocument/2006/relationships/hyperlink" Target="http://www.instagram.com/cihi_icis/" TargetMode="External"/><Relationship Id="rId61334" Type="http://schemas.openxmlformats.org/officeDocument/2006/relationships/hyperlink" Target="http://www.instagram.com/cihi_icis/" TargetMode="External"/><Relationship Id="rId11805" Type="http://schemas.openxmlformats.org/officeDocument/2006/relationships/hyperlink" Target="https://twitter.com/cihi_icis" TargetMode="External"/><Relationship Id="rId64557" Type="http://schemas.openxmlformats.org/officeDocument/2006/relationships/hyperlink" Target="http://www.instagram.com/cihi_icis/" TargetMode="External"/><Relationship Id="rId6028" Type="http://schemas.openxmlformats.org/officeDocument/2006/relationships/hyperlink" Target="https://twitter.com/cihi_icis" TargetMode="External"/><Relationship Id="rId30054" Type="http://schemas.openxmlformats.org/officeDocument/2006/relationships/hyperlink" Target="http://www.facebook.com/CIHI.ICIS" TargetMode="External"/><Relationship Id="rId32503" Type="http://schemas.openxmlformats.org/officeDocument/2006/relationships/hyperlink" Target="http://www.facebook.com/CIHI.ICIS" TargetMode="External"/><Relationship Id="rId53201" Type="http://schemas.openxmlformats.org/officeDocument/2006/relationships/hyperlink" Target="http://www.instagram.com/cihi_icis/" TargetMode="External"/><Relationship Id="rId2985" Type="http://schemas.openxmlformats.org/officeDocument/2006/relationships/hyperlink" Target="https://twitter.com/cihi_icis" TargetMode="External"/><Relationship Id="rId12579" Type="http://schemas.openxmlformats.org/officeDocument/2006/relationships/hyperlink" Target="https://twitter.com/cihi_icis" TargetMode="External"/><Relationship Id="rId35726" Type="http://schemas.openxmlformats.org/officeDocument/2006/relationships/hyperlink" Target="https://www.linkedin.com/company/canadian-institute-for-health-information" TargetMode="External"/><Relationship Id="rId42942" Type="http://schemas.openxmlformats.org/officeDocument/2006/relationships/hyperlink" Target="https://www.linkedin.com/company/canadian-institute-for-health-information" TargetMode="External"/><Relationship Id="rId49208" Type="http://schemas.openxmlformats.org/officeDocument/2006/relationships/hyperlink" Target="http://www.instagram.com/cihi_icis/" TargetMode="External"/><Relationship Id="rId56424" Type="http://schemas.openxmlformats.org/officeDocument/2006/relationships/hyperlink" Target="http://www.instagram.com/cihi_icis/" TargetMode="External"/><Relationship Id="rId63640" Type="http://schemas.openxmlformats.org/officeDocument/2006/relationships/hyperlink" Target="http://www.instagram.com/cihi_icis/" TargetMode="External"/><Relationship Id="rId33277" Type="http://schemas.openxmlformats.org/officeDocument/2006/relationships/hyperlink" Target="https://www.linkedin.com/company/canadian-institute-for-health-information" TargetMode="External"/><Relationship Id="rId38949" Type="http://schemas.openxmlformats.org/officeDocument/2006/relationships/hyperlink" Target="https://www.linkedin.com/company/canadian-institute-for-health-information" TargetMode="External"/><Relationship Id="rId40493" Type="http://schemas.openxmlformats.org/officeDocument/2006/relationships/hyperlink" Target="https://www.linkedin.com/company/canadian-institute-for-health-information" TargetMode="External"/><Relationship Id="rId61191" Type="http://schemas.openxmlformats.org/officeDocument/2006/relationships/hyperlink" Target="http://www.instagram.com/cihi_icis/" TargetMode="External"/><Relationship Id="rId5111" Type="http://schemas.openxmlformats.org/officeDocument/2006/relationships/hyperlink" Target="https://twitter.com/cihi_icis" TargetMode="External"/><Relationship Id="rId11662" Type="http://schemas.openxmlformats.org/officeDocument/2006/relationships/hyperlink" Target="https://twitter.com/cihi_icis" TargetMode="External"/><Relationship Id="rId57198" Type="http://schemas.openxmlformats.org/officeDocument/2006/relationships/hyperlink" Target="http://www.instagram.com/cihi_icis/" TargetMode="External"/><Relationship Id="rId59647" Type="http://schemas.openxmlformats.org/officeDocument/2006/relationships/hyperlink" Target="http://www.instagram.com/cihi_icis/" TargetMode="External"/><Relationship Id="rId8334" Type="http://schemas.openxmlformats.org/officeDocument/2006/relationships/hyperlink" Target="https://twitter.com/cihi_icis" TargetMode="External"/><Relationship Id="rId25144" Type="http://schemas.openxmlformats.org/officeDocument/2006/relationships/hyperlink" Target="http://www.facebook.com/CIHI.ICIS" TargetMode="External"/><Relationship Id="rId32360" Type="http://schemas.openxmlformats.org/officeDocument/2006/relationships/hyperlink" Target="http://www.facebook.com/CIHI.ICIS" TargetMode="External"/><Relationship Id="rId14885" Type="http://schemas.openxmlformats.org/officeDocument/2006/relationships/hyperlink" Target="https://twitter.com/cihi_icis" TargetMode="External"/><Relationship Id="rId28367" Type="http://schemas.openxmlformats.org/officeDocument/2006/relationships/hyperlink" Target="http://www.facebook.com/CIHI.ICIS" TargetMode="External"/><Relationship Id="rId35583" Type="http://schemas.openxmlformats.org/officeDocument/2006/relationships/hyperlink" Target="https://www.linkedin.com/company/canadian-institute-for-health-information" TargetMode="External"/><Relationship Id="rId50238" Type="http://schemas.openxmlformats.org/officeDocument/2006/relationships/hyperlink" Target="http://www.instagram.com/cihi_icis/" TargetMode="External"/><Relationship Id="rId58730" Type="http://schemas.openxmlformats.org/officeDocument/2006/relationships/hyperlink" Target="http://www.instagram.com/cihi_icis/" TargetMode="External"/><Relationship Id="rId49065" Type="http://schemas.openxmlformats.org/officeDocument/2006/relationships/hyperlink" Target="https://www.linkedin.com/company/canadian-institute-for-health-information" TargetMode="External"/><Relationship Id="rId56281" Type="http://schemas.openxmlformats.org/officeDocument/2006/relationships/hyperlink" Target="http://www.instagram.com/cihi_icis/" TargetMode="External"/><Relationship Id="rId60677" Type="http://schemas.openxmlformats.org/officeDocument/2006/relationships/hyperlink" Target="http://www.instagram.com/cihi_icis/" TargetMode="External"/><Relationship Id="rId467" Type="http://schemas.openxmlformats.org/officeDocument/2006/relationships/hyperlink" Target="https://twitter.com/cihi_icis" TargetMode="External"/><Relationship Id="rId2148" Type="http://schemas.openxmlformats.org/officeDocument/2006/relationships/hyperlink" Target="https://twitter.com/cihi_icis" TargetMode="External"/><Relationship Id="rId17011" Type="http://schemas.openxmlformats.org/officeDocument/2006/relationships/hyperlink" Target="http://www.facebook.com/CIHI.ICIS" TargetMode="External"/><Relationship Id="rId21407" Type="http://schemas.openxmlformats.org/officeDocument/2006/relationships/hyperlink" Target="http://www.facebook.com/CIHI.ICIS" TargetMode="External"/><Relationship Id="rId42105" Type="http://schemas.openxmlformats.org/officeDocument/2006/relationships/hyperlink" Target="https://www.linkedin.com/company/canadian-institute-for-health-information" TargetMode="External"/><Relationship Id="rId27450" Type="http://schemas.openxmlformats.org/officeDocument/2006/relationships/hyperlink" Target="http://www.facebook.com/CIHI.ICIS" TargetMode="External"/><Relationship Id="rId31846" Type="http://schemas.openxmlformats.org/officeDocument/2006/relationships/hyperlink" Target="http://www.facebook.com/CIHI.ICIS" TargetMode="External"/><Relationship Id="rId8191" Type="http://schemas.openxmlformats.org/officeDocument/2006/relationships/hyperlink" Target="https://twitter.com/cihi_icis" TargetMode="External"/><Relationship Id="rId45328" Type="http://schemas.openxmlformats.org/officeDocument/2006/relationships/hyperlink" Target="https://www.linkedin.com/company/canadian-institute-for-health-information" TargetMode="External"/><Relationship Id="rId50095" Type="http://schemas.openxmlformats.org/officeDocument/2006/relationships/hyperlink" Target="http://www.instagram.com/cihi_icis/" TargetMode="External"/><Relationship Id="rId52544" Type="http://schemas.openxmlformats.org/officeDocument/2006/relationships/hyperlink" Target="http://www.instagram.com/cihi_icis/" TargetMode="External"/><Relationship Id="rId1231" Type="http://schemas.openxmlformats.org/officeDocument/2006/relationships/hyperlink" Target="https://twitter.com/cihi_icis" TargetMode="External"/><Relationship Id="rId55767" Type="http://schemas.openxmlformats.org/officeDocument/2006/relationships/hyperlink" Target="http://www.instagram.com/cihi_icis/" TargetMode="External"/><Relationship Id="rId62983" Type="http://schemas.openxmlformats.org/officeDocument/2006/relationships/hyperlink" Target="http://www.instagram.com/cihi_icis/" TargetMode="External"/><Relationship Id="rId4454" Type="http://schemas.openxmlformats.org/officeDocument/2006/relationships/hyperlink" Target="https://twitter.com/cihi_icis" TargetMode="External"/><Relationship Id="rId6903" Type="http://schemas.openxmlformats.org/officeDocument/2006/relationships/hyperlink" Target="https://twitter.com/cihi_icis" TargetMode="External"/><Relationship Id="rId14048" Type="http://schemas.openxmlformats.org/officeDocument/2006/relationships/hyperlink" Target="https://twitter.com/cihi_icis" TargetMode="External"/><Relationship Id="rId21264" Type="http://schemas.openxmlformats.org/officeDocument/2006/relationships/hyperlink" Target="http://www.facebook.com/CIHI.ICIS" TargetMode="External"/><Relationship Id="rId23713" Type="http://schemas.openxmlformats.org/officeDocument/2006/relationships/hyperlink" Target="http://www.facebook.com/CIHI.ICIS" TargetMode="External"/><Relationship Id="rId44411" Type="http://schemas.openxmlformats.org/officeDocument/2006/relationships/hyperlink" Target="https://www.linkedin.com/company/canadian-institute-for-health-information" TargetMode="External"/><Relationship Id="rId26936" Type="http://schemas.openxmlformats.org/officeDocument/2006/relationships/hyperlink" Target="http://www.facebook.com/CIHI.ICIS" TargetMode="External"/><Relationship Id="rId47634" Type="http://schemas.openxmlformats.org/officeDocument/2006/relationships/hyperlink" Target="https://www.linkedin.com/company/canadian-institute-for-health-information" TargetMode="External"/><Relationship Id="rId7677" Type="http://schemas.openxmlformats.org/officeDocument/2006/relationships/hyperlink" Target="https://twitter.com/cihi_icis" TargetMode="External"/><Relationship Id="rId24487" Type="http://schemas.openxmlformats.org/officeDocument/2006/relationships/hyperlink" Target="http://www.facebook.com/CIHI.ICIS" TargetMode="External"/><Relationship Id="rId45185" Type="http://schemas.openxmlformats.org/officeDocument/2006/relationships/hyperlink" Target="https://www.linkedin.com/company/canadian-institute-for-health-information" TargetMode="External"/><Relationship Id="rId54850" Type="http://schemas.openxmlformats.org/officeDocument/2006/relationships/hyperlink" Target="http://www.instagram.com/cihi_icis/" TargetMode="External"/><Relationship Id="rId13131" Type="http://schemas.openxmlformats.org/officeDocument/2006/relationships/hyperlink" Target="https://twitter.com/cihi_icis" TargetMode="External"/><Relationship Id="rId18803" Type="http://schemas.openxmlformats.org/officeDocument/2006/relationships/hyperlink" Target="http://www.facebook.com/CIHI.ICIS" TargetMode="External"/><Relationship Id="rId6760" Type="http://schemas.openxmlformats.org/officeDocument/2006/relationships/hyperlink" Target="https://twitter.com/cihi_icis" TargetMode="External"/><Relationship Id="rId16354" Type="http://schemas.openxmlformats.org/officeDocument/2006/relationships/hyperlink" Target="https://twitter.com/cihi_icis" TargetMode="External"/><Relationship Id="rId23570" Type="http://schemas.openxmlformats.org/officeDocument/2006/relationships/hyperlink" Target="http://www.facebook.com/CIHI.ICIS" TargetMode="External"/><Relationship Id="rId31009" Type="http://schemas.openxmlformats.org/officeDocument/2006/relationships/hyperlink" Target="http://www.facebook.com/CIHI.ICIS" TargetMode="External"/><Relationship Id="rId39501" Type="http://schemas.openxmlformats.org/officeDocument/2006/relationships/hyperlink" Target="https://www.linkedin.com/company/canadian-institute-for-health-information" TargetMode="External"/><Relationship Id="rId9983" Type="http://schemas.openxmlformats.org/officeDocument/2006/relationships/hyperlink" Target="https://twitter.com/cihi_icis" TargetMode="External"/><Relationship Id="rId19577" Type="http://schemas.openxmlformats.org/officeDocument/2006/relationships/hyperlink" Target="http://www.facebook.com/CIHI.ICIS" TargetMode="External"/><Relationship Id="rId26793" Type="http://schemas.openxmlformats.org/officeDocument/2006/relationships/hyperlink" Target="http://www.facebook.com/CIHI.ICIS" TargetMode="External"/><Relationship Id="rId37052" Type="http://schemas.openxmlformats.org/officeDocument/2006/relationships/hyperlink" Target="https://www.linkedin.com/company/canadian-institute-for-health-information" TargetMode="External"/><Relationship Id="rId41448" Type="http://schemas.openxmlformats.org/officeDocument/2006/relationships/hyperlink" Target="https://www.linkedin.com/company/canadian-institute-for-health-information" TargetMode="External"/><Relationship Id="rId49940" Type="http://schemas.openxmlformats.org/officeDocument/2006/relationships/hyperlink" Target="http://www.instagram.com/cihi_icis/" TargetMode="External"/><Relationship Id="rId62146" Type="http://schemas.openxmlformats.org/officeDocument/2006/relationships/hyperlink" Target="http://www.instagram.com/cihi_icis/" TargetMode="External"/><Relationship Id="rId47491" Type="http://schemas.openxmlformats.org/officeDocument/2006/relationships/hyperlink" Target="https://www.linkedin.com/company/canadian-institute-for-health-information" TargetMode="External"/><Relationship Id="rId51887" Type="http://schemas.openxmlformats.org/officeDocument/2006/relationships/hyperlink" Target="http://www.instagram.com/cihi_icis/" TargetMode="External"/><Relationship Id="rId10168" Type="http://schemas.openxmlformats.org/officeDocument/2006/relationships/hyperlink" Target="https://twitter.com/cihi_icis" TargetMode="External"/><Relationship Id="rId12617" Type="http://schemas.openxmlformats.org/officeDocument/2006/relationships/hyperlink" Target="https://twitter.com/cihi_icis" TargetMode="External"/><Relationship Id="rId33315" Type="http://schemas.openxmlformats.org/officeDocument/2006/relationships/hyperlink" Target="https://www.linkedin.com/company/canadian-institute-for-health-information" TargetMode="External"/><Relationship Id="rId40531" Type="http://schemas.openxmlformats.org/officeDocument/2006/relationships/hyperlink" Target="https://www.linkedin.com/company/canadian-institute-for-health-information" TargetMode="External"/><Relationship Id="rId65369" Type="http://schemas.openxmlformats.org/officeDocument/2006/relationships/hyperlink" Target="http://www.instagram.com/cihi_icis/" TargetMode="External"/><Relationship Id="rId18660" Type="http://schemas.openxmlformats.org/officeDocument/2006/relationships/hyperlink" Target="http://www.facebook.com/CIHI.ICIS" TargetMode="External"/><Relationship Id="rId54013" Type="http://schemas.openxmlformats.org/officeDocument/2006/relationships/hyperlink" Target="http://www.instagram.com/cihi_icis/" TargetMode="External"/><Relationship Id="rId3797" Type="http://schemas.openxmlformats.org/officeDocument/2006/relationships/hyperlink" Target="https://twitter.com/cihi_icis" TargetMode="External"/><Relationship Id="rId11700" Type="http://schemas.openxmlformats.org/officeDocument/2006/relationships/hyperlink" Target="https://twitter.com/cihi_icis" TargetMode="External"/><Relationship Id="rId34089" Type="http://schemas.openxmlformats.org/officeDocument/2006/relationships/hyperlink" Target="https://www.linkedin.com/company/canadian-institute-for-health-information" TargetMode="External"/><Relationship Id="rId36538" Type="http://schemas.openxmlformats.org/officeDocument/2006/relationships/hyperlink" Target="https://www.linkedin.com/company/canadian-institute-for-health-information" TargetMode="External"/><Relationship Id="rId43754" Type="http://schemas.openxmlformats.org/officeDocument/2006/relationships/hyperlink" Target="https://www.linkedin.com/company/canadian-institute-for-health-information" TargetMode="External"/><Relationship Id="rId50970" Type="http://schemas.openxmlformats.org/officeDocument/2006/relationships/hyperlink" Target="http://www.instagram.com/cihi_icis/" TargetMode="External"/><Relationship Id="rId57236" Type="http://schemas.openxmlformats.org/officeDocument/2006/relationships/hyperlink" Target="http://www.instagram.com/cihi_icis/" TargetMode="External"/><Relationship Id="rId64452" Type="http://schemas.openxmlformats.org/officeDocument/2006/relationships/hyperlink" Target="http://www.instagram.com/cihi_icis/" TargetMode="External"/><Relationship Id="rId46977" Type="http://schemas.openxmlformats.org/officeDocument/2006/relationships/hyperlink" Target="https://www.linkedin.com/company/canadian-institute-for-health-information" TargetMode="External"/><Relationship Id="rId2880" Type="http://schemas.openxmlformats.org/officeDocument/2006/relationships/hyperlink" Target="https://twitter.com/cihi_icis" TargetMode="External"/><Relationship Id="rId12474" Type="http://schemas.openxmlformats.org/officeDocument/2006/relationships/hyperlink" Target="https://twitter.com/cihi_icis" TargetMode="External"/><Relationship Id="rId14923" Type="http://schemas.openxmlformats.org/officeDocument/2006/relationships/hyperlink" Target="https://twitter.com/cihi_icis" TargetMode="External"/><Relationship Id="rId28405" Type="http://schemas.openxmlformats.org/officeDocument/2006/relationships/hyperlink" Target="http://www.facebook.com/CIHI.ICIS" TargetMode="External"/><Relationship Id="rId35621" Type="http://schemas.openxmlformats.org/officeDocument/2006/relationships/hyperlink" Target="https://www.linkedin.com/company/canadian-institute-for-health-information" TargetMode="External"/><Relationship Id="rId9146" Type="http://schemas.openxmlformats.org/officeDocument/2006/relationships/hyperlink" Target="https://twitter.com/cihi_icis" TargetMode="External"/><Relationship Id="rId33172" Type="http://schemas.openxmlformats.org/officeDocument/2006/relationships/hyperlink" Target="https://www.linkedin.com/company/canadian-institute-for-health-information" TargetMode="External"/><Relationship Id="rId49103" Type="http://schemas.openxmlformats.org/officeDocument/2006/relationships/hyperlink" Target="https://www.linkedin.com/company/canadian-institute-for-health-information" TargetMode="External"/><Relationship Id="rId60715" Type="http://schemas.openxmlformats.org/officeDocument/2006/relationships/hyperlink" Target="http://www.instagram.com/cihi_icis/" TargetMode="External"/><Relationship Id="rId505" Type="http://schemas.openxmlformats.org/officeDocument/2006/relationships/hyperlink" Target="https://twitter.com/cihi_icis" TargetMode="External"/><Relationship Id="rId15697" Type="http://schemas.openxmlformats.org/officeDocument/2006/relationships/hyperlink" Target="https://twitter.com/cihi_icis" TargetMode="External"/><Relationship Id="rId29179" Type="http://schemas.openxmlformats.org/officeDocument/2006/relationships/hyperlink" Target="http://www.facebook.com/CIHI.ICIS" TargetMode="External"/><Relationship Id="rId36395" Type="http://schemas.openxmlformats.org/officeDocument/2006/relationships/hyperlink" Target="https://www.linkedin.com/company/canadian-institute-for-health-information" TargetMode="External"/><Relationship Id="rId38844" Type="http://schemas.openxmlformats.org/officeDocument/2006/relationships/hyperlink" Target="https://www.linkedin.com/company/canadian-institute-for-health-information" TargetMode="External"/><Relationship Id="rId59542" Type="http://schemas.openxmlformats.org/officeDocument/2006/relationships/hyperlink" Target="http://www.instagram.com/cihi_icis/" TargetMode="External"/><Relationship Id="rId63938" Type="http://schemas.openxmlformats.org/officeDocument/2006/relationships/hyperlink" Target="http://www.instagram.com/cihi_icis/" TargetMode="External"/><Relationship Id="rId5409" Type="http://schemas.openxmlformats.org/officeDocument/2006/relationships/hyperlink" Target="https://twitter.com/cihi_icis" TargetMode="External"/><Relationship Id="rId57093" Type="http://schemas.openxmlformats.org/officeDocument/2006/relationships/hyperlink" Target="http://www.instagram.com/cihi_icis/" TargetMode="External"/><Relationship Id="rId61489" Type="http://schemas.openxmlformats.org/officeDocument/2006/relationships/hyperlink" Target="http://www.instagram.com/cihi_icis/" TargetMode="External"/><Relationship Id="rId14780" Type="http://schemas.openxmlformats.org/officeDocument/2006/relationships/hyperlink" Target="https://twitter.com/cihi_icis" TargetMode="External"/><Relationship Id="rId22219" Type="http://schemas.openxmlformats.org/officeDocument/2006/relationships/hyperlink" Target="http://www.facebook.com/CIHI.ICIS" TargetMode="External"/><Relationship Id="rId50133" Type="http://schemas.openxmlformats.org/officeDocument/2006/relationships/hyperlink" Target="http://www.instagram.com/cihi_icis/" TargetMode="External"/><Relationship Id="rId28262" Type="http://schemas.openxmlformats.org/officeDocument/2006/relationships/hyperlink" Target="http://www.facebook.com/CIHI.ICIS" TargetMode="External"/><Relationship Id="rId32658" Type="http://schemas.openxmlformats.org/officeDocument/2006/relationships/hyperlink" Target="http://www.facebook.com/CIHI.ICIS" TargetMode="External"/><Relationship Id="rId53356" Type="http://schemas.openxmlformats.org/officeDocument/2006/relationships/hyperlink" Target="http://www.instagram.com/cihi_icis/" TargetMode="External"/><Relationship Id="rId55805" Type="http://schemas.openxmlformats.org/officeDocument/2006/relationships/hyperlink" Target="http://www.instagram.com/cihi_icis/" TargetMode="External"/><Relationship Id="rId21302" Type="http://schemas.openxmlformats.org/officeDocument/2006/relationships/hyperlink" Target="http://www.facebook.com/CIHI.ICIS" TargetMode="External"/><Relationship Id="rId60572" Type="http://schemas.openxmlformats.org/officeDocument/2006/relationships/hyperlink" Target="http://www.instagram.com/cihi_icis/" TargetMode="External"/><Relationship Id="rId362" Type="http://schemas.openxmlformats.org/officeDocument/2006/relationships/hyperlink" Target="https://twitter.com/cihi_icis" TargetMode="External"/><Relationship Id="rId2043" Type="http://schemas.openxmlformats.org/officeDocument/2006/relationships/hyperlink" Target="https://twitter.com/cihi_icis" TargetMode="External"/><Relationship Id="rId7715" Type="http://schemas.openxmlformats.org/officeDocument/2006/relationships/hyperlink" Target="https://twitter.com/cihi_icis" TargetMode="External"/><Relationship Id="rId17309" Type="http://schemas.openxmlformats.org/officeDocument/2006/relationships/hyperlink" Target="http://www.facebook.com/CIHI.ICIS" TargetMode="External"/><Relationship Id="rId24525" Type="http://schemas.openxmlformats.org/officeDocument/2006/relationships/hyperlink" Target="http://www.facebook.com/CIHI.ICIS" TargetMode="External"/><Relationship Id="rId31741" Type="http://schemas.openxmlformats.org/officeDocument/2006/relationships/hyperlink" Target="http://www.facebook.com/CIHI.ICIS" TargetMode="External"/><Relationship Id="rId42000" Type="http://schemas.openxmlformats.org/officeDocument/2006/relationships/hyperlink" Target="https://www.linkedin.com/company/canadian-institute-for-health-information" TargetMode="External"/><Relationship Id="rId56579" Type="http://schemas.openxmlformats.org/officeDocument/2006/relationships/hyperlink" Target="http://www.instagram.com/cihi_icis/" TargetMode="External"/><Relationship Id="rId63795" Type="http://schemas.openxmlformats.org/officeDocument/2006/relationships/hyperlink" Target="http://www.instagram.com/cihi_icis/" TargetMode="External"/><Relationship Id="rId5266" Type="http://schemas.openxmlformats.org/officeDocument/2006/relationships/hyperlink" Target="https://twitter.com/cihi_icis" TargetMode="External"/><Relationship Id="rId22076" Type="http://schemas.openxmlformats.org/officeDocument/2006/relationships/hyperlink" Target="http://www.facebook.com/CIHI.ICIS" TargetMode="External"/><Relationship Id="rId38007" Type="http://schemas.openxmlformats.org/officeDocument/2006/relationships/hyperlink" Target="https://www.linkedin.com/company/canadian-institute-for-health-information" TargetMode="External"/><Relationship Id="rId45223" Type="http://schemas.openxmlformats.org/officeDocument/2006/relationships/hyperlink" Target="https://www.linkedin.com/company/canadian-institute-for-health-information" TargetMode="External"/><Relationship Id="rId8489" Type="http://schemas.openxmlformats.org/officeDocument/2006/relationships/hyperlink" Target="https://twitter.com/cihi_icis" TargetMode="External"/><Relationship Id="rId25299" Type="http://schemas.openxmlformats.org/officeDocument/2006/relationships/hyperlink" Target="http://www.facebook.com/CIHI.ICIS" TargetMode="External"/><Relationship Id="rId27748" Type="http://schemas.openxmlformats.org/officeDocument/2006/relationships/hyperlink" Target="http://www.facebook.com/CIHI.ICIS" TargetMode="External"/><Relationship Id="rId34964" Type="http://schemas.openxmlformats.org/officeDocument/2006/relationships/hyperlink" Target="https://www.linkedin.com/company/canadian-institute-for-health-information" TargetMode="External"/><Relationship Id="rId48446" Type="http://schemas.openxmlformats.org/officeDocument/2006/relationships/hyperlink" Target="https://www.linkedin.com/company/canadian-institute-for-health-information" TargetMode="External"/><Relationship Id="rId55662" Type="http://schemas.openxmlformats.org/officeDocument/2006/relationships/hyperlink" Target="http://www.instagram.com/cihi_icis/" TargetMode="External"/><Relationship Id="rId1529" Type="http://schemas.openxmlformats.org/officeDocument/2006/relationships/hyperlink" Target="https://twitter.com/cihi_icis" TargetMode="External"/><Relationship Id="rId19615" Type="http://schemas.openxmlformats.org/officeDocument/2006/relationships/hyperlink" Target="http://www.facebook.com/CIHI.ICIS" TargetMode="External"/><Relationship Id="rId26831" Type="http://schemas.openxmlformats.org/officeDocument/2006/relationships/hyperlink" Target="http://www.facebook.com/CIHI.ICIS" TargetMode="External"/><Relationship Id="rId58885" Type="http://schemas.openxmlformats.org/officeDocument/2006/relationships/hyperlink" Target="http://www.instagram.com/cihi_icis/" TargetMode="External"/><Relationship Id="rId7572" Type="http://schemas.openxmlformats.org/officeDocument/2006/relationships/hyperlink" Target="https://twitter.com/cihi_icis" TargetMode="External"/><Relationship Id="rId17166" Type="http://schemas.openxmlformats.org/officeDocument/2006/relationships/hyperlink" Target="http://www.facebook.com/CIHI.ICIS" TargetMode="External"/><Relationship Id="rId24382" Type="http://schemas.openxmlformats.org/officeDocument/2006/relationships/hyperlink" Target="http://www.facebook.com/CIHI.ICIS" TargetMode="External"/><Relationship Id="rId44709" Type="http://schemas.openxmlformats.org/officeDocument/2006/relationships/hyperlink" Target="https://www.linkedin.com/company/canadian-institute-for-health-information" TargetMode="External"/><Relationship Id="rId51925" Type="http://schemas.openxmlformats.org/officeDocument/2006/relationships/hyperlink" Target="http://www.instagram.com/cihi_icis/" TargetMode="External"/><Relationship Id="rId10206" Type="http://schemas.openxmlformats.org/officeDocument/2006/relationships/hyperlink" Target="https://twitter.com/cihi_icis" TargetMode="External"/><Relationship Id="rId45080" Type="http://schemas.openxmlformats.org/officeDocument/2006/relationships/hyperlink" Target="https://www.linkedin.com/company/canadian-institute-for-health-information" TargetMode="External"/><Relationship Id="rId65407" Type="http://schemas.openxmlformats.org/officeDocument/2006/relationships/hyperlink" Target="http://www.instagram.com/cihi_icis/" TargetMode="External"/><Relationship Id="rId52699" Type="http://schemas.openxmlformats.org/officeDocument/2006/relationships/hyperlink" Target="http://www.instagram.com/cihi_icis/" TargetMode="External"/><Relationship Id="rId1386" Type="http://schemas.openxmlformats.org/officeDocument/2006/relationships/hyperlink" Target="https://twitter.com/cihi_icis" TargetMode="External"/><Relationship Id="rId3835" Type="http://schemas.openxmlformats.org/officeDocument/2006/relationships/hyperlink" Target="https://twitter.com/cihi_icis" TargetMode="External"/><Relationship Id="rId13429" Type="http://schemas.openxmlformats.org/officeDocument/2006/relationships/hyperlink" Target="https://twitter.com/cihi_icis" TargetMode="External"/><Relationship Id="rId20645" Type="http://schemas.openxmlformats.org/officeDocument/2006/relationships/hyperlink" Target="http://www.facebook.com/CIHI.ICIS" TargetMode="External"/><Relationship Id="rId34127" Type="http://schemas.openxmlformats.org/officeDocument/2006/relationships/hyperlink" Target="https://www.linkedin.com/company/canadian-institute-for-health-information" TargetMode="External"/><Relationship Id="rId41343" Type="http://schemas.openxmlformats.org/officeDocument/2006/relationships/hyperlink" Target="https://www.linkedin.com/company/canadian-institute-for-health-information" TargetMode="External"/><Relationship Id="rId19472" Type="http://schemas.openxmlformats.org/officeDocument/2006/relationships/hyperlink" Target="http://www.facebook.com/CIHI.ICIS" TargetMode="External"/><Relationship Id="rId23868" Type="http://schemas.openxmlformats.org/officeDocument/2006/relationships/hyperlink" Target="http://www.facebook.com/CIHI.ICIS" TargetMode="External"/><Relationship Id="rId62041" Type="http://schemas.openxmlformats.org/officeDocument/2006/relationships/hyperlink" Target="http://www.instagram.com/cihi_icis/" TargetMode="External"/><Relationship Id="rId12512" Type="http://schemas.openxmlformats.org/officeDocument/2006/relationships/hyperlink" Target="https://twitter.com/cihi_icis" TargetMode="External"/><Relationship Id="rId44566" Type="http://schemas.openxmlformats.org/officeDocument/2006/relationships/hyperlink" Target="https://www.linkedin.com/company/canadian-institute-for-health-information" TargetMode="External"/><Relationship Id="rId51782" Type="http://schemas.openxmlformats.org/officeDocument/2006/relationships/hyperlink" Target="http://www.instagram.com/cihi_icis/" TargetMode="External"/><Relationship Id="rId58048" Type="http://schemas.openxmlformats.org/officeDocument/2006/relationships/hyperlink" Target="http://www.instagram.com/cihi_icis/" TargetMode="External"/><Relationship Id="rId65264" Type="http://schemas.openxmlformats.org/officeDocument/2006/relationships/hyperlink" Target="http://www.instagram.com/cihi_icis/" TargetMode="External"/><Relationship Id="rId10063" Type="http://schemas.openxmlformats.org/officeDocument/2006/relationships/hyperlink" Target="https://twitter.com/cihi_icis" TargetMode="External"/><Relationship Id="rId15735" Type="http://schemas.openxmlformats.org/officeDocument/2006/relationships/hyperlink" Target="https://twitter.com/cihi_icis" TargetMode="External"/><Relationship Id="rId22951" Type="http://schemas.openxmlformats.org/officeDocument/2006/relationships/hyperlink" Target="http://www.facebook.com/CIHI.ICIS" TargetMode="External"/><Relationship Id="rId33210" Type="http://schemas.openxmlformats.org/officeDocument/2006/relationships/hyperlink" Target="https://www.linkedin.com/company/canadian-institute-for-health-information" TargetMode="External"/><Relationship Id="rId47789" Type="http://schemas.openxmlformats.org/officeDocument/2006/relationships/hyperlink" Target="https://www.linkedin.com/company/canadian-institute-for-health-information" TargetMode="External"/><Relationship Id="rId3692" Type="http://schemas.openxmlformats.org/officeDocument/2006/relationships/hyperlink" Target="https://twitter.com/cihi_icis" TargetMode="External"/><Relationship Id="rId13286" Type="http://schemas.openxmlformats.org/officeDocument/2006/relationships/hyperlink" Target="https://twitter.com/cihi_icis" TargetMode="External"/><Relationship Id="rId29217" Type="http://schemas.openxmlformats.org/officeDocument/2006/relationships/hyperlink" Target="http://www.facebook.com/CIHI.ICIS" TargetMode="External"/><Relationship Id="rId36433" Type="http://schemas.openxmlformats.org/officeDocument/2006/relationships/hyperlink" Target="https://www.linkedin.com/company/canadian-institute-for-health-information" TargetMode="External"/><Relationship Id="rId40829" Type="http://schemas.openxmlformats.org/officeDocument/2006/relationships/hyperlink" Target="https://www.linkedin.com/company/canadian-institute-for-health-information" TargetMode="External"/><Relationship Id="rId18958" Type="http://schemas.openxmlformats.org/officeDocument/2006/relationships/hyperlink" Target="http://www.facebook.com/CIHI.ICIS" TargetMode="External"/><Relationship Id="rId39656" Type="http://schemas.openxmlformats.org/officeDocument/2006/relationships/hyperlink" Target="https://www.linkedin.com/company/canadian-institute-for-health-information" TargetMode="External"/><Relationship Id="rId46872" Type="http://schemas.openxmlformats.org/officeDocument/2006/relationships/hyperlink" Target="https://www.linkedin.com/company/canadian-institute-for-health-information" TargetMode="External"/><Relationship Id="rId57131" Type="http://schemas.openxmlformats.org/officeDocument/2006/relationships/hyperlink" Target="http://www.instagram.com/cihi_icis/" TargetMode="External"/><Relationship Id="rId61527" Type="http://schemas.openxmlformats.org/officeDocument/2006/relationships/hyperlink" Target="http://www.instagram.com/cihi_icis/" TargetMode="External"/><Relationship Id="rId9041" Type="http://schemas.openxmlformats.org/officeDocument/2006/relationships/hyperlink" Target="https://twitter.com/cihi_icis" TargetMode="External"/><Relationship Id="rId28300" Type="http://schemas.openxmlformats.org/officeDocument/2006/relationships/hyperlink" Target="http://www.facebook.com/CIHI.ICIS" TargetMode="External"/><Relationship Id="rId30247" Type="http://schemas.openxmlformats.org/officeDocument/2006/relationships/hyperlink" Target="http://www.facebook.com/CIHI.ICIS" TargetMode="External"/><Relationship Id="rId60610" Type="http://schemas.openxmlformats.org/officeDocument/2006/relationships/hyperlink" Target="http://www.instagram.com/cihi_icis/" TargetMode="External"/><Relationship Id="rId15592" Type="http://schemas.openxmlformats.org/officeDocument/2006/relationships/hyperlink" Target="https://twitter.com/cihi_icis" TargetMode="External"/><Relationship Id="rId35919" Type="http://schemas.openxmlformats.org/officeDocument/2006/relationships/hyperlink" Target="https://www.linkedin.com/company/canadian-institute-for-health-information" TargetMode="External"/><Relationship Id="rId400" Type="http://schemas.openxmlformats.org/officeDocument/2006/relationships/hyperlink" Target="https://twitter.com/cihi_icis" TargetMode="External"/><Relationship Id="rId29074" Type="http://schemas.openxmlformats.org/officeDocument/2006/relationships/hyperlink" Target="http://www.facebook.com/CIHI.ICIS" TargetMode="External"/><Relationship Id="rId36290" Type="http://schemas.openxmlformats.org/officeDocument/2006/relationships/hyperlink" Target="https://www.linkedin.com/company/canadian-institute-for-health-information" TargetMode="External"/><Relationship Id="rId40686" Type="http://schemas.openxmlformats.org/officeDocument/2006/relationships/hyperlink" Target="https://www.linkedin.com/company/canadian-institute-for-health-information" TargetMode="External"/><Relationship Id="rId54168" Type="http://schemas.openxmlformats.org/officeDocument/2006/relationships/hyperlink" Target="http://www.instagram.com/cihi_icis/" TargetMode="External"/><Relationship Id="rId56617" Type="http://schemas.openxmlformats.org/officeDocument/2006/relationships/hyperlink" Target="http://www.instagram.com/cihi_icis/" TargetMode="External"/><Relationship Id="rId61384" Type="http://schemas.openxmlformats.org/officeDocument/2006/relationships/hyperlink" Target="http://www.instagram.com/cihi_icis/" TargetMode="External"/><Relationship Id="rId63833" Type="http://schemas.openxmlformats.org/officeDocument/2006/relationships/hyperlink" Target="http://www.instagram.com/cihi_icis/" TargetMode="External"/><Relationship Id="rId5304" Type="http://schemas.openxmlformats.org/officeDocument/2006/relationships/hyperlink" Target="https://twitter.com/cihi_icis" TargetMode="External"/><Relationship Id="rId22114" Type="http://schemas.openxmlformats.org/officeDocument/2006/relationships/hyperlink" Target="http://www.facebook.com/CIHI.ICIS" TargetMode="External"/><Relationship Id="rId8527" Type="http://schemas.openxmlformats.org/officeDocument/2006/relationships/hyperlink" Target="https://twitter.com/cihi_icis" TargetMode="External"/><Relationship Id="rId11855" Type="http://schemas.openxmlformats.org/officeDocument/2006/relationships/hyperlink" Target="https://twitter.com/cihi_icis" TargetMode="External"/><Relationship Id="rId25337" Type="http://schemas.openxmlformats.org/officeDocument/2006/relationships/hyperlink" Target="http://www.facebook.com/CIHI.ICIS" TargetMode="External"/><Relationship Id="rId32553" Type="http://schemas.openxmlformats.org/officeDocument/2006/relationships/hyperlink" Target="http://www.facebook.com/CIHI.ICIS" TargetMode="External"/><Relationship Id="rId55700" Type="http://schemas.openxmlformats.org/officeDocument/2006/relationships/hyperlink" Target="http://www.instagram.com/cihi_icis/" TargetMode="External"/><Relationship Id="rId6078" Type="http://schemas.openxmlformats.org/officeDocument/2006/relationships/hyperlink" Target="https://twitter.com/cihi_icis" TargetMode="External"/><Relationship Id="rId46035" Type="http://schemas.openxmlformats.org/officeDocument/2006/relationships/hyperlink" Target="https://www.linkedin.com/company/canadian-institute-for-health-information" TargetMode="External"/><Relationship Id="rId53251" Type="http://schemas.openxmlformats.org/officeDocument/2006/relationships/hyperlink" Target="http://www.instagram.com/cihi_icis/" TargetMode="External"/><Relationship Id="rId58923" Type="http://schemas.openxmlformats.org/officeDocument/2006/relationships/hyperlink" Target="http://www.instagram.com/cihi_icis/" TargetMode="External"/><Relationship Id="rId35776" Type="http://schemas.openxmlformats.org/officeDocument/2006/relationships/hyperlink" Target="https://www.linkedin.com/company/canadian-institute-for-health-information" TargetMode="External"/><Relationship Id="rId42992" Type="http://schemas.openxmlformats.org/officeDocument/2006/relationships/hyperlink" Target="https://www.linkedin.com/company/canadian-institute-for-health-information" TargetMode="External"/><Relationship Id="rId49258" Type="http://schemas.openxmlformats.org/officeDocument/2006/relationships/hyperlink" Target="http://www.instagram.com/cihi_icis/" TargetMode="External"/><Relationship Id="rId56474" Type="http://schemas.openxmlformats.org/officeDocument/2006/relationships/hyperlink" Target="http://www.instagram.com/cihi_icis/" TargetMode="External"/><Relationship Id="rId63690" Type="http://schemas.openxmlformats.org/officeDocument/2006/relationships/hyperlink" Target="http://www.instagram.com/cihi_icis/" TargetMode="External"/><Relationship Id="rId5161" Type="http://schemas.openxmlformats.org/officeDocument/2006/relationships/hyperlink" Target="https://twitter.com/cihi_icis" TargetMode="External"/><Relationship Id="rId7610" Type="http://schemas.openxmlformats.org/officeDocument/2006/relationships/hyperlink" Target="https://twitter.com/cihi_icis" TargetMode="External"/><Relationship Id="rId17204" Type="http://schemas.openxmlformats.org/officeDocument/2006/relationships/hyperlink" Target="http://www.facebook.com/CIHI.ICIS" TargetMode="External"/><Relationship Id="rId24420" Type="http://schemas.openxmlformats.org/officeDocument/2006/relationships/hyperlink" Target="http://www.facebook.com/CIHI.ICIS" TargetMode="External"/><Relationship Id="rId38999" Type="http://schemas.openxmlformats.org/officeDocument/2006/relationships/hyperlink" Target="https://www.linkedin.com/company/canadian-institute-for-health-information" TargetMode="External"/><Relationship Id="rId59697" Type="http://schemas.openxmlformats.org/officeDocument/2006/relationships/hyperlink" Target="http://www.instagram.com/cihi_icis/" TargetMode="External"/><Relationship Id="rId27643" Type="http://schemas.openxmlformats.org/officeDocument/2006/relationships/hyperlink" Target="http://www.facebook.com/CIHI.ICIS" TargetMode="External"/><Relationship Id="rId8384" Type="http://schemas.openxmlformats.org/officeDocument/2006/relationships/hyperlink" Target="https://twitter.com/cihi_icis" TargetMode="External"/><Relationship Id="rId25194" Type="http://schemas.openxmlformats.org/officeDocument/2006/relationships/hyperlink" Target="http://www.facebook.com/CIHI.ICIS" TargetMode="External"/><Relationship Id="rId48341" Type="http://schemas.openxmlformats.org/officeDocument/2006/relationships/hyperlink" Target="https://www.linkedin.com/company/canadian-institute-for-health-information" TargetMode="External"/><Relationship Id="rId52737" Type="http://schemas.openxmlformats.org/officeDocument/2006/relationships/hyperlink" Target="http://www.instagram.com/cihi_icis/" TargetMode="External"/><Relationship Id="rId1424" Type="http://schemas.openxmlformats.org/officeDocument/2006/relationships/hyperlink" Target="https://twitter.com/cihi_icis" TargetMode="External"/><Relationship Id="rId11018" Type="http://schemas.openxmlformats.org/officeDocument/2006/relationships/hyperlink" Target="https://twitter.com/cihi_icis" TargetMode="External"/><Relationship Id="rId50288" Type="http://schemas.openxmlformats.org/officeDocument/2006/relationships/hyperlink" Target="http://www.instagram.com/cihi_icis/" TargetMode="External"/><Relationship Id="rId58780" Type="http://schemas.openxmlformats.org/officeDocument/2006/relationships/hyperlink" Target="http://www.instagram.com/cihi_icis/" TargetMode="External"/><Relationship Id="rId4647" Type="http://schemas.openxmlformats.org/officeDocument/2006/relationships/hyperlink" Target="https://twitter.com/cihi_icis" TargetMode="External"/><Relationship Id="rId17061" Type="http://schemas.openxmlformats.org/officeDocument/2006/relationships/hyperlink" Target="http://www.facebook.com/CIHI.ICIS" TargetMode="External"/><Relationship Id="rId19510" Type="http://schemas.openxmlformats.org/officeDocument/2006/relationships/hyperlink" Target="http://www.facebook.com/CIHI.ICIS" TargetMode="External"/><Relationship Id="rId21457" Type="http://schemas.openxmlformats.org/officeDocument/2006/relationships/hyperlink" Target="http://www.facebook.com/CIHI.ICIS" TargetMode="External"/><Relationship Id="rId23906" Type="http://schemas.openxmlformats.org/officeDocument/2006/relationships/hyperlink" Target="http://www.facebook.com/CIHI.ICIS" TargetMode="External"/><Relationship Id="rId44604" Type="http://schemas.openxmlformats.org/officeDocument/2006/relationships/hyperlink" Target="https://www.linkedin.com/company/canadian-institute-for-health-information" TargetMode="External"/><Relationship Id="rId51820" Type="http://schemas.openxmlformats.org/officeDocument/2006/relationships/hyperlink" Target="http://www.instagram.com/cihi_icis/" TargetMode="External"/><Relationship Id="rId2198" Type="http://schemas.openxmlformats.org/officeDocument/2006/relationships/hyperlink" Target="https://twitter.com/cihi_icis" TargetMode="External"/><Relationship Id="rId42155" Type="http://schemas.openxmlformats.org/officeDocument/2006/relationships/hyperlink" Target="https://www.linkedin.com/company/canadian-institute-for-health-information" TargetMode="External"/><Relationship Id="rId65302" Type="http://schemas.openxmlformats.org/officeDocument/2006/relationships/hyperlink" Target="http://www.instagram.com/cihi_icis/" TargetMode="External"/><Relationship Id="rId10101" Type="http://schemas.openxmlformats.org/officeDocument/2006/relationships/hyperlink" Target="https://twitter.com/cihi_icis" TargetMode="External"/><Relationship Id="rId31896" Type="http://schemas.openxmlformats.org/officeDocument/2006/relationships/hyperlink" Target="http://www.facebook.com/CIHI.ICIS" TargetMode="External"/><Relationship Id="rId45378" Type="http://schemas.openxmlformats.org/officeDocument/2006/relationships/hyperlink" Target="https://www.linkedin.com/company/canadian-institute-for-health-information" TargetMode="External"/><Relationship Id="rId47827" Type="http://schemas.openxmlformats.org/officeDocument/2006/relationships/hyperlink" Target="https://www.linkedin.com/company/canadian-institute-for-health-information" TargetMode="External"/><Relationship Id="rId52594" Type="http://schemas.openxmlformats.org/officeDocument/2006/relationships/hyperlink" Target="http://www.instagram.com/cihi_icis/" TargetMode="External"/><Relationship Id="rId3730" Type="http://schemas.openxmlformats.org/officeDocument/2006/relationships/hyperlink" Target="https://twitter.com/cihi_icis" TargetMode="External"/><Relationship Id="rId13324" Type="http://schemas.openxmlformats.org/officeDocument/2006/relationships/hyperlink" Target="https://twitter.com/cihi_icis" TargetMode="External"/><Relationship Id="rId20540" Type="http://schemas.openxmlformats.org/officeDocument/2006/relationships/hyperlink" Target="http://www.facebook.com/CIHI.ICIS" TargetMode="External"/><Relationship Id="rId1281" Type="http://schemas.openxmlformats.org/officeDocument/2006/relationships/hyperlink" Target="https://twitter.com/cihi_icis" TargetMode="External"/><Relationship Id="rId6953" Type="http://schemas.openxmlformats.org/officeDocument/2006/relationships/hyperlink" Target="https://twitter.com/cihi_icis" TargetMode="External"/><Relationship Id="rId16547" Type="http://schemas.openxmlformats.org/officeDocument/2006/relationships/hyperlink" Target="http://www.facebook.com/CIHI.ICIS" TargetMode="External"/><Relationship Id="rId23763" Type="http://schemas.openxmlformats.org/officeDocument/2006/relationships/hyperlink" Target="http://www.facebook.com/CIHI.ICIS" TargetMode="External"/><Relationship Id="rId34022" Type="http://schemas.openxmlformats.org/officeDocument/2006/relationships/hyperlink" Target="https://www.linkedin.com/company/canadian-institute-for-health-information" TargetMode="External"/><Relationship Id="rId46910" Type="http://schemas.openxmlformats.org/officeDocument/2006/relationships/hyperlink" Target="https://www.linkedin.com/company/canadian-institute-for-health-information" TargetMode="External"/><Relationship Id="rId14098" Type="http://schemas.openxmlformats.org/officeDocument/2006/relationships/hyperlink" Target="https://twitter.com/cihi_icis" TargetMode="External"/><Relationship Id="rId37245" Type="http://schemas.openxmlformats.org/officeDocument/2006/relationships/hyperlink" Target="https://www.linkedin.com/company/canadian-institute-for-health-information" TargetMode="External"/><Relationship Id="rId44461" Type="http://schemas.openxmlformats.org/officeDocument/2006/relationships/hyperlink" Target="https://www.linkedin.com/company/canadian-institute-for-health-information" TargetMode="External"/><Relationship Id="rId26986" Type="http://schemas.openxmlformats.org/officeDocument/2006/relationships/hyperlink" Target="http://www.facebook.com/CIHI.ICIS" TargetMode="External"/><Relationship Id="rId47684" Type="http://schemas.openxmlformats.org/officeDocument/2006/relationships/hyperlink" Target="https://www.linkedin.com/company/canadian-institute-for-health-information" TargetMode="External"/><Relationship Id="rId62339" Type="http://schemas.openxmlformats.org/officeDocument/2006/relationships/hyperlink" Target="http://www.instagram.com/cihi_icis/" TargetMode="External"/><Relationship Id="rId15630" Type="http://schemas.openxmlformats.org/officeDocument/2006/relationships/hyperlink" Target="https://twitter.com/cihi_icis" TargetMode="External"/><Relationship Id="rId29112" Type="http://schemas.openxmlformats.org/officeDocument/2006/relationships/hyperlink" Target="http://www.facebook.com/CIHI.ICIS" TargetMode="External"/><Relationship Id="rId13181" Type="http://schemas.openxmlformats.org/officeDocument/2006/relationships/hyperlink" Target="https://twitter.com/cihi_icis" TargetMode="External"/><Relationship Id="rId18853" Type="http://schemas.openxmlformats.org/officeDocument/2006/relationships/hyperlink" Target="http://www.facebook.com/CIHI.ICIS" TargetMode="External"/><Relationship Id="rId31059" Type="http://schemas.openxmlformats.org/officeDocument/2006/relationships/hyperlink" Target="http://www.facebook.com/CIHI.ICIS" TargetMode="External"/><Relationship Id="rId33508" Type="http://schemas.openxmlformats.org/officeDocument/2006/relationships/hyperlink" Target="https://www.linkedin.com/company/canadian-institute-for-health-information" TargetMode="External"/><Relationship Id="rId40724" Type="http://schemas.openxmlformats.org/officeDocument/2006/relationships/hyperlink" Target="https://www.linkedin.com/company/canadian-institute-for-health-information" TargetMode="External"/><Relationship Id="rId54206" Type="http://schemas.openxmlformats.org/officeDocument/2006/relationships/hyperlink" Target="http://www.instagram.com/cihi_icis/" TargetMode="External"/><Relationship Id="rId61422" Type="http://schemas.openxmlformats.org/officeDocument/2006/relationships/hyperlink" Target="http://www.instagram.com/cihi_icis/" TargetMode="External"/><Relationship Id="rId39551" Type="http://schemas.openxmlformats.org/officeDocument/2006/relationships/hyperlink" Target="https://www.linkedin.com/company/canadian-institute-for-health-information" TargetMode="External"/><Relationship Id="rId43947" Type="http://schemas.openxmlformats.org/officeDocument/2006/relationships/hyperlink" Target="https://www.linkedin.com/company/canadian-institute-for-health-information" TargetMode="External"/><Relationship Id="rId57429" Type="http://schemas.openxmlformats.org/officeDocument/2006/relationships/hyperlink" Target="http://www.instagram.com/cihi_icis/" TargetMode="External"/><Relationship Id="rId64645" Type="http://schemas.openxmlformats.org/officeDocument/2006/relationships/hyperlink" Target="http://www.instagram.com/cihi_icis/" TargetMode="External"/><Relationship Id="rId41498" Type="http://schemas.openxmlformats.org/officeDocument/2006/relationships/hyperlink" Target="https://www.linkedin.com/company/canadian-institute-for-health-information" TargetMode="External"/><Relationship Id="rId49990" Type="http://schemas.openxmlformats.org/officeDocument/2006/relationships/hyperlink" Target="http://www.instagram.com/cihi_icis/" TargetMode="External"/><Relationship Id="rId62196" Type="http://schemas.openxmlformats.org/officeDocument/2006/relationships/hyperlink" Target="http://www.instagram.com/cihi_icis/" TargetMode="External"/><Relationship Id="rId6116" Type="http://schemas.openxmlformats.org/officeDocument/2006/relationships/hyperlink" Target="https://twitter.com/cihi_icis" TargetMode="External"/><Relationship Id="rId12667" Type="http://schemas.openxmlformats.org/officeDocument/2006/relationships/hyperlink" Target="https://twitter.com/cihi_icis" TargetMode="External"/><Relationship Id="rId30142" Type="http://schemas.openxmlformats.org/officeDocument/2006/relationships/hyperlink" Target="http://www.facebook.com/CIHI.ICIS" TargetMode="External"/><Relationship Id="rId35814" Type="http://schemas.openxmlformats.org/officeDocument/2006/relationships/hyperlink" Target="https://www.linkedin.com/company/canadian-institute-for-health-information" TargetMode="External"/><Relationship Id="rId9339" Type="http://schemas.openxmlformats.org/officeDocument/2006/relationships/hyperlink" Target="https://twitter.com/cihi_icis" TargetMode="External"/><Relationship Id="rId26149" Type="http://schemas.openxmlformats.org/officeDocument/2006/relationships/hyperlink" Target="http://www.facebook.com/CIHI.ICIS" TargetMode="External"/><Relationship Id="rId33365" Type="http://schemas.openxmlformats.org/officeDocument/2006/relationships/hyperlink" Target="https://www.linkedin.com/company/canadian-institute-for-health-information" TargetMode="External"/><Relationship Id="rId40581" Type="http://schemas.openxmlformats.org/officeDocument/2006/relationships/hyperlink" Target="https://www.linkedin.com/company/canadian-institute-for-health-information" TargetMode="External"/><Relationship Id="rId56512" Type="http://schemas.openxmlformats.org/officeDocument/2006/relationships/hyperlink" Target="http://www.instagram.com/cihi_icis/" TargetMode="External"/><Relationship Id="rId60908" Type="http://schemas.openxmlformats.org/officeDocument/2006/relationships/hyperlink" Target="http://www.instagram.com/cihi_icis/" TargetMode="External"/><Relationship Id="rId36588" Type="http://schemas.openxmlformats.org/officeDocument/2006/relationships/hyperlink" Target="https://www.linkedin.com/company/canadian-institute-for-health-information" TargetMode="External"/><Relationship Id="rId54063" Type="http://schemas.openxmlformats.org/officeDocument/2006/relationships/hyperlink" Target="http://www.instagram.com/cihi_icis/" TargetMode="External"/><Relationship Id="rId59735" Type="http://schemas.openxmlformats.org/officeDocument/2006/relationships/hyperlink" Target="http://www.instagram.com/cihi_icis/" TargetMode="External"/><Relationship Id="rId11750" Type="http://schemas.openxmlformats.org/officeDocument/2006/relationships/hyperlink" Target="https://twitter.com/cihi_icis" TargetMode="External"/><Relationship Id="rId57286" Type="http://schemas.openxmlformats.org/officeDocument/2006/relationships/hyperlink" Target="http://www.instagram.com/cihi_icis/" TargetMode="External"/><Relationship Id="rId8422" Type="http://schemas.openxmlformats.org/officeDocument/2006/relationships/hyperlink" Target="https://twitter.com/cihi_icis" TargetMode="External"/><Relationship Id="rId14973" Type="http://schemas.openxmlformats.org/officeDocument/2006/relationships/hyperlink" Target="https://twitter.com/cihi_icis" TargetMode="External"/><Relationship Id="rId18016" Type="http://schemas.openxmlformats.org/officeDocument/2006/relationships/hyperlink" Target="http://www.facebook.com/CIHI.ICIS" TargetMode="External"/><Relationship Id="rId25232" Type="http://schemas.openxmlformats.org/officeDocument/2006/relationships/hyperlink" Target="http://www.facebook.com/CIHI.ICIS" TargetMode="External"/><Relationship Id="rId50326" Type="http://schemas.openxmlformats.org/officeDocument/2006/relationships/hyperlink" Target="http://www.instagram.com/cihi_icis/" TargetMode="External"/><Relationship Id="rId28455" Type="http://schemas.openxmlformats.org/officeDocument/2006/relationships/hyperlink" Target="http://www.facebook.com/CIHI.ICIS" TargetMode="External"/><Relationship Id="rId35671" Type="http://schemas.openxmlformats.org/officeDocument/2006/relationships/hyperlink" Target="https://www.linkedin.com/company/canadian-institute-for-health-information" TargetMode="External"/><Relationship Id="rId9196" Type="http://schemas.openxmlformats.org/officeDocument/2006/relationships/hyperlink" Target="https://twitter.com/cihi_icis" TargetMode="External"/><Relationship Id="rId38894" Type="http://schemas.openxmlformats.org/officeDocument/2006/relationships/hyperlink" Target="https://www.linkedin.com/company/canadian-institute-for-health-information" TargetMode="External"/><Relationship Id="rId49153" Type="http://schemas.openxmlformats.org/officeDocument/2006/relationships/hyperlink" Target="http://www.instagram.com/cihi_icis/" TargetMode="External"/><Relationship Id="rId53549" Type="http://schemas.openxmlformats.org/officeDocument/2006/relationships/hyperlink" Target="http://www.instagram.com/cihi_icis/" TargetMode="External"/><Relationship Id="rId60765" Type="http://schemas.openxmlformats.org/officeDocument/2006/relationships/hyperlink" Target="http://www.instagram.com/cihi_icis/" TargetMode="External"/><Relationship Id="rId555" Type="http://schemas.openxmlformats.org/officeDocument/2006/relationships/hyperlink" Target="https://twitter.com/cihi_icis" TargetMode="External"/><Relationship Id="rId2236" Type="http://schemas.openxmlformats.org/officeDocument/2006/relationships/hyperlink" Target="https://twitter.com/cihi_icis" TargetMode="External"/><Relationship Id="rId7908" Type="http://schemas.openxmlformats.org/officeDocument/2006/relationships/hyperlink" Target="https://twitter.com/cihi_icis" TargetMode="External"/><Relationship Id="rId59592" Type="http://schemas.openxmlformats.org/officeDocument/2006/relationships/hyperlink" Target="http://www.instagram.com/cihi_icis/" TargetMode="External"/><Relationship Id="rId63988" Type="http://schemas.openxmlformats.org/officeDocument/2006/relationships/hyperlink" Target="http://www.instagram.com/cihi_icis/" TargetMode="External"/><Relationship Id="rId5459" Type="http://schemas.openxmlformats.org/officeDocument/2006/relationships/hyperlink" Target="https://twitter.com/cihi_icis" TargetMode="External"/><Relationship Id="rId22269" Type="http://schemas.openxmlformats.org/officeDocument/2006/relationships/hyperlink" Target="http://www.facebook.com/CIHI.ICIS" TargetMode="External"/><Relationship Id="rId24718" Type="http://schemas.openxmlformats.org/officeDocument/2006/relationships/hyperlink" Target="http://www.facebook.com/CIHI.ICIS" TargetMode="External"/><Relationship Id="rId31934" Type="http://schemas.openxmlformats.org/officeDocument/2006/relationships/hyperlink" Target="http://www.facebook.com/CIHI.ICIS" TargetMode="External"/><Relationship Id="rId45416" Type="http://schemas.openxmlformats.org/officeDocument/2006/relationships/hyperlink" Target="https://www.linkedin.com/company/canadian-institute-for-health-information" TargetMode="External"/><Relationship Id="rId52632" Type="http://schemas.openxmlformats.org/officeDocument/2006/relationships/hyperlink" Target="http://www.instagram.com/cihi_icis/" TargetMode="External"/><Relationship Id="rId48639" Type="http://schemas.openxmlformats.org/officeDocument/2006/relationships/hyperlink" Target="https://www.linkedin.com/company/canadian-institute-for-health-information" TargetMode="External"/><Relationship Id="rId50183" Type="http://schemas.openxmlformats.org/officeDocument/2006/relationships/hyperlink" Target="http://www.instagram.com/cihi_icis/" TargetMode="External"/><Relationship Id="rId55855" Type="http://schemas.openxmlformats.org/officeDocument/2006/relationships/hyperlink" Target="http://www.instagram.com/cihi_icis/" TargetMode="External"/><Relationship Id="rId23801" Type="http://schemas.openxmlformats.org/officeDocument/2006/relationships/hyperlink" Target="http://www.facebook.com/CIHI.ICIS" TargetMode="External"/><Relationship Id="rId2093" Type="http://schemas.openxmlformats.org/officeDocument/2006/relationships/hyperlink" Target="https://twitter.com/cihi_icis" TargetMode="External"/><Relationship Id="rId4542" Type="http://schemas.openxmlformats.org/officeDocument/2006/relationships/hyperlink" Target="https://twitter.com/cihi_icis" TargetMode="External"/><Relationship Id="rId14136" Type="http://schemas.openxmlformats.org/officeDocument/2006/relationships/hyperlink" Target="https://twitter.com/cihi_icis" TargetMode="External"/><Relationship Id="rId19808" Type="http://schemas.openxmlformats.org/officeDocument/2006/relationships/hyperlink" Target="http://www.facebook.com/CIHI.ICIS" TargetMode="External"/><Relationship Id="rId21352" Type="http://schemas.openxmlformats.org/officeDocument/2006/relationships/hyperlink" Target="http://www.facebook.com/CIHI.ICIS" TargetMode="External"/><Relationship Id="rId42050" Type="http://schemas.openxmlformats.org/officeDocument/2006/relationships/hyperlink" Target="https://www.linkedin.com/company/canadian-institute-for-health-information" TargetMode="External"/><Relationship Id="rId7765" Type="http://schemas.openxmlformats.org/officeDocument/2006/relationships/hyperlink" Target="https://twitter.com/cihi_icis" TargetMode="External"/><Relationship Id="rId17359" Type="http://schemas.openxmlformats.org/officeDocument/2006/relationships/hyperlink" Target="http://www.facebook.com/CIHI.ICIS" TargetMode="External"/><Relationship Id="rId24575" Type="http://schemas.openxmlformats.org/officeDocument/2006/relationships/hyperlink" Target="http://www.facebook.com/CIHI.ICIS" TargetMode="External"/><Relationship Id="rId31791" Type="http://schemas.openxmlformats.org/officeDocument/2006/relationships/hyperlink" Target="http://www.facebook.com/CIHI.ICIS" TargetMode="External"/><Relationship Id="rId47722" Type="http://schemas.openxmlformats.org/officeDocument/2006/relationships/hyperlink" Target="https://www.linkedin.com/company/canadian-institute-for-health-information" TargetMode="External"/><Relationship Id="rId27798" Type="http://schemas.openxmlformats.org/officeDocument/2006/relationships/hyperlink" Target="http://www.facebook.com/CIHI.ICIS" TargetMode="External"/><Relationship Id="rId38057" Type="http://schemas.openxmlformats.org/officeDocument/2006/relationships/hyperlink" Target="https://www.linkedin.com/company/canadian-institute-for-health-information" TargetMode="External"/><Relationship Id="rId45273" Type="http://schemas.openxmlformats.org/officeDocument/2006/relationships/hyperlink" Target="https://www.linkedin.com/company/canadian-institute-for-health-information" TargetMode="External"/><Relationship Id="rId48496" Type="http://schemas.openxmlformats.org/officeDocument/2006/relationships/hyperlink" Target="https://www.linkedin.com/company/canadian-institute-for-health-information" TargetMode="External"/><Relationship Id="rId1579" Type="http://schemas.openxmlformats.org/officeDocument/2006/relationships/hyperlink" Target="https://twitter.com/cihi_icis" TargetMode="External"/><Relationship Id="rId16442" Type="http://schemas.openxmlformats.org/officeDocument/2006/relationships/hyperlink" Target="http://www.facebook.com/CIHI.ICIS" TargetMode="External"/><Relationship Id="rId20838" Type="http://schemas.openxmlformats.org/officeDocument/2006/relationships/hyperlink" Target="http://www.facebook.com/CIHI.ICIS" TargetMode="External"/><Relationship Id="rId37140" Type="http://schemas.openxmlformats.org/officeDocument/2006/relationships/hyperlink" Target="https://www.linkedin.com/company/canadian-institute-for-health-information" TargetMode="External"/><Relationship Id="rId41536" Type="http://schemas.openxmlformats.org/officeDocument/2006/relationships/hyperlink" Target="https://www.linkedin.com/company/canadian-institute-for-health-information" TargetMode="External"/><Relationship Id="rId19665" Type="http://schemas.openxmlformats.org/officeDocument/2006/relationships/hyperlink" Target="http://www.facebook.com/CIHI.ICIS" TargetMode="External"/><Relationship Id="rId26881" Type="http://schemas.openxmlformats.org/officeDocument/2006/relationships/hyperlink" Target="http://www.facebook.com/CIHI.ICIS" TargetMode="External"/><Relationship Id="rId55018" Type="http://schemas.openxmlformats.org/officeDocument/2006/relationships/hyperlink" Target="http://www.instagram.com/cihi_icis/" TargetMode="External"/><Relationship Id="rId62234" Type="http://schemas.openxmlformats.org/officeDocument/2006/relationships/hyperlink" Target="http://www.instagram.com/cihi_icis/" TargetMode="External"/><Relationship Id="rId12705" Type="http://schemas.openxmlformats.org/officeDocument/2006/relationships/hyperlink" Target="https://twitter.com/cihi_icis" TargetMode="External"/><Relationship Id="rId44759" Type="http://schemas.openxmlformats.org/officeDocument/2006/relationships/hyperlink" Target="https://www.linkedin.com/company/canadian-institute-for-health-information" TargetMode="External"/><Relationship Id="rId51975" Type="http://schemas.openxmlformats.org/officeDocument/2006/relationships/hyperlink" Target="http://www.instagram.com/cihi_icis/" TargetMode="External"/><Relationship Id="rId65457" Type="http://schemas.openxmlformats.org/officeDocument/2006/relationships/hyperlink" Target="http://www.instagram.com/cihi_icis/" TargetMode="External"/><Relationship Id="rId10256" Type="http://schemas.openxmlformats.org/officeDocument/2006/relationships/hyperlink" Target="https://twitter.com/cihi_icis" TargetMode="External"/><Relationship Id="rId33403" Type="http://schemas.openxmlformats.org/officeDocument/2006/relationships/hyperlink" Target="https://www.linkedin.com/company/canadian-institute-for-health-information" TargetMode="External"/><Relationship Id="rId3885" Type="http://schemas.openxmlformats.org/officeDocument/2006/relationships/hyperlink" Target="https://twitter.com/cihi_icis" TargetMode="External"/><Relationship Id="rId13479" Type="http://schemas.openxmlformats.org/officeDocument/2006/relationships/hyperlink" Target="https://twitter.com/cihi_icis" TargetMode="External"/><Relationship Id="rId15928" Type="http://schemas.openxmlformats.org/officeDocument/2006/relationships/hyperlink" Target="https://twitter.com/cihi_icis" TargetMode="External"/><Relationship Id="rId20695" Type="http://schemas.openxmlformats.org/officeDocument/2006/relationships/hyperlink" Target="http://www.facebook.com/CIHI.ICIS" TargetMode="External"/><Relationship Id="rId36626" Type="http://schemas.openxmlformats.org/officeDocument/2006/relationships/hyperlink" Target="https://www.linkedin.com/company/canadian-institute-for-health-information" TargetMode="External"/><Relationship Id="rId43842" Type="http://schemas.openxmlformats.org/officeDocument/2006/relationships/hyperlink" Target="https://www.linkedin.com/company/canadian-institute-for-health-information" TargetMode="External"/><Relationship Id="rId54101" Type="http://schemas.openxmlformats.org/officeDocument/2006/relationships/hyperlink" Target="http://www.instagram.com/cihi_icis/" TargetMode="External"/><Relationship Id="rId34177" Type="http://schemas.openxmlformats.org/officeDocument/2006/relationships/hyperlink" Target="https://www.linkedin.com/company/canadian-institute-for-health-information" TargetMode="External"/><Relationship Id="rId39849" Type="http://schemas.openxmlformats.org/officeDocument/2006/relationships/hyperlink" Target="https://www.linkedin.com/company/canadian-institute-for-health-information" TargetMode="External"/><Relationship Id="rId41393" Type="http://schemas.openxmlformats.org/officeDocument/2006/relationships/hyperlink" Target="https://www.linkedin.com/company/canadian-institute-for-health-information" TargetMode="External"/><Relationship Id="rId57324" Type="http://schemas.openxmlformats.org/officeDocument/2006/relationships/hyperlink" Target="http://www.instagram.com/cihi_icis/" TargetMode="External"/><Relationship Id="rId64540" Type="http://schemas.openxmlformats.org/officeDocument/2006/relationships/hyperlink" Target="http://www.instagram.com/cihi_icis/" TargetMode="External"/><Relationship Id="rId6011" Type="http://schemas.openxmlformats.org/officeDocument/2006/relationships/hyperlink" Target="https://twitter.com/cihi_icis" TargetMode="External"/><Relationship Id="rId62091" Type="http://schemas.openxmlformats.org/officeDocument/2006/relationships/hyperlink" Target="http://www.instagram.com/cihi_icis/" TargetMode="External"/><Relationship Id="rId9234" Type="http://schemas.openxmlformats.org/officeDocument/2006/relationships/hyperlink" Target="https://twitter.com/cihi_icis" TargetMode="External"/><Relationship Id="rId12562" Type="http://schemas.openxmlformats.org/officeDocument/2006/relationships/hyperlink" Target="https://twitter.com/cihi_icis" TargetMode="External"/><Relationship Id="rId26044" Type="http://schemas.openxmlformats.org/officeDocument/2006/relationships/hyperlink" Target="http://www.facebook.com/CIHI.ICIS" TargetMode="External"/><Relationship Id="rId33260" Type="http://schemas.openxmlformats.org/officeDocument/2006/relationships/hyperlink" Target="https://www.linkedin.com/company/canadian-institute-for-health-information" TargetMode="External"/><Relationship Id="rId58098" Type="http://schemas.openxmlformats.org/officeDocument/2006/relationships/hyperlink" Target="http://www.instagram.com/cihi_icis/" TargetMode="External"/><Relationship Id="rId60803" Type="http://schemas.openxmlformats.org/officeDocument/2006/relationships/hyperlink" Target="http://www.instagram.com/cihi_icis/" TargetMode="External"/><Relationship Id="rId15785" Type="http://schemas.openxmlformats.org/officeDocument/2006/relationships/hyperlink" Target="https://twitter.com/cihi_icis" TargetMode="External"/><Relationship Id="rId38932" Type="http://schemas.openxmlformats.org/officeDocument/2006/relationships/hyperlink" Target="https://www.linkedin.com/company/canadian-institute-for-health-information" TargetMode="External"/><Relationship Id="rId51138" Type="http://schemas.openxmlformats.org/officeDocument/2006/relationships/hyperlink" Target="http://www.instagram.com/cihi_icis/" TargetMode="External"/><Relationship Id="rId29267" Type="http://schemas.openxmlformats.org/officeDocument/2006/relationships/hyperlink" Target="http://www.facebook.com/CIHI.ICIS" TargetMode="External"/><Relationship Id="rId36483" Type="http://schemas.openxmlformats.org/officeDocument/2006/relationships/hyperlink" Target="https://www.linkedin.com/company/canadian-institute-for-health-information" TargetMode="External"/><Relationship Id="rId40879" Type="http://schemas.openxmlformats.org/officeDocument/2006/relationships/hyperlink" Target="https://www.linkedin.com/company/canadian-institute-for-health-information" TargetMode="External"/><Relationship Id="rId57181" Type="http://schemas.openxmlformats.org/officeDocument/2006/relationships/hyperlink" Target="http://www.instagram.com/cihi_icis/" TargetMode="External"/><Relationship Id="rId59630" Type="http://schemas.openxmlformats.org/officeDocument/2006/relationships/hyperlink" Target="http://www.instagram.com/cihi_icis/" TargetMode="External"/><Relationship Id="rId61577" Type="http://schemas.openxmlformats.org/officeDocument/2006/relationships/hyperlink" Target="http://www.instagram.com/cihi_icis/" TargetMode="External"/><Relationship Id="rId22307" Type="http://schemas.openxmlformats.org/officeDocument/2006/relationships/hyperlink" Target="http://www.facebook.com/CIHI.ICIS" TargetMode="External"/><Relationship Id="rId3048" Type="http://schemas.openxmlformats.org/officeDocument/2006/relationships/hyperlink" Target="https://twitter.com/cihi_icis" TargetMode="External"/><Relationship Id="rId28350" Type="http://schemas.openxmlformats.org/officeDocument/2006/relationships/hyperlink" Target="http://www.facebook.com/CIHI.ICIS" TargetMode="External"/><Relationship Id="rId32746" Type="http://schemas.openxmlformats.org/officeDocument/2006/relationships/hyperlink" Target="http://www.facebook.com/CIHI.ICIS" TargetMode="External"/><Relationship Id="rId43005" Type="http://schemas.openxmlformats.org/officeDocument/2006/relationships/hyperlink" Target="https://www.linkedin.com/company/canadian-institute-for-health-information" TargetMode="External"/><Relationship Id="rId50221" Type="http://schemas.openxmlformats.org/officeDocument/2006/relationships/hyperlink" Target="http://www.instagram.com/cihi_icis/" TargetMode="External"/><Relationship Id="rId9091" Type="http://schemas.openxmlformats.org/officeDocument/2006/relationships/hyperlink" Target="https://twitter.com/cihi_icis" TargetMode="External"/><Relationship Id="rId30297" Type="http://schemas.openxmlformats.org/officeDocument/2006/relationships/hyperlink" Target="http://www.facebook.com/CIHI.ICIS" TargetMode="External"/><Relationship Id="rId46228" Type="http://schemas.openxmlformats.org/officeDocument/2006/relationships/hyperlink" Target="https://www.linkedin.com/company/canadian-institute-for-health-information" TargetMode="External"/><Relationship Id="rId53444" Type="http://schemas.openxmlformats.org/officeDocument/2006/relationships/hyperlink" Target="http://www.instagram.com/cihi_icis/" TargetMode="External"/><Relationship Id="rId60660" Type="http://schemas.openxmlformats.org/officeDocument/2006/relationships/hyperlink" Target="http://www.instagram.com/cihi_icis/" TargetMode="External"/><Relationship Id="rId450" Type="http://schemas.openxmlformats.org/officeDocument/2006/relationships/hyperlink" Target="https://twitter.com/cihi_icis" TargetMode="External"/><Relationship Id="rId2131" Type="http://schemas.openxmlformats.org/officeDocument/2006/relationships/hyperlink" Target="https://twitter.com/cihi_icis" TargetMode="External"/><Relationship Id="rId35969" Type="http://schemas.openxmlformats.org/officeDocument/2006/relationships/hyperlink" Target="https://www.linkedin.com/company/canadian-institute-for-health-information" TargetMode="External"/><Relationship Id="rId56667" Type="http://schemas.openxmlformats.org/officeDocument/2006/relationships/hyperlink" Target="http://www.instagram.com/cihi_icis/" TargetMode="External"/><Relationship Id="rId63883" Type="http://schemas.openxmlformats.org/officeDocument/2006/relationships/hyperlink" Target="http://www.instagram.com/cihi_icis/" TargetMode="External"/><Relationship Id="rId7803" Type="http://schemas.openxmlformats.org/officeDocument/2006/relationships/hyperlink" Target="https://twitter.com/cihi_icis" TargetMode="External"/><Relationship Id="rId24613" Type="http://schemas.openxmlformats.org/officeDocument/2006/relationships/hyperlink" Target="http://www.facebook.com/CIHI.ICIS" TargetMode="External"/><Relationship Id="rId5354" Type="http://schemas.openxmlformats.org/officeDocument/2006/relationships/hyperlink" Target="https://twitter.com/cihi_icis" TargetMode="External"/><Relationship Id="rId22164" Type="http://schemas.openxmlformats.org/officeDocument/2006/relationships/hyperlink" Target="http://www.facebook.com/CIHI.ICIS" TargetMode="External"/><Relationship Id="rId27836" Type="http://schemas.openxmlformats.org/officeDocument/2006/relationships/hyperlink" Target="http://www.facebook.com/CIHI.ICIS" TargetMode="External"/><Relationship Id="rId45311" Type="http://schemas.openxmlformats.org/officeDocument/2006/relationships/hyperlink" Target="https://www.linkedin.com/company/canadian-institute-for-health-information" TargetMode="External"/><Relationship Id="rId8577" Type="http://schemas.openxmlformats.org/officeDocument/2006/relationships/hyperlink" Target="https://twitter.com/cihi_icis" TargetMode="External"/><Relationship Id="rId25387" Type="http://schemas.openxmlformats.org/officeDocument/2006/relationships/hyperlink" Target="http://www.facebook.com/CIHI.ICIS" TargetMode="External"/><Relationship Id="rId48534" Type="http://schemas.openxmlformats.org/officeDocument/2006/relationships/hyperlink" Target="https://www.linkedin.com/company/canadian-institute-for-health-information" TargetMode="External"/><Relationship Id="rId55750" Type="http://schemas.openxmlformats.org/officeDocument/2006/relationships/hyperlink" Target="http://www.instagram.com/cihi_icis/" TargetMode="External"/><Relationship Id="rId1617" Type="http://schemas.openxmlformats.org/officeDocument/2006/relationships/hyperlink" Target="https://twitter.com/cihi_icis" TargetMode="External"/><Relationship Id="rId14031" Type="http://schemas.openxmlformats.org/officeDocument/2006/relationships/hyperlink" Target="https://twitter.com/cihi_icis" TargetMode="External"/><Relationship Id="rId46085" Type="http://schemas.openxmlformats.org/officeDocument/2006/relationships/hyperlink" Target="https://www.linkedin.com/company/canadian-institute-for-health-information" TargetMode="External"/><Relationship Id="rId58973" Type="http://schemas.openxmlformats.org/officeDocument/2006/relationships/hyperlink" Target="http://www.instagram.com/cihi_icis/" TargetMode="External"/><Relationship Id="rId7660" Type="http://schemas.openxmlformats.org/officeDocument/2006/relationships/hyperlink" Target="https://twitter.com/cihi_icis" TargetMode="External"/><Relationship Id="rId17254" Type="http://schemas.openxmlformats.org/officeDocument/2006/relationships/hyperlink" Target="http://www.facebook.com/CIHI.ICIS" TargetMode="External"/><Relationship Id="rId19703" Type="http://schemas.openxmlformats.org/officeDocument/2006/relationships/hyperlink" Target="http://www.facebook.com/CIHI.ICIS" TargetMode="External"/><Relationship Id="rId24470" Type="http://schemas.openxmlformats.org/officeDocument/2006/relationships/hyperlink" Target="http://www.facebook.com/CIHI.ICIS" TargetMode="External"/><Relationship Id="rId42348" Type="http://schemas.openxmlformats.org/officeDocument/2006/relationships/hyperlink" Target="https://www.linkedin.com/company/canadian-institute-for-health-information" TargetMode="External"/><Relationship Id="rId27693" Type="http://schemas.openxmlformats.org/officeDocument/2006/relationships/hyperlink" Target="http://www.facebook.com/CIHI.ICIS" TargetMode="External"/><Relationship Id="rId48391" Type="http://schemas.openxmlformats.org/officeDocument/2006/relationships/hyperlink" Target="https://www.linkedin.com/company/canadian-institute-for-health-information" TargetMode="External"/><Relationship Id="rId63046" Type="http://schemas.openxmlformats.org/officeDocument/2006/relationships/hyperlink" Target="http://www.instagram.com/cihi_icis/" TargetMode="External"/><Relationship Id="rId3923" Type="http://schemas.openxmlformats.org/officeDocument/2006/relationships/hyperlink" Target="https://twitter.com/cihi_icis" TargetMode="External"/><Relationship Id="rId13517" Type="http://schemas.openxmlformats.org/officeDocument/2006/relationships/hyperlink" Target="https://twitter.com/cihi_icis" TargetMode="External"/><Relationship Id="rId20733" Type="http://schemas.openxmlformats.org/officeDocument/2006/relationships/hyperlink" Target="http://www.facebook.com/CIHI.ICIS" TargetMode="External"/><Relationship Id="rId52787" Type="http://schemas.openxmlformats.org/officeDocument/2006/relationships/hyperlink" Target="http://www.instagram.com/cihi_icis/" TargetMode="External"/><Relationship Id="rId1474" Type="http://schemas.openxmlformats.org/officeDocument/2006/relationships/hyperlink" Target="https://twitter.com/cihi_icis" TargetMode="External"/><Relationship Id="rId11068" Type="http://schemas.openxmlformats.org/officeDocument/2006/relationships/hyperlink" Target="https://twitter.com/cihi_icis" TargetMode="External"/><Relationship Id="rId19560" Type="http://schemas.openxmlformats.org/officeDocument/2006/relationships/hyperlink" Target="http://www.facebook.com/CIHI.ICIS" TargetMode="External"/><Relationship Id="rId23956" Type="http://schemas.openxmlformats.org/officeDocument/2006/relationships/hyperlink" Target="http://www.facebook.com/CIHI.ICIS" TargetMode="External"/><Relationship Id="rId34215" Type="http://schemas.openxmlformats.org/officeDocument/2006/relationships/hyperlink" Target="https://www.linkedin.com/company/canadian-institute-for-health-information" TargetMode="External"/><Relationship Id="rId41431" Type="http://schemas.openxmlformats.org/officeDocument/2006/relationships/hyperlink" Target="https://www.linkedin.com/company/canadian-institute-for-health-information" TargetMode="External"/><Relationship Id="rId4697" Type="http://schemas.openxmlformats.org/officeDocument/2006/relationships/hyperlink" Target="https://twitter.com/cihi_icis" TargetMode="External"/><Relationship Id="rId37438" Type="http://schemas.openxmlformats.org/officeDocument/2006/relationships/hyperlink" Target="https://www.linkedin.com/company/canadian-institute-for-health-information" TargetMode="External"/><Relationship Id="rId44654" Type="http://schemas.openxmlformats.org/officeDocument/2006/relationships/hyperlink" Target="https://www.linkedin.com/company/canadian-institute-for-health-information" TargetMode="External"/><Relationship Id="rId51870" Type="http://schemas.openxmlformats.org/officeDocument/2006/relationships/hyperlink" Target="http://www.instagram.com/cihi_icis/" TargetMode="External"/><Relationship Id="rId10151" Type="http://schemas.openxmlformats.org/officeDocument/2006/relationships/hyperlink" Target="https://twitter.com/cihi_icis" TargetMode="External"/><Relationship Id="rId12600" Type="http://schemas.openxmlformats.org/officeDocument/2006/relationships/hyperlink" Target="https://twitter.com/cihi_icis" TargetMode="External"/><Relationship Id="rId47877" Type="http://schemas.openxmlformats.org/officeDocument/2006/relationships/hyperlink" Target="https://www.linkedin.com/company/canadian-institute-for-health-information" TargetMode="External"/><Relationship Id="rId58136" Type="http://schemas.openxmlformats.org/officeDocument/2006/relationships/hyperlink" Target="http://www.instagram.com/cihi_icis/" TargetMode="External"/><Relationship Id="rId65352" Type="http://schemas.openxmlformats.org/officeDocument/2006/relationships/hyperlink" Target="http://www.instagram.com/cihi_icis/" TargetMode="External"/><Relationship Id="rId15823" Type="http://schemas.openxmlformats.org/officeDocument/2006/relationships/hyperlink" Target="https://twitter.com/cihi_icis" TargetMode="External"/><Relationship Id="rId3780" Type="http://schemas.openxmlformats.org/officeDocument/2006/relationships/hyperlink" Target="https://twitter.com/cihi_icis" TargetMode="External"/><Relationship Id="rId13374" Type="http://schemas.openxmlformats.org/officeDocument/2006/relationships/hyperlink" Target="https://twitter.com/cihi_icis" TargetMode="External"/><Relationship Id="rId20590" Type="http://schemas.openxmlformats.org/officeDocument/2006/relationships/hyperlink" Target="http://www.facebook.com/CIHI.ICIS" TargetMode="External"/><Relationship Id="rId29305" Type="http://schemas.openxmlformats.org/officeDocument/2006/relationships/hyperlink" Target="http://www.facebook.com/CIHI.ICIS" TargetMode="External"/><Relationship Id="rId34072" Type="http://schemas.openxmlformats.org/officeDocument/2006/relationships/hyperlink" Target="https://www.linkedin.com/company/canadian-institute-for-health-information" TargetMode="External"/><Relationship Id="rId36521" Type="http://schemas.openxmlformats.org/officeDocument/2006/relationships/hyperlink" Target="https://www.linkedin.com/company/canadian-institute-for-health-information" TargetMode="External"/><Relationship Id="rId40917" Type="http://schemas.openxmlformats.org/officeDocument/2006/relationships/hyperlink" Target="https://www.linkedin.com/company/canadian-institute-for-health-information" TargetMode="External"/><Relationship Id="rId61615" Type="http://schemas.openxmlformats.org/officeDocument/2006/relationships/hyperlink" Target="http://www.instagram.com/cihi_icis/" TargetMode="External"/><Relationship Id="rId16597" Type="http://schemas.openxmlformats.org/officeDocument/2006/relationships/hyperlink" Target="http://www.facebook.com/CIHI.ICIS" TargetMode="External"/><Relationship Id="rId39744" Type="http://schemas.openxmlformats.org/officeDocument/2006/relationships/hyperlink" Target="https://www.linkedin.com/company/canadian-institute-for-health-information" TargetMode="External"/><Relationship Id="rId46960" Type="http://schemas.openxmlformats.org/officeDocument/2006/relationships/hyperlink" Target="https://www.linkedin.com/company/canadian-institute-for-health-information" TargetMode="External"/><Relationship Id="rId37295" Type="http://schemas.openxmlformats.org/officeDocument/2006/relationships/hyperlink" Target="https://www.linkedin.com/company/canadian-institute-for-health-information" TargetMode="External"/><Relationship Id="rId62389" Type="http://schemas.openxmlformats.org/officeDocument/2006/relationships/hyperlink" Target="http://www.instagram.com/cihi_icis/" TargetMode="External"/><Relationship Id="rId64838" Type="http://schemas.openxmlformats.org/officeDocument/2006/relationships/hyperlink" Target="http://www.instagram.com/cihi_icis/" TargetMode="External"/><Relationship Id="rId6309" Type="http://schemas.openxmlformats.org/officeDocument/2006/relationships/hyperlink" Target="https://twitter.com/cihi_icis" TargetMode="External"/><Relationship Id="rId23119" Type="http://schemas.openxmlformats.org/officeDocument/2006/relationships/hyperlink" Target="http://www.facebook.com/CIHI.ICIS" TargetMode="External"/><Relationship Id="rId30335" Type="http://schemas.openxmlformats.org/officeDocument/2006/relationships/hyperlink" Target="http://www.facebook.com/CIHI.ICIS" TargetMode="External"/><Relationship Id="rId15680" Type="http://schemas.openxmlformats.org/officeDocument/2006/relationships/hyperlink" Target="https://twitter.com/cihi_icis" TargetMode="External"/><Relationship Id="rId29162" Type="http://schemas.openxmlformats.org/officeDocument/2006/relationships/hyperlink" Target="http://www.facebook.com/CIHI.ICIS" TargetMode="External"/><Relationship Id="rId33558" Type="http://schemas.openxmlformats.org/officeDocument/2006/relationships/hyperlink" Target="https://www.linkedin.com/company/canadian-institute-for-health-information" TargetMode="External"/><Relationship Id="rId40774" Type="http://schemas.openxmlformats.org/officeDocument/2006/relationships/hyperlink" Target="https://www.linkedin.com/company/canadian-institute-for-health-information" TargetMode="External"/><Relationship Id="rId51033" Type="http://schemas.openxmlformats.org/officeDocument/2006/relationships/hyperlink" Target="http://www.instagram.com/cihi_icis/" TargetMode="External"/><Relationship Id="rId56705" Type="http://schemas.openxmlformats.org/officeDocument/2006/relationships/hyperlink" Target="http://www.instagram.com/cihi_icis/" TargetMode="External"/><Relationship Id="rId63921" Type="http://schemas.openxmlformats.org/officeDocument/2006/relationships/hyperlink" Target="http://www.instagram.com/cihi_icis/" TargetMode="External"/><Relationship Id="rId22202" Type="http://schemas.openxmlformats.org/officeDocument/2006/relationships/hyperlink" Target="http://www.facebook.com/CIHI.ICIS" TargetMode="External"/><Relationship Id="rId54256" Type="http://schemas.openxmlformats.org/officeDocument/2006/relationships/hyperlink" Target="http://www.instagram.com/cihi_icis/" TargetMode="External"/><Relationship Id="rId59928" Type="http://schemas.openxmlformats.org/officeDocument/2006/relationships/hyperlink" Target="http://www.instagram.com/cihi_icis/" TargetMode="External"/><Relationship Id="rId61472" Type="http://schemas.openxmlformats.org/officeDocument/2006/relationships/hyperlink" Target="http://www.instagram.com/cihi_icis/" TargetMode="External"/><Relationship Id="rId11943" Type="http://schemas.openxmlformats.org/officeDocument/2006/relationships/hyperlink" Target="https://twitter.com/cihi_icis" TargetMode="External"/><Relationship Id="rId43997" Type="http://schemas.openxmlformats.org/officeDocument/2006/relationships/hyperlink" Target="https://www.linkedin.com/company/canadian-institute-for-health-information" TargetMode="External"/><Relationship Id="rId57479" Type="http://schemas.openxmlformats.org/officeDocument/2006/relationships/hyperlink" Target="http://www.instagram.com/cihi_icis/" TargetMode="External"/><Relationship Id="rId64695" Type="http://schemas.openxmlformats.org/officeDocument/2006/relationships/hyperlink" Target="http://www.instagram.com/cihi_icis/" TargetMode="External"/><Relationship Id="rId6166" Type="http://schemas.openxmlformats.org/officeDocument/2006/relationships/hyperlink" Target="https://twitter.com/cihi_icis" TargetMode="External"/><Relationship Id="rId8615" Type="http://schemas.openxmlformats.org/officeDocument/2006/relationships/hyperlink" Target="https://twitter.com/cihi_icis" TargetMode="External"/><Relationship Id="rId18209" Type="http://schemas.openxmlformats.org/officeDocument/2006/relationships/hyperlink" Target="http://www.facebook.com/CIHI.ICIS" TargetMode="External"/><Relationship Id="rId25425" Type="http://schemas.openxmlformats.org/officeDocument/2006/relationships/hyperlink" Target="http://www.facebook.com/CIHI.ICIS" TargetMode="External"/><Relationship Id="rId30192" Type="http://schemas.openxmlformats.org/officeDocument/2006/relationships/hyperlink" Target="http://www.facebook.com/CIHI.ICIS" TargetMode="External"/><Relationship Id="rId32641" Type="http://schemas.openxmlformats.org/officeDocument/2006/relationships/hyperlink" Target="http://www.facebook.com/CIHI.ICIS" TargetMode="External"/><Relationship Id="rId46123" Type="http://schemas.openxmlformats.org/officeDocument/2006/relationships/hyperlink" Target="https://www.linkedin.com/company/canadian-institute-for-health-information" TargetMode="External"/><Relationship Id="rId50519" Type="http://schemas.openxmlformats.org/officeDocument/2006/relationships/hyperlink" Target="http://www.instagram.com/cihi_icis/" TargetMode="External"/><Relationship Id="rId28648" Type="http://schemas.openxmlformats.org/officeDocument/2006/relationships/hyperlink" Target="http://www.facebook.com/CIHI.ICIS" TargetMode="External"/><Relationship Id="rId35864" Type="http://schemas.openxmlformats.org/officeDocument/2006/relationships/hyperlink" Target="https://www.linkedin.com/company/canadian-institute-for-health-information" TargetMode="External"/><Relationship Id="rId9389" Type="http://schemas.openxmlformats.org/officeDocument/2006/relationships/hyperlink" Target="https://twitter.com/cihi_icis" TargetMode="External"/><Relationship Id="rId26199" Type="http://schemas.openxmlformats.org/officeDocument/2006/relationships/hyperlink" Target="http://www.facebook.com/CIHI.ICIS" TargetMode="External"/><Relationship Id="rId49346" Type="http://schemas.openxmlformats.org/officeDocument/2006/relationships/hyperlink" Target="http://www.instagram.com/cihi_icis/" TargetMode="External"/><Relationship Id="rId56562" Type="http://schemas.openxmlformats.org/officeDocument/2006/relationships/hyperlink" Target="http://www.instagram.com/cihi_icis/" TargetMode="External"/><Relationship Id="rId60958" Type="http://schemas.openxmlformats.org/officeDocument/2006/relationships/hyperlink" Target="http://www.instagram.com/cihi_icis/" TargetMode="External"/><Relationship Id="rId748" Type="http://schemas.openxmlformats.org/officeDocument/2006/relationships/hyperlink" Target="https://twitter.com/cihi_icis" TargetMode="External"/><Relationship Id="rId2429" Type="http://schemas.openxmlformats.org/officeDocument/2006/relationships/hyperlink" Target="https://twitter.com/cihi_icis" TargetMode="External"/><Relationship Id="rId59785" Type="http://schemas.openxmlformats.org/officeDocument/2006/relationships/hyperlink" Target="http://www.instagram.com/cihi_icis/" TargetMode="External"/><Relationship Id="rId8472" Type="http://schemas.openxmlformats.org/officeDocument/2006/relationships/hyperlink" Target="https://twitter.com/cihi_icis" TargetMode="External"/><Relationship Id="rId18066" Type="http://schemas.openxmlformats.org/officeDocument/2006/relationships/hyperlink" Target="http://www.facebook.com/CIHI.ICIS" TargetMode="External"/><Relationship Id="rId25282" Type="http://schemas.openxmlformats.org/officeDocument/2006/relationships/hyperlink" Target="http://www.facebook.com/CIHI.ICIS" TargetMode="External"/><Relationship Id="rId27731" Type="http://schemas.openxmlformats.org/officeDocument/2006/relationships/hyperlink" Target="http://www.facebook.com/CIHI.ICIS" TargetMode="External"/><Relationship Id="rId45609" Type="http://schemas.openxmlformats.org/officeDocument/2006/relationships/hyperlink" Target="https://www.linkedin.com/company/canadian-institute-for-health-information" TargetMode="External"/><Relationship Id="rId52825" Type="http://schemas.openxmlformats.org/officeDocument/2006/relationships/hyperlink" Target="http://www.instagram.com/cihi_icis/" TargetMode="External"/><Relationship Id="rId50376" Type="http://schemas.openxmlformats.org/officeDocument/2006/relationships/hyperlink" Target="http://www.instagram.com/cihi_icis/" TargetMode="External"/><Relationship Id="rId1512" Type="http://schemas.openxmlformats.org/officeDocument/2006/relationships/hyperlink" Target="https://twitter.com/cihi_icis" TargetMode="External"/><Relationship Id="rId11106" Type="http://schemas.openxmlformats.org/officeDocument/2006/relationships/hyperlink" Target="https://twitter.com/cihi_icis" TargetMode="External"/><Relationship Id="rId53599" Type="http://schemas.openxmlformats.org/officeDocument/2006/relationships/hyperlink" Target="http://www.instagram.com/cihi_icis/" TargetMode="External"/><Relationship Id="rId4735" Type="http://schemas.openxmlformats.org/officeDocument/2006/relationships/hyperlink" Target="https://twitter.com/cihi_icis" TargetMode="External"/><Relationship Id="rId14329" Type="http://schemas.openxmlformats.org/officeDocument/2006/relationships/hyperlink" Target="https://twitter.com/cihi_icis" TargetMode="External"/><Relationship Id="rId21545" Type="http://schemas.openxmlformats.org/officeDocument/2006/relationships/hyperlink" Target="http://www.facebook.com/CIHI.ICIS" TargetMode="External"/><Relationship Id="rId2286" Type="http://schemas.openxmlformats.org/officeDocument/2006/relationships/hyperlink" Target="https://twitter.com/cihi_icis" TargetMode="External"/><Relationship Id="rId7958" Type="http://schemas.openxmlformats.org/officeDocument/2006/relationships/hyperlink" Target="https://twitter.com/cihi_icis" TargetMode="External"/><Relationship Id="rId24768" Type="http://schemas.openxmlformats.org/officeDocument/2006/relationships/hyperlink" Target="http://www.facebook.com/CIHI.ICIS" TargetMode="External"/><Relationship Id="rId31984" Type="http://schemas.openxmlformats.org/officeDocument/2006/relationships/hyperlink" Target="http://www.facebook.com/CIHI.ICIS" TargetMode="External"/><Relationship Id="rId35027" Type="http://schemas.openxmlformats.org/officeDocument/2006/relationships/hyperlink" Target="https://www.linkedin.com/company/canadian-institute-for-health-information" TargetMode="External"/><Relationship Id="rId42243" Type="http://schemas.openxmlformats.org/officeDocument/2006/relationships/hyperlink" Target="https://www.linkedin.com/company/canadian-institute-for-health-information" TargetMode="External"/><Relationship Id="rId47915" Type="http://schemas.openxmlformats.org/officeDocument/2006/relationships/hyperlink" Target="https://www.linkedin.com/company/canadian-institute-for-health-information" TargetMode="External"/><Relationship Id="rId13412" Type="http://schemas.openxmlformats.org/officeDocument/2006/relationships/hyperlink" Target="https://twitter.com/cihi_icis" TargetMode="External"/><Relationship Id="rId45466" Type="http://schemas.openxmlformats.org/officeDocument/2006/relationships/hyperlink" Target="https://www.linkedin.com/company/canadian-institute-for-health-information" TargetMode="External"/><Relationship Id="rId52682" Type="http://schemas.openxmlformats.org/officeDocument/2006/relationships/hyperlink" Target="http://www.instagram.com/cihi_icis/" TargetMode="External"/><Relationship Id="rId34110" Type="http://schemas.openxmlformats.org/officeDocument/2006/relationships/hyperlink" Target="https://www.linkedin.com/company/canadian-institute-for-health-information" TargetMode="External"/><Relationship Id="rId48689" Type="http://schemas.openxmlformats.org/officeDocument/2006/relationships/hyperlink" Target="https://www.linkedin.com/company/canadian-institute-for-health-information" TargetMode="External"/><Relationship Id="rId4592" Type="http://schemas.openxmlformats.org/officeDocument/2006/relationships/hyperlink" Target="https://twitter.com/cihi_icis" TargetMode="External"/><Relationship Id="rId14186" Type="http://schemas.openxmlformats.org/officeDocument/2006/relationships/hyperlink" Target="https://twitter.com/cihi_icis" TargetMode="External"/><Relationship Id="rId16635" Type="http://schemas.openxmlformats.org/officeDocument/2006/relationships/hyperlink" Target="http://www.facebook.com/CIHI.ICIS" TargetMode="External"/><Relationship Id="rId23851" Type="http://schemas.openxmlformats.org/officeDocument/2006/relationships/hyperlink" Target="http://www.facebook.com/CIHI.ICIS" TargetMode="External"/><Relationship Id="rId37333" Type="http://schemas.openxmlformats.org/officeDocument/2006/relationships/hyperlink" Target="https://www.linkedin.com/company/canadian-institute-for-health-information" TargetMode="External"/><Relationship Id="rId19858" Type="http://schemas.openxmlformats.org/officeDocument/2006/relationships/hyperlink" Target="http://www.facebook.com/CIHI.ICIS" TargetMode="External"/><Relationship Id="rId41729" Type="http://schemas.openxmlformats.org/officeDocument/2006/relationships/hyperlink" Target="https://www.linkedin.com/company/canadian-institute-for-health-information" TargetMode="External"/><Relationship Id="rId58031" Type="http://schemas.openxmlformats.org/officeDocument/2006/relationships/hyperlink" Target="http://www.instagram.com/cihi_icis/" TargetMode="External"/><Relationship Id="rId62427" Type="http://schemas.openxmlformats.org/officeDocument/2006/relationships/hyperlink" Target="http://www.instagram.com/cihi_icis/" TargetMode="External"/><Relationship Id="rId47772" Type="http://schemas.openxmlformats.org/officeDocument/2006/relationships/hyperlink" Target="https://www.linkedin.com/company/canadian-institute-for-health-information" TargetMode="External"/><Relationship Id="rId10449" Type="http://schemas.openxmlformats.org/officeDocument/2006/relationships/hyperlink" Target="https://twitter.com/cihi_icis" TargetMode="External"/><Relationship Id="rId29200" Type="http://schemas.openxmlformats.org/officeDocument/2006/relationships/hyperlink" Target="http://www.facebook.com/CIHI.ICIS" TargetMode="External"/><Relationship Id="rId40812" Type="http://schemas.openxmlformats.org/officeDocument/2006/relationships/hyperlink" Target="https://www.linkedin.com/company/canadian-institute-for-health-information" TargetMode="External"/><Relationship Id="rId16492" Type="http://schemas.openxmlformats.org/officeDocument/2006/relationships/hyperlink" Target="http://www.facebook.com/CIHI.ICIS" TargetMode="External"/><Relationship Id="rId18941" Type="http://schemas.openxmlformats.org/officeDocument/2006/relationships/hyperlink" Target="http://www.facebook.com/CIHI.ICIS" TargetMode="External"/><Relationship Id="rId20888" Type="http://schemas.openxmlformats.org/officeDocument/2006/relationships/hyperlink" Target="http://www.facebook.com/CIHI.ICIS" TargetMode="External"/><Relationship Id="rId31147" Type="http://schemas.openxmlformats.org/officeDocument/2006/relationships/hyperlink" Target="http://www.facebook.com/CIHI.ICIS" TargetMode="External"/><Relationship Id="rId36819" Type="http://schemas.openxmlformats.org/officeDocument/2006/relationships/hyperlink" Target="https://www.linkedin.com/company/canadian-institute-for-health-information" TargetMode="External"/><Relationship Id="rId61510" Type="http://schemas.openxmlformats.org/officeDocument/2006/relationships/hyperlink" Target="http://www.instagram.com/cihi_icis/" TargetMode="External"/><Relationship Id="rId37190" Type="http://schemas.openxmlformats.org/officeDocument/2006/relationships/hyperlink" Target="https://www.linkedin.com/company/canadian-institute-for-health-information" TargetMode="External"/><Relationship Id="rId41586" Type="http://schemas.openxmlformats.org/officeDocument/2006/relationships/hyperlink" Target="https://www.linkedin.com/company/canadian-institute-for-health-information" TargetMode="External"/><Relationship Id="rId57517" Type="http://schemas.openxmlformats.org/officeDocument/2006/relationships/hyperlink" Target="http://www.instagram.com/cihi_icis/" TargetMode="External"/><Relationship Id="rId64733" Type="http://schemas.openxmlformats.org/officeDocument/2006/relationships/hyperlink" Target="http://www.instagram.com/cihi_icis/" TargetMode="External"/><Relationship Id="rId6204" Type="http://schemas.openxmlformats.org/officeDocument/2006/relationships/hyperlink" Target="https://twitter.com/cihi_icis" TargetMode="External"/><Relationship Id="rId23014" Type="http://schemas.openxmlformats.org/officeDocument/2006/relationships/hyperlink" Target="http://www.facebook.com/CIHI.ICIS" TargetMode="External"/><Relationship Id="rId30230" Type="http://schemas.openxmlformats.org/officeDocument/2006/relationships/hyperlink" Target="http://www.facebook.com/CIHI.ICIS" TargetMode="External"/><Relationship Id="rId55068" Type="http://schemas.openxmlformats.org/officeDocument/2006/relationships/hyperlink" Target="http://www.instagram.com/cihi_icis/" TargetMode="External"/><Relationship Id="rId62284" Type="http://schemas.openxmlformats.org/officeDocument/2006/relationships/hyperlink" Target="http://www.instagram.com/cihi_icis/" TargetMode="External"/><Relationship Id="rId12755" Type="http://schemas.openxmlformats.org/officeDocument/2006/relationships/hyperlink" Target="https://twitter.com/cihi_icis" TargetMode="External"/><Relationship Id="rId35902" Type="http://schemas.openxmlformats.org/officeDocument/2006/relationships/hyperlink" Target="https://www.linkedin.com/company/canadian-institute-for-health-information" TargetMode="External"/><Relationship Id="rId9427" Type="http://schemas.openxmlformats.org/officeDocument/2006/relationships/hyperlink" Target="https://twitter.com/cihi_icis" TargetMode="External"/><Relationship Id="rId15978" Type="http://schemas.openxmlformats.org/officeDocument/2006/relationships/hyperlink" Target="https://twitter.com/cihi_icis" TargetMode="External"/><Relationship Id="rId26237" Type="http://schemas.openxmlformats.org/officeDocument/2006/relationships/hyperlink" Target="http://www.facebook.com/CIHI.ICIS" TargetMode="External"/><Relationship Id="rId33453" Type="http://schemas.openxmlformats.org/officeDocument/2006/relationships/hyperlink" Target="https://www.linkedin.com/company/canadian-institute-for-health-information" TargetMode="External"/><Relationship Id="rId54151" Type="http://schemas.openxmlformats.org/officeDocument/2006/relationships/hyperlink" Target="http://www.instagram.com/cihi_icis/" TargetMode="External"/><Relationship Id="rId56600" Type="http://schemas.openxmlformats.org/officeDocument/2006/relationships/hyperlink" Target="http://www.instagram.com/cihi_icis/" TargetMode="External"/><Relationship Id="rId36676" Type="http://schemas.openxmlformats.org/officeDocument/2006/relationships/hyperlink" Target="https://www.linkedin.com/company/canadian-institute-for-health-information" TargetMode="External"/><Relationship Id="rId43892" Type="http://schemas.openxmlformats.org/officeDocument/2006/relationships/hyperlink" Target="https://www.linkedin.com/company/canadian-institute-for-health-information" TargetMode="External"/><Relationship Id="rId59823" Type="http://schemas.openxmlformats.org/officeDocument/2006/relationships/hyperlink" Target="http://www.instagram.com/cihi_icis/" TargetMode="External"/><Relationship Id="rId8510" Type="http://schemas.openxmlformats.org/officeDocument/2006/relationships/hyperlink" Target="https://twitter.com/cihi_icis" TargetMode="External"/><Relationship Id="rId18104" Type="http://schemas.openxmlformats.org/officeDocument/2006/relationships/hyperlink" Target="http://www.facebook.com/CIHI.ICIS" TargetMode="External"/><Relationship Id="rId25320" Type="http://schemas.openxmlformats.org/officeDocument/2006/relationships/hyperlink" Target="http://www.facebook.com/CIHI.ICIS" TargetMode="External"/><Relationship Id="rId39899" Type="http://schemas.openxmlformats.org/officeDocument/2006/relationships/hyperlink" Target="https://www.linkedin.com/company/canadian-institute-for-health-information" TargetMode="External"/><Relationship Id="rId57374" Type="http://schemas.openxmlformats.org/officeDocument/2006/relationships/hyperlink" Target="http://www.instagram.com/cihi_icis/" TargetMode="External"/><Relationship Id="rId64590" Type="http://schemas.openxmlformats.org/officeDocument/2006/relationships/hyperlink" Target="http://www.instagram.com/cihi_icis/" TargetMode="External"/><Relationship Id="rId6061" Type="http://schemas.openxmlformats.org/officeDocument/2006/relationships/hyperlink" Target="https://twitter.com/cihi_icis" TargetMode="External"/><Relationship Id="rId28543" Type="http://schemas.openxmlformats.org/officeDocument/2006/relationships/hyperlink" Target="http://www.facebook.com/CIHI.ICIS" TargetMode="External"/><Relationship Id="rId50414" Type="http://schemas.openxmlformats.org/officeDocument/2006/relationships/hyperlink" Target="http://www.instagram.com/cihi_icis/" TargetMode="External"/><Relationship Id="rId9284" Type="http://schemas.openxmlformats.org/officeDocument/2006/relationships/hyperlink" Target="https://twitter.com/cihi_icis" TargetMode="External"/><Relationship Id="rId26094" Type="http://schemas.openxmlformats.org/officeDocument/2006/relationships/hyperlink" Target="http://www.facebook.com/CIHI.ICIS" TargetMode="External"/><Relationship Id="rId32939" Type="http://schemas.openxmlformats.org/officeDocument/2006/relationships/hyperlink" Target="https://www.linkedin.com/company/canadian-institute-for-health-information" TargetMode="External"/><Relationship Id="rId49241" Type="http://schemas.openxmlformats.org/officeDocument/2006/relationships/hyperlink" Target="http://www.instagram.com/cihi_icis/" TargetMode="External"/><Relationship Id="rId53637" Type="http://schemas.openxmlformats.org/officeDocument/2006/relationships/hyperlink" Target="http://www.instagram.com/cihi_icis/" TargetMode="External"/><Relationship Id="rId60853" Type="http://schemas.openxmlformats.org/officeDocument/2006/relationships/hyperlink" Target="http://www.instagram.com/cihi_icis/" TargetMode="External"/><Relationship Id="rId643" Type="http://schemas.openxmlformats.org/officeDocument/2006/relationships/hyperlink" Target="https://twitter.com/cihi_icis" TargetMode="External"/><Relationship Id="rId2324" Type="http://schemas.openxmlformats.org/officeDocument/2006/relationships/hyperlink" Target="https://twitter.com/cihi_icis" TargetMode="External"/><Relationship Id="rId38982" Type="http://schemas.openxmlformats.org/officeDocument/2006/relationships/hyperlink" Target="https://www.linkedin.com/company/canadian-institute-for-health-information" TargetMode="External"/><Relationship Id="rId51188" Type="http://schemas.openxmlformats.org/officeDocument/2006/relationships/hyperlink" Target="http://www.instagram.com/cihi_icis/" TargetMode="External"/><Relationship Id="rId59680" Type="http://schemas.openxmlformats.org/officeDocument/2006/relationships/hyperlink" Target="http://www.instagram.com/cihi_icis/" TargetMode="External"/><Relationship Id="rId24806" Type="http://schemas.openxmlformats.org/officeDocument/2006/relationships/hyperlink" Target="http://www.facebook.com/CIHI.ICIS" TargetMode="External"/><Relationship Id="rId3098" Type="http://schemas.openxmlformats.org/officeDocument/2006/relationships/hyperlink" Target="https://twitter.com/cihi_icis" TargetMode="External"/><Relationship Id="rId5547" Type="http://schemas.openxmlformats.org/officeDocument/2006/relationships/hyperlink" Target="https://twitter.com/cihi_icis" TargetMode="External"/><Relationship Id="rId22357" Type="http://schemas.openxmlformats.org/officeDocument/2006/relationships/hyperlink" Target="http://www.facebook.com/CIHI.ICIS" TargetMode="External"/><Relationship Id="rId43055" Type="http://schemas.openxmlformats.org/officeDocument/2006/relationships/hyperlink" Target="https://www.linkedin.com/company/canadian-institute-for-health-information" TargetMode="External"/><Relationship Id="rId45504" Type="http://schemas.openxmlformats.org/officeDocument/2006/relationships/hyperlink" Target="https://www.linkedin.com/company/canadian-institute-for-health-information" TargetMode="External"/><Relationship Id="rId50271" Type="http://schemas.openxmlformats.org/officeDocument/2006/relationships/hyperlink" Target="http://www.instagram.com/cihi_icis/" TargetMode="External"/><Relationship Id="rId52720" Type="http://schemas.openxmlformats.org/officeDocument/2006/relationships/hyperlink" Target="http://www.instagram.com/cihi_icis/" TargetMode="External"/><Relationship Id="rId11001" Type="http://schemas.openxmlformats.org/officeDocument/2006/relationships/hyperlink" Target="https://twitter.com/cihi_icis" TargetMode="External"/><Relationship Id="rId32796" Type="http://schemas.openxmlformats.org/officeDocument/2006/relationships/hyperlink" Target="https://www.linkedin.com/company/canadian-institute-for-health-information" TargetMode="External"/><Relationship Id="rId48727" Type="http://schemas.openxmlformats.org/officeDocument/2006/relationships/hyperlink" Target="https://www.linkedin.com/company/canadian-institute-for-health-information" TargetMode="External"/><Relationship Id="rId55943" Type="http://schemas.openxmlformats.org/officeDocument/2006/relationships/hyperlink" Target="http://www.instagram.com/cihi_icis/" TargetMode="External"/><Relationship Id="rId4630" Type="http://schemas.openxmlformats.org/officeDocument/2006/relationships/hyperlink" Target="https://twitter.com/cihi_icis" TargetMode="External"/><Relationship Id="rId14224" Type="http://schemas.openxmlformats.org/officeDocument/2006/relationships/hyperlink" Target="https://twitter.com/cihi_icis" TargetMode="External"/><Relationship Id="rId21440" Type="http://schemas.openxmlformats.org/officeDocument/2006/relationships/hyperlink" Target="http://www.facebook.com/CIHI.ICIS" TargetMode="External"/><Relationship Id="rId46278" Type="http://schemas.openxmlformats.org/officeDocument/2006/relationships/hyperlink" Target="https://www.linkedin.com/company/canadian-institute-for-health-information" TargetMode="External"/><Relationship Id="rId53494" Type="http://schemas.openxmlformats.org/officeDocument/2006/relationships/hyperlink" Target="http://www.instagram.com/cihi_icis/" TargetMode="External"/><Relationship Id="rId2181" Type="http://schemas.openxmlformats.org/officeDocument/2006/relationships/hyperlink" Target="https://twitter.com/cihi_icis" TargetMode="External"/><Relationship Id="rId7853" Type="http://schemas.openxmlformats.org/officeDocument/2006/relationships/hyperlink" Target="https://twitter.com/cihi_icis" TargetMode="External"/><Relationship Id="rId17447" Type="http://schemas.openxmlformats.org/officeDocument/2006/relationships/hyperlink" Target="http://www.facebook.com/CIHI.ICIS" TargetMode="External"/><Relationship Id="rId24663" Type="http://schemas.openxmlformats.org/officeDocument/2006/relationships/hyperlink" Target="http://www.facebook.com/CIHI.ICIS" TargetMode="External"/><Relationship Id="rId38145" Type="http://schemas.openxmlformats.org/officeDocument/2006/relationships/hyperlink" Target="https://www.linkedin.com/company/canadian-institute-for-health-information" TargetMode="External"/><Relationship Id="rId45361" Type="http://schemas.openxmlformats.org/officeDocument/2006/relationships/hyperlink" Target="https://www.linkedin.com/company/canadian-institute-for-health-information" TargetMode="External"/><Relationship Id="rId47810" Type="http://schemas.openxmlformats.org/officeDocument/2006/relationships/hyperlink" Target="https://www.linkedin.com/company/canadian-institute-for-health-information" TargetMode="External"/><Relationship Id="rId60016" Type="http://schemas.openxmlformats.org/officeDocument/2006/relationships/hyperlink" Target="http://www.instagram.com/cihi_icis/" TargetMode="External"/><Relationship Id="rId27886" Type="http://schemas.openxmlformats.org/officeDocument/2006/relationships/hyperlink" Target="http://www.facebook.com/CIHI.ICIS" TargetMode="External"/><Relationship Id="rId63239" Type="http://schemas.openxmlformats.org/officeDocument/2006/relationships/hyperlink" Target="http://www.instagram.com/cihi_icis/" TargetMode="External"/><Relationship Id="rId16530" Type="http://schemas.openxmlformats.org/officeDocument/2006/relationships/hyperlink" Target="http://www.facebook.com/CIHI.ICIS" TargetMode="External"/><Relationship Id="rId20926" Type="http://schemas.openxmlformats.org/officeDocument/2006/relationships/hyperlink" Target="http://www.facebook.com/CIHI.ICIS" TargetMode="External"/><Relationship Id="rId48584" Type="http://schemas.openxmlformats.org/officeDocument/2006/relationships/hyperlink" Target="https://www.linkedin.com/company/canadian-institute-for-health-information" TargetMode="External"/><Relationship Id="rId1667" Type="http://schemas.openxmlformats.org/officeDocument/2006/relationships/hyperlink" Target="https://twitter.com/cihi_icis" TargetMode="External"/><Relationship Id="rId14081" Type="http://schemas.openxmlformats.org/officeDocument/2006/relationships/hyperlink" Target="https://twitter.com/cihi_icis" TargetMode="External"/><Relationship Id="rId19753" Type="http://schemas.openxmlformats.org/officeDocument/2006/relationships/hyperlink" Target="http://www.facebook.com/CIHI.ICIS" TargetMode="External"/><Relationship Id="rId34408" Type="http://schemas.openxmlformats.org/officeDocument/2006/relationships/hyperlink" Target="https://www.linkedin.com/company/canadian-institute-for-health-information" TargetMode="External"/><Relationship Id="rId41624" Type="http://schemas.openxmlformats.org/officeDocument/2006/relationships/hyperlink" Target="https://www.linkedin.com/company/canadian-institute-for-health-information" TargetMode="External"/><Relationship Id="rId55106" Type="http://schemas.openxmlformats.org/officeDocument/2006/relationships/hyperlink" Target="http://www.instagram.com/cihi_icis/" TargetMode="External"/><Relationship Id="rId44847" Type="http://schemas.openxmlformats.org/officeDocument/2006/relationships/hyperlink" Target="https://www.linkedin.com/company/canadian-institute-for-health-information" TargetMode="External"/><Relationship Id="rId62322" Type="http://schemas.openxmlformats.org/officeDocument/2006/relationships/hyperlink" Target="http://www.instagram.com/cihi_icis/" TargetMode="External"/><Relationship Id="rId26" Type="http://schemas.openxmlformats.org/officeDocument/2006/relationships/hyperlink" Target="https://twitter.com/cihi_icis" TargetMode="External"/><Relationship Id="rId42398" Type="http://schemas.openxmlformats.org/officeDocument/2006/relationships/hyperlink" Target="https://www.linkedin.com/company/canadian-institute-for-health-information" TargetMode="External"/><Relationship Id="rId58329" Type="http://schemas.openxmlformats.org/officeDocument/2006/relationships/hyperlink" Target="http://www.instagram.com/cihi_icis/" TargetMode="External"/><Relationship Id="rId7016" Type="http://schemas.openxmlformats.org/officeDocument/2006/relationships/hyperlink" Target="https://twitter.com/cihi_icis" TargetMode="External"/><Relationship Id="rId10344" Type="http://schemas.openxmlformats.org/officeDocument/2006/relationships/hyperlink" Target="https://twitter.com/cihi_icis" TargetMode="External"/><Relationship Id="rId31042" Type="http://schemas.openxmlformats.org/officeDocument/2006/relationships/hyperlink" Target="http://www.facebook.com/CIHI.ICIS" TargetMode="External"/><Relationship Id="rId63096" Type="http://schemas.openxmlformats.org/officeDocument/2006/relationships/hyperlink" Target="http://www.instagram.com/cihi_icis/" TargetMode="External"/><Relationship Id="rId3973" Type="http://schemas.openxmlformats.org/officeDocument/2006/relationships/hyperlink" Target="https://twitter.com/cihi_icis" TargetMode="External"/><Relationship Id="rId13567" Type="http://schemas.openxmlformats.org/officeDocument/2006/relationships/hyperlink" Target="https://twitter.com/cihi_icis" TargetMode="External"/><Relationship Id="rId20783" Type="http://schemas.openxmlformats.org/officeDocument/2006/relationships/hyperlink" Target="http://www.facebook.com/CIHI.ICIS" TargetMode="External"/><Relationship Id="rId27049" Type="http://schemas.openxmlformats.org/officeDocument/2006/relationships/hyperlink" Target="http://www.facebook.com/CIHI.ICIS" TargetMode="External"/><Relationship Id="rId34265" Type="http://schemas.openxmlformats.org/officeDocument/2006/relationships/hyperlink" Target="https://www.linkedin.com/company/canadian-institute-for-health-information" TargetMode="External"/><Relationship Id="rId36714" Type="http://schemas.openxmlformats.org/officeDocument/2006/relationships/hyperlink" Target="https://www.linkedin.com/company/canadian-institute-for-health-information" TargetMode="External"/><Relationship Id="rId41481" Type="http://schemas.openxmlformats.org/officeDocument/2006/relationships/hyperlink" Target="https://www.linkedin.com/company/canadian-institute-for-health-information" TargetMode="External"/><Relationship Id="rId43930" Type="http://schemas.openxmlformats.org/officeDocument/2006/relationships/hyperlink" Target="https://www.linkedin.com/company/canadian-institute-for-health-information" TargetMode="External"/><Relationship Id="rId57412" Type="http://schemas.openxmlformats.org/officeDocument/2006/relationships/hyperlink" Target="http://www.instagram.com/cihi_icis/" TargetMode="External"/><Relationship Id="rId61808" Type="http://schemas.openxmlformats.org/officeDocument/2006/relationships/hyperlink" Target="http://www.instagram.com/cihi_icis/" TargetMode="External"/><Relationship Id="rId39937" Type="http://schemas.openxmlformats.org/officeDocument/2006/relationships/hyperlink" Target="https://www.linkedin.com/company/canadian-institute-for-health-information" TargetMode="External"/><Relationship Id="rId12650" Type="http://schemas.openxmlformats.org/officeDocument/2006/relationships/hyperlink" Target="https://twitter.com/cihi_icis" TargetMode="External"/><Relationship Id="rId37488" Type="http://schemas.openxmlformats.org/officeDocument/2006/relationships/hyperlink" Target="https://www.linkedin.com/company/canadian-institute-for-health-information" TargetMode="External"/><Relationship Id="rId58186" Type="http://schemas.openxmlformats.org/officeDocument/2006/relationships/hyperlink" Target="http://www.instagram.com/cihi_icis/" TargetMode="External"/><Relationship Id="rId9322" Type="http://schemas.openxmlformats.org/officeDocument/2006/relationships/hyperlink" Target="https://twitter.com/cihi_icis" TargetMode="External"/><Relationship Id="rId26132" Type="http://schemas.openxmlformats.org/officeDocument/2006/relationships/hyperlink" Target="http://www.facebook.com/CIHI.ICIS" TargetMode="External"/><Relationship Id="rId30528" Type="http://schemas.openxmlformats.org/officeDocument/2006/relationships/hyperlink" Target="http://www.facebook.com/CIHI.ICIS" TargetMode="External"/><Relationship Id="rId15873" Type="http://schemas.openxmlformats.org/officeDocument/2006/relationships/hyperlink" Target="https://twitter.com/cihi_icis" TargetMode="External"/><Relationship Id="rId29355" Type="http://schemas.openxmlformats.org/officeDocument/2006/relationships/hyperlink" Target="http://www.facebook.com/CIHI.ICIS" TargetMode="External"/><Relationship Id="rId36571" Type="http://schemas.openxmlformats.org/officeDocument/2006/relationships/hyperlink" Target="https://www.linkedin.com/company/canadian-institute-for-health-information" TargetMode="External"/><Relationship Id="rId40967" Type="http://schemas.openxmlformats.org/officeDocument/2006/relationships/hyperlink" Target="https://www.linkedin.com/company/canadian-institute-for-health-information" TargetMode="External"/><Relationship Id="rId51226" Type="http://schemas.openxmlformats.org/officeDocument/2006/relationships/hyperlink" Target="http://www.instagram.com/cihi_icis/" TargetMode="External"/><Relationship Id="rId54449" Type="http://schemas.openxmlformats.org/officeDocument/2006/relationships/hyperlink" Target="http://www.instagram.com/cihi_icis/" TargetMode="External"/><Relationship Id="rId61665" Type="http://schemas.openxmlformats.org/officeDocument/2006/relationships/hyperlink" Target="http://www.instagram.com/cihi_icis/" TargetMode="External"/><Relationship Id="rId3136" Type="http://schemas.openxmlformats.org/officeDocument/2006/relationships/hyperlink" Target="https://twitter.com/cihi_icis" TargetMode="External"/><Relationship Id="rId39794" Type="http://schemas.openxmlformats.org/officeDocument/2006/relationships/hyperlink" Target="https://www.linkedin.com/company/canadian-institute-for-health-information" TargetMode="External"/><Relationship Id="rId64888" Type="http://schemas.openxmlformats.org/officeDocument/2006/relationships/hyperlink" Target="http://www.instagram.com/cihi_icis/" TargetMode="External"/><Relationship Id="rId8808" Type="http://schemas.openxmlformats.org/officeDocument/2006/relationships/hyperlink" Target="https://twitter.com/cihi_icis" TargetMode="External"/><Relationship Id="rId25618" Type="http://schemas.openxmlformats.org/officeDocument/2006/relationships/hyperlink" Target="http://www.facebook.com/CIHI.ICIS" TargetMode="External"/><Relationship Id="rId32834" Type="http://schemas.openxmlformats.org/officeDocument/2006/relationships/hyperlink" Target="https://www.linkedin.com/company/canadian-institute-for-health-information" TargetMode="External"/><Relationship Id="rId6359" Type="http://schemas.openxmlformats.org/officeDocument/2006/relationships/hyperlink" Target="https://twitter.com/cihi_icis" TargetMode="External"/><Relationship Id="rId23169" Type="http://schemas.openxmlformats.org/officeDocument/2006/relationships/hyperlink" Target="http://www.facebook.com/CIHI.ICIS" TargetMode="External"/><Relationship Id="rId30385" Type="http://schemas.openxmlformats.org/officeDocument/2006/relationships/hyperlink" Target="http://www.facebook.com/CIHI.ICIS" TargetMode="External"/><Relationship Id="rId46316" Type="http://schemas.openxmlformats.org/officeDocument/2006/relationships/hyperlink" Target="https://www.linkedin.com/company/canadian-institute-for-health-information" TargetMode="External"/><Relationship Id="rId51083" Type="http://schemas.openxmlformats.org/officeDocument/2006/relationships/hyperlink" Target="http://www.instagram.com/cihi_icis/" TargetMode="External"/><Relationship Id="rId53532" Type="http://schemas.openxmlformats.org/officeDocument/2006/relationships/hyperlink" Target="http://www.instagram.com/cihi_icis/" TargetMode="External"/><Relationship Id="rId24701" Type="http://schemas.openxmlformats.org/officeDocument/2006/relationships/hyperlink" Target="http://www.facebook.com/CIHI.ICIS" TargetMode="External"/><Relationship Id="rId49539" Type="http://schemas.openxmlformats.org/officeDocument/2006/relationships/hyperlink" Target="http://www.instagram.com/cihi_icis/" TargetMode="External"/><Relationship Id="rId56755" Type="http://schemas.openxmlformats.org/officeDocument/2006/relationships/hyperlink" Target="http://www.instagram.com/cihi_icis/" TargetMode="External"/><Relationship Id="rId63971" Type="http://schemas.openxmlformats.org/officeDocument/2006/relationships/hyperlink" Target="http://www.instagram.com/cihi_icis/" TargetMode="External"/><Relationship Id="rId5442" Type="http://schemas.openxmlformats.org/officeDocument/2006/relationships/hyperlink" Target="https://twitter.com/cihi_icis" TargetMode="External"/><Relationship Id="rId15036" Type="http://schemas.openxmlformats.org/officeDocument/2006/relationships/hyperlink" Target="https://twitter.com/cihi_icis" TargetMode="External"/><Relationship Id="rId22252" Type="http://schemas.openxmlformats.org/officeDocument/2006/relationships/hyperlink" Target="http://www.facebook.com/CIHI.ICIS" TargetMode="External"/><Relationship Id="rId59978" Type="http://schemas.openxmlformats.org/officeDocument/2006/relationships/hyperlink" Target="http://www.instagram.com/cihi_icis/" TargetMode="External"/><Relationship Id="rId8665" Type="http://schemas.openxmlformats.org/officeDocument/2006/relationships/hyperlink" Target="https://twitter.com/cihi_icis" TargetMode="External"/><Relationship Id="rId11993" Type="http://schemas.openxmlformats.org/officeDocument/2006/relationships/hyperlink" Target="https://twitter.com/cihi_icis" TargetMode="External"/><Relationship Id="rId18259" Type="http://schemas.openxmlformats.org/officeDocument/2006/relationships/hyperlink" Target="http://www.facebook.com/CIHI.ICIS" TargetMode="External"/><Relationship Id="rId25475" Type="http://schemas.openxmlformats.org/officeDocument/2006/relationships/hyperlink" Target="http://www.facebook.com/CIHI.ICIS" TargetMode="External"/><Relationship Id="rId27924" Type="http://schemas.openxmlformats.org/officeDocument/2006/relationships/hyperlink" Target="http://www.facebook.com/CIHI.ICIS" TargetMode="External"/><Relationship Id="rId32691" Type="http://schemas.openxmlformats.org/officeDocument/2006/relationships/hyperlink" Target="http://www.facebook.com/CIHI.ICIS" TargetMode="External"/><Relationship Id="rId48622" Type="http://schemas.openxmlformats.org/officeDocument/2006/relationships/hyperlink" Target="https://www.linkedin.com/company/canadian-institute-for-health-information" TargetMode="External"/><Relationship Id="rId46173" Type="http://schemas.openxmlformats.org/officeDocument/2006/relationships/hyperlink" Target="https://www.linkedin.com/company/canadian-institute-for-health-information" TargetMode="External"/><Relationship Id="rId50569" Type="http://schemas.openxmlformats.org/officeDocument/2006/relationships/hyperlink" Target="http://www.instagram.com/cihi_icis/" TargetMode="External"/><Relationship Id="rId1705" Type="http://schemas.openxmlformats.org/officeDocument/2006/relationships/hyperlink" Target="https://twitter.com/cihi_icis" TargetMode="External"/><Relationship Id="rId28698" Type="http://schemas.openxmlformats.org/officeDocument/2006/relationships/hyperlink" Target="http://www.facebook.com/CIHI.ICIS" TargetMode="External"/><Relationship Id="rId49396" Type="http://schemas.openxmlformats.org/officeDocument/2006/relationships/hyperlink" Target="http://www.instagram.com/cihi_icis/" TargetMode="External"/><Relationship Id="rId4928" Type="http://schemas.openxmlformats.org/officeDocument/2006/relationships/hyperlink" Target="https://twitter.com/cihi_icis" TargetMode="External"/><Relationship Id="rId17342" Type="http://schemas.openxmlformats.org/officeDocument/2006/relationships/hyperlink" Target="http://www.facebook.com/CIHI.ICIS" TargetMode="External"/><Relationship Id="rId21738" Type="http://schemas.openxmlformats.org/officeDocument/2006/relationships/hyperlink" Target="http://www.facebook.com/CIHI.ICIS" TargetMode="External"/><Relationship Id="rId798" Type="http://schemas.openxmlformats.org/officeDocument/2006/relationships/hyperlink" Target="https://twitter.com/cihi_icis" TargetMode="External"/><Relationship Id="rId2479" Type="http://schemas.openxmlformats.org/officeDocument/2006/relationships/hyperlink" Target="https://twitter.com/cihi_icis" TargetMode="External"/><Relationship Id="rId27781" Type="http://schemas.openxmlformats.org/officeDocument/2006/relationships/hyperlink" Target="http://www.facebook.com/CIHI.ICIS" TargetMode="External"/><Relationship Id="rId38040" Type="http://schemas.openxmlformats.org/officeDocument/2006/relationships/hyperlink" Target="https://www.linkedin.com/company/canadian-institute-for-health-information" TargetMode="External"/><Relationship Id="rId42436" Type="http://schemas.openxmlformats.org/officeDocument/2006/relationships/hyperlink" Target="https://www.linkedin.com/company/canadian-institute-for-health-information" TargetMode="External"/><Relationship Id="rId63134" Type="http://schemas.openxmlformats.org/officeDocument/2006/relationships/hyperlink" Target="http://www.instagram.com/cihi_icis/" TargetMode="External"/><Relationship Id="rId45659" Type="http://schemas.openxmlformats.org/officeDocument/2006/relationships/hyperlink" Target="https://www.linkedin.com/company/canadian-institute-for-health-information" TargetMode="External"/><Relationship Id="rId52875" Type="http://schemas.openxmlformats.org/officeDocument/2006/relationships/hyperlink" Target="http://www.instagram.com/cihi_icis/" TargetMode="External"/><Relationship Id="rId1562" Type="http://schemas.openxmlformats.org/officeDocument/2006/relationships/hyperlink" Target="https://twitter.com/cihi_icis" TargetMode="External"/><Relationship Id="rId11156" Type="http://schemas.openxmlformats.org/officeDocument/2006/relationships/hyperlink" Target="https://twitter.com/cihi_icis" TargetMode="External"/><Relationship Id="rId13605" Type="http://schemas.openxmlformats.org/officeDocument/2006/relationships/hyperlink" Target="https://twitter.com/cihi_icis" TargetMode="External"/><Relationship Id="rId20821" Type="http://schemas.openxmlformats.org/officeDocument/2006/relationships/hyperlink" Target="http://www.facebook.com/CIHI.ICIS" TargetMode="External"/><Relationship Id="rId34303" Type="http://schemas.openxmlformats.org/officeDocument/2006/relationships/hyperlink" Target="https://www.linkedin.com/company/canadian-institute-for-health-information" TargetMode="External"/><Relationship Id="rId16828" Type="http://schemas.openxmlformats.org/officeDocument/2006/relationships/hyperlink" Target="http://www.facebook.com/CIHI.ICIS" TargetMode="External"/><Relationship Id="rId55001" Type="http://schemas.openxmlformats.org/officeDocument/2006/relationships/hyperlink" Target="http://www.instagram.com/cihi_icis/" TargetMode="External"/><Relationship Id="rId4785" Type="http://schemas.openxmlformats.org/officeDocument/2006/relationships/hyperlink" Target="https://twitter.com/cihi_icis" TargetMode="External"/><Relationship Id="rId14379" Type="http://schemas.openxmlformats.org/officeDocument/2006/relationships/hyperlink" Target="https://twitter.com/cihi_icis" TargetMode="External"/><Relationship Id="rId21595" Type="http://schemas.openxmlformats.org/officeDocument/2006/relationships/hyperlink" Target="http://www.facebook.com/CIHI.ICIS" TargetMode="External"/><Relationship Id="rId35077" Type="http://schemas.openxmlformats.org/officeDocument/2006/relationships/hyperlink" Target="https://www.linkedin.com/company/canadian-institute-for-health-information" TargetMode="External"/><Relationship Id="rId37526" Type="http://schemas.openxmlformats.org/officeDocument/2006/relationships/hyperlink" Target="https://www.linkedin.com/company/canadian-institute-for-health-information" TargetMode="External"/><Relationship Id="rId42293" Type="http://schemas.openxmlformats.org/officeDocument/2006/relationships/hyperlink" Target="https://www.linkedin.com/company/canadian-institute-for-health-information" TargetMode="External"/><Relationship Id="rId44742" Type="http://schemas.openxmlformats.org/officeDocument/2006/relationships/hyperlink" Target="https://www.linkedin.com/company/canadian-institute-for-health-information" TargetMode="External"/><Relationship Id="rId58224" Type="http://schemas.openxmlformats.org/officeDocument/2006/relationships/hyperlink" Target="http://www.instagram.com/cihi_icis/" TargetMode="External"/><Relationship Id="rId65440" Type="http://schemas.openxmlformats.org/officeDocument/2006/relationships/hyperlink" Target="http://www.instagram.com/cihi_icis/" TargetMode="External"/><Relationship Id="rId15911" Type="http://schemas.openxmlformats.org/officeDocument/2006/relationships/hyperlink" Target="https://twitter.com/cihi_icis" TargetMode="External"/><Relationship Id="rId47965" Type="http://schemas.openxmlformats.org/officeDocument/2006/relationships/hyperlink" Target="https://www.linkedin.com/company/canadian-institute-for-health-information" TargetMode="External"/><Relationship Id="rId13462" Type="http://schemas.openxmlformats.org/officeDocument/2006/relationships/hyperlink" Target="https://twitter.com/cihi_icis" TargetMode="External"/><Relationship Id="rId16685" Type="http://schemas.openxmlformats.org/officeDocument/2006/relationships/hyperlink" Target="http://www.facebook.com/CIHI.ICIS" TargetMode="External"/><Relationship Id="rId34160" Type="http://schemas.openxmlformats.org/officeDocument/2006/relationships/hyperlink" Target="https://www.linkedin.com/company/canadian-institute-for-health-information" TargetMode="External"/><Relationship Id="rId39832" Type="http://schemas.openxmlformats.org/officeDocument/2006/relationships/hyperlink" Target="https://www.linkedin.com/company/canadian-institute-for-health-information" TargetMode="External"/><Relationship Id="rId61703" Type="http://schemas.openxmlformats.org/officeDocument/2006/relationships/hyperlink" Target="http://www.instagram.com/cihi_icis/" TargetMode="External"/><Relationship Id="rId37383" Type="http://schemas.openxmlformats.org/officeDocument/2006/relationships/hyperlink" Target="https://www.linkedin.com/company/canadian-institute-for-health-information" TargetMode="External"/><Relationship Id="rId41779" Type="http://schemas.openxmlformats.org/officeDocument/2006/relationships/hyperlink" Target="https://www.linkedin.com/company/canadian-institute-for-health-information" TargetMode="External"/><Relationship Id="rId52038" Type="http://schemas.openxmlformats.org/officeDocument/2006/relationships/hyperlink" Target="http://www.instagram.com/cihi_icis/" TargetMode="External"/><Relationship Id="rId64926" Type="http://schemas.openxmlformats.org/officeDocument/2006/relationships/hyperlink" Target="http://www.instagram.com/cihi_icis/" TargetMode="External"/><Relationship Id="rId23207" Type="http://schemas.openxmlformats.org/officeDocument/2006/relationships/hyperlink" Target="http://www.facebook.com/CIHI.ICIS" TargetMode="External"/><Relationship Id="rId30423" Type="http://schemas.openxmlformats.org/officeDocument/2006/relationships/hyperlink" Target="http://www.facebook.com/CIHI.ICIS" TargetMode="External"/><Relationship Id="rId58081" Type="http://schemas.openxmlformats.org/officeDocument/2006/relationships/hyperlink" Target="http://www.instagram.com/cihi_icis/" TargetMode="External"/><Relationship Id="rId62477" Type="http://schemas.openxmlformats.org/officeDocument/2006/relationships/hyperlink" Target="http://www.instagram.com/cihi_icis/" TargetMode="External"/><Relationship Id="rId12948" Type="http://schemas.openxmlformats.org/officeDocument/2006/relationships/hyperlink" Target="https://twitter.com/cihi_icis" TargetMode="External"/><Relationship Id="rId51121" Type="http://schemas.openxmlformats.org/officeDocument/2006/relationships/hyperlink" Target="http://www.instagram.com/cihi_icis/" TargetMode="External"/><Relationship Id="rId10499" Type="http://schemas.openxmlformats.org/officeDocument/2006/relationships/hyperlink" Target="https://twitter.com/cihi_icis" TargetMode="External"/><Relationship Id="rId18991" Type="http://schemas.openxmlformats.org/officeDocument/2006/relationships/hyperlink" Target="http://www.facebook.com/CIHI.ICIS" TargetMode="External"/><Relationship Id="rId29250" Type="http://schemas.openxmlformats.org/officeDocument/2006/relationships/hyperlink" Target="http://www.facebook.com/CIHI.ICIS" TargetMode="External"/><Relationship Id="rId31197" Type="http://schemas.openxmlformats.org/officeDocument/2006/relationships/hyperlink" Target="http://www.facebook.com/CIHI.ICIS" TargetMode="External"/><Relationship Id="rId33646" Type="http://schemas.openxmlformats.org/officeDocument/2006/relationships/hyperlink" Target="https://www.linkedin.com/company/canadian-institute-for-health-information" TargetMode="External"/><Relationship Id="rId40862" Type="http://schemas.openxmlformats.org/officeDocument/2006/relationships/hyperlink" Target="https://www.linkedin.com/company/canadian-institute-for-health-information" TargetMode="External"/><Relationship Id="rId47128" Type="http://schemas.openxmlformats.org/officeDocument/2006/relationships/hyperlink" Target="https://www.linkedin.com/company/canadian-institute-for-health-information" TargetMode="External"/><Relationship Id="rId54344" Type="http://schemas.openxmlformats.org/officeDocument/2006/relationships/hyperlink" Target="http://www.instagram.com/cihi_icis/" TargetMode="External"/><Relationship Id="rId61560" Type="http://schemas.openxmlformats.org/officeDocument/2006/relationships/hyperlink" Target="http://www.instagram.com/cihi_icis/" TargetMode="External"/><Relationship Id="rId36869" Type="http://schemas.openxmlformats.org/officeDocument/2006/relationships/hyperlink" Target="https://www.linkedin.com/company/canadian-institute-for-health-information" TargetMode="External"/><Relationship Id="rId3031" Type="http://schemas.openxmlformats.org/officeDocument/2006/relationships/hyperlink" Target="https://twitter.com/cihi_icis" TargetMode="External"/><Relationship Id="rId8703" Type="http://schemas.openxmlformats.org/officeDocument/2006/relationships/hyperlink" Target="https://twitter.com/cihi_icis" TargetMode="External"/><Relationship Id="rId25513" Type="http://schemas.openxmlformats.org/officeDocument/2006/relationships/hyperlink" Target="http://www.facebook.com/CIHI.ICIS" TargetMode="External"/><Relationship Id="rId57567" Type="http://schemas.openxmlformats.org/officeDocument/2006/relationships/hyperlink" Target="http://www.instagram.com/cihi_icis/" TargetMode="External"/><Relationship Id="rId64783" Type="http://schemas.openxmlformats.org/officeDocument/2006/relationships/hyperlink" Target="http://www.instagram.com/cihi_icis/" TargetMode="External"/><Relationship Id="rId6254" Type="http://schemas.openxmlformats.org/officeDocument/2006/relationships/hyperlink" Target="https://twitter.com/cihi_icis" TargetMode="External"/><Relationship Id="rId23064" Type="http://schemas.openxmlformats.org/officeDocument/2006/relationships/hyperlink" Target="http://www.facebook.com/CIHI.ICIS" TargetMode="External"/><Relationship Id="rId30280" Type="http://schemas.openxmlformats.org/officeDocument/2006/relationships/hyperlink" Target="http://www.facebook.com/CIHI.ICIS" TargetMode="External"/><Relationship Id="rId46211" Type="http://schemas.openxmlformats.org/officeDocument/2006/relationships/hyperlink" Target="https://www.linkedin.com/company/canadian-institute-for-health-information" TargetMode="External"/><Relationship Id="rId50607" Type="http://schemas.openxmlformats.org/officeDocument/2006/relationships/hyperlink" Target="http://www.instagram.com/cihi_icis/" TargetMode="External"/><Relationship Id="rId9477" Type="http://schemas.openxmlformats.org/officeDocument/2006/relationships/hyperlink" Target="https://twitter.com/cihi_icis" TargetMode="External"/><Relationship Id="rId26287" Type="http://schemas.openxmlformats.org/officeDocument/2006/relationships/hyperlink" Target="http://www.facebook.com/CIHI.ICIS" TargetMode="External"/><Relationship Id="rId28736" Type="http://schemas.openxmlformats.org/officeDocument/2006/relationships/hyperlink" Target="http://www.facebook.com/CIHI.ICIS" TargetMode="External"/><Relationship Id="rId35952" Type="http://schemas.openxmlformats.org/officeDocument/2006/relationships/hyperlink" Target="https://www.linkedin.com/company/canadian-institute-for-health-information" TargetMode="External"/><Relationship Id="rId49434" Type="http://schemas.openxmlformats.org/officeDocument/2006/relationships/hyperlink" Target="http://www.instagram.com/cihi_icis/" TargetMode="External"/><Relationship Id="rId56650" Type="http://schemas.openxmlformats.org/officeDocument/2006/relationships/hyperlink" Target="http://www.instagram.com/cihi_icis/" TargetMode="External"/><Relationship Id="rId836" Type="http://schemas.openxmlformats.org/officeDocument/2006/relationships/hyperlink" Target="https://twitter.com/cihi_icis" TargetMode="External"/><Relationship Id="rId2517" Type="http://schemas.openxmlformats.org/officeDocument/2006/relationships/hyperlink" Target="https://twitter.com/cihi_icis" TargetMode="External"/><Relationship Id="rId40025" Type="http://schemas.openxmlformats.org/officeDocument/2006/relationships/hyperlink" Target="https://www.linkedin.com/company/canadian-institute-for-health-information" TargetMode="External"/><Relationship Id="rId59873" Type="http://schemas.openxmlformats.org/officeDocument/2006/relationships/hyperlink" Target="http://www.instagram.com/cihi_icis/" TargetMode="External"/><Relationship Id="rId8560" Type="http://schemas.openxmlformats.org/officeDocument/2006/relationships/hyperlink" Target="https://twitter.com/cihi_icis" TargetMode="External"/><Relationship Id="rId18154" Type="http://schemas.openxmlformats.org/officeDocument/2006/relationships/hyperlink" Target="http://www.facebook.com/CIHI.ICIS" TargetMode="External"/><Relationship Id="rId25370" Type="http://schemas.openxmlformats.org/officeDocument/2006/relationships/hyperlink" Target="http://www.facebook.com/CIHI.ICIS" TargetMode="External"/><Relationship Id="rId52913" Type="http://schemas.openxmlformats.org/officeDocument/2006/relationships/hyperlink" Target="http://www.instagram.com/cihi_icis/" TargetMode="External"/><Relationship Id="rId1600" Type="http://schemas.openxmlformats.org/officeDocument/2006/relationships/hyperlink" Target="https://twitter.com/cihi_icis" TargetMode="External"/><Relationship Id="rId28593" Type="http://schemas.openxmlformats.org/officeDocument/2006/relationships/hyperlink" Target="http://www.facebook.com/CIHI.ICIS" TargetMode="External"/><Relationship Id="rId32989" Type="http://schemas.openxmlformats.org/officeDocument/2006/relationships/hyperlink" Target="https://www.linkedin.com/company/canadian-institute-for-health-information" TargetMode="External"/><Relationship Id="rId43248" Type="http://schemas.openxmlformats.org/officeDocument/2006/relationships/hyperlink" Target="https://www.linkedin.com/company/canadian-institute-for-health-information" TargetMode="External"/><Relationship Id="rId50464" Type="http://schemas.openxmlformats.org/officeDocument/2006/relationships/hyperlink" Target="http://www.instagram.com/cihi_icis/" TargetMode="External"/><Relationship Id="rId4823" Type="http://schemas.openxmlformats.org/officeDocument/2006/relationships/hyperlink" Target="https://twitter.com/cihi_icis" TargetMode="External"/><Relationship Id="rId14417" Type="http://schemas.openxmlformats.org/officeDocument/2006/relationships/hyperlink" Target="https://twitter.com/cihi_icis" TargetMode="External"/><Relationship Id="rId21633" Type="http://schemas.openxmlformats.org/officeDocument/2006/relationships/hyperlink" Target="http://www.facebook.com/CIHI.ICIS" TargetMode="External"/><Relationship Id="rId49291" Type="http://schemas.openxmlformats.org/officeDocument/2006/relationships/hyperlink" Target="http://www.instagram.com/cihi_icis/" TargetMode="External"/><Relationship Id="rId53687" Type="http://schemas.openxmlformats.org/officeDocument/2006/relationships/hyperlink" Target="http://www.instagram.com/cihi_icis/" TargetMode="External"/><Relationship Id="rId693" Type="http://schemas.openxmlformats.org/officeDocument/2006/relationships/hyperlink" Target="https://twitter.com/cihi_icis" TargetMode="External"/><Relationship Id="rId2374" Type="http://schemas.openxmlformats.org/officeDocument/2006/relationships/hyperlink" Target="https://twitter.com/cihi_icis" TargetMode="External"/><Relationship Id="rId35115" Type="http://schemas.openxmlformats.org/officeDocument/2006/relationships/hyperlink" Target="https://www.linkedin.com/company/canadian-institute-for-health-information" TargetMode="External"/><Relationship Id="rId42331" Type="http://schemas.openxmlformats.org/officeDocument/2006/relationships/hyperlink" Target="https://www.linkedin.com/company/canadian-institute-for-health-information" TargetMode="External"/><Relationship Id="rId5597" Type="http://schemas.openxmlformats.org/officeDocument/2006/relationships/hyperlink" Target="https://twitter.com/cihi_icis" TargetMode="External"/><Relationship Id="rId24856" Type="http://schemas.openxmlformats.org/officeDocument/2006/relationships/hyperlink" Target="http://www.facebook.com/CIHI.ICIS" TargetMode="External"/><Relationship Id="rId38338" Type="http://schemas.openxmlformats.org/officeDocument/2006/relationships/hyperlink" Target="https://www.linkedin.com/company/canadian-institute-for-health-information" TargetMode="External"/><Relationship Id="rId45554" Type="http://schemas.openxmlformats.org/officeDocument/2006/relationships/hyperlink" Target="https://www.linkedin.com/company/canadian-institute-for-health-information" TargetMode="External"/><Relationship Id="rId52770" Type="http://schemas.openxmlformats.org/officeDocument/2006/relationships/hyperlink" Target="http://www.instagram.com/cihi_icis/" TargetMode="External"/><Relationship Id="rId60209" Type="http://schemas.openxmlformats.org/officeDocument/2006/relationships/hyperlink" Target="http://www.instagram.com/cihi_icis/" TargetMode="External"/><Relationship Id="rId13500" Type="http://schemas.openxmlformats.org/officeDocument/2006/relationships/hyperlink" Target="https://twitter.com/cihi_icis" TargetMode="External"/><Relationship Id="rId59036" Type="http://schemas.openxmlformats.org/officeDocument/2006/relationships/hyperlink" Target="http://www.instagram.com/cihi_icis/" TargetMode="External"/><Relationship Id="rId11051" Type="http://schemas.openxmlformats.org/officeDocument/2006/relationships/hyperlink" Target="https://twitter.com/cihi_icis" TargetMode="External"/><Relationship Id="rId16723" Type="http://schemas.openxmlformats.org/officeDocument/2006/relationships/hyperlink" Target="http://www.facebook.com/CIHI.ICIS" TargetMode="External"/><Relationship Id="rId48777" Type="http://schemas.openxmlformats.org/officeDocument/2006/relationships/hyperlink" Target="https://www.linkedin.com/company/canadian-institute-for-health-information" TargetMode="External"/><Relationship Id="rId55993" Type="http://schemas.openxmlformats.org/officeDocument/2006/relationships/hyperlink" Target="http://www.instagram.com/cihi_icis/" TargetMode="External"/><Relationship Id="rId4680" Type="http://schemas.openxmlformats.org/officeDocument/2006/relationships/hyperlink" Target="https://twitter.com/cihi_icis" TargetMode="External"/><Relationship Id="rId14274" Type="http://schemas.openxmlformats.org/officeDocument/2006/relationships/hyperlink" Target="https://twitter.com/cihi_icis" TargetMode="External"/><Relationship Id="rId21490" Type="http://schemas.openxmlformats.org/officeDocument/2006/relationships/hyperlink" Target="http://www.facebook.com/CIHI.ICIS" TargetMode="External"/><Relationship Id="rId37421" Type="http://schemas.openxmlformats.org/officeDocument/2006/relationships/hyperlink" Target="https://www.linkedin.com/company/canadian-institute-for-health-information" TargetMode="External"/><Relationship Id="rId41817" Type="http://schemas.openxmlformats.org/officeDocument/2006/relationships/hyperlink" Target="https://www.linkedin.com/company/canadian-institute-for-health-information" TargetMode="External"/><Relationship Id="rId17497" Type="http://schemas.openxmlformats.org/officeDocument/2006/relationships/hyperlink" Target="http://www.facebook.com/CIHI.ICIS" TargetMode="External"/><Relationship Id="rId19946" Type="http://schemas.openxmlformats.org/officeDocument/2006/relationships/hyperlink" Target="http://www.facebook.com/CIHI.ICIS" TargetMode="External"/><Relationship Id="rId47860" Type="http://schemas.openxmlformats.org/officeDocument/2006/relationships/hyperlink" Target="https://www.linkedin.com/company/canadian-institute-for-health-information" TargetMode="External"/><Relationship Id="rId60066" Type="http://schemas.openxmlformats.org/officeDocument/2006/relationships/hyperlink" Target="http://www.instagram.com/cihi_icis/" TargetMode="External"/><Relationship Id="rId62515" Type="http://schemas.openxmlformats.org/officeDocument/2006/relationships/hyperlink" Target="http://www.instagram.com/cihi_icis/" TargetMode="External"/><Relationship Id="rId38195" Type="http://schemas.openxmlformats.org/officeDocument/2006/relationships/hyperlink" Target="https://www.linkedin.com/company/canadian-institute-for-health-information" TargetMode="External"/><Relationship Id="rId7209" Type="http://schemas.openxmlformats.org/officeDocument/2006/relationships/hyperlink" Target="https://twitter.com/cihi_icis" TargetMode="External"/><Relationship Id="rId10537" Type="http://schemas.openxmlformats.org/officeDocument/2006/relationships/hyperlink" Target="https://twitter.com/cihi_icis" TargetMode="External"/><Relationship Id="rId24019" Type="http://schemas.openxmlformats.org/officeDocument/2006/relationships/hyperlink" Target="http://www.facebook.com/CIHI.ICIS" TargetMode="External"/><Relationship Id="rId31235" Type="http://schemas.openxmlformats.org/officeDocument/2006/relationships/hyperlink" Target="http://www.facebook.com/CIHI.ICIS" TargetMode="External"/><Relationship Id="rId40900" Type="http://schemas.openxmlformats.org/officeDocument/2006/relationships/hyperlink" Target="https://www.linkedin.com/company/canadian-institute-for-health-information" TargetMode="External"/><Relationship Id="rId63289" Type="http://schemas.openxmlformats.org/officeDocument/2006/relationships/hyperlink" Target="http://www.instagram.com/cihi_icis/" TargetMode="External"/><Relationship Id="rId16580" Type="http://schemas.openxmlformats.org/officeDocument/2006/relationships/hyperlink" Target="http://www.facebook.com/CIHI.ICIS" TargetMode="External"/><Relationship Id="rId20976" Type="http://schemas.openxmlformats.org/officeDocument/2006/relationships/hyperlink" Target="http://www.facebook.com/CIHI.ICIS" TargetMode="External"/><Relationship Id="rId36907" Type="http://schemas.openxmlformats.org/officeDocument/2006/relationships/hyperlink" Target="https://www.linkedin.com/company/canadian-institute-for-health-information" TargetMode="External"/><Relationship Id="rId57605" Type="http://schemas.openxmlformats.org/officeDocument/2006/relationships/hyperlink" Target="http://www.instagram.com/cihi_icis/" TargetMode="External"/><Relationship Id="rId34458" Type="http://schemas.openxmlformats.org/officeDocument/2006/relationships/hyperlink" Target="https://www.linkedin.com/company/canadian-institute-for-health-information" TargetMode="External"/><Relationship Id="rId41674" Type="http://schemas.openxmlformats.org/officeDocument/2006/relationships/hyperlink" Target="https://www.linkedin.com/company/canadian-institute-for-health-information" TargetMode="External"/><Relationship Id="rId55156" Type="http://schemas.openxmlformats.org/officeDocument/2006/relationships/hyperlink" Target="http://www.instagram.com/cihi_icis/" TargetMode="External"/><Relationship Id="rId62372" Type="http://schemas.openxmlformats.org/officeDocument/2006/relationships/hyperlink" Target="http://www.instagram.com/cihi_icis/" TargetMode="External"/><Relationship Id="rId64821" Type="http://schemas.openxmlformats.org/officeDocument/2006/relationships/hyperlink" Target="http://www.instagram.com/cihi_icis/" TargetMode="External"/><Relationship Id="rId23102" Type="http://schemas.openxmlformats.org/officeDocument/2006/relationships/hyperlink" Target="http://www.facebook.com/CIHI.ICIS" TargetMode="External"/><Relationship Id="rId44897" Type="http://schemas.openxmlformats.org/officeDocument/2006/relationships/hyperlink" Target="https://www.linkedin.com/company/canadian-institute-for-health-information" TargetMode="External"/><Relationship Id="rId58379" Type="http://schemas.openxmlformats.org/officeDocument/2006/relationships/hyperlink" Target="http://www.instagram.com/cihi_icis/" TargetMode="External"/><Relationship Id="rId76" Type="http://schemas.openxmlformats.org/officeDocument/2006/relationships/hyperlink" Target="https://twitter.com/cihi_icis" TargetMode="External"/><Relationship Id="rId9515" Type="http://schemas.openxmlformats.org/officeDocument/2006/relationships/hyperlink" Target="https://twitter.com/cihi_icis" TargetMode="External"/><Relationship Id="rId10394" Type="http://schemas.openxmlformats.org/officeDocument/2006/relationships/hyperlink" Target="https://twitter.com/cihi_icis" TargetMode="External"/><Relationship Id="rId12843" Type="http://schemas.openxmlformats.org/officeDocument/2006/relationships/hyperlink" Target="https://twitter.com/cihi_icis" TargetMode="External"/><Relationship Id="rId19109" Type="http://schemas.openxmlformats.org/officeDocument/2006/relationships/hyperlink" Target="http://www.facebook.com/CIHI.ICIS" TargetMode="External"/><Relationship Id="rId26325" Type="http://schemas.openxmlformats.org/officeDocument/2006/relationships/hyperlink" Target="http://www.facebook.com/CIHI.ICIS" TargetMode="External"/><Relationship Id="rId33541" Type="http://schemas.openxmlformats.org/officeDocument/2006/relationships/hyperlink" Target="https://www.linkedin.com/company/canadian-institute-for-health-information" TargetMode="External"/><Relationship Id="rId7066" Type="http://schemas.openxmlformats.org/officeDocument/2006/relationships/hyperlink" Target="https://twitter.com/cihi_icis" TargetMode="External"/><Relationship Id="rId29548" Type="http://schemas.openxmlformats.org/officeDocument/2006/relationships/hyperlink" Target="http://www.facebook.com/CIHI.ICIS" TargetMode="External"/><Relationship Id="rId31092" Type="http://schemas.openxmlformats.org/officeDocument/2006/relationships/hyperlink" Target="http://www.facebook.com/CIHI.ICIS" TargetMode="External"/><Relationship Id="rId36764" Type="http://schemas.openxmlformats.org/officeDocument/2006/relationships/hyperlink" Target="https://www.linkedin.com/company/canadian-institute-for-health-information" TargetMode="External"/><Relationship Id="rId43980" Type="http://schemas.openxmlformats.org/officeDocument/2006/relationships/hyperlink" Target="https://www.linkedin.com/company/canadian-institute-for-health-information" TargetMode="External"/><Relationship Id="rId47023" Type="http://schemas.openxmlformats.org/officeDocument/2006/relationships/hyperlink" Target="https://www.linkedin.com/company/canadian-institute-for-health-information" TargetMode="External"/><Relationship Id="rId51419" Type="http://schemas.openxmlformats.org/officeDocument/2006/relationships/hyperlink" Target="http://www.instagram.com/cihi_icis/" TargetMode="External"/><Relationship Id="rId59911" Type="http://schemas.openxmlformats.org/officeDocument/2006/relationships/hyperlink" Target="http://www.instagram.com/cihi_icis/" TargetMode="External"/><Relationship Id="rId27099" Type="http://schemas.openxmlformats.org/officeDocument/2006/relationships/hyperlink" Target="http://www.facebook.com/CIHI.ICIS" TargetMode="External"/><Relationship Id="rId57462" Type="http://schemas.openxmlformats.org/officeDocument/2006/relationships/hyperlink" Target="http://www.instagram.com/cihi_icis/" TargetMode="External"/><Relationship Id="rId61858" Type="http://schemas.openxmlformats.org/officeDocument/2006/relationships/hyperlink" Target="http://www.instagram.com/cihi_icis/" TargetMode="External"/><Relationship Id="rId3329" Type="http://schemas.openxmlformats.org/officeDocument/2006/relationships/hyperlink" Target="https://twitter.com/cihi_icis" TargetMode="External"/><Relationship Id="rId20139" Type="http://schemas.openxmlformats.org/officeDocument/2006/relationships/hyperlink" Target="http://www.facebook.com/CIHI.ICIS" TargetMode="External"/><Relationship Id="rId39987" Type="http://schemas.openxmlformats.org/officeDocument/2006/relationships/hyperlink" Target="https://www.linkedin.com/company/canadian-institute-for-health-information" TargetMode="External"/><Relationship Id="rId50502" Type="http://schemas.openxmlformats.org/officeDocument/2006/relationships/hyperlink" Target="http://www.instagram.com/cihi_icis/" TargetMode="External"/><Relationship Id="rId28631" Type="http://schemas.openxmlformats.org/officeDocument/2006/relationships/hyperlink" Target="http://www.facebook.com/CIHI.ICIS" TargetMode="External"/><Relationship Id="rId9372" Type="http://schemas.openxmlformats.org/officeDocument/2006/relationships/hyperlink" Target="https://twitter.com/cihi_icis" TargetMode="External"/><Relationship Id="rId26182" Type="http://schemas.openxmlformats.org/officeDocument/2006/relationships/hyperlink" Target="http://www.facebook.com/CIHI.ICIS" TargetMode="External"/><Relationship Id="rId30578" Type="http://schemas.openxmlformats.org/officeDocument/2006/relationships/hyperlink" Target="http://www.facebook.com/CIHI.ICIS" TargetMode="External"/><Relationship Id="rId46509" Type="http://schemas.openxmlformats.org/officeDocument/2006/relationships/hyperlink" Target="https://www.linkedin.com/company/canadian-institute-for-health-information" TargetMode="External"/><Relationship Id="rId51276" Type="http://schemas.openxmlformats.org/officeDocument/2006/relationships/hyperlink" Target="http://www.instagram.com/cihi_icis/" TargetMode="External"/><Relationship Id="rId53725" Type="http://schemas.openxmlformats.org/officeDocument/2006/relationships/hyperlink" Target="http://www.instagram.com/cihi_icis/" TargetMode="External"/><Relationship Id="rId60941" Type="http://schemas.openxmlformats.org/officeDocument/2006/relationships/hyperlink" Target="http://www.instagram.com/cihi_icis/" TargetMode="External"/><Relationship Id="rId731" Type="http://schemas.openxmlformats.org/officeDocument/2006/relationships/hyperlink" Target="https://twitter.com/cihi_icis" TargetMode="External"/><Relationship Id="rId2412" Type="http://schemas.openxmlformats.org/officeDocument/2006/relationships/hyperlink" Target="https://twitter.com/cihi_icis" TargetMode="External"/><Relationship Id="rId12006" Type="http://schemas.openxmlformats.org/officeDocument/2006/relationships/hyperlink" Target="https://twitter.com/cihi_icis" TargetMode="External"/><Relationship Id="rId56948" Type="http://schemas.openxmlformats.org/officeDocument/2006/relationships/hyperlink" Target="http://www.instagram.com/cihi_icis/" TargetMode="External"/><Relationship Id="rId5635" Type="http://schemas.openxmlformats.org/officeDocument/2006/relationships/hyperlink" Target="https://twitter.com/cihi_icis" TargetMode="External"/><Relationship Id="rId15229" Type="http://schemas.openxmlformats.org/officeDocument/2006/relationships/hyperlink" Target="https://twitter.com/cihi_icis" TargetMode="External"/><Relationship Id="rId22445" Type="http://schemas.openxmlformats.org/officeDocument/2006/relationships/hyperlink" Target="http://www.facebook.com/CIHI.ICIS" TargetMode="External"/><Relationship Id="rId54499" Type="http://schemas.openxmlformats.org/officeDocument/2006/relationships/hyperlink" Target="http://www.instagram.com/cihi_icis/" TargetMode="External"/><Relationship Id="rId3186" Type="http://schemas.openxmlformats.org/officeDocument/2006/relationships/hyperlink" Target="https://twitter.com/cihi_icis" TargetMode="External"/><Relationship Id="rId43143" Type="http://schemas.openxmlformats.org/officeDocument/2006/relationships/hyperlink" Target="https://www.linkedin.com/company/canadian-institute-for-health-information" TargetMode="External"/><Relationship Id="rId8858" Type="http://schemas.openxmlformats.org/officeDocument/2006/relationships/hyperlink" Target="https://twitter.com/cihi_icis" TargetMode="External"/><Relationship Id="rId25668" Type="http://schemas.openxmlformats.org/officeDocument/2006/relationships/hyperlink" Target="http://www.facebook.com/CIHI.ICIS" TargetMode="External"/><Relationship Id="rId32884" Type="http://schemas.openxmlformats.org/officeDocument/2006/relationships/hyperlink" Target="https://www.linkedin.com/company/canadian-institute-for-health-information" TargetMode="External"/><Relationship Id="rId46366" Type="http://schemas.openxmlformats.org/officeDocument/2006/relationships/hyperlink" Target="https://www.linkedin.com/company/canadian-institute-for-health-information" TargetMode="External"/><Relationship Id="rId48815" Type="http://schemas.openxmlformats.org/officeDocument/2006/relationships/hyperlink" Target="https://www.linkedin.com/company/canadian-institute-for-health-information" TargetMode="External"/><Relationship Id="rId53582" Type="http://schemas.openxmlformats.org/officeDocument/2006/relationships/hyperlink" Target="http://www.instagram.com/cihi_icis/" TargetMode="External"/><Relationship Id="rId14312" Type="http://schemas.openxmlformats.org/officeDocument/2006/relationships/hyperlink" Target="https://twitter.com/cihi_icis" TargetMode="External"/><Relationship Id="rId35010" Type="http://schemas.openxmlformats.org/officeDocument/2006/relationships/hyperlink" Target="https://www.linkedin.com/company/canadian-institute-for-health-information" TargetMode="External"/><Relationship Id="rId7941" Type="http://schemas.openxmlformats.org/officeDocument/2006/relationships/hyperlink" Target="https://twitter.com/cihi_icis" TargetMode="External"/><Relationship Id="rId17535" Type="http://schemas.openxmlformats.org/officeDocument/2006/relationships/hyperlink" Target="http://www.facebook.com/CIHI.ICIS" TargetMode="External"/><Relationship Id="rId24751" Type="http://schemas.openxmlformats.org/officeDocument/2006/relationships/hyperlink" Target="http://www.facebook.com/CIHI.ICIS" TargetMode="External"/><Relationship Id="rId49589" Type="http://schemas.openxmlformats.org/officeDocument/2006/relationships/hyperlink" Target="http://www.instagram.com/cihi_icis/" TargetMode="External"/><Relationship Id="rId60104" Type="http://schemas.openxmlformats.org/officeDocument/2006/relationships/hyperlink" Target="http://www.instagram.com/cihi_icis/" TargetMode="External"/><Relationship Id="rId5492" Type="http://schemas.openxmlformats.org/officeDocument/2006/relationships/hyperlink" Target="https://twitter.com/cihi_icis" TargetMode="External"/><Relationship Id="rId15086" Type="http://schemas.openxmlformats.org/officeDocument/2006/relationships/hyperlink" Target="https://twitter.com/cihi_icis" TargetMode="External"/><Relationship Id="rId27974" Type="http://schemas.openxmlformats.org/officeDocument/2006/relationships/hyperlink" Target="http://www.facebook.com/CIHI.ICIS" TargetMode="External"/><Relationship Id="rId38233" Type="http://schemas.openxmlformats.org/officeDocument/2006/relationships/hyperlink" Target="https://www.linkedin.com/company/canadian-institute-for-health-information" TargetMode="External"/><Relationship Id="rId42629" Type="http://schemas.openxmlformats.org/officeDocument/2006/relationships/hyperlink" Target="https://www.linkedin.com/company/canadian-institute-for-health-information" TargetMode="External"/><Relationship Id="rId63327" Type="http://schemas.openxmlformats.org/officeDocument/2006/relationships/hyperlink" Target="http://www.instagram.com/cihi_icis/" TargetMode="External"/><Relationship Id="rId48672" Type="http://schemas.openxmlformats.org/officeDocument/2006/relationships/hyperlink" Target="https://www.linkedin.com/company/canadian-institute-for-health-information" TargetMode="External"/><Relationship Id="rId1755" Type="http://schemas.openxmlformats.org/officeDocument/2006/relationships/hyperlink" Target="https://twitter.com/cihi_icis" TargetMode="External"/><Relationship Id="rId11349" Type="http://schemas.openxmlformats.org/officeDocument/2006/relationships/hyperlink" Target="https://twitter.com/cihi_icis" TargetMode="External"/><Relationship Id="rId41712" Type="http://schemas.openxmlformats.org/officeDocument/2006/relationships/hyperlink" Target="https://www.linkedin.com/company/canadian-institute-for-health-information" TargetMode="External"/><Relationship Id="rId19841" Type="http://schemas.openxmlformats.org/officeDocument/2006/relationships/hyperlink" Target="http://www.facebook.com/CIHI.ICIS" TargetMode="External"/><Relationship Id="rId32047" Type="http://schemas.openxmlformats.org/officeDocument/2006/relationships/hyperlink" Target="http://www.facebook.com/CIHI.ICIS" TargetMode="External"/><Relationship Id="rId62410" Type="http://schemas.openxmlformats.org/officeDocument/2006/relationships/hyperlink" Target="http://www.instagram.com/cihi_icis/" TargetMode="External"/><Relationship Id="rId4978" Type="http://schemas.openxmlformats.org/officeDocument/2006/relationships/hyperlink" Target="https://twitter.com/cihi_icis" TargetMode="External"/><Relationship Id="rId17392" Type="http://schemas.openxmlformats.org/officeDocument/2006/relationships/hyperlink" Target="http://www.facebook.com/CIHI.ICIS" TargetMode="External"/><Relationship Id="rId21788" Type="http://schemas.openxmlformats.org/officeDocument/2006/relationships/hyperlink" Target="http://www.facebook.com/CIHI.ICIS" TargetMode="External"/><Relationship Id="rId37719" Type="http://schemas.openxmlformats.org/officeDocument/2006/relationships/hyperlink" Target="https://www.linkedin.com/company/canadian-institute-for-health-information" TargetMode="External"/><Relationship Id="rId38090" Type="http://schemas.openxmlformats.org/officeDocument/2006/relationships/hyperlink" Target="https://www.linkedin.com/company/canadian-institute-for-health-information" TargetMode="External"/><Relationship Id="rId42486" Type="http://schemas.openxmlformats.org/officeDocument/2006/relationships/hyperlink" Target="https://www.linkedin.com/company/canadian-institute-for-health-information" TargetMode="External"/><Relationship Id="rId44935" Type="http://schemas.openxmlformats.org/officeDocument/2006/relationships/hyperlink" Target="https://www.linkedin.com/company/canadian-institute-for-health-information" TargetMode="External"/><Relationship Id="rId58417" Type="http://schemas.openxmlformats.org/officeDocument/2006/relationships/hyperlink" Target="http://www.instagram.com/cihi_icis/" TargetMode="External"/><Relationship Id="rId10432" Type="http://schemas.openxmlformats.org/officeDocument/2006/relationships/hyperlink" Target="https://twitter.com/cihi_icis" TargetMode="External"/><Relationship Id="rId63184" Type="http://schemas.openxmlformats.org/officeDocument/2006/relationships/hyperlink" Target="http://www.instagram.com/cihi_icis/" TargetMode="External"/><Relationship Id="rId7104" Type="http://schemas.openxmlformats.org/officeDocument/2006/relationships/hyperlink" Target="https://twitter.com/cihi_icis" TargetMode="External"/><Relationship Id="rId13655" Type="http://schemas.openxmlformats.org/officeDocument/2006/relationships/hyperlink" Target="https://twitter.com/cihi_icis" TargetMode="External"/><Relationship Id="rId20871" Type="http://schemas.openxmlformats.org/officeDocument/2006/relationships/hyperlink" Target="http://www.facebook.com/CIHI.ICIS" TargetMode="External"/><Relationship Id="rId31130" Type="http://schemas.openxmlformats.org/officeDocument/2006/relationships/hyperlink" Target="http://www.facebook.com/CIHI.ICIS" TargetMode="External"/><Relationship Id="rId36802" Type="http://schemas.openxmlformats.org/officeDocument/2006/relationships/hyperlink" Target="https://www.linkedin.com/company/canadian-institute-for-health-information" TargetMode="External"/><Relationship Id="rId27137" Type="http://schemas.openxmlformats.org/officeDocument/2006/relationships/hyperlink" Target="http://www.facebook.com/CIHI.ICIS" TargetMode="External"/><Relationship Id="rId34353" Type="http://schemas.openxmlformats.org/officeDocument/2006/relationships/hyperlink" Target="https://www.linkedin.com/company/canadian-institute-for-health-information" TargetMode="External"/><Relationship Id="rId57500" Type="http://schemas.openxmlformats.org/officeDocument/2006/relationships/hyperlink" Target="http://www.instagram.com/cihi_icis/" TargetMode="External"/><Relationship Id="rId16878" Type="http://schemas.openxmlformats.org/officeDocument/2006/relationships/hyperlink" Target="http://www.facebook.com/CIHI.ICIS" TargetMode="External"/><Relationship Id="rId37576" Type="http://schemas.openxmlformats.org/officeDocument/2006/relationships/hyperlink" Target="https://www.linkedin.com/company/canadian-institute-for-health-information" TargetMode="External"/><Relationship Id="rId44792" Type="http://schemas.openxmlformats.org/officeDocument/2006/relationships/hyperlink" Target="https://www.linkedin.com/company/canadian-institute-for-health-information" TargetMode="External"/><Relationship Id="rId55051" Type="http://schemas.openxmlformats.org/officeDocument/2006/relationships/hyperlink" Target="http://www.instagram.com/cihi_icis/" TargetMode="External"/><Relationship Id="rId9410" Type="http://schemas.openxmlformats.org/officeDocument/2006/relationships/hyperlink" Target="https://twitter.com/cihi_icis" TargetMode="External"/><Relationship Id="rId19004" Type="http://schemas.openxmlformats.org/officeDocument/2006/relationships/hyperlink" Target="http://www.facebook.com/CIHI.ICIS" TargetMode="External"/><Relationship Id="rId26220" Type="http://schemas.openxmlformats.org/officeDocument/2006/relationships/hyperlink" Target="http://www.facebook.com/CIHI.ICIS" TargetMode="External"/><Relationship Id="rId58274" Type="http://schemas.openxmlformats.org/officeDocument/2006/relationships/hyperlink" Target="http://www.instagram.com/cihi_icis/" TargetMode="External"/><Relationship Id="rId65490" Type="http://schemas.openxmlformats.org/officeDocument/2006/relationships/hyperlink" Target="http://www.instagram.com/cihi_icis/" TargetMode="External"/><Relationship Id="rId15961" Type="http://schemas.openxmlformats.org/officeDocument/2006/relationships/hyperlink" Target="https://twitter.com/cihi_icis" TargetMode="External"/><Relationship Id="rId30616" Type="http://schemas.openxmlformats.org/officeDocument/2006/relationships/hyperlink" Target="http://www.facebook.com/CIHI.ICIS" TargetMode="External"/><Relationship Id="rId51314" Type="http://schemas.openxmlformats.org/officeDocument/2006/relationships/hyperlink" Target="http://www.instagram.com/cihi_icis/" TargetMode="External"/><Relationship Id="rId29443" Type="http://schemas.openxmlformats.org/officeDocument/2006/relationships/hyperlink" Target="http://www.facebook.com/CIHI.ICIS" TargetMode="External"/><Relationship Id="rId33839" Type="http://schemas.openxmlformats.org/officeDocument/2006/relationships/hyperlink" Target="https://www.linkedin.com/company/canadian-institute-for-health-information" TargetMode="External"/><Relationship Id="rId39882" Type="http://schemas.openxmlformats.org/officeDocument/2006/relationships/hyperlink" Target="https://www.linkedin.com/company/canadian-institute-for-health-information" TargetMode="External"/><Relationship Id="rId52088" Type="http://schemas.openxmlformats.org/officeDocument/2006/relationships/hyperlink" Target="http://www.instagram.com/cihi_icis/" TargetMode="External"/><Relationship Id="rId54537" Type="http://schemas.openxmlformats.org/officeDocument/2006/relationships/hyperlink" Target="http://www.instagram.com/cihi_icis/" TargetMode="External"/><Relationship Id="rId61753" Type="http://schemas.openxmlformats.org/officeDocument/2006/relationships/hyperlink" Target="http://www.instagram.com/cihi_icis/" TargetMode="External"/><Relationship Id="rId3224" Type="http://schemas.openxmlformats.org/officeDocument/2006/relationships/hyperlink" Target="https://twitter.com/cihi_icis" TargetMode="External"/><Relationship Id="rId20034" Type="http://schemas.openxmlformats.org/officeDocument/2006/relationships/hyperlink" Target="http://www.facebook.com/CIHI.ICIS" TargetMode="External"/><Relationship Id="rId25706" Type="http://schemas.openxmlformats.org/officeDocument/2006/relationships/hyperlink" Target="http://www.facebook.com/CIHI.ICIS" TargetMode="External"/><Relationship Id="rId32922" Type="http://schemas.openxmlformats.org/officeDocument/2006/relationships/hyperlink" Target="https://www.linkedin.com/company/canadian-institute-for-health-information" TargetMode="External"/><Relationship Id="rId64976" Type="http://schemas.openxmlformats.org/officeDocument/2006/relationships/hyperlink" Target="http://www.instagram.com/cihi_icis/" TargetMode="External"/><Relationship Id="rId6447" Type="http://schemas.openxmlformats.org/officeDocument/2006/relationships/hyperlink" Target="https://twitter.com/cihi_icis" TargetMode="External"/><Relationship Id="rId23257" Type="http://schemas.openxmlformats.org/officeDocument/2006/relationships/hyperlink" Target="http://www.facebook.com/CIHI.ICIS" TargetMode="External"/><Relationship Id="rId30473" Type="http://schemas.openxmlformats.org/officeDocument/2006/relationships/hyperlink" Target="http://www.facebook.com/CIHI.ICIS" TargetMode="External"/><Relationship Id="rId46404" Type="http://schemas.openxmlformats.org/officeDocument/2006/relationships/hyperlink" Target="https://www.linkedin.com/company/canadian-institute-for-health-information" TargetMode="External"/><Relationship Id="rId53620" Type="http://schemas.openxmlformats.org/officeDocument/2006/relationships/hyperlink" Target="http://www.instagram.com/cihi_icis/" TargetMode="External"/><Relationship Id="rId12998" Type="http://schemas.openxmlformats.org/officeDocument/2006/relationships/hyperlink" Target="https://twitter.com/cihi_icis" TargetMode="External"/><Relationship Id="rId28929" Type="http://schemas.openxmlformats.org/officeDocument/2006/relationships/hyperlink" Target="http://www.facebook.com/CIHI.ICIS" TargetMode="External"/><Relationship Id="rId33696" Type="http://schemas.openxmlformats.org/officeDocument/2006/relationships/hyperlink" Target="https://www.linkedin.com/company/canadian-institute-for-health-information" TargetMode="External"/><Relationship Id="rId49627" Type="http://schemas.openxmlformats.org/officeDocument/2006/relationships/hyperlink" Target="http://www.instagram.com/cihi_icis/" TargetMode="External"/><Relationship Id="rId51171" Type="http://schemas.openxmlformats.org/officeDocument/2006/relationships/hyperlink" Target="http://www.instagram.com/cihi_icis/" TargetMode="External"/><Relationship Id="rId56843" Type="http://schemas.openxmlformats.org/officeDocument/2006/relationships/hyperlink" Target="http://www.instagram.com/cihi_icis/" TargetMode="External"/><Relationship Id="rId47178" Type="http://schemas.openxmlformats.org/officeDocument/2006/relationships/hyperlink" Target="https://www.linkedin.com/company/canadian-institute-for-health-information" TargetMode="External"/><Relationship Id="rId54394" Type="http://schemas.openxmlformats.org/officeDocument/2006/relationships/hyperlink" Target="http://www.instagram.com/cihi_icis/" TargetMode="External"/><Relationship Id="rId3081" Type="http://schemas.openxmlformats.org/officeDocument/2006/relationships/hyperlink" Target="https://twitter.com/cihi_icis" TargetMode="External"/><Relationship Id="rId5530" Type="http://schemas.openxmlformats.org/officeDocument/2006/relationships/hyperlink" Target="https://twitter.com/cihi_icis" TargetMode="External"/><Relationship Id="rId15124" Type="http://schemas.openxmlformats.org/officeDocument/2006/relationships/hyperlink" Target="https://twitter.com/cihi_icis" TargetMode="External"/><Relationship Id="rId22340" Type="http://schemas.openxmlformats.org/officeDocument/2006/relationships/hyperlink" Target="http://www.facebook.com/CIHI.ICIS" TargetMode="External"/><Relationship Id="rId40218" Type="http://schemas.openxmlformats.org/officeDocument/2006/relationships/hyperlink" Target="https://www.linkedin.com/company/canadian-institute-for-health-information" TargetMode="External"/><Relationship Id="rId8753" Type="http://schemas.openxmlformats.org/officeDocument/2006/relationships/hyperlink" Target="https://twitter.com/cihi_icis" TargetMode="External"/><Relationship Id="rId18347" Type="http://schemas.openxmlformats.org/officeDocument/2006/relationships/hyperlink" Target="http://www.facebook.com/CIHI.ICIS" TargetMode="External"/><Relationship Id="rId25563" Type="http://schemas.openxmlformats.org/officeDocument/2006/relationships/hyperlink" Target="http://www.facebook.com/CIHI.ICIS" TargetMode="External"/><Relationship Id="rId48710" Type="http://schemas.openxmlformats.org/officeDocument/2006/relationships/hyperlink" Target="https://www.linkedin.com/company/canadian-institute-for-health-information" TargetMode="External"/><Relationship Id="rId28786" Type="http://schemas.openxmlformats.org/officeDocument/2006/relationships/hyperlink" Target="http://www.facebook.com/CIHI.ICIS" TargetMode="External"/><Relationship Id="rId39045" Type="http://schemas.openxmlformats.org/officeDocument/2006/relationships/hyperlink" Target="https://www.linkedin.com/company/canadian-institute-for-health-information" TargetMode="External"/><Relationship Id="rId46261" Type="http://schemas.openxmlformats.org/officeDocument/2006/relationships/hyperlink" Target="https://www.linkedin.com/company/canadian-institute-for-health-information" TargetMode="External"/><Relationship Id="rId50657" Type="http://schemas.openxmlformats.org/officeDocument/2006/relationships/hyperlink" Target="http://www.instagram.com/cihi_icis/" TargetMode="External"/><Relationship Id="rId64139" Type="http://schemas.openxmlformats.org/officeDocument/2006/relationships/hyperlink" Target="http://www.instagram.com/cihi_icis/" TargetMode="External"/><Relationship Id="rId49484" Type="http://schemas.openxmlformats.org/officeDocument/2006/relationships/hyperlink" Target="http://www.instagram.com/cihi_icis/" TargetMode="External"/><Relationship Id="rId886" Type="http://schemas.openxmlformats.org/officeDocument/2006/relationships/hyperlink" Target="https://twitter.com/cihi_icis" TargetMode="External"/><Relationship Id="rId2567" Type="http://schemas.openxmlformats.org/officeDocument/2006/relationships/hyperlink" Target="https://twitter.com/cihi_icis" TargetMode="External"/><Relationship Id="rId17430" Type="http://schemas.openxmlformats.org/officeDocument/2006/relationships/hyperlink" Target="http://www.facebook.com/CIHI.ICIS" TargetMode="External"/><Relationship Id="rId21826" Type="http://schemas.openxmlformats.org/officeDocument/2006/relationships/hyperlink" Target="http://www.facebook.com/CIHI.ICIS" TargetMode="External"/><Relationship Id="rId35308" Type="http://schemas.openxmlformats.org/officeDocument/2006/relationships/hyperlink" Target="https://www.linkedin.com/company/canadian-institute-for-health-information" TargetMode="External"/><Relationship Id="rId42524" Type="http://schemas.openxmlformats.org/officeDocument/2006/relationships/hyperlink" Target="https://www.linkedin.com/company/canadian-institute-for-health-information" TargetMode="External"/><Relationship Id="rId40075" Type="http://schemas.openxmlformats.org/officeDocument/2006/relationships/hyperlink" Target="https://www.linkedin.com/company/canadian-institute-for-health-information" TargetMode="External"/><Relationship Id="rId56006" Type="http://schemas.openxmlformats.org/officeDocument/2006/relationships/hyperlink" Target="http://www.instagram.com/cihi_icis/" TargetMode="External"/><Relationship Id="rId63222" Type="http://schemas.openxmlformats.org/officeDocument/2006/relationships/hyperlink" Target="http://www.instagram.com/cihi_icis/" TargetMode="External"/><Relationship Id="rId43298" Type="http://schemas.openxmlformats.org/officeDocument/2006/relationships/hyperlink" Target="https://www.linkedin.com/company/canadian-institute-for-health-information" TargetMode="External"/><Relationship Id="rId45747" Type="http://schemas.openxmlformats.org/officeDocument/2006/relationships/hyperlink" Target="https://www.linkedin.com/company/canadian-institute-for-health-information" TargetMode="External"/><Relationship Id="rId52963" Type="http://schemas.openxmlformats.org/officeDocument/2006/relationships/hyperlink" Target="http://www.instagram.com/cihi_icis/" TargetMode="External"/><Relationship Id="rId59229" Type="http://schemas.openxmlformats.org/officeDocument/2006/relationships/hyperlink" Target="http://www.instagram.com/cihi_icis/" TargetMode="External"/><Relationship Id="rId1650" Type="http://schemas.openxmlformats.org/officeDocument/2006/relationships/hyperlink" Target="https://twitter.com/cihi_icis" TargetMode="External"/><Relationship Id="rId11244" Type="http://schemas.openxmlformats.org/officeDocument/2006/relationships/hyperlink" Target="https://twitter.com/cihi_icis" TargetMode="External"/><Relationship Id="rId16916" Type="http://schemas.openxmlformats.org/officeDocument/2006/relationships/hyperlink" Target="http://www.facebook.com/CIHI.ICIS" TargetMode="External"/><Relationship Id="rId4873" Type="http://schemas.openxmlformats.org/officeDocument/2006/relationships/hyperlink" Target="https://twitter.com/cihi_icis" TargetMode="External"/><Relationship Id="rId14467" Type="http://schemas.openxmlformats.org/officeDocument/2006/relationships/hyperlink" Target="https://twitter.com/cihi_icis" TargetMode="External"/><Relationship Id="rId21683" Type="http://schemas.openxmlformats.org/officeDocument/2006/relationships/hyperlink" Target="http://www.facebook.com/CIHI.ICIS" TargetMode="External"/><Relationship Id="rId37614" Type="http://schemas.openxmlformats.org/officeDocument/2006/relationships/hyperlink" Target="https://www.linkedin.com/company/canadian-institute-for-health-information" TargetMode="External"/><Relationship Id="rId44830" Type="http://schemas.openxmlformats.org/officeDocument/2006/relationships/hyperlink" Target="https://www.linkedin.com/company/canadian-institute-for-health-information" TargetMode="External"/><Relationship Id="rId35165" Type="http://schemas.openxmlformats.org/officeDocument/2006/relationships/hyperlink" Target="https://www.linkedin.com/company/canadian-institute-for-health-information" TargetMode="External"/><Relationship Id="rId42381" Type="http://schemas.openxmlformats.org/officeDocument/2006/relationships/hyperlink" Target="https://www.linkedin.com/company/canadian-institute-for-health-information" TargetMode="External"/><Relationship Id="rId58312" Type="http://schemas.openxmlformats.org/officeDocument/2006/relationships/hyperlink" Target="http://www.instagram.com/cihi_icis/" TargetMode="External"/><Relationship Id="rId62708" Type="http://schemas.openxmlformats.org/officeDocument/2006/relationships/hyperlink" Target="http://www.instagram.com/cihi_icis/" TargetMode="External"/><Relationship Id="rId38388" Type="http://schemas.openxmlformats.org/officeDocument/2006/relationships/hyperlink" Target="https://www.linkedin.com/company/canadian-institute-for-health-information" TargetMode="External"/><Relationship Id="rId60259" Type="http://schemas.openxmlformats.org/officeDocument/2006/relationships/hyperlink" Target="http://www.instagram.com/cihi_icis/" TargetMode="External"/><Relationship Id="rId13550" Type="http://schemas.openxmlformats.org/officeDocument/2006/relationships/hyperlink" Target="https://twitter.com/cihi_icis" TargetMode="External"/><Relationship Id="rId27032" Type="http://schemas.openxmlformats.org/officeDocument/2006/relationships/hyperlink" Target="http://www.facebook.com/CIHI.ICIS" TargetMode="External"/><Relationship Id="rId31428" Type="http://schemas.openxmlformats.org/officeDocument/2006/relationships/hyperlink" Target="http://www.facebook.com/CIHI.ICIS" TargetMode="External"/><Relationship Id="rId59086" Type="http://schemas.openxmlformats.org/officeDocument/2006/relationships/hyperlink" Target="http://www.instagram.com/cihi_icis/" TargetMode="External"/><Relationship Id="rId16773" Type="http://schemas.openxmlformats.org/officeDocument/2006/relationships/hyperlink" Target="http://www.facebook.com/CIHI.ICIS" TargetMode="External"/><Relationship Id="rId39920" Type="http://schemas.openxmlformats.org/officeDocument/2006/relationships/hyperlink" Target="https://www.linkedin.com/company/canadian-institute-for-health-information" TargetMode="External"/><Relationship Id="rId52126" Type="http://schemas.openxmlformats.org/officeDocument/2006/relationships/hyperlink" Target="http://www.instagram.com/cihi_icis/" TargetMode="External"/><Relationship Id="rId19996" Type="http://schemas.openxmlformats.org/officeDocument/2006/relationships/hyperlink" Target="http://www.facebook.com/CIHI.ICIS" TargetMode="External"/><Relationship Id="rId37471" Type="http://schemas.openxmlformats.org/officeDocument/2006/relationships/hyperlink" Target="https://www.linkedin.com/company/canadian-institute-for-health-information" TargetMode="External"/><Relationship Id="rId41867" Type="http://schemas.openxmlformats.org/officeDocument/2006/relationships/hyperlink" Target="https://www.linkedin.com/company/canadian-institute-for-health-information" TargetMode="External"/><Relationship Id="rId55349" Type="http://schemas.openxmlformats.org/officeDocument/2006/relationships/hyperlink" Target="http://www.instagram.com/cihi_icis/" TargetMode="External"/><Relationship Id="rId62565" Type="http://schemas.openxmlformats.org/officeDocument/2006/relationships/hyperlink" Target="http://www.instagram.com/cihi_icis/" TargetMode="External"/><Relationship Id="rId30511" Type="http://schemas.openxmlformats.org/officeDocument/2006/relationships/hyperlink" Target="http://www.facebook.com/CIHI.ICIS" TargetMode="External"/><Relationship Id="rId4036" Type="http://schemas.openxmlformats.org/officeDocument/2006/relationships/hyperlink" Target="https://twitter.com/cihi_icis" TargetMode="External"/><Relationship Id="rId9708" Type="http://schemas.openxmlformats.org/officeDocument/2006/relationships/hyperlink" Target="https://twitter.com/cihi_icis" TargetMode="External"/><Relationship Id="rId10587" Type="http://schemas.openxmlformats.org/officeDocument/2006/relationships/hyperlink" Target="https://twitter.com/cihi_icis" TargetMode="External"/><Relationship Id="rId26518" Type="http://schemas.openxmlformats.org/officeDocument/2006/relationships/hyperlink" Target="http://www.facebook.com/CIHI.ICIS" TargetMode="External"/><Relationship Id="rId33734" Type="http://schemas.openxmlformats.org/officeDocument/2006/relationships/hyperlink" Target="https://www.linkedin.com/company/canadian-institute-for-health-information" TargetMode="External"/><Relationship Id="rId40950" Type="http://schemas.openxmlformats.org/officeDocument/2006/relationships/hyperlink" Target="https://www.linkedin.com/company/canadian-institute-for-health-information" TargetMode="External"/><Relationship Id="rId7259" Type="http://schemas.openxmlformats.org/officeDocument/2006/relationships/hyperlink" Target="https://twitter.com/cihi_icis" TargetMode="External"/><Relationship Id="rId24069" Type="http://schemas.openxmlformats.org/officeDocument/2006/relationships/hyperlink" Target="http://www.facebook.com/CIHI.ICIS" TargetMode="External"/><Relationship Id="rId31285" Type="http://schemas.openxmlformats.org/officeDocument/2006/relationships/hyperlink" Target="http://www.facebook.com/CIHI.ICIS" TargetMode="External"/><Relationship Id="rId47216" Type="http://schemas.openxmlformats.org/officeDocument/2006/relationships/hyperlink" Target="https://www.linkedin.com/company/canadian-institute-for-health-information" TargetMode="External"/><Relationship Id="rId54432" Type="http://schemas.openxmlformats.org/officeDocument/2006/relationships/hyperlink" Target="http://www.instagram.com/cihi_icis/" TargetMode="External"/><Relationship Id="rId36957" Type="http://schemas.openxmlformats.org/officeDocument/2006/relationships/hyperlink" Target="https://www.linkedin.com/company/canadian-institute-for-health-information" TargetMode="External"/><Relationship Id="rId57655" Type="http://schemas.openxmlformats.org/officeDocument/2006/relationships/hyperlink" Target="http://www.instagram.com/cihi_icis/" TargetMode="External"/><Relationship Id="rId64871" Type="http://schemas.openxmlformats.org/officeDocument/2006/relationships/hyperlink" Target="http://www.instagram.com/cihi_icis/" TargetMode="External"/><Relationship Id="rId6342" Type="http://schemas.openxmlformats.org/officeDocument/2006/relationships/hyperlink" Target="https://twitter.com/cihi_icis" TargetMode="External"/><Relationship Id="rId25601" Type="http://schemas.openxmlformats.org/officeDocument/2006/relationships/hyperlink" Target="http://www.facebook.com/CIHI.ICIS" TargetMode="External"/><Relationship Id="rId12893" Type="http://schemas.openxmlformats.org/officeDocument/2006/relationships/hyperlink" Target="https://twitter.com/cihi_icis" TargetMode="External"/><Relationship Id="rId23152" Type="http://schemas.openxmlformats.org/officeDocument/2006/relationships/hyperlink" Target="http://www.facebook.com/CIHI.ICIS" TargetMode="External"/><Relationship Id="rId28824" Type="http://schemas.openxmlformats.org/officeDocument/2006/relationships/hyperlink" Target="http://www.facebook.com/CIHI.ICIS" TargetMode="External"/><Relationship Id="rId9565" Type="http://schemas.openxmlformats.org/officeDocument/2006/relationships/hyperlink" Target="https://twitter.com/cihi_icis" TargetMode="External"/><Relationship Id="rId19159" Type="http://schemas.openxmlformats.org/officeDocument/2006/relationships/hyperlink" Target="http://www.facebook.com/CIHI.ICIS" TargetMode="External"/><Relationship Id="rId26375" Type="http://schemas.openxmlformats.org/officeDocument/2006/relationships/hyperlink" Target="http://www.facebook.com/CIHI.ICIS" TargetMode="External"/><Relationship Id="rId33591" Type="http://schemas.openxmlformats.org/officeDocument/2006/relationships/hyperlink" Target="https://www.linkedin.com/company/canadian-institute-for-health-information" TargetMode="External"/><Relationship Id="rId47073" Type="http://schemas.openxmlformats.org/officeDocument/2006/relationships/hyperlink" Target="https://www.linkedin.com/company/canadian-institute-for-health-information" TargetMode="External"/><Relationship Id="rId49522" Type="http://schemas.openxmlformats.org/officeDocument/2006/relationships/hyperlink" Target="http://www.instagram.com/cihi_icis/" TargetMode="External"/><Relationship Id="rId53918" Type="http://schemas.openxmlformats.org/officeDocument/2006/relationships/hyperlink" Target="http://www.instagram.com/cihi_icis/" TargetMode="External"/><Relationship Id="rId924" Type="http://schemas.openxmlformats.org/officeDocument/2006/relationships/hyperlink" Target="https://twitter.com/cihi_icis" TargetMode="External"/><Relationship Id="rId2605" Type="http://schemas.openxmlformats.org/officeDocument/2006/relationships/hyperlink" Target="https://twitter.com/cihi_icis" TargetMode="External"/><Relationship Id="rId29598" Type="http://schemas.openxmlformats.org/officeDocument/2006/relationships/hyperlink" Target="http://www.facebook.com/CIHI.ICIS" TargetMode="External"/><Relationship Id="rId51469" Type="http://schemas.openxmlformats.org/officeDocument/2006/relationships/hyperlink" Target="http://www.instagram.com/cihi_icis/" TargetMode="External"/><Relationship Id="rId59961" Type="http://schemas.openxmlformats.org/officeDocument/2006/relationships/hyperlink" Target="http://www.instagram.com/cihi_icis/" TargetMode="External"/><Relationship Id="rId5828" Type="http://schemas.openxmlformats.org/officeDocument/2006/relationships/hyperlink" Target="https://twitter.com/cihi_icis" TargetMode="External"/><Relationship Id="rId18242" Type="http://schemas.openxmlformats.org/officeDocument/2006/relationships/hyperlink" Target="http://www.facebook.com/CIHI.ICIS" TargetMode="External"/><Relationship Id="rId22638" Type="http://schemas.openxmlformats.org/officeDocument/2006/relationships/hyperlink" Target="http://www.facebook.com/CIHI.ICIS" TargetMode="External"/><Relationship Id="rId40113" Type="http://schemas.openxmlformats.org/officeDocument/2006/relationships/hyperlink" Target="https://www.linkedin.com/company/canadian-institute-for-health-information" TargetMode="External"/><Relationship Id="rId3379" Type="http://schemas.openxmlformats.org/officeDocument/2006/relationships/hyperlink" Target="https://twitter.com/cihi_icis" TargetMode="External"/><Relationship Id="rId20189" Type="http://schemas.openxmlformats.org/officeDocument/2006/relationships/hyperlink" Target="http://www.facebook.com/CIHI.ICIS" TargetMode="External"/><Relationship Id="rId43336" Type="http://schemas.openxmlformats.org/officeDocument/2006/relationships/hyperlink" Target="https://www.linkedin.com/company/canadian-institute-for-health-information" TargetMode="External"/><Relationship Id="rId50552" Type="http://schemas.openxmlformats.org/officeDocument/2006/relationships/hyperlink" Target="http://www.instagram.com/cihi_icis/" TargetMode="External"/><Relationship Id="rId28681" Type="http://schemas.openxmlformats.org/officeDocument/2006/relationships/hyperlink" Target="http://www.facebook.com/CIHI.ICIS" TargetMode="External"/><Relationship Id="rId46559" Type="http://schemas.openxmlformats.org/officeDocument/2006/relationships/hyperlink" Target="https://www.linkedin.com/company/canadian-institute-for-health-information" TargetMode="External"/><Relationship Id="rId53775" Type="http://schemas.openxmlformats.org/officeDocument/2006/relationships/hyperlink" Target="http://www.instagram.com/cihi_icis/" TargetMode="External"/><Relationship Id="rId60991" Type="http://schemas.openxmlformats.org/officeDocument/2006/relationships/hyperlink" Target="http://www.instagram.com/cihi_icis/" TargetMode="External"/><Relationship Id="rId64034" Type="http://schemas.openxmlformats.org/officeDocument/2006/relationships/hyperlink" Target="http://www.instagram.com/cihi_icis/" TargetMode="External"/><Relationship Id="rId4911" Type="http://schemas.openxmlformats.org/officeDocument/2006/relationships/hyperlink" Target="https://twitter.com/cihi_icis" TargetMode="External"/><Relationship Id="rId14505" Type="http://schemas.openxmlformats.org/officeDocument/2006/relationships/hyperlink" Target="https://twitter.com/cihi_icis" TargetMode="External"/><Relationship Id="rId21721" Type="http://schemas.openxmlformats.org/officeDocument/2006/relationships/hyperlink" Target="http://www.facebook.com/CIHI.ICIS" TargetMode="External"/><Relationship Id="rId781" Type="http://schemas.openxmlformats.org/officeDocument/2006/relationships/hyperlink" Target="https://twitter.com/cihi_icis" TargetMode="External"/><Relationship Id="rId2462" Type="http://schemas.openxmlformats.org/officeDocument/2006/relationships/hyperlink" Target="https://twitter.com/cihi_icis" TargetMode="External"/><Relationship Id="rId12056" Type="http://schemas.openxmlformats.org/officeDocument/2006/relationships/hyperlink" Target="https://twitter.com/cihi_icis" TargetMode="External"/><Relationship Id="rId17728" Type="http://schemas.openxmlformats.org/officeDocument/2006/relationships/hyperlink" Target="http://www.facebook.com/CIHI.ICIS" TargetMode="External"/><Relationship Id="rId24944" Type="http://schemas.openxmlformats.org/officeDocument/2006/relationships/hyperlink" Target="http://www.facebook.com/CIHI.ICIS" TargetMode="External"/><Relationship Id="rId35203" Type="http://schemas.openxmlformats.org/officeDocument/2006/relationships/hyperlink" Target="https://www.linkedin.com/company/canadian-institute-for-health-information" TargetMode="External"/><Relationship Id="rId56998" Type="http://schemas.openxmlformats.org/officeDocument/2006/relationships/hyperlink" Target="http://www.instagram.com/cihi_icis/" TargetMode="External"/><Relationship Id="rId5685" Type="http://schemas.openxmlformats.org/officeDocument/2006/relationships/hyperlink" Target="https://twitter.com/cihi_icis" TargetMode="External"/><Relationship Id="rId15279" Type="http://schemas.openxmlformats.org/officeDocument/2006/relationships/hyperlink" Target="https://twitter.com/cihi_icis" TargetMode="External"/><Relationship Id="rId22495" Type="http://schemas.openxmlformats.org/officeDocument/2006/relationships/hyperlink" Target="http://www.facebook.com/CIHI.ICIS" TargetMode="External"/><Relationship Id="rId38426" Type="http://schemas.openxmlformats.org/officeDocument/2006/relationships/hyperlink" Target="https://www.linkedin.com/company/canadian-institute-for-health-information" TargetMode="External"/><Relationship Id="rId45642" Type="http://schemas.openxmlformats.org/officeDocument/2006/relationships/hyperlink" Target="https://www.linkedin.com/company/canadian-institute-for-health-information" TargetMode="External"/><Relationship Id="rId43193" Type="http://schemas.openxmlformats.org/officeDocument/2006/relationships/hyperlink" Target="https://www.linkedin.com/company/canadian-institute-for-health-information" TargetMode="External"/><Relationship Id="rId48865" Type="http://schemas.openxmlformats.org/officeDocument/2006/relationships/hyperlink" Target="https://www.linkedin.com/company/canadian-institute-for-health-information" TargetMode="External"/><Relationship Id="rId59124" Type="http://schemas.openxmlformats.org/officeDocument/2006/relationships/hyperlink" Target="http://www.instagram.com/cihi_icis/" TargetMode="External"/><Relationship Id="rId16811" Type="http://schemas.openxmlformats.org/officeDocument/2006/relationships/hyperlink" Target="http://www.facebook.com/CIHI.ICIS" TargetMode="External"/><Relationship Id="rId1948" Type="http://schemas.openxmlformats.org/officeDocument/2006/relationships/hyperlink" Target="https://twitter.com/cihi_icis" TargetMode="External"/><Relationship Id="rId14362" Type="http://schemas.openxmlformats.org/officeDocument/2006/relationships/hyperlink" Target="https://twitter.com/cihi_icis" TargetMode="External"/><Relationship Id="rId35060" Type="http://schemas.openxmlformats.org/officeDocument/2006/relationships/hyperlink" Target="https://www.linkedin.com/company/canadian-institute-for-health-information" TargetMode="External"/><Relationship Id="rId41905" Type="http://schemas.openxmlformats.org/officeDocument/2006/relationships/hyperlink" Target="https://www.linkedin.com/company/canadian-institute-for-health-information" TargetMode="External"/><Relationship Id="rId62603" Type="http://schemas.openxmlformats.org/officeDocument/2006/relationships/hyperlink" Target="http://www.instagram.com/cihi_icis/" TargetMode="External"/><Relationship Id="rId7991" Type="http://schemas.openxmlformats.org/officeDocument/2006/relationships/hyperlink" Target="https://twitter.com/cihi_icis" TargetMode="External"/><Relationship Id="rId17585" Type="http://schemas.openxmlformats.org/officeDocument/2006/relationships/hyperlink" Target="http://www.facebook.com/CIHI.ICIS" TargetMode="External"/><Relationship Id="rId38283" Type="http://schemas.openxmlformats.org/officeDocument/2006/relationships/hyperlink" Target="https://www.linkedin.com/company/canadian-institute-for-health-information" TargetMode="External"/><Relationship Id="rId60154" Type="http://schemas.openxmlformats.org/officeDocument/2006/relationships/hyperlink" Target="http://www.instagram.com/cihi_icis/" TargetMode="External"/><Relationship Id="rId10625" Type="http://schemas.openxmlformats.org/officeDocument/2006/relationships/hyperlink" Target="https://twitter.com/cihi_icis" TargetMode="External"/><Relationship Id="rId42679" Type="http://schemas.openxmlformats.org/officeDocument/2006/relationships/hyperlink" Target="https://www.linkedin.com/company/canadian-institute-for-health-information" TargetMode="External"/><Relationship Id="rId63377" Type="http://schemas.openxmlformats.org/officeDocument/2006/relationships/hyperlink" Target="http://www.instagram.com/cihi_icis/" TargetMode="External"/><Relationship Id="rId13848" Type="http://schemas.openxmlformats.org/officeDocument/2006/relationships/hyperlink" Target="https://twitter.com/cihi_icis" TargetMode="External"/><Relationship Id="rId24107" Type="http://schemas.openxmlformats.org/officeDocument/2006/relationships/hyperlink" Target="http://www.facebook.com/CIHI.ICIS" TargetMode="External"/><Relationship Id="rId31323" Type="http://schemas.openxmlformats.org/officeDocument/2006/relationships/hyperlink" Target="http://www.facebook.com/CIHI.ICIS" TargetMode="External"/><Relationship Id="rId52021" Type="http://schemas.openxmlformats.org/officeDocument/2006/relationships/hyperlink" Target="http://www.instagram.com/cihi_icis/" TargetMode="External"/><Relationship Id="rId11399" Type="http://schemas.openxmlformats.org/officeDocument/2006/relationships/hyperlink" Target="https://twitter.com/cihi_icis" TargetMode="External"/><Relationship Id="rId34546" Type="http://schemas.openxmlformats.org/officeDocument/2006/relationships/hyperlink" Target="https://www.linkedin.com/company/canadian-institute-for-health-information" TargetMode="External"/><Relationship Id="rId41762" Type="http://schemas.openxmlformats.org/officeDocument/2006/relationships/hyperlink" Target="https://www.linkedin.com/company/canadian-institute-for-health-information" TargetMode="External"/><Relationship Id="rId19891" Type="http://schemas.openxmlformats.org/officeDocument/2006/relationships/hyperlink" Target="http://www.facebook.com/CIHI.ICIS" TargetMode="External"/><Relationship Id="rId32097" Type="http://schemas.openxmlformats.org/officeDocument/2006/relationships/hyperlink" Target="http://www.facebook.com/CIHI.ICIS" TargetMode="External"/><Relationship Id="rId37769" Type="http://schemas.openxmlformats.org/officeDocument/2006/relationships/hyperlink" Target="https://www.linkedin.com/company/canadian-institute-for-health-information" TargetMode="External"/><Relationship Id="rId44985" Type="http://schemas.openxmlformats.org/officeDocument/2006/relationships/hyperlink" Target="https://www.linkedin.com/company/canadian-institute-for-health-information" TargetMode="External"/><Relationship Id="rId48028" Type="http://schemas.openxmlformats.org/officeDocument/2006/relationships/hyperlink" Target="https://www.linkedin.com/company/canadian-institute-for-health-information" TargetMode="External"/><Relationship Id="rId55244" Type="http://schemas.openxmlformats.org/officeDocument/2006/relationships/hyperlink" Target="http://www.instagram.com/cihi_icis/" TargetMode="External"/><Relationship Id="rId62460" Type="http://schemas.openxmlformats.org/officeDocument/2006/relationships/hyperlink" Target="http://www.instagram.com/cihi_icis/" TargetMode="External"/><Relationship Id="rId12931" Type="http://schemas.openxmlformats.org/officeDocument/2006/relationships/hyperlink" Target="https://twitter.com/cihi_icis" TargetMode="External"/><Relationship Id="rId58467" Type="http://schemas.openxmlformats.org/officeDocument/2006/relationships/hyperlink" Target="http://www.instagram.com/cihi_icis/" TargetMode="External"/><Relationship Id="rId7154" Type="http://schemas.openxmlformats.org/officeDocument/2006/relationships/hyperlink" Target="https://twitter.com/cihi_icis" TargetMode="External"/><Relationship Id="rId9603" Type="http://schemas.openxmlformats.org/officeDocument/2006/relationships/hyperlink" Target="https://twitter.com/cihi_icis" TargetMode="External"/><Relationship Id="rId10482" Type="http://schemas.openxmlformats.org/officeDocument/2006/relationships/hyperlink" Target="https://twitter.com/cihi_icis" TargetMode="External"/><Relationship Id="rId26413" Type="http://schemas.openxmlformats.org/officeDocument/2006/relationships/hyperlink" Target="http://www.facebook.com/CIHI.ICIS" TargetMode="External"/><Relationship Id="rId30809" Type="http://schemas.openxmlformats.org/officeDocument/2006/relationships/hyperlink" Target="http://www.facebook.com/CIHI.ICIS" TargetMode="External"/><Relationship Id="rId31180" Type="http://schemas.openxmlformats.org/officeDocument/2006/relationships/hyperlink" Target="http://www.facebook.com/CIHI.ICIS" TargetMode="External"/><Relationship Id="rId47111" Type="http://schemas.openxmlformats.org/officeDocument/2006/relationships/hyperlink" Target="https://www.linkedin.com/company/canadian-institute-for-health-information" TargetMode="External"/><Relationship Id="rId51507" Type="http://schemas.openxmlformats.org/officeDocument/2006/relationships/hyperlink" Target="http://www.instagram.com/cihi_icis/" TargetMode="External"/><Relationship Id="rId29636" Type="http://schemas.openxmlformats.org/officeDocument/2006/relationships/hyperlink" Target="http://www.facebook.com/CIHI.ICIS" TargetMode="External"/><Relationship Id="rId36852" Type="http://schemas.openxmlformats.org/officeDocument/2006/relationships/hyperlink" Target="https://www.linkedin.com/company/canadian-institute-for-health-information" TargetMode="External"/><Relationship Id="rId27187" Type="http://schemas.openxmlformats.org/officeDocument/2006/relationships/hyperlink" Target="http://www.facebook.com/CIHI.ICIS" TargetMode="External"/><Relationship Id="rId57550" Type="http://schemas.openxmlformats.org/officeDocument/2006/relationships/hyperlink" Target="http://www.instagram.com/cihi_icis/" TargetMode="External"/><Relationship Id="rId61946" Type="http://schemas.openxmlformats.org/officeDocument/2006/relationships/hyperlink" Target="http://www.instagram.com/cihi_icis/" TargetMode="External"/><Relationship Id="rId3417" Type="http://schemas.openxmlformats.org/officeDocument/2006/relationships/hyperlink" Target="https://twitter.com/cihi_icis" TargetMode="External"/><Relationship Id="rId20227" Type="http://schemas.openxmlformats.org/officeDocument/2006/relationships/hyperlink" Target="http://www.facebook.com/CIHI.ICIS" TargetMode="External"/><Relationship Id="rId9460" Type="http://schemas.openxmlformats.org/officeDocument/2006/relationships/hyperlink" Target="https://twitter.com/cihi_icis" TargetMode="External"/><Relationship Id="rId19054" Type="http://schemas.openxmlformats.org/officeDocument/2006/relationships/hyperlink" Target="http://www.facebook.com/CIHI.ICIS" TargetMode="External"/><Relationship Id="rId26270" Type="http://schemas.openxmlformats.org/officeDocument/2006/relationships/hyperlink" Target="http://www.facebook.com/CIHI.ICIS" TargetMode="External"/><Relationship Id="rId30666" Type="http://schemas.openxmlformats.org/officeDocument/2006/relationships/hyperlink" Target="http://www.facebook.com/CIHI.ICIS" TargetMode="External"/><Relationship Id="rId53813" Type="http://schemas.openxmlformats.org/officeDocument/2006/relationships/hyperlink" Target="http://www.instagram.com/cihi_icis/" TargetMode="External"/><Relationship Id="rId2500" Type="http://schemas.openxmlformats.org/officeDocument/2006/relationships/hyperlink" Target="https://twitter.com/cihi_icis" TargetMode="External"/><Relationship Id="rId29493" Type="http://schemas.openxmlformats.org/officeDocument/2006/relationships/hyperlink" Target="http://www.facebook.com/CIHI.ICIS" TargetMode="External"/><Relationship Id="rId44148" Type="http://schemas.openxmlformats.org/officeDocument/2006/relationships/hyperlink" Target="https://www.linkedin.com/company/canadian-institute-for-health-information" TargetMode="External"/><Relationship Id="rId51364" Type="http://schemas.openxmlformats.org/officeDocument/2006/relationships/hyperlink" Target="http://www.instagram.com/cihi_icis/" TargetMode="External"/><Relationship Id="rId33889" Type="http://schemas.openxmlformats.org/officeDocument/2006/relationships/hyperlink" Target="https://www.linkedin.com/company/canadian-institute-for-health-information" TargetMode="External"/><Relationship Id="rId54587" Type="http://schemas.openxmlformats.org/officeDocument/2006/relationships/hyperlink" Target="http://www.instagram.com/cihi_icis/" TargetMode="External"/><Relationship Id="rId3274" Type="http://schemas.openxmlformats.org/officeDocument/2006/relationships/hyperlink" Target="https://twitter.com/cihi_icis" TargetMode="External"/><Relationship Id="rId5723" Type="http://schemas.openxmlformats.org/officeDocument/2006/relationships/hyperlink" Target="https://twitter.com/cihi_icis" TargetMode="External"/><Relationship Id="rId15317" Type="http://schemas.openxmlformats.org/officeDocument/2006/relationships/hyperlink" Target="https://twitter.com/cihi_icis" TargetMode="External"/><Relationship Id="rId22533" Type="http://schemas.openxmlformats.org/officeDocument/2006/relationships/hyperlink" Target="http://www.facebook.com/CIHI.ICIS" TargetMode="External"/><Relationship Id="rId36015" Type="http://schemas.openxmlformats.org/officeDocument/2006/relationships/hyperlink" Target="https://www.linkedin.com/company/canadian-institute-for-health-information" TargetMode="External"/><Relationship Id="rId43231" Type="http://schemas.openxmlformats.org/officeDocument/2006/relationships/hyperlink" Target="https://www.linkedin.com/company/canadian-institute-for-health-information" TargetMode="External"/><Relationship Id="rId8946" Type="http://schemas.openxmlformats.org/officeDocument/2006/relationships/hyperlink" Target="https://twitter.com/cihi_icis" TargetMode="External"/><Relationship Id="rId20084" Type="http://schemas.openxmlformats.org/officeDocument/2006/relationships/hyperlink" Target="http://www.facebook.com/CIHI.ICIS" TargetMode="External"/><Relationship Id="rId25756" Type="http://schemas.openxmlformats.org/officeDocument/2006/relationships/hyperlink" Target="http://www.facebook.com/CIHI.ICIS" TargetMode="External"/><Relationship Id="rId32972" Type="http://schemas.openxmlformats.org/officeDocument/2006/relationships/hyperlink" Target="https://www.linkedin.com/company/canadian-institute-for-health-information" TargetMode="External"/><Relationship Id="rId48903" Type="http://schemas.openxmlformats.org/officeDocument/2006/relationships/hyperlink" Target="https://www.linkedin.com/company/canadian-institute-for-health-information" TargetMode="External"/><Relationship Id="rId61109" Type="http://schemas.openxmlformats.org/officeDocument/2006/relationships/hyperlink" Target="http://www.instagram.com/cihi_icis/" TargetMode="External"/><Relationship Id="rId6497" Type="http://schemas.openxmlformats.org/officeDocument/2006/relationships/hyperlink" Target="https://twitter.com/cihi_icis" TargetMode="External"/><Relationship Id="rId14400" Type="http://schemas.openxmlformats.org/officeDocument/2006/relationships/hyperlink" Target="https://twitter.com/cihi_icis" TargetMode="External"/><Relationship Id="rId28979" Type="http://schemas.openxmlformats.org/officeDocument/2006/relationships/hyperlink" Target="http://www.facebook.com/CIHI.ICIS" TargetMode="External"/><Relationship Id="rId39238" Type="http://schemas.openxmlformats.org/officeDocument/2006/relationships/hyperlink" Target="https://www.linkedin.com/company/canadian-institute-for-health-information" TargetMode="External"/><Relationship Id="rId46454" Type="http://schemas.openxmlformats.org/officeDocument/2006/relationships/hyperlink" Target="https://www.linkedin.com/company/canadian-institute-for-health-information" TargetMode="External"/><Relationship Id="rId53670" Type="http://schemas.openxmlformats.org/officeDocument/2006/relationships/hyperlink" Target="http://www.instagram.com/cihi_icis/" TargetMode="External"/><Relationship Id="rId49677" Type="http://schemas.openxmlformats.org/officeDocument/2006/relationships/hyperlink" Target="http://www.instagram.com/cihi_icis/" TargetMode="External"/><Relationship Id="rId56893" Type="http://schemas.openxmlformats.org/officeDocument/2006/relationships/hyperlink" Target="http://www.instagram.com/cihi_icis/" TargetMode="External"/><Relationship Id="rId5580" Type="http://schemas.openxmlformats.org/officeDocument/2006/relationships/hyperlink" Target="https://twitter.com/cihi_icis" TargetMode="External"/><Relationship Id="rId15174" Type="http://schemas.openxmlformats.org/officeDocument/2006/relationships/hyperlink" Target="https://twitter.com/cihi_icis" TargetMode="External"/><Relationship Id="rId17623" Type="http://schemas.openxmlformats.org/officeDocument/2006/relationships/hyperlink" Target="http://www.facebook.com/CIHI.ICIS" TargetMode="External"/><Relationship Id="rId22390" Type="http://schemas.openxmlformats.org/officeDocument/2006/relationships/hyperlink" Target="http://www.facebook.com/CIHI.ICIS" TargetMode="External"/><Relationship Id="rId38321" Type="http://schemas.openxmlformats.org/officeDocument/2006/relationships/hyperlink" Target="https://www.linkedin.com/company/canadian-institute-for-health-information" TargetMode="External"/><Relationship Id="rId42717" Type="http://schemas.openxmlformats.org/officeDocument/2006/relationships/hyperlink" Target="https://www.linkedin.com/company/canadian-institute-for-health-information" TargetMode="External"/><Relationship Id="rId40268" Type="http://schemas.openxmlformats.org/officeDocument/2006/relationships/hyperlink" Target="https://www.linkedin.com/company/canadian-institute-for-health-information" TargetMode="External"/><Relationship Id="rId63415" Type="http://schemas.openxmlformats.org/officeDocument/2006/relationships/hyperlink" Target="http://www.instagram.com/cihi_icis/" TargetMode="External"/><Relationship Id="rId18397" Type="http://schemas.openxmlformats.org/officeDocument/2006/relationships/hyperlink" Target="http://www.facebook.com/CIHI.ICIS" TargetMode="External"/><Relationship Id="rId39095" Type="http://schemas.openxmlformats.org/officeDocument/2006/relationships/hyperlink" Target="https://www.linkedin.com/company/canadian-institute-for-health-information" TargetMode="External"/><Relationship Id="rId48760" Type="http://schemas.openxmlformats.org/officeDocument/2006/relationships/hyperlink" Target="https://www.linkedin.com/company/canadian-institute-for-health-information" TargetMode="External"/><Relationship Id="rId1843" Type="http://schemas.openxmlformats.org/officeDocument/2006/relationships/hyperlink" Target="https://twitter.com/cihi_icis" TargetMode="External"/><Relationship Id="rId11437" Type="http://schemas.openxmlformats.org/officeDocument/2006/relationships/hyperlink" Target="https://twitter.com/cihi_icis" TargetMode="External"/><Relationship Id="rId41800" Type="http://schemas.openxmlformats.org/officeDocument/2006/relationships/hyperlink" Target="https://www.linkedin.com/company/canadian-institute-for-health-information" TargetMode="External"/><Relationship Id="rId64189" Type="http://schemas.openxmlformats.org/officeDocument/2006/relationships/hyperlink" Target="http://www.instagram.com/cihi_icis/" TargetMode="External"/><Relationship Id="rId8109" Type="http://schemas.openxmlformats.org/officeDocument/2006/relationships/hyperlink" Target="https://twitter.com/cihi_icis" TargetMode="External"/><Relationship Id="rId17480" Type="http://schemas.openxmlformats.org/officeDocument/2006/relationships/hyperlink" Target="http://www.facebook.com/CIHI.ICIS" TargetMode="External"/><Relationship Id="rId21876" Type="http://schemas.openxmlformats.org/officeDocument/2006/relationships/hyperlink" Target="http://www.facebook.com/CIHI.ICIS" TargetMode="External"/><Relationship Id="rId32135" Type="http://schemas.openxmlformats.org/officeDocument/2006/relationships/hyperlink" Target="http://www.facebook.com/CIHI.ICIS" TargetMode="External"/><Relationship Id="rId37807" Type="http://schemas.openxmlformats.org/officeDocument/2006/relationships/hyperlink" Target="https://www.linkedin.com/company/canadian-institute-for-health-information" TargetMode="External"/><Relationship Id="rId35358" Type="http://schemas.openxmlformats.org/officeDocument/2006/relationships/hyperlink" Target="https://www.linkedin.com/company/canadian-institute-for-health-information" TargetMode="External"/><Relationship Id="rId42574" Type="http://schemas.openxmlformats.org/officeDocument/2006/relationships/hyperlink" Target="https://www.linkedin.com/company/canadian-institute-for-health-information" TargetMode="External"/><Relationship Id="rId58505" Type="http://schemas.openxmlformats.org/officeDocument/2006/relationships/hyperlink" Target="http://www.instagram.com/cihi_icis/" TargetMode="External"/><Relationship Id="rId10520" Type="http://schemas.openxmlformats.org/officeDocument/2006/relationships/hyperlink" Target="https://twitter.com/cihi_icis" TargetMode="External"/><Relationship Id="rId24002" Type="http://schemas.openxmlformats.org/officeDocument/2006/relationships/hyperlink" Target="http://www.facebook.com/CIHI.ICIS" TargetMode="External"/><Relationship Id="rId45797" Type="http://schemas.openxmlformats.org/officeDocument/2006/relationships/hyperlink" Target="https://www.linkedin.com/company/canadian-institute-for-health-information" TargetMode="External"/><Relationship Id="rId56056" Type="http://schemas.openxmlformats.org/officeDocument/2006/relationships/hyperlink" Target="http://www.instagram.com/cihi_icis/" TargetMode="External"/><Relationship Id="rId63272" Type="http://schemas.openxmlformats.org/officeDocument/2006/relationships/hyperlink" Target="http://www.instagram.com/cihi_icis/" TargetMode="External"/><Relationship Id="rId13743" Type="http://schemas.openxmlformats.org/officeDocument/2006/relationships/hyperlink" Target="https://twitter.com/cihi_icis" TargetMode="External"/><Relationship Id="rId27225" Type="http://schemas.openxmlformats.org/officeDocument/2006/relationships/hyperlink" Target="http://www.facebook.com/CIHI.ICIS" TargetMode="External"/><Relationship Id="rId34441" Type="http://schemas.openxmlformats.org/officeDocument/2006/relationships/hyperlink" Target="https://www.linkedin.com/company/canadian-institute-for-health-information" TargetMode="External"/><Relationship Id="rId59279" Type="http://schemas.openxmlformats.org/officeDocument/2006/relationships/hyperlink" Target="http://www.instagram.com/cihi_icis/" TargetMode="External"/><Relationship Id="rId11294" Type="http://schemas.openxmlformats.org/officeDocument/2006/relationships/hyperlink" Target="https://twitter.com/cihi_icis" TargetMode="External"/><Relationship Id="rId16966" Type="http://schemas.openxmlformats.org/officeDocument/2006/relationships/hyperlink" Target="http://www.facebook.com/CIHI.ICIS" TargetMode="External"/><Relationship Id="rId52319" Type="http://schemas.openxmlformats.org/officeDocument/2006/relationships/hyperlink" Target="http://www.instagram.com/cihi_icis/" TargetMode="External"/><Relationship Id="rId1006" Type="http://schemas.openxmlformats.org/officeDocument/2006/relationships/hyperlink" Target="https://twitter.com/cihi_icis" TargetMode="External"/><Relationship Id="rId37664" Type="http://schemas.openxmlformats.org/officeDocument/2006/relationships/hyperlink" Target="https://www.linkedin.com/company/canadian-institute-for-health-information" TargetMode="External"/><Relationship Id="rId44880" Type="http://schemas.openxmlformats.org/officeDocument/2006/relationships/hyperlink" Target="https://www.linkedin.com/company/canadian-institute-for-health-information" TargetMode="External"/><Relationship Id="rId58362" Type="http://schemas.openxmlformats.org/officeDocument/2006/relationships/hyperlink" Target="http://www.instagram.com/cihi_icis/" TargetMode="External"/><Relationship Id="rId30704" Type="http://schemas.openxmlformats.org/officeDocument/2006/relationships/hyperlink" Target="http://www.facebook.com/CIHI.ICIS" TargetMode="External"/><Relationship Id="rId62758" Type="http://schemas.openxmlformats.org/officeDocument/2006/relationships/hyperlink" Target="http://www.instagram.com/cihi_icis/" TargetMode="External"/><Relationship Id="rId4229" Type="http://schemas.openxmlformats.org/officeDocument/2006/relationships/hyperlink" Target="https://twitter.com/cihi_icis" TargetMode="External"/><Relationship Id="rId21039" Type="http://schemas.openxmlformats.org/officeDocument/2006/relationships/hyperlink" Target="http://www.facebook.com/CIHI.ICIS" TargetMode="External"/><Relationship Id="rId29531" Type="http://schemas.openxmlformats.org/officeDocument/2006/relationships/hyperlink" Target="http://www.facebook.com/CIHI.ICIS" TargetMode="External"/><Relationship Id="rId33927" Type="http://schemas.openxmlformats.org/officeDocument/2006/relationships/hyperlink" Target="https://www.linkedin.com/company/canadian-institute-for-health-information" TargetMode="External"/><Relationship Id="rId51402" Type="http://schemas.openxmlformats.org/officeDocument/2006/relationships/hyperlink" Target="http://www.instagram.com/cihi_icis/" TargetMode="External"/><Relationship Id="rId27082" Type="http://schemas.openxmlformats.org/officeDocument/2006/relationships/hyperlink" Target="http://www.facebook.com/CIHI.ICIS" TargetMode="External"/><Relationship Id="rId31478" Type="http://schemas.openxmlformats.org/officeDocument/2006/relationships/hyperlink" Target="http://www.facebook.com/CIHI.ICIS" TargetMode="External"/><Relationship Id="rId47409" Type="http://schemas.openxmlformats.org/officeDocument/2006/relationships/hyperlink" Target="https://www.linkedin.com/company/canadian-institute-for-health-information" TargetMode="External"/><Relationship Id="rId54625" Type="http://schemas.openxmlformats.org/officeDocument/2006/relationships/hyperlink" Target="http://www.instagram.com/cihi_icis/" TargetMode="External"/><Relationship Id="rId61841" Type="http://schemas.openxmlformats.org/officeDocument/2006/relationships/hyperlink" Target="http://www.instagram.com/cihi_icis/" TargetMode="External"/><Relationship Id="rId3312" Type="http://schemas.openxmlformats.org/officeDocument/2006/relationships/hyperlink" Target="https://twitter.com/cihi_icis" TargetMode="External"/><Relationship Id="rId20122" Type="http://schemas.openxmlformats.org/officeDocument/2006/relationships/hyperlink" Target="http://www.facebook.com/CIHI.ICIS" TargetMode="External"/><Relationship Id="rId39970" Type="http://schemas.openxmlformats.org/officeDocument/2006/relationships/hyperlink" Target="https://www.linkedin.com/company/canadian-institute-for-health-information" TargetMode="External"/><Relationship Id="rId52176" Type="http://schemas.openxmlformats.org/officeDocument/2006/relationships/hyperlink" Target="http://www.instagram.com/cihi_icis/" TargetMode="External"/><Relationship Id="rId57848" Type="http://schemas.openxmlformats.org/officeDocument/2006/relationships/hyperlink" Target="http://www.instagram.com/cihi_icis/" TargetMode="External"/><Relationship Id="rId55399" Type="http://schemas.openxmlformats.org/officeDocument/2006/relationships/hyperlink" Target="http://www.instagram.com/cihi_icis/" TargetMode="External"/><Relationship Id="rId4086" Type="http://schemas.openxmlformats.org/officeDocument/2006/relationships/hyperlink" Target="https://twitter.com/cihi_icis" TargetMode="External"/><Relationship Id="rId6535" Type="http://schemas.openxmlformats.org/officeDocument/2006/relationships/hyperlink" Target="https://twitter.com/cihi_icis" TargetMode="External"/><Relationship Id="rId16129" Type="http://schemas.openxmlformats.org/officeDocument/2006/relationships/hyperlink" Target="https://twitter.com/cihi_icis" TargetMode="External"/><Relationship Id="rId23345" Type="http://schemas.openxmlformats.org/officeDocument/2006/relationships/hyperlink" Target="http://www.facebook.com/CIHI.ICIS" TargetMode="External"/><Relationship Id="rId30561" Type="http://schemas.openxmlformats.org/officeDocument/2006/relationships/hyperlink" Target="http://www.facebook.com/CIHI.ICIS" TargetMode="External"/><Relationship Id="rId44043" Type="http://schemas.openxmlformats.org/officeDocument/2006/relationships/hyperlink" Target="https://www.linkedin.com/company/canadian-institute-for-health-information" TargetMode="External"/><Relationship Id="rId9758" Type="http://schemas.openxmlformats.org/officeDocument/2006/relationships/hyperlink" Target="https://twitter.com/cihi_icis" TargetMode="External"/><Relationship Id="rId26568" Type="http://schemas.openxmlformats.org/officeDocument/2006/relationships/hyperlink" Target="http://www.facebook.com/CIHI.ICIS" TargetMode="External"/><Relationship Id="rId33784" Type="http://schemas.openxmlformats.org/officeDocument/2006/relationships/hyperlink" Target="https://www.linkedin.com/company/canadian-institute-for-health-information" TargetMode="External"/><Relationship Id="rId49715" Type="http://schemas.openxmlformats.org/officeDocument/2006/relationships/hyperlink" Target="http://www.instagram.com/cihi_icis/" TargetMode="External"/><Relationship Id="rId56931" Type="http://schemas.openxmlformats.org/officeDocument/2006/relationships/hyperlink" Target="http://www.instagram.com/cihi_icis/" TargetMode="External"/><Relationship Id="rId15212" Type="http://schemas.openxmlformats.org/officeDocument/2006/relationships/hyperlink" Target="https://twitter.com/cihi_icis" TargetMode="External"/><Relationship Id="rId47266" Type="http://schemas.openxmlformats.org/officeDocument/2006/relationships/hyperlink" Target="https://www.linkedin.com/company/canadian-institute-for-health-information" TargetMode="External"/><Relationship Id="rId54482" Type="http://schemas.openxmlformats.org/officeDocument/2006/relationships/hyperlink" Target="http://www.instagram.com/cihi_icis/" TargetMode="External"/><Relationship Id="rId8841" Type="http://schemas.openxmlformats.org/officeDocument/2006/relationships/hyperlink" Target="https://twitter.com/cihi_icis" TargetMode="External"/><Relationship Id="rId18435" Type="http://schemas.openxmlformats.org/officeDocument/2006/relationships/hyperlink" Target="http://www.facebook.com/CIHI.ICIS" TargetMode="External"/><Relationship Id="rId40306" Type="http://schemas.openxmlformats.org/officeDocument/2006/relationships/hyperlink" Target="https://www.linkedin.com/company/canadian-institute-for-health-information" TargetMode="External"/><Relationship Id="rId6392" Type="http://schemas.openxmlformats.org/officeDocument/2006/relationships/hyperlink" Target="https://twitter.com/cihi_icis" TargetMode="External"/><Relationship Id="rId25651" Type="http://schemas.openxmlformats.org/officeDocument/2006/relationships/hyperlink" Target="http://www.facebook.com/CIHI.ICIS" TargetMode="External"/><Relationship Id="rId39133" Type="http://schemas.openxmlformats.org/officeDocument/2006/relationships/hyperlink" Target="https://www.linkedin.com/company/canadian-institute-for-health-information" TargetMode="External"/><Relationship Id="rId43529" Type="http://schemas.openxmlformats.org/officeDocument/2006/relationships/hyperlink" Target="https://www.linkedin.com/company/canadian-institute-for-health-information" TargetMode="External"/><Relationship Id="rId50745" Type="http://schemas.openxmlformats.org/officeDocument/2006/relationships/hyperlink" Target="http://www.instagram.com/cihi_icis/" TargetMode="External"/><Relationship Id="rId61004" Type="http://schemas.openxmlformats.org/officeDocument/2006/relationships/hyperlink" Target="http://www.instagram.com/cihi_icis/" TargetMode="External"/><Relationship Id="rId28874" Type="http://schemas.openxmlformats.org/officeDocument/2006/relationships/hyperlink" Target="http://www.facebook.com/CIHI.ICIS" TargetMode="External"/><Relationship Id="rId49572" Type="http://schemas.openxmlformats.org/officeDocument/2006/relationships/hyperlink" Target="http://www.instagram.com/cihi_icis/" TargetMode="External"/><Relationship Id="rId64227" Type="http://schemas.openxmlformats.org/officeDocument/2006/relationships/hyperlink" Target="http://www.instagram.com/cihi_icis/" TargetMode="External"/><Relationship Id="rId21914" Type="http://schemas.openxmlformats.org/officeDocument/2006/relationships/hyperlink" Target="http://www.facebook.com/CIHI.ICIS" TargetMode="External"/><Relationship Id="rId53968" Type="http://schemas.openxmlformats.org/officeDocument/2006/relationships/hyperlink" Target="http://www.instagram.com/cihi_icis/" TargetMode="External"/><Relationship Id="rId974" Type="http://schemas.openxmlformats.org/officeDocument/2006/relationships/hyperlink" Target="https://twitter.com/cihi_icis" TargetMode="External"/><Relationship Id="rId2655" Type="http://schemas.openxmlformats.org/officeDocument/2006/relationships/hyperlink" Target="https://twitter.com/cihi_icis" TargetMode="External"/><Relationship Id="rId12249" Type="http://schemas.openxmlformats.org/officeDocument/2006/relationships/hyperlink" Target="https://twitter.com/cihi_icis" TargetMode="External"/><Relationship Id="rId40163" Type="http://schemas.openxmlformats.org/officeDocument/2006/relationships/hyperlink" Target="https://www.linkedin.com/company/canadian-institute-for-health-information" TargetMode="External"/><Relationship Id="rId42612" Type="http://schemas.openxmlformats.org/officeDocument/2006/relationships/hyperlink" Target="https://www.linkedin.com/company/canadian-institute-for-health-information" TargetMode="External"/><Relationship Id="rId63310" Type="http://schemas.openxmlformats.org/officeDocument/2006/relationships/hyperlink" Target="http://www.instagram.com/cihi_icis/" TargetMode="External"/><Relationship Id="rId5878" Type="http://schemas.openxmlformats.org/officeDocument/2006/relationships/hyperlink" Target="https://twitter.com/cihi_icis" TargetMode="External"/><Relationship Id="rId18292" Type="http://schemas.openxmlformats.org/officeDocument/2006/relationships/hyperlink" Target="http://www.facebook.com/CIHI.ICIS" TargetMode="External"/><Relationship Id="rId22688" Type="http://schemas.openxmlformats.org/officeDocument/2006/relationships/hyperlink" Target="http://www.facebook.com/CIHI.ICIS" TargetMode="External"/><Relationship Id="rId38619" Type="http://schemas.openxmlformats.org/officeDocument/2006/relationships/hyperlink" Target="https://www.linkedin.com/company/canadian-institute-for-health-information" TargetMode="External"/><Relationship Id="rId45835" Type="http://schemas.openxmlformats.org/officeDocument/2006/relationships/hyperlink" Target="https://www.linkedin.com/company/canadian-institute-for-health-information" TargetMode="External"/><Relationship Id="rId11332" Type="http://schemas.openxmlformats.org/officeDocument/2006/relationships/hyperlink" Target="https://twitter.com/cihi_icis" TargetMode="External"/><Relationship Id="rId43386" Type="http://schemas.openxmlformats.org/officeDocument/2006/relationships/hyperlink" Target="https://www.linkedin.com/company/canadian-institute-for-health-information" TargetMode="External"/><Relationship Id="rId59317" Type="http://schemas.openxmlformats.org/officeDocument/2006/relationships/hyperlink" Target="http://www.instagram.com/cihi_icis/" TargetMode="External"/><Relationship Id="rId64084" Type="http://schemas.openxmlformats.org/officeDocument/2006/relationships/hyperlink" Target="http://www.instagram.com/cihi_icis/" TargetMode="External"/><Relationship Id="rId8004" Type="http://schemas.openxmlformats.org/officeDocument/2006/relationships/hyperlink" Target="https://twitter.com/cihi_icis" TargetMode="External"/><Relationship Id="rId32030" Type="http://schemas.openxmlformats.org/officeDocument/2006/relationships/hyperlink" Target="http://www.facebook.com/CIHI.ICIS" TargetMode="External"/><Relationship Id="rId4961" Type="http://schemas.openxmlformats.org/officeDocument/2006/relationships/hyperlink" Target="https://twitter.com/cihi_icis" TargetMode="External"/><Relationship Id="rId14555" Type="http://schemas.openxmlformats.org/officeDocument/2006/relationships/hyperlink" Target="https://twitter.com/cihi_icis" TargetMode="External"/><Relationship Id="rId21771" Type="http://schemas.openxmlformats.org/officeDocument/2006/relationships/hyperlink" Target="http://www.facebook.com/CIHI.ICIS" TargetMode="External"/><Relationship Id="rId28037" Type="http://schemas.openxmlformats.org/officeDocument/2006/relationships/hyperlink" Target="http://www.facebook.com/CIHI.ICIS" TargetMode="External"/><Relationship Id="rId35253" Type="http://schemas.openxmlformats.org/officeDocument/2006/relationships/hyperlink" Target="https://www.linkedin.com/company/canadian-institute-for-health-information" TargetMode="External"/><Relationship Id="rId37702" Type="http://schemas.openxmlformats.org/officeDocument/2006/relationships/hyperlink" Target="https://www.linkedin.com/company/canadian-institute-for-health-information" TargetMode="External"/><Relationship Id="rId58400" Type="http://schemas.openxmlformats.org/officeDocument/2006/relationships/hyperlink" Target="http://www.instagram.com/cihi_icis/" TargetMode="External"/><Relationship Id="rId17778" Type="http://schemas.openxmlformats.org/officeDocument/2006/relationships/hyperlink" Target="http://www.facebook.com/CIHI.ICIS" TargetMode="External"/><Relationship Id="rId24994" Type="http://schemas.openxmlformats.org/officeDocument/2006/relationships/hyperlink" Target="http://www.facebook.com/CIHI.ICIS" TargetMode="External"/><Relationship Id="rId60347" Type="http://schemas.openxmlformats.org/officeDocument/2006/relationships/hyperlink" Target="http://www.instagram.com/cihi_icis/" TargetMode="External"/><Relationship Id="rId137" Type="http://schemas.openxmlformats.org/officeDocument/2006/relationships/hyperlink" Target="https://twitter.com/cihi_icis" TargetMode="External"/><Relationship Id="rId10818" Type="http://schemas.openxmlformats.org/officeDocument/2006/relationships/hyperlink" Target="https://twitter.com/cihi_icis" TargetMode="External"/><Relationship Id="rId38476" Type="http://schemas.openxmlformats.org/officeDocument/2006/relationships/hyperlink" Target="https://www.linkedin.com/company/canadian-institute-for-health-information" TargetMode="External"/><Relationship Id="rId45692" Type="http://schemas.openxmlformats.org/officeDocument/2006/relationships/hyperlink" Target="https://www.linkedin.com/company/canadian-institute-for-health-information" TargetMode="External"/><Relationship Id="rId59174" Type="http://schemas.openxmlformats.org/officeDocument/2006/relationships/hyperlink" Target="http://www.instagram.com/cihi_icis/" TargetMode="External"/><Relationship Id="rId27120" Type="http://schemas.openxmlformats.org/officeDocument/2006/relationships/hyperlink" Target="http://www.facebook.com/CIHI.ICIS" TargetMode="External"/><Relationship Id="rId31516" Type="http://schemas.openxmlformats.org/officeDocument/2006/relationships/hyperlink" Target="http://www.facebook.com/CIHI.ICIS" TargetMode="External"/><Relationship Id="rId1998" Type="http://schemas.openxmlformats.org/officeDocument/2006/relationships/hyperlink" Target="https://twitter.com/cihi_icis" TargetMode="External"/><Relationship Id="rId16861" Type="http://schemas.openxmlformats.org/officeDocument/2006/relationships/hyperlink" Target="http://www.facebook.com/CIHI.ICIS" TargetMode="External"/><Relationship Id="rId34739" Type="http://schemas.openxmlformats.org/officeDocument/2006/relationships/hyperlink" Target="https://www.linkedin.com/company/canadian-institute-for-health-information" TargetMode="External"/><Relationship Id="rId41955" Type="http://schemas.openxmlformats.org/officeDocument/2006/relationships/hyperlink" Target="https://www.linkedin.com/company/canadian-institute-for-health-information" TargetMode="External"/><Relationship Id="rId52214" Type="http://schemas.openxmlformats.org/officeDocument/2006/relationships/hyperlink" Target="http://www.instagram.com/cihi_icis/" TargetMode="External"/><Relationship Id="rId55437" Type="http://schemas.openxmlformats.org/officeDocument/2006/relationships/hyperlink" Target="http://www.instagram.com/cihi_icis/" TargetMode="External"/><Relationship Id="rId62653" Type="http://schemas.openxmlformats.org/officeDocument/2006/relationships/hyperlink" Target="http://www.instagram.com/cihi_icis/" TargetMode="External"/><Relationship Id="rId4124" Type="http://schemas.openxmlformats.org/officeDocument/2006/relationships/hyperlink" Target="https://twitter.com/cihi_icis" TargetMode="External"/><Relationship Id="rId7347" Type="http://schemas.openxmlformats.org/officeDocument/2006/relationships/hyperlink" Target="https://twitter.com/cihi_icis" TargetMode="External"/><Relationship Id="rId10675" Type="http://schemas.openxmlformats.org/officeDocument/2006/relationships/hyperlink" Target="https://twitter.com/cihi_icis" TargetMode="External"/><Relationship Id="rId24157" Type="http://schemas.openxmlformats.org/officeDocument/2006/relationships/hyperlink" Target="http://www.facebook.com/CIHI.ICIS" TargetMode="External"/><Relationship Id="rId26606" Type="http://schemas.openxmlformats.org/officeDocument/2006/relationships/hyperlink" Target="http://www.facebook.com/CIHI.ICIS" TargetMode="External"/><Relationship Id="rId33822" Type="http://schemas.openxmlformats.org/officeDocument/2006/relationships/hyperlink" Target="https://www.linkedin.com/company/canadian-institute-for-health-information" TargetMode="External"/><Relationship Id="rId47304" Type="http://schemas.openxmlformats.org/officeDocument/2006/relationships/hyperlink" Target="https://www.linkedin.com/company/canadian-institute-for-health-information" TargetMode="External"/><Relationship Id="rId54520" Type="http://schemas.openxmlformats.org/officeDocument/2006/relationships/hyperlink" Target="http://www.instagram.com/cihi_icis/" TargetMode="External"/><Relationship Id="rId13898" Type="http://schemas.openxmlformats.org/officeDocument/2006/relationships/hyperlink" Target="https://twitter.com/cihi_icis" TargetMode="External"/><Relationship Id="rId29829" Type="http://schemas.openxmlformats.org/officeDocument/2006/relationships/hyperlink" Target="http://www.facebook.com/CIHI.ICIS" TargetMode="External"/><Relationship Id="rId31373" Type="http://schemas.openxmlformats.org/officeDocument/2006/relationships/hyperlink" Target="http://www.facebook.com/CIHI.ICIS" TargetMode="External"/><Relationship Id="rId52071" Type="http://schemas.openxmlformats.org/officeDocument/2006/relationships/hyperlink" Target="http://www.instagram.com/cihi_icis/" TargetMode="External"/><Relationship Id="rId34596" Type="http://schemas.openxmlformats.org/officeDocument/2006/relationships/hyperlink" Target="https://www.linkedin.com/company/canadian-institute-for-health-information" TargetMode="External"/><Relationship Id="rId48078" Type="http://schemas.openxmlformats.org/officeDocument/2006/relationships/hyperlink" Target="https://www.linkedin.com/company/canadian-institute-for-health-information" TargetMode="External"/><Relationship Id="rId55294" Type="http://schemas.openxmlformats.org/officeDocument/2006/relationships/hyperlink" Target="http://www.instagram.com/cihi_icis/" TargetMode="External"/><Relationship Id="rId57743" Type="http://schemas.openxmlformats.org/officeDocument/2006/relationships/hyperlink" Target="http://www.instagram.com/cihi_icis/" TargetMode="External"/><Relationship Id="rId6430" Type="http://schemas.openxmlformats.org/officeDocument/2006/relationships/hyperlink" Target="https://twitter.com/cihi_icis" TargetMode="External"/><Relationship Id="rId16024" Type="http://schemas.openxmlformats.org/officeDocument/2006/relationships/hyperlink" Target="https://twitter.com/cihi_icis" TargetMode="External"/><Relationship Id="rId23240" Type="http://schemas.openxmlformats.org/officeDocument/2006/relationships/hyperlink" Target="http://www.facebook.com/CIHI.ICIS" TargetMode="External"/><Relationship Id="rId9653" Type="http://schemas.openxmlformats.org/officeDocument/2006/relationships/hyperlink" Target="https://twitter.com/cihi_icis" TargetMode="External"/><Relationship Id="rId12981" Type="http://schemas.openxmlformats.org/officeDocument/2006/relationships/hyperlink" Target="https://twitter.com/cihi_icis" TargetMode="External"/><Relationship Id="rId19247" Type="http://schemas.openxmlformats.org/officeDocument/2006/relationships/hyperlink" Target="http://www.facebook.com/CIHI.ICIS" TargetMode="External"/><Relationship Id="rId26463" Type="http://schemas.openxmlformats.org/officeDocument/2006/relationships/hyperlink" Target="http://www.facebook.com/CIHI.ICIS" TargetMode="External"/><Relationship Id="rId28912" Type="http://schemas.openxmlformats.org/officeDocument/2006/relationships/hyperlink" Target="http://www.facebook.com/CIHI.ICIS" TargetMode="External"/><Relationship Id="rId30859" Type="http://schemas.openxmlformats.org/officeDocument/2006/relationships/hyperlink" Target="http://www.facebook.com/CIHI.ICIS" TargetMode="External"/><Relationship Id="rId41118" Type="http://schemas.openxmlformats.org/officeDocument/2006/relationships/hyperlink" Target="https://www.linkedin.com/company/canadian-institute-for-health-information" TargetMode="External"/><Relationship Id="rId49610" Type="http://schemas.openxmlformats.org/officeDocument/2006/relationships/hyperlink" Target="http://www.instagram.com/cihi_icis/" TargetMode="External"/><Relationship Id="rId47161" Type="http://schemas.openxmlformats.org/officeDocument/2006/relationships/hyperlink" Target="https://www.linkedin.com/company/canadian-institute-for-health-information" TargetMode="External"/><Relationship Id="rId51557" Type="http://schemas.openxmlformats.org/officeDocument/2006/relationships/hyperlink" Target="http://www.instagram.com/cihi_icis/" TargetMode="External"/><Relationship Id="rId29686" Type="http://schemas.openxmlformats.org/officeDocument/2006/relationships/hyperlink" Target="http://www.facebook.com/CIHI.ICIS" TargetMode="External"/><Relationship Id="rId40201" Type="http://schemas.openxmlformats.org/officeDocument/2006/relationships/hyperlink" Target="https://www.linkedin.com/company/canadian-institute-for-health-information" TargetMode="External"/><Relationship Id="rId61996" Type="http://schemas.openxmlformats.org/officeDocument/2006/relationships/hyperlink" Target="http://www.instagram.com/cihi_icis/" TargetMode="External"/><Relationship Id="rId65039" Type="http://schemas.openxmlformats.org/officeDocument/2006/relationships/hyperlink" Target="http://www.instagram.com/cihi_icis/" TargetMode="External"/><Relationship Id="rId5916" Type="http://schemas.openxmlformats.org/officeDocument/2006/relationships/hyperlink" Target="https://twitter.com/cihi_icis" TargetMode="External"/><Relationship Id="rId18330" Type="http://schemas.openxmlformats.org/officeDocument/2006/relationships/hyperlink" Target="http://www.facebook.com/CIHI.ICIS" TargetMode="External"/><Relationship Id="rId22726" Type="http://schemas.openxmlformats.org/officeDocument/2006/relationships/hyperlink" Target="http://www.facebook.com/CIHI.ICIS" TargetMode="External"/><Relationship Id="rId3467" Type="http://schemas.openxmlformats.org/officeDocument/2006/relationships/hyperlink" Target="https://twitter.com/cihi_icis" TargetMode="External"/><Relationship Id="rId20277" Type="http://schemas.openxmlformats.org/officeDocument/2006/relationships/hyperlink" Target="http://www.facebook.com/CIHI.ICIS" TargetMode="External"/><Relationship Id="rId25949" Type="http://schemas.openxmlformats.org/officeDocument/2006/relationships/hyperlink" Target="http://www.facebook.com/CIHI.ICIS" TargetMode="External"/><Relationship Id="rId36208" Type="http://schemas.openxmlformats.org/officeDocument/2006/relationships/hyperlink" Target="https://www.linkedin.com/company/canadian-institute-for-health-information" TargetMode="External"/><Relationship Id="rId43424" Type="http://schemas.openxmlformats.org/officeDocument/2006/relationships/hyperlink" Target="https://www.linkedin.com/company/canadian-institute-for-health-information" TargetMode="External"/><Relationship Id="rId50640" Type="http://schemas.openxmlformats.org/officeDocument/2006/relationships/hyperlink" Target="http://www.instagram.com/cihi_icis/" TargetMode="External"/><Relationship Id="rId64122" Type="http://schemas.openxmlformats.org/officeDocument/2006/relationships/hyperlink" Target="http://www.instagram.com/cihi_icis/" TargetMode="External"/><Relationship Id="rId46647" Type="http://schemas.openxmlformats.org/officeDocument/2006/relationships/hyperlink" Target="https://www.linkedin.com/company/canadian-institute-for-health-information" TargetMode="External"/><Relationship Id="rId53863" Type="http://schemas.openxmlformats.org/officeDocument/2006/relationships/hyperlink" Target="http://www.instagram.com/cihi_icis/" TargetMode="External"/><Relationship Id="rId2550" Type="http://schemas.openxmlformats.org/officeDocument/2006/relationships/hyperlink" Target="https://twitter.com/cihi_icis" TargetMode="External"/><Relationship Id="rId12144" Type="http://schemas.openxmlformats.org/officeDocument/2006/relationships/hyperlink" Target="https://twitter.com/cihi_icis" TargetMode="External"/><Relationship Id="rId44198" Type="http://schemas.openxmlformats.org/officeDocument/2006/relationships/hyperlink" Target="https://www.linkedin.com/company/canadian-institute-for-health-information" TargetMode="External"/><Relationship Id="rId5773" Type="http://schemas.openxmlformats.org/officeDocument/2006/relationships/hyperlink" Target="https://twitter.com/cihi_icis" TargetMode="External"/><Relationship Id="rId17816" Type="http://schemas.openxmlformats.org/officeDocument/2006/relationships/hyperlink" Target="http://www.facebook.com/CIHI.ICIS" TargetMode="External"/><Relationship Id="rId38514" Type="http://schemas.openxmlformats.org/officeDocument/2006/relationships/hyperlink" Target="https://www.linkedin.com/company/canadian-institute-for-health-information" TargetMode="External"/><Relationship Id="rId45730" Type="http://schemas.openxmlformats.org/officeDocument/2006/relationships/hyperlink" Target="https://www.linkedin.com/company/canadian-institute-for-health-information" TargetMode="External"/><Relationship Id="rId15367" Type="http://schemas.openxmlformats.org/officeDocument/2006/relationships/hyperlink" Target="https://twitter.com/cihi_icis" TargetMode="External"/><Relationship Id="rId22583" Type="http://schemas.openxmlformats.org/officeDocument/2006/relationships/hyperlink" Target="http://www.facebook.com/CIHI.ICIS" TargetMode="External"/><Relationship Id="rId36065" Type="http://schemas.openxmlformats.org/officeDocument/2006/relationships/hyperlink" Target="https://www.linkedin.com/company/canadian-institute-for-health-information" TargetMode="External"/><Relationship Id="rId43281" Type="http://schemas.openxmlformats.org/officeDocument/2006/relationships/hyperlink" Target="https://www.linkedin.com/company/canadian-institute-for-health-information" TargetMode="External"/><Relationship Id="rId59212" Type="http://schemas.openxmlformats.org/officeDocument/2006/relationships/hyperlink" Target="http://www.instagram.com/cihi_icis/" TargetMode="External"/><Relationship Id="rId63608" Type="http://schemas.openxmlformats.org/officeDocument/2006/relationships/hyperlink" Target="http://www.instagram.com/cihi_icis/" TargetMode="External"/><Relationship Id="rId8996" Type="http://schemas.openxmlformats.org/officeDocument/2006/relationships/hyperlink" Target="https://twitter.com/cihi_icis" TargetMode="External"/><Relationship Id="rId39288" Type="http://schemas.openxmlformats.org/officeDocument/2006/relationships/hyperlink" Target="https://www.linkedin.com/company/canadian-institute-for-health-information" TargetMode="External"/><Relationship Id="rId48953" Type="http://schemas.openxmlformats.org/officeDocument/2006/relationships/hyperlink" Target="https://www.linkedin.com/company/canadian-institute-for-health-information" TargetMode="External"/><Relationship Id="rId61159" Type="http://schemas.openxmlformats.org/officeDocument/2006/relationships/hyperlink" Target="http://www.instagram.com/cihi_icis/" TargetMode="External"/><Relationship Id="rId14450" Type="http://schemas.openxmlformats.org/officeDocument/2006/relationships/hyperlink" Target="https://twitter.com/cihi_icis" TargetMode="External"/><Relationship Id="rId17673" Type="http://schemas.openxmlformats.org/officeDocument/2006/relationships/hyperlink" Target="http://www.facebook.com/CIHI.ICIS" TargetMode="External"/><Relationship Id="rId32328" Type="http://schemas.openxmlformats.org/officeDocument/2006/relationships/hyperlink" Target="http://www.facebook.com/CIHI.ICIS" TargetMode="External"/><Relationship Id="rId53026" Type="http://schemas.openxmlformats.org/officeDocument/2006/relationships/hyperlink" Target="http://www.instagram.com/cihi_icis/" TargetMode="External"/><Relationship Id="rId60242" Type="http://schemas.openxmlformats.org/officeDocument/2006/relationships/hyperlink" Target="http://www.instagram.com/cihi_icis/" TargetMode="External"/><Relationship Id="rId38371" Type="http://schemas.openxmlformats.org/officeDocument/2006/relationships/hyperlink" Target="https://www.linkedin.com/company/canadian-institute-for-health-information" TargetMode="External"/><Relationship Id="rId42767" Type="http://schemas.openxmlformats.org/officeDocument/2006/relationships/hyperlink" Target="https://www.linkedin.com/company/canadian-institute-for-health-information" TargetMode="External"/><Relationship Id="rId10713" Type="http://schemas.openxmlformats.org/officeDocument/2006/relationships/hyperlink" Target="https://twitter.com/cihi_icis" TargetMode="External"/><Relationship Id="rId31411" Type="http://schemas.openxmlformats.org/officeDocument/2006/relationships/hyperlink" Target="http://www.facebook.com/CIHI.ICIS" TargetMode="External"/><Relationship Id="rId56249" Type="http://schemas.openxmlformats.org/officeDocument/2006/relationships/hyperlink" Target="http://www.instagram.com/cihi_icis/" TargetMode="External"/><Relationship Id="rId63465" Type="http://schemas.openxmlformats.org/officeDocument/2006/relationships/hyperlink" Target="http://www.instagram.com/cihi_icis/" TargetMode="External"/><Relationship Id="rId13936" Type="http://schemas.openxmlformats.org/officeDocument/2006/relationships/hyperlink" Target="https://twitter.com/cihi_icis" TargetMode="External"/><Relationship Id="rId1893" Type="http://schemas.openxmlformats.org/officeDocument/2006/relationships/hyperlink" Target="https://twitter.com/cihi_icis" TargetMode="External"/><Relationship Id="rId8159" Type="http://schemas.openxmlformats.org/officeDocument/2006/relationships/hyperlink" Target="https://twitter.com/cihi_icis" TargetMode="External"/><Relationship Id="rId11487" Type="http://schemas.openxmlformats.org/officeDocument/2006/relationships/hyperlink" Target="https://twitter.com/cihi_icis" TargetMode="External"/><Relationship Id="rId27418" Type="http://schemas.openxmlformats.org/officeDocument/2006/relationships/hyperlink" Target="http://www.facebook.com/CIHI.ICIS" TargetMode="External"/><Relationship Id="rId32185" Type="http://schemas.openxmlformats.org/officeDocument/2006/relationships/hyperlink" Target="http://www.facebook.com/CIHI.ICIS" TargetMode="External"/><Relationship Id="rId34634" Type="http://schemas.openxmlformats.org/officeDocument/2006/relationships/hyperlink" Target="https://www.linkedin.com/company/canadian-institute-for-health-information" TargetMode="External"/><Relationship Id="rId41850" Type="http://schemas.openxmlformats.org/officeDocument/2006/relationships/hyperlink" Target="https://www.linkedin.com/company/canadian-institute-for-health-information" TargetMode="External"/><Relationship Id="rId48116" Type="http://schemas.openxmlformats.org/officeDocument/2006/relationships/hyperlink" Target="https://www.linkedin.com/company/canadian-institute-for-health-information" TargetMode="External"/><Relationship Id="rId55332" Type="http://schemas.openxmlformats.org/officeDocument/2006/relationships/hyperlink" Target="http://www.instagram.com/cihi_icis/" TargetMode="External"/><Relationship Id="rId37857" Type="http://schemas.openxmlformats.org/officeDocument/2006/relationships/hyperlink" Target="https://www.linkedin.com/company/canadian-institute-for-health-information" TargetMode="External"/><Relationship Id="rId10570" Type="http://schemas.openxmlformats.org/officeDocument/2006/relationships/hyperlink" Target="https://twitter.com/cihi_icis" TargetMode="External"/><Relationship Id="rId26501" Type="http://schemas.openxmlformats.org/officeDocument/2006/relationships/hyperlink" Target="http://www.facebook.com/CIHI.ICIS" TargetMode="External"/><Relationship Id="rId58555" Type="http://schemas.openxmlformats.org/officeDocument/2006/relationships/hyperlink" Target="http://www.instagram.com/cihi_icis/" TargetMode="External"/><Relationship Id="rId7242" Type="http://schemas.openxmlformats.org/officeDocument/2006/relationships/hyperlink" Target="https://twitter.com/cihi_icis" TargetMode="External"/><Relationship Id="rId24052" Type="http://schemas.openxmlformats.org/officeDocument/2006/relationships/hyperlink" Target="http://www.facebook.com/CIHI.ICIS" TargetMode="External"/><Relationship Id="rId29724" Type="http://schemas.openxmlformats.org/officeDocument/2006/relationships/hyperlink" Target="http://www.facebook.com/CIHI.ICIS" TargetMode="External"/><Relationship Id="rId36940" Type="http://schemas.openxmlformats.org/officeDocument/2006/relationships/hyperlink" Target="https://www.linkedin.com/company/canadian-institute-for-health-information" TargetMode="External"/><Relationship Id="rId13793" Type="http://schemas.openxmlformats.org/officeDocument/2006/relationships/hyperlink" Target="https://twitter.com/cihi_icis" TargetMode="External"/><Relationship Id="rId27275" Type="http://schemas.openxmlformats.org/officeDocument/2006/relationships/hyperlink" Target="http://www.facebook.com/CIHI.ICIS" TargetMode="External"/><Relationship Id="rId34491" Type="http://schemas.openxmlformats.org/officeDocument/2006/relationships/hyperlink" Target="https://www.linkedin.com/company/canadian-institute-for-health-information" TargetMode="External"/><Relationship Id="rId54818" Type="http://schemas.openxmlformats.org/officeDocument/2006/relationships/hyperlink" Target="http://www.instagram.com/cihi_icis/" TargetMode="External"/><Relationship Id="rId3505" Type="http://schemas.openxmlformats.org/officeDocument/2006/relationships/hyperlink" Target="https://twitter.com/cihi_icis" TargetMode="External"/><Relationship Id="rId52369" Type="http://schemas.openxmlformats.org/officeDocument/2006/relationships/hyperlink" Target="http://www.instagram.com/cihi_icis/" TargetMode="External"/><Relationship Id="rId1056" Type="http://schemas.openxmlformats.org/officeDocument/2006/relationships/hyperlink" Target="https://twitter.com/cihi_icis" TargetMode="External"/><Relationship Id="rId20315" Type="http://schemas.openxmlformats.org/officeDocument/2006/relationships/hyperlink" Target="http://www.facebook.com/CIHI.ICIS" TargetMode="External"/><Relationship Id="rId41013" Type="http://schemas.openxmlformats.org/officeDocument/2006/relationships/hyperlink" Target="https://www.linkedin.com/company/canadian-institute-for-health-information" TargetMode="External"/><Relationship Id="rId4279" Type="http://schemas.openxmlformats.org/officeDocument/2006/relationships/hyperlink" Target="https://twitter.com/cihi_icis" TargetMode="External"/><Relationship Id="rId6728" Type="http://schemas.openxmlformats.org/officeDocument/2006/relationships/hyperlink" Target="https://twitter.com/cihi_icis" TargetMode="External"/><Relationship Id="rId19142" Type="http://schemas.openxmlformats.org/officeDocument/2006/relationships/hyperlink" Target="http://www.facebook.com/CIHI.ICIS" TargetMode="External"/><Relationship Id="rId23538" Type="http://schemas.openxmlformats.org/officeDocument/2006/relationships/hyperlink" Target="http://www.facebook.com/CIHI.ICIS" TargetMode="External"/><Relationship Id="rId30754" Type="http://schemas.openxmlformats.org/officeDocument/2006/relationships/hyperlink" Target="http://www.facebook.com/CIHI.ICIS" TargetMode="External"/><Relationship Id="rId44236" Type="http://schemas.openxmlformats.org/officeDocument/2006/relationships/hyperlink" Target="https://www.linkedin.com/company/canadian-institute-for-health-information" TargetMode="External"/><Relationship Id="rId51452" Type="http://schemas.openxmlformats.org/officeDocument/2006/relationships/hyperlink" Target="http://www.instagram.com/cihi_icis/" TargetMode="External"/><Relationship Id="rId53901" Type="http://schemas.openxmlformats.org/officeDocument/2006/relationships/hyperlink" Target="http://www.instagram.com/cihi_icis/" TargetMode="External"/><Relationship Id="rId21089" Type="http://schemas.openxmlformats.org/officeDocument/2006/relationships/hyperlink" Target="http://www.facebook.com/CIHI.ICIS" TargetMode="External"/><Relationship Id="rId29581" Type="http://schemas.openxmlformats.org/officeDocument/2006/relationships/hyperlink" Target="http://www.facebook.com/CIHI.ICIS" TargetMode="External"/><Relationship Id="rId33977" Type="http://schemas.openxmlformats.org/officeDocument/2006/relationships/hyperlink" Target="https://www.linkedin.com/company/canadian-institute-for-health-information" TargetMode="External"/><Relationship Id="rId49908" Type="http://schemas.openxmlformats.org/officeDocument/2006/relationships/hyperlink" Target="http://www.instagram.com/cihi_icis/" TargetMode="External"/><Relationship Id="rId5811" Type="http://schemas.openxmlformats.org/officeDocument/2006/relationships/hyperlink" Target="https://twitter.com/cihi_icis" TargetMode="External"/><Relationship Id="rId15405" Type="http://schemas.openxmlformats.org/officeDocument/2006/relationships/hyperlink" Target="https://twitter.com/cihi_icis" TargetMode="External"/><Relationship Id="rId22621" Type="http://schemas.openxmlformats.org/officeDocument/2006/relationships/hyperlink" Target="http://www.facebook.com/CIHI.ICIS" TargetMode="External"/><Relationship Id="rId47459" Type="http://schemas.openxmlformats.org/officeDocument/2006/relationships/hyperlink" Target="https://www.linkedin.com/company/canadian-institute-for-health-information" TargetMode="External"/><Relationship Id="rId54675" Type="http://schemas.openxmlformats.org/officeDocument/2006/relationships/hyperlink" Target="http://www.instagram.com/cihi_icis/" TargetMode="External"/><Relationship Id="rId61891" Type="http://schemas.openxmlformats.org/officeDocument/2006/relationships/hyperlink" Target="http://www.instagram.com/cihi_icis/" TargetMode="External"/><Relationship Id="rId3362" Type="http://schemas.openxmlformats.org/officeDocument/2006/relationships/hyperlink" Target="https://twitter.com/cihi_icis" TargetMode="External"/><Relationship Id="rId20172" Type="http://schemas.openxmlformats.org/officeDocument/2006/relationships/hyperlink" Target="http://www.facebook.com/CIHI.ICIS" TargetMode="External"/><Relationship Id="rId36103" Type="http://schemas.openxmlformats.org/officeDocument/2006/relationships/hyperlink" Target="https://www.linkedin.com/company/canadian-institute-for-health-information" TargetMode="External"/><Relationship Id="rId57898" Type="http://schemas.openxmlformats.org/officeDocument/2006/relationships/hyperlink" Target="http://www.instagram.com/cihi_icis/" TargetMode="External"/><Relationship Id="rId6585" Type="http://schemas.openxmlformats.org/officeDocument/2006/relationships/hyperlink" Target="https://twitter.com/cihi_icis" TargetMode="External"/><Relationship Id="rId16179" Type="http://schemas.openxmlformats.org/officeDocument/2006/relationships/hyperlink" Target="https://twitter.com/cihi_icis" TargetMode="External"/><Relationship Id="rId18628" Type="http://schemas.openxmlformats.org/officeDocument/2006/relationships/hyperlink" Target="http://www.facebook.com/CIHI.ICIS" TargetMode="External"/><Relationship Id="rId23395" Type="http://schemas.openxmlformats.org/officeDocument/2006/relationships/hyperlink" Target="http://www.facebook.com/CIHI.ICIS" TargetMode="External"/><Relationship Id="rId25844" Type="http://schemas.openxmlformats.org/officeDocument/2006/relationships/hyperlink" Target="http://www.facebook.com/CIHI.ICIS" TargetMode="External"/><Relationship Id="rId39326" Type="http://schemas.openxmlformats.org/officeDocument/2006/relationships/hyperlink" Target="https://www.linkedin.com/company/canadian-institute-for-health-information" TargetMode="External"/><Relationship Id="rId46542" Type="http://schemas.openxmlformats.org/officeDocument/2006/relationships/hyperlink" Target="https://www.linkedin.com/company/canadian-institute-for-health-information" TargetMode="External"/><Relationship Id="rId50938" Type="http://schemas.openxmlformats.org/officeDocument/2006/relationships/hyperlink" Target="http://www.instagram.com/cihi_icis/" TargetMode="External"/><Relationship Id="rId44093" Type="http://schemas.openxmlformats.org/officeDocument/2006/relationships/hyperlink" Target="https://www.linkedin.com/company/canadian-institute-for-health-information" TargetMode="External"/><Relationship Id="rId17711" Type="http://schemas.openxmlformats.org/officeDocument/2006/relationships/hyperlink" Target="http://www.facebook.com/CIHI.ICIS" TargetMode="External"/><Relationship Id="rId49765" Type="http://schemas.openxmlformats.org/officeDocument/2006/relationships/hyperlink" Target="http://www.instagram.com/cihi_icis/" TargetMode="External"/><Relationship Id="rId56981" Type="http://schemas.openxmlformats.org/officeDocument/2006/relationships/hyperlink" Target="http://www.instagram.com/cihi_icis/" TargetMode="External"/><Relationship Id="rId2848" Type="http://schemas.openxmlformats.org/officeDocument/2006/relationships/hyperlink" Target="https://twitter.com/cihi_icis" TargetMode="External"/><Relationship Id="rId15262" Type="http://schemas.openxmlformats.org/officeDocument/2006/relationships/hyperlink" Target="https://twitter.com/cihi_icis" TargetMode="External"/><Relationship Id="rId42805" Type="http://schemas.openxmlformats.org/officeDocument/2006/relationships/hyperlink" Target="https://www.linkedin.com/company/canadian-institute-for-health-information" TargetMode="External"/><Relationship Id="rId8891" Type="http://schemas.openxmlformats.org/officeDocument/2006/relationships/hyperlink" Target="https://twitter.com/cihi_icis" TargetMode="External"/><Relationship Id="rId18485" Type="http://schemas.openxmlformats.org/officeDocument/2006/relationships/hyperlink" Target="http://www.facebook.com/CIHI.ICIS" TargetMode="External"/><Relationship Id="rId40356" Type="http://schemas.openxmlformats.org/officeDocument/2006/relationships/hyperlink" Target="https://www.linkedin.com/company/canadian-institute-for-health-information" TargetMode="External"/><Relationship Id="rId61054" Type="http://schemas.openxmlformats.org/officeDocument/2006/relationships/hyperlink" Target="http://www.instagram.com/cihi_icis/" TargetMode="External"/><Relationship Id="rId63503" Type="http://schemas.openxmlformats.org/officeDocument/2006/relationships/hyperlink" Target="http://www.instagram.com/cihi_icis/" TargetMode="External"/><Relationship Id="rId39183" Type="http://schemas.openxmlformats.org/officeDocument/2006/relationships/hyperlink" Target="https://www.linkedin.com/company/canadian-institute-for-health-information" TargetMode="External"/><Relationship Id="rId43579" Type="http://schemas.openxmlformats.org/officeDocument/2006/relationships/hyperlink" Target="https://www.linkedin.com/company/canadian-institute-for-health-information" TargetMode="External"/><Relationship Id="rId50795" Type="http://schemas.openxmlformats.org/officeDocument/2006/relationships/hyperlink" Target="http://www.instagram.com/cihi_icis/" TargetMode="External"/><Relationship Id="rId1931" Type="http://schemas.openxmlformats.org/officeDocument/2006/relationships/hyperlink" Target="https://twitter.com/cihi_icis" TargetMode="External"/><Relationship Id="rId11525" Type="http://schemas.openxmlformats.org/officeDocument/2006/relationships/hyperlink" Target="https://twitter.com/cihi_icis" TargetMode="External"/><Relationship Id="rId25007" Type="http://schemas.openxmlformats.org/officeDocument/2006/relationships/hyperlink" Target="http://www.facebook.com/CIHI.ICIS" TargetMode="External"/><Relationship Id="rId32223" Type="http://schemas.openxmlformats.org/officeDocument/2006/relationships/hyperlink" Target="http://www.facebook.com/CIHI.ICIS" TargetMode="External"/><Relationship Id="rId64277" Type="http://schemas.openxmlformats.org/officeDocument/2006/relationships/hyperlink" Target="http://www.instagram.com/cihi_icis/" TargetMode="External"/><Relationship Id="rId14748" Type="http://schemas.openxmlformats.org/officeDocument/2006/relationships/hyperlink" Target="https://twitter.com/cihi_icis" TargetMode="External"/><Relationship Id="rId21964" Type="http://schemas.openxmlformats.org/officeDocument/2006/relationships/hyperlink" Target="http://www.facebook.com/CIHI.ICIS" TargetMode="External"/><Relationship Id="rId35446" Type="http://schemas.openxmlformats.org/officeDocument/2006/relationships/hyperlink" Target="https://www.linkedin.com/company/canadian-institute-for-health-information" TargetMode="External"/><Relationship Id="rId42662" Type="http://schemas.openxmlformats.org/officeDocument/2006/relationships/hyperlink" Target="https://www.linkedin.com/company/canadian-institute-for-health-information" TargetMode="External"/><Relationship Id="rId12299" Type="http://schemas.openxmlformats.org/officeDocument/2006/relationships/hyperlink" Target="https://twitter.com/cihi_icis" TargetMode="External"/><Relationship Id="rId56144" Type="http://schemas.openxmlformats.org/officeDocument/2006/relationships/hyperlink" Target="http://www.instagram.com/cihi_icis/" TargetMode="External"/><Relationship Id="rId63360" Type="http://schemas.openxmlformats.org/officeDocument/2006/relationships/hyperlink" Target="http://www.instagram.com/cihi_icis/" TargetMode="External"/><Relationship Id="rId13831" Type="http://schemas.openxmlformats.org/officeDocument/2006/relationships/hyperlink" Target="https://twitter.com/cihi_icis" TargetMode="External"/><Relationship Id="rId38669" Type="http://schemas.openxmlformats.org/officeDocument/2006/relationships/hyperlink" Target="https://www.linkedin.com/company/canadian-institute-for-health-information" TargetMode="External"/><Relationship Id="rId45885" Type="http://schemas.openxmlformats.org/officeDocument/2006/relationships/hyperlink" Target="https://www.linkedin.com/company/canadian-institute-for-health-information" TargetMode="External"/><Relationship Id="rId59367" Type="http://schemas.openxmlformats.org/officeDocument/2006/relationships/hyperlink" Target="http://www.instagram.com/cihi_icis/" TargetMode="External"/><Relationship Id="rId11382" Type="http://schemas.openxmlformats.org/officeDocument/2006/relationships/hyperlink" Target="https://twitter.com/cihi_icis" TargetMode="External"/><Relationship Id="rId27313" Type="http://schemas.openxmlformats.org/officeDocument/2006/relationships/hyperlink" Target="http://www.facebook.com/CIHI.ICIS" TargetMode="External"/><Relationship Id="rId31709" Type="http://schemas.openxmlformats.org/officeDocument/2006/relationships/hyperlink" Target="http://www.facebook.com/CIHI.ICIS" TargetMode="External"/><Relationship Id="rId8054" Type="http://schemas.openxmlformats.org/officeDocument/2006/relationships/hyperlink" Target="https://twitter.com/cihi_icis" TargetMode="External"/><Relationship Id="rId32080" Type="http://schemas.openxmlformats.org/officeDocument/2006/relationships/hyperlink" Target="http://www.facebook.com/CIHI.ICIS" TargetMode="External"/><Relationship Id="rId37752" Type="http://schemas.openxmlformats.org/officeDocument/2006/relationships/hyperlink" Target="https://www.linkedin.com/company/canadian-institute-for-health-information" TargetMode="External"/><Relationship Id="rId48011" Type="http://schemas.openxmlformats.org/officeDocument/2006/relationships/hyperlink" Target="https://www.linkedin.com/company/canadian-institute-for-health-information" TargetMode="External"/><Relationship Id="rId52407" Type="http://schemas.openxmlformats.org/officeDocument/2006/relationships/hyperlink" Target="http://www.instagram.com/cihi_icis/" TargetMode="External"/><Relationship Id="rId28087" Type="http://schemas.openxmlformats.org/officeDocument/2006/relationships/hyperlink" Target="http://www.facebook.com/CIHI.ICIS" TargetMode="External"/><Relationship Id="rId58450" Type="http://schemas.openxmlformats.org/officeDocument/2006/relationships/hyperlink" Target="http://www.instagram.com/cihi_icis/" TargetMode="External"/><Relationship Id="rId62846" Type="http://schemas.openxmlformats.org/officeDocument/2006/relationships/hyperlink" Target="http://www.instagram.com/cihi_icis/" TargetMode="External"/><Relationship Id="rId4317" Type="http://schemas.openxmlformats.org/officeDocument/2006/relationships/hyperlink" Target="https://twitter.com/cihi_icis" TargetMode="External"/><Relationship Id="rId21127" Type="http://schemas.openxmlformats.org/officeDocument/2006/relationships/hyperlink" Target="http://www.facebook.com/CIHI.ICIS" TargetMode="External"/><Relationship Id="rId60397" Type="http://schemas.openxmlformats.org/officeDocument/2006/relationships/hyperlink" Target="http://www.instagram.com/cihi_icis/" TargetMode="External"/><Relationship Id="rId187" Type="http://schemas.openxmlformats.org/officeDocument/2006/relationships/hyperlink" Target="https://twitter.com/cihi_icis" TargetMode="External"/><Relationship Id="rId10868" Type="http://schemas.openxmlformats.org/officeDocument/2006/relationships/hyperlink" Target="https://twitter.com/cihi_icis" TargetMode="External"/><Relationship Id="rId27170" Type="http://schemas.openxmlformats.org/officeDocument/2006/relationships/hyperlink" Target="http://www.facebook.com/CIHI.ICIS" TargetMode="External"/><Relationship Id="rId31566" Type="http://schemas.openxmlformats.org/officeDocument/2006/relationships/hyperlink" Target="http://www.facebook.com/CIHI.ICIS" TargetMode="External"/><Relationship Id="rId45048" Type="http://schemas.openxmlformats.org/officeDocument/2006/relationships/hyperlink" Target="https://www.linkedin.com/company/canadian-institute-for-health-information" TargetMode="External"/><Relationship Id="rId52264" Type="http://schemas.openxmlformats.org/officeDocument/2006/relationships/hyperlink" Target="http://www.instagram.com/cihi_icis/" TargetMode="External"/><Relationship Id="rId54713" Type="http://schemas.openxmlformats.org/officeDocument/2006/relationships/hyperlink" Target="http://www.instagram.com/cihi_icis/" TargetMode="External"/><Relationship Id="rId3400" Type="http://schemas.openxmlformats.org/officeDocument/2006/relationships/hyperlink" Target="https://twitter.com/cihi_icis" TargetMode="External"/><Relationship Id="rId20210" Type="http://schemas.openxmlformats.org/officeDocument/2006/relationships/hyperlink" Target="http://www.facebook.com/CIHI.ICIS" TargetMode="External"/><Relationship Id="rId34789" Type="http://schemas.openxmlformats.org/officeDocument/2006/relationships/hyperlink" Target="https://www.linkedin.com/company/canadian-institute-for-health-information" TargetMode="External"/><Relationship Id="rId57936" Type="http://schemas.openxmlformats.org/officeDocument/2006/relationships/hyperlink" Target="http://www.instagram.com/cihi_icis/" TargetMode="External"/><Relationship Id="rId6623" Type="http://schemas.openxmlformats.org/officeDocument/2006/relationships/hyperlink" Target="https://twitter.com/cihi_icis" TargetMode="External"/><Relationship Id="rId16217" Type="http://schemas.openxmlformats.org/officeDocument/2006/relationships/hyperlink" Target="https://twitter.com/cihi_icis" TargetMode="External"/><Relationship Id="rId23433" Type="http://schemas.openxmlformats.org/officeDocument/2006/relationships/hyperlink" Target="http://www.facebook.com/CIHI.ICIS" TargetMode="External"/><Relationship Id="rId55487" Type="http://schemas.openxmlformats.org/officeDocument/2006/relationships/hyperlink" Target="http://www.instagram.com/cihi_icis/" TargetMode="External"/><Relationship Id="rId4174" Type="http://schemas.openxmlformats.org/officeDocument/2006/relationships/hyperlink" Target="https://twitter.com/cihi_icis" TargetMode="External"/><Relationship Id="rId9846" Type="http://schemas.openxmlformats.org/officeDocument/2006/relationships/hyperlink" Target="https://twitter.com/cihi_icis" TargetMode="External"/><Relationship Id="rId26656" Type="http://schemas.openxmlformats.org/officeDocument/2006/relationships/hyperlink" Target="http://www.facebook.com/CIHI.ICIS" TargetMode="External"/><Relationship Id="rId44131" Type="http://schemas.openxmlformats.org/officeDocument/2006/relationships/hyperlink" Target="https://www.linkedin.com/company/canadian-institute-for-health-information" TargetMode="External"/><Relationship Id="rId49803" Type="http://schemas.openxmlformats.org/officeDocument/2006/relationships/hyperlink" Target="http://www.instagram.com/cihi_icis/" TargetMode="External"/><Relationship Id="rId7397" Type="http://schemas.openxmlformats.org/officeDocument/2006/relationships/hyperlink" Target="https://twitter.com/cihi_icis" TargetMode="External"/><Relationship Id="rId33872" Type="http://schemas.openxmlformats.org/officeDocument/2006/relationships/hyperlink" Target="https://www.linkedin.com/company/canadian-institute-for-health-information" TargetMode="External"/><Relationship Id="rId47354" Type="http://schemas.openxmlformats.org/officeDocument/2006/relationships/hyperlink" Target="https://www.linkedin.com/company/canadian-institute-for-health-information" TargetMode="External"/><Relationship Id="rId54570" Type="http://schemas.openxmlformats.org/officeDocument/2006/relationships/hyperlink" Target="http://www.instagram.com/cihi_icis/" TargetMode="External"/><Relationship Id="rId62009" Type="http://schemas.openxmlformats.org/officeDocument/2006/relationships/hyperlink" Target="http://www.instagram.com/cihi_icis/" TargetMode="External"/><Relationship Id="rId15300" Type="http://schemas.openxmlformats.org/officeDocument/2006/relationships/hyperlink" Target="https://twitter.com/cihi_icis" TargetMode="External"/><Relationship Id="rId29879" Type="http://schemas.openxmlformats.org/officeDocument/2006/relationships/hyperlink" Target="http://www.facebook.com/CIHI.ICIS" TargetMode="External"/><Relationship Id="rId57793" Type="http://schemas.openxmlformats.org/officeDocument/2006/relationships/hyperlink" Target="http://www.instagram.com/cihi_icis/" TargetMode="External"/><Relationship Id="rId18523" Type="http://schemas.openxmlformats.org/officeDocument/2006/relationships/hyperlink" Target="http://www.facebook.com/CIHI.ICIS" TargetMode="External"/><Relationship Id="rId22919" Type="http://schemas.openxmlformats.org/officeDocument/2006/relationships/hyperlink" Target="http://www.facebook.com/CIHI.ICIS" TargetMode="External"/><Relationship Id="rId6480" Type="http://schemas.openxmlformats.org/officeDocument/2006/relationships/hyperlink" Target="https://twitter.com/cihi_icis" TargetMode="External"/><Relationship Id="rId16074" Type="http://schemas.openxmlformats.org/officeDocument/2006/relationships/hyperlink" Target="https://twitter.com/cihi_icis" TargetMode="External"/><Relationship Id="rId23290" Type="http://schemas.openxmlformats.org/officeDocument/2006/relationships/hyperlink" Target="http://www.facebook.com/CIHI.ICIS" TargetMode="External"/><Relationship Id="rId28962" Type="http://schemas.openxmlformats.org/officeDocument/2006/relationships/hyperlink" Target="http://www.facebook.com/CIHI.ICIS" TargetMode="External"/><Relationship Id="rId39221" Type="http://schemas.openxmlformats.org/officeDocument/2006/relationships/hyperlink" Target="https://www.linkedin.com/company/canadian-institute-for-health-information" TargetMode="External"/><Relationship Id="rId41168" Type="http://schemas.openxmlformats.org/officeDocument/2006/relationships/hyperlink" Target="https://www.linkedin.com/company/canadian-institute-for-health-information" TargetMode="External"/><Relationship Id="rId43617" Type="http://schemas.openxmlformats.org/officeDocument/2006/relationships/hyperlink" Target="https://www.linkedin.com/company/canadian-institute-for-health-information" TargetMode="External"/><Relationship Id="rId50833" Type="http://schemas.openxmlformats.org/officeDocument/2006/relationships/hyperlink" Target="http://www.instagram.com/cihi_icis/" TargetMode="External"/><Relationship Id="rId64315" Type="http://schemas.openxmlformats.org/officeDocument/2006/relationships/hyperlink" Target="http://www.instagram.com/cihi_icis/" TargetMode="External"/><Relationship Id="rId19297" Type="http://schemas.openxmlformats.org/officeDocument/2006/relationships/hyperlink" Target="http://www.facebook.com/CIHI.ICIS" TargetMode="External"/><Relationship Id="rId49660" Type="http://schemas.openxmlformats.org/officeDocument/2006/relationships/hyperlink" Target="http://www.instagram.com/cihi_icis/" TargetMode="External"/><Relationship Id="rId2743" Type="http://schemas.openxmlformats.org/officeDocument/2006/relationships/hyperlink" Target="https://twitter.com/cihi_icis" TargetMode="External"/><Relationship Id="rId12337" Type="http://schemas.openxmlformats.org/officeDocument/2006/relationships/hyperlink" Target="https://twitter.com/cihi_icis" TargetMode="External"/><Relationship Id="rId42700" Type="http://schemas.openxmlformats.org/officeDocument/2006/relationships/hyperlink" Target="https://www.linkedin.com/company/canadian-institute-for-health-information" TargetMode="External"/><Relationship Id="rId65089" Type="http://schemas.openxmlformats.org/officeDocument/2006/relationships/hyperlink" Target="http://www.instagram.com/cihi_icis/" TargetMode="External"/><Relationship Id="rId9009" Type="http://schemas.openxmlformats.org/officeDocument/2006/relationships/hyperlink" Target="https://twitter.com/cihi_icis" TargetMode="External"/><Relationship Id="rId33035" Type="http://schemas.openxmlformats.org/officeDocument/2006/relationships/hyperlink" Target="https://www.linkedin.com/company/canadian-institute-for-health-information" TargetMode="External"/><Relationship Id="rId40251" Type="http://schemas.openxmlformats.org/officeDocument/2006/relationships/hyperlink" Target="https://www.linkedin.com/company/canadian-institute-for-health-information" TargetMode="External"/><Relationship Id="rId5966" Type="http://schemas.openxmlformats.org/officeDocument/2006/relationships/hyperlink" Target="https://twitter.com/cihi_icis" TargetMode="External"/><Relationship Id="rId18380" Type="http://schemas.openxmlformats.org/officeDocument/2006/relationships/hyperlink" Target="http://www.facebook.com/CIHI.ICIS" TargetMode="External"/><Relationship Id="rId22776" Type="http://schemas.openxmlformats.org/officeDocument/2006/relationships/hyperlink" Target="http://www.facebook.com/CIHI.ICIS" TargetMode="External"/><Relationship Id="rId36258" Type="http://schemas.openxmlformats.org/officeDocument/2006/relationships/hyperlink" Target="https://www.linkedin.com/company/canadian-institute-for-health-information" TargetMode="External"/><Relationship Id="rId38707" Type="http://schemas.openxmlformats.org/officeDocument/2006/relationships/hyperlink" Target="https://www.linkedin.com/company/canadian-institute-for-health-information" TargetMode="External"/><Relationship Id="rId43474" Type="http://schemas.openxmlformats.org/officeDocument/2006/relationships/hyperlink" Target="https://www.linkedin.com/company/canadian-institute-for-health-information" TargetMode="External"/><Relationship Id="rId45923" Type="http://schemas.openxmlformats.org/officeDocument/2006/relationships/hyperlink" Target="https://www.linkedin.com/company/canadian-institute-for-health-information" TargetMode="External"/><Relationship Id="rId50690" Type="http://schemas.openxmlformats.org/officeDocument/2006/relationships/hyperlink" Target="http://www.instagram.com/cihi_icis/" TargetMode="External"/><Relationship Id="rId59405" Type="http://schemas.openxmlformats.org/officeDocument/2006/relationships/hyperlink" Target="http://www.instagram.com/cihi_icis/" TargetMode="External"/><Relationship Id="rId11420" Type="http://schemas.openxmlformats.org/officeDocument/2006/relationships/hyperlink" Target="https://twitter.com/cihi_icis" TargetMode="External"/><Relationship Id="rId25999" Type="http://schemas.openxmlformats.org/officeDocument/2006/relationships/hyperlink" Target="http://www.facebook.com/CIHI.ICIS" TargetMode="External"/><Relationship Id="rId64172" Type="http://schemas.openxmlformats.org/officeDocument/2006/relationships/hyperlink" Target="http://www.instagram.com/cihi_icis/" TargetMode="External"/><Relationship Id="rId14643" Type="http://schemas.openxmlformats.org/officeDocument/2006/relationships/hyperlink" Target="https://twitter.com/cihi_icis" TargetMode="External"/><Relationship Id="rId46697" Type="http://schemas.openxmlformats.org/officeDocument/2006/relationships/hyperlink" Target="https://www.linkedin.com/company/canadian-institute-for-health-information" TargetMode="External"/><Relationship Id="rId12194" Type="http://schemas.openxmlformats.org/officeDocument/2006/relationships/hyperlink" Target="https://twitter.com/cihi_icis" TargetMode="External"/><Relationship Id="rId28125" Type="http://schemas.openxmlformats.org/officeDocument/2006/relationships/hyperlink" Target="http://www.facebook.com/CIHI.ICIS" TargetMode="External"/><Relationship Id="rId35341" Type="http://schemas.openxmlformats.org/officeDocument/2006/relationships/hyperlink" Target="https://www.linkedin.com/company/canadian-institute-for-health-information" TargetMode="External"/><Relationship Id="rId17866" Type="http://schemas.openxmlformats.org/officeDocument/2006/relationships/hyperlink" Target="http://www.facebook.com/CIHI.ICIS" TargetMode="External"/><Relationship Id="rId38564" Type="http://schemas.openxmlformats.org/officeDocument/2006/relationships/hyperlink" Target="https://www.linkedin.com/company/canadian-institute-for-health-information" TargetMode="External"/><Relationship Id="rId45780" Type="http://schemas.openxmlformats.org/officeDocument/2006/relationships/hyperlink" Target="https://www.linkedin.com/company/canadian-institute-for-health-information" TargetMode="External"/><Relationship Id="rId53219" Type="http://schemas.openxmlformats.org/officeDocument/2006/relationships/hyperlink" Target="http://www.instagram.com/cihi_icis/" TargetMode="External"/><Relationship Id="rId60435" Type="http://schemas.openxmlformats.org/officeDocument/2006/relationships/hyperlink" Target="http://www.instagram.com/cihi_icis/" TargetMode="External"/><Relationship Id="rId225" Type="http://schemas.openxmlformats.org/officeDocument/2006/relationships/hyperlink" Target="https://twitter.com/cihi_icis" TargetMode="External"/><Relationship Id="rId10906" Type="http://schemas.openxmlformats.org/officeDocument/2006/relationships/hyperlink" Target="https://twitter.com/cihi_icis" TargetMode="External"/><Relationship Id="rId31604" Type="http://schemas.openxmlformats.org/officeDocument/2006/relationships/hyperlink" Target="http://www.facebook.com/CIHI.ICIS" TargetMode="External"/><Relationship Id="rId59262" Type="http://schemas.openxmlformats.org/officeDocument/2006/relationships/hyperlink" Target="http://www.instagram.com/cihi_icis/" TargetMode="External"/><Relationship Id="rId63658" Type="http://schemas.openxmlformats.org/officeDocument/2006/relationships/hyperlink" Target="http://www.instagram.com/cihi_icis/" TargetMode="External"/><Relationship Id="rId5129" Type="http://schemas.openxmlformats.org/officeDocument/2006/relationships/hyperlink" Target="https://twitter.com/cihi_icis" TargetMode="External"/><Relationship Id="rId52302" Type="http://schemas.openxmlformats.org/officeDocument/2006/relationships/hyperlink" Target="http://www.instagram.com/cihi_icis/" TargetMode="External"/><Relationship Id="rId32378" Type="http://schemas.openxmlformats.org/officeDocument/2006/relationships/hyperlink" Target="http://www.facebook.com/CIHI.ICIS" TargetMode="External"/><Relationship Id="rId34827" Type="http://schemas.openxmlformats.org/officeDocument/2006/relationships/hyperlink" Target="https://www.linkedin.com/company/canadian-institute-for-health-information" TargetMode="External"/><Relationship Id="rId48309" Type="http://schemas.openxmlformats.org/officeDocument/2006/relationships/hyperlink" Target="https://www.linkedin.com/company/canadian-institute-for-health-information" TargetMode="External"/><Relationship Id="rId55525" Type="http://schemas.openxmlformats.org/officeDocument/2006/relationships/hyperlink" Target="http://www.instagram.com/cihi_icis/" TargetMode="External"/><Relationship Id="rId62741" Type="http://schemas.openxmlformats.org/officeDocument/2006/relationships/hyperlink" Target="http://www.instagram.com/cihi_icis/" TargetMode="External"/><Relationship Id="rId53076" Type="http://schemas.openxmlformats.org/officeDocument/2006/relationships/hyperlink" Target="http://www.instagram.com/cihi_icis/" TargetMode="External"/><Relationship Id="rId60292" Type="http://schemas.openxmlformats.org/officeDocument/2006/relationships/hyperlink" Target="http://www.instagram.com/cihi_icis/" TargetMode="External"/><Relationship Id="rId4212" Type="http://schemas.openxmlformats.org/officeDocument/2006/relationships/hyperlink" Target="https://twitter.com/cihi_icis" TargetMode="External"/><Relationship Id="rId10763" Type="http://schemas.openxmlformats.org/officeDocument/2006/relationships/hyperlink" Target="https://twitter.com/cihi_icis" TargetMode="External"/><Relationship Id="rId21022" Type="http://schemas.openxmlformats.org/officeDocument/2006/relationships/hyperlink" Target="http://www.facebook.com/CIHI.ICIS" TargetMode="External"/><Relationship Id="rId33910" Type="http://schemas.openxmlformats.org/officeDocument/2006/relationships/hyperlink" Target="https://www.linkedin.com/company/canadian-institute-for-health-information" TargetMode="External"/><Relationship Id="rId56299" Type="http://schemas.openxmlformats.org/officeDocument/2006/relationships/hyperlink" Target="http://www.instagram.com/cihi_icis/" TargetMode="External"/><Relationship Id="rId58748" Type="http://schemas.openxmlformats.org/officeDocument/2006/relationships/hyperlink" Target="http://www.instagram.com/cihi_icis/" TargetMode="External"/><Relationship Id="rId7435" Type="http://schemas.openxmlformats.org/officeDocument/2006/relationships/hyperlink" Target="https://twitter.com/cihi_icis" TargetMode="External"/><Relationship Id="rId17029" Type="http://schemas.openxmlformats.org/officeDocument/2006/relationships/hyperlink" Target="http://www.facebook.com/CIHI.ICIS" TargetMode="External"/><Relationship Id="rId24245" Type="http://schemas.openxmlformats.org/officeDocument/2006/relationships/hyperlink" Target="http://www.facebook.com/CIHI.ICIS" TargetMode="External"/><Relationship Id="rId31461" Type="http://schemas.openxmlformats.org/officeDocument/2006/relationships/hyperlink" Target="http://www.facebook.com/CIHI.ICIS" TargetMode="External"/><Relationship Id="rId13986" Type="http://schemas.openxmlformats.org/officeDocument/2006/relationships/hyperlink" Target="https://twitter.com/cihi_icis" TargetMode="External"/><Relationship Id="rId27468" Type="http://schemas.openxmlformats.org/officeDocument/2006/relationships/hyperlink" Target="http://www.facebook.com/CIHI.ICIS" TargetMode="External"/><Relationship Id="rId29917" Type="http://schemas.openxmlformats.org/officeDocument/2006/relationships/hyperlink" Target="http://www.facebook.com/CIHI.ICIS" TargetMode="External"/><Relationship Id="rId34684" Type="http://schemas.openxmlformats.org/officeDocument/2006/relationships/hyperlink" Target="https://www.linkedin.com/company/canadian-institute-for-health-information" TargetMode="External"/><Relationship Id="rId57831" Type="http://schemas.openxmlformats.org/officeDocument/2006/relationships/hyperlink" Target="http://www.instagram.com/cihi_icis/" TargetMode="External"/><Relationship Id="rId48166" Type="http://schemas.openxmlformats.org/officeDocument/2006/relationships/hyperlink" Target="https://www.linkedin.com/company/canadian-institute-for-health-information" TargetMode="External"/><Relationship Id="rId55382" Type="http://schemas.openxmlformats.org/officeDocument/2006/relationships/hyperlink" Target="http://www.instagram.com/cihi_icis/" TargetMode="External"/><Relationship Id="rId1249" Type="http://schemas.openxmlformats.org/officeDocument/2006/relationships/hyperlink" Target="https://twitter.com/cihi_icis" TargetMode="External"/><Relationship Id="rId16112" Type="http://schemas.openxmlformats.org/officeDocument/2006/relationships/hyperlink" Target="https://twitter.com/cihi_icis" TargetMode="External"/><Relationship Id="rId20508" Type="http://schemas.openxmlformats.org/officeDocument/2006/relationships/hyperlink" Target="http://www.facebook.com/CIHI.ICIS" TargetMode="External"/><Relationship Id="rId41206" Type="http://schemas.openxmlformats.org/officeDocument/2006/relationships/hyperlink" Target="https://www.linkedin.com/company/canadian-institute-for-health-information" TargetMode="External"/><Relationship Id="rId9741" Type="http://schemas.openxmlformats.org/officeDocument/2006/relationships/hyperlink" Target="https://twitter.com/cihi_icis" TargetMode="External"/><Relationship Id="rId19335" Type="http://schemas.openxmlformats.org/officeDocument/2006/relationships/hyperlink" Target="http://www.facebook.com/CIHI.ICIS" TargetMode="External"/><Relationship Id="rId26551" Type="http://schemas.openxmlformats.org/officeDocument/2006/relationships/hyperlink" Target="http://www.facebook.com/CIHI.ICIS" TargetMode="External"/><Relationship Id="rId30947" Type="http://schemas.openxmlformats.org/officeDocument/2006/relationships/hyperlink" Target="http://www.facebook.com/CIHI.ICIS" TargetMode="External"/><Relationship Id="rId7292" Type="http://schemas.openxmlformats.org/officeDocument/2006/relationships/hyperlink" Target="https://twitter.com/cihi_icis" TargetMode="External"/><Relationship Id="rId29774" Type="http://schemas.openxmlformats.org/officeDocument/2006/relationships/hyperlink" Target="http://www.facebook.com/CIHI.ICIS" TargetMode="External"/><Relationship Id="rId36990" Type="http://schemas.openxmlformats.org/officeDocument/2006/relationships/hyperlink" Target="https://www.linkedin.com/company/canadian-institute-for-health-information" TargetMode="External"/><Relationship Id="rId44429" Type="http://schemas.openxmlformats.org/officeDocument/2006/relationships/hyperlink" Target="https://www.linkedin.com/company/canadian-institute-for-health-information" TargetMode="External"/><Relationship Id="rId51645" Type="http://schemas.openxmlformats.org/officeDocument/2006/relationships/hyperlink" Target="http://www.instagram.com/cihi_icis/" TargetMode="External"/><Relationship Id="rId65127" Type="http://schemas.openxmlformats.org/officeDocument/2006/relationships/hyperlink" Target="http://www.instagram.com/cihi_icis/" TargetMode="External"/><Relationship Id="rId54868" Type="http://schemas.openxmlformats.org/officeDocument/2006/relationships/hyperlink" Target="http://www.instagram.com/cihi_icis/" TargetMode="External"/><Relationship Id="rId3555" Type="http://schemas.openxmlformats.org/officeDocument/2006/relationships/hyperlink" Target="https://twitter.com/cihi_icis" TargetMode="External"/><Relationship Id="rId13149" Type="http://schemas.openxmlformats.org/officeDocument/2006/relationships/hyperlink" Target="https://twitter.com/cihi_icis" TargetMode="External"/><Relationship Id="rId20365" Type="http://schemas.openxmlformats.org/officeDocument/2006/relationships/hyperlink" Target="http://www.facebook.com/CIHI.ICIS" TargetMode="External"/><Relationship Id="rId22814" Type="http://schemas.openxmlformats.org/officeDocument/2006/relationships/hyperlink" Target="http://www.facebook.com/CIHI.ICIS" TargetMode="External"/><Relationship Id="rId43512" Type="http://schemas.openxmlformats.org/officeDocument/2006/relationships/hyperlink" Target="https://www.linkedin.com/company/canadian-institute-for-health-information" TargetMode="External"/><Relationship Id="rId6778" Type="http://schemas.openxmlformats.org/officeDocument/2006/relationships/hyperlink" Target="https://twitter.com/cihi_icis" TargetMode="External"/><Relationship Id="rId19192" Type="http://schemas.openxmlformats.org/officeDocument/2006/relationships/hyperlink" Target="http://www.facebook.com/CIHI.ICIS" TargetMode="External"/><Relationship Id="rId39519" Type="http://schemas.openxmlformats.org/officeDocument/2006/relationships/hyperlink" Target="https://www.linkedin.com/company/canadian-institute-for-health-information" TargetMode="External"/><Relationship Id="rId41063" Type="http://schemas.openxmlformats.org/officeDocument/2006/relationships/hyperlink" Target="https://www.linkedin.com/company/canadian-institute-for-health-information" TargetMode="External"/><Relationship Id="rId46735" Type="http://schemas.openxmlformats.org/officeDocument/2006/relationships/hyperlink" Target="https://www.linkedin.com/company/canadian-institute-for-health-information" TargetMode="External"/><Relationship Id="rId53951" Type="http://schemas.openxmlformats.org/officeDocument/2006/relationships/hyperlink" Target="http://www.instagram.com/cihi_icis/" TargetMode="External"/><Relationship Id="rId64210" Type="http://schemas.openxmlformats.org/officeDocument/2006/relationships/hyperlink" Target="http://www.instagram.com/cihi_icis/" TargetMode="External"/><Relationship Id="rId23588" Type="http://schemas.openxmlformats.org/officeDocument/2006/relationships/hyperlink" Target="http://www.facebook.com/CIHI.ICIS" TargetMode="External"/><Relationship Id="rId44286" Type="http://schemas.openxmlformats.org/officeDocument/2006/relationships/hyperlink" Target="https://www.linkedin.com/company/canadian-institute-for-health-information" TargetMode="External"/><Relationship Id="rId12232" Type="http://schemas.openxmlformats.org/officeDocument/2006/relationships/hyperlink" Target="https://twitter.com/cihi_icis" TargetMode="External"/><Relationship Id="rId17904" Type="http://schemas.openxmlformats.org/officeDocument/2006/relationships/hyperlink" Target="http://www.facebook.com/CIHI.ICIS" TargetMode="External"/><Relationship Id="rId49958" Type="http://schemas.openxmlformats.org/officeDocument/2006/relationships/hyperlink" Target="http://www.instagram.com/cihi_icis/" TargetMode="External"/><Relationship Id="rId5861" Type="http://schemas.openxmlformats.org/officeDocument/2006/relationships/hyperlink" Target="https://twitter.com/cihi_icis" TargetMode="External"/><Relationship Id="rId15455" Type="http://schemas.openxmlformats.org/officeDocument/2006/relationships/hyperlink" Target="https://twitter.com/cihi_icis" TargetMode="External"/><Relationship Id="rId22671" Type="http://schemas.openxmlformats.org/officeDocument/2006/relationships/hyperlink" Target="http://www.facebook.com/CIHI.ICIS" TargetMode="External"/><Relationship Id="rId38602" Type="http://schemas.openxmlformats.org/officeDocument/2006/relationships/hyperlink" Target="https://www.linkedin.com/company/canadian-institute-for-health-information" TargetMode="External"/><Relationship Id="rId18678" Type="http://schemas.openxmlformats.org/officeDocument/2006/relationships/hyperlink" Target="http://www.facebook.com/CIHI.ICIS" TargetMode="External"/><Relationship Id="rId25894" Type="http://schemas.openxmlformats.org/officeDocument/2006/relationships/hyperlink" Target="http://www.facebook.com/CIHI.ICIS" TargetMode="External"/><Relationship Id="rId36153" Type="http://schemas.openxmlformats.org/officeDocument/2006/relationships/hyperlink" Target="https://www.linkedin.com/company/canadian-institute-for-health-information" TargetMode="External"/><Relationship Id="rId40549" Type="http://schemas.openxmlformats.org/officeDocument/2006/relationships/hyperlink" Target="https://www.linkedin.com/company/canadian-institute-for-health-information" TargetMode="External"/><Relationship Id="rId59300" Type="http://schemas.openxmlformats.org/officeDocument/2006/relationships/hyperlink" Target="http://www.instagram.com/cihi_icis/" TargetMode="External"/><Relationship Id="rId61247" Type="http://schemas.openxmlformats.org/officeDocument/2006/relationships/hyperlink" Target="http://www.instagram.com/cihi_icis/" TargetMode="External"/><Relationship Id="rId39376" Type="http://schemas.openxmlformats.org/officeDocument/2006/relationships/hyperlink" Target="https://www.linkedin.com/company/canadian-institute-for-health-information" TargetMode="External"/><Relationship Id="rId46592" Type="http://schemas.openxmlformats.org/officeDocument/2006/relationships/hyperlink" Target="https://www.linkedin.com/company/canadian-institute-for-health-information" TargetMode="External"/><Relationship Id="rId50988" Type="http://schemas.openxmlformats.org/officeDocument/2006/relationships/hyperlink" Target="http://www.instagram.com/cihi_icis/" TargetMode="External"/><Relationship Id="rId11718" Type="http://schemas.openxmlformats.org/officeDocument/2006/relationships/hyperlink" Target="https://twitter.com/cihi_icis" TargetMode="External"/><Relationship Id="rId28020" Type="http://schemas.openxmlformats.org/officeDocument/2006/relationships/hyperlink" Target="http://www.facebook.com/CIHI.ICIS" TargetMode="External"/><Relationship Id="rId32416" Type="http://schemas.openxmlformats.org/officeDocument/2006/relationships/hyperlink" Target="http://www.facebook.com/CIHI.ICIS" TargetMode="External"/><Relationship Id="rId17761" Type="http://schemas.openxmlformats.org/officeDocument/2006/relationships/hyperlink" Target="http://www.facebook.com/CIHI.ICIS" TargetMode="External"/><Relationship Id="rId53114" Type="http://schemas.openxmlformats.org/officeDocument/2006/relationships/hyperlink" Target="http://www.instagram.com/cihi_icis/" TargetMode="External"/><Relationship Id="rId60330" Type="http://schemas.openxmlformats.org/officeDocument/2006/relationships/hyperlink" Target="http://www.instagram.com/cihi_icis/" TargetMode="External"/><Relationship Id="rId120" Type="http://schemas.openxmlformats.org/officeDocument/2006/relationships/hyperlink" Target="https://twitter.com/cihi_icis" TargetMode="External"/><Relationship Id="rId2898" Type="http://schemas.openxmlformats.org/officeDocument/2006/relationships/hyperlink" Target="https://twitter.com/cihi_icis" TargetMode="External"/><Relationship Id="rId10801" Type="http://schemas.openxmlformats.org/officeDocument/2006/relationships/hyperlink" Target="https://twitter.com/cihi_icis" TargetMode="External"/><Relationship Id="rId35639" Type="http://schemas.openxmlformats.org/officeDocument/2006/relationships/hyperlink" Target="https://www.linkedin.com/company/canadian-institute-for-health-information" TargetMode="External"/><Relationship Id="rId42855" Type="http://schemas.openxmlformats.org/officeDocument/2006/relationships/hyperlink" Target="https://www.linkedin.com/company/canadian-institute-for-health-information" TargetMode="External"/><Relationship Id="rId56337" Type="http://schemas.openxmlformats.org/officeDocument/2006/relationships/hyperlink" Target="http://www.instagram.com/cihi_icis/" TargetMode="External"/><Relationship Id="rId63553" Type="http://schemas.openxmlformats.org/officeDocument/2006/relationships/hyperlink" Target="http://www.instagram.com/cihi_icis/" TargetMode="External"/><Relationship Id="rId5024" Type="http://schemas.openxmlformats.org/officeDocument/2006/relationships/hyperlink" Target="https://twitter.com/cihi_icis" TargetMode="External"/><Relationship Id="rId1981" Type="http://schemas.openxmlformats.org/officeDocument/2006/relationships/hyperlink" Target="https://twitter.com/cihi_icis" TargetMode="External"/><Relationship Id="rId11575" Type="http://schemas.openxmlformats.org/officeDocument/2006/relationships/hyperlink" Target="https://twitter.com/cihi_icis" TargetMode="External"/><Relationship Id="rId27506" Type="http://schemas.openxmlformats.org/officeDocument/2006/relationships/hyperlink" Target="http://www.facebook.com/CIHI.ICIS" TargetMode="External"/><Relationship Id="rId34722" Type="http://schemas.openxmlformats.org/officeDocument/2006/relationships/hyperlink" Target="https://www.linkedin.com/company/canadian-institute-for-health-information" TargetMode="External"/><Relationship Id="rId8247" Type="http://schemas.openxmlformats.org/officeDocument/2006/relationships/hyperlink" Target="https://twitter.com/cihi_icis" TargetMode="External"/><Relationship Id="rId25057" Type="http://schemas.openxmlformats.org/officeDocument/2006/relationships/hyperlink" Target="http://www.facebook.com/CIHI.ICIS" TargetMode="External"/><Relationship Id="rId32273" Type="http://schemas.openxmlformats.org/officeDocument/2006/relationships/hyperlink" Target="http://www.facebook.com/CIHI.ICIS" TargetMode="External"/><Relationship Id="rId37945" Type="http://schemas.openxmlformats.org/officeDocument/2006/relationships/hyperlink" Target="https://www.linkedin.com/company/canadian-institute-for-health-information" TargetMode="External"/><Relationship Id="rId48204" Type="http://schemas.openxmlformats.org/officeDocument/2006/relationships/hyperlink" Target="https://www.linkedin.com/company/canadian-institute-for-health-information" TargetMode="External"/><Relationship Id="rId55420" Type="http://schemas.openxmlformats.org/officeDocument/2006/relationships/hyperlink" Target="http://www.instagram.com/cihi_icis/" TargetMode="External"/><Relationship Id="rId14798" Type="http://schemas.openxmlformats.org/officeDocument/2006/relationships/hyperlink" Target="https://twitter.com/cihi_icis" TargetMode="External"/><Relationship Id="rId35496" Type="http://schemas.openxmlformats.org/officeDocument/2006/relationships/hyperlink" Target="https://www.linkedin.com/company/canadian-institute-for-health-information" TargetMode="External"/><Relationship Id="rId58643" Type="http://schemas.openxmlformats.org/officeDocument/2006/relationships/hyperlink" Target="http://www.instagram.com/cihi_icis/" TargetMode="External"/><Relationship Id="rId7330" Type="http://schemas.openxmlformats.org/officeDocument/2006/relationships/hyperlink" Target="https://twitter.com/cihi_icis" TargetMode="External"/><Relationship Id="rId24140" Type="http://schemas.openxmlformats.org/officeDocument/2006/relationships/hyperlink" Target="http://www.facebook.com/CIHI.ICIS" TargetMode="External"/><Relationship Id="rId56194" Type="http://schemas.openxmlformats.org/officeDocument/2006/relationships/hyperlink" Target="http://www.instagram.com/cihi_icis/" TargetMode="External"/><Relationship Id="rId13881" Type="http://schemas.openxmlformats.org/officeDocument/2006/relationships/hyperlink" Target="https://twitter.com/cihi_icis" TargetMode="External"/><Relationship Id="rId29812" Type="http://schemas.openxmlformats.org/officeDocument/2006/relationships/hyperlink" Target="http://www.facebook.com/CIHI.ICIS" TargetMode="External"/><Relationship Id="rId42018" Type="http://schemas.openxmlformats.org/officeDocument/2006/relationships/hyperlink" Target="https://www.linkedin.com/company/canadian-institute-for-health-information" TargetMode="External"/><Relationship Id="rId27363" Type="http://schemas.openxmlformats.org/officeDocument/2006/relationships/hyperlink" Target="http://www.facebook.com/CIHI.ICIS" TargetMode="External"/><Relationship Id="rId31759" Type="http://schemas.openxmlformats.org/officeDocument/2006/relationships/hyperlink" Target="http://www.facebook.com/CIHI.ICIS" TargetMode="External"/><Relationship Id="rId48061" Type="http://schemas.openxmlformats.org/officeDocument/2006/relationships/hyperlink" Target="https://www.linkedin.com/company/canadian-institute-for-health-information" TargetMode="External"/><Relationship Id="rId52457" Type="http://schemas.openxmlformats.org/officeDocument/2006/relationships/hyperlink" Target="http://www.instagram.com/cihi_icis/" TargetMode="External"/><Relationship Id="rId54906" Type="http://schemas.openxmlformats.org/officeDocument/2006/relationships/hyperlink" Target="http://www.instagram.com/cihi_icis/" TargetMode="External"/><Relationship Id="rId20403" Type="http://schemas.openxmlformats.org/officeDocument/2006/relationships/hyperlink" Target="http://www.facebook.com/CIHI.ICIS" TargetMode="External"/><Relationship Id="rId1144" Type="http://schemas.openxmlformats.org/officeDocument/2006/relationships/hyperlink" Target="https://twitter.com/cihi_icis" TargetMode="External"/><Relationship Id="rId6816" Type="http://schemas.openxmlformats.org/officeDocument/2006/relationships/hyperlink" Target="https://twitter.com/cihi_icis" TargetMode="External"/><Relationship Id="rId19230" Type="http://schemas.openxmlformats.org/officeDocument/2006/relationships/hyperlink" Target="http://www.facebook.com/CIHI.ICIS" TargetMode="External"/><Relationship Id="rId23626" Type="http://schemas.openxmlformats.org/officeDocument/2006/relationships/hyperlink" Target="http://www.facebook.com/CIHI.ICIS" TargetMode="External"/><Relationship Id="rId30842" Type="http://schemas.openxmlformats.org/officeDocument/2006/relationships/hyperlink" Target="http://www.facebook.com/CIHI.ICIS" TargetMode="External"/><Relationship Id="rId41101" Type="http://schemas.openxmlformats.org/officeDocument/2006/relationships/hyperlink" Target="https://www.linkedin.com/company/canadian-institute-for-health-information" TargetMode="External"/><Relationship Id="rId62896" Type="http://schemas.openxmlformats.org/officeDocument/2006/relationships/hyperlink" Target="http://www.instagram.com/cihi_icis/" TargetMode="External"/><Relationship Id="rId4367" Type="http://schemas.openxmlformats.org/officeDocument/2006/relationships/hyperlink" Target="https://twitter.com/cihi_icis" TargetMode="External"/><Relationship Id="rId21177" Type="http://schemas.openxmlformats.org/officeDocument/2006/relationships/hyperlink" Target="http://www.facebook.com/CIHI.ICIS" TargetMode="External"/><Relationship Id="rId37108" Type="http://schemas.openxmlformats.org/officeDocument/2006/relationships/hyperlink" Target="https://www.linkedin.com/company/canadian-institute-for-health-information" TargetMode="External"/><Relationship Id="rId44324" Type="http://schemas.openxmlformats.org/officeDocument/2006/relationships/hyperlink" Target="https://www.linkedin.com/company/canadian-institute-for-health-information" TargetMode="External"/><Relationship Id="rId51540" Type="http://schemas.openxmlformats.org/officeDocument/2006/relationships/hyperlink" Target="http://www.instagram.com/cihi_icis/" TargetMode="External"/><Relationship Id="rId26849" Type="http://schemas.openxmlformats.org/officeDocument/2006/relationships/hyperlink" Target="http://www.facebook.com/CIHI.ICIS" TargetMode="External"/><Relationship Id="rId47547" Type="http://schemas.openxmlformats.org/officeDocument/2006/relationships/hyperlink" Target="https://www.linkedin.com/company/canadian-institute-for-health-information" TargetMode="External"/><Relationship Id="rId54763" Type="http://schemas.openxmlformats.org/officeDocument/2006/relationships/hyperlink" Target="http://www.instagram.com/cihi_icis/" TargetMode="External"/><Relationship Id="rId65022" Type="http://schemas.openxmlformats.org/officeDocument/2006/relationships/hyperlink" Target="http://www.instagram.com/cihi_icis/" TargetMode="External"/><Relationship Id="rId45098" Type="http://schemas.openxmlformats.org/officeDocument/2006/relationships/hyperlink" Target="https://www.linkedin.com/company/canadian-institute-for-health-information" TargetMode="External"/><Relationship Id="rId3450" Type="http://schemas.openxmlformats.org/officeDocument/2006/relationships/hyperlink" Target="https://twitter.com/cihi_icis" TargetMode="External"/><Relationship Id="rId13044" Type="http://schemas.openxmlformats.org/officeDocument/2006/relationships/hyperlink" Target="https://twitter.com/cihi_icis" TargetMode="External"/><Relationship Id="rId18716" Type="http://schemas.openxmlformats.org/officeDocument/2006/relationships/hyperlink" Target="http://www.facebook.com/CIHI.ICIS" TargetMode="External"/><Relationship Id="rId20260" Type="http://schemas.openxmlformats.org/officeDocument/2006/relationships/hyperlink" Target="http://www.facebook.com/CIHI.ICIS" TargetMode="External"/><Relationship Id="rId25932" Type="http://schemas.openxmlformats.org/officeDocument/2006/relationships/hyperlink" Target="http://www.facebook.com/CIHI.ICIS" TargetMode="External"/><Relationship Id="rId57986" Type="http://schemas.openxmlformats.org/officeDocument/2006/relationships/hyperlink" Target="http://www.instagram.com/cihi_icis/" TargetMode="External"/><Relationship Id="rId6673" Type="http://schemas.openxmlformats.org/officeDocument/2006/relationships/hyperlink" Target="https://twitter.com/cihi_icis" TargetMode="External"/><Relationship Id="rId16267" Type="http://schemas.openxmlformats.org/officeDocument/2006/relationships/hyperlink" Target="https://twitter.com/cihi_icis" TargetMode="External"/><Relationship Id="rId23483" Type="http://schemas.openxmlformats.org/officeDocument/2006/relationships/hyperlink" Target="http://www.facebook.com/CIHI.ICIS" TargetMode="External"/><Relationship Id="rId39414" Type="http://schemas.openxmlformats.org/officeDocument/2006/relationships/hyperlink" Target="https://www.linkedin.com/company/canadian-institute-for-health-information" TargetMode="External"/><Relationship Id="rId46630" Type="http://schemas.openxmlformats.org/officeDocument/2006/relationships/hyperlink" Target="https://www.linkedin.com/company/canadian-institute-for-health-information" TargetMode="External"/><Relationship Id="rId9896" Type="http://schemas.openxmlformats.org/officeDocument/2006/relationships/hyperlink" Target="https://twitter.com/cihi_icis" TargetMode="External"/><Relationship Id="rId44181" Type="http://schemas.openxmlformats.org/officeDocument/2006/relationships/hyperlink" Target="https://www.linkedin.com/company/canadian-institute-for-health-information" TargetMode="External"/><Relationship Id="rId49853" Type="http://schemas.openxmlformats.org/officeDocument/2006/relationships/hyperlink" Target="http://www.instagram.com/cihi_icis/" TargetMode="External"/><Relationship Id="rId62059" Type="http://schemas.openxmlformats.org/officeDocument/2006/relationships/hyperlink" Target="http://www.instagram.com/cihi_icis/" TargetMode="External"/><Relationship Id="rId64508" Type="http://schemas.openxmlformats.org/officeDocument/2006/relationships/hyperlink" Target="http://www.instagram.com/cihi_icis/" TargetMode="External"/><Relationship Id="rId2936" Type="http://schemas.openxmlformats.org/officeDocument/2006/relationships/hyperlink" Target="https://twitter.com/cihi_icis" TargetMode="External"/><Relationship Id="rId15350" Type="http://schemas.openxmlformats.org/officeDocument/2006/relationships/hyperlink" Target="https://twitter.com/cihi_icis" TargetMode="External"/><Relationship Id="rId30005" Type="http://schemas.openxmlformats.org/officeDocument/2006/relationships/hyperlink" Target="http://www.facebook.com/CIHI.ICIS" TargetMode="External"/><Relationship Id="rId33228" Type="http://schemas.openxmlformats.org/officeDocument/2006/relationships/hyperlink" Target="https://www.linkedin.com/company/canadian-institute-for-health-information" TargetMode="External"/><Relationship Id="rId40444" Type="http://schemas.openxmlformats.org/officeDocument/2006/relationships/hyperlink" Target="https://www.linkedin.com/company/canadian-institute-for-health-information" TargetMode="External"/><Relationship Id="rId18573" Type="http://schemas.openxmlformats.org/officeDocument/2006/relationships/hyperlink" Target="http://www.facebook.com/CIHI.ICIS" TargetMode="External"/><Relationship Id="rId22969" Type="http://schemas.openxmlformats.org/officeDocument/2006/relationships/hyperlink" Target="http://www.facebook.com/CIHI.ICIS" TargetMode="External"/><Relationship Id="rId39271" Type="http://schemas.openxmlformats.org/officeDocument/2006/relationships/hyperlink" Target="https://www.linkedin.com/company/canadian-institute-for-health-information" TargetMode="External"/><Relationship Id="rId43667" Type="http://schemas.openxmlformats.org/officeDocument/2006/relationships/hyperlink" Target="https://www.linkedin.com/company/canadian-institute-for-health-information" TargetMode="External"/><Relationship Id="rId50883" Type="http://schemas.openxmlformats.org/officeDocument/2006/relationships/hyperlink" Target="http://www.instagram.com/cihi_icis/" TargetMode="External"/><Relationship Id="rId61142" Type="http://schemas.openxmlformats.org/officeDocument/2006/relationships/hyperlink" Target="http://www.instagram.com/cihi_icis/" TargetMode="External"/><Relationship Id="rId11613" Type="http://schemas.openxmlformats.org/officeDocument/2006/relationships/hyperlink" Target="https://twitter.com/cihi_icis" TargetMode="External"/><Relationship Id="rId57149" Type="http://schemas.openxmlformats.org/officeDocument/2006/relationships/hyperlink" Target="http://www.instagram.com/cihi_icis/" TargetMode="External"/><Relationship Id="rId64365" Type="http://schemas.openxmlformats.org/officeDocument/2006/relationships/hyperlink" Target="http://www.instagram.com/cihi_icis/" TargetMode="External"/><Relationship Id="rId14836" Type="http://schemas.openxmlformats.org/officeDocument/2006/relationships/hyperlink" Target="https://twitter.com/cihi_icis" TargetMode="External"/><Relationship Id="rId32311" Type="http://schemas.openxmlformats.org/officeDocument/2006/relationships/hyperlink" Target="http://www.facebook.com/CIHI.ICIS" TargetMode="External"/><Relationship Id="rId2793" Type="http://schemas.openxmlformats.org/officeDocument/2006/relationships/hyperlink" Target="https://twitter.com/cihi_icis" TargetMode="External"/><Relationship Id="rId12387" Type="http://schemas.openxmlformats.org/officeDocument/2006/relationships/hyperlink" Target="https://twitter.com/cihi_icis" TargetMode="External"/><Relationship Id="rId28318" Type="http://schemas.openxmlformats.org/officeDocument/2006/relationships/hyperlink" Target="http://www.facebook.com/CIHI.ICIS" TargetMode="External"/><Relationship Id="rId35534" Type="http://schemas.openxmlformats.org/officeDocument/2006/relationships/hyperlink" Target="https://www.linkedin.com/company/canadian-institute-for-health-information" TargetMode="External"/><Relationship Id="rId42750" Type="http://schemas.openxmlformats.org/officeDocument/2006/relationships/hyperlink" Target="https://www.linkedin.com/company/canadian-institute-for-health-information" TargetMode="External"/><Relationship Id="rId9059" Type="http://schemas.openxmlformats.org/officeDocument/2006/relationships/hyperlink" Target="https://twitter.com/cihi_icis" TargetMode="External"/><Relationship Id="rId33085" Type="http://schemas.openxmlformats.org/officeDocument/2006/relationships/hyperlink" Target="https://www.linkedin.com/company/canadian-institute-for-health-information" TargetMode="External"/><Relationship Id="rId38757" Type="http://schemas.openxmlformats.org/officeDocument/2006/relationships/hyperlink" Target="https://www.linkedin.com/company/canadian-institute-for-health-information" TargetMode="External"/><Relationship Id="rId45973" Type="http://schemas.openxmlformats.org/officeDocument/2006/relationships/hyperlink" Target="https://www.linkedin.com/company/canadian-institute-for-health-information" TargetMode="External"/><Relationship Id="rId49016" Type="http://schemas.openxmlformats.org/officeDocument/2006/relationships/hyperlink" Target="https://www.linkedin.com/company/canadian-institute-for-health-information" TargetMode="External"/><Relationship Id="rId56232" Type="http://schemas.openxmlformats.org/officeDocument/2006/relationships/hyperlink" Target="http://www.instagram.com/cihi_icis/" TargetMode="External"/><Relationship Id="rId60628" Type="http://schemas.openxmlformats.org/officeDocument/2006/relationships/hyperlink" Target="http://www.instagram.com/cihi_icis/" TargetMode="External"/><Relationship Id="rId418" Type="http://schemas.openxmlformats.org/officeDocument/2006/relationships/hyperlink" Target="https://twitter.com/cihi_icis" TargetMode="External"/><Relationship Id="rId59455" Type="http://schemas.openxmlformats.org/officeDocument/2006/relationships/hyperlink" Target="http://www.instagram.com/cihi_icis/" TargetMode="External"/><Relationship Id="rId8142" Type="http://schemas.openxmlformats.org/officeDocument/2006/relationships/hyperlink" Target="https://twitter.com/cihi_icis" TargetMode="External"/><Relationship Id="rId11470" Type="http://schemas.openxmlformats.org/officeDocument/2006/relationships/hyperlink" Target="https://twitter.com/cihi_icis" TargetMode="External"/><Relationship Id="rId27401" Type="http://schemas.openxmlformats.org/officeDocument/2006/relationships/hyperlink" Target="http://www.facebook.com/CIHI.ICIS" TargetMode="External"/><Relationship Id="rId14693" Type="http://schemas.openxmlformats.org/officeDocument/2006/relationships/hyperlink" Target="https://twitter.com/cihi_icis" TargetMode="External"/><Relationship Id="rId37840" Type="http://schemas.openxmlformats.org/officeDocument/2006/relationships/hyperlink" Target="https://www.linkedin.com/company/canadian-institute-for-health-information" TargetMode="External"/><Relationship Id="rId50046" Type="http://schemas.openxmlformats.org/officeDocument/2006/relationships/hyperlink" Target="http://www.instagram.com/cihi_icis/" TargetMode="External"/><Relationship Id="rId28175" Type="http://schemas.openxmlformats.org/officeDocument/2006/relationships/hyperlink" Target="http://www.facebook.com/CIHI.ICIS" TargetMode="External"/><Relationship Id="rId35391" Type="http://schemas.openxmlformats.org/officeDocument/2006/relationships/hyperlink" Target="https://www.linkedin.com/company/canadian-institute-for-health-information" TargetMode="External"/><Relationship Id="rId53269" Type="http://schemas.openxmlformats.org/officeDocument/2006/relationships/hyperlink" Target="http://www.instagram.com/cihi_icis/" TargetMode="External"/><Relationship Id="rId55718" Type="http://schemas.openxmlformats.org/officeDocument/2006/relationships/hyperlink" Target="http://www.instagram.com/cihi_icis/" TargetMode="External"/><Relationship Id="rId60485" Type="http://schemas.openxmlformats.org/officeDocument/2006/relationships/hyperlink" Target="http://www.instagram.com/cihi_icis/" TargetMode="External"/><Relationship Id="rId62934" Type="http://schemas.openxmlformats.org/officeDocument/2006/relationships/hyperlink" Target="http://www.instagram.com/cihi_icis/" TargetMode="External"/><Relationship Id="rId4405" Type="http://schemas.openxmlformats.org/officeDocument/2006/relationships/hyperlink" Target="https://twitter.com/cihi_icis" TargetMode="External"/><Relationship Id="rId21215" Type="http://schemas.openxmlformats.org/officeDocument/2006/relationships/hyperlink" Target="http://www.facebook.com/CIHI.ICIS" TargetMode="External"/><Relationship Id="rId275" Type="http://schemas.openxmlformats.org/officeDocument/2006/relationships/hyperlink" Target="https://twitter.com/cihi_icis" TargetMode="External"/><Relationship Id="rId7628" Type="http://schemas.openxmlformats.org/officeDocument/2006/relationships/hyperlink" Target="https://twitter.com/cihi_icis" TargetMode="External"/><Relationship Id="rId10956" Type="http://schemas.openxmlformats.org/officeDocument/2006/relationships/hyperlink" Target="https://twitter.com/cihi_icis" TargetMode="External"/><Relationship Id="rId24438" Type="http://schemas.openxmlformats.org/officeDocument/2006/relationships/hyperlink" Target="http://www.facebook.com/CIHI.ICIS" TargetMode="External"/><Relationship Id="rId31654" Type="http://schemas.openxmlformats.org/officeDocument/2006/relationships/hyperlink" Target="http://www.facebook.com/CIHI.ICIS" TargetMode="External"/><Relationship Id="rId54801" Type="http://schemas.openxmlformats.org/officeDocument/2006/relationships/hyperlink" Target="http://www.instagram.com/cihi_icis/" TargetMode="External"/><Relationship Id="rId5179" Type="http://schemas.openxmlformats.org/officeDocument/2006/relationships/hyperlink" Target="https://twitter.com/cihi_icis" TargetMode="External"/><Relationship Id="rId34877" Type="http://schemas.openxmlformats.org/officeDocument/2006/relationships/hyperlink" Target="https://www.linkedin.com/company/canadian-institute-for-health-information" TargetMode="External"/><Relationship Id="rId45136" Type="http://schemas.openxmlformats.org/officeDocument/2006/relationships/hyperlink" Target="https://www.linkedin.com/company/canadian-institute-for-health-information" TargetMode="External"/><Relationship Id="rId52352" Type="http://schemas.openxmlformats.org/officeDocument/2006/relationships/hyperlink" Target="http://www.instagram.com/cihi_icis/" TargetMode="External"/><Relationship Id="rId48359" Type="http://schemas.openxmlformats.org/officeDocument/2006/relationships/hyperlink" Target="https://www.linkedin.com/company/canadian-institute-for-health-information" TargetMode="External"/><Relationship Id="rId55575" Type="http://schemas.openxmlformats.org/officeDocument/2006/relationships/hyperlink" Target="http://www.instagram.com/cihi_icis/" TargetMode="External"/><Relationship Id="rId62791" Type="http://schemas.openxmlformats.org/officeDocument/2006/relationships/hyperlink" Target="http://www.instagram.com/cihi_icis/" TargetMode="External"/><Relationship Id="rId4262" Type="http://schemas.openxmlformats.org/officeDocument/2006/relationships/hyperlink" Target="https://twitter.com/cihi_icis" TargetMode="External"/><Relationship Id="rId6711" Type="http://schemas.openxmlformats.org/officeDocument/2006/relationships/hyperlink" Target="https://twitter.com/cihi_icis" TargetMode="External"/><Relationship Id="rId16305" Type="http://schemas.openxmlformats.org/officeDocument/2006/relationships/hyperlink" Target="https://twitter.com/cihi_icis" TargetMode="External"/><Relationship Id="rId21072" Type="http://schemas.openxmlformats.org/officeDocument/2006/relationships/hyperlink" Target="http://www.facebook.com/CIHI.ICIS" TargetMode="External"/><Relationship Id="rId23521" Type="http://schemas.openxmlformats.org/officeDocument/2006/relationships/hyperlink" Target="http://www.facebook.com/CIHI.ICIS" TargetMode="External"/><Relationship Id="rId37003" Type="http://schemas.openxmlformats.org/officeDocument/2006/relationships/hyperlink" Target="https://www.linkedin.com/company/canadian-institute-for-health-information" TargetMode="External"/><Relationship Id="rId58798" Type="http://schemas.openxmlformats.org/officeDocument/2006/relationships/hyperlink" Target="http://www.instagram.com/cihi_icis/" TargetMode="External"/><Relationship Id="rId9934" Type="http://schemas.openxmlformats.org/officeDocument/2006/relationships/hyperlink" Target="https://twitter.com/cihi_icis" TargetMode="External"/><Relationship Id="rId19528" Type="http://schemas.openxmlformats.org/officeDocument/2006/relationships/hyperlink" Target="http://www.facebook.com/CIHI.ICIS" TargetMode="External"/><Relationship Id="rId26744" Type="http://schemas.openxmlformats.org/officeDocument/2006/relationships/hyperlink" Target="http://www.facebook.com/CIHI.ICIS" TargetMode="External"/><Relationship Id="rId33960" Type="http://schemas.openxmlformats.org/officeDocument/2006/relationships/hyperlink" Target="https://www.linkedin.com/company/canadian-institute-for-health-information" TargetMode="External"/><Relationship Id="rId7485" Type="http://schemas.openxmlformats.org/officeDocument/2006/relationships/hyperlink" Target="https://twitter.com/cihi_icis" TargetMode="External"/><Relationship Id="rId17079" Type="http://schemas.openxmlformats.org/officeDocument/2006/relationships/hyperlink" Target="http://www.facebook.com/CIHI.ICIS" TargetMode="External"/><Relationship Id="rId24295" Type="http://schemas.openxmlformats.org/officeDocument/2006/relationships/hyperlink" Target="http://www.facebook.com/CIHI.ICIS" TargetMode="External"/><Relationship Id="rId29967" Type="http://schemas.openxmlformats.org/officeDocument/2006/relationships/hyperlink" Target="http://www.facebook.com/CIHI.ICIS" TargetMode="External"/><Relationship Id="rId47442" Type="http://schemas.openxmlformats.org/officeDocument/2006/relationships/hyperlink" Target="https://www.linkedin.com/company/canadian-institute-for-health-information" TargetMode="External"/><Relationship Id="rId51838" Type="http://schemas.openxmlformats.org/officeDocument/2006/relationships/hyperlink" Target="http://www.instagram.com/cihi_icis/" TargetMode="External"/><Relationship Id="rId10119" Type="http://schemas.openxmlformats.org/officeDocument/2006/relationships/hyperlink" Target="https://twitter.com/cihi_icis" TargetMode="External"/><Relationship Id="rId57881" Type="http://schemas.openxmlformats.org/officeDocument/2006/relationships/hyperlink" Target="http://www.instagram.com/cihi_icis/" TargetMode="External"/><Relationship Id="rId3748" Type="http://schemas.openxmlformats.org/officeDocument/2006/relationships/hyperlink" Target="https://twitter.com/cihi_icis" TargetMode="External"/><Relationship Id="rId16162" Type="http://schemas.openxmlformats.org/officeDocument/2006/relationships/hyperlink" Target="https://twitter.com/cihi_icis" TargetMode="External"/><Relationship Id="rId18611" Type="http://schemas.openxmlformats.org/officeDocument/2006/relationships/hyperlink" Target="http://www.facebook.com/CIHI.ICIS" TargetMode="External"/><Relationship Id="rId20558" Type="http://schemas.openxmlformats.org/officeDocument/2006/relationships/hyperlink" Target="http://www.facebook.com/CIHI.ICIS" TargetMode="External"/><Relationship Id="rId43705" Type="http://schemas.openxmlformats.org/officeDocument/2006/relationships/hyperlink" Target="https://www.linkedin.com/company/canadian-institute-for-health-information" TargetMode="External"/><Relationship Id="rId50921" Type="http://schemas.openxmlformats.org/officeDocument/2006/relationships/hyperlink" Target="http://www.instagram.com/cihi_icis/" TargetMode="External"/><Relationship Id="rId1299" Type="http://schemas.openxmlformats.org/officeDocument/2006/relationships/hyperlink" Target="https://twitter.com/cihi_icis" TargetMode="External"/><Relationship Id="rId41256" Type="http://schemas.openxmlformats.org/officeDocument/2006/relationships/hyperlink" Target="https://www.linkedin.com/company/canadian-institute-for-health-information" TargetMode="External"/><Relationship Id="rId64403" Type="http://schemas.openxmlformats.org/officeDocument/2006/relationships/hyperlink" Target="http://www.instagram.com/cihi_icis/" TargetMode="External"/><Relationship Id="rId9791" Type="http://schemas.openxmlformats.org/officeDocument/2006/relationships/hyperlink" Target="https://twitter.com/cihi_icis" TargetMode="External"/><Relationship Id="rId19385" Type="http://schemas.openxmlformats.org/officeDocument/2006/relationships/hyperlink" Target="http://www.facebook.com/CIHI.ICIS" TargetMode="External"/><Relationship Id="rId30997" Type="http://schemas.openxmlformats.org/officeDocument/2006/relationships/hyperlink" Target="http://www.facebook.com/CIHI.ICIS" TargetMode="External"/><Relationship Id="rId44479" Type="http://schemas.openxmlformats.org/officeDocument/2006/relationships/hyperlink" Target="https://www.linkedin.com/company/canadian-institute-for-health-information" TargetMode="External"/><Relationship Id="rId46928" Type="http://schemas.openxmlformats.org/officeDocument/2006/relationships/hyperlink" Target="https://www.linkedin.com/company/canadian-institute-for-health-information" TargetMode="External"/><Relationship Id="rId51695" Type="http://schemas.openxmlformats.org/officeDocument/2006/relationships/hyperlink" Target="http://www.instagram.com/cihi_icis/" TargetMode="External"/><Relationship Id="rId2831" Type="http://schemas.openxmlformats.org/officeDocument/2006/relationships/hyperlink" Target="https://twitter.com/cihi_icis" TargetMode="External"/><Relationship Id="rId12425" Type="http://schemas.openxmlformats.org/officeDocument/2006/relationships/hyperlink" Target="https://twitter.com/cihi_icis" TargetMode="External"/><Relationship Id="rId65177" Type="http://schemas.openxmlformats.org/officeDocument/2006/relationships/hyperlink" Target="http://www.instagram.com/cihi_icis/" TargetMode="External"/><Relationship Id="rId15648" Type="http://schemas.openxmlformats.org/officeDocument/2006/relationships/hyperlink" Target="https://twitter.com/cihi_icis" TargetMode="External"/><Relationship Id="rId22864" Type="http://schemas.openxmlformats.org/officeDocument/2006/relationships/hyperlink" Target="http://www.facebook.com/CIHI.ICIS" TargetMode="External"/><Relationship Id="rId33123" Type="http://schemas.openxmlformats.org/officeDocument/2006/relationships/hyperlink" Target="https://www.linkedin.com/company/canadian-institute-for-health-information" TargetMode="External"/><Relationship Id="rId13199" Type="http://schemas.openxmlformats.org/officeDocument/2006/relationships/hyperlink" Target="https://twitter.com/cihi_icis" TargetMode="External"/><Relationship Id="rId36346" Type="http://schemas.openxmlformats.org/officeDocument/2006/relationships/hyperlink" Target="https://www.linkedin.com/company/canadian-institute-for-health-information" TargetMode="External"/><Relationship Id="rId43562" Type="http://schemas.openxmlformats.org/officeDocument/2006/relationships/hyperlink" Target="https://www.linkedin.com/company/canadian-institute-for-health-information" TargetMode="External"/><Relationship Id="rId57044" Type="http://schemas.openxmlformats.org/officeDocument/2006/relationships/hyperlink" Target="http://www.instagram.com/cihi_icis/" TargetMode="External"/><Relationship Id="rId64260" Type="http://schemas.openxmlformats.org/officeDocument/2006/relationships/hyperlink" Target="http://www.instagram.com/cihi_icis/" TargetMode="External"/><Relationship Id="rId39569" Type="http://schemas.openxmlformats.org/officeDocument/2006/relationships/hyperlink" Target="https://www.linkedin.com/company/canadian-institute-for-health-information" TargetMode="External"/><Relationship Id="rId46785" Type="http://schemas.openxmlformats.org/officeDocument/2006/relationships/hyperlink" Target="https://www.linkedin.com/company/canadian-institute-for-health-information" TargetMode="External"/><Relationship Id="rId12282" Type="http://schemas.openxmlformats.org/officeDocument/2006/relationships/hyperlink" Target="https://twitter.com/cihi_icis" TargetMode="External"/><Relationship Id="rId14731" Type="http://schemas.openxmlformats.org/officeDocument/2006/relationships/hyperlink" Target="https://twitter.com/cihi_icis" TargetMode="External"/><Relationship Id="rId28213" Type="http://schemas.openxmlformats.org/officeDocument/2006/relationships/hyperlink" Target="http://www.facebook.com/CIHI.ICIS" TargetMode="External"/><Relationship Id="rId32609" Type="http://schemas.openxmlformats.org/officeDocument/2006/relationships/hyperlink" Target="http://www.facebook.com/CIHI.ICIS" TargetMode="External"/><Relationship Id="rId17954" Type="http://schemas.openxmlformats.org/officeDocument/2006/relationships/hyperlink" Target="http://www.facebook.com/CIHI.ICIS" TargetMode="External"/><Relationship Id="rId53307" Type="http://schemas.openxmlformats.org/officeDocument/2006/relationships/hyperlink" Target="http://www.instagram.com/cihi_icis/" TargetMode="External"/><Relationship Id="rId60523" Type="http://schemas.openxmlformats.org/officeDocument/2006/relationships/hyperlink" Target="http://www.instagram.com/cihi_icis/" TargetMode="External"/><Relationship Id="rId313" Type="http://schemas.openxmlformats.org/officeDocument/2006/relationships/hyperlink" Target="https://twitter.com/cihi_icis" TargetMode="External"/><Relationship Id="rId38652" Type="http://schemas.openxmlformats.org/officeDocument/2006/relationships/hyperlink" Target="https://www.linkedin.com/company/canadian-institute-for-health-information" TargetMode="External"/><Relationship Id="rId40599" Type="http://schemas.openxmlformats.org/officeDocument/2006/relationships/hyperlink" Target="https://www.linkedin.com/company/canadian-institute-for-health-information" TargetMode="External"/><Relationship Id="rId59350" Type="http://schemas.openxmlformats.org/officeDocument/2006/relationships/hyperlink" Target="http://www.instagram.com/cihi_icis/" TargetMode="External"/><Relationship Id="rId63746" Type="http://schemas.openxmlformats.org/officeDocument/2006/relationships/hyperlink" Target="http://www.instagram.com/cihi_icis/" TargetMode="External"/><Relationship Id="rId61297" Type="http://schemas.openxmlformats.org/officeDocument/2006/relationships/hyperlink" Target="http://www.instagram.com/cihi_icis/" TargetMode="External"/><Relationship Id="rId5217" Type="http://schemas.openxmlformats.org/officeDocument/2006/relationships/hyperlink" Target="https://twitter.com/cihi_icis" TargetMode="External"/><Relationship Id="rId11768" Type="http://schemas.openxmlformats.org/officeDocument/2006/relationships/hyperlink" Target="https://twitter.com/cihi_icis" TargetMode="External"/><Relationship Id="rId22027" Type="http://schemas.openxmlformats.org/officeDocument/2006/relationships/hyperlink" Target="http://www.facebook.com/CIHI.ICIS" TargetMode="External"/><Relationship Id="rId34915" Type="http://schemas.openxmlformats.org/officeDocument/2006/relationships/hyperlink" Target="https://www.linkedin.com/company/canadian-institute-for-health-information" TargetMode="External"/><Relationship Id="rId28070" Type="http://schemas.openxmlformats.org/officeDocument/2006/relationships/hyperlink" Target="http://www.facebook.com/CIHI.ICIS" TargetMode="External"/><Relationship Id="rId32466" Type="http://schemas.openxmlformats.org/officeDocument/2006/relationships/hyperlink" Target="http://www.facebook.com/CIHI.ICIS" TargetMode="External"/><Relationship Id="rId55613" Type="http://schemas.openxmlformats.org/officeDocument/2006/relationships/hyperlink" Target="http://www.instagram.com/cihi_icis/" TargetMode="External"/><Relationship Id="rId4300" Type="http://schemas.openxmlformats.org/officeDocument/2006/relationships/hyperlink" Target="https://twitter.com/cihi_icis" TargetMode="External"/><Relationship Id="rId21110" Type="http://schemas.openxmlformats.org/officeDocument/2006/relationships/hyperlink" Target="http://www.facebook.com/CIHI.ICIS" TargetMode="External"/><Relationship Id="rId35689" Type="http://schemas.openxmlformats.org/officeDocument/2006/relationships/hyperlink" Target="https://www.linkedin.com/company/canadian-institute-for-health-information" TargetMode="External"/><Relationship Id="rId53164" Type="http://schemas.openxmlformats.org/officeDocument/2006/relationships/hyperlink" Target="http://www.instagram.com/cihi_icis/" TargetMode="External"/><Relationship Id="rId58836" Type="http://schemas.openxmlformats.org/officeDocument/2006/relationships/hyperlink" Target="http://www.instagram.com/cihi_icis/" TargetMode="External"/><Relationship Id="rId60380" Type="http://schemas.openxmlformats.org/officeDocument/2006/relationships/hyperlink" Target="http://www.instagram.com/cihi_icis/" TargetMode="External"/><Relationship Id="rId170" Type="http://schemas.openxmlformats.org/officeDocument/2006/relationships/hyperlink" Target="https://twitter.com/cihi_icis" TargetMode="External"/><Relationship Id="rId7523" Type="http://schemas.openxmlformats.org/officeDocument/2006/relationships/hyperlink" Target="https://twitter.com/cihi_icis" TargetMode="External"/><Relationship Id="rId10851" Type="http://schemas.openxmlformats.org/officeDocument/2006/relationships/hyperlink" Target="https://twitter.com/cihi_icis" TargetMode="External"/><Relationship Id="rId56387" Type="http://schemas.openxmlformats.org/officeDocument/2006/relationships/hyperlink" Target="http://www.instagram.com/cihi_icis/" TargetMode="External"/><Relationship Id="rId5074" Type="http://schemas.openxmlformats.org/officeDocument/2006/relationships/hyperlink" Target="https://twitter.com/cihi_icis" TargetMode="External"/><Relationship Id="rId17117" Type="http://schemas.openxmlformats.org/officeDocument/2006/relationships/hyperlink" Target="http://www.facebook.com/CIHI.ICIS" TargetMode="External"/><Relationship Id="rId24333" Type="http://schemas.openxmlformats.org/officeDocument/2006/relationships/hyperlink" Target="http://www.facebook.com/CIHI.ICIS" TargetMode="External"/><Relationship Id="rId45031" Type="http://schemas.openxmlformats.org/officeDocument/2006/relationships/hyperlink" Target="https://www.linkedin.com/company/canadian-institute-for-health-information" TargetMode="External"/><Relationship Id="rId8297" Type="http://schemas.openxmlformats.org/officeDocument/2006/relationships/hyperlink" Target="https://twitter.com/cihi_icis" TargetMode="External"/><Relationship Id="rId27556" Type="http://schemas.openxmlformats.org/officeDocument/2006/relationships/hyperlink" Target="http://www.facebook.com/CIHI.ICIS" TargetMode="External"/><Relationship Id="rId34772" Type="http://schemas.openxmlformats.org/officeDocument/2006/relationships/hyperlink" Target="https://www.linkedin.com/company/canadian-institute-for-health-information" TargetMode="External"/><Relationship Id="rId48254" Type="http://schemas.openxmlformats.org/officeDocument/2006/relationships/hyperlink" Target="https://www.linkedin.com/company/canadian-institute-for-health-information" TargetMode="External"/><Relationship Id="rId55470" Type="http://schemas.openxmlformats.org/officeDocument/2006/relationships/hyperlink" Target="http://www.instagram.com/cihi_icis/" TargetMode="External"/><Relationship Id="rId16200" Type="http://schemas.openxmlformats.org/officeDocument/2006/relationships/hyperlink" Target="https://twitter.com/cihi_icis" TargetMode="External"/><Relationship Id="rId37995" Type="http://schemas.openxmlformats.org/officeDocument/2006/relationships/hyperlink" Target="https://www.linkedin.com/company/canadian-institute-for-health-information" TargetMode="External"/><Relationship Id="rId1337" Type="http://schemas.openxmlformats.org/officeDocument/2006/relationships/hyperlink" Target="https://twitter.com/cihi_icis" TargetMode="External"/><Relationship Id="rId19423" Type="http://schemas.openxmlformats.org/officeDocument/2006/relationships/hyperlink" Target="http://www.facebook.com/CIHI.ICIS" TargetMode="External"/><Relationship Id="rId23819" Type="http://schemas.openxmlformats.org/officeDocument/2006/relationships/hyperlink" Target="http://www.facebook.com/CIHI.ICIS" TargetMode="External"/><Relationship Id="rId58693" Type="http://schemas.openxmlformats.org/officeDocument/2006/relationships/hyperlink" Target="http://www.instagram.com/cihi_icis/" TargetMode="External"/><Relationship Id="rId7380" Type="http://schemas.openxmlformats.org/officeDocument/2006/relationships/hyperlink" Target="https://twitter.com/cihi_icis" TargetMode="External"/><Relationship Id="rId24190" Type="http://schemas.openxmlformats.org/officeDocument/2006/relationships/hyperlink" Target="http://www.facebook.com/CIHI.ICIS" TargetMode="External"/><Relationship Id="rId44517" Type="http://schemas.openxmlformats.org/officeDocument/2006/relationships/hyperlink" Target="https://www.linkedin.com/company/canadian-institute-for-health-information" TargetMode="External"/><Relationship Id="rId51733" Type="http://schemas.openxmlformats.org/officeDocument/2006/relationships/hyperlink" Target="http://www.instagram.com/cihi_icis/" TargetMode="External"/><Relationship Id="rId10014" Type="http://schemas.openxmlformats.org/officeDocument/2006/relationships/hyperlink" Target="https://twitter.com/cihi_icis" TargetMode="External"/><Relationship Id="rId29862" Type="http://schemas.openxmlformats.org/officeDocument/2006/relationships/hyperlink" Target="http://www.facebook.com/CIHI.ICIS" TargetMode="External"/><Relationship Id="rId42068" Type="http://schemas.openxmlformats.org/officeDocument/2006/relationships/hyperlink" Target="https://www.linkedin.com/company/canadian-institute-for-health-information" TargetMode="External"/><Relationship Id="rId54956" Type="http://schemas.openxmlformats.org/officeDocument/2006/relationships/hyperlink" Target="http://www.instagram.com/cihi_icis/" TargetMode="External"/><Relationship Id="rId65215" Type="http://schemas.openxmlformats.org/officeDocument/2006/relationships/hyperlink" Target="http://www.instagram.com/cihi_icis/" TargetMode="External"/><Relationship Id="rId22902" Type="http://schemas.openxmlformats.org/officeDocument/2006/relationships/hyperlink" Target="http://www.facebook.com/CIHI.ICIS" TargetMode="External"/><Relationship Id="rId1194" Type="http://schemas.openxmlformats.org/officeDocument/2006/relationships/hyperlink" Target="https://twitter.com/cihi_icis" TargetMode="External"/><Relationship Id="rId3643" Type="http://schemas.openxmlformats.org/officeDocument/2006/relationships/hyperlink" Target="https://twitter.com/cihi_icis" TargetMode="External"/><Relationship Id="rId13237" Type="http://schemas.openxmlformats.org/officeDocument/2006/relationships/hyperlink" Target="https://twitter.com/cihi_icis" TargetMode="External"/><Relationship Id="rId18909" Type="http://schemas.openxmlformats.org/officeDocument/2006/relationships/hyperlink" Target="http://www.facebook.com/CIHI.ICIS" TargetMode="External"/><Relationship Id="rId20453" Type="http://schemas.openxmlformats.org/officeDocument/2006/relationships/hyperlink" Target="http://www.facebook.com/CIHI.ICIS" TargetMode="External"/><Relationship Id="rId41151" Type="http://schemas.openxmlformats.org/officeDocument/2006/relationships/hyperlink" Target="https://www.linkedin.com/company/canadian-institute-for-health-information" TargetMode="External"/><Relationship Id="rId43600" Type="http://schemas.openxmlformats.org/officeDocument/2006/relationships/hyperlink" Target="https://www.linkedin.com/company/canadian-institute-for-health-information" TargetMode="External"/><Relationship Id="rId6866" Type="http://schemas.openxmlformats.org/officeDocument/2006/relationships/hyperlink" Target="https://twitter.com/cihi_icis" TargetMode="External"/><Relationship Id="rId19280" Type="http://schemas.openxmlformats.org/officeDocument/2006/relationships/hyperlink" Target="http://www.facebook.com/CIHI.ICIS" TargetMode="External"/><Relationship Id="rId23676" Type="http://schemas.openxmlformats.org/officeDocument/2006/relationships/hyperlink" Target="http://www.facebook.com/CIHI.ICIS" TargetMode="External"/><Relationship Id="rId30892" Type="http://schemas.openxmlformats.org/officeDocument/2006/relationships/hyperlink" Target="http://www.facebook.com/CIHI.ICIS" TargetMode="External"/><Relationship Id="rId39607" Type="http://schemas.openxmlformats.org/officeDocument/2006/relationships/hyperlink" Target="https://www.linkedin.com/company/canadian-institute-for-health-information" TargetMode="External"/><Relationship Id="rId46823" Type="http://schemas.openxmlformats.org/officeDocument/2006/relationships/hyperlink" Target="https://www.linkedin.com/company/canadian-institute-for-health-information" TargetMode="External"/><Relationship Id="rId12320" Type="http://schemas.openxmlformats.org/officeDocument/2006/relationships/hyperlink" Target="https://twitter.com/cihi_icis" TargetMode="External"/><Relationship Id="rId26899" Type="http://schemas.openxmlformats.org/officeDocument/2006/relationships/hyperlink" Target="http://www.facebook.com/CIHI.ICIS" TargetMode="External"/><Relationship Id="rId37158" Type="http://schemas.openxmlformats.org/officeDocument/2006/relationships/hyperlink" Target="https://www.linkedin.com/company/canadian-institute-for-health-information" TargetMode="External"/><Relationship Id="rId44374" Type="http://schemas.openxmlformats.org/officeDocument/2006/relationships/hyperlink" Target="https://www.linkedin.com/company/canadian-institute-for-health-information" TargetMode="External"/><Relationship Id="rId51590" Type="http://schemas.openxmlformats.org/officeDocument/2006/relationships/hyperlink" Target="http://www.instagram.com/cihi_icis/" TargetMode="External"/><Relationship Id="rId65072" Type="http://schemas.openxmlformats.org/officeDocument/2006/relationships/hyperlink" Target="http://www.instagram.com/cihi_icis/" TargetMode="External"/><Relationship Id="rId47597" Type="http://schemas.openxmlformats.org/officeDocument/2006/relationships/hyperlink" Target="https://www.linkedin.com/company/canadian-institute-for-health-information" TargetMode="External"/><Relationship Id="rId13094" Type="http://schemas.openxmlformats.org/officeDocument/2006/relationships/hyperlink" Target="https://twitter.com/cihi_icis" TargetMode="External"/><Relationship Id="rId15543" Type="http://schemas.openxmlformats.org/officeDocument/2006/relationships/hyperlink" Target="https://twitter.com/cihi_icis" TargetMode="External"/><Relationship Id="rId29025" Type="http://schemas.openxmlformats.org/officeDocument/2006/relationships/hyperlink" Target="http://www.facebook.com/CIHI.ICIS" TargetMode="External"/><Relationship Id="rId36241" Type="http://schemas.openxmlformats.org/officeDocument/2006/relationships/hyperlink" Target="https://www.linkedin.com/company/canadian-institute-for-health-information" TargetMode="External"/><Relationship Id="rId40637" Type="http://schemas.openxmlformats.org/officeDocument/2006/relationships/hyperlink" Target="https://www.linkedin.com/company/canadian-institute-for-health-information" TargetMode="External"/><Relationship Id="rId18766" Type="http://schemas.openxmlformats.org/officeDocument/2006/relationships/hyperlink" Target="http://www.facebook.com/CIHI.ICIS" TargetMode="External"/><Relationship Id="rId25982" Type="http://schemas.openxmlformats.org/officeDocument/2006/relationships/hyperlink" Target="http://www.facebook.com/CIHI.ICIS" TargetMode="External"/><Relationship Id="rId39464" Type="http://schemas.openxmlformats.org/officeDocument/2006/relationships/hyperlink" Target="https://www.linkedin.com/company/canadian-institute-for-health-information" TargetMode="External"/><Relationship Id="rId54119" Type="http://schemas.openxmlformats.org/officeDocument/2006/relationships/hyperlink" Target="http://www.instagram.com/cihi_icis/" TargetMode="External"/><Relationship Id="rId61335" Type="http://schemas.openxmlformats.org/officeDocument/2006/relationships/hyperlink" Target="http://www.instagram.com/cihi_icis/" TargetMode="External"/><Relationship Id="rId11806" Type="http://schemas.openxmlformats.org/officeDocument/2006/relationships/hyperlink" Target="https://twitter.com/cihi_icis" TargetMode="External"/><Relationship Id="rId46680" Type="http://schemas.openxmlformats.org/officeDocument/2006/relationships/hyperlink" Target="https://www.linkedin.com/company/canadian-institute-for-health-information" TargetMode="External"/><Relationship Id="rId64558" Type="http://schemas.openxmlformats.org/officeDocument/2006/relationships/hyperlink" Target="http://www.instagram.com/cihi_icis/" TargetMode="External"/><Relationship Id="rId6029" Type="http://schemas.openxmlformats.org/officeDocument/2006/relationships/hyperlink" Target="https://twitter.com/cihi_icis" TargetMode="External"/><Relationship Id="rId32504" Type="http://schemas.openxmlformats.org/officeDocument/2006/relationships/hyperlink" Target="http://www.facebook.com/CIHI.ICIS" TargetMode="External"/><Relationship Id="rId53202" Type="http://schemas.openxmlformats.org/officeDocument/2006/relationships/hyperlink" Target="http://www.instagram.com/cihi_icis/" TargetMode="External"/><Relationship Id="rId2986" Type="http://schemas.openxmlformats.org/officeDocument/2006/relationships/hyperlink" Target="https://twitter.com/cihi_icis" TargetMode="External"/><Relationship Id="rId30055" Type="http://schemas.openxmlformats.org/officeDocument/2006/relationships/hyperlink" Target="http://www.facebook.com/CIHI.ICIS" TargetMode="External"/><Relationship Id="rId35727" Type="http://schemas.openxmlformats.org/officeDocument/2006/relationships/hyperlink" Target="https://www.linkedin.com/company/canadian-institute-for-health-information" TargetMode="External"/><Relationship Id="rId42943" Type="http://schemas.openxmlformats.org/officeDocument/2006/relationships/hyperlink" Target="https://www.linkedin.com/company/canadian-institute-for-health-information" TargetMode="External"/><Relationship Id="rId33278" Type="http://schemas.openxmlformats.org/officeDocument/2006/relationships/hyperlink" Target="https://www.linkedin.com/company/canadian-institute-for-health-information" TargetMode="External"/><Relationship Id="rId40494" Type="http://schemas.openxmlformats.org/officeDocument/2006/relationships/hyperlink" Target="https://www.linkedin.com/company/canadian-institute-for-health-information" TargetMode="External"/><Relationship Id="rId49209" Type="http://schemas.openxmlformats.org/officeDocument/2006/relationships/hyperlink" Target="http://www.instagram.com/cihi_icis/" TargetMode="External"/><Relationship Id="rId56425" Type="http://schemas.openxmlformats.org/officeDocument/2006/relationships/hyperlink" Target="http://www.instagram.com/cihi_icis/" TargetMode="External"/><Relationship Id="rId61192" Type="http://schemas.openxmlformats.org/officeDocument/2006/relationships/hyperlink" Target="http://www.instagram.com/cihi_icis/" TargetMode="External"/><Relationship Id="rId63641" Type="http://schemas.openxmlformats.org/officeDocument/2006/relationships/hyperlink" Target="http://www.instagram.com/cihi_icis/" TargetMode="External"/><Relationship Id="rId5112" Type="http://schemas.openxmlformats.org/officeDocument/2006/relationships/hyperlink" Target="https://twitter.com/cihi_icis" TargetMode="External"/><Relationship Id="rId59648" Type="http://schemas.openxmlformats.org/officeDocument/2006/relationships/hyperlink" Target="http://www.instagram.com/cihi_icis/" TargetMode="External"/><Relationship Id="rId8335" Type="http://schemas.openxmlformats.org/officeDocument/2006/relationships/hyperlink" Target="https://twitter.com/cihi_icis" TargetMode="External"/><Relationship Id="rId11663" Type="http://schemas.openxmlformats.org/officeDocument/2006/relationships/hyperlink" Target="https://twitter.com/cihi_icis" TargetMode="External"/><Relationship Id="rId25145" Type="http://schemas.openxmlformats.org/officeDocument/2006/relationships/hyperlink" Target="http://www.facebook.com/CIHI.ICIS" TargetMode="External"/><Relationship Id="rId32361" Type="http://schemas.openxmlformats.org/officeDocument/2006/relationships/hyperlink" Target="http://www.facebook.com/CIHI.ICIS" TargetMode="External"/><Relationship Id="rId34810" Type="http://schemas.openxmlformats.org/officeDocument/2006/relationships/hyperlink" Target="https://www.linkedin.com/company/canadian-institute-for-health-information" TargetMode="External"/><Relationship Id="rId57199" Type="http://schemas.openxmlformats.org/officeDocument/2006/relationships/hyperlink" Target="http://www.instagram.com/cihi_icis/" TargetMode="External"/><Relationship Id="rId14886" Type="http://schemas.openxmlformats.org/officeDocument/2006/relationships/hyperlink" Target="https://twitter.com/cihi_icis" TargetMode="External"/><Relationship Id="rId50239" Type="http://schemas.openxmlformats.org/officeDocument/2006/relationships/hyperlink" Target="http://www.instagram.com/cihi_icis/" TargetMode="External"/><Relationship Id="rId28368" Type="http://schemas.openxmlformats.org/officeDocument/2006/relationships/hyperlink" Target="http://www.facebook.com/CIHI.ICIS" TargetMode="External"/><Relationship Id="rId35584" Type="http://schemas.openxmlformats.org/officeDocument/2006/relationships/hyperlink" Target="https://www.linkedin.com/company/canadian-institute-for-health-information" TargetMode="External"/><Relationship Id="rId49066" Type="http://schemas.openxmlformats.org/officeDocument/2006/relationships/hyperlink" Target="https://www.linkedin.com/company/canadian-institute-for-health-information" TargetMode="External"/><Relationship Id="rId56282" Type="http://schemas.openxmlformats.org/officeDocument/2006/relationships/hyperlink" Target="http://www.instagram.com/cihi_icis/" TargetMode="External"/><Relationship Id="rId58731" Type="http://schemas.openxmlformats.org/officeDocument/2006/relationships/hyperlink" Target="http://www.instagram.com/cihi_icis/" TargetMode="External"/><Relationship Id="rId60678" Type="http://schemas.openxmlformats.org/officeDocument/2006/relationships/hyperlink" Target="http://www.instagram.com/cihi_icis/" TargetMode="External"/><Relationship Id="rId17012" Type="http://schemas.openxmlformats.org/officeDocument/2006/relationships/hyperlink" Target="http://www.facebook.com/CIHI.ICIS" TargetMode="External"/><Relationship Id="rId21408" Type="http://schemas.openxmlformats.org/officeDocument/2006/relationships/hyperlink" Target="http://www.facebook.com/CIHI.ICIS" TargetMode="External"/><Relationship Id="rId468" Type="http://schemas.openxmlformats.org/officeDocument/2006/relationships/hyperlink" Target="https://twitter.com/cihi_icis" TargetMode="External"/><Relationship Id="rId2149" Type="http://schemas.openxmlformats.org/officeDocument/2006/relationships/hyperlink" Target="https://twitter.com/cihi_icis" TargetMode="External"/><Relationship Id="rId27451" Type="http://schemas.openxmlformats.org/officeDocument/2006/relationships/hyperlink" Target="http://www.facebook.com/CIHI.ICIS" TargetMode="External"/><Relationship Id="rId29900" Type="http://schemas.openxmlformats.org/officeDocument/2006/relationships/hyperlink" Target="http://www.facebook.com/CIHI.ICIS" TargetMode="External"/><Relationship Id="rId31847" Type="http://schemas.openxmlformats.org/officeDocument/2006/relationships/hyperlink" Target="http://www.facebook.com/CIHI.ICIS" TargetMode="External"/><Relationship Id="rId42106" Type="http://schemas.openxmlformats.org/officeDocument/2006/relationships/hyperlink" Target="https://www.linkedin.com/company/canadian-institute-for-health-information" TargetMode="External"/><Relationship Id="rId8192" Type="http://schemas.openxmlformats.org/officeDocument/2006/relationships/hyperlink" Target="https://twitter.com/cihi_icis" TargetMode="External"/><Relationship Id="rId45329" Type="http://schemas.openxmlformats.org/officeDocument/2006/relationships/hyperlink" Target="https://www.linkedin.com/company/canadian-institute-for-health-information" TargetMode="External"/><Relationship Id="rId52545" Type="http://schemas.openxmlformats.org/officeDocument/2006/relationships/hyperlink" Target="http://www.instagram.com/cihi_icis/" TargetMode="External"/><Relationship Id="rId1232" Type="http://schemas.openxmlformats.org/officeDocument/2006/relationships/hyperlink" Target="https://twitter.com/cihi_icis" TargetMode="External"/><Relationship Id="rId37890" Type="http://schemas.openxmlformats.org/officeDocument/2006/relationships/hyperlink" Target="https://www.linkedin.com/company/canadian-institute-for-health-information" TargetMode="External"/><Relationship Id="rId50096" Type="http://schemas.openxmlformats.org/officeDocument/2006/relationships/hyperlink" Target="http://www.instagram.com/cihi_icis/" TargetMode="External"/><Relationship Id="rId55768" Type="http://schemas.openxmlformats.org/officeDocument/2006/relationships/hyperlink" Target="http://www.instagram.com/cihi_icis/" TargetMode="External"/><Relationship Id="rId62984" Type="http://schemas.openxmlformats.org/officeDocument/2006/relationships/hyperlink" Target="http://www.instagram.com/cihi_icis/" TargetMode="External"/><Relationship Id="rId6904" Type="http://schemas.openxmlformats.org/officeDocument/2006/relationships/hyperlink" Target="https://twitter.com/cihi_icis" TargetMode="External"/><Relationship Id="rId23714" Type="http://schemas.openxmlformats.org/officeDocument/2006/relationships/hyperlink" Target="http://www.facebook.com/CIHI.ICIS" TargetMode="External"/><Relationship Id="rId30930" Type="http://schemas.openxmlformats.org/officeDocument/2006/relationships/hyperlink" Target="http://www.facebook.com/CIHI.ICIS" TargetMode="External"/><Relationship Id="rId44412" Type="http://schemas.openxmlformats.org/officeDocument/2006/relationships/hyperlink" Target="https://www.linkedin.com/company/canadian-institute-for-health-information" TargetMode="External"/><Relationship Id="rId4455" Type="http://schemas.openxmlformats.org/officeDocument/2006/relationships/hyperlink" Target="https://twitter.com/cihi_icis" TargetMode="External"/><Relationship Id="rId14049" Type="http://schemas.openxmlformats.org/officeDocument/2006/relationships/hyperlink" Target="https://twitter.com/cihi_icis" TargetMode="External"/><Relationship Id="rId21265" Type="http://schemas.openxmlformats.org/officeDocument/2006/relationships/hyperlink" Target="http://www.facebook.com/CIHI.ICIS" TargetMode="External"/><Relationship Id="rId26937" Type="http://schemas.openxmlformats.org/officeDocument/2006/relationships/hyperlink" Target="http://www.facebook.com/CIHI.ICIS" TargetMode="External"/><Relationship Id="rId65110" Type="http://schemas.openxmlformats.org/officeDocument/2006/relationships/hyperlink" Target="http://www.instagram.com/cihi_icis/" TargetMode="External"/><Relationship Id="rId7678" Type="http://schemas.openxmlformats.org/officeDocument/2006/relationships/hyperlink" Target="https://twitter.com/cihi_icis" TargetMode="External"/><Relationship Id="rId24488" Type="http://schemas.openxmlformats.org/officeDocument/2006/relationships/hyperlink" Target="http://www.facebook.com/CIHI.ICIS" TargetMode="External"/><Relationship Id="rId47635" Type="http://schemas.openxmlformats.org/officeDocument/2006/relationships/hyperlink" Target="https://www.linkedin.com/company/canadian-institute-for-health-information" TargetMode="External"/><Relationship Id="rId54851" Type="http://schemas.openxmlformats.org/officeDocument/2006/relationships/hyperlink" Target="http://www.instagram.com/cihi_icis/" TargetMode="External"/><Relationship Id="rId13132" Type="http://schemas.openxmlformats.org/officeDocument/2006/relationships/hyperlink" Target="https://twitter.com/cihi_icis" TargetMode="External"/><Relationship Id="rId45186" Type="http://schemas.openxmlformats.org/officeDocument/2006/relationships/hyperlink" Target="https://www.linkedin.com/company/canadian-institute-for-health-information" TargetMode="External"/><Relationship Id="rId6761" Type="http://schemas.openxmlformats.org/officeDocument/2006/relationships/hyperlink" Target="https://twitter.com/cihi_icis" TargetMode="External"/><Relationship Id="rId16355" Type="http://schemas.openxmlformats.org/officeDocument/2006/relationships/hyperlink" Target="https://twitter.com/cihi_icis" TargetMode="External"/><Relationship Id="rId18804" Type="http://schemas.openxmlformats.org/officeDocument/2006/relationships/hyperlink" Target="http://www.facebook.com/CIHI.ICIS" TargetMode="External"/><Relationship Id="rId23571" Type="http://schemas.openxmlformats.org/officeDocument/2006/relationships/hyperlink" Target="http://www.facebook.com/CIHI.ICIS" TargetMode="External"/><Relationship Id="rId39502" Type="http://schemas.openxmlformats.org/officeDocument/2006/relationships/hyperlink" Target="https://www.linkedin.com/company/canadian-institute-for-health-information" TargetMode="External"/><Relationship Id="rId37053" Type="http://schemas.openxmlformats.org/officeDocument/2006/relationships/hyperlink" Target="https://www.linkedin.com/company/canadian-institute-for-health-information" TargetMode="External"/><Relationship Id="rId41449" Type="http://schemas.openxmlformats.org/officeDocument/2006/relationships/hyperlink" Target="https://www.linkedin.com/company/canadian-institute-for-health-information" TargetMode="External"/><Relationship Id="rId9984" Type="http://schemas.openxmlformats.org/officeDocument/2006/relationships/hyperlink" Target="https://twitter.com/cihi_icis" TargetMode="External"/><Relationship Id="rId19578" Type="http://schemas.openxmlformats.org/officeDocument/2006/relationships/hyperlink" Target="http://www.facebook.com/CIHI.ICIS" TargetMode="External"/><Relationship Id="rId26794" Type="http://schemas.openxmlformats.org/officeDocument/2006/relationships/hyperlink" Target="http://www.facebook.com/CIHI.ICIS" TargetMode="External"/><Relationship Id="rId47492" Type="http://schemas.openxmlformats.org/officeDocument/2006/relationships/hyperlink" Target="https://www.linkedin.com/company/canadian-institute-for-health-information" TargetMode="External"/><Relationship Id="rId49941" Type="http://schemas.openxmlformats.org/officeDocument/2006/relationships/hyperlink" Target="http://www.instagram.com/cihi_icis/" TargetMode="External"/><Relationship Id="rId51888" Type="http://schemas.openxmlformats.org/officeDocument/2006/relationships/hyperlink" Target="http://www.instagram.com/cihi_icis/" TargetMode="External"/><Relationship Id="rId62147" Type="http://schemas.openxmlformats.org/officeDocument/2006/relationships/hyperlink" Target="http://www.instagram.com/cihi_icis/" TargetMode="External"/><Relationship Id="rId12618" Type="http://schemas.openxmlformats.org/officeDocument/2006/relationships/hyperlink" Target="https://twitter.com/cihi_icis" TargetMode="External"/><Relationship Id="rId10169" Type="http://schemas.openxmlformats.org/officeDocument/2006/relationships/hyperlink" Target="https://twitter.com/cihi_icis" TargetMode="External"/><Relationship Id="rId18661" Type="http://schemas.openxmlformats.org/officeDocument/2006/relationships/hyperlink" Target="http://www.facebook.com/CIHI.ICIS" TargetMode="External"/><Relationship Id="rId33316" Type="http://schemas.openxmlformats.org/officeDocument/2006/relationships/hyperlink" Target="https://www.linkedin.com/company/canadian-institute-for-health-information" TargetMode="External"/><Relationship Id="rId40532" Type="http://schemas.openxmlformats.org/officeDocument/2006/relationships/hyperlink" Target="https://www.linkedin.com/company/canadian-institute-for-health-information" TargetMode="External"/><Relationship Id="rId54014" Type="http://schemas.openxmlformats.org/officeDocument/2006/relationships/hyperlink" Target="http://www.instagram.com/cihi_icis/" TargetMode="External"/><Relationship Id="rId61230" Type="http://schemas.openxmlformats.org/officeDocument/2006/relationships/hyperlink" Target="http://www.instagram.com/cihi_icis/" TargetMode="External"/><Relationship Id="rId3798" Type="http://schemas.openxmlformats.org/officeDocument/2006/relationships/hyperlink" Target="https://twitter.com/cihi_icis" TargetMode="External"/><Relationship Id="rId36539" Type="http://schemas.openxmlformats.org/officeDocument/2006/relationships/hyperlink" Target="https://www.linkedin.com/company/canadian-institute-for-health-information" TargetMode="External"/><Relationship Id="rId43755" Type="http://schemas.openxmlformats.org/officeDocument/2006/relationships/hyperlink" Target="https://www.linkedin.com/company/canadian-institute-for-health-information" TargetMode="External"/><Relationship Id="rId50971" Type="http://schemas.openxmlformats.org/officeDocument/2006/relationships/hyperlink" Target="http://www.instagram.com/cihi_icis/" TargetMode="External"/><Relationship Id="rId11701" Type="http://schemas.openxmlformats.org/officeDocument/2006/relationships/hyperlink" Target="https://twitter.com/cihi_icis" TargetMode="External"/><Relationship Id="rId46978" Type="http://schemas.openxmlformats.org/officeDocument/2006/relationships/hyperlink" Target="https://www.linkedin.com/company/canadian-institute-for-health-information" TargetMode="External"/><Relationship Id="rId57237" Type="http://schemas.openxmlformats.org/officeDocument/2006/relationships/hyperlink" Target="http://www.instagram.com/cihi_icis/" TargetMode="External"/><Relationship Id="rId64453" Type="http://schemas.openxmlformats.org/officeDocument/2006/relationships/hyperlink" Target="http://www.instagram.com/cihi_icis/" TargetMode="External"/><Relationship Id="rId14924" Type="http://schemas.openxmlformats.org/officeDocument/2006/relationships/hyperlink" Target="https://twitter.com/cihi_icis" TargetMode="External"/><Relationship Id="rId28406" Type="http://schemas.openxmlformats.org/officeDocument/2006/relationships/hyperlink" Target="http://www.facebook.com/CIHI.ICIS" TargetMode="External"/><Relationship Id="rId2881" Type="http://schemas.openxmlformats.org/officeDocument/2006/relationships/hyperlink" Target="https://twitter.com/cihi_icis" TargetMode="External"/><Relationship Id="rId9147" Type="http://schemas.openxmlformats.org/officeDocument/2006/relationships/hyperlink" Target="https://twitter.com/cihi_icis" TargetMode="External"/><Relationship Id="rId12475" Type="http://schemas.openxmlformats.org/officeDocument/2006/relationships/hyperlink" Target="https://twitter.com/cihi_icis" TargetMode="External"/><Relationship Id="rId33173" Type="http://schemas.openxmlformats.org/officeDocument/2006/relationships/hyperlink" Target="https://www.linkedin.com/company/canadian-institute-for-health-information" TargetMode="External"/><Relationship Id="rId35622" Type="http://schemas.openxmlformats.org/officeDocument/2006/relationships/hyperlink" Target="https://www.linkedin.com/company/canadian-institute-for-health-information" TargetMode="External"/><Relationship Id="rId49104" Type="http://schemas.openxmlformats.org/officeDocument/2006/relationships/hyperlink" Target="https://www.linkedin.com/company/canadian-institute-for-health-information" TargetMode="External"/><Relationship Id="rId56320" Type="http://schemas.openxmlformats.org/officeDocument/2006/relationships/hyperlink" Target="http://www.instagram.com/cihi_icis/" TargetMode="External"/><Relationship Id="rId60716" Type="http://schemas.openxmlformats.org/officeDocument/2006/relationships/hyperlink" Target="http://www.instagram.com/cihi_icis/" TargetMode="External"/><Relationship Id="rId506" Type="http://schemas.openxmlformats.org/officeDocument/2006/relationships/hyperlink" Target="https://twitter.com/cihi_icis" TargetMode="External"/><Relationship Id="rId15698" Type="http://schemas.openxmlformats.org/officeDocument/2006/relationships/hyperlink" Target="https://twitter.com/cihi_icis" TargetMode="External"/><Relationship Id="rId38845" Type="http://schemas.openxmlformats.org/officeDocument/2006/relationships/hyperlink" Target="https://www.linkedin.com/company/canadian-institute-for-health-information" TargetMode="External"/><Relationship Id="rId59543" Type="http://schemas.openxmlformats.org/officeDocument/2006/relationships/hyperlink" Target="http://www.instagram.com/cihi_icis/" TargetMode="External"/><Relationship Id="rId36396" Type="http://schemas.openxmlformats.org/officeDocument/2006/relationships/hyperlink" Target="https://www.linkedin.com/company/canadian-institute-for-health-information" TargetMode="External"/><Relationship Id="rId57094" Type="http://schemas.openxmlformats.org/officeDocument/2006/relationships/hyperlink" Target="http://www.instagram.com/cihi_icis/" TargetMode="External"/><Relationship Id="rId63939" Type="http://schemas.openxmlformats.org/officeDocument/2006/relationships/hyperlink" Target="http://www.instagram.com/cihi_icis/" TargetMode="External"/><Relationship Id="rId8230" Type="http://schemas.openxmlformats.org/officeDocument/2006/relationships/hyperlink" Target="https://twitter.com/cihi_icis" TargetMode="External"/><Relationship Id="rId14781" Type="http://schemas.openxmlformats.org/officeDocument/2006/relationships/hyperlink" Target="https://twitter.com/cihi_icis" TargetMode="External"/><Relationship Id="rId25040" Type="http://schemas.openxmlformats.org/officeDocument/2006/relationships/hyperlink" Target="http://www.facebook.com/CIHI.ICIS" TargetMode="External"/><Relationship Id="rId50134" Type="http://schemas.openxmlformats.org/officeDocument/2006/relationships/hyperlink" Target="http://www.instagram.com/cihi_icis/" TargetMode="External"/><Relationship Id="rId28263" Type="http://schemas.openxmlformats.org/officeDocument/2006/relationships/hyperlink" Target="http://www.facebook.com/CIHI.ICIS" TargetMode="External"/><Relationship Id="rId32659" Type="http://schemas.openxmlformats.org/officeDocument/2006/relationships/hyperlink" Target="http://www.facebook.com/CIHI.ICIS" TargetMode="External"/><Relationship Id="rId55806" Type="http://schemas.openxmlformats.org/officeDocument/2006/relationships/hyperlink" Target="http://www.instagram.com/cihi_icis/" TargetMode="External"/><Relationship Id="rId21303" Type="http://schemas.openxmlformats.org/officeDocument/2006/relationships/hyperlink" Target="http://www.facebook.com/CIHI.ICIS" TargetMode="External"/><Relationship Id="rId53357" Type="http://schemas.openxmlformats.org/officeDocument/2006/relationships/hyperlink" Target="http://www.instagram.com/cihi_icis/" TargetMode="External"/><Relationship Id="rId60573" Type="http://schemas.openxmlformats.org/officeDocument/2006/relationships/hyperlink" Target="http://www.instagram.com/cihi_icis/" TargetMode="External"/><Relationship Id="rId363" Type="http://schemas.openxmlformats.org/officeDocument/2006/relationships/hyperlink" Target="https://twitter.com/cihi_icis" TargetMode="External"/><Relationship Id="rId2044" Type="http://schemas.openxmlformats.org/officeDocument/2006/relationships/hyperlink" Target="https://twitter.com/cihi_icis" TargetMode="External"/><Relationship Id="rId42001" Type="http://schemas.openxmlformats.org/officeDocument/2006/relationships/hyperlink" Target="https://www.linkedin.com/company/canadian-institute-for-health-information" TargetMode="External"/><Relationship Id="rId63796" Type="http://schemas.openxmlformats.org/officeDocument/2006/relationships/hyperlink" Target="http://www.instagram.com/cihi_icis/" TargetMode="External"/><Relationship Id="rId5267" Type="http://schemas.openxmlformats.org/officeDocument/2006/relationships/hyperlink" Target="https://twitter.com/cihi_icis" TargetMode="External"/><Relationship Id="rId7716" Type="http://schemas.openxmlformats.org/officeDocument/2006/relationships/hyperlink" Target="https://twitter.com/cihi_icis" TargetMode="External"/><Relationship Id="rId22077" Type="http://schemas.openxmlformats.org/officeDocument/2006/relationships/hyperlink" Target="http://www.facebook.com/CIHI.ICIS" TargetMode="External"/><Relationship Id="rId24526" Type="http://schemas.openxmlformats.org/officeDocument/2006/relationships/hyperlink" Target="http://www.facebook.com/CIHI.ICIS" TargetMode="External"/><Relationship Id="rId31742" Type="http://schemas.openxmlformats.org/officeDocument/2006/relationships/hyperlink" Target="http://www.facebook.com/CIHI.ICIS" TargetMode="External"/><Relationship Id="rId38008" Type="http://schemas.openxmlformats.org/officeDocument/2006/relationships/hyperlink" Target="https://www.linkedin.com/company/canadian-institute-for-health-information" TargetMode="External"/><Relationship Id="rId45224" Type="http://schemas.openxmlformats.org/officeDocument/2006/relationships/hyperlink" Target="https://www.linkedin.com/company/canadian-institute-for-health-information" TargetMode="External"/><Relationship Id="rId52440" Type="http://schemas.openxmlformats.org/officeDocument/2006/relationships/hyperlink" Target="http://www.instagram.com/cihi_icis/" TargetMode="External"/><Relationship Id="rId27749" Type="http://schemas.openxmlformats.org/officeDocument/2006/relationships/hyperlink" Target="http://www.facebook.com/CIHI.ICIS" TargetMode="External"/><Relationship Id="rId34965" Type="http://schemas.openxmlformats.org/officeDocument/2006/relationships/hyperlink" Target="https://www.linkedin.com/company/canadian-institute-for-health-information" TargetMode="External"/><Relationship Id="rId48447" Type="http://schemas.openxmlformats.org/officeDocument/2006/relationships/hyperlink" Target="https://www.linkedin.com/company/canadian-institute-for-health-information" TargetMode="External"/><Relationship Id="rId55663" Type="http://schemas.openxmlformats.org/officeDocument/2006/relationships/hyperlink" Target="http://www.instagram.com/cihi_icis/" TargetMode="External"/><Relationship Id="rId4350" Type="http://schemas.openxmlformats.org/officeDocument/2006/relationships/hyperlink" Target="https://twitter.com/cihi_icis" TargetMode="External"/><Relationship Id="rId21160" Type="http://schemas.openxmlformats.org/officeDocument/2006/relationships/hyperlink" Target="http://www.facebook.com/CIHI.ICIS" TargetMode="External"/><Relationship Id="rId58886" Type="http://schemas.openxmlformats.org/officeDocument/2006/relationships/hyperlink" Target="http://www.instagram.com/cihi_icis/" TargetMode="External"/><Relationship Id="rId7573" Type="http://schemas.openxmlformats.org/officeDocument/2006/relationships/hyperlink" Target="https://twitter.com/cihi_icis" TargetMode="External"/><Relationship Id="rId17167" Type="http://schemas.openxmlformats.org/officeDocument/2006/relationships/hyperlink" Target="http://www.facebook.com/CIHI.ICIS" TargetMode="External"/><Relationship Id="rId19616" Type="http://schemas.openxmlformats.org/officeDocument/2006/relationships/hyperlink" Target="http://www.facebook.com/CIHI.ICIS" TargetMode="External"/><Relationship Id="rId24383" Type="http://schemas.openxmlformats.org/officeDocument/2006/relationships/hyperlink" Target="http://www.facebook.com/CIHI.ICIS" TargetMode="External"/><Relationship Id="rId26832" Type="http://schemas.openxmlformats.org/officeDocument/2006/relationships/hyperlink" Target="http://www.facebook.com/CIHI.ICIS" TargetMode="External"/><Relationship Id="rId47530" Type="http://schemas.openxmlformats.org/officeDocument/2006/relationships/hyperlink" Target="https://www.linkedin.com/company/canadian-institute-for-health-information" TargetMode="External"/><Relationship Id="rId51926" Type="http://schemas.openxmlformats.org/officeDocument/2006/relationships/hyperlink" Target="http://www.instagram.com/cihi_icis/" TargetMode="External"/><Relationship Id="rId45081" Type="http://schemas.openxmlformats.org/officeDocument/2006/relationships/hyperlink" Target="https://www.linkedin.com/company/canadian-institute-for-health-information" TargetMode="External"/><Relationship Id="rId65408" Type="http://schemas.openxmlformats.org/officeDocument/2006/relationships/hyperlink" Target="http://www.instagram.com/cihi_icis/" TargetMode="External"/><Relationship Id="rId10207" Type="http://schemas.openxmlformats.org/officeDocument/2006/relationships/hyperlink" Target="https://twitter.com/cihi_icis" TargetMode="External"/><Relationship Id="rId3836" Type="http://schemas.openxmlformats.org/officeDocument/2006/relationships/hyperlink" Target="https://twitter.com/cihi_icis" TargetMode="External"/><Relationship Id="rId16250" Type="http://schemas.openxmlformats.org/officeDocument/2006/relationships/hyperlink" Target="https://twitter.com/cihi_icis" TargetMode="External"/><Relationship Id="rId20646" Type="http://schemas.openxmlformats.org/officeDocument/2006/relationships/hyperlink" Target="http://www.facebook.com/CIHI.ICIS" TargetMode="External"/><Relationship Id="rId1387" Type="http://schemas.openxmlformats.org/officeDocument/2006/relationships/hyperlink" Target="https://twitter.com/cihi_icis" TargetMode="External"/><Relationship Id="rId19473" Type="http://schemas.openxmlformats.org/officeDocument/2006/relationships/hyperlink" Target="http://www.facebook.com/CIHI.ICIS" TargetMode="External"/><Relationship Id="rId23869" Type="http://schemas.openxmlformats.org/officeDocument/2006/relationships/hyperlink" Target="http://www.facebook.com/CIHI.ICIS" TargetMode="External"/><Relationship Id="rId34128" Type="http://schemas.openxmlformats.org/officeDocument/2006/relationships/hyperlink" Target="https://www.linkedin.com/company/canadian-institute-for-health-information" TargetMode="External"/><Relationship Id="rId41344" Type="http://schemas.openxmlformats.org/officeDocument/2006/relationships/hyperlink" Target="https://www.linkedin.com/company/canadian-institute-for-health-information" TargetMode="External"/><Relationship Id="rId62042" Type="http://schemas.openxmlformats.org/officeDocument/2006/relationships/hyperlink" Target="http://www.instagram.com/cihi_icis/" TargetMode="External"/><Relationship Id="rId12513" Type="http://schemas.openxmlformats.org/officeDocument/2006/relationships/hyperlink" Target="https://twitter.com/cihi_icis" TargetMode="External"/><Relationship Id="rId44567" Type="http://schemas.openxmlformats.org/officeDocument/2006/relationships/hyperlink" Target="https://www.linkedin.com/company/canadian-institute-for-health-information" TargetMode="External"/><Relationship Id="rId51783" Type="http://schemas.openxmlformats.org/officeDocument/2006/relationships/hyperlink" Target="http://www.instagram.com/cihi_icis/" TargetMode="External"/><Relationship Id="rId58049" Type="http://schemas.openxmlformats.org/officeDocument/2006/relationships/hyperlink" Target="http://www.instagram.com/cihi_icis/" TargetMode="External"/><Relationship Id="rId65265" Type="http://schemas.openxmlformats.org/officeDocument/2006/relationships/hyperlink" Target="http://www.instagram.com/cihi_icis/" TargetMode="External"/><Relationship Id="rId10064" Type="http://schemas.openxmlformats.org/officeDocument/2006/relationships/hyperlink" Target="https://twitter.com/cihi_icis" TargetMode="External"/><Relationship Id="rId33211" Type="http://schemas.openxmlformats.org/officeDocument/2006/relationships/hyperlink" Target="https://www.linkedin.com/company/canadian-institute-for-health-information" TargetMode="External"/><Relationship Id="rId3693" Type="http://schemas.openxmlformats.org/officeDocument/2006/relationships/hyperlink" Target="https://twitter.com/cihi_icis" TargetMode="External"/><Relationship Id="rId13287" Type="http://schemas.openxmlformats.org/officeDocument/2006/relationships/hyperlink" Target="https://twitter.com/cihi_icis" TargetMode="External"/><Relationship Id="rId15736" Type="http://schemas.openxmlformats.org/officeDocument/2006/relationships/hyperlink" Target="https://twitter.com/cihi_icis" TargetMode="External"/><Relationship Id="rId22952" Type="http://schemas.openxmlformats.org/officeDocument/2006/relationships/hyperlink" Target="http://www.facebook.com/CIHI.ICIS" TargetMode="External"/><Relationship Id="rId29218" Type="http://schemas.openxmlformats.org/officeDocument/2006/relationships/hyperlink" Target="http://www.facebook.com/CIHI.ICIS" TargetMode="External"/><Relationship Id="rId36434" Type="http://schemas.openxmlformats.org/officeDocument/2006/relationships/hyperlink" Target="https://www.linkedin.com/company/canadian-institute-for-health-information" TargetMode="External"/><Relationship Id="rId43650" Type="http://schemas.openxmlformats.org/officeDocument/2006/relationships/hyperlink" Target="https://www.linkedin.com/company/canadian-institute-for-health-information" TargetMode="External"/><Relationship Id="rId18959" Type="http://schemas.openxmlformats.org/officeDocument/2006/relationships/hyperlink" Target="http://www.facebook.com/CIHI.ICIS" TargetMode="External"/><Relationship Id="rId57132" Type="http://schemas.openxmlformats.org/officeDocument/2006/relationships/hyperlink" Target="http://www.instagram.com/cihi_icis/" TargetMode="External"/><Relationship Id="rId61528" Type="http://schemas.openxmlformats.org/officeDocument/2006/relationships/hyperlink" Target="http://www.instagram.com/cihi_icis/" TargetMode="External"/><Relationship Id="rId39657" Type="http://schemas.openxmlformats.org/officeDocument/2006/relationships/hyperlink" Target="https://www.linkedin.com/company/canadian-institute-for-health-information" TargetMode="External"/><Relationship Id="rId46873" Type="http://schemas.openxmlformats.org/officeDocument/2006/relationships/hyperlink" Target="https://www.linkedin.com/company/canadian-institute-for-health-information" TargetMode="External"/><Relationship Id="rId12370" Type="http://schemas.openxmlformats.org/officeDocument/2006/relationships/hyperlink" Target="https://twitter.com/cihi_icis" TargetMode="External"/><Relationship Id="rId28301" Type="http://schemas.openxmlformats.org/officeDocument/2006/relationships/hyperlink" Target="http://www.facebook.com/CIHI.ICIS" TargetMode="External"/><Relationship Id="rId9042" Type="http://schemas.openxmlformats.org/officeDocument/2006/relationships/hyperlink" Target="https://twitter.com/cihi_icis" TargetMode="External"/><Relationship Id="rId15593" Type="http://schemas.openxmlformats.org/officeDocument/2006/relationships/hyperlink" Target="https://twitter.com/cihi_icis" TargetMode="External"/><Relationship Id="rId30248" Type="http://schemas.openxmlformats.org/officeDocument/2006/relationships/hyperlink" Target="http://www.facebook.com/CIHI.ICIS" TargetMode="External"/><Relationship Id="rId38740" Type="http://schemas.openxmlformats.org/officeDocument/2006/relationships/hyperlink" Target="https://www.linkedin.com/company/canadian-institute-for-health-information" TargetMode="External"/><Relationship Id="rId60611" Type="http://schemas.openxmlformats.org/officeDocument/2006/relationships/hyperlink" Target="http://www.instagram.com/cihi_icis/" TargetMode="External"/><Relationship Id="rId401" Type="http://schemas.openxmlformats.org/officeDocument/2006/relationships/hyperlink" Target="https://twitter.com/cihi_icis" TargetMode="External"/><Relationship Id="rId29075" Type="http://schemas.openxmlformats.org/officeDocument/2006/relationships/hyperlink" Target="http://www.facebook.com/CIHI.ICIS" TargetMode="External"/><Relationship Id="rId36291" Type="http://schemas.openxmlformats.org/officeDocument/2006/relationships/hyperlink" Target="https://www.linkedin.com/company/canadian-institute-for-health-information" TargetMode="External"/><Relationship Id="rId40687" Type="http://schemas.openxmlformats.org/officeDocument/2006/relationships/hyperlink" Target="https://www.linkedin.com/company/canadian-institute-for-health-information" TargetMode="External"/><Relationship Id="rId56618" Type="http://schemas.openxmlformats.org/officeDocument/2006/relationships/hyperlink" Target="http://www.instagram.com/cihi_icis/" TargetMode="External"/><Relationship Id="rId63834" Type="http://schemas.openxmlformats.org/officeDocument/2006/relationships/hyperlink" Target="http://www.instagram.com/cihi_icis/" TargetMode="External"/><Relationship Id="rId5305" Type="http://schemas.openxmlformats.org/officeDocument/2006/relationships/hyperlink" Target="https://twitter.com/cihi_icis" TargetMode="External"/><Relationship Id="rId22115" Type="http://schemas.openxmlformats.org/officeDocument/2006/relationships/hyperlink" Target="http://www.facebook.com/CIHI.ICIS" TargetMode="External"/><Relationship Id="rId54169" Type="http://schemas.openxmlformats.org/officeDocument/2006/relationships/hyperlink" Target="http://www.instagram.com/cihi_icis/" TargetMode="External"/><Relationship Id="rId61385" Type="http://schemas.openxmlformats.org/officeDocument/2006/relationships/hyperlink" Target="http://www.instagram.com/cihi_icis/" TargetMode="External"/><Relationship Id="rId8528" Type="http://schemas.openxmlformats.org/officeDocument/2006/relationships/hyperlink" Target="https://twitter.com/cihi_icis" TargetMode="External"/><Relationship Id="rId11856" Type="http://schemas.openxmlformats.org/officeDocument/2006/relationships/hyperlink" Target="https://twitter.com/cihi_icis" TargetMode="External"/><Relationship Id="rId55701" Type="http://schemas.openxmlformats.org/officeDocument/2006/relationships/hyperlink" Target="http://www.instagram.com/cihi_icis/" TargetMode="External"/><Relationship Id="rId6079" Type="http://schemas.openxmlformats.org/officeDocument/2006/relationships/hyperlink" Target="https://twitter.com/cihi_icis" TargetMode="External"/><Relationship Id="rId25338" Type="http://schemas.openxmlformats.org/officeDocument/2006/relationships/hyperlink" Target="http://www.facebook.com/CIHI.ICIS" TargetMode="External"/><Relationship Id="rId32554" Type="http://schemas.openxmlformats.org/officeDocument/2006/relationships/hyperlink" Target="http://www.facebook.com/CIHI.ICIS" TargetMode="External"/><Relationship Id="rId46036" Type="http://schemas.openxmlformats.org/officeDocument/2006/relationships/hyperlink" Target="https://www.linkedin.com/company/canadian-institute-for-health-information" TargetMode="External"/><Relationship Id="rId53252" Type="http://schemas.openxmlformats.org/officeDocument/2006/relationships/hyperlink" Target="http://www.instagram.com/cihi_icis/" TargetMode="External"/><Relationship Id="rId35777" Type="http://schemas.openxmlformats.org/officeDocument/2006/relationships/hyperlink" Target="https://www.linkedin.com/company/canadian-institute-for-health-information" TargetMode="External"/><Relationship Id="rId42993" Type="http://schemas.openxmlformats.org/officeDocument/2006/relationships/hyperlink" Target="https://www.linkedin.com/company/canadian-institute-for-health-information" TargetMode="External"/><Relationship Id="rId49259" Type="http://schemas.openxmlformats.org/officeDocument/2006/relationships/hyperlink" Target="http://www.instagram.com/cihi_icis/" TargetMode="External"/><Relationship Id="rId56475" Type="http://schemas.openxmlformats.org/officeDocument/2006/relationships/hyperlink" Target="http://www.instagram.com/cihi_icis/" TargetMode="External"/><Relationship Id="rId58924" Type="http://schemas.openxmlformats.org/officeDocument/2006/relationships/hyperlink" Target="http://www.instagram.com/cihi_icis/" TargetMode="External"/><Relationship Id="rId63691" Type="http://schemas.openxmlformats.org/officeDocument/2006/relationships/hyperlink" Target="http://www.instagram.com/cihi_icis/" TargetMode="External"/><Relationship Id="rId7611" Type="http://schemas.openxmlformats.org/officeDocument/2006/relationships/hyperlink" Target="https://twitter.com/cihi_icis" TargetMode="External"/><Relationship Id="rId17205" Type="http://schemas.openxmlformats.org/officeDocument/2006/relationships/hyperlink" Target="http://www.facebook.com/CIHI.ICIS" TargetMode="External"/><Relationship Id="rId24421" Type="http://schemas.openxmlformats.org/officeDocument/2006/relationships/hyperlink" Target="http://www.facebook.com/CIHI.ICIS" TargetMode="External"/><Relationship Id="rId5162" Type="http://schemas.openxmlformats.org/officeDocument/2006/relationships/hyperlink" Target="https://twitter.com/cihi_icis" TargetMode="External"/><Relationship Id="rId27644" Type="http://schemas.openxmlformats.org/officeDocument/2006/relationships/hyperlink" Target="http://www.facebook.com/CIHI.ICIS" TargetMode="External"/><Relationship Id="rId34860" Type="http://schemas.openxmlformats.org/officeDocument/2006/relationships/hyperlink" Target="https://www.linkedin.com/company/canadian-institute-for-health-information" TargetMode="External"/><Relationship Id="rId59698" Type="http://schemas.openxmlformats.org/officeDocument/2006/relationships/hyperlink" Target="http://www.instagram.com/cihi_icis/" TargetMode="External"/><Relationship Id="rId8385" Type="http://schemas.openxmlformats.org/officeDocument/2006/relationships/hyperlink" Target="https://twitter.com/cihi_icis" TargetMode="External"/><Relationship Id="rId25195" Type="http://schemas.openxmlformats.org/officeDocument/2006/relationships/hyperlink" Target="http://www.facebook.com/CIHI.ICIS" TargetMode="External"/><Relationship Id="rId48342" Type="http://schemas.openxmlformats.org/officeDocument/2006/relationships/hyperlink" Target="https://www.linkedin.com/company/canadian-institute-for-health-information" TargetMode="External"/><Relationship Id="rId52738" Type="http://schemas.openxmlformats.org/officeDocument/2006/relationships/hyperlink" Target="http://www.instagram.com/cihi_icis/" TargetMode="External"/><Relationship Id="rId1425" Type="http://schemas.openxmlformats.org/officeDocument/2006/relationships/hyperlink" Target="https://twitter.com/cihi_icis" TargetMode="External"/><Relationship Id="rId11019" Type="http://schemas.openxmlformats.org/officeDocument/2006/relationships/hyperlink" Target="https://twitter.com/cihi_icis" TargetMode="External"/><Relationship Id="rId50289" Type="http://schemas.openxmlformats.org/officeDocument/2006/relationships/hyperlink" Target="http://www.instagram.com/cihi_icis/" TargetMode="External"/><Relationship Id="rId58781" Type="http://schemas.openxmlformats.org/officeDocument/2006/relationships/hyperlink" Target="http://www.instagram.com/cihi_icis/" TargetMode="External"/><Relationship Id="rId19511" Type="http://schemas.openxmlformats.org/officeDocument/2006/relationships/hyperlink" Target="http://www.facebook.com/CIHI.ICIS" TargetMode="External"/><Relationship Id="rId23907" Type="http://schemas.openxmlformats.org/officeDocument/2006/relationships/hyperlink" Target="http://www.facebook.com/CIHI.ICIS" TargetMode="External"/><Relationship Id="rId2199" Type="http://schemas.openxmlformats.org/officeDocument/2006/relationships/hyperlink" Target="https://twitter.com/cihi_icis" TargetMode="External"/><Relationship Id="rId4648" Type="http://schemas.openxmlformats.org/officeDocument/2006/relationships/hyperlink" Target="https://twitter.com/cihi_icis" TargetMode="External"/><Relationship Id="rId17062" Type="http://schemas.openxmlformats.org/officeDocument/2006/relationships/hyperlink" Target="http://www.facebook.com/CIHI.ICIS" TargetMode="External"/><Relationship Id="rId21458" Type="http://schemas.openxmlformats.org/officeDocument/2006/relationships/hyperlink" Target="http://www.facebook.com/CIHI.ICIS" TargetMode="External"/><Relationship Id="rId29950" Type="http://schemas.openxmlformats.org/officeDocument/2006/relationships/hyperlink" Target="http://www.facebook.com/CIHI.ICIS" TargetMode="External"/><Relationship Id="rId42156" Type="http://schemas.openxmlformats.org/officeDocument/2006/relationships/hyperlink" Target="https://www.linkedin.com/company/canadian-institute-for-health-information" TargetMode="External"/><Relationship Id="rId44605" Type="http://schemas.openxmlformats.org/officeDocument/2006/relationships/hyperlink" Target="https://www.linkedin.com/company/canadian-institute-for-health-information" TargetMode="External"/><Relationship Id="rId51821" Type="http://schemas.openxmlformats.org/officeDocument/2006/relationships/hyperlink" Target="http://www.instagram.com/cihi_icis/" TargetMode="External"/><Relationship Id="rId65303" Type="http://schemas.openxmlformats.org/officeDocument/2006/relationships/hyperlink" Target="http://www.instagram.com/cihi_icis/" TargetMode="External"/><Relationship Id="rId10102" Type="http://schemas.openxmlformats.org/officeDocument/2006/relationships/hyperlink" Target="https://twitter.com/cihi_icis" TargetMode="External"/><Relationship Id="rId31897" Type="http://schemas.openxmlformats.org/officeDocument/2006/relationships/hyperlink" Target="http://www.facebook.com/CIHI.ICIS" TargetMode="External"/><Relationship Id="rId47828" Type="http://schemas.openxmlformats.org/officeDocument/2006/relationships/hyperlink" Target="https://www.linkedin.com/company/canadian-institute-for-health-information" TargetMode="External"/><Relationship Id="rId3731" Type="http://schemas.openxmlformats.org/officeDocument/2006/relationships/hyperlink" Target="https://twitter.com/cihi_icis" TargetMode="External"/><Relationship Id="rId13325" Type="http://schemas.openxmlformats.org/officeDocument/2006/relationships/hyperlink" Target="https://twitter.com/cihi_icis" TargetMode="External"/><Relationship Id="rId20541" Type="http://schemas.openxmlformats.org/officeDocument/2006/relationships/hyperlink" Target="http://www.facebook.com/CIHI.ICIS" TargetMode="External"/><Relationship Id="rId45379" Type="http://schemas.openxmlformats.org/officeDocument/2006/relationships/hyperlink" Target="https://www.linkedin.com/company/canadian-institute-for-health-information" TargetMode="External"/><Relationship Id="rId52595" Type="http://schemas.openxmlformats.org/officeDocument/2006/relationships/hyperlink" Target="http://www.instagram.com/cihi_icis/" TargetMode="External"/><Relationship Id="rId1282" Type="http://schemas.openxmlformats.org/officeDocument/2006/relationships/hyperlink" Target="https://twitter.com/cihi_icis" TargetMode="External"/><Relationship Id="rId34023" Type="http://schemas.openxmlformats.org/officeDocument/2006/relationships/hyperlink" Target="https://www.linkedin.com/company/canadian-institute-for-health-information" TargetMode="External"/><Relationship Id="rId46911" Type="http://schemas.openxmlformats.org/officeDocument/2006/relationships/hyperlink" Target="https://www.linkedin.com/company/canadian-institute-for-health-information" TargetMode="External"/><Relationship Id="rId6954" Type="http://schemas.openxmlformats.org/officeDocument/2006/relationships/hyperlink" Target="https://twitter.com/cihi_icis" TargetMode="External"/><Relationship Id="rId14099" Type="http://schemas.openxmlformats.org/officeDocument/2006/relationships/hyperlink" Target="https://twitter.com/cihi_icis" TargetMode="External"/><Relationship Id="rId16548" Type="http://schemas.openxmlformats.org/officeDocument/2006/relationships/hyperlink" Target="http://www.facebook.com/CIHI.ICIS" TargetMode="External"/><Relationship Id="rId23764" Type="http://schemas.openxmlformats.org/officeDocument/2006/relationships/hyperlink" Target="http://www.facebook.com/CIHI.ICIS" TargetMode="External"/><Relationship Id="rId30980" Type="http://schemas.openxmlformats.org/officeDocument/2006/relationships/hyperlink" Target="http://www.facebook.com/CIHI.ICIS" TargetMode="External"/><Relationship Id="rId37246" Type="http://schemas.openxmlformats.org/officeDocument/2006/relationships/hyperlink" Target="https://www.linkedin.com/company/canadian-institute-for-health-information" TargetMode="External"/><Relationship Id="rId44462" Type="http://schemas.openxmlformats.org/officeDocument/2006/relationships/hyperlink" Target="https://www.linkedin.com/company/canadian-institute-for-health-information" TargetMode="External"/><Relationship Id="rId26987" Type="http://schemas.openxmlformats.org/officeDocument/2006/relationships/hyperlink" Target="http://www.facebook.com/CIHI.ICIS" TargetMode="External"/><Relationship Id="rId47685" Type="http://schemas.openxmlformats.org/officeDocument/2006/relationships/hyperlink" Target="https://www.linkedin.com/company/canadian-institute-for-health-information" TargetMode="External"/><Relationship Id="rId65160" Type="http://schemas.openxmlformats.org/officeDocument/2006/relationships/hyperlink" Target="http://www.instagram.com/cihi_icis/" TargetMode="External"/><Relationship Id="rId15631" Type="http://schemas.openxmlformats.org/officeDocument/2006/relationships/hyperlink" Target="https://twitter.com/cihi_icis" TargetMode="External"/><Relationship Id="rId13182" Type="http://schemas.openxmlformats.org/officeDocument/2006/relationships/hyperlink" Target="https://twitter.com/cihi_icis" TargetMode="External"/><Relationship Id="rId18854" Type="http://schemas.openxmlformats.org/officeDocument/2006/relationships/hyperlink" Target="http://www.facebook.com/CIHI.ICIS" TargetMode="External"/><Relationship Id="rId29113" Type="http://schemas.openxmlformats.org/officeDocument/2006/relationships/hyperlink" Target="http://www.facebook.com/CIHI.ICIS" TargetMode="External"/><Relationship Id="rId33509" Type="http://schemas.openxmlformats.org/officeDocument/2006/relationships/hyperlink" Target="https://www.linkedin.com/company/canadian-institute-for-health-information" TargetMode="External"/><Relationship Id="rId40725" Type="http://schemas.openxmlformats.org/officeDocument/2006/relationships/hyperlink" Target="https://www.linkedin.com/company/canadian-institute-for-health-information" TargetMode="External"/><Relationship Id="rId54207" Type="http://schemas.openxmlformats.org/officeDocument/2006/relationships/hyperlink" Target="http://www.instagram.com/cihi_icis/" TargetMode="External"/><Relationship Id="rId61423" Type="http://schemas.openxmlformats.org/officeDocument/2006/relationships/hyperlink" Target="http://www.instagram.com/cihi_icis/" TargetMode="External"/><Relationship Id="rId39552" Type="http://schemas.openxmlformats.org/officeDocument/2006/relationships/hyperlink" Target="https://www.linkedin.com/company/canadian-institute-for-health-information" TargetMode="External"/><Relationship Id="rId43948" Type="http://schemas.openxmlformats.org/officeDocument/2006/relationships/hyperlink" Target="https://www.linkedin.com/company/canadian-institute-for-health-information" TargetMode="External"/><Relationship Id="rId41499" Type="http://schemas.openxmlformats.org/officeDocument/2006/relationships/hyperlink" Target="https://www.linkedin.com/company/canadian-institute-for-health-information" TargetMode="External"/><Relationship Id="rId49991" Type="http://schemas.openxmlformats.org/officeDocument/2006/relationships/hyperlink" Target="http://www.instagram.com/cihi_icis/" TargetMode="External"/><Relationship Id="rId62197" Type="http://schemas.openxmlformats.org/officeDocument/2006/relationships/hyperlink" Target="http://www.instagram.com/cihi_icis/" TargetMode="External"/><Relationship Id="rId64646" Type="http://schemas.openxmlformats.org/officeDocument/2006/relationships/hyperlink" Target="http://www.instagram.com/cihi_icis/" TargetMode="External"/><Relationship Id="rId6117" Type="http://schemas.openxmlformats.org/officeDocument/2006/relationships/hyperlink" Target="https://twitter.com/cihi_icis" TargetMode="External"/><Relationship Id="rId30143" Type="http://schemas.openxmlformats.org/officeDocument/2006/relationships/hyperlink" Target="http://www.facebook.com/CIHI.ICIS" TargetMode="External"/><Relationship Id="rId12668" Type="http://schemas.openxmlformats.org/officeDocument/2006/relationships/hyperlink" Target="https://twitter.com/cihi_icis" TargetMode="External"/><Relationship Id="rId33366" Type="http://schemas.openxmlformats.org/officeDocument/2006/relationships/hyperlink" Target="https://www.linkedin.com/company/canadian-institute-for-health-information" TargetMode="External"/><Relationship Id="rId35815" Type="http://schemas.openxmlformats.org/officeDocument/2006/relationships/hyperlink" Target="https://www.linkedin.com/company/canadian-institute-for-health-information" TargetMode="External"/><Relationship Id="rId40582" Type="http://schemas.openxmlformats.org/officeDocument/2006/relationships/hyperlink" Target="https://www.linkedin.com/company/canadian-institute-for-health-information" TargetMode="External"/><Relationship Id="rId56513" Type="http://schemas.openxmlformats.org/officeDocument/2006/relationships/hyperlink" Target="http://www.instagram.com/cihi_icis/" TargetMode="External"/><Relationship Id="rId60909" Type="http://schemas.openxmlformats.org/officeDocument/2006/relationships/hyperlink" Target="http://www.instagram.com/cihi_icis/" TargetMode="External"/><Relationship Id="rId54064" Type="http://schemas.openxmlformats.org/officeDocument/2006/relationships/hyperlink" Target="http://www.instagram.com/cihi_icis/" TargetMode="External"/><Relationship Id="rId61280" Type="http://schemas.openxmlformats.org/officeDocument/2006/relationships/hyperlink" Target="http://www.instagram.com/cihi_icis/" TargetMode="External"/><Relationship Id="rId5200" Type="http://schemas.openxmlformats.org/officeDocument/2006/relationships/hyperlink" Target="https://twitter.com/cihi_icis" TargetMode="External"/><Relationship Id="rId11751" Type="http://schemas.openxmlformats.org/officeDocument/2006/relationships/hyperlink" Target="https://twitter.com/cihi_icis" TargetMode="External"/><Relationship Id="rId22010" Type="http://schemas.openxmlformats.org/officeDocument/2006/relationships/hyperlink" Target="http://www.facebook.com/CIHI.ICIS" TargetMode="External"/><Relationship Id="rId36589" Type="http://schemas.openxmlformats.org/officeDocument/2006/relationships/hyperlink" Target="https://www.linkedin.com/company/canadian-institute-for-health-information" TargetMode="External"/><Relationship Id="rId57287" Type="http://schemas.openxmlformats.org/officeDocument/2006/relationships/hyperlink" Target="http://www.instagram.com/cihi_icis/" TargetMode="External"/><Relationship Id="rId59736" Type="http://schemas.openxmlformats.org/officeDocument/2006/relationships/hyperlink" Target="http://www.instagram.com/cihi_icis/" TargetMode="External"/><Relationship Id="rId8423" Type="http://schemas.openxmlformats.org/officeDocument/2006/relationships/hyperlink" Target="https://twitter.com/cihi_icis" TargetMode="External"/><Relationship Id="rId18017" Type="http://schemas.openxmlformats.org/officeDocument/2006/relationships/hyperlink" Target="http://www.facebook.com/CIHI.ICIS" TargetMode="External"/><Relationship Id="rId25233" Type="http://schemas.openxmlformats.org/officeDocument/2006/relationships/hyperlink" Target="http://www.facebook.com/CIHI.ICIS" TargetMode="External"/><Relationship Id="rId14974" Type="http://schemas.openxmlformats.org/officeDocument/2006/relationships/hyperlink" Target="https://twitter.com/cihi_icis" TargetMode="External"/><Relationship Id="rId28456" Type="http://schemas.openxmlformats.org/officeDocument/2006/relationships/hyperlink" Target="http://www.facebook.com/CIHI.ICIS" TargetMode="External"/><Relationship Id="rId35672" Type="http://schemas.openxmlformats.org/officeDocument/2006/relationships/hyperlink" Target="https://www.linkedin.com/company/canadian-institute-for-health-information" TargetMode="External"/><Relationship Id="rId50327" Type="http://schemas.openxmlformats.org/officeDocument/2006/relationships/hyperlink" Target="http://www.instagram.com/cihi_icis/" TargetMode="External"/><Relationship Id="rId9197" Type="http://schemas.openxmlformats.org/officeDocument/2006/relationships/hyperlink" Target="https://twitter.com/cihi_icis" TargetMode="External"/><Relationship Id="rId17100" Type="http://schemas.openxmlformats.org/officeDocument/2006/relationships/hyperlink" Target="http://www.facebook.com/CIHI.ICIS" TargetMode="External"/><Relationship Id="rId49154" Type="http://schemas.openxmlformats.org/officeDocument/2006/relationships/hyperlink" Target="http://www.instagram.com/cihi_icis/" TargetMode="External"/><Relationship Id="rId56370" Type="http://schemas.openxmlformats.org/officeDocument/2006/relationships/hyperlink" Target="http://www.instagram.com/cihi_icis/" TargetMode="External"/><Relationship Id="rId60766" Type="http://schemas.openxmlformats.org/officeDocument/2006/relationships/hyperlink" Target="http://www.instagram.com/cihi_icis/" TargetMode="External"/><Relationship Id="rId556" Type="http://schemas.openxmlformats.org/officeDocument/2006/relationships/hyperlink" Target="https://twitter.com/cihi_icis" TargetMode="External"/><Relationship Id="rId2237" Type="http://schemas.openxmlformats.org/officeDocument/2006/relationships/hyperlink" Target="https://twitter.com/cihi_icis" TargetMode="External"/><Relationship Id="rId38895" Type="http://schemas.openxmlformats.org/officeDocument/2006/relationships/hyperlink" Target="https://www.linkedin.com/company/canadian-institute-for-health-information" TargetMode="External"/><Relationship Id="rId59593" Type="http://schemas.openxmlformats.org/officeDocument/2006/relationships/hyperlink" Target="http://www.instagram.com/cihi_icis/" TargetMode="External"/><Relationship Id="rId63989" Type="http://schemas.openxmlformats.org/officeDocument/2006/relationships/hyperlink" Target="http://www.instagram.com/cihi_icis/" TargetMode="External"/><Relationship Id="rId7909" Type="http://schemas.openxmlformats.org/officeDocument/2006/relationships/hyperlink" Target="https://twitter.com/cihi_icis" TargetMode="External"/><Relationship Id="rId8280" Type="http://schemas.openxmlformats.org/officeDocument/2006/relationships/hyperlink" Target="https://twitter.com/cihi_icis" TargetMode="External"/><Relationship Id="rId24719" Type="http://schemas.openxmlformats.org/officeDocument/2006/relationships/hyperlink" Target="http://www.facebook.com/CIHI.ICIS" TargetMode="External"/><Relationship Id="rId25090" Type="http://schemas.openxmlformats.org/officeDocument/2006/relationships/hyperlink" Target="http://www.facebook.com/CIHI.ICIS" TargetMode="External"/><Relationship Id="rId31935" Type="http://schemas.openxmlformats.org/officeDocument/2006/relationships/hyperlink" Target="http://www.facebook.com/CIHI.ICIS" TargetMode="External"/><Relationship Id="rId45417" Type="http://schemas.openxmlformats.org/officeDocument/2006/relationships/hyperlink" Target="https://www.linkedin.com/company/canadian-institute-for-health-information" TargetMode="External"/><Relationship Id="rId52633" Type="http://schemas.openxmlformats.org/officeDocument/2006/relationships/hyperlink" Target="http://www.instagram.com/cihi_icis/" TargetMode="External"/><Relationship Id="rId50184" Type="http://schemas.openxmlformats.org/officeDocument/2006/relationships/hyperlink" Target="http://www.instagram.com/cihi_icis/" TargetMode="External"/><Relationship Id="rId1320" Type="http://schemas.openxmlformats.org/officeDocument/2006/relationships/hyperlink" Target="https://twitter.com/cihi_icis" TargetMode="External"/><Relationship Id="rId23802" Type="http://schemas.openxmlformats.org/officeDocument/2006/relationships/hyperlink" Target="http://www.facebook.com/CIHI.ICIS" TargetMode="External"/><Relationship Id="rId55856" Type="http://schemas.openxmlformats.org/officeDocument/2006/relationships/hyperlink" Target="http://www.instagram.com/cihi_icis/" TargetMode="External"/><Relationship Id="rId4543" Type="http://schemas.openxmlformats.org/officeDocument/2006/relationships/hyperlink" Target="https://twitter.com/cihi_icis" TargetMode="External"/><Relationship Id="rId14137" Type="http://schemas.openxmlformats.org/officeDocument/2006/relationships/hyperlink" Target="https://twitter.com/cihi_icis" TargetMode="External"/><Relationship Id="rId21353" Type="http://schemas.openxmlformats.org/officeDocument/2006/relationships/hyperlink" Target="http://www.facebook.com/CIHI.ICIS" TargetMode="External"/><Relationship Id="rId44500" Type="http://schemas.openxmlformats.org/officeDocument/2006/relationships/hyperlink" Target="https://www.linkedin.com/company/canadian-institute-for-health-information" TargetMode="External"/><Relationship Id="rId2094" Type="http://schemas.openxmlformats.org/officeDocument/2006/relationships/hyperlink" Target="https://twitter.com/cihi_icis" TargetMode="External"/><Relationship Id="rId7766" Type="http://schemas.openxmlformats.org/officeDocument/2006/relationships/hyperlink" Target="https://twitter.com/cihi_icis" TargetMode="External"/><Relationship Id="rId19809" Type="http://schemas.openxmlformats.org/officeDocument/2006/relationships/hyperlink" Target="http://www.facebook.com/CIHI.ICIS" TargetMode="External"/><Relationship Id="rId24576" Type="http://schemas.openxmlformats.org/officeDocument/2006/relationships/hyperlink" Target="http://www.facebook.com/CIHI.ICIS" TargetMode="External"/><Relationship Id="rId31792" Type="http://schemas.openxmlformats.org/officeDocument/2006/relationships/hyperlink" Target="http://www.facebook.com/CIHI.ICIS" TargetMode="External"/><Relationship Id="rId42051" Type="http://schemas.openxmlformats.org/officeDocument/2006/relationships/hyperlink" Target="https://www.linkedin.com/company/canadian-institute-for-health-information" TargetMode="External"/><Relationship Id="rId47723" Type="http://schemas.openxmlformats.org/officeDocument/2006/relationships/hyperlink" Target="https://www.linkedin.com/company/canadian-institute-for-health-information" TargetMode="External"/><Relationship Id="rId38058" Type="http://schemas.openxmlformats.org/officeDocument/2006/relationships/hyperlink" Target="https://www.linkedin.com/company/canadian-institute-for-health-information" TargetMode="External"/><Relationship Id="rId45274" Type="http://schemas.openxmlformats.org/officeDocument/2006/relationships/hyperlink" Target="https://www.linkedin.com/company/canadian-institute-for-health-information" TargetMode="External"/><Relationship Id="rId52490" Type="http://schemas.openxmlformats.org/officeDocument/2006/relationships/hyperlink" Target="http://www.instagram.com/cihi_icis/" TargetMode="External"/><Relationship Id="rId13220" Type="http://schemas.openxmlformats.org/officeDocument/2006/relationships/hyperlink" Target="https://twitter.com/cihi_icis" TargetMode="External"/><Relationship Id="rId27799" Type="http://schemas.openxmlformats.org/officeDocument/2006/relationships/hyperlink" Target="http://www.facebook.com/CIHI.ICIS" TargetMode="External"/><Relationship Id="rId48497" Type="http://schemas.openxmlformats.org/officeDocument/2006/relationships/hyperlink" Target="https://www.linkedin.com/company/canadian-institute-for-health-information" TargetMode="External"/><Relationship Id="rId16443" Type="http://schemas.openxmlformats.org/officeDocument/2006/relationships/hyperlink" Target="http://www.facebook.com/CIHI.ICIS" TargetMode="External"/><Relationship Id="rId20839" Type="http://schemas.openxmlformats.org/officeDocument/2006/relationships/hyperlink" Target="http://www.facebook.com/CIHI.ICIS" TargetMode="External"/><Relationship Id="rId19666" Type="http://schemas.openxmlformats.org/officeDocument/2006/relationships/hyperlink" Target="http://www.facebook.com/CIHI.ICIS" TargetMode="External"/><Relationship Id="rId26882" Type="http://schemas.openxmlformats.org/officeDocument/2006/relationships/hyperlink" Target="http://www.facebook.com/CIHI.ICIS" TargetMode="External"/><Relationship Id="rId37141" Type="http://schemas.openxmlformats.org/officeDocument/2006/relationships/hyperlink" Target="https://www.linkedin.com/company/canadian-institute-for-health-information" TargetMode="External"/><Relationship Id="rId41537" Type="http://schemas.openxmlformats.org/officeDocument/2006/relationships/hyperlink" Target="https://www.linkedin.com/company/canadian-institute-for-health-information" TargetMode="External"/><Relationship Id="rId55019" Type="http://schemas.openxmlformats.org/officeDocument/2006/relationships/hyperlink" Target="http://www.instagram.com/cihi_icis/" TargetMode="External"/><Relationship Id="rId62235" Type="http://schemas.openxmlformats.org/officeDocument/2006/relationships/hyperlink" Target="http://www.instagram.com/cihi_icis/" TargetMode="External"/><Relationship Id="rId47580" Type="http://schemas.openxmlformats.org/officeDocument/2006/relationships/hyperlink" Target="https://www.linkedin.com/company/canadian-institute-for-health-information" TargetMode="External"/><Relationship Id="rId51976" Type="http://schemas.openxmlformats.org/officeDocument/2006/relationships/hyperlink" Target="http://www.instagram.com/cihi_icis/" TargetMode="External"/><Relationship Id="rId10257" Type="http://schemas.openxmlformats.org/officeDocument/2006/relationships/hyperlink" Target="https://twitter.com/cihi_icis" TargetMode="External"/><Relationship Id="rId12706" Type="http://schemas.openxmlformats.org/officeDocument/2006/relationships/hyperlink" Target="https://twitter.com/cihi_icis" TargetMode="External"/><Relationship Id="rId33404" Type="http://schemas.openxmlformats.org/officeDocument/2006/relationships/hyperlink" Target="https://www.linkedin.com/company/canadian-institute-for-health-information" TargetMode="External"/><Relationship Id="rId40620" Type="http://schemas.openxmlformats.org/officeDocument/2006/relationships/hyperlink" Target="https://www.linkedin.com/company/canadian-institute-for-health-information" TargetMode="External"/><Relationship Id="rId65458" Type="http://schemas.openxmlformats.org/officeDocument/2006/relationships/hyperlink" Target="http://www.instagram.com/cihi_icis/" TargetMode="External"/><Relationship Id="rId15929" Type="http://schemas.openxmlformats.org/officeDocument/2006/relationships/hyperlink" Target="https://twitter.com/cihi_icis" TargetMode="External"/><Relationship Id="rId36627" Type="http://schemas.openxmlformats.org/officeDocument/2006/relationships/hyperlink" Target="https://www.linkedin.com/company/canadian-institute-for-health-information" TargetMode="External"/><Relationship Id="rId54102" Type="http://schemas.openxmlformats.org/officeDocument/2006/relationships/hyperlink" Target="http://www.instagram.com/cihi_icis/" TargetMode="External"/><Relationship Id="rId3886" Type="http://schemas.openxmlformats.org/officeDocument/2006/relationships/hyperlink" Target="https://twitter.com/cihi_icis" TargetMode="External"/><Relationship Id="rId20696" Type="http://schemas.openxmlformats.org/officeDocument/2006/relationships/hyperlink" Target="http://www.facebook.com/CIHI.ICIS" TargetMode="External"/><Relationship Id="rId34178" Type="http://schemas.openxmlformats.org/officeDocument/2006/relationships/hyperlink" Target="https://www.linkedin.com/company/canadian-institute-for-health-information" TargetMode="External"/><Relationship Id="rId41394" Type="http://schemas.openxmlformats.org/officeDocument/2006/relationships/hyperlink" Target="https://www.linkedin.com/company/canadian-institute-for-health-information" TargetMode="External"/><Relationship Id="rId43843" Type="http://schemas.openxmlformats.org/officeDocument/2006/relationships/hyperlink" Target="https://www.linkedin.com/company/canadian-institute-for-health-information" TargetMode="External"/><Relationship Id="rId57325" Type="http://schemas.openxmlformats.org/officeDocument/2006/relationships/hyperlink" Target="http://www.instagram.com/cihi_icis/" TargetMode="External"/><Relationship Id="rId64541" Type="http://schemas.openxmlformats.org/officeDocument/2006/relationships/hyperlink" Target="http://www.instagram.com/cihi_icis/" TargetMode="External"/><Relationship Id="rId6012" Type="http://schemas.openxmlformats.org/officeDocument/2006/relationships/hyperlink" Target="https://twitter.com/cihi_icis" TargetMode="External"/><Relationship Id="rId62092" Type="http://schemas.openxmlformats.org/officeDocument/2006/relationships/hyperlink" Target="http://www.instagram.com/cihi_icis/" TargetMode="External"/><Relationship Id="rId12563" Type="http://schemas.openxmlformats.org/officeDocument/2006/relationships/hyperlink" Target="https://twitter.com/cihi_icis" TargetMode="External"/><Relationship Id="rId35710" Type="http://schemas.openxmlformats.org/officeDocument/2006/relationships/hyperlink" Target="https://www.linkedin.com/company/canadian-institute-for-health-information" TargetMode="External"/><Relationship Id="rId58099" Type="http://schemas.openxmlformats.org/officeDocument/2006/relationships/hyperlink" Target="http://www.instagram.com/cihi_icis/" TargetMode="External"/><Relationship Id="rId9235" Type="http://schemas.openxmlformats.org/officeDocument/2006/relationships/hyperlink" Target="https://twitter.com/cihi_icis" TargetMode="External"/><Relationship Id="rId15786" Type="http://schemas.openxmlformats.org/officeDocument/2006/relationships/hyperlink" Target="https://twitter.com/cihi_icis" TargetMode="External"/><Relationship Id="rId26045" Type="http://schemas.openxmlformats.org/officeDocument/2006/relationships/hyperlink" Target="http://www.facebook.com/CIHI.ICIS" TargetMode="External"/><Relationship Id="rId33261" Type="http://schemas.openxmlformats.org/officeDocument/2006/relationships/hyperlink" Target="https://www.linkedin.com/company/canadian-institute-for-health-information" TargetMode="External"/><Relationship Id="rId38933" Type="http://schemas.openxmlformats.org/officeDocument/2006/relationships/hyperlink" Target="https://www.linkedin.com/company/canadian-institute-for-health-information" TargetMode="External"/><Relationship Id="rId51139" Type="http://schemas.openxmlformats.org/officeDocument/2006/relationships/hyperlink" Target="http://www.instagram.com/cihi_icis/" TargetMode="External"/><Relationship Id="rId60804" Type="http://schemas.openxmlformats.org/officeDocument/2006/relationships/hyperlink" Target="http://www.instagram.com/cihi_icis/" TargetMode="External"/><Relationship Id="rId29268" Type="http://schemas.openxmlformats.org/officeDocument/2006/relationships/hyperlink" Target="http://www.facebook.com/CIHI.ICIS" TargetMode="External"/><Relationship Id="rId36484" Type="http://schemas.openxmlformats.org/officeDocument/2006/relationships/hyperlink" Target="https://www.linkedin.com/company/canadian-institute-for-health-information" TargetMode="External"/><Relationship Id="rId59631" Type="http://schemas.openxmlformats.org/officeDocument/2006/relationships/hyperlink" Target="http://www.instagram.com/cihi_icis/" TargetMode="External"/><Relationship Id="rId22308" Type="http://schemas.openxmlformats.org/officeDocument/2006/relationships/hyperlink" Target="http://www.facebook.com/CIHI.ICIS" TargetMode="External"/><Relationship Id="rId57182" Type="http://schemas.openxmlformats.org/officeDocument/2006/relationships/hyperlink" Target="http://www.instagram.com/cihi_icis/" TargetMode="External"/><Relationship Id="rId61578" Type="http://schemas.openxmlformats.org/officeDocument/2006/relationships/hyperlink" Target="http://www.instagram.com/cihi_icis/" TargetMode="External"/><Relationship Id="rId3049" Type="http://schemas.openxmlformats.org/officeDocument/2006/relationships/hyperlink" Target="https://twitter.com/cihi_icis" TargetMode="External"/><Relationship Id="rId43006" Type="http://schemas.openxmlformats.org/officeDocument/2006/relationships/hyperlink" Target="https://www.linkedin.com/company/canadian-institute-for-health-information" TargetMode="External"/><Relationship Id="rId50222" Type="http://schemas.openxmlformats.org/officeDocument/2006/relationships/hyperlink" Target="http://www.instagram.com/cihi_icis/" TargetMode="External"/><Relationship Id="rId9092" Type="http://schemas.openxmlformats.org/officeDocument/2006/relationships/hyperlink" Target="https://twitter.com/cihi_icis" TargetMode="External"/><Relationship Id="rId28351" Type="http://schemas.openxmlformats.org/officeDocument/2006/relationships/hyperlink" Target="http://www.facebook.com/CIHI.ICIS" TargetMode="External"/><Relationship Id="rId30298" Type="http://schemas.openxmlformats.org/officeDocument/2006/relationships/hyperlink" Target="http://www.facebook.com/CIHI.ICIS" TargetMode="External"/><Relationship Id="rId32747" Type="http://schemas.openxmlformats.org/officeDocument/2006/relationships/hyperlink" Target="http://www.facebook.com/CIHI.ICIS" TargetMode="External"/><Relationship Id="rId46229" Type="http://schemas.openxmlformats.org/officeDocument/2006/relationships/hyperlink" Target="https://www.linkedin.com/company/canadian-institute-for-health-information" TargetMode="External"/><Relationship Id="rId53445" Type="http://schemas.openxmlformats.org/officeDocument/2006/relationships/hyperlink" Target="http://www.instagram.com/cihi_icis/" TargetMode="External"/><Relationship Id="rId60661" Type="http://schemas.openxmlformats.org/officeDocument/2006/relationships/hyperlink" Target="http://www.instagram.com/cihi_icis/" TargetMode="External"/><Relationship Id="rId38790" Type="http://schemas.openxmlformats.org/officeDocument/2006/relationships/hyperlink" Target="https://www.linkedin.com/company/canadian-institute-for-health-information" TargetMode="External"/><Relationship Id="rId451" Type="http://schemas.openxmlformats.org/officeDocument/2006/relationships/hyperlink" Target="https://twitter.com/cihi_icis" TargetMode="External"/><Relationship Id="rId2132" Type="http://schemas.openxmlformats.org/officeDocument/2006/relationships/hyperlink" Target="https://twitter.com/cihi_icis" TargetMode="External"/><Relationship Id="rId7804" Type="http://schemas.openxmlformats.org/officeDocument/2006/relationships/hyperlink" Target="https://twitter.com/cihi_icis" TargetMode="External"/><Relationship Id="rId24614" Type="http://schemas.openxmlformats.org/officeDocument/2006/relationships/hyperlink" Target="http://www.facebook.com/CIHI.ICIS" TargetMode="External"/><Relationship Id="rId31830" Type="http://schemas.openxmlformats.org/officeDocument/2006/relationships/hyperlink" Target="http://www.facebook.com/CIHI.ICIS" TargetMode="External"/><Relationship Id="rId56668" Type="http://schemas.openxmlformats.org/officeDocument/2006/relationships/hyperlink" Target="http://www.instagram.com/cihi_icis/" TargetMode="External"/><Relationship Id="rId63884" Type="http://schemas.openxmlformats.org/officeDocument/2006/relationships/hyperlink" Target="http://www.instagram.com/cihi_icis/" TargetMode="External"/><Relationship Id="rId5355" Type="http://schemas.openxmlformats.org/officeDocument/2006/relationships/hyperlink" Target="https://twitter.com/cihi_icis" TargetMode="External"/><Relationship Id="rId22165" Type="http://schemas.openxmlformats.org/officeDocument/2006/relationships/hyperlink" Target="http://www.facebook.com/CIHI.ICIS" TargetMode="External"/><Relationship Id="rId45312" Type="http://schemas.openxmlformats.org/officeDocument/2006/relationships/hyperlink" Target="https://www.linkedin.com/company/canadian-institute-for-health-information" TargetMode="External"/><Relationship Id="rId8578" Type="http://schemas.openxmlformats.org/officeDocument/2006/relationships/hyperlink" Target="https://twitter.com/cihi_icis" TargetMode="External"/><Relationship Id="rId25388" Type="http://schemas.openxmlformats.org/officeDocument/2006/relationships/hyperlink" Target="http://www.facebook.com/CIHI.ICIS" TargetMode="External"/><Relationship Id="rId27837" Type="http://schemas.openxmlformats.org/officeDocument/2006/relationships/hyperlink" Target="http://www.facebook.com/CIHI.ICIS" TargetMode="External"/><Relationship Id="rId48535" Type="http://schemas.openxmlformats.org/officeDocument/2006/relationships/hyperlink" Target="https://www.linkedin.com/company/canadian-institute-for-health-information" TargetMode="External"/><Relationship Id="rId55751" Type="http://schemas.openxmlformats.org/officeDocument/2006/relationships/hyperlink" Target="http://www.instagram.com/cihi_icis/" TargetMode="External"/><Relationship Id="rId14032" Type="http://schemas.openxmlformats.org/officeDocument/2006/relationships/hyperlink" Target="https://twitter.com/cihi_icis" TargetMode="External"/><Relationship Id="rId46086" Type="http://schemas.openxmlformats.org/officeDocument/2006/relationships/hyperlink" Target="https://www.linkedin.com/company/canadian-institute-for-health-information" TargetMode="External"/><Relationship Id="rId58974" Type="http://schemas.openxmlformats.org/officeDocument/2006/relationships/hyperlink" Target="http://www.instagram.com/cihi_icis/" TargetMode="External"/><Relationship Id="rId1618" Type="http://schemas.openxmlformats.org/officeDocument/2006/relationships/hyperlink" Target="https://twitter.com/cihi_icis" TargetMode="External"/><Relationship Id="rId19704" Type="http://schemas.openxmlformats.org/officeDocument/2006/relationships/hyperlink" Target="http://www.facebook.com/CIHI.ICIS" TargetMode="External"/><Relationship Id="rId26920" Type="http://schemas.openxmlformats.org/officeDocument/2006/relationships/hyperlink" Target="http://www.facebook.com/CIHI.ICIS" TargetMode="External"/><Relationship Id="rId7661" Type="http://schemas.openxmlformats.org/officeDocument/2006/relationships/hyperlink" Target="https://twitter.com/cihi_icis" TargetMode="External"/><Relationship Id="rId17255" Type="http://schemas.openxmlformats.org/officeDocument/2006/relationships/hyperlink" Target="http://www.facebook.com/CIHI.ICIS" TargetMode="External"/><Relationship Id="rId24471" Type="http://schemas.openxmlformats.org/officeDocument/2006/relationships/hyperlink" Target="http://www.facebook.com/CIHI.ICIS" TargetMode="External"/><Relationship Id="rId42349" Type="http://schemas.openxmlformats.org/officeDocument/2006/relationships/hyperlink" Target="https://www.linkedin.com/company/canadian-institute-for-health-information" TargetMode="External"/><Relationship Id="rId27694" Type="http://schemas.openxmlformats.org/officeDocument/2006/relationships/hyperlink" Target="http://www.facebook.com/CIHI.ICIS" TargetMode="External"/><Relationship Id="rId63047" Type="http://schemas.openxmlformats.org/officeDocument/2006/relationships/hyperlink" Target="http://www.instagram.com/cihi_icis/" TargetMode="External"/><Relationship Id="rId3924" Type="http://schemas.openxmlformats.org/officeDocument/2006/relationships/hyperlink" Target="https://twitter.com/cihi_icis" TargetMode="External"/><Relationship Id="rId13518" Type="http://schemas.openxmlformats.org/officeDocument/2006/relationships/hyperlink" Target="https://twitter.com/cihi_icis" TargetMode="External"/><Relationship Id="rId20734" Type="http://schemas.openxmlformats.org/officeDocument/2006/relationships/hyperlink" Target="http://www.facebook.com/CIHI.ICIS" TargetMode="External"/><Relationship Id="rId48392" Type="http://schemas.openxmlformats.org/officeDocument/2006/relationships/hyperlink" Target="https://www.linkedin.com/company/canadian-institute-for-health-information" TargetMode="External"/><Relationship Id="rId52788" Type="http://schemas.openxmlformats.org/officeDocument/2006/relationships/hyperlink" Target="http://www.instagram.com/cihi_icis/" TargetMode="External"/><Relationship Id="rId1475" Type="http://schemas.openxmlformats.org/officeDocument/2006/relationships/hyperlink" Target="https://twitter.com/cihi_icis" TargetMode="External"/><Relationship Id="rId11069" Type="http://schemas.openxmlformats.org/officeDocument/2006/relationships/hyperlink" Target="https://twitter.com/cihi_icis" TargetMode="External"/><Relationship Id="rId34216" Type="http://schemas.openxmlformats.org/officeDocument/2006/relationships/hyperlink" Target="https://www.linkedin.com/company/canadian-institute-for-health-information" TargetMode="External"/><Relationship Id="rId41432" Type="http://schemas.openxmlformats.org/officeDocument/2006/relationships/hyperlink" Target="https://www.linkedin.com/company/canadian-institute-for-health-information" TargetMode="External"/><Relationship Id="rId4698" Type="http://schemas.openxmlformats.org/officeDocument/2006/relationships/hyperlink" Target="https://twitter.com/cihi_icis" TargetMode="External"/><Relationship Id="rId19561" Type="http://schemas.openxmlformats.org/officeDocument/2006/relationships/hyperlink" Target="http://www.facebook.com/CIHI.ICIS" TargetMode="External"/><Relationship Id="rId23957" Type="http://schemas.openxmlformats.org/officeDocument/2006/relationships/hyperlink" Target="http://www.facebook.com/CIHI.ICIS" TargetMode="External"/><Relationship Id="rId37439" Type="http://schemas.openxmlformats.org/officeDocument/2006/relationships/hyperlink" Target="https://www.linkedin.com/company/canadian-institute-for-health-information" TargetMode="External"/><Relationship Id="rId44655" Type="http://schemas.openxmlformats.org/officeDocument/2006/relationships/hyperlink" Target="https://www.linkedin.com/company/canadian-institute-for-health-information" TargetMode="External"/><Relationship Id="rId51871" Type="http://schemas.openxmlformats.org/officeDocument/2006/relationships/hyperlink" Target="http://www.instagram.com/cihi_icis/" TargetMode="External"/><Relationship Id="rId62130" Type="http://schemas.openxmlformats.org/officeDocument/2006/relationships/hyperlink" Target="http://www.instagram.com/cihi_icis/" TargetMode="External"/><Relationship Id="rId12601" Type="http://schemas.openxmlformats.org/officeDocument/2006/relationships/hyperlink" Target="https://twitter.com/cihi_icis" TargetMode="External"/><Relationship Id="rId58137" Type="http://schemas.openxmlformats.org/officeDocument/2006/relationships/hyperlink" Target="http://www.instagram.com/cihi_icis/" TargetMode="External"/><Relationship Id="rId65353" Type="http://schemas.openxmlformats.org/officeDocument/2006/relationships/hyperlink" Target="http://www.instagram.com/cihi_icis/" TargetMode="External"/><Relationship Id="rId10152" Type="http://schemas.openxmlformats.org/officeDocument/2006/relationships/hyperlink" Target="https://twitter.com/cihi_icis" TargetMode="External"/><Relationship Id="rId15824" Type="http://schemas.openxmlformats.org/officeDocument/2006/relationships/hyperlink" Target="https://twitter.com/cihi_icis" TargetMode="External"/><Relationship Id="rId47878" Type="http://schemas.openxmlformats.org/officeDocument/2006/relationships/hyperlink" Target="https://www.linkedin.com/company/canadian-institute-for-health-information" TargetMode="External"/><Relationship Id="rId3781" Type="http://schemas.openxmlformats.org/officeDocument/2006/relationships/hyperlink" Target="https://twitter.com/cihi_icis" TargetMode="External"/><Relationship Id="rId13375" Type="http://schemas.openxmlformats.org/officeDocument/2006/relationships/hyperlink" Target="https://twitter.com/cihi_icis" TargetMode="External"/><Relationship Id="rId20591" Type="http://schemas.openxmlformats.org/officeDocument/2006/relationships/hyperlink" Target="http://www.facebook.com/CIHI.ICIS" TargetMode="External"/><Relationship Id="rId29306" Type="http://schemas.openxmlformats.org/officeDocument/2006/relationships/hyperlink" Target="http://www.facebook.com/CIHI.ICIS" TargetMode="External"/><Relationship Id="rId36522" Type="http://schemas.openxmlformats.org/officeDocument/2006/relationships/hyperlink" Target="https://www.linkedin.com/company/canadian-institute-for-health-information" TargetMode="External"/><Relationship Id="rId40918" Type="http://schemas.openxmlformats.org/officeDocument/2006/relationships/hyperlink" Target="https://www.linkedin.com/company/canadian-institute-for-health-information" TargetMode="External"/><Relationship Id="rId16598" Type="http://schemas.openxmlformats.org/officeDocument/2006/relationships/hyperlink" Target="http://www.facebook.com/CIHI.ICIS" TargetMode="External"/><Relationship Id="rId34073" Type="http://schemas.openxmlformats.org/officeDocument/2006/relationships/hyperlink" Target="https://www.linkedin.com/company/canadian-institute-for-health-information" TargetMode="External"/><Relationship Id="rId39745" Type="http://schemas.openxmlformats.org/officeDocument/2006/relationships/hyperlink" Target="https://www.linkedin.com/company/canadian-institute-for-health-information" TargetMode="External"/><Relationship Id="rId46961" Type="http://schemas.openxmlformats.org/officeDocument/2006/relationships/hyperlink" Target="https://www.linkedin.com/company/canadian-institute-for-health-information" TargetMode="External"/><Relationship Id="rId57220" Type="http://schemas.openxmlformats.org/officeDocument/2006/relationships/hyperlink" Target="http://www.instagram.com/cihi_icis/" TargetMode="External"/><Relationship Id="rId61616" Type="http://schemas.openxmlformats.org/officeDocument/2006/relationships/hyperlink" Target="http://www.instagram.com/cihi_icis/" TargetMode="External"/><Relationship Id="rId37296" Type="http://schemas.openxmlformats.org/officeDocument/2006/relationships/hyperlink" Target="https://www.linkedin.com/company/canadian-institute-for-health-information" TargetMode="External"/><Relationship Id="rId64839" Type="http://schemas.openxmlformats.org/officeDocument/2006/relationships/hyperlink" Target="http://www.instagram.com/cihi_icis/" TargetMode="External"/><Relationship Id="rId9130" Type="http://schemas.openxmlformats.org/officeDocument/2006/relationships/hyperlink" Target="https://twitter.com/cihi_icis" TargetMode="External"/><Relationship Id="rId30336" Type="http://schemas.openxmlformats.org/officeDocument/2006/relationships/hyperlink" Target="http://www.facebook.com/CIHI.ICIS" TargetMode="External"/><Relationship Id="rId15681" Type="http://schemas.openxmlformats.org/officeDocument/2006/relationships/hyperlink" Target="https://twitter.com/cihi_icis" TargetMode="External"/><Relationship Id="rId29163" Type="http://schemas.openxmlformats.org/officeDocument/2006/relationships/hyperlink" Target="http://www.facebook.com/CIHI.ICIS" TargetMode="External"/><Relationship Id="rId51034" Type="http://schemas.openxmlformats.org/officeDocument/2006/relationships/hyperlink" Target="http://www.instagram.com/cihi_icis/" TargetMode="External"/><Relationship Id="rId56706" Type="http://schemas.openxmlformats.org/officeDocument/2006/relationships/hyperlink" Target="http://www.instagram.com/cihi_icis/" TargetMode="External"/><Relationship Id="rId63922" Type="http://schemas.openxmlformats.org/officeDocument/2006/relationships/hyperlink" Target="http://www.instagram.com/cihi_icis/" TargetMode="External"/><Relationship Id="rId33559" Type="http://schemas.openxmlformats.org/officeDocument/2006/relationships/hyperlink" Target="https://www.linkedin.com/company/canadian-institute-for-health-information" TargetMode="External"/><Relationship Id="rId40775" Type="http://schemas.openxmlformats.org/officeDocument/2006/relationships/hyperlink" Target="https://www.linkedin.com/company/canadian-institute-for-health-information" TargetMode="External"/><Relationship Id="rId54257" Type="http://schemas.openxmlformats.org/officeDocument/2006/relationships/hyperlink" Target="http://www.instagram.com/cihi_icis/" TargetMode="External"/><Relationship Id="rId61473" Type="http://schemas.openxmlformats.org/officeDocument/2006/relationships/hyperlink" Target="http://www.instagram.com/cihi_icis/" TargetMode="External"/><Relationship Id="rId11944" Type="http://schemas.openxmlformats.org/officeDocument/2006/relationships/hyperlink" Target="https://twitter.com/cihi_icis" TargetMode="External"/><Relationship Id="rId22203" Type="http://schemas.openxmlformats.org/officeDocument/2006/relationships/hyperlink" Target="http://www.facebook.com/CIHI.ICIS" TargetMode="External"/><Relationship Id="rId43998" Type="http://schemas.openxmlformats.org/officeDocument/2006/relationships/hyperlink" Target="https://www.linkedin.com/company/canadian-institute-for-health-information" TargetMode="External"/><Relationship Id="rId59929" Type="http://schemas.openxmlformats.org/officeDocument/2006/relationships/hyperlink" Target="http://www.instagram.com/cihi_icis/" TargetMode="External"/><Relationship Id="rId64696" Type="http://schemas.openxmlformats.org/officeDocument/2006/relationships/hyperlink" Target="http://www.instagram.com/cihi_icis/" TargetMode="External"/><Relationship Id="rId8616" Type="http://schemas.openxmlformats.org/officeDocument/2006/relationships/hyperlink" Target="https://twitter.com/cihi_icis" TargetMode="External"/><Relationship Id="rId25426" Type="http://schemas.openxmlformats.org/officeDocument/2006/relationships/hyperlink" Target="http://www.facebook.com/CIHI.ICIS" TargetMode="External"/><Relationship Id="rId32642" Type="http://schemas.openxmlformats.org/officeDocument/2006/relationships/hyperlink" Target="http://www.facebook.com/CIHI.ICIS" TargetMode="External"/><Relationship Id="rId6167" Type="http://schemas.openxmlformats.org/officeDocument/2006/relationships/hyperlink" Target="https://twitter.com/cihi_icis" TargetMode="External"/><Relationship Id="rId28649" Type="http://schemas.openxmlformats.org/officeDocument/2006/relationships/hyperlink" Target="http://www.facebook.com/CIHI.ICIS" TargetMode="External"/><Relationship Id="rId30193" Type="http://schemas.openxmlformats.org/officeDocument/2006/relationships/hyperlink" Target="http://www.facebook.com/CIHI.ICIS" TargetMode="External"/><Relationship Id="rId35865" Type="http://schemas.openxmlformats.org/officeDocument/2006/relationships/hyperlink" Target="https://www.linkedin.com/company/canadian-institute-for-health-information" TargetMode="External"/><Relationship Id="rId46124" Type="http://schemas.openxmlformats.org/officeDocument/2006/relationships/hyperlink" Target="https://www.linkedin.com/company/canadian-institute-for-health-information" TargetMode="External"/><Relationship Id="rId53340" Type="http://schemas.openxmlformats.org/officeDocument/2006/relationships/hyperlink" Target="http://www.instagram.com/cihi_icis/" TargetMode="External"/><Relationship Id="rId49347" Type="http://schemas.openxmlformats.org/officeDocument/2006/relationships/hyperlink" Target="http://www.instagram.com/cihi_icis/" TargetMode="External"/><Relationship Id="rId56563" Type="http://schemas.openxmlformats.org/officeDocument/2006/relationships/hyperlink" Target="http://www.instagram.com/cihi_icis/" TargetMode="External"/><Relationship Id="rId60959" Type="http://schemas.openxmlformats.org/officeDocument/2006/relationships/hyperlink" Target="http://www.instagram.com/cihi_icis/" TargetMode="External"/><Relationship Id="rId749" Type="http://schemas.openxmlformats.org/officeDocument/2006/relationships/hyperlink" Target="https://twitter.com/cihi_icis" TargetMode="External"/><Relationship Id="rId5250" Type="http://schemas.openxmlformats.org/officeDocument/2006/relationships/hyperlink" Target="https://twitter.com/cihi_icis" TargetMode="External"/><Relationship Id="rId22060" Type="http://schemas.openxmlformats.org/officeDocument/2006/relationships/hyperlink" Target="http://www.facebook.com/CIHI.ICIS" TargetMode="External"/><Relationship Id="rId59786" Type="http://schemas.openxmlformats.org/officeDocument/2006/relationships/hyperlink" Target="http://www.instagram.com/cihi_icis/" TargetMode="External"/><Relationship Id="rId27732" Type="http://schemas.openxmlformats.org/officeDocument/2006/relationships/hyperlink" Target="http://www.facebook.com/CIHI.ICIS" TargetMode="External"/><Relationship Id="rId8473" Type="http://schemas.openxmlformats.org/officeDocument/2006/relationships/hyperlink" Target="https://twitter.com/cihi_icis" TargetMode="External"/><Relationship Id="rId18067" Type="http://schemas.openxmlformats.org/officeDocument/2006/relationships/hyperlink" Target="http://www.facebook.com/CIHI.ICIS" TargetMode="External"/><Relationship Id="rId25283" Type="http://schemas.openxmlformats.org/officeDocument/2006/relationships/hyperlink" Target="http://www.facebook.com/CIHI.ICIS" TargetMode="External"/><Relationship Id="rId48430" Type="http://schemas.openxmlformats.org/officeDocument/2006/relationships/hyperlink" Target="https://www.linkedin.com/company/canadian-institute-for-health-information" TargetMode="External"/><Relationship Id="rId50377" Type="http://schemas.openxmlformats.org/officeDocument/2006/relationships/hyperlink" Target="http://www.instagram.com/cihi_icis/" TargetMode="External"/><Relationship Id="rId52826" Type="http://schemas.openxmlformats.org/officeDocument/2006/relationships/hyperlink" Target="http://www.instagram.com/cihi_icis/" TargetMode="External"/><Relationship Id="rId1513" Type="http://schemas.openxmlformats.org/officeDocument/2006/relationships/hyperlink" Target="https://twitter.com/cihi_icis" TargetMode="External"/><Relationship Id="rId11107" Type="http://schemas.openxmlformats.org/officeDocument/2006/relationships/hyperlink" Target="https://twitter.com/cihi_icis" TargetMode="External"/><Relationship Id="rId4736" Type="http://schemas.openxmlformats.org/officeDocument/2006/relationships/hyperlink" Target="https://twitter.com/cihi_icis" TargetMode="External"/><Relationship Id="rId17150" Type="http://schemas.openxmlformats.org/officeDocument/2006/relationships/hyperlink" Target="http://www.facebook.com/CIHI.ICIS" TargetMode="External"/><Relationship Id="rId21546" Type="http://schemas.openxmlformats.org/officeDocument/2006/relationships/hyperlink" Target="http://www.facebook.com/CIHI.ICIS" TargetMode="External"/><Relationship Id="rId2287" Type="http://schemas.openxmlformats.org/officeDocument/2006/relationships/hyperlink" Target="https://twitter.com/cihi_icis" TargetMode="External"/><Relationship Id="rId7959" Type="http://schemas.openxmlformats.org/officeDocument/2006/relationships/hyperlink" Target="https://twitter.com/cihi_icis" TargetMode="External"/><Relationship Id="rId35028" Type="http://schemas.openxmlformats.org/officeDocument/2006/relationships/hyperlink" Target="https://www.linkedin.com/company/canadian-institute-for-health-information" TargetMode="External"/><Relationship Id="rId42244" Type="http://schemas.openxmlformats.org/officeDocument/2006/relationships/hyperlink" Target="https://www.linkedin.com/company/canadian-institute-for-health-information" TargetMode="External"/><Relationship Id="rId47916" Type="http://schemas.openxmlformats.org/officeDocument/2006/relationships/hyperlink" Target="https://www.linkedin.com/company/canadian-institute-for-health-information" TargetMode="External"/><Relationship Id="rId24769" Type="http://schemas.openxmlformats.org/officeDocument/2006/relationships/hyperlink" Target="http://www.facebook.com/CIHI.ICIS" TargetMode="External"/><Relationship Id="rId31985" Type="http://schemas.openxmlformats.org/officeDocument/2006/relationships/hyperlink" Target="http://www.facebook.com/CIHI.ICIS" TargetMode="External"/><Relationship Id="rId45467" Type="http://schemas.openxmlformats.org/officeDocument/2006/relationships/hyperlink" Target="https://www.linkedin.com/company/canadian-institute-for-health-information" TargetMode="External"/><Relationship Id="rId52683" Type="http://schemas.openxmlformats.org/officeDocument/2006/relationships/hyperlink" Target="http://www.instagram.com/cihi_icis/" TargetMode="External"/><Relationship Id="rId1370" Type="http://schemas.openxmlformats.org/officeDocument/2006/relationships/hyperlink" Target="https://twitter.com/cihi_icis" TargetMode="External"/><Relationship Id="rId13413" Type="http://schemas.openxmlformats.org/officeDocument/2006/relationships/hyperlink" Target="https://twitter.com/cihi_icis" TargetMode="External"/><Relationship Id="rId34111" Type="http://schemas.openxmlformats.org/officeDocument/2006/relationships/hyperlink" Target="https://www.linkedin.com/company/canadian-institute-for-health-information" TargetMode="External"/><Relationship Id="rId16636" Type="http://schemas.openxmlformats.org/officeDocument/2006/relationships/hyperlink" Target="http://www.facebook.com/CIHI.ICIS" TargetMode="External"/><Relationship Id="rId23852" Type="http://schemas.openxmlformats.org/officeDocument/2006/relationships/hyperlink" Target="http://www.facebook.com/CIHI.ICIS" TargetMode="External"/><Relationship Id="rId4593" Type="http://schemas.openxmlformats.org/officeDocument/2006/relationships/hyperlink" Target="https://twitter.com/cihi_icis" TargetMode="External"/><Relationship Id="rId14187" Type="http://schemas.openxmlformats.org/officeDocument/2006/relationships/hyperlink" Target="https://twitter.com/cihi_icis" TargetMode="External"/><Relationship Id="rId19859" Type="http://schemas.openxmlformats.org/officeDocument/2006/relationships/hyperlink" Target="http://www.facebook.com/CIHI.ICIS" TargetMode="External"/><Relationship Id="rId37334" Type="http://schemas.openxmlformats.org/officeDocument/2006/relationships/hyperlink" Target="https://www.linkedin.com/company/canadian-institute-for-health-information" TargetMode="External"/><Relationship Id="rId44550" Type="http://schemas.openxmlformats.org/officeDocument/2006/relationships/hyperlink" Target="https://www.linkedin.com/company/canadian-institute-for-health-information" TargetMode="External"/><Relationship Id="rId58032" Type="http://schemas.openxmlformats.org/officeDocument/2006/relationships/hyperlink" Target="http://www.instagram.com/cihi_icis/" TargetMode="External"/><Relationship Id="rId62428" Type="http://schemas.openxmlformats.org/officeDocument/2006/relationships/hyperlink" Target="http://www.instagram.com/cihi_icis/" TargetMode="External"/><Relationship Id="rId47773" Type="http://schemas.openxmlformats.org/officeDocument/2006/relationships/hyperlink" Target="https://www.linkedin.com/company/canadian-institute-for-health-information" TargetMode="External"/><Relationship Id="rId13270" Type="http://schemas.openxmlformats.org/officeDocument/2006/relationships/hyperlink" Target="https://twitter.com/cihi_icis" TargetMode="External"/><Relationship Id="rId29201" Type="http://schemas.openxmlformats.org/officeDocument/2006/relationships/hyperlink" Target="http://www.facebook.com/CIHI.ICIS" TargetMode="External"/><Relationship Id="rId40813" Type="http://schemas.openxmlformats.org/officeDocument/2006/relationships/hyperlink" Target="https://www.linkedin.com/company/canadian-institute-for-health-information" TargetMode="External"/><Relationship Id="rId18942" Type="http://schemas.openxmlformats.org/officeDocument/2006/relationships/hyperlink" Target="http://www.facebook.com/CIHI.ICIS" TargetMode="External"/><Relationship Id="rId31148" Type="http://schemas.openxmlformats.org/officeDocument/2006/relationships/hyperlink" Target="http://www.facebook.com/CIHI.ICIS" TargetMode="External"/><Relationship Id="rId61511" Type="http://schemas.openxmlformats.org/officeDocument/2006/relationships/hyperlink" Target="http://www.instagram.com/cihi_icis/" TargetMode="External"/><Relationship Id="rId16493" Type="http://schemas.openxmlformats.org/officeDocument/2006/relationships/hyperlink" Target="http://www.facebook.com/CIHI.ICIS" TargetMode="External"/><Relationship Id="rId20889" Type="http://schemas.openxmlformats.org/officeDocument/2006/relationships/hyperlink" Target="http://www.facebook.com/CIHI.ICIS" TargetMode="External"/><Relationship Id="rId37191" Type="http://schemas.openxmlformats.org/officeDocument/2006/relationships/hyperlink" Target="https://www.linkedin.com/company/canadian-institute-for-health-information" TargetMode="External"/><Relationship Id="rId39640" Type="http://schemas.openxmlformats.org/officeDocument/2006/relationships/hyperlink" Target="https://www.linkedin.com/company/canadian-institute-for-health-information" TargetMode="External"/><Relationship Id="rId41587" Type="http://schemas.openxmlformats.org/officeDocument/2006/relationships/hyperlink" Target="https://www.linkedin.com/company/canadian-institute-for-health-information" TargetMode="External"/><Relationship Id="rId57518" Type="http://schemas.openxmlformats.org/officeDocument/2006/relationships/hyperlink" Target="http://www.instagram.com/cihi_icis/" TargetMode="External"/><Relationship Id="rId64734" Type="http://schemas.openxmlformats.org/officeDocument/2006/relationships/hyperlink" Target="http://www.instagram.com/cihi_icis/" TargetMode="External"/><Relationship Id="rId55069" Type="http://schemas.openxmlformats.org/officeDocument/2006/relationships/hyperlink" Target="http://www.instagram.com/cihi_icis/" TargetMode="External"/><Relationship Id="rId62285" Type="http://schemas.openxmlformats.org/officeDocument/2006/relationships/hyperlink" Target="http://www.instagram.com/cihi_icis/" TargetMode="External"/><Relationship Id="rId6205" Type="http://schemas.openxmlformats.org/officeDocument/2006/relationships/hyperlink" Target="https://twitter.com/cihi_icis" TargetMode="External"/><Relationship Id="rId12756" Type="http://schemas.openxmlformats.org/officeDocument/2006/relationships/hyperlink" Target="https://twitter.com/cihi_icis" TargetMode="External"/><Relationship Id="rId23015" Type="http://schemas.openxmlformats.org/officeDocument/2006/relationships/hyperlink" Target="http://www.facebook.com/CIHI.ICIS" TargetMode="External"/><Relationship Id="rId30231" Type="http://schemas.openxmlformats.org/officeDocument/2006/relationships/hyperlink" Target="http://www.facebook.com/CIHI.ICIS" TargetMode="External"/><Relationship Id="rId35903" Type="http://schemas.openxmlformats.org/officeDocument/2006/relationships/hyperlink" Target="https://www.linkedin.com/company/canadian-institute-for-health-information" TargetMode="External"/><Relationship Id="rId9428" Type="http://schemas.openxmlformats.org/officeDocument/2006/relationships/hyperlink" Target="https://twitter.com/cihi_icis" TargetMode="External"/><Relationship Id="rId26238" Type="http://schemas.openxmlformats.org/officeDocument/2006/relationships/hyperlink" Target="http://www.facebook.com/CIHI.ICIS" TargetMode="External"/><Relationship Id="rId33454" Type="http://schemas.openxmlformats.org/officeDocument/2006/relationships/hyperlink" Target="https://www.linkedin.com/company/canadian-institute-for-health-information" TargetMode="External"/><Relationship Id="rId40670" Type="http://schemas.openxmlformats.org/officeDocument/2006/relationships/hyperlink" Target="https://www.linkedin.com/company/canadian-institute-for-health-information" TargetMode="External"/><Relationship Id="rId56601" Type="http://schemas.openxmlformats.org/officeDocument/2006/relationships/hyperlink" Target="http://www.instagram.com/cihi_icis/" TargetMode="External"/><Relationship Id="rId15979" Type="http://schemas.openxmlformats.org/officeDocument/2006/relationships/hyperlink" Target="https://twitter.com/cihi_icis" TargetMode="External"/><Relationship Id="rId36677" Type="http://schemas.openxmlformats.org/officeDocument/2006/relationships/hyperlink" Target="https://www.linkedin.com/company/canadian-institute-for-health-information" TargetMode="External"/><Relationship Id="rId43893" Type="http://schemas.openxmlformats.org/officeDocument/2006/relationships/hyperlink" Target="https://www.linkedin.com/company/canadian-institute-for-health-information" TargetMode="External"/><Relationship Id="rId54152" Type="http://schemas.openxmlformats.org/officeDocument/2006/relationships/hyperlink" Target="http://www.instagram.com/cihi_icis/" TargetMode="External"/><Relationship Id="rId59824" Type="http://schemas.openxmlformats.org/officeDocument/2006/relationships/hyperlink" Target="http://www.instagram.com/cihi_icis/" TargetMode="External"/><Relationship Id="rId8511" Type="http://schemas.openxmlformats.org/officeDocument/2006/relationships/hyperlink" Target="https://twitter.com/cihi_icis" TargetMode="External"/><Relationship Id="rId18105" Type="http://schemas.openxmlformats.org/officeDocument/2006/relationships/hyperlink" Target="http://www.facebook.com/CIHI.ICIS" TargetMode="External"/><Relationship Id="rId25321" Type="http://schemas.openxmlformats.org/officeDocument/2006/relationships/hyperlink" Target="http://www.facebook.com/CIHI.ICIS" TargetMode="External"/><Relationship Id="rId57375" Type="http://schemas.openxmlformats.org/officeDocument/2006/relationships/hyperlink" Target="http://www.instagram.com/cihi_icis/" TargetMode="External"/><Relationship Id="rId64591" Type="http://schemas.openxmlformats.org/officeDocument/2006/relationships/hyperlink" Target="http://www.instagram.com/cihi_icis/" TargetMode="External"/><Relationship Id="rId6062" Type="http://schemas.openxmlformats.org/officeDocument/2006/relationships/hyperlink" Target="https://twitter.com/cihi_icis" TargetMode="External"/><Relationship Id="rId50415" Type="http://schemas.openxmlformats.org/officeDocument/2006/relationships/hyperlink" Target="http://www.instagram.com/cihi_icis/" TargetMode="External"/><Relationship Id="rId9285" Type="http://schemas.openxmlformats.org/officeDocument/2006/relationships/hyperlink" Target="https://twitter.com/cihi_icis" TargetMode="External"/><Relationship Id="rId26095" Type="http://schemas.openxmlformats.org/officeDocument/2006/relationships/hyperlink" Target="http://www.facebook.com/CIHI.ICIS" TargetMode="External"/><Relationship Id="rId28544" Type="http://schemas.openxmlformats.org/officeDocument/2006/relationships/hyperlink" Target="http://www.facebook.com/CIHI.ICIS" TargetMode="External"/><Relationship Id="rId35760" Type="http://schemas.openxmlformats.org/officeDocument/2006/relationships/hyperlink" Target="https://www.linkedin.com/company/canadian-institute-for-health-information" TargetMode="External"/><Relationship Id="rId49242" Type="http://schemas.openxmlformats.org/officeDocument/2006/relationships/hyperlink" Target="http://www.instagram.com/cihi_icis/" TargetMode="External"/><Relationship Id="rId53638" Type="http://schemas.openxmlformats.org/officeDocument/2006/relationships/hyperlink" Target="http://www.instagram.com/cihi_icis/" TargetMode="External"/><Relationship Id="rId60854" Type="http://schemas.openxmlformats.org/officeDocument/2006/relationships/hyperlink" Target="http://www.instagram.com/cihi_icis/" TargetMode="External"/><Relationship Id="rId38983" Type="http://schemas.openxmlformats.org/officeDocument/2006/relationships/hyperlink" Target="https://www.linkedin.com/company/canadian-institute-for-health-information" TargetMode="External"/><Relationship Id="rId51189" Type="http://schemas.openxmlformats.org/officeDocument/2006/relationships/hyperlink" Target="http://www.instagram.com/cihi_icis/" TargetMode="External"/><Relationship Id="rId644" Type="http://schemas.openxmlformats.org/officeDocument/2006/relationships/hyperlink" Target="https://twitter.com/cihi_icis" TargetMode="External"/><Relationship Id="rId2325" Type="http://schemas.openxmlformats.org/officeDocument/2006/relationships/hyperlink" Target="https://twitter.com/cihi_icis" TargetMode="External"/><Relationship Id="rId24807" Type="http://schemas.openxmlformats.org/officeDocument/2006/relationships/hyperlink" Target="http://www.facebook.com/CIHI.ICIS" TargetMode="External"/><Relationship Id="rId59681" Type="http://schemas.openxmlformats.org/officeDocument/2006/relationships/hyperlink" Target="http://www.instagram.com/cihi_icis/" TargetMode="External"/><Relationship Id="rId5548" Type="http://schemas.openxmlformats.org/officeDocument/2006/relationships/hyperlink" Target="https://twitter.com/cihi_icis" TargetMode="External"/><Relationship Id="rId22358" Type="http://schemas.openxmlformats.org/officeDocument/2006/relationships/hyperlink" Target="http://www.facebook.com/CIHI.ICIS" TargetMode="External"/><Relationship Id="rId45505" Type="http://schemas.openxmlformats.org/officeDocument/2006/relationships/hyperlink" Target="https://www.linkedin.com/company/canadian-institute-for-health-information" TargetMode="External"/><Relationship Id="rId52721" Type="http://schemas.openxmlformats.org/officeDocument/2006/relationships/hyperlink" Target="http://www.instagram.com/cihi_icis/" TargetMode="External"/><Relationship Id="rId3099" Type="http://schemas.openxmlformats.org/officeDocument/2006/relationships/hyperlink" Target="https://twitter.com/cihi_icis" TargetMode="External"/><Relationship Id="rId11002" Type="http://schemas.openxmlformats.org/officeDocument/2006/relationships/hyperlink" Target="https://twitter.com/cihi_icis" TargetMode="External"/><Relationship Id="rId32797" Type="http://schemas.openxmlformats.org/officeDocument/2006/relationships/hyperlink" Target="https://www.linkedin.com/company/canadian-institute-for-health-information" TargetMode="External"/><Relationship Id="rId43056" Type="http://schemas.openxmlformats.org/officeDocument/2006/relationships/hyperlink" Target="https://www.linkedin.com/company/canadian-institute-for-health-information" TargetMode="External"/><Relationship Id="rId48728" Type="http://schemas.openxmlformats.org/officeDocument/2006/relationships/hyperlink" Target="https://www.linkedin.com/company/canadian-institute-for-health-information" TargetMode="External"/><Relationship Id="rId50272" Type="http://schemas.openxmlformats.org/officeDocument/2006/relationships/hyperlink" Target="http://www.instagram.com/cihi_icis/" TargetMode="External"/><Relationship Id="rId55944" Type="http://schemas.openxmlformats.org/officeDocument/2006/relationships/hyperlink" Target="http://www.instagram.com/cihi_icis/" TargetMode="External"/><Relationship Id="rId46279" Type="http://schemas.openxmlformats.org/officeDocument/2006/relationships/hyperlink" Target="https://www.linkedin.com/company/canadian-institute-for-health-information" TargetMode="External"/><Relationship Id="rId53495" Type="http://schemas.openxmlformats.org/officeDocument/2006/relationships/hyperlink" Target="http://www.instagram.com/cihi_icis/" TargetMode="External"/><Relationship Id="rId2182" Type="http://schemas.openxmlformats.org/officeDocument/2006/relationships/hyperlink" Target="https://twitter.com/cihi_icis" TargetMode="External"/><Relationship Id="rId4631" Type="http://schemas.openxmlformats.org/officeDocument/2006/relationships/hyperlink" Target="https://twitter.com/cihi_icis" TargetMode="External"/><Relationship Id="rId14225" Type="http://schemas.openxmlformats.org/officeDocument/2006/relationships/hyperlink" Target="https://twitter.com/cihi_icis" TargetMode="External"/><Relationship Id="rId21441" Type="http://schemas.openxmlformats.org/officeDocument/2006/relationships/hyperlink" Target="http://www.facebook.com/CIHI.ICIS" TargetMode="External"/><Relationship Id="rId7854" Type="http://schemas.openxmlformats.org/officeDocument/2006/relationships/hyperlink" Target="https://twitter.com/cihi_icis" TargetMode="External"/><Relationship Id="rId17448" Type="http://schemas.openxmlformats.org/officeDocument/2006/relationships/hyperlink" Target="http://www.facebook.com/CIHI.ICIS" TargetMode="External"/><Relationship Id="rId24664" Type="http://schemas.openxmlformats.org/officeDocument/2006/relationships/hyperlink" Target="http://www.facebook.com/CIHI.ICIS" TargetMode="External"/><Relationship Id="rId31880" Type="http://schemas.openxmlformats.org/officeDocument/2006/relationships/hyperlink" Target="http://www.facebook.com/CIHI.ICIS" TargetMode="External"/><Relationship Id="rId47811" Type="http://schemas.openxmlformats.org/officeDocument/2006/relationships/hyperlink" Target="https://www.linkedin.com/company/canadian-institute-for-health-information" TargetMode="External"/><Relationship Id="rId60017" Type="http://schemas.openxmlformats.org/officeDocument/2006/relationships/hyperlink" Target="http://www.instagram.com/cihi_icis/" TargetMode="External"/><Relationship Id="rId27887" Type="http://schemas.openxmlformats.org/officeDocument/2006/relationships/hyperlink" Target="http://www.facebook.com/CIHI.ICIS" TargetMode="External"/><Relationship Id="rId38146" Type="http://schemas.openxmlformats.org/officeDocument/2006/relationships/hyperlink" Target="https://www.linkedin.com/company/canadian-institute-for-health-information" TargetMode="External"/><Relationship Id="rId45362" Type="http://schemas.openxmlformats.org/officeDocument/2006/relationships/hyperlink" Target="https://www.linkedin.com/company/canadian-institute-for-health-information" TargetMode="External"/><Relationship Id="rId16531" Type="http://schemas.openxmlformats.org/officeDocument/2006/relationships/hyperlink" Target="http://www.facebook.com/CIHI.ICIS" TargetMode="External"/><Relationship Id="rId48585" Type="http://schemas.openxmlformats.org/officeDocument/2006/relationships/hyperlink" Target="https://www.linkedin.com/company/canadian-institute-for-health-information" TargetMode="External"/><Relationship Id="rId1668" Type="http://schemas.openxmlformats.org/officeDocument/2006/relationships/hyperlink" Target="https://twitter.com/cihi_icis" TargetMode="External"/><Relationship Id="rId14082" Type="http://schemas.openxmlformats.org/officeDocument/2006/relationships/hyperlink" Target="https://twitter.com/cihi_icis" TargetMode="External"/><Relationship Id="rId20927" Type="http://schemas.openxmlformats.org/officeDocument/2006/relationships/hyperlink" Target="http://www.facebook.com/CIHI.ICIS" TargetMode="External"/><Relationship Id="rId34409" Type="http://schemas.openxmlformats.org/officeDocument/2006/relationships/hyperlink" Target="https://www.linkedin.com/company/canadian-institute-for-health-information" TargetMode="External"/><Relationship Id="rId41625" Type="http://schemas.openxmlformats.org/officeDocument/2006/relationships/hyperlink" Target="https://www.linkedin.com/company/canadian-institute-for-health-information" TargetMode="External"/><Relationship Id="rId19754" Type="http://schemas.openxmlformats.org/officeDocument/2006/relationships/hyperlink" Target="http://www.facebook.com/CIHI.ICIS" TargetMode="External"/><Relationship Id="rId26970" Type="http://schemas.openxmlformats.org/officeDocument/2006/relationships/hyperlink" Target="http://www.facebook.com/CIHI.ICIS" TargetMode="External"/><Relationship Id="rId44848" Type="http://schemas.openxmlformats.org/officeDocument/2006/relationships/hyperlink" Target="https://www.linkedin.com/company/canadian-institute-for-health-information" TargetMode="External"/><Relationship Id="rId55107" Type="http://schemas.openxmlformats.org/officeDocument/2006/relationships/hyperlink" Target="http://www.instagram.com/cihi_icis/" TargetMode="External"/><Relationship Id="rId62323" Type="http://schemas.openxmlformats.org/officeDocument/2006/relationships/hyperlink" Target="http://www.instagram.com/cihi_icis/" TargetMode="External"/><Relationship Id="rId42399" Type="http://schemas.openxmlformats.org/officeDocument/2006/relationships/hyperlink" Target="https://www.linkedin.com/company/canadian-institute-for-health-information" TargetMode="External"/><Relationship Id="rId27" Type="http://schemas.openxmlformats.org/officeDocument/2006/relationships/hyperlink" Target="https://twitter.com/cihi_icis" TargetMode="External"/><Relationship Id="rId7017" Type="http://schemas.openxmlformats.org/officeDocument/2006/relationships/hyperlink" Target="https://twitter.com/cihi_icis" TargetMode="External"/><Relationship Id="rId10345" Type="http://schemas.openxmlformats.org/officeDocument/2006/relationships/hyperlink" Target="https://twitter.com/cihi_icis" TargetMode="External"/><Relationship Id="rId31043" Type="http://schemas.openxmlformats.org/officeDocument/2006/relationships/hyperlink" Target="http://www.facebook.com/CIHI.ICIS" TargetMode="External"/><Relationship Id="rId63097" Type="http://schemas.openxmlformats.org/officeDocument/2006/relationships/hyperlink" Target="http://www.instagram.com/cihi_icis/" TargetMode="External"/><Relationship Id="rId3974" Type="http://schemas.openxmlformats.org/officeDocument/2006/relationships/hyperlink" Target="https://twitter.com/cihi_icis" TargetMode="External"/><Relationship Id="rId13568" Type="http://schemas.openxmlformats.org/officeDocument/2006/relationships/hyperlink" Target="https://twitter.com/cihi_icis" TargetMode="External"/><Relationship Id="rId20784" Type="http://schemas.openxmlformats.org/officeDocument/2006/relationships/hyperlink" Target="http://www.facebook.com/CIHI.ICIS" TargetMode="External"/><Relationship Id="rId36715" Type="http://schemas.openxmlformats.org/officeDocument/2006/relationships/hyperlink" Target="https://www.linkedin.com/company/canadian-institute-for-health-information" TargetMode="External"/><Relationship Id="rId43931" Type="http://schemas.openxmlformats.org/officeDocument/2006/relationships/hyperlink" Target="https://www.linkedin.com/company/canadian-institute-for-health-information" TargetMode="External"/><Relationship Id="rId34266" Type="http://schemas.openxmlformats.org/officeDocument/2006/relationships/hyperlink" Target="https://www.linkedin.com/company/canadian-institute-for-health-information" TargetMode="External"/><Relationship Id="rId39938" Type="http://schemas.openxmlformats.org/officeDocument/2006/relationships/hyperlink" Target="https://www.linkedin.com/company/canadian-institute-for-health-information" TargetMode="External"/><Relationship Id="rId41482" Type="http://schemas.openxmlformats.org/officeDocument/2006/relationships/hyperlink" Target="https://www.linkedin.com/company/canadian-institute-for-health-information" TargetMode="External"/><Relationship Id="rId57413" Type="http://schemas.openxmlformats.org/officeDocument/2006/relationships/hyperlink" Target="http://www.instagram.com/cihi_icis/" TargetMode="External"/><Relationship Id="rId61809" Type="http://schemas.openxmlformats.org/officeDocument/2006/relationships/hyperlink" Target="http://www.instagram.com/cihi_icis/" TargetMode="External"/><Relationship Id="rId62180" Type="http://schemas.openxmlformats.org/officeDocument/2006/relationships/hyperlink" Target="http://www.instagram.com/cihi_icis/" TargetMode="External"/><Relationship Id="rId6100" Type="http://schemas.openxmlformats.org/officeDocument/2006/relationships/hyperlink" Target="https://twitter.com/cihi_icis" TargetMode="External"/><Relationship Id="rId37489" Type="http://schemas.openxmlformats.org/officeDocument/2006/relationships/hyperlink" Target="https://www.linkedin.com/company/canadian-institute-for-health-information" TargetMode="External"/><Relationship Id="rId9323" Type="http://schemas.openxmlformats.org/officeDocument/2006/relationships/hyperlink" Target="https://twitter.com/cihi_icis" TargetMode="External"/><Relationship Id="rId12651" Type="http://schemas.openxmlformats.org/officeDocument/2006/relationships/hyperlink" Target="https://twitter.com/cihi_icis" TargetMode="External"/><Relationship Id="rId26133" Type="http://schemas.openxmlformats.org/officeDocument/2006/relationships/hyperlink" Target="http://www.facebook.com/CIHI.ICIS" TargetMode="External"/><Relationship Id="rId30529" Type="http://schemas.openxmlformats.org/officeDocument/2006/relationships/hyperlink" Target="http://www.facebook.com/CIHI.ICIS" TargetMode="External"/><Relationship Id="rId58187" Type="http://schemas.openxmlformats.org/officeDocument/2006/relationships/hyperlink" Target="http://www.instagram.com/cihi_icis/" TargetMode="External"/><Relationship Id="rId15874" Type="http://schemas.openxmlformats.org/officeDocument/2006/relationships/hyperlink" Target="https://twitter.com/cihi_icis" TargetMode="External"/><Relationship Id="rId51227" Type="http://schemas.openxmlformats.org/officeDocument/2006/relationships/hyperlink" Target="http://www.instagram.com/cihi_icis/" TargetMode="External"/><Relationship Id="rId29356" Type="http://schemas.openxmlformats.org/officeDocument/2006/relationships/hyperlink" Target="http://www.facebook.com/CIHI.ICIS" TargetMode="External"/><Relationship Id="rId36572" Type="http://schemas.openxmlformats.org/officeDocument/2006/relationships/hyperlink" Target="https://www.linkedin.com/company/canadian-institute-for-health-information" TargetMode="External"/><Relationship Id="rId40968" Type="http://schemas.openxmlformats.org/officeDocument/2006/relationships/hyperlink" Target="https://www.linkedin.com/company/canadian-institute-for-health-information" TargetMode="External"/><Relationship Id="rId57270" Type="http://schemas.openxmlformats.org/officeDocument/2006/relationships/hyperlink" Target="http://www.instagram.com/cihi_icis/" TargetMode="External"/><Relationship Id="rId61666" Type="http://schemas.openxmlformats.org/officeDocument/2006/relationships/hyperlink" Target="http://www.instagram.com/cihi_icis/" TargetMode="External"/><Relationship Id="rId18000" Type="http://schemas.openxmlformats.org/officeDocument/2006/relationships/hyperlink" Target="http://www.facebook.com/CIHI.ICIS" TargetMode="External"/><Relationship Id="rId39795" Type="http://schemas.openxmlformats.org/officeDocument/2006/relationships/hyperlink" Target="https://www.linkedin.com/company/canadian-institute-for-health-information" TargetMode="External"/><Relationship Id="rId3137" Type="http://schemas.openxmlformats.org/officeDocument/2006/relationships/hyperlink" Target="https://twitter.com/cihi_icis" TargetMode="External"/><Relationship Id="rId8809" Type="http://schemas.openxmlformats.org/officeDocument/2006/relationships/hyperlink" Target="https://twitter.com/cihi_icis" TargetMode="External"/><Relationship Id="rId25619" Type="http://schemas.openxmlformats.org/officeDocument/2006/relationships/hyperlink" Target="http://www.facebook.com/CIHI.ICIS" TargetMode="External"/><Relationship Id="rId32835" Type="http://schemas.openxmlformats.org/officeDocument/2006/relationships/hyperlink" Target="https://www.linkedin.com/company/canadian-institute-for-health-information" TargetMode="External"/><Relationship Id="rId50310" Type="http://schemas.openxmlformats.org/officeDocument/2006/relationships/hyperlink" Target="http://www.instagram.com/cihi_icis/" TargetMode="External"/><Relationship Id="rId64889" Type="http://schemas.openxmlformats.org/officeDocument/2006/relationships/hyperlink" Target="http://www.instagram.com/cihi_icis/" TargetMode="External"/><Relationship Id="rId9180" Type="http://schemas.openxmlformats.org/officeDocument/2006/relationships/hyperlink" Target="https://twitter.com/cihi_icis" TargetMode="External"/><Relationship Id="rId30386" Type="http://schemas.openxmlformats.org/officeDocument/2006/relationships/hyperlink" Target="http://www.facebook.com/CIHI.ICIS" TargetMode="External"/><Relationship Id="rId46317" Type="http://schemas.openxmlformats.org/officeDocument/2006/relationships/hyperlink" Target="https://www.linkedin.com/company/canadian-institute-for-health-information" TargetMode="External"/><Relationship Id="rId53533" Type="http://schemas.openxmlformats.org/officeDocument/2006/relationships/hyperlink" Target="http://www.instagram.com/cihi_icis/" TargetMode="External"/><Relationship Id="rId2220" Type="http://schemas.openxmlformats.org/officeDocument/2006/relationships/hyperlink" Target="https://twitter.com/cihi_icis" TargetMode="External"/><Relationship Id="rId51084" Type="http://schemas.openxmlformats.org/officeDocument/2006/relationships/hyperlink" Target="http://www.instagram.com/cihi_icis/" TargetMode="External"/><Relationship Id="rId56756" Type="http://schemas.openxmlformats.org/officeDocument/2006/relationships/hyperlink" Target="http://www.instagram.com/cihi_icis/" TargetMode="External"/><Relationship Id="rId63972" Type="http://schemas.openxmlformats.org/officeDocument/2006/relationships/hyperlink" Target="http://www.instagram.com/cihi_icis/" TargetMode="External"/><Relationship Id="rId5443" Type="http://schemas.openxmlformats.org/officeDocument/2006/relationships/hyperlink" Target="https://twitter.com/cihi_icis" TargetMode="External"/><Relationship Id="rId15037" Type="http://schemas.openxmlformats.org/officeDocument/2006/relationships/hyperlink" Target="https://twitter.com/cihi_icis" TargetMode="External"/><Relationship Id="rId22253" Type="http://schemas.openxmlformats.org/officeDocument/2006/relationships/hyperlink" Target="http://www.facebook.com/CIHI.ICIS" TargetMode="External"/><Relationship Id="rId24702" Type="http://schemas.openxmlformats.org/officeDocument/2006/relationships/hyperlink" Target="http://www.facebook.com/CIHI.ICIS" TargetMode="External"/><Relationship Id="rId45400" Type="http://schemas.openxmlformats.org/officeDocument/2006/relationships/hyperlink" Target="https://www.linkedin.com/company/canadian-institute-for-health-information" TargetMode="External"/><Relationship Id="rId59979" Type="http://schemas.openxmlformats.org/officeDocument/2006/relationships/hyperlink" Target="http://www.instagram.com/cihi_icis/" TargetMode="External"/><Relationship Id="rId11994" Type="http://schemas.openxmlformats.org/officeDocument/2006/relationships/hyperlink" Target="https://twitter.com/cihi_icis" TargetMode="External"/><Relationship Id="rId27925" Type="http://schemas.openxmlformats.org/officeDocument/2006/relationships/hyperlink" Target="http://www.facebook.com/CIHI.ICIS" TargetMode="External"/><Relationship Id="rId8666" Type="http://schemas.openxmlformats.org/officeDocument/2006/relationships/hyperlink" Target="https://twitter.com/cihi_icis" TargetMode="External"/><Relationship Id="rId25476" Type="http://schemas.openxmlformats.org/officeDocument/2006/relationships/hyperlink" Target="http://www.facebook.com/CIHI.ICIS" TargetMode="External"/><Relationship Id="rId32692" Type="http://schemas.openxmlformats.org/officeDocument/2006/relationships/hyperlink" Target="http://www.facebook.com/CIHI.ICIS" TargetMode="External"/><Relationship Id="rId46174" Type="http://schemas.openxmlformats.org/officeDocument/2006/relationships/hyperlink" Target="https://www.linkedin.com/company/canadian-institute-for-health-information" TargetMode="External"/><Relationship Id="rId48623" Type="http://schemas.openxmlformats.org/officeDocument/2006/relationships/hyperlink" Target="https://www.linkedin.com/company/canadian-institute-for-health-information" TargetMode="External"/><Relationship Id="rId53390" Type="http://schemas.openxmlformats.org/officeDocument/2006/relationships/hyperlink" Target="http://www.instagram.com/cihi_icis/" TargetMode="External"/><Relationship Id="rId1706" Type="http://schemas.openxmlformats.org/officeDocument/2006/relationships/hyperlink" Target="https://twitter.com/cihi_icis" TargetMode="External"/><Relationship Id="rId14120" Type="http://schemas.openxmlformats.org/officeDocument/2006/relationships/hyperlink" Target="https://twitter.com/cihi_icis" TargetMode="External"/><Relationship Id="rId28699" Type="http://schemas.openxmlformats.org/officeDocument/2006/relationships/hyperlink" Target="http://www.facebook.com/CIHI.ICIS" TargetMode="External"/><Relationship Id="rId4929" Type="http://schemas.openxmlformats.org/officeDocument/2006/relationships/hyperlink" Target="https://twitter.com/cihi_icis" TargetMode="External"/><Relationship Id="rId17343" Type="http://schemas.openxmlformats.org/officeDocument/2006/relationships/hyperlink" Target="http://www.facebook.com/CIHI.ICIS" TargetMode="External"/><Relationship Id="rId21739" Type="http://schemas.openxmlformats.org/officeDocument/2006/relationships/hyperlink" Target="http://www.facebook.com/CIHI.ICIS" TargetMode="External"/><Relationship Id="rId49397" Type="http://schemas.openxmlformats.org/officeDocument/2006/relationships/hyperlink" Target="http://www.instagram.com/cihi_icis/" TargetMode="External"/><Relationship Id="rId799" Type="http://schemas.openxmlformats.org/officeDocument/2006/relationships/hyperlink" Target="https://twitter.com/cihi_icis" TargetMode="External"/><Relationship Id="rId38041" Type="http://schemas.openxmlformats.org/officeDocument/2006/relationships/hyperlink" Target="https://www.linkedin.com/company/canadian-institute-for-health-information" TargetMode="External"/><Relationship Id="rId42437" Type="http://schemas.openxmlformats.org/officeDocument/2006/relationships/hyperlink" Target="https://www.linkedin.com/company/canadian-institute-for-health-information" TargetMode="External"/><Relationship Id="rId27782" Type="http://schemas.openxmlformats.org/officeDocument/2006/relationships/hyperlink" Target="http://www.facebook.com/CIHI.ICIS" TargetMode="External"/><Relationship Id="rId48480" Type="http://schemas.openxmlformats.org/officeDocument/2006/relationships/hyperlink" Target="https://www.linkedin.com/company/canadian-institute-for-health-information" TargetMode="External"/><Relationship Id="rId52876" Type="http://schemas.openxmlformats.org/officeDocument/2006/relationships/hyperlink" Target="http://www.instagram.com/cihi_icis/" TargetMode="External"/><Relationship Id="rId63135" Type="http://schemas.openxmlformats.org/officeDocument/2006/relationships/hyperlink" Target="http://www.instagram.com/cihi_icis/" TargetMode="External"/><Relationship Id="rId13606" Type="http://schemas.openxmlformats.org/officeDocument/2006/relationships/hyperlink" Target="https://twitter.com/cihi_icis" TargetMode="External"/><Relationship Id="rId20822" Type="http://schemas.openxmlformats.org/officeDocument/2006/relationships/hyperlink" Target="http://www.facebook.com/CIHI.ICIS" TargetMode="External"/><Relationship Id="rId1563" Type="http://schemas.openxmlformats.org/officeDocument/2006/relationships/hyperlink" Target="https://twitter.com/cihi_icis" TargetMode="External"/><Relationship Id="rId11157" Type="http://schemas.openxmlformats.org/officeDocument/2006/relationships/hyperlink" Target="https://twitter.com/cihi_icis" TargetMode="External"/><Relationship Id="rId16829" Type="http://schemas.openxmlformats.org/officeDocument/2006/relationships/hyperlink" Target="http://www.facebook.com/CIHI.ICIS" TargetMode="External"/><Relationship Id="rId34304" Type="http://schemas.openxmlformats.org/officeDocument/2006/relationships/hyperlink" Target="https://www.linkedin.com/company/canadian-institute-for-health-information" TargetMode="External"/><Relationship Id="rId41520" Type="http://schemas.openxmlformats.org/officeDocument/2006/relationships/hyperlink" Target="https://www.linkedin.com/company/canadian-institute-for-health-information" TargetMode="External"/><Relationship Id="rId55002" Type="http://schemas.openxmlformats.org/officeDocument/2006/relationships/hyperlink" Target="http://www.instagram.com/cihi_icis/" TargetMode="External"/><Relationship Id="rId4786" Type="http://schemas.openxmlformats.org/officeDocument/2006/relationships/hyperlink" Target="https://twitter.com/cihi_icis" TargetMode="External"/><Relationship Id="rId21596" Type="http://schemas.openxmlformats.org/officeDocument/2006/relationships/hyperlink" Target="http://www.facebook.com/CIHI.ICIS" TargetMode="External"/><Relationship Id="rId37527" Type="http://schemas.openxmlformats.org/officeDocument/2006/relationships/hyperlink" Target="https://www.linkedin.com/company/canadian-institute-for-health-information" TargetMode="External"/><Relationship Id="rId44743" Type="http://schemas.openxmlformats.org/officeDocument/2006/relationships/hyperlink" Target="https://www.linkedin.com/company/canadian-institute-for-health-information" TargetMode="External"/><Relationship Id="rId58225" Type="http://schemas.openxmlformats.org/officeDocument/2006/relationships/hyperlink" Target="http://www.instagram.com/cihi_icis/" TargetMode="External"/><Relationship Id="rId65441" Type="http://schemas.openxmlformats.org/officeDocument/2006/relationships/hyperlink" Target="http://www.instagram.com/cihi_icis/" TargetMode="External"/><Relationship Id="rId10240" Type="http://schemas.openxmlformats.org/officeDocument/2006/relationships/hyperlink" Target="https://twitter.com/cihi_icis" TargetMode="External"/><Relationship Id="rId35078" Type="http://schemas.openxmlformats.org/officeDocument/2006/relationships/hyperlink" Target="https://www.linkedin.com/company/canadian-institute-for-health-information" TargetMode="External"/><Relationship Id="rId42294" Type="http://schemas.openxmlformats.org/officeDocument/2006/relationships/hyperlink" Target="https://www.linkedin.com/company/canadian-institute-for-health-information" TargetMode="External"/><Relationship Id="rId47966" Type="http://schemas.openxmlformats.org/officeDocument/2006/relationships/hyperlink" Target="https://www.linkedin.com/company/canadian-institute-for-health-information" TargetMode="External"/><Relationship Id="rId15912" Type="http://schemas.openxmlformats.org/officeDocument/2006/relationships/hyperlink" Target="https://twitter.com/cihi_icis" TargetMode="External"/><Relationship Id="rId36610" Type="http://schemas.openxmlformats.org/officeDocument/2006/relationships/hyperlink" Target="https://www.linkedin.com/company/canadian-institute-for-health-information" TargetMode="External"/><Relationship Id="rId13463" Type="http://schemas.openxmlformats.org/officeDocument/2006/relationships/hyperlink" Target="https://twitter.com/cihi_icis" TargetMode="External"/><Relationship Id="rId34161" Type="http://schemas.openxmlformats.org/officeDocument/2006/relationships/hyperlink" Target="https://www.linkedin.com/company/canadian-institute-for-health-information" TargetMode="External"/><Relationship Id="rId61704" Type="http://schemas.openxmlformats.org/officeDocument/2006/relationships/hyperlink" Target="http://www.instagram.com/cihi_icis/" TargetMode="External"/><Relationship Id="rId16686" Type="http://schemas.openxmlformats.org/officeDocument/2006/relationships/hyperlink" Target="http://www.facebook.com/CIHI.ICIS" TargetMode="External"/><Relationship Id="rId37384" Type="http://schemas.openxmlformats.org/officeDocument/2006/relationships/hyperlink" Target="https://www.linkedin.com/company/canadian-institute-for-health-information" TargetMode="External"/><Relationship Id="rId39833" Type="http://schemas.openxmlformats.org/officeDocument/2006/relationships/hyperlink" Target="https://www.linkedin.com/company/canadian-institute-for-health-information" TargetMode="External"/><Relationship Id="rId52039" Type="http://schemas.openxmlformats.org/officeDocument/2006/relationships/hyperlink" Target="http://www.instagram.com/cihi_icis/" TargetMode="External"/><Relationship Id="rId64927" Type="http://schemas.openxmlformats.org/officeDocument/2006/relationships/hyperlink" Target="http://www.instagram.com/cihi_icis/" TargetMode="External"/><Relationship Id="rId58082" Type="http://schemas.openxmlformats.org/officeDocument/2006/relationships/hyperlink" Target="http://www.instagram.com/cihi_icis/" TargetMode="External"/><Relationship Id="rId62478" Type="http://schemas.openxmlformats.org/officeDocument/2006/relationships/hyperlink" Target="http://www.instagram.com/cihi_icis/" TargetMode="External"/><Relationship Id="rId12949" Type="http://schemas.openxmlformats.org/officeDocument/2006/relationships/hyperlink" Target="https://twitter.com/cihi_icis" TargetMode="External"/><Relationship Id="rId23208" Type="http://schemas.openxmlformats.org/officeDocument/2006/relationships/hyperlink" Target="http://www.facebook.com/CIHI.ICIS" TargetMode="External"/><Relationship Id="rId30424" Type="http://schemas.openxmlformats.org/officeDocument/2006/relationships/hyperlink" Target="http://www.facebook.com/CIHI.ICIS" TargetMode="External"/><Relationship Id="rId51122" Type="http://schemas.openxmlformats.org/officeDocument/2006/relationships/hyperlink" Target="http://www.instagram.com/cihi_icis/" TargetMode="External"/><Relationship Id="rId29251" Type="http://schemas.openxmlformats.org/officeDocument/2006/relationships/hyperlink" Target="http://www.facebook.com/CIHI.ICIS" TargetMode="External"/><Relationship Id="rId33647" Type="http://schemas.openxmlformats.org/officeDocument/2006/relationships/hyperlink" Target="https://www.linkedin.com/company/canadian-institute-for-health-information" TargetMode="External"/><Relationship Id="rId40863" Type="http://schemas.openxmlformats.org/officeDocument/2006/relationships/hyperlink" Target="https://www.linkedin.com/company/canadian-institute-for-health-information" TargetMode="External"/><Relationship Id="rId18992" Type="http://schemas.openxmlformats.org/officeDocument/2006/relationships/hyperlink" Target="http://www.facebook.com/CIHI.ICIS" TargetMode="External"/><Relationship Id="rId31198" Type="http://schemas.openxmlformats.org/officeDocument/2006/relationships/hyperlink" Target="http://www.facebook.com/CIHI.ICIS" TargetMode="External"/><Relationship Id="rId39690" Type="http://schemas.openxmlformats.org/officeDocument/2006/relationships/hyperlink" Target="https://www.linkedin.com/company/canadian-institute-for-health-information" TargetMode="External"/><Relationship Id="rId47129" Type="http://schemas.openxmlformats.org/officeDocument/2006/relationships/hyperlink" Target="https://www.linkedin.com/company/canadian-institute-for-health-information" TargetMode="External"/><Relationship Id="rId54345" Type="http://schemas.openxmlformats.org/officeDocument/2006/relationships/hyperlink" Target="http://www.instagram.com/cihi_icis/" TargetMode="External"/><Relationship Id="rId61561" Type="http://schemas.openxmlformats.org/officeDocument/2006/relationships/hyperlink" Target="http://www.instagram.com/cihi_icis/" TargetMode="External"/><Relationship Id="rId3032" Type="http://schemas.openxmlformats.org/officeDocument/2006/relationships/hyperlink" Target="https://twitter.com/cihi_icis" TargetMode="External"/><Relationship Id="rId57568" Type="http://schemas.openxmlformats.org/officeDocument/2006/relationships/hyperlink" Target="http://www.instagram.com/cihi_icis/" TargetMode="External"/><Relationship Id="rId64784" Type="http://schemas.openxmlformats.org/officeDocument/2006/relationships/hyperlink" Target="http://www.instagram.com/cihi_icis/" TargetMode="External"/><Relationship Id="rId6255" Type="http://schemas.openxmlformats.org/officeDocument/2006/relationships/hyperlink" Target="https://twitter.com/cihi_icis" TargetMode="External"/><Relationship Id="rId8704" Type="http://schemas.openxmlformats.org/officeDocument/2006/relationships/hyperlink" Target="https://twitter.com/cihi_icis" TargetMode="External"/><Relationship Id="rId23065" Type="http://schemas.openxmlformats.org/officeDocument/2006/relationships/hyperlink" Target="http://www.facebook.com/CIHI.ICIS" TargetMode="External"/><Relationship Id="rId25514" Type="http://schemas.openxmlformats.org/officeDocument/2006/relationships/hyperlink" Target="http://www.facebook.com/CIHI.ICIS" TargetMode="External"/><Relationship Id="rId30281" Type="http://schemas.openxmlformats.org/officeDocument/2006/relationships/hyperlink" Target="http://www.facebook.com/CIHI.ICIS" TargetMode="External"/><Relationship Id="rId32730" Type="http://schemas.openxmlformats.org/officeDocument/2006/relationships/hyperlink" Target="http://www.facebook.com/CIHI.ICIS" TargetMode="External"/><Relationship Id="rId46212" Type="http://schemas.openxmlformats.org/officeDocument/2006/relationships/hyperlink" Target="https://www.linkedin.com/company/canadian-institute-for-health-information" TargetMode="External"/><Relationship Id="rId50608" Type="http://schemas.openxmlformats.org/officeDocument/2006/relationships/hyperlink" Target="http://www.instagram.com/cihi_icis/" TargetMode="External"/><Relationship Id="rId28737" Type="http://schemas.openxmlformats.org/officeDocument/2006/relationships/hyperlink" Target="http://www.facebook.com/CIHI.ICIS" TargetMode="External"/><Relationship Id="rId35953" Type="http://schemas.openxmlformats.org/officeDocument/2006/relationships/hyperlink" Target="https://www.linkedin.com/company/canadian-institute-for-health-information" TargetMode="External"/><Relationship Id="rId9478" Type="http://schemas.openxmlformats.org/officeDocument/2006/relationships/hyperlink" Target="https://twitter.com/cihi_icis" TargetMode="External"/><Relationship Id="rId26288" Type="http://schemas.openxmlformats.org/officeDocument/2006/relationships/hyperlink" Target="http://www.facebook.com/CIHI.ICIS" TargetMode="External"/><Relationship Id="rId49435" Type="http://schemas.openxmlformats.org/officeDocument/2006/relationships/hyperlink" Target="http://www.instagram.com/cihi_icis/" TargetMode="External"/><Relationship Id="rId56651" Type="http://schemas.openxmlformats.org/officeDocument/2006/relationships/hyperlink" Target="http://www.instagram.com/cihi_icis/" TargetMode="External"/><Relationship Id="rId837" Type="http://schemas.openxmlformats.org/officeDocument/2006/relationships/hyperlink" Target="https://twitter.com/cihi_icis" TargetMode="External"/><Relationship Id="rId2518" Type="http://schemas.openxmlformats.org/officeDocument/2006/relationships/hyperlink" Target="https://twitter.com/cihi_icis" TargetMode="External"/><Relationship Id="rId27820" Type="http://schemas.openxmlformats.org/officeDocument/2006/relationships/hyperlink" Target="http://www.facebook.com/CIHI.ICIS" TargetMode="External"/><Relationship Id="rId59874" Type="http://schemas.openxmlformats.org/officeDocument/2006/relationships/hyperlink" Target="http://www.instagram.com/cihi_icis/" TargetMode="External"/><Relationship Id="rId8561" Type="http://schemas.openxmlformats.org/officeDocument/2006/relationships/hyperlink" Target="https://twitter.com/cihi_icis" TargetMode="External"/><Relationship Id="rId18155" Type="http://schemas.openxmlformats.org/officeDocument/2006/relationships/hyperlink" Target="http://www.facebook.com/CIHI.ICIS" TargetMode="External"/><Relationship Id="rId25371" Type="http://schemas.openxmlformats.org/officeDocument/2006/relationships/hyperlink" Target="http://www.facebook.com/CIHI.ICIS" TargetMode="External"/><Relationship Id="rId40026" Type="http://schemas.openxmlformats.org/officeDocument/2006/relationships/hyperlink" Target="https://www.linkedin.com/company/canadian-institute-for-health-information" TargetMode="External"/><Relationship Id="rId52914" Type="http://schemas.openxmlformats.org/officeDocument/2006/relationships/hyperlink" Target="http://www.instagram.com/cihi_icis/" TargetMode="External"/><Relationship Id="rId1601" Type="http://schemas.openxmlformats.org/officeDocument/2006/relationships/hyperlink" Target="https://twitter.com/cihi_icis" TargetMode="External"/><Relationship Id="rId28594" Type="http://schemas.openxmlformats.org/officeDocument/2006/relationships/hyperlink" Target="http://www.facebook.com/CIHI.ICIS" TargetMode="External"/><Relationship Id="rId43249" Type="http://schemas.openxmlformats.org/officeDocument/2006/relationships/hyperlink" Target="https://www.linkedin.com/company/canadian-institute-for-health-information" TargetMode="External"/><Relationship Id="rId50465" Type="http://schemas.openxmlformats.org/officeDocument/2006/relationships/hyperlink" Target="http://www.instagram.com/cihi_icis/" TargetMode="External"/><Relationship Id="rId49292" Type="http://schemas.openxmlformats.org/officeDocument/2006/relationships/hyperlink" Target="http://www.instagram.com/cihi_icis/" TargetMode="External"/><Relationship Id="rId53688" Type="http://schemas.openxmlformats.org/officeDocument/2006/relationships/hyperlink" Target="http://www.instagram.com/cihi_icis/" TargetMode="External"/><Relationship Id="rId694" Type="http://schemas.openxmlformats.org/officeDocument/2006/relationships/hyperlink" Target="https://twitter.com/cihi_icis" TargetMode="External"/><Relationship Id="rId2375" Type="http://schemas.openxmlformats.org/officeDocument/2006/relationships/hyperlink" Target="https://twitter.com/cihi_icis" TargetMode="External"/><Relationship Id="rId4824" Type="http://schemas.openxmlformats.org/officeDocument/2006/relationships/hyperlink" Target="https://twitter.com/cihi_icis" TargetMode="External"/><Relationship Id="rId14418" Type="http://schemas.openxmlformats.org/officeDocument/2006/relationships/hyperlink" Target="https://twitter.com/cihi_icis" TargetMode="External"/><Relationship Id="rId21634" Type="http://schemas.openxmlformats.org/officeDocument/2006/relationships/hyperlink" Target="http://www.facebook.com/CIHI.ICIS" TargetMode="External"/><Relationship Id="rId35116" Type="http://schemas.openxmlformats.org/officeDocument/2006/relationships/hyperlink" Target="https://www.linkedin.com/company/canadian-institute-for-health-information" TargetMode="External"/><Relationship Id="rId42332" Type="http://schemas.openxmlformats.org/officeDocument/2006/relationships/hyperlink" Target="https://www.linkedin.com/company/canadian-institute-for-health-information" TargetMode="External"/><Relationship Id="rId24857" Type="http://schemas.openxmlformats.org/officeDocument/2006/relationships/hyperlink" Target="http://www.facebook.com/CIHI.ICIS" TargetMode="External"/><Relationship Id="rId63030" Type="http://schemas.openxmlformats.org/officeDocument/2006/relationships/hyperlink" Target="http://www.instagram.com/cihi_icis/" TargetMode="External"/><Relationship Id="rId5598" Type="http://schemas.openxmlformats.org/officeDocument/2006/relationships/hyperlink" Target="https://twitter.com/cihi_icis" TargetMode="External"/><Relationship Id="rId13501" Type="http://schemas.openxmlformats.org/officeDocument/2006/relationships/hyperlink" Target="https://twitter.com/cihi_icis" TargetMode="External"/><Relationship Id="rId38339" Type="http://schemas.openxmlformats.org/officeDocument/2006/relationships/hyperlink" Target="https://www.linkedin.com/company/canadian-institute-for-health-information" TargetMode="External"/><Relationship Id="rId45555" Type="http://schemas.openxmlformats.org/officeDocument/2006/relationships/hyperlink" Target="https://www.linkedin.com/company/canadian-institute-for-health-information" TargetMode="External"/><Relationship Id="rId52771" Type="http://schemas.openxmlformats.org/officeDocument/2006/relationships/hyperlink" Target="http://www.instagram.com/cihi_icis/" TargetMode="External"/><Relationship Id="rId59037" Type="http://schemas.openxmlformats.org/officeDocument/2006/relationships/hyperlink" Target="http://www.instagram.com/cihi_icis/" TargetMode="External"/><Relationship Id="rId11052" Type="http://schemas.openxmlformats.org/officeDocument/2006/relationships/hyperlink" Target="https://twitter.com/cihi_icis" TargetMode="External"/><Relationship Id="rId48778" Type="http://schemas.openxmlformats.org/officeDocument/2006/relationships/hyperlink" Target="https://www.linkedin.com/company/canadian-institute-for-health-information" TargetMode="External"/><Relationship Id="rId55994" Type="http://schemas.openxmlformats.org/officeDocument/2006/relationships/hyperlink" Target="http://www.instagram.com/cihi_icis/" TargetMode="External"/><Relationship Id="rId4681" Type="http://schemas.openxmlformats.org/officeDocument/2006/relationships/hyperlink" Target="https://twitter.com/cihi_icis" TargetMode="External"/><Relationship Id="rId14275" Type="http://schemas.openxmlformats.org/officeDocument/2006/relationships/hyperlink" Target="https://twitter.com/cihi_icis" TargetMode="External"/><Relationship Id="rId16724" Type="http://schemas.openxmlformats.org/officeDocument/2006/relationships/hyperlink" Target="http://www.facebook.com/CIHI.ICIS" TargetMode="External"/><Relationship Id="rId21491" Type="http://schemas.openxmlformats.org/officeDocument/2006/relationships/hyperlink" Target="http://www.facebook.com/CIHI.ICIS" TargetMode="External"/><Relationship Id="rId23940" Type="http://schemas.openxmlformats.org/officeDocument/2006/relationships/hyperlink" Target="http://www.facebook.com/CIHI.ICIS" TargetMode="External"/><Relationship Id="rId37422" Type="http://schemas.openxmlformats.org/officeDocument/2006/relationships/hyperlink" Target="https://www.linkedin.com/company/canadian-institute-for-health-information" TargetMode="External"/><Relationship Id="rId41818" Type="http://schemas.openxmlformats.org/officeDocument/2006/relationships/hyperlink" Target="https://www.linkedin.com/company/canadian-institute-for-health-information" TargetMode="External"/><Relationship Id="rId19947" Type="http://schemas.openxmlformats.org/officeDocument/2006/relationships/hyperlink" Target="http://www.facebook.com/CIHI.ICIS" TargetMode="External"/><Relationship Id="rId58120" Type="http://schemas.openxmlformats.org/officeDocument/2006/relationships/hyperlink" Target="http://www.instagram.com/cihi_icis/" TargetMode="External"/><Relationship Id="rId62516" Type="http://schemas.openxmlformats.org/officeDocument/2006/relationships/hyperlink" Target="http://www.instagram.com/cihi_icis/" TargetMode="External"/><Relationship Id="rId17498" Type="http://schemas.openxmlformats.org/officeDocument/2006/relationships/hyperlink" Target="http://www.facebook.com/CIHI.ICIS" TargetMode="External"/><Relationship Id="rId38196" Type="http://schemas.openxmlformats.org/officeDocument/2006/relationships/hyperlink" Target="https://www.linkedin.com/company/canadian-institute-for-health-information" TargetMode="External"/><Relationship Id="rId47861" Type="http://schemas.openxmlformats.org/officeDocument/2006/relationships/hyperlink" Target="https://www.linkedin.com/company/canadian-institute-for-health-information" TargetMode="External"/><Relationship Id="rId60067" Type="http://schemas.openxmlformats.org/officeDocument/2006/relationships/hyperlink" Target="http://www.instagram.com/cihi_icis/" TargetMode="External"/><Relationship Id="rId10538" Type="http://schemas.openxmlformats.org/officeDocument/2006/relationships/hyperlink" Target="https://twitter.com/cihi_icis" TargetMode="External"/><Relationship Id="rId40901" Type="http://schemas.openxmlformats.org/officeDocument/2006/relationships/hyperlink" Target="https://www.linkedin.com/company/canadian-institute-for-health-information" TargetMode="External"/><Relationship Id="rId16581" Type="http://schemas.openxmlformats.org/officeDocument/2006/relationships/hyperlink" Target="http://www.facebook.com/CIHI.ICIS" TargetMode="External"/><Relationship Id="rId20977" Type="http://schemas.openxmlformats.org/officeDocument/2006/relationships/hyperlink" Target="http://www.facebook.com/CIHI.ICIS" TargetMode="External"/><Relationship Id="rId31236" Type="http://schemas.openxmlformats.org/officeDocument/2006/relationships/hyperlink" Target="http://www.facebook.com/CIHI.ICIS" TargetMode="External"/><Relationship Id="rId36908" Type="http://schemas.openxmlformats.org/officeDocument/2006/relationships/hyperlink" Target="https://www.linkedin.com/company/canadian-institute-for-health-information" TargetMode="External"/><Relationship Id="rId34459" Type="http://schemas.openxmlformats.org/officeDocument/2006/relationships/hyperlink" Target="https://www.linkedin.com/company/canadian-institute-for-health-information" TargetMode="External"/><Relationship Id="rId41675" Type="http://schemas.openxmlformats.org/officeDocument/2006/relationships/hyperlink" Target="https://www.linkedin.com/company/canadian-institute-for-health-information" TargetMode="External"/><Relationship Id="rId57606" Type="http://schemas.openxmlformats.org/officeDocument/2006/relationships/hyperlink" Target="http://www.instagram.com/cihi_icis/" TargetMode="External"/><Relationship Id="rId64822" Type="http://schemas.openxmlformats.org/officeDocument/2006/relationships/hyperlink" Target="http://www.instagram.com/cihi_icis/" TargetMode="External"/><Relationship Id="rId23103" Type="http://schemas.openxmlformats.org/officeDocument/2006/relationships/hyperlink" Target="http://www.facebook.com/CIHI.ICIS" TargetMode="External"/><Relationship Id="rId44898" Type="http://schemas.openxmlformats.org/officeDocument/2006/relationships/hyperlink" Target="https://www.linkedin.com/company/canadian-institute-for-health-information" TargetMode="External"/><Relationship Id="rId55157" Type="http://schemas.openxmlformats.org/officeDocument/2006/relationships/hyperlink" Target="http://www.instagram.com/cihi_icis/" TargetMode="External"/><Relationship Id="rId62373" Type="http://schemas.openxmlformats.org/officeDocument/2006/relationships/hyperlink" Target="http://www.instagram.com/cihi_icis/" TargetMode="External"/><Relationship Id="rId77" Type="http://schemas.openxmlformats.org/officeDocument/2006/relationships/hyperlink" Target="https://twitter.com/cihi_icis" TargetMode="External"/><Relationship Id="rId9516" Type="http://schemas.openxmlformats.org/officeDocument/2006/relationships/hyperlink" Target="https://twitter.com/cihi_icis" TargetMode="External"/><Relationship Id="rId12844" Type="http://schemas.openxmlformats.org/officeDocument/2006/relationships/hyperlink" Target="https://twitter.com/cihi_icis" TargetMode="External"/><Relationship Id="rId26326" Type="http://schemas.openxmlformats.org/officeDocument/2006/relationships/hyperlink" Target="http://www.facebook.com/CIHI.ICIS" TargetMode="External"/><Relationship Id="rId33542" Type="http://schemas.openxmlformats.org/officeDocument/2006/relationships/hyperlink" Target="https://www.linkedin.com/company/canadian-institute-for-health-information" TargetMode="External"/><Relationship Id="rId7067" Type="http://schemas.openxmlformats.org/officeDocument/2006/relationships/hyperlink" Target="https://twitter.com/cihi_icis" TargetMode="External"/><Relationship Id="rId10395" Type="http://schemas.openxmlformats.org/officeDocument/2006/relationships/hyperlink" Target="https://twitter.com/cihi_icis" TargetMode="External"/><Relationship Id="rId31093" Type="http://schemas.openxmlformats.org/officeDocument/2006/relationships/hyperlink" Target="http://www.facebook.com/CIHI.ICIS" TargetMode="External"/><Relationship Id="rId47024" Type="http://schemas.openxmlformats.org/officeDocument/2006/relationships/hyperlink" Target="https://www.linkedin.com/company/canadian-institute-for-health-information" TargetMode="External"/><Relationship Id="rId54240" Type="http://schemas.openxmlformats.org/officeDocument/2006/relationships/hyperlink" Target="http://www.instagram.com/cihi_icis/" TargetMode="External"/><Relationship Id="rId29549" Type="http://schemas.openxmlformats.org/officeDocument/2006/relationships/hyperlink" Target="http://www.facebook.com/CIHI.ICIS" TargetMode="External"/><Relationship Id="rId36765" Type="http://schemas.openxmlformats.org/officeDocument/2006/relationships/hyperlink" Target="https://www.linkedin.com/company/canadian-institute-for-health-information" TargetMode="External"/><Relationship Id="rId43981" Type="http://schemas.openxmlformats.org/officeDocument/2006/relationships/hyperlink" Target="https://www.linkedin.com/company/canadian-institute-for-health-information" TargetMode="External"/><Relationship Id="rId57463" Type="http://schemas.openxmlformats.org/officeDocument/2006/relationships/hyperlink" Target="http://www.instagram.com/cihi_icis/" TargetMode="External"/><Relationship Id="rId59912" Type="http://schemas.openxmlformats.org/officeDocument/2006/relationships/hyperlink" Target="http://www.instagram.com/cihi_icis/" TargetMode="External"/><Relationship Id="rId61859" Type="http://schemas.openxmlformats.org/officeDocument/2006/relationships/hyperlink" Target="http://www.instagram.com/cihi_icis/" TargetMode="External"/><Relationship Id="rId39988" Type="http://schemas.openxmlformats.org/officeDocument/2006/relationships/hyperlink" Target="https://www.linkedin.com/company/canadian-institute-for-health-information" TargetMode="External"/><Relationship Id="rId6150" Type="http://schemas.openxmlformats.org/officeDocument/2006/relationships/hyperlink" Target="https://twitter.com/cihi_icis" TargetMode="External"/><Relationship Id="rId28632" Type="http://schemas.openxmlformats.org/officeDocument/2006/relationships/hyperlink" Target="http://www.facebook.com/CIHI.ICIS" TargetMode="External"/><Relationship Id="rId50503" Type="http://schemas.openxmlformats.org/officeDocument/2006/relationships/hyperlink" Target="http://www.instagram.com/cihi_icis/" TargetMode="External"/><Relationship Id="rId9373" Type="http://schemas.openxmlformats.org/officeDocument/2006/relationships/hyperlink" Target="https://twitter.com/cihi_icis" TargetMode="External"/><Relationship Id="rId26183" Type="http://schemas.openxmlformats.org/officeDocument/2006/relationships/hyperlink" Target="http://www.facebook.com/CIHI.ICIS" TargetMode="External"/><Relationship Id="rId30579" Type="http://schemas.openxmlformats.org/officeDocument/2006/relationships/hyperlink" Target="http://www.facebook.com/CIHI.ICIS" TargetMode="External"/><Relationship Id="rId49330" Type="http://schemas.openxmlformats.org/officeDocument/2006/relationships/hyperlink" Target="http://www.instagram.com/cihi_icis/" TargetMode="External"/><Relationship Id="rId53726" Type="http://schemas.openxmlformats.org/officeDocument/2006/relationships/hyperlink" Target="http://www.instagram.com/cihi_icis/" TargetMode="External"/><Relationship Id="rId60942" Type="http://schemas.openxmlformats.org/officeDocument/2006/relationships/hyperlink" Target="http://www.instagram.com/cihi_icis/" TargetMode="External"/><Relationship Id="rId732" Type="http://schemas.openxmlformats.org/officeDocument/2006/relationships/hyperlink" Target="https://twitter.com/cihi_icis" TargetMode="External"/><Relationship Id="rId2413" Type="http://schemas.openxmlformats.org/officeDocument/2006/relationships/hyperlink" Target="https://twitter.com/cihi_icis" TargetMode="External"/><Relationship Id="rId12007" Type="http://schemas.openxmlformats.org/officeDocument/2006/relationships/hyperlink" Target="https://twitter.com/cihi_icis" TargetMode="External"/><Relationship Id="rId51277" Type="http://schemas.openxmlformats.org/officeDocument/2006/relationships/hyperlink" Target="http://www.instagram.com/cihi_icis/" TargetMode="External"/><Relationship Id="rId56949" Type="http://schemas.openxmlformats.org/officeDocument/2006/relationships/hyperlink" Target="http://www.instagram.com/cihi_icis/" TargetMode="External"/><Relationship Id="rId3187" Type="http://schemas.openxmlformats.org/officeDocument/2006/relationships/hyperlink" Target="https://twitter.com/cihi_icis" TargetMode="External"/><Relationship Id="rId5636" Type="http://schemas.openxmlformats.org/officeDocument/2006/relationships/hyperlink" Target="https://twitter.com/cihi_icis" TargetMode="External"/><Relationship Id="rId18050" Type="http://schemas.openxmlformats.org/officeDocument/2006/relationships/hyperlink" Target="http://www.facebook.com/CIHI.ICIS" TargetMode="External"/><Relationship Id="rId22446" Type="http://schemas.openxmlformats.org/officeDocument/2006/relationships/hyperlink" Target="http://www.facebook.com/CIHI.ICIS" TargetMode="External"/><Relationship Id="rId43144" Type="http://schemas.openxmlformats.org/officeDocument/2006/relationships/hyperlink" Target="https://www.linkedin.com/company/canadian-institute-for-health-information" TargetMode="External"/><Relationship Id="rId50360" Type="http://schemas.openxmlformats.org/officeDocument/2006/relationships/hyperlink" Target="http://www.instagram.com/cihi_icis/" TargetMode="External"/><Relationship Id="rId8859" Type="http://schemas.openxmlformats.org/officeDocument/2006/relationships/hyperlink" Target="https://twitter.com/cihi_icis" TargetMode="External"/><Relationship Id="rId25669" Type="http://schemas.openxmlformats.org/officeDocument/2006/relationships/hyperlink" Target="http://www.facebook.com/CIHI.ICIS" TargetMode="External"/><Relationship Id="rId32885" Type="http://schemas.openxmlformats.org/officeDocument/2006/relationships/hyperlink" Target="https://www.linkedin.com/company/canadian-institute-for-health-information" TargetMode="External"/><Relationship Id="rId48816" Type="http://schemas.openxmlformats.org/officeDocument/2006/relationships/hyperlink" Target="https://www.linkedin.com/company/canadian-institute-for-health-information" TargetMode="External"/><Relationship Id="rId14313" Type="http://schemas.openxmlformats.org/officeDocument/2006/relationships/hyperlink" Target="https://twitter.com/cihi_icis" TargetMode="External"/><Relationship Id="rId46367" Type="http://schemas.openxmlformats.org/officeDocument/2006/relationships/hyperlink" Target="https://www.linkedin.com/company/canadian-institute-for-health-information" TargetMode="External"/><Relationship Id="rId53583" Type="http://schemas.openxmlformats.org/officeDocument/2006/relationships/hyperlink" Target="http://www.instagram.com/cihi_icis/" TargetMode="External"/><Relationship Id="rId2270" Type="http://schemas.openxmlformats.org/officeDocument/2006/relationships/hyperlink" Target="https://twitter.com/cihi_icis" TargetMode="External"/><Relationship Id="rId7942" Type="http://schemas.openxmlformats.org/officeDocument/2006/relationships/hyperlink" Target="https://twitter.com/cihi_icis" TargetMode="External"/><Relationship Id="rId17536" Type="http://schemas.openxmlformats.org/officeDocument/2006/relationships/hyperlink" Target="http://www.facebook.com/CIHI.ICIS" TargetMode="External"/><Relationship Id="rId24752" Type="http://schemas.openxmlformats.org/officeDocument/2006/relationships/hyperlink" Target="http://www.facebook.com/CIHI.ICIS" TargetMode="External"/><Relationship Id="rId35011" Type="http://schemas.openxmlformats.org/officeDocument/2006/relationships/hyperlink" Target="https://www.linkedin.com/company/canadian-institute-for-health-information" TargetMode="External"/><Relationship Id="rId5493" Type="http://schemas.openxmlformats.org/officeDocument/2006/relationships/hyperlink" Target="https://twitter.com/cihi_icis" TargetMode="External"/><Relationship Id="rId15087" Type="http://schemas.openxmlformats.org/officeDocument/2006/relationships/hyperlink" Target="https://twitter.com/cihi_icis" TargetMode="External"/><Relationship Id="rId38234" Type="http://schemas.openxmlformats.org/officeDocument/2006/relationships/hyperlink" Target="https://www.linkedin.com/company/canadian-institute-for-health-information" TargetMode="External"/><Relationship Id="rId45450" Type="http://schemas.openxmlformats.org/officeDocument/2006/relationships/hyperlink" Target="https://www.linkedin.com/company/canadian-institute-for-health-information" TargetMode="External"/><Relationship Id="rId60105" Type="http://schemas.openxmlformats.org/officeDocument/2006/relationships/hyperlink" Target="http://www.instagram.com/cihi_icis/" TargetMode="External"/><Relationship Id="rId27975" Type="http://schemas.openxmlformats.org/officeDocument/2006/relationships/hyperlink" Target="http://www.facebook.com/CIHI.ICIS" TargetMode="External"/><Relationship Id="rId48673" Type="http://schemas.openxmlformats.org/officeDocument/2006/relationships/hyperlink" Target="https://www.linkedin.com/company/canadian-institute-for-health-information" TargetMode="External"/><Relationship Id="rId63328" Type="http://schemas.openxmlformats.org/officeDocument/2006/relationships/hyperlink" Target="http://www.instagram.com/cihi_icis/" TargetMode="External"/><Relationship Id="rId1756" Type="http://schemas.openxmlformats.org/officeDocument/2006/relationships/hyperlink" Target="https://twitter.com/cihi_icis" TargetMode="External"/><Relationship Id="rId14170" Type="http://schemas.openxmlformats.org/officeDocument/2006/relationships/hyperlink" Target="https://twitter.com/cihi_icis" TargetMode="External"/><Relationship Id="rId19842" Type="http://schemas.openxmlformats.org/officeDocument/2006/relationships/hyperlink" Target="http://www.facebook.com/CIHI.ICIS" TargetMode="External"/><Relationship Id="rId32048" Type="http://schemas.openxmlformats.org/officeDocument/2006/relationships/hyperlink" Target="http://www.facebook.com/CIHI.ICIS" TargetMode="External"/><Relationship Id="rId41713" Type="http://schemas.openxmlformats.org/officeDocument/2006/relationships/hyperlink" Target="https://www.linkedin.com/company/canadian-institute-for-health-information" TargetMode="External"/><Relationship Id="rId62411" Type="http://schemas.openxmlformats.org/officeDocument/2006/relationships/hyperlink" Target="http://www.instagram.com/cihi_icis/" TargetMode="External"/><Relationship Id="rId4979" Type="http://schemas.openxmlformats.org/officeDocument/2006/relationships/hyperlink" Target="https://twitter.com/cihi_icis" TargetMode="External"/><Relationship Id="rId17393" Type="http://schemas.openxmlformats.org/officeDocument/2006/relationships/hyperlink" Target="http://www.facebook.com/CIHI.ICIS" TargetMode="External"/><Relationship Id="rId21789" Type="http://schemas.openxmlformats.org/officeDocument/2006/relationships/hyperlink" Target="http://www.facebook.com/CIHI.ICIS" TargetMode="External"/><Relationship Id="rId44936" Type="http://schemas.openxmlformats.org/officeDocument/2006/relationships/hyperlink" Target="https://www.linkedin.com/company/canadian-institute-for-health-information" TargetMode="External"/><Relationship Id="rId10433" Type="http://schemas.openxmlformats.org/officeDocument/2006/relationships/hyperlink" Target="https://twitter.com/cihi_icis" TargetMode="External"/><Relationship Id="rId38091" Type="http://schemas.openxmlformats.org/officeDocument/2006/relationships/hyperlink" Target="https://www.linkedin.com/company/canadian-institute-for-health-information" TargetMode="External"/><Relationship Id="rId42487" Type="http://schemas.openxmlformats.org/officeDocument/2006/relationships/hyperlink" Target="https://www.linkedin.com/company/canadian-institute-for-health-information" TargetMode="External"/><Relationship Id="rId58418" Type="http://schemas.openxmlformats.org/officeDocument/2006/relationships/hyperlink" Target="http://www.instagram.com/cihi_icis/" TargetMode="External"/><Relationship Id="rId63185" Type="http://schemas.openxmlformats.org/officeDocument/2006/relationships/hyperlink" Target="http://www.instagram.com/cihi_icis/" TargetMode="External"/><Relationship Id="rId7105" Type="http://schemas.openxmlformats.org/officeDocument/2006/relationships/hyperlink" Target="https://twitter.com/cihi_icis" TargetMode="External"/><Relationship Id="rId31131" Type="http://schemas.openxmlformats.org/officeDocument/2006/relationships/hyperlink" Target="http://www.facebook.com/CIHI.ICIS" TargetMode="External"/><Relationship Id="rId13656" Type="http://schemas.openxmlformats.org/officeDocument/2006/relationships/hyperlink" Target="https://twitter.com/cihi_icis" TargetMode="External"/><Relationship Id="rId20872" Type="http://schemas.openxmlformats.org/officeDocument/2006/relationships/hyperlink" Target="http://www.facebook.com/CIHI.ICIS" TargetMode="External"/><Relationship Id="rId27138" Type="http://schemas.openxmlformats.org/officeDocument/2006/relationships/hyperlink" Target="http://www.facebook.com/CIHI.ICIS" TargetMode="External"/><Relationship Id="rId34354" Type="http://schemas.openxmlformats.org/officeDocument/2006/relationships/hyperlink" Target="https://www.linkedin.com/company/canadian-institute-for-health-information" TargetMode="External"/><Relationship Id="rId36803" Type="http://schemas.openxmlformats.org/officeDocument/2006/relationships/hyperlink" Target="https://www.linkedin.com/company/canadian-institute-for-health-information" TargetMode="External"/><Relationship Id="rId41570" Type="http://schemas.openxmlformats.org/officeDocument/2006/relationships/hyperlink" Target="https://www.linkedin.com/company/canadian-institute-for-health-information" TargetMode="External"/><Relationship Id="rId57501" Type="http://schemas.openxmlformats.org/officeDocument/2006/relationships/hyperlink" Target="http://www.instagram.com/cihi_icis/" TargetMode="External"/><Relationship Id="rId16879" Type="http://schemas.openxmlformats.org/officeDocument/2006/relationships/hyperlink" Target="http://www.facebook.com/CIHI.ICIS" TargetMode="External"/><Relationship Id="rId55052" Type="http://schemas.openxmlformats.org/officeDocument/2006/relationships/hyperlink" Target="http://www.instagram.com/cihi_icis/" TargetMode="External"/><Relationship Id="rId37577" Type="http://schemas.openxmlformats.org/officeDocument/2006/relationships/hyperlink" Target="https://www.linkedin.com/company/canadian-institute-for-health-information" TargetMode="External"/><Relationship Id="rId44793" Type="http://schemas.openxmlformats.org/officeDocument/2006/relationships/hyperlink" Target="https://www.linkedin.com/company/canadian-institute-for-health-information" TargetMode="External"/><Relationship Id="rId58275" Type="http://schemas.openxmlformats.org/officeDocument/2006/relationships/hyperlink" Target="http://www.instagram.com/cihi_icis/" TargetMode="External"/><Relationship Id="rId65491" Type="http://schemas.openxmlformats.org/officeDocument/2006/relationships/hyperlink" Target="http://www.instagram.com/cihi_icis/" TargetMode="External"/><Relationship Id="rId9411" Type="http://schemas.openxmlformats.org/officeDocument/2006/relationships/hyperlink" Target="https://twitter.com/cihi_icis" TargetMode="External"/><Relationship Id="rId10290" Type="http://schemas.openxmlformats.org/officeDocument/2006/relationships/hyperlink" Target="https://twitter.com/cihi_icis" TargetMode="External"/><Relationship Id="rId15962" Type="http://schemas.openxmlformats.org/officeDocument/2006/relationships/hyperlink" Target="https://twitter.com/cihi_icis" TargetMode="External"/><Relationship Id="rId19005" Type="http://schemas.openxmlformats.org/officeDocument/2006/relationships/hyperlink" Target="http://www.facebook.com/CIHI.ICIS" TargetMode="External"/><Relationship Id="rId26221" Type="http://schemas.openxmlformats.org/officeDocument/2006/relationships/hyperlink" Target="http://www.facebook.com/CIHI.ICIS" TargetMode="External"/><Relationship Id="rId30617" Type="http://schemas.openxmlformats.org/officeDocument/2006/relationships/hyperlink" Target="http://www.facebook.com/CIHI.ICIS" TargetMode="External"/><Relationship Id="rId29444" Type="http://schemas.openxmlformats.org/officeDocument/2006/relationships/hyperlink" Target="http://www.facebook.com/CIHI.ICIS" TargetMode="External"/><Relationship Id="rId36660" Type="http://schemas.openxmlformats.org/officeDocument/2006/relationships/hyperlink" Target="https://www.linkedin.com/company/canadian-institute-for-health-information" TargetMode="External"/><Relationship Id="rId51315" Type="http://schemas.openxmlformats.org/officeDocument/2006/relationships/hyperlink" Target="http://www.instagram.com/cihi_icis/" TargetMode="External"/><Relationship Id="rId39883" Type="http://schemas.openxmlformats.org/officeDocument/2006/relationships/hyperlink" Target="https://www.linkedin.com/company/canadian-institute-for-health-information" TargetMode="External"/><Relationship Id="rId54538" Type="http://schemas.openxmlformats.org/officeDocument/2006/relationships/hyperlink" Target="http://www.instagram.com/cihi_icis/" TargetMode="External"/><Relationship Id="rId61754" Type="http://schemas.openxmlformats.org/officeDocument/2006/relationships/hyperlink" Target="http://www.instagram.com/cihi_icis/" TargetMode="External"/><Relationship Id="rId3225" Type="http://schemas.openxmlformats.org/officeDocument/2006/relationships/hyperlink" Target="https://twitter.com/cihi_icis" TargetMode="External"/><Relationship Id="rId20035" Type="http://schemas.openxmlformats.org/officeDocument/2006/relationships/hyperlink" Target="http://www.facebook.com/CIHI.ICIS" TargetMode="External"/><Relationship Id="rId52089" Type="http://schemas.openxmlformats.org/officeDocument/2006/relationships/hyperlink" Target="http://www.instagram.com/cihi_icis/" TargetMode="External"/><Relationship Id="rId64977" Type="http://schemas.openxmlformats.org/officeDocument/2006/relationships/hyperlink" Target="http://www.instagram.com/cihi_icis/" TargetMode="External"/><Relationship Id="rId6448" Type="http://schemas.openxmlformats.org/officeDocument/2006/relationships/hyperlink" Target="https://twitter.com/cihi_icis" TargetMode="External"/><Relationship Id="rId23258" Type="http://schemas.openxmlformats.org/officeDocument/2006/relationships/hyperlink" Target="http://www.facebook.com/CIHI.ICIS" TargetMode="External"/><Relationship Id="rId25707" Type="http://schemas.openxmlformats.org/officeDocument/2006/relationships/hyperlink" Target="http://www.facebook.com/CIHI.ICIS" TargetMode="External"/><Relationship Id="rId30474" Type="http://schemas.openxmlformats.org/officeDocument/2006/relationships/hyperlink" Target="http://www.facebook.com/CIHI.ICIS" TargetMode="External"/><Relationship Id="rId32923" Type="http://schemas.openxmlformats.org/officeDocument/2006/relationships/hyperlink" Target="https://www.linkedin.com/company/canadian-institute-for-health-information" TargetMode="External"/><Relationship Id="rId46405" Type="http://schemas.openxmlformats.org/officeDocument/2006/relationships/hyperlink" Target="https://www.linkedin.com/company/canadian-institute-for-health-information" TargetMode="External"/><Relationship Id="rId53621" Type="http://schemas.openxmlformats.org/officeDocument/2006/relationships/hyperlink" Target="http://www.instagram.com/cihi_icis/" TargetMode="External"/><Relationship Id="rId12999" Type="http://schemas.openxmlformats.org/officeDocument/2006/relationships/hyperlink" Target="https://twitter.com/cihi_icis" TargetMode="External"/><Relationship Id="rId51172" Type="http://schemas.openxmlformats.org/officeDocument/2006/relationships/hyperlink" Target="http://www.instagram.com/cihi_icis/" TargetMode="External"/><Relationship Id="rId33697" Type="http://schemas.openxmlformats.org/officeDocument/2006/relationships/hyperlink" Target="https://www.linkedin.com/company/canadian-institute-for-health-information" TargetMode="External"/><Relationship Id="rId47179" Type="http://schemas.openxmlformats.org/officeDocument/2006/relationships/hyperlink" Target="https://www.linkedin.com/company/canadian-institute-for-health-information" TargetMode="External"/><Relationship Id="rId49628" Type="http://schemas.openxmlformats.org/officeDocument/2006/relationships/hyperlink" Target="http://www.instagram.com/cihi_icis/" TargetMode="External"/><Relationship Id="rId54395" Type="http://schemas.openxmlformats.org/officeDocument/2006/relationships/hyperlink" Target="http://www.instagram.com/cihi_icis/" TargetMode="External"/><Relationship Id="rId56844" Type="http://schemas.openxmlformats.org/officeDocument/2006/relationships/hyperlink" Target="http://www.instagram.com/cihi_icis/" TargetMode="External"/><Relationship Id="rId5531" Type="http://schemas.openxmlformats.org/officeDocument/2006/relationships/hyperlink" Target="https://twitter.com/cihi_icis" TargetMode="External"/><Relationship Id="rId15125" Type="http://schemas.openxmlformats.org/officeDocument/2006/relationships/hyperlink" Target="https://twitter.com/cihi_icis" TargetMode="External"/><Relationship Id="rId22341" Type="http://schemas.openxmlformats.org/officeDocument/2006/relationships/hyperlink" Target="http://www.facebook.com/CIHI.ICIS" TargetMode="External"/><Relationship Id="rId3082" Type="http://schemas.openxmlformats.org/officeDocument/2006/relationships/hyperlink" Target="https://twitter.com/cihi_icis" TargetMode="External"/><Relationship Id="rId8754" Type="http://schemas.openxmlformats.org/officeDocument/2006/relationships/hyperlink" Target="https://twitter.com/cihi_icis" TargetMode="External"/><Relationship Id="rId18348" Type="http://schemas.openxmlformats.org/officeDocument/2006/relationships/hyperlink" Target="http://www.facebook.com/CIHI.ICIS" TargetMode="External"/><Relationship Id="rId25564" Type="http://schemas.openxmlformats.org/officeDocument/2006/relationships/hyperlink" Target="http://www.facebook.com/CIHI.ICIS" TargetMode="External"/><Relationship Id="rId32780" Type="http://schemas.openxmlformats.org/officeDocument/2006/relationships/hyperlink" Target="https://www.linkedin.com/company/canadian-institute-for-health-information" TargetMode="External"/><Relationship Id="rId40219" Type="http://schemas.openxmlformats.org/officeDocument/2006/relationships/hyperlink" Target="https://www.linkedin.com/company/canadian-institute-for-health-information" TargetMode="External"/><Relationship Id="rId48711" Type="http://schemas.openxmlformats.org/officeDocument/2006/relationships/hyperlink" Target="https://www.linkedin.com/company/canadian-institute-for-health-information" TargetMode="External"/><Relationship Id="rId39046" Type="http://schemas.openxmlformats.org/officeDocument/2006/relationships/hyperlink" Target="https://www.linkedin.com/company/canadian-institute-for-health-information" TargetMode="External"/><Relationship Id="rId46262" Type="http://schemas.openxmlformats.org/officeDocument/2006/relationships/hyperlink" Target="https://www.linkedin.com/company/canadian-institute-for-health-information" TargetMode="External"/><Relationship Id="rId50658" Type="http://schemas.openxmlformats.org/officeDocument/2006/relationships/hyperlink" Target="http://www.instagram.com/cihi_icis/" TargetMode="External"/><Relationship Id="rId28787" Type="http://schemas.openxmlformats.org/officeDocument/2006/relationships/hyperlink" Target="http://www.facebook.com/CIHI.ICIS" TargetMode="External"/><Relationship Id="rId49485" Type="http://schemas.openxmlformats.org/officeDocument/2006/relationships/hyperlink" Target="http://www.instagram.com/cihi_icis/" TargetMode="External"/><Relationship Id="rId17431" Type="http://schemas.openxmlformats.org/officeDocument/2006/relationships/hyperlink" Target="http://www.facebook.com/CIHI.ICIS" TargetMode="External"/><Relationship Id="rId21827" Type="http://schemas.openxmlformats.org/officeDocument/2006/relationships/hyperlink" Target="http://www.facebook.com/CIHI.ICIS" TargetMode="External"/><Relationship Id="rId60000" Type="http://schemas.openxmlformats.org/officeDocument/2006/relationships/hyperlink" Target="http://www.instagram.com/cihi_icis/" TargetMode="External"/><Relationship Id="rId887" Type="http://schemas.openxmlformats.org/officeDocument/2006/relationships/hyperlink" Target="https://twitter.com/cihi_icis" TargetMode="External"/><Relationship Id="rId2568" Type="http://schemas.openxmlformats.org/officeDocument/2006/relationships/hyperlink" Target="https://twitter.com/cihi_icis" TargetMode="External"/><Relationship Id="rId27870" Type="http://schemas.openxmlformats.org/officeDocument/2006/relationships/hyperlink" Target="http://www.facebook.com/CIHI.ICIS" TargetMode="External"/><Relationship Id="rId35309" Type="http://schemas.openxmlformats.org/officeDocument/2006/relationships/hyperlink" Target="https://www.linkedin.com/company/canadian-institute-for-health-information" TargetMode="External"/><Relationship Id="rId40076" Type="http://schemas.openxmlformats.org/officeDocument/2006/relationships/hyperlink" Target="https://www.linkedin.com/company/canadian-institute-for-health-information" TargetMode="External"/><Relationship Id="rId42525" Type="http://schemas.openxmlformats.org/officeDocument/2006/relationships/hyperlink" Target="https://www.linkedin.com/company/canadian-institute-for-health-information" TargetMode="External"/><Relationship Id="rId56007" Type="http://schemas.openxmlformats.org/officeDocument/2006/relationships/hyperlink" Target="http://www.instagram.com/cihi_icis/" TargetMode="External"/><Relationship Id="rId63223" Type="http://schemas.openxmlformats.org/officeDocument/2006/relationships/hyperlink" Target="http://www.instagram.com/cihi_icis/" TargetMode="External"/><Relationship Id="rId20910" Type="http://schemas.openxmlformats.org/officeDocument/2006/relationships/hyperlink" Target="http://www.facebook.com/CIHI.ICIS" TargetMode="External"/><Relationship Id="rId45748" Type="http://schemas.openxmlformats.org/officeDocument/2006/relationships/hyperlink" Target="https://www.linkedin.com/company/canadian-institute-for-health-information" TargetMode="External"/><Relationship Id="rId52964" Type="http://schemas.openxmlformats.org/officeDocument/2006/relationships/hyperlink" Target="http://www.instagram.com/cihi_icis/" TargetMode="External"/><Relationship Id="rId1651" Type="http://schemas.openxmlformats.org/officeDocument/2006/relationships/hyperlink" Target="https://twitter.com/cihi_icis" TargetMode="External"/><Relationship Id="rId11245" Type="http://schemas.openxmlformats.org/officeDocument/2006/relationships/hyperlink" Target="https://twitter.com/cihi_icis" TargetMode="External"/><Relationship Id="rId43299" Type="http://schemas.openxmlformats.org/officeDocument/2006/relationships/hyperlink" Target="https://www.linkedin.com/company/canadian-institute-for-health-information" TargetMode="External"/><Relationship Id="rId4874" Type="http://schemas.openxmlformats.org/officeDocument/2006/relationships/hyperlink" Target="https://twitter.com/cihi_icis" TargetMode="External"/><Relationship Id="rId14468" Type="http://schemas.openxmlformats.org/officeDocument/2006/relationships/hyperlink" Target="https://twitter.com/cihi_icis" TargetMode="External"/><Relationship Id="rId16917" Type="http://schemas.openxmlformats.org/officeDocument/2006/relationships/hyperlink" Target="http://www.facebook.com/CIHI.ICIS" TargetMode="External"/><Relationship Id="rId21684" Type="http://schemas.openxmlformats.org/officeDocument/2006/relationships/hyperlink" Target="http://www.facebook.com/CIHI.ICIS" TargetMode="External"/><Relationship Id="rId37615" Type="http://schemas.openxmlformats.org/officeDocument/2006/relationships/hyperlink" Target="https://www.linkedin.com/company/canadian-institute-for-health-information" TargetMode="External"/><Relationship Id="rId44831" Type="http://schemas.openxmlformats.org/officeDocument/2006/relationships/hyperlink" Target="https://www.linkedin.com/company/canadian-institute-for-health-information" TargetMode="External"/><Relationship Id="rId35166" Type="http://schemas.openxmlformats.org/officeDocument/2006/relationships/hyperlink" Target="https://www.linkedin.com/company/canadian-institute-for-health-information" TargetMode="External"/><Relationship Id="rId42382" Type="http://schemas.openxmlformats.org/officeDocument/2006/relationships/hyperlink" Target="https://www.linkedin.com/company/canadian-institute-for-health-information" TargetMode="External"/><Relationship Id="rId58313" Type="http://schemas.openxmlformats.org/officeDocument/2006/relationships/hyperlink" Target="http://www.instagram.com/cihi_icis/" TargetMode="External"/><Relationship Id="rId62709" Type="http://schemas.openxmlformats.org/officeDocument/2006/relationships/hyperlink" Target="http://www.instagram.com/cihi_icis/" TargetMode="External"/><Relationship Id="rId10" Type="http://schemas.openxmlformats.org/officeDocument/2006/relationships/hyperlink" Target="https://twitter.com/cihi_icis" TargetMode="External"/><Relationship Id="rId7000" Type="http://schemas.openxmlformats.org/officeDocument/2006/relationships/hyperlink" Target="https://twitter.com/cihi_icis" TargetMode="External"/><Relationship Id="rId38389" Type="http://schemas.openxmlformats.org/officeDocument/2006/relationships/hyperlink" Target="https://www.linkedin.com/company/canadian-institute-for-health-information" TargetMode="External"/><Relationship Id="rId63080" Type="http://schemas.openxmlformats.org/officeDocument/2006/relationships/hyperlink" Target="http://www.instagram.com/cihi_icis/" TargetMode="External"/><Relationship Id="rId13551" Type="http://schemas.openxmlformats.org/officeDocument/2006/relationships/hyperlink" Target="https://twitter.com/cihi_icis" TargetMode="External"/><Relationship Id="rId59087" Type="http://schemas.openxmlformats.org/officeDocument/2006/relationships/hyperlink" Target="http://www.instagram.com/cihi_icis/" TargetMode="External"/><Relationship Id="rId16774" Type="http://schemas.openxmlformats.org/officeDocument/2006/relationships/hyperlink" Target="http://www.facebook.com/CIHI.ICIS" TargetMode="External"/><Relationship Id="rId23990" Type="http://schemas.openxmlformats.org/officeDocument/2006/relationships/hyperlink" Target="http://www.facebook.com/CIHI.ICIS" TargetMode="External"/><Relationship Id="rId27033" Type="http://schemas.openxmlformats.org/officeDocument/2006/relationships/hyperlink" Target="http://www.facebook.com/CIHI.ICIS" TargetMode="External"/><Relationship Id="rId31429" Type="http://schemas.openxmlformats.org/officeDocument/2006/relationships/hyperlink" Target="http://www.facebook.com/CIHI.ICIS" TargetMode="External"/><Relationship Id="rId39921" Type="http://schemas.openxmlformats.org/officeDocument/2006/relationships/hyperlink" Target="https://www.linkedin.com/company/canadian-institute-for-health-information" TargetMode="External"/><Relationship Id="rId52127" Type="http://schemas.openxmlformats.org/officeDocument/2006/relationships/hyperlink" Target="http://www.instagram.com/cihi_icis/" TargetMode="External"/><Relationship Id="rId37472" Type="http://schemas.openxmlformats.org/officeDocument/2006/relationships/hyperlink" Target="https://www.linkedin.com/company/canadian-institute-for-health-information" TargetMode="External"/><Relationship Id="rId41868" Type="http://schemas.openxmlformats.org/officeDocument/2006/relationships/hyperlink" Target="https://www.linkedin.com/company/canadian-institute-for-health-information" TargetMode="External"/><Relationship Id="rId19997" Type="http://schemas.openxmlformats.org/officeDocument/2006/relationships/hyperlink" Target="http://www.facebook.com/CIHI.ICIS" TargetMode="External"/><Relationship Id="rId30512" Type="http://schemas.openxmlformats.org/officeDocument/2006/relationships/hyperlink" Target="http://www.facebook.com/CIHI.ICIS" TargetMode="External"/><Relationship Id="rId58170" Type="http://schemas.openxmlformats.org/officeDocument/2006/relationships/hyperlink" Target="http://www.instagram.com/cihi_icis/" TargetMode="External"/><Relationship Id="rId62566" Type="http://schemas.openxmlformats.org/officeDocument/2006/relationships/hyperlink" Target="http://www.instagram.com/cihi_icis/" TargetMode="External"/><Relationship Id="rId4037" Type="http://schemas.openxmlformats.org/officeDocument/2006/relationships/hyperlink" Target="https://twitter.com/cihi_icis" TargetMode="External"/><Relationship Id="rId9709" Type="http://schemas.openxmlformats.org/officeDocument/2006/relationships/hyperlink" Target="https://twitter.com/cihi_icis" TargetMode="External"/><Relationship Id="rId51210" Type="http://schemas.openxmlformats.org/officeDocument/2006/relationships/hyperlink" Target="http://www.instagram.com/cihi_icis/" TargetMode="External"/><Relationship Id="rId10588" Type="http://schemas.openxmlformats.org/officeDocument/2006/relationships/hyperlink" Target="https://twitter.com/cihi_icis" TargetMode="External"/><Relationship Id="rId26519" Type="http://schemas.openxmlformats.org/officeDocument/2006/relationships/hyperlink" Target="http://www.facebook.com/CIHI.ICIS" TargetMode="External"/><Relationship Id="rId31286" Type="http://schemas.openxmlformats.org/officeDocument/2006/relationships/hyperlink" Target="http://www.facebook.com/CIHI.ICIS" TargetMode="External"/><Relationship Id="rId33735" Type="http://schemas.openxmlformats.org/officeDocument/2006/relationships/hyperlink" Target="https://www.linkedin.com/company/canadian-institute-for-health-information" TargetMode="External"/><Relationship Id="rId40951" Type="http://schemas.openxmlformats.org/officeDocument/2006/relationships/hyperlink" Target="https://www.linkedin.com/company/canadian-institute-for-health-information" TargetMode="External"/><Relationship Id="rId47217" Type="http://schemas.openxmlformats.org/officeDocument/2006/relationships/hyperlink" Target="https://www.linkedin.com/company/canadian-institute-for-health-information" TargetMode="External"/><Relationship Id="rId54433" Type="http://schemas.openxmlformats.org/officeDocument/2006/relationships/hyperlink" Target="http://www.instagram.com/cihi_icis/" TargetMode="External"/><Relationship Id="rId3120" Type="http://schemas.openxmlformats.org/officeDocument/2006/relationships/hyperlink" Target="https://twitter.com/cihi_icis" TargetMode="External"/><Relationship Id="rId36958" Type="http://schemas.openxmlformats.org/officeDocument/2006/relationships/hyperlink" Target="https://www.linkedin.com/company/canadian-institute-for-health-information" TargetMode="External"/><Relationship Id="rId57656" Type="http://schemas.openxmlformats.org/officeDocument/2006/relationships/hyperlink" Target="http://www.instagram.com/cihi_icis/" TargetMode="External"/><Relationship Id="rId25602" Type="http://schemas.openxmlformats.org/officeDocument/2006/relationships/hyperlink" Target="http://www.facebook.com/CIHI.ICIS" TargetMode="External"/><Relationship Id="rId64872" Type="http://schemas.openxmlformats.org/officeDocument/2006/relationships/hyperlink" Target="http://www.instagram.com/cihi_icis/" TargetMode="External"/><Relationship Id="rId6343" Type="http://schemas.openxmlformats.org/officeDocument/2006/relationships/hyperlink" Target="https://twitter.com/cihi_icis" TargetMode="External"/><Relationship Id="rId23153" Type="http://schemas.openxmlformats.org/officeDocument/2006/relationships/hyperlink" Target="http://www.facebook.com/CIHI.ICIS" TargetMode="External"/><Relationship Id="rId28825" Type="http://schemas.openxmlformats.org/officeDocument/2006/relationships/hyperlink" Target="http://www.facebook.com/CIHI.ICIS" TargetMode="External"/><Relationship Id="rId46300" Type="http://schemas.openxmlformats.org/officeDocument/2006/relationships/hyperlink" Target="https://www.linkedin.com/company/canadian-institute-for-health-information" TargetMode="External"/><Relationship Id="rId9566" Type="http://schemas.openxmlformats.org/officeDocument/2006/relationships/hyperlink" Target="https://twitter.com/cihi_icis" TargetMode="External"/><Relationship Id="rId12894" Type="http://schemas.openxmlformats.org/officeDocument/2006/relationships/hyperlink" Target="https://twitter.com/cihi_icis" TargetMode="External"/><Relationship Id="rId26376" Type="http://schemas.openxmlformats.org/officeDocument/2006/relationships/hyperlink" Target="http://www.facebook.com/CIHI.ICIS" TargetMode="External"/><Relationship Id="rId33592" Type="http://schemas.openxmlformats.org/officeDocument/2006/relationships/hyperlink" Target="https://www.linkedin.com/company/canadian-institute-for-health-information" TargetMode="External"/><Relationship Id="rId49523" Type="http://schemas.openxmlformats.org/officeDocument/2006/relationships/hyperlink" Target="http://www.instagram.com/cihi_icis/" TargetMode="External"/><Relationship Id="rId53919" Type="http://schemas.openxmlformats.org/officeDocument/2006/relationships/hyperlink" Target="http://www.instagram.com/cihi_icis/" TargetMode="External"/><Relationship Id="rId925" Type="http://schemas.openxmlformats.org/officeDocument/2006/relationships/hyperlink" Target="https://twitter.com/cihi_icis" TargetMode="External"/><Relationship Id="rId2606" Type="http://schemas.openxmlformats.org/officeDocument/2006/relationships/hyperlink" Target="https://twitter.com/cihi_icis" TargetMode="External"/><Relationship Id="rId15020" Type="http://schemas.openxmlformats.org/officeDocument/2006/relationships/hyperlink" Target="https://twitter.com/cihi_icis" TargetMode="External"/><Relationship Id="rId29599" Type="http://schemas.openxmlformats.org/officeDocument/2006/relationships/hyperlink" Target="http://www.facebook.com/CIHI.ICIS" TargetMode="External"/><Relationship Id="rId47074" Type="http://schemas.openxmlformats.org/officeDocument/2006/relationships/hyperlink" Target="https://www.linkedin.com/company/canadian-institute-for-health-information" TargetMode="External"/><Relationship Id="rId54290" Type="http://schemas.openxmlformats.org/officeDocument/2006/relationships/hyperlink" Target="http://www.instagram.com/cihi_icis/" TargetMode="External"/><Relationship Id="rId59962" Type="http://schemas.openxmlformats.org/officeDocument/2006/relationships/hyperlink" Target="http://www.instagram.com/cihi_icis/" TargetMode="External"/><Relationship Id="rId40114" Type="http://schemas.openxmlformats.org/officeDocument/2006/relationships/hyperlink" Target="https://www.linkedin.com/company/canadian-institute-for-health-information" TargetMode="External"/><Relationship Id="rId5829" Type="http://schemas.openxmlformats.org/officeDocument/2006/relationships/hyperlink" Target="https://twitter.com/cihi_icis" TargetMode="External"/><Relationship Id="rId18243" Type="http://schemas.openxmlformats.org/officeDocument/2006/relationships/hyperlink" Target="http://www.facebook.com/CIHI.ICIS" TargetMode="External"/><Relationship Id="rId22639" Type="http://schemas.openxmlformats.org/officeDocument/2006/relationships/hyperlink" Target="http://www.facebook.com/CIHI.ICIS" TargetMode="External"/><Relationship Id="rId43337" Type="http://schemas.openxmlformats.org/officeDocument/2006/relationships/hyperlink" Target="https://www.linkedin.com/company/canadian-institute-for-health-information" TargetMode="External"/><Relationship Id="rId50553" Type="http://schemas.openxmlformats.org/officeDocument/2006/relationships/hyperlink" Target="http://www.instagram.com/cihi_icis/" TargetMode="External"/><Relationship Id="rId28682" Type="http://schemas.openxmlformats.org/officeDocument/2006/relationships/hyperlink" Target="http://www.facebook.com/CIHI.ICIS" TargetMode="External"/><Relationship Id="rId64035" Type="http://schemas.openxmlformats.org/officeDocument/2006/relationships/hyperlink" Target="http://www.instagram.com/cihi_icis/" TargetMode="External"/><Relationship Id="rId4912" Type="http://schemas.openxmlformats.org/officeDocument/2006/relationships/hyperlink" Target="https://twitter.com/cihi_icis" TargetMode="External"/><Relationship Id="rId14506" Type="http://schemas.openxmlformats.org/officeDocument/2006/relationships/hyperlink" Target="https://twitter.com/cihi_icis" TargetMode="External"/><Relationship Id="rId21722" Type="http://schemas.openxmlformats.org/officeDocument/2006/relationships/hyperlink" Target="http://www.facebook.com/CIHI.ICIS" TargetMode="External"/><Relationship Id="rId49380" Type="http://schemas.openxmlformats.org/officeDocument/2006/relationships/hyperlink" Target="http://www.instagram.com/cihi_icis/" TargetMode="External"/><Relationship Id="rId53776" Type="http://schemas.openxmlformats.org/officeDocument/2006/relationships/hyperlink" Target="http://www.instagram.com/cihi_icis/" TargetMode="External"/><Relationship Id="rId60992" Type="http://schemas.openxmlformats.org/officeDocument/2006/relationships/hyperlink" Target="http://www.instagram.com/cihi_icis/" TargetMode="External"/><Relationship Id="rId782" Type="http://schemas.openxmlformats.org/officeDocument/2006/relationships/hyperlink" Target="https://twitter.com/cihi_icis" TargetMode="External"/><Relationship Id="rId2463" Type="http://schemas.openxmlformats.org/officeDocument/2006/relationships/hyperlink" Target="https://twitter.com/cihi_icis" TargetMode="External"/><Relationship Id="rId12057" Type="http://schemas.openxmlformats.org/officeDocument/2006/relationships/hyperlink" Target="https://twitter.com/cihi_icis" TargetMode="External"/><Relationship Id="rId35204" Type="http://schemas.openxmlformats.org/officeDocument/2006/relationships/hyperlink" Target="https://www.linkedin.com/company/canadian-institute-for-health-information" TargetMode="External"/><Relationship Id="rId42420" Type="http://schemas.openxmlformats.org/officeDocument/2006/relationships/hyperlink" Target="https://www.linkedin.com/company/canadian-institute-for-health-information" TargetMode="External"/><Relationship Id="rId56999" Type="http://schemas.openxmlformats.org/officeDocument/2006/relationships/hyperlink" Target="http://www.instagram.com/cihi_icis/" TargetMode="External"/><Relationship Id="rId5686" Type="http://schemas.openxmlformats.org/officeDocument/2006/relationships/hyperlink" Target="https://twitter.com/cihi_icis" TargetMode="External"/><Relationship Id="rId17729" Type="http://schemas.openxmlformats.org/officeDocument/2006/relationships/hyperlink" Target="http://www.facebook.com/CIHI.ICIS" TargetMode="External"/><Relationship Id="rId22496" Type="http://schemas.openxmlformats.org/officeDocument/2006/relationships/hyperlink" Target="http://www.facebook.com/CIHI.ICIS" TargetMode="External"/><Relationship Id="rId24945" Type="http://schemas.openxmlformats.org/officeDocument/2006/relationships/hyperlink" Target="http://www.facebook.com/CIHI.ICIS" TargetMode="External"/><Relationship Id="rId38427" Type="http://schemas.openxmlformats.org/officeDocument/2006/relationships/hyperlink" Target="https://www.linkedin.com/company/canadian-institute-for-health-information" TargetMode="External"/><Relationship Id="rId45643" Type="http://schemas.openxmlformats.org/officeDocument/2006/relationships/hyperlink" Target="https://www.linkedin.com/company/canadian-institute-for-health-information" TargetMode="External"/><Relationship Id="rId43194" Type="http://schemas.openxmlformats.org/officeDocument/2006/relationships/hyperlink" Target="https://www.linkedin.com/company/canadian-institute-for-health-information" TargetMode="External"/><Relationship Id="rId59125" Type="http://schemas.openxmlformats.org/officeDocument/2006/relationships/hyperlink" Target="http://www.instagram.com/cihi_icis/" TargetMode="External"/><Relationship Id="rId11140" Type="http://schemas.openxmlformats.org/officeDocument/2006/relationships/hyperlink" Target="https://twitter.com/cihi_icis" TargetMode="External"/><Relationship Id="rId16812" Type="http://schemas.openxmlformats.org/officeDocument/2006/relationships/hyperlink" Target="http://www.facebook.com/CIHI.ICIS" TargetMode="External"/><Relationship Id="rId48866" Type="http://schemas.openxmlformats.org/officeDocument/2006/relationships/hyperlink" Target="https://www.linkedin.com/company/canadian-institute-for-health-information" TargetMode="External"/><Relationship Id="rId1949" Type="http://schemas.openxmlformats.org/officeDocument/2006/relationships/hyperlink" Target="https://twitter.com/cihi_icis" TargetMode="External"/><Relationship Id="rId14363" Type="http://schemas.openxmlformats.org/officeDocument/2006/relationships/hyperlink" Target="https://twitter.com/cihi_icis" TargetMode="External"/><Relationship Id="rId35061" Type="http://schemas.openxmlformats.org/officeDocument/2006/relationships/hyperlink" Target="https://www.linkedin.com/company/canadian-institute-for-health-information" TargetMode="External"/><Relationship Id="rId37510" Type="http://schemas.openxmlformats.org/officeDocument/2006/relationships/hyperlink" Target="https://www.linkedin.com/company/canadian-institute-for-health-information" TargetMode="External"/><Relationship Id="rId41906" Type="http://schemas.openxmlformats.org/officeDocument/2006/relationships/hyperlink" Target="https://www.linkedin.com/company/canadian-institute-for-health-information" TargetMode="External"/><Relationship Id="rId62604" Type="http://schemas.openxmlformats.org/officeDocument/2006/relationships/hyperlink" Target="http://www.instagram.com/cihi_icis/" TargetMode="External"/><Relationship Id="rId7992" Type="http://schemas.openxmlformats.org/officeDocument/2006/relationships/hyperlink" Target="https://twitter.com/cihi_icis" TargetMode="External"/><Relationship Id="rId17586" Type="http://schemas.openxmlformats.org/officeDocument/2006/relationships/hyperlink" Target="http://www.facebook.com/CIHI.ICIS" TargetMode="External"/><Relationship Id="rId60155" Type="http://schemas.openxmlformats.org/officeDocument/2006/relationships/hyperlink" Target="http://www.instagram.com/cihi_icis/" TargetMode="External"/><Relationship Id="rId38284" Type="http://schemas.openxmlformats.org/officeDocument/2006/relationships/hyperlink" Target="https://www.linkedin.com/company/canadian-institute-for-health-information" TargetMode="External"/><Relationship Id="rId10626" Type="http://schemas.openxmlformats.org/officeDocument/2006/relationships/hyperlink" Target="https://twitter.com/cihi_icis" TargetMode="External"/><Relationship Id="rId24108" Type="http://schemas.openxmlformats.org/officeDocument/2006/relationships/hyperlink" Target="http://www.facebook.com/CIHI.ICIS" TargetMode="External"/><Relationship Id="rId31324" Type="http://schemas.openxmlformats.org/officeDocument/2006/relationships/hyperlink" Target="http://www.facebook.com/CIHI.ICIS" TargetMode="External"/><Relationship Id="rId63378" Type="http://schemas.openxmlformats.org/officeDocument/2006/relationships/hyperlink" Target="http://www.instagram.com/cihi_icis/" TargetMode="External"/><Relationship Id="rId13849" Type="http://schemas.openxmlformats.org/officeDocument/2006/relationships/hyperlink" Target="https://twitter.com/cihi_icis" TargetMode="External"/><Relationship Id="rId34547" Type="http://schemas.openxmlformats.org/officeDocument/2006/relationships/hyperlink" Target="https://www.linkedin.com/company/canadian-institute-for-health-information" TargetMode="External"/><Relationship Id="rId41763" Type="http://schemas.openxmlformats.org/officeDocument/2006/relationships/hyperlink" Target="https://www.linkedin.com/company/canadian-institute-for-health-information" TargetMode="External"/><Relationship Id="rId52022" Type="http://schemas.openxmlformats.org/officeDocument/2006/relationships/hyperlink" Target="http://www.instagram.com/cihi_icis/" TargetMode="External"/><Relationship Id="rId64910" Type="http://schemas.openxmlformats.org/officeDocument/2006/relationships/hyperlink" Target="http://www.instagram.com/cihi_icis/" TargetMode="External"/><Relationship Id="rId19892" Type="http://schemas.openxmlformats.org/officeDocument/2006/relationships/hyperlink" Target="http://www.facebook.com/CIHI.ICIS" TargetMode="External"/><Relationship Id="rId32098" Type="http://schemas.openxmlformats.org/officeDocument/2006/relationships/hyperlink" Target="http://www.facebook.com/CIHI.ICIS" TargetMode="External"/><Relationship Id="rId48029" Type="http://schemas.openxmlformats.org/officeDocument/2006/relationships/hyperlink" Target="https://www.linkedin.com/company/canadian-institute-for-health-information" TargetMode="External"/><Relationship Id="rId55245" Type="http://schemas.openxmlformats.org/officeDocument/2006/relationships/hyperlink" Target="http://www.instagram.com/cihi_icis/" TargetMode="External"/><Relationship Id="rId62461" Type="http://schemas.openxmlformats.org/officeDocument/2006/relationships/hyperlink" Target="http://www.instagram.com/cihi_icis/" TargetMode="External"/><Relationship Id="rId12932" Type="http://schemas.openxmlformats.org/officeDocument/2006/relationships/hyperlink" Target="https://twitter.com/cihi_icis" TargetMode="External"/><Relationship Id="rId44986" Type="http://schemas.openxmlformats.org/officeDocument/2006/relationships/hyperlink" Target="https://www.linkedin.com/company/canadian-institute-for-health-information" TargetMode="External"/><Relationship Id="rId58468" Type="http://schemas.openxmlformats.org/officeDocument/2006/relationships/hyperlink" Target="http://www.instagram.com/cihi_icis/" TargetMode="External"/><Relationship Id="rId9604" Type="http://schemas.openxmlformats.org/officeDocument/2006/relationships/hyperlink" Target="https://twitter.com/cihi_icis" TargetMode="External"/><Relationship Id="rId10483" Type="http://schemas.openxmlformats.org/officeDocument/2006/relationships/hyperlink" Target="https://twitter.com/cihi_icis" TargetMode="External"/><Relationship Id="rId26414" Type="http://schemas.openxmlformats.org/officeDocument/2006/relationships/hyperlink" Target="http://www.facebook.com/CIHI.ICIS" TargetMode="External"/><Relationship Id="rId33630" Type="http://schemas.openxmlformats.org/officeDocument/2006/relationships/hyperlink" Target="https://www.linkedin.com/company/canadian-institute-for-health-information" TargetMode="External"/><Relationship Id="rId7155" Type="http://schemas.openxmlformats.org/officeDocument/2006/relationships/hyperlink" Target="https://twitter.com/cihi_icis" TargetMode="External"/><Relationship Id="rId29637" Type="http://schemas.openxmlformats.org/officeDocument/2006/relationships/hyperlink" Target="http://www.facebook.com/CIHI.ICIS" TargetMode="External"/><Relationship Id="rId31181" Type="http://schemas.openxmlformats.org/officeDocument/2006/relationships/hyperlink" Target="http://www.facebook.com/CIHI.ICIS" TargetMode="External"/><Relationship Id="rId36853" Type="http://schemas.openxmlformats.org/officeDocument/2006/relationships/hyperlink" Target="https://www.linkedin.com/company/canadian-institute-for-health-information" TargetMode="External"/><Relationship Id="rId47112" Type="http://schemas.openxmlformats.org/officeDocument/2006/relationships/hyperlink" Target="https://www.linkedin.com/company/canadian-institute-for-health-information" TargetMode="External"/><Relationship Id="rId51508" Type="http://schemas.openxmlformats.org/officeDocument/2006/relationships/hyperlink" Target="http://www.instagram.com/cihi_icis/" TargetMode="External"/><Relationship Id="rId27188" Type="http://schemas.openxmlformats.org/officeDocument/2006/relationships/hyperlink" Target="http://www.facebook.com/CIHI.ICIS" TargetMode="External"/><Relationship Id="rId57551" Type="http://schemas.openxmlformats.org/officeDocument/2006/relationships/hyperlink" Target="http://www.instagram.com/cihi_icis/" TargetMode="External"/><Relationship Id="rId61947" Type="http://schemas.openxmlformats.org/officeDocument/2006/relationships/hyperlink" Target="http://www.instagram.com/cihi_icis/" TargetMode="External"/><Relationship Id="rId3418" Type="http://schemas.openxmlformats.org/officeDocument/2006/relationships/hyperlink" Target="https://twitter.com/cihi_icis" TargetMode="External"/><Relationship Id="rId20228" Type="http://schemas.openxmlformats.org/officeDocument/2006/relationships/hyperlink" Target="http://www.facebook.com/CIHI.ICIS" TargetMode="External"/><Relationship Id="rId9461" Type="http://schemas.openxmlformats.org/officeDocument/2006/relationships/hyperlink" Target="https://twitter.com/cihi_icis" TargetMode="External"/><Relationship Id="rId19055" Type="http://schemas.openxmlformats.org/officeDocument/2006/relationships/hyperlink" Target="http://www.facebook.com/CIHI.ICIS" TargetMode="External"/><Relationship Id="rId28720" Type="http://schemas.openxmlformats.org/officeDocument/2006/relationships/hyperlink" Target="http://www.facebook.com/CIHI.ICIS" TargetMode="External"/><Relationship Id="rId26271" Type="http://schemas.openxmlformats.org/officeDocument/2006/relationships/hyperlink" Target="http://www.facebook.com/CIHI.ICIS" TargetMode="External"/><Relationship Id="rId30667" Type="http://schemas.openxmlformats.org/officeDocument/2006/relationships/hyperlink" Target="http://www.facebook.com/CIHI.ICIS" TargetMode="External"/><Relationship Id="rId44149" Type="http://schemas.openxmlformats.org/officeDocument/2006/relationships/hyperlink" Target="https://www.linkedin.com/company/canadian-institute-for-health-information" TargetMode="External"/><Relationship Id="rId51365" Type="http://schemas.openxmlformats.org/officeDocument/2006/relationships/hyperlink" Target="http://www.instagram.com/cihi_icis/" TargetMode="External"/><Relationship Id="rId53814" Type="http://schemas.openxmlformats.org/officeDocument/2006/relationships/hyperlink" Target="http://www.instagram.com/cihi_icis/" TargetMode="External"/><Relationship Id="rId820" Type="http://schemas.openxmlformats.org/officeDocument/2006/relationships/hyperlink" Target="https://twitter.com/cihi_icis" TargetMode="External"/><Relationship Id="rId2501" Type="http://schemas.openxmlformats.org/officeDocument/2006/relationships/hyperlink" Target="https://twitter.com/cihi_icis" TargetMode="External"/><Relationship Id="rId29494" Type="http://schemas.openxmlformats.org/officeDocument/2006/relationships/hyperlink" Target="http://www.facebook.com/CIHI.ICIS" TargetMode="External"/><Relationship Id="rId5724" Type="http://schemas.openxmlformats.org/officeDocument/2006/relationships/hyperlink" Target="https://twitter.com/cihi_icis" TargetMode="External"/><Relationship Id="rId15318" Type="http://schemas.openxmlformats.org/officeDocument/2006/relationships/hyperlink" Target="https://twitter.com/cihi_icis" TargetMode="External"/><Relationship Id="rId22534" Type="http://schemas.openxmlformats.org/officeDocument/2006/relationships/hyperlink" Target="http://www.facebook.com/CIHI.ICIS" TargetMode="External"/><Relationship Id="rId54588" Type="http://schemas.openxmlformats.org/officeDocument/2006/relationships/hyperlink" Target="http://www.instagram.com/cihi_icis/" TargetMode="External"/><Relationship Id="rId3275" Type="http://schemas.openxmlformats.org/officeDocument/2006/relationships/hyperlink" Target="https://twitter.com/cihi_icis" TargetMode="External"/><Relationship Id="rId8947" Type="http://schemas.openxmlformats.org/officeDocument/2006/relationships/hyperlink" Target="https://twitter.com/cihi_icis" TargetMode="External"/><Relationship Id="rId20085" Type="http://schemas.openxmlformats.org/officeDocument/2006/relationships/hyperlink" Target="http://www.facebook.com/CIHI.ICIS" TargetMode="External"/><Relationship Id="rId25757" Type="http://schemas.openxmlformats.org/officeDocument/2006/relationships/hyperlink" Target="http://www.facebook.com/CIHI.ICIS" TargetMode="External"/><Relationship Id="rId32973" Type="http://schemas.openxmlformats.org/officeDocument/2006/relationships/hyperlink" Target="https://www.linkedin.com/company/canadian-institute-for-health-information" TargetMode="External"/><Relationship Id="rId36016" Type="http://schemas.openxmlformats.org/officeDocument/2006/relationships/hyperlink" Target="https://www.linkedin.com/company/canadian-institute-for-health-information" TargetMode="External"/><Relationship Id="rId43232" Type="http://schemas.openxmlformats.org/officeDocument/2006/relationships/hyperlink" Target="https://www.linkedin.com/company/canadian-institute-for-health-information" TargetMode="External"/><Relationship Id="rId48904" Type="http://schemas.openxmlformats.org/officeDocument/2006/relationships/hyperlink" Target="https://www.linkedin.com/company/canadian-institute-for-health-information" TargetMode="External"/><Relationship Id="rId6498" Type="http://schemas.openxmlformats.org/officeDocument/2006/relationships/hyperlink" Target="https://twitter.com/cihi_icis" TargetMode="External"/><Relationship Id="rId39239" Type="http://schemas.openxmlformats.org/officeDocument/2006/relationships/hyperlink" Target="https://www.linkedin.com/company/canadian-institute-for-health-information" TargetMode="External"/><Relationship Id="rId46455" Type="http://schemas.openxmlformats.org/officeDocument/2006/relationships/hyperlink" Target="https://www.linkedin.com/company/canadian-institute-for-health-information" TargetMode="External"/><Relationship Id="rId53671" Type="http://schemas.openxmlformats.org/officeDocument/2006/relationships/hyperlink" Target="http://www.instagram.com/cihi_icis/" TargetMode="External"/><Relationship Id="rId14401" Type="http://schemas.openxmlformats.org/officeDocument/2006/relationships/hyperlink" Target="https://twitter.com/cihi_icis" TargetMode="External"/><Relationship Id="rId49678" Type="http://schemas.openxmlformats.org/officeDocument/2006/relationships/hyperlink" Target="http://www.instagram.com/cihi_icis/" TargetMode="External"/><Relationship Id="rId56894" Type="http://schemas.openxmlformats.org/officeDocument/2006/relationships/hyperlink" Target="http://www.instagram.com/cihi_icis/" TargetMode="External"/><Relationship Id="rId17624" Type="http://schemas.openxmlformats.org/officeDocument/2006/relationships/hyperlink" Target="http://www.facebook.com/CIHI.ICIS" TargetMode="External"/><Relationship Id="rId24840" Type="http://schemas.openxmlformats.org/officeDocument/2006/relationships/hyperlink" Target="http://www.facebook.com/CIHI.ICIS" TargetMode="External"/><Relationship Id="rId5581" Type="http://schemas.openxmlformats.org/officeDocument/2006/relationships/hyperlink" Target="https://twitter.com/cihi_icis" TargetMode="External"/><Relationship Id="rId15175" Type="http://schemas.openxmlformats.org/officeDocument/2006/relationships/hyperlink" Target="https://twitter.com/cihi_icis" TargetMode="External"/><Relationship Id="rId22391" Type="http://schemas.openxmlformats.org/officeDocument/2006/relationships/hyperlink" Target="http://www.facebook.com/CIHI.ICIS" TargetMode="External"/><Relationship Id="rId38322" Type="http://schemas.openxmlformats.org/officeDocument/2006/relationships/hyperlink" Target="https://www.linkedin.com/company/canadian-institute-for-health-information" TargetMode="External"/><Relationship Id="rId40269" Type="http://schemas.openxmlformats.org/officeDocument/2006/relationships/hyperlink" Target="https://www.linkedin.com/company/canadian-institute-for-health-information" TargetMode="External"/><Relationship Id="rId42718" Type="http://schemas.openxmlformats.org/officeDocument/2006/relationships/hyperlink" Target="https://www.linkedin.com/company/canadian-institute-for-health-information" TargetMode="External"/><Relationship Id="rId59020" Type="http://schemas.openxmlformats.org/officeDocument/2006/relationships/hyperlink" Target="http://www.instagram.com/cihi_icis/" TargetMode="External"/><Relationship Id="rId63416" Type="http://schemas.openxmlformats.org/officeDocument/2006/relationships/hyperlink" Target="http://www.instagram.com/cihi_icis/" TargetMode="External"/><Relationship Id="rId18398" Type="http://schemas.openxmlformats.org/officeDocument/2006/relationships/hyperlink" Target="http://www.facebook.com/CIHI.ICIS" TargetMode="External"/><Relationship Id="rId48761" Type="http://schemas.openxmlformats.org/officeDocument/2006/relationships/hyperlink" Target="https://www.linkedin.com/company/canadian-institute-for-health-information" TargetMode="External"/><Relationship Id="rId1844" Type="http://schemas.openxmlformats.org/officeDocument/2006/relationships/hyperlink" Target="https://twitter.com/cihi_icis" TargetMode="External"/><Relationship Id="rId11438" Type="http://schemas.openxmlformats.org/officeDocument/2006/relationships/hyperlink" Target="https://twitter.com/cihi_icis" TargetMode="External"/><Relationship Id="rId39096" Type="http://schemas.openxmlformats.org/officeDocument/2006/relationships/hyperlink" Target="https://www.linkedin.com/company/canadian-institute-for-health-information" TargetMode="External"/><Relationship Id="rId41801" Type="http://schemas.openxmlformats.org/officeDocument/2006/relationships/hyperlink" Target="https://www.linkedin.com/company/canadian-institute-for-health-information" TargetMode="External"/><Relationship Id="rId19930" Type="http://schemas.openxmlformats.org/officeDocument/2006/relationships/hyperlink" Target="http://www.facebook.com/CIHI.ICIS" TargetMode="External"/><Relationship Id="rId32136" Type="http://schemas.openxmlformats.org/officeDocument/2006/relationships/hyperlink" Target="http://www.facebook.com/CIHI.ICIS" TargetMode="External"/><Relationship Id="rId17481" Type="http://schemas.openxmlformats.org/officeDocument/2006/relationships/hyperlink" Target="http://www.facebook.com/CIHI.ICIS" TargetMode="External"/><Relationship Id="rId21877" Type="http://schemas.openxmlformats.org/officeDocument/2006/relationships/hyperlink" Target="http://www.facebook.com/CIHI.ICIS" TargetMode="External"/><Relationship Id="rId35359" Type="http://schemas.openxmlformats.org/officeDocument/2006/relationships/hyperlink" Target="https://www.linkedin.com/company/canadian-institute-for-health-information" TargetMode="External"/><Relationship Id="rId37808" Type="http://schemas.openxmlformats.org/officeDocument/2006/relationships/hyperlink" Target="https://www.linkedin.com/company/canadian-institute-for-health-information" TargetMode="External"/><Relationship Id="rId42575" Type="http://schemas.openxmlformats.org/officeDocument/2006/relationships/hyperlink" Target="https://www.linkedin.com/company/canadian-institute-for-health-information" TargetMode="External"/><Relationship Id="rId58506" Type="http://schemas.openxmlformats.org/officeDocument/2006/relationships/hyperlink" Target="http://www.instagram.com/cihi_icis/" TargetMode="External"/><Relationship Id="rId60050" Type="http://schemas.openxmlformats.org/officeDocument/2006/relationships/hyperlink" Target="http://www.instagram.com/cihi_icis/" TargetMode="External"/><Relationship Id="rId10521" Type="http://schemas.openxmlformats.org/officeDocument/2006/relationships/hyperlink" Target="https://twitter.com/cihi_icis" TargetMode="External"/><Relationship Id="rId24003" Type="http://schemas.openxmlformats.org/officeDocument/2006/relationships/hyperlink" Target="http://www.facebook.com/CIHI.ICIS" TargetMode="External"/><Relationship Id="rId56057" Type="http://schemas.openxmlformats.org/officeDocument/2006/relationships/hyperlink" Target="http://www.instagram.com/cihi_icis/" TargetMode="External"/><Relationship Id="rId63273" Type="http://schemas.openxmlformats.org/officeDocument/2006/relationships/hyperlink" Target="http://www.instagram.com/cihi_icis/" TargetMode="External"/><Relationship Id="rId13744" Type="http://schemas.openxmlformats.org/officeDocument/2006/relationships/hyperlink" Target="https://twitter.com/cihi_icis" TargetMode="External"/><Relationship Id="rId20960" Type="http://schemas.openxmlformats.org/officeDocument/2006/relationships/hyperlink" Target="http://www.facebook.com/CIHI.ICIS" TargetMode="External"/><Relationship Id="rId45798" Type="http://schemas.openxmlformats.org/officeDocument/2006/relationships/hyperlink" Target="https://www.linkedin.com/company/canadian-institute-for-health-information" TargetMode="External"/><Relationship Id="rId11295" Type="http://schemas.openxmlformats.org/officeDocument/2006/relationships/hyperlink" Target="https://twitter.com/cihi_icis" TargetMode="External"/><Relationship Id="rId16967" Type="http://schemas.openxmlformats.org/officeDocument/2006/relationships/hyperlink" Target="http://www.facebook.com/CIHI.ICIS" TargetMode="External"/><Relationship Id="rId27226" Type="http://schemas.openxmlformats.org/officeDocument/2006/relationships/hyperlink" Target="http://www.facebook.com/CIHI.ICIS" TargetMode="External"/><Relationship Id="rId34442" Type="http://schemas.openxmlformats.org/officeDocument/2006/relationships/hyperlink" Target="https://www.linkedin.com/company/canadian-institute-for-health-information" TargetMode="External"/><Relationship Id="rId55140" Type="http://schemas.openxmlformats.org/officeDocument/2006/relationships/hyperlink" Target="http://www.instagram.com/cihi_icis/" TargetMode="External"/><Relationship Id="rId37665" Type="http://schemas.openxmlformats.org/officeDocument/2006/relationships/hyperlink" Target="https://www.linkedin.com/company/canadian-institute-for-health-information" TargetMode="External"/><Relationship Id="rId44881" Type="http://schemas.openxmlformats.org/officeDocument/2006/relationships/hyperlink" Target="https://www.linkedin.com/company/canadian-institute-for-health-information" TargetMode="External"/><Relationship Id="rId60" Type="http://schemas.openxmlformats.org/officeDocument/2006/relationships/hyperlink" Target="https://twitter.com/cihi_icis" TargetMode="External"/><Relationship Id="rId1007" Type="http://schemas.openxmlformats.org/officeDocument/2006/relationships/hyperlink" Target="https://twitter.com/cihi_icis" TargetMode="External"/><Relationship Id="rId30705" Type="http://schemas.openxmlformats.org/officeDocument/2006/relationships/hyperlink" Target="http://www.facebook.com/CIHI.ICIS" TargetMode="External"/><Relationship Id="rId58363" Type="http://schemas.openxmlformats.org/officeDocument/2006/relationships/hyperlink" Target="http://www.instagram.com/cihi_icis/" TargetMode="External"/><Relationship Id="rId62759" Type="http://schemas.openxmlformats.org/officeDocument/2006/relationships/hyperlink" Target="http://www.instagram.com/cihi_icis/" TargetMode="External"/><Relationship Id="rId7050" Type="http://schemas.openxmlformats.org/officeDocument/2006/relationships/hyperlink" Target="https://twitter.com/cihi_icis" TargetMode="External"/><Relationship Id="rId51403" Type="http://schemas.openxmlformats.org/officeDocument/2006/relationships/hyperlink" Target="http://www.instagram.com/cihi_icis/" TargetMode="External"/><Relationship Id="rId27083" Type="http://schemas.openxmlformats.org/officeDocument/2006/relationships/hyperlink" Target="http://www.facebook.com/CIHI.ICIS" TargetMode="External"/><Relationship Id="rId29532" Type="http://schemas.openxmlformats.org/officeDocument/2006/relationships/hyperlink" Target="http://www.facebook.com/CIHI.ICIS" TargetMode="External"/><Relationship Id="rId31479" Type="http://schemas.openxmlformats.org/officeDocument/2006/relationships/hyperlink" Target="http://www.facebook.com/CIHI.ICIS" TargetMode="External"/><Relationship Id="rId33928" Type="http://schemas.openxmlformats.org/officeDocument/2006/relationships/hyperlink" Target="https://www.linkedin.com/company/canadian-institute-for-health-information" TargetMode="External"/><Relationship Id="rId54626" Type="http://schemas.openxmlformats.org/officeDocument/2006/relationships/hyperlink" Target="http://www.instagram.com/cihi_icis/" TargetMode="External"/><Relationship Id="rId61842" Type="http://schemas.openxmlformats.org/officeDocument/2006/relationships/hyperlink" Target="http://www.instagram.com/cihi_icis/" TargetMode="External"/><Relationship Id="rId39971" Type="http://schemas.openxmlformats.org/officeDocument/2006/relationships/hyperlink" Target="https://www.linkedin.com/company/canadian-institute-for-health-information" TargetMode="External"/><Relationship Id="rId52177" Type="http://schemas.openxmlformats.org/officeDocument/2006/relationships/hyperlink" Target="http://www.instagram.com/cihi_icis/" TargetMode="External"/><Relationship Id="rId3313" Type="http://schemas.openxmlformats.org/officeDocument/2006/relationships/hyperlink" Target="https://twitter.com/cihi_icis" TargetMode="External"/><Relationship Id="rId20123" Type="http://schemas.openxmlformats.org/officeDocument/2006/relationships/hyperlink" Target="http://www.facebook.com/CIHI.ICIS" TargetMode="External"/><Relationship Id="rId57849" Type="http://schemas.openxmlformats.org/officeDocument/2006/relationships/hyperlink" Target="http://www.instagram.com/cihi_icis/" TargetMode="External"/><Relationship Id="rId6536" Type="http://schemas.openxmlformats.org/officeDocument/2006/relationships/hyperlink" Target="https://twitter.com/cihi_icis" TargetMode="External"/><Relationship Id="rId23346" Type="http://schemas.openxmlformats.org/officeDocument/2006/relationships/hyperlink" Target="http://www.facebook.com/CIHI.ICIS" TargetMode="External"/><Relationship Id="rId30562" Type="http://schemas.openxmlformats.org/officeDocument/2006/relationships/hyperlink" Target="http://www.facebook.com/CIHI.ICIS" TargetMode="External"/><Relationship Id="rId4087" Type="http://schemas.openxmlformats.org/officeDocument/2006/relationships/hyperlink" Target="https://twitter.com/cihi_icis" TargetMode="External"/><Relationship Id="rId9759" Type="http://schemas.openxmlformats.org/officeDocument/2006/relationships/hyperlink" Target="https://twitter.com/cihi_icis" TargetMode="External"/><Relationship Id="rId26569" Type="http://schemas.openxmlformats.org/officeDocument/2006/relationships/hyperlink" Target="http://www.facebook.com/CIHI.ICIS" TargetMode="External"/><Relationship Id="rId33785" Type="http://schemas.openxmlformats.org/officeDocument/2006/relationships/hyperlink" Target="https://www.linkedin.com/company/canadian-institute-for-health-information" TargetMode="External"/><Relationship Id="rId44044" Type="http://schemas.openxmlformats.org/officeDocument/2006/relationships/hyperlink" Target="https://www.linkedin.com/company/canadian-institute-for-health-information" TargetMode="External"/><Relationship Id="rId49716" Type="http://schemas.openxmlformats.org/officeDocument/2006/relationships/hyperlink" Target="http://www.instagram.com/cihi_icis/" TargetMode="External"/><Relationship Id="rId51260" Type="http://schemas.openxmlformats.org/officeDocument/2006/relationships/hyperlink" Target="http://www.instagram.com/cihi_icis/" TargetMode="External"/><Relationship Id="rId56932" Type="http://schemas.openxmlformats.org/officeDocument/2006/relationships/hyperlink" Target="http://www.instagram.com/cihi_icis/" TargetMode="External"/><Relationship Id="rId47267" Type="http://schemas.openxmlformats.org/officeDocument/2006/relationships/hyperlink" Target="https://www.linkedin.com/company/canadian-institute-for-health-information" TargetMode="External"/><Relationship Id="rId54483" Type="http://schemas.openxmlformats.org/officeDocument/2006/relationships/hyperlink" Target="http://www.instagram.com/cihi_icis/" TargetMode="External"/><Relationship Id="rId3170" Type="http://schemas.openxmlformats.org/officeDocument/2006/relationships/hyperlink" Target="https://twitter.com/cihi_icis" TargetMode="External"/><Relationship Id="rId15213" Type="http://schemas.openxmlformats.org/officeDocument/2006/relationships/hyperlink" Target="https://twitter.com/cihi_icis" TargetMode="External"/><Relationship Id="rId40307" Type="http://schemas.openxmlformats.org/officeDocument/2006/relationships/hyperlink" Target="https://www.linkedin.com/company/canadian-institute-for-health-information" TargetMode="External"/><Relationship Id="rId6393" Type="http://schemas.openxmlformats.org/officeDocument/2006/relationships/hyperlink" Target="https://twitter.com/cihi_icis" TargetMode="External"/><Relationship Id="rId8842" Type="http://schemas.openxmlformats.org/officeDocument/2006/relationships/hyperlink" Target="https://twitter.com/cihi_icis" TargetMode="External"/><Relationship Id="rId18436" Type="http://schemas.openxmlformats.org/officeDocument/2006/relationships/hyperlink" Target="http://www.facebook.com/CIHI.ICIS" TargetMode="External"/><Relationship Id="rId25652" Type="http://schemas.openxmlformats.org/officeDocument/2006/relationships/hyperlink" Target="http://www.facebook.com/CIHI.ICIS" TargetMode="External"/><Relationship Id="rId39134" Type="http://schemas.openxmlformats.org/officeDocument/2006/relationships/hyperlink" Target="https://www.linkedin.com/company/canadian-institute-for-health-information" TargetMode="External"/><Relationship Id="rId46350" Type="http://schemas.openxmlformats.org/officeDocument/2006/relationships/hyperlink" Target="https://www.linkedin.com/company/canadian-institute-for-health-information" TargetMode="External"/><Relationship Id="rId61005" Type="http://schemas.openxmlformats.org/officeDocument/2006/relationships/hyperlink" Target="http://www.instagram.com/cihi_icis/" TargetMode="External"/><Relationship Id="rId28875" Type="http://schemas.openxmlformats.org/officeDocument/2006/relationships/hyperlink" Target="http://www.facebook.com/CIHI.ICIS" TargetMode="External"/><Relationship Id="rId50746" Type="http://schemas.openxmlformats.org/officeDocument/2006/relationships/hyperlink" Target="http://www.instagram.com/cihi_icis/" TargetMode="External"/><Relationship Id="rId64228" Type="http://schemas.openxmlformats.org/officeDocument/2006/relationships/hyperlink" Target="http://www.instagram.com/cihi_icis/" TargetMode="External"/><Relationship Id="rId21915" Type="http://schemas.openxmlformats.org/officeDocument/2006/relationships/hyperlink" Target="http://www.facebook.com/CIHI.ICIS" TargetMode="External"/><Relationship Id="rId49573" Type="http://schemas.openxmlformats.org/officeDocument/2006/relationships/hyperlink" Target="http://www.instagram.com/cihi_icis/" TargetMode="External"/><Relationship Id="rId53969" Type="http://schemas.openxmlformats.org/officeDocument/2006/relationships/hyperlink" Target="http://www.instagram.com/cihi_icis/" TargetMode="External"/><Relationship Id="rId975" Type="http://schemas.openxmlformats.org/officeDocument/2006/relationships/hyperlink" Target="https://twitter.com/cihi_icis" TargetMode="External"/><Relationship Id="rId2656" Type="http://schemas.openxmlformats.org/officeDocument/2006/relationships/hyperlink" Target="https://twitter.com/cihi_icis" TargetMode="External"/><Relationship Id="rId15070" Type="http://schemas.openxmlformats.org/officeDocument/2006/relationships/hyperlink" Target="https://twitter.com/cihi_icis" TargetMode="External"/><Relationship Id="rId42613" Type="http://schemas.openxmlformats.org/officeDocument/2006/relationships/hyperlink" Target="https://www.linkedin.com/company/canadian-institute-for-health-information" TargetMode="External"/><Relationship Id="rId5879" Type="http://schemas.openxmlformats.org/officeDocument/2006/relationships/hyperlink" Target="https://twitter.com/cihi_icis" TargetMode="External"/><Relationship Id="rId18293" Type="http://schemas.openxmlformats.org/officeDocument/2006/relationships/hyperlink" Target="http://www.facebook.com/CIHI.ICIS" TargetMode="External"/><Relationship Id="rId22689" Type="http://schemas.openxmlformats.org/officeDocument/2006/relationships/hyperlink" Target="http://www.facebook.com/CIHI.ICIS" TargetMode="External"/><Relationship Id="rId40164" Type="http://schemas.openxmlformats.org/officeDocument/2006/relationships/hyperlink" Target="https://www.linkedin.com/company/canadian-institute-for-health-information" TargetMode="External"/><Relationship Id="rId45836" Type="http://schemas.openxmlformats.org/officeDocument/2006/relationships/hyperlink" Target="https://www.linkedin.com/company/canadian-institute-for-health-information" TargetMode="External"/><Relationship Id="rId63311" Type="http://schemas.openxmlformats.org/officeDocument/2006/relationships/hyperlink" Target="http://www.instagram.com/cihi_icis/" TargetMode="External"/><Relationship Id="rId43387" Type="http://schemas.openxmlformats.org/officeDocument/2006/relationships/hyperlink" Target="https://www.linkedin.com/company/canadian-institute-for-health-information" TargetMode="External"/><Relationship Id="rId59318" Type="http://schemas.openxmlformats.org/officeDocument/2006/relationships/hyperlink" Target="http://www.instagram.com/cihi_icis/" TargetMode="External"/><Relationship Id="rId8005" Type="http://schemas.openxmlformats.org/officeDocument/2006/relationships/hyperlink" Target="https://twitter.com/cihi_icis" TargetMode="External"/><Relationship Id="rId11333" Type="http://schemas.openxmlformats.org/officeDocument/2006/relationships/hyperlink" Target="https://twitter.com/cihi_icis" TargetMode="External"/><Relationship Id="rId32031" Type="http://schemas.openxmlformats.org/officeDocument/2006/relationships/hyperlink" Target="http://www.facebook.com/CIHI.ICIS" TargetMode="External"/><Relationship Id="rId64085" Type="http://schemas.openxmlformats.org/officeDocument/2006/relationships/hyperlink" Target="http://www.instagram.com/cihi_icis/" TargetMode="External"/><Relationship Id="rId4962" Type="http://schemas.openxmlformats.org/officeDocument/2006/relationships/hyperlink" Target="https://twitter.com/cihi_icis" TargetMode="External"/><Relationship Id="rId14556" Type="http://schemas.openxmlformats.org/officeDocument/2006/relationships/hyperlink" Target="https://twitter.com/cihi_icis" TargetMode="External"/><Relationship Id="rId21772" Type="http://schemas.openxmlformats.org/officeDocument/2006/relationships/hyperlink" Target="http://www.facebook.com/CIHI.ICIS" TargetMode="External"/><Relationship Id="rId37703" Type="http://schemas.openxmlformats.org/officeDocument/2006/relationships/hyperlink" Target="https://www.linkedin.com/company/canadian-institute-for-health-information" TargetMode="External"/><Relationship Id="rId17779" Type="http://schemas.openxmlformats.org/officeDocument/2006/relationships/hyperlink" Target="http://www.facebook.com/CIHI.ICIS" TargetMode="External"/><Relationship Id="rId24995" Type="http://schemas.openxmlformats.org/officeDocument/2006/relationships/hyperlink" Target="http://www.facebook.com/CIHI.ICIS" TargetMode="External"/><Relationship Id="rId28038" Type="http://schemas.openxmlformats.org/officeDocument/2006/relationships/hyperlink" Target="http://www.facebook.com/CIHI.ICIS" TargetMode="External"/><Relationship Id="rId35254" Type="http://schemas.openxmlformats.org/officeDocument/2006/relationships/hyperlink" Target="https://www.linkedin.com/company/canadian-institute-for-health-information" TargetMode="External"/><Relationship Id="rId42470" Type="http://schemas.openxmlformats.org/officeDocument/2006/relationships/hyperlink" Target="https://www.linkedin.com/company/canadian-institute-for-health-information" TargetMode="External"/><Relationship Id="rId58401" Type="http://schemas.openxmlformats.org/officeDocument/2006/relationships/hyperlink" Target="http://www.instagram.com/cihi_icis/" TargetMode="External"/><Relationship Id="rId60348" Type="http://schemas.openxmlformats.org/officeDocument/2006/relationships/hyperlink" Target="http://www.instagram.com/cihi_icis/" TargetMode="External"/><Relationship Id="rId38477" Type="http://schemas.openxmlformats.org/officeDocument/2006/relationships/hyperlink" Target="https://www.linkedin.com/company/canadian-institute-for-health-information" TargetMode="External"/><Relationship Id="rId45693" Type="http://schemas.openxmlformats.org/officeDocument/2006/relationships/hyperlink" Target="https://www.linkedin.com/company/canadian-institute-for-health-information" TargetMode="External"/><Relationship Id="rId138" Type="http://schemas.openxmlformats.org/officeDocument/2006/relationships/hyperlink" Target="https://twitter.com/cihi_icis" TargetMode="External"/><Relationship Id="rId10819" Type="http://schemas.openxmlformats.org/officeDocument/2006/relationships/hyperlink" Target="https://twitter.com/cihi_icis" TargetMode="External"/><Relationship Id="rId11190" Type="http://schemas.openxmlformats.org/officeDocument/2006/relationships/hyperlink" Target="https://twitter.com/cihi_icis" TargetMode="External"/><Relationship Id="rId27121" Type="http://schemas.openxmlformats.org/officeDocument/2006/relationships/hyperlink" Target="http://www.facebook.com/CIHI.ICIS" TargetMode="External"/><Relationship Id="rId31517" Type="http://schemas.openxmlformats.org/officeDocument/2006/relationships/hyperlink" Target="http://www.facebook.com/CIHI.ICIS" TargetMode="External"/><Relationship Id="rId59175" Type="http://schemas.openxmlformats.org/officeDocument/2006/relationships/hyperlink" Target="http://www.instagram.com/cihi_icis/" TargetMode="External"/><Relationship Id="rId16862" Type="http://schemas.openxmlformats.org/officeDocument/2006/relationships/hyperlink" Target="http://www.facebook.com/CIHI.ICIS" TargetMode="External"/><Relationship Id="rId37560" Type="http://schemas.openxmlformats.org/officeDocument/2006/relationships/hyperlink" Target="https://www.linkedin.com/company/canadian-institute-for-health-information" TargetMode="External"/><Relationship Id="rId52215" Type="http://schemas.openxmlformats.org/officeDocument/2006/relationships/hyperlink" Target="http://www.instagram.com/cihi_icis/" TargetMode="External"/><Relationship Id="rId1999" Type="http://schemas.openxmlformats.org/officeDocument/2006/relationships/hyperlink" Target="https://twitter.com/cihi_icis" TargetMode="External"/><Relationship Id="rId41956" Type="http://schemas.openxmlformats.org/officeDocument/2006/relationships/hyperlink" Target="https://www.linkedin.com/company/canadian-institute-for-health-information" TargetMode="External"/><Relationship Id="rId55438" Type="http://schemas.openxmlformats.org/officeDocument/2006/relationships/hyperlink" Target="http://www.instagram.com/cihi_icis/" TargetMode="External"/><Relationship Id="rId62654" Type="http://schemas.openxmlformats.org/officeDocument/2006/relationships/hyperlink" Target="http://www.instagram.com/cihi_icis/" TargetMode="External"/><Relationship Id="rId4125" Type="http://schemas.openxmlformats.org/officeDocument/2006/relationships/hyperlink" Target="https://twitter.com/cihi_icis" TargetMode="External"/><Relationship Id="rId30600" Type="http://schemas.openxmlformats.org/officeDocument/2006/relationships/hyperlink" Target="http://www.facebook.com/CIHI.ICIS" TargetMode="External"/><Relationship Id="rId10676" Type="http://schemas.openxmlformats.org/officeDocument/2006/relationships/hyperlink" Target="https://twitter.com/cihi_icis" TargetMode="External"/><Relationship Id="rId26607" Type="http://schemas.openxmlformats.org/officeDocument/2006/relationships/hyperlink" Target="http://www.facebook.com/CIHI.ICIS" TargetMode="External"/><Relationship Id="rId33823" Type="http://schemas.openxmlformats.org/officeDocument/2006/relationships/hyperlink" Target="https://www.linkedin.com/company/canadian-institute-for-health-information" TargetMode="External"/><Relationship Id="rId7348" Type="http://schemas.openxmlformats.org/officeDocument/2006/relationships/hyperlink" Target="https://twitter.com/cihi_icis" TargetMode="External"/><Relationship Id="rId13899" Type="http://schemas.openxmlformats.org/officeDocument/2006/relationships/hyperlink" Target="https://twitter.com/cihi_icis" TargetMode="External"/><Relationship Id="rId24158" Type="http://schemas.openxmlformats.org/officeDocument/2006/relationships/hyperlink" Target="http://www.facebook.com/CIHI.ICIS" TargetMode="External"/><Relationship Id="rId31374" Type="http://schemas.openxmlformats.org/officeDocument/2006/relationships/hyperlink" Target="http://www.facebook.com/CIHI.ICIS" TargetMode="External"/><Relationship Id="rId47305" Type="http://schemas.openxmlformats.org/officeDocument/2006/relationships/hyperlink" Target="https://www.linkedin.com/company/canadian-institute-for-health-information" TargetMode="External"/><Relationship Id="rId52072" Type="http://schemas.openxmlformats.org/officeDocument/2006/relationships/hyperlink" Target="http://www.instagram.com/cihi_icis/" TargetMode="External"/><Relationship Id="rId54521" Type="http://schemas.openxmlformats.org/officeDocument/2006/relationships/hyperlink" Target="http://www.instagram.com/cihi_icis/" TargetMode="External"/><Relationship Id="rId34597" Type="http://schemas.openxmlformats.org/officeDocument/2006/relationships/hyperlink" Target="https://www.linkedin.com/company/canadian-institute-for-health-information" TargetMode="External"/><Relationship Id="rId57744" Type="http://schemas.openxmlformats.org/officeDocument/2006/relationships/hyperlink" Target="http://www.instagram.com/cihi_icis/" TargetMode="External"/><Relationship Id="rId64960" Type="http://schemas.openxmlformats.org/officeDocument/2006/relationships/hyperlink" Target="http://www.instagram.com/cihi_icis/" TargetMode="External"/><Relationship Id="rId6431" Type="http://schemas.openxmlformats.org/officeDocument/2006/relationships/hyperlink" Target="https://twitter.com/cihi_icis" TargetMode="External"/><Relationship Id="rId16025" Type="http://schemas.openxmlformats.org/officeDocument/2006/relationships/hyperlink" Target="https://twitter.com/cihi_icis" TargetMode="External"/><Relationship Id="rId23241" Type="http://schemas.openxmlformats.org/officeDocument/2006/relationships/hyperlink" Target="http://www.facebook.com/CIHI.ICIS" TargetMode="External"/><Relationship Id="rId48079" Type="http://schemas.openxmlformats.org/officeDocument/2006/relationships/hyperlink" Target="https://www.linkedin.com/company/canadian-institute-for-health-information" TargetMode="External"/><Relationship Id="rId55295" Type="http://schemas.openxmlformats.org/officeDocument/2006/relationships/hyperlink" Target="http://www.instagram.com/cihi_icis/" TargetMode="External"/><Relationship Id="rId12982" Type="http://schemas.openxmlformats.org/officeDocument/2006/relationships/hyperlink" Target="https://twitter.com/cihi_icis" TargetMode="External"/><Relationship Id="rId28913" Type="http://schemas.openxmlformats.org/officeDocument/2006/relationships/hyperlink" Target="http://www.facebook.com/CIHI.ICIS" TargetMode="External"/><Relationship Id="rId41119" Type="http://schemas.openxmlformats.org/officeDocument/2006/relationships/hyperlink" Target="https://www.linkedin.com/company/canadian-institute-for-health-information" TargetMode="External"/><Relationship Id="rId9654" Type="http://schemas.openxmlformats.org/officeDocument/2006/relationships/hyperlink" Target="https://twitter.com/cihi_icis" TargetMode="External"/><Relationship Id="rId19248" Type="http://schemas.openxmlformats.org/officeDocument/2006/relationships/hyperlink" Target="http://www.facebook.com/CIHI.ICIS" TargetMode="External"/><Relationship Id="rId26464" Type="http://schemas.openxmlformats.org/officeDocument/2006/relationships/hyperlink" Target="http://www.facebook.com/CIHI.ICIS" TargetMode="External"/><Relationship Id="rId33680" Type="http://schemas.openxmlformats.org/officeDocument/2006/relationships/hyperlink" Target="https://www.linkedin.com/company/canadian-institute-for-health-information" TargetMode="External"/><Relationship Id="rId47162" Type="http://schemas.openxmlformats.org/officeDocument/2006/relationships/hyperlink" Target="https://www.linkedin.com/company/canadian-institute-for-health-information" TargetMode="External"/><Relationship Id="rId49611" Type="http://schemas.openxmlformats.org/officeDocument/2006/relationships/hyperlink" Target="http://www.instagram.com/cihi_icis/" TargetMode="External"/><Relationship Id="rId51558" Type="http://schemas.openxmlformats.org/officeDocument/2006/relationships/hyperlink" Target="http://www.instagram.com/cihi_icis/" TargetMode="External"/><Relationship Id="rId29687" Type="http://schemas.openxmlformats.org/officeDocument/2006/relationships/hyperlink" Target="http://www.facebook.com/CIHI.ICIS" TargetMode="External"/><Relationship Id="rId5917" Type="http://schemas.openxmlformats.org/officeDocument/2006/relationships/hyperlink" Target="https://twitter.com/cihi_icis" TargetMode="External"/><Relationship Id="rId18331" Type="http://schemas.openxmlformats.org/officeDocument/2006/relationships/hyperlink" Target="http://www.facebook.com/CIHI.ICIS" TargetMode="External"/><Relationship Id="rId22727" Type="http://schemas.openxmlformats.org/officeDocument/2006/relationships/hyperlink" Target="http://www.facebook.com/CIHI.ICIS" TargetMode="External"/><Relationship Id="rId40202" Type="http://schemas.openxmlformats.org/officeDocument/2006/relationships/hyperlink" Target="https://www.linkedin.com/company/canadian-institute-for-health-information" TargetMode="External"/><Relationship Id="rId61997" Type="http://schemas.openxmlformats.org/officeDocument/2006/relationships/hyperlink" Target="http://www.instagram.com/cihi_icis/" TargetMode="External"/><Relationship Id="rId3468" Type="http://schemas.openxmlformats.org/officeDocument/2006/relationships/hyperlink" Target="https://twitter.com/cihi_icis" TargetMode="External"/><Relationship Id="rId20278" Type="http://schemas.openxmlformats.org/officeDocument/2006/relationships/hyperlink" Target="http://www.facebook.com/CIHI.ICIS" TargetMode="External"/><Relationship Id="rId36209" Type="http://schemas.openxmlformats.org/officeDocument/2006/relationships/hyperlink" Target="https://www.linkedin.com/company/canadian-institute-for-health-information" TargetMode="External"/><Relationship Id="rId43425" Type="http://schemas.openxmlformats.org/officeDocument/2006/relationships/hyperlink" Target="https://www.linkedin.com/company/canadian-institute-for-health-information" TargetMode="External"/><Relationship Id="rId50641" Type="http://schemas.openxmlformats.org/officeDocument/2006/relationships/hyperlink" Target="http://www.instagram.com/cihi_icis/" TargetMode="External"/><Relationship Id="rId28770" Type="http://schemas.openxmlformats.org/officeDocument/2006/relationships/hyperlink" Target="http://www.facebook.com/CIHI.ICIS" TargetMode="External"/><Relationship Id="rId46648" Type="http://schemas.openxmlformats.org/officeDocument/2006/relationships/hyperlink" Target="https://www.linkedin.com/company/canadian-institute-for-health-information" TargetMode="External"/><Relationship Id="rId53864" Type="http://schemas.openxmlformats.org/officeDocument/2006/relationships/hyperlink" Target="http://www.instagram.com/cihi_icis/" TargetMode="External"/><Relationship Id="rId64123" Type="http://schemas.openxmlformats.org/officeDocument/2006/relationships/hyperlink" Target="http://www.instagram.com/cihi_icis/" TargetMode="External"/><Relationship Id="rId870" Type="http://schemas.openxmlformats.org/officeDocument/2006/relationships/hyperlink" Target="https://twitter.com/cihi_icis" TargetMode="External"/><Relationship Id="rId2551" Type="http://schemas.openxmlformats.org/officeDocument/2006/relationships/hyperlink" Target="https://twitter.com/cihi_icis" TargetMode="External"/><Relationship Id="rId21810" Type="http://schemas.openxmlformats.org/officeDocument/2006/relationships/hyperlink" Target="http://www.facebook.com/CIHI.ICIS" TargetMode="External"/><Relationship Id="rId44199" Type="http://schemas.openxmlformats.org/officeDocument/2006/relationships/hyperlink" Target="https://www.linkedin.com/company/canadian-institute-for-health-information" TargetMode="External"/><Relationship Id="rId12145" Type="http://schemas.openxmlformats.org/officeDocument/2006/relationships/hyperlink" Target="https://twitter.com/cihi_icis" TargetMode="External"/><Relationship Id="rId17817" Type="http://schemas.openxmlformats.org/officeDocument/2006/relationships/hyperlink" Target="http://www.facebook.com/CIHI.ICIS" TargetMode="External"/><Relationship Id="rId5774" Type="http://schemas.openxmlformats.org/officeDocument/2006/relationships/hyperlink" Target="https://twitter.com/cihi_icis" TargetMode="External"/><Relationship Id="rId15368" Type="http://schemas.openxmlformats.org/officeDocument/2006/relationships/hyperlink" Target="https://twitter.com/cihi_icis" TargetMode="External"/><Relationship Id="rId22584" Type="http://schemas.openxmlformats.org/officeDocument/2006/relationships/hyperlink" Target="http://www.facebook.com/CIHI.ICIS" TargetMode="External"/><Relationship Id="rId36066" Type="http://schemas.openxmlformats.org/officeDocument/2006/relationships/hyperlink" Target="https://www.linkedin.com/company/canadian-institute-for-health-information" TargetMode="External"/><Relationship Id="rId38515" Type="http://schemas.openxmlformats.org/officeDocument/2006/relationships/hyperlink" Target="https://www.linkedin.com/company/canadian-institute-for-health-information" TargetMode="External"/><Relationship Id="rId43282" Type="http://schemas.openxmlformats.org/officeDocument/2006/relationships/hyperlink" Target="https://www.linkedin.com/company/canadian-institute-for-health-information" TargetMode="External"/><Relationship Id="rId45731" Type="http://schemas.openxmlformats.org/officeDocument/2006/relationships/hyperlink" Target="https://www.linkedin.com/company/canadian-institute-for-health-information" TargetMode="External"/><Relationship Id="rId59213" Type="http://schemas.openxmlformats.org/officeDocument/2006/relationships/hyperlink" Target="http://www.instagram.com/cihi_icis/" TargetMode="External"/><Relationship Id="rId63609" Type="http://schemas.openxmlformats.org/officeDocument/2006/relationships/hyperlink" Target="http://www.instagram.com/cihi_icis/" TargetMode="External"/><Relationship Id="rId8997" Type="http://schemas.openxmlformats.org/officeDocument/2006/relationships/hyperlink" Target="https://twitter.com/cihi_icis" TargetMode="External"/><Relationship Id="rId48954" Type="http://schemas.openxmlformats.org/officeDocument/2006/relationships/hyperlink" Target="https://www.linkedin.com/company/canadian-institute-for-health-information" TargetMode="External"/><Relationship Id="rId14451" Type="http://schemas.openxmlformats.org/officeDocument/2006/relationships/hyperlink" Target="https://twitter.com/cihi_icis" TargetMode="External"/><Relationship Id="rId16900" Type="http://schemas.openxmlformats.org/officeDocument/2006/relationships/hyperlink" Target="http://www.facebook.com/CIHI.ICIS" TargetMode="External"/><Relationship Id="rId39289" Type="http://schemas.openxmlformats.org/officeDocument/2006/relationships/hyperlink" Target="https://www.linkedin.com/company/canadian-institute-for-health-information" TargetMode="External"/><Relationship Id="rId32329" Type="http://schemas.openxmlformats.org/officeDocument/2006/relationships/hyperlink" Target="http://www.facebook.com/CIHI.ICIS" TargetMode="External"/><Relationship Id="rId17674" Type="http://schemas.openxmlformats.org/officeDocument/2006/relationships/hyperlink" Target="http://www.facebook.com/CIHI.ICIS" TargetMode="External"/><Relationship Id="rId24890" Type="http://schemas.openxmlformats.org/officeDocument/2006/relationships/hyperlink" Target="http://www.facebook.com/CIHI.ICIS" TargetMode="External"/><Relationship Id="rId38372" Type="http://schemas.openxmlformats.org/officeDocument/2006/relationships/hyperlink" Target="https://www.linkedin.com/company/canadian-institute-for-health-information" TargetMode="External"/><Relationship Id="rId42768" Type="http://schemas.openxmlformats.org/officeDocument/2006/relationships/hyperlink" Target="https://www.linkedin.com/company/canadian-institute-for-health-information" TargetMode="External"/><Relationship Id="rId53027" Type="http://schemas.openxmlformats.org/officeDocument/2006/relationships/hyperlink" Target="http://www.instagram.com/cihi_icis/" TargetMode="External"/><Relationship Id="rId60243" Type="http://schemas.openxmlformats.org/officeDocument/2006/relationships/hyperlink" Target="http://www.instagram.com/cihi_icis/" TargetMode="External"/><Relationship Id="rId10714" Type="http://schemas.openxmlformats.org/officeDocument/2006/relationships/hyperlink" Target="https://twitter.com/cihi_icis" TargetMode="External"/><Relationship Id="rId59070" Type="http://schemas.openxmlformats.org/officeDocument/2006/relationships/hyperlink" Target="http://www.instagram.com/cihi_icis/" TargetMode="External"/><Relationship Id="rId63466" Type="http://schemas.openxmlformats.org/officeDocument/2006/relationships/hyperlink" Target="http://www.instagram.com/cihi_icis/" TargetMode="External"/><Relationship Id="rId13937" Type="http://schemas.openxmlformats.org/officeDocument/2006/relationships/hyperlink" Target="https://twitter.com/cihi_icis" TargetMode="External"/><Relationship Id="rId31412" Type="http://schemas.openxmlformats.org/officeDocument/2006/relationships/hyperlink" Target="http://www.facebook.com/CIHI.ICIS" TargetMode="External"/><Relationship Id="rId52110" Type="http://schemas.openxmlformats.org/officeDocument/2006/relationships/hyperlink" Target="http://www.instagram.com/cihi_icis/" TargetMode="External"/><Relationship Id="rId1894" Type="http://schemas.openxmlformats.org/officeDocument/2006/relationships/hyperlink" Target="https://twitter.com/cihi_icis" TargetMode="External"/><Relationship Id="rId11488" Type="http://schemas.openxmlformats.org/officeDocument/2006/relationships/hyperlink" Target="https://twitter.com/cihi_icis" TargetMode="External"/><Relationship Id="rId27419" Type="http://schemas.openxmlformats.org/officeDocument/2006/relationships/hyperlink" Target="http://www.facebook.com/CIHI.ICIS" TargetMode="External"/><Relationship Id="rId34635" Type="http://schemas.openxmlformats.org/officeDocument/2006/relationships/hyperlink" Target="https://www.linkedin.com/company/canadian-institute-for-health-information" TargetMode="External"/><Relationship Id="rId41851" Type="http://schemas.openxmlformats.org/officeDocument/2006/relationships/hyperlink" Target="https://www.linkedin.com/company/canadian-institute-for-health-information" TargetMode="External"/><Relationship Id="rId19980" Type="http://schemas.openxmlformats.org/officeDocument/2006/relationships/hyperlink" Target="http://www.facebook.com/CIHI.ICIS" TargetMode="External"/><Relationship Id="rId32186" Type="http://schemas.openxmlformats.org/officeDocument/2006/relationships/hyperlink" Target="http://www.facebook.com/CIHI.ICIS" TargetMode="External"/><Relationship Id="rId37858" Type="http://schemas.openxmlformats.org/officeDocument/2006/relationships/hyperlink" Target="https://www.linkedin.com/company/canadian-institute-for-health-information" TargetMode="External"/><Relationship Id="rId48117" Type="http://schemas.openxmlformats.org/officeDocument/2006/relationships/hyperlink" Target="https://www.linkedin.com/company/canadian-institute-for-health-information" TargetMode="External"/><Relationship Id="rId55333" Type="http://schemas.openxmlformats.org/officeDocument/2006/relationships/hyperlink" Target="http://www.instagram.com/cihi_icis/" TargetMode="External"/><Relationship Id="rId4020" Type="http://schemas.openxmlformats.org/officeDocument/2006/relationships/hyperlink" Target="https://twitter.com/cihi_icis" TargetMode="External"/><Relationship Id="rId26502" Type="http://schemas.openxmlformats.org/officeDocument/2006/relationships/hyperlink" Target="http://www.facebook.com/CIHI.ICIS" TargetMode="External"/><Relationship Id="rId58556" Type="http://schemas.openxmlformats.org/officeDocument/2006/relationships/hyperlink" Target="http://www.instagram.com/cihi_icis/" TargetMode="External"/><Relationship Id="rId7243" Type="http://schemas.openxmlformats.org/officeDocument/2006/relationships/hyperlink" Target="https://twitter.com/cihi_icis" TargetMode="External"/><Relationship Id="rId10571" Type="http://schemas.openxmlformats.org/officeDocument/2006/relationships/hyperlink" Target="https://twitter.com/cihi_icis" TargetMode="External"/><Relationship Id="rId24053" Type="http://schemas.openxmlformats.org/officeDocument/2006/relationships/hyperlink" Target="http://www.facebook.com/CIHI.ICIS" TargetMode="External"/><Relationship Id="rId47200" Type="http://schemas.openxmlformats.org/officeDocument/2006/relationships/hyperlink" Target="https://www.linkedin.com/company/canadian-institute-for-health-information" TargetMode="External"/><Relationship Id="rId13794" Type="http://schemas.openxmlformats.org/officeDocument/2006/relationships/hyperlink" Target="https://twitter.com/cihi_icis" TargetMode="External"/><Relationship Id="rId27276" Type="http://schemas.openxmlformats.org/officeDocument/2006/relationships/hyperlink" Target="http://www.facebook.com/CIHI.ICIS" TargetMode="External"/><Relationship Id="rId29725" Type="http://schemas.openxmlformats.org/officeDocument/2006/relationships/hyperlink" Target="http://www.facebook.com/CIHI.ICIS" TargetMode="External"/><Relationship Id="rId36941" Type="http://schemas.openxmlformats.org/officeDocument/2006/relationships/hyperlink" Target="https://www.linkedin.com/company/canadian-institute-for-health-information" TargetMode="External"/><Relationship Id="rId54819" Type="http://schemas.openxmlformats.org/officeDocument/2006/relationships/hyperlink" Target="http://www.instagram.com/cihi_icis/" TargetMode="External"/><Relationship Id="rId34492" Type="http://schemas.openxmlformats.org/officeDocument/2006/relationships/hyperlink" Target="https://www.linkedin.com/company/canadian-institute-for-health-information" TargetMode="External"/><Relationship Id="rId55190" Type="http://schemas.openxmlformats.org/officeDocument/2006/relationships/hyperlink" Target="http://www.instagram.com/cihi_icis/" TargetMode="External"/><Relationship Id="rId1057" Type="http://schemas.openxmlformats.org/officeDocument/2006/relationships/hyperlink" Target="https://twitter.com/cihi_icis" TargetMode="External"/><Relationship Id="rId3506" Type="http://schemas.openxmlformats.org/officeDocument/2006/relationships/hyperlink" Target="https://twitter.com/cihi_icis" TargetMode="External"/><Relationship Id="rId20316" Type="http://schemas.openxmlformats.org/officeDocument/2006/relationships/hyperlink" Target="http://www.facebook.com/CIHI.ICIS" TargetMode="External"/><Relationship Id="rId41014" Type="http://schemas.openxmlformats.org/officeDocument/2006/relationships/hyperlink" Target="https://www.linkedin.com/company/canadian-institute-for-health-information" TargetMode="External"/><Relationship Id="rId6729" Type="http://schemas.openxmlformats.org/officeDocument/2006/relationships/hyperlink" Target="https://twitter.com/cihi_icis" TargetMode="External"/><Relationship Id="rId19143" Type="http://schemas.openxmlformats.org/officeDocument/2006/relationships/hyperlink" Target="http://www.facebook.com/CIHI.ICIS" TargetMode="External"/><Relationship Id="rId23539" Type="http://schemas.openxmlformats.org/officeDocument/2006/relationships/hyperlink" Target="http://www.facebook.com/CIHI.ICIS" TargetMode="External"/><Relationship Id="rId30755" Type="http://schemas.openxmlformats.org/officeDocument/2006/relationships/hyperlink" Target="http://www.facebook.com/CIHI.ICIS" TargetMode="External"/><Relationship Id="rId53902" Type="http://schemas.openxmlformats.org/officeDocument/2006/relationships/hyperlink" Target="http://www.instagram.com/cihi_icis/" TargetMode="External"/><Relationship Id="rId29582" Type="http://schemas.openxmlformats.org/officeDocument/2006/relationships/hyperlink" Target="http://www.facebook.com/CIHI.ICIS" TargetMode="External"/><Relationship Id="rId33978" Type="http://schemas.openxmlformats.org/officeDocument/2006/relationships/hyperlink" Target="https://www.linkedin.com/company/canadian-institute-for-health-information" TargetMode="External"/><Relationship Id="rId44237" Type="http://schemas.openxmlformats.org/officeDocument/2006/relationships/hyperlink" Target="https://www.linkedin.com/company/canadian-institute-for-health-information" TargetMode="External"/><Relationship Id="rId49909" Type="http://schemas.openxmlformats.org/officeDocument/2006/relationships/hyperlink" Target="http://www.instagram.com/cihi_icis/" TargetMode="External"/><Relationship Id="rId51453" Type="http://schemas.openxmlformats.org/officeDocument/2006/relationships/hyperlink" Target="http://www.instagram.com/cihi_icis/" TargetMode="External"/><Relationship Id="rId54676" Type="http://schemas.openxmlformats.org/officeDocument/2006/relationships/hyperlink" Target="http://www.instagram.com/cihi_icis/" TargetMode="External"/><Relationship Id="rId61892" Type="http://schemas.openxmlformats.org/officeDocument/2006/relationships/hyperlink" Target="http://www.instagram.com/cihi_icis/" TargetMode="External"/><Relationship Id="rId3363" Type="http://schemas.openxmlformats.org/officeDocument/2006/relationships/hyperlink" Target="https://twitter.com/cihi_icis" TargetMode="External"/><Relationship Id="rId5812" Type="http://schemas.openxmlformats.org/officeDocument/2006/relationships/hyperlink" Target="https://twitter.com/cihi_icis" TargetMode="External"/><Relationship Id="rId15406" Type="http://schemas.openxmlformats.org/officeDocument/2006/relationships/hyperlink" Target="https://twitter.com/cihi_icis" TargetMode="External"/><Relationship Id="rId20173" Type="http://schemas.openxmlformats.org/officeDocument/2006/relationships/hyperlink" Target="http://www.facebook.com/CIHI.ICIS" TargetMode="External"/><Relationship Id="rId22622" Type="http://schemas.openxmlformats.org/officeDocument/2006/relationships/hyperlink" Target="http://www.facebook.com/CIHI.ICIS" TargetMode="External"/><Relationship Id="rId36104" Type="http://schemas.openxmlformats.org/officeDocument/2006/relationships/hyperlink" Target="https://www.linkedin.com/company/canadian-institute-for-health-information" TargetMode="External"/><Relationship Id="rId43320" Type="http://schemas.openxmlformats.org/officeDocument/2006/relationships/hyperlink" Target="https://www.linkedin.com/company/canadian-institute-for-health-information" TargetMode="External"/><Relationship Id="rId57899" Type="http://schemas.openxmlformats.org/officeDocument/2006/relationships/hyperlink" Target="http://www.instagram.com/cihi_icis/" TargetMode="External"/><Relationship Id="rId18629" Type="http://schemas.openxmlformats.org/officeDocument/2006/relationships/hyperlink" Target="http://www.facebook.com/CIHI.ICIS" TargetMode="External"/><Relationship Id="rId25845" Type="http://schemas.openxmlformats.org/officeDocument/2006/relationships/hyperlink" Target="http://www.facebook.com/CIHI.ICIS" TargetMode="External"/><Relationship Id="rId6586" Type="http://schemas.openxmlformats.org/officeDocument/2006/relationships/hyperlink" Target="https://twitter.com/cihi_icis" TargetMode="External"/><Relationship Id="rId23396" Type="http://schemas.openxmlformats.org/officeDocument/2006/relationships/hyperlink" Target="http://www.facebook.com/CIHI.ICIS" TargetMode="External"/><Relationship Id="rId39327" Type="http://schemas.openxmlformats.org/officeDocument/2006/relationships/hyperlink" Target="https://www.linkedin.com/company/canadian-institute-for-health-information" TargetMode="External"/><Relationship Id="rId44094" Type="http://schemas.openxmlformats.org/officeDocument/2006/relationships/hyperlink" Target="https://www.linkedin.com/company/canadian-institute-for-health-information" TargetMode="External"/><Relationship Id="rId46543" Type="http://schemas.openxmlformats.org/officeDocument/2006/relationships/hyperlink" Target="https://www.linkedin.com/company/canadian-institute-for-health-information" TargetMode="External"/><Relationship Id="rId50939" Type="http://schemas.openxmlformats.org/officeDocument/2006/relationships/hyperlink" Target="http://www.instagram.com/cihi_icis/" TargetMode="External"/><Relationship Id="rId12040" Type="http://schemas.openxmlformats.org/officeDocument/2006/relationships/hyperlink" Target="https://twitter.com/cihi_icis" TargetMode="External"/><Relationship Id="rId49766" Type="http://schemas.openxmlformats.org/officeDocument/2006/relationships/hyperlink" Target="http://www.instagram.com/cihi_icis/" TargetMode="External"/><Relationship Id="rId56982" Type="http://schemas.openxmlformats.org/officeDocument/2006/relationships/hyperlink" Target="http://www.instagram.com/cihi_icis/" TargetMode="External"/><Relationship Id="rId2849" Type="http://schemas.openxmlformats.org/officeDocument/2006/relationships/hyperlink" Target="https://twitter.com/cihi_icis" TargetMode="External"/><Relationship Id="rId15263" Type="http://schemas.openxmlformats.org/officeDocument/2006/relationships/hyperlink" Target="https://twitter.com/cihi_icis" TargetMode="External"/><Relationship Id="rId17712" Type="http://schemas.openxmlformats.org/officeDocument/2006/relationships/hyperlink" Target="http://www.facebook.com/CIHI.ICIS" TargetMode="External"/><Relationship Id="rId38410" Type="http://schemas.openxmlformats.org/officeDocument/2006/relationships/hyperlink" Target="https://www.linkedin.com/company/canadian-institute-for-health-information" TargetMode="External"/><Relationship Id="rId42806" Type="http://schemas.openxmlformats.org/officeDocument/2006/relationships/hyperlink" Target="https://www.linkedin.com/company/canadian-institute-for-health-information" TargetMode="External"/><Relationship Id="rId8892" Type="http://schemas.openxmlformats.org/officeDocument/2006/relationships/hyperlink" Target="https://twitter.com/cihi_icis" TargetMode="External"/><Relationship Id="rId40357" Type="http://schemas.openxmlformats.org/officeDocument/2006/relationships/hyperlink" Target="https://www.linkedin.com/company/canadian-institute-for-health-information" TargetMode="External"/><Relationship Id="rId63504" Type="http://schemas.openxmlformats.org/officeDocument/2006/relationships/hyperlink" Target="http://www.instagram.com/cihi_icis/" TargetMode="External"/><Relationship Id="rId18486" Type="http://schemas.openxmlformats.org/officeDocument/2006/relationships/hyperlink" Target="http://www.facebook.com/CIHI.ICIS" TargetMode="External"/><Relationship Id="rId39184" Type="http://schemas.openxmlformats.org/officeDocument/2006/relationships/hyperlink" Target="https://www.linkedin.com/company/canadian-institute-for-health-information" TargetMode="External"/><Relationship Id="rId50796" Type="http://schemas.openxmlformats.org/officeDocument/2006/relationships/hyperlink" Target="http://www.instagram.com/cihi_icis/" TargetMode="External"/><Relationship Id="rId61055" Type="http://schemas.openxmlformats.org/officeDocument/2006/relationships/hyperlink" Target="http://www.instagram.com/cihi_icis/" TargetMode="External"/><Relationship Id="rId1932" Type="http://schemas.openxmlformats.org/officeDocument/2006/relationships/hyperlink" Target="https://twitter.com/cihi_icis" TargetMode="External"/><Relationship Id="rId11526" Type="http://schemas.openxmlformats.org/officeDocument/2006/relationships/hyperlink" Target="https://twitter.com/cihi_icis" TargetMode="External"/><Relationship Id="rId25008" Type="http://schemas.openxmlformats.org/officeDocument/2006/relationships/hyperlink" Target="http://www.facebook.com/CIHI.ICIS" TargetMode="External"/><Relationship Id="rId32224" Type="http://schemas.openxmlformats.org/officeDocument/2006/relationships/hyperlink" Target="http://www.facebook.com/CIHI.ICIS" TargetMode="External"/><Relationship Id="rId64278" Type="http://schemas.openxmlformats.org/officeDocument/2006/relationships/hyperlink" Target="http://www.instagram.com/cihi_icis/" TargetMode="External"/><Relationship Id="rId14749" Type="http://schemas.openxmlformats.org/officeDocument/2006/relationships/hyperlink" Target="https://twitter.com/cihi_icis" TargetMode="External"/><Relationship Id="rId21965" Type="http://schemas.openxmlformats.org/officeDocument/2006/relationships/hyperlink" Target="http://www.facebook.com/CIHI.ICIS" TargetMode="External"/><Relationship Id="rId35447" Type="http://schemas.openxmlformats.org/officeDocument/2006/relationships/hyperlink" Target="https://www.linkedin.com/company/canadian-institute-for-health-information" TargetMode="External"/><Relationship Id="rId42663" Type="http://schemas.openxmlformats.org/officeDocument/2006/relationships/hyperlink" Target="https://www.linkedin.com/company/canadian-institute-for-health-information" TargetMode="External"/><Relationship Id="rId56145" Type="http://schemas.openxmlformats.org/officeDocument/2006/relationships/hyperlink" Target="http://www.instagram.com/cihi_icis/" TargetMode="External"/><Relationship Id="rId63361" Type="http://schemas.openxmlformats.org/officeDocument/2006/relationships/hyperlink" Target="http://www.instagram.com/cihi_icis/" TargetMode="External"/><Relationship Id="rId45886" Type="http://schemas.openxmlformats.org/officeDocument/2006/relationships/hyperlink" Target="https://www.linkedin.com/company/canadian-institute-for-health-information" TargetMode="External"/><Relationship Id="rId11383" Type="http://schemas.openxmlformats.org/officeDocument/2006/relationships/hyperlink" Target="https://twitter.com/cihi_icis" TargetMode="External"/><Relationship Id="rId13832" Type="http://schemas.openxmlformats.org/officeDocument/2006/relationships/hyperlink" Target="https://twitter.com/cihi_icis" TargetMode="External"/><Relationship Id="rId27314" Type="http://schemas.openxmlformats.org/officeDocument/2006/relationships/hyperlink" Target="http://www.facebook.com/CIHI.ICIS" TargetMode="External"/><Relationship Id="rId34530" Type="http://schemas.openxmlformats.org/officeDocument/2006/relationships/hyperlink" Target="https://www.linkedin.com/company/canadian-institute-for-health-information" TargetMode="External"/><Relationship Id="rId59368" Type="http://schemas.openxmlformats.org/officeDocument/2006/relationships/hyperlink" Target="http://www.instagram.com/cihi_icis/" TargetMode="External"/><Relationship Id="rId8055" Type="http://schemas.openxmlformats.org/officeDocument/2006/relationships/hyperlink" Target="https://twitter.com/cihi_icis" TargetMode="External"/><Relationship Id="rId32081" Type="http://schemas.openxmlformats.org/officeDocument/2006/relationships/hyperlink" Target="http://www.facebook.com/CIHI.ICIS" TargetMode="External"/><Relationship Id="rId48012" Type="http://schemas.openxmlformats.org/officeDocument/2006/relationships/hyperlink" Target="https://www.linkedin.com/company/canadian-institute-for-health-information" TargetMode="External"/><Relationship Id="rId52408" Type="http://schemas.openxmlformats.org/officeDocument/2006/relationships/hyperlink" Target="http://www.instagram.com/cihi_icis/" TargetMode="External"/><Relationship Id="rId28088" Type="http://schemas.openxmlformats.org/officeDocument/2006/relationships/hyperlink" Target="http://www.facebook.com/CIHI.ICIS" TargetMode="External"/><Relationship Id="rId37753" Type="http://schemas.openxmlformats.org/officeDocument/2006/relationships/hyperlink" Target="https://www.linkedin.com/company/canadian-institute-for-health-information" TargetMode="External"/><Relationship Id="rId58451" Type="http://schemas.openxmlformats.org/officeDocument/2006/relationships/hyperlink" Target="http://www.instagram.com/cihi_icis/" TargetMode="External"/><Relationship Id="rId62847" Type="http://schemas.openxmlformats.org/officeDocument/2006/relationships/hyperlink" Target="http://www.instagram.com/cihi_icis/" TargetMode="External"/><Relationship Id="rId60398" Type="http://schemas.openxmlformats.org/officeDocument/2006/relationships/hyperlink" Target="http://www.instagram.com/cihi_icis/" TargetMode="External"/><Relationship Id="rId188" Type="http://schemas.openxmlformats.org/officeDocument/2006/relationships/hyperlink" Target="https://twitter.com/cihi_icis" TargetMode="External"/><Relationship Id="rId4318" Type="http://schemas.openxmlformats.org/officeDocument/2006/relationships/hyperlink" Target="https://twitter.com/cihi_icis" TargetMode="External"/><Relationship Id="rId10869" Type="http://schemas.openxmlformats.org/officeDocument/2006/relationships/hyperlink" Target="https://twitter.com/cihi_icis" TargetMode="External"/><Relationship Id="rId21128" Type="http://schemas.openxmlformats.org/officeDocument/2006/relationships/hyperlink" Target="http://www.facebook.com/CIHI.ICIS" TargetMode="External"/><Relationship Id="rId29620" Type="http://schemas.openxmlformats.org/officeDocument/2006/relationships/hyperlink" Target="http://www.facebook.com/CIHI.ICIS" TargetMode="External"/><Relationship Id="rId27171" Type="http://schemas.openxmlformats.org/officeDocument/2006/relationships/hyperlink" Target="http://www.facebook.com/CIHI.ICIS" TargetMode="External"/><Relationship Id="rId31567" Type="http://schemas.openxmlformats.org/officeDocument/2006/relationships/hyperlink" Target="http://www.facebook.com/CIHI.ICIS" TargetMode="External"/><Relationship Id="rId54714" Type="http://schemas.openxmlformats.org/officeDocument/2006/relationships/hyperlink" Target="http://www.instagram.com/cihi_icis/" TargetMode="External"/><Relationship Id="rId61930" Type="http://schemas.openxmlformats.org/officeDocument/2006/relationships/hyperlink" Target="http://www.instagram.com/cihi_icis/" TargetMode="External"/><Relationship Id="rId3401" Type="http://schemas.openxmlformats.org/officeDocument/2006/relationships/hyperlink" Target="https://twitter.com/cihi_icis" TargetMode="External"/><Relationship Id="rId20211" Type="http://schemas.openxmlformats.org/officeDocument/2006/relationships/hyperlink" Target="http://www.facebook.com/CIHI.ICIS" TargetMode="External"/><Relationship Id="rId45049" Type="http://schemas.openxmlformats.org/officeDocument/2006/relationships/hyperlink" Target="https://www.linkedin.com/company/canadian-institute-for-health-information" TargetMode="External"/><Relationship Id="rId52265" Type="http://schemas.openxmlformats.org/officeDocument/2006/relationships/hyperlink" Target="http://www.instagram.com/cihi_icis/" TargetMode="External"/><Relationship Id="rId57937" Type="http://schemas.openxmlformats.org/officeDocument/2006/relationships/hyperlink" Target="http://www.instagram.com/cihi_icis/" TargetMode="External"/><Relationship Id="rId6624" Type="http://schemas.openxmlformats.org/officeDocument/2006/relationships/hyperlink" Target="https://twitter.com/cihi_icis" TargetMode="External"/><Relationship Id="rId16218" Type="http://schemas.openxmlformats.org/officeDocument/2006/relationships/hyperlink" Target="https://twitter.com/cihi_icis" TargetMode="External"/><Relationship Id="rId55488" Type="http://schemas.openxmlformats.org/officeDocument/2006/relationships/hyperlink" Target="http://www.instagram.com/cihi_icis/" TargetMode="External"/><Relationship Id="rId4175" Type="http://schemas.openxmlformats.org/officeDocument/2006/relationships/hyperlink" Target="https://twitter.com/cihi_icis" TargetMode="External"/><Relationship Id="rId23434" Type="http://schemas.openxmlformats.org/officeDocument/2006/relationships/hyperlink" Target="http://www.facebook.com/CIHI.ICIS" TargetMode="External"/><Relationship Id="rId30650" Type="http://schemas.openxmlformats.org/officeDocument/2006/relationships/hyperlink" Target="http://www.facebook.com/CIHI.ICIS" TargetMode="External"/><Relationship Id="rId44132" Type="http://schemas.openxmlformats.org/officeDocument/2006/relationships/hyperlink" Target="https://www.linkedin.com/company/canadian-institute-for-health-information" TargetMode="External"/><Relationship Id="rId7398" Type="http://schemas.openxmlformats.org/officeDocument/2006/relationships/hyperlink" Target="https://twitter.com/cihi_icis" TargetMode="External"/><Relationship Id="rId9847" Type="http://schemas.openxmlformats.org/officeDocument/2006/relationships/hyperlink" Target="https://twitter.com/cihi_icis" TargetMode="External"/><Relationship Id="rId26657" Type="http://schemas.openxmlformats.org/officeDocument/2006/relationships/hyperlink" Target="http://www.facebook.com/CIHI.ICIS" TargetMode="External"/><Relationship Id="rId33873" Type="http://schemas.openxmlformats.org/officeDocument/2006/relationships/hyperlink" Target="https://www.linkedin.com/company/canadian-institute-for-health-information" TargetMode="External"/><Relationship Id="rId47355" Type="http://schemas.openxmlformats.org/officeDocument/2006/relationships/hyperlink" Target="https://www.linkedin.com/company/canadian-institute-for-health-information" TargetMode="External"/><Relationship Id="rId49804" Type="http://schemas.openxmlformats.org/officeDocument/2006/relationships/hyperlink" Target="http://www.instagram.com/cihi_icis/" TargetMode="External"/><Relationship Id="rId54571" Type="http://schemas.openxmlformats.org/officeDocument/2006/relationships/hyperlink" Target="http://www.instagram.com/cihi_icis/" TargetMode="External"/><Relationship Id="rId15301" Type="http://schemas.openxmlformats.org/officeDocument/2006/relationships/hyperlink" Target="https://twitter.com/cihi_icis" TargetMode="External"/><Relationship Id="rId8930" Type="http://schemas.openxmlformats.org/officeDocument/2006/relationships/hyperlink" Target="https://twitter.com/cihi_icis" TargetMode="External"/><Relationship Id="rId18524" Type="http://schemas.openxmlformats.org/officeDocument/2006/relationships/hyperlink" Target="http://www.facebook.com/CIHI.ICIS" TargetMode="External"/><Relationship Id="rId25740" Type="http://schemas.openxmlformats.org/officeDocument/2006/relationships/hyperlink" Target="http://www.facebook.com/CIHI.ICIS" TargetMode="External"/><Relationship Id="rId57794" Type="http://schemas.openxmlformats.org/officeDocument/2006/relationships/hyperlink" Target="http://www.instagram.com/cihi_icis/" TargetMode="External"/><Relationship Id="rId6481" Type="http://schemas.openxmlformats.org/officeDocument/2006/relationships/hyperlink" Target="https://twitter.com/cihi_icis" TargetMode="External"/><Relationship Id="rId16075" Type="http://schemas.openxmlformats.org/officeDocument/2006/relationships/hyperlink" Target="https://twitter.com/cihi_icis" TargetMode="External"/><Relationship Id="rId23291" Type="http://schemas.openxmlformats.org/officeDocument/2006/relationships/hyperlink" Target="http://www.facebook.com/CIHI.ICIS" TargetMode="External"/><Relationship Id="rId39222" Type="http://schemas.openxmlformats.org/officeDocument/2006/relationships/hyperlink" Target="https://www.linkedin.com/company/canadian-institute-for-health-information" TargetMode="External"/><Relationship Id="rId43618" Type="http://schemas.openxmlformats.org/officeDocument/2006/relationships/hyperlink" Target="https://www.linkedin.com/company/canadian-institute-for-health-information" TargetMode="External"/><Relationship Id="rId50834" Type="http://schemas.openxmlformats.org/officeDocument/2006/relationships/hyperlink" Target="http://www.instagram.com/cihi_icis/" TargetMode="External"/><Relationship Id="rId19298" Type="http://schemas.openxmlformats.org/officeDocument/2006/relationships/hyperlink" Target="http://www.facebook.com/CIHI.ICIS" TargetMode="External"/><Relationship Id="rId28963" Type="http://schemas.openxmlformats.org/officeDocument/2006/relationships/hyperlink" Target="http://www.facebook.com/CIHI.ICIS" TargetMode="External"/><Relationship Id="rId41169" Type="http://schemas.openxmlformats.org/officeDocument/2006/relationships/hyperlink" Target="https://www.linkedin.com/company/canadian-institute-for-health-information" TargetMode="External"/><Relationship Id="rId49661" Type="http://schemas.openxmlformats.org/officeDocument/2006/relationships/hyperlink" Target="http://www.instagram.com/cihi_icis/" TargetMode="External"/><Relationship Id="rId64316" Type="http://schemas.openxmlformats.org/officeDocument/2006/relationships/hyperlink" Target="http://www.instagram.com/cihi_icis/" TargetMode="External"/><Relationship Id="rId2744" Type="http://schemas.openxmlformats.org/officeDocument/2006/relationships/hyperlink" Target="https://twitter.com/cihi_icis" TargetMode="External"/><Relationship Id="rId12338" Type="http://schemas.openxmlformats.org/officeDocument/2006/relationships/hyperlink" Target="https://twitter.com/cihi_icis" TargetMode="External"/><Relationship Id="rId33036" Type="http://schemas.openxmlformats.org/officeDocument/2006/relationships/hyperlink" Target="https://www.linkedin.com/company/canadian-institute-for-health-information" TargetMode="External"/><Relationship Id="rId40252" Type="http://schemas.openxmlformats.org/officeDocument/2006/relationships/hyperlink" Target="https://www.linkedin.com/company/canadian-institute-for-health-information" TargetMode="External"/><Relationship Id="rId42701" Type="http://schemas.openxmlformats.org/officeDocument/2006/relationships/hyperlink" Target="https://www.linkedin.com/company/canadian-institute-for-health-information" TargetMode="External"/><Relationship Id="rId5967" Type="http://schemas.openxmlformats.org/officeDocument/2006/relationships/hyperlink" Target="https://twitter.com/cihi_icis" TargetMode="External"/><Relationship Id="rId18381" Type="http://schemas.openxmlformats.org/officeDocument/2006/relationships/hyperlink" Target="http://www.facebook.com/CIHI.ICIS" TargetMode="External"/><Relationship Id="rId22777" Type="http://schemas.openxmlformats.org/officeDocument/2006/relationships/hyperlink" Target="http://www.facebook.com/CIHI.ICIS" TargetMode="External"/><Relationship Id="rId38708" Type="http://schemas.openxmlformats.org/officeDocument/2006/relationships/hyperlink" Target="https://www.linkedin.com/company/canadian-institute-for-health-information" TargetMode="External"/><Relationship Id="rId45924" Type="http://schemas.openxmlformats.org/officeDocument/2006/relationships/hyperlink" Target="https://www.linkedin.com/company/canadian-institute-for-health-information" TargetMode="External"/><Relationship Id="rId11421" Type="http://schemas.openxmlformats.org/officeDocument/2006/relationships/hyperlink" Target="https://twitter.com/cihi_icis" TargetMode="External"/><Relationship Id="rId36259" Type="http://schemas.openxmlformats.org/officeDocument/2006/relationships/hyperlink" Target="https://www.linkedin.com/company/canadian-institute-for-health-information" TargetMode="External"/><Relationship Id="rId43475" Type="http://schemas.openxmlformats.org/officeDocument/2006/relationships/hyperlink" Target="https://www.linkedin.com/company/canadian-institute-for-health-information" TargetMode="External"/><Relationship Id="rId50691" Type="http://schemas.openxmlformats.org/officeDocument/2006/relationships/hyperlink" Target="http://www.instagram.com/cihi_icis/" TargetMode="External"/><Relationship Id="rId59406" Type="http://schemas.openxmlformats.org/officeDocument/2006/relationships/hyperlink" Target="http://www.instagram.com/cihi_icis/" TargetMode="External"/><Relationship Id="rId64173" Type="http://schemas.openxmlformats.org/officeDocument/2006/relationships/hyperlink" Target="http://www.instagram.com/cihi_icis/" TargetMode="External"/><Relationship Id="rId46698" Type="http://schemas.openxmlformats.org/officeDocument/2006/relationships/hyperlink" Target="https://www.linkedin.com/company/canadian-institute-for-health-information" TargetMode="External"/><Relationship Id="rId12195" Type="http://schemas.openxmlformats.org/officeDocument/2006/relationships/hyperlink" Target="https://twitter.com/cihi_icis" TargetMode="External"/><Relationship Id="rId14644" Type="http://schemas.openxmlformats.org/officeDocument/2006/relationships/hyperlink" Target="https://twitter.com/cihi_icis" TargetMode="External"/><Relationship Id="rId21860" Type="http://schemas.openxmlformats.org/officeDocument/2006/relationships/hyperlink" Target="http://www.facebook.com/CIHI.ICIS" TargetMode="External"/><Relationship Id="rId28126" Type="http://schemas.openxmlformats.org/officeDocument/2006/relationships/hyperlink" Target="http://www.facebook.com/CIHI.ICIS" TargetMode="External"/><Relationship Id="rId35342" Type="http://schemas.openxmlformats.org/officeDocument/2006/relationships/hyperlink" Target="https://www.linkedin.com/company/canadian-institute-for-health-information" TargetMode="External"/><Relationship Id="rId17867" Type="http://schemas.openxmlformats.org/officeDocument/2006/relationships/hyperlink" Target="http://www.facebook.com/CIHI.ICIS" TargetMode="External"/><Relationship Id="rId38565" Type="http://schemas.openxmlformats.org/officeDocument/2006/relationships/hyperlink" Target="https://www.linkedin.com/company/canadian-institute-for-health-information" TargetMode="External"/><Relationship Id="rId45781" Type="http://schemas.openxmlformats.org/officeDocument/2006/relationships/hyperlink" Target="https://www.linkedin.com/company/canadian-institute-for-health-information" TargetMode="External"/><Relationship Id="rId56040" Type="http://schemas.openxmlformats.org/officeDocument/2006/relationships/hyperlink" Target="http://www.instagram.com/cihi_icis/" TargetMode="External"/><Relationship Id="rId60436" Type="http://schemas.openxmlformats.org/officeDocument/2006/relationships/hyperlink" Target="http://www.instagram.com/cihi_icis/" TargetMode="External"/><Relationship Id="rId226" Type="http://schemas.openxmlformats.org/officeDocument/2006/relationships/hyperlink" Target="https://twitter.com/cihi_icis" TargetMode="External"/><Relationship Id="rId10907" Type="http://schemas.openxmlformats.org/officeDocument/2006/relationships/hyperlink" Target="https://twitter.com/cihi_icis" TargetMode="External"/><Relationship Id="rId59263" Type="http://schemas.openxmlformats.org/officeDocument/2006/relationships/hyperlink" Target="http://www.instagram.com/cihi_icis/" TargetMode="External"/><Relationship Id="rId63659" Type="http://schemas.openxmlformats.org/officeDocument/2006/relationships/hyperlink" Target="http://www.instagram.com/cihi_icis/" TargetMode="External"/><Relationship Id="rId16950" Type="http://schemas.openxmlformats.org/officeDocument/2006/relationships/hyperlink" Target="http://www.facebook.com/CIHI.ICIS" TargetMode="External"/><Relationship Id="rId31605" Type="http://schemas.openxmlformats.org/officeDocument/2006/relationships/hyperlink" Target="http://www.facebook.com/CIHI.ICIS" TargetMode="External"/><Relationship Id="rId52303" Type="http://schemas.openxmlformats.org/officeDocument/2006/relationships/hyperlink" Target="http://www.instagram.com/cihi_icis/" TargetMode="External"/><Relationship Id="rId34828" Type="http://schemas.openxmlformats.org/officeDocument/2006/relationships/hyperlink" Target="https://www.linkedin.com/company/canadian-institute-for-health-information" TargetMode="External"/><Relationship Id="rId32379" Type="http://schemas.openxmlformats.org/officeDocument/2006/relationships/hyperlink" Target="http://www.facebook.com/CIHI.ICIS" TargetMode="External"/><Relationship Id="rId53077" Type="http://schemas.openxmlformats.org/officeDocument/2006/relationships/hyperlink" Target="http://www.instagram.com/cihi_icis/" TargetMode="External"/><Relationship Id="rId55526" Type="http://schemas.openxmlformats.org/officeDocument/2006/relationships/hyperlink" Target="http://www.instagram.com/cihi_icis/" TargetMode="External"/><Relationship Id="rId60293" Type="http://schemas.openxmlformats.org/officeDocument/2006/relationships/hyperlink" Target="http://www.instagram.com/cihi_icis/" TargetMode="External"/><Relationship Id="rId62742" Type="http://schemas.openxmlformats.org/officeDocument/2006/relationships/hyperlink" Target="http://www.instagram.com/cihi_icis/" TargetMode="External"/><Relationship Id="rId4213" Type="http://schemas.openxmlformats.org/officeDocument/2006/relationships/hyperlink" Target="https://twitter.com/cihi_icis" TargetMode="External"/><Relationship Id="rId21023" Type="http://schemas.openxmlformats.org/officeDocument/2006/relationships/hyperlink" Target="http://www.facebook.com/CIHI.ICIS" TargetMode="External"/><Relationship Id="rId58749" Type="http://schemas.openxmlformats.org/officeDocument/2006/relationships/hyperlink" Target="http://www.instagram.com/cihi_icis/" TargetMode="External"/><Relationship Id="rId7436" Type="http://schemas.openxmlformats.org/officeDocument/2006/relationships/hyperlink" Target="https://twitter.com/cihi_icis" TargetMode="External"/><Relationship Id="rId10764" Type="http://schemas.openxmlformats.org/officeDocument/2006/relationships/hyperlink" Target="https://twitter.com/cihi_icis" TargetMode="External"/><Relationship Id="rId24246" Type="http://schemas.openxmlformats.org/officeDocument/2006/relationships/hyperlink" Target="http://www.facebook.com/CIHI.ICIS" TargetMode="External"/><Relationship Id="rId31462" Type="http://schemas.openxmlformats.org/officeDocument/2006/relationships/hyperlink" Target="http://www.facebook.com/CIHI.ICIS" TargetMode="External"/><Relationship Id="rId33911" Type="http://schemas.openxmlformats.org/officeDocument/2006/relationships/hyperlink" Target="https://www.linkedin.com/company/canadian-institute-for-health-information" TargetMode="External"/><Relationship Id="rId13987" Type="http://schemas.openxmlformats.org/officeDocument/2006/relationships/hyperlink" Target="https://twitter.com/cihi_icis" TargetMode="External"/><Relationship Id="rId29918" Type="http://schemas.openxmlformats.org/officeDocument/2006/relationships/hyperlink" Target="http://www.facebook.com/CIHI.ICIS" TargetMode="External"/><Relationship Id="rId52160" Type="http://schemas.openxmlformats.org/officeDocument/2006/relationships/hyperlink" Target="http://www.instagram.com/cihi_icis/" TargetMode="External"/><Relationship Id="rId27469" Type="http://schemas.openxmlformats.org/officeDocument/2006/relationships/hyperlink" Target="http://www.facebook.com/CIHI.ICIS" TargetMode="External"/><Relationship Id="rId34685" Type="http://schemas.openxmlformats.org/officeDocument/2006/relationships/hyperlink" Target="https://www.linkedin.com/company/canadian-institute-for-health-information" TargetMode="External"/><Relationship Id="rId48167" Type="http://schemas.openxmlformats.org/officeDocument/2006/relationships/hyperlink" Target="https://www.linkedin.com/company/canadian-institute-for-health-information" TargetMode="External"/><Relationship Id="rId55383" Type="http://schemas.openxmlformats.org/officeDocument/2006/relationships/hyperlink" Target="http://www.instagram.com/cihi_icis/" TargetMode="External"/><Relationship Id="rId57832" Type="http://schemas.openxmlformats.org/officeDocument/2006/relationships/hyperlink" Target="http://www.instagram.com/cihi_icis/" TargetMode="External"/><Relationship Id="rId16113" Type="http://schemas.openxmlformats.org/officeDocument/2006/relationships/hyperlink" Target="https://twitter.com/cihi_icis" TargetMode="External"/><Relationship Id="rId20509" Type="http://schemas.openxmlformats.org/officeDocument/2006/relationships/hyperlink" Target="http://www.facebook.com/CIHI.ICIS" TargetMode="External"/><Relationship Id="rId4070" Type="http://schemas.openxmlformats.org/officeDocument/2006/relationships/hyperlink" Target="https://twitter.com/cihi_icis" TargetMode="External"/><Relationship Id="rId9742" Type="http://schemas.openxmlformats.org/officeDocument/2006/relationships/hyperlink" Target="https://twitter.com/cihi_icis" TargetMode="External"/><Relationship Id="rId19336" Type="http://schemas.openxmlformats.org/officeDocument/2006/relationships/hyperlink" Target="http://www.facebook.com/CIHI.ICIS" TargetMode="External"/><Relationship Id="rId26552" Type="http://schemas.openxmlformats.org/officeDocument/2006/relationships/hyperlink" Target="http://www.facebook.com/CIHI.ICIS" TargetMode="External"/><Relationship Id="rId30948" Type="http://schemas.openxmlformats.org/officeDocument/2006/relationships/hyperlink" Target="http://www.facebook.com/CIHI.ICIS" TargetMode="External"/><Relationship Id="rId41207" Type="http://schemas.openxmlformats.org/officeDocument/2006/relationships/hyperlink" Target="https://www.linkedin.com/company/canadian-institute-for-health-information" TargetMode="External"/><Relationship Id="rId7293" Type="http://schemas.openxmlformats.org/officeDocument/2006/relationships/hyperlink" Target="https://twitter.com/cihi_icis" TargetMode="External"/><Relationship Id="rId29775" Type="http://schemas.openxmlformats.org/officeDocument/2006/relationships/hyperlink" Target="http://www.facebook.com/CIHI.ICIS" TargetMode="External"/><Relationship Id="rId36991" Type="http://schemas.openxmlformats.org/officeDocument/2006/relationships/hyperlink" Target="https://www.linkedin.com/company/canadian-institute-for-health-information" TargetMode="External"/><Relationship Id="rId47250" Type="http://schemas.openxmlformats.org/officeDocument/2006/relationships/hyperlink" Target="https://www.linkedin.com/company/canadian-institute-for-health-information" TargetMode="External"/><Relationship Id="rId51646" Type="http://schemas.openxmlformats.org/officeDocument/2006/relationships/hyperlink" Target="http://www.instagram.com/cihi_icis/" TargetMode="External"/><Relationship Id="rId54869" Type="http://schemas.openxmlformats.org/officeDocument/2006/relationships/hyperlink" Target="http://www.instagram.com/cihi_icis/" TargetMode="External"/><Relationship Id="rId65128" Type="http://schemas.openxmlformats.org/officeDocument/2006/relationships/hyperlink" Target="http://www.instagram.com/cihi_icis/" TargetMode="External"/><Relationship Id="rId3556" Type="http://schemas.openxmlformats.org/officeDocument/2006/relationships/hyperlink" Target="https://twitter.com/cihi_icis" TargetMode="External"/><Relationship Id="rId22815" Type="http://schemas.openxmlformats.org/officeDocument/2006/relationships/hyperlink" Target="http://www.facebook.com/CIHI.ICIS" TargetMode="External"/><Relationship Id="rId43513" Type="http://schemas.openxmlformats.org/officeDocument/2006/relationships/hyperlink" Target="https://www.linkedin.com/company/canadian-institute-for-health-information" TargetMode="External"/><Relationship Id="rId20366" Type="http://schemas.openxmlformats.org/officeDocument/2006/relationships/hyperlink" Target="http://www.facebook.com/CIHI.ICIS" TargetMode="External"/><Relationship Id="rId41064" Type="http://schemas.openxmlformats.org/officeDocument/2006/relationships/hyperlink" Target="https://www.linkedin.com/company/canadian-institute-for-health-information" TargetMode="External"/><Relationship Id="rId64211" Type="http://schemas.openxmlformats.org/officeDocument/2006/relationships/hyperlink" Target="http://www.instagram.com/cihi_icis/" TargetMode="External"/><Relationship Id="rId6779" Type="http://schemas.openxmlformats.org/officeDocument/2006/relationships/hyperlink" Target="https://twitter.com/cihi_icis" TargetMode="External"/><Relationship Id="rId19193" Type="http://schemas.openxmlformats.org/officeDocument/2006/relationships/hyperlink" Target="http://www.facebook.com/CIHI.ICIS" TargetMode="External"/><Relationship Id="rId23589" Type="http://schemas.openxmlformats.org/officeDocument/2006/relationships/hyperlink" Target="http://www.facebook.com/CIHI.ICIS" TargetMode="External"/><Relationship Id="rId44287" Type="http://schemas.openxmlformats.org/officeDocument/2006/relationships/hyperlink" Target="https://www.linkedin.com/company/canadian-institute-for-health-information" TargetMode="External"/><Relationship Id="rId46736" Type="http://schemas.openxmlformats.org/officeDocument/2006/relationships/hyperlink" Target="https://www.linkedin.com/company/canadian-institute-for-health-information" TargetMode="External"/><Relationship Id="rId53952" Type="http://schemas.openxmlformats.org/officeDocument/2006/relationships/hyperlink" Target="http://www.instagram.com/cihi_icis/" TargetMode="External"/><Relationship Id="rId12233" Type="http://schemas.openxmlformats.org/officeDocument/2006/relationships/hyperlink" Target="https://twitter.com/cihi_icis" TargetMode="External"/><Relationship Id="rId49959" Type="http://schemas.openxmlformats.org/officeDocument/2006/relationships/hyperlink" Target="http://www.instagram.com/cihi_icis/" TargetMode="External"/><Relationship Id="rId5862" Type="http://schemas.openxmlformats.org/officeDocument/2006/relationships/hyperlink" Target="https://twitter.com/cihi_icis" TargetMode="External"/><Relationship Id="rId15456" Type="http://schemas.openxmlformats.org/officeDocument/2006/relationships/hyperlink" Target="https://twitter.com/cihi_icis" TargetMode="External"/><Relationship Id="rId17905" Type="http://schemas.openxmlformats.org/officeDocument/2006/relationships/hyperlink" Target="http://www.facebook.com/CIHI.ICIS" TargetMode="External"/><Relationship Id="rId22672" Type="http://schemas.openxmlformats.org/officeDocument/2006/relationships/hyperlink" Target="http://www.facebook.com/CIHI.ICIS" TargetMode="External"/><Relationship Id="rId38603" Type="http://schemas.openxmlformats.org/officeDocument/2006/relationships/hyperlink" Target="https://www.linkedin.com/company/canadian-institute-for-health-information" TargetMode="External"/><Relationship Id="rId36154" Type="http://schemas.openxmlformats.org/officeDocument/2006/relationships/hyperlink" Target="https://www.linkedin.com/company/canadian-institute-for-health-information" TargetMode="External"/><Relationship Id="rId43370" Type="http://schemas.openxmlformats.org/officeDocument/2006/relationships/hyperlink" Target="https://www.linkedin.com/company/canadian-institute-for-health-information" TargetMode="External"/><Relationship Id="rId59301" Type="http://schemas.openxmlformats.org/officeDocument/2006/relationships/hyperlink" Target="http://www.instagram.com/cihi_icis/" TargetMode="External"/><Relationship Id="rId18679" Type="http://schemas.openxmlformats.org/officeDocument/2006/relationships/hyperlink" Target="http://www.facebook.com/CIHI.ICIS" TargetMode="External"/><Relationship Id="rId25895" Type="http://schemas.openxmlformats.org/officeDocument/2006/relationships/hyperlink" Target="http://www.facebook.com/CIHI.ICIS" TargetMode="External"/><Relationship Id="rId39377" Type="http://schemas.openxmlformats.org/officeDocument/2006/relationships/hyperlink" Target="https://www.linkedin.com/company/canadian-institute-for-health-information" TargetMode="External"/><Relationship Id="rId46593" Type="http://schemas.openxmlformats.org/officeDocument/2006/relationships/hyperlink" Target="https://www.linkedin.com/company/canadian-institute-for-health-information" TargetMode="External"/><Relationship Id="rId50989" Type="http://schemas.openxmlformats.org/officeDocument/2006/relationships/hyperlink" Target="http://www.instagram.com/cihi_icis/" TargetMode="External"/><Relationship Id="rId61248" Type="http://schemas.openxmlformats.org/officeDocument/2006/relationships/hyperlink" Target="http://www.instagram.com/cihi_icis/" TargetMode="External"/><Relationship Id="rId11719" Type="http://schemas.openxmlformats.org/officeDocument/2006/relationships/hyperlink" Target="https://twitter.com/cihi_icis" TargetMode="External"/><Relationship Id="rId12090" Type="http://schemas.openxmlformats.org/officeDocument/2006/relationships/hyperlink" Target="https://twitter.com/cihi_icis" TargetMode="External"/><Relationship Id="rId17762" Type="http://schemas.openxmlformats.org/officeDocument/2006/relationships/hyperlink" Target="http://www.facebook.com/CIHI.ICIS" TargetMode="External"/><Relationship Id="rId28021" Type="http://schemas.openxmlformats.org/officeDocument/2006/relationships/hyperlink" Target="http://www.facebook.com/CIHI.ICIS" TargetMode="External"/><Relationship Id="rId32417" Type="http://schemas.openxmlformats.org/officeDocument/2006/relationships/hyperlink" Target="http://www.facebook.com/CIHI.ICIS" TargetMode="External"/><Relationship Id="rId53115" Type="http://schemas.openxmlformats.org/officeDocument/2006/relationships/hyperlink" Target="http://www.instagram.com/cihi_icis/" TargetMode="External"/><Relationship Id="rId60331" Type="http://schemas.openxmlformats.org/officeDocument/2006/relationships/hyperlink" Target="http://www.instagram.com/cihi_icis/" TargetMode="External"/><Relationship Id="rId2899" Type="http://schemas.openxmlformats.org/officeDocument/2006/relationships/hyperlink" Target="https://twitter.com/cihi_icis" TargetMode="External"/><Relationship Id="rId38460" Type="http://schemas.openxmlformats.org/officeDocument/2006/relationships/hyperlink" Target="https://www.linkedin.com/company/canadian-institute-for-health-information" TargetMode="External"/><Relationship Id="rId42856" Type="http://schemas.openxmlformats.org/officeDocument/2006/relationships/hyperlink" Target="https://www.linkedin.com/company/canadian-institute-for-health-information" TargetMode="External"/><Relationship Id="rId121" Type="http://schemas.openxmlformats.org/officeDocument/2006/relationships/hyperlink" Target="https://twitter.com/cihi_icis" TargetMode="External"/><Relationship Id="rId10802" Type="http://schemas.openxmlformats.org/officeDocument/2006/relationships/hyperlink" Target="https://twitter.com/cihi_icis" TargetMode="External"/><Relationship Id="rId31500" Type="http://schemas.openxmlformats.org/officeDocument/2006/relationships/hyperlink" Target="http://www.facebook.com/CIHI.ICIS" TargetMode="External"/><Relationship Id="rId56338" Type="http://schemas.openxmlformats.org/officeDocument/2006/relationships/hyperlink" Target="http://www.instagram.com/cihi_icis/" TargetMode="External"/><Relationship Id="rId63554" Type="http://schemas.openxmlformats.org/officeDocument/2006/relationships/hyperlink" Target="http://www.instagram.com/cihi_icis/" TargetMode="External"/><Relationship Id="rId5025" Type="http://schemas.openxmlformats.org/officeDocument/2006/relationships/hyperlink" Target="https://twitter.com/cihi_icis" TargetMode="External"/><Relationship Id="rId27507" Type="http://schemas.openxmlformats.org/officeDocument/2006/relationships/hyperlink" Target="http://www.facebook.com/CIHI.ICIS" TargetMode="External"/><Relationship Id="rId34723" Type="http://schemas.openxmlformats.org/officeDocument/2006/relationships/hyperlink" Target="https://www.linkedin.com/company/canadian-institute-for-health-information" TargetMode="External"/><Relationship Id="rId1982" Type="http://schemas.openxmlformats.org/officeDocument/2006/relationships/hyperlink" Target="https://twitter.com/cihi_icis" TargetMode="External"/><Relationship Id="rId8248" Type="http://schemas.openxmlformats.org/officeDocument/2006/relationships/hyperlink" Target="https://twitter.com/cihi_icis" TargetMode="External"/><Relationship Id="rId11576" Type="http://schemas.openxmlformats.org/officeDocument/2006/relationships/hyperlink" Target="https://twitter.com/cihi_icis" TargetMode="External"/><Relationship Id="rId25058" Type="http://schemas.openxmlformats.org/officeDocument/2006/relationships/hyperlink" Target="http://www.facebook.com/CIHI.ICIS" TargetMode="External"/><Relationship Id="rId32274" Type="http://schemas.openxmlformats.org/officeDocument/2006/relationships/hyperlink" Target="http://www.facebook.com/CIHI.ICIS" TargetMode="External"/><Relationship Id="rId48205" Type="http://schemas.openxmlformats.org/officeDocument/2006/relationships/hyperlink" Target="https://www.linkedin.com/company/canadian-institute-for-health-information" TargetMode="External"/><Relationship Id="rId55421" Type="http://schemas.openxmlformats.org/officeDocument/2006/relationships/hyperlink" Target="http://www.instagram.com/cihi_icis/" TargetMode="External"/><Relationship Id="rId14799" Type="http://schemas.openxmlformats.org/officeDocument/2006/relationships/hyperlink" Target="https://twitter.com/cihi_icis" TargetMode="External"/><Relationship Id="rId35497" Type="http://schemas.openxmlformats.org/officeDocument/2006/relationships/hyperlink" Target="https://www.linkedin.com/company/canadian-institute-for-health-information" TargetMode="External"/><Relationship Id="rId37946" Type="http://schemas.openxmlformats.org/officeDocument/2006/relationships/hyperlink" Target="https://www.linkedin.com/company/canadian-institute-for-health-information" TargetMode="External"/><Relationship Id="rId58644" Type="http://schemas.openxmlformats.org/officeDocument/2006/relationships/hyperlink" Target="http://www.instagram.com/cihi_icis/" TargetMode="External"/><Relationship Id="rId56195" Type="http://schemas.openxmlformats.org/officeDocument/2006/relationships/hyperlink" Target="http://www.instagram.com/cihi_icis/" TargetMode="External"/><Relationship Id="rId7331" Type="http://schemas.openxmlformats.org/officeDocument/2006/relationships/hyperlink" Target="https://twitter.com/cihi_icis" TargetMode="External"/><Relationship Id="rId13882" Type="http://schemas.openxmlformats.org/officeDocument/2006/relationships/hyperlink" Target="https://twitter.com/cihi_icis" TargetMode="External"/><Relationship Id="rId24141" Type="http://schemas.openxmlformats.org/officeDocument/2006/relationships/hyperlink" Target="http://www.facebook.com/CIHI.ICIS" TargetMode="External"/><Relationship Id="rId29813" Type="http://schemas.openxmlformats.org/officeDocument/2006/relationships/hyperlink" Target="http://www.facebook.com/CIHI.ICIS" TargetMode="External"/><Relationship Id="rId42019" Type="http://schemas.openxmlformats.org/officeDocument/2006/relationships/hyperlink" Target="https://www.linkedin.com/company/canadian-institute-for-health-information" TargetMode="External"/><Relationship Id="rId27364" Type="http://schemas.openxmlformats.org/officeDocument/2006/relationships/hyperlink" Target="http://www.facebook.com/CIHI.ICIS" TargetMode="External"/><Relationship Id="rId34580" Type="http://schemas.openxmlformats.org/officeDocument/2006/relationships/hyperlink" Target="https://www.linkedin.com/company/canadian-institute-for-health-information" TargetMode="External"/><Relationship Id="rId54907" Type="http://schemas.openxmlformats.org/officeDocument/2006/relationships/hyperlink" Target="http://www.instagram.com/cihi_icis/" TargetMode="External"/><Relationship Id="rId20404" Type="http://schemas.openxmlformats.org/officeDocument/2006/relationships/hyperlink" Target="http://www.facebook.com/CIHI.ICIS" TargetMode="External"/><Relationship Id="rId48062" Type="http://schemas.openxmlformats.org/officeDocument/2006/relationships/hyperlink" Target="https://www.linkedin.com/company/canadian-institute-for-health-information" TargetMode="External"/><Relationship Id="rId52458" Type="http://schemas.openxmlformats.org/officeDocument/2006/relationships/hyperlink" Target="http://www.instagram.com/cihi_icis/" TargetMode="External"/><Relationship Id="rId1145" Type="http://schemas.openxmlformats.org/officeDocument/2006/relationships/hyperlink" Target="https://twitter.com/cihi_icis" TargetMode="External"/><Relationship Id="rId41102" Type="http://schemas.openxmlformats.org/officeDocument/2006/relationships/hyperlink" Target="https://www.linkedin.com/company/canadian-institute-for-health-information" TargetMode="External"/><Relationship Id="rId62897" Type="http://schemas.openxmlformats.org/officeDocument/2006/relationships/hyperlink" Target="http://www.instagram.com/cihi_icis/" TargetMode="External"/><Relationship Id="rId4368" Type="http://schemas.openxmlformats.org/officeDocument/2006/relationships/hyperlink" Target="https://twitter.com/cihi_icis" TargetMode="External"/><Relationship Id="rId6817" Type="http://schemas.openxmlformats.org/officeDocument/2006/relationships/hyperlink" Target="https://twitter.com/cihi_icis" TargetMode="External"/><Relationship Id="rId19231" Type="http://schemas.openxmlformats.org/officeDocument/2006/relationships/hyperlink" Target="http://www.facebook.com/CIHI.ICIS" TargetMode="External"/><Relationship Id="rId21178" Type="http://schemas.openxmlformats.org/officeDocument/2006/relationships/hyperlink" Target="http://www.facebook.com/CIHI.ICIS" TargetMode="External"/><Relationship Id="rId23627" Type="http://schemas.openxmlformats.org/officeDocument/2006/relationships/hyperlink" Target="http://www.facebook.com/CIHI.ICIS" TargetMode="External"/><Relationship Id="rId30843" Type="http://schemas.openxmlformats.org/officeDocument/2006/relationships/hyperlink" Target="http://www.facebook.com/CIHI.ICIS" TargetMode="External"/><Relationship Id="rId37109" Type="http://schemas.openxmlformats.org/officeDocument/2006/relationships/hyperlink" Target="https://www.linkedin.com/company/canadian-institute-for-health-information" TargetMode="External"/><Relationship Id="rId44325" Type="http://schemas.openxmlformats.org/officeDocument/2006/relationships/hyperlink" Target="https://www.linkedin.com/company/canadian-institute-for-health-information" TargetMode="External"/><Relationship Id="rId51541" Type="http://schemas.openxmlformats.org/officeDocument/2006/relationships/hyperlink" Target="http://www.instagram.com/cihi_icis/" TargetMode="External"/><Relationship Id="rId29670" Type="http://schemas.openxmlformats.org/officeDocument/2006/relationships/hyperlink" Target="http://www.facebook.com/CIHI.ICIS" TargetMode="External"/><Relationship Id="rId65023" Type="http://schemas.openxmlformats.org/officeDocument/2006/relationships/hyperlink" Target="http://www.instagram.com/cihi_icis/" TargetMode="External"/><Relationship Id="rId5900" Type="http://schemas.openxmlformats.org/officeDocument/2006/relationships/hyperlink" Target="https://twitter.com/cihi_icis" TargetMode="External"/><Relationship Id="rId22710" Type="http://schemas.openxmlformats.org/officeDocument/2006/relationships/hyperlink" Target="http://www.facebook.com/CIHI.ICIS" TargetMode="External"/><Relationship Id="rId45099" Type="http://schemas.openxmlformats.org/officeDocument/2006/relationships/hyperlink" Target="https://www.linkedin.com/company/canadian-institute-for-health-information" TargetMode="External"/><Relationship Id="rId47548" Type="http://schemas.openxmlformats.org/officeDocument/2006/relationships/hyperlink" Target="https://www.linkedin.com/company/canadian-institute-for-health-information" TargetMode="External"/><Relationship Id="rId54764" Type="http://schemas.openxmlformats.org/officeDocument/2006/relationships/hyperlink" Target="http://www.instagram.com/cihi_icis/" TargetMode="External"/><Relationship Id="rId61980" Type="http://schemas.openxmlformats.org/officeDocument/2006/relationships/hyperlink" Target="http://www.instagram.com/cihi_icis/" TargetMode="External"/><Relationship Id="rId3451" Type="http://schemas.openxmlformats.org/officeDocument/2006/relationships/hyperlink" Target="https://twitter.com/cihi_icis" TargetMode="External"/><Relationship Id="rId13045" Type="http://schemas.openxmlformats.org/officeDocument/2006/relationships/hyperlink" Target="https://twitter.com/cihi_icis" TargetMode="External"/><Relationship Id="rId18717" Type="http://schemas.openxmlformats.org/officeDocument/2006/relationships/hyperlink" Target="http://www.facebook.com/CIHI.ICIS" TargetMode="External"/><Relationship Id="rId20261" Type="http://schemas.openxmlformats.org/officeDocument/2006/relationships/hyperlink" Target="http://www.facebook.com/CIHI.ICIS" TargetMode="External"/><Relationship Id="rId25933" Type="http://schemas.openxmlformats.org/officeDocument/2006/relationships/hyperlink" Target="http://www.facebook.com/CIHI.ICIS" TargetMode="External"/><Relationship Id="rId57987" Type="http://schemas.openxmlformats.org/officeDocument/2006/relationships/hyperlink" Target="http://www.instagram.com/cihi_icis/" TargetMode="External"/><Relationship Id="rId6674" Type="http://schemas.openxmlformats.org/officeDocument/2006/relationships/hyperlink" Target="https://twitter.com/cihi_icis" TargetMode="External"/><Relationship Id="rId16268" Type="http://schemas.openxmlformats.org/officeDocument/2006/relationships/hyperlink" Target="https://twitter.com/cihi_icis" TargetMode="External"/><Relationship Id="rId23484" Type="http://schemas.openxmlformats.org/officeDocument/2006/relationships/hyperlink" Target="http://www.facebook.com/CIHI.ICIS" TargetMode="External"/><Relationship Id="rId39415" Type="http://schemas.openxmlformats.org/officeDocument/2006/relationships/hyperlink" Target="https://www.linkedin.com/company/canadian-institute-for-health-information" TargetMode="External"/><Relationship Id="rId46631" Type="http://schemas.openxmlformats.org/officeDocument/2006/relationships/hyperlink" Target="https://www.linkedin.com/company/canadian-institute-for-health-information" TargetMode="External"/><Relationship Id="rId9897" Type="http://schemas.openxmlformats.org/officeDocument/2006/relationships/hyperlink" Target="https://twitter.com/cihi_icis" TargetMode="External"/><Relationship Id="rId44182" Type="http://schemas.openxmlformats.org/officeDocument/2006/relationships/hyperlink" Target="https://www.linkedin.com/company/canadian-institute-for-health-information" TargetMode="External"/><Relationship Id="rId49854" Type="http://schemas.openxmlformats.org/officeDocument/2006/relationships/hyperlink" Target="http://www.instagram.com/cihi_icis/" TargetMode="External"/><Relationship Id="rId64509" Type="http://schemas.openxmlformats.org/officeDocument/2006/relationships/hyperlink" Target="http://www.instagram.com/cihi_icis/" TargetMode="External"/><Relationship Id="rId17800" Type="http://schemas.openxmlformats.org/officeDocument/2006/relationships/hyperlink" Target="http://www.facebook.com/CIHI.ICIS" TargetMode="External"/><Relationship Id="rId30006" Type="http://schemas.openxmlformats.org/officeDocument/2006/relationships/hyperlink" Target="http://www.facebook.com/CIHI.ICIS" TargetMode="External"/><Relationship Id="rId2937" Type="http://schemas.openxmlformats.org/officeDocument/2006/relationships/hyperlink" Target="https://twitter.com/cihi_icis" TargetMode="External"/><Relationship Id="rId15351" Type="http://schemas.openxmlformats.org/officeDocument/2006/relationships/hyperlink" Target="https://twitter.com/cihi_icis" TargetMode="External"/><Relationship Id="rId33229" Type="http://schemas.openxmlformats.org/officeDocument/2006/relationships/hyperlink" Target="https://www.linkedin.com/company/canadian-institute-for-health-information" TargetMode="External"/><Relationship Id="rId40445" Type="http://schemas.openxmlformats.org/officeDocument/2006/relationships/hyperlink" Target="https://www.linkedin.com/company/canadian-institute-for-health-information" TargetMode="External"/><Relationship Id="rId8980" Type="http://schemas.openxmlformats.org/officeDocument/2006/relationships/hyperlink" Target="https://twitter.com/cihi_icis" TargetMode="External"/><Relationship Id="rId18574" Type="http://schemas.openxmlformats.org/officeDocument/2006/relationships/hyperlink" Target="http://www.facebook.com/CIHI.ICIS" TargetMode="External"/><Relationship Id="rId25790" Type="http://schemas.openxmlformats.org/officeDocument/2006/relationships/hyperlink" Target="http://www.facebook.com/CIHI.ICIS" TargetMode="External"/><Relationship Id="rId61143" Type="http://schemas.openxmlformats.org/officeDocument/2006/relationships/hyperlink" Target="http://www.instagram.com/cihi_icis/" TargetMode="External"/><Relationship Id="rId11614" Type="http://schemas.openxmlformats.org/officeDocument/2006/relationships/hyperlink" Target="https://twitter.com/cihi_icis" TargetMode="External"/><Relationship Id="rId39272" Type="http://schemas.openxmlformats.org/officeDocument/2006/relationships/hyperlink" Target="https://www.linkedin.com/company/canadian-institute-for-health-information" TargetMode="External"/><Relationship Id="rId43668" Type="http://schemas.openxmlformats.org/officeDocument/2006/relationships/hyperlink" Target="https://www.linkedin.com/company/canadian-institute-for-health-information" TargetMode="External"/><Relationship Id="rId50884" Type="http://schemas.openxmlformats.org/officeDocument/2006/relationships/hyperlink" Target="http://www.instagram.com/cihi_icis/" TargetMode="External"/><Relationship Id="rId64366" Type="http://schemas.openxmlformats.org/officeDocument/2006/relationships/hyperlink" Target="http://www.instagram.com/cihi_icis/" TargetMode="External"/><Relationship Id="rId32312" Type="http://schemas.openxmlformats.org/officeDocument/2006/relationships/hyperlink" Target="http://www.facebook.com/CIHI.ICIS" TargetMode="External"/><Relationship Id="rId2794" Type="http://schemas.openxmlformats.org/officeDocument/2006/relationships/hyperlink" Target="https://twitter.com/cihi_icis" TargetMode="External"/><Relationship Id="rId12388" Type="http://schemas.openxmlformats.org/officeDocument/2006/relationships/hyperlink" Target="https://twitter.com/cihi_icis" TargetMode="External"/><Relationship Id="rId14837" Type="http://schemas.openxmlformats.org/officeDocument/2006/relationships/hyperlink" Target="https://twitter.com/cihi_icis" TargetMode="External"/><Relationship Id="rId28319" Type="http://schemas.openxmlformats.org/officeDocument/2006/relationships/hyperlink" Target="http://www.facebook.com/CIHI.ICIS" TargetMode="External"/><Relationship Id="rId35535" Type="http://schemas.openxmlformats.org/officeDocument/2006/relationships/hyperlink" Target="https://www.linkedin.com/company/canadian-institute-for-health-information" TargetMode="External"/><Relationship Id="rId42751" Type="http://schemas.openxmlformats.org/officeDocument/2006/relationships/hyperlink" Target="https://www.linkedin.com/company/canadian-institute-for-health-information" TargetMode="External"/><Relationship Id="rId53010" Type="http://schemas.openxmlformats.org/officeDocument/2006/relationships/hyperlink" Target="http://www.instagram.com/cihi_icis/" TargetMode="External"/><Relationship Id="rId33086" Type="http://schemas.openxmlformats.org/officeDocument/2006/relationships/hyperlink" Target="https://www.linkedin.com/company/canadian-institute-for-health-information" TargetMode="External"/><Relationship Id="rId49017" Type="http://schemas.openxmlformats.org/officeDocument/2006/relationships/hyperlink" Target="https://www.linkedin.com/company/canadian-institute-for-health-information" TargetMode="External"/><Relationship Id="rId56233" Type="http://schemas.openxmlformats.org/officeDocument/2006/relationships/hyperlink" Target="http://www.instagram.com/cihi_icis/" TargetMode="External"/><Relationship Id="rId60629" Type="http://schemas.openxmlformats.org/officeDocument/2006/relationships/hyperlink" Target="http://www.instagram.com/cihi_icis/" TargetMode="External"/><Relationship Id="rId419" Type="http://schemas.openxmlformats.org/officeDocument/2006/relationships/hyperlink" Target="https://twitter.com/cihi_icis" TargetMode="External"/><Relationship Id="rId13920" Type="http://schemas.openxmlformats.org/officeDocument/2006/relationships/hyperlink" Target="https://twitter.com/cihi_icis" TargetMode="External"/><Relationship Id="rId38758" Type="http://schemas.openxmlformats.org/officeDocument/2006/relationships/hyperlink" Target="https://www.linkedin.com/company/canadian-institute-for-health-information" TargetMode="External"/><Relationship Id="rId45974" Type="http://schemas.openxmlformats.org/officeDocument/2006/relationships/hyperlink" Target="https://www.linkedin.com/company/canadian-institute-for-health-information" TargetMode="External"/><Relationship Id="rId59456" Type="http://schemas.openxmlformats.org/officeDocument/2006/relationships/hyperlink" Target="http://www.instagram.com/cihi_icis/" TargetMode="External"/><Relationship Id="rId8143" Type="http://schemas.openxmlformats.org/officeDocument/2006/relationships/hyperlink" Target="https://twitter.com/cihi_icis" TargetMode="External"/><Relationship Id="rId11471" Type="http://schemas.openxmlformats.org/officeDocument/2006/relationships/hyperlink" Target="https://twitter.com/cihi_icis" TargetMode="External"/><Relationship Id="rId27402" Type="http://schemas.openxmlformats.org/officeDocument/2006/relationships/hyperlink" Target="http://www.facebook.com/CIHI.ICIS" TargetMode="External"/><Relationship Id="rId48100" Type="http://schemas.openxmlformats.org/officeDocument/2006/relationships/hyperlink" Target="https://www.linkedin.com/company/canadian-institute-for-health-information" TargetMode="External"/><Relationship Id="rId14694" Type="http://schemas.openxmlformats.org/officeDocument/2006/relationships/hyperlink" Target="https://twitter.com/cihi_icis" TargetMode="External"/><Relationship Id="rId37841" Type="http://schemas.openxmlformats.org/officeDocument/2006/relationships/hyperlink" Target="https://www.linkedin.com/company/canadian-institute-for-health-information" TargetMode="External"/><Relationship Id="rId50047" Type="http://schemas.openxmlformats.org/officeDocument/2006/relationships/hyperlink" Target="http://www.instagram.com/cihi_icis/" TargetMode="External"/><Relationship Id="rId28176" Type="http://schemas.openxmlformats.org/officeDocument/2006/relationships/hyperlink" Target="http://www.facebook.com/CIHI.ICIS" TargetMode="External"/><Relationship Id="rId35392" Type="http://schemas.openxmlformats.org/officeDocument/2006/relationships/hyperlink" Target="https://www.linkedin.com/company/canadian-institute-for-health-information" TargetMode="External"/><Relationship Id="rId55719" Type="http://schemas.openxmlformats.org/officeDocument/2006/relationships/hyperlink" Target="http://www.instagram.com/cihi_icis/" TargetMode="External"/><Relationship Id="rId56090" Type="http://schemas.openxmlformats.org/officeDocument/2006/relationships/hyperlink" Target="http://www.instagram.com/cihi_icis/" TargetMode="External"/><Relationship Id="rId62935" Type="http://schemas.openxmlformats.org/officeDocument/2006/relationships/hyperlink" Target="http://www.instagram.com/cihi_icis/" TargetMode="External"/><Relationship Id="rId4406" Type="http://schemas.openxmlformats.org/officeDocument/2006/relationships/hyperlink" Target="https://twitter.com/cihi_icis" TargetMode="External"/><Relationship Id="rId21216" Type="http://schemas.openxmlformats.org/officeDocument/2006/relationships/hyperlink" Target="http://www.facebook.com/CIHI.ICIS" TargetMode="External"/><Relationship Id="rId60486" Type="http://schemas.openxmlformats.org/officeDocument/2006/relationships/hyperlink" Target="http://www.instagram.com/cihi_icis/" TargetMode="External"/><Relationship Id="rId276" Type="http://schemas.openxmlformats.org/officeDocument/2006/relationships/hyperlink" Target="https://twitter.com/cihi_icis" TargetMode="External"/><Relationship Id="rId7629" Type="http://schemas.openxmlformats.org/officeDocument/2006/relationships/hyperlink" Target="https://twitter.com/cihi_icis" TargetMode="External"/><Relationship Id="rId10957" Type="http://schemas.openxmlformats.org/officeDocument/2006/relationships/hyperlink" Target="https://twitter.com/cihi_icis" TargetMode="External"/><Relationship Id="rId24439" Type="http://schemas.openxmlformats.org/officeDocument/2006/relationships/hyperlink" Target="http://www.facebook.com/CIHI.ICIS" TargetMode="External"/><Relationship Id="rId54802" Type="http://schemas.openxmlformats.org/officeDocument/2006/relationships/hyperlink" Target="http://www.instagram.com/cihi_icis/" TargetMode="External"/><Relationship Id="rId31655" Type="http://schemas.openxmlformats.org/officeDocument/2006/relationships/hyperlink" Target="http://www.facebook.com/CIHI.ICIS" TargetMode="External"/><Relationship Id="rId45137" Type="http://schemas.openxmlformats.org/officeDocument/2006/relationships/hyperlink" Target="https://www.linkedin.com/company/canadian-institute-for-health-information" TargetMode="External"/><Relationship Id="rId52353" Type="http://schemas.openxmlformats.org/officeDocument/2006/relationships/hyperlink" Target="http://www.instagram.com/cihi_icis/" TargetMode="External"/><Relationship Id="rId1040" Type="http://schemas.openxmlformats.org/officeDocument/2006/relationships/hyperlink" Target="https://twitter.com/cihi_icis" TargetMode="External"/><Relationship Id="rId34878" Type="http://schemas.openxmlformats.org/officeDocument/2006/relationships/hyperlink" Target="https://www.linkedin.com/company/canadian-institute-for-health-information" TargetMode="External"/><Relationship Id="rId55576" Type="http://schemas.openxmlformats.org/officeDocument/2006/relationships/hyperlink" Target="http://www.instagram.com/cihi_icis/" TargetMode="External"/><Relationship Id="rId62792" Type="http://schemas.openxmlformats.org/officeDocument/2006/relationships/hyperlink" Target="http://www.instagram.com/cihi_icis/" TargetMode="External"/><Relationship Id="rId6712" Type="http://schemas.openxmlformats.org/officeDocument/2006/relationships/hyperlink" Target="https://twitter.com/cihi_icis" TargetMode="External"/><Relationship Id="rId16306" Type="http://schemas.openxmlformats.org/officeDocument/2006/relationships/hyperlink" Target="https://twitter.com/cihi_icis" TargetMode="External"/><Relationship Id="rId23522" Type="http://schemas.openxmlformats.org/officeDocument/2006/relationships/hyperlink" Target="http://www.facebook.com/CIHI.ICIS" TargetMode="External"/><Relationship Id="rId4263" Type="http://schemas.openxmlformats.org/officeDocument/2006/relationships/hyperlink" Target="https://twitter.com/cihi_icis" TargetMode="External"/><Relationship Id="rId9935" Type="http://schemas.openxmlformats.org/officeDocument/2006/relationships/hyperlink" Target="https://twitter.com/cihi_icis" TargetMode="External"/><Relationship Id="rId19529" Type="http://schemas.openxmlformats.org/officeDocument/2006/relationships/hyperlink" Target="http://www.facebook.com/CIHI.ICIS" TargetMode="External"/><Relationship Id="rId21073" Type="http://schemas.openxmlformats.org/officeDocument/2006/relationships/hyperlink" Target="http://www.facebook.com/CIHI.ICIS" TargetMode="External"/><Relationship Id="rId26745" Type="http://schemas.openxmlformats.org/officeDocument/2006/relationships/hyperlink" Target="http://www.facebook.com/CIHI.ICIS" TargetMode="External"/><Relationship Id="rId33961" Type="http://schemas.openxmlformats.org/officeDocument/2006/relationships/hyperlink" Target="https://www.linkedin.com/company/canadian-institute-for-health-information" TargetMode="External"/><Relationship Id="rId37004" Type="http://schemas.openxmlformats.org/officeDocument/2006/relationships/hyperlink" Target="https://www.linkedin.com/company/canadian-institute-for-health-information" TargetMode="External"/><Relationship Id="rId44220" Type="http://schemas.openxmlformats.org/officeDocument/2006/relationships/hyperlink" Target="https://www.linkedin.com/company/canadian-institute-for-health-information" TargetMode="External"/><Relationship Id="rId58799" Type="http://schemas.openxmlformats.org/officeDocument/2006/relationships/hyperlink" Target="http://www.instagram.com/cihi_icis/" TargetMode="External"/><Relationship Id="rId7486" Type="http://schemas.openxmlformats.org/officeDocument/2006/relationships/hyperlink" Target="https://twitter.com/cihi_icis" TargetMode="External"/><Relationship Id="rId24296" Type="http://schemas.openxmlformats.org/officeDocument/2006/relationships/hyperlink" Target="http://www.facebook.com/CIHI.ICIS" TargetMode="External"/><Relationship Id="rId47443" Type="http://schemas.openxmlformats.org/officeDocument/2006/relationships/hyperlink" Target="https://www.linkedin.com/company/canadian-institute-for-health-information" TargetMode="External"/><Relationship Id="rId51839" Type="http://schemas.openxmlformats.org/officeDocument/2006/relationships/hyperlink" Target="http://www.instagram.com/cihi_icis/" TargetMode="External"/><Relationship Id="rId29968" Type="http://schemas.openxmlformats.org/officeDocument/2006/relationships/hyperlink" Target="http://www.facebook.com/CIHI.ICIS" TargetMode="External"/><Relationship Id="rId57882" Type="http://schemas.openxmlformats.org/officeDocument/2006/relationships/hyperlink" Target="http://www.instagram.com/cihi_icis/" TargetMode="External"/><Relationship Id="rId18612" Type="http://schemas.openxmlformats.org/officeDocument/2006/relationships/hyperlink" Target="http://www.facebook.com/CIHI.ICIS" TargetMode="External"/><Relationship Id="rId39310" Type="http://schemas.openxmlformats.org/officeDocument/2006/relationships/hyperlink" Target="https://www.linkedin.com/company/canadian-institute-for-health-information" TargetMode="External"/><Relationship Id="rId3749" Type="http://schemas.openxmlformats.org/officeDocument/2006/relationships/hyperlink" Target="https://twitter.com/cihi_icis" TargetMode="External"/><Relationship Id="rId16163" Type="http://schemas.openxmlformats.org/officeDocument/2006/relationships/hyperlink" Target="https://twitter.com/cihi_icis" TargetMode="External"/><Relationship Id="rId20559" Type="http://schemas.openxmlformats.org/officeDocument/2006/relationships/hyperlink" Target="http://www.facebook.com/CIHI.ICIS" TargetMode="External"/><Relationship Id="rId41257" Type="http://schemas.openxmlformats.org/officeDocument/2006/relationships/hyperlink" Target="https://www.linkedin.com/company/canadian-institute-for-health-information" TargetMode="External"/><Relationship Id="rId43706" Type="http://schemas.openxmlformats.org/officeDocument/2006/relationships/hyperlink" Target="https://www.linkedin.com/company/canadian-institute-for-health-information" TargetMode="External"/><Relationship Id="rId50922" Type="http://schemas.openxmlformats.org/officeDocument/2006/relationships/hyperlink" Target="http://www.instagram.com/cihi_icis/" TargetMode="External"/><Relationship Id="rId64404" Type="http://schemas.openxmlformats.org/officeDocument/2006/relationships/hyperlink" Target="http://www.instagram.com/cihi_icis/" TargetMode="External"/><Relationship Id="rId9792" Type="http://schemas.openxmlformats.org/officeDocument/2006/relationships/hyperlink" Target="https://twitter.com/cihi_icis" TargetMode="External"/><Relationship Id="rId19386" Type="http://schemas.openxmlformats.org/officeDocument/2006/relationships/hyperlink" Target="http://www.facebook.com/CIHI.ICIS" TargetMode="External"/><Relationship Id="rId30998" Type="http://schemas.openxmlformats.org/officeDocument/2006/relationships/hyperlink" Target="http://www.facebook.com/CIHI.ICIS" TargetMode="External"/><Relationship Id="rId46929" Type="http://schemas.openxmlformats.org/officeDocument/2006/relationships/hyperlink" Target="https://www.linkedin.com/company/canadian-institute-for-health-information" TargetMode="External"/><Relationship Id="rId2832" Type="http://schemas.openxmlformats.org/officeDocument/2006/relationships/hyperlink" Target="https://twitter.com/cihi_icis" TargetMode="External"/><Relationship Id="rId12426" Type="http://schemas.openxmlformats.org/officeDocument/2006/relationships/hyperlink" Target="https://twitter.com/cihi_icis" TargetMode="External"/><Relationship Id="rId51696" Type="http://schemas.openxmlformats.org/officeDocument/2006/relationships/hyperlink" Target="http://www.instagram.com/cihi_icis/" TargetMode="External"/><Relationship Id="rId65178" Type="http://schemas.openxmlformats.org/officeDocument/2006/relationships/hyperlink" Target="http://www.instagram.com/cihi_icis/" TargetMode="External"/><Relationship Id="rId33124" Type="http://schemas.openxmlformats.org/officeDocument/2006/relationships/hyperlink" Target="https://www.linkedin.com/company/canadian-institute-for-health-information" TargetMode="External"/><Relationship Id="rId40340" Type="http://schemas.openxmlformats.org/officeDocument/2006/relationships/hyperlink" Target="https://www.linkedin.com/company/canadian-institute-for-health-information" TargetMode="External"/><Relationship Id="rId15649" Type="http://schemas.openxmlformats.org/officeDocument/2006/relationships/hyperlink" Target="https://twitter.com/cihi_icis" TargetMode="External"/><Relationship Id="rId22865" Type="http://schemas.openxmlformats.org/officeDocument/2006/relationships/hyperlink" Target="http://www.facebook.com/CIHI.ICIS" TargetMode="External"/><Relationship Id="rId36347" Type="http://schemas.openxmlformats.org/officeDocument/2006/relationships/hyperlink" Target="https://www.linkedin.com/company/canadian-institute-for-health-information" TargetMode="External"/><Relationship Id="rId43563" Type="http://schemas.openxmlformats.org/officeDocument/2006/relationships/hyperlink" Target="https://www.linkedin.com/company/canadian-institute-for-health-information" TargetMode="External"/><Relationship Id="rId46786" Type="http://schemas.openxmlformats.org/officeDocument/2006/relationships/hyperlink" Target="https://www.linkedin.com/company/canadian-institute-for-health-information" TargetMode="External"/><Relationship Id="rId57045" Type="http://schemas.openxmlformats.org/officeDocument/2006/relationships/hyperlink" Target="http://www.instagram.com/cihi_icis/" TargetMode="External"/><Relationship Id="rId64261" Type="http://schemas.openxmlformats.org/officeDocument/2006/relationships/hyperlink" Target="http://www.instagram.com/cihi_icis/" TargetMode="External"/><Relationship Id="rId14732" Type="http://schemas.openxmlformats.org/officeDocument/2006/relationships/hyperlink" Target="https://twitter.com/cihi_icis" TargetMode="External"/><Relationship Id="rId12283" Type="http://schemas.openxmlformats.org/officeDocument/2006/relationships/hyperlink" Target="https://twitter.com/cihi_icis" TargetMode="External"/><Relationship Id="rId17955" Type="http://schemas.openxmlformats.org/officeDocument/2006/relationships/hyperlink" Target="http://www.facebook.com/CIHI.ICIS" TargetMode="External"/><Relationship Id="rId28214" Type="http://schemas.openxmlformats.org/officeDocument/2006/relationships/hyperlink" Target="http://www.facebook.com/CIHI.ICIS" TargetMode="External"/><Relationship Id="rId35430" Type="http://schemas.openxmlformats.org/officeDocument/2006/relationships/hyperlink" Target="https://www.linkedin.com/company/canadian-institute-for-health-information" TargetMode="External"/><Relationship Id="rId53308" Type="http://schemas.openxmlformats.org/officeDocument/2006/relationships/hyperlink" Target="http://www.instagram.com/cihi_icis/" TargetMode="External"/><Relationship Id="rId60524" Type="http://schemas.openxmlformats.org/officeDocument/2006/relationships/hyperlink" Target="http://www.instagram.com/cihi_icis/" TargetMode="External"/><Relationship Id="rId38653" Type="http://schemas.openxmlformats.org/officeDocument/2006/relationships/hyperlink" Target="https://www.linkedin.com/company/canadian-institute-for-health-information" TargetMode="External"/><Relationship Id="rId314" Type="http://schemas.openxmlformats.org/officeDocument/2006/relationships/hyperlink" Target="https://twitter.com/cihi_icis" TargetMode="External"/><Relationship Id="rId59351" Type="http://schemas.openxmlformats.org/officeDocument/2006/relationships/hyperlink" Target="http://www.instagram.com/cihi_icis/" TargetMode="External"/><Relationship Id="rId61298" Type="http://schemas.openxmlformats.org/officeDocument/2006/relationships/hyperlink" Target="http://www.instagram.com/cihi_icis/" TargetMode="External"/><Relationship Id="rId63747" Type="http://schemas.openxmlformats.org/officeDocument/2006/relationships/hyperlink" Target="http://www.instagram.com/cihi_icis/" TargetMode="External"/><Relationship Id="rId5218" Type="http://schemas.openxmlformats.org/officeDocument/2006/relationships/hyperlink" Target="https://twitter.com/cihi_icis" TargetMode="External"/><Relationship Id="rId22028" Type="http://schemas.openxmlformats.org/officeDocument/2006/relationships/hyperlink" Target="http://www.facebook.com/CIHI.ICIS" TargetMode="External"/><Relationship Id="rId11769" Type="http://schemas.openxmlformats.org/officeDocument/2006/relationships/hyperlink" Target="https://twitter.com/cihi_icis" TargetMode="External"/><Relationship Id="rId28071" Type="http://schemas.openxmlformats.org/officeDocument/2006/relationships/hyperlink" Target="http://www.facebook.com/CIHI.ICIS" TargetMode="External"/><Relationship Id="rId32467" Type="http://schemas.openxmlformats.org/officeDocument/2006/relationships/hyperlink" Target="http://www.facebook.com/CIHI.ICIS" TargetMode="External"/><Relationship Id="rId34916" Type="http://schemas.openxmlformats.org/officeDocument/2006/relationships/hyperlink" Target="https://www.linkedin.com/company/canadian-institute-for-health-information" TargetMode="External"/><Relationship Id="rId55614" Type="http://schemas.openxmlformats.org/officeDocument/2006/relationships/hyperlink" Target="http://www.instagram.com/cihi_icis/" TargetMode="External"/><Relationship Id="rId62830" Type="http://schemas.openxmlformats.org/officeDocument/2006/relationships/hyperlink" Target="http://www.instagram.com/cihi_icis/" TargetMode="External"/><Relationship Id="rId53165" Type="http://schemas.openxmlformats.org/officeDocument/2006/relationships/hyperlink" Target="http://www.instagram.com/cihi_icis/" TargetMode="External"/><Relationship Id="rId60381" Type="http://schemas.openxmlformats.org/officeDocument/2006/relationships/hyperlink" Target="http://www.instagram.com/cihi_icis/" TargetMode="External"/><Relationship Id="rId171" Type="http://schemas.openxmlformats.org/officeDocument/2006/relationships/hyperlink" Target="https://twitter.com/cihi_icis" TargetMode="External"/><Relationship Id="rId4301" Type="http://schemas.openxmlformats.org/officeDocument/2006/relationships/hyperlink" Target="https://twitter.com/cihi_icis" TargetMode="External"/><Relationship Id="rId10852" Type="http://schemas.openxmlformats.org/officeDocument/2006/relationships/hyperlink" Target="https://twitter.com/cihi_icis" TargetMode="External"/><Relationship Id="rId21111" Type="http://schemas.openxmlformats.org/officeDocument/2006/relationships/hyperlink" Target="http://www.facebook.com/CIHI.ICIS" TargetMode="External"/><Relationship Id="rId56388" Type="http://schemas.openxmlformats.org/officeDocument/2006/relationships/hyperlink" Target="http://www.instagram.com/cihi_icis/" TargetMode="External"/><Relationship Id="rId58837" Type="http://schemas.openxmlformats.org/officeDocument/2006/relationships/hyperlink" Target="http://www.instagram.com/cihi_icis/" TargetMode="External"/><Relationship Id="rId7524" Type="http://schemas.openxmlformats.org/officeDocument/2006/relationships/hyperlink" Target="https://twitter.com/cihi_icis" TargetMode="External"/><Relationship Id="rId17118" Type="http://schemas.openxmlformats.org/officeDocument/2006/relationships/hyperlink" Target="http://www.facebook.com/CIHI.ICIS" TargetMode="External"/><Relationship Id="rId24334" Type="http://schemas.openxmlformats.org/officeDocument/2006/relationships/hyperlink" Target="http://www.facebook.com/CIHI.ICIS" TargetMode="External"/><Relationship Id="rId31550" Type="http://schemas.openxmlformats.org/officeDocument/2006/relationships/hyperlink" Target="http://www.facebook.com/CIHI.ICIS" TargetMode="External"/><Relationship Id="rId45032" Type="http://schemas.openxmlformats.org/officeDocument/2006/relationships/hyperlink" Target="https://www.linkedin.com/company/canadian-institute-for-health-information" TargetMode="External"/><Relationship Id="rId5075" Type="http://schemas.openxmlformats.org/officeDocument/2006/relationships/hyperlink" Target="https://twitter.com/cihi_icis" TargetMode="External"/><Relationship Id="rId27557" Type="http://schemas.openxmlformats.org/officeDocument/2006/relationships/hyperlink" Target="http://www.facebook.com/CIHI.ICIS" TargetMode="External"/><Relationship Id="rId34773" Type="http://schemas.openxmlformats.org/officeDocument/2006/relationships/hyperlink" Target="https://www.linkedin.com/company/canadian-institute-for-health-information" TargetMode="External"/><Relationship Id="rId57920" Type="http://schemas.openxmlformats.org/officeDocument/2006/relationships/hyperlink" Target="http://www.instagram.com/cihi_icis/" TargetMode="External"/><Relationship Id="rId8298" Type="http://schemas.openxmlformats.org/officeDocument/2006/relationships/hyperlink" Target="https://twitter.com/cihi_icis" TargetMode="External"/><Relationship Id="rId16201" Type="http://schemas.openxmlformats.org/officeDocument/2006/relationships/hyperlink" Target="https://twitter.com/cihi_icis" TargetMode="External"/><Relationship Id="rId37996" Type="http://schemas.openxmlformats.org/officeDocument/2006/relationships/hyperlink" Target="https://www.linkedin.com/company/canadian-institute-for-health-information" TargetMode="External"/><Relationship Id="rId48255" Type="http://schemas.openxmlformats.org/officeDocument/2006/relationships/hyperlink" Target="https://www.linkedin.com/company/canadian-institute-for-health-information" TargetMode="External"/><Relationship Id="rId55471" Type="http://schemas.openxmlformats.org/officeDocument/2006/relationships/hyperlink" Target="http://www.instagram.com/cihi_icis/" TargetMode="External"/><Relationship Id="rId1338" Type="http://schemas.openxmlformats.org/officeDocument/2006/relationships/hyperlink" Target="https://twitter.com/cihi_icis" TargetMode="External"/><Relationship Id="rId58694" Type="http://schemas.openxmlformats.org/officeDocument/2006/relationships/hyperlink" Target="http://www.instagram.com/cihi_icis/" TargetMode="External"/><Relationship Id="rId7381" Type="http://schemas.openxmlformats.org/officeDocument/2006/relationships/hyperlink" Target="https://twitter.com/cihi_icis" TargetMode="External"/><Relationship Id="rId9830" Type="http://schemas.openxmlformats.org/officeDocument/2006/relationships/hyperlink" Target="https://twitter.com/cihi_icis" TargetMode="External"/><Relationship Id="rId19424" Type="http://schemas.openxmlformats.org/officeDocument/2006/relationships/hyperlink" Target="http://www.facebook.com/CIHI.ICIS" TargetMode="External"/><Relationship Id="rId24191" Type="http://schemas.openxmlformats.org/officeDocument/2006/relationships/hyperlink" Target="http://www.facebook.com/CIHI.ICIS" TargetMode="External"/><Relationship Id="rId26640" Type="http://schemas.openxmlformats.org/officeDocument/2006/relationships/hyperlink" Target="http://www.facebook.com/CIHI.ICIS" TargetMode="External"/><Relationship Id="rId44518" Type="http://schemas.openxmlformats.org/officeDocument/2006/relationships/hyperlink" Target="https://www.linkedin.com/company/canadian-institute-for-health-information" TargetMode="External"/><Relationship Id="rId51734" Type="http://schemas.openxmlformats.org/officeDocument/2006/relationships/hyperlink" Target="http://www.instagram.com/cihi_icis/" TargetMode="External"/><Relationship Id="rId29863" Type="http://schemas.openxmlformats.org/officeDocument/2006/relationships/hyperlink" Target="http://www.facebook.com/CIHI.ICIS" TargetMode="External"/><Relationship Id="rId42069" Type="http://schemas.openxmlformats.org/officeDocument/2006/relationships/hyperlink" Target="https://www.linkedin.com/company/canadian-institute-for-health-information" TargetMode="External"/><Relationship Id="rId65216" Type="http://schemas.openxmlformats.org/officeDocument/2006/relationships/hyperlink" Target="http://www.instagram.com/cihi_icis/" TargetMode="External"/><Relationship Id="rId10015" Type="http://schemas.openxmlformats.org/officeDocument/2006/relationships/hyperlink" Target="https://twitter.com/cihi_icis" TargetMode="External"/><Relationship Id="rId22903" Type="http://schemas.openxmlformats.org/officeDocument/2006/relationships/hyperlink" Target="http://www.facebook.com/CIHI.ICIS" TargetMode="External"/><Relationship Id="rId54957" Type="http://schemas.openxmlformats.org/officeDocument/2006/relationships/hyperlink" Target="http://www.instagram.com/cihi_icis/" TargetMode="External"/><Relationship Id="rId3644" Type="http://schemas.openxmlformats.org/officeDocument/2006/relationships/hyperlink" Target="https://twitter.com/cihi_icis" TargetMode="External"/><Relationship Id="rId13238" Type="http://schemas.openxmlformats.org/officeDocument/2006/relationships/hyperlink" Target="https://twitter.com/cihi_icis" TargetMode="External"/><Relationship Id="rId20454" Type="http://schemas.openxmlformats.org/officeDocument/2006/relationships/hyperlink" Target="http://www.facebook.com/CIHI.ICIS" TargetMode="External"/><Relationship Id="rId43601" Type="http://schemas.openxmlformats.org/officeDocument/2006/relationships/hyperlink" Target="https://www.linkedin.com/company/canadian-institute-for-health-information" TargetMode="External"/><Relationship Id="rId1195" Type="http://schemas.openxmlformats.org/officeDocument/2006/relationships/hyperlink" Target="https://twitter.com/cihi_icis" TargetMode="External"/><Relationship Id="rId6867" Type="http://schemas.openxmlformats.org/officeDocument/2006/relationships/hyperlink" Target="https://twitter.com/cihi_icis" TargetMode="External"/><Relationship Id="rId19281" Type="http://schemas.openxmlformats.org/officeDocument/2006/relationships/hyperlink" Target="http://www.facebook.com/CIHI.ICIS" TargetMode="External"/><Relationship Id="rId23677" Type="http://schemas.openxmlformats.org/officeDocument/2006/relationships/hyperlink" Target="http://www.facebook.com/CIHI.ICIS" TargetMode="External"/><Relationship Id="rId30893" Type="http://schemas.openxmlformats.org/officeDocument/2006/relationships/hyperlink" Target="http://www.facebook.com/CIHI.ICIS" TargetMode="External"/><Relationship Id="rId39608" Type="http://schemas.openxmlformats.org/officeDocument/2006/relationships/hyperlink" Target="https://www.linkedin.com/company/canadian-institute-for-health-information" TargetMode="External"/><Relationship Id="rId41152" Type="http://schemas.openxmlformats.org/officeDocument/2006/relationships/hyperlink" Target="https://www.linkedin.com/company/canadian-institute-for-health-information" TargetMode="External"/><Relationship Id="rId46824" Type="http://schemas.openxmlformats.org/officeDocument/2006/relationships/hyperlink" Target="https://www.linkedin.com/company/canadian-institute-for-health-information" TargetMode="External"/><Relationship Id="rId37159" Type="http://schemas.openxmlformats.org/officeDocument/2006/relationships/hyperlink" Target="https://www.linkedin.com/company/canadian-institute-for-health-information" TargetMode="External"/><Relationship Id="rId44375" Type="http://schemas.openxmlformats.org/officeDocument/2006/relationships/hyperlink" Target="https://www.linkedin.com/company/canadian-institute-for-health-information" TargetMode="External"/><Relationship Id="rId51591" Type="http://schemas.openxmlformats.org/officeDocument/2006/relationships/hyperlink" Target="http://www.instagram.com/cihi_icis/" TargetMode="External"/><Relationship Id="rId12321" Type="http://schemas.openxmlformats.org/officeDocument/2006/relationships/hyperlink" Target="https://twitter.com/cihi_icis" TargetMode="External"/><Relationship Id="rId47598" Type="http://schemas.openxmlformats.org/officeDocument/2006/relationships/hyperlink" Target="https://www.linkedin.com/company/canadian-institute-for-health-information" TargetMode="External"/><Relationship Id="rId65073" Type="http://schemas.openxmlformats.org/officeDocument/2006/relationships/hyperlink" Target="http://www.instagram.com/cihi_icis/" TargetMode="External"/><Relationship Id="rId5950" Type="http://schemas.openxmlformats.org/officeDocument/2006/relationships/hyperlink" Target="https://twitter.com/cihi_icis" TargetMode="External"/><Relationship Id="rId15544" Type="http://schemas.openxmlformats.org/officeDocument/2006/relationships/hyperlink" Target="https://twitter.com/cihi_icis" TargetMode="External"/><Relationship Id="rId22760" Type="http://schemas.openxmlformats.org/officeDocument/2006/relationships/hyperlink" Target="http://www.facebook.com/CIHI.ICIS" TargetMode="External"/><Relationship Id="rId29026" Type="http://schemas.openxmlformats.org/officeDocument/2006/relationships/hyperlink" Target="http://www.facebook.com/CIHI.ICIS" TargetMode="External"/><Relationship Id="rId13095" Type="http://schemas.openxmlformats.org/officeDocument/2006/relationships/hyperlink" Target="https://twitter.com/cihi_icis" TargetMode="External"/><Relationship Id="rId18767" Type="http://schemas.openxmlformats.org/officeDocument/2006/relationships/hyperlink" Target="http://www.facebook.com/CIHI.ICIS" TargetMode="External"/><Relationship Id="rId25983" Type="http://schemas.openxmlformats.org/officeDocument/2006/relationships/hyperlink" Target="http://www.facebook.com/CIHI.ICIS" TargetMode="External"/><Relationship Id="rId36242" Type="http://schemas.openxmlformats.org/officeDocument/2006/relationships/hyperlink" Target="https://www.linkedin.com/company/canadian-institute-for-health-information" TargetMode="External"/><Relationship Id="rId40638" Type="http://schemas.openxmlformats.org/officeDocument/2006/relationships/hyperlink" Target="https://www.linkedin.com/company/canadian-institute-for-health-information" TargetMode="External"/><Relationship Id="rId61336" Type="http://schemas.openxmlformats.org/officeDocument/2006/relationships/hyperlink" Target="http://www.instagram.com/cihi_icis/" TargetMode="External"/><Relationship Id="rId39465" Type="http://schemas.openxmlformats.org/officeDocument/2006/relationships/hyperlink" Target="https://www.linkedin.com/company/canadian-institute-for-health-information" TargetMode="External"/><Relationship Id="rId46681" Type="http://schemas.openxmlformats.org/officeDocument/2006/relationships/hyperlink" Target="https://www.linkedin.com/company/canadian-institute-for-health-information" TargetMode="External"/><Relationship Id="rId11807" Type="http://schemas.openxmlformats.org/officeDocument/2006/relationships/hyperlink" Target="https://twitter.com/cihi_icis" TargetMode="External"/><Relationship Id="rId32505" Type="http://schemas.openxmlformats.org/officeDocument/2006/relationships/hyperlink" Target="http://www.facebook.com/CIHI.ICIS" TargetMode="External"/><Relationship Id="rId64559" Type="http://schemas.openxmlformats.org/officeDocument/2006/relationships/hyperlink" Target="http://www.instagram.com/cihi_icis/" TargetMode="External"/><Relationship Id="rId2987" Type="http://schemas.openxmlformats.org/officeDocument/2006/relationships/hyperlink" Target="https://twitter.com/cihi_icis" TargetMode="External"/><Relationship Id="rId17850" Type="http://schemas.openxmlformats.org/officeDocument/2006/relationships/hyperlink" Target="http://www.facebook.com/CIHI.ICIS" TargetMode="External"/><Relationship Id="rId30056" Type="http://schemas.openxmlformats.org/officeDocument/2006/relationships/hyperlink" Target="http://www.facebook.com/CIHI.ICIS" TargetMode="External"/><Relationship Id="rId35728" Type="http://schemas.openxmlformats.org/officeDocument/2006/relationships/hyperlink" Target="https://www.linkedin.com/company/canadian-institute-for-health-information" TargetMode="External"/><Relationship Id="rId42944" Type="http://schemas.openxmlformats.org/officeDocument/2006/relationships/hyperlink" Target="https://www.linkedin.com/company/canadian-institute-for-health-information" TargetMode="External"/><Relationship Id="rId53203" Type="http://schemas.openxmlformats.org/officeDocument/2006/relationships/hyperlink" Target="http://www.instagram.com/cihi_icis/" TargetMode="External"/><Relationship Id="rId33279" Type="http://schemas.openxmlformats.org/officeDocument/2006/relationships/hyperlink" Target="https://www.linkedin.com/company/canadian-institute-for-health-information" TargetMode="External"/><Relationship Id="rId40495" Type="http://schemas.openxmlformats.org/officeDocument/2006/relationships/hyperlink" Target="https://www.linkedin.com/company/canadian-institute-for-health-information" TargetMode="External"/><Relationship Id="rId56426" Type="http://schemas.openxmlformats.org/officeDocument/2006/relationships/hyperlink" Target="http://www.instagram.com/cihi_icis/" TargetMode="External"/><Relationship Id="rId63642" Type="http://schemas.openxmlformats.org/officeDocument/2006/relationships/hyperlink" Target="http://www.instagram.com/cihi_icis/" TargetMode="External"/><Relationship Id="rId5113" Type="http://schemas.openxmlformats.org/officeDocument/2006/relationships/hyperlink" Target="https://twitter.com/cihi_icis" TargetMode="External"/><Relationship Id="rId59649" Type="http://schemas.openxmlformats.org/officeDocument/2006/relationships/hyperlink" Target="http://www.instagram.com/cihi_icis/" TargetMode="External"/><Relationship Id="rId61193" Type="http://schemas.openxmlformats.org/officeDocument/2006/relationships/hyperlink" Target="http://www.instagram.com/cihi_icis/" TargetMode="External"/><Relationship Id="rId11664" Type="http://schemas.openxmlformats.org/officeDocument/2006/relationships/hyperlink" Target="https://twitter.com/cihi_icis" TargetMode="External"/><Relationship Id="rId34811" Type="http://schemas.openxmlformats.org/officeDocument/2006/relationships/hyperlink" Target="https://www.linkedin.com/company/canadian-institute-for-health-information" TargetMode="External"/><Relationship Id="rId8336" Type="http://schemas.openxmlformats.org/officeDocument/2006/relationships/hyperlink" Target="https://twitter.com/cihi_icis" TargetMode="External"/><Relationship Id="rId14887" Type="http://schemas.openxmlformats.org/officeDocument/2006/relationships/hyperlink" Target="https://twitter.com/cihi_icis" TargetMode="External"/><Relationship Id="rId25146" Type="http://schemas.openxmlformats.org/officeDocument/2006/relationships/hyperlink" Target="http://www.facebook.com/CIHI.ICIS" TargetMode="External"/><Relationship Id="rId32362" Type="http://schemas.openxmlformats.org/officeDocument/2006/relationships/hyperlink" Target="http://www.facebook.com/CIHI.ICIS" TargetMode="External"/><Relationship Id="rId53060" Type="http://schemas.openxmlformats.org/officeDocument/2006/relationships/hyperlink" Target="http://www.instagram.com/cihi_icis/" TargetMode="External"/><Relationship Id="rId28369" Type="http://schemas.openxmlformats.org/officeDocument/2006/relationships/hyperlink" Target="http://www.facebook.com/CIHI.ICIS" TargetMode="External"/><Relationship Id="rId35585" Type="http://schemas.openxmlformats.org/officeDocument/2006/relationships/hyperlink" Target="https://www.linkedin.com/company/canadian-institute-for-health-information" TargetMode="External"/><Relationship Id="rId58732" Type="http://schemas.openxmlformats.org/officeDocument/2006/relationships/hyperlink" Target="http://www.instagram.com/cihi_icis/" TargetMode="External"/><Relationship Id="rId17013" Type="http://schemas.openxmlformats.org/officeDocument/2006/relationships/hyperlink" Target="http://www.facebook.com/CIHI.ICIS" TargetMode="External"/><Relationship Id="rId21409" Type="http://schemas.openxmlformats.org/officeDocument/2006/relationships/hyperlink" Target="http://www.facebook.com/CIHI.ICIS" TargetMode="External"/><Relationship Id="rId49067" Type="http://schemas.openxmlformats.org/officeDocument/2006/relationships/hyperlink" Target="https://www.linkedin.com/company/canadian-institute-for-health-information" TargetMode="External"/><Relationship Id="rId56283" Type="http://schemas.openxmlformats.org/officeDocument/2006/relationships/hyperlink" Target="http://www.instagram.com/cihi_icis/" TargetMode="External"/><Relationship Id="rId60679" Type="http://schemas.openxmlformats.org/officeDocument/2006/relationships/hyperlink" Target="http://www.instagram.com/cihi_icis/" TargetMode="External"/><Relationship Id="rId469" Type="http://schemas.openxmlformats.org/officeDocument/2006/relationships/hyperlink" Target="https://twitter.com/cihi_icis" TargetMode="External"/><Relationship Id="rId13970" Type="http://schemas.openxmlformats.org/officeDocument/2006/relationships/hyperlink" Target="https://twitter.com/cihi_icis" TargetMode="External"/><Relationship Id="rId29901" Type="http://schemas.openxmlformats.org/officeDocument/2006/relationships/hyperlink" Target="http://www.facebook.com/CIHI.ICIS" TargetMode="External"/><Relationship Id="rId42107" Type="http://schemas.openxmlformats.org/officeDocument/2006/relationships/hyperlink" Target="https://www.linkedin.com/company/canadian-institute-for-health-information" TargetMode="External"/><Relationship Id="rId8193" Type="http://schemas.openxmlformats.org/officeDocument/2006/relationships/hyperlink" Target="https://twitter.com/cihi_icis" TargetMode="External"/><Relationship Id="rId27452" Type="http://schemas.openxmlformats.org/officeDocument/2006/relationships/hyperlink" Target="http://www.facebook.com/CIHI.ICIS" TargetMode="External"/><Relationship Id="rId31848" Type="http://schemas.openxmlformats.org/officeDocument/2006/relationships/hyperlink" Target="http://www.facebook.com/CIHI.ICIS" TargetMode="External"/><Relationship Id="rId48150" Type="http://schemas.openxmlformats.org/officeDocument/2006/relationships/hyperlink" Target="https://www.linkedin.com/company/canadian-institute-for-health-information" TargetMode="External"/><Relationship Id="rId52546" Type="http://schemas.openxmlformats.org/officeDocument/2006/relationships/hyperlink" Target="http://www.instagram.com/cihi_icis/" TargetMode="External"/><Relationship Id="rId37891" Type="http://schemas.openxmlformats.org/officeDocument/2006/relationships/hyperlink" Target="https://www.linkedin.com/company/canadian-institute-for-health-information" TargetMode="External"/><Relationship Id="rId50097" Type="http://schemas.openxmlformats.org/officeDocument/2006/relationships/hyperlink" Target="http://www.instagram.com/cihi_icis/" TargetMode="External"/><Relationship Id="rId1233" Type="http://schemas.openxmlformats.org/officeDocument/2006/relationships/hyperlink" Target="https://twitter.com/cihi_icis" TargetMode="External"/><Relationship Id="rId6905" Type="http://schemas.openxmlformats.org/officeDocument/2006/relationships/hyperlink" Target="https://twitter.com/cihi_icis" TargetMode="External"/><Relationship Id="rId23715" Type="http://schemas.openxmlformats.org/officeDocument/2006/relationships/hyperlink" Target="http://www.facebook.com/CIHI.ICIS" TargetMode="External"/><Relationship Id="rId30931" Type="http://schemas.openxmlformats.org/officeDocument/2006/relationships/hyperlink" Target="http://www.facebook.com/CIHI.ICIS" TargetMode="External"/><Relationship Id="rId55769" Type="http://schemas.openxmlformats.org/officeDocument/2006/relationships/hyperlink" Target="http://www.instagram.com/cihi_icis/" TargetMode="External"/><Relationship Id="rId62985" Type="http://schemas.openxmlformats.org/officeDocument/2006/relationships/hyperlink" Target="http://www.instagram.com/cihi_icis/" TargetMode="External"/><Relationship Id="rId4456" Type="http://schemas.openxmlformats.org/officeDocument/2006/relationships/hyperlink" Target="https://twitter.com/cihi_icis" TargetMode="External"/><Relationship Id="rId21266" Type="http://schemas.openxmlformats.org/officeDocument/2006/relationships/hyperlink" Target="http://www.facebook.com/CIHI.ICIS" TargetMode="External"/><Relationship Id="rId26938" Type="http://schemas.openxmlformats.org/officeDocument/2006/relationships/hyperlink" Target="http://www.facebook.com/CIHI.ICIS" TargetMode="External"/><Relationship Id="rId44413" Type="http://schemas.openxmlformats.org/officeDocument/2006/relationships/hyperlink" Target="https://www.linkedin.com/company/canadian-institute-for-health-information" TargetMode="External"/><Relationship Id="rId65111" Type="http://schemas.openxmlformats.org/officeDocument/2006/relationships/hyperlink" Target="http://www.instagram.com/cihi_icis/" TargetMode="External"/><Relationship Id="rId7679" Type="http://schemas.openxmlformats.org/officeDocument/2006/relationships/hyperlink" Target="https://twitter.com/cihi_icis" TargetMode="External"/><Relationship Id="rId24489" Type="http://schemas.openxmlformats.org/officeDocument/2006/relationships/hyperlink" Target="http://www.facebook.com/CIHI.ICIS" TargetMode="External"/><Relationship Id="rId47636" Type="http://schemas.openxmlformats.org/officeDocument/2006/relationships/hyperlink" Target="https://www.linkedin.com/company/canadian-institute-for-health-information" TargetMode="External"/><Relationship Id="rId54852" Type="http://schemas.openxmlformats.org/officeDocument/2006/relationships/hyperlink" Target="http://www.instagram.com/cihi_icis/" TargetMode="External"/><Relationship Id="rId13133" Type="http://schemas.openxmlformats.org/officeDocument/2006/relationships/hyperlink" Target="https://twitter.com/cihi_icis" TargetMode="External"/><Relationship Id="rId45187" Type="http://schemas.openxmlformats.org/officeDocument/2006/relationships/hyperlink" Target="https://www.linkedin.com/company/canadian-institute-for-health-information" TargetMode="External"/><Relationship Id="rId1090" Type="http://schemas.openxmlformats.org/officeDocument/2006/relationships/hyperlink" Target="https://twitter.com/cihi_icis" TargetMode="External"/><Relationship Id="rId18805" Type="http://schemas.openxmlformats.org/officeDocument/2006/relationships/hyperlink" Target="http://www.facebook.com/CIHI.ICIS" TargetMode="External"/><Relationship Id="rId6762" Type="http://schemas.openxmlformats.org/officeDocument/2006/relationships/hyperlink" Target="https://twitter.com/cihi_icis" TargetMode="External"/><Relationship Id="rId16356" Type="http://schemas.openxmlformats.org/officeDocument/2006/relationships/hyperlink" Target="https://twitter.com/cihi_icis" TargetMode="External"/><Relationship Id="rId23572" Type="http://schemas.openxmlformats.org/officeDocument/2006/relationships/hyperlink" Target="http://www.facebook.com/CIHI.ICIS" TargetMode="External"/><Relationship Id="rId37054" Type="http://schemas.openxmlformats.org/officeDocument/2006/relationships/hyperlink" Target="https://www.linkedin.com/company/canadian-institute-for-health-information" TargetMode="External"/><Relationship Id="rId39503" Type="http://schemas.openxmlformats.org/officeDocument/2006/relationships/hyperlink" Target="https://www.linkedin.com/company/canadian-institute-for-health-information" TargetMode="External"/><Relationship Id="rId44270" Type="http://schemas.openxmlformats.org/officeDocument/2006/relationships/hyperlink" Target="https://www.linkedin.com/company/canadian-institute-for-health-information" TargetMode="External"/><Relationship Id="rId9985" Type="http://schemas.openxmlformats.org/officeDocument/2006/relationships/hyperlink" Target="https://twitter.com/cihi_icis" TargetMode="External"/><Relationship Id="rId19579" Type="http://schemas.openxmlformats.org/officeDocument/2006/relationships/hyperlink" Target="http://www.facebook.com/CIHI.ICIS" TargetMode="External"/><Relationship Id="rId26795" Type="http://schemas.openxmlformats.org/officeDocument/2006/relationships/hyperlink" Target="http://www.facebook.com/CIHI.ICIS" TargetMode="External"/><Relationship Id="rId49942" Type="http://schemas.openxmlformats.org/officeDocument/2006/relationships/hyperlink" Target="http://www.instagram.com/cihi_icis/" TargetMode="External"/><Relationship Id="rId62148" Type="http://schemas.openxmlformats.org/officeDocument/2006/relationships/hyperlink" Target="http://www.instagram.com/cihi_icis/" TargetMode="External"/><Relationship Id="rId12619" Type="http://schemas.openxmlformats.org/officeDocument/2006/relationships/hyperlink" Target="https://twitter.com/cihi_icis" TargetMode="External"/><Relationship Id="rId47493" Type="http://schemas.openxmlformats.org/officeDocument/2006/relationships/hyperlink" Target="https://www.linkedin.com/company/canadian-institute-for-health-information" TargetMode="External"/><Relationship Id="rId51889" Type="http://schemas.openxmlformats.org/officeDocument/2006/relationships/hyperlink" Target="http://www.instagram.com/cihi_icis/" TargetMode="External"/><Relationship Id="rId33317" Type="http://schemas.openxmlformats.org/officeDocument/2006/relationships/hyperlink" Target="https://www.linkedin.com/company/canadian-institute-for-health-information" TargetMode="External"/><Relationship Id="rId40533" Type="http://schemas.openxmlformats.org/officeDocument/2006/relationships/hyperlink" Target="https://www.linkedin.com/company/canadian-institute-for-health-information" TargetMode="External"/><Relationship Id="rId3799" Type="http://schemas.openxmlformats.org/officeDocument/2006/relationships/hyperlink" Target="https://twitter.com/cihi_icis" TargetMode="External"/><Relationship Id="rId18662" Type="http://schemas.openxmlformats.org/officeDocument/2006/relationships/hyperlink" Target="http://www.facebook.com/CIHI.ICIS" TargetMode="External"/><Relationship Id="rId39360" Type="http://schemas.openxmlformats.org/officeDocument/2006/relationships/hyperlink" Target="https://www.linkedin.com/company/canadian-institute-for-health-information" TargetMode="External"/><Relationship Id="rId43756" Type="http://schemas.openxmlformats.org/officeDocument/2006/relationships/hyperlink" Target="https://www.linkedin.com/company/canadian-institute-for-health-information" TargetMode="External"/><Relationship Id="rId50972" Type="http://schemas.openxmlformats.org/officeDocument/2006/relationships/hyperlink" Target="http://www.instagram.com/cihi_icis/" TargetMode="External"/><Relationship Id="rId54015" Type="http://schemas.openxmlformats.org/officeDocument/2006/relationships/hyperlink" Target="http://www.instagram.com/cihi_icis/" TargetMode="External"/><Relationship Id="rId61231" Type="http://schemas.openxmlformats.org/officeDocument/2006/relationships/hyperlink" Target="http://www.instagram.com/cihi_icis/" TargetMode="External"/><Relationship Id="rId11702" Type="http://schemas.openxmlformats.org/officeDocument/2006/relationships/hyperlink" Target="https://twitter.com/cihi_icis" TargetMode="External"/><Relationship Id="rId57238" Type="http://schemas.openxmlformats.org/officeDocument/2006/relationships/hyperlink" Target="http://www.instagram.com/cihi_icis/" TargetMode="External"/><Relationship Id="rId64454" Type="http://schemas.openxmlformats.org/officeDocument/2006/relationships/hyperlink" Target="http://www.instagram.com/cihi_icis/" TargetMode="External"/><Relationship Id="rId14925" Type="http://schemas.openxmlformats.org/officeDocument/2006/relationships/hyperlink" Target="https://twitter.com/cihi_icis" TargetMode="External"/><Relationship Id="rId32400" Type="http://schemas.openxmlformats.org/officeDocument/2006/relationships/hyperlink" Target="http://www.facebook.com/CIHI.ICIS" TargetMode="External"/><Relationship Id="rId46979" Type="http://schemas.openxmlformats.org/officeDocument/2006/relationships/hyperlink" Target="https://www.linkedin.com/company/canadian-institute-for-health-information" TargetMode="External"/><Relationship Id="rId2882" Type="http://schemas.openxmlformats.org/officeDocument/2006/relationships/hyperlink" Target="https://twitter.com/cihi_icis" TargetMode="External"/><Relationship Id="rId9148" Type="http://schemas.openxmlformats.org/officeDocument/2006/relationships/hyperlink" Target="https://twitter.com/cihi_icis" TargetMode="External"/><Relationship Id="rId12476" Type="http://schemas.openxmlformats.org/officeDocument/2006/relationships/hyperlink" Target="https://twitter.com/cihi_icis" TargetMode="External"/><Relationship Id="rId28407" Type="http://schemas.openxmlformats.org/officeDocument/2006/relationships/hyperlink" Target="http://www.facebook.com/CIHI.ICIS" TargetMode="External"/><Relationship Id="rId35623" Type="http://schemas.openxmlformats.org/officeDocument/2006/relationships/hyperlink" Target="https://www.linkedin.com/company/canadian-institute-for-health-information" TargetMode="External"/><Relationship Id="rId49105" Type="http://schemas.openxmlformats.org/officeDocument/2006/relationships/hyperlink" Target="https://www.linkedin.com/company/canadian-institute-for-health-information" TargetMode="External"/><Relationship Id="rId56321" Type="http://schemas.openxmlformats.org/officeDocument/2006/relationships/hyperlink" Target="http://www.instagram.com/cihi_icis/" TargetMode="External"/><Relationship Id="rId15699" Type="http://schemas.openxmlformats.org/officeDocument/2006/relationships/hyperlink" Target="https://twitter.com/cihi_icis" TargetMode="External"/><Relationship Id="rId33174" Type="http://schemas.openxmlformats.org/officeDocument/2006/relationships/hyperlink" Target="https://www.linkedin.com/company/canadian-institute-for-health-information" TargetMode="External"/><Relationship Id="rId38846" Type="http://schemas.openxmlformats.org/officeDocument/2006/relationships/hyperlink" Target="https://www.linkedin.com/company/canadian-institute-for-health-information" TargetMode="External"/><Relationship Id="rId40390" Type="http://schemas.openxmlformats.org/officeDocument/2006/relationships/hyperlink" Target="https://www.linkedin.com/company/canadian-institute-for-health-information" TargetMode="External"/><Relationship Id="rId60717" Type="http://schemas.openxmlformats.org/officeDocument/2006/relationships/hyperlink" Target="http://www.instagram.com/cihi_icis/" TargetMode="External"/><Relationship Id="rId507" Type="http://schemas.openxmlformats.org/officeDocument/2006/relationships/hyperlink" Target="https://twitter.com/cihi_icis" TargetMode="External"/><Relationship Id="rId36397" Type="http://schemas.openxmlformats.org/officeDocument/2006/relationships/hyperlink" Target="https://www.linkedin.com/company/canadian-institute-for-health-information" TargetMode="External"/><Relationship Id="rId57095" Type="http://schemas.openxmlformats.org/officeDocument/2006/relationships/hyperlink" Target="http://www.instagram.com/cihi_icis/" TargetMode="External"/><Relationship Id="rId59544" Type="http://schemas.openxmlformats.org/officeDocument/2006/relationships/hyperlink" Target="http://www.instagram.com/cihi_icis/" TargetMode="External"/><Relationship Id="rId8231" Type="http://schemas.openxmlformats.org/officeDocument/2006/relationships/hyperlink" Target="https://twitter.com/cihi_icis" TargetMode="External"/><Relationship Id="rId25041" Type="http://schemas.openxmlformats.org/officeDocument/2006/relationships/hyperlink" Target="http://www.facebook.com/CIHI.ICIS" TargetMode="External"/><Relationship Id="rId14782" Type="http://schemas.openxmlformats.org/officeDocument/2006/relationships/hyperlink" Target="https://twitter.com/cihi_icis" TargetMode="External"/><Relationship Id="rId28264" Type="http://schemas.openxmlformats.org/officeDocument/2006/relationships/hyperlink" Target="http://www.facebook.com/CIHI.ICIS" TargetMode="External"/><Relationship Id="rId35480" Type="http://schemas.openxmlformats.org/officeDocument/2006/relationships/hyperlink" Target="https://www.linkedin.com/company/canadian-institute-for-health-information" TargetMode="External"/><Relationship Id="rId50135" Type="http://schemas.openxmlformats.org/officeDocument/2006/relationships/hyperlink" Target="http://www.instagram.com/cihi_icis/" TargetMode="External"/><Relationship Id="rId55807" Type="http://schemas.openxmlformats.org/officeDocument/2006/relationships/hyperlink" Target="http://www.instagram.com/cihi_icis/" TargetMode="External"/><Relationship Id="rId53358" Type="http://schemas.openxmlformats.org/officeDocument/2006/relationships/hyperlink" Target="http://www.instagram.com/cihi_icis/" TargetMode="External"/><Relationship Id="rId60574" Type="http://schemas.openxmlformats.org/officeDocument/2006/relationships/hyperlink" Target="http://www.instagram.com/cihi_icis/" TargetMode="External"/><Relationship Id="rId364" Type="http://schemas.openxmlformats.org/officeDocument/2006/relationships/hyperlink" Target="https://twitter.com/cihi_icis" TargetMode="External"/><Relationship Id="rId2045" Type="http://schemas.openxmlformats.org/officeDocument/2006/relationships/hyperlink" Target="https://twitter.com/cihi_icis" TargetMode="External"/><Relationship Id="rId21304" Type="http://schemas.openxmlformats.org/officeDocument/2006/relationships/hyperlink" Target="http://www.facebook.com/CIHI.ICIS" TargetMode="External"/><Relationship Id="rId42002" Type="http://schemas.openxmlformats.org/officeDocument/2006/relationships/hyperlink" Target="https://www.linkedin.com/company/canadian-institute-for-health-information" TargetMode="External"/><Relationship Id="rId63797" Type="http://schemas.openxmlformats.org/officeDocument/2006/relationships/hyperlink" Target="http://www.instagram.com/cihi_icis/" TargetMode="External"/><Relationship Id="rId7717" Type="http://schemas.openxmlformats.org/officeDocument/2006/relationships/hyperlink" Target="https://twitter.com/cihi_icis" TargetMode="External"/><Relationship Id="rId24527" Type="http://schemas.openxmlformats.org/officeDocument/2006/relationships/hyperlink" Target="http://www.facebook.com/CIHI.ICIS" TargetMode="External"/><Relationship Id="rId31743" Type="http://schemas.openxmlformats.org/officeDocument/2006/relationships/hyperlink" Target="http://www.facebook.com/CIHI.ICIS" TargetMode="External"/><Relationship Id="rId5268" Type="http://schemas.openxmlformats.org/officeDocument/2006/relationships/hyperlink" Target="https://twitter.com/cihi_icis" TargetMode="External"/><Relationship Id="rId22078" Type="http://schemas.openxmlformats.org/officeDocument/2006/relationships/hyperlink" Target="http://www.facebook.com/CIHI.ICIS" TargetMode="External"/><Relationship Id="rId34966" Type="http://schemas.openxmlformats.org/officeDocument/2006/relationships/hyperlink" Target="https://www.linkedin.com/company/canadian-institute-for-health-information" TargetMode="External"/><Relationship Id="rId38009" Type="http://schemas.openxmlformats.org/officeDocument/2006/relationships/hyperlink" Target="https://www.linkedin.com/company/canadian-institute-for-health-information" TargetMode="External"/><Relationship Id="rId45225" Type="http://schemas.openxmlformats.org/officeDocument/2006/relationships/hyperlink" Target="https://www.linkedin.com/company/canadian-institute-for-health-information" TargetMode="External"/><Relationship Id="rId52441" Type="http://schemas.openxmlformats.org/officeDocument/2006/relationships/hyperlink" Target="http://www.instagram.com/cihi_icis/" TargetMode="External"/><Relationship Id="rId48448" Type="http://schemas.openxmlformats.org/officeDocument/2006/relationships/hyperlink" Target="https://www.linkedin.com/company/canadian-institute-for-health-information" TargetMode="External"/><Relationship Id="rId55664" Type="http://schemas.openxmlformats.org/officeDocument/2006/relationships/hyperlink" Target="http://www.instagram.com/cihi_icis/" TargetMode="External"/><Relationship Id="rId62880" Type="http://schemas.openxmlformats.org/officeDocument/2006/relationships/hyperlink" Target="http://www.instagram.com/cihi_icis/" TargetMode="External"/><Relationship Id="rId4351" Type="http://schemas.openxmlformats.org/officeDocument/2006/relationships/hyperlink" Target="https://twitter.com/cihi_icis" TargetMode="External"/><Relationship Id="rId6800" Type="http://schemas.openxmlformats.org/officeDocument/2006/relationships/hyperlink" Target="https://twitter.com/cihi_icis" TargetMode="External"/><Relationship Id="rId21161" Type="http://schemas.openxmlformats.org/officeDocument/2006/relationships/hyperlink" Target="http://www.facebook.com/CIHI.ICIS" TargetMode="External"/><Relationship Id="rId23610" Type="http://schemas.openxmlformats.org/officeDocument/2006/relationships/hyperlink" Target="http://www.facebook.com/CIHI.ICIS" TargetMode="External"/><Relationship Id="rId58887" Type="http://schemas.openxmlformats.org/officeDocument/2006/relationships/hyperlink" Target="http://www.instagram.com/cihi_icis/" TargetMode="External"/><Relationship Id="rId19617" Type="http://schemas.openxmlformats.org/officeDocument/2006/relationships/hyperlink" Target="http://www.facebook.com/CIHI.ICIS" TargetMode="External"/><Relationship Id="rId26833" Type="http://schemas.openxmlformats.org/officeDocument/2006/relationships/hyperlink" Target="http://www.facebook.com/CIHI.ICIS" TargetMode="External"/><Relationship Id="rId47531" Type="http://schemas.openxmlformats.org/officeDocument/2006/relationships/hyperlink" Target="https://www.linkedin.com/company/canadian-institute-for-health-information" TargetMode="External"/><Relationship Id="rId7574" Type="http://schemas.openxmlformats.org/officeDocument/2006/relationships/hyperlink" Target="https://twitter.com/cihi_icis" TargetMode="External"/><Relationship Id="rId17168" Type="http://schemas.openxmlformats.org/officeDocument/2006/relationships/hyperlink" Target="http://www.facebook.com/CIHI.ICIS" TargetMode="External"/><Relationship Id="rId24384" Type="http://schemas.openxmlformats.org/officeDocument/2006/relationships/hyperlink" Target="http://www.facebook.com/CIHI.ICIS" TargetMode="External"/><Relationship Id="rId45082" Type="http://schemas.openxmlformats.org/officeDocument/2006/relationships/hyperlink" Target="https://www.linkedin.com/company/canadian-institute-for-health-information" TargetMode="External"/><Relationship Id="rId51927" Type="http://schemas.openxmlformats.org/officeDocument/2006/relationships/hyperlink" Target="http://www.instagram.com/cihi_icis/" TargetMode="External"/><Relationship Id="rId65409" Type="http://schemas.openxmlformats.org/officeDocument/2006/relationships/hyperlink" Target="http://www.instagram.com/cihi_icis/" TargetMode="External"/><Relationship Id="rId10208" Type="http://schemas.openxmlformats.org/officeDocument/2006/relationships/hyperlink" Target="https://twitter.com/cihi_icis" TargetMode="External"/><Relationship Id="rId18700" Type="http://schemas.openxmlformats.org/officeDocument/2006/relationships/hyperlink" Target="http://www.facebook.com/CIHI.ICIS" TargetMode="External"/><Relationship Id="rId57970" Type="http://schemas.openxmlformats.org/officeDocument/2006/relationships/hyperlink" Target="http://www.instagram.com/cihi_icis/" TargetMode="External"/><Relationship Id="rId3837" Type="http://schemas.openxmlformats.org/officeDocument/2006/relationships/hyperlink" Target="https://twitter.com/cihi_icis" TargetMode="External"/><Relationship Id="rId16251" Type="http://schemas.openxmlformats.org/officeDocument/2006/relationships/hyperlink" Target="https://twitter.com/cihi_icis" TargetMode="External"/><Relationship Id="rId20647" Type="http://schemas.openxmlformats.org/officeDocument/2006/relationships/hyperlink" Target="http://www.facebook.com/CIHI.ICIS" TargetMode="External"/><Relationship Id="rId1388" Type="http://schemas.openxmlformats.org/officeDocument/2006/relationships/hyperlink" Target="https://twitter.com/cihi_icis" TargetMode="External"/><Relationship Id="rId9880" Type="http://schemas.openxmlformats.org/officeDocument/2006/relationships/hyperlink" Target="https://twitter.com/cihi_icis" TargetMode="External"/><Relationship Id="rId19474" Type="http://schemas.openxmlformats.org/officeDocument/2006/relationships/hyperlink" Target="http://www.facebook.com/CIHI.ICIS" TargetMode="External"/><Relationship Id="rId26690" Type="http://schemas.openxmlformats.org/officeDocument/2006/relationships/hyperlink" Target="http://www.facebook.com/CIHI.ICIS" TargetMode="External"/><Relationship Id="rId34129" Type="http://schemas.openxmlformats.org/officeDocument/2006/relationships/hyperlink" Target="https://www.linkedin.com/company/canadian-institute-for-health-information" TargetMode="External"/><Relationship Id="rId41345" Type="http://schemas.openxmlformats.org/officeDocument/2006/relationships/hyperlink" Target="https://www.linkedin.com/company/canadian-institute-for-health-information" TargetMode="External"/><Relationship Id="rId62043" Type="http://schemas.openxmlformats.org/officeDocument/2006/relationships/hyperlink" Target="http://www.instagram.com/cihi_icis/" TargetMode="External"/><Relationship Id="rId44568" Type="http://schemas.openxmlformats.org/officeDocument/2006/relationships/hyperlink" Target="https://www.linkedin.com/company/canadian-institute-for-health-information" TargetMode="External"/><Relationship Id="rId51784" Type="http://schemas.openxmlformats.org/officeDocument/2006/relationships/hyperlink" Target="http://www.instagram.com/cihi_icis/" TargetMode="External"/><Relationship Id="rId2920" Type="http://schemas.openxmlformats.org/officeDocument/2006/relationships/hyperlink" Target="https://twitter.com/cihi_icis" TargetMode="External"/><Relationship Id="rId10065" Type="http://schemas.openxmlformats.org/officeDocument/2006/relationships/hyperlink" Target="https://twitter.com/cihi_icis" TargetMode="External"/><Relationship Id="rId12514" Type="http://schemas.openxmlformats.org/officeDocument/2006/relationships/hyperlink" Target="https://twitter.com/cihi_icis" TargetMode="External"/><Relationship Id="rId33212" Type="http://schemas.openxmlformats.org/officeDocument/2006/relationships/hyperlink" Target="https://www.linkedin.com/company/canadian-institute-for-health-information" TargetMode="External"/><Relationship Id="rId65266" Type="http://schemas.openxmlformats.org/officeDocument/2006/relationships/hyperlink" Target="http://www.instagram.com/cihi_icis/" TargetMode="External"/><Relationship Id="rId15737" Type="http://schemas.openxmlformats.org/officeDocument/2006/relationships/hyperlink" Target="https://twitter.com/cihi_icis" TargetMode="External"/><Relationship Id="rId22953" Type="http://schemas.openxmlformats.org/officeDocument/2006/relationships/hyperlink" Target="http://www.facebook.com/CIHI.ICIS" TargetMode="External"/><Relationship Id="rId3694" Type="http://schemas.openxmlformats.org/officeDocument/2006/relationships/hyperlink" Target="https://twitter.com/cihi_icis" TargetMode="External"/><Relationship Id="rId13288" Type="http://schemas.openxmlformats.org/officeDocument/2006/relationships/hyperlink" Target="https://twitter.com/cihi_icis" TargetMode="External"/><Relationship Id="rId29219" Type="http://schemas.openxmlformats.org/officeDocument/2006/relationships/hyperlink" Target="http://www.facebook.com/CIHI.ICIS" TargetMode="External"/><Relationship Id="rId36435" Type="http://schemas.openxmlformats.org/officeDocument/2006/relationships/hyperlink" Target="https://www.linkedin.com/company/canadian-institute-for-health-information" TargetMode="External"/><Relationship Id="rId43651" Type="http://schemas.openxmlformats.org/officeDocument/2006/relationships/hyperlink" Target="https://www.linkedin.com/company/canadian-institute-for-health-information" TargetMode="External"/><Relationship Id="rId57133" Type="http://schemas.openxmlformats.org/officeDocument/2006/relationships/hyperlink" Target="http://www.instagram.com/cihi_icis/" TargetMode="External"/><Relationship Id="rId61529" Type="http://schemas.openxmlformats.org/officeDocument/2006/relationships/hyperlink" Target="http://www.instagram.com/cihi_icis/" TargetMode="External"/><Relationship Id="rId39658" Type="http://schemas.openxmlformats.org/officeDocument/2006/relationships/hyperlink" Target="https://www.linkedin.com/company/canadian-institute-for-health-information" TargetMode="External"/><Relationship Id="rId46874" Type="http://schemas.openxmlformats.org/officeDocument/2006/relationships/hyperlink" Target="https://www.linkedin.com/company/canadian-institute-for-health-information" TargetMode="External"/><Relationship Id="rId12371" Type="http://schemas.openxmlformats.org/officeDocument/2006/relationships/hyperlink" Target="https://twitter.com/cihi_icis" TargetMode="External"/><Relationship Id="rId14820" Type="http://schemas.openxmlformats.org/officeDocument/2006/relationships/hyperlink" Target="https://twitter.com/cihi_icis" TargetMode="External"/><Relationship Id="rId28302" Type="http://schemas.openxmlformats.org/officeDocument/2006/relationships/hyperlink" Target="http://www.facebook.com/CIHI.ICIS" TargetMode="External"/><Relationship Id="rId9043" Type="http://schemas.openxmlformats.org/officeDocument/2006/relationships/hyperlink" Target="https://twitter.com/cihi_icis" TargetMode="External"/><Relationship Id="rId30249" Type="http://schemas.openxmlformats.org/officeDocument/2006/relationships/hyperlink" Target="http://www.facebook.com/CIHI.ICIS" TargetMode="External"/><Relationship Id="rId49000" Type="http://schemas.openxmlformats.org/officeDocument/2006/relationships/hyperlink" Target="https://www.linkedin.com/company/canadian-institute-for-health-information" TargetMode="External"/><Relationship Id="rId60612" Type="http://schemas.openxmlformats.org/officeDocument/2006/relationships/hyperlink" Target="http://www.instagram.com/cihi_icis/" TargetMode="External"/><Relationship Id="rId402" Type="http://schemas.openxmlformats.org/officeDocument/2006/relationships/hyperlink" Target="https://twitter.com/cihi_icis" TargetMode="External"/><Relationship Id="rId15594" Type="http://schemas.openxmlformats.org/officeDocument/2006/relationships/hyperlink" Target="https://twitter.com/cihi_icis" TargetMode="External"/><Relationship Id="rId29076" Type="http://schemas.openxmlformats.org/officeDocument/2006/relationships/hyperlink" Target="http://www.facebook.com/CIHI.ICIS" TargetMode="External"/><Relationship Id="rId36292" Type="http://schemas.openxmlformats.org/officeDocument/2006/relationships/hyperlink" Target="https://www.linkedin.com/company/canadian-institute-for-health-information" TargetMode="External"/><Relationship Id="rId38741" Type="http://schemas.openxmlformats.org/officeDocument/2006/relationships/hyperlink" Target="https://www.linkedin.com/company/canadian-institute-for-health-information" TargetMode="External"/><Relationship Id="rId40688" Type="http://schemas.openxmlformats.org/officeDocument/2006/relationships/hyperlink" Target="https://www.linkedin.com/company/canadian-institute-for-health-information" TargetMode="External"/><Relationship Id="rId56619" Type="http://schemas.openxmlformats.org/officeDocument/2006/relationships/hyperlink" Target="http://www.instagram.com/cihi_icis/" TargetMode="External"/><Relationship Id="rId63835" Type="http://schemas.openxmlformats.org/officeDocument/2006/relationships/hyperlink" Target="http://www.instagram.com/cihi_icis/" TargetMode="External"/><Relationship Id="rId5306" Type="http://schemas.openxmlformats.org/officeDocument/2006/relationships/hyperlink" Target="https://twitter.com/cihi_icis" TargetMode="External"/><Relationship Id="rId61386" Type="http://schemas.openxmlformats.org/officeDocument/2006/relationships/hyperlink" Target="http://www.instagram.com/cihi_icis/" TargetMode="External"/><Relationship Id="rId11857" Type="http://schemas.openxmlformats.org/officeDocument/2006/relationships/hyperlink" Target="https://twitter.com/cihi_icis" TargetMode="External"/><Relationship Id="rId22116" Type="http://schemas.openxmlformats.org/officeDocument/2006/relationships/hyperlink" Target="http://www.facebook.com/CIHI.ICIS" TargetMode="External"/><Relationship Id="rId50030" Type="http://schemas.openxmlformats.org/officeDocument/2006/relationships/hyperlink" Target="http://www.instagram.com/cihi_icis/" TargetMode="External"/><Relationship Id="rId8529" Type="http://schemas.openxmlformats.org/officeDocument/2006/relationships/hyperlink" Target="https://twitter.com/cihi_icis" TargetMode="External"/><Relationship Id="rId25339" Type="http://schemas.openxmlformats.org/officeDocument/2006/relationships/hyperlink" Target="http://www.facebook.com/CIHI.ICIS" TargetMode="External"/><Relationship Id="rId32555" Type="http://schemas.openxmlformats.org/officeDocument/2006/relationships/hyperlink" Target="http://www.facebook.com/CIHI.ICIS" TargetMode="External"/><Relationship Id="rId46037" Type="http://schemas.openxmlformats.org/officeDocument/2006/relationships/hyperlink" Target="https://www.linkedin.com/company/canadian-institute-for-health-information" TargetMode="External"/><Relationship Id="rId53253" Type="http://schemas.openxmlformats.org/officeDocument/2006/relationships/hyperlink" Target="http://www.instagram.com/cihi_icis/" TargetMode="External"/><Relationship Id="rId55702" Type="http://schemas.openxmlformats.org/officeDocument/2006/relationships/hyperlink" Target="http://www.instagram.com/cihi_icis/" TargetMode="External"/><Relationship Id="rId35778" Type="http://schemas.openxmlformats.org/officeDocument/2006/relationships/hyperlink" Target="https://www.linkedin.com/company/canadian-institute-for-health-information" TargetMode="External"/><Relationship Id="rId42994" Type="http://schemas.openxmlformats.org/officeDocument/2006/relationships/hyperlink" Target="https://www.linkedin.com/company/canadian-institute-for-health-information" TargetMode="External"/><Relationship Id="rId58925" Type="http://schemas.openxmlformats.org/officeDocument/2006/relationships/hyperlink" Target="http://www.instagram.com/cihi_icis/" TargetMode="External"/><Relationship Id="rId7612" Type="http://schemas.openxmlformats.org/officeDocument/2006/relationships/hyperlink" Target="https://twitter.com/cihi_icis" TargetMode="External"/><Relationship Id="rId10940" Type="http://schemas.openxmlformats.org/officeDocument/2006/relationships/hyperlink" Target="https://twitter.com/cihi_icis" TargetMode="External"/><Relationship Id="rId17206" Type="http://schemas.openxmlformats.org/officeDocument/2006/relationships/hyperlink" Target="http://www.facebook.com/CIHI.ICIS" TargetMode="External"/><Relationship Id="rId24422" Type="http://schemas.openxmlformats.org/officeDocument/2006/relationships/hyperlink" Target="http://www.facebook.com/CIHI.ICIS" TargetMode="External"/><Relationship Id="rId56476" Type="http://schemas.openxmlformats.org/officeDocument/2006/relationships/hyperlink" Target="http://www.instagram.com/cihi_icis/" TargetMode="External"/><Relationship Id="rId63692" Type="http://schemas.openxmlformats.org/officeDocument/2006/relationships/hyperlink" Target="http://www.instagram.com/cihi_icis/" TargetMode="External"/><Relationship Id="rId5163" Type="http://schemas.openxmlformats.org/officeDocument/2006/relationships/hyperlink" Target="https://twitter.com/cihi_icis" TargetMode="External"/><Relationship Id="rId45120" Type="http://schemas.openxmlformats.org/officeDocument/2006/relationships/hyperlink" Target="https://www.linkedin.com/company/canadian-institute-for-health-information" TargetMode="External"/><Relationship Id="rId59699" Type="http://schemas.openxmlformats.org/officeDocument/2006/relationships/hyperlink" Target="http://www.instagram.com/cihi_icis/" TargetMode="External"/><Relationship Id="rId8386" Type="http://schemas.openxmlformats.org/officeDocument/2006/relationships/hyperlink" Target="https://twitter.com/cihi_icis" TargetMode="External"/><Relationship Id="rId25196" Type="http://schemas.openxmlformats.org/officeDocument/2006/relationships/hyperlink" Target="http://www.facebook.com/CIHI.ICIS" TargetMode="External"/><Relationship Id="rId27645" Type="http://schemas.openxmlformats.org/officeDocument/2006/relationships/hyperlink" Target="http://www.facebook.com/CIHI.ICIS" TargetMode="External"/><Relationship Id="rId34861" Type="http://schemas.openxmlformats.org/officeDocument/2006/relationships/hyperlink" Target="https://www.linkedin.com/company/canadian-institute-for-health-information" TargetMode="External"/><Relationship Id="rId48343" Type="http://schemas.openxmlformats.org/officeDocument/2006/relationships/hyperlink" Target="https://www.linkedin.com/company/canadian-institute-for-health-information" TargetMode="External"/><Relationship Id="rId52739" Type="http://schemas.openxmlformats.org/officeDocument/2006/relationships/hyperlink" Target="http://www.instagram.com/cihi_icis/" TargetMode="External"/><Relationship Id="rId1426" Type="http://schemas.openxmlformats.org/officeDocument/2006/relationships/hyperlink" Target="https://twitter.com/cihi_icis" TargetMode="External"/><Relationship Id="rId19512" Type="http://schemas.openxmlformats.org/officeDocument/2006/relationships/hyperlink" Target="http://www.facebook.com/CIHI.ICIS" TargetMode="External"/><Relationship Id="rId23908" Type="http://schemas.openxmlformats.org/officeDocument/2006/relationships/hyperlink" Target="http://www.facebook.com/CIHI.ICIS" TargetMode="External"/><Relationship Id="rId58782" Type="http://schemas.openxmlformats.org/officeDocument/2006/relationships/hyperlink" Target="http://www.instagram.com/cihi_icis/" TargetMode="External"/><Relationship Id="rId4649" Type="http://schemas.openxmlformats.org/officeDocument/2006/relationships/hyperlink" Target="https://twitter.com/cihi_icis" TargetMode="External"/><Relationship Id="rId17063" Type="http://schemas.openxmlformats.org/officeDocument/2006/relationships/hyperlink" Target="http://www.facebook.com/CIHI.ICIS" TargetMode="External"/><Relationship Id="rId21459" Type="http://schemas.openxmlformats.org/officeDocument/2006/relationships/hyperlink" Target="http://www.facebook.com/CIHI.ICIS" TargetMode="External"/><Relationship Id="rId44606" Type="http://schemas.openxmlformats.org/officeDocument/2006/relationships/hyperlink" Target="https://www.linkedin.com/company/canadian-institute-for-health-information" TargetMode="External"/><Relationship Id="rId51822" Type="http://schemas.openxmlformats.org/officeDocument/2006/relationships/hyperlink" Target="http://www.instagram.com/cihi_icis/" TargetMode="External"/><Relationship Id="rId10103" Type="http://schemas.openxmlformats.org/officeDocument/2006/relationships/hyperlink" Target="https://twitter.com/cihi_icis" TargetMode="External"/><Relationship Id="rId29951" Type="http://schemas.openxmlformats.org/officeDocument/2006/relationships/hyperlink" Target="http://www.facebook.com/CIHI.ICIS" TargetMode="External"/><Relationship Id="rId31898" Type="http://schemas.openxmlformats.org/officeDocument/2006/relationships/hyperlink" Target="http://www.facebook.com/CIHI.ICIS" TargetMode="External"/><Relationship Id="rId42157" Type="http://schemas.openxmlformats.org/officeDocument/2006/relationships/hyperlink" Target="https://www.linkedin.com/company/canadian-institute-for-health-information" TargetMode="External"/><Relationship Id="rId47829" Type="http://schemas.openxmlformats.org/officeDocument/2006/relationships/hyperlink" Target="https://www.linkedin.com/company/canadian-institute-for-health-information" TargetMode="External"/><Relationship Id="rId65304" Type="http://schemas.openxmlformats.org/officeDocument/2006/relationships/hyperlink" Target="http://www.instagram.com/cihi_icis/" TargetMode="External"/><Relationship Id="rId52596" Type="http://schemas.openxmlformats.org/officeDocument/2006/relationships/hyperlink" Target="http://www.instagram.com/cihi_icis/" TargetMode="External"/><Relationship Id="rId1283" Type="http://schemas.openxmlformats.org/officeDocument/2006/relationships/hyperlink" Target="https://twitter.com/cihi_icis" TargetMode="External"/><Relationship Id="rId3732" Type="http://schemas.openxmlformats.org/officeDocument/2006/relationships/hyperlink" Target="https://twitter.com/cihi_icis" TargetMode="External"/><Relationship Id="rId13326" Type="http://schemas.openxmlformats.org/officeDocument/2006/relationships/hyperlink" Target="https://twitter.com/cihi_icis" TargetMode="External"/><Relationship Id="rId20542" Type="http://schemas.openxmlformats.org/officeDocument/2006/relationships/hyperlink" Target="http://www.facebook.com/CIHI.ICIS" TargetMode="External"/><Relationship Id="rId34024" Type="http://schemas.openxmlformats.org/officeDocument/2006/relationships/hyperlink" Target="https://www.linkedin.com/company/canadian-institute-for-health-information" TargetMode="External"/><Relationship Id="rId41240" Type="http://schemas.openxmlformats.org/officeDocument/2006/relationships/hyperlink" Target="https://www.linkedin.com/company/canadian-institute-for-health-information" TargetMode="External"/><Relationship Id="rId6955" Type="http://schemas.openxmlformats.org/officeDocument/2006/relationships/hyperlink" Target="https://twitter.com/cihi_icis" TargetMode="External"/><Relationship Id="rId16549" Type="http://schemas.openxmlformats.org/officeDocument/2006/relationships/hyperlink" Target="http://www.facebook.com/CIHI.ICIS" TargetMode="External"/><Relationship Id="rId23765" Type="http://schemas.openxmlformats.org/officeDocument/2006/relationships/hyperlink" Target="http://www.facebook.com/CIHI.ICIS" TargetMode="External"/><Relationship Id="rId30981" Type="http://schemas.openxmlformats.org/officeDocument/2006/relationships/hyperlink" Target="http://www.facebook.com/CIHI.ICIS" TargetMode="External"/><Relationship Id="rId37247" Type="http://schemas.openxmlformats.org/officeDocument/2006/relationships/hyperlink" Target="https://www.linkedin.com/company/canadian-institute-for-health-information" TargetMode="External"/><Relationship Id="rId46912" Type="http://schemas.openxmlformats.org/officeDocument/2006/relationships/hyperlink" Target="https://www.linkedin.com/company/canadian-institute-for-health-information" TargetMode="External"/><Relationship Id="rId26988" Type="http://schemas.openxmlformats.org/officeDocument/2006/relationships/hyperlink" Target="http://www.facebook.com/CIHI.ICIS" TargetMode="External"/><Relationship Id="rId44463" Type="http://schemas.openxmlformats.org/officeDocument/2006/relationships/hyperlink" Target="https://www.linkedin.com/company/canadian-institute-for-health-information" TargetMode="External"/><Relationship Id="rId65161" Type="http://schemas.openxmlformats.org/officeDocument/2006/relationships/hyperlink" Target="http://www.instagram.com/cihi_icis/" TargetMode="External"/><Relationship Id="rId15632" Type="http://schemas.openxmlformats.org/officeDocument/2006/relationships/hyperlink" Target="https://twitter.com/cihi_icis" TargetMode="External"/><Relationship Id="rId47686" Type="http://schemas.openxmlformats.org/officeDocument/2006/relationships/hyperlink" Target="https://www.linkedin.com/company/canadian-institute-for-health-information" TargetMode="External"/><Relationship Id="rId13183" Type="http://schemas.openxmlformats.org/officeDocument/2006/relationships/hyperlink" Target="https://twitter.com/cihi_icis" TargetMode="External"/><Relationship Id="rId29114" Type="http://schemas.openxmlformats.org/officeDocument/2006/relationships/hyperlink" Target="http://www.facebook.com/CIHI.ICIS" TargetMode="External"/><Relationship Id="rId36330" Type="http://schemas.openxmlformats.org/officeDocument/2006/relationships/hyperlink" Target="https://www.linkedin.com/company/canadian-institute-for-health-information" TargetMode="External"/><Relationship Id="rId40726" Type="http://schemas.openxmlformats.org/officeDocument/2006/relationships/hyperlink" Target="https://www.linkedin.com/company/canadian-institute-for-health-information" TargetMode="External"/><Relationship Id="rId18855" Type="http://schemas.openxmlformats.org/officeDocument/2006/relationships/hyperlink" Target="http://www.facebook.com/CIHI.ICIS" TargetMode="External"/><Relationship Id="rId39553" Type="http://schemas.openxmlformats.org/officeDocument/2006/relationships/hyperlink" Target="https://www.linkedin.com/company/canadian-institute-for-health-information" TargetMode="External"/><Relationship Id="rId43949" Type="http://schemas.openxmlformats.org/officeDocument/2006/relationships/hyperlink" Target="https://www.linkedin.com/company/canadian-institute-for-health-information" TargetMode="External"/><Relationship Id="rId54208" Type="http://schemas.openxmlformats.org/officeDocument/2006/relationships/hyperlink" Target="http://www.instagram.com/cihi_icis/" TargetMode="External"/><Relationship Id="rId61424" Type="http://schemas.openxmlformats.org/officeDocument/2006/relationships/hyperlink" Target="http://www.instagram.com/cihi_icis/" TargetMode="External"/><Relationship Id="rId64647" Type="http://schemas.openxmlformats.org/officeDocument/2006/relationships/hyperlink" Target="http://www.instagram.com/cihi_icis/" TargetMode="External"/><Relationship Id="rId6118" Type="http://schemas.openxmlformats.org/officeDocument/2006/relationships/hyperlink" Target="https://twitter.com/cihi_icis" TargetMode="External"/><Relationship Id="rId30144" Type="http://schemas.openxmlformats.org/officeDocument/2006/relationships/hyperlink" Target="http://www.facebook.com/CIHI.ICIS" TargetMode="External"/><Relationship Id="rId49992" Type="http://schemas.openxmlformats.org/officeDocument/2006/relationships/hyperlink" Target="http://www.instagram.com/cihi_icis/" TargetMode="External"/><Relationship Id="rId62198" Type="http://schemas.openxmlformats.org/officeDocument/2006/relationships/hyperlink" Target="http://www.instagram.com/cihi_icis/" TargetMode="External"/><Relationship Id="rId12669" Type="http://schemas.openxmlformats.org/officeDocument/2006/relationships/hyperlink" Target="https://twitter.com/cihi_icis" TargetMode="External"/><Relationship Id="rId35816" Type="http://schemas.openxmlformats.org/officeDocument/2006/relationships/hyperlink" Target="https://www.linkedin.com/company/canadian-institute-for-health-information" TargetMode="External"/><Relationship Id="rId33367" Type="http://schemas.openxmlformats.org/officeDocument/2006/relationships/hyperlink" Target="https://www.linkedin.com/company/canadian-institute-for-health-information" TargetMode="External"/><Relationship Id="rId40583" Type="http://schemas.openxmlformats.org/officeDocument/2006/relationships/hyperlink" Target="https://www.linkedin.com/company/canadian-institute-for-health-information" TargetMode="External"/><Relationship Id="rId54065" Type="http://schemas.openxmlformats.org/officeDocument/2006/relationships/hyperlink" Target="http://www.instagram.com/cihi_icis/" TargetMode="External"/><Relationship Id="rId56514" Type="http://schemas.openxmlformats.org/officeDocument/2006/relationships/hyperlink" Target="http://www.instagram.com/cihi_icis/" TargetMode="External"/><Relationship Id="rId61281" Type="http://schemas.openxmlformats.org/officeDocument/2006/relationships/hyperlink" Target="http://www.instagram.com/cihi_icis/" TargetMode="External"/><Relationship Id="rId63730" Type="http://schemas.openxmlformats.org/officeDocument/2006/relationships/hyperlink" Target="http://www.instagram.com/cihi_icis/" TargetMode="External"/><Relationship Id="rId5201" Type="http://schemas.openxmlformats.org/officeDocument/2006/relationships/hyperlink" Target="https://twitter.com/cihi_icis" TargetMode="External"/><Relationship Id="rId22011" Type="http://schemas.openxmlformats.org/officeDocument/2006/relationships/hyperlink" Target="http://www.facebook.com/CIHI.ICIS" TargetMode="External"/><Relationship Id="rId59737" Type="http://schemas.openxmlformats.org/officeDocument/2006/relationships/hyperlink" Target="http://www.instagram.com/cihi_icis/" TargetMode="External"/><Relationship Id="rId8424" Type="http://schemas.openxmlformats.org/officeDocument/2006/relationships/hyperlink" Target="https://twitter.com/cihi_icis" TargetMode="External"/><Relationship Id="rId11752" Type="http://schemas.openxmlformats.org/officeDocument/2006/relationships/hyperlink" Target="https://twitter.com/cihi_icis" TargetMode="External"/><Relationship Id="rId18018" Type="http://schemas.openxmlformats.org/officeDocument/2006/relationships/hyperlink" Target="http://www.facebook.com/CIHI.ICIS" TargetMode="External"/><Relationship Id="rId25234" Type="http://schemas.openxmlformats.org/officeDocument/2006/relationships/hyperlink" Target="http://www.facebook.com/CIHI.ICIS" TargetMode="External"/><Relationship Id="rId32450" Type="http://schemas.openxmlformats.org/officeDocument/2006/relationships/hyperlink" Target="http://www.facebook.com/CIHI.ICIS" TargetMode="External"/><Relationship Id="rId57288" Type="http://schemas.openxmlformats.org/officeDocument/2006/relationships/hyperlink" Target="http://www.instagram.com/cihi_icis/" TargetMode="External"/><Relationship Id="rId14975" Type="http://schemas.openxmlformats.org/officeDocument/2006/relationships/hyperlink" Target="https://twitter.com/cihi_icis" TargetMode="External"/><Relationship Id="rId50328" Type="http://schemas.openxmlformats.org/officeDocument/2006/relationships/hyperlink" Target="http://www.instagram.com/cihi_icis/" TargetMode="External"/><Relationship Id="rId58820" Type="http://schemas.openxmlformats.org/officeDocument/2006/relationships/hyperlink" Target="http://www.instagram.com/cihi_icis/" TargetMode="External"/><Relationship Id="rId9198" Type="http://schemas.openxmlformats.org/officeDocument/2006/relationships/hyperlink" Target="https://twitter.com/cihi_icis" TargetMode="External"/><Relationship Id="rId28457" Type="http://schemas.openxmlformats.org/officeDocument/2006/relationships/hyperlink" Target="http://www.facebook.com/CIHI.ICIS" TargetMode="External"/><Relationship Id="rId35673" Type="http://schemas.openxmlformats.org/officeDocument/2006/relationships/hyperlink" Target="https://www.linkedin.com/company/canadian-institute-for-health-information" TargetMode="External"/><Relationship Id="rId49155" Type="http://schemas.openxmlformats.org/officeDocument/2006/relationships/hyperlink" Target="http://www.instagram.com/cihi_icis/" TargetMode="External"/><Relationship Id="rId56371" Type="http://schemas.openxmlformats.org/officeDocument/2006/relationships/hyperlink" Target="http://www.instagram.com/cihi_icis/" TargetMode="External"/><Relationship Id="rId60767" Type="http://schemas.openxmlformats.org/officeDocument/2006/relationships/hyperlink" Target="http://www.instagram.com/cihi_icis/" TargetMode="External"/><Relationship Id="rId17101" Type="http://schemas.openxmlformats.org/officeDocument/2006/relationships/hyperlink" Target="http://www.facebook.com/CIHI.ICIS" TargetMode="External"/><Relationship Id="rId38896" Type="http://schemas.openxmlformats.org/officeDocument/2006/relationships/hyperlink" Target="https://www.linkedin.com/company/canadian-institute-for-health-information" TargetMode="External"/><Relationship Id="rId59594" Type="http://schemas.openxmlformats.org/officeDocument/2006/relationships/hyperlink" Target="http://www.instagram.com/cihi_icis/" TargetMode="External"/><Relationship Id="rId557" Type="http://schemas.openxmlformats.org/officeDocument/2006/relationships/hyperlink" Target="https://twitter.com/cihi_icis" TargetMode="External"/><Relationship Id="rId2238" Type="http://schemas.openxmlformats.org/officeDocument/2006/relationships/hyperlink" Target="https://twitter.com/cihi_icis" TargetMode="External"/><Relationship Id="rId27540" Type="http://schemas.openxmlformats.org/officeDocument/2006/relationships/hyperlink" Target="http://www.facebook.com/CIHI.ICIS" TargetMode="External"/><Relationship Id="rId31936" Type="http://schemas.openxmlformats.org/officeDocument/2006/relationships/hyperlink" Target="http://www.facebook.com/CIHI.ICIS" TargetMode="External"/><Relationship Id="rId8281" Type="http://schemas.openxmlformats.org/officeDocument/2006/relationships/hyperlink" Target="https://twitter.com/cihi_icis" TargetMode="External"/><Relationship Id="rId25091" Type="http://schemas.openxmlformats.org/officeDocument/2006/relationships/hyperlink" Target="http://www.facebook.com/CIHI.ICIS" TargetMode="External"/><Relationship Id="rId45418" Type="http://schemas.openxmlformats.org/officeDocument/2006/relationships/hyperlink" Target="https://www.linkedin.com/company/canadian-institute-for-health-information" TargetMode="External"/><Relationship Id="rId52634" Type="http://schemas.openxmlformats.org/officeDocument/2006/relationships/hyperlink" Target="http://www.instagram.com/cihi_icis/" TargetMode="External"/><Relationship Id="rId1321" Type="http://schemas.openxmlformats.org/officeDocument/2006/relationships/hyperlink" Target="https://twitter.com/cihi_icis" TargetMode="External"/><Relationship Id="rId50185" Type="http://schemas.openxmlformats.org/officeDocument/2006/relationships/hyperlink" Target="http://www.instagram.com/cihi_icis/" TargetMode="External"/><Relationship Id="rId55857" Type="http://schemas.openxmlformats.org/officeDocument/2006/relationships/hyperlink" Target="http://www.instagram.com/cihi_icis/" TargetMode="External"/><Relationship Id="rId4544" Type="http://schemas.openxmlformats.org/officeDocument/2006/relationships/hyperlink" Target="https://twitter.com/cihi_icis" TargetMode="External"/><Relationship Id="rId14138" Type="http://schemas.openxmlformats.org/officeDocument/2006/relationships/hyperlink" Target="https://twitter.com/cihi_icis" TargetMode="External"/><Relationship Id="rId21354" Type="http://schemas.openxmlformats.org/officeDocument/2006/relationships/hyperlink" Target="http://www.facebook.com/CIHI.ICIS" TargetMode="External"/><Relationship Id="rId23803" Type="http://schemas.openxmlformats.org/officeDocument/2006/relationships/hyperlink" Target="http://www.facebook.com/CIHI.ICIS" TargetMode="External"/><Relationship Id="rId44501" Type="http://schemas.openxmlformats.org/officeDocument/2006/relationships/hyperlink" Target="https://www.linkedin.com/company/canadian-institute-for-health-information" TargetMode="External"/><Relationship Id="rId2095" Type="http://schemas.openxmlformats.org/officeDocument/2006/relationships/hyperlink" Target="https://twitter.com/cihi_icis" TargetMode="External"/><Relationship Id="rId42052" Type="http://schemas.openxmlformats.org/officeDocument/2006/relationships/hyperlink" Target="https://www.linkedin.com/company/canadian-institute-for-health-information" TargetMode="External"/><Relationship Id="rId7767" Type="http://schemas.openxmlformats.org/officeDocument/2006/relationships/hyperlink" Target="https://twitter.com/cihi_icis" TargetMode="External"/><Relationship Id="rId24577" Type="http://schemas.openxmlformats.org/officeDocument/2006/relationships/hyperlink" Target="http://www.facebook.com/CIHI.ICIS" TargetMode="External"/><Relationship Id="rId31793" Type="http://schemas.openxmlformats.org/officeDocument/2006/relationships/hyperlink" Target="http://www.facebook.com/CIHI.ICIS" TargetMode="External"/><Relationship Id="rId38059" Type="http://schemas.openxmlformats.org/officeDocument/2006/relationships/hyperlink" Target="https://www.linkedin.com/company/canadian-institute-for-health-information" TargetMode="External"/><Relationship Id="rId45275" Type="http://schemas.openxmlformats.org/officeDocument/2006/relationships/hyperlink" Target="https://www.linkedin.com/company/canadian-institute-for-health-information" TargetMode="External"/><Relationship Id="rId47724" Type="http://schemas.openxmlformats.org/officeDocument/2006/relationships/hyperlink" Target="https://www.linkedin.com/company/canadian-institute-for-health-information" TargetMode="External"/><Relationship Id="rId52491" Type="http://schemas.openxmlformats.org/officeDocument/2006/relationships/hyperlink" Target="http://www.instagram.com/cihi_icis/" TargetMode="External"/><Relationship Id="rId54940" Type="http://schemas.openxmlformats.org/officeDocument/2006/relationships/hyperlink" Target="http://www.instagram.com/cihi_icis/" TargetMode="External"/><Relationship Id="rId13221" Type="http://schemas.openxmlformats.org/officeDocument/2006/relationships/hyperlink" Target="https://twitter.com/cihi_icis" TargetMode="External"/><Relationship Id="rId6850" Type="http://schemas.openxmlformats.org/officeDocument/2006/relationships/hyperlink" Target="https://twitter.com/cihi_icis" TargetMode="External"/><Relationship Id="rId16444" Type="http://schemas.openxmlformats.org/officeDocument/2006/relationships/hyperlink" Target="http://www.facebook.com/CIHI.ICIS" TargetMode="External"/><Relationship Id="rId23660" Type="http://schemas.openxmlformats.org/officeDocument/2006/relationships/hyperlink" Target="http://www.facebook.com/CIHI.ICIS" TargetMode="External"/><Relationship Id="rId48498" Type="http://schemas.openxmlformats.org/officeDocument/2006/relationships/hyperlink" Target="https://www.linkedin.com/company/canadian-institute-for-health-information" TargetMode="External"/><Relationship Id="rId37142" Type="http://schemas.openxmlformats.org/officeDocument/2006/relationships/hyperlink" Target="https://www.linkedin.com/company/canadian-institute-for-health-information" TargetMode="External"/><Relationship Id="rId41538" Type="http://schemas.openxmlformats.org/officeDocument/2006/relationships/hyperlink" Target="https://www.linkedin.com/company/canadian-institute-for-health-information" TargetMode="External"/><Relationship Id="rId19667" Type="http://schemas.openxmlformats.org/officeDocument/2006/relationships/hyperlink" Target="http://www.facebook.com/CIHI.ICIS" TargetMode="External"/><Relationship Id="rId26883" Type="http://schemas.openxmlformats.org/officeDocument/2006/relationships/hyperlink" Target="http://www.facebook.com/CIHI.ICIS" TargetMode="External"/><Relationship Id="rId47581" Type="http://schemas.openxmlformats.org/officeDocument/2006/relationships/hyperlink" Target="https://www.linkedin.com/company/canadian-institute-for-health-information" TargetMode="External"/><Relationship Id="rId51977" Type="http://schemas.openxmlformats.org/officeDocument/2006/relationships/hyperlink" Target="http://www.instagram.com/cihi_icis/" TargetMode="External"/><Relationship Id="rId62236" Type="http://schemas.openxmlformats.org/officeDocument/2006/relationships/hyperlink" Target="http://www.instagram.com/cihi_icis/" TargetMode="External"/><Relationship Id="rId12707" Type="http://schemas.openxmlformats.org/officeDocument/2006/relationships/hyperlink" Target="https://twitter.com/cihi_icis" TargetMode="External"/><Relationship Id="rId65459" Type="http://schemas.openxmlformats.org/officeDocument/2006/relationships/hyperlink" Target="http://www.instagram.com/cihi_icis/" TargetMode="External"/><Relationship Id="rId10258" Type="http://schemas.openxmlformats.org/officeDocument/2006/relationships/hyperlink" Target="https://twitter.com/cihi_icis" TargetMode="External"/><Relationship Id="rId18750" Type="http://schemas.openxmlformats.org/officeDocument/2006/relationships/hyperlink" Target="http://www.facebook.com/CIHI.ICIS" TargetMode="External"/><Relationship Id="rId33405" Type="http://schemas.openxmlformats.org/officeDocument/2006/relationships/hyperlink" Target="https://www.linkedin.com/company/canadian-institute-for-health-information" TargetMode="External"/><Relationship Id="rId40621" Type="http://schemas.openxmlformats.org/officeDocument/2006/relationships/hyperlink" Target="https://www.linkedin.com/company/canadian-institute-for-health-information" TargetMode="External"/><Relationship Id="rId54103" Type="http://schemas.openxmlformats.org/officeDocument/2006/relationships/hyperlink" Target="http://www.instagram.com/cihi_icis/" TargetMode="External"/><Relationship Id="rId3887" Type="http://schemas.openxmlformats.org/officeDocument/2006/relationships/hyperlink" Target="https://twitter.com/cihi_icis" TargetMode="External"/><Relationship Id="rId20697" Type="http://schemas.openxmlformats.org/officeDocument/2006/relationships/hyperlink" Target="http://www.facebook.com/CIHI.ICIS" TargetMode="External"/><Relationship Id="rId36628" Type="http://schemas.openxmlformats.org/officeDocument/2006/relationships/hyperlink" Target="https://www.linkedin.com/company/canadian-institute-for-health-information" TargetMode="External"/><Relationship Id="rId43844" Type="http://schemas.openxmlformats.org/officeDocument/2006/relationships/hyperlink" Target="https://www.linkedin.com/company/canadian-institute-for-health-information" TargetMode="External"/><Relationship Id="rId57326" Type="http://schemas.openxmlformats.org/officeDocument/2006/relationships/hyperlink" Target="http://www.instagram.com/cihi_icis/" TargetMode="External"/><Relationship Id="rId64542" Type="http://schemas.openxmlformats.org/officeDocument/2006/relationships/hyperlink" Target="http://www.instagram.com/cihi_icis/" TargetMode="External"/><Relationship Id="rId34179" Type="http://schemas.openxmlformats.org/officeDocument/2006/relationships/hyperlink" Target="https://www.linkedin.com/company/canadian-institute-for-health-information" TargetMode="External"/><Relationship Id="rId41395" Type="http://schemas.openxmlformats.org/officeDocument/2006/relationships/hyperlink" Target="https://www.linkedin.com/company/canadian-institute-for-health-information" TargetMode="External"/><Relationship Id="rId62093" Type="http://schemas.openxmlformats.org/officeDocument/2006/relationships/hyperlink" Target="http://www.instagram.com/cihi_icis/" TargetMode="External"/><Relationship Id="rId2970" Type="http://schemas.openxmlformats.org/officeDocument/2006/relationships/hyperlink" Target="https://twitter.com/cihi_icis" TargetMode="External"/><Relationship Id="rId6013" Type="http://schemas.openxmlformats.org/officeDocument/2006/relationships/hyperlink" Target="https://twitter.com/cihi_icis" TargetMode="External"/><Relationship Id="rId12564" Type="http://schemas.openxmlformats.org/officeDocument/2006/relationships/hyperlink" Target="https://twitter.com/cihi_icis" TargetMode="External"/><Relationship Id="rId35711" Type="http://schemas.openxmlformats.org/officeDocument/2006/relationships/hyperlink" Target="https://www.linkedin.com/company/canadian-institute-for-health-information" TargetMode="External"/><Relationship Id="rId9236" Type="http://schemas.openxmlformats.org/officeDocument/2006/relationships/hyperlink" Target="https://twitter.com/cihi_icis" TargetMode="External"/><Relationship Id="rId26046" Type="http://schemas.openxmlformats.org/officeDocument/2006/relationships/hyperlink" Target="http://www.facebook.com/CIHI.ICIS" TargetMode="External"/><Relationship Id="rId33262" Type="http://schemas.openxmlformats.org/officeDocument/2006/relationships/hyperlink" Target="https://www.linkedin.com/company/canadian-institute-for-health-information" TargetMode="External"/><Relationship Id="rId60805" Type="http://schemas.openxmlformats.org/officeDocument/2006/relationships/hyperlink" Target="http://www.instagram.com/cihi_icis/" TargetMode="External"/><Relationship Id="rId15787" Type="http://schemas.openxmlformats.org/officeDocument/2006/relationships/hyperlink" Target="https://twitter.com/cihi_icis" TargetMode="External"/><Relationship Id="rId29269" Type="http://schemas.openxmlformats.org/officeDocument/2006/relationships/hyperlink" Target="http://www.facebook.com/CIHI.ICIS" TargetMode="External"/><Relationship Id="rId36485" Type="http://schemas.openxmlformats.org/officeDocument/2006/relationships/hyperlink" Target="https://www.linkedin.com/company/canadian-institute-for-health-information" TargetMode="External"/><Relationship Id="rId38934" Type="http://schemas.openxmlformats.org/officeDocument/2006/relationships/hyperlink" Target="https://www.linkedin.com/company/canadian-institute-for-health-information" TargetMode="External"/><Relationship Id="rId59632" Type="http://schemas.openxmlformats.org/officeDocument/2006/relationships/hyperlink" Target="http://www.instagram.com/cihi_icis/" TargetMode="External"/><Relationship Id="rId57183" Type="http://schemas.openxmlformats.org/officeDocument/2006/relationships/hyperlink" Target="http://www.instagram.com/cihi_icis/" TargetMode="External"/><Relationship Id="rId61579" Type="http://schemas.openxmlformats.org/officeDocument/2006/relationships/hyperlink" Target="http://www.instagram.com/cihi_icis/" TargetMode="External"/><Relationship Id="rId14870" Type="http://schemas.openxmlformats.org/officeDocument/2006/relationships/hyperlink" Target="https://twitter.com/cihi_icis" TargetMode="External"/><Relationship Id="rId22309" Type="http://schemas.openxmlformats.org/officeDocument/2006/relationships/hyperlink" Target="http://www.facebook.com/CIHI.ICIS" TargetMode="External"/><Relationship Id="rId43007" Type="http://schemas.openxmlformats.org/officeDocument/2006/relationships/hyperlink" Target="https://www.linkedin.com/company/canadian-institute-for-health-information" TargetMode="External"/><Relationship Id="rId50223" Type="http://schemas.openxmlformats.org/officeDocument/2006/relationships/hyperlink" Target="http://www.instagram.com/cihi_icis/" TargetMode="External"/><Relationship Id="rId28352" Type="http://schemas.openxmlformats.org/officeDocument/2006/relationships/hyperlink" Target="http://www.facebook.com/CIHI.ICIS" TargetMode="External"/><Relationship Id="rId32748" Type="http://schemas.openxmlformats.org/officeDocument/2006/relationships/hyperlink" Target="http://www.facebook.com/CIHI.ICIS" TargetMode="External"/><Relationship Id="rId9093" Type="http://schemas.openxmlformats.org/officeDocument/2006/relationships/hyperlink" Target="https://twitter.com/cihi_icis" TargetMode="External"/><Relationship Id="rId30299" Type="http://schemas.openxmlformats.org/officeDocument/2006/relationships/hyperlink" Target="http://www.facebook.com/CIHI.ICIS" TargetMode="External"/><Relationship Id="rId38791" Type="http://schemas.openxmlformats.org/officeDocument/2006/relationships/hyperlink" Target="https://www.linkedin.com/company/canadian-institute-for-health-information" TargetMode="External"/><Relationship Id="rId49050" Type="http://schemas.openxmlformats.org/officeDocument/2006/relationships/hyperlink" Target="https://www.linkedin.com/company/canadian-institute-for-health-information" TargetMode="External"/><Relationship Id="rId53446" Type="http://schemas.openxmlformats.org/officeDocument/2006/relationships/hyperlink" Target="http://www.instagram.com/cihi_icis/" TargetMode="External"/><Relationship Id="rId60662" Type="http://schemas.openxmlformats.org/officeDocument/2006/relationships/hyperlink" Target="http://www.instagram.com/cihi_icis/" TargetMode="External"/><Relationship Id="rId452" Type="http://schemas.openxmlformats.org/officeDocument/2006/relationships/hyperlink" Target="https://twitter.com/cihi_icis" TargetMode="External"/><Relationship Id="rId2133" Type="http://schemas.openxmlformats.org/officeDocument/2006/relationships/hyperlink" Target="https://twitter.com/cihi_icis" TargetMode="External"/><Relationship Id="rId7805" Type="http://schemas.openxmlformats.org/officeDocument/2006/relationships/hyperlink" Target="https://twitter.com/cihi_icis" TargetMode="External"/><Relationship Id="rId56669" Type="http://schemas.openxmlformats.org/officeDocument/2006/relationships/hyperlink" Target="http://www.instagram.com/cihi_icis/" TargetMode="External"/><Relationship Id="rId63885" Type="http://schemas.openxmlformats.org/officeDocument/2006/relationships/hyperlink" Target="http://www.instagram.com/cihi_icis/" TargetMode="External"/><Relationship Id="rId5356" Type="http://schemas.openxmlformats.org/officeDocument/2006/relationships/hyperlink" Target="https://twitter.com/cihi_icis" TargetMode="External"/><Relationship Id="rId22166" Type="http://schemas.openxmlformats.org/officeDocument/2006/relationships/hyperlink" Target="http://www.facebook.com/CIHI.ICIS" TargetMode="External"/><Relationship Id="rId24615" Type="http://schemas.openxmlformats.org/officeDocument/2006/relationships/hyperlink" Target="http://www.facebook.com/CIHI.ICIS" TargetMode="External"/><Relationship Id="rId31831" Type="http://schemas.openxmlformats.org/officeDocument/2006/relationships/hyperlink" Target="http://www.facebook.com/CIHI.ICIS" TargetMode="External"/><Relationship Id="rId45313" Type="http://schemas.openxmlformats.org/officeDocument/2006/relationships/hyperlink" Target="https://www.linkedin.com/company/canadian-institute-for-health-information" TargetMode="External"/><Relationship Id="rId8579" Type="http://schemas.openxmlformats.org/officeDocument/2006/relationships/hyperlink" Target="https://twitter.com/cihi_icis" TargetMode="External"/><Relationship Id="rId27838" Type="http://schemas.openxmlformats.org/officeDocument/2006/relationships/hyperlink" Target="http://www.facebook.com/CIHI.ICIS" TargetMode="External"/><Relationship Id="rId48536" Type="http://schemas.openxmlformats.org/officeDocument/2006/relationships/hyperlink" Target="https://www.linkedin.com/company/canadian-institute-for-health-information" TargetMode="External"/><Relationship Id="rId50080" Type="http://schemas.openxmlformats.org/officeDocument/2006/relationships/hyperlink" Target="http://www.instagram.com/cihi_icis/" TargetMode="External"/><Relationship Id="rId55752" Type="http://schemas.openxmlformats.org/officeDocument/2006/relationships/hyperlink" Target="http://www.instagram.com/cihi_icis/" TargetMode="External"/><Relationship Id="rId25389" Type="http://schemas.openxmlformats.org/officeDocument/2006/relationships/hyperlink" Target="http://www.facebook.com/CIHI.ICIS" TargetMode="External"/><Relationship Id="rId46087" Type="http://schemas.openxmlformats.org/officeDocument/2006/relationships/hyperlink" Target="https://www.linkedin.com/company/canadian-institute-for-health-information" TargetMode="External"/><Relationship Id="rId1619" Type="http://schemas.openxmlformats.org/officeDocument/2006/relationships/hyperlink" Target="https://twitter.com/cihi_icis" TargetMode="External"/><Relationship Id="rId14033" Type="http://schemas.openxmlformats.org/officeDocument/2006/relationships/hyperlink" Target="https://twitter.com/cihi_icis" TargetMode="External"/><Relationship Id="rId19705" Type="http://schemas.openxmlformats.org/officeDocument/2006/relationships/hyperlink" Target="http://www.facebook.com/CIHI.ICIS" TargetMode="External"/><Relationship Id="rId26921" Type="http://schemas.openxmlformats.org/officeDocument/2006/relationships/hyperlink" Target="http://www.facebook.com/CIHI.ICIS" TargetMode="External"/><Relationship Id="rId58975" Type="http://schemas.openxmlformats.org/officeDocument/2006/relationships/hyperlink" Target="http://www.instagram.com/cihi_icis/" TargetMode="External"/><Relationship Id="rId7662" Type="http://schemas.openxmlformats.org/officeDocument/2006/relationships/hyperlink" Target="https://twitter.com/cihi_icis" TargetMode="External"/><Relationship Id="rId10990" Type="http://schemas.openxmlformats.org/officeDocument/2006/relationships/hyperlink" Target="https://twitter.com/cihi_icis" TargetMode="External"/><Relationship Id="rId17256" Type="http://schemas.openxmlformats.org/officeDocument/2006/relationships/hyperlink" Target="http://www.facebook.com/CIHI.ICIS" TargetMode="External"/><Relationship Id="rId24472" Type="http://schemas.openxmlformats.org/officeDocument/2006/relationships/hyperlink" Target="http://www.facebook.com/CIHI.ICIS" TargetMode="External"/><Relationship Id="rId27695" Type="http://schemas.openxmlformats.org/officeDocument/2006/relationships/hyperlink" Target="http://www.facebook.com/CIHI.ICIS" TargetMode="External"/><Relationship Id="rId45170" Type="http://schemas.openxmlformats.org/officeDocument/2006/relationships/hyperlink" Target="https://www.linkedin.com/company/canadian-institute-for-health-information" TargetMode="External"/><Relationship Id="rId63048" Type="http://schemas.openxmlformats.org/officeDocument/2006/relationships/hyperlink" Target="http://www.instagram.com/cihi_icis/" TargetMode="External"/><Relationship Id="rId48393" Type="http://schemas.openxmlformats.org/officeDocument/2006/relationships/hyperlink" Target="https://www.linkedin.com/company/canadian-institute-for-health-information" TargetMode="External"/><Relationship Id="rId52789" Type="http://schemas.openxmlformats.org/officeDocument/2006/relationships/hyperlink" Target="http://www.instagram.com/cihi_icis/" TargetMode="External"/><Relationship Id="rId1476" Type="http://schemas.openxmlformats.org/officeDocument/2006/relationships/hyperlink" Target="https://twitter.com/cihi_icis" TargetMode="External"/><Relationship Id="rId3925" Type="http://schemas.openxmlformats.org/officeDocument/2006/relationships/hyperlink" Target="https://twitter.com/cihi_icis" TargetMode="External"/><Relationship Id="rId13519" Type="http://schemas.openxmlformats.org/officeDocument/2006/relationships/hyperlink" Target="https://twitter.com/cihi_icis" TargetMode="External"/><Relationship Id="rId20735" Type="http://schemas.openxmlformats.org/officeDocument/2006/relationships/hyperlink" Target="http://www.facebook.com/CIHI.ICIS" TargetMode="External"/><Relationship Id="rId34217" Type="http://schemas.openxmlformats.org/officeDocument/2006/relationships/hyperlink" Target="https://www.linkedin.com/company/canadian-institute-for-health-information" TargetMode="External"/><Relationship Id="rId41433" Type="http://schemas.openxmlformats.org/officeDocument/2006/relationships/hyperlink" Target="https://www.linkedin.com/company/canadian-institute-for-health-information" TargetMode="External"/><Relationship Id="rId19562" Type="http://schemas.openxmlformats.org/officeDocument/2006/relationships/hyperlink" Target="http://www.facebook.com/CIHI.ICIS" TargetMode="External"/><Relationship Id="rId23958" Type="http://schemas.openxmlformats.org/officeDocument/2006/relationships/hyperlink" Target="http://www.facebook.com/CIHI.ICIS" TargetMode="External"/><Relationship Id="rId62131" Type="http://schemas.openxmlformats.org/officeDocument/2006/relationships/hyperlink" Target="http://www.instagram.com/cihi_icis/" TargetMode="External"/><Relationship Id="rId4699" Type="http://schemas.openxmlformats.org/officeDocument/2006/relationships/hyperlink" Target="https://twitter.com/cihi_icis" TargetMode="External"/><Relationship Id="rId12602" Type="http://schemas.openxmlformats.org/officeDocument/2006/relationships/hyperlink" Target="https://twitter.com/cihi_icis" TargetMode="External"/><Relationship Id="rId44656" Type="http://schemas.openxmlformats.org/officeDocument/2006/relationships/hyperlink" Target="https://www.linkedin.com/company/canadian-institute-for-health-information" TargetMode="External"/><Relationship Id="rId51872" Type="http://schemas.openxmlformats.org/officeDocument/2006/relationships/hyperlink" Target="http://www.instagram.com/cihi_icis/" TargetMode="External"/><Relationship Id="rId58138" Type="http://schemas.openxmlformats.org/officeDocument/2006/relationships/hyperlink" Target="http://www.instagram.com/cihi_icis/" TargetMode="External"/><Relationship Id="rId65354" Type="http://schemas.openxmlformats.org/officeDocument/2006/relationships/hyperlink" Target="http://www.instagram.com/cihi_icis/" TargetMode="External"/><Relationship Id="rId10153" Type="http://schemas.openxmlformats.org/officeDocument/2006/relationships/hyperlink" Target="https://twitter.com/cihi_icis" TargetMode="External"/><Relationship Id="rId33300" Type="http://schemas.openxmlformats.org/officeDocument/2006/relationships/hyperlink" Target="https://www.linkedin.com/company/canadian-institute-for-health-information" TargetMode="External"/><Relationship Id="rId47879" Type="http://schemas.openxmlformats.org/officeDocument/2006/relationships/hyperlink" Target="https://www.linkedin.com/company/canadian-institute-for-health-information" TargetMode="External"/><Relationship Id="rId3782" Type="http://schemas.openxmlformats.org/officeDocument/2006/relationships/hyperlink" Target="https://twitter.com/cihi_icis" TargetMode="External"/><Relationship Id="rId13376" Type="http://schemas.openxmlformats.org/officeDocument/2006/relationships/hyperlink" Target="https://twitter.com/cihi_icis" TargetMode="External"/><Relationship Id="rId15825" Type="http://schemas.openxmlformats.org/officeDocument/2006/relationships/hyperlink" Target="https://twitter.com/cihi_icis" TargetMode="External"/><Relationship Id="rId20592" Type="http://schemas.openxmlformats.org/officeDocument/2006/relationships/hyperlink" Target="http://www.facebook.com/CIHI.ICIS" TargetMode="External"/><Relationship Id="rId29307" Type="http://schemas.openxmlformats.org/officeDocument/2006/relationships/hyperlink" Target="http://www.facebook.com/CIHI.ICIS" TargetMode="External"/><Relationship Id="rId36523" Type="http://schemas.openxmlformats.org/officeDocument/2006/relationships/hyperlink" Target="https://www.linkedin.com/company/canadian-institute-for-health-information" TargetMode="External"/><Relationship Id="rId40919" Type="http://schemas.openxmlformats.org/officeDocument/2006/relationships/hyperlink" Target="https://www.linkedin.com/company/canadian-institute-for-health-information" TargetMode="External"/><Relationship Id="rId34074" Type="http://schemas.openxmlformats.org/officeDocument/2006/relationships/hyperlink" Target="https://www.linkedin.com/company/canadian-institute-for-health-information" TargetMode="External"/><Relationship Id="rId39746" Type="http://schemas.openxmlformats.org/officeDocument/2006/relationships/hyperlink" Target="https://www.linkedin.com/company/canadian-institute-for-health-information" TargetMode="External"/><Relationship Id="rId41290" Type="http://schemas.openxmlformats.org/officeDocument/2006/relationships/hyperlink" Target="https://www.linkedin.com/company/canadian-institute-for-health-information" TargetMode="External"/><Relationship Id="rId57221" Type="http://schemas.openxmlformats.org/officeDocument/2006/relationships/hyperlink" Target="http://www.instagram.com/cihi_icis/" TargetMode="External"/><Relationship Id="rId61617" Type="http://schemas.openxmlformats.org/officeDocument/2006/relationships/hyperlink" Target="http://www.instagram.com/cihi_icis/" TargetMode="External"/><Relationship Id="rId16599" Type="http://schemas.openxmlformats.org/officeDocument/2006/relationships/hyperlink" Target="http://www.facebook.com/CIHI.ICIS" TargetMode="External"/><Relationship Id="rId37297" Type="http://schemas.openxmlformats.org/officeDocument/2006/relationships/hyperlink" Target="https://www.linkedin.com/company/canadian-institute-for-health-information" TargetMode="External"/><Relationship Id="rId46962" Type="http://schemas.openxmlformats.org/officeDocument/2006/relationships/hyperlink" Target="https://www.linkedin.com/company/canadian-institute-for-health-information" TargetMode="External"/><Relationship Id="rId9131" Type="http://schemas.openxmlformats.org/officeDocument/2006/relationships/hyperlink" Target="https://twitter.com/cihi_icis" TargetMode="External"/><Relationship Id="rId60700" Type="http://schemas.openxmlformats.org/officeDocument/2006/relationships/hyperlink" Target="http://www.instagram.com/cihi_icis/" TargetMode="External"/><Relationship Id="rId15682" Type="http://schemas.openxmlformats.org/officeDocument/2006/relationships/hyperlink" Target="https://twitter.com/cihi_icis" TargetMode="External"/><Relationship Id="rId30337" Type="http://schemas.openxmlformats.org/officeDocument/2006/relationships/hyperlink" Target="http://www.facebook.com/CIHI.ICIS" TargetMode="External"/><Relationship Id="rId51035" Type="http://schemas.openxmlformats.org/officeDocument/2006/relationships/hyperlink" Target="http://www.instagram.com/cihi_icis/" TargetMode="External"/><Relationship Id="rId29164" Type="http://schemas.openxmlformats.org/officeDocument/2006/relationships/hyperlink" Target="http://www.facebook.com/CIHI.ICIS" TargetMode="External"/><Relationship Id="rId36380" Type="http://schemas.openxmlformats.org/officeDocument/2006/relationships/hyperlink" Target="https://www.linkedin.com/company/canadian-institute-for-health-information" TargetMode="External"/><Relationship Id="rId40776" Type="http://schemas.openxmlformats.org/officeDocument/2006/relationships/hyperlink" Target="https://www.linkedin.com/company/canadian-institute-for-health-information" TargetMode="External"/><Relationship Id="rId54258" Type="http://schemas.openxmlformats.org/officeDocument/2006/relationships/hyperlink" Target="http://www.instagram.com/cihi_icis/" TargetMode="External"/><Relationship Id="rId56707" Type="http://schemas.openxmlformats.org/officeDocument/2006/relationships/hyperlink" Target="http://www.instagram.com/cihi_icis/" TargetMode="External"/><Relationship Id="rId61474" Type="http://schemas.openxmlformats.org/officeDocument/2006/relationships/hyperlink" Target="http://www.instagram.com/cihi_icis/" TargetMode="External"/><Relationship Id="rId63923" Type="http://schemas.openxmlformats.org/officeDocument/2006/relationships/hyperlink" Target="http://www.instagram.com/cihi_icis/" TargetMode="External"/><Relationship Id="rId22204" Type="http://schemas.openxmlformats.org/officeDocument/2006/relationships/hyperlink" Target="http://www.facebook.com/CIHI.ICIS" TargetMode="External"/><Relationship Id="rId43999" Type="http://schemas.openxmlformats.org/officeDocument/2006/relationships/hyperlink" Target="https://www.linkedin.com/company/canadian-institute-for-health-information" TargetMode="External"/><Relationship Id="rId8617" Type="http://schemas.openxmlformats.org/officeDocument/2006/relationships/hyperlink" Target="https://twitter.com/cihi_icis" TargetMode="External"/><Relationship Id="rId11945" Type="http://schemas.openxmlformats.org/officeDocument/2006/relationships/hyperlink" Target="https://twitter.com/cihi_icis" TargetMode="External"/><Relationship Id="rId25427" Type="http://schemas.openxmlformats.org/officeDocument/2006/relationships/hyperlink" Target="http://www.facebook.com/CIHI.ICIS" TargetMode="External"/><Relationship Id="rId32643" Type="http://schemas.openxmlformats.org/officeDocument/2006/relationships/hyperlink" Target="http://www.facebook.com/CIHI.ICIS" TargetMode="External"/><Relationship Id="rId64697" Type="http://schemas.openxmlformats.org/officeDocument/2006/relationships/hyperlink" Target="http://www.instagram.com/cihi_icis/" TargetMode="External"/><Relationship Id="rId6168" Type="http://schemas.openxmlformats.org/officeDocument/2006/relationships/hyperlink" Target="https://twitter.com/cihi_icis" TargetMode="External"/><Relationship Id="rId30194" Type="http://schemas.openxmlformats.org/officeDocument/2006/relationships/hyperlink" Target="http://www.facebook.com/CIHI.ICIS" TargetMode="External"/><Relationship Id="rId46125" Type="http://schemas.openxmlformats.org/officeDocument/2006/relationships/hyperlink" Target="https://www.linkedin.com/company/canadian-institute-for-health-information" TargetMode="External"/><Relationship Id="rId53341" Type="http://schemas.openxmlformats.org/officeDocument/2006/relationships/hyperlink" Target="http://www.instagram.com/cihi_icis/" TargetMode="External"/><Relationship Id="rId35866" Type="http://schemas.openxmlformats.org/officeDocument/2006/relationships/hyperlink" Target="https://www.linkedin.com/company/canadian-institute-for-health-information" TargetMode="External"/><Relationship Id="rId49348" Type="http://schemas.openxmlformats.org/officeDocument/2006/relationships/hyperlink" Target="http://www.instagram.com/cihi_icis/" TargetMode="External"/><Relationship Id="rId56564" Type="http://schemas.openxmlformats.org/officeDocument/2006/relationships/hyperlink" Target="http://www.instagram.com/cihi_icis/" TargetMode="External"/><Relationship Id="rId63780" Type="http://schemas.openxmlformats.org/officeDocument/2006/relationships/hyperlink" Target="http://www.instagram.com/cihi_icis/" TargetMode="External"/><Relationship Id="rId7700" Type="http://schemas.openxmlformats.org/officeDocument/2006/relationships/hyperlink" Target="https://twitter.com/cihi_icis" TargetMode="External"/><Relationship Id="rId24510" Type="http://schemas.openxmlformats.org/officeDocument/2006/relationships/hyperlink" Target="http://www.facebook.com/CIHI.ICIS" TargetMode="External"/><Relationship Id="rId5251" Type="http://schemas.openxmlformats.org/officeDocument/2006/relationships/hyperlink" Target="https://twitter.com/cihi_icis" TargetMode="External"/><Relationship Id="rId22061" Type="http://schemas.openxmlformats.org/officeDocument/2006/relationships/hyperlink" Target="http://www.facebook.com/CIHI.ICIS" TargetMode="External"/><Relationship Id="rId27733" Type="http://schemas.openxmlformats.org/officeDocument/2006/relationships/hyperlink" Target="http://www.facebook.com/CIHI.ICIS" TargetMode="External"/><Relationship Id="rId59787" Type="http://schemas.openxmlformats.org/officeDocument/2006/relationships/hyperlink" Target="http://www.instagram.com/cihi_icis/" TargetMode="External"/><Relationship Id="rId8474" Type="http://schemas.openxmlformats.org/officeDocument/2006/relationships/hyperlink" Target="https://twitter.com/cihi_icis" TargetMode="External"/><Relationship Id="rId18068" Type="http://schemas.openxmlformats.org/officeDocument/2006/relationships/hyperlink" Target="http://www.facebook.com/CIHI.ICIS" TargetMode="External"/><Relationship Id="rId25284" Type="http://schemas.openxmlformats.org/officeDocument/2006/relationships/hyperlink" Target="http://www.facebook.com/CIHI.ICIS" TargetMode="External"/><Relationship Id="rId48431" Type="http://schemas.openxmlformats.org/officeDocument/2006/relationships/hyperlink" Target="https://www.linkedin.com/company/canadian-institute-for-health-information" TargetMode="External"/><Relationship Id="rId52827" Type="http://schemas.openxmlformats.org/officeDocument/2006/relationships/hyperlink" Target="http://www.instagram.com/cihi_icis/" TargetMode="External"/><Relationship Id="rId1514" Type="http://schemas.openxmlformats.org/officeDocument/2006/relationships/hyperlink" Target="https://twitter.com/cihi_icis" TargetMode="External"/><Relationship Id="rId11108" Type="http://schemas.openxmlformats.org/officeDocument/2006/relationships/hyperlink" Target="https://twitter.com/cihi_icis" TargetMode="External"/><Relationship Id="rId50378" Type="http://schemas.openxmlformats.org/officeDocument/2006/relationships/hyperlink" Target="http://www.instagram.com/cihi_icis/" TargetMode="External"/><Relationship Id="rId58870" Type="http://schemas.openxmlformats.org/officeDocument/2006/relationships/hyperlink" Target="http://www.instagram.com/cihi_icis/" TargetMode="External"/><Relationship Id="rId17151" Type="http://schemas.openxmlformats.org/officeDocument/2006/relationships/hyperlink" Target="http://www.facebook.com/CIHI.ICIS" TargetMode="External"/><Relationship Id="rId19600" Type="http://schemas.openxmlformats.org/officeDocument/2006/relationships/hyperlink" Target="http://www.facebook.com/CIHI.ICIS" TargetMode="External"/><Relationship Id="rId2288" Type="http://schemas.openxmlformats.org/officeDocument/2006/relationships/hyperlink" Target="https://twitter.com/cihi_icis" TargetMode="External"/><Relationship Id="rId4737" Type="http://schemas.openxmlformats.org/officeDocument/2006/relationships/hyperlink" Target="https://twitter.com/cihi_icis" TargetMode="External"/><Relationship Id="rId21547" Type="http://schemas.openxmlformats.org/officeDocument/2006/relationships/hyperlink" Target="http://www.facebook.com/CIHI.ICIS" TargetMode="External"/><Relationship Id="rId35029" Type="http://schemas.openxmlformats.org/officeDocument/2006/relationships/hyperlink" Target="https://www.linkedin.com/company/canadian-institute-for-health-information" TargetMode="External"/><Relationship Id="rId42245" Type="http://schemas.openxmlformats.org/officeDocument/2006/relationships/hyperlink" Target="https://www.linkedin.com/company/canadian-institute-for-health-information" TargetMode="External"/><Relationship Id="rId51910" Type="http://schemas.openxmlformats.org/officeDocument/2006/relationships/hyperlink" Target="http://www.instagram.com/cihi_icis/" TargetMode="External"/><Relationship Id="rId27590" Type="http://schemas.openxmlformats.org/officeDocument/2006/relationships/hyperlink" Target="http://www.facebook.com/CIHI.ICIS" TargetMode="External"/><Relationship Id="rId31986" Type="http://schemas.openxmlformats.org/officeDocument/2006/relationships/hyperlink" Target="http://www.facebook.com/CIHI.ICIS" TargetMode="External"/><Relationship Id="rId45468" Type="http://schemas.openxmlformats.org/officeDocument/2006/relationships/hyperlink" Target="https://www.linkedin.com/company/canadian-institute-for-health-information" TargetMode="External"/><Relationship Id="rId47917" Type="http://schemas.openxmlformats.org/officeDocument/2006/relationships/hyperlink" Target="https://www.linkedin.com/company/canadian-institute-for-health-information" TargetMode="External"/><Relationship Id="rId3820" Type="http://schemas.openxmlformats.org/officeDocument/2006/relationships/hyperlink" Target="https://twitter.com/cihi_icis" TargetMode="External"/><Relationship Id="rId13414" Type="http://schemas.openxmlformats.org/officeDocument/2006/relationships/hyperlink" Target="https://twitter.com/cihi_icis" TargetMode="External"/><Relationship Id="rId20630" Type="http://schemas.openxmlformats.org/officeDocument/2006/relationships/hyperlink" Target="http://www.facebook.com/CIHI.ICIS" TargetMode="External"/><Relationship Id="rId52684" Type="http://schemas.openxmlformats.org/officeDocument/2006/relationships/hyperlink" Target="http://www.instagram.com/cihi_icis/" TargetMode="External"/><Relationship Id="rId1371" Type="http://schemas.openxmlformats.org/officeDocument/2006/relationships/hyperlink" Target="https://twitter.com/cihi_icis" TargetMode="External"/><Relationship Id="rId16637" Type="http://schemas.openxmlformats.org/officeDocument/2006/relationships/hyperlink" Target="http://www.facebook.com/CIHI.ICIS" TargetMode="External"/><Relationship Id="rId23853" Type="http://schemas.openxmlformats.org/officeDocument/2006/relationships/hyperlink" Target="http://www.facebook.com/CIHI.ICIS" TargetMode="External"/><Relationship Id="rId34112" Type="http://schemas.openxmlformats.org/officeDocument/2006/relationships/hyperlink" Target="https://www.linkedin.com/company/canadian-institute-for-health-information" TargetMode="External"/><Relationship Id="rId4594" Type="http://schemas.openxmlformats.org/officeDocument/2006/relationships/hyperlink" Target="https://twitter.com/cihi_icis" TargetMode="External"/><Relationship Id="rId14188" Type="http://schemas.openxmlformats.org/officeDocument/2006/relationships/hyperlink" Target="https://twitter.com/cihi_icis" TargetMode="External"/><Relationship Id="rId37335" Type="http://schemas.openxmlformats.org/officeDocument/2006/relationships/hyperlink" Target="https://www.linkedin.com/company/canadian-institute-for-health-information" TargetMode="External"/><Relationship Id="rId44551" Type="http://schemas.openxmlformats.org/officeDocument/2006/relationships/hyperlink" Target="https://www.linkedin.com/company/canadian-institute-for-health-information" TargetMode="External"/><Relationship Id="rId47774" Type="http://schemas.openxmlformats.org/officeDocument/2006/relationships/hyperlink" Target="https://www.linkedin.com/company/canadian-institute-for-health-information" TargetMode="External"/><Relationship Id="rId54990" Type="http://schemas.openxmlformats.org/officeDocument/2006/relationships/hyperlink" Target="http://www.instagram.com/cihi_icis/" TargetMode="External"/><Relationship Id="rId58033" Type="http://schemas.openxmlformats.org/officeDocument/2006/relationships/hyperlink" Target="http://www.instagram.com/cihi_icis/" TargetMode="External"/><Relationship Id="rId62429" Type="http://schemas.openxmlformats.org/officeDocument/2006/relationships/hyperlink" Target="http://www.instagram.com/cihi_icis/" TargetMode="External"/><Relationship Id="rId15720" Type="http://schemas.openxmlformats.org/officeDocument/2006/relationships/hyperlink" Target="https://twitter.com/cihi_icis" TargetMode="External"/><Relationship Id="rId13271" Type="http://schemas.openxmlformats.org/officeDocument/2006/relationships/hyperlink" Target="https://twitter.com/cihi_icis" TargetMode="External"/><Relationship Id="rId18943" Type="http://schemas.openxmlformats.org/officeDocument/2006/relationships/hyperlink" Target="http://www.facebook.com/CIHI.ICIS" TargetMode="External"/><Relationship Id="rId29202" Type="http://schemas.openxmlformats.org/officeDocument/2006/relationships/hyperlink" Target="http://www.facebook.com/CIHI.ICIS" TargetMode="External"/><Relationship Id="rId31149" Type="http://schemas.openxmlformats.org/officeDocument/2006/relationships/hyperlink" Target="http://www.facebook.com/CIHI.ICIS" TargetMode="External"/><Relationship Id="rId40814" Type="http://schemas.openxmlformats.org/officeDocument/2006/relationships/hyperlink" Target="https://www.linkedin.com/company/canadian-institute-for-health-information" TargetMode="External"/><Relationship Id="rId61512" Type="http://schemas.openxmlformats.org/officeDocument/2006/relationships/hyperlink" Target="http://www.instagram.com/cihi_icis/" TargetMode="External"/><Relationship Id="rId16494" Type="http://schemas.openxmlformats.org/officeDocument/2006/relationships/hyperlink" Target="http://www.facebook.com/CIHI.ICIS" TargetMode="External"/><Relationship Id="rId39641" Type="http://schemas.openxmlformats.org/officeDocument/2006/relationships/hyperlink" Target="https://www.linkedin.com/company/canadian-institute-for-health-information" TargetMode="External"/><Relationship Id="rId37192" Type="http://schemas.openxmlformats.org/officeDocument/2006/relationships/hyperlink" Target="https://www.linkedin.com/company/canadian-institute-for-health-information" TargetMode="External"/><Relationship Id="rId41588" Type="http://schemas.openxmlformats.org/officeDocument/2006/relationships/hyperlink" Target="https://www.linkedin.com/company/canadian-institute-for-health-information" TargetMode="External"/><Relationship Id="rId57519" Type="http://schemas.openxmlformats.org/officeDocument/2006/relationships/hyperlink" Target="http://www.instagram.com/cihi_icis/" TargetMode="External"/><Relationship Id="rId62286" Type="http://schemas.openxmlformats.org/officeDocument/2006/relationships/hyperlink" Target="http://www.instagram.com/cihi_icis/" TargetMode="External"/><Relationship Id="rId64735" Type="http://schemas.openxmlformats.org/officeDocument/2006/relationships/hyperlink" Target="http://www.instagram.com/cihi_icis/" TargetMode="External"/><Relationship Id="rId6206" Type="http://schemas.openxmlformats.org/officeDocument/2006/relationships/hyperlink" Target="https://twitter.com/cihi_icis" TargetMode="External"/><Relationship Id="rId23016" Type="http://schemas.openxmlformats.org/officeDocument/2006/relationships/hyperlink" Target="http://www.facebook.com/CIHI.ICIS" TargetMode="External"/><Relationship Id="rId30232" Type="http://schemas.openxmlformats.org/officeDocument/2006/relationships/hyperlink" Target="http://www.facebook.com/CIHI.ICIS" TargetMode="External"/><Relationship Id="rId9429" Type="http://schemas.openxmlformats.org/officeDocument/2006/relationships/hyperlink" Target="https://twitter.com/cihi_icis" TargetMode="External"/><Relationship Id="rId12757" Type="http://schemas.openxmlformats.org/officeDocument/2006/relationships/hyperlink" Target="https://twitter.com/cihi_icis" TargetMode="External"/><Relationship Id="rId26239" Type="http://schemas.openxmlformats.org/officeDocument/2006/relationships/hyperlink" Target="http://www.facebook.com/CIHI.ICIS" TargetMode="External"/><Relationship Id="rId33455" Type="http://schemas.openxmlformats.org/officeDocument/2006/relationships/hyperlink" Target="https://www.linkedin.com/company/canadian-institute-for-health-information" TargetMode="External"/><Relationship Id="rId35904" Type="http://schemas.openxmlformats.org/officeDocument/2006/relationships/hyperlink" Target="https://www.linkedin.com/company/canadian-institute-for-health-information" TargetMode="External"/><Relationship Id="rId40671" Type="http://schemas.openxmlformats.org/officeDocument/2006/relationships/hyperlink" Target="https://www.linkedin.com/company/canadian-institute-for-health-information" TargetMode="External"/><Relationship Id="rId56602" Type="http://schemas.openxmlformats.org/officeDocument/2006/relationships/hyperlink" Target="http://www.instagram.com/cihi_icis/" TargetMode="External"/><Relationship Id="rId54153" Type="http://schemas.openxmlformats.org/officeDocument/2006/relationships/hyperlink" Target="http://www.instagram.com/cihi_icis/" TargetMode="External"/><Relationship Id="rId59825" Type="http://schemas.openxmlformats.org/officeDocument/2006/relationships/hyperlink" Target="http://www.instagram.com/cihi_icis/" TargetMode="External"/><Relationship Id="rId11840" Type="http://schemas.openxmlformats.org/officeDocument/2006/relationships/hyperlink" Target="https://twitter.com/cihi_icis" TargetMode="External"/><Relationship Id="rId36678" Type="http://schemas.openxmlformats.org/officeDocument/2006/relationships/hyperlink" Target="https://www.linkedin.com/company/canadian-institute-for-health-information" TargetMode="External"/><Relationship Id="rId43894" Type="http://schemas.openxmlformats.org/officeDocument/2006/relationships/hyperlink" Target="https://www.linkedin.com/company/canadian-institute-for-health-information" TargetMode="External"/><Relationship Id="rId57376" Type="http://schemas.openxmlformats.org/officeDocument/2006/relationships/hyperlink" Target="http://www.instagram.com/cihi_icis/" TargetMode="External"/><Relationship Id="rId64592" Type="http://schemas.openxmlformats.org/officeDocument/2006/relationships/hyperlink" Target="http://www.instagram.com/cihi_icis/" TargetMode="External"/><Relationship Id="rId6063" Type="http://schemas.openxmlformats.org/officeDocument/2006/relationships/hyperlink" Target="https://twitter.com/cihi_icis" TargetMode="External"/><Relationship Id="rId8512" Type="http://schemas.openxmlformats.org/officeDocument/2006/relationships/hyperlink" Target="https://twitter.com/cihi_icis" TargetMode="External"/><Relationship Id="rId18106" Type="http://schemas.openxmlformats.org/officeDocument/2006/relationships/hyperlink" Target="http://www.facebook.com/CIHI.ICIS" TargetMode="External"/><Relationship Id="rId25322" Type="http://schemas.openxmlformats.org/officeDocument/2006/relationships/hyperlink" Target="http://www.facebook.com/CIHI.ICIS" TargetMode="External"/><Relationship Id="rId46020" Type="http://schemas.openxmlformats.org/officeDocument/2006/relationships/hyperlink" Target="https://www.linkedin.com/company/canadian-institute-for-health-information" TargetMode="External"/><Relationship Id="rId50416" Type="http://schemas.openxmlformats.org/officeDocument/2006/relationships/hyperlink" Target="http://www.instagram.com/cihi_icis/" TargetMode="External"/><Relationship Id="rId28545" Type="http://schemas.openxmlformats.org/officeDocument/2006/relationships/hyperlink" Target="http://www.facebook.com/CIHI.ICIS" TargetMode="External"/><Relationship Id="rId35761" Type="http://schemas.openxmlformats.org/officeDocument/2006/relationships/hyperlink" Target="https://www.linkedin.com/company/canadian-institute-for-health-information" TargetMode="External"/><Relationship Id="rId9286" Type="http://schemas.openxmlformats.org/officeDocument/2006/relationships/hyperlink" Target="https://twitter.com/cihi_icis" TargetMode="External"/><Relationship Id="rId26096" Type="http://schemas.openxmlformats.org/officeDocument/2006/relationships/hyperlink" Target="http://www.facebook.com/CIHI.ICIS" TargetMode="External"/><Relationship Id="rId38984" Type="http://schemas.openxmlformats.org/officeDocument/2006/relationships/hyperlink" Target="https://www.linkedin.com/company/canadian-institute-for-health-information" TargetMode="External"/><Relationship Id="rId49243" Type="http://schemas.openxmlformats.org/officeDocument/2006/relationships/hyperlink" Target="http://www.instagram.com/cihi_icis/" TargetMode="External"/><Relationship Id="rId53639" Type="http://schemas.openxmlformats.org/officeDocument/2006/relationships/hyperlink" Target="http://www.instagram.com/cihi_icis/" TargetMode="External"/><Relationship Id="rId60855" Type="http://schemas.openxmlformats.org/officeDocument/2006/relationships/hyperlink" Target="http://www.instagram.com/cihi_icis/" TargetMode="External"/><Relationship Id="rId645" Type="http://schemas.openxmlformats.org/officeDocument/2006/relationships/hyperlink" Target="https://twitter.com/cihi_icis" TargetMode="External"/><Relationship Id="rId2326" Type="http://schemas.openxmlformats.org/officeDocument/2006/relationships/hyperlink" Target="https://twitter.com/cihi_icis" TargetMode="External"/><Relationship Id="rId59682" Type="http://schemas.openxmlformats.org/officeDocument/2006/relationships/hyperlink" Target="http://www.instagram.com/cihi_icis/" TargetMode="External"/><Relationship Id="rId5549" Type="http://schemas.openxmlformats.org/officeDocument/2006/relationships/hyperlink" Target="https://twitter.com/cihi_icis" TargetMode="External"/><Relationship Id="rId22359" Type="http://schemas.openxmlformats.org/officeDocument/2006/relationships/hyperlink" Target="http://www.facebook.com/CIHI.ICIS" TargetMode="External"/><Relationship Id="rId24808" Type="http://schemas.openxmlformats.org/officeDocument/2006/relationships/hyperlink" Target="http://www.facebook.com/CIHI.ICIS" TargetMode="External"/><Relationship Id="rId45506" Type="http://schemas.openxmlformats.org/officeDocument/2006/relationships/hyperlink" Target="https://www.linkedin.com/company/canadian-institute-for-health-information" TargetMode="External"/><Relationship Id="rId52722" Type="http://schemas.openxmlformats.org/officeDocument/2006/relationships/hyperlink" Target="http://www.instagram.com/cihi_icis/" TargetMode="External"/><Relationship Id="rId43057" Type="http://schemas.openxmlformats.org/officeDocument/2006/relationships/hyperlink" Target="https://www.linkedin.com/company/canadian-institute-for-health-information" TargetMode="External"/><Relationship Id="rId50273" Type="http://schemas.openxmlformats.org/officeDocument/2006/relationships/hyperlink" Target="http://www.instagram.com/cihi_icis/" TargetMode="External"/><Relationship Id="rId11003" Type="http://schemas.openxmlformats.org/officeDocument/2006/relationships/hyperlink" Target="https://twitter.com/cihi_icis" TargetMode="External"/><Relationship Id="rId32798" Type="http://schemas.openxmlformats.org/officeDocument/2006/relationships/hyperlink" Target="https://www.linkedin.com/company/canadian-institute-for-health-information" TargetMode="External"/><Relationship Id="rId48729" Type="http://schemas.openxmlformats.org/officeDocument/2006/relationships/hyperlink" Target="https://www.linkedin.com/company/canadian-institute-for-health-information" TargetMode="External"/><Relationship Id="rId53496" Type="http://schemas.openxmlformats.org/officeDocument/2006/relationships/hyperlink" Target="http://www.instagram.com/cihi_icis/" TargetMode="External"/><Relationship Id="rId55945" Type="http://schemas.openxmlformats.org/officeDocument/2006/relationships/hyperlink" Target="http://www.instagram.com/cihi_icis/" TargetMode="External"/><Relationship Id="rId4632" Type="http://schemas.openxmlformats.org/officeDocument/2006/relationships/hyperlink" Target="https://twitter.com/cihi_icis" TargetMode="External"/><Relationship Id="rId14226" Type="http://schemas.openxmlformats.org/officeDocument/2006/relationships/hyperlink" Target="https://twitter.com/cihi_icis" TargetMode="External"/><Relationship Id="rId21442" Type="http://schemas.openxmlformats.org/officeDocument/2006/relationships/hyperlink" Target="http://www.facebook.com/CIHI.ICIS" TargetMode="External"/><Relationship Id="rId2183" Type="http://schemas.openxmlformats.org/officeDocument/2006/relationships/hyperlink" Target="https://twitter.com/cihi_icis" TargetMode="External"/><Relationship Id="rId7855" Type="http://schemas.openxmlformats.org/officeDocument/2006/relationships/hyperlink" Target="https://twitter.com/cihi_icis" TargetMode="External"/><Relationship Id="rId17449" Type="http://schemas.openxmlformats.org/officeDocument/2006/relationships/hyperlink" Target="http://www.facebook.com/CIHI.ICIS" TargetMode="External"/><Relationship Id="rId24665" Type="http://schemas.openxmlformats.org/officeDocument/2006/relationships/hyperlink" Target="http://www.facebook.com/CIHI.ICIS" TargetMode="External"/><Relationship Id="rId31881" Type="http://schemas.openxmlformats.org/officeDocument/2006/relationships/hyperlink" Target="http://www.facebook.com/CIHI.ICIS" TargetMode="External"/><Relationship Id="rId42140" Type="http://schemas.openxmlformats.org/officeDocument/2006/relationships/hyperlink" Target="https://www.linkedin.com/company/canadian-institute-for-health-information" TargetMode="External"/><Relationship Id="rId47812" Type="http://schemas.openxmlformats.org/officeDocument/2006/relationships/hyperlink" Target="https://www.linkedin.com/company/canadian-institute-for-health-information" TargetMode="External"/><Relationship Id="rId60018" Type="http://schemas.openxmlformats.org/officeDocument/2006/relationships/hyperlink" Target="http://www.instagram.com/cihi_icis/" TargetMode="External"/><Relationship Id="rId38147" Type="http://schemas.openxmlformats.org/officeDocument/2006/relationships/hyperlink" Target="https://www.linkedin.com/company/canadian-institute-for-health-information" TargetMode="External"/><Relationship Id="rId45363" Type="http://schemas.openxmlformats.org/officeDocument/2006/relationships/hyperlink" Target="https://www.linkedin.com/company/canadian-institute-for-health-information" TargetMode="External"/><Relationship Id="rId27888" Type="http://schemas.openxmlformats.org/officeDocument/2006/relationships/hyperlink" Target="http://www.facebook.com/CIHI.ICIS" TargetMode="External"/><Relationship Id="rId48586" Type="http://schemas.openxmlformats.org/officeDocument/2006/relationships/hyperlink" Target="https://www.linkedin.com/company/canadian-institute-for-health-information" TargetMode="External"/><Relationship Id="rId14083" Type="http://schemas.openxmlformats.org/officeDocument/2006/relationships/hyperlink" Target="https://twitter.com/cihi_icis" TargetMode="External"/><Relationship Id="rId16532" Type="http://schemas.openxmlformats.org/officeDocument/2006/relationships/hyperlink" Target="http://www.facebook.com/CIHI.ICIS" TargetMode="External"/><Relationship Id="rId20928" Type="http://schemas.openxmlformats.org/officeDocument/2006/relationships/hyperlink" Target="http://www.facebook.com/CIHI.ICIS" TargetMode="External"/><Relationship Id="rId37230" Type="http://schemas.openxmlformats.org/officeDocument/2006/relationships/hyperlink" Target="https://www.linkedin.com/company/canadian-institute-for-health-information" TargetMode="External"/><Relationship Id="rId1669" Type="http://schemas.openxmlformats.org/officeDocument/2006/relationships/hyperlink" Target="https://twitter.com/cihi_icis" TargetMode="External"/><Relationship Id="rId19755" Type="http://schemas.openxmlformats.org/officeDocument/2006/relationships/hyperlink" Target="http://www.facebook.com/CIHI.ICIS" TargetMode="External"/><Relationship Id="rId26971" Type="http://schemas.openxmlformats.org/officeDocument/2006/relationships/hyperlink" Target="http://www.facebook.com/CIHI.ICIS" TargetMode="External"/><Relationship Id="rId41626" Type="http://schemas.openxmlformats.org/officeDocument/2006/relationships/hyperlink" Target="https://www.linkedin.com/company/canadian-institute-for-health-information" TargetMode="External"/><Relationship Id="rId55108" Type="http://schemas.openxmlformats.org/officeDocument/2006/relationships/hyperlink" Target="http://www.instagram.com/cihi_icis/" TargetMode="External"/><Relationship Id="rId62324" Type="http://schemas.openxmlformats.org/officeDocument/2006/relationships/hyperlink" Target="http://www.instagram.com/cihi_icis/" TargetMode="External"/><Relationship Id="rId44849" Type="http://schemas.openxmlformats.org/officeDocument/2006/relationships/hyperlink" Target="https://www.linkedin.com/company/canadian-institute-for-health-information" TargetMode="External"/><Relationship Id="rId28" Type="http://schemas.openxmlformats.org/officeDocument/2006/relationships/hyperlink" Target="https://twitter.com/cihi_icis" TargetMode="External"/><Relationship Id="rId10346" Type="http://schemas.openxmlformats.org/officeDocument/2006/relationships/hyperlink" Target="https://twitter.com/cihi_icis" TargetMode="External"/><Relationship Id="rId63098" Type="http://schemas.openxmlformats.org/officeDocument/2006/relationships/hyperlink" Target="http://www.instagram.com/cihi_icis/" TargetMode="External"/><Relationship Id="rId3975" Type="http://schemas.openxmlformats.org/officeDocument/2006/relationships/hyperlink" Target="https://twitter.com/cihi_icis" TargetMode="External"/><Relationship Id="rId7018" Type="http://schemas.openxmlformats.org/officeDocument/2006/relationships/hyperlink" Target="https://twitter.com/cihi_icis" TargetMode="External"/><Relationship Id="rId13569" Type="http://schemas.openxmlformats.org/officeDocument/2006/relationships/hyperlink" Target="https://twitter.com/cihi_icis" TargetMode="External"/><Relationship Id="rId20785" Type="http://schemas.openxmlformats.org/officeDocument/2006/relationships/hyperlink" Target="http://www.facebook.com/CIHI.ICIS" TargetMode="External"/><Relationship Id="rId31044" Type="http://schemas.openxmlformats.org/officeDocument/2006/relationships/hyperlink" Target="http://www.facebook.com/CIHI.ICIS" TargetMode="External"/><Relationship Id="rId36716" Type="http://schemas.openxmlformats.org/officeDocument/2006/relationships/hyperlink" Target="https://www.linkedin.com/company/canadian-institute-for-health-information" TargetMode="External"/><Relationship Id="rId43932" Type="http://schemas.openxmlformats.org/officeDocument/2006/relationships/hyperlink" Target="https://www.linkedin.com/company/canadian-institute-for-health-information" TargetMode="External"/><Relationship Id="rId34267" Type="http://schemas.openxmlformats.org/officeDocument/2006/relationships/hyperlink" Target="https://www.linkedin.com/company/canadian-institute-for-health-information" TargetMode="External"/><Relationship Id="rId41483" Type="http://schemas.openxmlformats.org/officeDocument/2006/relationships/hyperlink" Target="https://www.linkedin.com/company/canadian-institute-for-health-information" TargetMode="External"/><Relationship Id="rId57414" Type="http://schemas.openxmlformats.org/officeDocument/2006/relationships/hyperlink" Target="http://www.instagram.com/cihi_icis/" TargetMode="External"/><Relationship Id="rId64630" Type="http://schemas.openxmlformats.org/officeDocument/2006/relationships/hyperlink" Target="http://www.instagram.com/cihi_icis/" TargetMode="External"/><Relationship Id="rId6101" Type="http://schemas.openxmlformats.org/officeDocument/2006/relationships/hyperlink" Target="https://twitter.com/cihi_icis" TargetMode="External"/><Relationship Id="rId39939" Type="http://schemas.openxmlformats.org/officeDocument/2006/relationships/hyperlink" Target="https://www.linkedin.com/company/canadian-institute-for-health-information" TargetMode="External"/><Relationship Id="rId62181" Type="http://schemas.openxmlformats.org/officeDocument/2006/relationships/hyperlink" Target="http://www.instagram.com/cihi_icis/" TargetMode="External"/><Relationship Id="rId12652" Type="http://schemas.openxmlformats.org/officeDocument/2006/relationships/hyperlink" Target="https://twitter.com/cihi_icis" TargetMode="External"/><Relationship Id="rId58188" Type="http://schemas.openxmlformats.org/officeDocument/2006/relationships/hyperlink" Target="http://www.instagram.com/cihi_icis/" TargetMode="External"/><Relationship Id="rId9324" Type="http://schemas.openxmlformats.org/officeDocument/2006/relationships/hyperlink" Target="https://twitter.com/cihi_icis" TargetMode="External"/><Relationship Id="rId15875" Type="http://schemas.openxmlformats.org/officeDocument/2006/relationships/hyperlink" Target="https://twitter.com/cihi_icis" TargetMode="External"/><Relationship Id="rId26134" Type="http://schemas.openxmlformats.org/officeDocument/2006/relationships/hyperlink" Target="http://www.facebook.com/CIHI.ICIS" TargetMode="External"/><Relationship Id="rId33350" Type="http://schemas.openxmlformats.org/officeDocument/2006/relationships/hyperlink" Target="https://www.linkedin.com/company/canadian-institute-for-health-information" TargetMode="External"/><Relationship Id="rId51228" Type="http://schemas.openxmlformats.org/officeDocument/2006/relationships/hyperlink" Target="http://www.instagram.com/cihi_icis/" TargetMode="External"/><Relationship Id="rId29357" Type="http://schemas.openxmlformats.org/officeDocument/2006/relationships/hyperlink" Target="http://www.facebook.com/CIHI.ICIS" TargetMode="External"/><Relationship Id="rId36573" Type="http://schemas.openxmlformats.org/officeDocument/2006/relationships/hyperlink" Target="https://www.linkedin.com/company/canadian-institute-for-health-information" TargetMode="External"/><Relationship Id="rId40969" Type="http://schemas.openxmlformats.org/officeDocument/2006/relationships/hyperlink" Target="https://www.linkedin.com/company/canadian-institute-for-health-information" TargetMode="External"/><Relationship Id="rId59720" Type="http://schemas.openxmlformats.org/officeDocument/2006/relationships/hyperlink" Target="http://www.instagram.com/cihi_icis/" TargetMode="External"/><Relationship Id="rId18001" Type="http://schemas.openxmlformats.org/officeDocument/2006/relationships/hyperlink" Target="http://www.facebook.com/CIHI.ICIS" TargetMode="External"/><Relationship Id="rId39796" Type="http://schemas.openxmlformats.org/officeDocument/2006/relationships/hyperlink" Target="https://www.linkedin.com/company/canadian-institute-for-health-information" TargetMode="External"/><Relationship Id="rId57271" Type="http://schemas.openxmlformats.org/officeDocument/2006/relationships/hyperlink" Target="http://www.instagram.com/cihi_icis/" TargetMode="External"/><Relationship Id="rId61667" Type="http://schemas.openxmlformats.org/officeDocument/2006/relationships/hyperlink" Target="http://www.instagram.com/cihi_icis/" TargetMode="External"/><Relationship Id="rId3138" Type="http://schemas.openxmlformats.org/officeDocument/2006/relationships/hyperlink" Target="https://twitter.com/cihi_icis" TargetMode="External"/><Relationship Id="rId28440" Type="http://schemas.openxmlformats.org/officeDocument/2006/relationships/hyperlink" Target="http://www.facebook.com/CIHI.ICIS" TargetMode="External"/><Relationship Id="rId50311" Type="http://schemas.openxmlformats.org/officeDocument/2006/relationships/hyperlink" Target="http://www.instagram.com/cihi_icis/" TargetMode="External"/><Relationship Id="rId9181" Type="http://schemas.openxmlformats.org/officeDocument/2006/relationships/hyperlink" Target="https://twitter.com/cihi_icis" TargetMode="External"/><Relationship Id="rId30387" Type="http://schemas.openxmlformats.org/officeDocument/2006/relationships/hyperlink" Target="http://www.facebook.com/CIHI.ICIS" TargetMode="External"/><Relationship Id="rId32836" Type="http://schemas.openxmlformats.org/officeDocument/2006/relationships/hyperlink" Target="https://www.linkedin.com/company/canadian-institute-for-health-information" TargetMode="External"/><Relationship Id="rId46318" Type="http://schemas.openxmlformats.org/officeDocument/2006/relationships/hyperlink" Target="https://www.linkedin.com/company/canadian-institute-for-health-information" TargetMode="External"/><Relationship Id="rId53534" Type="http://schemas.openxmlformats.org/officeDocument/2006/relationships/hyperlink" Target="http://www.instagram.com/cihi_icis/" TargetMode="External"/><Relationship Id="rId60750" Type="http://schemas.openxmlformats.org/officeDocument/2006/relationships/hyperlink" Target="http://www.instagram.com/cihi_icis/" TargetMode="External"/><Relationship Id="rId540" Type="http://schemas.openxmlformats.org/officeDocument/2006/relationships/hyperlink" Target="https://twitter.com/cihi_icis" TargetMode="External"/><Relationship Id="rId2221" Type="http://schemas.openxmlformats.org/officeDocument/2006/relationships/hyperlink" Target="https://twitter.com/cihi_icis" TargetMode="External"/><Relationship Id="rId51085" Type="http://schemas.openxmlformats.org/officeDocument/2006/relationships/hyperlink" Target="http://www.instagram.com/cihi_icis/" TargetMode="External"/><Relationship Id="rId56757" Type="http://schemas.openxmlformats.org/officeDocument/2006/relationships/hyperlink" Target="http://www.instagram.com/cihi_icis/" TargetMode="External"/><Relationship Id="rId63973" Type="http://schemas.openxmlformats.org/officeDocument/2006/relationships/hyperlink" Target="http://www.instagram.com/cihi_icis/" TargetMode="External"/><Relationship Id="rId24703" Type="http://schemas.openxmlformats.org/officeDocument/2006/relationships/hyperlink" Target="http://www.facebook.com/CIHI.ICIS" TargetMode="External"/><Relationship Id="rId5444" Type="http://schemas.openxmlformats.org/officeDocument/2006/relationships/hyperlink" Target="https://twitter.com/cihi_icis" TargetMode="External"/><Relationship Id="rId11995" Type="http://schemas.openxmlformats.org/officeDocument/2006/relationships/hyperlink" Target="https://twitter.com/cihi_icis" TargetMode="External"/><Relationship Id="rId15038" Type="http://schemas.openxmlformats.org/officeDocument/2006/relationships/hyperlink" Target="https://twitter.com/cihi_icis" TargetMode="External"/><Relationship Id="rId22254" Type="http://schemas.openxmlformats.org/officeDocument/2006/relationships/hyperlink" Target="http://www.facebook.com/CIHI.ICIS" TargetMode="External"/><Relationship Id="rId27926" Type="http://schemas.openxmlformats.org/officeDocument/2006/relationships/hyperlink" Target="http://www.facebook.com/CIHI.ICIS" TargetMode="External"/><Relationship Id="rId45401" Type="http://schemas.openxmlformats.org/officeDocument/2006/relationships/hyperlink" Target="https://www.linkedin.com/company/canadian-institute-for-health-information" TargetMode="External"/><Relationship Id="rId8667" Type="http://schemas.openxmlformats.org/officeDocument/2006/relationships/hyperlink" Target="https://twitter.com/cihi_icis" TargetMode="External"/><Relationship Id="rId25477" Type="http://schemas.openxmlformats.org/officeDocument/2006/relationships/hyperlink" Target="http://www.facebook.com/CIHI.ICIS" TargetMode="External"/><Relationship Id="rId32693" Type="http://schemas.openxmlformats.org/officeDocument/2006/relationships/hyperlink" Target="http://www.facebook.com/CIHI.ICIS" TargetMode="External"/><Relationship Id="rId48624" Type="http://schemas.openxmlformats.org/officeDocument/2006/relationships/hyperlink" Target="https://www.linkedin.com/company/canadian-institute-for-health-information" TargetMode="External"/><Relationship Id="rId55840" Type="http://schemas.openxmlformats.org/officeDocument/2006/relationships/hyperlink" Target="http://www.instagram.com/cihi_icis/" TargetMode="External"/><Relationship Id="rId1707" Type="http://schemas.openxmlformats.org/officeDocument/2006/relationships/hyperlink" Target="https://twitter.com/cihi_icis" TargetMode="External"/><Relationship Id="rId14121" Type="http://schemas.openxmlformats.org/officeDocument/2006/relationships/hyperlink" Target="https://twitter.com/cihi_icis" TargetMode="External"/><Relationship Id="rId46175" Type="http://schemas.openxmlformats.org/officeDocument/2006/relationships/hyperlink" Target="https://www.linkedin.com/company/canadian-institute-for-health-information" TargetMode="External"/><Relationship Id="rId53391" Type="http://schemas.openxmlformats.org/officeDocument/2006/relationships/hyperlink" Target="http://www.instagram.com/cihi_icis/" TargetMode="External"/><Relationship Id="rId49398" Type="http://schemas.openxmlformats.org/officeDocument/2006/relationships/hyperlink" Target="http://www.instagram.com/cihi_icis/" TargetMode="External"/><Relationship Id="rId7750" Type="http://schemas.openxmlformats.org/officeDocument/2006/relationships/hyperlink" Target="https://twitter.com/cihi_icis" TargetMode="External"/><Relationship Id="rId17344" Type="http://schemas.openxmlformats.org/officeDocument/2006/relationships/hyperlink" Target="http://www.facebook.com/CIHI.ICIS" TargetMode="External"/><Relationship Id="rId24560" Type="http://schemas.openxmlformats.org/officeDocument/2006/relationships/hyperlink" Target="http://www.facebook.com/CIHI.ICIS" TargetMode="External"/><Relationship Id="rId38042" Type="http://schemas.openxmlformats.org/officeDocument/2006/relationships/hyperlink" Target="https://www.linkedin.com/company/canadian-institute-for-health-information" TargetMode="External"/><Relationship Id="rId42438" Type="http://schemas.openxmlformats.org/officeDocument/2006/relationships/hyperlink" Target="https://www.linkedin.com/company/canadian-institute-for-health-information" TargetMode="External"/><Relationship Id="rId27783" Type="http://schemas.openxmlformats.org/officeDocument/2006/relationships/hyperlink" Target="http://www.facebook.com/CIHI.ICIS" TargetMode="External"/><Relationship Id="rId63136" Type="http://schemas.openxmlformats.org/officeDocument/2006/relationships/hyperlink" Target="http://www.instagram.com/cihi_icis/" TargetMode="External"/><Relationship Id="rId13607" Type="http://schemas.openxmlformats.org/officeDocument/2006/relationships/hyperlink" Target="https://twitter.com/cihi_icis" TargetMode="External"/><Relationship Id="rId20823" Type="http://schemas.openxmlformats.org/officeDocument/2006/relationships/hyperlink" Target="http://www.facebook.com/CIHI.ICIS" TargetMode="External"/><Relationship Id="rId48481" Type="http://schemas.openxmlformats.org/officeDocument/2006/relationships/hyperlink" Target="https://www.linkedin.com/company/canadian-institute-for-health-information" TargetMode="External"/><Relationship Id="rId52877" Type="http://schemas.openxmlformats.org/officeDocument/2006/relationships/hyperlink" Target="http://www.instagram.com/cihi_icis/" TargetMode="External"/><Relationship Id="rId1564" Type="http://schemas.openxmlformats.org/officeDocument/2006/relationships/hyperlink" Target="https://twitter.com/cihi_icis" TargetMode="External"/><Relationship Id="rId11158" Type="http://schemas.openxmlformats.org/officeDocument/2006/relationships/hyperlink" Target="https://twitter.com/cihi_icis" TargetMode="External"/><Relationship Id="rId19650" Type="http://schemas.openxmlformats.org/officeDocument/2006/relationships/hyperlink" Target="http://www.facebook.com/CIHI.ICIS" TargetMode="External"/><Relationship Id="rId34305" Type="http://schemas.openxmlformats.org/officeDocument/2006/relationships/hyperlink" Target="https://www.linkedin.com/company/canadian-institute-for-health-information" TargetMode="External"/><Relationship Id="rId41521" Type="http://schemas.openxmlformats.org/officeDocument/2006/relationships/hyperlink" Target="https://www.linkedin.com/company/canadian-institute-for-health-information" TargetMode="External"/><Relationship Id="rId55003" Type="http://schemas.openxmlformats.org/officeDocument/2006/relationships/hyperlink" Target="http://www.instagram.com/cihi_icis/" TargetMode="External"/><Relationship Id="rId4787" Type="http://schemas.openxmlformats.org/officeDocument/2006/relationships/hyperlink" Target="https://twitter.com/cihi_icis" TargetMode="External"/><Relationship Id="rId21597" Type="http://schemas.openxmlformats.org/officeDocument/2006/relationships/hyperlink" Target="http://www.facebook.com/CIHI.ICIS" TargetMode="External"/><Relationship Id="rId37528" Type="http://schemas.openxmlformats.org/officeDocument/2006/relationships/hyperlink" Target="https://www.linkedin.com/company/canadian-institute-for-health-information" TargetMode="External"/><Relationship Id="rId44744" Type="http://schemas.openxmlformats.org/officeDocument/2006/relationships/hyperlink" Target="https://www.linkedin.com/company/canadian-institute-for-health-information" TargetMode="External"/><Relationship Id="rId51960" Type="http://schemas.openxmlformats.org/officeDocument/2006/relationships/hyperlink" Target="http://www.instagram.com/cihi_icis/" TargetMode="External"/><Relationship Id="rId35079" Type="http://schemas.openxmlformats.org/officeDocument/2006/relationships/hyperlink" Target="https://www.linkedin.com/company/canadian-institute-for-health-information" TargetMode="External"/><Relationship Id="rId42295" Type="http://schemas.openxmlformats.org/officeDocument/2006/relationships/hyperlink" Target="https://www.linkedin.com/company/canadian-institute-for-health-information" TargetMode="External"/><Relationship Id="rId47967" Type="http://schemas.openxmlformats.org/officeDocument/2006/relationships/hyperlink" Target="https://www.linkedin.com/company/canadian-institute-for-health-information" TargetMode="External"/><Relationship Id="rId58226" Type="http://schemas.openxmlformats.org/officeDocument/2006/relationships/hyperlink" Target="http://www.instagram.com/cihi_icis/" TargetMode="External"/><Relationship Id="rId65442" Type="http://schemas.openxmlformats.org/officeDocument/2006/relationships/hyperlink" Target="http://www.instagram.com/cihi_icis/" TargetMode="External"/><Relationship Id="rId10241" Type="http://schemas.openxmlformats.org/officeDocument/2006/relationships/hyperlink" Target="https://twitter.com/cihi_icis" TargetMode="External"/><Relationship Id="rId15913" Type="http://schemas.openxmlformats.org/officeDocument/2006/relationships/hyperlink" Target="https://twitter.com/cihi_icis" TargetMode="External"/><Relationship Id="rId3870" Type="http://schemas.openxmlformats.org/officeDocument/2006/relationships/hyperlink" Target="https://twitter.com/cihi_icis" TargetMode="External"/><Relationship Id="rId13464" Type="http://schemas.openxmlformats.org/officeDocument/2006/relationships/hyperlink" Target="https://twitter.com/cihi_icis" TargetMode="External"/><Relationship Id="rId20680" Type="http://schemas.openxmlformats.org/officeDocument/2006/relationships/hyperlink" Target="http://www.facebook.com/CIHI.ICIS" TargetMode="External"/><Relationship Id="rId34162" Type="http://schemas.openxmlformats.org/officeDocument/2006/relationships/hyperlink" Target="https://www.linkedin.com/company/canadian-institute-for-health-information" TargetMode="External"/><Relationship Id="rId36611" Type="http://schemas.openxmlformats.org/officeDocument/2006/relationships/hyperlink" Target="https://www.linkedin.com/company/canadian-institute-for-health-information" TargetMode="External"/><Relationship Id="rId61705" Type="http://schemas.openxmlformats.org/officeDocument/2006/relationships/hyperlink" Target="http://www.instagram.com/cihi_icis/" TargetMode="External"/><Relationship Id="rId16687" Type="http://schemas.openxmlformats.org/officeDocument/2006/relationships/hyperlink" Target="http://www.facebook.com/CIHI.ICIS" TargetMode="External"/><Relationship Id="rId39834" Type="http://schemas.openxmlformats.org/officeDocument/2006/relationships/hyperlink" Target="https://www.linkedin.com/company/canadian-institute-for-health-information" TargetMode="External"/><Relationship Id="rId37385" Type="http://schemas.openxmlformats.org/officeDocument/2006/relationships/hyperlink" Target="https://www.linkedin.com/company/canadian-institute-for-health-information" TargetMode="External"/><Relationship Id="rId58083" Type="http://schemas.openxmlformats.org/officeDocument/2006/relationships/hyperlink" Target="http://www.instagram.com/cihi_icis/" TargetMode="External"/><Relationship Id="rId62479" Type="http://schemas.openxmlformats.org/officeDocument/2006/relationships/hyperlink" Target="http://www.instagram.com/cihi_icis/" TargetMode="External"/><Relationship Id="rId64928" Type="http://schemas.openxmlformats.org/officeDocument/2006/relationships/hyperlink" Target="http://www.instagram.com/cihi_icis/" TargetMode="External"/><Relationship Id="rId23209" Type="http://schemas.openxmlformats.org/officeDocument/2006/relationships/hyperlink" Target="http://www.facebook.com/CIHI.ICIS" TargetMode="External"/><Relationship Id="rId30425" Type="http://schemas.openxmlformats.org/officeDocument/2006/relationships/hyperlink" Target="http://www.facebook.com/CIHI.ICIS" TargetMode="External"/><Relationship Id="rId15770" Type="http://schemas.openxmlformats.org/officeDocument/2006/relationships/hyperlink" Target="https://twitter.com/cihi_icis" TargetMode="External"/><Relationship Id="rId29252" Type="http://schemas.openxmlformats.org/officeDocument/2006/relationships/hyperlink" Target="http://www.facebook.com/CIHI.ICIS" TargetMode="External"/><Relationship Id="rId33648" Type="http://schemas.openxmlformats.org/officeDocument/2006/relationships/hyperlink" Target="https://www.linkedin.com/company/canadian-institute-for-health-information" TargetMode="External"/><Relationship Id="rId40864" Type="http://schemas.openxmlformats.org/officeDocument/2006/relationships/hyperlink" Target="https://www.linkedin.com/company/canadian-institute-for-health-information" TargetMode="External"/><Relationship Id="rId51123" Type="http://schemas.openxmlformats.org/officeDocument/2006/relationships/hyperlink" Target="http://www.instagram.com/cihi_icis/" TargetMode="External"/><Relationship Id="rId18993" Type="http://schemas.openxmlformats.org/officeDocument/2006/relationships/hyperlink" Target="http://www.facebook.com/CIHI.ICIS" TargetMode="External"/><Relationship Id="rId31199" Type="http://schemas.openxmlformats.org/officeDocument/2006/relationships/hyperlink" Target="http://www.facebook.com/CIHI.ICIS" TargetMode="External"/><Relationship Id="rId54346" Type="http://schemas.openxmlformats.org/officeDocument/2006/relationships/hyperlink" Target="http://www.instagram.com/cihi_icis/" TargetMode="External"/><Relationship Id="rId61562" Type="http://schemas.openxmlformats.org/officeDocument/2006/relationships/hyperlink" Target="http://www.instagram.com/cihi_icis/" TargetMode="External"/><Relationship Id="rId3033" Type="http://schemas.openxmlformats.org/officeDocument/2006/relationships/hyperlink" Target="https://twitter.com/cihi_icis" TargetMode="External"/><Relationship Id="rId39691" Type="http://schemas.openxmlformats.org/officeDocument/2006/relationships/hyperlink" Target="https://www.linkedin.com/company/canadian-institute-for-health-information" TargetMode="External"/><Relationship Id="rId57569" Type="http://schemas.openxmlformats.org/officeDocument/2006/relationships/hyperlink" Target="http://www.instagram.com/cihi_icis/" TargetMode="External"/><Relationship Id="rId64785" Type="http://schemas.openxmlformats.org/officeDocument/2006/relationships/hyperlink" Target="http://www.instagram.com/cihi_icis/" TargetMode="External"/><Relationship Id="rId8705" Type="http://schemas.openxmlformats.org/officeDocument/2006/relationships/hyperlink" Target="https://twitter.com/cihi_icis" TargetMode="External"/><Relationship Id="rId25515" Type="http://schemas.openxmlformats.org/officeDocument/2006/relationships/hyperlink" Target="http://www.facebook.com/CIHI.ICIS" TargetMode="External"/><Relationship Id="rId32731" Type="http://schemas.openxmlformats.org/officeDocument/2006/relationships/hyperlink" Target="http://www.facebook.com/CIHI.ICIS" TargetMode="External"/><Relationship Id="rId6256" Type="http://schemas.openxmlformats.org/officeDocument/2006/relationships/hyperlink" Target="https://twitter.com/cihi_icis" TargetMode="External"/><Relationship Id="rId23066" Type="http://schemas.openxmlformats.org/officeDocument/2006/relationships/hyperlink" Target="http://www.facebook.com/CIHI.ICIS" TargetMode="External"/><Relationship Id="rId28738" Type="http://schemas.openxmlformats.org/officeDocument/2006/relationships/hyperlink" Target="http://www.facebook.com/CIHI.ICIS" TargetMode="External"/><Relationship Id="rId30282" Type="http://schemas.openxmlformats.org/officeDocument/2006/relationships/hyperlink" Target="http://www.facebook.com/CIHI.ICIS" TargetMode="External"/><Relationship Id="rId35954" Type="http://schemas.openxmlformats.org/officeDocument/2006/relationships/hyperlink" Target="https://www.linkedin.com/company/canadian-institute-for-health-information" TargetMode="External"/><Relationship Id="rId46213" Type="http://schemas.openxmlformats.org/officeDocument/2006/relationships/hyperlink" Target="https://www.linkedin.com/company/canadian-institute-for-health-information" TargetMode="External"/><Relationship Id="rId50609" Type="http://schemas.openxmlformats.org/officeDocument/2006/relationships/hyperlink" Target="http://www.instagram.com/cihi_icis/" TargetMode="External"/><Relationship Id="rId9479" Type="http://schemas.openxmlformats.org/officeDocument/2006/relationships/hyperlink" Target="https://twitter.com/cihi_icis" TargetMode="External"/><Relationship Id="rId26289" Type="http://schemas.openxmlformats.org/officeDocument/2006/relationships/hyperlink" Target="http://www.facebook.com/CIHI.ICIS" TargetMode="External"/><Relationship Id="rId49436" Type="http://schemas.openxmlformats.org/officeDocument/2006/relationships/hyperlink" Target="http://www.instagram.com/cihi_icis/" TargetMode="External"/><Relationship Id="rId56652" Type="http://schemas.openxmlformats.org/officeDocument/2006/relationships/hyperlink" Target="http://www.instagram.com/cihi_icis/" TargetMode="External"/><Relationship Id="rId838" Type="http://schemas.openxmlformats.org/officeDocument/2006/relationships/hyperlink" Target="https://twitter.com/cihi_icis" TargetMode="External"/><Relationship Id="rId2519" Type="http://schemas.openxmlformats.org/officeDocument/2006/relationships/hyperlink" Target="https://twitter.com/cihi_icis" TargetMode="External"/><Relationship Id="rId59875" Type="http://schemas.openxmlformats.org/officeDocument/2006/relationships/hyperlink" Target="http://www.instagram.com/cihi_icis/" TargetMode="External"/><Relationship Id="rId8562" Type="http://schemas.openxmlformats.org/officeDocument/2006/relationships/hyperlink" Target="https://twitter.com/cihi_icis" TargetMode="External"/><Relationship Id="rId11890" Type="http://schemas.openxmlformats.org/officeDocument/2006/relationships/hyperlink" Target="https://twitter.com/cihi_icis" TargetMode="External"/><Relationship Id="rId18156" Type="http://schemas.openxmlformats.org/officeDocument/2006/relationships/hyperlink" Target="http://www.facebook.com/CIHI.ICIS" TargetMode="External"/><Relationship Id="rId25372" Type="http://schemas.openxmlformats.org/officeDocument/2006/relationships/hyperlink" Target="http://www.facebook.com/CIHI.ICIS" TargetMode="External"/><Relationship Id="rId27821" Type="http://schemas.openxmlformats.org/officeDocument/2006/relationships/hyperlink" Target="http://www.facebook.com/CIHI.ICIS" TargetMode="External"/><Relationship Id="rId40027" Type="http://schemas.openxmlformats.org/officeDocument/2006/relationships/hyperlink" Target="https://www.linkedin.com/company/canadian-institute-for-health-information" TargetMode="External"/><Relationship Id="rId52915" Type="http://schemas.openxmlformats.org/officeDocument/2006/relationships/hyperlink" Target="http://www.instagram.com/cihi_icis/" TargetMode="External"/><Relationship Id="rId46070" Type="http://schemas.openxmlformats.org/officeDocument/2006/relationships/hyperlink" Target="https://www.linkedin.com/company/canadian-institute-for-health-information" TargetMode="External"/><Relationship Id="rId50466" Type="http://schemas.openxmlformats.org/officeDocument/2006/relationships/hyperlink" Target="http://www.instagram.com/cihi_icis/" TargetMode="External"/><Relationship Id="rId1602" Type="http://schemas.openxmlformats.org/officeDocument/2006/relationships/hyperlink" Target="https://twitter.com/cihi_icis" TargetMode="External"/><Relationship Id="rId28595" Type="http://schemas.openxmlformats.org/officeDocument/2006/relationships/hyperlink" Target="http://www.facebook.com/CIHI.ICIS" TargetMode="External"/><Relationship Id="rId49293" Type="http://schemas.openxmlformats.org/officeDocument/2006/relationships/hyperlink" Target="http://www.instagram.com/cihi_icis/" TargetMode="External"/><Relationship Id="rId53689" Type="http://schemas.openxmlformats.org/officeDocument/2006/relationships/hyperlink" Target="http://www.instagram.com/cihi_icis/" TargetMode="External"/><Relationship Id="rId4825" Type="http://schemas.openxmlformats.org/officeDocument/2006/relationships/hyperlink" Target="https://twitter.com/cihi_icis" TargetMode="External"/><Relationship Id="rId14419" Type="http://schemas.openxmlformats.org/officeDocument/2006/relationships/hyperlink" Target="https://twitter.com/cihi_icis" TargetMode="External"/><Relationship Id="rId21635" Type="http://schemas.openxmlformats.org/officeDocument/2006/relationships/hyperlink" Target="http://www.facebook.com/CIHI.ICIS" TargetMode="External"/><Relationship Id="rId695" Type="http://schemas.openxmlformats.org/officeDocument/2006/relationships/hyperlink" Target="https://twitter.com/cihi_icis" TargetMode="External"/><Relationship Id="rId2376" Type="http://schemas.openxmlformats.org/officeDocument/2006/relationships/hyperlink" Target="https://twitter.com/cihi_icis" TargetMode="External"/><Relationship Id="rId24858" Type="http://schemas.openxmlformats.org/officeDocument/2006/relationships/hyperlink" Target="http://www.facebook.com/CIHI.ICIS" TargetMode="External"/><Relationship Id="rId35117" Type="http://schemas.openxmlformats.org/officeDocument/2006/relationships/hyperlink" Target="https://www.linkedin.com/company/canadian-institute-for-health-information" TargetMode="External"/><Relationship Id="rId42333" Type="http://schemas.openxmlformats.org/officeDocument/2006/relationships/hyperlink" Target="https://www.linkedin.com/company/canadian-institute-for-health-information" TargetMode="External"/><Relationship Id="rId63031" Type="http://schemas.openxmlformats.org/officeDocument/2006/relationships/hyperlink" Target="http://www.instagram.com/cihi_icis/" TargetMode="External"/><Relationship Id="rId5599" Type="http://schemas.openxmlformats.org/officeDocument/2006/relationships/hyperlink" Target="https://twitter.com/cihi_icis" TargetMode="External"/><Relationship Id="rId45556" Type="http://schemas.openxmlformats.org/officeDocument/2006/relationships/hyperlink" Target="https://www.linkedin.com/company/canadian-institute-for-health-information" TargetMode="External"/><Relationship Id="rId52772" Type="http://schemas.openxmlformats.org/officeDocument/2006/relationships/hyperlink" Target="http://www.instagram.com/cihi_icis/" TargetMode="External"/><Relationship Id="rId11053" Type="http://schemas.openxmlformats.org/officeDocument/2006/relationships/hyperlink" Target="https://twitter.com/cihi_icis" TargetMode="External"/><Relationship Id="rId13502" Type="http://schemas.openxmlformats.org/officeDocument/2006/relationships/hyperlink" Target="https://twitter.com/cihi_icis" TargetMode="External"/><Relationship Id="rId34200" Type="http://schemas.openxmlformats.org/officeDocument/2006/relationships/hyperlink" Target="https://www.linkedin.com/company/canadian-institute-for-health-information" TargetMode="External"/><Relationship Id="rId48779" Type="http://schemas.openxmlformats.org/officeDocument/2006/relationships/hyperlink" Target="https://www.linkedin.com/company/canadian-institute-for-health-information" TargetMode="External"/><Relationship Id="rId55995" Type="http://schemas.openxmlformats.org/officeDocument/2006/relationships/hyperlink" Target="http://www.instagram.com/cihi_icis/" TargetMode="External"/><Relationship Id="rId59038" Type="http://schemas.openxmlformats.org/officeDocument/2006/relationships/hyperlink" Target="http://www.instagram.com/cihi_icis/" TargetMode="External"/><Relationship Id="rId16725" Type="http://schemas.openxmlformats.org/officeDocument/2006/relationships/hyperlink" Target="http://www.facebook.com/CIHI.ICIS" TargetMode="External"/><Relationship Id="rId23941" Type="http://schemas.openxmlformats.org/officeDocument/2006/relationships/hyperlink" Target="http://www.facebook.com/CIHI.ICIS" TargetMode="External"/><Relationship Id="rId4682" Type="http://schemas.openxmlformats.org/officeDocument/2006/relationships/hyperlink" Target="https://twitter.com/cihi_icis" TargetMode="External"/><Relationship Id="rId14276" Type="http://schemas.openxmlformats.org/officeDocument/2006/relationships/hyperlink" Target="https://twitter.com/cihi_icis" TargetMode="External"/><Relationship Id="rId19948" Type="http://schemas.openxmlformats.org/officeDocument/2006/relationships/hyperlink" Target="http://www.facebook.com/CIHI.ICIS" TargetMode="External"/><Relationship Id="rId21492" Type="http://schemas.openxmlformats.org/officeDocument/2006/relationships/hyperlink" Target="http://www.facebook.com/CIHI.ICIS" TargetMode="External"/><Relationship Id="rId37423" Type="http://schemas.openxmlformats.org/officeDocument/2006/relationships/hyperlink" Target="https://www.linkedin.com/company/canadian-institute-for-health-information" TargetMode="External"/><Relationship Id="rId41819" Type="http://schemas.openxmlformats.org/officeDocument/2006/relationships/hyperlink" Target="https://www.linkedin.com/company/canadian-institute-for-health-information" TargetMode="External"/><Relationship Id="rId42190" Type="http://schemas.openxmlformats.org/officeDocument/2006/relationships/hyperlink" Target="https://www.linkedin.com/company/canadian-institute-for-health-information" TargetMode="External"/><Relationship Id="rId58121" Type="http://schemas.openxmlformats.org/officeDocument/2006/relationships/hyperlink" Target="http://www.instagram.com/cihi_icis/" TargetMode="External"/><Relationship Id="rId62517" Type="http://schemas.openxmlformats.org/officeDocument/2006/relationships/hyperlink" Target="http://www.instagram.com/cihi_icis/" TargetMode="External"/><Relationship Id="rId17499" Type="http://schemas.openxmlformats.org/officeDocument/2006/relationships/hyperlink" Target="http://www.facebook.com/CIHI.ICIS" TargetMode="External"/><Relationship Id="rId47862" Type="http://schemas.openxmlformats.org/officeDocument/2006/relationships/hyperlink" Target="https://www.linkedin.com/company/canadian-institute-for-health-information" TargetMode="External"/><Relationship Id="rId60068" Type="http://schemas.openxmlformats.org/officeDocument/2006/relationships/hyperlink" Target="http://www.instagram.com/cihi_icis/" TargetMode="External"/><Relationship Id="rId10539" Type="http://schemas.openxmlformats.org/officeDocument/2006/relationships/hyperlink" Target="https://twitter.com/cihi_icis" TargetMode="External"/><Relationship Id="rId38197" Type="http://schemas.openxmlformats.org/officeDocument/2006/relationships/hyperlink" Target="https://www.linkedin.com/company/canadian-institute-for-health-information" TargetMode="External"/><Relationship Id="rId40902" Type="http://schemas.openxmlformats.org/officeDocument/2006/relationships/hyperlink" Target="https://www.linkedin.com/company/canadian-institute-for-health-information" TargetMode="External"/><Relationship Id="rId16582" Type="http://schemas.openxmlformats.org/officeDocument/2006/relationships/hyperlink" Target="http://www.facebook.com/CIHI.ICIS" TargetMode="External"/><Relationship Id="rId31237" Type="http://schemas.openxmlformats.org/officeDocument/2006/relationships/hyperlink" Target="http://www.facebook.com/CIHI.ICIS" TargetMode="External"/><Relationship Id="rId36909" Type="http://schemas.openxmlformats.org/officeDocument/2006/relationships/hyperlink" Target="https://www.linkedin.com/company/canadian-institute-for-health-information" TargetMode="External"/><Relationship Id="rId61600" Type="http://schemas.openxmlformats.org/officeDocument/2006/relationships/hyperlink" Target="http://www.instagram.com/cihi_icis/" TargetMode="External"/><Relationship Id="rId20978" Type="http://schemas.openxmlformats.org/officeDocument/2006/relationships/hyperlink" Target="http://www.facebook.com/CIHI.ICIS" TargetMode="External"/><Relationship Id="rId37280" Type="http://schemas.openxmlformats.org/officeDocument/2006/relationships/hyperlink" Target="https://www.linkedin.com/company/canadian-institute-for-health-information" TargetMode="External"/><Relationship Id="rId41676" Type="http://schemas.openxmlformats.org/officeDocument/2006/relationships/hyperlink" Target="https://www.linkedin.com/company/canadian-institute-for-health-information" TargetMode="External"/><Relationship Id="rId57607" Type="http://schemas.openxmlformats.org/officeDocument/2006/relationships/hyperlink" Target="http://www.instagram.com/cihi_icis/" TargetMode="External"/><Relationship Id="rId64823" Type="http://schemas.openxmlformats.org/officeDocument/2006/relationships/hyperlink" Target="http://www.instagram.com/cihi_icis/" TargetMode="External"/><Relationship Id="rId23104" Type="http://schemas.openxmlformats.org/officeDocument/2006/relationships/hyperlink" Target="http://www.facebook.com/CIHI.ICIS" TargetMode="External"/><Relationship Id="rId30320" Type="http://schemas.openxmlformats.org/officeDocument/2006/relationships/hyperlink" Target="http://www.facebook.com/CIHI.ICIS" TargetMode="External"/><Relationship Id="rId55158" Type="http://schemas.openxmlformats.org/officeDocument/2006/relationships/hyperlink" Target="http://www.instagram.com/cihi_icis/" TargetMode="External"/><Relationship Id="rId62374" Type="http://schemas.openxmlformats.org/officeDocument/2006/relationships/hyperlink" Target="http://www.instagram.com/cihi_icis/" TargetMode="External"/><Relationship Id="rId12845" Type="http://schemas.openxmlformats.org/officeDocument/2006/relationships/hyperlink" Target="https://twitter.com/cihi_icis" TargetMode="External"/><Relationship Id="rId44899" Type="http://schemas.openxmlformats.org/officeDocument/2006/relationships/hyperlink" Target="https://www.linkedin.com/company/canadian-institute-for-health-information" TargetMode="External"/><Relationship Id="rId78" Type="http://schemas.openxmlformats.org/officeDocument/2006/relationships/hyperlink" Target="https://twitter.com/cihi_icis" TargetMode="External"/><Relationship Id="rId7068" Type="http://schemas.openxmlformats.org/officeDocument/2006/relationships/hyperlink" Target="https://twitter.com/cihi_icis" TargetMode="External"/><Relationship Id="rId9517" Type="http://schemas.openxmlformats.org/officeDocument/2006/relationships/hyperlink" Target="https://twitter.com/cihi_icis" TargetMode="External"/><Relationship Id="rId10396" Type="http://schemas.openxmlformats.org/officeDocument/2006/relationships/hyperlink" Target="https://twitter.com/cihi_icis" TargetMode="External"/><Relationship Id="rId26327" Type="http://schemas.openxmlformats.org/officeDocument/2006/relationships/hyperlink" Target="http://www.facebook.com/CIHI.ICIS" TargetMode="External"/><Relationship Id="rId31094" Type="http://schemas.openxmlformats.org/officeDocument/2006/relationships/hyperlink" Target="http://www.facebook.com/CIHI.ICIS" TargetMode="External"/><Relationship Id="rId33543" Type="http://schemas.openxmlformats.org/officeDocument/2006/relationships/hyperlink" Target="https://www.linkedin.com/company/canadian-institute-for-health-information" TargetMode="External"/><Relationship Id="rId47025" Type="http://schemas.openxmlformats.org/officeDocument/2006/relationships/hyperlink" Target="https://www.linkedin.com/company/canadian-institute-for-health-information" TargetMode="External"/><Relationship Id="rId54241" Type="http://schemas.openxmlformats.org/officeDocument/2006/relationships/hyperlink" Target="http://www.instagram.com/cihi_icis/" TargetMode="External"/><Relationship Id="rId36766" Type="http://schemas.openxmlformats.org/officeDocument/2006/relationships/hyperlink" Target="https://www.linkedin.com/company/canadian-institute-for-health-information" TargetMode="External"/><Relationship Id="rId43982" Type="http://schemas.openxmlformats.org/officeDocument/2006/relationships/hyperlink" Target="https://www.linkedin.com/company/canadian-institute-for-health-information" TargetMode="External"/><Relationship Id="rId59913" Type="http://schemas.openxmlformats.org/officeDocument/2006/relationships/hyperlink" Target="http://www.instagram.com/cihi_icis/" TargetMode="External"/><Relationship Id="rId8600" Type="http://schemas.openxmlformats.org/officeDocument/2006/relationships/hyperlink" Target="https://twitter.com/cihi_icis" TargetMode="External"/><Relationship Id="rId25410" Type="http://schemas.openxmlformats.org/officeDocument/2006/relationships/hyperlink" Target="http://www.facebook.com/CIHI.ICIS" TargetMode="External"/><Relationship Id="rId39989" Type="http://schemas.openxmlformats.org/officeDocument/2006/relationships/hyperlink" Target="https://www.linkedin.com/company/canadian-institute-for-health-information" TargetMode="External"/><Relationship Id="rId57464" Type="http://schemas.openxmlformats.org/officeDocument/2006/relationships/hyperlink" Target="http://www.instagram.com/cihi_icis/" TargetMode="External"/><Relationship Id="rId64680" Type="http://schemas.openxmlformats.org/officeDocument/2006/relationships/hyperlink" Target="http://www.instagram.com/cihi_icis/" TargetMode="External"/><Relationship Id="rId6151" Type="http://schemas.openxmlformats.org/officeDocument/2006/relationships/hyperlink" Target="https://twitter.com/cihi_icis" TargetMode="External"/><Relationship Id="rId50504" Type="http://schemas.openxmlformats.org/officeDocument/2006/relationships/hyperlink" Target="http://www.instagram.com/cihi_icis/" TargetMode="External"/><Relationship Id="rId9374" Type="http://schemas.openxmlformats.org/officeDocument/2006/relationships/hyperlink" Target="https://twitter.com/cihi_icis" TargetMode="External"/><Relationship Id="rId26184" Type="http://schemas.openxmlformats.org/officeDocument/2006/relationships/hyperlink" Target="http://www.facebook.com/CIHI.ICIS" TargetMode="External"/><Relationship Id="rId28633" Type="http://schemas.openxmlformats.org/officeDocument/2006/relationships/hyperlink" Target="http://www.facebook.com/CIHI.ICIS" TargetMode="External"/><Relationship Id="rId49331" Type="http://schemas.openxmlformats.org/officeDocument/2006/relationships/hyperlink" Target="http://www.instagram.com/cihi_icis/" TargetMode="External"/><Relationship Id="rId53727" Type="http://schemas.openxmlformats.org/officeDocument/2006/relationships/hyperlink" Target="http://www.instagram.com/cihi_icis/" TargetMode="External"/><Relationship Id="rId60943" Type="http://schemas.openxmlformats.org/officeDocument/2006/relationships/hyperlink" Target="http://www.instagram.com/cihi_icis/" TargetMode="External"/><Relationship Id="rId51278" Type="http://schemas.openxmlformats.org/officeDocument/2006/relationships/hyperlink" Target="http://www.instagram.com/cihi_icis/" TargetMode="External"/><Relationship Id="rId733" Type="http://schemas.openxmlformats.org/officeDocument/2006/relationships/hyperlink" Target="https://twitter.com/cihi_icis" TargetMode="External"/><Relationship Id="rId2414" Type="http://schemas.openxmlformats.org/officeDocument/2006/relationships/hyperlink" Target="https://twitter.com/cihi_icis" TargetMode="External"/><Relationship Id="rId12008" Type="http://schemas.openxmlformats.org/officeDocument/2006/relationships/hyperlink" Target="https://twitter.com/cihi_icis" TargetMode="External"/><Relationship Id="rId59770" Type="http://schemas.openxmlformats.org/officeDocument/2006/relationships/hyperlink" Target="http://www.instagram.com/cihi_icis/" TargetMode="External"/><Relationship Id="rId5637" Type="http://schemas.openxmlformats.org/officeDocument/2006/relationships/hyperlink" Target="https://twitter.com/cihi_icis" TargetMode="External"/><Relationship Id="rId18051" Type="http://schemas.openxmlformats.org/officeDocument/2006/relationships/hyperlink" Target="http://www.facebook.com/CIHI.ICIS" TargetMode="External"/><Relationship Id="rId22447" Type="http://schemas.openxmlformats.org/officeDocument/2006/relationships/hyperlink" Target="http://www.facebook.com/CIHI.ICIS" TargetMode="External"/><Relationship Id="rId52810" Type="http://schemas.openxmlformats.org/officeDocument/2006/relationships/hyperlink" Target="http://www.instagram.com/cihi_icis/" TargetMode="External"/><Relationship Id="rId3188" Type="http://schemas.openxmlformats.org/officeDocument/2006/relationships/hyperlink" Target="https://twitter.com/cihi_icis" TargetMode="External"/><Relationship Id="rId28490" Type="http://schemas.openxmlformats.org/officeDocument/2006/relationships/hyperlink" Target="http://www.facebook.com/CIHI.ICIS" TargetMode="External"/><Relationship Id="rId32886" Type="http://schemas.openxmlformats.org/officeDocument/2006/relationships/hyperlink" Target="https://www.linkedin.com/company/canadian-institute-for-health-information" TargetMode="External"/><Relationship Id="rId43145" Type="http://schemas.openxmlformats.org/officeDocument/2006/relationships/hyperlink" Target="https://www.linkedin.com/company/canadian-institute-for-health-information" TargetMode="External"/><Relationship Id="rId48817" Type="http://schemas.openxmlformats.org/officeDocument/2006/relationships/hyperlink" Target="https://www.linkedin.com/company/canadian-institute-for-health-information" TargetMode="External"/><Relationship Id="rId50361" Type="http://schemas.openxmlformats.org/officeDocument/2006/relationships/hyperlink" Target="http://www.instagram.com/cihi_icis/" TargetMode="External"/><Relationship Id="rId4720" Type="http://schemas.openxmlformats.org/officeDocument/2006/relationships/hyperlink" Target="https://twitter.com/cihi_icis" TargetMode="External"/><Relationship Id="rId14314" Type="http://schemas.openxmlformats.org/officeDocument/2006/relationships/hyperlink" Target="https://twitter.com/cihi_icis" TargetMode="External"/><Relationship Id="rId21530" Type="http://schemas.openxmlformats.org/officeDocument/2006/relationships/hyperlink" Target="http://www.facebook.com/CIHI.ICIS" TargetMode="External"/><Relationship Id="rId46368" Type="http://schemas.openxmlformats.org/officeDocument/2006/relationships/hyperlink" Target="https://www.linkedin.com/company/canadian-institute-for-health-information" TargetMode="External"/><Relationship Id="rId53584" Type="http://schemas.openxmlformats.org/officeDocument/2006/relationships/hyperlink" Target="http://www.instagram.com/cihi_icis/" TargetMode="External"/><Relationship Id="rId590" Type="http://schemas.openxmlformats.org/officeDocument/2006/relationships/hyperlink" Target="https://twitter.com/cihi_icis" TargetMode="External"/><Relationship Id="rId2271" Type="http://schemas.openxmlformats.org/officeDocument/2006/relationships/hyperlink" Target="https://twitter.com/cihi_icis" TargetMode="External"/><Relationship Id="rId35012" Type="http://schemas.openxmlformats.org/officeDocument/2006/relationships/hyperlink" Target="https://www.linkedin.com/company/canadian-institute-for-health-information" TargetMode="External"/><Relationship Id="rId5494" Type="http://schemas.openxmlformats.org/officeDocument/2006/relationships/hyperlink" Target="https://twitter.com/cihi_icis" TargetMode="External"/><Relationship Id="rId7943" Type="http://schemas.openxmlformats.org/officeDocument/2006/relationships/hyperlink" Target="https://twitter.com/cihi_icis" TargetMode="External"/><Relationship Id="rId15088" Type="http://schemas.openxmlformats.org/officeDocument/2006/relationships/hyperlink" Target="https://twitter.com/cihi_icis" TargetMode="External"/><Relationship Id="rId17537" Type="http://schemas.openxmlformats.org/officeDocument/2006/relationships/hyperlink" Target="http://www.facebook.com/CIHI.ICIS" TargetMode="External"/><Relationship Id="rId24753" Type="http://schemas.openxmlformats.org/officeDocument/2006/relationships/hyperlink" Target="http://www.facebook.com/CIHI.ICIS" TargetMode="External"/><Relationship Id="rId38235" Type="http://schemas.openxmlformats.org/officeDocument/2006/relationships/hyperlink" Target="https://www.linkedin.com/company/canadian-institute-for-health-information" TargetMode="External"/><Relationship Id="rId45451" Type="http://schemas.openxmlformats.org/officeDocument/2006/relationships/hyperlink" Target="https://www.linkedin.com/company/canadian-institute-for-health-information" TargetMode="External"/><Relationship Id="rId47900" Type="http://schemas.openxmlformats.org/officeDocument/2006/relationships/hyperlink" Target="https://www.linkedin.com/company/canadian-institute-for-health-information" TargetMode="External"/><Relationship Id="rId60106" Type="http://schemas.openxmlformats.org/officeDocument/2006/relationships/hyperlink" Target="http://www.instagram.com/cihi_icis/" TargetMode="External"/><Relationship Id="rId27976" Type="http://schemas.openxmlformats.org/officeDocument/2006/relationships/hyperlink" Target="http://www.facebook.com/CIHI.ICIS" TargetMode="External"/><Relationship Id="rId63329" Type="http://schemas.openxmlformats.org/officeDocument/2006/relationships/hyperlink" Target="http://www.instagram.com/cihi_icis/" TargetMode="External"/><Relationship Id="rId16620" Type="http://schemas.openxmlformats.org/officeDocument/2006/relationships/hyperlink" Target="http://www.facebook.com/CIHI.ICIS" TargetMode="External"/><Relationship Id="rId48674" Type="http://schemas.openxmlformats.org/officeDocument/2006/relationships/hyperlink" Target="https://www.linkedin.com/company/canadian-institute-for-health-information" TargetMode="External"/><Relationship Id="rId55890" Type="http://schemas.openxmlformats.org/officeDocument/2006/relationships/hyperlink" Target="http://www.instagram.com/cihi_icis/" TargetMode="External"/><Relationship Id="rId1757" Type="http://schemas.openxmlformats.org/officeDocument/2006/relationships/hyperlink" Target="https://twitter.com/cihi_icis" TargetMode="External"/><Relationship Id="rId14171" Type="http://schemas.openxmlformats.org/officeDocument/2006/relationships/hyperlink" Target="https://twitter.com/cihi_icis" TargetMode="External"/><Relationship Id="rId41714" Type="http://schemas.openxmlformats.org/officeDocument/2006/relationships/hyperlink" Target="https://www.linkedin.com/company/canadian-institute-for-health-information" TargetMode="External"/><Relationship Id="rId17394" Type="http://schemas.openxmlformats.org/officeDocument/2006/relationships/hyperlink" Target="http://www.facebook.com/CIHI.ICIS" TargetMode="External"/><Relationship Id="rId19843" Type="http://schemas.openxmlformats.org/officeDocument/2006/relationships/hyperlink" Target="http://www.facebook.com/CIHI.ICIS" TargetMode="External"/><Relationship Id="rId32049" Type="http://schemas.openxmlformats.org/officeDocument/2006/relationships/hyperlink" Target="http://www.facebook.com/CIHI.ICIS" TargetMode="External"/><Relationship Id="rId44937" Type="http://schemas.openxmlformats.org/officeDocument/2006/relationships/hyperlink" Target="https://www.linkedin.com/company/canadian-institute-for-health-information" TargetMode="External"/><Relationship Id="rId62412" Type="http://schemas.openxmlformats.org/officeDocument/2006/relationships/hyperlink" Target="http://www.instagram.com/cihi_icis/" TargetMode="External"/><Relationship Id="rId38092" Type="http://schemas.openxmlformats.org/officeDocument/2006/relationships/hyperlink" Target="https://www.linkedin.com/company/canadian-institute-for-health-information" TargetMode="External"/><Relationship Id="rId42488" Type="http://schemas.openxmlformats.org/officeDocument/2006/relationships/hyperlink" Target="https://www.linkedin.com/company/canadian-institute-for-health-information" TargetMode="External"/><Relationship Id="rId58419" Type="http://schemas.openxmlformats.org/officeDocument/2006/relationships/hyperlink" Target="http://www.instagram.com/cihi_icis/" TargetMode="External"/><Relationship Id="rId7106" Type="http://schemas.openxmlformats.org/officeDocument/2006/relationships/hyperlink" Target="https://twitter.com/cihi_icis" TargetMode="External"/><Relationship Id="rId10434" Type="http://schemas.openxmlformats.org/officeDocument/2006/relationships/hyperlink" Target="https://twitter.com/cihi_icis" TargetMode="External"/><Relationship Id="rId31132" Type="http://schemas.openxmlformats.org/officeDocument/2006/relationships/hyperlink" Target="http://www.facebook.com/CIHI.ICIS" TargetMode="External"/><Relationship Id="rId63186" Type="http://schemas.openxmlformats.org/officeDocument/2006/relationships/hyperlink" Target="http://www.instagram.com/cihi_icis/" TargetMode="External"/><Relationship Id="rId13657" Type="http://schemas.openxmlformats.org/officeDocument/2006/relationships/hyperlink" Target="https://twitter.com/cihi_icis" TargetMode="External"/><Relationship Id="rId20873" Type="http://schemas.openxmlformats.org/officeDocument/2006/relationships/hyperlink" Target="http://www.facebook.com/CIHI.ICIS" TargetMode="External"/><Relationship Id="rId36804" Type="http://schemas.openxmlformats.org/officeDocument/2006/relationships/hyperlink" Target="https://www.linkedin.com/company/canadian-institute-for-health-information" TargetMode="External"/><Relationship Id="rId57502" Type="http://schemas.openxmlformats.org/officeDocument/2006/relationships/hyperlink" Target="http://www.instagram.com/cihi_icis/" TargetMode="External"/><Relationship Id="rId27139" Type="http://schemas.openxmlformats.org/officeDocument/2006/relationships/hyperlink" Target="http://www.facebook.com/CIHI.ICIS" TargetMode="External"/><Relationship Id="rId34355" Type="http://schemas.openxmlformats.org/officeDocument/2006/relationships/hyperlink" Target="https://www.linkedin.com/company/canadian-institute-for-health-information" TargetMode="External"/><Relationship Id="rId41571" Type="http://schemas.openxmlformats.org/officeDocument/2006/relationships/hyperlink" Target="https://www.linkedin.com/company/canadian-institute-for-health-information" TargetMode="External"/><Relationship Id="rId55053" Type="http://schemas.openxmlformats.org/officeDocument/2006/relationships/hyperlink" Target="http://www.instagram.com/cihi_icis/" TargetMode="External"/><Relationship Id="rId37578" Type="http://schemas.openxmlformats.org/officeDocument/2006/relationships/hyperlink" Target="https://www.linkedin.com/company/canadian-institute-for-health-information" TargetMode="External"/><Relationship Id="rId44794" Type="http://schemas.openxmlformats.org/officeDocument/2006/relationships/hyperlink" Target="https://www.linkedin.com/company/canadian-institute-for-health-information" TargetMode="External"/><Relationship Id="rId58276" Type="http://schemas.openxmlformats.org/officeDocument/2006/relationships/hyperlink" Target="http://www.instagram.com/cihi_icis/" TargetMode="External"/><Relationship Id="rId9412" Type="http://schemas.openxmlformats.org/officeDocument/2006/relationships/hyperlink" Target="https://twitter.com/cihi_icis" TargetMode="External"/><Relationship Id="rId10291" Type="http://schemas.openxmlformats.org/officeDocument/2006/relationships/hyperlink" Target="https://twitter.com/cihi_icis" TargetMode="External"/><Relationship Id="rId12740" Type="http://schemas.openxmlformats.org/officeDocument/2006/relationships/hyperlink" Target="https://twitter.com/cihi_icis" TargetMode="External"/><Relationship Id="rId19006" Type="http://schemas.openxmlformats.org/officeDocument/2006/relationships/hyperlink" Target="http://www.facebook.com/CIHI.ICIS" TargetMode="External"/><Relationship Id="rId26222" Type="http://schemas.openxmlformats.org/officeDocument/2006/relationships/hyperlink" Target="http://www.facebook.com/CIHI.ICIS" TargetMode="External"/><Relationship Id="rId30618" Type="http://schemas.openxmlformats.org/officeDocument/2006/relationships/hyperlink" Target="http://www.facebook.com/CIHI.ICIS" TargetMode="External"/><Relationship Id="rId65492" Type="http://schemas.openxmlformats.org/officeDocument/2006/relationships/hyperlink" Target="http://www.instagram.com/cihi_icis/" TargetMode="External"/><Relationship Id="rId15963" Type="http://schemas.openxmlformats.org/officeDocument/2006/relationships/hyperlink" Target="https://twitter.com/cihi_icis" TargetMode="External"/><Relationship Id="rId29445" Type="http://schemas.openxmlformats.org/officeDocument/2006/relationships/hyperlink" Target="http://www.facebook.com/CIHI.ICIS" TargetMode="External"/><Relationship Id="rId36661" Type="http://schemas.openxmlformats.org/officeDocument/2006/relationships/hyperlink" Target="https://www.linkedin.com/company/canadian-institute-for-health-information" TargetMode="External"/><Relationship Id="rId51316" Type="http://schemas.openxmlformats.org/officeDocument/2006/relationships/hyperlink" Target="http://www.instagram.com/cihi_icis/" TargetMode="External"/><Relationship Id="rId54539" Type="http://schemas.openxmlformats.org/officeDocument/2006/relationships/hyperlink" Target="http://www.instagram.com/cihi_icis/" TargetMode="External"/><Relationship Id="rId61755" Type="http://schemas.openxmlformats.org/officeDocument/2006/relationships/hyperlink" Target="http://www.instagram.com/cihi_icis/" TargetMode="External"/><Relationship Id="rId3226" Type="http://schemas.openxmlformats.org/officeDocument/2006/relationships/hyperlink" Target="https://twitter.com/cihi_icis" TargetMode="External"/><Relationship Id="rId20036" Type="http://schemas.openxmlformats.org/officeDocument/2006/relationships/hyperlink" Target="http://www.facebook.com/CIHI.ICIS" TargetMode="External"/><Relationship Id="rId39884" Type="http://schemas.openxmlformats.org/officeDocument/2006/relationships/hyperlink" Target="https://www.linkedin.com/company/canadian-institute-for-health-information" TargetMode="External"/><Relationship Id="rId64978" Type="http://schemas.openxmlformats.org/officeDocument/2006/relationships/hyperlink" Target="http://www.instagram.com/cihi_icis/" TargetMode="External"/><Relationship Id="rId25708" Type="http://schemas.openxmlformats.org/officeDocument/2006/relationships/hyperlink" Target="http://www.facebook.com/CIHI.ICIS" TargetMode="External"/><Relationship Id="rId32924" Type="http://schemas.openxmlformats.org/officeDocument/2006/relationships/hyperlink" Target="https://www.linkedin.com/company/canadian-institute-for-health-information" TargetMode="External"/><Relationship Id="rId6449" Type="http://schemas.openxmlformats.org/officeDocument/2006/relationships/hyperlink" Target="https://twitter.com/cihi_icis" TargetMode="External"/><Relationship Id="rId23259" Type="http://schemas.openxmlformats.org/officeDocument/2006/relationships/hyperlink" Target="http://www.facebook.com/CIHI.ICIS" TargetMode="External"/><Relationship Id="rId30475" Type="http://schemas.openxmlformats.org/officeDocument/2006/relationships/hyperlink" Target="http://www.facebook.com/CIHI.ICIS" TargetMode="External"/><Relationship Id="rId46406" Type="http://schemas.openxmlformats.org/officeDocument/2006/relationships/hyperlink" Target="https://www.linkedin.com/company/canadian-institute-for-health-information" TargetMode="External"/><Relationship Id="rId51173" Type="http://schemas.openxmlformats.org/officeDocument/2006/relationships/hyperlink" Target="http://www.instagram.com/cihi_icis/" TargetMode="External"/><Relationship Id="rId53622" Type="http://schemas.openxmlformats.org/officeDocument/2006/relationships/hyperlink" Target="http://www.instagram.com/cihi_icis/" TargetMode="External"/><Relationship Id="rId33698" Type="http://schemas.openxmlformats.org/officeDocument/2006/relationships/hyperlink" Target="https://www.linkedin.com/company/canadian-institute-for-health-information" TargetMode="External"/><Relationship Id="rId49629" Type="http://schemas.openxmlformats.org/officeDocument/2006/relationships/hyperlink" Target="http://www.instagram.com/cihi_icis/" TargetMode="External"/><Relationship Id="rId56845" Type="http://schemas.openxmlformats.org/officeDocument/2006/relationships/hyperlink" Target="http://www.instagram.com/cihi_icis/" TargetMode="External"/><Relationship Id="rId5532" Type="http://schemas.openxmlformats.org/officeDocument/2006/relationships/hyperlink" Target="https://twitter.com/cihi_icis" TargetMode="External"/><Relationship Id="rId15126" Type="http://schemas.openxmlformats.org/officeDocument/2006/relationships/hyperlink" Target="https://twitter.com/cihi_icis" TargetMode="External"/><Relationship Id="rId22342" Type="http://schemas.openxmlformats.org/officeDocument/2006/relationships/hyperlink" Target="http://www.facebook.com/CIHI.ICIS" TargetMode="External"/><Relationship Id="rId54396" Type="http://schemas.openxmlformats.org/officeDocument/2006/relationships/hyperlink" Target="http://www.instagram.com/cihi_icis/" TargetMode="External"/><Relationship Id="rId3083" Type="http://schemas.openxmlformats.org/officeDocument/2006/relationships/hyperlink" Target="https://twitter.com/cihi_icis" TargetMode="External"/><Relationship Id="rId43040" Type="http://schemas.openxmlformats.org/officeDocument/2006/relationships/hyperlink" Target="https://www.linkedin.com/company/canadian-institute-for-health-information" TargetMode="External"/><Relationship Id="rId8755" Type="http://schemas.openxmlformats.org/officeDocument/2006/relationships/hyperlink" Target="https://twitter.com/cihi_icis" TargetMode="External"/><Relationship Id="rId18349" Type="http://schemas.openxmlformats.org/officeDocument/2006/relationships/hyperlink" Target="http://www.facebook.com/CIHI.ICIS" TargetMode="External"/><Relationship Id="rId25565" Type="http://schemas.openxmlformats.org/officeDocument/2006/relationships/hyperlink" Target="http://www.facebook.com/CIHI.ICIS" TargetMode="External"/><Relationship Id="rId32781" Type="http://schemas.openxmlformats.org/officeDocument/2006/relationships/hyperlink" Target="https://www.linkedin.com/company/canadian-institute-for-health-information" TargetMode="External"/><Relationship Id="rId39047" Type="http://schemas.openxmlformats.org/officeDocument/2006/relationships/hyperlink" Target="https://www.linkedin.com/company/canadian-institute-for-health-information" TargetMode="External"/><Relationship Id="rId46263" Type="http://schemas.openxmlformats.org/officeDocument/2006/relationships/hyperlink" Target="https://www.linkedin.com/company/canadian-institute-for-health-information" TargetMode="External"/><Relationship Id="rId48712" Type="http://schemas.openxmlformats.org/officeDocument/2006/relationships/hyperlink" Target="https://www.linkedin.com/company/canadian-institute-for-health-information" TargetMode="External"/><Relationship Id="rId50659" Type="http://schemas.openxmlformats.org/officeDocument/2006/relationships/hyperlink" Target="http://www.instagram.com/cihi_icis/" TargetMode="External"/><Relationship Id="rId28788" Type="http://schemas.openxmlformats.org/officeDocument/2006/relationships/hyperlink" Target="http://www.facebook.com/CIHI.ICIS" TargetMode="External"/><Relationship Id="rId17432" Type="http://schemas.openxmlformats.org/officeDocument/2006/relationships/hyperlink" Target="http://www.facebook.com/CIHI.ICIS" TargetMode="External"/><Relationship Id="rId21828" Type="http://schemas.openxmlformats.org/officeDocument/2006/relationships/hyperlink" Target="http://www.facebook.com/CIHI.ICIS" TargetMode="External"/><Relationship Id="rId49486" Type="http://schemas.openxmlformats.org/officeDocument/2006/relationships/hyperlink" Target="http://www.instagram.com/cihi_icis/" TargetMode="External"/><Relationship Id="rId60001" Type="http://schemas.openxmlformats.org/officeDocument/2006/relationships/hyperlink" Target="http://www.instagram.com/cihi_icis/" TargetMode="External"/><Relationship Id="rId888" Type="http://schemas.openxmlformats.org/officeDocument/2006/relationships/hyperlink" Target="https://twitter.com/cihi_icis" TargetMode="External"/><Relationship Id="rId2569" Type="http://schemas.openxmlformats.org/officeDocument/2006/relationships/hyperlink" Target="https://twitter.com/cihi_icis" TargetMode="External"/><Relationship Id="rId27871" Type="http://schemas.openxmlformats.org/officeDocument/2006/relationships/hyperlink" Target="http://www.facebook.com/CIHI.ICIS" TargetMode="External"/><Relationship Id="rId38130" Type="http://schemas.openxmlformats.org/officeDocument/2006/relationships/hyperlink" Target="https://www.linkedin.com/company/canadian-institute-for-health-information" TargetMode="External"/><Relationship Id="rId42526" Type="http://schemas.openxmlformats.org/officeDocument/2006/relationships/hyperlink" Target="https://www.linkedin.com/company/canadian-institute-for-health-information" TargetMode="External"/><Relationship Id="rId56008" Type="http://schemas.openxmlformats.org/officeDocument/2006/relationships/hyperlink" Target="http://www.instagram.com/cihi_icis/" TargetMode="External"/><Relationship Id="rId63224" Type="http://schemas.openxmlformats.org/officeDocument/2006/relationships/hyperlink" Target="http://www.instagram.com/cihi_icis/" TargetMode="External"/><Relationship Id="rId40077" Type="http://schemas.openxmlformats.org/officeDocument/2006/relationships/hyperlink" Target="https://www.linkedin.com/company/canadian-institute-for-health-information" TargetMode="External"/><Relationship Id="rId45749" Type="http://schemas.openxmlformats.org/officeDocument/2006/relationships/hyperlink" Target="https://www.linkedin.com/company/canadian-institute-for-health-information" TargetMode="External"/><Relationship Id="rId52965" Type="http://schemas.openxmlformats.org/officeDocument/2006/relationships/hyperlink" Target="http://www.instagram.com/cihi_icis/" TargetMode="External"/><Relationship Id="rId1652" Type="http://schemas.openxmlformats.org/officeDocument/2006/relationships/hyperlink" Target="https://twitter.com/cihi_icis" TargetMode="External"/><Relationship Id="rId11246" Type="http://schemas.openxmlformats.org/officeDocument/2006/relationships/hyperlink" Target="https://twitter.com/cihi_icis" TargetMode="External"/><Relationship Id="rId20911" Type="http://schemas.openxmlformats.org/officeDocument/2006/relationships/hyperlink" Target="http://www.facebook.com/CIHI.ICIS" TargetMode="External"/><Relationship Id="rId16918" Type="http://schemas.openxmlformats.org/officeDocument/2006/relationships/hyperlink" Target="http://www.facebook.com/CIHI.ICIS" TargetMode="External"/><Relationship Id="rId4875" Type="http://schemas.openxmlformats.org/officeDocument/2006/relationships/hyperlink" Target="https://twitter.com/cihi_icis" TargetMode="External"/><Relationship Id="rId14469" Type="http://schemas.openxmlformats.org/officeDocument/2006/relationships/hyperlink" Target="https://twitter.com/cihi_icis" TargetMode="External"/><Relationship Id="rId21685" Type="http://schemas.openxmlformats.org/officeDocument/2006/relationships/hyperlink" Target="http://www.facebook.com/CIHI.ICIS" TargetMode="External"/><Relationship Id="rId35167" Type="http://schemas.openxmlformats.org/officeDocument/2006/relationships/hyperlink" Target="https://www.linkedin.com/company/canadian-institute-for-health-information" TargetMode="External"/><Relationship Id="rId37616" Type="http://schemas.openxmlformats.org/officeDocument/2006/relationships/hyperlink" Target="https://www.linkedin.com/company/canadian-institute-for-health-information" TargetMode="External"/><Relationship Id="rId42383" Type="http://schemas.openxmlformats.org/officeDocument/2006/relationships/hyperlink" Target="https://www.linkedin.com/company/canadian-institute-for-health-information" TargetMode="External"/><Relationship Id="rId44832" Type="http://schemas.openxmlformats.org/officeDocument/2006/relationships/hyperlink" Target="https://www.linkedin.com/company/canadian-institute-for-health-information" TargetMode="External"/><Relationship Id="rId58314" Type="http://schemas.openxmlformats.org/officeDocument/2006/relationships/hyperlink" Target="http://www.instagram.com/cihi_icis/" TargetMode="External"/><Relationship Id="rId65530" Type="http://schemas.openxmlformats.org/officeDocument/2006/relationships/drawing" Target="../drawings/drawing1.xml"/><Relationship Id="rId11" Type="http://schemas.openxmlformats.org/officeDocument/2006/relationships/hyperlink" Target="https://twitter.com/cihi_icis" TargetMode="External"/><Relationship Id="rId63081" Type="http://schemas.openxmlformats.org/officeDocument/2006/relationships/hyperlink" Target="http://www.instagram.com/cihi_icis/" TargetMode="External"/><Relationship Id="rId7001" Type="http://schemas.openxmlformats.org/officeDocument/2006/relationships/hyperlink" Target="https://twitter.com/cihi_icis" TargetMode="External"/><Relationship Id="rId13552" Type="http://schemas.openxmlformats.org/officeDocument/2006/relationships/hyperlink" Target="https://twitter.com/cihi_icis" TargetMode="External"/><Relationship Id="rId59088" Type="http://schemas.openxmlformats.org/officeDocument/2006/relationships/hyperlink" Target="http://www.instagram.com/cihi_icis/" TargetMode="External"/><Relationship Id="rId27034" Type="http://schemas.openxmlformats.org/officeDocument/2006/relationships/hyperlink" Target="http://www.facebook.com/CIHI.ICIS" TargetMode="External"/><Relationship Id="rId34250" Type="http://schemas.openxmlformats.org/officeDocument/2006/relationships/hyperlink" Target="https://www.linkedin.com/company/canadian-institute-for-health-information" TargetMode="External"/><Relationship Id="rId16775" Type="http://schemas.openxmlformats.org/officeDocument/2006/relationships/hyperlink" Target="http://www.facebook.com/CIHI.ICIS" TargetMode="External"/><Relationship Id="rId23991" Type="http://schemas.openxmlformats.org/officeDocument/2006/relationships/hyperlink" Target="http://www.facebook.com/CIHI.ICIS" TargetMode="External"/><Relationship Id="rId37473" Type="http://schemas.openxmlformats.org/officeDocument/2006/relationships/hyperlink" Target="https://www.linkedin.com/company/canadian-institute-for-health-information" TargetMode="External"/><Relationship Id="rId39922" Type="http://schemas.openxmlformats.org/officeDocument/2006/relationships/hyperlink" Target="https://www.linkedin.com/company/canadian-institute-for-health-information" TargetMode="External"/><Relationship Id="rId41869" Type="http://schemas.openxmlformats.org/officeDocument/2006/relationships/hyperlink" Target="https://www.linkedin.com/company/canadian-institute-for-health-information" TargetMode="External"/><Relationship Id="rId52128" Type="http://schemas.openxmlformats.org/officeDocument/2006/relationships/hyperlink" Target="http://www.instagram.com/cihi_icis/" TargetMode="External"/><Relationship Id="rId19998" Type="http://schemas.openxmlformats.org/officeDocument/2006/relationships/hyperlink" Target="http://www.facebook.com/CIHI.ICIS" TargetMode="External"/><Relationship Id="rId58171" Type="http://schemas.openxmlformats.org/officeDocument/2006/relationships/hyperlink" Target="http://www.instagram.com/cihi_icis/" TargetMode="External"/><Relationship Id="rId62567" Type="http://schemas.openxmlformats.org/officeDocument/2006/relationships/hyperlink" Target="http://www.instagram.com/cihi_icis/" TargetMode="External"/><Relationship Id="rId4038" Type="http://schemas.openxmlformats.org/officeDocument/2006/relationships/hyperlink" Target="https://twitter.com/cihi_icis" TargetMode="External"/><Relationship Id="rId30513" Type="http://schemas.openxmlformats.org/officeDocument/2006/relationships/hyperlink" Target="http://www.facebook.com/CIHI.ICIS" TargetMode="External"/><Relationship Id="rId51211" Type="http://schemas.openxmlformats.org/officeDocument/2006/relationships/hyperlink" Target="http://www.instagram.com/cihi_icis/" TargetMode="External"/><Relationship Id="rId10589" Type="http://schemas.openxmlformats.org/officeDocument/2006/relationships/hyperlink" Target="https://twitter.com/cihi_icis" TargetMode="External"/><Relationship Id="rId29340" Type="http://schemas.openxmlformats.org/officeDocument/2006/relationships/hyperlink" Target="http://www.facebook.com/CIHI.ICIS" TargetMode="External"/><Relationship Id="rId33736" Type="http://schemas.openxmlformats.org/officeDocument/2006/relationships/hyperlink" Target="https://www.linkedin.com/company/canadian-institute-for-health-information" TargetMode="External"/><Relationship Id="rId40952" Type="http://schemas.openxmlformats.org/officeDocument/2006/relationships/hyperlink" Target="https://www.linkedin.com/company/canadian-institute-for-health-information" TargetMode="External"/><Relationship Id="rId47218" Type="http://schemas.openxmlformats.org/officeDocument/2006/relationships/hyperlink" Target="https://www.linkedin.com/company/canadian-institute-for-health-information" TargetMode="External"/><Relationship Id="rId31287" Type="http://schemas.openxmlformats.org/officeDocument/2006/relationships/hyperlink" Target="http://www.facebook.com/CIHI.ICIS" TargetMode="External"/><Relationship Id="rId36959" Type="http://schemas.openxmlformats.org/officeDocument/2006/relationships/hyperlink" Target="https://www.linkedin.com/company/canadian-institute-for-health-information" TargetMode="External"/><Relationship Id="rId54434" Type="http://schemas.openxmlformats.org/officeDocument/2006/relationships/hyperlink" Target="http://www.instagram.com/cihi_icis/" TargetMode="External"/><Relationship Id="rId61650" Type="http://schemas.openxmlformats.org/officeDocument/2006/relationships/hyperlink" Target="http://www.instagram.com/cihi_icis/" TargetMode="External"/><Relationship Id="rId3121" Type="http://schemas.openxmlformats.org/officeDocument/2006/relationships/hyperlink" Target="https://twitter.com/cihi_icis" TargetMode="External"/><Relationship Id="rId25603" Type="http://schemas.openxmlformats.org/officeDocument/2006/relationships/hyperlink" Target="http://www.facebook.com/CIHI.ICIS" TargetMode="External"/><Relationship Id="rId57657" Type="http://schemas.openxmlformats.org/officeDocument/2006/relationships/hyperlink" Target="http://www.instagram.com/cihi_icis/" TargetMode="External"/><Relationship Id="rId64873" Type="http://schemas.openxmlformats.org/officeDocument/2006/relationships/hyperlink" Target="http://www.instagram.com/cihi_icis/" TargetMode="External"/><Relationship Id="rId6344" Type="http://schemas.openxmlformats.org/officeDocument/2006/relationships/hyperlink" Target="https://twitter.com/cihi_icis" TargetMode="External"/><Relationship Id="rId23154" Type="http://schemas.openxmlformats.org/officeDocument/2006/relationships/hyperlink" Target="http://www.facebook.com/CIHI.ICIS" TargetMode="External"/><Relationship Id="rId30370" Type="http://schemas.openxmlformats.org/officeDocument/2006/relationships/hyperlink" Target="http://www.facebook.com/CIHI.ICIS" TargetMode="External"/><Relationship Id="rId46301" Type="http://schemas.openxmlformats.org/officeDocument/2006/relationships/hyperlink" Target="https://www.linkedin.com/company/canadian-institute-for-health-information" TargetMode="External"/><Relationship Id="rId9567" Type="http://schemas.openxmlformats.org/officeDocument/2006/relationships/hyperlink" Target="https://twitter.com/cihi_icis" TargetMode="External"/><Relationship Id="rId12895" Type="http://schemas.openxmlformats.org/officeDocument/2006/relationships/hyperlink" Target="https://twitter.com/cihi_icis" TargetMode="External"/><Relationship Id="rId26377" Type="http://schemas.openxmlformats.org/officeDocument/2006/relationships/hyperlink" Target="http://www.facebook.com/CIHI.ICIS" TargetMode="External"/><Relationship Id="rId28826" Type="http://schemas.openxmlformats.org/officeDocument/2006/relationships/hyperlink" Target="http://www.facebook.com/CIHI.ICIS" TargetMode="External"/><Relationship Id="rId33593" Type="http://schemas.openxmlformats.org/officeDocument/2006/relationships/hyperlink" Target="https://www.linkedin.com/company/canadian-institute-for-health-information" TargetMode="External"/><Relationship Id="rId49524" Type="http://schemas.openxmlformats.org/officeDocument/2006/relationships/hyperlink" Target="http://www.instagram.com/cihi_icis/" TargetMode="External"/><Relationship Id="rId56740" Type="http://schemas.openxmlformats.org/officeDocument/2006/relationships/hyperlink" Target="http://www.instagram.com/cihi_icis/" TargetMode="External"/><Relationship Id="rId47075" Type="http://schemas.openxmlformats.org/officeDocument/2006/relationships/hyperlink" Target="https://www.linkedin.com/company/canadian-institute-for-health-information" TargetMode="External"/><Relationship Id="rId54291" Type="http://schemas.openxmlformats.org/officeDocument/2006/relationships/hyperlink" Target="http://www.instagram.com/cihi_icis/" TargetMode="External"/><Relationship Id="rId926" Type="http://schemas.openxmlformats.org/officeDocument/2006/relationships/hyperlink" Target="https://twitter.com/cihi_icis" TargetMode="External"/><Relationship Id="rId2607" Type="http://schemas.openxmlformats.org/officeDocument/2006/relationships/hyperlink" Target="https://twitter.com/cihi_icis" TargetMode="External"/><Relationship Id="rId15021" Type="http://schemas.openxmlformats.org/officeDocument/2006/relationships/hyperlink" Target="https://twitter.com/cihi_icis" TargetMode="External"/><Relationship Id="rId40115" Type="http://schemas.openxmlformats.org/officeDocument/2006/relationships/hyperlink" Target="https://www.linkedin.com/company/canadian-institute-for-health-information" TargetMode="External"/><Relationship Id="rId59963" Type="http://schemas.openxmlformats.org/officeDocument/2006/relationships/hyperlink" Target="http://www.instagram.com/cihi_icis/" TargetMode="External"/><Relationship Id="rId8650" Type="http://schemas.openxmlformats.org/officeDocument/2006/relationships/hyperlink" Target="https://twitter.com/cihi_icis" TargetMode="External"/><Relationship Id="rId18244" Type="http://schemas.openxmlformats.org/officeDocument/2006/relationships/hyperlink" Target="http://www.facebook.com/CIHI.ICIS" TargetMode="External"/><Relationship Id="rId25460" Type="http://schemas.openxmlformats.org/officeDocument/2006/relationships/hyperlink" Target="http://www.facebook.com/CIHI.ICIS" TargetMode="External"/><Relationship Id="rId28683" Type="http://schemas.openxmlformats.org/officeDocument/2006/relationships/hyperlink" Target="http://www.facebook.com/CIHI.ICIS" TargetMode="External"/><Relationship Id="rId43338" Type="http://schemas.openxmlformats.org/officeDocument/2006/relationships/hyperlink" Target="https://www.linkedin.com/company/canadian-institute-for-health-information" TargetMode="External"/><Relationship Id="rId50554" Type="http://schemas.openxmlformats.org/officeDocument/2006/relationships/hyperlink" Target="http://www.instagram.com/cihi_icis/" TargetMode="External"/><Relationship Id="rId64036" Type="http://schemas.openxmlformats.org/officeDocument/2006/relationships/hyperlink" Target="http://www.instagram.com/cihi_icis/" TargetMode="External"/><Relationship Id="rId49381" Type="http://schemas.openxmlformats.org/officeDocument/2006/relationships/hyperlink" Target="http://www.instagram.com/cihi_icis/" TargetMode="External"/><Relationship Id="rId53777" Type="http://schemas.openxmlformats.org/officeDocument/2006/relationships/hyperlink" Target="http://www.instagram.com/cihi_icis/" TargetMode="External"/><Relationship Id="rId60993" Type="http://schemas.openxmlformats.org/officeDocument/2006/relationships/hyperlink" Target="http://www.instagram.com/cihi_icis/" TargetMode="External"/><Relationship Id="rId783" Type="http://schemas.openxmlformats.org/officeDocument/2006/relationships/hyperlink" Target="https://twitter.com/cihi_icis" TargetMode="External"/><Relationship Id="rId2464" Type="http://schemas.openxmlformats.org/officeDocument/2006/relationships/hyperlink" Target="https://twitter.com/cihi_icis" TargetMode="External"/><Relationship Id="rId4913" Type="http://schemas.openxmlformats.org/officeDocument/2006/relationships/hyperlink" Target="https://twitter.com/cihi_icis" TargetMode="External"/><Relationship Id="rId12058" Type="http://schemas.openxmlformats.org/officeDocument/2006/relationships/hyperlink" Target="https://twitter.com/cihi_icis" TargetMode="External"/><Relationship Id="rId14507" Type="http://schemas.openxmlformats.org/officeDocument/2006/relationships/hyperlink" Target="https://twitter.com/cihi_icis" TargetMode="External"/><Relationship Id="rId21723" Type="http://schemas.openxmlformats.org/officeDocument/2006/relationships/hyperlink" Target="http://www.facebook.com/CIHI.ICIS" TargetMode="External"/><Relationship Id="rId35205" Type="http://schemas.openxmlformats.org/officeDocument/2006/relationships/hyperlink" Target="https://www.linkedin.com/company/canadian-institute-for-health-information" TargetMode="External"/><Relationship Id="rId42421" Type="http://schemas.openxmlformats.org/officeDocument/2006/relationships/hyperlink" Target="https://www.linkedin.com/company/canadian-institute-for-health-information" TargetMode="External"/><Relationship Id="rId24946" Type="http://schemas.openxmlformats.org/officeDocument/2006/relationships/hyperlink" Target="http://www.facebook.com/CIHI.ICIS" TargetMode="External"/><Relationship Id="rId5687" Type="http://schemas.openxmlformats.org/officeDocument/2006/relationships/hyperlink" Target="https://twitter.com/cihi_icis" TargetMode="External"/><Relationship Id="rId22497" Type="http://schemas.openxmlformats.org/officeDocument/2006/relationships/hyperlink" Target="http://www.facebook.com/CIHI.ICIS" TargetMode="External"/><Relationship Id="rId38428" Type="http://schemas.openxmlformats.org/officeDocument/2006/relationships/hyperlink" Target="https://www.linkedin.com/company/canadian-institute-for-health-information" TargetMode="External"/><Relationship Id="rId43195" Type="http://schemas.openxmlformats.org/officeDocument/2006/relationships/hyperlink" Target="https://www.linkedin.com/company/canadian-institute-for-health-information" TargetMode="External"/><Relationship Id="rId45644" Type="http://schemas.openxmlformats.org/officeDocument/2006/relationships/hyperlink" Target="https://www.linkedin.com/company/canadian-institute-for-health-information" TargetMode="External"/><Relationship Id="rId52860" Type="http://schemas.openxmlformats.org/officeDocument/2006/relationships/hyperlink" Target="http://www.instagram.com/cihi_icis/" TargetMode="External"/><Relationship Id="rId59126" Type="http://schemas.openxmlformats.org/officeDocument/2006/relationships/hyperlink" Target="http://www.instagram.com/cihi_icis/" TargetMode="External"/><Relationship Id="rId11141" Type="http://schemas.openxmlformats.org/officeDocument/2006/relationships/hyperlink" Target="https://twitter.com/cihi_icis" TargetMode="External"/><Relationship Id="rId16813" Type="http://schemas.openxmlformats.org/officeDocument/2006/relationships/hyperlink" Target="http://www.facebook.com/CIHI.ICIS" TargetMode="External"/><Relationship Id="rId48867" Type="http://schemas.openxmlformats.org/officeDocument/2006/relationships/hyperlink" Target="https://www.linkedin.com/company/canadian-institute-for-health-information" TargetMode="External"/><Relationship Id="rId4770" Type="http://schemas.openxmlformats.org/officeDocument/2006/relationships/hyperlink" Target="https://twitter.com/cihi_icis" TargetMode="External"/><Relationship Id="rId14364" Type="http://schemas.openxmlformats.org/officeDocument/2006/relationships/hyperlink" Target="https://twitter.com/cihi_icis" TargetMode="External"/><Relationship Id="rId21580" Type="http://schemas.openxmlformats.org/officeDocument/2006/relationships/hyperlink" Target="http://www.facebook.com/CIHI.ICIS" TargetMode="External"/><Relationship Id="rId37511" Type="http://schemas.openxmlformats.org/officeDocument/2006/relationships/hyperlink" Target="https://www.linkedin.com/company/canadian-institute-for-health-information" TargetMode="External"/><Relationship Id="rId41907" Type="http://schemas.openxmlformats.org/officeDocument/2006/relationships/hyperlink" Target="https://www.linkedin.com/company/canadian-institute-for-health-information" TargetMode="External"/><Relationship Id="rId7993" Type="http://schemas.openxmlformats.org/officeDocument/2006/relationships/hyperlink" Target="https://twitter.com/cihi_icis" TargetMode="External"/><Relationship Id="rId17587" Type="http://schemas.openxmlformats.org/officeDocument/2006/relationships/hyperlink" Target="http://www.facebook.com/CIHI.ICIS" TargetMode="External"/><Relationship Id="rId35062" Type="http://schemas.openxmlformats.org/officeDocument/2006/relationships/hyperlink" Target="https://www.linkedin.com/company/canadian-institute-for-health-information" TargetMode="External"/><Relationship Id="rId47950" Type="http://schemas.openxmlformats.org/officeDocument/2006/relationships/hyperlink" Target="https://www.linkedin.com/company/canadian-institute-for-health-information" TargetMode="External"/><Relationship Id="rId62605" Type="http://schemas.openxmlformats.org/officeDocument/2006/relationships/hyperlink" Target="http://www.instagram.com/cihi_icis/" TargetMode="External"/><Relationship Id="rId38285" Type="http://schemas.openxmlformats.org/officeDocument/2006/relationships/hyperlink" Target="https://www.linkedin.com/company/canadian-institute-for-health-information" TargetMode="External"/><Relationship Id="rId60156" Type="http://schemas.openxmlformats.org/officeDocument/2006/relationships/hyperlink" Target="http://www.instagram.com/cihi_icis/" TargetMode="External"/><Relationship Id="rId10627" Type="http://schemas.openxmlformats.org/officeDocument/2006/relationships/hyperlink" Target="https://twitter.com/cihi_icis" TargetMode="External"/><Relationship Id="rId24109" Type="http://schemas.openxmlformats.org/officeDocument/2006/relationships/hyperlink" Target="http://www.facebook.com/CIHI.ICIS" TargetMode="External"/><Relationship Id="rId31325" Type="http://schemas.openxmlformats.org/officeDocument/2006/relationships/hyperlink" Target="http://www.facebook.com/CIHI.ICIS" TargetMode="External"/><Relationship Id="rId63379" Type="http://schemas.openxmlformats.org/officeDocument/2006/relationships/hyperlink" Target="http://www.instagram.com/cihi_icis/" TargetMode="External"/><Relationship Id="rId16670" Type="http://schemas.openxmlformats.org/officeDocument/2006/relationships/hyperlink" Target="http://www.facebook.com/CIHI.ICIS" TargetMode="External"/><Relationship Id="rId52023" Type="http://schemas.openxmlformats.org/officeDocument/2006/relationships/hyperlink" Target="http://www.instagram.com/cihi_icis/" TargetMode="External"/><Relationship Id="rId19893" Type="http://schemas.openxmlformats.org/officeDocument/2006/relationships/hyperlink" Target="http://www.facebook.com/CIHI.ICIS" TargetMode="External"/><Relationship Id="rId32099" Type="http://schemas.openxmlformats.org/officeDocument/2006/relationships/hyperlink" Target="http://www.facebook.com/CIHI.ICIS" TargetMode="External"/><Relationship Id="rId34548" Type="http://schemas.openxmlformats.org/officeDocument/2006/relationships/hyperlink" Target="https://www.linkedin.com/company/canadian-institute-for-health-information" TargetMode="External"/><Relationship Id="rId41764" Type="http://schemas.openxmlformats.org/officeDocument/2006/relationships/hyperlink" Target="https://www.linkedin.com/company/canadian-institute-for-health-information" TargetMode="External"/><Relationship Id="rId55246" Type="http://schemas.openxmlformats.org/officeDocument/2006/relationships/hyperlink" Target="http://www.instagram.com/cihi_icis/" TargetMode="External"/><Relationship Id="rId62462" Type="http://schemas.openxmlformats.org/officeDocument/2006/relationships/hyperlink" Target="http://www.instagram.com/cihi_icis/" TargetMode="External"/><Relationship Id="rId64911" Type="http://schemas.openxmlformats.org/officeDocument/2006/relationships/hyperlink" Target="http://www.instagram.com/cihi_icis/" TargetMode="External"/><Relationship Id="rId44987" Type="http://schemas.openxmlformats.org/officeDocument/2006/relationships/hyperlink" Target="https://www.linkedin.com/company/canadian-institute-for-health-information" TargetMode="External"/><Relationship Id="rId9605" Type="http://schemas.openxmlformats.org/officeDocument/2006/relationships/hyperlink" Target="https://twitter.com/cihi_icis" TargetMode="External"/><Relationship Id="rId10484" Type="http://schemas.openxmlformats.org/officeDocument/2006/relationships/hyperlink" Target="https://twitter.com/cihi_icis" TargetMode="External"/><Relationship Id="rId12933" Type="http://schemas.openxmlformats.org/officeDocument/2006/relationships/hyperlink" Target="https://twitter.com/cihi_icis" TargetMode="External"/><Relationship Id="rId26415" Type="http://schemas.openxmlformats.org/officeDocument/2006/relationships/hyperlink" Target="http://www.facebook.com/CIHI.ICIS" TargetMode="External"/><Relationship Id="rId33631" Type="http://schemas.openxmlformats.org/officeDocument/2006/relationships/hyperlink" Target="https://www.linkedin.com/company/canadian-institute-for-health-information" TargetMode="External"/><Relationship Id="rId58469" Type="http://schemas.openxmlformats.org/officeDocument/2006/relationships/hyperlink" Target="http://www.instagram.com/cihi_icis/" TargetMode="External"/><Relationship Id="rId7156" Type="http://schemas.openxmlformats.org/officeDocument/2006/relationships/hyperlink" Target="https://twitter.com/cihi_icis" TargetMode="External"/><Relationship Id="rId31182" Type="http://schemas.openxmlformats.org/officeDocument/2006/relationships/hyperlink" Target="http://www.facebook.com/CIHI.ICIS" TargetMode="External"/><Relationship Id="rId47113" Type="http://schemas.openxmlformats.org/officeDocument/2006/relationships/hyperlink" Target="https://www.linkedin.com/company/canadian-institute-for-health-information" TargetMode="External"/><Relationship Id="rId51509" Type="http://schemas.openxmlformats.org/officeDocument/2006/relationships/hyperlink" Target="http://www.instagram.com/cihi_icis/" TargetMode="External"/><Relationship Id="rId27189" Type="http://schemas.openxmlformats.org/officeDocument/2006/relationships/hyperlink" Target="http://www.facebook.com/CIHI.ICIS" TargetMode="External"/><Relationship Id="rId29638" Type="http://schemas.openxmlformats.org/officeDocument/2006/relationships/hyperlink" Target="http://www.facebook.com/CIHI.ICIS" TargetMode="External"/><Relationship Id="rId36854" Type="http://schemas.openxmlformats.org/officeDocument/2006/relationships/hyperlink" Target="https://www.linkedin.com/company/canadian-institute-for-health-information" TargetMode="External"/><Relationship Id="rId57552" Type="http://schemas.openxmlformats.org/officeDocument/2006/relationships/hyperlink" Target="http://www.instagram.com/cihi_icis/" TargetMode="External"/><Relationship Id="rId61948" Type="http://schemas.openxmlformats.org/officeDocument/2006/relationships/hyperlink" Target="http://www.instagram.com/cihi_icis/" TargetMode="External"/><Relationship Id="rId3419" Type="http://schemas.openxmlformats.org/officeDocument/2006/relationships/hyperlink" Target="https://twitter.com/cihi_icis" TargetMode="External"/><Relationship Id="rId12790" Type="http://schemas.openxmlformats.org/officeDocument/2006/relationships/hyperlink" Target="https://twitter.com/cihi_icis" TargetMode="External"/><Relationship Id="rId20229" Type="http://schemas.openxmlformats.org/officeDocument/2006/relationships/hyperlink" Target="http://www.facebook.com/CIHI.ICIS" TargetMode="External"/><Relationship Id="rId28721" Type="http://schemas.openxmlformats.org/officeDocument/2006/relationships/hyperlink" Target="http://www.facebook.com/CIHI.ICIS" TargetMode="External"/><Relationship Id="rId9462" Type="http://schemas.openxmlformats.org/officeDocument/2006/relationships/hyperlink" Target="https://twitter.com/cihi_icis" TargetMode="External"/><Relationship Id="rId19056" Type="http://schemas.openxmlformats.org/officeDocument/2006/relationships/hyperlink" Target="http://www.facebook.com/CIHI.ICIS" TargetMode="External"/><Relationship Id="rId26272" Type="http://schemas.openxmlformats.org/officeDocument/2006/relationships/hyperlink" Target="http://www.facebook.com/CIHI.ICIS" TargetMode="External"/><Relationship Id="rId30668" Type="http://schemas.openxmlformats.org/officeDocument/2006/relationships/hyperlink" Target="http://www.facebook.com/CIHI.ICIS" TargetMode="External"/><Relationship Id="rId53815" Type="http://schemas.openxmlformats.org/officeDocument/2006/relationships/hyperlink" Target="http://www.instagram.com/cihi_icis/" TargetMode="External"/><Relationship Id="rId821" Type="http://schemas.openxmlformats.org/officeDocument/2006/relationships/hyperlink" Target="https://twitter.com/cihi_icis" TargetMode="External"/><Relationship Id="rId2502" Type="http://schemas.openxmlformats.org/officeDocument/2006/relationships/hyperlink" Target="https://twitter.com/cihi_icis" TargetMode="External"/><Relationship Id="rId29495" Type="http://schemas.openxmlformats.org/officeDocument/2006/relationships/hyperlink" Target="http://www.facebook.com/CIHI.ICIS" TargetMode="External"/><Relationship Id="rId51366" Type="http://schemas.openxmlformats.org/officeDocument/2006/relationships/hyperlink" Target="http://www.instagram.com/cihi_icis/" TargetMode="External"/><Relationship Id="rId5725" Type="http://schemas.openxmlformats.org/officeDocument/2006/relationships/hyperlink" Target="https://twitter.com/cihi_icis" TargetMode="External"/><Relationship Id="rId15319" Type="http://schemas.openxmlformats.org/officeDocument/2006/relationships/hyperlink" Target="https://twitter.com/cihi_icis" TargetMode="External"/><Relationship Id="rId22535" Type="http://schemas.openxmlformats.org/officeDocument/2006/relationships/hyperlink" Target="http://www.facebook.com/CIHI.ICIS" TargetMode="External"/><Relationship Id="rId40010" Type="http://schemas.openxmlformats.org/officeDocument/2006/relationships/hyperlink" Target="https://www.linkedin.com/company/canadian-institute-for-health-information" TargetMode="External"/><Relationship Id="rId54589" Type="http://schemas.openxmlformats.org/officeDocument/2006/relationships/hyperlink" Target="http://www.instagram.com/cihi_icis/" TargetMode="External"/><Relationship Id="rId3276" Type="http://schemas.openxmlformats.org/officeDocument/2006/relationships/hyperlink" Target="https://twitter.com/cihi_icis" TargetMode="External"/><Relationship Id="rId20086" Type="http://schemas.openxmlformats.org/officeDocument/2006/relationships/hyperlink" Target="http://www.facebook.com/CIHI.ICIS" TargetMode="External"/><Relationship Id="rId36017" Type="http://schemas.openxmlformats.org/officeDocument/2006/relationships/hyperlink" Target="https://www.linkedin.com/company/canadian-institute-for-health-information" TargetMode="External"/><Relationship Id="rId43233" Type="http://schemas.openxmlformats.org/officeDocument/2006/relationships/hyperlink" Target="https://www.linkedin.com/company/canadian-institute-for-health-information" TargetMode="External"/><Relationship Id="rId6499" Type="http://schemas.openxmlformats.org/officeDocument/2006/relationships/hyperlink" Target="https://twitter.com/cihi_icis" TargetMode="External"/><Relationship Id="rId8948" Type="http://schemas.openxmlformats.org/officeDocument/2006/relationships/hyperlink" Target="https://twitter.com/cihi_icis" TargetMode="External"/><Relationship Id="rId25758" Type="http://schemas.openxmlformats.org/officeDocument/2006/relationships/hyperlink" Target="http://www.facebook.com/CIHI.ICIS" TargetMode="External"/><Relationship Id="rId32974" Type="http://schemas.openxmlformats.org/officeDocument/2006/relationships/hyperlink" Target="https://www.linkedin.com/company/canadian-institute-for-health-information" TargetMode="External"/><Relationship Id="rId46456" Type="http://schemas.openxmlformats.org/officeDocument/2006/relationships/hyperlink" Target="https://www.linkedin.com/company/canadian-institute-for-health-information" TargetMode="External"/><Relationship Id="rId48905" Type="http://schemas.openxmlformats.org/officeDocument/2006/relationships/hyperlink" Target="https://www.linkedin.com/company/canadian-institute-for-health-information" TargetMode="External"/><Relationship Id="rId53672" Type="http://schemas.openxmlformats.org/officeDocument/2006/relationships/hyperlink" Target="http://www.instagram.com/cihi_icis/" TargetMode="External"/><Relationship Id="rId14402" Type="http://schemas.openxmlformats.org/officeDocument/2006/relationships/hyperlink" Target="https://twitter.com/cihi_icis" TargetMode="External"/><Relationship Id="rId17625" Type="http://schemas.openxmlformats.org/officeDocument/2006/relationships/hyperlink" Target="http://www.facebook.com/CIHI.ICIS" TargetMode="External"/><Relationship Id="rId24841" Type="http://schemas.openxmlformats.org/officeDocument/2006/relationships/hyperlink" Target="http://www.facebook.com/CIHI.ICIS" TargetMode="External"/><Relationship Id="rId35100" Type="http://schemas.openxmlformats.org/officeDocument/2006/relationships/hyperlink" Target="https://www.linkedin.com/company/canadian-institute-for-health-information" TargetMode="External"/><Relationship Id="rId49679" Type="http://schemas.openxmlformats.org/officeDocument/2006/relationships/hyperlink" Target="http://www.instagram.com/cihi_icis/" TargetMode="External"/><Relationship Id="rId56895" Type="http://schemas.openxmlformats.org/officeDocument/2006/relationships/hyperlink" Target="http://www.instagram.com/cihi_icis/" TargetMode="External"/><Relationship Id="rId5582" Type="http://schemas.openxmlformats.org/officeDocument/2006/relationships/hyperlink" Target="https://twitter.com/cihi_icis" TargetMode="External"/><Relationship Id="rId15176" Type="http://schemas.openxmlformats.org/officeDocument/2006/relationships/hyperlink" Target="https://twitter.com/cihi_icis" TargetMode="External"/><Relationship Id="rId22392" Type="http://schemas.openxmlformats.org/officeDocument/2006/relationships/hyperlink" Target="http://www.facebook.com/CIHI.ICIS" TargetMode="External"/><Relationship Id="rId38323" Type="http://schemas.openxmlformats.org/officeDocument/2006/relationships/hyperlink" Target="https://www.linkedin.com/company/canadian-institute-for-health-information" TargetMode="External"/><Relationship Id="rId42719" Type="http://schemas.openxmlformats.org/officeDocument/2006/relationships/hyperlink" Target="https://www.linkedin.com/company/canadian-institute-for-health-information" TargetMode="External"/><Relationship Id="rId18399" Type="http://schemas.openxmlformats.org/officeDocument/2006/relationships/hyperlink" Target="http://www.facebook.com/CIHI.ICIS" TargetMode="External"/><Relationship Id="rId43090" Type="http://schemas.openxmlformats.org/officeDocument/2006/relationships/hyperlink" Target="https://www.linkedin.com/company/canadian-institute-for-health-information" TargetMode="External"/><Relationship Id="rId48762" Type="http://schemas.openxmlformats.org/officeDocument/2006/relationships/hyperlink" Target="https://www.linkedin.com/company/canadian-institute-for-health-information" TargetMode="External"/><Relationship Id="rId59021" Type="http://schemas.openxmlformats.org/officeDocument/2006/relationships/hyperlink" Target="http://www.instagram.com/cihi_icis/" TargetMode="External"/><Relationship Id="rId63417" Type="http://schemas.openxmlformats.org/officeDocument/2006/relationships/hyperlink" Target="http://www.instagram.com/cihi_icis/" TargetMode="External"/><Relationship Id="rId39097" Type="http://schemas.openxmlformats.org/officeDocument/2006/relationships/hyperlink" Target="https://www.linkedin.com/company/canadian-institute-for-health-information" TargetMode="External"/><Relationship Id="rId1845" Type="http://schemas.openxmlformats.org/officeDocument/2006/relationships/hyperlink" Target="https://twitter.com/cihi_icis" TargetMode="External"/><Relationship Id="rId11439" Type="http://schemas.openxmlformats.org/officeDocument/2006/relationships/hyperlink" Target="https://twitter.com/cihi_icis" TargetMode="External"/><Relationship Id="rId19931" Type="http://schemas.openxmlformats.org/officeDocument/2006/relationships/hyperlink" Target="http://www.facebook.com/CIHI.ICIS" TargetMode="External"/><Relationship Id="rId32137" Type="http://schemas.openxmlformats.org/officeDocument/2006/relationships/hyperlink" Target="http://www.facebook.com/CIHI.ICIS" TargetMode="External"/><Relationship Id="rId41802" Type="http://schemas.openxmlformats.org/officeDocument/2006/relationships/hyperlink" Target="https://www.linkedin.com/company/canadian-institute-for-health-information" TargetMode="External"/><Relationship Id="rId62500" Type="http://schemas.openxmlformats.org/officeDocument/2006/relationships/hyperlink" Target="http://www.instagram.com/cihi_icis/" TargetMode="External"/><Relationship Id="rId17482" Type="http://schemas.openxmlformats.org/officeDocument/2006/relationships/hyperlink" Target="http://www.facebook.com/CIHI.ICIS" TargetMode="External"/><Relationship Id="rId21878" Type="http://schemas.openxmlformats.org/officeDocument/2006/relationships/hyperlink" Target="http://www.facebook.com/CIHI.ICIS" TargetMode="External"/><Relationship Id="rId37809" Type="http://schemas.openxmlformats.org/officeDocument/2006/relationships/hyperlink" Target="https://www.linkedin.com/company/canadian-institute-for-health-information" TargetMode="External"/><Relationship Id="rId38180" Type="http://schemas.openxmlformats.org/officeDocument/2006/relationships/hyperlink" Target="https://www.linkedin.com/company/canadian-institute-for-health-information" TargetMode="External"/><Relationship Id="rId58507" Type="http://schemas.openxmlformats.org/officeDocument/2006/relationships/hyperlink" Target="http://www.instagram.com/cihi_icis/" TargetMode="External"/><Relationship Id="rId60051" Type="http://schemas.openxmlformats.org/officeDocument/2006/relationships/hyperlink" Target="http://www.instagram.com/cihi_icis/" TargetMode="External"/><Relationship Id="rId10522" Type="http://schemas.openxmlformats.org/officeDocument/2006/relationships/hyperlink" Target="https://twitter.com/cihi_icis" TargetMode="External"/><Relationship Id="rId42576" Type="http://schemas.openxmlformats.org/officeDocument/2006/relationships/hyperlink" Target="https://www.linkedin.com/company/canadian-institute-for-health-information" TargetMode="External"/><Relationship Id="rId56058" Type="http://schemas.openxmlformats.org/officeDocument/2006/relationships/hyperlink" Target="http://www.instagram.com/cihi_icis/" TargetMode="External"/><Relationship Id="rId63274" Type="http://schemas.openxmlformats.org/officeDocument/2006/relationships/hyperlink" Target="http://www.instagram.com/cihi_icis/" TargetMode="External"/><Relationship Id="rId13745" Type="http://schemas.openxmlformats.org/officeDocument/2006/relationships/hyperlink" Target="https://twitter.com/cihi_icis" TargetMode="External"/><Relationship Id="rId24004" Type="http://schemas.openxmlformats.org/officeDocument/2006/relationships/hyperlink" Target="http://www.facebook.com/CIHI.ICIS" TargetMode="External"/><Relationship Id="rId31220" Type="http://schemas.openxmlformats.org/officeDocument/2006/relationships/hyperlink" Target="http://www.facebook.com/CIHI.ICIS" TargetMode="External"/><Relationship Id="rId45799" Type="http://schemas.openxmlformats.org/officeDocument/2006/relationships/hyperlink" Target="https://www.linkedin.com/company/canadian-institute-for-health-information" TargetMode="External"/><Relationship Id="rId11296" Type="http://schemas.openxmlformats.org/officeDocument/2006/relationships/hyperlink" Target="https://twitter.com/cihi_icis" TargetMode="External"/><Relationship Id="rId20961" Type="http://schemas.openxmlformats.org/officeDocument/2006/relationships/hyperlink" Target="http://www.facebook.com/CIHI.ICIS" TargetMode="External"/><Relationship Id="rId27227" Type="http://schemas.openxmlformats.org/officeDocument/2006/relationships/hyperlink" Target="http://www.facebook.com/CIHI.ICIS" TargetMode="External"/><Relationship Id="rId34443" Type="http://schemas.openxmlformats.org/officeDocument/2006/relationships/hyperlink" Target="https://www.linkedin.com/company/canadian-institute-for-health-information" TargetMode="External"/><Relationship Id="rId16968" Type="http://schemas.openxmlformats.org/officeDocument/2006/relationships/hyperlink" Target="http://www.facebook.com/CIHI.ICIS" TargetMode="External"/><Relationship Id="rId37666" Type="http://schemas.openxmlformats.org/officeDocument/2006/relationships/hyperlink" Target="https://www.linkedin.com/company/canadian-institute-for-health-information" TargetMode="External"/><Relationship Id="rId44882" Type="http://schemas.openxmlformats.org/officeDocument/2006/relationships/hyperlink" Target="https://www.linkedin.com/company/canadian-institute-for-health-information" TargetMode="External"/><Relationship Id="rId55141" Type="http://schemas.openxmlformats.org/officeDocument/2006/relationships/hyperlink" Target="http://www.instagram.com/cihi_icis/" TargetMode="External"/><Relationship Id="rId1008" Type="http://schemas.openxmlformats.org/officeDocument/2006/relationships/hyperlink" Target="https://twitter.com/cihi_icis" TargetMode="External"/><Relationship Id="rId58364" Type="http://schemas.openxmlformats.org/officeDocument/2006/relationships/hyperlink" Target="http://www.instagram.com/cihi_icis/" TargetMode="External"/><Relationship Id="rId61" Type="http://schemas.openxmlformats.org/officeDocument/2006/relationships/hyperlink" Target="https://twitter.com/cihi_icis" TargetMode="External"/><Relationship Id="rId7051" Type="http://schemas.openxmlformats.org/officeDocument/2006/relationships/hyperlink" Target="https://twitter.com/cihi_icis" TargetMode="External"/><Relationship Id="rId9500" Type="http://schemas.openxmlformats.org/officeDocument/2006/relationships/hyperlink" Target="https://twitter.com/cihi_icis" TargetMode="External"/><Relationship Id="rId26310" Type="http://schemas.openxmlformats.org/officeDocument/2006/relationships/hyperlink" Target="http://www.facebook.com/CIHI.ICIS" TargetMode="External"/><Relationship Id="rId30706" Type="http://schemas.openxmlformats.org/officeDocument/2006/relationships/hyperlink" Target="http://www.facebook.com/CIHI.ICIS" TargetMode="External"/><Relationship Id="rId51404" Type="http://schemas.openxmlformats.org/officeDocument/2006/relationships/hyperlink" Target="http://www.instagram.com/cihi_icis/" TargetMode="External"/><Relationship Id="rId29533" Type="http://schemas.openxmlformats.org/officeDocument/2006/relationships/hyperlink" Target="http://www.facebook.com/CIHI.ICIS" TargetMode="External"/><Relationship Id="rId33929" Type="http://schemas.openxmlformats.org/officeDocument/2006/relationships/hyperlink" Target="https://www.linkedin.com/company/canadian-institute-for-health-information" TargetMode="External"/><Relationship Id="rId27084" Type="http://schemas.openxmlformats.org/officeDocument/2006/relationships/hyperlink" Target="http://www.facebook.com/CIHI.ICIS" TargetMode="External"/><Relationship Id="rId39972" Type="http://schemas.openxmlformats.org/officeDocument/2006/relationships/hyperlink" Target="https://www.linkedin.com/company/canadian-institute-for-health-information" TargetMode="External"/><Relationship Id="rId52178" Type="http://schemas.openxmlformats.org/officeDocument/2006/relationships/hyperlink" Target="http://www.instagram.com/cihi_icis/" TargetMode="External"/><Relationship Id="rId54627" Type="http://schemas.openxmlformats.org/officeDocument/2006/relationships/hyperlink" Target="http://www.instagram.com/cihi_icis/" TargetMode="External"/><Relationship Id="rId61843" Type="http://schemas.openxmlformats.org/officeDocument/2006/relationships/hyperlink" Target="http://www.instagram.com/cihi_icis/" TargetMode="External"/><Relationship Id="rId3314" Type="http://schemas.openxmlformats.org/officeDocument/2006/relationships/hyperlink" Target="https://twitter.com/cihi_icis" TargetMode="External"/><Relationship Id="rId20124" Type="http://schemas.openxmlformats.org/officeDocument/2006/relationships/hyperlink" Target="http://www.facebook.com/CIHI.ICIS" TargetMode="External"/><Relationship Id="rId6537" Type="http://schemas.openxmlformats.org/officeDocument/2006/relationships/hyperlink" Target="https://twitter.com/cihi_icis" TargetMode="External"/><Relationship Id="rId23347" Type="http://schemas.openxmlformats.org/officeDocument/2006/relationships/hyperlink" Target="http://www.facebook.com/CIHI.ICIS" TargetMode="External"/><Relationship Id="rId30563" Type="http://schemas.openxmlformats.org/officeDocument/2006/relationships/hyperlink" Target="http://www.facebook.com/CIHI.ICIS" TargetMode="External"/><Relationship Id="rId53710" Type="http://schemas.openxmlformats.org/officeDocument/2006/relationships/hyperlink" Target="http://www.instagram.com/cihi_icis/" TargetMode="External"/><Relationship Id="rId4088" Type="http://schemas.openxmlformats.org/officeDocument/2006/relationships/hyperlink" Target="https://twitter.com/cihi_icis" TargetMode="External"/><Relationship Id="rId29390" Type="http://schemas.openxmlformats.org/officeDocument/2006/relationships/hyperlink" Target="http://www.facebook.com/CIHI.ICIS" TargetMode="External"/><Relationship Id="rId44045" Type="http://schemas.openxmlformats.org/officeDocument/2006/relationships/hyperlink" Target="https://www.linkedin.com/company/canadian-institute-for-health-information" TargetMode="External"/><Relationship Id="rId49717" Type="http://schemas.openxmlformats.org/officeDocument/2006/relationships/hyperlink" Target="http://www.instagram.com/cihi_icis/" TargetMode="External"/><Relationship Id="rId51261" Type="http://schemas.openxmlformats.org/officeDocument/2006/relationships/hyperlink" Target="http://www.instagram.com/cihi_icis/" TargetMode="External"/><Relationship Id="rId33786" Type="http://schemas.openxmlformats.org/officeDocument/2006/relationships/hyperlink" Target="https://www.linkedin.com/company/canadian-institute-for-health-information" TargetMode="External"/><Relationship Id="rId47268" Type="http://schemas.openxmlformats.org/officeDocument/2006/relationships/hyperlink" Target="https://www.linkedin.com/company/canadian-institute-for-health-information" TargetMode="External"/><Relationship Id="rId54484" Type="http://schemas.openxmlformats.org/officeDocument/2006/relationships/hyperlink" Target="http://www.instagram.com/cihi_icis/" TargetMode="External"/><Relationship Id="rId56933" Type="http://schemas.openxmlformats.org/officeDocument/2006/relationships/hyperlink" Target="http://www.instagram.com/cihi_icis/" TargetMode="External"/><Relationship Id="rId3171" Type="http://schemas.openxmlformats.org/officeDocument/2006/relationships/hyperlink" Target="https://twitter.com/cihi_icis" TargetMode="External"/><Relationship Id="rId5620" Type="http://schemas.openxmlformats.org/officeDocument/2006/relationships/hyperlink" Target="https://twitter.com/cihi_icis" TargetMode="External"/><Relationship Id="rId15214" Type="http://schemas.openxmlformats.org/officeDocument/2006/relationships/hyperlink" Target="https://twitter.com/cihi_icis" TargetMode="External"/><Relationship Id="rId22430" Type="http://schemas.openxmlformats.org/officeDocument/2006/relationships/hyperlink" Target="http://www.facebook.com/CIHI.ICIS" TargetMode="External"/><Relationship Id="rId8843" Type="http://schemas.openxmlformats.org/officeDocument/2006/relationships/hyperlink" Target="https://twitter.com/cihi_icis" TargetMode="External"/><Relationship Id="rId18437" Type="http://schemas.openxmlformats.org/officeDocument/2006/relationships/hyperlink" Target="http://www.facebook.com/CIHI.ICIS" TargetMode="External"/><Relationship Id="rId25653" Type="http://schemas.openxmlformats.org/officeDocument/2006/relationships/hyperlink" Target="http://www.facebook.com/CIHI.ICIS" TargetMode="External"/><Relationship Id="rId40308" Type="http://schemas.openxmlformats.org/officeDocument/2006/relationships/hyperlink" Target="https://www.linkedin.com/company/canadian-institute-for-health-information" TargetMode="External"/><Relationship Id="rId48800" Type="http://schemas.openxmlformats.org/officeDocument/2006/relationships/hyperlink" Target="https://www.linkedin.com/company/canadian-institute-for-health-information" TargetMode="External"/><Relationship Id="rId61006" Type="http://schemas.openxmlformats.org/officeDocument/2006/relationships/hyperlink" Target="http://www.instagram.com/cihi_icis/" TargetMode="External"/><Relationship Id="rId6394" Type="http://schemas.openxmlformats.org/officeDocument/2006/relationships/hyperlink" Target="https://twitter.com/cihi_icis" TargetMode="External"/><Relationship Id="rId28876" Type="http://schemas.openxmlformats.org/officeDocument/2006/relationships/hyperlink" Target="http://www.facebook.com/CIHI.ICIS" TargetMode="External"/><Relationship Id="rId39135" Type="http://schemas.openxmlformats.org/officeDocument/2006/relationships/hyperlink" Target="https://www.linkedin.com/company/canadian-institute-for-health-information" TargetMode="External"/><Relationship Id="rId46351" Type="http://schemas.openxmlformats.org/officeDocument/2006/relationships/hyperlink" Target="https://www.linkedin.com/company/canadian-institute-for-health-information" TargetMode="External"/><Relationship Id="rId50747" Type="http://schemas.openxmlformats.org/officeDocument/2006/relationships/hyperlink" Target="http://www.instagram.com/cihi_icis/" TargetMode="External"/><Relationship Id="rId64229" Type="http://schemas.openxmlformats.org/officeDocument/2006/relationships/hyperlink" Target="http://www.instagram.com/cihi_icis/" TargetMode="External"/><Relationship Id="rId49574" Type="http://schemas.openxmlformats.org/officeDocument/2006/relationships/hyperlink" Target="http://www.instagram.com/cihi_icis/" TargetMode="External"/><Relationship Id="rId56790" Type="http://schemas.openxmlformats.org/officeDocument/2006/relationships/hyperlink" Target="http://www.instagram.com/cihi_icis/" TargetMode="External"/><Relationship Id="rId976" Type="http://schemas.openxmlformats.org/officeDocument/2006/relationships/hyperlink" Target="https://twitter.com/cihi_icis" TargetMode="External"/><Relationship Id="rId2657" Type="http://schemas.openxmlformats.org/officeDocument/2006/relationships/hyperlink" Target="https://twitter.com/cihi_icis" TargetMode="External"/><Relationship Id="rId15071" Type="http://schemas.openxmlformats.org/officeDocument/2006/relationships/hyperlink" Target="https://twitter.com/cihi_icis" TargetMode="External"/><Relationship Id="rId17520" Type="http://schemas.openxmlformats.org/officeDocument/2006/relationships/hyperlink" Target="http://www.facebook.com/CIHI.ICIS" TargetMode="External"/><Relationship Id="rId21916" Type="http://schemas.openxmlformats.org/officeDocument/2006/relationships/hyperlink" Target="http://www.facebook.com/CIHI.ICIS" TargetMode="External"/><Relationship Id="rId42614" Type="http://schemas.openxmlformats.org/officeDocument/2006/relationships/hyperlink" Target="https://www.linkedin.com/company/canadian-institute-for-health-information" TargetMode="External"/><Relationship Id="rId40165" Type="http://schemas.openxmlformats.org/officeDocument/2006/relationships/hyperlink" Target="https://www.linkedin.com/company/canadian-institute-for-health-information" TargetMode="External"/><Relationship Id="rId63312" Type="http://schemas.openxmlformats.org/officeDocument/2006/relationships/hyperlink" Target="http://www.instagram.com/cihi_icis/" TargetMode="External"/><Relationship Id="rId18294" Type="http://schemas.openxmlformats.org/officeDocument/2006/relationships/hyperlink" Target="http://www.facebook.com/CIHI.ICIS" TargetMode="External"/><Relationship Id="rId43388" Type="http://schemas.openxmlformats.org/officeDocument/2006/relationships/hyperlink" Target="https://www.linkedin.com/company/canadian-institute-for-health-information" TargetMode="External"/><Relationship Id="rId45837" Type="http://schemas.openxmlformats.org/officeDocument/2006/relationships/hyperlink" Target="https://www.linkedin.com/company/canadian-institute-for-health-information" TargetMode="External"/><Relationship Id="rId59319" Type="http://schemas.openxmlformats.org/officeDocument/2006/relationships/hyperlink" Target="http://www.instagram.com/cihi_icis/" TargetMode="External"/><Relationship Id="rId1740" Type="http://schemas.openxmlformats.org/officeDocument/2006/relationships/hyperlink" Target="https://twitter.com/cihi_icis" TargetMode="External"/><Relationship Id="rId11334" Type="http://schemas.openxmlformats.org/officeDocument/2006/relationships/hyperlink" Target="https://twitter.com/cihi_icis" TargetMode="External"/><Relationship Id="rId64086" Type="http://schemas.openxmlformats.org/officeDocument/2006/relationships/hyperlink" Target="http://www.instagram.com/cihi_icis/" TargetMode="External"/><Relationship Id="rId4963" Type="http://schemas.openxmlformats.org/officeDocument/2006/relationships/hyperlink" Target="https://twitter.com/cihi_icis" TargetMode="External"/><Relationship Id="rId8006" Type="http://schemas.openxmlformats.org/officeDocument/2006/relationships/hyperlink" Target="https://twitter.com/cihi_icis" TargetMode="External"/><Relationship Id="rId14557" Type="http://schemas.openxmlformats.org/officeDocument/2006/relationships/hyperlink" Target="https://twitter.com/cihi_icis" TargetMode="External"/><Relationship Id="rId21773" Type="http://schemas.openxmlformats.org/officeDocument/2006/relationships/hyperlink" Target="http://www.facebook.com/CIHI.ICIS" TargetMode="External"/><Relationship Id="rId32032" Type="http://schemas.openxmlformats.org/officeDocument/2006/relationships/hyperlink" Target="http://www.facebook.com/CIHI.ICIS" TargetMode="External"/><Relationship Id="rId37704" Type="http://schemas.openxmlformats.org/officeDocument/2006/relationships/hyperlink" Target="https://www.linkedin.com/company/canadian-institute-for-health-information" TargetMode="External"/><Relationship Id="rId44920" Type="http://schemas.openxmlformats.org/officeDocument/2006/relationships/hyperlink" Target="https://www.linkedin.com/company/canadian-institute-for-health-information" TargetMode="External"/><Relationship Id="rId28039" Type="http://schemas.openxmlformats.org/officeDocument/2006/relationships/hyperlink" Target="http://www.facebook.com/CIHI.ICIS" TargetMode="External"/><Relationship Id="rId35255" Type="http://schemas.openxmlformats.org/officeDocument/2006/relationships/hyperlink" Target="https://www.linkedin.com/company/canadian-institute-for-health-information" TargetMode="External"/><Relationship Id="rId42471" Type="http://schemas.openxmlformats.org/officeDocument/2006/relationships/hyperlink" Target="https://www.linkedin.com/company/canadian-institute-for-health-information" TargetMode="External"/><Relationship Id="rId58402" Type="http://schemas.openxmlformats.org/officeDocument/2006/relationships/hyperlink" Target="http://www.instagram.com/cihi_icis/" TargetMode="External"/><Relationship Id="rId24996" Type="http://schemas.openxmlformats.org/officeDocument/2006/relationships/hyperlink" Target="http://www.facebook.com/CIHI.ICIS" TargetMode="External"/><Relationship Id="rId38478" Type="http://schemas.openxmlformats.org/officeDocument/2006/relationships/hyperlink" Target="https://www.linkedin.com/company/canadian-institute-for-health-information" TargetMode="External"/><Relationship Id="rId45694" Type="http://schemas.openxmlformats.org/officeDocument/2006/relationships/hyperlink" Target="https://www.linkedin.com/company/canadian-institute-for-health-information" TargetMode="External"/><Relationship Id="rId60349" Type="http://schemas.openxmlformats.org/officeDocument/2006/relationships/hyperlink" Target="http://www.instagram.com/cihi_icis/" TargetMode="External"/><Relationship Id="rId139" Type="http://schemas.openxmlformats.org/officeDocument/2006/relationships/hyperlink" Target="https://twitter.com/cihi_icis" TargetMode="External"/><Relationship Id="rId13640" Type="http://schemas.openxmlformats.org/officeDocument/2006/relationships/hyperlink" Target="https://twitter.com/cihi_icis" TargetMode="External"/><Relationship Id="rId27122" Type="http://schemas.openxmlformats.org/officeDocument/2006/relationships/hyperlink" Target="http://www.facebook.com/CIHI.ICIS" TargetMode="External"/><Relationship Id="rId59176" Type="http://schemas.openxmlformats.org/officeDocument/2006/relationships/hyperlink" Target="http://www.instagram.com/cihi_icis/" TargetMode="External"/><Relationship Id="rId11191" Type="http://schemas.openxmlformats.org/officeDocument/2006/relationships/hyperlink" Target="https://twitter.com/cihi_icis" TargetMode="External"/><Relationship Id="rId16863" Type="http://schemas.openxmlformats.org/officeDocument/2006/relationships/hyperlink" Target="http://www.facebook.com/CIHI.ICIS" TargetMode="External"/><Relationship Id="rId31518" Type="http://schemas.openxmlformats.org/officeDocument/2006/relationships/hyperlink" Target="http://www.facebook.com/CIHI.ICIS" TargetMode="External"/><Relationship Id="rId52216" Type="http://schemas.openxmlformats.org/officeDocument/2006/relationships/hyperlink" Target="http://www.instagram.com/cihi_icis/" TargetMode="External"/><Relationship Id="rId37561" Type="http://schemas.openxmlformats.org/officeDocument/2006/relationships/hyperlink" Target="https://www.linkedin.com/company/canadian-institute-for-health-information" TargetMode="External"/><Relationship Id="rId41957" Type="http://schemas.openxmlformats.org/officeDocument/2006/relationships/hyperlink" Target="https://www.linkedin.com/company/canadian-institute-for-health-information" TargetMode="External"/><Relationship Id="rId55439" Type="http://schemas.openxmlformats.org/officeDocument/2006/relationships/hyperlink" Target="http://www.instagram.com/cihi_icis/" TargetMode="External"/><Relationship Id="rId30601" Type="http://schemas.openxmlformats.org/officeDocument/2006/relationships/hyperlink" Target="http://www.facebook.com/CIHI.ICIS" TargetMode="External"/><Relationship Id="rId62655" Type="http://schemas.openxmlformats.org/officeDocument/2006/relationships/hyperlink" Target="http://www.instagram.com/cihi_icis/" TargetMode="External"/><Relationship Id="rId4126" Type="http://schemas.openxmlformats.org/officeDocument/2006/relationships/hyperlink" Target="https://twitter.com/cihi_icis" TargetMode="External"/><Relationship Id="rId26608" Type="http://schemas.openxmlformats.org/officeDocument/2006/relationships/hyperlink" Target="http://www.facebook.com/CIHI.ICIS" TargetMode="External"/><Relationship Id="rId33824" Type="http://schemas.openxmlformats.org/officeDocument/2006/relationships/hyperlink" Target="https://www.linkedin.com/company/canadian-institute-for-health-information" TargetMode="External"/><Relationship Id="rId7349" Type="http://schemas.openxmlformats.org/officeDocument/2006/relationships/hyperlink" Target="https://twitter.com/cihi_icis" TargetMode="External"/><Relationship Id="rId10677" Type="http://schemas.openxmlformats.org/officeDocument/2006/relationships/hyperlink" Target="https://twitter.com/cihi_icis" TargetMode="External"/><Relationship Id="rId24159" Type="http://schemas.openxmlformats.org/officeDocument/2006/relationships/hyperlink" Target="http://www.facebook.com/CIHI.ICIS" TargetMode="External"/><Relationship Id="rId31375" Type="http://schemas.openxmlformats.org/officeDocument/2006/relationships/hyperlink" Target="http://www.facebook.com/CIHI.ICIS" TargetMode="External"/><Relationship Id="rId47306" Type="http://schemas.openxmlformats.org/officeDocument/2006/relationships/hyperlink" Target="https://www.linkedin.com/company/canadian-institute-for-health-information" TargetMode="External"/><Relationship Id="rId54522" Type="http://schemas.openxmlformats.org/officeDocument/2006/relationships/hyperlink" Target="http://www.instagram.com/cihi_icis/" TargetMode="External"/><Relationship Id="rId34598" Type="http://schemas.openxmlformats.org/officeDocument/2006/relationships/hyperlink" Target="https://www.linkedin.com/company/canadian-institute-for-health-information" TargetMode="External"/><Relationship Id="rId52073" Type="http://schemas.openxmlformats.org/officeDocument/2006/relationships/hyperlink" Target="http://www.instagram.com/cihi_icis/" TargetMode="External"/><Relationship Id="rId57745" Type="http://schemas.openxmlformats.org/officeDocument/2006/relationships/hyperlink" Target="http://www.instagram.com/cihi_icis/" TargetMode="External"/><Relationship Id="rId64961" Type="http://schemas.openxmlformats.org/officeDocument/2006/relationships/hyperlink" Target="http://www.instagram.com/cihi_icis/" TargetMode="External"/><Relationship Id="rId55296" Type="http://schemas.openxmlformats.org/officeDocument/2006/relationships/hyperlink" Target="http://www.instagram.com/cihi_icis/" TargetMode="External"/><Relationship Id="rId6432" Type="http://schemas.openxmlformats.org/officeDocument/2006/relationships/hyperlink" Target="https://twitter.com/cihi_icis" TargetMode="External"/><Relationship Id="rId12983" Type="http://schemas.openxmlformats.org/officeDocument/2006/relationships/hyperlink" Target="https://twitter.com/cihi_icis" TargetMode="External"/><Relationship Id="rId16026" Type="http://schemas.openxmlformats.org/officeDocument/2006/relationships/hyperlink" Target="https://twitter.com/cihi_icis" TargetMode="External"/><Relationship Id="rId23242" Type="http://schemas.openxmlformats.org/officeDocument/2006/relationships/hyperlink" Target="http://www.facebook.com/CIHI.ICIS" TargetMode="External"/><Relationship Id="rId28914" Type="http://schemas.openxmlformats.org/officeDocument/2006/relationships/hyperlink" Target="http://www.facebook.com/CIHI.ICIS" TargetMode="External"/><Relationship Id="rId9655" Type="http://schemas.openxmlformats.org/officeDocument/2006/relationships/hyperlink" Target="https://twitter.com/cihi_icis" TargetMode="External"/><Relationship Id="rId19249" Type="http://schemas.openxmlformats.org/officeDocument/2006/relationships/hyperlink" Target="http://www.facebook.com/CIHI.ICIS" TargetMode="External"/><Relationship Id="rId26465" Type="http://schemas.openxmlformats.org/officeDocument/2006/relationships/hyperlink" Target="http://www.facebook.com/CIHI.ICIS" TargetMode="External"/><Relationship Id="rId33681" Type="http://schemas.openxmlformats.org/officeDocument/2006/relationships/hyperlink" Target="https://www.linkedin.com/company/canadian-institute-for-health-information" TargetMode="External"/><Relationship Id="rId49612" Type="http://schemas.openxmlformats.org/officeDocument/2006/relationships/hyperlink" Target="http://www.instagram.com/cihi_icis/" TargetMode="External"/><Relationship Id="rId29688" Type="http://schemas.openxmlformats.org/officeDocument/2006/relationships/hyperlink" Target="http://www.facebook.com/CIHI.ICIS" TargetMode="External"/><Relationship Id="rId47163" Type="http://schemas.openxmlformats.org/officeDocument/2006/relationships/hyperlink" Target="https://www.linkedin.com/company/canadian-institute-for-health-information" TargetMode="External"/><Relationship Id="rId51559" Type="http://schemas.openxmlformats.org/officeDocument/2006/relationships/hyperlink" Target="http://www.instagram.com/cihi_icis/" TargetMode="External"/><Relationship Id="rId18332" Type="http://schemas.openxmlformats.org/officeDocument/2006/relationships/hyperlink" Target="http://www.facebook.com/CIHI.ICIS" TargetMode="External"/><Relationship Id="rId40203" Type="http://schemas.openxmlformats.org/officeDocument/2006/relationships/hyperlink" Target="https://www.linkedin.com/company/canadian-institute-for-health-information" TargetMode="External"/><Relationship Id="rId61998" Type="http://schemas.openxmlformats.org/officeDocument/2006/relationships/hyperlink" Target="http://www.instagram.com/cihi_icis/" TargetMode="External"/><Relationship Id="rId3469" Type="http://schemas.openxmlformats.org/officeDocument/2006/relationships/hyperlink" Target="https://twitter.com/cihi_icis" TargetMode="External"/><Relationship Id="rId5918" Type="http://schemas.openxmlformats.org/officeDocument/2006/relationships/hyperlink" Target="https://twitter.com/cihi_icis" TargetMode="External"/><Relationship Id="rId20279" Type="http://schemas.openxmlformats.org/officeDocument/2006/relationships/hyperlink" Target="http://www.facebook.com/CIHI.ICIS" TargetMode="External"/><Relationship Id="rId22728" Type="http://schemas.openxmlformats.org/officeDocument/2006/relationships/hyperlink" Target="http://www.facebook.com/CIHI.ICIS" TargetMode="External"/><Relationship Id="rId39030" Type="http://schemas.openxmlformats.org/officeDocument/2006/relationships/hyperlink" Target="https://www.linkedin.com/company/canadian-institute-for-health-information" TargetMode="External"/><Relationship Id="rId43426" Type="http://schemas.openxmlformats.org/officeDocument/2006/relationships/hyperlink" Target="https://www.linkedin.com/company/canadian-institute-for-health-information" TargetMode="External"/><Relationship Id="rId50642" Type="http://schemas.openxmlformats.org/officeDocument/2006/relationships/hyperlink" Target="http://www.instagram.com/cihi_icis/" TargetMode="External"/><Relationship Id="rId28771" Type="http://schemas.openxmlformats.org/officeDocument/2006/relationships/hyperlink" Target="http://www.facebook.com/CIHI.ICIS" TargetMode="External"/><Relationship Id="rId64124" Type="http://schemas.openxmlformats.org/officeDocument/2006/relationships/hyperlink" Target="http://www.instagram.com/cihi_icis/" TargetMode="External"/><Relationship Id="rId21811" Type="http://schemas.openxmlformats.org/officeDocument/2006/relationships/hyperlink" Target="http://www.facebook.com/CIHI.ICIS" TargetMode="External"/><Relationship Id="rId46649" Type="http://schemas.openxmlformats.org/officeDocument/2006/relationships/hyperlink" Target="https://www.linkedin.com/company/canadian-institute-for-health-information" TargetMode="External"/><Relationship Id="rId53865" Type="http://schemas.openxmlformats.org/officeDocument/2006/relationships/hyperlink" Target="http://www.instagram.com/cihi_icis/" TargetMode="External"/><Relationship Id="rId871" Type="http://schemas.openxmlformats.org/officeDocument/2006/relationships/hyperlink" Target="https://twitter.com/cihi_icis" TargetMode="External"/><Relationship Id="rId2552" Type="http://schemas.openxmlformats.org/officeDocument/2006/relationships/hyperlink" Target="https://twitter.com/cihi_icis" TargetMode="External"/><Relationship Id="rId12146" Type="http://schemas.openxmlformats.org/officeDocument/2006/relationships/hyperlink" Target="https://twitter.com/cihi_icis" TargetMode="External"/><Relationship Id="rId17818" Type="http://schemas.openxmlformats.org/officeDocument/2006/relationships/hyperlink" Target="http://www.facebook.com/CIHI.ICIS" TargetMode="External"/><Relationship Id="rId40060" Type="http://schemas.openxmlformats.org/officeDocument/2006/relationships/hyperlink" Target="https://www.linkedin.com/company/canadian-institute-for-health-information" TargetMode="External"/><Relationship Id="rId5775" Type="http://schemas.openxmlformats.org/officeDocument/2006/relationships/hyperlink" Target="https://twitter.com/cihi_icis" TargetMode="External"/><Relationship Id="rId15369" Type="http://schemas.openxmlformats.org/officeDocument/2006/relationships/hyperlink" Target="https://twitter.com/cihi_icis" TargetMode="External"/><Relationship Id="rId22585" Type="http://schemas.openxmlformats.org/officeDocument/2006/relationships/hyperlink" Target="http://www.facebook.com/CIHI.ICIS" TargetMode="External"/><Relationship Id="rId38516" Type="http://schemas.openxmlformats.org/officeDocument/2006/relationships/hyperlink" Target="https://www.linkedin.com/company/canadian-institute-for-health-information" TargetMode="External"/><Relationship Id="rId45732" Type="http://schemas.openxmlformats.org/officeDocument/2006/relationships/hyperlink" Target="https://www.linkedin.com/company/canadian-institute-for-health-information" TargetMode="External"/><Relationship Id="rId8998" Type="http://schemas.openxmlformats.org/officeDocument/2006/relationships/hyperlink" Target="https://twitter.com/cihi_icis" TargetMode="External"/><Relationship Id="rId36067" Type="http://schemas.openxmlformats.org/officeDocument/2006/relationships/hyperlink" Target="https://www.linkedin.com/company/canadian-institute-for-health-information" TargetMode="External"/><Relationship Id="rId43283" Type="http://schemas.openxmlformats.org/officeDocument/2006/relationships/hyperlink" Target="https://www.linkedin.com/company/canadian-institute-for-health-information" TargetMode="External"/><Relationship Id="rId48955" Type="http://schemas.openxmlformats.org/officeDocument/2006/relationships/hyperlink" Target="https://www.linkedin.com/company/canadian-institute-for-health-information" TargetMode="External"/><Relationship Id="rId59214" Type="http://schemas.openxmlformats.org/officeDocument/2006/relationships/hyperlink" Target="http://www.instagram.com/cihi_icis/" TargetMode="External"/><Relationship Id="rId16901" Type="http://schemas.openxmlformats.org/officeDocument/2006/relationships/hyperlink" Target="http://www.facebook.com/CIHI.ICIS" TargetMode="External"/><Relationship Id="rId14452" Type="http://schemas.openxmlformats.org/officeDocument/2006/relationships/hyperlink" Target="https://twitter.com/cihi_icis" TargetMode="External"/><Relationship Id="rId35150" Type="http://schemas.openxmlformats.org/officeDocument/2006/relationships/hyperlink" Target="https://www.linkedin.com/company/canadian-institute-for-health-information" TargetMode="External"/><Relationship Id="rId17675" Type="http://schemas.openxmlformats.org/officeDocument/2006/relationships/hyperlink" Target="http://www.facebook.com/CIHI.ICIS" TargetMode="External"/><Relationship Id="rId24891" Type="http://schemas.openxmlformats.org/officeDocument/2006/relationships/hyperlink" Target="http://www.facebook.com/CIHI.ICIS" TargetMode="External"/><Relationship Id="rId53028" Type="http://schemas.openxmlformats.org/officeDocument/2006/relationships/hyperlink" Target="http://www.instagram.com/cihi_icis/" TargetMode="External"/><Relationship Id="rId60244" Type="http://schemas.openxmlformats.org/officeDocument/2006/relationships/hyperlink" Target="http://www.instagram.com/cihi_icis/" TargetMode="External"/><Relationship Id="rId10715" Type="http://schemas.openxmlformats.org/officeDocument/2006/relationships/hyperlink" Target="https://twitter.com/cihi_icis" TargetMode="External"/><Relationship Id="rId38373" Type="http://schemas.openxmlformats.org/officeDocument/2006/relationships/hyperlink" Target="https://www.linkedin.com/company/canadian-institute-for-health-information" TargetMode="External"/><Relationship Id="rId42769" Type="http://schemas.openxmlformats.org/officeDocument/2006/relationships/hyperlink" Target="https://www.linkedin.com/company/canadian-institute-for-health-information" TargetMode="External"/><Relationship Id="rId59071" Type="http://schemas.openxmlformats.org/officeDocument/2006/relationships/hyperlink" Target="http://www.instagram.com/cihi_icis/" TargetMode="External"/><Relationship Id="rId63467" Type="http://schemas.openxmlformats.org/officeDocument/2006/relationships/hyperlink" Target="http://www.instagram.com/cihi_icis/" TargetMode="External"/><Relationship Id="rId31413" Type="http://schemas.openxmlformats.org/officeDocument/2006/relationships/hyperlink" Target="http://www.facebook.com/CIHI.ICIS" TargetMode="External"/><Relationship Id="rId1895" Type="http://schemas.openxmlformats.org/officeDocument/2006/relationships/hyperlink" Target="https://twitter.com/cihi_icis" TargetMode="External"/><Relationship Id="rId11489" Type="http://schemas.openxmlformats.org/officeDocument/2006/relationships/hyperlink" Target="https://twitter.com/cihi_icis" TargetMode="External"/><Relationship Id="rId13938" Type="http://schemas.openxmlformats.org/officeDocument/2006/relationships/hyperlink" Target="https://twitter.com/cihi_icis" TargetMode="External"/><Relationship Id="rId34636" Type="http://schemas.openxmlformats.org/officeDocument/2006/relationships/hyperlink" Target="https://www.linkedin.com/company/canadian-institute-for-health-information" TargetMode="External"/><Relationship Id="rId41852" Type="http://schemas.openxmlformats.org/officeDocument/2006/relationships/hyperlink" Target="https://www.linkedin.com/company/canadian-institute-for-health-information" TargetMode="External"/><Relationship Id="rId52111" Type="http://schemas.openxmlformats.org/officeDocument/2006/relationships/hyperlink" Target="http://www.instagram.com/cihi_icis/" TargetMode="External"/><Relationship Id="rId19981" Type="http://schemas.openxmlformats.org/officeDocument/2006/relationships/hyperlink" Target="http://www.facebook.com/CIHI.ICIS" TargetMode="External"/><Relationship Id="rId32187" Type="http://schemas.openxmlformats.org/officeDocument/2006/relationships/hyperlink" Target="http://www.facebook.com/CIHI.ICIS" TargetMode="External"/><Relationship Id="rId48118" Type="http://schemas.openxmlformats.org/officeDocument/2006/relationships/hyperlink" Target="https://www.linkedin.com/company/canadian-institute-for-health-information" TargetMode="External"/><Relationship Id="rId55334" Type="http://schemas.openxmlformats.org/officeDocument/2006/relationships/hyperlink" Target="http://www.instagram.com/cihi_icis/" TargetMode="External"/><Relationship Id="rId62550" Type="http://schemas.openxmlformats.org/officeDocument/2006/relationships/hyperlink" Target="http://www.instagram.com/cihi_icis/" TargetMode="External"/><Relationship Id="rId4021" Type="http://schemas.openxmlformats.org/officeDocument/2006/relationships/hyperlink" Target="https://twitter.com/cihi_icis" TargetMode="External"/><Relationship Id="rId37859" Type="http://schemas.openxmlformats.org/officeDocument/2006/relationships/hyperlink" Target="https://www.linkedin.com/company/canadian-institute-for-health-information" TargetMode="External"/><Relationship Id="rId58557" Type="http://schemas.openxmlformats.org/officeDocument/2006/relationships/hyperlink" Target="http://www.instagram.com/cihi_icis/" TargetMode="External"/><Relationship Id="rId7244" Type="http://schemas.openxmlformats.org/officeDocument/2006/relationships/hyperlink" Target="https://twitter.com/cihi_icis" TargetMode="External"/><Relationship Id="rId10572" Type="http://schemas.openxmlformats.org/officeDocument/2006/relationships/hyperlink" Target="https://twitter.com/cihi_icis" TargetMode="External"/><Relationship Id="rId24054" Type="http://schemas.openxmlformats.org/officeDocument/2006/relationships/hyperlink" Target="http://www.facebook.com/CIHI.ICIS" TargetMode="External"/><Relationship Id="rId26503" Type="http://schemas.openxmlformats.org/officeDocument/2006/relationships/hyperlink" Target="http://www.facebook.com/CIHI.ICIS" TargetMode="External"/><Relationship Id="rId47201" Type="http://schemas.openxmlformats.org/officeDocument/2006/relationships/hyperlink" Target="https://www.linkedin.com/company/canadian-institute-for-health-information" TargetMode="External"/><Relationship Id="rId13795" Type="http://schemas.openxmlformats.org/officeDocument/2006/relationships/hyperlink" Target="https://twitter.com/cihi_icis" TargetMode="External"/><Relationship Id="rId29726" Type="http://schemas.openxmlformats.org/officeDocument/2006/relationships/hyperlink" Target="http://www.facebook.com/CIHI.ICIS" TargetMode="External"/><Relationship Id="rId31270" Type="http://schemas.openxmlformats.org/officeDocument/2006/relationships/hyperlink" Target="http://www.facebook.com/CIHI.ICIS" TargetMode="External"/><Relationship Id="rId36942" Type="http://schemas.openxmlformats.org/officeDocument/2006/relationships/hyperlink" Target="https://www.linkedin.com/company/canadian-institute-for-health-information" TargetMode="External"/><Relationship Id="rId27277" Type="http://schemas.openxmlformats.org/officeDocument/2006/relationships/hyperlink" Target="http://www.facebook.com/CIHI.ICIS" TargetMode="External"/><Relationship Id="rId34493" Type="http://schemas.openxmlformats.org/officeDocument/2006/relationships/hyperlink" Target="https://www.linkedin.com/company/canadian-institute-for-health-information" TargetMode="External"/><Relationship Id="rId55191" Type="http://schemas.openxmlformats.org/officeDocument/2006/relationships/hyperlink" Target="http://www.instagram.com/cihi_icis/" TargetMode="External"/><Relationship Id="rId57640" Type="http://schemas.openxmlformats.org/officeDocument/2006/relationships/hyperlink" Target="http://www.instagram.com/cihi_icis/" TargetMode="External"/><Relationship Id="rId3507" Type="http://schemas.openxmlformats.org/officeDocument/2006/relationships/hyperlink" Target="https://twitter.com/cihi_icis" TargetMode="External"/><Relationship Id="rId20317" Type="http://schemas.openxmlformats.org/officeDocument/2006/relationships/hyperlink" Target="http://www.facebook.com/CIHI.ICIS" TargetMode="External"/><Relationship Id="rId1058" Type="http://schemas.openxmlformats.org/officeDocument/2006/relationships/hyperlink" Target="https://twitter.com/cihi_icis" TargetMode="External"/><Relationship Id="rId9550" Type="http://schemas.openxmlformats.org/officeDocument/2006/relationships/hyperlink" Target="https://twitter.com/cihi_icis" TargetMode="External"/><Relationship Id="rId19144" Type="http://schemas.openxmlformats.org/officeDocument/2006/relationships/hyperlink" Target="http://www.facebook.com/CIHI.ICIS" TargetMode="External"/><Relationship Id="rId26360" Type="http://schemas.openxmlformats.org/officeDocument/2006/relationships/hyperlink" Target="http://www.facebook.com/CIHI.ICIS" TargetMode="External"/><Relationship Id="rId30756" Type="http://schemas.openxmlformats.org/officeDocument/2006/relationships/hyperlink" Target="http://www.facebook.com/CIHI.ICIS" TargetMode="External"/><Relationship Id="rId41015" Type="http://schemas.openxmlformats.org/officeDocument/2006/relationships/hyperlink" Target="https://www.linkedin.com/company/canadian-institute-for-health-information" TargetMode="External"/><Relationship Id="rId53903" Type="http://schemas.openxmlformats.org/officeDocument/2006/relationships/hyperlink" Target="http://www.instagram.com/cihi_icis/" TargetMode="External"/><Relationship Id="rId44238" Type="http://schemas.openxmlformats.org/officeDocument/2006/relationships/hyperlink" Target="https://www.linkedin.com/company/canadian-institute-for-health-information" TargetMode="External"/><Relationship Id="rId51454" Type="http://schemas.openxmlformats.org/officeDocument/2006/relationships/hyperlink" Target="http://www.instagram.com/cihi_icis/" TargetMode="External"/><Relationship Id="rId29583" Type="http://schemas.openxmlformats.org/officeDocument/2006/relationships/hyperlink" Target="http://www.facebook.com/CIHI.ICIS" TargetMode="External"/><Relationship Id="rId33979" Type="http://schemas.openxmlformats.org/officeDocument/2006/relationships/hyperlink" Target="https://www.linkedin.com/company/canadian-institute-for-health-information" TargetMode="External"/><Relationship Id="rId54677" Type="http://schemas.openxmlformats.org/officeDocument/2006/relationships/hyperlink" Target="http://www.instagram.com/cihi_icis/" TargetMode="External"/><Relationship Id="rId61893" Type="http://schemas.openxmlformats.org/officeDocument/2006/relationships/hyperlink" Target="http://www.instagram.com/cihi_icis/" TargetMode="External"/><Relationship Id="rId5813" Type="http://schemas.openxmlformats.org/officeDocument/2006/relationships/hyperlink" Target="https://twitter.com/cihi_icis" TargetMode="External"/><Relationship Id="rId15407" Type="http://schemas.openxmlformats.org/officeDocument/2006/relationships/hyperlink" Target="https://twitter.com/cihi_icis" TargetMode="External"/><Relationship Id="rId22623" Type="http://schemas.openxmlformats.org/officeDocument/2006/relationships/hyperlink" Target="http://www.facebook.com/CIHI.ICIS" TargetMode="External"/><Relationship Id="rId3364" Type="http://schemas.openxmlformats.org/officeDocument/2006/relationships/hyperlink" Target="https://twitter.com/cihi_icis" TargetMode="External"/><Relationship Id="rId20174" Type="http://schemas.openxmlformats.org/officeDocument/2006/relationships/hyperlink" Target="http://www.facebook.com/CIHI.ICIS" TargetMode="External"/><Relationship Id="rId25846" Type="http://schemas.openxmlformats.org/officeDocument/2006/relationships/hyperlink" Target="http://www.facebook.com/CIHI.ICIS" TargetMode="External"/><Relationship Id="rId36105" Type="http://schemas.openxmlformats.org/officeDocument/2006/relationships/hyperlink" Target="https://www.linkedin.com/company/canadian-institute-for-health-information" TargetMode="External"/><Relationship Id="rId43321" Type="http://schemas.openxmlformats.org/officeDocument/2006/relationships/hyperlink" Target="https://www.linkedin.com/company/canadian-institute-for-health-information" TargetMode="External"/><Relationship Id="rId6587" Type="http://schemas.openxmlformats.org/officeDocument/2006/relationships/hyperlink" Target="https://twitter.com/cihi_icis" TargetMode="External"/><Relationship Id="rId23397" Type="http://schemas.openxmlformats.org/officeDocument/2006/relationships/hyperlink" Target="http://www.facebook.com/CIHI.ICIS" TargetMode="External"/><Relationship Id="rId39328" Type="http://schemas.openxmlformats.org/officeDocument/2006/relationships/hyperlink" Target="https://www.linkedin.com/company/canadian-institute-for-health-information" TargetMode="External"/><Relationship Id="rId46544" Type="http://schemas.openxmlformats.org/officeDocument/2006/relationships/hyperlink" Target="https://www.linkedin.com/company/canadian-institute-for-health-information" TargetMode="External"/><Relationship Id="rId53760" Type="http://schemas.openxmlformats.org/officeDocument/2006/relationships/hyperlink" Target="http://www.instagram.com/cihi_icis/" TargetMode="External"/><Relationship Id="rId12041" Type="http://schemas.openxmlformats.org/officeDocument/2006/relationships/hyperlink" Target="https://twitter.com/cihi_icis" TargetMode="External"/><Relationship Id="rId44095" Type="http://schemas.openxmlformats.org/officeDocument/2006/relationships/hyperlink" Target="https://www.linkedin.com/company/canadian-institute-for-health-information" TargetMode="External"/><Relationship Id="rId49767" Type="http://schemas.openxmlformats.org/officeDocument/2006/relationships/hyperlink" Target="http://www.instagram.com/cihi_icis/" TargetMode="External"/><Relationship Id="rId56983" Type="http://schemas.openxmlformats.org/officeDocument/2006/relationships/hyperlink" Target="http://www.instagram.com/cihi_icis/" TargetMode="External"/><Relationship Id="rId5670" Type="http://schemas.openxmlformats.org/officeDocument/2006/relationships/hyperlink" Target="https://twitter.com/cihi_icis" TargetMode="External"/><Relationship Id="rId17713" Type="http://schemas.openxmlformats.org/officeDocument/2006/relationships/hyperlink" Target="http://www.facebook.com/CIHI.ICIS" TargetMode="External"/><Relationship Id="rId38411" Type="http://schemas.openxmlformats.org/officeDocument/2006/relationships/hyperlink" Target="https://www.linkedin.com/company/canadian-institute-for-health-information" TargetMode="External"/><Relationship Id="rId15264" Type="http://schemas.openxmlformats.org/officeDocument/2006/relationships/hyperlink" Target="https://twitter.com/cihi_icis" TargetMode="External"/><Relationship Id="rId22480" Type="http://schemas.openxmlformats.org/officeDocument/2006/relationships/hyperlink" Target="http://www.facebook.com/CIHI.ICIS" TargetMode="External"/><Relationship Id="rId40358" Type="http://schemas.openxmlformats.org/officeDocument/2006/relationships/hyperlink" Target="https://www.linkedin.com/company/canadian-institute-for-health-information" TargetMode="External"/><Relationship Id="rId42807" Type="http://schemas.openxmlformats.org/officeDocument/2006/relationships/hyperlink" Target="https://www.linkedin.com/company/canadian-institute-for-health-information" TargetMode="External"/><Relationship Id="rId63505" Type="http://schemas.openxmlformats.org/officeDocument/2006/relationships/hyperlink" Target="http://www.instagram.com/cihi_icis/" TargetMode="External"/><Relationship Id="rId8893" Type="http://schemas.openxmlformats.org/officeDocument/2006/relationships/hyperlink" Target="https://twitter.com/cihi_icis" TargetMode="External"/><Relationship Id="rId18487" Type="http://schemas.openxmlformats.org/officeDocument/2006/relationships/hyperlink" Target="http://www.facebook.com/CIHI.ICIS" TargetMode="External"/><Relationship Id="rId39185" Type="http://schemas.openxmlformats.org/officeDocument/2006/relationships/hyperlink" Target="https://www.linkedin.com/company/canadian-institute-for-health-information" TargetMode="External"/><Relationship Id="rId48850" Type="http://schemas.openxmlformats.org/officeDocument/2006/relationships/hyperlink" Target="https://www.linkedin.com/company/canadian-institute-for-health-information" TargetMode="External"/><Relationship Id="rId61056" Type="http://schemas.openxmlformats.org/officeDocument/2006/relationships/hyperlink" Target="http://www.instagram.com/cihi_icis/" TargetMode="External"/><Relationship Id="rId1933" Type="http://schemas.openxmlformats.org/officeDocument/2006/relationships/hyperlink" Target="https://twitter.com/cihi_icis" TargetMode="External"/><Relationship Id="rId11527" Type="http://schemas.openxmlformats.org/officeDocument/2006/relationships/hyperlink" Target="https://twitter.com/cihi_icis" TargetMode="External"/><Relationship Id="rId50797" Type="http://schemas.openxmlformats.org/officeDocument/2006/relationships/hyperlink" Target="http://www.instagram.com/cihi_icis/" TargetMode="External"/><Relationship Id="rId64279" Type="http://schemas.openxmlformats.org/officeDocument/2006/relationships/hyperlink" Target="http://www.instagram.com/cihi_icis/" TargetMode="External"/><Relationship Id="rId17570" Type="http://schemas.openxmlformats.org/officeDocument/2006/relationships/hyperlink" Target="http://www.facebook.com/CIHI.ICIS" TargetMode="External"/><Relationship Id="rId21966" Type="http://schemas.openxmlformats.org/officeDocument/2006/relationships/hyperlink" Target="http://www.facebook.com/CIHI.ICIS" TargetMode="External"/><Relationship Id="rId25009" Type="http://schemas.openxmlformats.org/officeDocument/2006/relationships/hyperlink" Target="http://www.facebook.com/CIHI.ICIS" TargetMode="External"/><Relationship Id="rId32225" Type="http://schemas.openxmlformats.org/officeDocument/2006/relationships/hyperlink" Target="http://www.facebook.com/CIHI.ICIS" TargetMode="External"/><Relationship Id="rId35448" Type="http://schemas.openxmlformats.org/officeDocument/2006/relationships/hyperlink" Target="https://www.linkedin.com/company/canadian-institute-for-health-information" TargetMode="External"/><Relationship Id="rId42664" Type="http://schemas.openxmlformats.org/officeDocument/2006/relationships/hyperlink" Target="https://www.linkedin.com/company/canadian-institute-for-health-information" TargetMode="External"/><Relationship Id="rId10610" Type="http://schemas.openxmlformats.org/officeDocument/2006/relationships/hyperlink" Target="https://twitter.com/cihi_icis" TargetMode="External"/><Relationship Id="rId45887" Type="http://schemas.openxmlformats.org/officeDocument/2006/relationships/hyperlink" Target="https://www.linkedin.com/company/canadian-institute-for-health-information" TargetMode="External"/><Relationship Id="rId56146" Type="http://schemas.openxmlformats.org/officeDocument/2006/relationships/hyperlink" Target="http://www.instagram.com/cihi_icis/" TargetMode="External"/><Relationship Id="rId63362" Type="http://schemas.openxmlformats.org/officeDocument/2006/relationships/hyperlink" Target="http://www.instagram.com/cihi_icis/" TargetMode="External"/><Relationship Id="rId13833" Type="http://schemas.openxmlformats.org/officeDocument/2006/relationships/hyperlink" Target="https://twitter.com/cihi_icis" TargetMode="External"/><Relationship Id="rId59369" Type="http://schemas.openxmlformats.org/officeDocument/2006/relationships/hyperlink" Target="http://www.instagram.com/cihi_icis/" TargetMode="External"/><Relationship Id="rId1790" Type="http://schemas.openxmlformats.org/officeDocument/2006/relationships/hyperlink" Target="https://twitter.com/cihi_icis" TargetMode="External"/><Relationship Id="rId8056" Type="http://schemas.openxmlformats.org/officeDocument/2006/relationships/hyperlink" Target="https://twitter.com/cihi_icis" TargetMode="External"/><Relationship Id="rId11384" Type="http://schemas.openxmlformats.org/officeDocument/2006/relationships/hyperlink" Target="https://twitter.com/cihi_icis" TargetMode="External"/><Relationship Id="rId27315" Type="http://schemas.openxmlformats.org/officeDocument/2006/relationships/hyperlink" Target="http://www.facebook.com/CIHI.ICIS" TargetMode="External"/><Relationship Id="rId32082" Type="http://schemas.openxmlformats.org/officeDocument/2006/relationships/hyperlink" Target="http://www.facebook.com/CIHI.ICIS" TargetMode="External"/><Relationship Id="rId34531" Type="http://schemas.openxmlformats.org/officeDocument/2006/relationships/hyperlink" Target="https://www.linkedin.com/company/canadian-institute-for-health-information" TargetMode="External"/><Relationship Id="rId48013" Type="http://schemas.openxmlformats.org/officeDocument/2006/relationships/hyperlink" Target="https://www.linkedin.com/company/canadian-institute-for-health-information" TargetMode="External"/><Relationship Id="rId52409" Type="http://schemas.openxmlformats.org/officeDocument/2006/relationships/hyperlink" Target="http://www.instagram.com/cihi_icis/" TargetMode="External"/><Relationship Id="rId37754" Type="http://schemas.openxmlformats.org/officeDocument/2006/relationships/hyperlink" Target="https://www.linkedin.com/company/canadian-institute-for-health-information" TargetMode="External"/><Relationship Id="rId44970" Type="http://schemas.openxmlformats.org/officeDocument/2006/relationships/hyperlink" Target="https://www.linkedin.com/company/canadian-institute-for-health-information" TargetMode="External"/><Relationship Id="rId28089" Type="http://schemas.openxmlformats.org/officeDocument/2006/relationships/hyperlink" Target="http://www.facebook.com/CIHI.ICIS" TargetMode="External"/><Relationship Id="rId58452" Type="http://schemas.openxmlformats.org/officeDocument/2006/relationships/hyperlink" Target="http://www.instagram.com/cihi_icis/" TargetMode="External"/><Relationship Id="rId60399" Type="http://schemas.openxmlformats.org/officeDocument/2006/relationships/hyperlink" Target="http://www.instagram.com/cihi_icis/" TargetMode="External"/><Relationship Id="rId62848" Type="http://schemas.openxmlformats.org/officeDocument/2006/relationships/hyperlink" Target="http://www.instagram.com/cihi_icis/" TargetMode="External"/><Relationship Id="rId4319" Type="http://schemas.openxmlformats.org/officeDocument/2006/relationships/hyperlink" Target="https://twitter.com/cihi_icis" TargetMode="External"/><Relationship Id="rId21129" Type="http://schemas.openxmlformats.org/officeDocument/2006/relationships/hyperlink" Target="http://www.facebook.com/CIHI.ICIS" TargetMode="External"/><Relationship Id="rId29621" Type="http://schemas.openxmlformats.org/officeDocument/2006/relationships/hyperlink" Target="http://www.facebook.com/CIHI.ICIS" TargetMode="External"/><Relationship Id="rId189" Type="http://schemas.openxmlformats.org/officeDocument/2006/relationships/hyperlink" Target="https://twitter.com/cihi_icis" TargetMode="External"/><Relationship Id="rId13690" Type="http://schemas.openxmlformats.org/officeDocument/2006/relationships/hyperlink" Target="https://twitter.com/cihi_icis" TargetMode="External"/><Relationship Id="rId27172" Type="http://schemas.openxmlformats.org/officeDocument/2006/relationships/hyperlink" Target="http://www.facebook.com/CIHI.ICIS" TargetMode="External"/><Relationship Id="rId31568" Type="http://schemas.openxmlformats.org/officeDocument/2006/relationships/hyperlink" Target="http://www.facebook.com/CIHI.ICIS" TargetMode="External"/><Relationship Id="rId54715" Type="http://schemas.openxmlformats.org/officeDocument/2006/relationships/hyperlink" Target="http://www.instagram.com/cihi_icis/" TargetMode="External"/><Relationship Id="rId61931" Type="http://schemas.openxmlformats.org/officeDocument/2006/relationships/hyperlink" Target="http://www.instagram.com/cihi_icis/" TargetMode="External"/><Relationship Id="rId3402" Type="http://schemas.openxmlformats.org/officeDocument/2006/relationships/hyperlink" Target="https://twitter.com/cihi_icis" TargetMode="External"/><Relationship Id="rId52266" Type="http://schemas.openxmlformats.org/officeDocument/2006/relationships/hyperlink" Target="http://www.instagram.com/cihi_icis/" TargetMode="External"/><Relationship Id="rId57938" Type="http://schemas.openxmlformats.org/officeDocument/2006/relationships/hyperlink" Target="http://www.instagram.com/cihi_icis/" TargetMode="External"/><Relationship Id="rId20212" Type="http://schemas.openxmlformats.org/officeDocument/2006/relationships/hyperlink" Target="http://www.facebook.com/CIHI.ICIS" TargetMode="External"/><Relationship Id="rId55489" Type="http://schemas.openxmlformats.org/officeDocument/2006/relationships/hyperlink" Target="http://www.instagram.com/cihi_icis/" TargetMode="External"/><Relationship Id="rId4176" Type="http://schemas.openxmlformats.org/officeDocument/2006/relationships/hyperlink" Target="https://twitter.com/cihi_icis" TargetMode="External"/><Relationship Id="rId6625" Type="http://schemas.openxmlformats.org/officeDocument/2006/relationships/hyperlink" Target="https://twitter.com/cihi_icis" TargetMode="External"/><Relationship Id="rId16219" Type="http://schemas.openxmlformats.org/officeDocument/2006/relationships/hyperlink" Target="https://twitter.com/cihi_icis" TargetMode="External"/><Relationship Id="rId23435" Type="http://schemas.openxmlformats.org/officeDocument/2006/relationships/hyperlink" Target="http://www.facebook.com/CIHI.ICIS" TargetMode="External"/><Relationship Id="rId30651" Type="http://schemas.openxmlformats.org/officeDocument/2006/relationships/hyperlink" Target="http://www.facebook.com/CIHI.ICIS" TargetMode="External"/><Relationship Id="rId44133" Type="http://schemas.openxmlformats.org/officeDocument/2006/relationships/hyperlink" Target="https://www.linkedin.com/company/canadian-institute-for-health-information" TargetMode="External"/><Relationship Id="rId9848" Type="http://schemas.openxmlformats.org/officeDocument/2006/relationships/hyperlink" Target="https://twitter.com/cihi_icis" TargetMode="External"/><Relationship Id="rId26658" Type="http://schemas.openxmlformats.org/officeDocument/2006/relationships/hyperlink" Target="http://www.facebook.com/CIHI.ICIS" TargetMode="External"/><Relationship Id="rId33874" Type="http://schemas.openxmlformats.org/officeDocument/2006/relationships/hyperlink" Target="https://www.linkedin.com/company/canadian-institute-for-health-information" TargetMode="External"/><Relationship Id="rId49805" Type="http://schemas.openxmlformats.org/officeDocument/2006/relationships/hyperlink" Target="http://www.instagram.com/cihi_icis/" TargetMode="External"/><Relationship Id="rId7399" Type="http://schemas.openxmlformats.org/officeDocument/2006/relationships/hyperlink" Target="https://twitter.com/cihi_icis" TargetMode="External"/><Relationship Id="rId15302" Type="http://schemas.openxmlformats.org/officeDocument/2006/relationships/hyperlink" Target="https://twitter.com/cihi_icis" TargetMode="External"/><Relationship Id="rId47356" Type="http://schemas.openxmlformats.org/officeDocument/2006/relationships/hyperlink" Target="https://www.linkedin.com/company/canadian-institute-for-health-information" TargetMode="External"/><Relationship Id="rId54572" Type="http://schemas.openxmlformats.org/officeDocument/2006/relationships/hyperlink" Target="http://www.instagram.com/cihi_icis/" TargetMode="External"/><Relationship Id="rId36000" Type="http://schemas.openxmlformats.org/officeDocument/2006/relationships/hyperlink" Target="https://www.linkedin.com/company/canadian-institute-for-health-information" TargetMode="External"/><Relationship Id="rId57795" Type="http://schemas.openxmlformats.org/officeDocument/2006/relationships/hyperlink" Target="http://www.instagram.com/cihi_icis/" TargetMode="External"/><Relationship Id="rId6482" Type="http://schemas.openxmlformats.org/officeDocument/2006/relationships/hyperlink" Target="https://twitter.com/cihi_icis" TargetMode="External"/><Relationship Id="rId8931" Type="http://schemas.openxmlformats.org/officeDocument/2006/relationships/hyperlink" Target="https://twitter.com/cihi_icis" TargetMode="External"/><Relationship Id="rId16076" Type="http://schemas.openxmlformats.org/officeDocument/2006/relationships/hyperlink" Target="https://twitter.com/cihi_icis" TargetMode="External"/><Relationship Id="rId18525" Type="http://schemas.openxmlformats.org/officeDocument/2006/relationships/hyperlink" Target="http://www.facebook.com/CIHI.ICIS" TargetMode="External"/><Relationship Id="rId23292" Type="http://schemas.openxmlformats.org/officeDocument/2006/relationships/hyperlink" Target="http://www.facebook.com/CIHI.ICIS" TargetMode="External"/><Relationship Id="rId25741" Type="http://schemas.openxmlformats.org/officeDocument/2006/relationships/hyperlink" Target="http://www.facebook.com/CIHI.ICIS" TargetMode="External"/><Relationship Id="rId39223" Type="http://schemas.openxmlformats.org/officeDocument/2006/relationships/hyperlink" Target="https://www.linkedin.com/company/canadian-institute-for-health-information" TargetMode="External"/><Relationship Id="rId43619" Type="http://schemas.openxmlformats.org/officeDocument/2006/relationships/hyperlink" Target="https://www.linkedin.com/company/canadian-institute-for-health-information" TargetMode="External"/><Relationship Id="rId50835" Type="http://schemas.openxmlformats.org/officeDocument/2006/relationships/hyperlink" Target="http://www.instagram.com/cihi_icis/" TargetMode="External"/><Relationship Id="rId28964" Type="http://schemas.openxmlformats.org/officeDocument/2006/relationships/hyperlink" Target="http://www.facebook.com/CIHI.ICIS" TargetMode="External"/><Relationship Id="rId64317" Type="http://schemas.openxmlformats.org/officeDocument/2006/relationships/hyperlink" Target="http://www.instagram.com/cihi_icis/" TargetMode="External"/><Relationship Id="rId19299" Type="http://schemas.openxmlformats.org/officeDocument/2006/relationships/hyperlink" Target="http://www.facebook.com/CIHI.ICIS" TargetMode="External"/><Relationship Id="rId49662" Type="http://schemas.openxmlformats.org/officeDocument/2006/relationships/hyperlink" Target="http://www.instagram.com/cihi_icis/" TargetMode="External"/><Relationship Id="rId2745" Type="http://schemas.openxmlformats.org/officeDocument/2006/relationships/hyperlink" Target="https://twitter.com/cihi_icis" TargetMode="External"/><Relationship Id="rId12339" Type="http://schemas.openxmlformats.org/officeDocument/2006/relationships/hyperlink" Target="https://twitter.com/cihi_icis" TargetMode="External"/><Relationship Id="rId42702" Type="http://schemas.openxmlformats.org/officeDocument/2006/relationships/hyperlink" Target="https://www.linkedin.com/company/canadian-institute-for-health-information" TargetMode="External"/><Relationship Id="rId5968" Type="http://schemas.openxmlformats.org/officeDocument/2006/relationships/hyperlink" Target="https://twitter.com/cihi_icis" TargetMode="External"/><Relationship Id="rId18382" Type="http://schemas.openxmlformats.org/officeDocument/2006/relationships/hyperlink" Target="http://www.facebook.com/CIHI.ICIS" TargetMode="External"/><Relationship Id="rId22778" Type="http://schemas.openxmlformats.org/officeDocument/2006/relationships/hyperlink" Target="http://www.facebook.com/CIHI.ICIS" TargetMode="External"/><Relationship Id="rId33037" Type="http://schemas.openxmlformats.org/officeDocument/2006/relationships/hyperlink" Target="https://www.linkedin.com/company/canadian-institute-for-health-information" TargetMode="External"/><Relationship Id="rId38709" Type="http://schemas.openxmlformats.org/officeDocument/2006/relationships/hyperlink" Target="https://www.linkedin.com/company/canadian-institute-for-health-information" TargetMode="External"/><Relationship Id="rId40253" Type="http://schemas.openxmlformats.org/officeDocument/2006/relationships/hyperlink" Target="https://www.linkedin.com/company/canadian-institute-for-health-information" TargetMode="External"/><Relationship Id="rId45925" Type="http://schemas.openxmlformats.org/officeDocument/2006/relationships/hyperlink" Target="https://www.linkedin.com/company/canadian-institute-for-health-information" TargetMode="External"/><Relationship Id="rId63400" Type="http://schemas.openxmlformats.org/officeDocument/2006/relationships/hyperlink" Target="http://www.instagram.com/cihi_icis/" TargetMode="External"/><Relationship Id="rId39080" Type="http://schemas.openxmlformats.org/officeDocument/2006/relationships/hyperlink" Target="https://www.linkedin.com/company/canadian-institute-for-health-information" TargetMode="External"/><Relationship Id="rId43476" Type="http://schemas.openxmlformats.org/officeDocument/2006/relationships/hyperlink" Target="https://www.linkedin.com/company/canadian-institute-for-health-information" TargetMode="External"/><Relationship Id="rId50692" Type="http://schemas.openxmlformats.org/officeDocument/2006/relationships/hyperlink" Target="http://www.instagram.com/cihi_icis/" TargetMode="External"/><Relationship Id="rId59407" Type="http://schemas.openxmlformats.org/officeDocument/2006/relationships/hyperlink" Target="http://www.instagram.com/cihi_icis/" TargetMode="External"/><Relationship Id="rId11422" Type="http://schemas.openxmlformats.org/officeDocument/2006/relationships/hyperlink" Target="https://twitter.com/cihi_icis" TargetMode="External"/><Relationship Id="rId32120" Type="http://schemas.openxmlformats.org/officeDocument/2006/relationships/hyperlink" Target="http://www.facebook.com/CIHI.ICIS" TargetMode="External"/><Relationship Id="rId46699" Type="http://schemas.openxmlformats.org/officeDocument/2006/relationships/hyperlink" Target="https://www.linkedin.com/company/canadian-institute-for-health-information" TargetMode="External"/><Relationship Id="rId64174" Type="http://schemas.openxmlformats.org/officeDocument/2006/relationships/hyperlink" Target="http://www.instagram.com/cihi_icis/" TargetMode="External"/><Relationship Id="rId14645" Type="http://schemas.openxmlformats.org/officeDocument/2006/relationships/hyperlink" Target="https://twitter.com/cihi_icis" TargetMode="External"/><Relationship Id="rId21861" Type="http://schemas.openxmlformats.org/officeDocument/2006/relationships/hyperlink" Target="http://www.facebook.com/CIHI.ICIS" TargetMode="External"/><Relationship Id="rId28127" Type="http://schemas.openxmlformats.org/officeDocument/2006/relationships/hyperlink" Target="http://www.facebook.com/CIHI.ICIS" TargetMode="External"/><Relationship Id="rId35343" Type="http://schemas.openxmlformats.org/officeDocument/2006/relationships/hyperlink" Target="https://www.linkedin.com/company/canadian-institute-for-health-information" TargetMode="External"/><Relationship Id="rId12196" Type="http://schemas.openxmlformats.org/officeDocument/2006/relationships/hyperlink" Target="https://twitter.com/cihi_icis" TargetMode="External"/><Relationship Id="rId17868" Type="http://schemas.openxmlformats.org/officeDocument/2006/relationships/hyperlink" Target="http://www.facebook.com/CIHI.ICIS" TargetMode="External"/><Relationship Id="rId56041" Type="http://schemas.openxmlformats.org/officeDocument/2006/relationships/hyperlink" Target="http://www.instagram.com/cihi_icis/" TargetMode="External"/><Relationship Id="rId60437" Type="http://schemas.openxmlformats.org/officeDocument/2006/relationships/hyperlink" Target="http://www.instagram.com/cihi_icis/" TargetMode="External"/><Relationship Id="rId227" Type="http://schemas.openxmlformats.org/officeDocument/2006/relationships/hyperlink" Target="https://twitter.com/cihi_icis" TargetMode="External"/><Relationship Id="rId10908" Type="http://schemas.openxmlformats.org/officeDocument/2006/relationships/hyperlink" Target="https://twitter.com/cihi_icis" TargetMode="External"/><Relationship Id="rId38566" Type="http://schemas.openxmlformats.org/officeDocument/2006/relationships/hyperlink" Target="https://www.linkedin.com/company/canadian-institute-for-health-information" TargetMode="External"/><Relationship Id="rId45782" Type="http://schemas.openxmlformats.org/officeDocument/2006/relationships/hyperlink" Target="https://www.linkedin.com/company/canadian-institute-for-health-information" TargetMode="External"/><Relationship Id="rId59264" Type="http://schemas.openxmlformats.org/officeDocument/2006/relationships/hyperlink" Target="http://www.instagram.com/cihi_icis/" TargetMode="External"/><Relationship Id="rId27210" Type="http://schemas.openxmlformats.org/officeDocument/2006/relationships/hyperlink" Target="http://www.facebook.com/CIHI.ICIS" TargetMode="External"/><Relationship Id="rId31606" Type="http://schemas.openxmlformats.org/officeDocument/2006/relationships/hyperlink" Target="http://www.facebook.com/CIHI.ICIS" TargetMode="External"/><Relationship Id="rId16951" Type="http://schemas.openxmlformats.org/officeDocument/2006/relationships/hyperlink" Target="http://www.facebook.com/CIHI.ICIS" TargetMode="External"/><Relationship Id="rId34829" Type="http://schemas.openxmlformats.org/officeDocument/2006/relationships/hyperlink" Target="https://www.linkedin.com/company/canadian-institute-for-health-information" TargetMode="External"/><Relationship Id="rId52304" Type="http://schemas.openxmlformats.org/officeDocument/2006/relationships/hyperlink" Target="http://www.instagram.com/cihi_icis/" TargetMode="External"/><Relationship Id="rId55527" Type="http://schemas.openxmlformats.org/officeDocument/2006/relationships/hyperlink" Target="http://www.instagram.com/cihi_icis/" TargetMode="External"/><Relationship Id="rId62743" Type="http://schemas.openxmlformats.org/officeDocument/2006/relationships/hyperlink" Target="http://www.instagram.com/cihi_icis/" TargetMode="External"/><Relationship Id="rId4214" Type="http://schemas.openxmlformats.org/officeDocument/2006/relationships/hyperlink" Target="https://twitter.com/cihi_icis" TargetMode="External"/><Relationship Id="rId21024" Type="http://schemas.openxmlformats.org/officeDocument/2006/relationships/hyperlink" Target="http://www.facebook.com/CIHI.ICIS" TargetMode="External"/><Relationship Id="rId53078" Type="http://schemas.openxmlformats.org/officeDocument/2006/relationships/hyperlink" Target="http://www.instagram.com/cihi_icis/" TargetMode="External"/><Relationship Id="rId60294" Type="http://schemas.openxmlformats.org/officeDocument/2006/relationships/hyperlink" Target="http://www.instagram.com/cihi_icis/" TargetMode="External"/><Relationship Id="rId10765" Type="http://schemas.openxmlformats.org/officeDocument/2006/relationships/hyperlink" Target="https://twitter.com/cihi_icis" TargetMode="External"/><Relationship Id="rId33912" Type="http://schemas.openxmlformats.org/officeDocument/2006/relationships/hyperlink" Target="https://www.linkedin.com/company/canadian-institute-for-health-information" TargetMode="External"/><Relationship Id="rId7437" Type="http://schemas.openxmlformats.org/officeDocument/2006/relationships/hyperlink" Target="https://twitter.com/cihi_icis" TargetMode="External"/><Relationship Id="rId13988" Type="http://schemas.openxmlformats.org/officeDocument/2006/relationships/hyperlink" Target="https://twitter.com/cihi_icis" TargetMode="External"/><Relationship Id="rId24247" Type="http://schemas.openxmlformats.org/officeDocument/2006/relationships/hyperlink" Target="http://www.facebook.com/CIHI.ICIS" TargetMode="External"/><Relationship Id="rId29919" Type="http://schemas.openxmlformats.org/officeDocument/2006/relationships/hyperlink" Target="http://www.facebook.com/CIHI.ICIS" TargetMode="External"/><Relationship Id="rId31463" Type="http://schemas.openxmlformats.org/officeDocument/2006/relationships/hyperlink" Target="http://www.facebook.com/CIHI.ICIS" TargetMode="External"/><Relationship Id="rId52161" Type="http://schemas.openxmlformats.org/officeDocument/2006/relationships/hyperlink" Target="http://www.instagram.com/cihi_icis/" TargetMode="External"/><Relationship Id="rId54610" Type="http://schemas.openxmlformats.org/officeDocument/2006/relationships/hyperlink" Target="http://www.instagram.com/cihi_icis/" TargetMode="External"/><Relationship Id="rId34686" Type="http://schemas.openxmlformats.org/officeDocument/2006/relationships/hyperlink" Target="https://www.linkedin.com/company/canadian-institute-for-health-information" TargetMode="External"/><Relationship Id="rId57833" Type="http://schemas.openxmlformats.org/officeDocument/2006/relationships/hyperlink" Target="http://www.instagram.com/cihi_icis/" TargetMode="External"/><Relationship Id="rId6520" Type="http://schemas.openxmlformats.org/officeDocument/2006/relationships/hyperlink" Target="https://twitter.com/cihi_icis" TargetMode="External"/><Relationship Id="rId16114" Type="http://schemas.openxmlformats.org/officeDocument/2006/relationships/hyperlink" Target="https://twitter.com/cihi_icis" TargetMode="External"/><Relationship Id="rId23330" Type="http://schemas.openxmlformats.org/officeDocument/2006/relationships/hyperlink" Target="http://www.facebook.com/CIHI.ICIS" TargetMode="External"/><Relationship Id="rId48168" Type="http://schemas.openxmlformats.org/officeDocument/2006/relationships/hyperlink" Target="https://www.linkedin.com/company/canadian-institute-for-health-information" TargetMode="External"/><Relationship Id="rId55384" Type="http://schemas.openxmlformats.org/officeDocument/2006/relationships/hyperlink" Target="http://www.instagram.com/cihi_icis/" TargetMode="External"/><Relationship Id="rId4071" Type="http://schemas.openxmlformats.org/officeDocument/2006/relationships/hyperlink" Target="https://twitter.com/cihi_icis" TargetMode="External"/><Relationship Id="rId9743" Type="http://schemas.openxmlformats.org/officeDocument/2006/relationships/hyperlink" Target="https://twitter.com/cihi_icis" TargetMode="External"/><Relationship Id="rId19337" Type="http://schemas.openxmlformats.org/officeDocument/2006/relationships/hyperlink" Target="http://www.facebook.com/CIHI.ICIS" TargetMode="External"/><Relationship Id="rId26553" Type="http://schemas.openxmlformats.org/officeDocument/2006/relationships/hyperlink" Target="http://www.facebook.com/CIHI.ICIS" TargetMode="External"/><Relationship Id="rId41208" Type="http://schemas.openxmlformats.org/officeDocument/2006/relationships/hyperlink" Target="https://www.linkedin.com/company/canadian-institute-for-health-information" TargetMode="External"/><Relationship Id="rId49700" Type="http://schemas.openxmlformats.org/officeDocument/2006/relationships/hyperlink" Target="http://www.instagram.com/cihi_icis/" TargetMode="External"/><Relationship Id="rId7294" Type="http://schemas.openxmlformats.org/officeDocument/2006/relationships/hyperlink" Target="https://twitter.com/cihi_icis" TargetMode="External"/><Relationship Id="rId30949" Type="http://schemas.openxmlformats.org/officeDocument/2006/relationships/hyperlink" Target="http://www.facebook.com/CIHI.ICIS" TargetMode="External"/><Relationship Id="rId47251" Type="http://schemas.openxmlformats.org/officeDocument/2006/relationships/hyperlink" Target="https://www.linkedin.com/company/canadian-institute-for-health-information" TargetMode="External"/><Relationship Id="rId51647" Type="http://schemas.openxmlformats.org/officeDocument/2006/relationships/hyperlink" Target="http://www.instagram.com/cihi_icis/" TargetMode="External"/><Relationship Id="rId29776" Type="http://schemas.openxmlformats.org/officeDocument/2006/relationships/hyperlink" Target="http://www.facebook.com/CIHI.ICIS" TargetMode="External"/><Relationship Id="rId36992" Type="http://schemas.openxmlformats.org/officeDocument/2006/relationships/hyperlink" Target="https://www.linkedin.com/company/canadian-institute-for-health-information" TargetMode="External"/><Relationship Id="rId57690" Type="http://schemas.openxmlformats.org/officeDocument/2006/relationships/hyperlink" Target="http://www.instagram.com/cihi_icis/" TargetMode="External"/><Relationship Id="rId65129" Type="http://schemas.openxmlformats.org/officeDocument/2006/relationships/hyperlink" Target="http://www.instagram.com/cihi_icis/" TargetMode="External"/><Relationship Id="rId18420" Type="http://schemas.openxmlformats.org/officeDocument/2006/relationships/hyperlink" Target="http://www.facebook.com/CIHI.ICIS" TargetMode="External"/><Relationship Id="rId22816" Type="http://schemas.openxmlformats.org/officeDocument/2006/relationships/hyperlink" Target="http://www.facebook.com/CIHI.ICIS" TargetMode="External"/><Relationship Id="rId3557" Type="http://schemas.openxmlformats.org/officeDocument/2006/relationships/hyperlink" Target="https://twitter.com/cihi_icis" TargetMode="External"/><Relationship Id="rId20367" Type="http://schemas.openxmlformats.org/officeDocument/2006/relationships/hyperlink" Target="http://www.facebook.com/CIHI.ICIS" TargetMode="External"/><Relationship Id="rId41065" Type="http://schemas.openxmlformats.org/officeDocument/2006/relationships/hyperlink" Target="https://www.linkedin.com/company/canadian-institute-for-health-information" TargetMode="External"/><Relationship Id="rId43514" Type="http://schemas.openxmlformats.org/officeDocument/2006/relationships/hyperlink" Target="https://www.linkedin.com/company/canadian-institute-for-health-information" TargetMode="External"/><Relationship Id="rId50730" Type="http://schemas.openxmlformats.org/officeDocument/2006/relationships/hyperlink" Target="http://www.instagram.com/cihi_icis/" TargetMode="External"/><Relationship Id="rId64212" Type="http://schemas.openxmlformats.org/officeDocument/2006/relationships/hyperlink" Target="http://www.instagram.com/cihi_icis/" TargetMode="External"/><Relationship Id="rId19194" Type="http://schemas.openxmlformats.org/officeDocument/2006/relationships/hyperlink" Target="http://www.facebook.com/CIHI.ICIS" TargetMode="External"/><Relationship Id="rId46737" Type="http://schemas.openxmlformats.org/officeDocument/2006/relationships/hyperlink" Target="https://www.linkedin.com/company/canadian-institute-for-health-information" TargetMode="External"/><Relationship Id="rId53953" Type="http://schemas.openxmlformats.org/officeDocument/2006/relationships/hyperlink" Target="http://www.instagram.com/cihi_icis/" TargetMode="External"/><Relationship Id="rId2640" Type="http://schemas.openxmlformats.org/officeDocument/2006/relationships/hyperlink" Target="https://twitter.com/cihi_icis" TargetMode="External"/><Relationship Id="rId12234" Type="http://schemas.openxmlformats.org/officeDocument/2006/relationships/hyperlink" Target="https://twitter.com/cihi_icis" TargetMode="External"/><Relationship Id="rId44288" Type="http://schemas.openxmlformats.org/officeDocument/2006/relationships/hyperlink" Target="https://www.linkedin.com/company/canadian-institute-for-health-information" TargetMode="External"/><Relationship Id="rId17906" Type="http://schemas.openxmlformats.org/officeDocument/2006/relationships/hyperlink" Target="http://www.facebook.com/CIHI.ICIS" TargetMode="External"/><Relationship Id="rId5863" Type="http://schemas.openxmlformats.org/officeDocument/2006/relationships/hyperlink" Target="https://twitter.com/cihi_icis" TargetMode="External"/><Relationship Id="rId15457" Type="http://schemas.openxmlformats.org/officeDocument/2006/relationships/hyperlink" Target="https://twitter.com/cihi_icis" TargetMode="External"/><Relationship Id="rId22673" Type="http://schemas.openxmlformats.org/officeDocument/2006/relationships/hyperlink" Target="http://www.facebook.com/CIHI.ICIS" TargetMode="External"/><Relationship Id="rId36155" Type="http://schemas.openxmlformats.org/officeDocument/2006/relationships/hyperlink" Target="https://www.linkedin.com/company/canadian-institute-for-health-information" TargetMode="External"/><Relationship Id="rId38604" Type="http://schemas.openxmlformats.org/officeDocument/2006/relationships/hyperlink" Target="https://www.linkedin.com/company/canadian-institute-for-health-information" TargetMode="External"/><Relationship Id="rId43371" Type="http://schemas.openxmlformats.org/officeDocument/2006/relationships/hyperlink" Target="https://www.linkedin.com/company/canadian-institute-for-health-information" TargetMode="External"/><Relationship Id="rId45820" Type="http://schemas.openxmlformats.org/officeDocument/2006/relationships/hyperlink" Target="https://www.linkedin.com/company/canadian-institute-for-health-information" TargetMode="External"/><Relationship Id="rId59302" Type="http://schemas.openxmlformats.org/officeDocument/2006/relationships/hyperlink" Target="http://www.instagram.com/cihi_icis/" TargetMode="External"/><Relationship Id="rId25896" Type="http://schemas.openxmlformats.org/officeDocument/2006/relationships/hyperlink" Target="http://www.facebook.com/CIHI.ICIS" TargetMode="External"/><Relationship Id="rId61249" Type="http://schemas.openxmlformats.org/officeDocument/2006/relationships/hyperlink" Target="http://www.instagram.com/cihi_icis/" TargetMode="External"/><Relationship Id="rId14540" Type="http://schemas.openxmlformats.org/officeDocument/2006/relationships/hyperlink" Target="https://twitter.com/cihi_icis" TargetMode="External"/><Relationship Id="rId39378" Type="http://schemas.openxmlformats.org/officeDocument/2006/relationships/hyperlink" Target="https://www.linkedin.com/company/canadian-institute-for-health-information" TargetMode="External"/><Relationship Id="rId46594" Type="http://schemas.openxmlformats.org/officeDocument/2006/relationships/hyperlink" Target="https://www.linkedin.com/company/canadian-institute-for-health-information" TargetMode="External"/><Relationship Id="rId12091" Type="http://schemas.openxmlformats.org/officeDocument/2006/relationships/hyperlink" Target="https://twitter.com/cihi_icis" TargetMode="External"/><Relationship Id="rId28022" Type="http://schemas.openxmlformats.org/officeDocument/2006/relationships/hyperlink" Target="http://www.facebook.com/CIHI.ICIS" TargetMode="External"/><Relationship Id="rId32418" Type="http://schemas.openxmlformats.org/officeDocument/2006/relationships/hyperlink" Target="http://www.facebook.com/CIHI.ICIS" TargetMode="External"/><Relationship Id="rId17763" Type="http://schemas.openxmlformats.org/officeDocument/2006/relationships/hyperlink" Target="http://www.facebook.com/CIHI.ICIS" TargetMode="External"/><Relationship Id="rId38461" Type="http://schemas.openxmlformats.org/officeDocument/2006/relationships/hyperlink" Target="https://www.linkedin.com/company/canadian-institute-for-health-information" TargetMode="External"/><Relationship Id="rId42857" Type="http://schemas.openxmlformats.org/officeDocument/2006/relationships/hyperlink" Target="https://www.linkedin.com/company/canadian-institute-for-health-information" TargetMode="External"/><Relationship Id="rId53116" Type="http://schemas.openxmlformats.org/officeDocument/2006/relationships/hyperlink" Target="http://www.instagram.com/cihi_icis/" TargetMode="External"/><Relationship Id="rId60332" Type="http://schemas.openxmlformats.org/officeDocument/2006/relationships/hyperlink" Target="http://www.instagram.com/cihi_icis/" TargetMode="External"/><Relationship Id="rId122" Type="http://schemas.openxmlformats.org/officeDocument/2006/relationships/hyperlink" Target="https://twitter.com/cihi_icis" TargetMode="External"/><Relationship Id="rId10803" Type="http://schemas.openxmlformats.org/officeDocument/2006/relationships/hyperlink" Target="https://twitter.com/cihi_icis" TargetMode="External"/><Relationship Id="rId31501" Type="http://schemas.openxmlformats.org/officeDocument/2006/relationships/hyperlink" Target="http://www.facebook.com/CIHI.ICIS" TargetMode="External"/><Relationship Id="rId56339" Type="http://schemas.openxmlformats.org/officeDocument/2006/relationships/hyperlink" Target="http://www.instagram.com/cihi_icis/" TargetMode="External"/><Relationship Id="rId63555" Type="http://schemas.openxmlformats.org/officeDocument/2006/relationships/hyperlink" Target="http://www.instagram.com/cihi_icis/" TargetMode="External"/><Relationship Id="rId5026" Type="http://schemas.openxmlformats.org/officeDocument/2006/relationships/hyperlink" Target="https://twitter.com/cihi_icis" TargetMode="External"/><Relationship Id="rId1983" Type="http://schemas.openxmlformats.org/officeDocument/2006/relationships/hyperlink" Target="https://twitter.com/cihi_icis" TargetMode="External"/><Relationship Id="rId8249" Type="http://schemas.openxmlformats.org/officeDocument/2006/relationships/hyperlink" Target="https://twitter.com/cihi_icis" TargetMode="External"/><Relationship Id="rId11577" Type="http://schemas.openxmlformats.org/officeDocument/2006/relationships/hyperlink" Target="https://twitter.com/cihi_icis" TargetMode="External"/><Relationship Id="rId25059" Type="http://schemas.openxmlformats.org/officeDocument/2006/relationships/hyperlink" Target="http://www.facebook.com/CIHI.ICIS" TargetMode="External"/><Relationship Id="rId27508" Type="http://schemas.openxmlformats.org/officeDocument/2006/relationships/hyperlink" Target="http://www.facebook.com/CIHI.ICIS" TargetMode="External"/><Relationship Id="rId32275" Type="http://schemas.openxmlformats.org/officeDocument/2006/relationships/hyperlink" Target="http://www.facebook.com/CIHI.ICIS" TargetMode="External"/><Relationship Id="rId34724" Type="http://schemas.openxmlformats.org/officeDocument/2006/relationships/hyperlink" Target="https://www.linkedin.com/company/canadian-institute-for-health-information" TargetMode="External"/><Relationship Id="rId41940" Type="http://schemas.openxmlformats.org/officeDocument/2006/relationships/hyperlink" Target="https://www.linkedin.com/company/canadian-institute-for-health-information" TargetMode="External"/><Relationship Id="rId48206" Type="http://schemas.openxmlformats.org/officeDocument/2006/relationships/hyperlink" Target="https://www.linkedin.com/company/canadian-institute-for-health-information" TargetMode="External"/><Relationship Id="rId55422" Type="http://schemas.openxmlformats.org/officeDocument/2006/relationships/hyperlink" Target="http://www.instagram.com/cihi_icis/" TargetMode="External"/><Relationship Id="rId37947" Type="http://schemas.openxmlformats.org/officeDocument/2006/relationships/hyperlink" Target="https://www.linkedin.com/company/canadian-institute-for-health-information" TargetMode="External"/><Relationship Id="rId10660" Type="http://schemas.openxmlformats.org/officeDocument/2006/relationships/hyperlink" Target="https://twitter.com/cihi_icis" TargetMode="External"/><Relationship Id="rId35498" Type="http://schemas.openxmlformats.org/officeDocument/2006/relationships/hyperlink" Target="https://www.linkedin.com/company/canadian-institute-for-health-information" TargetMode="External"/><Relationship Id="rId56196" Type="http://schemas.openxmlformats.org/officeDocument/2006/relationships/hyperlink" Target="http://www.instagram.com/cihi_icis/" TargetMode="External"/><Relationship Id="rId58645" Type="http://schemas.openxmlformats.org/officeDocument/2006/relationships/hyperlink" Target="http://www.instagram.com/cihi_icis/" TargetMode="External"/><Relationship Id="rId7332" Type="http://schemas.openxmlformats.org/officeDocument/2006/relationships/hyperlink" Target="https://twitter.com/cihi_icis" TargetMode="External"/><Relationship Id="rId24142" Type="http://schemas.openxmlformats.org/officeDocument/2006/relationships/hyperlink" Target="http://www.facebook.com/CIHI.ICIS" TargetMode="External"/><Relationship Id="rId13883" Type="http://schemas.openxmlformats.org/officeDocument/2006/relationships/hyperlink" Target="https://twitter.com/cihi_icis" TargetMode="External"/><Relationship Id="rId27365" Type="http://schemas.openxmlformats.org/officeDocument/2006/relationships/hyperlink" Target="http://www.facebook.com/CIHI.ICIS" TargetMode="External"/><Relationship Id="rId29814" Type="http://schemas.openxmlformats.org/officeDocument/2006/relationships/hyperlink" Target="http://www.facebook.com/CIHI.ICIS" TargetMode="External"/><Relationship Id="rId34581" Type="http://schemas.openxmlformats.org/officeDocument/2006/relationships/hyperlink" Target="https://www.linkedin.com/company/canadian-institute-for-health-information" TargetMode="External"/><Relationship Id="rId54908" Type="http://schemas.openxmlformats.org/officeDocument/2006/relationships/hyperlink" Target="http://www.instagram.com/cihi_icis/" TargetMode="External"/><Relationship Id="rId48063" Type="http://schemas.openxmlformats.org/officeDocument/2006/relationships/hyperlink" Target="https://www.linkedin.com/company/canadian-institute-for-health-information" TargetMode="External"/><Relationship Id="rId52459" Type="http://schemas.openxmlformats.org/officeDocument/2006/relationships/hyperlink" Target="http://www.instagram.com/cihi_icis/" TargetMode="External"/><Relationship Id="rId1146" Type="http://schemas.openxmlformats.org/officeDocument/2006/relationships/hyperlink" Target="https://twitter.com/cihi_icis" TargetMode="External"/><Relationship Id="rId20405" Type="http://schemas.openxmlformats.org/officeDocument/2006/relationships/hyperlink" Target="http://www.facebook.com/CIHI.ICIS" TargetMode="External"/><Relationship Id="rId41103" Type="http://schemas.openxmlformats.org/officeDocument/2006/relationships/hyperlink" Target="https://www.linkedin.com/company/canadian-institute-for-health-information" TargetMode="External"/><Relationship Id="rId62898" Type="http://schemas.openxmlformats.org/officeDocument/2006/relationships/hyperlink" Target="http://www.instagram.com/cihi_icis/" TargetMode="External"/><Relationship Id="rId6818" Type="http://schemas.openxmlformats.org/officeDocument/2006/relationships/hyperlink" Target="https://twitter.com/cihi_icis" TargetMode="External"/><Relationship Id="rId19232" Type="http://schemas.openxmlformats.org/officeDocument/2006/relationships/hyperlink" Target="http://www.facebook.com/CIHI.ICIS" TargetMode="External"/><Relationship Id="rId23628" Type="http://schemas.openxmlformats.org/officeDocument/2006/relationships/hyperlink" Target="http://www.facebook.com/CIHI.ICIS" TargetMode="External"/><Relationship Id="rId30844" Type="http://schemas.openxmlformats.org/officeDocument/2006/relationships/hyperlink" Target="http://www.facebook.com/CIHI.ICIS" TargetMode="External"/><Relationship Id="rId4369" Type="http://schemas.openxmlformats.org/officeDocument/2006/relationships/hyperlink" Target="https://twitter.com/cihi_icis" TargetMode="External"/><Relationship Id="rId21179" Type="http://schemas.openxmlformats.org/officeDocument/2006/relationships/hyperlink" Target="http://www.facebook.com/CIHI.ICIS" TargetMode="External"/><Relationship Id="rId29671" Type="http://schemas.openxmlformats.org/officeDocument/2006/relationships/hyperlink" Target="http://www.facebook.com/CIHI.ICIS" TargetMode="External"/><Relationship Id="rId44326" Type="http://schemas.openxmlformats.org/officeDocument/2006/relationships/hyperlink" Target="https://www.linkedin.com/company/canadian-institute-for-health-information" TargetMode="External"/><Relationship Id="rId51542" Type="http://schemas.openxmlformats.org/officeDocument/2006/relationships/hyperlink" Target="http://www.instagram.com/cihi_icis/" TargetMode="External"/><Relationship Id="rId65024" Type="http://schemas.openxmlformats.org/officeDocument/2006/relationships/hyperlink" Target="http://www.instagram.com/cihi_icis/" TargetMode="External"/><Relationship Id="rId5901" Type="http://schemas.openxmlformats.org/officeDocument/2006/relationships/hyperlink" Target="https://twitter.com/cihi_icis" TargetMode="External"/><Relationship Id="rId47549" Type="http://schemas.openxmlformats.org/officeDocument/2006/relationships/hyperlink" Target="https://www.linkedin.com/company/canadian-institute-for-health-information" TargetMode="External"/><Relationship Id="rId54765" Type="http://schemas.openxmlformats.org/officeDocument/2006/relationships/hyperlink" Target="http://www.instagram.com/cihi_icis/" TargetMode="External"/><Relationship Id="rId61981" Type="http://schemas.openxmlformats.org/officeDocument/2006/relationships/hyperlink" Target="http://www.instagram.com/cihi_icis/" TargetMode="External"/><Relationship Id="rId3452" Type="http://schemas.openxmlformats.org/officeDocument/2006/relationships/hyperlink" Target="https://twitter.com/cihi_icis" TargetMode="External"/><Relationship Id="rId13046" Type="http://schemas.openxmlformats.org/officeDocument/2006/relationships/hyperlink" Target="https://twitter.com/cihi_icis" TargetMode="External"/><Relationship Id="rId20262" Type="http://schemas.openxmlformats.org/officeDocument/2006/relationships/hyperlink" Target="http://www.facebook.com/CIHI.ICIS" TargetMode="External"/><Relationship Id="rId22711" Type="http://schemas.openxmlformats.org/officeDocument/2006/relationships/hyperlink" Target="http://www.facebook.com/CIHI.ICIS" TargetMode="External"/><Relationship Id="rId57988" Type="http://schemas.openxmlformats.org/officeDocument/2006/relationships/hyperlink" Target="http://www.instagram.com/cihi_icis/" TargetMode="External"/><Relationship Id="rId6675" Type="http://schemas.openxmlformats.org/officeDocument/2006/relationships/hyperlink" Target="https://twitter.com/cihi_icis" TargetMode="External"/><Relationship Id="rId16269" Type="http://schemas.openxmlformats.org/officeDocument/2006/relationships/hyperlink" Target="https://twitter.com/cihi_icis" TargetMode="External"/><Relationship Id="rId18718" Type="http://schemas.openxmlformats.org/officeDocument/2006/relationships/hyperlink" Target="http://www.facebook.com/CIHI.ICIS" TargetMode="External"/><Relationship Id="rId25934" Type="http://schemas.openxmlformats.org/officeDocument/2006/relationships/hyperlink" Target="http://www.facebook.com/CIHI.ICIS" TargetMode="External"/><Relationship Id="rId39416" Type="http://schemas.openxmlformats.org/officeDocument/2006/relationships/hyperlink" Target="https://www.linkedin.com/company/canadian-institute-for-health-information" TargetMode="External"/><Relationship Id="rId46632" Type="http://schemas.openxmlformats.org/officeDocument/2006/relationships/hyperlink" Target="https://www.linkedin.com/company/canadian-institute-for-health-information" TargetMode="External"/><Relationship Id="rId23485" Type="http://schemas.openxmlformats.org/officeDocument/2006/relationships/hyperlink" Target="http://www.facebook.com/CIHI.ICIS" TargetMode="External"/><Relationship Id="rId44183" Type="http://schemas.openxmlformats.org/officeDocument/2006/relationships/hyperlink" Target="https://www.linkedin.com/company/canadian-institute-for-health-information" TargetMode="External"/><Relationship Id="rId9898" Type="http://schemas.openxmlformats.org/officeDocument/2006/relationships/hyperlink" Target="https://twitter.com/cihi_icis" TargetMode="External"/><Relationship Id="rId17801" Type="http://schemas.openxmlformats.org/officeDocument/2006/relationships/hyperlink" Target="http://www.facebook.com/CIHI.ICIS" TargetMode="External"/><Relationship Id="rId30007" Type="http://schemas.openxmlformats.org/officeDocument/2006/relationships/hyperlink" Target="http://www.facebook.com/CIHI.ICIS" TargetMode="External"/><Relationship Id="rId49855" Type="http://schemas.openxmlformats.org/officeDocument/2006/relationships/hyperlink" Target="http://www.instagram.com/cihi_icis/" TargetMode="External"/><Relationship Id="rId2938" Type="http://schemas.openxmlformats.org/officeDocument/2006/relationships/hyperlink" Target="https://twitter.com/cihi_icis" TargetMode="External"/><Relationship Id="rId15352" Type="http://schemas.openxmlformats.org/officeDocument/2006/relationships/hyperlink" Target="https://twitter.com/cihi_icis" TargetMode="External"/><Relationship Id="rId8981" Type="http://schemas.openxmlformats.org/officeDocument/2006/relationships/hyperlink" Target="https://twitter.com/cihi_icis" TargetMode="External"/><Relationship Id="rId18575" Type="http://schemas.openxmlformats.org/officeDocument/2006/relationships/hyperlink" Target="http://www.facebook.com/CIHI.ICIS" TargetMode="External"/><Relationship Id="rId25791" Type="http://schemas.openxmlformats.org/officeDocument/2006/relationships/hyperlink" Target="http://www.facebook.com/CIHI.ICIS" TargetMode="External"/><Relationship Id="rId36050" Type="http://schemas.openxmlformats.org/officeDocument/2006/relationships/hyperlink" Target="https://www.linkedin.com/company/canadian-institute-for-health-information" TargetMode="External"/><Relationship Id="rId40446" Type="http://schemas.openxmlformats.org/officeDocument/2006/relationships/hyperlink" Target="https://www.linkedin.com/company/canadian-institute-for-health-information" TargetMode="External"/><Relationship Id="rId61144" Type="http://schemas.openxmlformats.org/officeDocument/2006/relationships/hyperlink" Target="http://www.instagram.com/cihi_icis/" TargetMode="External"/><Relationship Id="rId39273" Type="http://schemas.openxmlformats.org/officeDocument/2006/relationships/hyperlink" Target="https://www.linkedin.com/company/canadian-institute-for-health-information" TargetMode="External"/><Relationship Id="rId43669" Type="http://schemas.openxmlformats.org/officeDocument/2006/relationships/hyperlink" Target="https://www.linkedin.com/company/canadian-institute-for-health-information" TargetMode="External"/><Relationship Id="rId50885" Type="http://schemas.openxmlformats.org/officeDocument/2006/relationships/hyperlink" Target="http://www.instagram.com/cihi_icis/" TargetMode="External"/><Relationship Id="rId11615" Type="http://schemas.openxmlformats.org/officeDocument/2006/relationships/hyperlink" Target="https://twitter.com/cihi_icis" TargetMode="External"/><Relationship Id="rId32313" Type="http://schemas.openxmlformats.org/officeDocument/2006/relationships/hyperlink" Target="http://www.facebook.com/CIHI.ICIS" TargetMode="External"/><Relationship Id="rId64367" Type="http://schemas.openxmlformats.org/officeDocument/2006/relationships/hyperlink" Target="http://www.instagram.com/cihi_icis/" TargetMode="External"/><Relationship Id="rId14838" Type="http://schemas.openxmlformats.org/officeDocument/2006/relationships/hyperlink" Target="https://twitter.com/cihi_icis" TargetMode="External"/><Relationship Id="rId53011" Type="http://schemas.openxmlformats.org/officeDocument/2006/relationships/hyperlink" Target="http://www.instagram.com/cihi_icis/" TargetMode="External"/><Relationship Id="rId2795" Type="http://schemas.openxmlformats.org/officeDocument/2006/relationships/hyperlink" Target="https://twitter.com/cihi_icis" TargetMode="External"/><Relationship Id="rId12389" Type="http://schemas.openxmlformats.org/officeDocument/2006/relationships/hyperlink" Target="https://twitter.com/cihi_icis" TargetMode="External"/><Relationship Id="rId33087" Type="http://schemas.openxmlformats.org/officeDocument/2006/relationships/hyperlink" Target="https://www.linkedin.com/company/canadian-institute-for-health-information" TargetMode="External"/><Relationship Id="rId35536" Type="http://schemas.openxmlformats.org/officeDocument/2006/relationships/hyperlink" Target="https://www.linkedin.com/company/canadian-institute-for-health-information" TargetMode="External"/><Relationship Id="rId42752" Type="http://schemas.openxmlformats.org/officeDocument/2006/relationships/hyperlink" Target="https://www.linkedin.com/company/canadian-institute-for-health-information" TargetMode="External"/><Relationship Id="rId49018" Type="http://schemas.openxmlformats.org/officeDocument/2006/relationships/hyperlink" Target="https://www.linkedin.com/company/canadian-institute-for-health-information" TargetMode="External"/><Relationship Id="rId56234" Type="http://schemas.openxmlformats.org/officeDocument/2006/relationships/hyperlink" Target="http://www.instagram.com/cihi_icis/" TargetMode="External"/><Relationship Id="rId63450" Type="http://schemas.openxmlformats.org/officeDocument/2006/relationships/hyperlink" Target="http://www.instagram.com/cihi_icis/" TargetMode="External"/><Relationship Id="rId38759" Type="http://schemas.openxmlformats.org/officeDocument/2006/relationships/hyperlink" Target="https://www.linkedin.com/company/canadian-institute-for-health-information" TargetMode="External"/><Relationship Id="rId45975" Type="http://schemas.openxmlformats.org/officeDocument/2006/relationships/hyperlink" Target="https://www.linkedin.com/company/canadian-institute-for-health-information" TargetMode="External"/><Relationship Id="rId11472" Type="http://schemas.openxmlformats.org/officeDocument/2006/relationships/hyperlink" Target="https://twitter.com/cihi_icis" TargetMode="External"/><Relationship Id="rId13921" Type="http://schemas.openxmlformats.org/officeDocument/2006/relationships/hyperlink" Target="https://twitter.com/cihi_icis" TargetMode="External"/><Relationship Id="rId27403" Type="http://schemas.openxmlformats.org/officeDocument/2006/relationships/hyperlink" Target="http://www.facebook.com/CIHI.ICIS" TargetMode="External"/><Relationship Id="rId59457" Type="http://schemas.openxmlformats.org/officeDocument/2006/relationships/hyperlink" Target="http://www.instagram.com/cihi_icis/" TargetMode="External"/><Relationship Id="rId8144" Type="http://schemas.openxmlformats.org/officeDocument/2006/relationships/hyperlink" Target="https://twitter.com/cihi_icis" TargetMode="External"/><Relationship Id="rId32170" Type="http://schemas.openxmlformats.org/officeDocument/2006/relationships/hyperlink" Target="http://www.facebook.com/CIHI.ICIS" TargetMode="External"/><Relationship Id="rId37842" Type="http://schemas.openxmlformats.org/officeDocument/2006/relationships/hyperlink" Target="https://www.linkedin.com/company/canadian-institute-for-health-information" TargetMode="External"/><Relationship Id="rId48101" Type="http://schemas.openxmlformats.org/officeDocument/2006/relationships/hyperlink" Target="https://www.linkedin.com/company/canadian-institute-for-health-information" TargetMode="External"/><Relationship Id="rId14695" Type="http://schemas.openxmlformats.org/officeDocument/2006/relationships/hyperlink" Target="https://twitter.com/cihi_icis" TargetMode="External"/><Relationship Id="rId28177" Type="http://schemas.openxmlformats.org/officeDocument/2006/relationships/hyperlink" Target="http://www.facebook.com/CIHI.ICIS" TargetMode="External"/><Relationship Id="rId35393" Type="http://schemas.openxmlformats.org/officeDocument/2006/relationships/hyperlink" Target="https://www.linkedin.com/company/canadian-institute-for-health-information" TargetMode="External"/><Relationship Id="rId50048" Type="http://schemas.openxmlformats.org/officeDocument/2006/relationships/hyperlink" Target="http://www.instagram.com/cihi_icis/" TargetMode="External"/><Relationship Id="rId58540" Type="http://schemas.openxmlformats.org/officeDocument/2006/relationships/hyperlink" Target="http://www.instagram.com/cihi_icis/" TargetMode="External"/><Relationship Id="rId62936" Type="http://schemas.openxmlformats.org/officeDocument/2006/relationships/hyperlink" Target="http://www.instagram.com/cihi_icis/" TargetMode="External"/><Relationship Id="rId4407" Type="http://schemas.openxmlformats.org/officeDocument/2006/relationships/hyperlink" Target="https://twitter.com/cihi_icis" TargetMode="External"/><Relationship Id="rId21217" Type="http://schemas.openxmlformats.org/officeDocument/2006/relationships/hyperlink" Target="http://www.facebook.com/CIHI.ICIS" TargetMode="External"/><Relationship Id="rId56091" Type="http://schemas.openxmlformats.org/officeDocument/2006/relationships/hyperlink" Target="http://www.instagram.com/cihi_icis/" TargetMode="External"/><Relationship Id="rId60487" Type="http://schemas.openxmlformats.org/officeDocument/2006/relationships/hyperlink" Target="http://www.instagram.com/cihi_icis/" TargetMode="External"/><Relationship Id="rId277" Type="http://schemas.openxmlformats.org/officeDocument/2006/relationships/hyperlink" Target="https://twitter.com/cihi_icis" TargetMode="External"/><Relationship Id="rId10958" Type="http://schemas.openxmlformats.org/officeDocument/2006/relationships/hyperlink" Target="https://twitter.com/cihi_icis" TargetMode="External"/><Relationship Id="rId27260" Type="http://schemas.openxmlformats.org/officeDocument/2006/relationships/hyperlink" Target="http://www.facebook.com/CIHI.ICIS" TargetMode="External"/><Relationship Id="rId31656" Type="http://schemas.openxmlformats.org/officeDocument/2006/relationships/hyperlink" Target="http://www.facebook.com/CIHI.ICIS" TargetMode="External"/><Relationship Id="rId45138" Type="http://schemas.openxmlformats.org/officeDocument/2006/relationships/hyperlink" Target="https://www.linkedin.com/company/canadian-institute-for-health-information" TargetMode="External"/><Relationship Id="rId52354" Type="http://schemas.openxmlformats.org/officeDocument/2006/relationships/hyperlink" Target="http://www.instagram.com/cihi_icis/" TargetMode="External"/><Relationship Id="rId54803" Type="http://schemas.openxmlformats.org/officeDocument/2006/relationships/hyperlink" Target="http://www.instagram.com/cihi_icis/" TargetMode="External"/><Relationship Id="rId20300" Type="http://schemas.openxmlformats.org/officeDocument/2006/relationships/hyperlink" Target="http://www.facebook.com/CIHI.ICIS" TargetMode="External"/><Relationship Id="rId34879" Type="http://schemas.openxmlformats.org/officeDocument/2006/relationships/hyperlink" Target="https://www.linkedin.com/company/canadian-institute-for-health-information" TargetMode="External"/><Relationship Id="rId1041" Type="http://schemas.openxmlformats.org/officeDocument/2006/relationships/hyperlink" Target="https://twitter.com/cihi_icis" TargetMode="External"/><Relationship Id="rId6713" Type="http://schemas.openxmlformats.org/officeDocument/2006/relationships/hyperlink" Target="https://twitter.com/cihi_icis" TargetMode="External"/><Relationship Id="rId16307" Type="http://schemas.openxmlformats.org/officeDocument/2006/relationships/hyperlink" Target="https://twitter.com/cihi_icis" TargetMode="External"/><Relationship Id="rId23523" Type="http://schemas.openxmlformats.org/officeDocument/2006/relationships/hyperlink" Target="http://www.facebook.com/CIHI.ICIS" TargetMode="External"/><Relationship Id="rId55577" Type="http://schemas.openxmlformats.org/officeDocument/2006/relationships/hyperlink" Target="http://www.instagram.com/cihi_icis/" TargetMode="External"/><Relationship Id="rId62793" Type="http://schemas.openxmlformats.org/officeDocument/2006/relationships/hyperlink" Target="http://www.instagram.com/cihi_icis/" TargetMode="External"/><Relationship Id="rId4264" Type="http://schemas.openxmlformats.org/officeDocument/2006/relationships/hyperlink" Target="https://twitter.com/cihi_icis" TargetMode="External"/><Relationship Id="rId21074" Type="http://schemas.openxmlformats.org/officeDocument/2006/relationships/hyperlink" Target="http://www.facebook.com/CIHI.ICIS" TargetMode="External"/><Relationship Id="rId37005" Type="http://schemas.openxmlformats.org/officeDocument/2006/relationships/hyperlink" Target="https://www.linkedin.com/company/canadian-institute-for-health-information" TargetMode="External"/><Relationship Id="rId44221" Type="http://schemas.openxmlformats.org/officeDocument/2006/relationships/hyperlink" Target="https://www.linkedin.com/company/canadian-institute-for-health-information" TargetMode="External"/><Relationship Id="rId7487" Type="http://schemas.openxmlformats.org/officeDocument/2006/relationships/hyperlink" Target="https://twitter.com/cihi_icis" TargetMode="External"/><Relationship Id="rId9936" Type="http://schemas.openxmlformats.org/officeDocument/2006/relationships/hyperlink" Target="https://twitter.com/cihi_icis" TargetMode="External"/><Relationship Id="rId24297" Type="http://schemas.openxmlformats.org/officeDocument/2006/relationships/hyperlink" Target="http://www.facebook.com/CIHI.ICIS" TargetMode="External"/><Relationship Id="rId26746" Type="http://schemas.openxmlformats.org/officeDocument/2006/relationships/hyperlink" Target="http://www.facebook.com/CIHI.ICIS" TargetMode="External"/><Relationship Id="rId33962" Type="http://schemas.openxmlformats.org/officeDocument/2006/relationships/hyperlink" Target="https://www.linkedin.com/company/canadian-institute-for-health-information" TargetMode="External"/><Relationship Id="rId47444" Type="http://schemas.openxmlformats.org/officeDocument/2006/relationships/hyperlink" Target="https://www.linkedin.com/company/canadian-institute-for-health-information" TargetMode="External"/><Relationship Id="rId54660" Type="http://schemas.openxmlformats.org/officeDocument/2006/relationships/hyperlink" Target="http://www.instagram.com/cihi_icis/" TargetMode="External"/><Relationship Id="rId29969" Type="http://schemas.openxmlformats.org/officeDocument/2006/relationships/hyperlink" Target="http://www.facebook.com/CIHI.ICIS" TargetMode="External"/><Relationship Id="rId18613" Type="http://schemas.openxmlformats.org/officeDocument/2006/relationships/hyperlink" Target="http://www.facebook.com/CIHI.ICIS" TargetMode="External"/><Relationship Id="rId57883" Type="http://schemas.openxmlformats.org/officeDocument/2006/relationships/hyperlink" Target="http://www.instagram.com/cihi_icis/" TargetMode="External"/><Relationship Id="rId6570" Type="http://schemas.openxmlformats.org/officeDocument/2006/relationships/hyperlink" Target="https://twitter.com/cihi_icis" TargetMode="External"/><Relationship Id="rId16164" Type="http://schemas.openxmlformats.org/officeDocument/2006/relationships/hyperlink" Target="https://twitter.com/cihi_icis" TargetMode="External"/><Relationship Id="rId23380" Type="http://schemas.openxmlformats.org/officeDocument/2006/relationships/hyperlink" Target="http://www.facebook.com/CIHI.ICIS" TargetMode="External"/><Relationship Id="rId39311" Type="http://schemas.openxmlformats.org/officeDocument/2006/relationships/hyperlink" Target="https://www.linkedin.com/company/canadian-institute-for-health-information" TargetMode="External"/><Relationship Id="rId43707" Type="http://schemas.openxmlformats.org/officeDocument/2006/relationships/hyperlink" Target="https://www.linkedin.com/company/canadian-institute-for-health-information" TargetMode="External"/><Relationship Id="rId50923" Type="http://schemas.openxmlformats.org/officeDocument/2006/relationships/hyperlink" Target="http://www.instagram.com/cihi_icis/" TargetMode="External"/><Relationship Id="rId9793" Type="http://schemas.openxmlformats.org/officeDocument/2006/relationships/hyperlink" Target="https://twitter.com/cihi_icis" TargetMode="External"/><Relationship Id="rId19387" Type="http://schemas.openxmlformats.org/officeDocument/2006/relationships/hyperlink" Target="http://www.facebook.com/CIHI.ICIS" TargetMode="External"/><Relationship Id="rId30999" Type="http://schemas.openxmlformats.org/officeDocument/2006/relationships/hyperlink" Target="http://www.facebook.com/CIHI.ICIS" TargetMode="External"/><Relationship Id="rId41258" Type="http://schemas.openxmlformats.org/officeDocument/2006/relationships/hyperlink" Target="https://www.linkedin.com/company/canadian-institute-for-health-information" TargetMode="External"/><Relationship Id="rId49750" Type="http://schemas.openxmlformats.org/officeDocument/2006/relationships/hyperlink" Target="http://www.instagram.com/cihi_icis/" TargetMode="External"/><Relationship Id="rId64405" Type="http://schemas.openxmlformats.org/officeDocument/2006/relationships/hyperlink" Target="http://www.instagram.com/cihi_icis/" TargetMode="External"/><Relationship Id="rId2833" Type="http://schemas.openxmlformats.org/officeDocument/2006/relationships/hyperlink" Target="https://twitter.com/cihi_icis" TargetMode="External"/><Relationship Id="rId51697" Type="http://schemas.openxmlformats.org/officeDocument/2006/relationships/hyperlink" Target="http://www.instagram.com/cihi_icis/" TargetMode="External"/><Relationship Id="rId12427" Type="http://schemas.openxmlformats.org/officeDocument/2006/relationships/hyperlink" Target="https://twitter.com/cihi_icis" TargetMode="External"/><Relationship Id="rId33125" Type="http://schemas.openxmlformats.org/officeDocument/2006/relationships/hyperlink" Target="https://www.linkedin.com/company/canadian-institute-for-health-information" TargetMode="External"/><Relationship Id="rId40341" Type="http://schemas.openxmlformats.org/officeDocument/2006/relationships/hyperlink" Target="https://www.linkedin.com/company/canadian-institute-for-health-information" TargetMode="External"/><Relationship Id="rId65179" Type="http://schemas.openxmlformats.org/officeDocument/2006/relationships/hyperlink" Target="http://www.instagram.com/cihi_icis/" TargetMode="External"/><Relationship Id="rId18470" Type="http://schemas.openxmlformats.org/officeDocument/2006/relationships/hyperlink" Target="http://www.facebook.com/CIHI.ICIS" TargetMode="External"/><Relationship Id="rId22866" Type="http://schemas.openxmlformats.org/officeDocument/2006/relationships/hyperlink" Target="http://www.facebook.com/CIHI.ICIS" TargetMode="External"/><Relationship Id="rId36348" Type="http://schemas.openxmlformats.org/officeDocument/2006/relationships/hyperlink" Target="https://www.linkedin.com/company/canadian-institute-for-health-information" TargetMode="External"/><Relationship Id="rId43564" Type="http://schemas.openxmlformats.org/officeDocument/2006/relationships/hyperlink" Target="https://www.linkedin.com/company/canadian-institute-for-health-information" TargetMode="External"/><Relationship Id="rId50780" Type="http://schemas.openxmlformats.org/officeDocument/2006/relationships/hyperlink" Target="http://www.instagram.com/cihi_icis/" TargetMode="External"/><Relationship Id="rId11510" Type="http://schemas.openxmlformats.org/officeDocument/2006/relationships/hyperlink" Target="https://twitter.com/cihi_icis" TargetMode="External"/><Relationship Id="rId57046" Type="http://schemas.openxmlformats.org/officeDocument/2006/relationships/hyperlink" Target="http://www.instagram.com/cihi_icis/" TargetMode="External"/><Relationship Id="rId64262" Type="http://schemas.openxmlformats.org/officeDocument/2006/relationships/hyperlink" Target="http://www.instagram.com/cihi_icis/" TargetMode="External"/><Relationship Id="rId14733" Type="http://schemas.openxmlformats.org/officeDocument/2006/relationships/hyperlink" Target="https://twitter.com/cihi_icis" TargetMode="External"/><Relationship Id="rId46787" Type="http://schemas.openxmlformats.org/officeDocument/2006/relationships/hyperlink" Target="https://www.linkedin.com/company/canadian-institute-for-health-information" TargetMode="External"/><Relationship Id="rId2690" Type="http://schemas.openxmlformats.org/officeDocument/2006/relationships/hyperlink" Target="https://twitter.com/cihi_icis" TargetMode="External"/><Relationship Id="rId12284" Type="http://schemas.openxmlformats.org/officeDocument/2006/relationships/hyperlink" Target="https://twitter.com/cihi_icis" TargetMode="External"/><Relationship Id="rId28215" Type="http://schemas.openxmlformats.org/officeDocument/2006/relationships/hyperlink" Target="http://www.facebook.com/CIHI.ICIS" TargetMode="External"/><Relationship Id="rId35431" Type="http://schemas.openxmlformats.org/officeDocument/2006/relationships/hyperlink" Target="https://www.linkedin.com/company/canadian-institute-for-health-information" TargetMode="External"/><Relationship Id="rId17956" Type="http://schemas.openxmlformats.org/officeDocument/2006/relationships/hyperlink" Target="http://www.facebook.com/CIHI.ICIS" TargetMode="External"/><Relationship Id="rId38654" Type="http://schemas.openxmlformats.org/officeDocument/2006/relationships/hyperlink" Target="https://www.linkedin.com/company/canadian-institute-for-health-information" TargetMode="External"/><Relationship Id="rId45870" Type="http://schemas.openxmlformats.org/officeDocument/2006/relationships/hyperlink" Target="https://www.linkedin.com/company/canadian-institute-for-health-information" TargetMode="External"/><Relationship Id="rId53309" Type="http://schemas.openxmlformats.org/officeDocument/2006/relationships/hyperlink" Target="http://www.instagram.com/cihi_icis/" TargetMode="External"/><Relationship Id="rId60525" Type="http://schemas.openxmlformats.org/officeDocument/2006/relationships/hyperlink" Target="http://www.instagram.com/cihi_icis/" TargetMode="External"/><Relationship Id="rId315" Type="http://schemas.openxmlformats.org/officeDocument/2006/relationships/hyperlink" Target="https://twitter.com/cihi_icis" TargetMode="External"/><Relationship Id="rId59352" Type="http://schemas.openxmlformats.org/officeDocument/2006/relationships/hyperlink" Target="http://www.instagram.com/cihi_icis/" TargetMode="External"/><Relationship Id="rId63748" Type="http://schemas.openxmlformats.org/officeDocument/2006/relationships/hyperlink" Target="http://www.instagram.com/cihi_icis/" TargetMode="External"/><Relationship Id="rId5219" Type="http://schemas.openxmlformats.org/officeDocument/2006/relationships/hyperlink" Target="https://twitter.com/cihi_icis" TargetMode="External"/><Relationship Id="rId22029" Type="http://schemas.openxmlformats.org/officeDocument/2006/relationships/hyperlink" Target="http://www.facebook.com/CIHI.ICIS" TargetMode="External"/><Relationship Id="rId61299" Type="http://schemas.openxmlformats.org/officeDocument/2006/relationships/hyperlink" Target="http://www.instagram.com/cihi_icis/" TargetMode="External"/><Relationship Id="rId14590" Type="http://schemas.openxmlformats.org/officeDocument/2006/relationships/hyperlink" Target="https://twitter.com/cihi_icis" TargetMode="External"/><Relationship Id="rId34917" Type="http://schemas.openxmlformats.org/officeDocument/2006/relationships/hyperlink" Target="https://www.linkedin.com/company/canadian-institute-for-health-information" TargetMode="External"/><Relationship Id="rId28072" Type="http://schemas.openxmlformats.org/officeDocument/2006/relationships/hyperlink" Target="http://www.facebook.com/CIHI.ICIS" TargetMode="External"/><Relationship Id="rId32468" Type="http://schemas.openxmlformats.org/officeDocument/2006/relationships/hyperlink" Target="http://www.facebook.com/CIHI.ICIS" TargetMode="External"/><Relationship Id="rId53166" Type="http://schemas.openxmlformats.org/officeDocument/2006/relationships/hyperlink" Target="http://www.instagram.com/cihi_icis/" TargetMode="External"/><Relationship Id="rId55615" Type="http://schemas.openxmlformats.org/officeDocument/2006/relationships/hyperlink" Target="http://www.instagram.com/cihi_icis/" TargetMode="External"/><Relationship Id="rId60382" Type="http://schemas.openxmlformats.org/officeDocument/2006/relationships/hyperlink" Target="http://www.instagram.com/cihi_icis/" TargetMode="External"/><Relationship Id="rId62831" Type="http://schemas.openxmlformats.org/officeDocument/2006/relationships/hyperlink" Target="http://www.instagram.com/cihi_icis/" TargetMode="External"/><Relationship Id="rId4302" Type="http://schemas.openxmlformats.org/officeDocument/2006/relationships/hyperlink" Target="https://twitter.com/cihi_icis" TargetMode="External"/><Relationship Id="rId21112" Type="http://schemas.openxmlformats.org/officeDocument/2006/relationships/hyperlink" Target="http://www.facebook.com/CIHI.ICIS" TargetMode="External"/><Relationship Id="rId58838" Type="http://schemas.openxmlformats.org/officeDocument/2006/relationships/hyperlink" Target="http://www.instagram.com/cihi_icis/" TargetMode="External"/><Relationship Id="rId172" Type="http://schemas.openxmlformats.org/officeDocument/2006/relationships/hyperlink" Target="https://twitter.com/cihi_icis" TargetMode="External"/><Relationship Id="rId7525" Type="http://schemas.openxmlformats.org/officeDocument/2006/relationships/hyperlink" Target="https://twitter.com/cihi_icis" TargetMode="External"/><Relationship Id="rId10853" Type="http://schemas.openxmlformats.org/officeDocument/2006/relationships/hyperlink" Target="https://twitter.com/cihi_icis" TargetMode="External"/><Relationship Id="rId17119" Type="http://schemas.openxmlformats.org/officeDocument/2006/relationships/hyperlink" Target="http://www.facebook.com/CIHI.ICIS" TargetMode="External"/><Relationship Id="rId24335" Type="http://schemas.openxmlformats.org/officeDocument/2006/relationships/hyperlink" Target="http://www.facebook.com/CIHI.ICIS" TargetMode="External"/><Relationship Id="rId31551" Type="http://schemas.openxmlformats.org/officeDocument/2006/relationships/hyperlink" Target="http://www.facebook.com/CIHI.ICIS" TargetMode="External"/><Relationship Id="rId56389" Type="http://schemas.openxmlformats.org/officeDocument/2006/relationships/hyperlink" Target="http://www.instagram.com/cihi_icis/" TargetMode="External"/><Relationship Id="rId5076" Type="http://schemas.openxmlformats.org/officeDocument/2006/relationships/hyperlink" Target="https://twitter.com/cihi_icis" TargetMode="External"/><Relationship Id="rId27558" Type="http://schemas.openxmlformats.org/officeDocument/2006/relationships/hyperlink" Target="http://www.facebook.com/CIHI.ICIS" TargetMode="External"/><Relationship Id="rId34774" Type="http://schemas.openxmlformats.org/officeDocument/2006/relationships/hyperlink" Target="https://www.linkedin.com/company/canadian-institute-for-health-information" TargetMode="External"/><Relationship Id="rId45033" Type="http://schemas.openxmlformats.org/officeDocument/2006/relationships/hyperlink" Target="https://www.linkedin.com/company/canadian-institute-for-health-information" TargetMode="External"/><Relationship Id="rId57921" Type="http://schemas.openxmlformats.org/officeDocument/2006/relationships/hyperlink" Target="http://www.instagram.com/cihi_icis/" TargetMode="External"/><Relationship Id="rId8299" Type="http://schemas.openxmlformats.org/officeDocument/2006/relationships/hyperlink" Target="https://twitter.com/cihi_icis" TargetMode="External"/><Relationship Id="rId41990" Type="http://schemas.openxmlformats.org/officeDocument/2006/relationships/hyperlink" Target="https://www.linkedin.com/company/canadian-institute-for-health-information" TargetMode="External"/><Relationship Id="rId48256" Type="http://schemas.openxmlformats.org/officeDocument/2006/relationships/hyperlink" Target="https://www.linkedin.com/company/canadian-institute-for-health-information" TargetMode="External"/><Relationship Id="rId55472" Type="http://schemas.openxmlformats.org/officeDocument/2006/relationships/hyperlink" Target="http://www.instagram.com/cihi_icis/" TargetMode="External"/><Relationship Id="rId1339" Type="http://schemas.openxmlformats.org/officeDocument/2006/relationships/hyperlink" Target="https://twitter.com/cihi_icis" TargetMode="External"/><Relationship Id="rId16202" Type="http://schemas.openxmlformats.org/officeDocument/2006/relationships/hyperlink" Target="https://twitter.com/cihi_icis" TargetMode="External"/><Relationship Id="rId37997" Type="http://schemas.openxmlformats.org/officeDocument/2006/relationships/hyperlink" Target="https://www.linkedin.com/company/canadian-institute-for-health-information" TargetMode="External"/><Relationship Id="rId58695" Type="http://schemas.openxmlformats.org/officeDocument/2006/relationships/hyperlink" Target="http://www.instagram.com/cihi_icis/" TargetMode="External"/><Relationship Id="rId9831" Type="http://schemas.openxmlformats.org/officeDocument/2006/relationships/hyperlink" Target="https://twitter.com/cihi_icis" TargetMode="External"/><Relationship Id="rId19425" Type="http://schemas.openxmlformats.org/officeDocument/2006/relationships/hyperlink" Target="http://www.facebook.com/CIHI.ICIS" TargetMode="External"/><Relationship Id="rId26641" Type="http://schemas.openxmlformats.org/officeDocument/2006/relationships/hyperlink" Target="http://www.facebook.com/CIHI.ICIS" TargetMode="External"/><Relationship Id="rId7382" Type="http://schemas.openxmlformats.org/officeDocument/2006/relationships/hyperlink" Target="https://twitter.com/cihi_icis" TargetMode="External"/><Relationship Id="rId24192" Type="http://schemas.openxmlformats.org/officeDocument/2006/relationships/hyperlink" Target="http://www.facebook.com/CIHI.ICIS" TargetMode="External"/><Relationship Id="rId29864" Type="http://schemas.openxmlformats.org/officeDocument/2006/relationships/hyperlink" Target="http://www.facebook.com/CIHI.ICIS" TargetMode="External"/><Relationship Id="rId44519" Type="http://schemas.openxmlformats.org/officeDocument/2006/relationships/hyperlink" Target="https://www.linkedin.com/company/canadian-institute-for-health-information" TargetMode="External"/><Relationship Id="rId51735" Type="http://schemas.openxmlformats.org/officeDocument/2006/relationships/hyperlink" Target="http://www.instagram.com/cihi_icis/" TargetMode="External"/><Relationship Id="rId65217" Type="http://schemas.openxmlformats.org/officeDocument/2006/relationships/hyperlink" Target="http://www.instagram.com/cihi_icis/" TargetMode="External"/><Relationship Id="rId10016" Type="http://schemas.openxmlformats.org/officeDocument/2006/relationships/hyperlink" Target="https://twitter.com/cihi_icis" TargetMode="External"/><Relationship Id="rId54958" Type="http://schemas.openxmlformats.org/officeDocument/2006/relationships/hyperlink" Target="http://www.instagram.com/cihi_icis/" TargetMode="External"/><Relationship Id="rId3645" Type="http://schemas.openxmlformats.org/officeDocument/2006/relationships/hyperlink" Target="https://twitter.com/cihi_icis" TargetMode="External"/><Relationship Id="rId13239" Type="http://schemas.openxmlformats.org/officeDocument/2006/relationships/hyperlink" Target="https://twitter.com/cihi_icis" TargetMode="External"/><Relationship Id="rId20455" Type="http://schemas.openxmlformats.org/officeDocument/2006/relationships/hyperlink" Target="http://www.facebook.com/CIHI.ICIS" TargetMode="External"/><Relationship Id="rId22904" Type="http://schemas.openxmlformats.org/officeDocument/2006/relationships/hyperlink" Target="http://www.facebook.com/CIHI.ICIS" TargetMode="External"/><Relationship Id="rId43602" Type="http://schemas.openxmlformats.org/officeDocument/2006/relationships/hyperlink" Target="https://www.linkedin.com/company/canadian-institute-for-health-information" TargetMode="External"/><Relationship Id="rId1196" Type="http://schemas.openxmlformats.org/officeDocument/2006/relationships/hyperlink" Target="https://twitter.com/cihi_icis" TargetMode="External"/><Relationship Id="rId41153" Type="http://schemas.openxmlformats.org/officeDocument/2006/relationships/hyperlink" Target="https://www.linkedin.com/company/canadian-institute-for-health-information" TargetMode="External"/><Relationship Id="rId64300" Type="http://schemas.openxmlformats.org/officeDocument/2006/relationships/hyperlink" Target="http://www.instagram.com/cihi_icis/" TargetMode="External"/><Relationship Id="rId6868" Type="http://schemas.openxmlformats.org/officeDocument/2006/relationships/hyperlink" Target="https://twitter.com/cihi_icis" TargetMode="External"/><Relationship Id="rId19282" Type="http://schemas.openxmlformats.org/officeDocument/2006/relationships/hyperlink" Target="http://www.facebook.com/CIHI.ICIS" TargetMode="External"/><Relationship Id="rId23678" Type="http://schemas.openxmlformats.org/officeDocument/2006/relationships/hyperlink" Target="http://www.facebook.com/CIHI.ICIS" TargetMode="External"/><Relationship Id="rId30894" Type="http://schemas.openxmlformats.org/officeDocument/2006/relationships/hyperlink" Target="http://www.facebook.com/CIHI.ICIS" TargetMode="External"/><Relationship Id="rId39609" Type="http://schemas.openxmlformats.org/officeDocument/2006/relationships/hyperlink" Target="https://www.linkedin.com/company/canadian-institute-for-health-information" TargetMode="External"/><Relationship Id="rId44376" Type="http://schemas.openxmlformats.org/officeDocument/2006/relationships/hyperlink" Target="https://www.linkedin.com/company/canadian-institute-for-health-information" TargetMode="External"/><Relationship Id="rId46825" Type="http://schemas.openxmlformats.org/officeDocument/2006/relationships/hyperlink" Target="https://www.linkedin.com/company/canadian-institute-for-health-information" TargetMode="External"/><Relationship Id="rId51592" Type="http://schemas.openxmlformats.org/officeDocument/2006/relationships/hyperlink" Target="http://www.instagram.com/cihi_icis/" TargetMode="External"/><Relationship Id="rId12322" Type="http://schemas.openxmlformats.org/officeDocument/2006/relationships/hyperlink" Target="https://twitter.com/cihi_icis" TargetMode="External"/><Relationship Id="rId65074" Type="http://schemas.openxmlformats.org/officeDocument/2006/relationships/hyperlink" Target="http://www.instagram.com/cihi_icis/" TargetMode="External"/><Relationship Id="rId5951" Type="http://schemas.openxmlformats.org/officeDocument/2006/relationships/hyperlink" Target="https://twitter.com/cihi_icis" TargetMode="External"/><Relationship Id="rId15545" Type="http://schemas.openxmlformats.org/officeDocument/2006/relationships/hyperlink" Target="https://twitter.com/cihi_icis" TargetMode="External"/><Relationship Id="rId22761" Type="http://schemas.openxmlformats.org/officeDocument/2006/relationships/hyperlink" Target="http://www.facebook.com/CIHI.ICIS" TargetMode="External"/><Relationship Id="rId33020" Type="http://schemas.openxmlformats.org/officeDocument/2006/relationships/hyperlink" Target="https://www.linkedin.com/company/canadian-institute-for-health-information" TargetMode="External"/><Relationship Id="rId47599" Type="http://schemas.openxmlformats.org/officeDocument/2006/relationships/hyperlink" Target="https://www.linkedin.com/company/canadian-institute-for-health-information" TargetMode="External"/><Relationship Id="rId13096" Type="http://schemas.openxmlformats.org/officeDocument/2006/relationships/hyperlink" Target="https://twitter.com/cihi_icis" TargetMode="External"/><Relationship Id="rId18768" Type="http://schemas.openxmlformats.org/officeDocument/2006/relationships/hyperlink" Target="http://www.facebook.com/CIHI.ICIS" TargetMode="External"/><Relationship Id="rId29027" Type="http://schemas.openxmlformats.org/officeDocument/2006/relationships/hyperlink" Target="http://www.facebook.com/CIHI.ICIS" TargetMode="External"/><Relationship Id="rId36243" Type="http://schemas.openxmlformats.org/officeDocument/2006/relationships/hyperlink" Target="https://www.linkedin.com/company/canadian-institute-for-health-information" TargetMode="External"/><Relationship Id="rId40639" Type="http://schemas.openxmlformats.org/officeDocument/2006/relationships/hyperlink" Target="https://www.linkedin.com/company/canadian-institute-for-health-information" TargetMode="External"/><Relationship Id="rId25984" Type="http://schemas.openxmlformats.org/officeDocument/2006/relationships/hyperlink" Target="http://www.facebook.com/CIHI.ICIS" TargetMode="External"/><Relationship Id="rId39466" Type="http://schemas.openxmlformats.org/officeDocument/2006/relationships/hyperlink" Target="https://www.linkedin.com/company/canadian-institute-for-health-information" TargetMode="External"/><Relationship Id="rId46682" Type="http://schemas.openxmlformats.org/officeDocument/2006/relationships/hyperlink" Target="https://www.linkedin.com/company/canadian-institute-for-health-information" TargetMode="External"/><Relationship Id="rId61337" Type="http://schemas.openxmlformats.org/officeDocument/2006/relationships/hyperlink" Target="http://www.instagram.com/cihi_icis/" TargetMode="External"/><Relationship Id="rId11808" Type="http://schemas.openxmlformats.org/officeDocument/2006/relationships/hyperlink" Target="https://twitter.com/cihi_icis" TargetMode="External"/><Relationship Id="rId28110" Type="http://schemas.openxmlformats.org/officeDocument/2006/relationships/hyperlink" Target="http://www.facebook.com/CIHI.ICIS" TargetMode="External"/><Relationship Id="rId32506" Type="http://schemas.openxmlformats.org/officeDocument/2006/relationships/hyperlink" Target="http://www.facebook.com/CIHI.ICIS" TargetMode="External"/><Relationship Id="rId17851" Type="http://schemas.openxmlformats.org/officeDocument/2006/relationships/hyperlink" Target="http://www.facebook.com/CIHI.ICIS" TargetMode="External"/><Relationship Id="rId30057" Type="http://schemas.openxmlformats.org/officeDocument/2006/relationships/hyperlink" Target="http://www.facebook.com/CIHI.ICIS" TargetMode="External"/><Relationship Id="rId53204" Type="http://schemas.openxmlformats.org/officeDocument/2006/relationships/hyperlink" Target="http://www.instagram.com/cihi_icis/" TargetMode="External"/><Relationship Id="rId60420" Type="http://schemas.openxmlformats.org/officeDocument/2006/relationships/hyperlink" Target="http://www.instagram.com/cihi_icis/" TargetMode="External"/><Relationship Id="rId210" Type="http://schemas.openxmlformats.org/officeDocument/2006/relationships/hyperlink" Target="https://twitter.com/cihi_icis" TargetMode="External"/><Relationship Id="rId2988" Type="http://schemas.openxmlformats.org/officeDocument/2006/relationships/hyperlink" Target="https://twitter.com/cihi_icis" TargetMode="External"/><Relationship Id="rId35729" Type="http://schemas.openxmlformats.org/officeDocument/2006/relationships/hyperlink" Target="https://www.linkedin.com/company/canadian-institute-for-health-information" TargetMode="External"/><Relationship Id="rId40496" Type="http://schemas.openxmlformats.org/officeDocument/2006/relationships/hyperlink" Target="https://www.linkedin.com/company/canadian-institute-for-health-information" TargetMode="External"/><Relationship Id="rId42945" Type="http://schemas.openxmlformats.org/officeDocument/2006/relationships/hyperlink" Target="https://www.linkedin.com/company/canadian-institute-for-health-information" TargetMode="External"/><Relationship Id="rId56427" Type="http://schemas.openxmlformats.org/officeDocument/2006/relationships/hyperlink" Target="http://www.instagram.com/cihi_icis/" TargetMode="External"/><Relationship Id="rId63643" Type="http://schemas.openxmlformats.org/officeDocument/2006/relationships/hyperlink" Target="http://www.instagram.com/cihi_icis/" TargetMode="External"/><Relationship Id="rId61194" Type="http://schemas.openxmlformats.org/officeDocument/2006/relationships/hyperlink" Target="http://www.instagram.com/cihi_icis/" TargetMode="External"/><Relationship Id="rId5114" Type="http://schemas.openxmlformats.org/officeDocument/2006/relationships/hyperlink" Target="https://twitter.com/cihi_icis" TargetMode="External"/><Relationship Id="rId11665" Type="http://schemas.openxmlformats.org/officeDocument/2006/relationships/hyperlink" Target="https://twitter.com/cihi_icis" TargetMode="External"/><Relationship Id="rId34812" Type="http://schemas.openxmlformats.org/officeDocument/2006/relationships/hyperlink" Target="https://www.linkedin.com/company/canadian-institute-for-health-information" TargetMode="External"/><Relationship Id="rId8337" Type="http://schemas.openxmlformats.org/officeDocument/2006/relationships/hyperlink" Target="https://twitter.com/cihi_icis" TargetMode="External"/><Relationship Id="rId25147" Type="http://schemas.openxmlformats.org/officeDocument/2006/relationships/hyperlink" Target="http://www.facebook.com/CIHI.ICIS" TargetMode="External"/><Relationship Id="rId32363" Type="http://schemas.openxmlformats.org/officeDocument/2006/relationships/hyperlink" Target="http://www.facebook.com/CIHI.ICIS" TargetMode="External"/><Relationship Id="rId55510" Type="http://schemas.openxmlformats.org/officeDocument/2006/relationships/hyperlink" Target="http://www.instagram.com/cihi_icis/" TargetMode="External"/><Relationship Id="rId14888" Type="http://schemas.openxmlformats.org/officeDocument/2006/relationships/hyperlink" Target="https://twitter.com/cihi_icis" TargetMode="External"/><Relationship Id="rId35586" Type="http://schemas.openxmlformats.org/officeDocument/2006/relationships/hyperlink" Target="https://www.linkedin.com/company/canadian-institute-for-health-information" TargetMode="External"/><Relationship Id="rId53061" Type="http://schemas.openxmlformats.org/officeDocument/2006/relationships/hyperlink" Target="http://www.instagram.com/cihi_icis/" TargetMode="External"/><Relationship Id="rId58733" Type="http://schemas.openxmlformats.org/officeDocument/2006/relationships/hyperlink" Target="http://www.instagram.com/cihi_icis/" TargetMode="External"/><Relationship Id="rId7420" Type="http://schemas.openxmlformats.org/officeDocument/2006/relationships/hyperlink" Target="https://twitter.com/cihi_icis" TargetMode="External"/><Relationship Id="rId49068" Type="http://schemas.openxmlformats.org/officeDocument/2006/relationships/hyperlink" Target="https://www.linkedin.com/company/canadian-institute-for-health-information" TargetMode="External"/><Relationship Id="rId56284" Type="http://schemas.openxmlformats.org/officeDocument/2006/relationships/hyperlink" Target="http://www.instagram.com/cihi_icis/" TargetMode="External"/><Relationship Id="rId13971" Type="http://schemas.openxmlformats.org/officeDocument/2006/relationships/hyperlink" Target="https://twitter.com/cihi_icis" TargetMode="External"/><Relationship Id="rId17014" Type="http://schemas.openxmlformats.org/officeDocument/2006/relationships/hyperlink" Target="http://www.facebook.com/CIHI.ICIS" TargetMode="External"/><Relationship Id="rId24230" Type="http://schemas.openxmlformats.org/officeDocument/2006/relationships/hyperlink" Target="http://www.facebook.com/CIHI.ICIS" TargetMode="External"/><Relationship Id="rId29902" Type="http://schemas.openxmlformats.org/officeDocument/2006/relationships/hyperlink" Target="http://www.facebook.com/CIHI.ICIS" TargetMode="External"/><Relationship Id="rId42108" Type="http://schemas.openxmlformats.org/officeDocument/2006/relationships/hyperlink" Target="https://www.linkedin.com/company/canadian-institute-for-health-information" TargetMode="External"/><Relationship Id="rId8194" Type="http://schemas.openxmlformats.org/officeDocument/2006/relationships/hyperlink" Target="https://twitter.com/cihi_icis" TargetMode="External"/><Relationship Id="rId27453" Type="http://schemas.openxmlformats.org/officeDocument/2006/relationships/hyperlink" Target="http://www.facebook.com/CIHI.ICIS" TargetMode="External"/><Relationship Id="rId31849" Type="http://schemas.openxmlformats.org/officeDocument/2006/relationships/hyperlink" Target="http://www.facebook.com/CIHI.ICIS" TargetMode="External"/><Relationship Id="rId48151" Type="http://schemas.openxmlformats.org/officeDocument/2006/relationships/hyperlink" Target="https://www.linkedin.com/company/canadian-institute-for-health-information" TargetMode="External"/><Relationship Id="rId37892" Type="http://schemas.openxmlformats.org/officeDocument/2006/relationships/hyperlink" Target="https://www.linkedin.com/company/canadian-institute-for-health-information" TargetMode="External"/><Relationship Id="rId50098" Type="http://schemas.openxmlformats.org/officeDocument/2006/relationships/hyperlink" Target="http://www.instagram.com/cihi_icis/" TargetMode="External"/><Relationship Id="rId52547" Type="http://schemas.openxmlformats.org/officeDocument/2006/relationships/hyperlink" Target="http://www.instagram.com/cihi_icis/" TargetMode="External"/><Relationship Id="rId1234" Type="http://schemas.openxmlformats.org/officeDocument/2006/relationships/hyperlink" Target="https://twitter.com/cihi_icis" TargetMode="External"/><Relationship Id="rId6906" Type="http://schemas.openxmlformats.org/officeDocument/2006/relationships/hyperlink" Target="https://twitter.com/cihi_icis" TargetMode="External"/><Relationship Id="rId19320" Type="http://schemas.openxmlformats.org/officeDocument/2006/relationships/hyperlink" Target="http://www.facebook.com/CIHI.ICIS" TargetMode="External"/><Relationship Id="rId23716" Type="http://schemas.openxmlformats.org/officeDocument/2006/relationships/hyperlink" Target="http://www.facebook.com/CIHI.ICIS" TargetMode="External"/><Relationship Id="rId58590" Type="http://schemas.openxmlformats.org/officeDocument/2006/relationships/hyperlink" Target="http://www.instagram.com/cihi_icis/" TargetMode="External"/><Relationship Id="rId62986" Type="http://schemas.openxmlformats.org/officeDocument/2006/relationships/hyperlink" Target="http://www.instagram.com/cihi_icis/" TargetMode="External"/><Relationship Id="rId4457" Type="http://schemas.openxmlformats.org/officeDocument/2006/relationships/hyperlink" Target="https://twitter.com/cihi_icis" TargetMode="External"/><Relationship Id="rId21267" Type="http://schemas.openxmlformats.org/officeDocument/2006/relationships/hyperlink" Target="http://www.facebook.com/CIHI.ICIS" TargetMode="External"/><Relationship Id="rId30932" Type="http://schemas.openxmlformats.org/officeDocument/2006/relationships/hyperlink" Target="http://www.facebook.com/CIHI.ICIS" TargetMode="External"/><Relationship Id="rId44414" Type="http://schemas.openxmlformats.org/officeDocument/2006/relationships/hyperlink" Target="https://www.linkedin.com/company/canadian-institute-for-health-information" TargetMode="External"/><Relationship Id="rId51630" Type="http://schemas.openxmlformats.org/officeDocument/2006/relationships/hyperlink" Target="http://www.instagram.com/cihi_icis/" TargetMode="External"/><Relationship Id="rId26939" Type="http://schemas.openxmlformats.org/officeDocument/2006/relationships/hyperlink" Target="http://www.facebook.com/CIHI.ICIS" TargetMode="External"/><Relationship Id="rId47637" Type="http://schemas.openxmlformats.org/officeDocument/2006/relationships/hyperlink" Target="https://www.linkedin.com/company/canadian-institute-for-health-information" TargetMode="External"/><Relationship Id="rId54853" Type="http://schemas.openxmlformats.org/officeDocument/2006/relationships/hyperlink" Target="http://www.instagram.com/cihi_icis/" TargetMode="External"/><Relationship Id="rId65112" Type="http://schemas.openxmlformats.org/officeDocument/2006/relationships/hyperlink" Target="http://www.instagram.com/cihi_icis/" TargetMode="External"/><Relationship Id="rId45188" Type="http://schemas.openxmlformats.org/officeDocument/2006/relationships/hyperlink" Target="https://www.linkedin.com/company/canadian-institute-for-health-information" TargetMode="External"/><Relationship Id="rId1091" Type="http://schemas.openxmlformats.org/officeDocument/2006/relationships/hyperlink" Target="https://twitter.com/cihi_icis" TargetMode="External"/><Relationship Id="rId3540" Type="http://schemas.openxmlformats.org/officeDocument/2006/relationships/hyperlink" Target="https://twitter.com/cihi_icis" TargetMode="External"/><Relationship Id="rId13134" Type="http://schemas.openxmlformats.org/officeDocument/2006/relationships/hyperlink" Target="https://twitter.com/cihi_icis" TargetMode="External"/><Relationship Id="rId18806" Type="http://schemas.openxmlformats.org/officeDocument/2006/relationships/hyperlink" Target="http://www.facebook.com/CIHI.ICIS" TargetMode="External"/><Relationship Id="rId20350" Type="http://schemas.openxmlformats.org/officeDocument/2006/relationships/hyperlink" Target="http://www.facebook.com/CIHI.ICIS" TargetMode="External"/><Relationship Id="rId6763" Type="http://schemas.openxmlformats.org/officeDocument/2006/relationships/hyperlink" Target="https://twitter.com/cihi_icis" TargetMode="External"/><Relationship Id="rId16357" Type="http://schemas.openxmlformats.org/officeDocument/2006/relationships/hyperlink" Target="https://twitter.com/cihi_icis" TargetMode="External"/><Relationship Id="rId23573" Type="http://schemas.openxmlformats.org/officeDocument/2006/relationships/hyperlink" Target="http://www.facebook.com/CIHI.ICIS" TargetMode="External"/><Relationship Id="rId39504" Type="http://schemas.openxmlformats.org/officeDocument/2006/relationships/hyperlink" Target="https://www.linkedin.com/company/canadian-institute-for-health-information" TargetMode="External"/><Relationship Id="rId46720" Type="http://schemas.openxmlformats.org/officeDocument/2006/relationships/hyperlink" Target="https://www.linkedin.com/company/canadian-institute-for-health-information" TargetMode="External"/><Relationship Id="rId9986" Type="http://schemas.openxmlformats.org/officeDocument/2006/relationships/hyperlink" Target="https://twitter.com/cihi_icis" TargetMode="External"/><Relationship Id="rId26796" Type="http://schemas.openxmlformats.org/officeDocument/2006/relationships/hyperlink" Target="http://www.facebook.com/CIHI.ICIS" TargetMode="External"/><Relationship Id="rId37055" Type="http://schemas.openxmlformats.org/officeDocument/2006/relationships/hyperlink" Target="https://www.linkedin.com/company/canadian-institute-for-health-information" TargetMode="External"/><Relationship Id="rId44271" Type="http://schemas.openxmlformats.org/officeDocument/2006/relationships/hyperlink" Target="https://www.linkedin.com/company/canadian-institute-for-health-information" TargetMode="External"/><Relationship Id="rId49943" Type="http://schemas.openxmlformats.org/officeDocument/2006/relationships/hyperlink" Target="http://www.instagram.com/cihi_icis/" TargetMode="External"/><Relationship Id="rId62149" Type="http://schemas.openxmlformats.org/officeDocument/2006/relationships/hyperlink" Target="http://www.instagram.com/cihi_icis/" TargetMode="External"/><Relationship Id="rId47494" Type="http://schemas.openxmlformats.org/officeDocument/2006/relationships/hyperlink" Target="https://www.linkedin.com/company/canadian-institute-for-health-information" TargetMode="External"/><Relationship Id="rId15440" Type="http://schemas.openxmlformats.org/officeDocument/2006/relationships/hyperlink" Target="https://twitter.com/cihi_icis" TargetMode="External"/><Relationship Id="rId33318" Type="http://schemas.openxmlformats.org/officeDocument/2006/relationships/hyperlink" Target="https://www.linkedin.com/company/canadian-institute-for-health-information" TargetMode="External"/><Relationship Id="rId40534" Type="http://schemas.openxmlformats.org/officeDocument/2006/relationships/hyperlink" Target="https://www.linkedin.com/company/canadian-institute-for-health-information" TargetMode="External"/><Relationship Id="rId18663" Type="http://schemas.openxmlformats.org/officeDocument/2006/relationships/hyperlink" Target="http://www.facebook.com/CIHI.ICIS" TargetMode="External"/><Relationship Id="rId39361" Type="http://schemas.openxmlformats.org/officeDocument/2006/relationships/hyperlink" Target="https://www.linkedin.com/company/canadian-institute-for-health-information" TargetMode="External"/><Relationship Id="rId54016" Type="http://schemas.openxmlformats.org/officeDocument/2006/relationships/hyperlink" Target="http://www.instagram.com/cihi_icis/" TargetMode="External"/><Relationship Id="rId61232" Type="http://schemas.openxmlformats.org/officeDocument/2006/relationships/hyperlink" Target="http://www.instagram.com/cihi_icis/" TargetMode="External"/><Relationship Id="rId11703" Type="http://schemas.openxmlformats.org/officeDocument/2006/relationships/hyperlink" Target="https://twitter.com/cihi_icis" TargetMode="External"/><Relationship Id="rId43757" Type="http://schemas.openxmlformats.org/officeDocument/2006/relationships/hyperlink" Target="https://www.linkedin.com/company/canadian-institute-for-health-information" TargetMode="External"/><Relationship Id="rId50973" Type="http://schemas.openxmlformats.org/officeDocument/2006/relationships/hyperlink" Target="http://www.instagram.com/cihi_icis/" TargetMode="External"/><Relationship Id="rId57239" Type="http://schemas.openxmlformats.org/officeDocument/2006/relationships/hyperlink" Target="http://www.instagram.com/cihi_icis/" TargetMode="External"/><Relationship Id="rId64455" Type="http://schemas.openxmlformats.org/officeDocument/2006/relationships/hyperlink" Target="http://www.instagram.com/cihi_icis/" TargetMode="External"/><Relationship Id="rId32401" Type="http://schemas.openxmlformats.org/officeDocument/2006/relationships/hyperlink" Target="http://www.facebook.com/CIHI.ICIS" TargetMode="External"/><Relationship Id="rId2883" Type="http://schemas.openxmlformats.org/officeDocument/2006/relationships/hyperlink" Target="https://twitter.com/cihi_icis" TargetMode="External"/><Relationship Id="rId12477" Type="http://schemas.openxmlformats.org/officeDocument/2006/relationships/hyperlink" Target="https://twitter.com/cihi_icis" TargetMode="External"/><Relationship Id="rId14926" Type="http://schemas.openxmlformats.org/officeDocument/2006/relationships/hyperlink" Target="https://twitter.com/cihi_icis" TargetMode="External"/><Relationship Id="rId28408" Type="http://schemas.openxmlformats.org/officeDocument/2006/relationships/hyperlink" Target="http://www.facebook.com/CIHI.ICIS" TargetMode="External"/><Relationship Id="rId35624" Type="http://schemas.openxmlformats.org/officeDocument/2006/relationships/hyperlink" Target="https://www.linkedin.com/company/canadian-institute-for-health-information" TargetMode="External"/><Relationship Id="rId42840" Type="http://schemas.openxmlformats.org/officeDocument/2006/relationships/hyperlink" Target="https://www.linkedin.com/company/canadian-institute-for-health-information" TargetMode="External"/><Relationship Id="rId9149" Type="http://schemas.openxmlformats.org/officeDocument/2006/relationships/hyperlink" Target="https://twitter.com/cihi_icis" TargetMode="External"/><Relationship Id="rId33175" Type="http://schemas.openxmlformats.org/officeDocument/2006/relationships/hyperlink" Target="https://www.linkedin.com/company/canadian-institute-for-health-information" TargetMode="External"/><Relationship Id="rId38847" Type="http://schemas.openxmlformats.org/officeDocument/2006/relationships/hyperlink" Target="https://www.linkedin.com/company/canadian-institute-for-health-information" TargetMode="External"/><Relationship Id="rId40391" Type="http://schemas.openxmlformats.org/officeDocument/2006/relationships/hyperlink" Target="https://www.linkedin.com/company/canadian-institute-for-health-information" TargetMode="External"/><Relationship Id="rId49106" Type="http://schemas.openxmlformats.org/officeDocument/2006/relationships/hyperlink" Target="https://www.linkedin.com/company/canadian-institute-for-health-information" TargetMode="External"/><Relationship Id="rId56322" Type="http://schemas.openxmlformats.org/officeDocument/2006/relationships/hyperlink" Target="http://www.instagram.com/cihi_icis/" TargetMode="External"/><Relationship Id="rId60718" Type="http://schemas.openxmlformats.org/officeDocument/2006/relationships/hyperlink" Target="http://www.instagram.com/cihi_icis/" TargetMode="External"/><Relationship Id="rId508" Type="http://schemas.openxmlformats.org/officeDocument/2006/relationships/hyperlink" Target="https://twitter.com/cihi_icis" TargetMode="External"/><Relationship Id="rId36398" Type="http://schemas.openxmlformats.org/officeDocument/2006/relationships/hyperlink" Target="https://www.linkedin.com/company/canadian-institute-for-health-information" TargetMode="External"/><Relationship Id="rId59545" Type="http://schemas.openxmlformats.org/officeDocument/2006/relationships/hyperlink" Target="http://www.instagram.com/cihi_icis/" TargetMode="External"/><Relationship Id="rId8232" Type="http://schemas.openxmlformats.org/officeDocument/2006/relationships/hyperlink" Target="https://twitter.com/cihi_icis" TargetMode="External"/><Relationship Id="rId11560" Type="http://schemas.openxmlformats.org/officeDocument/2006/relationships/hyperlink" Target="https://twitter.com/cihi_icis" TargetMode="External"/><Relationship Id="rId25042" Type="http://schemas.openxmlformats.org/officeDocument/2006/relationships/hyperlink" Target="http://www.facebook.com/CIHI.ICIS" TargetMode="External"/><Relationship Id="rId57096" Type="http://schemas.openxmlformats.org/officeDocument/2006/relationships/hyperlink" Target="http://www.instagram.com/cihi_icis/" TargetMode="External"/><Relationship Id="rId14783" Type="http://schemas.openxmlformats.org/officeDocument/2006/relationships/hyperlink" Target="https://twitter.com/cihi_icis" TargetMode="External"/><Relationship Id="rId37930" Type="http://schemas.openxmlformats.org/officeDocument/2006/relationships/hyperlink" Target="https://www.linkedin.com/company/canadian-institute-for-health-information" TargetMode="External"/><Relationship Id="rId50136" Type="http://schemas.openxmlformats.org/officeDocument/2006/relationships/hyperlink" Target="http://www.instagram.com/cihi_icis/" TargetMode="External"/><Relationship Id="rId28265" Type="http://schemas.openxmlformats.org/officeDocument/2006/relationships/hyperlink" Target="http://www.facebook.com/CIHI.ICIS" TargetMode="External"/><Relationship Id="rId35481" Type="http://schemas.openxmlformats.org/officeDocument/2006/relationships/hyperlink" Target="https://www.linkedin.com/company/canadian-institute-for-health-information" TargetMode="External"/><Relationship Id="rId53359" Type="http://schemas.openxmlformats.org/officeDocument/2006/relationships/hyperlink" Target="http://www.instagram.com/cihi_icis/" TargetMode="External"/><Relationship Id="rId55808" Type="http://schemas.openxmlformats.org/officeDocument/2006/relationships/hyperlink" Target="http://www.instagram.com/cihi_icis/" TargetMode="External"/><Relationship Id="rId60575" Type="http://schemas.openxmlformats.org/officeDocument/2006/relationships/hyperlink" Target="http://www.instagram.com/cihi_icis/" TargetMode="External"/><Relationship Id="rId21305" Type="http://schemas.openxmlformats.org/officeDocument/2006/relationships/hyperlink" Target="http://www.facebook.com/CIHI.ICIS" TargetMode="External"/><Relationship Id="rId365" Type="http://schemas.openxmlformats.org/officeDocument/2006/relationships/hyperlink" Target="https://twitter.com/cihi_icis" TargetMode="External"/><Relationship Id="rId2046" Type="http://schemas.openxmlformats.org/officeDocument/2006/relationships/hyperlink" Target="https://twitter.com/cihi_icis" TargetMode="External"/><Relationship Id="rId7718" Type="http://schemas.openxmlformats.org/officeDocument/2006/relationships/hyperlink" Target="https://twitter.com/cihi_icis" TargetMode="External"/><Relationship Id="rId24528" Type="http://schemas.openxmlformats.org/officeDocument/2006/relationships/hyperlink" Target="http://www.facebook.com/CIHI.ICIS" TargetMode="External"/><Relationship Id="rId31744" Type="http://schemas.openxmlformats.org/officeDocument/2006/relationships/hyperlink" Target="http://www.facebook.com/CIHI.ICIS" TargetMode="External"/><Relationship Id="rId42003" Type="http://schemas.openxmlformats.org/officeDocument/2006/relationships/hyperlink" Target="https://www.linkedin.com/company/canadian-institute-for-health-information" TargetMode="External"/><Relationship Id="rId63798" Type="http://schemas.openxmlformats.org/officeDocument/2006/relationships/hyperlink" Target="http://www.instagram.com/cihi_icis/" TargetMode="External"/><Relationship Id="rId5269" Type="http://schemas.openxmlformats.org/officeDocument/2006/relationships/hyperlink" Target="https://twitter.com/cihi_icis" TargetMode="External"/><Relationship Id="rId22079" Type="http://schemas.openxmlformats.org/officeDocument/2006/relationships/hyperlink" Target="http://www.facebook.com/CIHI.ICIS" TargetMode="External"/><Relationship Id="rId45226" Type="http://schemas.openxmlformats.org/officeDocument/2006/relationships/hyperlink" Target="https://www.linkedin.com/company/canadian-institute-for-health-information" TargetMode="External"/><Relationship Id="rId52442" Type="http://schemas.openxmlformats.org/officeDocument/2006/relationships/hyperlink" Target="http://www.instagram.com/cihi_icis/" TargetMode="External"/><Relationship Id="rId34967" Type="http://schemas.openxmlformats.org/officeDocument/2006/relationships/hyperlink" Target="https://www.linkedin.com/company/canadian-institute-for-health-information" TargetMode="External"/><Relationship Id="rId48449" Type="http://schemas.openxmlformats.org/officeDocument/2006/relationships/hyperlink" Target="https://www.linkedin.com/company/canadian-institute-for-health-information" TargetMode="External"/><Relationship Id="rId55665" Type="http://schemas.openxmlformats.org/officeDocument/2006/relationships/hyperlink" Target="http://www.instagram.com/cihi_icis/" TargetMode="External"/><Relationship Id="rId62881" Type="http://schemas.openxmlformats.org/officeDocument/2006/relationships/hyperlink" Target="http://www.instagram.com/cihi_icis/" TargetMode="External"/><Relationship Id="rId6801" Type="http://schemas.openxmlformats.org/officeDocument/2006/relationships/hyperlink" Target="https://twitter.com/cihi_icis" TargetMode="External"/><Relationship Id="rId23611" Type="http://schemas.openxmlformats.org/officeDocument/2006/relationships/hyperlink" Target="http://www.facebook.com/CIHI.ICIS" TargetMode="External"/><Relationship Id="rId4352" Type="http://schemas.openxmlformats.org/officeDocument/2006/relationships/hyperlink" Target="https://twitter.com/cihi_icis" TargetMode="External"/><Relationship Id="rId19618" Type="http://schemas.openxmlformats.org/officeDocument/2006/relationships/hyperlink" Target="http://www.facebook.com/CIHI.ICIS" TargetMode="External"/><Relationship Id="rId21162" Type="http://schemas.openxmlformats.org/officeDocument/2006/relationships/hyperlink" Target="http://www.facebook.com/CIHI.ICIS" TargetMode="External"/><Relationship Id="rId26834" Type="http://schemas.openxmlformats.org/officeDocument/2006/relationships/hyperlink" Target="http://www.facebook.com/CIHI.ICIS" TargetMode="External"/><Relationship Id="rId58888" Type="http://schemas.openxmlformats.org/officeDocument/2006/relationships/hyperlink" Target="http://www.instagram.com/cihi_icis/" TargetMode="External"/><Relationship Id="rId7575" Type="http://schemas.openxmlformats.org/officeDocument/2006/relationships/hyperlink" Target="https://twitter.com/cihi_icis" TargetMode="External"/><Relationship Id="rId17169" Type="http://schemas.openxmlformats.org/officeDocument/2006/relationships/hyperlink" Target="http://www.facebook.com/CIHI.ICIS" TargetMode="External"/><Relationship Id="rId24385" Type="http://schemas.openxmlformats.org/officeDocument/2006/relationships/hyperlink" Target="http://www.facebook.com/CIHI.ICIS" TargetMode="External"/><Relationship Id="rId45083" Type="http://schemas.openxmlformats.org/officeDocument/2006/relationships/hyperlink" Target="https://www.linkedin.com/company/canadian-institute-for-health-information" TargetMode="External"/><Relationship Id="rId47532" Type="http://schemas.openxmlformats.org/officeDocument/2006/relationships/hyperlink" Target="https://www.linkedin.com/company/canadian-institute-for-health-information" TargetMode="External"/><Relationship Id="rId51928" Type="http://schemas.openxmlformats.org/officeDocument/2006/relationships/hyperlink" Target="http://www.instagram.com/cihi_icis/" TargetMode="External"/><Relationship Id="rId10209" Type="http://schemas.openxmlformats.org/officeDocument/2006/relationships/hyperlink" Target="https://twitter.com/cihi_icis" TargetMode="External"/><Relationship Id="rId57971" Type="http://schemas.openxmlformats.org/officeDocument/2006/relationships/hyperlink" Target="http://www.instagram.com/cihi_icis/" TargetMode="External"/><Relationship Id="rId3838" Type="http://schemas.openxmlformats.org/officeDocument/2006/relationships/hyperlink" Target="https://twitter.com/cihi_icis" TargetMode="External"/><Relationship Id="rId16252" Type="http://schemas.openxmlformats.org/officeDocument/2006/relationships/hyperlink" Target="https://twitter.com/cihi_icis" TargetMode="External"/><Relationship Id="rId18701" Type="http://schemas.openxmlformats.org/officeDocument/2006/relationships/hyperlink" Target="http://www.facebook.com/CIHI.ICIS" TargetMode="External"/><Relationship Id="rId1389" Type="http://schemas.openxmlformats.org/officeDocument/2006/relationships/hyperlink" Target="https://twitter.com/cihi_icis" TargetMode="External"/><Relationship Id="rId20648" Type="http://schemas.openxmlformats.org/officeDocument/2006/relationships/hyperlink" Target="http://www.facebook.com/CIHI.ICIS" TargetMode="External"/><Relationship Id="rId41346" Type="http://schemas.openxmlformats.org/officeDocument/2006/relationships/hyperlink" Target="https://www.linkedin.com/company/canadian-institute-for-health-information" TargetMode="External"/><Relationship Id="rId9881" Type="http://schemas.openxmlformats.org/officeDocument/2006/relationships/hyperlink" Target="https://twitter.com/cihi_icis" TargetMode="External"/><Relationship Id="rId19475" Type="http://schemas.openxmlformats.org/officeDocument/2006/relationships/hyperlink" Target="http://www.facebook.com/CIHI.ICIS" TargetMode="External"/><Relationship Id="rId26691" Type="http://schemas.openxmlformats.org/officeDocument/2006/relationships/hyperlink" Target="http://www.facebook.com/CIHI.ICIS" TargetMode="External"/><Relationship Id="rId44569" Type="http://schemas.openxmlformats.org/officeDocument/2006/relationships/hyperlink" Target="https://www.linkedin.com/company/canadian-institute-for-health-information" TargetMode="External"/><Relationship Id="rId51785" Type="http://schemas.openxmlformats.org/officeDocument/2006/relationships/hyperlink" Target="http://www.instagram.com/cihi_icis/" TargetMode="External"/><Relationship Id="rId62044" Type="http://schemas.openxmlformats.org/officeDocument/2006/relationships/hyperlink" Target="http://www.instagram.com/cihi_icis/" TargetMode="External"/><Relationship Id="rId2921" Type="http://schemas.openxmlformats.org/officeDocument/2006/relationships/hyperlink" Target="https://twitter.com/cihi_icis" TargetMode="External"/><Relationship Id="rId12515" Type="http://schemas.openxmlformats.org/officeDocument/2006/relationships/hyperlink" Target="https://twitter.com/cihi_icis" TargetMode="External"/><Relationship Id="rId65267" Type="http://schemas.openxmlformats.org/officeDocument/2006/relationships/hyperlink" Target="http://www.instagram.com/cihi_icis/" TargetMode="External"/><Relationship Id="rId10066" Type="http://schemas.openxmlformats.org/officeDocument/2006/relationships/hyperlink" Target="https://twitter.com/cihi_icis" TargetMode="External"/><Relationship Id="rId15738" Type="http://schemas.openxmlformats.org/officeDocument/2006/relationships/hyperlink" Target="https://twitter.com/cihi_icis" TargetMode="External"/><Relationship Id="rId22954" Type="http://schemas.openxmlformats.org/officeDocument/2006/relationships/hyperlink" Target="http://www.facebook.com/CIHI.ICIS" TargetMode="External"/><Relationship Id="rId33213" Type="http://schemas.openxmlformats.org/officeDocument/2006/relationships/hyperlink" Target="https://www.linkedin.com/company/canadian-institute-for-health-information" TargetMode="External"/><Relationship Id="rId3695" Type="http://schemas.openxmlformats.org/officeDocument/2006/relationships/hyperlink" Target="https://twitter.com/cihi_icis" TargetMode="External"/><Relationship Id="rId13289" Type="http://schemas.openxmlformats.org/officeDocument/2006/relationships/hyperlink" Target="https://twitter.com/cihi_icis" TargetMode="External"/><Relationship Id="rId36436" Type="http://schemas.openxmlformats.org/officeDocument/2006/relationships/hyperlink" Target="https://www.linkedin.com/company/canadian-institute-for-health-information" TargetMode="External"/><Relationship Id="rId43652" Type="http://schemas.openxmlformats.org/officeDocument/2006/relationships/hyperlink" Target="https://www.linkedin.com/company/canadian-institute-for-health-information" TargetMode="External"/><Relationship Id="rId39659" Type="http://schemas.openxmlformats.org/officeDocument/2006/relationships/hyperlink" Target="https://www.linkedin.com/company/canadian-institute-for-health-information" TargetMode="External"/><Relationship Id="rId46875" Type="http://schemas.openxmlformats.org/officeDocument/2006/relationships/hyperlink" Target="https://www.linkedin.com/company/canadian-institute-for-health-information" TargetMode="External"/><Relationship Id="rId57134" Type="http://schemas.openxmlformats.org/officeDocument/2006/relationships/hyperlink" Target="http://www.instagram.com/cihi_icis/" TargetMode="External"/><Relationship Id="rId64350" Type="http://schemas.openxmlformats.org/officeDocument/2006/relationships/hyperlink" Target="http://www.instagram.com/cihi_icis/" TargetMode="External"/><Relationship Id="rId14821" Type="http://schemas.openxmlformats.org/officeDocument/2006/relationships/hyperlink" Target="https://twitter.com/cihi_icis" TargetMode="External"/><Relationship Id="rId28303" Type="http://schemas.openxmlformats.org/officeDocument/2006/relationships/hyperlink" Target="http://www.facebook.com/CIHI.ICIS" TargetMode="External"/><Relationship Id="rId9044" Type="http://schemas.openxmlformats.org/officeDocument/2006/relationships/hyperlink" Target="https://twitter.com/cihi_icis" TargetMode="External"/><Relationship Id="rId12372" Type="http://schemas.openxmlformats.org/officeDocument/2006/relationships/hyperlink" Target="https://twitter.com/cihi_icis" TargetMode="External"/><Relationship Id="rId33070" Type="http://schemas.openxmlformats.org/officeDocument/2006/relationships/hyperlink" Target="https://www.linkedin.com/company/canadian-institute-for-health-information" TargetMode="External"/><Relationship Id="rId49001" Type="http://schemas.openxmlformats.org/officeDocument/2006/relationships/hyperlink" Target="https://www.linkedin.com/company/canadian-institute-for-health-information" TargetMode="External"/><Relationship Id="rId60613" Type="http://schemas.openxmlformats.org/officeDocument/2006/relationships/hyperlink" Target="http://www.instagram.com/cihi_icis/" TargetMode="External"/><Relationship Id="rId403" Type="http://schemas.openxmlformats.org/officeDocument/2006/relationships/hyperlink" Target="https://twitter.com/cihi_icis" TargetMode="External"/><Relationship Id="rId15595" Type="http://schemas.openxmlformats.org/officeDocument/2006/relationships/hyperlink" Target="https://twitter.com/cihi_icis" TargetMode="External"/><Relationship Id="rId38742" Type="http://schemas.openxmlformats.org/officeDocument/2006/relationships/hyperlink" Target="https://www.linkedin.com/company/canadian-institute-for-health-information" TargetMode="External"/><Relationship Id="rId59440" Type="http://schemas.openxmlformats.org/officeDocument/2006/relationships/hyperlink" Target="http://www.instagram.com/cihi_icis/" TargetMode="External"/><Relationship Id="rId29077" Type="http://schemas.openxmlformats.org/officeDocument/2006/relationships/hyperlink" Target="http://www.facebook.com/CIHI.ICIS" TargetMode="External"/><Relationship Id="rId36293" Type="http://schemas.openxmlformats.org/officeDocument/2006/relationships/hyperlink" Target="https://www.linkedin.com/company/canadian-institute-for-health-information" TargetMode="External"/><Relationship Id="rId40689" Type="http://schemas.openxmlformats.org/officeDocument/2006/relationships/hyperlink" Target="https://www.linkedin.com/company/canadian-institute-for-health-information" TargetMode="External"/><Relationship Id="rId61387" Type="http://schemas.openxmlformats.org/officeDocument/2006/relationships/hyperlink" Target="http://www.instagram.com/cihi_icis/" TargetMode="External"/><Relationship Id="rId63836" Type="http://schemas.openxmlformats.org/officeDocument/2006/relationships/hyperlink" Target="http://www.instagram.com/cihi_icis/" TargetMode="External"/><Relationship Id="rId5307" Type="http://schemas.openxmlformats.org/officeDocument/2006/relationships/hyperlink" Target="https://twitter.com/cihi_icis" TargetMode="External"/><Relationship Id="rId22117" Type="http://schemas.openxmlformats.org/officeDocument/2006/relationships/hyperlink" Target="http://www.facebook.com/CIHI.ICIS" TargetMode="External"/><Relationship Id="rId50031" Type="http://schemas.openxmlformats.org/officeDocument/2006/relationships/hyperlink" Target="http://www.instagram.com/cihi_icis/" TargetMode="External"/><Relationship Id="rId11858" Type="http://schemas.openxmlformats.org/officeDocument/2006/relationships/hyperlink" Target="https://twitter.com/cihi_icis" TargetMode="External"/><Relationship Id="rId28160" Type="http://schemas.openxmlformats.org/officeDocument/2006/relationships/hyperlink" Target="http://www.facebook.com/CIHI.ICIS" TargetMode="External"/><Relationship Id="rId32556" Type="http://schemas.openxmlformats.org/officeDocument/2006/relationships/hyperlink" Target="http://www.facebook.com/CIHI.ICIS" TargetMode="External"/><Relationship Id="rId55703" Type="http://schemas.openxmlformats.org/officeDocument/2006/relationships/hyperlink" Target="http://www.instagram.com/cihi_icis/" TargetMode="External"/><Relationship Id="rId21200" Type="http://schemas.openxmlformats.org/officeDocument/2006/relationships/hyperlink" Target="http://www.facebook.com/CIHI.ICIS" TargetMode="External"/><Relationship Id="rId35779" Type="http://schemas.openxmlformats.org/officeDocument/2006/relationships/hyperlink" Target="https://www.linkedin.com/company/canadian-institute-for-health-information" TargetMode="External"/><Relationship Id="rId42995" Type="http://schemas.openxmlformats.org/officeDocument/2006/relationships/hyperlink" Target="https://www.linkedin.com/company/canadian-institute-for-health-information" TargetMode="External"/><Relationship Id="rId46038" Type="http://schemas.openxmlformats.org/officeDocument/2006/relationships/hyperlink" Target="https://www.linkedin.com/company/canadian-institute-for-health-information" TargetMode="External"/><Relationship Id="rId53254" Type="http://schemas.openxmlformats.org/officeDocument/2006/relationships/hyperlink" Target="http://www.instagram.com/cihi_icis/" TargetMode="External"/><Relationship Id="rId58926" Type="http://schemas.openxmlformats.org/officeDocument/2006/relationships/hyperlink" Target="http://www.instagram.com/cihi_icis/" TargetMode="External"/><Relationship Id="rId60470" Type="http://schemas.openxmlformats.org/officeDocument/2006/relationships/hyperlink" Target="http://www.instagram.com/cihi_icis/" TargetMode="External"/><Relationship Id="rId260" Type="http://schemas.openxmlformats.org/officeDocument/2006/relationships/hyperlink" Target="https://twitter.com/cihi_icis" TargetMode="External"/><Relationship Id="rId10941" Type="http://schemas.openxmlformats.org/officeDocument/2006/relationships/hyperlink" Target="https://twitter.com/cihi_icis" TargetMode="External"/><Relationship Id="rId56477" Type="http://schemas.openxmlformats.org/officeDocument/2006/relationships/hyperlink" Target="http://www.instagram.com/cihi_icis/" TargetMode="External"/><Relationship Id="rId63693" Type="http://schemas.openxmlformats.org/officeDocument/2006/relationships/hyperlink" Target="http://www.instagram.com/cihi_icis/" TargetMode="External"/><Relationship Id="rId5164" Type="http://schemas.openxmlformats.org/officeDocument/2006/relationships/hyperlink" Target="https://twitter.com/cihi_icis" TargetMode="External"/><Relationship Id="rId7613" Type="http://schemas.openxmlformats.org/officeDocument/2006/relationships/hyperlink" Target="https://twitter.com/cihi_icis" TargetMode="External"/><Relationship Id="rId17207" Type="http://schemas.openxmlformats.org/officeDocument/2006/relationships/hyperlink" Target="http://www.facebook.com/CIHI.ICIS" TargetMode="External"/><Relationship Id="rId24423" Type="http://schemas.openxmlformats.org/officeDocument/2006/relationships/hyperlink" Target="http://www.facebook.com/CIHI.ICIS" TargetMode="External"/><Relationship Id="rId45121" Type="http://schemas.openxmlformats.org/officeDocument/2006/relationships/hyperlink" Target="https://www.linkedin.com/company/canadian-institute-for-health-information" TargetMode="External"/><Relationship Id="rId27646" Type="http://schemas.openxmlformats.org/officeDocument/2006/relationships/hyperlink" Target="http://www.facebook.com/CIHI.ICIS" TargetMode="External"/><Relationship Id="rId34862" Type="http://schemas.openxmlformats.org/officeDocument/2006/relationships/hyperlink" Target="https://www.linkedin.com/company/canadian-institute-for-health-information" TargetMode="External"/><Relationship Id="rId8387" Type="http://schemas.openxmlformats.org/officeDocument/2006/relationships/hyperlink" Target="https://twitter.com/cihi_icis" TargetMode="External"/><Relationship Id="rId25197" Type="http://schemas.openxmlformats.org/officeDocument/2006/relationships/hyperlink" Target="http://www.facebook.com/CIHI.ICIS" TargetMode="External"/><Relationship Id="rId48344" Type="http://schemas.openxmlformats.org/officeDocument/2006/relationships/hyperlink" Target="https://www.linkedin.com/company/canadian-institute-for-health-information" TargetMode="External"/><Relationship Id="rId55560" Type="http://schemas.openxmlformats.org/officeDocument/2006/relationships/hyperlink" Target="http://www.instagram.com/cihi_icis/" TargetMode="External"/><Relationship Id="rId1427" Type="http://schemas.openxmlformats.org/officeDocument/2006/relationships/hyperlink" Target="https://twitter.com/cihi_icis" TargetMode="External"/><Relationship Id="rId58783" Type="http://schemas.openxmlformats.org/officeDocument/2006/relationships/hyperlink" Target="http://www.instagram.com/cihi_icis/" TargetMode="External"/><Relationship Id="rId7470" Type="http://schemas.openxmlformats.org/officeDocument/2006/relationships/hyperlink" Target="https://twitter.com/cihi_icis" TargetMode="External"/><Relationship Id="rId17064" Type="http://schemas.openxmlformats.org/officeDocument/2006/relationships/hyperlink" Target="http://www.facebook.com/CIHI.ICIS" TargetMode="External"/><Relationship Id="rId19513" Type="http://schemas.openxmlformats.org/officeDocument/2006/relationships/hyperlink" Target="http://www.facebook.com/CIHI.ICIS" TargetMode="External"/><Relationship Id="rId23909" Type="http://schemas.openxmlformats.org/officeDocument/2006/relationships/hyperlink" Target="http://www.facebook.com/CIHI.ICIS" TargetMode="External"/><Relationship Id="rId24280" Type="http://schemas.openxmlformats.org/officeDocument/2006/relationships/hyperlink" Target="http://www.facebook.com/CIHI.ICIS" TargetMode="External"/><Relationship Id="rId44607" Type="http://schemas.openxmlformats.org/officeDocument/2006/relationships/hyperlink" Target="https://www.linkedin.com/company/canadian-institute-for-health-information" TargetMode="External"/><Relationship Id="rId51823" Type="http://schemas.openxmlformats.org/officeDocument/2006/relationships/hyperlink" Target="http://www.instagram.com/cihi_icis/" TargetMode="External"/><Relationship Id="rId29952" Type="http://schemas.openxmlformats.org/officeDocument/2006/relationships/hyperlink" Target="http://www.facebook.com/CIHI.ICIS" TargetMode="External"/><Relationship Id="rId42158" Type="http://schemas.openxmlformats.org/officeDocument/2006/relationships/hyperlink" Target="https://www.linkedin.com/company/canadian-institute-for-health-information" TargetMode="External"/><Relationship Id="rId65305" Type="http://schemas.openxmlformats.org/officeDocument/2006/relationships/hyperlink" Target="http://www.instagram.com/cihi_icis/" TargetMode="External"/><Relationship Id="rId10104" Type="http://schemas.openxmlformats.org/officeDocument/2006/relationships/hyperlink" Target="https://twitter.com/cihi_icis" TargetMode="External"/><Relationship Id="rId31899" Type="http://schemas.openxmlformats.org/officeDocument/2006/relationships/hyperlink" Target="http://www.facebook.com/CIHI.ICIS" TargetMode="External"/><Relationship Id="rId52597" Type="http://schemas.openxmlformats.org/officeDocument/2006/relationships/hyperlink" Target="http://www.instagram.com/cihi_icis/" TargetMode="External"/><Relationship Id="rId3733" Type="http://schemas.openxmlformats.org/officeDocument/2006/relationships/hyperlink" Target="https://twitter.com/cihi_icis" TargetMode="External"/><Relationship Id="rId13327" Type="http://schemas.openxmlformats.org/officeDocument/2006/relationships/hyperlink" Target="https://twitter.com/cihi_icis" TargetMode="External"/><Relationship Id="rId20543" Type="http://schemas.openxmlformats.org/officeDocument/2006/relationships/hyperlink" Target="http://www.facebook.com/CIHI.ICIS" TargetMode="External"/><Relationship Id="rId34025" Type="http://schemas.openxmlformats.org/officeDocument/2006/relationships/hyperlink" Target="https://www.linkedin.com/company/canadian-institute-for-health-information" TargetMode="External"/><Relationship Id="rId1284" Type="http://schemas.openxmlformats.org/officeDocument/2006/relationships/hyperlink" Target="https://twitter.com/cihi_icis" TargetMode="External"/><Relationship Id="rId6956" Type="http://schemas.openxmlformats.org/officeDocument/2006/relationships/hyperlink" Target="https://twitter.com/cihi_icis" TargetMode="External"/><Relationship Id="rId19370" Type="http://schemas.openxmlformats.org/officeDocument/2006/relationships/hyperlink" Target="http://www.facebook.com/CIHI.ICIS" TargetMode="External"/><Relationship Id="rId23766" Type="http://schemas.openxmlformats.org/officeDocument/2006/relationships/hyperlink" Target="http://www.facebook.com/CIHI.ICIS" TargetMode="External"/><Relationship Id="rId30982" Type="http://schemas.openxmlformats.org/officeDocument/2006/relationships/hyperlink" Target="http://www.facebook.com/CIHI.ICIS" TargetMode="External"/><Relationship Id="rId41241" Type="http://schemas.openxmlformats.org/officeDocument/2006/relationships/hyperlink" Target="https://www.linkedin.com/company/canadian-institute-for-health-information" TargetMode="External"/><Relationship Id="rId46913" Type="http://schemas.openxmlformats.org/officeDocument/2006/relationships/hyperlink" Target="https://www.linkedin.com/company/canadian-institute-for-health-information" TargetMode="External"/><Relationship Id="rId12410" Type="http://schemas.openxmlformats.org/officeDocument/2006/relationships/hyperlink" Target="https://twitter.com/cihi_icis" TargetMode="External"/><Relationship Id="rId26989" Type="http://schemas.openxmlformats.org/officeDocument/2006/relationships/hyperlink" Target="http://www.facebook.com/CIHI.ICIS" TargetMode="External"/><Relationship Id="rId37248" Type="http://schemas.openxmlformats.org/officeDocument/2006/relationships/hyperlink" Target="https://www.linkedin.com/company/canadian-institute-for-health-information" TargetMode="External"/><Relationship Id="rId44464" Type="http://schemas.openxmlformats.org/officeDocument/2006/relationships/hyperlink" Target="https://www.linkedin.com/company/canadian-institute-for-health-information" TargetMode="External"/><Relationship Id="rId51680" Type="http://schemas.openxmlformats.org/officeDocument/2006/relationships/hyperlink" Target="http://www.instagram.com/cihi_icis/" TargetMode="External"/><Relationship Id="rId65162" Type="http://schemas.openxmlformats.org/officeDocument/2006/relationships/hyperlink" Target="http://www.instagram.com/cihi_icis/" TargetMode="External"/><Relationship Id="rId47687" Type="http://schemas.openxmlformats.org/officeDocument/2006/relationships/hyperlink" Target="https://www.linkedin.com/company/canadian-institute-for-health-information" TargetMode="External"/><Relationship Id="rId3590" Type="http://schemas.openxmlformats.org/officeDocument/2006/relationships/hyperlink" Target="https://twitter.com/cihi_icis" TargetMode="External"/><Relationship Id="rId13184" Type="http://schemas.openxmlformats.org/officeDocument/2006/relationships/hyperlink" Target="https://twitter.com/cihi_icis" TargetMode="External"/><Relationship Id="rId15633" Type="http://schemas.openxmlformats.org/officeDocument/2006/relationships/hyperlink" Target="https://twitter.com/cihi_icis" TargetMode="External"/><Relationship Id="rId29115" Type="http://schemas.openxmlformats.org/officeDocument/2006/relationships/hyperlink" Target="http://www.facebook.com/CIHI.ICIS" TargetMode="External"/><Relationship Id="rId36331" Type="http://schemas.openxmlformats.org/officeDocument/2006/relationships/hyperlink" Target="https://www.linkedin.com/company/canadian-institute-for-health-information" TargetMode="External"/><Relationship Id="rId40727" Type="http://schemas.openxmlformats.org/officeDocument/2006/relationships/hyperlink" Target="https://www.linkedin.com/company/canadian-institute-for-health-information" TargetMode="External"/><Relationship Id="rId18856" Type="http://schemas.openxmlformats.org/officeDocument/2006/relationships/hyperlink" Target="http://www.facebook.com/CIHI.ICIS" TargetMode="External"/><Relationship Id="rId54209" Type="http://schemas.openxmlformats.org/officeDocument/2006/relationships/hyperlink" Target="http://www.instagram.com/cihi_icis/" TargetMode="External"/><Relationship Id="rId61425" Type="http://schemas.openxmlformats.org/officeDocument/2006/relationships/hyperlink" Target="http://www.instagram.com/cihi_icis/" TargetMode="External"/><Relationship Id="rId39554" Type="http://schemas.openxmlformats.org/officeDocument/2006/relationships/hyperlink" Target="https://www.linkedin.com/company/canadian-institute-for-health-information" TargetMode="External"/><Relationship Id="rId46770" Type="http://schemas.openxmlformats.org/officeDocument/2006/relationships/hyperlink" Target="https://www.linkedin.com/company/canadian-institute-for-health-information" TargetMode="External"/><Relationship Id="rId64648" Type="http://schemas.openxmlformats.org/officeDocument/2006/relationships/hyperlink" Target="http://www.instagram.com/cihi_icis/" TargetMode="External"/><Relationship Id="rId49993" Type="http://schemas.openxmlformats.org/officeDocument/2006/relationships/hyperlink" Target="http://www.instagram.com/cihi_icis/" TargetMode="External"/><Relationship Id="rId62199" Type="http://schemas.openxmlformats.org/officeDocument/2006/relationships/hyperlink" Target="http://www.instagram.com/cihi_icis/" TargetMode="External"/><Relationship Id="rId6119" Type="http://schemas.openxmlformats.org/officeDocument/2006/relationships/hyperlink" Target="https://twitter.com/cihi_icis" TargetMode="External"/><Relationship Id="rId15490" Type="http://schemas.openxmlformats.org/officeDocument/2006/relationships/hyperlink" Target="https://twitter.com/cihi_icis" TargetMode="External"/><Relationship Id="rId30145" Type="http://schemas.openxmlformats.org/officeDocument/2006/relationships/hyperlink" Target="http://www.facebook.com/CIHI.ICIS" TargetMode="External"/><Relationship Id="rId35817" Type="http://schemas.openxmlformats.org/officeDocument/2006/relationships/hyperlink" Target="https://www.linkedin.com/company/canadian-institute-for-health-information" TargetMode="External"/><Relationship Id="rId33368" Type="http://schemas.openxmlformats.org/officeDocument/2006/relationships/hyperlink" Target="https://www.linkedin.com/company/canadian-institute-for-health-information" TargetMode="External"/><Relationship Id="rId40584" Type="http://schemas.openxmlformats.org/officeDocument/2006/relationships/hyperlink" Target="https://www.linkedin.com/company/canadian-institute-for-health-information" TargetMode="External"/><Relationship Id="rId56515" Type="http://schemas.openxmlformats.org/officeDocument/2006/relationships/hyperlink" Target="http://www.instagram.com/cihi_icis/" TargetMode="External"/><Relationship Id="rId63731" Type="http://schemas.openxmlformats.org/officeDocument/2006/relationships/hyperlink" Target="http://www.instagram.com/cihi_icis/" TargetMode="External"/><Relationship Id="rId5202" Type="http://schemas.openxmlformats.org/officeDocument/2006/relationships/hyperlink" Target="https://twitter.com/cihi_icis" TargetMode="External"/><Relationship Id="rId22012" Type="http://schemas.openxmlformats.org/officeDocument/2006/relationships/hyperlink" Target="http://www.facebook.com/CIHI.ICIS" TargetMode="External"/><Relationship Id="rId54066" Type="http://schemas.openxmlformats.org/officeDocument/2006/relationships/hyperlink" Target="http://www.instagram.com/cihi_icis/" TargetMode="External"/><Relationship Id="rId59738" Type="http://schemas.openxmlformats.org/officeDocument/2006/relationships/hyperlink" Target="http://www.instagram.com/cihi_icis/" TargetMode="External"/><Relationship Id="rId61282" Type="http://schemas.openxmlformats.org/officeDocument/2006/relationships/hyperlink" Target="http://www.instagram.com/cihi_icis/" TargetMode="External"/><Relationship Id="rId8425" Type="http://schemas.openxmlformats.org/officeDocument/2006/relationships/hyperlink" Target="https://twitter.com/cihi_icis" TargetMode="External"/><Relationship Id="rId11753" Type="http://schemas.openxmlformats.org/officeDocument/2006/relationships/hyperlink" Target="https://twitter.com/cihi_icis" TargetMode="External"/><Relationship Id="rId34900" Type="http://schemas.openxmlformats.org/officeDocument/2006/relationships/hyperlink" Target="https://www.linkedin.com/company/canadian-institute-for-health-information" TargetMode="External"/><Relationship Id="rId57289" Type="http://schemas.openxmlformats.org/officeDocument/2006/relationships/hyperlink" Target="http://www.instagram.com/cihi_icis/" TargetMode="External"/><Relationship Id="rId14976" Type="http://schemas.openxmlformats.org/officeDocument/2006/relationships/hyperlink" Target="https://twitter.com/cihi_icis" TargetMode="External"/><Relationship Id="rId18019" Type="http://schemas.openxmlformats.org/officeDocument/2006/relationships/hyperlink" Target="http://www.facebook.com/CIHI.ICIS" TargetMode="External"/><Relationship Id="rId25235" Type="http://schemas.openxmlformats.org/officeDocument/2006/relationships/hyperlink" Target="http://www.facebook.com/CIHI.ICIS" TargetMode="External"/><Relationship Id="rId32451" Type="http://schemas.openxmlformats.org/officeDocument/2006/relationships/hyperlink" Target="http://www.facebook.com/CIHI.ICIS" TargetMode="External"/><Relationship Id="rId50329" Type="http://schemas.openxmlformats.org/officeDocument/2006/relationships/hyperlink" Target="http://www.instagram.com/cihi_icis/" TargetMode="External"/><Relationship Id="rId9199" Type="http://schemas.openxmlformats.org/officeDocument/2006/relationships/hyperlink" Target="https://twitter.com/cihi_icis" TargetMode="External"/><Relationship Id="rId28458" Type="http://schemas.openxmlformats.org/officeDocument/2006/relationships/hyperlink" Target="http://www.facebook.com/CIHI.ICIS" TargetMode="External"/><Relationship Id="rId35674" Type="http://schemas.openxmlformats.org/officeDocument/2006/relationships/hyperlink" Target="https://www.linkedin.com/company/canadian-institute-for-health-information" TargetMode="External"/><Relationship Id="rId42890" Type="http://schemas.openxmlformats.org/officeDocument/2006/relationships/hyperlink" Target="https://www.linkedin.com/company/canadian-institute-for-health-information" TargetMode="External"/><Relationship Id="rId49156" Type="http://schemas.openxmlformats.org/officeDocument/2006/relationships/hyperlink" Target="http://www.instagram.com/cihi_icis/" TargetMode="External"/><Relationship Id="rId56372" Type="http://schemas.openxmlformats.org/officeDocument/2006/relationships/hyperlink" Target="http://www.instagram.com/cihi_icis/" TargetMode="External"/><Relationship Id="rId58821" Type="http://schemas.openxmlformats.org/officeDocument/2006/relationships/hyperlink" Target="http://www.instagram.com/cihi_icis/" TargetMode="External"/><Relationship Id="rId17102" Type="http://schemas.openxmlformats.org/officeDocument/2006/relationships/hyperlink" Target="http://www.facebook.com/CIHI.ICIS" TargetMode="External"/><Relationship Id="rId38897" Type="http://schemas.openxmlformats.org/officeDocument/2006/relationships/hyperlink" Target="https://www.linkedin.com/company/canadian-institute-for-health-information" TargetMode="External"/><Relationship Id="rId60768" Type="http://schemas.openxmlformats.org/officeDocument/2006/relationships/hyperlink" Target="http://www.instagram.com/cihi_icis/" TargetMode="External"/><Relationship Id="rId558" Type="http://schemas.openxmlformats.org/officeDocument/2006/relationships/hyperlink" Target="https://twitter.com/cihi_icis" TargetMode="External"/><Relationship Id="rId2239" Type="http://schemas.openxmlformats.org/officeDocument/2006/relationships/hyperlink" Target="https://twitter.com/cihi_icis" TargetMode="External"/><Relationship Id="rId27541" Type="http://schemas.openxmlformats.org/officeDocument/2006/relationships/hyperlink" Target="http://www.facebook.com/CIHI.ICIS" TargetMode="External"/><Relationship Id="rId31937" Type="http://schemas.openxmlformats.org/officeDocument/2006/relationships/hyperlink" Target="http://www.facebook.com/CIHI.ICIS" TargetMode="External"/><Relationship Id="rId59595" Type="http://schemas.openxmlformats.org/officeDocument/2006/relationships/hyperlink" Target="http://www.instagram.com/cihi_icis/" TargetMode="External"/><Relationship Id="rId8282" Type="http://schemas.openxmlformats.org/officeDocument/2006/relationships/hyperlink" Target="https://twitter.com/cihi_icis" TargetMode="External"/><Relationship Id="rId25092" Type="http://schemas.openxmlformats.org/officeDocument/2006/relationships/hyperlink" Target="http://www.facebook.com/CIHI.ICIS" TargetMode="External"/><Relationship Id="rId45419" Type="http://schemas.openxmlformats.org/officeDocument/2006/relationships/hyperlink" Target="https://www.linkedin.com/company/canadian-institute-for-health-information" TargetMode="External"/><Relationship Id="rId52635" Type="http://schemas.openxmlformats.org/officeDocument/2006/relationships/hyperlink" Target="http://www.instagram.com/cihi_icis/" TargetMode="External"/><Relationship Id="rId1322" Type="http://schemas.openxmlformats.org/officeDocument/2006/relationships/hyperlink" Target="https://twitter.com/cihi_icis" TargetMode="External"/><Relationship Id="rId37980" Type="http://schemas.openxmlformats.org/officeDocument/2006/relationships/hyperlink" Target="https://www.linkedin.com/company/canadian-institute-for-health-information" TargetMode="External"/><Relationship Id="rId50186" Type="http://schemas.openxmlformats.org/officeDocument/2006/relationships/hyperlink" Target="http://www.instagram.com/cihi_icis/" TargetMode="External"/><Relationship Id="rId55858" Type="http://schemas.openxmlformats.org/officeDocument/2006/relationships/hyperlink" Target="http://www.instagram.com/cihi_icis/" TargetMode="External"/><Relationship Id="rId23804" Type="http://schemas.openxmlformats.org/officeDocument/2006/relationships/hyperlink" Target="http://www.facebook.com/CIHI.ICIS" TargetMode="External"/><Relationship Id="rId2096" Type="http://schemas.openxmlformats.org/officeDocument/2006/relationships/hyperlink" Target="https://twitter.com/cihi_icis" TargetMode="External"/><Relationship Id="rId4545" Type="http://schemas.openxmlformats.org/officeDocument/2006/relationships/hyperlink" Target="https://twitter.com/cihi_icis" TargetMode="External"/><Relationship Id="rId14139" Type="http://schemas.openxmlformats.org/officeDocument/2006/relationships/hyperlink" Target="https://twitter.com/cihi_icis" TargetMode="External"/><Relationship Id="rId21355" Type="http://schemas.openxmlformats.org/officeDocument/2006/relationships/hyperlink" Target="http://www.facebook.com/CIHI.ICIS" TargetMode="External"/><Relationship Id="rId42053" Type="http://schemas.openxmlformats.org/officeDocument/2006/relationships/hyperlink" Target="https://www.linkedin.com/company/canadian-institute-for-health-information" TargetMode="External"/><Relationship Id="rId44502" Type="http://schemas.openxmlformats.org/officeDocument/2006/relationships/hyperlink" Target="https://www.linkedin.com/company/canadian-institute-for-health-information" TargetMode="External"/><Relationship Id="rId65200" Type="http://schemas.openxmlformats.org/officeDocument/2006/relationships/hyperlink" Target="http://www.instagram.com/cihi_icis/" TargetMode="External"/><Relationship Id="rId7768" Type="http://schemas.openxmlformats.org/officeDocument/2006/relationships/hyperlink" Target="https://twitter.com/cihi_icis" TargetMode="External"/><Relationship Id="rId24578" Type="http://schemas.openxmlformats.org/officeDocument/2006/relationships/hyperlink" Target="http://www.facebook.com/CIHI.ICIS" TargetMode="External"/><Relationship Id="rId31794" Type="http://schemas.openxmlformats.org/officeDocument/2006/relationships/hyperlink" Target="http://www.facebook.com/CIHI.ICIS" TargetMode="External"/><Relationship Id="rId47725" Type="http://schemas.openxmlformats.org/officeDocument/2006/relationships/hyperlink" Target="https://www.linkedin.com/company/canadian-institute-for-health-information" TargetMode="External"/><Relationship Id="rId54941" Type="http://schemas.openxmlformats.org/officeDocument/2006/relationships/hyperlink" Target="http://www.instagram.com/cihi_icis/" TargetMode="External"/><Relationship Id="rId13222" Type="http://schemas.openxmlformats.org/officeDocument/2006/relationships/hyperlink" Target="https://twitter.com/cihi_icis" TargetMode="External"/><Relationship Id="rId45276" Type="http://schemas.openxmlformats.org/officeDocument/2006/relationships/hyperlink" Target="https://www.linkedin.com/company/canadian-institute-for-health-information" TargetMode="External"/><Relationship Id="rId52492" Type="http://schemas.openxmlformats.org/officeDocument/2006/relationships/hyperlink" Target="http://www.instagram.com/cihi_icis/" TargetMode="External"/><Relationship Id="rId48499" Type="http://schemas.openxmlformats.org/officeDocument/2006/relationships/hyperlink" Target="https://www.linkedin.com/company/canadian-institute-for-health-information" TargetMode="External"/><Relationship Id="rId6851" Type="http://schemas.openxmlformats.org/officeDocument/2006/relationships/hyperlink" Target="https://twitter.com/cihi_icis" TargetMode="External"/><Relationship Id="rId16445" Type="http://schemas.openxmlformats.org/officeDocument/2006/relationships/hyperlink" Target="http://www.facebook.com/CIHI.ICIS" TargetMode="External"/><Relationship Id="rId23661" Type="http://schemas.openxmlformats.org/officeDocument/2006/relationships/hyperlink" Target="http://www.facebook.com/CIHI.ICIS" TargetMode="External"/><Relationship Id="rId37143" Type="http://schemas.openxmlformats.org/officeDocument/2006/relationships/hyperlink" Target="https://www.linkedin.com/company/canadian-institute-for-health-information" TargetMode="External"/><Relationship Id="rId41539" Type="http://schemas.openxmlformats.org/officeDocument/2006/relationships/hyperlink" Target="https://www.linkedin.com/company/canadian-institute-for-health-information" TargetMode="External"/><Relationship Id="rId19668" Type="http://schemas.openxmlformats.org/officeDocument/2006/relationships/hyperlink" Target="http://www.facebook.com/CIHI.ICIS" TargetMode="External"/><Relationship Id="rId26884" Type="http://schemas.openxmlformats.org/officeDocument/2006/relationships/hyperlink" Target="http://www.facebook.com/CIHI.ICIS" TargetMode="External"/><Relationship Id="rId47582" Type="http://schemas.openxmlformats.org/officeDocument/2006/relationships/hyperlink" Target="https://www.linkedin.com/company/canadian-institute-for-health-information" TargetMode="External"/><Relationship Id="rId62237" Type="http://schemas.openxmlformats.org/officeDocument/2006/relationships/hyperlink" Target="http://www.instagram.com/cihi_icis/" TargetMode="External"/><Relationship Id="rId12708" Type="http://schemas.openxmlformats.org/officeDocument/2006/relationships/hyperlink" Target="https://twitter.com/cihi_icis" TargetMode="External"/><Relationship Id="rId51978" Type="http://schemas.openxmlformats.org/officeDocument/2006/relationships/hyperlink" Target="http://www.instagram.com/cihi_icis/" TargetMode="External"/><Relationship Id="rId10259" Type="http://schemas.openxmlformats.org/officeDocument/2006/relationships/hyperlink" Target="https://twitter.com/cihi_icis" TargetMode="External"/><Relationship Id="rId18751" Type="http://schemas.openxmlformats.org/officeDocument/2006/relationships/hyperlink" Target="http://www.facebook.com/CIHI.ICIS" TargetMode="External"/><Relationship Id="rId29010" Type="http://schemas.openxmlformats.org/officeDocument/2006/relationships/hyperlink" Target="http://www.facebook.com/CIHI.ICIS" TargetMode="External"/><Relationship Id="rId33406" Type="http://schemas.openxmlformats.org/officeDocument/2006/relationships/hyperlink" Target="https://www.linkedin.com/company/canadian-institute-for-health-information" TargetMode="External"/><Relationship Id="rId40622" Type="http://schemas.openxmlformats.org/officeDocument/2006/relationships/hyperlink" Target="https://www.linkedin.com/company/canadian-institute-for-health-information" TargetMode="External"/><Relationship Id="rId54104" Type="http://schemas.openxmlformats.org/officeDocument/2006/relationships/hyperlink" Target="http://www.instagram.com/cihi_icis/" TargetMode="External"/><Relationship Id="rId61320" Type="http://schemas.openxmlformats.org/officeDocument/2006/relationships/hyperlink" Target="http://www.instagram.com/cihi_icis/" TargetMode="External"/><Relationship Id="rId3888" Type="http://schemas.openxmlformats.org/officeDocument/2006/relationships/hyperlink" Target="https://twitter.com/cihi_icis" TargetMode="External"/><Relationship Id="rId20698" Type="http://schemas.openxmlformats.org/officeDocument/2006/relationships/hyperlink" Target="http://www.facebook.com/CIHI.ICIS" TargetMode="External"/><Relationship Id="rId36629" Type="http://schemas.openxmlformats.org/officeDocument/2006/relationships/hyperlink" Target="https://www.linkedin.com/company/canadian-institute-for-health-information" TargetMode="External"/><Relationship Id="rId43845" Type="http://schemas.openxmlformats.org/officeDocument/2006/relationships/hyperlink" Target="https://www.linkedin.com/company/canadian-institute-for-health-information" TargetMode="External"/><Relationship Id="rId41396" Type="http://schemas.openxmlformats.org/officeDocument/2006/relationships/hyperlink" Target="https://www.linkedin.com/company/canadian-institute-for-health-information" TargetMode="External"/><Relationship Id="rId57327" Type="http://schemas.openxmlformats.org/officeDocument/2006/relationships/hyperlink" Target="http://www.instagram.com/cihi_icis/" TargetMode="External"/><Relationship Id="rId62094" Type="http://schemas.openxmlformats.org/officeDocument/2006/relationships/hyperlink" Target="http://www.instagram.com/cihi_icis/" TargetMode="External"/><Relationship Id="rId64543" Type="http://schemas.openxmlformats.org/officeDocument/2006/relationships/hyperlink" Target="http://www.instagram.com/cihi_icis/" TargetMode="External"/><Relationship Id="rId6014" Type="http://schemas.openxmlformats.org/officeDocument/2006/relationships/hyperlink" Target="https://twitter.com/cihi_icis" TargetMode="External"/><Relationship Id="rId30040" Type="http://schemas.openxmlformats.org/officeDocument/2006/relationships/hyperlink" Target="http://www.facebook.com/CIHI.ICIS" TargetMode="External"/><Relationship Id="rId2971" Type="http://schemas.openxmlformats.org/officeDocument/2006/relationships/hyperlink" Target="https://twitter.com/cihi_icis" TargetMode="External"/><Relationship Id="rId9237" Type="http://schemas.openxmlformats.org/officeDocument/2006/relationships/hyperlink" Target="https://twitter.com/cihi_icis" TargetMode="External"/><Relationship Id="rId12565" Type="http://schemas.openxmlformats.org/officeDocument/2006/relationships/hyperlink" Target="https://twitter.com/cihi_icis" TargetMode="External"/><Relationship Id="rId26047" Type="http://schemas.openxmlformats.org/officeDocument/2006/relationships/hyperlink" Target="http://www.facebook.com/CIHI.ICIS" TargetMode="External"/><Relationship Id="rId33263" Type="http://schemas.openxmlformats.org/officeDocument/2006/relationships/hyperlink" Target="https://www.linkedin.com/company/canadian-institute-for-health-information" TargetMode="External"/><Relationship Id="rId35712" Type="http://schemas.openxmlformats.org/officeDocument/2006/relationships/hyperlink" Target="https://www.linkedin.com/company/canadian-institute-for-health-information" TargetMode="External"/><Relationship Id="rId56410" Type="http://schemas.openxmlformats.org/officeDocument/2006/relationships/hyperlink" Target="http://www.instagram.com/cihi_icis/" TargetMode="External"/><Relationship Id="rId60806" Type="http://schemas.openxmlformats.org/officeDocument/2006/relationships/hyperlink" Target="http://www.instagram.com/cihi_icis/" TargetMode="External"/><Relationship Id="rId15788" Type="http://schemas.openxmlformats.org/officeDocument/2006/relationships/hyperlink" Target="https://twitter.com/cihi_icis" TargetMode="External"/><Relationship Id="rId38935" Type="http://schemas.openxmlformats.org/officeDocument/2006/relationships/hyperlink" Target="https://www.linkedin.com/company/canadian-institute-for-health-information" TargetMode="External"/><Relationship Id="rId36486" Type="http://schemas.openxmlformats.org/officeDocument/2006/relationships/hyperlink" Target="https://www.linkedin.com/company/canadian-institute-for-health-information" TargetMode="External"/><Relationship Id="rId57184" Type="http://schemas.openxmlformats.org/officeDocument/2006/relationships/hyperlink" Target="http://www.instagram.com/cihi_icis/" TargetMode="External"/><Relationship Id="rId59633" Type="http://schemas.openxmlformats.org/officeDocument/2006/relationships/hyperlink" Target="http://www.instagram.com/cihi_icis/" TargetMode="External"/><Relationship Id="rId8320" Type="http://schemas.openxmlformats.org/officeDocument/2006/relationships/hyperlink" Target="https://twitter.com/cihi_icis" TargetMode="External"/><Relationship Id="rId25130" Type="http://schemas.openxmlformats.org/officeDocument/2006/relationships/hyperlink" Target="http://www.facebook.com/CIHI.ICIS" TargetMode="External"/><Relationship Id="rId14871" Type="http://schemas.openxmlformats.org/officeDocument/2006/relationships/hyperlink" Target="https://twitter.com/cihi_icis" TargetMode="External"/><Relationship Id="rId28353" Type="http://schemas.openxmlformats.org/officeDocument/2006/relationships/hyperlink" Target="http://www.facebook.com/CIHI.ICIS" TargetMode="External"/><Relationship Id="rId32749" Type="http://schemas.openxmlformats.org/officeDocument/2006/relationships/hyperlink" Target="http://www.facebook.com/CIHI.ICIS" TargetMode="External"/><Relationship Id="rId43008" Type="http://schemas.openxmlformats.org/officeDocument/2006/relationships/hyperlink" Target="https://www.linkedin.com/company/canadian-institute-for-health-information" TargetMode="External"/><Relationship Id="rId50224" Type="http://schemas.openxmlformats.org/officeDocument/2006/relationships/hyperlink" Target="http://www.instagram.com/cihi_icis/" TargetMode="External"/><Relationship Id="rId9094" Type="http://schemas.openxmlformats.org/officeDocument/2006/relationships/hyperlink" Target="https://twitter.com/cihi_icis" TargetMode="External"/><Relationship Id="rId49051" Type="http://schemas.openxmlformats.org/officeDocument/2006/relationships/hyperlink" Target="https://www.linkedin.com/company/canadian-institute-for-health-information" TargetMode="External"/><Relationship Id="rId53447" Type="http://schemas.openxmlformats.org/officeDocument/2006/relationships/hyperlink" Target="http://www.instagram.com/cihi_icis/" TargetMode="External"/><Relationship Id="rId60663" Type="http://schemas.openxmlformats.org/officeDocument/2006/relationships/hyperlink" Target="http://www.instagram.com/cihi_icis/" TargetMode="External"/><Relationship Id="rId453" Type="http://schemas.openxmlformats.org/officeDocument/2006/relationships/hyperlink" Target="https://twitter.com/cihi_icis" TargetMode="External"/><Relationship Id="rId2134" Type="http://schemas.openxmlformats.org/officeDocument/2006/relationships/hyperlink" Target="https://twitter.com/cihi_icis" TargetMode="External"/><Relationship Id="rId38792" Type="http://schemas.openxmlformats.org/officeDocument/2006/relationships/hyperlink" Target="https://www.linkedin.com/company/canadian-institute-for-health-information" TargetMode="External"/><Relationship Id="rId59490" Type="http://schemas.openxmlformats.org/officeDocument/2006/relationships/hyperlink" Target="http://www.instagram.com/cihi_icis/" TargetMode="External"/><Relationship Id="rId63886" Type="http://schemas.openxmlformats.org/officeDocument/2006/relationships/hyperlink" Target="http://www.instagram.com/cihi_icis/" TargetMode="External"/><Relationship Id="rId5357" Type="http://schemas.openxmlformats.org/officeDocument/2006/relationships/hyperlink" Target="https://twitter.com/cihi_icis" TargetMode="External"/><Relationship Id="rId7806" Type="http://schemas.openxmlformats.org/officeDocument/2006/relationships/hyperlink" Target="https://twitter.com/cihi_icis" TargetMode="External"/><Relationship Id="rId24616" Type="http://schemas.openxmlformats.org/officeDocument/2006/relationships/hyperlink" Target="http://www.facebook.com/CIHI.ICIS" TargetMode="External"/><Relationship Id="rId31832" Type="http://schemas.openxmlformats.org/officeDocument/2006/relationships/hyperlink" Target="http://www.facebook.com/CIHI.ICIS" TargetMode="External"/><Relationship Id="rId45314" Type="http://schemas.openxmlformats.org/officeDocument/2006/relationships/hyperlink" Target="https://www.linkedin.com/company/canadian-institute-for-health-information" TargetMode="External"/><Relationship Id="rId52530" Type="http://schemas.openxmlformats.org/officeDocument/2006/relationships/hyperlink" Target="http://www.instagram.com/cihi_icis/" TargetMode="External"/><Relationship Id="rId22167" Type="http://schemas.openxmlformats.org/officeDocument/2006/relationships/hyperlink" Target="http://www.facebook.com/CIHI.ICIS" TargetMode="External"/><Relationship Id="rId27839" Type="http://schemas.openxmlformats.org/officeDocument/2006/relationships/hyperlink" Target="http://www.facebook.com/CIHI.ICIS" TargetMode="External"/><Relationship Id="rId50081" Type="http://schemas.openxmlformats.org/officeDocument/2006/relationships/hyperlink" Target="http://www.instagram.com/cihi_icis/" TargetMode="External"/><Relationship Id="rId46088" Type="http://schemas.openxmlformats.org/officeDocument/2006/relationships/hyperlink" Target="https://www.linkedin.com/company/canadian-institute-for-health-information" TargetMode="External"/><Relationship Id="rId48537" Type="http://schemas.openxmlformats.org/officeDocument/2006/relationships/hyperlink" Target="https://www.linkedin.com/company/canadian-institute-for-health-information" TargetMode="External"/><Relationship Id="rId55753" Type="http://schemas.openxmlformats.org/officeDocument/2006/relationships/hyperlink" Target="http://www.instagram.com/cihi_icis/" TargetMode="External"/><Relationship Id="rId4440" Type="http://schemas.openxmlformats.org/officeDocument/2006/relationships/hyperlink" Target="https://twitter.com/cihi_icis" TargetMode="External"/><Relationship Id="rId14034" Type="http://schemas.openxmlformats.org/officeDocument/2006/relationships/hyperlink" Target="https://twitter.com/cihi_icis" TargetMode="External"/><Relationship Id="rId21250" Type="http://schemas.openxmlformats.org/officeDocument/2006/relationships/hyperlink" Target="http://www.facebook.com/CIHI.ICIS" TargetMode="External"/><Relationship Id="rId58976" Type="http://schemas.openxmlformats.org/officeDocument/2006/relationships/hyperlink" Target="http://www.instagram.com/cihi_icis/" TargetMode="External"/><Relationship Id="rId7663" Type="http://schemas.openxmlformats.org/officeDocument/2006/relationships/hyperlink" Target="https://twitter.com/cihi_icis" TargetMode="External"/><Relationship Id="rId10991" Type="http://schemas.openxmlformats.org/officeDocument/2006/relationships/hyperlink" Target="https://twitter.com/cihi_icis" TargetMode="External"/><Relationship Id="rId17257" Type="http://schemas.openxmlformats.org/officeDocument/2006/relationships/hyperlink" Target="http://www.facebook.com/CIHI.ICIS" TargetMode="External"/><Relationship Id="rId19706" Type="http://schemas.openxmlformats.org/officeDocument/2006/relationships/hyperlink" Target="http://www.facebook.com/CIHI.ICIS" TargetMode="External"/><Relationship Id="rId24473" Type="http://schemas.openxmlformats.org/officeDocument/2006/relationships/hyperlink" Target="http://www.facebook.com/CIHI.ICIS" TargetMode="External"/><Relationship Id="rId26922" Type="http://schemas.openxmlformats.org/officeDocument/2006/relationships/hyperlink" Target="http://www.facebook.com/CIHI.ICIS" TargetMode="External"/><Relationship Id="rId47620" Type="http://schemas.openxmlformats.org/officeDocument/2006/relationships/hyperlink" Target="https://www.linkedin.com/company/canadian-institute-for-health-information" TargetMode="External"/><Relationship Id="rId45171" Type="http://schemas.openxmlformats.org/officeDocument/2006/relationships/hyperlink" Target="https://www.linkedin.com/company/canadian-institute-for-health-information" TargetMode="External"/><Relationship Id="rId27696" Type="http://schemas.openxmlformats.org/officeDocument/2006/relationships/hyperlink" Target="http://www.facebook.com/CIHI.ICIS" TargetMode="External"/><Relationship Id="rId48394" Type="http://schemas.openxmlformats.org/officeDocument/2006/relationships/hyperlink" Target="https://www.linkedin.com/company/canadian-institute-for-health-information" TargetMode="External"/><Relationship Id="rId63049" Type="http://schemas.openxmlformats.org/officeDocument/2006/relationships/hyperlink" Target="http://www.instagram.com/cihi_icis/" TargetMode="External"/><Relationship Id="rId3926" Type="http://schemas.openxmlformats.org/officeDocument/2006/relationships/hyperlink" Target="https://twitter.com/cihi_icis" TargetMode="External"/><Relationship Id="rId16340" Type="http://schemas.openxmlformats.org/officeDocument/2006/relationships/hyperlink" Target="https://twitter.com/cihi_icis" TargetMode="External"/><Relationship Id="rId20736" Type="http://schemas.openxmlformats.org/officeDocument/2006/relationships/hyperlink" Target="http://www.facebook.com/CIHI.ICIS" TargetMode="External"/><Relationship Id="rId1477" Type="http://schemas.openxmlformats.org/officeDocument/2006/relationships/hyperlink" Target="https://twitter.com/cihi_icis" TargetMode="External"/><Relationship Id="rId19563" Type="http://schemas.openxmlformats.org/officeDocument/2006/relationships/hyperlink" Target="http://www.facebook.com/CIHI.ICIS" TargetMode="External"/><Relationship Id="rId23959" Type="http://schemas.openxmlformats.org/officeDocument/2006/relationships/hyperlink" Target="http://www.facebook.com/CIHI.ICIS" TargetMode="External"/><Relationship Id="rId34218" Type="http://schemas.openxmlformats.org/officeDocument/2006/relationships/hyperlink" Target="https://www.linkedin.com/company/canadian-institute-for-health-information" TargetMode="External"/><Relationship Id="rId41434" Type="http://schemas.openxmlformats.org/officeDocument/2006/relationships/hyperlink" Target="https://www.linkedin.com/company/canadian-institute-for-health-information" TargetMode="External"/><Relationship Id="rId62132" Type="http://schemas.openxmlformats.org/officeDocument/2006/relationships/hyperlink" Target="http://www.instagram.com/cihi_icis/" TargetMode="External"/><Relationship Id="rId44657" Type="http://schemas.openxmlformats.org/officeDocument/2006/relationships/hyperlink" Target="https://www.linkedin.com/company/canadian-institute-for-health-information" TargetMode="External"/><Relationship Id="rId51873" Type="http://schemas.openxmlformats.org/officeDocument/2006/relationships/hyperlink" Target="http://www.instagram.com/cihi_icis/" TargetMode="External"/><Relationship Id="rId10154" Type="http://schemas.openxmlformats.org/officeDocument/2006/relationships/hyperlink" Target="https://twitter.com/cihi_icis" TargetMode="External"/><Relationship Id="rId12603" Type="http://schemas.openxmlformats.org/officeDocument/2006/relationships/hyperlink" Target="https://twitter.com/cihi_icis" TargetMode="External"/><Relationship Id="rId33301" Type="http://schemas.openxmlformats.org/officeDocument/2006/relationships/hyperlink" Target="https://www.linkedin.com/company/canadian-institute-for-health-information" TargetMode="External"/><Relationship Id="rId58139" Type="http://schemas.openxmlformats.org/officeDocument/2006/relationships/hyperlink" Target="http://www.instagram.com/cihi_icis/" TargetMode="External"/><Relationship Id="rId65355" Type="http://schemas.openxmlformats.org/officeDocument/2006/relationships/hyperlink" Target="http://www.instagram.com/cihi_icis/" TargetMode="External"/><Relationship Id="rId15826" Type="http://schemas.openxmlformats.org/officeDocument/2006/relationships/hyperlink" Target="https://twitter.com/cihi_icis" TargetMode="External"/><Relationship Id="rId29308" Type="http://schemas.openxmlformats.org/officeDocument/2006/relationships/hyperlink" Target="http://www.facebook.com/CIHI.ICIS" TargetMode="External"/><Relationship Id="rId36524" Type="http://schemas.openxmlformats.org/officeDocument/2006/relationships/hyperlink" Target="https://www.linkedin.com/company/canadian-institute-for-health-information" TargetMode="External"/><Relationship Id="rId3783" Type="http://schemas.openxmlformats.org/officeDocument/2006/relationships/hyperlink" Target="https://twitter.com/cihi_icis" TargetMode="External"/><Relationship Id="rId13377" Type="http://schemas.openxmlformats.org/officeDocument/2006/relationships/hyperlink" Target="https://twitter.com/cihi_icis" TargetMode="External"/><Relationship Id="rId20593" Type="http://schemas.openxmlformats.org/officeDocument/2006/relationships/hyperlink" Target="http://www.facebook.com/CIHI.ICIS" TargetMode="External"/><Relationship Id="rId34075" Type="http://schemas.openxmlformats.org/officeDocument/2006/relationships/hyperlink" Target="https://www.linkedin.com/company/canadian-institute-for-health-information" TargetMode="External"/><Relationship Id="rId41291" Type="http://schemas.openxmlformats.org/officeDocument/2006/relationships/hyperlink" Target="https://www.linkedin.com/company/canadian-institute-for-health-information" TargetMode="External"/><Relationship Id="rId43740" Type="http://schemas.openxmlformats.org/officeDocument/2006/relationships/hyperlink" Target="https://www.linkedin.com/company/canadian-institute-for-health-information" TargetMode="External"/><Relationship Id="rId57222" Type="http://schemas.openxmlformats.org/officeDocument/2006/relationships/hyperlink" Target="http://www.instagram.com/cihi_icis/" TargetMode="External"/><Relationship Id="rId61618" Type="http://schemas.openxmlformats.org/officeDocument/2006/relationships/hyperlink" Target="http://www.instagram.com/cihi_icis/" TargetMode="External"/><Relationship Id="rId37298" Type="http://schemas.openxmlformats.org/officeDocument/2006/relationships/hyperlink" Target="https://www.linkedin.com/company/canadian-institute-for-health-information" TargetMode="External"/><Relationship Id="rId39747" Type="http://schemas.openxmlformats.org/officeDocument/2006/relationships/hyperlink" Target="https://www.linkedin.com/company/canadian-institute-for-health-information" TargetMode="External"/><Relationship Id="rId46963" Type="http://schemas.openxmlformats.org/officeDocument/2006/relationships/hyperlink" Target="https://www.linkedin.com/company/canadian-institute-for-health-information" TargetMode="External"/><Relationship Id="rId12460" Type="http://schemas.openxmlformats.org/officeDocument/2006/relationships/hyperlink" Target="https://twitter.com/cihi_icis" TargetMode="External"/><Relationship Id="rId9132" Type="http://schemas.openxmlformats.org/officeDocument/2006/relationships/hyperlink" Target="https://twitter.com/cihi_icis" TargetMode="External"/><Relationship Id="rId15683" Type="http://schemas.openxmlformats.org/officeDocument/2006/relationships/hyperlink" Target="https://twitter.com/cihi_icis" TargetMode="External"/><Relationship Id="rId30338" Type="http://schemas.openxmlformats.org/officeDocument/2006/relationships/hyperlink" Target="http://www.facebook.com/CIHI.ICIS" TargetMode="External"/><Relationship Id="rId38830" Type="http://schemas.openxmlformats.org/officeDocument/2006/relationships/hyperlink" Target="https://www.linkedin.com/company/canadian-institute-for-health-information" TargetMode="External"/><Relationship Id="rId51036" Type="http://schemas.openxmlformats.org/officeDocument/2006/relationships/hyperlink" Target="http://www.instagram.com/cihi_icis/" TargetMode="External"/><Relationship Id="rId60701" Type="http://schemas.openxmlformats.org/officeDocument/2006/relationships/hyperlink" Target="http://www.instagram.com/cihi_icis/" TargetMode="External"/><Relationship Id="rId29165" Type="http://schemas.openxmlformats.org/officeDocument/2006/relationships/hyperlink" Target="http://www.facebook.com/CIHI.ICIS" TargetMode="External"/><Relationship Id="rId36381" Type="http://schemas.openxmlformats.org/officeDocument/2006/relationships/hyperlink" Target="https://www.linkedin.com/company/canadian-institute-for-health-information" TargetMode="External"/><Relationship Id="rId40777" Type="http://schemas.openxmlformats.org/officeDocument/2006/relationships/hyperlink" Target="https://www.linkedin.com/company/canadian-institute-for-health-information" TargetMode="External"/><Relationship Id="rId56708" Type="http://schemas.openxmlformats.org/officeDocument/2006/relationships/hyperlink" Target="http://www.instagram.com/cihi_icis/" TargetMode="External"/><Relationship Id="rId63924" Type="http://schemas.openxmlformats.org/officeDocument/2006/relationships/hyperlink" Target="http://www.instagram.com/cihi_icis/" TargetMode="External"/><Relationship Id="rId22205" Type="http://schemas.openxmlformats.org/officeDocument/2006/relationships/hyperlink" Target="http://www.facebook.com/CIHI.ICIS" TargetMode="External"/><Relationship Id="rId54259" Type="http://schemas.openxmlformats.org/officeDocument/2006/relationships/hyperlink" Target="http://www.instagram.com/cihi_icis/" TargetMode="External"/><Relationship Id="rId61475" Type="http://schemas.openxmlformats.org/officeDocument/2006/relationships/hyperlink" Target="http://www.instagram.com/cihi_icis/" TargetMode="External"/><Relationship Id="rId11946" Type="http://schemas.openxmlformats.org/officeDocument/2006/relationships/hyperlink" Target="https://twitter.com/cihi_icis" TargetMode="External"/><Relationship Id="rId64698" Type="http://schemas.openxmlformats.org/officeDocument/2006/relationships/hyperlink" Target="http://www.instagram.com/cihi_icis/" TargetMode="External"/><Relationship Id="rId6169" Type="http://schemas.openxmlformats.org/officeDocument/2006/relationships/hyperlink" Target="https://twitter.com/cihi_icis" TargetMode="External"/><Relationship Id="rId8618" Type="http://schemas.openxmlformats.org/officeDocument/2006/relationships/hyperlink" Target="https://twitter.com/cihi_icis" TargetMode="External"/><Relationship Id="rId25428" Type="http://schemas.openxmlformats.org/officeDocument/2006/relationships/hyperlink" Target="http://www.facebook.com/CIHI.ICIS" TargetMode="External"/><Relationship Id="rId30195" Type="http://schemas.openxmlformats.org/officeDocument/2006/relationships/hyperlink" Target="http://www.facebook.com/CIHI.ICIS" TargetMode="External"/><Relationship Id="rId32644" Type="http://schemas.openxmlformats.org/officeDocument/2006/relationships/hyperlink" Target="http://www.facebook.com/CIHI.ICIS" TargetMode="External"/><Relationship Id="rId46126" Type="http://schemas.openxmlformats.org/officeDocument/2006/relationships/hyperlink" Target="https://www.linkedin.com/company/canadian-institute-for-health-information" TargetMode="External"/><Relationship Id="rId53342" Type="http://schemas.openxmlformats.org/officeDocument/2006/relationships/hyperlink" Target="http://www.instagram.com/cihi_icis/" TargetMode="External"/><Relationship Id="rId35867" Type="http://schemas.openxmlformats.org/officeDocument/2006/relationships/hyperlink" Target="https://www.linkedin.com/company/canadian-institute-for-health-information" TargetMode="External"/><Relationship Id="rId7701" Type="http://schemas.openxmlformats.org/officeDocument/2006/relationships/hyperlink" Target="https://twitter.com/cihi_icis" TargetMode="External"/><Relationship Id="rId24511" Type="http://schemas.openxmlformats.org/officeDocument/2006/relationships/hyperlink" Target="http://www.facebook.com/CIHI.ICIS" TargetMode="External"/><Relationship Id="rId49349" Type="http://schemas.openxmlformats.org/officeDocument/2006/relationships/hyperlink" Target="http://www.instagram.com/cihi_icis/" TargetMode="External"/><Relationship Id="rId56565" Type="http://schemas.openxmlformats.org/officeDocument/2006/relationships/hyperlink" Target="http://www.instagram.com/cihi_icis/" TargetMode="External"/><Relationship Id="rId63781" Type="http://schemas.openxmlformats.org/officeDocument/2006/relationships/hyperlink" Target="http://www.instagram.com/cihi_icis/" TargetMode="External"/><Relationship Id="rId5252" Type="http://schemas.openxmlformats.org/officeDocument/2006/relationships/hyperlink" Target="https://twitter.com/cihi_icis" TargetMode="External"/><Relationship Id="rId22062" Type="http://schemas.openxmlformats.org/officeDocument/2006/relationships/hyperlink" Target="http://www.facebook.com/CIHI.ICIS" TargetMode="External"/><Relationship Id="rId59788" Type="http://schemas.openxmlformats.org/officeDocument/2006/relationships/hyperlink" Target="http://www.instagram.com/cihi_icis/" TargetMode="External"/><Relationship Id="rId8475" Type="http://schemas.openxmlformats.org/officeDocument/2006/relationships/hyperlink" Target="https://twitter.com/cihi_icis" TargetMode="External"/><Relationship Id="rId18069" Type="http://schemas.openxmlformats.org/officeDocument/2006/relationships/hyperlink" Target="http://www.facebook.com/CIHI.ICIS" TargetMode="External"/><Relationship Id="rId25285" Type="http://schemas.openxmlformats.org/officeDocument/2006/relationships/hyperlink" Target="http://www.facebook.com/CIHI.ICIS" TargetMode="External"/><Relationship Id="rId27734" Type="http://schemas.openxmlformats.org/officeDocument/2006/relationships/hyperlink" Target="http://www.facebook.com/CIHI.ICIS" TargetMode="External"/><Relationship Id="rId34950" Type="http://schemas.openxmlformats.org/officeDocument/2006/relationships/hyperlink" Target="https://www.linkedin.com/company/canadian-institute-for-health-information" TargetMode="External"/><Relationship Id="rId48432" Type="http://schemas.openxmlformats.org/officeDocument/2006/relationships/hyperlink" Target="https://www.linkedin.com/company/canadian-institute-for-health-information" TargetMode="External"/><Relationship Id="rId52828" Type="http://schemas.openxmlformats.org/officeDocument/2006/relationships/hyperlink" Target="http://www.instagram.com/cihi_icis/" TargetMode="External"/><Relationship Id="rId50379" Type="http://schemas.openxmlformats.org/officeDocument/2006/relationships/hyperlink" Target="http://www.instagram.com/cihi_icis/" TargetMode="External"/><Relationship Id="rId58871" Type="http://schemas.openxmlformats.org/officeDocument/2006/relationships/hyperlink" Target="http://www.instagram.com/cihi_icis/" TargetMode="External"/><Relationship Id="rId1515" Type="http://schemas.openxmlformats.org/officeDocument/2006/relationships/hyperlink" Target="https://twitter.com/cihi_icis" TargetMode="External"/><Relationship Id="rId11109" Type="http://schemas.openxmlformats.org/officeDocument/2006/relationships/hyperlink" Target="https://twitter.com/cihi_icis" TargetMode="External"/><Relationship Id="rId19601" Type="http://schemas.openxmlformats.org/officeDocument/2006/relationships/hyperlink" Target="http://www.facebook.com/CIHI.ICIS" TargetMode="External"/><Relationship Id="rId4738" Type="http://schemas.openxmlformats.org/officeDocument/2006/relationships/hyperlink" Target="https://twitter.com/cihi_icis" TargetMode="External"/><Relationship Id="rId17152" Type="http://schemas.openxmlformats.org/officeDocument/2006/relationships/hyperlink" Target="http://www.facebook.com/CIHI.ICIS" TargetMode="External"/><Relationship Id="rId21548" Type="http://schemas.openxmlformats.org/officeDocument/2006/relationships/hyperlink" Target="http://www.facebook.com/CIHI.ICIS" TargetMode="External"/><Relationship Id="rId42246" Type="http://schemas.openxmlformats.org/officeDocument/2006/relationships/hyperlink" Target="https://www.linkedin.com/company/canadian-institute-for-health-information" TargetMode="External"/><Relationship Id="rId51911" Type="http://schemas.openxmlformats.org/officeDocument/2006/relationships/hyperlink" Target="http://www.instagram.com/cihi_icis/" TargetMode="External"/><Relationship Id="rId2289" Type="http://schemas.openxmlformats.org/officeDocument/2006/relationships/hyperlink" Target="https://twitter.com/cihi_icis" TargetMode="External"/><Relationship Id="rId27591" Type="http://schemas.openxmlformats.org/officeDocument/2006/relationships/hyperlink" Target="http://www.facebook.com/CIHI.ICIS" TargetMode="External"/><Relationship Id="rId31987" Type="http://schemas.openxmlformats.org/officeDocument/2006/relationships/hyperlink" Target="http://www.facebook.com/CIHI.ICIS" TargetMode="External"/><Relationship Id="rId47918" Type="http://schemas.openxmlformats.org/officeDocument/2006/relationships/hyperlink" Target="https://www.linkedin.com/company/canadian-institute-for-health-information" TargetMode="External"/><Relationship Id="rId3821" Type="http://schemas.openxmlformats.org/officeDocument/2006/relationships/hyperlink" Target="https://twitter.com/cihi_icis" TargetMode="External"/><Relationship Id="rId13415" Type="http://schemas.openxmlformats.org/officeDocument/2006/relationships/hyperlink" Target="https://twitter.com/cihi_icis" TargetMode="External"/><Relationship Id="rId20631" Type="http://schemas.openxmlformats.org/officeDocument/2006/relationships/hyperlink" Target="http://www.facebook.com/CIHI.ICIS" TargetMode="External"/><Relationship Id="rId45469" Type="http://schemas.openxmlformats.org/officeDocument/2006/relationships/hyperlink" Target="https://www.linkedin.com/company/canadian-institute-for-health-information" TargetMode="External"/><Relationship Id="rId52685" Type="http://schemas.openxmlformats.org/officeDocument/2006/relationships/hyperlink" Target="http://www.instagram.com/cihi_icis/" TargetMode="External"/><Relationship Id="rId1372" Type="http://schemas.openxmlformats.org/officeDocument/2006/relationships/hyperlink" Target="https://twitter.com/cihi_icis" TargetMode="External"/><Relationship Id="rId34113" Type="http://schemas.openxmlformats.org/officeDocument/2006/relationships/hyperlink" Target="https://www.linkedin.com/company/canadian-institute-for-health-information" TargetMode="External"/><Relationship Id="rId4595" Type="http://schemas.openxmlformats.org/officeDocument/2006/relationships/hyperlink" Target="https://twitter.com/cihi_icis" TargetMode="External"/><Relationship Id="rId14189" Type="http://schemas.openxmlformats.org/officeDocument/2006/relationships/hyperlink" Target="https://twitter.com/cihi_icis" TargetMode="External"/><Relationship Id="rId16638" Type="http://schemas.openxmlformats.org/officeDocument/2006/relationships/hyperlink" Target="http://www.facebook.com/CIHI.ICIS" TargetMode="External"/><Relationship Id="rId23854" Type="http://schemas.openxmlformats.org/officeDocument/2006/relationships/hyperlink" Target="http://www.facebook.com/CIHI.ICIS" TargetMode="External"/><Relationship Id="rId37336" Type="http://schemas.openxmlformats.org/officeDocument/2006/relationships/hyperlink" Target="https://www.linkedin.com/company/canadian-institute-for-health-information" TargetMode="External"/><Relationship Id="rId44552" Type="http://schemas.openxmlformats.org/officeDocument/2006/relationships/hyperlink" Target="https://www.linkedin.com/company/canadian-institute-for-health-information" TargetMode="External"/><Relationship Id="rId58034" Type="http://schemas.openxmlformats.org/officeDocument/2006/relationships/hyperlink" Target="http://www.instagram.com/cihi_icis/" TargetMode="External"/><Relationship Id="rId65250" Type="http://schemas.openxmlformats.org/officeDocument/2006/relationships/hyperlink" Target="http://www.instagram.com/cihi_icis/" TargetMode="External"/><Relationship Id="rId15721" Type="http://schemas.openxmlformats.org/officeDocument/2006/relationships/hyperlink" Target="https://twitter.com/cihi_icis" TargetMode="External"/><Relationship Id="rId47775" Type="http://schemas.openxmlformats.org/officeDocument/2006/relationships/hyperlink" Target="https://www.linkedin.com/company/canadian-institute-for-health-information" TargetMode="External"/><Relationship Id="rId54991" Type="http://schemas.openxmlformats.org/officeDocument/2006/relationships/hyperlink" Target="http://www.instagram.com/cihi_icis/" TargetMode="External"/><Relationship Id="rId13272" Type="http://schemas.openxmlformats.org/officeDocument/2006/relationships/hyperlink" Target="https://twitter.com/cihi_icis" TargetMode="External"/><Relationship Id="rId29203" Type="http://schemas.openxmlformats.org/officeDocument/2006/relationships/hyperlink" Target="http://www.facebook.com/CIHI.ICIS" TargetMode="External"/><Relationship Id="rId40815" Type="http://schemas.openxmlformats.org/officeDocument/2006/relationships/hyperlink" Target="https://www.linkedin.com/company/canadian-institute-for-health-information" TargetMode="External"/><Relationship Id="rId16495" Type="http://schemas.openxmlformats.org/officeDocument/2006/relationships/hyperlink" Target="http://www.facebook.com/CIHI.ICIS" TargetMode="External"/><Relationship Id="rId18944" Type="http://schemas.openxmlformats.org/officeDocument/2006/relationships/hyperlink" Target="http://www.facebook.com/CIHI.ICIS" TargetMode="External"/><Relationship Id="rId39642" Type="http://schemas.openxmlformats.org/officeDocument/2006/relationships/hyperlink" Target="https://www.linkedin.com/company/canadian-institute-for-health-information" TargetMode="External"/><Relationship Id="rId61513" Type="http://schemas.openxmlformats.org/officeDocument/2006/relationships/hyperlink" Target="http://www.instagram.com/cihi_icis/" TargetMode="External"/><Relationship Id="rId37193" Type="http://schemas.openxmlformats.org/officeDocument/2006/relationships/hyperlink" Target="https://www.linkedin.com/company/canadian-institute-for-health-information" TargetMode="External"/><Relationship Id="rId41589" Type="http://schemas.openxmlformats.org/officeDocument/2006/relationships/hyperlink" Target="https://www.linkedin.com/company/canadian-institute-for-health-information" TargetMode="External"/><Relationship Id="rId64736" Type="http://schemas.openxmlformats.org/officeDocument/2006/relationships/hyperlink" Target="http://www.instagram.com/cihi_icis/" TargetMode="External"/><Relationship Id="rId6207" Type="http://schemas.openxmlformats.org/officeDocument/2006/relationships/hyperlink" Target="https://twitter.com/cihi_icis" TargetMode="External"/><Relationship Id="rId23017" Type="http://schemas.openxmlformats.org/officeDocument/2006/relationships/hyperlink" Target="http://www.facebook.com/CIHI.ICIS" TargetMode="External"/><Relationship Id="rId30233" Type="http://schemas.openxmlformats.org/officeDocument/2006/relationships/hyperlink" Target="http://www.facebook.com/CIHI.ICIS" TargetMode="External"/><Relationship Id="rId62287" Type="http://schemas.openxmlformats.org/officeDocument/2006/relationships/hyperlink" Target="http://www.instagram.com/cihi_icis/" TargetMode="External"/><Relationship Id="rId12758" Type="http://schemas.openxmlformats.org/officeDocument/2006/relationships/hyperlink" Target="https://twitter.com/cihi_icis" TargetMode="External"/><Relationship Id="rId29060" Type="http://schemas.openxmlformats.org/officeDocument/2006/relationships/hyperlink" Target="http://www.facebook.com/CIHI.ICIS" TargetMode="External"/><Relationship Id="rId35905" Type="http://schemas.openxmlformats.org/officeDocument/2006/relationships/hyperlink" Target="https://www.linkedin.com/company/canadian-institute-for-health-information" TargetMode="External"/><Relationship Id="rId56603" Type="http://schemas.openxmlformats.org/officeDocument/2006/relationships/hyperlink" Target="http://www.instagram.com/cihi_icis/" TargetMode="External"/><Relationship Id="rId33456" Type="http://schemas.openxmlformats.org/officeDocument/2006/relationships/hyperlink" Target="https://www.linkedin.com/company/canadian-institute-for-health-information" TargetMode="External"/><Relationship Id="rId40672" Type="http://schemas.openxmlformats.org/officeDocument/2006/relationships/hyperlink" Target="https://www.linkedin.com/company/canadian-institute-for-health-information" TargetMode="External"/><Relationship Id="rId54154" Type="http://schemas.openxmlformats.org/officeDocument/2006/relationships/hyperlink" Target="http://www.instagram.com/cihi_icis/" TargetMode="External"/><Relationship Id="rId61370" Type="http://schemas.openxmlformats.org/officeDocument/2006/relationships/hyperlink" Target="http://www.instagram.com/cihi_icis/" TargetMode="External"/><Relationship Id="rId11841" Type="http://schemas.openxmlformats.org/officeDocument/2006/relationships/hyperlink" Target="https://twitter.com/cihi_icis" TargetMode="External"/><Relationship Id="rId22100" Type="http://schemas.openxmlformats.org/officeDocument/2006/relationships/hyperlink" Target="http://www.facebook.com/CIHI.ICIS" TargetMode="External"/><Relationship Id="rId36679" Type="http://schemas.openxmlformats.org/officeDocument/2006/relationships/hyperlink" Target="https://www.linkedin.com/company/canadian-institute-for-health-information" TargetMode="External"/><Relationship Id="rId43895" Type="http://schemas.openxmlformats.org/officeDocument/2006/relationships/hyperlink" Target="https://www.linkedin.com/company/canadian-institute-for-health-information" TargetMode="External"/><Relationship Id="rId57377" Type="http://schemas.openxmlformats.org/officeDocument/2006/relationships/hyperlink" Target="http://www.instagram.com/cihi_icis/" TargetMode="External"/><Relationship Id="rId59826" Type="http://schemas.openxmlformats.org/officeDocument/2006/relationships/hyperlink" Target="http://www.instagram.com/cihi_icis/" TargetMode="External"/><Relationship Id="rId64593" Type="http://schemas.openxmlformats.org/officeDocument/2006/relationships/hyperlink" Target="http://www.instagram.com/cihi_icis/" TargetMode="External"/><Relationship Id="rId8513" Type="http://schemas.openxmlformats.org/officeDocument/2006/relationships/hyperlink" Target="https://twitter.com/cihi_icis" TargetMode="External"/><Relationship Id="rId18107" Type="http://schemas.openxmlformats.org/officeDocument/2006/relationships/hyperlink" Target="http://www.facebook.com/CIHI.ICIS" TargetMode="External"/><Relationship Id="rId25323" Type="http://schemas.openxmlformats.org/officeDocument/2006/relationships/hyperlink" Target="http://www.facebook.com/CIHI.ICIS" TargetMode="External"/><Relationship Id="rId6064" Type="http://schemas.openxmlformats.org/officeDocument/2006/relationships/hyperlink" Target="https://twitter.com/cihi_icis" TargetMode="External"/><Relationship Id="rId28546" Type="http://schemas.openxmlformats.org/officeDocument/2006/relationships/hyperlink" Target="http://www.facebook.com/CIHI.ICIS" TargetMode="External"/><Relationship Id="rId30090" Type="http://schemas.openxmlformats.org/officeDocument/2006/relationships/hyperlink" Target="http://www.facebook.com/CIHI.ICIS" TargetMode="External"/><Relationship Id="rId35762" Type="http://schemas.openxmlformats.org/officeDocument/2006/relationships/hyperlink" Target="https://www.linkedin.com/company/canadian-institute-for-health-information" TargetMode="External"/><Relationship Id="rId46021" Type="http://schemas.openxmlformats.org/officeDocument/2006/relationships/hyperlink" Target="https://www.linkedin.com/company/canadian-institute-for-health-information" TargetMode="External"/><Relationship Id="rId50417" Type="http://schemas.openxmlformats.org/officeDocument/2006/relationships/hyperlink" Target="http://www.instagram.com/cihi_icis/" TargetMode="External"/><Relationship Id="rId9287" Type="http://schemas.openxmlformats.org/officeDocument/2006/relationships/hyperlink" Target="https://twitter.com/cihi_icis" TargetMode="External"/><Relationship Id="rId26097" Type="http://schemas.openxmlformats.org/officeDocument/2006/relationships/hyperlink" Target="http://www.facebook.com/CIHI.ICIS" TargetMode="External"/><Relationship Id="rId49244" Type="http://schemas.openxmlformats.org/officeDocument/2006/relationships/hyperlink" Target="http://www.instagram.com/cihi_icis/" TargetMode="External"/><Relationship Id="rId56460" Type="http://schemas.openxmlformats.org/officeDocument/2006/relationships/hyperlink" Target="http://www.instagram.com/cihi_icis/" TargetMode="External"/><Relationship Id="rId60856" Type="http://schemas.openxmlformats.org/officeDocument/2006/relationships/hyperlink" Target="http://www.instagram.com/cihi_icis/" TargetMode="External"/><Relationship Id="rId646" Type="http://schemas.openxmlformats.org/officeDocument/2006/relationships/hyperlink" Target="https://twitter.com/cihi_icis" TargetMode="External"/><Relationship Id="rId2327" Type="http://schemas.openxmlformats.org/officeDocument/2006/relationships/hyperlink" Target="https://twitter.com/cihi_icis" TargetMode="External"/><Relationship Id="rId38985" Type="http://schemas.openxmlformats.org/officeDocument/2006/relationships/hyperlink" Target="https://www.linkedin.com/company/canadian-institute-for-health-information" TargetMode="External"/><Relationship Id="rId59683" Type="http://schemas.openxmlformats.org/officeDocument/2006/relationships/hyperlink" Target="http://www.instagram.com/cihi_icis/" TargetMode="External"/><Relationship Id="rId24809" Type="http://schemas.openxmlformats.org/officeDocument/2006/relationships/hyperlink" Target="http://www.facebook.com/CIHI.ICIS" TargetMode="External"/><Relationship Id="rId8370" Type="http://schemas.openxmlformats.org/officeDocument/2006/relationships/hyperlink" Target="https://twitter.com/cihi_icis" TargetMode="External"/><Relationship Id="rId25180" Type="http://schemas.openxmlformats.org/officeDocument/2006/relationships/hyperlink" Target="http://www.facebook.com/CIHI.ICIS" TargetMode="External"/><Relationship Id="rId43058" Type="http://schemas.openxmlformats.org/officeDocument/2006/relationships/hyperlink" Target="https://www.linkedin.com/company/canadian-institute-for-health-information" TargetMode="External"/><Relationship Id="rId45507" Type="http://schemas.openxmlformats.org/officeDocument/2006/relationships/hyperlink" Target="https://www.linkedin.com/company/canadian-institute-for-health-information" TargetMode="External"/><Relationship Id="rId50274" Type="http://schemas.openxmlformats.org/officeDocument/2006/relationships/hyperlink" Target="http://www.instagram.com/cihi_icis/" TargetMode="External"/><Relationship Id="rId52723" Type="http://schemas.openxmlformats.org/officeDocument/2006/relationships/hyperlink" Target="http://www.instagram.com/cihi_icis/" TargetMode="External"/><Relationship Id="rId1410" Type="http://schemas.openxmlformats.org/officeDocument/2006/relationships/hyperlink" Target="https://twitter.com/cihi_icis" TargetMode="External"/><Relationship Id="rId11004" Type="http://schemas.openxmlformats.org/officeDocument/2006/relationships/hyperlink" Target="https://twitter.com/cihi_icis" TargetMode="External"/><Relationship Id="rId32799" Type="http://schemas.openxmlformats.org/officeDocument/2006/relationships/hyperlink" Target="https://www.linkedin.com/company/canadian-institute-for-health-information" TargetMode="External"/><Relationship Id="rId55946" Type="http://schemas.openxmlformats.org/officeDocument/2006/relationships/hyperlink" Target="http://www.instagram.com/cihi_icis/" TargetMode="External"/><Relationship Id="rId4633" Type="http://schemas.openxmlformats.org/officeDocument/2006/relationships/hyperlink" Target="https://twitter.com/cihi_icis" TargetMode="External"/><Relationship Id="rId14227" Type="http://schemas.openxmlformats.org/officeDocument/2006/relationships/hyperlink" Target="https://twitter.com/cihi_icis" TargetMode="External"/><Relationship Id="rId21443" Type="http://schemas.openxmlformats.org/officeDocument/2006/relationships/hyperlink" Target="http://www.facebook.com/CIHI.ICIS" TargetMode="External"/><Relationship Id="rId53497" Type="http://schemas.openxmlformats.org/officeDocument/2006/relationships/hyperlink" Target="http://www.instagram.com/cihi_icis/" TargetMode="External"/><Relationship Id="rId2184" Type="http://schemas.openxmlformats.org/officeDocument/2006/relationships/hyperlink" Target="https://twitter.com/cihi_icis" TargetMode="External"/><Relationship Id="rId7856" Type="http://schemas.openxmlformats.org/officeDocument/2006/relationships/hyperlink" Target="https://twitter.com/cihi_icis" TargetMode="External"/><Relationship Id="rId42141" Type="http://schemas.openxmlformats.org/officeDocument/2006/relationships/hyperlink" Target="https://www.linkedin.com/company/canadian-institute-for-health-information" TargetMode="External"/><Relationship Id="rId47813" Type="http://schemas.openxmlformats.org/officeDocument/2006/relationships/hyperlink" Target="https://www.linkedin.com/company/canadian-institute-for-health-information" TargetMode="External"/><Relationship Id="rId24666" Type="http://schemas.openxmlformats.org/officeDocument/2006/relationships/hyperlink" Target="http://www.facebook.com/CIHI.ICIS" TargetMode="External"/><Relationship Id="rId31882" Type="http://schemas.openxmlformats.org/officeDocument/2006/relationships/hyperlink" Target="http://www.facebook.com/CIHI.ICIS" TargetMode="External"/><Relationship Id="rId38148" Type="http://schemas.openxmlformats.org/officeDocument/2006/relationships/hyperlink" Target="https://www.linkedin.com/company/canadian-institute-for-health-information" TargetMode="External"/><Relationship Id="rId45364" Type="http://schemas.openxmlformats.org/officeDocument/2006/relationships/hyperlink" Target="https://www.linkedin.com/company/canadian-institute-for-health-information" TargetMode="External"/><Relationship Id="rId52580" Type="http://schemas.openxmlformats.org/officeDocument/2006/relationships/hyperlink" Target="http://www.instagram.com/cihi_icis/" TargetMode="External"/><Relationship Id="rId60019" Type="http://schemas.openxmlformats.org/officeDocument/2006/relationships/hyperlink" Target="http://www.instagram.com/cihi_icis/" TargetMode="External"/><Relationship Id="rId13310" Type="http://schemas.openxmlformats.org/officeDocument/2006/relationships/hyperlink" Target="https://twitter.com/cihi_icis" TargetMode="External"/><Relationship Id="rId27889" Type="http://schemas.openxmlformats.org/officeDocument/2006/relationships/hyperlink" Target="http://www.facebook.com/CIHI.ICIS" TargetMode="External"/><Relationship Id="rId48587" Type="http://schemas.openxmlformats.org/officeDocument/2006/relationships/hyperlink" Target="https://www.linkedin.com/company/canadian-institute-for-health-information" TargetMode="External"/><Relationship Id="rId16533" Type="http://schemas.openxmlformats.org/officeDocument/2006/relationships/hyperlink" Target="http://www.facebook.com/CIHI.ICIS" TargetMode="External"/><Relationship Id="rId20929" Type="http://schemas.openxmlformats.org/officeDocument/2006/relationships/hyperlink" Target="http://www.facebook.com/CIHI.ICIS" TargetMode="External"/><Relationship Id="rId4490" Type="http://schemas.openxmlformats.org/officeDocument/2006/relationships/hyperlink" Target="https://twitter.com/cihi_icis" TargetMode="External"/><Relationship Id="rId14084" Type="http://schemas.openxmlformats.org/officeDocument/2006/relationships/hyperlink" Target="https://twitter.com/cihi_icis" TargetMode="External"/><Relationship Id="rId19756" Type="http://schemas.openxmlformats.org/officeDocument/2006/relationships/hyperlink" Target="http://www.facebook.com/CIHI.ICIS" TargetMode="External"/><Relationship Id="rId26972" Type="http://schemas.openxmlformats.org/officeDocument/2006/relationships/hyperlink" Target="http://www.facebook.com/CIHI.ICIS" TargetMode="External"/><Relationship Id="rId37231" Type="http://schemas.openxmlformats.org/officeDocument/2006/relationships/hyperlink" Target="https://www.linkedin.com/company/canadian-institute-for-health-information" TargetMode="External"/><Relationship Id="rId41627" Type="http://schemas.openxmlformats.org/officeDocument/2006/relationships/hyperlink" Target="https://www.linkedin.com/company/canadian-institute-for-health-information" TargetMode="External"/><Relationship Id="rId55109" Type="http://schemas.openxmlformats.org/officeDocument/2006/relationships/hyperlink" Target="http://www.instagram.com/cihi_icis/" TargetMode="External"/><Relationship Id="rId62325" Type="http://schemas.openxmlformats.org/officeDocument/2006/relationships/hyperlink" Target="http://www.instagram.com/cihi_icis/" TargetMode="External"/><Relationship Id="rId47670" Type="http://schemas.openxmlformats.org/officeDocument/2006/relationships/hyperlink" Target="https://www.linkedin.com/company/canadian-institute-for-health-information" TargetMode="External"/><Relationship Id="rId29" Type="http://schemas.openxmlformats.org/officeDocument/2006/relationships/hyperlink" Target="https://twitter.com/cihi_icis" TargetMode="External"/><Relationship Id="rId10347" Type="http://schemas.openxmlformats.org/officeDocument/2006/relationships/hyperlink" Target="https://twitter.com/cihi_icis" TargetMode="External"/><Relationship Id="rId40710" Type="http://schemas.openxmlformats.org/officeDocument/2006/relationships/hyperlink" Target="https://www.linkedin.com/company/canadian-institute-for-health-information" TargetMode="External"/><Relationship Id="rId63099" Type="http://schemas.openxmlformats.org/officeDocument/2006/relationships/hyperlink" Target="http://www.instagram.com/cihi_icis/" TargetMode="External"/><Relationship Id="rId7019" Type="http://schemas.openxmlformats.org/officeDocument/2006/relationships/hyperlink" Target="https://twitter.com/cihi_icis" TargetMode="External"/><Relationship Id="rId31045" Type="http://schemas.openxmlformats.org/officeDocument/2006/relationships/hyperlink" Target="http://www.facebook.com/CIHI.ICIS" TargetMode="External"/><Relationship Id="rId3976" Type="http://schemas.openxmlformats.org/officeDocument/2006/relationships/hyperlink" Target="https://twitter.com/cihi_icis" TargetMode="External"/><Relationship Id="rId16390" Type="http://schemas.openxmlformats.org/officeDocument/2006/relationships/hyperlink" Target="http://www.facebook.com/CIHI.ICIS" TargetMode="External"/><Relationship Id="rId20786" Type="http://schemas.openxmlformats.org/officeDocument/2006/relationships/hyperlink" Target="http://www.facebook.com/CIHI.ICIS" TargetMode="External"/><Relationship Id="rId34268" Type="http://schemas.openxmlformats.org/officeDocument/2006/relationships/hyperlink" Target="https://www.linkedin.com/company/canadian-institute-for-health-information" TargetMode="External"/><Relationship Id="rId36717" Type="http://schemas.openxmlformats.org/officeDocument/2006/relationships/hyperlink" Target="https://www.linkedin.com/company/canadian-institute-for-health-information" TargetMode="External"/><Relationship Id="rId41484" Type="http://schemas.openxmlformats.org/officeDocument/2006/relationships/hyperlink" Target="https://www.linkedin.com/company/canadian-institute-for-health-information" TargetMode="External"/><Relationship Id="rId43933" Type="http://schemas.openxmlformats.org/officeDocument/2006/relationships/hyperlink" Target="https://www.linkedin.com/company/canadian-institute-for-health-information" TargetMode="External"/><Relationship Id="rId57415" Type="http://schemas.openxmlformats.org/officeDocument/2006/relationships/hyperlink" Target="http://www.instagram.com/cihi_icis/" TargetMode="External"/><Relationship Id="rId64631" Type="http://schemas.openxmlformats.org/officeDocument/2006/relationships/hyperlink" Target="http://www.instagram.com/cihi_icis/" TargetMode="External"/><Relationship Id="rId62182" Type="http://schemas.openxmlformats.org/officeDocument/2006/relationships/hyperlink" Target="http://www.instagram.com/cihi_icis/" TargetMode="External"/><Relationship Id="rId6102" Type="http://schemas.openxmlformats.org/officeDocument/2006/relationships/hyperlink" Target="https://twitter.com/cihi_icis" TargetMode="External"/><Relationship Id="rId12653" Type="http://schemas.openxmlformats.org/officeDocument/2006/relationships/hyperlink" Target="https://twitter.com/cihi_icis" TargetMode="External"/><Relationship Id="rId35800" Type="http://schemas.openxmlformats.org/officeDocument/2006/relationships/hyperlink" Target="https://www.linkedin.com/company/canadian-institute-for-health-information" TargetMode="External"/><Relationship Id="rId58189" Type="http://schemas.openxmlformats.org/officeDocument/2006/relationships/hyperlink" Target="http://www.instagram.com/cihi_icis/" TargetMode="External"/><Relationship Id="rId9325" Type="http://schemas.openxmlformats.org/officeDocument/2006/relationships/hyperlink" Target="https://twitter.com/cihi_icis" TargetMode="External"/><Relationship Id="rId26135" Type="http://schemas.openxmlformats.org/officeDocument/2006/relationships/hyperlink" Target="http://www.facebook.com/CIHI.ICIS" TargetMode="External"/><Relationship Id="rId33351" Type="http://schemas.openxmlformats.org/officeDocument/2006/relationships/hyperlink" Target="https://www.linkedin.com/company/canadian-institute-for-health-information" TargetMode="External"/><Relationship Id="rId15876" Type="http://schemas.openxmlformats.org/officeDocument/2006/relationships/hyperlink" Target="https://twitter.com/cihi_icis" TargetMode="External"/><Relationship Id="rId29358" Type="http://schemas.openxmlformats.org/officeDocument/2006/relationships/hyperlink" Target="http://www.facebook.com/CIHI.ICIS" TargetMode="External"/><Relationship Id="rId36574" Type="http://schemas.openxmlformats.org/officeDocument/2006/relationships/hyperlink" Target="https://www.linkedin.com/company/canadian-institute-for-health-information" TargetMode="External"/><Relationship Id="rId43790" Type="http://schemas.openxmlformats.org/officeDocument/2006/relationships/hyperlink" Target="https://www.linkedin.com/company/canadian-institute-for-health-information" TargetMode="External"/><Relationship Id="rId51229" Type="http://schemas.openxmlformats.org/officeDocument/2006/relationships/hyperlink" Target="http://www.instagram.com/cihi_icis/" TargetMode="External"/><Relationship Id="rId59721" Type="http://schemas.openxmlformats.org/officeDocument/2006/relationships/hyperlink" Target="http://www.instagram.com/cihi_icis/" TargetMode="External"/><Relationship Id="rId18002" Type="http://schemas.openxmlformats.org/officeDocument/2006/relationships/hyperlink" Target="http://www.facebook.com/CIHI.ICIS" TargetMode="External"/><Relationship Id="rId39797" Type="http://schemas.openxmlformats.org/officeDocument/2006/relationships/hyperlink" Target="https://www.linkedin.com/company/canadian-institute-for-health-information" TargetMode="External"/><Relationship Id="rId57272" Type="http://schemas.openxmlformats.org/officeDocument/2006/relationships/hyperlink" Target="http://www.instagram.com/cihi_icis/" TargetMode="External"/><Relationship Id="rId61668" Type="http://schemas.openxmlformats.org/officeDocument/2006/relationships/hyperlink" Target="http://www.instagram.com/cihi_icis/" TargetMode="External"/><Relationship Id="rId3139" Type="http://schemas.openxmlformats.org/officeDocument/2006/relationships/hyperlink" Target="https://twitter.com/cihi_icis" TargetMode="External"/><Relationship Id="rId50312" Type="http://schemas.openxmlformats.org/officeDocument/2006/relationships/hyperlink" Target="http://www.instagram.com/cihi_icis/" TargetMode="External"/><Relationship Id="rId9182" Type="http://schemas.openxmlformats.org/officeDocument/2006/relationships/hyperlink" Target="https://twitter.com/cihi_icis" TargetMode="External"/><Relationship Id="rId28441" Type="http://schemas.openxmlformats.org/officeDocument/2006/relationships/hyperlink" Target="http://www.facebook.com/CIHI.ICIS" TargetMode="External"/><Relationship Id="rId32837" Type="http://schemas.openxmlformats.org/officeDocument/2006/relationships/hyperlink" Target="https://www.linkedin.com/company/canadian-institute-for-health-information" TargetMode="External"/><Relationship Id="rId46319" Type="http://schemas.openxmlformats.org/officeDocument/2006/relationships/hyperlink" Target="https://www.linkedin.com/company/canadian-institute-for-health-information" TargetMode="External"/><Relationship Id="rId53535" Type="http://schemas.openxmlformats.org/officeDocument/2006/relationships/hyperlink" Target="http://www.instagram.com/cihi_icis/" TargetMode="External"/><Relationship Id="rId60751" Type="http://schemas.openxmlformats.org/officeDocument/2006/relationships/hyperlink" Target="http://www.instagram.com/cihi_icis/" TargetMode="External"/><Relationship Id="rId30388" Type="http://schemas.openxmlformats.org/officeDocument/2006/relationships/hyperlink" Target="http://www.facebook.com/CIHI.ICIS" TargetMode="External"/><Relationship Id="rId38880" Type="http://schemas.openxmlformats.org/officeDocument/2006/relationships/hyperlink" Target="https://www.linkedin.com/company/canadian-institute-for-health-information" TargetMode="External"/><Relationship Id="rId51086" Type="http://schemas.openxmlformats.org/officeDocument/2006/relationships/hyperlink" Target="http://www.instagram.com/cihi_icis/" TargetMode="External"/><Relationship Id="rId541" Type="http://schemas.openxmlformats.org/officeDocument/2006/relationships/hyperlink" Target="https://twitter.com/cihi_icis" TargetMode="External"/><Relationship Id="rId2222" Type="http://schemas.openxmlformats.org/officeDocument/2006/relationships/hyperlink" Target="https://twitter.com/cihi_icis" TargetMode="External"/><Relationship Id="rId24704" Type="http://schemas.openxmlformats.org/officeDocument/2006/relationships/hyperlink" Target="http://www.facebook.com/CIHI.ICIS" TargetMode="External"/><Relationship Id="rId31920" Type="http://schemas.openxmlformats.org/officeDocument/2006/relationships/hyperlink" Target="http://www.facebook.com/CIHI.ICIS" TargetMode="External"/><Relationship Id="rId56758" Type="http://schemas.openxmlformats.org/officeDocument/2006/relationships/hyperlink" Target="http://www.instagram.com/cihi_icis/" TargetMode="External"/><Relationship Id="rId63974" Type="http://schemas.openxmlformats.org/officeDocument/2006/relationships/hyperlink" Target="http://www.instagram.com/cihi_icis/" TargetMode="External"/><Relationship Id="rId5445" Type="http://schemas.openxmlformats.org/officeDocument/2006/relationships/hyperlink" Target="https://twitter.com/cihi_icis" TargetMode="External"/><Relationship Id="rId15039" Type="http://schemas.openxmlformats.org/officeDocument/2006/relationships/hyperlink" Target="https://twitter.com/cihi_icis" TargetMode="External"/><Relationship Id="rId22255" Type="http://schemas.openxmlformats.org/officeDocument/2006/relationships/hyperlink" Target="http://www.facebook.com/CIHI.ICIS" TargetMode="External"/><Relationship Id="rId45402" Type="http://schemas.openxmlformats.org/officeDocument/2006/relationships/hyperlink" Target="https://www.linkedin.com/company/canadian-institute-for-health-information" TargetMode="External"/><Relationship Id="rId8668" Type="http://schemas.openxmlformats.org/officeDocument/2006/relationships/hyperlink" Target="https://twitter.com/cihi_icis" TargetMode="External"/><Relationship Id="rId11996" Type="http://schemas.openxmlformats.org/officeDocument/2006/relationships/hyperlink" Target="https://twitter.com/cihi_icis" TargetMode="External"/><Relationship Id="rId25478" Type="http://schemas.openxmlformats.org/officeDocument/2006/relationships/hyperlink" Target="http://www.facebook.com/CIHI.ICIS" TargetMode="External"/><Relationship Id="rId27927" Type="http://schemas.openxmlformats.org/officeDocument/2006/relationships/hyperlink" Target="http://www.facebook.com/CIHI.ICIS" TargetMode="External"/><Relationship Id="rId32694" Type="http://schemas.openxmlformats.org/officeDocument/2006/relationships/hyperlink" Target="http://www.facebook.com/CIHI.ICIS" TargetMode="External"/><Relationship Id="rId48625" Type="http://schemas.openxmlformats.org/officeDocument/2006/relationships/hyperlink" Target="https://www.linkedin.com/company/canadian-institute-for-health-information" TargetMode="External"/><Relationship Id="rId55841" Type="http://schemas.openxmlformats.org/officeDocument/2006/relationships/hyperlink" Target="http://www.instagram.com/cihi_icis/" TargetMode="External"/><Relationship Id="rId46176" Type="http://schemas.openxmlformats.org/officeDocument/2006/relationships/hyperlink" Target="https://www.linkedin.com/company/canadian-institute-for-health-information" TargetMode="External"/><Relationship Id="rId53392" Type="http://schemas.openxmlformats.org/officeDocument/2006/relationships/hyperlink" Target="http://www.instagram.com/cihi_icis/" TargetMode="External"/><Relationship Id="rId1708" Type="http://schemas.openxmlformats.org/officeDocument/2006/relationships/hyperlink" Target="https://twitter.com/cihi_icis" TargetMode="External"/><Relationship Id="rId14122" Type="http://schemas.openxmlformats.org/officeDocument/2006/relationships/hyperlink" Target="https://twitter.com/cihi_icis" TargetMode="External"/><Relationship Id="rId49399" Type="http://schemas.openxmlformats.org/officeDocument/2006/relationships/hyperlink" Target="http://www.instagram.com/cihi_icis/" TargetMode="External"/><Relationship Id="rId7751" Type="http://schemas.openxmlformats.org/officeDocument/2006/relationships/hyperlink" Target="https://twitter.com/cihi_icis" TargetMode="External"/><Relationship Id="rId17345" Type="http://schemas.openxmlformats.org/officeDocument/2006/relationships/hyperlink" Target="http://www.facebook.com/CIHI.ICIS" TargetMode="External"/><Relationship Id="rId24561" Type="http://schemas.openxmlformats.org/officeDocument/2006/relationships/hyperlink" Target="http://www.facebook.com/CIHI.ICIS" TargetMode="External"/><Relationship Id="rId27784" Type="http://schemas.openxmlformats.org/officeDocument/2006/relationships/hyperlink" Target="http://www.facebook.com/CIHI.ICIS" TargetMode="External"/><Relationship Id="rId38043" Type="http://schemas.openxmlformats.org/officeDocument/2006/relationships/hyperlink" Target="https://www.linkedin.com/company/canadian-institute-for-health-information" TargetMode="External"/><Relationship Id="rId42439" Type="http://schemas.openxmlformats.org/officeDocument/2006/relationships/hyperlink" Target="https://www.linkedin.com/company/canadian-institute-for-health-information" TargetMode="External"/><Relationship Id="rId63137" Type="http://schemas.openxmlformats.org/officeDocument/2006/relationships/hyperlink" Target="http://www.instagram.com/cihi_icis/" TargetMode="External"/><Relationship Id="rId48482" Type="http://schemas.openxmlformats.org/officeDocument/2006/relationships/hyperlink" Target="https://www.linkedin.com/company/canadian-institute-for-health-information" TargetMode="External"/><Relationship Id="rId52878" Type="http://schemas.openxmlformats.org/officeDocument/2006/relationships/hyperlink" Target="http://www.instagram.com/cihi_icis/" TargetMode="External"/><Relationship Id="rId1565" Type="http://schemas.openxmlformats.org/officeDocument/2006/relationships/hyperlink" Target="https://twitter.com/cihi_icis" TargetMode="External"/><Relationship Id="rId11159" Type="http://schemas.openxmlformats.org/officeDocument/2006/relationships/hyperlink" Target="https://twitter.com/cihi_icis" TargetMode="External"/><Relationship Id="rId13608" Type="http://schemas.openxmlformats.org/officeDocument/2006/relationships/hyperlink" Target="https://twitter.com/cihi_icis" TargetMode="External"/><Relationship Id="rId20824" Type="http://schemas.openxmlformats.org/officeDocument/2006/relationships/hyperlink" Target="http://www.facebook.com/CIHI.ICIS" TargetMode="External"/><Relationship Id="rId34306" Type="http://schemas.openxmlformats.org/officeDocument/2006/relationships/hyperlink" Target="https://www.linkedin.com/company/canadian-institute-for-health-information" TargetMode="External"/><Relationship Id="rId41522" Type="http://schemas.openxmlformats.org/officeDocument/2006/relationships/hyperlink" Target="https://www.linkedin.com/company/canadian-institute-for-health-information" TargetMode="External"/><Relationship Id="rId19651" Type="http://schemas.openxmlformats.org/officeDocument/2006/relationships/hyperlink" Target="http://www.facebook.com/CIHI.ICIS" TargetMode="External"/><Relationship Id="rId37529" Type="http://schemas.openxmlformats.org/officeDocument/2006/relationships/hyperlink" Target="https://www.linkedin.com/company/canadian-institute-for-health-information" TargetMode="External"/><Relationship Id="rId44745" Type="http://schemas.openxmlformats.org/officeDocument/2006/relationships/hyperlink" Target="https://www.linkedin.com/company/canadian-institute-for-health-information" TargetMode="External"/><Relationship Id="rId55004" Type="http://schemas.openxmlformats.org/officeDocument/2006/relationships/hyperlink" Target="http://www.instagram.com/cihi_icis/" TargetMode="External"/><Relationship Id="rId62220" Type="http://schemas.openxmlformats.org/officeDocument/2006/relationships/hyperlink" Target="http://www.instagram.com/cihi_icis/" TargetMode="External"/><Relationship Id="rId4788" Type="http://schemas.openxmlformats.org/officeDocument/2006/relationships/hyperlink" Target="https://twitter.com/cihi_icis" TargetMode="External"/><Relationship Id="rId21598" Type="http://schemas.openxmlformats.org/officeDocument/2006/relationships/hyperlink" Target="http://www.facebook.com/CIHI.ICIS" TargetMode="External"/><Relationship Id="rId42296" Type="http://schemas.openxmlformats.org/officeDocument/2006/relationships/hyperlink" Target="https://www.linkedin.com/company/canadian-institute-for-health-information" TargetMode="External"/><Relationship Id="rId51961" Type="http://schemas.openxmlformats.org/officeDocument/2006/relationships/hyperlink" Target="http://www.instagram.com/cihi_icis/" TargetMode="External"/><Relationship Id="rId58227" Type="http://schemas.openxmlformats.org/officeDocument/2006/relationships/hyperlink" Target="http://www.instagram.com/cihi_icis/" TargetMode="External"/><Relationship Id="rId65443" Type="http://schemas.openxmlformats.org/officeDocument/2006/relationships/hyperlink" Target="http://www.instagram.com/cihi_icis/" TargetMode="External"/><Relationship Id="rId10242" Type="http://schemas.openxmlformats.org/officeDocument/2006/relationships/hyperlink" Target="https://twitter.com/cihi_icis" TargetMode="External"/><Relationship Id="rId15914" Type="http://schemas.openxmlformats.org/officeDocument/2006/relationships/hyperlink" Target="https://twitter.com/cihi_icis" TargetMode="External"/><Relationship Id="rId47968" Type="http://schemas.openxmlformats.org/officeDocument/2006/relationships/hyperlink" Target="https://www.linkedin.com/company/canadian-institute-for-health-information" TargetMode="External"/><Relationship Id="rId3871" Type="http://schemas.openxmlformats.org/officeDocument/2006/relationships/hyperlink" Target="https://twitter.com/cihi_icis" TargetMode="External"/><Relationship Id="rId13465" Type="http://schemas.openxmlformats.org/officeDocument/2006/relationships/hyperlink" Target="https://twitter.com/cihi_icis" TargetMode="External"/><Relationship Id="rId20681" Type="http://schemas.openxmlformats.org/officeDocument/2006/relationships/hyperlink" Target="http://www.facebook.com/CIHI.ICIS" TargetMode="External"/><Relationship Id="rId36612" Type="http://schemas.openxmlformats.org/officeDocument/2006/relationships/hyperlink" Target="https://www.linkedin.com/company/canadian-institute-for-health-information" TargetMode="External"/><Relationship Id="rId16688" Type="http://schemas.openxmlformats.org/officeDocument/2006/relationships/hyperlink" Target="http://www.facebook.com/CIHI.ICIS" TargetMode="External"/><Relationship Id="rId34163" Type="http://schemas.openxmlformats.org/officeDocument/2006/relationships/hyperlink" Target="https://www.linkedin.com/company/canadian-institute-for-health-information" TargetMode="External"/><Relationship Id="rId39835" Type="http://schemas.openxmlformats.org/officeDocument/2006/relationships/hyperlink" Target="https://www.linkedin.com/company/canadian-institute-for-health-information" TargetMode="External"/><Relationship Id="rId57310" Type="http://schemas.openxmlformats.org/officeDocument/2006/relationships/hyperlink" Target="http://www.instagram.com/cihi_icis/" TargetMode="External"/><Relationship Id="rId61706" Type="http://schemas.openxmlformats.org/officeDocument/2006/relationships/hyperlink" Target="http://www.instagram.com/cihi_icis/" TargetMode="External"/><Relationship Id="rId37386" Type="http://schemas.openxmlformats.org/officeDocument/2006/relationships/hyperlink" Target="https://www.linkedin.com/company/canadian-institute-for-health-information" TargetMode="External"/><Relationship Id="rId64929" Type="http://schemas.openxmlformats.org/officeDocument/2006/relationships/hyperlink" Target="http://www.instagram.com/cihi_icis/" TargetMode="External"/><Relationship Id="rId9220" Type="http://schemas.openxmlformats.org/officeDocument/2006/relationships/hyperlink" Target="https://twitter.com/cihi_icis" TargetMode="External"/><Relationship Id="rId26030" Type="http://schemas.openxmlformats.org/officeDocument/2006/relationships/hyperlink" Target="http://www.facebook.com/CIHI.ICIS" TargetMode="External"/><Relationship Id="rId30426" Type="http://schemas.openxmlformats.org/officeDocument/2006/relationships/hyperlink" Target="http://www.facebook.com/CIHI.ICIS" TargetMode="External"/><Relationship Id="rId58084" Type="http://schemas.openxmlformats.org/officeDocument/2006/relationships/hyperlink" Target="http://www.instagram.com/cihi_icis/" TargetMode="External"/><Relationship Id="rId15771" Type="http://schemas.openxmlformats.org/officeDocument/2006/relationships/hyperlink" Target="https://twitter.com/cihi_icis" TargetMode="External"/><Relationship Id="rId51124" Type="http://schemas.openxmlformats.org/officeDocument/2006/relationships/hyperlink" Target="http://www.instagram.com/cihi_icis/" TargetMode="External"/><Relationship Id="rId18994" Type="http://schemas.openxmlformats.org/officeDocument/2006/relationships/hyperlink" Target="http://www.facebook.com/CIHI.ICIS" TargetMode="External"/><Relationship Id="rId29253" Type="http://schemas.openxmlformats.org/officeDocument/2006/relationships/hyperlink" Target="http://www.facebook.com/CIHI.ICIS" TargetMode="External"/><Relationship Id="rId33649" Type="http://schemas.openxmlformats.org/officeDocument/2006/relationships/hyperlink" Target="https://www.linkedin.com/company/canadian-institute-for-health-information" TargetMode="External"/><Relationship Id="rId40865" Type="http://schemas.openxmlformats.org/officeDocument/2006/relationships/hyperlink" Target="https://www.linkedin.com/company/canadian-institute-for-health-information" TargetMode="External"/><Relationship Id="rId54347" Type="http://schemas.openxmlformats.org/officeDocument/2006/relationships/hyperlink" Target="http://www.instagram.com/cihi_icis/" TargetMode="External"/><Relationship Id="rId61563" Type="http://schemas.openxmlformats.org/officeDocument/2006/relationships/hyperlink" Target="http://www.instagram.com/cihi_icis/" TargetMode="External"/><Relationship Id="rId39692" Type="http://schemas.openxmlformats.org/officeDocument/2006/relationships/hyperlink" Target="https://www.linkedin.com/company/canadian-institute-for-health-information" TargetMode="External"/><Relationship Id="rId3034" Type="http://schemas.openxmlformats.org/officeDocument/2006/relationships/hyperlink" Target="https://twitter.com/cihi_icis" TargetMode="External"/><Relationship Id="rId8706" Type="http://schemas.openxmlformats.org/officeDocument/2006/relationships/hyperlink" Target="https://twitter.com/cihi_icis" TargetMode="External"/><Relationship Id="rId25516" Type="http://schemas.openxmlformats.org/officeDocument/2006/relationships/hyperlink" Target="http://www.facebook.com/CIHI.ICIS" TargetMode="External"/><Relationship Id="rId32732" Type="http://schemas.openxmlformats.org/officeDocument/2006/relationships/hyperlink" Target="http://www.facebook.com/CIHI.ICIS" TargetMode="External"/><Relationship Id="rId64786" Type="http://schemas.openxmlformats.org/officeDocument/2006/relationships/hyperlink" Target="http://www.instagram.com/cihi_icis/" TargetMode="External"/><Relationship Id="rId6257" Type="http://schemas.openxmlformats.org/officeDocument/2006/relationships/hyperlink" Target="https://twitter.com/cihi_icis" TargetMode="External"/><Relationship Id="rId23067" Type="http://schemas.openxmlformats.org/officeDocument/2006/relationships/hyperlink" Target="http://www.facebook.com/CIHI.ICIS" TargetMode="External"/><Relationship Id="rId28739" Type="http://schemas.openxmlformats.org/officeDocument/2006/relationships/hyperlink" Target="http://www.facebook.com/CIHI.ICIS" TargetMode="External"/><Relationship Id="rId30283" Type="http://schemas.openxmlformats.org/officeDocument/2006/relationships/hyperlink" Target="http://www.facebook.com/CIHI.ICIS" TargetMode="External"/><Relationship Id="rId46214" Type="http://schemas.openxmlformats.org/officeDocument/2006/relationships/hyperlink" Target="https://www.linkedin.com/company/canadian-institute-for-health-information" TargetMode="External"/><Relationship Id="rId53430" Type="http://schemas.openxmlformats.org/officeDocument/2006/relationships/hyperlink" Target="http://www.instagram.com/cihi_icis/" TargetMode="External"/><Relationship Id="rId35955" Type="http://schemas.openxmlformats.org/officeDocument/2006/relationships/hyperlink" Target="https://www.linkedin.com/company/canadian-institute-for-health-information" TargetMode="External"/><Relationship Id="rId49437" Type="http://schemas.openxmlformats.org/officeDocument/2006/relationships/hyperlink" Target="http://www.instagram.com/cihi_icis/" TargetMode="External"/><Relationship Id="rId56653" Type="http://schemas.openxmlformats.org/officeDocument/2006/relationships/hyperlink" Target="http://www.instagram.com/cihi_icis/" TargetMode="External"/><Relationship Id="rId839" Type="http://schemas.openxmlformats.org/officeDocument/2006/relationships/hyperlink" Target="https://twitter.com/cihi_icis" TargetMode="External"/><Relationship Id="rId5340" Type="http://schemas.openxmlformats.org/officeDocument/2006/relationships/hyperlink" Target="https://twitter.com/cihi_icis" TargetMode="External"/><Relationship Id="rId22150" Type="http://schemas.openxmlformats.org/officeDocument/2006/relationships/hyperlink" Target="http://www.facebook.com/CIHI.ICIS" TargetMode="External"/><Relationship Id="rId59876" Type="http://schemas.openxmlformats.org/officeDocument/2006/relationships/hyperlink" Target="http://www.instagram.com/cihi_icis/" TargetMode="External"/><Relationship Id="rId11891" Type="http://schemas.openxmlformats.org/officeDocument/2006/relationships/hyperlink" Target="https://twitter.com/cihi_icis" TargetMode="External"/><Relationship Id="rId27822" Type="http://schemas.openxmlformats.org/officeDocument/2006/relationships/hyperlink" Target="http://www.facebook.com/CIHI.ICIS" TargetMode="External"/><Relationship Id="rId40028" Type="http://schemas.openxmlformats.org/officeDocument/2006/relationships/hyperlink" Target="https://www.linkedin.com/company/canadian-institute-for-health-information" TargetMode="External"/><Relationship Id="rId8563" Type="http://schemas.openxmlformats.org/officeDocument/2006/relationships/hyperlink" Target="https://twitter.com/cihi_icis" TargetMode="External"/><Relationship Id="rId18157" Type="http://schemas.openxmlformats.org/officeDocument/2006/relationships/hyperlink" Target="http://www.facebook.com/CIHI.ICIS" TargetMode="External"/><Relationship Id="rId25373" Type="http://schemas.openxmlformats.org/officeDocument/2006/relationships/hyperlink" Target="http://www.facebook.com/CIHI.ICIS" TargetMode="External"/><Relationship Id="rId46071" Type="http://schemas.openxmlformats.org/officeDocument/2006/relationships/hyperlink" Target="https://www.linkedin.com/company/canadian-institute-for-health-information" TargetMode="External"/><Relationship Id="rId48520" Type="http://schemas.openxmlformats.org/officeDocument/2006/relationships/hyperlink" Target="https://www.linkedin.com/company/canadian-institute-for-health-information" TargetMode="External"/><Relationship Id="rId50467" Type="http://schemas.openxmlformats.org/officeDocument/2006/relationships/hyperlink" Target="http://www.instagram.com/cihi_icis/" TargetMode="External"/><Relationship Id="rId52916" Type="http://schemas.openxmlformats.org/officeDocument/2006/relationships/hyperlink" Target="http://www.instagram.com/cihi_icis/" TargetMode="External"/><Relationship Id="rId1603" Type="http://schemas.openxmlformats.org/officeDocument/2006/relationships/hyperlink" Target="https://twitter.com/cihi_icis" TargetMode="External"/><Relationship Id="rId28596" Type="http://schemas.openxmlformats.org/officeDocument/2006/relationships/hyperlink" Target="http://www.facebook.com/CIHI.ICIS" TargetMode="External"/><Relationship Id="rId4826" Type="http://schemas.openxmlformats.org/officeDocument/2006/relationships/hyperlink" Target="https://twitter.com/cihi_icis" TargetMode="External"/><Relationship Id="rId17240" Type="http://schemas.openxmlformats.org/officeDocument/2006/relationships/hyperlink" Target="http://www.facebook.com/CIHI.ICIS" TargetMode="External"/><Relationship Id="rId21636" Type="http://schemas.openxmlformats.org/officeDocument/2006/relationships/hyperlink" Target="http://www.facebook.com/CIHI.ICIS" TargetMode="External"/><Relationship Id="rId49294" Type="http://schemas.openxmlformats.org/officeDocument/2006/relationships/hyperlink" Target="http://www.instagram.com/cihi_icis/" TargetMode="External"/><Relationship Id="rId696" Type="http://schemas.openxmlformats.org/officeDocument/2006/relationships/hyperlink" Target="https://twitter.com/cihi_icis" TargetMode="External"/><Relationship Id="rId2377" Type="http://schemas.openxmlformats.org/officeDocument/2006/relationships/hyperlink" Target="https://twitter.com/cihi_icis" TargetMode="External"/><Relationship Id="rId35118" Type="http://schemas.openxmlformats.org/officeDocument/2006/relationships/hyperlink" Target="https://www.linkedin.com/company/canadian-institute-for-health-information" TargetMode="External"/><Relationship Id="rId42334" Type="http://schemas.openxmlformats.org/officeDocument/2006/relationships/hyperlink" Target="https://www.linkedin.com/company/canadian-institute-for-health-information" TargetMode="External"/><Relationship Id="rId24859" Type="http://schemas.openxmlformats.org/officeDocument/2006/relationships/hyperlink" Target="http://www.facebook.com/CIHI.ICIS" TargetMode="External"/><Relationship Id="rId45557" Type="http://schemas.openxmlformats.org/officeDocument/2006/relationships/hyperlink" Target="https://www.linkedin.com/company/canadian-institute-for-health-information" TargetMode="External"/><Relationship Id="rId52773" Type="http://schemas.openxmlformats.org/officeDocument/2006/relationships/hyperlink" Target="http://www.instagram.com/cihi_icis/" TargetMode="External"/><Relationship Id="rId63032" Type="http://schemas.openxmlformats.org/officeDocument/2006/relationships/hyperlink" Target="http://www.instagram.com/cihi_icis/" TargetMode="External"/><Relationship Id="rId13503" Type="http://schemas.openxmlformats.org/officeDocument/2006/relationships/hyperlink" Target="https://twitter.com/cihi_icis" TargetMode="External"/><Relationship Id="rId59039" Type="http://schemas.openxmlformats.org/officeDocument/2006/relationships/hyperlink" Target="http://www.instagram.com/cihi_icis/" TargetMode="External"/><Relationship Id="rId1460" Type="http://schemas.openxmlformats.org/officeDocument/2006/relationships/hyperlink" Target="https://twitter.com/cihi_icis" TargetMode="External"/><Relationship Id="rId11054" Type="http://schemas.openxmlformats.org/officeDocument/2006/relationships/hyperlink" Target="https://twitter.com/cihi_icis" TargetMode="External"/><Relationship Id="rId16726" Type="http://schemas.openxmlformats.org/officeDocument/2006/relationships/hyperlink" Target="http://www.facebook.com/CIHI.ICIS" TargetMode="External"/><Relationship Id="rId23942" Type="http://schemas.openxmlformats.org/officeDocument/2006/relationships/hyperlink" Target="http://www.facebook.com/CIHI.ICIS" TargetMode="External"/><Relationship Id="rId34201" Type="http://schemas.openxmlformats.org/officeDocument/2006/relationships/hyperlink" Target="https://www.linkedin.com/company/canadian-institute-for-health-information" TargetMode="External"/><Relationship Id="rId55996" Type="http://schemas.openxmlformats.org/officeDocument/2006/relationships/hyperlink" Target="http://www.instagram.com/cihi_icis/" TargetMode="External"/><Relationship Id="rId4683" Type="http://schemas.openxmlformats.org/officeDocument/2006/relationships/hyperlink" Target="https://twitter.com/cihi_icis" TargetMode="External"/><Relationship Id="rId14277" Type="http://schemas.openxmlformats.org/officeDocument/2006/relationships/hyperlink" Target="https://twitter.com/cihi_icis" TargetMode="External"/><Relationship Id="rId21493" Type="http://schemas.openxmlformats.org/officeDocument/2006/relationships/hyperlink" Target="http://www.facebook.com/CIHI.ICIS" TargetMode="External"/><Relationship Id="rId37424" Type="http://schemas.openxmlformats.org/officeDocument/2006/relationships/hyperlink" Target="https://www.linkedin.com/company/canadian-institute-for-health-information" TargetMode="External"/><Relationship Id="rId44640" Type="http://schemas.openxmlformats.org/officeDocument/2006/relationships/hyperlink" Target="https://www.linkedin.com/company/canadian-institute-for-health-information" TargetMode="External"/><Relationship Id="rId58122" Type="http://schemas.openxmlformats.org/officeDocument/2006/relationships/hyperlink" Target="http://www.instagram.com/cihi_icis/" TargetMode="External"/><Relationship Id="rId19949" Type="http://schemas.openxmlformats.org/officeDocument/2006/relationships/hyperlink" Target="http://www.facebook.com/CIHI.ICIS" TargetMode="External"/><Relationship Id="rId42191" Type="http://schemas.openxmlformats.org/officeDocument/2006/relationships/hyperlink" Target="https://www.linkedin.com/company/canadian-institute-for-health-information" TargetMode="External"/><Relationship Id="rId47863" Type="http://schemas.openxmlformats.org/officeDocument/2006/relationships/hyperlink" Target="https://www.linkedin.com/company/canadian-institute-for-health-information" TargetMode="External"/><Relationship Id="rId60069" Type="http://schemas.openxmlformats.org/officeDocument/2006/relationships/hyperlink" Target="http://www.instagram.com/cihi_icis/" TargetMode="External"/><Relationship Id="rId62518" Type="http://schemas.openxmlformats.org/officeDocument/2006/relationships/hyperlink" Target="http://www.instagram.com/cihi_icis/" TargetMode="External"/><Relationship Id="rId13360" Type="http://schemas.openxmlformats.org/officeDocument/2006/relationships/hyperlink" Target="https://twitter.com/cihi_icis" TargetMode="External"/><Relationship Id="rId38198" Type="http://schemas.openxmlformats.org/officeDocument/2006/relationships/hyperlink" Target="https://www.linkedin.com/company/canadian-institute-for-health-information" TargetMode="External"/><Relationship Id="rId31238" Type="http://schemas.openxmlformats.org/officeDocument/2006/relationships/hyperlink" Target="http://www.facebook.com/CIHI.ICIS" TargetMode="External"/><Relationship Id="rId40903" Type="http://schemas.openxmlformats.org/officeDocument/2006/relationships/hyperlink" Target="https://www.linkedin.com/company/canadian-institute-for-health-information" TargetMode="External"/><Relationship Id="rId61601" Type="http://schemas.openxmlformats.org/officeDocument/2006/relationships/hyperlink" Target="http://www.instagram.com/cihi_icis/" TargetMode="External"/><Relationship Id="rId16583" Type="http://schemas.openxmlformats.org/officeDocument/2006/relationships/hyperlink" Target="http://www.facebook.com/CIHI.ICIS" TargetMode="External"/><Relationship Id="rId20979" Type="http://schemas.openxmlformats.org/officeDocument/2006/relationships/hyperlink" Target="http://www.facebook.com/CIHI.ICIS" TargetMode="External"/><Relationship Id="rId37281" Type="http://schemas.openxmlformats.org/officeDocument/2006/relationships/hyperlink" Target="https://www.linkedin.com/company/canadian-institute-for-health-information" TargetMode="External"/><Relationship Id="rId39730" Type="http://schemas.openxmlformats.org/officeDocument/2006/relationships/hyperlink" Target="https://www.linkedin.com/company/canadian-institute-for-health-information" TargetMode="External"/><Relationship Id="rId57608" Type="http://schemas.openxmlformats.org/officeDocument/2006/relationships/hyperlink" Target="http://www.instagram.com/cihi_icis/" TargetMode="External"/><Relationship Id="rId64824" Type="http://schemas.openxmlformats.org/officeDocument/2006/relationships/hyperlink" Target="http://www.instagram.com/cihi_icis/" TargetMode="External"/><Relationship Id="rId41677" Type="http://schemas.openxmlformats.org/officeDocument/2006/relationships/hyperlink" Target="https://www.linkedin.com/company/canadian-institute-for-health-information" TargetMode="External"/><Relationship Id="rId55159" Type="http://schemas.openxmlformats.org/officeDocument/2006/relationships/hyperlink" Target="http://www.instagram.com/cihi_icis/" TargetMode="External"/><Relationship Id="rId62375" Type="http://schemas.openxmlformats.org/officeDocument/2006/relationships/hyperlink" Target="http://www.instagram.com/cihi_icis/" TargetMode="External"/><Relationship Id="rId12846" Type="http://schemas.openxmlformats.org/officeDocument/2006/relationships/hyperlink" Target="https://twitter.com/cihi_icis" TargetMode="External"/><Relationship Id="rId23105" Type="http://schemas.openxmlformats.org/officeDocument/2006/relationships/hyperlink" Target="http://www.facebook.com/CIHI.ICIS" TargetMode="External"/><Relationship Id="rId30321" Type="http://schemas.openxmlformats.org/officeDocument/2006/relationships/hyperlink" Target="http://www.facebook.com/CIHI.ICIS" TargetMode="External"/><Relationship Id="rId79" Type="http://schemas.openxmlformats.org/officeDocument/2006/relationships/hyperlink" Target="https://twitter.com/cihi_icis" TargetMode="External"/><Relationship Id="rId9518" Type="http://schemas.openxmlformats.org/officeDocument/2006/relationships/hyperlink" Target="https://twitter.com/cihi_icis" TargetMode="External"/><Relationship Id="rId10397" Type="http://schemas.openxmlformats.org/officeDocument/2006/relationships/hyperlink" Target="https://twitter.com/cihi_icis" TargetMode="External"/><Relationship Id="rId26328" Type="http://schemas.openxmlformats.org/officeDocument/2006/relationships/hyperlink" Target="http://www.facebook.com/CIHI.ICIS" TargetMode="External"/><Relationship Id="rId33544" Type="http://schemas.openxmlformats.org/officeDocument/2006/relationships/hyperlink" Target="https://www.linkedin.com/company/canadian-institute-for-health-information" TargetMode="External"/><Relationship Id="rId40760" Type="http://schemas.openxmlformats.org/officeDocument/2006/relationships/hyperlink" Target="https://www.linkedin.com/company/canadian-institute-for-health-information" TargetMode="External"/><Relationship Id="rId7069" Type="http://schemas.openxmlformats.org/officeDocument/2006/relationships/hyperlink" Target="https://twitter.com/cihi_icis" TargetMode="External"/><Relationship Id="rId31095" Type="http://schemas.openxmlformats.org/officeDocument/2006/relationships/hyperlink" Target="http://www.facebook.com/CIHI.ICIS" TargetMode="External"/><Relationship Id="rId36767" Type="http://schemas.openxmlformats.org/officeDocument/2006/relationships/hyperlink" Target="https://www.linkedin.com/company/canadian-institute-for-health-information" TargetMode="External"/><Relationship Id="rId43983" Type="http://schemas.openxmlformats.org/officeDocument/2006/relationships/hyperlink" Target="https://www.linkedin.com/company/canadian-institute-for-health-information" TargetMode="External"/><Relationship Id="rId47026" Type="http://schemas.openxmlformats.org/officeDocument/2006/relationships/hyperlink" Target="https://www.linkedin.com/company/canadian-institute-for-health-information" TargetMode="External"/><Relationship Id="rId54242" Type="http://schemas.openxmlformats.org/officeDocument/2006/relationships/hyperlink" Target="http://www.instagram.com/cihi_icis/" TargetMode="External"/><Relationship Id="rId59914" Type="http://schemas.openxmlformats.org/officeDocument/2006/relationships/hyperlink" Target="http://www.instagram.com/cihi_icis/" TargetMode="External"/><Relationship Id="rId57465" Type="http://schemas.openxmlformats.org/officeDocument/2006/relationships/hyperlink" Target="http://www.instagram.com/cihi_icis/" TargetMode="External"/><Relationship Id="rId64681" Type="http://schemas.openxmlformats.org/officeDocument/2006/relationships/hyperlink" Target="http://www.instagram.com/cihi_icis/" TargetMode="External"/><Relationship Id="rId6152" Type="http://schemas.openxmlformats.org/officeDocument/2006/relationships/hyperlink" Target="https://twitter.com/cihi_icis" TargetMode="External"/><Relationship Id="rId8601" Type="http://schemas.openxmlformats.org/officeDocument/2006/relationships/hyperlink" Target="https://twitter.com/cihi_icis" TargetMode="External"/><Relationship Id="rId25411" Type="http://schemas.openxmlformats.org/officeDocument/2006/relationships/hyperlink" Target="http://www.facebook.com/CIHI.ICIS" TargetMode="External"/><Relationship Id="rId50505" Type="http://schemas.openxmlformats.org/officeDocument/2006/relationships/hyperlink" Target="http://www.instagram.com/cihi_icis/" TargetMode="External"/><Relationship Id="rId28634" Type="http://schemas.openxmlformats.org/officeDocument/2006/relationships/hyperlink" Target="http://www.facebook.com/CIHI.ICIS" TargetMode="External"/><Relationship Id="rId35850" Type="http://schemas.openxmlformats.org/officeDocument/2006/relationships/hyperlink" Target="https://www.linkedin.com/company/canadian-institute-for-health-information" TargetMode="External"/><Relationship Id="rId49332" Type="http://schemas.openxmlformats.org/officeDocument/2006/relationships/hyperlink" Target="http://www.instagram.com/cihi_icis/" TargetMode="External"/><Relationship Id="rId9375" Type="http://schemas.openxmlformats.org/officeDocument/2006/relationships/hyperlink" Target="https://twitter.com/cihi_icis" TargetMode="External"/><Relationship Id="rId26185" Type="http://schemas.openxmlformats.org/officeDocument/2006/relationships/hyperlink" Target="http://www.facebook.com/CIHI.ICIS" TargetMode="External"/><Relationship Id="rId51279" Type="http://schemas.openxmlformats.org/officeDocument/2006/relationships/hyperlink" Target="http://www.instagram.com/cihi_icis/" TargetMode="External"/><Relationship Id="rId53728" Type="http://schemas.openxmlformats.org/officeDocument/2006/relationships/hyperlink" Target="http://www.instagram.com/cihi_icis/" TargetMode="External"/><Relationship Id="rId60944" Type="http://schemas.openxmlformats.org/officeDocument/2006/relationships/hyperlink" Target="http://www.instagram.com/cihi_icis/" TargetMode="External"/><Relationship Id="rId734" Type="http://schemas.openxmlformats.org/officeDocument/2006/relationships/hyperlink" Target="https://twitter.com/cihi_icis" TargetMode="External"/><Relationship Id="rId2415" Type="http://schemas.openxmlformats.org/officeDocument/2006/relationships/hyperlink" Target="https://twitter.com/cihi_icis" TargetMode="External"/><Relationship Id="rId12009" Type="http://schemas.openxmlformats.org/officeDocument/2006/relationships/hyperlink" Target="https://twitter.com/cihi_icis" TargetMode="External"/><Relationship Id="rId59771" Type="http://schemas.openxmlformats.org/officeDocument/2006/relationships/hyperlink" Target="http://www.instagram.com/cihi_icis/" TargetMode="External"/><Relationship Id="rId5638" Type="http://schemas.openxmlformats.org/officeDocument/2006/relationships/hyperlink" Target="https://twitter.com/cihi_icis" TargetMode="External"/><Relationship Id="rId18052" Type="http://schemas.openxmlformats.org/officeDocument/2006/relationships/hyperlink" Target="http://www.facebook.com/CIHI.ICIS" TargetMode="External"/><Relationship Id="rId22448" Type="http://schemas.openxmlformats.org/officeDocument/2006/relationships/hyperlink" Target="http://www.facebook.com/CIHI.ICIS" TargetMode="External"/><Relationship Id="rId52811" Type="http://schemas.openxmlformats.org/officeDocument/2006/relationships/hyperlink" Target="http://www.instagram.com/cihi_icis/" TargetMode="External"/><Relationship Id="rId3189" Type="http://schemas.openxmlformats.org/officeDocument/2006/relationships/hyperlink" Target="https://twitter.com/cihi_icis" TargetMode="External"/><Relationship Id="rId28491" Type="http://schemas.openxmlformats.org/officeDocument/2006/relationships/hyperlink" Target="http://www.facebook.com/CIHI.ICIS" TargetMode="External"/><Relationship Id="rId43146" Type="http://schemas.openxmlformats.org/officeDocument/2006/relationships/hyperlink" Target="https://www.linkedin.com/company/canadian-institute-for-health-information" TargetMode="External"/><Relationship Id="rId48818" Type="http://schemas.openxmlformats.org/officeDocument/2006/relationships/hyperlink" Target="https://www.linkedin.com/company/canadian-institute-for-health-information" TargetMode="External"/><Relationship Id="rId50362" Type="http://schemas.openxmlformats.org/officeDocument/2006/relationships/hyperlink" Target="http://www.instagram.com/cihi_icis/" TargetMode="External"/><Relationship Id="rId32887" Type="http://schemas.openxmlformats.org/officeDocument/2006/relationships/hyperlink" Target="https://www.linkedin.com/company/canadian-institute-for-health-information" TargetMode="External"/><Relationship Id="rId46369" Type="http://schemas.openxmlformats.org/officeDocument/2006/relationships/hyperlink" Target="https://www.linkedin.com/company/canadian-institute-for-health-information" TargetMode="External"/><Relationship Id="rId53585" Type="http://schemas.openxmlformats.org/officeDocument/2006/relationships/hyperlink" Target="http://www.instagram.com/cihi_icis/" TargetMode="External"/><Relationship Id="rId591" Type="http://schemas.openxmlformats.org/officeDocument/2006/relationships/hyperlink" Target="https://twitter.com/cihi_icis" TargetMode="External"/><Relationship Id="rId2272" Type="http://schemas.openxmlformats.org/officeDocument/2006/relationships/hyperlink" Target="https://twitter.com/cihi_icis" TargetMode="External"/><Relationship Id="rId4721" Type="http://schemas.openxmlformats.org/officeDocument/2006/relationships/hyperlink" Target="https://twitter.com/cihi_icis" TargetMode="External"/><Relationship Id="rId14315" Type="http://schemas.openxmlformats.org/officeDocument/2006/relationships/hyperlink" Target="https://twitter.com/cihi_icis" TargetMode="External"/><Relationship Id="rId21531" Type="http://schemas.openxmlformats.org/officeDocument/2006/relationships/hyperlink" Target="http://www.facebook.com/CIHI.ICIS" TargetMode="External"/><Relationship Id="rId35013" Type="http://schemas.openxmlformats.org/officeDocument/2006/relationships/hyperlink" Target="https://www.linkedin.com/company/canadian-institute-for-health-information" TargetMode="External"/><Relationship Id="rId7944" Type="http://schemas.openxmlformats.org/officeDocument/2006/relationships/hyperlink" Target="https://twitter.com/cihi_icis" TargetMode="External"/><Relationship Id="rId17538" Type="http://schemas.openxmlformats.org/officeDocument/2006/relationships/hyperlink" Target="http://www.facebook.com/CIHI.ICIS" TargetMode="External"/><Relationship Id="rId24754" Type="http://schemas.openxmlformats.org/officeDocument/2006/relationships/hyperlink" Target="http://www.facebook.com/CIHI.ICIS" TargetMode="External"/><Relationship Id="rId31970" Type="http://schemas.openxmlformats.org/officeDocument/2006/relationships/hyperlink" Target="http://www.facebook.com/CIHI.ICIS" TargetMode="External"/><Relationship Id="rId47901" Type="http://schemas.openxmlformats.org/officeDocument/2006/relationships/hyperlink" Target="https://www.linkedin.com/company/canadian-institute-for-health-information" TargetMode="External"/><Relationship Id="rId60107" Type="http://schemas.openxmlformats.org/officeDocument/2006/relationships/hyperlink" Target="http://www.instagram.com/cihi_icis/" TargetMode="External"/><Relationship Id="rId5495" Type="http://schemas.openxmlformats.org/officeDocument/2006/relationships/hyperlink" Target="https://twitter.com/cihi_icis" TargetMode="External"/><Relationship Id="rId15089" Type="http://schemas.openxmlformats.org/officeDocument/2006/relationships/hyperlink" Target="https://twitter.com/cihi_icis" TargetMode="External"/><Relationship Id="rId27977" Type="http://schemas.openxmlformats.org/officeDocument/2006/relationships/hyperlink" Target="http://www.facebook.com/CIHI.ICIS" TargetMode="External"/><Relationship Id="rId38236" Type="http://schemas.openxmlformats.org/officeDocument/2006/relationships/hyperlink" Target="https://www.linkedin.com/company/canadian-institute-for-health-information" TargetMode="External"/><Relationship Id="rId45452" Type="http://schemas.openxmlformats.org/officeDocument/2006/relationships/hyperlink" Target="https://www.linkedin.com/company/canadian-institute-for-health-information" TargetMode="External"/><Relationship Id="rId48675" Type="http://schemas.openxmlformats.org/officeDocument/2006/relationships/hyperlink" Target="https://www.linkedin.com/company/canadian-institute-for-health-information" TargetMode="External"/><Relationship Id="rId55891" Type="http://schemas.openxmlformats.org/officeDocument/2006/relationships/hyperlink" Target="http://www.instagram.com/cihi_icis/" TargetMode="External"/><Relationship Id="rId1758" Type="http://schemas.openxmlformats.org/officeDocument/2006/relationships/hyperlink" Target="https://twitter.com/cihi_icis" TargetMode="External"/><Relationship Id="rId14172" Type="http://schemas.openxmlformats.org/officeDocument/2006/relationships/hyperlink" Target="https://twitter.com/cihi_icis" TargetMode="External"/><Relationship Id="rId16621" Type="http://schemas.openxmlformats.org/officeDocument/2006/relationships/hyperlink" Target="http://www.facebook.com/CIHI.ICIS" TargetMode="External"/><Relationship Id="rId41715" Type="http://schemas.openxmlformats.org/officeDocument/2006/relationships/hyperlink" Target="https://www.linkedin.com/company/canadian-institute-for-health-information" TargetMode="External"/><Relationship Id="rId19844" Type="http://schemas.openxmlformats.org/officeDocument/2006/relationships/hyperlink" Target="http://www.facebook.com/CIHI.ICIS" TargetMode="External"/><Relationship Id="rId62413" Type="http://schemas.openxmlformats.org/officeDocument/2006/relationships/hyperlink" Target="http://www.instagram.com/cihi_icis/" TargetMode="External"/><Relationship Id="rId17395" Type="http://schemas.openxmlformats.org/officeDocument/2006/relationships/hyperlink" Target="http://www.facebook.com/CIHI.ICIS" TargetMode="External"/><Relationship Id="rId38093" Type="http://schemas.openxmlformats.org/officeDocument/2006/relationships/hyperlink" Target="https://www.linkedin.com/company/canadian-institute-for-health-information" TargetMode="External"/><Relationship Id="rId42489" Type="http://schemas.openxmlformats.org/officeDocument/2006/relationships/hyperlink" Target="https://www.linkedin.com/company/canadian-institute-for-health-information" TargetMode="External"/><Relationship Id="rId44938" Type="http://schemas.openxmlformats.org/officeDocument/2006/relationships/hyperlink" Target="https://www.linkedin.com/company/canadian-institute-for-health-information" TargetMode="External"/><Relationship Id="rId10435" Type="http://schemas.openxmlformats.org/officeDocument/2006/relationships/hyperlink" Target="https://twitter.com/cihi_icis" TargetMode="External"/><Relationship Id="rId63187" Type="http://schemas.openxmlformats.org/officeDocument/2006/relationships/hyperlink" Target="http://www.instagram.com/cihi_icis/" TargetMode="External"/><Relationship Id="rId7107" Type="http://schemas.openxmlformats.org/officeDocument/2006/relationships/hyperlink" Target="https://twitter.com/cihi_icis" TargetMode="External"/><Relationship Id="rId13658" Type="http://schemas.openxmlformats.org/officeDocument/2006/relationships/hyperlink" Target="https://twitter.com/cihi_icis" TargetMode="External"/><Relationship Id="rId20874" Type="http://schemas.openxmlformats.org/officeDocument/2006/relationships/hyperlink" Target="http://www.facebook.com/CIHI.ICIS" TargetMode="External"/><Relationship Id="rId31133" Type="http://schemas.openxmlformats.org/officeDocument/2006/relationships/hyperlink" Target="http://www.facebook.com/CIHI.ICIS" TargetMode="External"/><Relationship Id="rId36805" Type="http://schemas.openxmlformats.org/officeDocument/2006/relationships/hyperlink" Target="https://www.linkedin.com/company/canadian-institute-for-health-information" TargetMode="External"/><Relationship Id="rId34356" Type="http://schemas.openxmlformats.org/officeDocument/2006/relationships/hyperlink" Target="https://www.linkedin.com/company/canadian-institute-for-health-information" TargetMode="External"/><Relationship Id="rId41572" Type="http://schemas.openxmlformats.org/officeDocument/2006/relationships/hyperlink" Target="https://www.linkedin.com/company/canadian-institute-for-health-information" TargetMode="External"/><Relationship Id="rId57503" Type="http://schemas.openxmlformats.org/officeDocument/2006/relationships/hyperlink" Target="http://www.instagram.com/cihi_icis/" TargetMode="External"/><Relationship Id="rId23000" Type="http://schemas.openxmlformats.org/officeDocument/2006/relationships/hyperlink" Target="http://www.facebook.com/CIHI.ICIS" TargetMode="External"/><Relationship Id="rId37579" Type="http://schemas.openxmlformats.org/officeDocument/2006/relationships/hyperlink" Target="https://www.linkedin.com/company/canadian-institute-for-health-information" TargetMode="External"/><Relationship Id="rId44795" Type="http://schemas.openxmlformats.org/officeDocument/2006/relationships/hyperlink" Target="https://www.linkedin.com/company/canadian-institute-for-health-information" TargetMode="External"/><Relationship Id="rId55054" Type="http://schemas.openxmlformats.org/officeDocument/2006/relationships/hyperlink" Target="http://www.instagram.com/cihi_icis/" TargetMode="External"/><Relationship Id="rId62270" Type="http://schemas.openxmlformats.org/officeDocument/2006/relationships/hyperlink" Target="http://www.instagram.com/cihi_icis/" TargetMode="External"/><Relationship Id="rId9413" Type="http://schemas.openxmlformats.org/officeDocument/2006/relationships/hyperlink" Target="https://twitter.com/cihi_icis" TargetMode="External"/><Relationship Id="rId12741" Type="http://schemas.openxmlformats.org/officeDocument/2006/relationships/hyperlink" Target="https://twitter.com/cihi_icis" TargetMode="External"/><Relationship Id="rId19007" Type="http://schemas.openxmlformats.org/officeDocument/2006/relationships/hyperlink" Target="http://www.facebook.com/CIHI.ICIS" TargetMode="External"/><Relationship Id="rId26223" Type="http://schemas.openxmlformats.org/officeDocument/2006/relationships/hyperlink" Target="http://www.facebook.com/CIHI.ICIS" TargetMode="External"/><Relationship Id="rId58277" Type="http://schemas.openxmlformats.org/officeDocument/2006/relationships/hyperlink" Target="http://www.instagram.com/cihi_icis/" TargetMode="External"/><Relationship Id="rId65493" Type="http://schemas.openxmlformats.org/officeDocument/2006/relationships/hyperlink" Target="http://www.instagram.com/cihi_icis/" TargetMode="External"/><Relationship Id="rId10292" Type="http://schemas.openxmlformats.org/officeDocument/2006/relationships/hyperlink" Target="https://twitter.com/cihi_icis" TargetMode="External"/><Relationship Id="rId15964" Type="http://schemas.openxmlformats.org/officeDocument/2006/relationships/hyperlink" Target="https://twitter.com/cihi_icis" TargetMode="External"/><Relationship Id="rId30619" Type="http://schemas.openxmlformats.org/officeDocument/2006/relationships/hyperlink" Target="http://www.facebook.com/CIHI.ICIS" TargetMode="External"/><Relationship Id="rId51317" Type="http://schemas.openxmlformats.org/officeDocument/2006/relationships/hyperlink" Target="http://www.instagram.com/cihi_icis/" TargetMode="External"/><Relationship Id="rId29446" Type="http://schemas.openxmlformats.org/officeDocument/2006/relationships/hyperlink" Target="http://www.facebook.com/CIHI.ICIS" TargetMode="External"/><Relationship Id="rId36662" Type="http://schemas.openxmlformats.org/officeDocument/2006/relationships/hyperlink" Target="https://www.linkedin.com/company/canadian-institute-for-health-information" TargetMode="External"/><Relationship Id="rId57360" Type="http://schemas.openxmlformats.org/officeDocument/2006/relationships/hyperlink" Target="http://www.instagram.com/cihi_icis/" TargetMode="External"/><Relationship Id="rId61756" Type="http://schemas.openxmlformats.org/officeDocument/2006/relationships/hyperlink" Target="http://www.instagram.com/cihi_icis/" TargetMode="External"/><Relationship Id="rId39885" Type="http://schemas.openxmlformats.org/officeDocument/2006/relationships/hyperlink" Target="https://www.linkedin.com/company/canadian-institute-for-health-information" TargetMode="External"/><Relationship Id="rId3227" Type="http://schemas.openxmlformats.org/officeDocument/2006/relationships/hyperlink" Target="https://twitter.com/cihi_icis" TargetMode="External"/><Relationship Id="rId20037" Type="http://schemas.openxmlformats.org/officeDocument/2006/relationships/hyperlink" Target="http://www.facebook.com/CIHI.ICIS" TargetMode="External"/><Relationship Id="rId25709" Type="http://schemas.openxmlformats.org/officeDocument/2006/relationships/hyperlink" Target="http://www.facebook.com/CIHI.ICIS" TargetMode="External"/><Relationship Id="rId32925" Type="http://schemas.openxmlformats.org/officeDocument/2006/relationships/hyperlink" Target="https://www.linkedin.com/company/canadian-institute-for-health-information" TargetMode="External"/><Relationship Id="rId50400" Type="http://schemas.openxmlformats.org/officeDocument/2006/relationships/hyperlink" Target="http://www.instagram.com/cihi_icis/" TargetMode="External"/><Relationship Id="rId64979" Type="http://schemas.openxmlformats.org/officeDocument/2006/relationships/hyperlink" Target="http://www.instagram.com/cihi_icis/" TargetMode="External"/><Relationship Id="rId9270" Type="http://schemas.openxmlformats.org/officeDocument/2006/relationships/hyperlink" Target="https://twitter.com/cihi_icis" TargetMode="External"/><Relationship Id="rId26080" Type="http://schemas.openxmlformats.org/officeDocument/2006/relationships/hyperlink" Target="http://www.facebook.com/CIHI.ICIS" TargetMode="External"/><Relationship Id="rId30476" Type="http://schemas.openxmlformats.org/officeDocument/2006/relationships/hyperlink" Target="http://www.facebook.com/CIHI.ICIS" TargetMode="External"/><Relationship Id="rId46407" Type="http://schemas.openxmlformats.org/officeDocument/2006/relationships/hyperlink" Target="https://www.linkedin.com/company/canadian-institute-for-health-information" TargetMode="External"/><Relationship Id="rId53623" Type="http://schemas.openxmlformats.org/officeDocument/2006/relationships/hyperlink" Target="http://www.instagram.com/cihi_icis/" TargetMode="External"/><Relationship Id="rId2310" Type="http://schemas.openxmlformats.org/officeDocument/2006/relationships/hyperlink" Target="https://twitter.com/cihi_icis" TargetMode="External"/><Relationship Id="rId33699" Type="http://schemas.openxmlformats.org/officeDocument/2006/relationships/hyperlink" Target="https://www.linkedin.com/company/canadian-institute-for-health-information" TargetMode="External"/><Relationship Id="rId51174" Type="http://schemas.openxmlformats.org/officeDocument/2006/relationships/hyperlink" Target="http://www.instagram.com/cihi_icis/" TargetMode="External"/><Relationship Id="rId56846" Type="http://schemas.openxmlformats.org/officeDocument/2006/relationships/hyperlink" Target="http://www.instagram.com/cihi_icis/" TargetMode="External"/><Relationship Id="rId54397" Type="http://schemas.openxmlformats.org/officeDocument/2006/relationships/hyperlink" Target="http://www.instagram.com/cihi_icis/" TargetMode="External"/><Relationship Id="rId3084" Type="http://schemas.openxmlformats.org/officeDocument/2006/relationships/hyperlink" Target="https://twitter.com/cihi_icis" TargetMode="External"/><Relationship Id="rId5533" Type="http://schemas.openxmlformats.org/officeDocument/2006/relationships/hyperlink" Target="https://twitter.com/cihi_icis" TargetMode="External"/><Relationship Id="rId15127" Type="http://schemas.openxmlformats.org/officeDocument/2006/relationships/hyperlink" Target="https://twitter.com/cihi_icis" TargetMode="External"/><Relationship Id="rId22343" Type="http://schemas.openxmlformats.org/officeDocument/2006/relationships/hyperlink" Target="http://www.facebook.com/CIHI.ICIS" TargetMode="External"/><Relationship Id="rId43041" Type="http://schemas.openxmlformats.org/officeDocument/2006/relationships/hyperlink" Target="https://www.linkedin.com/company/canadian-institute-for-health-information" TargetMode="External"/><Relationship Id="rId8756" Type="http://schemas.openxmlformats.org/officeDocument/2006/relationships/hyperlink" Target="https://twitter.com/cihi_icis" TargetMode="External"/><Relationship Id="rId25566" Type="http://schemas.openxmlformats.org/officeDocument/2006/relationships/hyperlink" Target="http://www.facebook.com/CIHI.ICIS" TargetMode="External"/><Relationship Id="rId32782" Type="http://schemas.openxmlformats.org/officeDocument/2006/relationships/hyperlink" Target="https://www.linkedin.com/company/canadian-institute-for-health-information" TargetMode="External"/><Relationship Id="rId48713" Type="http://schemas.openxmlformats.org/officeDocument/2006/relationships/hyperlink" Target="https://www.linkedin.com/company/canadian-institute-for-health-information" TargetMode="External"/><Relationship Id="rId14210" Type="http://schemas.openxmlformats.org/officeDocument/2006/relationships/hyperlink" Target="https://twitter.com/cihi_icis" TargetMode="External"/><Relationship Id="rId28789" Type="http://schemas.openxmlformats.org/officeDocument/2006/relationships/hyperlink" Target="http://www.facebook.com/CIHI.ICIS" TargetMode="External"/><Relationship Id="rId39048" Type="http://schemas.openxmlformats.org/officeDocument/2006/relationships/hyperlink" Target="https://www.linkedin.com/company/canadian-institute-for-health-information" TargetMode="External"/><Relationship Id="rId46264" Type="http://schemas.openxmlformats.org/officeDocument/2006/relationships/hyperlink" Target="https://www.linkedin.com/company/canadian-institute-for-health-information" TargetMode="External"/><Relationship Id="rId53480" Type="http://schemas.openxmlformats.org/officeDocument/2006/relationships/hyperlink" Target="http://www.instagram.com/cihi_icis/" TargetMode="External"/><Relationship Id="rId17433" Type="http://schemas.openxmlformats.org/officeDocument/2006/relationships/hyperlink" Target="http://www.facebook.com/CIHI.ICIS" TargetMode="External"/><Relationship Id="rId49487" Type="http://schemas.openxmlformats.org/officeDocument/2006/relationships/hyperlink" Target="http://www.instagram.com/cihi_icis/" TargetMode="External"/><Relationship Id="rId889" Type="http://schemas.openxmlformats.org/officeDocument/2006/relationships/hyperlink" Target="https://twitter.com/cihi_icis" TargetMode="External"/><Relationship Id="rId5390" Type="http://schemas.openxmlformats.org/officeDocument/2006/relationships/hyperlink" Target="https://twitter.com/cihi_icis" TargetMode="External"/><Relationship Id="rId21829" Type="http://schemas.openxmlformats.org/officeDocument/2006/relationships/hyperlink" Target="http://www.facebook.com/CIHI.ICIS" TargetMode="External"/><Relationship Id="rId38131" Type="http://schemas.openxmlformats.org/officeDocument/2006/relationships/hyperlink" Target="https://www.linkedin.com/company/canadian-institute-for-health-information" TargetMode="External"/><Relationship Id="rId42527" Type="http://schemas.openxmlformats.org/officeDocument/2006/relationships/hyperlink" Target="https://www.linkedin.com/company/canadian-institute-for-health-information" TargetMode="External"/><Relationship Id="rId60002" Type="http://schemas.openxmlformats.org/officeDocument/2006/relationships/hyperlink" Target="http://www.instagram.com/cihi_icis/" TargetMode="External"/><Relationship Id="rId27872" Type="http://schemas.openxmlformats.org/officeDocument/2006/relationships/hyperlink" Target="http://www.facebook.com/CIHI.ICIS" TargetMode="External"/><Relationship Id="rId40078" Type="http://schemas.openxmlformats.org/officeDocument/2006/relationships/hyperlink" Target="https://www.linkedin.com/company/canadian-institute-for-health-information" TargetMode="External"/><Relationship Id="rId48570" Type="http://schemas.openxmlformats.org/officeDocument/2006/relationships/hyperlink" Target="https://www.linkedin.com/company/canadian-institute-for-health-information" TargetMode="External"/><Relationship Id="rId52966" Type="http://schemas.openxmlformats.org/officeDocument/2006/relationships/hyperlink" Target="http://www.instagram.com/cihi_icis/" TargetMode="External"/><Relationship Id="rId56009" Type="http://schemas.openxmlformats.org/officeDocument/2006/relationships/hyperlink" Target="http://www.instagram.com/cihi_icis/" TargetMode="External"/><Relationship Id="rId63225" Type="http://schemas.openxmlformats.org/officeDocument/2006/relationships/hyperlink" Target="http://www.instagram.com/cihi_icis/" TargetMode="External"/><Relationship Id="rId20912" Type="http://schemas.openxmlformats.org/officeDocument/2006/relationships/hyperlink" Target="http://www.facebook.com/CIHI.ICIS" TargetMode="External"/><Relationship Id="rId1653" Type="http://schemas.openxmlformats.org/officeDocument/2006/relationships/hyperlink" Target="https://twitter.com/cihi_icis" TargetMode="External"/><Relationship Id="rId11247" Type="http://schemas.openxmlformats.org/officeDocument/2006/relationships/hyperlink" Target="https://twitter.com/cihi_icis" TargetMode="External"/><Relationship Id="rId16919" Type="http://schemas.openxmlformats.org/officeDocument/2006/relationships/hyperlink" Target="http://www.facebook.com/CIHI.ICIS" TargetMode="External"/><Relationship Id="rId41610" Type="http://schemas.openxmlformats.org/officeDocument/2006/relationships/hyperlink" Target="https://www.linkedin.com/company/canadian-institute-for-health-information" TargetMode="External"/><Relationship Id="rId4876" Type="http://schemas.openxmlformats.org/officeDocument/2006/relationships/hyperlink" Target="https://twitter.com/cihi_icis" TargetMode="External"/><Relationship Id="rId17290" Type="http://schemas.openxmlformats.org/officeDocument/2006/relationships/hyperlink" Target="http://www.facebook.com/CIHI.ICIS" TargetMode="External"/><Relationship Id="rId21686" Type="http://schemas.openxmlformats.org/officeDocument/2006/relationships/hyperlink" Target="http://www.facebook.com/CIHI.ICIS" TargetMode="External"/><Relationship Id="rId37617" Type="http://schemas.openxmlformats.org/officeDocument/2006/relationships/hyperlink" Target="https://www.linkedin.com/company/canadian-institute-for-health-information" TargetMode="External"/><Relationship Id="rId44833" Type="http://schemas.openxmlformats.org/officeDocument/2006/relationships/hyperlink" Target="https://www.linkedin.com/company/canadian-institute-for-health-information" TargetMode="External"/><Relationship Id="rId12" Type="http://schemas.openxmlformats.org/officeDocument/2006/relationships/hyperlink" Target="https://twitter.com/cihi_icis" TargetMode="External"/><Relationship Id="rId10330" Type="http://schemas.openxmlformats.org/officeDocument/2006/relationships/hyperlink" Target="https://twitter.com/cihi_icis" TargetMode="External"/><Relationship Id="rId35168" Type="http://schemas.openxmlformats.org/officeDocument/2006/relationships/hyperlink" Target="https://www.linkedin.com/company/canadian-institute-for-health-information" TargetMode="External"/><Relationship Id="rId42384" Type="http://schemas.openxmlformats.org/officeDocument/2006/relationships/hyperlink" Target="https://www.linkedin.com/company/canadian-institute-for-health-information" TargetMode="External"/><Relationship Id="rId58315" Type="http://schemas.openxmlformats.org/officeDocument/2006/relationships/hyperlink" Target="http://www.instagram.com/cihi_icis/" TargetMode="External"/><Relationship Id="rId63082" Type="http://schemas.openxmlformats.org/officeDocument/2006/relationships/hyperlink" Target="http://www.instagram.com/cihi_icis/" TargetMode="External"/><Relationship Id="rId7002" Type="http://schemas.openxmlformats.org/officeDocument/2006/relationships/hyperlink" Target="https://twitter.com/cihi_icis" TargetMode="External"/><Relationship Id="rId13553" Type="http://schemas.openxmlformats.org/officeDocument/2006/relationships/hyperlink" Target="https://twitter.com/cihi_icis" TargetMode="External"/><Relationship Id="rId27035" Type="http://schemas.openxmlformats.org/officeDocument/2006/relationships/hyperlink" Target="http://www.facebook.com/CIHI.ICIS" TargetMode="External"/><Relationship Id="rId34251" Type="http://schemas.openxmlformats.org/officeDocument/2006/relationships/hyperlink" Target="https://www.linkedin.com/company/canadian-institute-for-health-information" TargetMode="External"/><Relationship Id="rId36700" Type="http://schemas.openxmlformats.org/officeDocument/2006/relationships/hyperlink" Target="https://www.linkedin.com/company/canadian-institute-for-health-information" TargetMode="External"/><Relationship Id="rId59089" Type="http://schemas.openxmlformats.org/officeDocument/2006/relationships/hyperlink" Target="http://www.instagram.com/cihi_icis/" TargetMode="External"/><Relationship Id="rId16776" Type="http://schemas.openxmlformats.org/officeDocument/2006/relationships/hyperlink" Target="http://www.facebook.com/CIHI.ICIS" TargetMode="External"/><Relationship Id="rId23992" Type="http://schemas.openxmlformats.org/officeDocument/2006/relationships/hyperlink" Target="http://www.facebook.com/CIHI.ICIS" TargetMode="External"/><Relationship Id="rId39923" Type="http://schemas.openxmlformats.org/officeDocument/2006/relationships/hyperlink" Target="https://www.linkedin.com/company/canadian-institute-for-health-information" TargetMode="External"/><Relationship Id="rId52129" Type="http://schemas.openxmlformats.org/officeDocument/2006/relationships/hyperlink" Target="http://www.instagram.com/cihi_icis/" TargetMode="External"/><Relationship Id="rId19999" Type="http://schemas.openxmlformats.org/officeDocument/2006/relationships/hyperlink" Target="http://www.facebook.com/CIHI.ICIS" TargetMode="External"/><Relationship Id="rId37474" Type="http://schemas.openxmlformats.org/officeDocument/2006/relationships/hyperlink" Target="https://www.linkedin.com/company/canadian-institute-for-health-information" TargetMode="External"/><Relationship Id="rId44690" Type="http://schemas.openxmlformats.org/officeDocument/2006/relationships/hyperlink" Target="https://www.linkedin.com/company/canadian-institute-for-health-information" TargetMode="External"/><Relationship Id="rId58172" Type="http://schemas.openxmlformats.org/officeDocument/2006/relationships/hyperlink" Target="http://www.instagram.com/cihi_icis/" TargetMode="External"/><Relationship Id="rId62568" Type="http://schemas.openxmlformats.org/officeDocument/2006/relationships/hyperlink" Target="http://www.instagram.com/cihi_icis/" TargetMode="External"/><Relationship Id="rId30514" Type="http://schemas.openxmlformats.org/officeDocument/2006/relationships/hyperlink" Target="http://www.facebook.com/CIHI.ICIS" TargetMode="External"/><Relationship Id="rId4039" Type="http://schemas.openxmlformats.org/officeDocument/2006/relationships/hyperlink" Target="https://twitter.com/cihi_icis" TargetMode="External"/><Relationship Id="rId29341" Type="http://schemas.openxmlformats.org/officeDocument/2006/relationships/hyperlink" Target="http://www.facebook.com/CIHI.ICIS" TargetMode="External"/><Relationship Id="rId33737" Type="http://schemas.openxmlformats.org/officeDocument/2006/relationships/hyperlink" Target="https://www.linkedin.com/company/canadian-institute-for-health-information" TargetMode="External"/><Relationship Id="rId40953" Type="http://schemas.openxmlformats.org/officeDocument/2006/relationships/hyperlink" Target="https://www.linkedin.com/company/canadian-institute-for-health-information" TargetMode="External"/><Relationship Id="rId51212" Type="http://schemas.openxmlformats.org/officeDocument/2006/relationships/hyperlink" Target="http://www.instagram.com/cihi_icis/" TargetMode="External"/><Relationship Id="rId31288" Type="http://schemas.openxmlformats.org/officeDocument/2006/relationships/hyperlink" Target="http://www.facebook.com/CIHI.ICIS" TargetMode="External"/><Relationship Id="rId39780" Type="http://schemas.openxmlformats.org/officeDocument/2006/relationships/hyperlink" Target="https://www.linkedin.com/company/canadian-institute-for-health-information" TargetMode="External"/><Relationship Id="rId47219" Type="http://schemas.openxmlformats.org/officeDocument/2006/relationships/hyperlink" Target="https://www.linkedin.com/company/canadian-institute-for-health-information" TargetMode="External"/><Relationship Id="rId54435" Type="http://schemas.openxmlformats.org/officeDocument/2006/relationships/hyperlink" Target="http://www.instagram.com/cihi_icis/" TargetMode="External"/><Relationship Id="rId61651" Type="http://schemas.openxmlformats.org/officeDocument/2006/relationships/hyperlink" Target="http://www.instagram.com/cihi_icis/" TargetMode="External"/><Relationship Id="rId3122" Type="http://schemas.openxmlformats.org/officeDocument/2006/relationships/hyperlink" Target="https://twitter.com/cihi_icis" TargetMode="External"/><Relationship Id="rId57658" Type="http://schemas.openxmlformats.org/officeDocument/2006/relationships/hyperlink" Target="http://www.instagram.com/cihi_icis/" TargetMode="External"/><Relationship Id="rId64874" Type="http://schemas.openxmlformats.org/officeDocument/2006/relationships/hyperlink" Target="http://www.instagram.com/cihi_icis/" TargetMode="External"/><Relationship Id="rId6345" Type="http://schemas.openxmlformats.org/officeDocument/2006/relationships/hyperlink" Target="https://twitter.com/cihi_icis" TargetMode="External"/><Relationship Id="rId23155" Type="http://schemas.openxmlformats.org/officeDocument/2006/relationships/hyperlink" Target="http://www.facebook.com/CIHI.ICIS" TargetMode="External"/><Relationship Id="rId25604" Type="http://schemas.openxmlformats.org/officeDocument/2006/relationships/hyperlink" Target="http://www.facebook.com/CIHI.ICIS" TargetMode="External"/><Relationship Id="rId30371" Type="http://schemas.openxmlformats.org/officeDocument/2006/relationships/hyperlink" Target="http://www.facebook.com/CIHI.ICIS" TargetMode="External"/><Relationship Id="rId32820" Type="http://schemas.openxmlformats.org/officeDocument/2006/relationships/hyperlink" Target="https://www.linkedin.com/company/canadian-institute-for-health-information" TargetMode="External"/><Relationship Id="rId46302" Type="http://schemas.openxmlformats.org/officeDocument/2006/relationships/hyperlink" Target="https://www.linkedin.com/company/canadian-institute-for-health-information" TargetMode="External"/><Relationship Id="rId12896" Type="http://schemas.openxmlformats.org/officeDocument/2006/relationships/hyperlink" Target="https://twitter.com/cihi_icis" TargetMode="External"/><Relationship Id="rId28827" Type="http://schemas.openxmlformats.org/officeDocument/2006/relationships/hyperlink" Target="http://www.facebook.com/CIHI.ICIS" TargetMode="External"/><Relationship Id="rId9568" Type="http://schemas.openxmlformats.org/officeDocument/2006/relationships/hyperlink" Target="https://twitter.com/cihi_icis" TargetMode="External"/><Relationship Id="rId26378" Type="http://schemas.openxmlformats.org/officeDocument/2006/relationships/hyperlink" Target="http://www.facebook.com/CIHI.ICIS" TargetMode="External"/><Relationship Id="rId33594" Type="http://schemas.openxmlformats.org/officeDocument/2006/relationships/hyperlink" Target="https://www.linkedin.com/company/canadian-institute-for-health-information" TargetMode="External"/><Relationship Id="rId47076" Type="http://schemas.openxmlformats.org/officeDocument/2006/relationships/hyperlink" Target="https://www.linkedin.com/company/canadian-institute-for-health-information" TargetMode="External"/><Relationship Id="rId49525" Type="http://schemas.openxmlformats.org/officeDocument/2006/relationships/hyperlink" Target="http://www.instagram.com/cihi_icis/" TargetMode="External"/><Relationship Id="rId54292" Type="http://schemas.openxmlformats.org/officeDocument/2006/relationships/hyperlink" Target="http://www.instagram.com/cihi_icis/" TargetMode="External"/><Relationship Id="rId56741" Type="http://schemas.openxmlformats.org/officeDocument/2006/relationships/hyperlink" Target="http://www.instagram.com/cihi_icis/" TargetMode="External"/><Relationship Id="rId927" Type="http://schemas.openxmlformats.org/officeDocument/2006/relationships/hyperlink" Target="https://twitter.com/cihi_icis" TargetMode="External"/><Relationship Id="rId2608" Type="http://schemas.openxmlformats.org/officeDocument/2006/relationships/hyperlink" Target="https://twitter.com/cihi_icis" TargetMode="External"/><Relationship Id="rId15022" Type="http://schemas.openxmlformats.org/officeDocument/2006/relationships/hyperlink" Target="https://twitter.com/cihi_icis" TargetMode="External"/><Relationship Id="rId59964" Type="http://schemas.openxmlformats.org/officeDocument/2006/relationships/hyperlink" Target="http://www.instagram.com/cihi_icis/" TargetMode="External"/><Relationship Id="rId8651" Type="http://schemas.openxmlformats.org/officeDocument/2006/relationships/hyperlink" Target="https://twitter.com/cihi_icis" TargetMode="External"/><Relationship Id="rId18245" Type="http://schemas.openxmlformats.org/officeDocument/2006/relationships/hyperlink" Target="http://www.facebook.com/CIHI.ICIS" TargetMode="External"/><Relationship Id="rId25461" Type="http://schemas.openxmlformats.org/officeDocument/2006/relationships/hyperlink" Target="http://www.facebook.com/CIHI.ICIS" TargetMode="External"/><Relationship Id="rId27910" Type="http://schemas.openxmlformats.org/officeDocument/2006/relationships/hyperlink" Target="http://www.facebook.com/CIHI.ICIS" TargetMode="External"/><Relationship Id="rId40116" Type="http://schemas.openxmlformats.org/officeDocument/2006/relationships/hyperlink" Target="https://www.linkedin.com/company/canadian-institute-for-health-information" TargetMode="External"/><Relationship Id="rId43339" Type="http://schemas.openxmlformats.org/officeDocument/2006/relationships/hyperlink" Target="https://www.linkedin.com/company/canadian-institute-for-health-information" TargetMode="External"/><Relationship Id="rId50555" Type="http://schemas.openxmlformats.org/officeDocument/2006/relationships/hyperlink" Target="http://www.instagram.com/cihi_icis/" TargetMode="External"/><Relationship Id="rId28684" Type="http://schemas.openxmlformats.org/officeDocument/2006/relationships/hyperlink" Target="http://www.facebook.com/CIHI.ICIS" TargetMode="External"/><Relationship Id="rId49382" Type="http://schemas.openxmlformats.org/officeDocument/2006/relationships/hyperlink" Target="http://www.instagram.com/cihi_icis/" TargetMode="External"/><Relationship Id="rId53778" Type="http://schemas.openxmlformats.org/officeDocument/2006/relationships/hyperlink" Target="http://www.instagram.com/cihi_icis/" TargetMode="External"/><Relationship Id="rId60994" Type="http://schemas.openxmlformats.org/officeDocument/2006/relationships/hyperlink" Target="http://www.instagram.com/cihi_icis/" TargetMode="External"/><Relationship Id="rId64037" Type="http://schemas.openxmlformats.org/officeDocument/2006/relationships/hyperlink" Target="http://www.instagram.com/cihi_icis/" TargetMode="External"/><Relationship Id="rId4914" Type="http://schemas.openxmlformats.org/officeDocument/2006/relationships/hyperlink" Target="https://twitter.com/cihi_icis" TargetMode="External"/><Relationship Id="rId14508" Type="http://schemas.openxmlformats.org/officeDocument/2006/relationships/hyperlink" Target="https://twitter.com/cihi_icis" TargetMode="External"/><Relationship Id="rId21724" Type="http://schemas.openxmlformats.org/officeDocument/2006/relationships/hyperlink" Target="http://www.facebook.com/CIHI.ICIS" TargetMode="External"/><Relationship Id="rId784" Type="http://schemas.openxmlformats.org/officeDocument/2006/relationships/hyperlink" Target="https://twitter.com/cihi_icis" TargetMode="External"/><Relationship Id="rId2465" Type="http://schemas.openxmlformats.org/officeDocument/2006/relationships/hyperlink" Target="https://twitter.com/cihi_icis" TargetMode="External"/><Relationship Id="rId12059" Type="http://schemas.openxmlformats.org/officeDocument/2006/relationships/hyperlink" Target="https://twitter.com/cihi_icis" TargetMode="External"/><Relationship Id="rId24947" Type="http://schemas.openxmlformats.org/officeDocument/2006/relationships/hyperlink" Target="http://www.facebook.com/CIHI.ICIS" TargetMode="External"/><Relationship Id="rId35206" Type="http://schemas.openxmlformats.org/officeDocument/2006/relationships/hyperlink" Target="https://www.linkedin.com/company/canadian-institute-for-health-information" TargetMode="External"/><Relationship Id="rId42422" Type="http://schemas.openxmlformats.org/officeDocument/2006/relationships/hyperlink" Target="https://www.linkedin.com/company/canadian-institute-for-health-information" TargetMode="External"/><Relationship Id="rId63120" Type="http://schemas.openxmlformats.org/officeDocument/2006/relationships/hyperlink" Target="http://www.instagram.com/cihi_icis/" TargetMode="External"/><Relationship Id="rId5688" Type="http://schemas.openxmlformats.org/officeDocument/2006/relationships/hyperlink" Target="https://twitter.com/cihi_icis" TargetMode="External"/><Relationship Id="rId22498" Type="http://schemas.openxmlformats.org/officeDocument/2006/relationships/hyperlink" Target="http://www.facebook.com/CIHI.ICIS" TargetMode="External"/><Relationship Id="rId38429" Type="http://schemas.openxmlformats.org/officeDocument/2006/relationships/hyperlink" Target="https://www.linkedin.com/company/canadian-institute-for-health-information" TargetMode="External"/><Relationship Id="rId45645" Type="http://schemas.openxmlformats.org/officeDocument/2006/relationships/hyperlink" Target="https://www.linkedin.com/company/canadian-institute-for-health-information" TargetMode="External"/><Relationship Id="rId52861" Type="http://schemas.openxmlformats.org/officeDocument/2006/relationships/hyperlink" Target="http://www.instagram.com/cihi_icis/" TargetMode="External"/><Relationship Id="rId59127" Type="http://schemas.openxmlformats.org/officeDocument/2006/relationships/hyperlink" Target="http://www.instagram.com/cihi_icis/" TargetMode="External"/><Relationship Id="rId11142" Type="http://schemas.openxmlformats.org/officeDocument/2006/relationships/hyperlink" Target="https://twitter.com/cihi_icis" TargetMode="External"/><Relationship Id="rId43196" Type="http://schemas.openxmlformats.org/officeDocument/2006/relationships/hyperlink" Target="https://www.linkedin.com/company/canadian-institute-for-health-information" TargetMode="External"/><Relationship Id="rId48868" Type="http://schemas.openxmlformats.org/officeDocument/2006/relationships/hyperlink" Target="https://www.linkedin.com/company/canadian-institute-for-health-information" TargetMode="External"/><Relationship Id="rId4771" Type="http://schemas.openxmlformats.org/officeDocument/2006/relationships/hyperlink" Target="https://twitter.com/cihi_icis" TargetMode="External"/><Relationship Id="rId14365" Type="http://schemas.openxmlformats.org/officeDocument/2006/relationships/hyperlink" Target="https://twitter.com/cihi_icis" TargetMode="External"/><Relationship Id="rId16814" Type="http://schemas.openxmlformats.org/officeDocument/2006/relationships/hyperlink" Target="http://www.facebook.com/CIHI.ICIS" TargetMode="External"/><Relationship Id="rId21581" Type="http://schemas.openxmlformats.org/officeDocument/2006/relationships/hyperlink" Target="http://www.facebook.com/CIHI.ICIS" TargetMode="External"/><Relationship Id="rId37512" Type="http://schemas.openxmlformats.org/officeDocument/2006/relationships/hyperlink" Target="https://www.linkedin.com/company/canadian-institute-for-health-information" TargetMode="External"/><Relationship Id="rId41908" Type="http://schemas.openxmlformats.org/officeDocument/2006/relationships/hyperlink" Target="https://www.linkedin.com/company/canadian-institute-for-health-information" TargetMode="External"/><Relationship Id="rId35063" Type="http://schemas.openxmlformats.org/officeDocument/2006/relationships/hyperlink" Target="https://www.linkedin.com/company/canadian-institute-for-health-information" TargetMode="External"/><Relationship Id="rId58210" Type="http://schemas.openxmlformats.org/officeDocument/2006/relationships/hyperlink" Target="http://www.instagram.com/cihi_icis/" TargetMode="External"/><Relationship Id="rId62606" Type="http://schemas.openxmlformats.org/officeDocument/2006/relationships/hyperlink" Target="http://www.instagram.com/cihi_icis/" TargetMode="External"/><Relationship Id="rId7994" Type="http://schemas.openxmlformats.org/officeDocument/2006/relationships/hyperlink" Target="https://twitter.com/cihi_icis" TargetMode="External"/><Relationship Id="rId17588" Type="http://schemas.openxmlformats.org/officeDocument/2006/relationships/hyperlink" Target="http://www.facebook.com/CIHI.ICIS" TargetMode="External"/><Relationship Id="rId38286" Type="http://schemas.openxmlformats.org/officeDocument/2006/relationships/hyperlink" Target="https://www.linkedin.com/company/canadian-institute-for-health-information" TargetMode="External"/><Relationship Id="rId47951" Type="http://schemas.openxmlformats.org/officeDocument/2006/relationships/hyperlink" Target="https://www.linkedin.com/company/canadian-institute-for-health-information" TargetMode="External"/><Relationship Id="rId60157" Type="http://schemas.openxmlformats.org/officeDocument/2006/relationships/hyperlink" Target="http://www.instagram.com/cihi_icis/" TargetMode="External"/><Relationship Id="rId10628" Type="http://schemas.openxmlformats.org/officeDocument/2006/relationships/hyperlink" Target="https://twitter.com/cihi_icis" TargetMode="External"/><Relationship Id="rId16671" Type="http://schemas.openxmlformats.org/officeDocument/2006/relationships/hyperlink" Target="http://www.facebook.com/CIHI.ICIS" TargetMode="External"/><Relationship Id="rId31326" Type="http://schemas.openxmlformats.org/officeDocument/2006/relationships/hyperlink" Target="http://www.facebook.com/CIHI.ICIS" TargetMode="External"/><Relationship Id="rId52024" Type="http://schemas.openxmlformats.org/officeDocument/2006/relationships/hyperlink" Target="http://www.instagram.com/cihi_icis/" TargetMode="External"/><Relationship Id="rId34549" Type="http://schemas.openxmlformats.org/officeDocument/2006/relationships/hyperlink" Target="https://www.linkedin.com/company/canadian-institute-for-health-information" TargetMode="External"/><Relationship Id="rId41765" Type="http://schemas.openxmlformats.org/officeDocument/2006/relationships/hyperlink" Target="https://www.linkedin.com/company/canadian-institute-for-health-information" TargetMode="External"/><Relationship Id="rId64912" Type="http://schemas.openxmlformats.org/officeDocument/2006/relationships/hyperlink" Target="http://www.instagram.com/cihi_icis/" TargetMode="External"/><Relationship Id="rId19894" Type="http://schemas.openxmlformats.org/officeDocument/2006/relationships/hyperlink" Target="http://www.facebook.com/CIHI.ICIS" TargetMode="External"/><Relationship Id="rId44988" Type="http://schemas.openxmlformats.org/officeDocument/2006/relationships/hyperlink" Target="https://www.linkedin.com/company/canadian-institute-for-health-information" TargetMode="External"/><Relationship Id="rId55247" Type="http://schemas.openxmlformats.org/officeDocument/2006/relationships/hyperlink" Target="http://www.instagram.com/cihi_icis/" TargetMode="External"/><Relationship Id="rId62463" Type="http://schemas.openxmlformats.org/officeDocument/2006/relationships/hyperlink" Target="http://www.instagram.com/cihi_icis/" TargetMode="External"/><Relationship Id="rId9606" Type="http://schemas.openxmlformats.org/officeDocument/2006/relationships/hyperlink" Target="https://twitter.com/cihi_icis" TargetMode="External"/><Relationship Id="rId12934" Type="http://schemas.openxmlformats.org/officeDocument/2006/relationships/hyperlink" Target="https://twitter.com/cihi_icis" TargetMode="External"/><Relationship Id="rId7157" Type="http://schemas.openxmlformats.org/officeDocument/2006/relationships/hyperlink" Target="https://twitter.com/cihi_icis" TargetMode="External"/><Relationship Id="rId10485" Type="http://schemas.openxmlformats.org/officeDocument/2006/relationships/hyperlink" Target="https://twitter.com/cihi_icis" TargetMode="External"/><Relationship Id="rId26416" Type="http://schemas.openxmlformats.org/officeDocument/2006/relationships/hyperlink" Target="http://www.facebook.com/CIHI.ICIS" TargetMode="External"/><Relationship Id="rId31183" Type="http://schemas.openxmlformats.org/officeDocument/2006/relationships/hyperlink" Target="http://www.facebook.com/CIHI.ICIS" TargetMode="External"/><Relationship Id="rId33632" Type="http://schemas.openxmlformats.org/officeDocument/2006/relationships/hyperlink" Target="https://www.linkedin.com/company/canadian-institute-for-health-information" TargetMode="External"/><Relationship Id="rId47114" Type="http://schemas.openxmlformats.org/officeDocument/2006/relationships/hyperlink" Target="https://www.linkedin.com/company/canadian-institute-for-health-information" TargetMode="External"/><Relationship Id="rId54330" Type="http://schemas.openxmlformats.org/officeDocument/2006/relationships/hyperlink" Target="http://www.instagram.com/cihi_icis/" TargetMode="External"/><Relationship Id="rId29639" Type="http://schemas.openxmlformats.org/officeDocument/2006/relationships/hyperlink" Target="http://www.facebook.com/CIHI.ICIS" TargetMode="External"/><Relationship Id="rId36855" Type="http://schemas.openxmlformats.org/officeDocument/2006/relationships/hyperlink" Target="https://www.linkedin.com/company/canadian-institute-for-health-information" TargetMode="External"/><Relationship Id="rId57553" Type="http://schemas.openxmlformats.org/officeDocument/2006/relationships/hyperlink" Target="http://www.instagram.com/cihi_icis/" TargetMode="External"/><Relationship Id="rId61949" Type="http://schemas.openxmlformats.org/officeDocument/2006/relationships/hyperlink" Target="http://www.instagram.com/cihi_icis/" TargetMode="External"/><Relationship Id="rId6240" Type="http://schemas.openxmlformats.org/officeDocument/2006/relationships/hyperlink" Target="https://twitter.com/cihi_icis" TargetMode="External"/><Relationship Id="rId23050" Type="http://schemas.openxmlformats.org/officeDocument/2006/relationships/hyperlink" Target="http://www.facebook.com/CIHI.ICIS" TargetMode="External"/><Relationship Id="rId28722" Type="http://schemas.openxmlformats.org/officeDocument/2006/relationships/hyperlink" Target="http://www.facebook.com/CIHI.ICIS" TargetMode="External"/><Relationship Id="rId9463" Type="http://schemas.openxmlformats.org/officeDocument/2006/relationships/hyperlink" Target="https://twitter.com/cihi_icis" TargetMode="External"/><Relationship Id="rId12791" Type="http://schemas.openxmlformats.org/officeDocument/2006/relationships/hyperlink" Target="https://twitter.com/cihi_icis" TargetMode="External"/><Relationship Id="rId19057" Type="http://schemas.openxmlformats.org/officeDocument/2006/relationships/hyperlink" Target="http://www.facebook.com/CIHI.ICIS" TargetMode="External"/><Relationship Id="rId26273" Type="http://schemas.openxmlformats.org/officeDocument/2006/relationships/hyperlink" Target="http://www.facebook.com/CIHI.ICIS" TargetMode="External"/><Relationship Id="rId30669" Type="http://schemas.openxmlformats.org/officeDocument/2006/relationships/hyperlink" Target="http://www.facebook.com/CIHI.ICIS" TargetMode="External"/><Relationship Id="rId49420" Type="http://schemas.openxmlformats.org/officeDocument/2006/relationships/hyperlink" Target="http://www.instagram.com/cihi_icis/" TargetMode="External"/><Relationship Id="rId53816" Type="http://schemas.openxmlformats.org/officeDocument/2006/relationships/hyperlink" Target="http://www.instagram.com/cihi_icis/" TargetMode="External"/><Relationship Id="rId822" Type="http://schemas.openxmlformats.org/officeDocument/2006/relationships/hyperlink" Target="https://twitter.com/cihi_icis" TargetMode="External"/><Relationship Id="rId2503" Type="http://schemas.openxmlformats.org/officeDocument/2006/relationships/hyperlink" Target="https://twitter.com/cihi_icis" TargetMode="External"/><Relationship Id="rId29496" Type="http://schemas.openxmlformats.org/officeDocument/2006/relationships/hyperlink" Target="http://www.facebook.com/CIHI.ICIS" TargetMode="External"/><Relationship Id="rId51367" Type="http://schemas.openxmlformats.org/officeDocument/2006/relationships/hyperlink" Target="http://www.instagram.com/cihi_icis/" TargetMode="External"/><Relationship Id="rId40011" Type="http://schemas.openxmlformats.org/officeDocument/2006/relationships/hyperlink" Target="https://www.linkedin.com/company/canadian-institute-for-health-information" TargetMode="External"/><Relationship Id="rId3277" Type="http://schemas.openxmlformats.org/officeDocument/2006/relationships/hyperlink" Target="https://twitter.com/cihi_icis" TargetMode="External"/><Relationship Id="rId5726" Type="http://schemas.openxmlformats.org/officeDocument/2006/relationships/hyperlink" Target="https://twitter.com/cihi_icis" TargetMode="External"/><Relationship Id="rId18140" Type="http://schemas.openxmlformats.org/officeDocument/2006/relationships/hyperlink" Target="http://www.facebook.com/CIHI.ICIS" TargetMode="External"/><Relationship Id="rId20087" Type="http://schemas.openxmlformats.org/officeDocument/2006/relationships/hyperlink" Target="http://www.facebook.com/CIHI.ICIS" TargetMode="External"/><Relationship Id="rId22536" Type="http://schemas.openxmlformats.org/officeDocument/2006/relationships/hyperlink" Target="http://www.facebook.com/CIHI.ICIS" TargetMode="External"/><Relationship Id="rId36018" Type="http://schemas.openxmlformats.org/officeDocument/2006/relationships/hyperlink" Target="https://www.linkedin.com/company/canadian-institute-for-health-information" TargetMode="External"/><Relationship Id="rId43234" Type="http://schemas.openxmlformats.org/officeDocument/2006/relationships/hyperlink" Target="https://www.linkedin.com/company/canadian-institute-for-health-information" TargetMode="External"/><Relationship Id="rId50450" Type="http://schemas.openxmlformats.org/officeDocument/2006/relationships/hyperlink" Target="http://www.instagram.com/cihi_icis/" TargetMode="External"/><Relationship Id="rId8949" Type="http://schemas.openxmlformats.org/officeDocument/2006/relationships/hyperlink" Target="https://twitter.com/cihi_icis" TargetMode="External"/><Relationship Id="rId25759" Type="http://schemas.openxmlformats.org/officeDocument/2006/relationships/hyperlink" Target="http://www.facebook.com/CIHI.ICIS" TargetMode="External"/><Relationship Id="rId32975" Type="http://schemas.openxmlformats.org/officeDocument/2006/relationships/hyperlink" Target="https://www.linkedin.com/company/canadian-institute-for-health-information" TargetMode="External"/><Relationship Id="rId48906" Type="http://schemas.openxmlformats.org/officeDocument/2006/relationships/hyperlink" Target="https://www.linkedin.com/company/canadian-institute-for-health-information" TargetMode="External"/><Relationship Id="rId14403" Type="http://schemas.openxmlformats.org/officeDocument/2006/relationships/hyperlink" Target="https://twitter.com/cihi_icis" TargetMode="External"/><Relationship Id="rId46457" Type="http://schemas.openxmlformats.org/officeDocument/2006/relationships/hyperlink" Target="https://www.linkedin.com/company/canadian-institute-for-health-information" TargetMode="External"/><Relationship Id="rId53673" Type="http://schemas.openxmlformats.org/officeDocument/2006/relationships/hyperlink" Target="http://www.instagram.com/cihi_icis/" TargetMode="External"/><Relationship Id="rId2360" Type="http://schemas.openxmlformats.org/officeDocument/2006/relationships/hyperlink" Target="https://twitter.com/cihi_icis" TargetMode="External"/><Relationship Id="rId35101" Type="http://schemas.openxmlformats.org/officeDocument/2006/relationships/hyperlink" Target="https://www.linkedin.com/company/canadian-institute-for-health-information" TargetMode="External"/><Relationship Id="rId56896" Type="http://schemas.openxmlformats.org/officeDocument/2006/relationships/hyperlink" Target="http://www.instagram.com/cihi_icis/" TargetMode="External"/><Relationship Id="rId5583" Type="http://schemas.openxmlformats.org/officeDocument/2006/relationships/hyperlink" Target="https://twitter.com/cihi_icis" TargetMode="External"/><Relationship Id="rId15177" Type="http://schemas.openxmlformats.org/officeDocument/2006/relationships/hyperlink" Target="https://twitter.com/cihi_icis" TargetMode="External"/><Relationship Id="rId17626" Type="http://schemas.openxmlformats.org/officeDocument/2006/relationships/hyperlink" Target="http://www.facebook.com/CIHI.ICIS" TargetMode="External"/><Relationship Id="rId22393" Type="http://schemas.openxmlformats.org/officeDocument/2006/relationships/hyperlink" Target="http://www.facebook.com/CIHI.ICIS" TargetMode="External"/><Relationship Id="rId24842" Type="http://schemas.openxmlformats.org/officeDocument/2006/relationships/hyperlink" Target="http://www.facebook.com/CIHI.ICIS" TargetMode="External"/><Relationship Id="rId38324" Type="http://schemas.openxmlformats.org/officeDocument/2006/relationships/hyperlink" Target="https://www.linkedin.com/company/canadian-institute-for-health-information" TargetMode="External"/><Relationship Id="rId45540" Type="http://schemas.openxmlformats.org/officeDocument/2006/relationships/hyperlink" Target="https://www.linkedin.com/company/canadian-institute-for-health-information" TargetMode="External"/><Relationship Id="rId43091" Type="http://schemas.openxmlformats.org/officeDocument/2006/relationships/hyperlink" Target="https://www.linkedin.com/company/canadian-institute-for-health-information" TargetMode="External"/><Relationship Id="rId59022" Type="http://schemas.openxmlformats.org/officeDocument/2006/relationships/hyperlink" Target="http://www.instagram.com/cihi_icis/" TargetMode="External"/><Relationship Id="rId63418" Type="http://schemas.openxmlformats.org/officeDocument/2006/relationships/hyperlink" Target="http://www.instagram.com/cihi_icis/" TargetMode="External"/><Relationship Id="rId39098" Type="http://schemas.openxmlformats.org/officeDocument/2006/relationships/hyperlink" Target="https://www.linkedin.com/company/canadian-institute-for-health-information" TargetMode="External"/><Relationship Id="rId48763" Type="http://schemas.openxmlformats.org/officeDocument/2006/relationships/hyperlink" Target="https://www.linkedin.com/company/canadian-institute-for-health-information" TargetMode="External"/><Relationship Id="rId1846" Type="http://schemas.openxmlformats.org/officeDocument/2006/relationships/hyperlink" Target="https://twitter.com/cihi_icis" TargetMode="External"/><Relationship Id="rId14260" Type="http://schemas.openxmlformats.org/officeDocument/2006/relationships/hyperlink" Target="https://twitter.com/cihi_icis" TargetMode="External"/><Relationship Id="rId19932" Type="http://schemas.openxmlformats.org/officeDocument/2006/relationships/hyperlink" Target="http://www.facebook.com/CIHI.ICIS" TargetMode="External"/><Relationship Id="rId41803" Type="http://schemas.openxmlformats.org/officeDocument/2006/relationships/hyperlink" Target="https://www.linkedin.com/company/canadian-institute-for-health-information" TargetMode="External"/><Relationship Id="rId62501" Type="http://schemas.openxmlformats.org/officeDocument/2006/relationships/hyperlink" Target="http://www.instagram.com/cihi_icis/" TargetMode="External"/><Relationship Id="rId17483" Type="http://schemas.openxmlformats.org/officeDocument/2006/relationships/hyperlink" Target="http://www.facebook.com/CIHI.ICIS" TargetMode="External"/><Relationship Id="rId21879" Type="http://schemas.openxmlformats.org/officeDocument/2006/relationships/hyperlink" Target="http://www.facebook.com/CIHI.ICIS" TargetMode="External"/><Relationship Id="rId32138" Type="http://schemas.openxmlformats.org/officeDocument/2006/relationships/hyperlink" Target="http://www.facebook.com/CIHI.ICIS" TargetMode="External"/><Relationship Id="rId60052" Type="http://schemas.openxmlformats.org/officeDocument/2006/relationships/hyperlink" Target="http://www.instagram.com/cihi_icis/" TargetMode="External"/><Relationship Id="rId10523" Type="http://schemas.openxmlformats.org/officeDocument/2006/relationships/hyperlink" Target="https://twitter.com/cihi_icis" TargetMode="External"/><Relationship Id="rId38181" Type="http://schemas.openxmlformats.org/officeDocument/2006/relationships/hyperlink" Target="https://www.linkedin.com/company/canadian-institute-for-health-information" TargetMode="External"/><Relationship Id="rId42577" Type="http://schemas.openxmlformats.org/officeDocument/2006/relationships/hyperlink" Target="https://www.linkedin.com/company/canadian-institute-for-health-information" TargetMode="External"/><Relationship Id="rId56059" Type="http://schemas.openxmlformats.org/officeDocument/2006/relationships/hyperlink" Target="http://www.instagram.com/cihi_icis/" TargetMode="External"/><Relationship Id="rId58508" Type="http://schemas.openxmlformats.org/officeDocument/2006/relationships/hyperlink" Target="http://www.instagram.com/cihi_icis/" TargetMode="External"/><Relationship Id="rId63275" Type="http://schemas.openxmlformats.org/officeDocument/2006/relationships/hyperlink" Target="http://www.instagram.com/cihi_icis/" TargetMode="External"/><Relationship Id="rId24005" Type="http://schemas.openxmlformats.org/officeDocument/2006/relationships/hyperlink" Target="http://www.facebook.com/CIHI.ICIS" TargetMode="External"/><Relationship Id="rId31221" Type="http://schemas.openxmlformats.org/officeDocument/2006/relationships/hyperlink" Target="http://www.facebook.com/CIHI.ICIS" TargetMode="External"/><Relationship Id="rId13746" Type="http://schemas.openxmlformats.org/officeDocument/2006/relationships/hyperlink" Target="https://twitter.com/cihi_icis" TargetMode="External"/><Relationship Id="rId20962" Type="http://schemas.openxmlformats.org/officeDocument/2006/relationships/hyperlink" Target="http://www.facebook.com/CIHI.ICIS" TargetMode="External"/><Relationship Id="rId27228" Type="http://schemas.openxmlformats.org/officeDocument/2006/relationships/hyperlink" Target="http://www.facebook.com/CIHI.ICIS" TargetMode="External"/><Relationship Id="rId34444" Type="http://schemas.openxmlformats.org/officeDocument/2006/relationships/hyperlink" Target="https://www.linkedin.com/company/canadian-institute-for-health-information" TargetMode="External"/><Relationship Id="rId41660" Type="http://schemas.openxmlformats.org/officeDocument/2006/relationships/hyperlink" Target="https://www.linkedin.com/company/canadian-institute-for-health-information" TargetMode="External"/><Relationship Id="rId11297" Type="http://schemas.openxmlformats.org/officeDocument/2006/relationships/hyperlink" Target="https://twitter.com/cihi_icis" TargetMode="External"/><Relationship Id="rId16969" Type="http://schemas.openxmlformats.org/officeDocument/2006/relationships/hyperlink" Target="http://www.facebook.com/CIHI.ICIS" TargetMode="External"/><Relationship Id="rId55142" Type="http://schemas.openxmlformats.org/officeDocument/2006/relationships/hyperlink" Target="http://www.instagram.com/cihi_icis/" TargetMode="External"/><Relationship Id="rId1009" Type="http://schemas.openxmlformats.org/officeDocument/2006/relationships/hyperlink" Target="https://twitter.com/cihi_icis" TargetMode="External"/><Relationship Id="rId37667" Type="http://schemas.openxmlformats.org/officeDocument/2006/relationships/hyperlink" Target="https://www.linkedin.com/company/canadian-institute-for-health-information" TargetMode="External"/><Relationship Id="rId44883" Type="http://schemas.openxmlformats.org/officeDocument/2006/relationships/hyperlink" Target="https://www.linkedin.com/company/canadian-institute-for-health-information" TargetMode="External"/><Relationship Id="rId58365" Type="http://schemas.openxmlformats.org/officeDocument/2006/relationships/hyperlink" Target="http://www.instagram.com/cihi_icis/" TargetMode="External"/><Relationship Id="rId62" Type="http://schemas.openxmlformats.org/officeDocument/2006/relationships/hyperlink" Target="https://twitter.com/cihi_icis" TargetMode="External"/><Relationship Id="rId9501" Type="http://schemas.openxmlformats.org/officeDocument/2006/relationships/hyperlink" Target="https://twitter.com/cihi_icis" TargetMode="External"/><Relationship Id="rId10380" Type="http://schemas.openxmlformats.org/officeDocument/2006/relationships/hyperlink" Target="https://twitter.com/cihi_icis" TargetMode="External"/><Relationship Id="rId26311" Type="http://schemas.openxmlformats.org/officeDocument/2006/relationships/hyperlink" Target="http://www.facebook.com/CIHI.ICIS" TargetMode="External"/><Relationship Id="rId30707" Type="http://schemas.openxmlformats.org/officeDocument/2006/relationships/hyperlink" Target="http://www.facebook.com/CIHI.ICIS" TargetMode="External"/><Relationship Id="rId7052" Type="http://schemas.openxmlformats.org/officeDocument/2006/relationships/hyperlink" Target="https://twitter.com/cihi_icis" TargetMode="External"/><Relationship Id="rId29534" Type="http://schemas.openxmlformats.org/officeDocument/2006/relationships/hyperlink" Target="http://www.facebook.com/CIHI.ICIS" TargetMode="External"/><Relationship Id="rId36750" Type="http://schemas.openxmlformats.org/officeDocument/2006/relationships/hyperlink" Target="https://www.linkedin.com/company/canadian-institute-for-health-information" TargetMode="External"/><Relationship Id="rId51405" Type="http://schemas.openxmlformats.org/officeDocument/2006/relationships/hyperlink" Target="http://www.instagram.com/cihi_icis/" TargetMode="External"/><Relationship Id="rId27085" Type="http://schemas.openxmlformats.org/officeDocument/2006/relationships/hyperlink" Target="http://www.facebook.com/CIHI.ICIS" TargetMode="External"/><Relationship Id="rId54628" Type="http://schemas.openxmlformats.org/officeDocument/2006/relationships/hyperlink" Target="http://www.instagram.com/cihi_icis/" TargetMode="External"/><Relationship Id="rId61844" Type="http://schemas.openxmlformats.org/officeDocument/2006/relationships/hyperlink" Target="http://www.instagram.com/cihi_icis/" TargetMode="External"/><Relationship Id="rId3315" Type="http://schemas.openxmlformats.org/officeDocument/2006/relationships/hyperlink" Target="https://twitter.com/cihi_icis" TargetMode="External"/><Relationship Id="rId20125" Type="http://schemas.openxmlformats.org/officeDocument/2006/relationships/hyperlink" Target="http://www.facebook.com/CIHI.ICIS" TargetMode="External"/><Relationship Id="rId39973" Type="http://schemas.openxmlformats.org/officeDocument/2006/relationships/hyperlink" Target="https://www.linkedin.com/company/canadian-institute-for-health-information" TargetMode="External"/><Relationship Id="rId52179" Type="http://schemas.openxmlformats.org/officeDocument/2006/relationships/hyperlink" Target="http://www.instagram.com/cihi_icis/" TargetMode="External"/><Relationship Id="rId4089" Type="http://schemas.openxmlformats.org/officeDocument/2006/relationships/hyperlink" Target="https://twitter.com/cihi_icis" TargetMode="External"/><Relationship Id="rId6538" Type="http://schemas.openxmlformats.org/officeDocument/2006/relationships/hyperlink" Target="https://twitter.com/cihi_icis" TargetMode="External"/><Relationship Id="rId23348" Type="http://schemas.openxmlformats.org/officeDocument/2006/relationships/hyperlink" Target="http://www.facebook.com/CIHI.ICIS" TargetMode="External"/><Relationship Id="rId30564" Type="http://schemas.openxmlformats.org/officeDocument/2006/relationships/hyperlink" Target="http://www.facebook.com/CIHI.ICIS" TargetMode="External"/><Relationship Id="rId44046" Type="http://schemas.openxmlformats.org/officeDocument/2006/relationships/hyperlink" Target="https://www.linkedin.com/company/canadian-institute-for-health-information" TargetMode="External"/><Relationship Id="rId51262" Type="http://schemas.openxmlformats.org/officeDocument/2006/relationships/hyperlink" Target="http://www.instagram.com/cihi_icis/" TargetMode="External"/><Relationship Id="rId53711" Type="http://schemas.openxmlformats.org/officeDocument/2006/relationships/hyperlink" Target="http://www.instagram.com/cihi_icis/" TargetMode="External"/><Relationship Id="rId29391" Type="http://schemas.openxmlformats.org/officeDocument/2006/relationships/hyperlink" Target="http://www.facebook.com/CIHI.ICIS" TargetMode="External"/><Relationship Id="rId33787" Type="http://schemas.openxmlformats.org/officeDocument/2006/relationships/hyperlink" Target="https://www.linkedin.com/company/canadian-institute-for-health-information" TargetMode="External"/><Relationship Id="rId49718" Type="http://schemas.openxmlformats.org/officeDocument/2006/relationships/hyperlink" Target="http://www.instagram.com/cihi_icis/" TargetMode="External"/><Relationship Id="rId56934" Type="http://schemas.openxmlformats.org/officeDocument/2006/relationships/hyperlink" Target="http://www.instagram.com/cihi_icis/" TargetMode="External"/><Relationship Id="rId5621" Type="http://schemas.openxmlformats.org/officeDocument/2006/relationships/hyperlink" Target="https://twitter.com/cihi_icis" TargetMode="External"/><Relationship Id="rId15215" Type="http://schemas.openxmlformats.org/officeDocument/2006/relationships/hyperlink" Target="https://twitter.com/cihi_icis" TargetMode="External"/><Relationship Id="rId22431" Type="http://schemas.openxmlformats.org/officeDocument/2006/relationships/hyperlink" Target="http://www.facebook.com/CIHI.ICIS" TargetMode="External"/><Relationship Id="rId47269" Type="http://schemas.openxmlformats.org/officeDocument/2006/relationships/hyperlink" Target="https://www.linkedin.com/company/canadian-institute-for-health-information" TargetMode="External"/><Relationship Id="rId54485" Type="http://schemas.openxmlformats.org/officeDocument/2006/relationships/hyperlink" Target="http://www.instagram.com/cihi_icis/" TargetMode="External"/><Relationship Id="rId3172" Type="http://schemas.openxmlformats.org/officeDocument/2006/relationships/hyperlink" Target="https://twitter.com/cihi_icis" TargetMode="External"/><Relationship Id="rId8844" Type="http://schemas.openxmlformats.org/officeDocument/2006/relationships/hyperlink" Target="https://twitter.com/cihi_icis" TargetMode="External"/><Relationship Id="rId18438" Type="http://schemas.openxmlformats.org/officeDocument/2006/relationships/hyperlink" Target="http://www.facebook.com/CIHI.ICIS" TargetMode="External"/><Relationship Id="rId25654" Type="http://schemas.openxmlformats.org/officeDocument/2006/relationships/hyperlink" Target="http://www.facebook.com/CIHI.ICIS" TargetMode="External"/><Relationship Id="rId32870" Type="http://schemas.openxmlformats.org/officeDocument/2006/relationships/hyperlink" Target="https://www.linkedin.com/company/canadian-institute-for-health-information" TargetMode="External"/><Relationship Id="rId40309" Type="http://schemas.openxmlformats.org/officeDocument/2006/relationships/hyperlink" Target="https://www.linkedin.com/company/canadian-institute-for-health-information" TargetMode="External"/><Relationship Id="rId48801" Type="http://schemas.openxmlformats.org/officeDocument/2006/relationships/hyperlink" Target="https://www.linkedin.com/company/canadian-institute-for-health-information" TargetMode="External"/><Relationship Id="rId61007" Type="http://schemas.openxmlformats.org/officeDocument/2006/relationships/hyperlink" Target="http://www.instagram.com/cihi_icis/" TargetMode="External"/><Relationship Id="rId6395" Type="http://schemas.openxmlformats.org/officeDocument/2006/relationships/hyperlink" Target="https://twitter.com/cihi_icis" TargetMode="External"/><Relationship Id="rId39136" Type="http://schemas.openxmlformats.org/officeDocument/2006/relationships/hyperlink" Target="https://www.linkedin.com/company/canadian-institute-for-health-information" TargetMode="External"/><Relationship Id="rId46352" Type="http://schemas.openxmlformats.org/officeDocument/2006/relationships/hyperlink" Target="https://www.linkedin.com/company/canadian-institute-for-health-information" TargetMode="External"/><Relationship Id="rId50748" Type="http://schemas.openxmlformats.org/officeDocument/2006/relationships/hyperlink" Target="http://www.instagram.com/cihi_icis/" TargetMode="External"/><Relationship Id="rId28877" Type="http://schemas.openxmlformats.org/officeDocument/2006/relationships/hyperlink" Target="http://www.facebook.com/CIHI.ICIS" TargetMode="External"/><Relationship Id="rId49575" Type="http://schemas.openxmlformats.org/officeDocument/2006/relationships/hyperlink" Target="http://www.instagram.com/cihi_icis/" TargetMode="External"/><Relationship Id="rId56791" Type="http://schemas.openxmlformats.org/officeDocument/2006/relationships/hyperlink" Target="http://www.instagram.com/cihi_icis/" TargetMode="External"/><Relationship Id="rId17521" Type="http://schemas.openxmlformats.org/officeDocument/2006/relationships/hyperlink" Target="http://www.facebook.com/CIHI.ICIS" TargetMode="External"/><Relationship Id="rId21917" Type="http://schemas.openxmlformats.org/officeDocument/2006/relationships/hyperlink" Target="http://www.facebook.com/CIHI.ICIS" TargetMode="External"/><Relationship Id="rId977" Type="http://schemas.openxmlformats.org/officeDocument/2006/relationships/hyperlink" Target="https://twitter.com/cihi_icis" TargetMode="External"/><Relationship Id="rId2658" Type="http://schemas.openxmlformats.org/officeDocument/2006/relationships/hyperlink" Target="https://twitter.com/cihi_icis" TargetMode="External"/><Relationship Id="rId15072" Type="http://schemas.openxmlformats.org/officeDocument/2006/relationships/hyperlink" Target="https://twitter.com/cihi_icis" TargetMode="External"/><Relationship Id="rId27960" Type="http://schemas.openxmlformats.org/officeDocument/2006/relationships/hyperlink" Target="http://www.facebook.com/CIHI.ICIS" TargetMode="External"/><Relationship Id="rId40166" Type="http://schemas.openxmlformats.org/officeDocument/2006/relationships/hyperlink" Target="https://www.linkedin.com/company/canadian-institute-for-health-information" TargetMode="External"/><Relationship Id="rId42615" Type="http://schemas.openxmlformats.org/officeDocument/2006/relationships/hyperlink" Target="https://www.linkedin.com/company/canadian-institute-for-health-information" TargetMode="External"/><Relationship Id="rId63313" Type="http://schemas.openxmlformats.org/officeDocument/2006/relationships/hyperlink" Target="http://www.instagram.com/cihi_icis/" TargetMode="External"/><Relationship Id="rId18295" Type="http://schemas.openxmlformats.org/officeDocument/2006/relationships/hyperlink" Target="http://www.facebook.com/CIHI.ICIS" TargetMode="External"/><Relationship Id="rId45838" Type="http://schemas.openxmlformats.org/officeDocument/2006/relationships/hyperlink" Target="https://www.linkedin.com/company/canadian-institute-for-health-information" TargetMode="External"/><Relationship Id="rId1741" Type="http://schemas.openxmlformats.org/officeDocument/2006/relationships/hyperlink" Target="https://twitter.com/cihi_icis" TargetMode="External"/><Relationship Id="rId11335" Type="http://schemas.openxmlformats.org/officeDocument/2006/relationships/hyperlink" Target="https://twitter.com/cihi_icis" TargetMode="External"/><Relationship Id="rId43389" Type="http://schemas.openxmlformats.org/officeDocument/2006/relationships/hyperlink" Target="https://www.linkedin.com/company/canadian-institute-for-health-information" TargetMode="External"/><Relationship Id="rId64087" Type="http://schemas.openxmlformats.org/officeDocument/2006/relationships/hyperlink" Target="http://www.instagram.com/cihi_icis/" TargetMode="External"/><Relationship Id="rId8007" Type="http://schemas.openxmlformats.org/officeDocument/2006/relationships/hyperlink" Target="https://twitter.com/cihi_icis" TargetMode="External"/><Relationship Id="rId32033" Type="http://schemas.openxmlformats.org/officeDocument/2006/relationships/hyperlink" Target="http://www.facebook.com/CIHI.ICIS" TargetMode="External"/><Relationship Id="rId4964" Type="http://schemas.openxmlformats.org/officeDocument/2006/relationships/hyperlink" Target="https://twitter.com/cihi_icis" TargetMode="External"/><Relationship Id="rId14558" Type="http://schemas.openxmlformats.org/officeDocument/2006/relationships/hyperlink" Target="https://twitter.com/cihi_icis" TargetMode="External"/><Relationship Id="rId21774" Type="http://schemas.openxmlformats.org/officeDocument/2006/relationships/hyperlink" Target="http://www.facebook.com/CIHI.ICIS" TargetMode="External"/><Relationship Id="rId35256" Type="http://schemas.openxmlformats.org/officeDocument/2006/relationships/hyperlink" Target="https://www.linkedin.com/company/canadian-institute-for-health-information" TargetMode="External"/><Relationship Id="rId37705" Type="http://schemas.openxmlformats.org/officeDocument/2006/relationships/hyperlink" Target="https://www.linkedin.com/company/canadian-institute-for-health-information" TargetMode="External"/><Relationship Id="rId42472" Type="http://schemas.openxmlformats.org/officeDocument/2006/relationships/hyperlink" Target="https://www.linkedin.com/company/canadian-institute-for-health-information" TargetMode="External"/><Relationship Id="rId44921" Type="http://schemas.openxmlformats.org/officeDocument/2006/relationships/hyperlink" Target="https://www.linkedin.com/company/canadian-institute-for-health-information" TargetMode="External"/><Relationship Id="rId58403" Type="http://schemas.openxmlformats.org/officeDocument/2006/relationships/hyperlink" Target="http://www.instagram.com/cihi_icis/" TargetMode="External"/><Relationship Id="rId24997" Type="http://schemas.openxmlformats.org/officeDocument/2006/relationships/hyperlink" Target="http://www.facebook.com/CIHI.ICIS" TargetMode="External"/><Relationship Id="rId63170" Type="http://schemas.openxmlformats.org/officeDocument/2006/relationships/hyperlink" Target="http://www.instagram.com/cihi_icis/" TargetMode="External"/><Relationship Id="rId13641" Type="http://schemas.openxmlformats.org/officeDocument/2006/relationships/hyperlink" Target="https://twitter.com/cihi_icis" TargetMode="External"/><Relationship Id="rId38479" Type="http://schemas.openxmlformats.org/officeDocument/2006/relationships/hyperlink" Target="https://www.linkedin.com/company/canadian-institute-for-health-information" TargetMode="External"/><Relationship Id="rId45695" Type="http://schemas.openxmlformats.org/officeDocument/2006/relationships/hyperlink" Target="https://www.linkedin.com/company/canadian-institute-for-health-information" TargetMode="External"/><Relationship Id="rId59177" Type="http://schemas.openxmlformats.org/officeDocument/2006/relationships/hyperlink" Target="http://www.instagram.com/cihi_icis/" TargetMode="External"/><Relationship Id="rId11192" Type="http://schemas.openxmlformats.org/officeDocument/2006/relationships/hyperlink" Target="https://twitter.com/cihi_icis" TargetMode="External"/><Relationship Id="rId16864" Type="http://schemas.openxmlformats.org/officeDocument/2006/relationships/hyperlink" Target="http://www.facebook.com/CIHI.ICIS" TargetMode="External"/><Relationship Id="rId27123" Type="http://schemas.openxmlformats.org/officeDocument/2006/relationships/hyperlink" Target="http://www.facebook.com/CIHI.ICIS" TargetMode="External"/><Relationship Id="rId31519" Type="http://schemas.openxmlformats.org/officeDocument/2006/relationships/hyperlink" Target="http://www.facebook.com/CIHI.ICIS" TargetMode="External"/><Relationship Id="rId37562" Type="http://schemas.openxmlformats.org/officeDocument/2006/relationships/hyperlink" Target="https://www.linkedin.com/company/canadian-institute-for-health-information" TargetMode="External"/><Relationship Id="rId41958" Type="http://schemas.openxmlformats.org/officeDocument/2006/relationships/hyperlink" Target="https://www.linkedin.com/company/canadian-institute-for-health-information" TargetMode="External"/><Relationship Id="rId52217" Type="http://schemas.openxmlformats.org/officeDocument/2006/relationships/hyperlink" Target="http://www.instagram.com/cihi_icis/" TargetMode="External"/><Relationship Id="rId30602" Type="http://schemas.openxmlformats.org/officeDocument/2006/relationships/hyperlink" Target="http://www.facebook.com/CIHI.ICIS" TargetMode="External"/><Relationship Id="rId58260" Type="http://schemas.openxmlformats.org/officeDocument/2006/relationships/hyperlink" Target="http://www.instagram.com/cihi_icis/" TargetMode="External"/><Relationship Id="rId62656" Type="http://schemas.openxmlformats.org/officeDocument/2006/relationships/hyperlink" Target="http://www.instagram.com/cihi_icis/" TargetMode="External"/><Relationship Id="rId4127" Type="http://schemas.openxmlformats.org/officeDocument/2006/relationships/hyperlink" Target="https://twitter.com/cihi_icis" TargetMode="External"/><Relationship Id="rId51300" Type="http://schemas.openxmlformats.org/officeDocument/2006/relationships/hyperlink" Target="http://www.instagram.com/cihi_icis/" TargetMode="External"/><Relationship Id="rId10678" Type="http://schemas.openxmlformats.org/officeDocument/2006/relationships/hyperlink" Target="https://twitter.com/cihi_icis" TargetMode="External"/><Relationship Id="rId26609" Type="http://schemas.openxmlformats.org/officeDocument/2006/relationships/hyperlink" Target="http://www.facebook.com/CIHI.ICIS" TargetMode="External"/><Relationship Id="rId31376" Type="http://schemas.openxmlformats.org/officeDocument/2006/relationships/hyperlink" Target="http://www.facebook.com/CIHI.ICIS" TargetMode="External"/><Relationship Id="rId33825" Type="http://schemas.openxmlformats.org/officeDocument/2006/relationships/hyperlink" Target="https://www.linkedin.com/company/canadian-institute-for-health-information" TargetMode="External"/><Relationship Id="rId47307" Type="http://schemas.openxmlformats.org/officeDocument/2006/relationships/hyperlink" Target="https://www.linkedin.com/company/canadian-institute-for-health-information" TargetMode="External"/><Relationship Id="rId54523" Type="http://schemas.openxmlformats.org/officeDocument/2006/relationships/hyperlink" Target="http://www.instagram.com/cihi_icis/" TargetMode="External"/><Relationship Id="rId52074" Type="http://schemas.openxmlformats.org/officeDocument/2006/relationships/hyperlink" Target="http://www.instagram.com/cihi_icis/" TargetMode="External"/><Relationship Id="rId3210" Type="http://schemas.openxmlformats.org/officeDocument/2006/relationships/hyperlink" Target="https://twitter.com/cihi_icis" TargetMode="External"/><Relationship Id="rId20020" Type="http://schemas.openxmlformats.org/officeDocument/2006/relationships/hyperlink" Target="http://www.facebook.com/CIHI.ICIS" TargetMode="External"/><Relationship Id="rId34599" Type="http://schemas.openxmlformats.org/officeDocument/2006/relationships/hyperlink" Target="https://www.linkedin.com/company/canadian-institute-for-health-information" TargetMode="External"/><Relationship Id="rId55297" Type="http://schemas.openxmlformats.org/officeDocument/2006/relationships/hyperlink" Target="http://www.instagram.com/cihi_icis/" TargetMode="External"/><Relationship Id="rId57746" Type="http://schemas.openxmlformats.org/officeDocument/2006/relationships/hyperlink" Target="http://www.instagram.com/cihi_icis/" TargetMode="External"/><Relationship Id="rId64962" Type="http://schemas.openxmlformats.org/officeDocument/2006/relationships/hyperlink" Target="http://www.instagram.com/cihi_icis/" TargetMode="External"/><Relationship Id="rId6433" Type="http://schemas.openxmlformats.org/officeDocument/2006/relationships/hyperlink" Target="https://twitter.com/cihi_icis" TargetMode="External"/><Relationship Id="rId16027" Type="http://schemas.openxmlformats.org/officeDocument/2006/relationships/hyperlink" Target="https://twitter.com/cihi_icis" TargetMode="External"/><Relationship Id="rId23243" Type="http://schemas.openxmlformats.org/officeDocument/2006/relationships/hyperlink" Target="http://www.facebook.com/CIHI.ICIS" TargetMode="External"/><Relationship Id="rId9656" Type="http://schemas.openxmlformats.org/officeDocument/2006/relationships/hyperlink" Target="https://twitter.com/cihi_icis" TargetMode="External"/><Relationship Id="rId12984" Type="http://schemas.openxmlformats.org/officeDocument/2006/relationships/hyperlink" Target="https://twitter.com/cihi_icis" TargetMode="External"/><Relationship Id="rId26466" Type="http://schemas.openxmlformats.org/officeDocument/2006/relationships/hyperlink" Target="http://www.facebook.com/CIHI.ICIS" TargetMode="External"/><Relationship Id="rId28915" Type="http://schemas.openxmlformats.org/officeDocument/2006/relationships/hyperlink" Target="http://www.facebook.com/CIHI.ICIS" TargetMode="External"/><Relationship Id="rId33682" Type="http://schemas.openxmlformats.org/officeDocument/2006/relationships/hyperlink" Target="https://www.linkedin.com/company/canadian-institute-for-health-information" TargetMode="External"/><Relationship Id="rId49613" Type="http://schemas.openxmlformats.org/officeDocument/2006/relationships/hyperlink" Target="http://www.instagram.com/cihi_icis/" TargetMode="External"/><Relationship Id="rId47164" Type="http://schemas.openxmlformats.org/officeDocument/2006/relationships/hyperlink" Target="https://www.linkedin.com/company/canadian-institute-for-health-information" TargetMode="External"/><Relationship Id="rId54380" Type="http://schemas.openxmlformats.org/officeDocument/2006/relationships/hyperlink" Target="http://www.instagram.com/cihi_icis/" TargetMode="External"/><Relationship Id="rId15110" Type="http://schemas.openxmlformats.org/officeDocument/2006/relationships/hyperlink" Target="https://twitter.com/cihi_icis" TargetMode="External"/><Relationship Id="rId29689" Type="http://schemas.openxmlformats.org/officeDocument/2006/relationships/hyperlink" Target="http://www.facebook.com/CIHI.ICIS" TargetMode="External"/><Relationship Id="rId40204" Type="http://schemas.openxmlformats.org/officeDocument/2006/relationships/hyperlink" Target="https://www.linkedin.com/company/canadian-institute-for-health-information" TargetMode="External"/><Relationship Id="rId61999" Type="http://schemas.openxmlformats.org/officeDocument/2006/relationships/hyperlink" Target="http://www.instagram.com/cihi_icis/" TargetMode="External"/><Relationship Id="rId5919" Type="http://schemas.openxmlformats.org/officeDocument/2006/relationships/hyperlink" Target="https://twitter.com/cihi_icis" TargetMode="External"/><Relationship Id="rId6290" Type="http://schemas.openxmlformats.org/officeDocument/2006/relationships/hyperlink" Target="https://twitter.com/cihi_icis" TargetMode="External"/><Relationship Id="rId18333" Type="http://schemas.openxmlformats.org/officeDocument/2006/relationships/hyperlink" Target="http://www.facebook.com/CIHI.ICIS" TargetMode="External"/><Relationship Id="rId22729" Type="http://schemas.openxmlformats.org/officeDocument/2006/relationships/hyperlink" Target="http://www.facebook.com/CIHI.ICIS" TargetMode="External"/><Relationship Id="rId39031" Type="http://schemas.openxmlformats.org/officeDocument/2006/relationships/hyperlink" Target="https://www.linkedin.com/company/canadian-institute-for-health-information" TargetMode="External"/><Relationship Id="rId28772" Type="http://schemas.openxmlformats.org/officeDocument/2006/relationships/hyperlink" Target="http://www.facebook.com/CIHI.ICIS" TargetMode="External"/><Relationship Id="rId43427" Type="http://schemas.openxmlformats.org/officeDocument/2006/relationships/hyperlink" Target="https://www.linkedin.com/company/canadian-institute-for-health-information" TargetMode="External"/><Relationship Id="rId50643" Type="http://schemas.openxmlformats.org/officeDocument/2006/relationships/hyperlink" Target="http://www.instagram.com/cihi_icis/" TargetMode="External"/><Relationship Id="rId64125" Type="http://schemas.openxmlformats.org/officeDocument/2006/relationships/hyperlink" Target="http://www.instagram.com/cihi_icis/" TargetMode="External"/><Relationship Id="rId21812" Type="http://schemas.openxmlformats.org/officeDocument/2006/relationships/hyperlink" Target="http://www.facebook.com/CIHI.ICIS" TargetMode="External"/><Relationship Id="rId49470" Type="http://schemas.openxmlformats.org/officeDocument/2006/relationships/hyperlink" Target="http://www.instagram.com/cihi_icis/" TargetMode="External"/><Relationship Id="rId53866" Type="http://schemas.openxmlformats.org/officeDocument/2006/relationships/hyperlink" Target="http://www.instagram.com/cihi_icis/" TargetMode="External"/><Relationship Id="rId872" Type="http://schemas.openxmlformats.org/officeDocument/2006/relationships/hyperlink" Target="https://twitter.com/cihi_icis" TargetMode="External"/><Relationship Id="rId2553" Type="http://schemas.openxmlformats.org/officeDocument/2006/relationships/hyperlink" Target="https://twitter.com/cihi_icis" TargetMode="External"/><Relationship Id="rId12147" Type="http://schemas.openxmlformats.org/officeDocument/2006/relationships/hyperlink" Target="https://twitter.com/cihi_icis" TargetMode="External"/><Relationship Id="rId42510" Type="http://schemas.openxmlformats.org/officeDocument/2006/relationships/hyperlink" Target="https://www.linkedin.com/company/canadian-institute-for-health-information" TargetMode="External"/><Relationship Id="rId5776" Type="http://schemas.openxmlformats.org/officeDocument/2006/relationships/hyperlink" Target="https://twitter.com/cihi_icis" TargetMode="External"/><Relationship Id="rId17819" Type="http://schemas.openxmlformats.org/officeDocument/2006/relationships/hyperlink" Target="http://www.facebook.com/CIHI.ICIS" TargetMode="External"/><Relationship Id="rId18190" Type="http://schemas.openxmlformats.org/officeDocument/2006/relationships/hyperlink" Target="http://www.facebook.com/CIHI.ICIS" TargetMode="External"/><Relationship Id="rId22586" Type="http://schemas.openxmlformats.org/officeDocument/2006/relationships/hyperlink" Target="http://www.facebook.com/CIHI.ICIS" TargetMode="External"/><Relationship Id="rId38517" Type="http://schemas.openxmlformats.org/officeDocument/2006/relationships/hyperlink" Target="https://www.linkedin.com/company/canadian-institute-for-health-information" TargetMode="External"/><Relationship Id="rId40061" Type="http://schemas.openxmlformats.org/officeDocument/2006/relationships/hyperlink" Target="https://www.linkedin.com/company/canadian-institute-for-health-information" TargetMode="External"/><Relationship Id="rId45733" Type="http://schemas.openxmlformats.org/officeDocument/2006/relationships/hyperlink" Target="https://www.linkedin.com/company/canadian-institute-for-health-information" TargetMode="External"/><Relationship Id="rId36068" Type="http://schemas.openxmlformats.org/officeDocument/2006/relationships/hyperlink" Target="https://www.linkedin.com/company/canadian-institute-for-health-information" TargetMode="External"/><Relationship Id="rId43284" Type="http://schemas.openxmlformats.org/officeDocument/2006/relationships/hyperlink" Target="https://www.linkedin.com/company/canadian-institute-for-health-information" TargetMode="External"/><Relationship Id="rId59215" Type="http://schemas.openxmlformats.org/officeDocument/2006/relationships/hyperlink" Target="http://www.instagram.com/cihi_icis/" TargetMode="External"/><Relationship Id="rId8999" Type="http://schemas.openxmlformats.org/officeDocument/2006/relationships/hyperlink" Target="https://twitter.com/cihi_icis" TargetMode="External"/><Relationship Id="rId11230" Type="http://schemas.openxmlformats.org/officeDocument/2006/relationships/hyperlink" Target="https://twitter.com/cihi_icis" TargetMode="External"/><Relationship Id="rId16902" Type="http://schemas.openxmlformats.org/officeDocument/2006/relationships/hyperlink" Target="http://www.facebook.com/CIHI.ICIS" TargetMode="External"/><Relationship Id="rId48956" Type="http://schemas.openxmlformats.org/officeDocument/2006/relationships/hyperlink" Target="https://www.linkedin.com/company/canadian-institute-for-health-information" TargetMode="External"/><Relationship Id="rId14453" Type="http://schemas.openxmlformats.org/officeDocument/2006/relationships/hyperlink" Target="https://twitter.com/cihi_icis" TargetMode="External"/><Relationship Id="rId37600" Type="http://schemas.openxmlformats.org/officeDocument/2006/relationships/hyperlink" Target="https://www.linkedin.com/company/canadian-institute-for-health-information" TargetMode="External"/><Relationship Id="rId17676" Type="http://schemas.openxmlformats.org/officeDocument/2006/relationships/hyperlink" Target="http://www.facebook.com/CIHI.ICIS" TargetMode="External"/><Relationship Id="rId24892" Type="http://schemas.openxmlformats.org/officeDocument/2006/relationships/hyperlink" Target="http://www.facebook.com/CIHI.ICIS" TargetMode="External"/><Relationship Id="rId35151" Type="http://schemas.openxmlformats.org/officeDocument/2006/relationships/hyperlink" Target="https://www.linkedin.com/company/canadian-institute-for-health-information" TargetMode="External"/><Relationship Id="rId53029" Type="http://schemas.openxmlformats.org/officeDocument/2006/relationships/hyperlink" Target="http://www.instagram.com/cihi_icis/" TargetMode="External"/><Relationship Id="rId60245" Type="http://schemas.openxmlformats.org/officeDocument/2006/relationships/hyperlink" Target="http://www.instagram.com/cihi_icis/" TargetMode="External"/><Relationship Id="rId38374" Type="http://schemas.openxmlformats.org/officeDocument/2006/relationships/hyperlink" Target="https://www.linkedin.com/company/canadian-institute-for-health-information" TargetMode="External"/><Relationship Id="rId45590" Type="http://schemas.openxmlformats.org/officeDocument/2006/relationships/hyperlink" Target="https://www.linkedin.com/company/canadian-institute-for-health-information" TargetMode="External"/><Relationship Id="rId10716" Type="http://schemas.openxmlformats.org/officeDocument/2006/relationships/hyperlink" Target="https://twitter.com/cihi_icis" TargetMode="External"/><Relationship Id="rId31414" Type="http://schemas.openxmlformats.org/officeDocument/2006/relationships/hyperlink" Target="http://www.facebook.com/CIHI.ICIS" TargetMode="External"/><Relationship Id="rId59072" Type="http://schemas.openxmlformats.org/officeDocument/2006/relationships/hyperlink" Target="http://www.instagram.com/cihi_icis/" TargetMode="External"/><Relationship Id="rId63468" Type="http://schemas.openxmlformats.org/officeDocument/2006/relationships/hyperlink" Target="http://www.instagram.com/cihi_icis/" TargetMode="External"/><Relationship Id="rId13939" Type="http://schemas.openxmlformats.org/officeDocument/2006/relationships/hyperlink" Target="https://twitter.com/cihi_icis" TargetMode="External"/><Relationship Id="rId52112" Type="http://schemas.openxmlformats.org/officeDocument/2006/relationships/hyperlink" Target="http://www.instagram.com/cihi_icis/" TargetMode="External"/><Relationship Id="rId1896" Type="http://schemas.openxmlformats.org/officeDocument/2006/relationships/hyperlink" Target="https://twitter.com/cihi_icis" TargetMode="External"/><Relationship Id="rId19982" Type="http://schemas.openxmlformats.org/officeDocument/2006/relationships/hyperlink" Target="http://www.facebook.com/CIHI.ICIS" TargetMode="External"/><Relationship Id="rId32188" Type="http://schemas.openxmlformats.org/officeDocument/2006/relationships/hyperlink" Target="http://www.facebook.com/CIHI.ICIS" TargetMode="External"/><Relationship Id="rId34637" Type="http://schemas.openxmlformats.org/officeDocument/2006/relationships/hyperlink" Target="https://www.linkedin.com/company/canadian-institute-for-health-information" TargetMode="External"/><Relationship Id="rId41853" Type="http://schemas.openxmlformats.org/officeDocument/2006/relationships/hyperlink" Target="https://www.linkedin.com/company/canadian-institute-for-health-information" TargetMode="External"/><Relationship Id="rId48119" Type="http://schemas.openxmlformats.org/officeDocument/2006/relationships/hyperlink" Target="https://www.linkedin.com/company/canadian-institute-for-health-information" TargetMode="External"/><Relationship Id="rId55335" Type="http://schemas.openxmlformats.org/officeDocument/2006/relationships/hyperlink" Target="http://www.instagram.com/cihi_icis/" TargetMode="External"/><Relationship Id="rId62551" Type="http://schemas.openxmlformats.org/officeDocument/2006/relationships/hyperlink" Target="http://www.instagram.com/cihi_icis/" TargetMode="External"/><Relationship Id="rId4022" Type="http://schemas.openxmlformats.org/officeDocument/2006/relationships/hyperlink" Target="https://twitter.com/cihi_icis" TargetMode="External"/><Relationship Id="rId58558" Type="http://schemas.openxmlformats.org/officeDocument/2006/relationships/hyperlink" Target="http://www.instagram.com/cihi_icis/" TargetMode="External"/><Relationship Id="rId10573" Type="http://schemas.openxmlformats.org/officeDocument/2006/relationships/hyperlink" Target="https://twitter.com/cihi_icis" TargetMode="External"/><Relationship Id="rId26504" Type="http://schemas.openxmlformats.org/officeDocument/2006/relationships/hyperlink" Target="http://www.facebook.com/CIHI.ICIS" TargetMode="External"/><Relationship Id="rId33720" Type="http://schemas.openxmlformats.org/officeDocument/2006/relationships/hyperlink" Target="https://www.linkedin.com/company/canadian-institute-for-health-information" TargetMode="External"/><Relationship Id="rId7245" Type="http://schemas.openxmlformats.org/officeDocument/2006/relationships/hyperlink" Target="https://twitter.com/cihi_icis" TargetMode="External"/><Relationship Id="rId13796" Type="http://schemas.openxmlformats.org/officeDocument/2006/relationships/hyperlink" Target="https://twitter.com/cihi_icis" TargetMode="External"/><Relationship Id="rId24055" Type="http://schemas.openxmlformats.org/officeDocument/2006/relationships/hyperlink" Target="http://www.facebook.com/CIHI.ICIS" TargetMode="External"/><Relationship Id="rId29727" Type="http://schemas.openxmlformats.org/officeDocument/2006/relationships/hyperlink" Target="http://www.facebook.com/CIHI.ICIS" TargetMode="External"/><Relationship Id="rId31271" Type="http://schemas.openxmlformats.org/officeDocument/2006/relationships/hyperlink" Target="http://www.facebook.com/CIHI.ICIS" TargetMode="External"/><Relationship Id="rId36943" Type="http://schemas.openxmlformats.org/officeDocument/2006/relationships/hyperlink" Target="https://www.linkedin.com/company/canadian-institute-for-health-information" TargetMode="External"/><Relationship Id="rId47202" Type="http://schemas.openxmlformats.org/officeDocument/2006/relationships/hyperlink" Target="https://www.linkedin.com/company/canadian-institute-for-health-information" TargetMode="External"/><Relationship Id="rId27278" Type="http://schemas.openxmlformats.org/officeDocument/2006/relationships/hyperlink" Target="http://www.facebook.com/CIHI.ICIS" TargetMode="External"/><Relationship Id="rId34494" Type="http://schemas.openxmlformats.org/officeDocument/2006/relationships/hyperlink" Target="https://www.linkedin.com/company/canadian-institute-for-health-information" TargetMode="External"/><Relationship Id="rId57641" Type="http://schemas.openxmlformats.org/officeDocument/2006/relationships/hyperlink" Target="http://www.instagram.com/cihi_icis/" TargetMode="External"/><Relationship Id="rId3508" Type="http://schemas.openxmlformats.org/officeDocument/2006/relationships/hyperlink" Target="https://twitter.com/cihi_icis" TargetMode="External"/><Relationship Id="rId20318" Type="http://schemas.openxmlformats.org/officeDocument/2006/relationships/hyperlink" Target="http://www.facebook.com/CIHI.ICIS" TargetMode="External"/><Relationship Id="rId55192" Type="http://schemas.openxmlformats.org/officeDocument/2006/relationships/hyperlink" Target="http://www.instagram.com/cihi_icis/" TargetMode="External"/><Relationship Id="rId1059" Type="http://schemas.openxmlformats.org/officeDocument/2006/relationships/hyperlink" Target="https://twitter.com/cihi_icis" TargetMode="External"/><Relationship Id="rId28810" Type="http://schemas.openxmlformats.org/officeDocument/2006/relationships/hyperlink" Target="http://www.facebook.com/CIHI.ICIS" TargetMode="External"/><Relationship Id="rId41016" Type="http://schemas.openxmlformats.org/officeDocument/2006/relationships/hyperlink" Target="https://www.linkedin.com/company/canadian-institute-for-health-information" TargetMode="External"/><Relationship Id="rId9551" Type="http://schemas.openxmlformats.org/officeDocument/2006/relationships/hyperlink" Target="https://twitter.com/cihi_icis" TargetMode="External"/><Relationship Id="rId19145" Type="http://schemas.openxmlformats.org/officeDocument/2006/relationships/hyperlink" Target="http://www.facebook.com/CIHI.ICIS" TargetMode="External"/><Relationship Id="rId26361" Type="http://schemas.openxmlformats.org/officeDocument/2006/relationships/hyperlink" Target="http://www.facebook.com/CIHI.ICIS" TargetMode="External"/><Relationship Id="rId30757" Type="http://schemas.openxmlformats.org/officeDocument/2006/relationships/hyperlink" Target="http://www.facebook.com/CIHI.ICIS" TargetMode="External"/><Relationship Id="rId44239" Type="http://schemas.openxmlformats.org/officeDocument/2006/relationships/hyperlink" Target="https://www.linkedin.com/company/canadian-institute-for-health-information" TargetMode="External"/><Relationship Id="rId51455" Type="http://schemas.openxmlformats.org/officeDocument/2006/relationships/hyperlink" Target="http://www.instagram.com/cihi_icis/" TargetMode="External"/><Relationship Id="rId53904" Type="http://schemas.openxmlformats.org/officeDocument/2006/relationships/hyperlink" Target="http://www.instagram.com/cihi_icis/" TargetMode="External"/><Relationship Id="rId910" Type="http://schemas.openxmlformats.org/officeDocument/2006/relationships/hyperlink" Target="https://twitter.com/cihi_icis" TargetMode="External"/><Relationship Id="rId29584" Type="http://schemas.openxmlformats.org/officeDocument/2006/relationships/hyperlink" Target="http://www.facebook.com/CIHI.ICIS" TargetMode="External"/><Relationship Id="rId5814" Type="http://schemas.openxmlformats.org/officeDocument/2006/relationships/hyperlink" Target="https://twitter.com/cihi_icis" TargetMode="External"/><Relationship Id="rId15408" Type="http://schemas.openxmlformats.org/officeDocument/2006/relationships/hyperlink" Target="https://twitter.com/cihi_icis" TargetMode="External"/><Relationship Id="rId22624" Type="http://schemas.openxmlformats.org/officeDocument/2006/relationships/hyperlink" Target="http://www.facebook.com/CIHI.ICIS" TargetMode="External"/><Relationship Id="rId54678" Type="http://schemas.openxmlformats.org/officeDocument/2006/relationships/hyperlink" Target="http://www.instagram.com/cihi_icis/" TargetMode="External"/><Relationship Id="rId61894" Type="http://schemas.openxmlformats.org/officeDocument/2006/relationships/hyperlink" Target="http://www.instagram.com/cihi_icis/" TargetMode="External"/><Relationship Id="rId3365" Type="http://schemas.openxmlformats.org/officeDocument/2006/relationships/hyperlink" Target="https://twitter.com/cihi_icis" TargetMode="External"/><Relationship Id="rId20175" Type="http://schemas.openxmlformats.org/officeDocument/2006/relationships/hyperlink" Target="http://www.facebook.com/CIHI.ICIS" TargetMode="External"/><Relationship Id="rId36106" Type="http://schemas.openxmlformats.org/officeDocument/2006/relationships/hyperlink" Target="https://www.linkedin.com/company/canadian-institute-for-health-information" TargetMode="External"/><Relationship Id="rId43322" Type="http://schemas.openxmlformats.org/officeDocument/2006/relationships/hyperlink" Target="https://www.linkedin.com/company/canadian-institute-for-health-information" TargetMode="External"/><Relationship Id="rId6588" Type="http://schemas.openxmlformats.org/officeDocument/2006/relationships/hyperlink" Target="https://twitter.com/cihi_icis" TargetMode="External"/><Relationship Id="rId23398" Type="http://schemas.openxmlformats.org/officeDocument/2006/relationships/hyperlink" Target="http://www.facebook.com/CIHI.ICIS" TargetMode="External"/><Relationship Id="rId25847" Type="http://schemas.openxmlformats.org/officeDocument/2006/relationships/hyperlink" Target="http://www.facebook.com/CIHI.ICIS" TargetMode="External"/><Relationship Id="rId39329" Type="http://schemas.openxmlformats.org/officeDocument/2006/relationships/hyperlink" Target="https://www.linkedin.com/company/canadian-institute-for-health-information" TargetMode="External"/><Relationship Id="rId46545" Type="http://schemas.openxmlformats.org/officeDocument/2006/relationships/hyperlink" Target="https://www.linkedin.com/company/canadian-institute-for-health-information" TargetMode="External"/><Relationship Id="rId53761" Type="http://schemas.openxmlformats.org/officeDocument/2006/relationships/hyperlink" Target="http://www.instagram.com/cihi_icis/" TargetMode="External"/><Relationship Id="rId64020" Type="http://schemas.openxmlformats.org/officeDocument/2006/relationships/hyperlink" Target="http://www.instagram.com/cihi_icis/" TargetMode="External"/><Relationship Id="rId44096" Type="http://schemas.openxmlformats.org/officeDocument/2006/relationships/hyperlink" Target="https://www.linkedin.com/company/canadian-institute-for-health-information" TargetMode="External"/><Relationship Id="rId49768" Type="http://schemas.openxmlformats.org/officeDocument/2006/relationships/hyperlink" Target="http://www.instagram.com/cihi_icis/" TargetMode="External"/><Relationship Id="rId12042" Type="http://schemas.openxmlformats.org/officeDocument/2006/relationships/hyperlink" Target="https://twitter.com/cihi_icis" TargetMode="External"/><Relationship Id="rId17714" Type="http://schemas.openxmlformats.org/officeDocument/2006/relationships/hyperlink" Target="http://www.facebook.com/CIHI.ICIS" TargetMode="External"/><Relationship Id="rId24930" Type="http://schemas.openxmlformats.org/officeDocument/2006/relationships/hyperlink" Target="http://www.facebook.com/CIHI.ICIS" TargetMode="External"/><Relationship Id="rId56984" Type="http://schemas.openxmlformats.org/officeDocument/2006/relationships/hyperlink" Target="http://www.instagram.com/cihi_icis/" TargetMode="External"/><Relationship Id="rId5671" Type="http://schemas.openxmlformats.org/officeDocument/2006/relationships/hyperlink" Target="https://twitter.com/cihi_icis" TargetMode="External"/><Relationship Id="rId15265" Type="http://schemas.openxmlformats.org/officeDocument/2006/relationships/hyperlink" Target="https://twitter.com/cihi_icis" TargetMode="External"/><Relationship Id="rId22481" Type="http://schemas.openxmlformats.org/officeDocument/2006/relationships/hyperlink" Target="http://www.facebook.com/CIHI.ICIS" TargetMode="External"/><Relationship Id="rId38412" Type="http://schemas.openxmlformats.org/officeDocument/2006/relationships/hyperlink" Target="https://www.linkedin.com/company/canadian-institute-for-health-information" TargetMode="External"/><Relationship Id="rId42808" Type="http://schemas.openxmlformats.org/officeDocument/2006/relationships/hyperlink" Target="https://www.linkedin.com/company/canadian-institute-for-health-information" TargetMode="External"/><Relationship Id="rId59110" Type="http://schemas.openxmlformats.org/officeDocument/2006/relationships/hyperlink" Target="http://www.instagram.com/cihi_icis/" TargetMode="External"/><Relationship Id="rId63506" Type="http://schemas.openxmlformats.org/officeDocument/2006/relationships/hyperlink" Target="http://www.instagram.com/cihi_icis/" TargetMode="External"/><Relationship Id="rId8894" Type="http://schemas.openxmlformats.org/officeDocument/2006/relationships/hyperlink" Target="https://twitter.com/cihi_icis" TargetMode="External"/><Relationship Id="rId18488" Type="http://schemas.openxmlformats.org/officeDocument/2006/relationships/hyperlink" Target="http://www.facebook.com/CIHI.ICIS" TargetMode="External"/><Relationship Id="rId40359" Type="http://schemas.openxmlformats.org/officeDocument/2006/relationships/hyperlink" Target="https://www.linkedin.com/company/canadian-institute-for-health-information" TargetMode="External"/><Relationship Id="rId48851" Type="http://schemas.openxmlformats.org/officeDocument/2006/relationships/hyperlink" Target="https://www.linkedin.com/company/canadian-institute-for-health-information" TargetMode="External"/><Relationship Id="rId61057" Type="http://schemas.openxmlformats.org/officeDocument/2006/relationships/hyperlink" Target="http://www.instagram.com/cihi_icis/" TargetMode="External"/><Relationship Id="rId1934" Type="http://schemas.openxmlformats.org/officeDocument/2006/relationships/hyperlink" Target="https://twitter.com/cihi_icis" TargetMode="External"/><Relationship Id="rId11528" Type="http://schemas.openxmlformats.org/officeDocument/2006/relationships/hyperlink" Target="https://twitter.com/cihi_icis" TargetMode="External"/><Relationship Id="rId39186" Type="http://schemas.openxmlformats.org/officeDocument/2006/relationships/hyperlink" Target="https://www.linkedin.com/company/canadian-institute-for-health-information" TargetMode="External"/><Relationship Id="rId50798" Type="http://schemas.openxmlformats.org/officeDocument/2006/relationships/hyperlink" Target="http://www.instagram.com/cihi_icis/" TargetMode="External"/><Relationship Id="rId32226" Type="http://schemas.openxmlformats.org/officeDocument/2006/relationships/hyperlink" Target="http://www.facebook.com/CIHI.ICIS" TargetMode="External"/><Relationship Id="rId17571" Type="http://schemas.openxmlformats.org/officeDocument/2006/relationships/hyperlink" Target="http://www.facebook.com/CIHI.ICIS" TargetMode="External"/><Relationship Id="rId21967" Type="http://schemas.openxmlformats.org/officeDocument/2006/relationships/hyperlink" Target="http://www.facebook.com/CIHI.ICIS" TargetMode="External"/><Relationship Id="rId35449" Type="http://schemas.openxmlformats.org/officeDocument/2006/relationships/hyperlink" Target="https://www.linkedin.com/company/canadian-institute-for-health-information" TargetMode="External"/><Relationship Id="rId42665" Type="http://schemas.openxmlformats.org/officeDocument/2006/relationships/hyperlink" Target="https://www.linkedin.com/company/canadian-institute-for-health-information" TargetMode="External"/><Relationship Id="rId60140" Type="http://schemas.openxmlformats.org/officeDocument/2006/relationships/hyperlink" Target="http://www.instagram.com/cihi_icis/" TargetMode="External"/><Relationship Id="rId10611" Type="http://schemas.openxmlformats.org/officeDocument/2006/relationships/hyperlink" Target="https://twitter.com/cihi_icis" TargetMode="External"/><Relationship Id="rId56147" Type="http://schemas.openxmlformats.org/officeDocument/2006/relationships/hyperlink" Target="http://www.instagram.com/cihi_icis/" TargetMode="External"/><Relationship Id="rId63363" Type="http://schemas.openxmlformats.org/officeDocument/2006/relationships/hyperlink" Target="http://www.instagram.com/cihi_icis/" TargetMode="External"/><Relationship Id="rId13834" Type="http://schemas.openxmlformats.org/officeDocument/2006/relationships/hyperlink" Target="https://twitter.com/cihi_icis" TargetMode="External"/><Relationship Id="rId45888" Type="http://schemas.openxmlformats.org/officeDocument/2006/relationships/hyperlink" Target="https://www.linkedin.com/company/canadian-institute-for-health-information" TargetMode="External"/><Relationship Id="rId1791" Type="http://schemas.openxmlformats.org/officeDocument/2006/relationships/hyperlink" Target="https://twitter.com/cihi_icis" TargetMode="External"/><Relationship Id="rId11385" Type="http://schemas.openxmlformats.org/officeDocument/2006/relationships/hyperlink" Target="https://twitter.com/cihi_icis" TargetMode="External"/><Relationship Id="rId27316" Type="http://schemas.openxmlformats.org/officeDocument/2006/relationships/hyperlink" Target="http://www.facebook.com/CIHI.ICIS" TargetMode="External"/><Relationship Id="rId34532" Type="http://schemas.openxmlformats.org/officeDocument/2006/relationships/hyperlink" Target="https://www.linkedin.com/company/canadian-institute-for-health-information" TargetMode="External"/><Relationship Id="rId8057" Type="http://schemas.openxmlformats.org/officeDocument/2006/relationships/hyperlink" Target="https://twitter.com/cihi_icis" TargetMode="External"/><Relationship Id="rId32083" Type="http://schemas.openxmlformats.org/officeDocument/2006/relationships/hyperlink" Target="http://www.facebook.com/CIHI.ICIS" TargetMode="External"/><Relationship Id="rId37755" Type="http://schemas.openxmlformats.org/officeDocument/2006/relationships/hyperlink" Target="https://www.linkedin.com/company/canadian-institute-for-health-information" TargetMode="External"/><Relationship Id="rId44971" Type="http://schemas.openxmlformats.org/officeDocument/2006/relationships/hyperlink" Target="https://www.linkedin.com/company/canadian-institute-for-health-information" TargetMode="External"/><Relationship Id="rId48014" Type="http://schemas.openxmlformats.org/officeDocument/2006/relationships/hyperlink" Target="https://www.linkedin.com/company/canadian-institute-for-health-information" TargetMode="External"/><Relationship Id="rId55230" Type="http://schemas.openxmlformats.org/officeDocument/2006/relationships/hyperlink" Target="http://www.instagram.com/cihi_icis/" TargetMode="External"/><Relationship Id="rId58453" Type="http://schemas.openxmlformats.org/officeDocument/2006/relationships/hyperlink" Target="http://www.instagram.com/cihi_icis/" TargetMode="External"/><Relationship Id="rId62849" Type="http://schemas.openxmlformats.org/officeDocument/2006/relationships/hyperlink" Target="http://www.instagram.com/cihi_icis/" TargetMode="External"/><Relationship Id="rId7140" Type="http://schemas.openxmlformats.org/officeDocument/2006/relationships/hyperlink" Target="https://twitter.com/cihi_icis" TargetMode="External"/><Relationship Id="rId13691" Type="http://schemas.openxmlformats.org/officeDocument/2006/relationships/hyperlink" Target="https://twitter.com/cihi_icis" TargetMode="External"/><Relationship Id="rId27173" Type="http://schemas.openxmlformats.org/officeDocument/2006/relationships/hyperlink" Target="http://www.facebook.com/CIHI.ICIS" TargetMode="External"/><Relationship Id="rId29622" Type="http://schemas.openxmlformats.org/officeDocument/2006/relationships/hyperlink" Target="http://www.facebook.com/CIHI.ICIS" TargetMode="External"/><Relationship Id="rId54716" Type="http://schemas.openxmlformats.org/officeDocument/2006/relationships/hyperlink" Target="http://www.instagram.com/cihi_icis/" TargetMode="External"/><Relationship Id="rId31569" Type="http://schemas.openxmlformats.org/officeDocument/2006/relationships/hyperlink" Target="http://www.facebook.com/CIHI.ICIS" TargetMode="External"/><Relationship Id="rId52267" Type="http://schemas.openxmlformats.org/officeDocument/2006/relationships/hyperlink" Target="http://www.instagram.com/cihi_icis/" TargetMode="External"/><Relationship Id="rId61932" Type="http://schemas.openxmlformats.org/officeDocument/2006/relationships/hyperlink" Target="http://www.instagram.com/cihi_icis/" TargetMode="External"/><Relationship Id="rId3403" Type="http://schemas.openxmlformats.org/officeDocument/2006/relationships/hyperlink" Target="https://twitter.com/cihi_icis" TargetMode="External"/><Relationship Id="rId20213" Type="http://schemas.openxmlformats.org/officeDocument/2006/relationships/hyperlink" Target="http://www.facebook.com/CIHI.ICIS" TargetMode="External"/><Relationship Id="rId57939" Type="http://schemas.openxmlformats.org/officeDocument/2006/relationships/hyperlink" Target="http://www.instagram.com/cihi_icis/" TargetMode="External"/><Relationship Id="rId6626" Type="http://schemas.openxmlformats.org/officeDocument/2006/relationships/hyperlink" Target="https://twitter.com/cihi_icis" TargetMode="External"/><Relationship Id="rId19040" Type="http://schemas.openxmlformats.org/officeDocument/2006/relationships/hyperlink" Target="http://www.facebook.com/CIHI.ICIS" TargetMode="External"/><Relationship Id="rId23436" Type="http://schemas.openxmlformats.org/officeDocument/2006/relationships/hyperlink" Target="http://www.facebook.com/CIHI.ICIS" TargetMode="External"/><Relationship Id="rId30652" Type="http://schemas.openxmlformats.org/officeDocument/2006/relationships/hyperlink" Target="http://www.facebook.com/CIHI.ICIS" TargetMode="External"/><Relationship Id="rId4177" Type="http://schemas.openxmlformats.org/officeDocument/2006/relationships/hyperlink" Target="https://twitter.com/cihi_icis" TargetMode="External"/><Relationship Id="rId9849" Type="http://schemas.openxmlformats.org/officeDocument/2006/relationships/hyperlink" Target="https://twitter.com/cihi_icis" TargetMode="External"/><Relationship Id="rId26659" Type="http://schemas.openxmlformats.org/officeDocument/2006/relationships/hyperlink" Target="http://www.facebook.com/CIHI.ICIS" TargetMode="External"/><Relationship Id="rId33875" Type="http://schemas.openxmlformats.org/officeDocument/2006/relationships/hyperlink" Target="https://www.linkedin.com/company/canadian-institute-for-health-information" TargetMode="External"/><Relationship Id="rId44134" Type="http://schemas.openxmlformats.org/officeDocument/2006/relationships/hyperlink" Target="https://www.linkedin.com/company/canadian-institute-for-health-information" TargetMode="External"/><Relationship Id="rId49806" Type="http://schemas.openxmlformats.org/officeDocument/2006/relationships/hyperlink" Target="http://www.instagram.com/cihi_icis/" TargetMode="External"/><Relationship Id="rId51350" Type="http://schemas.openxmlformats.org/officeDocument/2006/relationships/hyperlink" Target="http://www.instagram.com/cihi_icis/" TargetMode="External"/><Relationship Id="rId47357" Type="http://schemas.openxmlformats.org/officeDocument/2006/relationships/hyperlink" Target="https://www.linkedin.com/company/canadian-institute-for-health-information" TargetMode="External"/><Relationship Id="rId54573" Type="http://schemas.openxmlformats.org/officeDocument/2006/relationships/hyperlink" Target="http://www.instagram.com/cihi_icis/" TargetMode="External"/><Relationship Id="rId3260" Type="http://schemas.openxmlformats.org/officeDocument/2006/relationships/hyperlink" Target="https://twitter.com/cihi_icis" TargetMode="External"/><Relationship Id="rId15303" Type="http://schemas.openxmlformats.org/officeDocument/2006/relationships/hyperlink" Target="https://twitter.com/cihi_icis" TargetMode="External"/><Relationship Id="rId20070" Type="http://schemas.openxmlformats.org/officeDocument/2006/relationships/hyperlink" Target="http://www.facebook.com/CIHI.ICIS" TargetMode="External"/><Relationship Id="rId36001" Type="http://schemas.openxmlformats.org/officeDocument/2006/relationships/hyperlink" Target="https://www.linkedin.com/company/canadian-institute-for-health-information" TargetMode="External"/><Relationship Id="rId57796" Type="http://schemas.openxmlformats.org/officeDocument/2006/relationships/hyperlink" Target="http://www.instagram.com/cihi_icis/" TargetMode="External"/><Relationship Id="rId8932" Type="http://schemas.openxmlformats.org/officeDocument/2006/relationships/hyperlink" Target="https://twitter.com/cihi_icis" TargetMode="External"/><Relationship Id="rId18526" Type="http://schemas.openxmlformats.org/officeDocument/2006/relationships/hyperlink" Target="http://www.facebook.com/CIHI.ICIS" TargetMode="External"/><Relationship Id="rId25742" Type="http://schemas.openxmlformats.org/officeDocument/2006/relationships/hyperlink" Target="http://www.facebook.com/CIHI.ICIS" TargetMode="External"/><Relationship Id="rId6483" Type="http://schemas.openxmlformats.org/officeDocument/2006/relationships/hyperlink" Target="https://twitter.com/cihi_icis" TargetMode="External"/><Relationship Id="rId16077" Type="http://schemas.openxmlformats.org/officeDocument/2006/relationships/hyperlink" Target="https://twitter.com/cihi_icis" TargetMode="External"/><Relationship Id="rId23293" Type="http://schemas.openxmlformats.org/officeDocument/2006/relationships/hyperlink" Target="http://www.facebook.com/CIHI.ICIS" TargetMode="External"/><Relationship Id="rId28965" Type="http://schemas.openxmlformats.org/officeDocument/2006/relationships/hyperlink" Target="http://www.facebook.com/CIHI.ICIS" TargetMode="External"/><Relationship Id="rId39224" Type="http://schemas.openxmlformats.org/officeDocument/2006/relationships/hyperlink" Target="https://www.linkedin.com/company/canadian-institute-for-health-information" TargetMode="External"/><Relationship Id="rId46440" Type="http://schemas.openxmlformats.org/officeDocument/2006/relationships/hyperlink" Target="https://www.linkedin.com/company/canadian-institute-for-health-information" TargetMode="External"/><Relationship Id="rId50836" Type="http://schemas.openxmlformats.org/officeDocument/2006/relationships/hyperlink" Target="http://www.instagram.com/cihi_icis/" TargetMode="External"/><Relationship Id="rId64318" Type="http://schemas.openxmlformats.org/officeDocument/2006/relationships/hyperlink" Target="http://www.instagram.com/cihi_icis/" TargetMode="External"/><Relationship Id="rId49663" Type="http://schemas.openxmlformats.org/officeDocument/2006/relationships/hyperlink" Target="http://www.instagram.com/cihi_icis/" TargetMode="External"/><Relationship Id="rId2746" Type="http://schemas.openxmlformats.org/officeDocument/2006/relationships/hyperlink" Target="https://twitter.com/cihi_icis" TargetMode="External"/><Relationship Id="rId15160" Type="http://schemas.openxmlformats.org/officeDocument/2006/relationships/hyperlink" Target="https://twitter.com/cihi_icis" TargetMode="External"/><Relationship Id="rId42703" Type="http://schemas.openxmlformats.org/officeDocument/2006/relationships/hyperlink" Target="https://www.linkedin.com/company/canadian-institute-for-health-information" TargetMode="External"/><Relationship Id="rId33038" Type="http://schemas.openxmlformats.org/officeDocument/2006/relationships/hyperlink" Target="https://www.linkedin.com/company/canadian-institute-for-health-information" TargetMode="External"/><Relationship Id="rId40254" Type="http://schemas.openxmlformats.org/officeDocument/2006/relationships/hyperlink" Target="https://www.linkedin.com/company/canadian-institute-for-health-information" TargetMode="External"/><Relationship Id="rId63401" Type="http://schemas.openxmlformats.org/officeDocument/2006/relationships/hyperlink" Target="http://www.instagram.com/cihi_icis/" TargetMode="External"/><Relationship Id="rId5969" Type="http://schemas.openxmlformats.org/officeDocument/2006/relationships/hyperlink" Target="https://twitter.com/cihi_icis" TargetMode="External"/><Relationship Id="rId18383" Type="http://schemas.openxmlformats.org/officeDocument/2006/relationships/hyperlink" Target="http://www.facebook.com/CIHI.ICIS" TargetMode="External"/><Relationship Id="rId22779" Type="http://schemas.openxmlformats.org/officeDocument/2006/relationships/hyperlink" Target="http://www.facebook.com/CIHI.ICIS" TargetMode="External"/><Relationship Id="rId39081" Type="http://schemas.openxmlformats.org/officeDocument/2006/relationships/hyperlink" Target="https://www.linkedin.com/company/canadian-institute-for-health-information" TargetMode="External"/><Relationship Id="rId43477" Type="http://schemas.openxmlformats.org/officeDocument/2006/relationships/hyperlink" Target="https://www.linkedin.com/company/canadian-institute-for-health-information" TargetMode="External"/><Relationship Id="rId45926" Type="http://schemas.openxmlformats.org/officeDocument/2006/relationships/hyperlink" Target="https://www.linkedin.com/company/canadian-institute-for-health-information" TargetMode="External"/><Relationship Id="rId50693" Type="http://schemas.openxmlformats.org/officeDocument/2006/relationships/hyperlink" Target="http://www.instagram.com/cihi_icis/" TargetMode="External"/><Relationship Id="rId59408" Type="http://schemas.openxmlformats.org/officeDocument/2006/relationships/hyperlink" Target="http://www.instagram.com/cihi_icis/" TargetMode="External"/><Relationship Id="rId11423" Type="http://schemas.openxmlformats.org/officeDocument/2006/relationships/hyperlink" Target="https://twitter.com/cihi_icis" TargetMode="External"/><Relationship Id="rId32121" Type="http://schemas.openxmlformats.org/officeDocument/2006/relationships/hyperlink" Target="http://www.facebook.com/CIHI.ICIS" TargetMode="External"/><Relationship Id="rId64175" Type="http://schemas.openxmlformats.org/officeDocument/2006/relationships/hyperlink" Target="http://www.instagram.com/cihi_icis/" TargetMode="External"/><Relationship Id="rId14646" Type="http://schemas.openxmlformats.org/officeDocument/2006/relationships/hyperlink" Target="https://twitter.com/cihi_icis" TargetMode="External"/><Relationship Id="rId21862" Type="http://schemas.openxmlformats.org/officeDocument/2006/relationships/hyperlink" Target="http://www.facebook.com/CIHI.ICIS" TargetMode="External"/><Relationship Id="rId12197" Type="http://schemas.openxmlformats.org/officeDocument/2006/relationships/hyperlink" Target="https://twitter.com/cihi_icis" TargetMode="External"/><Relationship Id="rId17869" Type="http://schemas.openxmlformats.org/officeDocument/2006/relationships/hyperlink" Target="http://www.facebook.com/CIHI.ICIS" TargetMode="External"/><Relationship Id="rId28128" Type="http://schemas.openxmlformats.org/officeDocument/2006/relationships/hyperlink" Target="http://www.facebook.com/CIHI.ICIS" TargetMode="External"/><Relationship Id="rId35344" Type="http://schemas.openxmlformats.org/officeDocument/2006/relationships/hyperlink" Target="https://www.linkedin.com/company/canadian-institute-for-health-information" TargetMode="External"/><Relationship Id="rId42560" Type="http://schemas.openxmlformats.org/officeDocument/2006/relationships/hyperlink" Target="https://www.linkedin.com/company/canadian-institute-for-health-information" TargetMode="External"/><Relationship Id="rId56042" Type="http://schemas.openxmlformats.org/officeDocument/2006/relationships/hyperlink" Target="http://www.instagram.com/cihi_icis/" TargetMode="External"/><Relationship Id="rId60438" Type="http://schemas.openxmlformats.org/officeDocument/2006/relationships/hyperlink" Target="http://www.instagram.com/cihi_icis/" TargetMode="External"/><Relationship Id="rId38567" Type="http://schemas.openxmlformats.org/officeDocument/2006/relationships/hyperlink" Target="https://www.linkedin.com/company/canadian-institute-for-health-information" TargetMode="External"/><Relationship Id="rId45783" Type="http://schemas.openxmlformats.org/officeDocument/2006/relationships/hyperlink" Target="https://www.linkedin.com/company/canadian-institute-for-health-information" TargetMode="External"/><Relationship Id="rId228" Type="http://schemas.openxmlformats.org/officeDocument/2006/relationships/hyperlink" Target="https://twitter.com/cihi_icis" TargetMode="External"/><Relationship Id="rId10909" Type="http://schemas.openxmlformats.org/officeDocument/2006/relationships/hyperlink" Target="https://twitter.com/cihi_icis" TargetMode="External"/><Relationship Id="rId11280" Type="http://schemas.openxmlformats.org/officeDocument/2006/relationships/hyperlink" Target="https://twitter.com/cihi_icis" TargetMode="External"/><Relationship Id="rId27211" Type="http://schemas.openxmlformats.org/officeDocument/2006/relationships/hyperlink" Target="http://www.facebook.com/CIHI.ICIS" TargetMode="External"/><Relationship Id="rId31607" Type="http://schemas.openxmlformats.org/officeDocument/2006/relationships/hyperlink" Target="http://www.facebook.com/CIHI.ICIS" TargetMode="External"/><Relationship Id="rId59265" Type="http://schemas.openxmlformats.org/officeDocument/2006/relationships/hyperlink" Target="http://www.instagram.com/cihi_icis/" TargetMode="External"/><Relationship Id="rId16952" Type="http://schemas.openxmlformats.org/officeDocument/2006/relationships/hyperlink" Target="http://www.facebook.com/CIHI.ICIS" TargetMode="External"/><Relationship Id="rId52305" Type="http://schemas.openxmlformats.org/officeDocument/2006/relationships/hyperlink" Target="http://www.instagram.com/cihi_icis/" TargetMode="External"/><Relationship Id="rId37650" Type="http://schemas.openxmlformats.org/officeDocument/2006/relationships/hyperlink" Target="https://www.linkedin.com/company/canadian-institute-for-health-information" TargetMode="External"/><Relationship Id="rId55528" Type="http://schemas.openxmlformats.org/officeDocument/2006/relationships/hyperlink" Target="http://www.instagram.com/cihi_icis/" TargetMode="External"/><Relationship Id="rId62744" Type="http://schemas.openxmlformats.org/officeDocument/2006/relationships/hyperlink" Target="http://www.instagram.com/cihi_icis/" TargetMode="External"/><Relationship Id="rId53079" Type="http://schemas.openxmlformats.org/officeDocument/2006/relationships/hyperlink" Target="http://www.instagram.com/cihi_icis/" TargetMode="External"/><Relationship Id="rId60295" Type="http://schemas.openxmlformats.org/officeDocument/2006/relationships/hyperlink" Target="http://www.instagram.com/cihi_icis/" TargetMode="External"/><Relationship Id="rId4215" Type="http://schemas.openxmlformats.org/officeDocument/2006/relationships/hyperlink" Target="https://twitter.com/cihi_icis" TargetMode="External"/><Relationship Id="rId10766" Type="http://schemas.openxmlformats.org/officeDocument/2006/relationships/hyperlink" Target="https://twitter.com/cihi_icis" TargetMode="External"/><Relationship Id="rId21025" Type="http://schemas.openxmlformats.org/officeDocument/2006/relationships/hyperlink" Target="http://www.facebook.com/CIHI.ICIS" TargetMode="External"/><Relationship Id="rId33913" Type="http://schemas.openxmlformats.org/officeDocument/2006/relationships/hyperlink" Target="https://www.linkedin.com/company/canadian-institute-for-health-information" TargetMode="External"/><Relationship Id="rId7438" Type="http://schemas.openxmlformats.org/officeDocument/2006/relationships/hyperlink" Target="https://twitter.com/cihi_icis" TargetMode="External"/><Relationship Id="rId24248" Type="http://schemas.openxmlformats.org/officeDocument/2006/relationships/hyperlink" Target="http://www.facebook.com/CIHI.ICIS" TargetMode="External"/><Relationship Id="rId31464" Type="http://schemas.openxmlformats.org/officeDocument/2006/relationships/hyperlink" Target="http://www.facebook.com/CIHI.ICIS" TargetMode="External"/><Relationship Id="rId54611" Type="http://schemas.openxmlformats.org/officeDocument/2006/relationships/hyperlink" Target="http://www.instagram.com/cihi_icis/" TargetMode="External"/><Relationship Id="rId13989" Type="http://schemas.openxmlformats.org/officeDocument/2006/relationships/hyperlink" Target="https://twitter.com/cihi_icis" TargetMode="External"/><Relationship Id="rId34687" Type="http://schemas.openxmlformats.org/officeDocument/2006/relationships/hyperlink" Target="https://www.linkedin.com/company/canadian-institute-for-health-information" TargetMode="External"/><Relationship Id="rId52162" Type="http://schemas.openxmlformats.org/officeDocument/2006/relationships/hyperlink" Target="http://www.instagram.com/cihi_icis/" TargetMode="External"/><Relationship Id="rId57834" Type="http://schemas.openxmlformats.org/officeDocument/2006/relationships/hyperlink" Target="http://www.instagram.com/cihi_icis/" TargetMode="External"/><Relationship Id="rId6521" Type="http://schemas.openxmlformats.org/officeDocument/2006/relationships/hyperlink" Target="https://twitter.com/cihi_icis" TargetMode="External"/><Relationship Id="rId16115" Type="http://schemas.openxmlformats.org/officeDocument/2006/relationships/hyperlink" Target="https://twitter.com/cihi_icis" TargetMode="External"/><Relationship Id="rId48169" Type="http://schemas.openxmlformats.org/officeDocument/2006/relationships/hyperlink" Target="https://www.linkedin.com/company/canadian-institute-for-health-information" TargetMode="External"/><Relationship Id="rId55385" Type="http://schemas.openxmlformats.org/officeDocument/2006/relationships/hyperlink" Target="http://www.instagram.com/cihi_icis/" TargetMode="External"/><Relationship Id="rId4072" Type="http://schemas.openxmlformats.org/officeDocument/2006/relationships/hyperlink" Target="https://twitter.com/cihi_icis" TargetMode="External"/><Relationship Id="rId23331" Type="http://schemas.openxmlformats.org/officeDocument/2006/relationships/hyperlink" Target="http://www.facebook.com/CIHI.ICIS" TargetMode="External"/><Relationship Id="rId41209" Type="http://schemas.openxmlformats.org/officeDocument/2006/relationships/hyperlink" Target="https://www.linkedin.com/company/canadian-institute-for-health-information" TargetMode="External"/><Relationship Id="rId7295" Type="http://schemas.openxmlformats.org/officeDocument/2006/relationships/hyperlink" Target="https://twitter.com/cihi_icis" TargetMode="External"/><Relationship Id="rId9744" Type="http://schemas.openxmlformats.org/officeDocument/2006/relationships/hyperlink" Target="https://twitter.com/cihi_icis" TargetMode="External"/><Relationship Id="rId19338" Type="http://schemas.openxmlformats.org/officeDocument/2006/relationships/hyperlink" Target="http://www.facebook.com/CIHI.ICIS" TargetMode="External"/><Relationship Id="rId26554" Type="http://schemas.openxmlformats.org/officeDocument/2006/relationships/hyperlink" Target="http://www.facebook.com/CIHI.ICIS" TargetMode="External"/><Relationship Id="rId33770" Type="http://schemas.openxmlformats.org/officeDocument/2006/relationships/hyperlink" Target="https://www.linkedin.com/company/canadian-institute-for-health-information" TargetMode="External"/><Relationship Id="rId47252" Type="http://schemas.openxmlformats.org/officeDocument/2006/relationships/hyperlink" Target="https://www.linkedin.com/company/canadian-institute-for-health-information" TargetMode="External"/><Relationship Id="rId49701" Type="http://schemas.openxmlformats.org/officeDocument/2006/relationships/hyperlink" Target="http://www.instagram.com/cihi_icis/" TargetMode="External"/><Relationship Id="rId29777" Type="http://schemas.openxmlformats.org/officeDocument/2006/relationships/hyperlink" Target="http://www.facebook.com/CIHI.ICIS" TargetMode="External"/><Relationship Id="rId36993" Type="http://schemas.openxmlformats.org/officeDocument/2006/relationships/hyperlink" Target="https://www.linkedin.com/company/canadian-institute-for-health-information" TargetMode="External"/><Relationship Id="rId51648" Type="http://schemas.openxmlformats.org/officeDocument/2006/relationships/hyperlink" Target="http://www.instagram.com/cihi_icis/" TargetMode="External"/><Relationship Id="rId18421" Type="http://schemas.openxmlformats.org/officeDocument/2006/relationships/hyperlink" Target="http://www.facebook.com/CIHI.ICIS" TargetMode="External"/><Relationship Id="rId22817" Type="http://schemas.openxmlformats.org/officeDocument/2006/relationships/hyperlink" Target="http://www.facebook.com/CIHI.ICIS" TargetMode="External"/><Relationship Id="rId57691" Type="http://schemas.openxmlformats.org/officeDocument/2006/relationships/hyperlink" Target="http://www.instagram.com/cihi_icis/" TargetMode="External"/><Relationship Id="rId3558" Type="http://schemas.openxmlformats.org/officeDocument/2006/relationships/hyperlink" Target="https://twitter.com/cihi_icis" TargetMode="External"/><Relationship Id="rId20368" Type="http://schemas.openxmlformats.org/officeDocument/2006/relationships/hyperlink" Target="http://www.facebook.com/CIHI.ICIS" TargetMode="External"/><Relationship Id="rId43515" Type="http://schemas.openxmlformats.org/officeDocument/2006/relationships/hyperlink" Target="https://www.linkedin.com/company/canadian-institute-for-health-information" TargetMode="External"/><Relationship Id="rId50731" Type="http://schemas.openxmlformats.org/officeDocument/2006/relationships/hyperlink" Target="http://www.instagram.com/cihi_icis/" TargetMode="External"/><Relationship Id="rId19195" Type="http://schemas.openxmlformats.org/officeDocument/2006/relationships/hyperlink" Target="http://www.facebook.com/CIHI.ICIS" TargetMode="External"/><Relationship Id="rId28860" Type="http://schemas.openxmlformats.org/officeDocument/2006/relationships/hyperlink" Target="http://www.facebook.com/CIHI.ICIS" TargetMode="External"/><Relationship Id="rId41066" Type="http://schemas.openxmlformats.org/officeDocument/2006/relationships/hyperlink" Target="https://www.linkedin.com/company/canadian-institute-for-health-information" TargetMode="External"/><Relationship Id="rId46738" Type="http://schemas.openxmlformats.org/officeDocument/2006/relationships/hyperlink" Target="https://www.linkedin.com/company/canadian-institute-for-health-information" TargetMode="External"/><Relationship Id="rId53954" Type="http://schemas.openxmlformats.org/officeDocument/2006/relationships/hyperlink" Target="http://www.instagram.com/cihi_icis/" TargetMode="External"/><Relationship Id="rId64213" Type="http://schemas.openxmlformats.org/officeDocument/2006/relationships/hyperlink" Target="http://www.instagram.com/cihi_icis/" TargetMode="External"/><Relationship Id="rId21900" Type="http://schemas.openxmlformats.org/officeDocument/2006/relationships/hyperlink" Target="http://www.facebook.com/CIHI.ICIS" TargetMode="External"/><Relationship Id="rId44289" Type="http://schemas.openxmlformats.org/officeDocument/2006/relationships/hyperlink" Target="https://www.linkedin.com/company/canadian-institute-for-health-information" TargetMode="External"/><Relationship Id="rId960" Type="http://schemas.openxmlformats.org/officeDocument/2006/relationships/hyperlink" Target="https://twitter.com/cihi_icis" TargetMode="External"/><Relationship Id="rId2641" Type="http://schemas.openxmlformats.org/officeDocument/2006/relationships/hyperlink" Target="https://twitter.com/cihi_icis" TargetMode="External"/><Relationship Id="rId12235" Type="http://schemas.openxmlformats.org/officeDocument/2006/relationships/hyperlink" Target="https://twitter.com/cihi_icis" TargetMode="External"/><Relationship Id="rId17907" Type="http://schemas.openxmlformats.org/officeDocument/2006/relationships/hyperlink" Target="http://www.facebook.com/CIHI.ICIS" TargetMode="External"/><Relationship Id="rId5864" Type="http://schemas.openxmlformats.org/officeDocument/2006/relationships/hyperlink" Target="https://twitter.com/cihi_icis" TargetMode="External"/><Relationship Id="rId15458" Type="http://schemas.openxmlformats.org/officeDocument/2006/relationships/hyperlink" Target="https://twitter.com/cihi_icis" TargetMode="External"/><Relationship Id="rId22674" Type="http://schemas.openxmlformats.org/officeDocument/2006/relationships/hyperlink" Target="http://www.facebook.com/CIHI.ICIS" TargetMode="External"/><Relationship Id="rId38605" Type="http://schemas.openxmlformats.org/officeDocument/2006/relationships/hyperlink" Target="https://www.linkedin.com/company/canadian-institute-for-health-information" TargetMode="External"/><Relationship Id="rId45821" Type="http://schemas.openxmlformats.org/officeDocument/2006/relationships/hyperlink" Target="https://www.linkedin.com/company/canadian-institute-for-health-information" TargetMode="External"/><Relationship Id="rId25897" Type="http://schemas.openxmlformats.org/officeDocument/2006/relationships/hyperlink" Target="http://www.facebook.com/CIHI.ICIS" TargetMode="External"/><Relationship Id="rId36156" Type="http://schemas.openxmlformats.org/officeDocument/2006/relationships/hyperlink" Target="https://www.linkedin.com/company/canadian-institute-for-health-information" TargetMode="External"/><Relationship Id="rId43372" Type="http://schemas.openxmlformats.org/officeDocument/2006/relationships/hyperlink" Target="https://www.linkedin.com/company/canadian-institute-for-health-information" TargetMode="External"/><Relationship Id="rId59303" Type="http://schemas.openxmlformats.org/officeDocument/2006/relationships/hyperlink" Target="http://www.instagram.com/cihi_icis/" TargetMode="External"/><Relationship Id="rId64070" Type="http://schemas.openxmlformats.org/officeDocument/2006/relationships/hyperlink" Target="http://www.instagram.com/cihi_icis/" TargetMode="External"/><Relationship Id="rId39379" Type="http://schemas.openxmlformats.org/officeDocument/2006/relationships/hyperlink" Target="https://www.linkedin.com/company/canadian-institute-for-health-information" TargetMode="External"/><Relationship Id="rId46595" Type="http://schemas.openxmlformats.org/officeDocument/2006/relationships/hyperlink" Target="https://www.linkedin.com/company/canadian-institute-for-health-information" TargetMode="External"/><Relationship Id="rId12092" Type="http://schemas.openxmlformats.org/officeDocument/2006/relationships/hyperlink" Target="https://twitter.com/cihi_icis" TargetMode="External"/><Relationship Id="rId14541" Type="http://schemas.openxmlformats.org/officeDocument/2006/relationships/hyperlink" Target="https://twitter.com/cihi_icis" TargetMode="External"/><Relationship Id="rId28023" Type="http://schemas.openxmlformats.org/officeDocument/2006/relationships/hyperlink" Target="http://www.facebook.com/CIHI.ICIS" TargetMode="External"/><Relationship Id="rId32419" Type="http://schemas.openxmlformats.org/officeDocument/2006/relationships/hyperlink" Target="http://www.facebook.com/CIHI.ICIS" TargetMode="External"/><Relationship Id="rId17764" Type="http://schemas.openxmlformats.org/officeDocument/2006/relationships/hyperlink" Target="http://www.facebook.com/CIHI.ICIS" TargetMode="External"/><Relationship Id="rId24980" Type="http://schemas.openxmlformats.org/officeDocument/2006/relationships/hyperlink" Target="http://www.facebook.com/CIHI.ICIS" TargetMode="External"/><Relationship Id="rId38462" Type="http://schemas.openxmlformats.org/officeDocument/2006/relationships/hyperlink" Target="https://www.linkedin.com/company/canadian-institute-for-health-information" TargetMode="External"/><Relationship Id="rId53117" Type="http://schemas.openxmlformats.org/officeDocument/2006/relationships/hyperlink" Target="http://www.instagram.com/cihi_icis/" TargetMode="External"/><Relationship Id="rId60333" Type="http://schemas.openxmlformats.org/officeDocument/2006/relationships/hyperlink" Target="http://www.instagram.com/cihi_icis/" TargetMode="External"/><Relationship Id="rId123" Type="http://schemas.openxmlformats.org/officeDocument/2006/relationships/hyperlink" Target="https://twitter.com/cihi_icis" TargetMode="External"/><Relationship Id="rId10804" Type="http://schemas.openxmlformats.org/officeDocument/2006/relationships/hyperlink" Target="https://twitter.com/cihi_icis" TargetMode="External"/><Relationship Id="rId42858" Type="http://schemas.openxmlformats.org/officeDocument/2006/relationships/hyperlink" Target="https://www.linkedin.com/company/canadian-institute-for-health-information" TargetMode="External"/><Relationship Id="rId59160" Type="http://schemas.openxmlformats.org/officeDocument/2006/relationships/hyperlink" Target="http://www.instagram.com/cihi_icis/" TargetMode="External"/><Relationship Id="rId63556" Type="http://schemas.openxmlformats.org/officeDocument/2006/relationships/hyperlink" Target="http://www.instagram.com/cihi_icis/" TargetMode="External"/><Relationship Id="rId5027" Type="http://schemas.openxmlformats.org/officeDocument/2006/relationships/hyperlink" Target="https://twitter.com/cihi_icis" TargetMode="External"/><Relationship Id="rId31502" Type="http://schemas.openxmlformats.org/officeDocument/2006/relationships/hyperlink" Target="http://www.facebook.com/CIHI.ICIS" TargetMode="External"/><Relationship Id="rId52200" Type="http://schemas.openxmlformats.org/officeDocument/2006/relationships/hyperlink" Target="http://www.instagram.com/cihi_icis/" TargetMode="External"/><Relationship Id="rId1984" Type="http://schemas.openxmlformats.org/officeDocument/2006/relationships/hyperlink" Target="https://twitter.com/cihi_icis" TargetMode="External"/><Relationship Id="rId11578" Type="http://schemas.openxmlformats.org/officeDocument/2006/relationships/hyperlink" Target="https://twitter.com/cihi_icis" TargetMode="External"/><Relationship Id="rId27509" Type="http://schemas.openxmlformats.org/officeDocument/2006/relationships/hyperlink" Target="http://www.facebook.com/CIHI.ICIS" TargetMode="External"/><Relationship Id="rId34725" Type="http://schemas.openxmlformats.org/officeDocument/2006/relationships/hyperlink" Target="https://www.linkedin.com/company/canadian-institute-for-health-information" TargetMode="External"/><Relationship Id="rId41941" Type="http://schemas.openxmlformats.org/officeDocument/2006/relationships/hyperlink" Target="https://www.linkedin.com/company/canadian-institute-for-health-information" TargetMode="External"/><Relationship Id="rId32276" Type="http://schemas.openxmlformats.org/officeDocument/2006/relationships/hyperlink" Target="http://www.facebook.com/CIHI.ICIS" TargetMode="External"/><Relationship Id="rId37948" Type="http://schemas.openxmlformats.org/officeDocument/2006/relationships/hyperlink" Target="https://www.linkedin.com/company/canadian-institute-for-health-information" TargetMode="External"/><Relationship Id="rId48207" Type="http://schemas.openxmlformats.org/officeDocument/2006/relationships/hyperlink" Target="https://www.linkedin.com/company/canadian-institute-for-health-information" TargetMode="External"/><Relationship Id="rId55423" Type="http://schemas.openxmlformats.org/officeDocument/2006/relationships/hyperlink" Target="http://www.instagram.com/cihi_icis/" TargetMode="External"/><Relationship Id="rId60190" Type="http://schemas.openxmlformats.org/officeDocument/2006/relationships/hyperlink" Target="http://www.instagram.com/cihi_icis/" TargetMode="External"/><Relationship Id="rId4110" Type="http://schemas.openxmlformats.org/officeDocument/2006/relationships/hyperlink" Target="https://twitter.com/cihi_icis" TargetMode="External"/><Relationship Id="rId35499" Type="http://schemas.openxmlformats.org/officeDocument/2006/relationships/hyperlink" Target="https://www.linkedin.com/company/canadian-institute-for-health-information" TargetMode="External"/><Relationship Id="rId58646" Type="http://schemas.openxmlformats.org/officeDocument/2006/relationships/hyperlink" Target="http://www.instagram.com/cihi_icis/" TargetMode="External"/><Relationship Id="rId7333" Type="http://schemas.openxmlformats.org/officeDocument/2006/relationships/hyperlink" Target="https://twitter.com/cihi_icis" TargetMode="External"/><Relationship Id="rId10661" Type="http://schemas.openxmlformats.org/officeDocument/2006/relationships/hyperlink" Target="https://twitter.com/cihi_icis" TargetMode="External"/><Relationship Id="rId24143" Type="http://schemas.openxmlformats.org/officeDocument/2006/relationships/hyperlink" Target="http://www.facebook.com/CIHI.ICIS" TargetMode="External"/><Relationship Id="rId56197" Type="http://schemas.openxmlformats.org/officeDocument/2006/relationships/hyperlink" Target="http://www.instagram.com/cihi_icis/" TargetMode="External"/><Relationship Id="rId13884" Type="http://schemas.openxmlformats.org/officeDocument/2006/relationships/hyperlink" Target="https://twitter.com/cihi_icis" TargetMode="External"/><Relationship Id="rId29815" Type="http://schemas.openxmlformats.org/officeDocument/2006/relationships/hyperlink" Target="http://www.facebook.com/CIHI.ICIS" TargetMode="External"/><Relationship Id="rId27366" Type="http://schemas.openxmlformats.org/officeDocument/2006/relationships/hyperlink" Target="http://www.facebook.com/CIHI.ICIS" TargetMode="External"/><Relationship Id="rId34582" Type="http://schemas.openxmlformats.org/officeDocument/2006/relationships/hyperlink" Target="https://www.linkedin.com/company/canadian-institute-for-health-information" TargetMode="External"/><Relationship Id="rId48064" Type="http://schemas.openxmlformats.org/officeDocument/2006/relationships/hyperlink" Target="https://www.linkedin.com/company/canadian-institute-for-health-information" TargetMode="External"/><Relationship Id="rId54909" Type="http://schemas.openxmlformats.org/officeDocument/2006/relationships/hyperlink" Target="http://www.instagram.com/cihi_icis/" TargetMode="External"/><Relationship Id="rId55280" Type="http://schemas.openxmlformats.org/officeDocument/2006/relationships/hyperlink" Target="http://www.instagram.com/cihi_icis/" TargetMode="External"/><Relationship Id="rId16010" Type="http://schemas.openxmlformats.org/officeDocument/2006/relationships/hyperlink" Target="https://twitter.com/cihi_icis" TargetMode="External"/><Relationship Id="rId20406" Type="http://schemas.openxmlformats.org/officeDocument/2006/relationships/hyperlink" Target="http://www.facebook.com/CIHI.ICIS" TargetMode="External"/><Relationship Id="rId1147" Type="http://schemas.openxmlformats.org/officeDocument/2006/relationships/hyperlink" Target="https://twitter.com/cihi_icis" TargetMode="External"/><Relationship Id="rId6819" Type="http://schemas.openxmlformats.org/officeDocument/2006/relationships/hyperlink" Target="https://twitter.com/cihi_icis" TargetMode="External"/><Relationship Id="rId19233" Type="http://schemas.openxmlformats.org/officeDocument/2006/relationships/hyperlink" Target="http://www.facebook.com/CIHI.ICIS" TargetMode="External"/><Relationship Id="rId23629" Type="http://schemas.openxmlformats.org/officeDocument/2006/relationships/hyperlink" Target="http://www.facebook.com/CIHI.ICIS" TargetMode="External"/><Relationship Id="rId30845" Type="http://schemas.openxmlformats.org/officeDocument/2006/relationships/hyperlink" Target="http://www.facebook.com/CIHI.ICIS" TargetMode="External"/><Relationship Id="rId41104" Type="http://schemas.openxmlformats.org/officeDocument/2006/relationships/hyperlink" Target="https://www.linkedin.com/company/canadian-institute-for-health-information" TargetMode="External"/><Relationship Id="rId62899" Type="http://schemas.openxmlformats.org/officeDocument/2006/relationships/hyperlink" Target="http://www.instagram.com/cihi_icis/" TargetMode="External"/><Relationship Id="rId7190" Type="http://schemas.openxmlformats.org/officeDocument/2006/relationships/hyperlink" Target="https://twitter.com/cihi_icis" TargetMode="External"/><Relationship Id="rId29672" Type="http://schemas.openxmlformats.org/officeDocument/2006/relationships/hyperlink" Target="http://www.facebook.com/CIHI.ICIS" TargetMode="External"/><Relationship Id="rId44327" Type="http://schemas.openxmlformats.org/officeDocument/2006/relationships/hyperlink" Target="https://www.linkedin.com/company/canadian-institute-for-health-information" TargetMode="External"/><Relationship Id="rId51543" Type="http://schemas.openxmlformats.org/officeDocument/2006/relationships/hyperlink" Target="http://www.instagram.com/cihi_icis/" TargetMode="External"/><Relationship Id="rId54766" Type="http://schemas.openxmlformats.org/officeDocument/2006/relationships/hyperlink" Target="http://www.instagram.com/cihi_icis/" TargetMode="External"/><Relationship Id="rId61982" Type="http://schemas.openxmlformats.org/officeDocument/2006/relationships/hyperlink" Target="http://www.instagram.com/cihi_icis/" TargetMode="External"/><Relationship Id="rId65025" Type="http://schemas.openxmlformats.org/officeDocument/2006/relationships/hyperlink" Target="http://www.instagram.com/cihi_icis/" TargetMode="External"/><Relationship Id="rId3453" Type="http://schemas.openxmlformats.org/officeDocument/2006/relationships/hyperlink" Target="https://twitter.com/cihi_icis" TargetMode="External"/><Relationship Id="rId5902" Type="http://schemas.openxmlformats.org/officeDocument/2006/relationships/hyperlink" Target="https://twitter.com/cihi_icis" TargetMode="External"/><Relationship Id="rId22712" Type="http://schemas.openxmlformats.org/officeDocument/2006/relationships/hyperlink" Target="http://www.facebook.com/CIHI.ICIS" TargetMode="External"/><Relationship Id="rId43410" Type="http://schemas.openxmlformats.org/officeDocument/2006/relationships/hyperlink" Target="https://www.linkedin.com/company/canadian-institute-for-health-information" TargetMode="External"/><Relationship Id="rId57989" Type="http://schemas.openxmlformats.org/officeDocument/2006/relationships/hyperlink" Target="http://www.instagram.com/cihi_icis/" TargetMode="External"/><Relationship Id="rId13047" Type="http://schemas.openxmlformats.org/officeDocument/2006/relationships/hyperlink" Target="https://twitter.com/cihi_icis" TargetMode="External"/><Relationship Id="rId18719" Type="http://schemas.openxmlformats.org/officeDocument/2006/relationships/hyperlink" Target="http://www.facebook.com/CIHI.ICIS" TargetMode="External"/><Relationship Id="rId20263" Type="http://schemas.openxmlformats.org/officeDocument/2006/relationships/hyperlink" Target="http://www.facebook.com/CIHI.ICIS" TargetMode="External"/><Relationship Id="rId25935" Type="http://schemas.openxmlformats.org/officeDocument/2006/relationships/hyperlink" Target="http://www.facebook.com/CIHI.ICIS" TargetMode="External"/><Relationship Id="rId6676" Type="http://schemas.openxmlformats.org/officeDocument/2006/relationships/hyperlink" Target="https://twitter.com/cihi_icis" TargetMode="External"/><Relationship Id="rId19090" Type="http://schemas.openxmlformats.org/officeDocument/2006/relationships/hyperlink" Target="http://www.facebook.com/CIHI.ICIS" TargetMode="External"/><Relationship Id="rId23486" Type="http://schemas.openxmlformats.org/officeDocument/2006/relationships/hyperlink" Target="http://www.facebook.com/CIHI.ICIS" TargetMode="External"/><Relationship Id="rId39417" Type="http://schemas.openxmlformats.org/officeDocument/2006/relationships/hyperlink" Target="https://www.linkedin.com/company/canadian-institute-for-health-information" TargetMode="External"/><Relationship Id="rId44184" Type="http://schemas.openxmlformats.org/officeDocument/2006/relationships/hyperlink" Target="https://www.linkedin.com/company/canadian-institute-for-health-information" TargetMode="External"/><Relationship Id="rId46633" Type="http://schemas.openxmlformats.org/officeDocument/2006/relationships/hyperlink" Target="https://www.linkedin.com/company/canadian-institute-for-health-information" TargetMode="External"/><Relationship Id="rId9899" Type="http://schemas.openxmlformats.org/officeDocument/2006/relationships/hyperlink" Target="https://twitter.com/cihi_icis" TargetMode="External"/><Relationship Id="rId12130" Type="http://schemas.openxmlformats.org/officeDocument/2006/relationships/hyperlink" Target="https://twitter.com/cihi_icis" TargetMode="External"/><Relationship Id="rId49856" Type="http://schemas.openxmlformats.org/officeDocument/2006/relationships/hyperlink" Target="http://www.instagram.com/cihi_icis/" TargetMode="External"/><Relationship Id="rId2939" Type="http://schemas.openxmlformats.org/officeDocument/2006/relationships/hyperlink" Target="https://twitter.com/cihi_icis" TargetMode="External"/><Relationship Id="rId15353" Type="http://schemas.openxmlformats.org/officeDocument/2006/relationships/hyperlink" Target="https://twitter.com/cihi_icis" TargetMode="External"/><Relationship Id="rId17802" Type="http://schemas.openxmlformats.org/officeDocument/2006/relationships/hyperlink" Target="http://www.facebook.com/CIHI.ICIS" TargetMode="External"/><Relationship Id="rId30008" Type="http://schemas.openxmlformats.org/officeDocument/2006/relationships/hyperlink" Target="http://www.facebook.com/CIHI.ICIS" TargetMode="External"/><Relationship Id="rId38500" Type="http://schemas.openxmlformats.org/officeDocument/2006/relationships/hyperlink" Target="https://www.linkedin.com/company/canadian-institute-for-health-information" TargetMode="External"/><Relationship Id="rId36051" Type="http://schemas.openxmlformats.org/officeDocument/2006/relationships/hyperlink" Target="https://www.linkedin.com/company/canadian-institute-for-health-information" TargetMode="External"/><Relationship Id="rId40447" Type="http://schemas.openxmlformats.org/officeDocument/2006/relationships/hyperlink" Target="https://www.linkedin.com/company/canadian-institute-for-health-information" TargetMode="External"/><Relationship Id="rId8982" Type="http://schemas.openxmlformats.org/officeDocument/2006/relationships/hyperlink" Target="https://twitter.com/cihi_icis" TargetMode="External"/><Relationship Id="rId18576" Type="http://schemas.openxmlformats.org/officeDocument/2006/relationships/hyperlink" Target="http://www.facebook.com/CIHI.ICIS" TargetMode="External"/><Relationship Id="rId25792" Type="http://schemas.openxmlformats.org/officeDocument/2006/relationships/hyperlink" Target="http://www.facebook.com/CIHI.ICIS" TargetMode="External"/><Relationship Id="rId39274" Type="http://schemas.openxmlformats.org/officeDocument/2006/relationships/hyperlink" Target="https://www.linkedin.com/company/canadian-institute-for-health-information" TargetMode="External"/><Relationship Id="rId46490" Type="http://schemas.openxmlformats.org/officeDocument/2006/relationships/hyperlink" Target="https://www.linkedin.com/company/canadian-institute-for-health-information" TargetMode="External"/><Relationship Id="rId50886" Type="http://schemas.openxmlformats.org/officeDocument/2006/relationships/hyperlink" Target="http://www.instagram.com/cihi_icis/" TargetMode="External"/><Relationship Id="rId61145" Type="http://schemas.openxmlformats.org/officeDocument/2006/relationships/hyperlink" Target="http://www.instagram.com/cihi_icis/" TargetMode="External"/><Relationship Id="rId11616" Type="http://schemas.openxmlformats.org/officeDocument/2006/relationships/hyperlink" Target="https://twitter.com/cihi_icis" TargetMode="External"/><Relationship Id="rId64368" Type="http://schemas.openxmlformats.org/officeDocument/2006/relationships/hyperlink" Target="http://www.instagram.com/cihi_icis/" TargetMode="External"/><Relationship Id="rId14839" Type="http://schemas.openxmlformats.org/officeDocument/2006/relationships/hyperlink" Target="https://twitter.com/cihi_icis" TargetMode="External"/><Relationship Id="rId32314" Type="http://schemas.openxmlformats.org/officeDocument/2006/relationships/hyperlink" Target="http://www.facebook.com/CIHI.ICIS" TargetMode="External"/><Relationship Id="rId53012" Type="http://schemas.openxmlformats.org/officeDocument/2006/relationships/hyperlink" Target="http://www.instagram.com/cihi_icis/" TargetMode="External"/><Relationship Id="rId2796" Type="http://schemas.openxmlformats.org/officeDocument/2006/relationships/hyperlink" Target="https://twitter.com/cihi_icis" TargetMode="External"/><Relationship Id="rId35537" Type="http://schemas.openxmlformats.org/officeDocument/2006/relationships/hyperlink" Target="https://www.linkedin.com/company/canadian-institute-for-health-information" TargetMode="External"/><Relationship Id="rId42753" Type="http://schemas.openxmlformats.org/officeDocument/2006/relationships/hyperlink" Target="https://www.linkedin.com/company/canadian-institute-for-health-information" TargetMode="External"/><Relationship Id="rId33088" Type="http://schemas.openxmlformats.org/officeDocument/2006/relationships/hyperlink" Target="https://www.linkedin.com/company/canadian-institute-for-health-information" TargetMode="External"/><Relationship Id="rId45976" Type="http://schemas.openxmlformats.org/officeDocument/2006/relationships/hyperlink" Target="https://www.linkedin.com/company/canadian-institute-for-health-information" TargetMode="External"/><Relationship Id="rId49019" Type="http://schemas.openxmlformats.org/officeDocument/2006/relationships/hyperlink" Target="https://www.linkedin.com/company/canadian-institute-for-health-information" TargetMode="External"/><Relationship Id="rId56235" Type="http://schemas.openxmlformats.org/officeDocument/2006/relationships/hyperlink" Target="http://www.instagram.com/cihi_icis/" TargetMode="External"/><Relationship Id="rId63451" Type="http://schemas.openxmlformats.org/officeDocument/2006/relationships/hyperlink" Target="http://www.instagram.com/cihi_icis/" TargetMode="External"/><Relationship Id="rId13922" Type="http://schemas.openxmlformats.org/officeDocument/2006/relationships/hyperlink" Target="https://twitter.com/cihi_icis" TargetMode="External"/><Relationship Id="rId27404" Type="http://schemas.openxmlformats.org/officeDocument/2006/relationships/hyperlink" Target="http://www.facebook.com/CIHI.ICIS" TargetMode="External"/><Relationship Id="rId34620" Type="http://schemas.openxmlformats.org/officeDocument/2006/relationships/hyperlink" Target="https://www.linkedin.com/company/canadian-institute-for-health-information" TargetMode="External"/><Relationship Id="rId59458" Type="http://schemas.openxmlformats.org/officeDocument/2006/relationships/hyperlink" Target="http://www.instagram.com/cihi_icis/" TargetMode="External"/><Relationship Id="rId8145" Type="http://schemas.openxmlformats.org/officeDocument/2006/relationships/hyperlink" Target="https://twitter.com/cihi_icis" TargetMode="External"/><Relationship Id="rId11473" Type="http://schemas.openxmlformats.org/officeDocument/2006/relationships/hyperlink" Target="https://twitter.com/cihi_icis" TargetMode="External"/><Relationship Id="rId32171" Type="http://schemas.openxmlformats.org/officeDocument/2006/relationships/hyperlink" Target="http://www.facebook.com/CIHI.ICIS" TargetMode="External"/><Relationship Id="rId48102" Type="http://schemas.openxmlformats.org/officeDocument/2006/relationships/hyperlink" Target="https://www.linkedin.com/company/canadian-institute-for-health-information" TargetMode="External"/><Relationship Id="rId14696" Type="http://schemas.openxmlformats.org/officeDocument/2006/relationships/hyperlink" Target="https://twitter.com/cihi_icis" TargetMode="External"/><Relationship Id="rId28178" Type="http://schemas.openxmlformats.org/officeDocument/2006/relationships/hyperlink" Target="http://www.facebook.com/CIHI.ICIS" TargetMode="External"/><Relationship Id="rId35394" Type="http://schemas.openxmlformats.org/officeDocument/2006/relationships/hyperlink" Target="https://www.linkedin.com/company/canadian-institute-for-health-information" TargetMode="External"/><Relationship Id="rId37843" Type="http://schemas.openxmlformats.org/officeDocument/2006/relationships/hyperlink" Target="https://www.linkedin.com/company/canadian-institute-for-health-information" TargetMode="External"/><Relationship Id="rId50049" Type="http://schemas.openxmlformats.org/officeDocument/2006/relationships/hyperlink" Target="http://www.instagram.com/cihi_icis/" TargetMode="External"/><Relationship Id="rId58541" Type="http://schemas.openxmlformats.org/officeDocument/2006/relationships/hyperlink" Target="http://www.instagram.com/cihi_icis/" TargetMode="External"/><Relationship Id="rId62937" Type="http://schemas.openxmlformats.org/officeDocument/2006/relationships/hyperlink" Target="http://www.instagram.com/cihi_icis/" TargetMode="External"/><Relationship Id="rId56092" Type="http://schemas.openxmlformats.org/officeDocument/2006/relationships/hyperlink" Target="http://www.instagram.com/cihi_icis/" TargetMode="External"/><Relationship Id="rId60488" Type="http://schemas.openxmlformats.org/officeDocument/2006/relationships/hyperlink" Target="http://www.instagram.com/cihi_icis/" TargetMode="External"/><Relationship Id="rId278" Type="http://schemas.openxmlformats.org/officeDocument/2006/relationships/hyperlink" Target="https://twitter.com/cihi_icis" TargetMode="External"/><Relationship Id="rId4408" Type="http://schemas.openxmlformats.org/officeDocument/2006/relationships/hyperlink" Target="https://twitter.com/cihi_icis" TargetMode="External"/><Relationship Id="rId10959" Type="http://schemas.openxmlformats.org/officeDocument/2006/relationships/hyperlink" Target="https://twitter.com/cihi_icis" TargetMode="External"/><Relationship Id="rId21218" Type="http://schemas.openxmlformats.org/officeDocument/2006/relationships/hyperlink" Target="http://www.facebook.com/CIHI.ICIS" TargetMode="External"/><Relationship Id="rId29710" Type="http://schemas.openxmlformats.org/officeDocument/2006/relationships/hyperlink" Target="http://www.facebook.com/CIHI.ICIS" TargetMode="External"/><Relationship Id="rId27261" Type="http://schemas.openxmlformats.org/officeDocument/2006/relationships/hyperlink" Target="http://www.facebook.com/CIHI.ICIS" TargetMode="External"/><Relationship Id="rId31657" Type="http://schemas.openxmlformats.org/officeDocument/2006/relationships/hyperlink" Target="http://www.facebook.com/CIHI.ICIS" TargetMode="External"/><Relationship Id="rId54804" Type="http://schemas.openxmlformats.org/officeDocument/2006/relationships/hyperlink" Target="http://www.instagram.com/cihi_icis/" TargetMode="External"/><Relationship Id="rId20301" Type="http://schemas.openxmlformats.org/officeDocument/2006/relationships/hyperlink" Target="http://www.facebook.com/CIHI.ICIS" TargetMode="External"/><Relationship Id="rId45139" Type="http://schemas.openxmlformats.org/officeDocument/2006/relationships/hyperlink" Target="https://www.linkedin.com/company/canadian-institute-for-health-information" TargetMode="External"/><Relationship Id="rId52355" Type="http://schemas.openxmlformats.org/officeDocument/2006/relationships/hyperlink" Target="http://www.instagram.com/cihi_icis/" TargetMode="External"/><Relationship Id="rId1042" Type="http://schemas.openxmlformats.org/officeDocument/2006/relationships/hyperlink" Target="https://twitter.com/cihi_icis" TargetMode="External"/><Relationship Id="rId55578" Type="http://schemas.openxmlformats.org/officeDocument/2006/relationships/hyperlink" Target="http://www.instagram.com/cihi_icis/" TargetMode="External"/><Relationship Id="rId62794" Type="http://schemas.openxmlformats.org/officeDocument/2006/relationships/hyperlink" Target="http://www.instagram.com/cihi_icis/" TargetMode="External"/><Relationship Id="rId4265" Type="http://schemas.openxmlformats.org/officeDocument/2006/relationships/hyperlink" Target="https://twitter.com/cihi_icis" TargetMode="External"/><Relationship Id="rId6714" Type="http://schemas.openxmlformats.org/officeDocument/2006/relationships/hyperlink" Target="https://twitter.com/cihi_icis" TargetMode="External"/><Relationship Id="rId16308" Type="http://schemas.openxmlformats.org/officeDocument/2006/relationships/hyperlink" Target="https://twitter.com/cihi_icis" TargetMode="External"/><Relationship Id="rId21075" Type="http://schemas.openxmlformats.org/officeDocument/2006/relationships/hyperlink" Target="http://www.facebook.com/CIHI.ICIS" TargetMode="External"/><Relationship Id="rId23524" Type="http://schemas.openxmlformats.org/officeDocument/2006/relationships/hyperlink" Target="http://www.facebook.com/CIHI.ICIS" TargetMode="External"/><Relationship Id="rId30740" Type="http://schemas.openxmlformats.org/officeDocument/2006/relationships/hyperlink" Target="http://www.facebook.com/CIHI.ICIS" TargetMode="External"/><Relationship Id="rId37006" Type="http://schemas.openxmlformats.org/officeDocument/2006/relationships/hyperlink" Target="https://www.linkedin.com/company/canadian-institute-for-health-information" TargetMode="External"/><Relationship Id="rId44222" Type="http://schemas.openxmlformats.org/officeDocument/2006/relationships/hyperlink" Target="https://www.linkedin.com/company/canadian-institute-for-health-information" TargetMode="External"/><Relationship Id="rId9937" Type="http://schemas.openxmlformats.org/officeDocument/2006/relationships/hyperlink" Target="https://twitter.com/cihi_icis" TargetMode="External"/><Relationship Id="rId26747" Type="http://schemas.openxmlformats.org/officeDocument/2006/relationships/hyperlink" Target="http://www.facebook.com/CIHI.ICIS" TargetMode="External"/><Relationship Id="rId33963" Type="http://schemas.openxmlformats.org/officeDocument/2006/relationships/hyperlink" Target="https://www.linkedin.com/company/canadian-institute-for-health-information" TargetMode="External"/><Relationship Id="rId7488" Type="http://schemas.openxmlformats.org/officeDocument/2006/relationships/hyperlink" Target="https://twitter.com/cihi_icis" TargetMode="External"/><Relationship Id="rId24298" Type="http://schemas.openxmlformats.org/officeDocument/2006/relationships/hyperlink" Target="http://www.facebook.com/CIHI.ICIS" TargetMode="External"/><Relationship Id="rId47445" Type="http://schemas.openxmlformats.org/officeDocument/2006/relationships/hyperlink" Target="https://www.linkedin.com/company/canadian-institute-for-health-information" TargetMode="External"/><Relationship Id="rId54661" Type="http://schemas.openxmlformats.org/officeDocument/2006/relationships/hyperlink" Target="http://www.instagram.com/cihi_icis/" TargetMode="External"/><Relationship Id="rId18614" Type="http://schemas.openxmlformats.org/officeDocument/2006/relationships/hyperlink" Target="http://www.facebook.com/CIHI.ICIS" TargetMode="External"/><Relationship Id="rId25830" Type="http://schemas.openxmlformats.org/officeDocument/2006/relationships/hyperlink" Target="http://www.facebook.com/CIHI.ICIS" TargetMode="External"/><Relationship Id="rId57884" Type="http://schemas.openxmlformats.org/officeDocument/2006/relationships/hyperlink" Target="http://www.instagram.com/cihi_icis/" TargetMode="External"/><Relationship Id="rId6571" Type="http://schemas.openxmlformats.org/officeDocument/2006/relationships/hyperlink" Target="https://twitter.com/cihi_icis" TargetMode="External"/><Relationship Id="rId16165" Type="http://schemas.openxmlformats.org/officeDocument/2006/relationships/hyperlink" Target="https://twitter.com/cihi_icis" TargetMode="External"/><Relationship Id="rId23381" Type="http://schemas.openxmlformats.org/officeDocument/2006/relationships/hyperlink" Target="http://www.facebook.com/CIHI.ICIS" TargetMode="External"/><Relationship Id="rId39312" Type="http://schemas.openxmlformats.org/officeDocument/2006/relationships/hyperlink" Target="https://www.linkedin.com/company/canadian-institute-for-health-information" TargetMode="External"/><Relationship Id="rId43708" Type="http://schemas.openxmlformats.org/officeDocument/2006/relationships/hyperlink" Target="https://www.linkedin.com/company/canadian-institute-for-health-information" TargetMode="External"/><Relationship Id="rId50924" Type="http://schemas.openxmlformats.org/officeDocument/2006/relationships/hyperlink" Target="http://www.instagram.com/cihi_icis/" TargetMode="External"/><Relationship Id="rId9794" Type="http://schemas.openxmlformats.org/officeDocument/2006/relationships/hyperlink" Target="https://twitter.com/cihi_icis" TargetMode="External"/><Relationship Id="rId19388" Type="http://schemas.openxmlformats.org/officeDocument/2006/relationships/hyperlink" Target="http://www.facebook.com/CIHI.ICIS" TargetMode="External"/><Relationship Id="rId41259" Type="http://schemas.openxmlformats.org/officeDocument/2006/relationships/hyperlink" Target="https://www.linkedin.com/company/canadian-institute-for-health-information" TargetMode="External"/><Relationship Id="rId49751" Type="http://schemas.openxmlformats.org/officeDocument/2006/relationships/hyperlink" Target="http://www.instagram.com/cihi_icis/" TargetMode="External"/><Relationship Id="rId64406" Type="http://schemas.openxmlformats.org/officeDocument/2006/relationships/hyperlink" Target="http://www.instagram.com/cihi_icis/" TargetMode="External"/><Relationship Id="rId51698" Type="http://schemas.openxmlformats.org/officeDocument/2006/relationships/hyperlink" Target="http://www.instagram.com/cihi_icis/" TargetMode="External"/><Relationship Id="rId2834" Type="http://schemas.openxmlformats.org/officeDocument/2006/relationships/hyperlink" Target="https://twitter.com/cihi_icis" TargetMode="External"/><Relationship Id="rId12428" Type="http://schemas.openxmlformats.org/officeDocument/2006/relationships/hyperlink" Target="https://twitter.com/cihi_icis" TargetMode="External"/><Relationship Id="rId33126" Type="http://schemas.openxmlformats.org/officeDocument/2006/relationships/hyperlink" Target="https://www.linkedin.com/company/canadian-institute-for-health-information" TargetMode="External"/><Relationship Id="rId40342" Type="http://schemas.openxmlformats.org/officeDocument/2006/relationships/hyperlink" Target="https://www.linkedin.com/company/canadian-institute-for-health-information" TargetMode="External"/><Relationship Id="rId18471" Type="http://schemas.openxmlformats.org/officeDocument/2006/relationships/hyperlink" Target="http://www.facebook.com/CIHI.ICIS" TargetMode="External"/><Relationship Id="rId22867" Type="http://schemas.openxmlformats.org/officeDocument/2006/relationships/hyperlink" Target="http://www.facebook.com/CIHI.ICIS" TargetMode="External"/><Relationship Id="rId61040" Type="http://schemas.openxmlformats.org/officeDocument/2006/relationships/hyperlink" Target="http://www.instagram.com/cihi_icis/" TargetMode="External"/><Relationship Id="rId11511" Type="http://schemas.openxmlformats.org/officeDocument/2006/relationships/hyperlink" Target="https://twitter.com/cihi_icis" TargetMode="External"/><Relationship Id="rId36349" Type="http://schemas.openxmlformats.org/officeDocument/2006/relationships/hyperlink" Target="https://www.linkedin.com/company/canadian-institute-for-health-information" TargetMode="External"/><Relationship Id="rId43565" Type="http://schemas.openxmlformats.org/officeDocument/2006/relationships/hyperlink" Target="https://www.linkedin.com/company/canadian-institute-for-health-information" TargetMode="External"/><Relationship Id="rId50781" Type="http://schemas.openxmlformats.org/officeDocument/2006/relationships/hyperlink" Target="http://www.instagram.com/cihi_icis/" TargetMode="External"/><Relationship Id="rId57047" Type="http://schemas.openxmlformats.org/officeDocument/2006/relationships/hyperlink" Target="http://www.instagram.com/cihi_icis/" TargetMode="External"/><Relationship Id="rId64263" Type="http://schemas.openxmlformats.org/officeDocument/2006/relationships/hyperlink" Target="http://www.instagram.com/cihi_icis/" TargetMode="External"/><Relationship Id="rId46788" Type="http://schemas.openxmlformats.org/officeDocument/2006/relationships/hyperlink" Target="https://www.linkedin.com/company/canadian-institute-for-health-information" TargetMode="External"/><Relationship Id="rId2691" Type="http://schemas.openxmlformats.org/officeDocument/2006/relationships/hyperlink" Target="https://twitter.com/cihi_icis" TargetMode="External"/><Relationship Id="rId12285" Type="http://schemas.openxmlformats.org/officeDocument/2006/relationships/hyperlink" Target="https://twitter.com/cihi_icis" TargetMode="External"/><Relationship Id="rId14734" Type="http://schemas.openxmlformats.org/officeDocument/2006/relationships/hyperlink" Target="https://twitter.com/cihi_icis" TargetMode="External"/><Relationship Id="rId21950" Type="http://schemas.openxmlformats.org/officeDocument/2006/relationships/hyperlink" Target="http://www.facebook.com/CIHI.ICIS" TargetMode="External"/><Relationship Id="rId28216" Type="http://schemas.openxmlformats.org/officeDocument/2006/relationships/hyperlink" Target="http://www.facebook.com/CIHI.ICIS" TargetMode="External"/><Relationship Id="rId35432" Type="http://schemas.openxmlformats.org/officeDocument/2006/relationships/hyperlink" Target="https://www.linkedin.com/company/canadian-institute-for-health-information" TargetMode="External"/><Relationship Id="rId17957" Type="http://schemas.openxmlformats.org/officeDocument/2006/relationships/hyperlink" Target="http://www.facebook.com/CIHI.ICIS" TargetMode="External"/><Relationship Id="rId56130" Type="http://schemas.openxmlformats.org/officeDocument/2006/relationships/hyperlink" Target="http://www.instagram.com/cihi_icis/" TargetMode="External"/><Relationship Id="rId60526" Type="http://schemas.openxmlformats.org/officeDocument/2006/relationships/hyperlink" Target="http://www.instagram.com/cihi_icis/" TargetMode="External"/><Relationship Id="rId316" Type="http://schemas.openxmlformats.org/officeDocument/2006/relationships/hyperlink" Target="https://twitter.com/cihi_icis" TargetMode="External"/><Relationship Id="rId38655" Type="http://schemas.openxmlformats.org/officeDocument/2006/relationships/hyperlink" Target="https://www.linkedin.com/company/canadian-institute-for-health-information" TargetMode="External"/><Relationship Id="rId45871" Type="http://schemas.openxmlformats.org/officeDocument/2006/relationships/hyperlink" Target="https://www.linkedin.com/company/canadian-institute-for-health-information" TargetMode="External"/><Relationship Id="rId59353" Type="http://schemas.openxmlformats.org/officeDocument/2006/relationships/hyperlink" Target="http://www.instagram.com/cihi_icis/" TargetMode="External"/><Relationship Id="rId63749" Type="http://schemas.openxmlformats.org/officeDocument/2006/relationships/hyperlink" Target="http://www.instagram.com/cihi_icis/" TargetMode="External"/><Relationship Id="rId8040" Type="http://schemas.openxmlformats.org/officeDocument/2006/relationships/hyperlink" Target="https://twitter.com/cihi_icis" TargetMode="External"/><Relationship Id="rId14591" Type="http://schemas.openxmlformats.org/officeDocument/2006/relationships/hyperlink" Target="https://twitter.com/cihi_icis" TargetMode="External"/><Relationship Id="rId34918" Type="http://schemas.openxmlformats.org/officeDocument/2006/relationships/hyperlink" Target="https://www.linkedin.com/company/canadian-institute-for-health-information" TargetMode="External"/><Relationship Id="rId28073" Type="http://schemas.openxmlformats.org/officeDocument/2006/relationships/hyperlink" Target="http://www.facebook.com/CIHI.ICIS" TargetMode="External"/><Relationship Id="rId32469" Type="http://schemas.openxmlformats.org/officeDocument/2006/relationships/hyperlink" Target="http://www.facebook.com/CIHI.ICIS" TargetMode="External"/><Relationship Id="rId55616" Type="http://schemas.openxmlformats.org/officeDocument/2006/relationships/hyperlink" Target="http://www.instagram.com/cihi_icis/" TargetMode="External"/><Relationship Id="rId62832" Type="http://schemas.openxmlformats.org/officeDocument/2006/relationships/hyperlink" Target="http://www.instagram.com/cihi_icis/" TargetMode="External"/><Relationship Id="rId4303" Type="http://schemas.openxmlformats.org/officeDocument/2006/relationships/hyperlink" Target="https://twitter.com/cihi_icis" TargetMode="External"/><Relationship Id="rId21113" Type="http://schemas.openxmlformats.org/officeDocument/2006/relationships/hyperlink" Target="http://www.facebook.com/CIHI.ICIS" TargetMode="External"/><Relationship Id="rId53167" Type="http://schemas.openxmlformats.org/officeDocument/2006/relationships/hyperlink" Target="http://www.instagram.com/cihi_icis/" TargetMode="External"/><Relationship Id="rId58839" Type="http://schemas.openxmlformats.org/officeDocument/2006/relationships/hyperlink" Target="http://www.instagram.com/cihi_icis/" TargetMode="External"/><Relationship Id="rId60383" Type="http://schemas.openxmlformats.org/officeDocument/2006/relationships/hyperlink" Target="http://www.instagram.com/cihi_icis/" TargetMode="External"/><Relationship Id="rId173" Type="http://schemas.openxmlformats.org/officeDocument/2006/relationships/hyperlink" Target="https://twitter.com/cihi_icis" TargetMode="External"/><Relationship Id="rId7526" Type="http://schemas.openxmlformats.org/officeDocument/2006/relationships/hyperlink" Target="https://twitter.com/cihi_icis" TargetMode="External"/><Relationship Id="rId10854" Type="http://schemas.openxmlformats.org/officeDocument/2006/relationships/hyperlink" Target="https://twitter.com/cihi_icis" TargetMode="External"/><Relationship Id="rId24336" Type="http://schemas.openxmlformats.org/officeDocument/2006/relationships/hyperlink" Target="http://www.facebook.com/CIHI.ICIS" TargetMode="External"/><Relationship Id="rId5077" Type="http://schemas.openxmlformats.org/officeDocument/2006/relationships/hyperlink" Target="https://twitter.com/cihi_icis" TargetMode="External"/><Relationship Id="rId31552" Type="http://schemas.openxmlformats.org/officeDocument/2006/relationships/hyperlink" Target="http://www.facebook.com/CIHI.ICIS" TargetMode="External"/><Relationship Id="rId45034" Type="http://schemas.openxmlformats.org/officeDocument/2006/relationships/hyperlink" Target="https://www.linkedin.com/company/canadian-institute-for-health-information" TargetMode="External"/><Relationship Id="rId52250" Type="http://schemas.openxmlformats.org/officeDocument/2006/relationships/hyperlink" Target="http://www.instagram.com/cihi_icis/" TargetMode="External"/><Relationship Id="rId27559" Type="http://schemas.openxmlformats.org/officeDocument/2006/relationships/hyperlink" Target="http://www.facebook.com/CIHI.ICIS" TargetMode="External"/><Relationship Id="rId34775" Type="http://schemas.openxmlformats.org/officeDocument/2006/relationships/hyperlink" Target="https://www.linkedin.com/company/canadian-institute-for-health-information" TargetMode="External"/><Relationship Id="rId41991" Type="http://schemas.openxmlformats.org/officeDocument/2006/relationships/hyperlink" Target="https://www.linkedin.com/company/canadian-institute-for-health-information" TargetMode="External"/><Relationship Id="rId48257" Type="http://schemas.openxmlformats.org/officeDocument/2006/relationships/hyperlink" Target="https://www.linkedin.com/company/canadian-institute-for-health-information" TargetMode="External"/><Relationship Id="rId55473" Type="http://schemas.openxmlformats.org/officeDocument/2006/relationships/hyperlink" Target="http://www.instagram.com/cihi_icis/" TargetMode="External"/><Relationship Id="rId57922" Type="http://schemas.openxmlformats.org/officeDocument/2006/relationships/hyperlink" Target="http://www.instagram.com/cihi_icis/" TargetMode="External"/><Relationship Id="rId16203" Type="http://schemas.openxmlformats.org/officeDocument/2006/relationships/hyperlink" Target="https://twitter.com/cihi_icis" TargetMode="External"/><Relationship Id="rId37998" Type="http://schemas.openxmlformats.org/officeDocument/2006/relationships/hyperlink" Target="https://www.linkedin.com/company/canadian-institute-for-health-information" TargetMode="External"/><Relationship Id="rId4160" Type="http://schemas.openxmlformats.org/officeDocument/2006/relationships/hyperlink" Target="https://twitter.com/cihi_icis" TargetMode="External"/><Relationship Id="rId9832" Type="http://schemas.openxmlformats.org/officeDocument/2006/relationships/hyperlink" Target="https://twitter.com/cihi_icis" TargetMode="External"/><Relationship Id="rId19426" Type="http://schemas.openxmlformats.org/officeDocument/2006/relationships/hyperlink" Target="http://www.facebook.com/CIHI.ICIS" TargetMode="External"/><Relationship Id="rId26642" Type="http://schemas.openxmlformats.org/officeDocument/2006/relationships/hyperlink" Target="http://www.facebook.com/CIHI.ICIS" TargetMode="External"/><Relationship Id="rId58696" Type="http://schemas.openxmlformats.org/officeDocument/2006/relationships/hyperlink" Target="http://www.instagram.com/cihi_icis/" TargetMode="External"/><Relationship Id="rId7383" Type="http://schemas.openxmlformats.org/officeDocument/2006/relationships/hyperlink" Target="https://twitter.com/cihi_icis" TargetMode="External"/><Relationship Id="rId24193" Type="http://schemas.openxmlformats.org/officeDocument/2006/relationships/hyperlink" Target="http://www.facebook.com/CIHI.ICIS" TargetMode="External"/><Relationship Id="rId47340" Type="http://schemas.openxmlformats.org/officeDocument/2006/relationships/hyperlink" Target="https://www.linkedin.com/company/canadian-institute-for-health-information" TargetMode="External"/><Relationship Id="rId51736" Type="http://schemas.openxmlformats.org/officeDocument/2006/relationships/hyperlink" Target="http://www.instagram.com/cihi_icis/" TargetMode="External"/><Relationship Id="rId10017" Type="http://schemas.openxmlformats.org/officeDocument/2006/relationships/hyperlink" Target="https://twitter.com/cihi_icis" TargetMode="External"/><Relationship Id="rId29865" Type="http://schemas.openxmlformats.org/officeDocument/2006/relationships/hyperlink" Target="http://www.facebook.com/CIHI.ICIS" TargetMode="External"/><Relationship Id="rId54959" Type="http://schemas.openxmlformats.org/officeDocument/2006/relationships/hyperlink" Target="http://www.instagram.com/cihi_icis/" TargetMode="External"/><Relationship Id="rId65218" Type="http://schemas.openxmlformats.org/officeDocument/2006/relationships/hyperlink" Target="http://www.instagram.com/cihi_icis/" TargetMode="External"/><Relationship Id="rId22905" Type="http://schemas.openxmlformats.org/officeDocument/2006/relationships/hyperlink" Target="http://www.facebook.com/CIHI.ICIS" TargetMode="External"/><Relationship Id="rId1197" Type="http://schemas.openxmlformats.org/officeDocument/2006/relationships/hyperlink" Target="https://twitter.com/cihi_icis" TargetMode="External"/><Relationship Id="rId3646" Type="http://schemas.openxmlformats.org/officeDocument/2006/relationships/hyperlink" Target="https://twitter.com/cihi_icis" TargetMode="External"/><Relationship Id="rId16060" Type="http://schemas.openxmlformats.org/officeDocument/2006/relationships/hyperlink" Target="https://twitter.com/cihi_icis" TargetMode="External"/><Relationship Id="rId20456" Type="http://schemas.openxmlformats.org/officeDocument/2006/relationships/hyperlink" Target="http://www.facebook.com/CIHI.ICIS" TargetMode="External"/><Relationship Id="rId41154" Type="http://schemas.openxmlformats.org/officeDocument/2006/relationships/hyperlink" Target="https://www.linkedin.com/company/canadian-institute-for-health-information" TargetMode="External"/><Relationship Id="rId43603" Type="http://schemas.openxmlformats.org/officeDocument/2006/relationships/hyperlink" Target="https://www.linkedin.com/company/canadian-institute-for-health-information" TargetMode="External"/><Relationship Id="rId64301" Type="http://schemas.openxmlformats.org/officeDocument/2006/relationships/hyperlink" Target="http://www.instagram.com/cihi_icis/" TargetMode="External"/><Relationship Id="rId6869" Type="http://schemas.openxmlformats.org/officeDocument/2006/relationships/hyperlink" Target="https://twitter.com/cihi_icis" TargetMode="External"/><Relationship Id="rId19283" Type="http://schemas.openxmlformats.org/officeDocument/2006/relationships/hyperlink" Target="http://www.facebook.com/CIHI.ICIS" TargetMode="External"/><Relationship Id="rId23679" Type="http://schemas.openxmlformats.org/officeDocument/2006/relationships/hyperlink" Target="http://www.facebook.com/CIHI.ICIS" TargetMode="External"/><Relationship Id="rId30895" Type="http://schemas.openxmlformats.org/officeDocument/2006/relationships/hyperlink" Target="http://www.facebook.com/CIHI.ICIS" TargetMode="External"/><Relationship Id="rId46826" Type="http://schemas.openxmlformats.org/officeDocument/2006/relationships/hyperlink" Target="https://www.linkedin.com/company/canadian-institute-for-health-information" TargetMode="External"/><Relationship Id="rId12323" Type="http://schemas.openxmlformats.org/officeDocument/2006/relationships/hyperlink" Target="https://twitter.com/cihi_icis" TargetMode="External"/><Relationship Id="rId44377" Type="http://schemas.openxmlformats.org/officeDocument/2006/relationships/hyperlink" Target="https://www.linkedin.com/company/canadian-institute-for-health-information" TargetMode="External"/><Relationship Id="rId51593" Type="http://schemas.openxmlformats.org/officeDocument/2006/relationships/hyperlink" Target="http://www.instagram.com/cihi_icis/" TargetMode="External"/><Relationship Id="rId65075" Type="http://schemas.openxmlformats.org/officeDocument/2006/relationships/hyperlink" Target="http://www.instagram.com/cihi_icis/" TargetMode="External"/><Relationship Id="rId5952" Type="http://schemas.openxmlformats.org/officeDocument/2006/relationships/hyperlink" Target="https://twitter.com/cihi_icis" TargetMode="External"/><Relationship Id="rId33021" Type="http://schemas.openxmlformats.org/officeDocument/2006/relationships/hyperlink" Target="https://www.linkedin.com/company/canadian-institute-for-health-information" TargetMode="External"/><Relationship Id="rId13097" Type="http://schemas.openxmlformats.org/officeDocument/2006/relationships/hyperlink" Target="https://twitter.com/cihi_icis" TargetMode="External"/><Relationship Id="rId15546" Type="http://schemas.openxmlformats.org/officeDocument/2006/relationships/hyperlink" Target="https://twitter.com/cihi_icis" TargetMode="External"/><Relationship Id="rId22762" Type="http://schemas.openxmlformats.org/officeDocument/2006/relationships/hyperlink" Target="http://www.facebook.com/CIHI.ICIS" TargetMode="External"/><Relationship Id="rId29028" Type="http://schemas.openxmlformats.org/officeDocument/2006/relationships/hyperlink" Target="http://www.facebook.com/CIHI.ICIS" TargetMode="External"/><Relationship Id="rId36244" Type="http://schemas.openxmlformats.org/officeDocument/2006/relationships/hyperlink" Target="https://www.linkedin.com/company/canadian-institute-for-health-information" TargetMode="External"/><Relationship Id="rId43460" Type="http://schemas.openxmlformats.org/officeDocument/2006/relationships/hyperlink" Target="https://www.linkedin.com/company/canadian-institute-for-health-information" TargetMode="External"/><Relationship Id="rId18769" Type="http://schemas.openxmlformats.org/officeDocument/2006/relationships/hyperlink" Target="http://www.facebook.com/CIHI.ICIS" TargetMode="External"/><Relationship Id="rId25985" Type="http://schemas.openxmlformats.org/officeDocument/2006/relationships/hyperlink" Target="http://www.facebook.com/CIHI.ICIS" TargetMode="External"/><Relationship Id="rId39467" Type="http://schemas.openxmlformats.org/officeDocument/2006/relationships/hyperlink" Target="https://www.linkedin.com/company/canadian-institute-for-health-information" TargetMode="External"/><Relationship Id="rId46683" Type="http://schemas.openxmlformats.org/officeDocument/2006/relationships/hyperlink" Target="https://www.linkedin.com/company/canadian-institute-for-health-information" TargetMode="External"/><Relationship Id="rId61338" Type="http://schemas.openxmlformats.org/officeDocument/2006/relationships/hyperlink" Target="http://www.instagram.com/cihi_icis/" TargetMode="External"/><Relationship Id="rId11809" Type="http://schemas.openxmlformats.org/officeDocument/2006/relationships/hyperlink" Target="https://twitter.com/cihi_icis" TargetMode="External"/><Relationship Id="rId12180" Type="http://schemas.openxmlformats.org/officeDocument/2006/relationships/hyperlink" Target="https://twitter.com/cihi_icis" TargetMode="External"/><Relationship Id="rId17852" Type="http://schemas.openxmlformats.org/officeDocument/2006/relationships/hyperlink" Target="http://www.facebook.com/CIHI.ICIS" TargetMode="External"/><Relationship Id="rId28111" Type="http://schemas.openxmlformats.org/officeDocument/2006/relationships/hyperlink" Target="http://www.facebook.com/CIHI.ICIS" TargetMode="External"/><Relationship Id="rId30058" Type="http://schemas.openxmlformats.org/officeDocument/2006/relationships/hyperlink" Target="http://www.facebook.com/CIHI.ICIS" TargetMode="External"/><Relationship Id="rId32507" Type="http://schemas.openxmlformats.org/officeDocument/2006/relationships/hyperlink" Target="http://www.facebook.com/CIHI.ICIS" TargetMode="External"/><Relationship Id="rId53205" Type="http://schemas.openxmlformats.org/officeDocument/2006/relationships/hyperlink" Target="http://www.instagram.com/cihi_icis/" TargetMode="External"/><Relationship Id="rId60421" Type="http://schemas.openxmlformats.org/officeDocument/2006/relationships/hyperlink" Target="http://www.instagram.com/cihi_icis/" TargetMode="External"/><Relationship Id="rId2989" Type="http://schemas.openxmlformats.org/officeDocument/2006/relationships/hyperlink" Target="https://twitter.com/cihi_icis" TargetMode="External"/><Relationship Id="rId38550" Type="http://schemas.openxmlformats.org/officeDocument/2006/relationships/hyperlink" Target="https://www.linkedin.com/company/canadian-institute-for-health-information" TargetMode="External"/><Relationship Id="rId42946" Type="http://schemas.openxmlformats.org/officeDocument/2006/relationships/hyperlink" Target="https://www.linkedin.com/company/canadian-institute-for-health-information" TargetMode="External"/><Relationship Id="rId211" Type="http://schemas.openxmlformats.org/officeDocument/2006/relationships/hyperlink" Target="https://twitter.com/cihi_icis" TargetMode="External"/><Relationship Id="rId40497" Type="http://schemas.openxmlformats.org/officeDocument/2006/relationships/hyperlink" Target="https://www.linkedin.com/company/canadian-institute-for-health-information" TargetMode="External"/><Relationship Id="rId56428" Type="http://schemas.openxmlformats.org/officeDocument/2006/relationships/hyperlink" Target="http://www.instagram.com/cihi_icis/" TargetMode="External"/><Relationship Id="rId61195" Type="http://schemas.openxmlformats.org/officeDocument/2006/relationships/hyperlink" Target="http://www.instagram.com/cihi_icis/" TargetMode="External"/><Relationship Id="rId63644" Type="http://schemas.openxmlformats.org/officeDocument/2006/relationships/hyperlink" Target="http://www.instagram.com/cihi_icis/" TargetMode="External"/><Relationship Id="rId5115" Type="http://schemas.openxmlformats.org/officeDocument/2006/relationships/hyperlink" Target="https://twitter.com/cihi_icis" TargetMode="External"/><Relationship Id="rId8338" Type="http://schemas.openxmlformats.org/officeDocument/2006/relationships/hyperlink" Target="https://twitter.com/cihi_icis" TargetMode="External"/><Relationship Id="rId11666" Type="http://schemas.openxmlformats.org/officeDocument/2006/relationships/hyperlink" Target="https://twitter.com/cihi_icis" TargetMode="External"/><Relationship Id="rId25148" Type="http://schemas.openxmlformats.org/officeDocument/2006/relationships/hyperlink" Target="http://www.facebook.com/CIHI.ICIS" TargetMode="External"/><Relationship Id="rId32364" Type="http://schemas.openxmlformats.org/officeDocument/2006/relationships/hyperlink" Target="http://www.facebook.com/CIHI.ICIS" TargetMode="External"/><Relationship Id="rId34813" Type="http://schemas.openxmlformats.org/officeDocument/2006/relationships/hyperlink" Target="https://www.linkedin.com/company/canadian-institute-for-health-information" TargetMode="External"/><Relationship Id="rId55511" Type="http://schemas.openxmlformats.org/officeDocument/2006/relationships/hyperlink" Target="http://www.instagram.com/cihi_icis/" TargetMode="External"/><Relationship Id="rId14889" Type="http://schemas.openxmlformats.org/officeDocument/2006/relationships/hyperlink" Target="https://twitter.com/cihi_icis" TargetMode="External"/><Relationship Id="rId53062" Type="http://schemas.openxmlformats.org/officeDocument/2006/relationships/hyperlink" Target="http://www.instagram.com/cihi_icis/" TargetMode="External"/><Relationship Id="rId35587" Type="http://schemas.openxmlformats.org/officeDocument/2006/relationships/hyperlink" Target="https://www.linkedin.com/company/canadian-institute-for-health-information" TargetMode="External"/><Relationship Id="rId49069" Type="http://schemas.openxmlformats.org/officeDocument/2006/relationships/hyperlink" Target="https://www.linkedin.com/company/canadian-institute-for-health-information" TargetMode="External"/><Relationship Id="rId56285" Type="http://schemas.openxmlformats.org/officeDocument/2006/relationships/hyperlink" Target="http://www.instagram.com/cihi_icis/" TargetMode="External"/><Relationship Id="rId58734" Type="http://schemas.openxmlformats.org/officeDocument/2006/relationships/hyperlink" Target="http://www.instagram.com/cihi_icis/" TargetMode="External"/><Relationship Id="rId7421" Type="http://schemas.openxmlformats.org/officeDocument/2006/relationships/hyperlink" Target="https://twitter.com/cihi_icis" TargetMode="External"/><Relationship Id="rId17015" Type="http://schemas.openxmlformats.org/officeDocument/2006/relationships/hyperlink" Target="http://www.facebook.com/CIHI.ICIS" TargetMode="External"/><Relationship Id="rId24231" Type="http://schemas.openxmlformats.org/officeDocument/2006/relationships/hyperlink" Target="http://www.facebook.com/CIHI.ICIS" TargetMode="External"/><Relationship Id="rId29903" Type="http://schemas.openxmlformats.org/officeDocument/2006/relationships/hyperlink" Target="http://www.facebook.com/CIHI.ICIS" TargetMode="External"/><Relationship Id="rId13972" Type="http://schemas.openxmlformats.org/officeDocument/2006/relationships/hyperlink" Target="https://twitter.com/cihi_icis" TargetMode="External"/><Relationship Id="rId27454" Type="http://schemas.openxmlformats.org/officeDocument/2006/relationships/hyperlink" Target="http://www.facebook.com/CIHI.ICIS" TargetMode="External"/><Relationship Id="rId34670" Type="http://schemas.openxmlformats.org/officeDocument/2006/relationships/hyperlink" Target="https://www.linkedin.com/company/canadian-institute-for-health-information" TargetMode="External"/><Relationship Id="rId42109" Type="http://schemas.openxmlformats.org/officeDocument/2006/relationships/hyperlink" Target="https://www.linkedin.com/company/canadian-institute-for-health-information" TargetMode="External"/><Relationship Id="rId8195" Type="http://schemas.openxmlformats.org/officeDocument/2006/relationships/hyperlink" Target="https://twitter.com/cihi_icis" TargetMode="External"/><Relationship Id="rId37893" Type="http://schemas.openxmlformats.org/officeDocument/2006/relationships/hyperlink" Target="https://www.linkedin.com/company/canadian-institute-for-health-information" TargetMode="External"/><Relationship Id="rId48152" Type="http://schemas.openxmlformats.org/officeDocument/2006/relationships/hyperlink" Target="https://www.linkedin.com/company/canadian-institute-for-health-information" TargetMode="External"/><Relationship Id="rId52548" Type="http://schemas.openxmlformats.org/officeDocument/2006/relationships/hyperlink" Target="http://www.instagram.com/cihi_icis/" TargetMode="External"/><Relationship Id="rId1235" Type="http://schemas.openxmlformats.org/officeDocument/2006/relationships/hyperlink" Target="https://twitter.com/cihi_icis" TargetMode="External"/><Relationship Id="rId50099" Type="http://schemas.openxmlformats.org/officeDocument/2006/relationships/hyperlink" Target="http://www.instagram.com/cihi_icis/" TargetMode="External"/><Relationship Id="rId58591" Type="http://schemas.openxmlformats.org/officeDocument/2006/relationships/hyperlink" Target="http://www.instagram.com/cihi_icis/" TargetMode="External"/><Relationship Id="rId62987" Type="http://schemas.openxmlformats.org/officeDocument/2006/relationships/hyperlink" Target="http://www.instagram.com/cihi_icis/" TargetMode="External"/><Relationship Id="rId4458" Type="http://schemas.openxmlformats.org/officeDocument/2006/relationships/hyperlink" Target="https://twitter.com/cihi_icis" TargetMode="External"/><Relationship Id="rId6907" Type="http://schemas.openxmlformats.org/officeDocument/2006/relationships/hyperlink" Target="https://twitter.com/cihi_icis" TargetMode="External"/><Relationship Id="rId19321" Type="http://schemas.openxmlformats.org/officeDocument/2006/relationships/hyperlink" Target="http://www.facebook.com/CIHI.ICIS" TargetMode="External"/><Relationship Id="rId23717" Type="http://schemas.openxmlformats.org/officeDocument/2006/relationships/hyperlink" Target="http://www.facebook.com/CIHI.ICIS" TargetMode="External"/><Relationship Id="rId30933" Type="http://schemas.openxmlformats.org/officeDocument/2006/relationships/hyperlink" Target="http://www.facebook.com/CIHI.ICIS" TargetMode="External"/><Relationship Id="rId44415" Type="http://schemas.openxmlformats.org/officeDocument/2006/relationships/hyperlink" Target="https://www.linkedin.com/company/canadian-institute-for-health-information" TargetMode="External"/><Relationship Id="rId51631" Type="http://schemas.openxmlformats.org/officeDocument/2006/relationships/hyperlink" Target="http://www.instagram.com/cihi_icis/" TargetMode="External"/><Relationship Id="rId21268" Type="http://schemas.openxmlformats.org/officeDocument/2006/relationships/hyperlink" Target="http://www.facebook.com/CIHI.ICIS" TargetMode="External"/><Relationship Id="rId29760" Type="http://schemas.openxmlformats.org/officeDocument/2006/relationships/hyperlink" Target="http://www.facebook.com/CIHI.ICIS" TargetMode="External"/><Relationship Id="rId65113" Type="http://schemas.openxmlformats.org/officeDocument/2006/relationships/hyperlink" Target="http://www.instagram.com/cihi_icis/" TargetMode="External"/><Relationship Id="rId22800" Type="http://schemas.openxmlformats.org/officeDocument/2006/relationships/hyperlink" Target="http://www.facebook.com/CIHI.ICIS" TargetMode="External"/><Relationship Id="rId45189" Type="http://schemas.openxmlformats.org/officeDocument/2006/relationships/hyperlink" Target="https://www.linkedin.com/company/canadian-institute-for-health-information" TargetMode="External"/><Relationship Id="rId47638" Type="http://schemas.openxmlformats.org/officeDocument/2006/relationships/hyperlink" Target="https://www.linkedin.com/company/canadian-institute-for-health-information" TargetMode="External"/><Relationship Id="rId54854" Type="http://schemas.openxmlformats.org/officeDocument/2006/relationships/hyperlink" Target="http://www.instagram.com/cihi_icis/" TargetMode="External"/><Relationship Id="rId3541" Type="http://schemas.openxmlformats.org/officeDocument/2006/relationships/hyperlink" Target="https://twitter.com/cihi_icis" TargetMode="External"/><Relationship Id="rId13135" Type="http://schemas.openxmlformats.org/officeDocument/2006/relationships/hyperlink" Target="https://twitter.com/cihi_icis" TargetMode="External"/><Relationship Id="rId20351" Type="http://schemas.openxmlformats.org/officeDocument/2006/relationships/hyperlink" Target="http://www.facebook.com/CIHI.ICIS" TargetMode="External"/><Relationship Id="rId1092" Type="http://schemas.openxmlformats.org/officeDocument/2006/relationships/hyperlink" Target="https://twitter.com/cihi_icis" TargetMode="External"/><Relationship Id="rId6764" Type="http://schemas.openxmlformats.org/officeDocument/2006/relationships/hyperlink" Target="https://twitter.com/cihi_icis" TargetMode="External"/><Relationship Id="rId16358" Type="http://schemas.openxmlformats.org/officeDocument/2006/relationships/hyperlink" Target="https://twitter.com/cihi_icis" TargetMode="External"/><Relationship Id="rId18807" Type="http://schemas.openxmlformats.org/officeDocument/2006/relationships/hyperlink" Target="http://www.facebook.com/CIHI.ICIS" TargetMode="External"/><Relationship Id="rId23574" Type="http://schemas.openxmlformats.org/officeDocument/2006/relationships/hyperlink" Target="http://www.facebook.com/CIHI.ICIS" TargetMode="External"/><Relationship Id="rId30790" Type="http://schemas.openxmlformats.org/officeDocument/2006/relationships/hyperlink" Target="http://www.facebook.com/CIHI.ICIS" TargetMode="External"/><Relationship Id="rId39505" Type="http://schemas.openxmlformats.org/officeDocument/2006/relationships/hyperlink" Target="https://www.linkedin.com/company/canadian-institute-for-health-information" TargetMode="External"/><Relationship Id="rId46721" Type="http://schemas.openxmlformats.org/officeDocument/2006/relationships/hyperlink" Target="https://www.linkedin.com/company/canadian-institute-for-health-information" TargetMode="External"/><Relationship Id="rId37056" Type="http://schemas.openxmlformats.org/officeDocument/2006/relationships/hyperlink" Target="https://www.linkedin.com/company/canadian-institute-for-health-information" TargetMode="External"/><Relationship Id="rId44272" Type="http://schemas.openxmlformats.org/officeDocument/2006/relationships/hyperlink" Target="https://www.linkedin.com/company/canadian-institute-for-health-information" TargetMode="External"/><Relationship Id="rId9987" Type="http://schemas.openxmlformats.org/officeDocument/2006/relationships/hyperlink" Target="https://twitter.com/cihi_icis" TargetMode="External"/><Relationship Id="rId26797" Type="http://schemas.openxmlformats.org/officeDocument/2006/relationships/hyperlink" Target="http://www.facebook.com/CIHI.ICIS" TargetMode="External"/><Relationship Id="rId47495" Type="http://schemas.openxmlformats.org/officeDocument/2006/relationships/hyperlink" Target="https://www.linkedin.com/company/canadian-institute-for-health-information" TargetMode="External"/><Relationship Id="rId49944" Type="http://schemas.openxmlformats.org/officeDocument/2006/relationships/hyperlink" Target="http://www.instagram.com/cihi_icis/" TargetMode="External"/><Relationship Id="rId15441" Type="http://schemas.openxmlformats.org/officeDocument/2006/relationships/hyperlink" Target="https://twitter.com/cihi_icis" TargetMode="External"/><Relationship Id="rId18664" Type="http://schemas.openxmlformats.org/officeDocument/2006/relationships/hyperlink" Target="http://www.facebook.com/CIHI.ICIS" TargetMode="External"/><Relationship Id="rId25880" Type="http://schemas.openxmlformats.org/officeDocument/2006/relationships/hyperlink" Target="http://www.facebook.com/CIHI.ICIS" TargetMode="External"/><Relationship Id="rId33319" Type="http://schemas.openxmlformats.org/officeDocument/2006/relationships/hyperlink" Target="https://www.linkedin.com/company/canadian-institute-for-health-information" TargetMode="External"/><Relationship Id="rId40535" Type="http://schemas.openxmlformats.org/officeDocument/2006/relationships/hyperlink" Target="https://www.linkedin.com/company/canadian-institute-for-health-information" TargetMode="External"/><Relationship Id="rId54017" Type="http://schemas.openxmlformats.org/officeDocument/2006/relationships/hyperlink" Target="http://www.instagram.com/cihi_icis/" TargetMode="External"/><Relationship Id="rId61233" Type="http://schemas.openxmlformats.org/officeDocument/2006/relationships/hyperlink" Target="http://www.instagram.com/cihi_icis/" TargetMode="External"/><Relationship Id="rId39362" Type="http://schemas.openxmlformats.org/officeDocument/2006/relationships/hyperlink" Target="https://www.linkedin.com/company/canadian-institute-for-health-information" TargetMode="External"/><Relationship Id="rId43758" Type="http://schemas.openxmlformats.org/officeDocument/2006/relationships/hyperlink" Target="https://www.linkedin.com/company/canadian-institute-for-health-information" TargetMode="External"/><Relationship Id="rId50974" Type="http://schemas.openxmlformats.org/officeDocument/2006/relationships/hyperlink" Target="http://www.instagram.com/cihi_icis/" TargetMode="External"/><Relationship Id="rId11704" Type="http://schemas.openxmlformats.org/officeDocument/2006/relationships/hyperlink" Target="https://twitter.com/cihi_icis" TargetMode="External"/><Relationship Id="rId32402" Type="http://schemas.openxmlformats.org/officeDocument/2006/relationships/hyperlink" Target="http://www.facebook.com/CIHI.ICIS" TargetMode="External"/><Relationship Id="rId64456" Type="http://schemas.openxmlformats.org/officeDocument/2006/relationships/hyperlink" Target="http://www.instagram.com/cihi_icis/" TargetMode="External"/><Relationship Id="rId2884" Type="http://schemas.openxmlformats.org/officeDocument/2006/relationships/hyperlink" Target="https://twitter.com/cihi_icis" TargetMode="External"/><Relationship Id="rId14927" Type="http://schemas.openxmlformats.org/officeDocument/2006/relationships/hyperlink" Target="https://twitter.com/cihi_icis" TargetMode="External"/><Relationship Id="rId28409" Type="http://schemas.openxmlformats.org/officeDocument/2006/relationships/hyperlink" Target="http://www.facebook.com/CIHI.ICIS" TargetMode="External"/><Relationship Id="rId35625" Type="http://schemas.openxmlformats.org/officeDocument/2006/relationships/hyperlink" Target="https://www.linkedin.com/company/canadian-institute-for-health-information" TargetMode="External"/><Relationship Id="rId42841" Type="http://schemas.openxmlformats.org/officeDocument/2006/relationships/hyperlink" Target="https://www.linkedin.com/company/canadian-institute-for-health-information" TargetMode="External"/><Relationship Id="rId53100" Type="http://schemas.openxmlformats.org/officeDocument/2006/relationships/hyperlink" Target="http://www.instagram.com/cihi_icis/" TargetMode="External"/><Relationship Id="rId12478" Type="http://schemas.openxmlformats.org/officeDocument/2006/relationships/hyperlink" Target="https://twitter.com/cihi_icis" TargetMode="External"/><Relationship Id="rId33176" Type="http://schemas.openxmlformats.org/officeDocument/2006/relationships/hyperlink" Target="https://www.linkedin.com/company/canadian-institute-for-health-information" TargetMode="External"/><Relationship Id="rId40392" Type="http://schemas.openxmlformats.org/officeDocument/2006/relationships/hyperlink" Target="https://www.linkedin.com/company/canadian-institute-for-health-information" TargetMode="External"/><Relationship Id="rId49107" Type="http://schemas.openxmlformats.org/officeDocument/2006/relationships/hyperlink" Target="https://www.linkedin.com/company/canadian-institute-for-health-information" TargetMode="External"/><Relationship Id="rId56323" Type="http://schemas.openxmlformats.org/officeDocument/2006/relationships/hyperlink" Target="http://www.instagram.com/cihi_icis/" TargetMode="External"/><Relationship Id="rId60719" Type="http://schemas.openxmlformats.org/officeDocument/2006/relationships/hyperlink" Target="http://www.instagram.com/cihi_icis/" TargetMode="External"/><Relationship Id="rId509" Type="http://schemas.openxmlformats.org/officeDocument/2006/relationships/hyperlink" Target="https://twitter.com/cihi_icis" TargetMode="External"/><Relationship Id="rId5010" Type="http://schemas.openxmlformats.org/officeDocument/2006/relationships/hyperlink" Target="https://twitter.com/cihi_icis" TargetMode="External"/><Relationship Id="rId36399" Type="http://schemas.openxmlformats.org/officeDocument/2006/relationships/hyperlink" Target="https://www.linkedin.com/company/canadian-institute-for-health-information" TargetMode="External"/><Relationship Id="rId38848" Type="http://schemas.openxmlformats.org/officeDocument/2006/relationships/hyperlink" Target="https://www.linkedin.com/company/canadian-institute-for-health-information" TargetMode="External"/><Relationship Id="rId59546" Type="http://schemas.openxmlformats.org/officeDocument/2006/relationships/hyperlink" Target="http://www.instagram.com/cihi_icis/" TargetMode="External"/><Relationship Id="rId61090" Type="http://schemas.openxmlformats.org/officeDocument/2006/relationships/hyperlink" Target="http://www.instagram.com/cihi_icis/" TargetMode="External"/><Relationship Id="rId11561" Type="http://schemas.openxmlformats.org/officeDocument/2006/relationships/hyperlink" Target="https://twitter.com/cihi_icis" TargetMode="External"/><Relationship Id="rId57097" Type="http://schemas.openxmlformats.org/officeDocument/2006/relationships/hyperlink" Target="http://www.instagram.com/cihi_icis/" TargetMode="External"/><Relationship Id="rId8233" Type="http://schemas.openxmlformats.org/officeDocument/2006/relationships/hyperlink" Target="https://twitter.com/cihi_icis" TargetMode="External"/><Relationship Id="rId14784" Type="http://schemas.openxmlformats.org/officeDocument/2006/relationships/hyperlink" Target="https://twitter.com/cihi_icis" TargetMode="External"/><Relationship Id="rId25043" Type="http://schemas.openxmlformats.org/officeDocument/2006/relationships/hyperlink" Target="http://www.facebook.com/CIHI.ICIS" TargetMode="External"/><Relationship Id="rId37931" Type="http://schemas.openxmlformats.org/officeDocument/2006/relationships/hyperlink" Target="https://www.linkedin.com/company/canadian-institute-for-health-information" TargetMode="External"/><Relationship Id="rId50137" Type="http://schemas.openxmlformats.org/officeDocument/2006/relationships/hyperlink" Target="http://www.instagram.com/cihi_icis/" TargetMode="External"/><Relationship Id="rId28266" Type="http://schemas.openxmlformats.org/officeDocument/2006/relationships/hyperlink" Target="http://www.facebook.com/CIHI.ICIS" TargetMode="External"/><Relationship Id="rId35482" Type="http://schemas.openxmlformats.org/officeDocument/2006/relationships/hyperlink" Target="https://www.linkedin.com/company/canadian-institute-for-health-information" TargetMode="External"/><Relationship Id="rId55809" Type="http://schemas.openxmlformats.org/officeDocument/2006/relationships/hyperlink" Target="http://www.instagram.com/cihi_icis/" TargetMode="External"/><Relationship Id="rId21306" Type="http://schemas.openxmlformats.org/officeDocument/2006/relationships/hyperlink" Target="http://www.facebook.com/CIHI.ICIS" TargetMode="External"/><Relationship Id="rId56180" Type="http://schemas.openxmlformats.org/officeDocument/2006/relationships/hyperlink" Target="http://www.instagram.com/cihi_icis/" TargetMode="External"/><Relationship Id="rId60576" Type="http://schemas.openxmlformats.org/officeDocument/2006/relationships/hyperlink" Target="http://www.instagram.com/cihi_icis/" TargetMode="External"/><Relationship Id="rId366" Type="http://schemas.openxmlformats.org/officeDocument/2006/relationships/hyperlink" Target="https://twitter.com/cihi_icis" TargetMode="External"/><Relationship Id="rId2047" Type="http://schemas.openxmlformats.org/officeDocument/2006/relationships/hyperlink" Target="https://twitter.com/cihi_icis" TargetMode="External"/><Relationship Id="rId42004" Type="http://schemas.openxmlformats.org/officeDocument/2006/relationships/hyperlink" Target="https://www.linkedin.com/company/canadian-institute-for-health-information" TargetMode="External"/><Relationship Id="rId63799" Type="http://schemas.openxmlformats.org/officeDocument/2006/relationships/hyperlink" Target="http://www.instagram.com/cihi_icis/" TargetMode="External"/><Relationship Id="rId7719" Type="http://schemas.openxmlformats.org/officeDocument/2006/relationships/hyperlink" Target="https://twitter.com/cihi_icis" TargetMode="External"/><Relationship Id="rId8090" Type="http://schemas.openxmlformats.org/officeDocument/2006/relationships/hyperlink" Target="https://twitter.com/cihi_icis" TargetMode="External"/><Relationship Id="rId24529" Type="http://schemas.openxmlformats.org/officeDocument/2006/relationships/hyperlink" Target="http://www.facebook.com/CIHI.ICIS" TargetMode="External"/><Relationship Id="rId31745" Type="http://schemas.openxmlformats.org/officeDocument/2006/relationships/hyperlink" Target="http://www.facebook.com/CIHI.ICIS" TargetMode="External"/><Relationship Id="rId45227" Type="http://schemas.openxmlformats.org/officeDocument/2006/relationships/hyperlink" Target="https://www.linkedin.com/company/canadian-institute-for-health-information" TargetMode="External"/><Relationship Id="rId52443" Type="http://schemas.openxmlformats.org/officeDocument/2006/relationships/hyperlink" Target="http://www.instagram.com/cihi_icis/" TargetMode="External"/><Relationship Id="rId34968" Type="http://schemas.openxmlformats.org/officeDocument/2006/relationships/hyperlink" Target="https://www.linkedin.com/company/canadian-institute-for-health-information" TargetMode="External"/><Relationship Id="rId1130" Type="http://schemas.openxmlformats.org/officeDocument/2006/relationships/hyperlink" Target="https://twitter.com/cihi_icis" TargetMode="External"/><Relationship Id="rId6802" Type="http://schemas.openxmlformats.org/officeDocument/2006/relationships/hyperlink" Target="https://twitter.com/cihi_icis" TargetMode="External"/><Relationship Id="rId23612" Type="http://schemas.openxmlformats.org/officeDocument/2006/relationships/hyperlink" Target="http://www.facebook.com/CIHI.ICIS" TargetMode="External"/><Relationship Id="rId55666" Type="http://schemas.openxmlformats.org/officeDocument/2006/relationships/hyperlink" Target="http://www.instagram.com/cihi_icis/" TargetMode="External"/><Relationship Id="rId62882" Type="http://schemas.openxmlformats.org/officeDocument/2006/relationships/hyperlink" Target="http://www.instagram.com/cihi_icis/" TargetMode="External"/><Relationship Id="rId4353" Type="http://schemas.openxmlformats.org/officeDocument/2006/relationships/hyperlink" Target="https://twitter.com/cihi_icis" TargetMode="External"/><Relationship Id="rId19619" Type="http://schemas.openxmlformats.org/officeDocument/2006/relationships/hyperlink" Target="http://www.facebook.com/CIHI.ICIS" TargetMode="External"/><Relationship Id="rId21163" Type="http://schemas.openxmlformats.org/officeDocument/2006/relationships/hyperlink" Target="http://www.facebook.com/CIHI.ICIS" TargetMode="External"/><Relationship Id="rId26835" Type="http://schemas.openxmlformats.org/officeDocument/2006/relationships/hyperlink" Target="http://www.facebook.com/CIHI.ICIS" TargetMode="External"/><Relationship Id="rId44310" Type="http://schemas.openxmlformats.org/officeDocument/2006/relationships/hyperlink" Target="https://www.linkedin.com/company/canadian-institute-for-health-information" TargetMode="External"/><Relationship Id="rId58889" Type="http://schemas.openxmlformats.org/officeDocument/2006/relationships/hyperlink" Target="http://www.instagram.com/cihi_icis/" TargetMode="External"/><Relationship Id="rId7576" Type="http://schemas.openxmlformats.org/officeDocument/2006/relationships/hyperlink" Target="https://twitter.com/cihi_icis" TargetMode="External"/><Relationship Id="rId24386" Type="http://schemas.openxmlformats.org/officeDocument/2006/relationships/hyperlink" Target="http://www.facebook.com/CIHI.ICIS" TargetMode="External"/><Relationship Id="rId47533" Type="http://schemas.openxmlformats.org/officeDocument/2006/relationships/hyperlink" Target="https://www.linkedin.com/company/canadian-institute-for-health-information" TargetMode="External"/><Relationship Id="rId51929" Type="http://schemas.openxmlformats.org/officeDocument/2006/relationships/hyperlink" Target="http://www.instagram.com/cihi_icis/" TargetMode="External"/><Relationship Id="rId13030" Type="http://schemas.openxmlformats.org/officeDocument/2006/relationships/hyperlink" Target="https://twitter.com/cihi_icis" TargetMode="External"/><Relationship Id="rId45084" Type="http://schemas.openxmlformats.org/officeDocument/2006/relationships/hyperlink" Target="https://www.linkedin.com/company/canadian-institute-for-health-information" TargetMode="External"/><Relationship Id="rId57972" Type="http://schemas.openxmlformats.org/officeDocument/2006/relationships/hyperlink" Target="http://www.instagram.com/cihi_icis/" TargetMode="External"/><Relationship Id="rId18702" Type="http://schemas.openxmlformats.org/officeDocument/2006/relationships/hyperlink" Target="http://www.facebook.com/CIHI.ICIS" TargetMode="External"/><Relationship Id="rId3839" Type="http://schemas.openxmlformats.org/officeDocument/2006/relationships/hyperlink" Target="https://twitter.com/cihi_icis" TargetMode="External"/><Relationship Id="rId16253" Type="http://schemas.openxmlformats.org/officeDocument/2006/relationships/hyperlink" Target="https://twitter.com/cihi_icis" TargetMode="External"/><Relationship Id="rId20649" Type="http://schemas.openxmlformats.org/officeDocument/2006/relationships/hyperlink" Target="http://www.facebook.com/CIHI.ICIS" TargetMode="External"/><Relationship Id="rId39400" Type="http://schemas.openxmlformats.org/officeDocument/2006/relationships/hyperlink" Target="https://www.linkedin.com/company/canadian-institute-for-health-information" TargetMode="External"/><Relationship Id="rId41347" Type="http://schemas.openxmlformats.org/officeDocument/2006/relationships/hyperlink" Target="https://www.linkedin.com/company/canadian-institute-for-health-information" TargetMode="External"/><Relationship Id="rId9882" Type="http://schemas.openxmlformats.org/officeDocument/2006/relationships/hyperlink" Target="https://twitter.com/cihi_icis" TargetMode="External"/><Relationship Id="rId19476" Type="http://schemas.openxmlformats.org/officeDocument/2006/relationships/hyperlink" Target="http://www.facebook.com/CIHI.ICIS" TargetMode="External"/><Relationship Id="rId26692" Type="http://schemas.openxmlformats.org/officeDocument/2006/relationships/hyperlink" Target="http://www.facebook.com/CIHI.ICIS" TargetMode="External"/><Relationship Id="rId62045" Type="http://schemas.openxmlformats.org/officeDocument/2006/relationships/hyperlink" Target="http://www.instagram.com/cihi_icis/" TargetMode="External"/><Relationship Id="rId2922" Type="http://schemas.openxmlformats.org/officeDocument/2006/relationships/hyperlink" Target="https://twitter.com/cihi_icis" TargetMode="External"/><Relationship Id="rId12516" Type="http://schemas.openxmlformats.org/officeDocument/2006/relationships/hyperlink" Target="https://twitter.com/cihi_icis" TargetMode="External"/><Relationship Id="rId47390" Type="http://schemas.openxmlformats.org/officeDocument/2006/relationships/hyperlink" Target="https://www.linkedin.com/company/canadian-institute-for-health-information" TargetMode="External"/><Relationship Id="rId51786" Type="http://schemas.openxmlformats.org/officeDocument/2006/relationships/hyperlink" Target="http://www.instagram.com/cihi_icis/" TargetMode="External"/><Relationship Id="rId65268" Type="http://schemas.openxmlformats.org/officeDocument/2006/relationships/hyperlink" Target="http://www.instagram.com/cihi_icis/" TargetMode="External"/><Relationship Id="rId10067" Type="http://schemas.openxmlformats.org/officeDocument/2006/relationships/hyperlink" Target="https://twitter.com/cihi_icis" TargetMode="External"/><Relationship Id="rId33214" Type="http://schemas.openxmlformats.org/officeDocument/2006/relationships/hyperlink" Target="https://www.linkedin.com/company/canadian-institute-for-health-information" TargetMode="External"/><Relationship Id="rId40430" Type="http://schemas.openxmlformats.org/officeDocument/2006/relationships/hyperlink" Target="https://www.linkedin.com/company/canadian-institute-for-health-information" TargetMode="External"/><Relationship Id="rId3696" Type="http://schemas.openxmlformats.org/officeDocument/2006/relationships/hyperlink" Target="https://twitter.com/cihi_icis" TargetMode="External"/><Relationship Id="rId15739" Type="http://schemas.openxmlformats.org/officeDocument/2006/relationships/hyperlink" Target="https://twitter.com/cihi_icis" TargetMode="External"/><Relationship Id="rId22955" Type="http://schemas.openxmlformats.org/officeDocument/2006/relationships/hyperlink" Target="http://www.facebook.com/CIHI.ICIS" TargetMode="External"/><Relationship Id="rId36437" Type="http://schemas.openxmlformats.org/officeDocument/2006/relationships/hyperlink" Target="https://www.linkedin.com/company/canadian-institute-for-health-information" TargetMode="External"/><Relationship Id="rId43653" Type="http://schemas.openxmlformats.org/officeDocument/2006/relationships/hyperlink" Target="https://www.linkedin.com/company/canadian-institute-for-health-information" TargetMode="External"/><Relationship Id="rId57135" Type="http://schemas.openxmlformats.org/officeDocument/2006/relationships/hyperlink" Target="http://www.instagram.com/cihi_icis/" TargetMode="External"/><Relationship Id="rId64351" Type="http://schemas.openxmlformats.org/officeDocument/2006/relationships/hyperlink" Target="http://www.instagram.com/cihi_icis/" TargetMode="External"/><Relationship Id="rId14822" Type="http://schemas.openxmlformats.org/officeDocument/2006/relationships/hyperlink" Target="https://twitter.com/cihi_icis" TargetMode="External"/><Relationship Id="rId46876" Type="http://schemas.openxmlformats.org/officeDocument/2006/relationships/hyperlink" Target="https://www.linkedin.com/company/canadian-institute-for-health-information" TargetMode="External"/><Relationship Id="rId9045" Type="http://schemas.openxmlformats.org/officeDocument/2006/relationships/hyperlink" Target="https://twitter.com/cihi_icis" TargetMode="External"/><Relationship Id="rId12373" Type="http://schemas.openxmlformats.org/officeDocument/2006/relationships/hyperlink" Target="https://twitter.com/cihi_icis" TargetMode="External"/><Relationship Id="rId28304" Type="http://schemas.openxmlformats.org/officeDocument/2006/relationships/hyperlink" Target="http://www.facebook.com/CIHI.ICIS" TargetMode="External"/><Relationship Id="rId35520" Type="http://schemas.openxmlformats.org/officeDocument/2006/relationships/hyperlink" Target="https://www.linkedin.com/company/canadian-institute-for-health-information" TargetMode="External"/><Relationship Id="rId49002" Type="http://schemas.openxmlformats.org/officeDocument/2006/relationships/hyperlink" Target="https://www.linkedin.com/company/canadian-institute-for-health-information" TargetMode="External"/><Relationship Id="rId15596" Type="http://schemas.openxmlformats.org/officeDocument/2006/relationships/hyperlink" Target="https://twitter.com/cihi_icis" TargetMode="External"/><Relationship Id="rId33071" Type="http://schemas.openxmlformats.org/officeDocument/2006/relationships/hyperlink" Target="https://www.linkedin.com/company/canadian-institute-for-health-information" TargetMode="External"/><Relationship Id="rId38743" Type="http://schemas.openxmlformats.org/officeDocument/2006/relationships/hyperlink" Target="https://www.linkedin.com/company/canadian-institute-for-health-information" TargetMode="External"/><Relationship Id="rId60614" Type="http://schemas.openxmlformats.org/officeDocument/2006/relationships/hyperlink" Target="http://www.instagram.com/cihi_icis/" TargetMode="External"/><Relationship Id="rId404" Type="http://schemas.openxmlformats.org/officeDocument/2006/relationships/hyperlink" Target="https://twitter.com/cihi_icis" TargetMode="External"/><Relationship Id="rId29078" Type="http://schemas.openxmlformats.org/officeDocument/2006/relationships/hyperlink" Target="http://www.facebook.com/CIHI.ICIS" TargetMode="External"/><Relationship Id="rId36294" Type="http://schemas.openxmlformats.org/officeDocument/2006/relationships/hyperlink" Target="https://www.linkedin.com/company/canadian-institute-for-health-information" TargetMode="External"/><Relationship Id="rId59441" Type="http://schemas.openxmlformats.org/officeDocument/2006/relationships/hyperlink" Target="http://www.instagram.com/cihi_icis/" TargetMode="External"/><Relationship Id="rId63837" Type="http://schemas.openxmlformats.org/officeDocument/2006/relationships/hyperlink" Target="http://www.instagram.com/cihi_icis/" TargetMode="External"/><Relationship Id="rId5308" Type="http://schemas.openxmlformats.org/officeDocument/2006/relationships/hyperlink" Target="https://twitter.com/cihi_icis" TargetMode="External"/><Relationship Id="rId22118" Type="http://schemas.openxmlformats.org/officeDocument/2006/relationships/hyperlink" Target="http://www.facebook.com/CIHI.ICIS" TargetMode="External"/><Relationship Id="rId61388" Type="http://schemas.openxmlformats.org/officeDocument/2006/relationships/hyperlink" Target="http://www.instagram.com/cihi_icis/" TargetMode="External"/><Relationship Id="rId11859" Type="http://schemas.openxmlformats.org/officeDocument/2006/relationships/hyperlink" Target="https://twitter.com/cihi_icis" TargetMode="External"/><Relationship Id="rId28161" Type="http://schemas.openxmlformats.org/officeDocument/2006/relationships/hyperlink" Target="http://www.facebook.com/CIHI.ICIS" TargetMode="External"/><Relationship Id="rId32557" Type="http://schemas.openxmlformats.org/officeDocument/2006/relationships/hyperlink" Target="http://www.facebook.com/CIHI.ICIS" TargetMode="External"/><Relationship Id="rId50032" Type="http://schemas.openxmlformats.org/officeDocument/2006/relationships/hyperlink" Target="http://www.instagram.com/cihi_icis/" TargetMode="External"/><Relationship Id="rId55704" Type="http://schemas.openxmlformats.org/officeDocument/2006/relationships/hyperlink" Target="http://www.instagram.com/cihi_icis/" TargetMode="External"/><Relationship Id="rId62920" Type="http://schemas.openxmlformats.org/officeDocument/2006/relationships/hyperlink" Target="http://www.instagram.com/cihi_icis/" TargetMode="External"/><Relationship Id="rId46039" Type="http://schemas.openxmlformats.org/officeDocument/2006/relationships/hyperlink" Target="https://www.linkedin.com/company/canadian-institute-for-health-information" TargetMode="External"/><Relationship Id="rId53255" Type="http://schemas.openxmlformats.org/officeDocument/2006/relationships/hyperlink" Target="http://www.instagram.com/cihi_icis/" TargetMode="External"/><Relationship Id="rId60471" Type="http://schemas.openxmlformats.org/officeDocument/2006/relationships/hyperlink" Target="http://www.instagram.com/cihi_icis/" TargetMode="External"/><Relationship Id="rId261" Type="http://schemas.openxmlformats.org/officeDocument/2006/relationships/hyperlink" Target="https://twitter.com/cihi_icis" TargetMode="External"/><Relationship Id="rId10942" Type="http://schemas.openxmlformats.org/officeDocument/2006/relationships/hyperlink" Target="https://twitter.com/cihi_icis" TargetMode="External"/><Relationship Id="rId21201" Type="http://schemas.openxmlformats.org/officeDocument/2006/relationships/hyperlink" Target="http://www.facebook.com/CIHI.ICIS" TargetMode="External"/><Relationship Id="rId42996" Type="http://schemas.openxmlformats.org/officeDocument/2006/relationships/hyperlink" Target="https://www.linkedin.com/company/canadian-institute-for-health-information" TargetMode="External"/><Relationship Id="rId56478" Type="http://schemas.openxmlformats.org/officeDocument/2006/relationships/hyperlink" Target="http://www.instagram.com/cihi_icis/" TargetMode="External"/><Relationship Id="rId58927" Type="http://schemas.openxmlformats.org/officeDocument/2006/relationships/hyperlink" Target="http://www.instagram.com/cihi_icis/" TargetMode="External"/><Relationship Id="rId63694" Type="http://schemas.openxmlformats.org/officeDocument/2006/relationships/hyperlink" Target="http://www.instagram.com/cihi_icis/" TargetMode="External"/><Relationship Id="rId7614" Type="http://schemas.openxmlformats.org/officeDocument/2006/relationships/hyperlink" Target="https://twitter.com/cihi_icis" TargetMode="External"/><Relationship Id="rId17208" Type="http://schemas.openxmlformats.org/officeDocument/2006/relationships/hyperlink" Target="http://www.facebook.com/CIHI.ICIS" TargetMode="External"/><Relationship Id="rId24424" Type="http://schemas.openxmlformats.org/officeDocument/2006/relationships/hyperlink" Target="http://www.facebook.com/CIHI.ICIS" TargetMode="External"/><Relationship Id="rId31640" Type="http://schemas.openxmlformats.org/officeDocument/2006/relationships/hyperlink" Target="http://www.facebook.com/CIHI.ICIS" TargetMode="External"/><Relationship Id="rId5165" Type="http://schemas.openxmlformats.org/officeDocument/2006/relationships/hyperlink" Target="https://twitter.com/cihi_icis" TargetMode="External"/><Relationship Id="rId27647" Type="http://schemas.openxmlformats.org/officeDocument/2006/relationships/hyperlink" Target="http://www.facebook.com/CIHI.ICIS" TargetMode="External"/><Relationship Id="rId34863" Type="http://schemas.openxmlformats.org/officeDocument/2006/relationships/hyperlink" Target="https://www.linkedin.com/company/canadian-institute-for-health-information" TargetMode="External"/><Relationship Id="rId45122" Type="http://schemas.openxmlformats.org/officeDocument/2006/relationships/hyperlink" Target="https://www.linkedin.com/company/canadian-institute-for-health-information" TargetMode="External"/><Relationship Id="rId8388" Type="http://schemas.openxmlformats.org/officeDocument/2006/relationships/hyperlink" Target="https://twitter.com/cihi_icis" TargetMode="External"/><Relationship Id="rId25198" Type="http://schemas.openxmlformats.org/officeDocument/2006/relationships/hyperlink" Target="http://www.facebook.com/CIHI.ICIS" TargetMode="External"/><Relationship Id="rId48345" Type="http://schemas.openxmlformats.org/officeDocument/2006/relationships/hyperlink" Target="https://www.linkedin.com/company/canadian-institute-for-health-information" TargetMode="External"/><Relationship Id="rId55561" Type="http://schemas.openxmlformats.org/officeDocument/2006/relationships/hyperlink" Target="http://www.instagram.com/cihi_icis/" TargetMode="External"/><Relationship Id="rId1428" Type="http://schemas.openxmlformats.org/officeDocument/2006/relationships/hyperlink" Target="https://twitter.com/cihi_icis" TargetMode="External"/><Relationship Id="rId58784" Type="http://schemas.openxmlformats.org/officeDocument/2006/relationships/hyperlink" Target="http://www.instagram.com/cihi_icis/" TargetMode="External"/><Relationship Id="rId9920" Type="http://schemas.openxmlformats.org/officeDocument/2006/relationships/hyperlink" Target="https://twitter.com/cihi_icis" TargetMode="External"/><Relationship Id="rId19514" Type="http://schemas.openxmlformats.org/officeDocument/2006/relationships/hyperlink" Target="http://www.facebook.com/CIHI.ICIS" TargetMode="External"/><Relationship Id="rId26730" Type="http://schemas.openxmlformats.org/officeDocument/2006/relationships/hyperlink" Target="http://www.facebook.com/CIHI.ICIS" TargetMode="External"/><Relationship Id="rId7471" Type="http://schemas.openxmlformats.org/officeDocument/2006/relationships/hyperlink" Target="https://twitter.com/cihi_icis" TargetMode="External"/><Relationship Id="rId17065" Type="http://schemas.openxmlformats.org/officeDocument/2006/relationships/hyperlink" Target="http://www.facebook.com/CIHI.ICIS" TargetMode="External"/><Relationship Id="rId24281" Type="http://schemas.openxmlformats.org/officeDocument/2006/relationships/hyperlink" Target="http://www.facebook.com/CIHI.ICIS" TargetMode="External"/><Relationship Id="rId29953" Type="http://schemas.openxmlformats.org/officeDocument/2006/relationships/hyperlink" Target="http://www.facebook.com/CIHI.ICIS" TargetMode="External"/><Relationship Id="rId42159" Type="http://schemas.openxmlformats.org/officeDocument/2006/relationships/hyperlink" Target="https://www.linkedin.com/company/canadian-institute-for-health-information" TargetMode="External"/><Relationship Id="rId44608" Type="http://schemas.openxmlformats.org/officeDocument/2006/relationships/hyperlink" Target="https://www.linkedin.com/company/canadian-institute-for-health-information" TargetMode="External"/><Relationship Id="rId51824" Type="http://schemas.openxmlformats.org/officeDocument/2006/relationships/hyperlink" Target="http://www.instagram.com/cihi_icis/" TargetMode="External"/><Relationship Id="rId65306" Type="http://schemas.openxmlformats.org/officeDocument/2006/relationships/hyperlink" Target="http://www.instagram.com/cihi_icis/" TargetMode="External"/><Relationship Id="rId10105" Type="http://schemas.openxmlformats.org/officeDocument/2006/relationships/hyperlink" Target="https://twitter.com/cihi_icis" TargetMode="External"/><Relationship Id="rId3734" Type="http://schemas.openxmlformats.org/officeDocument/2006/relationships/hyperlink" Target="https://twitter.com/cihi_icis" TargetMode="External"/><Relationship Id="rId13328" Type="http://schemas.openxmlformats.org/officeDocument/2006/relationships/hyperlink" Target="https://twitter.com/cihi_icis" TargetMode="External"/><Relationship Id="rId20544" Type="http://schemas.openxmlformats.org/officeDocument/2006/relationships/hyperlink" Target="http://www.facebook.com/CIHI.ICIS" TargetMode="External"/><Relationship Id="rId52598" Type="http://schemas.openxmlformats.org/officeDocument/2006/relationships/hyperlink" Target="http://www.instagram.com/cihi_icis/" TargetMode="External"/><Relationship Id="rId1285" Type="http://schemas.openxmlformats.org/officeDocument/2006/relationships/hyperlink" Target="https://twitter.com/cihi_icis" TargetMode="External"/><Relationship Id="rId6957" Type="http://schemas.openxmlformats.org/officeDocument/2006/relationships/hyperlink" Target="https://twitter.com/cihi_icis" TargetMode="External"/><Relationship Id="rId19371" Type="http://schemas.openxmlformats.org/officeDocument/2006/relationships/hyperlink" Target="http://www.facebook.com/CIHI.ICIS" TargetMode="External"/><Relationship Id="rId34026" Type="http://schemas.openxmlformats.org/officeDocument/2006/relationships/hyperlink" Target="https://www.linkedin.com/company/canadian-institute-for-health-information" TargetMode="External"/><Relationship Id="rId41242" Type="http://schemas.openxmlformats.org/officeDocument/2006/relationships/hyperlink" Target="https://www.linkedin.com/company/canadian-institute-for-health-information" TargetMode="External"/><Relationship Id="rId46914" Type="http://schemas.openxmlformats.org/officeDocument/2006/relationships/hyperlink" Target="https://www.linkedin.com/company/canadian-institute-for-health-information" TargetMode="External"/><Relationship Id="rId23767" Type="http://schemas.openxmlformats.org/officeDocument/2006/relationships/hyperlink" Target="http://www.facebook.com/CIHI.ICIS" TargetMode="External"/><Relationship Id="rId30983" Type="http://schemas.openxmlformats.org/officeDocument/2006/relationships/hyperlink" Target="http://www.facebook.com/CIHI.ICIS" TargetMode="External"/><Relationship Id="rId37249" Type="http://schemas.openxmlformats.org/officeDocument/2006/relationships/hyperlink" Target="https://www.linkedin.com/company/canadian-institute-for-health-information" TargetMode="External"/><Relationship Id="rId44465" Type="http://schemas.openxmlformats.org/officeDocument/2006/relationships/hyperlink" Target="https://www.linkedin.com/company/canadian-institute-for-health-information" TargetMode="External"/><Relationship Id="rId51681" Type="http://schemas.openxmlformats.org/officeDocument/2006/relationships/hyperlink" Target="http://www.instagram.com/cihi_icis/" TargetMode="External"/><Relationship Id="rId12411" Type="http://schemas.openxmlformats.org/officeDocument/2006/relationships/hyperlink" Target="https://twitter.com/cihi_icis" TargetMode="External"/><Relationship Id="rId47688" Type="http://schemas.openxmlformats.org/officeDocument/2006/relationships/hyperlink" Target="https://www.linkedin.com/company/canadian-institute-for-health-information" TargetMode="External"/><Relationship Id="rId65163" Type="http://schemas.openxmlformats.org/officeDocument/2006/relationships/hyperlink" Target="http://www.instagram.com/cihi_icis/" TargetMode="External"/><Relationship Id="rId15634" Type="http://schemas.openxmlformats.org/officeDocument/2006/relationships/hyperlink" Target="https://twitter.com/cihi_icis" TargetMode="External"/><Relationship Id="rId22850" Type="http://schemas.openxmlformats.org/officeDocument/2006/relationships/hyperlink" Target="http://www.facebook.com/CIHI.ICIS" TargetMode="External"/><Relationship Id="rId3591" Type="http://schemas.openxmlformats.org/officeDocument/2006/relationships/hyperlink" Target="https://twitter.com/cihi_icis" TargetMode="External"/><Relationship Id="rId13185" Type="http://schemas.openxmlformats.org/officeDocument/2006/relationships/hyperlink" Target="https://twitter.com/cihi_icis" TargetMode="External"/><Relationship Id="rId18857" Type="http://schemas.openxmlformats.org/officeDocument/2006/relationships/hyperlink" Target="http://www.facebook.com/CIHI.ICIS" TargetMode="External"/><Relationship Id="rId29116" Type="http://schemas.openxmlformats.org/officeDocument/2006/relationships/hyperlink" Target="http://www.facebook.com/CIHI.ICIS" TargetMode="External"/><Relationship Id="rId36332" Type="http://schemas.openxmlformats.org/officeDocument/2006/relationships/hyperlink" Target="https://www.linkedin.com/company/canadian-institute-for-health-information" TargetMode="External"/><Relationship Id="rId40728" Type="http://schemas.openxmlformats.org/officeDocument/2006/relationships/hyperlink" Target="https://www.linkedin.com/company/canadian-institute-for-health-information" TargetMode="External"/><Relationship Id="rId57030" Type="http://schemas.openxmlformats.org/officeDocument/2006/relationships/hyperlink" Target="http://www.instagram.com/cihi_icis/" TargetMode="External"/><Relationship Id="rId61426" Type="http://schemas.openxmlformats.org/officeDocument/2006/relationships/hyperlink" Target="http://www.instagram.com/cihi_icis/" TargetMode="External"/><Relationship Id="rId39555" Type="http://schemas.openxmlformats.org/officeDocument/2006/relationships/hyperlink" Target="https://www.linkedin.com/company/canadian-institute-for-health-information" TargetMode="External"/><Relationship Id="rId46771" Type="http://schemas.openxmlformats.org/officeDocument/2006/relationships/hyperlink" Target="https://www.linkedin.com/company/canadian-institute-for-health-information" TargetMode="External"/><Relationship Id="rId49994" Type="http://schemas.openxmlformats.org/officeDocument/2006/relationships/hyperlink" Target="http://www.instagram.com/cihi_icis/" TargetMode="External"/><Relationship Id="rId64649" Type="http://schemas.openxmlformats.org/officeDocument/2006/relationships/hyperlink" Target="http://www.instagram.com/cihi_icis/" TargetMode="External"/><Relationship Id="rId17940" Type="http://schemas.openxmlformats.org/officeDocument/2006/relationships/hyperlink" Target="http://www.facebook.com/CIHI.ICIS" TargetMode="External"/><Relationship Id="rId30146" Type="http://schemas.openxmlformats.org/officeDocument/2006/relationships/hyperlink" Target="http://www.facebook.com/CIHI.ICIS" TargetMode="External"/><Relationship Id="rId15491" Type="http://schemas.openxmlformats.org/officeDocument/2006/relationships/hyperlink" Target="https://twitter.com/cihi_icis" TargetMode="External"/><Relationship Id="rId33369" Type="http://schemas.openxmlformats.org/officeDocument/2006/relationships/hyperlink" Target="https://www.linkedin.com/company/canadian-institute-for-health-information" TargetMode="External"/><Relationship Id="rId35818" Type="http://schemas.openxmlformats.org/officeDocument/2006/relationships/hyperlink" Target="https://www.linkedin.com/company/canadian-institute-for-health-information" TargetMode="External"/><Relationship Id="rId40585" Type="http://schemas.openxmlformats.org/officeDocument/2006/relationships/hyperlink" Target="https://www.linkedin.com/company/canadian-institute-for-health-information" TargetMode="External"/><Relationship Id="rId56516" Type="http://schemas.openxmlformats.org/officeDocument/2006/relationships/hyperlink" Target="http://www.instagram.com/cihi_icis/" TargetMode="External"/><Relationship Id="rId63732" Type="http://schemas.openxmlformats.org/officeDocument/2006/relationships/hyperlink" Target="http://www.instagram.com/cihi_icis/" TargetMode="External"/><Relationship Id="rId5203" Type="http://schemas.openxmlformats.org/officeDocument/2006/relationships/hyperlink" Target="https://twitter.com/cihi_icis" TargetMode="External"/><Relationship Id="rId54067" Type="http://schemas.openxmlformats.org/officeDocument/2006/relationships/hyperlink" Target="http://www.instagram.com/cihi_icis/" TargetMode="External"/><Relationship Id="rId59739" Type="http://schemas.openxmlformats.org/officeDocument/2006/relationships/hyperlink" Target="http://www.instagram.com/cihi_icis/" TargetMode="External"/><Relationship Id="rId61283" Type="http://schemas.openxmlformats.org/officeDocument/2006/relationships/hyperlink" Target="http://www.instagram.com/cihi_icis/" TargetMode="External"/><Relationship Id="rId11754" Type="http://schemas.openxmlformats.org/officeDocument/2006/relationships/hyperlink" Target="https://twitter.com/cihi_icis" TargetMode="External"/><Relationship Id="rId22013" Type="http://schemas.openxmlformats.org/officeDocument/2006/relationships/hyperlink" Target="http://www.facebook.com/CIHI.ICIS" TargetMode="External"/><Relationship Id="rId34901" Type="http://schemas.openxmlformats.org/officeDocument/2006/relationships/hyperlink" Target="https://www.linkedin.com/company/canadian-institute-for-health-information" TargetMode="External"/><Relationship Id="rId8426" Type="http://schemas.openxmlformats.org/officeDocument/2006/relationships/hyperlink" Target="https://twitter.com/cihi_icis" TargetMode="External"/><Relationship Id="rId25236" Type="http://schemas.openxmlformats.org/officeDocument/2006/relationships/hyperlink" Target="http://www.facebook.com/CIHI.ICIS" TargetMode="External"/><Relationship Id="rId32452" Type="http://schemas.openxmlformats.org/officeDocument/2006/relationships/hyperlink" Target="http://www.facebook.com/CIHI.ICIS" TargetMode="External"/><Relationship Id="rId53150" Type="http://schemas.openxmlformats.org/officeDocument/2006/relationships/hyperlink" Target="http://www.instagram.com/cihi_icis/" TargetMode="External"/><Relationship Id="rId14977" Type="http://schemas.openxmlformats.org/officeDocument/2006/relationships/hyperlink" Target="https://twitter.com/cihi_icis" TargetMode="External"/><Relationship Id="rId28459" Type="http://schemas.openxmlformats.org/officeDocument/2006/relationships/hyperlink" Target="http://www.facebook.com/CIHI.ICIS" TargetMode="External"/><Relationship Id="rId35675" Type="http://schemas.openxmlformats.org/officeDocument/2006/relationships/hyperlink" Target="https://www.linkedin.com/company/canadian-institute-for-health-information" TargetMode="External"/><Relationship Id="rId42891" Type="http://schemas.openxmlformats.org/officeDocument/2006/relationships/hyperlink" Target="https://www.linkedin.com/company/canadian-institute-for-health-information" TargetMode="External"/><Relationship Id="rId58822" Type="http://schemas.openxmlformats.org/officeDocument/2006/relationships/hyperlink" Target="http://www.instagram.com/cihi_icis/" TargetMode="External"/><Relationship Id="rId17103" Type="http://schemas.openxmlformats.org/officeDocument/2006/relationships/hyperlink" Target="http://www.facebook.com/CIHI.ICIS" TargetMode="External"/><Relationship Id="rId38898" Type="http://schemas.openxmlformats.org/officeDocument/2006/relationships/hyperlink" Target="https://www.linkedin.com/company/canadian-institute-for-health-information" TargetMode="External"/><Relationship Id="rId49157" Type="http://schemas.openxmlformats.org/officeDocument/2006/relationships/hyperlink" Target="http://www.instagram.com/cihi_icis/" TargetMode="External"/><Relationship Id="rId56373" Type="http://schemas.openxmlformats.org/officeDocument/2006/relationships/hyperlink" Target="http://www.instagram.com/cihi_icis/" TargetMode="External"/><Relationship Id="rId60769" Type="http://schemas.openxmlformats.org/officeDocument/2006/relationships/hyperlink" Target="http://www.instagram.com/cihi_icis/" TargetMode="External"/><Relationship Id="rId559" Type="http://schemas.openxmlformats.org/officeDocument/2006/relationships/hyperlink" Target="https://twitter.com/cihi_icis" TargetMode="External"/><Relationship Id="rId5060" Type="http://schemas.openxmlformats.org/officeDocument/2006/relationships/hyperlink" Target="https://twitter.com/cihi_icis" TargetMode="External"/><Relationship Id="rId59596" Type="http://schemas.openxmlformats.org/officeDocument/2006/relationships/hyperlink" Target="http://www.instagram.com/cihi_icis/" TargetMode="External"/><Relationship Id="rId8283" Type="http://schemas.openxmlformats.org/officeDocument/2006/relationships/hyperlink" Target="https://twitter.com/cihi_icis" TargetMode="External"/><Relationship Id="rId25093" Type="http://schemas.openxmlformats.org/officeDocument/2006/relationships/hyperlink" Target="http://www.facebook.com/CIHI.ICIS" TargetMode="External"/><Relationship Id="rId27542" Type="http://schemas.openxmlformats.org/officeDocument/2006/relationships/hyperlink" Target="http://www.facebook.com/CIHI.ICIS" TargetMode="External"/><Relationship Id="rId31938" Type="http://schemas.openxmlformats.org/officeDocument/2006/relationships/hyperlink" Target="http://www.facebook.com/CIHI.ICIS" TargetMode="External"/><Relationship Id="rId48240" Type="http://schemas.openxmlformats.org/officeDocument/2006/relationships/hyperlink" Target="https://www.linkedin.com/company/canadian-institute-for-health-information" TargetMode="External"/><Relationship Id="rId52636" Type="http://schemas.openxmlformats.org/officeDocument/2006/relationships/hyperlink" Target="http://www.instagram.com/cihi_icis/" TargetMode="External"/><Relationship Id="rId37981" Type="http://schemas.openxmlformats.org/officeDocument/2006/relationships/hyperlink" Target="https://www.linkedin.com/company/canadian-institute-for-health-information" TargetMode="External"/><Relationship Id="rId50187" Type="http://schemas.openxmlformats.org/officeDocument/2006/relationships/hyperlink" Target="http://www.instagram.com/cihi_icis/" TargetMode="External"/><Relationship Id="rId1323" Type="http://schemas.openxmlformats.org/officeDocument/2006/relationships/hyperlink" Target="https://twitter.com/cihi_icis" TargetMode="External"/><Relationship Id="rId23805" Type="http://schemas.openxmlformats.org/officeDocument/2006/relationships/hyperlink" Target="http://www.facebook.com/CIHI.ICIS" TargetMode="External"/><Relationship Id="rId55859" Type="http://schemas.openxmlformats.org/officeDocument/2006/relationships/hyperlink" Target="http://www.instagram.com/cihi_icis/" TargetMode="External"/><Relationship Id="rId4546" Type="http://schemas.openxmlformats.org/officeDocument/2006/relationships/hyperlink" Target="https://twitter.com/cihi_icis" TargetMode="External"/><Relationship Id="rId21356" Type="http://schemas.openxmlformats.org/officeDocument/2006/relationships/hyperlink" Target="http://www.facebook.com/CIHI.ICIS" TargetMode="External"/><Relationship Id="rId44503" Type="http://schemas.openxmlformats.org/officeDocument/2006/relationships/hyperlink" Target="https://www.linkedin.com/company/canadian-institute-for-health-information" TargetMode="External"/><Relationship Id="rId2097" Type="http://schemas.openxmlformats.org/officeDocument/2006/relationships/hyperlink" Target="https://twitter.com/cihi_icis" TargetMode="External"/><Relationship Id="rId7769" Type="http://schemas.openxmlformats.org/officeDocument/2006/relationships/hyperlink" Target="https://twitter.com/cihi_icis" TargetMode="External"/><Relationship Id="rId10000" Type="http://schemas.openxmlformats.org/officeDocument/2006/relationships/hyperlink" Target="https://twitter.com/cihi_icis" TargetMode="External"/><Relationship Id="rId24579" Type="http://schemas.openxmlformats.org/officeDocument/2006/relationships/hyperlink" Target="http://www.facebook.com/CIHI.ICIS" TargetMode="External"/><Relationship Id="rId31795" Type="http://schemas.openxmlformats.org/officeDocument/2006/relationships/hyperlink" Target="http://www.facebook.com/CIHI.ICIS" TargetMode="External"/><Relationship Id="rId42054" Type="http://schemas.openxmlformats.org/officeDocument/2006/relationships/hyperlink" Target="https://www.linkedin.com/company/canadian-institute-for-health-information" TargetMode="External"/><Relationship Id="rId47726" Type="http://schemas.openxmlformats.org/officeDocument/2006/relationships/hyperlink" Target="https://www.linkedin.com/company/canadian-institute-for-health-information" TargetMode="External"/><Relationship Id="rId54942" Type="http://schemas.openxmlformats.org/officeDocument/2006/relationships/hyperlink" Target="http://www.instagram.com/cihi_icis/" TargetMode="External"/><Relationship Id="rId65201" Type="http://schemas.openxmlformats.org/officeDocument/2006/relationships/hyperlink" Target="http://www.instagram.com/cihi_icis/" TargetMode="External"/><Relationship Id="rId45277" Type="http://schemas.openxmlformats.org/officeDocument/2006/relationships/hyperlink" Target="https://www.linkedin.com/company/canadian-institute-for-health-information" TargetMode="External"/><Relationship Id="rId52493" Type="http://schemas.openxmlformats.org/officeDocument/2006/relationships/hyperlink" Target="http://www.instagram.com/cihi_icis/" TargetMode="External"/><Relationship Id="rId1180" Type="http://schemas.openxmlformats.org/officeDocument/2006/relationships/hyperlink" Target="https://twitter.com/cihi_icis" TargetMode="External"/><Relationship Id="rId13223" Type="http://schemas.openxmlformats.org/officeDocument/2006/relationships/hyperlink" Target="https://twitter.com/cihi_icis" TargetMode="External"/><Relationship Id="rId6852" Type="http://schemas.openxmlformats.org/officeDocument/2006/relationships/hyperlink" Target="https://twitter.com/cihi_icis" TargetMode="External"/><Relationship Id="rId16446" Type="http://schemas.openxmlformats.org/officeDocument/2006/relationships/hyperlink" Target="http://www.facebook.com/CIHI.ICIS" TargetMode="External"/><Relationship Id="rId23662" Type="http://schemas.openxmlformats.org/officeDocument/2006/relationships/hyperlink" Target="http://www.facebook.com/CIHI.ICIS" TargetMode="External"/><Relationship Id="rId37144" Type="http://schemas.openxmlformats.org/officeDocument/2006/relationships/hyperlink" Target="https://www.linkedin.com/company/canadian-institute-for-health-information" TargetMode="External"/><Relationship Id="rId19669" Type="http://schemas.openxmlformats.org/officeDocument/2006/relationships/hyperlink" Target="http://www.facebook.com/CIHI.ICIS" TargetMode="External"/><Relationship Id="rId26885" Type="http://schemas.openxmlformats.org/officeDocument/2006/relationships/hyperlink" Target="http://www.facebook.com/CIHI.ICIS" TargetMode="External"/><Relationship Id="rId44360" Type="http://schemas.openxmlformats.org/officeDocument/2006/relationships/hyperlink" Target="https://www.linkedin.com/company/canadian-institute-for-health-information" TargetMode="External"/><Relationship Id="rId62238" Type="http://schemas.openxmlformats.org/officeDocument/2006/relationships/hyperlink" Target="http://www.instagram.com/cihi_icis/" TargetMode="External"/><Relationship Id="rId47583" Type="http://schemas.openxmlformats.org/officeDocument/2006/relationships/hyperlink" Target="https://www.linkedin.com/company/canadian-institute-for-health-information" TargetMode="External"/><Relationship Id="rId51979" Type="http://schemas.openxmlformats.org/officeDocument/2006/relationships/hyperlink" Target="http://www.instagram.com/cihi_icis/" TargetMode="External"/><Relationship Id="rId12709" Type="http://schemas.openxmlformats.org/officeDocument/2006/relationships/hyperlink" Target="https://twitter.com/cihi_icis" TargetMode="External"/><Relationship Id="rId13080" Type="http://schemas.openxmlformats.org/officeDocument/2006/relationships/hyperlink" Target="https://twitter.com/cihi_icis" TargetMode="External"/><Relationship Id="rId29011" Type="http://schemas.openxmlformats.org/officeDocument/2006/relationships/hyperlink" Target="http://www.facebook.com/CIHI.ICIS" TargetMode="External"/><Relationship Id="rId33407" Type="http://schemas.openxmlformats.org/officeDocument/2006/relationships/hyperlink" Target="https://www.linkedin.com/company/canadian-institute-for-health-information" TargetMode="External"/><Relationship Id="rId40623" Type="http://schemas.openxmlformats.org/officeDocument/2006/relationships/hyperlink" Target="https://www.linkedin.com/company/canadian-institute-for-health-information" TargetMode="External"/><Relationship Id="rId3889" Type="http://schemas.openxmlformats.org/officeDocument/2006/relationships/hyperlink" Target="https://twitter.com/cihi_icis" TargetMode="External"/><Relationship Id="rId18752" Type="http://schemas.openxmlformats.org/officeDocument/2006/relationships/hyperlink" Target="http://www.facebook.com/CIHI.ICIS" TargetMode="External"/><Relationship Id="rId39450" Type="http://schemas.openxmlformats.org/officeDocument/2006/relationships/hyperlink" Target="https://www.linkedin.com/company/canadian-institute-for-health-information" TargetMode="External"/><Relationship Id="rId43846" Type="http://schemas.openxmlformats.org/officeDocument/2006/relationships/hyperlink" Target="https://www.linkedin.com/company/canadian-institute-for-health-information" TargetMode="External"/><Relationship Id="rId54105" Type="http://schemas.openxmlformats.org/officeDocument/2006/relationships/hyperlink" Target="http://www.instagram.com/cihi_icis/" TargetMode="External"/><Relationship Id="rId61321" Type="http://schemas.openxmlformats.org/officeDocument/2006/relationships/hyperlink" Target="http://www.instagram.com/cihi_icis/" TargetMode="External"/><Relationship Id="rId20699" Type="http://schemas.openxmlformats.org/officeDocument/2006/relationships/hyperlink" Target="http://www.facebook.com/CIHI.ICIS" TargetMode="External"/><Relationship Id="rId41397" Type="http://schemas.openxmlformats.org/officeDocument/2006/relationships/hyperlink" Target="https://www.linkedin.com/company/canadian-institute-for-health-information" TargetMode="External"/><Relationship Id="rId57328" Type="http://schemas.openxmlformats.org/officeDocument/2006/relationships/hyperlink" Target="http://www.instagram.com/cihi_icis/" TargetMode="External"/><Relationship Id="rId64544" Type="http://schemas.openxmlformats.org/officeDocument/2006/relationships/hyperlink" Target="http://www.instagram.com/cihi_icis/" TargetMode="External"/><Relationship Id="rId6015" Type="http://schemas.openxmlformats.org/officeDocument/2006/relationships/hyperlink" Target="https://twitter.com/cihi_icis" TargetMode="External"/><Relationship Id="rId30041" Type="http://schemas.openxmlformats.org/officeDocument/2006/relationships/hyperlink" Target="http://www.facebook.com/CIHI.ICIS" TargetMode="External"/><Relationship Id="rId62095" Type="http://schemas.openxmlformats.org/officeDocument/2006/relationships/hyperlink" Target="http://www.instagram.com/cihi_icis/" TargetMode="External"/><Relationship Id="rId2972" Type="http://schemas.openxmlformats.org/officeDocument/2006/relationships/hyperlink" Target="https://twitter.com/cihi_icis" TargetMode="External"/><Relationship Id="rId12566" Type="http://schemas.openxmlformats.org/officeDocument/2006/relationships/hyperlink" Target="https://twitter.com/cihi_icis" TargetMode="External"/><Relationship Id="rId35713" Type="http://schemas.openxmlformats.org/officeDocument/2006/relationships/hyperlink" Target="https://www.linkedin.com/company/canadian-institute-for-health-information" TargetMode="External"/><Relationship Id="rId9238" Type="http://schemas.openxmlformats.org/officeDocument/2006/relationships/hyperlink" Target="https://twitter.com/cihi_icis" TargetMode="External"/><Relationship Id="rId15789" Type="http://schemas.openxmlformats.org/officeDocument/2006/relationships/hyperlink" Target="https://twitter.com/cihi_icis" TargetMode="External"/><Relationship Id="rId26048" Type="http://schemas.openxmlformats.org/officeDocument/2006/relationships/hyperlink" Target="http://www.facebook.com/CIHI.ICIS" TargetMode="External"/><Relationship Id="rId33264" Type="http://schemas.openxmlformats.org/officeDocument/2006/relationships/hyperlink" Target="https://www.linkedin.com/company/canadian-institute-for-health-information" TargetMode="External"/><Relationship Id="rId38936" Type="http://schemas.openxmlformats.org/officeDocument/2006/relationships/hyperlink" Target="https://www.linkedin.com/company/canadian-institute-for-health-information" TargetMode="External"/><Relationship Id="rId40480" Type="http://schemas.openxmlformats.org/officeDocument/2006/relationships/hyperlink" Target="https://www.linkedin.com/company/canadian-institute-for-health-information" TargetMode="External"/><Relationship Id="rId56411" Type="http://schemas.openxmlformats.org/officeDocument/2006/relationships/hyperlink" Target="http://www.instagram.com/cihi_icis/" TargetMode="External"/><Relationship Id="rId60807" Type="http://schemas.openxmlformats.org/officeDocument/2006/relationships/hyperlink" Target="http://www.instagram.com/cihi_icis/" TargetMode="External"/><Relationship Id="rId36487" Type="http://schemas.openxmlformats.org/officeDocument/2006/relationships/hyperlink" Target="https://www.linkedin.com/company/canadian-institute-for-health-information" TargetMode="External"/><Relationship Id="rId59634" Type="http://schemas.openxmlformats.org/officeDocument/2006/relationships/hyperlink" Target="http://www.instagram.com/cihi_icis/" TargetMode="External"/><Relationship Id="rId8321" Type="http://schemas.openxmlformats.org/officeDocument/2006/relationships/hyperlink" Target="https://twitter.com/cihi_icis" TargetMode="External"/><Relationship Id="rId25131" Type="http://schemas.openxmlformats.org/officeDocument/2006/relationships/hyperlink" Target="http://www.facebook.com/CIHI.ICIS" TargetMode="External"/><Relationship Id="rId57185" Type="http://schemas.openxmlformats.org/officeDocument/2006/relationships/hyperlink" Target="http://www.instagram.com/cihi_icis/" TargetMode="External"/><Relationship Id="rId14872" Type="http://schemas.openxmlformats.org/officeDocument/2006/relationships/hyperlink" Target="https://twitter.com/cihi_icis" TargetMode="External"/><Relationship Id="rId43009" Type="http://schemas.openxmlformats.org/officeDocument/2006/relationships/hyperlink" Target="https://www.linkedin.com/company/canadian-institute-for-health-information" TargetMode="External"/><Relationship Id="rId50225" Type="http://schemas.openxmlformats.org/officeDocument/2006/relationships/hyperlink" Target="http://www.instagram.com/cihi_icis/" TargetMode="External"/><Relationship Id="rId9095" Type="http://schemas.openxmlformats.org/officeDocument/2006/relationships/hyperlink" Target="https://twitter.com/cihi_icis" TargetMode="External"/><Relationship Id="rId28354" Type="http://schemas.openxmlformats.org/officeDocument/2006/relationships/hyperlink" Target="http://www.facebook.com/CIHI.ICIS" TargetMode="External"/><Relationship Id="rId35570" Type="http://schemas.openxmlformats.org/officeDocument/2006/relationships/hyperlink" Target="https://www.linkedin.com/company/canadian-institute-for-health-information" TargetMode="External"/><Relationship Id="rId49052" Type="http://schemas.openxmlformats.org/officeDocument/2006/relationships/hyperlink" Target="https://www.linkedin.com/company/canadian-institute-for-health-information" TargetMode="External"/><Relationship Id="rId53448" Type="http://schemas.openxmlformats.org/officeDocument/2006/relationships/hyperlink" Target="http://www.instagram.com/cihi_icis/" TargetMode="External"/><Relationship Id="rId60664" Type="http://schemas.openxmlformats.org/officeDocument/2006/relationships/hyperlink" Target="http://www.instagram.com/cihi_icis/" TargetMode="External"/><Relationship Id="rId38793" Type="http://schemas.openxmlformats.org/officeDocument/2006/relationships/hyperlink" Target="https://www.linkedin.com/company/canadian-institute-for-health-information" TargetMode="External"/><Relationship Id="rId59491" Type="http://schemas.openxmlformats.org/officeDocument/2006/relationships/hyperlink" Target="http://www.instagram.com/cihi_icis/" TargetMode="External"/><Relationship Id="rId454" Type="http://schemas.openxmlformats.org/officeDocument/2006/relationships/hyperlink" Target="https://twitter.com/cihi_icis" TargetMode="External"/><Relationship Id="rId2135" Type="http://schemas.openxmlformats.org/officeDocument/2006/relationships/hyperlink" Target="https://twitter.com/cihi_icis" TargetMode="External"/><Relationship Id="rId7807" Type="http://schemas.openxmlformats.org/officeDocument/2006/relationships/hyperlink" Target="https://twitter.com/cihi_icis" TargetMode="External"/><Relationship Id="rId24617" Type="http://schemas.openxmlformats.org/officeDocument/2006/relationships/hyperlink" Target="http://www.facebook.com/CIHI.ICIS" TargetMode="External"/><Relationship Id="rId31833" Type="http://schemas.openxmlformats.org/officeDocument/2006/relationships/hyperlink" Target="http://www.facebook.com/CIHI.ICIS" TargetMode="External"/><Relationship Id="rId63887" Type="http://schemas.openxmlformats.org/officeDocument/2006/relationships/hyperlink" Target="http://www.instagram.com/cihi_icis/" TargetMode="External"/><Relationship Id="rId5358" Type="http://schemas.openxmlformats.org/officeDocument/2006/relationships/hyperlink" Target="https://twitter.com/cihi_icis" TargetMode="External"/><Relationship Id="rId22168" Type="http://schemas.openxmlformats.org/officeDocument/2006/relationships/hyperlink" Target="http://www.facebook.com/CIHI.ICIS" TargetMode="External"/><Relationship Id="rId45315" Type="http://schemas.openxmlformats.org/officeDocument/2006/relationships/hyperlink" Target="https://www.linkedin.com/company/canadian-institute-for-health-information" TargetMode="External"/><Relationship Id="rId52531" Type="http://schemas.openxmlformats.org/officeDocument/2006/relationships/hyperlink" Target="http://www.instagram.com/cihi_icis/" TargetMode="External"/><Relationship Id="rId48538" Type="http://schemas.openxmlformats.org/officeDocument/2006/relationships/hyperlink" Target="https://www.linkedin.com/company/canadian-institute-for-health-information" TargetMode="External"/><Relationship Id="rId50082" Type="http://schemas.openxmlformats.org/officeDocument/2006/relationships/hyperlink" Target="http://www.instagram.com/cihi_icis/" TargetMode="External"/><Relationship Id="rId55754" Type="http://schemas.openxmlformats.org/officeDocument/2006/relationships/hyperlink" Target="http://www.instagram.com/cihi_icis/" TargetMode="External"/><Relationship Id="rId62970" Type="http://schemas.openxmlformats.org/officeDocument/2006/relationships/hyperlink" Target="http://www.instagram.com/cihi_icis/" TargetMode="External"/><Relationship Id="rId4441" Type="http://schemas.openxmlformats.org/officeDocument/2006/relationships/hyperlink" Target="https://twitter.com/cihi_icis" TargetMode="External"/><Relationship Id="rId14035" Type="http://schemas.openxmlformats.org/officeDocument/2006/relationships/hyperlink" Target="https://twitter.com/cihi_icis" TargetMode="External"/><Relationship Id="rId21251" Type="http://schemas.openxmlformats.org/officeDocument/2006/relationships/hyperlink" Target="http://www.facebook.com/CIHI.ICIS" TargetMode="External"/><Relationship Id="rId23700" Type="http://schemas.openxmlformats.org/officeDocument/2006/relationships/hyperlink" Target="http://www.facebook.com/CIHI.ICIS" TargetMode="External"/><Relationship Id="rId46089" Type="http://schemas.openxmlformats.org/officeDocument/2006/relationships/hyperlink" Target="https://www.linkedin.com/company/canadian-institute-for-health-information" TargetMode="External"/><Relationship Id="rId58977" Type="http://schemas.openxmlformats.org/officeDocument/2006/relationships/hyperlink" Target="http://www.instagram.com/cihi_icis/" TargetMode="External"/><Relationship Id="rId10992" Type="http://schemas.openxmlformats.org/officeDocument/2006/relationships/hyperlink" Target="https://twitter.com/cihi_icis" TargetMode="External"/><Relationship Id="rId19707" Type="http://schemas.openxmlformats.org/officeDocument/2006/relationships/hyperlink" Target="http://www.facebook.com/CIHI.ICIS" TargetMode="External"/><Relationship Id="rId26923" Type="http://schemas.openxmlformats.org/officeDocument/2006/relationships/hyperlink" Target="http://www.facebook.com/CIHI.ICIS" TargetMode="External"/><Relationship Id="rId7664" Type="http://schemas.openxmlformats.org/officeDocument/2006/relationships/hyperlink" Target="https://twitter.com/cihi_icis" TargetMode="External"/><Relationship Id="rId17258" Type="http://schemas.openxmlformats.org/officeDocument/2006/relationships/hyperlink" Target="http://www.facebook.com/CIHI.ICIS" TargetMode="External"/><Relationship Id="rId24474" Type="http://schemas.openxmlformats.org/officeDocument/2006/relationships/hyperlink" Target="http://www.facebook.com/CIHI.ICIS" TargetMode="External"/><Relationship Id="rId31690" Type="http://schemas.openxmlformats.org/officeDocument/2006/relationships/hyperlink" Target="http://www.facebook.com/CIHI.ICIS" TargetMode="External"/><Relationship Id="rId45172" Type="http://schemas.openxmlformats.org/officeDocument/2006/relationships/hyperlink" Target="https://www.linkedin.com/company/canadian-institute-for-health-information" TargetMode="External"/><Relationship Id="rId47621" Type="http://schemas.openxmlformats.org/officeDocument/2006/relationships/hyperlink" Target="https://www.linkedin.com/company/canadian-institute-for-health-information" TargetMode="External"/><Relationship Id="rId27697" Type="http://schemas.openxmlformats.org/officeDocument/2006/relationships/hyperlink" Target="http://www.facebook.com/CIHI.ICIS" TargetMode="External"/><Relationship Id="rId3927" Type="http://schemas.openxmlformats.org/officeDocument/2006/relationships/hyperlink" Target="https://twitter.com/cihi_icis" TargetMode="External"/><Relationship Id="rId16341" Type="http://schemas.openxmlformats.org/officeDocument/2006/relationships/hyperlink" Target="https://twitter.com/cihi_icis" TargetMode="External"/><Relationship Id="rId20737" Type="http://schemas.openxmlformats.org/officeDocument/2006/relationships/hyperlink" Target="http://www.facebook.com/CIHI.ICIS" TargetMode="External"/><Relationship Id="rId48395" Type="http://schemas.openxmlformats.org/officeDocument/2006/relationships/hyperlink" Target="https://www.linkedin.com/company/canadian-institute-for-health-information" TargetMode="External"/><Relationship Id="rId1478" Type="http://schemas.openxmlformats.org/officeDocument/2006/relationships/hyperlink" Target="https://twitter.com/cihi_icis" TargetMode="External"/><Relationship Id="rId9970" Type="http://schemas.openxmlformats.org/officeDocument/2006/relationships/hyperlink" Target="https://twitter.com/cihi_icis" TargetMode="External"/><Relationship Id="rId34219" Type="http://schemas.openxmlformats.org/officeDocument/2006/relationships/hyperlink" Target="https://www.linkedin.com/company/canadian-institute-for-health-information" TargetMode="External"/><Relationship Id="rId41435" Type="http://schemas.openxmlformats.org/officeDocument/2006/relationships/hyperlink" Target="https://www.linkedin.com/company/canadian-institute-for-health-information" TargetMode="External"/><Relationship Id="rId19564" Type="http://schemas.openxmlformats.org/officeDocument/2006/relationships/hyperlink" Target="http://www.facebook.com/CIHI.ICIS" TargetMode="External"/><Relationship Id="rId26780" Type="http://schemas.openxmlformats.org/officeDocument/2006/relationships/hyperlink" Target="http://www.facebook.com/CIHI.ICIS" TargetMode="External"/><Relationship Id="rId44658" Type="http://schemas.openxmlformats.org/officeDocument/2006/relationships/hyperlink" Target="https://www.linkedin.com/company/canadian-institute-for-health-information" TargetMode="External"/><Relationship Id="rId51874" Type="http://schemas.openxmlformats.org/officeDocument/2006/relationships/hyperlink" Target="http://www.instagram.com/cihi_icis/" TargetMode="External"/><Relationship Id="rId62133" Type="http://schemas.openxmlformats.org/officeDocument/2006/relationships/hyperlink" Target="http://www.instagram.com/cihi_icis/" TargetMode="External"/><Relationship Id="rId12604" Type="http://schemas.openxmlformats.org/officeDocument/2006/relationships/hyperlink" Target="https://twitter.com/cihi_icis" TargetMode="External"/><Relationship Id="rId65356" Type="http://schemas.openxmlformats.org/officeDocument/2006/relationships/hyperlink" Target="http://www.instagram.com/cihi_icis/" TargetMode="External"/><Relationship Id="rId10155" Type="http://schemas.openxmlformats.org/officeDocument/2006/relationships/hyperlink" Target="https://twitter.com/cihi_icis" TargetMode="External"/><Relationship Id="rId15827" Type="http://schemas.openxmlformats.org/officeDocument/2006/relationships/hyperlink" Target="https://twitter.com/cihi_icis" TargetMode="External"/><Relationship Id="rId33302" Type="http://schemas.openxmlformats.org/officeDocument/2006/relationships/hyperlink" Target="https://www.linkedin.com/company/canadian-institute-for-health-information" TargetMode="External"/><Relationship Id="rId54000" Type="http://schemas.openxmlformats.org/officeDocument/2006/relationships/hyperlink" Target="http://www.instagram.com/cihi_icis/" TargetMode="External"/><Relationship Id="rId3784" Type="http://schemas.openxmlformats.org/officeDocument/2006/relationships/hyperlink" Target="https://twitter.com/cihi_icis" TargetMode="External"/><Relationship Id="rId13378" Type="http://schemas.openxmlformats.org/officeDocument/2006/relationships/hyperlink" Target="https://twitter.com/cihi_icis" TargetMode="External"/><Relationship Id="rId20594" Type="http://schemas.openxmlformats.org/officeDocument/2006/relationships/hyperlink" Target="http://www.facebook.com/CIHI.ICIS" TargetMode="External"/><Relationship Id="rId29309" Type="http://schemas.openxmlformats.org/officeDocument/2006/relationships/hyperlink" Target="http://www.facebook.com/CIHI.ICIS" TargetMode="External"/><Relationship Id="rId36525" Type="http://schemas.openxmlformats.org/officeDocument/2006/relationships/hyperlink" Target="https://www.linkedin.com/company/canadian-institute-for-health-information" TargetMode="External"/><Relationship Id="rId43741" Type="http://schemas.openxmlformats.org/officeDocument/2006/relationships/hyperlink" Target="https://www.linkedin.com/company/canadian-institute-for-health-information" TargetMode="External"/><Relationship Id="rId57223" Type="http://schemas.openxmlformats.org/officeDocument/2006/relationships/hyperlink" Target="http://www.instagram.com/cihi_icis/" TargetMode="External"/><Relationship Id="rId34076" Type="http://schemas.openxmlformats.org/officeDocument/2006/relationships/hyperlink" Target="https://www.linkedin.com/company/canadian-institute-for-health-information" TargetMode="External"/><Relationship Id="rId39748" Type="http://schemas.openxmlformats.org/officeDocument/2006/relationships/hyperlink" Target="https://www.linkedin.com/company/canadian-institute-for-health-information" TargetMode="External"/><Relationship Id="rId41292" Type="http://schemas.openxmlformats.org/officeDocument/2006/relationships/hyperlink" Target="https://www.linkedin.com/company/canadian-institute-for-health-information" TargetMode="External"/><Relationship Id="rId46964" Type="http://schemas.openxmlformats.org/officeDocument/2006/relationships/hyperlink" Target="https://www.linkedin.com/company/canadian-institute-for-health-information" TargetMode="External"/><Relationship Id="rId61619" Type="http://schemas.openxmlformats.org/officeDocument/2006/relationships/hyperlink" Target="http://www.instagram.com/cihi_icis/" TargetMode="External"/><Relationship Id="rId12461" Type="http://schemas.openxmlformats.org/officeDocument/2006/relationships/hyperlink" Target="https://twitter.com/cihi_icis" TargetMode="External"/><Relationship Id="rId14910" Type="http://schemas.openxmlformats.org/officeDocument/2006/relationships/hyperlink" Target="https://twitter.com/cihi_icis" TargetMode="External"/><Relationship Id="rId37299" Type="http://schemas.openxmlformats.org/officeDocument/2006/relationships/hyperlink" Target="https://www.linkedin.com/company/canadian-institute-for-health-information" TargetMode="External"/><Relationship Id="rId9133" Type="http://schemas.openxmlformats.org/officeDocument/2006/relationships/hyperlink" Target="https://twitter.com/cihi_icis" TargetMode="External"/><Relationship Id="rId30339" Type="http://schemas.openxmlformats.org/officeDocument/2006/relationships/hyperlink" Target="http://www.facebook.com/CIHI.ICIS" TargetMode="External"/><Relationship Id="rId60702" Type="http://schemas.openxmlformats.org/officeDocument/2006/relationships/hyperlink" Target="http://www.instagram.com/cihi_icis/" TargetMode="External"/><Relationship Id="rId15684" Type="http://schemas.openxmlformats.org/officeDocument/2006/relationships/hyperlink" Target="https://twitter.com/cihi_icis" TargetMode="External"/><Relationship Id="rId29166" Type="http://schemas.openxmlformats.org/officeDocument/2006/relationships/hyperlink" Target="http://www.facebook.com/CIHI.ICIS" TargetMode="External"/><Relationship Id="rId36382" Type="http://schemas.openxmlformats.org/officeDocument/2006/relationships/hyperlink" Target="https://www.linkedin.com/company/canadian-institute-for-health-information" TargetMode="External"/><Relationship Id="rId38831" Type="http://schemas.openxmlformats.org/officeDocument/2006/relationships/hyperlink" Target="https://www.linkedin.com/company/canadian-institute-for-health-information" TargetMode="External"/><Relationship Id="rId40778" Type="http://schemas.openxmlformats.org/officeDocument/2006/relationships/hyperlink" Target="https://www.linkedin.com/company/canadian-institute-for-health-information" TargetMode="External"/><Relationship Id="rId51037" Type="http://schemas.openxmlformats.org/officeDocument/2006/relationships/hyperlink" Target="http://www.instagram.com/cihi_icis/" TargetMode="External"/><Relationship Id="rId56709" Type="http://schemas.openxmlformats.org/officeDocument/2006/relationships/hyperlink" Target="http://www.instagram.com/cihi_icis/" TargetMode="External"/><Relationship Id="rId63925" Type="http://schemas.openxmlformats.org/officeDocument/2006/relationships/hyperlink" Target="http://www.instagram.com/cihi_icis/" TargetMode="External"/><Relationship Id="rId57080" Type="http://schemas.openxmlformats.org/officeDocument/2006/relationships/hyperlink" Target="http://www.instagram.com/cihi_icis/" TargetMode="External"/><Relationship Id="rId61476" Type="http://schemas.openxmlformats.org/officeDocument/2006/relationships/hyperlink" Target="http://www.instagram.com/cihi_icis/" TargetMode="External"/><Relationship Id="rId11947" Type="http://schemas.openxmlformats.org/officeDocument/2006/relationships/hyperlink" Target="https://twitter.com/cihi_icis" TargetMode="External"/><Relationship Id="rId22206" Type="http://schemas.openxmlformats.org/officeDocument/2006/relationships/hyperlink" Target="http://www.facebook.com/CIHI.ICIS" TargetMode="External"/><Relationship Id="rId50120" Type="http://schemas.openxmlformats.org/officeDocument/2006/relationships/hyperlink" Target="http://www.instagram.com/cihi_icis/" TargetMode="External"/><Relationship Id="rId64699" Type="http://schemas.openxmlformats.org/officeDocument/2006/relationships/hyperlink" Target="http://www.instagram.com/cihi_icis/" TargetMode="External"/><Relationship Id="rId8619" Type="http://schemas.openxmlformats.org/officeDocument/2006/relationships/hyperlink" Target="https://twitter.com/cihi_icis" TargetMode="External"/><Relationship Id="rId25429" Type="http://schemas.openxmlformats.org/officeDocument/2006/relationships/hyperlink" Target="http://www.facebook.com/CIHI.ICIS" TargetMode="External"/><Relationship Id="rId32645" Type="http://schemas.openxmlformats.org/officeDocument/2006/relationships/hyperlink" Target="http://www.facebook.com/CIHI.ICIS" TargetMode="External"/><Relationship Id="rId17990" Type="http://schemas.openxmlformats.org/officeDocument/2006/relationships/hyperlink" Target="http://www.facebook.com/CIHI.ICIS" TargetMode="External"/><Relationship Id="rId30196" Type="http://schemas.openxmlformats.org/officeDocument/2006/relationships/hyperlink" Target="http://www.facebook.com/CIHI.ICIS" TargetMode="External"/><Relationship Id="rId35868" Type="http://schemas.openxmlformats.org/officeDocument/2006/relationships/hyperlink" Target="https://www.linkedin.com/company/canadian-institute-for-health-information" TargetMode="External"/><Relationship Id="rId46127" Type="http://schemas.openxmlformats.org/officeDocument/2006/relationships/hyperlink" Target="https://www.linkedin.com/company/canadian-institute-for-health-information" TargetMode="External"/><Relationship Id="rId53343" Type="http://schemas.openxmlformats.org/officeDocument/2006/relationships/hyperlink" Target="http://www.instagram.com/cihi_icis/" TargetMode="External"/><Relationship Id="rId2030" Type="http://schemas.openxmlformats.org/officeDocument/2006/relationships/hyperlink" Target="https://twitter.com/cihi_icis" TargetMode="External"/><Relationship Id="rId7702" Type="http://schemas.openxmlformats.org/officeDocument/2006/relationships/hyperlink" Target="https://twitter.com/cihi_icis" TargetMode="External"/><Relationship Id="rId56566" Type="http://schemas.openxmlformats.org/officeDocument/2006/relationships/hyperlink" Target="http://www.instagram.com/cihi_icis/" TargetMode="External"/><Relationship Id="rId63782" Type="http://schemas.openxmlformats.org/officeDocument/2006/relationships/hyperlink" Target="http://www.instagram.com/cihi_icis/" TargetMode="External"/><Relationship Id="rId5253" Type="http://schemas.openxmlformats.org/officeDocument/2006/relationships/hyperlink" Target="https://twitter.com/cihi_icis" TargetMode="External"/><Relationship Id="rId22063" Type="http://schemas.openxmlformats.org/officeDocument/2006/relationships/hyperlink" Target="http://www.facebook.com/CIHI.ICIS" TargetMode="External"/><Relationship Id="rId24512" Type="http://schemas.openxmlformats.org/officeDocument/2006/relationships/hyperlink" Target="http://www.facebook.com/CIHI.ICIS" TargetMode="External"/><Relationship Id="rId45210" Type="http://schemas.openxmlformats.org/officeDocument/2006/relationships/hyperlink" Target="https://www.linkedin.com/company/canadian-institute-for-health-information" TargetMode="External"/><Relationship Id="rId59789" Type="http://schemas.openxmlformats.org/officeDocument/2006/relationships/hyperlink" Target="http://www.instagram.com/cihi_icis/" TargetMode="External"/><Relationship Id="rId8476" Type="http://schemas.openxmlformats.org/officeDocument/2006/relationships/hyperlink" Target="https://twitter.com/cihi_icis" TargetMode="External"/><Relationship Id="rId27735" Type="http://schemas.openxmlformats.org/officeDocument/2006/relationships/hyperlink" Target="http://www.facebook.com/CIHI.ICIS" TargetMode="External"/><Relationship Id="rId34951" Type="http://schemas.openxmlformats.org/officeDocument/2006/relationships/hyperlink" Target="https://www.linkedin.com/company/canadian-institute-for-health-information" TargetMode="External"/><Relationship Id="rId48433" Type="http://schemas.openxmlformats.org/officeDocument/2006/relationships/hyperlink" Target="https://www.linkedin.com/company/canadian-institute-for-health-information" TargetMode="External"/><Relationship Id="rId25286" Type="http://schemas.openxmlformats.org/officeDocument/2006/relationships/hyperlink" Target="http://www.facebook.com/CIHI.ICIS" TargetMode="External"/><Relationship Id="rId52829" Type="http://schemas.openxmlformats.org/officeDocument/2006/relationships/hyperlink" Target="http://www.instagram.com/cihi_icis/" TargetMode="External"/><Relationship Id="rId1516" Type="http://schemas.openxmlformats.org/officeDocument/2006/relationships/hyperlink" Target="https://twitter.com/cihi_icis" TargetMode="External"/><Relationship Id="rId19602" Type="http://schemas.openxmlformats.org/officeDocument/2006/relationships/hyperlink" Target="http://www.facebook.com/CIHI.ICIS" TargetMode="External"/><Relationship Id="rId58872" Type="http://schemas.openxmlformats.org/officeDocument/2006/relationships/hyperlink" Target="http://www.instagram.com/cihi_icis/" TargetMode="External"/><Relationship Id="rId4739" Type="http://schemas.openxmlformats.org/officeDocument/2006/relationships/hyperlink" Target="https://twitter.com/cihi_icis" TargetMode="External"/><Relationship Id="rId17153" Type="http://schemas.openxmlformats.org/officeDocument/2006/relationships/hyperlink" Target="http://www.facebook.com/CIHI.ICIS" TargetMode="External"/><Relationship Id="rId21549" Type="http://schemas.openxmlformats.org/officeDocument/2006/relationships/hyperlink" Target="http://www.facebook.com/CIHI.ICIS" TargetMode="External"/><Relationship Id="rId51912" Type="http://schemas.openxmlformats.org/officeDocument/2006/relationships/hyperlink" Target="http://www.instagram.com/cihi_icis/" TargetMode="External"/><Relationship Id="rId27592" Type="http://schemas.openxmlformats.org/officeDocument/2006/relationships/hyperlink" Target="http://www.facebook.com/CIHI.ICIS" TargetMode="External"/><Relationship Id="rId31988" Type="http://schemas.openxmlformats.org/officeDocument/2006/relationships/hyperlink" Target="http://www.facebook.com/CIHI.ICIS" TargetMode="External"/><Relationship Id="rId42247" Type="http://schemas.openxmlformats.org/officeDocument/2006/relationships/hyperlink" Target="https://www.linkedin.com/company/canadian-institute-for-health-information" TargetMode="External"/><Relationship Id="rId47919" Type="http://schemas.openxmlformats.org/officeDocument/2006/relationships/hyperlink" Target="https://www.linkedin.com/company/canadian-institute-for-health-information" TargetMode="External"/><Relationship Id="rId48290" Type="http://schemas.openxmlformats.org/officeDocument/2006/relationships/hyperlink" Target="https://www.linkedin.com/company/canadian-institute-for-health-information" TargetMode="External"/><Relationship Id="rId52686" Type="http://schemas.openxmlformats.org/officeDocument/2006/relationships/hyperlink" Target="http://www.instagram.com/cihi_icis/" TargetMode="External"/><Relationship Id="rId1373" Type="http://schemas.openxmlformats.org/officeDocument/2006/relationships/hyperlink" Target="https://twitter.com/cihi_icis" TargetMode="External"/><Relationship Id="rId3822" Type="http://schemas.openxmlformats.org/officeDocument/2006/relationships/hyperlink" Target="https://twitter.com/cihi_icis" TargetMode="External"/><Relationship Id="rId13416" Type="http://schemas.openxmlformats.org/officeDocument/2006/relationships/hyperlink" Target="https://twitter.com/cihi_icis" TargetMode="External"/><Relationship Id="rId20632" Type="http://schemas.openxmlformats.org/officeDocument/2006/relationships/hyperlink" Target="http://www.facebook.com/CIHI.ICIS" TargetMode="External"/><Relationship Id="rId34114" Type="http://schemas.openxmlformats.org/officeDocument/2006/relationships/hyperlink" Target="https://www.linkedin.com/company/canadian-institute-for-health-information" TargetMode="External"/><Relationship Id="rId41330" Type="http://schemas.openxmlformats.org/officeDocument/2006/relationships/hyperlink" Target="https://www.linkedin.com/company/canadian-institute-for-health-information" TargetMode="External"/><Relationship Id="rId16639" Type="http://schemas.openxmlformats.org/officeDocument/2006/relationships/hyperlink" Target="http://www.facebook.com/CIHI.ICIS" TargetMode="External"/><Relationship Id="rId23855" Type="http://schemas.openxmlformats.org/officeDocument/2006/relationships/hyperlink" Target="http://www.facebook.com/CIHI.ICIS" TargetMode="External"/><Relationship Id="rId4596" Type="http://schemas.openxmlformats.org/officeDocument/2006/relationships/hyperlink" Target="https://twitter.com/cihi_icis" TargetMode="External"/><Relationship Id="rId37337" Type="http://schemas.openxmlformats.org/officeDocument/2006/relationships/hyperlink" Target="https://www.linkedin.com/company/canadian-institute-for-health-information" TargetMode="External"/><Relationship Id="rId44553" Type="http://schemas.openxmlformats.org/officeDocument/2006/relationships/hyperlink" Target="https://www.linkedin.com/company/canadian-institute-for-health-information" TargetMode="External"/><Relationship Id="rId58035" Type="http://schemas.openxmlformats.org/officeDocument/2006/relationships/hyperlink" Target="http://www.instagram.com/cihi_icis/" TargetMode="External"/><Relationship Id="rId65251" Type="http://schemas.openxmlformats.org/officeDocument/2006/relationships/hyperlink" Target="http://www.instagram.com/cihi_icis/" TargetMode="External"/><Relationship Id="rId10050" Type="http://schemas.openxmlformats.org/officeDocument/2006/relationships/hyperlink" Target="https://twitter.com/cihi_icis" TargetMode="External"/><Relationship Id="rId47776" Type="http://schemas.openxmlformats.org/officeDocument/2006/relationships/hyperlink" Target="https://www.linkedin.com/company/canadian-institute-for-health-information" TargetMode="External"/><Relationship Id="rId54992" Type="http://schemas.openxmlformats.org/officeDocument/2006/relationships/hyperlink" Target="http://www.instagram.com/cihi_icis/" TargetMode="External"/><Relationship Id="rId13273" Type="http://schemas.openxmlformats.org/officeDocument/2006/relationships/hyperlink" Target="https://twitter.com/cihi_icis" TargetMode="External"/><Relationship Id="rId15722" Type="http://schemas.openxmlformats.org/officeDocument/2006/relationships/hyperlink" Target="https://twitter.com/cihi_icis" TargetMode="External"/><Relationship Id="rId29204" Type="http://schemas.openxmlformats.org/officeDocument/2006/relationships/hyperlink" Target="http://www.facebook.com/CIHI.ICIS" TargetMode="External"/><Relationship Id="rId36420" Type="http://schemas.openxmlformats.org/officeDocument/2006/relationships/hyperlink" Target="https://www.linkedin.com/company/canadian-institute-for-health-information" TargetMode="External"/><Relationship Id="rId40816" Type="http://schemas.openxmlformats.org/officeDocument/2006/relationships/hyperlink" Target="https://www.linkedin.com/company/canadian-institute-for-health-information" TargetMode="External"/><Relationship Id="rId18945" Type="http://schemas.openxmlformats.org/officeDocument/2006/relationships/hyperlink" Target="http://www.facebook.com/CIHI.ICIS" TargetMode="External"/><Relationship Id="rId39643" Type="http://schemas.openxmlformats.org/officeDocument/2006/relationships/hyperlink" Target="https://www.linkedin.com/company/canadian-institute-for-health-information" TargetMode="External"/><Relationship Id="rId61514" Type="http://schemas.openxmlformats.org/officeDocument/2006/relationships/hyperlink" Target="http://www.instagram.com/cihi_icis/" TargetMode="External"/><Relationship Id="rId16496" Type="http://schemas.openxmlformats.org/officeDocument/2006/relationships/hyperlink" Target="http://www.facebook.com/CIHI.ICIS" TargetMode="External"/><Relationship Id="rId37194" Type="http://schemas.openxmlformats.org/officeDocument/2006/relationships/hyperlink" Target="https://www.linkedin.com/company/canadian-institute-for-health-information" TargetMode="External"/><Relationship Id="rId64737" Type="http://schemas.openxmlformats.org/officeDocument/2006/relationships/hyperlink" Target="http://www.instagram.com/cihi_icis/" TargetMode="External"/><Relationship Id="rId6208" Type="http://schemas.openxmlformats.org/officeDocument/2006/relationships/hyperlink" Target="https://twitter.com/cihi_icis" TargetMode="External"/><Relationship Id="rId62288" Type="http://schemas.openxmlformats.org/officeDocument/2006/relationships/hyperlink" Target="http://www.instagram.com/cihi_icis/" TargetMode="External"/><Relationship Id="rId12759" Type="http://schemas.openxmlformats.org/officeDocument/2006/relationships/hyperlink" Target="https://twitter.com/cihi_icis" TargetMode="External"/><Relationship Id="rId23018" Type="http://schemas.openxmlformats.org/officeDocument/2006/relationships/hyperlink" Target="http://www.facebook.com/CIHI.ICIS" TargetMode="External"/><Relationship Id="rId30234" Type="http://schemas.openxmlformats.org/officeDocument/2006/relationships/hyperlink" Target="http://www.facebook.com/CIHI.ICIS" TargetMode="External"/><Relationship Id="rId35906" Type="http://schemas.openxmlformats.org/officeDocument/2006/relationships/hyperlink" Target="https://www.linkedin.com/company/canadian-institute-for-health-information" TargetMode="External"/><Relationship Id="rId29061" Type="http://schemas.openxmlformats.org/officeDocument/2006/relationships/hyperlink" Target="http://www.facebook.com/CIHI.ICIS" TargetMode="External"/><Relationship Id="rId33457" Type="http://schemas.openxmlformats.org/officeDocument/2006/relationships/hyperlink" Target="https://www.linkedin.com/company/canadian-institute-for-health-information" TargetMode="External"/><Relationship Id="rId40673" Type="http://schemas.openxmlformats.org/officeDocument/2006/relationships/hyperlink" Target="https://www.linkedin.com/company/canadian-institute-for-health-information" TargetMode="External"/><Relationship Id="rId54155" Type="http://schemas.openxmlformats.org/officeDocument/2006/relationships/hyperlink" Target="http://www.instagram.com/cihi_icis/" TargetMode="External"/><Relationship Id="rId56604" Type="http://schemas.openxmlformats.org/officeDocument/2006/relationships/hyperlink" Target="http://www.instagram.com/cihi_icis/" TargetMode="External"/><Relationship Id="rId61371" Type="http://schemas.openxmlformats.org/officeDocument/2006/relationships/hyperlink" Target="http://www.instagram.com/cihi_icis/" TargetMode="External"/><Relationship Id="rId63820" Type="http://schemas.openxmlformats.org/officeDocument/2006/relationships/hyperlink" Target="http://www.instagram.com/cihi_icis/" TargetMode="External"/><Relationship Id="rId22101" Type="http://schemas.openxmlformats.org/officeDocument/2006/relationships/hyperlink" Target="http://www.facebook.com/CIHI.ICIS" TargetMode="External"/><Relationship Id="rId43896" Type="http://schemas.openxmlformats.org/officeDocument/2006/relationships/hyperlink" Target="https://www.linkedin.com/company/canadian-institute-for-health-information" TargetMode="External"/><Relationship Id="rId59827" Type="http://schemas.openxmlformats.org/officeDocument/2006/relationships/hyperlink" Target="http://www.instagram.com/cihi_icis/" TargetMode="External"/><Relationship Id="rId8514" Type="http://schemas.openxmlformats.org/officeDocument/2006/relationships/hyperlink" Target="https://twitter.com/cihi_icis" TargetMode="External"/><Relationship Id="rId11842" Type="http://schemas.openxmlformats.org/officeDocument/2006/relationships/hyperlink" Target="https://twitter.com/cihi_icis" TargetMode="External"/><Relationship Id="rId18108" Type="http://schemas.openxmlformats.org/officeDocument/2006/relationships/hyperlink" Target="http://www.facebook.com/CIHI.ICIS" TargetMode="External"/><Relationship Id="rId25324" Type="http://schemas.openxmlformats.org/officeDocument/2006/relationships/hyperlink" Target="http://www.facebook.com/CIHI.ICIS" TargetMode="External"/><Relationship Id="rId32540" Type="http://schemas.openxmlformats.org/officeDocument/2006/relationships/hyperlink" Target="http://www.facebook.com/CIHI.ICIS" TargetMode="External"/><Relationship Id="rId57378" Type="http://schemas.openxmlformats.org/officeDocument/2006/relationships/hyperlink" Target="http://www.instagram.com/cihi_icis/" TargetMode="External"/><Relationship Id="rId64594" Type="http://schemas.openxmlformats.org/officeDocument/2006/relationships/hyperlink" Target="http://www.instagram.com/cihi_icis/" TargetMode="External"/><Relationship Id="rId6065" Type="http://schemas.openxmlformats.org/officeDocument/2006/relationships/hyperlink" Target="https://twitter.com/cihi_icis" TargetMode="External"/><Relationship Id="rId30091" Type="http://schemas.openxmlformats.org/officeDocument/2006/relationships/hyperlink" Target="http://www.facebook.com/CIHI.ICIS" TargetMode="External"/><Relationship Id="rId46022" Type="http://schemas.openxmlformats.org/officeDocument/2006/relationships/hyperlink" Target="https://www.linkedin.com/company/canadian-institute-for-health-information" TargetMode="External"/><Relationship Id="rId50418" Type="http://schemas.openxmlformats.org/officeDocument/2006/relationships/hyperlink" Target="http://www.instagram.com/cihi_icis/" TargetMode="External"/><Relationship Id="rId9288" Type="http://schemas.openxmlformats.org/officeDocument/2006/relationships/hyperlink" Target="https://twitter.com/cihi_icis" TargetMode="External"/><Relationship Id="rId26098" Type="http://schemas.openxmlformats.org/officeDocument/2006/relationships/hyperlink" Target="http://www.facebook.com/CIHI.ICIS" TargetMode="External"/><Relationship Id="rId28547" Type="http://schemas.openxmlformats.org/officeDocument/2006/relationships/hyperlink" Target="http://www.facebook.com/CIHI.ICIS" TargetMode="External"/><Relationship Id="rId35763" Type="http://schemas.openxmlformats.org/officeDocument/2006/relationships/hyperlink" Target="https://www.linkedin.com/company/canadian-institute-for-health-information" TargetMode="External"/><Relationship Id="rId49245" Type="http://schemas.openxmlformats.org/officeDocument/2006/relationships/hyperlink" Target="http://www.instagram.com/cihi_icis/" TargetMode="External"/><Relationship Id="rId56461" Type="http://schemas.openxmlformats.org/officeDocument/2006/relationships/hyperlink" Target="http://www.instagram.com/cihi_icis/" TargetMode="External"/><Relationship Id="rId58910" Type="http://schemas.openxmlformats.org/officeDocument/2006/relationships/hyperlink" Target="http://www.instagram.com/cihi_icis/" TargetMode="External"/><Relationship Id="rId60857" Type="http://schemas.openxmlformats.org/officeDocument/2006/relationships/hyperlink" Target="http://www.instagram.com/cihi_icis/" TargetMode="External"/><Relationship Id="rId38986" Type="http://schemas.openxmlformats.org/officeDocument/2006/relationships/hyperlink" Target="https://www.linkedin.com/company/canadian-institute-for-health-information" TargetMode="External"/><Relationship Id="rId647" Type="http://schemas.openxmlformats.org/officeDocument/2006/relationships/hyperlink" Target="https://twitter.com/cihi_icis" TargetMode="External"/><Relationship Id="rId2328" Type="http://schemas.openxmlformats.org/officeDocument/2006/relationships/hyperlink" Target="https://twitter.com/cihi_icis" TargetMode="External"/><Relationship Id="rId27630" Type="http://schemas.openxmlformats.org/officeDocument/2006/relationships/hyperlink" Target="http://www.facebook.com/CIHI.ICIS" TargetMode="External"/><Relationship Id="rId59684" Type="http://schemas.openxmlformats.org/officeDocument/2006/relationships/hyperlink" Target="http://www.instagram.com/cihi_icis/" TargetMode="External"/><Relationship Id="rId8371" Type="http://schemas.openxmlformats.org/officeDocument/2006/relationships/hyperlink" Target="https://twitter.com/cihi_icis" TargetMode="External"/><Relationship Id="rId25181" Type="http://schemas.openxmlformats.org/officeDocument/2006/relationships/hyperlink" Target="http://www.facebook.com/CIHI.ICIS" TargetMode="External"/><Relationship Id="rId45508" Type="http://schemas.openxmlformats.org/officeDocument/2006/relationships/hyperlink" Target="https://www.linkedin.com/company/canadian-institute-for-health-information" TargetMode="External"/><Relationship Id="rId52724" Type="http://schemas.openxmlformats.org/officeDocument/2006/relationships/hyperlink" Target="http://www.instagram.com/cihi_icis/" TargetMode="External"/><Relationship Id="rId1411" Type="http://schemas.openxmlformats.org/officeDocument/2006/relationships/hyperlink" Target="https://twitter.com/cihi_icis" TargetMode="External"/><Relationship Id="rId11005" Type="http://schemas.openxmlformats.org/officeDocument/2006/relationships/hyperlink" Target="https://twitter.com/cihi_icis" TargetMode="External"/><Relationship Id="rId43059" Type="http://schemas.openxmlformats.org/officeDocument/2006/relationships/hyperlink" Target="https://www.linkedin.com/company/canadian-institute-for-health-information" TargetMode="External"/><Relationship Id="rId50275" Type="http://schemas.openxmlformats.org/officeDocument/2006/relationships/hyperlink" Target="http://www.instagram.com/cihi_icis/" TargetMode="External"/><Relationship Id="rId55947" Type="http://schemas.openxmlformats.org/officeDocument/2006/relationships/hyperlink" Target="http://www.instagram.com/cihi_icis/" TargetMode="External"/><Relationship Id="rId53498" Type="http://schemas.openxmlformats.org/officeDocument/2006/relationships/hyperlink" Target="http://www.instagram.com/cihi_icis/" TargetMode="External"/><Relationship Id="rId2185" Type="http://schemas.openxmlformats.org/officeDocument/2006/relationships/hyperlink" Target="https://twitter.com/cihi_icis" TargetMode="External"/><Relationship Id="rId4634" Type="http://schemas.openxmlformats.org/officeDocument/2006/relationships/hyperlink" Target="https://twitter.com/cihi_icis" TargetMode="External"/><Relationship Id="rId14228" Type="http://schemas.openxmlformats.org/officeDocument/2006/relationships/hyperlink" Target="https://twitter.com/cihi_icis" TargetMode="External"/><Relationship Id="rId21444" Type="http://schemas.openxmlformats.org/officeDocument/2006/relationships/hyperlink" Target="http://www.facebook.com/CIHI.ICIS" TargetMode="External"/><Relationship Id="rId42142" Type="http://schemas.openxmlformats.org/officeDocument/2006/relationships/hyperlink" Target="https://www.linkedin.com/company/canadian-institute-for-health-information" TargetMode="External"/><Relationship Id="rId7857" Type="http://schemas.openxmlformats.org/officeDocument/2006/relationships/hyperlink" Target="https://twitter.com/cihi_icis" TargetMode="External"/><Relationship Id="rId24667" Type="http://schemas.openxmlformats.org/officeDocument/2006/relationships/hyperlink" Target="http://www.facebook.com/CIHI.ICIS" TargetMode="External"/><Relationship Id="rId31883" Type="http://schemas.openxmlformats.org/officeDocument/2006/relationships/hyperlink" Target="http://www.facebook.com/CIHI.ICIS" TargetMode="External"/><Relationship Id="rId38149" Type="http://schemas.openxmlformats.org/officeDocument/2006/relationships/hyperlink" Target="https://www.linkedin.com/company/canadian-institute-for-health-information" TargetMode="External"/><Relationship Id="rId45365" Type="http://schemas.openxmlformats.org/officeDocument/2006/relationships/hyperlink" Target="https://www.linkedin.com/company/canadian-institute-for-health-information" TargetMode="External"/><Relationship Id="rId47814" Type="http://schemas.openxmlformats.org/officeDocument/2006/relationships/hyperlink" Target="https://www.linkedin.com/company/canadian-institute-for-health-information" TargetMode="External"/><Relationship Id="rId13311" Type="http://schemas.openxmlformats.org/officeDocument/2006/relationships/hyperlink" Target="https://twitter.com/cihi_icis" TargetMode="External"/><Relationship Id="rId52581" Type="http://schemas.openxmlformats.org/officeDocument/2006/relationships/hyperlink" Target="http://www.instagram.com/cihi_icis/" TargetMode="External"/><Relationship Id="rId6940" Type="http://schemas.openxmlformats.org/officeDocument/2006/relationships/hyperlink" Target="https://twitter.com/cihi_icis" TargetMode="External"/><Relationship Id="rId16534" Type="http://schemas.openxmlformats.org/officeDocument/2006/relationships/hyperlink" Target="http://www.facebook.com/CIHI.ICIS" TargetMode="External"/><Relationship Id="rId23750" Type="http://schemas.openxmlformats.org/officeDocument/2006/relationships/hyperlink" Target="http://www.facebook.com/CIHI.ICIS" TargetMode="External"/><Relationship Id="rId48588" Type="http://schemas.openxmlformats.org/officeDocument/2006/relationships/hyperlink" Target="https://www.linkedin.com/company/canadian-institute-for-health-information" TargetMode="External"/><Relationship Id="rId4491" Type="http://schemas.openxmlformats.org/officeDocument/2006/relationships/hyperlink" Target="https://twitter.com/cihi_icis" TargetMode="External"/><Relationship Id="rId14085" Type="http://schemas.openxmlformats.org/officeDocument/2006/relationships/hyperlink" Target="https://twitter.com/cihi_icis" TargetMode="External"/><Relationship Id="rId37232" Type="http://schemas.openxmlformats.org/officeDocument/2006/relationships/hyperlink" Target="https://www.linkedin.com/company/canadian-institute-for-health-information" TargetMode="External"/><Relationship Id="rId41628" Type="http://schemas.openxmlformats.org/officeDocument/2006/relationships/hyperlink" Target="https://www.linkedin.com/company/canadian-institute-for-health-information" TargetMode="External"/><Relationship Id="rId19757" Type="http://schemas.openxmlformats.org/officeDocument/2006/relationships/hyperlink" Target="http://www.facebook.com/CIHI.ICIS" TargetMode="External"/><Relationship Id="rId26973" Type="http://schemas.openxmlformats.org/officeDocument/2006/relationships/hyperlink" Target="http://www.facebook.com/CIHI.ICIS" TargetMode="External"/><Relationship Id="rId47671" Type="http://schemas.openxmlformats.org/officeDocument/2006/relationships/hyperlink" Target="https://www.linkedin.com/company/canadian-institute-for-health-information" TargetMode="External"/><Relationship Id="rId62326" Type="http://schemas.openxmlformats.org/officeDocument/2006/relationships/hyperlink" Target="http://www.instagram.com/cihi_icis/" TargetMode="External"/><Relationship Id="rId10348" Type="http://schemas.openxmlformats.org/officeDocument/2006/relationships/hyperlink" Target="https://twitter.com/cihi_icis" TargetMode="External"/><Relationship Id="rId18840" Type="http://schemas.openxmlformats.org/officeDocument/2006/relationships/hyperlink" Target="http://www.facebook.com/CIHI.ICIS" TargetMode="External"/><Relationship Id="rId31046" Type="http://schemas.openxmlformats.org/officeDocument/2006/relationships/hyperlink" Target="http://www.facebook.com/CIHI.ICIS" TargetMode="External"/><Relationship Id="rId40711" Type="http://schemas.openxmlformats.org/officeDocument/2006/relationships/hyperlink" Target="https://www.linkedin.com/company/canadian-institute-for-health-information" TargetMode="External"/><Relationship Id="rId3977" Type="http://schemas.openxmlformats.org/officeDocument/2006/relationships/hyperlink" Target="https://twitter.com/cihi_icis" TargetMode="External"/><Relationship Id="rId16391" Type="http://schemas.openxmlformats.org/officeDocument/2006/relationships/hyperlink" Target="http://www.facebook.com/CIHI.ICIS" TargetMode="External"/><Relationship Id="rId20787" Type="http://schemas.openxmlformats.org/officeDocument/2006/relationships/hyperlink" Target="http://www.facebook.com/CIHI.ICIS" TargetMode="External"/><Relationship Id="rId36718" Type="http://schemas.openxmlformats.org/officeDocument/2006/relationships/hyperlink" Target="https://www.linkedin.com/company/canadian-institute-for-health-information" TargetMode="External"/><Relationship Id="rId43934" Type="http://schemas.openxmlformats.org/officeDocument/2006/relationships/hyperlink" Target="https://www.linkedin.com/company/canadian-institute-for-health-information" TargetMode="External"/><Relationship Id="rId34269" Type="http://schemas.openxmlformats.org/officeDocument/2006/relationships/hyperlink" Target="https://www.linkedin.com/company/canadian-institute-for-health-information" TargetMode="External"/><Relationship Id="rId41485" Type="http://schemas.openxmlformats.org/officeDocument/2006/relationships/hyperlink" Target="https://www.linkedin.com/company/canadian-institute-for-health-information" TargetMode="External"/><Relationship Id="rId57416" Type="http://schemas.openxmlformats.org/officeDocument/2006/relationships/hyperlink" Target="http://www.instagram.com/cihi_icis/" TargetMode="External"/><Relationship Id="rId62183" Type="http://schemas.openxmlformats.org/officeDocument/2006/relationships/hyperlink" Target="http://www.instagram.com/cihi_icis/" TargetMode="External"/><Relationship Id="rId64632" Type="http://schemas.openxmlformats.org/officeDocument/2006/relationships/hyperlink" Target="http://www.instagram.com/cihi_icis/" TargetMode="External"/><Relationship Id="rId6103" Type="http://schemas.openxmlformats.org/officeDocument/2006/relationships/hyperlink" Target="https://twitter.com/cihi_icis" TargetMode="External"/><Relationship Id="rId9326" Type="http://schemas.openxmlformats.org/officeDocument/2006/relationships/hyperlink" Target="https://twitter.com/cihi_icis" TargetMode="External"/><Relationship Id="rId12654" Type="http://schemas.openxmlformats.org/officeDocument/2006/relationships/hyperlink" Target="https://twitter.com/cihi_icis" TargetMode="External"/><Relationship Id="rId26136" Type="http://schemas.openxmlformats.org/officeDocument/2006/relationships/hyperlink" Target="http://www.facebook.com/CIHI.ICIS" TargetMode="External"/><Relationship Id="rId33352" Type="http://schemas.openxmlformats.org/officeDocument/2006/relationships/hyperlink" Target="https://www.linkedin.com/company/canadian-institute-for-health-information" TargetMode="External"/><Relationship Id="rId35801" Type="http://schemas.openxmlformats.org/officeDocument/2006/relationships/hyperlink" Target="https://www.linkedin.com/company/canadian-institute-for-health-information" TargetMode="External"/><Relationship Id="rId15877" Type="http://schemas.openxmlformats.org/officeDocument/2006/relationships/hyperlink" Target="https://twitter.com/cihi_icis" TargetMode="External"/><Relationship Id="rId29359" Type="http://schemas.openxmlformats.org/officeDocument/2006/relationships/hyperlink" Target="http://www.facebook.com/CIHI.ICIS" TargetMode="External"/><Relationship Id="rId54050" Type="http://schemas.openxmlformats.org/officeDocument/2006/relationships/hyperlink" Target="http://www.instagram.com/cihi_icis/" TargetMode="External"/><Relationship Id="rId59722" Type="http://schemas.openxmlformats.org/officeDocument/2006/relationships/hyperlink" Target="http://www.instagram.com/cihi_icis/" TargetMode="External"/><Relationship Id="rId36575" Type="http://schemas.openxmlformats.org/officeDocument/2006/relationships/hyperlink" Target="https://www.linkedin.com/company/canadian-institute-for-health-information" TargetMode="External"/><Relationship Id="rId43791" Type="http://schemas.openxmlformats.org/officeDocument/2006/relationships/hyperlink" Target="https://www.linkedin.com/company/canadian-institute-for-health-information" TargetMode="External"/><Relationship Id="rId57273" Type="http://schemas.openxmlformats.org/officeDocument/2006/relationships/hyperlink" Target="http://www.instagram.com/cihi_icis/" TargetMode="External"/><Relationship Id="rId61669" Type="http://schemas.openxmlformats.org/officeDocument/2006/relationships/hyperlink" Target="http://www.instagram.com/cihi_icis/" TargetMode="External"/><Relationship Id="rId14960" Type="http://schemas.openxmlformats.org/officeDocument/2006/relationships/hyperlink" Target="https://twitter.com/cihi_icis" TargetMode="External"/><Relationship Id="rId18003" Type="http://schemas.openxmlformats.org/officeDocument/2006/relationships/hyperlink" Target="http://www.facebook.com/CIHI.ICIS" TargetMode="External"/><Relationship Id="rId39798" Type="http://schemas.openxmlformats.org/officeDocument/2006/relationships/hyperlink" Target="https://www.linkedin.com/company/canadian-institute-for-health-information" TargetMode="External"/><Relationship Id="rId50313" Type="http://schemas.openxmlformats.org/officeDocument/2006/relationships/hyperlink" Target="http://www.instagram.com/cihi_icis/" TargetMode="External"/><Relationship Id="rId28442" Type="http://schemas.openxmlformats.org/officeDocument/2006/relationships/hyperlink" Target="http://www.facebook.com/CIHI.ICIS" TargetMode="External"/><Relationship Id="rId32838" Type="http://schemas.openxmlformats.org/officeDocument/2006/relationships/hyperlink" Target="https://www.linkedin.com/company/canadian-institute-for-health-information" TargetMode="External"/><Relationship Id="rId9183" Type="http://schemas.openxmlformats.org/officeDocument/2006/relationships/hyperlink" Target="https://twitter.com/cihi_icis" TargetMode="External"/><Relationship Id="rId30389" Type="http://schemas.openxmlformats.org/officeDocument/2006/relationships/hyperlink" Target="http://www.facebook.com/CIHI.ICIS" TargetMode="External"/><Relationship Id="rId38881" Type="http://schemas.openxmlformats.org/officeDocument/2006/relationships/hyperlink" Target="https://www.linkedin.com/company/canadian-institute-for-health-information" TargetMode="External"/><Relationship Id="rId49140" Type="http://schemas.openxmlformats.org/officeDocument/2006/relationships/hyperlink" Target="https://www.linkedin.com/company/canadian-institute-for-health-information" TargetMode="External"/><Relationship Id="rId51087" Type="http://schemas.openxmlformats.org/officeDocument/2006/relationships/hyperlink" Target="http://www.instagram.com/cihi_icis/" TargetMode="External"/><Relationship Id="rId53536" Type="http://schemas.openxmlformats.org/officeDocument/2006/relationships/hyperlink" Target="http://www.instagram.com/cihi_icis/" TargetMode="External"/><Relationship Id="rId60752" Type="http://schemas.openxmlformats.org/officeDocument/2006/relationships/hyperlink" Target="http://www.instagram.com/cihi_icis/" TargetMode="External"/><Relationship Id="rId542" Type="http://schemas.openxmlformats.org/officeDocument/2006/relationships/hyperlink" Target="https://twitter.com/cihi_icis" TargetMode="External"/><Relationship Id="rId2223" Type="http://schemas.openxmlformats.org/officeDocument/2006/relationships/hyperlink" Target="https://twitter.com/cihi_icis" TargetMode="External"/><Relationship Id="rId56759" Type="http://schemas.openxmlformats.org/officeDocument/2006/relationships/hyperlink" Target="http://www.instagram.com/cihi_icis/" TargetMode="External"/><Relationship Id="rId63975" Type="http://schemas.openxmlformats.org/officeDocument/2006/relationships/hyperlink" Target="http://www.instagram.com/cihi_icis/" TargetMode="External"/><Relationship Id="rId5446" Type="http://schemas.openxmlformats.org/officeDocument/2006/relationships/hyperlink" Target="https://twitter.com/cihi_icis" TargetMode="External"/><Relationship Id="rId22256" Type="http://schemas.openxmlformats.org/officeDocument/2006/relationships/hyperlink" Target="http://www.facebook.com/CIHI.ICIS" TargetMode="External"/><Relationship Id="rId24705" Type="http://schemas.openxmlformats.org/officeDocument/2006/relationships/hyperlink" Target="http://www.facebook.com/CIHI.ICIS" TargetMode="External"/><Relationship Id="rId31921" Type="http://schemas.openxmlformats.org/officeDocument/2006/relationships/hyperlink" Target="http://www.facebook.com/CIHI.ICIS" TargetMode="External"/><Relationship Id="rId45403" Type="http://schemas.openxmlformats.org/officeDocument/2006/relationships/hyperlink" Target="https://www.linkedin.com/company/canadian-institute-for-health-information" TargetMode="External"/><Relationship Id="rId11997" Type="http://schemas.openxmlformats.org/officeDocument/2006/relationships/hyperlink" Target="https://twitter.com/cihi_icis" TargetMode="External"/><Relationship Id="rId27928" Type="http://schemas.openxmlformats.org/officeDocument/2006/relationships/hyperlink" Target="http://www.facebook.com/CIHI.ICIS" TargetMode="External"/><Relationship Id="rId50170" Type="http://schemas.openxmlformats.org/officeDocument/2006/relationships/hyperlink" Target="http://www.instagram.com/cihi_icis/" TargetMode="External"/><Relationship Id="rId8669" Type="http://schemas.openxmlformats.org/officeDocument/2006/relationships/hyperlink" Target="https://twitter.com/cihi_icis" TargetMode="External"/><Relationship Id="rId25479" Type="http://schemas.openxmlformats.org/officeDocument/2006/relationships/hyperlink" Target="http://www.facebook.com/CIHI.ICIS" TargetMode="External"/><Relationship Id="rId32695" Type="http://schemas.openxmlformats.org/officeDocument/2006/relationships/hyperlink" Target="http://www.facebook.com/CIHI.ICIS" TargetMode="External"/><Relationship Id="rId46177" Type="http://schemas.openxmlformats.org/officeDocument/2006/relationships/hyperlink" Target="https://www.linkedin.com/company/canadian-institute-for-health-information" TargetMode="External"/><Relationship Id="rId48626" Type="http://schemas.openxmlformats.org/officeDocument/2006/relationships/hyperlink" Target="https://www.linkedin.com/company/canadian-institute-for-health-information" TargetMode="External"/><Relationship Id="rId53393" Type="http://schemas.openxmlformats.org/officeDocument/2006/relationships/hyperlink" Target="http://www.instagram.com/cihi_icis/" TargetMode="External"/><Relationship Id="rId55842" Type="http://schemas.openxmlformats.org/officeDocument/2006/relationships/hyperlink" Target="http://www.instagram.com/cihi_icis/" TargetMode="External"/><Relationship Id="rId1709" Type="http://schemas.openxmlformats.org/officeDocument/2006/relationships/hyperlink" Target="https://twitter.com/cihi_icis" TargetMode="External"/><Relationship Id="rId14123" Type="http://schemas.openxmlformats.org/officeDocument/2006/relationships/hyperlink" Target="https://twitter.com/cihi_icis" TargetMode="External"/><Relationship Id="rId2080" Type="http://schemas.openxmlformats.org/officeDocument/2006/relationships/hyperlink" Target="https://twitter.com/cihi_icis" TargetMode="External"/><Relationship Id="rId7752" Type="http://schemas.openxmlformats.org/officeDocument/2006/relationships/hyperlink" Target="https://twitter.com/cihi_icis" TargetMode="External"/><Relationship Id="rId17346" Type="http://schemas.openxmlformats.org/officeDocument/2006/relationships/hyperlink" Target="http://www.facebook.com/CIHI.ICIS" TargetMode="External"/><Relationship Id="rId24562" Type="http://schemas.openxmlformats.org/officeDocument/2006/relationships/hyperlink" Target="http://www.facebook.com/CIHI.ICIS" TargetMode="External"/><Relationship Id="rId38044" Type="http://schemas.openxmlformats.org/officeDocument/2006/relationships/hyperlink" Target="https://www.linkedin.com/company/canadian-institute-for-health-information" TargetMode="External"/><Relationship Id="rId45260" Type="http://schemas.openxmlformats.org/officeDocument/2006/relationships/hyperlink" Target="https://www.linkedin.com/company/canadian-institute-for-health-information" TargetMode="External"/><Relationship Id="rId27785" Type="http://schemas.openxmlformats.org/officeDocument/2006/relationships/hyperlink" Target="http://www.facebook.com/CIHI.ICIS" TargetMode="External"/><Relationship Id="rId48483" Type="http://schemas.openxmlformats.org/officeDocument/2006/relationships/hyperlink" Target="https://www.linkedin.com/company/canadian-institute-for-health-information" TargetMode="External"/><Relationship Id="rId52879" Type="http://schemas.openxmlformats.org/officeDocument/2006/relationships/hyperlink" Target="http://www.instagram.com/cihi_icis/" TargetMode="External"/><Relationship Id="rId63138" Type="http://schemas.openxmlformats.org/officeDocument/2006/relationships/hyperlink" Target="http://www.instagram.com/cihi_icis/" TargetMode="External"/><Relationship Id="rId13609" Type="http://schemas.openxmlformats.org/officeDocument/2006/relationships/hyperlink" Target="https://twitter.com/cihi_icis" TargetMode="External"/><Relationship Id="rId20825" Type="http://schemas.openxmlformats.org/officeDocument/2006/relationships/hyperlink" Target="http://www.facebook.com/CIHI.ICIS" TargetMode="External"/><Relationship Id="rId34307" Type="http://schemas.openxmlformats.org/officeDocument/2006/relationships/hyperlink" Target="https://www.linkedin.com/company/canadian-institute-for-health-information" TargetMode="External"/><Relationship Id="rId1566" Type="http://schemas.openxmlformats.org/officeDocument/2006/relationships/hyperlink" Target="https://twitter.com/cihi_icis" TargetMode="External"/><Relationship Id="rId19652" Type="http://schemas.openxmlformats.org/officeDocument/2006/relationships/hyperlink" Target="http://www.facebook.com/CIHI.ICIS" TargetMode="External"/><Relationship Id="rId41523" Type="http://schemas.openxmlformats.org/officeDocument/2006/relationships/hyperlink" Target="https://www.linkedin.com/company/canadian-institute-for-health-information" TargetMode="External"/><Relationship Id="rId55005" Type="http://schemas.openxmlformats.org/officeDocument/2006/relationships/hyperlink" Target="http://www.instagram.com/cihi_icis/" TargetMode="External"/><Relationship Id="rId62221" Type="http://schemas.openxmlformats.org/officeDocument/2006/relationships/hyperlink" Target="http://www.instagram.com/cihi_icis/" TargetMode="External"/><Relationship Id="rId4789" Type="http://schemas.openxmlformats.org/officeDocument/2006/relationships/hyperlink" Target="https://twitter.com/cihi_icis" TargetMode="External"/><Relationship Id="rId21599" Type="http://schemas.openxmlformats.org/officeDocument/2006/relationships/hyperlink" Target="http://www.facebook.com/CIHI.ICIS" TargetMode="External"/><Relationship Id="rId44746" Type="http://schemas.openxmlformats.org/officeDocument/2006/relationships/hyperlink" Target="https://www.linkedin.com/company/canadian-institute-for-health-information" TargetMode="External"/><Relationship Id="rId51962" Type="http://schemas.openxmlformats.org/officeDocument/2006/relationships/hyperlink" Target="http://www.instagram.com/cihi_icis/" TargetMode="External"/><Relationship Id="rId58228" Type="http://schemas.openxmlformats.org/officeDocument/2006/relationships/hyperlink" Target="http://www.instagram.com/cihi_icis/" TargetMode="External"/><Relationship Id="rId65444" Type="http://schemas.openxmlformats.org/officeDocument/2006/relationships/hyperlink" Target="http://www.instagram.com/cihi_icis/" TargetMode="External"/><Relationship Id="rId10243" Type="http://schemas.openxmlformats.org/officeDocument/2006/relationships/hyperlink" Target="https://twitter.com/cihi_icis" TargetMode="External"/><Relationship Id="rId42297" Type="http://schemas.openxmlformats.org/officeDocument/2006/relationships/hyperlink" Target="https://www.linkedin.com/company/canadian-institute-for-health-information" TargetMode="External"/><Relationship Id="rId47969" Type="http://schemas.openxmlformats.org/officeDocument/2006/relationships/hyperlink" Target="https://www.linkedin.com/company/canadian-institute-for-health-information" TargetMode="External"/><Relationship Id="rId3872" Type="http://schemas.openxmlformats.org/officeDocument/2006/relationships/hyperlink" Target="https://twitter.com/cihi_icis" TargetMode="External"/><Relationship Id="rId13466" Type="http://schemas.openxmlformats.org/officeDocument/2006/relationships/hyperlink" Target="https://twitter.com/cihi_icis" TargetMode="External"/><Relationship Id="rId15915" Type="http://schemas.openxmlformats.org/officeDocument/2006/relationships/hyperlink" Target="https://twitter.com/cihi_icis" TargetMode="External"/><Relationship Id="rId20682" Type="http://schemas.openxmlformats.org/officeDocument/2006/relationships/hyperlink" Target="http://www.facebook.com/CIHI.ICIS" TargetMode="External"/><Relationship Id="rId36613" Type="http://schemas.openxmlformats.org/officeDocument/2006/relationships/hyperlink" Target="https://www.linkedin.com/company/canadian-institute-for-health-information" TargetMode="External"/><Relationship Id="rId34164" Type="http://schemas.openxmlformats.org/officeDocument/2006/relationships/hyperlink" Target="https://www.linkedin.com/company/canadian-institute-for-health-information" TargetMode="External"/><Relationship Id="rId41380" Type="http://schemas.openxmlformats.org/officeDocument/2006/relationships/hyperlink" Target="https://www.linkedin.com/company/canadian-institute-for-health-information" TargetMode="External"/><Relationship Id="rId57311" Type="http://schemas.openxmlformats.org/officeDocument/2006/relationships/hyperlink" Target="http://www.instagram.com/cihi_icis/" TargetMode="External"/><Relationship Id="rId61707" Type="http://schemas.openxmlformats.org/officeDocument/2006/relationships/hyperlink" Target="http://www.instagram.com/cihi_icis/" TargetMode="External"/><Relationship Id="rId16689" Type="http://schemas.openxmlformats.org/officeDocument/2006/relationships/hyperlink" Target="http://www.facebook.com/CIHI.ICIS" TargetMode="External"/><Relationship Id="rId37387" Type="http://schemas.openxmlformats.org/officeDocument/2006/relationships/hyperlink" Target="https://www.linkedin.com/company/canadian-institute-for-health-information" TargetMode="External"/><Relationship Id="rId39836" Type="http://schemas.openxmlformats.org/officeDocument/2006/relationships/hyperlink" Target="https://www.linkedin.com/company/canadian-institute-for-health-information" TargetMode="External"/><Relationship Id="rId58085" Type="http://schemas.openxmlformats.org/officeDocument/2006/relationships/hyperlink" Target="http://www.instagram.com/cihi_icis/" TargetMode="External"/><Relationship Id="rId9221" Type="http://schemas.openxmlformats.org/officeDocument/2006/relationships/hyperlink" Target="https://twitter.com/cihi_icis" TargetMode="External"/><Relationship Id="rId15772" Type="http://schemas.openxmlformats.org/officeDocument/2006/relationships/hyperlink" Target="https://twitter.com/cihi_icis" TargetMode="External"/><Relationship Id="rId26031" Type="http://schemas.openxmlformats.org/officeDocument/2006/relationships/hyperlink" Target="http://www.facebook.com/CIHI.ICIS" TargetMode="External"/><Relationship Id="rId30427" Type="http://schemas.openxmlformats.org/officeDocument/2006/relationships/hyperlink" Target="http://www.facebook.com/CIHI.ICIS" TargetMode="External"/><Relationship Id="rId51125" Type="http://schemas.openxmlformats.org/officeDocument/2006/relationships/hyperlink" Target="http://www.instagram.com/cihi_icis/" TargetMode="External"/><Relationship Id="rId29254" Type="http://schemas.openxmlformats.org/officeDocument/2006/relationships/hyperlink" Target="http://www.facebook.com/CIHI.ICIS" TargetMode="External"/><Relationship Id="rId36470" Type="http://schemas.openxmlformats.org/officeDocument/2006/relationships/hyperlink" Target="https://www.linkedin.com/company/canadian-institute-for-health-information" TargetMode="External"/><Relationship Id="rId40866" Type="http://schemas.openxmlformats.org/officeDocument/2006/relationships/hyperlink" Target="https://www.linkedin.com/company/canadian-institute-for-health-information" TargetMode="External"/><Relationship Id="rId18995" Type="http://schemas.openxmlformats.org/officeDocument/2006/relationships/hyperlink" Target="http://www.facebook.com/CIHI.ICIS" TargetMode="External"/><Relationship Id="rId39693" Type="http://schemas.openxmlformats.org/officeDocument/2006/relationships/hyperlink" Target="https://www.linkedin.com/company/canadian-institute-for-health-information" TargetMode="External"/><Relationship Id="rId54348" Type="http://schemas.openxmlformats.org/officeDocument/2006/relationships/hyperlink" Target="http://www.instagram.com/cihi_icis/" TargetMode="External"/><Relationship Id="rId61564" Type="http://schemas.openxmlformats.org/officeDocument/2006/relationships/hyperlink" Target="http://www.instagram.com/cihi_icis/" TargetMode="External"/><Relationship Id="rId3035" Type="http://schemas.openxmlformats.org/officeDocument/2006/relationships/hyperlink" Target="https://twitter.com/cihi_icis" TargetMode="External"/><Relationship Id="rId8707" Type="http://schemas.openxmlformats.org/officeDocument/2006/relationships/hyperlink" Target="https://twitter.com/cihi_icis" TargetMode="External"/><Relationship Id="rId64787" Type="http://schemas.openxmlformats.org/officeDocument/2006/relationships/hyperlink" Target="http://www.instagram.com/cihi_icis/" TargetMode="External"/><Relationship Id="rId6258" Type="http://schemas.openxmlformats.org/officeDocument/2006/relationships/hyperlink" Target="https://twitter.com/cihi_icis" TargetMode="External"/><Relationship Id="rId23068" Type="http://schemas.openxmlformats.org/officeDocument/2006/relationships/hyperlink" Target="http://www.facebook.com/CIHI.ICIS" TargetMode="External"/><Relationship Id="rId25517" Type="http://schemas.openxmlformats.org/officeDocument/2006/relationships/hyperlink" Target="http://www.facebook.com/CIHI.ICIS" TargetMode="External"/><Relationship Id="rId30284" Type="http://schemas.openxmlformats.org/officeDocument/2006/relationships/hyperlink" Target="http://www.facebook.com/CIHI.ICIS" TargetMode="External"/><Relationship Id="rId32733" Type="http://schemas.openxmlformats.org/officeDocument/2006/relationships/hyperlink" Target="http://www.facebook.com/CIHI.ICIS" TargetMode="External"/><Relationship Id="rId46215" Type="http://schemas.openxmlformats.org/officeDocument/2006/relationships/hyperlink" Target="https://www.linkedin.com/company/canadian-institute-for-health-information" TargetMode="External"/><Relationship Id="rId53431" Type="http://schemas.openxmlformats.org/officeDocument/2006/relationships/hyperlink" Target="http://www.instagram.com/cihi_icis/" TargetMode="External"/><Relationship Id="rId35956" Type="http://schemas.openxmlformats.org/officeDocument/2006/relationships/hyperlink" Target="https://www.linkedin.com/company/canadian-institute-for-health-information" TargetMode="External"/><Relationship Id="rId49438" Type="http://schemas.openxmlformats.org/officeDocument/2006/relationships/hyperlink" Target="http://www.instagram.com/cihi_icis/" TargetMode="External"/><Relationship Id="rId56654" Type="http://schemas.openxmlformats.org/officeDocument/2006/relationships/hyperlink" Target="http://www.instagram.com/cihi_icis/" TargetMode="External"/><Relationship Id="rId63870" Type="http://schemas.openxmlformats.org/officeDocument/2006/relationships/hyperlink" Target="http://www.instagram.com/cihi_icis/" TargetMode="External"/><Relationship Id="rId24600" Type="http://schemas.openxmlformats.org/officeDocument/2006/relationships/hyperlink" Target="http://www.facebook.com/CIHI.ICIS" TargetMode="External"/><Relationship Id="rId5341" Type="http://schemas.openxmlformats.org/officeDocument/2006/relationships/hyperlink" Target="https://twitter.com/cihi_icis" TargetMode="External"/><Relationship Id="rId11892" Type="http://schemas.openxmlformats.org/officeDocument/2006/relationships/hyperlink" Target="https://twitter.com/cihi_icis" TargetMode="External"/><Relationship Id="rId22151" Type="http://schemas.openxmlformats.org/officeDocument/2006/relationships/hyperlink" Target="http://www.facebook.com/CIHI.ICIS" TargetMode="External"/><Relationship Id="rId27823" Type="http://schemas.openxmlformats.org/officeDocument/2006/relationships/hyperlink" Target="http://www.facebook.com/CIHI.ICIS" TargetMode="External"/><Relationship Id="rId40029" Type="http://schemas.openxmlformats.org/officeDocument/2006/relationships/hyperlink" Target="https://www.linkedin.com/company/canadian-institute-for-health-information" TargetMode="External"/><Relationship Id="rId59877" Type="http://schemas.openxmlformats.org/officeDocument/2006/relationships/hyperlink" Target="http://www.instagram.com/cihi_icis/" TargetMode="External"/><Relationship Id="rId8564" Type="http://schemas.openxmlformats.org/officeDocument/2006/relationships/hyperlink" Target="https://twitter.com/cihi_icis" TargetMode="External"/><Relationship Id="rId18158" Type="http://schemas.openxmlformats.org/officeDocument/2006/relationships/hyperlink" Target="http://www.facebook.com/CIHI.ICIS" TargetMode="External"/><Relationship Id="rId25374" Type="http://schemas.openxmlformats.org/officeDocument/2006/relationships/hyperlink" Target="http://www.facebook.com/CIHI.ICIS" TargetMode="External"/><Relationship Id="rId32590" Type="http://schemas.openxmlformats.org/officeDocument/2006/relationships/hyperlink" Target="http://www.facebook.com/CIHI.ICIS" TargetMode="External"/><Relationship Id="rId48521" Type="http://schemas.openxmlformats.org/officeDocument/2006/relationships/hyperlink" Target="https://www.linkedin.com/company/canadian-institute-for-health-information" TargetMode="External"/><Relationship Id="rId52917" Type="http://schemas.openxmlformats.org/officeDocument/2006/relationships/hyperlink" Target="http://www.instagram.com/cihi_icis/" TargetMode="External"/><Relationship Id="rId1604" Type="http://schemas.openxmlformats.org/officeDocument/2006/relationships/hyperlink" Target="https://twitter.com/cihi_icis" TargetMode="External"/><Relationship Id="rId28597" Type="http://schemas.openxmlformats.org/officeDocument/2006/relationships/hyperlink" Target="http://www.facebook.com/CIHI.ICIS" TargetMode="External"/><Relationship Id="rId46072" Type="http://schemas.openxmlformats.org/officeDocument/2006/relationships/hyperlink" Target="https://www.linkedin.com/company/canadian-institute-for-health-information" TargetMode="External"/><Relationship Id="rId50468" Type="http://schemas.openxmlformats.org/officeDocument/2006/relationships/hyperlink" Target="http://www.instagram.com/cihi_icis/" TargetMode="External"/><Relationship Id="rId58960" Type="http://schemas.openxmlformats.org/officeDocument/2006/relationships/hyperlink" Target="http://www.instagram.com/cihi_icis/" TargetMode="External"/><Relationship Id="rId49295" Type="http://schemas.openxmlformats.org/officeDocument/2006/relationships/hyperlink" Target="http://www.instagram.com/cihi_icis/" TargetMode="External"/><Relationship Id="rId697" Type="http://schemas.openxmlformats.org/officeDocument/2006/relationships/hyperlink" Target="https://twitter.com/cihi_icis" TargetMode="External"/><Relationship Id="rId2378" Type="http://schemas.openxmlformats.org/officeDocument/2006/relationships/hyperlink" Target="https://twitter.com/cihi_icis" TargetMode="External"/><Relationship Id="rId4827" Type="http://schemas.openxmlformats.org/officeDocument/2006/relationships/hyperlink" Target="https://twitter.com/cihi_icis" TargetMode="External"/><Relationship Id="rId17241" Type="http://schemas.openxmlformats.org/officeDocument/2006/relationships/hyperlink" Target="http://www.facebook.com/CIHI.ICIS" TargetMode="External"/><Relationship Id="rId21637" Type="http://schemas.openxmlformats.org/officeDocument/2006/relationships/hyperlink" Target="http://www.facebook.com/CIHI.ICIS" TargetMode="External"/><Relationship Id="rId35119" Type="http://schemas.openxmlformats.org/officeDocument/2006/relationships/hyperlink" Target="https://www.linkedin.com/company/canadian-institute-for-health-information" TargetMode="External"/><Relationship Id="rId42335" Type="http://schemas.openxmlformats.org/officeDocument/2006/relationships/hyperlink" Target="https://www.linkedin.com/company/canadian-institute-for-health-information" TargetMode="External"/><Relationship Id="rId27680" Type="http://schemas.openxmlformats.org/officeDocument/2006/relationships/hyperlink" Target="http://www.facebook.com/CIHI.ICIS" TargetMode="External"/><Relationship Id="rId63033" Type="http://schemas.openxmlformats.org/officeDocument/2006/relationships/hyperlink" Target="http://www.instagram.com/cihi_icis/" TargetMode="External"/><Relationship Id="rId3910" Type="http://schemas.openxmlformats.org/officeDocument/2006/relationships/hyperlink" Target="https://twitter.com/cihi_icis" TargetMode="External"/><Relationship Id="rId13504" Type="http://schemas.openxmlformats.org/officeDocument/2006/relationships/hyperlink" Target="https://twitter.com/cihi_icis" TargetMode="External"/><Relationship Id="rId20720" Type="http://schemas.openxmlformats.org/officeDocument/2006/relationships/hyperlink" Target="http://www.facebook.com/CIHI.ICIS" TargetMode="External"/><Relationship Id="rId45558" Type="http://schemas.openxmlformats.org/officeDocument/2006/relationships/hyperlink" Target="https://www.linkedin.com/company/canadian-institute-for-health-information" TargetMode="External"/><Relationship Id="rId52774" Type="http://schemas.openxmlformats.org/officeDocument/2006/relationships/hyperlink" Target="http://www.instagram.com/cihi_icis/" TargetMode="External"/><Relationship Id="rId1461" Type="http://schemas.openxmlformats.org/officeDocument/2006/relationships/hyperlink" Target="https://twitter.com/cihi_icis" TargetMode="External"/><Relationship Id="rId11055" Type="http://schemas.openxmlformats.org/officeDocument/2006/relationships/hyperlink" Target="https://twitter.com/cihi_icis" TargetMode="External"/><Relationship Id="rId34202" Type="http://schemas.openxmlformats.org/officeDocument/2006/relationships/hyperlink" Target="https://www.linkedin.com/company/canadian-institute-for-health-information" TargetMode="External"/><Relationship Id="rId55997" Type="http://schemas.openxmlformats.org/officeDocument/2006/relationships/hyperlink" Target="http://www.instagram.com/cihi_icis/" TargetMode="External"/><Relationship Id="rId4684" Type="http://schemas.openxmlformats.org/officeDocument/2006/relationships/hyperlink" Target="https://twitter.com/cihi_icis" TargetMode="External"/><Relationship Id="rId14278" Type="http://schemas.openxmlformats.org/officeDocument/2006/relationships/hyperlink" Target="https://twitter.com/cihi_icis" TargetMode="External"/><Relationship Id="rId16727" Type="http://schemas.openxmlformats.org/officeDocument/2006/relationships/hyperlink" Target="http://www.facebook.com/CIHI.ICIS" TargetMode="External"/><Relationship Id="rId21494" Type="http://schemas.openxmlformats.org/officeDocument/2006/relationships/hyperlink" Target="http://www.facebook.com/CIHI.ICIS" TargetMode="External"/><Relationship Id="rId23943" Type="http://schemas.openxmlformats.org/officeDocument/2006/relationships/hyperlink" Target="http://www.facebook.com/CIHI.ICIS" TargetMode="External"/><Relationship Id="rId37425" Type="http://schemas.openxmlformats.org/officeDocument/2006/relationships/hyperlink" Target="https://www.linkedin.com/company/canadian-institute-for-health-information" TargetMode="External"/><Relationship Id="rId44641" Type="http://schemas.openxmlformats.org/officeDocument/2006/relationships/hyperlink" Target="https://www.linkedin.com/company/canadian-institute-for-health-information" TargetMode="External"/><Relationship Id="rId42192" Type="http://schemas.openxmlformats.org/officeDocument/2006/relationships/hyperlink" Target="https://www.linkedin.com/company/canadian-institute-for-health-information" TargetMode="External"/><Relationship Id="rId47864" Type="http://schemas.openxmlformats.org/officeDocument/2006/relationships/hyperlink" Target="https://www.linkedin.com/company/canadian-institute-for-health-information" TargetMode="External"/><Relationship Id="rId58123" Type="http://schemas.openxmlformats.org/officeDocument/2006/relationships/hyperlink" Target="http://www.instagram.com/cihi_icis/" TargetMode="External"/><Relationship Id="rId62519" Type="http://schemas.openxmlformats.org/officeDocument/2006/relationships/hyperlink" Target="http://www.instagram.com/cihi_icis/" TargetMode="External"/><Relationship Id="rId15810" Type="http://schemas.openxmlformats.org/officeDocument/2006/relationships/hyperlink" Target="https://twitter.com/cihi_icis" TargetMode="External"/><Relationship Id="rId38199" Type="http://schemas.openxmlformats.org/officeDocument/2006/relationships/hyperlink" Target="https://www.linkedin.com/company/canadian-institute-for-health-information" TargetMode="External"/><Relationship Id="rId13361" Type="http://schemas.openxmlformats.org/officeDocument/2006/relationships/hyperlink" Target="https://twitter.com/cihi_icis" TargetMode="External"/><Relationship Id="rId40904" Type="http://schemas.openxmlformats.org/officeDocument/2006/relationships/hyperlink" Target="https://www.linkedin.com/company/canadian-institute-for-health-information" TargetMode="External"/><Relationship Id="rId61602" Type="http://schemas.openxmlformats.org/officeDocument/2006/relationships/hyperlink" Target="http://www.instagram.com/cihi_icis/" TargetMode="External"/><Relationship Id="rId6990" Type="http://schemas.openxmlformats.org/officeDocument/2006/relationships/hyperlink" Target="https://twitter.com/cihi_icis" TargetMode="External"/><Relationship Id="rId16584" Type="http://schemas.openxmlformats.org/officeDocument/2006/relationships/hyperlink" Target="http://www.facebook.com/CIHI.ICIS" TargetMode="External"/><Relationship Id="rId31239" Type="http://schemas.openxmlformats.org/officeDocument/2006/relationships/hyperlink" Target="http://www.facebook.com/CIHI.ICIS" TargetMode="External"/><Relationship Id="rId39731" Type="http://schemas.openxmlformats.org/officeDocument/2006/relationships/hyperlink" Target="https://www.linkedin.com/company/canadian-institute-for-health-information" TargetMode="External"/><Relationship Id="rId37282" Type="http://schemas.openxmlformats.org/officeDocument/2006/relationships/hyperlink" Target="https://www.linkedin.com/company/canadian-institute-for-health-information" TargetMode="External"/><Relationship Id="rId41678" Type="http://schemas.openxmlformats.org/officeDocument/2006/relationships/hyperlink" Target="https://www.linkedin.com/company/canadian-institute-for-health-information" TargetMode="External"/><Relationship Id="rId57609" Type="http://schemas.openxmlformats.org/officeDocument/2006/relationships/hyperlink" Target="http://www.instagram.com/cihi_icis/" TargetMode="External"/><Relationship Id="rId62376" Type="http://schemas.openxmlformats.org/officeDocument/2006/relationships/hyperlink" Target="http://www.instagram.com/cihi_icis/" TargetMode="External"/><Relationship Id="rId64825" Type="http://schemas.openxmlformats.org/officeDocument/2006/relationships/hyperlink" Target="http://www.instagram.com/cihi_icis/" TargetMode="External"/><Relationship Id="rId23106" Type="http://schemas.openxmlformats.org/officeDocument/2006/relationships/hyperlink" Target="http://www.facebook.com/CIHI.ICIS" TargetMode="External"/><Relationship Id="rId30322" Type="http://schemas.openxmlformats.org/officeDocument/2006/relationships/hyperlink" Target="http://www.facebook.com/CIHI.ICIS" TargetMode="External"/><Relationship Id="rId9519" Type="http://schemas.openxmlformats.org/officeDocument/2006/relationships/hyperlink" Target="https://twitter.com/cihi_icis" TargetMode="External"/><Relationship Id="rId10398" Type="http://schemas.openxmlformats.org/officeDocument/2006/relationships/hyperlink" Target="https://twitter.com/cihi_icis" TargetMode="External"/><Relationship Id="rId12847" Type="http://schemas.openxmlformats.org/officeDocument/2006/relationships/hyperlink" Target="https://twitter.com/cihi_icis" TargetMode="External"/><Relationship Id="rId26329" Type="http://schemas.openxmlformats.org/officeDocument/2006/relationships/hyperlink" Target="http://www.facebook.com/CIHI.ICIS" TargetMode="External"/><Relationship Id="rId33545" Type="http://schemas.openxmlformats.org/officeDocument/2006/relationships/hyperlink" Target="https://www.linkedin.com/company/canadian-institute-for-health-information" TargetMode="External"/><Relationship Id="rId40761" Type="http://schemas.openxmlformats.org/officeDocument/2006/relationships/hyperlink" Target="https://www.linkedin.com/company/canadian-institute-for-health-information" TargetMode="External"/><Relationship Id="rId51020" Type="http://schemas.openxmlformats.org/officeDocument/2006/relationships/hyperlink" Target="http://www.instagram.com/cihi_icis/" TargetMode="External"/><Relationship Id="rId18890" Type="http://schemas.openxmlformats.org/officeDocument/2006/relationships/hyperlink" Target="http://www.facebook.com/CIHI.ICIS" TargetMode="External"/><Relationship Id="rId31096" Type="http://schemas.openxmlformats.org/officeDocument/2006/relationships/hyperlink" Target="http://www.facebook.com/CIHI.ICIS" TargetMode="External"/><Relationship Id="rId47027" Type="http://schemas.openxmlformats.org/officeDocument/2006/relationships/hyperlink" Target="https://www.linkedin.com/company/canadian-institute-for-health-information" TargetMode="External"/><Relationship Id="rId54243" Type="http://schemas.openxmlformats.org/officeDocument/2006/relationships/hyperlink" Target="http://www.instagram.com/cihi_icis/" TargetMode="External"/><Relationship Id="rId11930" Type="http://schemas.openxmlformats.org/officeDocument/2006/relationships/hyperlink" Target="https://twitter.com/cihi_icis" TargetMode="External"/><Relationship Id="rId36768" Type="http://schemas.openxmlformats.org/officeDocument/2006/relationships/hyperlink" Target="https://www.linkedin.com/company/canadian-institute-for-health-information" TargetMode="External"/><Relationship Id="rId43984" Type="http://schemas.openxmlformats.org/officeDocument/2006/relationships/hyperlink" Target="https://www.linkedin.com/company/canadian-institute-for-health-information" TargetMode="External"/><Relationship Id="rId57466" Type="http://schemas.openxmlformats.org/officeDocument/2006/relationships/hyperlink" Target="http://www.instagram.com/cihi_icis/" TargetMode="External"/><Relationship Id="rId59915" Type="http://schemas.openxmlformats.org/officeDocument/2006/relationships/hyperlink" Target="http://www.instagram.com/cihi_icis/" TargetMode="External"/><Relationship Id="rId64682" Type="http://schemas.openxmlformats.org/officeDocument/2006/relationships/hyperlink" Target="http://www.instagram.com/cihi_icis/" TargetMode="External"/><Relationship Id="rId8602" Type="http://schemas.openxmlformats.org/officeDocument/2006/relationships/hyperlink" Target="https://twitter.com/cihi_icis" TargetMode="External"/><Relationship Id="rId25412" Type="http://schemas.openxmlformats.org/officeDocument/2006/relationships/hyperlink" Target="http://www.facebook.com/CIHI.ICIS" TargetMode="External"/><Relationship Id="rId6153" Type="http://schemas.openxmlformats.org/officeDocument/2006/relationships/hyperlink" Target="https://twitter.com/cihi_icis" TargetMode="External"/><Relationship Id="rId28635" Type="http://schemas.openxmlformats.org/officeDocument/2006/relationships/hyperlink" Target="http://www.facebook.com/CIHI.ICIS" TargetMode="External"/><Relationship Id="rId35851" Type="http://schemas.openxmlformats.org/officeDocument/2006/relationships/hyperlink" Target="https://www.linkedin.com/company/canadian-institute-for-health-information" TargetMode="External"/><Relationship Id="rId46110" Type="http://schemas.openxmlformats.org/officeDocument/2006/relationships/hyperlink" Target="https://www.linkedin.com/company/canadian-institute-for-health-information" TargetMode="External"/><Relationship Id="rId50506" Type="http://schemas.openxmlformats.org/officeDocument/2006/relationships/hyperlink" Target="http://www.instagram.com/cihi_icis/" TargetMode="External"/><Relationship Id="rId9376" Type="http://schemas.openxmlformats.org/officeDocument/2006/relationships/hyperlink" Target="https://twitter.com/cihi_icis" TargetMode="External"/><Relationship Id="rId26186" Type="http://schemas.openxmlformats.org/officeDocument/2006/relationships/hyperlink" Target="http://www.facebook.com/CIHI.ICIS" TargetMode="External"/><Relationship Id="rId49333" Type="http://schemas.openxmlformats.org/officeDocument/2006/relationships/hyperlink" Target="http://www.instagram.com/cihi_icis/" TargetMode="External"/><Relationship Id="rId53729" Type="http://schemas.openxmlformats.org/officeDocument/2006/relationships/hyperlink" Target="http://www.instagram.com/cihi_icis/" TargetMode="External"/><Relationship Id="rId60945" Type="http://schemas.openxmlformats.org/officeDocument/2006/relationships/hyperlink" Target="http://www.instagram.com/cihi_icis/" TargetMode="External"/><Relationship Id="rId735" Type="http://schemas.openxmlformats.org/officeDocument/2006/relationships/hyperlink" Target="https://twitter.com/cihi_icis" TargetMode="External"/><Relationship Id="rId2416" Type="http://schemas.openxmlformats.org/officeDocument/2006/relationships/hyperlink" Target="https://twitter.com/cihi_icis" TargetMode="External"/><Relationship Id="rId59772" Type="http://schemas.openxmlformats.org/officeDocument/2006/relationships/hyperlink" Target="http://www.instagram.com/cihi_icis/" TargetMode="External"/><Relationship Id="rId5639" Type="http://schemas.openxmlformats.org/officeDocument/2006/relationships/hyperlink" Target="https://twitter.com/cihi_icis" TargetMode="External"/><Relationship Id="rId18053" Type="http://schemas.openxmlformats.org/officeDocument/2006/relationships/hyperlink" Target="http://www.facebook.com/CIHI.ICIS" TargetMode="External"/><Relationship Id="rId52812" Type="http://schemas.openxmlformats.org/officeDocument/2006/relationships/hyperlink" Target="http://www.instagram.com/cihi_icis/" TargetMode="External"/><Relationship Id="rId22449" Type="http://schemas.openxmlformats.org/officeDocument/2006/relationships/hyperlink" Target="http://www.facebook.com/CIHI.ICIS" TargetMode="External"/><Relationship Id="rId43147" Type="http://schemas.openxmlformats.org/officeDocument/2006/relationships/hyperlink" Target="https://www.linkedin.com/company/canadian-institute-for-health-information" TargetMode="External"/><Relationship Id="rId50363" Type="http://schemas.openxmlformats.org/officeDocument/2006/relationships/hyperlink" Target="http://www.instagram.com/cihi_icis/" TargetMode="External"/><Relationship Id="rId28492" Type="http://schemas.openxmlformats.org/officeDocument/2006/relationships/hyperlink" Target="http://www.facebook.com/CIHI.ICIS" TargetMode="External"/><Relationship Id="rId32888" Type="http://schemas.openxmlformats.org/officeDocument/2006/relationships/hyperlink" Target="https://www.linkedin.com/company/canadian-institute-for-health-information" TargetMode="External"/><Relationship Id="rId48819" Type="http://schemas.openxmlformats.org/officeDocument/2006/relationships/hyperlink" Target="https://www.linkedin.com/company/canadian-institute-for-health-information" TargetMode="External"/><Relationship Id="rId49190" Type="http://schemas.openxmlformats.org/officeDocument/2006/relationships/hyperlink" Target="http://www.instagram.com/cihi_icis/" TargetMode="External"/><Relationship Id="rId53586" Type="http://schemas.openxmlformats.org/officeDocument/2006/relationships/hyperlink" Target="http://www.instagram.com/cihi_icis/" TargetMode="External"/><Relationship Id="rId4722" Type="http://schemas.openxmlformats.org/officeDocument/2006/relationships/hyperlink" Target="https://twitter.com/cihi_icis" TargetMode="External"/><Relationship Id="rId14316" Type="http://schemas.openxmlformats.org/officeDocument/2006/relationships/hyperlink" Target="https://twitter.com/cihi_icis" TargetMode="External"/><Relationship Id="rId21532" Type="http://schemas.openxmlformats.org/officeDocument/2006/relationships/hyperlink" Target="http://www.facebook.com/CIHI.ICIS" TargetMode="External"/><Relationship Id="rId592" Type="http://schemas.openxmlformats.org/officeDocument/2006/relationships/hyperlink" Target="https://twitter.com/cihi_icis" TargetMode="External"/><Relationship Id="rId2273" Type="http://schemas.openxmlformats.org/officeDocument/2006/relationships/hyperlink" Target="https://twitter.com/cihi_icis" TargetMode="External"/><Relationship Id="rId7945" Type="http://schemas.openxmlformats.org/officeDocument/2006/relationships/hyperlink" Target="https://twitter.com/cihi_icis" TargetMode="External"/><Relationship Id="rId17539" Type="http://schemas.openxmlformats.org/officeDocument/2006/relationships/hyperlink" Target="http://www.facebook.com/CIHI.ICIS" TargetMode="External"/><Relationship Id="rId24755" Type="http://schemas.openxmlformats.org/officeDocument/2006/relationships/hyperlink" Target="http://www.facebook.com/CIHI.ICIS" TargetMode="External"/><Relationship Id="rId31971" Type="http://schemas.openxmlformats.org/officeDocument/2006/relationships/hyperlink" Target="http://www.facebook.com/CIHI.ICIS" TargetMode="External"/><Relationship Id="rId35014" Type="http://schemas.openxmlformats.org/officeDocument/2006/relationships/hyperlink" Target="https://www.linkedin.com/company/canadian-institute-for-health-information" TargetMode="External"/><Relationship Id="rId42230" Type="http://schemas.openxmlformats.org/officeDocument/2006/relationships/hyperlink" Target="https://www.linkedin.com/company/canadian-institute-for-health-information" TargetMode="External"/><Relationship Id="rId47902" Type="http://schemas.openxmlformats.org/officeDocument/2006/relationships/hyperlink" Target="https://www.linkedin.com/company/canadian-institute-for-health-information" TargetMode="External"/><Relationship Id="rId60108" Type="http://schemas.openxmlformats.org/officeDocument/2006/relationships/hyperlink" Target="http://www.instagram.com/cihi_icis/" TargetMode="External"/><Relationship Id="rId5496" Type="http://schemas.openxmlformats.org/officeDocument/2006/relationships/hyperlink" Target="https://twitter.com/cihi_icis" TargetMode="External"/><Relationship Id="rId38237" Type="http://schemas.openxmlformats.org/officeDocument/2006/relationships/hyperlink" Target="https://www.linkedin.com/company/canadian-institute-for-health-information" TargetMode="External"/><Relationship Id="rId45453" Type="http://schemas.openxmlformats.org/officeDocument/2006/relationships/hyperlink" Target="https://www.linkedin.com/company/canadian-institute-for-health-information" TargetMode="External"/><Relationship Id="rId27978" Type="http://schemas.openxmlformats.org/officeDocument/2006/relationships/hyperlink" Target="http://www.facebook.com/CIHI.ICIS" TargetMode="External"/><Relationship Id="rId48676" Type="http://schemas.openxmlformats.org/officeDocument/2006/relationships/hyperlink" Target="https://www.linkedin.com/company/canadian-institute-for-health-information" TargetMode="External"/><Relationship Id="rId55892" Type="http://schemas.openxmlformats.org/officeDocument/2006/relationships/hyperlink" Target="http://www.instagram.com/cihi_icis/" TargetMode="External"/><Relationship Id="rId16622" Type="http://schemas.openxmlformats.org/officeDocument/2006/relationships/hyperlink" Target="http://www.facebook.com/CIHI.ICIS" TargetMode="External"/><Relationship Id="rId1759" Type="http://schemas.openxmlformats.org/officeDocument/2006/relationships/hyperlink" Target="https://twitter.com/cihi_icis" TargetMode="External"/><Relationship Id="rId14173" Type="http://schemas.openxmlformats.org/officeDocument/2006/relationships/hyperlink" Target="https://twitter.com/cihi_icis" TargetMode="External"/><Relationship Id="rId19845" Type="http://schemas.openxmlformats.org/officeDocument/2006/relationships/hyperlink" Target="http://www.facebook.com/CIHI.ICIS" TargetMode="External"/><Relationship Id="rId37320" Type="http://schemas.openxmlformats.org/officeDocument/2006/relationships/hyperlink" Target="https://www.linkedin.com/company/canadian-institute-for-health-information" TargetMode="External"/><Relationship Id="rId41716" Type="http://schemas.openxmlformats.org/officeDocument/2006/relationships/hyperlink" Target="https://www.linkedin.com/company/canadian-institute-for-health-information" TargetMode="External"/><Relationship Id="rId62414" Type="http://schemas.openxmlformats.org/officeDocument/2006/relationships/hyperlink" Target="http://www.instagram.com/cihi_icis/" TargetMode="External"/><Relationship Id="rId17396" Type="http://schemas.openxmlformats.org/officeDocument/2006/relationships/hyperlink" Target="http://www.facebook.com/CIHI.ICIS" TargetMode="External"/><Relationship Id="rId44939" Type="http://schemas.openxmlformats.org/officeDocument/2006/relationships/hyperlink" Target="https://www.linkedin.com/company/canadian-institute-for-health-information" TargetMode="External"/><Relationship Id="rId10436" Type="http://schemas.openxmlformats.org/officeDocument/2006/relationships/hyperlink" Target="https://twitter.com/cihi_icis" TargetMode="External"/><Relationship Id="rId38094" Type="http://schemas.openxmlformats.org/officeDocument/2006/relationships/hyperlink" Target="https://www.linkedin.com/company/canadian-institute-for-health-information" TargetMode="External"/><Relationship Id="rId63188" Type="http://schemas.openxmlformats.org/officeDocument/2006/relationships/hyperlink" Target="http://www.instagram.com/cihi_icis/" TargetMode="External"/><Relationship Id="rId7108" Type="http://schemas.openxmlformats.org/officeDocument/2006/relationships/hyperlink" Target="https://twitter.com/cihi_icis" TargetMode="External"/><Relationship Id="rId31134" Type="http://schemas.openxmlformats.org/officeDocument/2006/relationships/hyperlink" Target="http://www.facebook.com/CIHI.ICIS" TargetMode="External"/><Relationship Id="rId36806" Type="http://schemas.openxmlformats.org/officeDocument/2006/relationships/hyperlink" Target="https://www.linkedin.com/company/canadian-institute-for-health-information" TargetMode="External"/><Relationship Id="rId13659" Type="http://schemas.openxmlformats.org/officeDocument/2006/relationships/hyperlink" Target="https://twitter.com/cihi_icis" TargetMode="External"/><Relationship Id="rId20875" Type="http://schemas.openxmlformats.org/officeDocument/2006/relationships/hyperlink" Target="http://www.facebook.com/CIHI.ICIS" TargetMode="External"/><Relationship Id="rId34357" Type="http://schemas.openxmlformats.org/officeDocument/2006/relationships/hyperlink" Target="https://www.linkedin.com/company/canadian-institute-for-health-information" TargetMode="External"/><Relationship Id="rId41573" Type="http://schemas.openxmlformats.org/officeDocument/2006/relationships/hyperlink" Target="https://www.linkedin.com/company/canadian-institute-for-health-information" TargetMode="External"/><Relationship Id="rId57504" Type="http://schemas.openxmlformats.org/officeDocument/2006/relationships/hyperlink" Target="http://www.instagram.com/cihi_icis/" TargetMode="External"/><Relationship Id="rId64720" Type="http://schemas.openxmlformats.org/officeDocument/2006/relationships/hyperlink" Target="http://www.instagram.com/cihi_icis/" TargetMode="External"/><Relationship Id="rId23001" Type="http://schemas.openxmlformats.org/officeDocument/2006/relationships/hyperlink" Target="http://www.facebook.com/CIHI.ICIS" TargetMode="External"/><Relationship Id="rId55055" Type="http://schemas.openxmlformats.org/officeDocument/2006/relationships/hyperlink" Target="http://www.instagram.com/cihi_icis/" TargetMode="External"/><Relationship Id="rId62271" Type="http://schemas.openxmlformats.org/officeDocument/2006/relationships/hyperlink" Target="http://www.instagram.com/cihi_icis/" TargetMode="External"/><Relationship Id="rId12742" Type="http://schemas.openxmlformats.org/officeDocument/2006/relationships/hyperlink" Target="https://twitter.com/cihi_icis" TargetMode="External"/><Relationship Id="rId44796" Type="http://schemas.openxmlformats.org/officeDocument/2006/relationships/hyperlink" Target="https://www.linkedin.com/company/canadian-institute-for-health-information" TargetMode="External"/><Relationship Id="rId58278" Type="http://schemas.openxmlformats.org/officeDocument/2006/relationships/hyperlink" Target="http://www.instagram.com/cihi_icis/" TargetMode="External"/><Relationship Id="rId65494" Type="http://schemas.openxmlformats.org/officeDocument/2006/relationships/hyperlink" Target="http://www.instagram.com/cihi_icis/" TargetMode="External"/><Relationship Id="rId9414" Type="http://schemas.openxmlformats.org/officeDocument/2006/relationships/hyperlink" Target="https://twitter.com/cihi_icis" TargetMode="External"/><Relationship Id="rId10293" Type="http://schemas.openxmlformats.org/officeDocument/2006/relationships/hyperlink" Target="https://twitter.com/cihi_icis" TargetMode="External"/><Relationship Id="rId15965" Type="http://schemas.openxmlformats.org/officeDocument/2006/relationships/hyperlink" Target="https://twitter.com/cihi_icis" TargetMode="External"/><Relationship Id="rId19008" Type="http://schemas.openxmlformats.org/officeDocument/2006/relationships/hyperlink" Target="http://www.facebook.com/CIHI.ICIS" TargetMode="External"/><Relationship Id="rId26224" Type="http://schemas.openxmlformats.org/officeDocument/2006/relationships/hyperlink" Target="http://www.facebook.com/CIHI.ICIS" TargetMode="External"/><Relationship Id="rId33440" Type="http://schemas.openxmlformats.org/officeDocument/2006/relationships/hyperlink" Target="https://www.linkedin.com/company/canadian-institute-for-health-information" TargetMode="External"/><Relationship Id="rId51318" Type="http://schemas.openxmlformats.org/officeDocument/2006/relationships/hyperlink" Target="http://www.instagram.com/cihi_icis/" TargetMode="External"/><Relationship Id="rId29447" Type="http://schemas.openxmlformats.org/officeDocument/2006/relationships/hyperlink" Target="http://www.facebook.com/CIHI.ICIS" TargetMode="External"/><Relationship Id="rId36663" Type="http://schemas.openxmlformats.org/officeDocument/2006/relationships/hyperlink" Target="https://www.linkedin.com/company/canadian-institute-for-health-information" TargetMode="External"/><Relationship Id="rId59810" Type="http://schemas.openxmlformats.org/officeDocument/2006/relationships/hyperlink" Target="http://www.instagram.com/cihi_icis/" TargetMode="External"/><Relationship Id="rId39886" Type="http://schemas.openxmlformats.org/officeDocument/2006/relationships/hyperlink" Target="https://www.linkedin.com/company/canadian-institute-for-health-information" TargetMode="External"/><Relationship Id="rId57361" Type="http://schemas.openxmlformats.org/officeDocument/2006/relationships/hyperlink" Target="http://www.instagram.com/cihi_icis/" TargetMode="External"/><Relationship Id="rId61757" Type="http://schemas.openxmlformats.org/officeDocument/2006/relationships/hyperlink" Target="http://www.instagram.com/cihi_icis/" TargetMode="External"/><Relationship Id="rId3228" Type="http://schemas.openxmlformats.org/officeDocument/2006/relationships/hyperlink" Target="https://twitter.com/cihi_icis" TargetMode="External"/><Relationship Id="rId20038" Type="http://schemas.openxmlformats.org/officeDocument/2006/relationships/hyperlink" Target="http://www.facebook.com/CIHI.ICIS" TargetMode="External"/><Relationship Id="rId50401" Type="http://schemas.openxmlformats.org/officeDocument/2006/relationships/hyperlink" Target="http://www.instagram.com/cihi_icis/" TargetMode="External"/><Relationship Id="rId9271" Type="http://schemas.openxmlformats.org/officeDocument/2006/relationships/hyperlink" Target="https://twitter.com/cihi_icis" TargetMode="External"/><Relationship Id="rId26081" Type="http://schemas.openxmlformats.org/officeDocument/2006/relationships/hyperlink" Target="http://www.facebook.com/CIHI.ICIS" TargetMode="External"/><Relationship Id="rId28530" Type="http://schemas.openxmlformats.org/officeDocument/2006/relationships/hyperlink" Target="http://www.facebook.com/CIHI.ICIS" TargetMode="External"/><Relationship Id="rId30477" Type="http://schemas.openxmlformats.org/officeDocument/2006/relationships/hyperlink" Target="http://www.facebook.com/CIHI.ICIS" TargetMode="External"/><Relationship Id="rId32926" Type="http://schemas.openxmlformats.org/officeDocument/2006/relationships/hyperlink" Target="https://www.linkedin.com/company/canadian-institute-for-health-information" TargetMode="External"/><Relationship Id="rId46408" Type="http://schemas.openxmlformats.org/officeDocument/2006/relationships/hyperlink" Target="https://www.linkedin.com/company/canadian-institute-for-health-information" TargetMode="External"/><Relationship Id="rId53624" Type="http://schemas.openxmlformats.org/officeDocument/2006/relationships/hyperlink" Target="http://www.instagram.com/cihi_icis/" TargetMode="External"/><Relationship Id="rId60840" Type="http://schemas.openxmlformats.org/officeDocument/2006/relationships/hyperlink" Target="http://www.instagram.com/cihi_icis/" TargetMode="External"/><Relationship Id="rId51175" Type="http://schemas.openxmlformats.org/officeDocument/2006/relationships/hyperlink" Target="http://www.instagram.com/cihi_icis/" TargetMode="External"/><Relationship Id="rId630" Type="http://schemas.openxmlformats.org/officeDocument/2006/relationships/hyperlink" Target="https://twitter.com/cihi_icis" TargetMode="External"/><Relationship Id="rId2311" Type="http://schemas.openxmlformats.org/officeDocument/2006/relationships/hyperlink" Target="https://twitter.com/cihi_icis" TargetMode="External"/><Relationship Id="rId54398" Type="http://schemas.openxmlformats.org/officeDocument/2006/relationships/hyperlink" Target="http://www.instagram.com/cihi_icis/" TargetMode="External"/><Relationship Id="rId56847" Type="http://schemas.openxmlformats.org/officeDocument/2006/relationships/hyperlink" Target="http://www.instagram.com/cihi_icis/" TargetMode="External"/><Relationship Id="rId5534" Type="http://schemas.openxmlformats.org/officeDocument/2006/relationships/hyperlink" Target="https://twitter.com/cihi_icis" TargetMode="External"/><Relationship Id="rId15128" Type="http://schemas.openxmlformats.org/officeDocument/2006/relationships/hyperlink" Target="https://twitter.com/cihi_icis" TargetMode="External"/><Relationship Id="rId22344" Type="http://schemas.openxmlformats.org/officeDocument/2006/relationships/hyperlink" Target="http://www.facebook.com/CIHI.ICIS" TargetMode="External"/><Relationship Id="rId3085" Type="http://schemas.openxmlformats.org/officeDocument/2006/relationships/hyperlink" Target="https://twitter.com/cihi_icis" TargetMode="External"/><Relationship Id="rId8757" Type="http://schemas.openxmlformats.org/officeDocument/2006/relationships/hyperlink" Target="https://twitter.com/cihi_icis" TargetMode="External"/><Relationship Id="rId25567" Type="http://schemas.openxmlformats.org/officeDocument/2006/relationships/hyperlink" Target="http://www.facebook.com/CIHI.ICIS" TargetMode="External"/><Relationship Id="rId32783" Type="http://schemas.openxmlformats.org/officeDocument/2006/relationships/hyperlink" Target="https://www.linkedin.com/company/canadian-institute-for-health-information" TargetMode="External"/><Relationship Id="rId43042" Type="http://schemas.openxmlformats.org/officeDocument/2006/relationships/hyperlink" Target="https://www.linkedin.com/company/canadian-institute-for-health-information" TargetMode="External"/><Relationship Id="rId48714" Type="http://schemas.openxmlformats.org/officeDocument/2006/relationships/hyperlink" Target="https://www.linkedin.com/company/canadian-institute-for-health-information" TargetMode="External"/><Relationship Id="rId55930" Type="http://schemas.openxmlformats.org/officeDocument/2006/relationships/hyperlink" Target="http://www.instagram.com/cihi_icis/" TargetMode="External"/><Relationship Id="rId14211" Type="http://schemas.openxmlformats.org/officeDocument/2006/relationships/hyperlink" Target="https://twitter.com/cihi_icis" TargetMode="External"/><Relationship Id="rId39049" Type="http://schemas.openxmlformats.org/officeDocument/2006/relationships/hyperlink" Target="https://www.linkedin.com/company/canadian-institute-for-health-information" TargetMode="External"/><Relationship Id="rId46265" Type="http://schemas.openxmlformats.org/officeDocument/2006/relationships/hyperlink" Target="https://www.linkedin.com/company/canadian-institute-for-health-information" TargetMode="External"/><Relationship Id="rId53481" Type="http://schemas.openxmlformats.org/officeDocument/2006/relationships/hyperlink" Target="http://www.instagram.com/cihi_icis/" TargetMode="External"/><Relationship Id="rId49488" Type="http://schemas.openxmlformats.org/officeDocument/2006/relationships/hyperlink" Target="http://www.instagram.com/cihi_icis/" TargetMode="External"/><Relationship Id="rId5391" Type="http://schemas.openxmlformats.org/officeDocument/2006/relationships/hyperlink" Target="https://twitter.com/cihi_icis" TargetMode="External"/><Relationship Id="rId7840" Type="http://schemas.openxmlformats.org/officeDocument/2006/relationships/hyperlink" Target="https://twitter.com/cihi_icis" TargetMode="External"/><Relationship Id="rId17434" Type="http://schemas.openxmlformats.org/officeDocument/2006/relationships/hyperlink" Target="http://www.facebook.com/CIHI.ICIS" TargetMode="External"/><Relationship Id="rId24650" Type="http://schemas.openxmlformats.org/officeDocument/2006/relationships/hyperlink" Target="http://www.facebook.com/CIHI.ICIS" TargetMode="External"/><Relationship Id="rId38132" Type="http://schemas.openxmlformats.org/officeDocument/2006/relationships/hyperlink" Target="https://www.linkedin.com/company/canadian-institute-for-health-information" TargetMode="External"/><Relationship Id="rId42528" Type="http://schemas.openxmlformats.org/officeDocument/2006/relationships/hyperlink" Target="https://www.linkedin.com/company/canadian-institute-for-health-information" TargetMode="External"/><Relationship Id="rId60003" Type="http://schemas.openxmlformats.org/officeDocument/2006/relationships/hyperlink" Target="http://www.instagram.com/cihi_icis/" TargetMode="External"/><Relationship Id="rId27873" Type="http://schemas.openxmlformats.org/officeDocument/2006/relationships/hyperlink" Target="http://www.facebook.com/CIHI.ICIS" TargetMode="External"/><Relationship Id="rId40079" Type="http://schemas.openxmlformats.org/officeDocument/2006/relationships/hyperlink" Target="https://www.linkedin.com/company/canadian-institute-for-health-information" TargetMode="External"/><Relationship Id="rId63226" Type="http://schemas.openxmlformats.org/officeDocument/2006/relationships/hyperlink" Target="http://www.instagram.com/cihi_icis/" TargetMode="External"/><Relationship Id="rId20913" Type="http://schemas.openxmlformats.org/officeDocument/2006/relationships/hyperlink" Target="http://www.facebook.com/CIHI.ICIS" TargetMode="External"/><Relationship Id="rId48571" Type="http://schemas.openxmlformats.org/officeDocument/2006/relationships/hyperlink" Target="https://www.linkedin.com/company/canadian-institute-for-health-information" TargetMode="External"/><Relationship Id="rId52967" Type="http://schemas.openxmlformats.org/officeDocument/2006/relationships/hyperlink" Target="http://www.instagram.com/cihi_icis/" TargetMode="External"/><Relationship Id="rId1654" Type="http://schemas.openxmlformats.org/officeDocument/2006/relationships/hyperlink" Target="https://twitter.com/cihi_icis" TargetMode="External"/><Relationship Id="rId11248" Type="http://schemas.openxmlformats.org/officeDocument/2006/relationships/hyperlink" Target="https://twitter.com/cihi_icis" TargetMode="External"/><Relationship Id="rId41611" Type="http://schemas.openxmlformats.org/officeDocument/2006/relationships/hyperlink" Target="https://www.linkedin.com/company/canadian-institute-for-health-information" TargetMode="External"/><Relationship Id="rId4877" Type="http://schemas.openxmlformats.org/officeDocument/2006/relationships/hyperlink" Target="https://twitter.com/cihi_icis" TargetMode="External"/><Relationship Id="rId17291" Type="http://schemas.openxmlformats.org/officeDocument/2006/relationships/hyperlink" Target="http://www.facebook.com/CIHI.ICIS" TargetMode="External"/><Relationship Id="rId19740" Type="http://schemas.openxmlformats.org/officeDocument/2006/relationships/hyperlink" Target="http://www.facebook.com/CIHI.ICIS" TargetMode="External"/><Relationship Id="rId21687" Type="http://schemas.openxmlformats.org/officeDocument/2006/relationships/hyperlink" Target="http://www.facebook.com/CIHI.ICIS" TargetMode="External"/><Relationship Id="rId37618" Type="http://schemas.openxmlformats.org/officeDocument/2006/relationships/hyperlink" Target="https://www.linkedin.com/company/canadian-institute-for-health-information" TargetMode="External"/><Relationship Id="rId44834" Type="http://schemas.openxmlformats.org/officeDocument/2006/relationships/hyperlink" Target="https://www.linkedin.com/company/canadian-institute-for-health-information" TargetMode="External"/><Relationship Id="rId13" Type="http://schemas.openxmlformats.org/officeDocument/2006/relationships/hyperlink" Target="https://twitter.com/cihi_icis" TargetMode="External"/><Relationship Id="rId35169" Type="http://schemas.openxmlformats.org/officeDocument/2006/relationships/hyperlink" Target="https://www.linkedin.com/company/canadian-institute-for-health-information" TargetMode="External"/><Relationship Id="rId42385" Type="http://schemas.openxmlformats.org/officeDocument/2006/relationships/hyperlink" Target="https://www.linkedin.com/company/canadian-institute-for-health-information" TargetMode="External"/><Relationship Id="rId58316" Type="http://schemas.openxmlformats.org/officeDocument/2006/relationships/hyperlink" Target="http://www.instagram.com/cihi_icis/" TargetMode="External"/><Relationship Id="rId7003" Type="http://schemas.openxmlformats.org/officeDocument/2006/relationships/hyperlink" Target="https://twitter.com/cihi_icis" TargetMode="External"/><Relationship Id="rId10331" Type="http://schemas.openxmlformats.org/officeDocument/2006/relationships/hyperlink" Target="https://twitter.com/cihi_icis" TargetMode="External"/><Relationship Id="rId63083" Type="http://schemas.openxmlformats.org/officeDocument/2006/relationships/hyperlink" Target="http://www.instagram.com/cihi_icis/" TargetMode="External"/><Relationship Id="rId3960" Type="http://schemas.openxmlformats.org/officeDocument/2006/relationships/hyperlink" Target="https://twitter.com/cihi_icis" TargetMode="External"/><Relationship Id="rId13554" Type="http://schemas.openxmlformats.org/officeDocument/2006/relationships/hyperlink" Target="https://twitter.com/cihi_icis" TargetMode="External"/><Relationship Id="rId20770" Type="http://schemas.openxmlformats.org/officeDocument/2006/relationships/hyperlink" Target="http://www.facebook.com/CIHI.ICIS" TargetMode="External"/><Relationship Id="rId36701" Type="http://schemas.openxmlformats.org/officeDocument/2006/relationships/hyperlink" Target="https://www.linkedin.com/company/canadian-institute-for-health-information" TargetMode="External"/><Relationship Id="rId16777" Type="http://schemas.openxmlformats.org/officeDocument/2006/relationships/hyperlink" Target="http://www.facebook.com/CIHI.ICIS" TargetMode="External"/><Relationship Id="rId23993" Type="http://schemas.openxmlformats.org/officeDocument/2006/relationships/hyperlink" Target="http://www.facebook.com/CIHI.ICIS" TargetMode="External"/><Relationship Id="rId27036" Type="http://schemas.openxmlformats.org/officeDocument/2006/relationships/hyperlink" Target="http://www.facebook.com/CIHI.ICIS" TargetMode="External"/><Relationship Id="rId34252" Type="http://schemas.openxmlformats.org/officeDocument/2006/relationships/hyperlink" Target="https://www.linkedin.com/company/canadian-institute-for-health-information" TargetMode="External"/><Relationship Id="rId39924" Type="http://schemas.openxmlformats.org/officeDocument/2006/relationships/hyperlink" Target="https://www.linkedin.com/company/canadian-institute-for-health-information" TargetMode="External"/><Relationship Id="rId37475" Type="http://schemas.openxmlformats.org/officeDocument/2006/relationships/hyperlink" Target="https://www.linkedin.com/company/canadian-institute-for-health-information" TargetMode="External"/><Relationship Id="rId44691" Type="http://schemas.openxmlformats.org/officeDocument/2006/relationships/hyperlink" Target="https://www.linkedin.com/company/canadian-institute-for-health-information" TargetMode="External"/><Relationship Id="rId58173" Type="http://schemas.openxmlformats.org/officeDocument/2006/relationships/hyperlink" Target="http://www.instagram.com/cihi_icis/" TargetMode="External"/><Relationship Id="rId30515" Type="http://schemas.openxmlformats.org/officeDocument/2006/relationships/hyperlink" Target="http://www.facebook.com/CIHI.ICIS" TargetMode="External"/><Relationship Id="rId62569" Type="http://schemas.openxmlformats.org/officeDocument/2006/relationships/hyperlink" Target="http://www.instagram.com/cihi_icis/" TargetMode="External"/><Relationship Id="rId15860" Type="http://schemas.openxmlformats.org/officeDocument/2006/relationships/hyperlink" Target="https://twitter.com/cihi_icis" TargetMode="External"/><Relationship Id="rId29342" Type="http://schemas.openxmlformats.org/officeDocument/2006/relationships/hyperlink" Target="http://www.facebook.com/CIHI.ICIS" TargetMode="External"/><Relationship Id="rId51213" Type="http://schemas.openxmlformats.org/officeDocument/2006/relationships/hyperlink" Target="http://www.instagram.com/cihi_icis/" TargetMode="External"/><Relationship Id="rId31289" Type="http://schemas.openxmlformats.org/officeDocument/2006/relationships/hyperlink" Target="http://www.facebook.com/CIHI.ICIS" TargetMode="External"/><Relationship Id="rId33738" Type="http://schemas.openxmlformats.org/officeDocument/2006/relationships/hyperlink" Target="https://www.linkedin.com/company/canadian-institute-for-health-information" TargetMode="External"/><Relationship Id="rId40954" Type="http://schemas.openxmlformats.org/officeDocument/2006/relationships/hyperlink" Target="https://www.linkedin.com/company/canadian-institute-for-health-information" TargetMode="External"/><Relationship Id="rId54436" Type="http://schemas.openxmlformats.org/officeDocument/2006/relationships/hyperlink" Target="http://www.instagram.com/cihi_icis/" TargetMode="External"/><Relationship Id="rId61652" Type="http://schemas.openxmlformats.org/officeDocument/2006/relationships/hyperlink" Target="http://www.instagram.com/cihi_icis/" TargetMode="External"/><Relationship Id="rId3123" Type="http://schemas.openxmlformats.org/officeDocument/2006/relationships/hyperlink" Target="https://twitter.com/cihi_icis" TargetMode="External"/><Relationship Id="rId39781" Type="http://schemas.openxmlformats.org/officeDocument/2006/relationships/hyperlink" Target="https://www.linkedin.com/company/canadian-institute-for-health-information" TargetMode="External"/><Relationship Id="rId57659" Type="http://schemas.openxmlformats.org/officeDocument/2006/relationships/hyperlink" Target="http://www.instagram.com/cihi_icis/" TargetMode="External"/><Relationship Id="rId64875" Type="http://schemas.openxmlformats.org/officeDocument/2006/relationships/hyperlink" Target="http://www.instagram.com/cihi_icis/" TargetMode="External"/><Relationship Id="rId25605" Type="http://schemas.openxmlformats.org/officeDocument/2006/relationships/hyperlink" Target="http://www.facebook.com/CIHI.ICIS" TargetMode="External"/><Relationship Id="rId32821" Type="http://schemas.openxmlformats.org/officeDocument/2006/relationships/hyperlink" Target="https://www.linkedin.com/company/canadian-institute-for-health-information" TargetMode="External"/><Relationship Id="rId6346" Type="http://schemas.openxmlformats.org/officeDocument/2006/relationships/hyperlink" Target="https://twitter.com/cihi_icis" TargetMode="External"/><Relationship Id="rId12897" Type="http://schemas.openxmlformats.org/officeDocument/2006/relationships/hyperlink" Target="https://twitter.com/cihi_icis" TargetMode="External"/><Relationship Id="rId23156" Type="http://schemas.openxmlformats.org/officeDocument/2006/relationships/hyperlink" Target="http://www.facebook.com/CIHI.ICIS" TargetMode="External"/><Relationship Id="rId28828" Type="http://schemas.openxmlformats.org/officeDocument/2006/relationships/hyperlink" Target="http://www.facebook.com/CIHI.ICIS" TargetMode="External"/><Relationship Id="rId30372" Type="http://schemas.openxmlformats.org/officeDocument/2006/relationships/hyperlink" Target="http://www.facebook.com/CIHI.ICIS" TargetMode="External"/><Relationship Id="rId46303" Type="http://schemas.openxmlformats.org/officeDocument/2006/relationships/hyperlink" Target="https://www.linkedin.com/company/canadian-institute-for-health-information" TargetMode="External"/><Relationship Id="rId51070" Type="http://schemas.openxmlformats.org/officeDocument/2006/relationships/hyperlink" Target="http://www.instagram.com/cihi_icis/" TargetMode="External"/><Relationship Id="rId9569" Type="http://schemas.openxmlformats.org/officeDocument/2006/relationships/hyperlink" Target="https://twitter.com/cihi_icis" TargetMode="External"/><Relationship Id="rId26379" Type="http://schemas.openxmlformats.org/officeDocument/2006/relationships/hyperlink" Target="http://www.facebook.com/CIHI.ICIS" TargetMode="External"/><Relationship Id="rId33595" Type="http://schemas.openxmlformats.org/officeDocument/2006/relationships/hyperlink" Target="https://www.linkedin.com/company/canadian-institute-for-health-information" TargetMode="External"/><Relationship Id="rId49526" Type="http://schemas.openxmlformats.org/officeDocument/2006/relationships/hyperlink" Target="http://www.instagram.com/cihi_icis/" TargetMode="External"/><Relationship Id="rId56742" Type="http://schemas.openxmlformats.org/officeDocument/2006/relationships/hyperlink" Target="http://www.instagram.com/cihi_icis/" TargetMode="External"/><Relationship Id="rId928" Type="http://schemas.openxmlformats.org/officeDocument/2006/relationships/hyperlink" Target="https://twitter.com/cihi_icis" TargetMode="External"/><Relationship Id="rId2609" Type="http://schemas.openxmlformats.org/officeDocument/2006/relationships/hyperlink" Target="https://twitter.com/cihi_icis" TargetMode="External"/><Relationship Id="rId15023" Type="http://schemas.openxmlformats.org/officeDocument/2006/relationships/hyperlink" Target="https://twitter.com/cihi_icis" TargetMode="External"/><Relationship Id="rId47077" Type="http://schemas.openxmlformats.org/officeDocument/2006/relationships/hyperlink" Target="https://www.linkedin.com/company/canadian-institute-for-health-information" TargetMode="External"/><Relationship Id="rId54293" Type="http://schemas.openxmlformats.org/officeDocument/2006/relationships/hyperlink" Target="http://www.instagram.com/cihi_icis/" TargetMode="External"/><Relationship Id="rId59965" Type="http://schemas.openxmlformats.org/officeDocument/2006/relationships/hyperlink" Target="http://www.instagram.com/cihi_icis/" TargetMode="External"/><Relationship Id="rId11980" Type="http://schemas.openxmlformats.org/officeDocument/2006/relationships/hyperlink" Target="https://twitter.com/cihi_icis" TargetMode="External"/><Relationship Id="rId27911" Type="http://schemas.openxmlformats.org/officeDocument/2006/relationships/hyperlink" Target="http://www.facebook.com/CIHI.ICIS" TargetMode="External"/><Relationship Id="rId40117" Type="http://schemas.openxmlformats.org/officeDocument/2006/relationships/hyperlink" Target="https://www.linkedin.com/company/canadian-institute-for-health-information" TargetMode="External"/><Relationship Id="rId8652" Type="http://schemas.openxmlformats.org/officeDocument/2006/relationships/hyperlink" Target="https://twitter.com/cihi_icis" TargetMode="External"/><Relationship Id="rId18246" Type="http://schemas.openxmlformats.org/officeDocument/2006/relationships/hyperlink" Target="http://www.facebook.com/CIHI.ICIS" TargetMode="External"/><Relationship Id="rId25462" Type="http://schemas.openxmlformats.org/officeDocument/2006/relationships/hyperlink" Target="http://www.facebook.com/CIHI.ICIS" TargetMode="External"/><Relationship Id="rId46160" Type="http://schemas.openxmlformats.org/officeDocument/2006/relationships/hyperlink" Target="https://www.linkedin.com/company/canadian-institute-for-health-information" TargetMode="External"/><Relationship Id="rId50556" Type="http://schemas.openxmlformats.org/officeDocument/2006/relationships/hyperlink" Target="http://www.instagram.com/cihi_icis/" TargetMode="External"/><Relationship Id="rId28685" Type="http://schemas.openxmlformats.org/officeDocument/2006/relationships/hyperlink" Target="http://www.facebook.com/CIHI.ICIS" TargetMode="External"/><Relationship Id="rId64038" Type="http://schemas.openxmlformats.org/officeDocument/2006/relationships/hyperlink" Target="http://www.instagram.com/cihi_icis/" TargetMode="External"/><Relationship Id="rId4915" Type="http://schemas.openxmlformats.org/officeDocument/2006/relationships/hyperlink" Target="https://twitter.com/cihi_icis" TargetMode="External"/><Relationship Id="rId14509" Type="http://schemas.openxmlformats.org/officeDocument/2006/relationships/hyperlink" Target="https://twitter.com/cihi_icis" TargetMode="External"/><Relationship Id="rId21725" Type="http://schemas.openxmlformats.org/officeDocument/2006/relationships/hyperlink" Target="http://www.facebook.com/CIHI.ICIS" TargetMode="External"/><Relationship Id="rId49383" Type="http://schemas.openxmlformats.org/officeDocument/2006/relationships/hyperlink" Target="http://www.instagram.com/cihi_icis/" TargetMode="External"/><Relationship Id="rId53779" Type="http://schemas.openxmlformats.org/officeDocument/2006/relationships/hyperlink" Target="http://www.instagram.com/cihi_icis/" TargetMode="External"/><Relationship Id="rId60995" Type="http://schemas.openxmlformats.org/officeDocument/2006/relationships/hyperlink" Target="http://www.instagram.com/cihi_icis/" TargetMode="External"/><Relationship Id="rId785" Type="http://schemas.openxmlformats.org/officeDocument/2006/relationships/hyperlink" Target="https://twitter.com/cihi_icis" TargetMode="External"/><Relationship Id="rId2466" Type="http://schemas.openxmlformats.org/officeDocument/2006/relationships/hyperlink" Target="https://twitter.com/cihi_icis" TargetMode="External"/><Relationship Id="rId35207" Type="http://schemas.openxmlformats.org/officeDocument/2006/relationships/hyperlink" Target="https://www.linkedin.com/company/canadian-institute-for-health-information" TargetMode="External"/><Relationship Id="rId42423" Type="http://schemas.openxmlformats.org/officeDocument/2006/relationships/hyperlink" Target="https://www.linkedin.com/company/canadian-institute-for-health-information" TargetMode="External"/><Relationship Id="rId63121" Type="http://schemas.openxmlformats.org/officeDocument/2006/relationships/hyperlink" Target="http://www.instagram.com/cihi_icis/" TargetMode="External"/><Relationship Id="rId5689" Type="http://schemas.openxmlformats.org/officeDocument/2006/relationships/hyperlink" Target="https://twitter.com/cihi_icis" TargetMode="External"/><Relationship Id="rId22499" Type="http://schemas.openxmlformats.org/officeDocument/2006/relationships/hyperlink" Target="http://www.facebook.com/CIHI.ICIS" TargetMode="External"/><Relationship Id="rId24948" Type="http://schemas.openxmlformats.org/officeDocument/2006/relationships/hyperlink" Target="http://www.facebook.com/CIHI.ICIS" TargetMode="External"/><Relationship Id="rId45646" Type="http://schemas.openxmlformats.org/officeDocument/2006/relationships/hyperlink" Target="https://www.linkedin.com/company/canadian-institute-for-health-information" TargetMode="External"/><Relationship Id="rId52862" Type="http://schemas.openxmlformats.org/officeDocument/2006/relationships/hyperlink" Target="http://www.instagram.com/cihi_icis/" TargetMode="External"/><Relationship Id="rId11143" Type="http://schemas.openxmlformats.org/officeDocument/2006/relationships/hyperlink" Target="https://twitter.com/cihi_icis" TargetMode="External"/><Relationship Id="rId43197" Type="http://schemas.openxmlformats.org/officeDocument/2006/relationships/hyperlink" Target="https://www.linkedin.com/company/canadian-institute-for-health-information" TargetMode="External"/><Relationship Id="rId48869" Type="http://schemas.openxmlformats.org/officeDocument/2006/relationships/hyperlink" Target="https://www.linkedin.com/company/canadian-institute-for-health-information" TargetMode="External"/><Relationship Id="rId59128" Type="http://schemas.openxmlformats.org/officeDocument/2006/relationships/hyperlink" Target="http://www.instagram.com/cihi_icis/" TargetMode="External"/><Relationship Id="rId16815" Type="http://schemas.openxmlformats.org/officeDocument/2006/relationships/hyperlink" Target="http://www.facebook.com/CIHI.ICIS" TargetMode="External"/><Relationship Id="rId4772" Type="http://schemas.openxmlformats.org/officeDocument/2006/relationships/hyperlink" Target="https://twitter.com/cihi_icis" TargetMode="External"/><Relationship Id="rId14366" Type="http://schemas.openxmlformats.org/officeDocument/2006/relationships/hyperlink" Target="https://twitter.com/cihi_icis" TargetMode="External"/><Relationship Id="rId21582" Type="http://schemas.openxmlformats.org/officeDocument/2006/relationships/hyperlink" Target="http://www.facebook.com/CIHI.ICIS" TargetMode="External"/><Relationship Id="rId35064" Type="http://schemas.openxmlformats.org/officeDocument/2006/relationships/hyperlink" Target="https://www.linkedin.com/company/canadian-institute-for-health-information" TargetMode="External"/><Relationship Id="rId37513" Type="http://schemas.openxmlformats.org/officeDocument/2006/relationships/hyperlink" Target="https://www.linkedin.com/company/canadian-institute-for-health-information" TargetMode="External"/><Relationship Id="rId41909" Type="http://schemas.openxmlformats.org/officeDocument/2006/relationships/hyperlink" Target="https://www.linkedin.com/company/canadian-institute-for-health-information" TargetMode="External"/><Relationship Id="rId42280" Type="http://schemas.openxmlformats.org/officeDocument/2006/relationships/hyperlink" Target="https://www.linkedin.com/company/canadian-institute-for-health-information" TargetMode="External"/><Relationship Id="rId58211" Type="http://schemas.openxmlformats.org/officeDocument/2006/relationships/hyperlink" Target="http://www.instagram.com/cihi_icis/" TargetMode="External"/><Relationship Id="rId62607" Type="http://schemas.openxmlformats.org/officeDocument/2006/relationships/hyperlink" Target="http://www.instagram.com/cihi_icis/" TargetMode="External"/><Relationship Id="rId7995" Type="http://schemas.openxmlformats.org/officeDocument/2006/relationships/hyperlink" Target="https://twitter.com/cihi_icis" TargetMode="External"/><Relationship Id="rId17589" Type="http://schemas.openxmlformats.org/officeDocument/2006/relationships/hyperlink" Target="http://www.facebook.com/CIHI.ICIS" TargetMode="External"/><Relationship Id="rId47952" Type="http://schemas.openxmlformats.org/officeDocument/2006/relationships/hyperlink" Target="https://www.linkedin.com/company/canadian-institute-for-health-information" TargetMode="External"/><Relationship Id="rId60158" Type="http://schemas.openxmlformats.org/officeDocument/2006/relationships/hyperlink" Target="http://www.instagram.com/cihi_icis/" TargetMode="External"/><Relationship Id="rId10629" Type="http://schemas.openxmlformats.org/officeDocument/2006/relationships/hyperlink" Target="https://twitter.com/cihi_icis" TargetMode="External"/><Relationship Id="rId38287" Type="http://schemas.openxmlformats.org/officeDocument/2006/relationships/hyperlink" Target="https://www.linkedin.com/company/canadian-institute-for-health-information" TargetMode="External"/><Relationship Id="rId31327" Type="http://schemas.openxmlformats.org/officeDocument/2006/relationships/hyperlink" Target="http://www.facebook.com/CIHI.ICIS" TargetMode="External"/><Relationship Id="rId16672" Type="http://schemas.openxmlformats.org/officeDocument/2006/relationships/hyperlink" Target="http://www.facebook.com/CIHI.ICIS" TargetMode="External"/><Relationship Id="rId37370" Type="http://schemas.openxmlformats.org/officeDocument/2006/relationships/hyperlink" Target="https://www.linkedin.com/company/canadian-institute-for-health-information" TargetMode="External"/><Relationship Id="rId41766" Type="http://schemas.openxmlformats.org/officeDocument/2006/relationships/hyperlink" Target="https://www.linkedin.com/company/canadian-institute-for-health-information" TargetMode="External"/><Relationship Id="rId52025" Type="http://schemas.openxmlformats.org/officeDocument/2006/relationships/hyperlink" Target="http://www.instagram.com/cihi_icis/" TargetMode="External"/><Relationship Id="rId64913" Type="http://schemas.openxmlformats.org/officeDocument/2006/relationships/hyperlink" Target="http://www.instagram.com/cihi_icis/" TargetMode="External"/><Relationship Id="rId19895" Type="http://schemas.openxmlformats.org/officeDocument/2006/relationships/hyperlink" Target="http://www.facebook.com/CIHI.ICIS" TargetMode="External"/><Relationship Id="rId55248" Type="http://schemas.openxmlformats.org/officeDocument/2006/relationships/hyperlink" Target="http://www.instagram.com/cihi_icis/" TargetMode="External"/><Relationship Id="rId62464" Type="http://schemas.openxmlformats.org/officeDocument/2006/relationships/hyperlink" Target="http://www.instagram.com/cihi_icis/" TargetMode="External"/><Relationship Id="rId12935" Type="http://schemas.openxmlformats.org/officeDocument/2006/relationships/hyperlink" Target="https://twitter.com/cihi_icis" TargetMode="External"/><Relationship Id="rId30410" Type="http://schemas.openxmlformats.org/officeDocument/2006/relationships/hyperlink" Target="http://www.facebook.com/CIHI.ICIS" TargetMode="External"/><Relationship Id="rId44989" Type="http://schemas.openxmlformats.org/officeDocument/2006/relationships/hyperlink" Target="https://www.linkedin.com/company/canadian-institute-for-health-information" TargetMode="External"/><Relationship Id="rId9607" Type="http://schemas.openxmlformats.org/officeDocument/2006/relationships/hyperlink" Target="https://twitter.com/cihi_icis" TargetMode="External"/><Relationship Id="rId10486" Type="http://schemas.openxmlformats.org/officeDocument/2006/relationships/hyperlink" Target="https://twitter.com/cihi_icis" TargetMode="External"/><Relationship Id="rId26417" Type="http://schemas.openxmlformats.org/officeDocument/2006/relationships/hyperlink" Target="http://www.facebook.com/CIHI.ICIS" TargetMode="External"/><Relationship Id="rId33633" Type="http://schemas.openxmlformats.org/officeDocument/2006/relationships/hyperlink" Target="https://www.linkedin.com/company/canadian-institute-for-health-information" TargetMode="External"/><Relationship Id="rId47115" Type="http://schemas.openxmlformats.org/officeDocument/2006/relationships/hyperlink" Target="https://www.linkedin.com/company/canadian-institute-for-health-information" TargetMode="External"/><Relationship Id="rId7158" Type="http://schemas.openxmlformats.org/officeDocument/2006/relationships/hyperlink" Target="https://twitter.com/cihi_icis" TargetMode="External"/><Relationship Id="rId31184" Type="http://schemas.openxmlformats.org/officeDocument/2006/relationships/hyperlink" Target="http://www.facebook.com/CIHI.ICIS" TargetMode="External"/><Relationship Id="rId36856" Type="http://schemas.openxmlformats.org/officeDocument/2006/relationships/hyperlink" Target="https://www.linkedin.com/company/canadian-institute-for-health-information" TargetMode="External"/><Relationship Id="rId54331" Type="http://schemas.openxmlformats.org/officeDocument/2006/relationships/hyperlink" Target="http://www.instagram.com/cihi_icis/" TargetMode="External"/><Relationship Id="rId25500" Type="http://schemas.openxmlformats.org/officeDocument/2006/relationships/hyperlink" Target="http://www.facebook.com/CIHI.ICIS" TargetMode="External"/><Relationship Id="rId57554" Type="http://schemas.openxmlformats.org/officeDocument/2006/relationships/hyperlink" Target="http://www.instagram.com/cihi_icis/" TargetMode="External"/><Relationship Id="rId64770" Type="http://schemas.openxmlformats.org/officeDocument/2006/relationships/hyperlink" Target="http://www.instagram.com/cihi_icis/" TargetMode="External"/><Relationship Id="rId6241" Type="http://schemas.openxmlformats.org/officeDocument/2006/relationships/hyperlink" Target="https://twitter.com/cihi_icis" TargetMode="External"/><Relationship Id="rId23051" Type="http://schemas.openxmlformats.org/officeDocument/2006/relationships/hyperlink" Target="http://www.facebook.com/CIHI.ICIS" TargetMode="External"/><Relationship Id="rId9464" Type="http://schemas.openxmlformats.org/officeDocument/2006/relationships/hyperlink" Target="https://twitter.com/cihi_icis" TargetMode="External"/><Relationship Id="rId12792" Type="http://schemas.openxmlformats.org/officeDocument/2006/relationships/hyperlink" Target="https://twitter.com/cihi_icis" TargetMode="External"/><Relationship Id="rId19058" Type="http://schemas.openxmlformats.org/officeDocument/2006/relationships/hyperlink" Target="http://www.facebook.com/CIHI.ICIS" TargetMode="External"/><Relationship Id="rId26274" Type="http://schemas.openxmlformats.org/officeDocument/2006/relationships/hyperlink" Target="http://www.facebook.com/CIHI.ICIS" TargetMode="External"/><Relationship Id="rId28723" Type="http://schemas.openxmlformats.org/officeDocument/2006/relationships/hyperlink" Target="http://www.facebook.com/CIHI.ICIS" TargetMode="External"/><Relationship Id="rId33490" Type="http://schemas.openxmlformats.org/officeDocument/2006/relationships/hyperlink" Target="https://www.linkedin.com/company/canadian-institute-for-health-information" TargetMode="External"/><Relationship Id="rId49421" Type="http://schemas.openxmlformats.org/officeDocument/2006/relationships/hyperlink" Target="http://www.instagram.com/cihi_icis/" TargetMode="External"/><Relationship Id="rId53817" Type="http://schemas.openxmlformats.org/officeDocument/2006/relationships/hyperlink" Target="http://www.instagram.com/cihi_icis/" TargetMode="External"/><Relationship Id="rId51368" Type="http://schemas.openxmlformats.org/officeDocument/2006/relationships/hyperlink" Target="http://www.instagram.com/cihi_icis/" TargetMode="External"/><Relationship Id="rId823" Type="http://schemas.openxmlformats.org/officeDocument/2006/relationships/hyperlink" Target="https://twitter.com/cihi_icis" TargetMode="External"/><Relationship Id="rId2504" Type="http://schemas.openxmlformats.org/officeDocument/2006/relationships/hyperlink" Target="https://twitter.com/cihi_icis" TargetMode="External"/><Relationship Id="rId29497" Type="http://schemas.openxmlformats.org/officeDocument/2006/relationships/hyperlink" Target="http://www.facebook.com/CIHI.ICIS" TargetMode="External"/><Relationship Id="rId40012" Type="http://schemas.openxmlformats.org/officeDocument/2006/relationships/hyperlink" Target="https://www.linkedin.com/company/canadian-institute-for-health-information" TargetMode="External"/><Relationship Id="rId59860" Type="http://schemas.openxmlformats.org/officeDocument/2006/relationships/hyperlink" Target="http://www.instagram.com/cihi_icis/" TargetMode="External"/><Relationship Id="rId5727" Type="http://schemas.openxmlformats.org/officeDocument/2006/relationships/hyperlink" Target="https://twitter.com/cihi_icis" TargetMode="External"/><Relationship Id="rId18141" Type="http://schemas.openxmlformats.org/officeDocument/2006/relationships/hyperlink" Target="http://www.facebook.com/CIHI.ICIS" TargetMode="External"/><Relationship Id="rId22537" Type="http://schemas.openxmlformats.org/officeDocument/2006/relationships/hyperlink" Target="http://www.facebook.com/CIHI.ICIS" TargetMode="External"/><Relationship Id="rId52900" Type="http://schemas.openxmlformats.org/officeDocument/2006/relationships/hyperlink" Target="http://www.instagram.com/cihi_icis/" TargetMode="External"/><Relationship Id="rId3278" Type="http://schemas.openxmlformats.org/officeDocument/2006/relationships/hyperlink" Target="https://twitter.com/cihi_icis" TargetMode="External"/><Relationship Id="rId20088" Type="http://schemas.openxmlformats.org/officeDocument/2006/relationships/hyperlink" Target="http://www.facebook.com/CIHI.ICIS" TargetMode="External"/><Relationship Id="rId28580" Type="http://schemas.openxmlformats.org/officeDocument/2006/relationships/hyperlink" Target="http://www.facebook.com/CIHI.ICIS" TargetMode="External"/><Relationship Id="rId32976" Type="http://schemas.openxmlformats.org/officeDocument/2006/relationships/hyperlink" Target="https://www.linkedin.com/company/canadian-institute-for-health-information" TargetMode="External"/><Relationship Id="rId36019" Type="http://schemas.openxmlformats.org/officeDocument/2006/relationships/hyperlink" Target="https://www.linkedin.com/company/canadian-institute-for-health-information" TargetMode="External"/><Relationship Id="rId43235" Type="http://schemas.openxmlformats.org/officeDocument/2006/relationships/hyperlink" Target="https://www.linkedin.com/company/canadian-institute-for-health-information" TargetMode="External"/><Relationship Id="rId48907" Type="http://schemas.openxmlformats.org/officeDocument/2006/relationships/hyperlink" Target="https://www.linkedin.com/company/canadian-institute-for-health-information" TargetMode="External"/><Relationship Id="rId50451" Type="http://schemas.openxmlformats.org/officeDocument/2006/relationships/hyperlink" Target="http://www.instagram.com/cihi_icis/" TargetMode="External"/><Relationship Id="rId46458" Type="http://schemas.openxmlformats.org/officeDocument/2006/relationships/hyperlink" Target="https://www.linkedin.com/company/canadian-institute-for-health-information" TargetMode="External"/><Relationship Id="rId53674" Type="http://schemas.openxmlformats.org/officeDocument/2006/relationships/hyperlink" Target="http://www.instagram.com/cihi_icis/" TargetMode="External"/><Relationship Id="rId60890" Type="http://schemas.openxmlformats.org/officeDocument/2006/relationships/hyperlink" Target="http://www.instagram.com/cihi_icis/" TargetMode="External"/><Relationship Id="rId680" Type="http://schemas.openxmlformats.org/officeDocument/2006/relationships/hyperlink" Target="https://twitter.com/cihi_icis" TargetMode="External"/><Relationship Id="rId2361" Type="http://schemas.openxmlformats.org/officeDocument/2006/relationships/hyperlink" Target="https://twitter.com/cihi_icis" TargetMode="External"/><Relationship Id="rId4810" Type="http://schemas.openxmlformats.org/officeDocument/2006/relationships/hyperlink" Target="https://twitter.com/cihi_icis" TargetMode="External"/><Relationship Id="rId14404" Type="http://schemas.openxmlformats.org/officeDocument/2006/relationships/hyperlink" Target="https://twitter.com/cihi_icis" TargetMode="External"/><Relationship Id="rId21620" Type="http://schemas.openxmlformats.org/officeDocument/2006/relationships/hyperlink" Target="http://www.facebook.com/CIHI.ICIS" TargetMode="External"/><Relationship Id="rId35102" Type="http://schemas.openxmlformats.org/officeDocument/2006/relationships/hyperlink" Target="https://www.linkedin.com/company/canadian-institute-for-health-information" TargetMode="External"/><Relationship Id="rId56897" Type="http://schemas.openxmlformats.org/officeDocument/2006/relationships/hyperlink" Target="http://www.instagram.com/cihi_icis/" TargetMode="External"/><Relationship Id="rId17627" Type="http://schemas.openxmlformats.org/officeDocument/2006/relationships/hyperlink" Target="http://www.facebook.com/CIHI.ICIS" TargetMode="External"/><Relationship Id="rId24843" Type="http://schemas.openxmlformats.org/officeDocument/2006/relationships/hyperlink" Target="http://www.facebook.com/CIHI.ICIS" TargetMode="External"/><Relationship Id="rId5584" Type="http://schemas.openxmlformats.org/officeDocument/2006/relationships/hyperlink" Target="https://twitter.com/cihi_icis" TargetMode="External"/><Relationship Id="rId15178" Type="http://schemas.openxmlformats.org/officeDocument/2006/relationships/hyperlink" Target="https://twitter.com/cihi_icis" TargetMode="External"/><Relationship Id="rId22394" Type="http://schemas.openxmlformats.org/officeDocument/2006/relationships/hyperlink" Target="http://www.facebook.com/CIHI.ICIS" TargetMode="External"/><Relationship Id="rId38325" Type="http://schemas.openxmlformats.org/officeDocument/2006/relationships/hyperlink" Target="https://www.linkedin.com/company/canadian-institute-for-health-information" TargetMode="External"/><Relationship Id="rId43092" Type="http://schemas.openxmlformats.org/officeDocument/2006/relationships/hyperlink" Target="https://www.linkedin.com/company/canadian-institute-for-health-information" TargetMode="External"/><Relationship Id="rId45541" Type="http://schemas.openxmlformats.org/officeDocument/2006/relationships/hyperlink" Target="https://www.linkedin.com/company/canadian-institute-for-health-information" TargetMode="External"/><Relationship Id="rId59023" Type="http://schemas.openxmlformats.org/officeDocument/2006/relationships/hyperlink" Target="http://www.instagram.com/cihi_icis/" TargetMode="External"/><Relationship Id="rId63419" Type="http://schemas.openxmlformats.org/officeDocument/2006/relationships/hyperlink" Target="http://www.instagram.com/cihi_icis/" TargetMode="External"/><Relationship Id="rId16710" Type="http://schemas.openxmlformats.org/officeDocument/2006/relationships/hyperlink" Target="http://www.facebook.com/CIHI.ICIS" TargetMode="External"/><Relationship Id="rId48764" Type="http://schemas.openxmlformats.org/officeDocument/2006/relationships/hyperlink" Target="https://www.linkedin.com/company/canadian-institute-for-health-information" TargetMode="External"/><Relationship Id="rId55980" Type="http://schemas.openxmlformats.org/officeDocument/2006/relationships/hyperlink" Target="http://www.instagram.com/cihi_icis/" TargetMode="External"/><Relationship Id="rId1847" Type="http://schemas.openxmlformats.org/officeDocument/2006/relationships/hyperlink" Target="https://twitter.com/cihi_icis" TargetMode="External"/><Relationship Id="rId14261" Type="http://schemas.openxmlformats.org/officeDocument/2006/relationships/hyperlink" Target="https://twitter.com/cihi_icis" TargetMode="External"/><Relationship Id="rId39099" Type="http://schemas.openxmlformats.org/officeDocument/2006/relationships/hyperlink" Target="https://www.linkedin.com/company/canadian-institute-for-health-information" TargetMode="External"/><Relationship Id="rId41804" Type="http://schemas.openxmlformats.org/officeDocument/2006/relationships/hyperlink" Target="https://www.linkedin.com/company/canadian-institute-for-health-information" TargetMode="External"/><Relationship Id="rId7890" Type="http://schemas.openxmlformats.org/officeDocument/2006/relationships/hyperlink" Target="https://twitter.com/cihi_icis" TargetMode="External"/><Relationship Id="rId17484" Type="http://schemas.openxmlformats.org/officeDocument/2006/relationships/hyperlink" Target="http://www.facebook.com/CIHI.ICIS" TargetMode="External"/><Relationship Id="rId19933" Type="http://schemas.openxmlformats.org/officeDocument/2006/relationships/hyperlink" Target="http://www.facebook.com/CIHI.ICIS" TargetMode="External"/><Relationship Id="rId32139" Type="http://schemas.openxmlformats.org/officeDocument/2006/relationships/hyperlink" Target="http://www.facebook.com/CIHI.ICIS" TargetMode="External"/><Relationship Id="rId62502" Type="http://schemas.openxmlformats.org/officeDocument/2006/relationships/hyperlink" Target="http://www.instagram.com/cihi_icis/" TargetMode="External"/><Relationship Id="rId38182" Type="http://schemas.openxmlformats.org/officeDocument/2006/relationships/hyperlink" Target="https://www.linkedin.com/company/canadian-institute-for-health-information" TargetMode="External"/><Relationship Id="rId42578" Type="http://schemas.openxmlformats.org/officeDocument/2006/relationships/hyperlink" Target="https://www.linkedin.com/company/canadian-institute-for-health-information" TargetMode="External"/><Relationship Id="rId58509" Type="http://schemas.openxmlformats.org/officeDocument/2006/relationships/hyperlink" Target="http://www.instagram.com/cihi_icis/" TargetMode="External"/><Relationship Id="rId60053" Type="http://schemas.openxmlformats.org/officeDocument/2006/relationships/hyperlink" Target="http://www.instagram.com/cihi_icis/" TargetMode="External"/><Relationship Id="rId10524" Type="http://schemas.openxmlformats.org/officeDocument/2006/relationships/hyperlink" Target="https://twitter.com/cihi_icis" TargetMode="External"/><Relationship Id="rId24006" Type="http://schemas.openxmlformats.org/officeDocument/2006/relationships/hyperlink" Target="http://www.facebook.com/CIHI.ICIS" TargetMode="External"/><Relationship Id="rId31222" Type="http://schemas.openxmlformats.org/officeDocument/2006/relationships/hyperlink" Target="http://www.facebook.com/CIHI.ICIS" TargetMode="External"/><Relationship Id="rId63276" Type="http://schemas.openxmlformats.org/officeDocument/2006/relationships/hyperlink" Target="http://www.instagram.com/cihi_icis/" TargetMode="External"/><Relationship Id="rId13747" Type="http://schemas.openxmlformats.org/officeDocument/2006/relationships/hyperlink" Target="https://twitter.com/cihi_icis" TargetMode="External"/><Relationship Id="rId20963" Type="http://schemas.openxmlformats.org/officeDocument/2006/relationships/hyperlink" Target="http://www.facebook.com/CIHI.ICIS" TargetMode="External"/><Relationship Id="rId11298" Type="http://schemas.openxmlformats.org/officeDocument/2006/relationships/hyperlink" Target="https://twitter.com/cihi_icis" TargetMode="External"/><Relationship Id="rId19790" Type="http://schemas.openxmlformats.org/officeDocument/2006/relationships/hyperlink" Target="http://www.facebook.com/CIHI.ICIS" TargetMode="External"/><Relationship Id="rId27229" Type="http://schemas.openxmlformats.org/officeDocument/2006/relationships/hyperlink" Target="http://www.facebook.com/CIHI.ICIS" TargetMode="External"/><Relationship Id="rId34445" Type="http://schemas.openxmlformats.org/officeDocument/2006/relationships/hyperlink" Target="https://www.linkedin.com/company/canadian-institute-for-health-information" TargetMode="External"/><Relationship Id="rId41661" Type="http://schemas.openxmlformats.org/officeDocument/2006/relationships/hyperlink" Target="https://www.linkedin.com/company/canadian-institute-for-health-information" TargetMode="External"/><Relationship Id="rId55143" Type="http://schemas.openxmlformats.org/officeDocument/2006/relationships/hyperlink" Target="http://www.instagram.com/cihi_icis/" TargetMode="External"/><Relationship Id="rId37668" Type="http://schemas.openxmlformats.org/officeDocument/2006/relationships/hyperlink" Target="https://www.linkedin.com/company/canadian-institute-for-health-information" TargetMode="External"/><Relationship Id="rId44884" Type="http://schemas.openxmlformats.org/officeDocument/2006/relationships/hyperlink" Target="https://www.linkedin.com/company/canadian-institute-for-health-information" TargetMode="External"/><Relationship Id="rId63" Type="http://schemas.openxmlformats.org/officeDocument/2006/relationships/hyperlink" Target="https://twitter.com/cihi_icis" TargetMode="External"/><Relationship Id="rId9502" Type="http://schemas.openxmlformats.org/officeDocument/2006/relationships/hyperlink" Target="https://twitter.com/cihi_icis" TargetMode="External"/><Relationship Id="rId10381" Type="http://schemas.openxmlformats.org/officeDocument/2006/relationships/hyperlink" Target="https://twitter.com/cihi_icis" TargetMode="External"/><Relationship Id="rId12830" Type="http://schemas.openxmlformats.org/officeDocument/2006/relationships/hyperlink" Target="https://twitter.com/cihi_icis" TargetMode="External"/><Relationship Id="rId26312" Type="http://schemas.openxmlformats.org/officeDocument/2006/relationships/hyperlink" Target="http://www.facebook.com/CIHI.ICIS" TargetMode="External"/><Relationship Id="rId30708" Type="http://schemas.openxmlformats.org/officeDocument/2006/relationships/hyperlink" Target="http://www.facebook.com/CIHI.ICIS" TargetMode="External"/><Relationship Id="rId58366" Type="http://schemas.openxmlformats.org/officeDocument/2006/relationships/hyperlink" Target="http://www.instagram.com/cihi_icis/" TargetMode="External"/><Relationship Id="rId7053" Type="http://schemas.openxmlformats.org/officeDocument/2006/relationships/hyperlink" Target="https://twitter.com/cihi_icis" TargetMode="External"/><Relationship Id="rId47010" Type="http://schemas.openxmlformats.org/officeDocument/2006/relationships/hyperlink" Target="https://www.linkedin.com/company/canadian-institute-for-health-information" TargetMode="External"/><Relationship Id="rId51406" Type="http://schemas.openxmlformats.org/officeDocument/2006/relationships/hyperlink" Target="http://www.instagram.com/cihi_icis/" TargetMode="External"/><Relationship Id="rId27086" Type="http://schemas.openxmlformats.org/officeDocument/2006/relationships/hyperlink" Target="http://www.facebook.com/CIHI.ICIS" TargetMode="External"/><Relationship Id="rId29535" Type="http://schemas.openxmlformats.org/officeDocument/2006/relationships/hyperlink" Target="http://www.facebook.com/CIHI.ICIS" TargetMode="External"/><Relationship Id="rId36751" Type="http://schemas.openxmlformats.org/officeDocument/2006/relationships/hyperlink" Target="https://www.linkedin.com/company/canadian-institute-for-health-information" TargetMode="External"/><Relationship Id="rId54629" Type="http://schemas.openxmlformats.org/officeDocument/2006/relationships/hyperlink" Target="http://www.instagram.com/cihi_icis/" TargetMode="External"/><Relationship Id="rId61845" Type="http://schemas.openxmlformats.org/officeDocument/2006/relationships/hyperlink" Target="http://www.instagram.com/cihi_icis/" TargetMode="External"/><Relationship Id="rId39974" Type="http://schemas.openxmlformats.org/officeDocument/2006/relationships/hyperlink" Target="https://www.linkedin.com/company/canadian-institute-for-health-information" TargetMode="External"/><Relationship Id="rId3316" Type="http://schemas.openxmlformats.org/officeDocument/2006/relationships/hyperlink" Target="https://twitter.com/cihi_icis" TargetMode="External"/><Relationship Id="rId20126" Type="http://schemas.openxmlformats.org/officeDocument/2006/relationships/hyperlink" Target="http://www.facebook.com/CIHI.ICIS" TargetMode="External"/><Relationship Id="rId6539" Type="http://schemas.openxmlformats.org/officeDocument/2006/relationships/hyperlink" Target="https://twitter.com/cihi_icis" TargetMode="External"/><Relationship Id="rId23349" Type="http://schemas.openxmlformats.org/officeDocument/2006/relationships/hyperlink" Target="http://www.facebook.com/CIHI.ICIS" TargetMode="External"/><Relationship Id="rId30565" Type="http://schemas.openxmlformats.org/officeDocument/2006/relationships/hyperlink" Target="http://www.facebook.com/CIHI.ICIS" TargetMode="External"/><Relationship Id="rId53712" Type="http://schemas.openxmlformats.org/officeDocument/2006/relationships/hyperlink" Target="http://www.instagram.com/cihi_icis/" TargetMode="External"/><Relationship Id="rId29392" Type="http://schemas.openxmlformats.org/officeDocument/2006/relationships/hyperlink" Target="http://www.facebook.com/CIHI.ICIS" TargetMode="External"/><Relationship Id="rId33788" Type="http://schemas.openxmlformats.org/officeDocument/2006/relationships/hyperlink" Target="https://www.linkedin.com/company/canadian-institute-for-health-information" TargetMode="External"/><Relationship Id="rId44047" Type="http://schemas.openxmlformats.org/officeDocument/2006/relationships/hyperlink" Target="https://www.linkedin.com/company/canadian-institute-for-health-information" TargetMode="External"/><Relationship Id="rId49719" Type="http://schemas.openxmlformats.org/officeDocument/2006/relationships/hyperlink" Target="http://www.instagram.com/cihi_icis/" TargetMode="External"/><Relationship Id="rId51263" Type="http://schemas.openxmlformats.org/officeDocument/2006/relationships/hyperlink" Target="http://www.instagram.com/cihi_icis/" TargetMode="External"/><Relationship Id="rId56935" Type="http://schemas.openxmlformats.org/officeDocument/2006/relationships/hyperlink" Target="http://www.instagram.com/cihi_icis/" TargetMode="External"/><Relationship Id="rId5622" Type="http://schemas.openxmlformats.org/officeDocument/2006/relationships/hyperlink" Target="https://twitter.com/cihi_icis" TargetMode="External"/><Relationship Id="rId15216" Type="http://schemas.openxmlformats.org/officeDocument/2006/relationships/hyperlink" Target="https://twitter.com/cihi_icis" TargetMode="External"/><Relationship Id="rId22432" Type="http://schemas.openxmlformats.org/officeDocument/2006/relationships/hyperlink" Target="http://www.facebook.com/CIHI.ICIS" TargetMode="External"/><Relationship Id="rId54486" Type="http://schemas.openxmlformats.org/officeDocument/2006/relationships/hyperlink" Target="http://www.instagram.com/cihi_icis/" TargetMode="External"/><Relationship Id="rId3173" Type="http://schemas.openxmlformats.org/officeDocument/2006/relationships/hyperlink" Target="https://twitter.com/cihi_icis" TargetMode="External"/><Relationship Id="rId43130" Type="http://schemas.openxmlformats.org/officeDocument/2006/relationships/hyperlink" Target="https://www.linkedin.com/company/canadian-institute-for-health-information" TargetMode="External"/><Relationship Id="rId6396" Type="http://schemas.openxmlformats.org/officeDocument/2006/relationships/hyperlink" Target="https://twitter.com/cihi_icis" TargetMode="External"/><Relationship Id="rId8845" Type="http://schemas.openxmlformats.org/officeDocument/2006/relationships/hyperlink" Target="https://twitter.com/cihi_icis" TargetMode="External"/><Relationship Id="rId18439" Type="http://schemas.openxmlformats.org/officeDocument/2006/relationships/hyperlink" Target="http://www.facebook.com/CIHI.ICIS" TargetMode="External"/><Relationship Id="rId25655" Type="http://schemas.openxmlformats.org/officeDocument/2006/relationships/hyperlink" Target="http://www.facebook.com/CIHI.ICIS" TargetMode="External"/><Relationship Id="rId32871" Type="http://schemas.openxmlformats.org/officeDocument/2006/relationships/hyperlink" Target="https://www.linkedin.com/company/canadian-institute-for-health-information" TargetMode="External"/><Relationship Id="rId39137" Type="http://schemas.openxmlformats.org/officeDocument/2006/relationships/hyperlink" Target="https://www.linkedin.com/company/canadian-institute-for-health-information" TargetMode="External"/><Relationship Id="rId46353" Type="http://schemas.openxmlformats.org/officeDocument/2006/relationships/hyperlink" Target="https://www.linkedin.com/company/canadian-institute-for-health-information" TargetMode="External"/><Relationship Id="rId48802" Type="http://schemas.openxmlformats.org/officeDocument/2006/relationships/hyperlink" Target="https://www.linkedin.com/company/canadian-institute-for-health-information" TargetMode="External"/><Relationship Id="rId50749" Type="http://schemas.openxmlformats.org/officeDocument/2006/relationships/hyperlink" Target="http://www.instagram.com/cihi_icis/" TargetMode="External"/><Relationship Id="rId61008" Type="http://schemas.openxmlformats.org/officeDocument/2006/relationships/hyperlink" Target="http://www.instagram.com/cihi_icis/" TargetMode="External"/><Relationship Id="rId28878" Type="http://schemas.openxmlformats.org/officeDocument/2006/relationships/hyperlink" Target="http://www.facebook.com/CIHI.ICIS" TargetMode="External"/><Relationship Id="rId17522" Type="http://schemas.openxmlformats.org/officeDocument/2006/relationships/hyperlink" Target="http://www.facebook.com/CIHI.ICIS" TargetMode="External"/><Relationship Id="rId21918" Type="http://schemas.openxmlformats.org/officeDocument/2006/relationships/hyperlink" Target="http://www.facebook.com/CIHI.ICIS" TargetMode="External"/><Relationship Id="rId49576" Type="http://schemas.openxmlformats.org/officeDocument/2006/relationships/hyperlink" Target="http://www.instagram.com/cihi_icis/" TargetMode="External"/><Relationship Id="rId56792" Type="http://schemas.openxmlformats.org/officeDocument/2006/relationships/hyperlink" Target="http://www.instagram.com/cihi_icis/" TargetMode="External"/><Relationship Id="rId978" Type="http://schemas.openxmlformats.org/officeDocument/2006/relationships/hyperlink" Target="https://twitter.com/cihi_icis" TargetMode="External"/><Relationship Id="rId2659" Type="http://schemas.openxmlformats.org/officeDocument/2006/relationships/hyperlink" Target="https://twitter.com/cihi_icis" TargetMode="External"/><Relationship Id="rId15073" Type="http://schemas.openxmlformats.org/officeDocument/2006/relationships/hyperlink" Target="https://twitter.com/cihi_icis" TargetMode="External"/><Relationship Id="rId38220" Type="http://schemas.openxmlformats.org/officeDocument/2006/relationships/hyperlink" Target="https://www.linkedin.com/company/canadian-institute-for-health-information" TargetMode="External"/><Relationship Id="rId42616" Type="http://schemas.openxmlformats.org/officeDocument/2006/relationships/hyperlink" Target="https://www.linkedin.com/company/canadian-institute-for-health-information" TargetMode="External"/><Relationship Id="rId18296" Type="http://schemas.openxmlformats.org/officeDocument/2006/relationships/hyperlink" Target="http://www.facebook.com/CIHI.ICIS" TargetMode="External"/><Relationship Id="rId27961" Type="http://schemas.openxmlformats.org/officeDocument/2006/relationships/hyperlink" Target="http://www.facebook.com/CIHI.ICIS" TargetMode="External"/><Relationship Id="rId40167" Type="http://schemas.openxmlformats.org/officeDocument/2006/relationships/hyperlink" Target="https://www.linkedin.com/company/canadian-institute-for-health-information" TargetMode="External"/><Relationship Id="rId45839" Type="http://schemas.openxmlformats.org/officeDocument/2006/relationships/hyperlink" Target="https://www.linkedin.com/company/canadian-institute-for-health-information" TargetMode="External"/><Relationship Id="rId63314" Type="http://schemas.openxmlformats.org/officeDocument/2006/relationships/hyperlink" Target="http://www.instagram.com/cihi_icis/" TargetMode="External"/><Relationship Id="rId1742" Type="http://schemas.openxmlformats.org/officeDocument/2006/relationships/hyperlink" Target="https://twitter.com/cihi_icis" TargetMode="External"/><Relationship Id="rId8008" Type="http://schemas.openxmlformats.org/officeDocument/2006/relationships/hyperlink" Target="https://twitter.com/cihi_icis" TargetMode="External"/><Relationship Id="rId11336" Type="http://schemas.openxmlformats.org/officeDocument/2006/relationships/hyperlink" Target="https://twitter.com/cihi_icis" TargetMode="External"/><Relationship Id="rId32034" Type="http://schemas.openxmlformats.org/officeDocument/2006/relationships/hyperlink" Target="http://www.facebook.com/CIHI.ICIS" TargetMode="External"/><Relationship Id="rId64088" Type="http://schemas.openxmlformats.org/officeDocument/2006/relationships/hyperlink" Target="http://www.instagram.com/cihi_icis/" TargetMode="External"/><Relationship Id="rId4965" Type="http://schemas.openxmlformats.org/officeDocument/2006/relationships/hyperlink" Target="https://twitter.com/cihi_icis" TargetMode="External"/><Relationship Id="rId14559" Type="http://schemas.openxmlformats.org/officeDocument/2006/relationships/hyperlink" Target="https://twitter.com/cihi_icis" TargetMode="External"/><Relationship Id="rId21775" Type="http://schemas.openxmlformats.org/officeDocument/2006/relationships/hyperlink" Target="http://www.facebook.com/CIHI.ICIS" TargetMode="External"/><Relationship Id="rId37706" Type="http://schemas.openxmlformats.org/officeDocument/2006/relationships/hyperlink" Target="https://www.linkedin.com/company/canadian-institute-for-health-information" TargetMode="External"/><Relationship Id="rId44922" Type="http://schemas.openxmlformats.org/officeDocument/2006/relationships/hyperlink" Target="https://www.linkedin.com/company/canadian-institute-for-health-information" TargetMode="External"/><Relationship Id="rId58404" Type="http://schemas.openxmlformats.org/officeDocument/2006/relationships/hyperlink" Target="http://www.instagram.com/cihi_icis/" TargetMode="External"/><Relationship Id="rId24998" Type="http://schemas.openxmlformats.org/officeDocument/2006/relationships/hyperlink" Target="http://www.facebook.com/CIHI.ICIS" TargetMode="External"/><Relationship Id="rId35257" Type="http://schemas.openxmlformats.org/officeDocument/2006/relationships/hyperlink" Target="https://www.linkedin.com/company/canadian-institute-for-health-information" TargetMode="External"/><Relationship Id="rId42473" Type="http://schemas.openxmlformats.org/officeDocument/2006/relationships/hyperlink" Target="https://www.linkedin.com/company/canadian-institute-for-health-information" TargetMode="External"/><Relationship Id="rId63171" Type="http://schemas.openxmlformats.org/officeDocument/2006/relationships/hyperlink" Target="http://www.instagram.com/cihi_icis/" TargetMode="External"/><Relationship Id="rId13642" Type="http://schemas.openxmlformats.org/officeDocument/2006/relationships/hyperlink" Target="https://twitter.com/cihi_icis" TargetMode="External"/><Relationship Id="rId45696" Type="http://schemas.openxmlformats.org/officeDocument/2006/relationships/hyperlink" Target="https://www.linkedin.com/company/canadian-institute-for-health-information" TargetMode="External"/><Relationship Id="rId59178" Type="http://schemas.openxmlformats.org/officeDocument/2006/relationships/hyperlink" Target="http://www.instagram.com/cihi_icis/" TargetMode="External"/><Relationship Id="rId11193" Type="http://schemas.openxmlformats.org/officeDocument/2006/relationships/hyperlink" Target="https://twitter.com/cihi_icis" TargetMode="External"/><Relationship Id="rId27124" Type="http://schemas.openxmlformats.org/officeDocument/2006/relationships/hyperlink" Target="http://www.facebook.com/CIHI.ICIS" TargetMode="External"/><Relationship Id="rId34340" Type="http://schemas.openxmlformats.org/officeDocument/2006/relationships/hyperlink" Target="https://www.linkedin.com/company/canadian-institute-for-health-information" TargetMode="External"/><Relationship Id="rId16865" Type="http://schemas.openxmlformats.org/officeDocument/2006/relationships/hyperlink" Target="http://www.facebook.com/CIHI.ICIS" TargetMode="External"/><Relationship Id="rId37563" Type="http://schemas.openxmlformats.org/officeDocument/2006/relationships/hyperlink" Target="https://www.linkedin.com/company/canadian-institute-for-health-information" TargetMode="External"/><Relationship Id="rId52218" Type="http://schemas.openxmlformats.org/officeDocument/2006/relationships/hyperlink" Target="http://www.instagram.com/cihi_icis/" TargetMode="External"/><Relationship Id="rId41959" Type="http://schemas.openxmlformats.org/officeDocument/2006/relationships/hyperlink" Target="https://www.linkedin.com/company/canadian-institute-for-health-information" TargetMode="External"/><Relationship Id="rId58261" Type="http://schemas.openxmlformats.org/officeDocument/2006/relationships/hyperlink" Target="http://www.instagram.com/cihi_icis/" TargetMode="External"/><Relationship Id="rId62657" Type="http://schemas.openxmlformats.org/officeDocument/2006/relationships/hyperlink" Target="http://www.instagram.com/cihi_icis/" TargetMode="External"/><Relationship Id="rId4128" Type="http://schemas.openxmlformats.org/officeDocument/2006/relationships/hyperlink" Target="https://twitter.com/cihi_icis" TargetMode="External"/><Relationship Id="rId30603" Type="http://schemas.openxmlformats.org/officeDocument/2006/relationships/hyperlink" Target="http://www.facebook.com/CIHI.ICIS" TargetMode="External"/><Relationship Id="rId51301" Type="http://schemas.openxmlformats.org/officeDocument/2006/relationships/hyperlink" Target="http://www.instagram.com/cihi_icis/" TargetMode="External"/><Relationship Id="rId10679" Type="http://schemas.openxmlformats.org/officeDocument/2006/relationships/hyperlink" Target="https://twitter.com/cihi_icis" TargetMode="External"/><Relationship Id="rId29430" Type="http://schemas.openxmlformats.org/officeDocument/2006/relationships/hyperlink" Target="http://www.facebook.com/CIHI.ICIS" TargetMode="External"/><Relationship Id="rId33826" Type="http://schemas.openxmlformats.org/officeDocument/2006/relationships/hyperlink" Target="https://www.linkedin.com/company/canadian-institute-for-health-information" TargetMode="External"/><Relationship Id="rId31377" Type="http://schemas.openxmlformats.org/officeDocument/2006/relationships/hyperlink" Target="http://www.facebook.com/CIHI.ICIS" TargetMode="External"/><Relationship Id="rId47308" Type="http://schemas.openxmlformats.org/officeDocument/2006/relationships/hyperlink" Target="https://www.linkedin.com/company/canadian-institute-for-health-information" TargetMode="External"/><Relationship Id="rId52075" Type="http://schemas.openxmlformats.org/officeDocument/2006/relationships/hyperlink" Target="http://www.instagram.com/cihi_icis/" TargetMode="External"/><Relationship Id="rId54524" Type="http://schemas.openxmlformats.org/officeDocument/2006/relationships/hyperlink" Target="http://www.instagram.com/cihi_icis/" TargetMode="External"/><Relationship Id="rId61740" Type="http://schemas.openxmlformats.org/officeDocument/2006/relationships/hyperlink" Target="http://www.instagram.com/cihi_icis/" TargetMode="External"/><Relationship Id="rId3211" Type="http://schemas.openxmlformats.org/officeDocument/2006/relationships/hyperlink" Target="https://twitter.com/cihi_icis" TargetMode="External"/><Relationship Id="rId20021" Type="http://schemas.openxmlformats.org/officeDocument/2006/relationships/hyperlink" Target="http://www.facebook.com/CIHI.ICIS" TargetMode="External"/><Relationship Id="rId57747" Type="http://schemas.openxmlformats.org/officeDocument/2006/relationships/hyperlink" Target="http://www.instagram.com/cihi_icis/" TargetMode="External"/><Relationship Id="rId64963" Type="http://schemas.openxmlformats.org/officeDocument/2006/relationships/hyperlink" Target="http://www.instagram.com/cihi_icis/" TargetMode="External"/><Relationship Id="rId6434" Type="http://schemas.openxmlformats.org/officeDocument/2006/relationships/hyperlink" Target="https://twitter.com/cihi_icis" TargetMode="External"/><Relationship Id="rId16028" Type="http://schemas.openxmlformats.org/officeDocument/2006/relationships/hyperlink" Target="https://twitter.com/cihi_icis" TargetMode="External"/><Relationship Id="rId23244" Type="http://schemas.openxmlformats.org/officeDocument/2006/relationships/hyperlink" Target="http://www.facebook.com/CIHI.ICIS" TargetMode="External"/><Relationship Id="rId30460" Type="http://schemas.openxmlformats.org/officeDocument/2006/relationships/hyperlink" Target="http://www.facebook.com/CIHI.ICIS" TargetMode="External"/><Relationship Id="rId55298" Type="http://schemas.openxmlformats.org/officeDocument/2006/relationships/hyperlink" Target="http://www.instagram.com/cihi_icis/" TargetMode="External"/><Relationship Id="rId12985" Type="http://schemas.openxmlformats.org/officeDocument/2006/relationships/hyperlink" Target="https://twitter.com/cihi_icis" TargetMode="External"/><Relationship Id="rId28916" Type="http://schemas.openxmlformats.org/officeDocument/2006/relationships/hyperlink" Target="http://www.facebook.com/CIHI.ICIS" TargetMode="External"/><Relationship Id="rId49614" Type="http://schemas.openxmlformats.org/officeDocument/2006/relationships/hyperlink" Target="http://www.instagram.com/cihi_icis/" TargetMode="External"/><Relationship Id="rId9657" Type="http://schemas.openxmlformats.org/officeDocument/2006/relationships/hyperlink" Target="https://twitter.com/cihi_icis" TargetMode="External"/><Relationship Id="rId26467" Type="http://schemas.openxmlformats.org/officeDocument/2006/relationships/hyperlink" Target="http://www.facebook.com/CIHI.ICIS" TargetMode="External"/><Relationship Id="rId33683" Type="http://schemas.openxmlformats.org/officeDocument/2006/relationships/hyperlink" Target="https://www.linkedin.com/company/canadian-institute-for-health-information" TargetMode="External"/><Relationship Id="rId47165" Type="http://schemas.openxmlformats.org/officeDocument/2006/relationships/hyperlink" Target="https://www.linkedin.com/company/canadian-institute-for-health-information" TargetMode="External"/><Relationship Id="rId54381" Type="http://schemas.openxmlformats.org/officeDocument/2006/relationships/hyperlink" Target="http://www.instagram.com/cihi_icis/" TargetMode="External"/><Relationship Id="rId56830" Type="http://schemas.openxmlformats.org/officeDocument/2006/relationships/hyperlink" Target="http://www.instagram.com/cihi_icis/" TargetMode="External"/><Relationship Id="rId15111" Type="http://schemas.openxmlformats.org/officeDocument/2006/relationships/hyperlink" Target="https://twitter.com/cihi_icis" TargetMode="External"/><Relationship Id="rId8740" Type="http://schemas.openxmlformats.org/officeDocument/2006/relationships/hyperlink" Target="https://twitter.com/cihi_icis" TargetMode="External"/><Relationship Id="rId18334" Type="http://schemas.openxmlformats.org/officeDocument/2006/relationships/hyperlink" Target="http://www.facebook.com/CIHI.ICIS" TargetMode="External"/><Relationship Id="rId25550" Type="http://schemas.openxmlformats.org/officeDocument/2006/relationships/hyperlink" Target="http://www.facebook.com/CIHI.ICIS" TargetMode="External"/><Relationship Id="rId40205" Type="http://schemas.openxmlformats.org/officeDocument/2006/relationships/hyperlink" Target="https://www.linkedin.com/company/canadian-institute-for-health-information" TargetMode="External"/><Relationship Id="rId6291" Type="http://schemas.openxmlformats.org/officeDocument/2006/relationships/hyperlink" Target="https://twitter.com/cihi_icis" TargetMode="External"/><Relationship Id="rId28773" Type="http://schemas.openxmlformats.org/officeDocument/2006/relationships/hyperlink" Target="http://www.facebook.com/CIHI.ICIS" TargetMode="External"/><Relationship Id="rId39032" Type="http://schemas.openxmlformats.org/officeDocument/2006/relationships/hyperlink" Target="https://www.linkedin.com/company/canadian-institute-for-health-information" TargetMode="External"/><Relationship Id="rId43428" Type="http://schemas.openxmlformats.org/officeDocument/2006/relationships/hyperlink" Target="https://www.linkedin.com/company/canadian-institute-for-health-information" TargetMode="External"/><Relationship Id="rId50644" Type="http://schemas.openxmlformats.org/officeDocument/2006/relationships/hyperlink" Target="http://www.instagram.com/cihi_icis/" TargetMode="External"/><Relationship Id="rId64126" Type="http://schemas.openxmlformats.org/officeDocument/2006/relationships/hyperlink" Target="http://www.instagram.com/cihi_icis/" TargetMode="External"/><Relationship Id="rId49471" Type="http://schemas.openxmlformats.org/officeDocument/2006/relationships/hyperlink" Target="http://www.instagram.com/cihi_icis/" TargetMode="External"/><Relationship Id="rId53867" Type="http://schemas.openxmlformats.org/officeDocument/2006/relationships/hyperlink" Target="http://www.instagram.com/cihi_icis/" TargetMode="External"/><Relationship Id="rId873" Type="http://schemas.openxmlformats.org/officeDocument/2006/relationships/hyperlink" Target="https://twitter.com/cihi_icis" TargetMode="External"/><Relationship Id="rId2554" Type="http://schemas.openxmlformats.org/officeDocument/2006/relationships/hyperlink" Target="https://twitter.com/cihi_icis" TargetMode="External"/><Relationship Id="rId12148" Type="http://schemas.openxmlformats.org/officeDocument/2006/relationships/hyperlink" Target="https://twitter.com/cihi_icis" TargetMode="External"/><Relationship Id="rId21813" Type="http://schemas.openxmlformats.org/officeDocument/2006/relationships/hyperlink" Target="http://www.facebook.com/CIHI.ICIS" TargetMode="External"/><Relationship Id="rId42511" Type="http://schemas.openxmlformats.org/officeDocument/2006/relationships/hyperlink" Target="https://www.linkedin.com/company/canadian-institute-for-health-information" TargetMode="External"/><Relationship Id="rId40062" Type="http://schemas.openxmlformats.org/officeDocument/2006/relationships/hyperlink" Target="https://www.linkedin.com/company/canadian-institute-for-health-information" TargetMode="External"/><Relationship Id="rId5777" Type="http://schemas.openxmlformats.org/officeDocument/2006/relationships/hyperlink" Target="https://twitter.com/cihi_icis" TargetMode="External"/><Relationship Id="rId18191" Type="http://schemas.openxmlformats.org/officeDocument/2006/relationships/hyperlink" Target="http://www.facebook.com/CIHI.ICIS" TargetMode="External"/><Relationship Id="rId22587" Type="http://schemas.openxmlformats.org/officeDocument/2006/relationships/hyperlink" Target="http://www.facebook.com/CIHI.ICIS" TargetMode="External"/><Relationship Id="rId36069" Type="http://schemas.openxmlformats.org/officeDocument/2006/relationships/hyperlink" Target="https://www.linkedin.com/company/canadian-institute-for-health-information" TargetMode="External"/><Relationship Id="rId38518" Type="http://schemas.openxmlformats.org/officeDocument/2006/relationships/hyperlink" Target="https://www.linkedin.com/company/canadian-institute-for-health-information" TargetMode="External"/><Relationship Id="rId43285" Type="http://schemas.openxmlformats.org/officeDocument/2006/relationships/hyperlink" Target="https://www.linkedin.com/company/canadian-institute-for-health-information" TargetMode="External"/><Relationship Id="rId45734" Type="http://schemas.openxmlformats.org/officeDocument/2006/relationships/hyperlink" Target="https://www.linkedin.com/company/canadian-institute-for-health-information" TargetMode="External"/><Relationship Id="rId52950" Type="http://schemas.openxmlformats.org/officeDocument/2006/relationships/hyperlink" Target="http://www.instagram.com/cihi_icis/" TargetMode="External"/><Relationship Id="rId59216" Type="http://schemas.openxmlformats.org/officeDocument/2006/relationships/hyperlink" Target="http://www.instagram.com/cihi_icis/" TargetMode="External"/><Relationship Id="rId11231" Type="http://schemas.openxmlformats.org/officeDocument/2006/relationships/hyperlink" Target="https://twitter.com/cihi_icis" TargetMode="External"/><Relationship Id="rId48957" Type="http://schemas.openxmlformats.org/officeDocument/2006/relationships/hyperlink" Target="https://www.linkedin.com/company/canadian-institute-for-health-information" TargetMode="External"/><Relationship Id="rId4860" Type="http://schemas.openxmlformats.org/officeDocument/2006/relationships/hyperlink" Target="https://twitter.com/cihi_icis" TargetMode="External"/><Relationship Id="rId14454" Type="http://schemas.openxmlformats.org/officeDocument/2006/relationships/hyperlink" Target="https://twitter.com/cihi_icis" TargetMode="External"/><Relationship Id="rId16903" Type="http://schemas.openxmlformats.org/officeDocument/2006/relationships/hyperlink" Target="http://www.facebook.com/CIHI.ICIS" TargetMode="External"/><Relationship Id="rId21670" Type="http://schemas.openxmlformats.org/officeDocument/2006/relationships/hyperlink" Target="http://www.facebook.com/CIHI.ICIS" TargetMode="External"/><Relationship Id="rId37601" Type="http://schemas.openxmlformats.org/officeDocument/2006/relationships/hyperlink" Target="https://www.linkedin.com/company/canadian-institute-for-health-information" TargetMode="External"/><Relationship Id="rId35152" Type="http://schemas.openxmlformats.org/officeDocument/2006/relationships/hyperlink" Target="https://www.linkedin.com/company/canadian-institute-for-health-information" TargetMode="External"/><Relationship Id="rId17677" Type="http://schemas.openxmlformats.org/officeDocument/2006/relationships/hyperlink" Target="http://www.facebook.com/CIHI.ICIS" TargetMode="External"/><Relationship Id="rId24893" Type="http://schemas.openxmlformats.org/officeDocument/2006/relationships/hyperlink" Target="http://www.facebook.com/CIHI.ICIS" TargetMode="External"/><Relationship Id="rId38375" Type="http://schemas.openxmlformats.org/officeDocument/2006/relationships/hyperlink" Target="https://www.linkedin.com/company/canadian-institute-for-health-information" TargetMode="External"/><Relationship Id="rId45591" Type="http://schemas.openxmlformats.org/officeDocument/2006/relationships/hyperlink" Target="https://www.linkedin.com/company/canadian-institute-for-health-information" TargetMode="External"/><Relationship Id="rId60246" Type="http://schemas.openxmlformats.org/officeDocument/2006/relationships/hyperlink" Target="http://www.instagram.com/cihi_icis/" TargetMode="External"/><Relationship Id="rId10717" Type="http://schemas.openxmlformats.org/officeDocument/2006/relationships/hyperlink" Target="https://twitter.com/cihi_icis" TargetMode="External"/><Relationship Id="rId59073" Type="http://schemas.openxmlformats.org/officeDocument/2006/relationships/hyperlink" Target="http://www.instagram.com/cihi_icis/" TargetMode="External"/><Relationship Id="rId63469" Type="http://schemas.openxmlformats.org/officeDocument/2006/relationships/hyperlink" Target="http://www.instagram.com/cihi_icis/" TargetMode="External"/><Relationship Id="rId16760" Type="http://schemas.openxmlformats.org/officeDocument/2006/relationships/hyperlink" Target="http://www.facebook.com/CIHI.ICIS" TargetMode="External"/><Relationship Id="rId31415" Type="http://schemas.openxmlformats.org/officeDocument/2006/relationships/hyperlink" Target="http://www.facebook.com/CIHI.ICIS" TargetMode="External"/><Relationship Id="rId52113" Type="http://schemas.openxmlformats.org/officeDocument/2006/relationships/hyperlink" Target="http://www.instagram.com/cihi_icis/" TargetMode="External"/><Relationship Id="rId1897" Type="http://schemas.openxmlformats.org/officeDocument/2006/relationships/hyperlink" Target="https://twitter.com/cihi_icis" TargetMode="External"/><Relationship Id="rId19983" Type="http://schemas.openxmlformats.org/officeDocument/2006/relationships/hyperlink" Target="http://www.facebook.com/CIHI.ICIS" TargetMode="External"/><Relationship Id="rId34638" Type="http://schemas.openxmlformats.org/officeDocument/2006/relationships/hyperlink" Target="https://www.linkedin.com/company/canadian-institute-for-health-information" TargetMode="External"/><Relationship Id="rId41854" Type="http://schemas.openxmlformats.org/officeDocument/2006/relationships/hyperlink" Target="https://www.linkedin.com/company/canadian-institute-for-health-information" TargetMode="External"/><Relationship Id="rId55336" Type="http://schemas.openxmlformats.org/officeDocument/2006/relationships/hyperlink" Target="http://www.instagram.com/cihi_icis/" TargetMode="External"/><Relationship Id="rId32189" Type="http://schemas.openxmlformats.org/officeDocument/2006/relationships/hyperlink" Target="http://www.facebook.com/CIHI.ICIS" TargetMode="External"/><Relationship Id="rId62552" Type="http://schemas.openxmlformats.org/officeDocument/2006/relationships/hyperlink" Target="http://www.instagram.com/cihi_icis/" TargetMode="External"/><Relationship Id="rId4023" Type="http://schemas.openxmlformats.org/officeDocument/2006/relationships/hyperlink" Target="https://twitter.com/cihi_icis" TargetMode="External"/><Relationship Id="rId26505" Type="http://schemas.openxmlformats.org/officeDocument/2006/relationships/hyperlink" Target="http://www.facebook.com/CIHI.ICIS" TargetMode="External"/><Relationship Id="rId33721" Type="http://schemas.openxmlformats.org/officeDocument/2006/relationships/hyperlink" Target="https://www.linkedin.com/company/canadian-institute-for-health-information" TargetMode="External"/><Relationship Id="rId58559" Type="http://schemas.openxmlformats.org/officeDocument/2006/relationships/hyperlink" Target="http://www.instagram.com/cihi_icis/" TargetMode="External"/><Relationship Id="rId7246" Type="http://schemas.openxmlformats.org/officeDocument/2006/relationships/hyperlink" Target="https://twitter.com/cihi_icis" TargetMode="External"/><Relationship Id="rId10574" Type="http://schemas.openxmlformats.org/officeDocument/2006/relationships/hyperlink" Target="https://twitter.com/cihi_icis" TargetMode="External"/><Relationship Id="rId24056" Type="http://schemas.openxmlformats.org/officeDocument/2006/relationships/hyperlink" Target="http://www.facebook.com/CIHI.ICIS" TargetMode="External"/><Relationship Id="rId31272" Type="http://schemas.openxmlformats.org/officeDocument/2006/relationships/hyperlink" Target="http://www.facebook.com/CIHI.ICIS" TargetMode="External"/><Relationship Id="rId47203" Type="http://schemas.openxmlformats.org/officeDocument/2006/relationships/hyperlink" Target="https://www.linkedin.com/company/canadian-institute-for-health-information" TargetMode="External"/><Relationship Id="rId13797" Type="http://schemas.openxmlformats.org/officeDocument/2006/relationships/hyperlink" Target="https://twitter.com/cihi_icis" TargetMode="External"/><Relationship Id="rId27279" Type="http://schemas.openxmlformats.org/officeDocument/2006/relationships/hyperlink" Target="http://www.facebook.com/CIHI.ICIS" TargetMode="External"/><Relationship Id="rId29728" Type="http://schemas.openxmlformats.org/officeDocument/2006/relationships/hyperlink" Target="http://www.facebook.com/CIHI.ICIS" TargetMode="External"/><Relationship Id="rId34495" Type="http://schemas.openxmlformats.org/officeDocument/2006/relationships/hyperlink" Target="https://www.linkedin.com/company/canadian-institute-for-health-information" TargetMode="External"/><Relationship Id="rId36944" Type="http://schemas.openxmlformats.org/officeDocument/2006/relationships/hyperlink" Target="https://www.linkedin.com/company/canadian-institute-for-health-information" TargetMode="External"/><Relationship Id="rId57642" Type="http://schemas.openxmlformats.org/officeDocument/2006/relationships/hyperlink" Target="http://www.instagram.com/cihi_icis/" TargetMode="External"/><Relationship Id="rId55193" Type="http://schemas.openxmlformats.org/officeDocument/2006/relationships/hyperlink" Target="http://www.instagram.com/cihi_icis/" TargetMode="External"/><Relationship Id="rId3509" Type="http://schemas.openxmlformats.org/officeDocument/2006/relationships/hyperlink" Target="https://twitter.com/cihi_icis" TargetMode="External"/><Relationship Id="rId12880" Type="http://schemas.openxmlformats.org/officeDocument/2006/relationships/hyperlink" Target="https://twitter.com/cihi_icis" TargetMode="External"/><Relationship Id="rId20319" Type="http://schemas.openxmlformats.org/officeDocument/2006/relationships/hyperlink" Target="http://www.facebook.com/CIHI.ICIS" TargetMode="External"/><Relationship Id="rId28811" Type="http://schemas.openxmlformats.org/officeDocument/2006/relationships/hyperlink" Target="http://www.facebook.com/CIHI.ICIS" TargetMode="External"/><Relationship Id="rId41017" Type="http://schemas.openxmlformats.org/officeDocument/2006/relationships/hyperlink" Target="https://www.linkedin.com/company/canadian-institute-for-health-information" TargetMode="External"/><Relationship Id="rId9552" Type="http://schemas.openxmlformats.org/officeDocument/2006/relationships/hyperlink" Target="https://twitter.com/cihi_icis" TargetMode="External"/><Relationship Id="rId19146" Type="http://schemas.openxmlformats.org/officeDocument/2006/relationships/hyperlink" Target="http://www.facebook.com/CIHI.ICIS" TargetMode="External"/><Relationship Id="rId26362" Type="http://schemas.openxmlformats.org/officeDocument/2006/relationships/hyperlink" Target="http://www.facebook.com/CIHI.ICIS" TargetMode="External"/><Relationship Id="rId30758" Type="http://schemas.openxmlformats.org/officeDocument/2006/relationships/hyperlink" Target="http://www.facebook.com/CIHI.ICIS" TargetMode="External"/><Relationship Id="rId53905" Type="http://schemas.openxmlformats.org/officeDocument/2006/relationships/hyperlink" Target="http://www.instagram.com/cihi_icis/" TargetMode="External"/><Relationship Id="rId911" Type="http://schemas.openxmlformats.org/officeDocument/2006/relationships/hyperlink" Target="https://twitter.com/cihi_icis" TargetMode="External"/><Relationship Id="rId29585" Type="http://schemas.openxmlformats.org/officeDocument/2006/relationships/hyperlink" Target="http://www.facebook.com/CIHI.ICIS" TargetMode="External"/><Relationship Id="rId47060" Type="http://schemas.openxmlformats.org/officeDocument/2006/relationships/hyperlink" Target="https://www.linkedin.com/company/canadian-institute-for-health-information" TargetMode="External"/><Relationship Id="rId51456" Type="http://schemas.openxmlformats.org/officeDocument/2006/relationships/hyperlink" Target="http://www.instagram.com/cihi_icis/" TargetMode="External"/><Relationship Id="rId40100" Type="http://schemas.openxmlformats.org/officeDocument/2006/relationships/hyperlink" Target="https://www.linkedin.com/company/canadian-institute-for-health-information" TargetMode="External"/><Relationship Id="rId54679" Type="http://schemas.openxmlformats.org/officeDocument/2006/relationships/hyperlink" Target="http://www.instagram.com/cihi_icis/" TargetMode="External"/><Relationship Id="rId61895" Type="http://schemas.openxmlformats.org/officeDocument/2006/relationships/hyperlink" Target="http://www.instagram.com/cihi_icis/" TargetMode="External"/><Relationship Id="rId3366" Type="http://schemas.openxmlformats.org/officeDocument/2006/relationships/hyperlink" Target="https://twitter.com/cihi_icis" TargetMode="External"/><Relationship Id="rId5815" Type="http://schemas.openxmlformats.org/officeDocument/2006/relationships/hyperlink" Target="https://twitter.com/cihi_icis" TargetMode="External"/><Relationship Id="rId15409" Type="http://schemas.openxmlformats.org/officeDocument/2006/relationships/hyperlink" Target="https://twitter.com/cihi_icis" TargetMode="External"/><Relationship Id="rId20176" Type="http://schemas.openxmlformats.org/officeDocument/2006/relationships/hyperlink" Target="http://www.facebook.com/CIHI.ICIS" TargetMode="External"/><Relationship Id="rId22625" Type="http://schemas.openxmlformats.org/officeDocument/2006/relationships/hyperlink" Target="http://www.facebook.com/CIHI.ICIS" TargetMode="External"/><Relationship Id="rId36107" Type="http://schemas.openxmlformats.org/officeDocument/2006/relationships/hyperlink" Target="https://www.linkedin.com/company/canadian-institute-for-health-information" TargetMode="External"/><Relationship Id="rId43323" Type="http://schemas.openxmlformats.org/officeDocument/2006/relationships/hyperlink" Target="https://www.linkedin.com/company/canadian-institute-for-health-information" TargetMode="External"/><Relationship Id="rId25848" Type="http://schemas.openxmlformats.org/officeDocument/2006/relationships/hyperlink" Target="http://www.facebook.com/CIHI.ICIS" TargetMode="External"/><Relationship Id="rId64021" Type="http://schemas.openxmlformats.org/officeDocument/2006/relationships/hyperlink" Target="http://www.instagram.com/cihi_icis/" TargetMode="External"/><Relationship Id="rId6589" Type="http://schemas.openxmlformats.org/officeDocument/2006/relationships/hyperlink" Target="https://twitter.com/cihi_icis" TargetMode="External"/><Relationship Id="rId23399" Type="http://schemas.openxmlformats.org/officeDocument/2006/relationships/hyperlink" Target="http://www.facebook.com/CIHI.ICIS" TargetMode="External"/><Relationship Id="rId44097" Type="http://schemas.openxmlformats.org/officeDocument/2006/relationships/hyperlink" Target="https://www.linkedin.com/company/canadian-institute-for-health-information" TargetMode="External"/><Relationship Id="rId46546" Type="http://schemas.openxmlformats.org/officeDocument/2006/relationships/hyperlink" Target="https://www.linkedin.com/company/canadian-institute-for-health-information" TargetMode="External"/><Relationship Id="rId53762" Type="http://schemas.openxmlformats.org/officeDocument/2006/relationships/hyperlink" Target="http://www.instagram.com/cihi_icis/" TargetMode="External"/><Relationship Id="rId12043" Type="http://schemas.openxmlformats.org/officeDocument/2006/relationships/hyperlink" Target="https://twitter.com/cihi_icis" TargetMode="External"/><Relationship Id="rId17715" Type="http://schemas.openxmlformats.org/officeDocument/2006/relationships/hyperlink" Target="http://www.facebook.com/CIHI.ICIS" TargetMode="External"/><Relationship Id="rId24931" Type="http://schemas.openxmlformats.org/officeDocument/2006/relationships/hyperlink" Target="http://www.facebook.com/CIHI.ICIS" TargetMode="External"/><Relationship Id="rId49769" Type="http://schemas.openxmlformats.org/officeDocument/2006/relationships/hyperlink" Target="http://www.instagram.com/cihi_icis/" TargetMode="External"/><Relationship Id="rId56985" Type="http://schemas.openxmlformats.org/officeDocument/2006/relationships/hyperlink" Target="http://www.instagram.com/cihi_icis/" TargetMode="External"/><Relationship Id="rId5672" Type="http://schemas.openxmlformats.org/officeDocument/2006/relationships/hyperlink" Target="https://twitter.com/cihi_icis" TargetMode="External"/><Relationship Id="rId15266" Type="http://schemas.openxmlformats.org/officeDocument/2006/relationships/hyperlink" Target="https://twitter.com/cihi_icis" TargetMode="External"/><Relationship Id="rId22482" Type="http://schemas.openxmlformats.org/officeDocument/2006/relationships/hyperlink" Target="http://www.facebook.com/CIHI.ICIS" TargetMode="External"/><Relationship Id="rId38413" Type="http://schemas.openxmlformats.org/officeDocument/2006/relationships/hyperlink" Target="https://www.linkedin.com/company/canadian-institute-for-health-information" TargetMode="External"/><Relationship Id="rId42809" Type="http://schemas.openxmlformats.org/officeDocument/2006/relationships/hyperlink" Target="https://www.linkedin.com/company/canadian-institute-for-health-information" TargetMode="External"/><Relationship Id="rId8895" Type="http://schemas.openxmlformats.org/officeDocument/2006/relationships/hyperlink" Target="https://twitter.com/cihi_icis" TargetMode="External"/><Relationship Id="rId18489" Type="http://schemas.openxmlformats.org/officeDocument/2006/relationships/hyperlink" Target="http://www.facebook.com/CIHI.ICIS" TargetMode="External"/><Relationship Id="rId43180" Type="http://schemas.openxmlformats.org/officeDocument/2006/relationships/hyperlink" Target="https://www.linkedin.com/company/canadian-institute-for-health-information" TargetMode="External"/><Relationship Id="rId48852" Type="http://schemas.openxmlformats.org/officeDocument/2006/relationships/hyperlink" Target="https://www.linkedin.com/company/canadian-institute-for-health-information" TargetMode="External"/><Relationship Id="rId59111" Type="http://schemas.openxmlformats.org/officeDocument/2006/relationships/hyperlink" Target="http://www.instagram.com/cihi_icis/" TargetMode="External"/><Relationship Id="rId61058" Type="http://schemas.openxmlformats.org/officeDocument/2006/relationships/hyperlink" Target="http://www.instagram.com/cihi_icis/" TargetMode="External"/><Relationship Id="rId63507" Type="http://schemas.openxmlformats.org/officeDocument/2006/relationships/hyperlink" Target="http://www.instagram.com/cihi_icis/" TargetMode="External"/><Relationship Id="rId39187" Type="http://schemas.openxmlformats.org/officeDocument/2006/relationships/hyperlink" Target="https://www.linkedin.com/company/canadian-institute-for-health-information" TargetMode="External"/><Relationship Id="rId50799" Type="http://schemas.openxmlformats.org/officeDocument/2006/relationships/hyperlink" Target="http://www.instagram.com/cihi_icis/" TargetMode="External"/><Relationship Id="rId1935" Type="http://schemas.openxmlformats.org/officeDocument/2006/relationships/hyperlink" Target="https://twitter.com/cihi_icis" TargetMode="External"/><Relationship Id="rId11529" Type="http://schemas.openxmlformats.org/officeDocument/2006/relationships/hyperlink" Target="https://twitter.com/cihi_icis" TargetMode="External"/><Relationship Id="rId32227" Type="http://schemas.openxmlformats.org/officeDocument/2006/relationships/hyperlink" Target="http://www.facebook.com/CIHI.ICIS" TargetMode="External"/><Relationship Id="rId17572" Type="http://schemas.openxmlformats.org/officeDocument/2006/relationships/hyperlink" Target="http://www.facebook.com/CIHI.ICIS" TargetMode="External"/><Relationship Id="rId21968" Type="http://schemas.openxmlformats.org/officeDocument/2006/relationships/hyperlink" Target="http://www.facebook.com/CIHI.ICIS" TargetMode="External"/><Relationship Id="rId60141" Type="http://schemas.openxmlformats.org/officeDocument/2006/relationships/hyperlink" Target="http://www.instagram.com/cihi_icis/" TargetMode="External"/><Relationship Id="rId10612" Type="http://schemas.openxmlformats.org/officeDocument/2006/relationships/hyperlink" Target="https://twitter.com/cihi_icis" TargetMode="External"/><Relationship Id="rId38270" Type="http://schemas.openxmlformats.org/officeDocument/2006/relationships/hyperlink" Target="https://www.linkedin.com/company/canadian-institute-for-health-information" TargetMode="External"/><Relationship Id="rId42666" Type="http://schemas.openxmlformats.org/officeDocument/2006/relationships/hyperlink" Target="https://www.linkedin.com/company/canadian-institute-for-health-information" TargetMode="External"/><Relationship Id="rId56148" Type="http://schemas.openxmlformats.org/officeDocument/2006/relationships/hyperlink" Target="http://www.instagram.com/cihi_icis/" TargetMode="External"/><Relationship Id="rId63364" Type="http://schemas.openxmlformats.org/officeDocument/2006/relationships/hyperlink" Target="http://www.instagram.com/cihi_icis/" TargetMode="External"/><Relationship Id="rId31310" Type="http://schemas.openxmlformats.org/officeDocument/2006/relationships/hyperlink" Target="http://www.facebook.com/CIHI.ICIS" TargetMode="External"/><Relationship Id="rId45889" Type="http://schemas.openxmlformats.org/officeDocument/2006/relationships/hyperlink" Target="https://www.linkedin.com/company/canadian-institute-for-health-information" TargetMode="External"/><Relationship Id="rId1792" Type="http://schemas.openxmlformats.org/officeDocument/2006/relationships/hyperlink" Target="https://twitter.com/cihi_icis" TargetMode="External"/><Relationship Id="rId11386" Type="http://schemas.openxmlformats.org/officeDocument/2006/relationships/hyperlink" Target="https://twitter.com/cihi_icis" TargetMode="External"/><Relationship Id="rId13835" Type="http://schemas.openxmlformats.org/officeDocument/2006/relationships/hyperlink" Target="https://twitter.com/cihi_icis" TargetMode="External"/><Relationship Id="rId27317" Type="http://schemas.openxmlformats.org/officeDocument/2006/relationships/hyperlink" Target="http://www.facebook.com/CIHI.ICIS" TargetMode="External"/><Relationship Id="rId34533" Type="http://schemas.openxmlformats.org/officeDocument/2006/relationships/hyperlink" Target="https://www.linkedin.com/company/canadian-institute-for-health-information" TargetMode="External"/><Relationship Id="rId8058" Type="http://schemas.openxmlformats.org/officeDocument/2006/relationships/hyperlink" Target="https://twitter.com/cihi_icis" TargetMode="External"/><Relationship Id="rId32084" Type="http://schemas.openxmlformats.org/officeDocument/2006/relationships/hyperlink" Target="http://www.facebook.com/CIHI.ICIS" TargetMode="External"/><Relationship Id="rId48015" Type="http://schemas.openxmlformats.org/officeDocument/2006/relationships/hyperlink" Target="https://www.linkedin.com/company/canadian-institute-for-health-information" TargetMode="External"/><Relationship Id="rId55231" Type="http://schemas.openxmlformats.org/officeDocument/2006/relationships/hyperlink" Target="http://www.instagram.com/cihi_icis/" TargetMode="External"/><Relationship Id="rId37756" Type="http://schemas.openxmlformats.org/officeDocument/2006/relationships/hyperlink" Target="https://www.linkedin.com/company/canadian-institute-for-health-information" TargetMode="External"/><Relationship Id="rId44972" Type="http://schemas.openxmlformats.org/officeDocument/2006/relationships/hyperlink" Target="https://www.linkedin.com/company/canadian-institute-for-health-information" TargetMode="External"/><Relationship Id="rId58454" Type="http://schemas.openxmlformats.org/officeDocument/2006/relationships/hyperlink" Target="http://www.instagram.com/cihi_icis/" TargetMode="External"/><Relationship Id="rId7141" Type="http://schemas.openxmlformats.org/officeDocument/2006/relationships/hyperlink" Target="https://twitter.com/cihi_icis" TargetMode="External"/><Relationship Id="rId26400" Type="http://schemas.openxmlformats.org/officeDocument/2006/relationships/hyperlink" Target="http://www.facebook.com/CIHI.ICIS" TargetMode="External"/><Relationship Id="rId13692" Type="http://schemas.openxmlformats.org/officeDocument/2006/relationships/hyperlink" Target="https://twitter.com/cihi_icis" TargetMode="External"/><Relationship Id="rId29623" Type="http://schemas.openxmlformats.org/officeDocument/2006/relationships/hyperlink" Target="http://www.facebook.com/CIHI.ICIS" TargetMode="External"/><Relationship Id="rId27174" Type="http://schemas.openxmlformats.org/officeDocument/2006/relationships/hyperlink" Target="http://www.facebook.com/CIHI.ICIS" TargetMode="External"/><Relationship Id="rId34390" Type="http://schemas.openxmlformats.org/officeDocument/2006/relationships/hyperlink" Target="https://www.linkedin.com/company/canadian-institute-for-health-information" TargetMode="External"/><Relationship Id="rId54717" Type="http://schemas.openxmlformats.org/officeDocument/2006/relationships/hyperlink" Target="http://www.instagram.com/cihi_icis/" TargetMode="External"/><Relationship Id="rId61933" Type="http://schemas.openxmlformats.org/officeDocument/2006/relationships/hyperlink" Target="http://www.instagram.com/cihi_icis/" TargetMode="External"/><Relationship Id="rId3404" Type="http://schemas.openxmlformats.org/officeDocument/2006/relationships/hyperlink" Target="https://twitter.com/cihi_icis" TargetMode="External"/><Relationship Id="rId20214" Type="http://schemas.openxmlformats.org/officeDocument/2006/relationships/hyperlink" Target="http://www.facebook.com/CIHI.ICIS" TargetMode="External"/><Relationship Id="rId52268" Type="http://schemas.openxmlformats.org/officeDocument/2006/relationships/hyperlink" Target="http://www.instagram.com/cihi_icis/" TargetMode="External"/><Relationship Id="rId6627" Type="http://schemas.openxmlformats.org/officeDocument/2006/relationships/hyperlink" Target="https://twitter.com/cihi_icis" TargetMode="External"/><Relationship Id="rId19041" Type="http://schemas.openxmlformats.org/officeDocument/2006/relationships/hyperlink" Target="http://www.facebook.com/CIHI.ICIS" TargetMode="External"/><Relationship Id="rId23437" Type="http://schemas.openxmlformats.org/officeDocument/2006/relationships/hyperlink" Target="http://www.facebook.com/CIHI.ICIS" TargetMode="External"/><Relationship Id="rId30653" Type="http://schemas.openxmlformats.org/officeDocument/2006/relationships/hyperlink" Target="http://www.facebook.com/CIHI.ICIS" TargetMode="External"/><Relationship Id="rId53800" Type="http://schemas.openxmlformats.org/officeDocument/2006/relationships/hyperlink" Target="http://www.instagram.com/cihi_icis/" TargetMode="External"/><Relationship Id="rId4178" Type="http://schemas.openxmlformats.org/officeDocument/2006/relationships/hyperlink" Target="https://twitter.com/cihi_icis" TargetMode="External"/><Relationship Id="rId44135" Type="http://schemas.openxmlformats.org/officeDocument/2006/relationships/hyperlink" Target="https://www.linkedin.com/company/canadian-institute-for-health-information" TargetMode="External"/><Relationship Id="rId51351" Type="http://schemas.openxmlformats.org/officeDocument/2006/relationships/hyperlink" Target="http://www.instagram.com/cihi_icis/" TargetMode="External"/><Relationship Id="rId29480" Type="http://schemas.openxmlformats.org/officeDocument/2006/relationships/hyperlink" Target="http://www.facebook.com/CIHI.ICIS" TargetMode="External"/><Relationship Id="rId33876" Type="http://schemas.openxmlformats.org/officeDocument/2006/relationships/hyperlink" Target="https://www.linkedin.com/company/canadian-institute-for-health-information" TargetMode="External"/><Relationship Id="rId47358" Type="http://schemas.openxmlformats.org/officeDocument/2006/relationships/hyperlink" Target="https://www.linkedin.com/company/canadian-institute-for-health-information" TargetMode="External"/><Relationship Id="rId49807" Type="http://schemas.openxmlformats.org/officeDocument/2006/relationships/hyperlink" Target="http://www.instagram.com/cihi_icis/" TargetMode="External"/><Relationship Id="rId54574" Type="http://schemas.openxmlformats.org/officeDocument/2006/relationships/hyperlink" Target="http://www.instagram.com/cihi_icis/" TargetMode="External"/><Relationship Id="rId61790" Type="http://schemas.openxmlformats.org/officeDocument/2006/relationships/hyperlink" Target="http://www.instagram.com/cihi_icis/" TargetMode="External"/><Relationship Id="rId5710" Type="http://schemas.openxmlformats.org/officeDocument/2006/relationships/hyperlink" Target="https://twitter.com/cihi_icis" TargetMode="External"/><Relationship Id="rId15304" Type="http://schemas.openxmlformats.org/officeDocument/2006/relationships/hyperlink" Target="https://twitter.com/cihi_icis" TargetMode="External"/><Relationship Id="rId22520" Type="http://schemas.openxmlformats.org/officeDocument/2006/relationships/hyperlink" Target="http://www.facebook.com/CIHI.ICIS" TargetMode="External"/><Relationship Id="rId3261" Type="http://schemas.openxmlformats.org/officeDocument/2006/relationships/hyperlink" Target="https://twitter.com/cihi_icis" TargetMode="External"/><Relationship Id="rId8933" Type="http://schemas.openxmlformats.org/officeDocument/2006/relationships/hyperlink" Target="https://twitter.com/cihi_icis" TargetMode="External"/><Relationship Id="rId18527" Type="http://schemas.openxmlformats.org/officeDocument/2006/relationships/hyperlink" Target="http://www.facebook.com/CIHI.ICIS" TargetMode="External"/><Relationship Id="rId20071" Type="http://schemas.openxmlformats.org/officeDocument/2006/relationships/hyperlink" Target="http://www.facebook.com/CIHI.ICIS" TargetMode="External"/><Relationship Id="rId25743" Type="http://schemas.openxmlformats.org/officeDocument/2006/relationships/hyperlink" Target="http://www.facebook.com/CIHI.ICIS" TargetMode="External"/><Relationship Id="rId36002" Type="http://schemas.openxmlformats.org/officeDocument/2006/relationships/hyperlink" Target="https://www.linkedin.com/company/canadian-institute-for-health-information" TargetMode="External"/><Relationship Id="rId57797" Type="http://schemas.openxmlformats.org/officeDocument/2006/relationships/hyperlink" Target="http://www.instagram.com/cihi_icis/" TargetMode="External"/><Relationship Id="rId6484" Type="http://schemas.openxmlformats.org/officeDocument/2006/relationships/hyperlink" Target="https://twitter.com/cihi_icis" TargetMode="External"/><Relationship Id="rId16078" Type="http://schemas.openxmlformats.org/officeDocument/2006/relationships/hyperlink" Target="https://twitter.com/cihi_icis" TargetMode="External"/><Relationship Id="rId23294" Type="http://schemas.openxmlformats.org/officeDocument/2006/relationships/hyperlink" Target="http://www.facebook.com/CIHI.ICIS" TargetMode="External"/><Relationship Id="rId39225" Type="http://schemas.openxmlformats.org/officeDocument/2006/relationships/hyperlink" Target="https://www.linkedin.com/company/canadian-institute-for-health-information" TargetMode="External"/><Relationship Id="rId46441" Type="http://schemas.openxmlformats.org/officeDocument/2006/relationships/hyperlink" Target="https://www.linkedin.com/company/canadian-institute-for-health-information" TargetMode="External"/><Relationship Id="rId50837" Type="http://schemas.openxmlformats.org/officeDocument/2006/relationships/hyperlink" Target="http://www.instagram.com/cihi_icis/" TargetMode="External"/><Relationship Id="rId28966" Type="http://schemas.openxmlformats.org/officeDocument/2006/relationships/hyperlink" Target="http://www.facebook.com/CIHI.ICIS" TargetMode="External"/><Relationship Id="rId49664" Type="http://schemas.openxmlformats.org/officeDocument/2006/relationships/hyperlink" Target="http://www.instagram.com/cihi_icis/" TargetMode="External"/><Relationship Id="rId56880" Type="http://schemas.openxmlformats.org/officeDocument/2006/relationships/hyperlink" Target="http://www.instagram.com/cihi_icis/" TargetMode="External"/><Relationship Id="rId64319" Type="http://schemas.openxmlformats.org/officeDocument/2006/relationships/hyperlink" Target="http://www.instagram.com/cihi_icis/" TargetMode="External"/><Relationship Id="rId17610" Type="http://schemas.openxmlformats.org/officeDocument/2006/relationships/hyperlink" Target="http://www.facebook.com/CIHI.ICIS" TargetMode="External"/><Relationship Id="rId2747" Type="http://schemas.openxmlformats.org/officeDocument/2006/relationships/hyperlink" Target="https://twitter.com/cihi_icis" TargetMode="External"/><Relationship Id="rId15161" Type="http://schemas.openxmlformats.org/officeDocument/2006/relationships/hyperlink" Target="https://twitter.com/cihi_icis" TargetMode="External"/><Relationship Id="rId33039" Type="http://schemas.openxmlformats.org/officeDocument/2006/relationships/hyperlink" Target="https://www.linkedin.com/company/canadian-institute-for-health-information" TargetMode="External"/><Relationship Id="rId40255" Type="http://schemas.openxmlformats.org/officeDocument/2006/relationships/hyperlink" Target="https://www.linkedin.com/company/canadian-institute-for-health-information" TargetMode="External"/><Relationship Id="rId42704" Type="http://schemas.openxmlformats.org/officeDocument/2006/relationships/hyperlink" Target="https://www.linkedin.com/company/canadian-institute-for-health-information" TargetMode="External"/><Relationship Id="rId63402" Type="http://schemas.openxmlformats.org/officeDocument/2006/relationships/hyperlink" Target="http://www.instagram.com/cihi_icis/" TargetMode="External"/><Relationship Id="rId8790" Type="http://schemas.openxmlformats.org/officeDocument/2006/relationships/hyperlink" Target="https://twitter.com/cihi_icis" TargetMode="External"/><Relationship Id="rId18384" Type="http://schemas.openxmlformats.org/officeDocument/2006/relationships/hyperlink" Target="http://www.facebook.com/CIHI.ICIS" TargetMode="External"/><Relationship Id="rId39082" Type="http://schemas.openxmlformats.org/officeDocument/2006/relationships/hyperlink" Target="https://www.linkedin.com/company/canadian-institute-for-health-information" TargetMode="External"/><Relationship Id="rId45927" Type="http://schemas.openxmlformats.org/officeDocument/2006/relationships/hyperlink" Target="https://www.linkedin.com/company/canadian-institute-for-health-information" TargetMode="External"/><Relationship Id="rId59409" Type="http://schemas.openxmlformats.org/officeDocument/2006/relationships/hyperlink" Target="http://www.instagram.com/cihi_icis/" TargetMode="External"/><Relationship Id="rId1830" Type="http://schemas.openxmlformats.org/officeDocument/2006/relationships/hyperlink" Target="https://twitter.com/cihi_icis" TargetMode="External"/><Relationship Id="rId11424" Type="http://schemas.openxmlformats.org/officeDocument/2006/relationships/hyperlink" Target="https://twitter.com/cihi_icis" TargetMode="External"/><Relationship Id="rId43478" Type="http://schemas.openxmlformats.org/officeDocument/2006/relationships/hyperlink" Target="https://www.linkedin.com/company/canadian-institute-for-health-information" TargetMode="External"/><Relationship Id="rId50694" Type="http://schemas.openxmlformats.org/officeDocument/2006/relationships/hyperlink" Target="http://www.instagram.com/cihi_icis/" TargetMode="External"/><Relationship Id="rId64176" Type="http://schemas.openxmlformats.org/officeDocument/2006/relationships/hyperlink" Target="http://www.instagram.com/cihi_icis/" TargetMode="External"/><Relationship Id="rId14647" Type="http://schemas.openxmlformats.org/officeDocument/2006/relationships/hyperlink" Target="https://twitter.com/cihi_icis" TargetMode="External"/><Relationship Id="rId21863" Type="http://schemas.openxmlformats.org/officeDocument/2006/relationships/hyperlink" Target="http://www.facebook.com/CIHI.ICIS" TargetMode="External"/><Relationship Id="rId32122" Type="http://schemas.openxmlformats.org/officeDocument/2006/relationships/hyperlink" Target="http://www.facebook.com/CIHI.ICIS" TargetMode="External"/><Relationship Id="rId12198" Type="http://schemas.openxmlformats.org/officeDocument/2006/relationships/hyperlink" Target="https://twitter.com/cihi_icis" TargetMode="External"/><Relationship Id="rId28129" Type="http://schemas.openxmlformats.org/officeDocument/2006/relationships/hyperlink" Target="http://www.facebook.com/CIHI.ICIS" TargetMode="External"/><Relationship Id="rId35345" Type="http://schemas.openxmlformats.org/officeDocument/2006/relationships/hyperlink" Target="https://www.linkedin.com/company/canadian-institute-for-health-information" TargetMode="External"/><Relationship Id="rId42561" Type="http://schemas.openxmlformats.org/officeDocument/2006/relationships/hyperlink" Target="https://www.linkedin.com/company/canadian-institute-for-health-information" TargetMode="External"/><Relationship Id="rId38568" Type="http://schemas.openxmlformats.org/officeDocument/2006/relationships/hyperlink" Target="https://www.linkedin.com/company/canadian-institute-for-health-information" TargetMode="External"/><Relationship Id="rId45784" Type="http://schemas.openxmlformats.org/officeDocument/2006/relationships/hyperlink" Target="https://www.linkedin.com/company/canadian-institute-for-health-information" TargetMode="External"/><Relationship Id="rId56043" Type="http://schemas.openxmlformats.org/officeDocument/2006/relationships/hyperlink" Target="http://www.instagram.com/cihi_icis/" TargetMode="External"/><Relationship Id="rId60439" Type="http://schemas.openxmlformats.org/officeDocument/2006/relationships/hyperlink" Target="http://www.instagram.com/cihi_icis/" TargetMode="External"/><Relationship Id="rId229" Type="http://schemas.openxmlformats.org/officeDocument/2006/relationships/hyperlink" Target="https://twitter.com/cihi_icis" TargetMode="External"/><Relationship Id="rId13730" Type="http://schemas.openxmlformats.org/officeDocument/2006/relationships/hyperlink" Target="https://twitter.com/cihi_icis" TargetMode="External"/><Relationship Id="rId59266" Type="http://schemas.openxmlformats.org/officeDocument/2006/relationships/hyperlink" Target="http://www.instagram.com/cihi_icis/" TargetMode="External"/><Relationship Id="rId11281" Type="http://schemas.openxmlformats.org/officeDocument/2006/relationships/hyperlink" Target="https://twitter.com/cihi_icis" TargetMode="External"/><Relationship Id="rId16953" Type="http://schemas.openxmlformats.org/officeDocument/2006/relationships/hyperlink" Target="http://www.facebook.com/CIHI.ICIS" TargetMode="External"/><Relationship Id="rId27212" Type="http://schemas.openxmlformats.org/officeDocument/2006/relationships/hyperlink" Target="http://www.facebook.com/CIHI.ICIS" TargetMode="External"/><Relationship Id="rId31608" Type="http://schemas.openxmlformats.org/officeDocument/2006/relationships/hyperlink" Target="http://www.facebook.com/CIHI.ICIS" TargetMode="External"/><Relationship Id="rId52306" Type="http://schemas.openxmlformats.org/officeDocument/2006/relationships/hyperlink" Target="http://www.instagram.com/cihi_icis/" TargetMode="External"/><Relationship Id="rId37651" Type="http://schemas.openxmlformats.org/officeDocument/2006/relationships/hyperlink" Target="https://www.linkedin.com/company/canadian-institute-for-health-information" TargetMode="External"/><Relationship Id="rId55529" Type="http://schemas.openxmlformats.org/officeDocument/2006/relationships/hyperlink" Target="http://www.instagram.com/cihi_icis/" TargetMode="External"/><Relationship Id="rId60296" Type="http://schemas.openxmlformats.org/officeDocument/2006/relationships/hyperlink" Target="http://www.instagram.com/cihi_icis/" TargetMode="External"/><Relationship Id="rId62745" Type="http://schemas.openxmlformats.org/officeDocument/2006/relationships/hyperlink" Target="http://www.instagram.com/cihi_icis/" TargetMode="External"/><Relationship Id="rId4216" Type="http://schemas.openxmlformats.org/officeDocument/2006/relationships/hyperlink" Target="https://twitter.com/cihi_icis" TargetMode="External"/><Relationship Id="rId21026" Type="http://schemas.openxmlformats.org/officeDocument/2006/relationships/hyperlink" Target="http://www.facebook.com/CIHI.ICIS" TargetMode="External"/><Relationship Id="rId7439" Type="http://schemas.openxmlformats.org/officeDocument/2006/relationships/hyperlink" Target="https://twitter.com/cihi_icis" TargetMode="External"/><Relationship Id="rId10767" Type="http://schemas.openxmlformats.org/officeDocument/2006/relationships/hyperlink" Target="https://twitter.com/cihi_icis" TargetMode="External"/><Relationship Id="rId24249" Type="http://schemas.openxmlformats.org/officeDocument/2006/relationships/hyperlink" Target="http://www.facebook.com/CIHI.ICIS" TargetMode="External"/><Relationship Id="rId31465" Type="http://schemas.openxmlformats.org/officeDocument/2006/relationships/hyperlink" Target="http://www.facebook.com/CIHI.ICIS" TargetMode="External"/><Relationship Id="rId33914" Type="http://schemas.openxmlformats.org/officeDocument/2006/relationships/hyperlink" Target="https://www.linkedin.com/company/canadian-institute-for-health-information" TargetMode="External"/><Relationship Id="rId54612" Type="http://schemas.openxmlformats.org/officeDocument/2006/relationships/hyperlink" Target="http://www.instagram.com/cihi_icis/" TargetMode="External"/><Relationship Id="rId52163" Type="http://schemas.openxmlformats.org/officeDocument/2006/relationships/hyperlink" Target="http://www.instagram.com/cihi_icis/" TargetMode="External"/><Relationship Id="rId57835" Type="http://schemas.openxmlformats.org/officeDocument/2006/relationships/hyperlink" Target="http://www.instagram.com/cihi_icis/" TargetMode="External"/><Relationship Id="rId34688" Type="http://schemas.openxmlformats.org/officeDocument/2006/relationships/hyperlink" Target="https://www.linkedin.com/company/canadian-institute-for-health-information" TargetMode="External"/><Relationship Id="rId55386" Type="http://schemas.openxmlformats.org/officeDocument/2006/relationships/hyperlink" Target="http://www.instagram.com/cihi_icis/" TargetMode="External"/><Relationship Id="rId4073" Type="http://schemas.openxmlformats.org/officeDocument/2006/relationships/hyperlink" Target="https://twitter.com/cihi_icis" TargetMode="External"/><Relationship Id="rId6522" Type="http://schemas.openxmlformats.org/officeDocument/2006/relationships/hyperlink" Target="https://twitter.com/cihi_icis" TargetMode="External"/><Relationship Id="rId16116" Type="http://schemas.openxmlformats.org/officeDocument/2006/relationships/hyperlink" Target="https://twitter.com/cihi_icis" TargetMode="External"/><Relationship Id="rId23332" Type="http://schemas.openxmlformats.org/officeDocument/2006/relationships/hyperlink" Target="http://www.facebook.com/CIHI.ICIS" TargetMode="External"/><Relationship Id="rId44030" Type="http://schemas.openxmlformats.org/officeDocument/2006/relationships/hyperlink" Target="https://www.linkedin.com/company/canadian-institute-for-health-information" TargetMode="External"/><Relationship Id="rId9745" Type="http://schemas.openxmlformats.org/officeDocument/2006/relationships/hyperlink" Target="https://twitter.com/cihi_icis" TargetMode="External"/><Relationship Id="rId19339" Type="http://schemas.openxmlformats.org/officeDocument/2006/relationships/hyperlink" Target="http://www.facebook.com/CIHI.ICIS" TargetMode="External"/><Relationship Id="rId26555" Type="http://schemas.openxmlformats.org/officeDocument/2006/relationships/hyperlink" Target="http://www.facebook.com/CIHI.ICIS" TargetMode="External"/><Relationship Id="rId33771" Type="http://schemas.openxmlformats.org/officeDocument/2006/relationships/hyperlink" Target="https://www.linkedin.com/company/canadian-institute-for-health-information" TargetMode="External"/><Relationship Id="rId49702" Type="http://schemas.openxmlformats.org/officeDocument/2006/relationships/hyperlink" Target="http://www.instagram.com/cihi_icis/" TargetMode="External"/><Relationship Id="rId7296" Type="http://schemas.openxmlformats.org/officeDocument/2006/relationships/hyperlink" Target="https://twitter.com/cihi_icis" TargetMode="External"/><Relationship Id="rId29778" Type="http://schemas.openxmlformats.org/officeDocument/2006/relationships/hyperlink" Target="http://www.facebook.com/CIHI.ICIS" TargetMode="External"/><Relationship Id="rId36994" Type="http://schemas.openxmlformats.org/officeDocument/2006/relationships/hyperlink" Target="https://www.linkedin.com/company/canadian-institute-for-health-information" TargetMode="External"/><Relationship Id="rId47253" Type="http://schemas.openxmlformats.org/officeDocument/2006/relationships/hyperlink" Target="https://www.linkedin.com/company/canadian-institute-for-health-information" TargetMode="External"/><Relationship Id="rId51649" Type="http://schemas.openxmlformats.org/officeDocument/2006/relationships/hyperlink" Target="http://www.instagram.com/cihi_icis/" TargetMode="External"/><Relationship Id="rId57692" Type="http://schemas.openxmlformats.org/officeDocument/2006/relationships/hyperlink" Target="http://www.instagram.com/cihi_icis/" TargetMode="External"/><Relationship Id="rId3559" Type="http://schemas.openxmlformats.org/officeDocument/2006/relationships/hyperlink" Target="https://twitter.com/cihi_icis" TargetMode="External"/><Relationship Id="rId18422" Type="http://schemas.openxmlformats.org/officeDocument/2006/relationships/hyperlink" Target="http://www.facebook.com/CIHI.ICIS" TargetMode="External"/><Relationship Id="rId20369" Type="http://schemas.openxmlformats.org/officeDocument/2006/relationships/hyperlink" Target="http://www.facebook.com/CIHI.ICIS" TargetMode="External"/><Relationship Id="rId22818" Type="http://schemas.openxmlformats.org/officeDocument/2006/relationships/hyperlink" Target="http://www.facebook.com/CIHI.ICIS" TargetMode="External"/><Relationship Id="rId39120" Type="http://schemas.openxmlformats.org/officeDocument/2006/relationships/hyperlink" Target="https://www.linkedin.com/company/canadian-institute-for-health-information" TargetMode="External"/><Relationship Id="rId43516" Type="http://schemas.openxmlformats.org/officeDocument/2006/relationships/hyperlink" Target="https://www.linkedin.com/company/canadian-institute-for-health-information" TargetMode="External"/><Relationship Id="rId50732" Type="http://schemas.openxmlformats.org/officeDocument/2006/relationships/hyperlink" Target="http://www.instagram.com/cihi_icis/" TargetMode="External"/><Relationship Id="rId28861" Type="http://schemas.openxmlformats.org/officeDocument/2006/relationships/hyperlink" Target="http://www.facebook.com/CIHI.ICIS" TargetMode="External"/><Relationship Id="rId41067" Type="http://schemas.openxmlformats.org/officeDocument/2006/relationships/hyperlink" Target="https://www.linkedin.com/company/canadian-institute-for-health-information" TargetMode="External"/><Relationship Id="rId64214" Type="http://schemas.openxmlformats.org/officeDocument/2006/relationships/hyperlink" Target="http://www.instagram.com/cihi_icis/" TargetMode="External"/><Relationship Id="rId19196" Type="http://schemas.openxmlformats.org/officeDocument/2006/relationships/hyperlink" Target="http://www.facebook.com/CIHI.ICIS" TargetMode="External"/><Relationship Id="rId21901" Type="http://schemas.openxmlformats.org/officeDocument/2006/relationships/hyperlink" Target="http://www.facebook.com/CIHI.ICIS" TargetMode="External"/><Relationship Id="rId46739" Type="http://schemas.openxmlformats.org/officeDocument/2006/relationships/hyperlink" Target="https://www.linkedin.com/company/canadian-institute-for-health-information" TargetMode="External"/><Relationship Id="rId53955" Type="http://schemas.openxmlformats.org/officeDocument/2006/relationships/hyperlink" Target="http://www.instagram.com/cihi_icis/" TargetMode="External"/><Relationship Id="rId961" Type="http://schemas.openxmlformats.org/officeDocument/2006/relationships/hyperlink" Target="https://twitter.com/cihi_icis" TargetMode="External"/><Relationship Id="rId2642" Type="http://schemas.openxmlformats.org/officeDocument/2006/relationships/hyperlink" Target="https://twitter.com/cihi_icis" TargetMode="External"/><Relationship Id="rId12236" Type="http://schemas.openxmlformats.org/officeDocument/2006/relationships/hyperlink" Target="https://twitter.com/cihi_icis" TargetMode="External"/><Relationship Id="rId5865" Type="http://schemas.openxmlformats.org/officeDocument/2006/relationships/hyperlink" Target="https://twitter.com/cihi_icis" TargetMode="External"/><Relationship Id="rId15459" Type="http://schemas.openxmlformats.org/officeDocument/2006/relationships/hyperlink" Target="https://twitter.com/cihi_icis" TargetMode="External"/><Relationship Id="rId17908" Type="http://schemas.openxmlformats.org/officeDocument/2006/relationships/hyperlink" Target="http://www.facebook.com/CIHI.ICIS" TargetMode="External"/><Relationship Id="rId22675" Type="http://schemas.openxmlformats.org/officeDocument/2006/relationships/hyperlink" Target="http://www.facebook.com/CIHI.ICIS" TargetMode="External"/><Relationship Id="rId38606" Type="http://schemas.openxmlformats.org/officeDocument/2006/relationships/hyperlink" Target="https://www.linkedin.com/company/canadian-institute-for-health-information" TargetMode="External"/><Relationship Id="rId40150" Type="http://schemas.openxmlformats.org/officeDocument/2006/relationships/hyperlink" Target="https://www.linkedin.com/company/canadian-institute-for-health-information" TargetMode="External"/><Relationship Id="rId45822" Type="http://schemas.openxmlformats.org/officeDocument/2006/relationships/hyperlink" Target="https://www.linkedin.com/company/canadian-institute-for-health-information" TargetMode="External"/><Relationship Id="rId36157" Type="http://schemas.openxmlformats.org/officeDocument/2006/relationships/hyperlink" Target="https://www.linkedin.com/company/canadian-institute-for-health-information" TargetMode="External"/><Relationship Id="rId43373" Type="http://schemas.openxmlformats.org/officeDocument/2006/relationships/hyperlink" Target="https://www.linkedin.com/company/canadian-institute-for-health-information" TargetMode="External"/><Relationship Id="rId59304" Type="http://schemas.openxmlformats.org/officeDocument/2006/relationships/hyperlink" Target="http://www.instagram.com/cihi_icis/" TargetMode="External"/><Relationship Id="rId25898" Type="http://schemas.openxmlformats.org/officeDocument/2006/relationships/hyperlink" Target="http://www.facebook.com/CIHI.ICIS" TargetMode="External"/><Relationship Id="rId46596" Type="http://schemas.openxmlformats.org/officeDocument/2006/relationships/hyperlink" Target="https://www.linkedin.com/company/canadian-institute-for-health-information" TargetMode="External"/><Relationship Id="rId64071" Type="http://schemas.openxmlformats.org/officeDocument/2006/relationships/hyperlink" Target="http://www.instagram.com/cihi_icis/" TargetMode="External"/><Relationship Id="rId14542" Type="http://schemas.openxmlformats.org/officeDocument/2006/relationships/hyperlink" Target="https://twitter.com/cihi_icis" TargetMode="External"/><Relationship Id="rId28024" Type="http://schemas.openxmlformats.org/officeDocument/2006/relationships/hyperlink" Target="http://www.facebook.com/CIHI.ICIS" TargetMode="External"/><Relationship Id="rId35240" Type="http://schemas.openxmlformats.org/officeDocument/2006/relationships/hyperlink" Target="https://www.linkedin.com/company/canadian-institute-for-health-information" TargetMode="External"/><Relationship Id="rId12093" Type="http://schemas.openxmlformats.org/officeDocument/2006/relationships/hyperlink" Target="https://twitter.com/cihi_icis" TargetMode="External"/><Relationship Id="rId17765" Type="http://schemas.openxmlformats.org/officeDocument/2006/relationships/hyperlink" Target="http://www.facebook.com/CIHI.ICIS" TargetMode="External"/><Relationship Id="rId24981" Type="http://schemas.openxmlformats.org/officeDocument/2006/relationships/hyperlink" Target="http://www.facebook.com/CIHI.ICIS" TargetMode="External"/><Relationship Id="rId53118" Type="http://schemas.openxmlformats.org/officeDocument/2006/relationships/hyperlink" Target="http://www.instagram.com/cihi_icis/" TargetMode="External"/><Relationship Id="rId60334" Type="http://schemas.openxmlformats.org/officeDocument/2006/relationships/hyperlink" Target="http://www.instagram.com/cihi_icis/" TargetMode="External"/><Relationship Id="rId124" Type="http://schemas.openxmlformats.org/officeDocument/2006/relationships/hyperlink" Target="https://twitter.com/cihi_icis" TargetMode="External"/><Relationship Id="rId10805" Type="http://schemas.openxmlformats.org/officeDocument/2006/relationships/hyperlink" Target="https://twitter.com/cihi_icis" TargetMode="External"/><Relationship Id="rId38463" Type="http://schemas.openxmlformats.org/officeDocument/2006/relationships/hyperlink" Target="https://www.linkedin.com/company/canadian-institute-for-health-information" TargetMode="External"/><Relationship Id="rId42859" Type="http://schemas.openxmlformats.org/officeDocument/2006/relationships/hyperlink" Target="https://www.linkedin.com/company/canadian-institute-for-health-information" TargetMode="External"/><Relationship Id="rId59161" Type="http://schemas.openxmlformats.org/officeDocument/2006/relationships/hyperlink" Target="http://www.instagram.com/cihi_icis/" TargetMode="External"/><Relationship Id="rId63557" Type="http://schemas.openxmlformats.org/officeDocument/2006/relationships/hyperlink" Target="http://www.instagram.com/cihi_icis/" TargetMode="External"/><Relationship Id="rId31503" Type="http://schemas.openxmlformats.org/officeDocument/2006/relationships/hyperlink" Target="http://www.facebook.com/CIHI.ICIS" TargetMode="External"/><Relationship Id="rId1985" Type="http://schemas.openxmlformats.org/officeDocument/2006/relationships/hyperlink" Target="https://twitter.com/cihi_icis" TargetMode="External"/><Relationship Id="rId5028" Type="http://schemas.openxmlformats.org/officeDocument/2006/relationships/hyperlink" Target="https://twitter.com/cihi_icis" TargetMode="External"/><Relationship Id="rId11579" Type="http://schemas.openxmlformats.org/officeDocument/2006/relationships/hyperlink" Target="https://twitter.com/cihi_icis" TargetMode="External"/><Relationship Id="rId34726" Type="http://schemas.openxmlformats.org/officeDocument/2006/relationships/hyperlink" Target="https://www.linkedin.com/company/canadian-institute-for-health-information" TargetMode="External"/><Relationship Id="rId41942" Type="http://schemas.openxmlformats.org/officeDocument/2006/relationships/hyperlink" Target="https://www.linkedin.com/company/canadian-institute-for-health-information" TargetMode="External"/><Relationship Id="rId52201" Type="http://schemas.openxmlformats.org/officeDocument/2006/relationships/hyperlink" Target="http://www.instagram.com/cihi_icis/" TargetMode="External"/><Relationship Id="rId32277" Type="http://schemas.openxmlformats.org/officeDocument/2006/relationships/hyperlink" Target="http://www.facebook.com/CIHI.ICIS" TargetMode="External"/><Relationship Id="rId48208" Type="http://schemas.openxmlformats.org/officeDocument/2006/relationships/hyperlink" Target="https://www.linkedin.com/company/canadian-institute-for-health-information" TargetMode="External"/><Relationship Id="rId55424" Type="http://schemas.openxmlformats.org/officeDocument/2006/relationships/hyperlink" Target="http://www.instagram.com/cihi_icis/" TargetMode="External"/><Relationship Id="rId62640" Type="http://schemas.openxmlformats.org/officeDocument/2006/relationships/hyperlink" Target="http://www.instagram.com/cihi_icis/" TargetMode="External"/><Relationship Id="rId4111" Type="http://schemas.openxmlformats.org/officeDocument/2006/relationships/hyperlink" Target="https://twitter.com/cihi_icis" TargetMode="External"/><Relationship Id="rId37949" Type="http://schemas.openxmlformats.org/officeDocument/2006/relationships/hyperlink" Target="https://www.linkedin.com/company/canadian-institute-for-health-information" TargetMode="External"/><Relationship Id="rId58647" Type="http://schemas.openxmlformats.org/officeDocument/2006/relationships/hyperlink" Target="http://www.instagram.com/cihi_icis/" TargetMode="External"/><Relationship Id="rId60191" Type="http://schemas.openxmlformats.org/officeDocument/2006/relationships/hyperlink" Target="http://www.instagram.com/cihi_icis/" TargetMode="External"/><Relationship Id="rId10662" Type="http://schemas.openxmlformats.org/officeDocument/2006/relationships/hyperlink" Target="https://twitter.com/cihi_icis" TargetMode="External"/><Relationship Id="rId56198" Type="http://schemas.openxmlformats.org/officeDocument/2006/relationships/hyperlink" Target="http://www.instagram.com/cihi_icis/" TargetMode="External"/><Relationship Id="rId7334" Type="http://schemas.openxmlformats.org/officeDocument/2006/relationships/hyperlink" Target="https://twitter.com/cihi_icis" TargetMode="External"/><Relationship Id="rId13885" Type="http://schemas.openxmlformats.org/officeDocument/2006/relationships/hyperlink" Target="https://twitter.com/cihi_icis" TargetMode="External"/><Relationship Id="rId24144" Type="http://schemas.openxmlformats.org/officeDocument/2006/relationships/hyperlink" Target="http://www.facebook.com/CIHI.ICIS" TargetMode="External"/><Relationship Id="rId29816" Type="http://schemas.openxmlformats.org/officeDocument/2006/relationships/hyperlink" Target="http://www.facebook.com/CIHI.ICIS" TargetMode="External"/><Relationship Id="rId31360" Type="http://schemas.openxmlformats.org/officeDocument/2006/relationships/hyperlink" Target="http://www.facebook.com/CIHI.ICIS" TargetMode="External"/><Relationship Id="rId27367" Type="http://schemas.openxmlformats.org/officeDocument/2006/relationships/hyperlink" Target="http://www.facebook.com/CIHI.ICIS" TargetMode="External"/><Relationship Id="rId34583" Type="http://schemas.openxmlformats.org/officeDocument/2006/relationships/hyperlink" Target="https://www.linkedin.com/company/canadian-institute-for-health-information" TargetMode="External"/><Relationship Id="rId57730" Type="http://schemas.openxmlformats.org/officeDocument/2006/relationships/hyperlink" Target="http://www.instagram.com/cihi_icis/" TargetMode="External"/><Relationship Id="rId16011" Type="http://schemas.openxmlformats.org/officeDocument/2006/relationships/hyperlink" Target="https://twitter.com/cihi_icis" TargetMode="External"/><Relationship Id="rId20407" Type="http://schemas.openxmlformats.org/officeDocument/2006/relationships/hyperlink" Target="http://www.facebook.com/CIHI.ICIS" TargetMode="External"/><Relationship Id="rId48065" Type="http://schemas.openxmlformats.org/officeDocument/2006/relationships/hyperlink" Target="https://www.linkedin.com/company/canadian-institute-for-health-information" TargetMode="External"/><Relationship Id="rId55281" Type="http://schemas.openxmlformats.org/officeDocument/2006/relationships/hyperlink" Target="http://www.instagram.com/cihi_icis/" TargetMode="External"/><Relationship Id="rId1148" Type="http://schemas.openxmlformats.org/officeDocument/2006/relationships/hyperlink" Target="https://twitter.com/cihi_icis" TargetMode="External"/><Relationship Id="rId9640" Type="http://schemas.openxmlformats.org/officeDocument/2006/relationships/hyperlink" Target="https://twitter.com/cihi_icis" TargetMode="External"/><Relationship Id="rId19234" Type="http://schemas.openxmlformats.org/officeDocument/2006/relationships/hyperlink" Target="http://www.facebook.com/CIHI.ICIS" TargetMode="External"/><Relationship Id="rId26450" Type="http://schemas.openxmlformats.org/officeDocument/2006/relationships/hyperlink" Target="http://www.facebook.com/CIHI.ICIS" TargetMode="External"/><Relationship Id="rId41105" Type="http://schemas.openxmlformats.org/officeDocument/2006/relationships/hyperlink" Target="https://www.linkedin.com/company/canadian-institute-for-health-information" TargetMode="External"/><Relationship Id="rId7191" Type="http://schemas.openxmlformats.org/officeDocument/2006/relationships/hyperlink" Target="https://twitter.com/cihi_icis" TargetMode="External"/><Relationship Id="rId30846" Type="http://schemas.openxmlformats.org/officeDocument/2006/relationships/hyperlink" Target="http://www.facebook.com/CIHI.ICIS" TargetMode="External"/><Relationship Id="rId44328" Type="http://schemas.openxmlformats.org/officeDocument/2006/relationships/hyperlink" Target="https://www.linkedin.com/company/canadian-institute-for-health-information" TargetMode="External"/><Relationship Id="rId51544" Type="http://schemas.openxmlformats.org/officeDocument/2006/relationships/hyperlink" Target="http://www.instagram.com/cihi_icis/" TargetMode="External"/><Relationship Id="rId29673" Type="http://schemas.openxmlformats.org/officeDocument/2006/relationships/hyperlink" Target="http://www.facebook.com/CIHI.ICIS" TargetMode="External"/><Relationship Id="rId65026" Type="http://schemas.openxmlformats.org/officeDocument/2006/relationships/hyperlink" Target="http://www.instagram.com/cihi_icis/" TargetMode="External"/><Relationship Id="rId5903" Type="http://schemas.openxmlformats.org/officeDocument/2006/relationships/hyperlink" Target="https://twitter.com/cihi_icis" TargetMode="External"/><Relationship Id="rId22713" Type="http://schemas.openxmlformats.org/officeDocument/2006/relationships/hyperlink" Target="http://www.facebook.com/CIHI.ICIS" TargetMode="External"/><Relationship Id="rId54767" Type="http://schemas.openxmlformats.org/officeDocument/2006/relationships/hyperlink" Target="http://www.instagram.com/cihi_icis/" TargetMode="External"/><Relationship Id="rId61983" Type="http://schemas.openxmlformats.org/officeDocument/2006/relationships/hyperlink" Target="http://www.instagram.com/cihi_icis/" TargetMode="External"/><Relationship Id="rId3454" Type="http://schemas.openxmlformats.org/officeDocument/2006/relationships/hyperlink" Target="https://twitter.com/cihi_icis" TargetMode="External"/><Relationship Id="rId13048" Type="http://schemas.openxmlformats.org/officeDocument/2006/relationships/hyperlink" Target="https://twitter.com/cihi_icis" TargetMode="External"/><Relationship Id="rId20264" Type="http://schemas.openxmlformats.org/officeDocument/2006/relationships/hyperlink" Target="http://www.facebook.com/CIHI.ICIS" TargetMode="External"/><Relationship Id="rId25936" Type="http://schemas.openxmlformats.org/officeDocument/2006/relationships/hyperlink" Target="http://www.facebook.com/CIHI.ICIS" TargetMode="External"/><Relationship Id="rId43411" Type="http://schemas.openxmlformats.org/officeDocument/2006/relationships/hyperlink" Target="https://www.linkedin.com/company/canadian-institute-for-health-information" TargetMode="External"/><Relationship Id="rId6677" Type="http://schemas.openxmlformats.org/officeDocument/2006/relationships/hyperlink" Target="https://twitter.com/cihi_icis" TargetMode="External"/><Relationship Id="rId19091" Type="http://schemas.openxmlformats.org/officeDocument/2006/relationships/hyperlink" Target="http://www.facebook.com/CIHI.ICIS" TargetMode="External"/><Relationship Id="rId23487" Type="http://schemas.openxmlformats.org/officeDocument/2006/relationships/hyperlink" Target="http://www.facebook.com/CIHI.ICIS" TargetMode="External"/><Relationship Id="rId39418" Type="http://schemas.openxmlformats.org/officeDocument/2006/relationships/hyperlink" Target="https://www.linkedin.com/company/canadian-institute-for-health-information" TargetMode="External"/><Relationship Id="rId46634" Type="http://schemas.openxmlformats.org/officeDocument/2006/relationships/hyperlink" Target="https://www.linkedin.com/company/canadian-institute-for-health-information" TargetMode="External"/><Relationship Id="rId53850" Type="http://schemas.openxmlformats.org/officeDocument/2006/relationships/hyperlink" Target="http://www.instagram.com/cihi_icis/" TargetMode="External"/><Relationship Id="rId12131" Type="http://schemas.openxmlformats.org/officeDocument/2006/relationships/hyperlink" Target="https://twitter.com/cihi_icis" TargetMode="External"/><Relationship Id="rId44185" Type="http://schemas.openxmlformats.org/officeDocument/2006/relationships/hyperlink" Target="https://www.linkedin.com/company/canadian-institute-for-health-information" TargetMode="External"/><Relationship Id="rId49857" Type="http://schemas.openxmlformats.org/officeDocument/2006/relationships/hyperlink" Target="http://www.instagram.com/cihi_icis/" TargetMode="External"/><Relationship Id="rId17803" Type="http://schemas.openxmlformats.org/officeDocument/2006/relationships/hyperlink" Target="http://www.facebook.com/CIHI.ICIS" TargetMode="External"/><Relationship Id="rId30009" Type="http://schemas.openxmlformats.org/officeDocument/2006/relationships/hyperlink" Target="http://www.facebook.com/CIHI.ICIS" TargetMode="External"/><Relationship Id="rId5760" Type="http://schemas.openxmlformats.org/officeDocument/2006/relationships/hyperlink" Target="https://twitter.com/cihi_icis" TargetMode="External"/><Relationship Id="rId15354" Type="http://schemas.openxmlformats.org/officeDocument/2006/relationships/hyperlink" Target="https://twitter.com/cihi_icis" TargetMode="External"/><Relationship Id="rId22570" Type="http://schemas.openxmlformats.org/officeDocument/2006/relationships/hyperlink" Target="http://www.facebook.com/CIHI.ICIS" TargetMode="External"/><Relationship Id="rId36052" Type="http://schemas.openxmlformats.org/officeDocument/2006/relationships/hyperlink" Target="https://www.linkedin.com/company/canadian-institute-for-health-information" TargetMode="External"/><Relationship Id="rId38501" Type="http://schemas.openxmlformats.org/officeDocument/2006/relationships/hyperlink" Target="https://www.linkedin.com/company/canadian-institute-for-health-information" TargetMode="External"/><Relationship Id="rId40448" Type="http://schemas.openxmlformats.org/officeDocument/2006/relationships/hyperlink" Target="https://www.linkedin.com/company/canadian-institute-for-health-information" TargetMode="External"/><Relationship Id="rId8983" Type="http://schemas.openxmlformats.org/officeDocument/2006/relationships/hyperlink" Target="https://twitter.com/cihi_icis" TargetMode="External"/><Relationship Id="rId18577" Type="http://schemas.openxmlformats.org/officeDocument/2006/relationships/hyperlink" Target="http://www.facebook.com/CIHI.ICIS" TargetMode="External"/><Relationship Id="rId25793" Type="http://schemas.openxmlformats.org/officeDocument/2006/relationships/hyperlink" Target="http://www.facebook.com/CIHI.ICIS" TargetMode="External"/><Relationship Id="rId48940" Type="http://schemas.openxmlformats.org/officeDocument/2006/relationships/hyperlink" Target="https://www.linkedin.com/company/canadian-institute-for-health-information" TargetMode="External"/><Relationship Id="rId61146" Type="http://schemas.openxmlformats.org/officeDocument/2006/relationships/hyperlink" Target="http://www.instagram.com/cihi_icis/" TargetMode="External"/><Relationship Id="rId11617" Type="http://schemas.openxmlformats.org/officeDocument/2006/relationships/hyperlink" Target="https://twitter.com/cihi_icis" TargetMode="External"/><Relationship Id="rId39275" Type="http://schemas.openxmlformats.org/officeDocument/2006/relationships/hyperlink" Target="https://www.linkedin.com/company/canadian-institute-for-health-information" TargetMode="External"/><Relationship Id="rId46491" Type="http://schemas.openxmlformats.org/officeDocument/2006/relationships/hyperlink" Target="https://www.linkedin.com/company/canadian-institute-for-health-information" TargetMode="External"/><Relationship Id="rId50887" Type="http://schemas.openxmlformats.org/officeDocument/2006/relationships/hyperlink" Target="http://www.instagram.com/cihi_icis/" TargetMode="External"/><Relationship Id="rId64369" Type="http://schemas.openxmlformats.org/officeDocument/2006/relationships/hyperlink" Target="http://www.instagram.com/cihi_icis/" TargetMode="External"/><Relationship Id="rId32315" Type="http://schemas.openxmlformats.org/officeDocument/2006/relationships/hyperlink" Target="http://www.facebook.com/CIHI.ICIS" TargetMode="External"/><Relationship Id="rId2797" Type="http://schemas.openxmlformats.org/officeDocument/2006/relationships/hyperlink" Target="https://twitter.com/cihi_icis" TargetMode="External"/><Relationship Id="rId17660" Type="http://schemas.openxmlformats.org/officeDocument/2006/relationships/hyperlink" Target="http://www.facebook.com/CIHI.ICIS" TargetMode="External"/><Relationship Id="rId35538" Type="http://schemas.openxmlformats.org/officeDocument/2006/relationships/hyperlink" Target="https://www.linkedin.com/company/canadian-institute-for-health-information" TargetMode="External"/><Relationship Id="rId42754" Type="http://schemas.openxmlformats.org/officeDocument/2006/relationships/hyperlink" Target="https://www.linkedin.com/company/canadian-institute-for-health-information" TargetMode="External"/><Relationship Id="rId53013" Type="http://schemas.openxmlformats.org/officeDocument/2006/relationships/hyperlink" Target="http://www.instagram.com/cihi_icis/" TargetMode="External"/><Relationship Id="rId10700" Type="http://schemas.openxmlformats.org/officeDocument/2006/relationships/hyperlink" Target="https://twitter.com/cihi_icis" TargetMode="External"/><Relationship Id="rId33089" Type="http://schemas.openxmlformats.org/officeDocument/2006/relationships/hyperlink" Target="https://www.linkedin.com/company/canadian-institute-for-health-information" TargetMode="External"/><Relationship Id="rId56236" Type="http://schemas.openxmlformats.org/officeDocument/2006/relationships/hyperlink" Target="http://www.instagram.com/cihi_icis/" TargetMode="External"/><Relationship Id="rId63452" Type="http://schemas.openxmlformats.org/officeDocument/2006/relationships/hyperlink" Target="http://www.instagram.com/cihi_icis/" TargetMode="External"/><Relationship Id="rId13923" Type="http://schemas.openxmlformats.org/officeDocument/2006/relationships/hyperlink" Target="https://twitter.com/cihi_icis" TargetMode="External"/><Relationship Id="rId45977" Type="http://schemas.openxmlformats.org/officeDocument/2006/relationships/hyperlink" Target="https://www.linkedin.com/company/canadian-institute-for-health-information" TargetMode="External"/><Relationship Id="rId59459" Type="http://schemas.openxmlformats.org/officeDocument/2006/relationships/hyperlink" Target="http://www.instagram.com/cihi_icis/" TargetMode="External"/><Relationship Id="rId1880" Type="http://schemas.openxmlformats.org/officeDocument/2006/relationships/hyperlink" Target="https://twitter.com/cihi_icis" TargetMode="External"/><Relationship Id="rId8146" Type="http://schemas.openxmlformats.org/officeDocument/2006/relationships/hyperlink" Target="https://twitter.com/cihi_icis" TargetMode="External"/><Relationship Id="rId11474" Type="http://schemas.openxmlformats.org/officeDocument/2006/relationships/hyperlink" Target="https://twitter.com/cihi_icis" TargetMode="External"/><Relationship Id="rId27405" Type="http://schemas.openxmlformats.org/officeDocument/2006/relationships/hyperlink" Target="http://www.facebook.com/CIHI.ICIS" TargetMode="External"/><Relationship Id="rId32172" Type="http://schemas.openxmlformats.org/officeDocument/2006/relationships/hyperlink" Target="http://www.facebook.com/CIHI.ICIS" TargetMode="External"/><Relationship Id="rId34621" Type="http://schemas.openxmlformats.org/officeDocument/2006/relationships/hyperlink" Target="https://www.linkedin.com/company/canadian-institute-for-health-information" TargetMode="External"/><Relationship Id="rId48103" Type="http://schemas.openxmlformats.org/officeDocument/2006/relationships/hyperlink" Target="https://www.linkedin.com/company/canadian-institute-for-health-information" TargetMode="External"/><Relationship Id="rId14697" Type="http://schemas.openxmlformats.org/officeDocument/2006/relationships/hyperlink" Target="https://twitter.com/cihi_icis" TargetMode="External"/><Relationship Id="rId37844" Type="http://schemas.openxmlformats.org/officeDocument/2006/relationships/hyperlink" Target="https://www.linkedin.com/company/canadian-institute-for-health-information" TargetMode="External"/><Relationship Id="rId28179" Type="http://schemas.openxmlformats.org/officeDocument/2006/relationships/hyperlink" Target="http://www.facebook.com/CIHI.ICIS" TargetMode="External"/><Relationship Id="rId35395" Type="http://schemas.openxmlformats.org/officeDocument/2006/relationships/hyperlink" Target="https://www.linkedin.com/company/canadian-institute-for-health-information" TargetMode="External"/><Relationship Id="rId56093" Type="http://schemas.openxmlformats.org/officeDocument/2006/relationships/hyperlink" Target="http://www.instagram.com/cihi_icis/" TargetMode="External"/><Relationship Id="rId58542" Type="http://schemas.openxmlformats.org/officeDocument/2006/relationships/hyperlink" Target="http://www.instagram.com/cihi_icis/" TargetMode="External"/><Relationship Id="rId62938" Type="http://schemas.openxmlformats.org/officeDocument/2006/relationships/hyperlink" Target="http://www.instagram.com/cihi_icis/" TargetMode="External"/><Relationship Id="rId4409" Type="http://schemas.openxmlformats.org/officeDocument/2006/relationships/hyperlink" Target="https://twitter.com/cihi_icis" TargetMode="External"/><Relationship Id="rId21219" Type="http://schemas.openxmlformats.org/officeDocument/2006/relationships/hyperlink" Target="http://www.facebook.com/CIHI.ICIS" TargetMode="External"/><Relationship Id="rId60489" Type="http://schemas.openxmlformats.org/officeDocument/2006/relationships/hyperlink" Target="http://www.instagram.com/cihi_icis/" TargetMode="External"/><Relationship Id="rId279" Type="http://schemas.openxmlformats.org/officeDocument/2006/relationships/hyperlink" Target="https://twitter.com/cihi_icis" TargetMode="External"/><Relationship Id="rId13780" Type="http://schemas.openxmlformats.org/officeDocument/2006/relationships/hyperlink" Target="https://twitter.com/cihi_icis" TargetMode="External"/><Relationship Id="rId27262" Type="http://schemas.openxmlformats.org/officeDocument/2006/relationships/hyperlink" Target="http://www.facebook.com/CIHI.ICIS" TargetMode="External"/><Relationship Id="rId29711" Type="http://schemas.openxmlformats.org/officeDocument/2006/relationships/hyperlink" Target="http://www.facebook.com/CIHI.ICIS" TargetMode="External"/><Relationship Id="rId31658" Type="http://schemas.openxmlformats.org/officeDocument/2006/relationships/hyperlink" Target="http://www.facebook.com/CIHI.ICIS" TargetMode="External"/><Relationship Id="rId54805" Type="http://schemas.openxmlformats.org/officeDocument/2006/relationships/hyperlink" Target="http://www.instagram.com/cihi_icis/" TargetMode="External"/><Relationship Id="rId52356" Type="http://schemas.openxmlformats.org/officeDocument/2006/relationships/hyperlink" Target="http://www.instagram.com/cihi_icis/" TargetMode="External"/><Relationship Id="rId1043" Type="http://schemas.openxmlformats.org/officeDocument/2006/relationships/hyperlink" Target="https://twitter.com/cihi_icis" TargetMode="External"/><Relationship Id="rId20302" Type="http://schemas.openxmlformats.org/officeDocument/2006/relationships/hyperlink" Target="http://www.facebook.com/CIHI.ICIS" TargetMode="External"/><Relationship Id="rId41000" Type="http://schemas.openxmlformats.org/officeDocument/2006/relationships/hyperlink" Target="https://www.linkedin.com/company/canadian-institute-for-health-information" TargetMode="External"/><Relationship Id="rId55579" Type="http://schemas.openxmlformats.org/officeDocument/2006/relationships/hyperlink" Target="http://www.instagram.com/cihi_icis/" TargetMode="External"/><Relationship Id="rId62795" Type="http://schemas.openxmlformats.org/officeDocument/2006/relationships/hyperlink" Target="http://www.instagram.com/cihi_icis/" TargetMode="External"/><Relationship Id="rId6715" Type="http://schemas.openxmlformats.org/officeDocument/2006/relationships/hyperlink" Target="https://twitter.com/cihi_icis" TargetMode="External"/><Relationship Id="rId16309" Type="http://schemas.openxmlformats.org/officeDocument/2006/relationships/hyperlink" Target="https://twitter.com/cihi_icis" TargetMode="External"/><Relationship Id="rId23525" Type="http://schemas.openxmlformats.org/officeDocument/2006/relationships/hyperlink" Target="http://www.facebook.com/CIHI.ICIS" TargetMode="External"/><Relationship Id="rId30741" Type="http://schemas.openxmlformats.org/officeDocument/2006/relationships/hyperlink" Target="http://www.facebook.com/CIHI.ICIS" TargetMode="External"/><Relationship Id="rId4266" Type="http://schemas.openxmlformats.org/officeDocument/2006/relationships/hyperlink" Target="https://twitter.com/cihi_icis" TargetMode="External"/><Relationship Id="rId9938" Type="http://schemas.openxmlformats.org/officeDocument/2006/relationships/hyperlink" Target="https://twitter.com/cihi_icis" TargetMode="External"/><Relationship Id="rId21076" Type="http://schemas.openxmlformats.org/officeDocument/2006/relationships/hyperlink" Target="http://www.facebook.com/CIHI.ICIS" TargetMode="External"/><Relationship Id="rId26748" Type="http://schemas.openxmlformats.org/officeDocument/2006/relationships/hyperlink" Target="http://www.facebook.com/CIHI.ICIS" TargetMode="External"/><Relationship Id="rId33964" Type="http://schemas.openxmlformats.org/officeDocument/2006/relationships/hyperlink" Target="https://www.linkedin.com/company/canadian-institute-for-health-information" TargetMode="External"/><Relationship Id="rId37007" Type="http://schemas.openxmlformats.org/officeDocument/2006/relationships/hyperlink" Target="https://www.linkedin.com/company/canadian-institute-for-health-information" TargetMode="External"/><Relationship Id="rId44223" Type="http://schemas.openxmlformats.org/officeDocument/2006/relationships/hyperlink" Target="https://www.linkedin.com/company/canadian-institute-for-health-information" TargetMode="External"/><Relationship Id="rId7489" Type="http://schemas.openxmlformats.org/officeDocument/2006/relationships/hyperlink" Target="https://twitter.com/cihi_icis" TargetMode="External"/><Relationship Id="rId24299" Type="http://schemas.openxmlformats.org/officeDocument/2006/relationships/hyperlink" Target="http://www.facebook.com/CIHI.ICIS" TargetMode="External"/><Relationship Id="rId47446" Type="http://schemas.openxmlformats.org/officeDocument/2006/relationships/hyperlink" Target="https://www.linkedin.com/company/canadian-institute-for-health-information" TargetMode="External"/><Relationship Id="rId54662" Type="http://schemas.openxmlformats.org/officeDocument/2006/relationships/hyperlink" Target="http://www.instagram.com/cihi_icis/" TargetMode="External"/><Relationship Id="rId57885" Type="http://schemas.openxmlformats.org/officeDocument/2006/relationships/hyperlink" Target="http://www.instagram.com/cihi_icis/" TargetMode="External"/><Relationship Id="rId6572" Type="http://schemas.openxmlformats.org/officeDocument/2006/relationships/hyperlink" Target="https://twitter.com/cihi_icis" TargetMode="External"/><Relationship Id="rId16166" Type="http://schemas.openxmlformats.org/officeDocument/2006/relationships/hyperlink" Target="https://twitter.com/cihi_icis" TargetMode="External"/><Relationship Id="rId18615" Type="http://schemas.openxmlformats.org/officeDocument/2006/relationships/hyperlink" Target="http://www.facebook.com/CIHI.ICIS" TargetMode="External"/><Relationship Id="rId25831" Type="http://schemas.openxmlformats.org/officeDocument/2006/relationships/hyperlink" Target="http://www.facebook.com/CIHI.ICIS" TargetMode="External"/><Relationship Id="rId39313" Type="http://schemas.openxmlformats.org/officeDocument/2006/relationships/hyperlink" Target="https://www.linkedin.com/company/canadian-institute-for-health-information" TargetMode="External"/><Relationship Id="rId23382" Type="http://schemas.openxmlformats.org/officeDocument/2006/relationships/hyperlink" Target="http://www.facebook.com/CIHI.ICIS" TargetMode="External"/><Relationship Id="rId43709" Type="http://schemas.openxmlformats.org/officeDocument/2006/relationships/hyperlink" Target="https://www.linkedin.com/company/canadian-institute-for-health-information" TargetMode="External"/><Relationship Id="rId44080" Type="http://schemas.openxmlformats.org/officeDocument/2006/relationships/hyperlink" Target="https://www.linkedin.com/company/canadian-institute-for-health-information" TargetMode="External"/><Relationship Id="rId50925" Type="http://schemas.openxmlformats.org/officeDocument/2006/relationships/hyperlink" Target="http://www.instagram.com/cihi_icis/" TargetMode="External"/><Relationship Id="rId64407" Type="http://schemas.openxmlformats.org/officeDocument/2006/relationships/hyperlink" Target="http://www.instagram.com/cihi_icis/" TargetMode="External"/><Relationship Id="rId9795" Type="http://schemas.openxmlformats.org/officeDocument/2006/relationships/hyperlink" Target="https://twitter.com/cihi_icis" TargetMode="External"/><Relationship Id="rId19389" Type="http://schemas.openxmlformats.org/officeDocument/2006/relationships/hyperlink" Target="http://www.facebook.com/CIHI.ICIS" TargetMode="External"/><Relationship Id="rId49752" Type="http://schemas.openxmlformats.org/officeDocument/2006/relationships/hyperlink" Target="http://www.instagram.com/cihi_icis/" TargetMode="External"/><Relationship Id="rId2835" Type="http://schemas.openxmlformats.org/officeDocument/2006/relationships/hyperlink" Target="https://twitter.com/cihi_icis" TargetMode="External"/><Relationship Id="rId12429" Type="http://schemas.openxmlformats.org/officeDocument/2006/relationships/hyperlink" Target="https://twitter.com/cihi_icis" TargetMode="External"/><Relationship Id="rId51699" Type="http://schemas.openxmlformats.org/officeDocument/2006/relationships/hyperlink" Target="http://www.instagram.com/cihi_icis/" TargetMode="External"/><Relationship Id="rId18472" Type="http://schemas.openxmlformats.org/officeDocument/2006/relationships/hyperlink" Target="http://www.facebook.com/CIHI.ICIS" TargetMode="External"/><Relationship Id="rId22868" Type="http://schemas.openxmlformats.org/officeDocument/2006/relationships/hyperlink" Target="http://www.facebook.com/CIHI.ICIS" TargetMode="External"/><Relationship Id="rId33127" Type="http://schemas.openxmlformats.org/officeDocument/2006/relationships/hyperlink" Target="https://www.linkedin.com/company/canadian-institute-for-health-information" TargetMode="External"/><Relationship Id="rId40343" Type="http://schemas.openxmlformats.org/officeDocument/2006/relationships/hyperlink" Target="https://www.linkedin.com/company/canadian-institute-for-health-information" TargetMode="External"/><Relationship Id="rId61041" Type="http://schemas.openxmlformats.org/officeDocument/2006/relationships/hyperlink" Target="http://www.instagram.com/cihi_icis/" TargetMode="External"/><Relationship Id="rId39170" Type="http://schemas.openxmlformats.org/officeDocument/2006/relationships/hyperlink" Target="https://www.linkedin.com/company/canadian-institute-for-health-information" TargetMode="External"/><Relationship Id="rId43566" Type="http://schemas.openxmlformats.org/officeDocument/2006/relationships/hyperlink" Target="https://www.linkedin.com/company/canadian-institute-for-health-information" TargetMode="External"/><Relationship Id="rId50782" Type="http://schemas.openxmlformats.org/officeDocument/2006/relationships/hyperlink" Target="http://www.instagram.com/cihi_icis/" TargetMode="External"/><Relationship Id="rId11512" Type="http://schemas.openxmlformats.org/officeDocument/2006/relationships/hyperlink" Target="https://twitter.com/cihi_icis" TargetMode="External"/><Relationship Id="rId32210" Type="http://schemas.openxmlformats.org/officeDocument/2006/relationships/hyperlink" Target="http://www.facebook.com/CIHI.ICIS" TargetMode="External"/><Relationship Id="rId46789" Type="http://schemas.openxmlformats.org/officeDocument/2006/relationships/hyperlink" Target="https://www.linkedin.com/company/canadian-institute-for-health-information" TargetMode="External"/><Relationship Id="rId57048" Type="http://schemas.openxmlformats.org/officeDocument/2006/relationships/hyperlink" Target="http://www.instagram.com/cihi_icis/" TargetMode="External"/><Relationship Id="rId64264" Type="http://schemas.openxmlformats.org/officeDocument/2006/relationships/hyperlink" Target="http://www.instagram.com/cihi_icis/" TargetMode="External"/><Relationship Id="rId14735" Type="http://schemas.openxmlformats.org/officeDocument/2006/relationships/hyperlink" Target="https://twitter.com/cihi_icis" TargetMode="External"/><Relationship Id="rId21951" Type="http://schemas.openxmlformats.org/officeDocument/2006/relationships/hyperlink" Target="http://www.facebook.com/CIHI.ICIS" TargetMode="External"/><Relationship Id="rId2692" Type="http://schemas.openxmlformats.org/officeDocument/2006/relationships/hyperlink" Target="https://twitter.com/cihi_icis" TargetMode="External"/><Relationship Id="rId12286" Type="http://schemas.openxmlformats.org/officeDocument/2006/relationships/hyperlink" Target="https://twitter.com/cihi_icis" TargetMode="External"/><Relationship Id="rId17958" Type="http://schemas.openxmlformats.org/officeDocument/2006/relationships/hyperlink" Target="http://www.facebook.com/CIHI.ICIS" TargetMode="External"/><Relationship Id="rId28217" Type="http://schemas.openxmlformats.org/officeDocument/2006/relationships/hyperlink" Target="http://www.facebook.com/CIHI.ICIS" TargetMode="External"/><Relationship Id="rId35433" Type="http://schemas.openxmlformats.org/officeDocument/2006/relationships/hyperlink" Target="https://www.linkedin.com/company/canadian-institute-for-health-information" TargetMode="External"/><Relationship Id="rId56131" Type="http://schemas.openxmlformats.org/officeDocument/2006/relationships/hyperlink" Target="http://www.instagram.com/cihi_icis/" TargetMode="External"/><Relationship Id="rId60527" Type="http://schemas.openxmlformats.org/officeDocument/2006/relationships/hyperlink" Target="http://www.instagram.com/cihi_icis/" TargetMode="External"/><Relationship Id="rId38656" Type="http://schemas.openxmlformats.org/officeDocument/2006/relationships/hyperlink" Target="https://www.linkedin.com/company/canadian-institute-for-health-information" TargetMode="External"/><Relationship Id="rId45872" Type="http://schemas.openxmlformats.org/officeDocument/2006/relationships/hyperlink" Target="https://www.linkedin.com/company/canadian-institute-for-health-information" TargetMode="External"/><Relationship Id="rId317" Type="http://schemas.openxmlformats.org/officeDocument/2006/relationships/hyperlink" Target="https://twitter.com/cihi_icis" TargetMode="External"/><Relationship Id="rId27300" Type="http://schemas.openxmlformats.org/officeDocument/2006/relationships/hyperlink" Target="http://www.facebook.com/CIHI.ICIS" TargetMode="External"/><Relationship Id="rId59354" Type="http://schemas.openxmlformats.org/officeDocument/2006/relationships/hyperlink" Target="http://www.instagram.com/cihi_icis/" TargetMode="External"/><Relationship Id="rId8041" Type="http://schemas.openxmlformats.org/officeDocument/2006/relationships/hyperlink" Target="https://twitter.com/cihi_icis" TargetMode="External"/><Relationship Id="rId14592" Type="http://schemas.openxmlformats.org/officeDocument/2006/relationships/hyperlink" Target="https://twitter.com/cihi_icis" TargetMode="External"/><Relationship Id="rId28074" Type="http://schemas.openxmlformats.org/officeDocument/2006/relationships/hyperlink" Target="http://www.facebook.com/CIHI.ICIS" TargetMode="External"/><Relationship Id="rId34919" Type="http://schemas.openxmlformats.org/officeDocument/2006/relationships/hyperlink" Target="https://www.linkedin.com/company/canadian-institute-for-health-information" TargetMode="External"/><Relationship Id="rId35290" Type="http://schemas.openxmlformats.org/officeDocument/2006/relationships/hyperlink" Target="https://www.linkedin.com/company/canadian-institute-for-health-information" TargetMode="External"/><Relationship Id="rId55617" Type="http://schemas.openxmlformats.org/officeDocument/2006/relationships/hyperlink" Target="http://www.instagram.com/cihi_icis/" TargetMode="External"/><Relationship Id="rId62833" Type="http://schemas.openxmlformats.org/officeDocument/2006/relationships/hyperlink" Target="http://www.instagram.com/cihi_icis/" TargetMode="External"/><Relationship Id="rId4304" Type="http://schemas.openxmlformats.org/officeDocument/2006/relationships/hyperlink" Target="https://twitter.com/cihi_icis" TargetMode="External"/><Relationship Id="rId21114" Type="http://schemas.openxmlformats.org/officeDocument/2006/relationships/hyperlink" Target="http://www.facebook.com/CIHI.ICIS" TargetMode="External"/><Relationship Id="rId53168" Type="http://schemas.openxmlformats.org/officeDocument/2006/relationships/hyperlink" Target="http://www.instagram.com/cihi_icis/" TargetMode="External"/><Relationship Id="rId60384" Type="http://schemas.openxmlformats.org/officeDocument/2006/relationships/hyperlink" Target="http://www.instagram.com/cihi_icis/" TargetMode="External"/><Relationship Id="rId174" Type="http://schemas.openxmlformats.org/officeDocument/2006/relationships/hyperlink" Target="https://twitter.com/cihi_icis" TargetMode="External"/><Relationship Id="rId10855" Type="http://schemas.openxmlformats.org/officeDocument/2006/relationships/hyperlink" Target="https://twitter.com/cihi_icis" TargetMode="External"/><Relationship Id="rId5078" Type="http://schemas.openxmlformats.org/officeDocument/2006/relationships/hyperlink" Target="https://twitter.com/cihi_icis" TargetMode="External"/><Relationship Id="rId7527" Type="http://schemas.openxmlformats.org/officeDocument/2006/relationships/hyperlink" Target="https://twitter.com/cihi_icis" TargetMode="External"/><Relationship Id="rId24337" Type="http://schemas.openxmlformats.org/officeDocument/2006/relationships/hyperlink" Target="http://www.facebook.com/CIHI.ICIS" TargetMode="External"/><Relationship Id="rId31553" Type="http://schemas.openxmlformats.org/officeDocument/2006/relationships/hyperlink" Target="http://www.facebook.com/CIHI.ICIS" TargetMode="External"/><Relationship Id="rId45035" Type="http://schemas.openxmlformats.org/officeDocument/2006/relationships/hyperlink" Target="https://www.linkedin.com/company/canadian-institute-for-health-information" TargetMode="External"/><Relationship Id="rId52251" Type="http://schemas.openxmlformats.org/officeDocument/2006/relationships/hyperlink" Target="http://www.instagram.com/cihi_icis/" TargetMode="External"/><Relationship Id="rId54700" Type="http://schemas.openxmlformats.org/officeDocument/2006/relationships/hyperlink" Target="http://www.instagram.com/cihi_icis/" TargetMode="External"/><Relationship Id="rId34776" Type="http://schemas.openxmlformats.org/officeDocument/2006/relationships/hyperlink" Target="https://www.linkedin.com/company/canadian-institute-for-health-information" TargetMode="External"/><Relationship Id="rId41992" Type="http://schemas.openxmlformats.org/officeDocument/2006/relationships/hyperlink" Target="https://www.linkedin.com/company/canadian-institute-for-health-information" TargetMode="External"/><Relationship Id="rId57923" Type="http://schemas.openxmlformats.org/officeDocument/2006/relationships/hyperlink" Target="http://www.instagram.com/cihi_icis/" TargetMode="External"/><Relationship Id="rId6610" Type="http://schemas.openxmlformats.org/officeDocument/2006/relationships/hyperlink" Target="https://twitter.com/cihi_icis" TargetMode="External"/><Relationship Id="rId16204" Type="http://schemas.openxmlformats.org/officeDocument/2006/relationships/hyperlink" Target="https://twitter.com/cihi_icis" TargetMode="External"/><Relationship Id="rId23420" Type="http://schemas.openxmlformats.org/officeDocument/2006/relationships/hyperlink" Target="http://www.facebook.com/CIHI.ICIS" TargetMode="External"/><Relationship Id="rId37999" Type="http://schemas.openxmlformats.org/officeDocument/2006/relationships/hyperlink" Target="https://www.linkedin.com/company/canadian-institute-for-health-information" TargetMode="External"/><Relationship Id="rId48258" Type="http://schemas.openxmlformats.org/officeDocument/2006/relationships/hyperlink" Target="https://www.linkedin.com/company/canadian-institute-for-health-information" TargetMode="External"/><Relationship Id="rId55474" Type="http://schemas.openxmlformats.org/officeDocument/2006/relationships/hyperlink" Target="http://www.instagram.com/cihi_icis/" TargetMode="External"/><Relationship Id="rId62690" Type="http://schemas.openxmlformats.org/officeDocument/2006/relationships/hyperlink" Target="http://www.instagram.com/cihi_icis/" TargetMode="External"/><Relationship Id="rId4161" Type="http://schemas.openxmlformats.org/officeDocument/2006/relationships/hyperlink" Target="https://twitter.com/cihi_icis" TargetMode="External"/><Relationship Id="rId58697" Type="http://schemas.openxmlformats.org/officeDocument/2006/relationships/hyperlink" Target="http://www.instagram.com/cihi_icis/" TargetMode="External"/><Relationship Id="rId7384" Type="http://schemas.openxmlformats.org/officeDocument/2006/relationships/hyperlink" Target="https://twitter.com/cihi_icis" TargetMode="External"/><Relationship Id="rId9833" Type="http://schemas.openxmlformats.org/officeDocument/2006/relationships/hyperlink" Target="https://twitter.com/cihi_icis" TargetMode="External"/><Relationship Id="rId19427" Type="http://schemas.openxmlformats.org/officeDocument/2006/relationships/hyperlink" Target="http://www.facebook.com/CIHI.ICIS" TargetMode="External"/><Relationship Id="rId24194" Type="http://schemas.openxmlformats.org/officeDocument/2006/relationships/hyperlink" Target="http://www.facebook.com/CIHI.ICIS" TargetMode="External"/><Relationship Id="rId26643" Type="http://schemas.openxmlformats.org/officeDocument/2006/relationships/hyperlink" Target="http://www.facebook.com/CIHI.ICIS" TargetMode="External"/><Relationship Id="rId47341" Type="http://schemas.openxmlformats.org/officeDocument/2006/relationships/hyperlink" Target="https://www.linkedin.com/company/canadian-institute-for-health-information" TargetMode="External"/><Relationship Id="rId51737" Type="http://schemas.openxmlformats.org/officeDocument/2006/relationships/hyperlink" Target="http://www.instagram.com/cihi_icis/" TargetMode="External"/><Relationship Id="rId29866" Type="http://schemas.openxmlformats.org/officeDocument/2006/relationships/hyperlink" Target="http://www.facebook.com/CIHI.ICIS" TargetMode="External"/><Relationship Id="rId65219" Type="http://schemas.openxmlformats.org/officeDocument/2006/relationships/hyperlink" Target="http://www.instagram.com/cihi_icis/" TargetMode="External"/><Relationship Id="rId10018" Type="http://schemas.openxmlformats.org/officeDocument/2006/relationships/hyperlink" Target="https://twitter.com/cihi_icis" TargetMode="External"/><Relationship Id="rId18510" Type="http://schemas.openxmlformats.org/officeDocument/2006/relationships/hyperlink" Target="http://www.facebook.com/CIHI.ICIS" TargetMode="External"/><Relationship Id="rId22906" Type="http://schemas.openxmlformats.org/officeDocument/2006/relationships/hyperlink" Target="http://www.facebook.com/CIHI.ICIS" TargetMode="External"/><Relationship Id="rId57780" Type="http://schemas.openxmlformats.org/officeDocument/2006/relationships/hyperlink" Target="http://www.instagram.com/cihi_icis/" TargetMode="External"/><Relationship Id="rId3647" Type="http://schemas.openxmlformats.org/officeDocument/2006/relationships/hyperlink" Target="https://twitter.com/cihi_icis" TargetMode="External"/><Relationship Id="rId16061" Type="http://schemas.openxmlformats.org/officeDocument/2006/relationships/hyperlink" Target="https://twitter.com/cihi_icis" TargetMode="External"/><Relationship Id="rId20457" Type="http://schemas.openxmlformats.org/officeDocument/2006/relationships/hyperlink" Target="http://www.facebook.com/CIHI.ICIS" TargetMode="External"/><Relationship Id="rId43604" Type="http://schemas.openxmlformats.org/officeDocument/2006/relationships/hyperlink" Target="https://www.linkedin.com/company/canadian-institute-for-health-information" TargetMode="External"/><Relationship Id="rId50820" Type="http://schemas.openxmlformats.org/officeDocument/2006/relationships/hyperlink" Target="http://www.instagram.com/cihi_icis/" TargetMode="External"/><Relationship Id="rId1198" Type="http://schemas.openxmlformats.org/officeDocument/2006/relationships/hyperlink" Target="https://twitter.com/cihi_icis" TargetMode="External"/><Relationship Id="rId9690" Type="http://schemas.openxmlformats.org/officeDocument/2006/relationships/hyperlink" Target="https://twitter.com/cihi_icis" TargetMode="External"/><Relationship Id="rId19284" Type="http://schemas.openxmlformats.org/officeDocument/2006/relationships/hyperlink" Target="http://www.facebook.com/CIHI.ICIS" TargetMode="External"/><Relationship Id="rId30896" Type="http://schemas.openxmlformats.org/officeDocument/2006/relationships/hyperlink" Target="http://www.facebook.com/CIHI.ICIS" TargetMode="External"/><Relationship Id="rId41155" Type="http://schemas.openxmlformats.org/officeDocument/2006/relationships/hyperlink" Target="https://www.linkedin.com/company/canadian-institute-for-health-information" TargetMode="External"/><Relationship Id="rId46827" Type="http://schemas.openxmlformats.org/officeDocument/2006/relationships/hyperlink" Target="https://www.linkedin.com/company/canadian-institute-for-health-information" TargetMode="External"/><Relationship Id="rId64302" Type="http://schemas.openxmlformats.org/officeDocument/2006/relationships/hyperlink" Target="http://www.instagram.com/cihi_icis/" TargetMode="External"/><Relationship Id="rId2730" Type="http://schemas.openxmlformats.org/officeDocument/2006/relationships/hyperlink" Target="https://twitter.com/cihi_icis" TargetMode="External"/><Relationship Id="rId44378" Type="http://schemas.openxmlformats.org/officeDocument/2006/relationships/hyperlink" Target="https://www.linkedin.com/company/canadian-institute-for-health-information" TargetMode="External"/><Relationship Id="rId51594" Type="http://schemas.openxmlformats.org/officeDocument/2006/relationships/hyperlink" Target="http://www.instagram.com/cihi_icis/" TargetMode="External"/><Relationship Id="rId12324" Type="http://schemas.openxmlformats.org/officeDocument/2006/relationships/hyperlink" Target="https://twitter.com/cihi_icis" TargetMode="External"/><Relationship Id="rId33022" Type="http://schemas.openxmlformats.org/officeDocument/2006/relationships/hyperlink" Target="https://www.linkedin.com/company/canadian-institute-for-health-information" TargetMode="External"/><Relationship Id="rId65076" Type="http://schemas.openxmlformats.org/officeDocument/2006/relationships/hyperlink" Target="http://www.instagram.com/cihi_icis/" TargetMode="External"/><Relationship Id="rId5953" Type="http://schemas.openxmlformats.org/officeDocument/2006/relationships/hyperlink" Target="https://twitter.com/cihi_icis" TargetMode="External"/><Relationship Id="rId15547" Type="http://schemas.openxmlformats.org/officeDocument/2006/relationships/hyperlink" Target="https://twitter.com/cihi_icis" TargetMode="External"/><Relationship Id="rId22763" Type="http://schemas.openxmlformats.org/officeDocument/2006/relationships/hyperlink" Target="http://www.facebook.com/CIHI.ICIS" TargetMode="External"/><Relationship Id="rId29029" Type="http://schemas.openxmlformats.org/officeDocument/2006/relationships/hyperlink" Target="http://www.facebook.com/CIHI.ICIS" TargetMode="External"/><Relationship Id="rId36245" Type="http://schemas.openxmlformats.org/officeDocument/2006/relationships/hyperlink" Target="https://www.linkedin.com/company/canadian-institute-for-health-information" TargetMode="External"/><Relationship Id="rId43461" Type="http://schemas.openxmlformats.org/officeDocument/2006/relationships/hyperlink" Target="https://www.linkedin.com/company/canadian-institute-for-health-information" TargetMode="External"/><Relationship Id="rId45910" Type="http://schemas.openxmlformats.org/officeDocument/2006/relationships/hyperlink" Target="https://www.linkedin.com/company/canadian-institute-for-health-information" TargetMode="External"/><Relationship Id="rId13098" Type="http://schemas.openxmlformats.org/officeDocument/2006/relationships/hyperlink" Target="https://twitter.com/cihi_icis" TargetMode="External"/><Relationship Id="rId25986" Type="http://schemas.openxmlformats.org/officeDocument/2006/relationships/hyperlink" Target="http://www.facebook.com/CIHI.ICIS" TargetMode="External"/><Relationship Id="rId61339" Type="http://schemas.openxmlformats.org/officeDocument/2006/relationships/hyperlink" Target="http://www.instagram.com/cihi_icis/" TargetMode="External"/><Relationship Id="rId14630" Type="http://schemas.openxmlformats.org/officeDocument/2006/relationships/hyperlink" Target="https://twitter.com/cihi_icis" TargetMode="External"/><Relationship Id="rId39468" Type="http://schemas.openxmlformats.org/officeDocument/2006/relationships/hyperlink" Target="https://www.linkedin.com/company/canadian-institute-for-health-information" TargetMode="External"/><Relationship Id="rId46684" Type="http://schemas.openxmlformats.org/officeDocument/2006/relationships/hyperlink" Target="https://www.linkedin.com/company/canadian-institute-for-health-information" TargetMode="External"/><Relationship Id="rId12181" Type="http://schemas.openxmlformats.org/officeDocument/2006/relationships/hyperlink" Target="https://twitter.com/cihi_icis" TargetMode="External"/><Relationship Id="rId28112" Type="http://schemas.openxmlformats.org/officeDocument/2006/relationships/hyperlink" Target="http://www.facebook.com/CIHI.ICIS" TargetMode="External"/><Relationship Id="rId32508" Type="http://schemas.openxmlformats.org/officeDocument/2006/relationships/hyperlink" Target="http://www.facebook.com/CIHI.ICIS" TargetMode="External"/><Relationship Id="rId17853" Type="http://schemas.openxmlformats.org/officeDocument/2006/relationships/hyperlink" Target="http://www.facebook.com/CIHI.ICIS" TargetMode="External"/><Relationship Id="rId30059" Type="http://schemas.openxmlformats.org/officeDocument/2006/relationships/hyperlink" Target="http://www.facebook.com/CIHI.ICIS" TargetMode="External"/><Relationship Id="rId38551" Type="http://schemas.openxmlformats.org/officeDocument/2006/relationships/hyperlink" Target="https://www.linkedin.com/company/canadian-institute-for-health-information" TargetMode="External"/><Relationship Id="rId42947" Type="http://schemas.openxmlformats.org/officeDocument/2006/relationships/hyperlink" Target="https://www.linkedin.com/company/canadian-institute-for-health-information" TargetMode="External"/><Relationship Id="rId53206" Type="http://schemas.openxmlformats.org/officeDocument/2006/relationships/hyperlink" Target="http://www.instagram.com/cihi_icis/" TargetMode="External"/><Relationship Id="rId60422" Type="http://schemas.openxmlformats.org/officeDocument/2006/relationships/hyperlink" Target="http://www.instagram.com/cihi_icis/" TargetMode="External"/><Relationship Id="rId212" Type="http://schemas.openxmlformats.org/officeDocument/2006/relationships/hyperlink" Target="https://twitter.com/cihi_icis" TargetMode="External"/><Relationship Id="rId40498" Type="http://schemas.openxmlformats.org/officeDocument/2006/relationships/hyperlink" Target="https://www.linkedin.com/company/canadian-institute-for-health-information" TargetMode="External"/><Relationship Id="rId56429" Type="http://schemas.openxmlformats.org/officeDocument/2006/relationships/hyperlink" Target="http://www.instagram.com/cihi_icis/" TargetMode="External"/><Relationship Id="rId63645" Type="http://schemas.openxmlformats.org/officeDocument/2006/relationships/hyperlink" Target="http://www.instagram.com/cihi_icis/" TargetMode="External"/><Relationship Id="rId5116" Type="http://schemas.openxmlformats.org/officeDocument/2006/relationships/hyperlink" Target="https://twitter.com/cihi_icis" TargetMode="External"/><Relationship Id="rId48990" Type="http://schemas.openxmlformats.org/officeDocument/2006/relationships/hyperlink" Target="https://www.linkedin.com/company/canadian-institute-for-health-information" TargetMode="External"/><Relationship Id="rId61196" Type="http://schemas.openxmlformats.org/officeDocument/2006/relationships/hyperlink" Target="http://www.instagram.com/cihi_icis/" TargetMode="External"/><Relationship Id="rId11667" Type="http://schemas.openxmlformats.org/officeDocument/2006/relationships/hyperlink" Target="https://twitter.com/cihi_icis" TargetMode="External"/><Relationship Id="rId34814" Type="http://schemas.openxmlformats.org/officeDocument/2006/relationships/hyperlink" Target="https://www.linkedin.com/company/canadian-institute-for-health-information" TargetMode="External"/><Relationship Id="rId8339" Type="http://schemas.openxmlformats.org/officeDocument/2006/relationships/hyperlink" Target="https://twitter.com/cihi_icis" TargetMode="External"/><Relationship Id="rId25149" Type="http://schemas.openxmlformats.org/officeDocument/2006/relationships/hyperlink" Target="http://www.facebook.com/CIHI.ICIS" TargetMode="External"/><Relationship Id="rId32365" Type="http://schemas.openxmlformats.org/officeDocument/2006/relationships/hyperlink" Target="http://www.facebook.com/CIHI.ICIS" TargetMode="External"/><Relationship Id="rId53063" Type="http://schemas.openxmlformats.org/officeDocument/2006/relationships/hyperlink" Target="http://www.instagram.com/cihi_icis/" TargetMode="External"/><Relationship Id="rId55512" Type="http://schemas.openxmlformats.org/officeDocument/2006/relationships/hyperlink" Target="http://www.instagram.com/cihi_icis/" TargetMode="External"/><Relationship Id="rId35588" Type="http://schemas.openxmlformats.org/officeDocument/2006/relationships/hyperlink" Target="https://www.linkedin.com/company/canadian-institute-for-health-information" TargetMode="External"/><Relationship Id="rId58735" Type="http://schemas.openxmlformats.org/officeDocument/2006/relationships/hyperlink" Target="http://www.instagram.com/cihi_icis/" TargetMode="External"/><Relationship Id="rId7422" Type="http://schemas.openxmlformats.org/officeDocument/2006/relationships/hyperlink" Target="https://twitter.com/cihi_icis" TargetMode="External"/><Relationship Id="rId10750" Type="http://schemas.openxmlformats.org/officeDocument/2006/relationships/hyperlink" Target="https://twitter.com/cihi_icis" TargetMode="External"/><Relationship Id="rId17016" Type="http://schemas.openxmlformats.org/officeDocument/2006/relationships/hyperlink" Target="http://www.facebook.com/CIHI.ICIS" TargetMode="External"/><Relationship Id="rId24232" Type="http://schemas.openxmlformats.org/officeDocument/2006/relationships/hyperlink" Target="http://www.facebook.com/CIHI.ICIS" TargetMode="External"/><Relationship Id="rId56286" Type="http://schemas.openxmlformats.org/officeDocument/2006/relationships/hyperlink" Target="http://www.instagram.com/cihi_icis/" TargetMode="External"/><Relationship Id="rId13973" Type="http://schemas.openxmlformats.org/officeDocument/2006/relationships/hyperlink" Target="https://twitter.com/cihi_icis" TargetMode="External"/><Relationship Id="rId27455" Type="http://schemas.openxmlformats.org/officeDocument/2006/relationships/hyperlink" Target="http://www.facebook.com/CIHI.ICIS" TargetMode="External"/><Relationship Id="rId29904" Type="http://schemas.openxmlformats.org/officeDocument/2006/relationships/hyperlink" Target="http://www.facebook.com/CIHI.ICIS" TargetMode="External"/><Relationship Id="rId34671" Type="http://schemas.openxmlformats.org/officeDocument/2006/relationships/hyperlink" Target="https://www.linkedin.com/company/canadian-institute-for-health-information" TargetMode="External"/><Relationship Id="rId8196" Type="http://schemas.openxmlformats.org/officeDocument/2006/relationships/hyperlink" Target="https://twitter.com/cihi_icis" TargetMode="External"/><Relationship Id="rId48153" Type="http://schemas.openxmlformats.org/officeDocument/2006/relationships/hyperlink" Target="https://www.linkedin.com/company/canadian-institute-for-health-information" TargetMode="External"/><Relationship Id="rId52549" Type="http://schemas.openxmlformats.org/officeDocument/2006/relationships/hyperlink" Target="http://www.instagram.com/cihi_icis/" TargetMode="External"/><Relationship Id="rId1236" Type="http://schemas.openxmlformats.org/officeDocument/2006/relationships/hyperlink" Target="https://twitter.com/cihi_icis" TargetMode="External"/><Relationship Id="rId37894" Type="http://schemas.openxmlformats.org/officeDocument/2006/relationships/hyperlink" Target="https://www.linkedin.com/company/canadian-institute-for-health-information" TargetMode="External"/><Relationship Id="rId58592" Type="http://schemas.openxmlformats.org/officeDocument/2006/relationships/hyperlink" Target="http://www.instagram.com/cihi_icis/" TargetMode="External"/><Relationship Id="rId6908" Type="http://schemas.openxmlformats.org/officeDocument/2006/relationships/hyperlink" Target="https://twitter.com/cihi_icis" TargetMode="External"/><Relationship Id="rId19322" Type="http://schemas.openxmlformats.org/officeDocument/2006/relationships/hyperlink" Target="http://www.facebook.com/CIHI.ICIS" TargetMode="External"/><Relationship Id="rId23718" Type="http://schemas.openxmlformats.org/officeDocument/2006/relationships/hyperlink" Target="http://www.facebook.com/CIHI.ICIS" TargetMode="External"/><Relationship Id="rId30934" Type="http://schemas.openxmlformats.org/officeDocument/2006/relationships/hyperlink" Target="http://www.facebook.com/CIHI.ICIS" TargetMode="External"/><Relationship Id="rId62988" Type="http://schemas.openxmlformats.org/officeDocument/2006/relationships/hyperlink" Target="http://www.instagram.com/cihi_icis/" TargetMode="External"/><Relationship Id="rId4459" Type="http://schemas.openxmlformats.org/officeDocument/2006/relationships/hyperlink" Target="https://twitter.com/cihi_icis" TargetMode="External"/><Relationship Id="rId21269" Type="http://schemas.openxmlformats.org/officeDocument/2006/relationships/hyperlink" Target="http://www.facebook.com/CIHI.ICIS" TargetMode="External"/><Relationship Id="rId29761" Type="http://schemas.openxmlformats.org/officeDocument/2006/relationships/hyperlink" Target="http://www.facebook.com/CIHI.ICIS" TargetMode="External"/><Relationship Id="rId44416" Type="http://schemas.openxmlformats.org/officeDocument/2006/relationships/hyperlink" Target="https://www.linkedin.com/company/canadian-institute-for-health-information" TargetMode="External"/><Relationship Id="rId51632" Type="http://schemas.openxmlformats.org/officeDocument/2006/relationships/hyperlink" Target="http://www.instagram.com/cihi_icis/" TargetMode="External"/><Relationship Id="rId65114" Type="http://schemas.openxmlformats.org/officeDocument/2006/relationships/hyperlink" Target="http://www.instagram.com/cihi_icis/" TargetMode="External"/><Relationship Id="rId47639" Type="http://schemas.openxmlformats.org/officeDocument/2006/relationships/hyperlink" Target="https://www.linkedin.com/company/canadian-institute-for-health-information" TargetMode="External"/><Relationship Id="rId54855" Type="http://schemas.openxmlformats.org/officeDocument/2006/relationships/hyperlink" Target="http://www.instagram.com/cihi_icis/" TargetMode="External"/><Relationship Id="rId3542" Type="http://schemas.openxmlformats.org/officeDocument/2006/relationships/hyperlink" Target="https://twitter.com/cihi_icis" TargetMode="External"/><Relationship Id="rId13136" Type="http://schemas.openxmlformats.org/officeDocument/2006/relationships/hyperlink" Target="https://twitter.com/cihi_icis" TargetMode="External"/><Relationship Id="rId20352" Type="http://schemas.openxmlformats.org/officeDocument/2006/relationships/hyperlink" Target="http://www.facebook.com/CIHI.ICIS" TargetMode="External"/><Relationship Id="rId22801" Type="http://schemas.openxmlformats.org/officeDocument/2006/relationships/hyperlink" Target="http://www.facebook.com/CIHI.ICIS" TargetMode="External"/><Relationship Id="rId1093" Type="http://schemas.openxmlformats.org/officeDocument/2006/relationships/hyperlink" Target="https://twitter.com/cihi_icis" TargetMode="External"/><Relationship Id="rId18808" Type="http://schemas.openxmlformats.org/officeDocument/2006/relationships/hyperlink" Target="http://www.facebook.com/CIHI.ICIS" TargetMode="External"/><Relationship Id="rId41050" Type="http://schemas.openxmlformats.org/officeDocument/2006/relationships/hyperlink" Target="https://www.linkedin.com/company/canadian-institute-for-health-information" TargetMode="External"/><Relationship Id="rId6765" Type="http://schemas.openxmlformats.org/officeDocument/2006/relationships/hyperlink" Target="https://twitter.com/cihi_icis" TargetMode="External"/><Relationship Id="rId16359" Type="http://schemas.openxmlformats.org/officeDocument/2006/relationships/hyperlink" Target="https://twitter.com/cihi_icis" TargetMode="External"/><Relationship Id="rId23575" Type="http://schemas.openxmlformats.org/officeDocument/2006/relationships/hyperlink" Target="http://www.facebook.com/CIHI.ICIS" TargetMode="External"/><Relationship Id="rId30791" Type="http://schemas.openxmlformats.org/officeDocument/2006/relationships/hyperlink" Target="http://www.facebook.com/CIHI.ICIS" TargetMode="External"/><Relationship Id="rId37057" Type="http://schemas.openxmlformats.org/officeDocument/2006/relationships/hyperlink" Target="https://www.linkedin.com/company/canadian-institute-for-health-information" TargetMode="External"/><Relationship Id="rId39506" Type="http://schemas.openxmlformats.org/officeDocument/2006/relationships/hyperlink" Target="https://www.linkedin.com/company/canadian-institute-for-health-information" TargetMode="External"/><Relationship Id="rId44273" Type="http://schemas.openxmlformats.org/officeDocument/2006/relationships/hyperlink" Target="https://www.linkedin.com/company/canadian-institute-for-health-information" TargetMode="External"/><Relationship Id="rId46722" Type="http://schemas.openxmlformats.org/officeDocument/2006/relationships/hyperlink" Target="https://www.linkedin.com/company/canadian-institute-for-health-information" TargetMode="External"/><Relationship Id="rId9988" Type="http://schemas.openxmlformats.org/officeDocument/2006/relationships/hyperlink" Target="https://twitter.com/cihi_icis" TargetMode="External"/><Relationship Id="rId26798" Type="http://schemas.openxmlformats.org/officeDocument/2006/relationships/hyperlink" Target="http://www.facebook.com/CIHI.ICIS" TargetMode="External"/><Relationship Id="rId49945" Type="http://schemas.openxmlformats.org/officeDocument/2006/relationships/hyperlink" Target="http://www.instagram.com/cihi_icis/" TargetMode="External"/><Relationship Id="rId15442" Type="http://schemas.openxmlformats.org/officeDocument/2006/relationships/hyperlink" Target="https://twitter.com/cihi_icis" TargetMode="External"/><Relationship Id="rId47496" Type="http://schemas.openxmlformats.org/officeDocument/2006/relationships/hyperlink" Target="https://www.linkedin.com/company/canadian-institute-for-health-information" TargetMode="External"/><Relationship Id="rId18665" Type="http://schemas.openxmlformats.org/officeDocument/2006/relationships/hyperlink" Target="http://www.facebook.com/CIHI.ICIS" TargetMode="External"/><Relationship Id="rId36140" Type="http://schemas.openxmlformats.org/officeDocument/2006/relationships/hyperlink" Target="https://www.linkedin.com/company/canadian-institute-for-health-information" TargetMode="External"/><Relationship Id="rId40536" Type="http://schemas.openxmlformats.org/officeDocument/2006/relationships/hyperlink" Target="https://www.linkedin.com/company/canadian-institute-for-health-information" TargetMode="External"/><Relationship Id="rId25881" Type="http://schemas.openxmlformats.org/officeDocument/2006/relationships/hyperlink" Target="http://www.facebook.com/CIHI.ICIS" TargetMode="External"/><Relationship Id="rId39363" Type="http://schemas.openxmlformats.org/officeDocument/2006/relationships/hyperlink" Target="https://www.linkedin.com/company/canadian-institute-for-health-information" TargetMode="External"/><Relationship Id="rId43759" Type="http://schemas.openxmlformats.org/officeDocument/2006/relationships/hyperlink" Target="https://www.linkedin.com/company/canadian-institute-for-health-information" TargetMode="External"/><Relationship Id="rId50975" Type="http://schemas.openxmlformats.org/officeDocument/2006/relationships/hyperlink" Target="http://www.instagram.com/cihi_icis/" TargetMode="External"/><Relationship Id="rId54018" Type="http://schemas.openxmlformats.org/officeDocument/2006/relationships/hyperlink" Target="http://www.instagram.com/cihi_icis/" TargetMode="External"/><Relationship Id="rId61234" Type="http://schemas.openxmlformats.org/officeDocument/2006/relationships/hyperlink" Target="http://www.instagram.com/cihi_icis/" TargetMode="External"/><Relationship Id="rId11705" Type="http://schemas.openxmlformats.org/officeDocument/2006/relationships/hyperlink" Target="https://twitter.com/cihi_icis" TargetMode="External"/><Relationship Id="rId32403" Type="http://schemas.openxmlformats.org/officeDocument/2006/relationships/hyperlink" Target="http://www.facebook.com/CIHI.ICIS" TargetMode="External"/><Relationship Id="rId64457" Type="http://schemas.openxmlformats.org/officeDocument/2006/relationships/hyperlink" Target="http://www.instagram.com/cihi_icis/" TargetMode="External"/><Relationship Id="rId14928" Type="http://schemas.openxmlformats.org/officeDocument/2006/relationships/hyperlink" Target="https://twitter.com/cihi_icis" TargetMode="External"/><Relationship Id="rId53101" Type="http://schemas.openxmlformats.org/officeDocument/2006/relationships/hyperlink" Target="http://www.instagram.com/cihi_icis/" TargetMode="External"/><Relationship Id="rId2885" Type="http://schemas.openxmlformats.org/officeDocument/2006/relationships/hyperlink" Target="https://twitter.com/cihi_icis" TargetMode="External"/><Relationship Id="rId12479" Type="http://schemas.openxmlformats.org/officeDocument/2006/relationships/hyperlink" Target="https://twitter.com/cihi_icis" TargetMode="External"/><Relationship Id="rId33177" Type="http://schemas.openxmlformats.org/officeDocument/2006/relationships/hyperlink" Target="https://www.linkedin.com/company/canadian-institute-for-health-information" TargetMode="External"/><Relationship Id="rId35626" Type="http://schemas.openxmlformats.org/officeDocument/2006/relationships/hyperlink" Target="https://www.linkedin.com/company/canadian-institute-for-health-information" TargetMode="External"/><Relationship Id="rId40393" Type="http://schemas.openxmlformats.org/officeDocument/2006/relationships/hyperlink" Target="https://www.linkedin.com/company/canadian-institute-for-health-information" TargetMode="External"/><Relationship Id="rId42842" Type="http://schemas.openxmlformats.org/officeDocument/2006/relationships/hyperlink" Target="https://www.linkedin.com/company/canadian-institute-for-health-information" TargetMode="External"/><Relationship Id="rId49108" Type="http://schemas.openxmlformats.org/officeDocument/2006/relationships/hyperlink" Target="https://www.linkedin.com/company/canadian-institute-for-health-information" TargetMode="External"/><Relationship Id="rId56324" Type="http://schemas.openxmlformats.org/officeDocument/2006/relationships/hyperlink" Target="http://www.instagram.com/cihi_icis/" TargetMode="External"/><Relationship Id="rId63540" Type="http://schemas.openxmlformats.org/officeDocument/2006/relationships/hyperlink" Target="http://www.instagram.com/cihi_icis/" TargetMode="External"/><Relationship Id="rId38849" Type="http://schemas.openxmlformats.org/officeDocument/2006/relationships/hyperlink" Target="https://www.linkedin.com/company/canadian-institute-for-health-information" TargetMode="External"/><Relationship Id="rId61091" Type="http://schemas.openxmlformats.org/officeDocument/2006/relationships/hyperlink" Target="http://www.instagram.com/cihi_icis/" TargetMode="External"/><Relationship Id="rId5011" Type="http://schemas.openxmlformats.org/officeDocument/2006/relationships/hyperlink" Target="https://twitter.com/cihi_icis" TargetMode="External"/><Relationship Id="rId11562" Type="http://schemas.openxmlformats.org/officeDocument/2006/relationships/hyperlink" Target="https://twitter.com/cihi_icis" TargetMode="External"/><Relationship Id="rId57098" Type="http://schemas.openxmlformats.org/officeDocument/2006/relationships/hyperlink" Target="http://www.instagram.com/cihi_icis/" TargetMode="External"/><Relationship Id="rId59547" Type="http://schemas.openxmlformats.org/officeDocument/2006/relationships/hyperlink" Target="http://www.instagram.com/cihi_icis/" TargetMode="External"/><Relationship Id="rId8234" Type="http://schemas.openxmlformats.org/officeDocument/2006/relationships/hyperlink" Target="https://twitter.com/cihi_icis" TargetMode="External"/><Relationship Id="rId25044" Type="http://schemas.openxmlformats.org/officeDocument/2006/relationships/hyperlink" Target="http://www.facebook.com/CIHI.ICIS" TargetMode="External"/><Relationship Id="rId32260" Type="http://schemas.openxmlformats.org/officeDocument/2006/relationships/hyperlink" Target="http://www.facebook.com/CIHI.ICIS" TargetMode="External"/><Relationship Id="rId14785" Type="http://schemas.openxmlformats.org/officeDocument/2006/relationships/hyperlink" Target="https://twitter.com/cihi_icis" TargetMode="External"/><Relationship Id="rId28267" Type="http://schemas.openxmlformats.org/officeDocument/2006/relationships/hyperlink" Target="http://www.facebook.com/CIHI.ICIS" TargetMode="External"/><Relationship Id="rId35483" Type="http://schemas.openxmlformats.org/officeDocument/2006/relationships/hyperlink" Target="https://www.linkedin.com/company/canadian-institute-for-health-information" TargetMode="External"/><Relationship Id="rId37932" Type="http://schemas.openxmlformats.org/officeDocument/2006/relationships/hyperlink" Target="https://www.linkedin.com/company/canadian-institute-for-health-information" TargetMode="External"/><Relationship Id="rId50138" Type="http://schemas.openxmlformats.org/officeDocument/2006/relationships/hyperlink" Target="http://www.instagram.com/cihi_icis/" TargetMode="External"/><Relationship Id="rId58630" Type="http://schemas.openxmlformats.org/officeDocument/2006/relationships/hyperlink" Target="http://www.instagram.com/cihi_icis/" TargetMode="External"/><Relationship Id="rId56181" Type="http://schemas.openxmlformats.org/officeDocument/2006/relationships/hyperlink" Target="http://www.instagram.com/cihi_icis/" TargetMode="External"/><Relationship Id="rId60577" Type="http://schemas.openxmlformats.org/officeDocument/2006/relationships/hyperlink" Target="http://www.instagram.com/cihi_icis/" TargetMode="External"/><Relationship Id="rId367" Type="http://schemas.openxmlformats.org/officeDocument/2006/relationships/hyperlink" Target="https://twitter.com/cihi_icis" TargetMode="External"/><Relationship Id="rId2048" Type="http://schemas.openxmlformats.org/officeDocument/2006/relationships/hyperlink" Target="https://twitter.com/cihi_icis" TargetMode="External"/><Relationship Id="rId21307" Type="http://schemas.openxmlformats.org/officeDocument/2006/relationships/hyperlink" Target="http://www.facebook.com/CIHI.ICIS" TargetMode="External"/><Relationship Id="rId42005" Type="http://schemas.openxmlformats.org/officeDocument/2006/relationships/hyperlink" Target="https://www.linkedin.com/company/canadian-institute-for-health-information" TargetMode="External"/><Relationship Id="rId8091" Type="http://schemas.openxmlformats.org/officeDocument/2006/relationships/hyperlink" Target="https://twitter.com/cihi_icis" TargetMode="External"/><Relationship Id="rId27350" Type="http://schemas.openxmlformats.org/officeDocument/2006/relationships/hyperlink" Target="http://www.facebook.com/CIHI.ICIS" TargetMode="External"/><Relationship Id="rId31746" Type="http://schemas.openxmlformats.org/officeDocument/2006/relationships/hyperlink" Target="http://www.facebook.com/CIHI.ICIS" TargetMode="External"/><Relationship Id="rId34969" Type="http://schemas.openxmlformats.org/officeDocument/2006/relationships/hyperlink" Target="https://www.linkedin.com/company/canadian-institute-for-health-information" TargetMode="External"/><Relationship Id="rId45228" Type="http://schemas.openxmlformats.org/officeDocument/2006/relationships/hyperlink" Target="https://www.linkedin.com/company/canadian-institute-for-health-information" TargetMode="External"/><Relationship Id="rId52444" Type="http://schemas.openxmlformats.org/officeDocument/2006/relationships/hyperlink" Target="http://www.instagram.com/cihi_icis/" TargetMode="External"/><Relationship Id="rId1131" Type="http://schemas.openxmlformats.org/officeDocument/2006/relationships/hyperlink" Target="https://twitter.com/cihi_icis" TargetMode="External"/><Relationship Id="rId6803" Type="http://schemas.openxmlformats.org/officeDocument/2006/relationships/hyperlink" Target="https://twitter.com/cihi_icis" TargetMode="External"/><Relationship Id="rId23613" Type="http://schemas.openxmlformats.org/officeDocument/2006/relationships/hyperlink" Target="http://www.facebook.com/CIHI.ICIS" TargetMode="External"/><Relationship Id="rId55667" Type="http://schemas.openxmlformats.org/officeDocument/2006/relationships/hyperlink" Target="http://www.instagram.com/cihi_icis/" TargetMode="External"/><Relationship Id="rId62883" Type="http://schemas.openxmlformats.org/officeDocument/2006/relationships/hyperlink" Target="http://www.instagram.com/cihi_icis/" TargetMode="External"/><Relationship Id="rId4354" Type="http://schemas.openxmlformats.org/officeDocument/2006/relationships/hyperlink" Target="https://twitter.com/cihi_icis" TargetMode="External"/><Relationship Id="rId21164" Type="http://schemas.openxmlformats.org/officeDocument/2006/relationships/hyperlink" Target="http://www.facebook.com/CIHI.ICIS" TargetMode="External"/><Relationship Id="rId44311" Type="http://schemas.openxmlformats.org/officeDocument/2006/relationships/hyperlink" Target="https://www.linkedin.com/company/canadian-institute-for-health-information" TargetMode="External"/><Relationship Id="rId7577" Type="http://schemas.openxmlformats.org/officeDocument/2006/relationships/hyperlink" Target="https://twitter.com/cihi_icis" TargetMode="External"/><Relationship Id="rId24387" Type="http://schemas.openxmlformats.org/officeDocument/2006/relationships/hyperlink" Target="http://www.facebook.com/CIHI.ICIS" TargetMode="External"/><Relationship Id="rId26836" Type="http://schemas.openxmlformats.org/officeDocument/2006/relationships/hyperlink" Target="http://www.facebook.com/CIHI.ICIS" TargetMode="External"/><Relationship Id="rId47534" Type="http://schemas.openxmlformats.org/officeDocument/2006/relationships/hyperlink" Target="https://www.linkedin.com/company/canadian-institute-for-health-information" TargetMode="External"/><Relationship Id="rId54750" Type="http://schemas.openxmlformats.org/officeDocument/2006/relationships/hyperlink" Target="http://www.instagram.com/cihi_icis/" TargetMode="External"/><Relationship Id="rId45085" Type="http://schemas.openxmlformats.org/officeDocument/2006/relationships/hyperlink" Target="https://www.linkedin.com/company/canadian-institute-for-health-information" TargetMode="External"/><Relationship Id="rId13031" Type="http://schemas.openxmlformats.org/officeDocument/2006/relationships/hyperlink" Target="https://twitter.com/cihi_icis" TargetMode="External"/><Relationship Id="rId18703" Type="http://schemas.openxmlformats.org/officeDocument/2006/relationships/hyperlink" Target="http://www.facebook.com/CIHI.ICIS" TargetMode="External"/><Relationship Id="rId57973" Type="http://schemas.openxmlformats.org/officeDocument/2006/relationships/hyperlink" Target="http://www.instagram.com/cihi_icis/" TargetMode="External"/><Relationship Id="rId6660" Type="http://schemas.openxmlformats.org/officeDocument/2006/relationships/hyperlink" Target="https://twitter.com/cihi_icis" TargetMode="External"/><Relationship Id="rId16254" Type="http://schemas.openxmlformats.org/officeDocument/2006/relationships/hyperlink" Target="https://twitter.com/cihi_icis" TargetMode="External"/><Relationship Id="rId23470" Type="http://schemas.openxmlformats.org/officeDocument/2006/relationships/hyperlink" Target="http://www.facebook.com/CIHI.ICIS" TargetMode="External"/><Relationship Id="rId39401" Type="http://schemas.openxmlformats.org/officeDocument/2006/relationships/hyperlink" Target="https://www.linkedin.com/company/canadian-institute-for-health-information" TargetMode="External"/><Relationship Id="rId9883" Type="http://schemas.openxmlformats.org/officeDocument/2006/relationships/hyperlink" Target="https://twitter.com/cihi_icis" TargetMode="External"/><Relationship Id="rId19477" Type="http://schemas.openxmlformats.org/officeDocument/2006/relationships/hyperlink" Target="http://www.facebook.com/CIHI.ICIS" TargetMode="External"/><Relationship Id="rId26693" Type="http://schemas.openxmlformats.org/officeDocument/2006/relationships/hyperlink" Target="http://www.facebook.com/CIHI.ICIS" TargetMode="External"/><Relationship Id="rId41348" Type="http://schemas.openxmlformats.org/officeDocument/2006/relationships/hyperlink" Target="https://www.linkedin.com/company/canadian-institute-for-health-information" TargetMode="External"/><Relationship Id="rId49840" Type="http://schemas.openxmlformats.org/officeDocument/2006/relationships/hyperlink" Target="http://www.instagram.com/cihi_icis/" TargetMode="External"/><Relationship Id="rId62046" Type="http://schemas.openxmlformats.org/officeDocument/2006/relationships/hyperlink" Target="http://www.instagram.com/cihi_icis/" TargetMode="External"/><Relationship Id="rId47391" Type="http://schemas.openxmlformats.org/officeDocument/2006/relationships/hyperlink" Target="https://www.linkedin.com/company/canadian-institute-for-health-information" TargetMode="External"/><Relationship Id="rId51787" Type="http://schemas.openxmlformats.org/officeDocument/2006/relationships/hyperlink" Target="http://www.instagram.com/cihi_icis/" TargetMode="External"/><Relationship Id="rId2923" Type="http://schemas.openxmlformats.org/officeDocument/2006/relationships/hyperlink" Target="https://twitter.com/cihi_icis" TargetMode="External"/><Relationship Id="rId10068" Type="http://schemas.openxmlformats.org/officeDocument/2006/relationships/hyperlink" Target="https://twitter.com/cihi_icis" TargetMode="External"/><Relationship Id="rId12517" Type="http://schemas.openxmlformats.org/officeDocument/2006/relationships/hyperlink" Target="https://twitter.com/cihi_icis" TargetMode="External"/><Relationship Id="rId33215" Type="http://schemas.openxmlformats.org/officeDocument/2006/relationships/hyperlink" Target="https://www.linkedin.com/company/canadian-institute-for-health-information" TargetMode="External"/><Relationship Id="rId40431" Type="http://schemas.openxmlformats.org/officeDocument/2006/relationships/hyperlink" Target="https://www.linkedin.com/company/canadian-institute-for-health-information" TargetMode="External"/><Relationship Id="rId65269" Type="http://schemas.openxmlformats.org/officeDocument/2006/relationships/hyperlink" Target="http://www.instagram.com/cihi_icis/" TargetMode="External"/><Relationship Id="rId18560" Type="http://schemas.openxmlformats.org/officeDocument/2006/relationships/hyperlink" Target="http://www.facebook.com/CIHI.ICIS" TargetMode="External"/><Relationship Id="rId22956" Type="http://schemas.openxmlformats.org/officeDocument/2006/relationships/hyperlink" Target="http://www.facebook.com/CIHI.ICIS" TargetMode="External"/><Relationship Id="rId3697" Type="http://schemas.openxmlformats.org/officeDocument/2006/relationships/hyperlink" Target="https://twitter.com/cihi_icis" TargetMode="External"/><Relationship Id="rId11600" Type="http://schemas.openxmlformats.org/officeDocument/2006/relationships/hyperlink" Target="https://twitter.com/cihi_icis" TargetMode="External"/><Relationship Id="rId36438" Type="http://schemas.openxmlformats.org/officeDocument/2006/relationships/hyperlink" Target="https://www.linkedin.com/company/canadian-institute-for-health-information" TargetMode="External"/><Relationship Id="rId43654" Type="http://schemas.openxmlformats.org/officeDocument/2006/relationships/hyperlink" Target="https://www.linkedin.com/company/canadian-institute-for-health-information" TargetMode="External"/><Relationship Id="rId50870" Type="http://schemas.openxmlformats.org/officeDocument/2006/relationships/hyperlink" Target="http://www.instagram.com/cihi_icis/" TargetMode="External"/><Relationship Id="rId57136" Type="http://schemas.openxmlformats.org/officeDocument/2006/relationships/hyperlink" Target="http://www.instagram.com/cihi_icis/" TargetMode="External"/><Relationship Id="rId64352" Type="http://schemas.openxmlformats.org/officeDocument/2006/relationships/hyperlink" Target="http://www.instagram.com/cihi_icis/" TargetMode="External"/><Relationship Id="rId46877" Type="http://schemas.openxmlformats.org/officeDocument/2006/relationships/hyperlink" Target="https://www.linkedin.com/company/canadian-institute-for-health-information" TargetMode="External"/><Relationship Id="rId2780" Type="http://schemas.openxmlformats.org/officeDocument/2006/relationships/hyperlink" Target="https://twitter.com/cihi_icis" TargetMode="External"/><Relationship Id="rId12374" Type="http://schemas.openxmlformats.org/officeDocument/2006/relationships/hyperlink" Target="https://twitter.com/cihi_icis" TargetMode="External"/><Relationship Id="rId14823" Type="http://schemas.openxmlformats.org/officeDocument/2006/relationships/hyperlink" Target="https://twitter.com/cihi_icis" TargetMode="External"/><Relationship Id="rId28305" Type="http://schemas.openxmlformats.org/officeDocument/2006/relationships/hyperlink" Target="http://www.facebook.com/CIHI.ICIS" TargetMode="External"/><Relationship Id="rId35521" Type="http://schemas.openxmlformats.org/officeDocument/2006/relationships/hyperlink" Target="https://www.linkedin.com/company/canadian-institute-for-health-information" TargetMode="External"/><Relationship Id="rId9046" Type="http://schemas.openxmlformats.org/officeDocument/2006/relationships/hyperlink" Target="https://twitter.com/cihi_icis" TargetMode="External"/><Relationship Id="rId33072" Type="http://schemas.openxmlformats.org/officeDocument/2006/relationships/hyperlink" Target="https://www.linkedin.com/company/canadian-institute-for-health-information" TargetMode="External"/><Relationship Id="rId38744" Type="http://schemas.openxmlformats.org/officeDocument/2006/relationships/hyperlink" Target="https://www.linkedin.com/company/canadian-institute-for-health-information" TargetMode="External"/><Relationship Id="rId45960" Type="http://schemas.openxmlformats.org/officeDocument/2006/relationships/hyperlink" Target="https://www.linkedin.com/company/canadian-institute-for-health-information" TargetMode="External"/><Relationship Id="rId49003" Type="http://schemas.openxmlformats.org/officeDocument/2006/relationships/hyperlink" Target="https://www.linkedin.com/company/canadian-institute-for-health-information" TargetMode="External"/><Relationship Id="rId60615" Type="http://schemas.openxmlformats.org/officeDocument/2006/relationships/hyperlink" Target="http://www.instagram.com/cihi_icis/" TargetMode="External"/><Relationship Id="rId405" Type="http://schemas.openxmlformats.org/officeDocument/2006/relationships/hyperlink" Target="https://twitter.com/cihi_icis" TargetMode="External"/><Relationship Id="rId15597" Type="http://schemas.openxmlformats.org/officeDocument/2006/relationships/hyperlink" Target="https://twitter.com/cihi_icis" TargetMode="External"/><Relationship Id="rId29079" Type="http://schemas.openxmlformats.org/officeDocument/2006/relationships/hyperlink" Target="http://www.facebook.com/CIHI.ICIS" TargetMode="External"/><Relationship Id="rId36295" Type="http://schemas.openxmlformats.org/officeDocument/2006/relationships/hyperlink" Target="https://www.linkedin.com/company/canadian-institute-for-health-information" TargetMode="External"/><Relationship Id="rId59442" Type="http://schemas.openxmlformats.org/officeDocument/2006/relationships/hyperlink" Target="http://www.instagram.com/cihi_icis/" TargetMode="External"/><Relationship Id="rId63838" Type="http://schemas.openxmlformats.org/officeDocument/2006/relationships/hyperlink" Target="http://www.instagram.com/cihi_icis/" TargetMode="External"/><Relationship Id="rId5309" Type="http://schemas.openxmlformats.org/officeDocument/2006/relationships/hyperlink" Target="https://twitter.com/cihi_icis" TargetMode="External"/><Relationship Id="rId22119" Type="http://schemas.openxmlformats.org/officeDocument/2006/relationships/hyperlink" Target="http://www.facebook.com/CIHI.ICIS" TargetMode="External"/><Relationship Id="rId61389" Type="http://schemas.openxmlformats.org/officeDocument/2006/relationships/hyperlink" Target="http://www.instagram.com/cihi_icis/" TargetMode="External"/><Relationship Id="rId14680" Type="http://schemas.openxmlformats.org/officeDocument/2006/relationships/hyperlink" Target="https://twitter.com/cihi_icis" TargetMode="External"/><Relationship Id="rId50033" Type="http://schemas.openxmlformats.org/officeDocument/2006/relationships/hyperlink" Target="http://www.instagram.com/cihi_icis/" TargetMode="External"/><Relationship Id="rId28162" Type="http://schemas.openxmlformats.org/officeDocument/2006/relationships/hyperlink" Target="http://www.facebook.com/CIHI.ICIS" TargetMode="External"/><Relationship Id="rId32558" Type="http://schemas.openxmlformats.org/officeDocument/2006/relationships/hyperlink" Target="http://www.facebook.com/CIHI.ICIS" TargetMode="External"/><Relationship Id="rId53256" Type="http://schemas.openxmlformats.org/officeDocument/2006/relationships/hyperlink" Target="http://www.instagram.com/cihi_icis/" TargetMode="External"/><Relationship Id="rId55705" Type="http://schemas.openxmlformats.org/officeDocument/2006/relationships/hyperlink" Target="http://www.instagram.com/cihi_icis/" TargetMode="External"/><Relationship Id="rId60472" Type="http://schemas.openxmlformats.org/officeDocument/2006/relationships/hyperlink" Target="http://www.instagram.com/cihi_icis/" TargetMode="External"/><Relationship Id="rId62921" Type="http://schemas.openxmlformats.org/officeDocument/2006/relationships/hyperlink" Target="http://www.instagram.com/cihi_icis/" TargetMode="External"/><Relationship Id="rId21202" Type="http://schemas.openxmlformats.org/officeDocument/2006/relationships/hyperlink" Target="http://www.facebook.com/CIHI.ICIS" TargetMode="External"/><Relationship Id="rId42997" Type="http://schemas.openxmlformats.org/officeDocument/2006/relationships/hyperlink" Target="https://www.linkedin.com/company/canadian-institute-for-health-information" TargetMode="External"/><Relationship Id="rId58928" Type="http://schemas.openxmlformats.org/officeDocument/2006/relationships/hyperlink" Target="http://www.instagram.com/cihi_icis/" TargetMode="External"/><Relationship Id="rId262" Type="http://schemas.openxmlformats.org/officeDocument/2006/relationships/hyperlink" Target="https://twitter.com/cihi_icis" TargetMode="External"/><Relationship Id="rId7615" Type="http://schemas.openxmlformats.org/officeDocument/2006/relationships/hyperlink" Target="https://twitter.com/cihi_icis" TargetMode="External"/><Relationship Id="rId10943" Type="http://schemas.openxmlformats.org/officeDocument/2006/relationships/hyperlink" Target="https://twitter.com/cihi_icis" TargetMode="External"/><Relationship Id="rId17209" Type="http://schemas.openxmlformats.org/officeDocument/2006/relationships/hyperlink" Target="http://www.facebook.com/CIHI.ICIS" TargetMode="External"/><Relationship Id="rId24425" Type="http://schemas.openxmlformats.org/officeDocument/2006/relationships/hyperlink" Target="http://www.facebook.com/CIHI.ICIS" TargetMode="External"/><Relationship Id="rId31641" Type="http://schemas.openxmlformats.org/officeDocument/2006/relationships/hyperlink" Target="http://www.facebook.com/CIHI.ICIS" TargetMode="External"/><Relationship Id="rId56479" Type="http://schemas.openxmlformats.org/officeDocument/2006/relationships/hyperlink" Target="http://www.instagram.com/cihi_icis/" TargetMode="External"/><Relationship Id="rId63695" Type="http://schemas.openxmlformats.org/officeDocument/2006/relationships/hyperlink" Target="http://www.instagram.com/cihi_icis/" TargetMode="External"/><Relationship Id="rId5166" Type="http://schemas.openxmlformats.org/officeDocument/2006/relationships/hyperlink" Target="https://twitter.com/cihi_icis" TargetMode="External"/><Relationship Id="rId45123" Type="http://schemas.openxmlformats.org/officeDocument/2006/relationships/hyperlink" Target="https://www.linkedin.com/company/canadian-institute-for-health-information" TargetMode="External"/><Relationship Id="rId8389" Type="http://schemas.openxmlformats.org/officeDocument/2006/relationships/hyperlink" Target="https://twitter.com/cihi_icis" TargetMode="External"/><Relationship Id="rId25199" Type="http://schemas.openxmlformats.org/officeDocument/2006/relationships/hyperlink" Target="http://www.facebook.com/CIHI.ICIS" TargetMode="External"/><Relationship Id="rId27648" Type="http://schemas.openxmlformats.org/officeDocument/2006/relationships/hyperlink" Target="http://www.facebook.com/CIHI.ICIS" TargetMode="External"/><Relationship Id="rId34864" Type="http://schemas.openxmlformats.org/officeDocument/2006/relationships/hyperlink" Target="https://www.linkedin.com/company/canadian-institute-for-health-information" TargetMode="External"/><Relationship Id="rId48346" Type="http://schemas.openxmlformats.org/officeDocument/2006/relationships/hyperlink" Target="https://www.linkedin.com/company/canadian-institute-for-health-information" TargetMode="External"/><Relationship Id="rId55562" Type="http://schemas.openxmlformats.org/officeDocument/2006/relationships/hyperlink" Target="http://www.instagram.com/cihi_icis/" TargetMode="External"/><Relationship Id="rId1429" Type="http://schemas.openxmlformats.org/officeDocument/2006/relationships/hyperlink" Target="https://twitter.com/cihi_icis" TargetMode="External"/><Relationship Id="rId9921" Type="http://schemas.openxmlformats.org/officeDocument/2006/relationships/hyperlink" Target="https://twitter.com/cihi_icis" TargetMode="External"/><Relationship Id="rId19515" Type="http://schemas.openxmlformats.org/officeDocument/2006/relationships/hyperlink" Target="http://www.facebook.com/CIHI.ICIS" TargetMode="External"/><Relationship Id="rId26731" Type="http://schemas.openxmlformats.org/officeDocument/2006/relationships/hyperlink" Target="http://www.facebook.com/CIHI.ICIS" TargetMode="External"/><Relationship Id="rId58785" Type="http://schemas.openxmlformats.org/officeDocument/2006/relationships/hyperlink" Target="http://www.instagram.com/cihi_icis/" TargetMode="External"/><Relationship Id="rId7472" Type="http://schemas.openxmlformats.org/officeDocument/2006/relationships/hyperlink" Target="https://twitter.com/cihi_icis" TargetMode="External"/><Relationship Id="rId17066" Type="http://schemas.openxmlformats.org/officeDocument/2006/relationships/hyperlink" Target="http://www.facebook.com/CIHI.ICIS" TargetMode="External"/><Relationship Id="rId24282" Type="http://schemas.openxmlformats.org/officeDocument/2006/relationships/hyperlink" Target="http://www.facebook.com/CIHI.ICIS" TargetMode="External"/><Relationship Id="rId29954" Type="http://schemas.openxmlformats.org/officeDocument/2006/relationships/hyperlink" Target="http://www.facebook.com/CIHI.ICIS" TargetMode="External"/><Relationship Id="rId44609" Type="http://schemas.openxmlformats.org/officeDocument/2006/relationships/hyperlink" Target="https://www.linkedin.com/company/canadian-institute-for-health-information" TargetMode="External"/><Relationship Id="rId51825" Type="http://schemas.openxmlformats.org/officeDocument/2006/relationships/hyperlink" Target="http://www.instagram.com/cihi_icis/" TargetMode="External"/><Relationship Id="rId65307" Type="http://schemas.openxmlformats.org/officeDocument/2006/relationships/hyperlink" Target="http://www.instagram.com/cihi_icis/" TargetMode="External"/><Relationship Id="rId10106" Type="http://schemas.openxmlformats.org/officeDocument/2006/relationships/hyperlink" Target="https://twitter.com/cihi_icis" TargetMode="External"/><Relationship Id="rId3735" Type="http://schemas.openxmlformats.org/officeDocument/2006/relationships/hyperlink" Target="https://twitter.com/cihi_icis" TargetMode="External"/><Relationship Id="rId13329" Type="http://schemas.openxmlformats.org/officeDocument/2006/relationships/hyperlink" Target="https://twitter.com/cihi_icis" TargetMode="External"/><Relationship Id="rId52599" Type="http://schemas.openxmlformats.org/officeDocument/2006/relationships/hyperlink" Target="http://www.instagram.com/cihi_icis/" TargetMode="External"/><Relationship Id="rId1286" Type="http://schemas.openxmlformats.org/officeDocument/2006/relationships/hyperlink" Target="https://twitter.com/cihi_icis" TargetMode="External"/><Relationship Id="rId20545" Type="http://schemas.openxmlformats.org/officeDocument/2006/relationships/hyperlink" Target="http://www.facebook.com/CIHI.ICIS" TargetMode="External"/><Relationship Id="rId34027" Type="http://schemas.openxmlformats.org/officeDocument/2006/relationships/hyperlink" Target="https://www.linkedin.com/company/canadian-institute-for-health-information" TargetMode="External"/><Relationship Id="rId41243" Type="http://schemas.openxmlformats.org/officeDocument/2006/relationships/hyperlink" Target="https://www.linkedin.com/company/canadian-institute-for-health-information" TargetMode="External"/><Relationship Id="rId6958" Type="http://schemas.openxmlformats.org/officeDocument/2006/relationships/hyperlink" Target="https://twitter.com/cihi_icis" TargetMode="External"/><Relationship Id="rId19372" Type="http://schemas.openxmlformats.org/officeDocument/2006/relationships/hyperlink" Target="http://www.facebook.com/CIHI.ICIS" TargetMode="External"/><Relationship Id="rId23768" Type="http://schemas.openxmlformats.org/officeDocument/2006/relationships/hyperlink" Target="http://www.facebook.com/CIHI.ICIS" TargetMode="External"/><Relationship Id="rId30984" Type="http://schemas.openxmlformats.org/officeDocument/2006/relationships/hyperlink" Target="http://www.facebook.com/CIHI.ICIS" TargetMode="External"/><Relationship Id="rId44466" Type="http://schemas.openxmlformats.org/officeDocument/2006/relationships/hyperlink" Target="https://www.linkedin.com/company/canadian-institute-for-health-information" TargetMode="External"/><Relationship Id="rId46915" Type="http://schemas.openxmlformats.org/officeDocument/2006/relationships/hyperlink" Target="https://www.linkedin.com/company/canadian-institute-for-health-information" TargetMode="External"/><Relationship Id="rId51682" Type="http://schemas.openxmlformats.org/officeDocument/2006/relationships/hyperlink" Target="http://www.instagram.com/cihi_icis/" TargetMode="External"/><Relationship Id="rId12412" Type="http://schemas.openxmlformats.org/officeDocument/2006/relationships/hyperlink" Target="https://twitter.com/cihi_icis" TargetMode="External"/><Relationship Id="rId65164" Type="http://schemas.openxmlformats.org/officeDocument/2006/relationships/hyperlink" Target="http://www.instagram.com/cihi_icis/" TargetMode="External"/><Relationship Id="rId15635" Type="http://schemas.openxmlformats.org/officeDocument/2006/relationships/hyperlink" Target="https://twitter.com/cihi_icis" TargetMode="External"/><Relationship Id="rId22851" Type="http://schemas.openxmlformats.org/officeDocument/2006/relationships/hyperlink" Target="http://www.facebook.com/CIHI.ICIS" TargetMode="External"/><Relationship Id="rId33110" Type="http://schemas.openxmlformats.org/officeDocument/2006/relationships/hyperlink" Target="https://www.linkedin.com/company/canadian-institute-for-health-information" TargetMode="External"/><Relationship Id="rId47689" Type="http://schemas.openxmlformats.org/officeDocument/2006/relationships/hyperlink" Target="https://www.linkedin.com/company/canadian-institute-for-health-information" TargetMode="External"/><Relationship Id="rId3592" Type="http://schemas.openxmlformats.org/officeDocument/2006/relationships/hyperlink" Target="https://twitter.com/cihi_icis" TargetMode="External"/><Relationship Id="rId13186" Type="http://schemas.openxmlformats.org/officeDocument/2006/relationships/hyperlink" Target="https://twitter.com/cihi_icis" TargetMode="External"/><Relationship Id="rId29117" Type="http://schemas.openxmlformats.org/officeDocument/2006/relationships/hyperlink" Target="http://www.facebook.com/CIHI.ICIS" TargetMode="External"/><Relationship Id="rId36333" Type="http://schemas.openxmlformats.org/officeDocument/2006/relationships/hyperlink" Target="https://www.linkedin.com/company/canadian-institute-for-health-information" TargetMode="External"/><Relationship Id="rId40729" Type="http://schemas.openxmlformats.org/officeDocument/2006/relationships/hyperlink" Target="https://www.linkedin.com/company/canadian-institute-for-health-information" TargetMode="External"/><Relationship Id="rId18858" Type="http://schemas.openxmlformats.org/officeDocument/2006/relationships/hyperlink" Target="http://www.facebook.com/CIHI.ICIS" TargetMode="External"/><Relationship Id="rId39556" Type="http://schemas.openxmlformats.org/officeDocument/2006/relationships/hyperlink" Target="https://www.linkedin.com/company/canadian-institute-for-health-information" TargetMode="External"/><Relationship Id="rId46772" Type="http://schemas.openxmlformats.org/officeDocument/2006/relationships/hyperlink" Target="https://www.linkedin.com/company/canadian-institute-for-health-information" TargetMode="External"/><Relationship Id="rId57031" Type="http://schemas.openxmlformats.org/officeDocument/2006/relationships/hyperlink" Target="http://www.instagram.com/cihi_icis/" TargetMode="External"/><Relationship Id="rId61427" Type="http://schemas.openxmlformats.org/officeDocument/2006/relationships/hyperlink" Target="http://www.instagram.com/cihi_icis/" TargetMode="External"/><Relationship Id="rId28200" Type="http://schemas.openxmlformats.org/officeDocument/2006/relationships/hyperlink" Target="http://www.facebook.com/CIHI.ICIS" TargetMode="External"/><Relationship Id="rId17941" Type="http://schemas.openxmlformats.org/officeDocument/2006/relationships/hyperlink" Target="http://www.facebook.com/CIHI.ICIS" TargetMode="External"/><Relationship Id="rId30147" Type="http://schemas.openxmlformats.org/officeDocument/2006/relationships/hyperlink" Target="http://www.facebook.com/CIHI.ICIS" TargetMode="External"/><Relationship Id="rId49995" Type="http://schemas.openxmlformats.org/officeDocument/2006/relationships/hyperlink" Target="http://www.instagram.com/cihi_icis/" TargetMode="External"/><Relationship Id="rId60510" Type="http://schemas.openxmlformats.org/officeDocument/2006/relationships/hyperlink" Target="http://www.instagram.com/cihi_icis/" TargetMode="External"/><Relationship Id="rId300" Type="http://schemas.openxmlformats.org/officeDocument/2006/relationships/hyperlink" Target="https://twitter.com/cihi_icis" TargetMode="External"/><Relationship Id="rId15492" Type="http://schemas.openxmlformats.org/officeDocument/2006/relationships/hyperlink" Target="https://twitter.com/cihi_icis" TargetMode="External"/><Relationship Id="rId35819" Type="http://schemas.openxmlformats.org/officeDocument/2006/relationships/hyperlink" Target="https://www.linkedin.com/company/canadian-institute-for-health-information" TargetMode="External"/><Relationship Id="rId36190" Type="http://schemas.openxmlformats.org/officeDocument/2006/relationships/hyperlink" Target="https://www.linkedin.com/company/canadian-institute-for-health-information" TargetMode="External"/><Relationship Id="rId40586" Type="http://schemas.openxmlformats.org/officeDocument/2006/relationships/hyperlink" Target="https://www.linkedin.com/company/canadian-institute-for-health-information" TargetMode="External"/><Relationship Id="rId54068" Type="http://schemas.openxmlformats.org/officeDocument/2006/relationships/hyperlink" Target="http://www.instagram.com/cihi_icis/" TargetMode="External"/><Relationship Id="rId56517" Type="http://schemas.openxmlformats.org/officeDocument/2006/relationships/hyperlink" Target="http://www.instagram.com/cihi_icis/" TargetMode="External"/><Relationship Id="rId61284" Type="http://schemas.openxmlformats.org/officeDocument/2006/relationships/hyperlink" Target="http://www.instagram.com/cihi_icis/" TargetMode="External"/><Relationship Id="rId63733" Type="http://schemas.openxmlformats.org/officeDocument/2006/relationships/hyperlink" Target="http://www.instagram.com/cihi_icis/" TargetMode="External"/><Relationship Id="rId5204" Type="http://schemas.openxmlformats.org/officeDocument/2006/relationships/hyperlink" Target="https://twitter.com/cihi_icis" TargetMode="External"/><Relationship Id="rId22014" Type="http://schemas.openxmlformats.org/officeDocument/2006/relationships/hyperlink" Target="http://www.facebook.com/CIHI.ICIS" TargetMode="External"/><Relationship Id="rId34902" Type="http://schemas.openxmlformats.org/officeDocument/2006/relationships/hyperlink" Target="https://www.linkedin.com/company/canadian-institute-for-health-information" TargetMode="External"/><Relationship Id="rId8427" Type="http://schemas.openxmlformats.org/officeDocument/2006/relationships/hyperlink" Target="https://twitter.com/cihi_icis" TargetMode="External"/><Relationship Id="rId11755" Type="http://schemas.openxmlformats.org/officeDocument/2006/relationships/hyperlink" Target="https://twitter.com/cihi_icis" TargetMode="External"/><Relationship Id="rId25237" Type="http://schemas.openxmlformats.org/officeDocument/2006/relationships/hyperlink" Target="http://www.facebook.com/CIHI.ICIS" TargetMode="External"/><Relationship Id="rId32453" Type="http://schemas.openxmlformats.org/officeDocument/2006/relationships/hyperlink" Target="http://www.facebook.com/CIHI.ICIS" TargetMode="External"/><Relationship Id="rId55600" Type="http://schemas.openxmlformats.org/officeDocument/2006/relationships/hyperlink" Target="http://www.instagram.com/cihi_icis/" TargetMode="External"/><Relationship Id="rId14978" Type="http://schemas.openxmlformats.org/officeDocument/2006/relationships/hyperlink" Target="https://twitter.com/cihi_icis" TargetMode="External"/><Relationship Id="rId35676" Type="http://schemas.openxmlformats.org/officeDocument/2006/relationships/hyperlink" Target="https://www.linkedin.com/company/canadian-institute-for-health-information" TargetMode="External"/><Relationship Id="rId42892" Type="http://schemas.openxmlformats.org/officeDocument/2006/relationships/hyperlink" Target="https://www.linkedin.com/company/canadian-institute-for-health-information" TargetMode="External"/><Relationship Id="rId53151" Type="http://schemas.openxmlformats.org/officeDocument/2006/relationships/hyperlink" Target="http://www.instagram.com/cihi_icis/" TargetMode="External"/><Relationship Id="rId58823" Type="http://schemas.openxmlformats.org/officeDocument/2006/relationships/hyperlink" Target="http://www.instagram.com/cihi_icis/" TargetMode="External"/><Relationship Id="rId49158" Type="http://schemas.openxmlformats.org/officeDocument/2006/relationships/hyperlink" Target="http://www.instagram.com/cihi_icis/" TargetMode="External"/><Relationship Id="rId56374" Type="http://schemas.openxmlformats.org/officeDocument/2006/relationships/hyperlink" Target="http://www.instagram.com/cihi_icis/" TargetMode="External"/><Relationship Id="rId63590" Type="http://schemas.openxmlformats.org/officeDocument/2006/relationships/hyperlink" Target="http://www.instagram.com/cihi_icis/" TargetMode="External"/><Relationship Id="rId5061" Type="http://schemas.openxmlformats.org/officeDocument/2006/relationships/hyperlink" Target="https://twitter.com/cihi_icis" TargetMode="External"/><Relationship Id="rId7510" Type="http://schemas.openxmlformats.org/officeDocument/2006/relationships/hyperlink" Target="https://twitter.com/cihi_icis" TargetMode="External"/><Relationship Id="rId17104" Type="http://schemas.openxmlformats.org/officeDocument/2006/relationships/hyperlink" Target="http://www.facebook.com/CIHI.ICIS" TargetMode="External"/><Relationship Id="rId24320" Type="http://schemas.openxmlformats.org/officeDocument/2006/relationships/hyperlink" Target="http://www.facebook.com/CIHI.ICIS" TargetMode="External"/><Relationship Id="rId38899" Type="http://schemas.openxmlformats.org/officeDocument/2006/relationships/hyperlink" Target="https://www.linkedin.com/company/canadian-institute-for-health-information" TargetMode="External"/><Relationship Id="rId59597" Type="http://schemas.openxmlformats.org/officeDocument/2006/relationships/hyperlink" Target="http://www.instagram.com/cihi_icis/" TargetMode="External"/><Relationship Id="rId27543" Type="http://schemas.openxmlformats.org/officeDocument/2006/relationships/hyperlink" Target="http://www.facebook.com/CIHI.ICIS" TargetMode="External"/><Relationship Id="rId31939" Type="http://schemas.openxmlformats.org/officeDocument/2006/relationships/hyperlink" Target="http://www.facebook.com/CIHI.ICIS" TargetMode="External"/><Relationship Id="rId8284" Type="http://schemas.openxmlformats.org/officeDocument/2006/relationships/hyperlink" Target="https://twitter.com/cihi_icis" TargetMode="External"/><Relationship Id="rId25094" Type="http://schemas.openxmlformats.org/officeDocument/2006/relationships/hyperlink" Target="http://www.facebook.com/CIHI.ICIS" TargetMode="External"/><Relationship Id="rId37982" Type="http://schemas.openxmlformats.org/officeDocument/2006/relationships/hyperlink" Target="https://www.linkedin.com/company/canadian-institute-for-health-information" TargetMode="External"/><Relationship Id="rId48241" Type="http://schemas.openxmlformats.org/officeDocument/2006/relationships/hyperlink" Target="https://www.linkedin.com/company/canadian-institute-for-health-information" TargetMode="External"/><Relationship Id="rId50188" Type="http://schemas.openxmlformats.org/officeDocument/2006/relationships/hyperlink" Target="http://www.instagram.com/cihi_icis/" TargetMode="External"/><Relationship Id="rId52637" Type="http://schemas.openxmlformats.org/officeDocument/2006/relationships/hyperlink" Target="http://www.instagram.com/cihi_icis/" TargetMode="External"/><Relationship Id="rId1324" Type="http://schemas.openxmlformats.org/officeDocument/2006/relationships/hyperlink" Target="https://twitter.com/cihi_icis" TargetMode="External"/><Relationship Id="rId58680" Type="http://schemas.openxmlformats.org/officeDocument/2006/relationships/hyperlink" Target="http://www.instagram.com/cihi_icis/" TargetMode="External"/><Relationship Id="rId4547" Type="http://schemas.openxmlformats.org/officeDocument/2006/relationships/hyperlink" Target="https://twitter.com/cihi_icis" TargetMode="External"/><Relationship Id="rId19410" Type="http://schemas.openxmlformats.org/officeDocument/2006/relationships/hyperlink" Target="http://www.facebook.com/CIHI.ICIS" TargetMode="External"/><Relationship Id="rId21357" Type="http://schemas.openxmlformats.org/officeDocument/2006/relationships/hyperlink" Target="http://www.facebook.com/CIHI.ICIS" TargetMode="External"/><Relationship Id="rId23806" Type="http://schemas.openxmlformats.org/officeDocument/2006/relationships/hyperlink" Target="http://www.facebook.com/CIHI.ICIS" TargetMode="External"/><Relationship Id="rId44504" Type="http://schemas.openxmlformats.org/officeDocument/2006/relationships/hyperlink" Target="https://www.linkedin.com/company/canadian-institute-for-health-information" TargetMode="External"/><Relationship Id="rId51720" Type="http://schemas.openxmlformats.org/officeDocument/2006/relationships/hyperlink" Target="http://www.instagram.com/cihi_icis/" TargetMode="External"/><Relationship Id="rId2098" Type="http://schemas.openxmlformats.org/officeDocument/2006/relationships/hyperlink" Target="https://twitter.com/cihi_icis" TargetMode="External"/><Relationship Id="rId42055" Type="http://schemas.openxmlformats.org/officeDocument/2006/relationships/hyperlink" Target="https://www.linkedin.com/company/canadian-institute-for-health-information" TargetMode="External"/><Relationship Id="rId65202" Type="http://schemas.openxmlformats.org/officeDocument/2006/relationships/hyperlink" Target="http://www.instagram.com/cihi_icis/" TargetMode="External"/><Relationship Id="rId10001" Type="http://schemas.openxmlformats.org/officeDocument/2006/relationships/hyperlink" Target="https://twitter.com/cihi_icis" TargetMode="External"/><Relationship Id="rId31796" Type="http://schemas.openxmlformats.org/officeDocument/2006/relationships/hyperlink" Target="http://www.facebook.com/CIHI.ICIS" TargetMode="External"/><Relationship Id="rId45278" Type="http://schemas.openxmlformats.org/officeDocument/2006/relationships/hyperlink" Target="https://www.linkedin.com/company/canadian-institute-for-health-information" TargetMode="External"/><Relationship Id="rId47727" Type="http://schemas.openxmlformats.org/officeDocument/2006/relationships/hyperlink" Target="https://www.linkedin.com/company/canadian-institute-for-health-information" TargetMode="External"/><Relationship Id="rId52494" Type="http://schemas.openxmlformats.org/officeDocument/2006/relationships/hyperlink" Target="http://www.instagram.com/cihi_icis/" TargetMode="External"/><Relationship Id="rId54943" Type="http://schemas.openxmlformats.org/officeDocument/2006/relationships/hyperlink" Target="http://www.instagram.com/cihi_icis/" TargetMode="External"/><Relationship Id="rId3630" Type="http://schemas.openxmlformats.org/officeDocument/2006/relationships/hyperlink" Target="https://twitter.com/cihi_icis" TargetMode="External"/><Relationship Id="rId13224" Type="http://schemas.openxmlformats.org/officeDocument/2006/relationships/hyperlink" Target="https://twitter.com/cihi_icis" TargetMode="External"/><Relationship Id="rId20440" Type="http://schemas.openxmlformats.org/officeDocument/2006/relationships/hyperlink" Target="http://www.facebook.com/CIHI.ICIS" TargetMode="External"/><Relationship Id="rId1181" Type="http://schemas.openxmlformats.org/officeDocument/2006/relationships/hyperlink" Target="https://twitter.com/cihi_icis" TargetMode="External"/><Relationship Id="rId6853" Type="http://schemas.openxmlformats.org/officeDocument/2006/relationships/hyperlink" Target="https://twitter.com/cihi_icis" TargetMode="External"/><Relationship Id="rId16447" Type="http://schemas.openxmlformats.org/officeDocument/2006/relationships/hyperlink" Target="http://www.facebook.com/CIHI.ICIS" TargetMode="External"/><Relationship Id="rId23663" Type="http://schemas.openxmlformats.org/officeDocument/2006/relationships/hyperlink" Target="http://www.facebook.com/CIHI.ICIS" TargetMode="External"/><Relationship Id="rId46810" Type="http://schemas.openxmlformats.org/officeDocument/2006/relationships/hyperlink" Target="https://www.linkedin.com/company/canadian-institute-for-health-information" TargetMode="External"/><Relationship Id="rId26886" Type="http://schemas.openxmlformats.org/officeDocument/2006/relationships/hyperlink" Target="http://www.facebook.com/CIHI.ICIS" TargetMode="External"/><Relationship Id="rId37145" Type="http://schemas.openxmlformats.org/officeDocument/2006/relationships/hyperlink" Target="https://www.linkedin.com/company/canadian-institute-for-health-information" TargetMode="External"/><Relationship Id="rId44361" Type="http://schemas.openxmlformats.org/officeDocument/2006/relationships/hyperlink" Target="https://www.linkedin.com/company/canadian-institute-for-health-information" TargetMode="External"/><Relationship Id="rId47584" Type="http://schemas.openxmlformats.org/officeDocument/2006/relationships/hyperlink" Target="https://www.linkedin.com/company/canadian-institute-for-health-information" TargetMode="External"/><Relationship Id="rId62239" Type="http://schemas.openxmlformats.org/officeDocument/2006/relationships/hyperlink" Target="http://www.instagram.com/cihi_icis/" TargetMode="External"/><Relationship Id="rId13081" Type="http://schemas.openxmlformats.org/officeDocument/2006/relationships/hyperlink" Target="https://twitter.com/cihi_icis" TargetMode="External"/><Relationship Id="rId15530" Type="http://schemas.openxmlformats.org/officeDocument/2006/relationships/hyperlink" Target="https://twitter.com/cihi_icis" TargetMode="External"/><Relationship Id="rId29012" Type="http://schemas.openxmlformats.org/officeDocument/2006/relationships/hyperlink" Target="http://www.facebook.com/CIHI.ICIS" TargetMode="External"/><Relationship Id="rId33408" Type="http://schemas.openxmlformats.org/officeDocument/2006/relationships/hyperlink" Target="https://www.linkedin.com/company/canadian-institute-for-health-information" TargetMode="External"/><Relationship Id="rId40624" Type="http://schemas.openxmlformats.org/officeDocument/2006/relationships/hyperlink" Target="https://www.linkedin.com/company/canadian-institute-for-health-information" TargetMode="External"/><Relationship Id="rId18753" Type="http://schemas.openxmlformats.org/officeDocument/2006/relationships/hyperlink" Target="http://www.facebook.com/CIHI.ICIS" TargetMode="External"/><Relationship Id="rId54106" Type="http://schemas.openxmlformats.org/officeDocument/2006/relationships/hyperlink" Target="http://www.instagram.com/cihi_icis/" TargetMode="External"/><Relationship Id="rId61322" Type="http://schemas.openxmlformats.org/officeDocument/2006/relationships/hyperlink" Target="http://www.instagram.com/cihi_icis/" TargetMode="External"/><Relationship Id="rId39451" Type="http://schemas.openxmlformats.org/officeDocument/2006/relationships/hyperlink" Target="https://www.linkedin.com/company/canadian-institute-for-health-information" TargetMode="External"/><Relationship Id="rId41398" Type="http://schemas.openxmlformats.org/officeDocument/2006/relationships/hyperlink" Target="https://www.linkedin.com/company/canadian-institute-for-health-information" TargetMode="External"/><Relationship Id="rId43847" Type="http://schemas.openxmlformats.org/officeDocument/2006/relationships/hyperlink" Target="https://www.linkedin.com/company/canadian-institute-for-health-information" TargetMode="External"/><Relationship Id="rId57329" Type="http://schemas.openxmlformats.org/officeDocument/2006/relationships/hyperlink" Target="http://www.instagram.com/cihi_icis/" TargetMode="External"/><Relationship Id="rId64545" Type="http://schemas.openxmlformats.org/officeDocument/2006/relationships/hyperlink" Target="http://www.instagram.com/cihi_icis/" TargetMode="External"/><Relationship Id="rId49890" Type="http://schemas.openxmlformats.org/officeDocument/2006/relationships/hyperlink" Target="http://www.instagram.com/cihi_icis/" TargetMode="External"/><Relationship Id="rId62096" Type="http://schemas.openxmlformats.org/officeDocument/2006/relationships/hyperlink" Target="http://www.instagram.com/cihi_icis/" TargetMode="External"/><Relationship Id="rId2973" Type="http://schemas.openxmlformats.org/officeDocument/2006/relationships/hyperlink" Target="https://twitter.com/cihi_icis" TargetMode="External"/><Relationship Id="rId6016" Type="http://schemas.openxmlformats.org/officeDocument/2006/relationships/hyperlink" Target="https://twitter.com/cihi_icis" TargetMode="External"/><Relationship Id="rId12567" Type="http://schemas.openxmlformats.org/officeDocument/2006/relationships/hyperlink" Target="https://twitter.com/cihi_icis" TargetMode="External"/><Relationship Id="rId30042" Type="http://schemas.openxmlformats.org/officeDocument/2006/relationships/hyperlink" Target="http://www.facebook.com/CIHI.ICIS" TargetMode="External"/><Relationship Id="rId35714" Type="http://schemas.openxmlformats.org/officeDocument/2006/relationships/hyperlink" Target="https://www.linkedin.com/company/canadian-institute-for-health-information" TargetMode="External"/><Relationship Id="rId42930" Type="http://schemas.openxmlformats.org/officeDocument/2006/relationships/hyperlink" Target="https://www.linkedin.com/company/canadian-institute-for-health-information" TargetMode="External"/><Relationship Id="rId9239" Type="http://schemas.openxmlformats.org/officeDocument/2006/relationships/hyperlink" Target="https://twitter.com/cihi_icis" TargetMode="External"/><Relationship Id="rId26049" Type="http://schemas.openxmlformats.org/officeDocument/2006/relationships/hyperlink" Target="http://www.facebook.com/CIHI.ICIS" TargetMode="External"/><Relationship Id="rId33265" Type="http://schemas.openxmlformats.org/officeDocument/2006/relationships/hyperlink" Target="https://www.linkedin.com/company/canadian-institute-for-health-information" TargetMode="External"/><Relationship Id="rId40481" Type="http://schemas.openxmlformats.org/officeDocument/2006/relationships/hyperlink" Target="https://www.linkedin.com/company/canadian-institute-for-health-information" TargetMode="External"/><Relationship Id="rId56412" Type="http://schemas.openxmlformats.org/officeDocument/2006/relationships/hyperlink" Target="http://www.instagram.com/cihi_icis/" TargetMode="External"/><Relationship Id="rId60808" Type="http://schemas.openxmlformats.org/officeDocument/2006/relationships/hyperlink" Target="http://www.instagram.com/cihi_icis/" TargetMode="External"/><Relationship Id="rId36488" Type="http://schemas.openxmlformats.org/officeDocument/2006/relationships/hyperlink" Target="https://www.linkedin.com/company/canadian-institute-for-health-information" TargetMode="External"/><Relationship Id="rId38937" Type="http://schemas.openxmlformats.org/officeDocument/2006/relationships/hyperlink" Target="https://www.linkedin.com/company/canadian-institute-for-health-information" TargetMode="External"/><Relationship Id="rId59635" Type="http://schemas.openxmlformats.org/officeDocument/2006/relationships/hyperlink" Target="http://www.instagram.com/cihi_icis/" TargetMode="External"/><Relationship Id="rId8322" Type="http://schemas.openxmlformats.org/officeDocument/2006/relationships/hyperlink" Target="https://twitter.com/cihi_icis" TargetMode="External"/><Relationship Id="rId11650" Type="http://schemas.openxmlformats.org/officeDocument/2006/relationships/hyperlink" Target="https://twitter.com/cihi_icis" TargetMode="External"/><Relationship Id="rId57186" Type="http://schemas.openxmlformats.org/officeDocument/2006/relationships/hyperlink" Target="http://www.instagram.com/cihi_icis/" TargetMode="External"/><Relationship Id="rId14873" Type="http://schemas.openxmlformats.org/officeDocument/2006/relationships/hyperlink" Target="https://twitter.com/cihi_icis" TargetMode="External"/><Relationship Id="rId25132" Type="http://schemas.openxmlformats.org/officeDocument/2006/relationships/hyperlink" Target="http://www.facebook.com/CIHI.ICIS" TargetMode="External"/><Relationship Id="rId50226" Type="http://schemas.openxmlformats.org/officeDocument/2006/relationships/hyperlink" Target="http://www.instagram.com/cihi_icis/" TargetMode="External"/><Relationship Id="rId9096" Type="http://schemas.openxmlformats.org/officeDocument/2006/relationships/hyperlink" Target="https://twitter.com/cihi_icis" TargetMode="External"/><Relationship Id="rId28355" Type="http://schemas.openxmlformats.org/officeDocument/2006/relationships/hyperlink" Target="http://www.facebook.com/CIHI.ICIS" TargetMode="External"/><Relationship Id="rId35571" Type="http://schemas.openxmlformats.org/officeDocument/2006/relationships/hyperlink" Target="https://www.linkedin.com/company/canadian-institute-for-health-information" TargetMode="External"/><Relationship Id="rId49053" Type="http://schemas.openxmlformats.org/officeDocument/2006/relationships/hyperlink" Target="https://www.linkedin.com/company/canadian-institute-for-health-information" TargetMode="External"/><Relationship Id="rId38794" Type="http://schemas.openxmlformats.org/officeDocument/2006/relationships/hyperlink" Target="https://www.linkedin.com/company/canadian-institute-for-health-information" TargetMode="External"/><Relationship Id="rId53449" Type="http://schemas.openxmlformats.org/officeDocument/2006/relationships/hyperlink" Target="http://www.instagram.com/cihi_icis/" TargetMode="External"/><Relationship Id="rId60665" Type="http://schemas.openxmlformats.org/officeDocument/2006/relationships/hyperlink" Target="http://www.instagram.com/cihi_icis/" TargetMode="External"/><Relationship Id="rId455" Type="http://schemas.openxmlformats.org/officeDocument/2006/relationships/hyperlink" Target="https://twitter.com/cihi_icis" TargetMode="External"/><Relationship Id="rId2136" Type="http://schemas.openxmlformats.org/officeDocument/2006/relationships/hyperlink" Target="https://twitter.com/cihi_icis" TargetMode="External"/><Relationship Id="rId7808" Type="http://schemas.openxmlformats.org/officeDocument/2006/relationships/hyperlink" Target="https://twitter.com/cihi_icis" TargetMode="External"/><Relationship Id="rId24618" Type="http://schemas.openxmlformats.org/officeDocument/2006/relationships/hyperlink" Target="http://www.facebook.com/CIHI.ICIS" TargetMode="External"/><Relationship Id="rId31834" Type="http://schemas.openxmlformats.org/officeDocument/2006/relationships/hyperlink" Target="http://www.facebook.com/CIHI.ICIS" TargetMode="External"/><Relationship Id="rId59492" Type="http://schemas.openxmlformats.org/officeDocument/2006/relationships/hyperlink" Target="http://www.instagram.com/cihi_icis/" TargetMode="External"/><Relationship Id="rId63888" Type="http://schemas.openxmlformats.org/officeDocument/2006/relationships/hyperlink" Target="http://www.instagram.com/cihi_icis/" TargetMode="External"/><Relationship Id="rId5359" Type="http://schemas.openxmlformats.org/officeDocument/2006/relationships/hyperlink" Target="https://twitter.com/cihi_icis" TargetMode="External"/><Relationship Id="rId22169" Type="http://schemas.openxmlformats.org/officeDocument/2006/relationships/hyperlink" Target="http://www.facebook.com/CIHI.ICIS" TargetMode="External"/><Relationship Id="rId45316" Type="http://schemas.openxmlformats.org/officeDocument/2006/relationships/hyperlink" Target="https://www.linkedin.com/company/canadian-institute-for-health-information" TargetMode="External"/><Relationship Id="rId52532" Type="http://schemas.openxmlformats.org/officeDocument/2006/relationships/hyperlink" Target="http://www.instagram.com/cihi_icis/" TargetMode="External"/><Relationship Id="rId48539" Type="http://schemas.openxmlformats.org/officeDocument/2006/relationships/hyperlink" Target="https://www.linkedin.com/company/canadian-institute-for-health-information" TargetMode="External"/><Relationship Id="rId50083" Type="http://schemas.openxmlformats.org/officeDocument/2006/relationships/hyperlink" Target="http://www.instagram.com/cihi_icis/" TargetMode="External"/><Relationship Id="rId55755" Type="http://schemas.openxmlformats.org/officeDocument/2006/relationships/hyperlink" Target="http://www.instagram.com/cihi_icis/" TargetMode="External"/><Relationship Id="rId62971" Type="http://schemas.openxmlformats.org/officeDocument/2006/relationships/hyperlink" Target="http://www.instagram.com/cihi_icis/" TargetMode="External"/><Relationship Id="rId23701" Type="http://schemas.openxmlformats.org/officeDocument/2006/relationships/hyperlink" Target="http://www.facebook.com/CIHI.ICIS" TargetMode="External"/><Relationship Id="rId4442" Type="http://schemas.openxmlformats.org/officeDocument/2006/relationships/hyperlink" Target="https://twitter.com/cihi_icis" TargetMode="External"/><Relationship Id="rId10993" Type="http://schemas.openxmlformats.org/officeDocument/2006/relationships/hyperlink" Target="https://twitter.com/cihi_icis" TargetMode="External"/><Relationship Id="rId14036" Type="http://schemas.openxmlformats.org/officeDocument/2006/relationships/hyperlink" Target="https://twitter.com/cihi_icis" TargetMode="External"/><Relationship Id="rId19708" Type="http://schemas.openxmlformats.org/officeDocument/2006/relationships/hyperlink" Target="http://www.facebook.com/CIHI.ICIS" TargetMode="External"/><Relationship Id="rId21252" Type="http://schemas.openxmlformats.org/officeDocument/2006/relationships/hyperlink" Target="http://www.facebook.com/CIHI.ICIS" TargetMode="External"/><Relationship Id="rId26924" Type="http://schemas.openxmlformats.org/officeDocument/2006/relationships/hyperlink" Target="http://www.facebook.com/CIHI.ICIS" TargetMode="External"/><Relationship Id="rId58978" Type="http://schemas.openxmlformats.org/officeDocument/2006/relationships/hyperlink" Target="http://www.instagram.com/cihi_icis/" TargetMode="External"/><Relationship Id="rId7665" Type="http://schemas.openxmlformats.org/officeDocument/2006/relationships/hyperlink" Target="https://twitter.com/cihi_icis" TargetMode="External"/><Relationship Id="rId17259" Type="http://schemas.openxmlformats.org/officeDocument/2006/relationships/hyperlink" Target="http://www.facebook.com/CIHI.ICIS" TargetMode="External"/><Relationship Id="rId24475" Type="http://schemas.openxmlformats.org/officeDocument/2006/relationships/hyperlink" Target="http://www.facebook.com/CIHI.ICIS" TargetMode="External"/><Relationship Id="rId31691" Type="http://schemas.openxmlformats.org/officeDocument/2006/relationships/hyperlink" Target="http://www.facebook.com/CIHI.ICIS" TargetMode="External"/><Relationship Id="rId47622" Type="http://schemas.openxmlformats.org/officeDocument/2006/relationships/hyperlink" Target="https://www.linkedin.com/company/canadian-institute-for-health-information" TargetMode="External"/><Relationship Id="rId27698" Type="http://schemas.openxmlformats.org/officeDocument/2006/relationships/hyperlink" Target="http://www.facebook.com/CIHI.ICIS" TargetMode="External"/><Relationship Id="rId45173" Type="http://schemas.openxmlformats.org/officeDocument/2006/relationships/hyperlink" Target="https://www.linkedin.com/company/canadian-institute-for-health-information" TargetMode="External"/><Relationship Id="rId48396" Type="http://schemas.openxmlformats.org/officeDocument/2006/relationships/hyperlink" Target="https://www.linkedin.com/company/canadian-institute-for-health-information" TargetMode="External"/><Relationship Id="rId1479" Type="http://schemas.openxmlformats.org/officeDocument/2006/relationships/hyperlink" Target="https://twitter.com/cihi_icis" TargetMode="External"/><Relationship Id="rId3928" Type="http://schemas.openxmlformats.org/officeDocument/2006/relationships/hyperlink" Target="https://twitter.com/cihi_icis" TargetMode="External"/><Relationship Id="rId16342" Type="http://schemas.openxmlformats.org/officeDocument/2006/relationships/hyperlink" Target="https://twitter.com/cihi_icis" TargetMode="External"/><Relationship Id="rId20738" Type="http://schemas.openxmlformats.org/officeDocument/2006/relationships/hyperlink" Target="http://www.facebook.com/CIHI.ICIS" TargetMode="External"/><Relationship Id="rId37040" Type="http://schemas.openxmlformats.org/officeDocument/2006/relationships/hyperlink" Target="https://www.linkedin.com/company/canadian-institute-for-health-information" TargetMode="External"/><Relationship Id="rId41436" Type="http://schemas.openxmlformats.org/officeDocument/2006/relationships/hyperlink" Target="https://www.linkedin.com/company/canadian-institute-for-health-information" TargetMode="External"/><Relationship Id="rId9971" Type="http://schemas.openxmlformats.org/officeDocument/2006/relationships/hyperlink" Target="https://twitter.com/cihi_icis" TargetMode="External"/><Relationship Id="rId19565" Type="http://schemas.openxmlformats.org/officeDocument/2006/relationships/hyperlink" Target="http://www.facebook.com/CIHI.ICIS" TargetMode="External"/><Relationship Id="rId26781" Type="http://schemas.openxmlformats.org/officeDocument/2006/relationships/hyperlink" Target="http://www.facebook.com/CIHI.ICIS" TargetMode="External"/><Relationship Id="rId62134" Type="http://schemas.openxmlformats.org/officeDocument/2006/relationships/hyperlink" Target="http://www.instagram.com/cihi_icis/" TargetMode="External"/><Relationship Id="rId12605" Type="http://schemas.openxmlformats.org/officeDocument/2006/relationships/hyperlink" Target="https://twitter.com/cihi_icis" TargetMode="External"/><Relationship Id="rId44659" Type="http://schemas.openxmlformats.org/officeDocument/2006/relationships/hyperlink" Target="https://www.linkedin.com/company/canadian-institute-for-health-information" TargetMode="External"/><Relationship Id="rId51875" Type="http://schemas.openxmlformats.org/officeDocument/2006/relationships/hyperlink" Target="http://www.instagram.com/cihi_icis/" TargetMode="External"/><Relationship Id="rId65357" Type="http://schemas.openxmlformats.org/officeDocument/2006/relationships/hyperlink" Target="http://www.instagram.com/cihi_icis/" TargetMode="External"/><Relationship Id="rId10156" Type="http://schemas.openxmlformats.org/officeDocument/2006/relationships/hyperlink" Target="https://twitter.com/cihi_icis" TargetMode="External"/><Relationship Id="rId15828" Type="http://schemas.openxmlformats.org/officeDocument/2006/relationships/hyperlink" Target="https://twitter.com/cihi_icis" TargetMode="External"/><Relationship Id="rId33303" Type="http://schemas.openxmlformats.org/officeDocument/2006/relationships/hyperlink" Target="https://www.linkedin.com/company/canadian-institute-for-health-information" TargetMode="External"/><Relationship Id="rId54001" Type="http://schemas.openxmlformats.org/officeDocument/2006/relationships/hyperlink" Target="http://www.instagram.com/cihi_icis/" TargetMode="External"/><Relationship Id="rId3785" Type="http://schemas.openxmlformats.org/officeDocument/2006/relationships/hyperlink" Target="https://twitter.com/cihi_icis" TargetMode="External"/><Relationship Id="rId13379" Type="http://schemas.openxmlformats.org/officeDocument/2006/relationships/hyperlink" Target="https://twitter.com/cihi_icis" TargetMode="External"/><Relationship Id="rId20595" Type="http://schemas.openxmlformats.org/officeDocument/2006/relationships/hyperlink" Target="http://www.facebook.com/CIHI.ICIS" TargetMode="External"/><Relationship Id="rId36526" Type="http://schemas.openxmlformats.org/officeDocument/2006/relationships/hyperlink" Target="https://www.linkedin.com/company/canadian-institute-for-health-information" TargetMode="External"/><Relationship Id="rId43742" Type="http://schemas.openxmlformats.org/officeDocument/2006/relationships/hyperlink" Target="https://www.linkedin.com/company/canadian-institute-for-health-information" TargetMode="External"/><Relationship Id="rId34077" Type="http://schemas.openxmlformats.org/officeDocument/2006/relationships/hyperlink" Target="https://www.linkedin.com/company/canadian-institute-for-health-information" TargetMode="External"/><Relationship Id="rId39749" Type="http://schemas.openxmlformats.org/officeDocument/2006/relationships/hyperlink" Target="https://www.linkedin.com/company/canadian-institute-for-health-information" TargetMode="External"/><Relationship Id="rId41293" Type="http://schemas.openxmlformats.org/officeDocument/2006/relationships/hyperlink" Target="https://www.linkedin.com/company/canadian-institute-for-health-information" TargetMode="External"/><Relationship Id="rId46965" Type="http://schemas.openxmlformats.org/officeDocument/2006/relationships/hyperlink" Target="https://www.linkedin.com/company/canadian-institute-for-health-information" TargetMode="External"/><Relationship Id="rId57224" Type="http://schemas.openxmlformats.org/officeDocument/2006/relationships/hyperlink" Target="http://www.instagram.com/cihi_icis/" TargetMode="External"/><Relationship Id="rId64440" Type="http://schemas.openxmlformats.org/officeDocument/2006/relationships/hyperlink" Target="http://www.instagram.com/cihi_icis/" TargetMode="External"/><Relationship Id="rId14911" Type="http://schemas.openxmlformats.org/officeDocument/2006/relationships/hyperlink" Target="https://twitter.com/cihi_icis" TargetMode="External"/><Relationship Id="rId9134" Type="http://schemas.openxmlformats.org/officeDocument/2006/relationships/hyperlink" Target="https://twitter.com/cihi_icis" TargetMode="External"/><Relationship Id="rId12462" Type="http://schemas.openxmlformats.org/officeDocument/2006/relationships/hyperlink" Target="https://twitter.com/cihi_icis" TargetMode="External"/><Relationship Id="rId33160" Type="http://schemas.openxmlformats.org/officeDocument/2006/relationships/hyperlink" Target="https://www.linkedin.com/company/canadian-institute-for-health-information" TargetMode="External"/><Relationship Id="rId60703" Type="http://schemas.openxmlformats.org/officeDocument/2006/relationships/hyperlink" Target="http://www.instagram.com/cihi_icis/" TargetMode="External"/><Relationship Id="rId15685" Type="http://schemas.openxmlformats.org/officeDocument/2006/relationships/hyperlink" Target="https://twitter.com/cihi_icis" TargetMode="External"/><Relationship Id="rId38832" Type="http://schemas.openxmlformats.org/officeDocument/2006/relationships/hyperlink" Target="https://www.linkedin.com/company/canadian-institute-for-health-information" TargetMode="External"/><Relationship Id="rId51038" Type="http://schemas.openxmlformats.org/officeDocument/2006/relationships/hyperlink" Target="http://www.instagram.com/cihi_icis/" TargetMode="External"/><Relationship Id="rId29167" Type="http://schemas.openxmlformats.org/officeDocument/2006/relationships/hyperlink" Target="http://www.facebook.com/CIHI.ICIS" TargetMode="External"/><Relationship Id="rId36383" Type="http://schemas.openxmlformats.org/officeDocument/2006/relationships/hyperlink" Target="https://www.linkedin.com/company/canadian-institute-for-health-information" TargetMode="External"/><Relationship Id="rId40779" Type="http://schemas.openxmlformats.org/officeDocument/2006/relationships/hyperlink" Target="https://www.linkedin.com/company/canadian-institute-for-health-information" TargetMode="External"/><Relationship Id="rId57081" Type="http://schemas.openxmlformats.org/officeDocument/2006/relationships/hyperlink" Target="http://www.instagram.com/cihi_icis/" TargetMode="External"/><Relationship Id="rId59530" Type="http://schemas.openxmlformats.org/officeDocument/2006/relationships/hyperlink" Target="http://www.instagram.com/cihi_icis/" TargetMode="External"/><Relationship Id="rId61477" Type="http://schemas.openxmlformats.org/officeDocument/2006/relationships/hyperlink" Target="http://www.instagram.com/cihi_icis/" TargetMode="External"/><Relationship Id="rId63926" Type="http://schemas.openxmlformats.org/officeDocument/2006/relationships/hyperlink" Target="http://www.instagram.com/cihi_icis/" TargetMode="External"/><Relationship Id="rId22207" Type="http://schemas.openxmlformats.org/officeDocument/2006/relationships/hyperlink" Target="http://www.facebook.com/CIHI.ICIS" TargetMode="External"/><Relationship Id="rId11948" Type="http://schemas.openxmlformats.org/officeDocument/2006/relationships/hyperlink" Target="https://twitter.com/cihi_icis" TargetMode="External"/><Relationship Id="rId28250" Type="http://schemas.openxmlformats.org/officeDocument/2006/relationships/hyperlink" Target="http://www.facebook.com/CIHI.ICIS" TargetMode="External"/><Relationship Id="rId32646" Type="http://schemas.openxmlformats.org/officeDocument/2006/relationships/hyperlink" Target="http://www.facebook.com/CIHI.ICIS" TargetMode="External"/><Relationship Id="rId50121" Type="http://schemas.openxmlformats.org/officeDocument/2006/relationships/hyperlink" Target="http://www.instagram.com/cihi_icis/" TargetMode="External"/><Relationship Id="rId17991" Type="http://schemas.openxmlformats.org/officeDocument/2006/relationships/hyperlink" Target="http://www.facebook.com/CIHI.ICIS" TargetMode="External"/><Relationship Id="rId30197" Type="http://schemas.openxmlformats.org/officeDocument/2006/relationships/hyperlink" Target="http://www.facebook.com/CIHI.ICIS" TargetMode="External"/><Relationship Id="rId46128" Type="http://schemas.openxmlformats.org/officeDocument/2006/relationships/hyperlink" Target="https://www.linkedin.com/company/canadian-institute-for-health-information" TargetMode="External"/><Relationship Id="rId53344" Type="http://schemas.openxmlformats.org/officeDocument/2006/relationships/hyperlink" Target="http://www.instagram.com/cihi_icis/" TargetMode="External"/><Relationship Id="rId60560" Type="http://schemas.openxmlformats.org/officeDocument/2006/relationships/hyperlink" Target="http://www.instagram.com/cihi_icis/" TargetMode="External"/><Relationship Id="rId350" Type="http://schemas.openxmlformats.org/officeDocument/2006/relationships/hyperlink" Target="https://twitter.com/cihi_icis" TargetMode="External"/><Relationship Id="rId2031" Type="http://schemas.openxmlformats.org/officeDocument/2006/relationships/hyperlink" Target="https://twitter.com/cihi_icis" TargetMode="External"/><Relationship Id="rId35869" Type="http://schemas.openxmlformats.org/officeDocument/2006/relationships/hyperlink" Target="https://www.linkedin.com/company/canadian-institute-for-health-information" TargetMode="External"/><Relationship Id="rId56567" Type="http://schemas.openxmlformats.org/officeDocument/2006/relationships/hyperlink" Target="http://www.instagram.com/cihi_icis/" TargetMode="External"/><Relationship Id="rId63783" Type="http://schemas.openxmlformats.org/officeDocument/2006/relationships/hyperlink" Target="http://www.instagram.com/cihi_icis/" TargetMode="External"/><Relationship Id="rId5254" Type="http://schemas.openxmlformats.org/officeDocument/2006/relationships/hyperlink" Target="https://twitter.com/cihi_icis" TargetMode="External"/><Relationship Id="rId7703" Type="http://schemas.openxmlformats.org/officeDocument/2006/relationships/hyperlink" Target="https://twitter.com/cihi_icis" TargetMode="External"/><Relationship Id="rId24513" Type="http://schemas.openxmlformats.org/officeDocument/2006/relationships/hyperlink" Target="http://www.facebook.com/CIHI.ICIS" TargetMode="External"/><Relationship Id="rId45211" Type="http://schemas.openxmlformats.org/officeDocument/2006/relationships/hyperlink" Target="https://www.linkedin.com/company/canadian-institute-for-health-information" TargetMode="External"/><Relationship Id="rId22064" Type="http://schemas.openxmlformats.org/officeDocument/2006/relationships/hyperlink" Target="http://www.facebook.com/CIHI.ICIS" TargetMode="External"/><Relationship Id="rId27736" Type="http://schemas.openxmlformats.org/officeDocument/2006/relationships/hyperlink" Target="http://www.facebook.com/CIHI.ICIS" TargetMode="External"/><Relationship Id="rId34952" Type="http://schemas.openxmlformats.org/officeDocument/2006/relationships/hyperlink" Target="https://www.linkedin.com/company/canadian-institute-for-health-information" TargetMode="External"/><Relationship Id="rId8477" Type="http://schemas.openxmlformats.org/officeDocument/2006/relationships/hyperlink" Target="https://twitter.com/cihi_icis" TargetMode="External"/><Relationship Id="rId25287" Type="http://schemas.openxmlformats.org/officeDocument/2006/relationships/hyperlink" Target="http://www.facebook.com/CIHI.ICIS" TargetMode="External"/><Relationship Id="rId48434" Type="http://schemas.openxmlformats.org/officeDocument/2006/relationships/hyperlink" Target="https://www.linkedin.com/company/canadian-institute-for-health-information" TargetMode="External"/><Relationship Id="rId55650" Type="http://schemas.openxmlformats.org/officeDocument/2006/relationships/hyperlink" Target="http://www.instagram.com/cihi_icis/" TargetMode="External"/><Relationship Id="rId1517" Type="http://schemas.openxmlformats.org/officeDocument/2006/relationships/hyperlink" Target="https://twitter.com/cihi_icis" TargetMode="External"/><Relationship Id="rId58873" Type="http://schemas.openxmlformats.org/officeDocument/2006/relationships/hyperlink" Target="http://www.instagram.com/cihi_icis/" TargetMode="External"/><Relationship Id="rId7560" Type="http://schemas.openxmlformats.org/officeDocument/2006/relationships/hyperlink" Target="https://twitter.com/cihi_icis" TargetMode="External"/><Relationship Id="rId17154" Type="http://schemas.openxmlformats.org/officeDocument/2006/relationships/hyperlink" Target="http://www.facebook.com/CIHI.ICIS" TargetMode="External"/><Relationship Id="rId19603" Type="http://schemas.openxmlformats.org/officeDocument/2006/relationships/hyperlink" Target="http://www.facebook.com/CIHI.ICIS" TargetMode="External"/><Relationship Id="rId24370" Type="http://schemas.openxmlformats.org/officeDocument/2006/relationships/hyperlink" Target="http://www.facebook.com/CIHI.ICIS" TargetMode="External"/><Relationship Id="rId51913" Type="http://schemas.openxmlformats.org/officeDocument/2006/relationships/hyperlink" Target="http://www.instagram.com/cihi_icis/" TargetMode="External"/><Relationship Id="rId42248" Type="http://schemas.openxmlformats.org/officeDocument/2006/relationships/hyperlink" Target="https://www.linkedin.com/company/canadian-institute-for-health-information" TargetMode="External"/><Relationship Id="rId27593" Type="http://schemas.openxmlformats.org/officeDocument/2006/relationships/hyperlink" Target="http://www.facebook.com/CIHI.ICIS" TargetMode="External"/><Relationship Id="rId31989" Type="http://schemas.openxmlformats.org/officeDocument/2006/relationships/hyperlink" Target="http://www.facebook.com/CIHI.ICIS" TargetMode="External"/><Relationship Id="rId48291" Type="http://schemas.openxmlformats.org/officeDocument/2006/relationships/hyperlink" Target="https://www.linkedin.com/company/canadian-institute-for-health-information" TargetMode="External"/><Relationship Id="rId52687" Type="http://schemas.openxmlformats.org/officeDocument/2006/relationships/hyperlink" Target="http://www.instagram.com/cihi_icis/" TargetMode="External"/><Relationship Id="rId3823" Type="http://schemas.openxmlformats.org/officeDocument/2006/relationships/hyperlink" Target="https://twitter.com/cihi_icis" TargetMode="External"/><Relationship Id="rId13417" Type="http://schemas.openxmlformats.org/officeDocument/2006/relationships/hyperlink" Target="https://twitter.com/cihi_icis" TargetMode="External"/><Relationship Id="rId20633" Type="http://schemas.openxmlformats.org/officeDocument/2006/relationships/hyperlink" Target="http://www.facebook.com/CIHI.ICIS" TargetMode="External"/><Relationship Id="rId1374" Type="http://schemas.openxmlformats.org/officeDocument/2006/relationships/hyperlink" Target="https://twitter.com/cihi_icis" TargetMode="External"/><Relationship Id="rId19460" Type="http://schemas.openxmlformats.org/officeDocument/2006/relationships/hyperlink" Target="http://www.facebook.com/CIHI.ICIS" TargetMode="External"/><Relationship Id="rId23856" Type="http://schemas.openxmlformats.org/officeDocument/2006/relationships/hyperlink" Target="http://www.facebook.com/CIHI.ICIS" TargetMode="External"/><Relationship Id="rId34115" Type="http://schemas.openxmlformats.org/officeDocument/2006/relationships/hyperlink" Target="https://www.linkedin.com/company/canadian-institute-for-health-information" TargetMode="External"/><Relationship Id="rId41331" Type="http://schemas.openxmlformats.org/officeDocument/2006/relationships/hyperlink" Target="https://www.linkedin.com/company/canadian-institute-for-health-information" TargetMode="External"/><Relationship Id="rId4597" Type="http://schemas.openxmlformats.org/officeDocument/2006/relationships/hyperlink" Target="https://twitter.com/cihi_icis" TargetMode="External"/><Relationship Id="rId37338" Type="http://schemas.openxmlformats.org/officeDocument/2006/relationships/hyperlink" Target="https://www.linkedin.com/company/canadian-institute-for-health-information" TargetMode="External"/><Relationship Id="rId44554" Type="http://schemas.openxmlformats.org/officeDocument/2006/relationships/hyperlink" Target="https://www.linkedin.com/company/canadian-institute-for-health-information" TargetMode="External"/><Relationship Id="rId51770" Type="http://schemas.openxmlformats.org/officeDocument/2006/relationships/hyperlink" Target="http://www.instagram.com/cihi_icis/" TargetMode="External"/><Relationship Id="rId10051" Type="http://schemas.openxmlformats.org/officeDocument/2006/relationships/hyperlink" Target="https://twitter.com/cihi_icis" TargetMode="External"/><Relationship Id="rId12500" Type="http://schemas.openxmlformats.org/officeDocument/2006/relationships/hyperlink" Target="https://twitter.com/cihi_icis" TargetMode="External"/><Relationship Id="rId47777" Type="http://schemas.openxmlformats.org/officeDocument/2006/relationships/hyperlink" Target="https://www.linkedin.com/company/canadian-institute-for-health-information" TargetMode="External"/><Relationship Id="rId54993" Type="http://schemas.openxmlformats.org/officeDocument/2006/relationships/hyperlink" Target="http://www.instagram.com/cihi_icis/" TargetMode="External"/><Relationship Id="rId58036" Type="http://schemas.openxmlformats.org/officeDocument/2006/relationships/hyperlink" Target="http://www.instagram.com/cihi_icis/" TargetMode="External"/><Relationship Id="rId65252" Type="http://schemas.openxmlformats.org/officeDocument/2006/relationships/hyperlink" Target="http://www.instagram.com/cihi_icis/" TargetMode="External"/><Relationship Id="rId15723" Type="http://schemas.openxmlformats.org/officeDocument/2006/relationships/hyperlink" Target="https://twitter.com/cihi_icis" TargetMode="External"/><Relationship Id="rId29205" Type="http://schemas.openxmlformats.org/officeDocument/2006/relationships/hyperlink" Target="http://www.facebook.com/CIHI.ICIS" TargetMode="External"/><Relationship Id="rId36421" Type="http://schemas.openxmlformats.org/officeDocument/2006/relationships/hyperlink" Target="https://www.linkedin.com/company/canadian-institute-for-health-information" TargetMode="External"/><Relationship Id="rId3680" Type="http://schemas.openxmlformats.org/officeDocument/2006/relationships/hyperlink" Target="https://twitter.com/cihi_icis" TargetMode="External"/><Relationship Id="rId13274" Type="http://schemas.openxmlformats.org/officeDocument/2006/relationships/hyperlink" Target="https://twitter.com/cihi_icis" TargetMode="External"/><Relationship Id="rId18946" Type="http://schemas.openxmlformats.org/officeDocument/2006/relationships/hyperlink" Target="http://www.facebook.com/CIHI.ICIS" TargetMode="External"/><Relationship Id="rId20490" Type="http://schemas.openxmlformats.org/officeDocument/2006/relationships/hyperlink" Target="http://www.facebook.com/CIHI.ICIS" TargetMode="External"/><Relationship Id="rId40817" Type="http://schemas.openxmlformats.org/officeDocument/2006/relationships/hyperlink" Target="https://www.linkedin.com/company/canadian-institute-for-health-information" TargetMode="External"/><Relationship Id="rId61515" Type="http://schemas.openxmlformats.org/officeDocument/2006/relationships/hyperlink" Target="http://www.instagram.com/cihi_icis/" TargetMode="External"/><Relationship Id="rId16497" Type="http://schemas.openxmlformats.org/officeDocument/2006/relationships/hyperlink" Target="http://www.facebook.com/CIHI.ICIS" TargetMode="External"/><Relationship Id="rId37195" Type="http://schemas.openxmlformats.org/officeDocument/2006/relationships/hyperlink" Target="https://www.linkedin.com/company/canadian-institute-for-health-information" TargetMode="External"/><Relationship Id="rId39644" Type="http://schemas.openxmlformats.org/officeDocument/2006/relationships/hyperlink" Target="https://www.linkedin.com/company/canadian-institute-for-health-information" TargetMode="External"/><Relationship Id="rId46860" Type="http://schemas.openxmlformats.org/officeDocument/2006/relationships/hyperlink" Target="https://www.linkedin.com/company/canadian-institute-for-health-information" TargetMode="External"/><Relationship Id="rId62289" Type="http://schemas.openxmlformats.org/officeDocument/2006/relationships/hyperlink" Target="http://www.instagram.com/cihi_icis/" TargetMode="External"/><Relationship Id="rId64738" Type="http://schemas.openxmlformats.org/officeDocument/2006/relationships/hyperlink" Target="http://www.instagram.com/cihi_icis/" TargetMode="External"/><Relationship Id="rId6209" Type="http://schemas.openxmlformats.org/officeDocument/2006/relationships/hyperlink" Target="https://twitter.com/cihi_icis" TargetMode="External"/><Relationship Id="rId15580" Type="http://schemas.openxmlformats.org/officeDocument/2006/relationships/hyperlink" Target="https://twitter.com/cihi_icis" TargetMode="External"/><Relationship Id="rId23019" Type="http://schemas.openxmlformats.org/officeDocument/2006/relationships/hyperlink" Target="http://www.facebook.com/CIHI.ICIS" TargetMode="External"/><Relationship Id="rId30235" Type="http://schemas.openxmlformats.org/officeDocument/2006/relationships/hyperlink" Target="http://www.facebook.com/CIHI.ICIS" TargetMode="External"/><Relationship Id="rId35907" Type="http://schemas.openxmlformats.org/officeDocument/2006/relationships/hyperlink" Target="https://www.linkedin.com/company/canadian-institute-for-health-information" TargetMode="External"/><Relationship Id="rId29062" Type="http://schemas.openxmlformats.org/officeDocument/2006/relationships/hyperlink" Target="http://www.facebook.com/CIHI.ICIS" TargetMode="External"/><Relationship Id="rId33458" Type="http://schemas.openxmlformats.org/officeDocument/2006/relationships/hyperlink" Target="https://www.linkedin.com/company/canadian-institute-for-health-information" TargetMode="External"/><Relationship Id="rId40674" Type="http://schemas.openxmlformats.org/officeDocument/2006/relationships/hyperlink" Target="https://www.linkedin.com/company/canadian-institute-for-health-information" TargetMode="External"/><Relationship Id="rId56605" Type="http://schemas.openxmlformats.org/officeDocument/2006/relationships/hyperlink" Target="http://www.instagram.com/cihi_icis/" TargetMode="External"/><Relationship Id="rId63821" Type="http://schemas.openxmlformats.org/officeDocument/2006/relationships/hyperlink" Target="http://www.instagram.com/cihi_icis/" TargetMode="External"/><Relationship Id="rId22102" Type="http://schemas.openxmlformats.org/officeDocument/2006/relationships/hyperlink" Target="http://www.facebook.com/CIHI.ICIS" TargetMode="External"/><Relationship Id="rId43897" Type="http://schemas.openxmlformats.org/officeDocument/2006/relationships/hyperlink" Target="https://www.linkedin.com/company/canadian-institute-for-health-information" TargetMode="External"/><Relationship Id="rId54156" Type="http://schemas.openxmlformats.org/officeDocument/2006/relationships/hyperlink" Target="http://www.instagram.com/cihi_icis/" TargetMode="External"/><Relationship Id="rId59828" Type="http://schemas.openxmlformats.org/officeDocument/2006/relationships/hyperlink" Target="http://www.instagram.com/cihi_icis/" TargetMode="External"/><Relationship Id="rId61372" Type="http://schemas.openxmlformats.org/officeDocument/2006/relationships/hyperlink" Target="http://www.instagram.com/cihi_icis/" TargetMode="External"/><Relationship Id="rId11843" Type="http://schemas.openxmlformats.org/officeDocument/2006/relationships/hyperlink" Target="https://twitter.com/cihi_icis" TargetMode="External"/><Relationship Id="rId57379" Type="http://schemas.openxmlformats.org/officeDocument/2006/relationships/hyperlink" Target="http://www.instagram.com/cihi_icis/" TargetMode="External"/><Relationship Id="rId64595" Type="http://schemas.openxmlformats.org/officeDocument/2006/relationships/hyperlink" Target="http://www.instagram.com/cihi_icis/" TargetMode="External"/><Relationship Id="rId6066" Type="http://schemas.openxmlformats.org/officeDocument/2006/relationships/hyperlink" Target="https://twitter.com/cihi_icis" TargetMode="External"/><Relationship Id="rId8515" Type="http://schemas.openxmlformats.org/officeDocument/2006/relationships/hyperlink" Target="https://twitter.com/cihi_icis" TargetMode="External"/><Relationship Id="rId18109" Type="http://schemas.openxmlformats.org/officeDocument/2006/relationships/hyperlink" Target="http://www.facebook.com/CIHI.ICIS" TargetMode="External"/><Relationship Id="rId25325" Type="http://schemas.openxmlformats.org/officeDocument/2006/relationships/hyperlink" Target="http://www.facebook.com/CIHI.ICIS" TargetMode="External"/><Relationship Id="rId30092" Type="http://schemas.openxmlformats.org/officeDocument/2006/relationships/hyperlink" Target="http://www.facebook.com/CIHI.ICIS" TargetMode="External"/><Relationship Id="rId32541" Type="http://schemas.openxmlformats.org/officeDocument/2006/relationships/hyperlink" Target="http://www.facebook.com/CIHI.ICIS" TargetMode="External"/><Relationship Id="rId46023" Type="http://schemas.openxmlformats.org/officeDocument/2006/relationships/hyperlink" Target="https://www.linkedin.com/company/canadian-institute-for-health-information" TargetMode="External"/><Relationship Id="rId50419" Type="http://schemas.openxmlformats.org/officeDocument/2006/relationships/hyperlink" Target="http://www.instagram.com/cihi_icis/" TargetMode="External"/><Relationship Id="rId28548" Type="http://schemas.openxmlformats.org/officeDocument/2006/relationships/hyperlink" Target="http://www.facebook.com/CIHI.ICIS" TargetMode="External"/><Relationship Id="rId35764" Type="http://schemas.openxmlformats.org/officeDocument/2006/relationships/hyperlink" Target="https://www.linkedin.com/company/canadian-institute-for-health-information" TargetMode="External"/><Relationship Id="rId42980" Type="http://schemas.openxmlformats.org/officeDocument/2006/relationships/hyperlink" Target="https://www.linkedin.com/company/canadian-institute-for-health-information" TargetMode="External"/><Relationship Id="rId58911" Type="http://schemas.openxmlformats.org/officeDocument/2006/relationships/hyperlink" Target="http://www.instagram.com/cihi_icis/" TargetMode="External"/><Relationship Id="rId9289" Type="http://schemas.openxmlformats.org/officeDocument/2006/relationships/hyperlink" Target="https://twitter.com/cihi_icis" TargetMode="External"/><Relationship Id="rId26099" Type="http://schemas.openxmlformats.org/officeDocument/2006/relationships/hyperlink" Target="http://www.facebook.com/CIHI.ICIS" TargetMode="External"/><Relationship Id="rId38987" Type="http://schemas.openxmlformats.org/officeDocument/2006/relationships/hyperlink" Target="https://www.linkedin.com/company/canadian-institute-for-health-information" TargetMode="External"/><Relationship Id="rId49246" Type="http://schemas.openxmlformats.org/officeDocument/2006/relationships/hyperlink" Target="http://www.instagram.com/cihi_icis/" TargetMode="External"/><Relationship Id="rId56462" Type="http://schemas.openxmlformats.org/officeDocument/2006/relationships/hyperlink" Target="http://www.instagram.com/cihi_icis/" TargetMode="External"/><Relationship Id="rId60858" Type="http://schemas.openxmlformats.org/officeDocument/2006/relationships/hyperlink" Target="http://www.instagram.com/cihi_icis/" TargetMode="External"/><Relationship Id="rId648" Type="http://schemas.openxmlformats.org/officeDocument/2006/relationships/hyperlink" Target="https://twitter.com/cihi_icis" TargetMode="External"/><Relationship Id="rId2329" Type="http://schemas.openxmlformats.org/officeDocument/2006/relationships/hyperlink" Target="https://twitter.com/cihi_icis" TargetMode="External"/><Relationship Id="rId59685" Type="http://schemas.openxmlformats.org/officeDocument/2006/relationships/hyperlink" Target="http://www.instagram.com/cihi_icis/" TargetMode="External"/><Relationship Id="rId8372" Type="http://schemas.openxmlformats.org/officeDocument/2006/relationships/hyperlink" Target="https://twitter.com/cihi_icis" TargetMode="External"/><Relationship Id="rId25182" Type="http://schemas.openxmlformats.org/officeDocument/2006/relationships/hyperlink" Target="http://www.facebook.com/CIHI.ICIS" TargetMode="External"/><Relationship Id="rId27631" Type="http://schemas.openxmlformats.org/officeDocument/2006/relationships/hyperlink" Target="http://www.facebook.com/CIHI.ICIS" TargetMode="External"/><Relationship Id="rId45509" Type="http://schemas.openxmlformats.org/officeDocument/2006/relationships/hyperlink" Target="https://www.linkedin.com/company/canadian-institute-for-health-information" TargetMode="External"/><Relationship Id="rId52725" Type="http://schemas.openxmlformats.org/officeDocument/2006/relationships/hyperlink" Target="http://www.instagram.com/cihi_icis/" TargetMode="External"/><Relationship Id="rId50276" Type="http://schemas.openxmlformats.org/officeDocument/2006/relationships/hyperlink" Target="http://www.instagram.com/cihi_icis/" TargetMode="External"/><Relationship Id="rId1412" Type="http://schemas.openxmlformats.org/officeDocument/2006/relationships/hyperlink" Target="https://twitter.com/cihi_icis" TargetMode="External"/><Relationship Id="rId11006" Type="http://schemas.openxmlformats.org/officeDocument/2006/relationships/hyperlink" Target="https://twitter.com/cihi_icis" TargetMode="External"/><Relationship Id="rId53499" Type="http://schemas.openxmlformats.org/officeDocument/2006/relationships/hyperlink" Target="http://www.instagram.com/cihi_icis/" TargetMode="External"/><Relationship Id="rId55948" Type="http://schemas.openxmlformats.org/officeDocument/2006/relationships/hyperlink" Target="http://www.instagram.com/cihi_icis/" TargetMode="External"/><Relationship Id="rId4635" Type="http://schemas.openxmlformats.org/officeDocument/2006/relationships/hyperlink" Target="https://twitter.com/cihi_icis" TargetMode="External"/><Relationship Id="rId14229" Type="http://schemas.openxmlformats.org/officeDocument/2006/relationships/hyperlink" Target="https://twitter.com/cihi_icis" TargetMode="External"/><Relationship Id="rId21445" Type="http://schemas.openxmlformats.org/officeDocument/2006/relationships/hyperlink" Target="http://www.facebook.com/CIHI.ICIS" TargetMode="External"/><Relationship Id="rId42143" Type="http://schemas.openxmlformats.org/officeDocument/2006/relationships/hyperlink" Target="https://www.linkedin.com/company/canadian-institute-for-health-information" TargetMode="External"/><Relationship Id="rId2186" Type="http://schemas.openxmlformats.org/officeDocument/2006/relationships/hyperlink" Target="https://twitter.com/cihi_icis" TargetMode="External"/><Relationship Id="rId7858" Type="http://schemas.openxmlformats.org/officeDocument/2006/relationships/hyperlink" Target="https://twitter.com/cihi_icis" TargetMode="External"/><Relationship Id="rId24668" Type="http://schemas.openxmlformats.org/officeDocument/2006/relationships/hyperlink" Target="http://www.facebook.com/CIHI.ICIS" TargetMode="External"/><Relationship Id="rId31884" Type="http://schemas.openxmlformats.org/officeDocument/2006/relationships/hyperlink" Target="http://www.facebook.com/CIHI.ICIS" TargetMode="External"/><Relationship Id="rId47815" Type="http://schemas.openxmlformats.org/officeDocument/2006/relationships/hyperlink" Target="https://www.linkedin.com/company/canadian-institute-for-health-information" TargetMode="External"/><Relationship Id="rId13312" Type="http://schemas.openxmlformats.org/officeDocument/2006/relationships/hyperlink" Target="https://twitter.com/cihi_icis" TargetMode="External"/><Relationship Id="rId45366" Type="http://schemas.openxmlformats.org/officeDocument/2006/relationships/hyperlink" Target="https://www.linkedin.com/company/canadian-institute-for-health-information" TargetMode="External"/><Relationship Id="rId52582" Type="http://schemas.openxmlformats.org/officeDocument/2006/relationships/hyperlink" Target="http://www.instagram.com/cihi_icis/" TargetMode="External"/><Relationship Id="rId34010" Type="http://schemas.openxmlformats.org/officeDocument/2006/relationships/hyperlink" Target="https://www.linkedin.com/company/canadian-institute-for-health-information" TargetMode="External"/><Relationship Id="rId48589" Type="http://schemas.openxmlformats.org/officeDocument/2006/relationships/hyperlink" Target="https://www.linkedin.com/company/canadian-institute-for-health-information" TargetMode="External"/><Relationship Id="rId4492" Type="http://schemas.openxmlformats.org/officeDocument/2006/relationships/hyperlink" Target="https://twitter.com/cihi_icis" TargetMode="External"/><Relationship Id="rId6941" Type="http://schemas.openxmlformats.org/officeDocument/2006/relationships/hyperlink" Target="https://twitter.com/cihi_icis" TargetMode="External"/><Relationship Id="rId14086" Type="http://schemas.openxmlformats.org/officeDocument/2006/relationships/hyperlink" Target="https://twitter.com/cihi_icis" TargetMode="External"/><Relationship Id="rId16535" Type="http://schemas.openxmlformats.org/officeDocument/2006/relationships/hyperlink" Target="http://www.facebook.com/CIHI.ICIS" TargetMode="External"/><Relationship Id="rId23751" Type="http://schemas.openxmlformats.org/officeDocument/2006/relationships/hyperlink" Target="http://www.facebook.com/CIHI.ICIS" TargetMode="External"/><Relationship Id="rId37233" Type="http://schemas.openxmlformats.org/officeDocument/2006/relationships/hyperlink" Target="https://www.linkedin.com/company/canadian-institute-for-health-information" TargetMode="External"/><Relationship Id="rId41629" Type="http://schemas.openxmlformats.org/officeDocument/2006/relationships/hyperlink" Target="https://www.linkedin.com/company/canadian-institute-for-health-information" TargetMode="External"/><Relationship Id="rId19758" Type="http://schemas.openxmlformats.org/officeDocument/2006/relationships/hyperlink" Target="http://www.facebook.com/CIHI.ICIS" TargetMode="External"/><Relationship Id="rId26974" Type="http://schemas.openxmlformats.org/officeDocument/2006/relationships/hyperlink" Target="http://www.facebook.com/CIHI.ICIS" TargetMode="External"/><Relationship Id="rId62327" Type="http://schemas.openxmlformats.org/officeDocument/2006/relationships/hyperlink" Target="http://www.instagram.com/cihi_icis/" TargetMode="External"/><Relationship Id="rId47672" Type="http://schemas.openxmlformats.org/officeDocument/2006/relationships/hyperlink" Target="https://www.linkedin.com/company/canadian-institute-for-health-information" TargetMode="External"/><Relationship Id="rId10349" Type="http://schemas.openxmlformats.org/officeDocument/2006/relationships/hyperlink" Target="https://twitter.com/cihi_icis" TargetMode="External"/><Relationship Id="rId29100" Type="http://schemas.openxmlformats.org/officeDocument/2006/relationships/hyperlink" Target="http://www.facebook.com/CIHI.ICIS" TargetMode="External"/><Relationship Id="rId40712" Type="http://schemas.openxmlformats.org/officeDocument/2006/relationships/hyperlink" Target="https://www.linkedin.com/company/canadian-institute-for-health-information" TargetMode="External"/><Relationship Id="rId3978" Type="http://schemas.openxmlformats.org/officeDocument/2006/relationships/hyperlink" Target="https://twitter.com/cihi_icis" TargetMode="External"/><Relationship Id="rId16392" Type="http://schemas.openxmlformats.org/officeDocument/2006/relationships/hyperlink" Target="http://www.facebook.com/CIHI.ICIS" TargetMode="External"/><Relationship Id="rId18841" Type="http://schemas.openxmlformats.org/officeDocument/2006/relationships/hyperlink" Target="http://www.facebook.com/CIHI.ICIS" TargetMode="External"/><Relationship Id="rId20788" Type="http://schemas.openxmlformats.org/officeDocument/2006/relationships/hyperlink" Target="http://www.facebook.com/CIHI.ICIS" TargetMode="External"/><Relationship Id="rId31047" Type="http://schemas.openxmlformats.org/officeDocument/2006/relationships/hyperlink" Target="http://www.facebook.com/CIHI.ICIS" TargetMode="External"/><Relationship Id="rId36719" Type="http://schemas.openxmlformats.org/officeDocument/2006/relationships/hyperlink" Target="https://www.linkedin.com/company/canadian-institute-for-health-information" TargetMode="External"/><Relationship Id="rId43935" Type="http://schemas.openxmlformats.org/officeDocument/2006/relationships/hyperlink" Target="https://www.linkedin.com/company/canadian-institute-for-health-information" TargetMode="External"/><Relationship Id="rId61410" Type="http://schemas.openxmlformats.org/officeDocument/2006/relationships/hyperlink" Target="http://www.instagram.com/cihi_icis/" TargetMode="External"/><Relationship Id="rId37090" Type="http://schemas.openxmlformats.org/officeDocument/2006/relationships/hyperlink" Target="https://www.linkedin.com/company/canadian-institute-for-health-information" TargetMode="External"/><Relationship Id="rId41486" Type="http://schemas.openxmlformats.org/officeDocument/2006/relationships/hyperlink" Target="https://www.linkedin.com/company/canadian-institute-for-health-information" TargetMode="External"/><Relationship Id="rId57417" Type="http://schemas.openxmlformats.org/officeDocument/2006/relationships/hyperlink" Target="http://www.instagram.com/cihi_icis/" TargetMode="External"/><Relationship Id="rId64633" Type="http://schemas.openxmlformats.org/officeDocument/2006/relationships/hyperlink" Target="http://www.instagram.com/cihi_icis/" TargetMode="External"/><Relationship Id="rId6104" Type="http://schemas.openxmlformats.org/officeDocument/2006/relationships/hyperlink" Target="https://twitter.com/cihi_icis" TargetMode="External"/><Relationship Id="rId30130" Type="http://schemas.openxmlformats.org/officeDocument/2006/relationships/hyperlink" Target="http://www.facebook.com/CIHI.ICIS" TargetMode="External"/><Relationship Id="rId62184" Type="http://schemas.openxmlformats.org/officeDocument/2006/relationships/hyperlink" Target="http://www.instagram.com/cihi_icis/" TargetMode="External"/><Relationship Id="rId9327" Type="http://schemas.openxmlformats.org/officeDocument/2006/relationships/hyperlink" Target="https://twitter.com/cihi_icis" TargetMode="External"/><Relationship Id="rId12655" Type="http://schemas.openxmlformats.org/officeDocument/2006/relationships/hyperlink" Target="https://twitter.com/cihi_icis" TargetMode="External"/><Relationship Id="rId26137" Type="http://schemas.openxmlformats.org/officeDocument/2006/relationships/hyperlink" Target="http://www.facebook.com/CIHI.ICIS" TargetMode="External"/><Relationship Id="rId35802" Type="http://schemas.openxmlformats.org/officeDocument/2006/relationships/hyperlink" Target="https://www.linkedin.com/company/canadian-institute-for-health-information" TargetMode="External"/><Relationship Id="rId56500" Type="http://schemas.openxmlformats.org/officeDocument/2006/relationships/hyperlink" Target="http://www.instagram.com/cihi_icis/" TargetMode="External"/><Relationship Id="rId15878" Type="http://schemas.openxmlformats.org/officeDocument/2006/relationships/hyperlink" Target="https://twitter.com/cihi_icis" TargetMode="External"/><Relationship Id="rId33353" Type="http://schemas.openxmlformats.org/officeDocument/2006/relationships/hyperlink" Target="https://www.linkedin.com/company/canadian-institute-for-health-information" TargetMode="External"/><Relationship Id="rId54051" Type="http://schemas.openxmlformats.org/officeDocument/2006/relationships/hyperlink" Target="http://www.instagram.com/cihi_icis/" TargetMode="External"/><Relationship Id="rId36576" Type="http://schemas.openxmlformats.org/officeDocument/2006/relationships/hyperlink" Target="https://www.linkedin.com/company/canadian-institute-for-health-information" TargetMode="External"/><Relationship Id="rId43792" Type="http://schemas.openxmlformats.org/officeDocument/2006/relationships/hyperlink" Target="https://www.linkedin.com/company/canadian-institute-for-health-information" TargetMode="External"/><Relationship Id="rId57274" Type="http://schemas.openxmlformats.org/officeDocument/2006/relationships/hyperlink" Target="http://www.instagram.com/cihi_icis/" TargetMode="External"/><Relationship Id="rId59723" Type="http://schemas.openxmlformats.org/officeDocument/2006/relationships/hyperlink" Target="http://www.instagram.com/cihi_icis/" TargetMode="External"/><Relationship Id="rId64490" Type="http://schemas.openxmlformats.org/officeDocument/2006/relationships/hyperlink" Target="http://www.instagram.com/cihi_icis/" TargetMode="External"/><Relationship Id="rId8410" Type="http://schemas.openxmlformats.org/officeDocument/2006/relationships/hyperlink" Target="https://twitter.com/cihi_icis" TargetMode="External"/><Relationship Id="rId18004" Type="http://schemas.openxmlformats.org/officeDocument/2006/relationships/hyperlink" Target="http://www.facebook.com/CIHI.ICIS" TargetMode="External"/><Relationship Id="rId25220" Type="http://schemas.openxmlformats.org/officeDocument/2006/relationships/hyperlink" Target="http://www.facebook.com/CIHI.ICIS" TargetMode="External"/><Relationship Id="rId39799" Type="http://schemas.openxmlformats.org/officeDocument/2006/relationships/hyperlink" Target="https://www.linkedin.com/company/canadian-institute-for-health-information" TargetMode="External"/><Relationship Id="rId14961" Type="http://schemas.openxmlformats.org/officeDocument/2006/relationships/hyperlink" Target="https://twitter.com/cihi_icis" TargetMode="External"/><Relationship Id="rId28443" Type="http://schemas.openxmlformats.org/officeDocument/2006/relationships/hyperlink" Target="http://www.facebook.com/CIHI.ICIS" TargetMode="External"/><Relationship Id="rId32839" Type="http://schemas.openxmlformats.org/officeDocument/2006/relationships/hyperlink" Target="https://www.linkedin.com/company/canadian-institute-for-health-information" TargetMode="External"/><Relationship Id="rId50314" Type="http://schemas.openxmlformats.org/officeDocument/2006/relationships/hyperlink" Target="http://www.instagram.com/cihi_icis/" TargetMode="External"/><Relationship Id="rId9184" Type="http://schemas.openxmlformats.org/officeDocument/2006/relationships/hyperlink" Target="https://twitter.com/cihi_icis" TargetMode="External"/><Relationship Id="rId49141" Type="http://schemas.openxmlformats.org/officeDocument/2006/relationships/hyperlink" Target="https://www.linkedin.com/company/canadian-institute-for-health-information" TargetMode="External"/><Relationship Id="rId53537" Type="http://schemas.openxmlformats.org/officeDocument/2006/relationships/hyperlink" Target="http://www.instagram.com/cihi_icis/" TargetMode="External"/><Relationship Id="rId60753" Type="http://schemas.openxmlformats.org/officeDocument/2006/relationships/hyperlink" Target="http://www.instagram.com/cihi_icis/" TargetMode="External"/><Relationship Id="rId543" Type="http://schemas.openxmlformats.org/officeDocument/2006/relationships/hyperlink" Target="https://twitter.com/cihi_icis" TargetMode="External"/><Relationship Id="rId2224" Type="http://schemas.openxmlformats.org/officeDocument/2006/relationships/hyperlink" Target="https://twitter.com/cihi_icis" TargetMode="External"/><Relationship Id="rId38882" Type="http://schemas.openxmlformats.org/officeDocument/2006/relationships/hyperlink" Target="https://www.linkedin.com/company/canadian-institute-for-health-information" TargetMode="External"/><Relationship Id="rId51088" Type="http://schemas.openxmlformats.org/officeDocument/2006/relationships/hyperlink" Target="http://www.instagram.com/cihi_icis/" TargetMode="External"/><Relationship Id="rId59580" Type="http://schemas.openxmlformats.org/officeDocument/2006/relationships/hyperlink" Target="http://www.instagram.com/cihi_icis/" TargetMode="External"/><Relationship Id="rId63976" Type="http://schemas.openxmlformats.org/officeDocument/2006/relationships/hyperlink" Target="http://www.instagram.com/cihi_icis/" TargetMode="External"/><Relationship Id="rId24706" Type="http://schemas.openxmlformats.org/officeDocument/2006/relationships/hyperlink" Target="http://www.facebook.com/CIHI.ICIS" TargetMode="External"/><Relationship Id="rId31922" Type="http://schemas.openxmlformats.org/officeDocument/2006/relationships/hyperlink" Target="http://www.facebook.com/CIHI.ICIS" TargetMode="External"/><Relationship Id="rId5447" Type="http://schemas.openxmlformats.org/officeDocument/2006/relationships/hyperlink" Target="https://twitter.com/cihi_icis" TargetMode="External"/><Relationship Id="rId11998" Type="http://schemas.openxmlformats.org/officeDocument/2006/relationships/hyperlink" Target="https://twitter.com/cihi_icis" TargetMode="External"/><Relationship Id="rId22257" Type="http://schemas.openxmlformats.org/officeDocument/2006/relationships/hyperlink" Target="http://www.facebook.com/CIHI.ICIS" TargetMode="External"/><Relationship Id="rId27929" Type="http://schemas.openxmlformats.org/officeDocument/2006/relationships/hyperlink" Target="http://www.facebook.com/CIHI.ICIS" TargetMode="External"/><Relationship Id="rId45404" Type="http://schemas.openxmlformats.org/officeDocument/2006/relationships/hyperlink" Target="https://www.linkedin.com/company/canadian-institute-for-health-information" TargetMode="External"/><Relationship Id="rId50171" Type="http://schemas.openxmlformats.org/officeDocument/2006/relationships/hyperlink" Target="http://www.instagram.com/cihi_icis/" TargetMode="External"/><Relationship Id="rId52620" Type="http://schemas.openxmlformats.org/officeDocument/2006/relationships/hyperlink" Target="http://www.instagram.com/cihi_icis/" TargetMode="External"/><Relationship Id="rId32696" Type="http://schemas.openxmlformats.org/officeDocument/2006/relationships/hyperlink" Target="http://www.facebook.com/CIHI.ICIS" TargetMode="External"/><Relationship Id="rId48627" Type="http://schemas.openxmlformats.org/officeDocument/2006/relationships/hyperlink" Target="https://www.linkedin.com/company/canadian-institute-for-health-information" TargetMode="External"/><Relationship Id="rId55843" Type="http://schemas.openxmlformats.org/officeDocument/2006/relationships/hyperlink" Target="http://www.instagram.com/cihi_icis/" TargetMode="External"/><Relationship Id="rId4530" Type="http://schemas.openxmlformats.org/officeDocument/2006/relationships/hyperlink" Target="https://twitter.com/cihi_icis" TargetMode="External"/><Relationship Id="rId14124" Type="http://schemas.openxmlformats.org/officeDocument/2006/relationships/hyperlink" Target="https://twitter.com/cihi_icis" TargetMode="External"/><Relationship Id="rId21340" Type="http://schemas.openxmlformats.org/officeDocument/2006/relationships/hyperlink" Target="http://www.facebook.com/CIHI.ICIS" TargetMode="External"/><Relationship Id="rId46178" Type="http://schemas.openxmlformats.org/officeDocument/2006/relationships/hyperlink" Target="https://www.linkedin.com/company/canadian-institute-for-health-information" TargetMode="External"/><Relationship Id="rId53394" Type="http://schemas.openxmlformats.org/officeDocument/2006/relationships/hyperlink" Target="http://www.instagram.com/cihi_icis/" TargetMode="External"/><Relationship Id="rId2081" Type="http://schemas.openxmlformats.org/officeDocument/2006/relationships/hyperlink" Target="https://twitter.com/cihi_icis" TargetMode="External"/><Relationship Id="rId7753" Type="http://schemas.openxmlformats.org/officeDocument/2006/relationships/hyperlink" Target="https://twitter.com/cihi_icis" TargetMode="External"/><Relationship Id="rId47710" Type="http://schemas.openxmlformats.org/officeDocument/2006/relationships/hyperlink" Target="https://www.linkedin.com/company/canadian-institute-for-health-information" TargetMode="External"/><Relationship Id="rId17347" Type="http://schemas.openxmlformats.org/officeDocument/2006/relationships/hyperlink" Target="http://www.facebook.com/CIHI.ICIS" TargetMode="External"/><Relationship Id="rId24563" Type="http://schemas.openxmlformats.org/officeDocument/2006/relationships/hyperlink" Target="http://www.facebook.com/CIHI.ICIS" TargetMode="External"/><Relationship Id="rId38045" Type="http://schemas.openxmlformats.org/officeDocument/2006/relationships/hyperlink" Target="https://www.linkedin.com/company/canadian-institute-for-health-information" TargetMode="External"/><Relationship Id="rId45261" Type="http://schemas.openxmlformats.org/officeDocument/2006/relationships/hyperlink" Target="https://www.linkedin.com/company/canadian-institute-for-health-information" TargetMode="External"/><Relationship Id="rId27786" Type="http://schemas.openxmlformats.org/officeDocument/2006/relationships/hyperlink" Target="http://www.facebook.com/CIHI.ICIS" TargetMode="External"/><Relationship Id="rId48484" Type="http://schemas.openxmlformats.org/officeDocument/2006/relationships/hyperlink" Target="https://www.linkedin.com/company/canadian-institute-for-health-information" TargetMode="External"/><Relationship Id="rId63139" Type="http://schemas.openxmlformats.org/officeDocument/2006/relationships/hyperlink" Target="http://www.instagram.com/cihi_icis/" TargetMode="External"/><Relationship Id="rId16430" Type="http://schemas.openxmlformats.org/officeDocument/2006/relationships/hyperlink" Target="http://www.facebook.com/CIHI.ICIS" TargetMode="External"/><Relationship Id="rId20826" Type="http://schemas.openxmlformats.org/officeDocument/2006/relationships/hyperlink" Target="http://www.facebook.com/CIHI.ICIS" TargetMode="External"/><Relationship Id="rId1567" Type="http://schemas.openxmlformats.org/officeDocument/2006/relationships/hyperlink" Target="https://twitter.com/cihi_icis" TargetMode="External"/><Relationship Id="rId19653" Type="http://schemas.openxmlformats.org/officeDocument/2006/relationships/hyperlink" Target="http://www.facebook.com/CIHI.ICIS" TargetMode="External"/><Relationship Id="rId34308" Type="http://schemas.openxmlformats.org/officeDocument/2006/relationships/hyperlink" Target="https://www.linkedin.com/company/canadian-institute-for-health-information" TargetMode="External"/><Relationship Id="rId41524" Type="http://schemas.openxmlformats.org/officeDocument/2006/relationships/hyperlink" Target="https://www.linkedin.com/company/canadian-institute-for-health-information" TargetMode="External"/><Relationship Id="rId55006" Type="http://schemas.openxmlformats.org/officeDocument/2006/relationships/hyperlink" Target="http://www.instagram.com/cihi_icis/" TargetMode="External"/><Relationship Id="rId62222" Type="http://schemas.openxmlformats.org/officeDocument/2006/relationships/hyperlink" Target="http://www.instagram.com/cihi_icis/" TargetMode="External"/><Relationship Id="rId44747" Type="http://schemas.openxmlformats.org/officeDocument/2006/relationships/hyperlink" Target="https://www.linkedin.com/company/canadian-institute-for-health-information" TargetMode="External"/><Relationship Id="rId51963" Type="http://schemas.openxmlformats.org/officeDocument/2006/relationships/hyperlink" Target="http://www.instagram.com/cihi_icis/" TargetMode="External"/><Relationship Id="rId10244" Type="http://schemas.openxmlformats.org/officeDocument/2006/relationships/hyperlink" Target="https://twitter.com/cihi_icis" TargetMode="External"/><Relationship Id="rId42298" Type="http://schemas.openxmlformats.org/officeDocument/2006/relationships/hyperlink" Target="https://www.linkedin.com/company/canadian-institute-for-health-information" TargetMode="External"/><Relationship Id="rId58229" Type="http://schemas.openxmlformats.org/officeDocument/2006/relationships/hyperlink" Target="http://www.instagram.com/cihi_icis/" TargetMode="External"/><Relationship Id="rId65445" Type="http://schemas.openxmlformats.org/officeDocument/2006/relationships/hyperlink" Target="http://www.instagram.com/cihi_icis/" TargetMode="External"/><Relationship Id="rId15916" Type="http://schemas.openxmlformats.org/officeDocument/2006/relationships/hyperlink" Target="https://twitter.com/cihi_icis" TargetMode="External"/><Relationship Id="rId3873" Type="http://schemas.openxmlformats.org/officeDocument/2006/relationships/hyperlink" Target="https://twitter.com/cihi_icis" TargetMode="External"/><Relationship Id="rId13467" Type="http://schemas.openxmlformats.org/officeDocument/2006/relationships/hyperlink" Target="https://twitter.com/cihi_icis" TargetMode="External"/><Relationship Id="rId20683" Type="http://schemas.openxmlformats.org/officeDocument/2006/relationships/hyperlink" Target="http://www.facebook.com/CIHI.ICIS" TargetMode="External"/><Relationship Id="rId34165" Type="http://schemas.openxmlformats.org/officeDocument/2006/relationships/hyperlink" Target="https://www.linkedin.com/company/canadian-institute-for-health-information" TargetMode="External"/><Relationship Id="rId36614" Type="http://schemas.openxmlformats.org/officeDocument/2006/relationships/hyperlink" Target="https://www.linkedin.com/company/canadian-institute-for-health-information" TargetMode="External"/><Relationship Id="rId41381" Type="http://schemas.openxmlformats.org/officeDocument/2006/relationships/hyperlink" Target="https://www.linkedin.com/company/canadian-institute-for-health-information" TargetMode="External"/><Relationship Id="rId43830" Type="http://schemas.openxmlformats.org/officeDocument/2006/relationships/hyperlink" Target="https://www.linkedin.com/company/canadian-institute-for-health-information" TargetMode="External"/><Relationship Id="rId57312" Type="http://schemas.openxmlformats.org/officeDocument/2006/relationships/hyperlink" Target="http://www.instagram.com/cihi_icis/" TargetMode="External"/><Relationship Id="rId61708" Type="http://schemas.openxmlformats.org/officeDocument/2006/relationships/hyperlink" Target="http://www.instagram.com/cihi_icis/" TargetMode="External"/><Relationship Id="rId39837" Type="http://schemas.openxmlformats.org/officeDocument/2006/relationships/hyperlink" Target="https://www.linkedin.com/company/canadian-institute-for-health-information" TargetMode="External"/><Relationship Id="rId12550" Type="http://schemas.openxmlformats.org/officeDocument/2006/relationships/hyperlink" Target="https://twitter.com/cihi_icis" TargetMode="External"/><Relationship Id="rId37388" Type="http://schemas.openxmlformats.org/officeDocument/2006/relationships/hyperlink" Target="https://www.linkedin.com/company/canadian-institute-for-health-information" TargetMode="External"/><Relationship Id="rId58086" Type="http://schemas.openxmlformats.org/officeDocument/2006/relationships/hyperlink" Target="http://www.instagram.com/cihi_icis/" TargetMode="External"/><Relationship Id="rId9222" Type="http://schemas.openxmlformats.org/officeDocument/2006/relationships/hyperlink" Target="https://twitter.com/cihi_icis" TargetMode="External"/><Relationship Id="rId26032" Type="http://schemas.openxmlformats.org/officeDocument/2006/relationships/hyperlink" Target="http://www.facebook.com/CIHI.ICIS" TargetMode="External"/><Relationship Id="rId30428" Type="http://schemas.openxmlformats.org/officeDocument/2006/relationships/hyperlink" Target="http://www.facebook.com/CIHI.ICIS" TargetMode="External"/><Relationship Id="rId38920" Type="http://schemas.openxmlformats.org/officeDocument/2006/relationships/hyperlink" Target="https://www.linkedin.com/company/canadian-institute-for-health-information" TargetMode="External"/><Relationship Id="rId15773" Type="http://schemas.openxmlformats.org/officeDocument/2006/relationships/hyperlink" Target="https://twitter.com/cihi_icis" TargetMode="External"/><Relationship Id="rId29255" Type="http://schemas.openxmlformats.org/officeDocument/2006/relationships/hyperlink" Target="http://www.facebook.com/CIHI.ICIS" TargetMode="External"/><Relationship Id="rId36471" Type="http://schemas.openxmlformats.org/officeDocument/2006/relationships/hyperlink" Target="https://www.linkedin.com/company/canadian-institute-for-health-information" TargetMode="External"/><Relationship Id="rId40867" Type="http://schemas.openxmlformats.org/officeDocument/2006/relationships/hyperlink" Target="https://www.linkedin.com/company/canadian-institute-for-health-information" TargetMode="External"/><Relationship Id="rId51126" Type="http://schemas.openxmlformats.org/officeDocument/2006/relationships/hyperlink" Target="http://www.instagram.com/cihi_icis/" TargetMode="External"/><Relationship Id="rId18996" Type="http://schemas.openxmlformats.org/officeDocument/2006/relationships/hyperlink" Target="http://www.facebook.com/CIHI.ICIS" TargetMode="External"/><Relationship Id="rId39694" Type="http://schemas.openxmlformats.org/officeDocument/2006/relationships/hyperlink" Target="https://www.linkedin.com/company/canadian-institute-for-health-information" TargetMode="External"/><Relationship Id="rId54349" Type="http://schemas.openxmlformats.org/officeDocument/2006/relationships/hyperlink" Target="http://www.instagram.com/cihi_icis/" TargetMode="External"/><Relationship Id="rId61565" Type="http://schemas.openxmlformats.org/officeDocument/2006/relationships/hyperlink" Target="http://www.instagram.com/cihi_icis/" TargetMode="External"/><Relationship Id="rId3036" Type="http://schemas.openxmlformats.org/officeDocument/2006/relationships/hyperlink" Target="https://twitter.com/cihi_icis" TargetMode="External"/><Relationship Id="rId64788" Type="http://schemas.openxmlformats.org/officeDocument/2006/relationships/hyperlink" Target="http://www.instagram.com/cihi_icis/" TargetMode="External"/><Relationship Id="rId6259" Type="http://schemas.openxmlformats.org/officeDocument/2006/relationships/hyperlink" Target="https://twitter.com/cihi_icis" TargetMode="External"/><Relationship Id="rId8708" Type="http://schemas.openxmlformats.org/officeDocument/2006/relationships/hyperlink" Target="https://twitter.com/cihi_icis" TargetMode="External"/><Relationship Id="rId25518" Type="http://schemas.openxmlformats.org/officeDocument/2006/relationships/hyperlink" Target="http://www.facebook.com/CIHI.ICIS" TargetMode="External"/><Relationship Id="rId32734" Type="http://schemas.openxmlformats.org/officeDocument/2006/relationships/hyperlink" Target="http://www.facebook.com/CIHI.ICIS" TargetMode="External"/><Relationship Id="rId46216" Type="http://schemas.openxmlformats.org/officeDocument/2006/relationships/hyperlink" Target="https://www.linkedin.com/company/canadian-institute-for-health-information" TargetMode="External"/><Relationship Id="rId53432" Type="http://schemas.openxmlformats.org/officeDocument/2006/relationships/hyperlink" Target="http://www.instagram.com/cihi_icis/" TargetMode="External"/><Relationship Id="rId23069" Type="http://schemas.openxmlformats.org/officeDocument/2006/relationships/hyperlink" Target="http://www.facebook.com/CIHI.ICIS" TargetMode="External"/><Relationship Id="rId30285" Type="http://schemas.openxmlformats.org/officeDocument/2006/relationships/hyperlink" Target="http://www.facebook.com/CIHI.ICIS" TargetMode="External"/><Relationship Id="rId35957" Type="http://schemas.openxmlformats.org/officeDocument/2006/relationships/hyperlink" Target="https://www.linkedin.com/company/canadian-institute-for-health-information" TargetMode="External"/><Relationship Id="rId24601" Type="http://schemas.openxmlformats.org/officeDocument/2006/relationships/hyperlink" Target="http://www.facebook.com/CIHI.ICIS" TargetMode="External"/><Relationship Id="rId49439" Type="http://schemas.openxmlformats.org/officeDocument/2006/relationships/hyperlink" Target="http://www.instagram.com/cihi_icis/" TargetMode="External"/><Relationship Id="rId56655" Type="http://schemas.openxmlformats.org/officeDocument/2006/relationships/hyperlink" Target="http://www.instagram.com/cihi_icis/" TargetMode="External"/><Relationship Id="rId63871" Type="http://schemas.openxmlformats.org/officeDocument/2006/relationships/hyperlink" Target="http://www.instagram.com/cihi_icis/" TargetMode="External"/><Relationship Id="rId5342" Type="http://schemas.openxmlformats.org/officeDocument/2006/relationships/hyperlink" Target="https://twitter.com/cihi_icis" TargetMode="External"/><Relationship Id="rId22152" Type="http://schemas.openxmlformats.org/officeDocument/2006/relationships/hyperlink" Target="http://www.facebook.com/CIHI.ICIS" TargetMode="External"/><Relationship Id="rId59878" Type="http://schemas.openxmlformats.org/officeDocument/2006/relationships/hyperlink" Target="http://www.instagram.com/cihi_icis/" TargetMode="External"/><Relationship Id="rId8565" Type="http://schemas.openxmlformats.org/officeDocument/2006/relationships/hyperlink" Target="https://twitter.com/cihi_icis" TargetMode="External"/><Relationship Id="rId11893" Type="http://schemas.openxmlformats.org/officeDocument/2006/relationships/hyperlink" Target="https://twitter.com/cihi_icis" TargetMode="External"/><Relationship Id="rId18159" Type="http://schemas.openxmlformats.org/officeDocument/2006/relationships/hyperlink" Target="http://www.facebook.com/CIHI.ICIS" TargetMode="External"/><Relationship Id="rId25375" Type="http://schemas.openxmlformats.org/officeDocument/2006/relationships/hyperlink" Target="http://www.facebook.com/CIHI.ICIS" TargetMode="External"/><Relationship Id="rId27824" Type="http://schemas.openxmlformats.org/officeDocument/2006/relationships/hyperlink" Target="http://www.facebook.com/CIHI.ICIS" TargetMode="External"/><Relationship Id="rId32591" Type="http://schemas.openxmlformats.org/officeDocument/2006/relationships/hyperlink" Target="http://www.facebook.com/CIHI.ICIS" TargetMode="External"/><Relationship Id="rId48522" Type="http://schemas.openxmlformats.org/officeDocument/2006/relationships/hyperlink" Target="https://www.linkedin.com/company/canadian-institute-for-health-information" TargetMode="External"/><Relationship Id="rId52918" Type="http://schemas.openxmlformats.org/officeDocument/2006/relationships/hyperlink" Target="http://www.instagram.com/cihi_icis/" TargetMode="External"/><Relationship Id="rId46073" Type="http://schemas.openxmlformats.org/officeDocument/2006/relationships/hyperlink" Target="https://www.linkedin.com/company/canadian-institute-for-health-information" TargetMode="External"/><Relationship Id="rId50469" Type="http://schemas.openxmlformats.org/officeDocument/2006/relationships/hyperlink" Target="http://www.instagram.com/cihi_icis/" TargetMode="External"/><Relationship Id="rId1605" Type="http://schemas.openxmlformats.org/officeDocument/2006/relationships/hyperlink" Target="https://twitter.com/cihi_icis" TargetMode="External"/><Relationship Id="rId28598" Type="http://schemas.openxmlformats.org/officeDocument/2006/relationships/hyperlink" Target="http://www.facebook.com/CIHI.ICIS" TargetMode="External"/><Relationship Id="rId49296" Type="http://schemas.openxmlformats.org/officeDocument/2006/relationships/hyperlink" Target="http://www.instagram.com/cihi_icis/" TargetMode="External"/><Relationship Id="rId58961" Type="http://schemas.openxmlformats.org/officeDocument/2006/relationships/hyperlink" Target="http://www.instagram.com/cihi_icis/" TargetMode="External"/><Relationship Id="rId4828" Type="http://schemas.openxmlformats.org/officeDocument/2006/relationships/hyperlink" Target="https://twitter.com/cihi_icis" TargetMode="External"/><Relationship Id="rId17242" Type="http://schemas.openxmlformats.org/officeDocument/2006/relationships/hyperlink" Target="http://www.facebook.com/CIHI.ICIS" TargetMode="External"/><Relationship Id="rId21638" Type="http://schemas.openxmlformats.org/officeDocument/2006/relationships/hyperlink" Target="http://www.facebook.com/CIHI.ICIS" TargetMode="External"/><Relationship Id="rId698" Type="http://schemas.openxmlformats.org/officeDocument/2006/relationships/hyperlink" Target="https://twitter.com/cihi_icis" TargetMode="External"/><Relationship Id="rId2379" Type="http://schemas.openxmlformats.org/officeDocument/2006/relationships/hyperlink" Target="https://twitter.com/cihi_icis" TargetMode="External"/><Relationship Id="rId27681" Type="http://schemas.openxmlformats.org/officeDocument/2006/relationships/hyperlink" Target="http://www.facebook.com/CIHI.ICIS" TargetMode="External"/><Relationship Id="rId42336" Type="http://schemas.openxmlformats.org/officeDocument/2006/relationships/hyperlink" Target="https://www.linkedin.com/company/canadian-institute-for-health-information" TargetMode="External"/><Relationship Id="rId63034" Type="http://schemas.openxmlformats.org/officeDocument/2006/relationships/hyperlink" Target="http://www.instagram.com/cihi_icis/" TargetMode="External"/><Relationship Id="rId45559" Type="http://schemas.openxmlformats.org/officeDocument/2006/relationships/hyperlink" Target="https://www.linkedin.com/company/canadian-institute-for-health-information" TargetMode="External"/><Relationship Id="rId52775" Type="http://schemas.openxmlformats.org/officeDocument/2006/relationships/hyperlink" Target="http://www.instagram.com/cihi_icis/" TargetMode="External"/><Relationship Id="rId1462" Type="http://schemas.openxmlformats.org/officeDocument/2006/relationships/hyperlink" Target="https://twitter.com/cihi_icis" TargetMode="External"/><Relationship Id="rId3911" Type="http://schemas.openxmlformats.org/officeDocument/2006/relationships/hyperlink" Target="https://twitter.com/cihi_icis" TargetMode="External"/><Relationship Id="rId11056" Type="http://schemas.openxmlformats.org/officeDocument/2006/relationships/hyperlink" Target="https://twitter.com/cihi_icis" TargetMode="External"/><Relationship Id="rId13505" Type="http://schemas.openxmlformats.org/officeDocument/2006/relationships/hyperlink" Target="https://twitter.com/cihi_icis" TargetMode="External"/><Relationship Id="rId20721" Type="http://schemas.openxmlformats.org/officeDocument/2006/relationships/hyperlink" Target="http://www.facebook.com/CIHI.ICIS" TargetMode="External"/><Relationship Id="rId34203" Type="http://schemas.openxmlformats.org/officeDocument/2006/relationships/hyperlink" Target="https://www.linkedin.com/company/canadian-institute-for-health-information" TargetMode="External"/><Relationship Id="rId55998" Type="http://schemas.openxmlformats.org/officeDocument/2006/relationships/hyperlink" Target="http://www.instagram.com/cihi_icis/" TargetMode="External"/><Relationship Id="rId16728" Type="http://schemas.openxmlformats.org/officeDocument/2006/relationships/hyperlink" Target="http://www.facebook.com/CIHI.ICIS" TargetMode="External"/><Relationship Id="rId23944" Type="http://schemas.openxmlformats.org/officeDocument/2006/relationships/hyperlink" Target="http://www.facebook.com/CIHI.ICIS" TargetMode="External"/><Relationship Id="rId37426" Type="http://schemas.openxmlformats.org/officeDocument/2006/relationships/hyperlink" Target="https://www.linkedin.com/company/canadian-institute-for-health-information" TargetMode="External"/><Relationship Id="rId44642" Type="http://schemas.openxmlformats.org/officeDocument/2006/relationships/hyperlink" Target="https://www.linkedin.com/company/canadian-institute-for-health-information" TargetMode="External"/><Relationship Id="rId4685" Type="http://schemas.openxmlformats.org/officeDocument/2006/relationships/hyperlink" Target="https://twitter.com/cihi_icis" TargetMode="External"/><Relationship Id="rId14279" Type="http://schemas.openxmlformats.org/officeDocument/2006/relationships/hyperlink" Target="https://twitter.com/cihi_icis" TargetMode="External"/><Relationship Id="rId21495" Type="http://schemas.openxmlformats.org/officeDocument/2006/relationships/hyperlink" Target="http://www.facebook.com/CIHI.ICIS" TargetMode="External"/><Relationship Id="rId42193" Type="http://schemas.openxmlformats.org/officeDocument/2006/relationships/hyperlink" Target="https://www.linkedin.com/company/canadian-institute-for-health-information" TargetMode="External"/><Relationship Id="rId58124" Type="http://schemas.openxmlformats.org/officeDocument/2006/relationships/hyperlink" Target="http://www.instagram.com/cihi_icis/" TargetMode="External"/><Relationship Id="rId65340" Type="http://schemas.openxmlformats.org/officeDocument/2006/relationships/hyperlink" Target="http://www.instagram.com/cihi_icis/" TargetMode="External"/><Relationship Id="rId15811" Type="http://schemas.openxmlformats.org/officeDocument/2006/relationships/hyperlink" Target="https://twitter.com/cihi_icis" TargetMode="External"/><Relationship Id="rId47865" Type="http://schemas.openxmlformats.org/officeDocument/2006/relationships/hyperlink" Target="https://www.linkedin.com/company/canadian-institute-for-health-information" TargetMode="External"/><Relationship Id="rId13362" Type="http://schemas.openxmlformats.org/officeDocument/2006/relationships/hyperlink" Target="https://twitter.com/cihi_icis" TargetMode="External"/><Relationship Id="rId40905" Type="http://schemas.openxmlformats.org/officeDocument/2006/relationships/hyperlink" Target="https://www.linkedin.com/company/canadian-institute-for-health-information" TargetMode="External"/><Relationship Id="rId6991" Type="http://schemas.openxmlformats.org/officeDocument/2006/relationships/hyperlink" Target="https://twitter.com/cihi_icis" TargetMode="External"/><Relationship Id="rId16585" Type="http://schemas.openxmlformats.org/officeDocument/2006/relationships/hyperlink" Target="http://www.facebook.com/CIHI.ICIS" TargetMode="External"/><Relationship Id="rId34060" Type="http://schemas.openxmlformats.org/officeDocument/2006/relationships/hyperlink" Target="https://www.linkedin.com/company/canadian-institute-for-health-information" TargetMode="External"/><Relationship Id="rId39732" Type="http://schemas.openxmlformats.org/officeDocument/2006/relationships/hyperlink" Target="https://www.linkedin.com/company/canadian-institute-for-health-information" TargetMode="External"/><Relationship Id="rId61603" Type="http://schemas.openxmlformats.org/officeDocument/2006/relationships/hyperlink" Target="http://www.instagram.com/cihi_icis/" TargetMode="External"/><Relationship Id="rId37283" Type="http://schemas.openxmlformats.org/officeDocument/2006/relationships/hyperlink" Target="https://www.linkedin.com/company/canadian-institute-for-health-information" TargetMode="External"/><Relationship Id="rId41679" Type="http://schemas.openxmlformats.org/officeDocument/2006/relationships/hyperlink" Target="https://www.linkedin.com/company/canadian-institute-for-health-information" TargetMode="External"/><Relationship Id="rId64826" Type="http://schemas.openxmlformats.org/officeDocument/2006/relationships/hyperlink" Target="http://www.instagram.com/cihi_icis/" TargetMode="External"/><Relationship Id="rId23107" Type="http://schemas.openxmlformats.org/officeDocument/2006/relationships/hyperlink" Target="http://www.facebook.com/CIHI.ICIS" TargetMode="External"/><Relationship Id="rId30323" Type="http://schemas.openxmlformats.org/officeDocument/2006/relationships/hyperlink" Target="http://www.facebook.com/CIHI.ICIS" TargetMode="External"/><Relationship Id="rId62377" Type="http://schemas.openxmlformats.org/officeDocument/2006/relationships/hyperlink" Target="http://www.instagram.com/cihi_icis/" TargetMode="External"/><Relationship Id="rId12848" Type="http://schemas.openxmlformats.org/officeDocument/2006/relationships/hyperlink" Target="https://twitter.com/cihi_icis" TargetMode="External"/><Relationship Id="rId51021" Type="http://schemas.openxmlformats.org/officeDocument/2006/relationships/hyperlink" Target="http://www.instagram.com/cihi_icis/" TargetMode="External"/><Relationship Id="rId10399" Type="http://schemas.openxmlformats.org/officeDocument/2006/relationships/hyperlink" Target="https://twitter.com/cihi_icis" TargetMode="External"/><Relationship Id="rId18891" Type="http://schemas.openxmlformats.org/officeDocument/2006/relationships/hyperlink" Target="http://www.facebook.com/CIHI.ICIS" TargetMode="External"/><Relationship Id="rId29150" Type="http://schemas.openxmlformats.org/officeDocument/2006/relationships/hyperlink" Target="http://www.facebook.com/CIHI.ICIS" TargetMode="External"/><Relationship Id="rId31097" Type="http://schemas.openxmlformats.org/officeDocument/2006/relationships/hyperlink" Target="http://www.facebook.com/CIHI.ICIS" TargetMode="External"/><Relationship Id="rId33546" Type="http://schemas.openxmlformats.org/officeDocument/2006/relationships/hyperlink" Target="https://www.linkedin.com/company/canadian-institute-for-health-information" TargetMode="External"/><Relationship Id="rId40762" Type="http://schemas.openxmlformats.org/officeDocument/2006/relationships/hyperlink" Target="https://www.linkedin.com/company/canadian-institute-for-health-information" TargetMode="External"/><Relationship Id="rId47028" Type="http://schemas.openxmlformats.org/officeDocument/2006/relationships/hyperlink" Target="https://www.linkedin.com/company/canadian-institute-for-health-information" TargetMode="External"/><Relationship Id="rId54244" Type="http://schemas.openxmlformats.org/officeDocument/2006/relationships/hyperlink" Target="http://www.instagram.com/cihi_icis/" TargetMode="External"/><Relationship Id="rId61460" Type="http://schemas.openxmlformats.org/officeDocument/2006/relationships/hyperlink" Target="http://www.instagram.com/cihi_icis/" TargetMode="External"/><Relationship Id="rId36769" Type="http://schemas.openxmlformats.org/officeDocument/2006/relationships/hyperlink" Target="https://www.linkedin.com/company/canadian-institute-for-health-information" TargetMode="External"/><Relationship Id="rId43985" Type="http://schemas.openxmlformats.org/officeDocument/2006/relationships/hyperlink" Target="https://www.linkedin.com/company/canadian-institute-for-health-information" TargetMode="External"/><Relationship Id="rId59916" Type="http://schemas.openxmlformats.org/officeDocument/2006/relationships/hyperlink" Target="http://www.instagram.com/cihi_icis/" TargetMode="External"/><Relationship Id="rId8603" Type="http://schemas.openxmlformats.org/officeDocument/2006/relationships/hyperlink" Target="https://twitter.com/cihi_icis" TargetMode="External"/><Relationship Id="rId11931" Type="http://schemas.openxmlformats.org/officeDocument/2006/relationships/hyperlink" Target="https://twitter.com/cihi_icis" TargetMode="External"/><Relationship Id="rId25413" Type="http://schemas.openxmlformats.org/officeDocument/2006/relationships/hyperlink" Target="http://www.facebook.com/CIHI.ICIS" TargetMode="External"/><Relationship Id="rId57467" Type="http://schemas.openxmlformats.org/officeDocument/2006/relationships/hyperlink" Target="http://www.instagram.com/cihi_icis/" TargetMode="External"/><Relationship Id="rId64683" Type="http://schemas.openxmlformats.org/officeDocument/2006/relationships/hyperlink" Target="http://www.instagram.com/cihi_icis/" TargetMode="External"/><Relationship Id="rId6154" Type="http://schemas.openxmlformats.org/officeDocument/2006/relationships/hyperlink" Target="https://twitter.com/cihi_icis" TargetMode="External"/><Relationship Id="rId28636" Type="http://schemas.openxmlformats.org/officeDocument/2006/relationships/hyperlink" Target="http://www.facebook.com/CIHI.ICIS" TargetMode="External"/><Relationship Id="rId30180" Type="http://schemas.openxmlformats.org/officeDocument/2006/relationships/hyperlink" Target="http://www.facebook.com/CIHI.ICIS" TargetMode="External"/><Relationship Id="rId46111" Type="http://schemas.openxmlformats.org/officeDocument/2006/relationships/hyperlink" Target="https://www.linkedin.com/company/canadian-institute-for-health-information" TargetMode="External"/><Relationship Id="rId50507" Type="http://schemas.openxmlformats.org/officeDocument/2006/relationships/hyperlink" Target="http://www.instagram.com/cihi_icis/" TargetMode="External"/><Relationship Id="rId9377" Type="http://schemas.openxmlformats.org/officeDocument/2006/relationships/hyperlink" Target="https://twitter.com/cihi_icis" TargetMode="External"/><Relationship Id="rId26187" Type="http://schemas.openxmlformats.org/officeDocument/2006/relationships/hyperlink" Target="http://www.facebook.com/CIHI.ICIS" TargetMode="External"/><Relationship Id="rId35852" Type="http://schemas.openxmlformats.org/officeDocument/2006/relationships/hyperlink" Target="https://www.linkedin.com/company/canadian-institute-for-health-information" TargetMode="External"/><Relationship Id="rId49334" Type="http://schemas.openxmlformats.org/officeDocument/2006/relationships/hyperlink" Target="http://www.instagram.com/cihi_icis/" TargetMode="External"/><Relationship Id="rId56550" Type="http://schemas.openxmlformats.org/officeDocument/2006/relationships/hyperlink" Target="http://www.instagram.com/cihi_icis/" TargetMode="External"/><Relationship Id="rId60946" Type="http://schemas.openxmlformats.org/officeDocument/2006/relationships/hyperlink" Target="http://www.instagram.com/cihi_icis/" TargetMode="External"/><Relationship Id="rId736" Type="http://schemas.openxmlformats.org/officeDocument/2006/relationships/hyperlink" Target="https://twitter.com/cihi_icis" TargetMode="External"/><Relationship Id="rId2417" Type="http://schemas.openxmlformats.org/officeDocument/2006/relationships/hyperlink" Target="https://twitter.com/cihi_icis" TargetMode="External"/><Relationship Id="rId59773" Type="http://schemas.openxmlformats.org/officeDocument/2006/relationships/hyperlink" Target="http://www.instagram.com/cihi_icis/" TargetMode="External"/><Relationship Id="rId8460" Type="http://schemas.openxmlformats.org/officeDocument/2006/relationships/hyperlink" Target="https://twitter.com/cihi_icis" TargetMode="External"/><Relationship Id="rId18054" Type="http://schemas.openxmlformats.org/officeDocument/2006/relationships/hyperlink" Target="http://www.facebook.com/CIHI.ICIS" TargetMode="External"/><Relationship Id="rId25270" Type="http://schemas.openxmlformats.org/officeDocument/2006/relationships/hyperlink" Target="http://www.facebook.com/CIHI.ICIS" TargetMode="External"/><Relationship Id="rId43148" Type="http://schemas.openxmlformats.org/officeDocument/2006/relationships/hyperlink" Target="https://www.linkedin.com/company/canadian-institute-for-health-information" TargetMode="External"/><Relationship Id="rId50364" Type="http://schemas.openxmlformats.org/officeDocument/2006/relationships/hyperlink" Target="http://www.instagram.com/cihi_icis/" TargetMode="External"/><Relationship Id="rId52813" Type="http://schemas.openxmlformats.org/officeDocument/2006/relationships/hyperlink" Target="http://www.instagram.com/cihi_icis/" TargetMode="External"/><Relationship Id="rId1500" Type="http://schemas.openxmlformats.org/officeDocument/2006/relationships/hyperlink" Target="https://twitter.com/cihi_icis" TargetMode="External"/><Relationship Id="rId28493" Type="http://schemas.openxmlformats.org/officeDocument/2006/relationships/hyperlink" Target="http://www.facebook.com/CIHI.ICIS" TargetMode="External"/><Relationship Id="rId32889" Type="http://schemas.openxmlformats.org/officeDocument/2006/relationships/hyperlink" Target="https://www.linkedin.com/company/canadian-institute-for-health-information" TargetMode="External"/><Relationship Id="rId4723" Type="http://schemas.openxmlformats.org/officeDocument/2006/relationships/hyperlink" Target="https://twitter.com/cihi_icis" TargetMode="External"/><Relationship Id="rId14317" Type="http://schemas.openxmlformats.org/officeDocument/2006/relationships/hyperlink" Target="https://twitter.com/cihi_icis" TargetMode="External"/><Relationship Id="rId21533" Type="http://schemas.openxmlformats.org/officeDocument/2006/relationships/hyperlink" Target="http://www.facebook.com/CIHI.ICIS" TargetMode="External"/><Relationship Id="rId49191" Type="http://schemas.openxmlformats.org/officeDocument/2006/relationships/hyperlink" Target="http://www.instagram.com/cihi_icis/" TargetMode="External"/><Relationship Id="rId53587" Type="http://schemas.openxmlformats.org/officeDocument/2006/relationships/hyperlink" Target="http://www.instagram.com/cihi_icis/" TargetMode="External"/><Relationship Id="rId593" Type="http://schemas.openxmlformats.org/officeDocument/2006/relationships/hyperlink" Target="https://twitter.com/cihi_icis" TargetMode="External"/><Relationship Id="rId2274" Type="http://schemas.openxmlformats.org/officeDocument/2006/relationships/hyperlink" Target="https://twitter.com/cihi_icis" TargetMode="External"/><Relationship Id="rId35015" Type="http://schemas.openxmlformats.org/officeDocument/2006/relationships/hyperlink" Target="https://www.linkedin.com/company/canadian-institute-for-health-information" TargetMode="External"/><Relationship Id="rId42231" Type="http://schemas.openxmlformats.org/officeDocument/2006/relationships/hyperlink" Target="https://www.linkedin.com/company/canadian-institute-for-health-information" TargetMode="External"/><Relationship Id="rId5497" Type="http://schemas.openxmlformats.org/officeDocument/2006/relationships/hyperlink" Target="https://twitter.com/cihi_icis" TargetMode="External"/><Relationship Id="rId7946" Type="http://schemas.openxmlformats.org/officeDocument/2006/relationships/hyperlink" Target="https://twitter.com/cihi_icis" TargetMode="External"/><Relationship Id="rId24756" Type="http://schemas.openxmlformats.org/officeDocument/2006/relationships/hyperlink" Target="http://www.facebook.com/CIHI.ICIS" TargetMode="External"/><Relationship Id="rId31972" Type="http://schemas.openxmlformats.org/officeDocument/2006/relationships/hyperlink" Target="http://www.facebook.com/CIHI.ICIS" TargetMode="External"/><Relationship Id="rId38238" Type="http://schemas.openxmlformats.org/officeDocument/2006/relationships/hyperlink" Target="https://www.linkedin.com/company/canadian-institute-for-health-information" TargetMode="External"/><Relationship Id="rId45454" Type="http://schemas.openxmlformats.org/officeDocument/2006/relationships/hyperlink" Target="https://www.linkedin.com/company/canadian-institute-for-health-information" TargetMode="External"/><Relationship Id="rId47903" Type="http://schemas.openxmlformats.org/officeDocument/2006/relationships/hyperlink" Target="https://www.linkedin.com/company/canadian-institute-for-health-information" TargetMode="External"/><Relationship Id="rId52670" Type="http://schemas.openxmlformats.org/officeDocument/2006/relationships/hyperlink" Target="http://www.instagram.com/cihi_icis/" TargetMode="External"/><Relationship Id="rId60109" Type="http://schemas.openxmlformats.org/officeDocument/2006/relationships/hyperlink" Target="http://www.instagram.com/cihi_icis/" TargetMode="External"/><Relationship Id="rId13400" Type="http://schemas.openxmlformats.org/officeDocument/2006/relationships/hyperlink" Target="https://twitter.com/cihi_icis" TargetMode="External"/><Relationship Id="rId27979" Type="http://schemas.openxmlformats.org/officeDocument/2006/relationships/hyperlink" Target="http://www.facebook.com/CIHI.ICIS" TargetMode="External"/><Relationship Id="rId16623" Type="http://schemas.openxmlformats.org/officeDocument/2006/relationships/hyperlink" Target="http://www.facebook.com/CIHI.ICIS" TargetMode="External"/><Relationship Id="rId48677" Type="http://schemas.openxmlformats.org/officeDocument/2006/relationships/hyperlink" Target="https://www.linkedin.com/company/canadian-institute-for-health-information" TargetMode="External"/><Relationship Id="rId55893" Type="http://schemas.openxmlformats.org/officeDocument/2006/relationships/hyperlink" Target="http://www.instagram.com/cihi_icis/" TargetMode="External"/><Relationship Id="rId4580" Type="http://schemas.openxmlformats.org/officeDocument/2006/relationships/hyperlink" Target="https://twitter.com/cihi_icis" TargetMode="External"/><Relationship Id="rId14174" Type="http://schemas.openxmlformats.org/officeDocument/2006/relationships/hyperlink" Target="https://twitter.com/cihi_icis" TargetMode="External"/><Relationship Id="rId21390" Type="http://schemas.openxmlformats.org/officeDocument/2006/relationships/hyperlink" Target="http://www.facebook.com/CIHI.ICIS" TargetMode="External"/><Relationship Id="rId37321" Type="http://schemas.openxmlformats.org/officeDocument/2006/relationships/hyperlink" Target="https://www.linkedin.com/company/canadian-institute-for-health-information" TargetMode="External"/><Relationship Id="rId41717" Type="http://schemas.openxmlformats.org/officeDocument/2006/relationships/hyperlink" Target="https://www.linkedin.com/company/canadian-institute-for-health-information" TargetMode="External"/><Relationship Id="rId17397" Type="http://schemas.openxmlformats.org/officeDocument/2006/relationships/hyperlink" Target="http://www.facebook.com/CIHI.ICIS" TargetMode="External"/><Relationship Id="rId19846" Type="http://schemas.openxmlformats.org/officeDocument/2006/relationships/hyperlink" Target="http://www.facebook.com/CIHI.ICIS" TargetMode="External"/><Relationship Id="rId47760" Type="http://schemas.openxmlformats.org/officeDocument/2006/relationships/hyperlink" Target="https://www.linkedin.com/company/canadian-institute-for-health-information" TargetMode="External"/><Relationship Id="rId62415" Type="http://schemas.openxmlformats.org/officeDocument/2006/relationships/hyperlink" Target="http://www.instagram.com/cihi_icis/" TargetMode="External"/><Relationship Id="rId38095" Type="http://schemas.openxmlformats.org/officeDocument/2006/relationships/hyperlink" Target="https://www.linkedin.com/company/canadian-institute-for-health-information" TargetMode="External"/><Relationship Id="rId7109" Type="http://schemas.openxmlformats.org/officeDocument/2006/relationships/hyperlink" Target="https://twitter.com/cihi_icis" TargetMode="External"/><Relationship Id="rId10437" Type="http://schemas.openxmlformats.org/officeDocument/2006/relationships/hyperlink" Target="https://twitter.com/cihi_icis" TargetMode="External"/><Relationship Id="rId31135" Type="http://schemas.openxmlformats.org/officeDocument/2006/relationships/hyperlink" Target="http://www.facebook.com/CIHI.ICIS" TargetMode="External"/><Relationship Id="rId40800" Type="http://schemas.openxmlformats.org/officeDocument/2006/relationships/hyperlink" Target="https://www.linkedin.com/company/canadian-institute-for-health-information" TargetMode="External"/><Relationship Id="rId63189" Type="http://schemas.openxmlformats.org/officeDocument/2006/relationships/hyperlink" Target="http://www.instagram.com/cihi_icis/" TargetMode="External"/><Relationship Id="rId16480" Type="http://schemas.openxmlformats.org/officeDocument/2006/relationships/hyperlink" Target="http://www.facebook.com/CIHI.ICIS" TargetMode="External"/><Relationship Id="rId20876" Type="http://schemas.openxmlformats.org/officeDocument/2006/relationships/hyperlink" Target="http://www.facebook.com/CIHI.ICIS" TargetMode="External"/><Relationship Id="rId34358" Type="http://schemas.openxmlformats.org/officeDocument/2006/relationships/hyperlink" Target="https://www.linkedin.com/company/canadian-institute-for-health-information" TargetMode="External"/><Relationship Id="rId36807" Type="http://schemas.openxmlformats.org/officeDocument/2006/relationships/hyperlink" Target="https://www.linkedin.com/company/canadian-institute-for-health-information" TargetMode="External"/><Relationship Id="rId57505" Type="http://schemas.openxmlformats.org/officeDocument/2006/relationships/hyperlink" Target="http://www.instagram.com/cihi_icis/" TargetMode="External"/><Relationship Id="rId64721" Type="http://schemas.openxmlformats.org/officeDocument/2006/relationships/hyperlink" Target="http://www.instagram.com/cihi_icis/" TargetMode="External"/><Relationship Id="rId41574" Type="http://schemas.openxmlformats.org/officeDocument/2006/relationships/hyperlink" Target="https://www.linkedin.com/company/canadian-institute-for-health-information" TargetMode="External"/><Relationship Id="rId55056" Type="http://schemas.openxmlformats.org/officeDocument/2006/relationships/hyperlink" Target="http://www.instagram.com/cihi_icis/" TargetMode="External"/><Relationship Id="rId62272" Type="http://schemas.openxmlformats.org/officeDocument/2006/relationships/hyperlink" Target="http://www.instagram.com/cihi_icis/" TargetMode="External"/><Relationship Id="rId12743" Type="http://schemas.openxmlformats.org/officeDocument/2006/relationships/hyperlink" Target="https://twitter.com/cihi_icis" TargetMode="External"/><Relationship Id="rId23002" Type="http://schemas.openxmlformats.org/officeDocument/2006/relationships/hyperlink" Target="http://www.facebook.com/CIHI.ICIS" TargetMode="External"/><Relationship Id="rId44797" Type="http://schemas.openxmlformats.org/officeDocument/2006/relationships/hyperlink" Target="https://www.linkedin.com/company/canadian-institute-for-health-information" TargetMode="External"/><Relationship Id="rId58279" Type="http://schemas.openxmlformats.org/officeDocument/2006/relationships/hyperlink" Target="http://www.instagram.com/cihi_icis/" TargetMode="External"/><Relationship Id="rId65495" Type="http://schemas.openxmlformats.org/officeDocument/2006/relationships/hyperlink" Target="http://www.instagram.com/cihi_icis/" TargetMode="External"/><Relationship Id="rId9415" Type="http://schemas.openxmlformats.org/officeDocument/2006/relationships/hyperlink" Target="https://twitter.com/cihi_icis" TargetMode="External"/><Relationship Id="rId10294" Type="http://schemas.openxmlformats.org/officeDocument/2006/relationships/hyperlink" Target="https://twitter.com/cihi_icis" TargetMode="External"/><Relationship Id="rId19009" Type="http://schemas.openxmlformats.org/officeDocument/2006/relationships/hyperlink" Target="http://www.facebook.com/CIHI.ICIS" TargetMode="External"/><Relationship Id="rId26225" Type="http://schemas.openxmlformats.org/officeDocument/2006/relationships/hyperlink" Target="http://www.facebook.com/CIHI.ICIS" TargetMode="External"/><Relationship Id="rId33441" Type="http://schemas.openxmlformats.org/officeDocument/2006/relationships/hyperlink" Target="https://www.linkedin.com/company/canadian-institute-for-health-information" TargetMode="External"/><Relationship Id="rId15966" Type="http://schemas.openxmlformats.org/officeDocument/2006/relationships/hyperlink" Target="https://twitter.com/cihi_icis" TargetMode="External"/><Relationship Id="rId29448" Type="http://schemas.openxmlformats.org/officeDocument/2006/relationships/hyperlink" Target="http://www.facebook.com/CIHI.ICIS" TargetMode="External"/><Relationship Id="rId36664" Type="http://schemas.openxmlformats.org/officeDocument/2006/relationships/hyperlink" Target="https://www.linkedin.com/company/canadian-institute-for-health-information" TargetMode="External"/><Relationship Id="rId43880" Type="http://schemas.openxmlformats.org/officeDocument/2006/relationships/hyperlink" Target="https://www.linkedin.com/company/canadian-institute-for-health-information" TargetMode="External"/><Relationship Id="rId51319" Type="http://schemas.openxmlformats.org/officeDocument/2006/relationships/hyperlink" Target="http://www.instagram.com/cihi_icis/" TargetMode="External"/><Relationship Id="rId59811" Type="http://schemas.openxmlformats.org/officeDocument/2006/relationships/hyperlink" Target="http://www.instagram.com/cihi_icis/" TargetMode="External"/><Relationship Id="rId57362" Type="http://schemas.openxmlformats.org/officeDocument/2006/relationships/hyperlink" Target="http://www.instagram.com/cihi_icis/" TargetMode="External"/><Relationship Id="rId61758" Type="http://schemas.openxmlformats.org/officeDocument/2006/relationships/hyperlink" Target="http://www.instagram.com/cihi_icis/" TargetMode="External"/><Relationship Id="rId3229" Type="http://schemas.openxmlformats.org/officeDocument/2006/relationships/hyperlink" Target="https://twitter.com/cihi_icis" TargetMode="External"/><Relationship Id="rId20039" Type="http://schemas.openxmlformats.org/officeDocument/2006/relationships/hyperlink" Target="http://www.facebook.com/CIHI.ICIS" TargetMode="External"/><Relationship Id="rId39887" Type="http://schemas.openxmlformats.org/officeDocument/2006/relationships/hyperlink" Target="https://www.linkedin.com/company/canadian-institute-for-health-information" TargetMode="External"/><Relationship Id="rId50402" Type="http://schemas.openxmlformats.org/officeDocument/2006/relationships/hyperlink" Target="http://www.instagram.com/cihi_icis/" TargetMode="External"/><Relationship Id="rId28531" Type="http://schemas.openxmlformats.org/officeDocument/2006/relationships/hyperlink" Target="http://www.facebook.com/CIHI.ICIS" TargetMode="External"/><Relationship Id="rId32927" Type="http://schemas.openxmlformats.org/officeDocument/2006/relationships/hyperlink" Target="https://www.linkedin.com/company/canadian-institute-for-health-information" TargetMode="External"/><Relationship Id="rId9272" Type="http://schemas.openxmlformats.org/officeDocument/2006/relationships/hyperlink" Target="https://twitter.com/cihi_icis" TargetMode="External"/><Relationship Id="rId26082" Type="http://schemas.openxmlformats.org/officeDocument/2006/relationships/hyperlink" Target="http://www.facebook.com/CIHI.ICIS" TargetMode="External"/><Relationship Id="rId30478" Type="http://schemas.openxmlformats.org/officeDocument/2006/relationships/hyperlink" Target="http://www.facebook.com/CIHI.ICIS" TargetMode="External"/><Relationship Id="rId38970" Type="http://schemas.openxmlformats.org/officeDocument/2006/relationships/hyperlink" Target="https://www.linkedin.com/company/canadian-institute-for-health-information" TargetMode="External"/><Relationship Id="rId46409" Type="http://schemas.openxmlformats.org/officeDocument/2006/relationships/hyperlink" Target="https://www.linkedin.com/company/canadian-institute-for-health-information" TargetMode="External"/><Relationship Id="rId51176" Type="http://schemas.openxmlformats.org/officeDocument/2006/relationships/hyperlink" Target="http://www.instagram.com/cihi_icis/" TargetMode="External"/><Relationship Id="rId53625" Type="http://schemas.openxmlformats.org/officeDocument/2006/relationships/hyperlink" Target="http://www.instagram.com/cihi_icis/" TargetMode="External"/><Relationship Id="rId60841" Type="http://schemas.openxmlformats.org/officeDocument/2006/relationships/hyperlink" Target="http://www.instagram.com/cihi_icis/" TargetMode="External"/><Relationship Id="rId631" Type="http://schemas.openxmlformats.org/officeDocument/2006/relationships/hyperlink" Target="https://twitter.com/cihi_icis" TargetMode="External"/><Relationship Id="rId2312" Type="http://schemas.openxmlformats.org/officeDocument/2006/relationships/hyperlink" Target="https://twitter.com/cihi_icis" TargetMode="External"/><Relationship Id="rId56848" Type="http://schemas.openxmlformats.org/officeDocument/2006/relationships/hyperlink" Target="http://www.instagram.com/cihi_icis/" TargetMode="External"/><Relationship Id="rId5535" Type="http://schemas.openxmlformats.org/officeDocument/2006/relationships/hyperlink" Target="https://twitter.com/cihi_icis" TargetMode="External"/><Relationship Id="rId15129" Type="http://schemas.openxmlformats.org/officeDocument/2006/relationships/hyperlink" Target="https://twitter.com/cihi_icis" TargetMode="External"/><Relationship Id="rId22345" Type="http://schemas.openxmlformats.org/officeDocument/2006/relationships/hyperlink" Target="http://www.facebook.com/CIHI.ICIS" TargetMode="External"/><Relationship Id="rId54399" Type="http://schemas.openxmlformats.org/officeDocument/2006/relationships/hyperlink" Target="http://www.instagram.com/cihi_icis/" TargetMode="External"/><Relationship Id="rId3086" Type="http://schemas.openxmlformats.org/officeDocument/2006/relationships/hyperlink" Target="https://twitter.com/cihi_icis" TargetMode="External"/><Relationship Id="rId8758" Type="http://schemas.openxmlformats.org/officeDocument/2006/relationships/hyperlink" Target="https://twitter.com/cihi_icis" TargetMode="External"/><Relationship Id="rId43043" Type="http://schemas.openxmlformats.org/officeDocument/2006/relationships/hyperlink" Target="https://www.linkedin.com/company/canadian-institute-for-health-information" TargetMode="External"/><Relationship Id="rId48715" Type="http://schemas.openxmlformats.org/officeDocument/2006/relationships/hyperlink" Target="https://www.linkedin.com/company/canadian-institute-for-health-information" TargetMode="External"/><Relationship Id="rId55931" Type="http://schemas.openxmlformats.org/officeDocument/2006/relationships/hyperlink" Target="http://www.instagram.com/cihi_icis/" TargetMode="External"/><Relationship Id="rId25568" Type="http://schemas.openxmlformats.org/officeDocument/2006/relationships/hyperlink" Target="http://www.facebook.com/CIHI.ICIS" TargetMode="External"/><Relationship Id="rId32784" Type="http://schemas.openxmlformats.org/officeDocument/2006/relationships/hyperlink" Target="https://www.linkedin.com/company/canadian-institute-for-health-information" TargetMode="External"/><Relationship Id="rId46266" Type="http://schemas.openxmlformats.org/officeDocument/2006/relationships/hyperlink" Target="https://www.linkedin.com/company/canadian-institute-for-health-information" TargetMode="External"/><Relationship Id="rId53482" Type="http://schemas.openxmlformats.org/officeDocument/2006/relationships/hyperlink" Target="http://www.instagram.com/cihi_icis/" TargetMode="External"/><Relationship Id="rId14212" Type="http://schemas.openxmlformats.org/officeDocument/2006/relationships/hyperlink" Target="https://twitter.com/cihi_icis" TargetMode="External"/><Relationship Id="rId49489" Type="http://schemas.openxmlformats.org/officeDocument/2006/relationships/hyperlink" Target="http://www.instagram.com/cihi_icis/" TargetMode="External"/><Relationship Id="rId7841" Type="http://schemas.openxmlformats.org/officeDocument/2006/relationships/hyperlink" Target="https://twitter.com/cihi_icis" TargetMode="External"/><Relationship Id="rId17435" Type="http://schemas.openxmlformats.org/officeDocument/2006/relationships/hyperlink" Target="http://www.facebook.com/CIHI.ICIS" TargetMode="External"/><Relationship Id="rId24651" Type="http://schemas.openxmlformats.org/officeDocument/2006/relationships/hyperlink" Target="http://www.facebook.com/CIHI.ICIS" TargetMode="External"/><Relationship Id="rId60004" Type="http://schemas.openxmlformats.org/officeDocument/2006/relationships/hyperlink" Target="http://www.instagram.com/cihi_icis/" TargetMode="External"/><Relationship Id="rId5392" Type="http://schemas.openxmlformats.org/officeDocument/2006/relationships/hyperlink" Target="https://twitter.com/cihi_icis" TargetMode="External"/><Relationship Id="rId27874" Type="http://schemas.openxmlformats.org/officeDocument/2006/relationships/hyperlink" Target="http://www.facebook.com/CIHI.ICIS" TargetMode="External"/><Relationship Id="rId38133" Type="http://schemas.openxmlformats.org/officeDocument/2006/relationships/hyperlink" Target="https://www.linkedin.com/company/canadian-institute-for-health-information" TargetMode="External"/><Relationship Id="rId42529" Type="http://schemas.openxmlformats.org/officeDocument/2006/relationships/hyperlink" Target="https://www.linkedin.com/company/canadian-institute-for-health-information" TargetMode="External"/><Relationship Id="rId63227" Type="http://schemas.openxmlformats.org/officeDocument/2006/relationships/hyperlink" Target="http://www.instagram.com/cihi_icis/" TargetMode="External"/><Relationship Id="rId48572" Type="http://schemas.openxmlformats.org/officeDocument/2006/relationships/hyperlink" Target="https://www.linkedin.com/company/canadian-institute-for-health-information" TargetMode="External"/><Relationship Id="rId52968" Type="http://schemas.openxmlformats.org/officeDocument/2006/relationships/hyperlink" Target="http://www.instagram.com/cihi_icis/" TargetMode="External"/><Relationship Id="rId1655" Type="http://schemas.openxmlformats.org/officeDocument/2006/relationships/hyperlink" Target="https://twitter.com/cihi_icis" TargetMode="External"/><Relationship Id="rId11249" Type="http://schemas.openxmlformats.org/officeDocument/2006/relationships/hyperlink" Target="https://twitter.com/cihi_icis" TargetMode="External"/><Relationship Id="rId20914" Type="http://schemas.openxmlformats.org/officeDocument/2006/relationships/hyperlink" Target="http://www.facebook.com/CIHI.ICIS" TargetMode="External"/><Relationship Id="rId41612" Type="http://schemas.openxmlformats.org/officeDocument/2006/relationships/hyperlink" Target="https://www.linkedin.com/company/canadian-institute-for-health-information" TargetMode="External"/><Relationship Id="rId19741" Type="http://schemas.openxmlformats.org/officeDocument/2006/relationships/hyperlink" Target="http://www.facebook.com/CIHI.ICIS" TargetMode="External"/><Relationship Id="rId62310" Type="http://schemas.openxmlformats.org/officeDocument/2006/relationships/hyperlink" Target="http://www.instagram.com/cihi_icis/" TargetMode="External"/><Relationship Id="rId4878" Type="http://schemas.openxmlformats.org/officeDocument/2006/relationships/hyperlink" Target="https://twitter.com/cihi_icis" TargetMode="External"/><Relationship Id="rId17292" Type="http://schemas.openxmlformats.org/officeDocument/2006/relationships/hyperlink" Target="http://www.facebook.com/CIHI.ICIS" TargetMode="External"/><Relationship Id="rId21688" Type="http://schemas.openxmlformats.org/officeDocument/2006/relationships/hyperlink" Target="http://www.facebook.com/CIHI.ICIS" TargetMode="External"/><Relationship Id="rId37619" Type="http://schemas.openxmlformats.org/officeDocument/2006/relationships/hyperlink" Target="https://www.linkedin.com/company/canadian-institute-for-health-information" TargetMode="External"/><Relationship Id="rId42386" Type="http://schemas.openxmlformats.org/officeDocument/2006/relationships/hyperlink" Target="https://www.linkedin.com/company/canadian-institute-for-health-information" TargetMode="External"/><Relationship Id="rId44835" Type="http://schemas.openxmlformats.org/officeDocument/2006/relationships/hyperlink" Target="https://www.linkedin.com/company/canadian-institute-for-health-information" TargetMode="External"/><Relationship Id="rId58317" Type="http://schemas.openxmlformats.org/officeDocument/2006/relationships/hyperlink" Target="http://www.instagram.com/cihi_icis/" TargetMode="External"/><Relationship Id="rId14" Type="http://schemas.openxmlformats.org/officeDocument/2006/relationships/hyperlink" Target="https://twitter.com/cihi_icis" TargetMode="External"/><Relationship Id="rId7004" Type="http://schemas.openxmlformats.org/officeDocument/2006/relationships/hyperlink" Target="https://twitter.com/cihi_icis" TargetMode="External"/><Relationship Id="rId10332" Type="http://schemas.openxmlformats.org/officeDocument/2006/relationships/hyperlink" Target="https://twitter.com/cihi_icis" TargetMode="External"/><Relationship Id="rId63084" Type="http://schemas.openxmlformats.org/officeDocument/2006/relationships/hyperlink" Target="http://www.instagram.com/cihi_icis/" TargetMode="External"/><Relationship Id="rId3961" Type="http://schemas.openxmlformats.org/officeDocument/2006/relationships/hyperlink" Target="https://twitter.com/cihi_icis" TargetMode="External"/><Relationship Id="rId13555" Type="http://schemas.openxmlformats.org/officeDocument/2006/relationships/hyperlink" Target="https://twitter.com/cihi_icis" TargetMode="External"/><Relationship Id="rId20771" Type="http://schemas.openxmlformats.org/officeDocument/2006/relationships/hyperlink" Target="http://www.facebook.com/CIHI.ICIS" TargetMode="External"/><Relationship Id="rId31030" Type="http://schemas.openxmlformats.org/officeDocument/2006/relationships/hyperlink" Target="http://www.facebook.com/CIHI.ICIS" TargetMode="External"/><Relationship Id="rId36702" Type="http://schemas.openxmlformats.org/officeDocument/2006/relationships/hyperlink" Target="https://www.linkedin.com/company/canadian-institute-for-health-information" TargetMode="External"/><Relationship Id="rId27037" Type="http://schemas.openxmlformats.org/officeDocument/2006/relationships/hyperlink" Target="http://www.facebook.com/CIHI.ICIS" TargetMode="External"/><Relationship Id="rId34253" Type="http://schemas.openxmlformats.org/officeDocument/2006/relationships/hyperlink" Target="https://www.linkedin.com/company/canadian-institute-for-health-information" TargetMode="External"/><Relationship Id="rId39925" Type="http://schemas.openxmlformats.org/officeDocument/2006/relationships/hyperlink" Target="https://www.linkedin.com/company/canadian-institute-for-health-information" TargetMode="External"/><Relationship Id="rId57400" Type="http://schemas.openxmlformats.org/officeDocument/2006/relationships/hyperlink" Target="http://www.instagram.com/cihi_icis/" TargetMode="External"/><Relationship Id="rId16778" Type="http://schemas.openxmlformats.org/officeDocument/2006/relationships/hyperlink" Target="http://www.facebook.com/CIHI.ICIS" TargetMode="External"/><Relationship Id="rId23994" Type="http://schemas.openxmlformats.org/officeDocument/2006/relationships/hyperlink" Target="http://www.facebook.com/CIHI.ICIS" TargetMode="External"/><Relationship Id="rId37476" Type="http://schemas.openxmlformats.org/officeDocument/2006/relationships/hyperlink" Target="https://www.linkedin.com/company/canadian-institute-for-health-information" TargetMode="External"/><Relationship Id="rId44692" Type="http://schemas.openxmlformats.org/officeDocument/2006/relationships/hyperlink" Target="https://www.linkedin.com/company/canadian-institute-for-health-information" TargetMode="External"/><Relationship Id="rId9310" Type="http://schemas.openxmlformats.org/officeDocument/2006/relationships/hyperlink" Target="https://twitter.com/cihi_icis" TargetMode="External"/><Relationship Id="rId26120" Type="http://schemas.openxmlformats.org/officeDocument/2006/relationships/hyperlink" Target="http://www.facebook.com/CIHI.ICIS" TargetMode="External"/><Relationship Id="rId58174" Type="http://schemas.openxmlformats.org/officeDocument/2006/relationships/hyperlink" Target="http://www.instagram.com/cihi_icis/" TargetMode="External"/><Relationship Id="rId65390" Type="http://schemas.openxmlformats.org/officeDocument/2006/relationships/hyperlink" Target="http://www.instagram.com/cihi_icis/" TargetMode="External"/><Relationship Id="rId15861" Type="http://schemas.openxmlformats.org/officeDocument/2006/relationships/hyperlink" Target="https://twitter.com/cihi_icis" TargetMode="External"/><Relationship Id="rId30516" Type="http://schemas.openxmlformats.org/officeDocument/2006/relationships/hyperlink" Target="http://www.facebook.com/CIHI.ICIS" TargetMode="External"/><Relationship Id="rId51214" Type="http://schemas.openxmlformats.org/officeDocument/2006/relationships/hyperlink" Target="http://www.instagram.com/cihi_icis/" TargetMode="External"/><Relationship Id="rId29343" Type="http://schemas.openxmlformats.org/officeDocument/2006/relationships/hyperlink" Target="http://www.facebook.com/CIHI.ICIS" TargetMode="External"/><Relationship Id="rId33739" Type="http://schemas.openxmlformats.org/officeDocument/2006/relationships/hyperlink" Target="https://www.linkedin.com/company/canadian-institute-for-health-information" TargetMode="External"/><Relationship Id="rId40955" Type="http://schemas.openxmlformats.org/officeDocument/2006/relationships/hyperlink" Target="https://www.linkedin.com/company/canadian-institute-for-health-information" TargetMode="External"/><Relationship Id="rId54437" Type="http://schemas.openxmlformats.org/officeDocument/2006/relationships/hyperlink" Target="http://www.instagram.com/cihi_icis/" TargetMode="External"/><Relationship Id="rId61653" Type="http://schemas.openxmlformats.org/officeDocument/2006/relationships/hyperlink" Target="http://www.instagram.com/cihi_icis/" TargetMode="External"/><Relationship Id="rId39782" Type="http://schemas.openxmlformats.org/officeDocument/2006/relationships/hyperlink" Target="https://www.linkedin.com/company/canadian-institute-for-health-information" TargetMode="External"/><Relationship Id="rId3124" Type="http://schemas.openxmlformats.org/officeDocument/2006/relationships/hyperlink" Target="https://twitter.com/cihi_icis" TargetMode="External"/><Relationship Id="rId25606" Type="http://schemas.openxmlformats.org/officeDocument/2006/relationships/hyperlink" Target="http://www.facebook.com/CIHI.ICIS" TargetMode="External"/><Relationship Id="rId32822" Type="http://schemas.openxmlformats.org/officeDocument/2006/relationships/hyperlink" Target="https://www.linkedin.com/company/canadian-institute-for-health-information" TargetMode="External"/><Relationship Id="rId64876" Type="http://schemas.openxmlformats.org/officeDocument/2006/relationships/hyperlink" Target="http://www.instagram.com/cihi_icis/" TargetMode="External"/><Relationship Id="rId6347" Type="http://schemas.openxmlformats.org/officeDocument/2006/relationships/hyperlink" Target="https://twitter.com/cihi_icis" TargetMode="External"/><Relationship Id="rId23157" Type="http://schemas.openxmlformats.org/officeDocument/2006/relationships/hyperlink" Target="http://www.facebook.com/CIHI.ICIS" TargetMode="External"/><Relationship Id="rId30373" Type="http://schemas.openxmlformats.org/officeDocument/2006/relationships/hyperlink" Target="http://www.facebook.com/CIHI.ICIS" TargetMode="External"/><Relationship Id="rId46304" Type="http://schemas.openxmlformats.org/officeDocument/2006/relationships/hyperlink" Target="https://www.linkedin.com/company/canadian-institute-for-health-information" TargetMode="External"/><Relationship Id="rId53520" Type="http://schemas.openxmlformats.org/officeDocument/2006/relationships/hyperlink" Target="http://www.instagram.com/cihi_icis/" TargetMode="External"/><Relationship Id="rId12898" Type="http://schemas.openxmlformats.org/officeDocument/2006/relationships/hyperlink" Target="https://twitter.com/cihi_icis" TargetMode="External"/><Relationship Id="rId28829" Type="http://schemas.openxmlformats.org/officeDocument/2006/relationships/hyperlink" Target="http://www.facebook.com/CIHI.ICIS" TargetMode="External"/><Relationship Id="rId33596" Type="http://schemas.openxmlformats.org/officeDocument/2006/relationships/hyperlink" Target="https://www.linkedin.com/company/canadian-institute-for-health-information" TargetMode="External"/><Relationship Id="rId49527" Type="http://schemas.openxmlformats.org/officeDocument/2006/relationships/hyperlink" Target="http://www.instagram.com/cihi_icis/" TargetMode="External"/><Relationship Id="rId51071" Type="http://schemas.openxmlformats.org/officeDocument/2006/relationships/hyperlink" Target="http://www.instagram.com/cihi_icis/" TargetMode="External"/><Relationship Id="rId56743" Type="http://schemas.openxmlformats.org/officeDocument/2006/relationships/hyperlink" Target="http://www.instagram.com/cihi_icis/" TargetMode="External"/><Relationship Id="rId47078" Type="http://schemas.openxmlformats.org/officeDocument/2006/relationships/hyperlink" Target="https://www.linkedin.com/company/canadian-institute-for-health-information" TargetMode="External"/><Relationship Id="rId54294" Type="http://schemas.openxmlformats.org/officeDocument/2006/relationships/hyperlink" Target="http://www.instagram.com/cihi_icis/" TargetMode="External"/><Relationship Id="rId929" Type="http://schemas.openxmlformats.org/officeDocument/2006/relationships/hyperlink" Target="https://twitter.com/cihi_icis" TargetMode="External"/><Relationship Id="rId5430" Type="http://schemas.openxmlformats.org/officeDocument/2006/relationships/hyperlink" Target="https://twitter.com/cihi_icis" TargetMode="External"/><Relationship Id="rId11981" Type="http://schemas.openxmlformats.org/officeDocument/2006/relationships/hyperlink" Target="https://twitter.com/cihi_icis" TargetMode="External"/><Relationship Id="rId15024" Type="http://schemas.openxmlformats.org/officeDocument/2006/relationships/hyperlink" Target="https://twitter.com/cihi_icis" TargetMode="External"/><Relationship Id="rId22240" Type="http://schemas.openxmlformats.org/officeDocument/2006/relationships/hyperlink" Target="http://www.facebook.com/CIHI.ICIS" TargetMode="External"/><Relationship Id="rId27912" Type="http://schemas.openxmlformats.org/officeDocument/2006/relationships/hyperlink" Target="http://www.facebook.com/CIHI.ICIS" TargetMode="External"/><Relationship Id="rId40118" Type="http://schemas.openxmlformats.org/officeDocument/2006/relationships/hyperlink" Target="https://www.linkedin.com/company/canadian-institute-for-health-information" TargetMode="External"/><Relationship Id="rId59966" Type="http://schemas.openxmlformats.org/officeDocument/2006/relationships/hyperlink" Target="http://www.instagram.com/cihi_icis/" TargetMode="External"/><Relationship Id="rId8653" Type="http://schemas.openxmlformats.org/officeDocument/2006/relationships/hyperlink" Target="https://twitter.com/cihi_icis" TargetMode="External"/><Relationship Id="rId18247" Type="http://schemas.openxmlformats.org/officeDocument/2006/relationships/hyperlink" Target="http://www.facebook.com/CIHI.ICIS" TargetMode="External"/><Relationship Id="rId25463" Type="http://schemas.openxmlformats.org/officeDocument/2006/relationships/hyperlink" Target="http://www.facebook.com/CIHI.ICIS" TargetMode="External"/><Relationship Id="rId48610" Type="http://schemas.openxmlformats.org/officeDocument/2006/relationships/hyperlink" Target="https://www.linkedin.com/company/canadian-institute-for-health-information" TargetMode="External"/><Relationship Id="rId28686" Type="http://schemas.openxmlformats.org/officeDocument/2006/relationships/hyperlink" Target="http://www.facebook.com/CIHI.ICIS" TargetMode="External"/><Relationship Id="rId46161" Type="http://schemas.openxmlformats.org/officeDocument/2006/relationships/hyperlink" Target="https://www.linkedin.com/company/canadian-institute-for-health-information" TargetMode="External"/><Relationship Id="rId50557" Type="http://schemas.openxmlformats.org/officeDocument/2006/relationships/hyperlink" Target="http://www.instagram.com/cihi_icis/" TargetMode="External"/><Relationship Id="rId64039" Type="http://schemas.openxmlformats.org/officeDocument/2006/relationships/hyperlink" Target="http://www.instagram.com/cihi_icis/" TargetMode="External"/><Relationship Id="rId4916" Type="http://schemas.openxmlformats.org/officeDocument/2006/relationships/hyperlink" Target="https://twitter.com/cihi_icis" TargetMode="External"/><Relationship Id="rId17330" Type="http://schemas.openxmlformats.org/officeDocument/2006/relationships/hyperlink" Target="http://www.facebook.com/CIHI.ICIS" TargetMode="External"/><Relationship Id="rId49384" Type="http://schemas.openxmlformats.org/officeDocument/2006/relationships/hyperlink" Target="http://www.instagram.com/cihi_icis/" TargetMode="External"/><Relationship Id="rId60996" Type="http://schemas.openxmlformats.org/officeDocument/2006/relationships/hyperlink" Target="http://www.instagram.com/cihi_icis/" TargetMode="External"/><Relationship Id="rId786" Type="http://schemas.openxmlformats.org/officeDocument/2006/relationships/hyperlink" Target="https://twitter.com/cihi_icis" TargetMode="External"/><Relationship Id="rId2467" Type="http://schemas.openxmlformats.org/officeDocument/2006/relationships/hyperlink" Target="https://twitter.com/cihi_icis" TargetMode="External"/><Relationship Id="rId21726" Type="http://schemas.openxmlformats.org/officeDocument/2006/relationships/hyperlink" Target="http://www.facebook.com/CIHI.ICIS" TargetMode="External"/><Relationship Id="rId35208" Type="http://schemas.openxmlformats.org/officeDocument/2006/relationships/hyperlink" Target="https://www.linkedin.com/company/canadian-institute-for-health-information" TargetMode="External"/><Relationship Id="rId42424" Type="http://schemas.openxmlformats.org/officeDocument/2006/relationships/hyperlink" Target="https://www.linkedin.com/company/canadian-institute-for-health-information" TargetMode="External"/><Relationship Id="rId24949" Type="http://schemas.openxmlformats.org/officeDocument/2006/relationships/hyperlink" Target="http://www.facebook.com/CIHI.ICIS" TargetMode="External"/><Relationship Id="rId45647" Type="http://schemas.openxmlformats.org/officeDocument/2006/relationships/hyperlink" Target="https://www.linkedin.com/company/canadian-institute-for-health-information" TargetMode="External"/><Relationship Id="rId52863" Type="http://schemas.openxmlformats.org/officeDocument/2006/relationships/hyperlink" Target="http://www.instagram.com/cihi_icis/" TargetMode="External"/><Relationship Id="rId63122" Type="http://schemas.openxmlformats.org/officeDocument/2006/relationships/hyperlink" Target="http://www.instagram.com/cihi_icis/" TargetMode="External"/><Relationship Id="rId43198" Type="http://schemas.openxmlformats.org/officeDocument/2006/relationships/hyperlink" Target="https://www.linkedin.com/company/canadian-institute-for-health-information" TargetMode="External"/><Relationship Id="rId59129" Type="http://schemas.openxmlformats.org/officeDocument/2006/relationships/hyperlink" Target="http://www.instagram.com/cihi_icis/" TargetMode="External"/><Relationship Id="rId1550" Type="http://schemas.openxmlformats.org/officeDocument/2006/relationships/hyperlink" Target="https://twitter.com/cihi_icis" TargetMode="External"/><Relationship Id="rId11144" Type="http://schemas.openxmlformats.org/officeDocument/2006/relationships/hyperlink" Target="https://twitter.com/cihi_icis" TargetMode="External"/><Relationship Id="rId16816" Type="http://schemas.openxmlformats.org/officeDocument/2006/relationships/hyperlink" Target="http://www.facebook.com/CIHI.ICIS" TargetMode="External"/><Relationship Id="rId4773" Type="http://schemas.openxmlformats.org/officeDocument/2006/relationships/hyperlink" Target="https://twitter.com/cihi_icis" TargetMode="External"/><Relationship Id="rId14367" Type="http://schemas.openxmlformats.org/officeDocument/2006/relationships/hyperlink" Target="https://twitter.com/cihi_icis" TargetMode="External"/><Relationship Id="rId21583" Type="http://schemas.openxmlformats.org/officeDocument/2006/relationships/hyperlink" Target="http://www.facebook.com/CIHI.ICIS" TargetMode="External"/><Relationship Id="rId37514" Type="http://schemas.openxmlformats.org/officeDocument/2006/relationships/hyperlink" Target="https://www.linkedin.com/company/canadian-institute-for-health-information" TargetMode="External"/><Relationship Id="rId44730" Type="http://schemas.openxmlformats.org/officeDocument/2006/relationships/hyperlink" Target="https://www.linkedin.com/company/canadian-institute-for-health-information" TargetMode="External"/><Relationship Id="rId7996" Type="http://schemas.openxmlformats.org/officeDocument/2006/relationships/hyperlink" Target="https://twitter.com/cihi_icis" TargetMode="External"/><Relationship Id="rId35065" Type="http://schemas.openxmlformats.org/officeDocument/2006/relationships/hyperlink" Target="https://www.linkedin.com/company/canadian-institute-for-health-information" TargetMode="External"/><Relationship Id="rId42281" Type="http://schemas.openxmlformats.org/officeDocument/2006/relationships/hyperlink" Target="https://www.linkedin.com/company/canadian-institute-for-health-information" TargetMode="External"/><Relationship Id="rId47953" Type="http://schemas.openxmlformats.org/officeDocument/2006/relationships/hyperlink" Target="https://www.linkedin.com/company/canadian-institute-for-health-information" TargetMode="External"/><Relationship Id="rId58212" Type="http://schemas.openxmlformats.org/officeDocument/2006/relationships/hyperlink" Target="http://www.instagram.com/cihi_icis/" TargetMode="External"/><Relationship Id="rId60159" Type="http://schemas.openxmlformats.org/officeDocument/2006/relationships/hyperlink" Target="http://www.instagram.com/cihi_icis/" TargetMode="External"/><Relationship Id="rId62608" Type="http://schemas.openxmlformats.org/officeDocument/2006/relationships/hyperlink" Target="http://www.instagram.com/cihi_icis/" TargetMode="External"/><Relationship Id="rId38288" Type="http://schemas.openxmlformats.org/officeDocument/2006/relationships/hyperlink" Target="https://www.linkedin.com/company/canadian-institute-for-health-information" TargetMode="External"/><Relationship Id="rId13450" Type="http://schemas.openxmlformats.org/officeDocument/2006/relationships/hyperlink" Target="https://twitter.com/cihi_icis" TargetMode="External"/><Relationship Id="rId31328" Type="http://schemas.openxmlformats.org/officeDocument/2006/relationships/hyperlink" Target="http://www.facebook.com/CIHI.ICIS" TargetMode="External"/><Relationship Id="rId16673" Type="http://schemas.openxmlformats.org/officeDocument/2006/relationships/hyperlink" Target="http://www.facebook.com/CIHI.ICIS" TargetMode="External"/><Relationship Id="rId39820" Type="http://schemas.openxmlformats.org/officeDocument/2006/relationships/hyperlink" Target="https://www.linkedin.com/company/canadian-institute-for-health-information" TargetMode="External"/><Relationship Id="rId52026" Type="http://schemas.openxmlformats.org/officeDocument/2006/relationships/hyperlink" Target="http://www.instagram.com/cihi_icis/" TargetMode="External"/><Relationship Id="rId19896" Type="http://schemas.openxmlformats.org/officeDocument/2006/relationships/hyperlink" Target="http://www.facebook.com/CIHI.ICIS" TargetMode="External"/><Relationship Id="rId37371" Type="http://schemas.openxmlformats.org/officeDocument/2006/relationships/hyperlink" Target="https://www.linkedin.com/company/canadian-institute-for-health-information" TargetMode="External"/><Relationship Id="rId41767" Type="http://schemas.openxmlformats.org/officeDocument/2006/relationships/hyperlink" Target="https://www.linkedin.com/company/canadian-institute-for-health-information" TargetMode="External"/><Relationship Id="rId55249" Type="http://schemas.openxmlformats.org/officeDocument/2006/relationships/hyperlink" Target="http://www.instagram.com/cihi_icis/" TargetMode="External"/><Relationship Id="rId62465" Type="http://schemas.openxmlformats.org/officeDocument/2006/relationships/hyperlink" Target="http://www.instagram.com/cihi_icis/" TargetMode="External"/><Relationship Id="rId64914" Type="http://schemas.openxmlformats.org/officeDocument/2006/relationships/hyperlink" Target="http://www.instagram.com/cihi_icis/" TargetMode="External"/><Relationship Id="rId30411" Type="http://schemas.openxmlformats.org/officeDocument/2006/relationships/hyperlink" Target="http://www.facebook.com/CIHI.ICIS" TargetMode="External"/><Relationship Id="rId9608" Type="http://schemas.openxmlformats.org/officeDocument/2006/relationships/hyperlink" Target="https://twitter.com/cihi_icis" TargetMode="External"/><Relationship Id="rId10487" Type="http://schemas.openxmlformats.org/officeDocument/2006/relationships/hyperlink" Target="https://twitter.com/cihi_icis" TargetMode="External"/><Relationship Id="rId12936" Type="http://schemas.openxmlformats.org/officeDocument/2006/relationships/hyperlink" Target="https://twitter.com/cihi_icis" TargetMode="External"/><Relationship Id="rId26418" Type="http://schemas.openxmlformats.org/officeDocument/2006/relationships/hyperlink" Target="http://www.facebook.com/CIHI.ICIS" TargetMode="External"/><Relationship Id="rId33634" Type="http://schemas.openxmlformats.org/officeDocument/2006/relationships/hyperlink" Target="https://www.linkedin.com/company/canadian-institute-for-health-information" TargetMode="External"/><Relationship Id="rId40850" Type="http://schemas.openxmlformats.org/officeDocument/2006/relationships/hyperlink" Target="https://www.linkedin.com/company/canadian-institute-for-health-information" TargetMode="External"/><Relationship Id="rId7159" Type="http://schemas.openxmlformats.org/officeDocument/2006/relationships/hyperlink" Target="https://twitter.com/cihi_icis" TargetMode="External"/><Relationship Id="rId31185" Type="http://schemas.openxmlformats.org/officeDocument/2006/relationships/hyperlink" Target="http://www.facebook.com/CIHI.ICIS" TargetMode="External"/><Relationship Id="rId36857" Type="http://schemas.openxmlformats.org/officeDocument/2006/relationships/hyperlink" Target="https://www.linkedin.com/company/canadian-institute-for-health-information" TargetMode="External"/><Relationship Id="rId47116" Type="http://schemas.openxmlformats.org/officeDocument/2006/relationships/hyperlink" Target="https://www.linkedin.com/company/canadian-institute-for-health-information" TargetMode="External"/><Relationship Id="rId54332" Type="http://schemas.openxmlformats.org/officeDocument/2006/relationships/hyperlink" Target="http://www.instagram.com/cihi_icis/" TargetMode="External"/><Relationship Id="rId57555" Type="http://schemas.openxmlformats.org/officeDocument/2006/relationships/hyperlink" Target="http://www.instagram.com/cihi_icis/" TargetMode="External"/><Relationship Id="rId64771" Type="http://schemas.openxmlformats.org/officeDocument/2006/relationships/hyperlink" Target="http://www.instagram.com/cihi_icis/" TargetMode="External"/><Relationship Id="rId6242" Type="http://schemas.openxmlformats.org/officeDocument/2006/relationships/hyperlink" Target="https://twitter.com/cihi_icis" TargetMode="External"/><Relationship Id="rId23052" Type="http://schemas.openxmlformats.org/officeDocument/2006/relationships/hyperlink" Target="http://www.facebook.com/CIHI.ICIS" TargetMode="External"/><Relationship Id="rId25501" Type="http://schemas.openxmlformats.org/officeDocument/2006/relationships/hyperlink" Target="http://www.facebook.com/CIHI.ICIS" TargetMode="External"/><Relationship Id="rId12793" Type="http://schemas.openxmlformats.org/officeDocument/2006/relationships/hyperlink" Target="https://twitter.com/cihi_icis" TargetMode="External"/><Relationship Id="rId28724" Type="http://schemas.openxmlformats.org/officeDocument/2006/relationships/hyperlink" Target="http://www.facebook.com/CIHI.ICIS" TargetMode="External"/><Relationship Id="rId35940" Type="http://schemas.openxmlformats.org/officeDocument/2006/relationships/hyperlink" Target="https://www.linkedin.com/company/canadian-institute-for-health-information" TargetMode="External"/><Relationship Id="rId9465" Type="http://schemas.openxmlformats.org/officeDocument/2006/relationships/hyperlink" Target="https://twitter.com/cihi_icis" TargetMode="External"/><Relationship Id="rId19059" Type="http://schemas.openxmlformats.org/officeDocument/2006/relationships/hyperlink" Target="http://www.facebook.com/CIHI.ICIS" TargetMode="External"/><Relationship Id="rId26275" Type="http://schemas.openxmlformats.org/officeDocument/2006/relationships/hyperlink" Target="http://www.facebook.com/CIHI.ICIS" TargetMode="External"/><Relationship Id="rId33491" Type="http://schemas.openxmlformats.org/officeDocument/2006/relationships/hyperlink" Target="https://www.linkedin.com/company/canadian-institute-for-health-information" TargetMode="External"/><Relationship Id="rId49422" Type="http://schemas.openxmlformats.org/officeDocument/2006/relationships/hyperlink" Target="http://www.instagram.com/cihi_icis/" TargetMode="External"/><Relationship Id="rId51369" Type="http://schemas.openxmlformats.org/officeDocument/2006/relationships/hyperlink" Target="http://www.instagram.com/cihi_icis/" TargetMode="External"/><Relationship Id="rId53818" Type="http://schemas.openxmlformats.org/officeDocument/2006/relationships/hyperlink" Target="http://www.instagram.com/cihi_icis/" TargetMode="External"/><Relationship Id="rId824" Type="http://schemas.openxmlformats.org/officeDocument/2006/relationships/hyperlink" Target="https://twitter.com/cihi_icis" TargetMode="External"/><Relationship Id="rId2505" Type="http://schemas.openxmlformats.org/officeDocument/2006/relationships/hyperlink" Target="https://twitter.com/cihi_icis" TargetMode="External"/><Relationship Id="rId29498" Type="http://schemas.openxmlformats.org/officeDocument/2006/relationships/hyperlink" Target="http://www.facebook.com/CIHI.ICIS" TargetMode="External"/><Relationship Id="rId59861" Type="http://schemas.openxmlformats.org/officeDocument/2006/relationships/hyperlink" Target="http://www.instagram.com/cihi_icis/" TargetMode="External"/><Relationship Id="rId5728" Type="http://schemas.openxmlformats.org/officeDocument/2006/relationships/hyperlink" Target="https://twitter.com/cihi_icis" TargetMode="External"/><Relationship Id="rId18142" Type="http://schemas.openxmlformats.org/officeDocument/2006/relationships/hyperlink" Target="http://www.facebook.com/CIHI.ICIS" TargetMode="External"/><Relationship Id="rId22538" Type="http://schemas.openxmlformats.org/officeDocument/2006/relationships/hyperlink" Target="http://www.facebook.com/CIHI.ICIS" TargetMode="External"/><Relationship Id="rId40013" Type="http://schemas.openxmlformats.org/officeDocument/2006/relationships/hyperlink" Target="https://www.linkedin.com/company/canadian-institute-for-health-information" TargetMode="External"/><Relationship Id="rId52901" Type="http://schemas.openxmlformats.org/officeDocument/2006/relationships/hyperlink" Target="http://www.instagram.com/cihi_icis/" TargetMode="External"/><Relationship Id="rId3279" Type="http://schemas.openxmlformats.org/officeDocument/2006/relationships/hyperlink" Target="https://twitter.com/cihi_icis" TargetMode="External"/><Relationship Id="rId20089" Type="http://schemas.openxmlformats.org/officeDocument/2006/relationships/hyperlink" Target="http://www.facebook.com/CIHI.ICIS" TargetMode="External"/><Relationship Id="rId43236" Type="http://schemas.openxmlformats.org/officeDocument/2006/relationships/hyperlink" Target="https://www.linkedin.com/company/canadian-institute-for-health-information" TargetMode="External"/><Relationship Id="rId50452" Type="http://schemas.openxmlformats.org/officeDocument/2006/relationships/hyperlink" Target="http://www.instagram.com/cihi_icis/" TargetMode="External"/><Relationship Id="rId28581" Type="http://schemas.openxmlformats.org/officeDocument/2006/relationships/hyperlink" Target="http://www.facebook.com/CIHI.ICIS" TargetMode="External"/><Relationship Id="rId32977" Type="http://schemas.openxmlformats.org/officeDocument/2006/relationships/hyperlink" Target="https://www.linkedin.com/company/canadian-institute-for-health-information" TargetMode="External"/><Relationship Id="rId46459" Type="http://schemas.openxmlformats.org/officeDocument/2006/relationships/hyperlink" Target="https://www.linkedin.com/company/canadian-institute-for-health-information" TargetMode="External"/><Relationship Id="rId48908" Type="http://schemas.openxmlformats.org/officeDocument/2006/relationships/hyperlink" Target="https://www.linkedin.com/company/canadian-institute-for-health-information" TargetMode="External"/><Relationship Id="rId53675" Type="http://schemas.openxmlformats.org/officeDocument/2006/relationships/hyperlink" Target="http://www.instagram.com/cihi_icis/" TargetMode="External"/><Relationship Id="rId60891" Type="http://schemas.openxmlformats.org/officeDocument/2006/relationships/hyperlink" Target="http://www.instagram.com/cihi_icis/" TargetMode="External"/><Relationship Id="rId4811" Type="http://schemas.openxmlformats.org/officeDocument/2006/relationships/hyperlink" Target="https://twitter.com/cihi_icis" TargetMode="External"/><Relationship Id="rId14405" Type="http://schemas.openxmlformats.org/officeDocument/2006/relationships/hyperlink" Target="https://twitter.com/cihi_icis" TargetMode="External"/><Relationship Id="rId21621" Type="http://schemas.openxmlformats.org/officeDocument/2006/relationships/hyperlink" Target="http://www.facebook.com/CIHI.ICIS" TargetMode="External"/><Relationship Id="rId681" Type="http://schemas.openxmlformats.org/officeDocument/2006/relationships/hyperlink" Target="https://twitter.com/cihi_icis" TargetMode="External"/><Relationship Id="rId2362" Type="http://schemas.openxmlformats.org/officeDocument/2006/relationships/hyperlink" Target="https://twitter.com/cihi_icis" TargetMode="External"/><Relationship Id="rId17628" Type="http://schemas.openxmlformats.org/officeDocument/2006/relationships/hyperlink" Target="http://www.facebook.com/CIHI.ICIS" TargetMode="External"/><Relationship Id="rId24844" Type="http://schemas.openxmlformats.org/officeDocument/2006/relationships/hyperlink" Target="http://www.facebook.com/CIHI.ICIS" TargetMode="External"/><Relationship Id="rId35103" Type="http://schemas.openxmlformats.org/officeDocument/2006/relationships/hyperlink" Target="https://www.linkedin.com/company/canadian-institute-for-health-information" TargetMode="External"/><Relationship Id="rId56898" Type="http://schemas.openxmlformats.org/officeDocument/2006/relationships/hyperlink" Target="http://www.instagram.com/cihi_icis/" TargetMode="External"/><Relationship Id="rId5585" Type="http://schemas.openxmlformats.org/officeDocument/2006/relationships/hyperlink" Target="https://twitter.com/cihi_icis" TargetMode="External"/><Relationship Id="rId15179" Type="http://schemas.openxmlformats.org/officeDocument/2006/relationships/hyperlink" Target="https://twitter.com/cihi_icis" TargetMode="External"/><Relationship Id="rId22395" Type="http://schemas.openxmlformats.org/officeDocument/2006/relationships/hyperlink" Target="http://www.facebook.com/CIHI.ICIS" TargetMode="External"/><Relationship Id="rId38326" Type="http://schemas.openxmlformats.org/officeDocument/2006/relationships/hyperlink" Target="https://www.linkedin.com/company/canadian-institute-for-health-information" TargetMode="External"/><Relationship Id="rId45542" Type="http://schemas.openxmlformats.org/officeDocument/2006/relationships/hyperlink" Target="https://www.linkedin.com/company/canadian-institute-for-health-information" TargetMode="External"/><Relationship Id="rId59024" Type="http://schemas.openxmlformats.org/officeDocument/2006/relationships/hyperlink" Target="http://www.instagram.com/cihi_icis/" TargetMode="External"/><Relationship Id="rId43093" Type="http://schemas.openxmlformats.org/officeDocument/2006/relationships/hyperlink" Target="https://www.linkedin.com/company/canadian-institute-for-health-information" TargetMode="External"/><Relationship Id="rId48765" Type="http://schemas.openxmlformats.org/officeDocument/2006/relationships/hyperlink" Target="https://www.linkedin.com/company/canadian-institute-for-health-information" TargetMode="External"/><Relationship Id="rId55981" Type="http://schemas.openxmlformats.org/officeDocument/2006/relationships/hyperlink" Target="http://www.instagram.com/cihi_icis/" TargetMode="External"/><Relationship Id="rId14262" Type="http://schemas.openxmlformats.org/officeDocument/2006/relationships/hyperlink" Target="https://twitter.com/cihi_icis" TargetMode="External"/><Relationship Id="rId16711" Type="http://schemas.openxmlformats.org/officeDocument/2006/relationships/hyperlink" Target="http://www.facebook.com/CIHI.ICIS" TargetMode="External"/><Relationship Id="rId41805" Type="http://schemas.openxmlformats.org/officeDocument/2006/relationships/hyperlink" Target="https://www.linkedin.com/company/canadian-institute-for-health-information" TargetMode="External"/><Relationship Id="rId1848" Type="http://schemas.openxmlformats.org/officeDocument/2006/relationships/hyperlink" Target="https://twitter.com/cihi_icis" TargetMode="External"/><Relationship Id="rId19934" Type="http://schemas.openxmlformats.org/officeDocument/2006/relationships/hyperlink" Target="http://www.facebook.com/CIHI.ICIS" TargetMode="External"/><Relationship Id="rId62503" Type="http://schemas.openxmlformats.org/officeDocument/2006/relationships/hyperlink" Target="http://www.instagram.com/cihi_icis/" TargetMode="External"/><Relationship Id="rId7891" Type="http://schemas.openxmlformats.org/officeDocument/2006/relationships/hyperlink" Target="https://twitter.com/cihi_icis" TargetMode="External"/><Relationship Id="rId17485" Type="http://schemas.openxmlformats.org/officeDocument/2006/relationships/hyperlink" Target="http://www.facebook.com/CIHI.ICIS" TargetMode="External"/><Relationship Id="rId38183" Type="http://schemas.openxmlformats.org/officeDocument/2006/relationships/hyperlink" Target="https://www.linkedin.com/company/canadian-institute-for-health-information" TargetMode="External"/><Relationship Id="rId42579" Type="http://schemas.openxmlformats.org/officeDocument/2006/relationships/hyperlink" Target="https://www.linkedin.com/company/canadian-institute-for-health-information" TargetMode="External"/><Relationship Id="rId60054" Type="http://schemas.openxmlformats.org/officeDocument/2006/relationships/hyperlink" Target="http://www.instagram.com/cihi_icis/" TargetMode="External"/><Relationship Id="rId10525" Type="http://schemas.openxmlformats.org/officeDocument/2006/relationships/hyperlink" Target="https://twitter.com/cihi_icis" TargetMode="External"/><Relationship Id="rId63277" Type="http://schemas.openxmlformats.org/officeDocument/2006/relationships/hyperlink" Target="http://www.instagram.com/cihi_icis/" TargetMode="External"/><Relationship Id="rId13748" Type="http://schemas.openxmlformats.org/officeDocument/2006/relationships/hyperlink" Target="https://twitter.com/cihi_icis" TargetMode="External"/><Relationship Id="rId20964" Type="http://schemas.openxmlformats.org/officeDocument/2006/relationships/hyperlink" Target="http://www.facebook.com/CIHI.ICIS" TargetMode="External"/><Relationship Id="rId24007" Type="http://schemas.openxmlformats.org/officeDocument/2006/relationships/hyperlink" Target="http://www.facebook.com/CIHI.ICIS" TargetMode="External"/><Relationship Id="rId31223" Type="http://schemas.openxmlformats.org/officeDocument/2006/relationships/hyperlink" Target="http://www.facebook.com/CIHI.ICIS" TargetMode="External"/><Relationship Id="rId11299" Type="http://schemas.openxmlformats.org/officeDocument/2006/relationships/hyperlink" Target="https://twitter.com/cihi_icis" TargetMode="External"/><Relationship Id="rId34446" Type="http://schemas.openxmlformats.org/officeDocument/2006/relationships/hyperlink" Target="https://www.linkedin.com/company/canadian-institute-for-health-information" TargetMode="External"/><Relationship Id="rId41662" Type="http://schemas.openxmlformats.org/officeDocument/2006/relationships/hyperlink" Target="https://www.linkedin.com/company/canadian-institute-for-health-information" TargetMode="External"/><Relationship Id="rId19791" Type="http://schemas.openxmlformats.org/officeDocument/2006/relationships/hyperlink" Target="http://www.facebook.com/CIHI.ICIS" TargetMode="External"/><Relationship Id="rId37669" Type="http://schemas.openxmlformats.org/officeDocument/2006/relationships/hyperlink" Target="https://www.linkedin.com/company/canadian-institute-for-health-information" TargetMode="External"/><Relationship Id="rId44885" Type="http://schemas.openxmlformats.org/officeDocument/2006/relationships/hyperlink" Target="https://www.linkedin.com/company/canadian-institute-for-health-information" TargetMode="External"/><Relationship Id="rId55144" Type="http://schemas.openxmlformats.org/officeDocument/2006/relationships/hyperlink" Target="http://www.instagram.com/cihi_icis/" TargetMode="External"/><Relationship Id="rId62360" Type="http://schemas.openxmlformats.org/officeDocument/2006/relationships/hyperlink" Target="http://www.instagram.com/cihi_icis/" TargetMode="External"/><Relationship Id="rId64" Type="http://schemas.openxmlformats.org/officeDocument/2006/relationships/hyperlink" Target="https://twitter.com/cihi_icis" TargetMode="External"/><Relationship Id="rId9503" Type="http://schemas.openxmlformats.org/officeDocument/2006/relationships/hyperlink" Target="https://twitter.com/cihi_icis" TargetMode="External"/><Relationship Id="rId12831" Type="http://schemas.openxmlformats.org/officeDocument/2006/relationships/hyperlink" Target="https://twitter.com/cihi_icis" TargetMode="External"/><Relationship Id="rId58367" Type="http://schemas.openxmlformats.org/officeDocument/2006/relationships/hyperlink" Target="http://www.instagram.com/cihi_icis/" TargetMode="External"/><Relationship Id="rId7054" Type="http://schemas.openxmlformats.org/officeDocument/2006/relationships/hyperlink" Target="https://twitter.com/cihi_icis" TargetMode="External"/><Relationship Id="rId10382" Type="http://schemas.openxmlformats.org/officeDocument/2006/relationships/hyperlink" Target="https://twitter.com/cihi_icis" TargetMode="External"/><Relationship Id="rId26313" Type="http://schemas.openxmlformats.org/officeDocument/2006/relationships/hyperlink" Target="http://www.facebook.com/CIHI.ICIS" TargetMode="External"/><Relationship Id="rId30709" Type="http://schemas.openxmlformats.org/officeDocument/2006/relationships/hyperlink" Target="http://www.facebook.com/CIHI.ICIS" TargetMode="External"/><Relationship Id="rId31080" Type="http://schemas.openxmlformats.org/officeDocument/2006/relationships/hyperlink" Target="http://www.facebook.com/CIHI.ICIS" TargetMode="External"/><Relationship Id="rId47011" Type="http://schemas.openxmlformats.org/officeDocument/2006/relationships/hyperlink" Target="https://www.linkedin.com/company/canadian-institute-for-health-information" TargetMode="External"/><Relationship Id="rId51407" Type="http://schemas.openxmlformats.org/officeDocument/2006/relationships/hyperlink" Target="http://www.instagram.com/cihi_icis/" TargetMode="External"/><Relationship Id="rId29536" Type="http://schemas.openxmlformats.org/officeDocument/2006/relationships/hyperlink" Target="http://www.facebook.com/CIHI.ICIS" TargetMode="External"/><Relationship Id="rId36752" Type="http://schemas.openxmlformats.org/officeDocument/2006/relationships/hyperlink" Target="https://www.linkedin.com/company/canadian-institute-for-health-information" TargetMode="External"/><Relationship Id="rId57450" Type="http://schemas.openxmlformats.org/officeDocument/2006/relationships/hyperlink" Target="http://www.instagram.com/cihi_icis/" TargetMode="External"/><Relationship Id="rId27087" Type="http://schemas.openxmlformats.org/officeDocument/2006/relationships/hyperlink" Target="http://www.facebook.com/CIHI.ICIS" TargetMode="External"/><Relationship Id="rId39975" Type="http://schemas.openxmlformats.org/officeDocument/2006/relationships/hyperlink" Target="https://www.linkedin.com/company/canadian-institute-for-health-information" TargetMode="External"/><Relationship Id="rId61846" Type="http://schemas.openxmlformats.org/officeDocument/2006/relationships/hyperlink" Target="http://www.instagram.com/cihi_icis/" TargetMode="External"/><Relationship Id="rId3317" Type="http://schemas.openxmlformats.org/officeDocument/2006/relationships/hyperlink" Target="https://twitter.com/cihi_icis" TargetMode="External"/><Relationship Id="rId20127" Type="http://schemas.openxmlformats.org/officeDocument/2006/relationships/hyperlink" Target="http://www.facebook.com/CIHI.ICIS" TargetMode="External"/><Relationship Id="rId9360" Type="http://schemas.openxmlformats.org/officeDocument/2006/relationships/hyperlink" Target="https://twitter.com/cihi_icis" TargetMode="External"/><Relationship Id="rId26170" Type="http://schemas.openxmlformats.org/officeDocument/2006/relationships/hyperlink" Target="http://www.facebook.com/CIHI.ICIS" TargetMode="External"/><Relationship Id="rId30566" Type="http://schemas.openxmlformats.org/officeDocument/2006/relationships/hyperlink" Target="http://www.facebook.com/CIHI.ICIS" TargetMode="External"/><Relationship Id="rId53713" Type="http://schemas.openxmlformats.org/officeDocument/2006/relationships/hyperlink" Target="http://www.instagram.com/cihi_icis/" TargetMode="External"/><Relationship Id="rId2400" Type="http://schemas.openxmlformats.org/officeDocument/2006/relationships/hyperlink" Target="https://twitter.com/cihi_icis" TargetMode="External"/><Relationship Id="rId29393" Type="http://schemas.openxmlformats.org/officeDocument/2006/relationships/hyperlink" Target="http://www.facebook.com/CIHI.ICIS" TargetMode="External"/><Relationship Id="rId44048" Type="http://schemas.openxmlformats.org/officeDocument/2006/relationships/hyperlink" Target="https://www.linkedin.com/company/canadian-institute-for-health-information" TargetMode="External"/><Relationship Id="rId51264" Type="http://schemas.openxmlformats.org/officeDocument/2006/relationships/hyperlink" Target="http://www.instagram.com/cihi_icis/" TargetMode="External"/><Relationship Id="rId56936" Type="http://schemas.openxmlformats.org/officeDocument/2006/relationships/hyperlink" Target="http://www.instagram.com/cihi_icis/" TargetMode="External"/><Relationship Id="rId33789" Type="http://schemas.openxmlformats.org/officeDocument/2006/relationships/hyperlink" Target="https://www.linkedin.com/company/canadian-institute-for-health-information" TargetMode="External"/><Relationship Id="rId54487" Type="http://schemas.openxmlformats.org/officeDocument/2006/relationships/hyperlink" Target="http://www.instagram.com/cihi_icis/" TargetMode="External"/><Relationship Id="rId3174" Type="http://schemas.openxmlformats.org/officeDocument/2006/relationships/hyperlink" Target="https://twitter.com/cihi_icis" TargetMode="External"/><Relationship Id="rId5623" Type="http://schemas.openxmlformats.org/officeDocument/2006/relationships/hyperlink" Target="https://twitter.com/cihi_icis" TargetMode="External"/><Relationship Id="rId15217" Type="http://schemas.openxmlformats.org/officeDocument/2006/relationships/hyperlink" Target="https://twitter.com/cihi_icis" TargetMode="External"/><Relationship Id="rId22433" Type="http://schemas.openxmlformats.org/officeDocument/2006/relationships/hyperlink" Target="http://www.facebook.com/CIHI.ICIS" TargetMode="External"/><Relationship Id="rId43131" Type="http://schemas.openxmlformats.org/officeDocument/2006/relationships/hyperlink" Target="https://www.linkedin.com/company/canadian-institute-for-health-information" TargetMode="External"/><Relationship Id="rId8846" Type="http://schemas.openxmlformats.org/officeDocument/2006/relationships/hyperlink" Target="https://twitter.com/cihi_icis" TargetMode="External"/><Relationship Id="rId25656" Type="http://schemas.openxmlformats.org/officeDocument/2006/relationships/hyperlink" Target="http://www.facebook.com/CIHI.ICIS" TargetMode="External"/><Relationship Id="rId32872" Type="http://schemas.openxmlformats.org/officeDocument/2006/relationships/hyperlink" Target="https://www.linkedin.com/company/canadian-institute-for-health-information" TargetMode="External"/><Relationship Id="rId48803" Type="http://schemas.openxmlformats.org/officeDocument/2006/relationships/hyperlink" Target="https://www.linkedin.com/company/canadian-institute-for-health-information" TargetMode="External"/><Relationship Id="rId61009" Type="http://schemas.openxmlformats.org/officeDocument/2006/relationships/hyperlink" Target="http://www.instagram.com/cihi_icis/" TargetMode="External"/><Relationship Id="rId6397" Type="http://schemas.openxmlformats.org/officeDocument/2006/relationships/hyperlink" Target="https://twitter.com/cihi_icis" TargetMode="External"/><Relationship Id="rId14300" Type="http://schemas.openxmlformats.org/officeDocument/2006/relationships/hyperlink" Target="https://twitter.com/cihi_icis" TargetMode="External"/><Relationship Id="rId28879" Type="http://schemas.openxmlformats.org/officeDocument/2006/relationships/hyperlink" Target="http://www.facebook.com/CIHI.ICIS" TargetMode="External"/><Relationship Id="rId39138" Type="http://schemas.openxmlformats.org/officeDocument/2006/relationships/hyperlink" Target="https://www.linkedin.com/company/canadian-institute-for-health-information" TargetMode="External"/><Relationship Id="rId46354" Type="http://schemas.openxmlformats.org/officeDocument/2006/relationships/hyperlink" Target="https://www.linkedin.com/company/canadian-institute-for-health-information" TargetMode="External"/><Relationship Id="rId53570" Type="http://schemas.openxmlformats.org/officeDocument/2006/relationships/hyperlink" Target="http://www.instagram.com/cihi_icis/" TargetMode="External"/><Relationship Id="rId49577" Type="http://schemas.openxmlformats.org/officeDocument/2006/relationships/hyperlink" Target="http://www.instagram.com/cihi_icis/" TargetMode="External"/><Relationship Id="rId56793" Type="http://schemas.openxmlformats.org/officeDocument/2006/relationships/hyperlink" Target="http://www.instagram.com/cihi_icis/" TargetMode="External"/><Relationship Id="rId979" Type="http://schemas.openxmlformats.org/officeDocument/2006/relationships/hyperlink" Target="https://twitter.com/cihi_icis" TargetMode="External"/><Relationship Id="rId5480" Type="http://schemas.openxmlformats.org/officeDocument/2006/relationships/hyperlink" Target="https://twitter.com/cihi_icis" TargetMode="External"/><Relationship Id="rId15074" Type="http://schemas.openxmlformats.org/officeDocument/2006/relationships/hyperlink" Target="https://twitter.com/cihi_icis" TargetMode="External"/><Relationship Id="rId17523" Type="http://schemas.openxmlformats.org/officeDocument/2006/relationships/hyperlink" Target="http://www.facebook.com/CIHI.ICIS" TargetMode="External"/><Relationship Id="rId21919" Type="http://schemas.openxmlformats.org/officeDocument/2006/relationships/hyperlink" Target="http://www.facebook.com/CIHI.ICIS" TargetMode="External"/><Relationship Id="rId22290" Type="http://schemas.openxmlformats.org/officeDocument/2006/relationships/hyperlink" Target="http://www.facebook.com/CIHI.ICIS" TargetMode="External"/><Relationship Id="rId38221" Type="http://schemas.openxmlformats.org/officeDocument/2006/relationships/hyperlink" Target="https://www.linkedin.com/company/canadian-institute-for-health-information" TargetMode="External"/><Relationship Id="rId42617" Type="http://schemas.openxmlformats.org/officeDocument/2006/relationships/hyperlink" Target="https://www.linkedin.com/company/canadian-institute-for-health-information" TargetMode="External"/><Relationship Id="rId27962" Type="http://schemas.openxmlformats.org/officeDocument/2006/relationships/hyperlink" Target="http://www.facebook.com/CIHI.ICIS" TargetMode="External"/><Relationship Id="rId40168" Type="http://schemas.openxmlformats.org/officeDocument/2006/relationships/hyperlink" Target="https://www.linkedin.com/company/canadian-institute-for-health-information" TargetMode="External"/><Relationship Id="rId63315" Type="http://schemas.openxmlformats.org/officeDocument/2006/relationships/hyperlink" Target="http://www.instagram.com/cihi_icis/" TargetMode="External"/><Relationship Id="rId18297" Type="http://schemas.openxmlformats.org/officeDocument/2006/relationships/hyperlink" Target="http://www.facebook.com/CIHI.ICIS" TargetMode="External"/><Relationship Id="rId48660" Type="http://schemas.openxmlformats.org/officeDocument/2006/relationships/hyperlink" Target="https://www.linkedin.com/company/canadian-institute-for-health-information" TargetMode="External"/><Relationship Id="rId1743" Type="http://schemas.openxmlformats.org/officeDocument/2006/relationships/hyperlink" Target="https://twitter.com/cihi_icis" TargetMode="External"/><Relationship Id="rId8009" Type="http://schemas.openxmlformats.org/officeDocument/2006/relationships/hyperlink" Target="https://twitter.com/cihi_icis" TargetMode="External"/><Relationship Id="rId11337" Type="http://schemas.openxmlformats.org/officeDocument/2006/relationships/hyperlink" Target="https://twitter.com/cihi_icis" TargetMode="External"/><Relationship Id="rId41700" Type="http://schemas.openxmlformats.org/officeDocument/2006/relationships/hyperlink" Target="https://www.linkedin.com/company/canadian-institute-for-health-information" TargetMode="External"/><Relationship Id="rId64089" Type="http://schemas.openxmlformats.org/officeDocument/2006/relationships/hyperlink" Target="http://www.instagram.com/cihi_icis/" TargetMode="External"/><Relationship Id="rId4966" Type="http://schemas.openxmlformats.org/officeDocument/2006/relationships/hyperlink" Target="https://twitter.com/cihi_icis" TargetMode="External"/><Relationship Id="rId17380" Type="http://schemas.openxmlformats.org/officeDocument/2006/relationships/hyperlink" Target="http://www.facebook.com/CIHI.ICIS" TargetMode="External"/><Relationship Id="rId21776" Type="http://schemas.openxmlformats.org/officeDocument/2006/relationships/hyperlink" Target="http://www.facebook.com/CIHI.ICIS" TargetMode="External"/><Relationship Id="rId32035" Type="http://schemas.openxmlformats.org/officeDocument/2006/relationships/hyperlink" Target="http://www.facebook.com/CIHI.ICIS" TargetMode="External"/><Relationship Id="rId37707" Type="http://schemas.openxmlformats.org/officeDocument/2006/relationships/hyperlink" Target="https://www.linkedin.com/company/canadian-institute-for-health-information" TargetMode="External"/><Relationship Id="rId44923" Type="http://schemas.openxmlformats.org/officeDocument/2006/relationships/hyperlink" Target="https://www.linkedin.com/company/canadian-institute-for-health-information" TargetMode="External"/><Relationship Id="rId10420" Type="http://schemas.openxmlformats.org/officeDocument/2006/relationships/hyperlink" Target="https://twitter.com/cihi_icis" TargetMode="External"/><Relationship Id="rId35258" Type="http://schemas.openxmlformats.org/officeDocument/2006/relationships/hyperlink" Target="https://www.linkedin.com/company/canadian-institute-for-health-information" TargetMode="External"/><Relationship Id="rId42474" Type="http://schemas.openxmlformats.org/officeDocument/2006/relationships/hyperlink" Target="https://www.linkedin.com/company/canadian-institute-for-health-information" TargetMode="External"/><Relationship Id="rId58405" Type="http://schemas.openxmlformats.org/officeDocument/2006/relationships/hyperlink" Target="http://www.instagram.com/cihi_icis/" TargetMode="External"/><Relationship Id="rId63172" Type="http://schemas.openxmlformats.org/officeDocument/2006/relationships/hyperlink" Target="http://www.instagram.com/cihi_icis/" TargetMode="External"/><Relationship Id="rId24999" Type="http://schemas.openxmlformats.org/officeDocument/2006/relationships/hyperlink" Target="http://www.facebook.com/CIHI.ICIS" TargetMode="External"/><Relationship Id="rId45697" Type="http://schemas.openxmlformats.org/officeDocument/2006/relationships/hyperlink" Target="https://www.linkedin.com/company/canadian-institute-for-health-information" TargetMode="External"/><Relationship Id="rId13643" Type="http://schemas.openxmlformats.org/officeDocument/2006/relationships/hyperlink" Target="https://twitter.com/cihi_icis" TargetMode="External"/><Relationship Id="rId27125" Type="http://schemas.openxmlformats.org/officeDocument/2006/relationships/hyperlink" Target="http://www.facebook.com/CIHI.ICIS" TargetMode="External"/><Relationship Id="rId34341" Type="http://schemas.openxmlformats.org/officeDocument/2006/relationships/hyperlink" Target="https://www.linkedin.com/company/canadian-institute-for-health-information" TargetMode="External"/><Relationship Id="rId59179" Type="http://schemas.openxmlformats.org/officeDocument/2006/relationships/hyperlink" Target="http://www.instagram.com/cihi_icis/" TargetMode="External"/><Relationship Id="rId11194" Type="http://schemas.openxmlformats.org/officeDocument/2006/relationships/hyperlink" Target="https://twitter.com/cihi_icis" TargetMode="External"/><Relationship Id="rId16866" Type="http://schemas.openxmlformats.org/officeDocument/2006/relationships/hyperlink" Target="http://www.facebook.com/CIHI.ICIS" TargetMode="External"/><Relationship Id="rId52219" Type="http://schemas.openxmlformats.org/officeDocument/2006/relationships/hyperlink" Target="http://www.instagram.com/cihi_icis/" TargetMode="External"/><Relationship Id="rId37564" Type="http://schemas.openxmlformats.org/officeDocument/2006/relationships/hyperlink" Target="https://www.linkedin.com/company/canadian-institute-for-health-information" TargetMode="External"/><Relationship Id="rId44780" Type="http://schemas.openxmlformats.org/officeDocument/2006/relationships/hyperlink" Target="https://www.linkedin.com/company/canadian-institute-for-health-information" TargetMode="External"/><Relationship Id="rId58262" Type="http://schemas.openxmlformats.org/officeDocument/2006/relationships/hyperlink" Target="http://www.instagram.com/cihi_icis/" TargetMode="External"/><Relationship Id="rId62658" Type="http://schemas.openxmlformats.org/officeDocument/2006/relationships/hyperlink" Target="http://www.instagram.com/cihi_icis/" TargetMode="External"/><Relationship Id="rId30604" Type="http://schemas.openxmlformats.org/officeDocument/2006/relationships/hyperlink" Target="http://www.facebook.com/CIHI.ICIS" TargetMode="External"/><Relationship Id="rId4129" Type="http://schemas.openxmlformats.org/officeDocument/2006/relationships/hyperlink" Target="https://twitter.com/cihi_icis" TargetMode="External"/><Relationship Id="rId29431" Type="http://schemas.openxmlformats.org/officeDocument/2006/relationships/hyperlink" Target="http://www.facebook.com/CIHI.ICIS" TargetMode="External"/><Relationship Id="rId33827" Type="http://schemas.openxmlformats.org/officeDocument/2006/relationships/hyperlink" Target="https://www.linkedin.com/company/canadian-institute-for-health-information" TargetMode="External"/><Relationship Id="rId51302" Type="http://schemas.openxmlformats.org/officeDocument/2006/relationships/hyperlink" Target="http://www.instagram.com/cihi_icis/" TargetMode="External"/><Relationship Id="rId31378" Type="http://schemas.openxmlformats.org/officeDocument/2006/relationships/hyperlink" Target="http://www.facebook.com/CIHI.ICIS" TargetMode="External"/><Relationship Id="rId47309" Type="http://schemas.openxmlformats.org/officeDocument/2006/relationships/hyperlink" Target="https://www.linkedin.com/company/canadian-institute-for-health-information" TargetMode="External"/><Relationship Id="rId54525" Type="http://schemas.openxmlformats.org/officeDocument/2006/relationships/hyperlink" Target="http://www.instagram.com/cihi_icis/" TargetMode="External"/><Relationship Id="rId61741" Type="http://schemas.openxmlformats.org/officeDocument/2006/relationships/hyperlink" Target="http://www.instagram.com/cihi_icis/" TargetMode="External"/><Relationship Id="rId3212" Type="http://schemas.openxmlformats.org/officeDocument/2006/relationships/hyperlink" Target="https://twitter.com/cihi_icis" TargetMode="External"/><Relationship Id="rId20022" Type="http://schemas.openxmlformats.org/officeDocument/2006/relationships/hyperlink" Target="http://www.facebook.com/CIHI.ICIS" TargetMode="External"/><Relationship Id="rId39870" Type="http://schemas.openxmlformats.org/officeDocument/2006/relationships/hyperlink" Target="https://www.linkedin.com/company/canadian-institute-for-health-information" TargetMode="External"/><Relationship Id="rId52076" Type="http://schemas.openxmlformats.org/officeDocument/2006/relationships/hyperlink" Target="http://www.instagram.com/cihi_icis/" TargetMode="External"/><Relationship Id="rId57748" Type="http://schemas.openxmlformats.org/officeDocument/2006/relationships/hyperlink" Target="http://www.instagram.com/cihi_icis/" TargetMode="External"/><Relationship Id="rId64964" Type="http://schemas.openxmlformats.org/officeDocument/2006/relationships/hyperlink" Target="http://www.instagram.com/cihi_icis/" TargetMode="External"/><Relationship Id="rId32910" Type="http://schemas.openxmlformats.org/officeDocument/2006/relationships/hyperlink" Target="https://www.linkedin.com/company/canadian-institute-for-health-information" TargetMode="External"/><Relationship Id="rId55299" Type="http://schemas.openxmlformats.org/officeDocument/2006/relationships/hyperlink" Target="http://www.instagram.com/cihi_icis/" TargetMode="External"/><Relationship Id="rId6435" Type="http://schemas.openxmlformats.org/officeDocument/2006/relationships/hyperlink" Target="https://twitter.com/cihi_icis" TargetMode="External"/><Relationship Id="rId12986" Type="http://schemas.openxmlformats.org/officeDocument/2006/relationships/hyperlink" Target="https://twitter.com/cihi_icis" TargetMode="External"/><Relationship Id="rId16029" Type="http://schemas.openxmlformats.org/officeDocument/2006/relationships/hyperlink" Target="https://twitter.com/cihi_icis" TargetMode="External"/><Relationship Id="rId23245" Type="http://schemas.openxmlformats.org/officeDocument/2006/relationships/hyperlink" Target="http://www.facebook.com/CIHI.ICIS" TargetMode="External"/><Relationship Id="rId28917" Type="http://schemas.openxmlformats.org/officeDocument/2006/relationships/hyperlink" Target="http://www.facebook.com/CIHI.ICIS" TargetMode="External"/><Relationship Id="rId30461" Type="http://schemas.openxmlformats.org/officeDocument/2006/relationships/hyperlink" Target="http://www.facebook.com/CIHI.ICIS" TargetMode="External"/><Relationship Id="rId9658" Type="http://schemas.openxmlformats.org/officeDocument/2006/relationships/hyperlink" Target="https://twitter.com/cihi_icis" TargetMode="External"/><Relationship Id="rId26468" Type="http://schemas.openxmlformats.org/officeDocument/2006/relationships/hyperlink" Target="http://www.facebook.com/CIHI.ICIS" TargetMode="External"/><Relationship Id="rId33684" Type="http://schemas.openxmlformats.org/officeDocument/2006/relationships/hyperlink" Target="https://www.linkedin.com/company/canadian-institute-for-health-information" TargetMode="External"/><Relationship Id="rId47166" Type="http://schemas.openxmlformats.org/officeDocument/2006/relationships/hyperlink" Target="https://www.linkedin.com/company/canadian-institute-for-health-information" TargetMode="External"/><Relationship Id="rId49615" Type="http://schemas.openxmlformats.org/officeDocument/2006/relationships/hyperlink" Target="http://www.instagram.com/cihi_icis/" TargetMode="External"/><Relationship Id="rId56831" Type="http://schemas.openxmlformats.org/officeDocument/2006/relationships/hyperlink" Target="http://www.instagram.com/cihi_icis/" TargetMode="External"/><Relationship Id="rId15112" Type="http://schemas.openxmlformats.org/officeDocument/2006/relationships/hyperlink" Target="https://twitter.com/cihi_icis" TargetMode="External"/><Relationship Id="rId54382" Type="http://schemas.openxmlformats.org/officeDocument/2006/relationships/hyperlink" Target="http://www.instagram.com/cihi_icis/" TargetMode="External"/><Relationship Id="rId8741" Type="http://schemas.openxmlformats.org/officeDocument/2006/relationships/hyperlink" Target="https://twitter.com/cihi_icis" TargetMode="External"/><Relationship Id="rId18335" Type="http://schemas.openxmlformats.org/officeDocument/2006/relationships/hyperlink" Target="http://www.facebook.com/CIHI.ICIS" TargetMode="External"/><Relationship Id="rId25551" Type="http://schemas.openxmlformats.org/officeDocument/2006/relationships/hyperlink" Target="http://www.facebook.com/CIHI.ICIS" TargetMode="External"/><Relationship Id="rId40206" Type="http://schemas.openxmlformats.org/officeDocument/2006/relationships/hyperlink" Target="https://www.linkedin.com/company/canadian-institute-for-health-information" TargetMode="External"/><Relationship Id="rId6292" Type="http://schemas.openxmlformats.org/officeDocument/2006/relationships/hyperlink" Target="https://twitter.com/cihi_icis" TargetMode="External"/><Relationship Id="rId39033" Type="http://schemas.openxmlformats.org/officeDocument/2006/relationships/hyperlink" Target="https://www.linkedin.com/company/canadian-institute-for-health-information" TargetMode="External"/><Relationship Id="rId43429" Type="http://schemas.openxmlformats.org/officeDocument/2006/relationships/hyperlink" Target="https://www.linkedin.com/company/canadian-institute-for-health-information" TargetMode="External"/><Relationship Id="rId50645" Type="http://schemas.openxmlformats.org/officeDocument/2006/relationships/hyperlink" Target="http://www.instagram.com/cihi_icis/" TargetMode="External"/><Relationship Id="rId28774" Type="http://schemas.openxmlformats.org/officeDocument/2006/relationships/hyperlink" Target="http://www.facebook.com/CIHI.ICIS" TargetMode="External"/><Relationship Id="rId35990" Type="http://schemas.openxmlformats.org/officeDocument/2006/relationships/hyperlink" Target="https://www.linkedin.com/company/canadian-institute-for-health-information" TargetMode="External"/><Relationship Id="rId49472" Type="http://schemas.openxmlformats.org/officeDocument/2006/relationships/hyperlink" Target="http://www.instagram.com/cihi_icis/" TargetMode="External"/><Relationship Id="rId53868" Type="http://schemas.openxmlformats.org/officeDocument/2006/relationships/hyperlink" Target="http://www.instagram.com/cihi_icis/" TargetMode="External"/><Relationship Id="rId64127" Type="http://schemas.openxmlformats.org/officeDocument/2006/relationships/hyperlink" Target="http://www.instagram.com/cihi_icis/" TargetMode="External"/><Relationship Id="rId21814" Type="http://schemas.openxmlformats.org/officeDocument/2006/relationships/hyperlink" Target="http://www.facebook.com/CIHI.ICIS" TargetMode="External"/><Relationship Id="rId874" Type="http://schemas.openxmlformats.org/officeDocument/2006/relationships/hyperlink" Target="https://twitter.com/cihi_icis" TargetMode="External"/><Relationship Id="rId2555" Type="http://schemas.openxmlformats.org/officeDocument/2006/relationships/hyperlink" Target="https://twitter.com/cihi_icis" TargetMode="External"/><Relationship Id="rId12149" Type="http://schemas.openxmlformats.org/officeDocument/2006/relationships/hyperlink" Target="https://twitter.com/cihi_icis" TargetMode="External"/><Relationship Id="rId40063" Type="http://schemas.openxmlformats.org/officeDocument/2006/relationships/hyperlink" Target="https://www.linkedin.com/company/canadian-institute-for-health-information" TargetMode="External"/><Relationship Id="rId42512" Type="http://schemas.openxmlformats.org/officeDocument/2006/relationships/hyperlink" Target="https://www.linkedin.com/company/canadian-institute-for-health-information" TargetMode="External"/><Relationship Id="rId63210" Type="http://schemas.openxmlformats.org/officeDocument/2006/relationships/hyperlink" Target="http://www.instagram.com/cihi_icis/" TargetMode="External"/><Relationship Id="rId5778" Type="http://schemas.openxmlformats.org/officeDocument/2006/relationships/hyperlink" Target="https://twitter.com/cihi_icis" TargetMode="External"/><Relationship Id="rId18192" Type="http://schemas.openxmlformats.org/officeDocument/2006/relationships/hyperlink" Target="http://www.facebook.com/CIHI.ICIS" TargetMode="External"/><Relationship Id="rId22588" Type="http://schemas.openxmlformats.org/officeDocument/2006/relationships/hyperlink" Target="http://www.facebook.com/CIHI.ICIS" TargetMode="External"/><Relationship Id="rId38519" Type="http://schemas.openxmlformats.org/officeDocument/2006/relationships/hyperlink" Target="https://www.linkedin.com/company/canadian-institute-for-health-information" TargetMode="External"/><Relationship Id="rId45735" Type="http://schemas.openxmlformats.org/officeDocument/2006/relationships/hyperlink" Target="https://www.linkedin.com/company/canadian-institute-for-health-information" TargetMode="External"/><Relationship Id="rId52951" Type="http://schemas.openxmlformats.org/officeDocument/2006/relationships/hyperlink" Target="http://www.instagram.com/cihi_icis/" TargetMode="External"/><Relationship Id="rId11232" Type="http://schemas.openxmlformats.org/officeDocument/2006/relationships/hyperlink" Target="https://twitter.com/cihi_icis" TargetMode="External"/><Relationship Id="rId43286" Type="http://schemas.openxmlformats.org/officeDocument/2006/relationships/hyperlink" Target="https://www.linkedin.com/company/canadian-institute-for-health-information" TargetMode="External"/><Relationship Id="rId48958" Type="http://schemas.openxmlformats.org/officeDocument/2006/relationships/hyperlink" Target="https://www.linkedin.com/company/canadian-institute-for-health-information" TargetMode="External"/><Relationship Id="rId59217" Type="http://schemas.openxmlformats.org/officeDocument/2006/relationships/hyperlink" Target="http://www.instagram.com/cihi_icis/" TargetMode="External"/><Relationship Id="rId16904" Type="http://schemas.openxmlformats.org/officeDocument/2006/relationships/hyperlink" Target="http://www.facebook.com/CIHI.ICIS" TargetMode="External"/><Relationship Id="rId4861" Type="http://schemas.openxmlformats.org/officeDocument/2006/relationships/hyperlink" Target="https://twitter.com/cihi_icis" TargetMode="External"/><Relationship Id="rId14455" Type="http://schemas.openxmlformats.org/officeDocument/2006/relationships/hyperlink" Target="https://twitter.com/cihi_icis" TargetMode="External"/><Relationship Id="rId21671" Type="http://schemas.openxmlformats.org/officeDocument/2006/relationships/hyperlink" Target="http://www.facebook.com/CIHI.ICIS" TargetMode="External"/><Relationship Id="rId35153" Type="http://schemas.openxmlformats.org/officeDocument/2006/relationships/hyperlink" Target="https://www.linkedin.com/company/canadian-institute-for-health-information" TargetMode="External"/><Relationship Id="rId37602" Type="http://schemas.openxmlformats.org/officeDocument/2006/relationships/hyperlink" Target="https://www.linkedin.com/company/canadian-institute-for-health-information" TargetMode="External"/><Relationship Id="rId58300" Type="http://schemas.openxmlformats.org/officeDocument/2006/relationships/hyperlink" Target="http://www.instagram.com/cihi_icis/" TargetMode="External"/><Relationship Id="rId17678" Type="http://schemas.openxmlformats.org/officeDocument/2006/relationships/hyperlink" Target="http://www.facebook.com/CIHI.ICIS" TargetMode="External"/><Relationship Id="rId24894" Type="http://schemas.openxmlformats.org/officeDocument/2006/relationships/hyperlink" Target="http://www.facebook.com/CIHI.ICIS" TargetMode="External"/><Relationship Id="rId60247" Type="http://schemas.openxmlformats.org/officeDocument/2006/relationships/hyperlink" Target="http://www.instagram.com/cihi_icis/" TargetMode="External"/><Relationship Id="rId10718" Type="http://schemas.openxmlformats.org/officeDocument/2006/relationships/hyperlink" Target="https://twitter.com/cihi_icis" TargetMode="External"/><Relationship Id="rId38376" Type="http://schemas.openxmlformats.org/officeDocument/2006/relationships/hyperlink" Target="https://www.linkedin.com/company/canadian-institute-for-health-information" TargetMode="External"/><Relationship Id="rId45592" Type="http://schemas.openxmlformats.org/officeDocument/2006/relationships/hyperlink" Target="https://www.linkedin.com/company/canadian-institute-for-health-information" TargetMode="External"/><Relationship Id="rId59074" Type="http://schemas.openxmlformats.org/officeDocument/2006/relationships/hyperlink" Target="http://www.instagram.com/cihi_icis/" TargetMode="External"/><Relationship Id="rId16761" Type="http://schemas.openxmlformats.org/officeDocument/2006/relationships/hyperlink" Target="http://www.facebook.com/CIHI.ICIS" TargetMode="External"/><Relationship Id="rId27020" Type="http://schemas.openxmlformats.org/officeDocument/2006/relationships/hyperlink" Target="http://www.facebook.com/CIHI.ICIS" TargetMode="External"/><Relationship Id="rId31416" Type="http://schemas.openxmlformats.org/officeDocument/2006/relationships/hyperlink" Target="http://www.facebook.com/CIHI.ICIS" TargetMode="External"/><Relationship Id="rId52114" Type="http://schemas.openxmlformats.org/officeDocument/2006/relationships/hyperlink" Target="http://www.instagram.com/cihi_icis/" TargetMode="External"/><Relationship Id="rId1898" Type="http://schemas.openxmlformats.org/officeDocument/2006/relationships/hyperlink" Target="https://twitter.com/cihi_icis" TargetMode="External"/><Relationship Id="rId34639" Type="http://schemas.openxmlformats.org/officeDocument/2006/relationships/hyperlink" Target="https://www.linkedin.com/company/canadian-institute-for-health-information" TargetMode="External"/><Relationship Id="rId41855" Type="http://schemas.openxmlformats.org/officeDocument/2006/relationships/hyperlink" Target="https://www.linkedin.com/company/canadian-institute-for-health-information" TargetMode="External"/><Relationship Id="rId19984" Type="http://schemas.openxmlformats.org/officeDocument/2006/relationships/hyperlink" Target="http://www.facebook.com/CIHI.ICIS" TargetMode="External"/><Relationship Id="rId55337" Type="http://schemas.openxmlformats.org/officeDocument/2006/relationships/hyperlink" Target="http://www.instagram.com/cihi_icis/" TargetMode="External"/><Relationship Id="rId62553" Type="http://schemas.openxmlformats.org/officeDocument/2006/relationships/hyperlink" Target="http://www.instagram.com/cihi_icis/" TargetMode="External"/><Relationship Id="rId4024" Type="http://schemas.openxmlformats.org/officeDocument/2006/relationships/hyperlink" Target="https://twitter.com/cihi_icis" TargetMode="External"/><Relationship Id="rId7247" Type="http://schemas.openxmlformats.org/officeDocument/2006/relationships/hyperlink" Target="https://twitter.com/cihi_icis" TargetMode="External"/><Relationship Id="rId10575" Type="http://schemas.openxmlformats.org/officeDocument/2006/relationships/hyperlink" Target="https://twitter.com/cihi_icis" TargetMode="External"/><Relationship Id="rId24057" Type="http://schemas.openxmlformats.org/officeDocument/2006/relationships/hyperlink" Target="http://www.facebook.com/CIHI.ICIS" TargetMode="External"/><Relationship Id="rId26506" Type="http://schemas.openxmlformats.org/officeDocument/2006/relationships/hyperlink" Target="http://www.facebook.com/CIHI.ICIS" TargetMode="External"/><Relationship Id="rId31273" Type="http://schemas.openxmlformats.org/officeDocument/2006/relationships/hyperlink" Target="http://www.facebook.com/CIHI.ICIS" TargetMode="External"/><Relationship Id="rId33722" Type="http://schemas.openxmlformats.org/officeDocument/2006/relationships/hyperlink" Target="https://www.linkedin.com/company/canadian-institute-for-health-information" TargetMode="External"/><Relationship Id="rId47204" Type="http://schemas.openxmlformats.org/officeDocument/2006/relationships/hyperlink" Target="https://www.linkedin.com/company/canadian-institute-for-health-information" TargetMode="External"/><Relationship Id="rId54420" Type="http://schemas.openxmlformats.org/officeDocument/2006/relationships/hyperlink" Target="http://www.instagram.com/cihi_icis/" TargetMode="External"/><Relationship Id="rId13798" Type="http://schemas.openxmlformats.org/officeDocument/2006/relationships/hyperlink" Target="https://twitter.com/cihi_icis" TargetMode="External"/><Relationship Id="rId29729" Type="http://schemas.openxmlformats.org/officeDocument/2006/relationships/hyperlink" Target="http://www.facebook.com/CIHI.ICIS" TargetMode="External"/><Relationship Id="rId36945" Type="http://schemas.openxmlformats.org/officeDocument/2006/relationships/hyperlink" Target="https://www.linkedin.com/company/canadian-institute-for-health-information" TargetMode="External"/><Relationship Id="rId34496" Type="http://schemas.openxmlformats.org/officeDocument/2006/relationships/hyperlink" Target="https://www.linkedin.com/company/canadian-institute-for-health-information" TargetMode="External"/><Relationship Id="rId55194" Type="http://schemas.openxmlformats.org/officeDocument/2006/relationships/hyperlink" Target="http://www.instagram.com/cihi_icis/" TargetMode="External"/><Relationship Id="rId57643" Type="http://schemas.openxmlformats.org/officeDocument/2006/relationships/hyperlink" Target="http://www.instagram.com/cihi_icis/" TargetMode="External"/><Relationship Id="rId6330" Type="http://schemas.openxmlformats.org/officeDocument/2006/relationships/hyperlink" Target="https://twitter.com/cihi_icis" TargetMode="External"/><Relationship Id="rId23140" Type="http://schemas.openxmlformats.org/officeDocument/2006/relationships/hyperlink" Target="http://www.facebook.com/CIHI.ICIS" TargetMode="External"/><Relationship Id="rId9553" Type="http://schemas.openxmlformats.org/officeDocument/2006/relationships/hyperlink" Target="https://twitter.com/cihi_icis" TargetMode="External"/><Relationship Id="rId12881" Type="http://schemas.openxmlformats.org/officeDocument/2006/relationships/hyperlink" Target="https://twitter.com/cihi_icis" TargetMode="External"/><Relationship Id="rId19147" Type="http://schemas.openxmlformats.org/officeDocument/2006/relationships/hyperlink" Target="http://www.facebook.com/CIHI.ICIS" TargetMode="External"/><Relationship Id="rId26363" Type="http://schemas.openxmlformats.org/officeDocument/2006/relationships/hyperlink" Target="http://www.facebook.com/CIHI.ICIS" TargetMode="External"/><Relationship Id="rId28812" Type="http://schemas.openxmlformats.org/officeDocument/2006/relationships/hyperlink" Target="http://www.facebook.com/CIHI.ICIS" TargetMode="External"/><Relationship Id="rId30759" Type="http://schemas.openxmlformats.org/officeDocument/2006/relationships/hyperlink" Target="http://www.facebook.com/CIHI.ICIS" TargetMode="External"/><Relationship Id="rId41018" Type="http://schemas.openxmlformats.org/officeDocument/2006/relationships/hyperlink" Target="https://www.linkedin.com/company/canadian-institute-for-health-information" TargetMode="External"/><Relationship Id="rId49510" Type="http://schemas.openxmlformats.org/officeDocument/2006/relationships/hyperlink" Target="http://www.instagram.com/cihi_icis/" TargetMode="External"/><Relationship Id="rId53906" Type="http://schemas.openxmlformats.org/officeDocument/2006/relationships/hyperlink" Target="http://www.instagram.com/cihi_icis/" TargetMode="External"/><Relationship Id="rId47061" Type="http://schemas.openxmlformats.org/officeDocument/2006/relationships/hyperlink" Target="https://www.linkedin.com/company/canadian-institute-for-health-information" TargetMode="External"/><Relationship Id="rId51457" Type="http://schemas.openxmlformats.org/officeDocument/2006/relationships/hyperlink" Target="http://www.instagram.com/cihi_icis/" TargetMode="External"/><Relationship Id="rId912" Type="http://schemas.openxmlformats.org/officeDocument/2006/relationships/hyperlink" Target="https://twitter.com/cihi_icis" TargetMode="External"/><Relationship Id="rId29586" Type="http://schemas.openxmlformats.org/officeDocument/2006/relationships/hyperlink" Target="http://www.facebook.com/CIHI.ICIS" TargetMode="External"/><Relationship Id="rId40101" Type="http://schemas.openxmlformats.org/officeDocument/2006/relationships/hyperlink" Target="https://www.linkedin.com/company/canadian-institute-for-health-information" TargetMode="External"/><Relationship Id="rId61896" Type="http://schemas.openxmlformats.org/officeDocument/2006/relationships/hyperlink" Target="http://www.instagram.com/cihi_icis/" TargetMode="External"/><Relationship Id="rId5816" Type="http://schemas.openxmlformats.org/officeDocument/2006/relationships/hyperlink" Target="https://twitter.com/cihi_icis" TargetMode="External"/><Relationship Id="rId18230" Type="http://schemas.openxmlformats.org/officeDocument/2006/relationships/hyperlink" Target="http://www.facebook.com/CIHI.ICIS" TargetMode="External"/><Relationship Id="rId22626" Type="http://schemas.openxmlformats.org/officeDocument/2006/relationships/hyperlink" Target="http://www.facebook.com/CIHI.ICIS" TargetMode="External"/><Relationship Id="rId3367" Type="http://schemas.openxmlformats.org/officeDocument/2006/relationships/hyperlink" Target="https://twitter.com/cihi_icis" TargetMode="External"/><Relationship Id="rId20177" Type="http://schemas.openxmlformats.org/officeDocument/2006/relationships/hyperlink" Target="http://www.facebook.com/CIHI.ICIS" TargetMode="External"/><Relationship Id="rId25849" Type="http://schemas.openxmlformats.org/officeDocument/2006/relationships/hyperlink" Target="http://www.facebook.com/CIHI.ICIS" TargetMode="External"/><Relationship Id="rId36108" Type="http://schemas.openxmlformats.org/officeDocument/2006/relationships/hyperlink" Target="https://www.linkedin.com/company/canadian-institute-for-health-information" TargetMode="External"/><Relationship Id="rId43324" Type="http://schemas.openxmlformats.org/officeDocument/2006/relationships/hyperlink" Target="https://www.linkedin.com/company/canadian-institute-for-health-information" TargetMode="External"/><Relationship Id="rId50540" Type="http://schemas.openxmlformats.org/officeDocument/2006/relationships/hyperlink" Target="http://www.instagram.com/cihi_icis/" TargetMode="External"/><Relationship Id="rId64022" Type="http://schemas.openxmlformats.org/officeDocument/2006/relationships/hyperlink" Target="http://www.instagram.com/cihi_icis/" TargetMode="External"/><Relationship Id="rId46547" Type="http://schemas.openxmlformats.org/officeDocument/2006/relationships/hyperlink" Target="https://www.linkedin.com/company/canadian-institute-for-health-information" TargetMode="External"/><Relationship Id="rId53763" Type="http://schemas.openxmlformats.org/officeDocument/2006/relationships/hyperlink" Target="http://www.instagram.com/cihi_icis/" TargetMode="External"/><Relationship Id="rId2450" Type="http://schemas.openxmlformats.org/officeDocument/2006/relationships/hyperlink" Target="https://twitter.com/cihi_icis" TargetMode="External"/><Relationship Id="rId12044" Type="http://schemas.openxmlformats.org/officeDocument/2006/relationships/hyperlink" Target="https://twitter.com/cihi_icis" TargetMode="External"/><Relationship Id="rId44098" Type="http://schemas.openxmlformats.org/officeDocument/2006/relationships/hyperlink" Target="https://www.linkedin.com/company/canadian-institute-for-health-information" TargetMode="External"/><Relationship Id="rId56986" Type="http://schemas.openxmlformats.org/officeDocument/2006/relationships/hyperlink" Target="http://www.instagram.com/cihi_icis/" TargetMode="External"/><Relationship Id="rId5673" Type="http://schemas.openxmlformats.org/officeDocument/2006/relationships/hyperlink" Target="https://twitter.com/cihi_icis" TargetMode="External"/><Relationship Id="rId15267" Type="http://schemas.openxmlformats.org/officeDocument/2006/relationships/hyperlink" Target="https://twitter.com/cihi_icis" TargetMode="External"/><Relationship Id="rId17716" Type="http://schemas.openxmlformats.org/officeDocument/2006/relationships/hyperlink" Target="http://www.facebook.com/CIHI.ICIS" TargetMode="External"/><Relationship Id="rId22483" Type="http://schemas.openxmlformats.org/officeDocument/2006/relationships/hyperlink" Target="http://www.facebook.com/CIHI.ICIS" TargetMode="External"/><Relationship Id="rId24932" Type="http://schemas.openxmlformats.org/officeDocument/2006/relationships/hyperlink" Target="http://www.facebook.com/CIHI.ICIS" TargetMode="External"/><Relationship Id="rId38414" Type="http://schemas.openxmlformats.org/officeDocument/2006/relationships/hyperlink" Target="https://www.linkedin.com/company/canadian-institute-for-health-information" TargetMode="External"/><Relationship Id="rId45630" Type="http://schemas.openxmlformats.org/officeDocument/2006/relationships/hyperlink" Target="https://www.linkedin.com/company/canadian-institute-for-health-information" TargetMode="External"/><Relationship Id="rId43181" Type="http://schemas.openxmlformats.org/officeDocument/2006/relationships/hyperlink" Target="https://www.linkedin.com/company/canadian-institute-for-health-information" TargetMode="External"/><Relationship Id="rId59112" Type="http://schemas.openxmlformats.org/officeDocument/2006/relationships/hyperlink" Target="http://www.instagram.com/cihi_icis/" TargetMode="External"/><Relationship Id="rId63508" Type="http://schemas.openxmlformats.org/officeDocument/2006/relationships/hyperlink" Target="http://www.instagram.com/cihi_icis/" TargetMode="External"/><Relationship Id="rId8896" Type="http://schemas.openxmlformats.org/officeDocument/2006/relationships/hyperlink" Target="https://twitter.com/cihi_icis" TargetMode="External"/><Relationship Id="rId39188" Type="http://schemas.openxmlformats.org/officeDocument/2006/relationships/hyperlink" Target="https://www.linkedin.com/company/canadian-institute-for-health-information" TargetMode="External"/><Relationship Id="rId48853" Type="http://schemas.openxmlformats.org/officeDocument/2006/relationships/hyperlink" Target="https://www.linkedin.com/company/canadian-institute-for-health-information" TargetMode="External"/><Relationship Id="rId61059" Type="http://schemas.openxmlformats.org/officeDocument/2006/relationships/hyperlink" Target="http://www.instagram.com/cihi_icis/" TargetMode="External"/><Relationship Id="rId1936" Type="http://schemas.openxmlformats.org/officeDocument/2006/relationships/hyperlink" Target="https://twitter.com/cihi_icis" TargetMode="External"/><Relationship Id="rId14350" Type="http://schemas.openxmlformats.org/officeDocument/2006/relationships/hyperlink" Target="https://twitter.com/cihi_icis" TargetMode="External"/><Relationship Id="rId17573" Type="http://schemas.openxmlformats.org/officeDocument/2006/relationships/hyperlink" Target="http://www.facebook.com/CIHI.ICIS" TargetMode="External"/><Relationship Id="rId21969" Type="http://schemas.openxmlformats.org/officeDocument/2006/relationships/hyperlink" Target="http://www.facebook.com/CIHI.ICIS" TargetMode="External"/><Relationship Id="rId32228" Type="http://schemas.openxmlformats.org/officeDocument/2006/relationships/hyperlink" Target="http://www.facebook.com/CIHI.ICIS" TargetMode="External"/><Relationship Id="rId60142" Type="http://schemas.openxmlformats.org/officeDocument/2006/relationships/hyperlink" Target="http://www.instagram.com/cihi_icis/" TargetMode="External"/><Relationship Id="rId38271" Type="http://schemas.openxmlformats.org/officeDocument/2006/relationships/hyperlink" Target="https://www.linkedin.com/company/canadian-institute-for-health-information" TargetMode="External"/><Relationship Id="rId42667" Type="http://schemas.openxmlformats.org/officeDocument/2006/relationships/hyperlink" Target="https://www.linkedin.com/company/canadian-institute-for-health-information" TargetMode="External"/><Relationship Id="rId10613" Type="http://schemas.openxmlformats.org/officeDocument/2006/relationships/hyperlink" Target="https://twitter.com/cihi_icis" TargetMode="External"/><Relationship Id="rId31311" Type="http://schemas.openxmlformats.org/officeDocument/2006/relationships/hyperlink" Target="http://www.facebook.com/CIHI.ICIS" TargetMode="External"/><Relationship Id="rId56149" Type="http://schemas.openxmlformats.org/officeDocument/2006/relationships/hyperlink" Target="http://www.instagram.com/cihi_icis/" TargetMode="External"/><Relationship Id="rId63365" Type="http://schemas.openxmlformats.org/officeDocument/2006/relationships/hyperlink" Target="http://www.instagram.com/cihi_icis/" TargetMode="External"/><Relationship Id="rId13836" Type="http://schemas.openxmlformats.org/officeDocument/2006/relationships/hyperlink" Target="https://twitter.com/cihi_icis" TargetMode="External"/><Relationship Id="rId1793" Type="http://schemas.openxmlformats.org/officeDocument/2006/relationships/hyperlink" Target="https://twitter.com/cihi_icis" TargetMode="External"/><Relationship Id="rId8059" Type="http://schemas.openxmlformats.org/officeDocument/2006/relationships/hyperlink" Target="https://twitter.com/cihi_icis" TargetMode="External"/><Relationship Id="rId11387" Type="http://schemas.openxmlformats.org/officeDocument/2006/relationships/hyperlink" Target="https://twitter.com/cihi_icis" TargetMode="External"/><Relationship Id="rId27318" Type="http://schemas.openxmlformats.org/officeDocument/2006/relationships/hyperlink" Target="http://www.facebook.com/CIHI.ICIS" TargetMode="External"/><Relationship Id="rId32085" Type="http://schemas.openxmlformats.org/officeDocument/2006/relationships/hyperlink" Target="http://www.facebook.com/CIHI.ICIS" TargetMode="External"/><Relationship Id="rId34534" Type="http://schemas.openxmlformats.org/officeDocument/2006/relationships/hyperlink" Target="https://www.linkedin.com/company/canadian-institute-for-health-information" TargetMode="External"/><Relationship Id="rId41750" Type="http://schemas.openxmlformats.org/officeDocument/2006/relationships/hyperlink" Target="https://www.linkedin.com/company/canadian-institute-for-health-information" TargetMode="External"/><Relationship Id="rId48016" Type="http://schemas.openxmlformats.org/officeDocument/2006/relationships/hyperlink" Target="https://www.linkedin.com/company/canadian-institute-for-health-information" TargetMode="External"/><Relationship Id="rId55232" Type="http://schemas.openxmlformats.org/officeDocument/2006/relationships/hyperlink" Target="http://www.instagram.com/cihi_icis/" TargetMode="External"/><Relationship Id="rId37757" Type="http://schemas.openxmlformats.org/officeDocument/2006/relationships/hyperlink" Target="https://www.linkedin.com/company/canadian-institute-for-health-information" TargetMode="External"/><Relationship Id="rId44973" Type="http://schemas.openxmlformats.org/officeDocument/2006/relationships/hyperlink" Target="https://www.linkedin.com/company/canadian-institute-for-health-information" TargetMode="External"/><Relationship Id="rId58455" Type="http://schemas.openxmlformats.org/officeDocument/2006/relationships/hyperlink" Target="http://www.instagram.com/cihi_icis/" TargetMode="External"/><Relationship Id="rId10470" Type="http://schemas.openxmlformats.org/officeDocument/2006/relationships/hyperlink" Target="https://twitter.com/cihi_icis" TargetMode="External"/><Relationship Id="rId26401" Type="http://schemas.openxmlformats.org/officeDocument/2006/relationships/hyperlink" Target="http://www.facebook.com/CIHI.ICIS" TargetMode="External"/><Relationship Id="rId7142" Type="http://schemas.openxmlformats.org/officeDocument/2006/relationships/hyperlink" Target="https://twitter.com/cihi_icis" TargetMode="External"/><Relationship Id="rId13693" Type="http://schemas.openxmlformats.org/officeDocument/2006/relationships/hyperlink" Target="https://twitter.com/cihi_icis" TargetMode="External"/><Relationship Id="rId29624" Type="http://schemas.openxmlformats.org/officeDocument/2006/relationships/hyperlink" Target="http://www.facebook.com/CIHI.ICIS" TargetMode="External"/><Relationship Id="rId36840" Type="http://schemas.openxmlformats.org/officeDocument/2006/relationships/hyperlink" Target="https://www.linkedin.com/company/canadian-institute-for-health-information" TargetMode="External"/><Relationship Id="rId27175" Type="http://schemas.openxmlformats.org/officeDocument/2006/relationships/hyperlink" Target="http://www.facebook.com/CIHI.ICIS" TargetMode="External"/><Relationship Id="rId34391" Type="http://schemas.openxmlformats.org/officeDocument/2006/relationships/hyperlink" Target="https://www.linkedin.com/company/canadian-institute-for-health-information" TargetMode="External"/><Relationship Id="rId54718" Type="http://schemas.openxmlformats.org/officeDocument/2006/relationships/hyperlink" Target="http://www.instagram.com/cihi_icis/" TargetMode="External"/><Relationship Id="rId61934" Type="http://schemas.openxmlformats.org/officeDocument/2006/relationships/hyperlink" Target="http://www.instagram.com/cihi_icis/" TargetMode="External"/><Relationship Id="rId3405" Type="http://schemas.openxmlformats.org/officeDocument/2006/relationships/hyperlink" Target="https://twitter.com/cihi_icis" TargetMode="External"/><Relationship Id="rId20215" Type="http://schemas.openxmlformats.org/officeDocument/2006/relationships/hyperlink" Target="http://www.facebook.com/CIHI.ICIS" TargetMode="External"/><Relationship Id="rId52269" Type="http://schemas.openxmlformats.org/officeDocument/2006/relationships/hyperlink" Target="http://www.instagram.com/cihi_icis/" TargetMode="External"/><Relationship Id="rId4179" Type="http://schemas.openxmlformats.org/officeDocument/2006/relationships/hyperlink" Target="https://twitter.com/cihi_icis" TargetMode="External"/><Relationship Id="rId6628" Type="http://schemas.openxmlformats.org/officeDocument/2006/relationships/hyperlink" Target="https://twitter.com/cihi_icis" TargetMode="External"/><Relationship Id="rId19042" Type="http://schemas.openxmlformats.org/officeDocument/2006/relationships/hyperlink" Target="http://www.facebook.com/CIHI.ICIS" TargetMode="External"/><Relationship Id="rId23438" Type="http://schemas.openxmlformats.org/officeDocument/2006/relationships/hyperlink" Target="http://www.facebook.com/CIHI.ICIS" TargetMode="External"/><Relationship Id="rId30654" Type="http://schemas.openxmlformats.org/officeDocument/2006/relationships/hyperlink" Target="http://www.facebook.com/CIHI.ICIS" TargetMode="External"/><Relationship Id="rId44136" Type="http://schemas.openxmlformats.org/officeDocument/2006/relationships/hyperlink" Target="https://www.linkedin.com/company/canadian-institute-for-health-information" TargetMode="External"/><Relationship Id="rId51352" Type="http://schemas.openxmlformats.org/officeDocument/2006/relationships/hyperlink" Target="http://www.instagram.com/cihi_icis/" TargetMode="External"/><Relationship Id="rId53801" Type="http://schemas.openxmlformats.org/officeDocument/2006/relationships/hyperlink" Target="http://www.instagram.com/cihi_icis/" TargetMode="External"/><Relationship Id="rId29481" Type="http://schemas.openxmlformats.org/officeDocument/2006/relationships/hyperlink" Target="http://www.facebook.com/CIHI.ICIS" TargetMode="External"/><Relationship Id="rId33877" Type="http://schemas.openxmlformats.org/officeDocument/2006/relationships/hyperlink" Target="https://www.linkedin.com/company/canadian-institute-for-health-information" TargetMode="External"/><Relationship Id="rId49808" Type="http://schemas.openxmlformats.org/officeDocument/2006/relationships/hyperlink" Target="http://www.instagram.com/cihi_icis/" TargetMode="External"/><Relationship Id="rId5711" Type="http://schemas.openxmlformats.org/officeDocument/2006/relationships/hyperlink" Target="https://twitter.com/cihi_icis" TargetMode="External"/><Relationship Id="rId15305" Type="http://schemas.openxmlformats.org/officeDocument/2006/relationships/hyperlink" Target="https://twitter.com/cihi_icis" TargetMode="External"/><Relationship Id="rId22521" Type="http://schemas.openxmlformats.org/officeDocument/2006/relationships/hyperlink" Target="http://www.facebook.com/CIHI.ICIS" TargetMode="External"/><Relationship Id="rId47359" Type="http://schemas.openxmlformats.org/officeDocument/2006/relationships/hyperlink" Target="https://www.linkedin.com/company/canadian-institute-for-health-information" TargetMode="External"/><Relationship Id="rId54575" Type="http://schemas.openxmlformats.org/officeDocument/2006/relationships/hyperlink" Target="http://www.instagram.com/cihi_icis/" TargetMode="External"/><Relationship Id="rId61791" Type="http://schemas.openxmlformats.org/officeDocument/2006/relationships/hyperlink" Target="http://www.instagram.com/cihi_icis/" TargetMode="External"/><Relationship Id="rId3262" Type="http://schemas.openxmlformats.org/officeDocument/2006/relationships/hyperlink" Target="https://twitter.com/cihi_icis" TargetMode="External"/><Relationship Id="rId20072" Type="http://schemas.openxmlformats.org/officeDocument/2006/relationships/hyperlink" Target="http://www.facebook.com/CIHI.ICIS" TargetMode="External"/><Relationship Id="rId36003" Type="http://schemas.openxmlformats.org/officeDocument/2006/relationships/hyperlink" Target="https://www.linkedin.com/company/canadian-institute-for-health-information" TargetMode="External"/><Relationship Id="rId57798" Type="http://schemas.openxmlformats.org/officeDocument/2006/relationships/hyperlink" Target="http://www.instagram.com/cihi_icis/" TargetMode="External"/><Relationship Id="rId6485" Type="http://schemas.openxmlformats.org/officeDocument/2006/relationships/hyperlink" Target="https://twitter.com/cihi_icis" TargetMode="External"/><Relationship Id="rId8934" Type="http://schemas.openxmlformats.org/officeDocument/2006/relationships/hyperlink" Target="https://twitter.com/cihi_icis" TargetMode="External"/><Relationship Id="rId16079" Type="http://schemas.openxmlformats.org/officeDocument/2006/relationships/hyperlink" Target="https://twitter.com/cihi_icis" TargetMode="External"/><Relationship Id="rId18528" Type="http://schemas.openxmlformats.org/officeDocument/2006/relationships/hyperlink" Target="http://www.facebook.com/CIHI.ICIS" TargetMode="External"/><Relationship Id="rId23295" Type="http://schemas.openxmlformats.org/officeDocument/2006/relationships/hyperlink" Target="http://www.facebook.com/CIHI.ICIS" TargetMode="External"/><Relationship Id="rId25744" Type="http://schemas.openxmlformats.org/officeDocument/2006/relationships/hyperlink" Target="http://www.facebook.com/CIHI.ICIS" TargetMode="External"/><Relationship Id="rId32960" Type="http://schemas.openxmlformats.org/officeDocument/2006/relationships/hyperlink" Target="https://www.linkedin.com/company/canadian-institute-for-health-information" TargetMode="External"/><Relationship Id="rId39226" Type="http://schemas.openxmlformats.org/officeDocument/2006/relationships/hyperlink" Target="https://www.linkedin.com/company/canadian-institute-for-health-information" TargetMode="External"/><Relationship Id="rId46442" Type="http://schemas.openxmlformats.org/officeDocument/2006/relationships/hyperlink" Target="https://www.linkedin.com/company/canadian-institute-for-health-information" TargetMode="External"/><Relationship Id="rId50838" Type="http://schemas.openxmlformats.org/officeDocument/2006/relationships/hyperlink" Target="http://www.instagram.com/cihi_icis/" TargetMode="External"/><Relationship Id="rId28967" Type="http://schemas.openxmlformats.org/officeDocument/2006/relationships/hyperlink" Target="http://www.facebook.com/CIHI.ICIS" TargetMode="External"/><Relationship Id="rId49665" Type="http://schemas.openxmlformats.org/officeDocument/2006/relationships/hyperlink" Target="http://www.instagram.com/cihi_icis/" TargetMode="External"/><Relationship Id="rId17611" Type="http://schemas.openxmlformats.org/officeDocument/2006/relationships/hyperlink" Target="http://www.facebook.com/CIHI.ICIS" TargetMode="External"/><Relationship Id="rId56881" Type="http://schemas.openxmlformats.org/officeDocument/2006/relationships/hyperlink" Target="http://www.instagram.com/cihi_icis/" TargetMode="External"/><Relationship Id="rId2748" Type="http://schemas.openxmlformats.org/officeDocument/2006/relationships/hyperlink" Target="https://twitter.com/cihi_icis" TargetMode="External"/><Relationship Id="rId15162" Type="http://schemas.openxmlformats.org/officeDocument/2006/relationships/hyperlink" Target="https://twitter.com/cihi_icis" TargetMode="External"/><Relationship Id="rId42705" Type="http://schemas.openxmlformats.org/officeDocument/2006/relationships/hyperlink" Target="https://www.linkedin.com/company/canadian-institute-for-health-information" TargetMode="External"/><Relationship Id="rId63403" Type="http://schemas.openxmlformats.org/officeDocument/2006/relationships/hyperlink" Target="http://www.instagram.com/cihi_icis/" TargetMode="External"/><Relationship Id="rId8791" Type="http://schemas.openxmlformats.org/officeDocument/2006/relationships/hyperlink" Target="https://twitter.com/cihi_icis" TargetMode="External"/><Relationship Id="rId18385" Type="http://schemas.openxmlformats.org/officeDocument/2006/relationships/hyperlink" Target="http://www.facebook.com/CIHI.ICIS" TargetMode="External"/><Relationship Id="rId40256" Type="http://schemas.openxmlformats.org/officeDocument/2006/relationships/hyperlink" Target="https://www.linkedin.com/company/canadian-institute-for-health-information" TargetMode="External"/><Relationship Id="rId45928" Type="http://schemas.openxmlformats.org/officeDocument/2006/relationships/hyperlink" Target="https://www.linkedin.com/company/canadian-institute-for-health-information" TargetMode="External"/><Relationship Id="rId1831" Type="http://schemas.openxmlformats.org/officeDocument/2006/relationships/hyperlink" Target="https://twitter.com/cihi_icis" TargetMode="External"/><Relationship Id="rId11425" Type="http://schemas.openxmlformats.org/officeDocument/2006/relationships/hyperlink" Target="https://twitter.com/cihi_icis" TargetMode="External"/><Relationship Id="rId39083" Type="http://schemas.openxmlformats.org/officeDocument/2006/relationships/hyperlink" Target="https://www.linkedin.com/company/canadian-institute-for-health-information" TargetMode="External"/><Relationship Id="rId43479" Type="http://schemas.openxmlformats.org/officeDocument/2006/relationships/hyperlink" Target="https://www.linkedin.com/company/canadian-institute-for-health-information" TargetMode="External"/><Relationship Id="rId50695" Type="http://schemas.openxmlformats.org/officeDocument/2006/relationships/hyperlink" Target="http://www.instagram.com/cihi_icis/" TargetMode="External"/><Relationship Id="rId64177" Type="http://schemas.openxmlformats.org/officeDocument/2006/relationships/hyperlink" Target="http://www.instagram.com/cihi_icis/" TargetMode="External"/><Relationship Id="rId32123" Type="http://schemas.openxmlformats.org/officeDocument/2006/relationships/hyperlink" Target="http://www.facebook.com/CIHI.ICIS" TargetMode="External"/><Relationship Id="rId12199" Type="http://schemas.openxmlformats.org/officeDocument/2006/relationships/hyperlink" Target="https://twitter.com/cihi_icis" TargetMode="External"/><Relationship Id="rId14648" Type="http://schemas.openxmlformats.org/officeDocument/2006/relationships/hyperlink" Target="https://twitter.com/cihi_icis" TargetMode="External"/><Relationship Id="rId21864" Type="http://schemas.openxmlformats.org/officeDocument/2006/relationships/hyperlink" Target="http://www.facebook.com/CIHI.ICIS" TargetMode="External"/><Relationship Id="rId35346" Type="http://schemas.openxmlformats.org/officeDocument/2006/relationships/hyperlink" Target="https://www.linkedin.com/company/canadian-institute-for-health-information" TargetMode="External"/><Relationship Id="rId42562" Type="http://schemas.openxmlformats.org/officeDocument/2006/relationships/hyperlink" Target="https://www.linkedin.com/company/canadian-institute-for-health-information" TargetMode="External"/><Relationship Id="rId56044" Type="http://schemas.openxmlformats.org/officeDocument/2006/relationships/hyperlink" Target="http://www.instagram.com/cihi_icis/" TargetMode="External"/><Relationship Id="rId63260" Type="http://schemas.openxmlformats.org/officeDocument/2006/relationships/hyperlink" Target="http://www.instagram.com/cihi_icis/" TargetMode="External"/><Relationship Id="rId13731" Type="http://schemas.openxmlformats.org/officeDocument/2006/relationships/hyperlink" Target="https://twitter.com/cihi_icis" TargetMode="External"/><Relationship Id="rId38569" Type="http://schemas.openxmlformats.org/officeDocument/2006/relationships/hyperlink" Target="https://www.linkedin.com/company/canadian-institute-for-health-information" TargetMode="External"/><Relationship Id="rId45785" Type="http://schemas.openxmlformats.org/officeDocument/2006/relationships/hyperlink" Target="https://www.linkedin.com/company/canadian-institute-for-health-information" TargetMode="External"/><Relationship Id="rId59267" Type="http://schemas.openxmlformats.org/officeDocument/2006/relationships/hyperlink" Target="http://www.instagram.com/cihi_icis/" TargetMode="External"/><Relationship Id="rId11282" Type="http://schemas.openxmlformats.org/officeDocument/2006/relationships/hyperlink" Target="https://twitter.com/cihi_icis" TargetMode="External"/><Relationship Id="rId27213" Type="http://schemas.openxmlformats.org/officeDocument/2006/relationships/hyperlink" Target="http://www.facebook.com/CIHI.ICIS" TargetMode="External"/><Relationship Id="rId31609" Type="http://schemas.openxmlformats.org/officeDocument/2006/relationships/hyperlink" Target="http://www.facebook.com/CIHI.ICIS" TargetMode="External"/><Relationship Id="rId16954" Type="http://schemas.openxmlformats.org/officeDocument/2006/relationships/hyperlink" Target="http://www.facebook.com/CIHI.ICIS" TargetMode="External"/><Relationship Id="rId37652" Type="http://schemas.openxmlformats.org/officeDocument/2006/relationships/hyperlink" Target="https://www.linkedin.com/company/canadian-institute-for-health-information" TargetMode="External"/><Relationship Id="rId52307" Type="http://schemas.openxmlformats.org/officeDocument/2006/relationships/hyperlink" Target="http://www.instagram.com/cihi_icis/" TargetMode="External"/><Relationship Id="rId58350" Type="http://schemas.openxmlformats.org/officeDocument/2006/relationships/hyperlink" Target="http://www.instagram.com/cihi_icis/" TargetMode="External"/><Relationship Id="rId62746" Type="http://schemas.openxmlformats.org/officeDocument/2006/relationships/hyperlink" Target="http://www.instagram.com/cihi_icis/" TargetMode="External"/><Relationship Id="rId4217" Type="http://schemas.openxmlformats.org/officeDocument/2006/relationships/hyperlink" Target="https://twitter.com/cihi_icis" TargetMode="External"/><Relationship Id="rId21027" Type="http://schemas.openxmlformats.org/officeDocument/2006/relationships/hyperlink" Target="http://www.facebook.com/CIHI.ICIS" TargetMode="External"/><Relationship Id="rId60297" Type="http://schemas.openxmlformats.org/officeDocument/2006/relationships/hyperlink" Target="http://www.instagram.com/cihi_icis/" TargetMode="External"/><Relationship Id="rId10768" Type="http://schemas.openxmlformats.org/officeDocument/2006/relationships/hyperlink" Target="https://twitter.com/cihi_icis" TargetMode="External"/><Relationship Id="rId27070" Type="http://schemas.openxmlformats.org/officeDocument/2006/relationships/hyperlink" Target="http://www.facebook.com/CIHI.ICIS" TargetMode="External"/><Relationship Id="rId33915" Type="http://schemas.openxmlformats.org/officeDocument/2006/relationships/hyperlink" Target="https://www.linkedin.com/company/canadian-institute-for-health-information" TargetMode="External"/><Relationship Id="rId54613" Type="http://schemas.openxmlformats.org/officeDocument/2006/relationships/hyperlink" Target="http://www.instagram.com/cihi_icis/" TargetMode="External"/><Relationship Id="rId31466" Type="http://schemas.openxmlformats.org/officeDocument/2006/relationships/hyperlink" Target="http://www.facebook.com/CIHI.ICIS" TargetMode="External"/><Relationship Id="rId52164" Type="http://schemas.openxmlformats.org/officeDocument/2006/relationships/hyperlink" Target="http://www.instagram.com/cihi_icis/" TargetMode="External"/><Relationship Id="rId3300" Type="http://schemas.openxmlformats.org/officeDocument/2006/relationships/hyperlink" Target="https://twitter.com/cihi_icis" TargetMode="External"/><Relationship Id="rId20110" Type="http://schemas.openxmlformats.org/officeDocument/2006/relationships/hyperlink" Target="http://www.facebook.com/CIHI.ICIS" TargetMode="External"/><Relationship Id="rId34689" Type="http://schemas.openxmlformats.org/officeDocument/2006/relationships/hyperlink" Target="https://www.linkedin.com/company/canadian-institute-for-health-information" TargetMode="External"/><Relationship Id="rId55387" Type="http://schemas.openxmlformats.org/officeDocument/2006/relationships/hyperlink" Target="http://www.instagram.com/cihi_icis/" TargetMode="External"/><Relationship Id="rId57836" Type="http://schemas.openxmlformats.org/officeDocument/2006/relationships/hyperlink" Target="http://www.instagram.com/cihi_icis/" TargetMode="External"/><Relationship Id="rId6523" Type="http://schemas.openxmlformats.org/officeDocument/2006/relationships/hyperlink" Target="https://twitter.com/cihi_icis" TargetMode="External"/><Relationship Id="rId16117" Type="http://schemas.openxmlformats.org/officeDocument/2006/relationships/hyperlink" Target="https://twitter.com/cihi_icis" TargetMode="External"/><Relationship Id="rId23333" Type="http://schemas.openxmlformats.org/officeDocument/2006/relationships/hyperlink" Target="http://www.facebook.com/CIHI.ICIS" TargetMode="External"/><Relationship Id="rId4074" Type="http://schemas.openxmlformats.org/officeDocument/2006/relationships/hyperlink" Target="https://twitter.com/cihi_icis" TargetMode="External"/><Relationship Id="rId9746" Type="http://schemas.openxmlformats.org/officeDocument/2006/relationships/hyperlink" Target="https://twitter.com/cihi_icis" TargetMode="External"/><Relationship Id="rId26556" Type="http://schemas.openxmlformats.org/officeDocument/2006/relationships/hyperlink" Target="http://www.facebook.com/CIHI.ICIS" TargetMode="External"/><Relationship Id="rId33772" Type="http://schemas.openxmlformats.org/officeDocument/2006/relationships/hyperlink" Target="https://www.linkedin.com/company/canadian-institute-for-health-information" TargetMode="External"/><Relationship Id="rId44031" Type="http://schemas.openxmlformats.org/officeDocument/2006/relationships/hyperlink" Target="https://www.linkedin.com/company/canadian-institute-for-health-information" TargetMode="External"/><Relationship Id="rId49703" Type="http://schemas.openxmlformats.org/officeDocument/2006/relationships/hyperlink" Target="http://www.instagram.com/cihi_icis/" TargetMode="External"/><Relationship Id="rId7297" Type="http://schemas.openxmlformats.org/officeDocument/2006/relationships/hyperlink" Target="https://twitter.com/cihi_icis" TargetMode="External"/><Relationship Id="rId47254" Type="http://schemas.openxmlformats.org/officeDocument/2006/relationships/hyperlink" Target="https://www.linkedin.com/company/canadian-institute-for-health-information" TargetMode="External"/><Relationship Id="rId54470" Type="http://schemas.openxmlformats.org/officeDocument/2006/relationships/hyperlink" Target="http://www.instagram.com/cihi_icis/" TargetMode="External"/><Relationship Id="rId15200" Type="http://schemas.openxmlformats.org/officeDocument/2006/relationships/hyperlink" Target="https://twitter.com/cihi_icis" TargetMode="External"/><Relationship Id="rId29779" Type="http://schemas.openxmlformats.org/officeDocument/2006/relationships/hyperlink" Target="http://www.facebook.com/CIHI.ICIS" TargetMode="External"/><Relationship Id="rId36995" Type="http://schemas.openxmlformats.org/officeDocument/2006/relationships/hyperlink" Target="https://www.linkedin.com/company/canadian-institute-for-health-information" TargetMode="External"/><Relationship Id="rId57693" Type="http://schemas.openxmlformats.org/officeDocument/2006/relationships/hyperlink" Target="http://www.instagram.com/cihi_icis/" TargetMode="External"/><Relationship Id="rId18423" Type="http://schemas.openxmlformats.org/officeDocument/2006/relationships/hyperlink" Target="http://www.facebook.com/CIHI.ICIS" TargetMode="External"/><Relationship Id="rId22819" Type="http://schemas.openxmlformats.org/officeDocument/2006/relationships/hyperlink" Target="http://www.facebook.com/CIHI.ICIS" TargetMode="External"/><Relationship Id="rId6380" Type="http://schemas.openxmlformats.org/officeDocument/2006/relationships/hyperlink" Target="https://twitter.com/cihi_icis" TargetMode="External"/><Relationship Id="rId23190" Type="http://schemas.openxmlformats.org/officeDocument/2006/relationships/hyperlink" Target="http://www.facebook.com/CIHI.ICIS" TargetMode="External"/><Relationship Id="rId28862" Type="http://schemas.openxmlformats.org/officeDocument/2006/relationships/hyperlink" Target="http://www.facebook.com/CIHI.ICIS" TargetMode="External"/><Relationship Id="rId39121" Type="http://schemas.openxmlformats.org/officeDocument/2006/relationships/hyperlink" Target="https://www.linkedin.com/company/canadian-institute-for-health-information" TargetMode="External"/><Relationship Id="rId41068" Type="http://schemas.openxmlformats.org/officeDocument/2006/relationships/hyperlink" Target="https://www.linkedin.com/company/canadian-institute-for-health-information" TargetMode="External"/><Relationship Id="rId43517" Type="http://schemas.openxmlformats.org/officeDocument/2006/relationships/hyperlink" Target="https://www.linkedin.com/company/canadian-institute-for-health-information" TargetMode="External"/><Relationship Id="rId50733" Type="http://schemas.openxmlformats.org/officeDocument/2006/relationships/hyperlink" Target="http://www.instagram.com/cihi_icis/" TargetMode="External"/><Relationship Id="rId64215" Type="http://schemas.openxmlformats.org/officeDocument/2006/relationships/hyperlink" Target="http://www.instagram.com/cihi_icis/" TargetMode="External"/><Relationship Id="rId19197" Type="http://schemas.openxmlformats.org/officeDocument/2006/relationships/hyperlink" Target="http://www.facebook.com/CIHI.ICIS" TargetMode="External"/><Relationship Id="rId49560" Type="http://schemas.openxmlformats.org/officeDocument/2006/relationships/hyperlink" Target="http://www.instagram.com/cihi_icis/" TargetMode="External"/><Relationship Id="rId53956" Type="http://schemas.openxmlformats.org/officeDocument/2006/relationships/hyperlink" Target="http://www.instagram.com/cihi_icis/" TargetMode="External"/><Relationship Id="rId962" Type="http://schemas.openxmlformats.org/officeDocument/2006/relationships/hyperlink" Target="https://twitter.com/cihi_icis" TargetMode="External"/><Relationship Id="rId2643" Type="http://schemas.openxmlformats.org/officeDocument/2006/relationships/hyperlink" Target="https://twitter.com/cihi_icis" TargetMode="External"/><Relationship Id="rId12237" Type="http://schemas.openxmlformats.org/officeDocument/2006/relationships/hyperlink" Target="https://twitter.com/cihi_icis" TargetMode="External"/><Relationship Id="rId21902" Type="http://schemas.openxmlformats.org/officeDocument/2006/relationships/hyperlink" Target="http://www.facebook.com/CIHI.ICIS" TargetMode="External"/><Relationship Id="rId42600" Type="http://schemas.openxmlformats.org/officeDocument/2006/relationships/hyperlink" Target="https://www.linkedin.com/company/canadian-institute-for-health-information" TargetMode="External"/><Relationship Id="rId17909" Type="http://schemas.openxmlformats.org/officeDocument/2006/relationships/hyperlink" Target="http://www.facebook.com/CIHI.ICIS" TargetMode="External"/><Relationship Id="rId38607" Type="http://schemas.openxmlformats.org/officeDocument/2006/relationships/hyperlink" Target="https://www.linkedin.com/company/canadian-institute-for-health-information" TargetMode="External"/><Relationship Id="rId40151" Type="http://schemas.openxmlformats.org/officeDocument/2006/relationships/hyperlink" Target="https://www.linkedin.com/company/canadian-institute-for-health-information" TargetMode="External"/><Relationship Id="rId5866" Type="http://schemas.openxmlformats.org/officeDocument/2006/relationships/hyperlink" Target="https://twitter.com/cihi_icis" TargetMode="External"/><Relationship Id="rId18280" Type="http://schemas.openxmlformats.org/officeDocument/2006/relationships/hyperlink" Target="http://www.facebook.com/CIHI.ICIS" TargetMode="External"/><Relationship Id="rId22676" Type="http://schemas.openxmlformats.org/officeDocument/2006/relationships/hyperlink" Target="http://www.facebook.com/CIHI.ICIS" TargetMode="External"/><Relationship Id="rId36158" Type="http://schemas.openxmlformats.org/officeDocument/2006/relationships/hyperlink" Target="https://www.linkedin.com/company/canadian-institute-for-health-information" TargetMode="External"/><Relationship Id="rId43374" Type="http://schemas.openxmlformats.org/officeDocument/2006/relationships/hyperlink" Target="https://www.linkedin.com/company/canadian-institute-for-health-information" TargetMode="External"/><Relationship Id="rId45823" Type="http://schemas.openxmlformats.org/officeDocument/2006/relationships/hyperlink" Target="https://www.linkedin.com/company/canadian-institute-for-health-information" TargetMode="External"/><Relationship Id="rId50590" Type="http://schemas.openxmlformats.org/officeDocument/2006/relationships/hyperlink" Target="http://www.instagram.com/cihi_icis/" TargetMode="External"/><Relationship Id="rId59305" Type="http://schemas.openxmlformats.org/officeDocument/2006/relationships/hyperlink" Target="http://www.instagram.com/cihi_icis/" TargetMode="External"/><Relationship Id="rId11320" Type="http://schemas.openxmlformats.org/officeDocument/2006/relationships/hyperlink" Target="https://twitter.com/cihi_icis" TargetMode="External"/><Relationship Id="rId25899" Type="http://schemas.openxmlformats.org/officeDocument/2006/relationships/hyperlink" Target="http://www.facebook.com/CIHI.ICIS" TargetMode="External"/><Relationship Id="rId64072" Type="http://schemas.openxmlformats.org/officeDocument/2006/relationships/hyperlink" Target="http://www.instagram.com/cihi_icis/" TargetMode="External"/><Relationship Id="rId14543" Type="http://schemas.openxmlformats.org/officeDocument/2006/relationships/hyperlink" Target="https://twitter.com/cihi_icis" TargetMode="External"/><Relationship Id="rId46597" Type="http://schemas.openxmlformats.org/officeDocument/2006/relationships/hyperlink" Target="https://www.linkedin.com/company/canadian-institute-for-health-information" TargetMode="External"/><Relationship Id="rId12094" Type="http://schemas.openxmlformats.org/officeDocument/2006/relationships/hyperlink" Target="https://twitter.com/cihi_icis" TargetMode="External"/><Relationship Id="rId17766" Type="http://schemas.openxmlformats.org/officeDocument/2006/relationships/hyperlink" Target="http://www.facebook.com/CIHI.ICIS" TargetMode="External"/><Relationship Id="rId24982" Type="http://schemas.openxmlformats.org/officeDocument/2006/relationships/hyperlink" Target="http://www.facebook.com/CIHI.ICIS" TargetMode="External"/><Relationship Id="rId28025" Type="http://schemas.openxmlformats.org/officeDocument/2006/relationships/hyperlink" Target="http://www.facebook.com/CIHI.ICIS" TargetMode="External"/><Relationship Id="rId35241" Type="http://schemas.openxmlformats.org/officeDocument/2006/relationships/hyperlink" Target="https://www.linkedin.com/company/canadian-institute-for-health-information" TargetMode="External"/><Relationship Id="rId53119" Type="http://schemas.openxmlformats.org/officeDocument/2006/relationships/hyperlink" Target="http://www.instagram.com/cihi_icis/" TargetMode="External"/><Relationship Id="rId60335" Type="http://schemas.openxmlformats.org/officeDocument/2006/relationships/hyperlink" Target="http://www.instagram.com/cihi_icis/" TargetMode="External"/><Relationship Id="rId38464" Type="http://schemas.openxmlformats.org/officeDocument/2006/relationships/hyperlink" Target="https://www.linkedin.com/company/canadian-institute-for-health-information" TargetMode="External"/><Relationship Id="rId45680" Type="http://schemas.openxmlformats.org/officeDocument/2006/relationships/hyperlink" Target="https://www.linkedin.com/company/canadian-institute-for-health-information" TargetMode="External"/><Relationship Id="rId125" Type="http://schemas.openxmlformats.org/officeDocument/2006/relationships/hyperlink" Target="https://twitter.com/cihi_icis" TargetMode="External"/><Relationship Id="rId10806" Type="http://schemas.openxmlformats.org/officeDocument/2006/relationships/hyperlink" Target="https://twitter.com/cihi_icis" TargetMode="External"/><Relationship Id="rId31504" Type="http://schemas.openxmlformats.org/officeDocument/2006/relationships/hyperlink" Target="http://www.facebook.com/CIHI.ICIS" TargetMode="External"/><Relationship Id="rId59162" Type="http://schemas.openxmlformats.org/officeDocument/2006/relationships/hyperlink" Target="http://www.instagram.com/cihi_icis/" TargetMode="External"/><Relationship Id="rId63558" Type="http://schemas.openxmlformats.org/officeDocument/2006/relationships/hyperlink" Target="http://www.instagram.com/cihi_icis/" TargetMode="External"/><Relationship Id="rId5029" Type="http://schemas.openxmlformats.org/officeDocument/2006/relationships/hyperlink" Target="https://twitter.com/cihi_icis" TargetMode="External"/><Relationship Id="rId52202" Type="http://schemas.openxmlformats.org/officeDocument/2006/relationships/hyperlink" Target="http://www.instagram.com/cihi_icis/" TargetMode="External"/><Relationship Id="rId1986" Type="http://schemas.openxmlformats.org/officeDocument/2006/relationships/hyperlink" Target="https://twitter.com/cihi_icis" TargetMode="External"/><Relationship Id="rId32278" Type="http://schemas.openxmlformats.org/officeDocument/2006/relationships/hyperlink" Target="http://www.facebook.com/CIHI.ICIS" TargetMode="External"/><Relationship Id="rId34727" Type="http://schemas.openxmlformats.org/officeDocument/2006/relationships/hyperlink" Target="https://www.linkedin.com/company/canadian-institute-for-health-information" TargetMode="External"/><Relationship Id="rId41943" Type="http://schemas.openxmlformats.org/officeDocument/2006/relationships/hyperlink" Target="https://www.linkedin.com/company/canadian-institute-for-health-information" TargetMode="External"/><Relationship Id="rId48209" Type="http://schemas.openxmlformats.org/officeDocument/2006/relationships/hyperlink" Target="https://www.linkedin.com/company/canadian-institute-for-health-information" TargetMode="External"/><Relationship Id="rId55425" Type="http://schemas.openxmlformats.org/officeDocument/2006/relationships/hyperlink" Target="http://www.instagram.com/cihi_icis/" TargetMode="External"/><Relationship Id="rId62641" Type="http://schemas.openxmlformats.org/officeDocument/2006/relationships/hyperlink" Target="http://www.instagram.com/cihi_icis/" TargetMode="External"/><Relationship Id="rId60192" Type="http://schemas.openxmlformats.org/officeDocument/2006/relationships/hyperlink" Target="http://www.instagram.com/cihi_icis/" TargetMode="External"/><Relationship Id="rId4112" Type="http://schemas.openxmlformats.org/officeDocument/2006/relationships/hyperlink" Target="https://twitter.com/cihi_icis" TargetMode="External"/><Relationship Id="rId10663" Type="http://schemas.openxmlformats.org/officeDocument/2006/relationships/hyperlink" Target="https://twitter.com/cihi_icis" TargetMode="External"/><Relationship Id="rId33810" Type="http://schemas.openxmlformats.org/officeDocument/2006/relationships/hyperlink" Target="https://www.linkedin.com/company/canadian-institute-for-health-information" TargetMode="External"/><Relationship Id="rId56199" Type="http://schemas.openxmlformats.org/officeDocument/2006/relationships/hyperlink" Target="http://www.instagram.com/cihi_icis/" TargetMode="External"/><Relationship Id="rId58648" Type="http://schemas.openxmlformats.org/officeDocument/2006/relationships/hyperlink" Target="http://www.instagram.com/cihi_icis/" TargetMode="External"/><Relationship Id="rId7335" Type="http://schemas.openxmlformats.org/officeDocument/2006/relationships/hyperlink" Target="https://twitter.com/cihi_icis" TargetMode="External"/><Relationship Id="rId24145" Type="http://schemas.openxmlformats.org/officeDocument/2006/relationships/hyperlink" Target="http://www.facebook.com/CIHI.ICIS" TargetMode="External"/><Relationship Id="rId31361" Type="http://schemas.openxmlformats.org/officeDocument/2006/relationships/hyperlink" Target="http://www.facebook.com/CIHI.ICIS" TargetMode="External"/><Relationship Id="rId13886" Type="http://schemas.openxmlformats.org/officeDocument/2006/relationships/hyperlink" Target="https://twitter.com/cihi_icis" TargetMode="External"/><Relationship Id="rId27368" Type="http://schemas.openxmlformats.org/officeDocument/2006/relationships/hyperlink" Target="http://www.facebook.com/CIHI.ICIS" TargetMode="External"/><Relationship Id="rId29817" Type="http://schemas.openxmlformats.org/officeDocument/2006/relationships/hyperlink" Target="http://www.facebook.com/CIHI.ICIS" TargetMode="External"/><Relationship Id="rId34584" Type="http://schemas.openxmlformats.org/officeDocument/2006/relationships/hyperlink" Target="https://www.linkedin.com/company/canadian-institute-for-health-information" TargetMode="External"/><Relationship Id="rId57731" Type="http://schemas.openxmlformats.org/officeDocument/2006/relationships/hyperlink" Target="http://www.instagram.com/cihi_icis/" TargetMode="External"/><Relationship Id="rId16012" Type="http://schemas.openxmlformats.org/officeDocument/2006/relationships/hyperlink" Target="https://twitter.com/cihi_icis" TargetMode="External"/><Relationship Id="rId48066" Type="http://schemas.openxmlformats.org/officeDocument/2006/relationships/hyperlink" Target="https://www.linkedin.com/company/canadian-institute-for-health-information" TargetMode="External"/><Relationship Id="rId55282" Type="http://schemas.openxmlformats.org/officeDocument/2006/relationships/hyperlink" Target="http://www.instagram.com/cihi_icis/" TargetMode="External"/><Relationship Id="rId1149" Type="http://schemas.openxmlformats.org/officeDocument/2006/relationships/hyperlink" Target="https://twitter.com/cihi_icis" TargetMode="External"/><Relationship Id="rId20408" Type="http://schemas.openxmlformats.org/officeDocument/2006/relationships/hyperlink" Target="http://www.facebook.com/CIHI.ICIS" TargetMode="External"/><Relationship Id="rId28900" Type="http://schemas.openxmlformats.org/officeDocument/2006/relationships/hyperlink" Target="http://www.facebook.com/CIHI.ICIS" TargetMode="External"/><Relationship Id="rId41106" Type="http://schemas.openxmlformats.org/officeDocument/2006/relationships/hyperlink" Target="https://www.linkedin.com/company/canadian-institute-for-health-information" TargetMode="External"/><Relationship Id="rId7192" Type="http://schemas.openxmlformats.org/officeDocument/2006/relationships/hyperlink" Target="https://twitter.com/cihi_icis" TargetMode="External"/><Relationship Id="rId9641" Type="http://schemas.openxmlformats.org/officeDocument/2006/relationships/hyperlink" Target="https://twitter.com/cihi_icis" TargetMode="External"/><Relationship Id="rId19235" Type="http://schemas.openxmlformats.org/officeDocument/2006/relationships/hyperlink" Target="http://www.facebook.com/CIHI.ICIS" TargetMode="External"/><Relationship Id="rId26451" Type="http://schemas.openxmlformats.org/officeDocument/2006/relationships/hyperlink" Target="http://www.facebook.com/CIHI.ICIS" TargetMode="External"/><Relationship Id="rId30847" Type="http://schemas.openxmlformats.org/officeDocument/2006/relationships/hyperlink" Target="http://www.facebook.com/CIHI.ICIS" TargetMode="External"/><Relationship Id="rId44329" Type="http://schemas.openxmlformats.org/officeDocument/2006/relationships/hyperlink" Target="https://www.linkedin.com/company/canadian-institute-for-health-information" TargetMode="External"/><Relationship Id="rId29674" Type="http://schemas.openxmlformats.org/officeDocument/2006/relationships/hyperlink" Target="http://www.facebook.com/CIHI.ICIS" TargetMode="External"/><Relationship Id="rId36890" Type="http://schemas.openxmlformats.org/officeDocument/2006/relationships/hyperlink" Target="https://www.linkedin.com/company/canadian-institute-for-health-information" TargetMode="External"/><Relationship Id="rId51545" Type="http://schemas.openxmlformats.org/officeDocument/2006/relationships/hyperlink" Target="http://www.instagram.com/cihi_icis/" TargetMode="External"/><Relationship Id="rId65027" Type="http://schemas.openxmlformats.org/officeDocument/2006/relationships/hyperlink" Target="http://www.instagram.com/cihi_icis/" TargetMode="External"/><Relationship Id="rId5904" Type="http://schemas.openxmlformats.org/officeDocument/2006/relationships/hyperlink" Target="https://twitter.com/cihi_icis" TargetMode="External"/><Relationship Id="rId22714" Type="http://schemas.openxmlformats.org/officeDocument/2006/relationships/hyperlink" Target="http://www.facebook.com/CIHI.ICIS" TargetMode="External"/><Relationship Id="rId54768" Type="http://schemas.openxmlformats.org/officeDocument/2006/relationships/hyperlink" Target="http://www.instagram.com/cihi_icis/" TargetMode="External"/><Relationship Id="rId61984" Type="http://schemas.openxmlformats.org/officeDocument/2006/relationships/hyperlink" Target="http://www.instagram.com/cihi_icis/" TargetMode="External"/><Relationship Id="rId3455" Type="http://schemas.openxmlformats.org/officeDocument/2006/relationships/hyperlink" Target="https://twitter.com/cihi_icis" TargetMode="External"/><Relationship Id="rId13049" Type="http://schemas.openxmlformats.org/officeDocument/2006/relationships/hyperlink" Target="https://twitter.com/cihi_icis" TargetMode="External"/><Relationship Id="rId20265" Type="http://schemas.openxmlformats.org/officeDocument/2006/relationships/hyperlink" Target="http://www.facebook.com/CIHI.ICIS" TargetMode="External"/><Relationship Id="rId43412" Type="http://schemas.openxmlformats.org/officeDocument/2006/relationships/hyperlink" Target="https://www.linkedin.com/company/canadian-institute-for-health-information" TargetMode="External"/><Relationship Id="rId6678" Type="http://schemas.openxmlformats.org/officeDocument/2006/relationships/hyperlink" Target="https://twitter.com/cihi_icis" TargetMode="External"/><Relationship Id="rId19092" Type="http://schemas.openxmlformats.org/officeDocument/2006/relationships/hyperlink" Target="http://www.facebook.com/CIHI.ICIS" TargetMode="External"/><Relationship Id="rId23488" Type="http://schemas.openxmlformats.org/officeDocument/2006/relationships/hyperlink" Target="http://www.facebook.com/CIHI.ICIS" TargetMode="External"/><Relationship Id="rId25937" Type="http://schemas.openxmlformats.org/officeDocument/2006/relationships/hyperlink" Target="http://www.facebook.com/CIHI.ICIS" TargetMode="External"/><Relationship Id="rId39419" Type="http://schemas.openxmlformats.org/officeDocument/2006/relationships/hyperlink" Target="https://www.linkedin.com/company/canadian-institute-for-health-information" TargetMode="External"/><Relationship Id="rId46635" Type="http://schemas.openxmlformats.org/officeDocument/2006/relationships/hyperlink" Target="https://www.linkedin.com/company/canadian-institute-for-health-information" TargetMode="External"/><Relationship Id="rId53851" Type="http://schemas.openxmlformats.org/officeDocument/2006/relationships/hyperlink" Target="http://www.instagram.com/cihi_icis/" TargetMode="External"/><Relationship Id="rId64110" Type="http://schemas.openxmlformats.org/officeDocument/2006/relationships/hyperlink" Target="http://www.instagram.com/cihi_icis/" TargetMode="External"/><Relationship Id="rId44186" Type="http://schemas.openxmlformats.org/officeDocument/2006/relationships/hyperlink" Target="https://www.linkedin.com/company/canadian-institute-for-health-information" TargetMode="External"/><Relationship Id="rId12132" Type="http://schemas.openxmlformats.org/officeDocument/2006/relationships/hyperlink" Target="https://twitter.com/cihi_icis" TargetMode="External"/><Relationship Id="rId17804" Type="http://schemas.openxmlformats.org/officeDocument/2006/relationships/hyperlink" Target="http://www.facebook.com/CIHI.ICIS" TargetMode="External"/><Relationship Id="rId49858" Type="http://schemas.openxmlformats.org/officeDocument/2006/relationships/hyperlink" Target="http://www.instagram.com/cihi_icis/" TargetMode="External"/><Relationship Id="rId5761" Type="http://schemas.openxmlformats.org/officeDocument/2006/relationships/hyperlink" Target="https://twitter.com/cihi_icis" TargetMode="External"/><Relationship Id="rId15355" Type="http://schemas.openxmlformats.org/officeDocument/2006/relationships/hyperlink" Target="https://twitter.com/cihi_icis" TargetMode="External"/><Relationship Id="rId22571" Type="http://schemas.openxmlformats.org/officeDocument/2006/relationships/hyperlink" Target="http://www.facebook.com/CIHI.ICIS" TargetMode="External"/><Relationship Id="rId38502" Type="http://schemas.openxmlformats.org/officeDocument/2006/relationships/hyperlink" Target="https://www.linkedin.com/company/canadian-institute-for-health-information" TargetMode="External"/><Relationship Id="rId8984" Type="http://schemas.openxmlformats.org/officeDocument/2006/relationships/hyperlink" Target="https://twitter.com/cihi_icis" TargetMode="External"/><Relationship Id="rId18578" Type="http://schemas.openxmlformats.org/officeDocument/2006/relationships/hyperlink" Target="http://www.facebook.com/CIHI.ICIS" TargetMode="External"/><Relationship Id="rId25794" Type="http://schemas.openxmlformats.org/officeDocument/2006/relationships/hyperlink" Target="http://www.facebook.com/CIHI.ICIS" TargetMode="External"/><Relationship Id="rId36053" Type="http://schemas.openxmlformats.org/officeDocument/2006/relationships/hyperlink" Target="https://www.linkedin.com/company/canadian-institute-for-health-information" TargetMode="External"/><Relationship Id="rId40449" Type="http://schemas.openxmlformats.org/officeDocument/2006/relationships/hyperlink" Target="https://www.linkedin.com/company/canadian-institute-for-health-information" TargetMode="External"/><Relationship Id="rId48941" Type="http://schemas.openxmlformats.org/officeDocument/2006/relationships/hyperlink" Target="https://www.linkedin.com/company/canadian-institute-for-health-information" TargetMode="External"/><Relationship Id="rId59200" Type="http://schemas.openxmlformats.org/officeDocument/2006/relationships/hyperlink" Target="http://www.instagram.com/cihi_icis/" TargetMode="External"/><Relationship Id="rId61147" Type="http://schemas.openxmlformats.org/officeDocument/2006/relationships/hyperlink" Target="http://www.instagram.com/cihi_icis/" TargetMode="External"/><Relationship Id="rId39276" Type="http://schemas.openxmlformats.org/officeDocument/2006/relationships/hyperlink" Target="https://www.linkedin.com/company/canadian-institute-for-health-information" TargetMode="External"/><Relationship Id="rId46492" Type="http://schemas.openxmlformats.org/officeDocument/2006/relationships/hyperlink" Target="https://www.linkedin.com/company/canadian-institute-for-health-information" TargetMode="External"/><Relationship Id="rId50888" Type="http://schemas.openxmlformats.org/officeDocument/2006/relationships/hyperlink" Target="http://www.instagram.com/cihi_icis/" TargetMode="External"/><Relationship Id="rId11618" Type="http://schemas.openxmlformats.org/officeDocument/2006/relationships/hyperlink" Target="https://twitter.com/cihi_icis" TargetMode="External"/><Relationship Id="rId32316" Type="http://schemas.openxmlformats.org/officeDocument/2006/relationships/hyperlink" Target="http://www.facebook.com/CIHI.ICIS" TargetMode="External"/><Relationship Id="rId17661" Type="http://schemas.openxmlformats.org/officeDocument/2006/relationships/hyperlink" Target="http://www.facebook.com/CIHI.ICIS" TargetMode="External"/><Relationship Id="rId53014" Type="http://schemas.openxmlformats.org/officeDocument/2006/relationships/hyperlink" Target="http://www.instagram.com/cihi_icis/" TargetMode="External"/><Relationship Id="rId60230" Type="http://schemas.openxmlformats.org/officeDocument/2006/relationships/hyperlink" Target="http://www.instagram.com/cihi_icis/" TargetMode="External"/><Relationship Id="rId2798" Type="http://schemas.openxmlformats.org/officeDocument/2006/relationships/hyperlink" Target="https://twitter.com/cihi_icis" TargetMode="External"/><Relationship Id="rId10701" Type="http://schemas.openxmlformats.org/officeDocument/2006/relationships/hyperlink" Target="https://twitter.com/cihi_icis" TargetMode="External"/><Relationship Id="rId35539" Type="http://schemas.openxmlformats.org/officeDocument/2006/relationships/hyperlink" Target="https://www.linkedin.com/company/canadian-institute-for-health-information" TargetMode="External"/><Relationship Id="rId42755" Type="http://schemas.openxmlformats.org/officeDocument/2006/relationships/hyperlink" Target="https://www.linkedin.com/company/canadian-institute-for-health-information" TargetMode="External"/><Relationship Id="rId56237" Type="http://schemas.openxmlformats.org/officeDocument/2006/relationships/hyperlink" Target="http://www.instagram.com/cihi_icis/" TargetMode="External"/><Relationship Id="rId63453" Type="http://schemas.openxmlformats.org/officeDocument/2006/relationships/hyperlink" Target="http://www.instagram.com/cihi_icis/" TargetMode="External"/><Relationship Id="rId13924" Type="http://schemas.openxmlformats.org/officeDocument/2006/relationships/hyperlink" Target="https://twitter.com/cihi_icis" TargetMode="External"/><Relationship Id="rId45978" Type="http://schemas.openxmlformats.org/officeDocument/2006/relationships/hyperlink" Target="https://www.linkedin.com/company/canadian-institute-for-health-information" TargetMode="External"/><Relationship Id="rId1881" Type="http://schemas.openxmlformats.org/officeDocument/2006/relationships/hyperlink" Target="https://twitter.com/cihi_icis" TargetMode="External"/><Relationship Id="rId11475" Type="http://schemas.openxmlformats.org/officeDocument/2006/relationships/hyperlink" Target="https://twitter.com/cihi_icis" TargetMode="External"/><Relationship Id="rId27406" Type="http://schemas.openxmlformats.org/officeDocument/2006/relationships/hyperlink" Target="http://www.facebook.com/CIHI.ICIS" TargetMode="External"/><Relationship Id="rId34622" Type="http://schemas.openxmlformats.org/officeDocument/2006/relationships/hyperlink" Target="https://www.linkedin.com/company/canadian-institute-for-health-information" TargetMode="External"/><Relationship Id="rId8147" Type="http://schemas.openxmlformats.org/officeDocument/2006/relationships/hyperlink" Target="https://twitter.com/cihi_icis" TargetMode="External"/><Relationship Id="rId14698" Type="http://schemas.openxmlformats.org/officeDocument/2006/relationships/hyperlink" Target="https://twitter.com/cihi_icis" TargetMode="External"/><Relationship Id="rId32173" Type="http://schemas.openxmlformats.org/officeDocument/2006/relationships/hyperlink" Target="http://www.facebook.com/CIHI.ICIS" TargetMode="External"/><Relationship Id="rId37845" Type="http://schemas.openxmlformats.org/officeDocument/2006/relationships/hyperlink" Target="https://www.linkedin.com/company/canadian-institute-for-health-information" TargetMode="External"/><Relationship Id="rId48104" Type="http://schemas.openxmlformats.org/officeDocument/2006/relationships/hyperlink" Target="https://www.linkedin.com/company/canadian-institute-for-health-information" TargetMode="External"/><Relationship Id="rId55320" Type="http://schemas.openxmlformats.org/officeDocument/2006/relationships/hyperlink" Target="http://www.instagram.com/cihi_icis/" TargetMode="External"/><Relationship Id="rId35396" Type="http://schemas.openxmlformats.org/officeDocument/2006/relationships/hyperlink" Target="https://www.linkedin.com/company/canadian-institute-for-health-information" TargetMode="External"/><Relationship Id="rId58543" Type="http://schemas.openxmlformats.org/officeDocument/2006/relationships/hyperlink" Target="http://www.instagram.com/cihi_icis/" TargetMode="External"/><Relationship Id="rId62939" Type="http://schemas.openxmlformats.org/officeDocument/2006/relationships/hyperlink" Target="http://www.instagram.com/cihi_icis/" TargetMode="External"/><Relationship Id="rId7230" Type="http://schemas.openxmlformats.org/officeDocument/2006/relationships/hyperlink" Target="https://twitter.com/cihi_icis" TargetMode="External"/><Relationship Id="rId24040" Type="http://schemas.openxmlformats.org/officeDocument/2006/relationships/hyperlink" Target="http://www.facebook.com/CIHI.ICIS" TargetMode="External"/><Relationship Id="rId56094" Type="http://schemas.openxmlformats.org/officeDocument/2006/relationships/hyperlink" Target="http://www.instagram.com/cihi_icis/" TargetMode="External"/><Relationship Id="rId13781" Type="http://schemas.openxmlformats.org/officeDocument/2006/relationships/hyperlink" Target="https://twitter.com/cihi_icis" TargetMode="External"/><Relationship Id="rId29712" Type="http://schemas.openxmlformats.org/officeDocument/2006/relationships/hyperlink" Target="http://www.facebook.com/CIHI.ICIS" TargetMode="External"/><Relationship Id="rId27263" Type="http://schemas.openxmlformats.org/officeDocument/2006/relationships/hyperlink" Target="http://www.facebook.com/CIHI.ICIS" TargetMode="External"/><Relationship Id="rId31659" Type="http://schemas.openxmlformats.org/officeDocument/2006/relationships/hyperlink" Target="http://www.facebook.com/CIHI.ICIS" TargetMode="External"/><Relationship Id="rId52357" Type="http://schemas.openxmlformats.org/officeDocument/2006/relationships/hyperlink" Target="http://www.instagram.com/cihi_icis/" TargetMode="External"/><Relationship Id="rId54806" Type="http://schemas.openxmlformats.org/officeDocument/2006/relationships/hyperlink" Target="http://www.instagram.com/cihi_icis/" TargetMode="External"/><Relationship Id="rId20303" Type="http://schemas.openxmlformats.org/officeDocument/2006/relationships/hyperlink" Target="http://www.facebook.com/CIHI.ICIS" TargetMode="External"/><Relationship Id="rId1044" Type="http://schemas.openxmlformats.org/officeDocument/2006/relationships/hyperlink" Target="https://twitter.com/cihi_icis" TargetMode="External"/><Relationship Id="rId6716" Type="http://schemas.openxmlformats.org/officeDocument/2006/relationships/hyperlink" Target="https://twitter.com/cihi_icis" TargetMode="External"/><Relationship Id="rId19130" Type="http://schemas.openxmlformats.org/officeDocument/2006/relationships/hyperlink" Target="http://www.facebook.com/CIHI.ICIS" TargetMode="External"/><Relationship Id="rId23526" Type="http://schemas.openxmlformats.org/officeDocument/2006/relationships/hyperlink" Target="http://www.facebook.com/CIHI.ICIS" TargetMode="External"/><Relationship Id="rId30742" Type="http://schemas.openxmlformats.org/officeDocument/2006/relationships/hyperlink" Target="http://www.facebook.com/CIHI.ICIS" TargetMode="External"/><Relationship Id="rId41001" Type="http://schemas.openxmlformats.org/officeDocument/2006/relationships/hyperlink" Target="https://www.linkedin.com/company/canadian-institute-for-health-information" TargetMode="External"/><Relationship Id="rId62796" Type="http://schemas.openxmlformats.org/officeDocument/2006/relationships/hyperlink" Target="http://www.instagram.com/cihi_icis/" TargetMode="External"/><Relationship Id="rId4267" Type="http://schemas.openxmlformats.org/officeDocument/2006/relationships/hyperlink" Target="https://twitter.com/cihi_icis" TargetMode="External"/><Relationship Id="rId9939" Type="http://schemas.openxmlformats.org/officeDocument/2006/relationships/hyperlink" Target="https://twitter.com/cihi_icis" TargetMode="External"/><Relationship Id="rId21077" Type="http://schemas.openxmlformats.org/officeDocument/2006/relationships/hyperlink" Target="http://www.facebook.com/CIHI.ICIS" TargetMode="External"/><Relationship Id="rId37008" Type="http://schemas.openxmlformats.org/officeDocument/2006/relationships/hyperlink" Target="https://www.linkedin.com/company/canadian-institute-for-health-information" TargetMode="External"/><Relationship Id="rId44224" Type="http://schemas.openxmlformats.org/officeDocument/2006/relationships/hyperlink" Target="https://www.linkedin.com/company/canadian-institute-for-health-information" TargetMode="External"/><Relationship Id="rId51440" Type="http://schemas.openxmlformats.org/officeDocument/2006/relationships/hyperlink" Target="http://www.instagram.com/cihi_icis/" TargetMode="External"/><Relationship Id="rId26749" Type="http://schemas.openxmlformats.org/officeDocument/2006/relationships/hyperlink" Target="http://www.facebook.com/CIHI.ICIS" TargetMode="External"/><Relationship Id="rId33965" Type="http://schemas.openxmlformats.org/officeDocument/2006/relationships/hyperlink" Target="https://www.linkedin.com/company/canadian-institute-for-health-information" TargetMode="External"/><Relationship Id="rId47447" Type="http://schemas.openxmlformats.org/officeDocument/2006/relationships/hyperlink" Target="https://www.linkedin.com/company/canadian-institute-for-health-information" TargetMode="External"/><Relationship Id="rId54663" Type="http://schemas.openxmlformats.org/officeDocument/2006/relationships/hyperlink" Target="http://www.instagram.com/cihi_icis/" TargetMode="External"/><Relationship Id="rId3350" Type="http://schemas.openxmlformats.org/officeDocument/2006/relationships/hyperlink" Target="https://twitter.com/cihi_icis" TargetMode="External"/><Relationship Id="rId57886" Type="http://schemas.openxmlformats.org/officeDocument/2006/relationships/hyperlink" Target="http://www.instagram.com/cihi_icis/" TargetMode="External"/><Relationship Id="rId18616" Type="http://schemas.openxmlformats.org/officeDocument/2006/relationships/hyperlink" Target="http://www.facebook.com/CIHI.ICIS" TargetMode="External"/><Relationship Id="rId20160" Type="http://schemas.openxmlformats.org/officeDocument/2006/relationships/hyperlink" Target="http://www.facebook.com/CIHI.ICIS" TargetMode="External"/><Relationship Id="rId25832" Type="http://schemas.openxmlformats.org/officeDocument/2006/relationships/hyperlink" Target="http://www.facebook.com/CIHI.ICIS" TargetMode="External"/><Relationship Id="rId6573" Type="http://schemas.openxmlformats.org/officeDocument/2006/relationships/hyperlink" Target="https://twitter.com/cihi_icis" TargetMode="External"/><Relationship Id="rId16167" Type="http://schemas.openxmlformats.org/officeDocument/2006/relationships/hyperlink" Target="https://twitter.com/cihi_icis" TargetMode="External"/><Relationship Id="rId23383" Type="http://schemas.openxmlformats.org/officeDocument/2006/relationships/hyperlink" Target="http://www.facebook.com/CIHI.ICIS" TargetMode="External"/><Relationship Id="rId39314" Type="http://schemas.openxmlformats.org/officeDocument/2006/relationships/hyperlink" Target="https://www.linkedin.com/company/canadian-institute-for-health-information" TargetMode="External"/><Relationship Id="rId44081" Type="http://schemas.openxmlformats.org/officeDocument/2006/relationships/hyperlink" Target="https://www.linkedin.com/company/canadian-institute-for-health-information" TargetMode="External"/><Relationship Id="rId46530" Type="http://schemas.openxmlformats.org/officeDocument/2006/relationships/hyperlink" Target="https://www.linkedin.com/company/canadian-institute-for-health-information" TargetMode="External"/><Relationship Id="rId50926" Type="http://schemas.openxmlformats.org/officeDocument/2006/relationships/hyperlink" Target="http://www.instagram.com/cihi_icis/" TargetMode="External"/><Relationship Id="rId64408" Type="http://schemas.openxmlformats.org/officeDocument/2006/relationships/hyperlink" Target="http://www.instagram.com/cihi_icis/" TargetMode="External"/><Relationship Id="rId9796" Type="http://schemas.openxmlformats.org/officeDocument/2006/relationships/hyperlink" Target="https://twitter.com/cihi_icis" TargetMode="External"/><Relationship Id="rId49753" Type="http://schemas.openxmlformats.org/officeDocument/2006/relationships/hyperlink" Target="http://www.instagram.com/cihi_icis/" TargetMode="External"/><Relationship Id="rId2836" Type="http://schemas.openxmlformats.org/officeDocument/2006/relationships/hyperlink" Target="https://twitter.com/cihi_icis" TargetMode="External"/><Relationship Id="rId15250" Type="http://schemas.openxmlformats.org/officeDocument/2006/relationships/hyperlink" Target="https://twitter.com/cihi_icis" TargetMode="External"/><Relationship Id="rId33128" Type="http://schemas.openxmlformats.org/officeDocument/2006/relationships/hyperlink" Target="https://www.linkedin.com/company/canadian-institute-for-health-information" TargetMode="External"/><Relationship Id="rId40344" Type="http://schemas.openxmlformats.org/officeDocument/2006/relationships/hyperlink" Target="https://www.linkedin.com/company/canadian-institute-for-health-information" TargetMode="External"/><Relationship Id="rId18473" Type="http://schemas.openxmlformats.org/officeDocument/2006/relationships/hyperlink" Target="http://www.facebook.com/CIHI.ICIS" TargetMode="External"/><Relationship Id="rId22869" Type="http://schemas.openxmlformats.org/officeDocument/2006/relationships/hyperlink" Target="http://www.facebook.com/CIHI.ICIS" TargetMode="External"/><Relationship Id="rId39171" Type="http://schemas.openxmlformats.org/officeDocument/2006/relationships/hyperlink" Target="https://www.linkedin.com/company/canadian-institute-for-health-information" TargetMode="External"/><Relationship Id="rId43567" Type="http://schemas.openxmlformats.org/officeDocument/2006/relationships/hyperlink" Target="https://www.linkedin.com/company/canadian-institute-for-health-information" TargetMode="External"/><Relationship Id="rId50783" Type="http://schemas.openxmlformats.org/officeDocument/2006/relationships/hyperlink" Target="http://www.instagram.com/cihi_icis/" TargetMode="External"/><Relationship Id="rId61042" Type="http://schemas.openxmlformats.org/officeDocument/2006/relationships/hyperlink" Target="http://www.instagram.com/cihi_icis/" TargetMode="External"/><Relationship Id="rId11513" Type="http://schemas.openxmlformats.org/officeDocument/2006/relationships/hyperlink" Target="https://twitter.com/cihi_icis" TargetMode="External"/><Relationship Id="rId57049" Type="http://schemas.openxmlformats.org/officeDocument/2006/relationships/hyperlink" Target="http://www.instagram.com/cihi_icis/" TargetMode="External"/><Relationship Id="rId64265" Type="http://schemas.openxmlformats.org/officeDocument/2006/relationships/hyperlink" Target="http://www.instagram.com/cihi_icis/" TargetMode="External"/><Relationship Id="rId14736" Type="http://schemas.openxmlformats.org/officeDocument/2006/relationships/hyperlink" Target="https://twitter.com/cihi_icis" TargetMode="External"/><Relationship Id="rId21952" Type="http://schemas.openxmlformats.org/officeDocument/2006/relationships/hyperlink" Target="http://www.facebook.com/CIHI.ICIS" TargetMode="External"/><Relationship Id="rId32211" Type="http://schemas.openxmlformats.org/officeDocument/2006/relationships/hyperlink" Target="http://www.facebook.com/CIHI.ICIS" TargetMode="External"/><Relationship Id="rId2693" Type="http://schemas.openxmlformats.org/officeDocument/2006/relationships/hyperlink" Target="https://twitter.com/cihi_icis" TargetMode="External"/><Relationship Id="rId12287" Type="http://schemas.openxmlformats.org/officeDocument/2006/relationships/hyperlink" Target="https://twitter.com/cihi_icis" TargetMode="External"/><Relationship Id="rId28218" Type="http://schemas.openxmlformats.org/officeDocument/2006/relationships/hyperlink" Target="http://www.facebook.com/CIHI.ICIS" TargetMode="External"/><Relationship Id="rId35434" Type="http://schemas.openxmlformats.org/officeDocument/2006/relationships/hyperlink" Target="https://www.linkedin.com/company/canadian-institute-for-health-information" TargetMode="External"/><Relationship Id="rId42650" Type="http://schemas.openxmlformats.org/officeDocument/2006/relationships/hyperlink" Target="https://www.linkedin.com/company/canadian-institute-for-health-information" TargetMode="External"/><Relationship Id="rId17959" Type="http://schemas.openxmlformats.org/officeDocument/2006/relationships/hyperlink" Target="http://www.facebook.com/CIHI.ICIS" TargetMode="External"/><Relationship Id="rId38657" Type="http://schemas.openxmlformats.org/officeDocument/2006/relationships/hyperlink" Target="https://www.linkedin.com/company/canadian-institute-for-health-information" TargetMode="External"/><Relationship Id="rId45873" Type="http://schemas.openxmlformats.org/officeDocument/2006/relationships/hyperlink" Target="https://www.linkedin.com/company/canadian-institute-for-health-information" TargetMode="External"/><Relationship Id="rId56132" Type="http://schemas.openxmlformats.org/officeDocument/2006/relationships/hyperlink" Target="http://www.instagram.com/cihi_icis/" TargetMode="External"/><Relationship Id="rId60528" Type="http://schemas.openxmlformats.org/officeDocument/2006/relationships/hyperlink" Target="http://www.instagram.com/cihi_icis/" TargetMode="External"/><Relationship Id="rId318" Type="http://schemas.openxmlformats.org/officeDocument/2006/relationships/hyperlink" Target="https://twitter.com/cihi_icis" TargetMode="External"/><Relationship Id="rId27301" Type="http://schemas.openxmlformats.org/officeDocument/2006/relationships/hyperlink" Target="http://www.facebook.com/CIHI.ICIS" TargetMode="External"/><Relationship Id="rId59355" Type="http://schemas.openxmlformats.org/officeDocument/2006/relationships/hyperlink" Target="http://www.instagram.com/cihi_icis/" TargetMode="External"/><Relationship Id="rId8042" Type="http://schemas.openxmlformats.org/officeDocument/2006/relationships/hyperlink" Target="https://twitter.com/cihi_icis" TargetMode="External"/><Relationship Id="rId11370" Type="http://schemas.openxmlformats.org/officeDocument/2006/relationships/hyperlink" Target="https://twitter.com/cihi_icis" TargetMode="External"/><Relationship Id="rId14593" Type="http://schemas.openxmlformats.org/officeDocument/2006/relationships/hyperlink" Target="https://twitter.com/cihi_icis" TargetMode="External"/><Relationship Id="rId28075" Type="http://schemas.openxmlformats.org/officeDocument/2006/relationships/hyperlink" Target="http://www.facebook.com/CIHI.ICIS" TargetMode="External"/><Relationship Id="rId35291" Type="http://schemas.openxmlformats.org/officeDocument/2006/relationships/hyperlink" Target="https://www.linkedin.com/company/canadian-institute-for-health-information" TargetMode="External"/><Relationship Id="rId37740" Type="http://schemas.openxmlformats.org/officeDocument/2006/relationships/hyperlink" Target="https://www.linkedin.com/company/canadian-institute-for-health-information" TargetMode="External"/><Relationship Id="rId55618" Type="http://schemas.openxmlformats.org/officeDocument/2006/relationships/hyperlink" Target="http://www.instagram.com/cihi_icis/" TargetMode="External"/><Relationship Id="rId62834" Type="http://schemas.openxmlformats.org/officeDocument/2006/relationships/hyperlink" Target="http://www.instagram.com/cihi_icis/" TargetMode="External"/><Relationship Id="rId53169" Type="http://schemas.openxmlformats.org/officeDocument/2006/relationships/hyperlink" Target="http://www.instagram.com/cihi_icis/" TargetMode="External"/><Relationship Id="rId60385" Type="http://schemas.openxmlformats.org/officeDocument/2006/relationships/hyperlink" Target="http://www.instagram.com/cihi_icis/" TargetMode="External"/><Relationship Id="rId175" Type="http://schemas.openxmlformats.org/officeDocument/2006/relationships/hyperlink" Target="https://twitter.com/cihi_icis" TargetMode="External"/><Relationship Id="rId4305" Type="http://schemas.openxmlformats.org/officeDocument/2006/relationships/hyperlink" Target="https://twitter.com/cihi_icis" TargetMode="External"/><Relationship Id="rId10856" Type="http://schemas.openxmlformats.org/officeDocument/2006/relationships/hyperlink" Target="https://twitter.com/cihi_icis" TargetMode="External"/><Relationship Id="rId21115" Type="http://schemas.openxmlformats.org/officeDocument/2006/relationships/hyperlink" Target="http://www.facebook.com/CIHI.ICIS" TargetMode="External"/><Relationship Id="rId7528" Type="http://schemas.openxmlformats.org/officeDocument/2006/relationships/hyperlink" Target="https://twitter.com/cihi_icis" TargetMode="External"/><Relationship Id="rId24338" Type="http://schemas.openxmlformats.org/officeDocument/2006/relationships/hyperlink" Target="http://www.facebook.com/CIHI.ICIS" TargetMode="External"/><Relationship Id="rId31554" Type="http://schemas.openxmlformats.org/officeDocument/2006/relationships/hyperlink" Target="http://www.facebook.com/CIHI.ICIS" TargetMode="External"/><Relationship Id="rId54701" Type="http://schemas.openxmlformats.org/officeDocument/2006/relationships/hyperlink" Target="http://www.instagram.com/cihi_icis/" TargetMode="External"/><Relationship Id="rId5079" Type="http://schemas.openxmlformats.org/officeDocument/2006/relationships/hyperlink" Target="https://twitter.com/cihi_icis" TargetMode="External"/><Relationship Id="rId34777" Type="http://schemas.openxmlformats.org/officeDocument/2006/relationships/hyperlink" Target="https://www.linkedin.com/company/canadian-institute-for-health-information" TargetMode="External"/><Relationship Id="rId41993" Type="http://schemas.openxmlformats.org/officeDocument/2006/relationships/hyperlink" Target="https://www.linkedin.com/company/canadian-institute-for-health-information" TargetMode="External"/><Relationship Id="rId45036" Type="http://schemas.openxmlformats.org/officeDocument/2006/relationships/hyperlink" Target="https://www.linkedin.com/company/canadian-institute-for-health-information" TargetMode="External"/><Relationship Id="rId52252" Type="http://schemas.openxmlformats.org/officeDocument/2006/relationships/hyperlink" Target="http://www.instagram.com/cihi_icis/" TargetMode="External"/><Relationship Id="rId57924" Type="http://schemas.openxmlformats.org/officeDocument/2006/relationships/hyperlink" Target="http://www.instagram.com/cihi_icis/" TargetMode="External"/><Relationship Id="rId48259" Type="http://schemas.openxmlformats.org/officeDocument/2006/relationships/hyperlink" Target="https://www.linkedin.com/company/canadian-institute-for-health-information" TargetMode="External"/><Relationship Id="rId55475" Type="http://schemas.openxmlformats.org/officeDocument/2006/relationships/hyperlink" Target="http://www.instagram.com/cihi_icis/" TargetMode="External"/><Relationship Id="rId62691" Type="http://schemas.openxmlformats.org/officeDocument/2006/relationships/hyperlink" Target="http://www.instagram.com/cihi_icis/" TargetMode="External"/><Relationship Id="rId4162" Type="http://schemas.openxmlformats.org/officeDocument/2006/relationships/hyperlink" Target="https://twitter.com/cihi_icis" TargetMode="External"/><Relationship Id="rId6611" Type="http://schemas.openxmlformats.org/officeDocument/2006/relationships/hyperlink" Target="https://twitter.com/cihi_icis" TargetMode="External"/><Relationship Id="rId16205" Type="http://schemas.openxmlformats.org/officeDocument/2006/relationships/hyperlink" Target="https://twitter.com/cihi_icis" TargetMode="External"/><Relationship Id="rId23421" Type="http://schemas.openxmlformats.org/officeDocument/2006/relationships/hyperlink" Target="http://www.facebook.com/CIHI.ICIS" TargetMode="External"/><Relationship Id="rId58698" Type="http://schemas.openxmlformats.org/officeDocument/2006/relationships/hyperlink" Target="http://www.instagram.com/cihi_icis/" TargetMode="External"/><Relationship Id="rId9834" Type="http://schemas.openxmlformats.org/officeDocument/2006/relationships/hyperlink" Target="https://twitter.com/cihi_icis" TargetMode="External"/><Relationship Id="rId19428" Type="http://schemas.openxmlformats.org/officeDocument/2006/relationships/hyperlink" Target="http://www.facebook.com/CIHI.ICIS" TargetMode="External"/><Relationship Id="rId26644" Type="http://schemas.openxmlformats.org/officeDocument/2006/relationships/hyperlink" Target="http://www.facebook.com/CIHI.ICIS" TargetMode="External"/><Relationship Id="rId33860" Type="http://schemas.openxmlformats.org/officeDocument/2006/relationships/hyperlink" Target="https://www.linkedin.com/company/canadian-institute-for-health-information" TargetMode="External"/><Relationship Id="rId7385" Type="http://schemas.openxmlformats.org/officeDocument/2006/relationships/hyperlink" Target="https://twitter.com/cihi_icis" TargetMode="External"/><Relationship Id="rId24195" Type="http://schemas.openxmlformats.org/officeDocument/2006/relationships/hyperlink" Target="http://www.facebook.com/CIHI.ICIS" TargetMode="External"/><Relationship Id="rId29867" Type="http://schemas.openxmlformats.org/officeDocument/2006/relationships/hyperlink" Target="http://www.facebook.com/CIHI.ICIS" TargetMode="External"/><Relationship Id="rId47342" Type="http://schemas.openxmlformats.org/officeDocument/2006/relationships/hyperlink" Target="https://www.linkedin.com/company/canadian-institute-for-health-information" TargetMode="External"/><Relationship Id="rId51738" Type="http://schemas.openxmlformats.org/officeDocument/2006/relationships/hyperlink" Target="http://www.instagram.com/cihi_icis/" TargetMode="External"/><Relationship Id="rId10019" Type="http://schemas.openxmlformats.org/officeDocument/2006/relationships/hyperlink" Target="https://twitter.com/cihi_icis" TargetMode="External"/><Relationship Id="rId18511" Type="http://schemas.openxmlformats.org/officeDocument/2006/relationships/hyperlink" Target="http://www.facebook.com/CIHI.ICIS" TargetMode="External"/><Relationship Id="rId57781" Type="http://schemas.openxmlformats.org/officeDocument/2006/relationships/hyperlink" Target="http://www.instagram.com/cihi_icis/" TargetMode="External"/><Relationship Id="rId3648" Type="http://schemas.openxmlformats.org/officeDocument/2006/relationships/hyperlink" Target="https://twitter.com/cihi_icis" TargetMode="External"/><Relationship Id="rId16062" Type="http://schemas.openxmlformats.org/officeDocument/2006/relationships/hyperlink" Target="https://twitter.com/cihi_icis" TargetMode="External"/><Relationship Id="rId20458" Type="http://schemas.openxmlformats.org/officeDocument/2006/relationships/hyperlink" Target="http://www.facebook.com/CIHI.ICIS" TargetMode="External"/><Relationship Id="rId22907" Type="http://schemas.openxmlformats.org/officeDocument/2006/relationships/hyperlink" Target="http://www.facebook.com/CIHI.ICIS" TargetMode="External"/><Relationship Id="rId43605" Type="http://schemas.openxmlformats.org/officeDocument/2006/relationships/hyperlink" Target="https://www.linkedin.com/company/canadian-institute-for-health-information" TargetMode="External"/><Relationship Id="rId50821" Type="http://schemas.openxmlformats.org/officeDocument/2006/relationships/hyperlink" Target="http://www.instagram.com/cihi_icis/" TargetMode="External"/><Relationship Id="rId1199" Type="http://schemas.openxmlformats.org/officeDocument/2006/relationships/hyperlink" Target="https://twitter.com/cihi_icis" TargetMode="External"/><Relationship Id="rId9691" Type="http://schemas.openxmlformats.org/officeDocument/2006/relationships/hyperlink" Target="https://twitter.com/cihi_icis" TargetMode="External"/><Relationship Id="rId19285" Type="http://schemas.openxmlformats.org/officeDocument/2006/relationships/hyperlink" Target="http://www.facebook.com/CIHI.ICIS" TargetMode="External"/><Relationship Id="rId28950" Type="http://schemas.openxmlformats.org/officeDocument/2006/relationships/hyperlink" Target="http://www.facebook.com/CIHI.ICIS" TargetMode="External"/><Relationship Id="rId41156" Type="http://schemas.openxmlformats.org/officeDocument/2006/relationships/hyperlink" Target="https://www.linkedin.com/company/canadian-institute-for-health-information" TargetMode="External"/><Relationship Id="rId46828" Type="http://schemas.openxmlformats.org/officeDocument/2006/relationships/hyperlink" Target="https://www.linkedin.com/company/canadian-institute-for-health-information" TargetMode="External"/><Relationship Id="rId64303" Type="http://schemas.openxmlformats.org/officeDocument/2006/relationships/hyperlink" Target="http://www.instagram.com/cihi_icis/" TargetMode="External"/><Relationship Id="rId30897" Type="http://schemas.openxmlformats.org/officeDocument/2006/relationships/hyperlink" Target="http://www.facebook.com/CIHI.ICIS" TargetMode="External"/><Relationship Id="rId44379" Type="http://schemas.openxmlformats.org/officeDocument/2006/relationships/hyperlink" Target="https://www.linkedin.com/company/canadian-institute-for-health-information" TargetMode="External"/><Relationship Id="rId51595" Type="http://schemas.openxmlformats.org/officeDocument/2006/relationships/hyperlink" Target="http://www.instagram.com/cihi_icis/" TargetMode="External"/><Relationship Id="rId2731" Type="http://schemas.openxmlformats.org/officeDocument/2006/relationships/hyperlink" Target="https://twitter.com/cihi_icis" TargetMode="External"/><Relationship Id="rId12325" Type="http://schemas.openxmlformats.org/officeDocument/2006/relationships/hyperlink" Target="https://twitter.com/cihi_icis" TargetMode="External"/><Relationship Id="rId33023" Type="http://schemas.openxmlformats.org/officeDocument/2006/relationships/hyperlink" Target="https://www.linkedin.com/company/canadian-institute-for-health-information" TargetMode="External"/><Relationship Id="rId65077" Type="http://schemas.openxmlformats.org/officeDocument/2006/relationships/hyperlink" Target="http://www.instagram.com/cihi_icis/" TargetMode="External"/><Relationship Id="rId5954" Type="http://schemas.openxmlformats.org/officeDocument/2006/relationships/hyperlink" Target="https://twitter.com/cihi_icis" TargetMode="External"/><Relationship Id="rId15548" Type="http://schemas.openxmlformats.org/officeDocument/2006/relationships/hyperlink" Target="https://twitter.com/cihi_icis" TargetMode="External"/><Relationship Id="rId22764" Type="http://schemas.openxmlformats.org/officeDocument/2006/relationships/hyperlink" Target="http://www.facebook.com/CIHI.ICIS" TargetMode="External"/><Relationship Id="rId45911" Type="http://schemas.openxmlformats.org/officeDocument/2006/relationships/hyperlink" Target="https://www.linkedin.com/company/canadian-institute-for-health-information" TargetMode="External"/><Relationship Id="rId13099" Type="http://schemas.openxmlformats.org/officeDocument/2006/relationships/hyperlink" Target="https://twitter.com/cihi_icis" TargetMode="External"/><Relationship Id="rId25987" Type="http://schemas.openxmlformats.org/officeDocument/2006/relationships/hyperlink" Target="http://www.facebook.com/CIHI.ICIS" TargetMode="External"/><Relationship Id="rId36246" Type="http://schemas.openxmlformats.org/officeDocument/2006/relationships/hyperlink" Target="https://www.linkedin.com/company/canadian-institute-for-health-information" TargetMode="External"/><Relationship Id="rId43462" Type="http://schemas.openxmlformats.org/officeDocument/2006/relationships/hyperlink" Target="https://www.linkedin.com/company/canadian-institute-for-health-information" TargetMode="External"/><Relationship Id="rId64160" Type="http://schemas.openxmlformats.org/officeDocument/2006/relationships/hyperlink" Target="http://www.instagram.com/cihi_icis/" TargetMode="External"/><Relationship Id="rId39469" Type="http://schemas.openxmlformats.org/officeDocument/2006/relationships/hyperlink" Target="https://www.linkedin.com/company/canadian-institute-for-health-information" TargetMode="External"/><Relationship Id="rId46685" Type="http://schemas.openxmlformats.org/officeDocument/2006/relationships/hyperlink" Target="https://www.linkedin.com/company/canadian-institute-for-health-information" TargetMode="External"/><Relationship Id="rId12182" Type="http://schemas.openxmlformats.org/officeDocument/2006/relationships/hyperlink" Target="https://twitter.com/cihi_icis" TargetMode="External"/><Relationship Id="rId14631" Type="http://schemas.openxmlformats.org/officeDocument/2006/relationships/hyperlink" Target="https://twitter.com/cihi_icis" TargetMode="External"/><Relationship Id="rId28113" Type="http://schemas.openxmlformats.org/officeDocument/2006/relationships/hyperlink" Target="http://www.facebook.com/CIHI.ICIS" TargetMode="External"/><Relationship Id="rId32509" Type="http://schemas.openxmlformats.org/officeDocument/2006/relationships/hyperlink" Target="http://www.facebook.com/CIHI.ICIS" TargetMode="External"/><Relationship Id="rId17854" Type="http://schemas.openxmlformats.org/officeDocument/2006/relationships/hyperlink" Target="http://www.facebook.com/CIHI.ICIS" TargetMode="External"/><Relationship Id="rId53207" Type="http://schemas.openxmlformats.org/officeDocument/2006/relationships/hyperlink" Target="http://www.instagram.com/cihi_icis/" TargetMode="External"/><Relationship Id="rId60423" Type="http://schemas.openxmlformats.org/officeDocument/2006/relationships/hyperlink" Target="http://www.instagram.com/cihi_icis/" TargetMode="External"/><Relationship Id="rId213" Type="http://schemas.openxmlformats.org/officeDocument/2006/relationships/hyperlink" Target="https://twitter.com/cihi_icis" TargetMode="External"/><Relationship Id="rId38552" Type="http://schemas.openxmlformats.org/officeDocument/2006/relationships/hyperlink" Target="https://www.linkedin.com/company/canadian-institute-for-health-information" TargetMode="External"/><Relationship Id="rId40499" Type="http://schemas.openxmlformats.org/officeDocument/2006/relationships/hyperlink" Target="https://www.linkedin.com/company/canadian-institute-for-health-information" TargetMode="External"/><Relationship Id="rId42948" Type="http://schemas.openxmlformats.org/officeDocument/2006/relationships/hyperlink" Target="https://www.linkedin.com/company/canadian-institute-for-health-information" TargetMode="External"/><Relationship Id="rId59250" Type="http://schemas.openxmlformats.org/officeDocument/2006/relationships/hyperlink" Target="http://www.instagram.com/cihi_icis/" TargetMode="External"/><Relationship Id="rId63646" Type="http://schemas.openxmlformats.org/officeDocument/2006/relationships/hyperlink" Target="http://www.instagram.com/cihi_icis/" TargetMode="External"/><Relationship Id="rId48991" Type="http://schemas.openxmlformats.org/officeDocument/2006/relationships/hyperlink" Target="https://www.linkedin.com/company/canadian-institute-for-health-information" TargetMode="External"/><Relationship Id="rId61197" Type="http://schemas.openxmlformats.org/officeDocument/2006/relationships/hyperlink" Target="http://www.instagram.com/cihi_icis/" TargetMode="External"/><Relationship Id="rId5117" Type="http://schemas.openxmlformats.org/officeDocument/2006/relationships/hyperlink" Target="https://twitter.com/cihi_icis" TargetMode="External"/><Relationship Id="rId11668" Type="http://schemas.openxmlformats.org/officeDocument/2006/relationships/hyperlink" Target="https://twitter.com/cihi_icis" TargetMode="External"/><Relationship Id="rId34815" Type="http://schemas.openxmlformats.org/officeDocument/2006/relationships/hyperlink" Target="https://www.linkedin.com/company/canadian-institute-for-health-information" TargetMode="External"/><Relationship Id="rId32366" Type="http://schemas.openxmlformats.org/officeDocument/2006/relationships/hyperlink" Target="http://www.facebook.com/CIHI.ICIS" TargetMode="External"/><Relationship Id="rId55513" Type="http://schemas.openxmlformats.org/officeDocument/2006/relationships/hyperlink" Target="http://www.instagram.com/cihi_icis/" TargetMode="External"/><Relationship Id="rId4200" Type="http://schemas.openxmlformats.org/officeDocument/2006/relationships/hyperlink" Target="https://twitter.com/cihi_icis" TargetMode="External"/><Relationship Id="rId21010" Type="http://schemas.openxmlformats.org/officeDocument/2006/relationships/hyperlink" Target="http://www.facebook.com/CIHI.ICIS" TargetMode="External"/><Relationship Id="rId35589" Type="http://schemas.openxmlformats.org/officeDocument/2006/relationships/hyperlink" Target="https://www.linkedin.com/company/canadian-institute-for-health-information" TargetMode="External"/><Relationship Id="rId53064" Type="http://schemas.openxmlformats.org/officeDocument/2006/relationships/hyperlink" Target="http://www.instagram.com/cihi_icis/" TargetMode="External"/><Relationship Id="rId58736" Type="http://schemas.openxmlformats.org/officeDocument/2006/relationships/hyperlink" Target="http://www.instagram.com/cihi_icis/" TargetMode="External"/><Relationship Id="rId60280" Type="http://schemas.openxmlformats.org/officeDocument/2006/relationships/hyperlink" Target="http://www.instagram.com/cihi_icis/" TargetMode="External"/><Relationship Id="rId7423" Type="http://schemas.openxmlformats.org/officeDocument/2006/relationships/hyperlink" Target="https://twitter.com/cihi_icis" TargetMode="External"/><Relationship Id="rId10751" Type="http://schemas.openxmlformats.org/officeDocument/2006/relationships/hyperlink" Target="https://twitter.com/cihi_icis" TargetMode="External"/><Relationship Id="rId17017" Type="http://schemas.openxmlformats.org/officeDocument/2006/relationships/hyperlink" Target="http://www.facebook.com/CIHI.ICIS" TargetMode="External"/><Relationship Id="rId24233" Type="http://schemas.openxmlformats.org/officeDocument/2006/relationships/hyperlink" Target="http://www.facebook.com/CIHI.ICIS" TargetMode="External"/><Relationship Id="rId56287" Type="http://schemas.openxmlformats.org/officeDocument/2006/relationships/hyperlink" Target="http://www.instagram.com/cihi_icis/" TargetMode="External"/><Relationship Id="rId13974" Type="http://schemas.openxmlformats.org/officeDocument/2006/relationships/hyperlink" Target="https://twitter.com/cihi_icis" TargetMode="External"/><Relationship Id="rId29905" Type="http://schemas.openxmlformats.org/officeDocument/2006/relationships/hyperlink" Target="http://www.facebook.com/CIHI.ICIS" TargetMode="External"/><Relationship Id="rId8197" Type="http://schemas.openxmlformats.org/officeDocument/2006/relationships/hyperlink" Target="https://twitter.com/cihi_icis" TargetMode="External"/><Relationship Id="rId27456" Type="http://schemas.openxmlformats.org/officeDocument/2006/relationships/hyperlink" Target="http://www.facebook.com/CIHI.ICIS" TargetMode="External"/><Relationship Id="rId34672" Type="http://schemas.openxmlformats.org/officeDocument/2006/relationships/hyperlink" Target="https://www.linkedin.com/company/canadian-institute-for-health-information" TargetMode="External"/><Relationship Id="rId48154" Type="http://schemas.openxmlformats.org/officeDocument/2006/relationships/hyperlink" Target="https://www.linkedin.com/company/canadian-institute-for-health-information" TargetMode="External"/><Relationship Id="rId55370" Type="http://schemas.openxmlformats.org/officeDocument/2006/relationships/hyperlink" Target="http://www.instagram.com/cihi_icis/" TargetMode="External"/><Relationship Id="rId16100" Type="http://schemas.openxmlformats.org/officeDocument/2006/relationships/hyperlink" Target="https://twitter.com/cihi_icis" TargetMode="External"/><Relationship Id="rId37895" Type="http://schemas.openxmlformats.org/officeDocument/2006/relationships/hyperlink" Target="https://www.linkedin.com/company/canadian-institute-for-health-information" TargetMode="External"/><Relationship Id="rId1237" Type="http://schemas.openxmlformats.org/officeDocument/2006/relationships/hyperlink" Target="https://twitter.com/cihi_icis" TargetMode="External"/><Relationship Id="rId6909" Type="http://schemas.openxmlformats.org/officeDocument/2006/relationships/hyperlink" Target="https://twitter.com/cihi_icis" TargetMode="External"/><Relationship Id="rId19323" Type="http://schemas.openxmlformats.org/officeDocument/2006/relationships/hyperlink" Target="http://www.facebook.com/CIHI.ICIS" TargetMode="External"/><Relationship Id="rId23719" Type="http://schemas.openxmlformats.org/officeDocument/2006/relationships/hyperlink" Target="http://www.facebook.com/CIHI.ICIS" TargetMode="External"/><Relationship Id="rId30935" Type="http://schemas.openxmlformats.org/officeDocument/2006/relationships/hyperlink" Target="http://www.facebook.com/CIHI.ICIS" TargetMode="External"/><Relationship Id="rId58593" Type="http://schemas.openxmlformats.org/officeDocument/2006/relationships/hyperlink" Target="http://www.instagram.com/cihi_icis/" TargetMode="External"/><Relationship Id="rId62989" Type="http://schemas.openxmlformats.org/officeDocument/2006/relationships/hyperlink" Target="http://www.instagram.com/cihi_icis/" TargetMode="External"/><Relationship Id="rId7280" Type="http://schemas.openxmlformats.org/officeDocument/2006/relationships/hyperlink" Target="https://twitter.com/cihi_icis" TargetMode="External"/><Relationship Id="rId24090" Type="http://schemas.openxmlformats.org/officeDocument/2006/relationships/hyperlink" Target="http://www.facebook.com/CIHI.ICIS" TargetMode="External"/><Relationship Id="rId44417" Type="http://schemas.openxmlformats.org/officeDocument/2006/relationships/hyperlink" Target="https://www.linkedin.com/company/canadian-institute-for-health-information" TargetMode="External"/><Relationship Id="rId51633" Type="http://schemas.openxmlformats.org/officeDocument/2006/relationships/hyperlink" Target="http://www.instagram.com/cihi_icis/" TargetMode="External"/><Relationship Id="rId29762" Type="http://schemas.openxmlformats.org/officeDocument/2006/relationships/hyperlink" Target="http://www.facebook.com/CIHI.ICIS" TargetMode="External"/><Relationship Id="rId54856" Type="http://schemas.openxmlformats.org/officeDocument/2006/relationships/hyperlink" Target="http://www.instagram.com/cihi_icis/" TargetMode="External"/><Relationship Id="rId65115" Type="http://schemas.openxmlformats.org/officeDocument/2006/relationships/hyperlink" Target="http://www.instagram.com/cihi_icis/" TargetMode="External"/><Relationship Id="rId22802" Type="http://schemas.openxmlformats.org/officeDocument/2006/relationships/hyperlink" Target="http://www.facebook.com/CIHI.ICIS" TargetMode="External"/><Relationship Id="rId1094" Type="http://schemas.openxmlformats.org/officeDocument/2006/relationships/hyperlink" Target="https://twitter.com/cihi_icis" TargetMode="External"/><Relationship Id="rId3543" Type="http://schemas.openxmlformats.org/officeDocument/2006/relationships/hyperlink" Target="https://twitter.com/cihi_icis" TargetMode="External"/><Relationship Id="rId13137" Type="http://schemas.openxmlformats.org/officeDocument/2006/relationships/hyperlink" Target="https://twitter.com/cihi_icis" TargetMode="External"/><Relationship Id="rId18809" Type="http://schemas.openxmlformats.org/officeDocument/2006/relationships/hyperlink" Target="http://www.facebook.com/CIHI.ICIS" TargetMode="External"/><Relationship Id="rId20353" Type="http://schemas.openxmlformats.org/officeDocument/2006/relationships/hyperlink" Target="http://www.facebook.com/CIHI.ICIS" TargetMode="External"/><Relationship Id="rId41051" Type="http://schemas.openxmlformats.org/officeDocument/2006/relationships/hyperlink" Target="https://www.linkedin.com/company/canadian-institute-for-health-information" TargetMode="External"/><Relationship Id="rId43500" Type="http://schemas.openxmlformats.org/officeDocument/2006/relationships/hyperlink" Target="https://www.linkedin.com/company/canadian-institute-for-health-information" TargetMode="External"/><Relationship Id="rId6766" Type="http://schemas.openxmlformats.org/officeDocument/2006/relationships/hyperlink" Target="https://twitter.com/cihi_icis" TargetMode="External"/><Relationship Id="rId19180" Type="http://schemas.openxmlformats.org/officeDocument/2006/relationships/hyperlink" Target="http://www.facebook.com/CIHI.ICIS" TargetMode="External"/><Relationship Id="rId23576" Type="http://schemas.openxmlformats.org/officeDocument/2006/relationships/hyperlink" Target="http://www.facebook.com/CIHI.ICIS" TargetMode="External"/><Relationship Id="rId30792" Type="http://schemas.openxmlformats.org/officeDocument/2006/relationships/hyperlink" Target="http://www.facebook.com/CIHI.ICIS" TargetMode="External"/><Relationship Id="rId39507" Type="http://schemas.openxmlformats.org/officeDocument/2006/relationships/hyperlink" Target="https://www.linkedin.com/company/canadian-institute-for-health-information" TargetMode="External"/><Relationship Id="rId46723" Type="http://schemas.openxmlformats.org/officeDocument/2006/relationships/hyperlink" Target="https://www.linkedin.com/company/canadian-institute-for-health-information" TargetMode="External"/><Relationship Id="rId9989" Type="http://schemas.openxmlformats.org/officeDocument/2006/relationships/hyperlink" Target="https://twitter.com/cihi_icis" TargetMode="External"/><Relationship Id="rId12220" Type="http://schemas.openxmlformats.org/officeDocument/2006/relationships/hyperlink" Target="https://twitter.com/cihi_icis" TargetMode="External"/><Relationship Id="rId26799" Type="http://schemas.openxmlformats.org/officeDocument/2006/relationships/hyperlink" Target="http://www.facebook.com/CIHI.ICIS" TargetMode="External"/><Relationship Id="rId37058" Type="http://schemas.openxmlformats.org/officeDocument/2006/relationships/hyperlink" Target="https://www.linkedin.com/company/canadian-institute-for-health-information" TargetMode="External"/><Relationship Id="rId44274" Type="http://schemas.openxmlformats.org/officeDocument/2006/relationships/hyperlink" Target="https://www.linkedin.com/company/canadian-institute-for-health-information" TargetMode="External"/><Relationship Id="rId49946" Type="http://schemas.openxmlformats.org/officeDocument/2006/relationships/hyperlink" Target="http://www.instagram.com/cihi_icis/" TargetMode="External"/><Relationship Id="rId51490" Type="http://schemas.openxmlformats.org/officeDocument/2006/relationships/hyperlink" Target="http://www.instagram.com/cihi_icis/" TargetMode="External"/><Relationship Id="rId47497" Type="http://schemas.openxmlformats.org/officeDocument/2006/relationships/hyperlink" Target="https://www.linkedin.com/company/canadian-institute-for-health-information" TargetMode="External"/><Relationship Id="rId15443" Type="http://schemas.openxmlformats.org/officeDocument/2006/relationships/hyperlink" Target="https://twitter.com/cihi_icis" TargetMode="External"/><Relationship Id="rId36141" Type="http://schemas.openxmlformats.org/officeDocument/2006/relationships/hyperlink" Target="https://www.linkedin.com/company/canadian-institute-for-health-information" TargetMode="External"/><Relationship Id="rId40537" Type="http://schemas.openxmlformats.org/officeDocument/2006/relationships/hyperlink" Target="https://www.linkedin.com/company/canadian-institute-for-health-information" TargetMode="External"/><Relationship Id="rId18666" Type="http://schemas.openxmlformats.org/officeDocument/2006/relationships/hyperlink" Target="http://www.facebook.com/CIHI.ICIS" TargetMode="External"/><Relationship Id="rId25882" Type="http://schemas.openxmlformats.org/officeDocument/2006/relationships/hyperlink" Target="http://www.facebook.com/CIHI.ICIS" TargetMode="External"/><Relationship Id="rId39364" Type="http://schemas.openxmlformats.org/officeDocument/2006/relationships/hyperlink" Target="https://www.linkedin.com/company/canadian-institute-for-health-information" TargetMode="External"/><Relationship Id="rId46580" Type="http://schemas.openxmlformats.org/officeDocument/2006/relationships/hyperlink" Target="https://www.linkedin.com/company/canadian-institute-for-health-information" TargetMode="External"/><Relationship Id="rId54019" Type="http://schemas.openxmlformats.org/officeDocument/2006/relationships/hyperlink" Target="http://www.instagram.com/cihi_icis/" TargetMode="External"/><Relationship Id="rId61235" Type="http://schemas.openxmlformats.org/officeDocument/2006/relationships/hyperlink" Target="http://www.instagram.com/cihi_icis/" TargetMode="External"/><Relationship Id="rId11706" Type="http://schemas.openxmlformats.org/officeDocument/2006/relationships/hyperlink" Target="https://twitter.com/cihi_icis" TargetMode="External"/><Relationship Id="rId50976" Type="http://schemas.openxmlformats.org/officeDocument/2006/relationships/hyperlink" Target="http://www.instagram.com/cihi_icis/" TargetMode="External"/><Relationship Id="rId64458" Type="http://schemas.openxmlformats.org/officeDocument/2006/relationships/hyperlink" Target="http://www.instagram.com/cihi_icis/" TargetMode="External"/><Relationship Id="rId14929" Type="http://schemas.openxmlformats.org/officeDocument/2006/relationships/hyperlink" Target="https://twitter.com/cihi_icis" TargetMode="External"/><Relationship Id="rId32404" Type="http://schemas.openxmlformats.org/officeDocument/2006/relationships/hyperlink" Target="http://www.facebook.com/CIHI.ICIS" TargetMode="External"/><Relationship Id="rId53102" Type="http://schemas.openxmlformats.org/officeDocument/2006/relationships/hyperlink" Target="http://www.instagram.com/cihi_icis/" TargetMode="External"/><Relationship Id="rId2886" Type="http://schemas.openxmlformats.org/officeDocument/2006/relationships/hyperlink" Target="https://twitter.com/cihi_icis" TargetMode="External"/><Relationship Id="rId35627" Type="http://schemas.openxmlformats.org/officeDocument/2006/relationships/hyperlink" Target="https://www.linkedin.com/company/canadian-institute-for-health-information" TargetMode="External"/><Relationship Id="rId42843" Type="http://schemas.openxmlformats.org/officeDocument/2006/relationships/hyperlink" Target="https://www.linkedin.com/company/canadian-institute-for-health-information" TargetMode="External"/><Relationship Id="rId33178" Type="http://schemas.openxmlformats.org/officeDocument/2006/relationships/hyperlink" Target="https://www.linkedin.com/company/canadian-institute-for-health-information" TargetMode="External"/><Relationship Id="rId40394" Type="http://schemas.openxmlformats.org/officeDocument/2006/relationships/hyperlink" Target="https://www.linkedin.com/company/canadian-institute-for-health-information" TargetMode="External"/><Relationship Id="rId49109" Type="http://schemas.openxmlformats.org/officeDocument/2006/relationships/hyperlink" Target="https://www.linkedin.com/company/canadian-institute-for-health-information" TargetMode="External"/><Relationship Id="rId56325" Type="http://schemas.openxmlformats.org/officeDocument/2006/relationships/hyperlink" Target="http://www.instagram.com/cihi_icis/" TargetMode="External"/><Relationship Id="rId61092" Type="http://schemas.openxmlformats.org/officeDocument/2006/relationships/hyperlink" Target="http://www.instagram.com/cihi_icis/" TargetMode="External"/><Relationship Id="rId63541" Type="http://schemas.openxmlformats.org/officeDocument/2006/relationships/hyperlink" Target="http://www.instagram.com/cihi_icis/" TargetMode="External"/><Relationship Id="rId5012" Type="http://schemas.openxmlformats.org/officeDocument/2006/relationships/hyperlink" Target="https://twitter.com/cihi_icis" TargetMode="External"/><Relationship Id="rId59548" Type="http://schemas.openxmlformats.org/officeDocument/2006/relationships/hyperlink" Target="http://www.instagram.com/cihi_icis/" TargetMode="External"/><Relationship Id="rId8235" Type="http://schemas.openxmlformats.org/officeDocument/2006/relationships/hyperlink" Target="https://twitter.com/cihi_icis" TargetMode="External"/><Relationship Id="rId11563" Type="http://schemas.openxmlformats.org/officeDocument/2006/relationships/hyperlink" Target="https://twitter.com/cihi_icis" TargetMode="External"/><Relationship Id="rId25045" Type="http://schemas.openxmlformats.org/officeDocument/2006/relationships/hyperlink" Target="http://www.facebook.com/CIHI.ICIS" TargetMode="External"/><Relationship Id="rId32261" Type="http://schemas.openxmlformats.org/officeDocument/2006/relationships/hyperlink" Target="http://www.facebook.com/CIHI.ICIS" TargetMode="External"/><Relationship Id="rId34710" Type="http://schemas.openxmlformats.org/officeDocument/2006/relationships/hyperlink" Target="https://www.linkedin.com/company/canadian-institute-for-health-information" TargetMode="External"/><Relationship Id="rId57099" Type="http://schemas.openxmlformats.org/officeDocument/2006/relationships/hyperlink" Target="http://www.instagram.com/cihi_icis/" TargetMode="External"/><Relationship Id="rId14786" Type="http://schemas.openxmlformats.org/officeDocument/2006/relationships/hyperlink" Target="https://twitter.com/cihi_icis" TargetMode="External"/><Relationship Id="rId37933" Type="http://schemas.openxmlformats.org/officeDocument/2006/relationships/hyperlink" Target="https://www.linkedin.com/company/canadian-institute-for-health-information" TargetMode="External"/><Relationship Id="rId50139" Type="http://schemas.openxmlformats.org/officeDocument/2006/relationships/hyperlink" Target="http://www.instagram.com/cihi_icis/" TargetMode="External"/><Relationship Id="rId28268" Type="http://schemas.openxmlformats.org/officeDocument/2006/relationships/hyperlink" Target="http://www.facebook.com/CIHI.ICIS" TargetMode="External"/><Relationship Id="rId35484" Type="http://schemas.openxmlformats.org/officeDocument/2006/relationships/hyperlink" Target="https://www.linkedin.com/company/canadian-institute-for-health-information" TargetMode="External"/><Relationship Id="rId56182" Type="http://schemas.openxmlformats.org/officeDocument/2006/relationships/hyperlink" Target="http://www.instagram.com/cihi_icis/" TargetMode="External"/><Relationship Id="rId58631" Type="http://schemas.openxmlformats.org/officeDocument/2006/relationships/hyperlink" Target="http://www.instagram.com/cihi_icis/" TargetMode="External"/><Relationship Id="rId60578" Type="http://schemas.openxmlformats.org/officeDocument/2006/relationships/hyperlink" Target="http://www.instagram.com/cihi_icis/" TargetMode="External"/><Relationship Id="rId21308" Type="http://schemas.openxmlformats.org/officeDocument/2006/relationships/hyperlink" Target="http://www.facebook.com/CIHI.ICIS" TargetMode="External"/><Relationship Id="rId29800" Type="http://schemas.openxmlformats.org/officeDocument/2006/relationships/hyperlink" Target="http://www.facebook.com/CIHI.ICIS" TargetMode="External"/><Relationship Id="rId368" Type="http://schemas.openxmlformats.org/officeDocument/2006/relationships/hyperlink" Target="https://twitter.com/cihi_icis" TargetMode="External"/><Relationship Id="rId2049" Type="http://schemas.openxmlformats.org/officeDocument/2006/relationships/hyperlink" Target="https://twitter.com/cihi_icis" TargetMode="External"/><Relationship Id="rId27351" Type="http://schemas.openxmlformats.org/officeDocument/2006/relationships/hyperlink" Target="http://www.facebook.com/CIHI.ICIS" TargetMode="External"/><Relationship Id="rId31747" Type="http://schemas.openxmlformats.org/officeDocument/2006/relationships/hyperlink" Target="http://www.facebook.com/CIHI.ICIS" TargetMode="External"/><Relationship Id="rId42006" Type="http://schemas.openxmlformats.org/officeDocument/2006/relationships/hyperlink" Target="https://www.linkedin.com/company/canadian-institute-for-health-information" TargetMode="External"/><Relationship Id="rId8092" Type="http://schemas.openxmlformats.org/officeDocument/2006/relationships/hyperlink" Target="https://twitter.com/cihi_icis" TargetMode="External"/><Relationship Id="rId37790" Type="http://schemas.openxmlformats.org/officeDocument/2006/relationships/hyperlink" Target="https://www.linkedin.com/company/canadian-institute-for-health-information" TargetMode="External"/><Relationship Id="rId45229" Type="http://schemas.openxmlformats.org/officeDocument/2006/relationships/hyperlink" Target="https://www.linkedin.com/company/canadian-institute-for-health-information" TargetMode="External"/><Relationship Id="rId52445" Type="http://schemas.openxmlformats.org/officeDocument/2006/relationships/hyperlink" Target="http://www.instagram.com/cihi_icis/" TargetMode="External"/><Relationship Id="rId1132" Type="http://schemas.openxmlformats.org/officeDocument/2006/relationships/hyperlink" Target="https://twitter.com/cihi_icis" TargetMode="External"/><Relationship Id="rId55668" Type="http://schemas.openxmlformats.org/officeDocument/2006/relationships/hyperlink" Target="http://www.instagram.com/cihi_icis/" TargetMode="External"/><Relationship Id="rId62884" Type="http://schemas.openxmlformats.org/officeDocument/2006/relationships/hyperlink" Target="http://www.instagram.com/cihi_icis/" TargetMode="External"/><Relationship Id="rId4355" Type="http://schemas.openxmlformats.org/officeDocument/2006/relationships/hyperlink" Target="https://twitter.com/cihi_icis" TargetMode="External"/><Relationship Id="rId6804" Type="http://schemas.openxmlformats.org/officeDocument/2006/relationships/hyperlink" Target="https://twitter.com/cihi_icis" TargetMode="External"/><Relationship Id="rId23614" Type="http://schemas.openxmlformats.org/officeDocument/2006/relationships/hyperlink" Target="http://www.facebook.com/CIHI.ICIS" TargetMode="External"/><Relationship Id="rId30830" Type="http://schemas.openxmlformats.org/officeDocument/2006/relationships/hyperlink" Target="http://www.facebook.com/CIHI.ICIS" TargetMode="External"/><Relationship Id="rId44312" Type="http://schemas.openxmlformats.org/officeDocument/2006/relationships/hyperlink" Target="https://www.linkedin.com/company/canadian-institute-for-health-information" TargetMode="External"/><Relationship Id="rId21165" Type="http://schemas.openxmlformats.org/officeDocument/2006/relationships/hyperlink" Target="http://www.facebook.com/CIHI.ICIS" TargetMode="External"/><Relationship Id="rId26837" Type="http://schemas.openxmlformats.org/officeDocument/2006/relationships/hyperlink" Target="http://www.facebook.com/CIHI.ICIS" TargetMode="External"/><Relationship Id="rId65010" Type="http://schemas.openxmlformats.org/officeDocument/2006/relationships/hyperlink" Target="http://www.instagram.com/cihi_icis/" TargetMode="External"/><Relationship Id="rId7578" Type="http://schemas.openxmlformats.org/officeDocument/2006/relationships/hyperlink" Target="https://twitter.com/cihi_icis" TargetMode="External"/><Relationship Id="rId24388" Type="http://schemas.openxmlformats.org/officeDocument/2006/relationships/hyperlink" Target="http://www.facebook.com/CIHI.ICIS" TargetMode="External"/><Relationship Id="rId45086" Type="http://schemas.openxmlformats.org/officeDocument/2006/relationships/hyperlink" Target="https://www.linkedin.com/company/canadian-institute-for-health-information" TargetMode="External"/><Relationship Id="rId47535" Type="http://schemas.openxmlformats.org/officeDocument/2006/relationships/hyperlink" Target="https://www.linkedin.com/company/canadian-institute-for-health-information" TargetMode="External"/><Relationship Id="rId54751" Type="http://schemas.openxmlformats.org/officeDocument/2006/relationships/hyperlink" Target="http://www.instagram.com/cihi_icis/" TargetMode="External"/><Relationship Id="rId13032" Type="http://schemas.openxmlformats.org/officeDocument/2006/relationships/hyperlink" Target="https://twitter.com/cihi_icis" TargetMode="External"/><Relationship Id="rId57974" Type="http://schemas.openxmlformats.org/officeDocument/2006/relationships/hyperlink" Target="http://www.instagram.com/cihi_icis/" TargetMode="External"/><Relationship Id="rId6661" Type="http://schemas.openxmlformats.org/officeDocument/2006/relationships/hyperlink" Target="https://twitter.com/cihi_icis" TargetMode="External"/><Relationship Id="rId16255" Type="http://schemas.openxmlformats.org/officeDocument/2006/relationships/hyperlink" Target="https://twitter.com/cihi_icis" TargetMode="External"/><Relationship Id="rId18704" Type="http://schemas.openxmlformats.org/officeDocument/2006/relationships/hyperlink" Target="http://www.facebook.com/CIHI.ICIS" TargetMode="External"/><Relationship Id="rId23471" Type="http://schemas.openxmlformats.org/officeDocument/2006/relationships/hyperlink" Target="http://www.facebook.com/CIHI.ICIS" TargetMode="External"/><Relationship Id="rId25920" Type="http://schemas.openxmlformats.org/officeDocument/2006/relationships/hyperlink" Target="http://www.facebook.com/CIHI.ICIS" TargetMode="External"/><Relationship Id="rId39402" Type="http://schemas.openxmlformats.org/officeDocument/2006/relationships/hyperlink" Target="https://www.linkedin.com/company/canadian-institute-for-health-information" TargetMode="External"/><Relationship Id="rId41349" Type="http://schemas.openxmlformats.org/officeDocument/2006/relationships/hyperlink" Target="https://www.linkedin.com/company/canadian-institute-for-health-information" TargetMode="External"/><Relationship Id="rId9884" Type="http://schemas.openxmlformats.org/officeDocument/2006/relationships/hyperlink" Target="https://twitter.com/cihi_icis" TargetMode="External"/><Relationship Id="rId19478" Type="http://schemas.openxmlformats.org/officeDocument/2006/relationships/hyperlink" Target="http://www.facebook.com/CIHI.ICIS" TargetMode="External"/><Relationship Id="rId26694" Type="http://schemas.openxmlformats.org/officeDocument/2006/relationships/hyperlink" Target="http://www.facebook.com/CIHI.ICIS" TargetMode="External"/><Relationship Id="rId47392" Type="http://schemas.openxmlformats.org/officeDocument/2006/relationships/hyperlink" Target="https://www.linkedin.com/company/canadian-institute-for-health-information" TargetMode="External"/><Relationship Id="rId49841" Type="http://schemas.openxmlformats.org/officeDocument/2006/relationships/hyperlink" Target="http://www.instagram.com/cihi_icis/" TargetMode="External"/><Relationship Id="rId51788" Type="http://schemas.openxmlformats.org/officeDocument/2006/relationships/hyperlink" Target="http://www.instagram.com/cihi_icis/" TargetMode="External"/><Relationship Id="rId62047" Type="http://schemas.openxmlformats.org/officeDocument/2006/relationships/hyperlink" Target="http://www.instagram.com/cihi_icis/" TargetMode="External"/><Relationship Id="rId2924" Type="http://schemas.openxmlformats.org/officeDocument/2006/relationships/hyperlink" Target="https://twitter.com/cihi_icis" TargetMode="External"/><Relationship Id="rId12518" Type="http://schemas.openxmlformats.org/officeDocument/2006/relationships/hyperlink" Target="https://twitter.com/cihi_icis" TargetMode="External"/><Relationship Id="rId10069" Type="http://schemas.openxmlformats.org/officeDocument/2006/relationships/hyperlink" Target="https://twitter.com/cihi_icis" TargetMode="External"/><Relationship Id="rId18561" Type="http://schemas.openxmlformats.org/officeDocument/2006/relationships/hyperlink" Target="http://www.facebook.com/CIHI.ICIS" TargetMode="External"/><Relationship Id="rId22957" Type="http://schemas.openxmlformats.org/officeDocument/2006/relationships/hyperlink" Target="http://www.facebook.com/CIHI.ICIS" TargetMode="External"/><Relationship Id="rId33216" Type="http://schemas.openxmlformats.org/officeDocument/2006/relationships/hyperlink" Target="https://www.linkedin.com/company/canadian-institute-for-health-information" TargetMode="External"/><Relationship Id="rId40432" Type="http://schemas.openxmlformats.org/officeDocument/2006/relationships/hyperlink" Target="https://www.linkedin.com/company/canadian-institute-for-health-information" TargetMode="External"/><Relationship Id="rId61130" Type="http://schemas.openxmlformats.org/officeDocument/2006/relationships/hyperlink" Target="http://www.instagram.com/cihi_icis/" TargetMode="External"/><Relationship Id="rId3698" Type="http://schemas.openxmlformats.org/officeDocument/2006/relationships/hyperlink" Target="https://twitter.com/cihi_icis" TargetMode="External"/><Relationship Id="rId36439" Type="http://schemas.openxmlformats.org/officeDocument/2006/relationships/hyperlink" Target="https://www.linkedin.com/company/canadian-institute-for-health-information" TargetMode="External"/><Relationship Id="rId43655" Type="http://schemas.openxmlformats.org/officeDocument/2006/relationships/hyperlink" Target="https://www.linkedin.com/company/canadian-institute-for-health-information" TargetMode="External"/><Relationship Id="rId50871" Type="http://schemas.openxmlformats.org/officeDocument/2006/relationships/hyperlink" Target="http://www.instagram.com/cihi_icis/" TargetMode="External"/><Relationship Id="rId11601" Type="http://schemas.openxmlformats.org/officeDocument/2006/relationships/hyperlink" Target="https://twitter.com/cihi_icis" TargetMode="External"/><Relationship Id="rId46878" Type="http://schemas.openxmlformats.org/officeDocument/2006/relationships/hyperlink" Target="https://www.linkedin.com/company/canadian-institute-for-health-information" TargetMode="External"/><Relationship Id="rId57137" Type="http://schemas.openxmlformats.org/officeDocument/2006/relationships/hyperlink" Target="http://www.instagram.com/cihi_icis/" TargetMode="External"/><Relationship Id="rId64353" Type="http://schemas.openxmlformats.org/officeDocument/2006/relationships/hyperlink" Target="http://www.instagram.com/cihi_icis/" TargetMode="External"/><Relationship Id="rId2781" Type="http://schemas.openxmlformats.org/officeDocument/2006/relationships/hyperlink" Target="https://twitter.com/cihi_icis" TargetMode="External"/><Relationship Id="rId14824" Type="http://schemas.openxmlformats.org/officeDocument/2006/relationships/hyperlink" Target="https://twitter.com/cihi_icis" TargetMode="External"/><Relationship Id="rId28306" Type="http://schemas.openxmlformats.org/officeDocument/2006/relationships/hyperlink" Target="http://www.facebook.com/CIHI.ICIS" TargetMode="External"/><Relationship Id="rId35522" Type="http://schemas.openxmlformats.org/officeDocument/2006/relationships/hyperlink" Target="https://www.linkedin.com/company/canadian-institute-for-health-information" TargetMode="External"/><Relationship Id="rId9047" Type="http://schemas.openxmlformats.org/officeDocument/2006/relationships/hyperlink" Target="https://twitter.com/cihi_icis" TargetMode="External"/><Relationship Id="rId12375" Type="http://schemas.openxmlformats.org/officeDocument/2006/relationships/hyperlink" Target="https://twitter.com/cihi_icis" TargetMode="External"/><Relationship Id="rId33073" Type="http://schemas.openxmlformats.org/officeDocument/2006/relationships/hyperlink" Target="https://www.linkedin.com/company/canadian-institute-for-health-information" TargetMode="External"/><Relationship Id="rId49004" Type="http://schemas.openxmlformats.org/officeDocument/2006/relationships/hyperlink" Target="https://www.linkedin.com/company/canadian-institute-for-health-information" TargetMode="External"/><Relationship Id="rId56220" Type="http://schemas.openxmlformats.org/officeDocument/2006/relationships/hyperlink" Target="http://www.instagram.com/cihi_icis/" TargetMode="External"/><Relationship Id="rId60616" Type="http://schemas.openxmlformats.org/officeDocument/2006/relationships/hyperlink" Target="http://www.instagram.com/cihi_icis/" TargetMode="External"/><Relationship Id="rId406" Type="http://schemas.openxmlformats.org/officeDocument/2006/relationships/hyperlink" Target="https://twitter.com/cihi_icis" TargetMode="External"/><Relationship Id="rId15598" Type="http://schemas.openxmlformats.org/officeDocument/2006/relationships/hyperlink" Target="https://twitter.com/cihi_icis" TargetMode="External"/><Relationship Id="rId36296" Type="http://schemas.openxmlformats.org/officeDocument/2006/relationships/hyperlink" Target="https://www.linkedin.com/company/canadian-institute-for-health-information" TargetMode="External"/><Relationship Id="rId38745" Type="http://schemas.openxmlformats.org/officeDocument/2006/relationships/hyperlink" Target="https://www.linkedin.com/company/canadian-institute-for-health-information" TargetMode="External"/><Relationship Id="rId45961" Type="http://schemas.openxmlformats.org/officeDocument/2006/relationships/hyperlink" Target="https://www.linkedin.com/company/canadian-institute-for-health-information" TargetMode="External"/><Relationship Id="rId59443" Type="http://schemas.openxmlformats.org/officeDocument/2006/relationships/hyperlink" Target="http://www.instagram.com/cihi_icis/" TargetMode="External"/><Relationship Id="rId63839" Type="http://schemas.openxmlformats.org/officeDocument/2006/relationships/hyperlink" Target="http://www.instagram.com/cihi_icis/" TargetMode="External"/><Relationship Id="rId8130" Type="http://schemas.openxmlformats.org/officeDocument/2006/relationships/hyperlink" Target="https://twitter.com/cihi_icis" TargetMode="External"/><Relationship Id="rId14681" Type="http://schemas.openxmlformats.org/officeDocument/2006/relationships/hyperlink" Target="https://twitter.com/cihi_icis" TargetMode="External"/><Relationship Id="rId50034" Type="http://schemas.openxmlformats.org/officeDocument/2006/relationships/hyperlink" Target="http://www.instagram.com/cihi_icis/" TargetMode="External"/><Relationship Id="rId28163" Type="http://schemas.openxmlformats.org/officeDocument/2006/relationships/hyperlink" Target="http://www.facebook.com/CIHI.ICIS" TargetMode="External"/><Relationship Id="rId32559" Type="http://schemas.openxmlformats.org/officeDocument/2006/relationships/hyperlink" Target="http://www.facebook.com/CIHI.ICIS" TargetMode="External"/><Relationship Id="rId55706" Type="http://schemas.openxmlformats.org/officeDocument/2006/relationships/hyperlink" Target="http://www.instagram.com/cihi_icis/" TargetMode="External"/><Relationship Id="rId62922" Type="http://schemas.openxmlformats.org/officeDocument/2006/relationships/hyperlink" Target="http://www.instagram.com/cihi_icis/" TargetMode="External"/><Relationship Id="rId21203" Type="http://schemas.openxmlformats.org/officeDocument/2006/relationships/hyperlink" Target="http://www.facebook.com/CIHI.ICIS" TargetMode="External"/><Relationship Id="rId42998" Type="http://schemas.openxmlformats.org/officeDocument/2006/relationships/hyperlink" Target="https://www.linkedin.com/company/canadian-institute-for-health-information" TargetMode="External"/><Relationship Id="rId53257" Type="http://schemas.openxmlformats.org/officeDocument/2006/relationships/hyperlink" Target="http://www.instagram.com/cihi_icis/" TargetMode="External"/><Relationship Id="rId58929" Type="http://schemas.openxmlformats.org/officeDocument/2006/relationships/hyperlink" Target="http://www.instagram.com/cihi_icis/" TargetMode="External"/><Relationship Id="rId60473" Type="http://schemas.openxmlformats.org/officeDocument/2006/relationships/hyperlink" Target="http://www.instagram.com/cihi_icis/" TargetMode="External"/><Relationship Id="rId263" Type="http://schemas.openxmlformats.org/officeDocument/2006/relationships/hyperlink" Target="https://twitter.com/cihi_icis" TargetMode="External"/><Relationship Id="rId10944" Type="http://schemas.openxmlformats.org/officeDocument/2006/relationships/hyperlink" Target="https://twitter.com/cihi_icis" TargetMode="External"/><Relationship Id="rId63696" Type="http://schemas.openxmlformats.org/officeDocument/2006/relationships/hyperlink" Target="http://www.instagram.com/cihi_icis/" TargetMode="External"/><Relationship Id="rId5167" Type="http://schemas.openxmlformats.org/officeDocument/2006/relationships/hyperlink" Target="https://twitter.com/cihi_icis" TargetMode="External"/><Relationship Id="rId7616" Type="http://schemas.openxmlformats.org/officeDocument/2006/relationships/hyperlink" Target="https://twitter.com/cihi_icis" TargetMode="External"/><Relationship Id="rId24426" Type="http://schemas.openxmlformats.org/officeDocument/2006/relationships/hyperlink" Target="http://www.facebook.com/CIHI.ICIS" TargetMode="External"/><Relationship Id="rId31642" Type="http://schemas.openxmlformats.org/officeDocument/2006/relationships/hyperlink" Target="http://www.facebook.com/CIHI.ICIS" TargetMode="External"/><Relationship Id="rId45124" Type="http://schemas.openxmlformats.org/officeDocument/2006/relationships/hyperlink" Target="https://www.linkedin.com/company/canadian-institute-for-health-information" TargetMode="External"/><Relationship Id="rId52340" Type="http://schemas.openxmlformats.org/officeDocument/2006/relationships/hyperlink" Target="http://www.instagram.com/cihi_icis/" TargetMode="External"/><Relationship Id="rId27649" Type="http://schemas.openxmlformats.org/officeDocument/2006/relationships/hyperlink" Target="http://www.facebook.com/CIHI.ICIS" TargetMode="External"/><Relationship Id="rId34865" Type="http://schemas.openxmlformats.org/officeDocument/2006/relationships/hyperlink" Target="https://www.linkedin.com/company/canadian-institute-for-health-information" TargetMode="External"/><Relationship Id="rId48347" Type="http://schemas.openxmlformats.org/officeDocument/2006/relationships/hyperlink" Target="https://www.linkedin.com/company/canadian-institute-for-health-information" TargetMode="External"/><Relationship Id="rId55563" Type="http://schemas.openxmlformats.org/officeDocument/2006/relationships/hyperlink" Target="http://www.instagram.com/cihi_icis/" TargetMode="External"/><Relationship Id="rId4250" Type="http://schemas.openxmlformats.org/officeDocument/2006/relationships/hyperlink" Target="https://twitter.com/cihi_icis" TargetMode="External"/><Relationship Id="rId9922" Type="http://schemas.openxmlformats.org/officeDocument/2006/relationships/hyperlink" Target="https://twitter.com/cihi_icis" TargetMode="External"/><Relationship Id="rId19516" Type="http://schemas.openxmlformats.org/officeDocument/2006/relationships/hyperlink" Target="http://www.facebook.com/CIHI.ICIS" TargetMode="External"/><Relationship Id="rId21060" Type="http://schemas.openxmlformats.org/officeDocument/2006/relationships/hyperlink" Target="http://www.facebook.com/CIHI.ICIS" TargetMode="External"/><Relationship Id="rId26732" Type="http://schemas.openxmlformats.org/officeDocument/2006/relationships/hyperlink" Target="http://www.facebook.com/CIHI.ICIS" TargetMode="External"/><Relationship Id="rId58786" Type="http://schemas.openxmlformats.org/officeDocument/2006/relationships/hyperlink" Target="http://www.instagram.com/cihi_icis/" TargetMode="External"/><Relationship Id="rId7473" Type="http://schemas.openxmlformats.org/officeDocument/2006/relationships/hyperlink" Target="https://twitter.com/cihi_icis" TargetMode="External"/><Relationship Id="rId17067" Type="http://schemas.openxmlformats.org/officeDocument/2006/relationships/hyperlink" Target="http://www.facebook.com/CIHI.ICIS" TargetMode="External"/><Relationship Id="rId24283" Type="http://schemas.openxmlformats.org/officeDocument/2006/relationships/hyperlink" Target="http://www.facebook.com/CIHI.ICIS" TargetMode="External"/><Relationship Id="rId47430" Type="http://schemas.openxmlformats.org/officeDocument/2006/relationships/hyperlink" Target="https://www.linkedin.com/company/canadian-institute-for-health-information" TargetMode="External"/><Relationship Id="rId51826" Type="http://schemas.openxmlformats.org/officeDocument/2006/relationships/hyperlink" Target="http://www.instagram.com/cihi_icis/" TargetMode="External"/><Relationship Id="rId29955" Type="http://schemas.openxmlformats.org/officeDocument/2006/relationships/hyperlink" Target="http://www.facebook.com/CIHI.ICIS" TargetMode="External"/><Relationship Id="rId65308" Type="http://schemas.openxmlformats.org/officeDocument/2006/relationships/hyperlink" Target="http://www.instagram.com/cihi_icis/" TargetMode="External"/><Relationship Id="rId10107" Type="http://schemas.openxmlformats.org/officeDocument/2006/relationships/hyperlink" Target="https://twitter.com/cihi_icis" TargetMode="External"/><Relationship Id="rId1287" Type="http://schemas.openxmlformats.org/officeDocument/2006/relationships/hyperlink" Target="https://twitter.com/cihi_icis" TargetMode="External"/><Relationship Id="rId3736" Type="http://schemas.openxmlformats.org/officeDocument/2006/relationships/hyperlink" Target="https://twitter.com/cihi_icis" TargetMode="External"/><Relationship Id="rId16150" Type="http://schemas.openxmlformats.org/officeDocument/2006/relationships/hyperlink" Target="https://twitter.com/cihi_icis" TargetMode="External"/><Relationship Id="rId20546" Type="http://schemas.openxmlformats.org/officeDocument/2006/relationships/hyperlink" Target="http://www.facebook.com/CIHI.ICIS" TargetMode="External"/><Relationship Id="rId34028" Type="http://schemas.openxmlformats.org/officeDocument/2006/relationships/hyperlink" Target="https://www.linkedin.com/company/canadian-institute-for-health-information" TargetMode="External"/><Relationship Id="rId41244" Type="http://schemas.openxmlformats.org/officeDocument/2006/relationships/hyperlink" Target="https://www.linkedin.com/company/canadian-institute-for-health-information" TargetMode="External"/><Relationship Id="rId6959" Type="http://schemas.openxmlformats.org/officeDocument/2006/relationships/hyperlink" Target="https://twitter.com/cihi_icis" TargetMode="External"/><Relationship Id="rId19373" Type="http://schemas.openxmlformats.org/officeDocument/2006/relationships/hyperlink" Target="http://www.facebook.com/CIHI.ICIS" TargetMode="External"/><Relationship Id="rId23769" Type="http://schemas.openxmlformats.org/officeDocument/2006/relationships/hyperlink" Target="http://www.facebook.com/CIHI.ICIS" TargetMode="External"/><Relationship Id="rId30985" Type="http://schemas.openxmlformats.org/officeDocument/2006/relationships/hyperlink" Target="http://www.facebook.com/CIHI.ICIS" TargetMode="External"/><Relationship Id="rId46916" Type="http://schemas.openxmlformats.org/officeDocument/2006/relationships/hyperlink" Target="https://www.linkedin.com/company/canadian-institute-for-health-information" TargetMode="External"/><Relationship Id="rId12413" Type="http://schemas.openxmlformats.org/officeDocument/2006/relationships/hyperlink" Target="https://twitter.com/cihi_icis" TargetMode="External"/><Relationship Id="rId44467" Type="http://schemas.openxmlformats.org/officeDocument/2006/relationships/hyperlink" Target="https://www.linkedin.com/company/canadian-institute-for-health-information" TargetMode="External"/><Relationship Id="rId51683" Type="http://schemas.openxmlformats.org/officeDocument/2006/relationships/hyperlink" Target="http://www.instagram.com/cihi_icis/" TargetMode="External"/><Relationship Id="rId65165" Type="http://schemas.openxmlformats.org/officeDocument/2006/relationships/hyperlink" Target="http://www.instagram.com/cihi_icis/" TargetMode="External"/><Relationship Id="rId33111" Type="http://schemas.openxmlformats.org/officeDocument/2006/relationships/hyperlink" Target="https://www.linkedin.com/company/canadian-institute-for-health-information" TargetMode="External"/><Relationship Id="rId3593" Type="http://schemas.openxmlformats.org/officeDocument/2006/relationships/hyperlink" Target="https://twitter.com/cihi_icis" TargetMode="External"/><Relationship Id="rId13187" Type="http://schemas.openxmlformats.org/officeDocument/2006/relationships/hyperlink" Target="https://twitter.com/cihi_icis" TargetMode="External"/><Relationship Id="rId15636" Type="http://schemas.openxmlformats.org/officeDocument/2006/relationships/hyperlink" Target="https://twitter.com/cihi_icis" TargetMode="External"/><Relationship Id="rId22852" Type="http://schemas.openxmlformats.org/officeDocument/2006/relationships/hyperlink" Target="http://www.facebook.com/CIHI.ICIS" TargetMode="External"/><Relationship Id="rId29118" Type="http://schemas.openxmlformats.org/officeDocument/2006/relationships/hyperlink" Target="http://www.facebook.com/CIHI.ICIS" TargetMode="External"/><Relationship Id="rId36334" Type="http://schemas.openxmlformats.org/officeDocument/2006/relationships/hyperlink" Target="https://www.linkedin.com/company/canadian-institute-for-health-information" TargetMode="External"/><Relationship Id="rId43550" Type="http://schemas.openxmlformats.org/officeDocument/2006/relationships/hyperlink" Target="https://www.linkedin.com/company/canadian-institute-for-health-information" TargetMode="External"/><Relationship Id="rId18859" Type="http://schemas.openxmlformats.org/officeDocument/2006/relationships/hyperlink" Target="http://www.facebook.com/CIHI.ICIS" TargetMode="External"/><Relationship Id="rId57032" Type="http://schemas.openxmlformats.org/officeDocument/2006/relationships/hyperlink" Target="http://www.instagram.com/cihi_icis/" TargetMode="External"/><Relationship Id="rId61428" Type="http://schemas.openxmlformats.org/officeDocument/2006/relationships/hyperlink" Target="http://www.instagram.com/cihi_icis/" TargetMode="External"/><Relationship Id="rId39557" Type="http://schemas.openxmlformats.org/officeDocument/2006/relationships/hyperlink" Target="https://www.linkedin.com/company/canadian-institute-for-health-information" TargetMode="External"/><Relationship Id="rId46773" Type="http://schemas.openxmlformats.org/officeDocument/2006/relationships/hyperlink" Target="https://www.linkedin.com/company/canadian-institute-for-health-information" TargetMode="External"/><Relationship Id="rId12270" Type="http://schemas.openxmlformats.org/officeDocument/2006/relationships/hyperlink" Target="https://twitter.com/cihi_icis" TargetMode="External"/><Relationship Id="rId17942" Type="http://schemas.openxmlformats.org/officeDocument/2006/relationships/hyperlink" Target="http://www.facebook.com/CIHI.ICIS" TargetMode="External"/><Relationship Id="rId28201" Type="http://schemas.openxmlformats.org/officeDocument/2006/relationships/hyperlink" Target="http://www.facebook.com/CIHI.ICIS" TargetMode="External"/><Relationship Id="rId49996" Type="http://schemas.openxmlformats.org/officeDocument/2006/relationships/hyperlink" Target="http://www.instagram.com/cihi_icis/" TargetMode="External"/><Relationship Id="rId15493" Type="http://schemas.openxmlformats.org/officeDocument/2006/relationships/hyperlink" Target="https://twitter.com/cihi_icis" TargetMode="External"/><Relationship Id="rId30148" Type="http://schemas.openxmlformats.org/officeDocument/2006/relationships/hyperlink" Target="http://www.facebook.com/CIHI.ICIS" TargetMode="External"/><Relationship Id="rId38640" Type="http://schemas.openxmlformats.org/officeDocument/2006/relationships/hyperlink" Target="https://www.linkedin.com/company/canadian-institute-for-health-information" TargetMode="External"/><Relationship Id="rId60511" Type="http://schemas.openxmlformats.org/officeDocument/2006/relationships/hyperlink" Target="http://www.instagram.com/cihi_icis/" TargetMode="External"/><Relationship Id="rId301" Type="http://schemas.openxmlformats.org/officeDocument/2006/relationships/hyperlink" Target="https://twitter.com/cihi_icis" TargetMode="External"/><Relationship Id="rId36191" Type="http://schemas.openxmlformats.org/officeDocument/2006/relationships/hyperlink" Target="https://www.linkedin.com/company/canadian-institute-for-health-information" TargetMode="External"/><Relationship Id="rId40587" Type="http://schemas.openxmlformats.org/officeDocument/2006/relationships/hyperlink" Target="https://www.linkedin.com/company/canadian-institute-for-health-information" TargetMode="External"/><Relationship Id="rId56518" Type="http://schemas.openxmlformats.org/officeDocument/2006/relationships/hyperlink" Target="http://www.instagram.com/cihi_icis/" TargetMode="External"/><Relationship Id="rId63734" Type="http://schemas.openxmlformats.org/officeDocument/2006/relationships/hyperlink" Target="http://www.instagram.com/cihi_icis/" TargetMode="External"/><Relationship Id="rId5205" Type="http://schemas.openxmlformats.org/officeDocument/2006/relationships/hyperlink" Target="https://twitter.com/cihi_icis" TargetMode="External"/><Relationship Id="rId22015" Type="http://schemas.openxmlformats.org/officeDocument/2006/relationships/hyperlink" Target="http://www.facebook.com/CIHI.ICIS" TargetMode="External"/><Relationship Id="rId54069" Type="http://schemas.openxmlformats.org/officeDocument/2006/relationships/hyperlink" Target="http://www.instagram.com/cihi_icis/" TargetMode="External"/><Relationship Id="rId61285" Type="http://schemas.openxmlformats.org/officeDocument/2006/relationships/hyperlink" Target="http://www.instagram.com/cihi_icis/" TargetMode="External"/><Relationship Id="rId8428" Type="http://schemas.openxmlformats.org/officeDocument/2006/relationships/hyperlink" Target="https://twitter.com/cihi_icis" TargetMode="External"/><Relationship Id="rId11756" Type="http://schemas.openxmlformats.org/officeDocument/2006/relationships/hyperlink" Target="https://twitter.com/cihi_icis" TargetMode="External"/><Relationship Id="rId25238" Type="http://schemas.openxmlformats.org/officeDocument/2006/relationships/hyperlink" Target="http://www.facebook.com/CIHI.ICIS" TargetMode="External"/><Relationship Id="rId32454" Type="http://schemas.openxmlformats.org/officeDocument/2006/relationships/hyperlink" Target="http://www.facebook.com/CIHI.ICIS" TargetMode="External"/><Relationship Id="rId34903" Type="http://schemas.openxmlformats.org/officeDocument/2006/relationships/hyperlink" Target="https://www.linkedin.com/company/canadian-institute-for-health-information" TargetMode="External"/><Relationship Id="rId55601" Type="http://schemas.openxmlformats.org/officeDocument/2006/relationships/hyperlink" Target="http://www.instagram.com/cihi_icis/" TargetMode="External"/><Relationship Id="rId14979" Type="http://schemas.openxmlformats.org/officeDocument/2006/relationships/hyperlink" Target="https://twitter.com/cihi_icis" TargetMode="External"/><Relationship Id="rId53152" Type="http://schemas.openxmlformats.org/officeDocument/2006/relationships/hyperlink" Target="http://www.instagram.com/cihi_icis/" TargetMode="External"/><Relationship Id="rId35677" Type="http://schemas.openxmlformats.org/officeDocument/2006/relationships/hyperlink" Target="https://www.linkedin.com/company/canadian-institute-for-health-information" TargetMode="External"/><Relationship Id="rId42893" Type="http://schemas.openxmlformats.org/officeDocument/2006/relationships/hyperlink" Target="https://www.linkedin.com/company/canadian-institute-for-health-information" TargetMode="External"/><Relationship Id="rId49159" Type="http://schemas.openxmlformats.org/officeDocument/2006/relationships/hyperlink" Target="http://www.instagram.com/cihi_icis/" TargetMode="External"/><Relationship Id="rId56375" Type="http://schemas.openxmlformats.org/officeDocument/2006/relationships/hyperlink" Target="http://www.instagram.com/cihi_icis/" TargetMode="External"/><Relationship Id="rId58824" Type="http://schemas.openxmlformats.org/officeDocument/2006/relationships/hyperlink" Target="http://www.instagram.com/cihi_icis/" TargetMode="External"/><Relationship Id="rId63591" Type="http://schemas.openxmlformats.org/officeDocument/2006/relationships/hyperlink" Target="http://www.instagram.com/cihi_icis/" TargetMode="External"/><Relationship Id="rId7511" Type="http://schemas.openxmlformats.org/officeDocument/2006/relationships/hyperlink" Target="https://twitter.com/cihi_icis" TargetMode="External"/><Relationship Id="rId17105" Type="http://schemas.openxmlformats.org/officeDocument/2006/relationships/hyperlink" Target="http://www.facebook.com/CIHI.ICIS" TargetMode="External"/><Relationship Id="rId24321" Type="http://schemas.openxmlformats.org/officeDocument/2006/relationships/hyperlink" Target="http://www.facebook.com/CIHI.ICIS" TargetMode="External"/><Relationship Id="rId5062" Type="http://schemas.openxmlformats.org/officeDocument/2006/relationships/hyperlink" Target="https://twitter.com/cihi_icis" TargetMode="External"/><Relationship Id="rId27544" Type="http://schemas.openxmlformats.org/officeDocument/2006/relationships/hyperlink" Target="http://www.facebook.com/CIHI.ICIS" TargetMode="External"/><Relationship Id="rId34760" Type="http://schemas.openxmlformats.org/officeDocument/2006/relationships/hyperlink" Target="https://www.linkedin.com/company/canadian-institute-for-health-information" TargetMode="External"/><Relationship Id="rId59598" Type="http://schemas.openxmlformats.org/officeDocument/2006/relationships/hyperlink" Target="http://www.instagram.com/cihi_icis/" TargetMode="External"/><Relationship Id="rId8285" Type="http://schemas.openxmlformats.org/officeDocument/2006/relationships/hyperlink" Target="https://twitter.com/cihi_icis" TargetMode="External"/><Relationship Id="rId25095" Type="http://schemas.openxmlformats.org/officeDocument/2006/relationships/hyperlink" Target="http://www.facebook.com/CIHI.ICIS" TargetMode="External"/><Relationship Id="rId48242" Type="http://schemas.openxmlformats.org/officeDocument/2006/relationships/hyperlink" Target="https://www.linkedin.com/company/canadian-institute-for-health-information" TargetMode="External"/><Relationship Id="rId52638" Type="http://schemas.openxmlformats.org/officeDocument/2006/relationships/hyperlink" Target="http://www.instagram.com/cihi_icis/" TargetMode="External"/><Relationship Id="rId1325" Type="http://schemas.openxmlformats.org/officeDocument/2006/relationships/hyperlink" Target="https://twitter.com/cihi_icis" TargetMode="External"/><Relationship Id="rId37983" Type="http://schemas.openxmlformats.org/officeDocument/2006/relationships/hyperlink" Target="https://www.linkedin.com/company/canadian-institute-for-health-information" TargetMode="External"/><Relationship Id="rId50189" Type="http://schemas.openxmlformats.org/officeDocument/2006/relationships/hyperlink" Target="http://www.instagram.com/cihi_icis/" TargetMode="External"/><Relationship Id="rId58681" Type="http://schemas.openxmlformats.org/officeDocument/2006/relationships/hyperlink" Target="http://www.instagram.com/cihi_icis/" TargetMode="External"/><Relationship Id="rId19411" Type="http://schemas.openxmlformats.org/officeDocument/2006/relationships/hyperlink" Target="http://www.facebook.com/CIHI.ICIS" TargetMode="External"/><Relationship Id="rId23807" Type="http://schemas.openxmlformats.org/officeDocument/2006/relationships/hyperlink" Target="http://www.facebook.com/CIHI.ICIS" TargetMode="External"/><Relationship Id="rId2099" Type="http://schemas.openxmlformats.org/officeDocument/2006/relationships/hyperlink" Target="https://twitter.com/cihi_icis" TargetMode="External"/><Relationship Id="rId4548" Type="http://schemas.openxmlformats.org/officeDocument/2006/relationships/hyperlink" Target="https://twitter.com/cihi_icis" TargetMode="External"/><Relationship Id="rId21358" Type="http://schemas.openxmlformats.org/officeDocument/2006/relationships/hyperlink" Target="http://www.facebook.com/CIHI.ICIS" TargetMode="External"/><Relationship Id="rId29850" Type="http://schemas.openxmlformats.org/officeDocument/2006/relationships/hyperlink" Target="http://www.facebook.com/CIHI.ICIS" TargetMode="External"/><Relationship Id="rId42056" Type="http://schemas.openxmlformats.org/officeDocument/2006/relationships/hyperlink" Target="https://www.linkedin.com/company/canadian-institute-for-health-information" TargetMode="External"/><Relationship Id="rId44505" Type="http://schemas.openxmlformats.org/officeDocument/2006/relationships/hyperlink" Target="https://www.linkedin.com/company/canadian-institute-for-health-information" TargetMode="External"/><Relationship Id="rId51721" Type="http://schemas.openxmlformats.org/officeDocument/2006/relationships/hyperlink" Target="http://www.instagram.com/cihi_icis/" TargetMode="External"/><Relationship Id="rId65203" Type="http://schemas.openxmlformats.org/officeDocument/2006/relationships/hyperlink" Target="http://www.instagram.com/cihi_icis/" TargetMode="External"/><Relationship Id="rId10002" Type="http://schemas.openxmlformats.org/officeDocument/2006/relationships/hyperlink" Target="https://twitter.com/cihi_icis" TargetMode="External"/><Relationship Id="rId31797" Type="http://schemas.openxmlformats.org/officeDocument/2006/relationships/hyperlink" Target="http://www.facebook.com/CIHI.ICIS" TargetMode="External"/><Relationship Id="rId47728" Type="http://schemas.openxmlformats.org/officeDocument/2006/relationships/hyperlink" Target="https://www.linkedin.com/company/canadian-institute-for-health-information" TargetMode="External"/><Relationship Id="rId54944" Type="http://schemas.openxmlformats.org/officeDocument/2006/relationships/hyperlink" Target="http://www.instagram.com/cihi_icis/" TargetMode="External"/><Relationship Id="rId3631" Type="http://schemas.openxmlformats.org/officeDocument/2006/relationships/hyperlink" Target="https://twitter.com/cihi_icis" TargetMode="External"/><Relationship Id="rId13225" Type="http://schemas.openxmlformats.org/officeDocument/2006/relationships/hyperlink" Target="https://twitter.com/cihi_icis" TargetMode="External"/><Relationship Id="rId20441" Type="http://schemas.openxmlformats.org/officeDocument/2006/relationships/hyperlink" Target="http://www.facebook.com/CIHI.ICIS" TargetMode="External"/><Relationship Id="rId45279" Type="http://schemas.openxmlformats.org/officeDocument/2006/relationships/hyperlink" Target="https://www.linkedin.com/company/canadian-institute-for-health-information" TargetMode="External"/><Relationship Id="rId52495" Type="http://schemas.openxmlformats.org/officeDocument/2006/relationships/hyperlink" Target="http://www.instagram.com/cihi_icis/" TargetMode="External"/><Relationship Id="rId1182" Type="http://schemas.openxmlformats.org/officeDocument/2006/relationships/hyperlink" Target="https://twitter.com/cihi_icis" TargetMode="External"/><Relationship Id="rId6854" Type="http://schemas.openxmlformats.org/officeDocument/2006/relationships/hyperlink" Target="https://twitter.com/cihi_icis" TargetMode="External"/><Relationship Id="rId16448" Type="http://schemas.openxmlformats.org/officeDocument/2006/relationships/hyperlink" Target="http://www.facebook.com/CIHI.ICIS" TargetMode="External"/><Relationship Id="rId23664" Type="http://schemas.openxmlformats.org/officeDocument/2006/relationships/hyperlink" Target="http://www.facebook.com/CIHI.ICIS" TargetMode="External"/><Relationship Id="rId46811" Type="http://schemas.openxmlformats.org/officeDocument/2006/relationships/hyperlink" Target="https://www.linkedin.com/company/canadian-institute-for-health-information" TargetMode="External"/><Relationship Id="rId30880" Type="http://schemas.openxmlformats.org/officeDocument/2006/relationships/hyperlink" Target="http://www.facebook.com/CIHI.ICIS" TargetMode="External"/><Relationship Id="rId37146" Type="http://schemas.openxmlformats.org/officeDocument/2006/relationships/hyperlink" Target="https://www.linkedin.com/company/canadian-institute-for-health-information" TargetMode="External"/><Relationship Id="rId44362" Type="http://schemas.openxmlformats.org/officeDocument/2006/relationships/hyperlink" Target="https://www.linkedin.com/company/canadian-institute-for-health-information" TargetMode="External"/><Relationship Id="rId26887" Type="http://schemas.openxmlformats.org/officeDocument/2006/relationships/hyperlink" Target="http://www.facebook.com/CIHI.ICIS" TargetMode="External"/><Relationship Id="rId47585" Type="http://schemas.openxmlformats.org/officeDocument/2006/relationships/hyperlink" Target="https://www.linkedin.com/company/canadian-institute-for-health-information" TargetMode="External"/><Relationship Id="rId65060" Type="http://schemas.openxmlformats.org/officeDocument/2006/relationships/hyperlink" Target="http://www.instagram.com/cihi_icis/" TargetMode="External"/><Relationship Id="rId15531" Type="http://schemas.openxmlformats.org/officeDocument/2006/relationships/hyperlink" Target="https://twitter.com/cihi_icis" TargetMode="External"/><Relationship Id="rId13082" Type="http://schemas.openxmlformats.org/officeDocument/2006/relationships/hyperlink" Target="https://twitter.com/cihi_icis" TargetMode="External"/><Relationship Id="rId18754" Type="http://schemas.openxmlformats.org/officeDocument/2006/relationships/hyperlink" Target="http://www.facebook.com/CIHI.ICIS" TargetMode="External"/><Relationship Id="rId25970" Type="http://schemas.openxmlformats.org/officeDocument/2006/relationships/hyperlink" Target="http://www.facebook.com/CIHI.ICIS" TargetMode="External"/><Relationship Id="rId29013" Type="http://schemas.openxmlformats.org/officeDocument/2006/relationships/hyperlink" Target="http://www.facebook.com/CIHI.ICIS" TargetMode="External"/><Relationship Id="rId33409" Type="http://schemas.openxmlformats.org/officeDocument/2006/relationships/hyperlink" Target="https://www.linkedin.com/company/canadian-institute-for-health-information" TargetMode="External"/><Relationship Id="rId40625" Type="http://schemas.openxmlformats.org/officeDocument/2006/relationships/hyperlink" Target="https://www.linkedin.com/company/canadian-institute-for-health-information" TargetMode="External"/><Relationship Id="rId54107" Type="http://schemas.openxmlformats.org/officeDocument/2006/relationships/hyperlink" Target="http://www.instagram.com/cihi_icis/" TargetMode="External"/><Relationship Id="rId61323" Type="http://schemas.openxmlformats.org/officeDocument/2006/relationships/hyperlink" Target="http://www.instagram.com/cihi_icis/" TargetMode="External"/><Relationship Id="rId39452" Type="http://schemas.openxmlformats.org/officeDocument/2006/relationships/hyperlink" Target="https://www.linkedin.com/company/canadian-institute-for-health-information" TargetMode="External"/><Relationship Id="rId43848" Type="http://schemas.openxmlformats.org/officeDocument/2006/relationships/hyperlink" Target="https://www.linkedin.com/company/canadian-institute-for-health-information" TargetMode="External"/><Relationship Id="rId41399" Type="http://schemas.openxmlformats.org/officeDocument/2006/relationships/hyperlink" Target="https://www.linkedin.com/company/canadian-institute-for-health-information" TargetMode="External"/><Relationship Id="rId49891" Type="http://schemas.openxmlformats.org/officeDocument/2006/relationships/hyperlink" Target="http://www.instagram.com/cihi_icis/" TargetMode="External"/><Relationship Id="rId62097" Type="http://schemas.openxmlformats.org/officeDocument/2006/relationships/hyperlink" Target="http://www.instagram.com/cihi_icis/" TargetMode="External"/><Relationship Id="rId64546" Type="http://schemas.openxmlformats.org/officeDocument/2006/relationships/hyperlink" Target="http://www.instagram.com/cihi_icis/" TargetMode="External"/><Relationship Id="rId6017" Type="http://schemas.openxmlformats.org/officeDocument/2006/relationships/hyperlink" Target="https://twitter.com/cihi_icis" TargetMode="External"/><Relationship Id="rId30043" Type="http://schemas.openxmlformats.org/officeDocument/2006/relationships/hyperlink" Target="http://www.facebook.com/CIHI.ICIS" TargetMode="External"/><Relationship Id="rId2974" Type="http://schemas.openxmlformats.org/officeDocument/2006/relationships/hyperlink" Target="https://twitter.com/cihi_icis" TargetMode="External"/><Relationship Id="rId12568" Type="http://schemas.openxmlformats.org/officeDocument/2006/relationships/hyperlink" Target="https://twitter.com/cihi_icis" TargetMode="External"/><Relationship Id="rId33266" Type="http://schemas.openxmlformats.org/officeDocument/2006/relationships/hyperlink" Target="https://www.linkedin.com/company/canadian-institute-for-health-information" TargetMode="External"/><Relationship Id="rId35715" Type="http://schemas.openxmlformats.org/officeDocument/2006/relationships/hyperlink" Target="https://www.linkedin.com/company/canadian-institute-for-health-information" TargetMode="External"/><Relationship Id="rId40482" Type="http://schemas.openxmlformats.org/officeDocument/2006/relationships/hyperlink" Target="https://www.linkedin.com/company/canadian-institute-for-health-information" TargetMode="External"/><Relationship Id="rId42931" Type="http://schemas.openxmlformats.org/officeDocument/2006/relationships/hyperlink" Target="https://www.linkedin.com/company/canadian-institute-for-health-information" TargetMode="External"/><Relationship Id="rId56413" Type="http://schemas.openxmlformats.org/officeDocument/2006/relationships/hyperlink" Target="http://www.instagram.com/cihi_icis/" TargetMode="External"/><Relationship Id="rId60809" Type="http://schemas.openxmlformats.org/officeDocument/2006/relationships/hyperlink" Target="http://www.instagram.com/cihi_icis/" TargetMode="External"/><Relationship Id="rId5100" Type="http://schemas.openxmlformats.org/officeDocument/2006/relationships/hyperlink" Target="https://twitter.com/cihi_icis" TargetMode="External"/><Relationship Id="rId38938" Type="http://schemas.openxmlformats.org/officeDocument/2006/relationships/hyperlink" Target="https://www.linkedin.com/company/canadian-institute-for-health-information" TargetMode="External"/><Relationship Id="rId59636" Type="http://schemas.openxmlformats.org/officeDocument/2006/relationships/hyperlink" Target="http://www.instagram.com/cihi_icis/" TargetMode="External"/><Relationship Id="rId61180" Type="http://schemas.openxmlformats.org/officeDocument/2006/relationships/hyperlink" Target="http://www.instagram.com/cihi_icis/" TargetMode="External"/><Relationship Id="rId11651" Type="http://schemas.openxmlformats.org/officeDocument/2006/relationships/hyperlink" Target="https://twitter.com/cihi_icis" TargetMode="External"/><Relationship Id="rId36489" Type="http://schemas.openxmlformats.org/officeDocument/2006/relationships/hyperlink" Target="https://www.linkedin.com/company/canadian-institute-for-health-information" TargetMode="External"/><Relationship Id="rId57187" Type="http://schemas.openxmlformats.org/officeDocument/2006/relationships/hyperlink" Target="http://www.instagram.com/cihi_icis/" TargetMode="External"/><Relationship Id="rId8323" Type="http://schemas.openxmlformats.org/officeDocument/2006/relationships/hyperlink" Target="https://twitter.com/cihi_icis" TargetMode="External"/><Relationship Id="rId25133" Type="http://schemas.openxmlformats.org/officeDocument/2006/relationships/hyperlink" Target="http://www.facebook.com/CIHI.ICIS" TargetMode="External"/><Relationship Id="rId14874" Type="http://schemas.openxmlformats.org/officeDocument/2006/relationships/hyperlink" Target="https://twitter.com/cihi_icis" TargetMode="External"/><Relationship Id="rId28356" Type="http://schemas.openxmlformats.org/officeDocument/2006/relationships/hyperlink" Target="http://www.facebook.com/CIHI.ICIS" TargetMode="External"/><Relationship Id="rId35572" Type="http://schemas.openxmlformats.org/officeDocument/2006/relationships/hyperlink" Target="https://www.linkedin.com/company/canadian-institute-for-health-information" TargetMode="External"/><Relationship Id="rId50227" Type="http://schemas.openxmlformats.org/officeDocument/2006/relationships/hyperlink" Target="http://www.instagram.com/cihi_icis/" TargetMode="External"/><Relationship Id="rId9097" Type="http://schemas.openxmlformats.org/officeDocument/2006/relationships/hyperlink" Target="https://twitter.com/cihi_icis" TargetMode="External"/><Relationship Id="rId17000" Type="http://schemas.openxmlformats.org/officeDocument/2006/relationships/hyperlink" Target="http://www.facebook.com/CIHI.ICIS" TargetMode="External"/><Relationship Id="rId38795" Type="http://schemas.openxmlformats.org/officeDocument/2006/relationships/hyperlink" Target="https://www.linkedin.com/company/canadian-institute-for-health-information" TargetMode="External"/><Relationship Id="rId49054" Type="http://schemas.openxmlformats.org/officeDocument/2006/relationships/hyperlink" Target="https://www.linkedin.com/company/canadian-institute-for-health-information" TargetMode="External"/><Relationship Id="rId56270" Type="http://schemas.openxmlformats.org/officeDocument/2006/relationships/hyperlink" Target="http://www.instagram.com/cihi_icis/" TargetMode="External"/><Relationship Id="rId60666" Type="http://schemas.openxmlformats.org/officeDocument/2006/relationships/hyperlink" Target="http://www.instagram.com/cihi_icis/" TargetMode="External"/><Relationship Id="rId456" Type="http://schemas.openxmlformats.org/officeDocument/2006/relationships/hyperlink" Target="https://twitter.com/cihi_icis" TargetMode="External"/><Relationship Id="rId2137" Type="http://schemas.openxmlformats.org/officeDocument/2006/relationships/hyperlink" Target="https://twitter.com/cihi_icis" TargetMode="External"/><Relationship Id="rId59493" Type="http://schemas.openxmlformats.org/officeDocument/2006/relationships/hyperlink" Target="http://www.instagram.com/cihi_icis/" TargetMode="External"/><Relationship Id="rId63889" Type="http://schemas.openxmlformats.org/officeDocument/2006/relationships/hyperlink" Target="http://www.instagram.com/cihi_icis/" TargetMode="External"/><Relationship Id="rId7809" Type="http://schemas.openxmlformats.org/officeDocument/2006/relationships/hyperlink" Target="https://twitter.com/cihi_icis" TargetMode="External"/><Relationship Id="rId8180" Type="http://schemas.openxmlformats.org/officeDocument/2006/relationships/hyperlink" Target="https://twitter.com/cihi_icis" TargetMode="External"/><Relationship Id="rId24619" Type="http://schemas.openxmlformats.org/officeDocument/2006/relationships/hyperlink" Target="http://www.facebook.com/CIHI.ICIS" TargetMode="External"/><Relationship Id="rId31835" Type="http://schemas.openxmlformats.org/officeDocument/2006/relationships/hyperlink" Target="http://www.facebook.com/CIHI.ICIS" TargetMode="External"/><Relationship Id="rId45317" Type="http://schemas.openxmlformats.org/officeDocument/2006/relationships/hyperlink" Target="https://www.linkedin.com/company/canadian-institute-for-health-information" TargetMode="External"/><Relationship Id="rId52533" Type="http://schemas.openxmlformats.org/officeDocument/2006/relationships/hyperlink" Target="http://www.instagram.com/cihi_icis/" TargetMode="External"/><Relationship Id="rId50084" Type="http://schemas.openxmlformats.org/officeDocument/2006/relationships/hyperlink" Target="http://www.instagram.com/cihi_icis/" TargetMode="External"/><Relationship Id="rId1220" Type="http://schemas.openxmlformats.org/officeDocument/2006/relationships/hyperlink" Target="https://twitter.com/cihi_icis" TargetMode="External"/><Relationship Id="rId23702" Type="http://schemas.openxmlformats.org/officeDocument/2006/relationships/hyperlink" Target="http://www.facebook.com/CIHI.ICIS" TargetMode="External"/><Relationship Id="rId55756" Type="http://schemas.openxmlformats.org/officeDocument/2006/relationships/hyperlink" Target="http://www.instagram.com/cihi_icis/" TargetMode="External"/><Relationship Id="rId62972" Type="http://schemas.openxmlformats.org/officeDocument/2006/relationships/hyperlink" Target="http://www.instagram.com/cihi_icis/" TargetMode="External"/><Relationship Id="rId4443" Type="http://schemas.openxmlformats.org/officeDocument/2006/relationships/hyperlink" Target="https://twitter.com/cihi_icis" TargetMode="External"/><Relationship Id="rId14037" Type="http://schemas.openxmlformats.org/officeDocument/2006/relationships/hyperlink" Target="https://twitter.com/cihi_icis" TargetMode="External"/><Relationship Id="rId21253" Type="http://schemas.openxmlformats.org/officeDocument/2006/relationships/hyperlink" Target="http://www.facebook.com/CIHI.ICIS" TargetMode="External"/><Relationship Id="rId44400" Type="http://schemas.openxmlformats.org/officeDocument/2006/relationships/hyperlink" Target="https://www.linkedin.com/company/canadian-institute-for-health-information" TargetMode="External"/><Relationship Id="rId58979" Type="http://schemas.openxmlformats.org/officeDocument/2006/relationships/hyperlink" Target="http://www.instagram.com/cihi_icis/" TargetMode="External"/><Relationship Id="rId7666" Type="http://schemas.openxmlformats.org/officeDocument/2006/relationships/hyperlink" Target="https://twitter.com/cihi_icis" TargetMode="External"/><Relationship Id="rId10994" Type="http://schemas.openxmlformats.org/officeDocument/2006/relationships/hyperlink" Target="https://twitter.com/cihi_icis" TargetMode="External"/><Relationship Id="rId19709" Type="http://schemas.openxmlformats.org/officeDocument/2006/relationships/hyperlink" Target="http://www.facebook.com/CIHI.ICIS" TargetMode="External"/><Relationship Id="rId24476" Type="http://schemas.openxmlformats.org/officeDocument/2006/relationships/hyperlink" Target="http://www.facebook.com/CIHI.ICIS" TargetMode="External"/><Relationship Id="rId26925" Type="http://schemas.openxmlformats.org/officeDocument/2006/relationships/hyperlink" Target="http://www.facebook.com/CIHI.ICIS" TargetMode="External"/><Relationship Id="rId31692" Type="http://schemas.openxmlformats.org/officeDocument/2006/relationships/hyperlink" Target="http://www.facebook.com/CIHI.ICIS" TargetMode="External"/><Relationship Id="rId47623" Type="http://schemas.openxmlformats.org/officeDocument/2006/relationships/hyperlink" Target="https://www.linkedin.com/company/canadian-institute-for-health-information" TargetMode="External"/><Relationship Id="rId45174" Type="http://schemas.openxmlformats.org/officeDocument/2006/relationships/hyperlink" Target="https://www.linkedin.com/company/canadian-institute-for-health-information" TargetMode="External"/><Relationship Id="rId52390" Type="http://schemas.openxmlformats.org/officeDocument/2006/relationships/hyperlink" Target="http://www.instagram.com/cihi_icis/" TargetMode="External"/><Relationship Id="rId13120" Type="http://schemas.openxmlformats.org/officeDocument/2006/relationships/hyperlink" Target="https://twitter.com/cihi_icis" TargetMode="External"/><Relationship Id="rId27699" Type="http://schemas.openxmlformats.org/officeDocument/2006/relationships/hyperlink" Target="http://www.facebook.com/CIHI.ICIS" TargetMode="External"/><Relationship Id="rId48397" Type="http://schemas.openxmlformats.org/officeDocument/2006/relationships/hyperlink" Target="https://www.linkedin.com/company/canadian-institute-for-health-information" TargetMode="External"/><Relationship Id="rId3929" Type="http://schemas.openxmlformats.org/officeDocument/2006/relationships/hyperlink" Target="https://twitter.com/cihi_icis" TargetMode="External"/><Relationship Id="rId16343" Type="http://schemas.openxmlformats.org/officeDocument/2006/relationships/hyperlink" Target="https://twitter.com/cihi_icis" TargetMode="External"/><Relationship Id="rId20739" Type="http://schemas.openxmlformats.org/officeDocument/2006/relationships/hyperlink" Target="http://www.facebook.com/CIHI.ICIS" TargetMode="External"/><Relationship Id="rId37041" Type="http://schemas.openxmlformats.org/officeDocument/2006/relationships/hyperlink" Target="https://www.linkedin.com/company/canadian-institute-for-health-information" TargetMode="External"/><Relationship Id="rId9972" Type="http://schemas.openxmlformats.org/officeDocument/2006/relationships/hyperlink" Target="https://twitter.com/cihi_icis" TargetMode="External"/><Relationship Id="rId19566" Type="http://schemas.openxmlformats.org/officeDocument/2006/relationships/hyperlink" Target="http://www.facebook.com/CIHI.ICIS" TargetMode="External"/><Relationship Id="rId26782" Type="http://schemas.openxmlformats.org/officeDocument/2006/relationships/hyperlink" Target="http://www.facebook.com/CIHI.ICIS" TargetMode="External"/><Relationship Id="rId41437" Type="http://schemas.openxmlformats.org/officeDocument/2006/relationships/hyperlink" Target="https://www.linkedin.com/company/canadian-institute-for-health-information" TargetMode="External"/><Relationship Id="rId62135" Type="http://schemas.openxmlformats.org/officeDocument/2006/relationships/hyperlink" Target="http://www.instagram.com/cihi_icis/" TargetMode="External"/><Relationship Id="rId12606" Type="http://schemas.openxmlformats.org/officeDocument/2006/relationships/hyperlink" Target="https://twitter.com/cihi_icis" TargetMode="External"/><Relationship Id="rId47480" Type="http://schemas.openxmlformats.org/officeDocument/2006/relationships/hyperlink" Target="https://www.linkedin.com/company/canadian-institute-for-health-information" TargetMode="External"/><Relationship Id="rId51876" Type="http://schemas.openxmlformats.org/officeDocument/2006/relationships/hyperlink" Target="http://www.instagram.com/cihi_icis/" TargetMode="External"/><Relationship Id="rId10157" Type="http://schemas.openxmlformats.org/officeDocument/2006/relationships/hyperlink" Target="https://twitter.com/cihi_icis" TargetMode="External"/><Relationship Id="rId33304" Type="http://schemas.openxmlformats.org/officeDocument/2006/relationships/hyperlink" Target="https://www.linkedin.com/company/canadian-institute-for-health-information" TargetMode="External"/><Relationship Id="rId40520" Type="http://schemas.openxmlformats.org/officeDocument/2006/relationships/hyperlink" Target="https://www.linkedin.com/company/canadian-institute-for-health-information" TargetMode="External"/><Relationship Id="rId65358" Type="http://schemas.openxmlformats.org/officeDocument/2006/relationships/hyperlink" Target="http://www.instagram.com/cihi_icis/" TargetMode="External"/><Relationship Id="rId3786" Type="http://schemas.openxmlformats.org/officeDocument/2006/relationships/hyperlink" Target="https://twitter.com/cihi_icis" TargetMode="External"/><Relationship Id="rId15829" Type="http://schemas.openxmlformats.org/officeDocument/2006/relationships/hyperlink" Target="https://twitter.com/cihi_icis" TargetMode="External"/><Relationship Id="rId36527" Type="http://schemas.openxmlformats.org/officeDocument/2006/relationships/hyperlink" Target="https://www.linkedin.com/company/canadian-institute-for-health-information" TargetMode="External"/><Relationship Id="rId43743" Type="http://schemas.openxmlformats.org/officeDocument/2006/relationships/hyperlink" Target="https://www.linkedin.com/company/canadian-institute-for-health-information" TargetMode="External"/><Relationship Id="rId54002" Type="http://schemas.openxmlformats.org/officeDocument/2006/relationships/hyperlink" Target="http://www.instagram.com/cihi_icis/" TargetMode="External"/><Relationship Id="rId20596" Type="http://schemas.openxmlformats.org/officeDocument/2006/relationships/hyperlink" Target="http://www.facebook.com/CIHI.ICIS" TargetMode="External"/><Relationship Id="rId34078" Type="http://schemas.openxmlformats.org/officeDocument/2006/relationships/hyperlink" Target="https://www.linkedin.com/company/canadian-institute-for-health-information" TargetMode="External"/><Relationship Id="rId41294" Type="http://schemas.openxmlformats.org/officeDocument/2006/relationships/hyperlink" Target="https://www.linkedin.com/company/canadian-institute-for-health-information" TargetMode="External"/><Relationship Id="rId57225" Type="http://schemas.openxmlformats.org/officeDocument/2006/relationships/hyperlink" Target="http://www.instagram.com/cihi_icis/" TargetMode="External"/><Relationship Id="rId64441" Type="http://schemas.openxmlformats.org/officeDocument/2006/relationships/hyperlink" Target="http://www.instagram.com/cihi_icis/" TargetMode="External"/><Relationship Id="rId14912" Type="http://schemas.openxmlformats.org/officeDocument/2006/relationships/hyperlink" Target="https://twitter.com/cihi_icis" TargetMode="External"/><Relationship Id="rId46966" Type="http://schemas.openxmlformats.org/officeDocument/2006/relationships/hyperlink" Target="https://www.linkedin.com/company/canadian-institute-for-health-information" TargetMode="External"/><Relationship Id="rId12463" Type="http://schemas.openxmlformats.org/officeDocument/2006/relationships/hyperlink" Target="https://twitter.com/cihi_icis" TargetMode="External"/><Relationship Id="rId35610" Type="http://schemas.openxmlformats.org/officeDocument/2006/relationships/hyperlink" Target="https://www.linkedin.com/company/canadian-institute-for-health-information" TargetMode="External"/><Relationship Id="rId9135" Type="http://schemas.openxmlformats.org/officeDocument/2006/relationships/hyperlink" Target="https://twitter.com/cihi_icis" TargetMode="External"/><Relationship Id="rId15686" Type="http://schemas.openxmlformats.org/officeDocument/2006/relationships/hyperlink" Target="https://twitter.com/cihi_icis" TargetMode="External"/><Relationship Id="rId33161" Type="http://schemas.openxmlformats.org/officeDocument/2006/relationships/hyperlink" Target="https://www.linkedin.com/company/canadian-institute-for-health-information" TargetMode="External"/><Relationship Id="rId38833" Type="http://schemas.openxmlformats.org/officeDocument/2006/relationships/hyperlink" Target="https://www.linkedin.com/company/canadian-institute-for-health-information" TargetMode="External"/><Relationship Id="rId51039" Type="http://schemas.openxmlformats.org/officeDocument/2006/relationships/hyperlink" Target="http://www.instagram.com/cihi_icis/" TargetMode="External"/><Relationship Id="rId60704" Type="http://schemas.openxmlformats.org/officeDocument/2006/relationships/hyperlink" Target="http://www.instagram.com/cihi_icis/" TargetMode="External"/><Relationship Id="rId29168" Type="http://schemas.openxmlformats.org/officeDocument/2006/relationships/hyperlink" Target="http://www.facebook.com/CIHI.ICIS" TargetMode="External"/><Relationship Id="rId36384" Type="http://schemas.openxmlformats.org/officeDocument/2006/relationships/hyperlink" Target="https://www.linkedin.com/company/canadian-institute-for-health-information" TargetMode="External"/><Relationship Id="rId59531" Type="http://schemas.openxmlformats.org/officeDocument/2006/relationships/hyperlink" Target="http://www.instagram.com/cihi_icis/" TargetMode="External"/><Relationship Id="rId63927" Type="http://schemas.openxmlformats.org/officeDocument/2006/relationships/hyperlink" Target="http://www.instagram.com/cihi_icis/" TargetMode="External"/><Relationship Id="rId22208" Type="http://schemas.openxmlformats.org/officeDocument/2006/relationships/hyperlink" Target="http://www.facebook.com/CIHI.ICIS" TargetMode="External"/><Relationship Id="rId57082" Type="http://schemas.openxmlformats.org/officeDocument/2006/relationships/hyperlink" Target="http://www.instagram.com/cihi_icis/" TargetMode="External"/><Relationship Id="rId61478" Type="http://schemas.openxmlformats.org/officeDocument/2006/relationships/hyperlink" Target="http://www.instagram.com/cihi_icis/" TargetMode="External"/><Relationship Id="rId11949" Type="http://schemas.openxmlformats.org/officeDocument/2006/relationships/hyperlink" Target="https://twitter.com/cihi_icis" TargetMode="External"/><Relationship Id="rId50122" Type="http://schemas.openxmlformats.org/officeDocument/2006/relationships/hyperlink" Target="http://www.instagram.com/cihi_icis/" TargetMode="External"/><Relationship Id="rId17992" Type="http://schemas.openxmlformats.org/officeDocument/2006/relationships/hyperlink" Target="http://www.facebook.com/CIHI.ICIS" TargetMode="External"/><Relationship Id="rId28251" Type="http://schemas.openxmlformats.org/officeDocument/2006/relationships/hyperlink" Target="http://www.facebook.com/CIHI.ICIS" TargetMode="External"/><Relationship Id="rId30198" Type="http://schemas.openxmlformats.org/officeDocument/2006/relationships/hyperlink" Target="http://www.facebook.com/CIHI.ICIS" TargetMode="External"/><Relationship Id="rId32647" Type="http://schemas.openxmlformats.org/officeDocument/2006/relationships/hyperlink" Target="http://www.facebook.com/CIHI.ICIS" TargetMode="External"/><Relationship Id="rId46129" Type="http://schemas.openxmlformats.org/officeDocument/2006/relationships/hyperlink" Target="https://www.linkedin.com/company/canadian-institute-for-health-information" TargetMode="External"/><Relationship Id="rId53345" Type="http://schemas.openxmlformats.org/officeDocument/2006/relationships/hyperlink" Target="http://www.instagram.com/cihi_icis/" TargetMode="External"/><Relationship Id="rId60561" Type="http://schemas.openxmlformats.org/officeDocument/2006/relationships/hyperlink" Target="http://www.instagram.com/cihi_icis/" TargetMode="External"/><Relationship Id="rId38690" Type="http://schemas.openxmlformats.org/officeDocument/2006/relationships/hyperlink" Target="https://www.linkedin.com/company/canadian-institute-for-health-information" TargetMode="External"/><Relationship Id="rId351" Type="http://schemas.openxmlformats.org/officeDocument/2006/relationships/hyperlink" Target="https://twitter.com/cihi_icis" TargetMode="External"/><Relationship Id="rId2032" Type="http://schemas.openxmlformats.org/officeDocument/2006/relationships/hyperlink" Target="https://twitter.com/cihi_icis" TargetMode="External"/><Relationship Id="rId7704" Type="http://schemas.openxmlformats.org/officeDocument/2006/relationships/hyperlink" Target="https://twitter.com/cihi_icis" TargetMode="External"/><Relationship Id="rId24514" Type="http://schemas.openxmlformats.org/officeDocument/2006/relationships/hyperlink" Target="http://www.facebook.com/CIHI.ICIS" TargetMode="External"/><Relationship Id="rId31730" Type="http://schemas.openxmlformats.org/officeDocument/2006/relationships/hyperlink" Target="http://www.facebook.com/CIHI.ICIS" TargetMode="External"/><Relationship Id="rId56568" Type="http://schemas.openxmlformats.org/officeDocument/2006/relationships/hyperlink" Target="http://www.instagram.com/cihi_icis/" TargetMode="External"/><Relationship Id="rId63784" Type="http://schemas.openxmlformats.org/officeDocument/2006/relationships/hyperlink" Target="http://www.instagram.com/cihi_icis/" TargetMode="External"/><Relationship Id="rId5255" Type="http://schemas.openxmlformats.org/officeDocument/2006/relationships/hyperlink" Target="https://twitter.com/cihi_icis" TargetMode="External"/><Relationship Id="rId22065" Type="http://schemas.openxmlformats.org/officeDocument/2006/relationships/hyperlink" Target="http://www.facebook.com/CIHI.ICIS" TargetMode="External"/><Relationship Id="rId27737" Type="http://schemas.openxmlformats.org/officeDocument/2006/relationships/hyperlink" Target="http://www.facebook.com/CIHI.ICIS" TargetMode="External"/><Relationship Id="rId34953" Type="http://schemas.openxmlformats.org/officeDocument/2006/relationships/hyperlink" Target="https://www.linkedin.com/company/canadian-institute-for-health-information" TargetMode="External"/><Relationship Id="rId45212" Type="http://schemas.openxmlformats.org/officeDocument/2006/relationships/hyperlink" Target="https://www.linkedin.com/company/canadian-institute-for-health-information" TargetMode="External"/><Relationship Id="rId8478" Type="http://schemas.openxmlformats.org/officeDocument/2006/relationships/hyperlink" Target="https://twitter.com/cihi_icis" TargetMode="External"/><Relationship Id="rId25288" Type="http://schemas.openxmlformats.org/officeDocument/2006/relationships/hyperlink" Target="http://www.facebook.com/CIHI.ICIS" TargetMode="External"/><Relationship Id="rId48435" Type="http://schemas.openxmlformats.org/officeDocument/2006/relationships/hyperlink" Target="https://www.linkedin.com/company/canadian-institute-for-health-information" TargetMode="External"/><Relationship Id="rId55651" Type="http://schemas.openxmlformats.org/officeDocument/2006/relationships/hyperlink" Target="http://www.instagram.com/cihi_icis/" TargetMode="External"/><Relationship Id="rId1518" Type="http://schemas.openxmlformats.org/officeDocument/2006/relationships/hyperlink" Target="https://twitter.com/cihi_icis" TargetMode="External"/><Relationship Id="rId58874" Type="http://schemas.openxmlformats.org/officeDocument/2006/relationships/hyperlink" Target="http://www.instagram.com/cihi_icis/" TargetMode="External"/><Relationship Id="rId19604" Type="http://schemas.openxmlformats.org/officeDocument/2006/relationships/hyperlink" Target="http://www.facebook.com/CIHI.ICIS" TargetMode="External"/><Relationship Id="rId26820" Type="http://schemas.openxmlformats.org/officeDocument/2006/relationships/hyperlink" Target="http://www.facebook.com/CIHI.ICIS" TargetMode="External"/><Relationship Id="rId7561" Type="http://schemas.openxmlformats.org/officeDocument/2006/relationships/hyperlink" Target="https://twitter.com/cihi_icis" TargetMode="External"/><Relationship Id="rId17155" Type="http://schemas.openxmlformats.org/officeDocument/2006/relationships/hyperlink" Target="http://www.facebook.com/CIHI.ICIS" TargetMode="External"/><Relationship Id="rId24371" Type="http://schemas.openxmlformats.org/officeDocument/2006/relationships/hyperlink" Target="http://www.facebook.com/CIHI.ICIS" TargetMode="External"/><Relationship Id="rId42249" Type="http://schemas.openxmlformats.org/officeDocument/2006/relationships/hyperlink" Target="https://www.linkedin.com/company/canadian-institute-for-health-information" TargetMode="External"/><Relationship Id="rId51914" Type="http://schemas.openxmlformats.org/officeDocument/2006/relationships/hyperlink" Target="http://www.instagram.com/cihi_icis/" TargetMode="External"/><Relationship Id="rId27594" Type="http://schemas.openxmlformats.org/officeDocument/2006/relationships/hyperlink" Target="http://www.facebook.com/CIHI.ICIS" TargetMode="External"/><Relationship Id="rId3824" Type="http://schemas.openxmlformats.org/officeDocument/2006/relationships/hyperlink" Target="https://twitter.com/cihi_icis" TargetMode="External"/><Relationship Id="rId13418" Type="http://schemas.openxmlformats.org/officeDocument/2006/relationships/hyperlink" Target="https://twitter.com/cihi_icis" TargetMode="External"/><Relationship Id="rId20634" Type="http://schemas.openxmlformats.org/officeDocument/2006/relationships/hyperlink" Target="http://www.facebook.com/CIHI.ICIS" TargetMode="External"/><Relationship Id="rId48292" Type="http://schemas.openxmlformats.org/officeDocument/2006/relationships/hyperlink" Target="https://www.linkedin.com/company/canadian-institute-for-health-information" TargetMode="External"/><Relationship Id="rId52688" Type="http://schemas.openxmlformats.org/officeDocument/2006/relationships/hyperlink" Target="http://www.instagram.com/cihi_icis/" TargetMode="External"/><Relationship Id="rId1375" Type="http://schemas.openxmlformats.org/officeDocument/2006/relationships/hyperlink" Target="https://twitter.com/cihi_icis" TargetMode="External"/><Relationship Id="rId34116" Type="http://schemas.openxmlformats.org/officeDocument/2006/relationships/hyperlink" Target="https://www.linkedin.com/company/canadian-institute-for-health-information" TargetMode="External"/><Relationship Id="rId41332" Type="http://schemas.openxmlformats.org/officeDocument/2006/relationships/hyperlink" Target="https://www.linkedin.com/company/canadian-institute-for-health-information" TargetMode="External"/><Relationship Id="rId4598" Type="http://schemas.openxmlformats.org/officeDocument/2006/relationships/hyperlink" Target="https://twitter.com/cihi_icis" TargetMode="External"/><Relationship Id="rId19461" Type="http://schemas.openxmlformats.org/officeDocument/2006/relationships/hyperlink" Target="http://www.facebook.com/CIHI.ICIS" TargetMode="External"/><Relationship Id="rId23857" Type="http://schemas.openxmlformats.org/officeDocument/2006/relationships/hyperlink" Target="http://www.facebook.com/CIHI.ICIS" TargetMode="External"/><Relationship Id="rId37339" Type="http://schemas.openxmlformats.org/officeDocument/2006/relationships/hyperlink" Target="https://www.linkedin.com/company/canadian-institute-for-health-information" TargetMode="External"/><Relationship Id="rId44555" Type="http://schemas.openxmlformats.org/officeDocument/2006/relationships/hyperlink" Target="https://www.linkedin.com/company/canadian-institute-for-health-information" TargetMode="External"/><Relationship Id="rId51771" Type="http://schemas.openxmlformats.org/officeDocument/2006/relationships/hyperlink" Target="http://www.instagram.com/cihi_icis/" TargetMode="External"/><Relationship Id="rId62030" Type="http://schemas.openxmlformats.org/officeDocument/2006/relationships/hyperlink" Target="http://www.instagram.com/cihi_icis/" TargetMode="External"/><Relationship Id="rId12501" Type="http://schemas.openxmlformats.org/officeDocument/2006/relationships/hyperlink" Target="https://twitter.com/cihi_icis" TargetMode="External"/><Relationship Id="rId58037" Type="http://schemas.openxmlformats.org/officeDocument/2006/relationships/hyperlink" Target="http://www.instagram.com/cihi_icis/" TargetMode="External"/><Relationship Id="rId65253" Type="http://schemas.openxmlformats.org/officeDocument/2006/relationships/hyperlink" Target="http://www.instagram.com/cihi_icis/" TargetMode="External"/><Relationship Id="rId10052" Type="http://schemas.openxmlformats.org/officeDocument/2006/relationships/hyperlink" Target="https://twitter.com/cihi_icis" TargetMode="External"/><Relationship Id="rId15724" Type="http://schemas.openxmlformats.org/officeDocument/2006/relationships/hyperlink" Target="https://twitter.com/cihi_icis" TargetMode="External"/><Relationship Id="rId22940" Type="http://schemas.openxmlformats.org/officeDocument/2006/relationships/hyperlink" Target="http://www.facebook.com/CIHI.ICIS" TargetMode="External"/><Relationship Id="rId47778" Type="http://schemas.openxmlformats.org/officeDocument/2006/relationships/hyperlink" Target="https://www.linkedin.com/company/canadian-institute-for-health-information" TargetMode="External"/><Relationship Id="rId54994" Type="http://schemas.openxmlformats.org/officeDocument/2006/relationships/hyperlink" Target="http://www.instagram.com/cihi_icis/" TargetMode="External"/><Relationship Id="rId3681" Type="http://schemas.openxmlformats.org/officeDocument/2006/relationships/hyperlink" Target="https://twitter.com/cihi_icis" TargetMode="External"/><Relationship Id="rId13275" Type="http://schemas.openxmlformats.org/officeDocument/2006/relationships/hyperlink" Target="https://twitter.com/cihi_icis" TargetMode="External"/><Relationship Id="rId18947" Type="http://schemas.openxmlformats.org/officeDocument/2006/relationships/hyperlink" Target="http://www.facebook.com/CIHI.ICIS" TargetMode="External"/><Relationship Id="rId20491" Type="http://schemas.openxmlformats.org/officeDocument/2006/relationships/hyperlink" Target="http://www.facebook.com/CIHI.ICIS" TargetMode="External"/><Relationship Id="rId29206" Type="http://schemas.openxmlformats.org/officeDocument/2006/relationships/hyperlink" Target="http://www.facebook.com/CIHI.ICIS" TargetMode="External"/><Relationship Id="rId36422" Type="http://schemas.openxmlformats.org/officeDocument/2006/relationships/hyperlink" Target="https://www.linkedin.com/company/canadian-institute-for-health-information" TargetMode="External"/><Relationship Id="rId40818" Type="http://schemas.openxmlformats.org/officeDocument/2006/relationships/hyperlink" Target="https://www.linkedin.com/company/canadian-institute-for-health-information" TargetMode="External"/><Relationship Id="rId57120" Type="http://schemas.openxmlformats.org/officeDocument/2006/relationships/hyperlink" Target="http://www.instagram.com/cihi_icis/" TargetMode="External"/><Relationship Id="rId16498" Type="http://schemas.openxmlformats.org/officeDocument/2006/relationships/hyperlink" Target="http://www.facebook.com/CIHI.ICIS" TargetMode="External"/><Relationship Id="rId39645" Type="http://schemas.openxmlformats.org/officeDocument/2006/relationships/hyperlink" Target="https://www.linkedin.com/company/canadian-institute-for-health-information" TargetMode="External"/><Relationship Id="rId46861" Type="http://schemas.openxmlformats.org/officeDocument/2006/relationships/hyperlink" Target="https://www.linkedin.com/company/canadian-institute-for-health-information" TargetMode="External"/><Relationship Id="rId61516" Type="http://schemas.openxmlformats.org/officeDocument/2006/relationships/hyperlink" Target="http://www.instagram.com/cihi_icis/" TargetMode="External"/><Relationship Id="rId37196" Type="http://schemas.openxmlformats.org/officeDocument/2006/relationships/hyperlink" Target="https://www.linkedin.com/company/canadian-institute-for-health-information" TargetMode="External"/><Relationship Id="rId64739" Type="http://schemas.openxmlformats.org/officeDocument/2006/relationships/hyperlink" Target="http://www.instagram.com/cihi_icis/" TargetMode="External"/><Relationship Id="rId9030" Type="http://schemas.openxmlformats.org/officeDocument/2006/relationships/hyperlink" Target="https://twitter.com/cihi_icis" TargetMode="External"/><Relationship Id="rId30236" Type="http://schemas.openxmlformats.org/officeDocument/2006/relationships/hyperlink" Target="http://www.facebook.com/CIHI.ICIS" TargetMode="External"/><Relationship Id="rId15581" Type="http://schemas.openxmlformats.org/officeDocument/2006/relationships/hyperlink" Target="https://twitter.com/cihi_icis" TargetMode="External"/><Relationship Id="rId29063" Type="http://schemas.openxmlformats.org/officeDocument/2006/relationships/hyperlink" Target="http://www.facebook.com/CIHI.ICIS" TargetMode="External"/><Relationship Id="rId33459" Type="http://schemas.openxmlformats.org/officeDocument/2006/relationships/hyperlink" Target="https://www.linkedin.com/company/canadian-institute-for-health-information" TargetMode="External"/><Relationship Id="rId35908" Type="http://schemas.openxmlformats.org/officeDocument/2006/relationships/hyperlink" Target="https://www.linkedin.com/company/canadian-institute-for-health-information" TargetMode="External"/><Relationship Id="rId40675" Type="http://schemas.openxmlformats.org/officeDocument/2006/relationships/hyperlink" Target="https://www.linkedin.com/company/canadian-institute-for-health-information" TargetMode="External"/><Relationship Id="rId56606" Type="http://schemas.openxmlformats.org/officeDocument/2006/relationships/hyperlink" Target="http://www.instagram.com/cihi_icis/" TargetMode="External"/><Relationship Id="rId63822" Type="http://schemas.openxmlformats.org/officeDocument/2006/relationships/hyperlink" Target="http://www.instagram.com/cihi_icis/" TargetMode="External"/><Relationship Id="rId54157" Type="http://schemas.openxmlformats.org/officeDocument/2006/relationships/hyperlink" Target="http://www.instagram.com/cihi_icis/" TargetMode="External"/><Relationship Id="rId61373" Type="http://schemas.openxmlformats.org/officeDocument/2006/relationships/hyperlink" Target="http://www.instagram.com/cihi_icis/" TargetMode="External"/><Relationship Id="rId11844" Type="http://schemas.openxmlformats.org/officeDocument/2006/relationships/hyperlink" Target="https://twitter.com/cihi_icis" TargetMode="External"/><Relationship Id="rId22103" Type="http://schemas.openxmlformats.org/officeDocument/2006/relationships/hyperlink" Target="http://www.facebook.com/CIHI.ICIS" TargetMode="External"/><Relationship Id="rId43898" Type="http://schemas.openxmlformats.org/officeDocument/2006/relationships/hyperlink" Target="https://www.linkedin.com/company/canadian-institute-for-health-information" TargetMode="External"/><Relationship Id="rId59829" Type="http://schemas.openxmlformats.org/officeDocument/2006/relationships/hyperlink" Target="http://www.instagram.com/cihi_icis/" TargetMode="External"/><Relationship Id="rId64596" Type="http://schemas.openxmlformats.org/officeDocument/2006/relationships/hyperlink" Target="http://www.instagram.com/cihi_icis/" TargetMode="External"/><Relationship Id="rId8516" Type="http://schemas.openxmlformats.org/officeDocument/2006/relationships/hyperlink" Target="https://twitter.com/cihi_icis" TargetMode="External"/><Relationship Id="rId25326" Type="http://schemas.openxmlformats.org/officeDocument/2006/relationships/hyperlink" Target="http://www.facebook.com/CIHI.ICIS" TargetMode="External"/><Relationship Id="rId32542" Type="http://schemas.openxmlformats.org/officeDocument/2006/relationships/hyperlink" Target="http://www.facebook.com/CIHI.ICIS" TargetMode="External"/><Relationship Id="rId6067" Type="http://schemas.openxmlformats.org/officeDocument/2006/relationships/hyperlink" Target="https://twitter.com/cihi_icis" TargetMode="External"/><Relationship Id="rId28549" Type="http://schemas.openxmlformats.org/officeDocument/2006/relationships/hyperlink" Target="http://www.facebook.com/CIHI.ICIS" TargetMode="External"/><Relationship Id="rId30093" Type="http://schemas.openxmlformats.org/officeDocument/2006/relationships/hyperlink" Target="http://www.facebook.com/CIHI.ICIS" TargetMode="External"/><Relationship Id="rId35765" Type="http://schemas.openxmlformats.org/officeDocument/2006/relationships/hyperlink" Target="https://www.linkedin.com/company/canadian-institute-for-health-information" TargetMode="External"/><Relationship Id="rId42981" Type="http://schemas.openxmlformats.org/officeDocument/2006/relationships/hyperlink" Target="https://www.linkedin.com/company/canadian-institute-for-health-information" TargetMode="External"/><Relationship Id="rId46024" Type="http://schemas.openxmlformats.org/officeDocument/2006/relationships/hyperlink" Target="https://www.linkedin.com/company/canadian-institute-for-health-information" TargetMode="External"/><Relationship Id="rId53240" Type="http://schemas.openxmlformats.org/officeDocument/2006/relationships/hyperlink" Target="http://www.instagram.com/cihi_icis/" TargetMode="External"/><Relationship Id="rId58912" Type="http://schemas.openxmlformats.org/officeDocument/2006/relationships/hyperlink" Target="http://www.instagram.com/cihi_icis/" TargetMode="External"/><Relationship Id="rId49247" Type="http://schemas.openxmlformats.org/officeDocument/2006/relationships/hyperlink" Target="http://www.instagram.com/cihi_icis/" TargetMode="External"/><Relationship Id="rId56463" Type="http://schemas.openxmlformats.org/officeDocument/2006/relationships/hyperlink" Target="http://www.instagram.com/cihi_icis/" TargetMode="External"/><Relationship Id="rId60859" Type="http://schemas.openxmlformats.org/officeDocument/2006/relationships/hyperlink" Target="http://www.instagram.com/cihi_icis/" TargetMode="External"/><Relationship Id="rId649" Type="http://schemas.openxmlformats.org/officeDocument/2006/relationships/hyperlink" Target="https://twitter.com/cihi_icis" TargetMode="External"/><Relationship Id="rId5150" Type="http://schemas.openxmlformats.org/officeDocument/2006/relationships/hyperlink" Target="https://twitter.com/cihi_icis" TargetMode="External"/><Relationship Id="rId38988" Type="http://schemas.openxmlformats.org/officeDocument/2006/relationships/hyperlink" Target="https://www.linkedin.com/company/canadian-institute-for-health-information" TargetMode="External"/><Relationship Id="rId59686" Type="http://schemas.openxmlformats.org/officeDocument/2006/relationships/hyperlink" Target="http://www.instagram.com/cihi_icis/" TargetMode="External"/><Relationship Id="rId8373" Type="http://schemas.openxmlformats.org/officeDocument/2006/relationships/hyperlink" Target="https://twitter.com/cihi_icis" TargetMode="External"/><Relationship Id="rId27632" Type="http://schemas.openxmlformats.org/officeDocument/2006/relationships/hyperlink" Target="http://www.facebook.com/CIHI.ICIS" TargetMode="External"/><Relationship Id="rId48330" Type="http://schemas.openxmlformats.org/officeDocument/2006/relationships/hyperlink" Target="https://www.linkedin.com/company/canadian-institute-for-health-information" TargetMode="External"/><Relationship Id="rId25183" Type="http://schemas.openxmlformats.org/officeDocument/2006/relationships/hyperlink" Target="http://www.facebook.com/CIHI.ICIS" TargetMode="External"/><Relationship Id="rId50277" Type="http://schemas.openxmlformats.org/officeDocument/2006/relationships/hyperlink" Target="http://www.instagram.com/cihi_icis/" TargetMode="External"/><Relationship Id="rId52726" Type="http://schemas.openxmlformats.org/officeDocument/2006/relationships/hyperlink" Target="http://www.instagram.com/cihi_icis/" TargetMode="External"/><Relationship Id="rId1413" Type="http://schemas.openxmlformats.org/officeDocument/2006/relationships/hyperlink" Target="https://twitter.com/cihi_icis" TargetMode="External"/><Relationship Id="rId11007" Type="http://schemas.openxmlformats.org/officeDocument/2006/relationships/hyperlink" Target="https://twitter.com/cihi_icis" TargetMode="External"/><Relationship Id="rId55949" Type="http://schemas.openxmlformats.org/officeDocument/2006/relationships/hyperlink" Target="http://www.instagram.com/cihi_icis/" TargetMode="External"/><Relationship Id="rId4636" Type="http://schemas.openxmlformats.org/officeDocument/2006/relationships/hyperlink" Target="https://twitter.com/cihi_icis" TargetMode="External"/><Relationship Id="rId17050" Type="http://schemas.openxmlformats.org/officeDocument/2006/relationships/hyperlink" Target="http://www.facebook.com/CIHI.ICIS" TargetMode="External"/><Relationship Id="rId21446" Type="http://schemas.openxmlformats.org/officeDocument/2006/relationships/hyperlink" Target="http://www.facebook.com/CIHI.ICIS" TargetMode="External"/><Relationship Id="rId2187" Type="http://schemas.openxmlformats.org/officeDocument/2006/relationships/hyperlink" Target="https://twitter.com/cihi_icis" TargetMode="External"/><Relationship Id="rId7859" Type="http://schemas.openxmlformats.org/officeDocument/2006/relationships/hyperlink" Target="https://twitter.com/cihi_icis" TargetMode="External"/><Relationship Id="rId24669" Type="http://schemas.openxmlformats.org/officeDocument/2006/relationships/hyperlink" Target="http://www.facebook.com/CIHI.ICIS" TargetMode="External"/><Relationship Id="rId31885" Type="http://schemas.openxmlformats.org/officeDocument/2006/relationships/hyperlink" Target="http://www.facebook.com/CIHI.ICIS" TargetMode="External"/><Relationship Id="rId42144" Type="http://schemas.openxmlformats.org/officeDocument/2006/relationships/hyperlink" Target="https://www.linkedin.com/company/canadian-institute-for-health-information" TargetMode="External"/><Relationship Id="rId47816" Type="http://schemas.openxmlformats.org/officeDocument/2006/relationships/hyperlink" Target="https://www.linkedin.com/company/canadian-institute-for-health-information" TargetMode="External"/><Relationship Id="rId45367" Type="http://schemas.openxmlformats.org/officeDocument/2006/relationships/hyperlink" Target="https://www.linkedin.com/company/canadian-institute-for-health-information" TargetMode="External"/><Relationship Id="rId52583" Type="http://schemas.openxmlformats.org/officeDocument/2006/relationships/hyperlink" Target="http://www.instagram.com/cihi_icis/" TargetMode="External"/><Relationship Id="rId1270" Type="http://schemas.openxmlformats.org/officeDocument/2006/relationships/hyperlink" Target="https://twitter.com/cihi_icis" TargetMode="External"/><Relationship Id="rId13313" Type="http://schemas.openxmlformats.org/officeDocument/2006/relationships/hyperlink" Target="https://twitter.com/cihi_icis" TargetMode="External"/><Relationship Id="rId34011" Type="http://schemas.openxmlformats.org/officeDocument/2006/relationships/hyperlink" Target="https://www.linkedin.com/company/canadian-institute-for-health-information" TargetMode="External"/><Relationship Id="rId6942" Type="http://schemas.openxmlformats.org/officeDocument/2006/relationships/hyperlink" Target="https://twitter.com/cihi_icis" TargetMode="External"/><Relationship Id="rId16536" Type="http://schemas.openxmlformats.org/officeDocument/2006/relationships/hyperlink" Target="http://www.facebook.com/CIHI.ICIS" TargetMode="External"/><Relationship Id="rId23752" Type="http://schemas.openxmlformats.org/officeDocument/2006/relationships/hyperlink" Target="http://www.facebook.com/CIHI.ICIS" TargetMode="External"/><Relationship Id="rId4493" Type="http://schemas.openxmlformats.org/officeDocument/2006/relationships/hyperlink" Target="https://twitter.com/cihi_icis" TargetMode="External"/><Relationship Id="rId14087" Type="http://schemas.openxmlformats.org/officeDocument/2006/relationships/hyperlink" Target="https://twitter.com/cihi_icis" TargetMode="External"/><Relationship Id="rId19759" Type="http://schemas.openxmlformats.org/officeDocument/2006/relationships/hyperlink" Target="http://www.facebook.com/CIHI.ICIS" TargetMode="External"/><Relationship Id="rId26975" Type="http://schemas.openxmlformats.org/officeDocument/2006/relationships/hyperlink" Target="http://www.facebook.com/CIHI.ICIS" TargetMode="External"/><Relationship Id="rId37234" Type="http://schemas.openxmlformats.org/officeDocument/2006/relationships/hyperlink" Target="https://www.linkedin.com/company/canadian-institute-for-health-information" TargetMode="External"/><Relationship Id="rId44450" Type="http://schemas.openxmlformats.org/officeDocument/2006/relationships/hyperlink" Target="https://www.linkedin.com/company/canadian-institute-for-health-information" TargetMode="External"/><Relationship Id="rId62328" Type="http://schemas.openxmlformats.org/officeDocument/2006/relationships/hyperlink" Target="http://www.instagram.com/cihi_icis/" TargetMode="External"/><Relationship Id="rId47673" Type="http://schemas.openxmlformats.org/officeDocument/2006/relationships/hyperlink" Target="https://www.linkedin.com/company/canadian-institute-for-health-information" TargetMode="External"/><Relationship Id="rId13170" Type="http://schemas.openxmlformats.org/officeDocument/2006/relationships/hyperlink" Target="https://twitter.com/cihi_icis" TargetMode="External"/><Relationship Id="rId29101" Type="http://schemas.openxmlformats.org/officeDocument/2006/relationships/hyperlink" Target="http://www.facebook.com/CIHI.ICIS" TargetMode="External"/><Relationship Id="rId40713" Type="http://schemas.openxmlformats.org/officeDocument/2006/relationships/hyperlink" Target="https://www.linkedin.com/company/canadian-institute-for-health-information" TargetMode="External"/><Relationship Id="rId18842" Type="http://schemas.openxmlformats.org/officeDocument/2006/relationships/hyperlink" Target="http://www.facebook.com/CIHI.ICIS" TargetMode="External"/><Relationship Id="rId31048" Type="http://schemas.openxmlformats.org/officeDocument/2006/relationships/hyperlink" Target="http://www.facebook.com/CIHI.ICIS" TargetMode="External"/><Relationship Id="rId39540" Type="http://schemas.openxmlformats.org/officeDocument/2006/relationships/hyperlink" Target="https://www.linkedin.com/company/canadian-institute-for-health-information" TargetMode="External"/><Relationship Id="rId61411" Type="http://schemas.openxmlformats.org/officeDocument/2006/relationships/hyperlink" Target="http://www.instagram.com/cihi_icis/" TargetMode="External"/><Relationship Id="rId3979" Type="http://schemas.openxmlformats.org/officeDocument/2006/relationships/hyperlink" Target="https://twitter.com/cihi_icis" TargetMode="External"/><Relationship Id="rId16393" Type="http://schemas.openxmlformats.org/officeDocument/2006/relationships/hyperlink" Target="http://www.facebook.com/CIHI.ICIS" TargetMode="External"/><Relationship Id="rId20789" Type="http://schemas.openxmlformats.org/officeDocument/2006/relationships/hyperlink" Target="http://www.facebook.com/CIHI.ICIS" TargetMode="External"/><Relationship Id="rId37091" Type="http://schemas.openxmlformats.org/officeDocument/2006/relationships/hyperlink" Target="https://www.linkedin.com/company/canadian-institute-for-health-information" TargetMode="External"/><Relationship Id="rId41487" Type="http://schemas.openxmlformats.org/officeDocument/2006/relationships/hyperlink" Target="https://www.linkedin.com/company/canadian-institute-for-health-information" TargetMode="External"/><Relationship Id="rId43936" Type="http://schemas.openxmlformats.org/officeDocument/2006/relationships/hyperlink" Target="https://www.linkedin.com/company/canadian-institute-for-health-information" TargetMode="External"/><Relationship Id="rId57418" Type="http://schemas.openxmlformats.org/officeDocument/2006/relationships/hyperlink" Target="http://www.instagram.com/cihi_icis/" TargetMode="External"/><Relationship Id="rId64634" Type="http://schemas.openxmlformats.org/officeDocument/2006/relationships/hyperlink" Target="http://www.instagram.com/cihi_icis/" TargetMode="External"/><Relationship Id="rId6105" Type="http://schemas.openxmlformats.org/officeDocument/2006/relationships/hyperlink" Target="https://twitter.com/cihi_icis" TargetMode="External"/><Relationship Id="rId62185" Type="http://schemas.openxmlformats.org/officeDocument/2006/relationships/hyperlink" Target="http://www.instagram.com/cihi_icis/" TargetMode="External"/><Relationship Id="rId12656" Type="http://schemas.openxmlformats.org/officeDocument/2006/relationships/hyperlink" Target="https://twitter.com/cihi_icis" TargetMode="External"/><Relationship Id="rId30131" Type="http://schemas.openxmlformats.org/officeDocument/2006/relationships/hyperlink" Target="http://www.facebook.com/CIHI.ICIS" TargetMode="External"/><Relationship Id="rId35803" Type="http://schemas.openxmlformats.org/officeDocument/2006/relationships/hyperlink" Target="https://www.linkedin.com/company/canadian-institute-for-health-information" TargetMode="External"/><Relationship Id="rId9328" Type="http://schemas.openxmlformats.org/officeDocument/2006/relationships/hyperlink" Target="https://twitter.com/cihi_icis" TargetMode="External"/><Relationship Id="rId15879" Type="http://schemas.openxmlformats.org/officeDocument/2006/relationships/hyperlink" Target="https://twitter.com/cihi_icis" TargetMode="External"/><Relationship Id="rId26138" Type="http://schemas.openxmlformats.org/officeDocument/2006/relationships/hyperlink" Target="http://www.facebook.com/CIHI.ICIS" TargetMode="External"/><Relationship Id="rId33354" Type="http://schemas.openxmlformats.org/officeDocument/2006/relationships/hyperlink" Target="https://www.linkedin.com/company/canadian-institute-for-health-information" TargetMode="External"/><Relationship Id="rId40570" Type="http://schemas.openxmlformats.org/officeDocument/2006/relationships/hyperlink" Target="https://www.linkedin.com/company/canadian-institute-for-health-information" TargetMode="External"/><Relationship Id="rId54052" Type="http://schemas.openxmlformats.org/officeDocument/2006/relationships/hyperlink" Target="http://www.instagram.com/cihi_icis/" TargetMode="External"/><Relationship Id="rId56501" Type="http://schemas.openxmlformats.org/officeDocument/2006/relationships/hyperlink" Target="http://www.instagram.com/cihi_icis/" TargetMode="External"/><Relationship Id="rId36577" Type="http://schemas.openxmlformats.org/officeDocument/2006/relationships/hyperlink" Target="https://www.linkedin.com/company/canadian-institute-for-health-information" TargetMode="External"/><Relationship Id="rId43793" Type="http://schemas.openxmlformats.org/officeDocument/2006/relationships/hyperlink" Target="https://www.linkedin.com/company/canadian-institute-for-health-information" TargetMode="External"/><Relationship Id="rId59724" Type="http://schemas.openxmlformats.org/officeDocument/2006/relationships/hyperlink" Target="http://www.instagram.com/cihi_icis/" TargetMode="External"/><Relationship Id="rId8411" Type="http://schemas.openxmlformats.org/officeDocument/2006/relationships/hyperlink" Target="https://twitter.com/cihi_icis" TargetMode="External"/><Relationship Id="rId18005" Type="http://schemas.openxmlformats.org/officeDocument/2006/relationships/hyperlink" Target="http://www.facebook.com/CIHI.ICIS" TargetMode="External"/><Relationship Id="rId25221" Type="http://schemas.openxmlformats.org/officeDocument/2006/relationships/hyperlink" Target="http://www.facebook.com/CIHI.ICIS" TargetMode="External"/><Relationship Id="rId57275" Type="http://schemas.openxmlformats.org/officeDocument/2006/relationships/hyperlink" Target="http://www.instagram.com/cihi_icis/" TargetMode="External"/><Relationship Id="rId64491" Type="http://schemas.openxmlformats.org/officeDocument/2006/relationships/hyperlink" Target="http://www.instagram.com/cihi_icis/" TargetMode="External"/><Relationship Id="rId14962" Type="http://schemas.openxmlformats.org/officeDocument/2006/relationships/hyperlink" Target="https://twitter.com/cihi_icis" TargetMode="External"/><Relationship Id="rId50315" Type="http://schemas.openxmlformats.org/officeDocument/2006/relationships/hyperlink" Target="http://www.instagram.com/cihi_icis/" TargetMode="External"/><Relationship Id="rId9185" Type="http://schemas.openxmlformats.org/officeDocument/2006/relationships/hyperlink" Target="https://twitter.com/cihi_icis" TargetMode="External"/><Relationship Id="rId28444" Type="http://schemas.openxmlformats.org/officeDocument/2006/relationships/hyperlink" Target="http://www.facebook.com/CIHI.ICIS" TargetMode="External"/><Relationship Id="rId35660" Type="http://schemas.openxmlformats.org/officeDocument/2006/relationships/hyperlink" Target="https://www.linkedin.com/company/canadian-institute-for-health-information" TargetMode="External"/><Relationship Id="rId49142" Type="http://schemas.openxmlformats.org/officeDocument/2006/relationships/hyperlink" Target="https://www.linkedin.com/company/canadian-institute-for-health-information" TargetMode="External"/><Relationship Id="rId53538" Type="http://schemas.openxmlformats.org/officeDocument/2006/relationships/hyperlink" Target="http://www.instagram.com/cihi_icis/" TargetMode="External"/><Relationship Id="rId60754" Type="http://schemas.openxmlformats.org/officeDocument/2006/relationships/hyperlink" Target="http://www.instagram.com/cihi_icis/" TargetMode="External"/><Relationship Id="rId38883" Type="http://schemas.openxmlformats.org/officeDocument/2006/relationships/hyperlink" Target="https://www.linkedin.com/company/canadian-institute-for-health-information" TargetMode="External"/><Relationship Id="rId51089" Type="http://schemas.openxmlformats.org/officeDocument/2006/relationships/hyperlink" Target="http://www.instagram.com/cihi_icis/" TargetMode="External"/><Relationship Id="rId544" Type="http://schemas.openxmlformats.org/officeDocument/2006/relationships/hyperlink" Target="https://twitter.com/cihi_icis" TargetMode="External"/><Relationship Id="rId2225" Type="http://schemas.openxmlformats.org/officeDocument/2006/relationships/hyperlink" Target="https://twitter.com/cihi_icis" TargetMode="External"/><Relationship Id="rId24707" Type="http://schemas.openxmlformats.org/officeDocument/2006/relationships/hyperlink" Target="http://www.facebook.com/CIHI.ICIS" TargetMode="External"/><Relationship Id="rId31923" Type="http://schemas.openxmlformats.org/officeDocument/2006/relationships/hyperlink" Target="http://www.facebook.com/CIHI.ICIS" TargetMode="External"/><Relationship Id="rId59581" Type="http://schemas.openxmlformats.org/officeDocument/2006/relationships/hyperlink" Target="http://www.instagram.com/cihi_icis/" TargetMode="External"/><Relationship Id="rId63977" Type="http://schemas.openxmlformats.org/officeDocument/2006/relationships/hyperlink" Target="http://www.instagram.com/cihi_icis/" TargetMode="External"/><Relationship Id="rId5448" Type="http://schemas.openxmlformats.org/officeDocument/2006/relationships/hyperlink" Target="https://twitter.com/cihi_icis" TargetMode="External"/><Relationship Id="rId22258" Type="http://schemas.openxmlformats.org/officeDocument/2006/relationships/hyperlink" Target="http://www.facebook.com/CIHI.ICIS" TargetMode="External"/><Relationship Id="rId45405" Type="http://schemas.openxmlformats.org/officeDocument/2006/relationships/hyperlink" Target="https://www.linkedin.com/company/canadian-institute-for-health-information" TargetMode="External"/><Relationship Id="rId52621" Type="http://schemas.openxmlformats.org/officeDocument/2006/relationships/hyperlink" Target="http://www.instagram.com/cihi_icis/" TargetMode="External"/><Relationship Id="rId11999" Type="http://schemas.openxmlformats.org/officeDocument/2006/relationships/hyperlink" Target="https://twitter.com/cihi_icis" TargetMode="External"/><Relationship Id="rId32697" Type="http://schemas.openxmlformats.org/officeDocument/2006/relationships/hyperlink" Target="http://www.facebook.com/CIHI.ICIS" TargetMode="External"/><Relationship Id="rId48628" Type="http://schemas.openxmlformats.org/officeDocument/2006/relationships/hyperlink" Target="https://www.linkedin.com/company/canadian-institute-for-health-information" TargetMode="External"/><Relationship Id="rId50172" Type="http://schemas.openxmlformats.org/officeDocument/2006/relationships/hyperlink" Target="http://www.instagram.com/cihi_icis/" TargetMode="External"/><Relationship Id="rId55844" Type="http://schemas.openxmlformats.org/officeDocument/2006/relationships/hyperlink" Target="http://www.instagram.com/cihi_icis/" TargetMode="External"/><Relationship Id="rId4531" Type="http://schemas.openxmlformats.org/officeDocument/2006/relationships/hyperlink" Target="https://twitter.com/cihi_icis" TargetMode="External"/><Relationship Id="rId46179" Type="http://schemas.openxmlformats.org/officeDocument/2006/relationships/hyperlink" Target="https://www.linkedin.com/company/canadian-institute-for-health-information" TargetMode="External"/><Relationship Id="rId53395" Type="http://schemas.openxmlformats.org/officeDocument/2006/relationships/hyperlink" Target="http://www.instagram.com/cihi_icis/" TargetMode="External"/><Relationship Id="rId2082" Type="http://schemas.openxmlformats.org/officeDocument/2006/relationships/hyperlink" Target="https://twitter.com/cihi_icis" TargetMode="External"/><Relationship Id="rId14125" Type="http://schemas.openxmlformats.org/officeDocument/2006/relationships/hyperlink" Target="https://twitter.com/cihi_icis" TargetMode="External"/><Relationship Id="rId21341" Type="http://schemas.openxmlformats.org/officeDocument/2006/relationships/hyperlink" Target="http://www.facebook.com/CIHI.ICIS" TargetMode="External"/><Relationship Id="rId7754" Type="http://schemas.openxmlformats.org/officeDocument/2006/relationships/hyperlink" Target="https://twitter.com/cihi_icis" TargetMode="External"/><Relationship Id="rId17348" Type="http://schemas.openxmlformats.org/officeDocument/2006/relationships/hyperlink" Target="http://www.facebook.com/CIHI.ICIS" TargetMode="External"/><Relationship Id="rId24564" Type="http://schemas.openxmlformats.org/officeDocument/2006/relationships/hyperlink" Target="http://www.facebook.com/CIHI.ICIS" TargetMode="External"/><Relationship Id="rId31780" Type="http://schemas.openxmlformats.org/officeDocument/2006/relationships/hyperlink" Target="http://www.facebook.com/CIHI.ICIS" TargetMode="External"/><Relationship Id="rId38046" Type="http://schemas.openxmlformats.org/officeDocument/2006/relationships/hyperlink" Target="https://www.linkedin.com/company/canadian-institute-for-health-information" TargetMode="External"/><Relationship Id="rId45262" Type="http://schemas.openxmlformats.org/officeDocument/2006/relationships/hyperlink" Target="https://www.linkedin.com/company/canadian-institute-for-health-information" TargetMode="External"/><Relationship Id="rId47711" Type="http://schemas.openxmlformats.org/officeDocument/2006/relationships/hyperlink" Target="https://www.linkedin.com/company/canadian-institute-for-health-information" TargetMode="External"/><Relationship Id="rId27787" Type="http://schemas.openxmlformats.org/officeDocument/2006/relationships/hyperlink" Target="http://www.facebook.com/CIHI.ICIS" TargetMode="External"/><Relationship Id="rId16431" Type="http://schemas.openxmlformats.org/officeDocument/2006/relationships/hyperlink" Target="http://www.facebook.com/CIHI.ICIS" TargetMode="External"/><Relationship Id="rId20827" Type="http://schemas.openxmlformats.org/officeDocument/2006/relationships/hyperlink" Target="http://www.facebook.com/CIHI.ICIS" TargetMode="External"/><Relationship Id="rId48485" Type="http://schemas.openxmlformats.org/officeDocument/2006/relationships/hyperlink" Target="https://www.linkedin.com/company/canadian-institute-for-health-information" TargetMode="External"/><Relationship Id="rId1568" Type="http://schemas.openxmlformats.org/officeDocument/2006/relationships/hyperlink" Target="https://twitter.com/cihi_icis" TargetMode="External"/><Relationship Id="rId34309" Type="http://schemas.openxmlformats.org/officeDocument/2006/relationships/hyperlink" Target="https://www.linkedin.com/company/canadian-institute-for-health-information" TargetMode="External"/><Relationship Id="rId41525" Type="http://schemas.openxmlformats.org/officeDocument/2006/relationships/hyperlink" Target="https://www.linkedin.com/company/canadian-institute-for-health-information" TargetMode="External"/><Relationship Id="rId19654" Type="http://schemas.openxmlformats.org/officeDocument/2006/relationships/hyperlink" Target="http://www.facebook.com/CIHI.ICIS" TargetMode="External"/><Relationship Id="rId26870" Type="http://schemas.openxmlformats.org/officeDocument/2006/relationships/hyperlink" Target="http://www.facebook.com/CIHI.ICIS" TargetMode="External"/><Relationship Id="rId44748" Type="http://schemas.openxmlformats.org/officeDocument/2006/relationships/hyperlink" Target="https://www.linkedin.com/company/canadian-institute-for-health-information" TargetMode="External"/><Relationship Id="rId51964" Type="http://schemas.openxmlformats.org/officeDocument/2006/relationships/hyperlink" Target="http://www.instagram.com/cihi_icis/" TargetMode="External"/><Relationship Id="rId55007" Type="http://schemas.openxmlformats.org/officeDocument/2006/relationships/hyperlink" Target="http://www.instagram.com/cihi_icis/" TargetMode="External"/><Relationship Id="rId62223" Type="http://schemas.openxmlformats.org/officeDocument/2006/relationships/hyperlink" Target="http://www.instagram.com/cihi_icis/" TargetMode="External"/><Relationship Id="rId42299" Type="http://schemas.openxmlformats.org/officeDocument/2006/relationships/hyperlink" Target="https://www.linkedin.com/company/canadian-institute-for-health-information" TargetMode="External"/><Relationship Id="rId65446" Type="http://schemas.openxmlformats.org/officeDocument/2006/relationships/hyperlink" Target="http://www.instagram.com/cihi_icis/" TargetMode="External"/><Relationship Id="rId10245" Type="http://schemas.openxmlformats.org/officeDocument/2006/relationships/hyperlink" Target="https://twitter.com/cihi_icis" TargetMode="External"/><Relationship Id="rId15917" Type="http://schemas.openxmlformats.org/officeDocument/2006/relationships/hyperlink" Target="https://twitter.com/cihi_icis" TargetMode="External"/><Relationship Id="rId3874" Type="http://schemas.openxmlformats.org/officeDocument/2006/relationships/hyperlink" Target="https://twitter.com/cihi_icis" TargetMode="External"/><Relationship Id="rId13468" Type="http://schemas.openxmlformats.org/officeDocument/2006/relationships/hyperlink" Target="https://twitter.com/cihi_icis" TargetMode="External"/><Relationship Id="rId20684" Type="http://schemas.openxmlformats.org/officeDocument/2006/relationships/hyperlink" Target="http://www.facebook.com/CIHI.ICIS" TargetMode="External"/><Relationship Id="rId36615" Type="http://schemas.openxmlformats.org/officeDocument/2006/relationships/hyperlink" Target="https://www.linkedin.com/company/canadian-institute-for-health-information" TargetMode="External"/><Relationship Id="rId43831" Type="http://schemas.openxmlformats.org/officeDocument/2006/relationships/hyperlink" Target="https://www.linkedin.com/company/canadian-institute-for-health-information" TargetMode="External"/><Relationship Id="rId34166" Type="http://schemas.openxmlformats.org/officeDocument/2006/relationships/hyperlink" Target="https://www.linkedin.com/company/canadian-institute-for-health-information" TargetMode="External"/><Relationship Id="rId39838" Type="http://schemas.openxmlformats.org/officeDocument/2006/relationships/hyperlink" Target="https://www.linkedin.com/company/canadian-institute-for-health-information" TargetMode="External"/><Relationship Id="rId41382" Type="http://schemas.openxmlformats.org/officeDocument/2006/relationships/hyperlink" Target="https://www.linkedin.com/company/canadian-institute-for-health-information" TargetMode="External"/><Relationship Id="rId57313" Type="http://schemas.openxmlformats.org/officeDocument/2006/relationships/hyperlink" Target="http://www.instagram.com/cihi_icis/" TargetMode="External"/><Relationship Id="rId61709" Type="http://schemas.openxmlformats.org/officeDocument/2006/relationships/hyperlink" Target="http://www.instagram.com/cihi_icis/" TargetMode="External"/><Relationship Id="rId62080" Type="http://schemas.openxmlformats.org/officeDocument/2006/relationships/hyperlink" Target="http://www.instagram.com/cihi_icis/" TargetMode="External"/><Relationship Id="rId6000" Type="http://schemas.openxmlformats.org/officeDocument/2006/relationships/hyperlink" Target="https://twitter.com/cihi_icis" TargetMode="External"/><Relationship Id="rId37389" Type="http://schemas.openxmlformats.org/officeDocument/2006/relationships/hyperlink" Target="https://www.linkedin.com/company/canadian-institute-for-health-information" TargetMode="External"/><Relationship Id="rId9223" Type="http://schemas.openxmlformats.org/officeDocument/2006/relationships/hyperlink" Target="https://twitter.com/cihi_icis" TargetMode="External"/><Relationship Id="rId12551" Type="http://schemas.openxmlformats.org/officeDocument/2006/relationships/hyperlink" Target="https://twitter.com/cihi_icis" TargetMode="External"/><Relationship Id="rId26033" Type="http://schemas.openxmlformats.org/officeDocument/2006/relationships/hyperlink" Target="http://www.facebook.com/CIHI.ICIS" TargetMode="External"/><Relationship Id="rId30429" Type="http://schemas.openxmlformats.org/officeDocument/2006/relationships/hyperlink" Target="http://www.facebook.com/CIHI.ICIS" TargetMode="External"/><Relationship Id="rId58087" Type="http://schemas.openxmlformats.org/officeDocument/2006/relationships/hyperlink" Target="http://www.instagram.com/cihi_icis/" TargetMode="External"/><Relationship Id="rId15774" Type="http://schemas.openxmlformats.org/officeDocument/2006/relationships/hyperlink" Target="https://twitter.com/cihi_icis" TargetMode="External"/><Relationship Id="rId22990" Type="http://schemas.openxmlformats.org/officeDocument/2006/relationships/hyperlink" Target="http://www.facebook.com/CIHI.ICIS" TargetMode="External"/><Relationship Id="rId29256" Type="http://schemas.openxmlformats.org/officeDocument/2006/relationships/hyperlink" Target="http://www.facebook.com/CIHI.ICIS" TargetMode="External"/><Relationship Id="rId38921" Type="http://schemas.openxmlformats.org/officeDocument/2006/relationships/hyperlink" Target="https://www.linkedin.com/company/canadian-institute-for-health-information" TargetMode="External"/><Relationship Id="rId51127" Type="http://schemas.openxmlformats.org/officeDocument/2006/relationships/hyperlink" Target="http://www.instagram.com/cihi_icis/" TargetMode="External"/><Relationship Id="rId18997" Type="http://schemas.openxmlformats.org/officeDocument/2006/relationships/hyperlink" Target="http://www.facebook.com/CIHI.ICIS" TargetMode="External"/><Relationship Id="rId36472" Type="http://schemas.openxmlformats.org/officeDocument/2006/relationships/hyperlink" Target="https://www.linkedin.com/company/canadian-institute-for-health-information" TargetMode="External"/><Relationship Id="rId40868" Type="http://schemas.openxmlformats.org/officeDocument/2006/relationships/hyperlink" Target="https://www.linkedin.com/company/canadian-institute-for-health-information" TargetMode="External"/><Relationship Id="rId57170" Type="http://schemas.openxmlformats.org/officeDocument/2006/relationships/hyperlink" Target="http://www.instagram.com/cihi_icis/" TargetMode="External"/><Relationship Id="rId61566" Type="http://schemas.openxmlformats.org/officeDocument/2006/relationships/hyperlink" Target="http://www.instagram.com/cihi_icis/" TargetMode="External"/><Relationship Id="rId3037" Type="http://schemas.openxmlformats.org/officeDocument/2006/relationships/hyperlink" Target="https://twitter.com/cihi_icis" TargetMode="External"/><Relationship Id="rId39695" Type="http://schemas.openxmlformats.org/officeDocument/2006/relationships/hyperlink" Target="https://www.linkedin.com/company/canadian-institute-for-health-information" TargetMode="External"/><Relationship Id="rId50210" Type="http://schemas.openxmlformats.org/officeDocument/2006/relationships/hyperlink" Target="http://www.instagram.com/cihi_icis/" TargetMode="External"/><Relationship Id="rId8709" Type="http://schemas.openxmlformats.org/officeDocument/2006/relationships/hyperlink" Target="https://twitter.com/cihi_icis" TargetMode="External"/><Relationship Id="rId25519" Type="http://schemas.openxmlformats.org/officeDocument/2006/relationships/hyperlink" Target="http://www.facebook.com/CIHI.ICIS" TargetMode="External"/><Relationship Id="rId32735" Type="http://schemas.openxmlformats.org/officeDocument/2006/relationships/hyperlink" Target="http://www.facebook.com/CIHI.ICIS" TargetMode="External"/><Relationship Id="rId64789" Type="http://schemas.openxmlformats.org/officeDocument/2006/relationships/hyperlink" Target="http://www.instagram.com/cihi_icis/" TargetMode="External"/><Relationship Id="rId9080" Type="http://schemas.openxmlformats.org/officeDocument/2006/relationships/hyperlink" Target="https://twitter.com/cihi_icis" TargetMode="External"/><Relationship Id="rId30286" Type="http://schemas.openxmlformats.org/officeDocument/2006/relationships/hyperlink" Target="http://www.facebook.com/CIHI.ICIS" TargetMode="External"/><Relationship Id="rId35958" Type="http://schemas.openxmlformats.org/officeDocument/2006/relationships/hyperlink" Target="https://www.linkedin.com/company/canadian-institute-for-health-information" TargetMode="External"/><Relationship Id="rId46217" Type="http://schemas.openxmlformats.org/officeDocument/2006/relationships/hyperlink" Target="https://www.linkedin.com/company/canadian-institute-for-health-information" TargetMode="External"/><Relationship Id="rId53433" Type="http://schemas.openxmlformats.org/officeDocument/2006/relationships/hyperlink" Target="http://www.instagram.com/cihi_icis/" TargetMode="External"/><Relationship Id="rId2120" Type="http://schemas.openxmlformats.org/officeDocument/2006/relationships/hyperlink" Target="https://twitter.com/cihi_icis" TargetMode="External"/><Relationship Id="rId56656" Type="http://schemas.openxmlformats.org/officeDocument/2006/relationships/hyperlink" Target="http://www.instagram.com/cihi_icis/" TargetMode="External"/><Relationship Id="rId63872" Type="http://schemas.openxmlformats.org/officeDocument/2006/relationships/hyperlink" Target="http://www.instagram.com/cihi_icis/" TargetMode="External"/><Relationship Id="rId5343" Type="http://schemas.openxmlformats.org/officeDocument/2006/relationships/hyperlink" Target="https://twitter.com/cihi_icis" TargetMode="External"/><Relationship Id="rId22153" Type="http://schemas.openxmlformats.org/officeDocument/2006/relationships/hyperlink" Target="http://www.facebook.com/CIHI.ICIS" TargetMode="External"/><Relationship Id="rId24602" Type="http://schemas.openxmlformats.org/officeDocument/2006/relationships/hyperlink" Target="http://www.facebook.com/CIHI.ICIS" TargetMode="External"/><Relationship Id="rId45300" Type="http://schemas.openxmlformats.org/officeDocument/2006/relationships/hyperlink" Target="https://www.linkedin.com/company/canadian-institute-for-health-information" TargetMode="External"/><Relationship Id="rId59879" Type="http://schemas.openxmlformats.org/officeDocument/2006/relationships/hyperlink" Target="http://www.instagram.com/cihi_icis/" TargetMode="External"/><Relationship Id="rId11894" Type="http://schemas.openxmlformats.org/officeDocument/2006/relationships/hyperlink" Target="https://twitter.com/cihi_icis" TargetMode="External"/><Relationship Id="rId27825" Type="http://schemas.openxmlformats.org/officeDocument/2006/relationships/hyperlink" Target="http://www.facebook.com/CIHI.ICIS" TargetMode="External"/><Relationship Id="rId8566" Type="http://schemas.openxmlformats.org/officeDocument/2006/relationships/hyperlink" Target="https://twitter.com/cihi_icis" TargetMode="External"/><Relationship Id="rId25376" Type="http://schemas.openxmlformats.org/officeDocument/2006/relationships/hyperlink" Target="http://www.facebook.com/CIHI.ICIS" TargetMode="External"/><Relationship Id="rId32592" Type="http://schemas.openxmlformats.org/officeDocument/2006/relationships/hyperlink" Target="http://www.facebook.com/CIHI.ICIS" TargetMode="External"/><Relationship Id="rId46074" Type="http://schemas.openxmlformats.org/officeDocument/2006/relationships/hyperlink" Target="https://www.linkedin.com/company/canadian-institute-for-health-information" TargetMode="External"/><Relationship Id="rId48523" Type="http://schemas.openxmlformats.org/officeDocument/2006/relationships/hyperlink" Target="https://www.linkedin.com/company/canadian-institute-for-health-information" TargetMode="External"/><Relationship Id="rId52919" Type="http://schemas.openxmlformats.org/officeDocument/2006/relationships/hyperlink" Target="http://www.instagram.com/cihi_icis/" TargetMode="External"/><Relationship Id="rId53290" Type="http://schemas.openxmlformats.org/officeDocument/2006/relationships/hyperlink" Target="http://www.instagram.com/cihi_icis/" TargetMode="External"/><Relationship Id="rId1606" Type="http://schemas.openxmlformats.org/officeDocument/2006/relationships/hyperlink" Target="https://twitter.com/cihi_icis" TargetMode="External"/><Relationship Id="rId14020" Type="http://schemas.openxmlformats.org/officeDocument/2006/relationships/hyperlink" Target="https://twitter.com/cihi_icis" TargetMode="External"/><Relationship Id="rId28599" Type="http://schemas.openxmlformats.org/officeDocument/2006/relationships/hyperlink" Target="http://www.facebook.com/CIHI.ICIS" TargetMode="External"/><Relationship Id="rId58962" Type="http://schemas.openxmlformats.org/officeDocument/2006/relationships/hyperlink" Target="http://www.instagram.com/cihi_icis/" TargetMode="External"/><Relationship Id="rId4829" Type="http://schemas.openxmlformats.org/officeDocument/2006/relationships/hyperlink" Target="https://twitter.com/cihi_icis" TargetMode="External"/><Relationship Id="rId17243" Type="http://schemas.openxmlformats.org/officeDocument/2006/relationships/hyperlink" Target="http://www.facebook.com/CIHI.ICIS" TargetMode="External"/><Relationship Id="rId21639" Type="http://schemas.openxmlformats.org/officeDocument/2006/relationships/hyperlink" Target="http://www.facebook.com/CIHI.ICIS" TargetMode="External"/><Relationship Id="rId49297" Type="http://schemas.openxmlformats.org/officeDocument/2006/relationships/hyperlink" Target="http://www.instagram.com/cihi_icis/" TargetMode="External"/><Relationship Id="rId699" Type="http://schemas.openxmlformats.org/officeDocument/2006/relationships/hyperlink" Target="https://twitter.com/cihi_icis" TargetMode="External"/><Relationship Id="rId42337" Type="http://schemas.openxmlformats.org/officeDocument/2006/relationships/hyperlink" Target="https://www.linkedin.com/company/canadian-institute-for-health-information" TargetMode="External"/><Relationship Id="rId27682" Type="http://schemas.openxmlformats.org/officeDocument/2006/relationships/hyperlink" Target="http://www.facebook.com/CIHI.ICIS" TargetMode="External"/><Relationship Id="rId48380" Type="http://schemas.openxmlformats.org/officeDocument/2006/relationships/hyperlink" Target="https://www.linkedin.com/company/canadian-institute-for-health-information" TargetMode="External"/><Relationship Id="rId52776" Type="http://schemas.openxmlformats.org/officeDocument/2006/relationships/hyperlink" Target="http://www.instagram.com/cihi_icis/" TargetMode="External"/><Relationship Id="rId63035" Type="http://schemas.openxmlformats.org/officeDocument/2006/relationships/hyperlink" Target="http://www.instagram.com/cihi_icis/" TargetMode="External"/><Relationship Id="rId3912" Type="http://schemas.openxmlformats.org/officeDocument/2006/relationships/hyperlink" Target="https://twitter.com/cihi_icis" TargetMode="External"/><Relationship Id="rId13506" Type="http://schemas.openxmlformats.org/officeDocument/2006/relationships/hyperlink" Target="https://twitter.com/cihi_icis" TargetMode="External"/><Relationship Id="rId20722" Type="http://schemas.openxmlformats.org/officeDocument/2006/relationships/hyperlink" Target="http://www.facebook.com/CIHI.ICIS" TargetMode="External"/><Relationship Id="rId34204" Type="http://schemas.openxmlformats.org/officeDocument/2006/relationships/hyperlink" Target="https://www.linkedin.com/company/canadian-institute-for-health-information" TargetMode="External"/><Relationship Id="rId1463" Type="http://schemas.openxmlformats.org/officeDocument/2006/relationships/hyperlink" Target="https://twitter.com/cihi_icis" TargetMode="External"/><Relationship Id="rId11057" Type="http://schemas.openxmlformats.org/officeDocument/2006/relationships/hyperlink" Target="https://twitter.com/cihi_icis" TargetMode="External"/><Relationship Id="rId16729" Type="http://schemas.openxmlformats.org/officeDocument/2006/relationships/hyperlink" Target="http://www.facebook.com/CIHI.ICIS" TargetMode="External"/><Relationship Id="rId23945" Type="http://schemas.openxmlformats.org/officeDocument/2006/relationships/hyperlink" Target="http://www.facebook.com/CIHI.ICIS" TargetMode="External"/><Relationship Id="rId41420" Type="http://schemas.openxmlformats.org/officeDocument/2006/relationships/hyperlink" Target="https://www.linkedin.com/company/canadian-institute-for-health-information" TargetMode="External"/><Relationship Id="rId55999" Type="http://schemas.openxmlformats.org/officeDocument/2006/relationships/hyperlink" Target="http://www.instagram.com/cihi_icis/" TargetMode="External"/><Relationship Id="rId4686" Type="http://schemas.openxmlformats.org/officeDocument/2006/relationships/hyperlink" Target="https://twitter.com/cihi_icis" TargetMode="External"/><Relationship Id="rId21496" Type="http://schemas.openxmlformats.org/officeDocument/2006/relationships/hyperlink" Target="http://www.facebook.com/CIHI.ICIS" TargetMode="External"/><Relationship Id="rId37427" Type="http://schemas.openxmlformats.org/officeDocument/2006/relationships/hyperlink" Target="https://www.linkedin.com/company/canadian-institute-for-health-information" TargetMode="External"/><Relationship Id="rId44643" Type="http://schemas.openxmlformats.org/officeDocument/2006/relationships/hyperlink" Target="https://www.linkedin.com/company/canadian-institute-for-health-information" TargetMode="External"/><Relationship Id="rId58125" Type="http://schemas.openxmlformats.org/officeDocument/2006/relationships/hyperlink" Target="http://www.instagram.com/cihi_icis/" TargetMode="External"/><Relationship Id="rId65341" Type="http://schemas.openxmlformats.org/officeDocument/2006/relationships/hyperlink" Target="http://www.instagram.com/cihi_icis/" TargetMode="External"/><Relationship Id="rId10140" Type="http://schemas.openxmlformats.org/officeDocument/2006/relationships/hyperlink" Target="https://twitter.com/cihi_icis" TargetMode="External"/><Relationship Id="rId42194" Type="http://schemas.openxmlformats.org/officeDocument/2006/relationships/hyperlink" Target="https://www.linkedin.com/company/canadian-institute-for-health-information" TargetMode="External"/><Relationship Id="rId47866" Type="http://schemas.openxmlformats.org/officeDocument/2006/relationships/hyperlink" Target="https://www.linkedin.com/company/canadian-institute-for-health-information" TargetMode="External"/><Relationship Id="rId13363" Type="http://schemas.openxmlformats.org/officeDocument/2006/relationships/hyperlink" Target="https://twitter.com/cihi_icis" TargetMode="External"/><Relationship Id="rId15812" Type="http://schemas.openxmlformats.org/officeDocument/2006/relationships/hyperlink" Target="https://twitter.com/cihi_icis" TargetMode="External"/><Relationship Id="rId36510" Type="http://schemas.openxmlformats.org/officeDocument/2006/relationships/hyperlink" Target="https://www.linkedin.com/company/canadian-institute-for-health-information" TargetMode="External"/><Relationship Id="rId40906" Type="http://schemas.openxmlformats.org/officeDocument/2006/relationships/hyperlink" Target="https://www.linkedin.com/company/canadian-institute-for-health-information" TargetMode="External"/><Relationship Id="rId34061" Type="http://schemas.openxmlformats.org/officeDocument/2006/relationships/hyperlink" Target="https://www.linkedin.com/company/canadian-institute-for-health-information" TargetMode="External"/><Relationship Id="rId61604" Type="http://schemas.openxmlformats.org/officeDocument/2006/relationships/hyperlink" Target="http://www.instagram.com/cihi_icis/" TargetMode="External"/><Relationship Id="rId6992" Type="http://schemas.openxmlformats.org/officeDocument/2006/relationships/hyperlink" Target="https://twitter.com/cihi_icis" TargetMode="External"/><Relationship Id="rId16586" Type="http://schemas.openxmlformats.org/officeDocument/2006/relationships/hyperlink" Target="http://www.facebook.com/CIHI.ICIS" TargetMode="External"/><Relationship Id="rId37284" Type="http://schemas.openxmlformats.org/officeDocument/2006/relationships/hyperlink" Target="https://www.linkedin.com/company/canadian-institute-for-health-information" TargetMode="External"/><Relationship Id="rId39733" Type="http://schemas.openxmlformats.org/officeDocument/2006/relationships/hyperlink" Target="https://www.linkedin.com/company/canadian-institute-for-health-information" TargetMode="External"/><Relationship Id="rId64827" Type="http://schemas.openxmlformats.org/officeDocument/2006/relationships/hyperlink" Target="http://www.instagram.com/cihi_icis/" TargetMode="External"/><Relationship Id="rId62378" Type="http://schemas.openxmlformats.org/officeDocument/2006/relationships/hyperlink" Target="http://www.instagram.com/cihi_icis/" TargetMode="External"/><Relationship Id="rId12849" Type="http://schemas.openxmlformats.org/officeDocument/2006/relationships/hyperlink" Target="https://twitter.com/cihi_icis" TargetMode="External"/><Relationship Id="rId23108" Type="http://schemas.openxmlformats.org/officeDocument/2006/relationships/hyperlink" Target="http://www.facebook.com/CIHI.ICIS" TargetMode="External"/><Relationship Id="rId30324" Type="http://schemas.openxmlformats.org/officeDocument/2006/relationships/hyperlink" Target="http://www.facebook.com/CIHI.ICIS" TargetMode="External"/><Relationship Id="rId51022" Type="http://schemas.openxmlformats.org/officeDocument/2006/relationships/hyperlink" Target="http://www.instagram.com/cihi_icis/" TargetMode="External"/><Relationship Id="rId29151" Type="http://schemas.openxmlformats.org/officeDocument/2006/relationships/hyperlink" Target="http://www.facebook.com/CIHI.ICIS" TargetMode="External"/><Relationship Id="rId33547" Type="http://schemas.openxmlformats.org/officeDocument/2006/relationships/hyperlink" Target="https://www.linkedin.com/company/canadian-institute-for-health-information" TargetMode="External"/><Relationship Id="rId40763" Type="http://schemas.openxmlformats.org/officeDocument/2006/relationships/hyperlink" Target="https://www.linkedin.com/company/canadian-institute-for-health-information" TargetMode="External"/><Relationship Id="rId63910" Type="http://schemas.openxmlformats.org/officeDocument/2006/relationships/hyperlink" Target="http://www.instagram.com/cihi_icis/" TargetMode="External"/><Relationship Id="rId18892" Type="http://schemas.openxmlformats.org/officeDocument/2006/relationships/hyperlink" Target="http://www.facebook.com/CIHI.ICIS" TargetMode="External"/><Relationship Id="rId31098" Type="http://schemas.openxmlformats.org/officeDocument/2006/relationships/hyperlink" Target="http://www.facebook.com/CIHI.ICIS" TargetMode="External"/><Relationship Id="rId39590" Type="http://schemas.openxmlformats.org/officeDocument/2006/relationships/hyperlink" Target="https://www.linkedin.com/company/canadian-institute-for-health-information" TargetMode="External"/><Relationship Id="rId43986" Type="http://schemas.openxmlformats.org/officeDocument/2006/relationships/hyperlink" Target="https://www.linkedin.com/company/canadian-institute-for-health-information" TargetMode="External"/><Relationship Id="rId47029" Type="http://schemas.openxmlformats.org/officeDocument/2006/relationships/hyperlink" Target="https://www.linkedin.com/company/canadian-institute-for-health-information" TargetMode="External"/><Relationship Id="rId54245" Type="http://schemas.openxmlformats.org/officeDocument/2006/relationships/hyperlink" Target="http://www.instagram.com/cihi_icis/" TargetMode="External"/><Relationship Id="rId59917" Type="http://schemas.openxmlformats.org/officeDocument/2006/relationships/hyperlink" Target="http://www.instagram.com/cihi_icis/" TargetMode="External"/><Relationship Id="rId61461" Type="http://schemas.openxmlformats.org/officeDocument/2006/relationships/hyperlink" Target="http://www.instagram.com/cihi_icis/" TargetMode="External"/><Relationship Id="rId8604" Type="http://schemas.openxmlformats.org/officeDocument/2006/relationships/hyperlink" Target="https://twitter.com/cihi_icis" TargetMode="External"/><Relationship Id="rId11932" Type="http://schemas.openxmlformats.org/officeDocument/2006/relationships/hyperlink" Target="https://twitter.com/cihi_icis" TargetMode="External"/><Relationship Id="rId57468" Type="http://schemas.openxmlformats.org/officeDocument/2006/relationships/hyperlink" Target="http://www.instagram.com/cihi_icis/" TargetMode="External"/><Relationship Id="rId64684" Type="http://schemas.openxmlformats.org/officeDocument/2006/relationships/hyperlink" Target="http://www.instagram.com/cihi_icis/" TargetMode="External"/><Relationship Id="rId6155" Type="http://schemas.openxmlformats.org/officeDocument/2006/relationships/hyperlink" Target="https://twitter.com/cihi_icis" TargetMode="External"/><Relationship Id="rId25414" Type="http://schemas.openxmlformats.org/officeDocument/2006/relationships/hyperlink" Target="http://www.facebook.com/CIHI.ICIS" TargetMode="External"/><Relationship Id="rId30181" Type="http://schemas.openxmlformats.org/officeDocument/2006/relationships/hyperlink" Target="http://www.facebook.com/CIHI.ICIS" TargetMode="External"/><Relationship Id="rId32630" Type="http://schemas.openxmlformats.org/officeDocument/2006/relationships/hyperlink" Target="http://www.facebook.com/CIHI.ICIS" TargetMode="External"/><Relationship Id="rId46112" Type="http://schemas.openxmlformats.org/officeDocument/2006/relationships/hyperlink" Target="https://www.linkedin.com/company/canadian-institute-for-health-information" TargetMode="External"/><Relationship Id="rId50508" Type="http://schemas.openxmlformats.org/officeDocument/2006/relationships/hyperlink" Target="http://www.instagram.com/cihi_icis/" TargetMode="External"/><Relationship Id="rId9378" Type="http://schemas.openxmlformats.org/officeDocument/2006/relationships/hyperlink" Target="https://twitter.com/cihi_icis" TargetMode="External"/><Relationship Id="rId28637" Type="http://schemas.openxmlformats.org/officeDocument/2006/relationships/hyperlink" Target="http://www.facebook.com/CIHI.ICIS" TargetMode="External"/><Relationship Id="rId35853" Type="http://schemas.openxmlformats.org/officeDocument/2006/relationships/hyperlink" Target="https://www.linkedin.com/company/canadian-institute-for-health-information" TargetMode="External"/><Relationship Id="rId49335" Type="http://schemas.openxmlformats.org/officeDocument/2006/relationships/hyperlink" Target="http://www.instagram.com/cihi_icis/" TargetMode="External"/><Relationship Id="rId56551" Type="http://schemas.openxmlformats.org/officeDocument/2006/relationships/hyperlink" Target="http://www.instagram.com/cihi_icis/" TargetMode="External"/><Relationship Id="rId26188" Type="http://schemas.openxmlformats.org/officeDocument/2006/relationships/hyperlink" Target="http://www.facebook.com/CIHI.ICIS" TargetMode="External"/><Relationship Id="rId60947" Type="http://schemas.openxmlformats.org/officeDocument/2006/relationships/hyperlink" Target="http://www.instagram.com/cihi_icis/" TargetMode="External"/><Relationship Id="rId737" Type="http://schemas.openxmlformats.org/officeDocument/2006/relationships/hyperlink" Target="https://twitter.com/cihi_icis" TargetMode="External"/><Relationship Id="rId2418" Type="http://schemas.openxmlformats.org/officeDocument/2006/relationships/hyperlink" Target="https://twitter.com/cihi_icis" TargetMode="External"/><Relationship Id="rId27720" Type="http://schemas.openxmlformats.org/officeDocument/2006/relationships/hyperlink" Target="http://www.facebook.com/CIHI.ICIS" TargetMode="External"/><Relationship Id="rId59774" Type="http://schemas.openxmlformats.org/officeDocument/2006/relationships/hyperlink" Target="http://www.instagram.com/cihi_icis/" TargetMode="External"/><Relationship Id="rId8461" Type="http://schemas.openxmlformats.org/officeDocument/2006/relationships/hyperlink" Target="https://twitter.com/cihi_icis" TargetMode="External"/><Relationship Id="rId18055" Type="http://schemas.openxmlformats.org/officeDocument/2006/relationships/hyperlink" Target="http://www.facebook.com/CIHI.ICIS" TargetMode="External"/><Relationship Id="rId25271" Type="http://schemas.openxmlformats.org/officeDocument/2006/relationships/hyperlink" Target="http://www.facebook.com/CIHI.ICIS" TargetMode="External"/><Relationship Id="rId52814" Type="http://schemas.openxmlformats.org/officeDocument/2006/relationships/hyperlink" Target="http://www.instagram.com/cihi_icis/" TargetMode="External"/><Relationship Id="rId1501" Type="http://schemas.openxmlformats.org/officeDocument/2006/relationships/hyperlink" Target="https://twitter.com/cihi_icis" TargetMode="External"/><Relationship Id="rId28494" Type="http://schemas.openxmlformats.org/officeDocument/2006/relationships/hyperlink" Target="http://www.facebook.com/CIHI.ICIS" TargetMode="External"/><Relationship Id="rId43149" Type="http://schemas.openxmlformats.org/officeDocument/2006/relationships/hyperlink" Target="https://www.linkedin.com/company/canadian-institute-for-health-information" TargetMode="External"/><Relationship Id="rId50365" Type="http://schemas.openxmlformats.org/officeDocument/2006/relationships/hyperlink" Target="http://www.instagram.com/cihi_icis/" TargetMode="External"/><Relationship Id="rId49192" Type="http://schemas.openxmlformats.org/officeDocument/2006/relationships/hyperlink" Target="http://www.instagram.com/cihi_icis/" TargetMode="External"/><Relationship Id="rId53588" Type="http://schemas.openxmlformats.org/officeDocument/2006/relationships/hyperlink" Target="http://www.instagram.com/cihi_icis/" TargetMode="External"/><Relationship Id="rId594" Type="http://schemas.openxmlformats.org/officeDocument/2006/relationships/hyperlink" Target="https://twitter.com/cihi_icis" TargetMode="External"/><Relationship Id="rId2275" Type="http://schemas.openxmlformats.org/officeDocument/2006/relationships/hyperlink" Target="https://twitter.com/cihi_icis" TargetMode="External"/><Relationship Id="rId4724" Type="http://schemas.openxmlformats.org/officeDocument/2006/relationships/hyperlink" Target="https://twitter.com/cihi_icis" TargetMode="External"/><Relationship Id="rId14318" Type="http://schemas.openxmlformats.org/officeDocument/2006/relationships/hyperlink" Target="https://twitter.com/cihi_icis" TargetMode="External"/><Relationship Id="rId21534" Type="http://schemas.openxmlformats.org/officeDocument/2006/relationships/hyperlink" Target="http://www.facebook.com/CIHI.ICIS" TargetMode="External"/><Relationship Id="rId35016" Type="http://schemas.openxmlformats.org/officeDocument/2006/relationships/hyperlink" Target="https://www.linkedin.com/company/canadian-institute-for-health-information" TargetMode="External"/><Relationship Id="rId42232" Type="http://schemas.openxmlformats.org/officeDocument/2006/relationships/hyperlink" Target="https://www.linkedin.com/company/canadian-institute-for-health-information" TargetMode="External"/><Relationship Id="rId7947" Type="http://schemas.openxmlformats.org/officeDocument/2006/relationships/hyperlink" Target="https://twitter.com/cihi_icis" TargetMode="External"/><Relationship Id="rId24757" Type="http://schemas.openxmlformats.org/officeDocument/2006/relationships/hyperlink" Target="http://www.facebook.com/CIHI.ICIS" TargetMode="External"/><Relationship Id="rId31973" Type="http://schemas.openxmlformats.org/officeDocument/2006/relationships/hyperlink" Target="http://www.facebook.com/CIHI.ICIS" TargetMode="External"/><Relationship Id="rId47904" Type="http://schemas.openxmlformats.org/officeDocument/2006/relationships/hyperlink" Target="https://www.linkedin.com/company/canadian-institute-for-health-information" TargetMode="External"/><Relationship Id="rId5498" Type="http://schemas.openxmlformats.org/officeDocument/2006/relationships/hyperlink" Target="https://twitter.com/cihi_icis" TargetMode="External"/><Relationship Id="rId13401" Type="http://schemas.openxmlformats.org/officeDocument/2006/relationships/hyperlink" Target="https://twitter.com/cihi_icis" TargetMode="External"/><Relationship Id="rId38239" Type="http://schemas.openxmlformats.org/officeDocument/2006/relationships/hyperlink" Target="https://www.linkedin.com/company/canadian-institute-for-health-information" TargetMode="External"/><Relationship Id="rId45455" Type="http://schemas.openxmlformats.org/officeDocument/2006/relationships/hyperlink" Target="https://www.linkedin.com/company/canadian-institute-for-health-information" TargetMode="External"/><Relationship Id="rId52671" Type="http://schemas.openxmlformats.org/officeDocument/2006/relationships/hyperlink" Target="http://www.instagram.com/cihi_icis/" TargetMode="External"/><Relationship Id="rId48678" Type="http://schemas.openxmlformats.org/officeDocument/2006/relationships/hyperlink" Target="https://www.linkedin.com/company/canadian-institute-for-health-information" TargetMode="External"/><Relationship Id="rId55894" Type="http://schemas.openxmlformats.org/officeDocument/2006/relationships/hyperlink" Target="http://www.instagram.com/cihi_icis/" TargetMode="External"/><Relationship Id="rId4581" Type="http://schemas.openxmlformats.org/officeDocument/2006/relationships/hyperlink" Target="https://twitter.com/cihi_icis" TargetMode="External"/><Relationship Id="rId14175" Type="http://schemas.openxmlformats.org/officeDocument/2006/relationships/hyperlink" Target="https://twitter.com/cihi_icis" TargetMode="External"/><Relationship Id="rId16624" Type="http://schemas.openxmlformats.org/officeDocument/2006/relationships/hyperlink" Target="http://www.facebook.com/CIHI.ICIS" TargetMode="External"/><Relationship Id="rId21391" Type="http://schemas.openxmlformats.org/officeDocument/2006/relationships/hyperlink" Target="http://www.facebook.com/CIHI.ICIS" TargetMode="External"/><Relationship Id="rId23840" Type="http://schemas.openxmlformats.org/officeDocument/2006/relationships/hyperlink" Target="http://www.facebook.com/CIHI.ICIS" TargetMode="External"/><Relationship Id="rId37322" Type="http://schemas.openxmlformats.org/officeDocument/2006/relationships/hyperlink" Target="https://www.linkedin.com/company/canadian-institute-for-health-information" TargetMode="External"/><Relationship Id="rId41718" Type="http://schemas.openxmlformats.org/officeDocument/2006/relationships/hyperlink" Target="https://www.linkedin.com/company/canadian-institute-for-health-information" TargetMode="External"/><Relationship Id="rId19847" Type="http://schemas.openxmlformats.org/officeDocument/2006/relationships/hyperlink" Target="http://www.facebook.com/CIHI.ICIS" TargetMode="External"/><Relationship Id="rId47761" Type="http://schemas.openxmlformats.org/officeDocument/2006/relationships/hyperlink" Target="https://www.linkedin.com/company/canadian-institute-for-health-information" TargetMode="External"/><Relationship Id="rId58020" Type="http://schemas.openxmlformats.org/officeDocument/2006/relationships/hyperlink" Target="http://www.instagram.com/cihi_icis/" TargetMode="External"/><Relationship Id="rId62416" Type="http://schemas.openxmlformats.org/officeDocument/2006/relationships/hyperlink" Target="http://www.instagram.com/cihi_icis/" TargetMode="External"/><Relationship Id="rId17398" Type="http://schemas.openxmlformats.org/officeDocument/2006/relationships/hyperlink" Target="http://www.facebook.com/CIHI.ICIS" TargetMode="External"/><Relationship Id="rId38096" Type="http://schemas.openxmlformats.org/officeDocument/2006/relationships/hyperlink" Target="https://www.linkedin.com/company/canadian-institute-for-health-information" TargetMode="External"/><Relationship Id="rId10438" Type="http://schemas.openxmlformats.org/officeDocument/2006/relationships/hyperlink" Target="https://twitter.com/cihi_icis" TargetMode="External"/><Relationship Id="rId18930" Type="http://schemas.openxmlformats.org/officeDocument/2006/relationships/hyperlink" Target="http://www.facebook.com/CIHI.ICIS" TargetMode="External"/><Relationship Id="rId40801" Type="http://schemas.openxmlformats.org/officeDocument/2006/relationships/hyperlink" Target="https://www.linkedin.com/company/canadian-institute-for-health-information" TargetMode="External"/><Relationship Id="rId16481" Type="http://schemas.openxmlformats.org/officeDocument/2006/relationships/hyperlink" Target="http://www.facebook.com/CIHI.ICIS" TargetMode="External"/><Relationship Id="rId20877" Type="http://schemas.openxmlformats.org/officeDocument/2006/relationships/hyperlink" Target="http://www.facebook.com/CIHI.ICIS" TargetMode="External"/><Relationship Id="rId31136" Type="http://schemas.openxmlformats.org/officeDocument/2006/relationships/hyperlink" Target="http://www.facebook.com/CIHI.ICIS" TargetMode="External"/><Relationship Id="rId36808" Type="http://schemas.openxmlformats.org/officeDocument/2006/relationships/hyperlink" Target="https://www.linkedin.com/company/canadian-institute-for-health-information" TargetMode="External"/><Relationship Id="rId34359" Type="http://schemas.openxmlformats.org/officeDocument/2006/relationships/hyperlink" Target="https://www.linkedin.com/company/canadian-institute-for-health-information" TargetMode="External"/><Relationship Id="rId41575" Type="http://schemas.openxmlformats.org/officeDocument/2006/relationships/hyperlink" Target="https://www.linkedin.com/company/canadian-institute-for-health-information" TargetMode="External"/><Relationship Id="rId55057" Type="http://schemas.openxmlformats.org/officeDocument/2006/relationships/hyperlink" Target="http://www.instagram.com/cihi_icis/" TargetMode="External"/><Relationship Id="rId57506" Type="http://schemas.openxmlformats.org/officeDocument/2006/relationships/hyperlink" Target="http://www.instagram.com/cihi_icis/" TargetMode="External"/><Relationship Id="rId62273" Type="http://schemas.openxmlformats.org/officeDocument/2006/relationships/hyperlink" Target="http://www.instagram.com/cihi_icis/" TargetMode="External"/><Relationship Id="rId64722" Type="http://schemas.openxmlformats.org/officeDocument/2006/relationships/hyperlink" Target="http://www.instagram.com/cihi_icis/" TargetMode="External"/><Relationship Id="rId23003" Type="http://schemas.openxmlformats.org/officeDocument/2006/relationships/hyperlink" Target="http://www.facebook.com/CIHI.ICIS" TargetMode="External"/><Relationship Id="rId44798" Type="http://schemas.openxmlformats.org/officeDocument/2006/relationships/hyperlink" Target="https://www.linkedin.com/company/canadian-institute-for-health-information" TargetMode="External"/><Relationship Id="rId9416" Type="http://schemas.openxmlformats.org/officeDocument/2006/relationships/hyperlink" Target="https://twitter.com/cihi_icis" TargetMode="External"/><Relationship Id="rId10295" Type="http://schemas.openxmlformats.org/officeDocument/2006/relationships/hyperlink" Target="https://twitter.com/cihi_icis" TargetMode="External"/><Relationship Id="rId12744" Type="http://schemas.openxmlformats.org/officeDocument/2006/relationships/hyperlink" Target="https://twitter.com/cihi_icis" TargetMode="External"/><Relationship Id="rId26226" Type="http://schemas.openxmlformats.org/officeDocument/2006/relationships/hyperlink" Target="http://www.facebook.com/CIHI.ICIS" TargetMode="External"/><Relationship Id="rId33442" Type="http://schemas.openxmlformats.org/officeDocument/2006/relationships/hyperlink" Target="https://www.linkedin.com/company/canadian-institute-for-health-information" TargetMode="External"/><Relationship Id="rId65496" Type="http://schemas.openxmlformats.org/officeDocument/2006/relationships/hyperlink" Target="http://www.instagram.com/cihi_icis/" TargetMode="External"/><Relationship Id="rId15967" Type="http://schemas.openxmlformats.org/officeDocument/2006/relationships/hyperlink" Target="https://twitter.com/cihi_icis" TargetMode="External"/><Relationship Id="rId54140" Type="http://schemas.openxmlformats.org/officeDocument/2006/relationships/hyperlink" Target="http://www.instagram.com/cihi_icis/" TargetMode="External"/><Relationship Id="rId29449" Type="http://schemas.openxmlformats.org/officeDocument/2006/relationships/hyperlink" Target="http://www.facebook.com/CIHI.ICIS" TargetMode="External"/><Relationship Id="rId36665" Type="http://schemas.openxmlformats.org/officeDocument/2006/relationships/hyperlink" Target="https://www.linkedin.com/company/canadian-institute-for-health-information" TargetMode="External"/><Relationship Id="rId43881" Type="http://schemas.openxmlformats.org/officeDocument/2006/relationships/hyperlink" Target="https://www.linkedin.com/company/canadian-institute-for-health-information" TargetMode="External"/><Relationship Id="rId57363" Type="http://schemas.openxmlformats.org/officeDocument/2006/relationships/hyperlink" Target="http://www.instagram.com/cihi_icis/" TargetMode="External"/><Relationship Id="rId59812" Type="http://schemas.openxmlformats.org/officeDocument/2006/relationships/hyperlink" Target="http://www.instagram.com/cihi_icis/" TargetMode="External"/><Relationship Id="rId61759" Type="http://schemas.openxmlformats.org/officeDocument/2006/relationships/hyperlink" Target="http://www.instagram.com/cihi_icis/" TargetMode="External"/><Relationship Id="rId39888" Type="http://schemas.openxmlformats.org/officeDocument/2006/relationships/hyperlink" Target="https://www.linkedin.com/company/canadian-institute-for-health-information" TargetMode="External"/><Relationship Id="rId6050" Type="http://schemas.openxmlformats.org/officeDocument/2006/relationships/hyperlink" Target="https://twitter.com/cihi_icis" TargetMode="External"/><Relationship Id="rId28532" Type="http://schemas.openxmlformats.org/officeDocument/2006/relationships/hyperlink" Target="http://www.facebook.com/CIHI.ICIS" TargetMode="External"/><Relationship Id="rId32928" Type="http://schemas.openxmlformats.org/officeDocument/2006/relationships/hyperlink" Target="https://www.linkedin.com/company/canadian-institute-for-health-information" TargetMode="External"/><Relationship Id="rId50403" Type="http://schemas.openxmlformats.org/officeDocument/2006/relationships/hyperlink" Target="http://www.instagram.com/cihi_icis/" TargetMode="External"/><Relationship Id="rId9273" Type="http://schemas.openxmlformats.org/officeDocument/2006/relationships/hyperlink" Target="https://twitter.com/cihi_icis" TargetMode="External"/><Relationship Id="rId26083" Type="http://schemas.openxmlformats.org/officeDocument/2006/relationships/hyperlink" Target="http://www.facebook.com/CIHI.ICIS" TargetMode="External"/><Relationship Id="rId30479" Type="http://schemas.openxmlformats.org/officeDocument/2006/relationships/hyperlink" Target="http://www.facebook.com/CIHI.ICIS" TargetMode="External"/><Relationship Id="rId38971" Type="http://schemas.openxmlformats.org/officeDocument/2006/relationships/hyperlink" Target="https://www.linkedin.com/company/canadian-institute-for-health-information" TargetMode="External"/><Relationship Id="rId49230" Type="http://schemas.openxmlformats.org/officeDocument/2006/relationships/hyperlink" Target="http://www.instagram.com/cihi_icis/" TargetMode="External"/><Relationship Id="rId53626" Type="http://schemas.openxmlformats.org/officeDocument/2006/relationships/hyperlink" Target="http://www.instagram.com/cihi_icis/" TargetMode="External"/><Relationship Id="rId60842" Type="http://schemas.openxmlformats.org/officeDocument/2006/relationships/hyperlink" Target="http://www.instagram.com/cihi_icis/" TargetMode="External"/><Relationship Id="rId632" Type="http://schemas.openxmlformats.org/officeDocument/2006/relationships/hyperlink" Target="https://twitter.com/cihi_icis" TargetMode="External"/><Relationship Id="rId2313" Type="http://schemas.openxmlformats.org/officeDocument/2006/relationships/hyperlink" Target="https://twitter.com/cihi_icis" TargetMode="External"/><Relationship Id="rId51177" Type="http://schemas.openxmlformats.org/officeDocument/2006/relationships/hyperlink" Target="http://www.instagram.com/cihi_icis/" TargetMode="External"/><Relationship Id="rId56849" Type="http://schemas.openxmlformats.org/officeDocument/2006/relationships/hyperlink" Target="http://www.instagram.com/cihi_icis/" TargetMode="External"/><Relationship Id="rId5536" Type="http://schemas.openxmlformats.org/officeDocument/2006/relationships/hyperlink" Target="https://twitter.com/cihi_icis" TargetMode="External"/><Relationship Id="rId3087" Type="http://schemas.openxmlformats.org/officeDocument/2006/relationships/hyperlink" Target="https://twitter.com/cihi_icis" TargetMode="External"/><Relationship Id="rId22346" Type="http://schemas.openxmlformats.org/officeDocument/2006/relationships/hyperlink" Target="http://www.facebook.com/CIHI.ICIS" TargetMode="External"/><Relationship Id="rId43044" Type="http://schemas.openxmlformats.org/officeDocument/2006/relationships/hyperlink" Target="https://www.linkedin.com/company/canadian-institute-for-health-information" TargetMode="External"/><Relationship Id="rId50260" Type="http://schemas.openxmlformats.org/officeDocument/2006/relationships/hyperlink" Target="http://www.instagram.com/cihi_icis/" TargetMode="External"/><Relationship Id="rId8759" Type="http://schemas.openxmlformats.org/officeDocument/2006/relationships/hyperlink" Target="https://twitter.com/cihi_icis" TargetMode="External"/><Relationship Id="rId25569" Type="http://schemas.openxmlformats.org/officeDocument/2006/relationships/hyperlink" Target="http://www.facebook.com/CIHI.ICIS" TargetMode="External"/><Relationship Id="rId32785" Type="http://schemas.openxmlformats.org/officeDocument/2006/relationships/hyperlink" Target="https://www.linkedin.com/company/canadian-institute-for-health-information" TargetMode="External"/><Relationship Id="rId46267" Type="http://schemas.openxmlformats.org/officeDocument/2006/relationships/hyperlink" Target="https://www.linkedin.com/company/canadian-institute-for-health-information" TargetMode="External"/><Relationship Id="rId48716" Type="http://schemas.openxmlformats.org/officeDocument/2006/relationships/hyperlink" Target="https://www.linkedin.com/company/canadian-institute-for-health-information" TargetMode="External"/><Relationship Id="rId53483" Type="http://schemas.openxmlformats.org/officeDocument/2006/relationships/hyperlink" Target="http://www.instagram.com/cihi_icis/" TargetMode="External"/><Relationship Id="rId55932" Type="http://schemas.openxmlformats.org/officeDocument/2006/relationships/hyperlink" Target="http://www.instagram.com/cihi_icis/" TargetMode="External"/><Relationship Id="rId14213" Type="http://schemas.openxmlformats.org/officeDocument/2006/relationships/hyperlink" Target="https://twitter.com/cihi_icis" TargetMode="External"/><Relationship Id="rId2170" Type="http://schemas.openxmlformats.org/officeDocument/2006/relationships/hyperlink" Target="https://twitter.com/cihi_icis" TargetMode="External"/><Relationship Id="rId7842" Type="http://schemas.openxmlformats.org/officeDocument/2006/relationships/hyperlink" Target="https://twitter.com/cihi_icis" TargetMode="External"/><Relationship Id="rId17436" Type="http://schemas.openxmlformats.org/officeDocument/2006/relationships/hyperlink" Target="http://www.facebook.com/CIHI.ICIS" TargetMode="External"/><Relationship Id="rId24652" Type="http://schemas.openxmlformats.org/officeDocument/2006/relationships/hyperlink" Target="http://www.facebook.com/CIHI.ICIS" TargetMode="External"/><Relationship Id="rId60005" Type="http://schemas.openxmlformats.org/officeDocument/2006/relationships/hyperlink" Target="http://www.instagram.com/cihi_icis/" TargetMode="External"/><Relationship Id="rId5393" Type="http://schemas.openxmlformats.org/officeDocument/2006/relationships/hyperlink" Target="https://twitter.com/cihi_icis" TargetMode="External"/><Relationship Id="rId38134" Type="http://schemas.openxmlformats.org/officeDocument/2006/relationships/hyperlink" Target="https://www.linkedin.com/company/canadian-institute-for-health-information" TargetMode="External"/><Relationship Id="rId45350" Type="http://schemas.openxmlformats.org/officeDocument/2006/relationships/hyperlink" Target="https://www.linkedin.com/company/canadian-institute-for-health-information" TargetMode="External"/><Relationship Id="rId27875" Type="http://schemas.openxmlformats.org/officeDocument/2006/relationships/hyperlink" Target="http://www.facebook.com/CIHI.ICIS" TargetMode="External"/><Relationship Id="rId48573" Type="http://schemas.openxmlformats.org/officeDocument/2006/relationships/hyperlink" Target="https://www.linkedin.com/company/canadian-institute-for-health-information" TargetMode="External"/><Relationship Id="rId52969" Type="http://schemas.openxmlformats.org/officeDocument/2006/relationships/hyperlink" Target="http://www.instagram.com/cihi_icis/" TargetMode="External"/><Relationship Id="rId63228" Type="http://schemas.openxmlformats.org/officeDocument/2006/relationships/hyperlink" Target="http://www.instagram.com/cihi_icis/" TargetMode="External"/><Relationship Id="rId20915" Type="http://schemas.openxmlformats.org/officeDocument/2006/relationships/hyperlink" Target="http://www.facebook.com/CIHI.ICIS" TargetMode="External"/><Relationship Id="rId1656" Type="http://schemas.openxmlformats.org/officeDocument/2006/relationships/hyperlink" Target="https://twitter.com/cihi_icis" TargetMode="External"/><Relationship Id="rId14070" Type="http://schemas.openxmlformats.org/officeDocument/2006/relationships/hyperlink" Target="https://twitter.com/cihi_icis" TargetMode="External"/><Relationship Id="rId19742" Type="http://schemas.openxmlformats.org/officeDocument/2006/relationships/hyperlink" Target="http://www.facebook.com/CIHI.ICIS" TargetMode="External"/><Relationship Id="rId41613" Type="http://schemas.openxmlformats.org/officeDocument/2006/relationships/hyperlink" Target="https://www.linkedin.com/company/canadian-institute-for-health-information" TargetMode="External"/><Relationship Id="rId62311" Type="http://schemas.openxmlformats.org/officeDocument/2006/relationships/hyperlink" Target="http://www.instagram.com/cihi_icis/" TargetMode="External"/><Relationship Id="rId4879" Type="http://schemas.openxmlformats.org/officeDocument/2006/relationships/hyperlink" Target="https://twitter.com/cihi_icis" TargetMode="External"/><Relationship Id="rId17293" Type="http://schemas.openxmlformats.org/officeDocument/2006/relationships/hyperlink" Target="http://www.facebook.com/CIHI.ICIS" TargetMode="External"/><Relationship Id="rId21689" Type="http://schemas.openxmlformats.org/officeDocument/2006/relationships/hyperlink" Target="http://www.facebook.com/CIHI.ICIS" TargetMode="External"/><Relationship Id="rId44836" Type="http://schemas.openxmlformats.org/officeDocument/2006/relationships/hyperlink" Target="https://www.linkedin.com/company/canadian-institute-for-health-information" TargetMode="External"/><Relationship Id="rId15" Type="http://schemas.openxmlformats.org/officeDocument/2006/relationships/hyperlink" Target="https://twitter.com/cihi_icis" TargetMode="External"/><Relationship Id="rId10333" Type="http://schemas.openxmlformats.org/officeDocument/2006/relationships/hyperlink" Target="https://twitter.com/cihi_icis" TargetMode="External"/><Relationship Id="rId42387" Type="http://schemas.openxmlformats.org/officeDocument/2006/relationships/hyperlink" Target="https://www.linkedin.com/company/canadian-institute-for-health-information" TargetMode="External"/><Relationship Id="rId58318" Type="http://schemas.openxmlformats.org/officeDocument/2006/relationships/hyperlink" Target="http://www.instagram.com/cihi_icis/" TargetMode="External"/><Relationship Id="rId63085" Type="http://schemas.openxmlformats.org/officeDocument/2006/relationships/hyperlink" Target="http://www.instagram.com/cihi_icis/" TargetMode="External"/><Relationship Id="rId7005" Type="http://schemas.openxmlformats.org/officeDocument/2006/relationships/hyperlink" Target="https://twitter.com/cihi_icis" TargetMode="External"/><Relationship Id="rId31031" Type="http://schemas.openxmlformats.org/officeDocument/2006/relationships/hyperlink" Target="http://www.facebook.com/CIHI.ICIS" TargetMode="External"/><Relationship Id="rId36703" Type="http://schemas.openxmlformats.org/officeDocument/2006/relationships/hyperlink" Target="https://www.linkedin.com/company/canadian-institute-for-health-information" TargetMode="External"/><Relationship Id="rId3962" Type="http://schemas.openxmlformats.org/officeDocument/2006/relationships/hyperlink" Target="https://twitter.com/cihi_icis" TargetMode="External"/><Relationship Id="rId13556" Type="http://schemas.openxmlformats.org/officeDocument/2006/relationships/hyperlink" Target="https://twitter.com/cihi_icis" TargetMode="External"/><Relationship Id="rId20772" Type="http://schemas.openxmlformats.org/officeDocument/2006/relationships/hyperlink" Target="http://www.facebook.com/CIHI.ICIS" TargetMode="External"/><Relationship Id="rId27038" Type="http://schemas.openxmlformats.org/officeDocument/2006/relationships/hyperlink" Target="http://www.facebook.com/CIHI.ICIS" TargetMode="External"/><Relationship Id="rId34254" Type="http://schemas.openxmlformats.org/officeDocument/2006/relationships/hyperlink" Target="https://www.linkedin.com/company/canadian-institute-for-health-information" TargetMode="External"/><Relationship Id="rId41470" Type="http://schemas.openxmlformats.org/officeDocument/2006/relationships/hyperlink" Target="https://www.linkedin.com/company/canadian-institute-for-health-information" TargetMode="External"/><Relationship Id="rId57401" Type="http://schemas.openxmlformats.org/officeDocument/2006/relationships/hyperlink" Target="http://www.instagram.com/cihi_icis/" TargetMode="External"/><Relationship Id="rId16779" Type="http://schemas.openxmlformats.org/officeDocument/2006/relationships/hyperlink" Target="http://www.facebook.com/CIHI.ICIS" TargetMode="External"/><Relationship Id="rId23995" Type="http://schemas.openxmlformats.org/officeDocument/2006/relationships/hyperlink" Target="http://www.facebook.com/CIHI.ICIS" TargetMode="External"/><Relationship Id="rId37477" Type="http://schemas.openxmlformats.org/officeDocument/2006/relationships/hyperlink" Target="https://www.linkedin.com/company/canadian-institute-for-health-information" TargetMode="External"/><Relationship Id="rId39926" Type="http://schemas.openxmlformats.org/officeDocument/2006/relationships/hyperlink" Target="https://www.linkedin.com/company/canadian-institute-for-health-information" TargetMode="External"/><Relationship Id="rId44693" Type="http://schemas.openxmlformats.org/officeDocument/2006/relationships/hyperlink" Target="https://www.linkedin.com/company/canadian-institute-for-health-information" TargetMode="External"/><Relationship Id="rId58175" Type="http://schemas.openxmlformats.org/officeDocument/2006/relationships/hyperlink" Target="http://www.instagram.com/cihi_icis/" TargetMode="External"/><Relationship Id="rId65391" Type="http://schemas.openxmlformats.org/officeDocument/2006/relationships/hyperlink" Target="http://www.instagram.com/cihi_icis/" TargetMode="External"/><Relationship Id="rId9311" Type="http://schemas.openxmlformats.org/officeDocument/2006/relationships/hyperlink" Target="https://twitter.com/cihi_icis" TargetMode="External"/><Relationship Id="rId10190" Type="http://schemas.openxmlformats.org/officeDocument/2006/relationships/hyperlink" Target="https://twitter.com/cihi_icis" TargetMode="External"/><Relationship Id="rId15862" Type="http://schemas.openxmlformats.org/officeDocument/2006/relationships/hyperlink" Target="https://twitter.com/cihi_icis" TargetMode="External"/><Relationship Id="rId26121" Type="http://schemas.openxmlformats.org/officeDocument/2006/relationships/hyperlink" Target="http://www.facebook.com/CIHI.ICIS" TargetMode="External"/><Relationship Id="rId30517" Type="http://schemas.openxmlformats.org/officeDocument/2006/relationships/hyperlink" Target="http://www.facebook.com/CIHI.ICIS" TargetMode="External"/><Relationship Id="rId51215" Type="http://schemas.openxmlformats.org/officeDocument/2006/relationships/hyperlink" Target="http://www.instagram.com/cihi_icis/" TargetMode="External"/><Relationship Id="rId29344" Type="http://schemas.openxmlformats.org/officeDocument/2006/relationships/hyperlink" Target="http://www.facebook.com/CIHI.ICIS" TargetMode="External"/><Relationship Id="rId36560" Type="http://schemas.openxmlformats.org/officeDocument/2006/relationships/hyperlink" Target="https://www.linkedin.com/company/canadian-institute-for-health-information" TargetMode="External"/><Relationship Id="rId40956" Type="http://schemas.openxmlformats.org/officeDocument/2006/relationships/hyperlink" Target="https://www.linkedin.com/company/canadian-institute-for-health-information" TargetMode="External"/><Relationship Id="rId39783" Type="http://schemas.openxmlformats.org/officeDocument/2006/relationships/hyperlink" Target="https://www.linkedin.com/company/canadian-institute-for-health-information" TargetMode="External"/><Relationship Id="rId54438" Type="http://schemas.openxmlformats.org/officeDocument/2006/relationships/hyperlink" Target="http://www.instagram.com/cihi_icis/" TargetMode="External"/><Relationship Id="rId61654" Type="http://schemas.openxmlformats.org/officeDocument/2006/relationships/hyperlink" Target="http://www.instagram.com/cihi_icis/" TargetMode="External"/><Relationship Id="rId3125" Type="http://schemas.openxmlformats.org/officeDocument/2006/relationships/hyperlink" Target="https://twitter.com/cihi_icis" TargetMode="External"/><Relationship Id="rId64877" Type="http://schemas.openxmlformats.org/officeDocument/2006/relationships/hyperlink" Target="http://www.instagram.com/cihi_icis/" TargetMode="External"/><Relationship Id="rId6348" Type="http://schemas.openxmlformats.org/officeDocument/2006/relationships/hyperlink" Target="https://twitter.com/cihi_icis" TargetMode="External"/><Relationship Id="rId23158" Type="http://schemas.openxmlformats.org/officeDocument/2006/relationships/hyperlink" Target="http://www.facebook.com/CIHI.ICIS" TargetMode="External"/><Relationship Id="rId25607" Type="http://schemas.openxmlformats.org/officeDocument/2006/relationships/hyperlink" Target="http://www.facebook.com/CIHI.ICIS" TargetMode="External"/><Relationship Id="rId30374" Type="http://schemas.openxmlformats.org/officeDocument/2006/relationships/hyperlink" Target="http://www.facebook.com/CIHI.ICIS" TargetMode="External"/><Relationship Id="rId32823" Type="http://schemas.openxmlformats.org/officeDocument/2006/relationships/hyperlink" Target="https://www.linkedin.com/company/canadian-institute-for-health-information" TargetMode="External"/><Relationship Id="rId46305" Type="http://schemas.openxmlformats.org/officeDocument/2006/relationships/hyperlink" Target="https://www.linkedin.com/company/canadian-institute-for-health-information" TargetMode="External"/><Relationship Id="rId53521" Type="http://schemas.openxmlformats.org/officeDocument/2006/relationships/hyperlink" Target="http://www.instagram.com/cihi_icis/" TargetMode="External"/><Relationship Id="rId12899" Type="http://schemas.openxmlformats.org/officeDocument/2006/relationships/hyperlink" Target="https://twitter.com/cihi_icis" TargetMode="External"/><Relationship Id="rId51072" Type="http://schemas.openxmlformats.org/officeDocument/2006/relationships/hyperlink" Target="http://www.instagram.com/cihi_icis/" TargetMode="External"/><Relationship Id="rId33597" Type="http://schemas.openxmlformats.org/officeDocument/2006/relationships/hyperlink" Target="https://www.linkedin.com/company/canadian-institute-for-health-information" TargetMode="External"/><Relationship Id="rId47079" Type="http://schemas.openxmlformats.org/officeDocument/2006/relationships/hyperlink" Target="https://www.linkedin.com/company/canadian-institute-for-health-information" TargetMode="External"/><Relationship Id="rId49528" Type="http://schemas.openxmlformats.org/officeDocument/2006/relationships/hyperlink" Target="http://www.instagram.com/cihi_icis/" TargetMode="External"/><Relationship Id="rId54295" Type="http://schemas.openxmlformats.org/officeDocument/2006/relationships/hyperlink" Target="http://www.instagram.com/cihi_icis/" TargetMode="External"/><Relationship Id="rId56744" Type="http://schemas.openxmlformats.org/officeDocument/2006/relationships/hyperlink" Target="http://www.instagram.com/cihi_icis/" TargetMode="External"/><Relationship Id="rId63960" Type="http://schemas.openxmlformats.org/officeDocument/2006/relationships/hyperlink" Target="http://www.instagram.com/cihi_icis/" TargetMode="External"/><Relationship Id="rId5431" Type="http://schemas.openxmlformats.org/officeDocument/2006/relationships/hyperlink" Target="https://twitter.com/cihi_icis" TargetMode="External"/><Relationship Id="rId15025" Type="http://schemas.openxmlformats.org/officeDocument/2006/relationships/hyperlink" Target="https://twitter.com/cihi_icis" TargetMode="External"/><Relationship Id="rId22241" Type="http://schemas.openxmlformats.org/officeDocument/2006/relationships/hyperlink" Target="http://www.facebook.com/CIHI.ICIS" TargetMode="External"/><Relationship Id="rId27913" Type="http://schemas.openxmlformats.org/officeDocument/2006/relationships/hyperlink" Target="http://www.facebook.com/CIHI.ICIS" TargetMode="External"/><Relationship Id="rId59967" Type="http://schemas.openxmlformats.org/officeDocument/2006/relationships/hyperlink" Target="http://www.instagram.com/cihi_icis/" TargetMode="External"/><Relationship Id="rId8654" Type="http://schemas.openxmlformats.org/officeDocument/2006/relationships/hyperlink" Target="https://twitter.com/cihi_icis" TargetMode="External"/><Relationship Id="rId11982" Type="http://schemas.openxmlformats.org/officeDocument/2006/relationships/hyperlink" Target="https://twitter.com/cihi_icis" TargetMode="External"/><Relationship Id="rId18248" Type="http://schemas.openxmlformats.org/officeDocument/2006/relationships/hyperlink" Target="http://www.facebook.com/CIHI.ICIS" TargetMode="External"/><Relationship Id="rId25464" Type="http://schemas.openxmlformats.org/officeDocument/2006/relationships/hyperlink" Target="http://www.facebook.com/CIHI.ICIS" TargetMode="External"/><Relationship Id="rId32680" Type="http://schemas.openxmlformats.org/officeDocument/2006/relationships/hyperlink" Target="http://www.facebook.com/CIHI.ICIS" TargetMode="External"/><Relationship Id="rId40119" Type="http://schemas.openxmlformats.org/officeDocument/2006/relationships/hyperlink" Target="https://www.linkedin.com/company/canadian-institute-for-health-information" TargetMode="External"/><Relationship Id="rId48611" Type="http://schemas.openxmlformats.org/officeDocument/2006/relationships/hyperlink" Target="https://www.linkedin.com/company/canadian-institute-for-health-information" TargetMode="External"/><Relationship Id="rId46162" Type="http://schemas.openxmlformats.org/officeDocument/2006/relationships/hyperlink" Target="https://www.linkedin.com/company/canadian-institute-for-health-information" TargetMode="External"/><Relationship Id="rId50558" Type="http://schemas.openxmlformats.org/officeDocument/2006/relationships/hyperlink" Target="http://www.instagram.com/cihi_icis/" TargetMode="External"/><Relationship Id="rId28687" Type="http://schemas.openxmlformats.org/officeDocument/2006/relationships/hyperlink" Target="http://www.facebook.com/CIHI.ICIS" TargetMode="External"/><Relationship Id="rId49385" Type="http://schemas.openxmlformats.org/officeDocument/2006/relationships/hyperlink" Target="http://www.instagram.com/cihi_icis/" TargetMode="External"/><Relationship Id="rId60997" Type="http://schemas.openxmlformats.org/officeDocument/2006/relationships/hyperlink" Target="http://www.instagram.com/cihi_icis/" TargetMode="External"/><Relationship Id="rId4917" Type="http://schemas.openxmlformats.org/officeDocument/2006/relationships/hyperlink" Target="https://twitter.com/cihi_icis" TargetMode="External"/><Relationship Id="rId17331" Type="http://schemas.openxmlformats.org/officeDocument/2006/relationships/hyperlink" Target="http://www.facebook.com/CIHI.ICIS" TargetMode="External"/><Relationship Id="rId21727" Type="http://schemas.openxmlformats.org/officeDocument/2006/relationships/hyperlink" Target="http://www.facebook.com/CIHI.ICIS" TargetMode="External"/><Relationship Id="rId35209" Type="http://schemas.openxmlformats.org/officeDocument/2006/relationships/hyperlink" Target="https://www.linkedin.com/company/canadian-institute-for-health-information" TargetMode="External"/><Relationship Id="rId42425" Type="http://schemas.openxmlformats.org/officeDocument/2006/relationships/hyperlink" Target="https://www.linkedin.com/company/canadian-institute-for-health-information" TargetMode="External"/><Relationship Id="rId787" Type="http://schemas.openxmlformats.org/officeDocument/2006/relationships/hyperlink" Target="https://twitter.com/cihi_icis" TargetMode="External"/><Relationship Id="rId2468" Type="http://schemas.openxmlformats.org/officeDocument/2006/relationships/hyperlink" Target="https://twitter.com/cihi_icis" TargetMode="External"/><Relationship Id="rId27770" Type="http://schemas.openxmlformats.org/officeDocument/2006/relationships/hyperlink" Target="http://www.facebook.com/CIHI.ICIS" TargetMode="External"/><Relationship Id="rId63123" Type="http://schemas.openxmlformats.org/officeDocument/2006/relationships/hyperlink" Target="http://www.instagram.com/cihi_icis/" TargetMode="External"/><Relationship Id="rId20810" Type="http://schemas.openxmlformats.org/officeDocument/2006/relationships/hyperlink" Target="http://www.facebook.com/CIHI.ICIS" TargetMode="External"/><Relationship Id="rId43199" Type="http://schemas.openxmlformats.org/officeDocument/2006/relationships/hyperlink" Target="https://www.linkedin.com/company/canadian-institute-for-health-information" TargetMode="External"/><Relationship Id="rId45648" Type="http://schemas.openxmlformats.org/officeDocument/2006/relationships/hyperlink" Target="https://www.linkedin.com/company/canadian-institute-for-health-information" TargetMode="External"/><Relationship Id="rId52864" Type="http://schemas.openxmlformats.org/officeDocument/2006/relationships/hyperlink" Target="http://www.instagram.com/cihi_icis/" TargetMode="External"/><Relationship Id="rId1551" Type="http://schemas.openxmlformats.org/officeDocument/2006/relationships/hyperlink" Target="https://twitter.com/cihi_icis" TargetMode="External"/><Relationship Id="rId11145" Type="http://schemas.openxmlformats.org/officeDocument/2006/relationships/hyperlink" Target="https://twitter.com/cihi_icis" TargetMode="External"/><Relationship Id="rId4774" Type="http://schemas.openxmlformats.org/officeDocument/2006/relationships/hyperlink" Target="https://twitter.com/cihi_icis" TargetMode="External"/><Relationship Id="rId14368" Type="http://schemas.openxmlformats.org/officeDocument/2006/relationships/hyperlink" Target="https://twitter.com/cihi_icis" TargetMode="External"/><Relationship Id="rId16817" Type="http://schemas.openxmlformats.org/officeDocument/2006/relationships/hyperlink" Target="http://www.facebook.com/CIHI.ICIS" TargetMode="External"/><Relationship Id="rId21584" Type="http://schemas.openxmlformats.org/officeDocument/2006/relationships/hyperlink" Target="http://www.facebook.com/CIHI.ICIS" TargetMode="External"/><Relationship Id="rId37515" Type="http://schemas.openxmlformats.org/officeDocument/2006/relationships/hyperlink" Target="https://www.linkedin.com/company/canadian-institute-for-health-information" TargetMode="External"/><Relationship Id="rId44731" Type="http://schemas.openxmlformats.org/officeDocument/2006/relationships/hyperlink" Target="https://www.linkedin.com/company/canadian-institute-for-health-information" TargetMode="External"/><Relationship Id="rId35066" Type="http://schemas.openxmlformats.org/officeDocument/2006/relationships/hyperlink" Target="https://www.linkedin.com/company/canadian-institute-for-health-information" TargetMode="External"/><Relationship Id="rId42282" Type="http://schemas.openxmlformats.org/officeDocument/2006/relationships/hyperlink" Target="https://www.linkedin.com/company/canadian-institute-for-health-information" TargetMode="External"/><Relationship Id="rId58213" Type="http://schemas.openxmlformats.org/officeDocument/2006/relationships/hyperlink" Target="http://www.instagram.com/cihi_icis/" TargetMode="External"/><Relationship Id="rId62609" Type="http://schemas.openxmlformats.org/officeDocument/2006/relationships/hyperlink" Target="http://www.instagram.com/cihi_icis/" TargetMode="External"/><Relationship Id="rId7997" Type="http://schemas.openxmlformats.org/officeDocument/2006/relationships/hyperlink" Target="https://twitter.com/cihi_icis" TargetMode="External"/><Relationship Id="rId15900" Type="http://schemas.openxmlformats.org/officeDocument/2006/relationships/hyperlink" Target="https://twitter.com/cihi_icis" TargetMode="External"/><Relationship Id="rId38289" Type="http://schemas.openxmlformats.org/officeDocument/2006/relationships/hyperlink" Target="https://www.linkedin.com/company/canadian-institute-for-health-information" TargetMode="External"/><Relationship Id="rId47954" Type="http://schemas.openxmlformats.org/officeDocument/2006/relationships/hyperlink" Target="https://www.linkedin.com/company/canadian-institute-for-health-information" TargetMode="External"/><Relationship Id="rId13451" Type="http://schemas.openxmlformats.org/officeDocument/2006/relationships/hyperlink" Target="https://twitter.com/cihi_icis" TargetMode="External"/><Relationship Id="rId16674" Type="http://schemas.openxmlformats.org/officeDocument/2006/relationships/hyperlink" Target="http://www.facebook.com/CIHI.ICIS" TargetMode="External"/><Relationship Id="rId23890" Type="http://schemas.openxmlformats.org/officeDocument/2006/relationships/hyperlink" Target="http://www.facebook.com/CIHI.ICIS" TargetMode="External"/><Relationship Id="rId31329" Type="http://schemas.openxmlformats.org/officeDocument/2006/relationships/hyperlink" Target="http://www.facebook.com/CIHI.ICIS" TargetMode="External"/><Relationship Id="rId39821" Type="http://schemas.openxmlformats.org/officeDocument/2006/relationships/hyperlink" Target="https://www.linkedin.com/company/canadian-institute-for-health-information" TargetMode="External"/><Relationship Id="rId52027" Type="http://schemas.openxmlformats.org/officeDocument/2006/relationships/hyperlink" Target="http://www.instagram.com/cihi_icis/" TargetMode="External"/><Relationship Id="rId37372" Type="http://schemas.openxmlformats.org/officeDocument/2006/relationships/hyperlink" Target="https://www.linkedin.com/company/canadian-institute-for-health-information" TargetMode="External"/><Relationship Id="rId41768" Type="http://schemas.openxmlformats.org/officeDocument/2006/relationships/hyperlink" Target="https://www.linkedin.com/company/canadian-institute-for-health-information" TargetMode="External"/><Relationship Id="rId58070" Type="http://schemas.openxmlformats.org/officeDocument/2006/relationships/hyperlink" Target="http://www.instagram.com/cihi_icis/" TargetMode="External"/><Relationship Id="rId64915" Type="http://schemas.openxmlformats.org/officeDocument/2006/relationships/hyperlink" Target="http://www.instagram.com/cihi_icis/" TargetMode="External"/><Relationship Id="rId19897" Type="http://schemas.openxmlformats.org/officeDocument/2006/relationships/hyperlink" Target="http://www.facebook.com/CIHI.ICIS" TargetMode="External"/><Relationship Id="rId30412" Type="http://schemas.openxmlformats.org/officeDocument/2006/relationships/hyperlink" Target="http://www.facebook.com/CIHI.ICIS" TargetMode="External"/><Relationship Id="rId62466" Type="http://schemas.openxmlformats.org/officeDocument/2006/relationships/hyperlink" Target="http://www.instagram.com/cihi_icis/" TargetMode="External"/><Relationship Id="rId9609" Type="http://schemas.openxmlformats.org/officeDocument/2006/relationships/hyperlink" Target="https://twitter.com/cihi_icis" TargetMode="External"/><Relationship Id="rId12937" Type="http://schemas.openxmlformats.org/officeDocument/2006/relationships/hyperlink" Target="https://twitter.com/cihi_icis" TargetMode="External"/><Relationship Id="rId26419" Type="http://schemas.openxmlformats.org/officeDocument/2006/relationships/hyperlink" Target="http://www.facebook.com/CIHI.ICIS" TargetMode="External"/><Relationship Id="rId51110" Type="http://schemas.openxmlformats.org/officeDocument/2006/relationships/hyperlink" Target="http://www.instagram.com/cihi_icis/" TargetMode="External"/><Relationship Id="rId10488" Type="http://schemas.openxmlformats.org/officeDocument/2006/relationships/hyperlink" Target="https://twitter.com/cihi_icis" TargetMode="External"/><Relationship Id="rId18980" Type="http://schemas.openxmlformats.org/officeDocument/2006/relationships/hyperlink" Target="http://www.facebook.com/CIHI.ICIS" TargetMode="External"/><Relationship Id="rId31186" Type="http://schemas.openxmlformats.org/officeDocument/2006/relationships/hyperlink" Target="http://www.facebook.com/CIHI.ICIS" TargetMode="External"/><Relationship Id="rId33635" Type="http://schemas.openxmlformats.org/officeDocument/2006/relationships/hyperlink" Target="https://www.linkedin.com/company/canadian-institute-for-health-information" TargetMode="External"/><Relationship Id="rId40851" Type="http://schemas.openxmlformats.org/officeDocument/2006/relationships/hyperlink" Target="https://www.linkedin.com/company/canadian-institute-for-health-information" TargetMode="External"/><Relationship Id="rId47117" Type="http://schemas.openxmlformats.org/officeDocument/2006/relationships/hyperlink" Target="https://www.linkedin.com/company/canadian-institute-for-health-information" TargetMode="External"/><Relationship Id="rId54333" Type="http://schemas.openxmlformats.org/officeDocument/2006/relationships/hyperlink" Target="http://www.instagram.com/cihi_icis/" TargetMode="External"/><Relationship Id="rId3020" Type="http://schemas.openxmlformats.org/officeDocument/2006/relationships/hyperlink" Target="https://twitter.com/cihi_icis" TargetMode="External"/><Relationship Id="rId36858" Type="http://schemas.openxmlformats.org/officeDocument/2006/relationships/hyperlink" Target="https://www.linkedin.com/company/canadian-institute-for-health-information" TargetMode="External"/><Relationship Id="rId57556" Type="http://schemas.openxmlformats.org/officeDocument/2006/relationships/hyperlink" Target="http://www.instagram.com/cihi_icis/" TargetMode="External"/><Relationship Id="rId64772" Type="http://schemas.openxmlformats.org/officeDocument/2006/relationships/hyperlink" Target="http://www.instagram.com/cihi_icis/" TargetMode="External"/><Relationship Id="rId25502" Type="http://schemas.openxmlformats.org/officeDocument/2006/relationships/hyperlink" Target="http://www.facebook.com/CIHI.ICIS" TargetMode="External"/><Relationship Id="rId6243" Type="http://schemas.openxmlformats.org/officeDocument/2006/relationships/hyperlink" Target="https://twitter.com/cihi_icis" TargetMode="External"/><Relationship Id="rId12794" Type="http://schemas.openxmlformats.org/officeDocument/2006/relationships/hyperlink" Target="https://twitter.com/cihi_icis" TargetMode="External"/><Relationship Id="rId23053" Type="http://schemas.openxmlformats.org/officeDocument/2006/relationships/hyperlink" Target="http://www.facebook.com/CIHI.ICIS" TargetMode="External"/><Relationship Id="rId28725" Type="http://schemas.openxmlformats.org/officeDocument/2006/relationships/hyperlink" Target="http://www.facebook.com/CIHI.ICIS" TargetMode="External"/><Relationship Id="rId35941" Type="http://schemas.openxmlformats.org/officeDocument/2006/relationships/hyperlink" Target="https://www.linkedin.com/company/canadian-institute-for-health-information" TargetMode="External"/><Relationship Id="rId46200" Type="http://schemas.openxmlformats.org/officeDocument/2006/relationships/hyperlink" Target="https://www.linkedin.com/company/canadian-institute-for-health-information" TargetMode="External"/><Relationship Id="rId9466" Type="http://schemas.openxmlformats.org/officeDocument/2006/relationships/hyperlink" Target="https://twitter.com/cihi_icis" TargetMode="External"/><Relationship Id="rId26276" Type="http://schemas.openxmlformats.org/officeDocument/2006/relationships/hyperlink" Target="http://www.facebook.com/CIHI.ICIS" TargetMode="External"/><Relationship Id="rId33492" Type="http://schemas.openxmlformats.org/officeDocument/2006/relationships/hyperlink" Target="https://www.linkedin.com/company/canadian-institute-for-health-information" TargetMode="External"/><Relationship Id="rId49423" Type="http://schemas.openxmlformats.org/officeDocument/2006/relationships/hyperlink" Target="http://www.instagram.com/cihi_icis/" TargetMode="External"/><Relationship Id="rId53819" Type="http://schemas.openxmlformats.org/officeDocument/2006/relationships/hyperlink" Target="http://www.instagram.com/cihi_icis/" TargetMode="External"/><Relationship Id="rId825" Type="http://schemas.openxmlformats.org/officeDocument/2006/relationships/hyperlink" Target="https://twitter.com/cihi_icis" TargetMode="External"/><Relationship Id="rId2506" Type="http://schemas.openxmlformats.org/officeDocument/2006/relationships/hyperlink" Target="https://twitter.com/cihi_icis" TargetMode="External"/><Relationship Id="rId29499" Type="http://schemas.openxmlformats.org/officeDocument/2006/relationships/hyperlink" Target="http://www.facebook.com/CIHI.ICIS" TargetMode="External"/><Relationship Id="rId54190" Type="http://schemas.openxmlformats.org/officeDocument/2006/relationships/hyperlink" Target="http://www.instagram.com/cihi_icis/" TargetMode="External"/><Relationship Id="rId59862" Type="http://schemas.openxmlformats.org/officeDocument/2006/relationships/hyperlink" Target="http://www.instagram.com/cihi_icis/" TargetMode="External"/><Relationship Id="rId40014" Type="http://schemas.openxmlformats.org/officeDocument/2006/relationships/hyperlink" Target="https://www.linkedin.com/company/canadian-institute-for-health-information" TargetMode="External"/><Relationship Id="rId5729" Type="http://schemas.openxmlformats.org/officeDocument/2006/relationships/hyperlink" Target="https://twitter.com/cihi_icis" TargetMode="External"/><Relationship Id="rId18143" Type="http://schemas.openxmlformats.org/officeDocument/2006/relationships/hyperlink" Target="http://www.facebook.com/CIHI.ICIS" TargetMode="External"/><Relationship Id="rId22539" Type="http://schemas.openxmlformats.org/officeDocument/2006/relationships/hyperlink" Target="http://www.facebook.com/CIHI.ICIS" TargetMode="External"/><Relationship Id="rId43237" Type="http://schemas.openxmlformats.org/officeDocument/2006/relationships/hyperlink" Target="https://www.linkedin.com/company/canadian-institute-for-health-information" TargetMode="External"/><Relationship Id="rId50453" Type="http://schemas.openxmlformats.org/officeDocument/2006/relationships/hyperlink" Target="http://www.instagram.com/cihi_icis/" TargetMode="External"/><Relationship Id="rId52902" Type="http://schemas.openxmlformats.org/officeDocument/2006/relationships/hyperlink" Target="http://www.instagram.com/cihi_icis/" TargetMode="External"/><Relationship Id="rId28582" Type="http://schemas.openxmlformats.org/officeDocument/2006/relationships/hyperlink" Target="http://www.facebook.com/CIHI.ICIS" TargetMode="External"/><Relationship Id="rId32978" Type="http://schemas.openxmlformats.org/officeDocument/2006/relationships/hyperlink" Target="https://www.linkedin.com/company/canadian-institute-for-health-information" TargetMode="External"/><Relationship Id="rId48909" Type="http://schemas.openxmlformats.org/officeDocument/2006/relationships/hyperlink" Target="https://www.linkedin.com/company/canadian-institute-for-health-information" TargetMode="External"/><Relationship Id="rId4812" Type="http://schemas.openxmlformats.org/officeDocument/2006/relationships/hyperlink" Target="https://twitter.com/cihi_icis" TargetMode="External"/><Relationship Id="rId14406" Type="http://schemas.openxmlformats.org/officeDocument/2006/relationships/hyperlink" Target="https://twitter.com/cihi_icis" TargetMode="External"/><Relationship Id="rId21622" Type="http://schemas.openxmlformats.org/officeDocument/2006/relationships/hyperlink" Target="http://www.facebook.com/CIHI.ICIS" TargetMode="External"/><Relationship Id="rId49280" Type="http://schemas.openxmlformats.org/officeDocument/2006/relationships/hyperlink" Target="http://www.instagram.com/cihi_icis/" TargetMode="External"/><Relationship Id="rId53676" Type="http://schemas.openxmlformats.org/officeDocument/2006/relationships/hyperlink" Target="http://www.instagram.com/cihi_icis/" TargetMode="External"/><Relationship Id="rId60892" Type="http://schemas.openxmlformats.org/officeDocument/2006/relationships/hyperlink" Target="http://www.instagram.com/cihi_icis/" TargetMode="External"/><Relationship Id="rId682" Type="http://schemas.openxmlformats.org/officeDocument/2006/relationships/hyperlink" Target="https://twitter.com/cihi_icis" TargetMode="External"/><Relationship Id="rId2363" Type="http://schemas.openxmlformats.org/officeDocument/2006/relationships/hyperlink" Target="https://twitter.com/cihi_icis" TargetMode="External"/><Relationship Id="rId35104" Type="http://schemas.openxmlformats.org/officeDocument/2006/relationships/hyperlink" Target="https://www.linkedin.com/company/canadian-institute-for-health-information" TargetMode="External"/><Relationship Id="rId42320" Type="http://schemas.openxmlformats.org/officeDocument/2006/relationships/hyperlink" Target="https://www.linkedin.com/company/canadian-institute-for-health-information" TargetMode="External"/><Relationship Id="rId56899" Type="http://schemas.openxmlformats.org/officeDocument/2006/relationships/hyperlink" Target="http://www.instagram.com/cihi_icis/" TargetMode="External"/><Relationship Id="rId5586" Type="http://schemas.openxmlformats.org/officeDocument/2006/relationships/hyperlink" Target="https://twitter.com/cihi_icis" TargetMode="External"/><Relationship Id="rId17629" Type="http://schemas.openxmlformats.org/officeDocument/2006/relationships/hyperlink" Target="http://www.facebook.com/CIHI.ICIS" TargetMode="External"/><Relationship Id="rId22396" Type="http://schemas.openxmlformats.org/officeDocument/2006/relationships/hyperlink" Target="http://www.facebook.com/CIHI.ICIS" TargetMode="External"/><Relationship Id="rId24845" Type="http://schemas.openxmlformats.org/officeDocument/2006/relationships/hyperlink" Target="http://www.facebook.com/CIHI.ICIS" TargetMode="External"/><Relationship Id="rId38327" Type="http://schemas.openxmlformats.org/officeDocument/2006/relationships/hyperlink" Target="https://www.linkedin.com/company/canadian-institute-for-health-information" TargetMode="External"/><Relationship Id="rId45543" Type="http://schemas.openxmlformats.org/officeDocument/2006/relationships/hyperlink" Target="https://www.linkedin.com/company/canadian-institute-for-health-information" TargetMode="External"/><Relationship Id="rId11040" Type="http://schemas.openxmlformats.org/officeDocument/2006/relationships/hyperlink" Target="https://twitter.com/cihi_icis" TargetMode="External"/><Relationship Id="rId43094" Type="http://schemas.openxmlformats.org/officeDocument/2006/relationships/hyperlink" Target="https://www.linkedin.com/company/canadian-institute-for-health-information" TargetMode="External"/><Relationship Id="rId48766" Type="http://schemas.openxmlformats.org/officeDocument/2006/relationships/hyperlink" Target="https://www.linkedin.com/company/canadian-institute-for-health-information" TargetMode="External"/><Relationship Id="rId55982" Type="http://schemas.openxmlformats.org/officeDocument/2006/relationships/hyperlink" Target="http://www.instagram.com/cihi_icis/" TargetMode="External"/><Relationship Id="rId59025" Type="http://schemas.openxmlformats.org/officeDocument/2006/relationships/hyperlink" Target="http://www.instagram.com/cihi_icis/" TargetMode="External"/><Relationship Id="rId16712" Type="http://schemas.openxmlformats.org/officeDocument/2006/relationships/hyperlink" Target="http://www.facebook.com/CIHI.ICIS" TargetMode="External"/><Relationship Id="rId1849" Type="http://schemas.openxmlformats.org/officeDocument/2006/relationships/hyperlink" Target="https://twitter.com/cihi_icis" TargetMode="External"/><Relationship Id="rId14263" Type="http://schemas.openxmlformats.org/officeDocument/2006/relationships/hyperlink" Target="https://twitter.com/cihi_icis" TargetMode="External"/><Relationship Id="rId19935" Type="http://schemas.openxmlformats.org/officeDocument/2006/relationships/hyperlink" Target="http://www.facebook.com/CIHI.ICIS" TargetMode="External"/><Relationship Id="rId37410" Type="http://schemas.openxmlformats.org/officeDocument/2006/relationships/hyperlink" Target="https://www.linkedin.com/company/canadian-institute-for-health-information" TargetMode="External"/><Relationship Id="rId41806" Type="http://schemas.openxmlformats.org/officeDocument/2006/relationships/hyperlink" Target="https://www.linkedin.com/company/canadian-institute-for-health-information" TargetMode="External"/><Relationship Id="rId62504" Type="http://schemas.openxmlformats.org/officeDocument/2006/relationships/hyperlink" Target="http://www.instagram.com/cihi_icis/" TargetMode="External"/><Relationship Id="rId7892" Type="http://schemas.openxmlformats.org/officeDocument/2006/relationships/hyperlink" Target="https://twitter.com/cihi_icis" TargetMode="External"/><Relationship Id="rId17486" Type="http://schemas.openxmlformats.org/officeDocument/2006/relationships/hyperlink" Target="http://www.facebook.com/CIHI.ICIS" TargetMode="External"/><Relationship Id="rId60055" Type="http://schemas.openxmlformats.org/officeDocument/2006/relationships/hyperlink" Target="http://www.instagram.com/cihi_icis/" TargetMode="External"/><Relationship Id="rId10526" Type="http://schemas.openxmlformats.org/officeDocument/2006/relationships/hyperlink" Target="https://twitter.com/cihi_icis" TargetMode="External"/><Relationship Id="rId38184" Type="http://schemas.openxmlformats.org/officeDocument/2006/relationships/hyperlink" Target="https://www.linkedin.com/company/canadian-institute-for-health-information" TargetMode="External"/><Relationship Id="rId63278" Type="http://schemas.openxmlformats.org/officeDocument/2006/relationships/hyperlink" Target="http://www.instagram.com/cihi_icis/" TargetMode="External"/><Relationship Id="rId24008" Type="http://schemas.openxmlformats.org/officeDocument/2006/relationships/hyperlink" Target="http://www.facebook.com/CIHI.ICIS" TargetMode="External"/><Relationship Id="rId31224" Type="http://schemas.openxmlformats.org/officeDocument/2006/relationships/hyperlink" Target="http://www.facebook.com/CIHI.ICIS" TargetMode="External"/><Relationship Id="rId13749" Type="http://schemas.openxmlformats.org/officeDocument/2006/relationships/hyperlink" Target="https://twitter.com/cihi_icis" TargetMode="External"/><Relationship Id="rId20965" Type="http://schemas.openxmlformats.org/officeDocument/2006/relationships/hyperlink" Target="http://www.facebook.com/CIHI.ICIS" TargetMode="External"/><Relationship Id="rId34447" Type="http://schemas.openxmlformats.org/officeDocument/2006/relationships/hyperlink" Target="https://www.linkedin.com/company/canadian-institute-for-health-information" TargetMode="External"/><Relationship Id="rId41663" Type="http://schemas.openxmlformats.org/officeDocument/2006/relationships/hyperlink" Target="https://www.linkedin.com/company/canadian-institute-for-health-information" TargetMode="External"/><Relationship Id="rId64810" Type="http://schemas.openxmlformats.org/officeDocument/2006/relationships/hyperlink" Target="http://www.instagram.com/cihi_icis/" TargetMode="External"/><Relationship Id="rId19792" Type="http://schemas.openxmlformats.org/officeDocument/2006/relationships/hyperlink" Target="http://www.facebook.com/CIHI.ICIS" TargetMode="External"/><Relationship Id="rId55145" Type="http://schemas.openxmlformats.org/officeDocument/2006/relationships/hyperlink" Target="http://www.instagram.com/cihi_icis/" TargetMode="External"/><Relationship Id="rId62361" Type="http://schemas.openxmlformats.org/officeDocument/2006/relationships/hyperlink" Target="http://www.instagram.com/cihi_icis/" TargetMode="External"/><Relationship Id="rId12832" Type="http://schemas.openxmlformats.org/officeDocument/2006/relationships/hyperlink" Target="https://twitter.com/cihi_icis" TargetMode="External"/><Relationship Id="rId44886" Type="http://schemas.openxmlformats.org/officeDocument/2006/relationships/hyperlink" Target="https://www.linkedin.com/company/canadian-institute-for-health-information" TargetMode="External"/><Relationship Id="rId58368" Type="http://schemas.openxmlformats.org/officeDocument/2006/relationships/hyperlink" Target="http://www.instagram.com/cihi_icis/" TargetMode="External"/><Relationship Id="rId65" Type="http://schemas.openxmlformats.org/officeDocument/2006/relationships/hyperlink" Target="https://twitter.com/cihi_icis" TargetMode="External"/><Relationship Id="rId9504" Type="http://schemas.openxmlformats.org/officeDocument/2006/relationships/hyperlink" Target="https://twitter.com/cihi_icis" TargetMode="External"/><Relationship Id="rId10383" Type="http://schemas.openxmlformats.org/officeDocument/2006/relationships/hyperlink" Target="https://twitter.com/cihi_icis" TargetMode="External"/><Relationship Id="rId26314" Type="http://schemas.openxmlformats.org/officeDocument/2006/relationships/hyperlink" Target="http://www.facebook.com/CIHI.ICIS" TargetMode="External"/><Relationship Id="rId33530" Type="http://schemas.openxmlformats.org/officeDocument/2006/relationships/hyperlink" Target="https://www.linkedin.com/company/canadian-institute-for-health-information" TargetMode="External"/><Relationship Id="rId47012" Type="http://schemas.openxmlformats.org/officeDocument/2006/relationships/hyperlink" Target="https://www.linkedin.com/company/canadian-institute-for-health-information" TargetMode="External"/><Relationship Id="rId7055" Type="http://schemas.openxmlformats.org/officeDocument/2006/relationships/hyperlink" Target="https://twitter.com/cihi_icis" TargetMode="External"/><Relationship Id="rId29537" Type="http://schemas.openxmlformats.org/officeDocument/2006/relationships/hyperlink" Target="http://www.facebook.com/CIHI.ICIS" TargetMode="External"/><Relationship Id="rId31081" Type="http://schemas.openxmlformats.org/officeDocument/2006/relationships/hyperlink" Target="http://www.facebook.com/CIHI.ICIS" TargetMode="External"/><Relationship Id="rId36753" Type="http://schemas.openxmlformats.org/officeDocument/2006/relationships/hyperlink" Target="https://www.linkedin.com/company/canadian-institute-for-health-information" TargetMode="External"/><Relationship Id="rId51408" Type="http://schemas.openxmlformats.org/officeDocument/2006/relationships/hyperlink" Target="http://www.instagram.com/cihi_icis/" TargetMode="External"/><Relationship Id="rId59900" Type="http://schemas.openxmlformats.org/officeDocument/2006/relationships/hyperlink" Target="http://www.instagram.com/cihi_icis/" TargetMode="External"/><Relationship Id="rId27088" Type="http://schemas.openxmlformats.org/officeDocument/2006/relationships/hyperlink" Target="http://www.facebook.com/CIHI.ICIS" TargetMode="External"/><Relationship Id="rId39976" Type="http://schemas.openxmlformats.org/officeDocument/2006/relationships/hyperlink" Target="https://www.linkedin.com/company/canadian-institute-for-health-information" TargetMode="External"/><Relationship Id="rId57451" Type="http://schemas.openxmlformats.org/officeDocument/2006/relationships/hyperlink" Target="http://www.instagram.com/cihi_icis/" TargetMode="External"/><Relationship Id="rId61847" Type="http://schemas.openxmlformats.org/officeDocument/2006/relationships/hyperlink" Target="http://www.instagram.com/cihi_icis/" TargetMode="External"/><Relationship Id="rId3318" Type="http://schemas.openxmlformats.org/officeDocument/2006/relationships/hyperlink" Target="https://twitter.com/cihi_icis" TargetMode="External"/><Relationship Id="rId20128" Type="http://schemas.openxmlformats.org/officeDocument/2006/relationships/hyperlink" Target="http://www.facebook.com/CIHI.ICIS" TargetMode="External"/><Relationship Id="rId9361" Type="http://schemas.openxmlformats.org/officeDocument/2006/relationships/hyperlink" Target="https://twitter.com/cihi_icis" TargetMode="External"/><Relationship Id="rId26171" Type="http://schemas.openxmlformats.org/officeDocument/2006/relationships/hyperlink" Target="http://www.facebook.com/CIHI.ICIS" TargetMode="External"/><Relationship Id="rId28620" Type="http://schemas.openxmlformats.org/officeDocument/2006/relationships/hyperlink" Target="http://www.facebook.com/CIHI.ICIS" TargetMode="External"/><Relationship Id="rId53714" Type="http://schemas.openxmlformats.org/officeDocument/2006/relationships/hyperlink" Target="http://www.instagram.com/cihi_icis/" TargetMode="External"/><Relationship Id="rId60930" Type="http://schemas.openxmlformats.org/officeDocument/2006/relationships/hyperlink" Target="http://www.instagram.com/cihi_icis/" TargetMode="External"/><Relationship Id="rId30567" Type="http://schemas.openxmlformats.org/officeDocument/2006/relationships/hyperlink" Target="http://www.facebook.com/CIHI.ICIS" TargetMode="External"/><Relationship Id="rId44049" Type="http://schemas.openxmlformats.org/officeDocument/2006/relationships/hyperlink" Target="https://www.linkedin.com/company/canadian-institute-for-health-information" TargetMode="External"/><Relationship Id="rId51265" Type="http://schemas.openxmlformats.org/officeDocument/2006/relationships/hyperlink" Target="http://www.instagram.com/cihi_icis/" TargetMode="External"/><Relationship Id="rId720" Type="http://schemas.openxmlformats.org/officeDocument/2006/relationships/hyperlink" Target="https://twitter.com/cihi_icis" TargetMode="External"/><Relationship Id="rId2401" Type="http://schemas.openxmlformats.org/officeDocument/2006/relationships/hyperlink" Target="https://twitter.com/cihi_icis" TargetMode="External"/><Relationship Id="rId29394" Type="http://schemas.openxmlformats.org/officeDocument/2006/relationships/hyperlink" Target="http://www.facebook.com/CIHI.ICIS" TargetMode="External"/><Relationship Id="rId54488" Type="http://schemas.openxmlformats.org/officeDocument/2006/relationships/hyperlink" Target="http://www.instagram.com/cihi_icis/" TargetMode="External"/><Relationship Id="rId56937" Type="http://schemas.openxmlformats.org/officeDocument/2006/relationships/hyperlink" Target="http://www.instagram.com/cihi_icis/" TargetMode="External"/><Relationship Id="rId5624" Type="http://schemas.openxmlformats.org/officeDocument/2006/relationships/hyperlink" Target="https://twitter.com/cihi_icis" TargetMode="External"/><Relationship Id="rId15218" Type="http://schemas.openxmlformats.org/officeDocument/2006/relationships/hyperlink" Target="https://twitter.com/cihi_icis" TargetMode="External"/><Relationship Id="rId22434" Type="http://schemas.openxmlformats.org/officeDocument/2006/relationships/hyperlink" Target="http://www.facebook.com/CIHI.ICIS" TargetMode="External"/><Relationship Id="rId3175" Type="http://schemas.openxmlformats.org/officeDocument/2006/relationships/hyperlink" Target="https://twitter.com/cihi_icis" TargetMode="External"/><Relationship Id="rId8847" Type="http://schemas.openxmlformats.org/officeDocument/2006/relationships/hyperlink" Target="https://twitter.com/cihi_icis" TargetMode="External"/><Relationship Id="rId25657" Type="http://schemas.openxmlformats.org/officeDocument/2006/relationships/hyperlink" Target="http://www.facebook.com/CIHI.ICIS" TargetMode="External"/><Relationship Id="rId32873" Type="http://schemas.openxmlformats.org/officeDocument/2006/relationships/hyperlink" Target="https://www.linkedin.com/company/canadian-institute-for-health-information" TargetMode="External"/><Relationship Id="rId43132" Type="http://schemas.openxmlformats.org/officeDocument/2006/relationships/hyperlink" Target="https://www.linkedin.com/company/canadian-institute-for-health-information" TargetMode="External"/><Relationship Id="rId48804" Type="http://schemas.openxmlformats.org/officeDocument/2006/relationships/hyperlink" Target="https://www.linkedin.com/company/canadian-institute-for-health-information" TargetMode="External"/><Relationship Id="rId6398" Type="http://schemas.openxmlformats.org/officeDocument/2006/relationships/hyperlink" Target="https://twitter.com/cihi_icis" TargetMode="External"/><Relationship Id="rId39139" Type="http://schemas.openxmlformats.org/officeDocument/2006/relationships/hyperlink" Target="https://www.linkedin.com/company/canadian-institute-for-health-information" TargetMode="External"/><Relationship Id="rId46355" Type="http://schemas.openxmlformats.org/officeDocument/2006/relationships/hyperlink" Target="https://www.linkedin.com/company/canadian-institute-for-health-information" TargetMode="External"/><Relationship Id="rId53571" Type="http://schemas.openxmlformats.org/officeDocument/2006/relationships/hyperlink" Target="http://www.instagram.com/cihi_icis/" TargetMode="External"/><Relationship Id="rId14301" Type="http://schemas.openxmlformats.org/officeDocument/2006/relationships/hyperlink" Target="https://twitter.com/cihi_icis" TargetMode="External"/><Relationship Id="rId49578" Type="http://schemas.openxmlformats.org/officeDocument/2006/relationships/hyperlink" Target="http://www.instagram.com/cihi_icis/" TargetMode="External"/><Relationship Id="rId56794" Type="http://schemas.openxmlformats.org/officeDocument/2006/relationships/hyperlink" Target="http://www.instagram.com/cihi_icis/" TargetMode="External"/><Relationship Id="rId7930" Type="http://schemas.openxmlformats.org/officeDocument/2006/relationships/hyperlink" Target="https://twitter.com/cihi_icis" TargetMode="External"/><Relationship Id="rId17524" Type="http://schemas.openxmlformats.org/officeDocument/2006/relationships/hyperlink" Target="http://www.facebook.com/CIHI.ICIS" TargetMode="External"/><Relationship Id="rId24740" Type="http://schemas.openxmlformats.org/officeDocument/2006/relationships/hyperlink" Target="http://www.facebook.com/CIHI.ICIS" TargetMode="External"/><Relationship Id="rId5481" Type="http://schemas.openxmlformats.org/officeDocument/2006/relationships/hyperlink" Target="https://twitter.com/cihi_icis" TargetMode="External"/><Relationship Id="rId15075" Type="http://schemas.openxmlformats.org/officeDocument/2006/relationships/hyperlink" Target="https://twitter.com/cihi_icis" TargetMode="External"/><Relationship Id="rId22291" Type="http://schemas.openxmlformats.org/officeDocument/2006/relationships/hyperlink" Target="http://www.facebook.com/CIHI.ICIS" TargetMode="External"/><Relationship Id="rId27963" Type="http://schemas.openxmlformats.org/officeDocument/2006/relationships/hyperlink" Target="http://www.facebook.com/CIHI.ICIS" TargetMode="External"/><Relationship Id="rId38222" Type="http://schemas.openxmlformats.org/officeDocument/2006/relationships/hyperlink" Target="https://www.linkedin.com/company/canadian-institute-for-health-information" TargetMode="External"/><Relationship Id="rId40169" Type="http://schemas.openxmlformats.org/officeDocument/2006/relationships/hyperlink" Target="https://www.linkedin.com/company/canadian-institute-for-health-information" TargetMode="External"/><Relationship Id="rId42618" Type="http://schemas.openxmlformats.org/officeDocument/2006/relationships/hyperlink" Target="https://www.linkedin.com/company/canadian-institute-for-health-information" TargetMode="External"/><Relationship Id="rId63316" Type="http://schemas.openxmlformats.org/officeDocument/2006/relationships/hyperlink" Target="http://www.instagram.com/cihi_icis/" TargetMode="External"/><Relationship Id="rId18298" Type="http://schemas.openxmlformats.org/officeDocument/2006/relationships/hyperlink" Target="http://www.facebook.com/CIHI.ICIS" TargetMode="External"/><Relationship Id="rId48661" Type="http://schemas.openxmlformats.org/officeDocument/2006/relationships/hyperlink" Target="https://www.linkedin.com/company/canadian-institute-for-health-information" TargetMode="External"/><Relationship Id="rId1744" Type="http://schemas.openxmlformats.org/officeDocument/2006/relationships/hyperlink" Target="https://twitter.com/cihi_icis" TargetMode="External"/><Relationship Id="rId11338" Type="http://schemas.openxmlformats.org/officeDocument/2006/relationships/hyperlink" Target="https://twitter.com/cihi_icis" TargetMode="External"/><Relationship Id="rId41701" Type="http://schemas.openxmlformats.org/officeDocument/2006/relationships/hyperlink" Target="https://www.linkedin.com/company/canadian-institute-for-health-information" TargetMode="External"/><Relationship Id="rId4967" Type="http://schemas.openxmlformats.org/officeDocument/2006/relationships/hyperlink" Target="https://twitter.com/cihi_icis" TargetMode="External"/><Relationship Id="rId17381" Type="http://schemas.openxmlformats.org/officeDocument/2006/relationships/hyperlink" Target="http://www.facebook.com/CIHI.ICIS" TargetMode="External"/><Relationship Id="rId19830" Type="http://schemas.openxmlformats.org/officeDocument/2006/relationships/hyperlink" Target="http://www.facebook.com/CIHI.ICIS" TargetMode="External"/><Relationship Id="rId32036" Type="http://schemas.openxmlformats.org/officeDocument/2006/relationships/hyperlink" Target="http://www.facebook.com/CIHI.ICIS" TargetMode="External"/><Relationship Id="rId37708" Type="http://schemas.openxmlformats.org/officeDocument/2006/relationships/hyperlink" Target="https://www.linkedin.com/company/canadian-institute-for-health-information" TargetMode="External"/><Relationship Id="rId44924" Type="http://schemas.openxmlformats.org/officeDocument/2006/relationships/hyperlink" Target="https://www.linkedin.com/company/canadian-institute-for-health-information" TargetMode="External"/><Relationship Id="rId21777" Type="http://schemas.openxmlformats.org/officeDocument/2006/relationships/hyperlink" Target="http://www.facebook.com/CIHI.ICIS" TargetMode="External"/><Relationship Id="rId35259" Type="http://schemas.openxmlformats.org/officeDocument/2006/relationships/hyperlink" Target="https://www.linkedin.com/company/canadian-institute-for-health-information" TargetMode="External"/><Relationship Id="rId42475" Type="http://schemas.openxmlformats.org/officeDocument/2006/relationships/hyperlink" Target="https://www.linkedin.com/company/canadian-institute-for-health-information" TargetMode="External"/><Relationship Id="rId58406" Type="http://schemas.openxmlformats.org/officeDocument/2006/relationships/hyperlink" Target="http://www.instagram.com/cihi_icis/" TargetMode="External"/><Relationship Id="rId10421" Type="http://schemas.openxmlformats.org/officeDocument/2006/relationships/hyperlink" Target="https://twitter.com/cihi_icis" TargetMode="External"/><Relationship Id="rId45698" Type="http://schemas.openxmlformats.org/officeDocument/2006/relationships/hyperlink" Target="https://www.linkedin.com/company/canadian-institute-for-health-information" TargetMode="External"/><Relationship Id="rId63173" Type="http://schemas.openxmlformats.org/officeDocument/2006/relationships/hyperlink" Target="http://www.instagram.com/cihi_icis/" TargetMode="External"/><Relationship Id="rId13644" Type="http://schemas.openxmlformats.org/officeDocument/2006/relationships/hyperlink" Target="https://twitter.com/cihi_icis" TargetMode="External"/><Relationship Id="rId20860" Type="http://schemas.openxmlformats.org/officeDocument/2006/relationships/hyperlink" Target="http://www.facebook.com/CIHI.ICIS" TargetMode="External"/><Relationship Id="rId11195" Type="http://schemas.openxmlformats.org/officeDocument/2006/relationships/hyperlink" Target="https://twitter.com/cihi_icis" TargetMode="External"/><Relationship Id="rId16867" Type="http://schemas.openxmlformats.org/officeDocument/2006/relationships/hyperlink" Target="http://www.facebook.com/CIHI.ICIS" TargetMode="External"/><Relationship Id="rId27126" Type="http://schemas.openxmlformats.org/officeDocument/2006/relationships/hyperlink" Target="http://www.facebook.com/CIHI.ICIS" TargetMode="External"/><Relationship Id="rId34342" Type="http://schemas.openxmlformats.org/officeDocument/2006/relationships/hyperlink" Target="https://www.linkedin.com/company/canadian-institute-for-health-information" TargetMode="External"/><Relationship Id="rId55040" Type="http://schemas.openxmlformats.org/officeDocument/2006/relationships/hyperlink" Target="http://www.instagram.com/cihi_icis/" TargetMode="External"/><Relationship Id="rId37565" Type="http://schemas.openxmlformats.org/officeDocument/2006/relationships/hyperlink" Target="https://www.linkedin.com/company/canadian-institute-for-health-information" TargetMode="External"/><Relationship Id="rId44781" Type="http://schemas.openxmlformats.org/officeDocument/2006/relationships/hyperlink" Target="https://www.linkedin.com/company/canadian-institute-for-health-information" TargetMode="External"/><Relationship Id="rId30605" Type="http://schemas.openxmlformats.org/officeDocument/2006/relationships/hyperlink" Target="http://www.facebook.com/CIHI.ICIS" TargetMode="External"/><Relationship Id="rId58263" Type="http://schemas.openxmlformats.org/officeDocument/2006/relationships/hyperlink" Target="http://www.instagram.com/cihi_icis/" TargetMode="External"/><Relationship Id="rId62659" Type="http://schemas.openxmlformats.org/officeDocument/2006/relationships/hyperlink" Target="http://www.instagram.com/cihi_icis/" TargetMode="External"/><Relationship Id="rId15950" Type="http://schemas.openxmlformats.org/officeDocument/2006/relationships/hyperlink" Target="https://twitter.com/cihi_icis" TargetMode="External"/><Relationship Id="rId51303" Type="http://schemas.openxmlformats.org/officeDocument/2006/relationships/hyperlink" Target="http://www.instagram.com/cihi_icis/" TargetMode="External"/><Relationship Id="rId29432" Type="http://schemas.openxmlformats.org/officeDocument/2006/relationships/hyperlink" Target="http://www.facebook.com/CIHI.ICIS" TargetMode="External"/><Relationship Id="rId31379" Type="http://schemas.openxmlformats.org/officeDocument/2006/relationships/hyperlink" Target="http://www.facebook.com/CIHI.ICIS" TargetMode="External"/><Relationship Id="rId33828" Type="http://schemas.openxmlformats.org/officeDocument/2006/relationships/hyperlink" Target="https://www.linkedin.com/company/canadian-institute-for-health-information" TargetMode="External"/><Relationship Id="rId54526" Type="http://schemas.openxmlformats.org/officeDocument/2006/relationships/hyperlink" Target="http://www.instagram.com/cihi_icis/" TargetMode="External"/><Relationship Id="rId61742" Type="http://schemas.openxmlformats.org/officeDocument/2006/relationships/hyperlink" Target="http://www.instagram.com/cihi_icis/" TargetMode="External"/><Relationship Id="rId39871" Type="http://schemas.openxmlformats.org/officeDocument/2006/relationships/hyperlink" Target="https://www.linkedin.com/company/canadian-institute-for-health-information" TargetMode="External"/><Relationship Id="rId52077" Type="http://schemas.openxmlformats.org/officeDocument/2006/relationships/hyperlink" Target="http://www.instagram.com/cihi_icis/" TargetMode="External"/><Relationship Id="rId3213" Type="http://schemas.openxmlformats.org/officeDocument/2006/relationships/hyperlink" Target="https://twitter.com/cihi_icis" TargetMode="External"/><Relationship Id="rId20023" Type="http://schemas.openxmlformats.org/officeDocument/2006/relationships/hyperlink" Target="http://www.facebook.com/CIHI.ICIS" TargetMode="External"/><Relationship Id="rId32911" Type="http://schemas.openxmlformats.org/officeDocument/2006/relationships/hyperlink" Target="https://www.linkedin.com/company/canadian-institute-for-health-information" TargetMode="External"/><Relationship Id="rId57749" Type="http://schemas.openxmlformats.org/officeDocument/2006/relationships/hyperlink" Target="http://www.instagram.com/cihi_icis/" TargetMode="External"/><Relationship Id="rId64965" Type="http://schemas.openxmlformats.org/officeDocument/2006/relationships/hyperlink" Target="http://www.instagram.com/cihi_icis/" TargetMode="External"/><Relationship Id="rId6436" Type="http://schemas.openxmlformats.org/officeDocument/2006/relationships/hyperlink" Target="https://twitter.com/cihi_icis" TargetMode="External"/><Relationship Id="rId23246" Type="http://schemas.openxmlformats.org/officeDocument/2006/relationships/hyperlink" Target="http://www.facebook.com/CIHI.ICIS" TargetMode="External"/><Relationship Id="rId28918" Type="http://schemas.openxmlformats.org/officeDocument/2006/relationships/hyperlink" Target="http://www.facebook.com/CIHI.ICIS" TargetMode="External"/><Relationship Id="rId30462" Type="http://schemas.openxmlformats.org/officeDocument/2006/relationships/hyperlink" Target="http://www.facebook.com/CIHI.ICIS" TargetMode="External"/><Relationship Id="rId9659" Type="http://schemas.openxmlformats.org/officeDocument/2006/relationships/hyperlink" Target="https://twitter.com/cihi_icis" TargetMode="External"/><Relationship Id="rId12987" Type="http://schemas.openxmlformats.org/officeDocument/2006/relationships/hyperlink" Target="https://twitter.com/cihi_icis" TargetMode="External"/><Relationship Id="rId26469" Type="http://schemas.openxmlformats.org/officeDocument/2006/relationships/hyperlink" Target="http://www.facebook.com/CIHI.ICIS" TargetMode="External"/><Relationship Id="rId33685" Type="http://schemas.openxmlformats.org/officeDocument/2006/relationships/hyperlink" Target="https://www.linkedin.com/company/canadian-institute-for-health-information" TargetMode="External"/><Relationship Id="rId49616" Type="http://schemas.openxmlformats.org/officeDocument/2006/relationships/hyperlink" Target="http://www.instagram.com/cihi_icis/" TargetMode="External"/><Relationship Id="rId51160" Type="http://schemas.openxmlformats.org/officeDocument/2006/relationships/hyperlink" Target="http://www.instagram.com/cihi_icis/" TargetMode="External"/><Relationship Id="rId56832" Type="http://schemas.openxmlformats.org/officeDocument/2006/relationships/hyperlink" Target="http://www.instagram.com/cihi_icis/" TargetMode="External"/><Relationship Id="rId15113" Type="http://schemas.openxmlformats.org/officeDocument/2006/relationships/hyperlink" Target="https://twitter.com/cihi_icis" TargetMode="External"/><Relationship Id="rId47167" Type="http://schemas.openxmlformats.org/officeDocument/2006/relationships/hyperlink" Target="https://www.linkedin.com/company/canadian-institute-for-health-information" TargetMode="External"/><Relationship Id="rId54383" Type="http://schemas.openxmlformats.org/officeDocument/2006/relationships/hyperlink" Target="http://www.instagram.com/cihi_icis/" TargetMode="External"/><Relationship Id="rId3070" Type="http://schemas.openxmlformats.org/officeDocument/2006/relationships/hyperlink" Target="https://twitter.com/cihi_icis" TargetMode="External"/><Relationship Id="rId40207" Type="http://schemas.openxmlformats.org/officeDocument/2006/relationships/hyperlink" Target="https://www.linkedin.com/company/canadian-institute-for-health-information" TargetMode="External"/><Relationship Id="rId6293" Type="http://schemas.openxmlformats.org/officeDocument/2006/relationships/hyperlink" Target="https://twitter.com/cihi_icis" TargetMode="External"/><Relationship Id="rId8742" Type="http://schemas.openxmlformats.org/officeDocument/2006/relationships/hyperlink" Target="https://twitter.com/cihi_icis" TargetMode="External"/><Relationship Id="rId18336" Type="http://schemas.openxmlformats.org/officeDocument/2006/relationships/hyperlink" Target="http://www.facebook.com/CIHI.ICIS" TargetMode="External"/><Relationship Id="rId25552" Type="http://schemas.openxmlformats.org/officeDocument/2006/relationships/hyperlink" Target="http://www.facebook.com/CIHI.ICIS" TargetMode="External"/><Relationship Id="rId39034" Type="http://schemas.openxmlformats.org/officeDocument/2006/relationships/hyperlink" Target="https://www.linkedin.com/company/canadian-institute-for-health-information" TargetMode="External"/><Relationship Id="rId46250" Type="http://schemas.openxmlformats.org/officeDocument/2006/relationships/hyperlink" Target="https://www.linkedin.com/company/canadian-institute-for-health-information" TargetMode="External"/><Relationship Id="rId50646" Type="http://schemas.openxmlformats.org/officeDocument/2006/relationships/hyperlink" Target="http://www.instagram.com/cihi_icis/" TargetMode="External"/><Relationship Id="rId28775" Type="http://schemas.openxmlformats.org/officeDocument/2006/relationships/hyperlink" Target="http://www.facebook.com/CIHI.ICIS" TargetMode="External"/><Relationship Id="rId35991" Type="http://schemas.openxmlformats.org/officeDocument/2006/relationships/hyperlink" Target="https://www.linkedin.com/company/canadian-institute-for-health-information" TargetMode="External"/><Relationship Id="rId64128" Type="http://schemas.openxmlformats.org/officeDocument/2006/relationships/hyperlink" Target="http://www.instagram.com/cihi_icis/" TargetMode="External"/><Relationship Id="rId21815" Type="http://schemas.openxmlformats.org/officeDocument/2006/relationships/hyperlink" Target="http://www.facebook.com/CIHI.ICIS" TargetMode="External"/><Relationship Id="rId49473" Type="http://schemas.openxmlformats.org/officeDocument/2006/relationships/hyperlink" Target="http://www.instagram.com/cihi_icis/" TargetMode="External"/><Relationship Id="rId53869" Type="http://schemas.openxmlformats.org/officeDocument/2006/relationships/hyperlink" Target="http://www.instagram.com/cihi_icis/" TargetMode="External"/><Relationship Id="rId875" Type="http://schemas.openxmlformats.org/officeDocument/2006/relationships/hyperlink" Target="https://twitter.com/cihi_icis" TargetMode="External"/><Relationship Id="rId2556" Type="http://schemas.openxmlformats.org/officeDocument/2006/relationships/hyperlink" Target="https://twitter.com/cihi_icis" TargetMode="External"/><Relationship Id="rId42513" Type="http://schemas.openxmlformats.org/officeDocument/2006/relationships/hyperlink" Target="https://www.linkedin.com/company/canadian-institute-for-health-information" TargetMode="External"/><Relationship Id="rId5779" Type="http://schemas.openxmlformats.org/officeDocument/2006/relationships/hyperlink" Target="https://twitter.com/cihi_icis" TargetMode="External"/><Relationship Id="rId18193" Type="http://schemas.openxmlformats.org/officeDocument/2006/relationships/hyperlink" Target="http://www.facebook.com/CIHI.ICIS" TargetMode="External"/><Relationship Id="rId22589" Type="http://schemas.openxmlformats.org/officeDocument/2006/relationships/hyperlink" Target="http://www.facebook.com/CIHI.ICIS" TargetMode="External"/><Relationship Id="rId40064" Type="http://schemas.openxmlformats.org/officeDocument/2006/relationships/hyperlink" Target="https://www.linkedin.com/company/canadian-institute-for-health-information" TargetMode="External"/><Relationship Id="rId45736" Type="http://schemas.openxmlformats.org/officeDocument/2006/relationships/hyperlink" Target="https://www.linkedin.com/company/canadian-institute-for-health-information" TargetMode="External"/><Relationship Id="rId52952" Type="http://schemas.openxmlformats.org/officeDocument/2006/relationships/hyperlink" Target="http://www.instagram.com/cihi_icis/" TargetMode="External"/><Relationship Id="rId63211" Type="http://schemas.openxmlformats.org/officeDocument/2006/relationships/hyperlink" Target="http://www.instagram.com/cihi_icis/" TargetMode="External"/><Relationship Id="rId43287" Type="http://schemas.openxmlformats.org/officeDocument/2006/relationships/hyperlink" Target="https://www.linkedin.com/company/canadian-institute-for-health-information" TargetMode="External"/><Relationship Id="rId59218" Type="http://schemas.openxmlformats.org/officeDocument/2006/relationships/hyperlink" Target="http://www.instagram.com/cihi_icis/" TargetMode="External"/><Relationship Id="rId11233" Type="http://schemas.openxmlformats.org/officeDocument/2006/relationships/hyperlink" Target="https://twitter.com/cihi_icis" TargetMode="External"/><Relationship Id="rId16905" Type="http://schemas.openxmlformats.org/officeDocument/2006/relationships/hyperlink" Target="http://www.facebook.com/CIHI.ICIS" TargetMode="External"/><Relationship Id="rId48959" Type="http://schemas.openxmlformats.org/officeDocument/2006/relationships/hyperlink" Target="https://www.linkedin.com/company/canadian-institute-for-health-information" TargetMode="External"/><Relationship Id="rId4862" Type="http://schemas.openxmlformats.org/officeDocument/2006/relationships/hyperlink" Target="https://twitter.com/cihi_icis" TargetMode="External"/><Relationship Id="rId14456" Type="http://schemas.openxmlformats.org/officeDocument/2006/relationships/hyperlink" Target="https://twitter.com/cihi_icis" TargetMode="External"/><Relationship Id="rId21672" Type="http://schemas.openxmlformats.org/officeDocument/2006/relationships/hyperlink" Target="http://www.facebook.com/CIHI.ICIS" TargetMode="External"/><Relationship Id="rId37603" Type="http://schemas.openxmlformats.org/officeDocument/2006/relationships/hyperlink" Target="https://www.linkedin.com/company/canadian-institute-for-health-information" TargetMode="External"/><Relationship Id="rId58301" Type="http://schemas.openxmlformats.org/officeDocument/2006/relationships/hyperlink" Target="http://www.instagram.com/cihi_icis/" TargetMode="External"/><Relationship Id="rId17679" Type="http://schemas.openxmlformats.org/officeDocument/2006/relationships/hyperlink" Target="http://www.facebook.com/CIHI.ICIS" TargetMode="External"/><Relationship Id="rId24895" Type="http://schemas.openxmlformats.org/officeDocument/2006/relationships/hyperlink" Target="http://www.facebook.com/CIHI.ICIS" TargetMode="External"/><Relationship Id="rId35154" Type="http://schemas.openxmlformats.org/officeDocument/2006/relationships/hyperlink" Target="https://www.linkedin.com/company/canadian-institute-for-health-information" TargetMode="External"/><Relationship Id="rId42370" Type="http://schemas.openxmlformats.org/officeDocument/2006/relationships/hyperlink" Target="https://www.linkedin.com/company/canadian-institute-for-health-information" TargetMode="External"/><Relationship Id="rId60248" Type="http://schemas.openxmlformats.org/officeDocument/2006/relationships/hyperlink" Target="http://www.instagram.com/cihi_icis/" TargetMode="External"/><Relationship Id="rId38377" Type="http://schemas.openxmlformats.org/officeDocument/2006/relationships/hyperlink" Target="https://www.linkedin.com/company/canadian-institute-for-health-information" TargetMode="External"/><Relationship Id="rId45593" Type="http://schemas.openxmlformats.org/officeDocument/2006/relationships/hyperlink" Target="https://www.linkedin.com/company/canadian-institute-for-health-information" TargetMode="External"/><Relationship Id="rId59075" Type="http://schemas.openxmlformats.org/officeDocument/2006/relationships/hyperlink" Target="http://www.instagram.com/cihi_icis/" TargetMode="External"/><Relationship Id="rId10719" Type="http://schemas.openxmlformats.org/officeDocument/2006/relationships/hyperlink" Target="https://twitter.com/cihi_icis" TargetMode="External"/><Relationship Id="rId11090" Type="http://schemas.openxmlformats.org/officeDocument/2006/relationships/hyperlink" Target="https://twitter.com/cihi_icis" TargetMode="External"/><Relationship Id="rId27021" Type="http://schemas.openxmlformats.org/officeDocument/2006/relationships/hyperlink" Target="http://www.facebook.com/CIHI.ICIS" TargetMode="External"/><Relationship Id="rId31417" Type="http://schemas.openxmlformats.org/officeDocument/2006/relationships/hyperlink" Target="http://www.facebook.com/CIHI.ICIS" TargetMode="External"/><Relationship Id="rId16762" Type="http://schemas.openxmlformats.org/officeDocument/2006/relationships/hyperlink" Target="http://www.facebook.com/CIHI.ICIS" TargetMode="External"/><Relationship Id="rId37460" Type="http://schemas.openxmlformats.org/officeDocument/2006/relationships/hyperlink" Target="https://www.linkedin.com/company/canadian-institute-for-health-information" TargetMode="External"/><Relationship Id="rId41856" Type="http://schemas.openxmlformats.org/officeDocument/2006/relationships/hyperlink" Target="https://www.linkedin.com/company/canadian-institute-for-health-information" TargetMode="External"/><Relationship Id="rId52115" Type="http://schemas.openxmlformats.org/officeDocument/2006/relationships/hyperlink" Target="http://www.instagram.com/cihi_icis/" TargetMode="External"/><Relationship Id="rId1899" Type="http://schemas.openxmlformats.org/officeDocument/2006/relationships/hyperlink" Target="https://twitter.com/cihi_icis" TargetMode="External"/><Relationship Id="rId19985" Type="http://schemas.openxmlformats.org/officeDocument/2006/relationships/hyperlink" Target="http://www.facebook.com/CIHI.ICIS" TargetMode="External"/><Relationship Id="rId55338" Type="http://schemas.openxmlformats.org/officeDocument/2006/relationships/hyperlink" Target="http://www.instagram.com/cihi_icis/" TargetMode="External"/><Relationship Id="rId62554" Type="http://schemas.openxmlformats.org/officeDocument/2006/relationships/hyperlink" Target="http://www.instagram.com/cihi_icis/" TargetMode="External"/><Relationship Id="rId4025" Type="http://schemas.openxmlformats.org/officeDocument/2006/relationships/hyperlink" Target="https://twitter.com/cihi_icis" TargetMode="External"/><Relationship Id="rId30500" Type="http://schemas.openxmlformats.org/officeDocument/2006/relationships/hyperlink" Target="http://www.facebook.com/CIHI.ICIS" TargetMode="External"/><Relationship Id="rId10576" Type="http://schemas.openxmlformats.org/officeDocument/2006/relationships/hyperlink" Target="https://twitter.com/cihi_icis" TargetMode="External"/><Relationship Id="rId26507" Type="http://schemas.openxmlformats.org/officeDocument/2006/relationships/hyperlink" Target="http://www.facebook.com/CIHI.ICIS" TargetMode="External"/><Relationship Id="rId33723" Type="http://schemas.openxmlformats.org/officeDocument/2006/relationships/hyperlink" Target="https://www.linkedin.com/company/canadian-institute-for-health-information" TargetMode="External"/><Relationship Id="rId7248" Type="http://schemas.openxmlformats.org/officeDocument/2006/relationships/hyperlink" Target="https://twitter.com/cihi_icis" TargetMode="External"/><Relationship Id="rId13799" Type="http://schemas.openxmlformats.org/officeDocument/2006/relationships/hyperlink" Target="https://twitter.com/cihi_icis" TargetMode="External"/><Relationship Id="rId24058" Type="http://schemas.openxmlformats.org/officeDocument/2006/relationships/hyperlink" Target="http://www.facebook.com/CIHI.ICIS" TargetMode="External"/><Relationship Id="rId31274" Type="http://schemas.openxmlformats.org/officeDocument/2006/relationships/hyperlink" Target="http://www.facebook.com/CIHI.ICIS" TargetMode="External"/><Relationship Id="rId36946" Type="http://schemas.openxmlformats.org/officeDocument/2006/relationships/hyperlink" Target="https://www.linkedin.com/company/canadian-institute-for-health-information" TargetMode="External"/><Relationship Id="rId47205" Type="http://schemas.openxmlformats.org/officeDocument/2006/relationships/hyperlink" Target="https://www.linkedin.com/company/canadian-institute-for-health-information" TargetMode="External"/><Relationship Id="rId54421" Type="http://schemas.openxmlformats.org/officeDocument/2006/relationships/hyperlink" Target="http://www.instagram.com/cihi_icis/" TargetMode="External"/><Relationship Id="rId34497" Type="http://schemas.openxmlformats.org/officeDocument/2006/relationships/hyperlink" Target="https://www.linkedin.com/company/canadian-institute-for-health-information" TargetMode="External"/><Relationship Id="rId57644" Type="http://schemas.openxmlformats.org/officeDocument/2006/relationships/hyperlink" Target="http://www.instagram.com/cihi_icis/" TargetMode="External"/><Relationship Id="rId64860" Type="http://schemas.openxmlformats.org/officeDocument/2006/relationships/hyperlink" Target="http://www.instagram.com/cihi_icis/" TargetMode="External"/><Relationship Id="rId6331" Type="http://schemas.openxmlformats.org/officeDocument/2006/relationships/hyperlink" Target="https://twitter.com/cihi_icis" TargetMode="External"/><Relationship Id="rId23141" Type="http://schemas.openxmlformats.org/officeDocument/2006/relationships/hyperlink" Target="http://www.facebook.com/CIHI.ICIS" TargetMode="External"/><Relationship Id="rId55195" Type="http://schemas.openxmlformats.org/officeDocument/2006/relationships/hyperlink" Target="http://www.instagram.com/cihi_icis/" TargetMode="External"/><Relationship Id="rId12882" Type="http://schemas.openxmlformats.org/officeDocument/2006/relationships/hyperlink" Target="https://twitter.com/cihi_icis" TargetMode="External"/><Relationship Id="rId28813" Type="http://schemas.openxmlformats.org/officeDocument/2006/relationships/hyperlink" Target="http://www.facebook.com/CIHI.ICIS" TargetMode="External"/><Relationship Id="rId41019" Type="http://schemas.openxmlformats.org/officeDocument/2006/relationships/hyperlink" Target="https://www.linkedin.com/company/canadian-institute-for-health-information" TargetMode="External"/><Relationship Id="rId49511" Type="http://schemas.openxmlformats.org/officeDocument/2006/relationships/hyperlink" Target="http://www.instagram.com/cihi_icis/" TargetMode="External"/><Relationship Id="rId9554" Type="http://schemas.openxmlformats.org/officeDocument/2006/relationships/hyperlink" Target="https://twitter.com/cihi_icis" TargetMode="External"/><Relationship Id="rId19148" Type="http://schemas.openxmlformats.org/officeDocument/2006/relationships/hyperlink" Target="http://www.facebook.com/CIHI.ICIS" TargetMode="External"/><Relationship Id="rId26364" Type="http://schemas.openxmlformats.org/officeDocument/2006/relationships/hyperlink" Target="http://www.facebook.com/CIHI.ICIS" TargetMode="External"/><Relationship Id="rId33580" Type="http://schemas.openxmlformats.org/officeDocument/2006/relationships/hyperlink" Target="https://www.linkedin.com/company/canadian-institute-for-health-information" TargetMode="External"/><Relationship Id="rId47062" Type="http://schemas.openxmlformats.org/officeDocument/2006/relationships/hyperlink" Target="https://www.linkedin.com/company/canadian-institute-for-health-information" TargetMode="External"/><Relationship Id="rId51458" Type="http://schemas.openxmlformats.org/officeDocument/2006/relationships/hyperlink" Target="http://www.instagram.com/cihi_icis/" TargetMode="External"/><Relationship Id="rId53907" Type="http://schemas.openxmlformats.org/officeDocument/2006/relationships/hyperlink" Target="http://www.instagram.com/cihi_icis/" TargetMode="External"/><Relationship Id="rId913" Type="http://schemas.openxmlformats.org/officeDocument/2006/relationships/hyperlink" Target="https://twitter.com/cihi_icis" TargetMode="External"/><Relationship Id="rId29587" Type="http://schemas.openxmlformats.org/officeDocument/2006/relationships/hyperlink" Target="http://www.facebook.com/CIHI.ICIS" TargetMode="External"/><Relationship Id="rId59950" Type="http://schemas.openxmlformats.org/officeDocument/2006/relationships/hyperlink" Target="http://www.instagram.com/cihi_icis/" TargetMode="External"/><Relationship Id="rId5817" Type="http://schemas.openxmlformats.org/officeDocument/2006/relationships/hyperlink" Target="https://twitter.com/cihi_icis" TargetMode="External"/><Relationship Id="rId18231" Type="http://schemas.openxmlformats.org/officeDocument/2006/relationships/hyperlink" Target="http://www.facebook.com/CIHI.ICIS" TargetMode="External"/><Relationship Id="rId22627" Type="http://schemas.openxmlformats.org/officeDocument/2006/relationships/hyperlink" Target="http://www.facebook.com/CIHI.ICIS" TargetMode="External"/><Relationship Id="rId40102" Type="http://schemas.openxmlformats.org/officeDocument/2006/relationships/hyperlink" Target="https://www.linkedin.com/company/canadian-institute-for-health-information" TargetMode="External"/><Relationship Id="rId61897" Type="http://schemas.openxmlformats.org/officeDocument/2006/relationships/hyperlink" Target="http://www.instagram.com/cihi_icis/" TargetMode="External"/><Relationship Id="rId3368" Type="http://schemas.openxmlformats.org/officeDocument/2006/relationships/hyperlink" Target="https://twitter.com/cihi_icis" TargetMode="External"/><Relationship Id="rId20178" Type="http://schemas.openxmlformats.org/officeDocument/2006/relationships/hyperlink" Target="http://www.facebook.com/CIHI.ICIS" TargetMode="External"/><Relationship Id="rId28670" Type="http://schemas.openxmlformats.org/officeDocument/2006/relationships/hyperlink" Target="http://www.facebook.com/CIHI.ICIS" TargetMode="External"/><Relationship Id="rId36109" Type="http://schemas.openxmlformats.org/officeDocument/2006/relationships/hyperlink" Target="https://www.linkedin.com/company/canadian-institute-for-health-information" TargetMode="External"/><Relationship Id="rId43325" Type="http://schemas.openxmlformats.org/officeDocument/2006/relationships/hyperlink" Target="https://www.linkedin.com/company/canadian-institute-for-health-information" TargetMode="External"/><Relationship Id="rId50541" Type="http://schemas.openxmlformats.org/officeDocument/2006/relationships/hyperlink" Target="http://www.instagram.com/cihi_icis/" TargetMode="External"/><Relationship Id="rId64023" Type="http://schemas.openxmlformats.org/officeDocument/2006/relationships/hyperlink" Target="http://www.instagram.com/cihi_icis/" TargetMode="External"/><Relationship Id="rId46548" Type="http://schemas.openxmlformats.org/officeDocument/2006/relationships/hyperlink" Target="https://www.linkedin.com/company/canadian-institute-for-health-information" TargetMode="External"/><Relationship Id="rId53764" Type="http://schemas.openxmlformats.org/officeDocument/2006/relationships/hyperlink" Target="http://www.instagram.com/cihi_icis/" TargetMode="External"/><Relationship Id="rId60980" Type="http://schemas.openxmlformats.org/officeDocument/2006/relationships/hyperlink" Target="http://www.instagram.com/cihi_icis/" TargetMode="External"/><Relationship Id="rId770" Type="http://schemas.openxmlformats.org/officeDocument/2006/relationships/hyperlink" Target="https://twitter.com/cihi_icis" TargetMode="External"/><Relationship Id="rId2451" Type="http://schemas.openxmlformats.org/officeDocument/2006/relationships/hyperlink" Target="https://twitter.com/cihi_icis" TargetMode="External"/><Relationship Id="rId4900" Type="http://schemas.openxmlformats.org/officeDocument/2006/relationships/hyperlink" Target="https://twitter.com/cihi_icis" TargetMode="External"/><Relationship Id="rId12045" Type="http://schemas.openxmlformats.org/officeDocument/2006/relationships/hyperlink" Target="https://twitter.com/cihi_icis" TargetMode="External"/><Relationship Id="rId21710" Type="http://schemas.openxmlformats.org/officeDocument/2006/relationships/hyperlink" Target="http://www.facebook.com/CIHI.ICIS" TargetMode="External"/><Relationship Id="rId44099" Type="http://schemas.openxmlformats.org/officeDocument/2006/relationships/hyperlink" Target="https://www.linkedin.com/company/canadian-institute-for-health-information" TargetMode="External"/><Relationship Id="rId56987" Type="http://schemas.openxmlformats.org/officeDocument/2006/relationships/hyperlink" Target="http://www.instagram.com/cihi_icis/" TargetMode="External"/><Relationship Id="rId17717" Type="http://schemas.openxmlformats.org/officeDocument/2006/relationships/hyperlink" Target="http://www.facebook.com/CIHI.ICIS" TargetMode="External"/><Relationship Id="rId24933" Type="http://schemas.openxmlformats.org/officeDocument/2006/relationships/hyperlink" Target="http://www.facebook.com/CIHI.ICIS" TargetMode="External"/><Relationship Id="rId5674" Type="http://schemas.openxmlformats.org/officeDocument/2006/relationships/hyperlink" Target="https://twitter.com/cihi_icis" TargetMode="External"/><Relationship Id="rId15268" Type="http://schemas.openxmlformats.org/officeDocument/2006/relationships/hyperlink" Target="https://twitter.com/cihi_icis" TargetMode="External"/><Relationship Id="rId22484" Type="http://schemas.openxmlformats.org/officeDocument/2006/relationships/hyperlink" Target="http://www.facebook.com/CIHI.ICIS" TargetMode="External"/><Relationship Id="rId38415" Type="http://schemas.openxmlformats.org/officeDocument/2006/relationships/hyperlink" Target="https://www.linkedin.com/company/canadian-institute-for-health-information" TargetMode="External"/><Relationship Id="rId43182" Type="http://schemas.openxmlformats.org/officeDocument/2006/relationships/hyperlink" Target="https://www.linkedin.com/company/canadian-institute-for-health-information" TargetMode="External"/><Relationship Id="rId45631" Type="http://schemas.openxmlformats.org/officeDocument/2006/relationships/hyperlink" Target="https://www.linkedin.com/company/canadian-institute-for-health-information" TargetMode="External"/><Relationship Id="rId59113" Type="http://schemas.openxmlformats.org/officeDocument/2006/relationships/hyperlink" Target="http://www.instagram.com/cihi_icis/" TargetMode="External"/><Relationship Id="rId63509" Type="http://schemas.openxmlformats.org/officeDocument/2006/relationships/hyperlink" Target="http://www.instagram.com/cihi_icis/" TargetMode="External"/><Relationship Id="rId8897" Type="http://schemas.openxmlformats.org/officeDocument/2006/relationships/hyperlink" Target="https://twitter.com/cihi_icis" TargetMode="External"/><Relationship Id="rId48854" Type="http://schemas.openxmlformats.org/officeDocument/2006/relationships/hyperlink" Target="https://www.linkedin.com/company/canadian-institute-for-health-information" TargetMode="External"/><Relationship Id="rId1937" Type="http://schemas.openxmlformats.org/officeDocument/2006/relationships/hyperlink" Target="https://twitter.com/cihi_icis" TargetMode="External"/><Relationship Id="rId14351" Type="http://schemas.openxmlformats.org/officeDocument/2006/relationships/hyperlink" Target="https://twitter.com/cihi_icis" TargetMode="External"/><Relationship Id="rId16800" Type="http://schemas.openxmlformats.org/officeDocument/2006/relationships/hyperlink" Target="http://www.facebook.com/CIHI.ICIS" TargetMode="External"/><Relationship Id="rId39189" Type="http://schemas.openxmlformats.org/officeDocument/2006/relationships/hyperlink" Target="https://www.linkedin.com/company/canadian-institute-for-health-information" TargetMode="External"/><Relationship Id="rId32229" Type="http://schemas.openxmlformats.org/officeDocument/2006/relationships/hyperlink" Target="http://www.facebook.com/CIHI.ICIS" TargetMode="External"/><Relationship Id="rId7980" Type="http://schemas.openxmlformats.org/officeDocument/2006/relationships/hyperlink" Target="https://twitter.com/cihi_icis" TargetMode="External"/><Relationship Id="rId17574" Type="http://schemas.openxmlformats.org/officeDocument/2006/relationships/hyperlink" Target="http://www.facebook.com/CIHI.ICIS" TargetMode="External"/><Relationship Id="rId24790" Type="http://schemas.openxmlformats.org/officeDocument/2006/relationships/hyperlink" Target="http://www.facebook.com/CIHI.ICIS" TargetMode="External"/><Relationship Id="rId38272" Type="http://schemas.openxmlformats.org/officeDocument/2006/relationships/hyperlink" Target="https://www.linkedin.com/company/canadian-institute-for-health-information" TargetMode="External"/><Relationship Id="rId42668" Type="http://schemas.openxmlformats.org/officeDocument/2006/relationships/hyperlink" Target="https://www.linkedin.com/company/canadian-institute-for-health-information" TargetMode="External"/><Relationship Id="rId60143" Type="http://schemas.openxmlformats.org/officeDocument/2006/relationships/hyperlink" Target="http://www.instagram.com/cihi_icis/" TargetMode="External"/><Relationship Id="rId10614" Type="http://schemas.openxmlformats.org/officeDocument/2006/relationships/hyperlink" Target="https://twitter.com/cihi_icis" TargetMode="External"/><Relationship Id="rId63366" Type="http://schemas.openxmlformats.org/officeDocument/2006/relationships/hyperlink" Target="http://www.instagram.com/cihi_icis/" TargetMode="External"/><Relationship Id="rId13837" Type="http://schemas.openxmlformats.org/officeDocument/2006/relationships/hyperlink" Target="https://twitter.com/cihi_icis" TargetMode="External"/><Relationship Id="rId31312" Type="http://schemas.openxmlformats.org/officeDocument/2006/relationships/hyperlink" Target="http://www.facebook.com/CIHI.ICIS" TargetMode="External"/><Relationship Id="rId52010" Type="http://schemas.openxmlformats.org/officeDocument/2006/relationships/hyperlink" Target="http://www.instagram.com/cihi_icis/" TargetMode="External"/><Relationship Id="rId1794" Type="http://schemas.openxmlformats.org/officeDocument/2006/relationships/hyperlink" Target="https://twitter.com/cihi_icis" TargetMode="External"/><Relationship Id="rId11388" Type="http://schemas.openxmlformats.org/officeDocument/2006/relationships/hyperlink" Target="https://twitter.com/cihi_icis" TargetMode="External"/><Relationship Id="rId19880" Type="http://schemas.openxmlformats.org/officeDocument/2006/relationships/hyperlink" Target="http://www.facebook.com/CIHI.ICIS" TargetMode="External"/><Relationship Id="rId27319" Type="http://schemas.openxmlformats.org/officeDocument/2006/relationships/hyperlink" Target="http://www.facebook.com/CIHI.ICIS" TargetMode="External"/><Relationship Id="rId34535" Type="http://schemas.openxmlformats.org/officeDocument/2006/relationships/hyperlink" Target="https://www.linkedin.com/company/canadian-institute-for-health-information" TargetMode="External"/><Relationship Id="rId41751" Type="http://schemas.openxmlformats.org/officeDocument/2006/relationships/hyperlink" Target="https://www.linkedin.com/company/canadian-institute-for-health-information" TargetMode="External"/><Relationship Id="rId48017" Type="http://schemas.openxmlformats.org/officeDocument/2006/relationships/hyperlink" Target="https://www.linkedin.com/company/canadian-institute-for-health-information" TargetMode="External"/><Relationship Id="rId55233" Type="http://schemas.openxmlformats.org/officeDocument/2006/relationships/hyperlink" Target="http://www.instagram.com/cihi_icis/" TargetMode="External"/><Relationship Id="rId32086" Type="http://schemas.openxmlformats.org/officeDocument/2006/relationships/hyperlink" Target="http://www.facebook.com/CIHI.ICIS" TargetMode="External"/><Relationship Id="rId37758" Type="http://schemas.openxmlformats.org/officeDocument/2006/relationships/hyperlink" Target="https://www.linkedin.com/company/canadian-institute-for-health-information" TargetMode="External"/><Relationship Id="rId44974" Type="http://schemas.openxmlformats.org/officeDocument/2006/relationships/hyperlink" Target="https://www.linkedin.com/company/canadian-institute-for-health-information" TargetMode="External"/><Relationship Id="rId12920" Type="http://schemas.openxmlformats.org/officeDocument/2006/relationships/hyperlink" Target="https://twitter.com/cihi_icis" TargetMode="External"/><Relationship Id="rId26402" Type="http://schemas.openxmlformats.org/officeDocument/2006/relationships/hyperlink" Target="http://www.facebook.com/CIHI.ICIS" TargetMode="External"/><Relationship Id="rId58456" Type="http://schemas.openxmlformats.org/officeDocument/2006/relationships/hyperlink" Target="http://www.instagram.com/cihi_icis/" TargetMode="External"/><Relationship Id="rId7143" Type="http://schemas.openxmlformats.org/officeDocument/2006/relationships/hyperlink" Target="https://twitter.com/cihi_icis" TargetMode="External"/><Relationship Id="rId10471" Type="http://schemas.openxmlformats.org/officeDocument/2006/relationships/hyperlink" Target="https://twitter.com/cihi_icis" TargetMode="External"/><Relationship Id="rId47100" Type="http://schemas.openxmlformats.org/officeDocument/2006/relationships/hyperlink" Target="https://www.linkedin.com/company/canadian-institute-for-health-information" TargetMode="External"/><Relationship Id="rId13694" Type="http://schemas.openxmlformats.org/officeDocument/2006/relationships/hyperlink" Target="https://twitter.com/cihi_icis" TargetMode="External"/><Relationship Id="rId27176" Type="http://schemas.openxmlformats.org/officeDocument/2006/relationships/hyperlink" Target="http://www.facebook.com/CIHI.ICIS" TargetMode="External"/><Relationship Id="rId29625" Type="http://schemas.openxmlformats.org/officeDocument/2006/relationships/hyperlink" Target="http://www.facebook.com/CIHI.ICIS" TargetMode="External"/><Relationship Id="rId34392" Type="http://schemas.openxmlformats.org/officeDocument/2006/relationships/hyperlink" Target="https://www.linkedin.com/company/canadian-institute-for-health-information" TargetMode="External"/><Relationship Id="rId36841" Type="http://schemas.openxmlformats.org/officeDocument/2006/relationships/hyperlink" Target="https://www.linkedin.com/company/canadian-institute-for-health-information" TargetMode="External"/><Relationship Id="rId54719" Type="http://schemas.openxmlformats.org/officeDocument/2006/relationships/hyperlink" Target="http://www.instagram.com/cihi_icis/" TargetMode="External"/><Relationship Id="rId61935" Type="http://schemas.openxmlformats.org/officeDocument/2006/relationships/hyperlink" Target="http://www.instagram.com/cihi_icis/" TargetMode="External"/><Relationship Id="rId55090" Type="http://schemas.openxmlformats.org/officeDocument/2006/relationships/hyperlink" Target="http://www.instagram.com/cihi_icis/" TargetMode="External"/><Relationship Id="rId3406" Type="http://schemas.openxmlformats.org/officeDocument/2006/relationships/hyperlink" Target="https://twitter.com/cihi_icis" TargetMode="External"/><Relationship Id="rId20216" Type="http://schemas.openxmlformats.org/officeDocument/2006/relationships/hyperlink" Target="http://www.facebook.com/CIHI.ICIS" TargetMode="External"/><Relationship Id="rId6629" Type="http://schemas.openxmlformats.org/officeDocument/2006/relationships/hyperlink" Target="https://twitter.com/cihi_icis" TargetMode="External"/><Relationship Id="rId19043" Type="http://schemas.openxmlformats.org/officeDocument/2006/relationships/hyperlink" Target="http://www.facebook.com/CIHI.ICIS" TargetMode="External"/><Relationship Id="rId23439" Type="http://schemas.openxmlformats.org/officeDocument/2006/relationships/hyperlink" Target="http://www.facebook.com/CIHI.ICIS" TargetMode="External"/><Relationship Id="rId30655" Type="http://schemas.openxmlformats.org/officeDocument/2006/relationships/hyperlink" Target="http://www.facebook.com/CIHI.ICIS" TargetMode="External"/><Relationship Id="rId53802" Type="http://schemas.openxmlformats.org/officeDocument/2006/relationships/hyperlink" Target="http://www.instagram.com/cihi_icis/" TargetMode="External"/><Relationship Id="rId29482" Type="http://schemas.openxmlformats.org/officeDocument/2006/relationships/hyperlink" Target="http://www.facebook.com/CIHI.ICIS" TargetMode="External"/><Relationship Id="rId33878" Type="http://schemas.openxmlformats.org/officeDocument/2006/relationships/hyperlink" Target="https://www.linkedin.com/company/canadian-institute-for-health-information" TargetMode="External"/><Relationship Id="rId44137" Type="http://schemas.openxmlformats.org/officeDocument/2006/relationships/hyperlink" Target="https://www.linkedin.com/company/canadian-institute-for-health-information" TargetMode="External"/><Relationship Id="rId49809" Type="http://schemas.openxmlformats.org/officeDocument/2006/relationships/hyperlink" Target="http://www.instagram.com/cihi_icis/" TargetMode="External"/><Relationship Id="rId51353" Type="http://schemas.openxmlformats.org/officeDocument/2006/relationships/hyperlink" Target="http://www.instagram.com/cihi_icis/" TargetMode="External"/><Relationship Id="rId54576" Type="http://schemas.openxmlformats.org/officeDocument/2006/relationships/hyperlink" Target="http://www.instagram.com/cihi_icis/" TargetMode="External"/><Relationship Id="rId61792" Type="http://schemas.openxmlformats.org/officeDocument/2006/relationships/hyperlink" Target="http://www.instagram.com/cihi_icis/" TargetMode="External"/><Relationship Id="rId3263" Type="http://schemas.openxmlformats.org/officeDocument/2006/relationships/hyperlink" Target="https://twitter.com/cihi_icis" TargetMode="External"/><Relationship Id="rId5712" Type="http://schemas.openxmlformats.org/officeDocument/2006/relationships/hyperlink" Target="https://twitter.com/cihi_icis" TargetMode="External"/><Relationship Id="rId15306" Type="http://schemas.openxmlformats.org/officeDocument/2006/relationships/hyperlink" Target="https://twitter.com/cihi_icis" TargetMode="External"/><Relationship Id="rId20073" Type="http://schemas.openxmlformats.org/officeDocument/2006/relationships/hyperlink" Target="http://www.facebook.com/CIHI.ICIS" TargetMode="External"/><Relationship Id="rId22522" Type="http://schemas.openxmlformats.org/officeDocument/2006/relationships/hyperlink" Target="http://www.facebook.com/CIHI.ICIS" TargetMode="External"/><Relationship Id="rId36004" Type="http://schemas.openxmlformats.org/officeDocument/2006/relationships/hyperlink" Target="https://www.linkedin.com/company/canadian-institute-for-health-information" TargetMode="External"/><Relationship Id="rId43220" Type="http://schemas.openxmlformats.org/officeDocument/2006/relationships/hyperlink" Target="https://www.linkedin.com/company/canadian-institute-for-health-information" TargetMode="External"/><Relationship Id="rId57799" Type="http://schemas.openxmlformats.org/officeDocument/2006/relationships/hyperlink" Target="http://www.instagram.com/cihi_icis/" TargetMode="External"/><Relationship Id="rId8935" Type="http://schemas.openxmlformats.org/officeDocument/2006/relationships/hyperlink" Target="https://twitter.com/cihi_icis" TargetMode="External"/><Relationship Id="rId18529" Type="http://schemas.openxmlformats.org/officeDocument/2006/relationships/hyperlink" Target="http://www.facebook.com/CIHI.ICIS" TargetMode="External"/><Relationship Id="rId25745" Type="http://schemas.openxmlformats.org/officeDocument/2006/relationships/hyperlink" Target="http://www.facebook.com/CIHI.ICIS" TargetMode="External"/><Relationship Id="rId32961" Type="http://schemas.openxmlformats.org/officeDocument/2006/relationships/hyperlink" Target="https://www.linkedin.com/company/canadian-institute-for-health-information" TargetMode="External"/><Relationship Id="rId39227" Type="http://schemas.openxmlformats.org/officeDocument/2006/relationships/hyperlink" Target="https://www.linkedin.com/company/canadian-institute-for-health-information" TargetMode="External"/><Relationship Id="rId6486" Type="http://schemas.openxmlformats.org/officeDocument/2006/relationships/hyperlink" Target="https://twitter.com/cihi_icis" TargetMode="External"/><Relationship Id="rId23296" Type="http://schemas.openxmlformats.org/officeDocument/2006/relationships/hyperlink" Target="http://www.facebook.com/CIHI.ICIS" TargetMode="External"/><Relationship Id="rId28968" Type="http://schemas.openxmlformats.org/officeDocument/2006/relationships/hyperlink" Target="http://www.facebook.com/CIHI.ICIS" TargetMode="External"/><Relationship Id="rId46443" Type="http://schemas.openxmlformats.org/officeDocument/2006/relationships/hyperlink" Target="https://www.linkedin.com/company/canadian-institute-for-health-information" TargetMode="External"/><Relationship Id="rId50839" Type="http://schemas.openxmlformats.org/officeDocument/2006/relationships/hyperlink" Target="http://www.instagram.com/cihi_icis/" TargetMode="External"/><Relationship Id="rId17612" Type="http://schemas.openxmlformats.org/officeDocument/2006/relationships/hyperlink" Target="http://www.facebook.com/CIHI.ICIS" TargetMode="External"/><Relationship Id="rId49666" Type="http://schemas.openxmlformats.org/officeDocument/2006/relationships/hyperlink" Target="http://www.instagram.com/cihi_icis/" TargetMode="External"/><Relationship Id="rId56882" Type="http://schemas.openxmlformats.org/officeDocument/2006/relationships/hyperlink" Target="http://www.instagram.com/cihi_icis/" TargetMode="External"/><Relationship Id="rId2749" Type="http://schemas.openxmlformats.org/officeDocument/2006/relationships/hyperlink" Target="https://twitter.com/cihi_icis" TargetMode="External"/><Relationship Id="rId15163" Type="http://schemas.openxmlformats.org/officeDocument/2006/relationships/hyperlink" Target="https://twitter.com/cihi_icis" TargetMode="External"/><Relationship Id="rId38310" Type="http://schemas.openxmlformats.org/officeDocument/2006/relationships/hyperlink" Target="https://www.linkedin.com/company/canadian-institute-for-health-information" TargetMode="External"/><Relationship Id="rId42706" Type="http://schemas.openxmlformats.org/officeDocument/2006/relationships/hyperlink" Target="https://www.linkedin.com/company/canadian-institute-for-health-information" TargetMode="External"/><Relationship Id="rId8792" Type="http://schemas.openxmlformats.org/officeDocument/2006/relationships/hyperlink" Target="https://twitter.com/cihi_icis" TargetMode="External"/><Relationship Id="rId18386" Type="http://schemas.openxmlformats.org/officeDocument/2006/relationships/hyperlink" Target="http://www.facebook.com/CIHI.ICIS" TargetMode="External"/><Relationship Id="rId40257" Type="http://schemas.openxmlformats.org/officeDocument/2006/relationships/hyperlink" Target="https://www.linkedin.com/company/canadian-institute-for-health-information" TargetMode="External"/><Relationship Id="rId45929" Type="http://schemas.openxmlformats.org/officeDocument/2006/relationships/hyperlink" Target="https://www.linkedin.com/company/canadian-institute-for-health-information" TargetMode="External"/><Relationship Id="rId63404" Type="http://schemas.openxmlformats.org/officeDocument/2006/relationships/hyperlink" Target="http://www.instagram.com/cihi_icis/" TargetMode="External"/><Relationship Id="rId39084" Type="http://schemas.openxmlformats.org/officeDocument/2006/relationships/hyperlink" Target="https://www.linkedin.com/company/canadian-institute-for-health-information" TargetMode="External"/><Relationship Id="rId50696" Type="http://schemas.openxmlformats.org/officeDocument/2006/relationships/hyperlink" Target="http://www.instagram.com/cihi_icis/" TargetMode="External"/><Relationship Id="rId1832" Type="http://schemas.openxmlformats.org/officeDocument/2006/relationships/hyperlink" Target="https://twitter.com/cihi_icis" TargetMode="External"/><Relationship Id="rId11426" Type="http://schemas.openxmlformats.org/officeDocument/2006/relationships/hyperlink" Target="https://twitter.com/cihi_icis" TargetMode="External"/><Relationship Id="rId32124" Type="http://schemas.openxmlformats.org/officeDocument/2006/relationships/hyperlink" Target="http://www.facebook.com/CIHI.ICIS" TargetMode="External"/><Relationship Id="rId64178" Type="http://schemas.openxmlformats.org/officeDocument/2006/relationships/hyperlink" Target="http://www.instagram.com/cihi_icis/" TargetMode="External"/><Relationship Id="rId14649" Type="http://schemas.openxmlformats.org/officeDocument/2006/relationships/hyperlink" Target="https://twitter.com/cihi_icis" TargetMode="External"/><Relationship Id="rId21865" Type="http://schemas.openxmlformats.org/officeDocument/2006/relationships/hyperlink" Target="http://www.facebook.com/CIHI.ICIS" TargetMode="External"/><Relationship Id="rId35347" Type="http://schemas.openxmlformats.org/officeDocument/2006/relationships/hyperlink" Target="https://www.linkedin.com/company/canadian-institute-for-health-information" TargetMode="External"/><Relationship Id="rId42563" Type="http://schemas.openxmlformats.org/officeDocument/2006/relationships/hyperlink" Target="https://www.linkedin.com/company/canadian-institute-for-health-information" TargetMode="External"/><Relationship Id="rId56045" Type="http://schemas.openxmlformats.org/officeDocument/2006/relationships/hyperlink" Target="http://www.instagram.com/cihi_icis/" TargetMode="External"/><Relationship Id="rId63261" Type="http://schemas.openxmlformats.org/officeDocument/2006/relationships/hyperlink" Target="http://www.instagram.com/cihi_icis/" TargetMode="External"/><Relationship Id="rId45786" Type="http://schemas.openxmlformats.org/officeDocument/2006/relationships/hyperlink" Target="https://www.linkedin.com/company/canadian-institute-for-health-information" TargetMode="External"/><Relationship Id="rId11283" Type="http://schemas.openxmlformats.org/officeDocument/2006/relationships/hyperlink" Target="https://twitter.com/cihi_icis" TargetMode="External"/><Relationship Id="rId13732" Type="http://schemas.openxmlformats.org/officeDocument/2006/relationships/hyperlink" Target="https://twitter.com/cihi_icis" TargetMode="External"/><Relationship Id="rId27214" Type="http://schemas.openxmlformats.org/officeDocument/2006/relationships/hyperlink" Target="http://www.facebook.com/CIHI.ICIS" TargetMode="External"/><Relationship Id="rId34430" Type="http://schemas.openxmlformats.org/officeDocument/2006/relationships/hyperlink" Target="https://www.linkedin.com/company/canadian-institute-for-health-information" TargetMode="External"/><Relationship Id="rId59268" Type="http://schemas.openxmlformats.org/officeDocument/2006/relationships/hyperlink" Target="http://www.instagram.com/cihi_icis/" TargetMode="External"/><Relationship Id="rId16955" Type="http://schemas.openxmlformats.org/officeDocument/2006/relationships/hyperlink" Target="http://www.facebook.com/CIHI.ICIS" TargetMode="External"/><Relationship Id="rId52308" Type="http://schemas.openxmlformats.org/officeDocument/2006/relationships/hyperlink" Target="http://www.instagram.com/cihi_icis/" TargetMode="External"/><Relationship Id="rId37653" Type="http://schemas.openxmlformats.org/officeDocument/2006/relationships/hyperlink" Target="https://www.linkedin.com/company/canadian-institute-for-health-information" TargetMode="External"/><Relationship Id="rId58351" Type="http://schemas.openxmlformats.org/officeDocument/2006/relationships/hyperlink" Target="http://www.instagram.com/cihi_icis/" TargetMode="External"/><Relationship Id="rId62747" Type="http://schemas.openxmlformats.org/officeDocument/2006/relationships/hyperlink" Target="http://www.instagram.com/cihi_icis/" TargetMode="External"/><Relationship Id="rId60298" Type="http://schemas.openxmlformats.org/officeDocument/2006/relationships/hyperlink" Target="http://www.instagram.com/cihi_icis/" TargetMode="External"/><Relationship Id="rId4218" Type="http://schemas.openxmlformats.org/officeDocument/2006/relationships/hyperlink" Target="https://twitter.com/cihi_icis" TargetMode="External"/><Relationship Id="rId10769" Type="http://schemas.openxmlformats.org/officeDocument/2006/relationships/hyperlink" Target="https://twitter.com/cihi_icis" TargetMode="External"/><Relationship Id="rId21028" Type="http://schemas.openxmlformats.org/officeDocument/2006/relationships/hyperlink" Target="http://www.facebook.com/CIHI.ICIS" TargetMode="External"/><Relationship Id="rId29520" Type="http://schemas.openxmlformats.org/officeDocument/2006/relationships/hyperlink" Target="http://www.facebook.com/CIHI.ICIS" TargetMode="External"/><Relationship Id="rId33916" Type="http://schemas.openxmlformats.org/officeDocument/2006/relationships/hyperlink" Target="https://www.linkedin.com/company/canadian-institute-for-health-information" TargetMode="External"/><Relationship Id="rId27071" Type="http://schemas.openxmlformats.org/officeDocument/2006/relationships/hyperlink" Target="http://www.facebook.com/CIHI.ICIS" TargetMode="External"/><Relationship Id="rId31467" Type="http://schemas.openxmlformats.org/officeDocument/2006/relationships/hyperlink" Target="http://www.facebook.com/CIHI.ICIS" TargetMode="External"/><Relationship Id="rId54614" Type="http://schemas.openxmlformats.org/officeDocument/2006/relationships/hyperlink" Target="http://www.instagram.com/cihi_icis/" TargetMode="External"/><Relationship Id="rId61830" Type="http://schemas.openxmlformats.org/officeDocument/2006/relationships/hyperlink" Target="http://www.instagram.com/cihi_icis/" TargetMode="External"/><Relationship Id="rId3301" Type="http://schemas.openxmlformats.org/officeDocument/2006/relationships/hyperlink" Target="https://twitter.com/cihi_icis" TargetMode="External"/><Relationship Id="rId20111" Type="http://schemas.openxmlformats.org/officeDocument/2006/relationships/hyperlink" Target="http://www.facebook.com/CIHI.ICIS" TargetMode="External"/><Relationship Id="rId52165" Type="http://schemas.openxmlformats.org/officeDocument/2006/relationships/hyperlink" Target="http://www.instagram.com/cihi_icis/" TargetMode="External"/><Relationship Id="rId57837" Type="http://schemas.openxmlformats.org/officeDocument/2006/relationships/hyperlink" Target="http://www.instagram.com/cihi_icis/" TargetMode="External"/><Relationship Id="rId6524" Type="http://schemas.openxmlformats.org/officeDocument/2006/relationships/hyperlink" Target="https://twitter.com/cihi_icis" TargetMode="External"/><Relationship Id="rId16118" Type="http://schemas.openxmlformats.org/officeDocument/2006/relationships/hyperlink" Target="https://twitter.com/cihi_icis" TargetMode="External"/><Relationship Id="rId23334" Type="http://schemas.openxmlformats.org/officeDocument/2006/relationships/hyperlink" Target="http://www.facebook.com/CIHI.ICIS" TargetMode="External"/><Relationship Id="rId30550" Type="http://schemas.openxmlformats.org/officeDocument/2006/relationships/hyperlink" Target="http://www.facebook.com/CIHI.ICIS" TargetMode="External"/><Relationship Id="rId55388" Type="http://schemas.openxmlformats.org/officeDocument/2006/relationships/hyperlink" Target="http://www.instagram.com/cihi_icis/" TargetMode="External"/><Relationship Id="rId4075" Type="http://schemas.openxmlformats.org/officeDocument/2006/relationships/hyperlink" Target="https://twitter.com/cihi_icis" TargetMode="External"/><Relationship Id="rId44032" Type="http://schemas.openxmlformats.org/officeDocument/2006/relationships/hyperlink" Target="https://www.linkedin.com/company/canadian-institute-for-health-information" TargetMode="External"/><Relationship Id="rId7298" Type="http://schemas.openxmlformats.org/officeDocument/2006/relationships/hyperlink" Target="https://twitter.com/cihi_icis" TargetMode="External"/><Relationship Id="rId9747" Type="http://schemas.openxmlformats.org/officeDocument/2006/relationships/hyperlink" Target="https://twitter.com/cihi_icis" TargetMode="External"/><Relationship Id="rId26557" Type="http://schemas.openxmlformats.org/officeDocument/2006/relationships/hyperlink" Target="http://www.facebook.com/CIHI.ICIS" TargetMode="External"/><Relationship Id="rId33773" Type="http://schemas.openxmlformats.org/officeDocument/2006/relationships/hyperlink" Target="https://www.linkedin.com/company/canadian-institute-for-health-information" TargetMode="External"/><Relationship Id="rId47255" Type="http://schemas.openxmlformats.org/officeDocument/2006/relationships/hyperlink" Target="https://www.linkedin.com/company/canadian-institute-for-health-information" TargetMode="External"/><Relationship Id="rId49704" Type="http://schemas.openxmlformats.org/officeDocument/2006/relationships/hyperlink" Target="http://www.instagram.com/cihi_icis/" TargetMode="External"/><Relationship Id="rId54471" Type="http://schemas.openxmlformats.org/officeDocument/2006/relationships/hyperlink" Target="http://www.instagram.com/cihi_icis/" TargetMode="External"/><Relationship Id="rId56920" Type="http://schemas.openxmlformats.org/officeDocument/2006/relationships/hyperlink" Target="http://www.instagram.com/cihi_icis/" TargetMode="External"/><Relationship Id="rId15201" Type="http://schemas.openxmlformats.org/officeDocument/2006/relationships/hyperlink" Target="https://twitter.com/cihi_icis" TargetMode="External"/><Relationship Id="rId36996" Type="http://schemas.openxmlformats.org/officeDocument/2006/relationships/hyperlink" Target="https://www.linkedin.com/company/canadian-institute-for-health-information" TargetMode="External"/><Relationship Id="rId8830" Type="http://schemas.openxmlformats.org/officeDocument/2006/relationships/hyperlink" Target="https://twitter.com/cihi_icis" TargetMode="External"/><Relationship Id="rId18424" Type="http://schemas.openxmlformats.org/officeDocument/2006/relationships/hyperlink" Target="http://www.facebook.com/CIHI.ICIS" TargetMode="External"/><Relationship Id="rId25640" Type="http://schemas.openxmlformats.org/officeDocument/2006/relationships/hyperlink" Target="http://www.facebook.com/CIHI.ICIS" TargetMode="External"/><Relationship Id="rId57694" Type="http://schemas.openxmlformats.org/officeDocument/2006/relationships/hyperlink" Target="http://www.instagram.com/cihi_icis/" TargetMode="External"/><Relationship Id="rId6381" Type="http://schemas.openxmlformats.org/officeDocument/2006/relationships/hyperlink" Target="https://twitter.com/cihi_icis" TargetMode="External"/><Relationship Id="rId23191" Type="http://schemas.openxmlformats.org/officeDocument/2006/relationships/hyperlink" Target="http://www.facebook.com/CIHI.ICIS" TargetMode="External"/><Relationship Id="rId39122" Type="http://schemas.openxmlformats.org/officeDocument/2006/relationships/hyperlink" Target="https://www.linkedin.com/company/canadian-institute-for-health-information" TargetMode="External"/><Relationship Id="rId43518" Type="http://schemas.openxmlformats.org/officeDocument/2006/relationships/hyperlink" Target="https://www.linkedin.com/company/canadian-institute-for-health-information" TargetMode="External"/><Relationship Id="rId50734" Type="http://schemas.openxmlformats.org/officeDocument/2006/relationships/hyperlink" Target="http://www.instagram.com/cihi_icis/" TargetMode="External"/><Relationship Id="rId19198" Type="http://schemas.openxmlformats.org/officeDocument/2006/relationships/hyperlink" Target="http://www.facebook.com/CIHI.ICIS" TargetMode="External"/><Relationship Id="rId28863" Type="http://schemas.openxmlformats.org/officeDocument/2006/relationships/hyperlink" Target="http://www.facebook.com/CIHI.ICIS" TargetMode="External"/><Relationship Id="rId41069" Type="http://schemas.openxmlformats.org/officeDocument/2006/relationships/hyperlink" Target="https://www.linkedin.com/company/canadian-institute-for-health-information" TargetMode="External"/><Relationship Id="rId49561" Type="http://schemas.openxmlformats.org/officeDocument/2006/relationships/hyperlink" Target="http://www.instagram.com/cihi_icis/" TargetMode="External"/><Relationship Id="rId53957" Type="http://schemas.openxmlformats.org/officeDocument/2006/relationships/hyperlink" Target="http://www.instagram.com/cihi_icis/" TargetMode="External"/><Relationship Id="rId64216" Type="http://schemas.openxmlformats.org/officeDocument/2006/relationships/hyperlink" Target="http://www.instagram.com/cihi_icis/" TargetMode="External"/><Relationship Id="rId21903" Type="http://schemas.openxmlformats.org/officeDocument/2006/relationships/hyperlink" Target="http://www.facebook.com/CIHI.ICIS" TargetMode="External"/><Relationship Id="rId963" Type="http://schemas.openxmlformats.org/officeDocument/2006/relationships/hyperlink" Target="https://twitter.com/cihi_icis" TargetMode="External"/><Relationship Id="rId2644" Type="http://schemas.openxmlformats.org/officeDocument/2006/relationships/hyperlink" Target="https://twitter.com/cihi_icis" TargetMode="External"/><Relationship Id="rId12238" Type="http://schemas.openxmlformats.org/officeDocument/2006/relationships/hyperlink" Target="https://twitter.com/cihi_icis" TargetMode="External"/><Relationship Id="rId40152" Type="http://schemas.openxmlformats.org/officeDocument/2006/relationships/hyperlink" Target="https://www.linkedin.com/company/canadian-institute-for-health-information" TargetMode="External"/><Relationship Id="rId42601" Type="http://schemas.openxmlformats.org/officeDocument/2006/relationships/hyperlink" Target="https://www.linkedin.com/company/canadian-institute-for-health-information" TargetMode="External"/><Relationship Id="rId5867" Type="http://schemas.openxmlformats.org/officeDocument/2006/relationships/hyperlink" Target="https://twitter.com/cihi_icis" TargetMode="External"/><Relationship Id="rId18281" Type="http://schemas.openxmlformats.org/officeDocument/2006/relationships/hyperlink" Target="http://www.facebook.com/CIHI.ICIS" TargetMode="External"/><Relationship Id="rId22677" Type="http://schemas.openxmlformats.org/officeDocument/2006/relationships/hyperlink" Target="http://www.facebook.com/CIHI.ICIS" TargetMode="External"/><Relationship Id="rId38608" Type="http://schemas.openxmlformats.org/officeDocument/2006/relationships/hyperlink" Target="https://www.linkedin.com/company/canadian-institute-for-health-information" TargetMode="External"/><Relationship Id="rId45824" Type="http://schemas.openxmlformats.org/officeDocument/2006/relationships/hyperlink" Target="https://www.linkedin.com/company/canadian-institute-for-health-information" TargetMode="External"/><Relationship Id="rId59306" Type="http://schemas.openxmlformats.org/officeDocument/2006/relationships/hyperlink" Target="http://www.instagram.com/cihi_icis/" TargetMode="External"/><Relationship Id="rId11321" Type="http://schemas.openxmlformats.org/officeDocument/2006/relationships/hyperlink" Target="https://twitter.com/cihi_icis" TargetMode="External"/><Relationship Id="rId36159" Type="http://schemas.openxmlformats.org/officeDocument/2006/relationships/hyperlink" Target="https://www.linkedin.com/company/canadian-institute-for-health-information" TargetMode="External"/><Relationship Id="rId43375" Type="http://schemas.openxmlformats.org/officeDocument/2006/relationships/hyperlink" Target="https://www.linkedin.com/company/canadian-institute-for-health-information" TargetMode="External"/><Relationship Id="rId50591" Type="http://schemas.openxmlformats.org/officeDocument/2006/relationships/hyperlink" Target="http://www.instagram.com/cihi_icis/" TargetMode="External"/><Relationship Id="rId64073" Type="http://schemas.openxmlformats.org/officeDocument/2006/relationships/hyperlink" Target="http://www.instagram.com/cihi_icis/" TargetMode="External"/><Relationship Id="rId4950" Type="http://schemas.openxmlformats.org/officeDocument/2006/relationships/hyperlink" Target="https://twitter.com/cihi_icis" TargetMode="External"/><Relationship Id="rId14544" Type="http://schemas.openxmlformats.org/officeDocument/2006/relationships/hyperlink" Target="https://twitter.com/cihi_icis" TargetMode="External"/><Relationship Id="rId21760" Type="http://schemas.openxmlformats.org/officeDocument/2006/relationships/hyperlink" Target="http://www.facebook.com/CIHI.ICIS" TargetMode="External"/><Relationship Id="rId46598" Type="http://schemas.openxmlformats.org/officeDocument/2006/relationships/hyperlink" Target="https://www.linkedin.com/company/canadian-institute-for-health-information" TargetMode="External"/><Relationship Id="rId12095" Type="http://schemas.openxmlformats.org/officeDocument/2006/relationships/hyperlink" Target="https://twitter.com/cihi_icis" TargetMode="External"/><Relationship Id="rId28026" Type="http://schemas.openxmlformats.org/officeDocument/2006/relationships/hyperlink" Target="http://www.facebook.com/CIHI.ICIS" TargetMode="External"/><Relationship Id="rId35242" Type="http://schemas.openxmlformats.org/officeDocument/2006/relationships/hyperlink" Target="https://www.linkedin.com/company/canadian-institute-for-health-information" TargetMode="External"/><Relationship Id="rId17767" Type="http://schemas.openxmlformats.org/officeDocument/2006/relationships/hyperlink" Target="http://www.facebook.com/CIHI.ICIS" TargetMode="External"/><Relationship Id="rId24983" Type="http://schemas.openxmlformats.org/officeDocument/2006/relationships/hyperlink" Target="http://www.facebook.com/CIHI.ICIS" TargetMode="External"/><Relationship Id="rId38465" Type="http://schemas.openxmlformats.org/officeDocument/2006/relationships/hyperlink" Target="https://www.linkedin.com/company/canadian-institute-for-health-information" TargetMode="External"/><Relationship Id="rId45681" Type="http://schemas.openxmlformats.org/officeDocument/2006/relationships/hyperlink" Target="https://www.linkedin.com/company/canadian-institute-for-health-information" TargetMode="External"/><Relationship Id="rId60336" Type="http://schemas.openxmlformats.org/officeDocument/2006/relationships/hyperlink" Target="http://www.instagram.com/cihi_icis/" TargetMode="External"/><Relationship Id="rId126" Type="http://schemas.openxmlformats.org/officeDocument/2006/relationships/hyperlink" Target="https://twitter.com/cihi_icis" TargetMode="External"/><Relationship Id="rId10807" Type="http://schemas.openxmlformats.org/officeDocument/2006/relationships/hyperlink" Target="https://twitter.com/cihi_icis" TargetMode="External"/><Relationship Id="rId59163" Type="http://schemas.openxmlformats.org/officeDocument/2006/relationships/hyperlink" Target="http://www.instagram.com/cihi_icis/" TargetMode="External"/><Relationship Id="rId63559" Type="http://schemas.openxmlformats.org/officeDocument/2006/relationships/hyperlink" Target="http://www.instagram.com/cihi_icis/" TargetMode="External"/><Relationship Id="rId16850" Type="http://schemas.openxmlformats.org/officeDocument/2006/relationships/hyperlink" Target="http://www.facebook.com/CIHI.ICIS" TargetMode="External"/><Relationship Id="rId31505" Type="http://schemas.openxmlformats.org/officeDocument/2006/relationships/hyperlink" Target="http://www.facebook.com/CIHI.ICIS" TargetMode="External"/><Relationship Id="rId52203" Type="http://schemas.openxmlformats.org/officeDocument/2006/relationships/hyperlink" Target="http://www.instagram.com/cihi_icis/" TargetMode="External"/><Relationship Id="rId1987" Type="http://schemas.openxmlformats.org/officeDocument/2006/relationships/hyperlink" Target="https://twitter.com/cihi_icis" TargetMode="External"/><Relationship Id="rId34728" Type="http://schemas.openxmlformats.org/officeDocument/2006/relationships/hyperlink" Target="https://www.linkedin.com/company/canadian-institute-for-health-information" TargetMode="External"/><Relationship Id="rId41944" Type="http://schemas.openxmlformats.org/officeDocument/2006/relationships/hyperlink" Target="https://www.linkedin.com/company/canadian-institute-for-health-information" TargetMode="External"/><Relationship Id="rId32279" Type="http://schemas.openxmlformats.org/officeDocument/2006/relationships/hyperlink" Target="http://www.facebook.com/CIHI.ICIS" TargetMode="External"/><Relationship Id="rId55426" Type="http://schemas.openxmlformats.org/officeDocument/2006/relationships/hyperlink" Target="http://www.instagram.com/cihi_icis/" TargetMode="External"/><Relationship Id="rId60193" Type="http://schemas.openxmlformats.org/officeDocument/2006/relationships/hyperlink" Target="http://www.instagram.com/cihi_icis/" TargetMode="External"/><Relationship Id="rId62642" Type="http://schemas.openxmlformats.org/officeDocument/2006/relationships/hyperlink" Target="http://www.instagram.com/cihi_icis/" TargetMode="External"/><Relationship Id="rId4113" Type="http://schemas.openxmlformats.org/officeDocument/2006/relationships/hyperlink" Target="https://twitter.com/cihi_icis" TargetMode="External"/><Relationship Id="rId58649" Type="http://schemas.openxmlformats.org/officeDocument/2006/relationships/hyperlink" Target="http://www.instagram.com/cihi_icis/" TargetMode="External"/><Relationship Id="rId7336" Type="http://schemas.openxmlformats.org/officeDocument/2006/relationships/hyperlink" Target="https://twitter.com/cihi_icis" TargetMode="External"/><Relationship Id="rId10664" Type="http://schemas.openxmlformats.org/officeDocument/2006/relationships/hyperlink" Target="https://twitter.com/cihi_icis" TargetMode="External"/><Relationship Id="rId24146" Type="http://schemas.openxmlformats.org/officeDocument/2006/relationships/hyperlink" Target="http://www.facebook.com/CIHI.ICIS" TargetMode="External"/><Relationship Id="rId31362" Type="http://schemas.openxmlformats.org/officeDocument/2006/relationships/hyperlink" Target="http://www.facebook.com/CIHI.ICIS" TargetMode="External"/><Relationship Id="rId33811" Type="http://schemas.openxmlformats.org/officeDocument/2006/relationships/hyperlink" Target="https://www.linkedin.com/company/canadian-institute-for-health-information" TargetMode="External"/><Relationship Id="rId13887" Type="http://schemas.openxmlformats.org/officeDocument/2006/relationships/hyperlink" Target="https://twitter.com/cihi_icis" TargetMode="External"/><Relationship Id="rId29818" Type="http://schemas.openxmlformats.org/officeDocument/2006/relationships/hyperlink" Target="http://www.facebook.com/CIHI.ICIS" TargetMode="External"/><Relationship Id="rId52060" Type="http://schemas.openxmlformats.org/officeDocument/2006/relationships/hyperlink" Target="http://www.instagram.com/cihi_icis/" TargetMode="External"/><Relationship Id="rId57732" Type="http://schemas.openxmlformats.org/officeDocument/2006/relationships/hyperlink" Target="http://www.instagram.com/cihi_icis/" TargetMode="External"/><Relationship Id="rId27369" Type="http://schemas.openxmlformats.org/officeDocument/2006/relationships/hyperlink" Target="http://www.facebook.com/CIHI.ICIS" TargetMode="External"/><Relationship Id="rId34585" Type="http://schemas.openxmlformats.org/officeDocument/2006/relationships/hyperlink" Target="https://www.linkedin.com/company/canadian-institute-for-health-information" TargetMode="External"/><Relationship Id="rId48067" Type="http://schemas.openxmlformats.org/officeDocument/2006/relationships/hyperlink" Target="https://www.linkedin.com/company/canadian-institute-for-health-information" TargetMode="External"/><Relationship Id="rId55283" Type="http://schemas.openxmlformats.org/officeDocument/2006/relationships/hyperlink" Target="http://www.instagram.com/cihi_icis/" TargetMode="External"/><Relationship Id="rId16013" Type="http://schemas.openxmlformats.org/officeDocument/2006/relationships/hyperlink" Target="https://twitter.com/cihi_icis" TargetMode="External"/><Relationship Id="rId20409" Type="http://schemas.openxmlformats.org/officeDocument/2006/relationships/hyperlink" Target="http://www.facebook.com/CIHI.ICIS" TargetMode="External"/><Relationship Id="rId28901" Type="http://schemas.openxmlformats.org/officeDocument/2006/relationships/hyperlink" Target="http://www.facebook.com/CIHI.ICIS" TargetMode="External"/><Relationship Id="rId9642" Type="http://schemas.openxmlformats.org/officeDocument/2006/relationships/hyperlink" Target="https://twitter.com/cihi_icis" TargetMode="External"/><Relationship Id="rId12970" Type="http://schemas.openxmlformats.org/officeDocument/2006/relationships/hyperlink" Target="https://twitter.com/cihi_icis" TargetMode="External"/><Relationship Id="rId19236" Type="http://schemas.openxmlformats.org/officeDocument/2006/relationships/hyperlink" Target="http://www.facebook.com/CIHI.ICIS" TargetMode="External"/><Relationship Id="rId26452" Type="http://schemas.openxmlformats.org/officeDocument/2006/relationships/hyperlink" Target="http://www.facebook.com/CIHI.ICIS" TargetMode="External"/><Relationship Id="rId30848" Type="http://schemas.openxmlformats.org/officeDocument/2006/relationships/hyperlink" Target="http://www.facebook.com/CIHI.ICIS" TargetMode="External"/><Relationship Id="rId41107" Type="http://schemas.openxmlformats.org/officeDocument/2006/relationships/hyperlink" Target="https://www.linkedin.com/company/canadian-institute-for-health-information" TargetMode="External"/><Relationship Id="rId7193" Type="http://schemas.openxmlformats.org/officeDocument/2006/relationships/hyperlink" Target="https://twitter.com/cihi_icis" TargetMode="External"/><Relationship Id="rId29675" Type="http://schemas.openxmlformats.org/officeDocument/2006/relationships/hyperlink" Target="http://www.facebook.com/CIHI.ICIS" TargetMode="External"/><Relationship Id="rId36891" Type="http://schemas.openxmlformats.org/officeDocument/2006/relationships/hyperlink" Target="https://www.linkedin.com/company/canadian-institute-for-health-information" TargetMode="External"/><Relationship Id="rId47150" Type="http://schemas.openxmlformats.org/officeDocument/2006/relationships/hyperlink" Target="https://www.linkedin.com/company/canadian-institute-for-health-information" TargetMode="External"/><Relationship Id="rId51546" Type="http://schemas.openxmlformats.org/officeDocument/2006/relationships/hyperlink" Target="http://www.instagram.com/cihi_icis/" TargetMode="External"/><Relationship Id="rId65028" Type="http://schemas.openxmlformats.org/officeDocument/2006/relationships/hyperlink" Target="http://www.instagram.com/cihi_icis/" TargetMode="External"/><Relationship Id="rId54769" Type="http://schemas.openxmlformats.org/officeDocument/2006/relationships/hyperlink" Target="http://www.instagram.com/cihi_icis/" TargetMode="External"/><Relationship Id="rId61985" Type="http://schemas.openxmlformats.org/officeDocument/2006/relationships/hyperlink" Target="http://www.instagram.com/cihi_icis/" TargetMode="External"/><Relationship Id="rId3456" Type="http://schemas.openxmlformats.org/officeDocument/2006/relationships/hyperlink" Target="https://twitter.com/cihi_icis" TargetMode="External"/><Relationship Id="rId5905" Type="http://schemas.openxmlformats.org/officeDocument/2006/relationships/hyperlink" Target="https://twitter.com/cihi_icis" TargetMode="External"/><Relationship Id="rId20266" Type="http://schemas.openxmlformats.org/officeDocument/2006/relationships/hyperlink" Target="http://www.facebook.com/CIHI.ICIS" TargetMode="External"/><Relationship Id="rId22715" Type="http://schemas.openxmlformats.org/officeDocument/2006/relationships/hyperlink" Target="http://www.facebook.com/CIHI.ICIS" TargetMode="External"/><Relationship Id="rId43413" Type="http://schemas.openxmlformats.org/officeDocument/2006/relationships/hyperlink" Target="https://www.linkedin.com/company/canadian-institute-for-health-information" TargetMode="External"/><Relationship Id="rId25938" Type="http://schemas.openxmlformats.org/officeDocument/2006/relationships/hyperlink" Target="http://www.facebook.com/CIHI.ICIS" TargetMode="External"/><Relationship Id="rId64111" Type="http://schemas.openxmlformats.org/officeDocument/2006/relationships/hyperlink" Target="http://www.instagram.com/cihi_icis/" TargetMode="External"/><Relationship Id="rId6679" Type="http://schemas.openxmlformats.org/officeDocument/2006/relationships/hyperlink" Target="https://twitter.com/cihi_icis" TargetMode="External"/><Relationship Id="rId19093" Type="http://schemas.openxmlformats.org/officeDocument/2006/relationships/hyperlink" Target="http://www.facebook.com/CIHI.ICIS" TargetMode="External"/><Relationship Id="rId23489" Type="http://schemas.openxmlformats.org/officeDocument/2006/relationships/hyperlink" Target="http://www.facebook.com/CIHI.ICIS" TargetMode="External"/><Relationship Id="rId44187" Type="http://schemas.openxmlformats.org/officeDocument/2006/relationships/hyperlink" Target="https://www.linkedin.com/company/canadian-institute-for-health-information" TargetMode="External"/><Relationship Id="rId46636" Type="http://schemas.openxmlformats.org/officeDocument/2006/relationships/hyperlink" Target="https://www.linkedin.com/company/canadian-institute-for-health-information" TargetMode="External"/><Relationship Id="rId53852" Type="http://schemas.openxmlformats.org/officeDocument/2006/relationships/hyperlink" Target="http://www.instagram.com/cihi_icis/" TargetMode="External"/><Relationship Id="rId12133" Type="http://schemas.openxmlformats.org/officeDocument/2006/relationships/hyperlink" Target="https://twitter.com/cihi_icis" TargetMode="External"/><Relationship Id="rId49859" Type="http://schemas.openxmlformats.org/officeDocument/2006/relationships/hyperlink" Target="http://www.instagram.com/cihi_icis/" TargetMode="External"/><Relationship Id="rId5762" Type="http://schemas.openxmlformats.org/officeDocument/2006/relationships/hyperlink" Target="https://twitter.com/cihi_icis" TargetMode="External"/><Relationship Id="rId15356" Type="http://schemas.openxmlformats.org/officeDocument/2006/relationships/hyperlink" Target="https://twitter.com/cihi_icis" TargetMode="External"/><Relationship Id="rId17805" Type="http://schemas.openxmlformats.org/officeDocument/2006/relationships/hyperlink" Target="http://www.facebook.com/CIHI.ICIS" TargetMode="External"/><Relationship Id="rId22572" Type="http://schemas.openxmlformats.org/officeDocument/2006/relationships/hyperlink" Target="http://www.facebook.com/CIHI.ICIS" TargetMode="External"/><Relationship Id="rId38503" Type="http://schemas.openxmlformats.org/officeDocument/2006/relationships/hyperlink" Target="https://www.linkedin.com/company/canadian-institute-for-health-information" TargetMode="External"/><Relationship Id="rId36054" Type="http://schemas.openxmlformats.org/officeDocument/2006/relationships/hyperlink" Target="https://www.linkedin.com/company/canadian-institute-for-health-information" TargetMode="External"/><Relationship Id="rId43270" Type="http://schemas.openxmlformats.org/officeDocument/2006/relationships/hyperlink" Target="https://www.linkedin.com/company/canadian-institute-for-health-information" TargetMode="External"/><Relationship Id="rId59201" Type="http://schemas.openxmlformats.org/officeDocument/2006/relationships/hyperlink" Target="http://www.instagram.com/cihi_icis/" TargetMode="External"/><Relationship Id="rId8985" Type="http://schemas.openxmlformats.org/officeDocument/2006/relationships/hyperlink" Target="https://twitter.com/cihi_icis" TargetMode="External"/><Relationship Id="rId18579" Type="http://schemas.openxmlformats.org/officeDocument/2006/relationships/hyperlink" Target="http://www.facebook.com/CIHI.ICIS" TargetMode="External"/><Relationship Id="rId25795" Type="http://schemas.openxmlformats.org/officeDocument/2006/relationships/hyperlink" Target="http://www.facebook.com/CIHI.ICIS" TargetMode="External"/><Relationship Id="rId39277" Type="http://schemas.openxmlformats.org/officeDocument/2006/relationships/hyperlink" Target="https://www.linkedin.com/company/canadian-institute-for-health-information" TargetMode="External"/><Relationship Id="rId46493" Type="http://schemas.openxmlformats.org/officeDocument/2006/relationships/hyperlink" Target="https://www.linkedin.com/company/canadian-institute-for-health-information" TargetMode="External"/><Relationship Id="rId48942" Type="http://schemas.openxmlformats.org/officeDocument/2006/relationships/hyperlink" Target="https://www.linkedin.com/company/canadian-institute-for-health-information" TargetMode="External"/><Relationship Id="rId50889" Type="http://schemas.openxmlformats.org/officeDocument/2006/relationships/hyperlink" Target="http://www.instagram.com/cihi_icis/" TargetMode="External"/><Relationship Id="rId61148" Type="http://schemas.openxmlformats.org/officeDocument/2006/relationships/hyperlink" Target="http://www.instagram.com/cihi_icis/" TargetMode="External"/><Relationship Id="rId11619" Type="http://schemas.openxmlformats.org/officeDocument/2006/relationships/hyperlink" Target="https://twitter.com/cihi_icis" TargetMode="External"/><Relationship Id="rId17662" Type="http://schemas.openxmlformats.org/officeDocument/2006/relationships/hyperlink" Target="http://www.facebook.com/CIHI.ICIS" TargetMode="External"/><Relationship Id="rId32317" Type="http://schemas.openxmlformats.org/officeDocument/2006/relationships/hyperlink" Target="http://www.facebook.com/CIHI.ICIS" TargetMode="External"/><Relationship Id="rId53015" Type="http://schemas.openxmlformats.org/officeDocument/2006/relationships/hyperlink" Target="http://www.instagram.com/cihi_icis/" TargetMode="External"/><Relationship Id="rId60231" Type="http://schemas.openxmlformats.org/officeDocument/2006/relationships/hyperlink" Target="http://www.instagram.com/cihi_icis/" TargetMode="External"/><Relationship Id="rId2799" Type="http://schemas.openxmlformats.org/officeDocument/2006/relationships/hyperlink" Target="https://twitter.com/cihi_icis" TargetMode="External"/><Relationship Id="rId10702" Type="http://schemas.openxmlformats.org/officeDocument/2006/relationships/hyperlink" Target="https://twitter.com/cihi_icis" TargetMode="External"/><Relationship Id="rId38360" Type="http://schemas.openxmlformats.org/officeDocument/2006/relationships/hyperlink" Target="https://www.linkedin.com/company/canadian-institute-for-health-information" TargetMode="External"/><Relationship Id="rId42756" Type="http://schemas.openxmlformats.org/officeDocument/2006/relationships/hyperlink" Target="https://www.linkedin.com/company/canadian-institute-for-health-information" TargetMode="External"/><Relationship Id="rId56238" Type="http://schemas.openxmlformats.org/officeDocument/2006/relationships/hyperlink" Target="http://www.instagram.com/cihi_icis/" TargetMode="External"/><Relationship Id="rId63454" Type="http://schemas.openxmlformats.org/officeDocument/2006/relationships/hyperlink" Target="http://www.instagram.com/cihi_icis/" TargetMode="External"/><Relationship Id="rId31400" Type="http://schemas.openxmlformats.org/officeDocument/2006/relationships/hyperlink" Target="http://www.facebook.com/CIHI.ICIS" TargetMode="External"/><Relationship Id="rId45979" Type="http://schemas.openxmlformats.org/officeDocument/2006/relationships/hyperlink" Target="https://www.linkedin.com/company/canadian-institute-for-health-information" TargetMode="External"/><Relationship Id="rId1882" Type="http://schemas.openxmlformats.org/officeDocument/2006/relationships/hyperlink" Target="https://twitter.com/cihi_icis" TargetMode="External"/><Relationship Id="rId11476" Type="http://schemas.openxmlformats.org/officeDocument/2006/relationships/hyperlink" Target="https://twitter.com/cihi_icis" TargetMode="External"/><Relationship Id="rId13925" Type="http://schemas.openxmlformats.org/officeDocument/2006/relationships/hyperlink" Target="https://twitter.com/cihi_icis" TargetMode="External"/><Relationship Id="rId27407" Type="http://schemas.openxmlformats.org/officeDocument/2006/relationships/hyperlink" Target="http://www.facebook.com/CIHI.ICIS" TargetMode="External"/><Relationship Id="rId34623" Type="http://schemas.openxmlformats.org/officeDocument/2006/relationships/hyperlink" Target="https://www.linkedin.com/company/canadian-institute-for-health-information" TargetMode="External"/><Relationship Id="rId8148" Type="http://schemas.openxmlformats.org/officeDocument/2006/relationships/hyperlink" Target="https://twitter.com/cihi_icis" TargetMode="External"/><Relationship Id="rId32174" Type="http://schemas.openxmlformats.org/officeDocument/2006/relationships/hyperlink" Target="http://www.facebook.com/CIHI.ICIS" TargetMode="External"/><Relationship Id="rId48105" Type="http://schemas.openxmlformats.org/officeDocument/2006/relationships/hyperlink" Target="https://www.linkedin.com/company/canadian-institute-for-health-information" TargetMode="External"/><Relationship Id="rId55321" Type="http://schemas.openxmlformats.org/officeDocument/2006/relationships/hyperlink" Target="http://www.instagram.com/cihi_icis/" TargetMode="External"/><Relationship Id="rId14699" Type="http://schemas.openxmlformats.org/officeDocument/2006/relationships/hyperlink" Target="https://twitter.com/cihi_icis" TargetMode="External"/><Relationship Id="rId35397" Type="http://schemas.openxmlformats.org/officeDocument/2006/relationships/hyperlink" Target="https://www.linkedin.com/company/canadian-institute-for-health-information" TargetMode="External"/><Relationship Id="rId37846" Type="http://schemas.openxmlformats.org/officeDocument/2006/relationships/hyperlink" Target="https://www.linkedin.com/company/canadian-institute-for-health-information" TargetMode="External"/><Relationship Id="rId58544" Type="http://schemas.openxmlformats.org/officeDocument/2006/relationships/hyperlink" Target="http://www.instagram.com/cihi_icis/" TargetMode="External"/><Relationship Id="rId56095" Type="http://schemas.openxmlformats.org/officeDocument/2006/relationships/hyperlink" Target="http://www.instagram.com/cihi_icis/" TargetMode="External"/><Relationship Id="rId7231" Type="http://schemas.openxmlformats.org/officeDocument/2006/relationships/hyperlink" Target="https://twitter.com/cihi_icis" TargetMode="External"/><Relationship Id="rId13782" Type="http://schemas.openxmlformats.org/officeDocument/2006/relationships/hyperlink" Target="https://twitter.com/cihi_icis" TargetMode="External"/><Relationship Id="rId24041" Type="http://schemas.openxmlformats.org/officeDocument/2006/relationships/hyperlink" Target="http://www.facebook.com/CIHI.ICIS" TargetMode="External"/><Relationship Id="rId29713" Type="http://schemas.openxmlformats.org/officeDocument/2006/relationships/hyperlink" Target="http://www.facebook.com/CIHI.ICIS" TargetMode="External"/><Relationship Id="rId27264" Type="http://schemas.openxmlformats.org/officeDocument/2006/relationships/hyperlink" Target="http://www.facebook.com/CIHI.ICIS" TargetMode="External"/><Relationship Id="rId34480" Type="http://schemas.openxmlformats.org/officeDocument/2006/relationships/hyperlink" Target="https://www.linkedin.com/company/canadian-institute-for-health-information" TargetMode="External"/><Relationship Id="rId54807" Type="http://schemas.openxmlformats.org/officeDocument/2006/relationships/hyperlink" Target="http://www.instagram.com/cihi_icis/" TargetMode="External"/><Relationship Id="rId20304" Type="http://schemas.openxmlformats.org/officeDocument/2006/relationships/hyperlink" Target="http://www.facebook.com/CIHI.ICIS" TargetMode="External"/><Relationship Id="rId52358" Type="http://schemas.openxmlformats.org/officeDocument/2006/relationships/hyperlink" Target="http://www.instagram.com/cihi_icis/" TargetMode="External"/><Relationship Id="rId1045" Type="http://schemas.openxmlformats.org/officeDocument/2006/relationships/hyperlink" Target="https://twitter.com/cihi_icis" TargetMode="External"/><Relationship Id="rId19131" Type="http://schemas.openxmlformats.org/officeDocument/2006/relationships/hyperlink" Target="http://www.facebook.com/CIHI.ICIS" TargetMode="External"/><Relationship Id="rId41002" Type="http://schemas.openxmlformats.org/officeDocument/2006/relationships/hyperlink" Target="https://www.linkedin.com/company/canadian-institute-for-health-information" TargetMode="External"/><Relationship Id="rId62797" Type="http://schemas.openxmlformats.org/officeDocument/2006/relationships/hyperlink" Target="http://www.instagram.com/cihi_icis/" TargetMode="External"/><Relationship Id="rId4268" Type="http://schemas.openxmlformats.org/officeDocument/2006/relationships/hyperlink" Target="https://twitter.com/cihi_icis" TargetMode="External"/><Relationship Id="rId6717" Type="http://schemas.openxmlformats.org/officeDocument/2006/relationships/hyperlink" Target="https://twitter.com/cihi_icis" TargetMode="External"/><Relationship Id="rId21078" Type="http://schemas.openxmlformats.org/officeDocument/2006/relationships/hyperlink" Target="http://www.facebook.com/CIHI.ICIS" TargetMode="External"/><Relationship Id="rId23527" Type="http://schemas.openxmlformats.org/officeDocument/2006/relationships/hyperlink" Target="http://www.facebook.com/CIHI.ICIS" TargetMode="External"/><Relationship Id="rId30743" Type="http://schemas.openxmlformats.org/officeDocument/2006/relationships/hyperlink" Target="http://www.facebook.com/CIHI.ICIS" TargetMode="External"/><Relationship Id="rId37009" Type="http://schemas.openxmlformats.org/officeDocument/2006/relationships/hyperlink" Target="https://www.linkedin.com/company/canadian-institute-for-health-information" TargetMode="External"/><Relationship Id="rId44225" Type="http://schemas.openxmlformats.org/officeDocument/2006/relationships/hyperlink" Target="https://www.linkedin.com/company/canadian-institute-for-health-information" TargetMode="External"/><Relationship Id="rId51441" Type="http://schemas.openxmlformats.org/officeDocument/2006/relationships/hyperlink" Target="http://www.instagram.com/cihi_icis/" TargetMode="External"/><Relationship Id="rId29570" Type="http://schemas.openxmlformats.org/officeDocument/2006/relationships/hyperlink" Target="http://www.facebook.com/CIHI.ICIS" TargetMode="External"/><Relationship Id="rId33966" Type="http://schemas.openxmlformats.org/officeDocument/2006/relationships/hyperlink" Target="https://www.linkedin.com/company/canadian-institute-for-health-information" TargetMode="External"/><Relationship Id="rId47448" Type="http://schemas.openxmlformats.org/officeDocument/2006/relationships/hyperlink" Target="https://www.linkedin.com/company/canadian-institute-for-health-information" TargetMode="External"/><Relationship Id="rId5800" Type="http://schemas.openxmlformats.org/officeDocument/2006/relationships/hyperlink" Target="https://twitter.com/cihi_icis" TargetMode="External"/><Relationship Id="rId22610" Type="http://schemas.openxmlformats.org/officeDocument/2006/relationships/hyperlink" Target="http://www.facebook.com/CIHI.ICIS" TargetMode="External"/><Relationship Id="rId54664" Type="http://schemas.openxmlformats.org/officeDocument/2006/relationships/hyperlink" Target="http://www.instagram.com/cihi_icis/" TargetMode="External"/><Relationship Id="rId61880" Type="http://schemas.openxmlformats.org/officeDocument/2006/relationships/hyperlink" Target="http://www.instagram.com/cihi_icis/" TargetMode="External"/><Relationship Id="rId3351" Type="http://schemas.openxmlformats.org/officeDocument/2006/relationships/hyperlink" Target="https://twitter.com/cihi_icis" TargetMode="External"/><Relationship Id="rId18617" Type="http://schemas.openxmlformats.org/officeDocument/2006/relationships/hyperlink" Target="http://www.facebook.com/CIHI.ICIS" TargetMode="External"/><Relationship Id="rId20161" Type="http://schemas.openxmlformats.org/officeDocument/2006/relationships/hyperlink" Target="http://www.facebook.com/CIHI.ICIS" TargetMode="External"/><Relationship Id="rId25833" Type="http://schemas.openxmlformats.org/officeDocument/2006/relationships/hyperlink" Target="http://www.facebook.com/CIHI.ICIS" TargetMode="External"/><Relationship Id="rId57887" Type="http://schemas.openxmlformats.org/officeDocument/2006/relationships/hyperlink" Target="http://www.instagram.com/cihi_icis/" TargetMode="External"/><Relationship Id="rId6574" Type="http://schemas.openxmlformats.org/officeDocument/2006/relationships/hyperlink" Target="https://twitter.com/cihi_icis" TargetMode="External"/><Relationship Id="rId16168" Type="http://schemas.openxmlformats.org/officeDocument/2006/relationships/hyperlink" Target="https://twitter.com/cihi_icis" TargetMode="External"/><Relationship Id="rId23384" Type="http://schemas.openxmlformats.org/officeDocument/2006/relationships/hyperlink" Target="http://www.facebook.com/CIHI.ICIS" TargetMode="External"/><Relationship Id="rId39315" Type="http://schemas.openxmlformats.org/officeDocument/2006/relationships/hyperlink" Target="https://www.linkedin.com/company/canadian-institute-for-health-information" TargetMode="External"/><Relationship Id="rId46531" Type="http://schemas.openxmlformats.org/officeDocument/2006/relationships/hyperlink" Target="https://www.linkedin.com/company/canadian-institute-for-health-information" TargetMode="External"/><Relationship Id="rId50927" Type="http://schemas.openxmlformats.org/officeDocument/2006/relationships/hyperlink" Target="http://www.instagram.com/cihi_icis/" TargetMode="External"/><Relationship Id="rId9797" Type="http://schemas.openxmlformats.org/officeDocument/2006/relationships/hyperlink" Target="https://twitter.com/cihi_icis" TargetMode="External"/><Relationship Id="rId44082" Type="http://schemas.openxmlformats.org/officeDocument/2006/relationships/hyperlink" Target="https://www.linkedin.com/company/canadian-institute-for-health-information" TargetMode="External"/><Relationship Id="rId49754" Type="http://schemas.openxmlformats.org/officeDocument/2006/relationships/hyperlink" Target="http://www.instagram.com/cihi_icis/" TargetMode="External"/><Relationship Id="rId56970" Type="http://schemas.openxmlformats.org/officeDocument/2006/relationships/hyperlink" Target="http://www.instagram.com/cihi_icis/" TargetMode="External"/><Relationship Id="rId64409" Type="http://schemas.openxmlformats.org/officeDocument/2006/relationships/hyperlink" Target="http://www.instagram.com/cihi_icis/" TargetMode="External"/><Relationship Id="rId17700" Type="http://schemas.openxmlformats.org/officeDocument/2006/relationships/hyperlink" Target="http://www.facebook.com/CIHI.ICIS" TargetMode="External"/><Relationship Id="rId2837" Type="http://schemas.openxmlformats.org/officeDocument/2006/relationships/hyperlink" Target="https://twitter.com/cihi_icis" TargetMode="External"/><Relationship Id="rId15251" Type="http://schemas.openxmlformats.org/officeDocument/2006/relationships/hyperlink" Target="https://twitter.com/cihi_icis" TargetMode="External"/><Relationship Id="rId33129" Type="http://schemas.openxmlformats.org/officeDocument/2006/relationships/hyperlink" Target="https://www.linkedin.com/company/canadian-institute-for-health-information" TargetMode="External"/><Relationship Id="rId40345" Type="http://schemas.openxmlformats.org/officeDocument/2006/relationships/hyperlink" Target="https://www.linkedin.com/company/canadian-institute-for-health-information" TargetMode="External"/><Relationship Id="rId8880" Type="http://schemas.openxmlformats.org/officeDocument/2006/relationships/hyperlink" Target="https://twitter.com/cihi_icis" TargetMode="External"/><Relationship Id="rId18474" Type="http://schemas.openxmlformats.org/officeDocument/2006/relationships/hyperlink" Target="http://www.facebook.com/CIHI.ICIS" TargetMode="External"/><Relationship Id="rId25690" Type="http://schemas.openxmlformats.org/officeDocument/2006/relationships/hyperlink" Target="http://www.facebook.com/CIHI.ICIS" TargetMode="External"/><Relationship Id="rId61043" Type="http://schemas.openxmlformats.org/officeDocument/2006/relationships/hyperlink" Target="http://www.instagram.com/cihi_icis/" TargetMode="External"/><Relationship Id="rId1920" Type="http://schemas.openxmlformats.org/officeDocument/2006/relationships/hyperlink" Target="https://twitter.com/cihi_icis" TargetMode="External"/><Relationship Id="rId11514" Type="http://schemas.openxmlformats.org/officeDocument/2006/relationships/hyperlink" Target="https://twitter.com/cihi_icis" TargetMode="External"/><Relationship Id="rId39172" Type="http://schemas.openxmlformats.org/officeDocument/2006/relationships/hyperlink" Target="https://www.linkedin.com/company/canadian-institute-for-health-information" TargetMode="External"/><Relationship Id="rId43568" Type="http://schemas.openxmlformats.org/officeDocument/2006/relationships/hyperlink" Target="https://www.linkedin.com/company/canadian-institute-for-health-information" TargetMode="External"/><Relationship Id="rId50784" Type="http://schemas.openxmlformats.org/officeDocument/2006/relationships/hyperlink" Target="http://www.instagram.com/cihi_icis/" TargetMode="External"/><Relationship Id="rId64266" Type="http://schemas.openxmlformats.org/officeDocument/2006/relationships/hyperlink" Target="http://www.instagram.com/cihi_icis/" TargetMode="External"/><Relationship Id="rId32212" Type="http://schemas.openxmlformats.org/officeDocument/2006/relationships/hyperlink" Target="http://www.facebook.com/CIHI.ICIS" TargetMode="External"/><Relationship Id="rId2694" Type="http://schemas.openxmlformats.org/officeDocument/2006/relationships/hyperlink" Target="https://twitter.com/cihi_icis" TargetMode="External"/><Relationship Id="rId12288" Type="http://schemas.openxmlformats.org/officeDocument/2006/relationships/hyperlink" Target="https://twitter.com/cihi_icis" TargetMode="External"/><Relationship Id="rId14737" Type="http://schemas.openxmlformats.org/officeDocument/2006/relationships/hyperlink" Target="https://twitter.com/cihi_icis" TargetMode="External"/><Relationship Id="rId21953" Type="http://schemas.openxmlformats.org/officeDocument/2006/relationships/hyperlink" Target="http://www.facebook.com/CIHI.ICIS" TargetMode="External"/><Relationship Id="rId28219" Type="http://schemas.openxmlformats.org/officeDocument/2006/relationships/hyperlink" Target="http://www.facebook.com/CIHI.ICIS" TargetMode="External"/><Relationship Id="rId35435" Type="http://schemas.openxmlformats.org/officeDocument/2006/relationships/hyperlink" Target="https://www.linkedin.com/company/canadian-institute-for-health-information" TargetMode="External"/><Relationship Id="rId42651" Type="http://schemas.openxmlformats.org/officeDocument/2006/relationships/hyperlink" Target="https://www.linkedin.com/company/canadian-institute-for-health-information" TargetMode="External"/><Relationship Id="rId56133" Type="http://schemas.openxmlformats.org/officeDocument/2006/relationships/hyperlink" Target="http://www.instagram.com/cihi_icis/" TargetMode="External"/><Relationship Id="rId60529" Type="http://schemas.openxmlformats.org/officeDocument/2006/relationships/hyperlink" Target="http://www.instagram.com/cihi_icis/" TargetMode="External"/><Relationship Id="rId319" Type="http://schemas.openxmlformats.org/officeDocument/2006/relationships/hyperlink" Target="https://twitter.com/cihi_icis" TargetMode="External"/><Relationship Id="rId13820" Type="http://schemas.openxmlformats.org/officeDocument/2006/relationships/hyperlink" Target="https://twitter.com/cihi_icis" TargetMode="External"/><Relationship Id="rId38658" Type="http://schemas.openxmlformats.org/officeDocument/2006/relationships/hyperlink" Target="https://www.linkedin.com/company/canadian-institute-for-health-information" TargetMode="External"/><Relationship Id="rId45874" Type="http://schemas.openxmlformats.org/officeDocument/2006/relationships/hyperlink" Target="https://www.linkedin.com/company/canadian-institute-for-health-information" TargetMode="External"/><Relationship Id="rId59356" Type="http://schemas.openxmlformats.org/officeDocument/2006/relationships/hyperlink" Target="http://www.instagram.com/cihi_icis/" TargetMode="External"/><Relationship Id="rId8043" Type="http://schemas.openxmlformats.org/officeDocument/2006/relationships/hyperlink" Target="https://twitter.com/cihi_icis" TargetMode="External"/><Relationship Id="rId11371" Type="http://schemas.openxmlformats.org/officeDocument/2006/relationships/hyperlink" Target="https://twitter.com/cihi_icis" TargetMode="External"/><Relationship Id="rId27302" Type="http://schemas.openxmlformats.org/officeDocument/2006/relationships/hyperlink" Target="http://www.facebook.com/CIHI.ICIS" TargetMode="External"/><Relationship Id="rId48000" Type="http://schemas.openxmlformats.org/officeDocument/2006/relationships/hyperlink" Target="https://www.linkedin.com/company/canadian-institute-for-health-information" TargetMode="External"/><Relationship Id="rId14594" Type="http://schemas.openxmlformats.org/officeDocument/2006/relationships/hyperlink" Target="https://twitter.com/cihi_icis" TargetMode="External"/><Relationship Id="rId37741" Type="http://schemas.openxmlformats.org/officeDocument/2006/relationships/hyperlink" Target="https://www.linkedin.com/company/canadian-institute-for-health-information" TargetMode="External"/><Relationship Id="rId28076" Type="http://schemas.openxmlformats.org/officeDocument/2006/relationships/hyperlink" Target="http://www.facebook.com/CIHI.ICIS" TargetMode="External"/><Relationship Id="rId35292" Type="http://schemas.openxmlformats.org/officeDocument/2006/relationships/hyperlink" Target="https://www.linkedin.com/company/canadian-institute-for-health-information" TargetMode="External"/><Relationship Id="rId55619" Type="http://schemas.openxmlformats.org/officeDocument/2006/relationships/hyperlink" Target="http://www.instagram.com/cihi_icis/" TargetMode="External"/><Relationship Id="rId62835" Type="http://schemas.openxmlformats.org/officeDocument/2006/relationships/hyperlink" Target="http://www.instagram.com/cihi_icis/" TargetMode="External"/><Relationship Id="rId4306" Type="http://schemas.openxmlformats.org/officeDocument/2006/relationships/hyperlink" Target="https://twitter.com/cihi_icis" TargetMode="External"/><Relationship Id="rId21116" Type="http://schemas.openxmlformats.org/officeDocument/2006/relationships/hyperlink" Target="http://www.facebook.com/CIHI.ICIS" TargetMode="External"/><Relationship Id="rId60386" Type="http://schemas.openxmlformats.org/officeDocument/2006/relationships/hyperlink" Target="http://www.instagram.com/cihi_icis/" TargetMode="External"/><Relationship Id="rId176" Type="http://schemas.openxmlformats.org/officeDocument/2006/relationships/hyperlink" Target="https://twitter.com/cihi_icis" TargetMode="External"/><Relationship Id="rId7529" Type="http://schemas.openxmlformats.org/officeDocument/2006/relationships/hyperlink" Target="https://twitter.com/cihi_icis" TargetMode="External"/><Relationship Id="rId10857" Type="http://schemas.openxmlformats.org/officeDocument/2006/relationships/hyperlink" Target="https://twitter.com/cihi_icis" TargetMode="External"/><Relationship Id="rId24339" Type="http://schemas.openxmlformats.org/officeDocument/2006/relationships/hyperlink" Target="http://www.facebook.com/CIHI.ICIS" TargetMode="External"/><Relationship Id="rId31555" Type="http://schemas.openxmlformats.org/officeDocument/2006/relationships/hyperlink" Target="http://www.facebook.com/CIHI.ICIS" TargetMode="External"/><Relationship Id="rId54702" Type="http://schemas.openxmlformats.org/officeDocument/2006/relationships/hyperlink" Target="http://www.instagram.com/cihi_icis/" TargetMode="External"/><Relationship Id="rId45037" Type="http://schemas.openxmlformats.org/officeDocument/2006/relationships/hyperlink" Target="https://www.linkedin.com/company/canadian-institute-for-health-information" TargetMode="External"/><Relationship Id="rId52253" Type="http://schemas.openxmlformats.org/officeDocument/2006/relationships/hyperlink" Target="http://www.instagram.com/cihi_icis/" TargetMode="External"/><Relationship Id="rId34778" Type="http://schemas.openxmlformats.org/officeDocument/2006/relationships/hyperlink" Target="https://www.linkedin.com/company/canadian-institute-for-health-information" TargetMode="External"/><Relationship Id="rId41994" Type="http://schemas.openxmlformats.org/officeDocument/2006/relationships/hyperlink" Target="https://www.linkedin.com/company/canadian-institute-for-health-information" TargetMode="External"/><Relationship Id="rId55476" Type="http://schemas.openxmlformats.org/officeDocument/2006/relationships/hyperlink" Target="http://www.instagram.com/cihi_icis/" TargetMode="External"/><Relationship Id="rId57925" Type="http://schemas.openxmlformats.org/officeDocument/2006/relationships/hyperlink" Target="http://www.instagram.com/cihi_icis/" TargetMode="External"/><Relationship Id="rId62692" Type="http://schemas.openxmlformats.org/officeDocument/2006/relationships/hyperlink" Target="http://www.instagram.com/cihi_icis/" TargetMode="External"/><Relationship Id="rId6612" Type="http://schemas.openxmlformats.org/officeDocument/2006/relationships/hyperlink" Target="https://twitter.com/cihi_icis" TargetMode="External"/><Relationship Id="rId16206" Type="http://schemas.openxmlformats.org/officeDocument/2006/relationships/hyperlink" Target="https://twitter.com/cihi_icis" TargetMode="External"/><Relationship Id="rId23422" Type="http://schemas.openxmlformats.org/officeDocument/2006/relationships/hyperlink" Target="http://www.facebook.com/CIHI.ICIS" TargetMode="External"/><Relationship Id="rId4163" Type="http://schemas.openxmlformats.org/officeDocument/2006/relationships/hyperlink" Target="https://twitter.com/cihi_icis" TargetMode="External"/><Relationship Id="rId9835" Type="http://schemas.openxmlformats.org/officeDocument/2006/relationships/hyperlink" Target="https://twitter.com/cihi_icis" TargetMode="External"/><Relationship Id="rId19429" Type="http://schemas.openxmlformats.org/officeDocument/2006/relationships/hyperlink" Target="http://www.facebook.com/CIHI.ICIS" TargetMode="External"/><Relationship Id="rId26645" Type="http://schemas.openxmlformats.org/officeDocument/2006/relationships/hyperlink" Target="http://www.facebook.com/CIHI.ICIS" TargetMode="External"/><Relationship Id="rId33861" Type="http://schemas.openxmlformats.org/officeDocument/2006/relationships/hyperlink" Target="https://www.linkedin.com/company/canadian-institute-for-health-information" TargetMode="External"/><Relationship Id="rId44120" Type="http://schemas.openxmlformats.org/officeDocument/2006/relationships/hyperlink" Target="https://www.linkedin.com/company/canadian-institute-for-health-information" TargetMode="External"/><Relationship Id="rId58699" Type="http://schemas.openxmlformats.org/officeDocument/2006/relationships/hyperlink" Target="http://www.instagram.com/cihi_icis/" TargetMode="External"/><Relationship Id="rId7386" Type="http://schemas.openxmlformats.org/officeDocument/2006/relationships/hyperlink" Target="https://twitter.com/cihi_icis" TargetMode="External"/><Relationship Id="rId24196" Type="http://schemas.openxmlformats.org/officeDocument/2006/relationships/hyperlink" Target="http://www.facebook.com/CIHI.ICIS" TargetMode="External"/><Relationship Id="rId47343" Type="http://schemas.openxmlformats.org/officeDocument/2006/relationships/hyperlink" Target="https://www.linkedin.com/company/canadian-institute-for-health-information" TargetMode="External"/><Relationship Id="rId51739" Type="http://schemas.openxmlformats.org/officeDocument/2006/relationships/hyperlink" Target="http://www.instagram.com/cihi_icis/" TargetMode="External"/><Relationship Id="rId29868" Type="http://schemas.openxmlformats.org/officeDocument/2006/relationships/hyperlink" Target="http://www.facebook.com/CIHI.ICIS" TargetMode="External"/><Relationship Id="rId57782" Type="http://schemas.openxmlformats.org/officeDocument/2006/relationships/hyperlink" Target="http://www.instagram.com/cihi_icis/" TargetMode="External"/><Relationship Id="rId16063" Type="http://schemas.openxmlformats.org/officeDocument/2006/relationships/hyperlink" Target="https://twitter.com/cihi_icis" TargetMode="External"/><Relationship Id="rId18512" Type="http://schemas.openxmlformats.org/officeDocument/2006/relationships/hyperlink" Target="http://www.facebook.com/CIHI.ICIS" TargetMode="External"/><Relationship Id="rId22908" Type="http://schemas.openxmlformats.org/officeDocument/2006/relationships/hyperlink" Target="http://www.facebook.com/CIHI.ICIS" TargetMode="External"/><Relationship Id="rId39210" Type="http://schemas.openxmlformats.org/officeDocument/2006/relationships/hyperlink" Target="https://www.linkedin.com/company/canadian-institute-for-health-information" TargetMode="External"/><Relationship Id="rId3649" Type="http://schemas.openxmlformats.org/officeDocument/2006/relationships/hyperlink" Target="https://twitter.com/cihi_icis" TargetMode="External"/><Relationship Id="rId20459" Type="http://schemas.openxmlformats.org/officeDocument/2006/relationships/hyperlink" Target="http://www.facebook.com/CIHI.ICIS" TargetMode="External"/><Relationship Id="rId28951" Type="http://schemas.openxmlformats.org/officeDocument/2006/relationships/hyperlink" Target="http://www.facebook.com/CIHI.ICIS" TargetMode="External"/><Relationship Id="rId41157" Type="http://schemas.openxmlformats.org/officeDocument/2006/relationships/hyperlink" Target="https://www.linkedin.com/company/canadian-institute-for-health-information" TargetMode="External"/><Relationship Id="rId43606" Type="http://schemas.openxmlformats.org/officeDocument/2006/relationships/hyperlink" Target="https://www.linkedin.com/company/canadian-institute-for-health-information" TargetMode="External"/><Relationship Id="rId50822" Type="http://schemas.openxmlformats.org/officeDocument/2006/relationships/hyperlink" Target="http://www.instagram.com/cihi_icis/" TargetMode="External"/><Relationship Id="rId64304" Type="http://schemas.openxmlformats.org/officeDocument/2006/relationships/hyperlink" Target="http://www.instagram.com/cihi_icis/" TargetMode="External"/><Relationship Id="rId9692" Type="http://schemas.openxmlformats.org/officeDocument/2006/relationships/hyperlink" Target="https://twitter.com/cihi_icis" TargetMode="External"/><Relationship Id="rId19286" Type="http://schemas.openxmlformats.org/officeDocument/2006/relationships/hyperlink" Target="http://www.facebook.com/CIHI.ICIS" TargetMode="External"/><Relationship Id="rId30898" Type="http://schemas.openxmlformats.org/officeDocument/2006/relationships/hyperlink" Target="http://www.facebook.com/CIHI.ICIS" TargetMode="External"/><Relationship Id="rId46829" Type="http://schemas.openxmlformats.org/officeDocument/2006/relationships/hyperlink" Target="https://www.linkedin.com/company/canadian-institute-for-health-information" TargetMode="External"/><Relationship Id="rId2732" Type="http://schemas.openxmlformats.org/officeDocument/2006/relationships/hyperlink" Target="https://twitter.com/cihi_icis" TargetMode="External"/><Relationship Id="rId12326" Type="http://schemas.openxmlformats.org/officeDocument/2006/relationships/hyperlink" Target="https://twitter.com/cihi_icis" TargetMode="External"/><Relationship Id="rId51596" Type="http://schemas.openxmlformats.org/officeDocument/2006/relationships/hyperlink" Target="http://www.instagram.com/cihi_icis/" TargetMode="External"/><Relationship Id="rId65078" Type="http://schemas.openxmlformats.org/officeDocument/2006/relationships/hyperlink" Target="http://www.instagram.com/cihi_icis/" TargetMode="External"/><Relationship Id="rId5955" Type="http://schemas.openxmlformats.org/officeDocument/2006/relationships/hyperlink" Target="https://twitter.com/cihi_icis" TargetMode="External"/><Relationship Id="rId15549" Type="http://schemas.openxmlformats.org/officeDocument/2006/relationships/hyperlink" Target="https://twitter.com/cihi_icis" TargetMode="External"/><Relationship Id="rId22765" Type="http://schemas.openxmlformats.org/officeDocument/2006/relationships/hyperlink" Target="http://www.facebook.com/CIHI.ICIS" TargetMode="External"/><Relationship Id="rId33024" Type="http://schemas.openxmlformats.org/officeDocument/2006/relationships/hyperlink" Target="https://www.linkedin.com/company/canadian-institute-for-health-information" TargetMode="External"/><Relationship Id="rId40240" Type="http://schemas.openxmlformats.org/officeDocument/2006/relationships/hyperlink" Target="https://www.linkedin.com/company/canadian-institute-for-health-information" TargetMode="External"/><Relationship Id="rId45912" Type="http://schemas.openxmlformats.org/officeDocument/2006/relationships/hyperlink" Target="https://www.linkedin.com/company/canadian-institute-for-health-information" TargetMode="External"/><Relationship Id="rId36247" Type="http://schemas.openxmlformats.org/officeDocument/2006/relationships/hyperlink" Target="https://www.linkedin.com/company/canadian-institute-for-health-information" TargetMode="External"/><Relationship Id="rId43463" Type="http://schemas.openxmlformats.org/officeDocument/2006/relationships/hyperlink" Target="https://www.linkedin.com/company/canadian-institute-for-health-information" TargetMode="External"/><Relationship Id="rId25988" Type="http://schemas.openxmlformats.org/officeDocument/2006/relationships/hyperlink" Target="http://www.facebook.com/CIHI.ICIS" TargetMode="External"/><Relationship Id="rId46686" Type="http://schemas.openxmlformats.org/officeDocument/2006/relationships/hyperlink" Target="https://www.linkedin.com/company/canadian-institute-for-health-information" TargetMode="External"/><Relationship Id="rId64161" Type="http://schemas.openxmlformats.org/officeDocument/2006/relationships/hyperlink" Target="http://www.instagram.com/cihi_icis/" TargetMode="External"/><Relationship Id="rId14632" Type="http://schemas.openxmlformats.org/officeDocument/2006/relationships/hyperlink" Target="https://twitter.com/cihi_icis" TargetMode="External"/><Relationship Id="rId12183" Type="http://schemas.openxmlformats.org/officeDocument/2006/relationships/hyperlink" Target="https://twitter.com/cihi_icis" TargetMode="External"/><Relationship Id="rId17855" Type="http://schemas.openxmlformats.org/officeDocument/2006/relationships/hyperlink" Target="http://www.facebook.com/CIHI.ICIS" TargetMode="External"/><Relationship Id="rId28114" Type="http://schemas.openxmlformats.org/officeDocument/2006/relationships/hyperlink" Target="http://www.facebook.com/CIHI.ICIS" TargetMode="External"/><Relationship Id="rId35330" Type="http://schemas.openxmlformats.org/officeDocument/2006/relationships/hyperlink" Target="https://www.linkedin.com/company/canadian-institute-for-health-information" TargetMode="External"/><Relationship Id="rId53208" Type="http://schemas.openxmlformats.org/officeDocument/2006/relationships/hyperlink" Target="http://www.instagram.com/cihi_icis/" TargetMode="External"/><Relationship Id="rId60424" Type="http://schemas.openxmlformats.org/officeDocument/2006/relationships/hyperlink" Target="http://www.instagram.com/cihi_icis/" TargetMode="External"/><Relationship Id="rId38553" Type="http://schemas.openxmlformats.org/officeDocument/2006/relationships/hyperlink" Target="https://www.linkedin.com/company/canadian-institute-for-health-information" TargetMode="External"/><Relationship Id="rId42949" Type="http://schemas.openxmlformats.org/officeDocument/2006/relationships/hyperlink" Target="https://www.linkedin.com/company/canadian-institute-for-health-information" TargetMode="External"/><Relationship Id="rId214" Type="http://schemas.openxmlformats.org/officeDocument/2006/relationships/hyperlink" Target="https://twitter.com/cihi_icis" TargetMode="External"/><Relationship Id="rId48992" Type="http://schemas.openxmlformats.org/officeDocument/2006/relationships/hyperlink" Target="https://www.linkedin.com/company/canadian-institute-for-health-information" TargetMode="External"/><Relationship Id="rId59251" Type="http://schemas.openxmlformats.org/officeDocument/2006/relationships/hyperlink" Target="http://www.instagram.com/cihi_icis/" TargetMode="External"/><Relationship Id="rId61198" Type="http://schemas.openxmlformats.org/officeDocument/2006/relationships/hyperlink" Target="http://www.instagram.com/cihi_icis/" TargetMode="External"/><Relationship Id="rId63647" Type="http://schemas.openxmlformats.org/officeDocument/2006/relationships/hyperlink" Target="http://www.instagram.com/cihi_icis/" TargetMode="External"/><Relationship Id="rId5118" Type="http://schemas.openxmlformats.org/officeDocument/2006/relationships/hyperlink" Target="https://twitter.com/cihi_icis" TargetMode="External"/><Relationship Id="rId11669" Type="http://schemas.openxmlformats.org/officeDocument/2006/relationships/hyperlink" Target="https://twitter.com/cihi_icis" TargetMode="External"/><Relationship Id="rId32367" Type="http://schemas.openxmlformats.org/officeDocument/2006/relationships/hyperlink" Target="http://www.facebook.com/CIHI.ICIS" TargetMode="External"/><Relationship Id="rId34816" Type="http://schemas.openxmlformats.org/officeDocument/2006/relationships/hyperlink" Target="https://www.linkedin.com/company/canadian-institute-for-health-information" TargetMode="External"/><Relationship Id="rId55514" Type="http://schemas.openxmlformats.org/officeDocument/2006/relationships/hyperlink" Target="http://www.instagram.com/cihi_icis/" TargetMode="External"/><Relationship Id="rId62730" Type="http://schemas.openxmlformats.org/officeDocument/2006/relationships/hyperlink" Target="http://www.instagram.com/cihi_icis/" TargetMode="External"/><Relationship Id="rId4201" Type="http://schemas.openxmlformats.org/officeDocument/2006/relationships/hyperlink" Target="https://twitter.com/cihi_icis" TargetMode="External"/><Relationship Id="rId21011" Type="http://schemas.openxmlformats.org/officeDocument/2006/relationships/hyperlink" Target="http://www.facebook.com/CIHI.ICIS" TargetMode="External"/><Relationship Id="rId53065" Type="http://schemas.openxmlformats.org/officeDocument/2006/relationships/hyperlink" Target="http://www.instagram.com/cihi_icis/" TargetMode="External"/><Relationship Id="rId58737" Type="http://schemas.openxmlformats.org/officeDocument/2006/relationships/hyperlink" Target="http://www.instagram.com/cihi_icis/" TargetMode="External"/><Relationship Id="rId60281" Type="http://schemas.openxmlformats.org/officeDocument/2006/relationships/hyperlink" Target="http://www.instagram.com/cihi_icis/" TargetMode="External"/><Relationship Id="rId10752" Type="http://schemas.openxmlformats.org/officeDocument/2006/relationships/hyperlink" Target="https://twitter.com/cihi_icis" TargetMode="External"/><Relationship Id="rId56288" Type="http://schemas.openxmlformats.org/officeDocument/2006/relationships/hyperlink" Target="http://www.instagram.com/cihi_icis/" TargetMode="External"/><Relationship Id="rId7424" Type="http://schemas.openxmlformats.org/officeDocument/2006/relationships/hyperlink" Target="https://twitter.com/cihi_icis" TargetMode="External"/><Relationship Id="rId13975" Type="http://schemas.openxmlformats.org/officeDocument/2006/relationships/hyperlink" Target="https://twitter.com/cihi_icis" TargetMode="External"/><Relationship Id="rId17018" Type="http://schemas.openxmlformats.org/officeDocument/2006/relationships/hyperlink" Target="http://www.facebook.com/CIHI.ICIS" TargetMode="External"/><Relationship Id="rId24234" Type="http://schemas.openxmlformats.org/officeDocument/2006/relationships/hyperlink" Target="http://www.facebook.com/CIHI.ICIS" TargetMode="External"/><Relationship Id="rId29906" Type="http://schemas.openxmlformats.org/officeDocument/2006/relationships/hyperlink" Target="http://www.facebook.com/CIHI.ICIS" TargetMode="External"/><Relationship Id="rId31450" Type="http://schemas.openxmlformats.org/officeDocument/2006/relationships/hyperlink" Target="http://www.facebook.com/CIHI.ICIS" TargetMode="External"/><Relationship Id="rId27457" Type="http://schemas.openxmlformats.org/officeDocument/2006/relationships/hyperlink" Target="http://www.facebook.com/CIHI.ICIS" TargetMode="External"/><Relationship Id="rId34673" Type="http://schemas.openxmlformats.org/officeDocument/2006/relationships/hyperlink" Target="https://www.linkedin.com/company/canadian-institute-for-health-information" TargetMode="External"/><Relationship Id="rId57820" Type="http://schemas.openxmlformats.org/officeDocument/2006/relationships/hyperlink" Target="http://www.instagram.com/cihi_icis/" TargetMode="External"/><Relationship Id="rId8198" Type="http://schemas.openxmlformats.org/officeDocument/2006/relationships/hyperlink" Target="https://twitter.com/cihi_icis" TargetMode="External"/><Relationship Id="rId16101" Type="http://schemas.openxmlformats.org/officeDocument/2006/relationships/hyperlink" Target="https://twitter.com/cihi_icis" TargetMode="External"/><Relationship Id="rId37896" Type="http://schemas.openxmlformats.org/officeDocument/2006/relationships/hyperlink" Target="https://www.linkedin.com/company/canadian-institute-for-health-information" TargetMode="External"/><Relationship Id="rId48155" Type="http://schemas.openxmlformats.org/officeDocument/2006/relationships/hyperlink" Target="https://www.linkedin.com/company/canadian-institute-for-health-information" TargetMode="External"/><Relationship Id="rId55371" Type="http://schemas.openxmlformats.org/officeDocument/2006/relationships/hyperlink" Target="http://www.instagram.com/cihi_icis/" TargetMode="External"/><Relationship Id="rId1238" Type="http://schemas.openxmlformats.org/officeDocument/2006/relationships/hyperlink" Target="https://twitter.com/cihi_icis" TargetMode="External"/><Relationship Id="rId58594" Type="http://schemas.openxmlformats.org/officeDocument/2006/relationships/hyperlink" Target="http://www.instagram.com/cihi_icis/" TargetMode="External"/><Relationship Id="rId7281" Type="http://schemas.openxmlformats.org/officeDocument/2006/relationships/hyperlink" Target="https://twitter.com/cihi_icis" TargetMode="External"/><Relationship Id="rId9730" Type="http://schemas.openxmlformats.org/officeDocument/2006/relationships/hyperlink" Target="https://twitter.com/cihi_icis" TargetMode="External"/><Relationship Id="rId19324" Type="http://schemas.openxmlformats.org/officeDocument/2006/relationships/hyperlink" Target="http://www.facebook.com/CIHI.ICIS" TargetMode="External"/><Relationship Id="rId24091" Type="http://schemas.openxmlformats.org/officeDocument/2006/relationships/hyperlink" Target="http://www.facebook.com/CIHI.ICIS" TargetMode="External"/><Relationship Id="rId26540" Type="http://schemas.openxmlformats.org/officeDocument/2006/relationships/hyperlink" Target="http://www.facebook.com/CIHI.ICIS" TargetMode="External"/><Relationship Id="rId30936" Type="http://schemas.openxmlformats.org/officeDocument/2006/relationships/hyperlink" Target="http://www.facebook.com/CIHI.ICIS" TargetMode="External"/><Relationship Id="rId44418" Type="http://schemas.openxmlformats.org/officeDocument/2006/relationships/hyperlink" Target="https://www.linkedin.com/company/canadian-institute-for-health-information" TargetMode="External"/><Relationship Id="rId51634" Type="http://schemas.openxmlformats.org/officeDocument/2006/relationships/hyperlink" Target="http://www.instagram.com/cihi_icis/" TargetMode="External"/><Relationship Id="rId29763" Type="http://schemas.openxmlformats.org/officeDocument/2006/relationships/hyperlink" Target="http://www.facebook.com/CIHI.ICIS" TargetMode="External"/><Relationship Id="rId65116" Type="http://schemas.openxmlformats.org/officeDocument/2006/relationships/hyperlink" Target="http://www.instagram.com/cihi_icis/" TargetMode="External"/><Relationship Id="rId22803" Type="http://schemas.openxmlformats.org/officeDocument/2006/relationships/hyperlink" Target="http://www.facebook.com/CIHI.ICIS" TargetMode="External"/><Relationship Id="rId54857" Type="http://schemas.openxmlformats.org/officeDocument/2006/relationships/hyperlink" Target="http://www.instagram.com/cihi_icis/" TargetMode="External"/><Relationship Id="rId3544" Type="http://schemas.openxmlformats.org/officeDocument/2006/relationships/hyperlink" Target="https://twitter.com/cihi_icis" TargetMode="External"/><Relationship Id="rId13138" Type="http://schemas.openxmlformats.org/officeDocument/2006/relationships/hyperlink" Target="https://twitter.com/cihi_icis" TargetMode="External"/><Relationship Id="rId20354" Type="http://schemas.openxmlformats.org/officeDocument/2006/relationships/hyperlink" Target="http://www.facebook.com/CIHI.ICIS" TargetMode="External"/><Relationship Id="rId43501" Type="http://schemas.openxmlformats.org/officeDocument/2006/relationships/hyperlink" Target="https://www.linkedin.com/company/canadian-institute-for-health-information" TargetMode="External"/><Relationship Id="rId1095" Type="http://schemas.openxmlformats.org/officeDocument/2006/relationships/hyperlink" Target="https://twitter.com/cihi_icis" TargetMode="External"/><Relationship Id="rId6767" Type="http://schemas.openxmlformats.org/officeDocument/2006/relationships/hyperlink" Target="https://twitter.com/cihi_icis" TargetMode="External"/><Relationship Id="rId19181" Type="http://schemas.openxmlformats.org/officeDocument/2006/relationships/hyperlink" Target="http://www.facebook.com/CIHI.ICIS" TargetMode="External"/><Relationship Id="rId23577" Type="http://schemas.openxmlformats.org/officeDocument/2006/relationships/hyperlink" Target="http://www.facebook.com/CIHI.ICIS" TargetMode="External"/><Relationship Id="rId30793" Type="http://schemas.openxmlformats.org/officeDocument/2006/relationships/hyperlink" Target="http://www.facebook.com/CIHI.ICIS" TargetMode="External"/><Relationship Id="rId39508" Type="http://schemas.openxmlformats.org/officeDocument/2006/relationships/hyperlink" Target="https://www.linkedin.com/company/canadian-institute-for-health-information" TargetMode="External"/><Relationship Id="rId41052" Type="http://schemas.openxmlformats.org/officeDocument/2006/relationships/hyperlink" Target="https://www.linkedin.com/company/canadian-institute-for-health-information" TargetMode="External"/><Relationship Id="rId46724" Type="http://schemas.openxmlformats.org/officeDocument/2006/relationships/hyperlink" Target="https://www.linkedin.com/company/canadian-institute-for-health-information" TargetMode="External"/><Relationship Id="rId53940" Type="http://schemas.openxmlformats.org/officeDocument/2006/relationships/hyperlink" Target="http://www.instagram.com/cihi_icis/" TargetMode="External"/><Relationship Id="rId37059" Type="http://schemas.openxmlformats.org/officeDocument/2006/relationships/hyperlink" Target="https://www.linkedin.com/company/canadian-institute-for-health-information" TargetMode="External"/><Relationship Id="rId44275" Type="http://schemas.openxmlformats.org/officeDocument/2006/relationships/hyperlink" Target="https://www.linkedin.com/company/canadian-institute-for-health-information" TargetMode="External"/><Relationship Id="rId49947" Type="http://schemas.openxmlformats.org/officeDocument/2006/relationships/hyperlink" Target="http://www.instagram.com/cihi_icis/" TargetMode="External"/><Relationship Id="rId51491" Type="http://schemas.openxmlformats.org/officeDocument/2006/relationships/hyperlink" Target="http://www.instagram.com/cihi_icis/" TargetMode="External"/><Relationship Id="rId12221" Type="http://schemas.openxmlformats.org/officeDocument/2006/relationships/hyperlink" Target="https://twitter.com/cihi_icis" TargetMode="External"/><Relationship Id="rId47498" Type="http://schemas.openxmlformats.org/officeDocument/2006/relationships/hyperlink" Target="https://www.linkedin.com/company/canadian-institute-for-health-information" TargetMode="External"/><Relationship Id="rId5850" Type="http://schemas.openxmlformats.org/officeDocument/2006/relationships/hyperlink" Target="https://twitter.com/cihi_icis" TargetMode="External"/><Relationship Id="rId15444" Type="http://schemas.openxmlformats.org/officeDocument/2006/relationships/hyperlink" Target="https://twitter.com/cihi_icis" TargetMode="External"/><Relationship Id="rId22660" Type="http://schemas.openxmlformats.org/officeDocument/2006/relationships/hyperlink" Target="http://www.facebook.com/CIHI.ICIS" TargetMode="External"/><Relationship Id="rId36142" Type="http://schemas.openxmlformats.org/officeDocument/2006/relationships/hyperlink" Target="https://www.linkedin.com/company/canadian-institute-for-health-information" TargetMode="External"/><Relationship Id="rId18667" Type="http://schemas.openxmlformats.org/officeDocument/2006/relationships/hyperlink" Target="http://www.facebook.com/CIHI.ICIS" TargetMode="External"/><Relationship Id="rId25883" Type="http://schemas.openxmlformats.org/officeDocument/2006/relationships/hyperlink" Target="http://www.facebook.com/CIHI.ICIS" TargetMode="External"/><Relationship Id="rId40538" Type="http://schemas.openxmlformats.org/officeDocument/2006/relationships/hyperlink" Target="https://www.linkedin.com/company/canadian-institute-for-health-information" TargetMode="External"/><Relationship Id="rId61236" Type="http://schemas.openxmlformats.org/officeDocument/2006/relationships/hyperlink" Target="http://www.instagram.com/cihi_icis/" TargetMode="External"/><Relationship Id="rId11707" Type="http://schemas.openxmlformats.org/officeDocument/2006/relationships/hyperlink" Target="https://twitter.com/cihi_icis" TargetMode="External"/><Relationship Id="rId39365" Type="http://schemas.openxmlformats.org/officeDocument/2006/relationships/hyperlink" Target="https://www.linkedin.com/company/canadian-institute-for-health-information" TargetMode="External"/><Relationship Id="rId46581" Type="http://schemas.openxmlformats.org/officeDocument/2006/relationships/hyperlink" Target="https://www.linkedin.com/company/canadian-institute-for-health-information" TargetMode="External"/><Relationship Id="rId50977" Type="http://schemas.openxmlformats.org/officeDocument/2006/relationships/hyperlink" Target="http://www.instagram.com/cihi_icis/" TargetMode="External"/><Relationship Id="rId64459" Type="http://schemas.openxmlformats.org/officeDocument/2006/relationships/hyperlink" Target="http://www.instagram.com/cihi_icis/" TargetMode="External"/><Relationship Id="rId32405" Type="http://schemas.openxmlformats.org/officeDocument/2006/relationships/hyperlink" Target="http://www.facebook.com/CIHI.ICIS" TargetMode="External"/><Relationship Id="rId2887" Type="http://schemas.openxmlformats.org/officeDocument/2006/relationships/hyperlink" Target="https://twitter.com/cihi_icis" TargetMode="External"/><Relationship Id="rId17750" Type="http://schemas.openxmlformats.org/officeDocument/2006/relationships/hyperlink" Target="http://www.facebook.com/CIHI.ICIS" TargetMode="External"/><Relationship Id="rId35628" Type="http://schemas.openxmlformats.org/officeDocument/2006/relationships/hyperlink" Target="https://www.linkedin.com/company/canadian-institute-for-health-information" TargetMode="External"/><Relationship Id="rId42844" Type="http://schemas.openxmlformats.org/officeDocument/2006/relationships/hyperlink" Target="https://www.linkedin.com/company/canadian-institute-for-health-information" TargetMode="External"/><Relationship Id="rId53103" Type="http://schemas.openxmlformats.org/officeDocument/2006/relationships/hyperlink" Target="http://www.instagram.com/cihi_icis/" TargetMode="External"/><Relationship Id="rId33179" Type="http://schemas.openxmlformats.org/officeDocument/2006/relationships/hyperlink" Target="https://www.linkedin.com/company/canadian-institute-for-health-information" TargetMode="External"/><Relationship Id="rId40395" Type="http://schemas.openxmlformats.org/officeDocument/2006/relationships/hyperlink" Target="https://www.linkedin.com/company/canadian-institute-for-health-information" TargetMode="External"/><Relationship Id="rId56326" Type="http://schemas.openxmlformats.org/officeDocument/2006/relationships/hyperlink" Target="http://www.instagram.com/cihi_icis/" TargetMode="External"/><Relationship Id="rId63542" Type="http://schemas.openxmlformats.org/officeDocument/2006/relationships/hyperlink" Target="http://www.instagram.com/cihi_icis/" TargetMode="External"/><Relationship Id="rId5013" Type="http://schemas.openxmlformats.org/officeDocument/2006/relationships/hyperlink" Target="https://twitter.com/cihi_icis" TargetMode="External"/><Relationship Id="rId59549" Type="http://schemas.openxmlformats.org/officeDocument/2006/relationships/hyperlink" Target="http://www.instagram.com/cihi_icis/" TargetMode="External"/><Relationship Id="rId61093" Type="http://schemas.openxmlformats.org/officeDocument/2006/relationships/hyperlink" Target="http://www.instagram.com/cihi_icis/" TargetMode="External"/><Relationship Id="rId1970" Type="http://schemas.openxmlformats.org/officeDocument/2006/relationships/hyperlink" Target="https://twitter.com/cihi_icis" TargetMode="External"/><Relationship Id="rId11564" Type="http://schemas.openxmlformats.org/officeDocument/2006/relationships/hyperlink" Target="https://twitter.com/cihi_icis" TargetMode="External"/><Relationship Id="rId34711" Type="http://schemas.openxmlformats.org/officeDocument/2006/relationships/hyperlink" Target="https://www.linkedin.com/company/canadian-institute-for-health-information" TargetMode="External"/><Relationship Id="rId8236" Type="http://schemas.openxmlformats.org/officeDocument/2006/relationships/hyperlink" Target="https://twitter.com/cihi_icis" TargetMode="External"/><Relationship Id="rId14787" Type="http://schemas.openxmlformats.org/officeDocument/2006/relationships/hyperlink" Target="https://twitter.com/cihi_icis" TargetMode="External"/><Relationship Id="rId25046" Type="http://schemas.openxmlformats.org/officeDocument/2006/relationships/hyperlink" Target="http://www.facebook.com/CIHI.ICIS" TargetMode="External"/><Relationship Id="rId32262" Type="http://schemas.openxmlformats.org/officeDocument/2006/relationships/hyperlink" Target="http://www.facebook.com/CIHI.ICIS" TargetMode="External"/><Relationship Id="rId37934" Type="http://schemas.openxmlformats.org/officeDocument/2006/relationships/hyperlink" Target="https://www.linkedin.com/company/canadian-institute-for-health-information" TargetMode="External"/><Relationship Id="rId28269" Type="http://schemas.openxmlformats.org/officeDocument/2006/relationships/hyperlink" Target="http://www.facebook.com/CIHI.ICIS" TargetMode="External"/><Relationship Id="rId35485" Type="http://schemas.openxmlformats.org/officeDocument/2006/relationships/hyperlink" Target="https://www.linkedin.com/company/canadian-institute-for-health-information" TargetMode="External"/><Relationship Id="rId58632" Type="http://schemas.openxmlformats.org/officeDocument/2006/relationships/hyperlink" Target="http://www.instagram.com/cihi_icis/" TargetMode="External"/><Relationship Id="rId21309" Type="http://schemas.openxmlformats.org/officeDocument/2006/relationships/hyperlink" Target="http://www.facebook.com/CIHI.ICIS" TargetMode="External"/><Relationship Id="rId56183" Type="http://schemas.openxmlformats.org/officeDocument/2006/relationships/hyperlink" Target="http://www.instagram.com/cihi_icis/" TargetMode="External"/><Relationship Id="rId60579" Type="http://schemas.openxmlformats.org/officeDocument/2006/relationships/hyperlink" Target="http://www.instagram.com/cihi_icis/" TargetMode="External"/><Relationship Id="rId369" Type="http://schemas.openxmlformats.org/officeDocument/2006/relationships/hyperlink" Target="https://twitter.com/cihi_icis" TargetMode="External"/><Relationship Id="rId13870" Type="http://schemas.openxmlformats.org/officeDocument/2006/relationships/hyperlink" Target="https://twitter.com/cihi_icis" TargetMode="External"/><Relationship Id="rId27352" Type="http://schemas.openxmlformats.org/officeDocument/2006/relationships/hyperlink" Target="http://www.facebook.com/CIHI.ICIS" TargetMode="External"/><Relationship Id="rId29801" Type="http://schemas.openxmlformats.org/officeDocument/2006/relationships/hyperlink" Target="http://www.facebook.com/CIHI.ICIS" TargetMode="External"/><Relationship Id="rId42007" Type="http://schemas.openxmlformats.org/officeDocument/2006/relationships/hyperlink" Target="https://www.linkedin.com/company/canadian-institute-for-health-information" TargetMode="External"/><Relationship Id="rId8093" Type="http://schemas.openxmlformats.org/officeDocument/2006/relationships/hyperlink" Target="https://twitter.com/cihi_icis" TargetMode="External"/><Relationship Id="rId31748" Type="http://schemas.openxmlformats.org/officeDocument/2006/relationships/hyperlink" Target="http://www.facebook.com/CIHI.ICIS" TargetMode="External"/><Relationship Id="rId48050" Type="http://schemas.openxmlformats.org/officeDocument/2006/relationships/hyperlink" Target="https://www.linkedin.com/company/canadian-institute-for-health-information" TargetMode="External"/><Relationship Id="rId52446" Type="http://schemas.openxmlformats.org/officeDocument/2006/relationships/hyperlink" Target="http://www.instagram.com/cihi_icis/" TargetMode="External"/><Relationship Id="rId1133" Type="http://schemas.openxmlformats.org/officeDocument/2006/relationships/hyperlink" Target="https://twitter.com/cihi_icis" TargetMode="External"/><Relationship Id="rId37791" Type="http://schemas.openxmlformats.org/officeDocument/2006/relationships/hyperlink" Target="https://www.linkedin.com/company/canadian-institute-for-health-information" TargetMode="External"/><Relationship Id="rId55669" Type="http://schemas.openxmlformats.org/officeDocument/2006/relationships/hyperlink" Target="http://www.instagram.com/cihi_icis/" TargetMode="External"/><Relationship Id="rId6805" Type="http://schemas.openxmlformats.org/officeDocument/2006/relationships/hyperlink" Target="https://twitter.com/cihi_icis" TargetMode="External"/><Relationship Id="rId23615" Type="http://schemas.openxmlformats.org/officeDocument/2006/relationships/hyperlink" Target="http://www.facebook.com/CIHI.ICIS" TargetMode="External"/><Relationship Id="rId30831" Type="http://schemas.openxmlformats.org/officeDocument/2006/relationships/hyperlink" Target="http://www.facebook.com/CIHI.ICIS" TargetMode="External"/><Relationship Id="rId62885" Type="http://schemas.openxmlformats.org/officeDocument/2006/relationships/hyperlink" Target="http://www.instagram.com/cihi_icis/" TargetMode="External"/><Relationship Id="rId4356" Type="http://schemas.openxmlformats.org/officeDocument/2006/relationships/hyperlink" Target="https://twitter.com/cihi_icis" TargetMode="External"/><Relationship Id="rId21166" Type="http://schemas.openxmlformats.org/officeDocument/2006/relationships/hyperlink" Target="http://www.facebook.com/CIHI.ICIS" TargetMode="External"/><Relationship Id="rId26838" Type="http://schemas.openxmlformats.org/officeDocument/2006/relationships/hyperlink" Target="http://www.facebook.com/CIHI.ICIS" TargetMode="External"/><Relationship Id="rId44313" Type="http://schemas.openxmlformats.org/officeDocument/2006/relationships/hyperlink" Target="https://www.linkedin.com/company/canadian-institute-for-health-information" TargetMode="External"/><Relationship Id="rId65011" Type="http://schemas.openxmlformats.org/officeDocument/2006/relationships/hyperlink" Target="http://www.instagram.com/cihi_icis/" TargetMode="External"/><Relationship Id="rId7579" Type="http://schemas.openxmlformats.org/officeDocument/2006/relationships/hyperlink" Target="https://twitter.com/cihi_icis" TargetMode="External"/><Relationship Id="rId24389" Type="http://schemas.openxmlformats.org/officeDocument/2006/relationships/hyperlink" Target="http://www.facebook.com/CIHI.ICIS" TargetMode="External"/><Relationship Id="rId47536" Type="http://schemas.openxmlformats.org/officeDocument/2006/relationships/hyperlink" Target="https://www.linkedin.com/company/canadian-institute-for-health-information" TargetMode="External"/><Relationship Id="rId54752" Type="http://schemas.openxmlformats.org/officeDocument/2006/relationships/hyperlink" Target="http://www.instagram.com/cihi_icis/" TargetMode="External"/><Relationship Id="rId13033" Type="http://schemas.openxmlformats.org/officeDocument/2006/relationships/hyperlink" Target="https://twitter.com/cihi_icis" TargetMode="External"/><Relationship Id="rId45087" Type="http://schemas.openxmlformats.org/officeDocument/2006/relationships/hyperlink" Target="https://www.linkedin.com/company/canadian-institute-for-health-information" TargetMode="External"/><Relationship Id="rId57975" Type="http://schemas.openxmlformats.org/officeDocument/2006/relationships/hyperlink" Target="http://www.instagram.com/cihi_icis/" TargetMode="External"/><Relationship Id="rId18705" Type="http://schemas.openxmlformats.org/officeDocument/2006/relationships/hyperlink" Target="http://www.facebook.com/CIHI.ICIS" TargetMode="External"/><Relationship Id="rId25921" Type="http://schemas.openxmlformats.org/officeDocument/2006/relationships/hyperlink" Target="http://www.facebook.com/CIHI.ICIS" TargetMode="External"/><Relationship Id="rId6662" Type="http://schemas.openxmlformats.org/officeDocument/2006/relationships/hyperlink" Target="https://twitter.com/cihi_icis" TargetMode="External"/><Relationship Id="rId16256" Type="http://schemas.openxmlformats.org/officeDocument/2006/relationships/hyperlink" Target="https://twitter.com/cihi_icis" TargetMode="External"/><Relationship Id="rId23472" Type="http://schemas.openxmlformats.org/officeDocument/2006/relationships/hyperlink" Target="http://www.facebook.com/CIHI.ICIS" TargetMode="External"/><Relationship Id="rId39403" Type="http://schemas.openxmlformats.org/officeDocument/2006/relationships/hyperlink" Target="https://www.linkedin.com/company/canadian-institute-for-health-information" TargetMode="External"/><Relationship Id="rId44170" Type="http://schemas.openxmlformats.org/officeDocument/2006/relationships/hyperlink" Target="https://www.linkedin.com/company/canadian-institute-for-health-information" TargetMode="External"/><Relationship Id="rId9885" Type="http://schemas.openxmlformats.org/officeDocument/2006/relationships/hyperlink" Target="https://twitter.com/cihi_icis" TargetMode="External"/><Relationship Id="rId19479" Type="http://schemas.openxmlformats.org/officeDocument/2006/relationships/hyperlink" Target="http://www.facebook.com/CIHI.ICIS" TargetMode="External"/><Relationship Id="rId26695" Type="http://schemas.openxmlformats.org/officeDocument/2006/relationships/hyperlink" Target="http://www.facebook.com/CIHI.ICIS" TargetMode="External"/><Relationship Id="rId49842" Type="http://schemas.openxmlformats.org/officeDocument/2006/relationships/hyperlink" Target="http://www.instagram.com/cihi_icis/" TargetMode="External"/><Relationship Id="rId62048" Type="http://schemas.openxmlformats.org/officeDocument/2006/relationships/hyperlink" Target="http://www.instagram.com/cihi_icis/" TargetMode="External"/><Relationship Id="rId2925" Type="http://schemas.openxmlformats.org/officeDocument/2006/relationships/hyperlink" Target="https://twitter.com/cihi_icis" TargetMode="External"/><Relationship Id="rId12519" Type="http://schemas.openxmlformats.org/officeDocument/2006/relationships/hyperlink" Target="https://twitter.com/cihi_icis" TargetMode="External"/><Relationship Id="rId47393" Type="http://schemas.openxmlformats.org/officeDocument/2006/relationships/hyperlink" Target="https://www.linkedin.com/company/canadian-institute-for-health-information" TargetMode="External"/><Relationship Id="rId51789" Type="http://schemas.openxmlformats.org/officeDocument/2006/relationships/hyperlink" Target="http://www.instagram.com/cihi_icis/" TargetMode="External"/><Relationship Id="rId18562" Type="http://schemas.openxmlformats.org/officeDocument/2006/relationships/hyperlink" Target="http://www.facebook.com/CIHI.ICIS" TargetMode="External"/><Relationship Id="rId33217" Type="http://schemas.openxmlformats.org/officeDocument/2006/relationships/hyperlink" Target="https://www.linkedin.com/company/canadian-institute-for-health-information" TargetMode="External"/><Relationship Id="rId40433" Type="http://schemas.openxmlformats.org/officeDocument/2006/relationships/hyperlink" Target="https://www.linkedin.com/company/canadian-institute-for-health-information" TargetMode="External"/><Relationship Id="rId3699" Type="http://schemas.openxmlformats.org/officeDocument/2006/relationships/hyperlink" Target="https://twitter.com/cihi_icis" TargetMode="External"/><Relationship Id="rId22958" Type="http://schemas.openxmlformats.org/officeDocument/2006/relationships/hyperlink" Target="http://www.facebook.com/CIHI.ICIS" TargetMode="External"/><Relationship Id="rId39260" Type="http://schemas.openxmlformats.org/officeDocument/2006/relationships/hyperlink" Target="https://www.linkedin.com/company/canadian-institute-for-health-information" TargetMode="External"/><Relationship Id="rId43656" Type="http://schemas.openxmlformats.org/officeDocument/2006/relationships/hyperlink" Target="https://www.linkedin.com/company/canadian-institute-for-health-information" TargetMode="External"/><Relationship Id="rId50872" Type="http://schemas.openxmlformats.org/officeDocument/2006/relationships/hyperlink" Target="http://www.instagram.com/cihi_icis/" TargetMode="External"/><Relationship Id="rId61131" Type="http://schemas.openxmlformats.org/officeDocument/2006/relationships/hyperlink" Target="http://www.instagram.com/cihi_icis/" TargetMode="External"/><Relationship Id="rId11602" Type="http://schemas.openxmlformats.org/officeDocument/2006/relationships/hyperlink" Target="https://twitter.com/cihi_icis" TargetMode="External"/><Relationship Id="rId32300" Type="http://schemas.openxmlformats.org/officeDocument/2006/relationships/hyperlink" Target="http://www.facebook.com/CIHI.ICIS" TargetMode="External"/><Relationship Id="rId57138" Type="http://schemas.openxmlformats.org/officeDocument/2006/relationships/hyperlink" Target="http://www.instagram.com/cihi_icis/" TargetMode="External"/><Relationship Id="rId64354" Type="http://schemas.openxmlformats.org/officeDocument/2006/relationships/hyperlink" Target="http://www.instagram.com/cihi_icis/" TargetMode="External"/><Relationship Id="rId14825" Type="http://schemas.openxmlformats.org/officeDocument/2006/relationships/hyperlink" Target="https://twitter.com/cihi_icis" TargetMode="External"/><Relationship Id="rId46879" Type="http://schemas.openxmlformats.org/officeDocument/2006/relationships/hyperlink" Target="https://www.linkedin.com/company/canadian-institute-for-health-information" TargetMode="External"/><Relationship Id="rId2782" Type="http://schemas.openxmlformats.org/officeDocument/2006/relationships/hyperlink" Target="https://twitter.com/cihi_icis" TargetMode="External"/><Relationship Id="rId9048" Type="http://schemas.openxmlformats.org/officeDocument/2006/relationships/hyperlink" Target="https://twitter.com/cihi_icis" TargetMode="External"/><Relationship Id="rId12376" Type="http://schemas.openxmlformats.org/officeDocument/2006/relationships/hyperlink" Target="https://twitter.com/cihi_icis" TargetMode="External"/><Relationship Id="rId28307" Type="http://schemas.openxmlformats.org/officeDocument/2006/relationships/hyperlink" Target="http://www.facebook.com/CIHI.ICIS" TargetMode="External"/><Relationship Id="rId33074" Type="http://schemas.openxmlformats.org/officeDocument/2006/relationships/hyperlink" Target="https://www.linkedin.com/company/canadian-institute-for-health-information" TargetMode="External"/><Relationship Id="rId35523" Type="http://schemas.openxmlformats.org/officeDocument/2006/relationships/hyperlink" Target="https://www.linkedin.com/company/canadian-institute-for-health-information" TargetMode="External"/><Relationship Id="rId40290" Type="http://schemas.openxmlformats.org/officeDocument/2006/relationships/hyperlink" Target="https://www.linkedin.com/company/canadian-institute-for-health-information" TargetMode="External"/><Relationship Id="rId49005" Type="http://schemas.openxmlformats.org/officeDocument/2006/relationships/hyperlink" Target="https://www.linkedin.com/company/canadian-institute-for-health-information" TargetMode="External"/><Relationship Id="rId56221" Type="http://schemas.openxmlformats.org/officeDocument/2006/relationships/hyperlink" Target="http://www.instagram.com/cihi_icis/" TargetMode="External"/><Relationship Id="rId60617" Type="http://schemas.openxmlformats.org/officeDocument/2006/relationships/hyperlink" Target="http://www.instagram.com/cihi_icis/" TargetMode="External"/><Relationship Id="rId15599" Type="http://schemas.openxmlformats.org/officeDocument/2006/relationships/hyperlink" Target="https://twitter.com/cihi_icis" TargetMode="External"/><Relationship Id="rId38746" Type="http://schemas.openxmlformats.org/officeDocument/2006/relationships/hyperlink" Target="https://www.linkedin.com/company/canadian-institute-for-health-information" TargetMode="External"/><Relationship Id="rId45962" Type="http://schemas.openxmlformats.org/officeDocument/2006/relationships/hyperlink" Target="https://www.linkedin.com/company/canadian-institute-for-health-information" TargetMode="External"/><Relationship Id="rId407" Type="http://schemas.openxmlformats.org/officeDocument/2006/relationships/hyperlink" Target="https://twitter.com/cihi_icis" TargetMode="External"/><Relationship Id="rId36297" Type="http://schemas.openxmlformats.org/officeDocument/2006/relationships/hyperlink" Target="https://www.linkedin.com/company/canadian-institute-for-health-information" TargetMode="External"/><Relationship Id="rId59444" Type="http://schemas.openxmlformats.org/officeDocument/2006/relationships/hyperlink" Target="http://www.instagram.com/cihi_icis/" TargetMode="External"/><Relationship Id="rId8131" Type="http://schemas.openxmlformats.org/officeDocument/2006/relationships/hyperlink" Target="https://twitter.com/cihi_icis" TargetMode="External"/><Relationship Id="rId14682" Type="http://schemas.openxmlformats.org/officeDocument/2006/relationships/hyperlink" Target="https://twitter.com/cihi_icis" TargetMode="External"/><Relationship Id="rId28164" Type="http://schemas.openxmlformats.org/officeDocument/2006/relationships/hyperlink" Target="http://www.facebook.com/CIHI.ICIS" TargetMode="External"/><Relationship Id="rId35380" Type="http://schemas.openxmlformats.org/officeDocument/2006/relationships/hyperlink" Target="https://www.linkedin.com/company/canadian-institute-for-health-information" TargetMode="External"/><Relationship Id="rId50035" Type="http://schemas.openxmlformats.org/officeDocument/2006/relationships/hyperlink" Target="http://www.instagram.com/cihi_icis/" TargetMode="External"/><Relationship Id="rId55707" Type="http://schemas.openxmlformats.org/officeDocument/2006/relationships/hyperlink" Target="http://www.instagram.com/cihi_icis/" TargetMode="External"/><Relationship Id="rId62923" Type="http://schemas.openxmlformats.org/officeDocument/2006/relationships/hyperlink" Target="http://www.instagram.com/cihi_icis/" TargetMode="External"/><Relationship Id="rId53258" Type="http://schemas.openxmlformats.org/officeDocument/2006/relationships/hyperlink" Target="http://www.instagram.com/cihi_icis/" TargetMode="External"/><Relationship Id="rId60474" Type="http://schemas.openxmlformats.org/officeDocument/2006/relationships/hyperlink" Target="http://www.instagram.com/cihi_icis/" TargetMode="External"/><Relationship Id="rId264" Type="http://schemas.openxmlformats.org/officeDocument/2006/relationships/hyperlink" Target="https://twitter.com/cihi_icis" TargetMode="External"/><Relationship Id="rId10945" Type="http://schemas.openxmlformats.org/officeDocument/2006/relationships/hyperlink" Target="https://twitter.com/cihi_icis" TargetMode="External"/><Relationship Id="rId21204" Type="http://schemas.openxmlformats.org/officeDocument/2006/relationships/hyperlink" Target="http://www.facebook.com/CIHI.ICIS" TargetMode="External"/><Relationship Id="rId42999" Type="http://schemas.openxmlformats.org/officeDocument/2006/relationships/hyperlink" Target="https://www.linkedin.com/company/canadian-institute-for-health-information" TargetMode="External"/><Relationship Id="rId63697" Type="http://schemas.openxmlformats.org/officeDocument/2006/relationships/hyperlink" Target="http://www.instagram.com/cihi_icis/" TargetMode="External"/><Relationship Id="rId7617" Type="http://schemas.openxmlformats.org/officeDocument/2006/relationships/hyperlink" Target="https://twitter.com/cihi_icis" TargetMode="External"/><Relationship Id="rId24427" Type="http://schemas.openxmlformats.org/officeDocument/2006/relationships/hyperlink" Target="http://www.facebook.com/CIHI.ICIS" TargetMode="External"/><Relationship Id="rId31643" Type="http://schemas.openxmlformats.org/officeDocument/2006/relationships/hyperlink" Target="http://www.facebook.com/CIHI.ICIS" TargetMode="External"/><Relationship Id="rId5168" Type="http://schemas.openxmlformats.org/officeDocument/2006/relationships/hyperlink" Target="https://twitter.com/cihi_icis" TargetMode="External"/><Relationship Id="rId34866" Type="http://schemas.openxmlformats.org/officeDocument/2006/relationships/hyperlink" Target="https://www.linkedin.com/company/canadian-institute-for-health-information" TargetMode="External"/><Relationship Id="rId45125" Type="http://schemas.openxmlformats.org/officeDocument/2006/relationships/hyperlink" Target="https://www.linkedin.com/company/canadian-institute-for-health-information" TargetMode="External"/><Relationship Id="rId52341" Type="http://schemas.openxmlformats.org/officeDocument/2006/relationships/hyperlink" Target="http://www.instagram.com/cihi_icis/" TargetMode="External"/><Relationship Id="rId6700" Type="http://schemas.openxmlformats.org/officeDocument/2006/relationships/hyperlink" Target="https://twitter.com/cihi_icis" TargetMode="External"/><Relationship Id="rId23510" Type="http://schemas.openxmlformats.org/officeDocument/2006/relationships/hyperlink" Target="http://www.facebook.com/CIHI.ICIS" TargetMode="External"/><Relationship Id="rId48348" Type="http://schemas.openxmlformats.org/officeDocument/2006/relationships/hyperlink" Target="https://www.linkedin.com/company/canadian-institute-for-health-information" TargetMode="External"/><Relationship Id="rId55564" Type="http://schemas.openxmlformats.org/officeDocument/2006/relationships/hyperlink" Target="http://www.instagram.com/cihi_icis/" TargetMode="External"/><Relationship Id="rId62780" Type="http://schemas.openxmlformats.org/officeDocument/2006/relationships/hyperlink" Target="http://www.instagram.com/cihi_icis/" TargetMode="External"/><Relationship Id="rId4251" Type="http://schemas.openxmlformats.org/officeDocument/2006/relationships/hyperlink" Target="https://twitter.com/cihi_icis" TargetMode="External"/><Relationship Id="rId21061" Type="http://schemas.openxmlformats.org/officeDocument/2006/relationships/hyperlink" Target="http://www.facebook.com/CIHI.ICIS" TargetMode="External"/><Relationship Id="rId58787" Type="http://schemas.openxmlformats.org/officeDocument/2006/relationships/hyperlink" Target="http://www.instagram.com/cihi_icis/" TargetMode="External"/><Relationship Id="rId7474" Type="http://schemas.openxmlformats.org/officeDocument/2006/relationships/hyperlink" Target="https://twitter.com/cihi_icis" TargetMode="External"/><Relationship Id="rId9923" Type="http://schemas.openxmlformats.org/officeDocument/2006/relationships/hyperlink" Target="https://twitter.com/cihi_icis" TargetMode="External"/><Relationship Id="rId17068" Type="http://schemas.openxmlformats.org/officeDocument/2006/relationships/hyperlink" Target="http://www.facebook.com/CIHI.ICIS" TargetMode="External"/><Relationship Id="rId19517" Type="http://schemas.openxmlformats.org/officeDocument/2006/relationships/hyperlink" Target="http://www.facebook.com/CIHI.ICIS" TargetMode="External"/><Relationship Id="rId24284" Type="http://schemas.openxmlformats.org/officeDocument/2006/relationships/hyperlink" Target="http://www.facebook.com/CIHI.ICIS" TargetMode="External"/><Relationship Id="rId26733" Type="http://schemas.openxmlformats.org/officeDocument/2006/relationships/hyperlink" Target="http://www.facebook.com/CIHI.ICIS" TargetMode="External"/><Relationship Id="rId47431" Type="http://schemas.openxmlformats.org/officeDocument/2006/relationships/hyperlink" Target="https://www.linkedin.com/company/canadian-institute-for-health-information" TargetMode="External"/><Relationship Id="rId29956" Type="http://schemas.openxmlformats.org/officeDocument/2006/relationships/hyperlink" Target="http://www.facebook.com/CIHI.ICIS" TargetMode="External"/><Relationship Id="rId51827" Type="http://schemas.openxmlformats.org/officeDocument/2006/relationships/hyperlink" Target="http://www.instagram.com/cihi_icis/" TargetMode="External"/><Relationship Id="rId65309" Type="http://schemas.openxmlformats.org/officeDocument/2006/relationships/hyperlink" Target="http://www.instagram.com/cihi_icis/" TargetMode="External"/><Relationship Id="rId10108" Type="http://schemas.openxmlformats.org/officeDocument/2006/relationships/hyperlink" Target="https://twitter.com/cihi_icis" TargetMode="External"/><Relationship Id="rId18600" Type="http://schemas.openxmlformats.org/officeDocument/2006/relationships/hyperlink" Target="http://www.facebook.com/CIHI.ICIS" TargetMode="External"/><Relationship Id="rId57870" Type="http://schemas.openxmlformats.org/officeDocument/2006/relationships/hyperlink" Target="http://www.instagram.com/cihi_icis/" TargetMode="External"/><Relationship Id="rId3737" Type="http://schemas.openxmlformats.org/officeDocument/2006/relationships/hyperlink" Target="https://twitter.com/cihi_icis" TargetMode="External"/><Relationship Id="rId16151" Type="http://schemas.openxmlformats.org/officeDocument/2006/relationships/hyperlink" Target="https://twitter.com/cihi_icis" TargetMode="External"/><Relationship Id="rId20547" Type="http://schemas.openxmlformats.org/officeDocument/2006/relationships/hyperlink" Target="http://www.facebook.com/CIHI.ICIS" TargetMode="External"/><Relationship Id="rId50910" Type="http://schemas.openxmlformats.org/officeDocument/2006/relationships/hyperlink" Target="http://www.instagram.com/cihi_icis/" TargetMode="External"/><Relationship Id="rId1288" Type="http://schemas.openxmlformats.org/officeDocument/2006/relationships/hyperlink" Target="https://twitter.com/cihi_icis" TargetMode="External"/><Relationship Id="rId9780" Type="http://schemas.openxmlformats.org/officeDocument/2006/relationships/hyperlink" Target="https://twitter.com/cihi_icis" TargetMode="External"/><Relationship Id="rId19374" Type="http://schemas.openxmlformats.org/officeDocument/2006/relationships/hyperlink" Target="http://www.facebook.com/CIHI.ICIS" TargetMode="External"/><Relationship Id="rId26590" Type="http://schemas.openxmlformats.org/officeDocument/2006/relationships/hyperlink" Target="http://www.facebook.com/CIHI.ICIS" TargetMode="External"/><Relationship Id="rId30986" Type="http://schemas.openxmlformats.org/officeDocument/2006/relationships/hyperlink" Target="http://www.facebook.com/CIHI.ICIS" TargetMode="External"/><Relationship Id="rId34029" Type="http://schemas.openxmlformats.org/officeDocument/2006/relationships/hyperlink" Target="https://www.linkedin.com/company/canadian-institute-for-health-information" TargetMode="External"/><Relationship Id="rId41245" Type="http://schemas.openxmlformats.org/officeDocument/2006/relationships/hyperlink" Target="https://www.linkedin.com/company/canadian-institute-for-health-information" TargetMode="External"/><Relationship Id="rId46917" Type="http://schemas.openxmlformats.org/officeDocument/2006/relationships/hyperlink" Target="https://www.linkedin.com/company/canadian-institute-for-health-information" TargetMode="External"/><Relationship Id="rId44468" Type="http://schemas.openxmlformats.org/officeDocument/2006/relationships/hyperlink" Target="https://www.linkedin.com/company/canadian-institute-for-health-information" TargetMode="External"/><Relationship Id="rId51684" Type="http://schemas.openxmlformats.org/officeDocument/2006/relationships/hyperlink" Target="http://www.instagram.com/cihi_icis/" TargetMode="External"/><Relationship Id="rId2820" Type="http://schemas.openxmlformats.org/officeDocument/2006/relationships/hyperlink" Target="https://twitter.com/cihi_icis" TargetMode="External"/><Relationship Id="rId12414" Type="http://schemas.openxmlformats.org/officeDocument/2006/relationships/hyperlink" Target="https://twitter.com/cihi_icis" TargetMode="External"/><Relationship Id="rId33112" Type="http://schemas.openxmlformats.org/officeDocument/2006/relationships/hyperlink" Target="https://www.linkedin.com/company/canadian-institute-for-health-information" TargetMode="External"/><Relationship Id="rId65166" Type="http://schemas.openxmlformats.org/officeDocument/2006/relationships/hyperlink" Target="http://www.instagram.com/cihi_icis/" TargetMode="External"/><Relationship Id="rId15637" Type="http://schemas.openxmlformats.org/officeDocument/2006/relationships/hyperlink" Target="https://twitter.com/cihi_icis" TargetMode="External"/><Relationship Id="rId22853" Type="http://schemas.openxmlformats.org/officeDocument/2006/relationships/hyperlink" Target="http://www.facebook.com/CIHI.ICIS" TargetMode="External"/><Relationship Id="rId3594" Type="http://schemas.openxmlformats.org/officeDocument/2006/relationships/hyperlink" Target="https://twitter.com/cihi_icis" TargetMode="External"/><Relationship Id="rId13188" Type="http://schemas.openxmlformats.org/officeDocument/2006/relationships/hyperlink" Target="https://twitter.com/cihi_icis" TargetMode="External"/><Relationship Id="rId29119" Type="http://schemas.openxmlformats.org/officeDocument/2006/relationships/hyperlink" Target="http://www.facebook.com/CIHI.ICIS" TargetMode="External"/><Relationship Id="rId36335" Type="http://schemas.openxmlformats.org/officeDocument/2006/relationships/hyperlink" Target="https://www.linkedin.com/company/canadian-institute-for-health-information" TargetMode="External"/><Relationship Id="rId43551" Type="http://schemas.openxmlformats.org/officeDocument/2006/relationships/hyperlink" Target="https://www.linkedin.com/company/canadian-institute-for-health-information" TargetMode="External"/><Relationship Id="rId57033" Type="http://schemas.openxmlformats.org/officeDocument/2006/relationships/hyperlink" Target="http://www.instagram.com/cihi_icis/" TargetMode="External"/><Relationship Id="rId61429" Type="http://schemas.openxmlformats.org/officeDocument/2006/relationships/hyperlink" Target="http://www.instagram.com/cihi_icis/" TargetMode="External"/><Relationship Id="rId39558" Type="http://schemas.openxmlformats.org/officeDocument/2006/relationships/hyperlink" Target="https://www.linkedin.com/company/canadian-institute-for-health-information" TargetMode="External"/><Relationship Id="rId46774" Type="http://schemas.openxmlformats.org/officeDocument/2006/relationships/hyperlink" Target="https://www.linkedin.com/company/canadian-institute-for-health-information" TargetMode="External"/><Relationship Id="rId53990" Type="http://schemas.openxmlformats.org/officeDocument/2006/relationships/hyperlink" Target="http://www.instagram.com/cihi_icis/" TargetMode="External"/><Relationship Id="rId12271" Type="http://schemas.openxmlformats.org/officeDocument/2006/relationships/hyperlink" Target="https://twitter.com/cihi_icis" TargetMode="External"/><Relationship Id="rId14720" Type="http://schemas.openxmlformats.org/officeDocument/2006/relationships/hyperlink" Target="https://twitter.com/cihi_icis" TargetMode="External"/><Relationship Id="rId28202" Type="http://schemas.openxmlformats.org/officeDocument/2006/relationships/hyperlink" Target="http://www.facebook.com/CIHI.ICIS" TargetMode="External"/><Relationship Id="rId49997" Type="http://schemas.openxmlformats.org/officeDocument/2006/relationships/hyperlink" Target="http://www.instagram.com/cihi_icis/" TargetMode="External"/><Relationship Id="rId17943" Type="http://schemas.openxmlformats.org/officeDocument/2006/relationships/hyperlink" Target="http://www.facebook.com/CIHI.ICIS" TargetMode="External"/><Relationship Id="rId30149" Type="http://schemas.openxmlformats.org/officeDocument/2006/relationships/hyperlink" Target="http://www.facebook.com/CIHI.ICIS" TargetMode="External"/><Relationship Id="rId38641" Type="http://schemas.openxmlformats.org/officeDocument/2006/relationships/hyperlink" Target="https://www.linkedin.com/company/canadian-institute-for-health-information" TargetMode="External"/><Relationship Id="rId60512" Type="http://schemas.openxmlformats.org/officeDocument/2006/relationships/hyperlink" Target="http://www.instagram.com/cihi_icis/" TargetMode="External"/><Relationship Id="rId302" Type="http://schemas.openxmlformats.org/officeDocument/2006/relationships/hyperlink" Target="https://twitter.com/cihi_icis" TargetMode="External"/><Relationship Id="rId15494" Type="http://schemas.openxmlformats.org/officeDocument/2006/relationships/hyperlink" Target="https://twitter.com/cihi_icis" TargetMode="External"/><Relationship Id="rId36192" Type="http://schemas.openxmlformats.org/officeDocument/2006/relationships/hyperlink" Target="https://www.linkedin.com/company/canadian-institute-for-health-information" TargetMode="External"/><Relationship Id="rId40588" Type="http://schemas.openxmlformats.org/officeDocument/2006/relationships/hyperlink" Target="https://www.linkedin.com/company/canadian-institute-for-health-information" TargetMode="External"/><Relationship Id="rId56519" Type="http://schemas.openxmlformats.org/officeDocument/2006/relationships/hyperlink" Target="http://www.instagram.com/cihi_icis/" TargetMode="External"/><Relationship Id="rId63735" Type="http://schemas.openxmlformats.org/officeDocument/2006/relationships/hyperlink" Target="http://www.instagram.com/cihi_icis/" TargetMode="External"/><Relationship Id="rId5206" Type="http://schemas.openxmlformats.org/officeDocument/2006/relationships/hyperlink" Target="https://twitter.com/cihi_icis" TargetMode="External"/><Relationship Id="rId22016" Type="http://schemas.openxmlformats.org/officeDocument/2006/relationships/hyperlink" Target="http://www.facebook.com/CIHI.ICIS" TargetMode="External"/><Relationship Id="rId61286" Type="http://schemas.openxmlformats.org/officeDocument/2006/relationships/hyperlink" Target="http://www.instagram.com/cihi_icis/" TargetMode="External"/><Relationship Id="rId11757" Type="http://schemas.openxmlformats.org/officeDocument/2006/relationships/hyperlink" Target="https://twitter.com/cihi_icis" TargetMode="External"/><Relationship Id="rId34904" Type="http://schemas.openxmlformats.org/officeDocument/2006/relationships/hyperlink" Target="https://www.linkedin.com/company/canadian-institute-for-health-information" TargetMode="External"/><Relationship Id="rId8429" Type="http://schemas.openxmlformats.org/officeDocument/2006/relationships/hyperlink" Target="https://twitter.com/cihi_icis" TargetMode="External"/><Relationship Id="rId25239" Type="http://schemas.openxmlformats.org/officeDocument/2006/relationships/hyperlink" Target="http://www.facebook.com/CIHI.ICIS" TargetMode="External"/><Relationship Id="rId32455" Type="http://schemas.openxmlformats.org/officeDocument/2006/relationships/hyperlink" Target="http://www.facebook.com/CIHI.ICIS" TargetMode="External"/><Relationship Id="rId53153" Type="http://schemas.openxmlformats.org/officeDocument/2006/relationships/hyperlink" Target="http://www.instagram.com/cihi_icis/" TargetMode="External"/><Relationship Id="rId55602" Type="http://schemas.openxmlformats.org/officeDocument/2006/relationships/hyperlink" Target="http://www.instagram.com/cihi_icis/" TargetMode="External"/><Relationship Id="rId35678" Type="http://schemas.openxmlformats.org/officeDocument/2006/relationships/hyperlink" Target="https://www.linkedin.com/company/canadian-institute-for-health-information" TargetMode="External"/><Relationship Id="rId42894" Type="http://schemas.openxmlformats.org/officeDocument/2006/relationships/hyperlink" Target="https://www.linkedin.com/company/canadian-institute-for-health-information" TargetMode="External"/><Relationship Id="rId58825" Type="http://schemas.openxmlformats.org/officeDocument/2006/relationships/hyperlink" Target="http://www.instagram.com/cihi_icis/" TargetMode="External"/><Relationship Id="rId7512" Type="http://schemas.openxmlformats.org/officeDocument/2006/relationships/hyperlink" Target="https://twitter.com/cihi_icis" TargetMode="External"/><Relationship Id="rId10840" Type="http://schemas.openxmlformats.org/officeDocument/2006/relationships/hyperlink" Target="https://twitter.com/cihi_icis" TargetMode="External"/><Relationship Id="rId17106" Type="http://schemas.openxmlformats.org/officeDocument/2006/relationships/hyperlink" Target="http://www.facebook.com/CIHI.ICIS" TargetMode="External"/><Relationship Id="rId24322" Type="http://schemas.openxmlformats.org/officeDocument/2006/relationships/hyperlink" Target="http://www.facebook.com/CIHI.ICIS" TargetMode="External"/><Relationship Id="rId56376" Type="http://schemas.openxmlformats.org/officeDocument/2006/relationships/hyperlink" Target="http://www.instagram.com/cihi_icis/" TargetMode="External"/><Relationship Id="rId63592" Type="http://schemas.openxmlformats.org/officeDocument/2006/relationships/hyperlink" Target="http://www.instagram.com/cihi_icis/" TargetMode="External"/><Relationship Id="rId5063" Type="http://schemas.openxmlformats.org/officeDocument/2006/relationships/hyperlink" Target="https://twitter.com/cihi_icis" TargetMode="External"/><Relationship Id="rId45020" Type="http://schemas.openxmlformats.org/officeDocument/2006/relationships/hyperlink" Target="https://www.linkedin.com/company/canadian-institute-for-health-information" TargetMode="External"/><Relationship Id="rId59599" Type="http://schemas.openxmlformats.org/officeDocument/2006/relationships/hyperlink" Target="http://www.instagram.com/cihi_icis/" TargetMode="External"/><Relationship Id="rId8286" Type="http://schemas.openxmlformats.org/officeDocument/2006/relationships/hyperlink" Target="https://twitter.com/cihi_icis" TargetMode="External"/><Relationship Id="rId25096" Type="http://schemas.openxmlformats.org/officeDocument/2006/relationships/hyperlink" Target="http://www.facebook.com/CIHI.ICIS" TargetMode="External"/><Relationship Id="rId27545" Type="http://schemas.openxmlformats.org/officeDocument/2006/relationships/hyperlink" Target="http://www.facebook.com/CIHI.ICIS" TargetMode="External"/><Relationship Id="rId34761" Type="http://schemas.openxmlformats.org/officeDocument/2006/relationships/hyperlink" Target="https://www.linkedin.com/company/canadian-institute-for-health-information" TargetMode="External"/><Relationship Id="rId48243" Type="http://schemas.openxmlformats.org/officeDocument/2006/relationships/hyperlink" Target="https://www.linkedin.com/company/canadian-institute-for-health-information" TargetMode="External"/><Relationship Id="rId52639" Type="http://schemas.openxmlformats.org/officeDocument/2006/relationships/hyperlink" Target="http://www.instagram.com/cihi_icis/" TargetMode="External"/><Relationship Id="rId37984" Type="http://schemas.openxmlformats.org/officeDocument/2006/relationships/hyperlink" Target="https://www.linkedin.com/company/canadian-institute-for-health-information" TargetMode="External"/><Relationship Id="rId1326" Type="http://schemas.openxmlformats.org/officeDocument/2006/relationships/hyperlink" Target="https://twitter.com/cihi_icis" TargetMode="External"/><Relationship Id="rId19412" Type="http://schemas.openxmlformats.org/officeDocument/2006/relationships/hyperlink" Target="http://www.facebook.com/CIHI.ICIS" TargetMode="External"/><Relationship Id="rId23808" Type="http://schemas.openxmlformats.org/officeDocument/2006/relationships/hyperlink" Target="http://www.facebook.com/CIHI.ICIS" TargetMode="External"/><Relationship Id="rId58682" Type="http://schemas.openxmlformats.org/officeDocument/2006/relationships/hyperlink" Target="http://www.instagram.com/cihi_icis/" TargetMode="External"/><Relationship Id="rId4549" Type="http://schemas.openxmlformats.org/officeDocument/2006/relationships/hyperlink" Target="https://twitter.com/cihi_icis" TargetMode="External"/><Relationship Id="rId21359" Type="http://schemas.openxmlformats.org/officeDocument/2006/relationships/hyperlink" Target="http://www.facebook.com/CIHI.ICIS" TargetMode="External"/><Relationship Id="rId29851" Type="http://schemas.openxmlformats.org/officeDocument/2006/relationships/hyperlink" Target="http://www.facebook.com/CIHI.ICIS" TargetMode="External"/><Relationship Id="rId44506" Type="http://schemas.openxmlformats.org/officeDocument/2006/relationships/hyperlink" Target="https://www.linkedin.com/company/canadian-institute-for-health-information" TargetMode="External"/><Relationship Id="rId51722" Type="http://schemas.openxmlformats.org/officeDocument/2006/relationships/hyperlink" Target="http://www.instagram.com/cihi_icis/" TargetMode="External"/><Relationship Id="rId65204" Type="http://schemas.openxmlformats.org/officeDocument/2006/relationships/hyperlink" Target="http://www.instagram.com/cihi_icis/" TargetMode="External"/><Relationship Id="rId10003" Type="http://schemas.openxmlformats.org/officeDocument/2006/relationships/hyperlink" Target="https://twitter.com/cihi_icis" TargetMode="External"/><Relationship Id="rId31798" Type="http://schemas.openxmlformats.org/officeDocument/2006/relationships/hyperlink" Target="http://www.facebook.com/CIHI.ICIS" TargetMode="External"/><Relationship Id="rId42057" Type="http://schemas.openxmlformats.org/officeDocument/2006/relationships/hyperlink" Target="https://www.linkedin.com/company/canadian-institute-for-health-information" TargetMode="External"/><Relationship Id="rId47729" Type="http://schemas.openxmlformats.org/officeDocument/2006/relationships/hyperlink" Target="https://www.linkedin.com/company/canadian-institute-for-health-information" TargetMode="External"/><Relationship Id="rId54945" Type="http://schemas.openxmlformats.org/officeDocument/2006/relationships/hyperlink" Target="http://www.instagram.com/cihi_icis/" TargetMode="External"/><Relationship Id="rId3632" Type="http://schemas.openxmlformats.org/officeDocument/2006/relationships/hyperlink" Target="https://twitter.com/cihi_icis" TargetMode="External"/><Relationship Id="rId13226" Type="http://schemas.openxmlformats.org/officeDocument/2006/relationships/hyperlink" Target="https://twitter.com/cihi_icis" TargetMode="External"/><Relationship Id="rId52496" Type="http://schemas.openxmlformats.org/officeDocument/2006/relationships/hyperlink" Target="http://www.instagram.com/cihi_icis/" TargetMode="External"/><Relationship Id="rId1183" Type="http://schemas.openxmlformats.org/officeDocument/2006/relationships/hyperlink" Target="https://twitter.com/cihi_icis" TargetMode="External"/><Relationship Id="rId20442" Type="http://schemas.openxmlformats.org/officeDocument/2006/relationships/hyperlink" Target="http://www.facebook.com/CIHI.ICIS" TargetMode="External"/><Relationship Id="rId41140" Type="http://schemas.openxmlformats.org/officeDocument/2006/relationships/hyperlink" Target="https://www.linkedin.com/company/canadian-institute-for-health-information" TargetMode="External"/><Relationship Id="rId6855" Type="http://schemas.openxmlformats.org/officeDocument/2006/relationships/hyperlink" Target="https://twitter.com/cihi_icis" TargetMode="External"/><Relationship Id="rId16449" Type="http://schemas.openxmlformats.org/officeDocument/2006/relationships/hyperlink" Target="http://www.facebook.com/CIHI.ICIS" TargetMode="External"/><Relationship Id="rId23665" Type="http://schemas.openxmlformats.org/officeDocument/2006/relationships/hyperlink" Target="http://www.facebook.com/CIHI.ICIS" TargetMode="External"/><Relationship Id="rId30881" Type="http://schemas.openxmlformats.org/officeDocument/2006/relationships/hyperlink" Target="http://www.facebook.com/CIHI.ICIS" TargetMode="External"/><Relationship Id="rId37147" Type="http://schemas.openxmlformats.org/officeDocument/2006/relationships/hyperlink" Target="https://www.linkedin.com/company/canadian-institute-for-health-information" TargetMode="External"/><Relationship Id="rId44363" Type="http://schemas.openxmlformats.org/officeDocument/2006/relationships/hyperlink" Target="https://www.linkedin.com/company/canadian-institute-for-health-information" TargetMode="External"/><Relationship Id="rId46812" Type="http://schemas.openxmlformats.org/officeDocument/2006/relationships/hyperlink" Target="https://www.linkedin.com/company/canadian-institute-for-health-information" TargetMode="External"/><Relationship Id="rId26888" Type="http://schemas.openxmlformats.org/officeDocument/2006/relationships/hyperlink" Target="http://www.facebook.com/CIHI.ICIS" TargetMode="External"/><Relationship Id="rId65061" Type="http://schemas.openxmlformats.org/officeDocument/2006/relationships/hyperlink" Target="http://www.instagram.com/cihi_icis/" TargetMode="External"/><Relationship Id="rId15532" Type="http://schemas.openxmlformats.org/officeDocument/2006/relationships/hyperlink" Target="https://twitter.com/cihi_icis" TargetMode="External"/><Relationship Id="rId47586" Type="http://schemas.openxmlformats.org/officeDocument/2006/relationships/hyperlink" Target="https://www.linkedin.com/company/canadian-institute-for-health-information" TargetMode="External"/><Relationship Id="rId13083" Type="http://schemas.openxmlformats.org/officeDocument/2006/relationships/hyperlink" Target="https://twitter.com/cihi_icis" TargetMode="External"/><Relationship Id="rId29014" Type="http://schemas.openxmlformats.org/officeDocument/2006/relationships/hyperlink" Target="http://www.facebook.com/CIHI.ICIS" TargetMode="External"/><Relationship Id="rId36230" Type="http://schemas.openxmlformats.org/officeDocument/2006/relationships/hyperlink" Target="https://www.linkedin.com/company/canadian-institute-for-health-information" TargetMode="External"/><Relationship Id="rId40626" Type="http://schemas.openxmlformats.org/officeDocument/2006/relationships/hyperlink" Target="https://www.linkedin.com/company/canadian-institute-for-health-information" TargetMode="External"/><Relationship Id="rId18755" Type="http://schemas.openxmlformats.org/officeDocument/2006/relationships/hyperlink" Target="http://www.facebook.com/CIHI.ICIS" TargetMode="External"/><Relationship Id="rId25971" Type="http://schemas.openxmlformats.org/officeDocument/2006/relationships/hyperlink" Target="http://www.facebook.com/CIHI.ICIS" TargetMode="External"/><Relationship Id="rId39453" Type="http://schemas.openxmlformats.org/officeDocument/2006/relationships/hyperlink" Target="https://www.linkedin.com/company/canadian-institute-for-health-information" TargetMode="External"/><Relationship Id="rId43849" Type="http://schemas.openxmlformats.org/officeDocument/2006/relationships/hyperlink" Target="https://www.linkedin.com/company/canadian-institute-for-health-information" TargetMode="External"/><Relationship Id="rId54108" Type="http://schemas.openxmlformats.org/officeDocument/2006/relationships/hyperlink" Target="http://www.instagram.com/cihi_icis/" TargetMode="External"/><Relationship Id="rId61324" Type="http://schemas.openxmlformats.org/officeDocument/2006/relationships/hyperlink" Target="http://www.instagram.com/cihi_icis/" TargetMode="External"/><Relationship Id="rId64547" Type="http://schemas.openxmlformats.org/officeDocument/2006/relationships/hyperlink" Target="http://www.instagram.com/cihi_icis/" TargetMode="External"/><Relationship Id="rId6018" Type="http://schemas.openxmlformats.org/officeDocument/2006/relationships/hyperlink" Target="https://twitter.com/cihi_icis" TargetMode="External"/><Relationship Id="rId30044" Type="http://schemas.openxmlformats.org/officeDocument/2006/relationships/hyperlink" Target="http://www.facebook.com/CIHI.ICIS" TargetMode="External"/><Relationship Id="rId49892" Type="http://schemas.openxmlformats.org/officeDocument/2006/relationships/hyperlink" Target="http://www.instagram.com/cihi_icis/" TargetMode="External"/><Relationship Id="rId62098" Type="http://schemas.openxmlformats.org/officeDocument/2006/relationships/hyperlink" Target="http://www.instagram.com/cihi_icis/" TargetMode="External"/><Relationship Id="rId2975" Type="http://schemas.openxmlformats.org/officeDocument/2006/relationships/hyperlink" Target="https://twitter.com/cihi_icis" TargetMode="External"/><Relationship Id="rId12569" Type="http://schemas.openxmlformats.org/officeDocument/2006/relationships/hyperlink" Target="https://twitter.com/cihi_icis" TargetMode="External"/><Relationship Id="rId35716" Type="http://schemas.openxmlformats.org/officeDocument/2006/relationships/hyperlink" Target="https://www.linkedin.com/company/canadian-institute-for-health-information" TargetMode="External"/><Relationship Id="rId42932" Type="http://schemas.openxmlformats.org/officeDocument/2006/relationships/hyperlink" Target="https://www.linkedin.com/company/canadian-institute-for-health-information" TargetMode="External"/><Relationship Id="rId33267" Type="http://schemas.openxmlformats.org/officeDocument/2006/relationships/hyperlink" Target="https://www.linkedin.com/company/canadian-institute-for-health-information" TargetMode="External"/><Relationship Id="rId38939" Type="http://schemas.openxmlformats.org/officeDocument/2006/relationships/hyperlink" Target="https://www.linkedin.com/company/canadian-institute-for-health-information" TargetMode="External"/><Relationship Id="rId40483" Type="http://schemas.openxmlformats.org/officeDocument/2006/relationships/hyperlink" Target="https://www.linkedin.com/company/canadian-institute-for-health-information" TargetMode="External"/><Relationship Id="rId56414" Type="http://schemas.openxmlformats.org/officeDocument/2006/relationships/hyperlink" Target="http://www.instagram.com/cihi_icis/" TargetMode="External"/><Relationship Id="rId61181" Type="http://schemas.openxmlformats.org/officeDocument/2006/relationships/hyperlink" Target="http://www.instagram.com/cihi_icis/" TargetMode="External"/><Relationship Id="rId63630" Type="http://schemas.openxmlformats.org/officeDocument/2006/relationships/hyperlink" Target="http://www.instagram.com/cihi_icis/" TargetMode="External"/><Relationship Id="rId5101" Type="http://schemas.openxmlformats.org/officeDocument/2006/relationships/hyperlink" Target="https://twitter.com/cihi_icis" TargetMode="External"/><Relationship Id="rId59637" Type="http://schemas.openxmlformats.org/officeDocument/2006/relationships/hyperlink" Target="http://www.instagram.com/cihi_icis/" TargetMode="External"/><Relationship Id="rId8324" Type="http://schemas.openxmlformats.org/officeDocument/2006/relationships/hyperlink" Target="https://twitter.com/cihi_icis" TargetMode="External"/><Relationship Id="rId11652" Type="http://schemas.openxmlformats.org/officeDocument/2006/relationships/hyperlink" Target="https://twitter.com/cihi_icis" TargetMode="External"/><Relationship Id="rId25134" Type="http://schemas.openxmlformats.org/officeDocument/2006/relationships/hyperlink" Target="http://www.facebook.com/CIHI.ICIS" TargetMode="External"/><Relationship Id="rId32350" Type="http://schemas.openxmlformats.org/officeDocument/2006/relationships/hyperlink" Target="http://www.facebook.com/CIHI.ICIS" TargetMode="External"/><Relationship Id="rId57188" Type="http://schemas.openxmlformats.org/officeDocument/2006/relationships/hyperlink" Target="http://www.instagram.com/cihi_icis/" TargetMode="External"/><Relationship Id="rId14875" Type="http://schemas.openxmlformats.org/officeDocument/2006/relationships/hyperlink" Target="https://twitter.com/cihi_icis" TargetMode="External"/><Relationship Id="rId28357" Type="http://schemas.openxmlformats.org/officeDocument/2006/relationships/hyperlink" Target="http://www.facebook.com/CIHI.ICIS" TargetMode="External"/><Relationship Id="rId35573" Type="http://schemas.openxmlformats.org/officeDocument/2006/relationships/hyperlink" Target="https://www.linkedin.com/company/canadian-institute-for-health-information" TargetMode="External"/><Relationship Id="rId50228" Type="http://schemas.openxmlformats.org/officeDocument/2006/relationships/hyperlink" Target="http://www.instagram.com/cihi_icis/" TargetMode="External"/><Relationship Id="rId58720" Type="http://schemas.openxmlformats.org/officeDocument/2006/relationships/hyperlink" Target="http://www.instagram.com/cihi_icis/" TargetMode="External"/><Relationship Id="rId9098" Type="http://schemas.openxmlformats.org/officeDocument/2006/relationships/hyperlink" Target="https://twitter.com/cihi_icis" TargetMode="External"/><Relationship Id="rId49055" Type="http://schemas.openxmlformats.org/officeDocument/2006/relationships/hyperlink" Target="https://www.linkedin.com/company/canadian-institute-for-health-information" TargetMode="External"/><Relationship Id="rId56271" Type="http://schemas.openxmlformats.org/officeDocument/2006/relationships/hyperlink" Target="http://www.instagram.com/cihi_icis/" TargetMode="External"/><Relationship Id="rId60667" Type="http://schemas.openxmlformats.org/officeDocument/2006/relationships/hyperlink" Target="http://www.instagram.com/cihi_icis/" TargetMode="External"/><Relationship Id="rId457" Type="http://schemas.openxmlformats.org/officeDocument/2006/relationships/hyperlink" Target="https://twitter.com/cihi_icis" TargetMode="External"/><Relationship Id="rId2138" Type="http://schemas.openxmlformats.org/officeDocument/2006/relationships/hyperlink" Target="https://twitter.com/cihi_icis" TargetMode="External"/><Relationship Id="rId17001" Type="http://schemas.openxmlformats.org/officeDocument/2006/relationships/hyperlink" Target="http://www.facebook.com/CIHI.ICIS" TargetMode="External"/><Relationship Id="rId38796" Type="http://schemas.openxmlformats.org/officeDocument/2006/relationships/hyperlink" Target="https://www.linkedin.com/company/canadian-institute-for-health-information" TargetMode="External"/><Relationship Id="rId59494" Type="http://schemas.openxmlformats.org/officeDocument/2006/relationships/hyperlink" Target="http://www.instagram.com/cihi_icis/" TargetMode="External"/><Relationship Id="rId27440" Type="http://schemas.openxmlformats.org/officeDocument/2006/relationships/hyperlink" Target="http://www.facebook.com/CIHI.ICIS" TargetMode="External"/><Relationship Id="rId31836" Type="http://schemas.openxmlformats.org/officeDocument/2006/relationships/hyperlink" Target="http://www.facebook.com/CIHI.ICIS" TargetMode="External"/><Relationship Id="rId8181" Type="http://schemas.openxmlformats.org/officeDocument/2006/relationships/hyperlink" Target="https://twitter.com/cihi_icis" TargetMode="External"/><Relationship Id="rId45318" Type="http://schemas.openxmlformats.org/officeDocument/2006/relationships/hyperlink" Target="https://www.linkedin.com/company/canadian-institute-for-health-information" TargetMode="External"/><Relationship Id="rId50085" Type="http://schemas.openxmlformats.org/officeDocument/2006/relationships/hyperlink" Target="http://www.instagram.com/cihi_icis/" TargetMode="External"/><Relationship Id="rId52534" Type="http://schemas.openxmlformats.org/officeDocument/2006/relationships/hyperlink" Target="http://www.instagram.com/cihi_icis/" TargetMode="External"/><Relationship Id="rId1221" Type="http://schemas.openxmlformats.org/officeDocument/2006/relationships/hyperlink" Target="https://twitter.com/cihi_icis" TargetMode="External"/><Relationship Id="rId55757" Type="http://schemas.openxmlformats.org/officeDocument/2006/relationships/hyperlink" Target="http://www.instagram.com/cihi_icis/" TargetMode="External"/><Relationship Id="rId62973" Type="http://schemas.openxmlformats.org/officeDocument/2006/relationships/hyperlink" Target="http://www.instagram.com/cihi_icis/" TargetMode="External"/><Relationship Id="rId4444" Type="http://schemas.openxmlformats.org/officeDocument/2006/relationships/hyperlink" Target="https://twitter.com/cihi_icis" TargetMode="External"/><Relationship Id="rId14038" Type="http://schemas.openxmlformats.org/officeDocument/2006/relationships/hyperlink" Target="https://twitter.com/cihi_icis" TargetMode="External"/><Relationship Id="rId21254" Type="http://schemas.openxmlformats.org/officeDocument/2006/relationships/hyperlink" Target="http://www.facebook.com/CIHI.ICIS" TargetMode="External"/><Relationship Id="rId23703" Type="http://schemas.openxmlformats.org/officeDocument/2006/relationships/hyperlink" Target="http://www.facebook.com/CIHI.ICIS" TargetMode="External"/><Relationship Id="rId44401" Type="http://schemas.openxmlformats.org/officeDocument/2006/relationships/hyperlink" Target="https://www.linkedin.com/company/canadian-institute-for-health-information" TargetMode="External"/><Relationship Id="rId10995" Type="http://schemas.openxmlformats.org/officeDocument/2006/relationships/hyperlink" Target="https://twitter.com/cihi_icis" TargetMode="External"/><Relationship Id="rId26926" Type="http://schemas.openxmlformats.org/officeDocument/2006/relationships/hyperlink" Target="http://www.facebook.com/CIHI.ICIS" TargetMode="External"/><Relationship Id="rId7667" Type="http://schemas.openxmlformats.org/officeDocument/2006/relationships/hyperlink" Target="https://twitter.com/cihi_icis" TargetMode="External"/><Relationship Id="rId24477" Type="http://schemas.openxmlformats.org/officeDocument/2006/relationships/hyperlink" Target="http://www.facebook.com/CIHI.ICIS" TargetMode="External"/><Relationship Id="rId31693" Type="http://schemas.openxmlformats.org/officeDocument/2006/relationships/hyperlink" Target="http://www.facebook.com/CIHI.ICIS" TargetMode="External"/><Relationship Id="rId45175" Type="http://schemas.openxmlformats.org/officeDocument/2006/relationships/hyperlink" Target="https://www.linkedin.com/company/canadian-institute-for-health-information" TargetMode="External"/><Relationship Id="rId47624" Type="http://schemas.openxmlformats.org/officeDocument/2006/relationships/hyperlink" Target="https://www.linkedin.com/company/canadian-institute-for-health-information" TargetMode="External"/><Relationship Id="rId52391" Type="http://schemas.openxmlformats.org/officeDocument/2006/relationships/hyperlink" Target="http://www.instagram.com/cihi_icis/" TargetMode="External"/><Relationship Id="rId54840" Type="http://schemas.openxmlformats.org/officeDocument/2006/relationships/hyperlink" Target="http://www.instagram.com/cihi_icis/" TargetMode="External"/><Relationship Id="rId13121" Type="http://schemas.openxmlformats.org/officeDocument/2006/relationships/hyperlink" Target="https://twitter.com/cihi_icis" TargetMode="External"/><Relationship Id="rId6750" Type="http://schemas.openxmlformats.org/officeDocument/2006/relationships/hyperlink" Target="https://twitter.com/cihi_icis" TargetMode="External"/><Relationship Id="rId16344" Type="http://schemas.openxmlformats.org/officeDocument/2006/relationships/hyperlink" Target="https://twitter.com/cihi_icis" TargetMode="External"/><Relationship Id="rId23560" Type="http://schemas.openxmlformats.org/officeDocument/2006/relationships/hyperlink" Target="http://www.facebook.com/CIHI.ICIS" TargetMode="External"/><Relationship Id="rId48398" Type="http://schemas.openxmlformats.org/officeDocument/2006/relationships/hyperlink" Target="https://www.linkedin.com/company/canadian-institute-for-health-information" TargetMode="External"/><Relationship Id="rId9973" Type="http://schemas.openxmlformats.org/officeDocument/2006/relationships/hyperlink" Target="https://twitter.com/cihi_icis" TargetMode="External"/><Relationship Id="rId19567" Type="http://schemas.openxmlformats.org/officeDocument/2006/relationships/hyperlink" Target="http://www.facebook.com/CIHI.ICIS" TargetMode="External"/><Relationship Id="rId26783" Type="http://schemas.openxmlformats.org/officeDocument/2006/relationships/hyperlink" Target="http://www.facebook.com/CIHI.ICIS" TargetMode="External"/><Relationship Id="rId37042" Type="http://schemas.openxmlformats.org/officeDocument/2006/relationships/hyperlink" Target="https://www.linkedin.com/company/canadian-institute-for-health-information" TargetMode="External"/><Relationship Id="rId41438" Type="http://schemas.openxmlformats.org/officeDocument/2006/relationships/hyperlink" Target="https://www.linkedin.com/company/canadian-institute-for-health-information" TargetMode="External"/><Relationship Id="rId49930" Type="http://schemas.openxmlformats.org/officeDocument/2006/relationships/hyperlink" Target="http://www.instagram.com/cihi_icis/" TargetMode="External"/><Relationship Id="rId47481" Type="http://schemas.openxmlformats.org/officeDocument/2006/relationships/hyperlink" Target="https://www.linkedin.com/company/canadian-institute-for-health-information" TargetMode="External"/><Relationship Id="rId51877" Type="http://schemas.openxmlformats.org/officeDocument/2006/relationships/hyperlink" Target="http://www.instagram.com/cihi_icis/" TargetMode="External"/><Relationship Id="rId62136" Type="http://schemas.openxmlformats.org/officeDocument/2006/relationships/hyperlink" Target="http://www.instagram.com/cihi_icis/" TargetMode="External"/><Relationship Id="rId12607" Type="http://schemas.openxmlformats.org/officeDocument/2006/relationships/hyperlink" Target="https://twitter.com/cihi_icis" TargetMode="External"/><Relationship Id="rId33305" Type="http://schemas.openxmlformats.org/officeDocument/2006/relationships/hyperlink" Target="https://www.linkedin.com/company/canadian-institute-for-health-information" TargetMode="External"/><Relationship Id="rId40521" Type="http://schemas.openxmlformats.org/officeDocument/2006/relationships/hyperlink" Target="https://www.linkedin.com/company/canadian-institute-for-health-information" TargetMode="External"/><Relationship Id="rId65359" Type="http://schemas.openxmlformats.org/officeDocument/2006/relationships/hyperlink" Target="http://www.instagram.com/cihi_icis/" TargetMode="External"/><Relationship Id="rId10158" Type="http://schemas.openxmlformats.org/officeDocument/2006/relationships/hyperlink" Target="https://twitter.com/cihi_icis" TargetMode="External"/><Relationship Id="rId18650" Type="http://schemas.openxmlformats.org/officeDocument/2006/relationships/hyperlink" Target="http://www.facebook.com/CIHI.ICIS" TargetMode="External"/><Relationship Id="rId54003" Type="http://schemas.openxmlformats.org/officeDocument/2006/relationships/hyperlink" Target="http://www.instagram.com/cihi_icis/" TargetMode="External"/><Relationship Id="rId3787" Type="http://schemas.openxmlformats.org/officeDocument/2006/relationships/hyperlink" Target="https://twitter.com/cihi_icis" TargetMode="External"/><Relationship Id="rId20597" Type="http://schemas.openxmlformats.org/officeDocument/2006/relationships/hyperlink" Target="http://www.facebook.com/CIHI.ICIS" TargetMode="External"/><Relationship Id="rId34079" Type="http://schemas.openxmlformats.org/officeDocument/2006/relationships/hyperlink" Target="https://www.linkedin.com/company/canadian-institute-for-health-information" TargetMode="External"/><Relationship Id="rId36528" Type="http://schemas.openxmlformats.org/officeDocument/2006/relationships/hyperlink" Target="https://www.linkedin.com/company/canadian-institute-for-health-information" TargetMode="External"/><Relationship Id="rId41295" Type="http://schemas.openxmlformats.org/officeDocument/2006/relationships/hyperlink" Target="https://www.linkedin.com/company/canadian-institute-for-health-information" TargetMode="External"/><Relationship Id="rId43744" Type="http://schemas.openxmlformats.org/officeDocument/2006/relationships/hyperlink" Target="https://www.linkedin.com/company/canadian-institute-for-health-information" TargetMode="External"/><Relationship Id="rId50960" Type="http://schemas.openxmlformats.org/officeDocument/2006/relationships/hyperlink" Target="http://www.instagram.com/cihi_icis/" TargetMode="External"/><Relationship Id="rId57226" Type="http://schemas.openxmlformats.org/officeDocument/2006/relationships/hyperlink" Target="http://www.instagram.com/cihi_icis/" TargetMode="External"/><Relationship Id="rId64442" Type="http://schemas.openxmlformats.org/officeDocument/2006/relationships/hyperlink" Target="http://www.instagram.com/cihi_icis/" TargetMode="External"/><Relationship Id="rId46967" Type="http://schemas.openxmlformats.org/officeDocument/2006/relationships/hyperlink" Target="https://www.linkedin.com/company/canadian-institute-for-health-information" TargetMode="External"/><Relationship Id="rId2870" Type="http://schemas.openxmlformats.org/officeDocument/2006/relationships/hyperlink" Target="https://twitter.com/cihi_icis" TargetMode="External"/><Relationship Id="rId12464" Type="http://schemas.openxmlformats.org/officeDocument/2006/relationships/hyperlink" Target="https://twitter.com/cihi_icis" TargetMode="External"/><Relationship Id="rId14913" Type="http://schemas.openxmlformats.org/officeDocument/2006/relationships/hyperlink" Target="https://twitter.com/cihi_icis" TargetMode="External"/><Relationship Id="rId35611" Type="http://schemas.openxmlformats.org/officeDocument/2006/relationships/hyperlink" Target="https://www.linkedin.com/company/canadian-institute-for-health-information" TargetMode="External"/><Relationship Id="rId9136" Type="http://schemas.openxmlformats.org/officeDocument/2006/relationships/hyperlink" Target="https://twitter.com/cihi_icis" TargetMode="External"/><Relationship Id="rId33162" Type="http://schemas.openxmlformats.org/officeDocument/2006/relationships/hyperlink" Target="https://www.linkedin.com/company/canadian-institute-for-health-information" TargetMode="External"/><Relationship Id="rId60705" Type="http://schemas.openxmlformats.org/officeDocument/2006/relationships/hyperlink" Target="http://www.instagram.com/cihi_icis/" TargetMode="External"/><Relationship Id="rId15687" Type="http://schemas.openxmlformats.org/officeDocument/2006/relationships/hyperlink" Target="https://twitter.com/cihi_icis" TargetMode="External"/><Relationship Id="rId29169" Type="http://schemas.openxmlformats.org/officeDocument/2006/relationships/hyperlink" Target="http://www.facebook.com/CIHI.ICIS" TargetMode="External"/><Relationship Id="rId36385" Type="http://schemas.openxmlformats.org/officeDocument/2006/relationships/hyperlink" Target="https://www.linkedin.com/company/canadian-institute-for-health-information" TargetMode="External"/><Relationship Id="rId38834" Type="http://schemas.openxmlformats.org/officeDocument/2006/relationships/hyperlink" Target="https://www.linkedin.com/company/canadian-institute-for-health-information" TargetMode="External"/><Relationship Id="rId59532" Type="http://schemas.openxmlformats.org/officeDocument/2006/relationships/hyperlink" Target="http://www.instagram.com/cihi_icis/" TargetMode="External"/><Relationship Id="rId63928" Type="http://schemas.openxmlformats.org/officeDocument/2006/relationships/hyperlink" Target="http://www.instagram.com/cihi_icis/" TargetMode="External"/><Relationship Id="rId57083" Type="http://schemas.openxmlformats.org/officeDocument/2006/relationships/hyperlink" Target="http://www.instagram.com/cihi_icis/" TargetMode="External"/><Relationship Id="rId61479" Type="http://schemas.openxmlformats.org/officeDocument/2006/relationships/hyperlink" Target="http://www.instagram.com/cihi_icis/" TargetMode="External"/><Relationship Id="rId14770" Type="http://schemas.openxmlformats.org/officeDocument/2006/relationships/hyperlink" Target="https://twitter.com/cihi_icis" TargetMode="External"/><Relationship Id="rId22209" Type="http://schemas.openxmlformats.org/officeDocument/2006/relationships/hyperlink" Target="http://www.facebook.com/CIHI.ICIS" TargetMode="External"/><Relationship Id="rId50123" Type="http://schemas.openxmlformats.org/officeDocument/2006/relationships/hyperlink" Target="http://www.instagram.com/cihi_icis/" TargetMode="External"/><Relationship Id="rId28252" Type="http://schemas.openxmlformats.org/officeDocument/2006/relationships/hyperlink" Target="http://www.facebook.com/CIHI.ICIS" TargetMode="External"/><Relationship Id="rId32648" Type="http://schemas.openxmlformats.org/officeDocument/2006/relationships/hyperlink" Target="http://www.facebook.com/CIHI.ICIS" TargetMode="External"/><Relationship Id="rId17993" Type="http://schemas.openxmlformats.org/officeDocument/2006/relationships/hyperlink" Target="http://www.facebook.com/CIHI.ICIS" TargetMode="External"/><Relationship Id="rId30199" Type="http://schemas.openxmlformats.org/officeDocument/2006/relationships/hyperlink" Target="http://www.facebook.com/CIHI.ICIS" TargetMode="External"/><Relationship Id="rId38691" Type="http://schemas.openxmlformats.org/officeDocument/2006/relationships/hyperlink" Target="https://www.linkedin.com/company/canadian-institute-for-health-information" TargetMode="External"/><Relationship Id="rId53346" Type="http://schemas.openxmlformats.org/officeDocument/2006/relationships/hyperlink" Target="http://www.instagram.com/cihi_icis/" TargetMode="External"/><Relationship Id="rId60562" Type="http://schemas.openxmlformats.org/officeDocument/2006/relationships/hyperlink" Target="http://www.instagram.com/cihi_icis/" TargetMode="External"/><Relationship Id="rId352" Type="http://schemas.openxmlformats.org/officeDocument/2006/relationships/hyperlink" Target="https://twitter.com/cihi_icis" TargetMode="External"/><Relationship Id="rId2033" Type="http://schemas.openxmlformats.org/officeDocument/2006/relationships/hyperlink" Target="https://twitter.com/cihi_icis" TargetMode="External"/><Relationship Id="rId7705" Type="http://schemas.openxmlformats.org/officeDocument/2006/relationships/hyperlink" Target="https://twitter.com/cihi_icis" TargetMode="External"/><Relationship Id="rId24515" Type="http://schemas.openxmlformats.org/officeDocument/2006/relationships/hyperlink" Target="http://www.facebook.com/CIHI.ICIS" TargetMode="External"/><Relationship Id="rId31731" Type="http://schemas.openxmlformats.org/officeDocument/2006/relationships/hyperlink" Target="http://www.facebook.com/CIHI.ICIS" TargetMode="External"/><Relationship Id="rId56569" Type="http://schemas.openxmlformats.org/officeDocument/2006/relationships/hyperlink" Target="http://www.instagram.com/cihi_icis/" TargetMode="External"/><Relationship Id="rId63785" Type="http://schemas.openxmlformats.org/officeDocument/2006/relationships/hyperlink" Target="http://www.instagram.com/cihi_icis/" TargetMode="External"/><Relationship Id="rId5256" Type="http://schemas.openxmlformats.org/officeDocument/2006/relationships/hyperlink" Target="https://twitter.com/cihi_icis" TargetMode="External"/><Relationship Id="rId22066" Type="http://schemas.openxmlformats.org/officeDocument/2006/relationships/hyperlink" Target="http://www.facebook.com/CIHI.ICIS" TargetMode="External"/><Relationship Id="rId45213" Type="http://schemas.openxmlformats.org/officeDocument/2006/relationships/hyperlink" Target="https://www.linkedin.com/company/canadian-institute-for-health-information" TargetMode="External"/><Relationship Id="rId8479" Type="http://schemas.openxmlformats.org/officeDocument/2006/relationships/hyperlink" Target="https://twitter.com/cihi_icis" TargetMode="External"/><Relationship Id="rId25289" Type="http://schemas.openxmlformats.org/officeDocument/2006/relationships/hyperlink" Target="http://www.facebook.com/CIHI.ICIS" TargetMode="External"/><Relationship Id="rId27738" Type="http://schemas.openxmlformats.org/officeDocument/2006/relationships/hyperlink" Target="http://www.facebook.com/CIHI.ICIS" TargetMode="External"/><Relationship Id="rId34954" Type="http://schemas.openxmlformats.org/officeDocument/2006/relationships/hyperlink" Target="https://www.linkedin.com/company/canadian-institute-for-health-information" TargetMode="External"/><Relationship Id="rId48436" Type="http://schemas.openxmlformats.org/officeDocument/2006/relationships/hyperlink" Target="https://www.linkedin.com/company/canadian-institute-for-health-information" TargetMode="External"/><Relationship Id="rId55652" Type="http://schemas.openxmlformats.org/officeDocument/2006/relationships/hyperlink" Target="http://www.instagram.com/cihi_icis/" TargetMode="External"/><Relationship Id="rId1519" Type="http://schemas.openxmlformats.org/officeDocument/2006/relationships/hyperlink" Target="https://twitter.com/cihi_icis" TargetMode="External"/><Relationship Id="rId10890" Type="http://schemas.openxmlformats.org/officeDocument/2006/relationships/hyperlink" Target="https://twitter.com/cihi_icis" TargetMode="External"/><Relationship Id="rId19605" Type="http://schemas.openxmlformats.org/officeDocument/2006/relationships/hyperlink" Target="http://www.facebook.com/CIHI.ICIS" TargetMode="External"/><Relationship Id="rId26821" Type="http://schemas.openxmlformats.org/officeDocument/2006/relationships/hyperlink" Target="http://www.facebook.com/CIHI.ICIS" TargetMode="External"/><Relationship Id="rId58875" Type="http://schemas.openxmlformats.org/officeDocument/2006/relationships/hyperlink" Target="http://www.instagram.com/cihi_icis/" TargetMode="External"/><Relationship Id="rId7562" Type="http://schemas.openxmlformats.org/officeDocument/2006/relationships/hyperlink" Target="https://twitter.com/cihi_icis" TargetMode="External"/><Relationship Id="rId17156" Type="http://schemas.openxmlformats.org/officeDocument/2006/relationships/hyperlink" Target="http://www.facebook.com/CIHI.ICIS" TargetMode="External"/><Relationship Id="rId24372" Type="http://schemas.openxmlformats.org/officeDocument/2006/relationships/hyperlink" Target="http://www.facebook.com/CIHI.ICIS" TargetMode="External"/><Relationship Id="rId51915" Type="http://schemas.openxmlformats.org/officeDocument/2006/relationships/hyperlink" Target="http://www.instagram.com/cihi_icis/" TargetMode="External"/><Relationship Id="rId27595" Type="http://schemas.openxmlformats.org/officeDocument/2006/relationships/hyperlink" Target="http://www.facebook.com/CIHI.ICIS" TargetMode="External"/><Relationship Id="rId45070" Type="http://schemas.openxmlformats.org/officeDocument/2006/relationships/hyperlink" Target="https://www.linkedin.com/company/canadian-institute-for-health-information" TargetMode="External"/><Relationship Id="rId48293" Type="http://schemas.openxmlformats.org/officeDocument/2006/relationships/hyperlink" Target="https://www.linkedin.com/company/canadian-institute-for-health-information" TargetMode="External"/><Relationship Id="rId52689" Type="http://schemas.openxmlformats.org/officeDocument/2006/relationships/hyperlink" Target="http://www.instagram.com/cihi_icis/" TargetMode="External"/><Relationship Id="rId1376" Type="http://schemas.openxmlformats.org/officeDocument/2006/relationships/hyperlink" Target="https://twitter.com/cihi_icis" TargetMode="External"/><Relationship Id="rId3825" Type="http://schemas.openxmlformats.org/officeDocument/2006/relationships/hyperlink" Target="https://twitter.com/cihi_icis" TargetMode="External"/><Relationship Id="rId13419" Type="http://schemas.openxmlformats.org/officeDocument/2006/relationships/hyperlink" Target="https://twitter.com/cihi_icis" TargetMode="External"/><Relationship Id="rId20635" Type="http://schemas.openxmlformats.org/officeDocument/2006/relationships/hyperlink" Target="http://www.facebook.com/CIHI.ICIS" TargetMode="External"/><Relationship Id="rId34117" Type="http://schemas.openxmlformats.org/officeDocument/2006/relationships/hyperlink" Target="https://www.linkedin.com/company/canadian-institute-for-health-information" TargetMode="External"/><Relationship Id="rId41333" Type="http://schemas.openxmlformats.org/officeDocument/2006/relationships/hyperlink" Target="https://www.linkedin.com/company/canadian-institute-for-health-information" TargetMode="External"/><Relationship Id="rId19462" Type="http://schemas.openxmlformats.org/officeDocument/2006/relationships/hyperlink" Target="http://www.facebook.com/CIHI.ICIS" TargetMode="External"/><Relationship Id="rId23858" Type="http://schemas.openxmlformats.org/officeDocument/2006/relationships/hyperlink" Target="http://www.facebook.com/CIHI.ICIS" TargetMode="External"/><Relationship Id="rId62031" Type="http://schemas.openxmlformats.org/officeDocument/2006/relationships/hyperlink" Target="http://www.instagram.com/cihi_icis/" TargetMode="External"/><Relationship Id="rId4599" Type="http://schemas.openxmlformats.org/officeDocument/2006/relationships/hyperlink" Target="https://twitter.com/cihi_icis" TargetMode="External"/><Relationship Id="rId12502" Type="http://schemas.openxmlformats.org/officeDocument/2006/relationships/hyperlink" Target="https://twitter.com/cihi_icis" TargetMode="External"/><Relationship Id="rId44556" Type="http://schemas.openxmlformats.org/officeDocument/2006/relationships/hyperlink" Target="https://www.linkedin.com/company/canadian-institute-for-health-information" TargetMode="External"/><Relationship Id="rId51772" Type="http://schemas.openxmlformats.org/officeDocument/2006/relationships/hyperlink" Target="http://www.instagram.com/cihi_icis/" TargetMode="External"/><Relationship Id="rId58038" Type="http://schemas.openxmlformats.org/officeDocument/2006/relationships/hyperlink" Target="http://www.instagram.com/cihi_icis/" TargetMode="External"/><Relationship Id="rId65254" Type="http://schemas.openxmlformats.org/officeDocument/2006/relationships/hyperlink" Target="http://www.instagram.com/cihi_icis/" TargetMode="External"/><Relationship Id="rId10053" Type="http://schemas.openxmlformats.org/officeDocument/2006/relationships/hyperlink" Target="https://twitter.com/cihi_icis" TargetMode="External"/><Relationship Id="rId15725" Type="http://schemas.openxmlformats.org/officeDocument/2006/relationships/hyperlink" Target="https://twitter.com/cihi_icis" TargetMode="External"/><Relationship Id="rId33200" Type="http://schemas.openxmlformats.org/officeDocument/2006/relationships/hyperlink" Target="https://www.linkedin.com/company/canadian-institute-for-health-information" TargetMode="External"/><Relationship Id="rId47779" Type="http://schemas.openxmlformats.org/officeDocument/2006/relationships/hyperlink" Target="https://www.linkedin.com/company/canadian-institute-for-health-information" TargetMode="External"/><Relationship Id="rId54995" Type="http://schemas.openxmlformats.org/officeDocument/2006/relationships/hyperlink" Target="http://www.instagram.com/cihi_icis/" TargetMode="External"/><Relationship Id="rId3682" Type="http://schemas.openxmlformats.org/officeDocument/2006/relationships/hyperlink" Target="https://twitter.com/cihi_icis" TargetMode="External"/><Relationship Id="rId13276" Type="http://schemas.openxmlformats.org/officeDocument/2006/relationships/hyperlink" Target="https://twitter.com/cihi_icis" TargetMode="External"/><Relationship Id="rId20492" Type="http://schemas.openxmlformats.org/officeDocument/2006/relationships/hyperlink" Target="http://www.facebook.com/CIHI.ICIS" TargetMode="External"/><Relationship Id="rId22941" Type="http://schemas.openxmlformats.org/officeDocument/2006/relationships/hyperlink" Target="http://www.facebook.com/CIHI.ICIS" TargetMode="External"/><Relationship Id="rId29207" Type="http://schemas.openxmlformats.org/officeDocument/2006/relationships/hyperlink" Target="http://www.facebook.com/CIHI.ICIS" TargetMode="External"/><Relationship Id="rId36423" Type="http://schemas.openxmlformats.org/officeDocument/2006/relationships/hyperlink" Target="https://www.linkedin.com/company/canadian-institute-for-health-information" TargetMode="External"/><Relationship Id="rId40819" Type="http://schemas.openxmlformats.org/officeDocument/2006/relationships/hyperlink" Target="https://www.linkedin.com/company/canadian-institute-for-health-information" TargetMode="External"/><Relationship Id="rId16499" Type="http://schemas.openxmlformats.org/officeDocument/2006/relationships/hyperlink" Target="http://www.facebook.com/CIHI.ICIS" TargetMode="External"/><Relationship Id="rId18948" Type="http://schemas.openxmlformats.org/officeDocument/2006/relationships/hyperlink" Target="http://www.facebook.com/CIHI.ICIS" TargetMode="External"/><Relationship Id="rId39646" Type="http://schemas.openxmlformats.org/officeDocument/2006/relationships/hyperlink" Target="https://www.linkedin.com/company/canadian-institute-for-health-information" TargetMode="External"/><Relationship Id="rId41190" Type="http://schemas.openxmlformats.org/officeDocument/2006/relationships/hyperlink" Target="https://www.linkedin.com/company/canadian-institute-for-health-information" TargetMode="External"/><Relationship Id="rId46862" Type="http://schemas.openxmlformats.org/officeDocument/2006/relationships/hyperlink" Target="https://www.linkedin.com/company/canadian-institute-for-health-information" TargetMode="External"/><Relationship Id="rId57121" Type="http://schemas.openxmlformats.org/officeDocument/2006/relationships/hyperlink" Target="http://www.instagram.com/cihi_icis/" TargetMode="External"/><Relationship Id="rId61517" Type="http://schemas.openxmlformats.org/officeDocument/2006/relationships/hyperlink" Target="http://www.instagram.com/cihi_icis/" TargetMode="External"/><Relationship Id="rId37197" Type="http://schemas.openxmlformats.org/officeDocument/2006/relationships/hyperlink" Target="https://www.linkedin.com/company/canadian-institute-for-health-information" TargetMode="External"/><Relationship Id="rId9031" Type="http://schemas.openxmlformats.org/officeDocument/2006/relationships/hyperlink" Target="https://twitter.com/cihi_icis" TargetMode="External"/><Relationship Id="rId30237" Type="http://schemas.openxmlformats.org/officeDocument/2006/relationships/hyperlink" Target="http://www.facebook.com/CIHI.ICIS" TargetMode="External"/><Relationship Id="rId60600" Type="http://schemas.openxmlformats.org/officeDocument/2006/relationships/hyperlink" Target="http://www.instagram.com/cihi_icis/" TargetMode="External"/><Relationship Id="rId15582" Type="http://schemas.openxmlformats.org/officeDocument/2006/relationships/hyperlink" Target="https://twitter.com/cihi_icis" TargetMode="External"/><Relationship Id="rId35909" Type="http://schemas.openxmlformats.org/officeDocument/2006/relationships/hyperlink" Target="https://www.linkedin.com/company/canadian-institute-for-health-information" TargetMode="External"/><Relationship Id="rId29064" Type="http://schemas.openxmlformats.org/officeDocument/2006/relationships/hyperlink" Target="http://www.facebook.com/CIHI.ICIS" TargetMode="External"/><Relationship Id="rId36280" Type="http://schemas.openxmlformats.org/officeDocument/2006/relationships/hyperlink" Target="https://www.linkedin.com/company/canadian-institute-for-health-information" TargetMode="External"/><Relationship Id="rId40676" Type="http://schemas.openxmlformats.org/officeDocument/2006/relationships/hyperlink" Target="https://www.linkedin.com/company/canadian-institute-for-health-information" TargetMode="External"/><Relationship Id="rId54158" Type="http://schemas.openxmlformats.org/officeDocument/2006/relationships/hyperlink" Target="http://www.instagram.com/cihi_icis/" TargetMode="External"/><Relationship Id="rId56607" Type="http://schemas.openxmlformats.org/officeDocument/2006/relationships/hyperlink" Target="http://www.instagram.com/cihi_icis/" TargetMode="External"/><Relationship Id="rId61374" Type="http://schemas.openxmlformats.org/officeDocument/2006/relationships/hyperlink" Target="http://www.instagram.com/cihi_icis/" TargetMode="External"/><Relationship Id="rId63823" Type="http://schemas.openxmlformats.org/officeDocument/2006/relationships/hyperlink" Target="http://www.instagram.com/cihi_icis/" TargetMode="External"/><Relationship Id="rId22104" Type="http://schemas.openxmlformats.org/officeDocument/2006/relationships/hyperlink" Target="http://www.facebook.com/CIHI.ICIS" TargetMode="External"/><Relationship Id="rId43899" Type="http://schemas.openxmlformats.org/officeDocument/2006/relationships/hyperlink" Target="https://www.linkedin.com/company/canadian-institute-for-health-information" TargetMode="External"/><Relationship Id="rId8517" Type="http://schemas.openxmlformats.org/officeDocument/2006/relationships/hyperlink" Target="https://twitter.com/cihi_icis" TargetMode="External"/><Relationship Id="rId11845" Type="http://schemas.openxmlformats.org/officeDocument/2006/relationships/hyperlink" Target="https://twitter.com/cihi_icis" TargetMode="External"/><Relationship Id="rId25327" Type="http://schemas.openxmlformats.org/officeDocument/2006/relationships/hyperlink" Target="http://www.facebook.com/CIHI.ICIS" TargetMode="External"/><Relationship Id="rId32543" Type="http://schemas.openxmlformats.org/officeDocument/2006/relationships/hyperlink" Target="http://www.facebook.com/CIHI.ICIS" TargetMode="External"/><Relationship Id="rId64597" Type="http://schemas.openxmlformats.org/officeDocument/2006/relationships/hyperlink" Target="http://www.instagram.com/cihi_icis/" TargetMode="External"/><Relationship Id="rId6068" Type="http://schemas.openxmlformats.org/officeDocument/2006/relationships/hyperlink" Target="https://twitter.com/cihi_icis" TargetMode="External"/><Relationship Id="rId30094" Type="http://schemas.openxmlformats.org/officeDocument/2006/relationships/hyperlink" Target="http://www.facebook.com/CIHI.ICIS" TargetMode="External"/><Relationship Id="rId46025" Type="http://schemas.openxmlformats.org/officeDocument/2006/relationships/hyperlink" Target="https://www.linkedin.com/company/canadian-institute-for-health-information" TargetMode="External"/><Relationship Id="rId53241" Type="http://schemas.openxmlformats.org/officeDocument/2006/relationships/hyperlink" Target="http://www.instagram.com/cihi_icis/" TargetMode="External"/><Relationship Id="rId35766" Type="http://schemas.openxmlformats.org/officeDocument/2006/relationships/hyperlink" Target="https://www.linkedin.com/company/canadian-institute-for-health-information" TargetMode="External"/><Relationship Id="rId42982" Type="http://schemas.openxmlformats.org/officeDocument/2006/relationships/hyperlink" Target="https://www.linkedin.com/company/canadian-institute-for-health-information" TargetMode="External"/><Relationship Id="rId49248" Type="http://schemas.openxmlformats.org/officeDocument/2006/relationships/hyperlink" Target="http://www.instagram.com/cihi_icis/" TargetMode="External"/><Relationship Id="rId56464" Type="http://schemas.openxmlformats.org/officeDocument/2006/relationships/hyperlink" Target="http://www.instagram.com/cihi_icis/" TargetMode="External"/><Relationship Id="rId58913" Type="http://schemas.openxmlformats.org/officeDocument/2006/relationships/hyperlink" Target="http://www.instagram.com/cihi_icis/" TargetMode="External"/><Relationship Id="rId63680" Type="http://schemas.openxmlformats.org/officeDocument/2006/relationships/hyperlink" Target="http://www.instagram.com/cihi_icis/" TargetMode="External"/><Relationship Id="rId5151" Type="http://schemas.openxmlformats.org/officeDocument/2006/relationships/hyperlink" Target="https://twitter.com/cihi_icis" TargetMode="External"/><Relationship Id="rId7600" Type="http://schemas.openxmlformats.org/officeDocument/2006/relationships/hyperlink" Target="https://twitter.com/cihi_icis" TargetMode="External"/><Relationship Id="rId24410" Type="http://schemas.openxmlformats.org/officeDocument/2006/relationships/hyperlink" Target="http://www.facebook.com/CIHI.ICIS" TargetMode="External"/><Relationship Id="rId38989" Type="http://schemas.openxmlformats.org/officeDocument/2006/relationships/hyperlink" Target="https://www.linkedin.com/company/canadian-institute-for-health-information" TargetMode="External"/><Relationship Id="rId27633" Type="http://schemas.openxmlformats.org/officeDocument/2006/relationships/hyperlink" Target="http://www.facebook.com/CIHI.ICIS" TargetMode="External"/><Relationship Id="rId59687" Type="http://schemas.openxmlformats.org/officeDocument/2006/relationships/hyperlink" Target="http://www.instagram.com/cihi_icis/" TargetMode="External"/><Relationship Id="rId8374" Type="http://schemas.openxmlformats.org/officeDocument/2006/relationships/hyperlink" Target="https://twitter.com/cihi_icis" TargetMode="External"/><Relationship Id="rId25184" Type="http://schemas.openxmlformats.org/officeDocument/2006/relationships/hyperlink" Target="http://www.facebook.com/CIHI.ICIS" TargetMode="External"/><Relationship Id="rId48331" Type="http://schemas.openxmlformats.org/officeDocument/2006/relationships/hyperlink" Target="https://www.linkedin.com/company/canadian-institute-for-health-information" TargetMode="External"/><Relationship Id="rId52727" Type="http://schemas.openxmlformats.org/officeDocument/2006/relationships/hyperlink" Target="http://www.instagram.com/cihi_icis/" TargetMode="External"/><Relationship Id="rId1414" Type="http://schemas.openxmlformats.org/officeDocument/2006/relationships/hyperlink" Target="https://twitter.com/cihi_icis" TargetMode="External"/><Relationship Id="rId11008" Type="http://schemas.openxmlformats.org/officeDocument/2006/relationships/hyperlink" Target="https://twitter.com/cihi_icis" TargetMode="External"/><Relationship Id="rId50278" Type="http://schemas.openxmlformats.org/officeDocument/2006/relationships/hyperlink" Target="http://www.instagram.com/cihi_icis/" TargetMode="External"/><Relationship Id="rId58770" Type="http://schemas.openxmlformats.org/officeDocument/2006/relationships/hyperlink" Target="http://www.instagram.com/cihi_icis/" TargetMode="External"/><Relationship Id="rId4637" Type="http://schemas.openxmlformats.org/officeDocument/2006/relationships/hyperlink" Target="https://twitter.com/cihi_icis" TargetMode="External"/><Relationship Id="rId17051" Type="http://schemas.openxmlformats.org/officeDocument/2006/relationships/hyperlink" Target="http://www.facebook.com/CIHI.ICIS" TargetMode="External"/><Relationship Id="rId19500" Type="http://schemas.openxmlformats.org/officeDocument/2006/relationships/hyperlink" Target="http://www.facebook.com/CIHI.ICIS" TargetMode="External"/><Relationship Id="rId21447" Type="http://schemas.openxmlformats.org/officeDocument/2006/relationships/hyperlink" Target="http://www.facebook.com/CIHI.ICIS" TargetMode="External"/><Relationship Id="rId51810" Type="http://schemas.openxmlformats.org/officeDocument/2006/relationships/hyperlink" Target="http://www.instagram.com/cihi_icis/" TargetMode="External"/><Relationship Id="rId2188" Type="http://schemas.openxmlformats.org/officeDocument/2006/relationships/hyperlink" Target="https://twitter.com/cihi_icis" TargetMode="External"/><Relationship Id="rId42145" Type="http://schemas.openxmlformats.org/officeDocument/2006/relationships/hyperlink" Target="https://www.linkedin.com/company/canadian-institute-for-health-information" TargetMode="External"/><Relationship Id="rId27490" Type="http://schemas.openxmlformats.org/officeDocument/2006/relationships/hyperlink" Target="http://www.facebook.com/CIHI.ICIS" TargetMode="External"/><Relationship Id="rId31886" Type="http://schemas.openxmlformats.org/officeDocument/2006/relationships/hyperlink" Target="http://www.facebook.com/CIHI.ICIS" TargetMode="External"/><Relationship Id="rId45368" Type="http://schemas.openxmlformats.org/officeDocument/2006/relationships/hyperlink" Target="https://www.linkedin.com/company/canadian-institute-for-health-information" TargetMode="External"/><Relationship Id="rId47817" Type="http://schemas.openxmlformats.org/officeDocument/2006/relationships/hyperlink" Target="https://www.linkedin.com/company/canadian-institute-for-health-information" TargetMode="External"/><Relationship Id="rId52584" Type="http://schemas.openxmlformats.org/officeDocument/2006/relationships/hyperlink" Target="http://www.instagram.com/cihi_icis/" TargetMode="External"/><Relationship Id="rId3720" Type="http://schemas.openxmlformats.org/officeDocument/2006/relationships/hyperlink" Target="https://twitter.com/cihi_icis" TargetMode="External"/><Relationship Id="rId13314" Type="http://schemas.openxmlformats.org/officeDocument/2006/relationships/hyperlink" Target="https://twitter.com/cihi_icis" TargetMode="External"/><Relationship Id="rId20530" Type="http://schemas.openxmlformats.org/officeDocument/2006/relationships/hyperlink" Target="http://www.facebook.com/CIHI.ICIS" TargetMode="External"/><Relationship Id="rId1271" Type="http://schemas.openxmlformats.org/officeDocument/2006/relationships/hyperlink" Target="https://twitter.com/cihi_icis" TargetMode="External"/><Relationship Id="rId6943" Type="http://schemas.openxmlformats.org/officeDocument/2006/relationships/hyperlink" Target="https://twitter.com/cihi_icis" TargetMode="External"/><Relationship Id="rId16537" Type="http://schemas.openxmlformats.org/officeDocument/2006/relationships/hyperlink" Target="http://www.facebook.com/CIHI.ICIS" TargetMode="External"/><Relationship Id="rId23753" Type="http://schemas.openxmlformats.org/officeDocument/2006/relationships/hyperlink" Target="http://www.facebook.com/CIHI.ICIS" TargetMode="External"/><Relationship Id="rId34012" Type="http://schemas.openxmlformats.org/officeDocument/2006/relationships/hyperlink" Target="https://www.linkedin.com/company/canadian-institute-for-health-information" TargetMode="External"/><Relationship Id="rId46900" Type="http://schemas.openxmlformats.org/officeDocument/2006/relationships/hyperlink" Target="https://www.linkedin.com/company/canadian-institute-for-health-information" TargetMode="External"/><Relationship Id="rId4494" Type="http://schemas.openxmlformats.org/officeDocument/2006/relationships/hyperlink" Target="https://twitter.com/cihi_icis" TargetMode="External"/><Relationship Id="rId14088" Type="http://schemas.openxmlformats.org/officeDocument/2006/relationships/hyperlink" Target="https://twitter.com/cihi_icis" TargetMode="External"/><Relationship Id="rId37235" Type="http://schemas.openxmlformats.org/officeDocument/2006/relationships/hyperlink" Target="https://www.linkedin.com/company/canadian-institute-for-health-information" TargetMode="External"/><Relationship Id="rId44451" Type="http://schemas.openxmlformats.org/officeDocument/2006/relationships/hyperlink" Target="https://www.linkedin.com/company/canadian-institute-for-health-information" TargetMode="External"/><Relationship Id="rId26976" Type="http://schemas.openxmlformats.org/officeDocument/2006/relationships/hyperlink" Target="http://www.facebook.com/CIHI.ICIS" TargetMode="External"/><Relationship Id="rId47674" Type="http://schemas.openxmlformats.org/officeDocument/2006/relationships/hyperlink" Target="https://www.linkedin.com/company/canadian-institute-for-health-information" TargetMode="External"/><Relationship Id="rId54890" Type="http://schemas.openxmlformats.org/officeDocument/2006/relationships/hyperlink" Target="http://www.instagram.com/cihi_icis/" TargetMode="External"/><Relationship Id="rId62329" Type="http://schemas.openxmlformats.org/officeDocument/2006/relationships/hyperlink" Target="http://www.instagram.com/cihi_icis/" TargetMode="External"/><Relationship Id="rId15620" Type="http://schemas.openxmlformats.org/officeDocument/2006/relationships/hyperlink" Target="https://twitter.com/cihi_icis" TargetMode="External"/><Relationship Id="rId29102" Type="http://schemas.openxmlformats.org/officeDocument/2006/relationships/hyperlink" Target="http://www.facebook.com/CIHI.ICIS" TargetMode="External"/><Relationship Id="rId13171" Type="http://schemas.openxmlformats.org/officeDocument/2006/relationships/hyperlink" Target="https://twitter.com/cihi_icis" TargetMode="External"/><Relationship Id="rId18843" Type="http://schemas.openxmlformats.org/officeDocument/2006/relationships/hyperlink" Target="http://www.facebook.com/CIHI.ICIS" TargetMode="External"/><Relationship Id="rId31049" Type="http://schemas.openxmlformats.org/officeDocument/2006/relationships/hyperlink" Target="http://www.facebook.com/CIHI.ICIS" TargetMode="External"/><Relationship Id="rId40714" Type="http://schemas.openxmlformats.org/officeDocument/2006/relationships/hyperlink" Target="https://www.linkedin.com/company/canadian-institute-for-health-information" TargetMode="External"/><Relationship Id="rId61412" Type="http://schemas.openxmlformats.org/officeDocument/2006/relationships/hyperlink" Target="http://www.instagram.com/cihi_icis/" TargetMode="External"/><Relationship Id="rId16394" Type="http://schemas.openxmlformats.org/officeDocument/2006/relationships/hyperlink" Target="http://www.facebook.com/CIHI.ICIS" TargetMode="External"/><Relationship Id="rId37092" Type="http://schemas.openxmlformats.org/officeDocument/2006/relationships/hyperlink" Target="https://www.linkedin.com/company/canadian-institute-for-health-information" TargetMode="External"/><Relationship Id="rId39541" Type="http://schemas.openxmlformats.org/officeDocument/2006/relationships/hyperlink" Target="https://www.linkedin.com/company/canadian-institute-for-health-information" TargetMode="External"/><Relationship Id="rId43937" Type="http://schemas.openxmlformats.org/officeDocument/2006/relationships/hyperlink" Target="https://www.linkedin.com/company/canadian-institute-for-health-information" TargetMode="External"/><Relationship Id="rId57419" Type="http://schemas.openxmlformats.org/officeDocument/2006/relationships/hyperlink" Target="http://www.instagram.com/cihi_icis/" TargetMode="External"/><Relationship Id="rId41488" Type="http://schemas.openxmlformats.org/officeDocument/2006/relationships/hyperlink" Target="https://www.linkedin.com/company/canadian-institute-for-health-information" TargetMode="External"/><Relationship Id="rId49980" Type="http://schemas.openxmlformats.org/officeDocument/2006/relationships/hyperlink" Target="http://www.instagram.com/cihi_icis/" TargetMode="External"/><Relationship Id="rId62186" Type="http://schemas.openxmlformats.org/officeDocument/2006/relationships/hyperlink" Target="http://www.instagram.com/cihi_icis/" TargetMode="External"/><Relationship Id="rId64635" Type="http://schemas.openxmlformats.org/officeDocument/2006/relationships/hyperlink" Target="http://www.instagram.com/cihi_icis/" TargetMode="External"/><Relationship Id="rId6106" Type="http://schemas.openxmlformats.org/officeDocument/2006/relationships/hyperlink" Target="https://twitter.com/cihi_icis" TargetMode="External"/><Relationship Id="rId30132" Type="http://schemas.openxmlformats.org/officeDocument/2006/relationships/hyperlink" Target="http://www.facebook.com/CIHI.ICIS" TargetMode="External"/><Relationship Id="rId35804" Type="http://schemas.openxmlformats.org/officeDocument/2006/relationships/hyperlink" Target="https://www.linkedin.com/company/canadian-institute-for-health-information" TargetMode="External"/><Relationship Id="rId9329" Type="http://schemas.openxmlformats.org/officeDocument/2006/relationships/hyperlink" Target="https://twitter.com/cihi_icis" TargetMode="External"/><Relationship Id="rId12657" Type="http://schemas.openxmlformats.org/officeDocument/2006/relationships/hyperlink" Target="https://twitter.com/cihi_icis" TargetMode="External"/><Relationship Id="rId26139" Type="http://schemas.openxmlformats.org/officeDocument/2006/relationships/hyperlink" Target="http://www.facebook.com/CIHI.ICIS" TargetMode="External"/><Relationship Id="rId33355" Type="http://schemas.openxmlformats.org/officeDocument/2006/relationships/hyperlink" Target="https://www.linkedin.com/company/canadian-institute-for-health-information" TargetMode="External"/><Relationship Id="rId40571" Type="http://schemas.openxmlformats.org/officeDocument/2006/relationships/hyperlink" Target="https://www.linkedin.com/company/canadian-institute-for-health-information" TargetMode="External"/><Relationship Id="rId56502" Type="http://schemas.openxmlformats.org/officeDocument/2006/relationships/hyperlink" Target="http://www.instagram.com/cihi_icis/" TargetMode="External"/><Relationship Id="rId36578" Type="http://schemas.openxmlformats.org/officeDocument/2006/relationships/hyperlink" Target="https://www.linkedin.com/company/canadian-institute-for-health-information" TargetMode="External"/><Relationship Id="rId43794" Type="http://schemas.openxmlformats.org/officeDocument/2006/relationships/hyperlink" Target="https://www.linkedin.com/company/canadian-institute-for-health-information" TargetMode="External"/><Relationship Id="rId54053" Type="http://schemas.openxmlformats.org/officeDocument/2006/relationships/hyperlink" Target="http://www.instagram.com/cihi_icis/" TargetMode="External"/><Relationship Id="rId59725" Type="http://schemas.openxmlformats.org/officeDocument/2006/relationships/hyperlink" Target="http://www.instagram.com/cihi_icis/" TargetMode="External"/><Relationship Id="rId11740" Type="http://schemas.openxmlformats.org/officeDocument/2006/relationships/hyperlink" Target="https://twitter.com/cihi_icis" TargetMode="External"/><Relationship Id="rId57276" Type="http://schemas.openxmlformats.org/officeDocument/2006/relationships/hyperlink" Target="http://www.instagram.com/cihi_icis/" TargetMode="External"/><Relationship Id="rId64492" Type="http://schemas.openxmlformats.org/officeDocument/2006/relationships/hyperlink" Target="http://www.instagram.com/cihi_icis/" TargetMode="External"/><Relationship Id="rId8412" Type="http://schemas.openxmlformats.org/officeDocument/2006/relationships/hyperlink" Target="https://twitter.com/cihi_icis" TargetMode="External"/><Relationship Id="rId14963" Type="http://schemas.openxmlformats.org/officeDocument/2006/relationships/hyperlink" Target="https://twitter.com/cihi_icis" TargetMode="External"/><Relationship Id="rId18006" Type="http://schemas.openxmlformats.org/officeDocument/2006/relationships/hyperlink" Target="http://www.facebook.com/CIHI.ICIS" TargetMode="External"/><Relationship Id="rId25222" Type="http://schemas.openxmlformats.org/officeDocument/2006/relationships/hyperlink" Target="http://www.facebook.com/CIHI.ICIS" TargetMode="External"/><Relationship Id="rId50316" Type="http://schemas.openxmlformats.org/officeDocument/2006/relationships/hyperlink" Target="http://www.instagram.com/cihi_icis/" TargetMode="External"/><Relationship Id="rId28445" Type="http://schemas.openxmlformats.org/officeDocument/2006/relationships/hyperlink" Target="http://www.facebook.com/CIHI.ICIS" TargetMode="External"/><Relationship Id="rId35661" Type="http://schemas.openxmlformats.org/officeDocument/2006/relationships/hyperlink" Target="https://www.linkedin.com/company/canadian-institute-for-health-information" TargetMode="External"/><Relationship Id="rId9186" Type="http://schemas.openxmlformats.org/officeDocument/2006/relationships/hyperlink" Target="https://twitter.com/cihi_icis" TargetMode="External"/><Relationship Id="rId38884" Type="http://schemas.openxmlformats.org/officeDocument/2006/relationships/hyperlink" Target="https://www.linkedin.com/company/canadian-institute-for-health-information" TargetMode="External"/><Relationship Id="rId49143" Type="http://schemas.openxmlformats.org/officeDocument/2006/relationships/hyperlink" Target="https://www.linkedin.com/company/canadian-institute-for-health-information" TargetMode="External"/><Relationship Id="rId53539" Type="http://schemas.openxmlformats.org/officeDocument/2006/relationships/hyperlink" Target="http://www.instagram.com/cihi_icis/" TargetMode="External"/><Relationship Id="rId60755" Type="http://schemas.openxmlformats.org/officeDocument/2006/relationships/hyperlink" Target="http://www.instagram.com/cihi_icis/" TargetMode="External"/><Relationship Id="rId545" Type="http://schemas.openxmlformats.org/officeDocument/2006/relationships/hyperlink" Target="https://twitter.com/cihi_icis" TargetMode="External"/><Relationship Id="rId2226" Type="http://schemas.openxmlformats.org/officeDocument/2006/relationships/hyperlink" Target="https://twitter.com/cihi_icis" TargetMode="External"/><Relationship Id="rId59582" Type="http://schemas.openxmlformats.org/officeDocument/2006/relationships/hyperlink" Target="http://www.instagram.com/cihi_icis/" TargetMode="External"/><Relationship Id="rId63978" Type="http://schemas.openxmlformats.org/officeDocument/2006/relationships/hyperlink" Target="http://www.instagram.com/cihi_icis/" TargetMode="External"/><Relationship Id="rId5449" Type="http://schemas.openxmlformats.org/officeDocument/2006/relationships/hyperlink" Target="https://twitter.com/cihi_icis" TargetMode="External"/><Relationship Id="rId22259" Type="http://schemas.openxmlformats.org/officeDocument/2006/relationships/hyperlink" Target="http://www.facebook.com/CIHI.ICIS" TargetMode="External"/><Relationship Id="rId24708" Type="http://schemas.openxmlformats.org/officeDocument/2006/relationships/hyperlink" Target="http://www.facebook.com/CIHI.ICIS" TargetMode="External"/><Relationship Id="rId31924" Type="http://schemas.openxmlformats.org/officeDocument/2006/relationships/hyperlink" Target="http://www.facebook.com/CIHI.ICIS" TargetMode="External"/><Relationship Id="rId45406" Type="http://schemas.openxmlformats.org/officeDocument/2006/relationships/hyperlink" Target="https://www.linkedin.com/company/canadian-institute-for-health-information" TargetMode="External"/><Relationship Id="rId52622" Type="http://schemas.openxmlformats.org/officeDocument/2006/relationships/hyperlink" Target="http://www.instagram.com/cihi_icis/" TargetMode="External"/><Relationship Id="rId50173" Type="http://schemas.openxmlformats.org/officeDocument/2006/relationships/hyperlink" Target="http://www.instagram.com/cihi_icis/" TargetMode="External"/><Relationship Id="rId32698" Type="http://schemas.openxmlformats.org/officeDocument/2006/relationships/hyperlink" Target="http://www.facebook.com/CIHI.ICIS" TargetMode="External"/><Relationship Id="rId48629" Type="http://schemas.openxmlformats.org/officeDocument/2006/relationships/hyperlink" Target="https://www.linkedin.com/company/canadian-institute-for-health-information" TargetMode="External"/><Relationship Id="rId53396" Type="http://schemas.openxmlformats.org/officeDocument/2006/relationships/hyperlink" Target="http://www.instagram.com/cihi_icis/" TargetMode="External"/><Relationship Id="rId55845" Type="http://schemas.openxmlformats.org/officeDocument/2006/relationships/hyperlink" Target="http://www.instagram.com/cihi_icis/" TargetMode="External"/><Relationship Id="rId4532" Type="http://schemas.openxmlformats.org/officeDocument/2006/relationships/hyperlink" Target="https://twitter.com/cihi_icis" TargetMode="External"/><Relationship Id="rId14126" Type="http://schemas.openxmlformats.org/officeDocument/2006/relationships/hyperlink" Target="https://twitter.com/cihi_icis" TargetMode="External"/><Relationship Id="rId21342" Type="http://schemas.openxmlformats.org/officeDocument/2006/relationships/hyperlink" Target="http://www.facebook.com/CIHI.ICIS" TargetMode="External"/><Relationship Id="rId42040" Type="http://schemas.openxmlformats.org/officeDocument/2006/relationships/hyperlink" Target="https://www.linkedin.com/company/canadian-institute-for-health-information" TargetMode="External"/><Relationship Id="rId2083" Type="http://schemas.openxmlformats.org/officeDocument/2006/relationships/hyperlink" Target="https://twitter.com/cihi_icis" TargetMode="External"/><Relationship Id="rId7755" Type="http://schemas.openxmlformats.org/officeDocument/2006/relationships/hyperlink" Target="https://twitter.com/cihi_icis" TargetMode="External"/><Relationship Id="rId17349" Type="http://schemas.openxmlformats.org/officeDocument/2006/relationships/hyperlink" Target="http://www.facebook.com/CIHI.ICIS" TargetMode="External"/><Relationship Id="rId24565" Type="http://schemas.openxmlformats.org/officeDocument/2006/relationships/hyperlink" Target="http://www.facebook.com/CIHI.ICIS" TargetMode="External"/><Relationship Id="rId31781" Type="http://schemas.openxmlformats.org/officeDocument/2006/relationships/hyperlink" Target="http://www.facebook.com/CIHI.ICIS" TargetMode="External"/><Relationship Id="rId47712" Type="http://schemas.openxmlformats.org/officeDocument/2006/relationships/hyperlink" Target="https://www.linkedin.com/company/canadian-institute-for-health-information" TargetMode="External"/><Relationship Id="rId27788" Type="http://schemas.openxmlformats.org/officeDocument/2006/relationships/hyperlink" Target="http://www.facebook.com/CIHI.ICIS" TargetMode="External"/><Relationship Id="rId38047" Type="http://schemas.openxmlformats.org/officeDocument/2006/relationships/hyperlink" Target="https://www.linkedin.com/company/canadian-institute-for-health-information" TargetMode="External"/><Relationship Id="rId45263" Type="http://schemas.openxmlformats.org/officeDocument/2006/relationships/hyperlink" Target="https://www.linkedin.com/company/canadian-institute-for-health-information" TargetMode="External"/><Relationship Id="rId48486" Type="http://schemas.openxmlformats.org/officeDocument/2006/relationships/hyperlink" Target="https://www.linkedin.com/company/canadian-institute-for-health-information" TargetMode="External"/><Relationship Id="rId1569" Type="http://schemas.openxmlformats.org/officeDocument/2006/relationships/hyperlink" Target="https://twitter.com/cihi_icis" TargetMode="External"/><Relationship Id="rId16432" Type="http://schemas.openxmlformats.org/officeDocument/2006/relationships/hyperlink" Target="http://www.facebook.com/CIHI.ICIS" TargetMode="External"/><Relationship Id="rId20828" Type="http://schemas.openxmlformats.org/officeDocument/2006/relationships/hyperlink" Target="http://www.facebook.com/CIHI.ICIS" TargetMode="External"/><Relationship Id="rId37130" Type="http://schemas.openxmlformats.org/officeDocument/2006/relationships/hyperlink" Target="https://www.linkedin.com/company/canadian-institute-for-health-information" TargetMode="External"/><Relationship Id="rId41526" Type="http://schemas.openxmlformats.org/officeDocument/2006/relationships/hyperlink" Target="https://www.linkedin.com/company/canadian-institute-for-health-information" TargetMode="External"/><Relationship Id="rId19655" Type="http://schemas.openxmlformats.org/officeDocument/2006/relationships/hyperlink" Target="http://www.facebook.com/CIHI.ICIS" TargetMode="External"/><Relationship Id="rId26871" Type="http://schemas.openxmlformats.org/officeDocument/2006/relationships/hyperlink" Target="http://www.facebook.com/CIHI.ICIS" TargetMode="External"/><Relationship Id="rId55008" Type="http://schemas.openxmlformats.org/officeDocument/2006/relationships/hyperlink" Target="http://www.instagram.com/cihi_icis/" TargetMode="External"/><Relationship Id="rId62224" Type="http://schemas.openxmlformats.org/officeDocument/2006/relationships/hyperlink" Target="http://www.instagram.com/cihi_icis/" TargetMode="External"/><Relationship Id="rId44749" Type="http://schemas.openxmlformats.org/officeDocument/2006/relationships/hyperlink" Target="https://www.linkedin.com/company/canadian-institute-for-health-information" TargetMode="External"/><Relationship Id="rId51965" Type="http://schemas.openxmlformats.org/officeDocument/2006/relationships/hyperlink" Target="http://www.instagram.com/cihi_icis/" TargetMode="External"/><Relationship Id="rId65447" Type="http://schemas.openxmlformats.org/officeDocument/2006/relationships/hyperlink" Target="http://www.instagram.com/cihi_icis/" TargetMode="External"/><Relationship Id="rId10246" Type="http://schemas.openxmlformats.org/officeDocument/2006/relationships/hyperlink" Target="https://twitter.com/cihi_icis" TargetMode="External"/><Relationship Id="rId3875" Type="http://schemas.openxmlformats.org/officeDocument/2006/relationships/hyperlink" Target="https://twitter.com/cihi_icis" TargetMode="External"/><Relationship Id="rId13469" Type="http://schemas.openxmlformats.org/officeDocument/2006/relationships/hyperlink" Target="https://twitter.com/cihi_icis" TargetMode="External"/><Relationship Id="rId15918" Type="http://schemas.openxmlformats.org/officeDocument/2006/relationships/hyperlink" Target="https://twitter.com/cihi_icis" TargetMode="External"/><Relationship Id="rId20685" Type="http://schemas.openxmlformats.org/officeDocument/2006/relationships/hyperlink" Target="http://www.facebook.com/CIHI.ICIS" TargetMode="External"/><Relationship Id="rId36616" Type="http://schemas.openxmlformats.org/officeDocument/2006/relationships/hyperlink" Target="https://www.linkedin.com/company/canadian-institute-for-health-information" TargetMode="External"/><Relationship Id="rId43832" Type="http://schemas.openxmlformats.org/officeDocument/2006/relationships/hyperlink" Target="https://www.linkedin.com/company/canadian-institute-for-health-information" TargetMode="External"/><Relationship Id="rId34167" Type="http://schemas.openxmlformats.org/officeDocument/2006/relationships/hyperlink" Target="https://www.linkedin.com/company/canadian-institute-for-health-information" TargetMode="External"/><Relationship Id="rId41383" Type="http://schemas.openxmlformats.org/officeDocument/2006/relationships/hyperlink" Target="https://www.linkedin.com/company/canadian-institute-for-health-information" TargetMode="External"/><Relationship Id="rId57314" Type="http://schemas.openxmlformats.org/officeDocument/2006/relationships/hyperlink" Target="http://www.instagram.com/cihi_icis/" TargetMode="External"/><Relationship Id="rId64530" Type="http://schemas.openxmlformats.org/officeDocument/2006/relationships/hyperlink" Target="http://www.instagram.com/cihi_icis/" TargetMode="External"/><Relationship Id="rId6001" Type="http://schemas.openxmlformats.org/officeDocument/2006/relationships/hyperlink" Target="https://twitter.com/cihi_icis" TargetMode="External"/><Relationship Id="rId39839" Type="http://schemas.openxmlformats.org/officeDocument/2006/relationships/hyperlink" Target="https://www.linkedin.com/company/canadian-institute-for-health-information" TargetMode="External"/><Relationship Id="rId62081" Type="http://schemas.openxmlformats.org/officeDocument/2006/relationships/hyperlink" Target="http://www.instagram.com/cihi_icis/" TargetMode="External"/><Relationship Id="rId9224" Type="http://schemas.openxmlformats.org/officeDocument/2006/relationships/hyperlink" Target="https://twitter.com/cihi_icis" TargetMode="External"/><Relationship Id="rId12552" Type="http://schemas.openxmlformats.org/officeDocument/2006/relationships/hyperlink" Target="https://twitter.com/cihi_icis" TargetMode="External"/><Relationship Id="rId26034" Type="http://schemas.openxmlformats.org/officeDocument/2006/relationships/hyperlink" Target="http://www.facebook.com/CIHI.ICIS" TargetMode="External"/><Relationship Id="rId58088" Type="http://schemas.openxmlformats.org/officeDocument/2006/relationships/hyperlink" Target="http://www.instagram.com/cihi_icis/" TargetMode="External"/><Relationship Id="rId15775" Type="http://schemas.openxmlformats.org/officeDocument/2006/relationships/hyperlink" Target="https://twitter.com/cihi_icis" TargetMode="External"/><Relationship Id="rId22991" Type="http://schemas.openxmlformats.org/officeDocument/2006/relationships/hyperlink" Target="http://www.facebook.com/CIHI.ICIS" TargetMode="External"/><Relationship Id="rId33250" Type="http://schemas.openxmlformats.org/officeDocument/2006/relationships/hyperlink" Target="https://www.linkedin.com/company/canadian-institute-for-health-information" TargetMode="External"/><Relationship Id="rId38922" Type="http://schemas.openxmlformats.org/officeDocument/2006/relationships/hyperlink" Target="https://www.linkedin.com/company/canadian-institute-for-health-information" TargetMode="External"/><Relationship Id="rId51128" Type="http://schemas.openxmlformats.org/officeDocument/2006/relationships/hyperlink" Target="http://www.instagram.com/cihi_icis/" TargetMode="External"/><Relationship Id="rId18998" Type="http://schemas.openxmlformats.org/officeDocument/2006/relationships/hyperlink" Target="http://www.facebook.com/CIHI.ICIS" TargetMode="External"/><Relationship Id="rId29257" Type="http://schemas.openxmlformats.org/officeDocument/2006/relationships/hyperlink" Target="http://www.facebook.com/CIHI.ICIS" TargetMode="External"/><Relationship Id="rId36473" Type="http://schemas.openxmlformats.org/officeDocument/2006/relationships/hyperlink" Target="https://www.linkedin.com/company/canadian-institute-for-health-information" TargetMode="External"/><Relationship Id="rId40869" Type="http://schemas.openxmlformats.org/officeDocument/2006/relationships/hyperlink" Target="https://www.linkedin.com/company/canadian-institute-for-health-information" TargetMode="External"/><Relationship Id="rId57171" Type="http://schemas.openxmlformats.org/officeDocument/2006/relationships/hyperlink" Target="http://www.instagram.com/cihi_icis/" TargetMode="External"/><Relationship Id="rId59620" Type="http://schemas.openxmlformats.org/officeDocument/2006/relationships/hyperlink" Target="http://www.instagram.com/cihi_icis/" TargetMode="External"/><Relationship Id="rId39696" Type="http://schemas.openxmlformats.org/officeDocument/2006/relationships/hyperlink" Target="https://www.linkedin.com/company/canadian-institute-for-health-information" TargetMode="External"/><Relationship Id="rId61567" Type="http://schemas.openxmlformats.org/officeDocument/2006/relationships/hyperlink" Target="http://www.instagram.com/cihi_icis/" TargetMode="External"/><Relationship Id="rId3038" Type="http://schemas.openxmlformats.org/officeDocument/2006/relationships/hyperlink" Target="https://twitter.com/cihi_icis" TargetMode="External"/><Relationship Id="rId28340" Type="http://schemas.openxmlformats.org/officeDocument/2006/relationships/hyperlink" Target="http://www.facebook.com/CIHI.ICIS" TargetMode="External"/><Relationship Id="rId32736" Type="http://schemas.openxmlformats.org/officeDocument/2006/relationships/hyperlink" Target="http://www.facebook.com/CIHI.ICIS" TargetMode="External"/><Relationship Id="rId50211" Type="http://schemas.openxmlformats.org/officeDocument/2006/relationships/hyperlink" Target="http://www.instagram.com/cihi_icis/" TargetMode="External"/><Relationship Id="rId9081" Type="http://schemas.openxmlformats.org/officeDocument/2006/relationships/hyperlink" Target="https://twitter.com/cihi_icis" TargetMode="External"/><Relationship Id="rId30287" Type="http://schemas.openxmlformats.org/officeDocument/2006/relationships/hyperlink" Target="http://www.facebook.com/CIHI.ICIS" TargetMode="External"/><Relationship Id="rId46218" Type="http://schemas.openxmlformats.org/officeDocument/2006/relationships/hyperlink" Target="https://www.linkedin.com/company/canadian-institute-for-health-information" TargetMode="External"/><Relationship Id="rId53434" Type="http://schemas.openxmlformats.org/officeDocument/2006/relationships/hyperlink" Target="http://www.instagram.com/cihi_icis/" TargetMode="External"/><Relationship Id="rId60650" Type="http://schemas.openxmlformats.org/officeDocument/2006/relationships/hyperlink" Target="http://www.instagram.com/cihi_icis/" TargetMode="External"/><Relationship Id="rId440" Type="http://schemas.openxmlformats.org/officeDocument/2006/relationships/hyperlink" Target="https://twitter.com/cihi_icis" TargetMode="External"/><Relationship Id="rId2121" Type="http://schemas.openxmlformats.org/officeDocument/2006/relationships/hyperlink" Target="https://twitter.com/cihi_icis" TargetMode="External"/><Relationship Id="rId35959" Type="http://schemas.openxmlformats.org/officeDocument/2006/relationships/hyperlink" Target="https://www.linkedin.com/company/canadian-institute-for-health-information" TargetMode="External"/><Relationship Id="rId56657" Type="http://schemas.openxmlformats.org/officeDocument/2006/relationships/hyperlink" Target="http://www.instagram.com/cihi_icis/" TargetMode="External"/><Relationship Id="rId63873" Type="http://schemas.openxmlformats.org/officeDocument/2006/relationships/hyperlink" Target="http://www.instagram.com/cihi_icis/" TargetMode="External"/><Relationship Id="rId24603" Type="http://schemas.openxmlformats.org/officeDocument/2006/relationships/hyperlink" Target="http://www.facebook.com/CIHI.ICIS" TargetMode="External"/><Relationship Id="rId5344" Type="http://schemas.openxmlformats.org/officeDocument/2006/relationships/hyperlink" Target="https://twitter.com/cihi_icis" TargetMode="External"/><Relationship Id="rId11895" Type="http://schemas.openxmlformats.org/officeDocument/2006/relationships/hyperlink" Target="https://twitter.com/cihi_icis" TargetMode="External"/><Relationship Id="rId22154" Type="http://schemas.openxmlformats.org/officeDocument/2006/relationships/hyperlink" Target="http://www.facebook.com/CIHI.ICIS" TargetMode="External"/><Relationship Id="rId27826" Type="http://schemas.openxmlformats.org/officeDocument/2006/relationships/hyperlink" Target="http://www.facebook.com/CIHI.ICIS" TargetMode="External"/><Relationship Id="rId45301" Type="http://schemas.openxmlformats.org/officeDocument/2006/relationships/hyperlink" Target="https://www.linkedin.com/company/canadian-institute-for-health-information" TargetMode="External"/><Relationship Id="rId8567" Type="http://schemas.openxmlformats.org/officeDocument/2006/relationships/hyperlink" Target="https://twitter.com/cihi_icis" TargetMode="External"/><Relationship Id="rId25377" Type="http://schemas.openxmlformats.org/officeDocument/2006/relationships/hyperlink" Target="http://www.facebook.com/CIHI.ICIS" TargetMode="External"/><Relationship Id="rId32593" Type="http://schemas.openxmlformats.org/officeDocument/2006/relationships/hyperlink" Target="http://www.facebook.com/CIHI.ICIS" TargetMode="External"/><Relationship Id="rId48524" Type="http://schemas.openxmlformats.org/officeDocument/2006/relationships/hyperlink" Target="https://www.linkedin.com/company/canadian-institute-for-health-information" TargetMode="External"/><Relationship Id="rId55740" Type="http://schemas.openxmlformats.org/officeDocument/2006/relationships/hyperlink" Target="http://www.instagram.com/cihi_icis/" TargetMode="External"/><Relationship Id="rId1607" Type="http://schemas.openxmlformats.org/officeDocument/2006/relationships/hyperlink" Target="https://twitter.com/cihi_icis" TargetMode="External"/><Relationship Id="rId14021" Type="http://schemas.openxmlformats.org/officeDocument/2006/relationships/hyperlink" Target="https://twitter.com/cihi_icis" TargetMode="External"/><Relationship Id="rId46075" Type="http://schemas.openxmlformats.org/officeDocument/2006/relationships/hyperlink" Target="https://www.linkedin.com/company/canadian-institute-for-health-information" TargetMode="External"/><Relationship Id="rId53291" Type="http://schemas.openxmlformats.org/officeDocument/2006/relationships/hyperlink" Target="http://www.instagram.com/cihi_icis/" TargetMode="External"/><Relationship Id="rId58963" Type="http://schemas.openxmlformats.org/officeDocument/2006/relationships/hyperlink" Target="http://www.instagram.com/cihi_icis/" TargetMode="External"/><Relationship Id="rId7650" Type="http://schemas.openxmlformats.org/officeDocument/2006/relationships/hyperlink" Target="https://twitter.com/cihi_icis" TargetMode="External"/><Relationship Id="rId49298" Type="http://schemas.openxmlformats.org/officeDocument/2006/relationships/hyperlink" Target="http://www.instagram.com/cihi_icis/" TargetMode="External"/><Relationship Id="rId17244" Type="http://schemas.openxmlformats.org/officeDocument/2006/relationships/hyperlink" Target="http://www.facebook.com/CIHI.ICIS" TargetMode="External"/><Relationship Id="rId24460" Type="http://schemas.openxmlformats.org/officeDocument/2006/relationships/hyperlink" Target="http://www.facebook.com/CIHI.ICIS" TargetMode="External"/><Relationship Id="rId42338" Type="http://schemas.openxmlformats.org/officeDocument/2006/relationships/hyperlink" Target="https://www.linkedin.com/company/canadian-institute-for-health-information" TargetMode="External"/><Relationship Id="rId27683" Type="http://schemas.openxmlformats.org/officeDocument/2006/relationships/hyperlink" Target="http://www.facebook.com/CIHI.ICIS" TargetMode="External"/><Relationship Id="rId48381" Type="http://schemas.openxmlformats.org/officeDocument/2006/relationships/hyperlink" Target="https://www.linkedin.com/company/canadian-institute-for-health-information" TargetMode="External"/><Relationship Id="rId63036" Type="http://schemas.openxmlformats.org/officeDocument/2006/relationships/hyperlink" Target="http://www.instagram.com/cihi_icis/" TargetMode="External"/><Relationship Id="rId3913" Type="http://schemas.openxmlformats.org/officeDocument/2006/relationships/hyperlink" Target="https://twitter.com/cihi_icis" TargetMode="External"/><Relationship Id="rId13507" Type="http://schemas.openxmlformats.org/officeDocument/2006/relationships/hyperlink" Target="https://twitter.com/cihi_icis" TargetMode="External"/><Relationship Id="rId20723" Type="http://schemas.openxmlformats.org/officeDocument/2006/relationships/hyperlink" Target="http://www.facebook.com/CIHI.ICIS" TargetMode="External"/><Relationship Id="rId52777" Type="http://schemas.openxmlformats.org/officeDocument/2006/relationships/hyperlink" Target="http://www.instagram.com/cihi_icis/" TargetMode="External"/><Relationship Id="rId1464" Type="http://schemas.openxmlformats.org/officeDocument/2006/relationships/hyperlink" Target="https://twitter.com/cihi_icis" TargetMode="External"/><Relationship Id="rId11058" Type="http://schemas.openxmlformats.org/officeDocument/2006/relationships/hyperlink" Target="https://twitter.com/cihi_icis" TargetMode="External"/><Relationship Id="rId19550" Type="http://schemas.openxmlformats.org/officeDocument/2006/relationships/hyperlink" Target="http://www.facebook.com/CIHI.ICIS" TargetMode="External"/><Relationship Id="rId23946" Type="http://schemas.openxmlformats.org/officeDocument/2006/relationships/hyperlink" Target="http://www.facebook.com/CIHI.ICIS" TargetMode="External"/><Relationship Id="rId34205" Type="http://schemas.openxmlformats.org/officeDocument/2006/relationships/hyperlink" Target="https://www.linkedin.com/company/canadian-institute-for-health-information" TargetMode="External"/><Relationship Id="rId41421" Type="http://schemas.openxmlformats.org/officeDocument/2006/relationships/hyperlink" Target="https://www.linkedin.com/company/canadian-institute-for-health-information" TargetMode="External"/><Relationship Id="rId4687" Type="http://schemas.openxmlformats.org/officeDocument/2006/relationships/hyperlink" Target="https://twitter.com/cihi_icis" TargetMode="External"/><Relationship Id="rId21497" Type="http://schemas.openxmlformats.org/officeDocument/2006/relationships/hyperlink" Target="http://www.facebook.com/CIHI.ICIS" TargetMode="External"/><Relationship Id="rId37428" Type="http://schemas.openxmlformats.org/officeDocument/2006/relationships/hyperlink" Target="https://www.linkedin.com/company/canadian-institute-for-health-information" TargetMode="External"/><Relationship Id="rId44644" Type="http://schemas.openxmlformats.org/officeDocument/2006/relationships/hyperlink" Target="https://www.linkedin.com/company/canadian-institute-for-health-information" TargetMode="External"/><Relationship Id="rId51860" Type="http://schemas.openxmlformats.org/officeDocument/2006/relationships/hyperlink" Target="http://www.instagram.com/cihi_icis/" TargetMode="External"/><Relationship Id="rId10141" Type="http://schemas.openxmlformats.org/officeDocument/2006/relationships/hyperlink" Target="https://twitter.com/cihi_icis" TargetMode="External"/><Relationship Id="rId42195" Type="http://schemas.openxmlformats.org/officeDocument/2006/relationships/hyperlink" Target="https://www.linkedin.com/company/canadian-institute-for-health-information" TargetMode="External"/><Relationship Id="rId47867" Type="http://schemas.openxmlformats.org/officeDocument/2006/relationships/hyperlink" Target="https://www.linkedin.com/company/canadian-institute-for-health-information" TargetMode="External"/><Relationship Id="rId58126" Type="http://schemas.openxmlformats.org/officeDocument/2006/relationships/hyperlink" Target="http://www.instagram.com/cihi_icis/" TargetMode="External"/><Relationship Id="rId65342" Type="http://schemas.openxmlformats.org/officeDocument/2006/relationships/hyperlink" Target="http://www.instagram.com/cihi_icis/" TargetMode="External"/><Relationship Id="rId15813" Type="http://schemas.openxmlformats.org/officeDocument/2006/relationships/hyperlink" Target="https://twitter.com/cihi_icis" TargetMode="External"/><Relationship Id="rId3770" Type="http://schemas.openxmlformats.org/officeDocument/2006/relationships/hyperlink" Target="https://twitter.com/cihi_icis" TargetMode="External"/><Relationship Id="rId13364" Type="http://schemas.openxmlformats.org/officeDocument/2006/relationships/hyperlink" Target="https://twitter.com/cihi_icis" TargetMode="External"/><Relationship Id="rId20580" Type="http://schemas.openxmlformats.org/officeDocument/2006/relationships/hyperlink" Target="http://www.facebook.com/CIHI.ICIS" TargetMode="External"/><Relationship Id="rId34062" Type="http://schemas.openxmlformats.org/officeDocument/2006/relationships/hyperlink" Target="https://www.linkedin.com/company/canadian-institute-for-health-information" TargetMode="External"/><Relationship Id="rId36511" Type="http://schemas.openxmlformats.org/officeDocument/2006/relationships/hyperlink" Target="https://www.linkedin.com/company/canadian-institute-for-health-information" TargetMode="External"/><Relationship Id="rId40907" Type="http://schemas.openxmlformats.org/officeDocument/2006/relationships/hyperlink" Target="https://www.linkedin.com/company/canadian-institute-for-health-information" TargetMode="External"/><Relationship Id="rId61605" Type="http://schemas.openxmlformats.org/officeDocument/2006/relationships/hyperlink" Target="http://www.instagram.com/cihi_icis/" TargetMode="External"/><Relationship Id="rId6993" Type="http://schemas.openxmlformats.org/officeDocument/2006/relationships/hyperlink" Target="https://twitter.com/cihi_icis" TargetMode="External"/><Relationship Id="rId16587" Type="http://schemas.openxmlformats.org/officeDocument/2006/relationships/hyperlink" Target="http://www.facebook.com/CIHI.ICIS" TargetMode="External"/><Relationship Id="rId39734" Type="http://schemas.openxmlformats.org/officeDocument/2006/relationships/hyperlink" Target="https://www.linkedin.com/company/canadian-institute-for-health-information" TargetMode="External"/><Relationship Id="rId46950" Type="http://schemas.openxmlformats.org/officeDocument/2006/relationships/hyperlink" Target="https://www.linkedin.com/company/canadian-institute-for-health-information" TargetMode="External"/><Relationship Id="rId37285" Type="http://schemas.openxmlformats.org/officeDocument/2006/relationships/hyperlink" Target="https://www.linkedin.com/company/canadian-institute-for-health-information" TargetMode="External"/><Relationship Id="rId62379" Type="http://schemas.openxmlformats.org/officeDocument/2006/relationships/hyperlink" Target="http://www.instagram.com/cihi_icis/" TargetMode="External"/><Relationship Id="rId64828" Type="http://schemas.openxmlformats.org/officeDocument/2006/relationships/hyperlink" Target="http://www.instagram.com/cihi_icis/" TargetMode="External"/><Relationship Id="rId23109" Type="http://schemas.openxmlformats.org/officeDocument/2006/relationships/hyperlink" Target="http://www.facebook.com/CIHI.ICIS" TargetMode="External"/><Relationship Id="rId30325" Type="http://schemas.openxmlformats.org/officeDocument/2006/relationships/hyperlink" Target="http://www.facebook.com/CIHI.ICIS" TargetMode="External"/><Relationship Id="rId15670" Type="http://schemas.openxmlformats.org/officeDocument/2006/relationships/hyperlink" Target="https://twitter.com/cihi_icis" TargetMode="External"/><Relationship Id="rId29152" Type="http://schemas.openxmlformats.org/officeDocument/2006/relationships/hyperlink" Target="http://www.facebook.com/CIHI.ICIS" TargetMode="External"/><Relationship Id="rId33548" Type="http://schemas.openxmlformats.org/officeDocument/2006/relationships/hyperlink" Target="https://www.linkedin.com/company/canadian-institute-for-health-information" TargetMode="External"/><Relationship Id="rId40764" Type="http://schemas.openxmlformats.org/officeDocument/2006/relationships/hyperlink" Target="https://www.linkedin.com/company/canadian-institute-for-health-information" TargetMode="External"/><Relationship Id="rId51023" Type="http://schemas.openxmlformats.org/officeDocument/2006/relationships/hyperlink" Target="http://www.instagram.com/cihi_icis/" TargetMode="External"/><Relationship Id="rId63911" Type="http://schemas.openxmlformats.org/officeDocument/2006/relationships/hyperlink" Target="http://www.instagram.com/cihi_icis/" TargetMode="External"/><Relationship Id="rId18893" Type="http://schemas.openxmlformats.org/officeDocument/2006/relationships/hyperlink" Target="http://www.facebook.com/CIHI.ICIS" TargetMode="External"/><Relationship Id="rId31099" Type="http://schemas.openxmlformats.org/officeDocument/2006/relationships/hyperlink" Target="http://www.facebook.com/CIHI.ICIS" TargetMode="External"/><Relationship Id="rId39591" Type="http://schemas.openxmlformats.org/officeDocument/2006/relationships/hyperlink" Target="https://www.linkedin.com/company/canadian-institute-for-health-information" TargetMode="External"/><Relationship Id="rId54246" Type="http://schemas.openxmlformats.org/officeDocument/2006/relationships/hyperlink" Target="http://www.instagram.com/cihi_icis/" TargetMode="External"/><Relationship Id="rId59918" Type="http://schemas.openxmlformats.org/officeDocument/2006/relationships/hyperlink" Target="http://www.instagram.com/cihi_icis/" TargetMode="External"/><Relationship Id="rId61462" Type="http://schemas.openxmlformats.org/officeDocument/2006/relationships/hyperlink" Target="http://www.instagram.com/cihi_icis/" TargetMode="External"/><Relationship Id="rId11933" Type="http://schemas.openxmlformats.org/officeDocument/2006/relationships/hyperlink" Target="https://twitter.com/cihi_icis" TargetMode="External"/><Relationship Id="rId43987" Type="http://schemas.openxmlformats.org/officeDocument/2006/relationships/hyperlink" Target="https://www.linkedin.com/company/canadian-institute-for-health-information" TargetMode="External"/><Relationship Id="rId57469" Type="http://schemas.openxmlformats.org/officeDocument/2006/relationships/hyperlink" Target="http://www.instagram.com/cihi_icis/" TargetMode="External"/><Relationship Id="rId64685" Type="http://schemas.openxmlformats.org/officeDocument/2006/relationships/hyperlink" Target="http://www.instagram.com/cihi_icis/" TargetMode="External"/><Relationship Id="rId6156" Type="http://schemas.openxmlformats.org/officeDocument/2006/relationships/hyperlink" Target="https://twitter.com/cihi_icis" TargetMode="External"/><Relationship Id="rId8605" Type="http://schemas.openxmlformats.org/officeDocument/2006/relationships/hyperlink" Target="https://twitter.com/cihi_icis" TargetMode="External"/><Relationship Id="rId25415" Type="http://schemas.openxmlformats.org/officeDocument/2006/relationships/hyperlink" Target="http://www.facebook.com/CIHI.ICIS" TargetMode="External"/><Relationship Id="rId32631" Type="http://schemas.openxmlformats.org/officeDocument/2006/relationships/hyperlink" Target="http://www.facebook.com/CIHI.ICIS" TargetMode="External"/><Relationship Id="rId46113" Type="http://schemas.openxmlformats.org/officeDocument/2006/relationships/hyperlink" Target="https://www.linkedin.com/company/canadian-institute-for-health-information" TargetMode="External"/><Relationship Id="rId28638" Type="http://schemas.openxmlformats.org/officeDocument/2006/relationships/hyperlink" Target="http://www.facebook.com/CIHI.ICIS" TargetMode="External"/><Relationship Id="rId30182" Type="http://schemas.openxmlformats.org/officeDocument/2006/relationships/hyperlink" Target="http://www.facebook.com/CIHI.ICIS" TargetMode="External"/><Relationship Id="rId35854" Type="http://schemas.openxmlformats.org/officeDocument/2006/relationships/hyperlink" Target="https://www.linkedin.com/company/canadian-institute-for-health-information" TargetMode="External"/><Relationship Id="rId50509" Type="http://schemas.openxmlformats.org/officeDocument/2006/relationships/hyperlink" Target="http://www.instagram.com/cihi_icis/" TargetMode="External"/><Relationship Id="rId9379" Type="http://schemas.openxmlformats.org/officeDocument/2006/relationships/hyperlink" Target="https://twitter.com/cihi_icis" TargetMode="External"/><Relationship Id="rId26189" Type="http://schemas.openxmlformats.org/officeDocument/2006/relationships/hyperlink" Target="http://www.facebook.com/CIHI.ICIS" TargetMode="External"/><Relationship Id="rId49336" Type="http://schemas.openxmlformats.org/officeDocument/2006/relationships/hyperlink" Target="http://www.instagram.com/cihi_icis/" TargetMode="External"/><Relationship Id="rId56552" Type="http://schemas.openxmlformats.org/officeDocument/2006/relationships/hyperlink" Target="http://www.instagram.com/cihi_icis/" TargetMode="External"/><Relationship Id="rId60948" Type="http://schemas.openxmlformats.org/officeDocument/2006/relationships/hyperlink" Target="http://www.instagram.com/cihi_icis/" TargetMode="External"/><Relationship Id="rId738" Type="http://schemas.openxmlformats.org/officeDocument/2006/relationships/hyperlink" Target="https://twitter.com/cihi_icis" TargetMode="External"/><Relationship Id="rId2419" Type="http://schemas.openxmlformats.org/officeDocument/2006/relationships/hyperlink" Target="https://twitter.com/cihi_icis" TargetMode="External"/><Relationship Id="rId59775" Type="http://schemas.openxmlformats.org/officeDocument/2006/relationships/hyperlink" Target="http://www.instagram.com/cihi_icis/" TargetMode="External"/><Relationship Id="rId8462" Type="http://schemas.openxmlformats.org/officeDocument/2006/relationships/hyperlink" Target="https://twitter.com/cihi_icis" TargetMode="External"/><Relationship Id="rId11790" Type="http://schemas.openxmlformats.org/officeDocument/2006/relationships/hyperlink" Target="https://twitter.com/cihi_icis" TargetMode="External"/><Relationship Id="rId18056" Type="http://schemas.openxmlformats.org/officeDocument/2006/relationships/hyperlink" Target="http://www.facebook.com/CIHI.ICIS" TargetMode="External"/><Relationship Id="rId25272" Type="http://schemas.openxmlformats.org/officeDocument/2006/relationships/hyperlink" Target="http://www.facebook.com/CIHI.ICIS" TargetMode="External"/><Relationship Id="rId27721" Type="http://schemas.openxmlformats.org/officeDocument/2006/relationships/hyperlink" Target="http://www.facebook.com/CIHI.ICIS" TargetMode="External"/><Relationship Id="rId52815" Type="http://schemas.openxmlformats.org/officeDocument/2006/relationships/hyperlink" Target="http://www.instagram.com/cihi_icis/" TargetMode="External"/><Relationship Id="rId50366" Type="http://schemas.openxmlformats.org/officeDocument/2006/relationships/hyperlink" Target="http://www.instagram.com/cihi_icis/" TargetMode="External"/><Relationship Id="rId1502" Type="http://schemas.openxmlformats.org/officeDocument/2006/relationships/hyperlink" Target="https://twitter.com/cihi_icis" TargetMode="External"/><Relationship Id="rId28495" Type="http://schemas.openxmlformats.org/officeDocument/2006/relationships/hyperlink" Target="http://www.facebook.com/CIHI.ICIS" TargetMode="External"/><Relationship Id="rId49193" Type="http://schemas.openxmlformats.org/officeDocument/2006/relationships/hyperlink" Target="http://www.instagram.com/cihi_icis/" TargetMode="External"/><Relationship Id="rId53589" Type="http://schemas.openxmlformats.org/officeDocument/2006/relationships/hyperlink" Target="http://www.instagram.com/cihi_icis/" TargetMode="External"/><Relationship Id="rId4725" Type="http://schemas.openxmlformats.org/officeDocument/2006/relationships/hyperlink" Target="https://twitter.com/cihi_icis" TargetMode="External"/><Relationship Id="rId14319" Type="http://schemas.openxmlformats.org/officeDocument/2006/relationships/hyperlink" Target="https://twitter.com/cihi_icis" TargetMode="External"/><Relationship Id="rId21535" Type="http://schemas.openxmlformats.org/officeDocument/2006/relationships/hyperlink" Target="http://www.facebook.com/CIHI.ICIS" TargetMode="External"/><Relationship Id="rId595" Type="http://schemas.openxmlformats.org/officeDocument/2006/relationships/hyperlink" Target="https://twitter.com/cihi_icis" TargetMode="External"/><Relationship Id="rId2276" Type="http://schemas.openxmlformats.org/officeDocument/2006/relationships/hyperlink" Target="https://twitter.com/cihi_icis" TargetMode="External"/><Relationship Id="rId7948" Type="http://schemas.openxmlformats.org/officeDocument/2006/relationships/hyperlink" Target="https://twitter.com/cihi_icis" TargetMode="External"/><Relationship Id="rId24758" Type="http://schemas.openxmlformats.org/officeDocument/2006/relationships/hyperlink" Target="http://www.facebook.com/CIHI.ICIS" TargetMode="External"/><Relationship Id="rId31974" Type="http://schemas.openxmlformats.org/officeDocument/2006/relationships/hyperlink" Target="http://www.facebook.com/CIHI.ICIS" TargetMode="External"/><Relationship Id="rId35017" Type="http://schemas.openxmlformats.org/officeDocument/2006/relationships/hyperlink" Target="https://www.linkedin.com/company/canadian-institute-for-health-information" TargetMode="External"/><Relationship Id="rId42233" Type="http://schemas.openxmlformats.org/officeDocument/2006/relationships/hyperlink" Target="https://www.linkedin.com/company/canadian-institute-for-health-information" TargetMode="External"/><Relationship Id="rId47905" Type="http://schemas.openxmlformats.org/officeDocument/2006/relationships/hyperlink" Target="https://www.linkedin.com/company/canadian-institute-for-health-information" TargetMode="External"/><Relationship Id="rId5499" Type="http://schemas.openxmlformats.org/officeDocument/2006/relationships/hyperlink" Target="https://twitter.com/cihi_icis" TargetMode="External"/><Relationship Id="rId45456" Type="http://schemas.openxmlformats.org/officeDocument/2006/relationships/hyperlink" Target="https://www.linkedin.com/company/canadian-institute-for-health-information" TargetMode="External"/><Relationship Id="rId52672" Type="http://schemas.openxmlformats.org/officeDocument/2006/relationships/hyperlink" Target="http://www.instagram.com/cihi_icis/" TargetMode="External"/><Relationship Id="rId13402" Type="http://schemas.openxmlformats.org/officeDocument/2006/relationships/hyperlink" Target="https://twitter.com/cihi_icis" TargetMode="External"/><Relationship Id="rId34100" Type="http://schemas.openxmlformats.org/officeDocument/2006/relationships/hyperlink" Target="https://www.linkedin.com/company/canadian-institute-for-health-information" TargetMode="External"/><Relationship Id="rId48679" Type="http://schemas.openxmlformats.org/officeDocument/2006/relationships/hyperlink" Target="https://www.linkedin.com/company/canadian-institute-for-health-information" TargetMode="External"/><Relationship Id="rId55895" Type="http://schemas.openxmlformats.org/officeDocument/2006/relationships/hyperlink" Target="http://www.instagram.com/cihi_icis/" TargetMode="External"/><Relationship Id="rId16625" Type="http://schemas.openxmlformats.org/officeDocument/2006/relationships/hyperlink" Target="http://www.facebook.com/CIHI.ICIS" TargetMode="External"/><Relationship Id="rId23841" Type="http://schemas.openxmlformats.org/officeDocument/2006/relationships/hyperlink" Target="http://www.facebook.com/CIHI.ICIS" TargetMode="External"/><Relationship Id="rId37323" Type="http://schemas.openxmlformats.org/officeDocument/2006/relationships/hyperlink" Target="https://www.linkedin.com/company/canadian-institute-for-health-information" TargetMode="External"/><Relationship Id="rId4582" Type="http://schemas.openxmlformats.org/officeDocument/2006/relationships/hyperlink" Target="https://twitter.com/cihi_icis" TargetMode="External"/><Relationship Id="rId14176" Type="http://schemas.openxmlformats.org/officeDocument/2006/relationships/hyperlink" Target="https://twitter.com/cihi_icis" TargetMode="External"/><Relationship Id="rId19848" Type="http://schemas.openxmlformats.org/officeDocument/2006/relationships/hyperlink" Target="http://www.facebook.com/CIHI.ICIS" TargetMode="External"/><Relationship Id="rId21392" Type="http://schemas.openxmlformats.org/officeDocument/2006/relationships/hyperlink" Target="http://www.facebook.com/CIHI.ICIS" TargetMode="External"/><Relationship Id="rId41719" Type="http://schemas.openxmlformats.org/officeDocument/2006/relationships/hyperlink" Target="https://www.linkedin.com/company/canadian-institute-for-health-information" TargetMode="External"/><Relationship Id="rId42090" Type="http://schemas.openxmlformats.org/officeDocument/2006/relationships/hyperlink" Target="https://www.linkedin.com/company/canadian-institute-for-health-information" TargetMode="External"/><Relationship Id="rId58021" Type="http://schemas.openxmlformats.org/officeDocument/2006/relationships/hyperlink" Target="http://www.instagram.com/cihi_icis/" TargetMode="External"/><Relationship Id="rId62417" Type="http://schemas.openxmlformats.org/officeDocument/2006/relationships/hyperlink" Target="http://www.instagram.com/cihi_icis/" TargetMode="External"/><Relationship Id="rId17399" Type="http://schemas.openxmlformats.org/officeDocument/2006/relationships/hyperlink" Target="http://www.facebook.com/CIHI.ICIS" TargetMode="External"/><Relationship Id="rId38097" Type="http://schemas.openxmlformats.org/officeDocument/2006/relationships/hyperlink" Target="https://www.linkedin.com/company/canadian-institute-for-health-information" TargetMode="External"/><Relationship Id="rId47762" Type="http://schemas.openxmlformats.org/officeDocument/2006/relationships/hyperlink" Target="https://www.linkedin.com/company/canadian-institute-for-health-information" TargetMode="External"/><Relationship Id="rId10439" Type="http://schemas.openxmlformats.org/officeDocument/2006/relationships/hyperlink" Target="https://twitter.com/cihi_icis" TargetMode="External"/><Relationship Id="rId40802" Type="http://schemas.openxmlformats.org/officeDocument/2006/relationships/hyperlink" Target="https://www.linkedin.com/company/canadian-institute-for-health-information" TargetMode="External"/><Relationship Id="rId16482" Type="http://schemas.openxmlformats.org/officeDocument/2006/relationships/hyperlink" Target="http://www.facebook.com/CIHI.ICIS" TargetMode="External"/><Relationship Id="rId18931" Type="http://schemas.openxmlformats.org/officeDocument/2006/relationships/hyperlink" Target="http://www.facebook.com/CIHI.ICIS" TargetMode="External"/><Relationship Id="rId31137" Type="http://schemas.openxmlformats.org/officeDocument/2006/relationships/hyperlink" Target="http://www.facebook.com/CIHI.ICIS" TargetMode="External"/><Relationship Id="rId36809" Type="http://schemas.openxmlformats.org/officeDocument/2006/relationships/hyperlink" Target="https://www.linkedin.com/company/canadian-institute-for-health-information" TargetMode="External"/><Relationship Id="rId61500" Type="http://schemas.openxmlformats.org/officeDocument/2006/relationships/hyperlink" Target="http://www.instagram.com/cihi_icis/" TargetMode="External"/><Relationship Id="rId20878" Type="http://schemas.openxmlformats.org/officeDocument/2006/relationships/hyperlink" Target="http://www.facebook.com/CIHI.ICIS" TargetMode="External"/><Relationship Id="rId37180" Type="http://schemas.openxmlformats.org/officeDocument/2006/relationships/hyperlink" Target="https://www.linkedin.com/company/canadian-institute-for-health-information" TargetMode="External"/><Relationship Id="rId41576" Type="http://schemas.openxmlformats.org/officeDocument/2006/relationships/hyperlink" Target="https://www.linkedin.com/company/canadian-institute-for-health-information" TargetMode="External"/><Relationship Id="rId57507" Type="http://schemas.openxmlformats.org/officeDocument/2006/relationships/hyperlink" Target="http://www.instagram.com/cihi_icis/" TargetMode="External"/><Relationship Id="rId64723" Type="http://schemas.openxmlformats.org/officeDocument/2006/relationships/hyperlink" Target="http://www.instagram.com/cihi_icis/" TargetMode="External"/><Relationship Id="rId23004" Type="http://schemas.openxmlformats.org/officeDocument/2006/relationships/hyperlink" Target="http://www.facebook.com/CIHI.ICIS" TargetMode="External"/><Relationship Id="rId30220" Type="http://schemas.openxmlformats.org/officeDocument/2006/relationships/hyperlink" Target="http://www.facebook.com/CIHI.ICIS" TargetMode="External"/><Relationship Id="rId44799" Type="http://schemas.openxmlformats.org/officeDocument/2006/relationships/hyperlink" Target="https://www.linkedin.com/company/canadian-institute-for-health-information" TargetMode="External"/><Relationship Id="rId55058" Type="http://schemas.openxmlformats.org/officeDocument/2006/relationships/hyperlink" Target="http://www.instagram.com/cihi_icis/" TargetMode="External"/><Relationship Id="rId62274" Type="http://schemas.openxmlformats.org/officeDocument/2006/relationships/hyperlink" Target="http://www.instagram.com/cihi_icis/" TargetMode="External"/><Relationship Id="rId12745" Type="http://schemas.openxmlformats.org/officeDocument/2006/relationships/hyperlink" Target="https://twitter.com/cihi_icis" TargetMode="External"/><Relationship Id="rId65497" Type="http://schemas.openxmlformats.org/officeDocument/2006/relationships/hyperlink" Target="http://www.instagram.com/cihi_icis/" TargetMode="External"/><Relationship Id="rId9417" Type="http://schemas.openxmlformats.org/officeDocument/2006/relationships/hyperlink" Target="https://twitter.com/cihi_icis" TargetMode="External"/><Relationship Id="rId10296" Type="http://schemas.openxmlformats.org/officeDocument/2006/relationships/hyperlink" Target="https://twitter.com/cihi_icis" TargetMode="External"/><Relationship Id="rId15968" Type="http://schemas.openxmlformats.org/officeDocument/2006/relationships/hyperlink" Target="https://twitter.com/cihi_icis" TargetMode="External"/><Relationship Id="rId26227" Type="http://schemas.openxmlformats.org/officeDocument/2006/relationships/hyperlink" Target="http://www.facebook.com/CIHI.ICIS" TargetMode="External"/><Relationship Id="rId33443" Type="http://schemas.openxmlformats.org/officeDocument/2006/relationships/hyperlink" Target="https://www.linkedin.com/company/canadian-institute-for-health-information" TargetMode="External"/><Relationship Id="rId54141" Type="http://schemas.openxmlformats.org/officeDocument/2006/relationships/hyperlink" Target="http://www.instagram.com/cihi_icis/" TargetMode="External"/><Relationship Id="rId36666" Type="http://schemas.openxmlformats.org/officeDocument/2006/relationships/hyperlink" Target="https://www.linkedin.com/company/canadian-institute-for-health-information" TargetMode="External"/><Relationship Id="rId43882" Type="http://schemas.openxmlformats.org/officeDocument/2006/relationships/hyperlink" Target="https://www.linkedin.com/company/canadian-institute-for-health-information" TargetMode="External"/><Relationship Id="rId59813" Type="http://schemas.openxmlformats.org/officeDocument/2006/relationships/hyperlink" Target="http://www.instagram.com/cihi_icis/" TargetMode="External"/><Relationship Id="rId8500" Type="http://schemas.openxmlformats.org/officeDocument/2006/relationships/hyperlink" Target="https://twitter.com/cihi_icis" TargetMode="External"/><Relationship Id="rId25310" Type="http://schemas.openxmlformats.org/officeDocument/2006/relationships/hyperlink" Target="http://www.facebook.com/CIHI.ICIS" TargetMode="External"/><Relationship Id="rId39889" Type="http://schemas.openxmlformats.org/officeDocument/2006/relationships/hyperlink" Target="https://www.linkedin.com/company/canadian-institute-for-health-information" TargetMode="External"/><Relationship Id="rId57364" Type="http://schemas.openxmlformats.org/officeDocument/2006/relationships/hyperlink" Target="http://www.instagram.com/cihi_icis/" TargetMode="External"/><Relationship Id="rId64580" Type="http://schemas.openxmlformats.org/officeDocument/2006/relationships/hyperlink" Target="http://www.instagram.com/cihi_icis/" TargetMode="External"/><Relationship Id="rId6051" Type="http://schemas.openxmlformats.org/officeDocument/2006/relationships/hyperlink" Target="https://twitter.com/cihi_icis" TargetMode="External"/><Relationship Id="rId28533" Type="http://schemas.openxmlformats.org/officeDocument/2006/relationships/hyperlink" Target="http://www.facebook.com/CIHI.ICIS" TargetMode="External"/><Relationship Id="rId50404" Type="http://schemas.openxmlformats.org/officeDocument/2006/relationships/hyperlink" Target="http://www.instagram.com/cihi_icis/" TargetMode="External"/><Relationship Id="rId9274" Type="http://schemas.openxmlformats.org/officeDocument/2006/relationships/hyperlink" Target="https://twitter.com/cihi_icis" TargetMode="External"/><Relationship Id="rId26084" Type="http://schemas.openxmlformats.org/officeDocument/2006/relationships/hyperlink" Target="http://www.facebook.com/CIHI.ICIS" TargetMode="External"/><Relationship Id="rId32929" Type="http://schemas.openxmlformats.org/officeDocument/2006/relationships/hyperlink" Target="https://www.linkedin.com/company/canadian-institute-for-health-information" TargetMode="External"/><Relationship Id="rId49231" Type="http://schemas.openxmlformats.org/officeDocument/2006/relationships/hyperlink" Target="http://www.instagram.com/cihi_icis/" TargetMode="External"/><Relationship Id="rId53627" Type="http://schemas.openxmlformats.org/officeDocument/2006/relationships/hyperlink" Target="http://www.instagram.com/cihi_icis/" TargetMode="External"/><Relationship Id="rId60843" Type="http://schemas.openxmlformats.org/officeDocument/2006/relationships/hyperlink" Target="http://www.instagram.com/cihi_icis/" TargetMode="External"/><Relationship Id="rId633" Type="http://schemas.openxmlformats.org/officeDocument/2006/relationships/hyperlink" Target="https://twitter.com/cihi_icis" TargetMode="External"/><Relationship Id="rId2314" Type="http://schemas.openxmlformats.org/officeDocument/2006/relationships/hyperlink" Target="https://twitter.com/cihi_icis" TargetMode="External"/><Relationship Id="rId38972" Type="http://schemas.openxmlformats.org/officeDocument/2006/relationships/hyperlink" Target="https://www.linkedin.com/company/canadian-institute-for-health-information" TargetMode="External"/><Relationship Id="rId51178" Type="http://schemas.openxmlformats.org/officeDocument/2006/relationships/hyperlink" Target="http://www.instagram.com/cihi_icis/" TargetMode="External"/><Relationship Id="rId59670" Type="http://schemas.openxmlformats.org/officeDocument/2006/relationships/hyperlink" Target="http://www.instagram.com/cihi_icis/" TargetMode="External"/><Relationship Id="rId3088" Type="http://schemas.openxmlformats.org/officeDocument/2006/relationships/hyperlink" Target="https://twitter.com/cihi_icis" TargetMode="External"/><Relationship Id="rId5537" Type="http://schemas.openxmlformats.org/officeDocument/2006/relationships/hyperlink" Target="https://twitter.com/cihi_icis" TargetMode="External"/><Relationship Id="rId22347" Type="http://schemas.openxmlformats.org/officeDocument/2006/relationships/hyperlink" Target="http://www.facebook.com/CIHI.ICIS" TargetMode="External"/><Relationship Id="rId43045" Type="http://schemas.openxmlformats.org/officeDocument/2006/relationships/hyperlink" Target="https://www.linkedin.com/company/canadian-institute-for-health-information" TargetMode="External"/><Relationship Id="rId50261" Type="http://schemas.openxmlformats.org/officeDocument/2006/relationships/hyperlink" Target="http://www.instagram.com/cihi_icis/" TargetMode="External"/><Relationship Id="rId52710" Type="http://schemas.openxmlformats.org/officeDocument/2006/relationships/hyperlink" Target="http://www.instagram.com/cihi_icis/" TargetMode="External"/><Relationship Id="rId28390" Type="http://schemas.openxmlformats.org/officeDocument/2006/relationships/hyperlink" Target="http://www.facebook.com/CIHI.ICIS" TargetMode="External"/><Relationship Id="rId32786" Type="http://schemas.openxmlformats.org/officeDocument/2006/relationships/hyperlink" Target="https://www.linkedin.com/company/canadian-institute-for-health-information" TargetMode="External"/><Relationship Id="rId48717" Type="http://schemas.openxmlformats.org/officeDocument/2006/relationships/hyperlink" Target="https://www.linkedin.com/company/canadian-institute-for-health-information" TargetMode="External"/><Relationship Id="rId55933" Type="http://schemas.openxmlformats.org/officeDocument/2006/relationships/hyperlink" Target="http://www.instagram.com/cihi_icis/" TargetMode="External"/><Relationship Id="rId4620" Type="http://schemas.openxmlformats.org/officeDocument/2006/relationships/hyperlink" Target="https://twitter.com/cihi_icis" TargetMode="External"/><Relationship Id="rId14214" Type="http://schemas.openxmlformats.org/officeDocument/2006/relationships/hyperlink" Target="https://twitter.com/cihi_icis" TargetMode="External"/><Relationship Id="rId21430" Type="http://schemas.openxmlformats.org/officeDocument/2006/relationships/hyperlink" Target="http://www.facebook.com/CIHI.ICIS" TargetMode="External"/><Relationship Id="rId46268" Type="http://schemas.openxmlformats.org/officeDocument/2006/relationships/hyperlink" Target="https://www.linkedin.com/company/canadian-institute-for-health-information" TargetMode="External"/><Relationship Id="rId53484" Type="http://schemas.openxmlformats.org/officeDocument/2006/relationships/hyperlink" Target="http://www.instagram.com/cihi_icis/" TargetMode="External"/><Relationship Id="rId490" Type="http://schemas.openxmlformats.org/officeDocument/2006/relationships/hyperlink" Target="https://twitter.com/cihi_icis" TargetMode="External"/><Relationship Id="rId2171" Type="http://schemas.openxmlformats.org/officeDocument/2006/relationships/hyperlink" Target="https://twitter.com/cihi_icis" TargetMode="External"/><Relationship Id="rId5394" Type="http://schemas.openxmlformats.org/officeDocument/2006/relationships/hyperlink" Target="https://twitter.com/cihi_icis" TargetMode="External"/><Relationship Id="rId7843" Type="http://schemas.openxmlformats.org/officeDocument/2006/relationships/hyperlink" Target="https://twitter.com/cihi_icis" TargetMode="External"/><Relationship Id="rId17437" Type="http://schemas.openxmlformats.org/officeDocument/2006/relationships/hyperlink" Target="http://www.facebook.com/CIHI.ICIS" TargetMode="External"/><Relationship Id="rId24653" Type="http://schemas.openxmlformats.org/officeDocument/2006/relationships/hyperlink" Target="http://www.facebook.com/CIHI.ICIS" TargetMode="External"/><Relationship Id="rId38135" Type="http://schemas.openxmlformats.org/officeDocument/2006/relationships/hyperlink" Target="https://www.linkedin.com/company/canadian-institute-for-health-information" TargetMode="External"/><Relationship Id="rId45351" Type="http://schemas.openxmlformats.org/officeDocument/2006/relationships/hyperlink" Target="https://www.linkedin.com/company/canadian-institute-for-health-information" TargetMode="External"/><Relationship Id="rId47800" Type="http://schemas.openxmlformats.org/officeDocument/2006/relationships/hyperlink" Target="https://www.linkedin.com/company/canadian-institute-for-health-information" TargetMode="External"/><Relationship Id="rId60006" Type="http://schemas.openxmlformats.org/officeDocument/2006/relationships/hyperlink" Target="http://www.instagram.com/cihi_icis/" TargetMode="External"/><Relationship Id="rId27876" Type="http://schemas.openxmlformats.org/officeDocument/2006/relationships/hyperlink" Target="http://www.facebook.com/CIHI.ICIS" TargetMode="External"/><Relationship Id="rId63229" Type="http://schemas.openxmlformats.org/officeDocument/2006/relationships/hyperlink" Target="http://www.instagram.com/cihi_icis/" TargetMode="External"/><Relationship Id="rId16520" Type="http://schemas.openxmlformats.org/officeDocument/2006/relationships/hyperlink" Target="http://www.facebook.com/CIHI.ICIS" TargetMode="External"/><Relationship Id="rId20916" Type="http://schemas.openxmlformats.org/officeDocument/2006/relationships/hyperlink" Target="http://www.facebook.com/CIHI.ICIS" TargetMode="External"/><Relationship Id="rId48574" Type="http://schemas.openxmlformats.org/officeDocument/2006/relationships/hyperlink" Target="https://www.linkedin.com/company/canadian-institute-for-health-information" TargetMode="External"/><Relationship Id="rId55790" Type="http://schemas.openxmlformats.org/officeDocument/2006/relationships/hyperlink" Target="http://www.instagram.com/cihi_icis/" TargetMode="External"/><Relationship Id="rId1657" Type="http://schemas.openxmlformats.org/officeDocument/2006/relationships/hyperlink" Target="https://twitter.com/cihi_icis" TargetMode="External"/><Relationship Id="rId14071" Type="http://schemas.openxmlformats.org/officeDocument/2006/relationships/hyperlink" Target="https://twitter.com/cihi_icis" TargetMode="External"/><Relationship Id="rId41614" Type="http://schemas.openxmlformats.org/officeDocument/2006/relationships/hyperlink" Target="https://www.linkedin.com/company/canadian-institute-for-health-information" TargetMode="External"/><Relationship Id="rId17294" Type="http://schemas.openxmlformats.org/officeDocument/2006/relationships/hyperlink" Target="http://www.facebook.com/CIHI.ICIS" TargetMode="External"/><Relationship Id="rId19743" Type="http://schemas.openxmlformats.org/officeDocument/2006/relationships/hyperlink" Target="http://www.facebook.com/CIHI.ICIS" TargetMode="External"/><Relationship Id="rId44837" Type="http://schemas.openxmlformats.org/officeDocument/2006/relationships/hyperlink" Target="https://www.linkedin.com/company/canadian-institute-for-health-information" TargetMode="External"/><Relationship Id="rId62312" Type="http://schemas.openxmlformats.org/officeDocument/2006/relationships/hyperlink" Target="http://www.instagram.com/cihi_icis/" TargetMode="External"/><Relationship Id="rId16" Type="http://schemas.openxmlformats.org/officeDocument/2006/relationships/hyperlink" Target="https://twitter.com/cihi_icis" TargetMode="External"/><Relationship Id="rId42388" Type="http://schemas.openxmlformats.org/officeDocument/2006/relationships/hyperlink" Target="https://www.linkedin.com/company/canadian-institute-for-health-information" TargetMode="External"/><Relationship Id="rId58319" Type="http://schemas.openxmlformats.org/officeDocument/2006/relationships/hyperlink" Target="http://www.instagram.com/cihi_icis/" TargetMode="External"/><Relationship Id="rId7006" Type="http://schemas.openxmlformats.org/officeDocument/2006/relationships/hyperlink" Target="https://twitter.com/cihi_icis" TargetMode="External"/><Relationship Id="rId10334" Type="http://schemas.openxmlformats.org/officeDocument/2006/relationships/hyperlink" Target="https://twitter.com/cihi_icis" TargetMode="External"/><Relationship Id="rId31032" Type="http://schemas.openxmlformats.org/officeDocument/2006/relationships/hyperlink" Target="http://www.facebook.com/CIHI.ICIS" TargetMode="External"/><Relationship Id="rId63086" Type="http://schemas.openxmlformats.org/officeDocument/2006/relationships/hyperlink" Target="http://www.instagram.com/cihi_icis/" TargetMode="External"/><Relationship Id="rId3963" Type="http://schemas.openxmlformats.org/officeDocument/2006/relationships/hyperlink" Target="https://twitter.com/cihi_icis" TargetMode="External"/><Relationship Id="rId13557" Type="http://schemas.openxmlformats.org/officeDocument/2006/relationships/hyperlink" Target="https://twitter.com/cihi_icis" TargetMode="External"/><Relationship Id="rId20773" Type="http://schemas.openxmlformats.org/officeDocument/2006/relationships/hyperlink" Target="http://www.facebook.com/CIHI.ICIS" TargetMode="External"/><Relationship Id="rId27039" Type="http://schemas.openxmlformats.org/officeDocument/2006/relationships/hyperlink" Target="http://www.facebook.com/CIHI.ICIS" TargetMode="External"/><Relationship Id="rId34255" Type="http://schemas.openxmlformats.org/officeDocument/2006/relationships/hyperlink" Target="https://www.linkedin.com/company/canadian-institute-for-health-information" TargetMode="External"/><Relationship Id="rId36704" Type="http://schemas.openxmlformats.org/officeDocument/2006/relationships/hyperlink" Target="https://www.linkedin.com/company/canadian-institute-for-health-information" TargetMode="External"/><Relationship Id="rId43920" Type="http://schemas.openxmlformats.org/officeDocument/2006/relationships/hyperlink" Target="https://www.linkedin.com/company/canadian-institute-for-health-information" TargetMode="External"/><Relationship Id="rId57402" Type="http://schemas.openxmlformats.org/officeDocument/2006/relationships/hyperlink" Target="http://www.instagram.com/cihi_icis/" TargetMode="External"/><Relationship Id="rId23996" Type="http://schemas.openxmlformats.org/officeDocument/2006/relationships/hyperlink" Target="http://www.facebook.com/CIHI.ICIS" TargetMode="External"/><Relationship Id="rId39927" Type="http://schemas.openxmlformats.org/officeDocument/2006/relationships/hyperlink" Target="https://www.linkedin.com/company/canadian-institute-for-health-information" TargetMode="External"/><Relationship Id="rId41471" Type="http://schemas.openxmlformats.org/officeDocument/2006/relationships/hyperlink" Target="https://www.linkedin.com/company/canadian-institute-for-health-information" TargetMode="External"/><Relationship Id="rId12640" Type="http://schemas.openxmlformats.org/officeDocument/2006/relationships/hyperlink" Target="https://twitter.com/cihi_icis" TargetMode="External"/><Relationship Id="rId37478" Type="http://schemas.openxmlformats.org/officeDocument/2006/relationships/hyperlink" Target="https://www.linkedin.com/company/canadian-institute-for-health-information" TargetMode="External"/><Relationship Id="rId44694" Type="http://schemas.openxmlformats.org/officeDocument/2006/relationships/hyperlink" Target="https://www.linkedin.com/company/canadian-institute-for-health-information" TargetMode="External"/><Relationship Id="rId58176" Type="http://schemas.openxmlformats.org/officeDocument/2006/relationships/hyperlink" Target="http://www.instagram.com/cihi_icis/" TargetMode="External"/><Relationship Id="rId65392" Type="http://schemas.openxmlformats.org/officeDocument/2006/relationships/hyperlink" Target="http://www.instagram.com/cihi_icis/" TargetMode="External"/><Relationship Id="rId9312" Type="http://schemas.openxmlformats.org/officeDocument/2006/relationships/hyperlink" Target="https://twitter.com/cihi_icis" TargetMode="External"/><Relationship Id="rId10191" Type="http://schemas.openxmlformats.org/officeDocument/2006/relationships/hyperlink" Target="https://twitter.com/cihi_icis" TargetMode="External"/><Relationship Id="rId26122" Type="http://schemas.openxmlformats.org/officeDocument/2006/relationships/hyperlink" Target="http://www.facebook.com/CIHI.ICIS" TargetMode="External"/><Relationship Id="rId30518" Type="http://schemas.openxmlformats.org/officeDocument/2006/relationships/hyperlink" Target="http://www.facebook.com/CIHI.ICIS" TargetMode="External"/><Relationship Id="rId15863" Type="http://schemas.openxmlformats.org/officeDocument/2006/relationships/hyperlink" Target="https://twitter.com/cihi_icis" TargetMode="External"/><Relationship Id="rId29345" Type="http://schemas.openxmlformats.org/officeDocument/2006/relationships/hyperlink" Target="http://www.facebook.com/CIHI.ICIS" TargetMode="External"/><Relationship Id="rId36561" Type="http://schemas.openxmlformats.org/officeDocument/2006/relationships/hyperlink" Target="https://www.linkedin.com/company/canadian-institute-for-health-information" TargetMode="External"/><Relationship Id="rId40957" Type="http://schemas.openxmlformats.org/officeDocument/2006/relationships/hyperlink" Target="https://www.linkedin.com/company/canadian-institute-for-health-information" TargetMode="External"/><Relationship Id="rId51216" Type="http://schemas.openxmlformats.org/officeDocument/2006/relationships/hyperlink" Target="http://www.instagram.com/cihi_icis/" TargetMode="External"/><Relationship Id="rId54439" Type="http://schemas.openxmlformats.org/officeDocument/2006/relationships/hyperlink" Target="http://www.instagram.com/cihi_icis/" TargetMode="External"/><Relationship Id="rId61655" Type="http://schemas.openxmlformats.org/officeDocument/2006/relationships/hyperlink" Target="http://www.instagram.com/cihi_icis/" TargetMode="External"/><Relationship Id="rId3126" Type="http://schemas.openxmlformats.org/officeDocument/2006/relationships/hyperlink" Target="https://twitter.com/cihi_icis" TargetMode="External"/><Relationship Id="rId39784" Type="http://schemas.openxmlformats.org/officeDocument/2006/relationships/hyperlink" Target="https://www.linkedin.com/company/canadian-institute-for-health-information" TargetMode="External"/><Relationship Id="rId64878" Type="http://schemas.openxmlformats.org/officeDocument/2006/relationships/hyperlink" Target="http://www.instagram.com/cihi_icis/" TargetMode="External"/><Relationship Id="rId25608" Type="http://schemas.openxmlformats.org/officeDocument/2006/relationships/hyperlink" Target="http://www.facebook.com/CIHI.ICIS" TargetMode="External"/><Relationship Id="rId32824" Type="http://schemas.openxmlformats.org/officeDocument/2006/relationships/hyperlink" Target="https://www.linkedin.com/company/canadian-institute-for-health-information" TargetMode="External"/><Relationship Id="rId6349" Type="http://schemas.openxmlformats.org/officeDocument/2006/relationships/hyperlink" Target="https://twitter.com/cihi_icis" TargetMode="External"/><Relationship Id="rId23159" Type="http://schemas.openxmlformats.org/officeDocument/2006/relationships/hyperlink" Target="http://www.facebook.com/CIHI.ICIS" TargetMode="External"/><Relationship Id="rId30375" Type="http://schemas.openxmlformats.org/officeDocument/2006/relationships/hyperlink" Target="http://www.facebook.com/CIHI.ICIS" TargetMode="External"/><Relationship Id="rId46306" Type="http://schemas.openxmlformats.org/officeDocument/2006/relationships/hyperlink" Target="https://www.linkedin.com/company/canadian-institute-for-health-information" TargetMode="External"/><Relationship Id="rId51073" Type="http://schemas.openxmlformats.org/officeDocument/2006/relationships/hyperlink" Target="http://www.instagram.com/cihi_icis/" TargetMode="External"/><Relationship Id="rId53522" Type="http://schemas.openxmlformats.org/officeDocument/2006/relationships/hyperlink" Target="http://www.instagram.com/cihi_icis/" TargetMode="External"/><Relationship Id="rId33598" Type="http://schemas.openxmlformats.org/officeDocument/2006/relationships/hyperlink" Target="https://www.linkedin.com/company/canadian-institute-for-health-information" TargetMode="External"/><Relationship Id="rId49529" Type="http://schemas.openxmlformats.org/officeDocument/2006/relationships/hyperlink" Target="http://www.instagram.com/cihi_icis/" TargetMode="External"/><Relationship Id="rId56745" Type="http://schemas.openxmlformats.org/officeDocument/2006/relationships/hyperlink" Target="http://www.instagram.com/cihi_icis/" TargetMode="External"/><Relationship Id="rId63961" Type="http://schemas.openxmlformats.org/officeDocument/2006/relationships/hyperlink" Target="http://www.instagram.com/cihi_icis/" TargetMode="External"/><Relationship Id="rId5432" Type="http://schemas.openxmlformats.org/officeDocument/2006/relationships/hyperlink" Target="https://twitter.com/cihi_icis" TargetMode="External"/><Relationship Id="rId15026" Type="http://schemas.openxmlformats.org/officeDocument/2006/relationships/hyperlink" Target="https://twitter.com/cihi_icis" TargetMode="External"/><Relationship Id="rId22242" Type="http://schemas.openxmlformats.org/officeDocument/2006/relationships/hyperlink" Target="http://www.facebook.com/CIHI.ICIS" TargetMode="External"/><Relationship Id="rId54296" Type="http://schemas.openxmlformats.org/officeDocument/2006/relationships/hyperlink" Target="http://www.instagram.com/cihi_icis/" TargetMode="External"/><Relationship Id="rId59968" Type="http://schemas.openxmlformats.org/officeDocument/2006/relationships/hyperlink" Target="http://www.instagram.com/cihi_icis/" TargetMode="External"/><Relationship Id="rId8655" Type="http://schemas.openxmlformats.org/officeDocument/2006/relationships/hyperlink" Target="https://twitter.com/cihi_icis" TargetMode="External"/><Relationship Id="rId11983" Type="http://schemas.openxmlformats.org/officeDocument/2006/relationships/hyperlink" Target="https://twitter.com/cihi_icis" TargetMode="External"/><Relationship Id="rId18249" Type="http://schemas.openxmlformats.org/officeDocument/2006/relationships/hyperlink" Target="http://www.facebook.com/CIHI.ICIS" TargetMode="External"/><Relationship Id="rId27914" Type="http://schemas.openxmlformats.org/officeDocument/2006/relationships/hyperlink" Target="http://www.facebook.com/CIHI.ICIS" TargetMode="External"/><Relationship Id="rId48612" Type="http://schemas.openxmlformats.org/officeDocument/2006/relationships/hyperlink" Target="https://www.linkedin.com/company/canadian-institute-for-health-information" TargetMode="External"/><Relationship Id="rId25465" Type="http://schemas.openxmlformats.org/officeDocument/2006/relationships/hyperlink" Target="http://www.facebook.com/CIHI.ICIS" TargetMode="External"/><Relationship Id="rId32681" Type="http://schemas.openxmlformats.org/officeDocument/2006/relationships/hyperlink" Target="http://www.facebook.com/CIHI.ICIS" TargetMode="External"/><Relationship Id="rId46163" Type="http://schemas.openxmlformats.org/officeDocument/2006/relationships/hyperlink" Target="https://www.linkedin.com/company/canadian-institute-for-health-information" TargetMode="External"/><Relationship Id="rId50559" Type="http://schemas.openxmlformats.org/officeDocument/2006/relationships/hyperlink" Target="http://www.instagram.com/cihi_icis/" TargetMode="External"/><Relationship Id="rId28688" Type="http://schemas.openxmlformats.org/officeDocument/2006/relationships/hyperlink" Target="http://www.facebook.com/CIHI.ICIS" TargetMode="External"/><Relationship Id="rId49386" Type="http://schemas.openxmlformats.org/officeDocument/2006/relationships/hyperlink" Target="http://www.instagram.com/cihi_icis/" TargetMode="External"/><Relationship Id="rId4918" Type="http://schemas.openxmlformats.org/officeDocument/2006/relationships/hyperlink" Target="https://twitter.com/cihi_icis" TargetMode="External"/><Relationship Id="rId17332" Type="http://schemas.openxmlformats.org/officeDocument/2006/relationships/hyperlink" Target="http://www.facebook.com/CIHI.ICIS" TargetMode="External"/><Relationship Id="rId21728" Type="http://schemas.openxmlformats.org/officeDocument/2006/relationships/hyperlink" Target="http://www.facebook.com/CIHI.ICIS" TargetMode="External"/><Relationship Id="rId60998" Type="http://schemas.openxmlformats.org/officeDocument/2006/relationships/hyperlink" Target="http://www.instagram.com/cihi_icis/" TargetMode="External"/><Relationship Id="rId788" Type="http://schemas.openxmlformats.org/officeDocument/2006/relationships/hyperlink" Target="https://twitter.com/cihi_icis" TargetMode="External"/><Relationship Id="rId2469" Type="http://schemas.openxmlformats.org/officeDocument/2006/relationships/hyperlink" Target="https://twitter.com/cihi_icis" TargetMode="External"/><Relationship Id="rId27771" Type="http://schemas.openxmlformats.org/officeDocument/2006/relationships/hyperlink" Target="http://www.facebook.com/CIHI.ICIS" TargetMode="External"/><Relationship Id="rId38030" Type="http://schemas.openxmlformats.org/officeDocument/2006/relationships/hyperlink" Target="https://www.linkedin.com/company/canadian-institute-for-health-information" TargetMode="External"/><Relationship Id="rId42426" Type="http://schemas.openxmlformats.org/officeDocument/2006/relationships/hyperlink" Target="https://www.linkedin.com/company/canadian-institute-for-health-information" TargetMode="External"/><Relationship Id="rId63124" Type="http://schemas.openxmlformats.org/officeDocument/2006/relationships/hyperlink" Target="http://www.instagram.com/cihi_icis/" TargetMode="External"/><Relationship Id="rId45649" Type="http://schemas.openxmlformats.org/officeDocument/2006/relationships/hyperlink" Target="https://www.linkedin.com/company/canadian-institute-for-health-information" TargetMode="External"/><Relationship Id="rId52865" Type="http://schemas.openxmlformats.org/officeDocument/2006/relationships/hyperlink" Target="http://www.instagram.com/cihi_icis/" TargetMode="External"/><Relationship Id="rId1552" Type="http://schemas.openxmlformats.org/officeDocument/2006/relationships/hyperlink" Target="https://twitter.com/cihi_icis" TargetMode="External"/><Relationship Id="rId11146" Type="http://schemas.openxmlformats.org/officeDocument/2006/relationships/hyperlink" Target="https://twitter.com/cihi_icis" TargetMode="External"/><Relationship Id="rId20811" Type="http://schemas.openxmlformats.org/officeDocument/2006/relationships/hyperlink" Target="http://www.facebook.com/CIHI.ICIS" TargetMode="External"/><Relationship Id="rId16818" Type="http://schemas.openxmlformats.org/officeDocument/2006/relationships/hyperlink" Target="http://www.facebook.com/CIHI.ICIS" TargetMode="External"/><Relationship Id="rId4775" Type="http://schemas.openxmlformats.org/officeDocument/2006/relationships/hyperlink" Target="https://twitter.com/cihi_icis" TargetMode="External"/><Relationship Id="rId14369" Type="http://schemas.openxmlformats.org/officeDocument/2006/relationships/hyperlink" Target="https://twitter.com/cihi_icis" TargetMode="External"/><Relationship Id="rId21585" Type="http://schemas.openxmlformats.org/officeDocument/2006/relationships/hyperlink" Target="http://www.facebook.com/CIHI.ICIS" TargetMode="External"/><Relationship Id="rId35067" Type="http://schemas.openxmlformats.org/officeDocument/2006/relationships/hyperlink" Target="https://www.linkedin.com/company/canadian-institute-for-health-information" TargetMode="External"/><Relationship Id="rId37516" Type="http://schemas.openxmlformats.org/officeDocument/2006/relationships/hyperlink" Target="https://www.linkedin.com/company/canadian-institute-for-health-information" TargetMode="External"/><Relationship Id="rId42283" Type="http://schemas.openxmlformats.org/officeDocument/2006/relationships/hyperlink" Target="https://www.linkedin.com/company/canadian-institute-for-health-information" TargetMode="External"/><Relationship Id="rId44732" Type="http://schemas.openxmlformats.org/officeDocument/2006/relationships/hyperlink" Target="https://www.linkedin.com/company/canadian-institute-for-health-information" TargetMode="External"/><Relationship Id="rId58214" Type="http://schemas.openxmlformats.org/officeDocument/2006/relationships/hyperlink" Target="http://www.instagram.com/cihi_icis/" TargetMode="External"/><Relationship Id="rId65430" Type="http://schemas.openxmlformats.org/officeDocument/2006/relationships/hyperlink" Target="http://www.instagram.com/cihi_icis/" TargetMode="External"/><Relationship Id="rId7998" Type="http://schemas.openxmlformats.org/officeDocument/2006/relationships/hyperlink" Target="https://twitter.com/cihi_icis" TargetMode="External"/><Relationship Id="rId47955" Type="http://schemas.openxmlformats.org/officeDocument/2006/relationships/hyperlink" Target="https://www.linkedin.com/company/canadian-institute-for-health-information" TargetMode="External"/><Relationship Id="rId13452" Type="http://schemas.openxmlformats.org/officeDocument/2006/relationships/hyperlink" Target="https://twitter.com/cihi_icis" TargetMode="External"/><Relationship Id="rId15901" Type="http://schemas.openxmlformats.org/officeDocument/2006/relationships/hyperlink" Target="https://twitter.com/cihi_icis" TargetMode="External"/><Relationship Id="rId34150" Type="http://schemas.openxmlformats.org/officeDocument/2006/relationships/hyperlink" Target="https://www.linkedin.com/company/canadian-institute-for-health-information" TargetMode="External"/><Relationship Id="rId39822" Type="http://schemas.openxmlformats.org/officeDocument/2006/relationships/hyperlink" Target="https://www.linkedin.com/company/canadian-institute-for-health-information" TargetMode="External"/><Relationship Id="rId16675" Type="http://schemas.openxmlformats.org/officeDocument/2006/relationships/hyperlink" Target="http://www.facebook.com/CIHI.ICIS" TargetMode="External"/><Relationship Id="rId23891" Type="http://schemas.openxmlformats.org/officeDocument/2006/relationships/hyperlink" Target="http://www.facebook.com/CIHI.ICIS" TargetMode="External"/><Relationship Id="rId37373" Type="http://schemas.openxmlformats.org/officeDocument/2006/relationships/hyperlink" Target="https://www.linkedin.com/company/canadian-institute-for-health-information" TargetMode="External"/><Relationship Id="rId41769" Type="http://schemas.openxmlformats.org/officeDocument/2006/relationships/hyperlink" Target="https://www.linkedin.com/company/canadian-institute-for-health-information" TargetMode="External"/><Relationship Id="rId52028" Type="http://schemas.openxmlformats.org/officeDocument/2006/relationships/hyperlink" Target="http://www.instagram.com/cihi_icis/" TargetMode="External"/><Relationship Id="rId64916" Type="http://schemas.openxmlformats.org/officeDocument/2006/relationships/hyperlink" Target="http://www.instagram.com/cihi_icis/" TargetMode="External"/><Relationship Id="rId19898" Type="http://schemas.openxmlformats.org/officeDocument/2006/relationships/hyperlink" Target="http://www.facebook.com/CIHI.ICIS" TargetMode="External"/><Relationship Id="rId58071" Type="http://schemas.openxmlformats.org/officeDocument/2006/relationships/hyperlink" Target="http://www.instagram.com/cihi_icis/" TargetMode="External"/><Relationship Id="rId62467" Type="http://schemas.openxmlformats.org/officeDocument/2006/relationships/hyperlink" Target="http://www.instagram.com/cihi_icis/" TargetMode="External"/><Relationship Id="rId12938" Type="http://schemas.openxmlformats.org/officeDocument/2006/relationships/hyperlink" Target="https://twitter.com/cihi_icis" TargetMode="External"/><Relationship Id="rId30413" Type="http://schemas.openxmlformats.org/officeDocument/2006/relationships/hyperlink" Target="http://www.facebook.com/CIHI.ICIS" TargetMode="External"/><Relationship Id="rId51111" Type="http://schemas.openxmlformats.org/officeDocument/2006/relationships/hyperlink" Target="http://www.instagram.com/cihi_icis/" TargetMode="External"/><Relationship Id="rId10489" Type="http://schemas.openxmlformats.org/officeDocument/2006/relationships/hyperlink" Target="https://twitter.com/cihi_icis" TargetMode="External"/><Relationship Id="rId18981" Type="http://schemas.openxmlformats.org/officeDocument/2006/relationships/hyperlink" Target="http://www.facebook.com/CIHI.ICIS" TargetMode="External"/><Relationship Id="rId29240" Type="http://schemas.openxmlformats.org/officeDocument/2006/relationships/hyperlink" Target="http://www.facebook.com/CIHI.ICIS" TargetMode="External"/><Relationship Id="rId33636" Type="http://schemas.openxmlformats.org/officeDocument/2006/relationships/hyperlink" Target="https://www.linkedin.com/company/canadian-institute-for-health-information" TargetMode="External"/><Relationship Id="rId40852" Type="http://schemas.openxmlformats.org/officeDocument/2006/relationships/hyperlink" Target="https://www.linkedin.com/company/canadian-institute-for-health-information" TargetMode="External"/><Relationship Id="rId47118" Type="http://schemas.openxmlformats.org/officeDocument/2006/relationships/hyperlink" Target="https://www.linkedin.com/company/canadian-institute-for-health-information" TargetMode="External"/><Relationship Id="rId54334" Type="http://schemas.openxmlformats.org/officeDocument/2006/relationships/hyperlink" Target="http://www.instagram.com/cihi_icis/" TargetMode="External"/><Relationship Id="rId61550" Type="http://schemas.openxmlformats.org/officeDocument/2006/relationships/hyperlink" Target="http://www.instagram.com/cihi_icis/" TargetMode="External"/><Relationship Id="rId31187" Type="http://schemas.openxmlformats.org/officeDocument/2006/relationships/hyperlink" Target="http://www.facebook.com/CIHI.ICIS" TargetMode="External"/><Relationship Id="rId36859" Type="http://schemas.openxmlformats.org/officeDocument/2006/relationships/hyperlink" Target="https://www.linkedin.com/company/canadian-institute-for-health-information" TargetMode="External"/><Relationship Id="rId3021" Type="http://schemas.openxmlformats.org/officeDocument/2006/relationships/hyperlink" Target="https://twitter.com/cihi_icis" TargetMode="External"/><Relationship Id="rId25503" Type="http://schemas.openxmlformats.org/officeDocument/2006/relationships/hyperlink" Target="http://www.facebook.com/CIHI.ICIS" TargetMode="External"/><Relationship Id="rId57557" Type="http://schemas.openxmlformats.org/officeDocument/2006/relationships/hyperlink" Target="http://www.instagram.com/cihi_icis/" TargetMode="External"/><Relationship Id="rId64773" Type="http://schemas.openxmlformats.org/officeDocument/2006/relationships/hyperlink" Target="http://www.instagram.com/cihi_icis/" TargetMode="External"/><Relationship Id="rId6244" Type="http://schemas.openxmlformats.org/officeDocument/2006/relationships/hyperlink" Target="https://twitter.com/cihi_icis" TargetMode="External"/><Relationship Id="rId23054" Type="http://schemas.openxmlformats.org/officeDocument/2006/relationships/hyperlink" Target="http://www.facebook.com/CIHI.ICIS" TargetMode="External"/><Relationship Id="rId30270" Type="http://schemas.openxmlformats.org/officeDocument/2006/relationships/hyperlink" Target="http://www.facebook.com/CIHI.ICIS" TargetMode="External"/><Relationship Id="rId46201" Type="http://schemas.openxmlformats.org/officeDocument/2006/relationships/hyperlink" Target="https://www.linkedin.com/company/canadian-institute-for-health-information" TargetMode="External"/><Relationship Id="rId9467" Type="http://schemas.openxmlformats.org/officeDocument/2006/relationships/hyperlink" Target="https://twitter.com/cihi_icis" TargetMode="External"/><Relationship Id="rId12795" Type="http://schemas.openxmlformats.org/officeDocument/2006/relationships/hyperlink" Target="https://twitter.com/cihi_icis" TargetMode="External"/><Relationship Id="rId26277" Type="http://schemas.openxmlformats.org/officeDocument/2006/relationships/hyperlink" Target="http://www.facebook.com/CIHI.ICIS" TargetMode="External"/><Relationship Id="rId28726" Type="http://schemas.openxmlformats.org/officeDocument/2006/relationships/hyperlink" Target="http://www.facebook.com/CIHI.ICIS" TargetMode="External"/><Relationship Id="rId33493" Type="http://schemas.openxmlformats.org/officeDocument/2006/relationships/hyperlink" Target="https://www.linkedin.com/company/canadian-institute-for-health-information" TargetMode="External"/><Relationship Id="rId35942" Type="http://schemas.openxmlformats.org/officeDocument/2006/relationships/hyperlink" Target="https://www.linkedin.com/company/canadian-institute-for-health-information" TargetMode="External"/><Relationship Id="rId49424" Type="http://schemas.openxmlformats.org/officeDocument/2006/relationships/hyperlink" Target="http://www.instagram.com/cihi_icis/" TargetMode="External"/><Relationship Id="rId56640" Type="http://schemas.openxmlformats.org/officeDocument/2006/relationships/hyperlink" Target="http://www.instagram.com/cihi_icis/" TargetMode="External"/><Relationship Id="rId54191" Type="http://schemas.openxmlformats.org/officeDocument/2006/relationships/hyperlink" Target="http://www.instagram.com/cihi_icis/" TargetMode="External"/><Relationship Id="rId826" Type="http://schemas.openxmlformats.org/officeDocument/2006/relationships/hyperlink" Target="https://twitter.com/cihi_icis" TargetMode="External"/><Relationship Id="rId2507" Type="http://schemas.openxmlformats.org/officeDocument/2006/relationships/hyperlink" Target="https://twitter.com/cihi_icis" TargetMode="External"/><Relationship Id="rId40015" Type="http://schemas.openxmlformats.org/officeDocument/2006/relationships/hyperlink" Target="https://www.linkedin.com/company/canadian-institute-for-health-information" TargetMode="External"/><Relationship Id="rId59863" Type="http://schemas.openxmlformats.org/officeDocument/2006/relationships/hyperlink" Target="http://www.instagram.com/cihi_icis/" TargetMode="External"/><Relationship Id="rId8550" Type="http://schemas.openxmlformats.org/officeDocument/2006/relationships/hyperlink" Target="https://twitter.com/cihi_icis" TargetMode="External"/><Relationship Id="rId18144" Type="http://schemas.openxmlformats.org/officeDocument/2006/relationships/hyperlink" Target="http://www.facebook.com/CIHI.ICIS" TargetMode="External"/><Relationship Id="rId25360" Type="http://schemas.openxmlformats.org/officeDocument/2006/relationships/hyperlink" Target="http://www.facebook.com/CIHI.ICIS" TargetMode="External"/><Relationship Id="rId52903" Type="http://schemas.openxmlformats.org/officeDocument/2006/relationships/hyperlink" Target="http://www.instagram.com/cihi_icis/" TargetMode="External"/><Relationship Id="rId28583" Type="http://schemas.openxmlformats.org/officeDocument/2006/relationships/hyperlink" Target="http://www.facebook.com/CIHI.ICIS" TargetMode="External"/><Relationship Id="rId32979" Type="http://schemas.openxmlformats.org/officeDocument/2006/relationships/hyperlink" Target="https://www.linkedin.com/company/canadian-institute-for-health-information" TargetMode="External"/><Relationship Id="rId43238" Type="http://schemas.openxmlformats.org/officeDocument/2006/relationships/hyperlink" Target="https://www.linkedin.com/company/canadian-institute-for-health-information" TargetMode="External"/><Relationship Id="rId50454" Type="http://schemas.openxmlformats.org/officeDocument/2006/relationships/hyperlink" Target="http://www.instagram.com/cihi_icis/" TargetMode="External"/><Relationship Id="rId4813" Type="http://schemas.openxmlformats.org/officeDocument/2006/relationships/hyperlink" Target="https://twitter.com/cihi_icis" TargetMode="External"/><Relationship Id="rId49281" Type="http://schemas.openxmlformats.org/officeDocument/2006/relationships/hyperlink" Target="http://www.instagram.com/cihi_icis/" TargetMode="External"/><Relationship Id="rId53677" Type="http://schemas.openxmlformats.org/officeDocument/2006/relationships/hyperlink" Target="http://www.instagram.com/cihi_icis/" TargetMode="External"/><Relationship Id="rId60893" Type="http://schemas.openxmlformats.org/officeDocument/2006/relationships/hyperlink" Target="http://www.instagram.com/cihi_icis/" TargetMode="External"/><Relationship Id="rId683" Type="http://schemas.openxmlformats.org/officeDocument/2006/relationships/hyperlink" Target="https://twitter.com/cihi_icis" TargetMode="External"/><Relationship Id="rId2364" Type="http://schemas.openxmlformats.org/officeDocument/2006/relationships/hyperlink" Target="https://twitter.com/cihi_icis" TargetMode="External"/><Relationship Id="rId14407" Type="http://schemas.openxmlformats.org/officeDocument/2006/relationships/hyperlink" Target="https://twitter.com/cihi_icis" TargetMode="External"/><Relationship Id="rId21623" Type="http://schemas.openxmlformats.org/officeDocument/2006/relationships/hyperlink" Target="http://www.facebook.com/CIHI.ICIS" TargetMode="External"/><Relationship Id="rId35105" Type="http://schemas.openxmlformats.org/officeDocument/2006/relationships/hyperlink" Target="https://www.linkedin.com/company/canadian-institute-for-health-information" TargetMode="External"/><Relationship Id="rId42321" Type="http://schemas.openxmlformats.org/officeDocument/2006/relationships/hyperlink" Target="https://www.linkedin.com/company/canadian-institute-for-health-information" TargetMode="External"/><Relationship Id="rId5587" Type="http://schemas.openxmlformats.org/officeDocument/2006/relationships/hyperlink" Target="https://twitter.com/cihi_icis" TargetMode="External"/><Relationship Id="rId24846" Type="http://schemas.openxmlformats.org/officeDocument/2006/relationships/hyperlink" Target="http://www.facebook.com/CIHI.ICIS" TargetMode="External"/><Relationship Id="rId38328" Type="http://schemas.openxmlformats.org/officeDocument/2006/relationships/hyperlink" Target="https://www.linkedin.com/company/canadian-institute-for-health-information" TargetMode="External"/><Relationship Id="rId45544" Type="http://schemas.openxmlformats.org/officeDocument/2006/relationships/hyperlink" Target="https://www.linkedin.com/company/canadian-institute-for-health-information" TargetMode="External"/><Relationship Id="rId52760" Type="http://schemas.openxmlformats.org/officeDocument/2006/relationships/hyperlink" Target="http://www.instagram.com/cihi_icis/" TargetMode="External"/><Relationship Id="rId22397" Type="http://schemas.openxmlformats.org/officeDocument/2006/relationships/hyperlink" Target="http://www.facebook.com/CIHI.ICIS" TargetMode="External"/><Relationship Id="rId43095" Type="http://schemas.openxmlformats.org/officeDocument/2006/relationships/hyperlink" Target="https://www.linkedin.com/company/canadian-institute-for-health-information" TargetMode="External"/><Relationship Id="rId59026" Type="http://schemas.openxmlformats.org/officeDocument/2006/relationships/hyperlink" Target="http://www.instagram.com/cihi_icis/" TargetMode="External"/><Relationship Id="rId11041" Type="http://schemas.openxmlformats.org/officeDocument/2006/relationships/hyperlink" Target="https://twitter.com/cihi_icis" TargetMode="External"/><Relationship Id="rId16713" Type="http://schemas.openxmlformats.org/officeDocument/2006/relationships/hyperlink" Target="http://www.facebook.com/CIHI.ICIS" TargetMode="External"/><Relationship Id="rId48767" Type="http://schemas.openxmlformats.org/officeDocument/2006/relationships/hyperlink" Target="https://www.linkedin.com/company/canadian-institute-for-health-information" TargetMode="External"/><Relationship Id="rId55983" Type="http://schemas.openxmlformats.org/officeDocument/2006/relationships/hyperlink" Target="http://www.instagram.com/cihi_icis/" TargetMode="External"/><Relationship Id="rId4670" Type="http://schemas.openxmlformats.org/officeDocument/2006/relationships/hyperlink" Target="https://twitter.com/cihi_icis" TargetMode="External"/><Relationship Id="rId14264" Type="http://schemas.openxmlformats.org/officeDocument/2006/relationships/hyperlink" Target="https://twitter.com/cihi_icis" TargetMode="External"/><Relationship Id="rId21480" Type="http://schemas.openxmlformats.org/officeDocument/2006/relationships/hyperlink" Target="http://www.facebook.com/CIHI.ICIS" TargetMode="External"/><Relationship Id="rId37411" Type="http://schemas.openxmlformats.org/officeDocument/2006/relationships/hyperlink" Target="https://www.linkedin.com/company/canadian-institute-for-health-information" TargetMode="External"/><Relationship Id="rId41807" Type="http://schemas.openxmlformats.org/officeDocument/2006/relationships/hyperlink" Target="https://www.linkedin.com/company/canadian-institute-for-health-information" TargetMode="External"/><Relationship Id="rId7893" Type="http://schemas.openxmlformats.org/officeDocument/2006/relationships/hyperlink" Target="https://twitter.com/cihi_icis" TargetMode="External"/><Relationship Id="rId17487" Type="http://schemas.openxmlformats.org/officeDocument/2006/relationships/hyperlink" Target="http://www.facebook.com/CIHI.ICIS" TargetMode="External"/><Relationship Id="rId19936" Type="http://schemas.openxmlformats.org/officeDocument/2006/relationships/hyperlink" Target="http://www.facebook.com/CIHI.ICIS" TargetMode="External"/><Relationship Id="rId47850" Type="http://schemas.openxmlformats.org/officeDocument/2006/relationships/hyperlink" Target="https://www.linkedin.com/company/canadian-institute-for-health-information" TargetMode="External"/><Relationship Id="rId60056" Type="http://schemas.openxmlformats.org/officeDocument/2006/relationships/hyperlink" Target="http://www.instagram.com/cihi_icis/" TargetMode="External"/><Relationship Id="rId62505" Type="http://schemas.openxmlformats.org/officeDocument/2006/relationships/hyperlink" Target="http://www.instagram.com/cihi_icis/" TargetMode="External"/><Relationship Id="rId38185" Type="http://schemas.openxmlformats.org/officeDocument/2006/relationships/hyperlink" Target="https://www.linkedin.com/company/canadian-institute-for-health-information" TargetMode="External"/><Relationship Id="rId10527" Type="http://schemas.openxmlformats.org/officeDocument/2006/relationships/hyperlink" Target="https://twitter.com/cihi_icis" TargetMode="External"/><Relationship Id="rId24009" Type="http://schemas.openxmlformats.org/officeDocument/2006/relationships/hyperlink" Target="http://www.facebook.com/CIHI.ICIS" TargetMode="External"/><Relationship Id="rId31225" Type="http://schemas.openxmlformats.org/officeDocument/2006/relationships/hyperlink" Target="http://www.facebook.com/CIHI.ICIS" TargetMode="External"/><Relationship Id="rId63279" Type="http://schemas.openxmlformats.org/officeDocument/2006/relationships/hyperlink" Target="http://www.instagram.com/cihi_icis/" TargetMode="External"/><Relationship Id="rId16570" Type="http://schemas.openxmlformats.org/officeDocument/2006/relationships/hyperlink" Target="http://www.facebook.com/CIHI.ICIS" TargetMode="External"/><Relationship Id="rId20966" Type="http://schemas.openxmlformats.org/officeDocument/2006/relationships/hyperlink" Target="http://www.facebook.com/CIHI.ICIS" TargetMode="External"/><Relationship Id="rId19793" Type="http://schemas.openxmlformats.org/officeDocument/2006/relationships/hyperlink" Target="http://www.facebook.com/CIHI.ICIS" TargetMode="External"/><Relationship Id="rId34448" Type="http://schemas.openxmlformats.org/officeDocument/2006/relationships/hyperlink" Target="https://www.linkedin.com/company/canadian-institute-for-health-information" TargetMode="External"/><Relationship Id="rId41664" Type="http://schemas.openxmlformats.org/officeDocument/2006/relationships/hyperlink" Target="https://www.linkedin.com/company/canadian-institute-for-health-information" TargetMode="External"/><Relationship Id="rId55146" Type="http://schemas.openxmlformats.org/officeDocument/2006/relationships/hyperlink" Target="http://www.instagram.com/cihi_icis/" TargetMode="External"/><Relationship Id="rId62362" Type="http://schemas.openxmlformats.org/officeDocument/2006/relationships/hyperlink" Target="http://www.instagram.com/cihi_icis/" TargetMode="External"/><Relationship Id="rId64811" Type="http://schemas.openxmlformats.org/officeDocument/2006/relationships/hyperlink" Target="http://www.instagram.com/cihi_icis/" TargetMode="External"/><Relationship Id="rId44887" Type="http://schemas.openxmlformats.org/officeDocument/2006/relationships/hyperlink" Target="https://www.linkedin.com/company/canadian-institute-for-health-information" TargetMode="External"/><Relationship Id="rId66" Type="http://schemas.openxmlformats.org/officeDocument/2006/relationships/hyperlink" Target="https://twitter.com/cihi_icis" TargetMode="External"/><Relationship Id="rId9505" Type="http://schemas.openxmlformats.org/officeDocument/2006/relationships/hyperlink" Target="https://twitter.com/cihi_icis" TargetMode="External"/><Relationship Id="rId10384" Type="http://schemas.openxmlformats.org/officeDocument/2006/relationships/hyperlink" Target="https://twitter.com/cihi_icis" TargetMode="External"/><Relationship Id="rId12833" Type="http://schemas.openxmlformats.org/officeDocument/2006/relationships/hyperlink" Target="https://twitter.com/cihi_icis" TargetMode="External"/><Relationship Id="rId26315" Type="http://schemas.openxmlformats.org/officeDocument/2006/relationships/hyperlink" Target="http://www.facebook.com/CIHI.ICIS" TargetMode="External"/><Relationship Id="rId33531" Type="http://schemas.openxmlformats.org/officeDocument/2006/relationships/hyperlink" Target="https://www.linkedin.com/company/canadian-institute-for-health-information" TargetMode="External"/><Relationship Id="rId58369" Type="http://schemas.openxmlformats.org/officeDocument/2006/relationships/hyperlink" Target="http://www.instagram.com/cihi_icis/" TargetMode="External"/><Relationship Id="rId7056" Type="http://schemas.openxmlformats.org/officeDocument/2006/relationships/hyperlink" Target="https://twitter.com/cihi_icis" TargetMode="External"/><Relationship Id="rId29538" Type="http://schemas.openxmlformats.org/officeDocument/2006/relationships/hyperlink" Target="http://www.facebook.com/CIHI.ICIS" TargetMode="External"/><Relationship Id="rId31082" Type="http://schemas.openxmlformats.org/officeDocument/2006/relationships/hyperlink" Target="http://www.facebook.com/CIHI.ICIS" TargetMode="External"/><Relationship Id="rId36754" Type="http://schemas.openxmlformats.org/officeDocument/2006/relationships/hyperlink" Target="https://www.linkedin.com/company/canadian-institute-for-health-information" TargetMode="External"/><Relationship Id="rId47013" Type="http://schemas.openxmlformats.org/officeDocument/2006/relationships/hyperlink" Target="https://www.linkedin.com/company/canadian-institute-for-health-information" TargetMode="External"/><Relationship Id="rId51409" Type="http://schemas.openxmlformats.org/officeDocument/2006/relationships/hyperlink" Target="http://www.instagram.com/cihi_icis/" TargetMode="External"/><Relationship Id="rId59901" Type="http://schemas.openxmlformats.org/officeDocument/2006/relationships/hyperlink" Target="http://www.instagram.com/cihi_icis/" TargetMode="External"/><Relationship Id="rId27089" Type="http://schemas.openxmlformats.org/officeDocument/2006/relationships/hyperlink" Target="http://www.facebook.com/CIHI.ICIS" TargetMode="External"/><Relationship Id="rId43970" Type="http://schemas.openxmlformats.org/officeDocument/2006/relationships/hyperlink" Target="https://www.linkedin.com/company/canadian-institute-for-health-information" TargetMode="External"/><Relationship Id="rId57452" Type="http://schemas.openxmlformats.org/officeDocument/2006/relationships/hyperlink" Target="http://www.instagram.com/cihi_icis/" TargetMode="External"/><Relationship Id="rId61848" Type="http://schemas.openxmlformats.org/officeDocument/2006/relationships/hyperlink" Target="http://www.instagram.com/cihi_icis/" TargetMode="External"/><Relationship Id="rId3319" Type="http://schemas.openxmlformats.org/officeDocument/2006/relationships/hyperlink" Target="https://twitter.com/cihi_icis" TargetMode="External"/><Relationship Id="rId39977" Type="http://schemas.openxmlformats.org/officeDocument/2006/relationships/hyperlink" Target="https://www.linkedin.com/company/canadian-institute-for-health-information" TargetMode="External"/><Relationship Id="rId12690" Type="http://schemas.openxmlformats.org/officeDocument/2006/relationships/hyperlink" Target="https://twitter.com/cihi_icis" TargetMode="External"/><Relationship Id="rId20129" Type="http://schemas.openxmlformats.org/officeDocument/2006/relationships/hyperlink" Target="http://www.facebook.com/CIHI.ICIS" TargetMode="External"/><Relationship Id="rId28621" Type="http://schemas.openxmlformats.org/officeDocument/2006/relationships/hyperlink" Target="http://www.facebook.com/CIHI.ICIS" TargetMode="External"/><Relationship Id="rId9362" Type="http://schemas.openxmlformats.org/officeDocument/2006/relationships/hyperlink" Target="https://twitter.com/cihi_icis" TargetMode="External"/><Relationship Id="rId26172" Type="http://schemas.openxmlformats.org/officeDocument/2006/relationships/hyperlink" Target="http://www.facebook.com/CIHI.ICIS" TargetMode="External"/><Relationship Id="rId30568" Type="http://schemas.openxmlformats.org/officeDocument/2006/relationships/hyperlink" Target="http://www.facebook.com/CIHI.ICIS" TargetMode="External"/><Relationship Id="rId51266" Type="http://schemas.openxmlformats.org/officeDocument/2006/relationships/hyperlink" Target="http://www.instagram.com/cihi_icis/" TargetMode="External"/><Relationship Id="rId53715" Type="http://schemas.openxmlformats.org/officeDocument/2006/relationships/hyperlink" Target="http://www.instagram.com/cihi_icis/" TargetMode="External"/><Relationship Id="rId60931" Type="http://schemas.openxmlformats.org/officeDocument/2006/relationships/hyperlink" Target="http://www.instagram.com/cihi_icis/" TargetMode="External"/><Relationship Id="rId721" Type="http://schemas.openxmlformats.org/officeDocument/2006/relationships/hyperlink" Target="https://twitter.com/cihi_icis" TargetMode="External"/><Relationship Id="rId2402" Type="http://schemas.openxmlformats.org/officeDocument/2006/relationships/hyperlink" Target="https://twitter.com/cihi_icis" TargetMode="External"/><Relationship Id="rId29395" Type="http://schemas.openxmlformats.org/officeDocument/2006/relationships/hyperlink" Target="http://www.facebook.com/CIHI.ICIS" TargetMode="External"/><Relationship Id="rId56938" Type="http://schemas.openxmlformats.org/officeDocument/2006/relationships/hyperlink" Target="http://www.instagram.com/cihi_icis/" TargetMode="External"/><Relationship Id="rId5625" Type="http://schemas.openxmlformats.org/officeDocument/2006/relationships/hyperlink" Target="https://twitter.com/cihi_icis" TargetMode="External"/><Relationship Id="rId15219" Type="http://schemas.openxmlformats.org/officeDocument/2006/relationships/hyperlink" Target="https://twitter.com/cihi_icis" TargetMode="External"/><Relationship Id="rId22435" Type="http://schemas.openxmlformats.org/officeDocument/2006/relationships/hyperlink" Target="http://www.facebook.com/CIHI.ICIS" TargetMode="External"/><Relationship Id="rId54489" Type="http://schemas.openxmlformats.org/officeDocument/2006/relationships/hyperlink" Target="http://www.instagram.com/cihi_icis/" TargetMode="External"/><Relationship Id="rId3176" Type="http://schemas.openxmlformats.org/officeDocument/2006/relationships/hyperlink" Target="https://twitter.com/cihi_icis" TargetMode="External"/><Relationship Id="rId43133" Type="http://schemas.openxmlformats.org/officeDocument/2006/relationships/hyperlink" Target="https://www.linkedin.com/company/canadian-institute-for-health-information" TargetMode="External"/><Relationship Id="rId6399" Type="http://schemas.openxmlformats.org/officeDocument/2006/relationships/hyperlink" Target="https://twitter.com/cihi_icis" TargetMode="External"/><Relationship Id="rId8848" Type="http://schemas.openxmlformats.org/officeDocument/2006/relationships/hyperlink" Target="https://twitter.com/cihi_icis" TargetMode="External"/><Relationship Id="rId25658" Type="http://schemas.openxmlformats.org/officeDocument/2006/relationships/hyperlink" Target="http://www.facebook.com/CIHI.ICIS" TargetMode="External"/><Relationship Id="rId32874" Type="http://schemas.openxmlformats.org/officeDocument/2006/relationships/hyperlink" Target="https://www.linkedin.com/company/canadian-institute-for-health-information" TargetMode="External"/><Relationship Id="rId46356" Type="http://schemas.openxmlformats.org/officeDocument/2006/relationships/hyperlink" Target="https://www.linkedin.com/company/canadian-institute-for-health-information" TargetMode="External"/><Relationship Id="rId48805" Type="http://schemas.openxmlformats.org/officeDocument/2006/relationships/hyperlink" Target="https://www.linkedin.com/company/canadian-institute-for-health-information" TargetMode="External"/><Relationship Id="rId53572" Type="http://schemas.openxmlformats.org/officeDocument/2006/relationships/hyperlink" Target="http://www.instagram.com/cihi_icis/" TargetMode="External"/><Relationship Id="rId14302" Type="http://schemas.openxmlformats.org/officeDocument/2006/relationships/hyperlink" Target="https://twitter.com/cihi_icis" TargetMode="External"/><Relationship Id="rId7931" Type="http://schemas.openxmlformats.org/officeDocument/2006/relationships/hyperlink" Target="https://twitter.com/cihi_icis" TargetMode="External"/><Relationship Id="rId17525" Type="http://schemas.openxmlformats.org/officeDocument/2006/relationships/hyperlink" Target="http://www.facebook.com/CIHI.ICIS" TargetMode="External"/><Relationship Id="rId24741" Type="http://schemas.openxmlformats.org/officeDocument/2006/relationships/hyperlink" Target="http://www.facebook.com/CIHI.ICIS" TargetMode="External"/><Relationship Id="rId35000" Type="http://schemas.openxmlformats.org/officeDocument/2006/relationships/hyperlink" Target="https://www.linkedin.com/company/canadian-institute-for-health-information" TargetMode="External"/><Relationship Id="rId49579" Type="http://schemas.openxmlformats.org/officeDocument/2006/relationships/hyperlink" Target="http://www.instagram.com/cihi_icis/" TargetMode="External"/><Relationship Id="rId56795" Type="http://schemas.openxmlformats.org/officeDocument/2006/relationships/hyperlink" Target="http://www.instagram.com/cihi_icis/" TargetMode="External"/><Relationship Id="rId5482" Type="http://schemas.openxmlformats.org/officeDocument/2006/relationships/hyperlink" Target="https://twitter.com/cihi_icis" TargetMode="External"/><Relationship Id="rId15076" Type="http://schemas.openxmlformats.org/officeDocument/2006/relationships/hyperlink" Target="https://twitter.com/cihi_icis" TargetMode="External"/><Relationship Id="rId22292" Type="http://schemas.openxmlformats.org/officeDocument/2006/relationships/hyperlink" Target="http://www.facebook.com/CIHI.ICIS" TargetMode="External"/><Relationship Id="rId38223" Type="http://schemas.openxmlformats.org/officeDocument/2006/relationships/hyperlink" Target="https://www.linkedin.com/company/canadian-institute-for-health-information" TargetMode="External"/><Relationship Id="rId42619" Type="http://schemas.openxmlformats.org/officeDocument/2006/relationships/hyperlink" Target="https://www.linkedin.com/company/canadian-institute-for-health-information" TargetMode="External"/><Relationship Id="rId18299" Type="http://schemas.openxmlformats.org/officeDocument/2006/relationships/hyperlink" Target="http://www.facebook.com/CIHI.ICIS" TargetMode="External"/><Relationship Id="rId27964" Type="http://schemas.openxmlformats.org/officeDocument/2006/relationships/hyperlink" Target="http://www.facebook.com/CIHI.ICIS" TargetMode="External"/><Relationship Id="rId48662" Type="http://schemas.openxmlformats.org/officeDocument/2006/relationships/hyperlink" Target="https://www.linkedin.com/company/canadian-institute-for-health-information" TargetMode="External"/><Relationship Id="rId63317" Type="http://schemas.openxmlformats.org/officeDocument/2006/relationships/hyperlink" Target="http://www.instagram.com/cihi_icis/" TargetMode="External"/><Relationship Id="rId41702" Type="http://schemas.openxmlformats.org/officeDocument/2006/relationships/hyperlink" Target="https://www.linkedin.com/company/canadian-institute-for-health-information" TargetMode="External"/><Relationship Id="rId1745" Type="http://schemas.openxmlformats.org/officeDocument/2006/relationships/hyperlink" Target="https://twitter.com/cihi_icis" TargetMode="External"/><Relationship Id="rId11339" Type="http://schemas.openxmlformats.org/officeDocument/2006/relationships/hyperlink" Target="https://twitter.com/cihi_icis" TargetMode="External"/><Relationship Id="rId19831" Type="http://schemas.openxmlformats.org/officeDocument/2006/relationships/hyperlink" Target="http://www.facebook.com/CIHI.ICIS" TargetMode="External"/><Relationship Id="rId32037" Type="http://schemas.openxmlformats.org/officeDocument/2006/relationships/hyperlink" Target="http://www.facebook.com/CIHI.ICIS" TargetMode="External"/><Relationship Id="rId62400" Type="http://schemas.openxmlformats.org/officeDocument/2006/relationships/hyperlink" Target="http://www.instagram.com/cihi_icis/" TargetMode="External"/><Relationship Id="rId4968" Type="http://schemas.openxmlformats.org/officeDocument/2006/relationships/hyperlink" Target="https://twitter.com/cihi_icis" TargetMode="External"/><Relationship Id="rId17382" Type="http://schemas.openxmlformats.org/officeDocument/2006/relationships/hyperlink" Target="http://www.facebook.com/CIHI.ICIS" TargetMode="External"/><Relationship Id="rId21778" Type="http://schemas.openxmlformats.org/officeDocument/2006/relationships/hyperlink" Target="http://www.facebook.com/CIHI.ICIS" TargetMode="External"/><Relationship Id="rId37709" Type="http://schemas.openxmlformats.org/officeDocument/2006/relationships/hyperlink" Target="https://www.linkedin.com/company/canadian-institute-for-health-information" TargetMode="External"/><Relationship Id="rId38080" Type="http://schemas.openxmlformats.org/officeDocument/2006/relationships/hyperlink" Target="https://www.linkedin.com/company/canadian-institute-for-health-information" TargetMode="External"/><Relationship Id="rId42476" Type="http://schemas.openxmlformats.org/officeDocument/2006/relationships/hyperlink" Target="https://www.linkedin.com/company/canadian-institute-for-health-information" TargetMode="External"/><Relationship Id="rId44925" Type="http://schemas.openxmlformats.org/officeDocument/2006/relationships/hyperlink" Target="https://www.linkedin.com/company/canadian-institute-for-health-information" TargetMode="External"/><Relationship Id="rId58407" Type="http://schemas.openxmlformats.org/officeDocument/2006/relationships/hyperlink" Target="http://www.instagram.com/cihi_icis/" TargetMode="External"/><Relationship Id="rId10422" Type="http://schemas.openxmlformats.org/officeDocument/2006/relationships/hyperlink" Target="https://twitter.com/cihi_icis" TargetMode="External"/><Relationship Id="rId63174" Type="http://schemas.openxmlformats.org/officeDocument/2006/relationships/hyperlink" Target="http://www.instagram.com/cihi_icis/" TargetMode="External"/><Relationship Id="rId13645" Type="http://schemas.openxmlformats.org/officeDocument/2006/relationships/hyperlink" Target="https://twitter.com/cihi_icis" TargetMode="External"/><Relationship Id="rId20861" Type="http://schemas.openxmlformats.org/officeDocument/2006/relationships/hyperlink" Target="http://www.facebook.com/CIHI.ICIS" TargetMode="External"/><Relationship Id="rId31120" Type="http://schemas.openxmlformats.org/officeDocument/2006/relationships/hyperlink" Target="http://www.facebook.com/CIHI.ICIS" TargetMode="External"/><Relationship Id="rId45699" Type="http://schemas.openxmlformats.org/officeDocument/2006/relationships/hyperlink" Target="https://www.linkedin.com/company/canadian-institute-for-health-information" TargetMode="External"/><Relationship Id="rId11196" Type="http://schemas.openxmlformats.org/officeDocument/2006/relationships/hyperlink" Target="https://twitter.com/cihi_icis" TargetMode="External"/><Relationship Id="rId27127" Type="http://schemas.openxmlformats.org/officeDocument/2006/relationships/hyperlink" Target="http://www.facebook.com/CIHI.ICIS" TargetMode="External"/><Relationship Id="rId34343" Type="http://schemas.openxmlformats.org/officeDocument/2006/relationships/hyperlink" Target="https://www.linkedin.com/company/canadian-institute-for-health-information" TargetMode="External"/><Relationship Id="rId16868" Type="http://schemas.openxmlformats.org/officeDocument/2006/relationships/hyperlink" Target="http://www.facebook.com/CIHI.ICIS" TargetMode="External"/><Relationship Id="rId37566" Type="http://schemas.openxmlformats.org/officeDocument/2006/relationships/hyperlink" Target="https://www.linkedin.com/company/canadian-institute-for-health-information" TargetMode="External"/><Relationship Id="rId44782" Type="http://schemas.openxmlformats.org/officeDocument/2006/relationships/hyperlink" Target="https://www.linkedin.com/company/canadian-institute-for-health-information" TargetMode="External"/><Relationship Id="rId55041" Type="http://schemas.openxmlformats.org/officeDocument/2006/relationships/hyperlink" Target="http://www.instagram.com/cihi_icis/" TargetMode="External"/><Relationship Id="rId9400" Type="http://schemas.openxmlformats.org/officeDocument/2006/relationships/hyperlink" Target="https://twitter.com/cihi_icis" TargetMode="External"/><Relationship Id="rId58264" Type="http://schemas.openxmlformats.org/officeDocument/2006/relationships/hyperlink" Target="http://www.instagram.com/cihi_icis/" TargetMode="External"/><Relationship Id="rId65480" Type="http://schemas.openxmlformats.org/officeDocument/2006/relationships/hyperlink" Target="http://www.instagram.com/cihi_icis/" TargetMode="External"/><Relationship Id="rId15951" Type="http://schemas.openxmlformats.org/officeDocument/2006/relationships/hyperlink" Target="https://twitter.com/cihi_icis" TargetMode="External"/><Relationship Id="rId26210" Type="http://schemas.openxmlformats.org/officeDocument/2006/relationships/hyperlink" Target="http://www.facebook.com/CIHI.ICIS" TargetMode="External"/><Relationship Id="rId30606" Type="http://schemas.openxmlformats.org/officeDocument/2006/relationships/hyperlink" Target="http://www.facebook.com/CIHI.ICIS" TargetMode="External"/><Relationship Id="rId51304" Type="http://schemas.openxmlformats.org/officeDocument/2006/relationships/hyperlink" Target="http://www.instagram.com/cihi_icis/" TargetMode="External"/><Relationship Id="rId29433" Type="http://schemas.openxmlformats.org/officeDocument/2006/relationships/hyperlink" Target="http://www.facebook.com/CIHI.ICIS" TargetMode="External"/><Relationship Id="rId33829" Type="http://schemas.openxmlformats.org/officeDocument/2006/relationships/hyperlink" Target="https://www.linkedin.com/company/canadian-institute-for-health-information" TargetMode="External"/><Relationship Id="rId39872" Type="http://schemas.openxmlformats.org/officeDocument/2006/relationships/hyperlink" Target="https://www.linkedin.com/company/canadian-institute-for-health-information" TargetMode="External"/><Relationship Id="rId52078" Type="http://schemas.openxmlformats.org/officeDocument/2006/relationships/hyperlink" Target="http://www.instagram.com/cihi_icis/" TargetMode="External"/><Relationship Id="rId54527" Type="http://schemas.openxmlformats.org/officeDocument/2006/relationships/hyperlink" Target="http://www.instagram.com/cihi_icis/" TargetMode="External"/><Relationship Id="rId61743" Type="http://schemas.openxmlformats.org/officeDocument/2006/relationships/hyperlink" Target="http://www.instagram.com/cihi_icis/" TargetMode="External"/><Relationship Id="rId3214" Type="http://schemas.openxmlformats.org/officeDocument/2006/relationships/hyperlink" Target="https://twitter.com/cihi_icis" TargetMode="External"/><Relationship Id="rId20024" Type="http://schemas.openxmlformats.org/officeDocument/2006/relationships/hyperlink" Target="http://www.facebook.com/CIHI.ICIS" TargetMode="External"/><Relationship Id="rId64966" Type="http://schemas.openxmlformats.org/officeDocument/2006/relationships/hyperlink" Target="http://www.instagram.com/cihi_icis/" TargetMode="External"/><Relationship Id="rId6437" Type="http://schemas.openxmlformats.org/officeDocument/2006/relationships/hyperlink" Target="https://twitter.com/cihi_icis" TargetMode="External"/><Relationship Id="rId23247" Type="http://schemas.openxmlformats.org/officeDocument/2006/relationships/hyperlink" Target="http://www.facebook.com/CIHI.ICIS" TargetMode="External"/><Relationship Id="rId30463" Type="http://schemas.openxmlformats.org/officeDocument/2006/relationships/hyperlink" Target="http://www.facebook.com/CIHI.ICIS" TargetMode="External"/><Relationship Id="rId32912" Type="http://schemas.openxmlformats.org/officeDocument/2006/relationships/hyperlink" Target="https://www.linkedin.com/company/canadian-institute-for-health-information" TargetMode="External"/><Relationship Id="rId53610" Type="http://schemas.openxmlformats.org/officeDocument/2006/relationships/hyperlink" Target="http://www.instagram.com/cihi_icis/" TargetMode="External"/><Relationship Id="rId12988" Type="http://schemas.openxmlformats.org/officeDocument/2006/relationships/hyperlink" Target="https://twitter.com/cihi_icis" TargetMode="External"/><Relationship Id="rId28919" Type="http://schemas.openxmlformats.org/officeDocument/2006/relationships/hyperlink" Target="http://www.facebook.com/CIHI.ICIS" TargetMode="External"/><Relationship Id="rId29290" Type="http://schemas.openxmlformats.org/officeDocument/2006/relationships/hyperlink" Target="http://www.facebook.com/CIHI.ICIS" TargetMode="External"/><Relationship Id="rId49617" Type="http://schemas.openxmlformats.org/officeDocument/2006/relationships/hyperlink" Target="http://www.instagram.com/cihi_icis/" TargetMode="External"/><Relationship Id="rId51161" Type="http://schemas.openxmlformats.org/officeDocument/2006/relationships/hyperlink" Target="http://www.instagram.com/cihi_icis/" TargetMode="External"/><Relationship Id="rId56833" Type="http://schemas.openxmlformats.org/officeDocument/2006/relationships/hyperlink" Target="http://www.instagram.com/cihi_icis/" TargetMode="External"/><Relationship Id="rId33686" Type="http://schemas.openxmlformats.org/officeDocument/2006/relationships/hyperlink" Target="https://www.linkedin.com/company/canadian-institute-for-health-information" TargetMode="External"/><Relationship Id="rId47168" Type="http://schemas.openxmlformats.org/officeDocument/2006/relationships/hyperlink" Target="https://www.linkedin.com/company/canadian-institute-for-health-information" TargetMode="External"/><Relationship Id="rId54384" Type="http://schemas.openxmlformats.org/officeDocument/2006/relationships/hyperlink" Target="http://www.instagram.com/cihi_icis/" TargetMode="External"/><Relationship Id="rId3071" Type="http://schemas.openxmlformats.org/officeDocument/2006/relationships/hyperlink" Target="https://twitter.com/cihi_icis" TargetMode="External"/><Relationship Id="rId5520" Type="http://schemas.openxmlformats.org/officeDocument/2006/relationships/hyperlink" Target="https://twitter.com/cihi_icis" TargetMode="External"/><Relationship Id="rId15114" Type="http://schemas.openxmlformats.org/officeDocument/2006/relationships/hyperlink" Target="https://twitter.com/cihi_icis" TargetMode="External"/><Relationship Id="rId22330" Type="http://schemas.openxmlformats.org/officeDocument/2006/relationships/hyperlink" Target="http://www.facebook.com/CIHI.ICIS" TargetMode="External"/><Relationship Id="rId40208" Type="http://schemas.openxmlformats.org/officeDocument/2006/relationships/hyperlink" Target="https://www.linkedin.com/company/canadian-institute-for-health-information" TargetMode="External"/><Relationship Id="rId8743" Type="http://schemas.openxmlformats.org/officeDocument/2006/relationships/hyperlink" Target="https://twitter.com/cihi_icis" TargetMode="External"/><Relationship Id="rId18337" Type="http://schemas.openxmlformats.org/officeDocument/2006/relationships/hyperlink" Target="http://www.facebook.com/CIHI.ICIS" TargetMode="External"/><Relationship Id="rId25553" Type="http://schemas.openxmlformats.org/officeDocument/2006/relationships/hyperlink" Target="http://www.facebook.com/CIHI.ICIS" TargetMode="External"/><Relationship Id="rId48700" Type="http://schemas.openxmlformats.org/officeDocument/2006/relationships/hyperlink" Target="https://www.linkedin.com/company/canadian-institute-for-health-information" TargetMode="External"/><Relationship Id="rId6294" Type="http://schemas.openxmlformats.org/officeDocument/2006/relationships/hyperlink" Target="https://twitter.com/cihi_icis" TargetMode="External"/><Relationship Id="rId28776" Type="http://schemas.openxmlformats.org/officeDocument/2006/relationships/hyperlink" Target="http://www.facebook.com/CIHI.ICIS" TargetMode="External"/><Relationship Id="rId35992" Type="http://schemas.openxmlformats.org/officeDocument/2006/relationships/hyperlink" Target="https://www.linkedin.com/company/canadian-institute-for-health-information" TargetMode="External"/><Relationship Id="rId39035" Type="http://schemas.openxmlformats.org/officeDocument/2006/relationships/hyperlink" Target="https://www.linkedin.com/company/canadian-institute-for-health-information" TargetMode="External"/><Relationship Id="rId46251" Type="http://schemas.openxmlformats.org/officeDocument/2006/relationships/hyperlink" Target="https://www.linkedin.com/company/canadian-institute-for-health-information" TargetMode="External"/><Relationship Id="rId50647" Type="http://schemas.openxmlformats.org/officeDocument/2006/relationships/hyperlink" Target="http://www.instagram.com/cihi_icis/" TargetMode="External"/><Relationship Id="rId64129" Type="http://schemas.openxmlformats.org/officeDocument/2006/relationships/hyperlink" Target="http://www.instagram.com/cihi_icis/" TargetMode="External"/><Relationship Id="rId49474" Type="http://schemas.openxmlformats.org/officeDocument/2006/relationships/hyperlink" Target="http://www.instagram.com/cihi_icis/" TargetMode="External"/><Relationship Id="rId56690" Type="http://schemas.openxmlformats.org/officeDocument/2006/relationships/hyperlink" Target="http://www.instagram.com/cihi_icis/" TargetMode="External"/><Relationship Id="rId876" Type="http://schemas.openxmlformats.org/officeDocument/2006/relationships/hyperlink" Target="https://twitter.com/cihi_icis" TargetMode="External"/><Relationship Id="rId2557" Type="http://schemas.openxmlformats.org/officeDocument/2006/relationships/hyperlink" Target="https://twitter.com/cihi_icis" TargetMode="External"/><Relationship Id="rId17420" Type="http://schemas.openxmlformats.org/officeDocument/2006/relationships/hyperlink" Target="http://www.facebook.com/CIHI.ICIS" TargetMode="External"/><Relationship Id="rId21816" Type="http://schemas.openxmlformats.org/officeDocument/2006/relationships/hyperlink" Target="http://www.facebook.com/CIHI.ICIS" TargetMode="External"/><Relationship Id="rId42514" Type="http://schemas.openxmlformats.org/officeDocument/2006/relationships/hyperlink" Target="https://www.linkedin.com/company/canadian-institute-for-health-information" TargetMode="External"/><Relationship Id="rId40065" Type="http://schemas.openxmlformats.org/officeDocument/2006/relationships/hyperlink" Target="https://www.linkedin.com/company/canadian-institute-for-health-information" TargetMode="External"/><Relationship Id="rId63212" Type="http://schemas.openxmlformats.org/officeDocument/2006/relationships/hyperlink" Target="http://www.instagram.com/cihi_icis/" TargetMode="External"/><Relationship Id="rId18194" Type="http://schemas.openxmlformats.org/officeDocument/2006/relationships/hyperlink" Target="http://www.facebook.com/CIHI.ICIS" TargetMode="External"/><Relationship Id="rId43288" Type="http://schemas.openxmlformats.org/officeDocument/2006/relationships/hyperlink" Target="https://www.linkedin.com/company/canadian-institute-for-health-information" TargetMode="External"/><Relationship Id="rId45737" Type="http://schemas.openxmlformats.org/officeDocument/2006/relationships/hyperlink" Target="https://www.linkedin.com/company/canadian-institute-for-health-information" TargetMode="External"/><Relationship Id="rId52953" Type="http://schemas.openxmlformats.org/officeDocument/2006/relationships/hyperlink" Target="http://www.instagram.com/cihi_icis/" TargetMode="External"/><Relationship Id="rId59219" Type="http://schemas.openxmlformats.org/officeDocument/2006/relationships/hyperlink" Target="http://www.instagram.com/cihi_icis/" TargetMode="External"/><Relationship Id="rId1640" Type="http://schemas.openxmlformats.org/officeDocument/2006/relationships/hyperlink" Target="https://twitter.com/cihi_icis" TargetMode="External"/><Relationship Id="rId11234" Type="http://schemas.openxmlformats.org/officeDocument/2006/relationships/hyperlink" Target="https://twitter.com/cihi_icis" TargetMode="External"/><Relationship Id="rId4863" Type="http://schemas.openxmlformats.org/officeDocument/2006/relationships/hyperlink" Target="https://twitter.com/cihi_icis" TargetMode="External"/><Relationship Id="rId14457" Type="http://schemas.openxmlformats.org/officeDocument/2006/relationships/hyperlink" Target="https://twitter.com/cihi_icis" TargetMode="External"/><Relationship Id="rId16906" Type="http://schemas.openxmlformats.org/officeDocument/2006/relationships/hyperlink" Target="http://www.facebook.com/CIHI.ICIS" TargetMode="External"/><Relationship Id="rId21673" Type="http://schemas.openxmlformats.org/officeDocument/2006/relationships/hyperlink" Target="http://www.facebook.com/CIHI.ICIS" TargetMode="External"/><Relationship Id="rId37604" Type="http://schemas.openxmlformats.org/officeDocument/2006/relationships/hyperlink" Target="https://www.linkedin.com/company/canadian-institute-for-health-information" TargetMode="External"/><Relationship Id="rId44820" Type="http://schemas.openxmlformats.org/officeDocument/2006/relationships/hyperlink" Target="https://www.linkedin.com/company/canadian-institute-for-health-information" TargetMode="External"/><Relationship Id="rId35155" Type="http://schemas.openxmlformats.org/officeDocument/2006/relationships/hyperlink" Target="https://www.linkedin.com/company/canadian-institute-for-health-information" TargetMode="External"/><Relationship Id="rId42371" Type="http://schemas.openxmlformats.org/officeDocument/2006/relationships/hyperlink" Target="https://www.linkedin.com/company/canadian-institute-for-health-information" TargetMode="External"/><Relationship Id="rId58302" Type="http://schemas.openxmlformats.org/officeDocument/2006/relationships/hyperlink" Target="http://www.instagram.com/cihi_icis/" TargetMode="External"/><Relationship Id="rId24896" Type="http://schemas.openxmlformats.org/officeDocument/2006/relationships/hyperlink" Target="http://www.facebook.com/CIHI.ICIS" TargetMode="External"/><Relationship Id="rId38378" Type="http://schemas.openxmlformats.org/officeDocument/2006/relationships/hyperlink" Target="https://www.linkedin.com/company/canadian-institute-for-health-information" TargetMode="External"/><Relationship Id="rId45594" Type="http://schemas.openxmlformats.org/officeDocument/2006/relationships/hyperlink" Target="https://www.linkedin.com/company/canadian-institute-for-health-information" TargetMode="External"/><Relationship Id="rId60249" Type="http://schemas.openxmlformats.org/officeDocument/2006/relationships/hyperlink" Target="http://www.instagram.com/cihi_icis/" TargetMode="External"/><Relationship Id="rId11091" Type="http://schemas.openxmlformats.org/officeDocument/2006/relationships/hyperlink" Target="https://twitter.com/cihi_icis" TargetMode="External"/><Relationship Id="rId13540" Type="http://schemas.openxmlformats.org/officeDocument/2006/relationships/hyperlink" Target="https://twitter.com/cihi_icis" TargetMode="External"/><Relationship Id="rId27022" Type="http://schemas.openxmlformats.org/officeDocument/2006/relationships/hyperlink" Target="http://www.facebook.com/CIHI.ICIS" TargetMode="External"/><Relationship Id="rId31418" Type="http://schemas.openxmlformats.org/officeDocument/2006/relationships/hyperlink" Target="http://www.facebook.com/CIHI.ICIS" TargetMode="External"/><Relationship Id="rId59076" Type="http://schemas.openxmlformats.org/officeDocument/2006/relationships/hyperlink" Target="http://www.instagram.com/cihi_icis/" TargetMode="External"/><Relationship Id="rId16763" Type="http://schemas.openxmlformats.org/officeDocument/2006/relationships/hyperlink" Target="http://www.facebook.com/CIHI.ICIS" TargetMode="External"/><Relationship Id="rId39910" Type="http://schemas.openxmlformats.org/officeDocument/2006/relationships/hyperlink" Target="https://www.linkedin.com/company/canadian-institute-for-health-information" TargetMode="External"/><Relationship Id="rId52116" Type="http://schemas.openxmlformats.org/officeDocument/2006/relationships/hyperlink" Target="http://www.instagram.com/cihi_icis/" TargetMode="External"/><Relationship Id="rId19986" Type="http://schemas.openxmlformats.org/officeDocument/2006/relationships/hyperlink" Target="http://www.facebook.com/CIHI.ICIS" TargetMode="External"/><Relationship Id="rId37461" Type="http://schemas.openxmlformats.org/officeDocument/2006/relationships/hyperlink" Target="https://www.linkedin.com/company/canadian-institute-for-health-information" TargetMode="External"/><Relationship Id="rId41857" Type="http://schemas.openxmlformats.org/officeDocument/2006/relationships/hyperlink" Target="https://www.linkedin.com/company/canadian-institute-for-health-information" TargetMode="External"/><Relationship Id="rId55339" Type="http://schemas.openxmlformats.org/officeDocument/2006/relationships/hyperlink" Target="http://www.instagram.com/cihi_icis/" TargetMode="External"/><Relationship Id="rId62555" Type="http://schemas.openxmlformats.org/officeDocument/2006/relationships/hyperlink" Target="http://www.instagram.com/cihi_icis/" TargetMode="External"/><Relationship Id="rId30501" Type="http://schemas.openxmlformats.org/officeDocument/2006/relationships/hyperlink" Target="http://www.facebook.com/CIHI.ICIS" TargetMode="External"/><Relationship Id="rId4026" Type="http://schemas.openxmlformats.org/officeDocument/2006/relationships/hyperlink" Target="https://twitter.com/cihi_icis" TargetMode="External"/><Relationship Id="rId10577" Type="http://schemas.openxmlformats.org/officeDocument/2006/relationships/hyperlink" Target="https://twitter.com/cihi_icis" TargetMode="External"/><Relationship Id="rId26508" Type="http://schemas.openxmlformats.org/officeDocument/2006/relationships/hyperlink" Target="http://www.facebook.com/CIHI.ICIS" TargetMode="External"/><Relationship Id="rId33724" Type="http://schemas.openxmlformats.org/officeDocument/2006/relationships/hyperlink" Target="https://www.linkedin.com/company/canadian-institute-for-health-information" TargetMode="External"/><Relationship Id="rId40940" Type="http://schemas.openxmlformats.org/officeDocument/2006/relationships/hyperlink" Target="https://www.linkedin.com/company/canadian-institute-for-health-information" TargetMode="External"/><Relationship Id="rId7249" Type="http://schemas.openxmlformats.org/officeDocument/2006/relationships/hyperlink" Target="https://twitter.com/cihi_icis" TargetMode="External"/><Relationship Id="rId24059" Type="http://schemas.openxmlformats.org/officeDocument/2006/relationships/hyperlink" Target="http://www.facebook.com/CIHI.ICIS" TargetMode="External"/><Relationship Id="rId31275" Type="http://schemas.openxmlformats.org/officeDocument/2006/relationships/hyperlink" Target="http://www.facebook.com/CIHI.ICIS" TargetMode="External"/><Relationship Id="rId47206" Type="http://schemas.openxmlformats.org/officeDocument/2006/relationships/hyperlink" Target="https://www.linkedin.com/company/canadian-institute-for-health-information" TargetMode="External"/><Relationship Id="rId54422" Type="http://schemas.openxmlformats.org/officeDocument/2006/relationships/hyperlink" Target="http://www.instagram.com/cihi_icis/" TargetMode="External"/><Relationship Id="rId34498" Type="http://schemas.openxmlformats.org/officeDocument/2006/relationships/hyperlink" Target="https://www.linkedin.com/company/canadian-institute-for-health-information" TargetMode="External"/><Relationship Id="rId36947" Type="http://schemas.openxmlformats.org/officeDocument/2006/relationships/hyperlink" Target="https://www.linkedin.com/company/canadian-institute-for-health-information" TargetMode="External"/><Relationship Id="rId57645" Type="http://schemas.openxmlformats.org/officeDocument/2006/relationships/hyperlink" Target="http://www.instagram.com/cihi_icis/" TargetMode="External"/><Relationship Id="rId64861" Type="http://schemas.openxmlformats.org/officeDocument/2006/relationships/hyperlink" Target="http://www.instagram.com/cihi_icis/" TargetMode="External"/><Relationship Id="rId55196" Type="http://schemas.openxmlformats.org/officeDocument/2006/relationships/hyperlink" Target="http://www.instagram.com/cihi_icis/" TargetMode="External"/><Relationship Id="rId6332" Type="http://schemas.openxmlformats.org/officeDocument/2006/relationships/hyperlink" Target="https://twitter.com/cihi_icis" TargetMode="External"/><Relationship Id="rId12883" Type="http://schemas.openxmlformats.org/officeDocument/2006/relationships/hyperlink" Target="https://twitter.com/cihi_icis" TargetMode="External"/><Relationship Id="rId23142" Type="http://schemas.openxmlformats.org/officeDocument/2006/relationships/hyperlink" Target="http://www.facebook.com/CIHI.ICIS" TargetMode="External"/><Relationship Id="rId28814" Type="http://schemas.openxmlformats.org/officeDocument/2006/relationships/hyperlink" Target="http://www.facebook.com/CIHI.ICIS" TargetMode="External"/><Relationship Id="rId9555" Type="http://schemas.openxmlformats.org/officeDocument/2006/relationships/hyperlink" Target="https://twitter.com/cihi_icis" TargetMode="External"/><Relationship Id="rId19149" Type="http://schemas.openxmlformats.org/officeDocument/2006/relationships/hyperlink" Target="http://www.facebook.com/CIHI.ICIS" TargetMode="External"/><Relationship Id="rId26365" Type="http://schemas.openxmlformats.org/officeDocument/2006/relationships/hyperlink" Target="http://www.facebook.com/CIHI.ICIS" TargetMode="External"/><Relationship Id="rId33581" Type="http://schemas.openxmlformats.org/officeDocument/2006/relationships/hyperlink" Target="https://www.linkedin.com/company/canadian-institute-for-health-information" TargetMode="External"/><Relationship Id="rId47063" Type="http://schemas.openxmlformats.org/officeDocument/2006/relationships/hyperlink" Target="https://www.linkedin.com/company/canadian-institute-for-health-information" TargetMode="External"/><Relationship Id="rId49512" Type="http://schemas.openxmlformats.org/officeDocument/2006/relationships/hyperlink" Target="http://www.instagram.com/cihi_icis/" TargetMode="External"/><Relationship Id="rId53908" Type="http://schemas.openxmlformats.org/officeDocument/2006/relationships/hyperlink" Target="http://www.instagram.com/cihi_icis/" TargetMode="External"/><Relationship Id="rId914" Type="http://schemas.openxmlformats.org/officeDocument/2006/relationships/hyperlink" Target="https://twitter.com/cihi_icis" TargetMode="External"/><Relationship Id="rId29588" Type="http://schemas.openxmlformats.org/officeDocument/2006/relationships/hyperlink" Target="http://www.facebook.com/CIHI.ICIS" TargetMode="External"/><Relationship Id="rId51459" Type="http://schemas.openxmlformats.org/officeDocument/2006/relationships/hyperlink" Target="http://www.instagram.com/cihi_icis/" TargetMode="External"/><Relationship Id="rId59951" Type="http://schemas.openxmlformats.org/officeDocument/2006/relationships/hyperlink" Target="http://www.instagram.com/cihi_icis/" TargetMode="External"/><Relationship Id="rId5818" Type="http://schemas.openxmlformats.org/officeDocument/2006/relationships/hyperlink" Target="https://twitter.com/cihi_icis" TargetMode="External"/><Relationship Id="rId18232" Type="http://schemas.openxmlformats.org/officeDocument/2006/relationships/hyperlink" Target="http://www.facebook.com/CIHI.ICIS" TargetMode="External"/><Relationship Id="rId40103" Type="http://schemas.openxmlformats.org/officeDocument/2006/relationships/hyperlink" Target="https://www.linkedin.com/company/canadian-institute-for-health-information" TargetMode="External"/><Relationship Id="rId61898" Type="http://schemas.openxmlformats.org/officeDocument/2006/relationships/hyperlink" Target="http://www.instagram.com/cihi_icis/" TargetMode="External"/><Relationship Id="rId3369" Type="http://schemas.openxmlformats.org/officeDocument/2006/relationships/hyperlink" Target="https://twitter.com/cihi_icis" TargetMode="External"/><Relationship Id="rId20179" Type="http://schemas.openxmlformats.org/officeDocument/2006/relationships/hyperlink" Target="http://www.facebook.com/CIHI.ICIS" TargetMode="External"/><Relationship Id="rId22628" Type="http://schemas.openxmlformats.org/officeDocument/2006/relationships/hyperlink" Target="http://www.facebook.com/CIHI.ICIS" TargetMode="External"/><Relationship Id="rId43326" Type="http://schemas.openxmlformats.org/officeDocument/2006/relationships/hyperlink" Target="https://www.linkedin.com/company/canadian-institute-for-health-information" TargetMode="External"/><Relationship Id="rId50542" Type="http://schemas.openxmlformats.org/officeDocument/2006/relationships/hyperlink" Target="http://www.instagram.com/cihi_icis/" TargetMode="External"/><Relationship Id="rId28671" Type="http://schemas.openxmlformats.org/officeDocument/2006/relationships/hyperlink" Target="http://www.facebook.com/CIHI.ICIS" TargetMode="External"/><Relationship Id="rId46549" Type="http://schemas.openxmlformats.org/officeDocument/2006/relationships/hyperlink" Target="https://www.linkedin.com/company/canadian-institute-for-health-information" TargetMode="External"/><Relationship Id="rId53765" Type="http://schemas.openxmlformats.org/officeDocument/2006/relationships/hyperlink" Target="http://www.instagram.com/cihi_icis/" TargetMode="External"/><Relationship Id="rId60981" Type="http://schemas.openxmlformats.org/officeDocument/2006/relationships/hyperlink" Target="http://www.instagram.com/cihi_icis/" TargetMode="External"/><Relationship Id="rId64024" Type="http://schemas.openxmlformats.org/officeDocument/2006/relationships/hyperlink" Target="http://www.instagram.com/cihi_icis/" TargetMode="External"/><Relationship Id="rId4901" Type="http://schemas.openxmlformats.org/officeDocument/2006/relationships/hyperlink" Target="https://twitter.com/cihi_icis" TargetMode="External"/><Relationship Id="rId21711" Type="http://schemas.openxmlformats.org/officeDocument/2006/relationships/hyperlink" Target="http://www.facebook.com/CIHI.ICIS" TargetMode="External"/><Relationship Id="rId771" Type="http://schemas.openxmlformats.org/officeDocument/2006/relationships/hyperlink" Target="https://twitter.com/cihi_icis" TargetMode="External"/><Relationship Id="rId2452" Type="http://schemas.openxmlformats.org/officeDocument/2006/relationships/hyperlink" Target="https://twitter.com/cihi_icis" TargetMode="External"/><Relationship Id="rId12046" Type="http://schemas.openxmlformats.org/officeDocument/2006/relationships/hyperlink" Target="https://twitter.com/cihi_icis" TargetMode="External"/><Relationship Id="rId17718" Type="http://schemas.openxmlformats.org/officeDocument/2006/relationships/hyperlink" Target="http://www.facebook.com/CIHI.ICIS" TargetMode="External"/><Relationship Id="rId24934" Type="http://schemas.openxmlformats.org/officeDocument/2006/relationships/hyperlink" Target="http://www.facebook.com/CIHI.ICIS" TargetMode="External"/><Relationship Id="rId56988" Type="http://schemas.openxmlformats.org/officeDocument/2006/relationships/hyperlink" Target="http://www.instagram.com/cihi_icis/" TargetMode="External"/><Relationship Id="rId5675" Type="http://schemas.openxmlformats.org/officeDocument/2006/relationships/hyperlink" Target="https://twitter.com/cihi_icis" TargetMode="External"/><Relationship Id="rId15269" Type="http://schemas.openxmlformats.org/officeDocument/2006/relationships/hyperlink" Target="https://twitter.com/cihi_icis" TargetMode="External"/><Relationship Id="rId22485" Type="http://schemas.openxmlformats.org/officeDocument/2006/relationships/hyperlink" Target="http://www.facebook.com/CIHI.ICIS" TargetMode="External"/><Relationship Id="rId38416" Type="http://schemas.openxmlformats.org/officeDocument/2006/relationships/hyperlink" Target="https://www.linkedin.com/company/canadian-institute-for-health-information" TargetMode="External"/><Relationship Id="rId45632" Type="http://schemas.openxmlformats.org/officeDocument/2006/relationships/hyperlink" Target="https://www.linkedin.com/company/canadian-institute-for-health-information" TargetMode="External"/><Relationship Id="rId8898" Type="http://schemas.openxmlformats.org/officeDocument/2006/relationships/hyperlink" Target="https://twitter.com/cihi_icis" TargetMode="External"/><Relationship Id="rId43183" Type="http://schemas.openxmlformats.org/officeDocument/2006/relationships/hyperlink" Target="https://www.linkedin.com/company/canadian-institute-for-health-information" TargetMode="External"/><Relationship Id="rId48855" Type="http://schemas.openxmlformats.org/officeDocument/2006/relationships/hyperlink" Target="https://www.linkedin.com/company/canadian-institute-for-health-information" TargetMode="External"/><Relationship Id="rId59114" Type="http://schemas.openxmlformats.org/officeDocument/2006/relationships/hyperlink" Target="http://www.instagram.com/cihi_icis/" TargetMode="External"/><Relationship Id="rId16801" Type="http://schemas.openxmlformats.org/officeDocument/2006/relationships/hyperlink" Target="http://www.facebook.com/CIHI.ICIS" TargetMode="External"/><Relationship Id="rId1938" Type="http://schemas.openxmlformats.org/officeDocument/2006/relationships/hyperlink" Target="https://twitter.com/cihi_icis" TargetMode="External"/><Relationship Id="rId14352" Type="http://schemas.openxmlformats.org/officeDocument/2006/relationships/hyperlink" Target="https://twitter.com/cihi_icis" TargetMode="External"/><Relationship Id="rId35050" Type="http://schemas.openxmlformats.org/officeDocument/2006/relationships/hyperlink" Target="https://www.linkedin.com/company/canadian-institute-for-health-information" TargetMode="External"/><Relationship Id="rId7981" Type="http://schemas.openxmlformats.org/officeDocument/2006/relationships/hyperlink" Target="https://twitter.com/cihi_icis" TargetMode="External"/><Relationship Id="rId17575" Type="http://schemas.openxmlformats.org/officeDocument/2006/relationships/hyperlink" Target="http://www.facebook.com/CIHI.ICIS" TargetMode="External"/><Relationship Id="rId24791" Type="http://schemas.openxmlformats.org/officeDocument/2006/relationships/hyperlink" Target="http://www.facebook.com/CIHI.ICIS" TargetMode="External"/><Relationship Id="rId60144" Type="http://schemas.openxmlformats.org/officeDocument/2006/relationships/hyperlink" Target="http://www.instagram.com/cihi_icis/" TargetMode="External"/><Relationship Id="rId10615" Type="http://schemas.openxmlformats.org/officeDocument/2006/relationships/hyperlink" Target="https://twitter.com/cihi_icis" TargetMode="External"/><Relationship Id="rId38273" Type="http://schemas.openxmlformats.org/officeDocument/2006/relationships/hyperlink" Target="https://www.linkedin.com/company/canadian-institute-for-health-information" TargetMode="External"/><Relationship Id="rId42669" Type="http://schemas.openxmlformats.org/officeDocument/2006/relationships/hyperlink" Target="https://www.linkedin.com/company/canadian-institute-for-health-information" TargetMode="External"/><Relationship Id="rId63367" Type="http://schemas.openxmlformats.org/officeDocument/2006/relationships/hyperlink" Target="http://www.instagram.com/cihi_icis/" TargetMode="External"/><Relationship Id="rId31313" Type="http://schemas.openxmlformats.org/officeDocument/2006/relationships/hyperlink" Target="http://www.facebook.com/CIHI.ICIS" TargetMode="External"/><Relationship Id="rId52011" Type="http://schemas.openxmlformats.org/officeDocument/2006/relationships/hyperlink" Target="http://www.instagram.com/cihi_icis/" TargetMode="External"/><Relationship Id="rId1795" Type="http://schemas.openxmlformats.org/officeDocument/2006/relationships/hyperlink" Target="https://twitter.com/cihi_icis" TargetMode="External"/><Relationship Id="rId11389" Type="http://schemas.openxmlformats.org/officeDocument/2006/relationships/hyperlink" Target="https://twitter.com/cihi_icis" TargetMode="External"/><Relationship Id="rId13838" Type="http://schemas.openxmlformats.org/officeDocument/2006/relationships/hyperlink" Target="https://twitter.com/cihi_icis" TargetMode="External"/><Relationship Id="rId34536" Type="http://schemas.openxmlformats.org/officeDocument/2006/relationships/hyperlink" Target="https://www.linkedin.com/company/canadian-institute-for-health-information" TargetMode="External"/><Relationship Id="rId41752" Type="http://schemas.openxmlformats.org/officeDocument/2006/relationships/hyperlink" Target="https://www.linkedin.com/company/canadian-institute-for-health-information" TargetMode="External"/><Relationship Id="rId19881" Type="http://schemas.openxmlformats.org/officeDocument/2006/relationships/hyperlink" Target="http://www.facebook.com/CIHI.ICIS" TargetMode="External"/><Relationship Id="rId32087" Type="http://schemas.openxmlformats.org/officeDocument/2006/relationships/hyperlink" Target="http://www.facebook.com/CIHI.ICIS" TargetMode="External"/><Relationship Id="rId37759" Type="http://schemas.openxmlformats.org/officeDocument/2006/relationships/hyperlink" Target="https://www.linkedin.com/company/canadian-institute-for-health-information" TargetMode="External"/><Relationship Id="rId44975" Type="http://schemas.openxmlformats.org/officeDocument/2006/relationships/hyperlink" Target="https://www.linkedin.com/company/canadian-institute-for-health-information" TargetMode="External"/><Relationship Id="rId48018" Type="http://schemas.openxmlformats.org/officeDocument/2006/relationships/hyperlink" Target="https://www.linkedin.com/company/canadian-institute-for-health-information" TargetMode="External"/><Relationship Id="rId55234" Type="http://schemas.openxmlformats.org/officeDocument/2006/relationships/hyperlink" Target="http://www.instagram.com/cihi_icis/" TargetMode="External"/><Relationship Id="rId62450" Type="http://schemas.openxmlformats.org/officeDocument/2006/relationships/hyperlink" Target="http://www.instagram.com/cihi_icis/" TargetMode="External"/><Relationship Id="rId12921" Type="http://schemas.openxmlformats.org/officeDocument/2006/relationships/hyperlink" Target="https://twitter.com/cihi_icis" TargetMode="External"/><Relationship Id="rId58457" Type="http://schemas.openxmlformats.org/officeDocument/2006/relationships/hyperlink" Target="http://www.instagram.com/cihi_icis/" TargetMode="External"/><Relationship Id="rId7144" Type="http://schemas.openxmlformats.org/officeDocument/2006/relationships/hyperlink" Target="https://twitter.com/cihi_icis" TargetMode="External"/><Relationship Id="rId10472" Type="http://schemas.openxmlformats.org/officeDocument/2006/relationships/hyperlink" Target="https://twitter.com/cihi_icis" TargetMode="External"/><Relationship Id="rId26403" Type="http://schemas.openxmlformats.org/officeDocument/2006/relationships/hyperlink" Target="http://www.facebook.com/CIHI.ICIS" TargetMode="External"/><Relationship Id="rId31170" Type="http://schemas.openxmlformats.org/officeDocument/2006/relationships/hyperlink" Target="http://www.facebook.com/CIHI.ICIS" TargetMode="External"/><Relationship Id="rId47101" Type="http://schemas.openxmlformats.org/officeDocument/2006/relationships/hyperlink" Target="https://www.linkedin.com/company/canadian-institute-for-health-information" TargetMode="External"/><Relationship Id="rId13695" Type="http://schemas.openxmlformats.org/officeDocument/2006/relationships/hyperlink" Target="https://twitter.com/cihi_icis" TargetMode="External"/><Relationship Id="rId29626" Type="http://schemas.openxmlformats.org/officeDocument/2006/relationships/hyperlink" Target="http://www.facebook.com/CIHI.ICIS" TargetMode="External"/><Relationship Id="rId36842" Type="http://schemas.openxmlformats.org/officeDocument/2006/relationships/hyperlink" Target="https://www.linkedin.com/company/canadian-institute-for-health-information" TargetMode="External"/><Relationship Id="rId27177" Type="http://schemas.openxmlformats.org/officeDocument/2006/relationships/hyperlink" Target="http://www.facebook.com/CIHI.ICIS" TargetMode="External"/><Relationship Id="rId34393" Type="http://schemas.openxmlformats.org/officeDocument/2006/relationships/hyperlink" Target="https://www.linkedin.com/company/canadian-institute-for-health-information" TargetMode="External"/><Relationship Id="rId55091" Type="http://schemas.openxmlformats.org/officeDocument/2006/relationships/hyperlink" Target="http://www.instagram.com/cihi_icis/" TargetMode="External"/><Relationship Id="rId57540" Type="http://schemas.openxmlformats.org/officeDocument/2006/relationships/hyperlink" Target="http://www.instagram.com/cihi_icis/" TargetMode="External"/><Relationship Id="rId61936" Type="http://schemas.openxmlformats.org/officeDocument/2006/relationships/hyperlink" Target="http://www.instagram.com/cihi_icis/" TargetMode="External"/><Relationship Id="rId3407" Type="http://schemas.openxmlformats.org/officeDocument/2006/relationships/hyperlink" Target="https://twitter.com/cihi_icis" TargetMode="External"/><Relationship Id="rId20217" Type="http://schemas.openxmlformats.org/officeDocument/2006/relationships/hyperlink" Target="http://www.facebook.com/CIHI.ICIS" TargetMode="External"/><Relationship Id="rId9450" Type="http://schemas.openxmlformats.org/officeDocument/2006/relationships/hyperlink" Target="https://twitter.com/cihi_icis" TargetMode="External"/><Relationship Id="rId19044" Type="http://schemas.openxmlformats.org/officeDocument/2006/relationships/hyperlink" Target="http://www.facebook.com/CIHI.ICIS" TargetMode="External"/><Relationship Id="rId26260" Type="http://schemas.openxmlformats.org/officeDocument/2006/relationships/hyperlink" Target="http://www.facebook.com/CIHI.ICIS" TargetMode="External"/><Relationship Id="rId30656" Type="http://schemas.openxmlformats.org/officeDocument/2006/relationships/hyperlink" Target="http://www.facebook.com/CIHI.ICIS" TargetMode="External"/><Relationship Id="rId53803" Type="http://schemas.openxmlformats.org/officeDocument/2006/relationships/hyperlink" Target="http://www.instagram.com/cihi_icis/" TargetMode="External"/><Relationship Id="rId44138" Type="http://schemas.openxmlformats.org/officeDocument/2006/relationships/hyperlink" Target="https://www.linkedin.com/company/canadian-institute-for-health-information" TargetMode="External"/><Relationship Id="rId51354" Type="http://schemas.openxmlformats.org/officeDocument/2006/relationships/hyperlink" Target="http://www.instagram.com/cihi_icis/" TargetMode="External"/><Relationship Id="rId29483" Type="http://schemas.openxmlformats.org/officeDocument/2006/relationships/hyperlink" Target="http://www.facebook.com/CIHI.ICIS" TargetMode="External"/><Relationship Id="rId33879" Type="http://schemas.openxmlformats.org/officeDocument/2006/relationships/hyperlink" Target="https://www.linkedin.com/company/canadian-institute-for-health-information" TargetMode="External"/><Relationship Id="rId54577" Type="http://schemas.openxmlformats.org/officeDocument/2006/relationships/hyperlink" Target="http://www.instagram.com/cihi_icis/" TargetMode="External"/><Relationship Id="rId61793" Type="http://schemas.openxmlformats.org/officeDocument/2006/relationships/hyperlink" Target="http://www.instagram.com/cihi_icis/" TargetMode="External"/><Relationship Id="rId5713" Type="http://schemas.openxmlformats.org/officeDocument/2006/relationships/hyperlink" Target="https://twitter.com/cihi_icis" TargetMode="External"/><Relationship Id="rId15307" Type="http://schemas.openxmlformats.org/officeDocument/2006/relationships/hyperlink" Target="https://twitter.com/cihi_icis" TargetMode="External"/><Relationship Id="rId22523" Type="http://schemas.openxmlformats.org/officeDocument/2006/relationships/hyperlink" Target="http://www.facebook.com/CIHI.ICIS" TargetMode="External"/><Relationship Id="rId36005" Type="http://schemas.openxmlformats.org/officeDocument/2006/relationships/hyperlink" Target="https://www.linkedin.com/company/canadian-institute-for-health-information" TargetMode="External"/><Relationship Id="rId3264" Type="http://schemas.openxmlformats.org/officeDocument/2006/relationships/hyperlink" Target="https://twitter.com/cihi_icis" TargetMode="External"/><Relationship Id="rId8936" Type="http://schemas.openxmlformats.org/officeDocument/2006/relationships/hyperlink" Target="https://twitter.com/cihi_icis" TargetMode="External"/><Relationship Id="rId20074" Type="http://schemas.openxmlformats.org/officeDocument/2006/relationships/hyperlink" Target="http://www.facebook.com/CIHI.ICIS" TargetMode="External"/><Relationship Id="rId25746" Type="http://schemas.openxmlformats.org/officeDocument/2006/relationships/hyperlink" Target="http://www.facebook.com/CIHI.ICIS" TargetMode="External"/><Relationship Id="rId32962" Type="http://schemas.openxmlformats.org/officeDocument/2006/relationships/hyperlink" Target="https://www.linkedin.com/company/canadian-institute-for-health-information" TargetMode="External"/><Relationship Id="rId43221" Type="http://schemas.openxmlformats.org/officeDocument/2006/relationships/hyperlink" Target="https://www.linkedin.com/company/canadian-institute-for-health-information" TargetMode="External"/><Relationship Id="rId6487" Type="http://schemas.openxmlformats.org/officeDocument/2006/relationships/hyperlink" Target="https://twitter.com/cihi_icis" TargetMode="External"/><Relationship Id="rId23297" Type="http://schemas.openxmlformats.org/officeDocument/2006/relationships/hyperlink" Target="http://www.facebook.com/CIHI.ICIS" TargetMode="External"/><Relationship Id="rId28969" Type="http://schemas.openxmlformats.org/officeDocument/2006/relationships/hyperlink" Target="http://www.facebook.com/CIHI.ICIS" TargetMode="External"/><Relationship Id="rId39228" Type="http://schemas.openxmlformats.org/officeDocument/2006/relationships/hyperlink" Target="https://www.linkedin.com/company/canadian-institute-for-health-information" TargetMode="External"/><Relationship Id="rId46444" Type="http://schemas.openxmlformats.org/officeDocument/2006/relationships/hyperlink" Target="https://www.linkedin.com/company/canadian-institute-for-health-information" TargetMode="External"/><Relationship Id="rId53660" Type="http://schemas.openxmlformats.org/officeDocument/2006/relationships/hyperlink" Target="http://www.instagram.com/cihi_icis/" TargetMode="External"/><Relationship Id="rId49667" Type="http://schemas.openxmlformats.org/officeDocument/2006/relationships/hyperlink" Target="http://www.instagram.com/cihi_icis/" TargetMode="External"/><Relationship Id="rId56883" Type="http://schemas.openxmlformats.org/officeDocument/2006/relationships/hyperlink" Target="http://www.instagram.com/cihi_icis/" TargetMode="External"/><Relationship Id="rId5570" Type="http://schemas.openxmlformats.org/officeDocument/2006/relationships/hyperlink" Target="https://twitter.com/cihi_icis" TargetMode="External"/><Relationship Id="rId15164" Type="http://schemas.openxmlformats.org/officeDocument/2006/relationships/hyperlink" Target="https://twitter.com/cihi_icis" TargetMode="External"/><Relationship Id="rId17613" Type="http://schemas.openxmlformats.org/officeDocument/2006/relationships/hyperlink" Target="http://www.facebook.com/CIHI.ICIS" TargetMode="External"/><Relationship Id="rId22380" Type="http://schemas.openxmlformats.org/officeDocument/2006/relationships/hyperlink" Target="http://www.facebook.com/CIHI.ICIS" TargetMode="External"/><Relationship Id="rId38311" Type="http://schemas.openxmlformats.org/officeDocument/2006/relationships/hyperlink" Target="https://www.linkedin.com/company/canadian-institute-for-health-information" TargetMode="External"/><Relationship Id="rId42707" Type="http://schemas.openxmlformats.org/officeDocument/2006/relationships/hyperlink" Target="https://www.linkedin.com/company/canadian-institute-for-health-information" TargetMode="External"/><Relationship Id="rId40258" Type="http://schemas.openxmlformats.org/officeDocument/2006/relationships/hyperlink" Target="https://www.linkedin.com/company/canadian-institute-for-health-information" TargetMode="External"/><Relationship Id="rId63405" Type="http://schemas.openxmlformats.org/officeDocument/2006/relationships/hyperlink" Target="http://www.instagram.com/cihi_icis/" TargetMode="External"/><Relationship Id="rId8793" Type="http://schemas.openxmlformats.org/officeDocument/2006/relationships/hyperlink" Target="https://twitter.com/cihi_icis" TargetMode="External"/><Relationship Id="rId18387" Type="http://schemas.openxmlformats.org/officeDocument/2006/relationships/hyperlink" Target="http://www.facebook.com/CIHI.ICIS" TargetMode="External"/><Relationship Id="rId39085" Type="http://schemas.openxmlformats.org/officeDocument/2006/relationships/hyperlink" Target="https://www.linkedin.com/company/canadian-institute-for-health-information" TargetMode="External"/><Relationship Id="rId48750" Type="http://schemas.openxmlformats.org/officeDocument/2006/relationships/hyperlink" Target="https://www.linkedin.com/company/canadian-institute-for-health-information" TargetMode="External"/><Relationship Id="rId50697" Type="http://schemas.openxmlformats.org/officeDocument/2006/relationships/hyperlink" Target="http://www.instagram.com/cihi_icis/" TargetMode="External"/><Relationship Id="rId1833" Type="http://schemas.openxmlformats.org/officeDocument/2006/relationships/hyperlink" Target="https://twitter.com/cihi_icis" TargetMode="External"/><Relationship Id="rId11427" Type="http://schemas.openxmlformats.org/officeDocument/2006/relationships/hyperlink" Target="https://twitter.com/cihi_icis" TargetMode="External"/><Relationship Id="rId64179" Type="http://schemas.openxmlformats.org/officeDocument/2006/relationships/hyperlink" Target="http://www.instagram.com/cihi_icis/" TargetMode="External"/><Relationship Id="rId17470" Type="http://schemas.openxmlformats.org/officeDocument/2006/relationships/hyperlink" Target="http://www.facebook.com/CIHI.ICIS" TargetMode="External"/><Relationship Id="rId21866" Type="http://schemas.openxmlformats.org/officeDocument/2006/relationships/hyperlink" Target="http://www.facebook.com/CIHI.ICIS" TargetMode="External"/><Relationship Id="rId32125" Type="http://schemas.openxmlformats.org/officeDocument/2006/relationships/hyperlink" Target="http://www.facebook.com/CIHI.ICIS" TargetMode="External"/><Relationship Id="rId35348" Type="http://schemas.openxmlformats.org/officeDocument/2006/relationships/hyperlink" Target="https://www.linkedin.com/company/canadian-institute-for-health-information" TargetMode="External"/><Relationship Id="rId42564" Type="http://schemas.openxmlformats.org/officeDocument/2006/relationships/hyperlink" Target="https://www.linkedin.com/company/canadian-institute-for-health-information" TargetMode="External"/><Relationship Id="rId10510" Type="http://schemas.openxmlformats.org/officeDocument/2006/relationships/hyperlink" Target="https://twitter.com/cihi_icis" TargetMode="External"/><Relationship Id="rId45787" Type="http://schemas.openxmlformats.org/officeDocument/2006/relationships/hyperlink" Target="https://www.linkedin.com/company/canadian-institute-for-health-information" TargetMode="External"/><Relationship Id="rId56046" Type="http://schemas.openxmlformats.org/officeDocument/2006/relationships/hyperlink" Target="http://www.instagram.com/cihi_icis/" TargetMode="External"/><Relationship Id="rId63262" Type="http://schemas.openxmlformats.org/officeDocument/2006/relationships/hyperlink" Target="http://www.instagram.com/cihi_icis/" TargetMode="External"/><Relationship Id="rId13733" Type="http://schemas.openxmlformats.org/officeDocument/2006/relationships/hyperlink" Target="https://twitter.com/cihi_icis" TargetMode="External"/><Relationship Id="rId59269" Type="http://schemas.openxmlformats.org/officeDocument/2006/relationships/hyperlink" Target="http://www.instagram.com/cihi_icis/" TargetMode="External"/><Relationship Id="rId1690" Type="http://schemas.openxmlformats.org/officeDocument/2006/relationships/hyperlink" Target="https://twitter.com/cihi_icis" TargetMode="External"/><Relationship Id="rId11284" Type="http://schemas.openxmlformats.org/officeDocument/2006/relationships/hyperlink" Target="https://twitter.com/cihi_icis" TargetMode="External"/><Relationship Id="rId16956" Type="http://schemas.openxmlformats.org/officeDocument/2006/relationships/hyperlink" Target="http://www.facebook.com/CIHI.ICIS" TargetMode="External"/><Relationship Id="rId27215" Type="http://schemas.openxmlformats.org/officeDocument/2006/relationships/hyperlink" Target="http://www.facebook.com/CIHI.ICIS" TargetMode="External"/><Relationship Id="rId34431" Type="http://schemas.openxmlformats.org/officeDocument/2006/relationships/hyperlink" Target="https://www.linkedin.com/company/canadian-institute-for-health-information" TargetMode="External"/><Relationship Id="rId52309" Type="http://schemas.openxmlformats.org/officeDocument/2006/relationships/hyperlink" Target="http://www.instagram.com/cihi_icis/" TargetMode="External"/><Relationship Id="rId37654" Type="http://schemas.openxmlformats.org/officeDocument/2006/relationships/hyperlink" Target="https://www.linkedin.com/company/canadian-institute-for-health-information" TargetMode="External"/><Relationship Id="rId44870" Type="http://schemas.openxmlformats.org/officeDocument/2006/relationships/hyperlink" Target="https://www.linkedin.com/company/canadian-institute-for-health-information" TargetMode="External"/><Relationship Id="rId58352" Type="http://schemas.openxmlformats.org/officeDocument/2006/relationships/hyperlink" Target="http://www.instagram.com/cihi_icis/" TargetMode="External"/><Relationship Id="rId60299" Type="http://schemas.openxmlformats.org/officeDocument/2006/relationships/hyperlink" Target="http://www.instagram.com/cihi_icis/" TargetMode="External"/><Relationship Id="rId62748" Type="http://schemas.openxmlformats.org/officeDocument/2006/relationships/hyperlink" Target="http://www.instagram.com/cihi_icis/" TargetMode="External"/><Relationship Id="rId4219" Type="http://schemas.openxmlformats.org/officeDocument/2006/relationships/hyperlink" Target="https://twitter.com/cihi_icis" TargetMode="External"/><Relationship Id="rId13590" Type="http://schemas.openxmlformats.org/officeDocument/2006/relationships/hyperlink" Target="https://twitter.com/cihi_icis" TargetMode="External"/><Relationship Id="rId21029" Type="http://schemas.openxmlformats.org/officeDocument/2006/relationships/hyperlink" Target="http://www.facebook.com/CIHI.ICIS" TargetMode="External"/><Relationship Id="rId29521" Type="http://schemas.openxmlformats.org/officeDocument/2006/relationships/hyperlink" Target="http://www.facebook.com/CIHI.ICIS" TargetMode="External"/><Relationship Id="rId33917" Type="http://schemas.openxmlformats.org/officeDocument/2006/relationships/hyperlink" Target="https://www.linkedin.com/company/canadian-institute-for-health-information" TargetMode="External"/><Relationship Id="rId27072" Type="http://schemas.openxmlformats.org/officeDocument/2006/relationships/hyperlink" Target="http://www.facebook.com/CIHI.ICIS" TargetMode="External"/><Relationship Id="rId31468" Type="http://schemas.openxmlformats.org/officeDocument/2006/relationships/hyperlink" Target="http://www.facebook.com/CIHI.ICIS" TargetMode="External"/><Relationship Id="rId54615" Type="http://schemas.openxmlformats.org/officeDocument/2006/relationships/hyperlink" Target="http://www.instagram.com/cihi_icis/" TargetMode="External"/><Relationship Id="rId61831" Type="http://schemas.openxmlformats.org/officeDocument/2006/relationships/hyperlink" Target="http://www.instagram.com/cihi_icis/" TargetMode="External"/><Relationship Id="rId3302" Type="http://schemas.openxmlformats.org/officeDocument/2006/relationships/hyperlink" Target="https://twitter.com/cihi_icis" TargetMode="External"/><Relationship Id="rId20112" Type="http://schemas.openxmlformats.org/officeDocument/2006/relationships/hyperlink" Target="http://www.facebook.com/CIHI.ICIS" TargetMode="External"/><Relationship Id="rId39960" Type="http://schemas.openxmlformats.org/officeDocument/2006/relationships/hyperlink" Target="https://www.linkedin.com/company/canadian-institute-for-health-information" TargetMode="External"/><Relationship Id="rId52166" Type="http://schemas.openxmlformats.org/officeDocument/2006/relationships/hyperlink" Target="http://www.instagram.com/cihi_icis/" TargetMode="External"/><Relationship Id="rId57838" Type="http://schemas.openxmlformats.org/officeDocument/2006/relationships/hyperlink" Target="http://www.instagram.com/cihi_icis/" TargetMode="External"/><Relationship Id="rId55389" Type="http://schemas.openxmlformats.org/officeDocument/2006/relationships/hyperlink" Target="http://www.instagram.com/cihi_icis/" TargetMode="External"/><Relationship Id="rId4076" Type="http://schemas.openxmlformats.org/officeDocument/2006/relationships/hyperlink" Target="https://twitter.com/cihi_icis" TargetMode="External"/><Relationship Id="rId6525" Type="http://schemas.openxmlformats.org/officeDocument/2006/relationships/hyperlink" Target="https://twitter.com/cihi_icis" TargetMode="External"/><Relationship Id="rId16119" Type="http://schemas.openxmlformats.org/officeDocument/2006/relationships/hyperlink" Target="https://twitter.com/cihi_icis" TargetMode="External"/><Relationship Id="rId23335" Type="http://schemas.openxmlformats.org/officeDocument/2006/relationships/hyperlink" Target="http://www.facebook.com/CIHI.ICIS" TargetMode="External"/><Relationship Id="rId30551" Type="http://schemas.openxmlformats.org/officeDocument/2006/relationships/hyperlink" Target="http://www.facebook.com/CIHI.ICIS" TargetMode="External"/><Relationship Id="rId44033" Type="http://schemas.openxmlformats.org/officeDocument/2006/relationships/hyperlink" Target="https://www.linkedin.com/company/canadian-institute-for-health-information" TargetMode="External"/><Relationship Id="rId9748" Type="http://schemas.openxmlformats.org/officeDocument/2006/relationships/hyperlink" Target="https://twitter.com/cihi_icis" TargetMode="External"/><Relationship Id="rId26558" Type="http://schemas.openxmlformats.org/officeDocument/2006/relationships/hyperlink" Target="http://www.facebook.com/CIHI.ICIS" TargetMode="External"/><Relationship Id="rId33774" Type="http://schemas.openxmlformats.org/officeDocument/2006/relationships/hyperlink" Target="https://www.linkedin.com/company/canadian-institute-for-health-information" TargetMode="External"/><Relationship Id="rId40990" Type="http://schemas.openxmlformats.org/officeDocument/2006/relationships/hyperlink" Target="https://www.linkedin.com/company/canadian-institute-for-health-information" TargetMode="External"/><Relationship Id="rId49705" Type="http://schemas.openxmlformats.org/officeDocument/2006/relationships/hyperlink" Target="http://www.instagram.com/cihi_icis/" TargetMode="External"/><Relationship Id="rId56921" Type="http://schemas.openxmlformats.org/officeDocument/2006/relationships/hyperlink" Target="http://www.instagram.com/cihi_icis/" TargetMode="External"/><Relationship Id="rId7299" Type="http://schemas.openxmlformats.org/officeDocument/2006/relationships/hyperlink" Target="https://twitter.com/cihi_icis" TargetMode="External"/><Relationship Id="rId15202" Type="http://schemas.openxmlformats.org/officeDocument/2006/relationships/hyperlink" Target="https://twitter.com/cihi_icis" TargetMode="External"/><Relationship Id="rId36997" Type="http://schemas.openxmlformats.org/officeDocument/2006/relationships/hyperlink" Target="https://www.linkedin.com/company/canadian-institute-for-health-information" TargetMode="External"/><Relationship Id="rId47256" Type="http://schemas.openxmlformats.org/officeDocument/2006/relationships/hyperlink" Target="https://www.linkedin.com/company/canadian-institute-for-health-information" TargetMode="External"/><Relationship Id="rId54472" Type="http://schemas.openxmlformats.org/officeDocument/2006/relationships/hyperlink" Target="http://www.instagram.com/cihi_icis/" TargetMode="External"/><Relationship Id="rId57695" Type="http://schemas.openxmlformats.org/officeDocument/2006/relationships/hyperlink" Target="http://www.instagram.com/cihi_icis/" TargetMode="External"/><Relationship Id="rId6382" Type="http://schemas.openxmlformats.org/officeDocument/2006/relationships/hyperlink" Target="https://twitter.com/cihi_icis" TargetMode="External"/><Relationship Id="rId8831" Type="http://schemas.openxmlformats.org/officeDocument/2006/relationships/hyperlink" Target="https://twitter.com/cihi_icis" TargetMode="External"/><Relationship Id="rId18425" Type="http://schemas.openxmlformats.org/officeDocument/2006/relationships/hyperlink" Target="http://www.facebook.com/CIHI.ICIS" TargetMode="External"/><Relationship Id="rId23192" Type="http://schemas.openxmlformats.org/officeDocument/2006/relationships/hyperlink" Target="http://www.facebook.com/CIHI.ICIS" TargetMode="External"/><Relationship Id="rId25641" Type="http://schemas.openxmlformats.org/officeDocument/2006/relationships/hyperlink" Target="http://www.facebook.com/CIHI.ICIS" TargetMode="External"/><Relationship Id="rId39123" Type="http://schemas.openxmlformats.org/officeDocument/2006/relationships/hyperlink" Target="https://www.linkedin.com/company/canadian-institute-for-health-information" TargetMode="External"/><Relationship Id="rId43519" Type="http://schemas.openxmlformats.org/officeDocument/2006/relationships/hyperlink" Target="https://www.linkedin.com/company/canadian-institute-for-health-information" TargetMode="External"/><Relationship Id="rId50735" Type="http://schemas.openxmlformats.org/officeDocument/2006/relationships/hyperlink" Target="http://www.instagram.com/cihi_icis/" TargetMode="External"/><Relationship Id="rId28864" Type="http://schemas.openxmlformats.org/officeDocument/2006/relationships/hyperlink" Target="http://www.facebook.com/CIHI.ICIS" TargetMode="External"/><Relationship Id="rId49562" Type="http://schemas.openxmlformats.org/officeDocument/2006/relationships/hyperlink" Target="http://www.instagram.com/cihi_icis/" TargetMode="External"/><Relationship Id="rId64217" Type="http://schemas.openxmlformats.org/officeDocument/2006/relationships/hyperlink" Target="http://www.instagram.com/cihi_icis/" TargetMode="External"/><Relationship Id="rId19199" Type="http://schemas.openxmlformats.org/officeDocument/2006/relationships/hyperlink" Target="http://www.facebook.com/CIHI.ICIS" TargetMode="External"/><Relationship Id="rId21904" Type="http://schemas.openxmlformats.org/officeDocument/2006/relationships/hyperlink" Target="http://www.facebook.com/CIHI.ICIS" TargetMode="External"/><Relationship Id="rId53958" Type="http://schemas.openxmlformats.org/officeDocument/2006/relationships/hyperlink" Target="http://www.instagram.com/cihi_icis/" TargetMode="External"/><Relationship Id="rId964" Type="http://schemas.openxmlformats.org/officeDocument/2006/relationships/hyperlink" Target="https://twitter.com/cihi_icis" TargetMode="External"/><Relationship Id="rId2645" Type="http://schemas.openxmlformats.org/officeDocument/2006/relationships/hyperlink" Target="https://twitter.com/cihi_icis" TargetMode="External"/><Relationship Id="rId12239" Type="http://schemas.openxmlformats.org/officeDocument/2006/relationships/hyperlink" Target="https://twitter.com/cihi_icis" TargetMode="External"/><Relationship Id="rId42602" Type="http://schemas.openxmlformats.org/officeDocument/2006/relationships/hyperlink" Target="https://www.linkedin.com/company/canadian-institute-for-health-information" TargetMode="External"/><Relationship Id="rId63300" Type="http://schemas.openxmlformats.org/officeDocument/2006/relationships/hyperlink" Target="http://www.instagram.com/cihi_icis/" TargetMode="External"/><Relationship Id="rId5868" Type="http://schemas.openxmlformats.org/officeDocument/2006/relationships/hyperlink" Target="https://twitter.com/cihi_icis" TargetMode="External"/><Relationship Id="rId18282" Type="http://schemas.openxmlformats.org/officeDocument/2006/relationships/hyperlink" Target="http://www.facebook.com/CIHI.ICIS" TargetMode="External"/><Relationship Id="rId22678" Type="http://schemas.openxmlformats.org/officeDocument/2006/relationships/hyperlink" Target="http://www.facebook.com/CIHI.ICIS" TargetMode="External"/><Relationship Id="rId38609" Type="http://schemas.openxmlformats.org/officeDocument/2006/relationships/hyperlink" Target="https://www.linkedin.com/company/canadian-institute-for-health-information" TargetMode="External"/><Relationship Id="rId40153" Type="http://schemas.openxmlformats.org/officeDocument/2006/relationships/hyperlink" Target="https://www.linkedin.com/company/canadian-institute-for-health-information" TargetMode="External"/><Relationship Id="rId45825" Type="http://schemas.openxmlformats.org/officeDocument/2006/relationships/hyperlink" Target="https://www.linkedin.com/company/canadian-institute-for-health-information" TargetMode="External"/><Relationship Id="rId11322" Type="http://schemas.openxmlformats.org/officeDocument/2006/relationships/hyperlink" Target="https://twitter.com/cihi_icis" TargetMode="External"/><Relationship Id="rId43376" Type="http://schemas.openxmlformats.org/officeDocument/2006/relationships/hyperlink" Target="https://www.linkedin.com/company/canadian-institute-for-health-information" TargetMode="External"/><Relationship Id="rId50592" Type="http://schemas.openxmlformats.org/officeDocument/2006/relationships/hyperlink" Target="http://www.instagram.com/cihi_icis/" TargetMode="External"/><Relationship Id="rId59307" Type="http://schemas.openxmlformats.org/officeDocument/2006/relationships/hyperlink" Target="http://www.instagram.com/cihi_icis/" TargetMode="External"/><Relationship Id="rId64074" Type="http://schemas.openxmlformats.org/officeDocument/2006/relationships/hyperlink" Target="http://www.instagram.com/cihi_icis/" TargetMode="External"/><Relationship Id="rId32020" Type="http://schemas.openxmlformats.org/officeDocument/2006/relationships/hyperlink" Target="http://www.facebook.com/CIHI.ICIS" TargetMode="External"/><Relationship Id="rId46599" Type="http://schemas.openxmlformats.org/officeDocument/2006/relationships/hyperlink" Target="https://www.linkedin.com/company/canadian-institute-for-health-information" TargetMode="External"/><Relationship Id="rId4951" Type="http://schemas.openxmlformats.org/officeDocument/2006/relationships/hyperlink" Target="https://twitter.com/cihi_icis" TargetMode="External"/><Relationship Id="rId12096" Type="http://schemas.openxmlformats.org/officeDocument/2006/relationships/hyperlink" Target="https://twitter.com/cihi_icis" TargetMode="External"/><Relationship Id="rId14545" Type="http://schemas.openxmlformats.org/officeDocument/2006/relationships/hyperlink" Target="https://twitter.com/cihi_icis" TargetMode="External"/><Relationship Id="rId21761" Type="http://schemas.openxmlformats.org/officeDocument/2006/relationships/hyperlink" Target="http://www.facebook.com/CIHI.ICIS" TargetMode="External"/><Relationship Id="rId28027" Type="http://schemas.openxmlformats.org/officeDocument/2006/relationships/hyperlink" Target="http://www.facebook.com/CIHI.ICIS" TargetMode="External"/><Relationship Id="rId35243" Type="http://schemas.openxmlformats.org/officeDocument/2006/relationships/hyperlink" Target="https://www.linkedin.com/company/canadian-institute-for-health-information" TargetMode="External"/><Relationship Id="rId17768" Type="http://schemas.openxmlformats.org/officeDocument/2006/relationships/hyperlink" Target="http://www.facebook.com/CIHI.ICIS" TargetMode="External"/><Relationship Id="rId24984" Type="http://schemas.openxmlformats.org/officeDocument/2006/relationships/hyperlink" Target="http://www.facebook.com/CIHI.ICIS" TargetMode="External"/><Relationship Id="rId60337" Type="http://schemas.openxmlformats.org/officeDocument/2006/relationships/hyperlink" Target="http://www.instagram.com/cihi_icis/" TargetMode="External"/><Relationship Id="rId127" Type="http://schemas.openxmlformats.org/officeDocument/2006/relationships/hyperlink" Target="https://twitter.com/cihi_icis" TargetMode="External"/><Relationship Id="rId10808" Type="http://schemas.openxmlformats.org/officeDocument/2006/relationships/hyperlink" Target="https://twitter.com/cihi_icis" TargetMode="External"/><Relationship Id="rId38466" Type="http://schemas.openxmlformats.org/officeDocument/2006/relationships/hyperlink" Target="https://www.linkedin.com/company/canadian-institute-for-health-information" TargetMode="External"/><Relationship Id="rId45682" Type="http://schemas.openxmlformats.org/officeDocument/2006/relationships/hyperlink" Target="https://www.linkedin.com/company/canadian-institute-for-health-information" TargetMode="External"/><Relationship Id="rId59164" Type="http://schemas.openxmlformats.org/officeDocument/2006/relationships/hyperlink" Target="http://www.instagram.com/cihi_icis/" TargetMode="External"/><Relationship Id="rId27110" Type="http://schemas.openxmlformats.org/officeDocument/2006/relationships/hyperlink" Target="http://www.facebook.com/CIHI.ICIS" TargetMode="External"/><Relationship Id="rId31506" Type="http://schemas.openxmlformats.org/officeDocument/2006/relationships/hyperlink" Target="http://www.facebook.com/CIHI.ICIS" TargetMode="External"/><Relationship Id="rId1988" Type="http://schemas.openxmlformats.org/officeDocument/2006/relationships/hyperlink" Target="https://twitter.com/cihi_icis" TargetMode="External"/><Relationship Id="rId16851" Type="http://schemas.openxmlformats.org/officeDocument/2006/relationships/hyperlink" Target="http://www.facebook.com/CIHI.ICIS" TargetMode="External"/><Relationship Id="rId34729" Type="http://schemas.openxmlformats.org/officeDocument/2006/relationships/hyperlink" Target="https://www.linkedin.com/company/canadian-institute-for-health-information" TargetMode="External"/><Relationship Id="rId41945" Type="http://schemas.openxmlformats.org/officeDocument/2006/relationships/hyperlink" Target="https://www.linkedin.com/company/canadian-institute-for-health-information" TargetMode="External"/><Relationship Id="rId52204" Type="http://schemas.openxmlformats.org/officeDocument/2006/relationships/hyperlink" Target="http://www.instagram.com/cihi_icis/" TargetMode="External"/><Relationship Id="rId55427" Type="http://schemas.openxmlformats.org/officeDocument/2006/relationships/hyperlink" Target="http://www.instagram.com/cihi_icis/" TargetMode="External"/><Relationship Id="rId62643" Type="http://schemas.openxmlformats.org/officeDocument/2006/relationships/hyperlink" Target="http://www.instagram.com/cihi_icis/" TargetMode="External"/><Relationship Id="rId4114" Type="http://schemas.openxmlformats.org/officeDocument/2006/relationships/hyperlink" Target="https://twitter.com/cihi_icis" TargetMode="External"/><Relationship Id="rId60194" Type="http://schemas.openxmlformats.org/officeDocument/2006/relationships/hyperlink" Target="http://www.instagram.com/cihi_icis/" TargetMode="External"/><Relationship Id="rId7337" Type="http://schemas.openxmlformats.org/officeDocument/2006/relationships/hyperlink" Target="https://twitter.com/cihi_icis" TargetMode="External"/><Relationship Id="rId10665" Type="http://schemas.openxmlformats.org/officeDocument/2006/relationships/hyperlink" Target="https://twitter.com/cihi_icis" TargetMode="External"/><Relationship Id="rId33812" Type="http://schemas.openxmlformats.org/officeDocument/2006/relationships/hyperlink" Target="https://www.linkedin.com/company/canadian-institute-for-health-information" TargetMode="External"/><Relationship Id="rId54510" Type="http://schemas.openxmlformats.org/officeDocument/2006/relationships/hyperlink" Target="http://www.instagram.com/cihi_icis/" TargetMode="External"/><Relationship Id="rId13888" Type="http://schemas.openxmlformats.org/officeDocument/2006/relationships/hyperlink" Target="https://twitter.com/cihi_icis" TargetMode="External"/><Relationship Id="rId24147" Type="http://schemas.openxmlformats.org/officeDocument/2006/relationships/hyperlink" Target="http://www.facebook.com/CIHI.ICIS" TargetMode="External"/><Relationship Id="rId29819" Type="http://schemas.openxmlformats.org/officeDocument/2006/relationships/hyperlink" Target="http://www.facebook.com/CIHI.ICIS" TargetMode="External"/><Relationship Id="rId31363" Type="http://schemas.openxmlformats.org/officeDocument/2006/relationships/hyperlink" Target="http://www.facebook.com/CIHI.ICIS" TargetMode="External"/><Relationship Id="rId52061" Type="http://schemas.openxmlformats.org/officeDocument/2006/relationships/hyperlink" Target="http://www.instagram.com/cihi_icis/" TargetMode="External"/><Relationship Id="rId34586" Type="http://schemas.openxmlformats.org/officeDocument/2006/relationships/hyperlink" Target="https://www.linkedin.com/company/canadian-institute-for-health-information" TargetMode="External"/><Relationship Id="rId48068" Type="http://schemas.openxmlformats.org/officeDocument/2006/relationships/hyperlink" Target="https://www.linkedin.com/company/canadian-institute-for-health-information" TargetMode="External"/><Relationship Id="rId55284" Type="http://schemas.openxmlformats.org/officeDocument/2006/relationships/hyperlink" Target="http://www.instagram.com/cihi_icis/" TargetMode="External"/><Relationship Id="rId57733" Type="http://schemas.openxmlformats.org/officeDocument/2006/relationships/hyperlink" Target="http://www.instagram.com/cihi_icis/" TargetMode="External"/><Relationship Id="rId6420" Type="http://schemas.openxmlformats.org/officeDocument/2006/relationships/hyperlink" Target="https://twitter.com/cihi_icis" TargetMode="External"/><Relationship Id="rId16014" Type="http://schemas.openxmlformats.org/officeDocument/2006/relationships/hyperlink" Target="https://twitter.com/cihi_icis" TargetMode="External"/><Relationship Id="rId23230" Type="http://schemas.openxmlformats.org/officeDocument/2006/relationships/hyperlink" Target="http://www.facebook.com/CIHI.ICIS" TargetMode="External"/><Relationship Id="rId9643" Type="http://schemas.openxmlformats.org/officeDocument/2006/relationships/hyperlink" Target="https://twitter.com/cihi_icis" TargetMode="External"/><Relationship Id="rId12971" Type="http://schemas.openxmlformats.org/officeDocument/2006/relationships/hyperlink" Target="https://twitter.com/cihi_icis" TargetMode="External"/><Relationship Id="rId19237" Type="http://schemas.openxmlformats.org/officeDocument/2006/relationships/hyperlink" Target="http://www.facebook.com/CIHI.ICIS" TargetMode="External"/><Relationship Id="rId26453" Type="http://schemas.openxmlformats.org/officeDocument/2006/relationships/hyperlink" Target="http://www.facebook.com/CIHI.ICIS" TargetMode="External"/><Relationship Id="rId28902" Type="http://schemas.openxmlformats.org/officeDocument/2006/relationships/hyperlink" Target="http://www.facebook.com/CIHI.ICIS" TargetMode="External"/><Relationship Id="rId41108" Type="http://schemas.openxmlformats.org/officeDocument/2006/relationships/hyperlink" Target="https://www.linkedin.com/company/canadian-institute-for-health-information" TargetMode="External"/><Relationship Id="rId49600" Type="http://schemas.openxmlformats.org/officeDocument/2006/relationships/hyperlink" Target="http://www.instagram.com/cihi_icis/" TargetMode="External"/><Relationship Id="rId7194" Type="http://schemas.openxmlformats.org/officeDocument/2006/relationships/hyperlink" Target="https://twitter.com/cihi_icis" TargetMode="External"/><Relationship Id="rId30849" Type="http://schemas.openxmlformats.org/officeDocument/2006/relationships/hyperlink" Target="http://www.facebook.com/CIHI.ICIS" TargetMode="External"/><Relationship Id="rId47151" Type="http://schemas.openxmlformats.org/officeDocument/2006/relationships/hyperlink" Target="https://www.linkedin.com/company/canadian-institute-for-health-information" TargetMode="External"/><Relationship Id="rId51547" Type="http://schemas.openxmlformats.org/officeDocument/2006/relationships/hyperlink" Target="http://www.instagram.com/cihi_icis/" TargetMode="External"/><Relationship Id="rId29676" Type="http://schemas.openxmlformats.org/officeDocument/2006/relationships/hyperlink" Target="http://www.facebook.com/CIHI.ICIS" TargetMode="External"/><Relationship Id="rId36892" Type="http://schemas.openxmlformats.org/officeDocument/2006/relationships/hyperlink" Target="https://www.linkedin.com/company/canadian-institute-for-health-information" TargetMode="External"/><Relationship Id="rId57590" Type="http://schemas.openxmlformats.org/officeDocument/2006/relationships/hyperlink" Target="http://www.instagram.com/cihi_icis/" TargetMode="External"/><Relationship Id="rId61986" Type="http://schemas.openxmlformats.org/officeDocument/2006/relationships/hyperlink" Target="http://www.instagram.com/cihi_icis/" TargetMode="External"/><Relationship Id="rId65029" Type="http://schemas.openxmlformats.org/officeDocument/2006/relationships/hyperlink" Target="http://www.instagram.com/cihi_icis/" TargetMode="External"/><Relationship Id="rId5906" Type="http://schemas.openxmlformats.org/officeDocument/2006/relationships/hyperlink" Target="https://twitter.com/cihi_icis" TargetMode="External"/><Relationship Id="rId18320" Type="http://schemas.openxmlformats.org/officeDocument/2006/relationships/hyperlink" Target="http://www.facebook.com/CIHI.ICIS" TargetMode="External"/><Relationship Id="rId22716" Type="http://schemas.openxmlformats.org/officeDocument/2006/relationships/hyperlink" Target="http://www.facebook.com/CIHI.ICIS" TargetMode="External"/><Relationship Id="rId3457" Type="http://schemas.openxmlformats.org/officeDocument/2006/relationships/hyperlink" Target="https://twitter.com/cihi_icis" TargetMode="External"/><Relationship Id="rId20267" Type="http://schemas.openxmlformats.org/officeDocument/2006/relationships/hyperlink" Target="http://www.facebook.com/CIHI.ICIS" TargetMode="External"/><Relationship Id="rId25939" Type="http://schemas.openxmlformats.org/officeDocument/2006/relationships/hyperlink" Target="http://www.facebook.com/CIHI.ICIS" TargetMode="External"/><Relationship Id="rId43414" Type="http://schemas.openxmlformats.org/officeDocument/2006/relationships/hyperlink" Target="https://www.linkedin.com/company/canadian-institute-for-health-information" TargetMode="External"/><Relationship Id="rId50630" Type="http://schemas.openxmlformats.org/officeDocument/2006/relationships/hyperlink" Target="http://www.instagram.com/cihi_icis/" TargetMode="External"/><Relationship Id="rId64112" Type="http://schemas.openxmlformats.org/officeDocument/2006/relationships/hyperlink" Target="http://www.instagram.com/cihi_icis/" TargetMode="External"/><Relationship Id="rId19094" Type="http://schemas.openxmlformats.org/officeDocument/2006/relationships/hyperlink" Target="http://www.facebook.com/CIHI.ICIS" TargetMode="External"/><Relationship Id="rId46637" Type="http://schemas.openxmlformats.org/officeDocument/2006/relationships/hyperlink" Target="https://www.linkedin.com/company/canadian-institute-for-health-information" TargetMode="External"/><Relationship Id="rId53853" Type="http://schemas.openxmlformats.org/officeDocument/2006/relationships/hyperlink" Target="http://www.instagram.com/cihi_icis/" TargetMode="External"/><Relationship Id="rId2540" Type="http://schemas.openxmlformats.org/officeDocument/2006/relationships/hyperlink" Target="https://twitter.com/cihi_icis" TargetMode="External"/><Relationship Id="rId12134" Type="http://schemas.openxmlformats.org/officeDocument/2006/relationships/hyperlink" Target="https://twitter.com/cihi_icis" TargetMode="External"/><Relationship Id="rId44188" Type="http://schemas.openxmlformats.org/officeDocument/2006/relationships/hyperlink" Target="https://www.linkedin.com/company/canadian-institute-for-health-information" TargetMode="External"/><Relationship Id="rId17806" Type="http://schemas.openxmlformats.org/officeDocument/2006/relationships/hyperlink" Target="http://www.facebook.com/CIHI.ICIS" TargetMode="External"/><Relationship Id="rId38504" Type="http://schemas.openxmlformats.org/officeDocument/2006/relationships/hyperlink" Target="https://www.linkedin.com/company/canadian-institute-for-health-information" TargetMode="External"/><Relationship Id="rId5763" Type="http://schemas.openxmlformats.org/officeDocument/2006/relationships/hyperlink" Target="https://twitter.com/cihi_icis" TargetMode="External"/><Relationship Id="rId15357" Type="http://schemas.openxmlformats.org/officeDocument/2006/relationships/hyperlink" Target="https://twitter.com/cihi_icis" TargetMode="External"/><Relationship Id="rId22573" Type="http://schemas.openxmlformats.org/officeDocument/2006/relationships/hyperlink" Target="http://www.facebook.com/CIHI.ICIS" TargetMode="External"/><Relationship Id="rId36055" Type="http://schemas.openxmlformats.org/officeDocument/2006/relationships/hyperlink" Target="https://www.linkedin.com/company/canadian-institute-for-health-information" TargetMode="External"/><Relationship Id="rId43271" Type="http://schemas.openxmlformats.org/officeDocument/2006/relationships/hyperlink" Target="https://www.linkedin.com/company/canadian-institute-for-health-information" TargetMode="External"/><Relationship Id="rId45720" Type="http://schemas.openxmlformats.org/officeDocument/2006/relationships/hyperlink" Target="https://www.linkedin.com/company/canadian-institute-for-health-information" TargetMode="External"/><Relationship Id="rId59202" Type="http://schemas.openxmlformats.org/officeDocument/2006/relationships/hyperlink" Target="http://www.instagram.com/cihi_icis/" TargetMode="External"/><Relationship Id="rId8986" Type="http://schemas.openxmlformats.org/officeDocument/2006/relationships/hyperlink" Target="https://twitter.com/cihi_icis" TargetMode="External"/><Relationship Id="rId25796" Type="http://schemas.openxmlformats.org/officeDocument/2006/relationships/hyperlink" Target="http://www.facebook.com/CIHI.ICIS" TargetMode="External"/><Relationship Id="rId39278" Type="http://schemas.openxmlformats.org/officeDocument/2006/relationships/hyperlink" Target="https://www.linkedin.com/company/canadian-institute-for-health-information" TargetMode="External"/><Relationship Id="rId48943" Type="http://schemas.openxmlformats.org/officeDocument/2006/relationships/hyperlink" Target="https://www.linkedin.com/company/canadian-institute-for-health-information" TargetMode="External"/><Relationship Id="rId61149" Type="http://schemas.openxmlformats.org/officeDocument/2006/relationships/hyperlink" Target="http://www.instagram.com/cihi_icis/" TargetMode="External"/><Relationship Id="rId14440" Type="http://schemas.openxmlformats.org/officeDocument/2006/relationships/hyperlink" Target="https://twitter.com/cihi_icis" TargetMode="External"/><Relationship Id="rId46494" Type="http://schemas.openxmlformats.org/officeDocument/2006/relationships/hyperlink" Target="https://www.linkedin.com/company/canadian-institute-for-health-information" TargetMode="External"/><Relationship Id="rId17663" Type="http://schemas.openxmlformats.org/officeDocument/2006/relationships/hyperlink" Target="http://www.facebook.com/CIHI.ICIS" TargetMode="External"/><Relationship Id="rId32318" Type="http://schemas.openxmlformats.org/officeDocument/2006/relationships/hyperlink" Target="http://www.facebook.com/CIHI.ICIS" TargetMode="External"/><Relationship Id="rId53016" Type="http://schemas.openxmlformats.org/officeDocument/2006/relationships/hyperlink" Target="http://www.instagram.com/cihi_icis/" TargetMode="External"/><Relationship Id="rId60232" Type="http://schemas.openxmlformats.org/officeDocument/2006/relationships/hyperlink" Target="http://www.instagram.com/cihi_icis/" TargetMode="External"/><Relationship Id="rId38361" Type="http://schemas.openxmlformats.org/officeDocument/2006/relationships/hyperlink" Target="https://www.linkedin.com/company/canadian-institute-for-health-information" TargetMode="External"/><Relationship Id="rId42757" Type="http://schemas.openxmlformats.org/officeDocument/2006/relationships/hyperlink" Target="https://www.linkedin.com/company/canadian-institute-for-health-information" TargetMode="External"/><Relationship Id="rId10703" Type="http://schemas.openxmlformats.org/officeDocument/2006/relationships/hyperlink" Target="https://twitter.com/cihi_icis" TargetMode="External"/><Relationship Id="rId31401" Type="http://schemas.openxmlformats.org/officeDocument/2006/relationships/hyperlink" Target="http://www.facebook.com/CIHI.ICIS" TargetMode="External"/><Relationship Id="rId56239" Type="http://schemas.openxmlformats.org/officeDocument/2006/relationships/hyperlink" Target="http://www.instagram.com/cihi_icis/" TargetMode="External"/><Relationship Id="rId63455" Type="http://schemas.openxmlformats.org/officeDocument/2006/relationships/hyperlink" Target="http://www.instagram.com/cihi_icis/" TargetMode="External"/><Relationship Id="rId13926" Type="http://schemas.openxmlformats.org/officeDocument/2006/relationships/hyperlink" Target="https://twitter.com/cihi_icis" TargetMode="External"/><Relationship Id="rId1883" Type="http://schemas.openxmlformats.org/officeDocument/2006/relationships/hyperlink" Target="https://twitter.com/cihi_icis" TargetMode="External"/><Relationship Id="rId8149" Type="http://schemas.openxmlformats.org/officeDocument/2006/relationships/hyperlink" Target="https://twitter.com/cihi_icis" TargetMode="External"/><Relationship Id="rId11477" Type="http://schemas.openxmlformats.org/officeDocument/2006/relationships/hyperlink" Target="https://twitter.com/cihi_icis" TargetMode="External"/><Relationship Id="rId27408" Type="http://schemas.openxmlformats.org/officeDocument/2006/relationships/hyperlink" Target="http://www.facebook.com/CIHI.ICIS" TargetMode="External"/><Relationship Id="rId32175" Type="http://schemas.openxmlformats.org/officeDocument/2006/relationships/hyperlink" Target="http://www.facebook.com/CIHI.ICIS" TargetMode="External"/><Relationship Id="rId34624" Type="http://schemas.openxmlformats.org/officeDocument/2006/relationships/hyperlink" Target="https://www.linkedin.com/company/canadian-institute-for-health-information" TargetMode="External"/><Relationship Id="rId41840" Type="http://schemas.openxmlformats.org/officeDocument/2006/relationships/hyperlink" Target="https://www.linkedin.com/company/canadian-institute-for-health-information" TargetMode="External"/><Relationship Id="rId48106" Type="http://schemas.openxmlformats.org/officeDocument/2006/relationships/hyperlink" Target="https://www.linkedin.com/company/canadian-institute-for-health-information" TargetMode="External"/><Relationship Id="rId55322" Type="http://schemas.openxmlformats.org/officeDocument/2006/relationships/hyperlink" Target="http://www.instagram.com/cihi_icis/" TargetMode="External"/><Relationship Id="rId37847" Type="http://schemas.openxmlformats.org/officeDocument/2006/relationships/hyperlink" Target="https://www.linkedin.com/company/canadian-institute-for-health-information" TargetMode="External"/><Relationship Id="rId10560" Type="http://schemas.openxmlformats.org/officeDocument/2006/relationships/hyperlink" Target="https://twitter.com/cihi_icis" TargetMode="External"/><Relationship Id="rId35398" Type="http://schemas.openxmlformats.org/officeDocument/2006/relationships/hyperlink" Target="https://www.linkedin.com/company/canadian-institute-for-health-information" TargetMode="External"/><Relationship Id="rId56096" Type="http://schemas.openxmlformats.org/officeDocument/2006/relationships/hyperlink" Target="http://www.instagram.com/cihi_icis/" TargetMode="External"/><Relationship Id="rId58545" Type="http://schemas.openxmlformats.org/officeDocument/2006/relationships/hyperlink" Target="http://www.instagram.com/cihi_icis/" TargetMode="External"/><Relationship Id="rId7232" Type="http://schemas.openxmlformats.org/officeDocument/2006/relationships/hyperlink" Target="https://twitter.com/cihi_icis" TargetMode="External"/><Relationship Id="rId24042" Type="http://schemas.openxmlformats.org/officeDocument/2006/relationships/hyperlink" Target="http://www.facebook.com/CIHI.ICIS" TargetMode="External"/><Relationship Id="rId13783" Type="http://schemas.openxmlformats.org/officeDocument/2006/relationships/hyperlink" Target="https://twitter.com/cihi_icis" TargetMode="External"/><Relationship Id="rId27265" Type="http://schemas.openxmlformats.org/officeDocument/2006/relationships/hyperlink" Target="http://www.facebook.com/CIHI.ICIS" TargetMode="External"/><Relationship Id="rId29714" Type="http://schemas.openxmlformats.org/officeDocument/2006/relationships/hyperlink" Target="http://www.facebook.com/CIHI.ICIS" TargetMode="External"/><Relationship Id="rId34481" Type="http://schemas.openxmlformats.org/officeDocument/2006/relationships/hyperlink" Target="https://www.linkedin.com/company/canadian-institute-for-health-information" TargetMode="External"/><Relationship Id="rId36930" Type="http://schemas.openxmlformats.org/officeDocument/2006/relationships/hyperlink" Target="https://www.linkedin.com/company/canadian-institute-for-health-information" TargetMode="External"/><Relationship Id="rId54808" Type="http://schemas.openxmlformats.org/officeDocument/2006/relationships/hyperlink" Target="http://www.instagram.com/cihi_icis/" TargetMode="External"/><Relationship Id="rId52359" Type="http://schemas.openxmlformats.org/officeDocument/2006/relationships/hyperlink" Target="http://www.instagram.com/cihi_icis/" TargetMode="External"/><Relationship Id="rId1046" Type="http://schemas.openxmlformats.org/officeDocument/2006/relationships/hyperlink" Target="https://twitter.com/cihi_icis" TargetMode="External"/><Relationship Id="rId20305" Type="http://schemas.openxmlformats.org/officeDocument/2006/relationships/hyperlink" Target="http://www.facebook.com/CIHI.ICIS" TargetMode="External"/><Relationship Id="rId41003" Type="http://schemas.openxmlformats.org/officeDocument/2006/relationships/hyperlink" Target="https://www.linkedin.com/company/canadian-institute-for-health-information" TargetMode="External"/><Relationship Id="rId62798" Type="http://schemas.openxmlformats.org/officeDocument/2006/relationships/hyperlink" Target="http://www.instagram.com/cihi_icis/" TargetMode="External"/><Relationship Id="rId6718" Type="http://schemas.openxmlformats.org/officeDocument/2006/relationships/hyperlink" Target="https://twitter.com/cihi_icis" TargetMode="External"/><Relationship Id="rId19132" Type="http://schemas.openxmlformats.org/officeDocument/2006/relationships/hyperlink" Target="http://www.facebook.com/CIHI.ICIS" TargetMode="External"/><Relationship Id="rId23528" Type="http://schemas.openxmlformats.org/officeDocument/2006/relationships/hyperlink" Target="http://www.facebook.com/CIHI.ICIS" TargetMode="External"/><Relationship Id="rId30744" Type="http://schemas.openxmlformats.org/officeDocument/2006/relationships/hyperlink" Target="http://www.facebook.com/CIHI.ICIS" TargetMode="External"/><Relationship Id="rId44226" Type="http://schemas.openxmlformats.org/officeDocument/2006/relationships/hyperlink" Target="https://www.linkedin.com/company/canadian-institute-for-health-information" TargetMode="External"/><Relationship Id="rId4269" Type="http://schemas.openxmlformats.org/officeDocument/2006/relationships/hyperlink" Target="https://twitter.com/cihi_icis" TargetMode="External"/><Relationship Id="rId21079" Type="http://schemas.openxmlformats.org/officeDocument/2006/relationships/hyperlink" Target="http://www.facebook.com/CIHI.ICIS" TargetMode="External"/><Relationship Id="rId29571" Type="http://schemas.openxmlformats.org/officeDocument/2006/relationships/hyperlink" Target="http://www.facebook.com/CIHI.ICIS" TargetMode="External"/><Relationship Id="rId33967" Type="http://schemas.openxmlformats.org/officeDocument/2006/relationships/hyperlink" Target="https://www.linkedin.com/company/canadian-institute-for-health-information" TargetMode="External"/><Relationship Id="rId51442" Type="http://schemas.openxmlformats.org/officeDocument/2006/relationships/hyperlink" Target="http://www.instagram.com/cihi_icis/" TargetMode="External"/><Relationship Id="rId5801" Type="http://schemas.openxmlformats.org/officeDocument/2006/relationships/hyperlink" Target="https://twitter.com/cihi_icis" TargetMode="External"/><Relationship Id="rId22611" Type="http://schemas.openxmlformats.org/officeDocument/2006/relationships/hyperlink" Target="http://www.facebook.com/CIHI.ICIS" TargetMode="External"/><Relationship Id="rId47449" Type="http://schemas.openxmlformats.org/officeDocument/2006/relationships/hyperlink" Target="https://www.linkedin.com/company/canadian-institute-for-health-information" TargetMode="External"/><Relationship Id="rId54665" Type="http://schemas.openxmlformats.org/officeDocument/2006/relationships/hyperlink" Target="http://www.instagram.com/cihi_icis/" TargetMode="External"/><Relationship Id="rId61881" Type="http://schemas.openxmlformats.org/officeDocument/2006/relationships/hyperlink" Target="http://www.instagram.com/cihi_icis/" TargetMode="External"/><Relationship Id="rId3352" Type="http://schemas.openxmlformats.org/officeDocument/2006/relationships/hyperlink" Target="https://twitter.com/cihi_icis" TargetMode="External"/><Relationship Id="rId20162" Type="http://schemas.openxmlformats.org/officeDocument/2006/relationships/hyperlink" Target="http://www.facebook.com/CIHI.ICIS" TargetMode="External"/><Relationship Id="rId57888" Type="http://schemas.openxmlformats.org/officeDocument/2006/relationships/hyperlink" Target="http://www.instagram.com/cihi_icis/" TargetMode="External"/><Relationship Id="rId6575" Type="http://schemas.openxmlformats.org/officeDocument/2006/relationships/hyperlink" Target="https://twitter.com/cihi_icis" TargetMode="External"/><Relationship Id="rId16169" Type="http://schemas.openxmlformats.org/officeDocument/2006/relationships/hyperlink" Target="https://twitter.com/cihi_icis" TargetMode="External"/><Relationship Id="rId18618" Type="http://schemas.openxmlformats.org/officeDocument/2006/relationships/hyperlink" Target="http://www.facebook.com/CIHI.ICIS" TargetMode="External"/><Relationship Id="rId23385" Type="http://schemas.openxmlformats.org/officeDocument/2006/relationships/hyperlink" Target="http://www.facebook.com/CIHI.ICIS" TargetMode="External"/><Relationship Id="rId25834" Type="http://schemas.openxmlformats.org/officeDocument/2006/relationships/hyperlink" Target="http://www.facebook.com/CIHI.ICIS" TargetMode="External"/><Relationship Id="rId39316" Type="http://schemas.openxmlformats.org/officeDocument/2006/relationships/hyperlink" Target="https://www.linkedin.com/company/canadian-institute-for-health-information" TargetMode="External"/><Relationship Id="rId46532" Type="http://schemas.openxmlformats.org/officeDocument/2006/relationships/hyperlink" Target="https://www.linkedin.com/company/canadian-institute-for-health-information" TargetMode="External"/><Relationship Id="rId50928" Type="http://schemas.openxmlformats.org/officeDocument/2006/relationships/hyperlink" Target="http://www.instagram.com/cihi_icis/" TargetMode="External"/><Relationship Id="rId44083" Type="http://schemas.openxmlformats.org/officeDocument/2006/relationships/hyperlink" Target="https://www.linkedin.com/company/canadian-institute-for-health-information" TargetMode="External"/><Relationship Id="rId9798" Type="http://schemas.openxmlformats.org/officeDocument/2006/relationships/hyperlink" Target="https://twitter.com/cihi_icis" TargetMode="External"/><Relationship Id="rId17701" Type="http://schemas.openxmlformats.org/officeDocument/2006/relationships/hyperlink" Target="http://www.facebook.com/CIHI.ICIS" TargetMode="External"/><Relationship Id="rId49755" Type="http://schemas.openxmlformats.org/officeDocument/2006/relationships/hyperlink" Target="http://www.instagram.com/cihi_icis/" TargetMode="External"/><Relationship Id="rId56971" Type="http://schemas.openxmlformats.org/officeDocument/2006/relationships/hyperlink" Target="http://www.instagram.com/cihi_icis/" TargetMode="External"/><Relationship Id="rId2838" Type="http://schemas.openxmlformats.org/officeDocument/2006/relationships/hyperlink" Target="https://twitter.com/cihi_icis" TargetMode="External"/><Relationship Id="rId15252" Type="http://schemas.openxmlformats.org/officeDocument/2006/relationships/hyperlink" Target="https://twitter.com/cihi_icis" TargetMode="External"/><Relationship Id="rId8881" Type="http://schemas.openxmlformats.org/officeDocument/2006/relationships/hyperlink" Target="https://twitter.com/cihi_icis" TargetMode="External"/><Relationship Id="rId18475" Type="http://schemas.openxmlformats.org/officeDocument/2006/relationships/hyperlink" Target="http://www.facebook.com/CIHI.ICIS" TargetMode="External"/><Relationship Id="rId25691" Type="http://schemas.openxmlformats.org/officeDocument/2006/relationships/hyperlink" Target="http://www.facebook.com/CIHI.ICIS" TargetMode="External"/><Relationship Id="rId40346" Type="http://schemas.openxmlformats.org/officeDocument/2006/relationships/hyperlink" Target="https://www.linkedin.com/company/canadian-institute-for-health-information" TargetMode="External"/><Relationship Id="rId61044" Type="http://schemas.openxmlformats.org/officeDocument/2006/relationships/hyperlink" Target="http://www.instagram.com/cihi_icis/" TargetMode="External"/><Relationship Id="rId39173" Type="http://schemas.openxmlformats.org/officeDocument/2006/relationships/hyperlink" Target="https://www.linkedin.com/company/canadian-institute-for-health-information" TargetMode="External"/><Relationship Id="rId43569" Type="http://schemas.openxmlformats.org/officeDocument/2006/relationships/hyperlink" Target="https://www.linkedin.com/company/canadian-institute-for-health-information" TargetMode="External"/><Relationship Id="rId50785" Type="http://schemas.openxmlformats.org/officeDocument/2006/relationships/hyperlink" Target="http://www.instagram.com/cihi_icis/" TargetMode="External"/><Relationship Id="rId1921" Type="http://schemas.openxmlformats.org/officeDocument/2006/relationships/hyperlink" Target="https://twitter.com/cihi_icis" TargetMode="External"/><Relationship Id="rId11515" Type="http://schemas.openxmlformats.org/officeDocument/2006/relationships/hyperlink" Target="https://twitter.com/cihi_icis" TargetMode="External"/><Relationship Id="rId32213" Type="http://schemas.openxmlformats.org/officeDocument/2006/relationships/hyperlink" Target="http://www.facebook.com/CIHI.ICIS" TargetMode="External"/><Relationship Id="rId64267" Type="http://schemas.openxmlformats.org/officeDocument/2006/relationships/hyperlink" Target="http://www.instagram.com/cihi_icis/" TargetMode="External"/><Relationship Id="rId14738" Type="http://schemas.openxmlformats.org/officeDocument/2006/relationships/hyperlink" Target="https://twitter.com/cihi_icis" TargetMode="External"/><Relationship Id="rId21954" Type="http://schemas.openxmlformats.org/officeDocument/2006/relationships/hyperlink" Target="http://www.facebook.com/CIHI.ICIS" TargetMode="External"/><Relationship Id="rId2695" Type="http://schemas.openxmlformats.org/officeDocument/2006/relationships/hyperlink" Target="https://twitter.com/cihi_icis" TargetMode="External"/><Relationship Id="rId12289" Type="http://schemas.openxmlformats.org/officeDocument/2006/relationships/hyperlink" Target="https://twitter.com/cihi_icis" TargetMode="External"/><Relationship Id="rId35436" Type="http://schemas.openxmlformats.org/officeDocument/2006/relationships/hyperlink" Target="https://www.linkedin.com/company/canadian-institute-for-health-information" TargetMode="External"/><Relationship Id="rId42652" Type="http://schemas.openxmlformats.org/officeDocument/2006/relationships/hyperlink" Target="https://www.linkedin.com/company/canadian-institute-for-health-information" TargetMode="External"/><Relationship Id="rId56134" Type="http://schemas.openxmlformats.org/officeDocument/2006/relationships/hyperlink" Target="http://www.instagram.com/cihi_icis/" TargetMode="External"/><Relationship Id="rId63350" Type="http://schemas.openxmlformats.org/officeDocument/2006/relationships/hyperlink" Target="http://www.instagram.com/cihi_icis/" TargetMode="External"/><Relationship Id="rId13821" Type="http://schemas.openxmlformats.org/officeDocument/2006/relationships/hyperlink" Target="https://twitter.com/cihi_icis" TargetMode="External"/><Relationship Id="rId38659" Type="http://schemas.openxmlformats.org/officeDocument/2006/relationships/hyperlink" Target="https://www.linkedin.com/company/canadian-institute-for-health-information" TargetMode="External"/><Relationship Id="rId45875" Type="http://schemas.openxmlformats.org/officeDocument/2006/relationships/hyperlink" Target="https://www.linkedin.com/company/canadian-institute-for-health-information" TargetMode="External"/><Relationship Id="rId59357" Type="http://schemas.openxmlformats.org/officeDocument/2006/relationships/hyperlink" Target="http://www.instagram.com/cihi_icis/" TargetMode="External"/><Relationship Id="rId11372" Type="http://schemas.openxmlformats.org/officeDocument/2006/relationships/hyperlink" Target="https://twitter.com/cihi_icis" TargetMode="External"/><Relationship Id="rId27303" Type="http://schemas.openxmlformats.org/officeDocument/2006/relationships/hyperlink" Target="http://www.facebook.com/CIHI.ICIS" TargetMode="External"/><Relationship Id="rId8044" Type="http://schemas.openxmlformats.org/officeDocument/2006/relationships/hyperlink" Target="https://twitter.com/cihi_icis" TargetMode="External"/><Relationship Id="rId14595" Type="http://schemas.openxmlformats.org/officeDocument/2006/relationships/hyperlink" Target="https://twitter.com/cihi_icis" TargetMode="External"/><Relationship Id="rId32070" Type="http://schemas.openxmlformats.org/officeDocument/2006/relationships/hyperlink" Target="http://www.facebook.com/CIHI.ICIS" TargetMode="External"/><Relationship Id="rId37742" Type="http://schemas.openxmlformats.org/officeDocument/2006/relationships/hyperlink" Target="https://www.linkedin.com/company/canadian-institute-for-health-information" TargetMode="External"/><Relationship Id="rId48001" Type="http://schemas.openxmlformats.org/officeDocument/2006/relationships/hyperlink" Target="https://www.linkedin.com/company/canadian-institute-for-health-information" TargetMode="External"/><Relationship Id="rId28077" Type="http://schemas.openxmlformats.org/officeDocument/2006/relationships/hyperlink" Target="http://www.facebook.com/CIHI.ICIS" TargetMode="External"/><Relationship Id="rId35293" Type="http://schemas.openxmlformats.org/officeDocument/2006/relationships/hyperlink" Target="https://www.linkedin.com/company/canadian-institute-for-health-information" TargetMode="External"/><Relationship Id="rId58440" Type="http://schemas.openxmlformats.org/officeDocument/2006/relationships/hyperlink" Target="http://www.instagram.com/cihi_icis/" TargetMode="External"/><Relationship Id="rId62836" Type="http://schemas.openxmlformats.org/officeDocument/2006/relationships/hyperlink" Target="http://www.instagram.com/cihi_icis/" TargetMode="External"/><Relationship Id="rId4307" Type="http://schemas.openxmlformats.org/officeDocument/2006/relationships/hyperlink" Target="https://twitter.com/cihi_icis" TargetMode="External"/><Relationship Id="rId21117" Type="http://schemas.openxmlformats.org/officeDocument/2006/relationships/hyperlink" Target="http://www.facebook.com/CIHI.ICIS" TargetMode="External"/><Relationship Id="rId60387" Type="http://schemas.openxmlformats.org/officeDocument/2006/relationships/hyperlink" Target="http://www.instagram.com/cihi_icis/" TargetMode="External"/><Relationship Id="rId177" Type="http://schemas.openxmlformats.org/officeDocument/2006/relationships/hyperlink" Target="https://twitter.com/cihi_icis" TargetMode="External"/><Relationship Id="rId10858" Type="http://schemas.openxmlformats.org/officeDocument/2006/relationships/hyperlink" Target="https://twitter.com/cihi_icis" TargetMode="External"/><Relationship Id="rId27160" Type="http://schemas.openxmlformats.org/officeDocument/2006/relationships/hyperlink" Target="http://www.facebook.com/CIHI.ICIS" TargetMode="External"/><Relationship Id="rId31556" Type="http://schemas.openxmlformats.org/officeDocument/2006/relationships/hyperlink" Target="http://www.facebook.com/CIHI.ICIS" TargetMode="External"/><Relationship Id="rId45038" Type="http://schemas.openxmlformats.org/officeDocument/2006/relationships/hyperlink" Target="https://www.linkedin.com/company/canadian-institute-for-health-information" TargetMode="External"/><Relationship Id="rId52254" Type="http://schemas.openxmlformats.org/officeDocument/2006/relationships/hyperlink" Target="http://www.instagram.com/cihi_icis/" TargetMode="External"/><Relationship Id="rId54703" Type="http://schemas.openxmlformats.org/officeDocument/2006/relationships/hyperlink" Target="http://www.instagram.com/cihi_icis/" TargetMode="External"/><Relationship Id="rId20200" Type="http://schemas.openxmlformats.org/officeDocument/2006/relationships/hyperlink" Target="http://www.facebook.com/CIHI.ICIS" TargetMode="External"/><Relationship Id="rId34779" Type="http://schemas.openxmlformats.org/officeDocument/2006/relationships/hyperlink" Target="https://www.linkedin.com/company/canadian-institute-for-health-information" TargetMode="External"/><Relationship Id="rId41995" Type="http://schemas.openxmlformats.org/officeDocument/2006/relationships/hyperlink" Target="https://www.linkedin.com/company/canadian-institute-for-health-information" TargetMode="External"/><Relationship Id="rId57926" Type="http://schemas.openxmlformats.org/officeDocument/2006/relationships/hyperlink" Target="http://www.instagram.com/cihi_icis/" TargetMode="External"/><Relationship Id="rId6613" Type="http://schemas.openxmlformats.org/officeDocument/2006/relationships/hyperlink" Target="https://twitter.com/cihi_icis" TargetMode="External"/><Relationship Id="rId16207" Type="http://schemas.openxmlformats.org/officeDocument/2006/relationships/hyperlink" Target="https://twitter.com/cihi_icis" TargetMode="External"/><Relationship Id="rId23423" Type="http://schemas.openxmlformats.org/officeDocument/2006/relationships/hyperlink" Target="http://www.facebook.com/CIHI.ICIS" TargetMode="External"/><Relationship Id="rId55477" Type="http://schemas.openxmlformats.org/officeDocument/2006/relationships/hyperlink" Target="http://www.instagram.com/cihi_icis/" TargetMode="External"/><Relationship Id="rId62693" Type="http://schemas.openxmlformats.org/officeDocument/2006/relationships/hyperlink" Target="http://www.instagram.com/cihi_icis/" TargetMode="External"/><Relationship Id="rId4164" Type="http://schemas.openxmlformats.org/officeDocument/2006/relationships/hyperlink" Target="https://twitter.com/cihi_icis" TargetMode="External"/><Relationship Id="rId9836" Type="http://schemas.openxmlformats.org/officeDocument/2006/relationships/hyperlink" Target="https://twitter.com/cihi_icis" TargetMode="External"/><Relationship Id="rId44121" Type="http://schemas.openxmlformats.org/officeDocument/2006/relationships/hyperlink" Target="https://www.linkedin.com/company/canadian-institute-for-health-information" TargetMode="External"/><Relationship Id="rId7387" Type="http://schemas.openxmlformats.org/officeDocument/2006/relationships/hyperlink" Target="https://twitter.com/cihi_icis" TargetMode="External"/><Relationship Id="rId24197" Type="http://schemas.openxmlformats.org/officeDocument/2006/relationships/hyperlink" Target="http://www.facebook.com/CIHI.ICIS" TargetMode="External"/><Relationship Id="rId26646" Type="http://schemas.openxmlformats.org/officeDocument/2006/relationships/hyperlink" Target="http://www.facebook.com/CIHI.ICIS" TargetMode="External"/><Relationship Id="rId33862" Type="http://schemas.openxmlformats.org/officeDocument/2006/relationships/hyperlink" Target="https://www.linkedin.com/company/canadian-institute-for-health-information" TargetMode="External"/><Relationship Id="rId47344" Type="http://schemas.openxmlformats.org/officeDocument/2006/relationships/hyperlink" Target="https://www.linkedin.com/company/canadian-institute-for-health-information" TargetMode="External"/><Relationship Id="rId54560" Type="http://schemas.openxmlformats.org/officeDocument/2006/relationships/hyperlink" Target="http://www.instagram.com/cihi_icis/" TargetMode="External"/><Relationship Id="rId29869" Type="http://schemas.openxmlformats.org/officeDocument/2006/relationships/hyperlink" Target="http://www.facebook.com/CIHI.ICIS" TargetMode="External"/><Relationship Id="rId57783" Type="http://schemas.openxmlformats.org/officeDocument/2006/relationships/hyperlink" Target="http://www.instagram.com/cihi_icis/" TargetMode="External"/><Relationship Id="rId18513" Type="http://schemas.openxmlformats.org/officeDocument/2006/relationships/hyperlink" Target="http://www.facebook.com/CIHI.ICIS" TargetMode="External"/><Relationship Id="rId22909" Type="http://schemas.openxmlformats.org/officeDocument/2006/relationships/hyperlink" Target="http://www.facebook.com/CIHI.ICIS" TargetMode="External"/><Relationship Id="rId6470" Type="http://schemas.openxmlformats.org/officeDocument/2006/relationships/hyperlink" Target="https://twitter.com/cihi_icis" TargetMode="External"/><Relationship Id="rId16064" Type="http://schemas.openxmlformats.org/officeDocument/2006/relationships/hyperlink" Target="https://twitter.com/cihi_icis" TargetMode="External"/><Relationship Id="rId23280" Type="http://schemas.openxmlformats.org/officeDocument/2006/relationships/hyperlink" Target="http://www.facebook.com/CIHI.ICIS" TargetMode="External"/><Relationship Id="rId28952" Type="http://schemas.openxmlformats.org/officeDocument/2006/relationships/hyperlink" Target="http://www.facebook.com/CIHI.ICIS" TargetMode="External"/><Relationship Id="rId39211" Type="http://schemas.openxmlformats.org/officeDocument/2006/relationships/hyperlink" Target="https://www.linkedin.com/company/canadian-institute-for-health-information" TargetMode="External"/><Relationship Id="rId43607" Type="http://schemas.openxmlformats.org/officeDocument/2006/relationships/hyperlink" Target="https://www.linkedin.com/company/canadian-institute-for-health-information" TargetMode="External"/><Relationship Id="rId50823" Type="http://schemas.openxmlformats.org/officeDocument/2006/relationships/hyperlink" Target="http://www.instagram.com/cihi_icis/" TargetMode="External"/><Relationship Id="rId64305" Type="http://schemas.openxmlformats.org/officeDocument/2006/relationships/hyperlink" Target="http://www.instagram.com/cihi_icis/" TargetMode="External"/><Relationship Id="rId9693" Type="http://schemas.openxmlformats.org/officeDocument/2006/relationships/hyperlink" Target="https://twitter.com/cihi_icis" TargetMode="External"/><Relationship Id="rId19287" Type="http://schemas.openxmlformats.org/officeDocument/2006/relationships/hyperlink" Target="http://www.facebook.com/CIHI.ICIS" TargetMode="External"/><Relationship Id="rId30899" Type="http://schemas.openxmlformats.org/officeDocument/2006/relationships/hyperlink" Target="http://www.facebook.com/CIHI.ICIS" TargetMode="External"/><Relationship Id="rId41158" Type="http://schemas.openxmlformats.org/officeDocument/2006/relationships/hyperlink" Target="https://www.linkedin.com/company/canadian-institute-for-health-information" TargetMode="External"/><Relationship Id="rId49650" Type="http://schemas.openxmlformats.org/officeDocument/2006/relationships/hyperlink" Target="http://www.instagram.com/cihi_icis/" TargetMode="External"/><Relationship Id="rId2733" Type="http://schemas.openxmlformats.org/officeDocument/2006/relationships/hyperlink" Target="https://twitter.com/cihi_icis" TargetMode="External"/><Relationship Id="rId12327" Type="http://schemas.openxmlformats.org/officeDocument/2006/relationships/hyperlink" Target="https://twitter.com/cihi_icis" TargetMode="External"/><Relationship Id="rId51597" Type="http://schemas.openxmlformats.org/officeDocument/2006/relationships/hyperlink" Target="http://www.instagram.com/cihi_icis/" TargetMode="External"/><Relationship Id="rId65079" Type="http://schemas.openxmlformats.org/officeDocument/2006/relationships/hyperlink" Target="http://www.instagram.com/cihi_icis/" TargetMode="External"/><Relationship Id="rId33025" Type="http://schemas.openxmlformats.org/officeDocument/2006/relationships/hyperlink" Target="https://www.linkedin.com/company/canadian-institute-for-health-information" TargetMode="External"/><Relationship Id="rId40241" Type="http://schemas.openxmlformats.org/officeDocument/2006/relationships/hyperlink" Target="https://www.linkedin.com/company/canadian-institute-for-health-information" TargetMode="External"/><Relationship Id="rId5956" Type="http://schemas.openxmlformats.org/officeDocument/2006/relationships/hyperlink" Target="https://twitter.com/cihi_icis" TargetMode="External"/><Relationship Id="rId18370" Type="http://schemas.openxmlformats.org/officeDocument/2006/relationships/hyperlink" Target="http://www.facebook.com/CIHI.ICIS" TargetMode="External"/><Relationship Id="rId22766" Type="http://schemas.openxmlformats.org/officeDocument/2006/relationships/hyperlink" Target="http://www.facebook.com/CIHI.ICIS" TargetMode="External"/><Relationship Id="rId36248" Type="http://schemas.openxmlformats.org/officeDocument/2006/relationships/hyperlink" Target="https://www.linkedin.com/company/canadian-institute-for-health-information" TargetMode="External"/><Relationship Id="rId43464" Type="http://schemas.openxmlformats.org/officeDocument/2006/relationships/hyperlink" Target="https://www.linkedin.com/company/canadian-institute-for-health-information" TargetMode="External"/><Relationship Id="rId45913" Type="http://schemas.openxmlformats.org/officeDocument/2006/relationships/hyperlink" Target="https://www.linkedin.com/company/canadian-institute-for-health-information" TargetMode="External"/><Relationship Id="rId50680" Type="http://schemas.openxmlformats.org/officeDocument/2006/relationships/hyperlink" Target="http://www.instagram.com/cihi_icis/" TargetMode="External"/><Relationship Id="rId11410" Type="http://schemas.openxmlformats.org/officeDocument/2006/relationships/hyperlink" Target="https://twitter.com/cihi_icis" TargetMode="External"/><Relationship Id="rId25989" Type="http://schemas.openxmlformats.org/officeDocument/2006/relationships/hyperlink" Target="http://www.facebook.com/CIHI.ICIS" TargetMode="External"/><Relationship Id="rId64162" Type="http://schemas.openxmlformats.org/officeDocument/2006/relationships/hyperlink" Target="http://www.instagram.com/cihi_icis/" TargetMode="External"/><Relationship Id="rId14633" Type="http://schemas.openxmlformats.org/officeDocument/2006/relationships/hyperlink" Target="https://twitter.com/cihi_icis" TargetMode="External"/><Relationship Id="rId46687" Type="http://schemas.openxmlformats.org/officeDocument/2006/relationships/hyperlink" Target="https://www.linkedin.com/company/canadian-institute-for-health-information" TargetMode="External"/><Relationship Id="rId2590" Type="http://schemas.openxmlformats.org/officeDocument/2006/relationships/hyperlink" Target="https://twitter.com/cihi_icis" TargetMode="External"/><Relationship Id="rId12184" Type="http://schemas.openxmlformats.org/officeDocument/2006/relationships/hyperlink" Target="https://twitter.com/cihi_icis" TargetMode="External"/><Relationship Id="rId28115" Type="http://schemas.openxmlformats.org/officeDocument/2006/relationships/hyperlink" Target="http://www.facebook.com/CIHI.ICIS" TargetMode="External"/><Relationship Id="rId35331" Type="http://schemas.openxmlformats.org/officeDocument/2006/relationships/hyperlink" Target="https://www.linkedin.com/company/canadian-institute-for-health-information" TargetMode="External"/><Relationship Id="rId17856" Type="http://schemas.openxmlformats.org/officeDocument/2006/relationships/hyperlink" Target="http://www.facebook.com/CIHI.ICIS" TargetMode="External"/><Relationship Id="rId38554" Type="http://schemas.openxmlformats.org/officeDocument/2006/relationships/hyperlink" Target="https://www.linkedin.com/company/canadian-institute-for-health-information" TargetMode="External"/><Relationship Id="rId45770" Type="http://schemas.openxmlformats.org/officeDocument/2006/relationships/hyperlink" Target="https://www.linkedin.com/company/canadian-institute-for-health-information" TargetMode="External"/><Relationship Id="rId53209" Type="http://schemas.openxmlformats.org/officeDocument/2006/relationships/hyperlink" Target="http://www.instagram.com/cihi_icis/" TargetMode="External"/><Relationship Id="rId60425" Type="http://schemas.openxmlformats.org/officeDocument/2006/relationships/hyperlink" Target="http://www.instagram.com/cihi_icis/" TargetMode="External"/><Relationship Id="rId215" Type="http://schemas.openxmlformats.org/officeDocument/2006/relationships/hyperlink" Target="https://twitter.com/cihi_icis" TargetMode="External"/><Relationship Id="rId59252" Type="http://schemas.openxmlformats.org/officeDocument/2006/relationships/hyperlink" Target="http://www.instagram.com/cihi_icis/" TargetMode="External"/><Relationship Id="rId63648" Type="http://schemas.openxmlformats.org/officeDocument/2006/relationships/hyperlink" Target="http://www.instagram.com/cihi_icis/" TargetMode="External"/><Relationship Id="rId5119" Type="http://schemas.openxmlformats.org/officeDocument/2006/relationships/hyperlink" Target="https://twitter.com/cihi_icis" TargetMode="External"/><Relationship Id="rId48993" Type="http://schemas.openxmlformats.org/officeDocument/2006/relationships/hyperlink" Target="https://www.linkedin.com/company/canadian-institute-for-health-information" TargetMode="External"/><Relationship Id="rId61199" Type="http://schemas.openxmlformats.org/officeDocument/2006/relationships/hyperlink" Target="http://www.instagram.com/cihi_icis/" TargetMode="External"/><Relationship Id="rId14490" Type="http://schemas.openxmlformats.org/officeDocument/2006/relationships/hyperlink" Target="https://twitter.com/cihi_icis" TargetMode="External"/><Relationship Id="rId34817" Type="http://schemas.openxmlformats.org/officeDocument/2006/relationships/hyperlink" Target="https://www.linkedin.com/company/canadian-institute-for-health-information" TargetMode="External"/><Relationship Id="rId55515" Type="http://schemas.openxmlformats.org/officeDocument/2006/relationships/hyperlink" Target="http://www.instagram.com/cihi_icis/" TargetMode="External"/><Relationship Id="rId62731" Type="http://schemas.openxmlformats.org/officeDocument/2006/relationships/hyperlink" Target="http://www.instagram.com/cihi_icis/" TargetMode="External"/><Relationship Id="rId32368" Type="http://schemas.openxmlformats.org/officeDocument/2006/relationships/hyperlink" Target="http://www.facebook.com/CIHI.ICIS" TargetMode="External"/><Relationship Id="rId53066" Type="http://schemas.openxmlformats.org/officeDocument/2006/relationships/hyperlink" Target="http://www.instagram.com/cihi_icis/" TargetMode="External"/><Relationship Id="rId60282" Type="http://schemas.openxmlformats.org/officeDocument/2006/relationships/hyperlink" Target="http://www.instagram.com/cihi_icis/" TargetMode="External"/><Relationship Id="rId4202" Type="http://schemas.openxmlformats.org/officeDocument/2006/relationships/hyperlink" Target="https://twitter.com/cihi_icis" TargetMode="External"/><Relationship Id="rId10753" Type="http://schemas.openxmlformats.org/officeDocument/2006/relationships/hyperlink" Target="https://twitter.com/cihi_icis" TargetMode="External"/><Relationship Id="rId21012" Type="http://schemas.openxmlformats.org/officeDocument/2006/relationships/hyperlink" Target="http://www.facebook.com/CIHI.ICIS" TargetMode="External"/><Relationship Id="rId33900" Type="http://schemas.openxmlformats.org/officeDocument/2006/relationships/hyperlink" Target="https://www.linkedin.com/company/canadian-institute-for-health-information" TargetMode="External"/><Relationship Id="rId56289" Type="http://schemas.openxmlformats.org/officeDocument/2006/relationships/hyperlink" Target="http://www.instagram.com/cihi_icis/" TargetMode="External"/><Relationship Id="rId58738" Type="http://schemas.openxmlformats.org/officeDocument/2006/relationships/hyperlink" Target="http://www.instagram.com/cihi_icis/" TargetMode="External"/><Relationship Id="rId7425" Type="http://schemas.openxmlformats.org/officeDocument/2006/relationships/hyperlink" Target="https://twitter.com/cihi_icis" TargetMode="External"/><Relationship Id="rId17019" Type="http://schemas.openxmlformats.org/officeDocument/2006/relationships/hyperlink" Target="http://www.facebook.com/CIHI.ICIS" TargetMode="External"/><Relationship Id="rId24235" Type="http://schemas.openxmlformats.org/officeDocument/2006/relationships/hyperlink" Target="http://www.facebook.com/CIHI.ICIS" TargetMode="External"/><Relationship Id="rId31451" Type="http://schemas.openxmlformats.org/officeDocument/2006/relationships/hyperlink" Target="http://www.facebook.com/CIHI.ICIS" TargetMode="External"/><Relationship Id="rId13976" Type="http://schemas.openxmlformats.org/officeDocument/2006/relationships/hyperlink" Target="https://twitter.com/cihi_icis" TargetMode="External"/><Relationship Id="rId27458" Type="http://schemas.openxmlformats.org/officeDocument/2006/relationships/hyperlink" Target="http://www.facebook.com/CIHI.ICIS" TargetMode="External"/><Relationship Id="rId29907" Type="http://schemas.openxmlformats.org/officeDocument/2006/relationships/hyperlink" Target="http://www.facebook.com/CIHI.ICIS" TargetMode="External"/><Relationship Id="rId34674" Type="http://schemas.openxmlformats.org/officeDocument/2006/relationships/hyperlink" Target="https://www.linkedin.com/company/canadian-institute-for-health-information" TargetMode="External"/><Relationship Id="rId41890" Type="http://schemas.openxmlformats.org/officeDocument/2006/relationships/hyperlink" Target="https://www.linkedin.com/company/canadian-institute-for-health-information" TargetMode="External"/><Relationship Id="rId57821" Type="http://schemas.openxmlformats.org/officeDocument/2006/relationships/hyperlink" Target="http://www.instagram.com/cihi_icis/" TargetMode="External"/><Relationship Id="rId8199" Type="http://schemas.openxmlformats.org/officeDocument/2006/relationships/hyperlink" Target="https://twitter.com/cihi_icis" TargetMode="External"/><Relationship Id="rId48156" Type="http://schemas.openxmlformats.org/officeDocument/2006/relationships/hyperlink" Target="https://www.linkedin.com/company/canadian-institute-for-health-information" TargetMode="External"/><Relationship Id="rId55372" Type="http://schemas.openxmlformats.org/officeDocument/2006/relationships/hyperlink" Target="http://www.instagram.com/cihi_icis/" TargetMode="External"/><Relationship Id="rId1239" Type="http://schemas.openxmlformats.org/officeDocument/2006/relationships/hyperlink" Target="https://twitter.com/cihi_icis" TargetMode="External"/><Relationship Id="rId16102" Type="http://schemas.openxmlformats.org/officeDocument/2006/relationships/hyperlink" Target="https://twitter.com/cihi_icis" TargetMode="External"/><Relationship Id="rId37897" Type="http://schemas.openxmlformats.org/officeDocument/2006/relationships/hyperlink" Target="https://www.linkedin.com/company/canadian-institute-for-health-information" TargetMode="External"/><Relationship Id="rId58595" Type="http://schemas.openxmlformats.org/officeDocument/2006/relationships/hyperlink" Target="http://www.instagram.com/cihi_icis/" TargetMode="External"/><Relationship Id="rId9731" Type="http://schemas.openxmlformats.org/officeDocument/2006/relationships/hyperlink" Target="https://twitter.com/cihi_icis" TargetMode="External"/><Relationship Id="rId19325" Type="http://schemas.openxmlformats.org/officeDocument/2006/relationships/hyperlink" Target="http://www.facebook.com/CIHI.ICIS" TargetMode="External"/><Relationship Id="rId26541" Type="http://schemas.openxmlformats.org/officeDocument/2006/relationships/hyperlink" Target="http://www.facebook.com/CIHI.ICIS" TargetMode="External"/><Relationship Id="rId30937" Type="http://schemas.openxmlformats.org/officeDocument/2006/relationships/hyperlink" Target="http://www.facebook.com/CIHI.ICIS" TargetMode="External"/><Relationship Id="rId7282" Type="http://schemas.openxmlformats.org/officeDocument/2006/relationships/hyperlink" Target="https://twitter.com/cihi_icis" TargetMode="External"/><Relationship Id="rId24092" Type="http://schemas.openxmlformats.org/officeDocument/2006/relationships/hyperlink" Target="http://www.facebook.com/CIHI.ICIS" TargetMode="External"/><Relationship Id="rId29764" Type="http://schemas.openxmlformats.org/officeDocument/2006/relationships/hyperlink" Target="http://www.facebook.com/CIHI.ICIS" TargetMode="External"/><Relationship Id="rId36980" Type="http://schemas.openxmlformats.org/officeDocument/2006/relationships/hyperlink" Target="https://www.linkedin.com/company/canadian-institute-for-health-information" TargetMode="External"/><Relationship Id="rId44419" Type="http://schemas.openxmlformats.org/officeDocument/2006/relationships/hyperlink" Target="https://www.linkedin.com/company/canadian-institute-for-health-information" TargetMode="External"/><Relationship Id="rId51635" Type="http://schemas.openxmlformats.org/officeDocument/2006/relationships/hyperlink" Target="http://www.instagram.com/cihi_icis/" TargetMode="External"/><Relationship Id="rId65117" Type="http://schemas.openxmlformats.org/officeDocument/2006/relationships/hyperlink" Target="http://www.instagram.com/cihi_icis/" TargetMode="External"/><Relationship Id="rId54858" Type="http://schemas.openxmlformats.org/officeDocument/2006/relationships/hyperlink" Target="http://www.instagram.com/cihi_icis/" TargetMode="External"/><Relationship Id="rId3545" Type="http://schemas.openxmlformats.org/officeDocument/2006/relationships/hyperlink" Target="https://twitter.com/cihi_icis" TargetMode="External"/><Relationship Id="rId13139" Type="http://schemas.openxmlformats.org/officeDocument/2006/relationships/hyperlink" Target="https://twitter.com/cihi_icis" TargetMode="External"/><Relationship Id="rId20355" Type="http://schemas.openxmlformats.org/officeDocument/2006/relationships/hyperlink" Target="http://www.facebook.com/CIHI.ICIS" TargetMode="External"/><Relationship Id="rId22804" Type="http://schemas.openxmlformats.org/officeDocument/2006/relationships/hyperlink" Target="http://www.facebook.com/CIHI.ICIS" TargetMode="External"/><Relationship Id="rId43502" Type="http://schemas.openxmlformats.org/officeDocument/2006/relationships/hyperlink" Target="https://www.linkedin.com/company/canadian-institute-for-health-information" TargetMode="External"/><Relationship Id="rId1096" Type="http://schemas.openxmlformats.org/officeDocument/2006/relationships/hyperlink" Target="https://twitter.com/cihi_icis" TargetMode="External"/><Relationship Id="rId19182" Type="http://schemas.openxmlformats.org/officeDocument/2006/relationships/hyperlink" Target="http://www.facebook.com/CIHI.ICIS" TargetMode="External"/><Relationship Id="rId39509" Type="http://schemas.openxmlformats.org/officeDocument/2006/relationships/hyperlink" Target="https://www.linkedin.com/company/canadian-institute-for-health-information" TargetMode="External"/><Relationship Id="rId41053" Type="http://schemas.openxmlformats.org/officeDocument/2006/relationships/hyperlink" Target="https://www.linkedin.com/company/canadian-institute-for-health-information" TargetMode="External"/><Relationship Id="rId46725" Type="http://schemas.openxmlformats.org/officeDocument/2006/relationships/hyperlink" Target="https://www.linkedin.com/company/canadian-institute-for-health-information" TargetMode="External"/><Relationship Id="rId64200" Type="http://schemas.openxmlformats.org/officeDocument/2006/relationships/hyperlink" Target="http://www.instagram.com/cihi_icis/" TargetMode="External"/><Relationship Id="rId6768" Type="http://schemas.openxmlformats.org/officeDocument/2006/relationships/hyperlink" Target="https://twitter.com/cihi_icis" TargetMode="External"/><Relationship Id="rId23578" Type="http://schemas.openxmlformats.org/officeDocument/2006/relationships/hyperlink" Target="http://www.facebook.com/CIHI.ICIS" TargetMode="External"/><Relationship Id="rId30794" Type="http://schemas.openxmlformats.org/officeDocument/2006/relationships/hyperlink" Target="http://www.facebook.com/CIHI.ICIS" TargetMode="External"/><Relationship Id="rId44276" Type="http://schemas.openxmlformats.org/officeDocument/2006/relationships/hyperlink" Target="https://www.linkedin.com/company/canadian-institute-for-health-information" TargetMode="External"/><Relationship Id="rId51492" Type="http://schemas.openxmlformats.org/officeDocument/2006/relationships/hyperlink" Target="http://www.instagram.com/cihi_icis/" TargetMode="External"/><Relationship Id="rId53941" Type="http://schemas.openxmlformats.org/officeDocument/2006/relationships/hyperlink" Target="http://www.instagram.com/cihi_icis/" TargetMode="External"/><Relationship Id="rId12222" Type="http://schemas.openxmlformats.org/officeDocument/2006/relationships/hyperlink" Target="https://twitter.com/cihi_icis" TargetMode="External"/><Relationship Id="rId47499" Type="http://schemas.openxmlformats.org/officeDocument/2006/relationships/hyperlink" Target="https://www.linkedin.com/company/canadian-institute-for-health-information" TargetMode="External"/><Relationship Id="rId49948" Type="http://schemas.openxmlformats.org/officeDocument/2006/relationships/hyperlink" Target="http://www.instagram.com/cihi_icis/" TargetMode="External"/><Relationship Id="rId5851" Type="http://schemas.openxmlformats.org/officeDocument/2006/relationships/hyperlink" Target="https://twitter.com/cihi_icis" TargetMode="External"/><Relationship Id="rId15445" Type="http://schemas.openxmlformats.org/officeDocument/2006/relationships/hyperlink" Target="https://twitter.com/cihi_icis" TargetMode="External"/><Relationship Id="rId22661" Type="http://schemas.openxmlformats.org/officeDocument/2006/relationships/hyperlink" Target="http://www.facebook.com/CIHI.ICIS" TargetMode="External"/><Relationship Id="rId18668" Type="http://schemas.openxmlformats.org/officeDocument/2006/relationships/hyperlink" Target="http://www.facebook.com/CIHI.ICIS" TargetMode="External"/><Relationship Id="rId25884" Type="http://schemas.openxmlformats.org/officeDocument/2006/relationships/hyperlink" Target="http://www.facebook.com/CIHI.ICIS" TargetMode="External"/><Relationship Id="rId36143" Type="http://schemas.openxmlformats.org/officeDocument/2006/relationships/hyperlink" Target="https://www.linkedin.com/company/canadian-institute-for-health-information" TargetMode="External"/><Relationship Id="rId40539" Type="http://schemas.openxmlformats.org/officeDocument/2006/relationships/hyperlink" Target="https://www.linkedin.com/company/canadian-institute-for-health-information" TargetMode="External"/><Relationship Id="rId61237" Type="http://schemas.openxmlformats.org/officeDocument/2006/relationships/hyperlink" Target="http://www.instagram.com/cihi_icis/" TargetMode="External"/><Relationship Id="rId39366" Type="http://schemas.openxmlformats.org/officeDocument/2006/relationships/hyperlink" Target="https://www.linkedin.com/company/canadian-institute-for-health-information" TargetMode="External"/><Relationship Id="rId46582" Type="http://schemas.openxmlformats.org/officeDocument/2006/relationships/hyperlink" Target="https://www.linkedin.com/company/canadian-institute-for-health-information" TargetMode="External"/><Relationship Id="rId50978" Type="http://schemas.openxmlformats.org/officeDocument/2006/relationships/hyperlink" Target="http://www.instagram.com/cihi_icis/" TargetMode="External"/><Relationship Id="rId11708" Type="http://schemas.openxmlformats.org/officeDocument/2006/relationships/hyperlink" Target="https://twitter.com/cihi_icis" TargetMode="External"/><Relationship Id="rId28010" Type="http://schemas.openxmlformats.org/officeDocument/2006/relationships/hyperlink" Target="http://www.facebook.com/CIHI.ICIS" TargetMode="External"/><Relationship Id="rId32406" Type="http://schemas.openxmlformats.org/officeDocument/2006/relationships/hyperlink" Target="http://www.facebook.com/CIHI.ICIS" TargetMode="External"/><Relationship Id="rId17751" Type="http://schemas.openxmlformats.org/officeDocument/2006/relationships/hyperlink" Target="http://www.facebook.com/CIHI.ICIS" TargetMode="External"/><Relationship Id="rId53104" Type="http://schemas.openxmlformats.org/officeDocument/2006/relationships/hyperlink" Target="http://www.instagram.com/cihi_icis/" TargetMode="External"/><Relationship Id="rId60320" Type="http://schemas.openxmlformats.org/officeDocument/2006/relationships/hyperlink" Target="http://www.instagram.com/cihi_icis/" TargetMode="External"/><Relationship Id="rId110" Type="http://schemas.openxmlformats.org/officeDocument/2006/relationships/hyperlink" Target="https://twitter.com/cihi_icis" TargetMode="External"/><Relationship Id="rId2888" Type="http://schemas.openxmlformats.org/officeDocument/2006/relationships/hyperlink" Target="https://twitter.com/cihi_icis" TargetMode="External"/><Relationship Id="rId35629" Type="http://schemas.openxmlformats.org/officeDocument/2006/relationships/hyperlink" Target="https://www.linkedin.com/company/canadian-institute-for-health-information" TargetMode="External"/><Relationship Id="rId40396" Type="http://schemas.openxmlformats.org/officeDocument/2006/relationships/hyperlink" Target="https://www.linkedin.com/company/canadian-institute-for-health-information" TargetMode="External"/><Relationship Id="rId42845" Type="http://schemas.openxmlformats.org/officeDocument/2006/relationships/hyperlink" Target="https://www.linkedin.com/company/canadian-institute-for-health-information" TargetMode="External"/><Relationship Id="rId56327" Type="http://schemas.openxmlformats.org/officeDocument/2006/relationships/hyperlink" Target="http://www.instagram.com/cihi_icis/" TargetMode="External"/><Relationship Id="rId63543" Type="http://schemas.openxmlformats.org/officeDocument/2006/relationships/hyperlink" Target="http://www.instagram.com/cihi_icis/" TargetMode="External"/><Relationship Id="rId61094" Type="http://schemas.openxmlformats.org/officeDocument/2006/relationships/hyperlink" Target="http://www.instagram.com/cihi_icis/" TargetMode="External"/><Relationship Id="rId1971" Type="http://schemas.openxmlformats.org/officeDocument/2006/relationships/hyperlink" Target="https://twitter.com/cihi_icis" TargetMode="External"/><Relationship Id="rId5014" Type="http://schemas.openxmlformats.org/officeDocument/2006/relationships/hyperlink" Target="https://twitter.com/cihi_icis" TargetMode="External"/><Relationship Id="rId11565" Type="http://schemas.openxmlformats.org/officeDocument/2006/relationships/hyperlink" Target="https://twitter.com/cihi_icis" TargetMode="External"/><Relationship Id="rId34712" Type="http://schemas.openxmlformats.org/officeDocument/2006/relationships/hyperlink" Target="https://www.linkedin.com/company/canadian-institute-for-health-information" TargetMode="External"/><Relationship Id="rId8237" Type="http://schemas.openxmlformats.org/officeDocument/2006/relationships/hyperlink" Target="https://twitter.com/cihi_icis" TargetMode="External"/><Relationship Id="rId25047" Type="http://schemas.openxmlformats.org/officeDocument/2006/relationships/hyperlink" Target="http://www.facebook.com/CIHI.ICIS" TargetMode="External"/><Relationship Id="rId32263" Type="http://schemas.openxmlformats.org/officeDocument/2006/relationships/hyperlink" Target="http://www.facebook.com/CIHI.ICIS" TargetMode="External"/><Relationship Id="rId55410" Type="http://schemas.openxmlformats.org/officeDocument/2006/relationships/hyperlink" Target="http://www.instagram.com/cihi_icis/" TargetMode="External"/><Relationship Id="rId14788" Type="http://schemas.openxmlformats.org/officeDocument/2006/relationships/hyperlink" Target="https://twitter.com/cihi_icis" TargetMode="External"/><Relationship Id="rId35486" Type="http://schemas.openxmlformats.org/officeDocument/2006/relationships/hyperlink" Target="https://www.linkedin.com/company/canadian-institute-for-health-information" TargetMode="External"/><Relationship Id="rId37935" Type="http://schemas.openxmlformats.org/officeDocument/2006/relationships/hyperlink" Target="https://www.linkedin.com/company/canadian-institute-for-health-information" TargetMode="External"/><Relationship Id="rId58633" Type="http://schemas.openxmlformats.org/officeDocument/2006/relationships/hyperlink" Target="http://www.instagram.com/cihi_icis/" TargetMode="External"/><Relationship Id="rId7320" Type="http://schemas.openxmlformats.org/officeDocument/2006/relationships/hyperlink" Target="https://twitter.com/cihi_icis" TargetMode="External"/><Relationship Id="rId24130" Type="http://schemas.openxmlformats.org/officeDocument/2006/relationships/hyperlink" Target="http://www.facebook.com/CIHI.ICIS" TargetMode="External"/><Relationship Id="rId56184" Type="http://schemas.openxmlformats.org/officeDocument/2006/relationships/hyperlink" Target="http://www.instagram.com/cihi_icis/" TargetMode="External"/><Relationship Id="rId13871" Type="http://schemas.openxmlformats.org/officeDocument/2006/relationships/hyperlink" Target="https://twitter.com/cihi_icis" TargetMode="External"/><Relationship Id="rId29802" Type="http://schemas.openxmlformats.org/officeDocument/2006/relationships/hyperlink" Target="http://www.facebook.com/CIHI.ICIS" TargetMode="External"/><Relationship Id="rId42008" Type="http://schemas.openxmlformats.org/officeDocument/2006/relationships/hyperlink" Target="https://www.linkedin.com/company/canadian-institute-for-health-information" TargetMode="External"/><Relationship Id="rId8094" Type="http://schemas.openxmlformats.org/officeDocument/2006/relationships/hyperlink" Target="https://twitter.com/cihi_icis" TargetMode="External"/><Relationship Id="rId27353" Type="http://schemas.openxmlformats.org/officeDocument/2006/relationships/hyperlink" Target="http://www.facebook.com/CIHI.ICIS" TargetMode="External"/><Relationship Id="rId31749" Type="http://schemas.openxmlformats.org/officeDocument/2006/relationships/hyperlink" Target="http://www.facebook.com/CIHI.ICIS" TargetMode="External"/><Relationship Id="rId48051" Type="http://schemas.openxmlformats.org/officeDocument/2006/relationships/hyperlink" Target="https://www.linkedin.com/company/canadian-institute-for-health-information" TargetMode="External"/><Relationship Id="rId52447" Type="http://schemas.openxmlformats.org/officeDocument/2006/relationships/hyperlink" Target="http://www.instagram.com/cihi_icis/" TargetMode="External"/><Relationship Id="rId37792" Type="http://schemas.openxmlformats.org/officeDocument/2006/relationships/hyperlink" Target="https://www.linkedin.com/company/canadian-institute-for-health-information" TargetMode="External"/><Relationship Id="rId1134" Type="http://schemas.openxmlformats.org/officeDocument/2006/relationships/hyperlink" Target="https://twitter.com/cihi_icis" TargetMode="External"/><Relationship Id="rId6806" Type="http://schemas.openxmlformats.org/officeDocument/2006/relationships/hyperlink" Target="https://twitter.com/cihi_icis" TargetMode="External"/><Relationship Id="rId19220" Type="http://schemas.openxmlformats.org/officeDocument/2006/relationships/hyperlink" Target="http://www.facebook.com/CIHI.ICIS" TargetMode="External"/><Relationship Id="rId23616" Type="http://schemas.openxmlformats.org/officeDocument/2006/relationships/hyperlink" Target="http://www.facebook.com/CIHI.ICIS" TargetMode="External"/><Relationship Id="rId30832" Type="http://schemas.openxmlformats.org/officeDocument/2006/relationships/hyperlink" Target="http://www.facebook.com/CIHI.ICIS" TargetMode="External"/><Relationship Id="rId58490" Type="http://schemas.openxmlformats.org/officeDocument/2006/relationships/hyperlink" Target="http://www.instagram.com/cihi_icis/" TargetMode="External"/><Relationship Id="rId62886" Type="http://schemas.openxmlformats.org/officeDocument/2006/relationships/hyperlink" Target="http://www.instagram.com/cihi_icis/" TargetMode="External"/><Relationship Id="rId4357" Type="http://schemas.openxmlformats.org/officeDocument/2006/relationships/hyperlink" Target="https://twitter.com/cihi_icis" TargetMode="External"/><Relationship Id="rId21167" Type="http://schemas.openxmlformats.org/officeDocument/2006/relationships/hyperlink" Target="http://www.facebook.com/CIHI.ICIS" TargetMode="External"/><Relationship Id="rId44314" Type="http://schemas.openxmlformats.org/officeDocument/2006/relationships/hyperlink" Target="https://www.linkedin.com/company/canadian-institute-for-health-information" TargetMode="External"/><Relationship Id="rId51530" Type="http://schemas.openxmlformats.org/officeDocument/2006/relationships/hyperlink" Target="http://www.instagram.com/cihi_icis/" TargetMode="External"/><Relationship Id="rId26839" Type="http://schemas.openxmlformats.org/officeDocument/2006/relationships/hyperlink" Target="http://www.facebook.com/CIHI.ICIS" TargetMode="External"/><Relationship Id="rId47537" Type="http://schemas.openxmlformats.org/officeDocument/2006/relationships/hyperlink" Target="https://www.linkedin.com/company/canadian-institute-for-health-information" TargetMode="External"/><Relationship Id="rId54753" Type="http://schemas.openxmlformats.org/officeDocument/2006/relationships/hyperlink" Target="http://www.instagram.com/cihi_icis/" TargetMode="External"/><Relationship Id="rId65012" Type="http://schemas.openxmlformats.org/officeDocument/2006/relationships/hyperlink" Target="http://www.instagram.com/cihi_icis/" TargetMode="External"/><Relationship Id="rId45088" Type="http://schemas.openxmlformats.org/officeDocument/2006/relationships/hyperlink" Target="https://www.linkedin.com/company/canadian-institute-for-health-information" TargetMode="External"/><Relationship Id="rId3440" Type="http://schemas.openxmlformats.org/officeDocument/2006/relationships/hyperlink" Target="https://twitter.com/cihi_icis" TargetMode="External"/><Relationship Id="rId13034" Type="http://schemas.openxmlformats.org/officeDocument/2006/relationships/hyperlink" Target="https://twitter.com/cihi_icis" TargetMode="External"/><Relationship Id="rId18706" Type="http://schemas.openxmlformats.org/officeDocument/2006/relationships/hyperlink" Target="http://www.facebook.com/CIHI.ICIS" TargetMode="External"/><Relationship Id="rId20250" Type="http://schemas.openxmlformats.org/officeDocument/2006/relationships/hyperlink" Target="http://www.facebook.com/CIHI.ICIS" TargetMode="External"/><Relationship Id="rId25922" Type="http://schemas.openxmlformats.org/officeDocument/2006/relationships/hyperlink" Target="http://www.facebook.com/CIHI.ICIS" TargetMode="External"/><Relationship Id="rId57976" Type="http://schemas.openxmlformats.org/officeDocument/2006/relationships/hyperlink" Target="http://www.instagram.com/cihi_icis/" TargetMode="External"/><Relationship Id="rId6663" Type="http://schemas.openxmlformats.org/officeDocument/2006/relationships/hyperlink" Target="https://twitter.com/cihi_icis" TargetMode="External"/><Relationship Id="rId16257" Type="http://schemas.openxmlformats.org/officeDocument/2006/relationships/hyperlink" Target="https://twitter.com/cihi_icis" TargetMode="External"/><Relationship Id="rId23473" Type="http://schemas.openxmlformats.org/officeDocument/2006/relationships/hyperlink" Target="http://www.facebook.com/CIHI.ICIS" TargetMode="External"/><Relationship Id="rId39404" Type="http://schemas.openxmlformats.org/officeDocument/2006/relationships/hyperlink" Target="https://www.linkedin.com/company/canadian-institute-for-health-information" TargetMode="External"/><Relationship Id="rId46620" Type="http://schemas.openxmlformats.org/officeDocument/2006/relationships/hyperlink" Target="https://www.linkedin.com/company/canadian-institute-for-health-information" TargetMode="External"/><Relationship Id="rId9886" Type="http://schemas.openxmlformats.org/officeDocument/2006/relationships/hyperlink" Target="https://twitter.com/cihi_icis" TargetMode="External"/><Relationship Id="rId26696" Type="http://schemas.openxmlformats.org/officeDocument/2006/relationships/hyperlink" Target="http://www.facebook.com/CIHI.ICIS" TargetMode="External"/><Relationship Id="rId44171" Type="http://schemas.openxmlformats.org/officeDocument/2006/relationships/hyperlink" Target="https://www.linkedin.com/company/canadian-institute-for-health-information" TargetMode="External"/><Relationship Id="rId49843" Type="http://schemas.openxmlformats.org/officeDocument/2006/relationships/hyperlink" Target="http://www.instagram.com/cihi_icis/" TargetMode="External"/><Relationship Id="rId62049" Type="http://schemas.openxmlformats.org/officeDocument/2006/relationships/hyperlink" Target="http://www.instagram.com/cihi_icis/" TargetMode="External"/><Relationship Id="rId15340" Type="http://schemas.openxmlformats.org/officeDocument/2006/relationships/hyperlink" Target="https://twitter.com/cihi_icis" TargetMode="External"/><Relationship Id="rId47394" Type="http://schemas.openxmlformats.org/officeDocument/2006/relationships/hyperlink" Target="https://www.linkedin.com/company/canadian-institute-for-health-information" TargetMode="External"/><Relationship Id="rId2926" Type="http://schemas.openxmlformats.org/officeDocument/2006/relationships/hyperlink" Target="https://twitter.com/cihi_icis" TargetMode="External"/><Relationship Id="rId33218" Type="http://schemas.openxmlformats.org/officeDocument/2006/relationships/hyperlink" Target="https://www.linkedin.com/company/canadian-institute-for-health-information" TargetMode="External"/><Relationship Id="rId40434" Type="http://schemas.openxmlformats.org/officeDocument/2006/relationships/hyperlink" Target="https://www.linkedin.com/company/canadian-institute-for-health-information" TargetMode="External"/><Relationship Id="rId18563" Type="http://schemas.openxmlformats.org/officeDocument/2006/relationships/hyperlink" Target="http://www.facebook.com/CIHI.ICIS" TargetMode="External"/><Relationship Id="rId22959" Type="http://schemas.openxmlformats.org/officeDocument/2006/relationships/hyperlink" Target="http://www.facebook.com/CIHI.ICIS" TargetMode="External"/><Relationship Id="rId39261" Type="http://schemas.openxmlformats.org/officeDocument/2006/relationships/hyperlink" Target="https://www.linkedin.com/company/canadian-institute-for-health-information" TargetMode="External"/><Relationship Id="rId61132" Type="http://schemas.openxmlformats.org/officeDocument/2006/relationships/hyperlink" Target="http://www.instagram.com/cihi_icis/" TargetMode="External"/><Relationship Id="rId11603" Type="http://schemas.openxmlformats.org/officeDocument/2006/relationships/hyperlink" Target="https://twitter.com/cihi_icis" TargetMode="External"/><Relationship Id="rId43657" Type="http://schemas.openxmlformats.org/officeDocument/2006/relationships/hyperlink" Target="https://www.linkedin.com/company/canadian-institute-for-health-information" TargetMode="External"/><Relationship Id="rId50873" Type="http://schemas.openxmlformats.org/officeDocument/2006/relationships/hyperlink" Target="http://www.instagram.com/cihi_icis/" TargetMode="External"/><Relationship Id="rId57139" Type="http://schemas.openxmlformats.org/officeDocument/2006/relationships/hyperlink" Target="http://www.instagram.com/cihi_icis/" TargetMode="External"/><Relationship Id="rId64355" Type="http://schemas.openxmlformats.org/officeDocument/2006/relationships/hyperlink" Target="http://www.instagram.com/cihi_icis/" TargetMode="External"/><Relationship Id="rId14826" Type="http://schemas.openxmlformats.org/officeDocument/2006/relationships/hyperlink" Target="https://twitter.com/cihi_icis" TargetMode="External"/><Relationship Id="rId32301" Type="http://schemas.openxmlformats.org/officeDocument/2006/relationships/hyperlink" Target="http://www.facebook.com/CIHI.ICIS" TargetMode="External"/><Relationship Id="rId2783" Type="http://schemas.openxmlformats.org/officeDocument/2006/relationships/hyperlink" Target="https://twitter.com/cihi_icis" TargetMode="External"/><Relationship Id="rId12377" Type="http://schemas.openxmlformats.org/officeDocument/2006/relationships/hyperlink" Target="https://twitter.com/cihi_icis" TargetMode="External"/><Relationship Id="rId28308" Type="http://schemas.openxmlformats.org/officeDocument/2006/relationships/hyperlink" Target="http://www.facebook.com/CIHI.ICIS" TargetMode="External"/><Relationship Id="rId35524" Type="http://schemas.openxmlformats.org/officeDocument/2006/relationships/hyperlink" Target="https://www.linkedin.com/company/canadian-institute-for-health-information" TargetMode="External"/><Relationship Id="rId42740" Type="http://schemas.openxmlformats.org/officeDocument/2006/relationships/hyperlink" Target="https://www.linkedin.com/company/canadian-institute-for-health-information" TargetMode="External"/><Relationship Id="rId9049" Type="http://schemas.openxmlformats.org/officeDocument/2006/relationships/hyperlink" Target="https://twitter.com/cihi_icis" TargetMode="External"/><Relationship Id="rId33075" Type="http://schemas.openxmlformats.org/officeDocument/2006/relationships/hyperlink" Target="https://www.linkedin.com/company/canadian-institute-for-health-information" TargetMode="External"/><Relationship Id="rId38747" Type="http://schemas.openxmlformats.org/officeDocument/2006/relationships/hyperlink" Target="https://www.linkedin.com/company/canadian-institute-for-health-information" TargetMode="External"/><Relationship Id="rId40291" Type="http://schemas.openxmlformats.org/officeDocument/2006/relationships/hyperlink" Target="https://www.linkedin.com/company/canadian-institute-for-health-information" TargetMode="External"/><Relationship Id="rId45963" Type="http://schemas.openxmlformats.org/officeDocument/2006/relationships/hyperlink" Target="https://www.linkedin.com/company/canadian-institute-for-health-information" TargetMode="External"/><Relationship Id="rId49006" Type="http://schemas.openxmlformats.org/officeDocument/2006/relationships/hyperlink" Target="https://www.linkedin.com/company/canadian-institute-for-health-information" TargetMode="External"/><Relationship Id="rId56222" Type="http://schemas.openxmlformats.org/officeDocument/2006/relationships/hyperlink" Target="http://www.instagram.com/cihi_icis/" TargetMode="External"/><Relationship Id="rId60618" Type="http://schemas.openxmlformats.org/officeDocument/2006/relationships/hyperlink" Target="http://www.instagram.com/cihi_icis/" TargetMode="External"/><Relationship Id="rId408" Type="http://schemas.openxmlformats.org/officeDocument/2006/relationships/hyperlink" Target="https://twitter.com/cihi_icis" TargetMode="External"/><Relationship Id="rId36298" Type="http://schemas.openxmlformats.org/officeDocument/2006/relationships/hyperlink" Target="https://www.linkedin.com/company/canadian-institute-for-health-information" TargetMode="External"/><Relationship Id="rId59445" Type="http://schemas.openxmlformats.org/officeDocument/2006/relationships/hyperlink" Target="http://www.instagram.com/cihi_icis/" TargetMode="External"/><Relationship Id="rId8132" Type="http://schemas.openxmlformats.org/officeDocument/2006/relationships/hyperlink" Target="https://twitter.com/cihi_icis" TargetMode="External"/><Relationship Id="rId11460" Type="http://schemas.openxmlformats.org/officeDocument/2006/relationships/hyperlink" Target="https://twitter.com/cihi_icis" TargetMode="External"/><Relationship Id="rId14683" Type="http://schemas.openxmlformats.org/officeDocument/2006/relationships/hyperlink" Target="https://twitter.com/cihi_icis" TargetMode="External"/><Relationship Id="rId37830" Type="http://schemas.openxmlformats.org/officeDocument/2006/relationships/hyperlink" Target="https://www.linkedin.com/company/canadian-institute-for-health-information" TargetMode="External"/><Relationship Id="rId50036" Type="http://schemas.openxmlformats.org/officeDocument/2006/relationships/hyperlink" Target="http://www.instagram.com/cihi_icis/" TargetMode="External"/><Relationship Id="rId28165" Type="http://schemas.openxmlformats.org/officeDocument/2006/relationships/hyperlink" Target="http://www.facebook.com/CIHI.ICIS" TargetMode="External"/><Relationship Id="rId35381" Type="http://schemas.openxmlformats.org/officeDocument/2006/relationships/hyperlink" Target="https://www.linkedin.com/company/canadian-institute-for-health-information" TargetMode="External"/><Relationship Id="rId53259" Type="http://schemas.openxmlformats.org/officeDocument/2006/relationships/hyperlink" Target="http://www.instagram.com/cihi_icis/" TargetMode="External"/><Relationship Id="rId55708" Type="http://schemas.openxmlformats.org/officeDocument/2006/relationships/hyperlink" Target="http://www.instagram.com/cihi_icis/" TargetMode="External"/><Relationship Id="rId60475" Type="http://schemas.openxmlformats.org/officeDocument/2006/relationships/hyperlink" Target="http://www.instagram.com/cihi_icis/" TargetMode="External"/><Relationship Id="rId62924" Type="http://schemas.openxmlformats.org/officeDocument/2006/relationships/hyperlink" Target="http://www.instagram.com/cihi_icis/" TargetMode="External"/><Relationship Id="rId21205" Type="http://schemas.openxmlformats.org/officeDocument/2006/relationships/hyperlink" Target="http://www.facebook.com/CIHI.ICIS" TargetMode="External"/><Relationship Id="rId265" Type="http://schemas.openxmlformats.org/officeDocument/2006/relationships/hyperlink" Target="https://twitter.com/cihi_icis" TargetMode="External"/><Relationship Id="rId7618" Type="http://schemas.openxmlformats.org/officeDocument/2006/relationships/hyperlink" Target="https://twitter.com/cihi_icis" TargetMode="External"/><Relationship Id="rId10946" Type="http://schemas.openxmlformats.org/officeDocument/2006/relationships/hyperlink" Target="https://twitter.com/cihi_icis" TargetMode="External"/><Relationship Id="rId24428" Type="http://schemas.openxmlformats.org/officeDocument/2006/relationships/hyperlink" Target="http://www.facebook.com/CIHI.ICIS" TargetMode="External"/><Relationship Id="rId31644" Type="http://schemas.openxmlformats.org/officeDocument/2006/relationships/hyperlink" Target="http://www.facebook.com/CIHI.ICIS" TargetMode="External"/><Relationship Id="rId63698" Type="http://schemas.openxmlformats.org/officeDocument/2006/relationships/hyperlink" Target="http://www.instagram.com/cihi_icis/" TargetMode="External"/><Relationship Id="rId5169" Type="http://schemas.openxmlformats.org/officeDocument/2006/relationships/hyperlink" Target="https://twitter.com/cihi_icis" TargetMode="External"/><Relationship Id="rId45126" Type="http://schemas.openxmlformats.org/officeDocument/2006/relationships/hyperlink" Target="https://www.linkedin.com/company/canadian-institute-for-health-information" TargetMode="External"/><Relationship Id="rId52342" Type="http://schemas.openxmlformats.org/officeDocument/2006/relationships/hyperlink" Target="http://www.instagram.com/cihi_icis/" TargetMode="External"/><Relationship Id="rId34867" Type="http://schemas.openxmlformats.org/officeDocument/2006/relationships/hyperlink" Target="https://www.linkedin.com/company/canadian-institute-for-health-information" TargetMode="External"/><Relationship Id="rId48349" Type="http://schemas.openxmlformats.org/officeDocument/2006/relationships/hyperlink" Target="https://www.linkedin.com/company/canadian-institute-for-health-information" TargetMode="External"/><Relationship Id="rId55565" Type="http://schemas.openxmlformats.org/officeDocument/2006/relationships/hyperlink" Target="http://www.instagram.com/cihi_icis/" TargetMode="External"/><Relationship Id="rId62781" Type="http://schemas.openxmlformats.org/officeDocument/2006/relationships/hyperlink" Target="http://www.instagram.com/cihi_icis/" TargetMode="External"/><Relationship Id="rId4252" Type="http://schemas.openxmlformats.org/officeDocument/2006/relationships/hyperlink" Target="https://twitter.com/cihi_icis" TargetMode="External"/><Relationship Id="rId6701" Type="http://schemas.openxmlformats.org/officeDocument/2006/relationships/hyperlink" Target="https://twitter.com/cihi_icis" TargetMode="External"/><Relationship Id="rId23511" Type="http://schemas.openxmlformats.org/officeDocument/2006/relationships/hyperlink" Target="http://www.facebook.com/CIHI.ICIS" TargetMode="External"/><Relationship Id="rId58788" Type="http://schemas.openxmlformats.org/officeDocument/2006/relationships/hyperlink" Target="http://www.instagram.com/cihi_icis/" TargetMode="External"/><Relationship Id="rId9924" Type="http://schemas.openxmlformats.org/officeDocument/2006/relationships/hyperlink" Target="https://twitter.com/cihi_icis" TargetMode="External"/><Relationship Id="rId19518" Type="http://schemas.openxmlformats.org/officeDocument/2006/relationships/hyperlink" Target="http://www.facebook.com/CIHI.ICIS" TargetMode="External"/><Relationship Id="rId21062" Type="http://schemas.openxmlformats.org/officeDocument/2006/relationships/hyperlink" Target="http://www.facebook.com/CIHI.ICIS" TargetMode="External"/><Relationship Id="rId26734" Type="http://schemas.openxmlformats.org/officeDocument/2006/relationships/hyperlink" Target="http://www.facebook.com/CIHI.ICIS" TargetMode="External"/><Relationship Id="rId33950" Type="http://schemas.openxmlformats.org/officeDocument/2006/relationships/hyperlink" Target="https://www.linkedin.com/company/canadian-institute-for-health-information" TargetMode="External"/><Relationship Id="rId7475" Type="http://schemas.openxmlformats.org/officeDocument/2006/relationships/hyperlink" Target="https://twitter.com/cihi_icis" TargetMode="External"/><Relationship Id="rId17069" Type="http://schemas.openxmlformats.org/officeDocument/2006/relationships/hyperlink" Target="http://www.facebook.com/CIHI.ICIS" TargetMode="External"/><Relationship Id="rId24285" Type="http://schemas.openxmlformats.org/officeDocument/2006/relationships/hyperlink" Target="http://www.facebook.com/CIHI.ICIS" TargetMode="External"/><Relationship Id="rId29957" Type="http://schemas.openxmlformats.org/officeDocument/2006/relationships/hyperlink" Target="http://www.facebook.com/CIHI.ICIS" TargetMode="External"/><Relationship Id="rId47432" Type="http://schemas.openxmlformats.org/officeDocument/2006/relationships/hyperlink" Target="https://www.linkedin.com/company/canadian-institute-for-health-information" TargetMode="External"/><Relationship Id="rId51828" Type="http://schemas.openxmlformats.org/officeDocument/2006/relationships/hyperlink" Target="http://www.instagram.com/cihi_icis/" TargetMode="External"/><Relationship Id="rId10109" Type="http://schemas.openxmlformats.org/officeDocument/2006/relationships/hyperlink" Target="https://twitter.com/cihi_icis" TargetMode="External"/><Relationship Id="rId57871" Type="http://schemas.openxmlformats.org/officeDocument/2006/relationships/hyperlink" Target="http://www.instagram.com/cihi_icis/" TargetMode="External"/><Relationship Id="rId3738" Type="http://schemas.openxmlformats.org/officeDocument/2006/relationships/hyperlink" Target="https://twitter.com/cihi_icis" TargetMode="External"/><Relationship Id="rId16152" Type="http://schemas.openxmlformats.org/officeDocument/2006/relationships/hyperlink" Target="https://twitter.com/cihi_icis" TargetMode="External"/><Relationship Id="rId18601" Type="http://schemas.openxmlformats.org/officeDocument/2006/relationships/hyperlink" Target="http://www.facebook.com/CIHI.ICIS" TargetMode="External"/><Relationship Id="rId20548" Type="http://schemas.openxmlformats.org/officeDocument/2006/relationships/hyperlink" Target="http://www.facebook.com/CIHI.ICIS" TargetMode="External"/><Relationship Id="rId50911" Type="http://schemas.openxmlformats.org/officeDocument/2006/relationships/hyperlink" Target="http://www.instagram.com/cihi_icis/" TargetMode="External"/><Relationship Id="rId1289" Type="http://schemas.openxmlformats.org/officeDocument/2006/relationships/hyperlink" Target="https://twitter.com/cihi_icis" TargetMode="External"/><Relationship Id="rId41246" Type="http://schemas.openxmlformats.org/officeDocument/2006/relationships/hyperlink" Target="https://www.linkedin.com/company/canadian-institute-for-health-information" TargetMode="External"/><Relationship Id="rId9781" Type="http://schemas.openxmlformats.org/officeDocument/2006/relationships/hyperlink" Target="https://twitter.com/cihi_icis" TargetMode="External"/><Relationship Id="rId19375" Type="http://schemas.openxmlformats.org/officeDocument/2006/relationships/hyperlink" Target="http://www.facebook.com/CIHI.ICIS" TargetMode="External"/><Relationship Id="rId26591" Type="http://schemas.openxmlformats.org/officeDocument/2006/relationships/hyperlink" Target="http://www.facebook.com/CIHI.ICIS" TargetMode="External"/><Relationship Id="rId30987" Type="http://schemas.openxmlformats.org/officeDocument/2006/relationships/hyperlink" Target="http://www.facebook.com/CIHI.ICIS" TargetMode="External"/><Relationship Id="rId44469" Type="http://schemas.openxmlformats.org/officeDocument/2006/relationships/hyperlink" Target="https://www.linkedin.com/company/canadian-institute-for-health-information" TargetMode="External"/><Relationship Id="rId46918" Type="http://schemas.openxmlformats.org/officeDocument/2006/relationships/hyperlink" Target="https://www.linkedin.com/company/canadian-institute-for-health-information" TargetMode="External"/><Relationship Id="rId51685" Type="http://schemas.openxmlformats.org/officeDocument/2006/relationships/hyperlink" Target="http://www.instagram.com/cihi_icis/" TargetMode="External"/><Relationship Id="rId2821" Type="http://schemas.openxmlformats.org/officeDocument/2006/relationships/hyperlink" Target="https://twitter.com/cihi_icis" TargetMode="External"/><Relationship Id="rId12415" Type="http://schemas.openxmlformats.org/officeDocument/2006/relationships/hyperlink" Target="https://twitter.com/cihi_icis" TargetMode="External"/><Relationship Id="rId65167" Type="http://schemas.openxmlformats.org/officeDocument/2006/relationships/hyperlink" Target="http://www.instagram.com/cihi_icis/" TargetMode="External"/><Relationship Id="rId15638" Type="http://schemas.openxmlformats.org/officeDocument/2006/relationships/hyperlink" Target="https://twitter.com/cihi_icis" TargetMode="External"/><Relationship Id="rId22854" Type="http://schemas.openxmlformats.org/officeDocument/2006/relationships/hyperlink" Target="http://www.facebook.com/CIHI.ICIS" TargetMode="External"/><Relationship Id="rId33113" Type="http://schemas.openxmlformats.org/officeDocument/2006/relationships/hyperlink" Target="https://www.linkedin.com/company/canadian-institute-for-health-information" TargetMode="External"/><Relationship Id="rId3595" Type="http://schemas.openxmlformats.org/officeDocument/2006/relationships/hyperlink" Target="https://twitter.com/cihi_icis" TargetMode="External"/><Relationship Id="rId13189" Type="http://schemas.openxmlformats.org/officeDocument/2006/relationships/hyperlink" Target="https://twitter.com/cihi_icis" TargetMode="External"/><Relationship Id="rId36336" Type="http://schemas.openxmlformats.org/officeDocument/2006/relationships/hyperlink" Target="https://www.linkedin.com/company/canadian-institute-for-health-information" TargetMode="External"/><Relationship Id="rId43552" Type="http://schemas.openxmlformats.org/officeDocument/2006/relationships/hyperlink" Target="https://www.linkedin.com/company/canadian-institute-for-health-information" TargetMode="External"/><Relationship Id="rId39559" Type="http://schemas.openxmlformats.org/officeDocument/2006/relationships/hyperlink" Target="https://www.linkedin.com/company/canadian-institute-for-health-information" TargetMode="External"/><Relationship Id="rId46775" Type="http://schemas.openxmlformats.org/officeDocument/2006/relationships/hyperlink" Target="https://www.linkedin.com/company/canadian-institute-for-health-information" TargetMode="External"/><Relationship Id="rId53991" Type="http://schemas.openxmlformats.org/officeDocument/2006/relationships/hyperlink" Target="http://www.instagram.com/cihi_icis/" TargetMode="External"/><Relationship Id="rId57034" Type="http://schemas.openxmlformats.org/officeDocument/2006/relationships/hyperlink" Target="http://www.instagram.com/cihi_icis/" TargetMode="External"/><Relationship Id="rId64250" Type="http://schemas.openxmlformats.org/officeDocument/2006/relationships/hyperlink" Target="http://www.instagram.com/cihi_icis/" TargetMode="External"/><Relationship Id="rId14721" Type="http://schemas.openxmlformats.org/officeDocument/2006/relationships/hyperlink" Target="https://twitter.com/cihi_icis" TargetMode="External"/><Relationship Id="rId28203" Type="http://schemas.openxmlformats.org/officeDocument/2006/relationships/hyperlink" Target="http://www.facebook.com/CIHI.ICIS" TargetMode="External"/><Relationship Id="rId49998" Type="http://schemas.openxmlformats.org/officeDocument/2006/relationships/hyperlink" Target="http://www.instagram.com/cihi_icis/" TargetMode="External"/><Relationship Id="rId12272" Type="http://schemas.openxmlformats.org/officeDocument/2006/relationships/hyperlink" Target="https://twitter.com/cihi_icis" TargetMode="External"/><Relationship Id="rId17944" Type="http://schemas.openxmlformats.org/officeDocument/2006/relationships/hyperlink" Target="http://www.facebook.com/CIHI.ICIS" TargetMode="External"/><Relationship Id="rId60513" Type="http://schemas.openxmlformats.org/officeDocument/2006/relationships/hyperlink" Target="http://www.instagram.com/cihi_icis/" TargetMode="External"/><Relationship Id="rId303" Type="http://schemas.openxmlformats.org/officeDocument/2006/relationships/hyperlink" Target="https://twitter.com/cihi_icis" TargetMode="External"/><Relationship Id="rId15495" Type="http://schemas.openxmlformats.org/officeDocument/2006/relationships/hyperlink" Target="https://twitter.com/cihi_icis" TargetMode="External"/><Relationship Id="rId36193" Type="http://schemas.openxmlformats.org/officeDocument/2006/relationships/hyperlink" Target="https://www.linkedin.com/company/canadian-institute-for-health-information" TargetMode="External"/><Relationship Id="rId38642" Type="http://schemas.openxmlformats.org/officeDocument/2006/relationships/hyperlink" Target="https://www.linkedin.com/company/canadian-institute-for-health-information" TargetMode="External"/><Relationship Id="rId59340" Type="http://schemas.openxmlformats.org/officeDocument/2006/relationships/hyperlink" Target="http://www.instagram.com/cihi_icis/" TargetMode="External"/><Relationship Id="rId63736" Type="http://schemas.openxmlformats.org/officeDocument/2006/relationships/hyperlink" Target="http://www.instagram.com/cihi_icis/" TargetMode="External"/><Relationship Id="rId40589" Type="http://schemas.openxmlformats.org/officeDocument/2006/relationships/hyperlink" Target="https://www.linkedin.com/company/canadian-institute-for-health-information" TargetMode="External"/><Relationship Id="rId61287" Type="http://schemas.openxmlformats.org/officeDocument/2006/relationships/hyperlink" Target="http://www.instagram.com/cihi_icis/" TargetMode="External"/><Relationship Id="rId5207" Type="http://schemas.openxmlformats.org/officeDocument/2006/relationships/hyperlink" Target="https://twitter.com/cihi_icis" TargetMode="External"/><Relationship Id="rId11758" Type="http://schemas.openxmlformats.org/officeDocument/2006/relationships/hyperlink" Target="https://twitter.com/cihi_icis" TargetMode="External"/><Relationship Id="rId22017" Type="http://schemas.openxmlformats.org/officeDocument/2006/relationships/hyperlink" Target="http://www.facebook.com/CIHI.ICIS" TargetMode="External"/><Relationship Id="rId34905" Type="http://schemas.openxmlformats.org/officeDocument/2006/relationships/hyperlink" Target="https://www.linkedin.com/company/canadian-institute-for-health-information" TargetMode="External"/><Relationship Id="rId28060" Type="http://schemas.openxmlformats.org/officeDocument/2006/relationships/hyperlink" Target="http://www.facebook.com/CIHI.ICIS" TargetMode="External"/><Relationship Id="rId32456" Type="http://schemas.openxmlformats.org/officeDocument/2006/relationships/hyperlink" Target="http://www.facebook.com/CIHI.ICIS" TargetMode="External"/><Relationship Id="rId55603" Type="http://schemas.openxmlformats.org/officeDocument/2006/relationships/hyperlink" Target="http://www.instagram.com/cihi_icis/" TargetMode="External"/><Relationship Id="rId21100" Type="http://schemas.openxmlformats.org/officeDocument/2006/relationships/hyperlink" Target="http://www.facebook.com/CIHI.ICIS" TargetMode="External"/><Relationship Id="rId35679" Type="http://schemas.openxmlformats.org/officeDocument/2006/relationships/hyperlink" Target="https://www.linkedin.com/company/canadian-institute-for-health-information" TargetMode="External"/><Relationship Id="rId42895" Type="http://schemas.openxmlformats.org/officeDocument/2006/relationships/hyperlink" Target="https://www.linkedin.com/company/canadian-institute-for-health-information" TargetMode="External"/><Relationship Id="rId53154" Type="http://schemas.openxmlformats.org/officeDocument/2006/relationships/hyperlink" Target="http://www.instagram.com/cihi_icis/" TargetMode="External"/><Relationship Id="rId58826" Type="http://schemas.openxmlformats.org/officeDocument/2006/relationships/hyperlink" Target="http://www.instagram.com/cihi_icis/" TargetMode="External"/><Relationship Id="rId60370" Type="http://schemas.openxmlformats.org/officeDocument/2006/relationships/hyperlink" Target="http://www.instagram.com/cihi_icis/" TargetMode="External"/><Relationship Id="rId160" Type="http://schemas.openxmlformats.org/officeDocument/2006/relationships/hyperlink" Target="https://twitter.com/cihi_icis" TargetMode="External"/><Relationship Id="rId10841" Type="http://schemas.openxmlformats.org/officeDocument/2006/relationships/hyperlink" Target="https://twitter.com/cihi_icis" TargetMode="External"/><Relationship Id="rId56377" Type="http://schemas.openxmlformats.org/officeDocument/2006/relationships/hyperlink" Target="http://www.instagram.com/cihi_icis/" TargetMode="External"/><Relationship Id="rId63593" Type="http://schemas.openxmlformats.org/officeDocument/2006/relationships/hyperlink" Target="http://www.instagram.com/cihi_icis/" TargetMode="External"/><Relationship Id="rId5064" Type="http://schemas.openxmlformats.org/officeDocument/2006/relationships/hyperlink" Target="https://twitter.com/cihi_icis" TargetMode="External"/><Relationship Id="rId7513" Type="http://schemas.openxmlformats.org/officeDocument/2006/relationships/hyperlink" Target="https://twitter.com/cihi_icis" TargetMode="External"/><Relationship Id="rId17107" Type="http://schemas.openxmlformats.org/officeDocument/2006/relationships/hyperlink" Target="http://www.facebook.com/CIHI.ICIS" TargetMode="External"/><Relationship Id="rId24323" Type="http://schemas.openxmlformats.org/officeDocument/2006/relationships/hyperlink" Target="http://www.facebook.com/CIHI.ICIS" TargetMode="External"/><Relationship Id="rId45021" Type="http://schemas.openxmlformats.org/officeDocument/2006/relationships/hyperlink" Target="https://www.linkedin.com/company/canadian-institute-for-health-information" TargetMode="External"/><Relationship Id="rId27546" Type="http://schemas.openxmlformats.org/officeDocument/2006/relationships/hyperlink" Target="http://www.facebook.com/CIHI.ICIS" TargetMode="External"/><Relationship Id="rId34762" Type="http://schemas.openxmlformats.org/officeDocument/2006/relationships/hyperlink" Target="https://www.linkedin.com/company/canadian-institute-for-health-information" TargetMode="External"/><Relationship Id="rId8287" Type="http://schemas.openxmlformats.org/officeDocument/2006/relationships/hyperlink" Target="https://twitter.com/cihi_icis" TargetMode="External"/><Relationship Id="rId25097" Type="http://schemas.openxmlformats.org/officeDocument/2006/relationships/hyperlink" Target="http://www.facebook.com/CIHI.ICIS" TargetMode="External"/><Relationship Id="rId37985" Type="http://schemas.openxmlformats.org/officeDocument/2006/relationships/hyperlink" Target="https://www.linkedin.com/company/canadian-institute-for-health-information" TargetMode="External"/><Relationship Id="rId48244" Type="http://schemas.openxmlformats.org/officeDocument/2006/relationships/hyperlink" Target="https://www.linkedin.com/company/canadian-institute-for-health-information" TargetMode="External"/><Relationship Id="rId55460" Type="http://schemas.openxmlformats.org/officeDocument/2006/relationships/hyperlink" Target="http://www.instagram.com/cihi_icis/" TargetMode="External"/><Relationship Id="rId1327" Type="http://schemas.openxmlformats.org/officeDocument/2006/relationships/hyperlink" Target="https://twitter.com/cihi_icis" TargetMode="External"/><Relationship Id="rId19413" Type="http://schemas.openxmlformats.org/officeDocument/2006/relationships/hyperlink" Target="http://www.facebook.com/CIHI.ICIS" TargetMode="External"/><Relationship Id="rId58683" Type="http://schemas.openxmlformats.org/officeDocument/2006/relationships/hyperlink" Target="http://www.instagram.com/cihi_icis/" TargetMode="External"/><Relationship Id="rId7370" Type="http://schemas.openxmlformats.org/officeDocument/2006/relationships/hyperlink" Target="https://twitter.com/cihi_icis" TargetMode="External"/><Relationship Id="rId23809" Type="http://schemas.openxmlformats.org/officeDocument/2006/relationships/hyperlink" Target="http://www.facebook.com/CIHI.ICIS" TargetMode="External"/><Relationship Id="rId24180" Type="http://schemas.openxmlformats.org/officeDocument/2006/relationships/hyperlink" Target="http://www.facebook.com/CIHI.ICIS" TargetMode="External"/><Relationship Id="rId44507" Type="http://schemas.openxmlformats.org/officeDocument/2006/relationships/hyperlink" Target="https://www.linkedin.com/company/canadian-institute-for-health-information" TargetMode="External"/><Relationship Id="rId51723" Type="http://schemas.openxmlformats.org/officeDocument/2006/relationships/hyperlink" Target="http://www.instagram.com/cihi_icis/" TargetMode="External"/><Relationship Id="rId29852" Type="http://schemas.openxmlformats.org/officeDocument/2006/relationships/hyperlink" Target="http://www.facebook.com/CIHI.ICIS" TargetMode="External"/><Relationship Id="rId42058" Type="http://schemas.openxmlformats.org/officeDocument/2006/relationships/hyperlink" Target="https://www.linkedin.com/company/canadian-institute-for-health-information" TargetMode="External"/><Relationship Id="rId54946" Type="http://schemas.openxmlformats.org/officeDocument/2006/relationships/hyperlink" Target="http://www.instagram.com/cihi_icis/" TargetMode="External"/><Relationship Id="rId65205" Type="http://schemas.openxmlformats.org/officeDocument/2006/relationships/hyperlink" Target="http://www.instagram.com/cihi_icis/" TargetMode="External"/><Relationship Id="rId10004" Type="http://schemas.openxmlformats.org/officeDocument/2006/relationships/hyperlink" Target="https://twitter.com/cihi_icis" TargetMode="External"/><Relationship Id="rId31799" Type="http://schemas.openxmlformats.org/officeDocument/2006/relationships/hyperlink" Target="http://www.facebook.com/CIHI.ICIS" TargetMode="External"/><Relationship Id="rId52497" Type="http://schemas.openxmlformats.org/officeDocument/2006/relationships/hyperlink" Target="http://www.instagram.com/cihi_icis/" TargetMode="External"/><Relationship Id="rId1184" Type="http://schemas.openxmlformats.org/officeDocument/2006/relationships/hyperlink" Target="https://twitter.com/cihi_icis" TargetMode="External"/><Relationship Id="rId3633" Type="http://schemas.openxmlformats.org/officeDocument/2006/relationships/hyperlink" Target="https://twitter.com/cihi_icis" TargetMode="External"/><Relationship Id="rId13227" Type="http://schemas.openxmlformats.org/officeDocument/2006/relationships/hyperlink" Target="https://twitter.com/cihi_icis" TargetMode="External"/><Relationship Id="rId20443" Type="http://schemas.openxmlformats.org/officeDocument/2006/relationships/hyperlink" Target="http://www.facebook.com/CIHI.ICIS" TargetMode="External"/><Relationship Id="rId41141" Type="http://schemas.openxmlformats.org/officeDocument/2006/relationships/hyperlink" Target="https://www.linkedin.com/company/canadian-institute-for-health-information" TargetMode="External"/><Relationship Id="rId6856" Type="http://schemas.openxmlformats.org/officeDocument/2006/relationships/hyperlink" Target="https://twitter.com/cihi_icis" TargetMode="External"/><Relationship Id="rId19270" Type="http://schemas.openxmlformats.org/officeDocument/2006/relationships/hyperlink" Target="http://www.facebook.com/CIHI.ICIS" TargetMode="External"/><Relationship Id="rId23666" Type="http://schemas.openxmlformats.org/officeDocument/2006/relationships/hyperlink" Target="http://www.facebook.com/CIHI.ICIS" TargetMode="External"/><Relationship Id="rId30882" Type="http://schemas.openxmlformats.org/officeDocument/2006/relationships/hyperlink" Target="http://www.facebook.com/CIHI.ICIS" TargetMode="External"/><Relationship Id="rId46813" Type="http://schemas.openxmlformats.org/officeDocument/2006/relationships/hyperlink" Target="https://www.linkedin.com/company/canadian-institute-for-health-information" TargetMode="External"/><Relationship Id="rId12310" Type="http://schemas.openxmlformats.org/officeDocument/2006/relationships/hyperlink" Target="https://twitter.com/cihi_icis" TargetMode="External"/><Relationship Id="rId26889" Type="http://schemas.openxmlformats.org/officeDocument/2006/relationships/hyperlink" Target="http://www.facebook.com/CIHI.ICIS" TargetMode="External"/><Relationship Id="rId37148" Type="http://schemas.openxmlformats.org/officeDocument/2006/relationships/hyperlink" Target="https://www.linkedin.com/company/canadian-institute-for-health-information" TargetMode="External"/><Relationship Id="rId44364" Type="http://schemas.openxmlformats.org/officeDocument/2006/relationships/hyperlink" Target="https://www.linkedin.com/company/canadian-institute-for-health-information" TargetMode="External"/><Relationship Id="rId51580" Type="http://schemas.openxmlformats.org/officeDocument/2006/relationships/hyperlink" Target="http://www.instagram.com/cihi_icis/" TargetMode="External"/><Relationship Id="rId65062" Type="http://schemas.openxmlformats.org/officeDocument/2006/relationships/hyperlink" Target="http://www.instagram.com/cihi_icis/" TargetMode="External"/><Relationship Id="rId47587" Type="http://schemas.openxmlformats.org/officeDocument/2006/relationships/hyperlink" Target="https://www.linkedin.com/company/canadian-institute-for-health-information" TargetMode="External"/><Relationship Id="rId3490" Type="http://schemas.openxmlformats.org/officeDocument/2006/relationships/hyperlink" Target="https://twitter.com/cihi_icis" TargetMode="External"/><Relationship Id="rId13084" Type="http://schemas.openxmlformats.org/officeDocument/2006/relationships/hyperlink" Target="https://twitter.com/cihi_icis" TargetMode="External"/><Relationship Id="rId15533" Type="http://schemas.openxmlformats.org/officeDocument/2006/relationships/hyperlink" Target="https://twitter.com/cihi_icis" TargetMode="External"/><Relationship Id="rId29015" Type="http://schemas.openxmlformats.org/officeDocument/2006/relationships/hyperlink" Target="http://www.facebook.com/CIHI.ICIS" TargetMode="External"/><Relationship Id="rId36231" Type="http://schemas.openxmlformats.org/officeDocument/2006/relationships/hyperlink" Target="https://www.linkedin.com/company/canadian-institute-for-health-information" TargetMode="External"/><Relationship Id="rId40627" Type="http://schemas.openxmlformats.org/officeDocument/2006/relationships/hyperlink" Target="https://www.linkedin.com/company/canadian-institute-for-health-information" TargetMode="External"/><Relationship Id="rId18756" Type="http://schemas.openxmlformats.org/officeDocument/2006/relationships/hyperlink" Target="http://www.facebook.com/CIHI.ICIS" TargetMode="External"/><Relationship Id="rId25972" Type="http://schemas.openxmlformats.org/officeDocument/2006/relationships/hyperlink" Target="http://www.facebook.com/CIHI.ICIS" TargetMode="External"/><Relationship Id="rId54109" Type="http://schemas.openxmlformats.org/officeDocument/2006/relationships/hyperlink" Target="http://www.instagram.com/cihi_icis/" TargetMode="External"/><Relationship Id="rId61325" Type="http://schemas.openxmlformats.org/officeDocument/2006/relationships/hyperlink" Target="http://www.instagram.com/cihi_icis/" TargetMode="External"/><Relationship Id="rId39454" Type="http://schemas.openxmlformats.org/officeDocument/2006/relationships/hyperlink" Target="https://www.linkedin.com/company/canadian-institute-for-health-information" TargetMode="External"/><Relationship Id="rId46670" Type="http://schemas.openxmlformats.org/officeDocument/2006/relationships/hyperlink" Target="https://www.linkedin.com/company/canadian-institute-for-health-information" TargetMode="External"/><Relationship Id="rId64548" Type="http://schemas.openxmlformats.org/officeDocument/2006/relationships/hyperlink" Target="http://www.instagram.com/cihi_icis/" TargetMode="External"/><Relationship Id="rId49893" Type="http://schemas.openxmlformats.org/officeDocument/2006/relationships/hyperlink" Target="http://www.instagram.com/cihi_icis/" TargetMode="External"/><Relationship Id="rId62099" Type="http://schemas.openxmlformats.org/officeDocument/2006/relationships/hyperlink" Target="http://www.instagram.com/cihi_icis/" TargetMode="External"/><Relationship Id="rId2976" Type="http://schemas.openxmlformats.org/officeDocument/2006/relationships/hyperlink" Target="https://twitter.com/cihi_icis" TargetMode="External"/><Relationship Id="rId6019" Type="http://schemas.openxmlformats.org/officeDocument/2006/relationships/hyperlink" Target="https://twitter.com/cihi_icis" TargetMode="External"/><Relationship Id="rId15390" Type="http://schemas.openxmlformats.org/officeDocument/2006/relationships/hyperlink" Target="https://twitter.com/cihi_icis" TargetMode="External"/><Relationship Id="rId30045" Type="http://schemas.openxmlformats.org/officeDocument/2006/relationships/hyperlink" Target="http://www.facebook.com/CIHI.ICIS" TargetMode="External"/><Relationship Id="rId35717" Type="http://schemas.openxmlformats.org/officeDocument/2006/relationships/hyperlink" Target="https://www.linkedin.com/company/canadian-institute-for-health-information" TargetMode="External"/><Relationship Id="rId42933" Type="http://schemas.openxmlformats.org/officeDocument/2006/relationships/hyperlink" Target="https://www.linkedin.com/company/canadian-institute-for-health-information" TargetMode="External"/><Relationship Id="rId33268" Type="http://schemas.openxmlformats.org/officeDocument/2006/relationships/hyperlink" Target="https://www.linkedin.com/company/canadian-institute-for-health-information" TargetMode="External"/><Relationship Id="rId40484" Type="http://schemas.openxmlformats.org/officeDocument/2006/relationships/hyperlink" Target="https://www.linkedin.com/company/canadian-institute-for-health-information" TargetMode="External"/><Relationship Id="rId56415" Type="http://schemas.openxmlformats.org/officeDocument/2006/relationships/hyperlink" Target="http://www.instagram.com/cihi_icis/" TargetMode="External"/><Relationship Id="rId63631" Type="http://schemas.openxmlformats.org/officeDocument/2006/relationships/hyperlink" Target="http://www.instagram.com/cihi_icis/" TargetMode="External"/><Relationship Id="rId5102" Type="http://schemas.openxmlformats.org/officeDocument/2006/relationships/hyperlink" Target="https://twitter.com/cihi_icis" TargetMode="External"/><Relationship Id="rId59638" Type="http://schemas.openxmlformats.org/officeDocument/2006/relationships/hyperlink" Target="http://www.instagram.com/cihi_icis/" TargetMode="External"/><Relationship Id="rId61182" Type="http://schemas.openxmlformats.org/officeDocument/2006/relationships/hyperlink" Target="http://www.instagram.com/cihi_icis/" TargetMode="External"/><Relationship Id="rId8325" Type="http://schemas.openxmlformats.org/officeDocument/2006/relationships/hyperlink" Target="https://twitter.com/cihi_icis" TargetMode="External"/><Relationship Id="rId11653" Type="http://schemas.openxmlformats.org/officeDocument/2006/relationships/hyperlink" Target="https://twitter.com/cihi_icis" TargetMode="External"/><Relationship Id="rId25135" Type="http://schemas.openxmlformats.org/officeDocument/2006/relationships/hyperlink" Target="http://www.facebook.com/CIHI.ICIS" TargetMode="External"/><Relationship Id="rId32351" Type="http://schemas.openxmlformats.org/officeDocument/2006/relationships/hyperlink" Target="http://www.facebook.com/CIHI.ICIS" TargetMode="External"/><Relationship Id="rId34800" Type="http://schemas.openxmlformats.org/officeDocument/2006/relationships/hyperlink" Target="https://www.linkedin.com/company/canadian-institute-for-health-information" TargetMode="External"/><Relationship Id="rId57189" Type="http://schemas.openxmlformats.org/officeDocument/2006/relationships/hyperlink" Target="http://www.instagram.com/cihi_icis/" TargetMode="External"/><Relationship Id="rId14876" Type="http://schemas.openxmlformats.org/officeDocument/2006/relationships/hyperlink" Target="https://twitter.com/cihi_icis" TargetMode="External"/><Relationship Id="rId50229" Type="http://schemas.openxmlformats.org/officeDocument/2006/relationships/hyperlink" Target="http://www.instagram.com/cihi_icis/" TargetMode="External"/><Relationship Id="rId9099" Type="http://schemas.openxmlformats.org/officeDocument/2006/relationships/hyperlink" Target="https://twitter.com/cihi_icis" TargetMode="External"/><Relationship Id="rId28358" Type="http://schemas.openxmlformats.org/officeDocument/2006/relationships/hyperlink" Target="http://www.facebook.com/CIHI.ICIS" TargetMode="External"/><Relationship Id="rId35574" Type="http://schemas.openxmlformats.org/officeDocument/2006/relationships/hyperlink" Target="https://www.linkedin.com/company/canadian-institute-for-health-information" TargetMode="External"/><Relationship Id="rId42790" Type="http://schemas.openxmlformats.org/officeDocument/2006/relationships/hyperlink" Target="https://www.linkedin.com/company/canadian-institute-for-health-information" TargetMode="External"/><Relationship Id="rId49056" Type="http://schemas.openxmlformats.org/officeDocument/2006/relationships/hyperlink" Target="https://www.linkedin.com/company/canadian-institute-for-health-information" TargetMode="External"/><Relationship Id="rId56272" Type="http://schemas.openxmlformats.org/officeDocument/2006/relationships/hyperlink" Target="http://www.instagram.com/cihi_icis/" TargetMode="External"/><Relationship Id="rId58721" Type="http://schemas.openxmlformats.org/officeDocument/2006/relationships/hyperlink" Target="http://www.instagram.com/cihi_icis/" TargetMode="External"/><Relationship Id="rId60668" Type="http://schemas.openxmlformats.org/officeDocument/2006/relationships/hyperlink" Target="http://www.instagram.com/cihi_icis/" TargetMode="External"/><Relationship Id="rId17002" Type="http://schemas.openxmlformats.org/officeDocument/2006/relationships/hyperlink" Target="http://www.facebook.com/CIHI.ICIS" TargetMode="External"/><Relationship Id="rId38797" Type="http://schemas.openxmlformats.org/officeDocument/2006/relationships/hyperlink" Target="https://www.linkedin.com/company/canadian-institute-for-health-information" TargetMode="External"/><Relationship Id="rId458" Type="http://schemas.openxmlformats.org/officeDocument/2006/relationships/hyperlink" Target="https://twitter.com/cihi_icis" TargetMode="External"/><Relationship Id="rId2139" Type="http://schemas.openxmlformats.org/officeDocument/2006/relationships/hyperlink" Target="https://twitter.com/cihi_icis" TargetMode="External"/><Relationship Id="rId27441" Type="http://schemas.openxmlformats.org/officeDocument/2006/relationships/hyperlink" Target="http://www.facebook.com/CIHI.ICIS" TargetMode="External"/><Relationship Id="rId31837" Type="http://schemas.openxmlformats.org/officeDocument/2006/relationships/hyperlink" Target="http://www.facebook.com/CIHI.ICIS" TargetMode="External"/><Relationship Id="rId59495" Type="http://schemas.openxmlformats.org/officeDocument/2006/relationships/hyperlink" Target="http://www.instagram.com/cihi_icis/" TargetMode="External"/><Relationship Id="rId8182" Type="http://schemas.openxmlformats.org/officeDocument/2006/relationships/hyperlink" Target="https://twitter.com/cihi_icis" TargetMode="External"/><Relationship Id="rId45319" Type="http://schemas.openxmlformats.org/officeDocument/2006/relationships/hyperlink" Target="https://www.linkedin.com/company/canadian-institute-for-health-information" TargetMode="External"/><Relationship Id="rId52535" Type="http://schemas.openxmlformats.org/officeDocument/2006/relationships/hyperlink" Target="http://www.instagram.com/cihi_icis/" TargetMode="External"/><Relationship Id="rId1222" Type="http://schemas.openxmlformats.org/officeDocument/2006/relationships/hyperlink" Target="https://twitter.com/cihi_icis" TargetMode="External"/><Relationship Id="rId37880" Type="http://schemas.openxmlformats.org/officeDocument/2006/relationships/hyperlink" Target="https://www.linkedin.com/company/canadian-institute-for-health-information" TargetMode="External"/><Relationship Id="rId50086" Type="http://schemas.openxmlformats.org/officeDocument/2006/relationships/hyperlink" Target="http://www.instagram.com/cihi_icis/" TargetMode="External"/><Relationship Id="rId55758" Type="http://schemas.openxmlformats.org/officeDocument/2006/relationships/hyperlink" Target="http://www.instagram.com/cihi_icis/" TargetMode="External"/><Relationship Id="rId62974" Type="http://schemas.openxmlformats.org/officeDocument/2006/relationships/hyperlink" Target="http://www.instagram.com/cihi_icis/" TargetMode="External"/><Relationship Id="rId23704" Type="http://schemas.openxmlformats.org/officeDocument/2006/relationships/hyperlink" Target="http://www.facebook.com/CIHI.ICIS" TargetMode="External"/><Relationship Id="rId30920" Type="http://schemas.openxmlformats.org/officeDocument/2006/relationships/hyperlink" Target="http://www.facebook.com/CIHI.ICIS" TargetMode="External"/><Relationship Id="rId4445" Type="http://schemas.openxmlformats.org/officeDocument/2006/relationships/hyperlink" Target="https://twitter.com/cihi_icis" TargetMode="External"/><Relationship Id="rId10996" Type="http://schemas.openxmlformats.org/officeDocument/2006/relationships/hyperlink" Target="https://twitter.com/cihi_icis" TargetMode="External"/><Relationship Id="rId14039" Type="http://schemas.openxmlformats.org/officeDocument/2006/relationships/hyperlink" Target="https://twitter.com/cihi_icis" TargetMode="External"/><Relationship Id="rId21255" Type="http://schemas.openxmlformats.org/officeDocument/2006/relationships/hyperlink" Target="http://www.facebook.com/CIHI.ICIS" TargetMode="External"/><Relationship Id="rId26927" Type="http://schemas.openxmlformats.org/officeDocument/2006/relationships/hyperlink" Target="http://www.facebook.com/CIHI.ICIS" TargetMode="External"/><Relationship Id="rId44402" Type="http://schemas.openxmlformats.org/officeDocument/2006/relationships/hyperlink" Target="https://www.linkedin.com/company/canadian-institute-for-health-information" TargetMode="External"/><Relationship Id="rId65100" Type="http://schemas.openxmlformats.org/officeDocument/2006/relationships/hyperlink" Target="http://www.instagram.com/cihi_icis/" TargetMode="External"/><Relationship Id="rId7668" Type="http://schemas.openxmlformats.org/officeDocument/2006/relationships/hyperlink" Target="https://twitter.com/cihi_icis" TargetMode="External"/><Relationship Id="rId24478" Type="http://schemas.openxmlformats.org/officeDocument/2006/relationships/hyperlink" Target="http://www.facebook.com/CIHI.ICIS" TargetMode="External"/><Relationship Id="rId31694" Type="http://schemas.openxmlformats.org/officeDocument/2006/relationships/hyperlink" Target="http://www.facebook.com/CIHI.ICIS" TargetMode="External"/><Relationship Id="rId47625" Type="http://schemas.openxmlformats.org/officeDocument/2006/relationships/hyperlink" Target="https://www.linkedin.com/company/canadian-institute-for-health-information" TargetMode="External"/><Relationship Id="rId54841" Type="http://schemas.openxmlformats.org/officeDocument/2006/relationships/hyperlink" Target="http://www.instagram.com/cihi_icis/" TargetMode="External"/><Relationship Id="rId13122" Type="http://schemas.openxmlformats.org/officeDocument/2006/relationships/hyperlink" Target="https://twitter.com/cihi_icis" TargetMode="External"/><Relationship Id="rId45176" Type="http://schemas.openxmlformats.org/officeDocument/2006/relationships/hyperlink" Target="https://www.linkedin.com/company/canadian-institute-for-health-information" TargetMode="External"/><Relationship Id="rId52392" Type="http://schemas.openxmlformats.org/officeDocument/2006/relationships/hyperlink" Target="http://www.instagram.com/cihi_icis/" TargetMode="External"/><Relationship Id="rId6751" Type="http://schemas.openxmlformats.org/officeDocument/2006/relationships/hyperlink" Target="https://twitter.com/cihi_icis" TargetMode="External"/><Relationship Id="rId16345" Type="http://schemas.openxmlformats.org/officeDocument/2006/relationships/hyperlink" Target="https://twitter.com/cihi_icis" TargetMode="External"/><Relationship Id="rId23561" Type="http://schemas.openxmlformats.org/officeDocument/2006/relationships/hyperlink" Target="http://www.facebook.com/CIHI.ICIS" TargetMode="External"/><Relationship Id="rId48399" Type="http://schemas.openxmlformats.org/officeDocument/2006/relationships/hyperlink" Target="https://www.linkedin.com/company/canadian-institute-for-health-information" TargetMode="External"/><Relationship Id="rId37043" Type="http://schemas.openxmlformats.org/officeDocument/2006/relationships/hyperlink" Target="https://www.linkedin.com/company/canadian-institute-for-health-information" TargetMode="External"/><Relationship Id="rId41439" Type="http://schemas.openxmlformats.org/officeDocument/2006/relationships/hyperlink" Target="https://www.linkedin.com/company/canadian-institute-for-health-information" TargetMode="External"/><Relationship Id="rId9974" Type="http://schemas.openxmlformats.org/officeDocument/2006/relationships/hyperlink" Target="https://twitter.com/cihi_icis" TargetMode="External"/><Relationship Id="rId19568" Type="http://schemas.openxmlformats.org/officeDocument/2006/relationships/hyperlink" Target="http://www.facebook.com/CIHI.ICIS" TargetMode="External"/><Relationship Id="rId26784" Type="http://schemas.openxmlformats.org/officeDocument/2006/relationships/hyperlink" Target="http://www.facebook.com/CIHI.ICIS" TargetMode="External"/><Relationship Id="rId47482" Type="http://schemas.openxmlformats.org/officeDocument/2006/relationships/hyperlink" Target="https://www.linkedin.com/company/canadian-institute-for-health-information" TargetMode="External"/><Relationship Id="rId49931" Type="http://schemas.openxmlformats.org/officeDocument/2006/relationships/hyperlink" Target="http://www.instagram.com/cihi_icis/" TargetMode="External"/><Relationship Id="rId62137" Type="http://schemas.openxmlformats.org/officeDocument/2006/relationships/hyperlink" Target="http://www.instagram.com/cihi_icis/" TargetMode="External"/><Relationship Id="rId12608" Type="http://schemas.openxmlformats.org/officeDocument/2006/relationships/hyperlink" Target="https://twitter.com/cihi_icis" TargetMode="External"/><Relationship Id="rId51878" Type="http://schemas.openxmlformats.org/officeDocument/2006/relationships/hyperlink" Target="http://www.instagram.com/cihi_icis/" TargetMode="External"/><Relationship Id="rId10159" Type="http://schemas.openxmlformats.org/officeDocument/2006/relationships/hyperlink" Target="https://twitter.com/cihi_icis" TargetMode="External"/><Relationship Id="rId18651" Type="http://schemas.openxmlformats.org/officeDocument/2006/relationships/hyperlink" Target="http://www.facebook.com/CIHI.ICIS" TargetMode="External"/><Relationship Id="rId33306" Type="http://schemas.openxmlformats.org/officeDocument/2006/relationships/hyperlink" Target="https://www.linkedin.com/company/canadian-institute-for-health-information" TargetMode="External"/><Relationship Id="rId40522" Type="http://schemas.openxmlformats.org/officeDocument/2006/relationships/hyperlink" Target="https://www.linkedin.com/company/canadian-institute-for-health-information" TargetMode="External"/><Relationship Id="rId54004" Type="http://schemas.openxmlformats.org/officeDocument/2006/relationships/hyperlink" Target="http://www.instagram.com/cihi_icis/" TargetMode="External"/><Relationship Id="rId61220" Type="http://schemas.openxmlformats.org/officeDocument/2006/relationships/hyperlink" Target="http://www.instagram.com/cihi_icis/" TargetMode="External"/><Relationship Id="rId3788" Type="http://schemas.openxmlformats.org/officeDocument/2006/relationships/hyperlink" Target="https://twitter.com/cihi_icis" TargetMode="External"/><Relationship Id="rId20598" Type="http://schemas.openxmlformats.org/officeDocument/2006/relationships/hyperlink" Target="http://www.facebook.com/CIHI.ICIS" TargetMode="External"/><Relationship Id="rId36529" Type="http://schemas.openxmlformats.org/officeDocument/2006/relationships/hyperlink" Target="https://www.linkedin.com/company/canadian-institute-for-health-information" TargetMode="External"/><Relationship Id="rId43745" Type="http://schemas.openxmlformats.org/officeDocument/2006/relationships/hyperlink" Target="https://www.linkedin.com/company/canadian-institute-for-health-information" TargetMode="External"/><Relationship Id="rId50961" Type="http://schemas.openxmlformats.org/officeDocument/2006/relationships/hyperlink" Target="http://www.instagram.com/cihi_icis/" TargetMode="External"/><Relationship Id="rId41296" Type="http://schemas.openxmlformats.org/officeDocument/2006/relationships/hyperlink" Target="https://www.linkedin.com/company/canadian-institute-for-health-information" TargetMode="External"/><Relationship Id="rId46968" Type="http://schemas.openxmlformats.org/officeDocument/2006/relationships/hyperlink" Target="https://www.linkedin.com/company/canadian-institute-for-health-information" TargetMode="External"/><Relationship Id="rId57227" Type="http://schemas.openxmlformats.org/officeDocument/2006/relationships/hyperlink" Target="http://www.instagram.com/cihi_icis/" TargetMode="External"/><Relationship Id="rId64443" Type="http://schemas.openxmlformats.org/officeDocument/2006/relationships/hyperlink" Target="http://www.instagram.com/cihi_icis/" TargetMode="External"/><Relationship Id="rId14914" Type="http://schemas.openxmlformats.org/officeDocument/2006/relationships/hyperlink" Target="https://twitter.com/cihi_icis" TargetMode="External"/><Relationship Id="rId2871" Type="http://schemas.openxmlformats.org/officeDocument/2006/relationships/hyperlink" Target="https://twitter.com/cihi_icis" TargetMode="External"/><Relationship Id="rId9137" Type="http://schemas.openxmlformats.org/officeDocument/2006/relationships/hyperlink" Target="https://twitter.com/cihi_icis" TargetMode="External"/><Relationship Id="rId12465" Type="http://schemas.openxmlformats.org/officeDocument/2006/relationships/hyperlink" Target="https://twitter.com/cihi_icis" TargetMode="External"/><Relationship Id="rId33163" Type="http://schemas.openxmlformats.org/officeDocument/2006/relationships/hyperlink" Target="https://www.linkedin.com/company/canadian-institute-for-health-information" TargetMode="External"/><Relationship Id="rId35612" Type="http://schemas.openxmlformats.org/officeDocument/2006/relationships/hyperlink" Target="https://www.linkedin.com/company/canadian-institute-for-health-information" TargetMode="External"/><Relationship Id="rId56310" Type="http://schemas.openxmlformats.org/officeDocument/2006/relationships/hyperlink" Target="http://www.instagram.com/cihi_icis/" TargetMode="External"/><Relationship Id="rId60706" Type="http://schemas.openxmlformats.org/officeDocument/2006/relationships/hyperlink" Target="http://www.instagram.com/cihi_icis/" TargetMode="External"/><Relationship Id="rId15688" Type="http://schemas.openxmlformats.org/officeDocument/2006/relationships/hyperlink" Target="https://twitter.com/cihi_icis" TargetMode="External"/><Relationship Id="rId38835" Type="http://schemas.openxmlformats.org/officeDocument/2006/relationships/hyperlink" Target="https://www.linkedin.com/company/canadian-institute-for-health-information" TargetMode="External"/><Relationship Id="rId59533" Type="http://schemas.openxmlformats.org/officeDocument/2006/relationships/hyperlink" Target="http://www.instagram.com/cihi_icis/" TargetMode="External"/><Relationship Id="rId36386" Type="http://schemas.openxmlformats.org/officeDocument/2006/relationships/hyperlink" Target="https://www.linkedin.com/company/canadian-institute-for-health-information" TargetMode="External"/><Relationship Id="rId57084" Type="http://schemas.openxmlformats.org/officeDocument/2006/relationships/hyperlink" Target="http://www.instagram.com/cihi_icis/" TargetMode="External"/><Relationship Id="rId63929" Type="http://schemas.openxmlformats.org/officeDocument/2006/relationships/hyperlink" Target="http://www.instagram.com/cihi_icis/" TargetMode="External"/><Relationship Id="rId8220" Type="http://schemas.openxmlformats.org/officeDocument/2006/relationships/hyperlink" Target="https://twitter.com/cihi_icis" TargetMode="External"/><Relationship Id="rId25030" Type="http://schemas.openxmlformats.org/officeDocument/2006/relationships/hyperlink" Target="http://www.facebook.com/CIHI.ICIS" TargetMode="External"/><Relationship Id="rId14771" Type="http://schemas.openxmlformats.org/officeDocument/2006/relationships/hyperlink" Target="https://twitter.com/cihi_icis" TargetMode="External"/><Relationship Id="rId28253" Type="http://schemas.openxmlformats.org/officeDocument/2006/relationships/hyperlink" Target="http://www.facebook.com/CIHI.ICIS" TargetMode="External"/><Relationship Id="rId32649" Type="http://schemas.openxmlformats.org/officeDocument/2006/relationships/hyperlink" Target="http://www.facebook.com/CIHI.ICIS" TargetMode="External"/><Relationship Id="rId50124" Type="http://schemas.openxmlformats.org/officeDocument/2006/relationships/hyperlink" Target="http://www.instagram.com/cihi_icis/" TargetMode="External"/><Relationship Id="rId17994" Type="http://schemas.openxmlformats.org/officeDocument/2006/relationships/hyperlink" Target="http://www.facebook.com/CIHI.ICIS" TargetMode="External"/><Relationship Id="rId38692" Type="http://schemas.openxmlformats.org/officeDocument/2006/relationships/hyperlink" Target="https://www.linkedin.com/company/canadian-institute-for-health-information" TargetMode="External"/><Relationship Id="rId53347" Type="http://schemas.openxmlformats.org/officeDocument/2006/relationships/hyperlink" Target="http://www.instagram.com/cihi_icis/" TargetMode="External"/><Relationship Id="rId60563" Type="http://schemas.openxmlformats.org/officeDocument/2006/relationships/hyperlink" Target="http://www.instagram.com/cihi_icis/" TargetMode="External"/><Relationship Id="rId353" Type="http://schemas.openxmlformats.org/officeDocument/2006/relationships/hyperlink" Target="https://twitter.com/cihi_icis" TargetMode="External"/><Relationship Id="rId2034" Type="http://schemas.openxmlformats.org/officeDocument/2006/relationships/hyperlink" Target="https://twitter.com/cihi_icis" TargetMode="External"/><Relationship Id="rId59390" Type="http://schemas.openxmlformats.org/officeDocument/2006/relationships/hyperlink" Target="http://www.instagram.com/cihi_icis/" TargetMode="External"/><Relationship Id="rId63786" Type="http://schemas.openxmlformats.org/officeDocument/2006/relationships/hyperlink" Target="http://www.instagram.com/cihi_icis/" TargetMode="External"/><Relationship Id="rId5257" Type="http://schemas.openxmlformats.org/officeDocument/2006/relationships/hyperlink" Target="https://twitter.com/cihi_icis" TargetMode="External"/><Relationship Id="rId7706" Type="http://schemas.openxmlformats.org/officeDocument/2006/relationships/hyperlink" Target="https://twitter.com/cihi_icis" TargetMode="External"/><Relationship Id="rId22067" Type="http://schemas.openxmlformats.org/officeDocument/2006/relationships/hyperlink" Target="http://www.facebook.com/CIHI.ICIS" TargetMode="External"/><Relationship Id="rId24516" Type="http://schemas.openxmlformats.org/officeDocument/2006/relationships/hyperlink" Target="http://www.facebook.com/CIHI.ICIS" TargetMode="External"/><Relationship Id="rId31732" Type="http://schemas.openxmlformats.org/officeDocument/2006/relationships/hyperlink" Target="http://www.facebook.com/CIHI.ICIS" TargetMode="External"/><Relationship Id="rId45214" Type="http://schemas.openxmlformats.org/officeDocument/2006/relationships/hyperlink" Target="https://www.linkedin.com/company/canadian-institute-for-health-information" TargetMode="External"/><Relationship Id="rId52430" Type="http://schemas.openxmlformats.org/officeDocument/2006/relationships/hyperlink" Target="http://www.instagram.com/cihi_icis/" TargetMode="External"/><Relationship Id="rId27739" Type="http://schemas.openxmlformats.org/officeDocument/2006/relationships/hyperlink" Target="http://www.facebook.com/CIHI.ICIS" TargetMode="External"/><Relationship Id="rId34955" Type="http://schemas.openxmlformats.org/officeDocument/2006/relationships/hyperlink" Target="https://www.linkedin.com/company/canadian-institute-for-health-information" TargetMode="External"/><Relationship Id="rId48437" Type="http://schemas.openxmlformats.org/officeDocument/2006/relationships/hyperlink" Target="https://www.linkedin.com/company/canadian-institute-for-health-information" TargetMode="External"/><Relationship Id="rId55653" Type="http://schemas.openxmlformats.org/officeDocument/2006/relationships/hyperlink" Target="http://www.instagram.com/cihi_icis/" TargetMode="External"/><Relationship Id="rId4340" Type="http://schemas.openxmlformats.org/officeDocument/2006/relationships/hyperlink" Target="https://twitter.com/cihi_icis" TargetMode="External"/><Relationship Id="rId21150" Type="http://schemas.openxmlformats.org/officeDocument/2006/relationships/hyperlink" Target="http://www.facebook.com/CIHI.ICIS" TargetMode="External"/><Relationship Id="rId58876" Type="http://schemas.openxmlformats.org/officeDocument/2006/relationships/hyperlink" Target="http://www.instagram.com/cihi_icis/" TargetMode="External"/><Relationship Id="rId7563" Type="http://schemas.openxmlformats.org/officeDocument/2006/relationships/hyperlink" Target="https://twitter.com/cihi_icis" TargetMode="External"/><Relationship Id="rId10891" Type="http://schemas.openxmlformats.org/officeDocument/2006/relationships/hyperlink" Target="https://twitter.com/cihi_icis" TargetMode="External"/><Relationship Id="rId17157" Type="http://schemas.openxmlformats.org/officeDocument/2006/relationships/hyperlink" Target="http://www.facebook.com/CIHI.ICIS" TargetMode="External"/><Relationship Id="rId19606" Type="http://schemas.openxmlformats.org/officeDocument/2006/relationships/hyperlink" Target="http://www.facebook.com/CIHI.ICIS" TargetMode="External"/><Relationship Id="rId24373" Type="http://schemas.openxmlformats.org/officeDocument/2006/relationships/hyperlink" Target="http://www.facebook.com/CIHI.ICIS" TargetMode="External"/><Relationship Id="rId26822" Type="http://schemas.openxmlformats.org/officeDocument/2006/relationships/hyperlink" Target="http://www.facebook.com/CIHI.ICIS" TargetMode="External"/><Relationship Id="rId47520" Type="http://schemas.openxmlformats.org/officeDocument/2006/relationships/hyperlink" Target="https://www.linkedin.com/company/canadian-institute-for-health-information" TargetMode="External"/><Relationship Id="rId51916" Type="http://schemas.openxmlformats.org/officeDocument/2006/relationships/hyperlink" Target="http://www.instagram.com/cihi_icis/" TargetMode="External"/><Relationship Id="rId45071" Type="http://schemas.openxmlformats.org/officeDocument/2006/relationships/hyperlink" Target="https://www.linkedin.com/company/canadian-institute-for-health-information" TargetMode="External"/><Relationship Id="rId27596" Type="http://schemas.openxmlformats.org/officeDocument/2006/relationships/hyperlink" Target="http://www.facebook.com/CIHI.ICIS" TargetMode="External"/><Relationship Id="rId48294" Type="http://schemas.openxmlformats.org/officeDocument/2006/relationships/hyperlink" Target="https://www.linkedin.com/company/canadian-institute-for-health-information" TargetMode="External"/><Relationship Id="rId3826" Type="http://schemas.openxmlformats.org/officeDocument/2006/relationships/hyperlink" Target="https://twitter.com/cihi_icis" TargetMode="External"/><Relationship Id="rId16240" Type="http://schemas.openxmlformats.org/officeDocument/2006/relationships/hyperlink" Target="https://twitter.com/cihi_icis" TargetMode="External"/><Relationship Id="rId20636" Type="http://schemas.openxmlformats.org/officeDocument/2006/relationships/hyperlink" Target="http://www.facebook.com/CIHI.ICIS" TargetMode="External"/><Relationship Id="rId1377" Type="http://schemas.openxmlformats.org/officeDocument/2006/relationships/hyperlink" Target="https://twitter.com/cihi_icis" TargetMode="External"/><Relationship Id="rId19463" Type="http://schemas.openxmlformats.org/officeDocument/2006/relationships/hyperlink" Target="http://www.facebook.com/CIHI.ICIS" TargetMode="External"/><Relationship Id="rId23859" Type="http://schemas.openxmlformats.org/officeDocument/2006/relationships/hyperlink" Target="http://www.facebook.com/CIHI.ICIS" TargetMode="External"/><Relationship Id="rId34118" Type="http://schemas.openxmlformats.org/officeDocument/2006/relationships/hyperlink" Target="https://www.linkedin.com/company/canadian-institute-for-health-information" TargetMode="External"/><Relationship Id="rId41334" Type="http://schemas.openxmlformats.org/officeDocument/2006/relationships/hyperlink" Target="https://www.linkedin.com/company/canadian-institute-for-health-information" TargetMode="External"/><Relationship Id="rId62032" Type="http://schemas.openxmlformats.org/officeDocument/2006/relationships/hyperlink" Target="http://www.instagram.com/cihi_icis/" TargetMode="External"/><Relationship Id="rId12503" Type="http://schemas.openxmlformats.org/officeDocument/2006/relationships/hyperlink" Target="https://twitter.com/cihi_icis" TargetMode="External"/><Relationship Id="rId44557" Type="http://schemas.openxmlformats.org/officeDocument/2006/relationships/hyperlink" Target="https://www.linkedin.com/company/canadian-institute-for-health-information" TargetMode="External"/><Relationship Id="rId51773" Type="http://schemas.openxmlformats.org/officeDocument/2006/relationships/hyperlink" Target="http://www.instagram.com/cihi_icis/" TargetMode="External"/><Relationship Id="rId58039" Type="http://schemas.openxmlformats.org/officeDocument/2006/relationships/hyperlink" Target="http://www.instagram.com/cihi_icis/" TargetMode="External"/><Relationship Id="rId65255" Type="http://schemas.openxmlformats.org/officeDocument/2006/relationships/hyperlink" Target="http://www.instagram.com/cihi_icis/" TargetMode="External"/><Relationship Id="rId10054" Type="http://schemas.openxmlformats.org/officeDocument/2006/relationships/hyperlink" Target="https://twitter.com/cihi_icis" TargetMode="External"/><Relationship Id="rId33201" Type="http://schemas.openxmlformats.org/officeDocument/2006/relationships/hyperlink" Target="https://www.linkedin.com/company/canadian-institute-for-health-information" TargetMode="External"/><Relationship Id="rId54996" Type="http://schemas.openxmlformats.org/officeDocument/2006/relationships/hyperlink" Target="http://www.instagram.com/cihi_icis/" TargetMode="External"/><Relationship Id="rId3683" Type="http://schemas.openxmlformats.org/officeDocument/2006/relationships/hyperlink" Target="https://twitter.com/cihi_icis" TargetMode="External"/><Relationship Id="rId15726" Type="http://schemas.openxmlformats.org/officeDocument/2006/relationships/hyperlink" Target="https://twitter.com/cihi_icis" TargetMode="External"/><Relationship Id="rId22942" Type="http://schemas.openxmlformats.org/officeDocument/2006/relationships/hyperlink" Target="http://www.facebook.com/CIHI.ICIS" TargetMode="External"/><Relationship Id="rId29208" Type="http://schemas.openxmlformats.org/officeDocument/2006/relationships/hyperlink" Target="http://www.facebook.com/CIHI.ICIS" TargetMode="External"/><Relationship Id="rId36424" Type="http://schemas.openxmlformats.org/officeDocument/2006/relationships/hyperlink" Target="https://www.linkedin.com/company/canadian-institute-for-health-information" TargetMode="External"/><Relationship Id="rId43640" Type="http://schemas.openxmlformats.org/officeDocument/2006/relationships/hyperlink" Target="https://www.linkedin.com/company/canadian-institute-for-health-information" TargetMode="External"/><Relationship Id="rId13277" Type="http://schemas.openxmlformats.org/officeDocument/2006/relationships/hyperlink" Target="https://twitter.com/cihi_icis" TargetMode="External"/><Relationship Id="rId18949" Type="http://schemas.openxmlformats.org/officeDocument/2006/relationships/hyperlink" Target="http://www.facebook.com/CIHI.ICIS" TargetMode="External"/><Relationship Id="rId20493" Type="http://schemas.openxmlformats.org/officeDocument/2006/relationships/hyperlink" Target="http://www.facebook.com/CIHI.ICIS" TargetMode="External"/><Relationship Id="rId41191" Type="http://schemas.openxmlformats.org/officeDocument/2006/relationships/hyperlink" Target="https://www.linkedin.com/company/canadian-institute-for-health-information" TargetMode="External"/><Relationship Id="rId57122" Type="http://schemas.openxmlformats.org/officeDocument/2006/relationships/hyperlink" Target="http://www.instagram.com/cihi_icis/" TargetMode="External"/><Relationship Id="rId61518" Type="http://schemas.openxmlformats.org/officeDocument/2006/relationships/hyperlink" Target="http://www.instagram.com/cihi_icis/" TargetMode="External"/><Relationship Id="rId37198" Type="http://schemas.openxmlformats.org/officeDocument/2006/relationships/hyperlink" Target="https://www.linkedin.com/company/canadian-institute-for-health-information" TargetMode="External"/><Relationship Id="rId39647" Type="http://schemas.openxmlformats.org/officeDocument/2006/relationships/hyperlink" Target="https://www.linkedin.com/company/canadian-institute-for-health-information" TargetMode="External"/><Relationship Id="rId46863" Type="http://schemas.openxmlformats.org/officeDocument/2006/relationships/hyperlink" Target="https://www.linkedin.com/company/canadian-institute-for-health-information" TargetMode="External"/><Relationship Id="rId12360" Type="http://schemas.openxmlformats.org/officeDocument/2006/relationships/hyperlink" Target="https://twitter.com/cihi_icis" TargetMode="External"/><Relationship Id="rId9032" Type="http://schemas.openxmlformats.org/officeDocument/2006/relationships/hyperlink" Target="https://twitter.com/cihi_icis" TargetMode="External"/><Relationship Id="rId15583" Type="http://schemas.openxmlformats.org/officeDocument/2006/relationships/hyperlink" Target="https://twitter.com/cihi_icis" TargetMode="External"/><Relationship Id="rId30238" Type="http://schemas.openxmlformats.org/officeDocument/2006/relationships/hyperlink" Target="http://www.facebook.com/CIHI.ICIS" TargetMode="External"/><Relationship Id="rId38730" Type="http://schemas.openxmlformats.org/officeDocument/2006/relationships/hyperlink" Target="https://www.linkedin.com/company/canadian-institute-for-health-information" TargetMode="External"/><Relationship Id="rId60601" Type="http://schemas.openxmlformats.org/officeDocument/2006/relationships/hyperlink" Target="http://www.instagram.com/cihi_icis/" TargetMode="External"/><Relationship Id="rId29065" Type="http://schemas.openxmlformats.org/officeDocument/2006/relationships/hyperlink" Target="http://www.facebook.com/CIHI.ICIS" TargetMode="External"/><Relationship Id="rId36281" Type="http://schemas.openxmlformats.org/officeDocument/2006/relationships/hyperlink" Target="https://www.linkedin.com/company/canadian-institute-for-health-information" TargetMode="External"/><Relationship Id="rId40677" Type="http://schemas.openxmlformats.org/officeDocument/2006/relationships/hyperlink" Target="https://www.linkedin.com/company/canadian-institute-for-health-information" TargetMode="External"/><Relationship Id="rId56608" Type="http://schemas.openxmlformats.org/officeDocument/2006/relationships/hyperlink" Target="http://www.instagram.com/cihi_icis/" TargetMode="External"/><Relationship Id="rId63824" Type="http://schemas.openxmlformats.org/officeDocument/2006/relationships/hyperlink" Target="http://www.instagram.com/cihi_icis/" TargetMode="External"/><Relationship Id="rId22105" Type="http://schemas.openxmlformats.org/officeDocument/2006/relationships/hyperlink" Target="http://www.facebook.com/CIHI.ICIS" TargetMode="External"/><Relationship Id="rId54159" Type="http://schemas.openxmlformats.org/officeDocument/2006/relationships/hyperlink" Target="http://www.instagram.com/cihi_icis/" TargetMode="External"/><Relationship Id="rId61375" Type="http://schemas.openxmlformats.org/officeDocument/2006/relationships/hyperlink" Target="http://www.instagram.com/cihi_icis/" TargetMode="External"/><Relationship Id="rId11846" Type="http://schemas.openxmlformats.org/officeDocument/2006/relationships/hyperlink" Target="https://twitter.com/cihi_icis" TargetMode="External"/><Relationship Id="rId64598" Type="http://schemas.openxmlformats.org/officeDocument/2006/relationships/hyperlink" Target="http://www.instagram.com/cihi_icis/" TargetMode="External"/><Relationship Id="rId6069" Type="http://schemas.openxmlformats.org/officeDocument/2006/relationships/hyperlink" Target="https://twitter.com/cihi_icis" TargetMode="External"/><Relationship Id="rId8518" Type="http://schemas.openxmlformats.org/officeDocument/2006/relationships/hyperlink" Target="https://twitter.com/cihi_icis" TargetMode="External"/><Relationship Id="rId25328" Type="http://schemas.openxmlformats.org/officeDocument/2006/relationships/hyperlink" Target="http://www.facebook.com/CIHI.ICIS" TargetMode="External"/><Relationship Id="rId30095" Type="http://schemas.openxmlformats.org/officeDocument/2006/relationships/hyperlink" Target="http://www.facebook.com/CIHI.ICIS" TargetMode="External"/><Relationship Id="rId32544" Type="http://schemas.openxmlformats.org/officeDocument/2006/relationships/hyperlink" Target="http://www.facebook.com/CIHI.ICIS" TargetMode="External"/><Relationship Id="rId46026" Type="http://schemas.openxmlformats.org/officeDocument/2006/relationships/hyperlink" Target="https://www.linkedin.com/company/canadian-institute-for-health-information" TargetMode="External"/><Relationship Id="rId53242" Type="http://schemas.openxmlformats.org/officeDocument/2006/relationships/hyperlink" Target="http://www.instagram.com/cihi_icis/" TargetMode="External"/><Relationship Id="rId35767" Type="http://schemas.openxmlformats.org/officeDocument/2006/relationships/hyperlink" Target="https://www.linkedin.com/company/canadian-institute-for-health-information" TargetMode="External"/><Relationship Id="rId42983" Type="http://schemas.openxmlformats.org/officeDocument/2006/relationships/hyperlink" Target="https://www.linkedin.com/company/canadian-institute-for-health-information" TargetMode="External"/><Relationship Id="rId58914" Type="http://schemas.openxmlformats.org/officeDocument/2006/relationships/hyperlink" Target="http://www.instagram.com/cihi_icis/" TargetMode="External"/><Relationship Id="rId7601" Type="http://schemas.openxmlformats.org/officeDocument/2006/relationships/hyperlink" Target="https://twitter.com/cihi_icis" TargetMode="External"/><Relationship Id="rId24411" Type="http://schemas.openxmlformats.org/officeDocument/2006/relationships/hyperlink" Target="http://www.facebook.com/CIHI.ICIS" TargetMode="External"/><Relationship Id="rId49249" Type="http://schemas.openxmlformats.org/officeDocument/2006/relationships/hyperlink" Target="http://www.instagram.com/cihi_icis/" TargetMode="External"/><Relationship Id="rId56465" Type="http://schemas.openxmlformats.org/officeDocument/2006/relationships/hyperlink" Target="http://www.instagram.com/cihi_icis/" TargetMode="External"/><Relationship Id="rId63681" Type="http://schemas.openxmlformats.org/officeDocument/2006/relationships/hyperlink" Target="http://www.instagram.com/cihi_icis/" TargetMode="External"/><Relationship Id="rId5152" Type="http://schemas.openxmlformats.org/officeDocument/2006/relationships/hyperlink" Target="https://twitter.com/cihi_icis" TargetMode="External"/><Relationship Id="rId27634" Type="http://schemas.openxmlformats.org/officeDocument/2006/relationships/hyperlink" Target="http://www.facebook.com/CIHI.ICIS" TargetMode="External"/><Relationship Id="rId34850" Type="http://schemas.openxmlformats.org/officeDocument/2006/relationships/hyperlink" Target="https://www.linkedin.com/company/canadian-institute-for-health-information" TargetMode="External"/><Relationship Id="rId59688" Type="http://schemas.openxmlformats.org/officeDocument/2006/relationships/hyperlink" Target="http://www.instagram.com/cihi_icis/" TargetMode="External"/><Relationship Id="rId8375" Type="http://schemas.openxmlformats.org/officeDocument/2006/relationships/hyperlink" Target="https://twitter.com/cihi_icis" TargetMode="External"/><Relationship Id="rId25185" Type="http://schemas.openxmlformats.org/officeDocument/2006/relationships/hyperlink" Target="http://www.facebook.com/CIHI.ICIS" TargetMode="External"/><Relationship Id="rId48332" Type="http://schemas.openxmlformats.org/officeDocument/2006/relationships/hyperlink" Target="https://www.linkedin.com/company/canadian-institute-for-health-information" TargetMode="External"/><Relationship Id="rId52728" Type="http://schemas.openxmlformats.org/officeDocument/2006/relationships/hyperlink" Target="http://www.instagram.com/cihi_icis/" TargetMode="External"/><Relationship Id="rId1415" Type="http://schemas.openxmlformats.org/officeDocument/2006/relationships/hyperlink" Target="https://twitter.com/cihi_icis" TargetMode="External"/><Relationship Id="rId11009" Type="http://schemas.openxmlformats.org/officeDocument/2006/relationships/hyperlink" Target="https://twitter.com/cihi_icis" TargetMode="External"/><Relationship Id="rId50279" Type="http://schemas.openxmlformats.org/officeDocument/2006/relationships/hyperlink" Target="http://www.instagram.com/cihi_icis/" TargetMode="External"/><Relationship Id="rId58771" Type="http://schemas.openxmlformats.org/officeDocument/2006/relationships/hyperlink" Target="http://www.instagram.com/cihi_icis/" TargetMode="External"/><Relationship Id="rId19501" Type="http://schemas.openxmlformats.org/officeDocument/2006/relationships/hyperlink" Target="http://www.facebook.com/CIHI.ICIS" TargetMode="External"/><Relationship Id="rId2189" Type="http://schemas.openxmlformats.org/officeDocument/2006/relationships/hyperlink" Target="https://twitter.com/cihi_icis" TargetMode="External"/><Relationship Id="rId4638" Type="http://schemas.openxmlformats.org/officeDocument/2006/relationships/hyperlink" Target="https://twitter.com/cihi_icis" TargetMode="External"/><Relationship Id="rId17052" Type="http://schemas.openxmlformats.org/officeDocument/2006/relationships/hyperlink" Target="http://www.facebook.com/CIHI.ICIS" TargetMode="External"/><Relationship Id="rId21448" Type="http://schemas.openxmlformats.org/officeDocument/2006/relationships/hyperlink" Target="http://www.facebook.com/CIHI.ICIS" TargetMode="External"/><Relationship Id="rId29940" Type="http://schemas.openxmlformats.org/officeDocument/2006/relationships/hyperlink" Target="http://www.facebook.com/CIHI.ICIS" TargetMode="External"/><Relationship Id="rId42146" Type="http://schemas.openxmlformats.org/officeDocument/2006/relationships/hyperlink" Target="https://www.linkedin.com/company/canadian-institute-for-health-information" TargetMode="External"/><Relationship Id="rId51811" Type="http://schemas.openxmlformats.org/officeDocument/2006/relationships/hyperlink" Target="http://www.instagram.com/cihi_icis/" TargetMode="External"/><Relationship Id="rId27491" Type="http://schemas.openxmlformats.org/officeDocument/2006/relationships/hyperlink" Target="http://www.facebook.com/CIHI.ICIS" TargetMode="External"/><Relationship Id="rId31887" Type="http://schemas.openxmlformats.org/officeDocument/2006/relationships/hyperlink" Target="http://www.facebook.com/CIHI.ICIS" TargetMode="External"/><Relationship Id="rId47818" Type="http://schemas.openxmlformats.org/officeDocument/2006/relationships/hyperlink" Target="https://www.linkedin.com/company/canadian-institute-for-health-information" TargetMode="External"/><Relationship Id="rId3721" Type="http://schemas.openxmlformats.org/officeDocument/2006/relationships/hyperlink" Target="https://twitter.com/cihi_icis" TargetMode="External"/><Relationship Id="rId13315" Type="http://schemas.openxmlformats.org/officeDocument/2006/relationships/hyperlink" Target="https://twitter.com/cihi_icis" TargetMode="External"/><Relationship Id="rId20531" Type="http://schemas.openxmlformats.org/officeDocument/2006/relationships/hyperlink" Target="http://www.facebook.com/CIHI.ICIS" TargetMode="External"/><Relationship Id="rId45369" Type="http://schemas.openxmlformats.org/officeDocument/2006/relationships/hyperlink" Target="https://www.linkedin.com/company/canadian-institute-for-health-information" TargetMode="External"/><Relationship Id="rId52585" Type="http://schemas.openxmlformats.org/officeDocument/2006/relationships/hyperlink" Target="http://www.instagram.com/cihi_icis/" TargetMode="External"/><Relationship Id="rId1272" Type="http://schemas.openxmlformats.org/officeDocument/2006/relationships/hyperlink" Target="https://twitter.com/cihi_icis" TargetMode="External"/><Relationship Id="rId34013" Type="http://schemas.openxmlformats.org/officeDocument/2006/relationships/hyperlink" Target="https://www.linkedin.com/company/canadian-institute-for-health-information" TargetMode="External"/><Relationship Id="rId4495" Type="http://schemas.openxmlformats.org/officeDocument/2006/relationships/hyperlink" Target="https://twitter.com/cihi_icis" TargetMode="External"/><Relationship Id="rId6944" Type="http://schemas.openxmlformats.org/officeDocument/2006/relationships/hyperlink" Target="https://twitter.com/cihi_icis" TargetMode="External"/><Relationship Id="rId14089" Type="http://schemas.openxmlformats.org/officeDocument/2006/relationships/hyperlink" Target="https://twitter.com/cihi_icis" TargetMode="External"/><Relationship Id="rId16538" Type="http://schemas.openxmlformats.org/officeDocument/2006/relationships/hyperlink" Target="http://www.facebook.com/CIHI.ICIS" TargetMode="External"/><Relationship Id="rId23754" Type="http://schemas.openxmlformats.org/officeDocument/2006/relationships/hyperlink" Target="http://www.facebook.com/CIHI.ICIS" TargetMode="External"/><Relationship Id="rId30970" Type="http://schemas.openxmlformats.org/officeDocument/2006/relationships/hyperlink" Target="http://www.facebook.com/CIHI.ICIS" TargetMode="External"/><Relationship Id="rId37236" Type="http://schemas.openxmlformats.org/officeDocument/2006/relationships/hyperlink" Target="https://www.linkedin.com/company/canadian-institute-for-health-information" TargetMode="External"/><Relationship Id="rId44452" Type="http://schemas.openxmlformats.org/officeDocument/2006/relationships/hyperlink" Target="https://www.linkedin.com/company/canadian-institute-for-health-information" TargetMode="External"/><Relationship Id="rId46901" Type="http://schemas.openxmlformats.org/officeDocument/2006/relationships/hyperlink" Target="https://www.linkedin.com/company/canadian-institute-for-health-information" TargetMode="External"/><Relationship Id="rId26977" Type="http://schemas.openxmlformats.org/officeDocument/2006/relationships/hyperlink" Target="http://www.facebook.com/CIHI.ICIS" TargetMode="External"/><Relationship Id="rId65150" Type="http://schemas.openxmlformats.org/officeDocument/2006/relationships/hyperlink" Target="http://www.instagram.com/cihi_icis/" TargetMode="External"/><Relationship Id="rId15621" Type="http://schemas.openxmlformats.org/officeDocument/2006/relationships/hyperlink" Target="https://twitter.com/cihi_icis" TargetMode="External"/><Relationship Id="rId47675" Type="http://schemas.openxmlformats.org/officeDocument/2006/relationships/hyperlink" Target="https://www.linkedin.com/company/canadian-institute-for-health-information" TargetMode="External"/><Relationship Id="rId54891" Type="http://schemas.openxmlformats.org/officeDocument/2006/relationships/hyperlink" Target="http://www.instagram.com/cihi_icis/" TargetMode="External"/><Relationship Id="rId13172" Type="http://schemas.openxmlformats.org/officeDocument/2006/relationships/hyperlink" Target="https://twitter.com/cihi_icis" TargetMode="External"/><Relationship Id="rId18844" Type="http://schemas.openxmlformats.org/officeDocument/2006/relationships/hyperlink" Target="http://www.facebook.com/CIHI.ICIS" TargetMode="External"/><Relationship Id="rId29103" Type="http://schemas.openxmlformats.org/officeDocument/2006/relationships/hyperlink" Target="http://www.facebook.com/CIHI.ICIS" TargetMode="External"/><Relationship Id="rId40715" Type="http://schemas.openxmlformats.org/officeDocument/2006/relationships/hyperlink" Target="https://www.linkedin.com/company/canadian-institute-for-health-information" TargetMode="External"/><Relationship Id="rId16395" Type="http://schemas.openxmlformats.org/officeDocument/2006/relationships/hyperlink" Target="http://www.facebook.com/CIHI.ICIS" TargetMode="External"/><Relationship Id="rId39542" Type="http://schemas.openxmlformats.org/officeDocument/2006/relationships/hyperlink" Target="https://www.linkedin.com/company/canadian-institute-for-health-information" TargetMode="External"/><Relationship Id="rId43938" Type="http://schemas.openxmlformats.org/officeDocument/2006/relationships/hyperlink" Target="https://www.linkedin.com/company/canadian-institute-for-health-information" TargetMode="External"/><Relationship Id="rId61413" Type="http://schemas.openxmlformats.org/officeDocument/2006/relationships/hyperlink" Target="http://www.instagram.com/cihi_icis/" TargetMode="External"/><Relationship Id="rId37093" Type="http://schemas.openxmlformats.org/officeDocument/2006/relationships/hyperlink" Target="https://www.linkedin.com/company/canadian-institute-for-health-information" TargetMode="External"/><Relationship Id="rId41489" Type="http://schemas.openxmlformats.org/officeDocument/2006/relationships/hyperlink" Target="https://www.linkedin.com/company/canadian-institute-for-health-information" TargetMode="External"/><Relationship Id="rId49981" Type="http://schemas.openxmlformats.org/officeDocument/2006/relationships/hyperlink" Target="http://www.instagram.com/cihi_icis/" TargetMode="External"/><Relationship Id="rId64636" Type="http://schemas.openxmlformats.org/officeDocument/2006/relationships/hyperlink" Target="http://www.instagram.com/cihi_icis/" TargetMode="External"/><Relationship Id="rId6107" Type="http://schemas.openxmlformats.org/officeDocument/2006/relationships/hyperlink" Target="https://twitter.com/cihi_icis" TargetMode="External"/><Relationship Id="rId30133" Type="http://schemas.openxmlformats.org/officeDocument/2006/relationships/hyperlink" Target="http://www.facebook.com/CIHI.ICIS" TargetMode="External"/><Relationship Id="rId62187" Type="http://schemas.openxmlformats.org/officeDocument/2006/relationships/hyperlink" Target="http://www.instagram.com/cihi_icis/" TargetMode="External"/><Relationship Id="rId12658" Type="http://schemas.openxmlformats.org/officeDocument/2006/relationships/hyperlink" Target="https://twitter.com/cihi_icis" TargetMode="External"/><Relationship Id="rId33356" Type="http://schemas.openxmlformats.org/officeDocument/2006/relationships/hyperlink" Target="https://www.linkedin.com/company/canadian-institute-for-health-information" TargetMode="External"/><Relationship Id="rId35805" Type="http://schemas.openxmlformats.org/officeDocument/2006/relationships/hyperlink" Target="https://www.linkedin.com/company/canadian-institute-for-health-information" TargetMode="External"/><Relationship Id="rId40572" Type="http://schemas.openxmlformats.org/officeDocument/2006/relationships/hyperlink" Target="https://www.linkedin.com/company/canadian-institute-for-health-information" TargetMode="External"/><Relationship Id="rId56503" Type="http://schemas.openxmlformats.org/officeDocument/2006/relationships/hyperlink" Target="http://www.instagram.com/cihi_icis/" TargetMode="External"/><Relationship Id="rId54054" Type="http://schemas.openxmlformats.org/officeDocument/2006/relationships/hyperlink" Target="http://www.instagram.com/cihi_icis/" TargetMode="External"/><Relationship Id="rId61270" Type="http://schemas.openxmlformats.org/officeDocument/2006/relationships/hyperlink" Target="http://www.instagram.com/cihi_icis/" TargetMode="External"/><Relationship Id="rId11741" Type="http://schemas.openxmlformats.org/officeDocument/2006/relationships/hyperlink" Target="https://twitter.com/cihi_icis" TargetMode="External"/><Relationship Id="rId22000" Type="http://schemas.openxmlformats.org/officeDocument/2006/relationships/hyperlink" Target="http://www.facebook.com/CIHI.ICIS" TargetMode="External"/><Relationship Id="rId36579" Type="http://schemas.openxmlformats.org/officeDocument/2006/relationships/hyperlink" Target="https://www.linkedin.com/company/canadian-institute-for-health-information" TargetMode="External"/><Relationship Id="rId43795" Type="http://schemas.openxmlformats.org/officeDocument/2006/relationships/hyperlink" Target="https://www.linkedin.com/company/canadian-institute-for-health-information" TargetMode="External"/><Relationship Id="rId57277" Type="http://schemas.openxmlformats.org/officeDocument/2006/relationships/hyperlink" Target="http://www.instagram.com/cihi_icis/" TargetMode="External"/><Relationship Id="rId59726" Type="http://schemas.openxmlformats.org/officeDocument/2006/relationships/hyperlink" Target="http://www.instagram.com/cihi_icis/" TargetMode="External"/><Relationship Id="rId64493" Type="http://schemas.openxmlformats.org/officeDocument/2006/relationships/hyperlink" Target="http://www.instagram.com/cihi_icis/" TargetMode="External"/><Relationship Id="rId8413" Type="http://schemas.openxmlformats.org/officeDocument/2006/relationships/hyperlink" Target="https://twitter.com/cihi_icis" TargetMode="External"/><Relationship Id="rId18007" Type="http://schemas.openxmlformats.org/officeDocument/2006/relationships/hyperlink" Target="http://www.facebook.com/CIHI.ICIS" TargetMode="External"/><Relationship Id="rId25223" Type="http://schemas.openxmlformats.org/officeDocument/2006/relationships/hyperlink" Target="http://www.facebook.com/CIHI.ICIS" TargetMode="External"/><Relationship Id="rId14964" Type="http://schemas.openxmlformats.org/officeDocument/2006/relationships/hyperlink" Target="https://twitter.com/cihi_icis" TargetMode="External"/><Relationship Id="rId28446" Type="http://schemas.openxmlformats.org/officeDocument/2006/relationships/hyperlink" Target="http://www.facebook.com/CIHI.ICIS" TargetMode="External"/><Relationship Id="rId35662" Type="http://schemas.openxmlformats.org/officeDocument/2006/relationships/hyperlink" Target="https://www.linkedin.com/company/canadian-institute-for-health-information" TargetMode="External"/><Relationship Id="rId50317" Type="http://schemas.openxmlformats.org/officeDocument/2006/relationships/hyperlink" Target="http://www.instagram.com/cihi_icis/" TargetMode="External"/><Relationship Id="rId9187" Type="http://schemas.openxmlformats.org/officeDocument/2006/relationships/hyperlink" Target="https://twitter.com/cihi_icis" TargetMode="External"/><Relationship Id="rId49144" Type="http://schemas.openxmlformats.org/officeDocument/2006/relationships/hyperlink" Target="https://www.linkedin.com/company/canadian-institute-for-health-information" TargetMode="External"/><Relationship Id="rId56360" Type="http://schemas.openxmlformats.org/officeDocument/2006/relationships/hyperlink" Target="http://www.instagram.com/cihi_icis/" TargetMode="External"/><Relationship Id="rId60756" Type="http://schemas.openxmlformats.org/officeDocument/2006/relationships/hyperlink" Target="http://www.instagram.com/cihi_icis/" TargetMode="External"/><Relationship Id="rId546" Type="http://schemas.openxmlformats.org/officeDocument/2006/relationships/hyperlink" Target="https://twitter.com/cihi_icis" TargetMode="External"/><Relationship Id="rId2227" Type="http://schemas.openxmlformats.org/officeDocument/2006/relationships/hyperlink" Target="https://twitter.com/cihi_icis" TargetMode="External"/><Relationship Id="rId38885" Type="http://schemas.openxmlformats.org/officeDocument/2006/relationships/hyperlink" Target="https://www.linkedin.com/company/canadian-institute-for-health-information" TargetMode="External"/><Relationship Id="rId59583" Type="http://schemas.openxmlformats.org/officeDocument/2006/relationships/hyperlink" Target="http://www.instagram.com/cihi_icis/" TargetMode="External"/><Relationship Id="rId63979" Type="http://schemas.openxmlformats.org/officeDocument/2006/relationships/hyperlink" Target="http://www.instagram.com/cihi_icis/" TargetMode="External"/><Relationship Id="rId8270" Type="http://schemas.openxmlformats.org/officeDocument/2006/relationships/hyperlink" Target="https://twitter.com/cihi_icis" TargetMode="External"/><Relationship Id="rId24709" Type="http://schemas.openxmlformats.org/officeDocument/2006/relationships/hyperlink" Target="http://www.facebook.com/CIHI.ICIS" TargetMode="External"/><Relationship Id="rId31925" Type="http://schemas.openxmlformats.org/officeDocument/2006/relationships/hyperlink" Target="http://www.facebook.com/CIHI.ICIS" TargetMode="External"/><Relationship Id="rId25080" Type="http://schemas.openxmlformats.org/officeDocument/2006/relationships/hyperlink" Target="http://www.facebook.com/CIHI.ICIS" TargetMode="External"/><Relationship Id="rId45407" Type="http://schemas.openxmlformats.org/officeDocument/2006/relationships/hyperlink" Target="https://www.linkedin.com/company/canadian-institute-for-health-information" TargetMode="External"/><Relationship Id="rId50174" Type="http://schemas.openxmlformats.org/officeDocument/2006/relationships/hyperlink" Target="http://www.instagram.com/cihi_icis/" TargetMode="External"/><Relationship Id="rId52623" Type="http://schemas.openxmlformats.org/officeDocument/2006/relationships/hyperlink" Target="http://www.instagram.com/cihi_icis/" TargetMode="External"/><Relationship Id="rId1310" Type="http://schemas.openxmlformats.org/officeDocument/2006/relationships/hyperlink" Target="https://twitter.com/cihi_icis" TargetMode="External"/><Relationship Id="rId32699" Type="http://schemas.openxmlformats.org/officeDocument/2006/relationships/hyperlink" Target="http://www.facebook.com/CIHI.ICIS" TargetMode="External"/><Relationship Id="rId55846" Type="http://schemas.openxmlformats.org/officeDocument/2006/relationships/hyperlink" Target="http://www.instagram.com/cihi_icis/" TargetMode="External"/><Relationship Id="rId4533" Type="http://schemas.openxmlformats.org/officeDocument/2006/relationships/hyperlink" Target="https://twitter.com/cihi_icis" TargetMode="External"/><Relationship Id="rId14127" Type="http://schemas.openxmlformats.org/officeDocument/2006/relationships/hyperlink" Target="https://twitter.com/cihi_icis" TargetMode="External"/><Relationship Id="rId21343" Type="http://schemas.openxmlformats.org/officeDocument/2006/relationships/hyperlink" Target="http://www.facebook.com/CIHI.ICIS" TargetMode="External"/><Relationship Id="rId53397" Type="http://schemas.openxmlformats.org/officeDocument/2006/relationships/hyperlink" Target="http://www.instagram.com/cihi_icis/" TargetMode="External"/><Relationship Id="rId2084" Type="http://schemas.openxmlformats.org/officeDocument/2006/relationships/hyperlink" Target="https://twitter.com/cihi_icis" TargetMode="External"/><Relationship Id="rId7756" Type="http://schemas.openxmlformats.org/officeDocument/2006/relationships/hyperlink" Target="https://twitter.com/cihi_icis" TargetMode="External"/><Relationship Id="rId24566" Type="http://schemas.openxmlformats.org/officeDocument/2006/relationships/hyperlink" Target="http://www.facebook.com/CIHI.ICIS" TargetMode="External"/><Relationship Id="rId31782" Type="http://schemas.openxmlformats.org/officeDocument/2006/relationships/hyperlink" Target="http://www.facebook.com/CIHI.ICIS" TargetMode="External"/><Relationship Id="rId42041" Type="http://schemas.openxmlformats.org/officeDocument/2006/relationships/hyperlink" Target="https://www.linkedin.com/company/canadian-institute-for-health-information" TargetMode="External"/><Relationship Id="rId47713" Type="http://schemas.openxmlformats.org/officeDocument/2006/relationships/hyperlink" Target="https://www.linkedin.com/company/canadian-institute-for-health-information" TargetMode="External"/><Relationship Id="rId38048" Type="http://schemas.openxmlformats.org/officeDocument/2006/relationships/hyperlink" Target="https://www.linkedin.com/company/canadian-institute-for-health-information" TargetMode="External"/><Relationship Id="rId45264" Type="http://schemas.openxmlformats.org/officeDocument/2006/relationships/hyperlink" Target="https://www.linkedin.com/company/canadian-institute-for-health-information" TargetMode="External"/><Relationship Id="rId52480" Type="http://schemas.openxmlformats.org/officeDocument/2006/relationships/hyperlink" Target="http://www.instagram.com/cihi_icis/" TargetMode="External"/><Relationship Id="rId13210" Type="http://schemas.openxmlformats.org/officeDocument/2006/relationships/hyperlink" Target="https://twitter.com/cihi_icis" TargetMode="External"/><Relationship Id="rId27789" Type="http://schemas.openxmlformats.org/officeDocument/2006/relationships/hyperlink" Target="http://www.facebook.com/CIHI.ICIS" TargetMode="External"/><Relationship Id="rId48487" Type="http://schemas.openxmlformats.org/officeDocument/2006/relationships/hyperlink" Target="https://www.linkedin.com/company/canadian-institute-for-health-information" TargetMode="External"/><Relationship Id="rId16433" Type="http://schemas.openxmlformats.org/officeDocument/2006/relationships/hyperlink" Target="http://www.facebook.com/CIHI.ICIS" TargetMode="External"/><Relationship Id="rId20829" Type="http://schemas.openxmlformats.org/officeDocument/2006/relationships/hyperlink" Target="http://www.facebook.com/CIHI.ICIS" TargetMode="External"/><Relationship Id="rId4390" Type="http://schemas.openxmlformats.org/officeDocument/2006/relationships/hyperlink" Target="https://twitter.com/cihi_icis" TargetMode="External"/><Relationship Id="rId19656" Type="http://schemas.openxmlformats.org/officeDocument/2006/relationships/hyperlink" Target="http://www.facebook.com/CIHI.ICIS" TargetMode="External"/><Relationship Id="rId26872" Type="http://schemas.openxmlformats.org/officeDocument/2006/relationships/hyperlink" Target="http://www.facebook.com/CIHI.ICIS" TargetMode="External"/><Relationship Id="rId37131" Type="http://schemas.openxmlformats.org/officeDocument/2006/relationships/hyperlink" Target="https://www.linkedin.com/company/canadian-institute-for-health-information" TargetMode="External"/><Relationship Id="rId41527" Type="http://schemas.openxmlformats.org/officeDocument/2006/relationships/hyperlink" Target="https://www.linkedin.com/company/canadian-institute-for-health-information" TargetMode="External"/><Relationship Id="rId55009" Type="http://schemas.openxmlformats.org/officeDocument/2006/relationships/hyperlink" Target="http://www.instagram.com/cihi_icis/" TargetMode="External"/><Relationship Id="rId62225" Type="http://schemas.openxmlformats.org/officeDocument/2006/relationships/hyperlink" Target="http://www.instagram.com/cihi_icis/" TargetMode="External"/><Relationship Id="rId47570" Type="http://schemas.openxmlformats.org/officeDocument/2006/relationships/hyperlink" Target="https://www.linkedin.com/company/canadian-institute-for-health-information" TargetMode="External"/><Relationship Id="rId51966" Type="http://schemas.openxmlformats.org/officeDocument/2006/relationships/hyperlink" Target="http://www.instagram.com/cihi_icis/" TargetMode="External"/><Relationship Id="rId10247" Type="http://schemas.openxmlformats.org/officeDocument/2006/relationships/hyperlink" Target="https://twitter.com/cihi_icis" TargetMode="External"/><Relationship Id="rId40610" Type="http://schemas.openxmlformats.org/officeDocument/2006/relationships/hyperlink" Target="https://www.linkedin.com/company/canadian-institute-for-health-information" TargetMode="External"/><Relationship Id="rId65448" Type="http://schemas.openxmlformats.org/officeDocument/2006/relationships/hyperlink" Target="http://www.instagram.com/cihi_icis/" TargetMode="External"/><Relationship Id="rId15919" Type="http://schemas.openxmlformats.org/officeDocument/2006/relationships/hyperlink" Target="https://twitter.com/cihi_icis" TargetMode="External"/><Relationship Id="rId3876" Type="http://schemas.openxmlformats.org/officeDocument/2006/relationships/hyperlink" Target="https://twitter.com/cihi_icis" TargetMode="External"/><Relationship Id="rId16290" Type="http://schemas.openxmlformats.org/officeDocument/2006/relationships/hyperlink" Target="https://twitter.com/cihi_icis" TargetMode="External"/><Relationship Id="rId20686" Type="http://schemas.openxmlformats.org/officeDocument/2006/relationships/hyperlink" Target="http://www.facebook.com/CIHI.ICIS" TargetMode="External"/><Relationship Id="rId34168" Type="http://schemas.openxmlformats.org/officeDocument/2006/relationships/hyperlink" Target="https://www.linkedin.com/company/canadian-institute-for-health-information" TargetMode="External"/><Relationship Id="rId36617" Type="http://schemas.openxmlformats.org/officeDocument/2006/relationships/hyperlink" Target="https://www.linkedin.com/company/canadian-institute-for-health-information" TargetMode="External"/><Relationship Id="rId41384" Type="http://schemas.openxmlformats.org/officeDocument/2006/relationships/hyperlink" Target="https://www.linkedin.com/company/canadian-institute-for-health-information" TargetMode="External"/><Relationship Id="rId43833" Type="http://schemas.openxmlformats.org/officeDocument/2006/relationships/hyperlink" Target="https://www.linkedin.com/company/canadian-institute-for-health-information" TargetMode="External"/><Relationship Id="rId57315" Type="http://schemas.openxmlformats.org/officeDocument/2006/relationships/hyperlink" Target="http://www.instagram.com/cihi_icis/" TargetMode="External"/><Relationship Id="rId64531" Type="http://schemas.openxmlformats.org/officeDocument/2006/relationships/hyperlink" Target="http://www.instagram.com/cihi_icis/" TargetMode="External"/><Relationship Id="rId6002" Type="http://schemas.openxmlformats.org/officeDocument/2006/relationships/hyperlink" Target="https://twitter.com/cihi_icis" TargetMode="External"/><Relationship Id="rId62082" Type="http://schemas.openxmlformats.org/officeDocument/2006/relationships/hyperlink" Target="http://www.instagram.com/cihi_icis/" TargetMode="External"/><Relationship Id="rId12553" Type="http://schemas.openxmlformats.org/officeDocument/2006/relationships/hyperlink" Target="https://twitter.com/cihi_icis" TargetMode="External"/><Relationship Id="rId35700" Type="http://schemas.openxmlformats.org/officeDocument/2006/relationships/hyperlink" Target="https://www.linkedin.com/company/canadian-institute-for-health-information" TargetMode="External"/><Relationship Id="rId58089" Type="http://schemas.openxmlformats.org/officeDocument/2006/relationships/hyperlink" Target="http://www.instagram.com/cihi_icis/" TargetMode="External"/><Relationship Id="rId9225" Type="http://schemas.openxmlformats.org/officeDocument/2006/relationships/hyperlink" Target="https://twitter.com/cihi_icis" TargetMode="External"/><Relationship Id="rId15776" Type="http://schemas.openxmlformats.org/officeDocument/2006/relationships/hyperlink" Target="https://twitter.com/cihi_icis" TargetMode="External"/><Relationship Id="rId26035" Type="http://schemas.openxmlformats.org/officeDocument/2006/relationships/hyperlink" Target="http://www.facebook.com/CIHI.ICIS" TargetMode="External"/><Relationship Id="rId33251" Type="http://schemas.openxmlformats.org/officeDocument/2006/relationships/hyperlink" Target="https://www.linkedin.com/company/canadian-institute-for-health-information" TargetMode="External"/><Relationship Id="rId38923" Type="http://schemas.openxmlformats.org/officeDocument/2006/relationships/hyperlink" Target="https://www.linkedin.com/company/canadian-institute-for-health-information" TargetMode="External"/><Relationship Id="rId22992" Type="http://schemas.openxmlformats.org/officeDocument/2006/relationships/hyperlink" Target="http://www.facebook.com/CIHI.ICIS" TargetMode="External"/><Relationship Id="rId29258" Type="http://schemas.openxmlformats.org/officeDocument/2006/relationships/hyperlink" Target="http://www.facebook.com/CIHI.ICIS" TargetMode="External"/><Relationship Id="rId36474" Type="http://schemas.openxmlformats.org/officeDocument/2006/relationships/hyperlink" Target="https://www.linkedin.com/company/canadian-institute-for-health-information" TargetMode="External"/><Relationship Id="rId43690" Type="http://schemas.openxmlformats.org/officeDocument/2006/relationships/hyperlink" Target="https://www.linkedin.com/company/canadian-institute-for-health-information" TargetMode="External"/><Relationship Id="rId51129" Type="http://schemas.openxmlformats.org/officeDocument/2006/relationships/hyperlink" Target="http://www.instagram.com/cihi_icis/" TargetMode="External"/><Relationship Id="rId59621" Type="http://schemas.openxmlformats.org/officeDocument/2006/relationships/hyperlink" Target="http://www.instagram.com/cihi_icis/" TargetMode="External"/><Relationship Id="rId18999" Type="http://schemas.openxmlformats.org/officeDocument/2006/relationships/hyperlink" Target="http://www.facebook.com/CIHI.ICIS" TargetMode="External"/><Relationship Id="rId39697" Type="http://schemas.openxmlformats.org/officeDocument/2006/relationships/hyperlink" Target="https://www.linkedin.com/company/canadian-institute-for-health-information" TargetMode="External"/><Relationship Id="rId57172" Type="http://schemas.openxmlformats.org/officeDocument/2006/relationships/hyperlink" Target="http://www.instagram.com/cihi_icis/" TargetMode="External"/><Relationship Id="rId61568" Type="http://schemas.openxmlformats.org/officeDocument/2006/relationships/hyperlink" Target="http://www.instagram.com/cihi_icis/" TargetMode="External"/><Relationship Id="rId3039" Type="http://schemas.openxmlformats.org/officeDocument/2006/relationships/hyperlink" Target="https://twitter.com/cihi_icis" TargetMode="External"/><Relationship Id="rId50212" Type="http://schemas.openxmlformats.org/officeDocument/2006/relationships/hyperlink" Target="http://www.instagram.com/cihi_icis/" TargetMode="External"/><Relationship Id="rId9082" Type="http://schemas.openxmlformats.org/officeDocument/2006/relationships/hyperlink" Target="https://twitter.com/cihi_icis" TargetMode="External"/><Relationship Id="rId28341" Type="http://schemas.openxmlformats.org/officeDocument/2006/relationships/hyperlink" Target="http://www.facebook.com/CIHI.ICIS" TargetMode="External"/><Relationship Id="rId30288" Type="http://schemas.openxmlformats.org/officeDocument/2006/relationships/hyperlink" Target="http://www.facebook.com/CIHI.ICIS" TargetMode="External"/><Relationship Id="rId32737" Type="http://schemas.openxmlformats.org/officeDocument/2006/relationships/hyperlink" Target="http://www.facebook.com/CIHI.ICIS" TargetMode="External"/><Relationship Id="rId46219" Type="http://schemas.openxmlformats.org/officeDocument/2006/relationships/hyperlink" Target="https://www.linkedin.com/company/canadian-institute-for-health-information" TargetMode="External"/><Relationship Id="rId53435" Type="http://schemas.openxmlformats.org/officeDocument/2006/relationships/hyperlink" Target="http://www.instagram.com/cihi_icis/" TargetMode="External"/><Relationship Id="rId60651" Type="http://schemas.openxmlformats.org/officeDocument/2006/relationships/hyperlink" Target="http://www.instagram.com/cihi_icis/" TargetMode="External"/><Relationship Id="rId38780" Type="http://schemas.openxmlformats.org/officeDocument/2006/relationships/hyperlink" Target="https://www.linkedin.com/company/canadian-institute-for-health-information" TargetMode="External"/><Relationship Id="rId441" Type="http://schemas.openxmlformats.org/officeDocument/2006/relationships/hyperlink" Target="https://twitter.com/cihi_icis" TargetMode="External"/><Relationship Id="rId2122" Type="http://schemas.openxmlformats.org/officeDocument/2006/relationships/hyperlink" Target="https://twitter.com/cihi_icis" TargetMode="External"/><Relationship Id="rId24604" Type="http://schemas.openxmlformats.org/officeDocument/2006/relationships/hyperlink" Target="http://www.facebook.com/CIHI.ICIS" TargetMode="External"/><Relationship Id="rId31820" Type="http://schemas.openxmlformats.org/officeDocument/2006/relationships/hyperlink" Target="http://www.facebook.com/CIHI.ICIS" TargetMode="External"/><Relationship Id="rId56658" Type="http://schemas.openxmlformats.org/officeDocument/2006/relationships/hyperlink" Target="http://www.instagram.com/cihi_icis/" TargetMode="External"/><Relationship Id="rId63874" Type="http://schemas.openxmlformats.org/officeDocument/2006/relationships/hyperlink" Target="http://www.instagram.com/cihi_icis/" TargetMode="External"/><Relationship Id="rId5345" Type="http://schemas.openxmlformats.org/officeDocument/2006/relationships/hyperlink" Target="https://twitter.com/cihi_icis" TargetMode="External"/><Relationship Id="rId22155" Type="http://schemas.openxmlformats.org/officeDocument/2006/relationships/hyperlink" Target="http://www.facebook.com/CIHI.ICIS" TargetMode="External"/><Relationship Id="rId45302" Type="http://schemas.openxmlformats.org/officeDocument/2006/relationships/hyperlink" Target="https://www.linkedin.com/company/canadian-institute-for-health-information" TargetMode="External"/><Relationship Id="rId8568" Type="http://schemas.openxmlformats.org/officeDocument/2006/relationships/hyperlink" Target="https://twitter.com/cihi_icis" TargetMode="External"/><Relationship Id="rId11896" Type="http://schemas.openxmlformats.org/officeDocument/2006/relationships/hyperlink" Target="https://twitter.com/cihi_icis" TargetMode="External"/><Relationship Id="rId25378" Type="http://schemas.openxmlformats.org/officeDocument/2006/relationships/hyperlink" Target="http://www.facebook.com/CIHI.ICIS" TargetMode="External"/><Relationship Id="rId27827" Type="http://schemas.openxmlformats.org/officeDocument/2006/relationships/hyperlink" Target="http://www.facebook.com/CIHI.ICIS" TargetMode="External"/><Relationship Id="rId32594" Type="http://schemas.openxmlformats.org/officeDocument/2006/relationships/hyperlink" Target="http://www.facebook.com/CIHI.ICIS" TargetMode="External"/><Relationship Id="rId48525" Type="http://schemas.openxmlformats.org/officeDocument/2006/relationships/hyperlink" Target="https://www.linkedin.com/company/canadian-institute-for-health-information" TargetMode="External"/><Relationship Id="rId55741" Type="http://schemas.openxmlformats.org/officeDocument/2006/relationships/hyperlink" Target="http://www.instagram.com/cihi_icis/" TargetMode="External"/><Relationship Id="rId46076" Type="http://schemas.openxmlformats.org/officeDocument/2006/relationships/hyperlink" Target="https://www.linkedin.com/company/canadian-institute-for-health-information" TargetMode="External"/><Relationship Id="rId53292" Type="http://schemas.openxmlformats.org/officeDocument/2006/relationships/hyperlink" Target="http://www.instagram.com/cihi_icis/" TargetMode="External"/><Relationship Id="rId1608" Type="http://schemas.openxmlformats.org/officeDocument/2006/relationships/hyperlink" Target="https://twitter.com/cihi_icis" TargetMode="External"/><Relationship Id="rId14022" Type="http://schemas.openxmlformats.org/officeDocument/2006/relationships/hyperlink" Target="https://twitter.com/cihi_icis" TargetMode="External"/><Relationship Id="rId26910" Type="http://schemas.openxmlformats.org/officeDocument/2006/relationships/hyperlink" Target="http://www.facebook.com/CIHI.ICIS" TargetMode="External"/><Relationship Id="rId49299" Type="http://schemas.openxmlformats.org/officeDocument/2006/relationships/hyperlink" Target="http://www.instagram.com/cihi_icis/" TargetMode="External"/><Relationship Id="rId58964" Type="http://schemas.openxmlformats.org/officeDocument/2006/relationships/hyperlink" Target="http://www.instagram.com/cihi_icis/" TargetMode="External"/><Relationship Id="rId7651" Type="http://schemas.openxmlformats.org/officeDocument/2006/relationships/hyperlink" Target="https://twitter.com/cihi_icis" TargetMode="External"/><Relationship Id="rId17245" Type="http://schemas.openxmlformats.org/officeDocument/2006/relationships/hyperlink" Target="http://www.facebook.com/CIHI.ICIS" TargetMode="External"/><Relationship Id="rId24461" Type="http://schemas.openxmlformats.org/officeDocument/2006/relationships/hyperlink" Target="http://www.facebook.com/CIHI.ICIS" TargetMode="External"/><Relationship Id="rId27684" Type="http://schemas.openxmlformats.org/officeDocument/2006/relationships/hyperlink" Target="http://www.facebook.com/CIHI.ICIS" TargetMode="External"/><Relationship Id="rId42339" Type="http://schemas.openxmlformats.org/officeDocument/2006/relationships/hyperlink" Target="https://www.linkedin.com/company/canadian-institute-for-health-information" TargetMode="External"/><Relationship Id="rId63037" Type="http://schemas.openxmlformats.org/officeDocument/2006/relationships/hyperlink" Target="http://www.instagram.com/cihi_icis/" TargetMode="External"/><Relationship Id="rId3914" Type="http://schemas.openxmlformats.org/officeDocument/2006/relationships/hyperlink" Target="https://twitter.com/cihi_icis" TargetMode="External"/><Relationship Id="rId13508" Type="http://schemas.openxmlformats.org/officeDocument/2006/relationships/hyperlink" Target="https://twitter.com/cihi_icis" TargetMode="External"/><Relationship Id="rId20724" Type="http://schemas.openxmlformats.org/officeDocument/2006/relationships/hyperlink" Target="http://www.facebook.com/CIHI.ICIS" TargetMode="External"/><Relationship Id="rId48382" Type="http://schemas.openxmlformats.org/officeDocument/2006/relationships/hyperlink" Target="https://www.linkedin.com/company/canadian-institute-for-health-information" TargetMode="External"/><Relationship Id="rId52778" Type="http://schemas.openxmlformats.org/officeDocument/2006/relationships/hyperlink" Target="http://www.instagram.com/cihi_icis/" TargetMode="External"/><Relationship Id="rId1465" Type="http://schemas.openxmlformats.org/officeDocument/2006/relationships/hyperlink" Target="https://twitter.com/cihi_icis" TargetMode="External"/><Relationship Id="rId11059" Type="http://schemas.openxmlformats.org/officeDocument/2006/relationships/hyperlink" Target="https://twitter.com/cihi_icis" TargetMode="External"/><Relationship Id="rId34206" Type="http://schemas.openxmlformats.org/officeDocument/2006/relationships/hyperlink" Target="https://www.linkedin.com/company/canadian-institute-for-health-information" TargetMode="External"/><Relationship Id="rId41422" Type="http://schemas.openxmlformats.org/officeDocument/2006/relationships/hyperlink" Target="https://www.linkedin.com/company/canadian-institute-for-health-information" TargetMode="External"/><Relationship Id="rId4688" Type="http://schemas.openxmlformats.org/officeDocument/2006/relationships/hyperlink" Target="https://twitter.com/cihi_icis" TargetMode="External"/><Relationship Id="rId19551" Type="http://schemas.openxmlformats.org/officeDocument/2006/relationships/hyperlink" Target="http://www.facebook.com/CIHI.ICIS" TargetMode="External"/><Relationship Id="rId21498" Type="http://schemas.openxmlformats.org/officeDocument/2006/relationships/hyperlink" Target="http://www.facebook.com/CIHI.ICIS" TargetMode="External"/><Relationship Id="rId23947" Type="http://schemas.openxmlformats.org/officeDocument/2006/relationships/hyperlink" Target="http://www.facebook.com/CIHI.ICIS" TargetMode="External"/><Relationship Id="rId37429" Type="http://schemas.openxmlformats.org/officeDocument/2006/relationships/hyperlink" Target="https://www.linkedin.com/company/canadian-institute-for-health-information" TargetMode="External"/><Relationship Id="rId44645" Type="http://schemas.openxmlformats.org/officeDocument/2006/relationships/hyperlink" Target="https://www.linkedin.com/company/canadian-institute-for-health-information" TargetMode="External"/><Relationship Id="rId51861" Type="http://schemas.openxmlformats.org/officeDocument/2006/relationships/hyperlink" Target="http://www.instagram.com/cihi_icis/" TargetMode="External"/><Relationship Id="rId62120" Type="http://schemas.openxmlformats.org/officeDocument/2006/relationships/hyperlink" Target="http://www.instagram.com/cihi_icis/" TargetMode="External"/><Relationship Id="rId29990" Type="http://schemas.openxmlformats.org/officeDocument/2006/relationships/hyperlink" Target="http://www.facebook.com/CIHI.ICIS" TargetMode="External"/><Relationship Id="rId42196" Type="http://schemas.openxmlformats.org/officeDocument/2006/relationships/hyperlink" Target="https://www.linkedin.com/company/canadian-institute-for-health-information" TargetMode="External"/><Relationship Id="rId58127" Type="http://schemas.openxmlformats.org/officeDocument/2006/relationships/hyperlink" Target="http://www.instagram.com/cihi_icis/" TargetMode="External"/><Relationship Id="rId65343" Type="http://schemas.openxmlformats.org/officeDocument/2006/relationships/hyperlink" Target="http://www.instagram.com/cihi_icis/" TargetMode="External"/><Relationship Id="rId10142" Type="http://schemas.openxmlformats.org/officeDocument/2006/relationships/hyperlink" Target="https://twitter.com/cihi_icis" TargetMode="External"/><Relationship Id="rId15814" Type="http://schemas.openxmlformats.org/officeDocument/2006/relationships/hyperlink" Target="https://twitter.com/cihi_icis" TargetMode="External"/><Relationship Id="rId47868" Type="http://schemas.openxmlformats.org/officeDocument/2006/relationships/hyperlink" Target="https://www.linkedin.com/company/canadian-institute-for-health-information" TargetMode="External"/><Relationship Id="rId3771" Type="http://schemas.openxmlformats.org/officeDocument/2006/relationships/hyperlink" Target="https://twitter.com/cihi_icis" TargetMode="External"/><Relationship Id="rId13365" Type="http://schemas.openxmlformats.org/officeDocument/2006/relationships/hyperlink" Target="https://twitter.com/cihi_icis" TargetMode="External"/><Relationship Id="rId20581" Type="http://schemas.openxmlformats.org/officeDocument/2006/relationships/hyperlink" Target="http://www.facebook.com/CIHI.ICIS" TargetMode="External"/><Relationship Id="rId36512" Type="http://schemas.openxmlformats.org/officeDocument/2006/relationships/hyperlink" Target="https://www.linkedin.com/company/canadian-institute-for-health-information" TargetMode="External"/><Relationship Id="rId40908" Type="http://schemas.openxmlformats.org/officeDocument/2006/relationships/hyperlink" Target="https://www.linkedin.com/company/canadian-institute-for-health-information" TargetMode="External"/><Relationship Id="rId6994" Type="http://schemas.openxmlformats.org/officeDocument/2006/relationships/hyperlink" Target="https://twitter.com/cihi_icis" TargetMode="External"/><Relationship Id="rId16588" Type="http://schemas.openxmlformats.org/officeDocument/2006/relationships/hyperlink" Target="http://www.facebook.com/CIHI.ICIS" TargetMode="External"/><Relationship Id="rId34063" Type="http://schemas.openxmlformats.org/officeDocument/2006/relationships/hyperlink" Target="https://www.linkedin.com/company/canadian-institute-for-health-information" TargetMode="External"/><Relationship Id="rId39735" Type="http://schemas.openxmlformats.org/officeDocument/2006/relationships/hyperlink" Target="https://www.linkedin.com/company/canadian-institute-for-health-information" TargetMode="External"/><Relationship Id="rId46951" Type="http://schemas.openxmlformats.org/officeDocument/2006/relationships/hyperlink" Target="https://www.linkedin.com/company/canadian-institute-for-health-information" TargetMode="External"/><Relationship Id="rId57210" Type="http://schemas.openxmlformats.org/officeDocument/2006/relationships/hyperlink" Target="http://www.instagram.com/cihi_icis/" TargetMode="External"/><Relationship Id="rId61606" Type="http://schemas.openxmlformats.org/officeDocument/2006/relationships/hyperlink" Target="http://www.instagram.com/cihi_icis/" TargetMode="External"/><Relationship Id="rId37286" Type="http://schemas.openxmlformats.org/officeDocument/2006/relationships/hyperlink" Target="https://www.linkedin.com/company/canadian-institute-for-health-information" TargetMode="External"/><Relationship Id="rId64829" Type="http://schemas.openxmlformats.org/officeDocument/2006/relationships/hyperlink" Target="http://www.instagram.com/cihi_icis/" TargetMode="External"/><Relationship Id="rId9120" Type="http://schemas.openxmlformats.org/officeDocument/2006/relationships/hyperlink" Target="https://twitter.com/cihi_icis" TargetMode="External"/><Relationship Id="rId30326" Type="http://schemas.openxmlformats.org/officeDocument/2006/relationships/hyperlink" Target="http://www.facebook.com/CIHI.ICIS" TargetMode="External"/><Relationship Id="rId15671" Type="http://schemas.openxmlformats.org/officeDocument/2006/relationships/hyperlink" Target="https://twitter.com/cihi_icis" TargetMode="External"/><Relationship Id="rId29153" Type="http://schemas.openxmlformats.org/officeDocument/2006/relationships/hyperlink" Target="http://www.facebook.com/CIHI.ICIS" TargetMode="External"/><Relationship Id="rId51024" Type="http://schemas.openxmlformats.org/officeDocument/2006/relationships/hyperlink" Target="http://www.instagram.com/cihi_icis/" TargetMode="External"/><Relationship Id="rId18894" Type="http://schemas.openxmlformats.org/officeDocument/2006/relationships/hyperlink" Target="http://www.facebook.com/CIHI.ICIS" TargetMode="External"/><Relationship Id="rId33549" Type="http://schemas.openxmlformats.org/officeDocument/2006/relationships/hyperlink" Target="https://www.linkedin.com/company/canadian-institute-for-health-information" TargetMode="External"/><Relationship Id="rId40765" Type="http://schemas.openxmlformats.org/officeDocument/2006/relationships/hyperlink" Target="https://www.linkedin.com/company/canadian-institute-for-health-information" TargetMode="External"/><Relationship Id="rId54247" Type="http://schemas.openxmlformats.org/officeDocument/2006/relationships/hyperlink" Target="http://www.instagram.com/cihi_icis/" TargetMode="External"/><Relationship Id="rId61463" Type="http://schemas.openxmlformats.org/officeDocument/2006/relationships/hyperlink" Target="http://www.instagram.com/cihi_icis/" TargetMode="External"/><Relationship Id="rId63912" Type="http://schemas.openxmlformats.org/officeDocument/2006/relationships/hyperlink" Target="http://www.instagram.com/cihi_icis/" TargetMode="External"/><Relationship Id="rId39592" Type="http://schemas.openxmlformats.org/officeDocument/2006/relationships/hyperlink" Target="https://www.linkedin.com/company/canadian-institute-for-health-information" TargetMode="External"/><Relationship Id="rId43988" Type="http://schemas.openxmlformats.org/officeDocument/2006/relationships/hyperlink" Target="https://www.linkedin.com/company/canadian-institute-for-health-information" TargetMode="External"/><Relationship Id="rId59919" Type="http://schemas.openxmlformats.org/officeDocument/2006/relationships/hyperlink" Target="http://www.instagram.com/cihi_icis/" TargetMode="External"/><Relationship Id="rId8606" Type="http://schemas.openxmlformats.org/officeDocument/2006/relationships/hyperlink" Target="https://twitter.com/cihi_icis" TargetMode="External"/><Relationship Id="rId11934" Type="http://schemas.openxmlformats.org/officeDocument/2006/relationships/hyperlink" Target="https://twitter.com/cihi_icis" TargetMode="External"/><Relationship Id="rId25416" Type="http://schemas.openxmlformats.org/officeDocument/2006/relationships/hyperlink" Target="http://www.facebook.com/CIHI.ICIS" TargetMode="External"/><Relationship Id="rId32632" Type="http://schemas.openxmlformats.org/officeDocument/2006/relationships/hyperlink" Target="http://www.facebook.com/CIHI.ICIS" TargetMode="External"/><Relationship Id="rId64686" Type="http://schemas.openxmlformats.org/officeDocument/2006/relationships/hyperlink" Target="http://www.instagram.com/cihi_icis/" TargetMode="External"/><Relationship Id="rId6157" Type="http://schemas.openxmlformats.org/officeDocument/2006/relationships/hyperlink" Target="https://twitter.com/cihi_icis" TargetMode="External"/><Relationship Id="rId28639" Type="http://schemas.openxmlformats.org/officeDocument/2006/relationships/hyperlink" Target="http://www.facebook.com/CIHI.ICIS" TargetMode="External"/><Relationship Id="rId30183" Type="http://schemas.openxmlformats.org/officeDocument/2006/relationships/hyperlink" Target="http://www.facebook.com/CIHI.ICIS" TargetMode="External"/><Relationship Id="rId35855" Type="http://schemas.openxmlformats.org/officeDocument/2006/relationships/hyperlink" Target="https://www.linkedin.com/company/canadian-institute-for-health-information" TargetMode="External"/><Relationship Id="rId46114" Type="http://schemas.openxmlformats.org/officeDocument/2006/relationships/hyperlink" Target="https://www.linkedin.com/company/canadian-institute-for-health-information" TargetMode="External"/><Relationship Id="rId53330" Type="http://schemas.openxmlformats.org/officeDocument/2006/relationships/hyperlink" Target="http://www.instagram.com/cihi_icis/" TargetMode="External"/><Relationship Id="rId49337" Type="http://schemas.openxmlformats.org/officeDocument/2006/relationships/hyperlink" Target="http://www.instagram.com/cihi_icis/" TargetMode="External"/><Relationship Id="rId56553" Type="http://schemas.openxmlformats.org/officeDocument/2006/relationships/hyperlink" Target="http://www.instagram.com/cihi_icis/" TargetMode="External"/><Relationship Id="rId60949" Type="http://schemas.openxmlformats.org/officeDocument/2006/relationships/hyperlink" Target="http://www.instagram.com/cihi_icis/" TargetMode="External"/><Relationship Id="rId739" Type="http://schemas.openxmlformats.org/officeDocument/2006/relationships/hyperlink" Target="https://twitter.com/cihi_icis" TargetMode="External"/><Relationship Id="rId5240" Type="http://schemas.openxmlformats.org/officeDocument/2006/relationships/hyperlink" Target="https://twitter.com/cihi_icis" TargetMode="External"/><Relationship Id="rId22050" Type="http://schemas.openxmlformats.org/officeDocument/2006/relationships/hyperlink" Target="http://www.facebook.com/CIHI.ICIS" TargetMode="External"/><Relationship Id="rId59776" Type="http://schemas.openxmlformats.org/officeDocument/2006/relationships/hyperlink" Target="http://www.instagram.com/cihi_icis/" TargetMode="External"/><Relationship Id="rId11791" Type="http://schemas.openxmlformats.org/officeDocument/2006/relationships/hyperlink" Target="https://twitter.com/cihi_icis" TargetMode="External"/><Relationship Id="rId27722" Type="http://schemas.openxmlformats.org/officeDocument/2006/relationships/hyperlink" Target="http://www.facebook.com/CIHI.ICIS" TargetMode="External"/><Relationship Id="rId8463" Type="http://schemas.openxmlformats.org/officeDocument/2006/relationships/hyperlink" Target="https://twitter.com/cihi_icis" TargetMode="External"/><Relationship Id="rId18057" Type="http://schemas.openxmlformats.org/officeDocument/2006/relationships/hyperlink" Target="http://www.facebook.com/CIHI.ICIS" TargetMode="External"/><Relationship Id="rId25273" Type="http://schemas.openxmlformats.org/officeDocument/2006/relationships/hyperlink" Target="http://www.facebook.com/CIHI.ICIS" TargetMode="External"/><Relationship Id="rId48420" Type="http://schemas.openxmlformats.org/officeDocument/2006/relationships/hyperlink" Target="https://www.linkedin.com/company/canadian-institute-for-health-information" TargetMode="External"/><Relationship Id="rId50367" Type="http://schemas.openxmlformats.org/officeDocument/2006/relationships/hyperlink" Target="http://www.instagram.com/cihi_icis/" TargetMode="External"/><Relationship Id="rId52816" Type="http://schemas.openxmlformats.org/officeDocument/2006/relationships/hyperlink" Target="http://www.instagram.com/cihi_icis/" TargetMode="External"/><Relationship Id="rId1503" Type="http://schemas.openxmlformats.org/officeDocument/2006/relationships/hyperlink" Target="https://twitter.com/cihi_icis" TargetMode="External"/><Relationship Id="rId28496" Type="http://schemas.openxmlformats.org/officeDocument/2006/relationships/hyperlink" Target="http://www.facebook.com/CIHI.ICIS" TargetMode="External"/><Relationship Id="rId4726" Type="http://schemas.openxmlformats.org/officeDocument/2006/relationships/hyperlink" Target="https://twitter.com/cihi_icis" TargetMode="External"/><Relationship Id="rId17140" Type="http://schemas.openxmlformats.org/officeDocument/2006/relationships/hyperlink" Target="http://www.facebook.com/CIHI.ICIS" TargetMode="External"/><Relationship Id="rId21536" Type="http://schemas.openxmlformats.org/officeDocument/2006/relationships/hyperlink" Target="http://www.facebook.com/CIHI.ICIS" TargetMode="External"/><Relationship Id="rId49194" Type="http://schemas.openxmlformats.org/officeDocument/2006/relationships/hyperlink" Target="http://www.instagram.com/cihi_icis/" TargetMode="External"/><Relationship Id="rId596" Type="http://schemas.openxmlformats.org/officeDocument/2006/relationships/hyperlink" Target="https://twitter.com/cihi_icis" TargetMode="External"/><Relationship Id="rId2277" Type="http://schemas.openxmlformats.org/officeDocument/2006/relationships/hyperlink" Target="https://twitter.com/cihi_icis" TargetMode="External"/><Relationship Id="rId35018" Type="http://schemas.openxmlformats.org/officeDocument/2006/relationships/hyperlink" Target="https://www.linkedin.com/company/canadian-institute-for-health-information" TargetMode="External"/><Relationship Id="rId42234" Type="http://schemas.openxmlformats.org/officeDocument/2006/relationships/hyperlink" Target="https://www.linkedin.com/company/canadian-institute-for-health-information" TargetMode="External"/><Relationship Id="rId7949" Type="http://schemas.openxmlformats.org/officeDocument/2006/relationships/hyperlink" Target="https://twitter.com/cihi_icis" TargetMode="External"/><Relationship Id="rId24759" Type="http://schemas.openxmlformats.org/officeDocument/2006/relationships/hyperlink" Target="http://www.facebook.com/CIHI.ICIS" TargetMode="External"/><Relationship Id="rId31975" Type="http://schemas.openxmlformats.org/officeDocument/2006/relationships/hyperlink" Target="http://www.facebook.com/CIHI.ICIS" TargetMode="External"/><Relationship Id="rId45457" Type="http://schemas.openxmlformats.org/officeDocument/2006/relationships/hyperlink" Target="https://www.linkedin.com/company/canadian-institute-for-health-information" TargetMode="External"/><Relationship Id="rId47906" Type="http://schemas.openxmlformats.org/officeDocument/2006/relationships/hyperlink" Target="https://www.linkedin.com/company/canadian-institute-for-health-information" TargetMode="External"/><Relationship Id="rId52673" Type="http://schemas.openxmlformats.org/officeDocument/2006/relationships/hyperlink" Target="http://www.instagram.com/cihi_icis/" TargetMode="External"/><Relationship Id="rId13403" Type="http://schemas.openxmlformats.org/officeDocument/2006/relationships/hyperlink" Target="https://twitter.com/cihi_icis" TargetMode="External"/><Relationship Id="rId34101" Type="http://schemas.openxmlformats.org/officeDocument/2006/relationships/hyperlink" Target="https://www.linkedin.com/company/canadian-institute-for-health-information" TargetMode="External"/><Relationship Id="rId1360" Type="http://schemas.openxmlformats.org/officeDocument/2006/relationships/hyperlink" Target="https://twitter.com/cihi_icis" TargetMode="External"/><Relationship Id="rId16626" Type="http://schemas.openxmlformats.org/officeDocument/2006/relationships/hyperlink" Target="http://www.facebook.com/CIHI.ICIS" TargetMode="External"/><Relationship Id="rId23842" Type="http://schemas.openxmlformats.org/officeDocument/2006/relationships/hyperlink" Target="http://www.facebook.com/CIHI.ICIS" TargetMode="External"/><Relationship Id="rId55896" Type="http://schemas.openxmlformats.org/officeDocument/2006/relationships/hyperlink" Target="http://www.instagram.com/cihi_icis/" TargetMode="External"/><Relationship Id="rId4583" Type="http://schemas.openxmlformats.org/officeDocument/2006/relationships/hyperlink" Target="https://twitter.com/cihi_icis" TargetMode="External"/><Relationship Id="rId14177" Type="http://schemas.openxmlformats.org/officeDocument/2006/relationships/hyperlink" Target="https://twitter.com/cihi_icis" TargetMode="External"/><Relationship Id="rId19849" Type="http://schemas.openxmlformats.org/officeDocument/2006/relationships/hyperlink" Target="http://www.facebook.com/CIHI.ICIS" TargetMode="External"/><Relationship Id="rId21393" Type="http://schemas.openxmlformats.org/officeDocument/2006/relationships/hyperlink" Target="http://www.facebook.com/CIHI.ICIS" TargetMode="External"/><Relationship Id="rId37324" Type="http://schemas.openxmlformats.org/officeDocument/2006/relationships/hyperlink" Target="https://www.linkedin.com/company/canadian-institute-for-health-information" TargetMode="External"/><Relationship Id="rId44540" Type="http://schemas.openxmlformats.org/officeDocument/2006/relationships/hyperlink" Target="https://www.linkedin.com/company/canadian-institute-for-health-information" TargetMode="External"/><Relationship Id="rId58022" Type="http://schemas.openxmlformats.org/officeDocument/2006/relationships/hyperlink" Target="http://www.instagram.com/cihi_icis/" TargetMode="External"/><Relationship Id="rId62418" Type="http://schemas.openxmlformats.org/officeDocument/2006/relationships/hyperlink" Target="http://www.instagram.com/cihi_icis/" TargetMode="External"/><Relationship Id="rId42091" Type="http://schemas.openxmlformats.org/officeDocument/2006/relationships/hyperlink" Target="https://www.linkedin.com/company/canadian-institute-for-health-information" TargetMode="External"/><Relationship Id="rId47763" Type="http://schemas.openxmlformats.org/officeDocument/2006/relationships/hyperlink" Target="https://www.linkedin.com/company/canadian-institute-for-health-information" TargetMode="External"/><Relationship Id="rId13260" Type="http://schemas.openxmlformats.org/officeDocument/2006/relationships/hyperlink" Target="https://twitter.com/cihi_icis" TargetMode="External"/><Relationship Id="rId38098" Type="http://schemas.openxmlformats.org/officeDocument/2006/relationships/hyperlink" Target="https://www.linkedin.com/company/canadian-institute-for-health-information" TargetMode="External"/><Relationship Id="rId40803" Type="http://schemas.openxmlformats.org/officeDocument/2006/relationships/hyperlink" Target="https://www.linkedin.com/company/canadian-institute-for-health-information" TargetMode="External"/><Relationship Id="rId18932" Type="http://schemas.openxmlformats.org/officeDocument/2006/relationships/hyperlink" Target="http://www.facebook.com/CIHI.ICIS" TargetMode="External"/><Relationship Id="rId31138" Type="http://schemas.openxmlformats.org/officeDocument/2006/relationships/hyperlink" Target="http://www.facebook.com/CIHI.ICIS" TargetMode="External"/><Relationship Id="rId61501" Type="http://schemas.openxmlformats.org/officeDocument/2006/relationships/hyperlink" Target="http://www.instagram.com/cihi_icis/" TargetMode="External"/><Relationship Id="rId16483" Type="http://schemas.openxmlformats.org/officeDocument/2006/relationships/hyperlink" Target="http://www.facebook.com/CIHI.ICIS" TargetMode="External"/><Relationship Id="rId20879" Type="http://schemas.openxmlformats.org/officeDocument/2006/relationships/hyperlink" Target="http://www.facebook.com/CIHI.ICIS" TargetMode="External"/><Relationship Id="rId37181" Type="http://schemas.openxmlformats.org/officeDocument/2006/relationships/hyperlink" Target="https://www.linkedin.com/company/canadian-institute-for-health-information" TargetMode="External"/><Relationship Id="rId39630" Type="http://schemas.openxmlformats.org/officeDocument/2006/relationships/hyperlink" Target="https://www.linkedin.com/company/canadian-institute-for-health-information" TargetMode="External"/><Relationship Id="rId41577" Type="http://schemas.openxmlformats.org/officeDocument/2006/relationships/hyperlink" Target="https://www.linkedin.com/company/canadian-institute-for-health-information" TargetMode="External"/><Relationship Id="rId57508" Type="http://schemas.openxmlformats.org/officeDocument/2006/relationships/hyperlink" Target="http://www.instagram.com/cihi_icis/" TargetMode="External"/><Relationship Id="rId64724" Type="http://schemas.openxmlformats.org/officeDocument/2006/relationships/hyperlink" Target="http://www.instagram.com/cihi_icis/" TargetMode="External"/><Relationship Id="rId55059" Type="http://schemas.openxmlformats.org/officeDocument/2006/relationships/hyperlink" Target="http://www.instagram.com/cihi_icis/" TargetMode="External"/><Relationship Id="rId62275" Type="http://schemas.openxmlformats.org/officeDocument/2006/relationships/hyperlink" Target="http://www.instagram.com/cihi_icis/" TargetMode="External"/><Relationship Id="rId12746" Type="http://schemas.openxmlformats.org/officeDocument/2006/relationships/hyperlink" Target="https://twitter.com/cihi_icis" TargetMode="External"/><Relationship Id="rId23005" Type="http://schemas.openxmlformats.org/officeDocument/2006/relationships/hyperlink" Target="http://www.facebook.com/CIHI.ICIS" TargetMode="External"/><Relationship Id="rId30221" Type="http://schemas.openxmlformats.org/officeDocument/2006/relationships/hyperlink" Target="http://www.facebook.com/CIHI.ICIS" TargetMode="External"/><Relationship Id="rId65498" Type="http://schemas.openxmlformats.org/officeDocument/2006/relationships/hyperlink" Target="http://www.instagram.com/cihi_icis/" TargetMode="External"/><Relationship Id="rId9418" Type="http://schemas.openxmlformats.org/officeDocument/2006/relationships/hyperlink" Target="https://twitter.com/cihi_icis" TargetMode="External"/><Relationship Id="rId10297" Type="http://schemas.openxmlformats.org/officeDocument/2006/relationships/hyperlink" Target="https://twitter.com/cihi_icis" TargetMode="External"/><Relationship Id="rId26228" Type="http://schemas.openxmlformats.org/officeDocument/2006/relationships/hyperlink" Target="http://www.facebook.com/CIHI.ICIS" TargetMode="External"/><Relationship Id="rId33444" Type="http://schemas.openxmlformats.org/officeDocument/2006/relationships/hyperlink" Target="https://www.linkedin.com/company/canadian-institute-for-health-information" TargetMode="External"/><Relationship Id="rId40660" Type="http://schemas.openxmlformats.org/officeDocument/2006/relationships/hyperlink" Target="https://www.linkedin.com/company/canadian-institute-for-health-information" TargetMode="External"/><Relationship Id="rId15969" Type="http://schemas.openxmlformats.org/officeDocument/2006/relationships/hyperlink" Target="https://twitter.com/cihi_icis" TargetMode="External"/><Relationship Id="rId36667" Type="http://schemas.openxmlformats.org/officeDocument/2006/relationships/hyperlink" Target="https://www.linkedin.com/company/canadian-institute-for-health-information" TargetMode="External"/><Relationship Id="rId43883" Type="http://schemas.openxmlformats.org/officeDocument/2006/relationships/hyperlink" Target="https://www.linkedin.com/company/canadian-institute-for-health-information" TargetMode="External"/><Relationship Id="rId54142" Type="http://schemas.openxmlformats.org/officeDocument/2006/relationships/hyperlink" Target="http://www.instagram.com/cihi_icis/" TargetMode="External"/><Relationship Id="rId59814" Type="http://schemas.openxmlformats.org/officeDocument/2006/relationships/hyperlink" Target="http://www.instagram.com/cihi_icis/" TargetMode="External"/><Relationship Id="rId8501" Type="http://schemas.openxmlformats.org/officeDocument/2006/relationships/hyperlink" Target="https://twitter.com/cihi_icis" TargetMode="External"/><Relationship Id="rId57365" Type="http://schemas.openxmlformats.org/officeDocument/2006/relationships/hyperlink" Target="http://www.instagram.com/cihi_icis/" TargetMode="External"/><Relationship Id="rId64581" Type="http://schemas.openxmlformats.org/officeDocument/2006/relationships/hyperlink" Target="http://www.instagram.com/cihi_icis/" TargetMode="External"/><Relationship Id="rId6052" Type="http://schemas.openxmlformats.org/officeDocument/2006/relationships/hyperlink" Target="https://twitter.com/cihi_icis" TargetMode="External"/><Relationship Id="rId25311" Type="http://schemas.openxmlformats.org/officeDocument/2006/relationships/hyperlink" Target="http://www.facebook.com/CIHI.ICIS" TargetMode="External"/><Relationship Id="rId50405" Type="http://schemas.openxmlformats.org/officeDocument/2006/relationships/hyperlink" Target="http://www.instagram.com/cihi_icis/" TargetMode="External"/><Relationship Id="rId9275" Type="http://schemas.openxmlformats.org/officeDocument/2006/relationships/hyperlink" Target="https://twitter.com/cihi_icis" TargetMode="External"/><Relationship Id="rId28534" Type="http://schemas.openxmlformats.org/officeDocument/2006/relationships/hyperlink" Target="http://www.facebook.com/CIHI.ICIS" TargetMode="External"/><Relationship Id="rId35750" Type="http://schemas.openxmlformats.org/officeDocument/2006/relationships/hyperlink" Target="https://www.linkedin.com/company/canadian-institute-for-health-information" TargetMode="External"/><Relationship Id="rId49232" Type="http://schemas.openxmlformats.org/officeDocument/2006/relationships/hyperlink" Target="http://www.instagram.com/cihi_icis/" TargetMode="External"/><Relationship Id="rId26085" Type="http://schemas.openxmlformats.org/officeDocument/2006/relationships/hyperlink" Target="http://www.facebook.com/CIHI.ICIS" TargetMode="External"/><Relationship Id="rId38973" Type="http://schemas.openxmlformats.org/officeDocument/2006/relationships/hyperlink" Target="https://www.linkedin.com/company/canadian-institute-for-health-information" TargetMode="External"/><Relationship Id="rId51179" Type="http://schemas.openxmlformats.org/officeDocument/2006/relationships/hyperlink" Target="http://www.instagram.com/cihi_icis/" TargetMode="External"/><Relationship Id="rId53628" Type="http://schemas.openxmlformats.org/officeDocument/2006/relationships/hyperlink" Target="http://www.instagram.com/cihi_icis/" TargetMode="External"/><Relationship Id="rId60844" Type="http://schemas.openxmlformats.org/officeDocument/2006/relationships/hyperlink" Target="http://www.instagram.com/cihi_icis/" TargetMode="External"/><Relationship Id="rId634" Type="http://schemas.openxmlformats.org/officeDocument/2006/relationships/hyperlink" Target="https://twitter.com/cihi_icis" TargetMode="External"/><Relationship Id="rId2315" Type="http://schemas.openxmlformats.org/officeDocument/2006/relationships/hyperlink" Target="https://twitter.com/cihi_icis" TargetMode="External"/><Relationship Id="rId59671" Type="http://schemas.openxmlformats.org/officeDocument/2006/relationships/hyperlink" Target="http://www.instagram.com/cihi_icis/" TargetMode="External"/><Relationship Id="rId5538" Type="http://schemas.openxmlformats.org/officeDocument/2006/relationships/hyperlink" Target="https://twitter.com/cihi_icis" TargetMode="External"/><Relationship Id="rId22348" Type="http://schemas.openxmlformats.org/officeDocument/2006/relationships/hyperlink" Target="http://www.facebook.com/CIHI.ICIS" TargetMode="External"/><Relationship Id="rId52711" Type="http://schemas.openxmlformats.org/officeDocument/2006/relationships/hyperlink" Target="http://www.instagram.com/cihi_icis/" TargetMode="External"/><Relationship Id="rId3089" Type="http://schemas.openxmlformats.org/officeDocument/2006/relationships/hyperlink" Target="https://twitter.com/cihi_icis" TargetMode="External"/><Relationship Id="rId28391" Type="http://schemas.openxmlformats.org/officeDocument/2006/relationships/hyperlink" Target="http://www.facebook.com/CIHI.ICIS" TargetMode="External"/><Relationship Id="rId32787" Type="http://schemas.openxmlformats.org/officeDocument/2006/relationships/hyperlink" Target="https://www.linkedin.com/company/canadian-institute-for-health-information" TargetMode="External"/><Relationship Id="rId43046" Type="http://schemas.openxmlformats.org/officeDocument/2006/relationships/hyperlink" Target="https://www.linkedin.com/company/canadian-institute-for-health-information" TargetMode="External"/><Relationship Id="rId48718" Type="http://schemas.openxmlformats.org/officeDocument/2006/relationships/hyperlink" Target="https://www.linkedin.com/company/canadian-institute-for-health-information" TargetMode="External"/><Relationship Id="rId50262" Type="http://schemas.openxmlformats.org/officeDocument/2006/relationships/hyperlink" Target="http://www.instagram.com/cihi_icis/" TargetMode="External"/><Relationship Id="rId55934" Type="http://schemas.openxmlformats.org/officeDocument/2006/relationships/hyperlink" Target="http://www.instagram.com/cihi_icis/" TargetMode="External"/><Relationship Id="rId46269" Type="http://schemas.openxmlformats.org/officeDocument/2006/relationships/hyperlink" Target="https://www.linkedin.com/company/canadian-institute-for-health-information" TargetMode="External"/><Relationship Id="rId53485" Type="http://schemas.openxmlformats.org/officeDocument/2006/relationships/hyperlink" Target="http://www.instagram.com/cihi_icis/" TargetMode="External"/><Relationship Id="rId491" Type="http://schemas.openxmlformats.org/officeDocument/2006/relationships/hyperlink" Target="https://twitter.com/cihi_icis" TargetMode="External"/><Relationship Id="rId2172" Type="http://schemas.openxmlformats.org/officeDocument/2006/relationships/hyperlink" Target="https://twitter.com/cihi_icis" TargetMode="External"/><Relationship Id="rId4621" Type="http://schemas.openxmlformats.org/officeDocument/2006/relationships/hyperlink" Target="https://twitter.com/cihi_icis" TargetMode="External"/><Relationship Id="rId14215" Type="http://schemas.openxmlformats.org/officeDocument/2006/relationships/hyperlink" Target="https://twitter.com/cihi_icis" TargetMode="External"/><Relationship Id="rId21431" Type="http://schemas.openxmlformats.org/officeDocument/2006/relationships/hyperlink" Target="http://www.facebook.com/CIHI.ICIS" TargetMode="External"/><Relationship Id="rId7844" Type="http://schemas.openxmlformats.org/officeDocument/2006/relationships/hyperlink" Target="https://twitter.com/cihi_icis" TargetMode="External"/><Relationship Id="rId17438" Type="http://schemas.openxmlformats.org/officeDocument/2006/relationships/hyperlink" Target="http://www.facebook.com/CIHI.ICIS" TargetMode="External"/><Relationship Id="rId24654" Type="http://schemas.openxmlformats.org/officeDocument/2006/relationships/hyperlink" Target="http://www.facebook.com/CIHI.ICIS" TargetMode="External"/><Relationship Id="rId31870" Type="http://schemas.openxmlformats.org/officeDocument/2006/relationships/hyperlink" Target="http://www.facebook.com/CIHI.ICIS" TargetMode="External"/><Relationship Id="rId47801" Type="http://schemas.openxmlformats.org/officeDocument/2006/relationships/hyperlink" Target="https://www.linkedin.com/company/canadian-institute-for-health-information" TargetMode="External"/><Relationship Id="rId60007" Type="http://schemas.openxmlformats.org/officeDocument/2006/relationships/hyperlink" Target="http://www.instagram.com/cihi_icis/" TargetMode="External"/><Relationship Id="rId5395" Type="http://schemas.openxmlformats.org/officeDocument/2006/relationships/hyperlink" Target="https://twitter.com/cihi_icis" TargetMode="External"/><Relationship Id="rId27877" Type="http://schemas.openxmlformats.org/officeDocument/2006/relationships/hyperlink" Target="http://www.facebook.com/CIHI.ICIS" TargetMode="External"/><Relationship Id="rId38136" Type="http://schemas.openxmlformats.org/officeDocument/2006/relationships/hyperlink" Target="https://www.linkedin.com/company/canadian-institute-for-health-information" TargetMode="External"/><Relationship Id="rId45352" Type="http://schemas.openxmlformats.org/officeDocument/2006/relationships/hyperlink" Target="https://www.linkedin.com/company/canadian-institute-for-health-information" TargetMode="External"/><Relationship Id="rId48575" Type="http://schemas.openxmlformats.org/officeDocument/2006/relationships/hyperlink" Target="https://www.linkedin.com/company/canadian-institute-for-health-information" TargetMode="External"/><Relationship Id="rId55791" Type="http://schemas.openxmlformats.org/officeDocument/2006/relationships/hyperlink" Target="http://www.instagram.com/cihi_icis/" TargetMode="External"/><Relationship Id="rId1658" Type="http://schemas.openxmlformats.org/officeDocument/2006/relationships/hyperlink" Target="https://twitter.com/cihi_icis" TargetMode="External"/><Relationship Id="rId14072" Type="http://schemas.openxmlformats.org/officeDocument/2006/relationships/hyperlink" Target="https://twitter.com/cihi_icis" TargetMode="External"/><Relationship Id="rId16521" Type="http://schemas.openxmlformats.org/officeDocument/2006/relationships/hyperlink" Target="http://www.facebook.com/CIHI.ICIS" TargetMode="External"/><Relationship Id="rId20917" Type="http://schemas.openxmlformats.org/officeDocument/2006/relationships/hyperlink" Target="http://www.facebook.com/CIHI.ICIS" TargetMode="External"/><Relationship Id="rId41615" Type="http://schemas.openxmlformats.org/officeDocument/2006/relationships/hyperlink" Target="https://www.linkedin.com/company/canadian-institute-for-health-information" TargetMode="External"/><Relationship Id="rId19744" Type="http://schemas.openxmlformats.org/officeDocument/2006/relationships/hyperlink" Target="http://www.facebook.com/CIHI.ICIS" TargetMode="External"/><Relationship Id="rId26960" Type="http://schemas.openxmlformats.org/officeDocument/2006/relationships/hyperlink" Target="http://www.facebook.com/CIHI.ICIS" TargetMode="External"/><Relationship Id="rId62313" Type="http://schemas.openxmlformats.org/officeDocument/2006/relationships/hyperlink" Target="http://www.instagram.com/cihi_icis/" TargetMode="External"/><Relationship Id="rId17295" Type="http://schemas.openxmlformats.org/officeDocument/2006/relationships/hyperlink" Target="http://www.facebook.com/CIHI.ICIS" TargetMode="External"/><Relationship Id="rId42389" Type="http://schemas.openxmlformats.org/officeDocument/2006/relationships/hyperlink" Target="https://www.linkedin.com/company/canadian-institute-for-health-information" TargetMode="External"/><Relationship Id="rId44838" Type="http://schemas.openxmlformats.org/officeDocument/2006/relationships/hyperlink" Target="https://www.linkedin.com/company/canadian-institute-for-health-information" TargetMode="External"/><Relationship Id="rId17" Type="http://schemas.openxmlformats.org/officeDocument/2006/relationships/hyperlink" Target="https://twitter.com/cihi_icis" TargetMode="External"/><Relationship Id="rId7007" Type="http://schemas.openxmlformats.org/officeDocument/2006/relationships/hyperlink" Target="https://twitter.com/cihi_icis" TargetMode="External"/><Relationship Id="rId10335" Type="http://schemas.openxmlformats.org/officeDocument/2006/relationships/hyperlink" Target="https://twitter.com/cihi_icis" TargetMode="External"/><Relationship Id="rId63087" Type="http://schemas.openxmlformats.org/officeDocument/2006/relationships/hyperlink" Target="http://www.instagram.com/cihi_icis/" TargetMode="External"/><Relationship Id="rId3964" Type="http://schemas.openxmlformats.org/officeDocument/2006/relationships/hyperlink" Target="https://twitter.com/cihi_icis" TargetMode="External"/><Relationship Id="rId13558" Type="http://schemas.openxmlformats.org/officeDocument/2006/relationships/hyperlink" Target="https://twitter.com/cihi_icis" TargetMode="External"/><Relationship Id="rId20774" Type="http://schemas.openxmlformats.org/officeDocument/2006/relationships/hyperlink" Target="http://www.facebook.com/CIHI.ICIS" TargetMode="External"/><Relationship Id="rId31033" Type="http://schemas.openxmlformats.org/officeDocument/2006/relationships/hyperlink" Target="http://www.facebook.com/CIHI.ICIS" TargetMode="External"/><Relationship Id="rId36705" Type="http://schemas.openxmlformats.org/officeDocument/2006/relationships/hyperlink" Target="https://www.linkedin.com/company/canadian-institute-for-health-information" TargetMode="External"/><Relationship Id="rId43921" Type="http://schemas.openxmlformats.org/officeDocument/2006/relationships/hyperlink" Target="https://www.linkedin.com/company/canadian-institute-for-health-information" TargetMode="External"/><Relationship Id="rId1" Type="http://schemas.openxmlformats.org/officeDocument/2006/relationships/hyperlink" Target="mailto:cad@cihi.ca" TargetMode="External"/><Relationship Id="rId23997" Type="http://schemas.openxmlformats.org/officeDocument/2006/relationships/hyperlink" Target="http://www.facebook.com/CIHI.ICIS" TargetMode="External"/><Relationship Id="rId34256" Type="http://schemas.openxmlformats.org/officeDocument/2006/relationships/hyperlink" Target="https://www.linkedin.com/company/canadian-institute-for-health-information" TargetMode="External"/><Relationship Id="rId39928" Type="http://schemas.openxmlformats.org/officeDocument/2006/relationships/hyperlink" Target="https://www.linkedin.com/company/canadian-institute-for-health-information" TargetMode="External"/><Relationship Id="rId41472" Type="http://schemas.openxmlformats.org/officeDocument/2006/relationships/hyperlink" Target="https://www.linkedin.com/company/canadian-institute-for-health-information" TargetMode="External"/><Relationship Id="rId57403" Type="http://schemas.openxmlformats.org/officeDocument/2006/relationships/hyperlink" Target="http://www.instagram.com/cihi_icis/" TargetMode="External"/><Relationship Id="rId62170" Type="http://schemas.openxmlformats.org/officeDocument/2006/relationships/hyperlink" Target="http://www.instagram.com/cihi_icis/" TargetMode="External"/><Relationship Id="rId37479" Type="http://schemas.openxmlformats.org/officeDocument/2006/relationships/hyperlink" Target="https://www.linkedin.com/company/canadian-institute-for-health-information" TargetMode="External"/><Relationship Id="rId44695" Type="http://schemas.openxmlformats.org/officeDocument/2006/relationships/hyperlink" Target="https://www.linkedin.com/company/canadian-institute-for-health-information" TargetMode="External"/><Relationship Id="rId9313" Type="http://schemas.openxmlformats.org/officeDocument/2006/relationships/hyperlink" Target="https://twitter.com/cihi_icis" TargetMode="External"/><Relationship Id="rId10192" Type="http://schemas.openxmlformats.org/officeDocument/2006/relationships/hyperlink" Target="https://twitter.com/cihi_icis" TargetMode="External"/><Relationship Id="rId12641" Type="http://schemas.openxmlformats.org/officeDocument/2006/relationships/hyperlink" Target="https://twitter.com/cihi_icis" TargetMode="External"/><Relationship Id="rId26123" Type="http://schemas.openxmlformats.org/officeDocument/2006/relationships/hyperlink" Target="http://www.facebook.com/CIHI.ICIS" TargetMode="External"/><Relationship Id="rId30519" Type="http://schemas.openxmlformats.org/officeDocument/2006/relationships/hyperlink" Target="http://www.facebook.com/CIHI.ICIS" TargetMode="External"/><Relationship Id="rId58177" Type="http://schemas.openxmlformats.org/officeDocument/2006/relationships/hyperlink" Target="http://www.instagram.com/cihi_icis/" TargetMode="External"/><Relationship Id="rId65393" Type="http://schemas.openxmlformats.org/officeDocument/2006/relationships/hyperlink" Target="http://www.instagram.com/cihi_icis/" TargetMode="External"/><Relationship Id="rId15864" Type="http://schemas.openxmlformats.org/officeDocument/2006/relationships/hyperlink" Target="https://twitter.com/cihi_icis" TargetMode="External"/><Relationship Id="rId51217" Type="http://schemas.openxmlformats.org/officeDocument/2006/relationships/hyperlink" Target="http://www.instagram.com/cihi_icis/" TargetMode="External"/><Relationship Id="rId29346" Type="http://schemas.openxmlformats.org/officeDocument/2006/relationships/hyperlink" Target="http://www.facebook.com/CIHI.ICIS" TargetMode="External"/><Relationship Id="rId36562" Type="http://schemas.openxmlformats.org/officeDocument/2006/relationships/hyperlink" Target="https://www.linkedin.com/company/canadian-institute-for-health-information" TargetMode="External"/><Relationship Id="rId40958" Type="http://schemas.openxmlformats.org/officeDocument/2006/relationships/hyperlink" Target="https://www.linkedin.com/company/canadian-institute-for-health-information" TargetMode="External"/><Relationship Id="rId57260" Type="http://schemas.openxmlformats.org/officeDocument/2006/relationships/hyperlink" Target="http://www.instagram.com/cihi_icis/" TargetMode="External"/><Relationship Id="rId61656" Type="http://schemas.openxmlformats.org/officeDocument/2006/relationships/hyperlink" Target="http://www.instagram.com/cihi_icis/" TargetMode="External"/><Relationship Id="rId39785" Type="http://schemas.openxmlformats.org/officeDocument/2006/relationships/hyperlink" Target="https://www.linkedin.com/company/canadian-institute-for-health-information" TargetMode="External"/><Relationship Id="rId3127" Type="http://schemas.openxmlformats.org/officeDocument/2006/relationships/hyperlink" Target="https://twitter.com/cihi_icis" TargetMode="External"/><Relationship Id="rId25609" Type="http://schemas.openxmlformats.org/officeDocument/2006/relationships/hyperlink" Target="http://www.facebook.com/CIHI.ICIS" TargetMode="External"/><Relationship Id="rId32825" Type="http://schemas.openxmlformats.org/officeDocument/2006/relationships/hyperlink" Target="https://www.linkedin.com/company/canadian-institute-for-health-information" TargetMode="External"/><Relationship Id="rId50300" Type="http://schemas.openxmlformats.org/officeDocument/2006/relationships/hyperlink" Target="http://www.instagram.com/cihi_icis/" TargetMode="External"/><Relationship Id="rId64879" Type="http://schemas.openxmlformats.org/officeDocument/2006/relationships/hyperlink" Target="http://www.instagram.com/cihi_icis/" TargetMode="External"/><Relationship Id="rId9170" Type="http://schemas.openxmlformats.org/officeDocument/2006/relationships/hyperlink" Target="https://twitter.com/cihi_icis" TargetMode="External"/><Relationship Id="rId30376" Type="http://schemas.openxmlformats.org/officeDocument/2006/relationships/hyperlink" Target="http://www.facebook.com/CIHI.ICIS" TargetMode="External"/><Relationship Id="rId46307" Type="http://schemas.openxmlformats.org/officeDocument/2006/relationships/hyperlink" Target="https://www.linkedin.com/company/canadian-institute-for-health-information" TargetMode="External"/><Relationship Id="rId53523" Type="http://schemas.openxmlformats.org/officeDocument/2006/relationships/hyperlink" Target="http://www.instagram.com/cihi_icis/" TargetMode="External"/><Relationship Id="rId2210" Type="http://schemas.openxmlformats.org/officeDocument/2006/relationships/hyperlink" Target="https://twitter.com/cihi_icis" TargetMode="External"/><Relationship Id="rId33599" Type="http://schemas.openxmlformats.org/officeDocument/2006/relationships/hyperlink" Target="https://www.linkedin.com/company/canadian-institute-for-health-information" TargetMode="External"/><Relationship Id="rId51074" Type="http://schemas.openxmlformats.org/officeDocument/2006/relationships/hyperlink" Target="http://www.instagram.com/cihi_icis/" TargetMode="External"/><Relationship Id="rId56746" Type="http://schemas.openxmlformats.org/officeDocument/2006/relationships/hyperlink" Target="http://www.instagram.com/cihi_icis/" TargetMode="External"/><Relationship Id="rId63962" Type="http://schemas.openxmlformats.org/officeDocument/2006/relationships/hyperlink" Target="http://www.instagram.com/cihi_icis/" TargetMode="External"/><Relationship Id="rId5433" Type="http://schemas.openxmlformats.org/officeDocument/2006/relationships/hyperlink" Target="https://twitter.com/cihi_icis" TargetMode="External"/><Relationship Id="rId54297" Type="http://schemas.openxmlformats.org/officeDocument/2006/relationships/hyperlink" Target="http://www.instagram.com/cihi_icis/" TargetMode="External"/><Relationship Id="rId59969" Type="http://schemas.openxmlformats.org/officeDocument/2006/relationships/hyperlink" Target="http://www.instagram.com/cihi_icis/" TargetMode="External"/><Relationship Id="rId11984" Type="http://schemas.openxmlformats.org/officeDocument/2006/relationships/hyperlink" Target="https://twitter.com/cihi_icis" TargetMode="External"/><Relationship Id="rId15027" Type="http://schemas.openxmlformats.org/officeDocument/2006/relationships/hyperlink" Target="https://twitter.com/cihi_icis" TargetMode="External"/><Relationship Id="rId22243" Type="http://schemas.openxmlformats.org/officeDocument/2006/relationships/hyperlink" Target="http://www.facebook.com/CIHI.ICIS" TargetMode="External"/><Relationship Id="rId27915" Type="http://schemas.openxmlformats.org/officeDocument/2006/relationships/hyperlink" Target="http://www.facebook.com/CIHI.ICIS" TargetMode="External"/><Relationship Id="rId8656" Type="http://schemas.openxmlformats.org/officeDocument/2006/relationships/hyperlink" Target="https://twitter.com/cihi_icis" TargetMode="External"/><Relationship Id="rId25466" Type="http://schemas.openxmlformats.org/officeDocument/2006/relationships/hyperlink" Target="http://www.facebook.com/CIHI.ICIS" TargetMode="External"/><Relationship Id="rId32682" Type="http://schemas.openxmlformats.org/officeDocument/2006/relationships/hyperlink" Target="http://www.facebook.com/CIHI.ICIS" TargetMode="External"/><Relationship Id="rId46164" Type="http://schemas.openxmlformats.org/officeDocument/2006/relationships/hyperlink" Target="https://www.linkedin.com/company/canadian-institute-for-health-information" TargetMode="External"/><Relationship Id="rId48613" Type="http://schemas.openxmlformats.org/officeDocument/2006/relationships/hyperlink" Target="https://www.linkedin.com/company/canadian-institute-for-health-information" TargetMode="External"/><Relationship Id="rId53380" Type="http://schemas.openxmlformats.org/officeDocument/2006/relationships/hyperlink" Target="http://www.instagram.com/cihi_icis/" TargetMode="External"/><Relationship Id="rId14110" Type="http://schemas.openxmlformats.org/officeDocument/2006/relationships/hyperlink" Target="https://twitter.com/cihi_icis" TargetMode="External"/><Relationship Id="rId28689" Type="http://schemas.openxmlformats.org/officeDocument/2006/relationships/hyperlink" Target="http://www.facebook.com/CIHI.ICIS" TargetMode="External"/><Relationship Id="rId4919" Type="http://schemas.openxmlformats.org/officeDocument/2006/relationships/hyperlink" Target="https://twitter.com/cihi_icis" TargetMode="External"/><Relationship Id="rId17333" Type="http://schemas.openxmlformats.org/officeDocument/2006/relationships/hyperlink" Target="http://www.facebook.com/CIHI.ICIS" TargetMode="External"/><Relationship Id="rId21729" Type="http://schemas.openxmlformats.org/officeDocument/2006/relationships/hyperlink" Target="http://www.facebook.com/CIHI.ICIS" TargetMode="External"/><Relationship Id="rId49387" Type="http://schemas.openxmlformats.org/officeDocument/2006/relationships/hyperlink" Target="http://www.instagram.com/cihi_icis/" TargetMode="External"/><Relationship Id="rId60999" Type="http://schemas.openxmlformats.org/officeDocument/2006/relationships/hyperlink" Target="http://www.instagram.com/cihi_icis/" TargetMode="External"/><Relationship Id="rId789" Type="http://schemas.openxmlformats.org/officeDocument/2006/relationships/hyperlink" Target="https://twitter.com/cihi_icis" TargetMode="External"/><Relationship Id="rId5290" Type="http://schemas.openxmlformats.org/officeDocument/2006/relationships/hyperlink" Target="https://twitter.com/cihi_icis" TargetMode="External"/><Relationship Id="rId38031" Type="http://schemas.openxmlformats.org/officeDocument/2006/relationships/hyperlink" Target="https://www.linkedin.com/company/canadian-institute-for-health-information" TargetMode="External"/><Relationship Id="rId42427" Type="http://schemas.openxmlformats.org/officeDocument/2006/relationships/hyperlink" Target="https://www.linkedin.com/company/canadian-institute-for-health-information" TargetMode="External"/><Relationship Id="rId27772" Type="http://schemas.openxmlformats.org/officeDocument/2006/relationships/hyperlink" Target="http://www.facebook.com/CIHI.ICIS" TargetMode="External"/><Relationship Id="rId48470" Type="http://schemas.openxmlformats.org/officeDocument/2006/relationships/hyperlink" Target="https://www.linkedin.com/company/canadian-institute-for-health-information" TargetMode="External"/><Relationship Id="rId52866" Type="http://schemas.openxmlformats.org/officeDocument/2006/relationships/hyperlink" Target="http://www.instagram.com/cihi_icis/" TargetMode="External"/><Relationship Id="rId63125" Type="http://schemas.openxmlformats.org/officeDocument/2006/relationships/hyperlink" Target="http://www.instagram.com/cihi_icis/" TargetMode="External"/><Relationship Id="rId20812" Type="http://schemas.openxmlformats.org/officeDocument/2006/relationships/hyperlink" Target="http://www.facebook.com/CIHI.ICIS" TargetMode="External"/><Relationship Id="rId1553" Type="http://schemas.openxmlformats.org/officeDocument/2006/relationships/hyperlink" Target="https://twitter.com/cihi_icis" TargetMode="External"/><Relationship Id="rId11147" Type="http://schemas.openxmlformats.org/officeDocument/2006/relationships/hyperlink" Target="https://twitter.com/cihi_icis" TargetMode="External"/><Relationship Id="rId16819" Type="http://schemas.openxmlformats.org/officeDocument/2006/relationships/hyperlink" Target="http://www.facebook.com/CIHI.ICIS" TargetMode="External"/><Relationship Id="rId41510" Type="http://schemas.openxmlformats.org/officeDocument/2006/relationships/hyperlink" Target="https://www.linkedin.com/company/canadian-institute-for-health-information" TargetMode="External"/><Relationship Id="rId4776" Type="http://schemas.openxmlformats.org/officeDocument/2006/relationships/hyperlink" Target="https://twitter.com/cihi_icis" TargetMode="External"/><Relationship Id="rId17190" Type="http://schemas.openxmlformats.org/officeDocument/2006/relationships/hyperlink" Target="http://www.facebook.com/CIHI.ICIS" TargetMode="External"/><Relationship Id="rId21586" Type="http://schemas.openxmlformats.org/officeDocument/2006/relationships/hyperlink" Target="http://www.facebook.com/CIHI.ICIS" TargetMode="External"/><Relationship Id="rId37517" Type="http://schemas.openxmlformats.org/officeDocument/2006/relationships/hyperlink" Target="https://www.linkedin.com/company/canadian-institute-for-health-information" TargetMode="External"/><Relationship Id="rId44733" Type="http://schemas.openxmlformats.org/officeDocument/2006/relationships/hyperlink" Target="https://www.linkedin.com/company/canadian-institute-for-health-information" TargetMode="External"/><Relationship Id="rId7999" Type="http://schemas.openxmlformats.org/officeDocument/2006/relationships/hyperlink" Target="https://twitter.com/cihi_icis" TargetMode="External"/><Relationship Id="rId10230" Type="http://schemas.openxmlformats.org/officeDocument/2006/relationships/hyperlink" Target="https://twitter.com/cihi_icis" TargetMode="External"/><Relationship Id="rId35068" Type="http://schemas.openxmlformats.org/officeDocument/2006/relationships/hyperlink" Target="https://www.linkedin.com/company/canadian-institute-for-health-information" TargetMode="External"/><Relationship Id="rId42284" Type="http://schemas.openxmlformats.org/officeDocument/2006/relationships/hyperlink" Target="https://www.linkedin.com/company/canadian-institute-for-health-information" TargetMode="External"/><Relationship Id="rId47956" Type="http://schemas.openxmlformats.org/officeDocument/2006/relationships/hyperlink" Target="https://www.linkedin.com/company/canadian-institute-for-health-information" TargetMode="External"/><Relationship Id="rId58215" Type="http://schemas.openxmlformats.org/officeDocument/2006/relationships/hyperlink" Target="http://www.instagram.com/cihi_icis/" TargetMode="External"/><Relationship Id="rId65431" Type="http://schemas.openxmlformats.org/officeDocument/2006/relationships/hyperlink" Target="http://www.instagram.com/cihi_icis/" TargetMode="External"/><Relationship Id="rId15902" Type="http://schemas.openxmlformats.org/officeDocument/2006/relationships/hyperlink" Target="https://twitter.com/cihi_icis" TargetMode="External"/><Relationship Id="rId36600" Type="http://schemas.openxmlformats.org/officeDocument/2006/relationships/hyperlink" Target="https://www.linkedin.com/company/canadian-institute-for-health-information" TargetMode="External"/><Relationship Id="rId13453" Type="http://schemas.openxmlformats.org/officeDocument/2006/relationships/hyperlink" Target="https://twitter.com/cihi_icis" TargetMode="External"/><Relationship Id="rId34151" Type="http://schemas.openxmlformats.org/officeDocument/2006/relationships/hyperlink" Target="https://www.linkedin.com/company/canadian-institute-for-health-information" TargetMode="External"/><Relationship Id="rId16676" Type="http://schemas.openxmlformats.org/officeDocument/2006/relationships/hyperlink" Target="http://www.facebook.com/CIHI.ICIS" TargetMode="External"/><Relationship Id="rId23892" Type="http://schemas.openxmlformats.org/officeDocument/2006/relationships/hyperlink" Target="http://www.facebook.com/CIHI.ICIS" TargetMode="External"/><Relationship Id="rId37374" Type="http://schemas.openxmlformats.org/officeDocument/2006/relationships/hyperlink" Target="https://www.linkedin.com/company/canadian-institute-for-health-information" TargetMode="External"/><Relationship Id="rId39823" Type="http://schemas.openxmlformats.org/officeDocument/2006/relationships/hyperlink" Target="https://www.linkedin.com/company/canadian-institute-for-health-information" TargetMode="External"/><Relationship Id="rId44590" Type="http://schemas.openxmlformats.org/officeDocument/2006/relationships/hyperlink" Target="https://www.linkedin.com/company/canadian-institute-for-health-information" TargetMode="External"/><Relationship Id="rId52029" Type="http://schemas.openxmlformats.org/officeDocument/2006/relationships/hyperlink" Target="http://www.instagram.com/cihi_icis/" TargetMode="External"/><Relationship Id="rId64917" Type="http://schemas.openxmlformats.org/officeDocument/2006/relationships/hyperlink" Target="http://www.instagram.com/cihi_icis/" TargetMode="External"/><Relationship Id="rId19899" Type="http://schemas.openxmlformats.org/officeDocument/2006/relationships/hyperlink" Target="http://www.facebook.com/CIHI.ICIS" TargetMode="External"/><Relationship Id="rId58072" Type="http://schemas.openxmlformats.org/officeDocument/2006/relationships/hyperlink" Target="http://www.instagram.com/cihi_icis/" TargetMode="External"/><Relationship Id="rId62468" Type="http://schemas.openxmlformats.org/officeDocument/2006/relationships/hyperlink" Target="http://www.instagram.com/cihi_icis/" TargetMode="External"/><Relationship Id="rId12939" Type="http://schemas.openxmlformats.org/officeDocument/2006/relationships/hyperlink" Target="https://twitter.com/cihi_icis" TargetMode="External"/><Relationship Id="rId30414" Type="http://schemas.openxmlformats.org/officeDocument/2006/relationships/hyperlink" Target="http://www.facebook.com/CIHI.ICIS" TargetMode="External"/><Relationship Id="rId51112" Type="http://schemas.openxmlformats.org/officeDocument/2006/relationships/hyperlink" Target="http://www.instagram.com/cihi_icis/" TargetMode="External"/><Relationship Id="rId29241" Type="http://schemas.openxmlformats.org/officeDocument/2006/relationships/hyperlink" Target="http://www.facebook.com/CIHI.ICIS" TargetMode="External"/><Relationship Id="rId33637" Type="http://schemas.openxmlformats.org/officeDocument/2006/relationships/hyperlink" Target="https://www.linkedin.com/company/canadian-institute-for-health-information" TargetMode="External"/><Relationship Id="rId40853" Type="http://schemas.openxmlformats.org/officeDocument/2006/relationships/hyperlink" Target="https://www.linkedin.com/company/canadian-institute-for-health-information" TargetMode="External"/><Relationship Id="rId18982" Type="http://schemas.openxmlformats.org/officeDocument/2006/relationships/hyperlink" Target="http://www.facebook.com/CIHI.ICIS" TargetMode="External"/><Relationship Id="rId31188" Type="http://schemas.openxmlformats.org/officeDocument/2006/relationships/hyperlink" Target="http://www.facebook.com/CIHI.ICIS" TargetMode="External"/><Relationship Id="rId39680" Type="http://schemas.openxmlformats.org/officeDocument/2006/relationships/hyperlink" Target="https://www.linkedin.com/company/canadian-institute-for-health-information" TargetMode="External"/><Relationship Id="rId47119" Type="http://schemas.openxmlformats.org/officeDocument/2006/relationships/hyperlink" Target="https://www.linkedin.com/company/canadian-institute-for-health-information" TargetMode="External"/><Relationship Id="rId54335" Type="http://schemas.openxmlformats.org/officeDocument/2006/relationships/hyperlink" Target="http://www.instagram.com/cihi_icis/" TargetMode="External"/><Relationship Id="rId61551" Type="http://schemas.openxmlformats.org/officeDocument/2006/relationships/hyperlink" Target="http://www.instagram.com/cihi_icis/" TargetMode="External"/><Relationship Id="rId3022" Type="http://schemas.openxmlformats.org/officeDocument/2006/relationships/hyperlink" Target="https://twitter.com/cihi_icis" TargetMode="External"/><Relationship Id="rId57558" Type="http://schemas.openxmlformats.org/officeDocument/2006/relationships/hyperlink" Target="http://www.instagram.com/cihi_icis/" TargetMode="External"/><Relationship Id="rId64774" Type="http://schemas.openxmlformats.org/officeDocument/2006/relationships/hyperlink" Target="http://www.instagram.com/cihi_icis/" TargetMode="External"/><Relationship Id="rId6245" Type="http://schemas.openxmlformats.org/officeDocument/2006/relationships/hyperlink" Target="https://twitter.com/cihi_icis" TargetMode="External"/><Relationship Id="rId23055" Type="http://schemas.openxmlformats.org/officeDocument/2006/relationships/hyperlink" Target="http://www.facebook.com/CIHI.ICIS" TargetMode="External"/><Relationship Id="rId25504" Type="http://schemas.openxmlformats.org/officeDocument/2006/relationships/hyperlink" Target="http://www.facebook.com/CIHI.ICIS" TargetMode="External"/><Relationship Id="rId30271" Type="http://schemas.openxmlformats.org/officeDocument/2006/relationships/hyperlink" Target="http://www.facebook.com/CIHI.ICIS" TargetMode="External"/><Relationship Id="rId32720" Type="http://schemas.openxmlformats.org/officeDocument/2006/relationships/hyperlink" Target="http://www.facebook.com/CIHI.ICIS" TargetMode="External"/><Relationship Id="rId46202" Type="http://schemas.openxmlformats.org/officeDocument/2006/relationships/hyperlink" Target="https://www.linkedin.com/company/canadian-institute-for-health-information" TargetMode="External"/><Relationship Id="rId12796" Type="http://schemas.openxmlformats.org/officeDocument/2006/relationships/hyperlink" Target="https://twitter.com/cihi_icis" TargetMode="External"/><Relationship Id="rId28727" Type="http://schemas.openxmlformats.org/officeDocument/2006/relationships/hyperlink" Target="http://www.facebook.com/CIHI.ICIS" TargetMode="External"/><Relationship Id="rId35943" Type="http://schemas.openxmlformats.org/officeDocument/2006/relationships/hyperlink" Target="https://www.linkedin.com/company/canadian-institute-for-health-information" TargetMode="External"/><Relationship Id="rId9468" Type="http://schemas.openxmlformats.org/officeDocument/2006/relationships/hyperlink" Target="https://twitter.com/cihi_icis" TargetMode="External"/><Relationship Id="rId26278" Type="http://schemas.openxmlformats.org/officeDocument/2006/relationships/hyperlink" Target="http://www.facebook.com/CIHI.ICIS" TargetMode="External"/><Relationship Id="rId33494" Type="http://schemas.openxmlformats.org/officeDocument/2006/relationships/hyperlink" Target="https://www.linkedin.com/company/canadian-institute-for-health-information" TargetMode="External"/><Relationship Id="rId49425" Type="http://schemas.openxmlformats.org/officeDocument/2006/relationships/hyperlink" Target="http://www.instagram.com/cihi_icis/" TargetMode="External"/><Relationship Id="rId54192" Type="http://schemas.openxmlformats.org/officeDocument/2006/relationships/hyperlink" Target="http://www.instagram.com/cihi_icis/" TargetMode="External"/><Relationship Id="rId56641" Type="http://schemas.openxmlformats.org/officeDocument/2006/relationships/hyperlink" Target="http://www.instagram.com/cihi_icis/" TargetMode="External"/><Relationship Id="rId827" Type="http://schemas.openxmlformats.org/officeDocument/2006/relationships/hyperlink" Target="https://twitter.com/cihi_icis" TargetMode="External"/><Relationship Id="rId2508" Type="http://schemas.openxmlformats.org/officeDocument/2006/relationships/hyperlink" Target="https://twitter.com/cihi_icis" TargetMode="External"/><Relationship Id="rId27810" Type="http://schemas.openxmlformats.org/officeDocument/2006/relationships/hyperlink" Target="http://www.facebook.com/CIHI.ICIS" TargetMode="External"/><Relationship Id="rId59864" Type="http://schemas.openxmlformats.org/officeDocument/2006/relationships/hyperlink" Target="http://www.instagram.com/cihi_icis/" TargetMode="External"/><Relationship Id="rId8551" Type="http://schemas.openxmlformats.org/officeDocument/2006/relationships/hyperlink" Target="https://twitter.com/cihi_icis" TargetMode="External"/><Relationship Id="rId18145" Type="http://schemas.openxmlformats.org/officeDocument/2006/relationships/hyperlink" Target="http://www.facebook.com/CIHI.ICIS" TargetMode="External"/><Relationship Id="rId25361" Type="http://schemas.openxmlformats.org/officeDocument/2006/relationships/hyperlink" Target="http://www.facebook.com/CIHI.ICIS" TargetMode="External"/><Relationship Id="rId40016" Type="http://schemas.openxmlformats.org/officeDocument/2006/relationships/hyperlink" Target="https://www.linkedin.com/company/canadian-institute-for-health-information" TargetMode="External"/><Relationship Id="rId52904" Type="http://schemas.openxmlformats.org/officeDocument/2006/relationships/hyperlink" Target="http://www.instagram.com/cihi_icis/" TargetMode="External"/><Relationship Id="rId43239" Type="http://schemas.openxmlformats.org/officeDocument/2006/relationships/hyperlink" Target="https://www.linkedin.com/company/canadian-institute-for-health-information" TargetMode="External"/><Relationship Id="rId50455" Type="http://schemas.openxmlformats.org/officeDocument/2006/relationships/hyperlink" Target="http://www.instagram.com/cihi_icis/" TargetMode="External"/><Relationship Id="rId28584" Type="http://schemas.openxmlformats.org/officeDocument/2006/relationships/hyperlink" Target="http://www.facebook.com/CIHI.ICIS" TargetMode="External"/><Relationship Id="rId49282" Type="http://schemas.openxmlformats.org/officeDocument/2006/relationships/hyperlink" Target="http://www.instagram.com/cihi_icis/" TargetMode="External"/><Relationship Id="rId53678" Type="http://schemas.openxmlformats.org/officeDocument/2006/relationships/hyperlink" Target="http://www.instagram.com/cihi_icis/" TargetMode="External"/><Relationship Id="rId60894" Type="http://schemas.openxmlformats.org/officeDocument/2006/relationships/hyperlink" Target="http://www.instagram.com/cihi_icis/" TargetMode="External"/><Relationship Id="rId684" Type="http://schemas.openxmlformats.org/officeDocument/2006/relationships/hyperlink" Target="https://twitter.com/cihi_icis" TargetMode="External"/><Relationship Id="rId2365" Type="http://schemas.openxmlformats.org/officeDocument/2006/relationships/hyperlink" Target="https://twitter.com/cihi_icis" TargetMode="External"/><Relationship Id="rId4814" Type="http://schemas.openxmlformats.org/officeDocument/2006/relationships/hyperlink" Target="https://twitter.com/cihi_icis" TargetMode="External"/><Relationship Id="rId14408" Type="http://schemas.openxmlformats.org/officeDocument/2006/relationships/hyperlink" Target="https://twitter.com/cihi_icis" TargetMode="External"/><Relationship Id="rId21624" Type="http://schemas.openxmlformats.org/officeDocument/2006/relationships/hyperlink" Target="http://www.facebook.com/CIHI.ICIS" TargetMode="External"/><Relationship Id="rId35106" Type="http://schemas.openxmlformats.org/officeDocument/2006/relationships/hyperlink" Target="https://www.linkedin.com/company/canadian-institute-for-health-information" TargetMode="External"/><Relationship Id="rId42322" Type="http://schemas.openxmlformats.org/officeDocument/2006/relationships/hyperlink" Target="https://www.linkedin.com/company/canadian-institute-for-health-information" TargetMode="External"/><Relationship Id="rId24847" Type="http://schemas.openxmlformats.org/officeDocument/2006/relationships/hyperlink" Target="http://www.facebook.com/CIHI.ICIS" TargetMode="External"/><Relationship Id="rId63020" Type="http://schemas.openxmlformats.org/officeDocument/2006/relationships/hyperlink" Target="http://www.instagram.com/cihi_icis/" TargetMode="External"/><Relationship Id="rId5588" Type="http://schemas.openxmlformats.org/officeDocument/2006/relationships/hyperlink" Target="https://twitter.com/cihi_icis" TargetMode="External"/><Relationship Id="rId22398" Type="http://schemas.openxmlformats.org/officeDocument/2006/relationships/hyperlink" Target="http://www.facebook.com/CIHI.ICIS" TargetMode="External"/><Relationship Id="rId38329" Type="http://schemas.openxmlformats.org/officeDocument/2006/relationships/hyperlink" Target="https://www.linkedin.com/company/canadian-institute-for-health-information" TargetMode="External"/><Relationship Id="rId43096" Type="http://schemas.openxmlformats.org/officeDocument/2006/relationships/hyperlink" Target="https://www.linkedin.com/company/canadian-institute-for-health-information" TargetMode="External"/><Relationship Id="rId45545" Type="http://schemas.openxmlformats.org/officeDocument/2006/relationships/hyperlink" Target="https://www.linkedin.com/company/canadian-institute-for-health-information" TargetMode="External"/><Relationship Id="rId52761" Type="http://schemas.openxmlformats.org/officeDocument/2006/relationships/hyperlink" Target="http://www.instagram.com/cihi_icis/" TargetMode="External"/><Relationship Id="rId59027" Type="http://schemas.openxmlformats.org/officeDocument/2006/relationships/hyperlink" Target="http://www.instagram.com/cihi_icis/" TargetMode="External"/><Relationship Id="rId11042" Type="http://schemas.openxmlformats.org/officeDocument/2006/relationships/hyperlink" Target="https://twitter.com/cihi_icis" TargetMode="External"/><Relationship Id="rId48768" Type="http://schemas.openxmlformats.org/officeDocument/2006/relationships/hyperlink" Target="https://www.linkedin.com/company/canadian-institute-for-health-information" TargetMode="External"/><Relationship Id="rId55984" Type="http://schemas.openxmlformats.org/officeDocument/2006/relationships/hyperlink" Target="http://www.instagram.com/cihi_icis/" TargetMode="External"/><Relationship Id="rId4671" Type="http://schemas.openxmlformats.org/officeDocument/2006/relationships/hyperlink" Target="https://twitter.com/cihi_icis" TargetMode="External"/><Relationship Id="rId14265" Type="http://schemas.openxmlformats.org/officeDocument/2006/relationships/hyperlink" Target="https://twitter.com/cihi_icis" TargetMode="External"/><Relationship Id="rId16714" Type="http://schemas.openxmlformats.org/officeDocument/2006/relationships/hyperlink" Target="http://www.facebook.com/CIHI.ICIS" TargetMode="External"/><Relationship Id="rId21481" Type="http://schemas.openxmlformats.org/officeDocument/2006/relationships/hyperlink" Target="http://www.facebook.com/CIHI.ICIS" TargetMode="External"/><Relationship Id="rId23930" Type="http://schemas.openxmlformats.org/officeDocument/2006/relationships/hyperlink" Target="http://www.facebook.com/CIHI.ICIS" TargetMode="External"/><Relationship Id="rId37412" Type="http://schemas.openxmlformats.org/officeDocument/2006/relationships/hyperlink" Target="https://www.linkedin.com/company/canadian-institute-for-health-information" TargetMode="External"/><Relationship Id="rId41808" Type="http://schemas.openxmlformats.org/officeDocument/2006/relationships/hyperlink" Target="https://www.linkedin.com/company/canadian-institute-for-health-information" TargetMode="External"/><Relationship Id="rId19937" Type="http://schemas.openxmlformats.org/officeDocument/2006/relationships/hyperlink" Target="http://www.facebook.com/CIHI.ICIS" TargetMode="External"/><Relationship Id="rId58110" Type="http://schemas.openxmlformats.org/officeDocument/2006/relationships/hyperlink" Target="http://www.instagram.com/cihi_icis/" TargetMode="External"/><Relationship Id="rId62506" Type="http://schemas.openxmlformats.org/officeDocument/2006/relationships/hyperlink" Target="http://www.instagram.com/cihi_icis/" TargetMode="External"/><Relationship Id="rId7894" Type="http://schemas.openxmlformats.org/officeDocument/2006/relationships/hyperlink" Target="https://twitter.com/cihi_icis" TargetMode="External"/><Relationship Id="rId17488" Type="http://schemas.openxmlformats.org/officeDocument/2006/relationships/hyperlink" Target="http://www.facebook.com/CIHI.ICIS" TargetMode="External"/><Relationship Id="rId38186" Type="http://schemas.openxmlformats.org/officeDocument/2006/relationships/hyperlink" Target="https://www.linkedin.com/company/canadian-institute-for-health-information" TargetMode="External"/><Relationship Id="rId47851" Type="http://schemas.openxmlformats.org/officeDocument/2006/relationships/hyperlink" Target="https://www.linkedin.com/company/canadian-institute-for-health-information" TargetMode="External"/><Relationship Id="rId60057" Type="http://schemas.openxmlformats.org/officeDocument/2006/relationships/hyperlink" Target="http://www.instagram.com/cihi_icis/" TargetMode="External"/><Relationship Id="rId10528" Type="http://schemas.openxmlformats.org/officeDocument/2006/relationships/hyperlink" Target="https://twitter.com/cihi_icis" TargetMode="External"/><Relationship Id="rId16571" Type="http://schemas.openxmlformats.org/officeDocument/2006/relationships/hyperlink" Target="http://www.facebook.com/CIHI.ICIS" TargetMode="External"/><Relationship Id="rId20967" Type="http://schemas.openxmlformats.org/officeDocument/2006/relationships/hyperlink" Target="http://www.facebook.com/CIHI.ICIS" TargetMode="External"/><Relationship Id="rId31226" Type="http://schemas.openxmlformats.org/officeDocument/2006/relationships/hyperlink" Target="http://www.facebook.com/CIHI.ICIS" TargetMode="External"/><Relationship Id="rId34449" Type="http://schemas.openxmlformats.org/officeDocument/2006/relationships/hyperlink" Target="https://www.linkedin.com/company/canadian-institute-for-health-information" TargetMode="External"/><Relationship Id="rId41665" Type="http://schemas.openxmlformats.org/officeDocument/2006/relationships/hyperlink" Target="https://www.linkedin.com/company/canadian-institute-for-health-information" TargetMode="External"/><Relationship Id="rId64812" Type="http://schemas.openxmlformats.org/officeDocument/2006/relationships/hyperlink" Target="http://www.instagram.com/cihi_icis/" TargetMode="External"/><Relationship Id="rId19794" Type="http://schemas.openxmlformats.org/officeDocument/2006/relationships/hyperlink" Target="http://www.facebook.com/CIHI.ICIS" TargetMode="External"/><Relationship Id="rId44888" Type="http://schemas.openxmlformats.org/officeDocument/2006/relationships/hyperlink" Target="https://www.linkedin.com/company/canadian-institute-for-health-information" TargetMode="External"/><Relationship Id="rId55147" Type="http://schemas.openxmlformats.org/officeDocument/2006/relationships/hyperlink" Target="http://www.instagram.com/cihi_icis/" TargetMode="External"/><Relationship Id="rId62363" Type="http://schemas.openxmlformats.org/officeDocument/2006/relationships/hyperlink" Target="http://www.instagram.com/cihi_icis/" TargetMode="External"/><Relationship Id="rId67" Type="http://schemas.openxmlformats.org/officeDocument/2006/relationships/hyperlink" Target="https://twitter.com/cihi_icis" TargetMode="External"/><Relationship Id="rId9506" Type="http://schemas.openxmlformats.org/officeDocument/2006/relationships/hyperlink" Target="https://twitter.com/cihi_icis" TargetMode="External"/><Relationship Id="rId12834" Type="http://schemas.openxmlformats.org/officeDocument/2006/relationships/hyperlink" Target="https://twitter.com/cihi_icis" TargetMode="External"/><Relationship Id="rId26316" Type="http://schemas.openxmlformats.org/officeDocument/2006/relationships/hyperlink" Target="http://www.facebook.com/CIHI.ICIS" TargetMode="External"/><Relationship Id="rId33532" Type="http://schemas.openxmlformats.org/officeDocument/2006/relationships/hyperlink" Target="https://www.linkedin.com/company/canadian-institute-for-health-information" TargetMode="External"/><Relationship Id="rId7057" Type="http://schemas.openxmlformats.org/officeDocument/2006/relationships/hyperlink" Target="https://twitter.com/cihi_icis" TargetMode="External"/><Relationship Id="rId10385" Type="http://schemas.openxmlformats.org/officeDocument/2006/relationships/hyperlink" Target="https://twitter.com/cihi_icis" TargetMode="External"/><Relationship Id="rId31083" Type="http://schemas.openxmlformats.org/officeDocument/2006/relationships/hyperlink" Target="http://www.facebook.com/CIHI.ICIS" TargetMode="External"/><Relationship Id="rId47014" Type="http://schemas.openxmlformats.org/officeDocument/2006/relationships/hyperlink" Target="https://www.linkedin.com/company/canadian-institute-for-health-information" TargetMode="External"/><Relationship Id="rId54230" Type="http://schemas.openxmlformats.org/officeDocument/2006/relationships/hyperlink" Target="http://www.instagram.com/cihi_icis/" TargetMode="External"/><Relationship Id="rId29539" Type="http://schemas.openxmlformats.org/officeDocument/2006/relationships/hyperlink" Target="http://www.facebook.com/CIHI.ICIS" TargetMode="External"/><Relationship Id="rId36755" Type="http://schemas.openxmlformats.org/officeDocument/2006/relationships/hyperlink" Target="https://www.linkedin.com/company/canadian-institute-for-health-information" TargetMode="External"/><Relationship Id="rId43971" Type="http://schemas.openxmlformats.org/officeDocument/2006/relationships/hyperlink" Target="https://www.linkedin.com/company/canadian-institute-for-health-information" TargetMode="External"/><Relationship Id="rId57453" Type="http://schemas.openxmlformats.org/officeDocument/2006/relationships/hyperlink" Target="http://www.instagram.com/cihi_icis/" TargetMode="External"/><Relationship Id="rId59902" Type="http://schemas.openxmlformats.org/officeDocument/2006/relationships/hyperlink" Target="http://www.instagram.com/cihi_icis/" TargetMode="External"/><Relationship Id="rId39978" Type="http://schemas.openxmlformats.org/officeDocument/2006/relationships/hyperlink" Target="https://www.linkedin.com/company/canadian-institute-for-health-information" TargetMode="External"/><Relationship Id="rId61849" Type="http://schemas.openxmlformats.org/officeDocument/2006/relationships/hyperlink" Target="http://www.instagram.com/cihi_icis/" TargetMode="External"/><Relationship Id="rId6140" Type="http://schemas.openxmlformats.org/officeDocument/2006/relationships/hyperlink" Target="https://twitter.com/cihi_icis" TargetMode="External"/><Relationship Id="rId12691" Type="http://schemas.openxmlformats.org/officeDocument/2006/relationships/hyperlink" Target="https://twitter.com/cihi_icis" TargetMode="External"/><Relationship Id="rId28622" Type="http://schemas.openxmlformats.org/officeDocument/2006/relationships/hyperlink" Target="http://www.facebook.com/CIHI.ICIS" TargetMode="External"/><Relationship Id="rId9363" Type="http://schemas.openxmlformats.org/officeDocument/2006/relationships/hyperlink" Target="https://twitter.com/cihi_icis" TargetMode="External"/><Relationship Id="rId26173" Type="http://schemas.openxmlformats.org/officeDocument/2006/relationships/hyperlink" Target="http://www.facebook.com/CIHI.ICIS" TargetMode="External"/><Relationship Id="rId30569" Type="http://schemas.openxmlformats.org/officeDocument/2006/relationships/hyperlink" Target="http://www.facebook.com/CIHI.ICIS" TargetMode="External"/><Relationship Id="rId49320" Type="http://schemas.openxmlformats.org/officeDocument/2006/relationships/hyperlink" Target="http://www.instagram.com/cihi_icis/" TargetMode="External"/><Relationship Id="rId53716" Type="http://schemas.openxmlformats.org/officeDocument/2006/relationships/hyperlink" Target="http://www.instagram.com/cihi_icis/" TargetMode="External"/><Relationship Id="rId60932" Type="http://schemas.openxmlformats.org/officeDocument/2006/relationships/hyperlink" Target="http://www.instagram.com/cihi_icis/" TargetMode="External"/><Relationship Id="rId722" Type="http://schemas.openxmlformats.org/officeDocument/2006/relationships/hyperlink" Target="https://twitter.com/cihi_icis" TargetMode="External"/><Relationship Id="rId2403" Type="http://schemas.openxmlformats.org/officeDocument/2006/relationships/hyperlink" Target="https://twitter.com/cihi_icis" TargetMode="External"/><Relationship Id="rId29396" Type="http://schemas.openxmlformats.org/officeDocument/2006/relationships/hyperlink" Target="http://www.facebook.com/CIHI.ICIS" TargetMode="External"/><Relationship Id="rId51267" Type="http://schemas.openxmlformats.org/officeDocument/2006/relationships/hyperlink" Target="http://www.instagram.com/cihi_icis/" TargetMode="External"/><Relationship Id="rId56939" Type="http://schemas.openxmlformats.org/officeDocument/2006/relationships/hyperlink" Target="http://www.instagram.com/cihi_icis/" TargetMode="External"/><Relationship Id="rId3177" Type="http://schemas.openxmlformats.org/officeDocument/2006/relationships/hyperlink" Target="https://twitter.com/cihi_icis" TargetMode="External"/><Relationship Id="rId5626" Type="http://schemas.openxmlformats.org/officeDocument/2006/relationships/hyperlink" Target="https://twitter.com/cihi_icis" TargetMode="External"/><Relationship Id="rId18040" Type="http://schemas.openxmlformats.org/officeDocument/2006/relationships/hyperlink" Target="http://www.facebook.com/CIHI.ICIS" TargetMode="External"/><Relationship Id="rId22436" Type="http://schemas.openxmlformats.org/officeDocument/2006/relationships/hyperlink" Target="http://www.facebook.com/CIHI.ICIS" TargetMode="External"/><Relationship Id="rId43134" Type="http://schemas.openxmlformats.org/officeDocument/2006/relationships/hyperlink" Target="https://www.linkedin.com/company/canadian-institute-for-health-information" TargetMode="External"/><Relationship Id="rId50350" Type="http://schemas.openxmlformats.org/officeDocument/2006/relationships/hyperlink" Target="http://www.instagram.com/cihi_icis/" TargetMode="External"/><Relationship Id="rId8849" Type="http://schemas.openxmlformats.org/officeDocument/2006/relationships/hyperlink" Target="https://twitter.com/cihi_icis" TargetMode="External"/><Relationship Id="rId25659" Type="http://schemas.openxmlformats.org/officeDocument/2006/relationships/hyperlink" Target="http://www.facebook.com/CIHI.ICIS" TargetMode="External"/><Relationship Id="rId32875" Type="http://schemas.openxmlformats.org/officeDocument/2006/relationships/hyperlink" Target="https://www.linkedin.com/company/canadian-institute-for-health-information" TargetMode="External"/><Relationship Id="rId48806" Type="http://schemas.openxmlformats.org/officeDocument/2006/relationships/hyperlink" Target="https://www.linkedin.com/company/canadian-institute-for-health-information" TargetMode="External"/><Relationship Id="rId14303" Type="http://schemas.openxmlformats.org/officeDocument/2006/relationships/hyperlink" Target="https://twitter.com/cihi_icis" TargetMode="External"/><Relationship Id="rId46357" Type="http://schemas.openxmlformats.org/officeDocument/2006/relationships/hyperlink" Target="https://www.linkedin.com/company/canadian-institute-for-health-information" TargetMode="External"/><Relationship Id="rId53573" Type="http://schemas.openxmlformats.org/officeDocument/2006/relationships/hyperlink" Target="http://www.instagram.com/cihi_icis/" TargetMode="External"/><Relationship Id="rId2260" Type="http://schemas.openxmlformats.org/officeDocument/2006/relationships/hyperlink" Target="https://twitter.com/cihi_icis" TargetMode="External"/><Relationship Id="rId7932" Type="http://schemas.openxmlformats.org/officeDocument/2006/relationships/hyperlink" Target="https://twitter.com/cihi_icis" TargetMode="External"/><Relationship Id="rId35001" Type="http://schemas.openxmlformats.org/officeDocument/2006/relationships/hyperlink" Target="https://www.linkedin.com/company/canadian-institute-for-health-information" TargetMode="External"/><Relationship Id="rId56796" Type="http://schemas.openxmlformats.org/officeDocument/2006/relationships/hyperlink" Target="http://www.instagram.com/cihi_icis/" TargetMode="External"/><Relationship Id="rId5483" Type="http://schemas.openxmlformats.org/officeDocument/2006/relationships/hyperlink" Target="https://twitter.com/cihi_icis" TargetMode="External"/><Relationship Id="rId15077" Type="http://schemas.openxmlformats.org/officeDocument/2006/relationships/hyperlink" Target="https://twitter.com/cihi_icis" TargetMode="External"/><Relationship Id="rId17526" Type="http://schemas.openxmlformats.org/officeDocument/2006/relationships/hyperlink" Target="http://www.facebook.com/CIHI.ICIS" TargetMode="External"/><Relationship Id="rId22293" Type="http://schemas.openxmlformats.org/officeDocument/2006/relationships/hyperlink" Target="http://www.facebook.com/CIHI.ICIS" TargetMode="External"/><Relationship Id="rId24742" Type="http://schemas.openxmlformats.org/officeDocument/2006/relationships/hyperlink" Target="http://www.facebook.com/CIHI.ICIS" TargetMode="External"/><Relationship Id="rId38224" Type="http://schemas.openxmlformats.org/officeDocument/2006/relationships/hyperlink" Target="https://www.linkedin.com/company/canadian-institute-for-health-information" TargetMode="External"/><Relationship Id="rId45440" Type="http://schemas.openxmlformats.org/officeDocument/2006/relationships/hyperlink" Target="https://www.linkedin.com/company/canadian-institute-for-health-information" TargetMode="External"/><Relationship Id="rId27965" Type="http://schemas.openxmlformats.org/officeDocument/2006/relationships/hyperlink" Target="http://www.facebook.com/CIHI.ICIS" TargetMode="External"/><Relationship Id="rId48663" Type="http://schemas.openxmlformats.org/officeDocument/2006/relationships/hyperlink" Target="https://www.linkedin.com/company/canadian-institute-for-health-information" TargetMode="External"/><Relationship Id="rId63318" Type="http://schemas.openxmlformats.org/officeDocument/2006/relationships/hyperlink" Target="http://www.instagram.com/cihi_icis/" TargetMode="External"/><Relationship Id="rId1746" Type="http://schemas.openxmlformats.org/officeDocument/2006/relationships/hyperlink" Target="https://twitter.com/cihi_icis" TargetMode="External"/><Relationship Id="rId14160" Type="http://schemas.openxmlformats.org/officeDocument/2006/relationships/hyperlink" Target="https://twitter.com/cihi_icis" TargetMode="External"/><Relationship Id="rId19832" Type="http://schemas.openxmlformats.org/officeDocument/2006/relationships/hyperlink" Target="http://www.facebook.com/CIHI.ICIS" TargetMode="External"/><Relationship Id="rId32038" Type="http://schemas.openxmlformats.org/officeDocument/2006/relationships/hyperlink" Target="http://www.facebook.com/CIHI.ICIS" TargetMode="External"/><Relationship Id="rId41703" Type="http://schemas.openxmlformats.org/officeDocument/2006/relationships/hyperlink" Target="https://www.linkedin.com/company/canadian-institute-for-health-information" TargetMode="External"/><Relationship Id="rId62401" Type="http://schemas.openxmlformats.org/officeDocument/2006/relationships/hyperlink" Target="http://www.instagram.com/cihi_icis/" TargetMode="External"/><Relationship Id="rId4969" Type="http://schemas.openxmlformats.org/officeDocument/2006/relationships/hyperlink" Target="https://twitter.com/cihi_icis" TargetMode="External"/><Relationship Id="rId17383" Type="http://schemas.openxmlformats.org/officeDocument/2006/relationships/hyperlink" Target="http://www.facebook.com/CIHI.ICIS" TargetMode="External"/><Relationship Id="rId21779" Type="http://schemas.openxmlformats.org/officeDocument/2006/relationships/hyperlink" Target="http://www.facebook.com/CIHI.ICIS" TargetMode="External"/><Relationship Id="rId44926" Type="http://schemas.openxmlformats.org/officeDocument/2006/relationships/hyperlink" Target="https://www.linkedin.com/company/canadian-institute-for-health-information" TargetMode="External"/><Relationship Id="rId10423" Type="http://schemas.openxmlformats.org/officeDocument/2006/relationships/hyperlink" Target="https://twitter.com/cihi_icis" TargetMode="External"/><Relationship Id="rId38081" Type="http://schemas.openxmlformats.org/officeDocument/2006/relationships/hyperlink" Target="https://www.linkedin.com/company/canadian-institute-for-health-information" TargetMode="External"/><Relationship Id="rId42477" Type="http://schemas.openxmlformats.org/officeDocument/2006/relationships/hyperlink" Target="https://www.linkedin.com/company/canadian-institute-for-health-information" TargetMode="External"/><Relationship Id="rId58408" Type="http://schemas.openxmlformats.org/officeDocument/2006/relationships/hyperlink" Target="http://www.instagram.com/cihi_icis/" TargetMode="External"/><Relationship Id="rId63175" Type="http://schemas.openxmlformats.org/officeDocument/2006/relationships/hyperlink" Target="http://www.instagram.com/cihi_icis/" TargetMode="External"/><Relationship Id="rId31121" Type="http://schemas.openxmlformats.org/officeDocument/2006/relationships/hyperlink" Target="http://www.facebook.com/CIHI.ICIS" TargetMode="External"/><Relationship Id="rId11197" Type="http://schemas.openxmlformats.org/officeDocument/2006/relationships/hyperlink" Target="https://twitter.com/cihi_icis" TargetMode="External"/><Relationship Id="rId13646" Type="http://schemas.openxmlformats.org/officeDocument/2006/relationships/hyperlink" Target="https://twitter.com/cihi_icis" TargetMode="External"/><Relationship Id="rId20862" Type="http://schemas.openxmlformats.org/officeDocument/2006/relationships/hyperlink" Target="http://www.facebook.com/CIHI.ICIS" TargetMode="External"/><Relationship Id="rId27128" Type="http://schemas.openxmlformats.org/officeDocument/2006/relationships/hyperlink" Target="http://www.facebook.com/CIHI.ICIS" TargetMode="External"/><Relationship Id="rId34344" Type="http://schemas.openxmlformats.org/officeDocument/2006/relationships/hyperlink" Target="https://www.linkedin.com/company/canadian-institute-for-health-information" TargetMode="External"/><Relationship Id="rId41560" Type="http://schemas.openxmlformats.org/officeDocument/2006/relationships/hyperlink" Target="https://www.linkedin.com/company/canadian-institute-for-health-information" TargetMode="External"/><Relationship Id="rId16869" Type="http://schemas.openxmlformats.org/officeDocument/2006/relationships/hyperlink" Target="http://www.facebook.com/CIHI.ICIS" TargetMode="External"/><Relationship Id="rId55042" Type="http://schemas.openxmlformats.org/officeDocument/2006/relationships/hyperlink" Target="http://www.instagram.com/cihi_icis/" TargetMode="External"/><Relationship Id="rId37567" Type="http://schemas.openxmlformats.org/officeDocument/2006/relationships/hyperlink" Target="https://www.linkedin.com/company/canadian-institute-for-health-information" TargetMode="External"/><Relationship Id="rId44783" Type="http://schemas.openxmlformats.org/officeDocument/2006/relationships/hyperlink" Target="https://www.linkedin.com/company/canadian-institute-for-health-information" TargetMode="External"/><Relationship Id="rId58265" Type="http://schemas.openxmlformats.org/officeDocument/2006/relationships/hyperlink" Target="http://www.instagram.com/cihi_icis/" TargetMode="External"/><Relationship Id="rId65481" Type="http://schemas.openxmlformats.org/officeDocument/2006/relationships/hyperlink" Target="http://www.instagram.com/cihi_icis/" TargetMode="External"/><Relationship Id="rId9401" Type="http://schemas.openxmlformats.org/officeDocument/2006/relationships/hyperlink" Target="https://twitter.com/cihi_icis" TargetMode="External"/><Relationship Id="rId10280" Type="http://schemas.openxmlformats.org/officeDocument/2006/relationships/hyperlink" Target="https://twitter.com/cihi_icis" TargetMode="External"/><Relationship Id="rId26211" Type="http://schemas.openxmlformats.org/officeDocument/2006/relationships/hyperlink" Target="http://www.facebook.com/CIHI.ICIS" TargetMode="External"/><Relationship Id="rId30607" Type="http://schemas.openxmlformats.org/officeDocument/2006/relationships/hyperlink" Target="http://www.facebook.com/CIHI.ICIS" TargetMode="External"/><Relationship Id="rId15952" Type="http://schemas.openxmlformats.org/officeDocument/2006/relationships/hyperlink" Target="https://twitter.com/cihi_icis" TargetMode="External"/><Relationship Id="rId29434" Type="http://schemas.openxmlformats.org/officeDocument/2006/relationships/hyperlink" Target="http://www.facebook.com/CIHI.ICIS" TargetMode="External"/><Relationship Id="rId36650" Type="http://schemas.openxmlformats.org/officeDocument/2006/relationships/hyperlink" Target="https://www.linkedin.com/company/canadian-institute-for-health-information" TargetMode="External"/><Relationship Id="rId51305" Type="http://schemas.openxmlformats.org/officeDocument/2006/relationships/hyperlink" Target="http://www.instagram.com/cihi_icis/" TargetMode="External"/><Relationship Id="rId39873" Type="http://schemas.openxmlformats.org/officeDocument/2006/relationships/hyperlink" Target="https://www.linkedin.com/company/canadian-institute-for-health-information" TargetMode="External"/><Relationship Id="rId54528" Type="http://schemas.openxmlformats.org/officeDocument/2006/relationships/hyperlink" Target="http://www.instagram.com/cihi_icis/" TargetMode="External"/><Relationship Id="rId61744" Type="http://schemas.openxmlformats.org/officeDocument/2006/relationships/hyperlink" Target="http://www.instagram.com/cihi_icis/" TargetMode="External"/><Relationship Id="rId3215" Type="http://schemas.openxmlformats.org/officeDocument/2006/relationships/hyperlink" Target="https://twitter.com/cihi_icis" TargetMode="External"/><Relationship Id="rId20025" Type="http://schemas.openxmlformats.org/officeDocument/2006/relationships/hyperlink" Target="http://www.facebook.com/CIHI.ICIS" TargetMode="External"/><Relationship Id="rId52079" Type="http://schemas.openxmlformats.org/officeDocument/2006/relationships/hyperlink" Target="http://www.instagram.com/cihi_icis/" TargetMode="External"/><Relationship Id="rId64967" Type="http://schemas.openxmlformats.org/officeDocument/2006/relationships/hyperlink" Target="http://www.instagram.com/cihi_icis/" TargetMode="External"/><Relationship Id="rId6438" Type="http://schemas.openxmlformats.org/officeDocument/2006/relationships/hyperlink" Target="https://twitter.com/cihi_icis" TargetMode="External"/><Relationship Id="rId32913" Type="http://schemas.openxmlformats.org/officeDocument/2006/relationships/hyperlink" Target="https://www.linkedin.com/company/canadian-institute-for-health-information" TargetMode="External"/><Relationship Id="rId53611" Type="http://schemas.openxmlformats.org/officeDocument/2006/relationships/hyperlink" Target="http://www.instagram.com/cihi_icis/" TargetMode="External"/><Relationship Id="rId12989" Type="http://schemas.openxmlformats.org/officeDocument/2006/relationships/hyperlink" Target="https://twitter.com/cihi_icis" TargetMode="External"/><Relationship Id="rId23248" Type="http://schemas.openxmlformats.org/officeDocument/2006/relationships/hyperlink" Target="http://www.facebook.com/CIHI.ICIS" TargetMode="External"/><Relationship Id="rId30464" Type="http://schemas.openxmlformats.org/officeDocument/2006/relationships/hyperlink" Target="http://www.facebook.com/CIHI.ICIS" TargetMode="External"/><Relationship Id="rId51162" Type="http://schemas.openxmlformats.org/officeDocument/2006/relationships/hyperlink" Target="http://www.instagram.com/cihi_icis/" TargetMode="External"/><Relationship Id="rId29291" Type="http://schemas.openxmlformats.org/officeDocument/2006/relationships/hyperlink" Target="http://www.facebook.com/CIHI.ICIS" TargetMode="External"/><Relationship Id="rId33687" Type="http://schemas.openxmlformats.org/officeDocument/2006/relationships/hyperlink" Target="https://www.linkedin.com/company/canadian-institute-for-health-information" TargetMode="External"/><Relationship Id="rId47169" Type="http://schemas.openxmlformats.org/officeDocument/2006/relationships/hyperlink" Target="https://www.linkedin.com/company/canadian-institute-for-health-information" TargetMode="External"/><Relationship Id="rId49618" Type="http://schemas.openxmlformats.org/officeDocument/2006/relationships/hyperlink" Target="http://www.instagram.com/cihi_icis/" TargetMode="External"/><Relationship Id="rId54385" Type="http://schemas.openxmlformats.org/officeDocument/2006/relationships/hyperlink" Target="http://www.instagram.com/cihi_icis/" TargetMode="External"/><Relationship Id="rId56834" Type="http://schemas.openxmlformats.org/officeDocument/2006/relationships/hyperlink" Target="http://www.instagram.com/cihi_icis/" TargetMode="External"/><Relationship Id="rId5521" Type="http://schemas.openxmlformats.org/officeDocument/2006/relationships/hyperlink" Target="https://twitter.com/cihi_icis" TargetMode="External"/><Relationship Id="rId15115" Type="http://schemas.openxmlformats.org/officeDocument/2006/relationships/hyperlink" Target="https://twitter.com/cihi_icis" TargetMode="External"/><Relationship Id="rId22331" Type="http://schemas.openxmlformats.org/officeDocument/2006/relationships/hyperlink" Target="http://www.facebook.com/CIHI.ICIS" TargetMode="External"/><Relationship Id="rId3072" Type="http://schemas.openxmlformats.org/officeDocument/2006/relationships/hyperlink" Target="https://twitter.com/cihi_icis" TargetMode="External"/><Relationship Id="rId8744" Type="http://schemas.openxmlformats.org/officeDocument/2006/relationships/hyperlink" Target="https://twitter.com/cihi_icis" TargetMode="External"/><Relationship Id="rId18338" Type="http://schemas.openxmlformats.org/officeDocument/2006/relationships/hyperlink" Target="http://www.facebook.com/CIHI.ICIS" TargetMode="External"/><Relationship Id="rId25554" Type="http://schemas.openxmlformats.org/officeDocument/2006/relationships/hyperlink" Target="http://www.facebook.com/CIHI.ICIS" TargetMode="External"/><Relationship Id="rId32770" Type="http://schemas.openxmlformats.org/officeDocument/2006/relationships/hyperlink" Target="https://www.linkedin.com/company/canadian-institute-for-health-information" TargetMode="External"/><Relationship Id="rId40209" Type="http://schemas.openxmlformats.org/officeDocument/2006/relationships/hyperlink" Target="https://www.linkedin.com/company/canadian-institute-for-health-information" TargetMode="External"/><Relationship Id="rId48701" Type="http://schemas.openxmlformats.org/officeDocument/2006/relationships/hyperlink" Target="https://www.linkedin.com/company/canadian-institute-for-health-information" TargetMode="External"/><Relationship Id="rId6295" Type="http://schemas.openxmlformats.org/officeDocument/2006/relationships/hyperlink" Target="https://twitter.com/cihi_icis" TargetMode="External"/><Relationship Id="rId39036" Type="http://schemas.openxmlformats.org/officeDocument/2006/relationships/hyperlink" Target="https://www.linkedin.com/company/canadian-institute-for-health-information" TargetMode="External"/><Relationship Id="rId46252" Type="http://schemas.openxmlformats.org/officeDocument/2006/relationships/hyperlink" Target="https://www.linkedin.com/company/canadian-institute-for-health-information" TargetMode="External"/><Relationship Id="rId50648" Type="http://schemas.openxmlformats.org/officeDocument/2006/relationships/hyperlink" Target="http://www.instagram.com/cihi_icis/" TargetMode="External"/><Relationship Id="rId28777" Type="http://schemas.openxmlformats.org/officeDocument/2006/relationships/hyperlink" Target="http://www.facebook.com/CIHI.ICIS" TargetMode="External"/><Relationship Id="rId35993" Type="http://schemas.openxmlformats.org/officeDocument/2006/relationships/hyperlink" Target="https://www.linkedin.com/company/canadian-institute-for-health-information" TargetMode="External"/><Relationship Id="rId49475" Type="http://schemas.openxmlformats.org/officeDocument/2006/relationships/hyperlink" Target="http://www.instagram.com/cihi_icis/" TargetMode="External"/><Relationship Id="rId56691" Type="http://schemas.openxmlformats.org/officeDocument/2006/relationships/hyperlink" Target="http://www.instagram.com/cihi_icis/" TargetMode="External"/><Relationship Id="rId17421" Type="http://schemas.openxmlformats.org/officeDocument/2006/relationships/hyperlink" Target="http://www.facebook.com/CIHI.ICIS" TargetMode="External"/><Relationship Id="rId21817" Type="http://schemas.openxmlformats.org/officeDocument/2006/relationships/hyperlink" Target="http://www.facebook.com/CIHI.ICIS" TargetMode="External"/><Relationship Id="rId877" Type="http://schemas.openxmlformats.org/officeDocument/2006/relationships/hyperlink" Target="https://twitter.com/cihi_icis" TargetMode="External"/><Relationship Id="rId2558" Type="http://schemas.openxmlformats.org/officeDocument/2006/relationships/hyperlink" Target="https://twitter.com/cihi_icis" TargetMode="External"/><Relationship Id="rId27860" Type="http://schemas.openxmlformats.org/officeDocument/2006/relationships/hyperlink" Target="http://www.facebook.com/CIHI.ICIS" TargetMode="External"/><Relationship Id="rId40066" Type="http://schemas.openxmlformats.org/officeDocument/2006/relationships/hyperlink" Target="https://www.linkedin.com/company/canadian-institute-for-health-information" TargetMode="External"/><Relationship Id="rId42515" Type="http://schemas.openxmlformats.org/officeDocument/2006/relationships/hyperlink" Target="https://www.linkedin.com/company/canadian-institute-for-health-information" TargetMode="External"/><Relationship Id="rId63213" Type="http://schemas.openxmlformats.org/officeDocument/2006/relationships/hyperlink" Target="http://www.instagram.com/cihi_icis/" TargetMode="External"/><Relationship Id="rId18195" Type="http://schemas.openxmlformats.org/officeDocument/2006/relationships/hyperlink" Target="http://www.facebook.com/CIHI.ICIS" TargetMode="External"/><Relationship Id="rId45738" Type="http://schemas.openxmlformats.org/officeDocument/2006/relationships/hyperlink" Target="https://www.linkedin.com/company/canadian-institute-for-health-information" TargetMode="External"/><Relationship Id="rId52954" Type="http://schemas.openxmlformats.org/officeDocument/2006/relationships/hyperlink" Target="http://www.instagram.com/cihi_icis/" TargetMode="External"/><Relationship Id="rId1641" Type="http://schemas.openxmlformats.org/officeDocument/2006/relationships/hyperlink" Target="https://twitter.com/cihi_icis" TargetMode="External"/><Relationship Id="rId11235" Type="http://schemas.openxmlformats.org/officeDocument/2006/relationships/hyperlink" Target="https://twitter.com/cihi_icis" TargetMode="External"/><Relationship Id="rId20900" Type="http://schemas.openxmlformats.org/officeDocument/2006/relationships/hyperlink" Target="http://www.facebook.com/CIHI.ICIS" TargetMode="External"/><Relationship Id="rId43289" Type="http://schemas.openxmlformats.org/officeDocument/2006/relationships/hyperlink" Target="https://www.linkedin.com/company/canadian-institute-for-health-information" TargetMode="External"/><Relationship Id="rId4864" Type="http://schemas.openxmlformats.org/officeDocument/2006/relationships/hyperlink" Target="https://twitter.com/cihi_icis" TargetMode="External"/><Relationship Id="rId16907" Type="http://schemas.openxmlformats.org/officeDocument/2006/relationships/hyperlink" Target="http://www.facebook.com/CIHI.ICIS" TargetMode="External"/><Relationship Id="rId37605" Type="http://schemas.openxmlformats.org/officeDocument/2006/relationships/hyperlink" Target="https://www.linkedin.com/company/canadian-institute-for-health-information" TargetMode="External"/><Relationship Id="rId44821" Type="http://schemas.openxmlformats.org/officeDocument/2006/relationships/hyperlink" Target="https://www.linkedin.com/company/canadian-institute-for-health-information" TargetMode="External"/><Relationship Id="rId14458" Type="http://schemas.openxmlformats.org/officeDocument/2006/relationships/hyperlink" Target="https://twitter.com/cihi_icis" TargetMode="External"/><Relationship Id="rId21674" Type="http://schemas.openxmlformats.org/officeDocument/2006/relationships/hyperlink" Target="http://www.facebook.com/CIHI.ICIS" TargetMode="External"/><Relationship Id="rId35156" Type="http://schemas.openxmlformats.org/officeDocument/2006/relationships/hyperlink" Target="https://www.linkedin.com/company/canadian-institute-for-health-information" TargetMode="External"/><Relationship Id="rId42372" Type="http://schemas.openxmlformats.org/officeDocument/2006/relationships/hyperlink" Target="https://www.linkedin.com/company/canadian-institute-for-health-information" TargetMode="External"/><Relationship Id="rId58303" Type="http://schemas.openxmlformats.org/officeDocument/2006/relationships/hyperlink" Target="http://www.instagram.com/cihi_icis/" TargetMode="External"/><Relationship Id="rId24897" Type="http://schemas.openxmlformats.org/officeDocument/2006/relationships/hyperlink" Target="http://www.facebook.com/CIHI.ICIS" TargetMode="External"/><Relationship Id="rId38379" Type="http://schemas.openxmlformats.org/officeDocument/2006/relationships/hyperlink" Target="https://www.linkedin.com/company/canadian-institute-for-health-information" TargetMode="External"/><Relationship Id="rId45595" Type="http://schemas.openxmlformats.org/officeDocument/2006/relationships/hyperlink" Target="https://www.linkedin.com/company/canadian-institute-for-health-information" TargetMode="External"/><Relationship Id="rId63070" Type="http://schemas.openxmlformats.org/officeDocument/2006/relationships/hyperlink" Target="http://www.instagram.com/cihi_icis/" TargetMode="External"/><Relationship Id="rId13541" Type="http://schemas.openxmlformats.org/officeDocument/2006/relationships/hyperlink" Target="https://twitter.com/cihi_icis" TargetMode="External"/><Relationship Id="rId59077" Type="http://schemas.openxmlformats.org/officeDocument/2006/relationships/hyperlink" Target="http://www.instagram.com/cihi_icis/" TargetMode="External"/><Relationship Id="rId11092" Type="http://schemas.openxmlformats.org/officeDocument/2006/relationships/hyperlink" Target="https://twitter.com/cihi_icis" TargetMode="External"/><Relationship Id="rId16764" Type="http://schemas.openxmlformats.org/officeDocument/2006/relationships/hyperlink" Target="http://www.facebook.com/CIHI.ICIS" TargetMode="External"/><Relationship Id="rId23980" Type="http://schemas.openxmlformats.org/officeDocument/2006/relationships/hyperlink" Target="http://www.facebook.com/CIHI.ICIS" TargetMode="External"/><Relationship Id="rId27023" Type="http://schemas.openxmlformats.org/officeDocument/2006/relationships/hyperlink" Target="http://www.facebook.com/CIHI.ICIS" TargetMode="External"/><Relationship Id="rId31419" Type="http://schemas.openxmlformats.org/officeDocument/2006/relationships/hyperlink" Target="http://www.facebook.com/CIHI.ICIS" TargetMode="External"/><Relationship Id="rId39911" Type="http://schemas.openxmlformats.org/officeDocument/2006/relationships/hyperlink" Target="https://www.linkedin.com/company/canadian-institute-for-health-information" TargetMode="External"/><Relationship Id="rId52117" Type="http://schemas.openxmlformats.org/officeDocument/2006/relationships/hyperlink" Target="http://www.instagram.com/cihi_icis/" TargetMode="External"/><Relationship Id="rId37462" Type="http://schemas.openxmlformats.org/officeDocument/2006/relationships/hyperlink" Target="https://www.linkedin.com/company/canadian-institute-for-health-information" TargetMode="External"/><Relationship Id="rId41858" Type="http://schemas.openxmlformats.org/officeDocument/2006/relationships/hyperlink" Target="https://www.linkedin.com/company/canadian-institute-for-health-information" TargetMode="External"/><Relationship Id="rId19987" Type="http://schemas.openxmlformats.org/officeDocument/2006/relationships/hyperlink" Target="http://www.facebook.com/CIHI.ICIS" TargetMode="External"/><Relationship Id="rId30502" Type="http://schemas.openxmlformats.org/officeDocument/2006/relationships/hyperlink" Target="http://www.facebook.com/CIHI.ICIS" TargetMode="External"/><Relationship Id="rId58160" Type="http://schemas.openxmlformats.org/officeDocument/2006/relationships/hyperlink" Target="http://www.instagram.com/cihi_icis/" TargetMode="External"/><Relationship Id="rId62556" Type="http://schemas.openxmlformats.org/officeDocument/2006/relationships/hyperlink" Target="http://www.instagram.com/cihi_icis/" TargetMode="External"/><Relationship Id="rId4027" Type="http://schemas.openxmlformats.org/officeDocument/2006/relationships/hyperlink" Target="https://twitter.com/cihi_icis" TargetMode="External"/><Relationship Id="rId51200" Type="http://schemas.openxmlformats.org/officeDocument/2006/relationships/hyperlink" Target="http://www.instagram.com/cihi_icis/" TargetMode="External"/><Relationship Id="rId10578" Type="http://schemas.openxmlformats.org/officeDocument/2006/relationships/hyperlink" Target="https://twitter.com/cihi_icis" TargetMode="External"/><Relationship Id="rId26509" Type="http://schemas.openxmlformats.org/officeDocument/2006/relationships/hyperlink" Target="http://www.facebook.com/CIHI.ICIS" TargetMode="External"/><Relationship Id="rId31276" Type="http://schemas.openxmlformats.org/officeDocument/2006/relationships/hyperlink" Target="http://www.facebook.com/CIHI.ICIS" TargetMode="External"/><Relationship Id="rId33725" Type="http://schemas.openxmlformats.org/officeDocument/2006/relationships/hyperlink" Target="https://www.linkedin.com/company/canadian-institute-for-health-information" TargetMode="External"/><Relationship Id="rId40941" Type="http://schemas.openxmlformats.org/officeDocument/2006/relationships/hyperlink" Target="https://www.linkedin.com/company/canadian-institute-for-health-information" TargetMode="External"/><Relationship Id="rId47207" Type="http://schemas.openxmlformats.org/officeDocument/2006/relationships/hyperlink" Target="https://www.linkedin.com/company/canadian-institute-for-health-information" TargetMode="External"/><Relationship Id="rId54423" Type="http://schemas.openxmlformats.org/officeDocument/2006/relationships/hyperlink" Target="http://www.instagram.com/cihi_icis/" TargetMode="External"/><Relationship Id="rId36948" Type="http://schemas.openxmlformats.org/officeDocument/2006/relationships/hyperlink" Target="https://www.linkedin.com/company/canadian-institute-for-health-information" TargetMode="External"/><Relationship Id="rId3110" Type="http://schemas.openxmlformats.org/officeDocument/2006/relationships/hyperlink" Target="https://twitter.com/cihi_icis" TargetMode="External"/><Relationship Id="rId34499" Type="http://schemas.openxmlformats.org/officeDocument/2006/relationships/hyperlink" Target="https://www.linkedin.com/company/canadian-institute-for-health-information" TargetMode="External"/><Relationship Id="rId55197" Type="http://schemas.openxmlformats.org/officeDocument/2006/relationships/hyperlink" Target="http://www.instagram.com/cihi_icis/" TargetMode="External"/><Relationship Id="rId57646" Type="http://schemas.openxmlformats.org/officeDocument/2006/relationships/hyperlink" Target="http://www.instagram.com/cihi_icis/" TargetMode="External"/><Relationship Id="rId64862" Type="http://schemas.openxmlformats.org/officeDocument/2006/relationships/hyperlink" Target="http://www.instagram.com/cihi_icis/" TargetMode="External"/><Relationship Id="rId6333" Type="http://schemas.openxmlformats.org/officeDocument/2006/relationships/hyperlink" Target="https://twitter.com/cihi_icis" TargetMode="External"/><Relationship Id="rId23143" Type="http://schemas.openxmlformats.org/officeDocument/2006/relationships/hyperlink" Target="http://www.facebook.com/CIHI.ICIS" TargetMode="External"/><Relationship Id="rId28815" Type="http://schemas.openxmlformats.org/officeDocument/2006/relationships/hyperlink" Target="http://www.facebook.com/CIHI.ICIS" TargetMode="External"/><Relationship Id="rId9556" Type="http://schemas.openxmlformats.org/officeDocument/2006/relationships/hyperlink" Target="https://twitter.com/cihi_icis" TargetMode="External"/><Relationship Id="rId12884" Type="http://schemas.openxmlformats.org/officeDocument/2006/relationships/hyperlink" Target="https://twitter.com/cihi_icis" TargetMode="External"/><Relationship Id="rId26366" Type="http://schemas.openxmlformats.org/officeDocument/2006/relationships/hyperlink" Target="http://www.facebook.com/CIHI.ICIS" TargetMode="External"/><Relationship Id="rId33582" Type="http://schemas.openxmlformats.org/officeDocument/2006/relationships/hyperlink" Target="https://www.linkedin.com/company/canadian-institute-for-health-information" TargetMode="External"/><Relationship Id="rId49513" Type="http://schemas.openxmlformats.org/officeDocument/2006/relationships/hyperlink" Target="http://www.instagram.com/cihi_icis/" TargetMode="External"/><Relationship Id="rId53909" Type="http://schemas.openxmlformats.org/officeDocument/2006/relationships/hyperlink" Target="http://www.instagram.com/cihi_icis/" TargetMode="External"/><Relationship Id="rId915" Type="http://schemas.openxmlformats.org/officeDocument/2006/relationships/hyperlink" Target="https://twitter.com/cihi_icis" TargetMode="External"/><Relationship Id="rId15010" Type="http://schemas.openxmlformats.org/officeDocument/2006/relationships/hyperlink" Target="https://twitter.com/cihi_icis" TargetMode="External"/><Relationship Id="rId29589" Type="http://schemas.openxmlformats.org/officeDocument/2006/relationships/hyperlink" Target="http://www.facebook.com/CIHI.ICIS" TargetMode="External"/><Relationship Id="rId47064" Type="http://schemas.openxmlformats.org/officeDocument/2006/relationships/hyperlink" Target="https://www.linkedin.com/company/canadian-institute-for-health-information" TargetMode="External"/><Relationship Id="rId54280" Type="http://schemas.openxmlformats.org/officeDocument/2006/relationships/hyperlink" Target="http://www.instagram.com/cihi_icis/" TargetMode="External"/><Relationship Id="rId59952" Type="http://schemas.openxmlformats.org/officeDocument/2006/relationships/hyperlink" Target="http://www.instagram.com/cihi_icis/" TargetMode="External"/><Relationship Id="rId40104" Type="http://schemas.openxmlformats.org/officeDocument/2006/relationships/hyperlink" Target="https://www.linkedin.com/company/canadian-institute-for-health-information" TargetMode="External"/><Relationship Id="rId61899" Type="http://schemas.openxmlformats.org/officeDocument/2006/relationships/hyperlink" Target="http://www.instagram.com/cihi_icis/" TargetMode="External"/><Relationship Id="rId5819" Type="http://schemas.openxmlformats.org/officeDocument/2006/relationships/hyperlink" Target="https://twitter.com/cihi_icis" TargetMode="External"/><Relationship Id="rId6190" Type="http://schemas.openxmlformats.org/officeDocument/2006/relationships/hyperlink" Target="https://twitter.com/cihi_icis" TargetMode="External"/><Relationship Id="rId18233" Type="http://schemas.openxmlformats.org/officeDocument/2006/relationships/hyperlink" Target="http://www.facebook.com/CIHI.ICIS" TargetMode="External"/><Relationship Id="rId22629" Type="http://schemas.openxmlformats.org/officeDocument/2006/relationships/hyperlink" Target="http://www.facebook.com/CIHI.ICIS" TargetMode="External"/><Relationship Id="rId43327" Type="http://schemas.openxmlformats.org/officeDocument/2006/relationships/hyperlink" Target="https://www.linkedin.com/company/canadian-institute-for-health-information" TargetMode="External"/><Relationship Id="rId50543" Type="http://schemas.openxmlformats.org/officeDocument/2006/relationships/hyperlink" Target="http://www.instagram.com/cihi_icis/" TargetMode="External"/><Relationship Id="rId28672" Type="http://schemas.openxmlformats.org/officeDocument/2006/relationships/hyperlink" Target="http://www.facebook.com/CIHI.ICIS" TargetMode="External"/><Relationship Id="rId64025" Type="http://schemas.openxmlformats.org/officeDocument/2006/relationships/hyperlink" Target="http://www.instagram.com/cihi_icis/" TargetMode="External"/><Relationship Id="rId4902" Type="http://schemas.openxmlformats.org/officeDocument/2006/relationships/hyperlink" Target="https://twitter.com/cihi_icis" TargetMode="External"/><Relationship Id="rId21712" Type="http://schemas.openxmlformats.org/officeDocument/2006/relationships/hyperlink" Target="http://www.facebook.com/CIHI.ICIS" TargetMode="External"/><Relationship Id="rId49370" Type="http://schemas.openxmlformats.org/officeDocument/2006/relationships/hyperlink" Target="http://www.instagram.com/cihi_icis/" TargetMode="External"/><Relationship Id="rId53766" Type="http://schemas.openxmlformats.org/officeDocument/2006/relationships/hyperlink" Target="http://www.instagram.com/cihi_icis/" TargetMode="External"/><Relationship Id="rId60982" Type="http://schemas.openxmlformats.org/officeDocument/2006/relationships/hyperlink" Target="http://www.instagram.com/cihi_icis/" TargetMode="External"/><Relationship Id="rId772" Type="http://schemas.openxmlformats.org/officeDocument/2006/relationships/hyperlink" Target="https://twitter.com/cihi_icis" TargetMode="External"/><Relationship Id="rId2453" Type="http://schemas.openxmlformats.org/officeDocument/2006/relationships/hyperlink" Target="https://twitter.com/cihi_icis" TargetMode="External"/><Relationship Id="rId12047" Type="http://schemas.openxmlformats.org/officeDocument/2006/relationships/hyperlink" Target="https://twitter.com/cihi_icis" TargetMode="External"/><Relationship Id="rId42410" Type="http://schemas.openxmlformats.org/officeDocument/2006/relationships/hyperlink" Target="https://www.linkedin.com/company/canadian-institute-for-health-information" TargetMode="External"/><Relationship Id="rId56989" Type="http://schemas.openxmlformats.org/officeDocument/2006/relationships/hyperlink" Target="http://www.instagram.com/cihi_icis/" TargetMode="External"/><Relationship Id="rId5676" Type="http://schemas.openxmlformats.org/officeDocument/2006/relationships/hyperlink" Target="https://twitter.com/cihi_icis" TargetMode="External"/><Relationship Id="rId17719" Type="http://schemas.openxmlformats.org/officeDocument/2006/relationships/hyperlink" Target="http://www.facebook.com/CIHI.ICIS" TargetMode="External"/><Relationship Id="rId18090" Type="http://schemas.openxmlformats.org/officeDocument/2006/relationships/hyperlink" Target="http://www.facebook.com/CIHI.ICIS" TargetMode="External"/><Relationship Id="rId22486" Type="http://schemas.openxmlformats.org/officeDocument/2006/relationships/hyperlink" Target="http://www.facebook.com/CIHI.ICIS" TargetMode="External"/><Relationship Id="rId24935" Type="http://schemas.openxmlformats.org/officeDocument/2006/relationships/hyperlink" Target="http://www.facebook.com/CIHI.ICIS" TargetMode="External"/><Relationship Id="rId38417" Type="http://schemas.openxmlformats.org/officeDocument/2006/relationships/hyperlink" Target="https://www.linkedin.com/company/canadian-institute-for-health-information" TargetMode="External"/><Relationship Id="rId45633" Type="http://schemas.openxmlformats.org/officeDocument/2006/relationships/hyperlink" Target="https://www.linkedin.com/company/canadian-institute-for-health-information" TargetMode="External"/><Relationship Id="rId43184" Type="http://schemas.openxmlformats.org/officeDocument/2006/relationships/hyperlink" Target="https://www.linkedin.com/company/canadian-institute-for-health-information" TargetMode="External"/><Relationship Id="rId59115" Type="http://schemas.openxmlformats.org/officeDocument/2006/relationships/hyperlink" Target="http://www.instagram.com/cihi_icis/" TargetMode="External"/><Relationship Id="rId8899" Type="http://schemas.openxmlformats.org/officeDocument/2006/relationships/hyperlink" Target="https://twitter.com/cihi_icis" TargetMode="External"/><Relationship Id="rId11130" Type="http://schemas.openxmlformats.org/officeDocument/2006/relationships/hyperlink" Target="https://twitter.com/cihi_icis" TargetMode="External"/><Relationship Id="rId16802" Type="http://schemas.openxmlformats.org/officeDocument/2006/relationships/hyperlink" Target="http://www.facebook.com/CIHI.ICIS" TargetMode="External"/><Relationship Id="rId48856" Type="http://schemas.openxmlformats.org/officeDocument/2006/relationships/hyperlink" Target="https://www.linkedin.com/company/canadian-institute-for-health-information" TargetMode="External"/><Relationship Id="rId1939" Type="http://schemas.openxmlformats.org/officeDocument/2006/relationships/hyperlink" Target="https://twitter.com/cihi_icis" TargetMode="External"/><Relationship Id="rId14353" Type="http://schemas.openxmlformats.org/officeDocument/2006/relationships/hyperlink" Target="https://twitter.com/cihi_icis" TargetMode="External"/><Relationship Id="rId37500" Type="http://schemas.openxmlformats.org/officeDocument/2006/relationships/hyperlink" Target="https://www.linkedin.com/company/canadian-institute-for-health-information" TargetMode="External"/><Relationship Id="rId7982" Type="http://schemas.openxmlformats.org/officeDocument/2006/relationships/hyperlink" Target="https://twitter.com/cihi_icis" TargetMode="External"/><Relationship Id="rId17576" Type="http://schemas.openxmlformats.org/officeDocument/2006/relationships/hyperlink" Target="http://www.facebook.com/CIHI.ICIS" TargetMode="External"/><Relationship Id="rId24792" Type="http://schemas.openxmlformats.org/officeDocument/2006/relationships/hyperlink" Target="http://www.facebook.com/CIHI.ICIS" TargetMode="External"/><Relationship Id="rId35051" Type="http://schemas.openxmlformats.org/officeDocument/2006/relationships/hyperlink" Target="https://www.linkedin.com/company/canadian-institute-for-health-information" TargetMode="External"/><Relationship Id="rId60145" Type="http://schemas.openxmlformats.org/officeDocument/2006/relationships/hyperlink" Target="http://www.instagram.com/cihi_icis/" TargetMode="External"/><Relationship Id="rId38274" Type="http://schemas.openxmlformats.org/officeDocument/2006/relationships/hyperlink" Target="https://www.linkedin.com/company/canadian-institute-for-health-information" TargetMode="External"/><Relationship Id="rId45490" Type="http://schemas.openxmlformats.org/officeDocument/2006/relationships/hyperlink" Target="https://www.linkedin.com/company/canadian-institute-for-health-information" TargetMode="External"/><Relationship Id="rId10616" Type="http://schemas.openxmlformats.org/officeDocument/2006/relationships/hyperlink" Target="https://twitter.com/cihi_icis" TargetMode="External"/><Relationship Id="rId31314" Type="http://schemas.openxmlformats.org/officeDocument/2006/relationships/hyperlink" Target="http://www.facebook.com/CIHI.ICIS" TargetMode="External"/><Relationship Id="rId63368" Type="http://schemas.openxmlformats.org/officeDocument/2006/relationships/hyperlink" Target="http://www.instagram.com/cihi_icis/" TargetMode="External"/><Relationship Id="rId13839" Type="http://schemas.openxmlformats.org/officeDocument/2006/relationships/hyperlink" Target="https://twitter.com/cihi_icis" TargetMode="External"/><Relationship Id="rId34537" Type="http://schemas.openxmlformats.org/officeDocument/2006/relationships/hyperlink" Target="https://www.linkedin.com/company/canadian-institute-for-health-information" TargetMode="External"/><Relationship Id="rId41753" Type="http://schemas.openxmlformats.org/officeDocument/2006/relationships/hyperlink" Target="https://www.linkedin.com/company/canadian-institute-for-health-information" TargetMode="External"/><Relationship Id="rId52012" Type="http://schemas.openxmlformats.org/officeDocument/2006/relationships/hyperlink" Target="http://www.instagram.com/cihi_icis/" TargetMode="External"/><Relationship Id="rId64900" Type="http://schemas.openxmlformats.org/officeDocument/2006/relationships/hyperlink" Target="http://www.instagram.com/cihi_icis/" TargetMode="External"/><Relationship Id="rId1796" Type="http://schemas.openxmlformats.org/officeDocument/2006/relationships/hyperlink" Target="https://twitter.com/cihi_icis" TargetMode="External"/><Relationship Id="rId19882" Type="http://schemas.openxmlformats.org/officeDocument/2006/relationships/hyperlink" Target="http://www.facebook.com/CIHI.ICIS" TargetMode="External"/><Relationship Id="rId32088" Type="http://schemas.openxmlformats.org/officeDocument/2006/relationships/hyperlink" Target="http://www.facebook.com/CIHI.ICIS" TargetMode="External"/><Relationship Id="rId48019" Type="http://schemas.openxmlformats.org/officeDocument/2006/relationships/hyperlink" Target="https://www.linkedin.com/company/canadian-institute-for-health-information" TargetMode="External"/><Relationship Id="rId55235" Type="http://schemas.openxmlformats.org/officeDocument/2006/relationships/hyperlink" Target="http://www.instagram.com/cihi_icis/" TargetMode="External"/><Relationship Id="rId62451" Type="http://schemas.openxmlformats.org/officeDocument/2006/relationships/hyperlink" Target="http://www.instagram.com/cihi_icis/" TargetMode="External"/><Relationship Id="rId12922" Type="http://schemas.openxmlformats.org/officeDocument/2006/relationships/hyperlink" Target="https://twitter.com/cihi_icis" TargetMode="External"/><Relationship Id="rId44976" Type="http://schemas.openxmlformats.org/officeDocument/2006/relationships/hyperlink" Target="https://www.linkedin.com/company/canadian-institute-for-health-information" TargetMode="External"/><Relationship Id="rId58458" Type="http://schemas.openxmlformats.org/officeDocument/2006/relationships/hyperlink" Target="http://www.instagram.com/cihi_icis/" TargetMode="External"/><Relationship Id="rId10473" Type="http://schemas.openxmlformats.org/officeDocument/2006/relationships/hyperlink" Target="https://twitter.com/cihi_icis" TargetMode="External"/><Relationship Id="rId26404" Type="http://schemas.openxmlformats.org/officeDocument/2006/relationships/hyperlink" Target="http://www.facebook.com/CIHI.ICIS" TargetMode="External"/><Relationship Id="rId33620" Type="http://schemas.openxmlformats.org/officeDocument/2006/relationships/hyperlink" Target="https://www.linkedin.com/company/canadian-institute-for-health-information" TargetMode="External"/><Relationship Id="rId7145" Type="http://schemas.openxmlformats.org/officeDocument/2006/relationships/hyperlink" Target="https://twitter.com/cihi_icis" TargetMode="External"/><Relationship Id="rId13696" Type="http://schemas.openxmlformats.org/officeDocument/2006/relationships/hyperlink" Target="https://twitter.com/cihi_icis" TargetMode="External"/><Relationship Id="rId29627" Type="http://schemas.openxmlformats.org/officeDocument/2006/relationships/hyperlink" Target="http://www.facebook.com/CIHI.ICIS" TargetMode="External"/><Relationship Id="rId31171" Type="http://schemas.openxmlformats.org/officeDocument/2006/relationships/hyperlink" Target="http://www.facebook.com/CIHI.ICIS" TargetMode="External"/><Relationship Id="rId36843" Type="http://schemas.openxmlformats.org/officeDocument/2006/relationships/hyperlink" Target="https://www.linkedin.com/company/canadian-institute-for-health-information" TargetMode="External"/><Relationship Id="rId47102" Type="http://schemas.openxmlformats.org/officeDocument/2006/relationships/hyperlink" Target="https://www.linkedin.com/company/canadian-institute-for-health-information" TargetMode="External"/><Relationship Id="rId27178" Type="http://schemas.openxmlformats.org/officeDocument/2006/relationships/hyperlink" Target="http://www.facebook.com/CIHI.ICIS" TargetMode="External"/><Relationship Id="rId34394" Type="http://schemas.openxmlformats.org/officeDocument/2006/relationships/hyperlink" Target="https://www.linkedin.com/company/canadian-institute-for-health-information" TargetMode="External"/><Relationship Id="rId57541" Type="http://schemas.openxmlformats.org/officeDocument/2006/relationships/hyperlink" Target="http://www.instagram.com/cihi_icis/" TargetMode="External"/><Relationship Id="rId61937" Type="http://schemas.openxmlformats.org/officeDocument/2006/relationships/hyperlink" Target="http://www.instagram.com/cihi_icis/" TargetMode="External"/><Relationship Id="rId3408" Type="http://schemas.openxmlformats.org/officeDocument/2006/relationships/hyperlink" Target="https://twitter.com/cihi_icis" TargetMode="External"/><Relationship Id="rId20218" Type="http://schemas.openxmlformats.org/officeDocument/2006/relationships/hyperlink" Target="http://www.facebook.com/CIHI.ICIS" TargetMode="External"/><Relationship Id="rId55092" Type="http://schemas.openxmlformats.org/officeDocument/2006/relationships/hyperlink" Target="http://www.instagram.com/cihi_icis/" TargetMode="External"/><Relationship Id="rId28710" Type="http://schemas.openxmlformats.org/officeDocument/2006/relationships/hyperlink" Target="http://www.facebook.com/CIHI.ICIS" TargetMode="External"/><Relationship Id="rId9451" Type="http://schemas.openxmlformats.org/officeDocument/2006/relationships/hyperlink" Target="https://twitter.com/cihi_icis" TargetMode="External"/><Relationship Id="rId19045" Type="http://schemas.openxmlformats.org/officeDocument/2006/relationships/hyperlink" Target="http://www.facebook.com/CIHI.ICIS" TargetMode="External"/><Relationship Id="rId26261" Type="http://schemas.openxmlformats.org/officeDocument/2006/relationships/hyperlink" Target="http://www.facebook.com/CIHI.ICIS" TargetMode="External"/><Relationship Id="rId30657" Type="http://schemas.openxmlformats.org/officeDocument/2006/relationships/hyperlink" Target="http://www.facebook.com/CIHI.ICIS" TargetMode="External"/><Relationship Id="rId44139" Type="http://schemas.openxmlformats.org/officeDocument/2006/relationships/hyperlink" Target="https://www.linkedin.com/company/canadian-institute-for-health-information" TargetMode="External"/><Relationship Id="rId51355" Type="http://schemas.openxmlformats.org/officeDocument/2006/relationships/hyperlink" Target="http://www.instagram.com/cihi_icis/" TargetMode="External"/><Relationship Id="rId53804" Type="http://schemas.openxmlformats.org/officeDocument/2006/relationships/hyperlink" Target="http://www.instagram.com/cihi_icis/" TargetMode="External"/><Relationship Id="rId810" Type="http://schemas.openxmlformats.org/officeDocument/2006/relationships/hyperlink" Target="https://twitter.com/cihi_icis" TargetMode="External"/><Relationship Id="rId29484" Type="http://schemas.openxmlformats.org/officeDocument/2006/relationships/hyperlink" Target="http://www.facebook.com/CIHI.ICIS" TargetMode="External"/><Relationship Id="rId5714" Type="http://schemas.openxmlformats.org/officeDocument/2006/relationships/hyperlink" Target="https://twitter.com/cihi_icis" TargetMode="External"/><Relationship Id="rId15308" Type="http://schemas.openxmlformats.org/officeDocument/2006/relationships/hyperlink" Target="https://twitter.com/cihi_icis" TargetMode="External"/><Relationship Id="rId22524" Type="http://schemas.openxmlformats.org/officeDocument/2006/relationships/hyperlink" Target="http://www.facebook.com/CIHI.ICIS" TargetMode="External"/><Relationship Id="rId54578" Type="http://schemas.openxmlformats.org/officeDocument/2006/relationships/hyperlink" Target="http://www.instagram.com/cihi_icis/" TargetMode="External"/><Relationship Id="rId61794" Type="http://schemas.openxmlformats.org/officeDocument/2006/relationships/hyperlink" Target="http://www.instagram.com/cihi_icis/" TargetMode="External"/><Relationship Id="rId3265" Type="http://schemas.openxmlformats.org/officeDocument/2006/relationships/hyperlink" Target="https://twitter.com/cihi_icis" TargetMode="External"/><Relationship Id="rId8937" Type="http://schemas.openxmlformats.org/officeDocument/2006/relationships/hyperlink" Target="https://twitter.com/cihi_icis" TargetMode="External"/><Relationship Id="rId20075" Type="http://schemas.openxmlformats.org/officeDocument/2006/relationships/hyperlink" Target="http://www.facebook.com/CIHI.ICIS" TargetMode="External"/><Relationship Id="rId25747" Type="http://schemas.openxmlformats.org/officeDocument/2006/relationships/hyperlink" Target="http://www.facebook.com/CIHI.ICIS" TargetMode="External"/><Relationship Id="rId36006" Type="http://schemas.openxmlformats.org/officeDocument/2006/relationships/hyperlink" Target="https://www.linkedin.com/company/canadian-institute-for-health-information" TargetMode="External"/><Relationship Id="rId43222" Type="http://schemas.openxmlformats.org/officeDocument/2006/relationships/hyperlink" Target="https://www.linkedin.com/company/canadian-institute-for-health-information" TargetMode="External"/><Relationship Id="rId6488" Type="http://schemas.openxmlformats.org/officeDocument/2006/relationships/hyperlink" Target="https://twitter.com/cihi_icis" TargetMode="External"/><Relationship Id="rId23298" Type="http://schemas.openxmlformats.org/officeDocument/2006/relationships/hyperlink" Target="http://www.facebook.com/CIHI.ICIS" TargetMode="External"/><Relationship Id="rId32963" Type="http://schemas.openxmlformats.org/officeDocument/2006/relationships/hyperlink" Target="https://www.linkedin.com/company/canadian-institute-for-health-information" TargetMode="External"/><Relationship Id="rId39229" Type="http://schemas.openxmlformats.org/officeDocument/2006/relationships/hyperlink" Target="https://www.linkedin.com/company/canadian-institute-for-health-information" TargetMode="External"/><Relationship Id="rId46445" Type="http://schemas.openxmlformats.org/officeDocument/2006/relationships/hyperlink" Target="https://www.linkedin.com/company/canadian-institute-for-health-information" TargetMode="External"/><Relationship Id="rId53661" Type="http://schemas.openxmlformats.org/officeDocument/2006/relationships/hyperlink" Target="http://www.instagram.com/cihi_icis/" TargetMode="External"/><Relationship Id="rId49668" Type="http://schemas.openxmlformats.org/officeDocument/2006/relationships/hyperlink" Target="http://www.instagram.com/cihi_icis/" TargetMode="External"/><Relationship Id="rId56884" Type="http://schemas.openxmlformats.org/officeDocument/2006/relationships/hyperlink" Target="http://www.instagram.com/cihi_icis/" TargetMode="External"/><Relationship Id="rId17614" Type="http://schemas.openxmlformats.org/officeDocument/2006/relationships/hyperlink" Target="http://www.facebook.com/CIHI.ICIS" TargetMode="External"/><Relationship Id="rId24830" Type="http://schemas.openxmlformats.org/officeDocument/2006/relationships/hyperlink" Target="http://www.facebook.com/CIHI.ICIS" TargetMode="External"/><Relationship Id="rId5571" Type="http://schemas.openxmlformats.org/officeDocument/2006/relationships/hyperlink" Target="https://twitter.com/cihi_icis" TargetMode="External"/><Relationship Id="rId15165" Type="http://schemas.openxmlformats.org/officeDocument/2006/relationships/hyperlink" Target="https://twitter.com/cihi_icis" TargetMode="External"/><Relationship Id="rId22381" Type="http://schemas.openxmlformats.org/officeDocument/2006/relationships/hyperlink" Target="http://www.facebook.com/CIHI.ICIS" TargetMode="External"/><Relationship Id="rId38312" Type="http://schemas.openxmlformats.org/officeDocument/2006/relationships/hyperlink" Target="https://www.linkedin.com/company/canadian-institute-for-health-information" TargetMode="External"/><Relationship Id="rId40259" Type="http://schemas.openxmlformats.org/officeDocument/2006/relationships/hyperlink" Target="https://www.linkedin.com/company/canadian-institute-for-health-information" TargetMode="External"/><Relationship Id="rId42708" Type="http://schemas.openxmlformats.org/officeDocument/2006/relationships/hyperlink" Target="https://www.linkedin.com/company/canadian-institute-for-health-information" TargetMode="External"/><Relationship Id="rId59010" Type="http://schemas.openxmlformats.org/officeDocument/2006/relationships/hyperlink" Target="http://www.instagram.com/cihi_icis/" TargetMode="External"/><Relationship Id="rId63406" Type="http://schemas.openxmlformats.org/officeDocument/2006/relationships/hyperlink" Target="http://www.instagram.com/cihi_icis/" TargetMode="External"/><Relationship Id="rId8794" Type="http://schemas.openxmlformats.org/officeDocument/2006/relationships/hyperlink" Target="https://twitter.com/cihi_icis" TargetMode="External"/><Relationship Id="rId18388" Type="http://schemas.openxmlformats.org/officeDocument/2006/relationships/hyperlink" Target="http://www.facebook.com/CIHI.ICIS" TargetMode="External"/><Relationship Id="rId48751" Type="http://schemas.openxmlformats.org/officeDocument/2006/relationships/hyperlink" Target="https://www.linkedin.com/company/canadian-institute-for-health-information" TargetMode="External"/><Relationship Id="rId1834" Type="http://schemas.openxmlformats.org/officeDocument/2006/relationships/hyperlink" Target="https://twitter.com/cihi_icis" TargetMode="External"/><Relationship Id="rId11428" Type="http://schemas.openxmlformats.org/officeDocument/2006/relationships/hyperlink" Target="https://twitter.com/cihi_icis" TargetMode="External"/><Relationship Id="rId39086" Type="http://schemas.openxmlformats.org/officeDocument/2006/relationships/hyperlink" Target="https://www.linkedin.com/company/canadian-institute-for-health-information" TargetMode="External"/><Relationship Id="rId50698" Type="http://schemas.openxmlformats.org/officeDocument/2006/relationships/hyperlink" Target="http://www.instagram.com/cihi_icis/" TargetMode="External"/><Relationship Id="rId19920" Type="http://schemas.openxmlformats.org/officeDocument/2006/relationships/hyperlink" Target="http://www.facebook.com/CIHI.ICIS" TargetMode="External"/><Relationship Id="rId32126" Type="http://schemas.openxmlformats.org/officeDocument/2006/relationships/hyperlink" Target="http://www.facebook.com/CIHI.ICIS" TargetMode="External"/><Relationship Id="rId17471" Type="http://schemas.openxmlformats.org/officeDocument/2006/relationships/hyperlink" Target="http://www.facebook.com/CIHI.ICIS" TargetMode="External"/><Relationship Id="rId21867" Type="http://schemas.openxmlformats.org/officeDocument/2006/relationships/hyperlink" Target="http://www.facebook.com/CIHI.ICIS" TargetMode="External"/><Relationship Id="rId35349" Type="http://schemas.openxmlformats.org/officeDocument/2006/relationships/hyperlink" Target="https://www.linkedin.com/company/canadian-institute-for-health-information" TargetMode="External"/><Relationship Id="rId42565" Type="http://schemas.openxmlformats.org/officeDocument/2006/relationships/hyperlink" Target="https://www.linkedin.com/company/canadian-institute-for-health-information" TargetMode="External"/><Relationship Id="rId60040" Type="http://schemas.openxmlformats.org/officeDocument/2006/relationships/hyperlink" Target="http://www.instagram.com/cihi_icis/" TargetMode="External"/><Relationship Id="rId10511" Type="http://schemas.openxmlformats.org/officeDocument/2006/relationships/hyperlink" Target="https://twitter.com/cihi_icis" TargetMode="External"/><Relationship Id="rId56047" Type="http://schemas.openxmlformats.org/officeDocument/2006/relationships/hyperlink" Target="http://www.instagram.com/cihi_icis/" TargetMode="External"/><Relationship Id="rId63263" Type="http://schemas.openxmlformats.org/officeDocument/2006/relationships/hyperlink" Target="http://www.instagram.com/cihi_icis/" TargetMode="External"/><Relationship Id="rId13734" Type="http://schemas.openxmlformats.org/officeDocument/2006/relationships/hyperlink" Target="https://twitter.com/cihi_icis" TargetMode="External"/><Relationship Id="rId20950" Type="http://schemas.openxmlformats.org/officeDocument/2006/relationships/hyperlink" Target="http://www.facebook.com/CIHI.ICIS" TargetMode="External"/><Relationship Id="rId45788" Type="http://schemas.openxmlformats.org/officeDocument/2006/relationships/hyperlink" Target="https://www.linkedin.com/company/canadian-institute-for-health-information" TargetMode="External"/><Relationship Id="rId1691" Type="http://schemas.openxmlformats.org/officeDocument/2006/relationships/hyperlink" Target="https://twitter.com/cihi_icis" TargetMode="External"/><Relationship Id="rId11285" Type="http://schemas.openxmlformats.org/officeDocument/2006/relationships/hyperlink" Target="https://twitter.com/cihi_icis" TargetMode="External"/><Relationship Id="rId27216" Type="http://schemas.openxmlformats.org/officeDocument/2006/relationships/hyperlink" Target="http://www.facebook.com/CIHI.ICIS" TargetMode="External"/><Relationship Id="rId34432" Type="http://schemas.openxmlformats.org/officeDocument/2006/relationships/hyperlink" Target="https://www.linkedin.com/company/canadian-institute-for-health-information" TargetMode="External"/><Relationship Id="rId55130" Type="http://schemas.openxmlformats.org/officeDocument/2006/relationships/hyperlink" Target="http://www.instagram.com/cihi_icis/" TargetMode="External"/><Relationship Id="rId16957" Type="http://schemas.openxmlformats.org/officeDocument/2006/relationships/hyperlink" Target="http://www.facebook.com/CIHI.ICIS" TargetMode="External"/><Relationship Id="rId37655" Type="http://schemas.openxmlformats.org/officeDocument/2006/relationships/hyperlink" Target="https://www.linkedin.com/company/canadian-institute-for-health-information" TargetMode="External"/><Relationship Id="rId44871" Type="http://schemas.openxmlformats.org/officeDocument/2006/relationships/hyperlink" Target="https://www.linkedin.com/company/canadian-institute-for-health-information" TargetMode="External"/><Relationship Id="rId50" Type="http://schemas.openxmlformats.org/officeDocument/2006/relationships/hyperlink" Target="https://twitter.com/cihi_icis" TargetMode="External"/><Relationship Id="rId58353" Type="http://schemas.openxmlformats.org/officeDocument/2006/relationships/hyperlink" Target="http://www.instagram.com/cihi_icis/" TargetMode="External"/><Relationship Id="rId62749" Type="http://schemas.openxmlformats.org/officeDocument/2006/relationships/hyperlink" Target="http://www.instagram.com/cihi_icis/" TargetMode="External"/><Relationship Id="rId7040" Type="http://schemas.openxmlformats.org/officeDocument/2006/relationships/hyperlink" Target="https://twitter.com/cihi_icis" TargetMode="External"/><Relationship Id="rId13591" Type="http://schemas.openxmlformats.org/officeDocument/2006/relationships/hyperlink" Target="https://twitter.com/cihi_icis" TargetMode="External"/><Relationship Id="rId27073" Type="http://schemas.openxmlformats.org/officeDocument/2006/relationships/hyperlink" Target="http://www.facebook.com/CIHI.ICIS" TargetMode="External"/><Relationship Id="rId29522" Type="http://schemas.openxmlformats.org/officeDocument/2006/relationships/hyperlink" Target="http://www.facebook.com/CIHI.ICIS" TargetMode="External"/><Relationship Id="rId33918" Type="http://schemas.openxmlformats.org/officeDocument/2006/relationships/hyperlink" Target="https://www.linkedin.com/company/canadian-institute-for-health-information" TargetMode="External"/><Relationship Id="rId54616" Type="http://schemas.openxmlformats.org/officeDocument/2006/relationships/hyperlink" Target="http://www.instagram.com/cihi_icis/" TargetMode="External"/><Relationship Id="rId61832" Type="http://schemas.openxmlformats.org/officeDocument/2006/relationships/hyperlink" Target="http://www.instagram.com/cihi_icis/" TargetMode="External"/><Relationship Id="rId31469" Type="http://schemas.openxmlformats.org/officeDocument/2006/relationships/hyperlink" Target="http://www.facebook.com/CIHI.ICIS" TargetMode="External"/><Relationship Id="rId39961" Type="http://schemas.openxmlformats.org/officeDocument/2006/relationships/hyperlink" Target="https://www.linkedin.com/company/canadian-institute-for-health-information" TargetMode="External"/><Relationship Id="rId52167" Type="http://schemas.openxmlformats.org/officeDocument/2006/relationships/hyperlink" Target="http://www.instagram.com/cihi_icis/" TargetMode="External"/><Relationship Id="rId3303" Type="http://schemas.openxmlformats.org/officeDocument/2006/relationships/hyperlink" Target="https://twitter.com/cihi_icis" TargetMode="External"/><Relationship Id="rId20113" Type="http://schemas.openxmlformats.org/officeDocument/2006/relationships/hyperlink" Target="http://www.facebook.com/CIHI.ICIS" TargetMode="External"/><Relationship Id="rId57839" Type="http://schemas.openxmlformats.org/officeDocument/2006/relationships/hyperlink" Target="http://www.instagram.com/cihi_icis/" TargetMode="External"/><Relationship Id="rId6526" Type="http://schemas.openxmlformats.org/officeDocument/2006/relationships/hyperlink" Target="https://twitter.com/cihi_icis" TargetMode="External"/><Relationship Id="rId23336" Type="http://schemas.openxmlformats.org/officeDocument/2006/relationships/hyperlink" Target="http://www.facebook.com/CIHI.ICIS" TargetMode="External"/><Relationship Id="rId30552" Type="http://schemas.openxmlformats.org/officeDocument/2006/relationships/hyperlink" Target="http://www.facebook.com/CIHI.ICIS" TargetMode="External"/><Relationship Id="rId4077" Type="http://schemas.openxmlformats.org/officeDocument/2006/relationships/hyperlink" Target="https://twitter.com/cihi_icis" TargetMode="External"/><Relationship Id="rId9749" Type="http://schemas.openxmlformats.org/officeDocument/2006/relationships/hyperlink" Target="https://twitter.com/cihi_icis" TargetMode="External"/><Relationship Id="rId26559" Type="http://schemas.openxmlformats.org/officeDocument/2006/relationships/hyperlink" Target="http://www.facebook.com/CIHI.ICIS" TargetMode="External"/><Relationship Id="rId33775" Type="http://schemas.openxmlformats.org/officeDocument/2006/relationships/hyperlink" Target="https://www.linkedin.com/company/canadian-institute-for-health-information" TargetMode="External"/><Relationship Id="rId40991" Type="http://schemas.openxmlformats.org/officeDocument/2006/relationships/hyperlink" Target="https://www.linkedin.com/company/canadian-institute-for-health-information" TargetMode="External"/><Relationship Id="rId44034" Type="http://schemas.openxmlformats.org/officeDocument/2006/relationships/hyperlink" Target="https://www.linkedin.com/company/canadian-institute-for-health-information" TargetMode="External"/><Relationship Id="rId49706" Type="http://schemas.openxmlformats.org/officeDocument/2006/relationships/hyperlink" Target="http://www.instagram.com/cihi_icis/" TargetMode="External"/><Relationship Id="rId51250" Type="http://schemas.openxmlformats.org/officeDocument/2006/relationships/hyperlink" Target="http://www.instagram.com/cihi_icis/" TargetMode="External"/><Relationship Id="rId56922" Type="http://schemas.openxmlformats.org/officeDocument/2006/relationships/hyperlink" Target="http://www.instagram.com/cihi_icis/" TargetMode="External"/><Relationship Id="rId47257" Type="http://schemas.openxmlformats.org/officeDocument/2006/relationships/hyperlink" Target="https://www.linkedin.com/company/canadian-institute-for-health-information" TargetMode="External"/><Relationship Id="rId54473" Type="http://schemas.openxmlformats.org/officeDocument/2006/relationships/hyperlink" Target="http://www.instagram.com/cihi_icis/" TargetMode="External"/><Relationship Id="rId3160" Type="http://schemas.openxmlformats.org/officeDocument/2006/relationships/hyperlink" Target="https://twitter.com/cihi_icis" TargetMode="External"/><Relationship Id="rId15203" Type="http://schemas.openxmlformats.org/officeDocument/2006/relationships/hyperlink" Target="https://twitter.com/cihi_icis" TargetMode="External"/><Relationship Id="rId36998" Type="http://schemas.openxmlformats.org/officeDocument/2006/relationships/hyperlink" Target="https://www.linkedin.com/company/canadian-institute-for-health-information" TargetMode="External"/><Relationship Id="rId57696" Type="http://schemas.openxmlformats.org/officeDocument/2006/relationships/hyperlink" Target="http://www.instagram.com/cihi_icis/" TargetMode="External"/><Relationship Id="rId8832" Type="http://schemas.openxmlformats.org/officeDocument/2006/relationships/hyperlink" Target="https://twitter.com/cihi_icis" TargetMode="External"/><Relationship Id="rId18426" Type="http://schemas.openxmlformats.org/officeDocument/2006/relationships/hyperlink" Target="http://www.facebook.com/CIHI.ICIS" TargetMode="External"/><Relationship Id="rId25642" Type="http://schemas.openxmlformats.org/officeDocument/2006/relationships/hyperlink" Target="http://www.facebook.com/CIHI.ICIS" TargetMode="External"/><Relationship Id="rId39124" Type="http://schemas.openxmlformats.org/officeDocument/2006/relationships/hyperlink" Target="https://www.linkedin.com/company/canadian-institute-for-health-information" TargetMode="External"/><Relationship Id="rId6383" Type="http://schemas.openxmlformats.org/officeDocument/2006/relationships/hyperlink" Target="https://twitter.com/cihi_icis" TargetMode="External"/><Relationship Id="rId23193" Type="http://schemas.openxmlformats.org/officeDocument/2006/relationships/hyperlink" Target="http://www.facebook.com/CIHI.ICIS" TargetMode="External"/><Relationship Id="rId28865" Type="http://schemas.openxmlformats.org/officeDocument/2006/relationships/hyperlink" Target="http://www.facebook.com/CIHI.ICIS" TargetMode="External"/><Relationship Id="rId46340" Type="http://schemas.openxmlformats.org/officeDocument/2006/relationships/hyperlink" Target="https://www.linkedin.com/company/canadian-institute-for-health-information" TargetMode="External"/><Relationship Id="rId50736" Type="http://schemas.openxmlformats.org/officeDocument/2006/relationships/hyperlink" Target="http://www.instagram.com/cihi_icis/" TargetMode="External"/><Relationship Id="rId64218" Type="http://schemas.openxmlformats.org/officeDocument/2006/relationships/hyperlink" Target="http://www.instagram.com/cihi_icis/" TargetMode="External"/><Relationship Id="rId49563" Type="http://schemas.openxmlformats.org/officeDocument/2006/relationships/hyperlink" Target="http://www.instagram.com/cihi_icis/" TargetMode="External"/><Relationship Id="rId53959" Type="http://schemas.openxmlformats.org/officeDocument/2006/relationships/hyperlink" Target="http://www.instagram.com/cihi_icis/" TargetMode="External"/><Relationship Id="rId965" Type="http://schemas.openxmlformats.org/officeDocument/2006/relationships/hyperlink" Target="https://twitter.com/cihi_icis" TargetMode="External"/><Relationship Id="rId2646" Type="http://schemas.openxmlformats.org/officeDocument/2006/relationships/hyperlink" Target="https://twitter.com/cihi_icis" TargetMode="External"/><Relationship Id="rId15060" Type="http://schemas.openxmlformats.org/officeDocument/2006/relationships/hyperlink" Target="https://twitter.com/cihi_icis" TargetMode="External"/><Relationship Id="rId21905" Type="http://schemas.openxmlformats.org/officeDocument/2006/relationships/hyperlink" Target="http://www.facebook.com/CIHI.ICIS" TargetMode="External"/><Relationship Id="rId42603" Type="http://schemas.openxmlformats.org/officeDocument/2006/relationships/hyperlink" Target="https://www.linkedin.com/company/canadian-institute-for-health-information" TargetMode="External"/><Relationship Id="rId5869" Type="http://schemas.openxmlformats.org/officeDocument/2006/relationships/hyperlink" Target="https://twitter.com/cihi_icis" TargetMode="External"/><Relationship Id="rId18283" Type="http://schemas.openxmlformats.org/officeDocument/2006/relationships/hyperlink" Target="http://www.facebook.com/CIHI.ICIS" TargetMode="External"/><Relationship Id="rId40154" Type="http://schemas.openxmlformats.org/officeDocument/2006/relationships/hyperlink" Target="https://www.linkedin.com/company/canadian-institute-for-health-information" TargetMode="External"/><Relationship Id="rId45826" Type="http://schemas.openxmlformats.org/officeDocument/2006/relationships/hyperlink" Target="https://www.linkedin.com/company/canadian-institute-for-health-information" TargetMode="External"/><Relationship Id="rId63301" Type="http://schemas.openxmlformats.org/officeDocument/2006/relationships/hyperlink" Target="http://www.instagram.com/cihi_icis/" TargetMode="External"/><Relationship Id="rId22679" Type="http://schemas.openxmlformats.org/officeDocument/2006/relationships/hyperlink" Target="http://www.facebook.com/CIHI.ICIS" TargetMode="External"/><Relationship Id="rId43377" Type="http://schemas.openxmlformats.org/officeDocument/2006/relationships/hyperlink" Target="https://www.linkedin.com/company/canadian-institute-for-health-information" TargetMode="External"/><Relationship Id="rId50593" Type="http://schemas.openxmlformats.org/officeDocument/2006/relationships/hyperlink" Target="http://www.instagram.com/cihi_icis/" TargetMode="External"/><Relationship Id="rId59308" Type="http://schemas.openxmlformats.org/officeDocument/2006/relationships/hyperlink" Target="http://www.instagram.com/cihi_icis/" TargetMode="External"/><Relationship Id="rId11323" Type="http://schemas.openxmlformats.org/officeDocument/2006/relationships/hyperlink" Target="https://twitter.com/cihi_icis" TargetMode="External"/><Relationship Id="rId32021" Type="http://schemas.openxmlformats.org/officeDocument/2006/relationships/hyperlink" Target="http://www.facebook.com/CIHI.ICIS" TargetMode="External"/><Relationship Id="rId64075" Type="http://schemas.openxmlformats.org/officeDocument/2006/relationships/hyperlink" Target="http://www.instagram.com/cihi_icis/" TargetMode="External"/><Relationship Id="rId4952" Type="http://schemas.openxmlformats.org/officeDocument/2006/relationships/hyperlink" Target="https://twitter.com/cihi_icis" TargetMode="External"/><Relationship Id="rId14546" Type="http://schemas.openxmlformats.org/officeDocument/2006/relationships/hyperlink" Target="https://twitter.com/cihi_icis" TargetMode="External"/><Relationship Id="rId21762" Type="http://schemas.openxmlformats.org/officeDocument/2006/relationships/hyperlink" Target="http://www.facebook.com/CIHI.ICIS" TargetMode="External"/><Relationship Id="rId12097" Type="http://schemas.openxmlformats.org/officeDocument/2006/relationships/hyperlink" Target="https://twitter.com/cihi_icis" TargetMode="External"/><Relationship Id="rId17769" Type="http://schemas.openxmlformats.org/officeDocument/2006/relationships/hyperlink" Target="http://www.facebook.com/CIHI.ICIS" TargetMode="External"/><Relationship Id="rId24985" Type="http://schemas.openxmlformats.org/officeDocument/2006/relationships/hyperlink" Target="http://www.facebook.com/CIHI.ICIS" TargetMode="External"/><Relationship Id="rId28028" Type="http://schemas.openxmlformats.org/officeDocument/2006/relationships/hyperlink" Target="http://www.facebook.com/CIHI.ICIS" TargetMode="External"/><Relationship Id="rId35244" Type="http://schemas.openxmlformats.org/officeDocument/2006/relationships/hyperlink" Target="https://www.linkedin.com/company/canadian-institute-for-health-information" TargetMode="External"/><Relationship Id="rId42460" Type="http://schemas.openxmlformats.org/officeDocument/2006/relationships/hyperlink" Target="https://www.linkedin.com/company/canadian-institute-for-health-information" TargetMode="External"/><Relationship Id="rId60338" Type="http://schemas.openxmlformats.org/officeDocument/2006/relationships/hyperlink" Target="http://www.instagram.com/cihi_icis/" TargetMode="External"/><Relationship Id="rId38467" Type="http://schemas.openxmlformats.org/officeDocument/2006/relationships/hyperlink" Target="https://www.linkedin.com/company/canadian-institute-for-health-information" TargetMode="External"/><Relationship Id="rId45683" Type="http://schemas.openxmlformats.org/officeDocument/2006/relationships/hyperlink" Target="https://www.linkedin.com/company/canadian-institute-for-health-information" TargetMode="External"/><Relationship Id="rId128" Type="http://schemas.openxmlformats.org/officeDocument/2006/relationships/hyperlink" Target="https://twitter.com/cihi_icis" TargetMode="External"/><Relationship Id="rId10809" Type="http://schemas.openxmlformats.org/officeDocument/2006/relationships/hyperlink" Target="https://twitter.com/cihi_icis" TargetMode="External"/><Relationship Id="rId11180" Type="http://schemas.openxmlformats.org/officeDocument/2006/relationships/hyperlink" Target="https://twitter.com/cihi_icis" TargetMode="External"/><Relationship Id="rId27111" Type="http://schemas.openxmlformats.org/officeDocument/2006/relationships/hyperlink" Target="http://www.facebook.com/CIHI.ICIS" TargetMode="External"/><Relationship Id="rId31507" Type="http://schemas.openxmlformats.org/officeDocument/2006/relationships/hyperlink" Target="http://www.facebook.com/CIHI.ICIS" TargetMode="External"/><Relationship Id="rId59165" Type="http://schemas.openxmlformats.org/officeDocument/2006/relationships/hyperlink" Target="http://www.instagram.com/cihi_icis/" TargetMode="External"/><Relationship Id="rId16852" Type="http://schemas.openxmlformats.org/officeDocument/2006/relationships/hyperlink" Target="http://www.facebook.com/CIHI.ICIS" TargetMode="External"/><Relationship Id="rId52205" Type="http://schemas.openxmlformats.org/officeDocument/2006/relationships/hyperlink" Target="http://www.instagram.com/cihi_icis/" TargetMode="External"/><Relationship Id="rId1989" Type="http://schemas.openxmlformats.org/officeDocument/2006/relationships/hyperlink" Target="https://twitter.com/cihi_icis" TargetMode="External"/><Relationship Id="rId37550" Type="http://schemas.openxmlformats.org/officeDocument/2006/relationships/hyperlink" Target="https://www.linkedin.com/company/canadian-institute-for-health-information" TargetMode="External"/><Relationship Id="rId41946" Type="http://schemas.openxmlformats.org/officeDocument/2006/relationships/hyperlink" Target="https://www.linkedin.com/company/canadian-institute-for-health-information" TargetMode="External"/><Relationship Id="rId55428" Type="http://schemas.openxmlformats.org/officeDocument/2006/relationships/hyperlink" Target="http://www.instagram.com/cihi_icis/" TargetMode="External"/><Relationship Id="rId62644" Type="http://schemas.openxmlformats.org/officeDocument/2006/relationships/hyperlink" Target="http://www.instagram.com/cihi_icis/" TargetMode="External"/><Relationship Id="rId60195" Type="http://schemas.openxmlformats.org/officeDocument/2006/relationships/hyperlink" Target="http://www.instagram.com/cihi_icis/" TargetMode="External"/><Relationship Id="rId4115" Type="http://schemas.openxmlformats.org/officeDocument/2006/relationships/hyperlink" Target="https://twitter.com/cihi_icis" TargetMode="External"/><Relationship Id="rId10666" Type="http://schemas.openxmlformats.org/officeDocument/2006/relationships/hyperlink" Target="https://twitter.com/cihi_icis" TargetMode="External"/><Relationship Id="rId33813" Type="http://schemas.openxmlformats.org/officeDocument/2006/relationships/hyperlink" Target="https://www.linkedin.com/company/canadian-institute-for-health-information" TargetMode="External"/><Relationship Id="rId7338" Type="http://schemas.openxmlformats.org/officeDocument/2006/relationships/hyperlink" Target="https://twitter.com/cihi_icis" TargetMode="External"/><Relationship Id="rId24148" Type="http://schemas.openxmlformats.org/officeDocument/2006/relationships/hyperlink" Target="http://www.facebook.com/CIHI.ICIS" TargetMode="External"/><Relationship Id="rId31364" Type="http://schemas.openxmlformats.org/officeDocument/2006/relationships/hyperlink" Target="http://www.facebook.com/CIHI.ICIS" TargetMode="External"/><Relationship Id="rId54511" Type="http://schemas.openxmlformats.org/officeDocument/2006/relationships/hyperlink" Target="http://www.instagram.com/cihi_icis/" TargetMode="External"/><Relationship Id="rId13889" Type="http://schemas.openxmlformats.org/officeDocument/2006/relationships/hyperlink" Target="https://twitter.com/cihi_icis" TargetMode="External"/><Relationship Id="rId34587" Type="http://schemas.openxmlformats.org/officeDocument/2006/relationships/hyperlink" Target="https://www.linkedin.com/company/canadian-institute-for-health-information" TargetMode="External"/><Relationship Id="rId52062" Type="http://schemas.openxmlformats.org/officeDocument/2006/relationships/hyperlink" Target="http://www.instagram.com/cihi_icis/" TargetMode="External"/><Relationship Id="rId57734" Type="http://schemas.openxmlformats.org/officeDocument/2006/relationships/hyperlink" Target="http://www.instagram.com/cihi_icis/" TargetMode="External"/><Relationship Id="rId64950" Type="http://schemas.openxmlformats.org/officeDocument/2006/relationships/hyperlink" Target="http://www.instagram.com/cihi_icis/" TargetMode="External"/><Relationship Id="rId6421" Type="http://schemas.openxmlformats.org/officeDocument/2006/relationships/hyperlink" Target="https://twitter.com/cihi_icis" TargetMode="External"/><Relationship Id="rId16015" Type="http://schemas.openxmlformats.org/officeDocument/2006/relationships/hyperlink" Target="https://twitter.com/cihi_icis" TargetMode="External"/><Relationship Id="rId23231" Type="http://schemas.openxmlformats.org/officeDocument/2006/relationships/hyperlink" Target="http://www.facebook.com/CIHI.ICIS" TargetMode="External"/><Relationship Id="rId48069" Type="http://schemas.openxmlformats.org/officeDocument/2006/relationships/hyperlink" Target="https://www.linkedin.com/company/canadian-institute-for-health-information" TargetMode="External"/><Relationship Id="rId55285" Type="http://schemas.openxmlformats.org/officeDocument/2006/relationships/hyperlink" Target="http://www.instagram.com/cihi_icis/" TargetMode="External"/><Relationship Id="rId12972" Type="http://schemas.openxmlformats.org/officeDocument/2006/relationships/hyperlink" Target="https://twitter.com/cihi_icis" TargetMode="External"/><Relationship Id="rId28903" Type="http://schemas.openxmlformats.org/officeDocument/2006/relationships/hyperlink" Target="http://www.facebook.com/CIHI.ICIS" TargetMode="External"/><Relationship Id="rId41109" Type="http://schemas.openxmlformats.org/officeDocument/2006/relationships/hyperlink" Target="https://www.linkedin.com/company/canadian-institute-for-health-information" TargetMode="External"/><Relationship Id="rId7195" Type="http://schemas.openxmlformats.org/officeDocument/2006/relationships/hyperlink" Target="https://twitter.com/cihi_icis" TargetMode="External"/><Relationship Id="rId9644" Type="http://schemas.openxmlformats.org/officeDocument/2006/relationships/hyperlink" Target="https://twitter.com/cihi_icis" TargetMode="External"/><Relationship Id="rId19238" Type="http://schemas.openxmlformats.org/officeDocument/2006/relationships/hyperlink" Target="http://www.facebook.com/CIHI.ICIS" TargetMode="External"/><Relationship Id="rId26454" Type="http://schemas.openxmlformats.org/officeDocument/2006/relationships/hyperlink" Target="http://www.facebook.com/CIHI.ICIS" TargetMode="External"/><Relationship Id="rId33670" Type="http://schemas.openxmlformats.org/officeDocument/2006/relationships/hyperlink" Target="https://www.linkedin.com/company/canadian-institute-for-health-information" TargetMode="External"/><Relationship Id="rId47152" Type="http://schemas.openxmlformats.org/officeDocument/2006/relationships/hyperlink" Target="https://www.linkedin.com/company/canadian-institute-for-health-information" TargetMode="External"/><Relationship Id="rId49601" Type="http://schemas.openxmlformats.org/officeDocument/2006/relationships/hyperlink" Target="http://www.instagram.com/cihi_icis/" TargetMode="External"/><Relationship Id="rId51548" Type="http://schemas.openxmlformats.org/officeDocument/2006/relationships/hyperlink" Target="http://www.instagram.com/cihi_icis/" TargetMode="External"/><Relationship Id="rId29677" Type="http://schemas.openxmlformats.org/officeDocument/2006/relationships/hyperlink" Target="http://www.facebook.com/CIHI.ICIS" TargetMode="External"/><Relationship Id="rId36893" Type="http://schemas.openxmlformats.org/officeDocument/2006/relationships/hyperlink" Target="https://www.linkedin.com/company/canadian-institute-for-health-information" TargetMode="External"/><Relationship Id="rId5907" Type="http://schemas.openxmlformats.org/officeDocument/2006/relationships/hyperlink" Target="https://twitter.com/cihi_icis" TargetMode="External"/><Relationship Id="rId18321" Type="http://schemas.openxmlformats.org/officeDocument/2006/relationships/hyperlink" Target="http://www.facebook.com/CIHI.ICIS" TargetMode="External"/><Relationship Id="rId22717" Type="http://schemas.openxmlformats.org/officeDocument/2006/relationships/hyperlink" Target="http://www.facebook.com/CIHI.ICIS" TargetMode="External"/><Relationship Id="rId57591" Type="http://schemas.openxmlformats.org/officeDocument/2006/relationships/hyperlink" Target="http://www.instagram.com/cihi_icis/" TargetMode="External"/><Relationship Id="rId61987" Type="http://schemas.openxmlformats.org/officeDocument/2006/relationships/hyperlink" Target="http://www.instagram.com/cihi_icis/" TargetMode="External"/><Relationship Id="rId3458" Type="http://schemas.openxmlformats.org/officeDocument/2006/relationships/hyperlink" Target="https://twitter.com/cihi_icis" TargetMode="External"/><Relationship Id="rId20268" Type="http://schemas.openxmlformats.org/officeDocument/2006/relationships/hyperlink" Target="http://www.facebook.com/CIHI.ICIS" TargetMode="External"/><Relationship Id="rId43415" Type="http://schemas.openxmlformats.org/officeDocument/2006/relationships/hyperlink" Target="https://www.linkedin.com/company/canadian-institute-for-health-information" TargetMode="External"/><Relationship Id="rId50631" Type="http://schemas.openxmlformats.org/officeDocument/2006/relationships/hyperlink" Target="http://www.instagram.com/cihi_icis/" TargetMode="External"/><Relationship Id="rId19095" Type="http://schemas.openxmlformats.org/officeDocument/2006/relationships/hyperlink" Target="http://www.facebook.com/CIHI.ICIS" TargetMode="External"/><Relationship Id="rId28760" Type="http://schemas.openxmlformats.org/officeDocument/2006/relationships/hyperlink" Target="http://www.facebook.com/CIHI.ICIS" TargetMode="External"/><Relationship Id="rId46638" Type="http://schemas.openxmlformats.org/officeDocument/2006/relationships/hyperlink" Target="https://www.linkedin.com/company/canadian-institute-for-health-information" TargetMode="External"/><Relationship Id="rId53854" Type="http://schemas.openxmlformats.org/officeDocument/2006/relationships/hyperlink" Target="http://www.instagram.com/cihi_icis/" TargetMode="External"/><Relationship Id="rId64113" Type="http://schemas.openxmlformats.org/officeDocument/2006/relationships/hyperlink" Target="http://www.instagram.com/cihi_icis/" TargetMode="External"/><Relationship Id="rId21800" Type="http://schemas.openxmlformats.org/officeDocument/2006/relationships/hyperlink" Target="http://www.facebook.com/CIHI.ICIS" TargetMode="External"/><Relationship Id="rId44189" Type="http://schemas.openxmlformats.org/officeDocument/2006/relationships/hyperlink" Target="https://www.linkedin.com/company/canadian-institute-for-health-information" TargetMode="External"/><Relationship Id="rId860" Type="http://schemas.openxmlformats.org/officeDocument/2006/relationships/hyperlink" Target="https://twitter.com/cihi_icis" TargetMode="External"/><Relationship Id="rId2541" Type="http://schemas.openxmlformats.org/officeDocument/2006/relationships/hyperlink" Target="https://twitter.com/cihi_icis" TargetMode="External"/><Relationship Id="rId12135" Type="http://schemas.openxmlformats.org/officeDocument/2006/relationships/hyperlink" Target="https://twitter.com/cihi_icis" TargetMode="External"/><Relationship Id="rId17807" Type="http://schemas.openxmlformats.org/officeDocument/2006/relationships/hyperlink" Target="http://www.facebook.com/CIHI.ICIS" TargetMode="External"/><Relationship Id="rId5764" Type="http://schemas.openxmlformats.org/officeDocument/2006/relationships/hyperlink" Target="https://twitter.com/cihi_icis" TargetMode="External"/><Relationship Id="rId15358" Type="http://schemas.openxmlformats.org/officeDocument/2006/relationships/hyperlink" Target="https://twitter.com/cihi_icis" TargetMode="External"/><Relationship Id="rId22574" Type="http://schemas.openxmlformats.org/officeDocument/2006/relationships/hyperlink" Target="http://www.facebook.com/CIHI.ICIS" TargetMode="External"/><Relationship Id="rId38505" Type="http://schemas.openxmlformats.org/officeDocument/2006/relationships/hyperlink" Target="https://www.linkedin.com/company/canadian-institute-for-health-information" TargetMode="External"/><Relationship Id="rId45721" Type="http://schemas.openxmlformats.org/officeDocument/2006/relationships/hyperlink" Target="https://www.linkedin.com/company/canadian-institute-for-health-information" TargetMode="External"/><Relationship Id="rId59203" Type="http://schemas.openxmlformats.org/officeDocument/2006/relationships/hyperlink" Target="http://www.instagram.com/cihi_icis/" TargetMode="External"/><Relationship Id="rId8987" Type="http://schemas.openxmlformats.org/officeDocument/2006/relationships/hyperlink" Target="https://twitter.com/cihi_icis" TargetMode="External"/><Relationship Id="rId25797" Type="http://schemas.openxmlformats.org/officeDocument/2006/relationships/hyperlink" Target="http://www.facebook.com/CIHI.ICIS" TargetMode="External"/><Relationship Id="rId36056" Type="http://schemas.openxmlformats.org/officeDocument/2006/relationships/hyperlink" Target="https://www.linkedin.com/company/canadian-institute-for-health-information" TargetMode="External"/><Relationship Id="rId43272" Type="http://schemas.openxmlformats.org/officeDocument/2006/relationships/hyperlink" Target="https://www.linkedin.com/company/canadian-institute-for-health-information" TargetMode="External"/><Relationship Id="rId48944" Type="http://schemas.openxmlformats.org/officeDocument/2006/relationships/hyperlink" Target="https://www.linkedin.com/company/canadian-institute-for-health-information" TargetMode="External"/><Relationship Id="rId14441" Type="http://schemas.openxmlformats.org/officeDocument/2006/relationships/hyperlink" Target="https://twitter.com/cihi_icis" TargetMode="External"/><Relationship Id="rId39279" Type="http://schemas.openxmlformats.org/officeDocument/2006/relationships/hyperlink" Target="https://www.linkedin.com/company/canadian-institute-for-health-information" TargetMode="External"/><Relationship Id="rId46495" Type="http://schemas.openxmlformats.org/officeDocument/2006/relationships/hyperlink" Target="https://www.linkedin.com/company/canadian-institute-for-health-information" TargetMode="External"/><Relationship Id="rId32319" Type="http://schemas.openxmlformats.org/officeDocument/2006/relationships/hyperlink" Target="http://www.facebook.com/CIHI.ICIS" TargetMode="External"/><Relationship Id="rId17664" Type="http://schemas.openxmlformats.org/officeDocument/2006/relationships/hyperlink" Target="http://www.facebook.com/CIHI.ICIS" TargetMode="External"/><Relationship Id="rId24880" Type="http://schemas.openxmlformats.org/officeDocument/2006/relationships/hyperlink" Target="http://www.facebook.com/CIHI.ICIS" TargetMode="External"/><Relationship Id="rId38362" Type="http://schemas.openxmlformats.org/officeDocument/2006/relationships/hyperlink" Target="https://www.linkedin.com/company/canadian-institute-for-health-information" TargetMode="External"/><Relationship Id="rId42758" Type="http://schemas.openxmlformats.org/officeDocument/2006/relationships/hyperlink" Target="https://www.linkedin.com/company/canadian-institute-for-health-information" TargetMode="External"/><Relationship Id="rId53017" Type="http://schemas.openxmlformats.org/officeDocument/2006/relationships/hyperlink" Target="http://www.instagram.com/cihi_icis/" TargetMode="External"/><Relationship Id="rId60233" Type="http://schemas.openxmlformats.org/officeDocument/2006/relationships/hyperlink" Target="http://www.instagram.com/cihi_icis/" TargetMode="External"/><Relationship Id="rId10704" Type="http://schemas.openxmlformats.org/officeDocument/2006/relationships/hyperlink" Target="https://twitter.com/cihi_icis" TargetMode="External"/><Relationship Id="rId59060" Type="http://schemas.openxmlformats.org/officeDocument/2006/relationships/hyperlink" Target="http://www.instagram.com/cihi_icis/" TargetMode="External"/><Relationship Id="rId63456" Type="http://schemas.openxmlformats.org/officeDocument/2006/relationships/hyperlink" Target="http://www.instagram.com/cihi_icis/" TargetMode="External"/><Relationship Id="rId13927" Type="http://schemas.openxmlformats.org/officeDocument/2006/relationships/hyperlink" Target="https://twitter.com/cihi_icis" TargetMode="External"/><Relationship Id="rId31402" Type="http://schemas.openxmlformats.org/officeDocument/2006/relationships/hyperlink" Target="http://www.facebook.com/CIHI.ICIS" TargetMode="External"/><Relationship Id="rId52100" Type="http://schemas.openxmlformats.org/officeDocument/2006/relationships/hyperlink" Target="http://www.instagram.com/cihi_icis/" TargetMode="External"/><Relationship Id="rId1884" Type="http://schemas.openxmlformats.org/officeDocument/2006/relationships/hyperlink" Target="https://twitter.com/cihi_icis" TargetMode="External"/><Relationship Id="rId11478" Type="http://schemas.openxmlformats.org/officeDocument/2006/relationships/hyperlink" Target="https://twitter.com/cihi_icis" TargetMode="External"/><Relationship Id="rId27409" Type="http://schemas.openxmlformats.org/officeDocument/2006/relationships/hyperlink" Target="http://www.facebook.com/CIHI.ICIS" TargetMode="External"/><Relationship Id="rId34625" Type="http://schemas.openxmlformats.org/officeDocument/2006/relationships/hyperlink" Target="https://www.linkedin.com/company/canadian-institute-for-health-information" TargetMode="External"/><Relationship Id="rId41841" Type="http://schemas.openxmlformats.org/officeDocument/2006/relationships/hyperlink" Target="https://www.linkedin.com/company/canadian-institute-for-health-information" TargetMode="External"/><Relationship Id="rId19970" Type="http://schemas.openxmlformats.org/officeDocument/2006/relationships/hyperlink" Target="http://www.facebook.com/CIHI.ICIS" TargetMode="External"/><Relationship Id="rId32176" Type="http://schemas.openxmlformats.org/officeDocument/2006/relationships/hyperlink" Target="http://www.facebook.com/CIHI.ICIS" TargetMode="External"/><Relationship Id="rId37848" Type="http://schemas.openxmlformats.org/officeDocument/2006/relationships/hyperlink" Target="https://www.linkedin.com/company/canadian-institute-for-health-information" TargetMode="External"/><Relationship Id="rId48107" Type="http://schemas.openxmlformats.org/officeDocument/2006/relationships/hyperlink" Target="https://www.linkedin.com/company/canadian-institute-for-health-information" TargetMode="External"/><Relationship Id="rId55323" Type="http://schemas.openxmlformats.org/officeDocument/2006/relationships/hyperlink" Target="http://www.instagram.com/cihi_icis/" TargetMode="External"/><Relationship Id="rId60090" Type="http://schemas.openxmlformats.org/officeDocument/2006/relationships/hyperlink" Target="http://www.instagram.com/cihi_icis/" TargetMode="External"/><Relationship Id="rId4010" Type="http://schemas.openxmlformats.org/officeDocument/2006/relationships/hyperlink" Target="https://twitter.com/cihi_icis" TargetMode="External"/><Relationship Id="rId35399" Type="http://schemas.openxmlformats.org/officeDocument/2006/relationships/hyperlink" Target="https://www.linkedin.com/company/canadian-institute-for-health-information" TargetMode="External"/><Relationship Id="rId58546" Type="http://schemas.openxmlformats.org/officeDocument/2006/relationships/hyperlink" Target="http://www.instagram.com/cihi_icis/" TargetMode="External"/><Relationship Id="rId7233" Type="http://schemas.openxmlformats.org/officeDocument/2006/relationships/hyperlink" Target="https://twitter.com/cihi_icis" TargetMode="External"/><Relationship Id="rId10561" Type="http://schemas.openxmlformats.org/officeDocument/2006/relationships/hyperlink" Target="https://twitter.com/cihi_icis" TargetMode="External"/><Relationship Id="rId24043" Type="http://schemas.openxmlformats.org/officeDocument/2006/relationships/hyperlink" Target="http://www.facebook.com/CIHI.ICIS" TargetMode="External"/><Relationship Id="rId56097" Type="http://schemas.openxmlformats.org/officeDocument/2006/relationships/hyperlink" Target="http://www.instagram.com/cihi_icis/" TargetMode="External"/><Relationship Id="rId13784" Type="http://schemas.openxmlformats.org/officeDocument/2006/relationships/hyperlink" Target="https://twitter.com/cihi_icis" TargetMode="External"/><Relationship Id="rId29715" Type="http://schemas.openxmlformats.org/officeDocument/2006/relationships/hyperlink" Target="http://www.facebook.com/CIHI.ICIS" TargetMode="External"/><Relationship Id="rId36931" Type="http://schemas.openxmlformats.org/officeDocument/2006/relationships/hyperlink" Target="https://www.linkedin.com/company/canadian-institute-for-health-information" TargetMode="External"/><Relationship Id="rId27266" Type="http://schemas.openxmlformats.org/officeDocument/2006/relationships/hyperlink" Target="http://www.facebook.com/CIHI.ICIS" TargetMode="External"/><Relationship Id="rId34482" Type="http://schemas.openxmlformats.org/officeDocument/2006/relationships/hyperlink" Target="https://www.linkedin.com/company/canadian-institute-for-health-information" TargetMode="External"/><Relationship Id="rId54809" Type="http://schemas.openxmlformats.org/officeDocument/2006/relationships/hyperlink" Target="http://www.instagram.com/cihi_icis/" TargetMode="External"/><Relationship Id="rId55180" Type="http://schemas.openxmlformats.org/officeDocument/2006/relationships/hyperlink" Target="http://www.instagram.com/cihi_icis/" TargetMode="External"/><Relationship Id="rId20306" Type="http://schemas.openxmlformats.org/officeDocument/2006/relationships/hyperlink" Target="http://www.facebook.com/CIHI.ICIS" TargetMode="External"/><Relationship Id="rId1047" Type="http://schemas.openxmlformats.org/officeDocument/2006/relationships/hyperlink" Target="https://twitter.com/cihi_icis" TargetMode="External"/><Relationship Id="rId6719" Type="http://schemas.openxmlformats.org/officeDocument/2006/relationships/hyperlink" Target="https://twitter.com/cihi_icis" TargetMode="External"/><Relationship Id="rId19133" Type="http://schemas.openxmlformats.org/officeDocument/2006/relationships/hyperlink" Target="http://www.facebook.com/CIHI.ICIS" TargetMode="External"/><Relationship Id="rId23529" Type="http://schemas.openxmlformats.org/officeDocument/2006/relationships/hyperlink" Target="http://www.facebook.com/CIHI.ICIS" TargetMode="External"/><Relationship Id="rId30745" Type="http://schemas.openxmlformats.org/officeDocument/2006/relationships/hyperlink" Target="http://www.facebook.com/CIHI.ICIS" TargetMode="External"/><Relationship Id="rId41004" Type="http://schemas.openxmlformats.org/officeDocument/2006/relationships/hyperlink" Target="https://www.linkedin.com/company/canadian-institute-for-health-information" TargetMode="External"/><Relationship Id="rId62799" Type="http://schemas.openxmlformats.org/officeDocument/2006/relationships/hyperlink" Target="http://www.instagram.com/cihi_icis/" TargetMode="External"/><Relationship Id="rId7090" Type="http://schemas.openxmlformats.org/officeDocument/2006/relationships/hyperlink" Target="https://twitter.com/cihi_icis" TargetMode="External"/><Relationship Id="rId29572" Type="http://schemas.openxmlformats.org/officeDocument/2006/relationships/hyperlink" Target="http://www.facebook.com/CIHI.ICIS" TargetMode="External"/><Relationship Id="rId33968" Type="http://schemas.openxmlformats.org/officeDocument/2006/relationships/hyperlink" Target="https://www.linkedin.com/company/canadian-institute-for-health-information" TargetMode="External"/><Relationship Id="rId44227" Type="http://schemas.openxmlformats.org/officeDocument/2006/relationships/hyperlink" Target="https://www.linkedin.com/company/canadian-institute-for-health-information" TargetMode="External"/><Relationship Id="rId51443" Type="http://schemas.openxmlformats.org/officeDocument/2006/relationships/hyperlink" Target="http://www.instagram.com/cihi_icis/" TargetMode="External"/><Relationship Id="rId54666" Type="http://schemas.openxmlformats.org/officeDocument/2006/relationships/hyperlink" Target="http://www.instagram.com/cihi_icis/" TargetMode="External"/><Relationship Id="rId61882" Type="http://schemas.openxmlformats.org/officeDocument/2006/relationships/hyperlink" Target="http://www.instagram.com/cihi_icis/" TargetMode="External"/><Relationship Id="rId3353" Type="http://schemas.openxmlformats.org/officeDocument/2006/relationships/hyperlink" Target="https://twitter.com/cihi_icis" TargetMode="External"/><Relationship Id="rId5802" Type="http://schemas.openxmlformats.org/officeDocument/2006/relationships/hyperlink" Target="https://twitter.com/cihi_icis" TargetMode="External"/><Relationship Id="rId20163" Type="http://schemas.openxmlformats.org/officeDocument/2006/relationships/hyperlink" Target="http://www.facebook.com/CIHI.ICIS" TargetMode="External"/><Relationship Id="rId22612" Type="http://schemas.openxmlformats.org/officeDocument/2006/relationships/hyperlink" Target="http://www.facebook.com/CIHI.ICIS" TargetMode="External"/><Relationship Id="rId43310" Type="http://schemas.openxmlformats.org/officeDocument/2006/relationships/hyperlink" Target="https://www.linkedin.com/company/canadian-institute-for-health-information" TargetMode="External"/><Relationship Id="rId57889" Type="http://schemas.openxmlformats.org/officeDocument/2006/relationships/hyperlink" Target="http://www.instagram.com/cihi_icis/" TargetMode="External"/><Relationship Id="rId18619" Type="http://schemas.openxmlformats.org/officeDocument/2006/relationships/hyperlink" Target="http://www.facebook.com/CIHI.ICIS" TargetMode="External"/><Relationship Id="rId25835" Type="http://schemas.openxmlformats.org/officeDocument/2006/relationships/hyperlink" Target="http://www.facebook.com/CIHI.ICIS" TargetMode="External"/><Relationship Id="rId6576" Type="http://schemas.openxmlformats.org/officeDocument/2006/relationships/hyperlink" Target="https://twitter.com/cihi_icis" TargetMode="External"/><Relationship Id="rId23386" Type="http://schemas.openxmlformats.org/officeDocument/2006/relationships/hyperlink" Target="http://www.facebook.com/CIHI.ICIS" TargetMode="External"/><Relationship Id="rId39317" Type="http://schemas.openxmlformats.org/officeDocument/2006/relationships/hyperlink" Target="https://www.linkedin.com/company/canadian-institute-for-health-information" TargetMode="External"/><Relationship Id="rId44084" Type="http://schemas.openxmlformats.org/officeDocument/2006/relationships/hyperlink" Target="https://www.linkedin.com/company/canadian-institute-for-health-information" TargetMode="External"/><Relationship Id="rId46533" Type="http://schemas.openxmlformats.org/officeDocument/2006/relationships/hyperlink" Target="https://www.linkedin.com/company/canadian-institute-for-health-information" TargetMode="External"/><Relationship Id="rId50929" Type="http://schemas.openxmlformats.org/officeDocument/2006/relationships/hyperlink" Target="http://www.instagram.com/cihi_icis/" TargetMode="External"/><Relationship Id="rId9799" Type="http://schemas.openxmlformats.org/officeDocument/2006/relationships/hyperlink" Target="https://twitter.com/cihi_icis" TargetMode="External"/><Relationship Id="rId12030" Type="http://schemas.openxmlformats.org/officeDocument/2006/relationships/hyperlink" Target="https://twitter.com/cihi_icis" TargetMode="External"/><Relationship Id="rId49756" Type="http://schemas.openxmlformats.org/officeDocument/2006/relationships/hyperlink" Target="http://www.instagram.com/cihi_icis/" TargetMode="External"/><Relationship Id="rId56972" Type="http://schemas.openxmlformats.org/officeDocument/2006/relationships/hyperlink" Target="http://www.instagram.com/cihi_icis/" TargetMode="External"/><Relationship Id="rId2839" Type="http://schemas.openxmlformats.org/officeDocument/2006/relationships/hyperlink" Target="https://twitter.com/cihi_icis" TargetMode="External"/><Relationship Id="rId15253" Type="http://schemas.openxmlformats.org/officeDocument/2006/relationships/hyperlink" Target="https://twitter.com/cihi_icis" TargetMode="External"/><Relationship Id="rId17702" Type="http://schemas.openxmlformats.org/officeDocument/2006/relationships/hyperlink" Target="http://www.facebook.com/CIHI.ICIS" TargetMode="External"/><Relationship Id="rId38400" Type="http://schemas.openxmlformats.org/officeDocument/2006/relationships/hyperlink" Target="https://www.linkedin.com/company/canadian-institute-for-health-information" TargetMode="External"/><Relationship Id="rId40347" Type="http://schemas.openxmlformats.org/officeDocument/2006/relationships/hyperlink" Target="https://www.linkedin.com/company/canadian-institute-for-health-information" TargetMode="External"/><Relationship Id="rId8882" Type="http://schemas.openxmlformats.org/officeDocument/2006/relationships/hyperlink" Target="https://twitter.com/cihi_icis" TargetMode="External"/><Relationship Id="rId18476" Type="http://schemas.openxmlformats.org/officeDocument/2006/relationships/hyperlink" Target="http://www.facebook.com/CIHI.ICIS" TargetMode="External"/><Relationship Id="rId25692" Type="http://schemas.openxmlformats.org/officeDocument/2006/relationships/hyperlink" Target="http://www.facebook.com/CIHI.ICIS" TargetMode="External"/><Relationship Id="rId39174" Type="http://schemas.openxmlformats.org/officeDocument/2006/relationships/hyperlink" Target="https://www.linkedin.com/company/canadian-institute-for-health-information" TargetMode="External"/><Relationship Id="rId46390" Type="http://schemas.openxmlformats.org/officeDocument/2006/relationships/hyperlink" Target="https://www.linkedin.com/company/canadian-institute-for-health-information" TargetMode="External"/><Relationship Id="rId50786" Type="http://schemas.openxmlformats.org/officeDocument/2006/relationships/hyperlink" Target="http://www.instagram.com/cihi_icis/" TargetMode="External"/><Relationship Id="rId61045" Type="http://schemas.openxmlformats.org/officeDocument/2006/relationships/hyperlink" Target="http://www.instagram.com/cihi_icis/" TargetMode="External"/><Relationship Id="rId1922" Type="http://schemas.openxmlformats.org/officeDocument/2006/relationships/hyperlink" Target="https://twitter.com/cihi_icis" TargetMode="External"/><Relationship Id="rId11516" Type="http://schemas.openxmlformats.org/officeDocument/2006/relationships/hyperlink" Target="https://twitter.com/cihi_icis" TargetMode="External"/><Relationship Id="rId64268" Type="http://schemas.openxmlformats.org/officeDocument/2006/relationships/hyperlink" Target="http://www.instagram.com/cihi_icis/" TargetMode="External"/><Relationship Id="rId14739" Type="http://schemas.openxmlformats.org/officeDocument/2006/relationships/hyperlink" Target="https://twitter.com/cihi_icis" TargetMode="External"/><Relationship Id="rId21955" Type="http://schemas.openxmlformats.org/officeDocument/2006/relationships/hyperlink" Target="http://www.facebook.com/CIHI.ICIS" TargetMode="External"/><Relationship Id="rId32214" Type="http://schemas.openxmlformats.org/officeDocument/2006/relationships/hyperlink" Target="http://www.facebook.com/CIHI.ICIS" TargetMode="External"/><Relationship Id="rId2696" Type="http://schemas.openxmlformats.org/officeDocument/2006/relationships/hyperlink" Target="https://twitter.com/cihi_icis" TargetMode="External"/><Relationship Id="rId35437" Type="http://schemas.openxmlformats.org/officeDocument/2006/relationships/hyperlink" Target="https://www.linkedin.com/company/canadian-institute-for-health-information" TargetMode="External"/><Relationship Id="rId42653" Type="http://schemas.openxmlformats.org/officeDocument/2006/relationships/hyperlink" Target="https://www.linkedin.com/company/canadian-institute-for-health-information" TargetMode="External"/><Relationship Id="rId56135" Type="http://schemas.openxmlformats.org/officeDocument/2006/relationships/hyperlink" Target="http://www.instagram.com/cihi_icis/" TargetMode="External"/><Relationship Id="rId63351" Type="http://schemas.openxmlformats.org/officeDocument/2006/relationships/hyperlink" Target="http://www.instagram.com/cihi_icis/" TargetMode="External"/><Relationship Id="rId45876" Type="http://schemas.openxmlformats.org/officeDocument/2006/relationships/hyperlink" Target="https://www.linkedin.com/company/canadian-institute-for-health-information" TargetMode="External"/><Relationship Id="rId11373" Type="http://schemas.openxmlformats.org/officeDocument/2006/relationships/hyperlink" Target="https://twitter.com/cihi_icis" TargetMode="External"/><Relationship Id="rId13822" Type="http://schemas.openxmlformats.org/officeDocument/2006/relationships/hyperlink" Target="https://twitter.com/cihi_icis" TargetMode="External"/><Relationship Id="rId27304" Type="http://schemas.openxmlformats.org/officeDocument/2006/relationships/hyperlink" Target="http://www.facebook.com/CIHI.ICIS" TargetMode="External"/><Relationship Id="rId34520" Type="http://schemas.openxmlformats.org/officeDocument/2006/relationships/hyperlink" Target="https://www.linkedin.com/company/canadian-institute-for-health-information" TargetMode="External"/><Relationship Id="rId59358" Type="http://schemas.openxmlformats.org/officeDocument/2006/relationships/hyperlink" Target="http://www.instagram.com/cihi_icis/" TargetMode="External"/><Relationship Id="rId8045" Type="http://schemas.openxmlformats.org/officeDocument/2006/relationships/hyperlink" Target="https://twitter.com/cihi_icis" TargetMode="External"/><Relationship Id="rId32071" Type="http://schemas.openxmlformats.org/officeDocument/2006/relationships/hyperlink" Target="http://www.facebook.com/CIHI.ICIS" TargetMode="External"/><Relationship Id="rId48002" Type="http://schemas.openxmlformats.org/officeDocument/2006/relationships/hyperlink" Target="https://www.linkedin.com/company/canadian-institute-for-health-information" TargetMode="External"/><Relationship Id="rId14596" Type="http://schemas.openxmlformats.org/officeDocument/2006/relationships/hyperlink" Target="https://twitter.com/cihi_icis" TargetMode="External"/><Relationship Id="rId28078" Type="http://schemas.openxmlformats.org/officeDocument/2006/relationships/hyperlink" Target="http://www.facebook.com/CIHI.ICIS" TargetMode="External"/><Relationship Id="rId35294" Type="http://schemas.openxmlformats.org/officeDocument/2006/relationships/hyperlink" Target="https://www.linkedin.com/company/canadian-institute-for-health-information" TargetMode="External"/><Relationship Id="rId37743" Type="http://schemas.openxmlformats.org/officeDocument/2006/relationships/hyperlink" Target="https://www.linkedin.com/company/canadian-institute-for-health-information" TargetMode="External"/><Relationship Id="rId58441" Type="http://schemas.openxmlformats.org/officeDocument/2006/relationships/hyperlink" Target="http://www.instagram.com/cihi_icis/" TargetMode="External"/><Relationship Id="rId62837" Type="http://schemas.openxmlformats.org/officeDocument/2006/relationships/hyperlink" Target="http://www.instagram.com/cihi_icis/" TargetMode="External"/><Relationship Id="rId60388" Type="http://schemas.openxmlformats.org/officeDocument/2006/relationships/hyperlink" Target="http://www.instagram.com/cihi_icis/" TargetMode="External"/><Relationship Id="rId178" Type="http://schemas.openxmlformats.org/officeDocument/2006/relationships/hyperlink" Target="https://twitter.com/cihi_icis" TargetMode="External"/><Relationship Id="rId4308" Type="http://schemas.openxmlformats.org/officeDocument/2006/relationships/hyperlink" Target="https://twitter.com/cihi_icis" TargetMode="External"/><Relationship Id="rId10859" Type="http://schemas.openxmlformats.org/officeDocument/2006/relationships/hyperlink" Target="https://twitter.com/cihi_icis" TargetMode="External"/><Relationship Id="rId21118" Type="http://schemas.openxmlformats.org/officeDocument/2006/relationships/hyperlink" Target="http://www.facebook.com/CIHI.ICIS" TargetMode="External"/><Relationship Id="rId29610" Type="http://schemas.openxmlformats.org/officeDocument/2006/relationships/hyperlink" Target="http://www.facebook.com/CIHI.ICIS" TargetMode="External"/><Relationship Id="rId27161" Type="http://schemas.openxmlformats.org/officeDocument/2006/relationships/hyperlink" Target="http://www.facebook.com/CIHI.ICIS" TargetMode="External"/><Relationship Id="rId31557" Type="http://schemas.openxmlformats.org/officeDocument/2006/relationships/hyperlink" Target="http://www.facebook.com/CIHI.ICIS" TargetMode="External"/><Relationship Id="rId54704" Type="http://schemas.openxmlformats.org/officeDocument/2006/relationships/hyperlink" Target="http://www.instagram.com/cihi_icis/" TargetMode="External"/><Relationship Id="rId61920" Type="http://schemas.openxmlformats.org/officeDocument/2006/relationships/hyperlink" Target="http://www.instagram.com/cihi_icis/" TargetMode="External"/><Relationship Id="rId20201" Type="http://schemas.openxmlformats.org/officeDocument/2006/relationships/hyperlink" Target="http://www.facebook.com/CIHI.ICIS" TargetMode="External"/><Relationship Id="rId41996" Type="http://schemas.openxmlformats.org/officeDocument/2006/relationships/hyperlink" Target="https://www.linkedin.com/company/canadian-institute-for-health-information" TargetMode="External"/><Relationship Id="rId45039" Type="http://schemas.openxmlformats.org/officeDocument/2006/relationships/hyperlink" Target="https://www.linkedin.com/company/canadian-institute-for-health-information" TargetMode="External"/><Relationship Id="rId52255" Type="http://schemas.openxmlformats.org/officeDocument/2006/relationships/hyperlink" Target="http://www.instagram.com/cihi_icis/" TargetMode="External"/><Relationship Id="rId57927" Type="http://schemas.openxmlformats.org/officeDocument/2006/relationships/hyperlink" Target="http://www.instagram.com/cihi_icis/" TargetMode="External"/><Relationship Id="rId55478" Type="http://schemas.openxmlformats.org/officeDocument/2006/relationships/hyperlink" Target="http://www.instagram.com/cihi_icis/" TargetMode="External"/><Relationship Id="rId62694" Type="http://schemas.openxmlformats.org/officeDocument/2006/relationships/hyperlink" Target="http://www.instagram.com/cihi_icis/" TargetMode="External"/><Relationship Id="rId4165" Type="http://schemas.openxmlformats.org/officeDocument/2006/relationships/hyperlink" Target="https://twitter.com/cihi_icis" TargetMode="External"/><Relationship Id="rId6614" Type="http://schemas.openxmlformats.org/officeDocument/2006/relationships/hyperlink" Target="https://twitter.com/cihi_icis" TargetMode="External"/><Relationship Id="rId16208" Type="http://schemas.openxmlformats.org/officeDocument/2006/relationships/hyperlink" Target="https://twitter.com/cihi_icis" TargetMode="External"/><Relationship Id="rId23424" Type="http://schemas.openxmlformats.org/officeDocument/2006/relationships/hyperlink" Target="http://www.facebook.com/CIHI.ICIS" TargetMode="External"/><Relationship Id="rId30640" Type="http://schemas.openxmlformats.org/officeDocument/2006/relationships/hyperlink" Target="http://www.facebook.com/CIHI.ICIS" TargetMode="External"/><Relationship Id="rId44122" Type="http://schemas.openxmlformats.org/officeDocument/2006/relationships/hyperlink" Target="https://www.linkedin.com/company/canadian-institute-for-health-information" TargetMode="External"/><Relationship Id="rId9837" Type="http://schemas.openxmlformats.org/officeDocument/2006/relationships/hyperlink" Target="https://twitter.com/cihi_icis" TargetMode="External"/><Relationship Id="rId26647" Type="http://schemas.openxmlformats.org/officeDocument/2006/relationships/hyperlink" Target="http://www.facebook.com/CIHI.ICIS" TargetMode="External"/><Relationship Id="rId33863" Type="http://schemas.openxmlformats.org/officeDocument/2006/relationships/hyperlink" Target="https://www.linkedin.com/company/canadian-institute-for-health-information" TargetMode="External"/><Relationship Id="rId47345" Type="http://schemas.openxmlformats.org/officeDocument/2006/relationships/hyperlink" Target="https://www.linkedin.com/company/canadian-institute-for-health-information" TargetMode="External"/><Relationship Id="rId7388" Type="http://schemas.openxmlformats.org/officeDocument/2006/relationships/hyperlink" Target="https://twitter.com/cihi_icis" TargetMode="External"/><Relationship Id="rId24198" Type="http://schemas.openxmlformats.org/officeDocument/2006/relationships/hyperlink" Target="http://www.facebook.com/CIHI.ICIS" TargetMode="External"/><Relationship Id="rId54561" Type="http://schemas.openxmlformats.org/officeDocument/2006/relationships/hyperlink" Target="http://www.instagram.com/cihi_icis/" TargetMode="External"/><Relationship Id="rId8920" Type="http://schemas.openxmlformats.org/officeDocument/2006/relationships/hyperlink" Target="https://twitter.com/cihi_icis" TargetMode="External"/><Relationship Id="rId18514" Type="http://schemas.openxmlformats.org/officeDocument/2006/relationships/hyperlink" Target="http://www.facebook.com/CIHI.ICIS" TargetMode="External"/><Relationship Id="rId25730" Type="http://schemas.openxmlformats.org/officeDocument/2006/relationships/hyperlink" Target="http://www.facebook.com/CIHI.ICIS" TargetMode="External"/><Relationship Id="rId57784" Type="http://schemas.openxmlformats.org/officeDocument/2006/relationships/hyperlink" Target="http://www.instagram.com/cihi_icis/" TargetMode="External"/><Relationship Id="rId6471" Type="http://schemas.openxmlformats.org/officeDocument/2006/relationships/hyperlink" Target="https://twitter.com/cihi_icis" TargetMode="External"/><Relationship Id="rId16065" Type="http://schemas.openxmlformats.org/officeDocument/2006/relationships/hyperlink" Target="https://twitter.com/cihi_icis" TargetMode="External"/><Relationship Id="rId23281" Type="http://schemas.openxmlformats.org/officeDocument/2006/relationships/hyperlink" Target="http://www.facebook.com/CIHI.ICIS" TargetMode="External"/><Relationship Id="rId39212" Type="http://schemas.openxmlformats.org/officeDocument/2006/relationships/hyperlink" Target="https://www.linkedin.com/company/canadian-institute-for-health-information" TargetMode="External"/><Relationship Id="rId43608" Type="http://schemas.openxmlformats.org/officeDocument/2006/relationships/hyperlink" Target="https://www.linkedin.com/company/canadian-institute-for-health-information" TargetMode="External"/><Relationship Id="rId50824" Type="http://schemas.openxmlformats.org/officeDocument/2006/relationships/hyperlink" Target="http://www.instagram.com/cihi_icis/" TargetMode="External"/><Relationship Id="rId9694" Type="http://schemas.openxmlformats.org/officeDocument/2006/relationships/hyperlink" Target="https://twitter.com/cihi_icis" TargetMode="External"/><Relationship Id="rId19288" Type="http://schemas.openxmlformats.org/officeDocument/2006/relationships/hyperlink" Target="http://www.facebook.com/CIHI.ICIS" TargetMode="External"/><Relationship Id="rId28953" Type="http://schemas.openxmlformats.org/officeDocument/2006/relationships/hyperlink" Target="http://www.facebook.com/CIHI.ICIS" TargetMode="External"/><Relationship Id="rId41159" Type="http://schemas.openxmlformats.org/officeDocument/2006/relationships/hyperlink" Target="https://www.linkedin.com/company/canadian-institute-for-health-information" TargetMode="External"/><Relationship Id="rId49651" Type="http://schemas.openxmlformats.org/officeDocument/2006/relationships/hyperlink" Target="http://www.instagram.com/cihi_icis/" TargetMode="External"/><Relationship Id="rId64306" Type="http://schemas.openxmlformats.org/officeDocument/2006/relationships/hyperlink" Target="http://www.instagram.com/cihi_icis/" TargetMode="External"/><Relationship Id="rId51598" Type="http://schemas.openxmlformats.org/officeDocument/2006/relationships/hyperlink" Target="http://www.instagram.com/cihi_icis/" TargetMode="External"/><Relationship Id="rId2734" Type="http://schemas.openxmlformats.org/officeDocument/2006/relationships/hyperlink" Target="https://twitter.com/cihi_icis" TargetMode="External"/><Relationship Id="rId12328" Type="http://schemas.openxmlformats.org/officeDocument/2006/relationships/hyperlink" Target="https://twitter.com/cihi_icis" TargetMode="External"/><Relationship Id="rId33026" Type="http://schemas.openxmlformats.org/officeDocument/2006/relationships/hyperlink" Target="https://www.linkedin.com/company/canadian-institute-for-health-information" TargetMode="External"/><Relationship Id="rId40242" Type="http://schemas.openxmlformats.org/officeDocument/2006/relationships/hyperlink" Target="https://www.linkedin.com/company/canadian-institute-for-health-information" TargetMode="External"/><Relationship Id="rId5957" Type="http://schemas.openxmlformats.org/officeDocument/2006/relationships/hyperlink" Target="https://twitter.com/cihi_icis" TargetMode="External"/><Relationship Id="rId18371" Type="http://schemas.openxmlformats.org/officeDocument/2006/relationships/hyperlink" Target="http://www.facebook.com/CIHI.ICIS" TargetMode="External"/><Relationship Id="rId22767" Type="http://schemas.openxmlformats.org/officeDocument/2006/relationships/hyperlink" Target="http://www.facebook.com/CIHI.ICIS" TargetMode="External"/><Relationship Id="rId45914" Type="http://schemas.openxmlformats.org/officeDocument/2006/relationships/hyperlink" Target="https://www.linkedin.com/company/canadian-institute-for-health-information" TargetMode="External"/><Relationship Id="rId11411" Type="http://schemas.openxmlformats.org/officeDocument/2006/relationships/hyperlink" Target="https://twitter.com/cihi_icis" TargetMode="External"/><Relationship Id="rId36249" Type="http://schemas.openxmlformats.org/officeDocument/2006/relationships/hyperlink" Target="https://www.linkedin.com/company/canadian-institute-for-health-information" TargetMode="External"/><Relationship Id="rId43465" Type="http://schemas.openxmlformats.org/officeDocument/2006/relationships/hyperlink" Target="https://www.linkedin.com/company/canadian-institute-for-health-information" TargetMode="External"/><Relationship Id="rId50681" Type="http://schemas.openxmlformats.org/officeDocument/2006/relationships/hyperlink" Target="http://www.instagram.com/cihi_icis/" TargetMode="External"/><Relationship Id="rId64163" Type="http://schemas.openxmlformats.org/officeDocument/2006/relationships/hyperlink" Target="http://www.instagram.com/cihi_icis/" TargetMode="External"/><Relationship Id="rId46688" Type="http://schemas.openxmlformats.org/officeDocument/2006/relationships/hyperlink" Target="https://www.linkedin.com/company/canadian-institute-for-health-information" TargetMode="External"/><Relationship Id="rId2591" Type="http://schemas.openxmlformats.org/officeDocument/2006/relationships/hyperlink" Target="https://twitter.com/cihi_icis" TargetMode="External"/><Relationship Id="rId12185" Type="http://schemas.openxmlformats.org/officeDocument/2006/relationships/hyperlink" Target="https://twitter.com/cihi_icis" TargetMode="External"/><Relationship Id="rId14634" Type="http://schemas.openxmlformats.org/officeDocument/2006/relationships/hyperlink" Target="https://twitter.com/cihi_icis" TargetMode="External"/><Relationship Id="rId21850" Type="http://schemas.openxmlformats.org/officeDocument/2006/relationships/hyperlink" Target="http://www.facebook.com/CIHI.ICIS" TargetMode="External"/><Relationship Id="rId28116" Type="http://schemas.openxmlformats.org/officeDocument/2006/relationships/hyperlink" Target="http://www.facebook.com/CIHI.ICIS" TargetMode="External"/><Relationship Id="rId35332" Type="http://schemas.openxmlformats.org/officeDocument/2006/relationships/hyperlink" Target="https://www.linkedin.com/company/canadian-institute-for-health-information" TargetMode="External"/><Relationship Id="rId17857" Type="http://schemas.openxmlformats.org/officeDocument/2006/relationships/hyperlink" Target="http://www.facebook.com/CIHI.ICIS" TargetMode="External"/><Relationship Id="rId56030" Type="http://schemas.openxmlformats.org/officeDocument/2006/relationships/hyperlink" Target="http://www.instagram.com/cihi_icis/" TargetMode="External"/><Relationship Id="rId60426" Type="http://schemas.openxmlformats.org/officeDocument/2006/relationships/hyperlink" Target="http://www.instagram.com/cihi_icis/" TargetMode="External"/><Relationship Id="rId216" Type="http://schemas.openxmlformats.org/officeDocument/2006/relationships/hyperlink" Target="https://twitter.com/cihi_icis" TargetMode="External"/><Relationship Id="rId38555" Type="http://schemas.openxmlformats.org/officeDocument/2006/relationships/hyperlink" Target="https://www.linkedin.com/company/canadian-institute-for-health-information" TargetMode="External"/><Relationship Id="rId45771" Type="http://schemas.openxmlformats.org/officeDocument/2006/relationships/hyperlink" Target="https://www.linkedin.com/company/canadian-institute-for-health-information" TargetMode="External"/><Relationship Id="rId59253" Type="http://schemas.openxmlformats.org/officeDocument/2006/relationships/hyperlink" Target="http://www.instagram.com/cihi_icis/" TargetMode="External"/><Relationship Id="rId63649" Type="http://schemas.openxmlformats.org/officeDocument/2006/relationships/hyperlink" Target="http://www.instagram.com/cihi_icis/" TargetMode="External"/><Relationship Id="rId16940" Type="http://schemas.openxmlformats.org/officeDocument/2006/relationships/hyperlink" Target="http://www.facebook.com/CIHI.ICIS" TargetMode="External"/><Relationship Id="rId48994" Type="http://schemas.openxmlformats.org/officeDocument/2006/relationships/hyperlink" Target="https://www.linkedin.com/company/canadian-institute-for-health-information" TargetMode="External"/><Relationship Id="rId14491" Type="http://schemas.openxmlformats.org/officeDocument/2006/relationships/hyperlink" Target="https://twitter.com/cihi_icis" TargetMode="External"/><Relationship Id="rId34818" Type="http://schemas.openxmlformats.org/officeDocument/2006/relationships/hyperlink" Target="https://www.linkedin.com/company/canadian-institute-for-health-information" TargetMode="External"/><Relationship Id="rId32369" Type="http://schemas.openxmlformats.org/officeDocument/2006/relationships/hyperlink" Target="http://www.facebook.com/CIHI.ICIS" TargetMode="External"/><Relationship Id="rId53067" Type="http://schemas.openxmlformats.org/officeDocument/2006/relationships/hyperlink" Target="http://www.instagram.com/cihi_icis/" TargetMode="External"/><Relationship Id="rId55516" Type="http://schemas.openxmlformats.org/officeDocument/2006/relationships/hyperlink" Target="http://www.instagram.com/cihi_icis/" TargetMode="External"/><Relationship Id="rId62732" Type="http://schemas.openxmlformats.org/officeDocument/2006/relationships/hyperlink" Target="http://www.instagram.com/cihi_icis/" TargetMode="External"/><Relationship Id="rId4203" Type="http://schemas.openxmlformats.org/officeDocument/2006/relationships/hyperlink" Target="https://twitter.com/cihi_icis" TargetMode="External"/><Relationship Id="rId21013" Type="http://schemas.openxmlformats.org/officeDocument/2006/relationships/hyperlink" Target="http://www.facebook.com/CIHI.ICIS" TargetMode="External"/><Relationship Id="rId58739" Type="http://schemas.openxmlformats.org/officeDocument/2006/relationships/hyperlink" Target="http://www.instagram.com/cihi_icis/" TargetMode="External"/><Relationship Id="rId60283" Type="http://schemas.openxmlformats.org/officeDocument/2006/relationships/hyperlink" Target="http://www.instagram.com/cihi_icis/" TargetMode="External"/><Relationship Id="rId7426" Type="http://schemas.openxmlformats.org/officeDocument/2006/relationships/hyperlink" Target="https://twitter.com/cihi_icis" TargetMode="External"/><Relationship Id="rId10754" Type="http://schemas.openxmlformats.org/officeDocument/2006/relationships/hyperlink" Target="https://twitter.com/cihi_icis" TargetMode="External"/><Relationship Id="rId24236" Type="http://schemas.openxmlformats.org/officeDocument/2006/relationships/hyperlink" Target="http://www.facebook.com/CIHI.ICIS" TargetMode="External"/><Relationship Id="rId31452" Type="http://schemas.openxmlformats.org/officeDocument/2006/relationships/hyperlink" Target="http://www.facebook.com/CIHI.ICIS" TargetMode="External"/><Relationship Id="rId33901" Type="http://schemas.openxmlformats.org/officeDocument/2006/relationships/hyperlink" Target="https://www.linkedin.com/company/canadian-institute-for-health-information" TargetMode="External"/><Relationship Id="rId13977" Type="http://schemas.openxmlformats.org/officeDocument/2006/relationships/hyperlink" Target="https://twitter.com/cihi_icis" TargetMode="External"/><Relationship Id="rId29908" Type="http://schemas.openxmlformats.org/officeDocument/2006/relationships/hyperlink" Target="http://www.facebook.com/CIHI.ICIS" TargetMode="External"/><Relationship Id="rId52150" Type="http://schemas.openxmlformats.org/officeDocument/2006/relationships/hyperlink" Target="http://www.instagram.com/cihi_icis/" TargetMode="External"/><Relationship Id="rId27459" Type="http://schemas.openxmlformats.org/officeDocument/2006/relationships/hyperlink" Target="http://www.facebook.com/CIHI.ICIS" TargetMode="External"/><Relationship Id="rId34675" Type="http://schemas.openxmlformats.org/officeDocument/2006/relationships/hyperlink" Target="https://www.linkedin.com/company/canadian-institute-for-health-information" TargetMode="External"/><Relationship Id="rId41891" Type="http://schemas.openxmlformats.org/officeDocument/2006/relationships/hyperlink" Target="https://www.linkedin.com/company/canadian-institute-for-health-information" TargetMode="External"/><Relationship Id="rId48157" Type="http://schemas.openxmlformats.org/officeDocument/2006/relationships/hyperlink" Target="https://www.linkedin.com/company/canadian-institute-for-health-information" TargetMode="External"/><Relationship Id="rId55373" Type="http://schemas.openxmlformats.org/officeDocument/2006/relationships/hyperlink" Target="http://www.instagram.com/cihi_icis/" TargetMode="External"/><Relationship Id="rId57822" Type="http://schemas.openxmlformats.org/officeDocument/2006/relationships/hyperlink" Target="http://www.instagram.com/cihi_icis/" TargetMode="External"/><Relationship Id="rId16103" Type="http://schemas.openxmlformats.org/officeDocument/2006/relationships/hyperlink" Target="https://twitter.com/cihi_icis" TargetMode="External"/><Relationship Id="rId37898" Type="http://schemas.openxmlformats.org/officeDocument/2006/relationships/hyperlink" Target="https://www.linkedin.com/company/canadian-institute-for-health-information" TargetMode="External"/><Relationship Id="rId4060" Type="http://schemas.openxmlformats.org/officeDocument/2006/relationships/hyperlink" Target="https://twitter.com/cihi_icis" TargetMode="External"/><Relationship Id="rId9732" Type="http://schemas.openxmlformats.org/officeDocument/2006/relationships/hyperlink" Target="https://twitter.com/cihi_icis" TargetMode="External"/><Relationship Id="rId19326" Type="http://schemas.openxmlformats.org/officeDocument/2006/relationships/hyperlink" Target="http://www.facebook.com/CIHI.ICIS" TargetMode="External"/><Relationship Id="rId26542" Type="http://schemas.openxmlformats.org/officeDocument/2006/relationships/hyperlink" Target="http://www.facebook.com/CIHI.ICIS" TargetMode="External"/><Relationship Id="rId30938" Type="http://schemas.openxmlformats.org/officeDocument/2006/relationships/hyperlink" Target="http://www.facebook.com/CIHI.ICIS" TargetMode="External"/><Relationship Id="rId58596" Type="http://schemas.openxmlformats.org/officeDocument/2006/relationships/hyperlink" Target="http://www.instagram.com/cihi_icis/" TargetMode="External"/><Relationship Id="rId7283" Type="http://schemas.openxmlformats.org/officeDocument/2006/relationships/hyperlink" Target="https://twitter.com/cihi_icis" TargetMode="External"/><Relationship Id="rId24093" Type="http://schemas.openxmlformats.org/officeDocument/2006/relationships/hyperlink" Target="http://www.facebook.com/CIHI.ICIS" TargetMode="External"/><Relationship Id="rId47240" Type="http://schemas.openxmlformats.org/officeDocument/2006/relationships/hyperlink" Target="https://www.linkedin.com/company/canadian-institute-for-health-information" TargetMode="External"/><Relationship Id="rId51636" Type="http://schemas.openxmlformats.org/officeDocument/2006/relationships/hyperlink" Target="http://www.instagram.com/cihi_icis/" TargetMode="External"/><Relationship Id="rId29765" Type="http://schemas.openxmlformats.org/officeDocument/2006/relationships/hyperlink" Target="http://www.facebook.com/CIHI.ICIS" TargetMode="External"/><Relationship Id="rId36981" Type="http://schemas.openxmlformats.org/officeDocument/2006/relationships/hyperlink" Target="https://www.linkedin.com/company/canadian-institute-for-health-information" TargetMode="External"/><Relationship Id="rId54859" Type="http://schemas.openxmlformats.org/officeDocument/2006/relationships/hyperlink" Target="http://www.instagram.com/cihi_icis/" TargetMode="External"/><Relationship Id="rId65118" Type="http://schemas.openxmlformats.org/officeDocument/2006/relationships/hyperlink" Target="http://www.instagram.com/cihi_icis/" TargetMode="External"/><Relationship Id="rId22805" Type="http://schemas.openxmlformats.org/officeDocument/2006/relationships/hyperlink" Target="http://www.facebook.com/CIHI.ICIS" TargetMode="External"/><Relationship Id="rId1097" Type="http://schemas.openxmlformats.org/officeDocument/2006/relationships/hyperlink" Target="https://twitter.com/cihi_icis" TargetMode="External"/><Relationship Id="rId3546" Type="http://schemas.openxmlformats.org/officeDocument/2006/relationships/hyperlink" Target="https://twitter.com/cihi_icis" TargetMode="External"/><Relationship Id="rId20356" Type="http://schemas.openxmlformats.org/officeDocument/2006/relationships/hyperlink" Target="http://www.facebook.com/CIHI.ICIS" TargetMode="External"/><Relationship Id="rId41054" Type="http://schemas.openxmlformats.org/officeDocument/2006/relationships/hyperlink" Target="https://www.linkedin.com/company/canadian-institute-for-health-information" TargetMode="External"/><Relationship Id="rId43503" Type="http://schemas.openxmlformats.org/officeDocument/2006/relationships/hyperlink" Target="https://www.linkedin.com/company/canadian-institute-for-health-information" TargetMode="External"/><Relationship Id="rId64201" Type="http://schemas.openxmlformats.org/officeDocument/2006/relationships/hyperlink" Target="http://www.instagram.com/cihi_icis/" TargetMode="External"/><Relationship Id="rId6769" Type="http://schemas.openxmlformats.org/officeDocument/2006/relationships/hyperlink" Target="https://twitter.com/cihi_icis" TargetMode="External"/><Relationship Id="rId19183" Type="http://schemas.openxmlformats.org/officeDocument/2006/relationships/hyperlink" Target="http://www.facebook.com/CIHI.ICIS" TargetMode="External"/><Relationship Id="rId23579" Type="http://schemas.openxmlformats.org/officeDocument/2006/relationships/hyperlink" Target="http://www.facebook.com/CIHI.ICIS" TargetMode="External"/><Relationship Id="rId30795" Type="http://schemas.openxmlformats.org/officeDocument/2006/relationships/hyperlink" Target="http://www.facebook.com/CIHI.ICIS" TargetMode="External"/><Relationship Id="rId46726" Type="http://schemas.openxmlformats.org/officeDocument/2006/relationships/hyperlink" Target="https://www.linkedin.com/company/canadian-institute-for-health-information" TargetMode="External"/><Relationship Id="rId53942" Type="http://schemas.openxmlformats.org/officeDocument/2006/relationships/hyperlink" Target="http://www.instagram.com/cihi_icis/" TargetMode="External"/><Relationship Id="rId12223" Type="http://schemas.openxmlformats.org/officeDocument/2006/relationships/hyperlink" Target="https://twitter.com/cihi_icis" TargetMode="External"/><Relationship Id="rId44277" Type="http://schemas.openxmlformats.org/officeDocument/2006/relationships/hyperlink" Target="https://www.linkedin.com/company/canadian-institute-for-health-information" TargetMode="External"/><Relationship Id="rId49949" Type="http://schemas.openxmlformats.org/officeDocument/2006/relationships/hyperlink" Target="http://www.instagram.com/cihi_icis/" TargetMode="External"/><Relationship Id="rId51493" Type="http://schemas.openxmlformats.org/officeDocument/2006/relationships/hyperlink" Target="http://www.instagram.com/cihi_icis/" TargetMode="External"/><Relationship Id="rId5852" Type="http://schemas.openxmlformats.org/officeDocument/2006/relationships/hyperlink" Target="https://twitter.com/cihi_icis" TargetMode="External"/><Relationship Id="rId15446" Type="http://schemas.openxmlformats.org/officeDocument/2006/relationships/hyperlink" Target="https://twitter.com/cihi_icis" TargetMode="External"/><Relationship Id="rId22662" Type="http://schemas.openxmlformats.org/officeDocument/2006/relationships/hyperlink" Target="http://www.facebook.com/CIHI.ICIS" TargetMode="External"/><Relationship Id="rId36144" Type="http://schemas.openxmlformats.org/officeDocument/2006/relationships/hyperlink" Target="https://www.linkedin.com/company/canadian-institute-for-health-information" TargetMode="External"/><Relationship Id="rId43360" Type="http://schemas.openxmlformats.org/officeDocument/2006/relationships/hyperlink" Target="https://www.linkedin.com/company/canadian-institute-for-health-information" TargetMode="External"/><Relationship Id="rId18669" Type="http://schemas.openxmlformats.org/officeDocument/2006/relationships/hyperlink" Target="http://www.facebook.com/CIHI.ICIS" TargetMode="External"/><Relationship Id="rId25885" Type="http://schemas.openxmlformats.org/officeDocument/2006/relationships/hyperlink" Target="http://www.facebook.com/CIHI.ICIS" TargetMode="External"/><Relationship Id="rId39367" Type="http://schemas.openxmlformats.org/officeDocument/2006/relationships/hyperlink" Target="https://www.linkedin.com/company/canadian-institute-for-health-information" TargetMode="External"/><Relationship Id="rId46583" Type="http://schemas.openxmlformats.org/officeDocument/2006/relationships/hyperlink" Target="https://www.linkedin.com/company/canadian-institute-for-health-information" TargetMode="External"/><Relationship Id="rId50979" Type="http://schemas.openxmlformats.org/officeDocument/2006/relationships/hyperlink" Target="http://www.instagram.com/cihi_icis/" TargetMode="External"/><Relationship Id="rId61238" Type="http://schemas.openxmlformats.org/officeDocument/2006/relationships/hyperlink" Target="http://www.instagram.com/cihi_icis/" TargetMode="External"/><Relationship Id="rId11709" Type="http://schemas.openxmlformats.org/officeDocument/2006/relationships/hyperlink" Target="https://twitter.com/cihi_icis" TargetMode="External"/><Relationship Id="rId12080" Type="http://schemas.openxmlformats.org/officeDocument/2006/relationships/hyperlink" Target="https://twitter.com/cihi_icis" TargetMode="External"/><Relationship Id="rId17752" Type="http://schemas.openxmlformats.org/officeDocument/2006/relationships/hyperlink" Target="http://www.facebook.com/CIHI.ICIS" TargetMode="External"/><Relationship Id="rId28011" Type="http://schemas.openxmlformats.org/officeDocument/2006/relationships/hyperlink" Target="http://www.facebook.com/CIHI.ICIS" TargetMode="External"/><Relationship Id="rId32407" Type="http://schemas.openxmlformats.org/officeDocument/2006/relationships/hyperlink" Target="http://www.facebook.com/CIHI.ICIS" TargetMode="External"/><Relationship Id="rId53105" Type="http://schemas.openxmlformats.org/officeDocument/2006/relationships/hyperlink" Target="http://www.instagram.com/cihi_icis/" TargetMode="External"/><Relationship Id="rId60321" Type="http://schemas.openxmlformats.org/officeDocument/2006/relationships/hyperlink" Target="http://www.instagram.com/cihi_icis/" TargetMode="External"/><Relationship Id="rId2889" Type="http://schemas.openxmlformats.org/officeDocument/2006/relationships/hyperlink" Target="https://twitter.com/cihi_icis" TargetMode="External"/><Relationship Id="rId38450" Type="http://schemas.openxmlformats.org/officeDocument/2006/relationships/hyperlink" Target="https://www.linkedin.com/company/canadian-institute-for-health-information" TargetMode="External"/><Relationship Id="rId42846" Type="http://schemas.openxmlformats.org/officeDocument/2006/relationships/hyperlink" Target="https://www.linkedin.com/company/canadian-institute-for-health-information" TargetMode="External"/><Relationship Id="rId111" Type="http://schemas.openxmlformats.org/officeDocument/2006/relationships/hyperlink" Target="https://twitter.com/cihi_icis" TargetMode="External"/><Relationship Id="rId40397" Type="http://schemas.openxmlformats.org/officeDocument/2006/relationships/hyperlink" Target="https://www.linkedin.com/company/canadian-institute-for-health-information" TargetMode="External"/><Relationship Id="rId56328" Type="http://schemas.openxmlformats.org/officeDocument/2006/relationships/hyperlink" Target="http://www.instagram.com/cihi_icis/" TargetMode="External"/><Relationship Id="rId61095" Type="http://schemas.openxmlformats.org/officeDocument/2006/relationships/hyperlink" Target="http://www.instagram.com/cihi_icis/" TargetMode="External"/><Relationship Id="rId63544" Type="http://schemas.openxmlformats.org/officeDocument/2006/relationships/hyperlink" Target="http://www.instagram.com/cihi_icis/" TargetMode="External"/><Relationship Id="rId5015" Type="http://schemas.openxmlformats.org/officeDocument/2006/relationships/hyperlink" Target="https://twitter.com/cihi_icis" TargetMode="External"/><Relationship Id="rId1972" Type="http://schemas.openxmlformats.org/officeDocument/2006/relationships/hyperlink" Target="https://twitter.com/cihi_icis" TargetMode="External"/><Relationship Id="rId8238" Type="http://schemas.openxmlformats.org/officeDocument/2006/relationships/hyperlink" Target="https://twitter.com/cihi_icis" TargetMode="External"/><Relationship Id="rId11566" Type="http://schemas.openxmlformats.org/officeDocument/2006/relationships/hyperlink" Target="https://twitter.com/cihi_icis" TargetMode="External"/><Relationship Id="rId25048" Type="http://schemas.openxmlformats.org/officeDocument/2006/relationships/hyperlink" Target="http://www.facebook.com/CIHI.ICIS" TargetMode="External"/><Relationship Id="rId32264" Type="http://schemas.openxmlformats.org/officeDocument/2006/relationships/hyperlink" Target="http://www.facebook.com/CIHI.ICIS" TargetMode="External"/><Relationship Id="rId34713" Type="http://schemas.openxmlformats.org/officeDocument/2006/relationships/hyperlink" Target="https://www.linkedin.com/company/canadian-institute-for-health-information" TargetMode="External"/><Relationship Id="rId55411" Type="http://schemas.openxmlformats.org/officeDocument/2006/relationships/hyperlink" Target="http://www.instagram.com/cihi_icis/" TargetMode="External"/><Relationship Id="rId14789" Type="http://schemas.openxmlformats.org/officeDocument/2006/relationships/hyperlink" Target="https://twitter.com/cihi_icis" TargetMode="External"/><Relationship Id="rId37936" Type="http://schemas.openxmlformats.org/officeDocument/2006/relationships/hyperlink" Target="https://www.linkedin.com/company/canadian-institute-for-health-information" TargetMode="External"/><Relationship Id="rId58634" Type="http://schemas.openxmlformats.org/officeDocument/2006/relationships/hyperlink" Target="http://www.instagram.com/cihi_icis/" TargetMode="External"/><Relationship Id="rId35487" Type="http://schemas.openxmlformats.org/officeDocument/2006/relationships/hyperlink" Target="https://www.linkedin.com/company/canadian-institute-for-health-information" TargetMode="External"/><Relationship Id="rId56185" Type="http://schemas.openxmlformats.org/officeDocument/2006/relationships/hyperlink" Target="http://www.instagram.com/cihi_icis/" TargetMode="External"/><Relationship Id="rId7321" Type="http://schemas.openxmlformats.org/officeDocument/2006/relationships/hyperlink" Target="https://twitter.com/cihi_icis" TargetMode="External"/><Relationship Id="rId13872" Type="http://schemas.openxmlformats.org/officeDocument/2006/relationships/hyperlink" Target="https://twitter.com/cihi_icis" TargetMode="External"/><Relationship Id="rId24131" Type="http://schemas.openxmlformats.org/officeDocument/2006/relationships/hyperlink" Target="http://www.facebook.com/CIHI.ICIS" TargetMode="External"/><Relationship Id="rId29803" Type="http://schemas.openxmlformats.org/officeDocument/2006/relationships/hyperlink" Target="http://www.facebook.com/CIHI.ICIS" TargetMode="External"/><Relationship Id="rId42009" Type="http://schemas.openxmlformats.org/officeDocument/2006/relationships/hyperlink" Target="https://www.linkedin.com/company/canadian-institute-for-health-information" TargetMode="External"/><Relationship Id="rId27354" Type="http://schemas.openxmlformats.org/officeDocument/2006/relationships/hyperlink" Target="http://www.facebook.com/CIHI.ICIS" TargetMode="External"/><Relationship Id="rId34570" Type="http://schemas.openxmlformats.org/officeDocument/2006/relationships/hyperlink" Target="https://www.linkedin.com/company/canadian-institute-for-health-information" TargetMode="External"/><Relationship Id="rId8095" Type="http://schemas.openxmlformats.org/officeDocument/2006/relationships/hyperlink" Target="https://twitter.com/cihi_icis" TargetMode="External"/><Relationship Id="rId37793" Type="http://schemas.openxmlformats.org/officeDocument/2006/relationships/hyperlink" Target="https://www.linkedin.com/company/canadian-institute-for-health-information" TargetMode="External"/><Relationship Id="rId48052" Type="http://schemas.openxmlformats.org/officeDocument/2006/relationships/hyperlink" Target="https://www.linkedin.com/company/canadian-institute-for-health-information" TargetMode="External"/><Relationship Id="rId52448" Type="http://schemas.openxmlformats.org/officeDocument/2006/relationships/hyperlink" Target="http://www.instagram.com/cihi_icis/" TargetMode="External"/><Relationship Id="rId1135" Type="http://schemas.openxmlformats.org/officeDocument/2006/relationships/hyperlink" Target="https://twitter.com/cihi_icis" TargetMode="External"/><Relationship Id="rId58491" Type="http://schemas.openxmlformats.org/officeDocument/2006/relationships/hyperlink" Target="http://www.instagram.com/cihi_icis/" TargetMode="External"/><Relationship Id="rId62887" Type="http://schemas.openxmlformats.org/officeDocument/2006/relationships/hyperlink" Target="http://www.instagram.com/cihi_icis/" TargetMode="External"/><Relationship Id="rId4358" Type="http://schemas.openxmlformats.org/officeDocument/2006/relationships/hyperlink" Target="https://twitter.com/cihi_icis" TargetMode="External"/><Relationship Id="rId6807" Type="http://schemas.openxmlformats.org/officeDocument/2006/relationships/hyperlink" Target="https://twitter.com/cihi_icis" TargetMode="External"/><Relationship Id="rId19221" Type="http://schemas.openxmlformats.org/officeDocument/2006/relationships/hyperlink" Target="http://www.facebook.com/CIHI.ICIS" TargetMode="External"/><Relationship Id="rId21168" Type="http://schemas.openxmlformats.org/officeDocument/2006/relationships/hyperlink" Target="http://www.facebook.com/CIHI.ICIS" TargetMode="External"/><Relationship Id="rId23617" Type="http://schemas.openxmlformats.org/officeDocument/2006/relationships/hyperlink" Target="http://www.facebook.com/CIHI.ICIS" TargetMode="External"/><Relationship Id="rId30833" Type="http://schemas.openxmlformats.org/officeDocument/2006/relationships/hyperlink" Target="http://www.facebook.com/CIHI.ICIS" TargetMode="External"/><Relationship Id="rId44315" Type="http://schemas.openxmlformats.org/officeDocument/2006/relationships/hyperlink" Target="https://www.linkedin.com/company/canadian-institute-for-health-information" TargetMode="External"/><Relationship Id="rId51531" Type="http://schemas.openxmlformats.org/officeDocument/2006/relationships/hyperlink" Target="http://www.instagram.com/cihi_icis/" TargetMode="External"/><Relationship Id="rId29660" Type="http://schemas.openxmlformats.org/officeDocument/2006/relationships/hyperlink" Target="http://www.facebook.com/CIHI.ICIS" TargetMode="External"/><Relationship Id="rId65013" Type="http://schemas.openxmlformats.org/officeDocument/2006/relationships/hyperlink" Target="http://www.instagram.com/cihi_icis/" TargetMode="External"/><Relationship Id="rId22700" Type="http://schemas.openxmlformats.org/officeDocument/2006/relationships/hyperlink" Target="http://www.facebook.com/CIHI.ICIS" TargetMode="External"/><Relationship Id="rId45089" Type="http://schemas.openxmlformats.org/officeDocument/2006/relationships/hyperlink" Target="https://www.linkedin.com/company/canadian-institute-for-health-information" TargetMode="External"/><Relationship Id="rId47538" Type="http://schemas.openxmlformats.org/officeDocument/2006/relationships/hyperlink" Target="https://www.linkedin.com/company/canadian-institute-for-health-information" TargetMode="External"/><Relationship Id="rId54754" Type="http://schemas.openxmlformats.org/officeDocument/2006/relationships/hyperlink" Target="http://www.instagram.com/cihi_icis/" TargetMode="External"/><Relationship Id="rId61970" Type="http://schemas.openxmlformats.org/officeDocument/2006/relationships/hyperlink" Target="http://www.instagram.com/cihi_icis/" TargetMode="External"/><Relationship Id="rId3441" Type="http://schemas.openxmlformats.org/officeDocument/2006/relationships/hyperlink" Target="https://twitter.com/cihi_icis" TargetMode="External"/><Relationship Id="rId13035" Type="http://schemas.openxmlformats.org/officeDocument/2006/relationships/hyperlink" Target="https://twitter.com/cihi_icis" TargetMode="External"/><Relationship Id="rId20251" Type="http://schemas.openxmlformats.org/officeDocument/2006/relationships/hyperlink" Target="http://www.facebook.com/CIHI.ICIS" TargetMode="External"/><Relationship Id="rId57977" Type="http://schemas.openxmlformats.org/officeDocument/2006/relationships/hyperlink" Target="http://www.instagram.com/cihi_icis/" TargetMode="External"/><Relationship Id="rId6664" Type="http://schemas.openxmlformats.org/officeDocument/2006/relationships/hyperlink" Target="https://twitter.com/cihi_icis" TargetMode="External"/><Relationship Id="rId16258" Type="http://schemas.openxmlformats.org/officeDocument/2006/relationships/hyperlink" Target="https://twitter.com/cihi_icis" TargetMode="External"/><Relationship Id="rId18707" Type="http://schemas.openxmlformats.org/officeDocument/2006/relationships/hyperlink" Target="http://www.facebook.com/CIHI.ICIS" TargetMode="External"/><Relationship Id="rId23474" Type="http://schemas.openxmlformats.org/officeDocument/2006/relationships/hyperlink" Target="http://www.facebook.com/CIHI.ICIS" TargetMode="External"/><Relationship Id="rId25923" Type="http://schemas.openxmlformats.org/officeDocument/2006/relationships/hyperlink" Target="http://www.facebook.com/CIHI.ICIS" TargetMode="External"/><Relationship Id="rId30690" Type="http://schemas.openxmlformats.org/officeDocument/2006/relationships/hyperlink" Target="http://www.facebook.com/CIHI.ICIS" TargetMode="External"/><Relationship Id="rId39405" Type="http://schemas.openxmlformats.org/officeDocument/2006/relationships/hyperlink" Target="https://www.linkedin.com/company/canadian-institute-for-health-information" TargetMode="External"/><Relationship Id="rId46621" Type="http://schemas.openxmlformats.org/officeDocument/2006/relationships/hyperlink" Target="https://www.linkedin.com/company/canadian-institute-for-health-information" TargetMode="External"/><Relationship Id="rId9887" Type="http://schemas.openxmlformats.org/officeDocument/2006/relationships/hyperlink" Target="https://twitter.com/cihi_icis" TargetMode="External"/><Relationship Id="rId44172" Type="http://schemas.openxmlformats.org/officeDocument/2006/relationships/hyperlink" Target="https://www.linkedin.com/company/canadian-institute-for-health-information" TargetMode="External"/><Relationship Id="rId49844" Type="http://schemas.openxmlformats.org/officeDocument/2006/relationships/hyperlink" Target="http://www.instagram.com/cihi_icis/" TargetMode="External"/><Relationship Id="rId26697" Type="http://schemas.openxmlformats.org/officeDocument/2006/relationships/hyperlink" Target="http://www.facebook.com/CIHI.ICIS" TargetMode="External"/><Relationship Id="rId47395" Type="http://schemas.openxmlformats.org/officeDocument/2006/relationships/hyperlink" Target="https://www.linkedin.com/company/canadian-institute-for-health-information" TargetMode="External"/><Relationship Id="rId2927" Type="http://schemas.openxmlformats.org/officeDocument/2006/relationships/hyperlink" Target="https://twitter.com/cihi_icis" TargetMode="External"/><Relationship Id="rId15341" Type="http://schemas.openxmlformats.org/officeDocument/2006/relationships/hyperlink" Target="https://twitter.com/cihi_icis" TargetMode="External"/><Relationship Id="rId8970" Type="http://schemas.openxmlformats.org/officeDocument/2006/relationships/hyperlink" Target="https://twitter.com/cihi_icis" TargetMode="External"/><Relationship Id="rId18564" Type="http://schemas.openxmlformats.org/officeDocument/2006/relationships/hyperlink" Target="http://www.facebook.com/CIHI.ICIS" TargetMode="External"/><Relationship Id="rId25780" Type="http://schemas.openxmlformats.org/officeDocument/2006/relationships/hyperlink" Target="http://www.facebook.com/CIHI.ICIS" TargetMode="External"/><Relationship Id="rId33219" Type="http://schemas.openxmlformats.org/officeDocument/2006/relationships/hyperlink" Target="https://www.linkedin.com/company/canadian-institute-for-health-information" TargetMode="External"/><Relationship Id="rId40435" Type="http://schemas.openxmlformats.org/officeDocument/2006/relationships/hyperlink" Target="https://www.linkedin.com/company/canadian-institute-for-health-information" TargetMode="External"/><Relationship Id="rId61133" Type="http://schemas.openxmlformats.org/officeDocument/2006/relationships/hyperlink" Target="http://www.instagram.com/cihi_icis/" TargetMode="External"/><Relationship Id="rId11604" Type="http://schemas.openxmlformats.org/officeDocument/2006/relationships/hyperlink" Target="https://twitter.com/cihi_icis" TargetMode="External"/><Relationship Id="rId39262" Type="http://schemas.openxmlformats.org/officeDocument/2006/relationships/hyperlink" Target="https://www.linkedin.com/company/canadian-institute-for-health-information" TargetMode="External"/><Relationship Id="rId43658" Type="http://schemas.openxmlformats.org/officeDocument/2006/relationships/hyperlink" Target="https://www.linkedin.com/company/canadian-institute-for-health-information" TargetMode="External"/><Relationship Id="rId50874" Type="http://schemas.openxmlformats.org/officeDocument/2006/relationships/hyperlink" Target="http://www.instagram.com/cihi_icis/" TargetMode="External"/><Relationship Id="rId64356" Type="http://schemas.openxmlformats.org/officeDocument/2006/relationships/hyperlink" Target="http://www.instagram.com/cihi_icis/" TargetMode="External"/><Relationship Id="rId32302" Type="http://schemas.openxmlformats.org/officeDocument/2006/relationships/hyperlink" Target="http://www.facebook.com/CIHI.ICIS" TargetMode="External"/><Relationship Id="rId2784" Type="http://schemas.openxmlformats.org/officeDocument/2006/relationships/hyperlink" Target="https://twitter.com/cihi_icis" TargetMode="External"/><Relationship Id="rId12378" Type="http://schemas.openxmlformats.org/officeDocument/2006/relationships/hyperlink" Target="https://twitter.com/cihi_icis" TargetMode="External"/><Relationship Id="rId14827" Type="http://schemas.openxmlformats.org/officeDocument/2006/relationships/hyperlink" Target="https://twitter.com/cihi_icis" TargetMode="External"/><Relationship Id="rId28309" Type="http://schemas.openxmlformats.org/officeDocument/2006/relationships/hyperlink" Target="http://www.facebook.com/CIHI.ICIS" TargetMode="External"/><Relationship Id="rId35525" Type="http://schemas.openxmlformats.org/officeDocument/2006/relationships/hyperlink" Target="https://www.linkedin.com/company/canadian-institute-for-health-information" TargetMode="External"/><Relationship Id="rId42741" Type="http://schemas.openxmlformats.org/officeDocument/2006/relationships/hyperlink" Target="https://www.linkedin.com/company/canadian-institute-for-health-information" TargetMode="External"/><Relationship Id="rId53000" Type="http://schemas.openxmlformats.org/officeDocument/2006/relationships/hyperlink" Target="http://www.instagram.com/cihi_icis/" TargetMode="External"/><Relationship Id="rId33076" Type="http://schemas.openxmlformats.org/officeDocument/2006/relationships/hyperlink" Target="https://www.linkedin.com/company/canadian-institute-for-health-information" TargetMode="External"/><Relationship Id="rId40292" Type="http://schemas.openxmlformats.org/officeDocument/2006/relationships/hyperlink" Target="https://www.linkedin.com/company/canadian-institute-for-health-information" TargetMode="External"/><Relationship Id="rId49007" Type="http://schemas.openxmlformats.org/officeDocument/2006/relationships/hyperlink" Target="https://www.linkedin.com/company/canadian-institute-for-health-information" TargetMode="External"/><Relationship Id="rId56223" Type="http://schemas.openxmlformats.org/officeDocument/2006/relationships/hyperlink" Target="http://www.instagram.com/cihi_icis/" TargetMode="External"/><Relationship Id="rId60619" Type="http://schemas.openxmlformats.org/officeDocument/2006/relationships/hyperlink" Target="http://www.instagram.com/cihi_icis/" TargetMode="External"/><Relationship Id="rId409" Type="http://schemas.openxmlformats.org/officeDocument/2006/relationships/hyperlink" Target="https://twitter.com/cihi_icis" TargetMode="External"/><Relationship Id="rId13910" Type="http://schemas.openxmlformats.org/officeDocument/2006/relationships/hyperlink" Target="https://twitter.com/cihi_icis" TargetMode="External"/><Relationship Id="rId36299" Type="http://schemas.openxmlformats.org/officeDocument/2006/relationships/hyperlink" Target="https://www.linkedin.com/company/canadian-institute-for-health-information" TargetMode="External"/><Relationship Id="rId38748" Type="http://schemas.openxmlformats.org/officeDocument/2006/relationships/hyperlink" Target="https://www.linkedin.com/company/canadian-institute-for-health-information" TargetMode="External"/><Relationship Id="rId45964" Type="http://schemas.openxmlformats.org/officeDocument/2006/relationships/hyperlink" Target="https://www.linkedin.com/company/canadian-institute-for-health-information" TargetMode="External"/><Relationship Id="rId59446" Type="http://schemas.openxmlformats.org/officeDocument/2006/relationships/hyperlink" Target="http://www.instagram.com/cihi_icis/" TargetMode="External"/><Relationship Id="rId11461" Type="http://schemas.openxmlformats.org/officeDocument/2006/relationships/hyperlink" Target="https://twitter.com/cihi_icis" TargetMode="External"/><Relationship Id="rId8133" Type="http://schemas.openxmlformats.org/officeDocument/2006/relationships/hyperlink" Target="https://twitter.com/cihi_icis" TargetMode="External"/><Relationship Id="rId14684" Type="http://schemas.openxmlformats.org/officeDocument/2006/relationships/hyperlink" Target="https://twitter.com/cihi_icis" TargetMode="External"/><Relationship Id="rId37831" Type="http://schemas.openxmlformats.org/officeDocument/2006/relationships/hyperlink" Target="https://www.linkedin.com/company/canadian-institute-for-health-information" TargetMode="External"/><Relationship Id="rId50037" Type="http://schemas.openxmlformats.org/officeDocument/2006/relationships/hyperlink" Target="http://www.instagram.com/cihi_icis/" TargetMode="External"/><Relationship Id="rId28166" Type="http://schemas.openxmlformats.org/officeDocument/2006/relationships/hyperlink" Target="http://www.facebook.com/CIHI.ICIS" TargetMode="External"/><Relationship Id="rId35382" Type="http://schemas.openxmlformats.org/officeDocument/2006/relationships/hyperlink" Target="https://www.linkedin.com/company/canadian-institute-for-health-information" TargetMode="External"/><Relationship Id="rId55709" Type="http://schemas.openxmlformats.org/officeDocument/2006/relationships/hyperlink" Target="http://www.instagram.com/cihi_icis/" TargetMode="External"/><Relationship Id="rId62925" Type="http://schemas.openxmlformats.org/officeDocument/2006/relationships/hyperlink" Target="http://www.instagram.com/cihi_icis/" TargetMode="External"/><Relationship Id="rId21206" Type="http://schemas.openxmlformats.org/officeDocument/2006/relationships/hyperlink" Target="http://www.facebook.com/CIHI.ICIS" TargetMode="External"/><Relationship Id="rId56080" Type="http://schemas.openxmlformats.org/officeDocument/2006/relationships/hyperlink" Target="http://www.instagram.com/cihi_icis/" TargetMode="External"/><Relationship Id="rId60476" Type="http://schemas.openxmlformats.org/officeDocument/2006/relationships/hyperlink" Target="http://www.instagram.com/cihi_icis/" TargetMode="External"/><Relationship Id="rId266" Type="http://schemas.openxmlformats.org/officeDocument/2006/relationships/hyperlink" Target="https://twitter.com/cihi_icis" TargetMode="External"/><Relationship Id="rId7619" Type="http://schemas.openxmlformats.org/officeDocument/2006/relationships/hyperlink" Target="https://twitter.com/cihi_icis" TargetMode="External"/><Relationship Id="rId10947" Type="http://schemas.openxmlformats.org/officeDocument/2006/relationships/hyperlink" Target="https://twitter.com/cihi_icis" TargetMode="External"/><Relationship Id="rId63699" Type="http://schemas.openxmlformats.org/officeDocument/2006/relationships/hyperlink" Target="http://www.instagram.com/cihi_icis/" TargetMode="External"/><Relationship Id="rId16990" Type="http://schemas.openxmlformats.org/officeDocument/2006/relationships/hyperlink" Target="http://www.facebook.com/CIHI.ICIS" TargetMode="External"/><Relationship Id="rId24429" Type="http://schemas.openxmlformats.org/officeDocument/2006/relationships/hyperlink" Target="http://www.facebook.com/CIHI.ICIS" TargetMode="External"/><Relationship Id="rId31645" Type="http://schemas.openxmlformats.org/officeDocument/2006/relationships/hyperlink" Target="http://www.facebook.com/CIHI.ICIS" TargetMode="External"/><Relationship Id="rId45127" Type="http://schemas.openxmlformats.org/officeDocument/2006/relationships/hyperlink" Target="https://www.linkedin.com/company/canadian-institute-for-health-information" TargetMode="External"/><Relationship Id="rId52343" Type="http://schemas.openxmlformats.org/officeDocument/2006/relationships/hyperlink" Target="http://www.instagram.com/cihi_icis/" TargetMode="External"/><Relationship Id="rId1030" Type="http://schemas.openxmlformats.org/officeDocument/2006/relationships/hyperlink" Target="https://twitter.com/cihi_icis" TargetMode="External"/><Relationship Id="rId34868" Type="http://schemas.openxmlformats.org/officeDocument/2006/relationships/hyperlink" Target="https://www.linkedin.com/company/canadian-institute-for-health-information" TargetMode="External"/><Relationship Id="rId55566" Type="http://schemas.openxmlformats.org/officeDocument/2006/relationships/hyperlink" Target="http://www.instagram.com/cihi_icis/" TargetMode="External"/><Relationship Id="rId62782" Type="http://schemas.openxmlformats.org/officeDocument/2006/relationships/hyperlink" Target="http://www.instagram.com/cihi_icis/" TargetMode="External"/><Relationship Id="rId6702" Type="http://schemas.openxmlformats.org/officeDocument/2006/relationships/hyperlink" Target="https://twitter.com/cihi_icis" TargetMode="External"/><Relationship Id="rId23512" Type="http://schemas.openxmlformats.org/officeDocument/2006/relationships/hyperlink" Target="http://www.facebook.com/CIHI.ICIS" TargetMode="External"/><Relationship Id="rId4253" Type="http://schemas.openxmlformats.org/officeDocument/2006/relationships/hyperlink" Target="https://twitter.com/cihi_icis" TargetMode="External"/><Relationship Id="rId9925" Type="http://schemas.openxmlformats.org/officeDocument/2006/relationships/hyperlink" Target="https://twitter.com/cihi_icis" TargetMode="External"/><Relationship Id="rId19519" Type="http://schemas.openxmlformats.org/officeDocument/2006/relationships/hyperlink" Target="http://www.facebook.com/CIHI.ICIS" TargetMode="External"/><Relationship Id="rId21063" Type="http://schemas.openxmlformats.org/officeDocument/2006/relationships/hyperlink" Target="http://www.facebook.com/CIHI.ICIS" TargetMode="External"/><Relationship Id="rId26735" Type="http://schemas.openxmlformats.org/officeDocument/2006/relationships/hyperlink" Target="http://www.facebook.com/CIHI.ICIS" TargetMode="External"/><Relationship Id="rId33951" Type="http://schemas.openxmlformats.org/officeDocument/2006/relationships/hyperlink" Target="https://www.linkedin.com/company/canadian-institute-for-health-information" TargetMode="External"/><Relationship Id="rId44210" Type="http://schemas.openxmlformats.org/officeDocument/2006/relationships/hyperlink" Target="https://www.linkedin.com/company/canadian-institute-for-health-information" TargetMode="External"/><Relationship Id="rId58789" Type="http://schemas.openxmlformats.org/officeDocument/2006/relationships/hyperlink" Target="http://www.instagram.com/cihi_icis/" TargetMode="External"/><Relationship Id="rId7476" Type="http://schemas.openxmlformats.org/officeDocument/2006/relationships/hyperlink" Target="https://twitter.com/cihi_icis" TargetMode="External"/><Relationship Id="rId24286" Type="http://schemas.openxmlformats.org/officeDocument/2006/relationships/hyperlink" Target="http://www.facebook.com/CIHI.ICIS" TargetMode="External"/><Relationship Id="rId47433" Type="http://schemas.openxmlformats.org/officeDocument/2006/relationships/hyperlink" Target="https://www.linkedin.com/company/canadian-institute-for-health-information" TargetMode="External"/><Relationship Id="rId51829" Type="http://schemas.openxmlformats.org/officeDocument/2006/relationships/hyperlink" Target="http://www.instagram.com/cihi_icis/" TargetMode="External"/><Relationship Id="rId29958" Type="http://schemas.openxmlformats.org/officeDocument/2006/relationships/hyperlink" Target="http://www.facebook.com/CIHI.ICIS" TargetMode="External"/><Relationship Id="rId57872" Type="http://schemas.openxmlformats.org/officeDocument/2006/relationships/hyperlink" Target="http://www.instagram.com/cihi_icis/" TargetMode="External"/><Relationship Id="rId18602" Type="http://schemas.openxmlformats.org/officeDocument/2006/relationships/hyperlink" Target="http://www.facebook.com/CIHI.ICIS" TargetMode="External"/><Relationship Id="rId3739" Type="http://schemas.openxmlformats.org/officeDocument/2006/relationships/hyperlink" Target="https://twitter.com/cihi_icis" TargetMode="External"/><Relationship Id="rId16153" Type="http://schemas.openxmlformats.org/officeDocument/2006/relationships/hyperlink" Target="https://twitter.com/cihi_icis" TargetMode="External"/><Relationship Id="rId20549" Type="http://schemas.openxmlformats.org/officeDocument/2006/relationships/hyperlink" Target="http://www.facebook.com/CIHI.ICIS" TargetMode="External"/><Relationship Id="rId39300" Type="http://schemas.openxmlformats.org/officeDocument/2006/relationships/hyperlink" Target="https://www.linkedin.com/company/canadian-institute-for-health-information" TargetMode="External"/><Relationship Id="rId41247" Type="http://schemas.openxmlformats.org/officeDocument/2006/relationships/hyperlink" Target="https://www.linkedin.com/company/canadian-institute-for-health-information" TargetMode="External"/><Relationship Id="rId50912" Type="http://schemas.openxmlformats.org/officeDocument/2006/relationships/hyperlink" Target="http://www.instagram.com/cihi_icis/" TargetMode="External"/><Relationship Id="rId9782" Type="http://schemas.openxmlformats.org/officeDocument/2006/relationships/hyperlink" Target="https://twitter.com/cihi_icis" TargetMode="External"/><Relationship Id="rId19376" Type="http://schemas.openxmlformats.org/officeDocument/2006/relationships/hyperlink" Target="http://www.facebook.com/CIHI.ICIS" TargetMode="External"/><Relationship Id="rId26592" Type="http://schemas.openxmlformats.org/officeDocument/2006/relationships/hyperlink" Target="http://www.facebook.com/CIHI.ICIS" TargetMode="External"/><Relationship Id="rId30988" Type="http://schemas.openxmlformats.org/officeDocument/2006/relationships/hyperlink" Target="http://www.facebook.com/CIHI.ICIS" TargetMode="External"/><Relationship Id="rId46919" Type="http://schemas.openxmlformats.org/officeDocument/2006/relationships/hyperlink" Target="https://www.linkedin.com/company/canadian-institute-for-health-information" TargetMode="External"/><Relationship Id="rId2822" Type="http://schemas.openxmlformats.org/officeDocument/2006/relationships/hyperlink" Target="https://twitter.com/cihi_icis" TargetMode="External"/><Relationship Id="rId12416" Type="http://schemas.openxmlformats.org/officeDocument/2006/relationships/hyperlink" Target="https://twitter.com/cihi_icis" TargetMode="External"/><Relationship Id="rId47290" Type="http://schemas.openxmlformats.org/officeDocument/2006/relationships/hyperlink" Target="https://www.linkedin.com/company/canadian-institute-for-health-information" TargetMode="External"/><Relationship Id="rId51686" Type="http://schemas.openxmlformats.org/officeDocument/2006/relationships/hyperlink" Target="http://www.instagram.com/cihi_icis/" TargetMode="External"/><Relationship Id="rId65168" Type="http://schemas.openxmlformats.org/officeDocument/2006/relationships/hyperlink" Target="http://www.instagram.com/cihi_icis/" TargetMode="External"/><Relationship Id="rId33114" Type="http://schemas.openxmlformats.org/officeDocument/2006/relationships/hyperlink" Target="https://www.linkedin.com/company/canadian-institute-for-health-information" TargetMode="External"/><Relationship Id="rId40330" Type="http://schemas.openxmlformats.org/officeDocument/2006/relationships/hyperlink" Target="https://www.linkedin.com/company/canadian-institute-for-health-information" TargetMode="External"/><Relationship Id="rId3596" Type="http://schemas.openxmlformats.org/officeDocument/2006/relationships/hyperlink" Target="https://twitter.com/cihi_icis" TargetMode="External"/><Relationship Id="rId15639" Type="http://schemas.openxmlformats.org/officeDocument/2006/relationships/hyperlink" Target="https://twitter.com/cihi_icis" TargetMode="External"/><Relationship Id="rId22855" Type="http://schemas.openxmlformats.org/officeDocument/2006/relationships/hyperlink" Target="http://www.facebook.com/CIHI.ICIS" TargetMode="External"/><Relationship Id="rId36337" Type="http://schemas.openxmlformats.org/officeDocument/2006/relationships/hyperlink" Target="https://www.linkedin.com/company/canadian-institute-for-health-information" TargetMode="External"/><Relationship Id="rId43553" Type="http://schemas.openxmlformats.org/officeDocument/2006/relationships/hyperlink" Target="https://www.linkedin.com/company/canadian-institute-for-health-information" TargetMode="External"/><Relationship Id="rId57035" Type="http://schemas.openxmlformats.org/officeDocument/2006/relationships/hyperlink" Target="http://www.instagram.com/cihi_icis/" TargetMode="External"/><Relationship Id="rId64251" Type="http://schemas.openxmlformats.org/officeDocument/2006/relationships/hyperlink" Target="http://www.instagram.com/cihi_icis/" TargetMode="External"/><Relationship Id="rId14722" Type="http://schemas.openxmlformats.org/officeDocument/2006/relationships/hyperlink" Target="https://twitter.com/cihi_icis" TargetMode="External"/><Relationship Id="rId46776" Type="http://schemas.openxmlformats.org/officeDocument/2006/relationships/hyperlink" Target="https://www.linkedin.com/company/canadian-institute-for-health-information" TargetMode="External"/><Relationship Id="rId53992" Type="http://schemas.openxmlformats.org/officeDocument/2006/relationships/hyperlink" Target="http://www.instagram.com/cihi_icis/" TargetMode="External"/><Relationship Id="rId12273" Type="http://schemas.openxmlformats.org/officeDocument/2006/relationships/hyperlink" Target="https://twitter.com/cihi_icis" TargetMode="External"/><Relationship Id="rId17945" Type="http://schemas.openxmlformats.org/officeDocument/2006/relationships/hyperlink" Target="http://www.facebook.com/CIHI.ICIS" TargetMode="External"/><Relationship Id="rId28204" Type="http://schemas.openxmlformats.org/officeDocument/2006/relationships/hyperlink" Target="http://www.facebook.com/CIHI.ICIS" TargetMode="External"/><Relationship Id="rId35420" Type="http://schemas.openxmlformats.org/officeDocument/2006/relationships/hyperlink" Target="https://www.linkedin.com/company/canadian-institute-for-health-information" TargetMode="External"/><Relationship Id="rId49999" Type="http://schemas.openxmlformats.org/officeDocument/2006/relationships/hyperlink" Target="http://www.instagram.com/cihi_icis/" TargetMode="External"/><Relationship Id="rId60514" Type="http://schemas.openxmlformats.org/officeDocument/2006/relationships/hyperlink" Target="http://www.instagram.com/cihi_icis/" TargetMode="External"/><Relationship Id="rId15496" Type="http://schemas.openxmlformats.org/officeDocument/2006/relationships/hyperlink" Target="https://twitter.com/cihi_icis" TargetMode="External"/><Relationship Id="rId38643" Type="http://schemas.openxmlformats.org/officeDocument/2006/relationships/hyperlink" Target="https://www.linkedin.com/company/canadian-institute-for-health-information" TargetMode="External"/><Relationship Id="rId304" Type="http://schemas.openxmlformats.org/officeDocument/2006/relationships/hyperlink" Target="https://twitter.com/cihi_icis" TargetMode="External"/><Relationship Id="rId36194" Type="http://schemas.openxmlformats.org/officeDocument/2006/relationships/hyperlink" Target="https://www.linkedin.com/company/canadian-institute-for-health-information" TargetMode="External"/><Relationship Id="rId59341" Type="http://schemas.openxmlformats.org/officeDocument/2006/relationships/hyperlink" Target="http://www.instagram.com/cihi_icis/" TargetMode="External"/><Relationship Id="rId61288" Type="http://schemas.openxmlformats.org/officeDocument/2006/relationships/hyperlink" Target="http://www.instagram.com/cihi_icis/" TargetMode="External"/><Relationship Id="rId63737" Type="http://schemas.openxmlformats.org/officeDocument/2006/relationships/hyperlink" Target="http://www.instagram.com/cihi_icis/" TargetMode="External"/><Relationship Id="rId5208" Type="http://schemas.openxmlformats.org/officeDocument/2006/relationships/hyperlink" Target="https://twitter.com/cihi_icis" TargetMode="External"/><Relationship Id="rId22018" Type="http://schemas.openxmlformats.org/officeDocument/2006/relationships/hyperlink" Target="http://www.facebook.com/CIHI.ICIS" TargetMode="External"/><Relationship Id="rId11759" Type="http://schemas.openxmlformats.org/officeDocument/2006/relationships/hyperlink" Target="https://twitter.com/cihi_icis" TargetMode="External"/><Relationship Id="rId28061" Type="http://schemas.openxmlformats.org/officeDocument/2006/relationships/hyperlink" Target="http://www.facebook.com/CIHI.ICIS" TargetMode="External"/><Relationship Id="rId32457" Type="http://schemas.openxmlformats.org/officeDocument/2006/relationships/hyperlink" Target="http://www.facebook.com/CIHI.ICIS" TargetMode="External"/><Relationship Id="rId34906" Type="http://schemas.openxmlformats.org/officeDocument/2006/relationships/hyperlink" Target="https://www.linkedin.com/company/canadian-institute-for-health-information" TargetMode="External"/><Relationship Id="rId55604" Type="http://schemas.openxmlformats.org/officeDocument/2006/relationships/hyperlink" Target="http://www.instagram.com/cihi_icis/" TargetMode="External"/><Relationship Id="rId62820" Type="http://schemas.openxmlformats.org/officeDocument/2006/relationships/hyperlink" Target="http://www.instagram.com/cihi_icis/" TargetMode="External"/><Relationship Id="rId53155" Type="http://schemas.openxmlformats.org/officeDocument/2006/relationships/hyperlink" Target="http://www.instagram.com/cihi_icis/" TargetMode="External"/><Relationship Id="rId60371" Type="http://schemas.openxmlformats.org/officeDocument/2006/relationships/hyperlink" Target="http://www.instagram.com/cihi_icis/" TargetMode="External"/><Relationship Id="rId161" Type="http://schemas.openxmlformats.org/officeDocument/2006/relationships/hyperlink" Target="https://twitter.com/cihi_icis" TargetMode="External"/><Relationship Id="rId10842" Type="http://schemas.openxmlformats.org/officeDocument/2006/relationships/hyperlink" Target="https://twitter.com/cihi_icis" TargetMode="External"/><Relationship Id="rId21101" Type="http://schemas.openxmlformats.org/officeDocument/2006/relationships/hyperlink" Target="http://www.facebook.com/CIHI.ICIS" TargetMode="External"/><Relationship Id="rId42896" Type="http://schemas.openxmlformats.org/officeDocument/2006/relationships/hyperlink" Target="https://www.linkedin.com/company/canadian-institute-for-health-information" TargetMode="External"/><Relationship Id="rId56378" Type="http://schemas.openxmlformats.org/officeDocument/2006/relationships/hyperlink" Target="http://www.instagram.com/cihi_icis/" TargetMode="External"/><Relationship Id="rId58827" Type="http://schemas.openxmlformats.org/officeDocument/2006/relationships/hyperlink" Target="http://www.instagram.com/cihi_icis/" TargetMode="External"/><Relationship Id="rId63594" Type="http://schemas.openxmlformats.org/officeDocument/2006/relationships/hyperlink" Target="http://www.instagram.com/cihi_icis/" TargetMode="External"/><Relationship Id="rId7514" Type="http://schemas.openxmlformats.org/officeDocument/2006/relationships/hyperlink" Target="https://twitter.com/cihi_icis" TargetMode="External"/><Relationship Id="rId17108" Type="http://schemas.openxmlformats.org/officeDocument/2006/relationships/hyperlink" Target="http://www.facebook.com/CIHI.ICIS" TargetMode="External"/><Relationship Id="rId24324" Type="http://schemas.openxmlformats.org/officeDocument/2006/relationships/hyperlink" Target="http://www.facebook.com/CIHI.ICIS" TargetMode="External"/><Relationship Id="rId31540" Type="http://schemas.openxmlformats.org/officeDocument/2006/relationships/hyperlink" Target="http://www.facebook.com/CIHI.ICIS" TargetMode="External"/><Relationship Id="rId5065" Type="http://schemas.openxmlformats.org/officeDocument/2006/relationships/hyperlink" Target="https://twitter.com/cihi_icis" TargetMode="External"/><Relationship Id="rId27547" Type="http://schemas.openxmlformats.org/officeDocument/2006/relationships/hyperlink" Target="http://www.facebook.com/CIHI.ICIS" TargetMode="External"/><Relationship Id="rId34763" Type="http://schemas.openxmlformats.org/officeDocument/2006/relationships/hyperlink" Target="https://www.linkedin.com/company/canadian-institute-for-health-information" TargetMode="External"/><Relationship Id="rId45022" Type="http://schemas.openxmlformats.org/officeDocument/2006/relationships/hyperlink" Target="https://www.linkedin.com/company/canadian-institute-for-health-information" TargetMode="External"/><Relationship Id="rId57910" Type="http://schemas.openxmlformats.org/officeDocument/2006/relationships/hyperlink" Target="http://www.instagram.com/cihi_icis/" TargetMode="External"/><Relationship Id="rId8288" Type="http://schemas.openxmlformats.org/officeDocument/2006/relationships/hyperlink" Target="https://twitter.com/cihi_icis" TargetMode="External"/><Relationship Id="rId25098" Type="http://schemas.openxmlformats.org/officeDocument/2006/relationships/hyperlink" Target="http://www.facebook.com/CIHI.ICIS" TargetMode="External"/><Relationship Id="rId48245" Type="http://schemas.openxmlformats.org/officeDocument/2006/relationships/hyperlink" Target="https://www.linkedin.com/company/canadian-institute-for-health-information" TargetMode="External"/><Relationship Id="rId55461" Type="http://schemas.openxmlformats.org/officeDocument/2006/relationships/hyperlink" Target="http://www.instagram.com/cihi_icis/" TargetMode="External"/><Relationship Id="rId1328" Type="http://schemas.openxmlformats.org/officeDocument/2006/relationships/hyperlink" Target="https://twitter.com/cihi_icis" TargetMode="External"/><Relationship Id="rId37986" Type="http://schemas.openxmlformats.org/officeDocument/2006/relationships/hyperlink" Target="https://www.linkedin.com/company/canadian-institute-for-health-information" TargetMode="External"/><Relationship Id="rId58684" Type="http://schemas.openxmlformats.org/officeDocument/2006/relationships/hyperlink" Target="http://www.instagram.com/cihi_icis/" TargetMode="External"/><Relationship Id="rId7371" Type="http://schemas.openxmlformats.org/officeDocument/2006/relationships/hyperlink" Target="https://twitter.com/cihi_icis" TargetMode="External"/><Relationship Id="rId9820" Type="http://schemas.openxmlformats.org/officeDocument/2006/relationships/hyperlink" Target="https://twitter.com/cihi_icis" TargetMode="External"/><Relationship Id="rId19414" Type="http://schemas.openxmlformats.org/officeDocument/2006/relationships/hyperlink" Target="http://www.facebook.com/CIHI.ICIS" TargetMode="External"/><Relationship Id="rId24181" Type="http://schemas.openxmlformats.org/officeDocument/2006/relationships/hyperlink" Target="http://www.facebook.com/CIHI.ICIS" TargetMode="External"/><Relationship Id="rId26630" Type="http://schemas.openxmlformats.org/officeDocument/2006/relationships/hyperlink" Target="http://www.facebook.com/CIHI.ICIS" TargetMode="External"/><Relationship Id="rId44508" Type="http://schemas.openxmlformats.org/officeDocument/2006/relationships/hyperlink" Target="https://www.linkedin.com/company/canadian-institute-for-health-information" TargetMode="External"/><Relationship Id="rId51724" Type="http://schemas.openxmlformats.org/officeDocument/2006/relationships/hyperlink" Target="http://www.instagram.com/cihi_icis/" TargetMode="External"/><Relationship Id="rId29853" Type="http://schemas.openxmlformats.org/officeDocument/2006/relationships/hyperlink" Target="http://www.facebook.com/CIHI.ICIS" TargetMode="External"/><Relationship Id="rId42059" Type="http://schemas.openxmlformats.org/officeDocument/2006/relationships/hyperlink" Target="https://www.linkedin.com/company/canadian-institute-for-health-information" TargetMode="External"/><Relationship Id="rId65206" Type="http://schemas.openxmlformats.org/officeDocument/2006/relationships/hyperlink" Target="http://www.instagram.com/cihi_icis/" TargetMode="External"/><Relationship Id="rId10005" Type="http://schemas.openxmlformats.org/officeDocument/2006/relationships/hyperlink" Target="https://twitter.com/cihi_icis" TargetMode="External"/><Relationship Id="rId54947" Type="http://schemas.openxmlformats.org/officeDocument/2006/relationships/hyperlink" Target="http://www.instagram.com/cihi_icis/" TargetMode="External"/><Relationship Id="rId3634" Type="http://schemas.openxmlformats.org/officeDocument/2006/relationships/hyperlink" Target="https://twitter.com/cihi_icis" TargetMode="External"/><Relationship Id="rId13228" Type="http://schemas.openxmlformats.org/officeDocument/2006/relationships/hyperlink" Target="https://twitter.com/cihi_icis" TargetMode="External"/><Relationship Id="rId20444" Type="http://schemas.openxmlformats.org/officeDocument/2006/relationships/hyperlink" Target="http://www.facebook.com/CIHI.ICIS" TargetMode="External"/><Relationship Id="rId52498" Type="http://schemas.openxmlformats.org/officeDocument/2006/relationships/hyperlink" Target="http://www.instagram.com/cihi_icis/" TargetMode="External"/><Relationship Id="rId1185" Type="http://schemas.openxmlformats.org/officeDocument/2006/relationships/hyperlink" Target="https://twitter.com/cihi_icis" TargetMode="External"/><Relationship Id="rId6857" Type="http://schemas.openxmlformats.org/officeDocument/2006/relationships/hyperlink" Target="https://twitter.com/cihi_icis" TargetMode="External"/><Relationship Id="rId19271" Type="http://schemas.openxmlformats.org/officeDocument/2006/relationships/hyperlink" Target="http://www.facebook.com/CIHI.ICIS" TargetMode="External"/><Relationship Id="rId23667" Type="http://schemas.openxmlformats.org/officeDocument/2006/relationships/hyperlink" Target="http://www.facebook.com/CIHI.ICIS" TargetMode="External"/><Relationship Id="rId30883" Type="http://schemas.openxmlformats.org/officeDocument/2006/relationships/hyperlink" Target="http://www.facebook.com/CIHI.ICIS" TargetMode="External"/><Relationship Id="rId41142" Type="http://schemas.openxmlformats.org/officeDocument/2006/relationships/hyperlink" Target="https://www.linkedin.com/company/canadian-institute-for-health-information" TargetMode="External"/><Relationship Id="rId46814" Type="http://schemas.openxmlformats.org/officeDocument/2006/relationships/hyperlink" Target="https://www.linkedin.com/company/canadian-institute-for-health-information" TargetMode="External"/><Relationship Id="rId37149" Type="http://schemas.openxmlformats.org/officeDocument/2006/relationships/hyperlink" Target="https://www.linkedin.com/company/canadian-institute-for-health-information" TargetMode="External"/><Relationship Id="rId44365" Type="http://schemas.openxmlformats.org/officeDocument/2006/relationships/hyperlink" Target="https://www.linkedin.com/company/canadian-institute-for-health-information" TargetMode="External"/><Relationship Id="rId51581" Type="http://schemas.openxmlformats.org/officeDocument/2006/relationships/hyperlink" Target="http://www.instagram.com/cihi_icis/" TargetMode="External"/><Relationship Id="rId12311" Type="http://schemas.openxmlformats.org/officeDocument/2006/relationships/hyperlink" Target="https://twitter.com/cihi_icis" TargetMode="External"/><Relationship Id="rId47588" Type="http://schemas.openxmlformats.org/officeDocument/2006/relationships/hyperlink" Target="https://www.linkedin.com/company/canadian-institute-for-health-information" TargetMode="External"/><Relationship Id="rId65063" Type="http://schemas.openxmlformats.org/officeDocument/2006/relationships/hyperlink" Target="http://www.instagram.com/cihi_icis/" TargetMode="External"/><Relationship Id="rId5940" Type="http://schemas.openxmlformats.org/officeDocument/2006/relationships/hyperlink" Target="https://twitter.com/cihi_icis" TargetMode="External"/><Relationship Id="rId15534" Type="http://schemas.openxmlformats.org/officeDocument/2006/relationships/hyperlink" Target="https://twitter.com/cihi_icis" TargetMode="External"/><Relationship Id="rId22750" Type="http://schemas.openxmlformats.org/officeDocument/2006/relationships/hyperlink" Target="http://www.facebook.com/CIHI.ICIS" TargetMode="External"/><Relationship Id="rId3491" Type="http://schemas.openxmlformats.org/officeDocument/2006/relationships/hyperlink" Target="https://twitter.com/cihi_icis" TargetMode="External"/><Relationship Id="rId13085" Type="http://schemas.openxmlformats.org/officeDocument/2006/relationships/hyperlink" Target="https://twitter.com/cihi_icis" TargetMode="External"/><Relationship Id="rId18757" Type="http://schemas.openxmlformats.org/officeDocument/2006/relationships/hyperlink" Target="http://www.facebook.com/CIHI.ICIS" TargetMode="External"/><Relationship Id="rId25973" Type="http://schemas.openxmlformats.org/officeDocument/2006/relationships/hyperlink" Target="http://www.facebook.com/CIHI.ICIS" TargetMode="External"/><Relationship Id="rId29016" Type="http://schemas.openxmlformats.org/officeDocument/2006/relationships/hyperlink" Target="http://www.facebook.com/CIHI.ICIS" TargetMode="External"/><Relationship Id="rId36232" Type="http://schemas.openxmlformats.org/officeDocument/2006/relationships/hyperlink" Target="https://www.linkedin.com/company/canadian-institute-for-health-information" TargetMode="External"/><Relationship Id="rId40628" Type="http://schemas.openxmlformats.org/officeDocument/2006/relationships/hyperlink" Target="https://www.linkedin.com/company/canadian-institute-for-health-information" TargetMode="External"/><Relationship Id="rId61326" Type="http://schemas.openxmlformats.org/officeDocument/2006/relationships/hyperlink" Target="http://www.instagram.com/cihi_icis/" TargetMode="External"/><Relationship Id="rId39455" Type="http://schemas.openxmlformats.org/officeDocument/2006/relationships/hyperlink" Target="https://www.linkedin.com/company/canadian-institute-for-health-information" TargetMode="External"/><Relationship Id="rId46671" Type="http://schemas.openxmlformats.org/officeDocument/2006/relationships/hyperlink" Target="https://www.linkedin.com/company/canadian-institute-for-health-information" TargetMode="External"/><Relationship Id="rId49894" Type="http://schemas.openxmlformats.org/officeDocument/2006/relationships/hyperlink" Target="http://www.instagram.com/cihi_icis/" TargetMode="External"/><Relationship Id="rId64549" Type="http://schemas.openxmlformats.org/officeDocument/2006/relationships/hyperlink" Target="http://www.instagram.com/cihi_icis/" TargetMode="External"/><Relationship Id="rId17840" Type="http://schemas.openxmlformats.org/officeDocument/2006/relationships/hyperlink" Target="http://www.facebook.com/CIHI.ICIS" TargetMode="External"/><Relationship Id="rId30046" Type="http://schemas.openxmlformats.org/officeDocument/2006/relationships/hyperlink" Target="http://www.facebook.com/CIHI.ICIS" TargetMode="External"/><Relationship Id="rId2977" Type="http://schemas.openxmlformats.org/officeDocument/2006/relationships/hyperlink" Target="https://twitter.com/cihi_icis" TargetMode="External"/><Relationship Id="rId15391" Type="http://schemas.openxmlformats.org/officeDocument/2006/relationships/hyperlink" Target="https://twitter.com/cihi_icis" TargetMode="External"/><Relationship Id="rId33269" Type="http://schemas.openxmlformats.org/officeDocument/2006/relationships/hyperlink" Target="https://www.linkedin.com/company/canadian-institute-for-health-information" TargetMode="External"/><Relationship Id="rId35718" Type="http://schemas.openxmlformats.org/officeDocument/2006/relationships/hyperlink" Target="https://www.linkedin.com/company/canadian-institute-for-health-information" TargetMode="External"/><Relationship Id="rId40485" Type="http://schemas.openxmlformats.org/officeDocument/2006/relationships/hyperlink" Target="https://www.linkedin.com/company/canadian-institute-for-health-information" TargetMode="External"/><Relationship Id="rId42934" Type="http://schemas.openxmlformats.org/officeDocument/2006/relationships/hyperlink" Target="https://www.linkedin.com/company/canadian-institute-for-health-information" TargetMode="External"/><Relationship Id="rId56416" Type="http://schemas.openxmlformats.org/officeDocument/2006/relationships/hyperlink" Target="http://www.instagram.com/cihi_icis/" TargetMode="External"/><Relationship Id="rId63632" Type="http://schemas.openxmlformats.org/officeDocument/2006/relationships/hyperlink" Target="http://www.instagram.com/cihi_icis/" TargetMode="External"/><Relationship Id="rId5103" Type="http://schemas.openxmlformats.org/officeDocument/2006/relationships/hyperlink" Target="https://twitter.com/cihi_icis" TargetMode="External"/><Relationship Id="rId59639" Type="http://schemas.openxmlformats.org/officeDocument/2006/relationships/hyperlink" Target="http://www.instagram.com/cihi_icis/" TargetMode="External"/><Relationship Id="rId61183" Type="http://schemas.openxmlformats.org/officeDocument/2006/relationships/hyperlink" Target="http://www.instagram.com/cihi_icis/" TargetMode="External"/><Relationship Id="rId11654" Type="http://schemas.openxmlformats.org/officeDocument/2006/relationships/hyperlink" Target="https://twitter.com/cihi_icis" TargetMode="External"/><Relationship Id="rId34801" Type="http://schemas.openxmlformats.org/officeDocument/2006/relationships/hyperlink" Target="https://www.linkedin.com/company/canadian-institute-for-health-information" TargetMode="External"/><Relationship Id="rId8326" Type="http://schemas.openxmlformats.org/officeDocument/2006/relationships/hyperlink" Target="https://twitter.com/cihi_icis" TargetMode="External"/><Relationship Id="rId14877" Type="http://schemas.openxmlformats.org/officeDocument/2006/relationships/hyperlink" Target="https://twitter.com/cihi_icis" TargetMode="External"/><Relationship Id="rId25136" Type="http://schemas.openxmlformats.org/officeDocument/2006/relationships/hyperlink" Target="http://www.facebook.com/CIHI.ICIS" TargetMode="External"/><Relationship Id="rId32352" Type="http://schemas.openxmlformats.org/officeDocument/2006/relationships/hyperlink" Target="http://www.facebook.com/CIHI.ICIS" TargetMode="External"/><Relationship Id="rId53050" Type="http://schemas.openxmlformats.org/officeDocument/2006/relationships/hyperlink" Target="http://www.instagram.com/cihi_icis/" TargetMode="External"/><Relationship Id="rId28359" Type="http://schemas.openxmlformats.org/officeDocument/2006/relationships/hyperlink" Target="http://www.facebook.com/CIHI.ICIS" TargetMode="External"/><Relationship Id="rId35575" Type="http://schemas.openxmlformats.org/officeDocument/2006/relationships/hyperlink" Target="https://www.linkedin.com/company/canadian-institute-for-health-information" TargetMode="External"/><Relationship Id="rId42791" Type="http://schemas.openxmlformats.org/officeDocument/2006/relationships/hyperlink" Target="https://www.linkedin.com/company/canadian-institute-for-health-information" TargetMode="External"/><Relationship Id="rId58722" Type="http://schemas.openxmlformats.org/officeDocument/2006/relationships/hyperlink" Target="http://www.instagram.com/cihi_icis/" TargetMode="External"/><Relationship Id="rId17003" Type="http://schemas.openxmlformats.org/officeDocument/2006/relationships/hyperlink" Target="http://www.facebook.com/CIHI.ICIS" TargetMode="External"/><Relationship Id="rId38798" Type="http://schemas.openxmlformats.org/officeDocument/2006/relationships/hyperlink" Target="https://www.linkedin.com/company/canadian-institute-for-health-information" TargetMode="External"/><Relationship Id="rId49057" Type="http://schemas.openxmlformats.org/officeDocument/2006/relationships/hyperlink" Target="https://www.linkedin.com/company/canadian-institute-for-health-information" TargetMode="External"/><Relationship Id="rId56273" Type="http://schemas.openxmlformats.org/officeDocument/2006/relationships/hyperlink" Target="http://www.instagram.com/cihi_icis/" TargetMode="External"/><Relationship Id="rId60669" Type="http://schemas.openxmlformats.org/officeDocument/2006/relationships/hyperlink" Target="http://www.instagram.com/cihi_icis/" TargetMode="External"/><Relationship Id="rId459" Type="http://schemas.openxmlformats.org/officeDocument/2006/relationships/hyperlink" Target="https://twitter.com/cihi_icis" TargetMode="External"/><Relationship Id="rId13960" Type="http://schemas.openxmlformats.org/officeDocument/2006/relationships/hyperlink" Target="https://twitter.com/cihi_icis" TargetMode="External"/><Relationship Id="rId59496" Type="http://schemas.openxmlformats.org/officeDocument/2006/relationships/hyperlink" Target="http://www.instagram.com/cihi_icis/" TargetMode="External"/><Relationship Id="rId8183" Type="http://schemas.openxmlformats.org/officeDocument/2006/relationships/hyperlink" Target="https://twitter.com/cihi_icis" TargetMode="External"/><Relationship Id="rId27442" Type="http://schemas.openxmlformats.org/officeDocument/2006/relationships/hyperlink" Target="http://www.facebook.com/CIHI.ICIS" TargetMode="External"/><Relationship Id="rId31838" Type="http://schemas.openxmlformats.org/officeDocument/2006/relationships/hyperlink" Target="http://www.facebook.com/CIHI.ICIS" TargetMode="External"/><Relationship Id="rId48140" Type="http://schemas.openxmlformats.org/officeDocument/2006/relationships/hyperlink" Target="https://www.linkedin.com/company/canadian-institute-for-health-information" TargetMode="External"/><Relationship Id="rId52536" Type="http://schemas.openxmlformats.org/officeDocument/2006/relationships/hyperlink" Target="http://www.instagram.com/cihi_icis/" TargetMode="External"/><Relationship Id="rId37881" Type="http://schemas.openxmlformats.org/officeDocument/2006/relationships/hyperlink" Target="https://www.linkedin.com/company/canadian-institute-for-health-information" TargetMode="External"/><Relationship Id="rId50087" Type="http://schemas.openxmlformats.org/officeDocument/2006/relationships/hyperlink" Target="http://www.instagram.com/cihi_icis/" TargetMode="External"/><Relationship Id="rId1223" Type="http://schemas.openxmlformats.org/officeDocument/2006/relationships/hyperlink" Target="https://twitter.com/cihi_icis" TargetMode="External"/><Relationship Id="rId23705" Type="http://schemas.openxmlformats.org/officeDocument/2006/relationships/hyperlink" Target="http://www.facebook.com/CIHI.ICIS" TargetMode="External"/><Relationship Id="rId30921" Type="http://schemas.openxmlformats.org/officeDocument/2006/relationships/hyperlink" Target="http://www.facebook.com/CIHI.ICIS" TargetMode="External"/><Relationship Id="rId55759" Type="http://schemas.openxmlformats.org/officeDocument/2006/relationships/hyperlink" Target="http://www.instagram.com/cihi_icis/" TargetMode="External"/><Relationship Id="rId62975" Type="http://schemas.openxmlformats.org/officeDocument/2006/relationships/hyperlink" Target="http://www.instagram.com/cihi_icis/" TargetMode="External"/><Relationship Id="rId4446" Type="http://schemas.openxmlformats.org/officeDocument/2006/relationships/hyperlink" Target="https://twitter.com/cihi_icis" TargetMode="External"/><Relationship Id="rId21256" Type="http://schemas.openxmlformats.org/officeDocument/2006/relationships/hyperlink" Target="http://www.facebook.com/CIHI.ICIS" TargetMode="External"/><Relationship Id="rId44403" Type="http://schemas.openxmlformats.org/officeDocument/2006/relationships/hyperlink" Target="https://www.linkedin.com/company/canadian-institute-for-health-information" TargetMode="External"/><Relationship Id="rId65101" Type="http://schemas.openxmlformats.org/officeDocument/2006/relationships/hyperlink" Target="http://www.instagram.com/cihi_icis/" TargetMode="External"/><Relationship Id="rId7669" Type="http://schemas.openxmlformats.org/officeDocument/2006/relationships/hyperlink" Target="https://twitter.com/cihi_icis" TargetMode="External"/><Relationship Id="rId10997" Type="http://schemas.openxmlformats.org/officeDocument/2006/relationships/hyperlink" Target="https://twitter.com/cihi_icis" TargetMode="External"/><Relationship Id="rId24479" Type="http://schemas.openxmlformats.org/officeDocument/2006/relationships/hyperlink" Target="http://www.facebook.com/CIHI.ICIS" TargetMode="External"/><Relationship Id="rId26928" Type="http://schemas.openxmlformats.org/officeDocument/2006/relationships/hyperlink" Target="http://www.facebook.com/CIHI.ICIS" TargetMode="External"/><Relationship Id="rId31695" Type="http://schemas.openxmlformats.org/officeDocument/2006/relationships/hyperlink" Target="http://www.facebook.com/CIHI.ICIS" TargetMode="External"/><Relationship Id="rId47626" Type="http://schemas.openxmlformats.org/officeDocument/2006/relationships/hyperlink" Target="https://www.linkedin.com/company/canadian-institute-for-health-information" TargetMode="External"/><Relationship Id="rId54842" Type="http://schemas.openxmlformats.org/officeDocument/2006/relationships/hyperlink" Target="http://www.instagram.com/cihi_icis/" TargetMode="External"/><Relationship Id="rId13123" Type="http://schemas.openxmlformats.org/officeDocument/2006/relationships/hyperlink" Target="https://twitter.com/cihi_icis" TargetMode="External"/><Relationship Id="rId45177" Type="http://schemas.openxmlformats.org/officeDocument/2006/relationships/hyperlink" Target="https://www.linkedin.com/company/canadian-institute-for-health-information" TargetMode="External"/><Relationship Id="rId52393" Type="http://schemas.openxmlformats.org/officeDocument/2006/relationships/hyperlink" Target="http://www.instagram.com/cihi_icis/" TargetMode="External"/><Relationship Id="rId1080" Type="http://schemas.openxmlformats.org/officeDocument/2006/relationships/hyperlink" Target="https://twitter.com/cihi_icis" TargetMode="External"/><Relationship Id="rId6752" Type="http://schemas.openxmlformats.org/officeDocument/2006/relationships/hyperlink" Target="https://twitter.com/cihi_icis" TargetMode="External"/><Relationship Id="rId16346" Type="http://schemas.openxmlformats.org/officeDocument/2006/relationships/hyperlink" Target="https://twitter.com/cihi_icis" TargetMode="External"/><Relationship Id="rId23562" Type="http://schemas.openxmlformats.org/officeDocument/2006/relationships/hyperlink" Target="http://www.facebook.com/CIHI.ICIS" TargetMode="External"/><Relationship Id="rId37044" Type="http://schemas.openxmlformats.org/officeDocument/2006/relationships/hyperlink" Target="https://www.linkedin.com/company/canadian-institute-for-health-information" TargetMode="External"/><Relationship Id="rId44260" Type="http://schemas.openxmlformats.org/officeDocument/2006/relationships/hyperlink" Target="https://www.linkedin.com/company/canadian-institute-for-health-information" TargetMode="External"/><Relationship Id="rId9975" Type="http://schemas.openxmlformats.org/officeDocument/2006/relationships/hyperlink" Target="https://twitter.com/cihi_icis" TargetMode="External"/><Relationship Id="rId19569" Type="http://schemas.openxmlformats.org/officeDocument/2006/relationships/hyperlink" Target="http://www.facebook.com/CIHI.ICIS" TargetMode="External"/><Relationship Id="rId26785" Type="http://schemas.openxmlformats.org/officeDocument/2006/relationships/hyperlink" Target="http://www.facebook.com/CIHI.ICIS" TargetMode="External"/><Relationship Id="rId49932" Type="http://schemas.openxmlformats.org/officeDocument/2006/relationships/hyperlink" Target="http://www.instagram.com/cihi_icis/" TargetMode="External"/><Relationship Id="rId62138" Type="http://schemas.openxmlformats.org/officeDocument/2006/relationships/hyperlink" Target="http://www.instagram.com/cihi_icis/" TargetMode="External"/><Relationship Id="rId12609" Type="http://schemas.openxmlformats.org/officeDocument/2006/relationships/hyperlink" Target="https://twitter.com/cihi_icis" TargetMode="External"/><Relationship Id="rId47483" Type="http://schemas.openxmlformats.org/officeDocument/2006/relationships/hyperlink" Target="https://www.linkedin.com/company/canadian-institute-for-health-information" TargetMode="External"/><Relationship Id="rId51879" Type="http://schemas.openxmlformats.org/officeDocument/2006/relationships/hyperlink" Target="http://www.instagram.com/cihi_icis/" TargetMode="External"/><Relationship Id="rId33307" Type="http://schemas.openxmlformats.org/officeDocument/2006/relationships/hyperlink" Target="https://www.linkedin.com/company/canadian-institute-for-health-information" TargetMode="External"/><Relationship Id="rId40523" Type="http://schemas.openxmlformats.org/officeDocument/2006/relationships/hyperlink" Target="https://www.linkedin.com/company/canadian-institute-for-health-information" TargetMode="External"/><Relationship Id="rId3789" Type="http://schemas.openxmlformats.org/officeDocument/2006/relationships/hyperlink" Target="https://twitter.com/cihi_icis" TargetMode="External"/><Relationship Id="rId18652" Type="http://schemas.openxmlformats.org/officeDocument/2006/relationships/hyperlink" Target="http://www.facebook.com/CIHI.ICIS" TargetMode="External"/><Relationship Id="rId20599" Type="http://schemas.openxmlformats.org/officeDocument/2006/relationships/hyperlink" Target="http://www.facebook.com/CIHI.ICIS" TargetMode="External"/><Relationship Id="rId39350" Type="http://schemas.openxmlformats.org/officeDocument/2006/relationships/hyperlink" Target="https://www.linkedin.com/company/canadian-institute-for-health-information" TargetMode="External"/><Relationship Id="rId43746" Type="http://schemas.openxmlformats.org/officeDocument/2006/relationships/hyperlink" Target="https://www.linkedin.com/company/canadian-institute-for-health-information" TargetMode="External"/><Relationship Id="rId50962" Type="http://schemas.openxmlformats.org/officeDocument/2006/relationships/hyperlink" Target="http://www.instagram.com/cihi_icis/" TargetMode="External"/><Relationship Id="rId54005" Type="http://schemas.openxmlformats.org/officeDocument/2006/relationships/hyperlink" Target="http://www.instagram.com/cihi_icis/" TargetMode="External"/><Relationship Id="rId61221" Type="http://schemas.openxmlformats.org/officeDocument/2006/relationships/hyperlink" Target="http://www.instagram.com/cihi_icis/" TargetMode="External"/><Relationship Id="rId41297" Type="http://schemas.openxmlformats.org/officeDocument/2006/relationships/hyperlink" Target="https://www.linkedin.com/company/canadian-institute-for-health-information" TargetMode="External"/><Relationship Id="rId57228" Type="http://schemas.openxmlformats.org/officeDocument/2006/relationships/hyperlink" Target="http://www.instagram.com/cihi_icis/" TargetMode="External"/><Relationship Id="rId64444" Type="http://schemas.openxmlformats.org/officeDocument/2006/relationships/hyperlink" Target="http://www.instagram.com/cihi_icis/" TargetMode="External"/><Relationship Id="rId14915" Type="http://schemas.openxmlformats.org/officeDocument/2006/relationships/hyperlink" Target="https://twitter.com/cihi_icis" TargetMode="External"/><Relationship Id="rId46969" Type="http://schemas.openxmlformats.org/officeDocument/2006/relationships/hyperlink" Target="https://www.linkedin.com/company/canadian-institute-for-health-information" TargetMode="External"/><Relationship Id="rId2872" Type="http://schemas.openxmlformats.org/officeDocument/2006/relationships/hyperlink" Target="https://twitter.com/cihi_icis" TargetMode="External"/><Relationship Id="rId12466" Type="http://schemas.openxmlformats.org/officeDocument/2006/relationships/hyperlink" Target="https://twitter.com/cihi_icis" TargetMode="External"/><Relationship Id="rId35613" Type="http://schemas.openxmlformats.org/officeDocument/2006/relationships/hyperlink" Target="https://www.linkedin.com/company/canadian-institute-for-health-information" TargetMode="External"/><Relationship Id="rId9138" Type="http://schemas.openxmlformats.org/officeDocument/2006/relationships/hyperlink" Target="https://twitter.com/cihi_icis" TargetMode="External"/><Relationship Id="rId15689" Type="http://schemas.openxmlformats.org/officeDocument/2006/relationships/hyperlink" Target="https://twitter.com/cihi_icis" TargetMode="External"/><Relationship Id="rId33164" Type="http://schemas.openxmlformats.org/officeDocument/2006/relationships/hyperlink" Target="https://www.linkedin.com/company/canadian-institute-for-health-information" TargetMode="External"/><Relationship Id="rId38836" Type="http://schemas.openxmlformats.org/officeDocument/2006/relationships/hyperlink" Target="https://www.linkedin.com/company/canadian-institute-for-health-information" TargetMode="External"/><Relationship Id="rId40380" Type="http://schemas.openxmlformats.org/officeDocument/2006/relationships/hyperlink" Target="https://www.linkedin.com/company/canadian-institute-for-health-information" TargetMode="External"/><Relationship Id="rId56311" Type="http://schemas.openxmlformats.org/officeDocument/2006/relationships/hyperlink" Target="http://www.instagram.com/cihi_icis/" TargetMode="External"/><Relationship Id="rId60707" Type="http://schemas.openxmlformats.org/officeDocument/2006/relationships/hyperlink" Target="http://www.instagram.com/cihi_icis/" TargetMode="External"/><Relationship Id="rId36387" Type="http://schemas.openxmlformats.org/officeDocument/2006/relationships/hyperlink" Target="https://www.linkedin.com/company/canadian-institute-for-health-information" TargetMode="External"/><Relationship Id="rId59534" Type="http://schemas.openxmlformats.org/officeDocument/2006/relationships/hyperlink" Target="http://www.instagram.com/cihi_icis/" TargetMode="External"/><Relationship Id="rId8221" Type="http://schemas.openxmlformats.org/officeDocument/2006/relationships/hyperlink" Target="https://twitter.com/cihi_icis" TargetMode="External"/><Relationship Id="rId25031" Type="http://schemas.openxmlformats.org/officeDocument/2006/relationships/hyperlink" Target="http://www.facebook.com/CIHI.ICIS" TargetMode="External"/><Relationship Id="rId57085" Type="http://schemas.openxmlformats.org/officeDocument/2006/relationships/hyperlink" Target="http://www.instagram.com/cihi_icis/" TargetMode="External"/><Relationship Id="rId14772" Type="http://schemas.openxmlformats.org/officeDocument/2006/relationships/hyperlink" Target="https://twitter.com/cihi_icis" TargetMode="External"/><Relationship Id="rId28254" Type="http://schemas.openxmlformats.org/officeDocument/2006/relationships/hyperlink" Target="http://www.facebook.com/CIHI.ICIS" TargetMode="External"/><Relationship Id="rId35470" Type="http://schemas.openxmlformats.org/officeDocument/2006/relationships/hyperlink" Target="https://www.linkedin.com/company/canadian-institute-for-health-information" TargetMode="External"/><Relationship Id="rId50125" Type="http://schemas.openxmlformats.org/officeDocument/2006/relationships/hyperlink" Target="http://www.instagram.com/cihi_icis/" TargetMode="External"/><Relationship Id="rId17995" Type="http://schemas.openxmlformats.org/officeDocument/2006/relationships/hyperlink" Target="http://www.facebook.com/CIHI.ICIS" TargetMode="External"/><Relationship Id="rId53348" Type="http://schemas.openxmlformats.org/officeDocument/2006/relationships/hyperlink" Target="http://www.instagram.com/cihi_icis/" TargetMode="External"/><Relationship Id="rId60564" Type="http://schemas.openxmlformats.org/officeDocument/2006/relationships/hyperlink" Target="http://www.instagram.com/cihi_icis/" TargetMode="External"/><Relationship Id="rId354" Type="http://schemas.openxmlformats.org/officeDocument/2006/relationships/hyperlink" Target="https://twitter.com/cihi_icis" TargetMode="External"/><Relationship Id="rId2035" Type="http://schemas.openxmlformats.org/officeDocument/2006/relationships/hyperlink" Target="https://twitter.com/cihi_icis" TargetMode="External"/><Relationship Id="rId38693" Type="http://schemas.openxmlformats.org/officeDocument/2006/relationships/hyperlink" Target="https://www.linkedin.com/company/canadian-institute-for-health-information" TargetMode="External"/><Relationship Id="rId59391" Type="http://schemas.openxmlformats.org/officeDocument/2006/relationships/hyperlink" Target="http://www.instagram.com/cihi_icis/" TargetMode="External"/><Relationship Id="rId63787" Type="http://schemas.openxmlformats.org/officeDocument/2006/relationships/hyperlink" Target="http://www.instagram.com/cihi_icis/" TargetMode="External"/><Relationship Id="rId7707" Type="http://schemas.openxmlformats.org/officeDocument/2006/relationships/hyperlink" Target="https://twitter.com/cihi_icis" TargetMode="External"/><Relationship Id="rId24517" Type="http://schemas.openxmlformats.org/officeDocument/2006/relationships/hyperlink" Target="http://www.facebook.com/CIHI.ICIS" TargetMode="External"/><Relationship Id="rId31733" Type="http://schemas.openxmlformats.org/officeDocument/2006/relationships/hyperlink" Target="http://www.facebook.com/CIHI.ICIS" TargetMode="External"/><Relationship Id="rId5258" Type="http://schemas.openxmlformats.org/officeDocument/2006/relationships/hyperlink" Target="https://twitter.com/cihi_icis" TargetMode="External"/><Relationship Id="rId22068" Type="http://schemas.openxmlformats.org/officeDocument/2006/relationships/hyperlink" Target="http://www.facebook.com/CIHI.ICIS" TargetMode="External"/><Relationship Id="rId34956" Type="http://schemas.openxmlformats.org/officeDocument/2006/relationships/hyperlink" Target="https://www.linkedin.com/company/canadian-institute-for-health-information" TargetMode="External"/><Relationship Id="rId45215" Type="http://schemas.openxmlformats.org/officeDocument/2006/relationships/hyperlink" Target="https://www.linkedin.com/company/canadian-institute-for-health-information" TargetMode="External"/><Relationship Id="rId52431" Type="http://schemas.openxmlformats.org/officeDocument/2006/relationships/hyperlink" Target="http://www.instagram.com/cihi_icis/" TargetMode="External"/><Relationship Id="rId48438" Type="http://schemas.openxmlformats.org/officeDocument/2006/relationships/hyperlink" Target="https://www.linkedin.com/company/canadian-institute-for-health-information" TargetMode="External"/><Relationship Id="rId55654" Type="http://schemas.openxmlformats.org/officeDocument/2006/relationships/hyperlink" Target="http://www.instagram.com/cihi_icis/" TargetMode="External"/><Relationship Id="rId62870" Type="http://schemas.openxmlformats.org/officeDocument/2006/relationships/hyperlink" Target="http://www.instagram.com/cihi_icis/" TargetMode="External"/><Relationship Id="rId4341" Type="http://schemas.openxmlformats.org/officeDocument/2006/relationships/hyperlink" Target="https://twitter.com/cihi_icis" TargetMode="External"/><Relationship Id="rId21151" Type="http://schemas.openxmlformats.org/officeDocument/2006/relationships/hyperlink" Target="http://www.facebook.com/CIHI.ICIS" TargetMode="External"/><Relationship Id="rId23600" Type="http://schemas.openxmlformats.org/officeDocument/2006/relationships/hyperlink" Target="http://www.facebook.com/CIHI.ICIS" TargetMode="External"/><Relationship Id="rId58877" Type="http://schemas.openxmlformats.org/officeDocument/2006/relationships/hyperlink" Target="http://www.instagram.com/cihi_icis/" TargetMode="External"/><Relationship Id="rId10892" Type="http://schemas.openxmlformats.org/officeDocument/2006/relationships/hyperlink" Target="https://twitter.com/cihi_icis" TargetMode="External"/><Relationship Id="rId19607" Type="http://schemas.openxmlformats.org/officeDocument/2006/relationships/hyperlink" Target="http://www.facebook.com/CIHI.ICIS" TargetMode="External"/><Relationship Id="rId26823" Type="http://schemas.openxmlformats.org/officeDocument/2006/relationships/hyperlink" Target="http://www.facebook.com/CIHI.ICIS" TargetMode="External"/><Relationship Id="rId7564" Type="http://schemas.openxmlformats.org/officeDocument/2006/relationships/hyperlink" Target="https://twitter.com/cihi_icis" TargetMode="External"/><Relationship Id="rId17158" Type="http://schemas.openxmlformats.org/officeDocument/2006/relationships/hyperlink" Target="http://www.facebook.com/CIHI.ICIS" TargetMode="External"/><Relationship Id="rId24374" Type="http://schemas.openxmlformats.org/officeDocument/2006/relationships/hyperlink" Target="http://www.facebook.com/CIHI.ICIS" TargetMode="External"/><Relationship Id="rId31590" Type="http://schemas.openxmlformats.org/officeDocument/2006/relationships/hyperlink" Target="http://www.facebook.com/CIHI.ICIS" TargetMode="External"/><Relationship Id="rId45072" Type="http://schemas.openxmlformats.org/officeDocument/2006/relationships/hyperlink" Target="https://www.linkedin.com/company/canadian-institute-for-health-information" TargetMode="External"/><Relationship Id="rId47521" Type="http://schemas.openxmlformats.org/officeDocument/2006/relationships/hyperlink" Target="https://www.linkedin.com/company/canadian-institute-for-health-information" TargetMode="External"/><Relationship Id="rId51917" Type="http://schemas.openxmlformats.org/officeDocument/2006/relationships/hyperlink" Target="http://www.instagram.com/cihi_icis/" TargetMode="External"/><Relationship Id="rId27597" Type="http://schemas.openxmlformats.org/officeDocument/2006/relationships/hyperlink" Target="http://www.facebook.com/CIHI.ICIS" TargetMode="External"/><Relationship Id="rId57960" Type="http://schemas.openxmlformats.org/officeDocument/2006/relationships/hyperlink" Target="http://www.instagram.com/cihi_icis/" TargetMode="External"/><Relationship Id="rId3827" Type="http://schemas.openxmlformats.org/officeDocument/2006/relationships/hyperlink" Target="https://twitter.com/cihi_icis" TargetMode="External"/><Relationship Id="rId16241" Type="http://schemas.openxmlformats.org/officeDocument/2006/relationships/hyperlink" Target="https://twitter.com/cihi_icis" TargetMode="External"/><Relationship Id="rId20637" Type="http://schemas.openxmlformats.org/officeDocument/2006/relationships/hyperlink" Target="http://www.facebook.com/CIHI.ICIS" TargetMode="External"/><Relationship Id="rId48295" Type="http://schemas.openxmlformats.org/officeDocument/2006/relationships/hyperlink" Target="https://www.linkedin.com/company/canadian-institute-for-health-information" TargetMode="External"/><Relationship Id="rId1378" Type="http://schemas.openxmlformats.org/officeDocument/2006/relationships/hyperlink" Target="https://twitter.com/cihi_icis" TargetMode="External"/><Relationship Id="rId9870" Type="http://schemas.openxmlformats.org/officeDocument/2006/relationships/hyperlink" Target="https://twitter.com/cihi_icis" TargetMode="External"/><Relationship Id="rId19464" Type="http://schemas.openxmlformats.org/officeDocument/2006/relationships/hyperlink" Target="http://www.facebook.com/CIHI.ICIS" TargetMode="External"/><Relationship Id="rId26680" Type="http://schemas.openxmlformats.org/officeDocument/2006/relationships/hyperlink" Target="http://www.facebook.com/CIHI.ICIS" TargetMode="External"/><Relationship Id="rId34119" Type="http://schemas.openxmlformats.org/officeDocument/2006/relationships/hyperlink" Target="https://www.linkedin.com/company/canadian-institute-for-health-information" TargetMode="External"/><Relationship Id="rId41335" Type="http://schemas.openxmlformats.org/officeDocument/2006/relationships/hyperlink" Target="https://www.linkedin.com/company/canadian-institute-for-health-information" TargetMode="External"/><Relationship Id="rId44558" Type="http://schemas.openxmlformats.org/officeDocument/2006/relationships/hyperlink" Target="https://www.linkedin.com/company/canadian-institute-for-health-information" TargetMode="External"/><Relationship Id="rId51774" Type="http://schemas.openxmlformats.org/officeDocument/2006/relationships/hyperlink" Target="http://www.instagram.com/cihi_icis/" TargetMode="External"/><Relationship Id="rId62033" Type="http://schemas.openxmlformats.org/officeDocument/2006/relationships/hyperlink" Target="http://www.instagram.com/cihi_icis/" TargetMode="External"/><Relationship Id="rId2910" Type="http://schemas.openxmlformats.org/officeDocument/2006/relationships/hyperlink" Target="https://twitter.com/cihi_icis" TargetMode="External"/><Relationship Id="rId12504" Type="http://schemas.openxmlformats.org/officeDocument/2006/relationships/hyperlink" Target="https://twitter.com/cihi_icis" TargetMode="External"/><Relationship Id="rId33202" Type="http://schemas.openxmlformats.org/officeDocument/2006/relationships/hyperlink" Target="https://www.linkedin.com/company/canadian-institute-for-health-information" TargetMode="External"/><Relationship Id="rId54997" Type="http://schemas.openxmlformats.org/officeDocument/2006/relationships/hyperlink" Target="http://www.instagram.com/cihi_icis/" TargetMode="External"/><Relationship Id="rId65256" Type="http://schemas.openxmlformats.org/officeDocument/2006/relationships/hyperlink" Target="http://www.instagram.com/cihi_icis/" TargetMode="External"/><Relationship Id="rId10055" Type="http://schemas.openxmlformats.org/officeDocument/2006/relationships/hyperlink" Target="https://twitter.com/cihi_icis" TargetMode="External"/><Relationship Id="rId15727" Type="http://schemas.openxmlformats.org/officeDocument/2006/relationships/hyperlink" Target="https://twitter.com/cihi_icis" TargetMode="External"/><Relationship Id="rId22943" Type="http://schemas.openxmlformats.org/officeDocument/2006/relationships/hyperlink" Target="http://www.facebook.com/CIHI.ICIS" TargetMode="External"/><Relationship Id="rId3684" Type="http://schemas.openxmlformats.org/officeDocument/2006/relationships/hyperlink" Target="https://twitter.com/cihi_icis" TargetMode="External"/><Relationship Id="rId13278" Type="http://schemas.openxmlformats.org/officeDocument/2006/relationships/hyperlink" Target="https://twitter.com/cihi_icis" TargetMode="External"/><Relationship Id="rId20494" Type="http://schemas.openxmlformats.org/officeDocument/2006/relationships/hyperlink" Target="http://www.facebook.com/CIHI.ICIS" TargetMode="External"/><Relationship Id="rId29209" Type="http://schemas.openxmlformats.org/officeDocument/2006/relationships/hyperlink" Target="http://www.facebook.com/CIHI.ICIS" TargetMode="External"/><Relationship Id="rId36425" Type="http://schemas.openxmlformats.org/officeDocument/2006/relationships/hyperlink" Target="https://www.linkedin.com/company/canadian-institute-for-health-information" TargetMode="External"/><Relationship Id="rId41192" Type="http://schemas.openxmlformats.org/officeDocument/2006/relationships/hyperlink" Target="https://www.linkedin.com/company/canadian-institute-for-health-information" TargetMode="External"/><Relationship Id="rId43641" Type="http://schemas.openxmlformats.org/officeDocument/2006/relationships/hyperlink" Target="https://www.linkedin.com/company/canadian-institute-for-health-information" TargetMode="External"/><Relationship Id="rId57123" Type="http://schemas.openxmlformats.org/officeDocument/2006/relationships/hyperlink" Target="http://www.instagram.com/cihi_icis/" TargetMode="External"/><Relationship Id="rId61519" Type="http://schemas.openxmlformats.org/officeDocument/2006/relationships/hyperlink" Target="http://www.instagram.com/cihi_icis/" TargetMode="External"/><Relationship Id="rId39648" Type="http://schemas.openxmlformats.org/officeDocument/2006/relationships/hyperlink" Target="https://www.linkedin.com/company/canadian-institute-for-health-information" TargetMode="External"/><Relationship Id="rId46864" Type="http://schemas.openxmlformats.org/officeDocument/2006/relationships/hyperlink" Target="https://www.linkedin.com/company/canadian-institute-for-health-information" TargetMode="External"/><Relationship Id="rId12361" Type="http://schemas.openxmlformats.org/officeDocument/2006/relationships/hyperlink" Target="https://twitter.com/cihi_icis" TargetMode="External"/><Relationship Id="rId14810" Type="http://schemas.openxmlformats.org/officeDocument/2006/relationships/hyperlink" Target="https://twitter.com/cihi_icis" TargetMode="External"/><Relationship Id="rId37199" Type="http://schemas.openxmlformats.org/officeDocument/2006/relationships/hyperlink" Target="https://www.linkedin.com/company/canadian-institute-for-health-information" TargetMode="External"/><Relationship Id="rId9033" Type="http://schemas.openxmlformats.org/officeDocument/2006/relationships/hyperlink" Target="https://twitter.com/cihi_icis" TargetMode="External"/><Relationship Id="rId30239" Type="http://schemas.openxmlformats.org/officeDocument/2006/relationships/hyperlink" Target="http://www.facebook.com/CIHI.ICIS" TargetMode="External"/><Relationship Id="rId60602" Type="http://schemas.openxmlformats.org/officeDocument/2006/relationships/hyperlink" Target="http://www.instagram.com/cihi_icis/" TargetMode="External"/><Relationship Id="rId5990" Type="http://schemas.openxmlformats.org/officeDocument/2006/relationships/hyperlink" Target="https://twitter.com/cihi_icis" TargetMode="External"/><Relationship Id="rId15584" Type="http://schemas.openxmlformats.org/officeDocument/2006/relationships/hyperlink" Target="https://twitter.com/cihi_icis" TargetMode="External"/><Relationship Id="rId29066" Type="http://schemas.openxmlformats.org/officeDocument/2006/relationships/hyperlink" Target="http://www.facebook.com/CIHI.ICIS" TargetMode="External"/><Relationship Id="rId36282" Type="http://schemas.openxmlformats.org/officeDocument/2006/relationships/hyperlink" Target="https://www.linkedin.com/company/canadian-institute-for-health-information" TargetMode="External"/><Relationship Id="rId38731" Type="http://schemas.openxmlformats.org/officeDocument/2006/relationships/hyperlink" Target="https://www.linkedin.com/company/canadian-institute-for-health-information" TargetMode="External"/><Relationship Id="rId40678" Type="http://schemas.openxmlformats.org/officeDocument/2006/relationships/hyperlink" Target="https://www.linkedin.com/company/canadian-institute-for-health-information" TargetMode="External"/><Relationship Id="rId56609" Type="http://schemas.openxmlformats.org/officeDocument/2006/relationships/hyperlink" Target="http://www.instagram.com/cihi_icis/" TargetMode="External"/><Relationship Id="rId63825" Type="http://schemas.openxmlformats.org/officeDocument/2006/relationships/hyperlink" Target="http://www.instagram.com/cihi_icis/" TargetMode="External"/><Relationship Id="rId61376" Type="http://schemas.openxmlformats.org/officeDocument/2006/relationships/hyperlink" Target="http://www.instagram.com/cihi_icis/" TargetMode="External"/><Relationship Id="rId11847" Type="http://schemas.openxmlformats.org/officeDocument/2006/relationships/hyperlink" Target="https://twitter.com/cihi_icis" TargetMode="External"/><Relationship Id="rId22106" Type="http://schemas.openxmlformats.org/officeDocument/2006/relationships/hyperlink" Target="http://www.facebook.com/CIHI.ICIS" TargetMode="External"/><Relationship Id="rId50020" Type="http://schemas.openxmlformats.org/officeDocument/2006/relationships/hyperlink" Target="http://www.instagram.com/cihi_icis/" TargetMode="External"/><Relationship Id="rId64599" Type="http://schemas.openxmlformats.org/officeDocument/2006/relationships/hyperlink" Target="http://www.instagram.com/cihi_icis/" TargetMode="External"/><Relationship Id="rId8519" Type="http://schemas.openxmlformats.org/officeDocument/2006/relationships/hyperlink" Target="https://twitter.com/cihi_icis" TargetMode="External"/><Relationship Id="rId25329" Type="http://schemas.openxmlformats.org/officeDocument/2006/relationships/hyperlink" Target="http://www.facebook.com/CIHI.ICIS" TargetMode="External"/><Relationship Id="rId32545" Type="http://schemas.openxmlformats.org/officeDocument/2006/relationships/hyperlink" Target="http://www.facebook.com/CIHI.ICIS" TargetMode="External"/><Relationship Id="rId17890" Type="http://schemas.openxmlformats.org/officeDocument/2006/relationships/hyperlink" Target="http://www.facebook.com/CIHI.ICIS" TargetMode="External"/><Relationship Id="rId30096" Type="http://schemas.openxmlformats.org/officeDocument/2006/relationships/hyperlink" Target="http://www.facebook.com/CIHI.ICIS" TargetMode="External"/><Relationship Id="rId35768" Type="http://schemas.openxmlformats.org/officeDocument/2006/relationships/hyperlink" Target="https://www.linkedin.com/company/canadian-institute-for-health-information" TargetMode="External"/><Relationship Id="rId42984" Type="http://schemas.openxmlformats.org/officeDocument/2006/relationships/hyperlink" Target="https://www.linkedin.com/company/canadian-institute-for-health-information" TargetMode="External"/><Relationship Id="rId46027" Type="http://schemas.openxmlformats.org/officeDocument/2006/relationships/hyperlink" Target="https://www.linkedin.com/company/canadian-institute-for-health-information" TargetMode="External"/><Relationship Id="rId53243" Type="http://schemas.openxmlformats.org/officeDocument/2006/relationships/hyperlink" Target="http://www.instagram.com/cihi_icis/" TargetMode="External"/><Relationship Id="rId58915" Type="http://schemas.openxmlformats.org/officeDocument/2006/relationships/hyperlink" Target="http://www.instagram.com/cihi_icis/" TargetMode="External"/><Relationship Id="rId7602" Type="http://schemas.openxmlformats.org/officeDocument/2006/relationships/hyperlink" Target="https://twitter.com/cihi_icis" TargetMode="External"/><Relationship Id="rId10930" Type="http://schemas.openxmlformats.org/officeDocument/2006/relationships/hyperlink" Target="https://twitter.com/cihi_icis" TargetMode="External"/><Relationship Id="rId24412" Type="http://schemas.openxmlformats.org/officeDocument/2006/relationships/hyperlink" Target="http://www.facebook.com/CIHI.ICIS" TargetMode="External"/><Relationship Id="rId56466" Type="http://schemas.openxmlformats.org/officeDocument/2006/relationships/hyperlink" Target="http://www.instagram.com/cihi_icis/" TargetMode="External"/><Relationship Id="rId63682" Type="http://schemas.openxmlformats.org/officeDocument/2006/relationships/hyperlink" Target="http://www.instagram.com/cihi_icis/" TargetMode="External"/><Relationship Id="rId5153" Type="http://schemas.openxmlformats.org/officeDocument/2006/relationships/hyperlink" Target="https://twitter.com/cihi_icis" TargetMode="External"/><Relationship Id="rId45110" Type="http://schemas.openxmlformats.org/officeDocument/2006/relationships/hyperlink" Target="https://www.linkedin.com/company/canadian-institute-for-health-information" TargetMode="External"/><Relationship Id="rId59689" Type="http://schemas.openxmlformats.org/officeDocument/2006/relationships/hyperlink" Target="http://www.instagram.com/cihi_icis/" TargetMode="External"/><Relationship Id="rId8376" Type="http://schemas.openxmlformats.org/officeDocument/2006/relationships/hyperlink" Target="https://twitter.com/cihi_icis" TargetMode="External"/><Relationship Id="rId25186" Type="http://schemas.openxmlformats.org/officeDocument/2006/relationships/hyperlink" Target="http://www.facebook.com/CIHI.ICIS" TargetMode="External"/><Relationship Id="rId27635" Type="http://schemas.openxmlformats.org/officeDocument/2006/relationships/hyperlink" Target="http://www.facebook.com/CIHI.ICIS" TargetMode="External"/><Relationship Id="rId34851" Type="http://schemas.openxmlformats.org/officeDocument/2006/relationships/hyperlink" Target="https://www.linkedin.com/company/canadian-institute-for-health-information" TargetMode="External"/><Relationship Id="rId48333" Type="http://schemas.openxmlformats.org/officeDocument/2006/relationships/hyperlink" Target="https://www.linkedin.com/company/canadian-institute-for-health-information" TargetMode="External"/><Relationship Id="rId52729" Type="http://schemas.openxmlformats.org/officeDocument/2006/relationships/hyperlink" Target="http://www.instagram.com/cihi_icis/" TargetMode="External"/><Relationship Id="rId1416" Type="http://schemas.openxmlformats.org/officeDocument/2006/relationships/hyperlink" Target="https://twitter.com/cihi_icis" TargetMode="External"/><Relationship Id="rId19502" Type="http://schemas.openxmlformats.org/officeDocument/2006/relationships/hyperlink" Target="http://www.facebook.com/CIHI.ICIS" TargetMode="External"/><Relationship Id="rId58772" Type="http://schemas.openxmlformats.org/officeDocument/2006/relationships/hyperlink" Target="http://www.instagram.com/cihi_icis/" TargetMode="External"/><Relationship Id="rId4639" Type="http://schemas.openxmlformats.org/officeDocument/2006/relationships/hyperlink" Target="https://twitter.com/cihi_icis" TargetMode="External"/><Relationship Id="rId17053" Type="http://schemas.openxmlformats.org/officeDocument/2006/relationships/hyperlink" Target="http://www.facebook.com/CIHI.ICIS" TargetMode="External"/><Relationship Id="rId21449" Type="http://schemas.openxmlformats.org/officeDocument/2006/relationships/hyperlink" Target="http://www.facebook.com/CIHI.ICIS" TargetMode="External"/><Relationship Id="rId51812" Type="http://schemas.openxmlformats.org/officeDocument/2006/relationships/hyperlink" Target="http://www.instagram.com/cihi_icis/" TargetMode="External"/><Relationship Id="rId27492" Type="http://schemas.openxmlformats.org/officeDocument/2006/relationships/hyperlink" Target="http://www.facebook.com/CIHI.ICIS" TargetMode="External"/><Relationship Id="rId29941" Type="http://schemas.openxmlformats.org/officeDocument/2006/relationships/hyperlink" Target="http://www.facebook.com/CIHI.ICIS" TargetMode="External"/><Relationship Id="rId31888" Type="http://schemas.openxmlformats.org/officeDocument/2006/relationships/hyperlink" Target="http://www.facebook.com/CIHI.ICIS" TargetMode="External"/><Relationship Id="rId42147" Type="http://schemas.openxmlformats.org/officeDocument/2006/relationships/hyperlink" Target="https://www.linkedin.com/company/canadian-institute-for-health-information" TargetMode="External"/><Relationship Id="rId47819" Type="http://schemas.openxmlformats.org/officeDocument/2006/relationships/hyperlink" Target="https://www.linkedin.com/company/canadian-institute-for-health-information" TargetMode="External"/><Relationship Id="rId48190" Type="http://schemas.openxmlformats.org/officeDocument/2006/relationships/hyperlink" Target="https://www.linkedin.com/company/canadian-institute-for-health-information" TargetMode="External"/><Relationship Id="rId52586" Type="http://schemas.openxmlformats.org/officeDocument/2006/relationships/hyperlink" Target="http://www.instagram.com/cihi_icis/" TargetMode="External"/><Relationship Id="rId1273" Type="http://schemas.openxmlformats.org/officeDocument/2006/relationships/hyperlink" Target="https://twitter.com/cihi_icis" TargetMode="External"/><Relationship Id="rId3722" Type="http://schemas.openxmlformats.org/officeDocument/2006/relationships/hyperlink" Target="https://twitter.com/cihi_icis" TargetMode="External"/><Relationship Id="rId13316" Type="http://schemas.openxmlformats.org/officeDocument/2006/relationships/hyperlink" Target="https://twitter.com/cihi_icis" TargetMode="External"/><Relationship Id="rId20532" Type="http://schemas.openxmlformats.org/officeDocument/2006/relationships/hyperlink" Target="http://www.facebook.com/CIHI.ICIS" TargetMode="External"/><Relationship Id="rId34014" Type="http://schemas.openxmlformats.org/officeDocument/2006/relationships/hyperlink" Target="https://www.linkedin.com/company/canadian-institute-for-health-information" TargetMode="External"/><Relationship Id="rId41230" Type="http://schemas.openxmlformats.org/officeDocument/2006/relationships/hyperlink" Target="https://www.linkedin.com/company/canadian-institute-for-health-information" TargetMode="External"/><Relationship Id="rId6945" Type="http://schemas.openxmlformats.org/officeDocument/2006/relationships/hyperlink" Target="https://twitter.com/cihi_icis" TargetMode="External"/><Relationship Id="rId16539" Type="http://schemas.openxmlformats.org/officeDocument/2006/relationships/hyperlink" Target="http://www.facebook.com/CIHI.ICIS" TargetMode="External"/><Relationship Id="rId23755" Type="http://schemas.openxmlformats.org/officeDocument/2006/relationships/hyperlink" Target="http://www.facebook.com/CIHI.ICIS" TargetMode="External"/><Relationship Id="rId30971" Type="http://schemas.openxmlformats.org/officeDocument/2006/relationships/hyperlink" Target="http://www.facebook.com/CIHI.ICIS" TargetMode="External"/><Relationship Id="rId46902" Type="http://schemas.openxmlformats.org/officeDocument/2006/relationships/hyperlink" Target="https://www.linkedin.com/company/canadian-institute-for-health-information" TargetMode="External"/><Relationship Id="rId4496" Type="http://schemas.openxmlformats.org/officeDocument/2006/relationships/hyperlink" Target="https://twitter.com/cihi_icis" TargetMode="External"/><Relationship Id="rId26978" Type="http://schemas.openxmlformats.org/officeDocument/2006/relationships/hyperlink" Target="http://www.facebook.com/CIHI.ICIS" TargetMode="External"/><Relationship Id="rId37237" Type="http://schemas.openxmlformats.org/officeDocument/2006/relationships/hyperlink" Target="https://www.linkedin.com/company/canadian-institute-for-health-information" TargetMode="External"/><Relationship Id="rId44453" Type="http://schemas.openxmlformats.org/officeDocument/2006/relationships/hyperlink" Target="https://www.linkedin.com/company/canadian-institute-for-health-information" TargetMode="External"/><Relationship Id="rId65151" Type="http://schemas.openxmlformats.org/officeDocument/2006/relationships/hyperlink" Target="http://www.instagram.com/cihi_icis/" TargetMode="External"/><Relationship Id="rId15622" Type="http://schemas.openxmlformats.org/officeDocument/2006/relationships/hyperlink" Target="https://twitter.com/cihi_icis" TargetMode="External"/><Relationship Id="rId47676" Type="http://schemas.openxmlformats.org/officeDocument/2006/relationships/hyperlink" Target="https://www.linkedin.com/company/canadian-institute-for-health-information" TargetMode="External"/><Relationship Id="rId54892" Type="http://schemas.openxmlformats.org/officeDocument/2006/relationships/hyperlink" Target="http://www.instagram.com/cihi_icis/" TargetMode="External"/><Relationship Id="rId13173" Type="http://schemas.openxmlformats.org/officeDocument/2006/relationships/hyperlink" Target="https://twitter.com/cihi_icis" TargetMode="External"/><Relationship Id="rId29104" Type="http://schemas.openxmlformats.org/officeDocument/2006/relationships/hyperlink" Target="http://www.facebook.com/CIHI.ICIS" TargetMode="External"/><Relationship Id="rId36320" Type="http://schemas.openxmlformats.org/officeDocument/2006/relationships/hyperlink" Target="https://www.linkedin.com/company/canadian-institute-for-health-information" TargetMode="External"/><Relationship Id="rId40716" Type="http://schemas.openxmlformats.org/officeDocument/2006/relationships/hyperlink" Target="https://www.linkedin.com/company/canadian-institute-for-health-information" TargetMode="External"/><Relationship Id="rId16396" Type="http://schemas.openxmlformats.org/officeDocument/2006/relationships/hyperlink" Target="http://www.facebook.com/CIHI.ICIS" TargetMode="External"/><Relationship Id="rId18845" Type="http://schemas.openxmlformats.org/officeDocument/2006/relationships/hyperlink" Target="http://www.facebook.com/CIHI.ICIS" TargetMode="External"/><Relationship Id="rId39543" Type="http://schemas.openxmlformats.org/officeDocument/2006/relationships/hyperlink" Target="https://www.linkedin.com/company/canadian-institute-for-health-information" TargetMode="External"/><Relationship Id="rId43939" Type="http://schemas.openxmlformats.org/officeDocument/2006/relationships/hyperlink" Target="https://www.linkedin.com/company/canadian-institute-for-health-information" TargetMode="External"/><Relationship Id="rId61414" Type="http://schemas.openxmlformats.org/officeDocument/2006/relationships/hyperlink" Target="http://www.instagram.com/cihi_icis/" TargetMode="External"/><Relationship Id="rId37094" Type="http://schemas.openxmlformats.org/officeDocument/2006/relationships/hyperlink" Target="https://www.linkedin.com/company/canadian-institute-for-health-information" TargetMode="External"/><Relationship Id="rId64637" Type="http://schemas.openxmlformats.org/officeDocument/2006/relationships/hyperlink" Target="http://www.instagram.com/cihi_icis/" TargetMode="External"/><Relationship Id="rId6108" Type="http://schemas.openxmlformats.org/officeDocument/2006/relationships/hyperlink" Target="https://twitter.com/cihi_icis" TargetMode="External"/><Relationship Id="rId30134" Type="http://schemas.openxmlformats.org/officeDocument/2006/relationships/hyperlink" Target="http://www.facebook.com/CIHI.ICIS" TargetMode="External"/><Relationship Id="rId49982" Type="http://schemas.openxmlformats.org/officeDocument/2006/relationships/hyperlink" Target="http://www.instagram.com/cihi_icis/" TargetMode="External"/><Relationship Id="rId62188" Type="http://schemas.openxmlformats.org/officeDocument/2006/relationships/hyperlink" Target="http://www.instagram.com/cihi_icis/" TargetMode="External"/><Relationship Id="rId12659" Type="http://schemas.openxmlformats.org/officeDocument/2006/relationships/hyperlink" Target="https://twitter.com/cihi_icis" TargetMode="External"/><Relationship Id="rId35806" Type="http://schemas.openxmlformats.org/officeDocument/2006/relationships/hyperlink" Target="https://www.linkedin.com/company/canadian-institute-for-health-information" TargetMode="External"/><Relationship Id="rId33357" Type="http://schemas.openxmlformats.org/officeDocument/2006/relationships/hyperlink" Target="https://www.linkedin.com/company/canadian-institute-for-health-information" TargetMode="External"/><Relationship Id="rId40573" Type="http://schemas.openxmlformats.org/officeDocument/2006/relationships/hyperlink" Target="https://www.linkedin.com/company/canadian-institute-for-health-information" TargetMode="External"/><Relationship Id="rId54055" Type="http://schemas.openxmlformats.org/officeDocument/2006/relationships/hyperlink" Target="http://www.instagram.com/cihi_icis/" TargetMode="External"/><Relationship Id="rId56504" Type="http://schemas.openxmlformats.org/officeDocument/2006/relationships/hyperlink" Target="http://www.instagram.com/cihi_icis/" TargetMode="External"/><Relationship Id="rId61271" Type="http://schemas.openxmlformats.org/officeDocument/2006/relationships/hyperlink" Target="http://www.instagram.com/cihi_icis/" TargetMode="External"/><Relationship Id="rId63720" Type="http://schemas.openxmlformats.org/officeDocument/2006/relationships/hyperlink" Target="http://www.instagram.com/cihi_icis/" TargetMode="External"/><Relationship Id="rId22001" Type="http://schemas.openxmlformats.org/officeDocument/2006/relationships/hyperlink" Target="http://www.facebook.com/CIHI.ICIS" TargetMode="External"/><Relationship Id="rId43796" Type="http://schemas.openxmlformats.org/officeDocument/2006/relationships/hyperlink" Target="https://www.linkedin.com/company/canadian-institute-for-health-information" TargetMode="External"/><Relationship Id="rId59727" Type="http://schemas.openxmlformats.org/officeDocument/2006/relationships/hyperlink" Target="http://www.instagram.com/cihi_icis/" TargetMode="External"/><Relationship Id="rId8414" Type="http://schemas.openxmlformats.org/officeDocument/2006/relationships/hyperlink" Target="https://twitter.com/cihi_icis" TargetMode="External"/><Relationship Id="rId11742" Type="http://schemas.openxmlformats.org/officeDocument/2006/relationships/hyperlink" Target="https://twitter.com/cihi_icis" TargetMode="External"/><Relationship Id="rId18008" Type="http://schemas.openxmlformats.org/officeDocument/2006/relationships/hyperlink" Target="http://www.facebook.com/CIHI.ICIS" TargetMode="External"/><Relationship Id="rId25224" Type="http://schemas.openxmlformats.org/officeDocument/2006/relationships/hyperlink" Target="http://www.facebook.com/CIHI.ICIS" TargetMode="External"/><Relationship Id="rId32440" Type="http://schemas.openxmlformats.org/officeDocument/2006/relationships/hyperlink" Target="http://www.facebook.com/CIHI.ICIS" TargetMode="External"/><Relationship Id="rId57278" Type="http://schemas.openxmlformats.org/officeDocument/2006/relationships/hyperlink" Target="http://www.instagram.com/cihi_icis/" TargetMode="External"/><Relationship Id="rId64494" Type="http://schemas.openxmlformats.org/officeDocument/2006/relationships/hyperlink" Target="http://www.instagram.com/cihi_icis/" TargetMode="External"/><Relationship Id="rId14965" Type="http://schemas.openxmlformats.org/officeDocument/2006/relationships/hyperlink" Target="https://twitter.com/cihi_icis" TargetMode="External"/><Relationship Id="rId50318" Type="http://schemas.openxmlformats.org/officeDocument/2006/relationships/hyperlink" Target="http://www.instagram.com/cihi_icis/" TargetMode="External"/><Relationship Id="rId9188" Type="http://schemas.openxmlformats.org/officeDocument/2006/relationships/hyperlink" Target="https://twitter.com/cihi_icis" TargetMode="External"/><Relationship Id="rId28447" Type="http://schemas.openxmlformats.org/officeDocument/2006/relationships/hyperlink" Target="http://www.facebook.com/CIHI.ICIS" TargetMode="External"/><Relationship Id="rId35663" Type="http://schemas.openxmlformats.org/officeDocument/2006/relationships/hyperlink" Target="https://www.linkedin.com/company/canadian-institute-for-health-information" TargetMode="External"/><Relationship Id="rId49145" Type="http://schemas.openxmlformats.org/officeDocument/2006/relationships/hyperlink" Target="https://www.linkedin.com/company/canadian-institute-for-health-information" TargetMode="External"/><Relationship Id="rId56361" Type="http://schemas.openxmlformats.org/officeDocument/2006/relationships/hyperlink" Target="http://www.instagram.com/cihi_icis/" TargetMode="External"/><Relationship Id="rId58810" Type="http://schemas.openxmlformats.org/officeDocument/2006/relationships/hyperlink" Target="http://www.instagram.com/cihi_icis/" TargetMode="External"/><Relationship Id="rId60757" Type="http://schemas.openxmlformats.org/officeDocument/2006/relationships/hyperlink" Target="http://www.instagram.com/cihi_icis/" TargetMode="External"/><Relationship Id="rId38886" Type="http://schemas.openxmlformats.org/officeDocument/2006/relationships/hyperlink" Target="https://www.linkedin.com/company/canadian-institute-for-health-information" TargetMode="External"/><Relationship Id="rId547" Type="http://schemas.openxmlformats.org/officeDocument/2006/relationships/hyperlink" Target="https://twitter.com/cihi_icis" TargetMode="External"/><Relationship Id="rId2228" Type="http://schemas.openxmlformats.org/officeDocument/2006/relationships/hyperlink" Target="https://twitter.com/cihi_icis" TargetMode="External"/><Relationship Id="rId27530" Type="http://schemas.openxmlformats.org/officeDocument/2006/relationships/hyperlink" Target="http://www.facebook.com/CIHI.ICIS" TargetMode="External"/><Relationship Id="rId31926" Type="http://schemas.openxmlformats.org/officeDocument/2006/relationships/hyperlink" Target="http://www.facebook.com/CIHI.ICIS" TargetMode="External"/><Relationship Id="rId59584" Type="http://schemas.openxmlformats.org/officeDocument/2006/relationships/hyperlink" Target="http://www.instagram.com/cihi_icis/" TargetMode="External"/><Relationship Id="rId8271" Type="http://schemas.openxmlformats.org/officeDocument/2006/relationships/hyperlink" Target="https://twitter.com/cihi_icis" TargetMode="External"/><Relationship Id="rId25081" Type="http://schemas.openxmlformats.org/officeDocument/2006/relationships/hyperlink" Target="http://www.facebook.com/CIHI.ICIS" TargetMode="External"/><Relationship Id="rId45408" Type="http://schemas.openxmlformats.org/officeDocument/2006/relationships/hyperlink" Target="https://www.linkedin.com/company/canadian-institute-for-health-information" TargetMode="External"/><Relationship Id="rId52624" Type="http://schemas.openxmlformats.org/officeDocument/2006/relationships/hyperlink" Target="http://www.instagram.com/cihi_icis/" TargetMode="External"/><Relationship Id="rId1311" Type="http://schemas.openxmlformats.org/officeDocument/2006/relationships/hyperlink" Target="https://twitter.com/cihi_icis" TargetMode="External"/><Relationship Id="rId50175" Type="http://schemas.openxmlformats.org/officeDocument/2006/relationships/hyperlink" Target="http://www.instagram.com/cihi_icis/" TargetMode="External"/><Relationship Id="rId55847" Type="http://schemas.openxmlformats.org/officeDocument/2006/relationships/hyperlink" Target="http://www.instagram.com/cihi_icis/" TargetMode="External"/><Relationship Id="rId4534" Type="http://schemas.openxmlformats.org/officeDocument/2006/relationships/hyperlink" Target="https://twitter.com/cihi_icis" TargetMode="External"/><Relationship Id="rId14128" Type="http://schemas.openxmlformats.org/officeDocument/2006/relationships/hyperlink" Target="https://twitter.com/cihi_icis" TargetMode="External"/><Relationship Id="rId21344" Type="http://schemas.openxmlformats.org/officeDocument/2006/relationships/hyperlink" Target="http://www.facebook.com/CIHI.ICIS" TargetMode="External"/><Relationship Id="rId53398" Type="http://schemas.openxmlformats.org/officeDocument/2006/relationships/hyperlink" Target="http://www.instagram.com/cihi_icis/" TargetMode="External"/><Relationship Id="rId2085" Type="http://schemas.openxmlformats.org/officeDocument/2006/relationships/hyperlink" Target="https://twitter.com/cihi_icis" TargetMode="External"/><Relationship Id="rId42042" Type="http://schemas.openxmlformats.org/officeDocument/2006/relationships/hyperlink" Target="https://www.linkedin.com/company/canadian-institute-for-health-information" TargetMode="External"/><Relationship Id="rId7757" Type="http://schemas.openxmlformats.org/officeDocument/2006/relationships/hyperlink" Target="https://twitter.com/cihi_icis" TargetMode="External"/><Relationship Id="rId24567" Type="http://schemas.openxmlformats.org/officeDocument/2006/relationships/hyperlink" Target="http://www.facebook.com/CIHI.ICIS" TargetMode="External"/><Relationship Id="rId31783" Type="http://schemas.openxmlformats.org/officeDocument/2006/relationships/hyperlink" Target="http://www.facebook.com/CIHI.ICIS" TargetMode="External"/><Relationship Id="rId38049" Type="http://schemas.openxmlformats.org/officeDocument/2006/relationships/hyperlink" Target="https://www.linkedin.com/company/canadian-institute-for-health-information" TargetMode="External"/><Relationship Id="rId45265" Type="http://schemas.openxmlformats.org/officeDocument/2006/relationships/hyperlink" Target="https://www.linkedin.com/company/canadian-institute-for-health-information" TargetMode="External"/><Relationship Id="rId47714" Type="http://schemas.openxmlformats.org/officeDocument/2006/relationships/hyperlink" Target="https://www.linkedin.com/company/canadian-institute-for-health-information" TargetMode="External"/><Relationship Id="rId52481" Type="http://schemas.openxmlformats.org/officeDocument/2006/relationships/hyperlink" Target="http://www.instagram.com/cihi_icis/" TargetMode="External"/><Relationship Id="rId54930" Type="http://schemas.openxmlformats.org/officeDocument/2006/relationships/hyperlink" Target="http://www.instagram.com/cihi_icis/" TargetMode="External"/><Relationship Id="rId13211" Type="http://schemas.openxmlformats.org/officeDocument/2006/relationships/hyperlink" Target="https://twitter.com/cihi_icis" TargetMode="External"/><Relationship Id="rId6840" Type="http://schemas.openxmlformats.org/officeDocument/2006/relationships/hyperlink" Target="https://twitter.com/cihi_icis" TargetMode="External"/><Relationship Id="rId16434" Type="http://schemas.openxmlformats.org/officeDocument/2006/relationships/hyperlink" Target="http://www.facebook.com/CIHI.ICIS" TargetMode="External"/><Relationship Id="rId23650" Type="http://schemas.openxmlformats.org/officeDocument/2006/relationships/hyperlink" Target="http://www.facebook.com/CIHI.ICIS" TargetMode="External"/><Relationship Id="rId48488" Type="http://schemas.openxmlformats.org/officeDocument/2006/relationships/hyperlink" Target="https://www.linkedin.com/company/canadian-institute-for-health-information" TargetMode="External"/><Relationship Id="rId4391" Type="http://schemas.openxmlformats.org/officeDocument/2006/relationships/hyperlink" Target="https://twitter.com/cihi_icis" TargetMode="External"/><Relationship Id="rId37132" Type="http://schemas.openxmlformats.org/officeDocument/2006/relationships/hyperlink" Target="https://www.linkedin.com/company/canadian-institute-for-health-information" TargetMode="External"/><Relationship Id="rId41528" Type="http://schemas.openxmlformats.org/officeDocument/2006/relationships/hyperlink" Target="https://www.linkedin.com/company/canadian-institute-for-health-information" TargetMode="External"/><Relationship Id="rId19657" Type="http://schemas.openxmlformats.org/officeDocument/2006/relationships/hyperlink" Target="http://www.facebook.com/CIHI.ICIS" TargetMode="External"/><Relationship Id="rId26873" Type="http://schemas.openxmlformats.org/officeDocument/2006/relationships/hyperlink" Target="http://www.facebook.com/CIHI.ICIS" TargetMode="External"/><Relationship Id="rId47571" Type="http://schemas.openxmlformats.org/officeDocument/2006/relationships/hyperlink" Target="https://www.linkedin.com/company/canadian-institute-for-health-information" TargetMode="External"/><Relationship Id="rId51967" Type="http://schemas.openxmlformats.org/officeDocument/2006/relationships/hyperlink" Target="http://www.instagram.com/cihi_icis/" TargetMode="External"/><Relationship Id="rId62226" Type="http://schemas.openxmlformats.org/officeDocument/2006/relationships/hyperlink" Target="http://www.instagram.com/cihi_icis/" TargetMode="External"/><Relationship Id="rId65449" Type="http://schemas.openxmlformats.org/officeDocument/2006/relationships/hyperlink" Target="http://www.instagram.com/cihi_icis/" TargetMode="External"/><Relationship Id="rId10248" Type="http://schemas.openxmlformats.org/officeDocument/2006/relationships/hyperlink" Target="https://twitter.com/cihi_icis" TargetMode="External"/><Relationship Id="rId18740" Type="http://schemas.openxmlformats.org/officeDocument/2006/relationships/hyperlink" Target="http://www.facebook.com/CIHI.ICIS" TargetMode="External"/><Relationship Id="rId40611" Type="http://schemas.openxmlformats.org/officeDocument/2006/relationships/hyperlink" Target="https://www.linkedin.com/company/canadian-institute-for-health-information" TargetMode="External"/><Relationship Id="rId3877" Type="http://schemas.openxmlformats.org/officeDocument/2006/relationships/hyperlink" Target="https://twitter.com/cihi_icis" TargetMode="External"/><Relationship Id="rId16291" Type="http://schemas.openxmlformats.org/officeDocument/2006/relationships/hyperlink" Target="https://twitter.com/cihi_icis" TargetMode="External"/><Relationship Id="rId20687" Type="http://schemas.openxmlformats.org/officeDocument/2006/relationships/hyperlink" Target="http://www.facebook.com/CIHI.ICIS" TargetMode="External"/><Relationship Id="rId36618" Type="http://schemas.openxmlformats.org/officeDocument/2006/relationships/hyperlink" Target="https://www.linkedin.com/company/canadian-institute-for-health-information" TargetMode="External"/><Relationship Id="rId43834" Type="http://schemas.openxmlformats.org/officeDocument/2006/relationships/hyperlink" Target="https://www.linkedin.com/company/canadian-institute-for-health-information" TargetMode="External"/><Relationship Id="rId57316" Type="http://schemas.openxmlformats.org/officeDocument/2006/relationships/hyperlink" Target="http://www.instagram.com/cihi_icis/" TargetMode="External"/><Relationship Id="rId34169" Type="http://schemas.openxmlformats.org/officeDocument/2006/relationships/hyperlink" Target="https://www.linkedin.com/company/canadian-institute-for-health-information" TargetMode="External"/><Relationship Id="rId41385" Type="http://schemas.openxmlformats.org/officeDocument/2006/relationships/hyperlink" Target="https://www.linkedin.com/company/canadian-institute-for-health-information" TargetMode="External"/><Relationship Id="rId62083" Type="http://schemas.openxmlformats.org/officeDocument/2006/relationships/hyperlink" Target="http://www.instagram.com/cihi_icis/" TargetMode="External"/><Relationship Id="rId64532" Type="http://schemas.openxmlformats.org/officeDocument/2006/relationships/hyperlink" Target="http://www.instagram.com/cihi_icis/" TargetMode="External"/><Relationship Id="rId2960" Type="http://schemas.openxmlformats.org/officeDocument/2006/relationships/hyperlink" Target="https://twitter.com/cihi_icis" TargetMode="External"/><Relationship Id="rId6003" Type="http://schemas.openxmlformats.org/officeDocument/2006/relationships/hyperlink" Target="https://twitter.com/cihi_icis" TargetMode="External"/><Relationship Id="rId35701" Type="http://schemas.openxmlformats.org/officeDocument/2006/relationships/hyperlink" Target="https://www.linkedin.com/company/canadian-institute-for-health-information" TargetMode="External"/><Relationship Id="rId9226" Type="http://schemas.openxmlformats.org/officeDocument/2006/relationships/hyperlink" Target="https://twitter.com/cihi_icis" TargetMode="External"/><Relationship Id="rId12554" Type="http://schemas.openxmlformats.org/officeDocument/2006/relationships/hyperlink" Target="https://twitter.com/cihi_icis" TargetMode="External"/><Relationship Id="rId26036" Type="http://schemas.openxmlformats.org/officeDocument/2006/relationships/hyperlink" Target="http://www.facebook.com/CIHI.ICIS" TargetMode="External"/><Relationship Id="rId33252" Type="http://schemas.openxmlformats.org/officeDocument/2006/relationships/hyperlink" Target="https://www.linkedin.com/company/canadian-institute-for-health-information" TargetMode="External"/><Relationship Id="rId15777" Type="http://schemas.openxmlformats.org/officeDocument/2006/relationships/hyperlink" Target="https://twitter.com/cihi_icis" TargetMode="External"/><Relationship Id="rId22993" Type="http://schemas.openxmlformats.org/officeDocument/2006/relationships/hyperlink" Target="http://www.facebook.com/CIHI.ICIS" TargetMode="External"/><Relationship Id="rId29259" Type="http://schemas.openxmlformats.org/officeDocument/2006/relationships/hyperlink" Target="http://www.facebook.com/CIHI.ICIS" TargetMode="External"/><Relationship Id="rId36475" Type="http://schemas.openxmlformats.org/officeDocument/2006/relationships/hyperlink" Target="https://www.linkedin.com/company/canadian-institute-for-health-information" TargetMode="External"/><Relationship Id="rId38924" Type="http://schemas.openxmlformats.org/officeDocument/2006/relationships/hyperlink" Target="https://www.linkedin.com/company/canadian-institute-for-health-information" TargetMode="External"/><Relationship Id="rId43691" Type="http://schemas.openxmlformats.org/officeDocument/2006/relationships/hyperlink" Target="https://www.linkedin.com/company/canadian-institute-for-health-information" TargetMode="External"/><Relationship Id="rId59622" Type="http://schemas.openxmlformats.org/officeDocument/2006/relationships/hyperlink" Target="http://www.instagram.com/cihi_icis/" TargetMode="External"/><Relationship Id="rId57173" Type="http://schemas.openxmlformats.org/officeDocument/2006/relationships/hyperlink" Target="http://www.instagram.com/cihi_icis/" TargetMode="External"/><Relationship Id="rId61569" Type="http://schemas.openxmlformats.org/officeDocument/2006/relationships/hyperlink" Target="http://www.instagram.com/cihi_icis/" TargetMode="External"/><Relationship Id="rId14860" Type="http://schemas.openxmlformats.org/officeDocument/2006/relationships/hyperlink" Target="https://twitter.com/cihi_icis" TargetMode="External"/><Relationship Id="rId39698" Type="http://schemas.openxmlformats.org/officeDocument/2006/relationships/hyperlink" Target="https://www.linkedin.com/company/canadian-institute-for-health-information" TargetMode="External"/><Relationship Id="rId50213" Type="http://schemas.openxmlformats.org/officeDocument/2006/relationships/hyperlink" Target="http://www.instagram.com/cihi_icis/" TargetMode="External"/><Relationship Id="rId28342" Type="http://schemas.openxmlformats.org/officeDocument/2006/relationships/hyperlink" Target="http://www.facebook.com/CIHI.ICIS" TargetMode="External"/><Relationship Id="rId32738" Type="http://schemas.openxmlformats.org/officeDocument/2006/relationships/hyperlink" Target="http://www.facebook.com/CIHI.ICIS" TargetMode="External"/><Relationship Id="rId9083" Type="http://schemas.openxmlformats.org/officeDocument/2006/relationships/hyperlink" Target="https://twitter.com/cihi_icis" TargetMode="External"/><Relationship Id="rId30289" Type="http://schemas.openxmlformats.org/officeDocument/2006/relationships/hyperlink" Target="http://www.facebook.com/CIHI.ICIS" TargetMode="External"/><Relationship Id="rId38781" Type="http://schemas.openxmlformats.org/officeDocument/2006/relationships/hyperlink" Target="https://www.linkedin.com/company/canadian-institute-for-health-information" TargetMode="External"/><Relationship Id="rId49040" Type="http://schemas.openxmlformats.org/officeDocument/2006/relationships/hyperlink" Target="https://www.linkedin.com/company/canadian-institute-for-health-information" TargetMode="External"/><Relationship Id="rId53436" Type="http://schemas.openxmlformats.org/officeDocument/2006/relationships/hyperlink" Target="http://www.instagram.com/cihi_icis/" TargetMode="External"/><Relationship Id="rId60652" Type="http://schemas.openxmlformats.org/officeDocument/2006/relationships/hyperlink" Target="http://www.instagram.com/cihi_icis/" TargetMode="External"/><Relationship Id="rId442" Type="http://schemas.openxmlformats.org/officeDocument/2006/relationships/hyperlink" Target="https://twitter.com/cihi_icis" TargetMode="External"/><Relationship Id="rId2123" Type="http://schemas.openxmlformats.org/officeDocument/2006/relationships/hyperlink" Target="https://twitter.com/cihi_icis" TargetMode="External"/><Relationship Id="rId56659" Type="http://schemas.openxmlformats.org/officeDocument/2006/relationships/hyperlink" Target="http://www.instagram.com/cihi_icis/" TargetMode="External"/><Relationship Id="rId63875" Type="http://schemas.openxmlformats.org/officeDocument/2006/relationships/hyperlink" Target="http://www.instagram.com/cihi_icis/" TargetMode="External"/><Relationship Id="rId5346" Type="http://schemas.openxmlformats.org/officeDocument/2006/relationships/hyperlink" Target="https://twitter.com/cihi_icis" TargetMode="External"/><Relationship Id="rId22156" Type="http://schemas.openxmlformats.org/officeDocument/2006/relationships/hyperlink" Target="http://www.facebook.com/CIHI.ICIS" TargetMode="External"/><Relationship Id="rId24605" Type="http://schemas.openxmlformats.org/officeDocument/2006/relationships/hyperlink" Target="http://www.facebook.com/CIHI.ICIS" TargetMode="External"/><Relationship Id="rId31821" Type="http://schemas.openxmlformats.org/officeDocument/2006/relationships/hyperlink" Target="http://www.facebook.com/CIHI.ICIS" TargetMode="External"/><Relationship Id="rId45303" Type="http://schemas.openxmlformats.org/officeDocument/2006/relationships/hyperlink" Target="https://www.linkedin.com/company/canadian-institute-for-health-information" TargetMode="External"/><Relationship Id="rId11897" Type="http://schemas.openxmlformats.org/officeDocument/2006/relationships/hyperlink" Target="https://twitter.com/cihi_icis" TargetMode="External"/><Relationship Id="rId27828" Type="http://schemas.openxmlformats.org/officeDocument/2006/relationships/hyperlink" Target="http://www.facebook.com/CIHI.ICIS" TargetMode="External"/><Relationship Id="rId50070" Type="http://schemas.openxmlformats.org/officeDocument/2006/relationships/hyperlink" Target="http://www.instagram.com/cihi_icis/" TargetMode="External"/><Relationship Id="rId8569" Type="http://schemas.openxmlformats.org/officeDocument/2006/relationships/hyperlink" Target="https://twitter.com/cihi_icis" TargetMode="External"/><Relationship Id="rId25379" Type="http://schemas.openxmlformats.org/officeDocument/2006/relationships/hyperlink" Target="http://www.facebook.com/CIHI.ICIS" TargetMode="External"/><Relationship Id="rId32595" Type="http://schemas.openxmlformats.org/officeDocument/2006/relationships/hyperlink" Target="http://www.facebook.com/CIHI.ICIS" TargetMode="External"/><Relationship Id="rId46077" Type="http://schemas.openxmlformats.org/officeDocument/2006/relationships/hyperlink" Target="https://www.linkedin.com/company/canadian-institute-for-health-information" TargetMode="External"/><Relationship Id="rId48526" Type="http://schemas.openxmlformats.org/officeDocument/2006/relationships/hyperlink" Target="https://www.linkedin.com/company/canadian-institute-for-health-information" TargetMode="External"/><Relationship Id="rId53293" Type="http://schemas.openxmlformats.org/officeDocument/2006/relationships/hyperlink" Target="http://www.instagram.com/cihi_icis/" TargetMode="External"/><Relationship Id="rId55742" Type="http://schemas.openxmlformats.org/officeDocument/2006/relationships/hyperlink" Target="http://www.instagram.com/cihi_icis/" TargetMode="External"/><Relationship Id="rId1609" Type="http://schemas.openxmlformats.org/officeDocument/2006/relationships/hyperlink" Target="https://twitter.com/cihi_icis" TargetMode="External"/><Relationship Id="rId14023" Type="http://schemas.openxmlformats.org/officeDocument/2006/relationships/hyperlink" Target="https://twitter.com/cihi_icis" TargetMode="External"/><Relationship Id="rId26911" Type="http://schemas.openxmlformats.org/officeDocument/2006/relationships/hyperlink" Target="http://www.facebook.com/CIHI.ICIS" TargetMode="External"/><Relationship Id="rId58965" Type="http://schemas.openxmlformats.org/officeDocument/2006/relationships/hyperlink" Target="http://www.instagram.com/cihi_icis/" TargetMode="External"/><Relationship Id="rId7652" Type="http://schemas.openxmlformats.org/officeDocument/2006/relationships/hyperlink" Target="https://twitter.com/cihi_icis" TargetMode="External"/><Relationship Id="rId10980" Type="http://schemas.openxmlformats.org/officeDocument/2006/relationships/hyperlink" Target="https://twitter.com/cihi_icis" TargetMode="External"/><Relationship Id="rId17246" Type="http://schemas.openxmlformats.org/officeDocument/2006/relationships/hyperlink" Target="http://www.facebook.com/CIHI.ICIS" TargetMode="External"/><Relationship Id="rId24462" Type="http://schemas.openxmlformats.org/officeDocument/2006/relationships/hyperlink" Target="http://www.facebook.com/CIHI.ICIS" TargetMode="External"/><Relationship Id="rId27685" Type="http://schemas.openxmlformats.org/officeDocument/2006/relationships/hyperlink" Target="http://www.facebook.com/CIHI.ICIS" TargetMode="External"/><Relationship Id="rId45160" Type="http://schemas.openxmlformats.org/officeDocument/2006/relationships/hyperlink" Target="https://www.linkedin.com/company/canadian-institute-for-health-information" TargetMode="External"/><Relationship Id="rId63038" Type="http://schemas.openxmlformats.org/officeDocument/2006/relationships/hyperlink" Target="http://www.instagram.com/cihi_icis/" TargetMode="External"/><Relationship Id="rId48383" Type="http://schemas.openxmlformats.org/officeDocument/2006/relationships/hyperlink" Target="https://www.linkedin.com/company/canadian-institute-for-health-information" TargetMode="External"/><Relationship Id="rId52779" Type="http://schemas.openxmlformats.org/officeDocument/2006/relationships/hyperlink" Target="http://www.instagram.com/cihi_icis/" TargetMode="External"/><Relationship Id="rId1466" Type="http://schemas.openxmlformats.org/officeDocument/2006/relationships/hyperlink" Target="https://twitter.com/cihi_icis" TargetMode="External"/><Relationship Id="rId3915" Type="http://schemas.openxmlformats.org/officeDocument/2006/relationships/hyperlink" Target="https://twitter.com/cihi_icis" TargetMode="External"/><Relationship Id="rId13509" Type="http://schemas.openxmlformats.org/officeDocument/2006/relationships/hyperlink" Target="https://twitter.com/cihi_icis" TargetMode="External"/><Relationship Id="rId20725" Type="http://schemas.openxmlformats.org/officeDocument/2006/relationships/hyperlink" Target="http://www.facebook.com/CIHI.ICIS" TargetMode="External"/><Relationship Id="rId34207" Type="http://schemas.openxmlformats.org/officeDocument/2006/relationships/hyperlink" Target="https://www.linkedin.com/company/canadian-institute-for-health-information" TargetMode="External"/><Relationship Id="rId41423" Type="http://schemas.openxmlformats.org/officeDocument/2006/relationships/hyperlink" Target="https://www.linkedin.com/company/canadian-institute-for-health-information" TargetMode="External"/><Relationship Id="rId19552" Type="http://schemas.openxmlformats.org/officeDocument/2006/relationships/hyperlink" Target="http://www.facebook.com/CIHI.ICIS" TargetMode="External"/><Relationship Id="rId23948" Type="http://schemas.openxmlformats.org/officeDocument/2006/relationships/hyperlink" Target="http://www.facebook.com/CIHI.ICIS" TargetMode="External"/><Relationship Id="rId62121" Type="http://schemas.openxmlformats.org/officeDocument/2006/relationships/hyperlink" Target="http://www.instagram.com/cihi_icis/" TargetMode="External"/><Relationship Id="rId4689" Type="http://schemas.openxmlformats.org/officeDocument/2006/relationships/hyperlink" Target="https://twitter.com/cihi_icis" TargetMode="External"/><Relationship Id="rId21499" Type="http://schemas.openxmlformats.org/officeDocument/2006/relationships/hyperlink" Target="http://www.facebook.com/CIHI.ICIS" TargetMode="External"/><Relationship Id="rId29991" Type="http://schemas.openxmlformats.org/officeDocument/2006/relationships/hyperlink" Target="http://www.facebook.com/CIHI.ICIS" TargetMode="External"/><Relationship Id="rId42197" Type="http://schemas.openxmlformats.org/officeDocument/2006/relationships/hyperlink" Target="https://www.linkedin.com/company/canadian-institute-for-health-information" TargetMode="External"/><Relationship Id="rId44646" Type="http://schemas.openxmlformats.org/officeDocument/2006/relationships/hyperlink" Target="https://www.linkedin.com/company/canadian-institute-for-health-information" TargetMode="External"/><Relationship Id="rId51862" Type="http://schemas.openxmlformats.org/officeDocument/2006/relationships/hyperlink" Target="http://www.instagram.com/cihi_icis/" TargetMode="External"/><Relationship Id="rId58128" Type="http://schemas.openxmlformats.org/officeDocument/2006/relationships/hyperlink" Target="http://www.instagram.com/cihi_icis/" TargetMode="External"/><Relationship Id="rId65344" Type="http://schemas.openxmlformats.org/officeDocument/2006/relationships/hyperlink" Target="http://www.instagram.com/cihi_icis/" TargetMode="External"/><Relationship Id="rId10143" Type="http://schemas.openxmlformats.org/officeDocument/2006/relationships/hyperlink" Target="https://twitter.com/cihi_icis" TargetMode="External"/><Relationship Id="rId47869" Type="http://schemas.openxmlformats.org/officeDocument/2006/relationships/hyperlink" Target="https://www.linkedin.com/company/canadian-institute-for-health-information" TargetMode="External"/><Relationship Id="rId3772" Type="http://schemas.openxmlformats.org/officeDocument/2006/relationships/hyperlink" Target="https://twitter.com/cihi_icis" TargetMode="External"/><Relationship Id="rId13366" Type="http://schemas.openxmlformats.org/officeDocument/2006/relationships/hyperlink" Target="https://twitter.com/cihi_icis" TargetMode="External"/><Relationship Id="rId15815" Type="http://schemas.openxmlformats.org/officeDocument/2006/relationships/hyperlink" Target="https://twitter.com/cihi_icis" TargetMode="External"/><Relationship Id="rId20582" Type="http://schemas.openxmlformats.org/officeDocument/2006/relationships/hyperlink" Target="http://www.facebook.com/CIHI.ICIS" TargetMode="External"/><Relationship Id="rId36513" Type="http://schemas.openxmlformats.org/officeDocument/2006/relationships/hyperlink" Target="https://www.linkedin.com/company/canadian-institute-for-health-information" TargetMode="External"/><Relationship Id="rId40909" Type="http://schemas.openxmlformats.org/officeDocument/2006/relationships/hyperlink" Target="https://www.linkedin.com/company/canadian-institute-for-health-information" TargetMode="External"/><Relationship Id="rId34064" Type="http://schemas.openxmlformats.org/officeDocument/2006/relationships/hyperlink" Target="https://www.linkedin.com/company/canadian-institute-for-health-information" TargetMode="External"/><Relationship Id="rId41280" Type="http://schemas.openxmlformats.org/officeDocument/2006/relationships/hyperlink" Target="https://www.linkedin.com/company/canadian-institute-for-health-information" TargetMode="External"/><Relationship Id="rId57211" Type="http://schemas.openxmlformats.org/officeDocument/2006/relationships/hyperlink" Target="http://www.instagram.com/cihi_icis/" TargetMode="External"/><Relationship Id="rId61607" Type="http://schemas.openxmlformats.org/officeDocument/2006/relationships/hyperlink" Target="http://www.instagram.com/cihi_icis/" TargetMode="External"/><Relationship Id="rId6995" Type="http://schemas.openxmlformats.org/officeDocument/2006/relationships/hyperlink" Target="https://twitter.com/cihi_icis" TargetMode="External"/><Relationship Id="rId16589" Type="http://schemas.openxmlformats.org/officeDocument/2006/relationships/hyperlink" Target="http://www.facebook.com/CIHI.ICIS" TargetMode="External"/><Relationship Id="rId37287" Type="http://schemas.openxmlformats.org/officeDocument/2006/relationships/hyperlink" Target="https://www.linkedin.com/company/canadian-institute-for-health-information" TargetMode="External"/><Relationship Id="rId39736" Type="http://schemas.openxmlformats.org/officeDocument/2006/relationships/hyperlink" Target="https://www.linkedin.com/company/canadian-institute-for-health-information" TargetMode="External"/><Relationship Id="rId46952" Type="http://schemas.openxmlformats.org/officeDocument/2006/relationships/hyperlink" Target="https://www.linkedin.com/company/canadian-institute-for-health-information" TargetMode="External"/><Relationship Id="rId9121" Type="http://schemas.openxmlformats.org/officeDocument/2006/relationships/hyperlink" Target="https://twitter.com/cihi_icis" TargetMode="External"/><Relationship Id="rId15672" Type="http://schemas.openxmlformats.org/officeDocument/2006/relationships/hyperlink" Target="https://twitter.com/cihi_icis" TargetMode="External"/><Relationship Id="rId30327" Type="http://schemas.openxmlformats.org/officeDocument/2006/relationships/hyperlink" Target="http://www.facebook.com/CIHI.ICIS" TargetMode="External"/><Relationship Id="rId51025" Type="http://schemas.openxmlformats.org/officeDocument/2006/relationships/hyperlink" Target="http://www.instagram.com/cihi_icis/" TargetMode="External"/><Relationship Id="rId18895" Type="http://schemas.openxmlformats.org/officeDocument/2006/relationships/hyperlink" Target="http://www.facebook.com/CIHI.ICIS" TargetMode="External"/><Relationship Id="rId29154" Type="http://schemas.openxmlformats.org/officeDocument/2006/relationships/hyperlink" Target="http://www.facebook.com/CIHI.ICIS" TargetMode="External"/><Relationship Id="rId36370" Type="http://schemas.openxmlformats.org/officeDocument/2006/relationships/hyperlink" Target="https://www.linkedin.com/company/canadian-institute-for-health-information" TargetMode="External"/><Relationship Id="rId40766" Type="http://schemas.openxmlformats.org/officeDocument/2006/relationships/hyperlink" Target="https://www.linkedin.com/company/canadian-institute-for-health-information" TargetMode="External"/><Relationship Id="rId63913" Type="http://schemas.openxmlformats.org/officeDocument/2006/relationships/hyperlink" Target="http://www.instagram.com/cihi_icis/" TargetMode="External"/><Relationship Id="rId39593" Type="http://schemas.openxmlformats.org/officeDocument/2006/relationships/hyperlink" Target="https://www.linkedin.com/company/canadian-institute-for-health-information" TargetMode="External"/><Relationship Id="rId43989" Type="http://schemas.openxmlformats.org/officeDocument/2006/relationships/hyperlink" Target="https://www.linkedin.com/company/canadian-institute-for-health-information" TargetMode="External"/><Relationship Id="rId54248" Type="http://schemas.openxmlformats.org/officeDocument/2006/relationships/hyperlink" Target="http://www.instagram.com/cihi_icis/" TargetMode="External"/><Relationship Id="rId61464" Type="http://schemas.openxmlformats.org/officeDocument/2006/relationships/hyperlink" Target="http://www.instagram.com/cihi_icis/" TargetMode="External"/><Relationship Id="rId8607" Type="http://schemas.openxmlformats.org/officeDocument/2006/relationships/hyperlink" Target="https://twitter.com/cihi_icis" TargetMode="External"/><Relationship Id="rId11935" Type="http://schemas.openxmlformats.org/officeDocument/2006/relationships/hyperlink" Target="https://twitter.com/cihi_icis" TargetMode="External"/><Relationship Id="rId25417" Type="http://schemas.openxmlformats.org/officeDocument/2006/relationships/hyperlink" Target="http://www.facebook.com/CIHI.ICIS" TargetMode="External"/><Relationship Id="rId32633" Type="http://schemas.openxmlformats.org/officeDocument/2006/relationships/hyperlink" Target="http://www.facebook.com/CIHI.ICIS" TargetMode="External"/><Relationship Id="rId64687" Type="http://schemas.openxmlformats.org/officeDocument/2006/relationships/hyperlink" Target="http://www.instagram.com/cihi_icis/" TargetMode="External"/><Relationship Id="rId6158" Type="http://schemas.openxmlformats.org/officeDocument/2006/relationships/hyperlink" Target="https://twitter.com/cihi_icis" TargetMode="External"/><Relationship Id="rId30184" Type="http://schemas.openxmlformats.org/officeDocument/2006/relationships/hyperlink" Target="http://www.facebook.com/CIHI.ICIS" TargetMode="External"/><Relationship Id="rId46115" Type="http://schemas.openxmlformats.org/officeDocument/2006/relationships/hyperlink" Target="https://www.linkedin.com/company/canadian-institute-for-health-information" TargetMode="External"/><Relationship Id="rId53331" Type="http://schemas.openxmlformats.org/officeDocument/2006/relationships/hyperlink" Target="http://www.instagram.com/cihi_icis/" TargetMode="External"/><Relationship Id="rId35856" Type="http://schemas.openxmlformats.org/officeDocument/2006/relationships/hyperlink" Target="https://www.linkedin.com/company/canadian-institute-for-health-information" TargetMode="External"/><Relationship Id="rId49338" Type="http://schemas.openxmlformats.org/officeDocument/2006/relationships/hyperlink" Target="http://www.instagram.com/cihi_icis/" TargetMode="External"/><Relationship Id="rId56554" Type="http://schemas.openxmlformats.org/officeDocument/2006/relationships/hyperlink" Target="http://www.instagram.com/cihi_icis/" TargetMode="External"/><Relationship Id="rId63770" Type="http://schemas.openxmlformats.org/officeDocument/2006/relationships/hyperlink" Target="http://www.instagram.com/cihi_icis/" TargetMode="External"/><Relationship Id="rId24500" Type="http://schemas.openxmlformats.org/officeDocument/2006/relationships/hyperlink" Target="http://www.facebook.com/CIHI.ICIS" TargetMode="External"/><Relationship Id="rId5241" Type="http://schemas.openxmlformats.org/officeDocument/2006/relationships/hyperlink" Target="https://twitter.com/cihi_icis" TargetMode="External"/><Relationship Id="rId11792" Type="http://schemas.openxmlformats.org/officeDocument/2006/relationships/hyperlink" Target="https://twitter.com/cihi_icis" TargetMode="External"/><Relationship Id="rId22051" Type="http://schemas.openxmlformats.org/officeDocument/2006/relationships/hyperlink" Target="http://www.facebook.com/CIHI.ICIS" TargetMode="External"/><Relationship Id="rId27723" Type="http://schemas.openxmlformats.org/officeDocument/2006/relationships/hyperlink" Target="http://www.facebook.com/CIHI.ICIS" TargetMode="External"/><Relationship Id="rId59777" Type="http://schemas.openxmlformats.org/officeDocument/2006/relationships/hyperlink" Target="http://www.instagram.com/cihi_icis/" TargetMode="External"/><Relationship Id="rId8464" Type="http://schemas.openxmlformats.org/officeDocument/2006/relationships/hyperlink" Target="https://twitter.com/cihi_icis" TargetMode="External"/><Relationship Id="rId18058" Type="http://schemas.openxmlformats.org/officeDocument/2006/relationships/hyperlink" Target="http://www.facebook.com/CIHI.ICIS" TargetMode="External"/><Relationship Id="rId25274" Type="http://schemas.openxmlformats.org/officeDocument/2006/relationships/hyperlink" Target="http://www.facebook.com/CIHI.ICIS" TargetMode="External"/><Relationship Id="rId32490" Type="http://schemas.openxmlformats.org/officeDocument/2006/relationships/hyperlink" Target="http://www.facebook.com/CIHI.ICIS" TargetMode="External"/><Relationship Id="rId48421" Type="http://schemas.openxmlformats.org/officeDocument/2006/relationships/hyperlink" Target="https://www.linkedin.com/company/canadian-institute-for-health-information" TargetMode="External"/><Relationship Id="rId52817" Type="http://schemas.openxmlformats.org/officeDocument/2006/relationships/hyperlink" Target="http://www.instagram.com/cihi_icis/" TargetMode="External"/><Relationship Id="rId1504" Type="http://schemas.openxmlformats.org/officeDocument/2006/relationships/hyperlink" Target="https://twitter.com/cihi_icis" TargetMode="External"/><Relationship Id="rId28497" Type="http://schemas.openxmlformats.org/officeDocument/2006/relationships/hyperlink" Target="http://www.facebook.com/CIHI.ICIS" TargetMode="External"/><Relationship Id="rId50368" Type="http://schemas.openxmlformats.org/officeDocument/2006/relationships/hyperlink" Target="http://www.instagram.com/cihi_icis/" TargetMode="External"/><Relationship Id="rId58860" Type="http://schemas.openxmlformats.org/officeDocument/2006/relationships/hyperlink" Target="http://www.instagram.com/cihi_icis/" TargetMode="External"/><Relationship Id="rId49195" Type="http://schemas.openxmlformats.org/officeDocument/2006/relationships/hyperlink" Target="http://www.instagram.com/cihi_icis/" TargetMode="External"/><Relationship Id="rId597" Type="http://schemas.openxmlformats.org/officeDocument/2006/relationships/hyperlink" Target="https://twitter.com/cihi_icis" TargetMode="External"/><Relationship Id="rId2278" Type="http://schemas.openxmlformats.org/officeDocument/2006/relationships/hyperlink" Target="https://twitter.com/cihi_icis" TargetMode="External"/><Relationship Id="rId4727" Type="http://schemas.openxmlformats.org/officeDocument/2006/relationships/hyperlink" Target="https://twitter.com/cihi_icis" TargetMode="External"/><Relationship Id="rId17141" Type="http://schemas.openxmlformats.org/officeDocument/2006/relationships/hyperlink" Target="http://www.facebook.com/CIHI.ICIS" TargetMode="External"/><Relationship Id="rId21537" Type="http://schemas.openxmlformats.org/officeDocument/2006/relationships/hyperlink" Target="http://www.facebook.com/CIHI.ICIS" TargetMode="External"/><Relationship Id="rId35019" Type="http://schemas.openxmlformats.org/officeDocument/2006/relationships/hyperlink" Target="https://www.linkedin.com/company/canadian-institute-for-health-information" TargetMode="External"/><Relationship Id="rId42235" Type="http://schemas.openxmlformats.org/officeDocument/2006/relationships/hyperlink" Target="https://www.linkedin.com/company/canadian-institute-for-health-information" TargetMode="External"/><Relationship Id="rId51900" Type="http://schemas.openxmlformats.org/officeDocument/2006/relationships/hyperlink" Target="http://www.instagram.com/cihi_icis/" TargetMode="External"/><Relationship Id="rId27580" Type="http://schemas.openxmlformats.org/officeDocument/2006/relationships/hyperlink" Target="http://www.facebook.com/CIHI.ICIS" TargetMode="External"/><Relationship Id="rId31976" Type="http://schemas.openxmlformats.org/officeDocument/2006/relationships/hyperlink" Target="http://www.facebook.com/CIHI.ICIS" TargetMode="External"/><Relationship Id="rId47907" Type="http://schemas.openxmlformats.org/officeDocument/2006/relationships/hyperlink" Target="https://www.linkedin.com/company/canadian-institute-for-health-information" TargetMode="External"/><Relationship Id="rId3810" Type="http://schemas.openxmlformats.org/officeDocument/2006/relationships/hyperlink" Target="https://twitter.com/cihi_icis" TargetMode="External"/><Relationship Id="rId13404" Type="http://schemas.openxmlformats.org/officeDocument/2006/relationships/hyperlink" Target="https://twitter.com/cihi_icis" TargetMode="External"/><Relationship Id="rId20620" Type="http://schemas.openxmlformats.org/officeDocument/2006/relationships/hyperlink" Target="http://www.facebook.com/CIHI.ICIS" TargetMode="External"/><Relationship Id="rId45458" Type="http://schemas.openxmlformats.org/officeDocument/2006/relationships/hyperlink" Target="https://www.linkedin.com/company/canadian-institute-for-health-information" TargetMode="External"/><Relationship Id="rId52674" Type="http://schemas.openxmlformats.org/officeDocument/2006/relationships/hyperlink" Target="http://www.instagram.com/cihi_icis/" TargetMode="External"/><Relationship Id="rId1361" Type="http://schemas.openxmlformats.org/officeDocument/2006/relationships/hyperlink" Target="https://twitter.com/cihi_icis" TargetMode="External"/><Relationship Id="rId16627" Type="http://schemas.openxmlformats.org/officeDocument/2006/relationships/hyperlink" Target="http://www.facebook.com/CIHI.ICIS" TargetMode="External"/><Relationship Id="rId23843" Type="http://schemas.openxmlformats.org/officeDocument/2006/relationships/hyperlink" Target="http://www.facebook.com/CIHI.ICIS" TargetMode="External"/><Relationship Id="rId34102" Type="http://schemas.openxmlformats.org/officeDocument/2006/relationships/hyperlink" Target="https://www.linkedin.com/company/canadian-institute-for-health-information" TargetMode="External"/><Relationship Id="rId55897" Type="http://schemas.openxmlformats.org/officeDocument/2006/relationships/hyperlink" Target="http://www.instagram.com/cihi_icis/" TargetMode="External"/><Relationship Id="rId4584" Type="http://schemas.openxmlformats.org/officeDocument/2006/relationships/hyperlink" Target="https://twitter.com/cihi_icis" TargetMode="External"/><Relationship Id="rId14178" Type="http://schemas.openxmlformats.org/officeDocument/2006/relationships/hyperlink" Target="https://twitter.com/cihi_icis" TargetMode="External"/><Relationship Id="rId21394" Type="http://schemas.openxmlformats.org/officeDocument/2006/relationships/hyperlink" Target="http://www.facebook.com/CIHI.ICIS" TargetMode="External"/><Relationship Id="rId37325" Type="http://schemas.openxmlformats.org/officeDocument/2006/relationships/hyperlink" Target="https://www.linkedin.com/company/canadian-institute-for-health-information" TargetMode="External"/><Relationship Id="rId44541" Type="http://schemas.openxmlformats.org/officeDocument/2006/relationships/hyperlink" Target="https://www.linkedin.com/company/canadian-institute-for-health-information" TargetMode="External"/><Relationship Id="rId42092" Type="http://schemas.openxmlformats.org/officeDocument/2006/relationships/hyperlink" Target="https://www.linkedin.com/company/canadian-institute-for-health-information" TargetMode="External"/><Relationship Id="rId47764" Type="http://schemas.openxmlformats.org/officeDocument/2006/relationships/hyperlink" Target="https://www.linkedin.com/company/canadian-institute-for-health-information" TargetMode="External"/><Relationship Id="rId54980" Type="http://schemas.openxmlformats.org/officeDocument/2006/relationships/hyperlink" Target="http://www.instagram.com/cihi_icis/" TargetMode="External"/><Relationship Id="rId58023" Type="http://schemas.openxmlformats.org/officeDocument/2006/relationships/hyperlink" Target="http://www.instagram.com/cihi_icis/" TargetMode="External"/><Relationship Id="rId62419" Type="http://schemas.openxmlformats.org/officeDocument/2006/relationships/hyperlink" Target="http://www.instagram.com/cihi_icis/" TargetMode="External"/><Relationship Id="rId15710" Type="http://schemas.openxmlformats.org/officeDocument/2006/relationships/hyperlink" Target="https://twitter.com/cihi_icis" TargetMode="External"/><Relationship Id="rId38099" Type="http://schemas.openxmlformats.org/officeDocument/2006/relationships/hyperlink" Target="https://www.linkedin.com/company/canadian-institute-for-health-information" TargetMode="External"/><Relationship Id="rId13261" Type="http://schemas.openxmlformats.org/officeDocument/2006/relationships/hyperlink" Target="https://twitter.com/cihi_icis" TargetMode="External"/><Relationship Id="rId18933" Type="http://schemas.openxmlformats.org/officeDocument/2006/relationships/hyperlink" Target="http://www.facebook.com/CIHI.ICIS" TargetMode="External"/><Relationship Id="rId31139" Type="http://schemas.openxmlformats.org/officeDocument/2006/relationships/hyperlink" Target="http://www.facebook.com/CIHI.ICIS" TargetMode="External"/><Relationship Id="rId40804" Type="http://schemas.openxmlformats.org/officeDocument/2006/relationships/hyperlink" Target="https://www.linkedin.com/company/canadian-institute-for-health-information" TargetMode="External"/><Relationship Id="rId61502" Type="http://schemas.openxmlformats.org/officeDocument/2006/relationships/hyperlink" Target="http://www.instagram.com/cihi_icis/" TargetMode="External"/><Relationship Id="rId6890" Type="http://schemas.openxmlformats.org/officeDocument/2006/relationships/hyperlink" Target="https://twitter.com/cihi_icis" TargetMode="External"/><Relationship Id="rId16484" Type="http://schemas.openxmlformats.org/officeDocument/2006/relationships/hyperlink" Target="http://www.facebook.com/CIHI.ICIS" TargetMode="External"/><Relationship Id="rId39631" Type="http://schemas.openxmlformats.org/officeDocument/2006/relationships/hyperlink" Target="https://www.linkedin.com/company/canadian-institute-for-health-information" TargetMode="External"/><Relationship Id="rId37182" Type="http://schemas.openxmlformats.org/officeDocument/2006/relationships/hyperlink" Target="https://www.linkedin.com/company/canadian-institute-for-health-information" TargetMode="External"/><Relationship Id="rId41578" Type="http://schemas.openxmlformats.org/officeDocument/2006/relationships/hyperlink" Target="https://www.linkedin.com/company/canadian-institute-for-health-information" TargetMode="External"/><Relationship Id="rId57509" Type="http://schemas.openxmlformats.org/officeDocument/2006/relationships/hyperlink" Target="http://www.instagram.com/cihi_icis/" TargetMode="External"/><Relationship Id="rId62276" Type="http://schemas.openxmlformats.org/officeDocument/2006/relationships/hyperlink" Target="http://www.instagram.com/cihi_icis/" TargetMode="External"/><Relationship Id="rId64725" Type="http://schemas.openxmlformats.org/officeDocument/2006/relationships/hyperlink" Target="http://www.instagram.com/cihi_icis/" TargetMode="External"/><Relationship Id="rId23006" Type="http://schemas.openxmlformats.org/officeDocument/2006/relationships/hyperlink" Target="http://www.facebook.com/CIHI.ICIS" TargetMode="External"/><Relationship Id="rId30222" Type="http://schemas.openxmlformats.org/officeDocument/2006/relationships/hyperlink" Target="http://www.facebook.com/CIHI.ICIS" TargetMode="External"/><Relationship Id="rId9419" Type="http://schemas.openxmlformats.org/officeDocument/2006/relationships/hyperlink" Target="https://twitter.com/cihi_icis" TargetMode="External"/><Relationship Id="rId10298" Type="http://schemas.openxmlformats.org/officeDocument/2006/relationships/hyperlink" Target="https://twitter.com/cihi_icis" TargetMode="External"/><Relationship Id="rId12747" Type="http://schemas.openxmlformats.org/officeDocument/2006/relationships/hyperlink" Target="https://twitter.com/cihi_icis" TargetMode="External"/><Relationship Id="rId26229" Type="http://schemas.openxmlformats.org/officeDocument/2006/relationships/hyperlink" Target="http://www.facebook.com/CIHI.ICIS" TargetMode="External"/><Relationship Id="rId33445" Type="http://schemas.openxmlformats.org/officeDocument/2006/relationships/hyperlink" Target="https://www.linkedin.com/company/canadian-institute-for-health-information" TargetMode="External"/><Relationship Id="rId40661" Type="http://schemas.openxmlformats.org/officeDocument/2006/relationships/hyperlink" Target="https://www.linkedin.com/company/canadian-institute-for-health-information" TargetMode="External"/><Relationship Id="rId65499" Type="http://schemas.openxmlformats.org/officeDocument/2006/relationships/hyperlink" Target="http://www.instagram.com/cihi_icis/" TargetMode="External"/><Relationship Id="rId18790" Type="http://schemas.openxmlformats.org/officeDocument/2006/relationships/hyperlink" Target="http://www.facebook.com/CIHI.ICIS" TargetMode="External"/><Relationship Id="rId54143" Type="http://schemas.openxmlformats.org/officeDocument/2006/relationships/hyperlink" Target="http://www.instagram.com/cihi_icis/" TargetMode="External"/><Relationship Id="rId59815" Type="http://schemas.openxmlformats.org/officeDocument/2006/relationships/hyperlink" Target="http://www.instagram.com/cihi_icis/" TargetMode="External"/><Relationship Id="rId11830" Type="http://schemas.openxmlformats.org/officeDocument/2006/relationships/hyperlink" Target="https://twitter.com/cihi_icis" TargetMode="External"/><Relationship Id="rId36668" Type="http://schemas.openxmlformats.org/officeDocument/2006/relationships/hyperlink" Target="https://www.linkedin.com/company/canadian-institute-for-health-information" TargetMode="External"/><Relationship Id="rId43884" Type="http://schemas.openxmlformats.org/officeDocument/2006/relationships/hyperlink" Target="https://www.linkedin.com/company/canadian-institute-for-health-information" TargetMode="External"/><Relationship Id="rId57366" Type="http://schemas.openxmlformats.org/officeDocument/2006/relationships/hyperlink" Target="http://www.instagram.com/cihi_icis/" TargetMode="External"/><Relationship Id="rId64582" Type="http://schemas.openxmlformats.org/officeDocument/2006/relationships/hyperlink" Target="http://www.instagram.com/cihi_icis/" TargetMode="External"/><Relationship Id="rId6053" Type="http://schemas.openxmlformats.org/officeDocument/2006/relationships/hyperlink" Target="https://twitter.com/cihi_icis" TargetMode="External"/><Relationship Id="rId8502" Type="http://schemas.openxmlformats.org/officeDocument/2006/relationships/hyperlink" Target="https://twitter.com/cihi_icis" TargetMode="External"/><Relationship Id="rId25312" Type="http://schemas.openxmlformats.org/officeDocument/2006/relationships/hyperlink" Target="http://www.facebook.com/CIHI.ICIS" TargetMode="External"/><Relationship Id="rId46010" Type="http://schemas.openxmlformats.org/officeDocument/2006/relationships/hyperlink" Target="https://www.linkedin.com/company/canadian-institute-for-health-information" TargetMode="External"/><Relationship Id="rId28535" Type="http://schemas.openxmlformats.org/officeDocument/2006/relationships/hyperlink" Target="http://www.facebook.com/CIHI.ICIS" TargetMode="External"/><Relationship Id="rId35751" Type="http://schemas.openxmlformats.org/officeDocument/2006/relationships/hyperlink" Target="https://www.linkedin.com/company/canadian-institute-for-health-information" TargetMode="External"/><Relationship Id="rId50406" Type="http://schemas.openxmlformats.org/officeDocument/2006/relationships/hyperlink" Target="http://www.instagram.com/cihi_icis/" TargetMode="External"/><Relationship Id="rId9276" Type="http://schemas.openxmlformats.org/officeDocument/2006/relationships/hyperlink" Target="https://twitter.com/cihi_icis" TargetMode="External"/><Relationship Id="rId26086" Type="http://schemas.openxmlformats.org/officeDocument/2006/relationships/hyperlink" Target="http://www.facebook.com/CIHI.ICIS" TargetMode="External"/><Relationship Id="rId38974" Type="http://schemas.openxmlformats.org/officeDocument/2006/relationships/hyperlink" Target="https://www.linkedin.com/company/canadian-institute-for-health-information" TargetMode="External"/><Relationship Id="rId49233" Type="http://schemas.openxmlformats.org/officeDocument/2006/relationships/hyperlink" Target="http://www.instagram.com/cihi_icis/" TargetMode="External"/><Relationship Id="rId53629" Type="http://schemas.openxmlformats.org/officeDocument/2006/relationships/hyperlink" Target="http://www.instagram.com/cihi_icis/" TargetMode="External"/><Relationship Id="rId60845" Type="http://schemas.openxmlformats.org/officeDocument/2006/relationships/hyperlink" Target="http://www.instagram.com/cihi_icis/" TargetMode="External"/><Relationship Id="rId635" Type="http://schemas.openxmlformats.org/officeDocument/2006/relationships/hyperlink" Target="https://twitter.com/cihi_icis" TargetMode="External"/><Relationship Id="rId2316" Type="http://schemas.openxmlformats.org/officeDocument/2006/relationships/hyperlink" Target="https://twitter.com/cihi_icis" TargetMode="External"/><Relationship Id="rId59672" Type="http://schemas.openxmlformats.org/officeDocument/2006/relationships/hyperlink" Target="http://www.instagram.com/cihi_icis/" TargetMode="External"/><Relationship Id="rId5539" Type="http://schemas.openxmlformats.org/officeDocument/2006/relationships/hyperlink" Target="https://twitter.com/cihi_icis" TargetMode="External"/><Relationship Id="rId22349" Type="http://schemas.openxmlformats.org/officeDocument/2006/relationships/hyperlink" Target="http://www.facebook.com/CIHI.ICIS" TargetMode="External"/><Relationship Id="rId52712" Type="http://schemas.openxmlformats.org/officeDocument/2006/relationships/hyperlink" Target="http://www.instagram.com/cihi_icis/" TargetMode="External"/><Relationship Id="rId43047" Type="http://schemas.openxmlformats.org/officeDocument/2006/relationships/hyperlink" Target="https://www.linkedin.com/company/canadian-institute-for-health-information" TargetMode="External"/><Relationship Id="rId50263" Type="http://schemas.openxmlformats.org/officeDocument/2006/relationships/hyperlink" Target="http://www.instagram.com/cihi_icis/" TargetMode="External"/><Relationship Id="rId28392" Type="http://schemas.openxmlformats.org/officeDocument/2006/relationships/hyperlink" Target="http://www.facebook.com/CIHI.ICIS" TargetMode="External"/><Relationship Id="rId32788" Type="http://schemas.openxmlformats.org/officeDocument/2006/relationships/hyperlink" Target="https://www.linkedin.com/company/canadian-institute-for-health-information" TargetMode="External"/><Relationship Id="rId48719" Type="http://schemas.openxmlformats.org/officeDocument/2006/relationships/hyperlink" Target="https://www.linkedin.com/company/canadian-institute-for-health-information" TargetMode="External"/><Relationship Id="rId49090" Type="http://schemas.openxmlformats.org/officeDocument/2006/relationships/hyperlink" Target="https://www.linkedin.com/company/canadian-institute-for-health-information" TargetMode="External"/><Relationship Id="rId53486" Type="http://schemas.openxmlformats.org/officeDocument/2006/relationships/hyperlink" Target="http://www.instagram.com/cihi_icis/" TargetMode="External"/><Relationship Id="rId55935" Type="http://schemas.openxmlformats.org/officeDocument/2006/relationships/hyperlink" Target="http://www.instagram.com/cihi_icis/" TargetMode="External"/><Relationship Id="rId4622" Type="http://schemas.openxmlformats.org/officeDocument/2006/relationships/hyperlink" Target="https://twitter.com/cihi_icis" TargetMode="External"/><Relationship Id="rId14216" Type="http://schemas.openxmlformats.org/officeDocument/2006/relationships/hyperlink" Target="https://twitter.com/cihi_icis" TargetMode="External"/><Relationship Id="rId21432" Type="http://schemas.openxmlformats.org/officeDocument/2006/relationships/hyperlink" Target="http://www.facebook.com/CIHI.ICIS" TargetMode="External"/><Relationship Id="rId492" Type="http://schemas.openxmlformats.org/officeDocument/2006/relationships/hyperlink" Target="https://twitter.com/cihi_icis" TargetMode="External"/><Relationship Id="rId2173" Type="http://schemas.openxmlformats.org/officeDocument/2006/relationships/hyperlink" Target="https://twitter.com/cihi_icis" TargetMode="External"/><Relationship Id="rId7845" Type="http://schemas.openxmlformats.org/officeDocument/2006/relationships/hyperlink" Target="https://twitter.com/cihi_icis" TargetMode="External"/><Relationship Id="rId17439" Type="http://schemas.openxmlformats.org/officeDocument/2006/relationships/hyperlink" Target="http://www.facebook.com/CIHI.ICIS" TargetMode="External"/><Relationship Id="rId24655" Type="http://schemas.openxmlformats.org/officeDocument/2006/relationships/hyperlink" Target="http://www.facebook.com/CIHI.ICIS" TargetMode="External"/><Relationship Id="rId31871" Type="http://schemas.openxmlformats.org/officeDocument/2006/relationships/hyperlink" Target="http://www.facebook.com/CIHI.ICIS" TargetMode="External"/><Relationship Id="rId42130" Type="http://schemas.openxmlformats.org/officeDocument/2006/relationships/hyperlink" Target="https://www.linkedin.com/company/canadian-institute-for-health-information" TargetMode="External"/><Relationship Id="rId47802" Type="http://schemas.openxmlformats.org/officeDocument/2006/relationships/hyperlink" Target="https://www.linkedin.com/company/canadian-institute-for-health-information" TargetMode="External"/><Relationship Id="rId60008" Type="http://schemas.openxmlformats.org/officeDocument/2006/relationships/hyperlink" Target="http://www.instagram.com/cihi_icis/" TargetMode="External"/><Relationship Id="rId5396" Type="http://schemas.openxmlformats.org/officeDocument/2006/relationships/hyperlink" Target="https://twitter.com/cihi_icis" TargetMode="External"/><Relationship Id="rId38137" Type="http://schemas.openxmlformats.org/officeDocument/2006/relationships/hyperlink" Target="https://www.linkedin.com/company/canadian-institute-for-health-information" TargetMode="External"/><Relationship Id="rId45353" Type="http://schemas.openxmlformats.org/officeDocument/2006/relationships/hyperlink" Target="https://www.linkedin.com/company/canadian-institute-for-health-information" TargetMode="External"/><Relationship Id="rId27878" Type="http://schemas.openxmlformats.org/officeDocument/2006/relationships/hyperlink" Target="http://www.facebook.com/CIHI.ICIS" TargetMode="External"/><Relationship Id="rId48576" Type="http://schemas.openxmlformats.org/officeDocument/2006/relationships/hyperlink" Target="https://www.linkedin.com/company/canadian-institute-for-health-information" TargetMode="External"/><Relationship Id="rId55792" Type="http://schemas.openxmlformats.org/officeDocument/2006/relationships/hyperlink" Target="http://www.instagram.com/cihi_icis/" TargetMode="External"/><Relationship Id="rId16522" Type="http://schemas.openxmlformats.org/officeDocument/2006/relationships/hyperlink" Target="http://www.facebook.com/CIHI.ICIS" TargetMode="External"/><Relationship Id="rId20918" Type="http://schemas.openxmlformats.org/officeDocument/2006/relationships/hyperlink" Target="http://www.facebook.com/CIHI.ICIS" TargetMode="External"/><Relationship Id="rId37220" Type="http://schemas.openxmlformats.org/officeDocument/2006/relationships/hyperlink" Target="https://www.linkedin.com/company/canadian-institute-for-health-information" TargetMode="External"/><Relationship Id="rId1659" Type="http://schemas.openxmlformats.org/officeDocument/2006/relationships/hyperlink" Target="https://twitter.com/cihi_icis" TargetMode="External"/><Relationship Id="rId14073" Type="http://schemas.openxmlformats.org/officeDocument/2006/relationships/hyperlink" Target="https://twitter.com/cihi_icis" TargetMode="External"/><Relationship Id="rId19745" Type="http://schemas.openxmlformats.org/officeDocument/2006/relationships/hyperlink" Target="http://www.facebook.com/CIHI.ICIS" TargetMode="External"/><Relationship Id="rId26961" Type="http://schemas.openxmlformats.org/officeDocument/2006/relationships/hyperlink" Target="http://www.facebook.com/CIHI.ICIS" TargetMode="External"/><Relationship Id="rId41616" Type="http://schemas.openxmlformats.org/officeDocument/2006/relationships/hyperlink" Target="https://www.linkedin.com/company/canadian-institute-for-health-information" TargetMode="External"/><Relationship Id="rId62314" Type="http://schemas.openxmlformats.org/officeDocument/2006/relationships/hyperlink" Target="http://www.instagram.com/cihi_icis/" TargetMode="External"/><Relationship Id="rId17296" Type="http://schemas.openxmlformats.org/officeDocument/2006/relationships/hyperlink" Target="http://www.facebook.com/CIHI.ICIS" TargetMode="External"/><Relationship Id="rId44839" Type="http://schemas.openxmlformats.org/officeDocument/2006/relationships/hyperlink" Target="https://www.linkedin.com/company/canadian-institute-for-health-information" TargetMode="External"/><Relationship Id="rId18" Type="http://schemas.openxmlformats.org/officeDocument/2006/relationships/hyperlink" Target="https://twitter.com/cihi_icis" TargetMode="External"/><Relationship Id="rId10336" Type="http://schemas.openxmlformats.org/officeDocument/2006/relationships/hyperlink" Target="https://twitter.com/cihi_icis" TargetMode="External"/><Relationship Id="rId63088" Type="http://schemas.openxmlformats.org/officeDocument/2006/relationships/hyperlink" Target="http://www.instagram.com/cihi_icis/" TargetMode="External"/><Relationship Id="rId3965" Type="http://schemas.openxmlformats.org/officeDocument/2006/relationships/hyperlink" Target="https://twitter.com/cihi_icis" TargetMode="External"/><Relationship Id="rId7008" Type="http://schemas.openxmlformats.org/officeDocument/2006/relationships/hyperlink" Target="https://twitter.com/cihi_icis" TargetMode="External"/><Relationship Id="rId13559" Type="http://schemas.openxmlformats.org/officeDocument/2006/relationships/hyperlink" Target="https://twitter.com/cihi_icis" TargetMode="External"/><Relationship Id="rId31034" Type="http://schemas.openxmlformats.org/officeDocument/2006/relationships/hyperlink" Target="http://www.facebook.com/CIHI.ICIS" TargetMode="External"/><Relationship Id="rId36706" Type="http://schemas.openxmlformats.org/officeDocument/2006/relationships/hyperlink" Target="https://www.linkedin.com/company/canadian-institute-for-health-information" TargetMode="External"/><Relationship Id="rId43922" Type="http://schemas.openxmlformats.org/officeDocument/2006/relationships/hyperlink" Target="https://www.linkedin.com/company/canadian-institute-for-health-information" TargetMode="External"/><Relationship Id="rId20775" Type="http://schemas.openxmlformats.org/officeDocument/2006/relationships/hyperlink" Target="http://www.facebook.com/CIHI.ICIS" TargetMode="External"/><Relationship Id="rId34257" Type="http://schemas.openxmlformats.org/officeDocument/2006/relationships/hyperlink" Target="https://www.linkedin.com/company/canadian-institute-for-health-information" TargetMode="External"/><Relationship Id="rId41473" Type="http://schemas.openxmlformats.org/officeDocument/2006/relationships/hyperlink" Target="https://www.linkedin.com/company/canadian-institute-for-health-information" TargetMode="External"/><Relationship Id="rId57404" Type="http://schemas.openxmlformats.org/officeDocument/2006/relationships/hyperlink" Target="http://www.instagram.com/cihi_icis/" TargetMode="External"/><Relationship Id="rId64620" Type="http://schemas.openxmlformats.org/officeDocument/2006/relationships/hyperlink" Target="http://www.instagram.com/cihi_icis/" TargetMode="External"/><Relationship Id="rId2" Type="http://schemas.openxmlformats.org/officeDocument/2006/relationships/hyperlink" Target="http://www.cihi.ca/" TargetMode="External"/><Relationship Id="rId23998" Type="http://schemas.openxmlformats.org/officeDocument/2006/relationships/hyperlink" Target="http://www.facebook.com/CIHI.ICIS" TargetMode="External"/><Relationship Id="rId39929" Type="http://schemas.openxmlformats.org/officeDocument/2006/relationships/hyperlink" Target="https://www.linkedin.com/company/canadian-institute-for-health-information" TargetMode="External"/><Relationship Id="rId44696" Type="http://schemas.openxmlformats.org/officeDocument/2006/relationships/hyperlink" Target="https://www.linkedin.com/company/canadian-institute-for-health-information" TargetMode="External"/><Relationship Id="rId62171" Type="http://schemas.openxmlformats.org/officeDocument/2006/relationships/hyperlink" Target="http://www.instagram.com/cihi_icis/" TargetMode="External"/><Relationship Id="rId12642" Type="http://schemas.openxmlformats.org/officeDocument/2006/relationships/hyperlink" Target="https://twitter.com/cihi_icis" TargetMode="External"/><Relationship Id="rId58178" Type="http://schemas.openxmlformats.org/officeDocument/2006/relationships/hyperlink" Target="http://www.instagram.com/cihi_icis/" TargetMode="External"/><Relationship Id="rId65394" Type="http://schemas.openxmlformats.org/officeDocument/2006/relationships/hyperlink" Target="http://www.instagram.com/cihi_icis/" TargetMode="External"/><Relationship Id="rId9314" Type="http://schemas.openxmlformats.org/officeDocument/2006/relationships/hyperlink" Target="https://twitter.com/cihi_icis" TargetMode="External"/><Relationship Id="rId10193" Type="http://schemas.openxmlformats.org/officeDocument/2006/relationships/hyperlink" Target="https://twitter.com/cihi_icis" TargetMode="External"/><Relationship Id="rId15865" Type="http://schemas.openxmlformats.org/officeDocument/2006/relationships/hyperlink" Target="https://twitter.com/cihi_icis" TargetMode="External"/><Relationship Id="rId26124" Type="http://schemas.openxmlformats.org/officeDocument/2006/relationships/hyperlink" Target="http://www.facebook.com/CIHI.ICIS" TargetMode="External"/><Relationship Id="rId33340" Type="http://schemas.openxmlformats.org/officeDocument/2006/relationships/hyperlink" Target="https://www.linkedin.com/company/canadian-institute-for-health-information" TargetMode="External"/><Relationship Id="rId51218" Type="http://schemas.openxmlformats.org/officeDocument/2006/relationships/hyperlink" Target="http://www.instagram.com/cihi_icis/" TargetMode="External"/><Relationship Id="rId29347" Type="http://schemas.openxmlformats.org/officeDocument/2006/relationships/hyperlink" Target="http://www.facebook.com/CIHI.ICIS" TargetMode="External"/><Relationship Id="rId36563" Type="http://schemas.openxmlformats.org/officeDocument/2006/relationships/hyperlink" Target="https://www.linkedin.com/company/canadian-institute-for-health-information" TargetMode="External"/><Relationship Id="rId40959" Type="http://schemas.openxmlformats.org/officeDocument/2006/relationships/hyperlink" Target="https://www.linkedin.com/company/canadian-institute-for-health-information" TargetMode="External"/><Relationship Id="rId59710" Type="http://schemas.openxmlformats.org/officeDocument/2006/relationships/hyperlink" Target="http://www.instagram.com/cihi_icis/" TargetMode="External"/><Relationship Id="rId39786" Type="http://schemas.openxmlformats.org/officeDocument/2006/relationships/hyperlink" Target="https://www.linkedin.com/company/canadian-institute-for-health-information" TargetMode="External"/><Relationship Id="rId57261" Type="http://schemas.openxmlformats.org/officeDocument/2006/relationships/hyperlink" Target="http://www.instagram.com/cihi_icis/" TargetMode="External"/><Relationship Id="rId61657" Type="http://schemas.openxmlformats.org/officeDocument/2006/relationships/hyperlink" Target="http://www.instagram.com/cihi_icis/" TargetMode="External"/><Relationship Id="rId3128" Type="http://schemas.openxmlformats.org/officeDocument/2006/relationships/hyperlink" Target="https://twitter.com/cihi_icis" TargetMode="External"/><Relationship Id="rId28430" Type="http://schemas.openxmlformats.org/officeDocument/2006/relationships/hyperlink" Target="http://www.facebook.com/CIHI.ICIS" TargetMode="External"/><Relationship Id="rId50301" Type="http://schemas.openxmlformats.org/officeDocument/2006/relationships/hyperlink" Target="http://www.instagram.com/cihi_icis/" TargetMode="External"/><Relationship Id="rId9171" Type="http://schemas.openxmlformats.org/officeDocument/2006/relationships/hyperlink" Target="https://twitter.com/cihi_icis" TargetMode="External"/><Relationship Id="rId30377" Type="http://schemas.openxmlformats.org/officeDocument/2006/relationships/hyperlink" Target="http://www.facebook.com/CIHI.ICIS" TargetMode="External"/><Relationship Id="rId32826" Type="http://schemas.openxmlformats.org/officeDocument/2006/relationships/hyperlink" Target="https://www.linkedin.com/company/canadian-institute-for-health-information" TargetMode="External"/><Relationship Id="rId46308" Type="http://schemas.openxmlformats.org/officeDocument/2006/relationships/hyperlink" Target="https://www.linkedin.com/company/canadian-institute-for-health-information" TargetMode="External"/><Relationship Id="rId53524" Type="http://schemas.openxmlformats.org/officeDocument/2006/relationships/hyperlink" Target="http://www.instagram.com/cihi_icis/" TargetMode="External"/><Relationship Id="rId60740" Type="http://schemas.openxmlformats.org/officeDocument/2006/relationships/hyperlink" Target="http://www.instagram.com/cihi_icis/" TargetMode="External"/><Relationship Id="rId530" Type="http://schemas.openxmlformats.org/officeDocument/2006/relationships/hyperlink" Target="https://twitter.com/cihi_icis" TargetMode="External"/><Relationship Id="rId2211" Type="http://schemas.openxmlformats.org/officeDocument/2006/relationships/hyperlink" Target="https://twitter.com/cihi_icis" TargetMode="External"/><Relationship Id="rId51075" Type="http://schemas.openxmlformats.org/officeDocument/2006/relationships/hyperlink" Target="http://www.instagram.com/cihi_icis/" TargetMode="External"/><Relationship Id="rId54298" Type="http://schemas.openxmlformats.org/officeDocument/2006/relationships/hyperlink" Target="http://www.instagram.com/cihi_icis/" TargetMode="External"/><Relationship Id="rId56747" Type="http://schemas.openxmlformats.org/officeDocument/2006/relationships/hyperlink" Target="http://www.instagram.com/cihi_icis/" TargetMode="External"/><Relationship Id="rId63963" Type="http://schemas.openxmlformats.org/officeDocument/2006/relationships/hyperlink" Target="http://www.instagram.com/cihi_icis/" TargetMode="External"/><Relationship Id="rId5434" Type="http://schemas.openxmlformats.org/officeDocument/2006/relationships/hyperlink" Target="https://twitter.com/cihi_icis" TargetMode="External"/><Relationship Id="rId15028" Type="http://schemas.openxmlformats.org/officeDocument/2006/relationships/hyperlink" Target="https://twitter.com/cihi_icis" TargetMode="External"/><Relationship Id="rId22244" Type="http://schemas.openxmlformats.org/officeDocument/2006/relationships/hyperlink" Target="http://www.facebook.com/CIHI.ICIS" TargetMode="External"/><Relationship Id="rId27916" Type="http://schemas.openxmlformats.org/officeDocument/2006/relationships/hyperlink" Target="http://www.facebook.com/CIHI.ICIS" TargetMode="External"/><Relationship Id="rId8657" Type="http://schemas.openxmlformats.org/officeDocument/2006/relationships/hyperlink" Target="https://twitter.com/cihi_icis" TargetMode="External"/><Relationship Id="rId11985" Type="http://schemas.openxmlformats.org/officeDocument/2006/relationships/hyperlink" Target="https://twitter.com/cihi_icis" TargetMode="External"/><Relationship Id="rId25467" Type="http://schemas.openxmlformats.org/officeDocument/2006/relationships/hyperlink" Target="http://www.facebook.com/CIHI.ICIS" TargetMode="External"/><Relationship Id="rId32683" Type="http://schemas.openxmlformats.org/officeDocument/2006/relationships/hyperlink" Target="http://www.facebook.com/CIHI.ICIS" TargetMode="External"/><Relationship Id="rId48614" Type="http://schemas.openxmlformats.org/officeDocument/2006/relationships/hyperlink" Target="https://www.linkedin.com/company/canadian-institute-for-health-information" TargetMode="External"/><Relationship Id="rId55830" Type="http://schemas.openxmlformats.org/officeDocument/2006/relationships/hyperlink" Target="http://www.instagram.com/cihi_icis/" TargetMode="External"/><Relationship Id="rId14111" Type="http://schemas.openxmlformats.org/officeDocument/2006/relationships/hyperlink" Target="https://twitter.com/cihi_icis" TargetMode="External"/><Relationship Id="rId46165" Type="http://schemas.openxmlformats.org/officeDocument/2006/relationships/hyperlink" Target="https://www.linkedin.com/company/canadian-institute-for-health-information" TargetMode="External"/><Relationship Id="rId53381" Type="http://schemas.openxmlformats.org/officeDocument/2006/relationships/hyperlink" Target="http://www.instagram.com/cihi_icis/" TargetMode="External"/><Relationship Id="rId49388" Type="http://schemas.openxmlformats.org/officeDocument/2006/relationships/hyperlink" Target="http://www.instagram.com/cihi_icis/" TargetMode="External"/><Relationship Id="rId5291" Type="http://schemas.openxmlformats.org/officeDocument/2006/relationships/hyperlink" Target="https://twitter.com/cihi_icis" TargetMode="External"/><Relationship Id="rId7740" Type="http://schemas.openxmlformats.org/officeDocument/2006/relationships/hyperlink" Target="https://twitter.com/cihi_icis" TargetMode="External"/><Relationship Id="rId17334" Type="http://schemas.openxmlformats.org/officeDocument/2006/relationships/hyperlink" Target="http://www.facebook.com/CIHI.ICIS" TargetMode="External"/><Relationship Id="rId24550" Type="http://schemas.openxmlformats.org/officeDocument/2006/relationships/hyperlink" Target="http://www.facebook.com/CIHI.ICIS" TargetMode="External"/><Relationship Id="rId38032" Type="http://schemas.openxmlformats.org/officeDocument/2006/relationships/hyperlink" Target="https://www.linkedin.com/company/canadian-institute-for-health-information" TargetMode="External"/><Relationship Id="rId42428" Type="http://schemas.openxmlformats.org/officeDocument/2006/relationships/hyperlink" Target="https://www.linkedin.com/company/canadian-institute-for-health-information" TargetMode="External"/><Relationship Id="rId27773" Type="http://schemas.openxmlformats.org/officeDocument/2006/relationships/hyperlink" Target="http://www.facebook.com/CIHI.ICIS" TargetMode="External"/><Relationship Id="rId63126" Type="http://schemas.openxmlformats.org/officeDocument/2006/relationships/hyperlink" Target="http://www.instagram.com/cihi_icis/" TargetMode="External"/><Relationship Id="rId20813" Type="http://schemas.openxmlformats.org/officeDocument/2006/relationships/hyperlink" Target="http://www.facebook.com/CIHI.ICIS" TargetMode="External"/><Relationship Id="rId48471" Type="http://schemas.openxmlformats.org/officeDocument/2006/relationships/hyperlink" Target="https://www.linkedin.com/company/canadian-institute-for-health-information" TargetMode="External"/><Relationship Id="rId52867" Type="http://schemas.openxmlformats.org/officeDocument/2006/relationships/hyperlink" Target="http://www.instagram.com/cihi_icis/" TargetMode="External"/><Relationship Id="rId1554" Type="http://schemas.openxmlformats.org/officeDocument/2006/relationships/hyperlink" Target="https://twitter.com/cihi_icis" TargetMode="External"/><Relationship Id="rId11148" Type="http://schemas.openxmlformats.org/officeDocument/2006/relationships/hyperlink" Target="https://twitter.com/cihi_icis" TargetMode="External"/><Relationship Id="rId41511" Type="http://schemas.openxmlformats.org/officeDocument/2006/relationships/hyperlink" Target="https://www.linkedin.com/company/canadian-institute-for-health-information" TargetMode="External"/><Relationship Id="rId4777" Type="http://schemas.openxmlformats.org/officeDocument/2006/relationships/hyperlink" Target="https://twitter.com/cihi_icis" TargetMode="External"/><Relationship Id="rId17191" Type="http://schemas.openxmlformats.org/officeDocument/2006/relationships/hyperlink" Target="http://www.facebook.com/CIHI.ICIS" TargetMode="External"/><Relationship Id="rId19640" Type="http://schemas.openxmlformats.org/officeDocument/2006/relationships/hyperlink" Target="http://www.facebook.com/CIHI.ICIS" TargetMode="External"/><Relationship Id="rId21587" Type="http://schemas.openxmlformats.org/officeDocument/2006/relationships/hyperlink" Target="http://www.facebook.com/CIHI.ICIS" TargetMode="External"/><Relationship Id="rId37518" Type="http://schemas.openxmlformats.org/officeDocument/2006/relationships/hyperlink" Target="https://www.linkedin.com/company/canadian-institute-for-health-information" TargetMode="External"/><Relationship Id="rId44734" Type="http://schemas.openxmlformats.org/officeDocument/2006/relationships/hyperlink" Target="https://www.linkedin.com/company/canadian-institute-for-health-information" TargetMode="External"/><Relationship Id="rId51950" Type="http://schemas.openxmlformats.org/officeDocument/2006/relationships/hyperlink" Target="http://www.instagram.com/cihi_icis/" TargetMode="External"/><Relationship Id="rId35069" Type="http://schemas.openxmlformats.org/officeDocument/2006/relationships/hyperlink" Target="https://www.linkedin.com/company/canadian-institute-for-health-information" TargetMode="External"/><Relationship Id="rId42285" Type="http://schemas.openxmlformats.org/officeDocument/2006/relationships/hyperlink" Target="https://www.linkedin.com/company/canadian-institute-for-health-information" TargetMode="External"/><Relationship Id="rId58216" Type="http://schemas.openxmlformats.org/officeDocument/2006/relationships/hyperlink" Target="http://www.instagram.com/cihi_icis/" TargetMode="External"/><Relationship Id="rId65432" Type="http://schemas.openxmlformats.org/officeDocument/2006/relationships/hyperlink" Target="http://www.instagram.com/cihi_icis/" TargetMode="External"/><Relationship Id="rId10231" Type="http://schemas.openxmlformats.org/officeDocument/2006/relationships/hyperlink" Target="https://twitter.com/cihi_icis" TargetMode="External"/><Relationship Id="rId15903" Type="http://schemas.openxmlformats.org/officeDocument/2006/relationships/hyperlink" Target="https://twitter.com/cihi_icis" TargetMode="External"/><Relationship Id="rId47957" Type="http://schemas.openxmlformats.org/officeDocument/2006/relationships/hyperlink" Target="https://www.linkedin.com/company/canadian-institute-for-health-information" TargetMode="External"/><Relationship Id="rId3860" Type="http://schemas.openxmlformats.org/officeDocument/2006/relationships/hyperlink" Target="https://twitter.com/cihi_icis" TargetMode="External"/><Relationship Id="rId13454" Type="http://schemas.openxmlformats.org/officeDocument/2006/relationships/hyperlink" Target="https://twitter.com/cihi_icis" TargetMode="External"/><Relationship Id="rId20670" Type="http://schemas.openxmlformats.org/officeDocument/2006/relationships/hyperlink" Target="http://www.facebook.com/CIHI.ICIS" TargetMode="External"/><Relationship Id="rId34152" Type="http://schemas.openxmlformats.org/officeDocument/2006/relationships/hyperlink" Target="https://www.linkedin.com/company/canadian-institute-for-health-information" TargetMode="External"/><Relationship Id="rId36601" Type="http://schemas.openxmlformats.org/officeDocument/2006/relationships/hyperlink" Target="https://www.linkedin.com/company/canadian-institute-for-health-information" TargetMode="External"/><Relationship Id="rId16677" Type="http://schemas.openxmlformats.org/officeDocument/2006/relationships/hyperlink" Target="http://www.facebook.com/CIHI.ICIS" TargetMode="External"/><Relationship Id="rId23893" Type="http://schemas.openxmlformats.org/officeDocument/2006/relationships/hyperlink" Target="http://www.facebook.com/CIHI.ICIS" TargetMode="External"/><Relationship Id="rId39824" Type="http://schemas.openxmlformats.org/officeDocument/2006/relationships/hyperlink" Target="https://www.linkedin.com/company/canadian-institute-for-health-information" TargetMode="External"/><Relationship Id="rId37375" Type="http://schemas.openxmlformats.org/officeDocument/2006/relationships/hyperlink" Target="https://www.linkedin.com/company/canadian-institute-for-health-information" TargetMode="External"/><Relationship Id="rId44591" Type="http://schemas.openxmlformats.org/officeDocument/2006/relationships/hyperlink" Target="https://www.linkedin.com/company/canadian-institute-for-health-information" TargetMode="External"/><Relationship Id="rId58073" Type="http://schemas.openxmlformats.org/officeDocument/2006/relationships/hyperlink" Target="http://www.instagram.com/cihi_icis/" TargetMode="External"/><Relationship Id="rId64918" Type="http://schemas.openxmlformats.org/officeDocument/2006/relationships/hyperlink" Target="http://www.instagram.com/cihi_icis/" TargetMode="External"/><Relationship Id="rId30415" Type="http://schemas.openxmlformats.org/officeDocument/2006/relationships/hyperlink" Target="http://www.facebook.com/CIHI.ICIS" TargetMode="External"/><Relationship Id="rId62469" Type="http://schemas.openxmlformats.org/officeDocument/2006/relationships/hyperlink" Target="http://www.instagram.com/cihi_icis/" TargetMode="External"/><Relationship Id="rId15760" Type="http://schemas.openxmlformats.org/officeDocument/2006/relationships/hyperlink" Target="https://twitter.com/cihi_icis" TargetMode="External"/><Relationship Id="rId29242" Type="http://schemas.openxmlformats.org/officeDocument/2006/relationships/hyperlink" Target="http://www.facebook.com/CIHI.ICIS" TargetMode="External"/><Relationship Id="rId33638" Type="http://schemas.openxmlformats.org/officeDocument/2006/relationships/hyperlink" Target="https://www.linkedin.com/company/canadian-institute-for-health-information" TargetMode="External"/><Relationship Id="rId40854" Type="http://schemas.openxmlformats.org/officeDocument/2006/relationships/hyperlink" Target="https://www.linkedin.com/company/canadian-institute-for-health-information" TargetMode="External"/><Relationship Id="rId51113" Type="http://schemas.openxmlformats.org/officeDocument/2006/relationships/hyperlink" Target="http://www.instagram.com/cihi_icis/" TargetMode="External"/><Relationship Id="rId18983" Type="http://schemas.openxmlformats.org/officeDocument/2006/relationships/hyperlink" Target="http://www.facebook.com/CIHI.ICIS" TargetMode="External"/><Relationship Id="rId31189" Type="http://schemas.openxmlformats.org/officeDocument/2006/relationships/hyperlink" Target="http://www.facebook.com/CIHI.ICIS" TargetMode="External"/><Relationship Id="rId54336" Type="http://schemas.openxmlformats.org/officeDocument/2006/relationships/hyperlink" Target="http://www.instagram.com/cihi_icis/" TargetMode="External"/><Relationship Id="rId61552" Type="http://schemas.openxmlformats.org/officeDocument/2006/relationships/hyperlink" Target="http://www.instagram.com/cihi_icis/" TargetMode="External"/><Relationship Id="rId3023" Type="http://schemas.openxmlformats.org/officeDocument/2006/relationships/hyperlink" Target="https://twitter.com/cihi_icis" TargetMode="External"/><Relationship Id="rId39681" Type="http://schemas.openxmlformats.org/officeDocument/2006/relationships/hyperlink" Target="https://www.linkedin.com/company/canadian-institute-for-health-information" TargetMode="External"/><Relationship Id="rId57559" Type="http://schemas.openxmlformats.org/officeDocument/2006/relationships/hyperlink" Target="http://www.instagram.com/cihi_icis/" TargetMode="External"/><Relationship Id="rId64775" Type="http://schemas.openxmlformats.org/officeDocument/2006/relationships/hyperlink" Target="http://www.instagram.com/cihi_icis/" TargetMode="External"/><Relationship Id="rId25505" Type="http://schemas.openxmlformats.org/officeDocument/2006/relationships/hyperlink" Target="http://www.facebook.com/CIHI.ICIS" TargetMode="External"/><Relationship Id="rId32721" Type="http://schemas.openxmlformats.org/officeDocument/2006/relationships/hyperlink" Target="http://www.facebook.com/CIHI.ICIS" TargetMode="External"/><Relationship Id="rId6246" Type="http://schemas.openxmlformats.org/officeDocument/2006/relationships/hyperlink" Target="https://twitter.com/cihi_icis" TargetMode="External"/><Relationship Id="rId12797" Type="http://schemas.openxmlformats.org/officeDocument/2006/relationships/hyperlink" Target="https://twitter.com/cihi_icis" TargetMode="External"/><Relationship Id="rId23056" Type="http://schemas.openxmlformats.org/officeDocument/2006/relationships/hyperlink" Target="http://www.facebook.com/CIHI.ICIS" TargetMode="External"/><Relationship Id="rId28728" Type="http://schemas.openxmlformats.org/officeDocument/2006/relationships/hyperlink" Target="http://www.facebook.com/CIHI.ICIS" TargetMode="External"/><Relationship Id="rId30272" Type="http://schemas.openxmlformats.org/officeDocument/2006/relationships/hyperlink" Target="http://www.facebook.com/CIHI.ICIS" TargetMode="External"/><Relationship Id="rId35944" Type="http://schemas.openxmlformats.org/officeDocument/2006/relationships/hyperlink" Target="https://www.linkedin.com/company/canadian-institute-for-health-information" TargetMode="External"/><Relationship Id="rId46203" Type="http://schemas.openxmlformats.org/officeDocument/2006/relationships/hyperlink" Target="https://www.linkedin.com/company/canadian-institute-for-health-information" TargetMode="External"/><Relationship Id="rId9469" Type="http://schemas.openxmlformats.org/officeDocument/2006/relationships/hyperlink" Target="https://twitter.com/cihi_icis" TargetMode="External"/><Relationship Id="rId26279" Type="http://schemas.openxmlformats.org/officeDocument/2006/relationships/hyperlink" Target="http://www.facebook.com/CIHI.ICIS" TargetMode="External"/><Relationship Id="rId33495" Type="http://schemas.openxmlformats.org/officeDocument/2006/relationships/hyperlink" Target="https://www.linkedin.com/company/canadian-institute-for-health-information" TargetMode="External"/><Relationship Id="rId49426" Type="http://schemas.openxmlformats.org/officeDocument/2006/relationships/hyperlink" Target="http://www.instagram.com/cihi_icis/" TargetMode="External"/><Relationship Id="rId56642" Type="http://schemas.openxmlformats.org/officeDocument/2006/relationships/hyperlink" Target="http://www.instagram.com/cihi_icis/" TargetMode="External"/><Relationship Id="rId828" Type="http://schemas.openxmlformats.org/officeDocument/2006/relationships/hyperlink" Target="https://twitter.com/cihi_icis" TargetMode="External"/><Relationship Id="rId2509" Type="http://schemas.openxmlformats.org/officeDocument/2006/relationships/hyperlink" Target="https://twitter.com/cihi_icis" TargetMode="External"/><Relationship Id="rId54193" Type="http://schemas.openxmlformats.org/officeDocument/2006/relationships/hyperlink" Target="http://www.instagram.com/cihi_icis/" TargetMode="External"/><Relationship Id="rId59865" Type="http://schemas.openxmlformats.org/officeDocument/2006/relationships/hyperlink" Target="http://www.instagram.com/cihi_icis/" TargetMode="External"/><Relationship Id="rId8552" Type="http://schemas.openxmlformats.org/officeDocument/2006/relationships/hyperlink" Target="https://twitter.com/cihi_icis" TargetMode="External"/><Relationship Id="rId11880" Type="http://schemas.openxmlformats.org/officeDocument/2006/relationships/hyperlink" Target="https://twitter.com/cihi_icis" TargetMode="External"/><Relationship Id="rId18146" Type="http://schemas.openxmlformats.org/officeDocument/2006/relationships/hyperlink" Target="http://www.facebook.com/CIHI.ICIS" TargetMode="External"/><Relationship Id="rId27811" Type="http://schemas.openxmlformats.org/officeDocument/2006/relationships/hyperlink" Target="http://www.facebook.com/CIHI.ICIS" TargetMode="External"/><Relationship Id="rId40017" Type="http://schemas.openxmlformats.org/officeDocument/2006/relationships/hyperlink" Target="https://www.linkedin.com/company/canadian-institute-for-health-information" TargetMode="External"/><Relationship Id="rId25362" Type="http://schemas.openxmlformats.org/officeDocument/2006/relationships/hyperlink" Target="http://www.facebook.com/CIHI.ICIS" TargetMode="External"/><Relationship Id="rId46060" Type="http://schemas.openxmlformats.org/officeDocument/2006/relationships/hyperlink" Target="https://www.linkedin.com/company/canadian-institute-for-health-information" TargetMode="External"/><Relationship Id="rId50456" Type="http://schemas.openxmlformats.org/officeDocument/2006/relationships/hyperlink" Target="http://www.instagram.com/cihi_icis/" TargetMode="External"/><Relationship Id="rId52905" Type="http://schemas.openxmlformats.org/officeDocument/2006/relationships/hyperlink" Target="http://www.instagram.com/cihi_icis/" TargetMode="External"/><Relationship Id="rId28585" Type="http://schemas.openxmlformats.org/officeDocument/2006/relationships/hyperlink" Target="http://www.facebook.com/CIHI.ICIS" TargetMode="External"/><Relationship Id="rId49283" Type="http://schemas.openxmlformats.org/officeDocument/2006/relationships/hyperlink" Target="http://www.instagram.com/cihi_icis/" TargetMode="External"/><Relationship Id="rId4815" Type="http://schemas.openxmlformats.org/officeDocument/2006/relationships/hyperlink" Target="https://twitter.com/cihi_icis" TargetMode="External"/><Relationship Id="rId14409" Type="http://schemas.openxmlformats.org/officeDocument/2006/relationships/hyperlink" Target="https://twitter.com/cihi_icis" TargetMode="External"/><Relationship Id="rId21625" Type="http://schemas.openxmlformats.org/officeDocument/2006/relationships/hyperlink" Target="http://www.facebook.com/CIHI.ICIS" TargetMode="External"/><Relationship Id="rId53679" Type="http://schemas.openxmlformats.org/officeDocument/2006/relationships/hyperlink" Target="http://www.instagram.com/cihi_icis/" TargetMode="External"/><Relationship Id="rId60895" Type="http://schemas.openxmlformats.org/officeDocument/2006/relationships/hyperlink" Target="http://www.instagram.com/cihi_icis/" TargetMode="External"/><Relationship Id="rId685" Type="http://schemas.openxmlformats.org/officeDocument/2006/relationships/hyperlink" Target="https://twitter.com/cihi_icis" TargetMode="External"/><Relationship Id="rId2366" Type="http://schemas.openxmlformats.org/officeDocument/2006/relationships/hyperlink" Target="https://twitter.com/cihi_icis" TargetMode="External"/><Relationship Id="rId24848" Type="http://schemas.openxmlformats.org/officeDocument/2006/relationships/hyperlink" Target="http://www.facebook.com/CIHI.ICIS" TargetMode="External"/><Relationship Id="rId35107" Type="http://schemas.openxmlformats.org/officeDocument/2006/relationships/hyperlink" Target="https://www.linkedin.com/company/canadian-institute-for-health-information" TargetMode="External"/><Relationship Id="rId42323" Type="http://schemas.openxmlformats.org/officeDocument/2006/relationships/hyperlink" Target="https://www.linkedin.com/company/canadian-institute-for-health-information" TargetMode="External"/><Relationship Id="rId63021" Type="http://schemas.openxmlformats.org/officeDocument/2006/relationships/hyperlink" Target="http://www.instagram.com/cihi_icis/" TargetMode="External"/><Relationship Id="rId5589" Type="http://schemas.openxmlformats.org/officeDocument/2006/relationships/hyperlink" Target="https://twitter.com/cihi_icis" TargetMode="External"/><Relationship Id="rId22399" Type="http://schemas.openxmlformats.org/officeDocument/2006/relationships/hyperlink" Target="http://www.facebook.com/CIHI.ICIS" TargetMode="External"/><Relationship Id="rId45546" Type="http://schemas.openxmlformats.org/officeDocument/2006/relationships/hyperlink" Target="https://www.linkedin.com/company/canadian-institute-for-health-information" TargetMode="External"/><Relationship Id="rId52762" Type="http://schemas.openxmlformats.org/officeDocument/2006/relationships/hyperlink" Target="http://www.instagram.com/cihi_icis/" TargetMode="External"/><Relationship Id="rId11043" Type="http://schemas.openxmlformats.org/officeDocument/2006/relationships/hyperlink" Target="https://twitter.com/cihi_icis" TargetMode="External"/><Relationship Id="rId43097" Type="http://schemas.openxmlformats.org/officeDocument/2006/relationships/hyperlink" Target="https://www.linkedin.com/company/canadian-institute-for-health-information" TargetMode="External"/><Relationship Id="rId48769" Type="http://schemas.openxmlformats.org/officeDocument/2006/relationships/hyperlink" Target="https://www.linkedin.com/company/canadian-institute-for-health-information" TargetMode="External"/><Relationship Id="rId55985" Type="http://schemas.openxmlformats.org/officeDocument/2006/relationships/hyperlink" Target="http://www.instagram.com/cihi_icis/" TargetMode="External"/><Relationship Id="rId59028" Type="http://schemas.openxmlformats.org/officeDocument/2006/relationships/hyperlink" Target="http://www.instagram.com/cihi_icis/" TargetMode="External"/><Relationship Id="rId16715" Type="http://schemas.openxmlformats.org/officeDocument/2006/relationships/hyperlink" Target="http://www.facebook.com/CIHI.ICIS" TargetMode="External"/><Relationship Id="rId23931" Type="http://schemas.openxmlformats.org/officeDocument/2006/relationships/hyperlink" Target="http://www.facebook.com/CIHI.ICIS" TargetMode="External"/><Relationship Id="rId4672" Type="http://schemas.openxmlformats.org/officeDocument/2006/relationships/hyperlink" Target="https://twitter.com/cihi_icis" TargetMode="External"/><Relationship Id="rId14266" Type="http://schemas.openxmlformats.org/officeDocument/2006/relationships/hyperlink" Target="https://twitter.com/cihi_icis" TargetMode="External"/><Relationship Id="rId19938" Type="http://schemas.openxmlformats.org/officeDocument/2006/relationships/hyperlink" Target="http://www.facebook.com/CIHI.ICIS" TargetMode="External"/><Relationship Id="rId21482" Type="http://schemas.openxmlformats.org/officeDocument/2006/relationships/hyperlink" Target="http://www.facebook.com/CIHI.ICIS" TargetMode="External"/><Relationship Id="rId37413" Type="http://schemas.openxmlformats.org/officeDocument/2006/relationships/hyperlink" Target="https://www.linkedin.com/company/canadian-institute-for-health-information" TargetMode="External"/><Relationship Id="rId41809" Type="http://schemas.openxmlformats.org/officeDocument/2006/relationships/hyperlink" Target="https://www.linkedin.com/company/canadian-institute-for-health-information" TargetMode="External"/><Relationship Id="rId42180" Type="http://schemas.openxmlformats.org/officeDocument/2006/relationships/hyperlink" Target="https://www.linkedin.com/company/canadian-institute-for-health-information" TargetMode="External"/><Relationship Id="rId58111" Type="http://schemas.openxmlformats.org/officeDocument/2006/relationships/hyperlink" Target="http://www.instagram.com/cihi_icis/" TargetMode="External"/><Relationship Id="rId62507" Type="http://schemas.openxmlformats.org/officeDocument/2006/relationships/hyperlink" Target="http://www.instagram.com/cihi_icis/" TargetMode="External"/><Relationship Id="rId7895" Type="http://schemas.openxmlformats.org/officeDocument/2006/relationships/hyperlink" Target="https://twitter.com/cihi_icis" TargetMode="External"/><Relationship Id="rId17489" Type="http://schemas.openxmlformats.org/officeDocument/2006/relationships/hyperlink" Target="http://www.facebook.com/CIHI.ICIS" TargetMode="External"/><Relationship Id="rId47852" Type="http://schemas.openxmlformats.org/officeDocument/2006/relationships/hyperlink" Target="https://www.linkedin.com/company/canadian-institute-for-health-information" TargetMode="External"/><Relationship Id="rId60058" Type="http://schemas.openxmlformats.org/officeDocument/2006/relationships/hyperlink" Target="http://www.instagram.com/cihi_icis/" TargetMode="External"/><Relationship Id="rId10529" Type="http://schemas.openxmlformats.org/officeDocument/2006/relationships/hyperlink" Target="https://twitter.com/cihi_icis" TargetMode="External"/><Relationship Id="rId38187" Type="http://schemas.openxmlformats.org/officeDocument/2006/relationships/hyperlink" Target="https://www.linkedin.com/company/canadian-institute-for-health-information" TargetMode="External"/><Relationship Id="rId31227" Type="http://schemas.openxmlformats.org/officeDocument/2006/relationships/hyperlink" Target="http://www.facebook.com/CIHI.ICIS" TargetMode="External"/><Relationship Id="rId16572" Type="http://schemas.openxmlformats.org/officeDocument/2006/relationships/hyperlink" Target="http://www.facebook.com/CIHI.ICIS" TargetMode="External"/><Relationship Id="rId20968" Type="http://schemas.openxmlformats.org/officeDocument/2006/relationships/hyperlink" Target="http://www.facebook.com/CIHI.ICIS" TargetMode="External"/><Relationship Id="rId37270" Type="http://schemas.openxmlformats.org/officeDocument/2006/relationships/hyperlink" Target="https://www.linkedin.com/company/canadian-institute-for-health-information" TargetMode="External"/><Relationship Id="rId41666" Type="http://schemas.openxmlformats.org/officeDocument/2006/relationships/hyperlink" Target="https://www.linkedin.com/company/canadian-institute-for-health-information" TargetMode="External"/><Relationship Id="rId64813" Type="http://schemas.openxmlformats.org/officeDocument/2006/relationships/hyperlink" Target="http://www.instagram.com/cihi_icis/" TargetMode="External"/><Relationship Id="rId19795" Type="http://schemas.openxmlformats.org/officeDocument/2006/relationships/hyperlink" Target="http://www.facebook.com/CIHI.ICIS" TargetMode="External"/><Relationship Id="rId55148" Type="http://schemas.openxmlformats.org/officeDocument/2006/relationships/hyperlink" Target="http://www.instagram.com/cihi_icis/" TargetMode="External"/><Relationship Id="rId62364" Type="http://schemas.openxmlformats.org/officeDocument/2006/relationships/hyperlink" Target="http://www.instagram.com/cihi_icis/" TargetMode="External"/><Relationship Id="rId12835" Type="http://schemas.openxmlformats.org/officeDocument/2006/relationships/hyperlink" Target="https://twitter.com/cihi_icis" TargetMode="External"/><Relationship Id="rId30310" Type="http://schemas.openxmlformats.org/officeDocument/2006/relationships/hyperlink" Target="http://www.facebook.com/CIHI.ICIS" TargetMode="External"/><Relationship Id="rId44889" Type="http://schemas.openxmlformats.org/officeDocument/2006/relationships/hyperlink" Target="https://www.linkedin.com/company/canadian-institute-for-health-information" TargetMode="External"/><Relationship Id="rId68" Type="http://schemas.openxmlformats.org/officeDocument/2006/relationships/hyperlink" Target="https://twitter.com/cihi_icis" TargetMode="External"/><Relationship Id="rId7058" Type="http://schemas.openxmlformats.org/officeDocument/2006/relationships/hyperlink" Target="https://twitter.com/cihi_icis" TargetMode="External"/><Relationship Id="rId9507" Type="http://schemas.openxmlformats.org/officeDocument/2006/relationships/hyperlink" Target="https://twitter.com/cihi_icis" TargetMode="External"/><Relationship Id="rId10386" Type="http://schemas.openxmlformats.org/officeDocument/2006/relationships/hyperlink" Target="https://twitter.com/cihi_icis" TargetMode="External"/><Relationship Id="rId26317" Type="http://schemas.openxmlformats.org/officeDocument/2006/relationships/hyperlink" Target="http://www.facebook.com/CIHI.ICIS" TargetMode="External"/><Relationship Id="rId33533" Type="http://schemas.openxmlformats.org/officeDocument/2006/relationships/hyperlink" Target="https://www.linkedin.com/company/canadian-institute-for-health-information" TargetMode="External"/><Relationship Id="rId47015" Type="http://schemas.openxmlformats.org/officeDocument/2006/relationships/hyperlink" Target="https://www.linkedin.com/company/canadian-institute-for-health-information" TargetMode="External"/><Relationship Id="rId54231" Type="http://schemas.openxmlformats.org/officeDocument/2006/relationships/hyperlink" Target="http://www.instagram.com/cihi_icis/" TargetMode="External"/><Relationship Id="rId31084" Type="http://schemas.openxmlformats.org/officeDocument/2006/relationships/hyperlink" Target="http://www.facebook.com/CIHI.ICIS" TargetMode="External"/><Relationship Id="rId36756" Type="http://schemas.openxmlformats.org/officeDocument/2006/relationships/hyperlink" Target="https://www.linkedin.com/company/canadian-institute-for-health-information" TargetMode="External"/><Relationship Id="rId43972" Type="http://schemas.openxmlformats.org/officeDocument/2006/relationships/hyperlink" Target="https://www.linkedin.com/company/canadian-institute-for-health-information" TargetMode="External"/><Relationship Id="rId59903" Type="http://schemas.openxmlformats.org/officeDocument/2006/relationships/hyperlink" Target="http://www.instagram.com/cihi_icis/" TargetMode="External"/><Relationship Id="rId25400" Type="http://schemas.openxmlformats.org/officeDocument/2006/relationships/hyperlink" Target="http://www.facebook.com/CIHI.ICIS" TargetMode="External"/><Relationship Id="rId39979" Type="http://schemas.openxmlformats.org/officeDocument/2006/relationships/hyperlink" Target="https://www.linkedin.com/company/canadian-institute-for-health-information" TargetMode="External"/><Relationship Id="rId57454" Type="http://schemas.openxmlformats.org/officeDocument/2006/relationships/hyperlink" Target="http://www.instagram.com/cihi_icis/" TargetMode="External"/><Relationship Id="rId64670" Type="http://schemas.openxmlformats.org/officeDocument/2006/relationships/hyperlink" Target="http://www.instagram.com/cihi_icis/" TargetMode="External"/><Relationship Id="rId6141" Type="http://schemas.openxmlformats.org/officeDocument/2006/relationships/hyperlink" Target="https://twitter.com/cihi_icis" TargetMode="External"/><Relationship Id="rId9364" Type="http://schemas.openxmlformats.org/officeDocument/2006/relationships/hyperlink" Target="https://twitter.com/cihi_icis" TargetMode="External"/><Relationship Id="rId12692" Type="http://schemas.openxmlformats.org/officeDocument/2006/relationships/hyperlink" Target="https://twitter.com/cihi_icis" TargetMode="External"/><Relationship Id="rId26174" Type="http://schemas.openxmlformats.org/officeDocument/2006/relationships/hyperlink" Target="http://www.facebook.com/CIHI.ICIS" TargetMode="External"/><Relationship Id="rId28623" Type="http://schemas.openxmlformats.org/officeDocument/2006/relationships/hyperlink" Target="http://www.facebook.com/CIHI.ICIS" TargetMode="External"/><Relationship Id="rId33390" Type="http://schemas.openxmlformats.org/officeDocument/2006/relationships/hyperlink" Target="https://www.linkedin.com/company/canadian-institute-for-health-information" TargetMode="External"/><Relationship Id="rId49321" Type="http://schemas.openxmlformats.org/officeDocument/2006/relationships/hyperlink" Target="http://www.instagram.com/cihi_icis/" TargetMode="External"/><Relationship Id="rId53717" Type="http://schemas.openxmlformats.org/officeDocument/2006/relationships/hyperlink" Target="http://www.instagram.com/cihi_icis/" TargetMode="External"/><Relationship Id="rId60933" Type="http://schemas.openxmlformats.org/officeDocument/2006/relationships/hyperlink" Target="http://www.instagram.com/cihi_icis/" TargetMode="External"/><Relationship Id="rId51268" Type="http://schemas.openxmlformats.org/officeDocument/2006/relationships/hyperlink" Target="http://www.instagram.com/cihi_icis/" TargetMode="External"/><Relationship Id="rId723" Type="http://schemas.openxmlformats.org/officeDocument/2006/relationships/hyperlink" Target="https://twitter.com/cihi_icis" TargetMode="External"/><Relationship Id="rId2404" Type="http://schemas.openxmlformats.org/officeDocument/2006/relationships/hyperlink" Target="https://twitter.com/cihi_icis" TargetMode="External"/><Relationship Id="rId29397" Type="http://schemas.openxmlformats.org/officeDocument/2006/relationships/hyperlink" Target="http://www.facebook.com/CIHI.ICIS" TargetMode="External"/><Relationship Id="rId59760" Type="http://schemas.openxmlformats.org/officeDocument/2006/relationships/hyperlink" Target="http://www.instagram.com/cihi_icis/" TargetMode="External"/><Relationship Id="rId5627" Type="http://schemas.openxmlformats.org/officeDocument/2006/relationships/hyperlink" Target="https://twitter.com/cihi_icis" TargetMode="External"/><Relationship Id="rId18041" Type="http://schemas.openxmlformats.org/officeDocument/2006/relationships/hyperlink" Target="http://www.facebook.com/CIHI.ICIS" TargetMode="External"/><Relationship Id="rId22437" Type="http://schemas.openxmlformats.org/officeDocument/2006/relationships/hyperlink" Target="http://www.facebook.com/CIHI.ICIS" TargetMode="External"/><Relationship Id="rId52800" Type="http://schemas.openxmlformats.org/officeDocument/2006/relationships/hyperlink" Target="http://www.instagram.com/cihi_icis/" TargetMode="External"/><Relationship Id="rId3178" Type="http://schemas.openxmlformats.org/officeDocument/2006/relationships/hyperlink" Target="https://twitter.com/cihi_icis" TargetMode="External"/><Relationship Id="rId28480" Type="http://schemas.openxmlformats.org/officeDocument/2006/relationships/hyperlink" Target="http://www.facebook.com/CIHI.ICIS" TargetMode="External"/><Relationship Id="rId32876" Type="http://schemas.openxmlformats.org/officeDocument/2006/relationships/hyperlink" Target="https://www.linkedin.com/company/canadian-institute-for-health-information" TargetMode="External"/><Relationship Id="rId43135" Type="http://schemas.openxmlformats.org/officeDocument/2006/relationships/hyperlink" Target="https://www.linkedin.com/company/canadian-institute-for-health-information" TargetMode="External"/><Relationship Id="rId48807" Type="http://schemas.openxmlformats.org/officeDocument/2006/relationships/hyperlink" Target="https://www.linkedin.com/company/canadian-institute-for-health-information" TargetMode="External"/><Relationship Id="rId50351" Type="http://schemas.openxmlformats.org/officeDocument/2006/relationships/hyperlink" Target="http://www.instagram.com/cihi_icis/" TargetMode="External"/><Relationship Id="rId4710" Type="http://schemas.openxmlformats.org/officeDocument/2006/relationships/hyperlink" Target="https://twitter.com/cihi_icis" TargetMode="External"/><Relationship Id="rId46358" Type="http://schemas.openxmlformats.org/officeDocument/2006/relationships/hyperlink" Target="https://www.linkedin.com/company/canadian-institute-for-health-information" TargetMode="External"/><Relationship Id="rId53574" Type="http://schemas.openxmlformats.org/officeDocument/2006/relationships/hyperlink" Target="http://www.instagram.com/cihi_icis/" TargetMode="External"/><Relationship Id="rId60790" Type="http://schemas.openxmlformats.org/officeDocument/2006/relationships/hyperlink" Target="http://www.instagram.com/cihi_icis/" TargetMode="External"/><Relationship Id="rId580" Type="http://schemas.openxmlformats.org/officeDocument/2006/relationships/hyperlink" Target="https://twitter.com/cihi_icis" TargetMode="External"/><Relationship Id="rId2261" Type="http://schemas.openxmlformats.org/officeDocument/2006/relationships/hyperlink" Target="https://twitter.com/cihi_icis" TargetMode="External"/><Relationship Id="rId14304" Type="http://schemas.openxmlformats.org/officeDocument/2006/relationships/hyperlink" Target="https://twitter.com/cihi_icis" TargetMode="External"/><Relationship Id="rId21520" Type="http://schemas.openxmlformats.org/officeDocument/2006/relationships/hyperlink" Target="http://www.facebook.com/CIHI.ICIS" TargetMode="External"/><Relationship Id="rId35002" Type="http://schemas.openxmlformats.org/officeDocument/2006/relationships/hyperlink" Target="https://www.linkedin.com/company/canadian-institute-for-health-information" TargetMode="External"/><Relationship Id="rId56797" Type="http://schemas.openxmlformats.org/officeDocument/2006/relationships/hyperlink" Target="http://www.instagram.com/cihi_icis/" TargetMode="External"/><Relationship Id="rId5484" Type="http://schemas.openxmlformats.org/officeDocument/2006/relationships/hyperlink" Target="https://twitter.com/cihi_icis" TargetMode="External"/><Relationship Id="rId7933" Type="http://schemas.openxmlformats.org/officeDocument/2006/relationships/hyperlink" Target="https://twitter.com/cihi_icis" TargetMode="External"/><Relationship Id="rId17527" Type="http://schemas.openxmlformats.org/officeDocument/2006/relationships/hyperlink" Target="http://www.facebook.com/CIHI.ICIS" TargetMode="External"/><Relationship Id="rId24743" Type="http://schemas.openxmlformats.org/officeDocument/2006/relationships/hyperlink" Target="http://www.facebook.com/CIHI.ICIS" TargetMode="External"/><Relationship Id="rId38225" Type="http://schemas.openxmlformats.org/officeDocument/2006/relationships/hyperlink" Target="https://www.linkedin.com/company/canadian-institute-for-health-information" TargetMode="External"/><Relationship Id="rId45441" Type="http://schemas.openxmlformats.org/officeDocument/2006/relationships/hyperlink" Target="https://www.linkedin.com/company/canadian-institute-for-health-information" TargetMode="External"/><Relationship Id="rId15078" Type="http://schemas.openxmlformats.org/officeDocument/2006/relationships/hyperlink" Target="https://twitter.com/cihi_icis" TargetMode="External"/><Relationship Id="rId22294" Type="http://schemas.openxmlformats.org/officeDocument/2006/relationships/hyperlink" Target="http://www.facebook.com/CIHI.ICIS" TargetMode="External"/><Relationship Id="rId27966" Type="http://schemas.openxmlformats.org/officeDocument/2006/relationships/hyperlink" Target="http://www.facebook.com/CIHI.ICIS" TargetMode="External"/><Relationship Id="rId63319" Type="http://schemas.openxmlformats.org/officeDocument/2006/relationships/hyperlink" Target="http://www.instagram.com/cihi_icis/" TargetMode="External"/><Relationship Id="rId16610" Type="http://schemas.openxmlformats.org/officeDocument/2006/relationships/hyperlink" Target="http://www.facebook.com/CIHI.ICIS" TargetMode="External"/><Relationship Id="rId48664" Type="http://schemas.openxmlformats.org/officeDocument/2006/relationships/hyperlink" Target="https://www.linkedin.com/company/canadian-institute-for-health-information" TargetMode="External"/><Relationship Id="rId55880" Type="http://schemas.openxmlformats.org/officeDocument/2006/relationships/hyperlink" Target="http://www.instagram.com/cihi_icis/" TargetMode="External"/><Relationship Id="rId1747" Type="http://schemas.openxmlformats.org/officeDocument/2006/relationships/hyperlink" Target="https://twitter.com/cihi_icis" TargetMode="External"/><Relationship Id="rId14161" Type="http://schemas.openxmlformats.org/officeDocument/2006/relationships/hyperlink" Target="https://twitter.com/cihi_icis" TargetMode="External"/><Relationship Id="rId41704" Type="http://schemas.openxmlformats.org/officeDocument/2006/relationships/hyperlink" Target="https://www.linkedin.com/company/canadian-institute-for-health-information" TargetMode="External"/><Relationship Id="rId7790" Type="http://schemas.openxmlformats.org/officeDocument/2006/relationships/hyperlink" Target="https://twitter.com/cihi_icis" TargetMode="External"/><Relationship Id="rId17384" Type="http://schemas.openxmlformats.org/officeDocument/2006/relationships/hyperlink" Target="http://www.facebook.com/CIHI.ICIS" TargetMode="External"/><Relationship Id="rId19833" Type="http://schemas.openxmlformats.org/officeDocument/2006/relationships/hyperlink" Target="http://www.facebook.com/CIHI.ICIS" TargetMode="External"/><Relationship Id="rId32039" Type="http://schemas.openxmlformats.org/officeDocument/2006/relationships/hyperlink" Target="http://www.facebook.com/CIHI.ICIS" TargetMode="External"/><Relationship Id="rId44927" Type="http://schemas.openxmlformats.org/officeDocument/2006/relationships/hyperlink" Target="https://www.linkedin.com/company/canadian-institute-for-health-information" TargetMode="External"/><Relationship Id="rId62402" Type="http://schemas.openxmlformats.org/officeDocument/2006/relationships/hyperlink" Target="http://www.instagram.com/cihi_icis/" TargetMode="External"/><Relationship Id="rId38082" Type="http://schemas.openxmlformats.org/officeDocument/2006/relationships/hyperlink" Target="https://www.linkedin.com/company/canadian-institute-for-health-information" TargetMode="External"/><Relationship Id="rId42478" Type="http://schemas.openxmlformats.org/officeDocument/2006/relationships/hyperlink" Target="https://www.linkedin.com/company/canadian-institute-for-health-information" TargetMode="External"/><Relationship Id="rId58409" Type="http://schemas.openxmlformats.org/officeDocument/2006/relationships/hyperlink" Target="http://www.instagram.com/cihi_icis/" TargetMode="External"/><Relationship Id="rId10424" Type="http://schemas.openxmlformats.org/officeDocument/2006/relationships/hyperlink" Target="https://twitter.com/cihi_icis" TargetMode="External"/><Relationship Id="rId31122" Type="http://schemas.openxmlformats.org/officeDocument/2006/relationships/hyperlink" Target="http://www.facebook.com/CIHI.ICIS" TargetMode="External"/><Relationship Id="rId63176" Type="http://schemas.openxmlformats.org/officeDocument/2006/relationships/hyperlink" Target="http://www.instagram.com/cihi_icis/" TargetMode="External"/><Relationship Id="rId13647" Type="http://schemas.openxmlformats.org/officeDocument/2006/relationships/hyperlink" Target="https://twitter.com/cihi_icis" TargetMode="External"/><Relationship Id="rId20863" Type="http://schemas.openxmlformats.org/officeDocument/2006/relationships/hyperlink" Target="http://www.facebook.com/CIHI.ICIS" TargetMode="External"/><Relationship Id="rId11198" Type="http://schemas.openxmlformats.org/officeDocument/2006/relationships/hyperlink" Target="https://twitter.com/cihi_icis" TargetMode="External"/><Relationship Id="rId19690" Type="http://schemas.openxmlformats.org/officeDocument/2006/relationships/hyperlink" Target="http://www.facebook.com/CIHI.ICIS" TargetMode="External"/><Relationship Id="rId27129" Type="http://schemas.openxmlformats.org/officeDocument/2006/relationships/hyperlink" Target="http://www.facebook.com/CIHI.ICIS" TargetMode="External"/><Relationship Id="rId34345" Type="http://schemas.openxmlformats.org/officeDocument/2006/relationships/hyperlink" Target="https://www.linkedin.com/company/canadian-institute-for-health-information" TargetMode="External"/><Relationship Id="rId41561" Type="http://schemas.openxmlformats.org/officeDocument/2006/relationships/hyperlink" Target="https://www.linkedin.com/company/canadian-institute-for-health-information" TargetMode="External"/><Relationship Id="rId55043" Type="http://schemas.openxmlformats.org/officeDocument/2006/relationships/hyperlink" Target="http://www.instagram.com/cihi_icis/" TargetMode="External"/><Relationship Id="rId37568" Type="http://schemas.openxmlformats.org/officeDocument/2006/relationships/hyperlink" Target="https://www.linkedin.com/company/canadian-institute-for-health-information" TargetMode="External"/><Relationship Id="rId44784" Type="http://schemas.openxmlformats.org/officeDocument/2006/relationships/hyperlink" Target="https://www.linkedin.com/company/canadian-institute-for-health-information" TargetMode="External"/><Relationship Id="rId9402" Type="http://schemas.openxmlformats.org/officeDocument/2006/relationships/hyperlink" Target="https://twitter.com/cihi_icis" TargetMode="External"/><Relationship Id="rId10281" Type="http://schemas.openxmlformats.org/officeDocument/2006/relationships/hyperlink" Target="https://twitter.com/cihi_icis" TargetMode="External"/><Relationship Id="rId12730" Type="http://schemas.openxmlformats.org/officeDocument/2006/relationships/hyperlink" Target="https://twitter.com/cihi_icis" TargetMode="External"/><Relationship Id="rId26212" Type="http://schemas.openxmlformats.org/officeDocument/2006/relationships/hyperlink" Target="http://www.facebook.com/CIHI.ICIS" TargetMode="External"/><Relationship Id="rId30608" Type="http://schemas.openxmlformats.org/officeDocument/2006/relationships/hyperlink" Target="http://www.facebook.com/CIHI.ICIS" TargetMode="External"/><Relationship Id="rId58266" Type="http://schemas.openxmlformats.org/officeDocument/2006/relationships/hyperlink" Target="http://www.instagram.com/cihi_icis/" TargetMode="External"/><Relationship Id="rId65482" Type="http://schemas.openxmlformats.org/officeDocument/2006/relationships/hyperlink" Target="http://www.instagram.com/cihi_icis/" TargetMode="External"/><Relationship Id="rId15953" Type="http://schemas.openxmlformats.org/officeDocument/2006/relationships/hyperlink" Target="https://twitter.com/cihi_icis" TargetMode="External"/><Relationship Id="rId29435" Type="http://schemas.openxmlformats.org/officeDocument/2006/relationships/hyperlink" Target="http://www.facebook.com/CIHI.ICIS" TargetMode="External"/><Relationship Id="rId36651" Type="http://schemas.openxmlformats.org/officeDocument/2006/relationships/hyperlink" Target="https://www.linkedin.com/company/canadian-institute-for-health-information" TargetMode="External"/><Relationship Id="rId51306" Type="http://schemas.openxmlformats.org/officeDocument/2006/relationships/hyperlink" Target="http://www.instagram.com/cihi_icis/" TargetMode="External"/><Relationship Id="rId54529" Type="http://schemas.openxmlformats.org/officeDocument/2006/relationships/hyperlink" Target="http://www.instagram.com/cihi_icis/" TargetMode="External"/><Relationship Id="rId61745" Type="http://schemas.openxmlformats.org/officeDocument/2006/relationships/hyperlink" Target="http://www.instagram.com/cihi_icis/" TargetMode="External"/><Relationship Id="rId3216" Type="http://schemas.openxmlformats.org/officeDocument/2006/relationships/hyperlink" Target="https://twitter.com/cihi_icis" TargetMode="External"/><Relationship Id="rId39874" Type="http://schemas.openxmlformats.org/officeDocument/2006/relationships/hyperlink" Target="https://www.linkedin.com/company/canadian-institute-for-health-information" TargetMode="External"/><Relationship Id="rId20026" Type="http://schemas.openxmlformats.org/officeDocument/2006/relationships/hyperlink" Target="http://www.facebook.com/CIHI.ICIS" TargetMode="External"/><Relationship Id="rId32914" Type="http://schemas.openxmlformats.org/officeDocument/2006/relationships/hyperlink" Target="https://www.linkedin.com/company/canadian-institute-for-health-information" TargetMode="External"/><Relationship Id="rId64968" Type="http://schemas.openxmlformats.org/officeDocument/2006/relationships/hyperlink" Target="http://www.instagram.com/cihi_icis/" TargetMode="External"/><Relationship Id="rId6439" Type="http://schemas.openxmlformats.org/officeDocument/2006/relationships/hyperlink" Target="https://twitter.com/cihi_icis" TargetMode="External"/><Relationship Id="rId23249" Type="http://schemas.openxmlformats.org/officeDocument/2006/relationships/hyperlink" Target="http://www.facebook.com/CIHI.ICIS" TargetMode="External"/><Relationship Id="rId30465" Type="http://schemas.openxmlformats.org/officeDocument/2006/relationships/hyperlink" Target="http://www.facebook.com/CIHI.ICIS" TargetMode="External"/><Relationship Id="rId51163" Type="http://schemas.openxmlformats.org/officeDocument/2006/relationships/hyperlink" Target="http://www.instagram.com/cihi_icis/" TargetMode="External"/><Relationship Id="rId53612" Type="http://schemas.openxmlformats.org/officeDocument/2006/relationships/hyperlink" Target="http://www.instagram.com/cihi_icis/" TargetMode="External"/><Relationship Id="rId29292" Type="http://schemas.openxmlformats.org/officeDocument/2006/relationships/hyperlink" Target="http://www.facebook.com/CIHI.ICIS" TargetMode="External"/><Relationship Id="rId33688" Type="http://schemas.openxmlformats.org/officeDocument/2006/relationships/hyperlink" Target="https://www.linkedin.com/company/canadian-institute-for-health-information" TargetMode="External"/><Relationship Id="rId49619" Type="http://schemas.openxmlformats.org/officeDocument/2006/relationships/hyperlink" Target="http://www.instagram.com/cihi_icis/" TargetMode="External"/><Relationship Id="rId56835" Type="http://schemas.openxmlformats.org/officeDocument/2006/relationships/hyperlink" Target="http://www.instagram.com/cihi_icis/" TargetMode="External"/><Relationship Id="rId5522" Type="http://schemas.openxmlformats.org/officeDocument/2006/relationships/hyperlink" Target="https://twitter.com/cihi_icis" TargetMode="External"/><Relationship Id="rId15116" Type="http://schemas.openxmlformats.org/officeDocument/2006/relationships/hyperlink" Target="https://twitter.com/cihi_icis" TargetMode="External"/><Relationship Id="rId22332" Type="http://schemas.openxmlformats.org/officeDocument/2006/relationships/hyperlink" Target="http://www.facebook.com/CIHI.ICIS" TargetMode="External"/><Relationship Id="rId54386" Type="http://schemas.openxmlformats.org/officeDocument/2006/relationships/hyperlink" Target="http://www.instagram.com/cihi_icis/" TargetMode="External"/><Relationship Id="rId3073" Type="http://schemas.openxmlformats.org/officeDocument/2006/relationships/hyperlink" Target="https://twitter.com/cihi_icis" TargetMode="External"/><Relationship Id="rId43030" Type="http://schemas.openxmlformats.org/officeDocument/2006/relationships/hyperlink" Target="https://www.linkedin.com/company/canadian-institute-for-health-information" TargetMode="External"/><Relationship Id="rId6296" Type="http://schemas.openxmlformats.org/officeDocument/2006/relationships/hyperlink" Target="https://twitter.com/cihi_icis" TargetMode="External"/><Relationship Id="rId8745" Type="http://schemas.openxmlformats.org/officeDocument/2006/relationships/hyperlink" Target="https://twitter.com/cihi_icis" TargetMode="External"/><Relationship Id="rId18339" Type="http://schemas.openxmlformats.org/officeDocument/2006/relationships/hyperlink" Target="http://www.facebook.com/CIHI.ICIS" TargetMode="External"/><Relationship Id="rId25555" Type="http://schemas.openxmlformats.org/officeDocument/2006/relationships/hyperlink" Target="http://www.facebook.com/CIHI.ICIS" TargetMode="External"/><Relationship Id="rId32771" Type="http://schemas.openxmlformats.org/officeDocument/2006/relationships/hyperlink" Target="https://www.linkedin.com/company/canadian-institute-for-health-information" TargetMode="External"/><Relationship Id="rId39037" Type="http://schemas.openxmlformats.org/officeDocument/2006/relationships/hyperlink" Target="https://www.linkedin.com/company/canadian-institute-for-health-information" TargetMode="External"/><Relationship Id="rId46253" Type="http://schemas.openxmlformats.org/officeDocument/2006/relationships/hyperlink" Target="https://www.linkedin.com/company/canadian-institute-for-health-information" TargetMode="External"/><Relationship Id="rId48702" Type="http://schemas.openxmlformats.org/officeDocument/2006/relationships/hyperlink" Target="https://www.linkedin.com/company/canadian-institute-for-health-information" TargetMode="External"/><Relationship Id="rId50649" Type="http://schemas.openxmlformats.org/officeDocument/2006/relationships/hyperlink" Target="http://www.instagram.com/cihi_icis/" TargetMode="External"/><Relationship Id="rId28778" Type="http://schemas.openxmlformats.org/officeDocument/2006/relationships/hyperlink" Target="http://www.facebook.com/CIHI.ICIS" TargetMode="External"/><Relationship Id="rId35994" Type="http://schemas.openxmlformats.org/officeDocument/2006/relationships/hyperlink" Target="https://www.linkedin.com/company/canadian-institute-for-health-information" TargetMode="External"/><Relationship Id="rId17422" Type="http://schemas.openxmlformats.org/officeDocument/2006/relationships/hyperlink" Target="http://www.facebook.com/CIHI.ICIS" TargetMode="External"/><Relationship Id="rId21818" Type="http://schemas.openxmlformats.org/officeDocument/2006/relationships/hyperlink" Target="http://www.facebook.com/CIHI.ICIS" TargetMode="External"/><Relationship Id="rId49476" Type="http://schemas.openxmlformats.org/officeDocument/2006/relationships/hyperlink" Target="http://www.instagram.com/cihi_icis/" TargetMode="External"/><Relationship Id="rId56692" Type="http://schemas.openxmlformats.org/officeDocument/2006/relationships/hyperlink" Target="http://www.instagram.com/cihi_icis/" TargetMode="External"/><Relationship Id="rId878" Type="http://schemas.openxmlformats.org/officeDocument/2006/relationships/hyperlink" Target="https://twitter.com/cihi_icis" TargetMode="External"/><Relationship Id="rId2559" Type="http://schemas.openxmlformats.org/officeDocument/2006/relationships/hyperlink" Target="https://twitter.com/cihi_icis" TargetMode="External"/><Relationship Id="rId38120" Type="http://schemas.openxmlformats.org/officeDocument/2006/relationships/hyperlink" Target="https://www.linkedin.com/company/canadian-institute-for-health-information" TargetMode="External"/><Relationship Id="rId42516" Type="http://schemas.openxmlformats.org/officeDocument/2006/relationships/hyperlink" Target="https://www.linkedin.com/company/canadian-institute-for-health-information" TargetMode="External"/><Relationship Id="rId18196" Type="http://schemas.openxmlformats.org/officeDocument/2006/relationships/hyperlink" Target="http://www.facebook.com/CIHI.ICIS" TargetMode="External"/><Relationship Id="rId27861" Type="http://schemas.openxmlformats.org/officeDocument/2006/relationships/hyperlink" Target="http://www.facebook.com/CIHI.ICIS" TargetMode="External"/><Relationship Id="rId40067" Type="http://schemas.openxmlformats.org/officeDocument/2006/relationships/hyperlink" Target="https://www.linkedin.com/company/canadian-institute-for-health-information" TargetMode="External"/><Relationship Id="rId45739" Type="http://schemas.openxmlformats.org/officeDocument/2006/relationships/hyperlink" Target="https://www.linkedin.com/company/canadian-institute-for-health-information" TargetMode="External"/><Relationship Id="rId52955" Type="http://schemas.openxmlformats.org/officeDocument/2006/relationships/hyperlink" Target="http://www.instagram.com/cihi_icis/" TargetMode="External"/><Relationship Id="rId63214" Type="http://schemas.openxmlformats.org/officeDocument/2006/relationships/hyperlink" Target="http://www.instagram.com/cihi_icis/" TargetMode="External"/><Relationship Id="rId20901" Type="http://schemas.openxmlformats.org/officeDocument/2006/relationships/hyperlink" Target="http://www.facebook.com/CIHI.ICIS" TargetMode="External"/><Relationship Id="rId1642" Type="http://schemas.openxmlformats.org/officeDocument/2006/relationships/hyperlink" Target="https://twitter.com/cihi_icis" TargetMode="External"/><Relationship Id="rId11236" Type="http://schemas.openxmlformats.org/officeDocument/2006/relationships/hyperlink" Target="https://twitter.com/cihi_icis" TargetMode="External"/><Relationship Id="rId16908" Type="http://schemas.openxmlformats.org/officeDocument/2006/relationships/hyperlink" Target="http://www.facebook.com/CIHI.ICIS" TargetMode="External"/><Relationship Id="rId4865" Type="http://schemas.openxmlformats.org/officeDocument/2006/relationships/hyperlink" Target="https://twitter.com/cihi_icis" TargetMode="External"/><Relationship Id="rId14459" Type="http://schemas.openxmlformats.org/officeDocument/2006/relationships/hyperlink" Target="https://twitter.com/cihi_icis" TargetMode="External"/><Relationship Id="rId21675" Type="http://schemas.openxmlformats.org/officeDocument/2006/relationships/hyperlink" Target="http://www.facebook.com/CIHI.ICIS" TargetMode="External"/><Relationship Id="rId35157" Type="http://schemas.openxmlformats.org/officeDocument/2006/relationships/hyperlink" Target="https://www.linkedin.com/company/canadian-institute-for-health-information" TargetMode="External"/><Relationship Id="rId37606" Type="http://schemas.openxmlformats.org/officeDocument/2006/relationships/hyperlink" Target="https://www.linkedin.com/company/canadian-institute-for-health-information" TargetMode="External"/><Relationship Id="rId42373" Type="http://schemas.openxmlformats.org/officeDocument/2006/relationships/hyperlink" Target="https://www.linkedin.com/company/canadian-institute-for-health-information" TargetMode="External"/><Relationship Id="rId44822" Type="http://schemas.openxmlformats.org/officeDocument/2006/relationships/hyperlink" Target="https://www.linkedin.com/company/canadian-institute-for-health-information" TargetMode="External"/><Relationship Id="rId58304" Type="http://schemas.openxmlformats.org/officeDocument/2006/relationships/hyperlink" Target="http://www.instagram.com/cihi_icis/" TargetMode="External"/><Relationship Id="rId65520" Type="http://schemas.openxmlformats.org/officeDocument/2006/relationships/hyperlink" Target="http://www.instagram.com/cihi_icis/" TargetMode="External"/><Relationship Id="rId24898" Type="http://schemas.openxmlformats.org/officeDocument/2006/relationships/hyperlink" Target="http://www.facebook.com/CIHI.ICIS" TargetMode="External"/><Relationship Id="rId63071" Type="http://schemas.openxmlformats.org/officeDocument/2006/relationships/hyperlink" Target="http://www.instagram.com/cihi_icis/" TargetMode="External"/><Relationship Id="rId13542" Type="http://schemas.openxmlformats.org/officeDocument/2006/relationships/hyperlink" Target="https://twitter.com/cihi_icis" TargetMode="External"/><Relationship Id="rId45596" Type="http://schemas.openxmlformats.org/officeDocument/2006/relationships/hyperlink" Target="https://www.linkedin.com/company/canadian-institute-for-health-information" TargetMode="External"/><Relationship Id="rId59078" Type="http://schemas.openxmlformats.org/officeDocument/2006/relationships/hyperlink" Target="http://www.instagram.com/cihi_icis/" TargetMode="External"/><Relationship Id="rId11093" Type="http://schemas.openxmlformats.org/officeDocument/2006/relationships/hyperlink" Target="https://twitter.com/cihi_icis" TargetMode="External"/><Relationship Id="rId27024" Type="http://schemas.openxmlformats.org/officeDocument/2006/relationships/hyperlink" Target="http://www.facebook.com/CIHI.ICIS" TargetMode="External"/><Relationship Id="rId34240" Type="http://schemas.openxmlformats.org/officeDocument/2006/relationships/hyperlink" Target="https://www.linkedin.com/company/canadian-institute-for-health-information" TargetMode="External"/><Relationship Id="rId16765" Type="http://schemas.openxmlformats.org/officeDocument/2006/relationships/hyperlink" Target="http://www.facebook.com/CIHI.ICIS" TargetMode="External"/><Relationship Id="rId23981" Type="http://schemas.openxmlformats.org/officeDocument/2006/relationships/hyperlink" Target="http://www.facebook.com/CIHI.ICIS" TargetMode="External"/><Relationship Id="rId37463" Type="http://schemas.openxmlformats.org/officeDocument/2006/relationships/hyperlink" Target="https://www.linkedin.com/company/canadian-institute-for-health-information" TargetMode="External"/><Relationship Id="rId39912" Type="http://schemas.openxmlformats.org/officeDocument/2006/relationships/hyperlink" Target="https://www.linkedin.com/company/canadian-institute-for-health-information" TargetMode="External"/><Relationship Id="rId41859" Type="http://schemas.openxmlformats.org/officeDocument/2006/relationships/hyperlink" Target="https://www.linkedin.com/company/canadian-institute-for-health-information" TargetMode="External"/><Relationship Id="rId52118" Type="http://schemas.openxmlformats.org/officeDocument/2006/relationships/hyperlink" Target="http://www.instagram.com/cihi_icis/" TargetMode="External"/><Relationship Id="rId19988" Type="http://schemas.openxmlformats.org/officeDocument/2006/relationships/hyperlink" Target="http://www.facebook.com/CIHI.ICIS" TargetMode="External"/><Relationship Id="rId58161" Type="http://schemas.openxmlformats.org/officeDocument/2006/relationships/hyperlink" Target="http://www.instagram.com/cihi_icis/" TargetMode="External"/><Relationship Id="rId62557" Type="http://schemas.openxmlformats.org/officeDocument/2006/relationships/hyperlink" Target="http://www.instagram.com/cihi_icis/" TargetMode="External"/><Relationship Id="rId4028" Type="http://schemas.openxmlformats.org/officeDocument/2006/relationships/hyperlink" Target="https://twitter.com/cihi_icis" TargetMode="External"/><Relationship Id="rId30503" Type="http://schemas.openxmlformats.org/officeDocument/2006/relationships/hyperlink" Target="http://www.facebook.com/CIHI.ICIS" TargetMode="External"/><Relationship Id="rId51201" Type="http://schemas.openxmlformats.org/officeDocument/2006/relationships/hyperlink" Target="http://www.instagram.com/cihi_icis/" TargetMode="External"/><Relationship Id="rId10579" Type="http://schemas.openxmlformats.org/officeDocument/2006/relationships/hyperlink" Target="https://twitter.com/cihi_icis" TargetMode="External"/><Relationship Id="rId29330" Type="http://schemas.openxmlformats.org/officeDocument/2006/relationships/hyperlink" Target="http://www.facebook.com/CIHI.ICIS" TargetMode="External"/><Relationship Id="rId33726" Type="http://schemas.openxmlformats.org/officeDocument/2006/relationships/hyperlink" Target="https://www.linkedin.com/company/canadian-institute-for-health-information" TargetMode="External"/><Relationship Id="rId40942" Type="http://schemas.openxmlformats.org/officeDocument/2006/relationships/hyperlink" Target="https://www.linkedin.com/company/canadian-institute-for-health-information" TargetMode="External"/><Relationship Id="rId31277" Type="http://schemas.openxmlformats.org/officeDocument/2006/relationships/hyperlink" Target="http://www.facebook.com/CIHI.ICIS" TargetMode="External"/><Relationship Id="rId36949" Type="http://schemas.openxmlformats.org/officeDocument/2006/relationships/hyperlink" Target="https://www.linkedin.com/company/canadian-institute-for-health-information" TargetMode="External"/><Relationship Id="rId47208" Type="http://schemas.openxmlformats.org/officeDocument/2006/relationships/hyperlink" Target="https://www.linkedin.com/company/canadian-institute-for-health-information" TargetMode="External"/><Relationship Id="rId54424" Type="http://schemas.openxmlformats.org/officeDocument/2006/relationships/hyperlink" Target="http://www.instagram.com/cihi_icis/" TargetMode="External"/><Relationship Id="rId61640" Type="http://schemas.openxmlformats.org/officeDocument/2006/relationships/hyperlink" Target="http://www.instagram.com/cihi_icis/" TargetMode="External"/><Relationship Id="rId3111" Type="http://schemas.openxmlformats.org/officeDocument/2006/relationships/hyperlink" Target="https://twitter.com/cihi_icis" TargetMode="External"/><Relationship Id="rId57647" Type="http://schemas.openxmlformats.org/officeDocument/2006/relationships/hyperlink" Target="http://www.instagram.com/cihi_icis/" TargetMode="External"/><Relationship Id="rId64863" Type="http://schemas.openxmlformats.org/officeDocument/2006/relationships/hyperlink" Target="http://www.instagram.com/cihi_icis/" TargetMode="External"/><Relationship Id="rId6334" Type="http://schemas.openxmlformats.org/officeDocument/2006/relationships/hyperlink" Target="https://twitter.com/cihi_icis" TargetMode="External"/><Relationship Id="rId23144" Type="http://schemas.openxmlformats.org/officeDocument/2006/relationships/hyperlink" Target="http://www.facebook.com/CIHI.ICIS" TargetMode="External"/><Relationship Id="rId30360" Type="http://schemas.openxmlformats.org/officeDocument/2006/relationships/hyperlink" Target="http://www.facebook.com/CIHI.ICIS" TargetMode="External"/><Relationship Id="rId55198" Type="http://schemas.openxmlformats.org/officeDocument/2006/relationships/hyperlink" Target="http://www.instagram.com/cihi_icis/" TargetMode="External"/><Relationship Id="rId9557" Type="http://schemas.openxmlformats.org/officeDocument/2006/relationships/hyperlink" Target="https://twitter.com/cihi_icis" TargetMode="External"/><Relationship Id="rId12885" Type="http://schemas.openxmlformats.org/officeDocument/2006/relationships/hyperlink" Target="https://twitter.com/cihi_icis" TargetMode="External"/><Relationship Id="rId26367" Type="http://schemas.openxmlformats.org/officeDocument/2006/relationships/hyperlink" Target="http://www.facebook.com/CIHI.ICIS" TargetMode="External"/><Relationship Id="rId28816" Type="http://schemas.openxmlformats.org/officeDocument/2006/relationships/hyperlink" Target="http://www.facebook.com/CIHI.ICIS" TargetMode="External"/><Relationship Id="rId49514" Type="http://schemas.openxmlformats.org/officeDocument/2006/relationships/hyperlink" Target="http://www.instagram.com/cihi_icis/" TargetMode="External"/><Relationship Id="rId56730" Type="http://schemas.openxmlformats.org/officeDocument/2006/relationships/hyperlink" Target="http://www.instagram.com/cihi_icis/" TargetMode="External"/><Relationship Id="rId33583" Type="http://schemas.openxmlformats.org/officeDocument/2006/relationships/hyperlink" Target="https://www.linkedin.com/company/canadian-institute-for-health-information" TargetMode="External"/><Relationship Id="rId47065" Type="http://schemas.openxmlformats.org/officeDocument/2006/relationships/hyperlink" Target="https://www.linkedin.com/company/canadian-institute-for-health-information" TargetMode="External"/><Relationship Id="rId54281" Type="http://schemas.openxmlformats.org/officeDocument/2006/relationships/hyperlink" Target="http://www.instagram.com/cihi_icis/" TargetMode="External"/><Relationship Id="rId916" Type="http://schemas.openxmlformats.org/officeDocument/2006/relationships/hyperlink" Target="https://twitter.com/cihi_icis" TargetMode="External"/><Relationship Id="rId15011" Type="http://schemas.openxmlformats.org/officeDocument/2006/relationships/hyperlink" Target="https://twitter.com/cihi_icis" TargetMode="External"/><Relationship Id="rId40105" Type="http://schemas.openxmlformats.org/officeDocument/2006/relationships/hyperlink" Target="https://www.linkedin.com/company/canadian-institute-for-health-information" TargetMode="External"/><Relationship Id="rId59953" Type="http://schemas.openxmlformats.org/officeDocument/2006/relationships/hyperlink" Target="http://www.instagram.com/cihi_icis/" TargetMode="External"/><Relationship Id="rId8640" Type="http://schemas.openxmlformats.org/officeDocument/2006/relationships/hyperlink" Target="https://twitter.com/cihi_icis" TargetMode="External"/><Relationship Id="rId18234" Type="http://schemas.openxmlformats.org/officeDocument/2006/relationships/hyperlink" Target="http://www.facebook.com/CIHI.ICIS" TargetMode="External"/><Relationship Id="rId25450" Type="http://schemas.openxmlformats.org/officeDocument/2006/relationships/hyperlink" Target="http://www.facebook.com/CIHI.ICIS" TargetMode="External"/><Relationship Id="rId6191" Type="http://schemas.openxmlformats.org/officeDocument/2006/relationships/hyperlink" Target="https://twitter.com/cihi_icis" TargetMode="External"/><Relationship Id="rId28673" Type="http://schemas.openxmlformats.org/officeDocument/2006/relationships/hyperlink" Target="http://www.facebook.com/CIHI.ICIS" TargetMode="External"/><Relationship Id="rId43328" Type="http://schemas.openxmlformats.org/officeDocument/2006/relationships/hyperlink" Target="https://www.linkedin.com/company/canadian-institute-for-health-information" TargetMode="External"/><Relationship Id="rId50544" Type="http://schemas.openxmlformats.org/officeDocument/2006/relationships/hyperlink" Target="http://www.instagram.com/cihi_icis/" TargetMode="External"/><Relationship Id="rId64026" Type="http://schemas.openxmlformats.org/officeDocument/2006/relationships/hyperlink" Target="http://www.instagram.com/cihi_icis/" TargetMode="External"/><Relationship Id="rId49371" Type="http://schemas.openxmlformats.org/officeDocument/2006/relationships/hyperlink" Target="http://www.instagram.com/cihi_icis/" TargetMode="External"/><Relationship Id="rId53767" Type="http://schemas.openxmlformats.org/officeDocument/2006/relationships/hyperlink" Target="http://www.instagram.com/cihi_icis/" TargetMode="External"/><Relationship Id="rId60983" Type="http://schemas.openxmlformats.org/officeDocument/2006/relationships/hyperlink" Target="http://www.instagram.com/cihi_icis/" TargetMode="External"/><Relationship Id="rId773" Type="http://schemas.openxmlformats.org/officeDocument/2006/relationships/hyperlink" Target="https://twitter.com/cihi_icis" TargetMode="External"/><Relationship Id="rId2454" Type="http://schemas.openxmlformats.org/officeDocument/2006/relationships/hyperlink" Target="https://twitter.com/cihi_icis" TargetMode="External"/><Relationship Id="rId4903" Type="http://schemas.openxmlformats.org/officeDocument/2006/relationships/hyperlink" Target="https://twitter.com/cihi_icis" TargetMode="External"/><Relationship Id="rId12048" Type="http://schemas.openxmlformats.org/officeDocument/2006/relationships/hyperlink" Target="https://twitter.com/cihi_icis" TargetMode="External"/><Relationship Id="rId21713" Type="http://schemas.openxmlformats.org/officeDocument/2006/relationships/hyperlink" Target="http://www.facebook.com/CIHI.ICIS" TargetMode="External"/><Relationship Id="rId42411" Type="http://schemas.openxmlformats.org/officeDocument/2006/relationships/hyperlink" Target="https://www.linkedin.com/company/canadian-institute-for-health-information" TargetMode="External"/><Relationship Id="rId24936" Type="http://schemas.openxmlformats.org/officeDocument/2006/relationships/hyperlink" Target="http://www.facebook.com/CIHI.ICIS" TargetMode="External"/><Relationship Id="rId5677" Type="http://schemas.openxmlformats.org/officeDocument/2006/relationships/hyperlink" Target="https://twitter.com/cihi_icis" TargetMode="External"/><Relationship Id="rId18091" Type="http://schemas.openxmlformats.org/officeDocument/2006/relationships/hyperlink" Target="http://www.facebook.com/CIHI.ICIS" TargetMode="External"/><Relationship Id="rId22487" Type="http://schemas.openxmlformats.org/officeDocument/2006/relationships/hyperlink" Target="http://www.facebook.com/CIHI.ICIS" TargetMode="External"/><Relationship Id="rId38418" Type="http://schemas.openxmlformats.org/officeDocument/2006/relationships/hyperlink" Target="https://www.linkedin.com/company/canadian-institute-for-health-information" TargetMode="External"/><Relationship Id="rId43185" Type="http://schemas.openxmlformats.org/officeDocument/2006/relationships/hyperlink" Target="https://www.linkedin.com/company/canadian-institute-for-health-information" TargetMode="External"/><Relationship Id="rId45634" Type="http://schemas.openxmlformats.org/officeDocument/2006/relationships/hyperlink" Target="https://www.linkedin.com/company/canadian-institute-for-health-information" TargetMode="External"/><Relationship Id="rId52850" Type="http://schemas.openxmlformats.org/officeDocument/2006/relationships/hyperlink" Target="http://www.instagram.com/cihi_icis/" TargetMode="External"/><Relationship Id="rId59116" Type="http://schemas.openxmlformats.org/officeDocument/2006/relationships/hyperlink" Target="http://www.instagram.com/cihi_icis/" TargetMode="External"/><Relationship Id="rId11131" Type="http://schemas.openxmlformats.org/officeDocument/2006/relationships/hyperlink" Target="https://twitter.com/cihi_icis" TargetMode="External"/><Relationship Id="rId48857" Type="http://schemas.openxmlformats.org/officeDocument/2006/relationships/hyperlink" Target="https://www.linkedin.com/company/canadian-institute-for-health-information" TargetMode="External"/><Relationship Id="rId4760" Type="http://schemas.openxmlformats.org/officeDocument/2006/relationships/hyperlink" Target="https://twitter.com/cihi_icis" TargetMode="External"/><Relationship Id="rId14354" Type="http://schemas.openxmlformats.org/officeDocument/2006/relationships/hyperlink" Target="https://twitter.com/cihi_icis" TargetMode="External"/><Relationship Id="rId16803" Type="http://schemas.openxmlformats.org/officeDocument/2006/relationships/hyperlink" Target="http://www.facebook.com/CIHI.ICIS" TargetMode="External"/><Relationship Id="rId21570" Type="http://schemas.openxmlformats.org/officeDocument/2006/relationships/hyperlink" Target="http://www.facebook.com/CIHI.ICIS" TargetMode="External"/><Relationship Id="rId37501" Type="http://schemas.openxmlformats.org/officeDocument/2006/relationships/hyperlink" Target="https://www.linkedin.com/company/canadian-institute-for-health-information" TargetMode="External"/><Relationship Id="rId7983" Type="http://schemas.openxmlformats.org/officeDocument/2006/relationships/hyperlink" Target="https://twitter.com/cihi_icis" TargetMode="External"/><Relationship Id="rId35052" Type="http://schemas.openxmlformats.org/officeDocument/2006/relationships/hyperlink" Target="https://www.linkedin.com/company/canadian-institute-for-health-information" TargetMode="External"/><Relationship Id="rId47940" Type="http://schemas.openxmlformats.org/officeDocument/2006/relationships/hyperlink" Target="https://www.linkedin.com/company/canadian-institute-for-health-information" TargetMode="External"/><Relationship Id="rId17577" Type="http://schemas.openxmlformats.org/officeDocument/2006/relationships/hyperlink" Target="http://www.facebook.com/CIHI.ICIS" TargetMode="External"/><Relationship Id="rId24793" Type="http://schemas.openxmlformats.org/officeDocument/2006/relationships/hyperlink" Target="http://www.facebook.com/CIHI.ICIS" TargetMode="External"/><Relationship Id="rId38275" Type="http://schemas.openxmlformats.org/officeDocument/2006/relationships/hyperlink" Target="https://www.linkedin.com/company/canadian-institute-for-health-information" TargetMode="External"/><Relationship Id="rId45491" Type="http://schemas.openxmlformats.org/officeDocument/2006/relationships/hyperlink" Target="https://www.linkedin.com/company/canadian-institute-for-health-information" TargetMode="External"/><Relationship Id="rId60146" Type="http://schemas.openxmlformats.org/officeDocument/2006/relationships/hyperlink" Target="http://www.instagram.com/cihi_icis/" TargetMode="External"/><Relationship Id="rId10617" Type="http://schemas.openxmlformats.org/officeDocument/2006/relationships/hyperlink" Target="https://twitter.com/cihi_icis" TargetMode="External"/><Relationship Id="rId31315" Type="http://schemas.openxmlformats.org/officeDocument/2006/relationships/hyperlink" Target="http://www.facebook.com/CIHI.ICIS" TargetMode="External"/><Relationship Id="rId63369" Type="http://schemas.openxmlformats.org/officeDocument/2006/relationships/hyperlink" Target="http://www.instagram.com/cihi_icis/" TargetMode="External"/><Relationship Id="rId16660" Type="http://schemas.openxmlformats.org/officeDocument/2006/relationships/hyperlink" Target="http://www.facebook.com/CIHI.ICIS" TargetMode="External"/><Relationship Id="rId52013" Type="http://schemas.openxmlformats.org/officeDocument/2006/relationships/hyperlink" Target="http://www.instagram.com/cihi_icis/" TargetMode="External"/><Relationship Id="rId1797" Type="http://schemas.openxmlformats.org/officeDocument/2006/relationships/hyperlink" Target="https://twitter.com/cihi_icis" TargetMode="External"/><Relationship Id="rId19883" Type="http://schemas.openxmlformats.org/officeDocument/2006/relationships/hyperlink" Target="http://www.facebook.com/CIHI.ICIS" TargetMode="External"/><Relationship Id="rId32089" Type="http://schemas.openxmlformats.org/officeDocument/2006/relationships/hyperlink" Target="http://www.facebook.com/CIHI.ICIS" TargetMode="External"/><Relationship Id="rId34538" Type="http://schemas.openxmlformats.org/officeDocument/2006/relationships/hyperlink" Target="https://www.linkedin.com/company/canadian-institute-for-health-information" TargetMode="External"/><Relationship Id="rId41754" Type="http://schemas.openxmlformats.org/officeDocument/2006/relationships/hyperlink" Target="https://www.linkedin.com/company/canadian-institute-for-health-information" TargetMode="External"/><Relationship Id="rId55236" Type="http://schemas.openxmlformats.org/officeDocument/2006/relationships/hyperlink" Target="http://www.instagram.com/cihi_icis/" TargetMode="External"/><Relationship Id="rId62452" Type="http://schemas.openxmlformats.org/officeDocument/2006/relationships/hyperlink" Target="http://www.instagram.com/cihi_icis/" TargetMode="External"/><Relationship Id="rId64901" Type="http://schemas.openxmlformats.org/officeDocument/2006/relationships/hyperlink" Target="http://www.instagram.com/cihi_icis/" TargetMode="External"/><Relationship Id="rId44977" Type="http://schemas.openxmlformats.org/officeDocument/2006/relationships/hyperlink" Target="https://www.linkedin.com/company/canadian-institute-for-health-information" TargetMode="External"/><Relationship Id="rId10474" Type="http://schemas.openxmlformats.org/officeDocument/2006/relationships/hyperlink" Target="https://twitter.com/cihi_icis" TargetMode="External"/><Relationship Id="rId12923" Type="http://schemas.openxmlformats.org/officeDocument/2006/relationships/hyperlink" Target="https://twitter.com/cihi_icis" TargetMode="External"/><Relationship Id="rId26405" Type="http://schemas.openxmlformats.org/officeDocument/2006/relationships/hyperlink" Target="http://www.facebook.com/CIHI.ICIS" TargetMode="External"/><Relationship Id="rId33621" Type="http://schemas.openxmlformats.org/officeDocument/2006/relationships/hyperlink" Target="https://www.linkedin.com/company/canadian-institute-for-health-information" TargetMode="External"/><Relationship Id="rId58459" Type="http://schemas.openxmlformats.org/officeDocument/2006/relationships/hyperlink" Target="http://www.instagram.com/cihi_icis/" TargetMode="External"/><Relationship Id="rId7146" Type="http://schemas.openxmlformats.org/officeDocument/2006/relationships/hyperlink" Target="https://twitter.com/cihi_icis" TargetMode="External"/><Relationship Id="rId31172" Type="http://schemas.openxmlformats.org/officeDocument/2006/relationships/hyperlink" Target="http://www.facebook.com/CIHI.ICIS" TargetMode="External"/><Relationship Id="rId47103" Type="http://schemas.openxmlformats.org/officeDocument/2006/relationships/hyperlink" Target="https://www.linkedin.com/company/canadian-institute-for-health-information" TargetMode="External"/><Relationship Id="rId13697" Type="http://schemas.openxmlformats.org/officeDocument/2006/relationships/hyperlink" Target="https://twitter.com/cihi_icis" TargetMode="External"/><Relationship Id="rId27179" Type="http://schemas.openxmlformats.org/officeDocument/2006/relationships/hyperlink" Target="http://www.facebook.com/CIHI.ICIS" TargetMode="External"/><Relationship Id="rId29628" Type="http://schemas.openxmlformats.org/officeDocument/2006/relationships/hyperlink" Target="http://www.facebook.com/CIHI.ICIS" TargetMode="External"/><Relationship Id="rId34395" Type="http://schemas.openxmlformats.org/officeDocument/2006/relationships/hyperlink" Target="https://www.linkedin.com/company/canadian-institute-for-health-information" TargetMode="External"/><Relationship Id="rId36844" Type="http://schemas.openxmlformats.org/officeDocument/2006/relationships/hyperlink" Target="https://www.linkedin.com/company/canadian-institute-for-health-information" TargetMode="External"/><Relationship Id="rId57542" Type="http://schemas.openxmlformats.org/officeDocument/2006/relationships/hyperlink" Target="http://www.instagram.com/cihi_icis/" TargetMode="External"/><Relationship Id="rId61938" Type="http://schemas.openxmlformats.org/officeDocument/2006/relationships/hyperlink" Target="http://www.instagram.com/cihi_icis/" TargetMode="External"/><Relationship Id="rId55093" Type="http://schemas.openxmlformats.org/officeDocument/2006/relationships/hyperlink" Target="http://www.instagram.com/cihi_icis/" TargetMode="External"/><Relationship Id="rId3409" Type="http://schemas.openxmlformats.org/officeDocument/2006/relationships/hyperlink" Target="https://twitter.com/cihi_icis" TargetMode="External"/><Relationship Id="rId12780" Type="http://schemas.openxmlformats.org/officeDocument/2006/relationships/hyperlink" Target="https://twitter.com/cihi_icis" TargetMode="External"/><Relationship Id="rId20219" Type="http://schemas.openxmlformats.org/officeDocument/2006/relationships/hyperlink" Target="http://www.facebook.com/CIHI.ICIS" TargetMode="External"/><Relationship Id="rId28711" Type="http://schemas.openxmlformats.org/officeDocument/2006/relationships/hyperlink" Target="http://www.facebook.com/CIHI.ICIS" TargetMode="External"/><Relationship Id="rId9452" Type="http://schemas.openxmlformats.org/officeDocument/2006/relationships/hyperlink" Target="https://twitter.com/cihi_icis" TargetMode="External"/><Relationship Id="rId19046" Type="http://schemas.openxmlformats.org/officeDocument/2006/relationships/hyperlink" Target="http://www.facebook.com/CIHI.ICIS" TargetMode="External"/><Relationship Id="rId26262" Type="http://schemas.openxmlformats.org/officeDocument/2006/relationships/hyperlink" Target="http://www.facebook.com/CIHI.ICIS" TargetMode="External"/><Relationship Id="rId30658" Type="http://schemas.openxmlformats.org/officeDocument/2006/relationships/hyperlink" Target="http://www.facebook.com/CIHI.ICIS" TargetMode="External"/><Relationship Id="rId53805" Type="http://schemas.openxmlformats.org/officeDocument/2006/relationships/hyperlink" Target="http://www.instagram.com/cihi_icis/" TargetMode="External"/><Relationship Id="rId811" Type="http://schemas.openxmlformats.org/officeDocument/2006/relationships/hyperlink" Target="https://twitter.com/cihi_icis" TargetMode="External"/><Relationship Id="rId29485" Type="http://schemas.openxmlformats.org/officeDocument/2006/relationships/hyperlink" Target="http://www.facebook.com/CIHI.ICIS" TargetMode="External"/><Relationship Id="rId51356" Type="http://schemas.openxmlformats.org/officeDocument/2006/relationships/hyperlink" Target="http://www.instagram.com/cihi_icis/" TargetMode="External"/><Relationship Id="rId5715" Type="http://schemas.openxmlformats.org/officeDocument/2006/relationships/hyperlink" Target="https://twitter.com/cihi_icis" TargetMode="External"/><Relationship Id="rId15309" Type="http://schemas.openxmlformats.org/officeDocument/2006/relationships/hyperlink" Target="https://twitter.com/cihi_icis" TargetMode="External"/><Relationship Id="rId40000" Type="http://schemas.openxmlformats.org/officeDocument/2006/relationships/hyperlink" Target="https://www.linkedin.com/company/canadian-institute-for-health-information" TargetMode="External"/><Relationship Id="rId54579" Type="http://schemas.openxmlformats.org/officeDocument/2006/relationships/hyperlink" Target="http://www.instagram.com/cihi_icis/" TargetMode="External"/><Relationship Id="rId61795" Type="http://schemas.openxmlformats.org/officeDocument/2006/relationships/hyperlink" Target="http://www.instagram.com/cihi_icis/" TargetMode="External"/><Relationship Id="rId3266" Type="http://schemas.openxmlformats.org/officeDocument/2006/relationships/hyperlink" Target="https://twitter.com/cihi_icis" TargetMode="External"/><Relationship Id="rId20076" Type="http://schemas.openxmlformats.org/officeDocument/2006/relationships/hyperlink" Target="http://www.facebook.com/CIHI.ICIS" TargetMode="External"/><Relationship Id="rId22525" Type="http://schemas.openxmlformats.org/officeDocument/2006/relationships/hyperlink" Target="http://www.facebook.com/CIHI.ICIS" TargetMode="External"/><Relationship Id="rId36007" Type="http://schemas.openxmlformats.org/officeDocument/2006/relationships/hyperlink" Target="https://www.linkedin.com/company/canadian-institute-for-health-information" TargetMode="External"/><Relationship Id="rId43223" Type="http://schemas.openxmlformats.org/officeDocument/2006/relationships/hyperlink" Target="https://www.linkedin.com/company/canadian-institute-for-health-information" TargetMode="External"/><Relationship Id="rId6489" Type="http://schemas.openxmlformats.org/officeDocument/2006/relationships/hyperlink" Target="https://twitter.com/cihi_icis" TargetMode="External"/><Relationship Id="rId8938" Type="http://schemas.openxmlformats.org/officeDocument/2006/relationships/hyperlink" Target="https://twitter.com/cihi_icis" TargetMode="External"/><Relationship Id="rId25748" Type="http://schemas.openxmlformats.org/officeDocument/2006/relationships/hyperlink" Target="http://www.facebook.com/CIHI.ICIS" TargetMode="External"/><Relationship Id="rId32964" Type="http://schemas.openxmlformats.org/officeDocument/2006/relationships/hyperlink" Target="https://www.linkedin.com/company/canadian-institute-for-health-information" TargetMode="External"/><Relationship Id="rId46446" Type="http://schemas.openxmlformats.org/officeDocument/2006/relationships/hyperlink" Target="https://www.linkedin.com/company/canadian-institute-for-health-information" TargetMode="External"/><Relationship Id="rId53662" Type="http://schemas.openxmlformats.org/officeDocument/2006/relationships/hyperlink" Target="http://www.instagram.com/cihi_icis/" TargetMode="External"/><Relationship Id="rId23299" Type="http://schemas.openxmlformats.org/officeDocument/2006/relationships/hyperlink" Target="http://www.facebook.com/CIHI.ICIS" TargetMode="External"/><Relationship Id="rId17615" Type="http://schemas.openxmlformats.org/officeDocument/2006/relationships/hyperlink" Target="http://www.facebook.com/CIHI.ICIS" TargetMode="External"/><Relationship Id="rId24831" Type="http://schemas.openxmlformats.org/officeDocument/2006/relationships/hyperlink" Target="http://www.facebook.com/CIHI.ICIS" TargetMode="External"/><Relationship Id="rId49669" Type="http://schemas.openxmlformats.org/officeDocument/2006/relationships/hyperlink" Target="http://www.instagram.com/cihi_icis/" TargetMode="External"/><Relationship Id="rId56885" Type="http://schemas.openxmlformats.org/officeDocument/2006/relationships/hyperlink" Target="http://www.instagram.com/cihi_icis/" TargetMode="External"/><Relationship Id="rId5572" Type="http://schemas.openxmlformats.org/officeDocument/2006/relationships/hyperlink" Target="https://twitter.com/cihi_icis" TargetMode="External"/><Relationship Id="rId15166" Type="http://schemas.openxmlformats.org/officeDocument/2006/relationships/hyperlink" Target="https://twitter.com/cihi_icis" TargetMode="External"/><Relationship Id="rId22382" Type="http://schemas.openxmlformats.org/officeDocument/2006/relationships/hyperlink" Target="http://www.facebook.com/CIHI.ICIS" TargetMode="External"/><Relationship Id="rId38313" Type="http://schemas.openxmlformats.org/officeDocument/2006/relationships/hyperlink" Target="https://www.linkedin.com/company/canadian-institute-for-health-information" TargetMode="External"/><Relationship Id="rId42709" Type="http://schemas.openxmlformats.org/officeDocument/2006/relationships/hyperlink" Target="https://www.linkedin.com/company/canadian-institute-for-health-information" TargetMode="External"/><Relationship Id="rId8795" Type="http://schemas.openxmlformats.org/officeDocument/2006/relationships/hyperlink" Target="https://twitter.com/cihi_icis" TargetMode="External"/><Relationship Id="rId18389" Type="http://schemas.openxmlformats.org/officeDocument/2006/relationships/hyperlink" Target="http://www.facebook.com/CIHI.ICIS" TargetMode="External"/><Relationship Id="rId43080" Type="http://schemas.openxmlformats.org/officeDocument/2006/relationships/hyperlink" Target="https://www.linkedin.com/company/canadian-institute-for-health-information" TargetMode="External"/><Relationship Id="rId48752" Type="http://schemas.openxmlformats.org/officeDocument/2006/relationships/hyperlink" Target="https://www.linkedin.com/company/canadian-institute-for-health-information" TargetMode="External"/><Relationship Id="rId59011" Type="http://schemas.openxmlformats.org/officeDocument/2006/relationships/hyperlink" Target="http://www.instagram.com/cihi_icis/" TargetMode="External"/><Relationship Id="rId63407" Type="http://schemas.openxmlformats.org/officeDocument/2006/relationships/hyperlink" Target="http://www.instagram.com/cihi_icis/" TargetMode="External"/><Relationship Id="rId39087" Type="http://schemas.openxmlformats.org/officeDocument/2006/relationships/hyperlink" Target="https://www.linkedin.com/company/canadian-institute-for-health-information" TargetMode="External"/><Relationship Id="rId50699" Type="http://schemas.openxmlformats.org/officeDocument/2006/relationships/hyperlink" Target="http://www.instagram.com/cihi_icis/" TargetMode="External"/><Relationship Id="rId1835" Type="http://schemas.openxmlformats.org/officeDocument/2006/relationships/hyperlink" Target="https://twitter.com/cihi_icis" TargetMode="External"/><Relationship Id="rId11429" Type="http://schemas.openxmlformats.org/officeDocument/2006/relationships/hyperlink" Target="https://twitter.com/cihi_icis" TargetMode="External"/><Relationship Id="rId19921" Type="http://schemas.openxmlformats.org/officeDocument/2006/relationships/hyperlink" Target="http://www.facebook.com/CIHI.ICIS" TargetMode="External"/><Relationship Id="rId32127" Type="http://schemas.openxmlformats.org/officeDocument/2006/relationships/hyperlink" Target="http://www.facebook.com/CIHI.ICIS" TargetMode="External"/><Relationship Id="rId17472" Type="http://schemas.openxmlformats.org/officeDocument/2006/relationships/hyperlink" Target="http://www.facebook.com/CIHI.ICIS" TargetMode="External"/><Relationship Id="rId21868" Type="http://schemas.openxmlformats.org/officeDocument/2006/relationships/hyperlink" Target="http://www.facebook.com/CIHI.ICIS" TargetMode="External"/><Relationship Id="rId60041" Type="http://schemas.openxmlformats.org/officeDocument/2006/relationships/hyperlink" Target="http://www.instagram.com/cihi_icis/" TargetMode="External"/><Relationship Id="rId10512" Type="http://schemas.openxmlformats.org/officeDocument/2006/relationships/hyperlink" Target="https://twitter.com/cihi_icis" TargetMode="External"/><Relationship Id="rId38170" Type="http://schemas.openxmlformats.org/officeDocument/2006/relationships/hyperlink" Target="https://www.linkedin.com/company/canadian-institute-for-health-information" TargetMode="External"/><Relationship Id="rId42566" Type="http://schemas.openxmlformats.org/officeDocument/2006/relationships/hyperlink" Target="https://www.linkedin.com/company/canadian-institute-for-health-information" TargetMode="External"/><Relationship Id="rId56048" Type="http://schemas.openxmlformats.org/officeDocument/2006/relationships/hyperlink" Target="http://www.instagram.com/cihi_icis/" TargetMode="External"/><Relationship Id="rId63264" Type="http://schemas.openxmlformats.org/officeDocument/2006/relationships/hyperlink" Target="http://www.instagram.com/cihi_icis/" TargetMode="External"/><Relationship Id="rId31210" Type="http://schemas.openxmlformats.org/officeDocument/2006/relationships/hyperlink" Target="http://www.facebook.com/CIHI.ICIS" TargetMode="External"/><Relationship Id="rId45789" Type="http://schemas.openxmlformats.org/officeDocument/2006/relationships/hyperlink" Target="https://www.linkedin.com/company/canadian-institute-for-health-information" TargetMode="External"/><Relationship Id="rId1692" Type="http://schemas.openxmlformats.org/officeDocument/2006/relationships/hyperlink" Target="https://twitter.com/cihi_icis" TargetMode="External"/><Relationship Id="rId11286" Type="http://schemas.openxmlformats.org/officeDocument/2006/relationships/hyperlink" Target="https://twitter.com/cihi_icis" TargetMode="External"/><Relationship Id="rId13735" Type="http://schemas.openxmlformats.org/officeDocument/2006/relationships/hyperlink" Target="https://twitter.com/cihi_icis" TargetMode="External"/><Relationship Id="rId20951" Type="http://schemas.openxmlformats.org/officeDocument/2006/relationships/hyperlink" Target="http://www.facebook.com/CIHI.ICIS" TargetMode="External"/><Relationship Id="rId27217" Type="http://schemas.openxmlformats.org/officeDocument/2006/relationships/hyperlink" Target="http://www.facebook.com/CIHI.ICIS" TargetMode="External"/><Relationship Id="rId34433" Type="http://schemas.openxmlformats.org/officeDocument/2006/relationships/hyperlink" Target="https://www.linkedin.com/company/canadian-institute-for-health-information" TargetMode="External"/><Relationship Id="rId16958" Type="http://schemas.openxmlformats.org/officeDocument/2006/relationships/hyperlink" Target="http://www.facebook.com/CIHI.ICIS" TargetMode="External"/><Relationship Id="rId37656" Type="http://schemas.openxmlformats.org/officeDocument/2006/relationships/hyperlink" Target="https://www.linkedin.com/company/canadian-institute-for-health-information" TargetMode="External"/><Relationship Id="rId44872" Type="http://schemas.openxmlformats.org/officeDocument/2006/relationships/hyperlink" Target="https://www.linkedin.com/company/canadian-institute-for-health-information" TargetMode="External"/><Relationship Id="rId55131" Type="http://schemas.openxmlformats.org/officeDocument/2006/relationships/hyperlink" Target="http://www.instagram.com/cihi_icis/" TargetMode="External"/><Relationship Id="rId58354" Type="http://schemas.openxmlformats.org/officeDocument/2006/relationships/hyperlink" Target="http://www.instagram.com/cihi_icis/" TargetMode="External"/><Relationship Id="rId51" Type="http://schemas.openxmlformats.org/officeDocument/2006/relationships/hyperlink" Target="https://twitter.com/cihi_icis" TargetMode="External"/><Relationship Id="rId7041" Type="http://schemas.openxmlformats.org/officeDocument/2006/relationships/hyperlink" Target="https://twitter.com/cihi_icis" TargetMode="External"/><Relationship Id="rId26300" Type="http://schemas.openxmlformats.org/officeDocument/2006/relationships/hyperlink" Target="http://www.facebook.com/CIHI.ICIS" TargetMode="External"/><Relationship Id="rId13592" Type="http://schemas.openxmlformats.org/officeDocument/2006/relationships/hyperlink" Target="https://twitter.com/cihi_icis" TargetMode="External"/><Relationship Id="rId29523" Type="http://schemas.openxmlformats.org/officeDocument/2006/relationships/hyperlink" Target="http://www.facebook.com/CIHI.ICIS" TargetMode="External"/><Relationship Id="rId33919" Type="http://schemas.openxmlformats.org/officeDocument/2006/relationships/hyperlink" Target="https://www.linkedin.com/company/canadian-institute-for-health-information" TargetMode="External"/><Relationship Id="rId27074" Type="http://schemas.openxmlformats.org/officeDocument/2006/relationships/hyperlink" Target="http://www.facebook.com/CIHI.ICIS" TargetMode="External"/><Relationship Id="rId34290" Type="http://schemas.openxmlformats.org/officeDocument/2006/relationships/hyperlink" Target="https://www.linkedin.com/company/canadian-institute-for-health-information" TargetMode="External"/><Relationship Id="rId39962" Type="http://schemas.openxmlformats.org/officeDocument/2006/relationships/hyperlink" Target="https://www.linkedin.com/company/canadian-institute-for-health-information" TargetMode="External"/><Relationship Id="rId52168" Type="http://schemas.openxmlformats.org/officeDocument/2006/relationships/hyperlink" Target="http://www.instagram.com/cihi_icis/" TargetMode="External"/><Relationship Id="rId54617" Type="http://schemas.openxmlformats.org/officeDocument/2006/relationships/hyperlink" Target="http://www.instagram.com/cihi_icis/" TargetMode="External"/><Relationship Id="rId61833" Type="http://schemas.openxmlformats.org/officeDocument/2006/relationships/hyperlink" Target="http://www.instagram.com/cihi_icis/" TargetMode="External"/><Relationship Id="rId3304" Type="http://schemas.openxmlformats.org/officeDocument/2006/relationships/hyperlink" Target="https://twitter.com/cihi_icis" TargetMode="External"/><Relationship Id="rId20114" Type="http://schemas.openxmlformats.org/officeDocument/2006/relationships/hyperlink" Target="http://www.facebook.com/CIHI.ICIS" TargetMode="External"/><Relationship Id="rId6527" Type="http://schemas.openxmlformats.org/officeDocument/2006/relationships/hyperlink" Target="https://twitter.com/cihi_icis" TargetMode="External"/><Relationship Id="rId23337" Type="http://schemas.openxmlformats.org/officeDocument/2006/relationships/hyperlink" Target="http://www.facebook.com/CIHI.ICIS" TargetMode="External"/><Relationship Id="rId30553" Type="http://schemas.openxmlformats.org/officeDocument/2006/relationships/hyperlink" Target="http://www.facebook.com/CIHI.ICIS" TargetMode="External"/><Relationship Id="rId53700" Type="http://schemas.openxmlformats.org/officeDocument/2006/relationships/hyperlink" Target="http://www.instagram.com/cihi_icis/" TargetMode="External"/><Relationship Id="rId4078" Type="http://schemas.openxmlformats.org/officeDocument/2006/relationships/hyperlink" Target="https://twitter.com/cihi_icis" TargetMode="External"/><Relationship Id="rId44035" Type="http://schemas.openxmlformats.org/officeDocument/2006/relationships/hyperlink" Target="https://www.linkedin.com/company/canadian-institute-for-health-information" TargetMode="External"/><Relationship Id="rId51251" Type="http://schemas.openxmlformats.org/officeDocument/2006/relationships/hyperlink" Target="http://www.instagram.com/cihi_icis/" TargetMode="External"/><Relationship Id="rId29380" Type="http://schemas.openxmlformats.org/officeDocument/2006/relationships/hyperlink" Target="http://www.facebook.com/CIHI.ICIS" TargetMode="External"/><Relationship Id="rId33776" Type="http://schemas.openxmlformats.org/officeDocument/2006/relationships/hyperlink" Target="https://www.linkedin.com/company/canadian-institute-for-health-information" TargetMode="External"/><Relationship Id="rId40992" Type="http://schemas.openxmlformats.org/officeDocument/2006/relationships/hyperlink" Target="https://www.linkedin.com/company/canadian-institute-for-health-information" TargetMode="External"/><Relationship Id="rId47258" Type="http://schemas.openxmlformats.org/officeDocument/2006/relationships/hyperlink" Target="https://www.linkedin.com/company/canadian-institute-for-health-information" TargetMode="External"/><Relationship Id="rId49707" Type="http://schemas.openxmlformats.org/officeDocument/2006/relationships/hyperlink" Target="http://www.instagram.com/cihi_icis/" TargetMode="External"/><Relationship Id="rId54474" Type="http://schemas.openxmlformats.org/officeDocument/2006/relationships/hyperlink" Target="http://www.instagram.com/cihi_icis/" TargetMode="External"/><Relationship Id="rId56923" Type="http://schemas.openxmlformats.org/officeDocument/2006/relationships/hyperlink" Target="http://www.instagram.com/cihi_icis/" TargetMode="External"/><Relationship Id="rId61690" Type="http://schemas.openxmlformats.org/officeDocument/2006/relationships/hyperlink" Target="http://www.instagram.com/cihi_icis/" TargetMode="External"/><Relationship Id="rId5610" Type="http://schemas.openxmlformats.org/officeDocument/2006/relationships/hyperlink" Target="https://twitter.com/cihi_icis" TargetMode="External"/><Relationship Id="rId15204" Type="http://schemas.openxmlformats.org/officeDocument/2006/relationships/hyperlink" Target="https://twitter.com/cihi_icis" TargetMode="External"/><Relationship Id="rId22420" Type="http://schemas.openxmlformats.org/officeDocument/2006/relationships/hyperlink" Target="http://www.facebook.com/CIHI.ICIS" TargetMode="External"/><Relationship Id="rId36999" Type="http://schemas.openxmlformats.org/officeDocument/2006/relationships/hyperlink" Target="https://www.linkedin.com/company/canadian-institute-for-health-information" TargetMode="External"/><Relationship Id="rId3161" Type="http://schemas.openxmlformats.org/officeDocument/2006/relationships/hyperlink" Target="https://twitter.com/cihi_icis" TargetMode="External"/><Relationship Id="rId8833" Type="http://schemas.openxmlformats.org/officeDocument/2006/relationships/hyperlink" Target="https://twitter.com/cihi_icis" TargetMode="External"/><Relationship Id="rId18427" Type="http://schemas.openxmlformats.org/officeDocument/2006/relationships/hyperlink" Target="http://www.facebook.com/CIHI.ICIS" TargetMode="External"/><Relationship Id="rId25643" Type="http://schemas.openxmlformats.org/officeDocument/2006/relationships/hyperlink" Target="http://www.facebook.com/CIHI.ICIS" TargetMode="External"/><Relationship Id="rId57697" Type="http://schemas.openxmlformats.org/officeDocument/2006/relationships/hyperlink" Target="http://www.instagram.com/cihi_icis/" TargetMode="External"/><Relationship Id="rId6384" Type="http://schemas.openxmlformats.org/officeDocument/2006/relationships/hyperlink" Target="https://twitter.com/cihi_icis" TargetMode="External"/><Relationship Id="rId23194" Type="http://schemas.openxmlformats.org/officeDocument/2006/relationships/hyperlink" Target="http://www.facebook.com/CIHI.ICIS" TargetMode="External"/><Relationship Id="rId28866" Type="http://schemas.openxmlformats.org/officeDocument/2006/relationships/hyperlink" Target="http://www.facebook.com/CIHI.ICIS" TargetMode="External"/><Relationship Id="rId39125" Type="http://schemas.openxmlformats.org/officeDocument/2006/relationships/hyperlink" Target="https://www.linkedin.com/company/canadian-institute-for-health-information" TargetMode="External"/><Relationship Id="rId46341" Type="http://schemas.openxmlformats.org/officeDocument/2006/relationships/hyperlink" Target="https://www.linkedin.com/company/canadian-institute-for-health-information" TargetMode="External"/><Relationship Id="rId50737" Type="http://schemas.openxmlformats.org/officeDocument/2006/relationships/hyperlink" Target="http://www.instagram.com/cihi_icis/" TargetMode="External"/><Relationship Id="rId49564" Type="http://schemas.openxmlformats.org/officeDocument/2006/relationships/hyperlink" Target="http://www.instagram.com/cihi_icis/" TargetMode="External"/><Relationship Id="rId56780" Type="http://schemas.openxmlformats.org/officeDocument/2006/relationships/hyperlink" Target="http://www.instagram.com/cihi_icis/" TargetMode="External"/><Relationship Id="rId64219" Type="http://schemas.openxmlformats.org/officeDocument/2006/relationships/hyperlink" Target="http://www.instagram.com/cihi_icis/" TargetMode="External"/><Relationship Id="rId966" Type="http://schemas.openxmlformats.org/officeDocument/2006/relationships/hyperlink" Target="https://twitter.com/cihi_icis" TargetMode="External"/><Relationship Id="rId2647" Type="http://schemas.openxmlformats.org/officeDocument/2006/relationships/hyperlink" Target="https://twitter.com/cihi_icis" TargetMode="External"/><Relationship Id="rId15061" Type="http://schemas.openxmlformats.org/officeDocument/2006/relationships/hyperlink" Target="https://twitter.com/cihi_icis" TargetMode="External"/><Relationship Id="rId17510" Type="http://schemas.openxmlformats.org/officeDocument/2006/relationships/hyperlink" Target="http://www.facebook.com/CIHI.ICIS" TargetMode="External"/><Relationship Id="rId21906" Type="http://schemas.openxmlformats.org/officeDocument/2006/relationships/hyperlink" Target="http://www.facebook.com/CIHI.ICIS" TargetMode="External"/><Relationship Id="rId42604" Type="http://schemas.openxmlformats.org/officeDocument/2006/relationships/hyperlink" Target="https://www.linkedin.com/company/canadian-institute-for-health-information" TargetMode="External"/><Relationship Id="rId40155" Type="http://schemas.openxmlformats.org/officeDocument/2006/relationships/hyperlink" Target="https://www.linkedin.com/company/canadian-institute-for-health-information" TargetMode="External"/><Relationship Id="rId63302" Type="http://schemas.openxmlformats.org/officeDocument/2006/relationships/hyperlink" Target="http://www.instagram.com/cihi_icis/" TargetMode="External"/><Relationship Id="rId8690" Type="http://schemas.openxmlformats.org/officeDocument/2006/relationships/hyperlink" Target="https://twitter.com/cihi_icis" TargetMode="External"/><Relationship Id="rId18284" Type="http://schemas.openxmlformats.org/officeDocument/2006/relationships/hyperlink" Target="http://www.facebook.com/CIHI.ICIS" TargetMode="External"/><Relationship Id="rId43378" Type="http://schemas.openxmlformats.org/officeDocument/2006/relationships/hyperlink" Target="https://www.linkedin.com/company/canadian-institute-for-health-information" TargetMode="External"/><Relationship Id="rId45827" Type="http://schemas.openxmlformats.org/officeDocument/2006/relationships/hyperlink" Target="https://www.linkedin.com/company/canadian-institute-for-health-information" TargetMode="External"/><Relationship Id="rId50594" Type="http://schemas.openxmlformats.org/officeDocument/2006/relationships/hyperlink" Target="http://www.instagram.com/cihi_icis/" TargetMode="External"/><Relationship Id="rId59309" Type="http://schemas.openxmlformats.org/officeDocument/2006/relationships/hyperlink" Target="http://www.instagram.com/cihi_icis/" TargetMode="External"/><Relationship Id="rId1730" Type="http://schemas.openxmlformats.org/officeDocument/2006/relationships/hyperlink" Target="https://twitter.com/cihi_icis" TargetMode="External"/><Relationship Id="rId11324" Type="http://schemas.openxmlformats.org/officeDocument/2006/relationships/hyperlink" Target="https://twitter.com/cihi_icis" TargetMode="External"/><Relationship Id="rId64076" Type="http://schemas.openxmlformats.org/officeDocument/2006/relationships/hyperlink" Target="http://www.instagram.com/cihi_icis/" TargetMode="External"/><Relationship Id="rId4953" Type="http://schemas.openxmlformats.org/officeDocument/2006/relationships/hyperlink" Target="https://twitter.com/cihi_icis" TargetMode="External"/><Relationship Id="rId14547" Type="http://schemas.openxmlformats.org/officeDocument/2006/relationships/hyperlink" Target="https://twitter.com/cihi_icis" TargetMode="External"/><Relationship Id="rId21763" Type="http://schemas.openxmlformats.org/officeDocument/2006/relationships/hyperlink" Target="http://www.facebook.com/CIHI.ICIS" TargetMode="External"/><Relationship Id="rId32022" Type="http://schemas.openxmlformats.org/officeDocument/2006/relationships/hyperlink" Target="http://www.facebook.com/CIHI.ICIS" TargetMode="External"/><Relationship Id="rId44910" Type="http://schemas.openxmlformats.org/officeDocument/2006/relationships/hyperlink" Target="https://www.linkedin.com/company/canadian-institute-for-health-information" TargetMode="External"/><Relationship Id="rId12098" Type="http://schemas.openxmlformats.org/officeDocument/2006/relationships/hyperlink" Target="https://twitter.com/cihi_icis" TargetMode="External"/><Relationship Id="rId28029" Type="http://schemas.openxmlformats.org/officeDocument/2006/relationships/hyperlink" Target="http://www.facebook.com/CIHI.ICIS" TargetMode="External"/><Relationship Id="rId35245" Type="http://schemas.openxmlformats.org/officeDocument/2006/relationships/hyperlink" Target="https://www.linkedin.com/company/canadian-institute-for-health-information" TargetMode="External"/><Relationship Id="rId42461" Type="http://schemas.openxmlformats.org/officeDocument/2006/relationships/hyperlink" Target="https://www.linkedin.com/company/canadian-institute-for-health-information" TargetMode="External"/><Relationship Id="rId24986" Type="http://schemas.openxmlformats.org/officeDocument/2006/relationships/hyperlink" Target="http://www.facebook.com/CIHI.ICIS" TargetMode="External"/><Relationship Id="rId38468" Type="http://schemas.openxmlformats.org/officeDocument/2006/relationships/hyperlink" Target="https://www.linkedin.com/company/canadian-institute-for-health-information" TargetMode="External"/><Relationship Id="rId45684" Type="http://schemas.openxmlformats.org/officeDocument/2006/relationships/hyperlink" Target="https://www.linkedin.com/company/canadian-institute-for-health-information" TargetMode="External"/><Relationship Id="rId60339" Type="http://schemas.openxmlformats.org/officeDocument/2006/relationships/hyperlink" Target="http://www.instagram.com/cihi_icis/" TargetMode="External"/><Relationship Id="rId129" Type="http://schemas.openxmlformats.org/officeDocument/2006/relationships/hyperlink" Target="https://twitter.com/cihi_icis" TargetMode="External"/><Relationship Id="rId13630" Type="http://schemas.openxmlformats.org/officeDocument/2006/relationships/hyperlink" Target="https://twitter.com/cihi_icis" TargetMode="External"/><Relationship Id="rId59166" Type="http://schemas.openxmlformats.org/officeDocument/2006/relationships/hyperlink" Target="http://www.instagram.com/cihi_icis/" TargetMode="External"/><Relationship Id="rId11181" Type="http://schemas.openxmlformats.org/officeDocument/2006/relationships/hyperlink" Target="https://twitter.com/cihi_icis" TargetMode="External"/><Relationship Id="rId16853" Type="http://schemas.openxmlformats.org/officeDocument/2006/relationships/hyperlink" Target="http://www.facebook.com/CIHI.ICIS" TargetMode="External"/><Relationship Id="rId27112" Type="http://schemas.openxmlformats.org/officeDocument/2006/relationships/hyperlink" Target="http://www.facebook.com/CIHI.ICIS" TargetMode="External"/><Relationship Id="rId31508" Type="http://schemas.openxmlformats.org/officeDocument/2006/relationships/hyperlink" Target="http://www.facebook.com/CIHI.ICIS" TargetMode="External"/><Relationship Id="rId52206" Type="http://schemas.openxmlformats.org/officeDocument/2006/relationships/hyperlink" Target="http://www.instagram.com/cihi_icis/" TargetMode="External"/><Relationship Id="rId37551" Type="http://schemas.openxmlformats.org/officeDocument/2006/relationships/hyperlink" Target="https://www.linkedin.com/company/canadian-institute-for-health-information" TargetMode="External"/><Relationship Id="rId41947" Type="http://schemas.openxmlformats.org/officeDocument/2006/relationships/hyperlink" Target="https://www.linkedin.com/company/canadian-institute-for-health-information" TargetMode="External"/><Relationship Id="rId47990" Type="http://schemas.openxmlformats.org/officeDocument/2006/relationships/hyperlink" Target="https://www.linkedin.com/company/canadian-institute-for-health-information" TargetMode="External"/><Relationship Id="rId55429" Type="http://schemas.openxmlformats.org/officeDocument/2006/relationships/hyperlink" Target="http://www.instagram.com/cihi_icis/" TargetMode="External"/><Relationship Id="rId60196" Type="http://schemas.openxmlformats.org/officeDocument/2006/relationships/hyperlink" Target="http://www.instagram.com/cihi_icis/" TargetMode="External"/><Relationship Id="rId62645" Type="http://schemas.openxmlformats.org/officeDocument/2006/relationships/hyperlink" Target="http://www.instagram.com/cihi_icis/" TargetMode="External"/><Relationship Id="rId4116" Type="http://schemas.openxmlformats.org/officeDocument/2006/relationships/hyperlink" Target="https://twitter.com/cihi_icis" TargetMode="External"/><Relationship Id="rId33814" Type="http://schemas.openxmlformats.org/officeDocument/2006/relationships/hyperlink" Target="https://www.linkedin.com/company/canadian-institute-for-health-information" TargetMode="External"/><Relationship Id="rId7339" Type="http://schemas.openxmlformats.org/officeDocument/2006/relationships/hyperlink" Target="https://twitter.com/cihi_icis" TargetMode="External"/><Relationship Id="rId10667" Type="http://schemas.openxmlformats.org/officeDocument/2006/relationships/hyperlink" Target="https://twitter.com/cihi_icis" TargetMode="External"/><Relationship Id="rId24149" Type="http://schemas.openxmlformats.org/officeDocument/2006/relationships/hyperlink" Target="http://www.facebook.com/CIHI.ICIS" TargetMode="External"/><Relationship Id="rId31365" Type="http://schemas.openxmlformats.org/officeDocument/2006/relationships/hyperlink" Target="http://www.facebook.com/CIHI.ICIS" TargetMode="External"/><Relationship Id="rId54512" Type="http://schemas.openxmlformats.org/officeDocument/2006/relationships/hyperlink" Target="http://www.instagram.com/cihi_icis/" TargetMode="External"/><Relationship Id="rId34588" Type="http://schemas.openxmlformats.org/officeDocument/2006/relationships/hyperlink" Target="https://www.linkedin.com/company/canadian-institute-for-health-information" TargetMode="External"/><Relationship Id="rId52063" Type="http://schemas.openxmlformats.org/officeDocument/2006/relationships/hyperlink" Target="http://www.instagram.com/cihi_icis/" TargetMode="External"/><Relationship Id="rId57735" Type="http://schemas.openxmlformats.org/officeDocument/2006/relationships/hyperlink" Target="http://www.instagram.com/cihi_icis/" TargetMode="External"/><Relationship Id="rId64951" Type="http://schemas.openxmlformats.org/officeDocument/2006/relationships/hyperlink" Target="http://www.instagram.com/cihi_icis/" TargetMode="External"/><Relationship Id="rId55286" Type="http://schemas.openxmlformats.org/officeDocument/2006/relationships/hyperlink" Target="http://www.instagram.com/cihi_icis/" TargetMode="External"/><Relationship Id="rId6422" Type="http://schemas.openxmlformats.org/officeDocument/2006/relationships/hyperlink" Target="https://twitter.com/cihi_icis" TargetMode="External"/><Relationship Id="rId12973" Type="http://schemas.openxmlformats.org/officeDocument/2006/relationships/hyperlink" Target="https://twitter.com/cihi_icis" TargetMode="External"/><Relationship Id="rId16016" Type="http://schemas.openxmlformats.org/officeDocument/2006/relationships/hyperlink" Target="https://twitter.com/cihi_icis" TargetMode="External"/><Relationship Id="rId23232" Type="http://schemas.openxmlformats.org/officeDocument/2006/relationships/hyperlink" Target="http://www.facebook.com/CIHI.ICIS" TargetMode="External"/><Relationship Id="rId28904" Type="http://schemas.openxmlformats.org/officeDocument/2006/relationships/hyperlink" Target="http://www.facebook.com/CIHI.ICIS" TargetMode="External"/><Relationship Id="rId9645" Type="http://schemas.openxmlformats.org/officeDocument/2006/relationships/hyperlink" Target="https://twitter.com/cihi_icis" TargetMode="External"/><Relationship Id="rId19239" Type="http://schemas.openxmlformats.org/officeDocument/2006/relationships/hyperlink" Target="http://www.facebook.com/CIHI.ICIS" TargetMode="External"/><Relationship Id="rId26455" Type="http://schemas.openxmlformats.org/officeDocument/2006/relationships/hyperlink" Target="http://www.facebook.com/CIHI.ICIS" TargetMode="External"/><Relationship Id="rId33671" Type="http://schemas.openxmlformats.org/officeDocument/2006/relationships/hyperlink" Target="https://www.linkedin.com/company/canadian-institute-for-health-information" TargetMode="External"/><Relationship Id="rId49602" Type="http://schemas.openxmlformats.org/officeDocument/2006/relationships/hyperlink" Target="http://www.instagram.com/cihi_icis/" TargetMode="External"/><Relationship Id="rId7196" Type="http://schemas.openxmlformats.org/officeDocument/2006/relationships/hyperlink" Target="https://twitter.com/cihi_icis" TargetMode="External"/><Relationship Id="rId29678" Type="http://schemas.openxmlformats.org/officeDocument/2006/relationships/hyperlink" Target="http://www.facebook.com/CIHI.ICIS" TargetMode="External"/><Relationship Id="rId36894" Type="http://schemas.openxmlformats.org/officeDocument/2006/relationships/hyperlink" Target="https://www.linkedin.com/company/canadian-institute-for-health-information" TargetMode="External"/><Relationship Id="rId47153" Type="http://schemas.openxmlformats.org/officeDocument/2006/relationships/hyperlink" Target="https://www.linkedin.com/company/canadian-institute-for-health-information" TargetMode="External"/><Relationship Id="rId51549" Type="http://schemas.openxmlformats.org/officeDocument/2006/relationships/hyperlink" Target="http://www.instagram.com/cihi_icis/" TargetMode="External"/><Relationship Id="rId57592" Type="http://schemas.openxmlformats.org/officeDocument/2006/relationships/hyperlink" Target="http://www.instagram.com/cihi_icis/" TargetMode="External"/><Relationship Id="rId61988" Type="http://schemas.openxmlformats.org/officeDocument/2006/relationships/hyperlink" Target="http://www.instagram.com/cihi_icis/" TargetMode="External"/><Relationship Id="rId3459" Type="http://schemas.openxmlformats.org/officeDocument/2006/relationships/hyperlink" Target="https://twitter.com/cihi_icis" TargetMode="External"/><Relationship Id="rId5908" Type="http://schemas.openxmlformats.org/officeDocument/2006/relationships/hyperlink" Target="https://twitter.com/cihi_icis" TargetMode="External"/><Relationship Id="rId18322" Type="http://schemas.openxmlformats.org/officeDocument/2006/relationships/hyperlink" Target="http://www.facebook.com/CIHI.ICIS" TargetMode="External"/><Relationship Id="rId20269" Type="http://schemas.openxmlformats.org/officeDocument/2006/relationships/hyperlink" Target="http://www.facebook.com/CIHI.ICIS" TargetMode="External"/><Relationship Id="rId22718" Type="http://schemas.openxmlformats.org/officeDocument/2006/relationships/hyperlink" Target="http://www.facebook.com/CIHI.ICIS" TargetMode="External"/><Relationship Id="rId39020" Type="http://schemas.openxmlformats.org/officeDocument/2006/relationships/hyperlink" Target="https://www.linkedin.com/company/canadian-institute-for-health-information" TargetMode="External"/><Relationship Id="rId43416" Type="http://schemas.openxmlformats.org/officeDocument/2006/relationships/hyperlink" Target="https://www.linkedin.com/company/canadian-institute-for-health-information" TargetMode="External"/><Relationship Id="rId50632" Type="http://schemas.openxmlformats.org/officeDocument/2006/relationships/hyperlink" Target="http://www.instagram.com/cihi_icis/" TargetMode="External"/><Relationship Id="rId28761" Type="http://schemas.openxmlformats.org/officeDocument/2006/relationships/hyperlink" Target="http://www.facebook.com/CIHI.ICIS" TargetMode="External"/><Relationship Id="rId64114" Type="http://schemas.openxmlformats.org/officeDocument/2006/relationships/hyperlink" Target="http://www.instagram.com/cihi_icis/" TargetMode="External"/><Relationship Id="rId19096" Type="http://schemas.openxmlformats.org/officeDocument/2006/relationships/hyperlink" Target="http://www.facebook.com/CIHI.ICIS" TargetMode="External"/><Relationship Id="rId21801" Type="http://schemas.openxmlformats.org/officeDocument/2006/relationships/hyperlink" Target="http://www.facebook.com/CIHI.ICIS" TargetMode="External"/><Relationship Id="rId46639" Type="http://schemas.openxmlformats.org/officeDocument/2006/relationships/hyperlink" Target="https://www.linkedin.com/company/canadian-institute-for-health-information" TargetMode="External"/><Relationship Id="rId53855" Type="http://schemas.openxmlformats.org/officeDocument/2006/relationships/hyperlink" Target="http://www.instagram.com/cihi_icis/" TargetMode="External"/><Relationship Id="rId861" Type="http://schemas.openxmlformats.org/officeDocument/2006/relationships/hyperlink" Target="https://twitter.com/cihi_icis" TargetMode="External"/><Relationship Id="rId2542" Type="http://schemas.openxmlformats.org/officeDocument/2006/relationships/hyperlink" Target="https://twitter.com/cihi_icis" TargetMode="External"/><Relationship Id="rId12136" Type="http://schemas.openxmlformats.org/officeDocument/2006/relationships/hyperlink" Target="https://twitter.com/cihi_icis" TargetMode="External"/><Relationship Id="rId17808" Type="http://schemas.openxmlformats.org/officeDocument/2006/relationships/hyperlink" Target="http://www.facebook.com/CIHI.ICIS" TargetMode="External"/><Relationship Id="rId5765" Type="http://schemas.openxmlformats.org/officeDocument/2006/relationships/hyperlink" Target="https://twitter.com/cihi_icis" TargetMode="External"/><Relationship Id="rId15359" Type="http://schemas.openxmlformats.org/officeDocument/2006/relationships/hyperlink" Target="https://twitter.com/cihi_icis" TargetMode="External"/><Relationship Id="rId22575" Type="http://schemas.openxmlformats.org/officeDocument/2006/relationships/hyperlink" Target="http://www.facebook.com/CIHI.ICIS" TargetMode="External"/><Relationship Id="rId38506" Type="http://schemas.openxmlformats.org/officeDocument/2006/relationships/hyperlink" Target="https://www.linkedin.com/company/canadian-institute-for-health-information" TargetMode="External"/><Relationship Id="rId40050" Type="http://schemas.openxmlformats.org/officeDocument/2006/relationships/hyperlink" Target="https://www.linkedin.com/company/canadian-institute-for-health-information" TargetMode="External"/><Relationship Id="rId45722" Type="http://schemas.openxmlformats.org/officeDocument/2006/relationships/hyperlink" Target="https://www.linkedin.com/company/canadian-institute-for-health-information" TargetMode="External"/><Relationship Id="rId8988" Type="http://schemas.openxmlformats.org/officeDocument/2006/relationships/hyperlink" Target="https://twitter.com/cihi_icis" TargetMode="External"/><Relationship Id="rId36057" Type="http://schemas.openxmlformats.org/officeDocument/2006/relationships/hyperlink" Target="https://www.linkedin.com/company/canadian-institute-for-health-information" TargetMode="External"/><Relationship Id="rId43273" Type="http://schemas.openxmlformats.org/officeDocument/2006/relationships/hyperlink" Target="https://www.linkedin.com/company/canadian-institute-for-health-information" TargetMode="External"/><Relationship Id="rId48945" Type="http://schemas.openxmlformats.org/officeDocument/2006/relationships/hyperlink" Target="https://www.linkedin.com/company/canadian-institute-for-health-information" TargetMode="External"/><Relationship Id="rId59204" Type="http://schemas.openxmlformats.org/officeDocument/2006/relationships/hyperlink" Target="http://www.instagram.com/cihi_icis/" TargetMode="External"/><Relationship Id="rId25798" Type="http://schemas.openxmlformats.org/officeDocument/2006/relationships/hyperlink" Target="http://www.facebook.com/CIHI.ICIS" TargetMode="External"/><Relationship Id="rId46496" Type="http://schemas.openxmlformats.org/officeDocument/2006/relationships/hyperlink" Target="https://www.linkedin.com/company/canadian-institute-for-health-information" TargetMode="External"/><Relationship Id="rId14442" Type="http://schemas.openxmlformats.org/officeDocument/2006/relationships/hyperlink" Target="https://twitter.com/cihi_icis" TargetMode="External"/><Relationship Id="rId35140" Type="http://schemas.openxmlformats.org/officeDocument/2006/relationships/hyperlink" Target="https://www.linkedin.com/company/canadian-institute-for-health-information" TargetMode="External"/><Relationship Id="rId17665" Type="http://schemas.openxmlformats.org/officeDocument/2006/relationships/hyperlink" Target="http://www.facebook.com/CIHI.ICIS" TargetMode="External"/><Relationship Id="rId24881" Type="http://schemas.openxmlformats.org/officeDocument/2006/relationships/hyperlink" Target="http://www.facebook.com/CIHI.ICIS" TargetMode="External"/><Relationship Id="rId53018" Type="http://schemas.openxmlformats.org/officeDocument/2006/relationships/hyperlink" Target="http://www.instagram.com/cihi_icis/" TargetMode="External"/><Relationship Id="rId60234" Type="http://schemas.openxmlformats.org/officeDocument/2006/relationships/hyperlink" Target="http://www.instagram.com/cihi_icis/" TargetMode="External"/><Relationship Id="rId10705" Type="http://schemas.openxmlformats.org/officeDocument/2006/relationships/hyperlink" Target="https://twitter.com/cihi_icis" TargetMode="External"/><Relationship Id="rId38363" Type="http://schemas.openxmlformats.org/officeDocument/2006/relationships/hyperlink" Target="https://www.linkedin.com/company/canadian-institute-for-health-information" TargetMode="External"/><Relationship Id="rId42759" Type="http://schemas.openxmlformats.org/officeDocument/2006/relationships/hyperlink" Target="https://www.linkedin.com/company/canadian-institute-for-health-information" TargetMode="External"/><Relationship Id="rId59061" Type="http://schemas.openxmlformats.org/officeDocument/2006/relationships/hyperlink" Target="http://www.instagram.com/cihi_icis/" TargetMode="External"/><Relationship Id="rId63457" Type="http://schemas.openxmlformats.org/officeDocument/2006/relationships/hyperlink" Target="http://www.instagram.com/cihi_icis/" TargetMode="External"/><Relationship Id="rId31403" Type="http://schemas.openxmlformats.org/officeDocument/2006/relationships/hyperlink" Target="http://www.facebook.com/CIHI.ICIS" TargetMode="External"/><Relationship Id="rId1885" Type="http://schemas.openxmlformats.org/officeDocument/2006/relationships/hyperlink" Target="https://twitter.com/cihi_icis" TargetMode="External"/><Relationship Id="rId11479" Type="http://schemas.openxmlformats.org/officeDocument/2006/relationships/hyperlink" Target="https://twitter.com/cihi_icis" TargetMode="External"/><Relationship Id="rId13928" Type="http://schemas.openxmlformats.org/officeDocument/2006/relationships/hyperlink" Target="https://twitter.com/cihi_icis" TargetMode="External"/><Relationship Id="rId34626" Type="http://schemas.openxmlformats.org/officeDocument/2006/relationships/hyperlink" Target="https://www.linkedin.com/company/canadian-institute-for-health-information" TargetMode="External"/><Relationship Id="rId41842" Type="http://schemas.openxmlformats.org/officeDocument/2006/relationships/hyperlink" Target="https://www.linkedin.com/company/canadian-institute-for-health-information" TargetMode="External"/><Relationship Id="rId52101" Type="http://schemas.openxmlformats.org/officeDocument/2006/relationships/hyperlink" Target="http://www.instagram.com/cihi_icis/" TargetMode="External"/><Relationship Id="rId19971" Type="http://schemas.openxmlformats.org/officeDocument/2006/relationships/hyperlink" Target="http://www.facebook.com/CIHI.ICIS" TargetMode="External"/><Relationship Id="rId32177" Type="http://schemas.openxmlformats.org/officeDocument/2006/relationships/hyperlink" Target="http://www.facebook.com/CIHI.ICIS" TargetMode="External"/><Relationship Id="rId48108" Type="http://schemas.openxmlformats.org/officeDocument/2006/relationships/hyperlink" Target="https://www.linkedin.com/company/canadian-institute-for-health-information" TargetMode="External"/><Relationship Id="rId55324" Type="http://schemas.openxmlformats.org/officeDocument/2006/relationships/hyperlink" Target="http://www.instagram.com/cihi_icis/" TargetMode="External"/><Relationship Id="rId62540" Type="http://schemas.openxmlformats.org/officeDocument/2006/relationships/hyperlink" Target="http://www.instagram.com/cihi_icis/" TargetMode="External"/><Relationship Id="rId4011" Type="http://schemas.openxmlformats.org/officeDocument/2006/relationships/hyperlink" Target="https://twitter.com/cihi_icis" TargetMode="External"/><Relationship Id="rId37849" Type="http://schemas.openxmlformats.org/officeDocument/2006/relationships/hyperlink" Target="https://www.linkedin.com/company/canadian-institute-for-health-information" TargetMode="External"/><Relationship Id="rId58547" Type="http://schemas.openxmlformats.org/officeDocument/2006/relationships/hyperlink" Target="http://www.instagram.com/cihi_icis/" TargetMode="External"/><Relationship Id="rId60091" Type="http://schemas.openxmlformats.org/officeDocument/2006/relationships/hyperlink" Target="http://www.instagram.com/cihi_icis/" TargetMode="External"/><Relationship Id="rId7234" Type="http://schemas.openxmlformats.org/officeDocument/2006/relationships/hyperlink" Target="https://twitter.com/cihi_icis" TargetMode="External"/><Relationship Id="rId10562" Type="http://schemas.openxmlformats.org/officeDocument/2006/relationships/hyperlink" Target="https://twitter.com/cihi_icis" TargetMode="External"/><Relationship Id="rId56098" Type="http://schemas.openxmlformats.org/officeDocument/2006/relationships/hyperlink" Target="http://www.instagram.com/cihi_icis/" TargetMode="External"/><Relationship Id="rId13785" Type="http://schemas.openxmlformats.org/officeDocument/2006/relationships/hyperlink" Target="https://twitter.com/cihi_icis" TargetMode="External"/><Relationship Id="rId24044" Type="http://schemas.openxmlformats.org/officeDocument/2006/relationships/hyperlink" Target="http://www.facebook.com/CIHI.ICIS" TargetMode="External"/><Relationship Id="rId29716" Type="http://schemas.openxmlformats.org/officeDocument/2006/relationships/hyperlink" Target="http://www.facebook.com/CIHI.ICIS" TargetMode="External"/><Relationship Id="rId31260" Type="http://schemas.openxmlformats.org/officeDocument/2006/relationships/hyperlink" Target="http://www.facebook.com/CIHI.ICIS" TargetMode="External"/><Relationship Id="rId36932" Type="http://schemas.openxmlformats.org/officeDocument/2006/relationships/hyperlink" Target="https://www.linkedin.com/company/canadian-institute-for-health-information" TargetMode="External"/><Relationship Id="rId27267" Type="http://schemas.openxmlformats.org/officeDocument/2006/relationships/hyperlink" Target="http://www.facebook.com/CIHI.ICIS" TargetMode="External"/><Relationship Id="rId34483" Type="http://schemas.openxmlformats.org/officeDocument/2006/relationships/hyperlink" Target="https://www.linkedin.com/company/canadian-institute-for-health-information" TargetMode="External"/><Relationship Id="rId55181" Type="http://schemas.openxmlformats.org/officeDocument/2006/relationships/hyperlink" Target="http://www.instagram.com/cihi_icis/" TargetMode="External"/><Relationship Id="rId57630" Type="http://schemas.openxmlformats.org/officeDocument/2006/relationships/hyperlink" Target="http://www.instagram.com/cihi_icis/" TargetMode="External"/><Relationship Id="rId20307" Type="http://schemas.openxmlformats.org/officeDocument/2006/relationships/hyperlink" Target="http://www.facebook.com/CIHI.ICIS" TargetMode="External"/><Relationship Id="rId1048" Type="http://schemas.openxmlformats.org/officeDocument/2006/relationships/hyperlink" Target="https://twitter.com/cihi_icis" TargetMode="External"/><Relationship Id="rId9540" Type="http://schemas.openxmlformats.org/officeDocument/2006/relationships/hyperlink" Target="https://twitter.com/cihi_icis" TargetMode="External"/><Relationship Id="rId19134" Type="http://schemas.openxmlformats.org/officeDocument/2006/relationships/hyperlink" Target="http://www.facebook.com/CIHI.ICIS" TargetMode="External"/><Relationship Id="rId26350" Type="http://schemas.openxmlformats.org/officeDocument/2006/relationships/hyperlink" Target="http://www.facebook.com/CIHI.ICIS" TargetMode="External"/><Relationship Id="rId41005" Type="http://schemas.openxmlformats.org/officeDocument/2006/relationships/hyperlink" Target="https://www.linkedin.com/company/canadian-institute-for-health-information" TargetMode="External"/><Relationship Id="rId7091" Type="http://schemas.openxmlformats.org/officeDocument/2006/relationships/hyperlink" Target="https://twitter.com/cihi_icis" TargetMode="External"/><Relationship Id="rId30746" Type="http://schemas.openxmlformats.org/officeDocument/2006/relationships/hyperlink" Target="http://www.facebook.com/CIHI.ICIS" TargetMode="External"/><Relationship Id="rId44228" Type="http://schemas.openxmlformats.org/officeDocument/2006/relationships/hyperlink" Target="https://www.linkedin.com/company/canadian-institute-for-health-information" TargetMode="External"/><Relationship Id="rId51444" Type="http://schemas.openxmlformats.org/officeDocument/2006/relationships/hyperlink" Target="http://www.instagram.com/cihi_icis/" TargetMode="External"/><Relationship Id="rId29573" Type="http://schemas.openxmlformats.org/officeDocument/2006/relationships/hyperlink" Target="http://www.facebook.com/CIHI.ICIS" TargetMode="External"/><Relationship Id="rId33969" Type="http://schemas.openxmlformats.org/officeDocument/2006/relationships/hyperlink" Target="https://www.linkedin.com/company/canadian-institute-for-health-information" TargetMode="External"/><Relationship Id="rId54667" Type="http://schemas.openxmlformats.org/officeDocument/2006/relationships/hyperlink" Target="http://www.instagram.com/cihi_icis/" TargetMode="External"/><Relationship Id="rId61883" Type="http://schemas.openxmlformats.org/officeDocument/2006/relationships/hyperlink" Target="http://www.instagram.com/cihi_icis/" TargetMode="External"/><Relationship Id="rId5803" Type="http://schemas.openxmlformats.org/officeDocument/2006/relationships/hyperlink" Target="https://twitter.com/cihi_icis" TargetMode="External"/><Relationship Id="rId22613" Type="http://schemas.openxmlformats.org/officeDocument/2006/relationships/hyperlink" Target="http://www.facebook.com/CIHI.ICIS" TargetMode="External"/><Relationship Id="rId3354" Type="http://schemas.openxmlformats.org/officeDocument/2006/relationships/hyperlink" Target="https://twitter.com/cihi_icis" TargetMode="External"/><Relationship Id="rId20164" Type="http://schemas.openxmlformats.org/officeDocument/2006/relationships/hyperlink" Target="http://www.facebook.com/CIHI.ICIS" TargetMode="External"/><Relationship Id="rId25836" Type="http://schemas.openxmlformats.org/officeDocument/2006/relationships/hyperlink" Target="http://www.facebook.com/CIHI.ICIS" TargetMode="External"/><Relationship Id="rId43311" Type="http://schemas.openxmlformats.org/officeDocument/2006/relationships/hyperlink" Target="https://www.linkedin.com/company/canadian-institute-for-health-information" TargetMode="External"/><Relationship Id="rId6577" Type="http://schemas.openxmlformats.org/officeDocument/2006/relationships/hyperlink" Target="https://twitter.com/cihi_icis" TargetMode="External"/><Relationship Id="rId23387" Type="http://schemas.openxmlformats.org/officeDocument/2006/relationships/hyperlink" Target="http://www.facebook.com/CIHI.ICIS" TargetMode="External"/><Relationship Id="rId39318" Type="http://schemas.openxmlformats.org/officeDocument/2006/relationships/hyperlink" Target="https://www.linkedin.com/company/canadian-institute-for-health-information" TargetMode="External"/><Relationship Id="rId46534" Type="http://schemas.openxmlformats.org/officeDocument/2006/relationships/hyperlink" Target="https://www.linkedin.com/company/canadian-institute-for-health-information" TargetMode="External"/><Relationship Id="rId53750" Type="http://schemas.openxmlformats.org/officeDocument/2006/relationships/hyperlink" Target="http://www.instagram.com/cihi_icis/" TargetMode="External"/><Relationship Id="rId12031" Type="http://schemas.openxmlformats.org/officeDocument/2006/relationships/hyperlink" Target="https://twitter.com/cihi_icis" TargetMode="External"/><Relationship Id="rId44085" Type="http://schemas.openxmlformats.org/officeDocument/2006/relationships/hyperlink" Target="https://www.linkedin.com/company/canadian-institute-for-health-information" TargetMode="External"/><Relationship Id="rId49757" Type="http://schemas.openxmlformats.org/officeDocument/2006/relationships/hyperlink" Target="http://www.instagram.com/cihi_icis/" TargetMode="External"/><Relationship Id="rId56973" Type="http://schemas.openxmlformats.org/officeDocument/2006/relationships/hyperlink" Target="http://www.instagram.com/cihi_icis/" TargetMode="External"/><Relationship Id="rId17703" Type="http://schemas.openxmlformats.org/officeDocument/2006/relationships/hyperlink" Target="http://www.facebook.com/CIHI.ICIS" TargetMode="External"/><Relationship Id="rId38401" Type="http://schemas.openxmlformats.org/officeDocument/2006/relationships/hyperlink" Target="https://www.linkedin.com/company/canadian-institute-for-health-information" TargetMode="External"/><Relationship Id="rId5660" Type="http://schemas.openxmlformats.org/officeDocument/2006/relationships/hyperlink" Target="https://twitter.com/cihi_icis" TargetMode="External"/><Relationship Id="rId15254" Type="http://schemas.openxmlformats.org/officeDocument/2006/relationships/hyperlink" Target="https://twitter.com/cihi_icis" TargetMode="External"/><Relationship Id="rId22470" Type="http://schemas.openxmlformats.org/officeDocument/2006/relationships/hyperlink" Target="http://www.facebook.com/CIHI.ICIS" TargetMode="External"/><Relationship Id="rId40348" Type="http://schemas.openxmlformats.org/officeDocument/2006/relationships/hyperlink" Target="https://www.linkedin.com/company/canadian-institute-for-health-information" TargetMode="External"/><Relationship Id="rId8883" Type="http://schemas.openxmlformats.org/officeDocument/2006/relationships/hyperlink" Target="https://twitter.com/cihi_icis" TargetMode="External"/><Relationship Id="rId18477" Type="http://schemas.openxmlformats.org/officeDocument/2006/relationships/hyperlink" Target="http://www.facebook.com/CIHI.ICIS" TargetMode="External"/><Relationship Id="rId25693" Type="http://schemas.openxmlformats.org/officeDocument/2006/relationships/hyperlink" Target="http://www.facebook.com/CIHI.ICIS" TargetMode="External"/><Relationship Id="rId39175" Type="http://schemas.openxmlformats.org/officeDocument/2006/relationships/hyperlink" Target="https://www.linkedin.com/company/canadian-institute-for-health-information" TargetMode="External"/><Relationship Id="rId48840" Type="http://schemas.openxmlformats.org/officeDocument/2006/relationships/hyperlink" Target="https://www.linkedin.com/company/canadian-institute-for-health-information" TargetMode="External"/><Relationship Id="rId61046" Type="http://schemas.openxmlformats.org/officeDocument/2006/relationships/hyperlink" Target="http://www.instagram.com/cihi_icis/" TargetMode="External"/><Relationship Id="rId1923" Type="http://schemas.openxmlformats.org/officeDocument/2006/relationships/hyperlink" Target="https://twitter.com/cihi_icis" TargetMode="External"/><Relationship Id="rId11517" Type="http://schemas.openxmlformats.org/officeDocument/2006/relationships/hyperlink" Target="https://twitter.com/cihi_icis" TargetMode="External"/><Relationship Id="rId46391" Type="http://schemas.openxmlformats.org/officeDocument/2006/relationships/hyperlink" Target="https://www.linkedin.com/company/canadian-institute-for-health-information" TargetMode="External"/><Relationship Id="rId50787" Type="http://schemas.openxmlformats.org/officeDocument/2006/relationships/hyperlink" Target="http://www.instagram.com/cihi_icis/" TargetMode="External"/><Relationship Id="rId64269" Type="http://schemas.openxmlformats.org/officeDocument/2006/relationships/hyperlink" Target="http://www.instagram.com/cihi_icis/" TargetMode="External"/><Relationship Id="rId17560" Type="http://schemas.openxmlformats.org/officeDocument/2006/relationships/hyperlink" Target="http://www.facebook.com/CIHI.ICIS" TargetMode="External"/><Relationship Id="rId32215" Type="http://schemas.openxmlformats.org/officeDocument/2006/relationships/hyperlink" Target="http://www.facebook.com/CIHI.ICIS" TargetMode="External"/><Relationship Id="rId2697" Type="http://schemas.openxmlformats.org/officeDocument/2006/relationships/hyperlink" Target="https://twitter.com/cihi_icis" TargetMode="External"/><Relationship Id="rId21956" Type="http://schemas.openxmlformats.org/officeDocument/2006/relationships/hyperlink" Target="http://www.facebook.com/CIHI.ICIS" TargetMode="External"/><Relationship Id="rId35438" Type="http://schemas.openxmlformats.org/officeDocument/2006/relationships/hyperlink" Target="https://www.linkedin.com/company/canadian-institute-for-health-information" TargetMode="External"/><Relationship Id="rId42654" Type="http://schemas.openxmlformats.org/officeDocument/2006/relationships/hyperlink" Target="https://www.linkedin.com/company/canadian-institute-for-health-information" TargetMode="External"/><Relationship Id="rId10600" Type="http://schemas.openxmlformats.org/officeDocument/2006/relationships/hyperlink" Target="https://twitter.com/cihi_icis" TargetMode="External"/><Relationship Id="rId45877" Type="http://schemas.openxmlformats.org/officeDocument/2006/relationships/hyperlink" Target="https://www.linkedin.com/company/canadian-institute-for-health-information" TargetMode="External"/><Relationship Id="rId56136" Type="http://schemas.openxmlformats.org/officeDocument/2006/relationships/hyperlink" Target="http://www.instagram.com/cihi_icis/" TargetMode="External"/><Relationship Id="rId63352" Type="http://schemas.openxmlformats.org/officeDocument/2006/relationships/hyperlink" Target="http://www.instagram.com/cihi_icis/" TargetMode="External"/><Relationship Id="rId13823" Type="http://schemas.openxmlformats.org/officeDocument/2006/relationships/hyperlink" Target="https://twitter.com/cihi_icis" TargetMode="External"/><Relationship Id="rId59359" Type="http://schemas.openxmlformats.org/officeDocument/2006/relationships/hyperlink" Target="http://www.instagram.com/cihi_icis/" TargetMode="External"/><Relationship Id="rId1780" Type="http://schemas.openxmlformats.org/officeDocument/2006/relationships/hyperlink" Target="https://twitter.com/cihi_icis" TargetMode="External"/><Relationship Id="rId8046" Type="http://schemas.openxmlformats.org/officeDocument/2006/relationships/hyperlink" Target="https://twitter.com/cihi_icis" TargetMode="External"/><Relationship Id="rId11374" Type="http://schemas.openxmlformats.org/officeDocument/2006/relationships/hyperlink" Target="https://twitter.com/cihi_icis" TargetMode="External"/><Relationship Id="rId27305" Type="http://schemas.openxmlformats.org/officeDocument/2006/relationships/hyperlink" Target="http://www.facebook.com/CIHI.ICIS" TargetMode="External"/><Relationship Id="rId32072" Type="http://schemas.openxmlformats.org/officeDocument/2006/relationships/hyperlink" Target="http://www.facebook.com/CIHI.ICIS" TargetMode="External"/><Relationship Id="rId34521" Type="http://schemas.openxmlformats.org/officeDocument/2006/relationships/hyperlink" Target="https://www.linkedin.com/company/canadian-institute-for-health-information" TargetMode="External"/><Relationship Id="rId48003" Type="http://schemas.openxmlformats.org/officeDocument/2006/relationships/hyperlink" Target="https://www.linkedin.com/company/canadian-institute-for-health-information" TargetMode="External"/><Relationship Id="rId14597" Type="http://schemas.openxmlformats.org/officeDocument/2006/relationships/hyperlink" Target="https://twitter.com/cihi_icis" TargetMode="External"/><Relationship Id="rId37744" Type="http://schemas.openxmlformats.org/officeDocument/2006/relationships/hyperlink" Target="https://www.linkedin.com/company/canadian-institute-for-health-information" TargetMode="External"/><Relationship Id="rId44960" Type="http://schemas.openxmlformats.org/officeDocument/2006/relationships/hyperlink" Target="https://www.linkedin.com/company/canadian-institute-for-health-information" TargetMode="External"/><Relationship Id="rId28079" Type="http://schemas.openxmlformats.org/officeDocument/2006/relationships/hyperlink" Target="http://www.facebook.com/CIHI.ICIS" TargetMode="External"/><Relationship Id="rId35295" Type="http://schemas.openxmlformats.org/officeDocument/2006/relationships/hyperlink" Target="https://www.linkedin.com/company/canadian-institute-for-health-information" TargetMode="External"/><Relationship Id="rId58442" Type="http://schemas.openxmlformats.org/officeDocument/2006/relationships/hyperlink" Target="http://www.instagram.com/cihi_icis/" TargetMode="External"/><Relationship Id="rId60389" Type="http://schemas.openxmlformats.org/officeDocument/2006/relationships/hyperlink" Target="http://www.instagram.com/cihi_icis/" TargetMode="External"/><Relationship Id="rId62838" Type="http://schemas.openxmlformats.org/officeDocument/2006/relationships/hyperlink" Target="http://www.instagram.com/cihi_icis/" TargetMode="External"/><Relationship Id="rId4309" Type="http://schemas.openxmlformats.org/officeDocument/2006/relationships/hyperlink" Target="https://twitter.com/cihi_icis" TargetMode="External"/><Relationship Id="rId21119" Type="http://schemas.openxmlformats.org/officeDocument/2006/relationships/hyperlink" Target="http://www.facebook.com/CIHI.ICIS" TargetMode="External"/><Relationship Id="rId179" Type="http://schemas.openxmlformats.org/officeDocument/2006/relationships/hyperlink" Target="https://twitter.com/cihi_icis" TargetMode="External"/><Relationship Id="rId13680" Type="http://schemas.openxmlformats.org/officeDocument/2006/relationships/hyperlink" Target="https://twitter.com/cihi_icis" TargetMode="External"/><Relationship Id="rId27162" Type="http://schemas.openxmlformats.org/officeDocument/2006/relationships/hyperlink" Target="http://www.facebook.com/CIHI.ICIS" TargetMode="External"/><Relationship Id="rId29611" Type="http://schemas.openxmlformats.org/officeDocument/2006/relationships/hyperlink" Target="http://www.facebook.com/CIHI.ICIS" TargetMode="External"/><Relationship Id="rId31558" Type="http://schemas.openxmlformats.org/officeDocument/2006/relationships/hyperlink" Target="http://www.facebook.com/CIHI.ICIS" TargetMode="External"/><Relationship Id="rId54705" Type="http://schemas.openxmlformats.org/officeDocument/2006/relationships/hyperlink" Target="http://www.instagram.com/cihi_icis/" TargetMode="External"/><Relationship Id="rId61921" Type="http://schemas.openxmlformats.org/officeDocument/2006/relationships/hyperlink" Target="http://www.instagram.com/cihi_icis/" TargetMode="External"/><Relationship Id="rId52256" Type="http://schemas.openxmlformats.org/officeDocument/2006/relationships/hyperlink" Target="http://www.instagram.com/cihi_icis/" TargetMode="External"/><Relationship Id="rId20202" Type="http://schemas.openxmlformats.org/officeDocument/2006/relationships/hyperlink" Target="http://www.facebook.com/CIHI.ICIS" TargetMode="External"/><Relationship Id="rId41997" Type="http://schemas.openxmlformats.org/officeDocument/2006/relationships/hyperlink" Target="https://www.linkedin.com/company/canadian-institute-for-health-information" TargetMode="External"/><Relationship Id="rId55479" Type="http://schemas.openxmlformats.org/officeDocument/2006/relationships/hyperlink" Target="http://www.instagram.com/cihi_icis/" TargetMode="External"/><Relationship Id="rId57928" Type="http://schemas.openxmlformats.org/officeDocument/2006/relationships/hyperlink" Target="http://www.instagram.com/cihi_icis/" TargetMode="External"/><Relationship Id="rId62695" Type="http://schemas.openxmlformats.org/officeDocument/2006/relationships/hyperlink" Target="http://www.instagram.com/cihi_icis/" TargetMode="External"/><Relationship Id="rId6615" Type="http://schemas.openxmlformats.org/officeDocument/2006/relationships/hyperlink" Target="https://twitter.com/cihi_icis" TargetMode="External"/><Relationship Id="rId16209" Type="http://schemas.openxmlformats.org/officeDocument/2006/relationships/hyperlink" Target="https://twitter.com/cihi_icis" TargetMode="External"/><Relationship Id="rId23425" Type="http://schemas.openxmlformats.org/officeDocument/2006/relationships/hyperlink" Target="http://www.facebook.com/CIHI.ICIS" TargetMode="External"/><Relationship Id="rId30641" Type="http://schemas.openxmlformats.org/officeDocument/2006/relationships/hyperlink" Target="http://www.facebook.com/CIHI.ICIS" TargetMode="External"/><Relationship Id="rId44123" Type="http://schemas.openxmlformats.org/officeDocument/2006/relationships/hyperlink" Target="https://www.linkedin.com/company/canadian-institute-for-health-information" TargetMode="External"/><Relationship Id="rId4166" Type="http://schemas.openxmlformats.org/officeDocument/2006/relationships/hyperlink" Target="https://twitter.com/cihi_icis" TargetMode="External"/><Relationship Id="rId9838" Type="http://schemas.openxmlformats.org/officeDocument/2006/relationships/hyperlink" Target="https://twitter.com/cihi_icis" TargetMode="External"/><Relationship Id="rId26648" Type="http://schemas.openxmlformats.org/officeDocument/2006/relationships/hyperlink" Target="http://www.facebook.com/CIHI.ICIS" TargetMode="External"/><Relationship Id="rId33864" Type="http://schemas.openxmlformats.org/officeDocument/2006/relationships/hyperlink" Target="https://www.linkedin.com/company/canadian-institute-for-health-information" TargetMode="External"/><Relationship Id="rId7389" Type="http://schemas.openxmlformats.org/officeDocument/2006/relationships/hyperlink" Target="https://twitter.com/cihi_icis" TargetMode="External"/><Relationship Id="rId24199" Type="http://schemas.openxmlformats.org/officeDocument/2006/relationships/hyperlink" Target="http://www.facebook.com/CIHI.ICIS" TargetMode="External"/><Relationship Id="rId47346" Type="http://schemas.openxmlformats.org/officeDocument/2006/relationships/hyperlink" Target="https://www.linkedin.com/company/canadian-institute-for-health-information" TargetMode="External"/><Relationship Id="rId54562" Type="http://schemas.openxmlformats.org/officeDocument/2006/relationships/hyperlink" Target="http://www.instagram.com/cihi_icis/" TargetMode="External"/><Relationship Id="rId57785" Type="http://schemas.openxmlformats.org/officeDocument/2006/relationships/hyperlink" Target="http://www.instagram.com/cihi_icis/" TargetMode="External"/><Relationship Id="rId6472" Type="http://schemas.openxmlformats.org/officeDocument/2006/relationships/hyperlink" Target="https://twitter.com/cihi_icis" TargetMode="External"/><Relationship Id="rId8921" Type="http://schemas.openxmlformats.org/officeDocument/2006/relationships/hyperlink" Target="https://twitter.com/cihi_icis" TargetMode="External"/><Relationship Id="rId16066" Type="http://schemas.openxmlformats.org/officeDocument/2006/relationships/hyperlink" Target="https://twitter.com/cihi_icis" TargetMode="External"/><Relationship Id="rId18515" Type="http://schemas.openxmlformats.org/officeDocument/2006/relationships/hyperlink" Target="http://www.facebook.com/CIHI.ICIS" TargetMode="External"/><Relationship Id="rId23282" Type="http://schemas.openxmlformats.org/officeDocument/2006/relationships/hyperlink" Target="http://www.facebook.com/CIHI.ICIS" TargetMode="External"/><Relationship Id="rId25731" Type="http://schemas.openxmlformats.org/officeDocument/2006/relationships/hyperlink" Target="http://www.facebook.com/CIHI.ICIS" TargetMode="External"/><Relationship Id="rId39213" Type="http://schemas.openxmlformats.org/officeDocument/2006/relationships/hyperlink" Target="https://www.linkedin.com/company/canadian-institute-for-health-information" TargetMode="External"/><Relationship Id="rId43609" Type="http://schemas.openxmlformats.org/officeDocument/2006/relationships/hyperlink" Target="https://www.linkedin.com/company/canadian-institute-for-health-information" TargetMode="External"/><Relationship Id="rId50825" Type="http://schemas.openxmlformats.org/officeDocument/2006/relationships/hyperlink" Target="http://www.instagram.com/cihi_icis/" TargetMode="External"/><Relationship Id="rId28954" Type="http://schemas.openxmlformats.org/officeDocument/2006/relationships/hyperlink" Target="http://www.facebook.com/CIHI.ICIS" TargetMode="External"/><Relationship Id="rId64307" Type="http://schemas.openxmlformats.org/officeDocument/2006/relationships/hyperlink" Target="http://www.instagram.com/cihi_icis/" TargetMode="External"/><Relationship Id="rId9695" Type="http://schemas.openxmlformats.org/officeDocument/2006/relationships/hyperlink" Target="https://twitter.com/cihi_icis" TargetMode="External"/><Relationship Id="rId19289" Type="http://schemas.openxmlformats.org/officeDocument/2006/relationships/hyperlink" Target="http://www.facebook.com/CIHI.ICIS" TargetMode="External"/><Relationship Id="rId49652" Type="http://schemas.openxmlformats.org/officeDocument/2006/relationships/hyperlink" Target="http://www.instagram.com/cihi_icis/" TargetMode="External"/><Relationship Id="rId51599" Type="http://schemas.openxmlformats.org/officeDocument/2006/relationships/hyperlink" Target="http://www.instagram.com/cihi_icis/" TargetMode="External"/><Relationship Id="rId2735" Type="http://schemas.openxmlformats.org/officeDocument/2006/relationships/hyperlink" Target="https://twitter.com/cihi_icis" TargetMode="External"/><Relationship Id="rId12329" Type="http://schemas.openxmlformats.org/officeDocument/2006/relationships/hyperlink" Target="https://twitter.com/cihi_icis" TargetMode="External"/><Relationship Id="rId5958" Type="http://schemas.openxmlformats.org/officeDocument/2006/relationships/hyperlink" Target="https://twitter.com/cihi_icis" TargetMode="External"/><Relationship Id="rId18372" Type="http://schemas.openxmlformats.org/officeDocument/2006/relationships/hyperlink" Target="http://www.facebook.com/CIHI.ICIS" TargetMode="External"/><Relationship Id="rId22768" Type="http://schemas.openxmlformats.org/officeDocument/2006/relationships/hyperlink" Target="http://www.facebook.com/CIHI.ICIS" TargetMode="External"/><Relationship Id="rId33027" Type="http://schemas.openxmlformats.org/officeDocument/2006/relationships/hyperlink" Target="https://www.linkedin.com/company/canadian-institute-for-health-information" TargetMode="External"/><Relationship Id="rId40243" Type="http://schemas.openxmlformats.org/officeDocument/2006/relationships/hyperlink" Target="https://www.linkedin.com/company/canadian-institute-for-health-information" TargetMode="External"/><Relationship Id="rId45915" Type="http://schemas.openxmlformats.org/officeDocument/2006/relationships/hyperlink" Target="https://www.linkedin.com/company/canadian-institute-for-health-information" TargetMode="External"/><Relationship Id="rId39070" Type="http://schemas.openxmlformats.org/officeDocument/2006/relationships/hyperlink" Target="https://www.linkedin.com/company/canadian-institute-for-health-information" TargetMode="External"/><Relationship Id="rId43466" Type="http://schemas.openxmlformats.org/officeDocument/2006/relationships/hyperlink" Target="https://www.linkedin.com/company/canadian-institute-for-health-information" TargetMode="External"/><Relationship Id="rId50682" Type="http://schemas.openxmlformats.org/officeDocument/2006/relationships/hyperlink" Target="http://www.instagram.com/cihi_icis/" TargetMode="External"/><Relationship Id="rId11412" Type="http://schemas.openxmlformats.org/officeDocument/2006/relationships/hyperlink" Target="https://twitter.com/cihi_icis" TargetMode="External"/><Relationship Id="rId32110" Type="http://schemas.openxmlformats.org/officeDocument/2006/relationships/hyperlink" Target="http://www.facebook.com/CIHI.ICIS" TargetMode="External"/><Relationship Id="rId46689" Type="http://schemas.openxmlformats.org/officeDocument/2006/relationships/hyperlink" Target="https://www.linkedin.com/company/canadian-institute-for-health-information" TargetMode="External"/><Relationship Id="rId64164" Type="http://schemas.openxmlformats.org/officeDocument/2006/relationships/hyperlink" Target="http://www.instagram.com/cihi_icis/" TargetMode="External"/><Relationship Id="rId14635" Type="http://schemas.openxmlformats.org/officeDocument/2006/relationships/hyperlink" Target="https://twitter.com/cihi_icis" TargetMode="External"/><Relationship Id="rId21851" Type="http://schemas.openxmlformats.org/officeDocument/2006/relationships/hyperlink" Target="http://www.facebook.com/CIHI.ICIS" TargetMode="External"/><Relationship Id="rId28117" Type="http://schemas.openxmlformats.org/officeDocument/2006/relationships/hyperlink" Target="http://www.facebook.com/CIHI.ICIS" TargetMode="External"/><Relationship Id="rId2592" Type="http://schemas.openxmlformats.org/officeDocument/2006/relationships/hyperlink" Target="https://twitter.com/cihi_icis" TargetMode="External"/><Relationship Id="rId12186" Type="http://schemas.openxmlformats.org/officeDocument/2006/relationships/hyperlink" Target="https://twitter.com/cihi_icis" TargetMode="External"/><Relationship Id="rId17858" Type="http://schemas.openxmlformats.org/officeDocument/2006/relationships/hyperlink" Target="http://www.facebook.com/CIHI.ICIS" TargetMode="External"/><Relationship Id="rId35333" Type="http://schemas.openxmlformats.org/officeDocument/2006/relationships/hyperlink" Target="https://www.linkedin.com/company/canadian-institute-for-health-information" TargetMode="External"/><Relationship Id="rId56031" Type="http://schemas.openxmlformats.org/officeDocument/2006/relationships/hyperlink" Target="http://www.instagram.com/cihi_icis/" TargetMode="External"/><Relationship Id="rId60427" Type="http://schemas.openxmlformats.org/officeDocument/2006/relationships/hyperlink" Target="http://www.instagram.com/cihi_icis/" TargetMode="External"/><Relationship Id="rId217" Type="http://schemas.openxmlformats.org/officeDocument/2006/relationships/hyperlink" Target="https://twitter.com/cihi_icis" TargetMode="External"/><Relationship Id="rId38556" Type="http://schemas.openxmlformats.org/officeDocument/2006/relationships/hyperlink" Target="https://www.linkedin.com/company/canadian-institute-for-health-information" TargetMode="External"/><Relationship Id="rId45772" Type="http://schemas.openxmlformats.org/officeDocument/2006/relationships/hyperlink" Target="https://www.linkedin.com/company/canadian-institute-for-health-information" TargetMode="External"/><Relationship Id="rId59254" Type="http://schemas.openxmlformats.org/officeDocument/2006/relationships/hyperlink" Target="http://www.instagram.com/cihi_icis/" TargetMode="External"/><Relationship Id="rId27200" Type="http://schemas.openxmlformats.org/officeDocument/2006/relationships/hyperlink" Target="http://www.facebook.com/CIHI.ICIS" TargetMode="External"/><Relationship Id="rId48995" Type="http://schemas.openxmlformats.org/officeDocument/2006/relationships/hyperlink" Target="https://www.linkedin.com/company/canadian-institute-for-health-information" TargetMode="External"/><Relationship Id="rId14492" Type="http://schemas.openxmlformats.org/officeDocument/2006/relationships/hyperlink" Target="https://twitter.com/cihi_icis" TargetMode="External"/><Relationship Id="rId16941" Type="http://schemas.openxmlformats.org/officeDocument/2006/relationships/hyperlink" Target="http://www.facebook.com/CIHI.ICIS" TargetMode="External"/><Relationship Id="rId34819" Type="http://schemas.openxmlformats.org/officeDocument/2006/relationships/hyperlink" Target="https://www.linkedin.com/company/canadian-institute-for-health-information" TargetMode="External"/><Relationship Id="rId35190" Type="http://schemas.openxmlformats.org/officeDocument/2006/relationships/hyperlink" Target="https://www.linkedin.com/company/canadian-institute-for-health-information" TargetMode="External"/><Relationship Id="rId55517" Type="http://schemas.openxmlformats.org/officeDocument/2006/relationships/hyperlink" Target="http://www.instagram.com/cihi_icis/" TargetMode="External"/><Relationship Id="rId62733" Type="http://schemas.openxmlformats.org/officeDocument/2006/relationships/hyperlink" Target="http://www.instagram.com/cihi_icis/" TargetMode="External"/><Relationship Id="rId4204" Type="http://schemas.openxmlformats.org/officeDocument/2006/relationships/hyperlink" Target="https://twitter.com/cihi_icis" TargetMode="External"/><Relationship Id="rId21014" Type="http://schemas.openxmlformats.org/officeDocument/2006/relationships/hyperlink" Target="http://www.facebook.com/CIHI.ICIS" TargetMode="External"/><Relationship Id="rId53068" Type="http://schemas.openxmlformats.org/officeDocument/2006/relationships/hyperlink" Target="http://www.instagram.com/cihi_icis/" TargetMode="External"/><Relationship Id="rId60284" Type="http://schemas.openxmlformats.org/officeDocument/2006/relationships/hyperlink" Target="http://www.instagram.com/cihi_icis/" TargetMode="External"/><Relationship Id="rId10755" Type="http://schemas.openxmlformats.org/officeDocument/2006/relationships/hyperlink" Target="https://twitter.com/cihi_icis" TargetMode="External"/><Relationship Id="rId33902" Type="http://schemas.openxmlformats.org/officeDocument/2006/relationships/hyperlink" Target="https://www.linkedin.com/company/canadian-institute-for-health-information" TargetMode="External"/><Relationship Id="rId7427" Type="http://schemas.openxmlformats.org/officeDocument/2006/relationships/hyperlink" Target="https://twitter.com/cihi_icis" TargetMode="External"/><Relationship Id="rId13978" Type="http://schemas.openxmlformats.org/officeDocument/2006/relationships/hyperlink" Target="https://twitter.com/cihi_icis" TargetMode="External"/><Relationship Id="rId24237" Type="http://schemas.openxmlformats.org/officeDocument/2006/relationships/hyperlink" Target="http://www.facebook.com/CIHI.ICIS" TargetMode="External"/><Relationship Id="rId29909" Type="http://schemas.openxmlformats.org/officeDocument/2006/relationships/hyperlink" Target="http://www.facebook.com/CIHI.ICIS" TargetMode="External"/><Relationship Id="rId31453" Type="http://schemas.openxmlformats.org/officeDocument/2006/relationships/hyperlink" Target="http://www.facebook.com/CIHI.ICIS" TargetMode="External"/><Relationship Id="rId52151" Type="http://schemas.openxmlformats.org/officeDocument/2006/relationships/hyperlink" Target="http://www.instagram.com/cihi_icis/" TargetMode="External"/><Relationship Id="rId54600" Type="http://schemas.openxmlformats.org/officeDocument/2006/relationships/hyperlink" Target="http://www.instagram.com/cihi_icis/" TargetMode="External"/><Relationship Id="rId34676" Type="http://schemas.openxmlformats.org/officeDocument/2006/relationships/hyperlink" Target="https://www.linkedin.com/company/canadian-institute-for-health-information" TargetMode="External"/><Relationship Id="rId41892" Type="http://schemas.openxmlformats.org/officeDocument/2006/relationships/hyperlink" Target="https://www.linkedin.com/company/canadian-institute-for-health-information" TargetMode="External"/><Relationship Id="rId57823" Type="http://schemas.openxmlformats.org/officeDocument/2006/relationships/hyperlink" Target="http://www.instagram.com/cihi_icis/" TargetMode="External"/><Relationship Id="rId6510" Type="http://schemas.openxmlformats.org/officeDocument/2006/relationships/hyperlink" Target="https://twitter.com/cihi_icis" TargetMode="External"/><Relationship Id="rId16104" Type="http://schemas.openxmlformats.org/officeDocument/2006/relationships/hyperlink" Target="https://twitter.com/cihi_icis" TargetMode="External"/><Relationship Id="rId23320" Type="http://schemas.openxmlformats.org/officeDocument/2006/relationships/hyperlink" Target="http://www.facebook.com/CIHI.ICIS" TargetMode="External"/><Relationship Id="rId37899" Type="http://schemas.openxmlformats.org/officeDocument/2006/relationships/hyperlink" Target="https://www.linkedin.com/company/canadian-institute-for-health-information" TargetMode="External"/><Relationship Id="rId48158" Type="http://schemas.openxmlformats.org/officeDocument/2006/relationships/hyperlink" Target="https://www.linkedin.com/company/canadian-institute-for-health-information" TargetMode="External"/><Relationship Id="rId55374" Type="http://schemas.openxmlformats.org/officeDocument/2006/relationships/hyperlink" Target="http://www.instagram.com/cihi_icis/" TargetMode="External"/><Relationship Id="rId62590" Type="http://schemas.openxmlformats.org/officeDocument/2006/relationships/hyperlink" Target="http://www.instagram.com/cihi_icis/" TargetMode="External"/><Relationship Id="rId4061" Type="http://schemas.openxmlformats.org/officeDocument/2006/relationships/hyperlink" Target="https://twitter.com/cihi_icis" TargetMode="External"/><Relationship Id="rId9733" Type="http://schemas.openxmlformats.org/officeDocument/2006/relationships/hyperlink" Target="https://twitter.com/cihi_icis" TargetMode="External"/><Relationship Id="rId58597" Type="http://schemas.openxmlformats.org/officeDocument/2006/relationships/hyperlink" Target="http://www.instagram.com/cihi_icis/" TargetMode="External"/><Relationship Id="rId7284" Type="http://schemas.openxmlformats.org/officeDocument/2006/relationships/hyperlink" Target="https://twitter.com/cihi_icis" TargetMode="External"/><Relationship Id="rId19327" Type="http://schemas.openxmlformats.org/officeDocument/2006/relationships/hyperlink" Target="http://www.facebook.com/CIHI.ICIS" TargetMode="External"/><Relationship Id="rId24094" Type="http://schemas.openxmlformats.org/officeDocument/2006/relationships/hyperlink" Target="http://www.facebook.com/CIHI.ICIS" TargetMode="External"/><Relationship Id="rId26543" Type="http://schemas.openxmlformats.org/officeDocument/2006/relationships/hyperlink" Target="http://www.facebook.com/CIHI.ICIS" TargetMode="External"/><Relationship Id="rId30939" Type="http://schemas.openxmlformats.org/officeDocument/2006/relationships/hyperlink" Target="http://www.facebook.com/CIHI.ICIS" TargetMode="External"/><Relationship Id="rId47241" Type="http://schemas.openxmlformats.org/officeDocument/2006/relationships/hyperlink" Target="https://www.linkedin.com/company/canadian-institute-for-health-information" TargetMode="External"/><Relationship Id="rId51637" Type="http://schemas.openxmlformats.org/officeDocument/2006/relationships/hyperlink" Target="http://www.instagram.com/cihi_icis/" TargetMode="External"/><Relationship Id="rId29766" Type="http://schemas.openxmlformats.org/officeDocument/2006/relationships/hyperlink" Target="http://www.facebook.com/CIHI.ICIS" TargetMode="External"/><Relationship Id="rId36982" Type="http://schemas.openxmlformats.org/officeDocument/2006/relationships/hyperlink" Target="https://www.linkedin.com/company/canadian-institute-for-health-information" TargetMode="External"/><Relationship Id="rId57680" Type="http://schemas.openxmlformats.org/officeDocument/2006/relationships/hyperlink" Target="http://www.instagram.com/cihi_icis/" TargetMode="External"/><Relationship Id="rId65119" Type="http://schemas.openxmlformats.org/officeDocument/2006/relationships/hyperlink" Target="http://www.instagram.com/cihi_icis/" TargetMode="External"/><Relationship Id="rId18410" Type="http://schemas.openxmlformats.org/officeDocument/2006/relationships/hyperlink" Target="http://www.facebook.com/CIHI.ICIS" TargetMode="External"/><Relationship Id="rId22806" Type="http://schemas.openxmlformats.org/officeDocument/2006/relationships/hyperlink" Target="http://www.facebook.com/CIHI.ICIS" TargetMode="External"/><Relationship Id="rId3547" Type="http://schemas.openxmlformats.org/officeDocument/2006/relationships/hyperlink" Target="https://twitter.com/cihi_icis" TargetMode="External"/><Relationship Id="rId20357" Type="http://schemas.openxmlformats.org/officeDocument/2006/relationships/hyperlink" Target="http://www.facebook.com/CIHI.ICIS" TargetMode="External"/><Relationship Id="rId43504" Type="http://schemas.openxmlformats.org/officeDocument/2006/relationships/hyperlink" Target="https://www.linkedin.com/company/canadian-institute-for-health-information" TargetMode="External"/><Relationship Id="rId50720" Type="http://schemas.openxmlformats.org/officeDocument/2006/relationships/hyperlink" Target="http://www.instagram.com/cihi_icis/" TargetMode="External"/><Relationship Id="rId64202" Type="http://schemas.openxmlformats.org/officeDocument/2006/relationships/hyperlink" Target="http://www.instagram.com/cihi_icis/" TargetMode="External"/><Relationship Id="rId1098" Type="http://schemas.openxmlformats.org/officeDocument/2006/relationships/hyperlink" Target="https://twitter.com/cihi_icis" TargetMode="External"/><Relationship Id="rId9590" Type="http://schemas.openxmlformats.org/officeDocument/2006/relationships/hyperlink" Target="https://twitter.com/cihi_icis" TargetMode="External"/><Relationship Id="rId19184" Type="http://schemas.openxmlformats.org/officeDocument/2006/relationships/hyperlink" Target="http://www.facebook.com/CIHI.ICIS" TargetMode="External"/><Relationship Id="rId30796" Type="http://schemas.openxmlformats.org/officeDocument/2006/relationships/hyperlink" Target="http://www.facebook.com/CIHI.ICIS" TargetMode="External"/><Relationship Id="rId41055" Type="http://schemas.openxmlformats.org/officeDocument/2006/relationships/hyperlink" Target="https://www.linkedin.com/company/canadian-institute-for-health-information" TargetMode="External"/><Relationship Id="rId46727" Type="http://schemas.openxmlformats.org/officeDocument/2006/relationships/hyperlink" Target="https://www.linkedin.com/company/canadian-institute-for-health-information" TargetMode="External"/><Relationship Id="rId53943" Type="http://schemas.openxmlformats.org/officeDocument/2006/relationships/hyperlink" Target="http://www.instagram.com/cihi_icis/" TargetMode="External"/><Relationship Id="rId2630" Type="http://schemas.openxmlformats.org/officeDocument/2006/relationships/hyperlink" Target="https://twitter.com/cihi_icis" TargetMode="External"/><Relationship Id="rId12224" Type="http://schemas.openxmlformats.org/officeDocument/2006/relationships/hyperlink" Target="https://twitter.com/cihi_icis" TargetMode="External"/><Relationship Id="rId44278" Type="http://schemas.openxmlformats.org/officeDocument/2006/relationships/hyperlink" Target="https://www.linkedin.com/company/canadian-institute-for-health-information" TargetMode="External"/><Relationship Id="rId51494" Type="http://schemas.openxmlformats.org/officeDocument/2006/relationships/hyperlink" Target="http://www.instagram.com/cihi_icis/" TargetMode="External"/><Relationship Id="rId5853" Type="http://schemas.openxmlformats.org/officeDocument/2006/relationships/hyperlink" Target="https://twitter.com/cihi_icis" TargetMode="External"/><Relationship Id="rId15447" Type="http://schemas.openxmlformats.org/officeDocument/2006/relationships/hyperlink" Target="https://twitter.com/cihi_icis" TargetMode="External"/><Relationship Id="rId22663" Type="http://schemas.openxmlformats.org/officeDocument/2006/relationships/hyperlink" Target="http://www.facebook.com/CIHI.ICIS" TargetMode="External"/><Relationship Id="rId36145" Type="http://schemas.openxmlformats.org/officeDocument/2006/relationships/hyperlink" Target="https://www.linkedin.com/company/canadian-institute-for-health-information" TargetMode="External"/><Relationship Id="rId43361" Type="http://schemas.openxmlformats.org/officeDocument/2006/relationships/hyperlink" Target="https://www.linkedin.com/company/canadian-institute-for-health-information" TargetMode="External"/><Relationship Id="rId45810" Type="http://schemas.openxmlformats.org/officeDocument/2006/relationships/hyperlink" Target="https://www.linkedin.com/company/canadian-institute-for-health-information" TargetMode="External"/><Relationship Id="rId25886" Type="http://schemas.openxmlformats.org/officeDocument/2006/relationships/hyperlink" Target="http://www.facebook.com/CIHI.ICIS" TargetMode="External"/><Relationship Id="rId61239" Type="http://schemas.openxmlformats.org/officeDocument/2006/relationships/hyperlink" Target="http://www.instagram.com/cihi_icis/" TargetMode="External"/><Relationship Id="rId14530" Type="http://schemas.openxmlformats.org/officeDocument/2006/relationships/hyperlink" Target="https://twitter.com/cihi_icis" TargetMode="External"/><Relationship Id="rId39368" Type="http://schemas.openxmlformats.org/officeDocument/2006/relationships/hyperlink" Target="https://www.linkedin.com/company/canadian-institute-for-health-information" TargetMode="External"/><Relationship Id="rId46584" Type="http://schemas.openxmlformats.org/officeDocument/2006/relationships/hyperlink" Target="https://www.linkedin.com/company/canadian-institute-for-health-information" TargetMode="External"/><Relationship Id="rId12081" Type="http://schemas.openxmlformats.org/officeDocument/2006/relationships/hyperlink" Target="https://twitter.com/cihi_icis" TargetMode="External"/><Relationship Id="rId28012" Type="http://schemas.openxmlformats.org/officeDocument/2006/relationships/hyperlink" Target="http://www.facebook.com/CIHI.ICIS" TargetMode="External"/><Relationship Id="rId32408" Type="http://schemas.openxmlformats.org/officeDocument/2006/relationships/hyperlink" Target="http://www.facebook.com/CIHI.ICIS" TargetMode="External"/><Relationship Id="rId17753" Type="http://schemas.openxmlformats.org/officeDocument/2006/relationships/hyperlink" Target="http://www.facebook.com/CIHI.ICIS" TargetMode="External"/><Relationship Id="rId38451" Type="http://schemas.openxmlformats.org/officeDocument/2006/relationships/hyperlink" Target="https://www.linkedin.com/company/canadian-institute-for-health-information" TargetMode="External"/><Relationship Id="rId42847" Type="http://schemas.openxmlformats.org/officeDocument/2006/relationships/hyperlink" Target="https://www.linkedin.com/company/canadian-institute-for-health-information" TargetMode="External"/><Relationship Id="rId53106" Type="http://schemas.openxmlformats.org/officeDocument/2006/relationships/hyperlink" Target="http://www.instagram.com/cihi_icis/" TargetMode="External"/><Relationship Id="rId60322" Type="http://schemas.openxmlformats.org/officeDocument/2006/relationships/hyperlink" Target="http://www.instagram.com/cihi_icis/" TargetMode="External"/><Relationship Id="rId112" Type="http://schemas.openxmlformats.org/officeDocument/2006/relationships/hyperlink" Target="https://twitter.com/cihi_icis" TargetMode="External"/><Relationship Id="rId40398" Type="http://schemas.openxmlformats.org/officeDocument/2006/relationships/hyperlink" Target="https://www.linkedin.com/company/canadian-institute-for-health-information" TargetMode="External"/><Relationship Id="rId56329" Type="http://schemas.openxmlformats.org/officeDocument/2006/relationships/hyperlink" Target="http://www.instagram.com/cihi_icis/" TargetMode="External"/><Relationship Id="rId63545" Type="http://schemas.openxmlformats.org/officeDocument/2006/relationships/hyperlink" Target="http://www.instagram.com/cihi_icis/" TargetMode="External"/><Relationship Id="rId5016" Type="http://schemas.openxmlformats.org/officeDocument/2006/relationships/hyperlink" Target="https://twitter.com/cihi_icis" TargetMode="External"/><Relationship Id="rId48890" Type="http://schemas.openxmlformats.org/officeDocument/2006/relationships/hyperlink" Target="https://www.linkedin.com/company/canadian-institute-for-health-information" TargetMode="External"/><Relationship Id="rId61096" Type="http://schemas.openxmlformats.org/officeDocument/2006/relationships/hyperlink" Target="http://www.instagram.com/cihi_icis/" TargetMode="External"/><Relationship Id="rId1973" Type="http://schemas.openxmlformats.org/officeDocument/2006/relationships/hyperlink" Target="https://twitter.com/cihi_icis" TargetMode="External"/><Relationship Id="rId8239" Type="http://schemas.openxmlformats.org/officeDocument/2006/relationships/hyperlink" Target="https://twitter.com/cihi_icis" TargetMode="External"/><Relationship Id="rId11567" Type="http://schemas.openxmlformats.org/officeDocument/2006/relationships/hyperlink" Target="https://twitter.com/cihi_icis" TargetMode="External"/><Relationship Id="rId34714" Type="http://schemas.openxmlformats.org/officeDocument/2006/relationships/hyperlink" Target="https://www.linkedin.com/company/canadian-institute-for-health-information" TargetMode="External"/><Relationship Id="rId41930" Type="http://schemas.openxmlformats.org/officeDocument/2006/relationships/hyperlink" Target="https://www.linkedin.com/company/canadian-institute-for-health-information" TargetMode="External"/><Relationship Id="rId55412" Type="http://schemas.openxmlformats.org/officeDocument/2006/relationships/hyperlink" Target="http://www.instagram.com/cihi_icis/" TargetMode="External"/><Relationship Id="rId25049" Type="http://schemas.openxmlformats.org/officeDocument/2006/relationships/hyperlink" Target="http://www.facebook.com/CIHI.ICIS" TargetMode="External"/><Relationship Id="rId32265" Type="http://schemas.openxmlformats.org/officeDocument/2006/relationships/hyperlink" Target="http://www.facebook.com/CIHI.ICIS" TargetMode="External"/><Relationship Id="rId37937" Type="http://schemas.openxmlformats.org/officeDocument/2006/relationships/hyperlink" Target="https://www.linkedin.com/company/canadian-institute-for-health-information" TargetMode="External"/><Relationship Id="rId10650" Type="http://schemas.openxmlformats.org/officeDocument/2006/relationships/hyperlink" Target="https://twitter.com/cihi_icis" TargetMode="External"/><Relationship Id="rId35488" Type="http://schemas.openxmlformats.org/officeDocument/2006/relationships/hyperlink" Target="https://www.linkedin.com/company/canadian-institute-for-health-information" TargetMode="External"/><Relationship Id="rId56186" Type="http://schemas.openxmlformats.org/officeDocument/2006/relationships/hyperlink" Target="http://www.instagram.com/cihi_icis/" TargetMode="External"/><Relationship Id="rId58635" Type="http://schemas.openxmlformats.org/officeDocument/2006/relationships/hyperlink" Target="http://www.instagram.com/cihi_icis/" TargetMode="External"/><Relationship Id="rId7322" Type="http://schemas.openxmlformats.org/officeDocument/2006/relationships/hyperlink" Target="https://twitter.com/cihi_icis" TargetMode="External"/><Relationship Id="rId24132" Type="http://schemas.openxmlformats.org/officeDocument/2006/relationships/hyperlink" Target="http://www.facebook.com/CIHI.ICIS" TargetMode="External"/><Relationship Id="rId13873" Type="http://schemas.openxmlformats.org/officeDocument/2006/relationships/hyperlink" Target="https://twitter.com/cihi_icis" TargetMode="External"/><Relationship Id="rId27355" Type="http://schemas.openxmlformats.org/officeDocument/2006/relationships/hyperlink" Target="http://www.facebook.com/CIHI.ICIS" TargetMode="External"/><Relationship Id="rId29804" Type="http://schemas.openxmlformats.org/officeDocument/2006/relationships/hyperlink" Target="http://www.facebook.com/CIHI.ICIS" TargetMode="External"/><Relationship Id="rId34571" Type="http://schemas.openxmlformats.org/officeDocument/2006/relationships/hyperlink" Target="https://www.linkedin.com/company/canadian-institute-for-health-information" TargetMode="External"/><Relationship Id="rId8096" Type="http://schemas.openxmlformats.org/officeDocument/2006/relationships/hyperlink" Target="https://twitter.com/cihi_icis" TargetMode="External"/><Relationship Id="rId48053" Type="http://schemas.openxmlformats.org/officeDocument/2006/relationships/hyperlink" Target="https://www.linkedin.com/company/canadian-institute-for-health-information" TargetMode="External"/><Relationship Id="rId52449" Type="http://schemas.openxmlformats.org/officeDocument/2006/relationships/hyperlink" Target="http://www.instagram.com/cihi_icis/" TargetMode="External"/><Relationship Id="rId1136" Type="http://schemas.openxmlformats.org/officeDocument/2006/relationships/hyperlink" Target="https://twitter.com/cihi_icis" TargetMode="External"/><Relationship Id="rId37794" Type="http://schemas.openxmlformats.org/officeDocument/2006/relationships/hyperlink" Target="https://www.linkedin.com/company/canadian-institute-for-health-information" TargetMode="External"/><Relationship Id="rId58492" Type="http://schemas.openxmlformats.org/officeDocument/2006/relationships/hyperlink" Target="http://www.instagram.com/cihi_icis/" TargetMode="External"/><Relationship Id="rId62888" Type="http://schemas.openxmlformats.org/officeDocument/2006/relationships/hyperlink" Target="http://www.instagram.com/cihi_icis/" TargetMode="External"/><Relationship Id="rId6808" Type="http://schemas.openxmlformats.org/officeDocument/2006/relationships/hyperlink" Target="https://twitter.com/cihi_icis" TargetMode="External"/><Relationship Id="rId19222" Type="http://schemas.openxmlformats.org/officeDocument/2006/relationships/hyperlink" Target="http://www.facebook.com/CIHI.ICIS" TargetMode="External"/><Relationship Id="rId23618" Type="http://schemas.openxmlformats.org/officeDocument/2006/relationships/hyperlink" Target="http://www.facebook.com/CIHI.ICIS" TargetMode="External"/><Relationship Id="rId30834" Type="http://schemas.openxmlformats.org/officeDocument/2006/relationships/hyperlink" Target="http://www.facebook.com/CIHI.ICIS" TargetMode="External"/><Relationship Id="rId4359" Type="http://schemas.openxmlformats.org/officeDocument/2006/relationships/hyperlink" Target="https://twitter.com/cihi_icis" TargetMode="External"/><Relationship Id="rId21169" Type="http://schemas.openxmlformats.org/officeDocument/2006/relationships/hyperlink" Target="http://www.facebook.com/CIHI.ICIS" TargetMode="External"/><Relationship Id="rId29661" Type="http://schemas.openxmlformats.org/officeDocument/2006/relationships/hyperlink" Target="http://www.facebook.com/CIHI.ICIS" TargetMode="External"/><Relationship Id="rId44316" Type="http://schemas.openxmlformats.org/officeDocument/2006/relationships/hyperlink" Target="https://www.linkedin.com/company/canadian-institute-for-health-information" TargetMode="External"/><Relationship Id="rId51532" Type="http://schemas.openxmlformats.org/officeDocument/2006/relationships/hyperlink" Target="http://www.instagram.com/cihi_icis/" TargetMode="External"/><Relationship Id="rId65014" Type="http://schemas.openxmlformats.org/officeDocument/2006/relationships/hyperlink" Target="http://www.instagram.com/cihi_icis/" TargetMode="External"/><Relationship Id="rId47539" Type="http://schemas.openxmlformats.org/officeDocument/2006/relationships/hyperlink" Target="https://www.linkedin.com/company/canadian-institute-for-health-information" TargetMode="External"/><Relationship Id="rId54755" Type="http://schemas.openxmlformats.org/officeDocument/2006/relationships/hyperlink" Target="http://www.instagram.com/cihi_icis/" TargetMode="External"/><Relationship Id="rId61971" Type="http://schemas.openxmlformats.org/officeDocument/2006/relationships/hyperlink" Target="http://www.instagram.com/cihi_icis/" TargetMode="External"/><Relationship Id="rId3442" Type="http://schemas.openxmlformats.org/officeDocument/2006/relationships/hyperlink" Target="https://twitter.com/cihi_icis" TargetMode="External"/><Relationship Id="rId13036" Type="http://schemas.openxmlformats.org/officeDocument/2006/relationships/hyperlink" Target="https://twitter.com/cihi_icis" TargetMode="External"/><Relationship Id="rId20252" Type="http://schemas.openxmlformats.org/officeDocument/2006/relationships/hyperlink" Target="http://www.facebook.com/CIHI.ICIS" TargetMode="External"/><Relationship Id="rId22701" Type="http://schemas.openxmlformats.org/officeDocument/2006/relationships/hyperlink" Target="http://www.facebook.com/CIHI.ICIS" TargetMode="External"/><Relationship Id="rId57978" Type="http://schemas.openxmlformats.org/officeDocument/2006/relationships/hyperlink" Target="http://www.instagram.com/cihi_icis/" TargetMode="External"/><Relationship Id="rId18708" Type="http://schemas.openxmlformats.org/officeDocument/2006/relationships/hyperlink" Target="http://www.facebook.com/CIHI.ICIS" TargetMode="External"/><Relationship Id="rId25924" Type="http://schemas.openxmlformats.org/officeDocument/2006/relationships/hyperlink" Target="http://www.facebook.com/CIHI.ICIS" TargetMode="External"/><Relationship Id="rId39406" Type="http://schemas.openxmlformats.org/officeDocument/2006/relationships/hyperlink" Target="https://www.linkedin.com/company/canadian-institute-for-health-information" TargetMode="External"/><Relationship Id="rId46622" Type="http://schemas.openxmlformats.org/officeDocument/2006/relationships/hyperlink" Target="https://www.linkedin.com/company/canadian-institute-for-health-information" TargetMode="External"/><Relationship Id="rId6665" Type="http://schemas.openxmlformats.org/officeDocument/2006/relationships/hyperlink" Target="https://twitter.com/cihi_icis" TargetMode="External"/><Relationship Id="rId16259" Type="http://schemas.openxmlformats.org/officeDocument/2006/relationships/hyperlink" Target="https://twitter.com/cihi_icis" TargetMode="External"/><Relationship Id="rId23475" Type="http://schemas.openxmlformats.org/officeDocument/2006/relationships/hyperlink" Target="http://www.facebook.com/CIHI.ICIS" TargetMode="External"/><Relationship Id="rId30691" Type="http://schemas.openxmlformats.org/officeDocument/2006/relationships/hyperlink" Target="http://www.facebook.com/CIHI.ICIS" TargetMode="External"/><Relationship Id="rId44173" Type="http://schemas.openxmlformats.org/officeDocument/2006/relationships/hyperlink" Target="https://www.linkedin.com/company/canadian-institute-for-health-information" TargetMode="External"/><Relationship Id="rId9888" Type="http://schemas.openxmlformats.org/officeDocument/2006/relationships/hyperlink" Target="https://twitter.com/cihi_icis" TargetMode="External"/><Relationship Id="rId26698" Type="http://schemas.openxmlformats.org/officeDocument/2006/relationships/hyperlink" Target="http://www.facebook.com/CIHI.ICIS" TargetMode="External"/><Relationship Id="rId47396" Type="http://schemas.openxmlformats.org/officeDocument/2006/relationships/hyperlink" Target="https://www.linkedin.com/company/canadian-institute-for-health-information" TargetMode="External"/><Relationship Id="rId49845" Type="http://schemas.openxmlformats.org/officeDocument/2006/relationships/hyperlink" Target="http://www.instagram.com/cihi_icis/" TargetMode="External"/><Relationship Id="rId2928" Type="http://schemas.openxmlformats.org/officeDocument/2006/relationships/hyperlink" Target="https://twitter.com/cihi_icis" TargetMode="External"/><Relationship Id="rId15342" Type="http://schemas.openxmlformats.org/officeDocument/2006/relationships/hyperlink" Target="https://twitter.com/cihi_icis" TargetMode="External"/><Relationship Id="rId8971" Type="http://schemas.openxmlformats.org/officeDocument/2006/relationships/hyperlink" Target="https://twitter.com/cihi_icis" TargetMode="External"/><Relationship Id="rId18565" Type="http://schemas.openxmlformats.org/officeDocument/2006/relationships/hyperlink" Target="http://www.facebook.com/CIHI.ICIS" TargetMode="External"/><Relationship Id="rId25781" Type="http://schemas.openxmlformats.org/officeDocument/2006/relationships/hyperlink" Target="http://www.facebook.com/CIHI.ICIS" TargetMode="External"/><Relationship Id="rId36040" Type="http://schemas.openxmlformats.org/officeDocument/2006/relationships/hyperlink" Target="https://www.linkedin.com/company/canadian-institute-for-health-information" TargetMode="External"/><Relationship Id="rId40436" Type="http://schemas.openxmlformats.org/officeDocument/2006/relationships/hyperlink" Target="https://www.linkedin.com/company/canadian-institute-for-health-information" TargetMode="External"/><Relationship Id="rId61134" Type="http://schemas.openxmlformats.org/officeDocument/2006/relationships/hyperlink" Target="http://www.instagram.com/cihi_icis/" TargetMode="External"/><Relationship Id="rId39263" Type="http://schemas.openxmlformats.org/officeDocument/2006/relationships/hyperlink" Target="https://www.linkedin.com/company/canadian-institute-for-health-information" TargetMode="External"/><Relationship Id="rId43659" Type="http://schemas.openxmlformats.org/officeDocument/2006/relationships/hyperlink" Target="https://www.linkedin.com/company/canadian-institute-for-health-information" TargetMode="External"/><Relationship Id="rId50875" Type="http://schemas.openxmlformats.org/officeDocument/2006/relationships/hyperlink" Target="http://www.instagram.com/cihi_icis/" TargetMode="External"/><Relationship Id="rId11605" Type="http://schemas.openxmlformats.org/officeDocument/2006/relationships/hyperlink" Target="https://twitter.com/cihi_icis" TargetMode="External"/><Relationship Id="rId32303" Type="http://schemas.openxmlformats.org/officeDocument/2006/relationships/hyperlink" Target="http://www.facebook.com/CIHI.ICIS" TargetMode="External"/><Relationship Id="rId64357" Type="http://schemas.openxmlformats.org/officeDocument/2006/relationships/hyperlink" Target="http://www.instagram.com/cihi_icis/" TargetMode="External"/><Relationship Id="rId14828" Type="http://schemas.openxmlformats.org/officeDocument/2006/relationships/hyperlink" Target="https://twitter.com/cihi_icis" TargetMode="External"/><Relationship Id="rId53001" Type="http://schemas.openxmlformats.org/officeDocument/2006/relationships/hyperlink" Target="http://www.instagram.com/cihi_icis/" TargetMode="External"/><Relationship Id="rId2785" Type="http://schemas.openxmlformats.org/officeDocument/2006/relationships/hyperlink" Target="https://twitter.com/cihi_icis" TargetMode="External"/><Relationship Id="rId12379" Type="http://schemas.openxmlformats.org/officeDocument/2006/relationships/hyperlink" Target="https://twitter.com/cihi_icis" TargetMode="External"/><Relationship Id="rId33077" Type="http://schemas.openxmlformats.org/officeDocument/2006/relationships/hyperlink" Target="https://www.linkedin.com/company/canadian-institute-for-health-information" TargetMode="External"/><Relationship Id="rId35526" Type="http://schemas.openxmlformats.org/officeDocument/2006/relationships/hyperlink" Target="https://www.linkedin.com/company/canadian-institute-for-health-information" TargetMode="External"/><Relationship Id="rId40293" Type="http://schemas.openxmlformats.org/officeDocument/2006/relationships/hyperlink" Target="https://www.linkedin.com/company/canadian-institute-for-health-information" TargetMode="External"/><Relationship Id="rId42742" Type="http://schemas.openxmlformats.org/officeDocument/2006/relationships/hyperlink" Target="https://www.linkedin.com/company/canadian-institute-for-health-information" TargetMode="External"/><Relationship Id="rId49008" Type="http://schemas.openxmlformats.org/officeDocument/2006/relationships/hyperlink" Target="https://www.linkedin.com/company/canadian-institute-for-health-information" TargetMode="External"/><Relationship Id="rId56224" Type="http://schemas.openxmlformats.org/officeDocument/2006/relationships/hyperlink" Target="http://www.instagram.com/cihi_icis/" TargetMode="External"/><Relationship Id="rId63440" Type="http://schemas.openxmlformats.org/officeDocument/2006/relationships/hyperlink" Target="http://www.instagram.com/cihi_icis/" TargetMode="External"/><Relationship Id="rId38749" Type="http://schemas.openxmlformats.org/officeDocument/2006/relationships/hyperlink" Target="https://www.linkedin.com/company/canadian-institute-for-health-information" TargetMode="External"/><Relationship Id="rId45965" Type="http://schemas.openxmlformats.org/officeDocument/2006/relationships/hyperlink" Target="https://www.linkedin.com/company/canadian-institute-for-health-information" TargetMode="External"/><Relationship Id="rId11462" Type="http://schemas.openxmlformats.org/officeDocument/2006/relationships/hyperlink" Target="https://twitter.com/cihi_icis" TargetMode="External"/><Relationship Id="rId13911" Type="http://schemas.openxmlformats.org/officeDocument/2006/relationships/hyperlink" Target="https://twitter.com/cihi_icis" TargetMode="External"/><Relationship Id="rId59447" Type="http://schemas.openxmlformats.org/officeDocument/2006/relationships/hyperlink" Target="http://www.instagram.com/cihi_icis/" TargetMode="External"/><Relationship Id="rId8134" Type="http://schemas.openxmlformats.org/officeDocument/2006/relationships/hyperlink" Target="https://twitter.com/cihi_icis" TargetMode="External"/><Relationship Id="rId32160" Type="http://schemas.openxmlformats.org/officeDocument/2006/relationships/hyperlink" Target="http://www.facebook.com/CIHI.ICIS" TargetMode="External"/><Relationship Id="rId14685" Type="http://schemas.openxmlformats.org/officeDocument/2006/relationships/hyperlink" Target="https://twitter.com/cihi_icis" TargetMode="External"/><Relationship Id="rId28167" Type="http://schemas.openxmlformats.org/officeDocument/2006/relationships/hyperlink" Target="http://www.facebook.com/CIHI.ICIS" TargetMode="External"/><Relationship Id="rId35383" Type="http://schemas.openxmlformats.org/officeDocument/2006/relationships/hyperlink" Target="https://www.linkedin.com/company/canadian-institute-for-health-information" TargetMode="External"/><Relationship Id="rId37832" Type="http://schemas.openxmlformats.org/officeDocument/2006/relationships/hyperlink" Target="https://www.linkedin.com/company/canadian-institute-for-health-information" TargetMode="External"/><Relationship Id="rId50038" Type="http://schemas.openxmlformats.org/officeDocument/2006/relationships/hyperlink" Target="http://www.instagram.com/cihi_icis/" TargetMode="External"/><Relationship Id="rId58530" Type="http://schemas.openxmlformats.org/officeDocument/2006/relationships/hyperlink" Target="http://www.instagram.com/cihi_icis/" TargetMode="External"/><Relationship Id="rId62926" Type="http://schemas.openxmlformats.org/officeDocument/2006/relationships/hyperlink" Target="http://www.instagram.com/cihi_icis/" TargetMode="External"/><Relationship Id="rId56081" Type="http://schemas.openxmlformats.org/officeDocument/2006/relationships/hyperlink" Target="http://www.instagram.com/cihi_icis/" TargetMode="External"/><Relationship Id="rId60477" Type="http://schemas.openxmlformats.org/officeDocument/2006/relationships/hyperlink" Target="http://www.instagram.com/cihi_icis/" TargetMode="External"/><Relationship Id="rId267" Type="http://schemas.openxmlformats.org/officeDocument/2006/relationships/hyperlink" Target="https://twitter.com/cihi_icis" TargetMode="External"/><Relationship Id="rId10948" Type="http://schemas.openxmlformats.org/officeDocument/2006/relationships/hyperlink" Target="https://twitter.com/cihi_icis" TargetMode="External"/><Relationship Id="rId21207" Type="http://schemas.openxmlformats.org/officeDocument/2006/relationships/hyperlink" Target="http://www.facebook.com/CIHI.ICIS" TargetMode="External"/><Relationship Id="rId16991" Type="http://schemas.openxmlformats.org/officeDocument/2006/relationships/hyperlink" Target="http://www.facebook.com/CIHI.ICIS" TargetMode="External"/><Relationship Id="rId27250" Type="http://schemas.openxmlformats.org/officeDocument/2006/relationships/hyperlink" Target="http://www.facebook.com/CIHI.ICIS" TargetMode="External"/><Relationship Id="rId31646" Type="http://schemas.openxmlformats.org/officeDocument/2006/relationships/hyperlink" Target="http://www.facebook.com/CIHI.ICIS" TargetMode="External"/><Relationship Id="rId45128" Type="http://schemas.openxmlformats.org/officeDocument/2006/relationships/hyperlink" Target="https://www.linkedin.com/company/canadian-institute-for-health-information" TargetMode="External"/><Relationship Id="rId52344" Type="http://schemas.openxmlformats.org/officeDocument/2006/relationships/hyperlink" Target="http://www.instagram.com/cihi_icis/" TargetMode="External"/><Relationship Id="rId34869" Type="http://schemas.openxmlformats.org/officeDocument/2006/relationships/hyperlink" Target="https://www.linkedin.com/company/canadian-institute-for-health-information" TargetMode="External"/><Relationship Id="rId1031" Type="http://schemas.openxmlformats.org/officeDocument/2006/relationships/hyperlink" Target="https://twitter.com/cihi_icis" TargetMode="External"/><Relationship Id="rId6703" Type="http://schemas.openxmlformats.org/officeDocument/2006/relationships/hyperlink" Target="https://twitter.com/cihi_icis" TargetMode="External"/><Relationship Id="rId23513" Type="http://schemas.openxmlformats.org/officeDocument/2006/relationships/hyperlink" Target="http://www.facebook.com/CIHI.ICIS" TargetMode="External"/><Relationship Id="rId55567" Type="http://schemas.openxmlformats.org/officeDocument/2006/relationships/hyperlink" Target="http://www.instagram.com/cihi_icis/" TargetMode="External"/><Relationship Id="rId62783" Type="http://schemas.openxmlformats.org/officeDocument/2006/relationships/hyperlink" Target="http://www.instagram.com/cihi_icis/" TargetMode="External"/><Relationship Id="rId4254" Type="http://schemas.openxmlformats.org/officeDocument/2006/relationships/hyperlink" Target="https://twitter.com/cihi_icis" TargetMode="External"/><Relationship Id="rId21064" Type="http://schemas.openxmlformats.org/officeDocument/2006/relationships/hyperlink" Target="http://www.facebook.com/CIHI.ICIS" TargetMode="External"/><Relationship Id="rId44211" Type="http://schemas.openxmlformats.org/officeDocument/2006/relationships/hyperlink" Target="https://www.linkedin.com/company/canadian-institute-for-health-information" TargetMode="External"/><Relationship Id="rId7477" Type="http://schemas.openxmlformats.org/officeDocument/2006/relationships/hyperlink" Target="https://twitter.com/cihi_icis" TargetMode="External"/><Relationship Id="rId9926" Type="http://schemas.openxmlformats.org/officeDocument/2006/relationships/hyperlink" Target="https://twitter.com/cihi_icis" TargetMode="External"/><Relationship Id="rId24287" Type="http://schemas.openxmlformats.org/officeDocument/2006/relationships/hyperlink" Target="http://www.facebook.com/CIHI.ICIS" TargetMode="External"/><Relationship Id="rId26736" Type="http://schemas.openxmlformats.org/officeDocument/2006/relationships/hyperlink" Target="http://www.facebook.com/CIHI.ICIS" TargetMode="External"/><Relationship Id="rId33952" Type="http://schemas.openxmlformats.org/officeDocument/2006/relationships/hyperlink" Target="https://www.linkedin.com/company/canadian-institute-for-health-information" TargetMode="External"/><Relationship Id="rId47434" Type="http://schemas.openxmlformats.org/officeDocument/2006/relationships/hyperlink" Target="https://www.linkedin.com/company/canadian-institute-for-health-information" TargetMode="External"/><Relationship Id="rId54650" Type="http://schemas.openxmlformats.org/officeDocument/2006/relationships/hyperlink" Target="http://www.instagram.com/cihi_icis/" TargetMode="External"/><Relationship Id="rId29959" Type="http://schemas.openxmlformats.org/officeDocument/2006/relationships/hyperlink" Target="http://www.facebook.com/CIHI.ICIS" TargetMode="External"/><Relationship Id="rId18603" Type="http://schemas.openxmlformats.org/officeDocument/2006/relationships/hyperlink" Target="http://www.facebook.com/CIHI.ICIS" TargetMode="External"/><Relationship Id="rId57873" Type="http://schemas.openxmlformats.org/officeDocument/2006/relationships/hyperlink" Target="http://www.instagram.com/cihi_icis/" TargetMode="External"/><Relationship Id="rId6560" Type="http://schemas.openxmlformats.org/officeDocument/2006/relationships/hyperlink" Target="https://twitter.com/cihi_icis" TargetMode="External"/><Relationship Id="rId16154" Type="http://schemas.openxmlformats.org/officeDocument/2006/relationships/hyperlink" Target="https://twitter.com/cihi_icis" TargetMode="External"/><Relationship Id="rId23370" Type="http://schemas.openxmlformats.org/officeDocument/2006/relationships/hyperlink" Target="http://www.facebook.com/CIHI.ICIS" TargetMode="External"/><Relationship Id="rId39301" Type="http://schemas.openxmlformats.org/officeDocument/2006/relationships/hyperlink" Target="https://www.linkedin.com/company/canadian-institute-for-health-information" TargetMode="External"/><Relationship Id="rId50913" Type="http://schemas.openxmlformats.org/officeDocument/2006/relationships/hyperlink" Target="http://www.instagram.com/cihi_icis/" TargetMode="External"/><Relationship Id="rId9783" Type="http://schemas.openxmlformats.org/officeDocument/2006/relationships/hyperlink" Target="https://twitter.com/cihi_icis" TargetMode="External"/><Relationship Id="rId19377" Type="http://schemas.openxmlformats.org/officeDocument/2006/relationships/hyperlink" Target="http://www.facebook.com/CIHI.ICIS" TargetMode="External"/><Relationship Id="rId26593" Type="http://schemas.openxmlformats.org/officeDocument/2006/relationships/hyperlink" Target="http://www.facebook.com/CIHI.ICIS" TargetMode="External"/><Relationship Id="rId30989" Type="http://schemas.openxmlformats.org/officeDocument/2006/relationships/hyperlink" Target="http://www.facebook.com/CIHI.ICIS" TargetMode="External"/><Relationship Id="rId41248" Type="http://schemas.openxmlformats.org/officeDocument/2006/relationships/hyperlink" Target="https://www.linkedin.com/company/canadian-institute-for-health-information" TargetMode="External"/><Relationship Id="rId49740" Type="http://schemas.openxmlformats.org/officeDocument/2006/relationships/hyperlink" Target="http://www.instagram.com/cihi_icis/" TargetMode="External"/><Relationship Id="rId47291" Type="http://schemas.openxmlformats.org/officeDocument/2006/relationships/hyperlink" Target="https://www.linkedin.com/company/canadian-institute-for-health-information" TargetMode="External"/><Relationship Id="rId51687" Type="http://schemas.openxmlformats.org/officeDocument/2006/relationships/hyperlink" Target="http://www.instagram.com/cihi_icis/" TargetMode="External"/><Relationship Id="rId2823" Type="http://schemas.openxmlformats.org/officeDocument/2006/relationships/hyperlink" Target="https://twitter.com/cihi_icis" TargetMode="External"/><Relationship Id="rId12417" Type="http://schemas.openxmlformats.org/officeDocument/2006/relationships/hyperlink" Target="https://twitter.com/cihi_icis" TargetMode="External"/><Relationship Id="rId33115" Type="http://schemas.openxmlformats.org/officeDocument/2006/relationships/hyperlink" Target="https://www.linkedin.com/company/canadian-institute-for-health-information" TargetMode="External"/><Relationship Id="rId40331" Type="http://schemas.openxmlformats.org/officeDocument/2006/relationships/hyperlink" Target="https://www.linkedin.com/company/canadian-institute-for-health-information" TargetMode="External"/><Relationship Id="rId65169" Type="http://schemas.openxmlformats.org/officeDocument/2006/relationships/hyperlink" Target="http://www.instagram.com/cihi_icis/" TargetMode="External"/><Relationship Id="rId18460" Type="http://schemas.openxmlformats.org/officeDocument/2006/relationships/hyperlink" Target="http://www.facebook.com/CIHI.ICIS" TargetMode="External"/><Relationship Id="rId22856" Type="http://schemas.openxmlformats.org/officeDocument/2006/relationships/hyperlink" Target="http://www.facebook.com/CIHI.ICIS" TargetMode="External"/><Relationship Id="rId36338" Type="http://schemas.openxmlformats.org/officeDocument/2006/relationships/hyperlink" Target="https://www.linkedin.com/company/canadian-institute-for-health-information" TargetMode="External"/><Relationship Id="rId3597" Type="http://schemas.openxmlformats.org/officeDocument/2006/relationships/hyperlink" Target="https://twitter.com/cihi_icis" TargetMode="External"/><Relationship Id="rId11500" Type="http://schemas.openxmlformats.org/officeDocument/2006/relationships/hyperlink" Target="https://twitter.com/cihi_icis" TargetMode="External"/><Relationship Id="rId43554" Type="http://schemas.openxmlformats.org/officeDocument/2006/relationships/hyperlink" Target="https://www.linkedin.com/company/canadian-institute-for-health-information" TargetMode="External"/><Relationship Id="rId50770" Type="http://schemas.openxmlformats.org/officeDocument/2006/relationships/hyperlink" Target="http://www.instagram.com/cihi_icis/" TargetMode="External"/><Relationship Id="rId57036" Type="http://schemas.openxmlformats.org/officeDocument/2006/relationships/hyperlink" Target="http://www.instagram.com/cihi_icis/" TargetMode="External"/><Relationship Id="rId64252" Type="http://schemas.openxmlformats.org/officeDocument/2006/relationships/hyperlink" Target="http://www.instagram.com/cihi_icis/" TargetMode="External"/><Relationship Id="rId14723" Type="http://schemas.openxmlformats.org/officeDocument/2006/relationships/hyperlink" Target="https://twitter.com/cihi_icis" TargetMode="External"/><Relationship Id="rId46777" Type="http://schemas.openxmlformats.org/officeDocument/2006/relationships/hyperlink" Target="https://www.linkedin.com/company/canadian-institute-for-health-information" TargetMode="External"/><Relationship Id="rId53993" Type="http://schemas.openxmlformats.org/officeDocument/2006/relationships/hyperlink" Target="http://www.instagram.com/cihi_icis/" TargetMode="External"/><Relationship Id="rId2680" Type="http://schemas.openxmlformats.org/officeDocument/2006/relationships/hyperlink" Target="https://twitter.com/cihi_icis" TargetMode="External"/><Relationship Id="rId12274" Type="http://schemas.openxmlformats.org/officeDocument/2006/relationships/hyperlink" Target="https://twitter.com/cihi_icis" TargetMode="External"/><Relationship Id="rId28205" Type="http://schemas.openxmlformats.org/officeDocument/2006/relationships/hyperlink" Target="http://www.facebook.com/CIHI.ICIS" TargetMode="External"/><Relationship Id="rId35421" Type="http://schemas.openxmlformats.org/officeDocument/2006/relationships/hyperlink" Target="https://www.linkedin.com/company/canadian-institute-for-health-information" TargetMode="External"/><Relationship Id="rId15497" Type="http://schemas.openxmlformats.org/officeDocument/2006/relationships/hyperlink" Target="https://twitter.com/cihi_icis" TargetMode="External"/><Relationship Id="rId17946" Type="http://schemas.openxmlformats.org/officeDocument/2006/relationships/hyperlink" Target="http://www.facebook.com/CIHI.ICIS" TargetMode="External"/><Relationship Id="rId38644" Type="http://schemas.openxmlformats.org/officeDocument/2006/relationships/hyperlink" Target="https://www.linkedin.com/company/canadian-institute-for-health-information" TargetMode="External"/><Relationship Id="rId45860" Type="http://schemas.openxmlformats.org/officeDocument/2006/relationships/hyperlink" Target="https://www.linkedin.com/company/canadian-institute-for-health-information" TargetMode="External"/><Relationship Id="rId60515" Type="http://schemas.openxmlformats.org/officeDocument/2006/relationships/hyperlink" Target="http://www.instagram.com/cihi_icis/" TargetMode="External"/><Relationship Id="rId305" Type="http://schemas.openxmlformats.org/officeDocument/2006/relationships/hyperlink" Target="https://twitter.com/cihi_icis" TargetMode="External"/><Relationship Id="rId36195" Type="http://schemas.openxmlformats.org/officeDocument/2006/relationships/hyperlink" Target="https://www.linkedin.com/company/canadian-institute-for-health-information" TargetMode="External"/><Relationship Id="rId59342" Type="http://schemas.openxmlformats.org/officeDocument/2006/relationships/hyperlink" Target="http://www.instagram.com/cihi_icis/" TargetMode="External"/><Relationship Id="rId63738" Type="http://schemas.openxmlformats.org/officeDocument/2006/relationships/hyperlink" Target="http://www.instagram.com/cihi_icis/" TargetMode="External"/><Relationship Id="rId5209" Type="http://schemas.openxmlformats.org/officeDocument/2006/relationships/hyperlink" Target="https://twitter.com/cihi_icis" TargetMode="External"/><Relationship Id="rId22019" Type="http://schemas.openxmlformats.org/officeDocument/2006/relationships/hyperlink" Target="http://www.facebook.com/CIHI.ICIS" TargetMode="External"/><Relationship Id="rId61289" Type="http://schemas.openxmlformats.org/officeDocument/2006/relationships/hyperlink" Target="http://www.instagram.com/cihi_icis/" TargetMode="External"/><Relationship Id="rId14580" Type="http://schemas.openxmlformats.org/officeDocument/2006/relationships/hyperlink" Target="https://twitter.com/cihi_icis" TargetMode="External"/><Relationship Id="rId34907" Type="http://schemas.openxmlformats.org/officeDocument/2006/relationships/hyperlink" Target="https://www.linkedin.com/company/canadian-institute-for-health-information" TargetMode="External"/><Relationship Id="rId28062" Type="http://schemas.openxmlformats.org/officeDocument/2006/relationships/hyperlink" Target="http://www.facebook.com/CIHI.ICIS" TargetMode="External"/><Relationship Id="rId32458" Type="http://schemas.openxmlformats.org/officeDocument/2006/relationships/hyperlink" Target="http://www.facebook.com/CIHI.ICIS" TargetMode="External"/><Relationship Id="rId53156" Type="http://schemas.openxmlformats.org/officeDocument/2006/relationships/hyperlink" Target="http://www.instagram.com/cihi_icis/" TargetMode="External"/><Relationship Id="rId55605" Type="http://schemas.openxmlformats.org/officeDocument/2006/relationships/hyperlink" Target="http://www.instagram.com/cihi_icis/" TargetMode="External"/><Relationship Id="rId60372" Type="http://schemas.openxmlformats.org/officeDocument/2006/relationships/hyperlink" Target="http://www.instagram.com/cihi_icis/" TargetMode="External"/><Relationship Id="rId62821" Type="http://schemas.openxmlformats.org/officeDocument/2006/relationships/hyperlink" Target="http://www.instagram.com/cihi_icis/" TargetMode="External"/><Relationship Id="rId21102" Type="http://schemas.openxmlformats.org/officeDocument/2006/relationships/hyperlink" Target="http://www.facebook.com/CIHI.ICIS" TargetMode="External"/><Relationship Id="rId42897" Type="http://schemas.openxmlformats.org/officeDocument/2006/relationships/hyperlink" Target="https://www.linkedin.com/company/canadian-institute-for-health-information" TargetMode="External"/><Relationship Id="rId58828" Type="http://schemas.openxmlformats.org/officeDocument/2006/relationships/hyperlink" Target="http://www.instagram.com/cihi_icis/" TargetMode="External"/><Relationship Id="rId162" Type="http://schemas.openxmlformats.org/officeDocument/2006/relationships/hyperlink" Target="https://twitter.com/cihi_icis" TargetMode="External"/><Relationship Id="rId7515" Type="http://schemas.openxmlformats.org/officeDocument/2006/relationships/hyperlink" Target="https://twitter.com/cihi_icis" TargetMode="External"/><Relationship Id="rId10843" Type="http://schemas.openxmlformats.org/officeDocument/2006/relationships/hyperlink" Target="https://twitter.com/cihi_icis" TargetMode="External"/><Relationship Id="rId17109" Type="http://schemas.openxmlformats.org/officeDocument/2006/relationships/hyperlink" Target="http://www.facebook.com/CIHI.ICIS" TargetMode="External"/><Relationship Id="rId24325" Type="http://schemas.openxmlformats.org/officeDocument/2006/relationships/hyperlink" Target="http://www.facebook.com/CIHI.ICIS" TargetMode="External"/><Relationship Id="rId31541" Type="http://schemas.openxmlformats.org/officeDocument/2006/relationships/hyperlink" Target="http://www.facebook.com/CIHI.ICIS" TargetMode="External"/><Relationship Id="rId56379" Type="http://schemas.openxmlformats.org/officeDocument/2006/relationships/hyperlink" Target="http://www.instagram.com/cihi_icis/" TargetMode="External"/><Relationship Id="rId63595" Type="http://schemas.openxmlformats.org/officeDocument/2006/relationships/hyperlink" Target="http://www.instagram.com/cihi_icis/" TargetMode="External"/><Relationship Id="rId5066" Type="http://schemas.openxmlformats.org/officeDocument/2006/relationships/hyperlink" Target="https://twitter.com/cihi_icis" TargetMode="External"/><Relationship Id="rId45023" Type="http://schemas.openxmlformats.org/officeDocument/2006/relationships/hyperlink" Target="https://www.linkedin.com/company/canadian-institute-for-health-information" TargetMode="External"/><Relationship Id="rId57911" Type="http://schemas.openxmlformats.org/officeDocument/2006/relationships/hyperlink" Target="http://www.instagram.com/cihi_icis/" TargetMode="External"/><Relationship Id="rId8289" Type="http://schemas.openxmlformats.org/officeDocument/2006/relationships/hyperlink" Target="https://twitter.com/cihi_icis" TargetMode="External"/><Relationship Id="rId25099" Type="http://schemas.openxmlformats.org/officeDocument/2006/relationships/hyperlink" Target="http://www.facebook.com/CIHI.ICIS" TargetMode="External"/><Relationship Id="rId27548" Type="http://schemas.openxmlformats.org/officeDocument/2006/relationships/hyperlink" Target="http://www.facebook.com/CIHI.ICIS" TargetMode="External"/><Relationship Id="rId34764" Type="http://schemas.openxmlformats.org/officeDocument/2006/relationships/hyperlink" Target="https://www.linkedin.com/company/canadian-institute-for-health-information" TargetMode="External"/><Relationship Id="rId41980" Type="http://schemas.openxmlformats.org/officeDocument/2006/relationships/hyperlink" Target="https://www.linkedin.com/company/canadian-institute-for-health-information" TargetMode="External"/><Relationship Id="rId48246" Type="http://schemas.openxmlformats.org/officeDocument/2006/relationships/hyperlink" Target="https://www.linkedin.com/company/canadian-institute-for-health-information" TargetMode="External"/><Relationship Id="rId55462" Type="http://schemas.openxmlformats.org/officeDocument/2006/relationships/hyperlink" Target="http://www.instagram.com/cihi_icis/" TargetMode="External"/><Relationship Id="rId37987" Type="http://schemas.openxmlformats.org/officeDocument/2006/relationships/hyperlink" Target="https://www.linkedin.com/company/canadian-institute-for-health-information" TargetMode="External"/><Relationship Id="rId58685" Type="http://schemas.openxmlformats.org/officeDocument/2006/relationships/hyperlink" Target="http://www.instagram.com/cihi_icis/" TargetMode="External"/><Relationship Id="rId1329" Type="http://schemas.openxmlformats.org/officeDocument/2006/relationships/hyperlink" Target="https://twitter.com/cihi_icis" TargetMode="External"/><Relationship Id="rId9821" Type="http://schemas.openxmlformats.org/officeDocument/2006/relationships/hyperlink" Target="https://twitter.com/cihi_icis" TargetMode="External"/><Relationship Id="rId19415" Type="http://schemas.openxmlformats.org/officeDocument/2006/relationships/hyperlink" Target="http://www.facebook.com/CIHI.ICIS" TargetMode="External"/><Relationship Id="rId26631" Type="http://schemas.openxmlformats.org/officeDocument/2006/relationships/hyperlink" Target="http://www.facebook.com/CIHI.ICIS" TargetMode="External"/><Relationship Id="rId7372" Type="http://schemas.openxmlformats.org/officeDocument/2006/relationships/hyperlink" Target="https://twitter.com/cihi_icis" TargetMode="External"/><Relationship Id="rId24182" Type="http://schemas.openxmlformats.org/officeDocument/2006/relationships/hyperlink" Target="http://www.facebook.com/CIHI.ICIS" TargetMode="External"/><Relationship Id="rId29854" Type="http://schemas.openxmlformats.org/officeDocument/2006/relationships/hyperlink" Target="http://www.facebook.com/CIHI.ICIS" TargetMode="External"/><Relationship Id="rId44509" Type="http://schemas.openxmlformats.org/officeDocument/2006/relationships/hyperlink" Target="https://www.linkedin.com/company/canadian-institute-for-health-information" TargetMode="External"/><Relationship Id="rId51725" Type="http://schemas.openxmlformats.org/officeDocument/2006/relationships/hyperlink" Target="http://www.instagram.com/cihi_icis/" TargetMode="External"/><Relationship Id="rId65207" Type="http://schemas.openxmlformats.org/officeDocument/2006/relationships/hyperlink" Target="http://www.instagram.com/cihi_icis/" TargetMode="External"/><Relationship Id="rId10006" Type="http://schemas.openxmlformats.org/officeDocument/2006/relationships/hyperlink" Target="https://twitter.com/cihi_icis" TargetMode="External"/><Relationship Id="rId54948" Type="http://schemas.openxmlformats.org/officeDocument/2006/relationships/hyperlink" Target="http://www.instagram.com/cihi_icis/" TargetMode="External"/><Relationship Id="rId3635" Type="http://schemas.openxmlformats.org/officeDocument/2006/relationships/hyperlink" Target="https://twitter.com/cihi_icis" TargetMode="External"/><Relationship Id="rId13229" Type="http://schemas.openxmlformats.org/officeDocument/2006/relationships/hyperlink" Target="https://twitter.com/cihi_icis" TargetMode="External"/><Relationship Id="rId20445" Type="http://schemas.openxmlformats.org/officeDocument/2006/relationships/hyperlink" Target="http://www.facebook.com/CIHI.ICIS" TargetMode="External"/><Relationship Id="rId52499" Type="http://schemas.openxmlformats.org/officeDocument/2006/relationships/hyperlink" Target="http://www.instagram.com/cihi_icis/" TargetMode="External"/><Relationship Id="rId1186" Type="http://schemas.openxmlformats.org/officeDocument/2006/relationships/hyperlink" Target="https://twitter.com/cihi_icis" TargetMode="External"/><Relationship Id="rId41143" Type="http://schemas.openxmlformats.org/officeDocument/2006/relationships/hyperlink" Target="https://www.linkedin.com/company/canadian-institute-for-health-information" TargetMode="External"/><Relationship Id="rId6858" Type="http://schemas.openxmlformats.org/officeDocument/2006/relationships/hyperlink" Target="https://twitter.com/cihi_icis" TargetMode="External"/><Relationship Id="rId19272" Type="http://schemas.openxmlformats.org/officeDocument/2006/relationships/hyperlink" Target="http://www.facebook.com/CIHI.ICIS" TargetMode="External"/><Relationship Id="rId23668" Type="http://schemas.openxmlformats.org/officeDocument/2006/relationships/hyperlink" Target="http://www.facebook.com/CIHI.ICIS" TargetMode="External"/><Relationship Id="rId30884" Type="http://schemas.openxmlformats.org/officeDocument/2006/relationships/hyperlink" Target="http://www.facebook.com/CIHI.ICIS" TargetMode="External"/><Relationship Id="rId44366" Type="http://schemas.openxmlformats.org/officeDocument/2006/relationships/hyperlink" Target="https://www.linkedin.com/company/canadian-institute-for-health-information" TargetMode="External"/><Relationship Id="rId46815" Type="http://schemas.openxmlformats.org/officeDocument/2006/relationships/hyperlink" Target="https://www.linkedin.com/company/canadian-institute-for-health-information" TargetMode="External"/><Relationship Id="rId51582" Type="http://schemas.openxmlformats.org/officeDocument/2006/relationships/hyperlink" Target="http://www.instagram.com/cihi_icis/" TargetMode="External"/><Relationship Id="rId12312" Type="http://schemas.openxmlformats.org/officeDocument/2006/relationships/hyperlink" Target="https://twitter.com/cihi_icis" TargetMode="External"/><Relationship Id="rId65064" Type="http://schemas.openxmlformats.org/officeDocument/2006/relationships/hyperlink" Target="http://www.instagram.com/cihi_icis/" TargetMode="External"/><Relationship Id="rId5941" Type="http://schemas.openxmlformats.org/officeDocument/2006/relationships/hyperlink" Target="https://twitter.com/cihi_icis" TargetMode="External"/><Relationship Id="rId15535" Type="http://schemas.openxmlformats.org/officeDocument/2006/relationships/hyperlink" Target="https://twitter.com/cihi_icis" TargetMode="External"/><Relationship Id="rId22751" Type="http://schemas.openxmlformats.org/officeDocument/2006/relationships/hyperlink" Target="http://www.facebook.com/CIHI.ICIS" TargetMode="External"/><Relationship Id="rId33010" Type="http://schemas.openxmlformats.org/officeDocument/2006/relationships/hyperlink" Target="https://www.linkedin.com/company/canadian-institute-for-health-information" TargetMode="External"/><Relationship Id="rId47589" Type="http://schemas.openxmlformats.org/officeDocument/2006/relationships/hyperlink" Target="https://www.linkedin.com/company/canadian-institute-for-health-information" TargetMode="External"/><Relationship Id="rId3492" Type="http://schemas.openxmlformats.org/officeDocument/2006/relationships/hyperlink" Target="https://twitter.com/cihi_icis" TargetMode="External"/><Relationship Id="rId13086" Type="http://schemas.openxmlformats.org/officeDocument/2006/relationships/hyperlink" Target="https://twitter.com/cihi_icis" TargetMode="External"/><Relationship Id="rId29017" Type="http://schemas.openxmlformats.org/officeDocument/2006/relationships/hyperlink" Target="http://www.facebook.com/CIHI.ICIS" TargetMode="External"/><Relationship Id="rId36233" Type="http://schemas.openxmlformats.org/officeDocument/2006/relationships/hyperlink" Target="https://www.linkedin.com/company/canadian-institute-for-health-information" TargetMode="External"/><Relationship Id="rId40629" Type="http://schemas.openxmlformats.org/officeDocument/2006/relationships/hyperlink" Target="https://www.linkedin.com/company/canadian-institute-for-health-information" TargetMode="External"/><Relationship Id="rId18758" Type="http://schemas.openxmlformats.org/officeDocument/2006/relationships/hyperlink" Target="http://www.facebook.com/CIHI.ICIS" TargetMode="External"/><Relationship Id="rId25974" Type="http://schemas.openxmlformats.org/officeDocument/2006/relationships/hyperlink" Target="http://www.facebook.com/CIHI.ICIS" TargetMode="External"/><Relationship Id="rId39456" Type="http://schemas.openxmlformats.org/officeDocument/2006/relationships/hyperlink" Target="https://www.linkedin.com/company/canadian-institute-for-health-information" TargetMode="External"/><Relationship Id="rId46672" Type="http://schemas.openxmlformats.org/officeDocument/2006/relationships/hyperlink" Target="https://www.linkedin.com/company/canadian-institute-for-health-information" TargetMode="External"/><Relationship Id="rId61327" Type="http://schemas.openxmlformats.org/officeDocument/2006/relationships/hyperlink" Target="http://www.instagram.com/cihi_icis/" TargetMode="External"/><Relationship Id="rId28100" Type="http://schemas.openxmlformats.org/officeDocument/2006/relationships/hyperlink" Target="http://www.facebook.com/CIHI.ICIS" TargetMode="External"/><Relationship Id="rId49895" Type="http://schemas.openxmlformats.org/officeDocument/2006/relationships/hyperlink" Target="http://www.instagram.com/cihi_icis/" TargetMode="External"/><Relationship Id="rId17841" Type="http://schemas.openxmlformats.org/officeDocument/2006/relationships/hyperlink" Target="http://www.facebook.com/CIHI.ICIS" TargetMode="External"/><Relationship Id="rId30047" Type="http://schemas.openxmlformats.org/officeDocument/2006/relationships/hyperlink" Target="http://www.facebook.com/CIHI.ICIS" TargetMode="External"/><Relationship Id="rId60410" Type="http://schemas.openxmlformats.org/officeDocument/2006/relationships/hyperlink" Target="http://www.instagram.com/cihi_icis/" TargetMode="External"/><Relationship Id="rId200" Type="http://schemas.openxmlformats.org/officeDocument/2006/relationships/hyperlink" Target="https://twitter.com/cihi_icis" TargetMode="External"/><Relationship Id="rId2978" Type="http://schemas.openxmlformats.org/officeDocument/2006/relationships/hyperlink" Target="https://twitter.com/cihi_icis" TargetMode="External"/><Relationship Id="rId15392" Type="http://schemas.openxmlformats.org/officeDocument/2006/relationships/hyperlink" Target="https://twitter.com/cihi_icis" TargetMode="External"/><Relationship Id="rId35719" Type="http://schemas.openxmlformats.org/officeDocument/2006/relationships/hyperlink" Target="https://www.linkedin.com/company/canadian-institute-for-health-information" TargetMode="External"/><Relationship Id="rId36090" Type="http://schemas.openxmlformats.org/officeDocument/2006/relationships/hyperlink" Target="https://www.linkedin.com/company/canadian-institute-for-health-information" TargetMode="External"/><Relationship Id="rId42935" Type="http://schemas.openxmlformats.org/officeDocument/2006/relationships/hyperlink" Target="https://www.linkedin.com/company/canadian-institute-for-health-information" TargetMode="External"/><Relationship Id="rId56417" Type="http://schemas.openxmlformats.org/officeDocument/2006/relationships/hyperlink" Target="http://www.instagram.com/cihi_icis/" TargetMode="External"/><Relationship Id="rId63633" Type="http://schemas.openxmlformats.org/officeDocument/2006/relationships/hyperlink" Target="http://www.instagram.com/cihi_icis/" TargetMode="External"/><Relationship Id="rId40486" Type="http://schemas.openxmlformats.org/officeDocument/2006/relationships/hyperlink" Target="https://www.linkedin.com/company/canadian-institute-for-health-information" TargetMode="External"/><Relationship Id="rId61184" Type="http://schemas.openxmlformats.org/officeDocument/2006/relationships/hyperlink" Target="http://www.instagram.com/cihi_icis/" TargetMode="External"/><Relationship Id="rId5104" Type="http://schemas.openxmlformats.org/officeDocument/2006/relationships/hyperlink" Target="https://twitter.com/cihi_icis" TargetMode="External"/><Relationship Id="rId11655" Type="http://schemas.openxmlformats.org/officeDocument/2006/relationships/hyperlink" Target="https://twitter.com/cihi_icis" TargetMode="External"/><Relationship Id="rId34802" Type="http://schemas.openxmlformats.org/officeDocument/2006/relationships/hyperlink" Target="https://www.linkedin.com/company/canadian-institute-for-health-information" TargetMode="External"/><Relationship Id="rId8327" Type="http://schemas.openxmlformats.org/officeDocument/2006/relationships/hyperlink" Target="https://twitter.com/cihi_icis" TargetMode="External"/><Relationship Id="rId25137" Type="http://schemas.openxmlformats.org/officeDocument/2006/relationships/hyperlink" Target="http://www.facebook.com/CIHI.ICIS" TargetMode="External"/><Relationship Id="rId32353" Type="http://schemas.openxmlformats.org/officeDocument/2006/relationships/hyperlink" Target="http://www.facebook.com/CIHI.ICIS" TargetMode="External"/><Relationship Id="rId55500" Type="http://schemas.openxmlformats.org/officeDocument/2006/relationships/hyperlink" Target="http://www.instagram.com/cihi_icis/" TargetMode="External"/><Relationship Id="rId14878" Type="http://schemas.openxmlformats.org/officeDocument/2006/relationships/hyperlink" Target="https://twitter.com/cihi_icis" TargetMode="External"/><Relationship Id="rId35576" Type="http://schemas.openxmlformats.org/officeDocument/2006/relationships/hyperlink" Target="https://www.linkedin.com/company/canadian-institute-for-health-information" TargetMode="External"/><Relationship Id="rId42792" Type="http://schemas.openxmlformats.org/officeDocument/2006/relationships/hyperlink" Target="https://www.linkedin.com/company/canadian-institute-for-health-information" TargetMode="External"/><Relationship Id="rId53051" Type="http://schemas.openxmlformats.org/officeDocument/2006/relationships/hyperlink" Target="http://www.instagram.com/cihi_icis/" TargetMode="External"/><Relationship Id="rId58723" Type="http://schemas.openxmlformats.org/officeDocument/2006/relationships/hyperlink" Target="http://www.instagram.com/cihi_icis/" TargetMode="External"/><Relationship Id="rId49058" Type="http://schemas.openxmlformats.org/officeDocument/2006/relationships/hyperlink" Target="https://www.linkedin.com/company/canadian-institute-for-health-information" TargetMode="External"/><Relationship Id="rId56274" Type="http://schemas.openxmlformats.org/officeDocument/2006/relationships/hyperlink" Target="http://www.instagram.com/cihi_icis/" TargetMode="External"/><Relationship Id="rId63490" Type="http://schemas.openxmlformats.org/officeDocument/2006/relationships/hyperlink" Target="http://www.instagram.com/cihi_icis/" TargetMode="External"/><Relationship Id="rId7410" Type="http://schemas.openxmlformats.org/officeDocument/2006/relationships/hyperlink" Target="https://twitter.com/cihi_icis" TargetMode="External"/><Relationship Id="rId13961" Type="http://schemas.openxmlformats.org/officeDocument/2006/relationships/hyperlink" Target="https://twitter.com/cihi_icis" TargetMode="External"/><Relationship Id="rId17004" Type="http://schemas.openxmlformats.org/officeDocument/2006/relationships/hyperlink" Target="http://www.facebook.com/CIHI.ICIS" TargetMode="External"/><Relationship Id="rId24220" Type="http://schemas.openxmlformats.org/officeDocument/2006/relationships/hyperlink" Target="http://www.facebook.com/CIHI.ICIS" TargetMode="External"/><Relationship Id="rId38799" Type="http://schemas.openxmlformats.org/officeDocument/2006/relationships/hyperlink" Target="https://www.linkedin.com/company/canadian-institute-for-health-information" TargetMode="External"/><Relationship Id="rId59497" Type="http://schemas.openxmlformats.org/officeDocument/2006/relationships/hyperlink" Target="http://www.instagram.com/cihi_icis/" TargetMode="External"/><Relationship Id="rId27443" Type="http://schemas.openxmlformats.org/officeDocument/2006/relationships/hyperlink" Target="http://www.facebook.com/CIHI.ICIS" TargetMode="External"/><Relationship Id="rId31839" Type="http://schemas.openxmlformats.org/officeDocument/2006/relationships/hyperlink" Target="http://www.facebook.com/CIHI.ICIS" TargetMode="External"/><Relationship Id="rId8184" Type="http://schemas.openxmlformats.org/officeDocument/2006/relationships/hyperlink" Target="https://twitter.com/cihi_icis" TargetMode="External"/><Relationship Id="rId37882" Type="http://schemas.openxmlformats.org/officeDocument/2006/relationships/hyperlink" Target="https://www.linkedin.com/company/canadian-institute-for-health-information" TargetMode="External"/><Relationship Id="rId48141" Type="http://schemas.openxmlformats.org/officeDocument/2006/relationships/hyperlink" Target="https://www.linkedin.com/company/canadian-institute-for-health-information" TargetMode="External"/><Relationship Id="rId50088" Type="http://schemas.openxmlformats.org/officeDocument/2006/relationships/hyperlink" Target="http://www.instagram.com/cihi_icis/" TargetMode="External"/><Relationship Id="rId52537" Type="http://schemas.openxmlformats.org/officeDocument/2006/relationships/hyperlink" Target="http://www.instagram.com/cihi_icis/" TargetMode="External"/><Relationship Id="rId1224" Type="http://schemas.openxmlformats.org/officeDocument/2006/relationships/hyperlink" Target="https://twitter.com/cihi_icis" TargetMode="External"/><Relationship Id="rId19310" Type="http://schemas.openxmlformats.org/officeDocument/2006/relationships/hyperlink" Target="http://www.facebook.com/CIHI.ICIS" TargetMode="External"/><Relationship Id="rId58580" Type="http://schemas.openxmlformats.org/officeDocument/2006/relationships/hyperlink" Target="http://www.instagram.com/cihi_icis/" TargetMode="External"/><Relationship Id="rId62976" Type="http://schemas.openxmlformats.org/officeDocument/2006/relationships/hyperlink" Target="http://www.instagram.com/cihi_icis/" TargetMode="External"/><Relationship Id="rId4447" Type="http://schemas.openxmlformats.org/officeDocument/2006/relationships/hyperlink" Target="https://twitter.com/cihi_icis" TargetMode="External"/><Relationship Id="rId21257" Type="http://schemas.openxmlformats.org/officeDocument/2006/relationships/hyperlink" Target="http://www.facebook.com/CIHI.ICIS" TargetMode="External"/><Relationship Id="rId23706" Type="http://schemas.openxmlformats.org/officeDocument/2006/relationships/hyperlink" Target="http://www.facebook.com/CIHI.ICIS" TargetMode="External"/><Relationship Id="rId30922" Type="http://schemas.openxmlformats.org/officeDocument/2006/relationships/hyperlink" Target="http://www.facebook.com/CIHI.ICIS" TargetMode="External"/><Relationship Id="rId44404" Type="http://schemas.openxmlformats.org/officeDocument/2006/relationships/hyperlink" Target="https://www.linkedin.com/company/canadian-institute-for-health-information" TargetMode="External"/><Relationship Id="rId51620" Type="http://schemas.openxmlformats.org/officeDocument/2006/relationships/hyperlink" Target="http://www.instagram.com/cihi_icis/" TargetMode="External"/><Relationship Id="rId10998" Type="http://schemas.openxmlformats.org/officeDocument/2006/relationships/hyperlink" Target="https://twitter.com/cihi_icis" TargetMode="External"/><Relationship Id="rId26929" Type="http://schemas.openxmlformats.org/officeDocument/2006/relationships/hyperlink" Target="http://www.facebook.com/CIHI.ICIS" TargetMode="External"/><Relationship Id="rId47627" Type="http://schemas.openxmlformats.org/officeDocument/2006/relationships/hyperlink" Target="https://www.linkedin.com/company/canadian-institute-for-health-information" TargetMode="External"/><Relationship Id="rId54843" Type="http://schemas.openxmlformats.org/officeDocument/2006/relationships/hyperlink" Target="http://www.instagram.com/cihi_icis/" TargetMode="External"/><Relationship Id="rId65102" Type="http://schemas.openxmlformats.org/officeDocument/2006/relationships/hyperlink" Target="http://www.instagram.com/cihi_icis/" TargetMode="External"/><Relationship Id="rId31696" Type="http://schemas.openxmlformats.org/officeDocument/2006/relationships/hyperlink" Target="http://www.facebook.com/CIHI.ICIS" TargetMode="External"/><Relationship Id="rId45178" Type="http://schemas.openxmlformats.org/officeDocument/2006/relationships/hyperlink" Target="https://www.linkedin.com/company/canadian-institute-for-health-information" TargetMode="External"/><Relationship Id="rId52394" Type="http://schemas.openxmlformats.org/officeDocument/2006/relationships/hyperlink" Target="http://www.instagram.com/cihi_icis/" TargetMode="External"/><Relationship Id="rId1081" Type="http://schemas.openxmlformats.org/officeDocument/2006/relationships/hyperlink" Target="https://twitter.com/cihi_icis" TargetMode="External"/><Relationship Id="rId3530" Type="http://schemas.openxmlformats.org/officeDocument/2006/relationships/hyperlink" Target="https://twitter.com/cihi_icis" TargetMode="External"/><Relationship Id="rId13124" Type="http://schemas.openxmlformats.org/officeDocument/2006/relationships/hyperlink" Target="https://twitter.com/cihi_icis" TargetMode="External"/><Relationship Id="rId20340" Type="http://schemas.openxmlformats.org/officeDocument/2006/relationships/hyperlink" Target="http://www.facebook.com/CIHI.ICIS" TargetMode="External"/><Relationship Id="rId6753" Type="http://schemas.openxmlformats.org/officeDocument/2006/relationships/hyperlink" Target="https://twitter.com/cihi_icis" TargetMode="External"/><Relationship Id="rId16347" Type="http://schemas.openxmlformats.org/officeDocument/2006/relationships/hyperlink" Target="https://twitter.com/cihi_icis" TargetMode="External"/><Relationship Id="rId23563" Type="http://schemas.openxmlformats.org/officeDocument/2006/relationships/hyperlink" Target="http://www.facebook.com/CIHI.ICIS" TargetMode="External"/><Relationship Id="rId46710" Type="http://schemas.openxmlformats.org/officeDocument/2006/relationships/hyperlink" Target="https://www.linkedin.com/company/canadian-institute-for-health-information" TargetMode="External"/><Relationship Id="rId9976" Type="http://schemas.openxmlformats.org/officeDocument/2006/relationships/hyperlink" Target="https://twitter.com/cihi_icis" TargetMode="External"/><Relationship Id="rId26786" Type="http://schemas.openxmlformats.org/officeDocument/2006/relationships/hyperlink" Target="http://www.facebook.com/CIHI.ICIS" TargetMode="External"/><Relationship Id="rId37045" Type="http://schemas.openxmlformats.org/officeDocument/2006/relationships/hyperlink" Target="https://www.linkedin.com/company/canadian-institute-for-health-information" TargetMode="External"/><Relationship Id="rId44261" Type="http://schemas.openxmlformats.org/officeDocument/2006/relationships/hyperlink" Target="https://www.linkedin.com/company/canadian-institute-for-health-information" TargetMode="External"/><Relationship Id="rId49933" Type="http://schemas.openxmlformats.org/officeDocument/2006/relationships/hyperlink" Target="http://www.instagram.com/cihi_icis/" TargetMode="External"/><Relationship Id="rId62139" Type="http://schemas.openxmlformats.org/officeDocument/2006/relationships/hyperlink" Target="http://www.instagram.com/cihi_icis/" TargetMode="External"/><Relationship Id="rId47484" Type="http://schemas.openxmlformats.org/officeDocument/2006/relationships/hyperlink" Target="https://www.linkedin.com/company/canadian-institute-for-health-information" TargetMode="External"/><Relationship Id="rId15430" Type="http://schemas.openxmlformats.org/officeDocument/2006/relationships/hyperlink" Target="https://twitter.com/cihi_icis" TargetMode="External"/><Relationship Id="rId33308" Type="http://schemas.openxmlformats.org/officeDocument/2006/relationships/hyperlink" Target="https://www.linkedin.com/company/canadian-institute-for-health-information" TargetMode="External"/><Relationship Id="rId40524" Type="http://schemas.openxmlformats.org/officeDocument/2006/relationships/hyperlink" Target="https://www.linkedin.com/company/canadian-institute-for-health-information" TargetMode="External"/><Relationship Id="rId18653" Type="http://schemas.openxmlformats.org/officeDocument/2006/relationships/hyperlink" Target="http://www.facebook.com/CIHI.ICIS" TargetMode="External"/><Relationship Id="rId54006" Type="http://schemas.openxmlformats.org/officeDocument/2006/relationships/hyperlink" Target="http://www.instagram.com/cihi_icis/" TargetMode="External"/><Relationship Id="rId61222" Type="http://schemas.openxmlformats.org/officeDocument/2006/relationships/hyperlink" Target="http://www.instagram.com/cihi_icis/" TargetMode="External"/><Relationship Id="rId39351" Type="http://schemas.openxmlformats.org/officeDocument/2006/relationships/hyperlink" Target="https://www.linkedin.com/company/canadian-institute-for-health-information" TargetMode="External"/><Relationship Id="rId41298" Type="http://schemas.openxmlformats.org/officeDocument/2006/relationships/hyperlink" Target="https://www.linkedin.com/company/canadian-institute-for-health-information" TargetMode="External"/><Relationship Id="rId43747" Type="http://schemas.openxmlformats.org/officeDocument/2006/relationships/hyperlink" Target="https://www.linkedin.com/company/canadian-institute-for-health-information" TargetMode="External"/><Relationship Id="rId50963" Type="http://schemas.openxmlformats.org/officeDocument/2006/relationships/hyperlink" Target="http://www.instagram.com/cihi_icis/" TargetMode="External"/><Relationship Id="rId57229" Type="http://schemas.openxmlformats.org/officeDocument/2006/relationships/hyperlink" Target="http://www.instagram.com/cihi_icis/" TargetMode="External"/><Relationship Id="rId64445" Type="http://schemas.openxmlformats.org/officeDocument/2006/relationships/hyperlink" Target="http://www.instagram.com/cihi_icis/" TargetMode="External"/><Relationship Id="rId49790" Type="http://schemas.openxmlformats.org/officeDocument/2006/relationships/hyperlink" Target="http://www.instagram.com/cihi_icis/" TargetMode="External"/><Relationship Id="rId2873" Type="http://schemas.openxmlformats.org/officeDocument/2006/relationships/hyperlink" Target="https://twitter.com/cihi_icis" TargetMode="External"/><Relationship Id="rId12467" Type="http://schemas.openxmlformats.org/officeDocument/2006/relationships/hyperlink" Target="https://twitter.com/cihi_icis" TargetMode="External"/><Relationship Id="rId14916" Type="http://schemas.openxmlformats.org/officeDocument/2006/relationships/hyperlink" Target="https://twitter.com/cihi_icis" TargetMode="External"/><Relationship Id="rId35614" Type="http://schemas.openxmlformats.org/officeDocument/2006/relationships/hyperlink" Target="https://www.linkedin.com/company/canadian-institute-for-health-information" TargetMode="External"/><Relationship Id="rId42830" Type="http://schemas.openxmlformats.org/officeDocument/2006/relationships/hyperlink" Target="https://www.linkedin.com/company/canadian-institute-for-health-information" TargetMode="External"/><Relationship Id="rId9139" Type="http://schemas.openxmlformats.org/officeDocument/2006/relationships/hyperlink" Target="https://twitter.com/cihi_icis" TargetMode="External"/><Relationship Id="rId33165" Type="http://schemas.openxmlformats.org/officeDocument/2006/relationships/hyperlink" Target="https://www.linkedin.com/company/canadian-institute-for-health-information" TargetMode="External"/><Relationship Id="rId38837" Type="http://schemas.openxmlformats.org/officeDocument/2006/relationships/hyperlink" Target="https://www.linkedin.com/company/canadian-institute-for-health-information" TargetMode="External"/><Relationship Id="rId40381" Type="http://schemas.openxmlformats.org/officeDocument/2006/relationships/hyperlink" Target="https://www.linkedin.com/company/canadian-institute-for-health-information" TargetMode="External"/><Relationship Id="rId56312" Type="http://schemas.openxmlformats.org/officeDocument/2006/relationships/hyperlink" Target="http://www.instagram.com/cihi_icis/" TargetMode="External"/><Relationship Id="rId60708" Type="http://schemas.openxmlformats.org/officeDocument/2006/relationships/hyperlink" Target="http://www.instagram.com/cihi_icis/" TargetMode="External"/><Relationship Id="rId36388" Type="http://schemas.openxmlformats.org/officeDocument/2006/relationships/hyperlink" Target="https://www.linkedin.com/company/canadian-institute-for-health-information" TargetMode="External"/><Relationship Id="rId59535" Type="http://schemas.openxmlformats.org/officeDocument/2006/relationships/hyperlink" Target="http://www.instagram.com/cihi_icis/" TargetMode="External"/><Relationship Id="rId8222" Type="http://schemas.openxmlformats.org/officeDocument/2006/relationships/hyperlink" Target="https://twitter.com/cihi_icis" TargetMode="External"/><Relationship Id="rId11550" Type="http://schemas.openxmlformats.org/officeDocument/2006/relationships/hyperlink" Target="https://twitter.com/cihi_icis" TargetMode="External"/><Relationship Id="rId25032" Type="http://schemas.openxmlformats.org/officeDocument/2006/relationships/hyperlink" Target="http://www.facebook.com/CIHI.ICIS" TargetMode="External"/><Relationship Id="rId57086" Type="http://schemas.openxmlformats.org/officeDocument/2006/relationships/hyperlink" Target="http://www.instagram.com/cihi_icis/" TargetMode="External"/><Relationship Id="rId14773" Type="http://schemas.openxmlformats.org/officeDocument/2006/relationships/hyperlink" Target="https://twitter.com/cihi_icis" TargetMode="External"/><Relationship Id="rId37920" Type="http://schemas.openxmlformats.org/officeDocument/2006/relationships/hyperlink" Target="https://www.linkedin.com/company/canadian-institute-for-health-information" TargetMode="External"/><Relationship Id="rId50126" Type="http://schemas.openxmlformats.org/officeDocument/2006/relationships/hyperlink" Target="http://www.instagram.com/cihi_icis/" TargetMode="External"/><Relationship Id="rId17996" Type="http://schemas.openxmlformats.org/officeDocument/2006/relationships/hyperlink" Target="http://www.facebook.com/CIHI.ICIS" TargetMode="External"/><Relationship Id="rId28255" Type="http://schemas.openxmlformats.org/officeDocument/2006/relationships/hyperlink" Target="http://www.facebook.com/CIHI.ICIS" TargetMode="External"/><Relationship Id="rId35471" Type="http://schemas.openxmlformats.org/officeDocument/2006/relationships/hyperlink" Target="https://www.linkedin.com/company/canadian-institute-for-health-information" TargetMode="External"/><Relationship Id="rId53349" Type="http://schemas.openxmlformats.org/officeDocument/2006/relationships/hyperlink" Target="http://www.instagram.com/cihi_icis/" TargetMode="External"/><Relationship Id="rId60565" Type="http://schemas.openxmlformats.org/officeDocument/2006/relationships/hyperlink" Target="http://www.instagram.com/cihi_icis/" TargetMode="External"/><Relationship Id="rId38694" Type="http://schemas.openxmlformats.org/officeDocument/2006/relationships/hyperlink" Target="https://www.linkedin.com/company/canadian-institute-for-health-information" TargetMode="External"/><Relationship Id="rId355" Type="http://schemas.openxmlformats.org/officeDocument/2006/relationships/hyperlink" Target="https://twitter.com/cihi_icis" TargetMode="External"/><Relationship Id="rId2036" Type="http://schemas.openxmlformats.org/officeDocument/2006/relationships/hyperlink" Target="https://twitter.com/cihi_icis" TargetMode="External"/><Relationship Id="rId7708" Type="http://schemas.openxmlformats.org/officeDocument/2006/relationships/hyperlink" Target="https://twitter.com/cihi_icis" TargetMode="External"/><Relationship Id="rId24518" Type="http://schemas.openxmlformats.org/officeDocument/2006/relationships/hyperlink" Target="http://www.facebook.com/CIHI.ICIS" TargetMode="External"/><Relationship Id="rId31734" Type="http://schemas.openxmlformats.org/officeDocument/2006/relationships/hyperlink" Target="http://www.facebook.com/CIHI.ICIS" TargetMode="External"/><Relationship Id="rId59392" Type="http://schemas.openxmlformats.org/officeDocument/2006/relationships/hyperlink" Target="http://www.instagram.com/cihi_icis/" TargetMode="External"/><Relationship Id="rId63788" Type="http://schemas.openxmlformats.org/officeDocument/2006/relationships/hyperlink" Target="http://www.instagram.com/cihi_icis/" TargetMode="External"/><Relationship Id="rId5259" Type="http://schemas.openxmlformats.org/officeDocument/2006/relationships/hyperlink" Target="https://twitter.com/cihi_icis" TargetMode="External"/><Relationship Id="rId22069" Type="http://schemas.openxmlformats.org/officeDocument/2006/relationships/hyperlink" Target="http://www.facebook.com/CIHI.ICIS" TargetMode="External"/><Relationship Id="rId45216" Type="http://schemas.openxmlformats.org/officeDocument/2006/relationships/hyperlink" Target="https://www.linkedin.com/company/canadian-institute-for-health-information" TargetMode="External"/><Relationship Id="rId52432" Type="http://schemas.openxmlformats.org/officeDocument/2006/relationships/hyperlink" Target="http://www.instagram.com/cihi_icis/" TargetMode="External"/><Relationship Id="rId34957" Type="http://schemas.openxmlformats.org/officeDocument/2006/relationships/hyperlink" Target="https://www.linkedin.com/company/canadian-institute-for-health-information" TargetMode="External"/><Relationship Id="rId48439" Type="http://schemas.openxmlformats.org/officeDocument/2006/relationships/hyperlink" Target="https://www.linkedin.com/company/canadian-institute-for-health-information" TargetMode="External"/><Relationship Id="rId55655" Type="http://schemas.openxmlformats.org/officeDocument/2006/relationships/hyperlink" Target="http://www.instagram.com/cihi_icis/" TargetMode="External"/><Relationship Id="rId62871" Type="http://schemas.openxmlformats.org/officeDocument/2006/relationships/hyperlink" Target="http://www.instagram.com/cihi_icis/" TargetMode="External"/><Relationship Id="rId23601" Type="http://schemas.openxmlformats.org/officeDocument/2006/relationships/hyperlink" Target="http://www.facebook.com/CIHI.ICIS" TargetMode="External"/><Relationship Id="rId4342" Type="http://schemas.openxmlformats.org/officeDocument/2006/relationships/hyperlink" Target="https://twitter.com/cihi_icis" TargetMode="External"/><Relationship Id="rId10893" Type="http://schemas.openxmlformats.org/officeDocument/2006/relationships/hyperlink" Target="https://twitter.com/cihi_icis" TargetMode="External"/><Relationship Id="rId19608" Type="http://schemas.openxmlformats.org/officeDocument/2006/relationships/hyperlink" Target="http://www.facebook.com/CIHI.ICIS" TargetMode="External"/><Relationship Id="rId21152" Type="http://schemas.openxmlformats.org/officeDocument/2006/relationships/hyperlink" Target="http://www.facebook.com/CIHI.ICIS" TargetMode="External"/><Relationship Id="rId26824" Type="http://schemas.openxmlformats.org/officeDocument/2006/relationships/hyperlink" Target="http://www.facebook.com/CIHI.ICIS" TargetMode="External"/><Relationship Id="rId58878" Type="http://schemas.openxmlformats.org/officeDocument/2006/relationships/hyperlink" Target="http://www.instagram.com/cihi_icis/" TargetMode="External"/><Relationship Id="rId7565" Type="http://schemas.openxmlformats.org/officeDocument/2006/relationships/hyperlink" Target="https://twitter.com/cihi_icis" TargetMode="External"/><Relationship Id="rId17159" Type="http://schemas.openxmlformats.org/officeDocument/2006/relationships/hyperlink" Target="http://www.facebook.com/CIHI.ICIS" TargetMode="External"/><Relationship Id="rId24375" Type="http://schemas.openxmlformats.org/officeDocument/2006/relationships/hyperlink" Target="http://www.facebook.com/CIHI.ICIS" TargetMode="External"/><Relationship Id="rId31591" Type="http://schemas.openxmlformats.org/officeDocument/2006/relationships/hyperlink" Target="http://www.facebook.com/CIHI.ICIS" TargetMode="External"/><Relationship Id="rId47522" Type="http://schemas.openxmlformats.org/officeDocument/2006/relationships/hyperlink" Target="https://www.linkedin.com/company/canadian-institute-for-health-information" TargetMode="External"/><Relationship Id="rId51918" Type="http://schemas.openxmlformats.org/officeDocument/2006/relationships/hyperlink" Target="http://www.instagram.com/cihi_icis/" TargetMode="External"/><Relationship Id="rId27598" Type="http://schemas.openxmlformats.org/officeDocument/2006/relationships/hyperlink" Target="http://www.facebook.com/CIHI.ICIS" TargetMode="External"/><Relationship Id="rId45073" Type="http://schemas.openxmlformats.org/officeDocument/2006/relationships/hyperlink" Target="https://www.linkedin.com/company/canadian-institute-for-health-information" TargetMode="External"/><Relationship Id="rId57961" Type="http://schemas.openxmlformats.org/officeDocument/2006/relationships/hyperlink" Target="http://www.instagram.com/cihi_icis/" TargetMode="External"/><Relationship Id="rId16242" Type="http://schemas.openxmlformats.org/officeDocument/2006/relationships/hyperlink" Target="https://twitter.com/cihi_icis" TargetMode="External"/><Relationship Id="rId48296" Type="http://schemas.openxmlformats.org/officeDocument/2006/relationships/hyperlink" Target="https://www.linkedin.com/company/canadian-institute-for-health-information" TargetMode="External"/><Relationship Id="rId1379" Type="http://schemas.openxmlformats.org/officeDocument/2006/relationships/hyperlink" Target="https://twitter.com/cihi_icis" TargetMode="External"/><Relationship Id="rId3828" Type="http://schemas.openxmlformats.org/officeDocument/2006/relationships/hyperlink" Target="https://twitter.com/cihi_icis" TargetMode="External"/><Relationship Id="rId20638" Type="http://schemas.openxmlformats.org/officeDocument/2006/relationships/hyperlink" Target="http://www.facebook.com/CIHI.ICIS" TargetMode="External"/><Relationship Id="rId41336" Type="http://schemas.openxmlformats.org/officeDocument/2006/relationships/hyperlink" Target="https://www.linkedin.com/company/canadian-institute-for-health-information" TargetMode="External"/><Relationship Id="rId9871" Type="http://schemas.openxmlformats.org/officeDocument/2006/relationships/hyperlink" Target="https://twitter.com/cihi_icis" TargetMode="External"/><Relationship Id="rId19465" Type="http://schemas.openxmlformats.org/officeDocument/2006/relationships/hyperlink" Target="http://www.facebook.com/CIHI.ICIS" TargetMode="External"/><Relationship Id="rId26681" Type="http://schemas.openxmlformats.org/officeDocument/2006/relationships/hyperlink" Target="http://www.facebook.com/CIHI.ICIS" TargetMode="External"/><Relationship Id="rId44559" Type="http://schemas.openxmlformats.org/officeDocument/2006/relationships/hyperlink" Target="https://www.linkedin.com/company/canadian-institute-for-health-information" TargetMode="External"/><Relationship Id="rId62034" Type="http://schemas.openxmlformats.org/officeDocument/2006/relationships/hyperlink" Target="http://www.instagram.com/cihi_icis/" TargetMode="External"/><Relationship Id="rId2911" Type="http://schemas.openxmlformats.org/officeDocument/2006/relationships/hyperlink" Target="https://twitter.com/cihi_icis" TargetMode="External"/><Relationship Id="rId12505" Type="http://schemas.openxmlformats.org/officeDocument/2006/relationships/hyperlink" Target="https://twitter.com/cihi_icis" TargetMode="External"/><Relationship Id="rId51775" Type="http://schemas.openxmlformats.org/officeDocument/2006/relationships/hyperlink" Target="http://www.instagram.com/cihi_icis/" TargetMode="External"/><Relationship Id="rId65257" Type="http://schemas.openxmlformats.org/officeDocument/2006/relationships/hyperlink" Target="http://www.instagram.com/cihi_icis/" TargetMode="External"/><Relationship Id="rId10056" Type="http://schemas.openxmlformats.org/officeDocument/2006/relationships/hyperlink" Target="https://twitter.com/cihi_icis" TargetMode="External"/><Relationship Id="rId15728" Type="http://schemas.openxmlformats.org/officeDocument/2006/relationships/hyperlink" Target="https://twitter.com/cihi_icis" TargetMode="External"/><Relationship Id="rId22944" Type="http://schemas.openxmlformats.org/officeDocument/2006/relationships/hyperlink" Target="http://www.facebook.com/CIHI.ICIS" TargetMode="External"/><Relationship Id="rId33203" Type="http://schemas.openxmlformats.org/officeDocument/2006/relationships/hyperlink" Target="https://www.linkedin.com/company/canadian-institute-for-health-information" TargetMode="External"/><Relationship Id="rId54998" Type="http://schemas.openxmlformats.org/officeDocument/2006/relationships/hyperlink" Target="http://www.instagram.com/cihi_icis/" TargetMode="External"/><Relationship Id="rId3685" Type="http://schemas.openxmlformats.org/officeDocument/2006/relationships/hyperlink" Target="https://twitter.com/cihi_icis" TargetMode="External"/><Relationship Id="rId13279" Type="http://schemas.openxmlformats.org/officeDocument/2006/relationships/hyperlink" Target="https://twitter.com/cihi_icis" TargetMode="External"/><Relationship Id="rId20495" Type="http://schemas.openxmlformats.org/officeDocument/2006/relationships/hyperlink" Target="http://www.facebook.com/CIHI.ICIS" TargetMode="External"/><Relationship Id="rId36426" Type="http://schemas.openxmlformats.org/officeDocument/2006/relationships/hyperlink" Target="https://www.linkedin.com/company/canadian-institute-for-health-information" TargetMode="External"/><Relationship Id="rId43642" Type="http://schemas.openxmlformats.org/officeDocument/2006/relationships/hyperlink" Target="https://www.linkedin.com/company/canadian-institute-for-health-information" TargetMode="External"/><Relationship Id="rId39649" Type="http://schemas.openxmlformats.org/officeDocument/2006/relationships/hyperlink" Target="https://www.linkedin.com/company/canadian-institute-for-health-information" TargetMode="External"/><Relationship Id="rId41193" Type="http://schemas.openxmlformats.org/officeDocument/2006/relationships/hyperlink" Target="https://www.linkedin.com/company/canadian-institute-for-health-information" TargetMode="External"/><Relationship Id="rId46865" Type="http://schemas.openxmlformats.org/officeDocument/2006/relationships/hyperlink" Target="https://www.linkedin.com/company/canadian-institute-for-health-information" TargetMode="External"/><Relationship Id="rId57124" Type="http://schemas.openxmlformats.org/officeDocument/2006/relationships/hyperlink" Target="http://www.instagram.com/cihi_icis/" TargetMode="External"/><Relationship Id="rId64340" Type="http://schemas.openxmlformats.org/officeDocument/2006/relationships/hyperlink" Target="http://www.instagram.com/cihi_icis/" TargetMode="External"/><Relationship Id="rId14811" Type="http://schemas.openxmlformats.org/officeDocument/2006/relationships/hyperlink" Target="https://twitter.com/cihi_icis" TargetMode="External"/><Relationship Id="rId9034" Type="http://schemas.openxmlformats.org/officeDocument/2006/relationships/hyperlink" Target="https://twitter.com/cihi_icis" TargetMode="External"/><Relationship Id="rId12362" Type="http://schemas.openxmlformats.org/officeDocument/2006/relationships/hyperlink" Target="https://twitter.com/cihi_icis" TargetMode="External"/><Relationship Id="rId33060" Type="http://schemas.openxmlformats.org/officeDocument/2006/relationships/hyperlink" Target="https://www.linkedin.com/company/canadian-institute-for-health-information" TargetMode="External"/><Relationship Id="rId60603" Type="http://schemas.openxmlformats.org/officeDocument/2006/relationships/hyperlink" Target="http://www.instagram.com/cihi_icis/" TargetMode="External"/><Relationship Id="rId5991" Type="http://schemas.openxmlformats.org/officeDocument/2006/relationships/hyperlink" Target="https://twitter.com/cihi_icis" TargetMode="External"/><Relationship Id="rId15585" Type="http://schemas.openxmlformats.org/officeDocument/2006/relationships/hyperlink" Target="https://twitter.com/cihi_icis" TargetMode="External"/><Relationship Id="rId38732" Type="http://schemas.openxmlformats.org/officeDocument/2006/relationships/hyperlink" Target="https://www.linkedin.com/company/canadian-institute-for-health-information" TargetMode="External"/><Relationship Id="rId59430" Type="http://schemas.openxmlformats.org/officeDocument/2006/relationships/hyperlink" Target="http://www.instagram.com/cihi_icis/" TargetMode="External"/><Relationship Id="rId29067" Type="http://schemas.openxmlformats.org/officeDocument/2006/relationships/hyperlink" Target="http://www.facebook.com/CIHI.ICIS" TargetMode="External"/><Relationship Id="rId36283" Type="http://schemas.openxmlformats.org/officeDocument/2006/relationships/hyperlink" Target="https://www.linkedin.com/company/canadian-institute-for-health-information" TargetMode="External"/><Relationship Id="rId40679" Type="http://schemas.openxmlformats.org/officeDocument/2006/relationships/hyperlink" Target="https://www.linkedin.com/company/canadian-institute-for-health-information" TargetMode="External"/><Relationship Id="rId61377" Type="http://schemas.openxmlformats.org/officeDocument/2006/relationships/hyperlink" Target="http://www.instagram.com/cihi_icis/" TargetMode="External"/><Relationship Id="rId63826" Type="http://schemas.openxmlformats.org/officeDocument/2006/relationships/hyperlink" Target="http://www.instagram.com/cihi_icis/" TargetMode="External"/><Relationship Id="rId22107" Type="http://schemas.openxmlformats.org/officeDocument/2006/relationships/hyperlink" Target="http://www.facebook.com/CIHI.ICIS" TargetMode="External"/><Relationship Id="rId11848" Type="http://schemas.openxmlformats.org/officeDocument/2006/relationships/hyperlink" Target="https://twitter.com/cihi_icis" TargetMode="External"/><Relationship Id="rId28150" Type="http://schemas.openxmlformats.org/officeDocument/2006/relationships/hyperlink" Target="http://www.facebook.com/CIHI.ICIS" TargetMode="External"/><Relationship Id="rId32546" Type="http://schemas.openxmlformats.org/officeDocument/2006/relationships/hyperlink" Target="http://www.facebook.com/CIHI.ICIS" TargetMode="External"/><Relationship Id="rId50021" Type="http://schemas.openxmlformats.org/officeDocument/2006/relationships/hyperlink" Target="http://www.instagram.com/cihi_icis/" TargetMode="External"/><Relationship Id="rId17891" Type="http://schemas.openxmlformats.org/officeDocument/2006/relationships/hyperlink" Target="http://www.facebook.com/CIHI.ICIS" TargetMode="External"/><Relationship Id="rId30097" Type="http://schemas.openxmlformats.org/officeDocument/2006/relationships/hyperlink" Target="http://www.facebook.com/CIHI.ICIS" TargetMode="External"/><Relationship Id="rId46028" Type="http://schemas.openxmlformats.org/officeDocument/2006/relationships/hyperlink" Target="https://www.linkedin.com/company/canadian-institute-for-health-information" TargetMode="External"/><Relationship Id="rId53244" Type="http://schemas.openxmlformats.org/officeDocument/2006/relationships/hyperlink" Target="http://www.instagram.com/cihi_icis/" TargetMode="External"/><Relationship Id="rId58916" Type="http://schemas.openxmlformats.org/officeDocument/2006/relationships/hyperlink" Target="http://www.instagram.com/cihi_icis/" TargetMode="External"/><Relationship Id="rId60460" Type="http://schemas.openxmlformats.org/officeDocument/2006/relationships/hyperlink" Target="http://www.instagram.com/cihi_icis/" TargetMode="External"/><Relationship Id="rId250" Type="http://schemas.openxmlformats.org/officeDocument/2006/relationships/hyperlink" Target="https://twitter.com/cihi_icis" TargetMode="External"/><Relationship Id="rId10931" Type="http://schemas.openxmlformats.org/officeDocument/2006/relationships/hyperlink" Target="https://twitter.com/cihi_icis" TargetMode="External"/><Relationship Id="rId35769" Type="http://schemas.openxmlformats.org/officeDocument/2006/relationships/hyperlink" Target="https://www.linkedin.com/company/canadian-institute-for-health-information" TargetMode="External"/><Relationship Id="rId42985" Type="http://schemas.openxmlformats.org/officeDocument/2006/relationships/hyperlink" Target="https://www.linkedin.com/company/canadian-institute-for-health-information" TargetMode="External"/><Relationship Id="rId56467" Type="http://schemas.openxmlformats.org/officeDocument/2006/relationships/hyperlink" Target="http://www.instagram.com/cihi_icis/" TargetMode="External"/><Relationship Id="rId63683" Type="http://schemas.openxmlformats.org/officeDocument/2006/relationships/hyperlink" Target="http://www.instagram.com/cihi_icis/" TargetMode="External"/><Relationship Id="rId5154" Type="http://schemas.openxmlformats.org/officeDocument/2006/relationships/hyperlink" Target="https://twitter.com/cihi_icis" TargetMode="External"/><Relationship Id="rId7603" Type="http://schemas.openxmlformats.org/officeDocument/2006/relationships/hyperlink" Target="https://twitter.com/cihi_icis" TargetMode="External"/><Relationship Id="rId24413" Type="http://schemas.openxmlformats.org/officeDocument/2006/relationships/hyperlink" Target="http://www.facebook.com/CIHI.ICIS" TargetMode="External"/><Relationship Id="rId45111" Type="http://schemas.openxmlformats.org/officeDocument/2006/relationships/hyperlink" Target="https://www.linkedin.com/company/canadian-institute-for-health-information" TargetMode="External"/><Relationship Id="rId27636" Type="http://schemas.openxmlformats.org/officeDocument/2006/relationships/hyperlink" Target="http://www.facebook.com/CIHI.ICIS" TargetMode="External"/><Relationship Id="rId34852" Type="http://schemas.openxmlformats.org/officeDocument/2006/relationships/hyperlink" Target="https://www.linkedin.com/company/canadian-institute-for-health-information" TargetMode="External"/><Relationship Id="rId8377" Type="http://schemas.openxmlformats.org/officeDocument/2006/relationships/hyperlink" Target="https://twitter.com/cihi_icis" TargetMode="External"/><Relationship Id="rId25187" Type="http://schemas.openxmlformats.org/officeDocument/2006/relationships/hyperlink" Target="http://www.facebook.com/CIHI.ICIS" TargetMode="External"/><Relationship Id="rId48334" Type="http://schemas.openxmlformats.org/officeDocument/2006/relationships/hyperlink" Target="https://www.linkedin.com/company/canadian-institute-for-health-information" TargetMode="External"/><Relationship Id="rId55550" Type="http://schemas.openxmlformats.org/officeDocument/2006/relationships/hyperlink" Target="http://www.instagram.com/cihi_icis/" TargetMode="External"/><Relationship Id="rId1417" Type="http://schemas.openxmlformats.org/officeDocument/2006/relationships/hyperlink" Target="https://twitter.com/cihi_icis" TargetMode="External"/><Relationship Id="rId58773" Type="http://schemas.openxmlformats.org/officeDocument/2006/relationships/hyperlink" Target="http://www.instagram.com/cihi_icis/" TargetMode="External"/><Relationship Id="rId7460" Type="http://schemas.openxmlformats.org/officeDocument/2006/relationships/hyperlink" Target="https://twitter.com/cihi_icis" TargetMode="External"/><Relationship Id="rId17054" Type="http://schemas.openxmlformats.org/officeDocument/2006/relationships/hyperlink" Target="http://www.facebook.com/CIHI.ICIS" TargetMode="External"/><Relationship Id="rId19503" Type="http://schemas.openxmlformats.org/officeDocument/2006/relationships/hyperlink" Target="http://www.facebook.com/CIHI.ICIS" TargetMode="External"/><Relationship Id="rId24270" Type="http://schemas.openxmlformats.org/officeDocument/2006/relationships/hyperlink" Target="http://www.facebook.com/CIHI.ICIS" TargetMode="External"/><Relationship Id="rId51813" Type="http://schemas.openxmlformats.org/officeDocument/2006/relationships/hyperlink" Target="http://www.instagram.com/cihi_icis/" TargetMode="External"/><Relationship Id="rId29942" Type="http://schemas.openxmlformats.org/officeDocument/2006/relationships/hyperlink" Target="http://www.facebook.com/CIHI.ICIS" TargetMode="External"/><Relationship Id="rId42148" Type="http://schemas.openxmlformats.org/officeDocument/2006/relationships/hyperlink" Target="https://www.linkedin.com/company/canadian-institute-for-health-information" TargetMode="External"/><Relationship Id="rId27493" Type="http://schemas.openxmlformats.org/officeDocument/2006/relationships/hyperlink" Target="http://www.facebook.com/CIHI.ICIS" TargetMode="External"/><Relationship Id="rId31889" Type="http://schemas.openxmlformats.org/officeDocument/2006/relationships/hyperlink" Target="http://www.facebook.com/CIHI.ICIS" TargetMode="External"/><Relationship Id="rId48191" Type="http://schemas.openxmlformats.org/officeDocument/2006/relationships/hyperlink" Target="https://www.linkedin.com/company/canadian-institute-for-health-information" TargetMode="External"/><Relationship Id="rId52587" Type="http://schemas.openxmlformats.org/officeDocument/2006/relationships/hyperlink" Target="http://www.instagram.com/cihi_icis/" TargetMode="External"/><Relationship Id="rId3723" Type="http://schemas.openxmlformats.org/officeDocument/2006/relationships/hyperlink" Target="https://twitter.com/cihi_icis" TargetMode="External"/><Relationship Id="rId13317" Type="http://schemas.openxmlformats.org/officeDocument/2006/relationships/hyperlink" Target="https://twitter.com/cihi_icis" TargetMode="External"/><Relationship Id="rId20533" Type="http://schemas.openxmlformats.org/officeDocument/2006/relationships/hyperlink" Target="http://www.facebook.com/CIHI.ICIS" TargetMode="External"/><Relationship Id="rId1274" Type="http://schemas.openxmlformats.org/officeDocument/2006/relationships/hyperlink" Target="https://twitter.com/cihi_icis" TargetMode="External"/><Relationship Id="rId6946" Type="http://schemas.openxmlformats.org/officeDocument/2006/relationships/hyperlink" Target="https://twitter.com/cihi_icis" TargetMode="External"/><Relationship Id="rId19360" Type="http://schemas.openxmlformats.org/officeDocument/2006/relationships/hyperlink" Target="http://www.facebook.com/CIHI.ICIS" TargetMode="External"/><Relationship Id="rId23756" Type="http://schemas.openxmlformats.org/officeDocument/2006/relationships/hyperlink" Target="http://www.facebook.com/CIHI.ICIS" TargetMode="External"/><Relationship Id="rId30972" Type="http://schemas.openxmlformats.org/officeDocument/2006/relationships/hyperlink" Target="http://www.facebook.com/CIHI.ICIS" TargetMode="External"/><Relationship Id="rId34015" Type="http://schemas.openxmlformats.org/officeDocument/2006/relationships/hyperlink" Target="https://www.linkedin.com/company/canadian-institute-for-health-information" TargetMode="External"/><Relationship Id="rId41231" Type="http://schemas.openxmlformats.org/officeDocument/2006/relationships/hyperlink" Target="https://www.linkedin.com/company/canadian-institute-for-health-information" TargetMode="External"/><Relationship Id="rId46903" Type="http://schemas.openxmlformats.org/officeDocument/2006/relationships/hyperlink" Target="https://www.linkedin.com/company/canadian-institute-for-health-information" TargetMode="External"/><Relationship Id="rId4497" Type="http://schemas.openxmlformats.org/officeDocument/2006/relationships/hyperlink" Target="https://twitter.com/cihi_icis" TargetMode="External"/><Relationship Id="rId12400" Type="http://schemas.openxmlformats.org/officeDocument/2006/relationships/hyperlink" Target="https://twitter.com/cihi_icis" TargetMode="External"/><Relationship Id="rId37238" Type="http://schemas.openxmlformats.org/officeDocument/2006/relationships/hyperlink" Target="https://www.linkedin.com/company/canadian-institute-for-health-information" TargetMode="External"/><Relationship Id="rId44454" Type="http://schemas.openxmlformats.org/officeDocument/2006/relationships/hyperlink" Target="https://www.linkedin.com/company/canadian-institute-for-health-information" TargetMode="External"/><Relationship Id="rId51670" Type="http://schemas.openxmlformats.org/officeDocument/2006/relationships/hyperlink" Target="http://www.instagram.com/cihi_icis/" TargetMode="External"/><Relationship Id="rId65152" Type="http://schemas.openxmlformats.org/officeDocument/2006/relationships/hyperlink" Target="http://www.instagram.com/cihi_icis/" TargetMode="External"/><Relationship Id="rId26979" Type="http://schemas.openxmlformats.org/officeDocument/2006/relationships/hyperlink" Target="http://www.facebook.com/CIHI.ICIS" TargetMode="External"/><Relationship Id="rId47677" Type="http://schemas.openxmlformats.org/officeDocument/2006/relationships/hyperlink" Target="https://www.linkedin.com/company/canadian-institute-for-health-information" TargetMode="External"/><Relationship Id="rId54893" Type="http://schemas.openxmlformats.org/officeDocument/2006/relationships/hyperlink" Target="http://www.instagram.com/cihi_icis/" TargetMode="External"/><Relationship Id="rId3580" Type="http://schemas.openxmlformats.org/officeDocument/2006/relationships/hyperlink" Target="https://twitter.com/cihi_icis" TargetMode="External"/><Relationship Id="rId13174" Type="http://schemas.openxmlformats.org/officeDocument/2006/relationships/hyperlink" Target="https://twitter.com/cihi_icis" TargetMode="External"/><Relationship Id="rId15623" Type="http://schemas.openxmlformats.org/officeDocument/2006/relationships/hyperlink" Target="https://twitter.com/cihi_icis" TargetMode="External"/><Relationship Id="rId29105" Type="http://schemas.openxmlformats.org/officeDocument/2006/relationships/hyperlink" Target="http://www.facebook.com/CIHI.ICIS" TargetMode="External"/><Relationship Id="rId36321" Type="http://schemas.openxmlformats.org/officeDocument/2006/relationships/hyperlink" Target="https://www.linkedin.com/company/canadian-institute-for-health-information" TargetMode="External"/><Relationship Id="rId18846" Type="http://schemas.openxmlformats.org/officeDocument/2006/relationships/hyperlink" Target="http://www.facebook.com/CIHI.ICIS" TargetMode="External"/><Relationship Id="rId20390" Type="http://schemas.openxmlformats.org/officeDocument/2006/relationships/hyperlink" Target="http://www.facebook.com/CIHI.ICIS" TargetMode="External"/><Relationship Id="rId40717" Type="http://schemas.openxmlformats.org/officeDocument/2006/relationships/hyperlink" Target="https://www.linkedin.com/company/canadian-institute-for-health-information" TargetMode="External"/><Relationship Id="rId61415" Type="http://schemas.openxmlformats.org/officeDocument/2006/relationships/hyperlink" Target="http://www.instagram.com/cihi_icis/" TargetMode="External"/><Relationship Id="rId16397" Type="http://schemas.openxmlformats.org/officeDocument/2006/relationships/hyperlink" Target="http://www.facebook.com/CIHI.ICIS" TargetMode="External"/><Relationship Id="rId37095" Type="http://schemas.openxmlformats.org/officeDocument/2006/relationships/hyperlink" Target="https://www.linkedin.com/company/canadian-institute-for-health-information" TargetMode="External"/><Relationship Id="rId39544" Type="http://schemas.openxmlformats.org/officeDocument/2006/relationships/hyperlink" Target="https://www.linkedin.com/company/canadian-institute-for-health-information" TargetMode="External"/><Relationship Id="rId46760" Type="http://schemas.openxmlformats.org/officeDocument/2006/relationships/hyperlink" Target="https://www.linkedin.com/company/canadian-institute-for-health-information" TargetMode="External"/><Relationship Id="rId64638" Type="http://schemas.openxmlformats.org/officeDocument/2006/relationships/hyperlink" Target="http://www.instagram.com/cihi_icis/" TargetMode="External"/><Relationship Id="rId49983" Type="http://schemas.openxmlformats.org/officeDocument/2006/relationships/hyperlink" Target="http://www.instagram.com/cihi_icis/" TargetMode="External"/><Relationship Id="rId62189" Type="http://schemas.openxmlformats.org/officeDocument/2006/relationships/hyperlink" Target="http://www.instagram.com/cihi_icis/" TargetMode="External"/><Relationship Id="rId6109" Type="http://schemas.openxmlformats.org/officeDocument/2006/relationships/hyperlink" Target="https://twitter.com/cihi_icis" TargetMode="External"/><Relationship Id="rId15480" Type="http://schemas.openxmlformats.org/officeDocument/2006/relationships/hyperlink" Target="https://twitter.com/cihi_icis" TargetMode="External"/><Relationship Id="rId30135" Type="http://schemas.openxmlformats.org/officeDocument/2006/relationships/hyperlink" Target="http://www.facebook.com/CIHI.ICIS" TargetMode="External"/><Relationship Id="rId35807" Type="http://schemas.openxmlformats.org/officeDocument/2006/relationships/hyperlink" Target="https://www.linkedin.com/company/canadian-institute-for-health-information" TargetMode="External"/><Relationship Id="rId33358" Type="http://schemas.openxmlformats.org/officeDocument/2006/relationships/hyperlink" Target="https://www.linkedin.com/company/canadian-institute-for-health-information" TargetMode="External"/><Relationship Id="rId40574" Type="http://schemas.openxmlformats.org/officeDocument/2006/relationships/hyperlink" Target="https://www.linkedin.com/company/canadian-institute-for-health-information" TargetMode="External"/><Relationship Id="rId56505" Type="http://schemas.openxmlformats.org/officeDocument/2006/relationships/hyperlink" Target="http://www.instagram.com/cihi_icis/" TargetMode="External"/><Relationship Id="rId63721" Type="http://schemas.openxmlformats.org/officeDocument/2006/relationships/hyperlink" Target="http://www.instagram.com/cihi_icis/" TargetMode="External"/><Relationship Id="rId22002" Type="http://schemas.openxmlformats.org/officeDocument/2006/relationships/hyperlink" Target="http://www.facebook.com/CIHI.ICIS" TargetMode="External"/><Relationship Id="rId43797" Type="http://schemas.openxmlformats.org/officeDocument/2006/relationships/hyperlink" Target="https://www.linkedin.com/company/canadian-institute-for-health-information" TargetMode="External"/><Relationship Id="rId54056" Type="http://schemas.openxmlformats.org/officeDocument/2006/relationships/hyperlink" Target="http://www.instagram.com/cihi_icis/" TargetMode="External"/><Relationship Id="rId59728" Type="http://schemas.openxmlformats.org/officeDocument/2006/relationships/hyperlink" Target="http://www.instagram.com/cihi_icis/" TargetMode="External"/><Relationship Id="rId61272" Type="http://schemas.openxmlformats.org/officeDocument/2006/relationships/hyperlink" Target="http://www.instagram.com/cihi_icis/" TargetMode="External"/><Relationship Id="rId11743" Type="http://schemas.openxmlformats.org/officeDocument/2006/relationships/hyperlink" Target="https://twitter.com/cihi_icis" TargetMode="External"/><Relationship Id="rId57279" Type="http://schemas.openxmlformats.org/officeDocument/2006/relationships/hyperlink" Target="http://www.instagram.com/cihi_icis/" TargetMode="External"/><Relationship Id="rId64495" Type="http://schemas.openxmlformats.org/officeDocument/2006/relationships/hyperlink" Target="http://www.instagram.com/cihi_icis/" TargetMode="External"/><Relationship Id="rId8415" Type="http://schemas.openxmlformats.org/officeDocument/2006/relationships/hyperlink" Target="https://twitter.com/cihi_icis" TargetMode="External"/><Relationship Id="rId14966" Type="http://schemas.openxmlformats.org/officeDocument/2006/relationships/hyperlink" Target="https://twitter.com/cihi_icis" TargetMode="External"/><Relationship Id="rId18009" Type="http://schemas.openxmlformats.org/officeDocument/2006/relationships/hyperlink" Target="http://www.facebook.com/CIHI.ICIS" TargetMode="External"/><Relationship Id="rId25225" Type="http://schemas.openxmlformats.org/officeDocument/2006/relationships/hyperlink" Target="http://www.facebook.com/CIHI.ICIS" TargetMode="External"/><Relationship Id="rId32441" Type="http://schemas.openxmlformats.org/officeDocument/2006/relationships/hyperlink" Target="http://www.facebook.com/CIHI.ICIS" TargetMode="External"/><Relationship Id="rId50319" Type="http://schemas.openxmlformats.org/officeDocument/2006/relationships/hyperlink" Target="http://www.instagram.com/cihi_icis/" TargetMode="External"/><Relationship Id="rId28448" Type="http://schemas.openxmlformats.org/officeDocument/2006/relationships/hyperlink" Target="http://www.facebook.com/CIHI.ICIS" TargetMode="External"/><Relationship Id="rId35664" Type="http://schemas.openxmlformats.org/officeDocument/2006/relationships/hyperlink" Target="https://www.linkedin.com/company/canadian-institute-for-health-information" TargetMode="External"/><Relationship Id="rId42880" Type="http://schemas.openxmlformats.org/officeDocument/2006/relationships/hyperlink" Target="https://www.linkedin.com/company/canadian-institute-for-health-information" TargetMode="External"/><Relationship Id="rId49146" Type="http://schemas.openxmlformats.org/officeDocument/2006/relationships/hyperlink" Target="https://www.linkedin.com/company/canadian-institute-for-health-information" TargetMode="External"/><Relationship Id="rId58811" Type="http://schemas.openxmlformats.org/officeDocument/2006/relationships/hyperlink" Target="http://www.instagram.com/cihi_icis/" TargetMode="External"/><Relationship Id="rId9189" Type="http://schemas.openxmlformats.org/officeDocument/2006/relationships/hyperlink" Target="https://twitter.com/cihi_icis" TargetMode="External"/><Relationship Id="rId38887" Type="http://schemas.openxmlformats.org/officeDocument/2006/relationships/hyperlink" Target="https://www.linkedin.com/company/canadian-institute-for-health-information" TargetMode="External"/><Relationship Id="rId56362" Type="http://schemas.openxmlformats.org/officeDocument/2006/relationships/hyperlink" Target="http://www.instagram.com/cihi_icis/" TargetMode="External"/><Relationship Id="rId60758" Type="http://schemas.openxmlformats.org/officeDocument/2006/relationships/hyperlink" Target="http://www.instagram.com/cihi_icis/" TargetMode="External"/><Relationship Id="rId548" Type="http://schemas.openxmlformats.org/officeDocument/2006/relationships/hyperlink" Target="https://twitter.com/cihi_icis" TargetMode="External"/><Relationship Id="rId2229" Type="http://schemas.openxmlformats.org/officeDocument/2006/relationships/hyperlink" Target="https://twitter.com/cihi_icis" TargetMode="External"/><Relationship Id="rId27531" Type="http://schemas.openxmlformats.org/officeDocument/2006/relationships/hyperlink" Target="http://www.facebook.com/CIHI.ICIS" TargetMode="External"/><Relationship Id="rId59585" Type="http://schemas.openxmlformats.org/officeDocument/2006/relationships/hyperlink" Target="http://www.instagram.com/cihi_icis/" TargetMode="External"/><Relationship Id="rId8272" Type="http://schemas.openxmlformats.org/officeDocument/2006/relationships/hyperlink" Target="https://twitter.com/cihi_icis" TargetMode="External"/><Relationship Id="rId25082" Type="http://schemas.openxmlformats.org/officeDocument/2006/relationships/hyperlink" Target="http://www.facebook.com/CIHI.ICIS" TargetMode="External"/><Relationship Id="rId31927" Type="http://schemas.openxmlformats.org/officeDocument/2006/relationships/hyperlink" Target="http://www.facebook.com/CIHI.ICIS" TargetMode="External"/><Relationship Id="rId45409" Type="http://schemas.openxmlformats.org/officeDocument/2006/relationships/hyperlink" Target="https://www.linkedin.com/company/canadian-institute-for-health-information" TargetMode="External"/><Relationship Id="rId52625" Type="http://schemas.openxmlformats.org/officeDocument/2006/relationships/hyperlink" Target="http://www.instagram.com/cihi_icis/" TargetMode="External"/><Relationship Id="rId1312" Type="http://schemas.openxmlformats.org/officeDocument/2006/relationships/hyperlink" Target="https://twitter.com/cihi_icis" TargetMode="External"/><Relationship Id="rId37970" Type="http://schemas.openxmlformats.org/officeDocument/2006/relationships/hyperlink" Target="https://www.linkedin.com/company/canadian-institute-for-health-information" TargetMode="External"/><Relationship Id="rId50176" Type="http://schemas.openxmlformats.org/officeDocument/2006/relationships/hyperlink" Target="http://www.instagram.com/cihi_icis/" TargetMode="External"/><Relationship Id="rId55848" Type="http://schemas.openxmlformats.org/officeDocument/2006/relationships/hyperlink" Target="http://www.instagram.com/cihi_icis/" TargetMode="External"/><Relationship Id="rId53399" Type="http://schemas.openxmlformats.org/officeDocument/2006/relationships/hyperlink" Target="http://www.instagram.com/cihi_icis/" TargetMode="External"/><Relationship Id="rId2086" Type="http://schemas.openxmlformats.org/officeDocument/2006/relationships/hyperlink" Target="https://twitter.com/cihi_icis" TargetMode="External"/><Relationship Id="rId4535" Type="http://schemas.openxmlformats.org/officeDocument/2006/relationships/hyperlink" Target="https://twitter.com/cihi_icis" TargetMode="External"/><Relationship Id="rId14129" Type="http://schemas.openxmlformats.org/officeDocument/2006/relationships/hyperlink" Target="https://twitter.com/cihi_icis" TargetMode="External"/><Relationship Id="rId21345" Type="http://schemas.openxmlformats.org/officeDocument/2006/relationships/hyperlink" Target="http://www.facebook.com/CIHI.ICIS" TargetMode="External"/><Relationship Id="rId42043" Type="http://schemas.openxmlformats.org/officeDocument/2006/relationships/hyperlink" Target="https://www.linkedin.com/company/canadian-institute-for-health-information" TargetMode="External"/><Relationship Id="rId7758" Type="http://schemas.openxmlformats.org/officeDocument/2006/relationships/hyperlink" Target="https://twitter.com/cihi_icis" TargetMode="External"/><Relationship Id="rId24568" Type="http://schemas.openxmlformats.org/officeDocument/2006/relationships/hyperlink" Target="http://www.facebook.com/CIHI.ICIS" TargetMode="External"/><Relationship Id="rId31784" Type="http://schemas.openxmlformats.org/officeDocument/2006/relationships/hyperlink" Target="http://www.facebook.com/CIHI.ICIS" TargetMode="External"/><Relationship Id="rId47715" Type="http://schemas.openxmlformats.org/officeDocument/2006/relationships/hyperlink" Target="https://www.linkedin.com/company/canadian-institute-for-health-information" TargetMode="External"/><Relationship Id="rId54931" Type="http://schemas.openxmlformats.org/officeDocument/2006/relationships/hyperlink" Target="http://www.instagram.com/cihi_icis/" TargetMode="External"/><Relationship Id="rId13212" Type="http://schemas.openxmlformats.org/officeDocument/2006/relationships/hyperlink" Target="https://twitter.com/cihi_icis" TargetMode="External"/><Relationship Id="rId45266" Type="http://schemas.openxmlformats.org/officeDocument/2006/relationships/hyperlink" Target="https://www.linkedin.com/company/canadian-institute-for-health-information" TargetMode="External"/><Relationship Id="rId52482" Type="http://schemas.openxmlformats.org/officeDocument/2006/relationships/hyperlink" Target="http://www.instagram.com/cihi_icis/" TargetMode="External"/><Relationship Id="rId48489" Type="http://schemas.openxmlformats.org/officeDocument/2006/relationships/hyperlink" Target="https://www.linkedin.com/company/canadian-institute-for-health-information" TargetMode="External"/><Relationship Id="rId4392" Type="http://schemas.openxmlformats.org/officeDocument/2006/relationships/hyperlink" Target="https://twitter.com/cihi_icis" TargetMode="External"/><Relationship Id="rId6841" Type="http://schemas.openxmlformats.org/officeDocument/2006/relationships/hyperlink" Target="https://twitter.com/cihi_icis" TargetMode="External"/><Relationship Id="rId16435" Type="http://schemas.openxmlformats.org/officeDocument/2006/relationships/hyperlink" Target="http://www.facebook.com/CIHI.ICIS" TargetMode="External"/><Relationship Id="rId23651" Type="http://schemas.openxmlformats.org/officeDocument/2006/relationships/hyperlink" Target="http://www.facebook.com/CIHI.ICIS" TargetMode="External"/><Relationship Id="rId37133" Type="http://schemas.openxmlformats.org/officeDocument/2006/relationships/hyperlink" Target="https://www.linkedin.com/company/canadian-institute-for-health-information" TargetMode="External"/><Relationship Id="rId41529" Type="http://schemas.openxmlformats.org/officeDocument/2006/relationships/hyperlink" Target="https://www.linkedin.com/company/canadian-institute-for-health-information" TargetMode="External"/><Relationship Id="rId19658" Type="http://schemas.openxmlformats.org/officeDocument/2006/relationships/hyperlink" Target="http://www.facebook.com/CIHI.ICIS" TargetMode="External"/><Relationship Id="rId26874" Type="http://schemas.openxmlformats.org/officeDocument/2006/relationships/hyperlink" Target="http://www.facebook.com/CIHI.ICIS" TargetMode="External"/><Relationship Id="rId62227" Type="http://schemas.openxmlformats.org/officeDocument/2006/relationships/hyperlink" Target="http://www.instagram.com/cihi_icis/" TargetMode="External"/><Relationship Id="rId47572" Type="http://schemas.openxmlformats.org/officeDocument/2006/relationships/hyperlink" Target="https://www.linkedin.com/company/canadian-institute-for-health-information" TargetMode="External"/><Relationship Id="rId51968" Type="http://schemas.openxmlformats.org/officeDocument/2006/relationships/hyperlink" Target="http://www.instagram.com/cihi_icis/" TargetMode="External"/><Relationship Id="rId10249" Type="http://schemas.openxmlformats.org/officeDocument/2006/relationships/hyperlink" Target="https://twitter.com/cihi_icis" TargetMode="External"/><Relationship Id="rId18741" Type="http://schemas.openxmlformats.org/officeDocument/2006/relationships/hyperlink" Target="http://www.facebook.com/CIHI.ICIS" TargetMode="External"/><Relationship Id="rId29000" Type="http://schemas.openxmlformats.org/officeDocument/2006/relationships/hyperlink" Target="http://www.facebook.com/CIHI.ICIS" TargetMode="External"/><Relationship Id="rId40612" Type="http://schemas.openxmlformats.org/officeDocument/2006/relationships/hyperlink" Target="https://www.linkedin.com/company/canadian-institute-for-health-information" TargetMode="External"/><Relationship Id="rId3878" Type="http://schemas.openxmlformats.org/officeDocument/2006/relationships/hyperlink" Target="https://twitter.com/cihi_icis" TargetMode="External"/><Relationship Id="rId16292" Type="http://schemas.openxmlformats.org/officeDocument/2006/relationships/hyperlink" Target="https://twitter.com/cihi_icis" TargetMode="External"/><Relationship Id="rId20688" Type="http://schemas.openxmlformats.org/officeDocument/2006/relationships/hyperlink" Target="http://www.facebook.com/CIHI.ICIS" TargetMode="External"/><Relationship Id="rId36619" Type="http://schemas.openxmlformats.org/officeDocument/2006/relationships/hyperlink" Target="https://www.linkedin.com/company/canadian-institute-for-health-information" TargetMode="External"/><Relationship Id="rId43835" Type="http://schemas.openxmlformats.org/officeDocument/2006/relationships/hyperlink" Target="https://www.linkedin.com/company/canadian-institute-for-health-information" TargetMode="External"/><Relationship Id="rId61310" Type="http://schemas.openxmlformats.org/officeDocument/2006/relationships/hyperlink" Target="http://www.instagram.com/cihi_icis/" TargetMode="External"/><Relationship Id="rId41386" Type="http://schemas.openxmlformats.org/officeDocument/2006/relationships/hyperlink" Target="https://www.linkedin.com/company/canadian-institute-for-health-information" TargetMode="External"/><Relationship Id="rId57317" Type="http://schemas.openxmlformats.org/officeDocument/2006/relationships/hyperlink" Target="http://www.instagram.com/cihi_icis/" TargetMode="External"/><Relationship Id="rId64533" Type="http://schemas.openxmlformats.org/officeDocument/2006/relationships/hyperlink" Target="http://www.instagram.com/cihi_icis/" TargetMode="External"/><Relationship Id="rId6004" Type="http://schemas.openxmlformats.org/officeDocument/2006/relationships/hyperlink" Target="https://twitter.com/cihi_icis" TargetMode="External"/><Relationship Id="rId30030" Type="http://schemas.openxmlformats.org/officeDocument/2006/relationships/hyperlink" Target="http://www.facebook.com/CIHI.ICIS" TargetMode="External"/><Relationship Id="rId62084" Type="http://schemas.openxmlformats.org/officeDocument/2006/relationships/hyperlink" Target="http://www.instagram.com/cihi_icis/" TargetMode="External"/><Relationship Id="rId2961" Type="http://schemas.openxmlformats.org/officeDocument/2006/relationships/hyperlink" Target="https://twitter.com/cihi_icis" TargetMode="External"/><Relationship Id="rId9227" Type="http://schemas.openxmlformats.org/officeDocument/2006/relationships/hyperlink" Target="https://twitter.com/cihi_icis" TargetMode="External"/><Relationship Id="rId12555" Type="http://schemas.openxmlformats.org/officeDocument/2006/relationships/hyperlink" Target="https://twitter.com/cihi_icis" TargetMode="External"/><Relationship Id="rId26037" Type="http://schemas.openxmlformats.org/officeDocument/2006/relationships/hyperlink" Target="http://www.facebook.com/CIHI.ICIS" TargetMode="External"/><Relationship Id="rId33253" Type="http://schemas.openxmlformats.org/officeDocument/2006/relationships/hyperlink" Target="https://www.linkedin.com/company/canadian-institute-for-health-information" TargetMode="External"/><Relationship Id="rId35702" Type="http://schemas.openxmlformats.org/officeDocument/2006/relationships/hyperlink" Target="https://www.linkedin.com/company/canadian-institute-for-health-information" TargetMode="External"/><Relationship Id="rId56400" Type="http://schemas.openxmlformats.org/officeDocument/2006/relationships/hyperlink" Target="http://www.instagram.com/cihi_icis/" TargetMode="External"/><Relationship Id="rId15778" Type="http://schemas.openxmlformats.org/officeDocument/2006/relationships/hyperlink" Target="https://twitter.com/cihi_icis" TargetMode="External"/><Relationship Id="rId22994" Type="http://schemas.openxmlformats.org/officeDocument/2006/relationships/hyperlink" Target="http://www.facebook.com/CIHI.ICIS" TargetMode="External"/><Relationship Id="rId38925" Type="http://schemas.openxmlformats.org/officeDocument/2006/relationships/hyperlink" Target="https://www.linkedin.com/company/canadian-institute-for-health-information" TargetMode="External"/><Relationship Id="rId36476" Type="http://schemas.openxmlformats.org/officeDocument/2006/relationships/hyperlink" Target="https://www.linkedin.com/company/canadian-institute-for-health-information" TargetMode="External"/><Relationship Id="rId43692" Type="http://schemas.openxmlformats.org/officeDocument/2006/relationships/hyperlink" Target="https://www.linkedin.com/company/canadian-institute-for-health-information" TargetMode="External"/><Relationship Id="rId57174" Type="http://schemas.openxmlformats.org/officeDocument/2006/relationships/hyperlink" Target="http://www.instagram.com/cihi_icis/" TargetMode="External"/><Relationship Id="rId59623" Type="http://schemas.openxmlformats.org/officeDocument/2006/relationships/hyperlink" Target="http://www.instagram.com/cihi_icis/" TargetMode="External"/><Relationship Id="rId64390" Type="http://schemas.openxmlformats.org/officeDocument/2006/relationships/hyperlink" Target="http://www.instagram.com/cihi_icis/" TargetMode="External"/><Relationship Id="rId8310" Type="http://schemas.openxmlformats.org/officeDocument/2006/relationships/hyperlink" Target="https://twitter.com/cihi_icis" TargetMode="External"/><Relationship Id="rId25120" Type="http://schemas.openxmlformats.org/officeDocument/2006/relationships/hyperlink" Target="http://www.facebook.com/CIHI.ICIS" TargetMode="External"/><Relationship Id="rId39699" Type="http://schemas.openxmlformats.org/officeDocument/2006/relationships/hyperlink" Target="https://www.linkedin.com/company/canadian-institute-for-health-information" TargetMode="External"/><Relationship Id="rId14861" Type="http://schemas.openxmlformats.org/officeDocument/2006/relationships/hyperlink" Target="https://twitter.com/cihi_icis" TargetMode="External"/><Relationship Id="rId28343" Type="http://schemas.openxmlformats.org/officeDocument/2006/relationships/hyperlink" Target="http://www.facebook.com/CIHI.ICIS" TargetMode="External"/><Relationship Id="rId32739" Type="http://schemas.openxmlformats.org/officeDocument/2006/relationships/hyperlink" Target="http://www.facebook.com/CIHI.ICIS" TargetMode="External"/><Relationship Id="rId50214" Type="http://schemas.openxmlformats.org/officeDocument/2006/relationships/hyperlink" Target="http://www.instagram.com/cihi_icis/" TargetMode="External"/><Relationship Id="rId9084" Type="http://schemas.openxmlformats.org/officeDocument/2006/relationships/hyperlink" Target="https://twitter.com/cihi_icis" TargetMode="External"/><Relationship Id="rId49041" Type="http://schemas.openxmlformats.org/officeDocument/2006/relationships/hyperlink" Target="https://www.linkedin.com/company/canadian-institute-for-health-information" TargetMode="External"/><Relationship Id="rId53437" Type="http://schemas.openxmlformats.org/officeDocument/2006/relationships/hyperlink" Target="http://www.instagram.com/cihi_icis/" TargetMode="External"/><Relationship Id="rId60653" Type="http://schemas.openxmlformats.org/officeDocument/2006/relationships/hyperlink" Target="http://www.instagram.com/cihi_icis/" TargetMode="External"/><Relationship Id="rId443" Type="http://schemas.openxmlformats.org/officeDocument/2006/relationships/hyperlink" Target="https://twitter.com/cihi_icis" TargetMode="External"/><Relationship Id="rId2124" Type="http://schemas.openxmlformats.org/officeDocument/2006/relationships/hyperlink" Target="https://twitter.com/cihi_icis" TargetMode="External"/><Relationship Id="rId38782" Type="http://schemas.openxmlformats.org/officeDocument/2006/relationships/hyperlink" Target="https://www.linkedin.com/company/canadian-institute-for-health-information" TargetMode="External"/><Relationship Id="rId59480" Type="http://schemas.openxmlformats.org/officeDocument/2006/relationships/hyperlink" Target="http://www.instagram.com/cihi_icis/" TargetMode="External"/><Relationship Id="rId63876" Type="http://schemas.openxmlformats.org/officeDocument/2006/relationships/hyperlink" Target="http://www.instagram.com/cihi_icis/" TargetMode="External"/><Relationship Id="rId24606" Type="http://schemas.openxmlformats.org/officeDocument/2006/relationships/hyperlink" Target="http://www.facebook.com/CIHI.ICIS" TargetMode="External"/><Relationship Id="rId31822" Type="http://schemas.openxmlformats.org/officeDocument/2006/relationships/hyperlink" Target="http://www.facebook.com/CIHI.ICIS" TargetMode="External"/><Relationship Id="rId5347" Type="http://schemas.openxmlformats.org/officeDocument/2006/relationships/hyperlink" Target="https://twitter.com/cihi_icis" TargetMode="External"/><Relationship Id="rId11898" Type="http://schemas.openxmlformats.org/officeDocument/2006/relationships/hyperlink" Target="https://twitter.com/cihi_icis" TargetMode="External"/><Relationship Id="rId22157" Type="http://schemas.openxmlformats.org/officeDocument/2006/relationships/hyperlink" Target="http://www.facebook.com/CIHI.ICIS" TargetMode="External"/><Relationship Id="rId27829" Type="http://schemas.openxmlformats.org/officeDocument/2006/relationships/hyperlink" Target="http://www.facebook.com/CIHI.ICIS" TargetMode="External"/><Relationship Id="rId45304" Type="http://schemas.openxmlformats.org/officeDocument/2006/relationships/hyperlink" Target="https://www.linkedin.com/company/canadian-institute-for-health-information" TargetMode="External"/><Relationship Id="rId50071" Type="http://schemas.openxmlformats.org/officeDocument/2006/relationships/hyperlink" Target="http://www.instagram.com/cihi_icis/" TargetMode="External"/><Relationship Id="rId52520" Type="http://schemas.openxmlformats.org/officeDocument/2006/relationships/hyperlink" Target="http://www.instagram.com/cihi_icis/" TargetMode="External"/><Relationship Id="rId32596" Type="http://schemas.openxmlformats.org/officeDocument/2006/relationships/hyperlink" Target="http://www.facebook.com/CIHI.ICIS" TargetMode="External"/><Relationship Id="rId48527" Type="http://schemas.openxmlformats.org/officeDocument/2006/relationships/hyperlink" Target="https://www.linkedin.com/company/canadian-institute-for-health-information" TargetMode="External"/><Relationship Id="rId55743" Type="http://schemas.openxmlformats.org/officeDocument/2006/relationships/hyperlink" Target="http://www.instagram.com/cihi_icis/" TargetMode="External"/><Relationship Id="rId4430" Type="http://schemas.openxmlformats.org/officeDocument/2006/relationships/hyperlink" Target="https://twitter.com/cihi_icis" TargetMode="External"/><Relationship Id="rId14024" Type="http://schemas.openxmlformats.org/officeDocument/2006/relationships/hyperlink" Target="https://twitter.com/cihi_icis" TargetMode="External"/><Relationship Id="rId21240" Type="http://schemas.openxmlformats.org/officeDocument/2006/relationships/hyperlink" Target="http://www.facebook.com/CIHI.ICIS" TargetMode="External"/><Relationship Id="rId46078" Type="http://schemas.openxmlformats.org/officeDocument/2006/relationships/hyperlink" Target="https://www.linkedin.com/company/canadian-institute-for-health-information" TargetMode="External"/><Relationship Id="rId53294" Type="http://schemas.openxmlformats.org/officeDocument/2006/relationships/hyperlink" Target="http://www.instagram.com/cihi_icis/" TargetMode="External"/><Relationship Id="rId58966" Type="http://schemas.openxmlformats.org/officeDocument/2006/relationships/hyperlink" Target="http://www.instagram.com/cihi_icis/" TargetMode="External"/><Relationship Id="rId7653" Type="http://schemas.openxmlformats.org/officeDocument/2006/relationships/hyperlink" Target="https://twitter.com/cihi_icis" TargetMode="External"/><Relationship Id="rId10981" Type="http://schemas.openxmlformats.org/officeDocument/2006/relationships/hyperlink" Target="https://twitter.com/cihi_icis" TargetMode="External"/><Relationship Id="rId17247" Type="http://schemas.openxmlformats.org/officeDocument/2006/relationships/hyperlink" Target="http://www.facebook.com/CIHI.ICIS" TargetMode="External"/><Relationship Id="rId24463" Type="http://schemas.openxmlformats.org/officeDocument/2006/relationships/hyperlink" Target="http://www.facebook.com/CIHI.ICIS" TargetMode="External"/><Relationship Id="rId26912" Type="http://schemas.openxmlformats.org/officeDocument/2006/relationships/hyperlink" Target="http://www.facebook.com/CIHI.ICIS" TargetMode="External"/><Relationship Id="rId47610" Type="http://schemas.openxmlformats.org/officeDocument/2006/relationships/hyperlink" Target="https://www.linkedin.com/company/canadian-institute-for-health-information" TargetMode="External"/><Relationship Id="rId45161" Type="http://schemas.openxmlformats.org/officeDocument/2006/relationships/hyperlink" Target="https://www.linkedin.com/company/canadian-institute-for-health-information" TargetMode="External"/><Relationship Id="rId27686" Type="http://schemas.openxmlformats.org/officeDocument/2006/relationships/hyperlink" Target="http://www.facebook.com/CIHI.ICIS" TargetMode="External"/><Relationship Id="rId48384" Type="http://schemas.openxmlformats.org/officeDocument/2006/relationships/hyperlink" Target="https://www.linkedin.com/company/canadian-institute-for-health-information" TargetMode="External"/><Relationship Id="rId63039" Type="http://schemas.openxmlformats.org/officeDocument/2006/relationships/hyperlink" Target="http://www.instagram.com/cihi_icis/" TargetMode="External"/><Relationship Id="rId3916" Type="http://schemas.openxmlformats.org/officeDocument/2006/relationships/hyperlink" Target="https://twitter.com/cihi_icis" TargetMode="External"/><Relationship Id="rId16330" Type="http://schemas.openxmlformats.org/officeDocument/2006/relationships/hyperlink" Target="https://twitter.com/cihi_icis" TargetMode="External"/><Relationship Id="rId20726" Type="http://schemas.openxmlformats.org/officeDocument/2006/relationships/hyperlink" Target="http://www.facebook.com/CIHI.ICIS" TargetMode="External"/><Relationship Id="rId1467" Type="http://schemas.openxmlformats.org/officeDocument/2006/relationships/hyperlink" Target="https://twitter.com/cihi_icis" TargetMode="External"/><Relationship Id="rId19553" Type="http://schemas.openxmlformats.org/officeDocument/2006/relationships/hyperlink" Target="http://www.facebook.com/CIHI.ICIS" TargetMode="External"/><Relationship Id="rId23949" Type="http://schemas.openxmlformats.org/officeDocument/2006/relationships/hyperlink" Target="http://www.facebook.com/CIHI.ICIS" TargetMode="External"/><Relationship Id="rId34208" Type="http://schemas.openxmlformats.org/officeDocument/2006/relationships/hyperlink" Target="https://www.linkedin.com/company/canadian-institute-for-health-information" TargetMode="External"/><Relationship Id="rId41424" Type="http://schemas.openxmlformats.org/officeDocument/2006/relationships/hyperlink" Target="https://www.linkedin.com/company/canadian-institute-for-health-information" TargetMode="External"/><Relationship Id="rId62122" Type="http://schemas.openxmlformats.org/officeDocument/2006/relationships/hyperlink" Target="http://www.instagram.com/cihi_icis/" TargetMode="External"/><Relationship Id="rId44647" Type="http://schemas.openxmlformats.org/officeDocument/2006/relationships/hyperlink" Target="https://www.linkedin.com/company/canadian-institute-for-health-information" TargetMode="External"/><Relationship Id="rId51863" Type="http://schemas.openxmlformats.org/officeDocument/2006/relationships/hyperlink" Target="http://www.instagram.com/cihi_icis/" TargetMode="External"/><Relationship Id="rId10144" Type="http://schemas.openxmlformats.org/officeDocument/2006/relationships/hyperlink" Target="https://twitter.com/cihi_icis" TargetMode="External"/><Relationship Id="rId29992" Type="http://schemas.openxmlformats.org/officeDocument/2006/relationships/hyperlink" Target="http://www.facebook.com/CIHI.ICIS" TargetMode="External"/><Relationship Id="rId42198" Type="http://schemas.openxmlformats.org/officeDocument/2006/relationships/hyperlink" Target="https://www.linkedin.com/company/canadian-institute-for-health-information" TargetMode="External"/><Relationship Id="rId58129" Type="http://schemas.openxmlformats.org/officeDocument/2006/relationships/hyperlink" Target="http://www.instagram.com/cihi_icis/" TargetMode="External"/><Relationship Id="rId65345" Type="http://schemas.openxmlformats.org/officeDocument/2006/relationships/hyperlink" Target="http://www.instagram.com/cihi_icis/" TargetMode="External"/><Relationship Id="rId15816" Type="http://schemas.openxmlformats.org/officeDocument/2006/relationships/hyperlink" Target="https://twitter.com/cihi_icis" TargetMode="External"/><Relationship Id="rId3773" Type="http://schemas.openxmlformats.org/officeDocument/2006/relationships/hyperlink" Target="https://twitter.com/cihi_icis" TargetMode="External"/><Relationship Id="rId13367" Type="http://schemas.openxmlformats.org/officeDocument/2006/relationships/hyperlink" Target="https://twitter.com/cihi_icis" TargetMode="External"/><Relationship Id="rId20583" Type="http://schemas.openxmlformats.org/officeDocument/2006/relationships/hyperlink" Target="http://www.facebook.com/CIHI.ICIS" TargetMode="External"/><Relationship Id="rId34065" Type="http://schemas.openxmlformats.org/officeDocument/2006/relationships/hyperlink" Target="https://www.linkedin.com/company/canadian-institute-for-health-information" TargetMode="External"/><Relationship Id="rId36514" Type="http://schemas.openxmlformats.org/officeDocument/2006/relationships/hyperlink" Target="https://www.linkedin.com/company/canadian-institute-for-health-information" TargetMode="External"/><Relationship Id="rId41281" Type="http://schemas.openxmlformats.org/officeDocument/2006/relationships/hyperlink" Target="https://www.linkedin.com/company/canadian-institute-for-health-information" TargetMode="External"/><Relationship Id="rId43730" Type="http://schemas.openxmlformats.org/officeDocument/2006/relationships/hyperlink" Target="https://www.linkedin.com/company/canadian-institute-for-health-information" TargetMode="External"/><Relationship Id="rId57212" Type="http://schemas.openxmlformats.org/officeDocument/2006/relationships/hyperlink" Target="http://www.instagram.com/cihi_icis/" TargetMode="External"/><Relationship Id="rId61608" Type="http://schemas.openxmlformats.org/officeDocument/2006/relationships/hyperlink" Target="http://www.instagram.com/cihi_icis/" TargetMode="External"/><Relationship Id="rId6996" Type="http://schemas.openxmlformats.org/officeDocument/2006/relationships/hyperlink" Target="https://twitter.com/cihi_icis" TargetMode="External"/><Relationship Id="rId39737" Type="http://schemas.openxmlformats.org/officeDocument/2006/relationships/hyperlink" Target="https://www.linkedin.com/company/canadian-institute-for-health-information" TargetMode="External"/><Relationship Id="rId46953" Type="http://schemas.openxmlformats.org/officeDocument/2006/relationships/hyperlink" Target="https://www.linkedin.com/company/canadian-institute-for-health-information" TargetMode="External"/><Relationship Id="rId12450" Type="http://schemas.openxmlformats.org/officeDocument/2006/relationships/hyperlink" Target="https://twitter.com/cihi_icis" TargetMode="External"/><Relationship Id="rId37288" Type="http://schemas.openxmlformats.org/officeDocument/2006/relationships/hyperlink" Target="https://www.linkedin.com/company/canadian-institute-for-health-information" TargetMode="External"/><Relationship Id="rId9122" Type="http://schemas.openxmlformats.org/officeDocument/2006/relationships/hyperlink" Target="https://twitter.com/cihi_icis" TargetMode="External"/><Relationship Id="rId15673" Type="http://schemas.openxmlformats.org/officeDocument/2006/relationships/hyperlink" Target="https://twitter.com/cihi_icis" TargetMode="External"/><Relationship Id="rId30328" Type="http://schemas.openxmlformats.org/officeDocument/2006/relationships/hyperlink" Target="http://www.facebook.com/CIHI.ICIS" TargetMode="External"/><Relationship Id="rId38820" Type="http://schemas.openxmlformats.org/officeDocument/2006/relationships/hyperlink" Target="https://www.linkedin.com/company/canadian-institute-for-health-information" TargetMode="External"/><Relationship Id="rId29155" Type="http://schemas.openxmlformats.org/officeDocument/2006/relationships/hyperlink" Target="http://www.facebook.com/CIHI.ICIS" TargetMode="External"/><Relationship Id="rId36371" Type="http://schemas.openxmlformats.org/officeDocument/2006/relationships/hyperlink" Target="https://www.linkedin.com/company/canadian-institute-for-health-information" TargetMode="External"/><Relationship Id="rId40767" Type="http://schemas.openxmlformats.org/officeDocument/2006/relationships/hyperlink" Target="https://www.linkedin.com/company/canadian-institute-for-health-information" TargetMode="External"/><Relationship Id="rId51026" Type="http://schemas.openxmlformats.org/officeDocument/2006/relationships/hyperlink" Target="http://www.instagram.com/cihi_icis/" TargetMode="External"/><Relationship Id="rId63914" Type="http://schemas.openxmlformats.org/officeDocument/2006/relationships/hyperlink" Target="http://www.instagram.com/cihi_icis/" TargetMode="External"/><Relationship Id="rId18896" Type="http://schemas.openxmlformats.org/officeDocument/2006/relationships/hyperlink" Target="http://www.facebook.com/CIHI.ICIS" TargetMode="External"/><Relationship Id="rId39594" Type="http://schemas.openxmlformats.org/officeDocument/2006/relationships/hyperlink" Target="https://www.linkedin.com/company/canadian-institute-for-health-information" TargetMode="External"/><Relationship Id="rId54249" Type="http://schemas.openxmlformats.org/officeDocument/2006/relationships/hyperlink" Target="http://www.instagram.com/cihi_icis/" TargetMode="External"/><Relationship Id="rId61465" Type="http://schemas.openxmlformats.org/officeDocument/2006/relationships/hyperlink" Target="http://www.instagram.com/cihi_icis/" TargetMode="External"/><Relationship Id="rId11936" Type="http://schemas.openxmlformats.org/officeDocument/2006/relationships/hyperlink" Target="https://twitter.com/cihi_icis" TargetMode="External"/><Relationship Id="rId64688" Type="http://schemas.openxmlformats.org/officeDocument/2006/relationships/hyperlink" Target="http://www.instagram.com/cihi_icis/" TargetMode="External"/><Relationship Id="rId6159" Type="http://schemas.openxmlformats.org/officeDocument/2006/relationships/hyperlink" Target="https://twitter.com/cihi_icis" TargetMode="External"/><Relationship Id="rId8608" Type="http://schemas.openxmlformats.org/officeDocument/2006/relationships/hyperlink" Target="https://twitter.com/cihi_icis" TargetMode="External"/><Relationship Id="rId25418" Type="http://schemas.openxmlformats.org/officeDocument/2006/relationships/hyperlink" Target="http://www.facebook.com/CIHI.ICIS" TargetMode="External"/><Relationship Id="rId30185" Type="http://schemas.openxmlformats.org/officeDocument/2006/relationships/hyperlink" Target="http://www.facebook.com/CIHI.ICIS" TargetMode="External"/><Relationship Id="rId32634" Type="http://schemas.openxmlformats.org/officeDocument/2006/relationships/hyperlink" Target="http://www.facebook.com/CIHI.ICIS" TargetMode="External"/><Relationship Id="rId46116" Type="http://schemas.openxmlformats.org/officeDocument/2006/relationships/hyperlink" Target="https://www.linkedin.com/company/canadian-institute-for-health-information" TargetMode="External"/><Relationship Id="rId53332" Type="http://schemas.openxmlformats.org/officeDocument/2006/relationships/hyperlink" Target="http://www.instagram.com/cihi_icis/" TargetMode="External"/><Relationship Id="rId35857" Type="http://schemas.openxmlformats.org/officeDocument/2006/relationships/hyperlink" Target="https://www.linkedin.com/company/canadian-institute-for-health-information" TargetMode="External"/><Relationship Id="rId24501" Type="http://schemas.openxmlformats.org/officeDocument/2006/relationships/hyperlink" Target="http://www.facebook.com/CIHI.ICIS" TargetMode="External"/><Relationship Id="rId49339" Type="http://schemas.openxmlformats.org/officeDocument/2006/relationships/hyperlink" Target="http://www.instagram.com/cihi_icis/" TargetMode="External"/><Relationship Id="rId56555" Type="http://schemas.openxmlformats.org/officeDocument/2006/relationships/hyperlink" Target="http://www.instagram.com/cihi_icis/" TargetMode="External"/><Relationship Id="rId63771" Type="http://schemas.openxmlformats.org/officeDocument/2006/relationships/hyperlink" Target="http://www.instagram.com/cihi_icis/" TargetMode="External"/><Relationship Id="rId5242" Type="http://schemas.openxmlformats.org/officeDocument/2006/relationships/hyperlink" Target="https://twitter.com/cihi_icis" TargetMode="External"/><Relationship Id="rId22052" Type="http://schemas.openxmlformats.org/officeDocument/2006/relationships/hyperlink" Target="http://www.facebook.com/CIHI.ICIS" TargetMode="External"/><Relationship Id="rId59778" Type="http://schemas.openxmlformats.org/officeDocument/2006/relationships/hyperlink" Target="http://www.instagram.com/cihi_icis/" TargetMode="External"/><Relationship Id="rId8465" Type="http://schemas.openxmlformats.org/officeDocument/2006/relationships/hyperlink" Target="https://twitter.com/cihi_icis" TargetMode="External"/><Relationship Id="rId11793" Type="http://schemas.openxmlformats.org/officeDocument/2006/relationships/hyperlink" Target="https://twitter.com/cihi_icis" TargetMode="External"/><Relationship Id="rId18059" Type="http://schemas.openxmlformats.org/officeDocument/2006/relationships/hyperlink" Target="http://www.facebook.com/CIHI.ICIS" TargetMode="External"/><Relationship Id="rId25275" Type="http://schemas.openxmlformats.org/officeDocument/2006/relationships/hyperlink" Target="http://www.facebook.com/CIHI.ICIS" TargetMode="External"/><Relationship Id="rId27724" Type="http://schemas.openxmlformats.org/officeDocument/2006/relationships/hyperlink" Target="http://www.facebook.com/CIHI.ICIS" TargetMode="External"/><Relationship Id="rId32491" Type="http://schemas.openxmlformats.org/officeDocument/2006/relationships/hyperlink" Target="http://www.facebook.com/CIHI.ICIS" TargetMode="External"/><Relationship Id="rId34940" Type="http://schemas.openxmlformats.org/officeDocument/2006/relationships/hyperlink" Target="https://www.linkedin.com/company/canadian-institute-for-health-information" TargetMode="External"/><Relationship Id="rId48422" Type="http://schemas.openxmlformats.org/officeDocument/2006/relationships/hyperlink" Target="https://www.linkedin.com/company/canadian-institute-for-health-information" TargetMode="External"/><Relationship Id="rId52818" Type="http://schemas.openxmlformats.org/officeDocument/2006/relationships/hyperlink" Target="http://www.instagram.com/cihi_icis/" TargetMode="External"/><Relationship Id="rId50369" Type="http://schemas.openxmlformats.org/officeDocument/2006/relationships/hyperlink" Target="http://www.instagram.com/cihi_icis/" TargetMode="External"/><Relationship Id="rId1505" Type="http://schemas.openxmlformats.org/officeDocument/2006/relationships/hyperlink" Target="https://twitter.com/cihi_icis" TargetMode="External"/><Relationship Id="rId28498" Type="http://schemas.openxmlformats.org/officeDocument/2006/relationships/hyperlink" Target="http://www.facebook.com/CIHI.ICIS" TargetMode="External"/><Relationship Id="rId49196" Type="http://schemas.openxmlformats.org/officeDocument/2006/relationships/hyperlink" Target="http://www.instagram.com/cihi_icis/" TargetMode="External"/><Relationship Id="rId58861" Type="http://schemas.openxmlformats.org/officeDocument/2006/relationships/hyperlink" Target="http://www.instagram.com/cihi_icis/" TargetMode="External"/><Relationship Id="rId4728" Type="http://schemas.openxmlformats.org/officeDocument/2006/relationships/hyperlink" Target="https://twitter.com/cihi_icis" TargetMode="External"/><Relationship Id="rId17142" Type="http://schemas.openxmlformats.org/officeDocument/2006/relationships/hyperlink" Target="http://www.facebook.com/CIHI.ICIS" TargetMode="External"/><Relationship Id="rId21538" Type="http://schemas.openxmlformats.org/officeDocument/2006/relationships/hyperlink" Target="http://www.facebook.com/CIHI.ICIS" TargetMode="External"/><Relationship Id="rId51901" Type="http://schemas.openxmlformats.org/officeDocument/2006/relationships/hyperlink" Target="http://www.instagram.com/cihi_icis/" TargetMode="External"/><Relationship Id="rId598" Type="http://schemas.openxmlformats.org/officeDocument/2006/relationships/hyperlink" Target="https://twitter.com/cihi_icis" TargetMode="External"/><Relationship Id="rId2279" Type="http://schemas.openxmlformats.org/officeDocument/2006/relationships/hyperlink" Target="https://twitter.com/cihi_icis" TargetMode="External"/><Relationship Id="rId27581" Type="http://schemas.openxmlformats.org/officeDocument/2006/relationships/hyperlink" Target="http://www.facebook.com/CIHI.ICIS" TargetMode="External"/><Relationship Id="rId31977" Type="http://schemas.openxmlformats.org/officeDocument/2006/relationships/hyperlink" Target="http://www.facebook.com/CIHI.ICIS" TargetMode="External"/><Relationship Id="rId42236" Type="http://schemas.openxmlformats.org/officeDocument/2006/relationships/hyperlink" Target="https://www.linkedin.com/company/canadian-institute-for-health-information" TargetMode="External"/><Relationship Id="rId47908" Type="http://schemas.openxmlformats.org/officeDocument/2006/relationships/hyperlink" Target="https://www.linkedin.com/company/canadian-institute-for-health-information" TargetMode="External"/><Relationship Id="rId3811" Type="http://schemas.openxmlformats.org/officeDocument/2006/relationships/hyperlink" Target="https://twitter.com/cihi_icis" TargetMode="External"/><Relationship Id="rId13405" Type="http://schemas.openxmlformats.org/officeDocument/2006/relationships/hyperlink" Target="https://twitter.com/cihi_icis" TargetMode="External"/><Relationship Id="rId20621" Type="http://schemas.openxmlformats.org/officeDocument/2006/relationships/hyperlink" Target="http://www.facebook.com/CIHI.ICIS" TargetMode="External"/><Relationship Id="rId45459" Type="http://schemas.openxmlformats.org/officeDocument/2006/relationships/hyperlink" Target="https://www.linkedin.com/company/canadian-institute-for-health-information" TargetMode="External"/><Relationship Id="rId52675" Type="http://schemas.openxmlformats.org/officeDocument/2006/relationships/hyperlink" Target="http://www.instagram.com/cihi_icis/" TargetMode="External"/><Relationship Id="rId1362" Type="http://schemas.openxmlformats.org/officeDocument/2006/relationships/hyperlink" Target="https://twitter.com/cihi_icis" TargetMode="External"/><Relationship Id="rId34103" Type="http://schemas.openxmlformats.org/officeDocument/2006/relationships/hyperlink" Target="https://www.linkedin.com/company/canadian-institute-for-health-information" TargetMode="External"/><Relationship Id="rId55898" Type="http://schemas.openxmlformats.org/officeDocument/2006/relationships/hyperlink" Target="http://www.instagram.com/cihi_icis/" TargetMode="External"/><Relationship Id="rId4585" Type="http://schemas.openxmlformats.org/officeDocument/2006/relationships/hyperlink" Target="https://twitter.com/cihi_icis" TargetMode="External"/><Relationship Id="rId14179" Type="http://schemas.openxmlformats.org/officeDocument/2006/relationships/hyperlink" Target="https://twitter.com/cihi_icis" TargetMode="External"/><Relationship Id="rId16628" Type="http://schemas.openxmlformats.org/officeDocument/2006/relationships/hyperlink" Target="http://www.facebook.com/CIHI.ICIS" TargetMode="External"/><Relationship Id="rId21395" Type="http://schemas.openxmlformats.org/officeDocument/2006/relationships/hyperlink" Target="http://www.facebook.com/CIHI.ICIS" TargetMode="External"/><Relationship Id="rId23844" Type="http://schemas.openxmlformats.org/officeDocument/2006/relationships/hyperlink" Target="http://www.facebook.com/CIHI.ICIS" TargetMode="External"/><Relationship Id="rId37326" Type="http://schemas.openxmlformats.org/officeDocument/2006/relationships/hyperlink" Target="https://www.linkedin.com/company/canadian-institute-for-health-information" TargetMode="External"/><Relationship Id="rId44542" Type="http://schemas.openxmlformats.org/officeDocument/2006/relationships/hyperlink" Target="https://www.linkedin.com/company/canadian-institute-for-health-information" TargetMode="External"/><Relationship Id="rId42093" Type="http://schemas.openxmlformats.org/officeDocument/2006/relationships/hyperlink" Target="https://www.linkedin.com/company/canadian-institute-for-health-information" TargetMode="External"/><Relationship Id="rId58024" Type="http://schemas.openxmlformats.org/officeDocument/2006/relationships/hyperlink" Target="http://www.instagram.com/cihi_icis/" TargetMode="External"/><Relationship Id="rId65240" Type="http://schemas.openxmlformats.org/officeDocument/2006/relationships/hyperlink" Target="http://www.instagram.com/cihi_icis/" TargetMode="External"/><Relationship Id="rId15711" Type="http://schemas.openxmlformats.org/officeDocument/2006/relationships/hyperlink" Target="https://twitter.com/cihi_icis" TargetMode="External"/><Relationship Id="rId47765" Type="http://schemas.openxmlformats.org/officeDocument/2006/relationships/hyperlink" Target="https://www.linkedin.com/company/canadian-institute-for-health-information" TargetMode="External"/><Relationship Id="rId54981" Type="http://schemas.openxmlformats.org/officeDocument/2006/relationships/hyperlink" Target="http://www.instagram.com/cihi_icis/" TargetMode="External"/><Relationship Id="rId13262" Type="http://schemas.openxmlformats.org/officeDocument/2006/relationships/hyperlink" Target="https://twitter.com/cihi_icis" TargetMode="External"/><Relationship Id="rId40805" Type="http://schemas.openxmlformats.org/officeDocument/2006/relationships/hyperlink" Target="https://www.linkedin.com/company/canadian-institute-for-health-information" TargetMode="External"/><Relationship Id="rId6891" Type="http://schemas.openxmlformats.org/officeDocument/2006/relationships/hyperlink" Target="https://twitter.com/cihi_icis" TargetMode="External"/><Relationship Id="rId16485" Type="http://schemas.openxmlformats.org/officeDocument/2006/relationships/hyperlink" Target="http://www.facebook.com/CIHI.ICIS" TargetMode="External"/><Relationship Id="rId18934" Type="http://schemas.openxmlformats.org/officeDocument/2006/relationships/hyperlink" Target="http://www.facebook.com/CIHI.ICIS" TargetMode="External"/><Relationship Id="rId39632" Type="http://schemas.openxmlformats.org/officeDocument/2006/relationships/hyperlink" Target="https://www.linkedin.com/company/canadian-institute-for-health-information" TargetMode="External"/><Relationship Id="rId61503" Type="http://schemas.openxmlformats.org/officeDocument/2006/relationships/hyperlink" Target="http://www.instagram.com/cihi_icis/" TargetMode="External"/><Relationship Id="rId37183" Type="http://schemas.openxmlformats.org/officeDocument/2006/relationships/hyperlink" Target="https://www.linkedin.com/company/canadian-institute-for-health-information" TargetMode="External"/><Relationship Id="rId41579" Type="http://schemas.openxmlformats.org/officeDocument/2006/relationships/hyperlink" Target="https://www.linkedin.com/company/canadian-institute-for-health-information" TargetMode="External"/><Relationship Id="rId64726" Type="http://schemas.openxmlformats.org/officeDocument/2006/relationships/hyperlink" Target="http://www.instagram.com/cihi_icis/" TargetMode="External"/><Relationship Id="rId23007" Type="http://schemas.openxmlformats.org/officeDocument/2006/relationships/hyperlink" Target="http://www.facebook.com/CIHI.ICIS" TargetMode="External"/><Relationship Id="rId30223" Type="http://schemas.openxmlformats.org/officeDocument/2006/relationships/hyperlink" Target="http://www.facebook.com/CIHI.ICIS" TargetMode="External"/><Relationship Id="rId62277" Type="http://schemas.openxmlformats.org/officeDocument/2006/relationships/hyperlink" Target="http://www.instagram.com/cihi_icis/" TargetMode="External"/><Relationship Id="rId12748" Type="http://schemas.openxmlformats.org/officeDocument/2006/relationships/hyperlink" Target="https://twitter.com/cihi_icis" TargetMode="External"/><Relationship Id="rId29050" Type="http://schemas.openxmlformats.org/officeDocument/2006/relationships/hyperlink" Target="http://www.facebook.com/CIHI.ICIS" TargetMode="External"/><Relationship Id="rId10299" Type="http://schemas.openxmlformats.org/officeDocument/2006/relationships/hyperlink" Target="https://twitter.com/cihi_icis" TargetMode="External"/><Relationship Id="rId18791" Type="http://schemas.openxmlformats.org/officeDocument/2006/relationships/hyperlink" Target="http://www.facebook.com/CIHI.ICIS" TargetMode="External"/><Relationship Id="rId33446" Type="http://schemas.openxmlformats.org/officeDocument/2006/relationships/hyperlink" Target="https://www.linkedin.com/company/canadian-institute-for-health-information" TargetMode="External"/><Relationship Id="rId40662" Type="http://schemas.openxmlformats.org/officeDocument/2006/relationships/hyperlink" Target="https://www.linkedin.com/company/canadian-institute-for-health-information" TargetMode="External"/><Relationship Id="rId54144" Type="http://schemas.openxmlformats.org/officeDocument/2006/relationships/hyperlink" Target="http://www.instagram.com/cihi_icis/" TargetMode="External"/><Relationship Id="rId61360" Type="http://schemas.openxmlformats.org/officeDocument/2006/relationships/hyperlink" Target="http://www.instagram.com/cihi_icis/" TargetMode="External"/><Relationship Id="rId36669" Type="http://schemas.openxmlformats.org/officeDocument/2006/relationships/hyperlink" Target="https://www.linkedin.com/company/canadian-institute-for-health-information" TargetMode="External"/><Relationship Id="rId43885" Type="http://schemas.openxmlformats.org/officeDocument/2006/relationships/hyperlink" Target="https://www.linkedin.com/company/canadian-institute-for-health-information" TargetMode="External"/><Relationship Id="rId57367" Type="http://schemas.openxmlformats.org/officeDocument/2006/relationships/hyperlink" Target="http://www.instagram.com/cihi_icis/" TargetMode="External"/><Relationship Id="rId59816" Type="http://schemas.openxmlformats.org/officeDocument/2006/relationships/hyperlink" Target="http://www.instagram.com/cihi_icis/" TargetMode="External"/><Relationship Id="rId8503" Type="http://schemas.openxmlformats.org/officeDocument/2006/relationships/hyperlink" Target="https://twitter.com/cihi_icis" TargetMode="External"/><Relationship Id="rId11831" Type="http://schemas.openxmlformats.org/officeDocument/2006/relationships/hyperlink" Target="https://twitter.com/cihi_icis" TargetMode="External"/><Relationship Id="rId25313" Type="http://schemas.openxmlformats.org/officeDocument/2006/relationships/hyperlink" Target="http://www.facebook.com/CIHI.ICIS" TargetMode="External"/><Relationship Id="rId64583" Type="http://schemas.openxmlformats.org/officeDocument/2006/relationships/hyperlink" Target="http://www.instagram.com/cihi_icis/" TargetMode="External"/><Relationship Id="rId6054" Type="http://schemas.openxmlformats.org/officeDocument/2006/relationships/hyperlink" Target="https://twitter.com/cihi_icis" TargetMode="External"/><Relationship Id="rId28536" Type="http://schemas.openxmlformats.org/officeDocument/2006/relationships/hyperlink" Target="http://www.facebook.com/CIHI.ICIS" TargetMode="External"/><Relationship Id="rId30080" Type="http://schemas.openxmlformats.org/officeDocument/2006/relationships/hyperlink" Target="http://www.facebook.com/CIHI.ICIS" TargetMode="External"/><Relationship Id="rId35752" Type="http://schemas.openxmlformats.org/officeDocument/2006/relationships/hyperlink" Target="https://www.linkedin.com/company/canadian-institute-for-health-information" TargetMode="External"/><Relationship Id="rId46011" Type="http://schemas.openxmlformats.org/officeDocument/2006/relationships/hyperlink" Target="https://www.linkedin.com/company/canadian-institute-for-health-information" TargetMode="External"/><Relationship Id="rId50407" Type="http://schemas.openxmlformats.org/officeDocument/2006/relationships/hyperlink" Target="http://www.instagram.com/cihi_icis/" TargetMode="External"/><Relationship Id="rId9277" Type="http://schemas.openxmlformats.org/officeDocument/2006/relationships/hyperlink" Target="https://twitter.com/cihi_icis" TargetMode="External"/><Relationship Id="rId26087" Type="http://schemas.openxmlformats.org/officeDocument/2006/relationships/hyperlink" Target="http://www.facebook.com/CIHI.ICIS" TargetMode="External"/><Relationship Id="rId49234" Type="http://schemas.openxmlformats.org/officeDocument/2006/relationships/hyperlink" Target="http://www.instagram.com/cihi_icis/" TargetMode="External"/><Relationship Id="rId56450" Type="http://schemas.openxmlformats.org/officeDocument/2006/relationships/hyperlink" Target="http://www.instagram.com/cihi_icis/" TargetMode="External"/><Relationship Id="rId60846" Type="http://schemas.openxmlformats.org/officeDocument/2006/relationships/hyperlink" Target="http://www.instagram.com/cihi_icis/" TargetMode="External"/><Relationship Id="rId636" Type="http://schemas.openxmlformats.org/officeDocument/2006/relationships/hyperlink" Target="https://twitter.com/cihi_icis" TargetMode="External"/><Relationship Id="rId2317" Type="http://schemas.openxmlformats.org/officeDocument/2006/relationships/hyperlink" Target="https://twitter.com/cihi_icis" TargetMode="External"/><Relationship Id="rId38975" Type="http://schemas.openxmlformats.org/officeDocument/2006/relationships/hyperlink" Target="https://www.linkedin.com/company/canadian-institute-for-health-information" TargetMode="External"/><Relationship Id="rId59673" Type="http://schemas.openxmlformats.org/officeDocument/2006/relationships/hyperlink" Target="http://www.instagram.com/cihi_icis/" TargetMode="External"/><Relationship Id="rId8360" Type="http://schemas.openxmlformats.org/officeDocument/2006/relationships/hyperlink" Target="https://twitter.com/cihi_icis" TargetMode="External"/><Relationship Id="rId25170" Type="http://schemas.openxmlformats.org/officeDocument/2006/relationships/hyperlink" Target="http://www.facebook.com/CIHI.ICIS" TargetMode="External"/><Relationship Id="rId43048" Type="http://schemas.openxmlformats.org/officeDocument/2006/relationships/hyperlink" Target="https://www.linkedin.com/company/canadian-institute-for-health-information" TargetMode="External"/><Relationship Id="rId50264" Type="http://schemas.openxmlformats.org/officeDocument/2006/relationships/hyperlink" Target="http://www.instagram.com/cihi_icis/" TargetMode="External"/><Relationship Id="rId52713" Type="http://schemas.openxmlformats.org/officeDocument/2006/relationships/hyperlink" Target="http://www.instagram.com/cihi_icis/" TargetMode="External"/><Relationship Id="rId1400" Type="http://schemas.openxmlformats.org/officeDocument/2006/relationships/hyperlink" Target="https://twitter.com/cihi_icis" TargetMode="External"/><Relationship Id="rId28393" Type="http://schemas.openxmlformats.org/officeDocument/2006/relationships/hyperlink" Target="http://www.facebook.com/CIHI.ICIS" TargetMode="External"/><Relationship Id="rId32789" Type="http://schemas.openxmlformats.org/officeDocument/2006/relationships/hyperlink" Target="https://www.linkedin.com/company/canadian-institute-for-health-information" TargetMode="External"/><Relationship Id="rId55936" Type="http://schemas.openxmlformats.org/officeDocument/2006/relationships/hyperlink" Target="http://www.instagram.com/cihi_icis/" TargetMode="External"/><Relationship Id="rId4623" Type="http://schemas.openxmlformats.org/officeDocument/2006/relationships/hyperlink" Target="https://twitter.com/cihi_icis" TargetMode="External"/><Relationship Id="rId14217" Type="http://schemas.openxmlformats.org/officeDocument/2006/relationships/hyperlink" Target="https://twitter.com/cihi_icis" TargetMode="External"/><Relationship Id="rId21433" Type="http://schemas.openxmlformats.org/officeDocument/2006/relationships/hyperlink" Target="http://www.facebook.com/CIHI.ICIS" TargetMode="External"/><Relationship Id="rId49091" Type="http://schemas.openxmlformats.org/officeDocument/2006/relationships/hyperlink" Target="https://www.linkedin.com/company/canadian-institute-for-health-information" TargetMode="External"/><Relationship Id="rId53487" Type="http://schemas.openxmlformats.org/officeDocument/2006/relationships/hyperlink" Target="http://www.instagram.com/cihi_icis/" TargetMode="External"/><Relationship Id="rId493" Type="http://schemas.openxmlformats.org/officeDocument/2006/relationships/hyperlink" Target="https://twitter.com/cihi_icis" TargetMode="External"/><Relationship Id="rId2174" Type="http://schemas.openxmlformats.org/officeDocument/2006/relationships/hyperlink" Target="https://twitter.com/cihi_icis" TargetMode="External"/><Relationship Id="rId42131" Type="http://schemas.openxmlformats.org/officeDocument/2006/relationships/hyperlink" Target="https://www.linkedin.com/company/canadian-institute-for-health-information" TargetMode="External"/><Relationship Id="rId5397" Type="http://schemas.openxmlformats.org/officeDocument/2006/relationships/hyperlink" Target="https://twitter.com/cihi_icis" TargetMode="External"/><Relationship Id="rId7846" Type="http://schemas.openxmlformats.org/officeDocument/2006/relationships/hyperlink" Target="https://twitter.com/cihi_icis" TargetMode="External"/><Relationship Id="rId24656" Type="http://schemas.openxmlformats.org/officeDocument/2006/relationships/hyperlink" Target="http://www.facebook.com/CIHI.ICIS" TargetMode="External"/><Relationship Id="rId31872" Type="http://schemas.openxmlformats.org/officeDocument/2006/relationships/hyperlink" Target="http://www.facebook.com/CIHI.ICIS" TargetMode="External"/><Relationship Id="rId38138" Type="http://schemas.openxmlformats.org/officeDocument/2006/relationships/hyperlink" Target="https://www.linkedin.com/company/canadian-institute-for-health-information" TargetMode="External"/><Relationship Id="rId45354" Type="http://schemas.openxmlformats.org/officeDocument/2006/relationships/hyperlink" Target="https://www.linkedin.com/company/canadian-institute-for-health-information" TargetMode="External"/><Relationship Id="rId47803" Type="http://schemas.openxmlformats.org/officeDocument/2006/relationships/hyperlink" Target="https://www.linkedin.com/company/canadian-institute-for-health-information" TargetMode="External"/><Relationship Id="rId52570" Type="http://schemas.openxmlformats.org/officeDocument/2006/relationships/hyperlink" Target="http://www.instagram.com/cihi_icis/" TargetMode="External"/><Relationship Id="rId60009" Type="http://schemas.openxmlformats.org/officeDocument/2006/relationships/hyperlink" Target="http://www.instagram.com/cihi_icis/" TargetMode="External"/><Relationship Id="rId13300" Type="http://schemas.openxmlformats.org/officeDocument/2006/relationships/hyperlink" Target="https://twitter.com/cihi_icis" TargetMode="External"/><Relationship Id="rId27879" Type="http://schemas.openxmlformats.org/officeDocument/2006/relationships/hyperlink" Target="http://www.facebook.com/CIHI.ICIS" TargetMode="External"/><Relationship Id="rId16523" Type="http://schemas.openxmlformats.org/officeDocument/2006/relationships/hyperlink" Target="http://www.facebook.com/CIHI.ICIS" TargetMode="External"/><Relationship Id="rId20919" Type="http://schemas.openxmlformats.org/officeDocument/2006/relationships/hyperlink" Target="http://www.facebook.com/CIHI.ICIS" TargetMode="External"/><Relationship Id="rId48577" Type="http://schemas.openxmlformats.org/officeDocument/2006/relationships/hyperlink" Target="https://www.linkedin.com/company/canadian-institute-for-health-information" TargetMode="External"/><Relationship Id="rId55793" Type="http://schemas.openxmlformats.org/officeDocument/2006/relationships/hyperlink" Target="http://www.instagram.com/cihi_icis/" TargetMode="External"/><Relationship Id="rId4480" Type="http://schemas.openxmlformats.org/officeDocument/2006/relationships/hyperlink" Target="https://twitter.com/cihi_icis" TargetMode="External"/><Relationship Id="rId14074" Type="http://schemas.openxmlformats.org/officeDocument/2006/relationships/hyperlink" Target="https://twitter.com/cihi_icis" TargetMode="External"/><Relationship Id="rId19746" Type="http://schemas.openxmlformats.org/officeDocument/2006/relationships/hyperlink" Target="http://www.facebook.com/CIHI.ICIS" TargetMode="External"/><Relationship Id="rId21290" Type="http://schemas.openxmlformats.org/officeDocument/2006/relationships/hyperlink" Target="http://www.facebook.com/CIHI.ICIS" TargetMode="External"/><Relationship Id="rId26962" Type="http://schemas.openxmlformats.org/officeDocument/2006/relationships/hyperlink" Target="http://www.facebook.com/CIHI.ICIS" TargetMode="External"/><Relationship Id="rId37221" Type="http://schemas.openxmlformats.org/officeDocument/2006/relationships/hyperlink" Target="https://www.linkedin.com/company/canadian-institute-for-health-information" TargetMode="External"/><Relationship Id="rId41617" Type="http://schemas.openxmlformats.org/officeDocument/2006/relationships/hyperlink" Target="https://www.linkedin.com/company/canadian-institute-for-health-information" TargetMode="External"/><Relationship Id="rId62315" Type="http://schemas.openxmlformats.org/officeDocument/2006/relationships/hyperlink" Target="http://www.instagram.com/cihi_icis/" TargetMode="External"/><Relationship Id="rId17297" Type="http://schemas.openxmlformats.org/officeDocument/2006/relationships/hyperlink" Target="http://www.facebook.com/CIHI.ICIS" TargetMode="External"/><Relationship Id="rId47660" Type="http://schemas.openxmlformats.org/officeDocument/2006/relationships/hyperlink" Target="https://www.linkedin.com/company/canadian-institute-for-health-information" TargetMode="External"/><Relationship Id="rId19" Type="http://schemas.openxmlformats.org/officeDocument/2006/relationships/hyperlink" Target="https://twitter.com/cihi_icis" TargetMode="External"/><Relationship Id="rId10337" Type="http://schemas.openxmlformats.org/officeDocument/2006/relationships/hyperlink" Target="https://twitter.com/cihi_icis" TargetMode="External"/><Relationship Id="rId40700" Type="http://schemas.openxmlformats.org/officeDocument/2006/relationships/hyperlink" Target="https://www.linkedin.com/company/canadian-institute-for-health-information" TargetMode="External"/><Relationship Id="rId63089" Type="http://schemas.openxmlformats.org/officeDocument/2006/relationships/hyperlink" Target="http://www.instagram.com/cihi_icis/" TargetMode="External"/><Relationship Id="rId7009" Type="http://schemas.openxmlformats.org/officeDocument/2006/relationships/hyperlink" Target="https://twitter.com/cihi_icis" TargetMode="External"/><Relationship Id="rId31035" Type="http://schemas.openxmlformats.org/officeDocument/2006/relationships/hyperlink" Target="http://www.facebook.com/CIHI.ICIS" TargetMode="External"/><Relationship Id="rId3966" Type="http://schemas.openxmlformats.org/officeDocument/2006/relationships/hyperlink" Target="https://twitter.com/cihi_icis" TargetMode="External"/><Relationship Id="rId16380" Type="http://schemas.openxmlformats.org/officeDocument/2006/relationships/hyperlink" Target="https://twitter.com/cihi_icis" TargetMode="External"/><Relationship Id="rId20776" Type="http://schemas.openxmlformats.org/officeDocument/2006/relationships/hyperlink" Target="http://www.facebook.com/CIHI.ICIS" TargetMode="External"/><Relationship Id="rId34258" Type="http://schemas.openxmlformats.org/officeDocument/2006/relationships/hyperlink" Target="https://www.linkedin.com/company/canadian-institute-for-health-information" TargetMode="External"/><Relationship Id="rId36707" Type="http://schemas.openxmlformats.org/officeDocument/2006/relationships/hyperlink" Target="https://www.linkedin.com/company/canadian-institute-for-health-information" TargetMode="External"/><Relationship Id="rId41474" Type="http://schemas.openxmlformats.org/officeDocument/2006/relationships/hyperlink" Target="https://www.linkedin.com/company/canadian-institute-for-health-information" TargetMode="External"/><Relationship Id="rId43923" Type="http://schemas.openxmlformats.org/officeDocument/2006/relationships/hyperlink" Target="https://www.linkedin.com/company/canadian-institute-for-health-information" TargetMode="External"/><Relationship Id="rId57405" Type="http://schemas.openxmlformats.org/officeDocument/2006/relationships/hyperlink" Target="http://www.instagram.com/cihi_icis/" TargetMode="External"/><Relationship Id="rId64621" Type="http://schemas.openxmlformats.org/officeDocument/2006/relationships/hyperlink" Target="http://www.instagram.com/cihi_icis/" TargetMode="External"/><Relationship Id="rId3" Type="http://schemas.openxmlformats.org/officeDocument/2006/relationships/hyperlink" Target="https://twitter.com/cihi_icis" TargetMode="External"/><Relationship Id="rId23999" Type="http://schemas.openxmlformats.org/officeDocument/2006/relationships/hyperlink" Target="http://www.facebook.com/CIHI.ICIS" TargetMode="External"/><Relationship Id="rId62172" Type="http://schemas.openxmlformats.org/officeDocument/2006/relationships/hyperlink" Target="http://www.instagram.com/cihi_icis/" TargetMode="External"/><Relationship Id="rId12643" Type="http://schemas.openxmlformats.org/officeDocument/2006/relationships/hyperlink" Target="https://twitter.com/cihi_icis" TargetMode="External"/><Relationship Id="rId44697" Type="http://schemas.openxmlformats.org/officeDocument/2006/relationships/hyperlink" Target="https://www.linkedin.com/company/canadian-institute-for-health-information" TargetMode="External"/><Relationship Id="rId58179" Type="http://schemas.openxmlformats.org/officeDocument/2006/relationships/hyperlink" Target="http://www.instagram.com/cihi_icis/" TargetMode="External"/><Relationship Id="rId65395" Type="http://schemas.openxmlformats.org/officeDocument/2006/relationships/hyperlink" Target="http://www.instagram.com/cihi_icis/" TargetMode="External"/><Relationship Id="rId9315" Type="http://schemas.openxmlformats.org/officeDocument/2006/relationships/hyperlink" Target="https://twitter.com/cihi_icis" TargetMode="External"/><Relationship Id="rId10194" Type="http://schemas.openxmlformats.org/officeDocument/2006/relationships/hyperlink" Target="https://twitter.com/cihi_icis" TargetMode="External"/><Relationship Id="rId26125" Type="http://schemas.openxmlformats.org/officeDocument/2006/relationships/hyperlink" Target="http://www.facebook.com/CIHI.ICIS" TargetMode="External"/><Relationship Id="rId33341" Type="http://schemas.openxmlformats.org/officeDocument/2006/relationships/hyperlink" Target="https://www.linkedin.com/company/canadian-institute-for-health-information" TargetMode="External"/><Relationship Id="rId15866" Type="http://schemas.openxmlformats.org/officeDocument/2006/relationships/hyperlink" Target="https://twitter.com/cihi_icis" TargetMode="External"/><Relationship Id="rId29348" Type="http://schemas.openxmlformats.org/officeDocument/2006/relationships/hyperlink" Target="http://www.facebook.com/CIHI.ICIS" TargetMode="External"/><Relationship Id="rId36564" Type="http://schemas.openxmlformats.org/officeDocument/2006/relationships/hyperlink" Target="https://www.linkedin.com/company/canadian-institute-for-health-information" TargetMode="External"/><Relationship Id="rId43780" Type="http://schemas.openxmlformats.org/officeDocument/2006/relationships/hyperlink" Target="https://www.linkedin.com/company/canadian-institute-for-health-information" TargetMode="External"/><Relationship Id="rId51219" Type="http://schemas.openxmlformats.org/officeDocument/2006/relationships/hyperlink" Target="http://www.instagram.com/cihi_icis/" TargetMode="External"/><Relationship Id="rId59711" Type="http://schemas.openxmlformats.org/officeDocument/2006/relationships/hyperlink" Target="http://www.instagram.com/cihi_icis/" TargetMode="External"/><Relationship Id="rId57262" Type="http://schemas.openxmlformats.org/officeDocument/2006/relationships/hyperlink" Target="http://www.instagram.com/cihi_icis/" TargetMode="External"/><Relationship Id="rId61658" Type="http://schemas.openxmlformats.org/officeDocument/2006/relationships/hyperlink" Target="http://www.instagram.com/cihi_icis/" TargetMode="External"/><Relationship Id="rId3129" Type="http://schemas.openxmlformats.org/officeDocument/2006/relationships/hyperlink" Target="https://twitter.com/cihi_icis" TargetMode="External"/><Relationship Id="rId39787" Type="http://schemas.openxmlformats.org/officeDocument/2006/relationships/hyperlink" Target="https://www.linkedin.com/company/canadian-institute-for-health-information" TargetMode="External"/><Relationship Id="rId50302" Type="http://schemas.openxmlformats.org/officeDocument/2006/relationships/hyperlink" Target="http://www.instagram.com/cihi_icis/" TargetMode="External"/><Relationship Id="rId9172" Type="http://schemas.openxmlformats.org/officeDocument/2006/relationships/hyperlink" Target="https://twitter.com/cihi_icis" TargetMode="External"/><Relationship Id="rId28431" Type="http://schemas.openxmlformats.org/officeDocument/2006/relationships/hyperlink" Target="http://www.facebook.com/CIHI.ICIS" TargetMode="External"/><Relationship Id="rId32827" Type="http://schemas.openxmlformats.org/officeDocument/2006/relationships/hyperlink" Target="https://www.linkedin.com/company/canadian-institute-for-health-information" TargetMode="External"/><Relationship Id="rId46309" Type="http://schemas.openxmlformats.org/officeDocument/2006/relationships/hyperlink" Target="https://www.linkedin.com/company/canadian-institute-for-health-information" TargetMode="External"/><Relationship Id="rId30378" Type="http://schemas.openxmlformats.org/officeDocument/2006/relationships/hyperlink" Target="http://www.facebook.com/CIHI.ICIS" TargetMode="External"/><Relationship Id="rId38870" Type="http://schemas.openxmlformats.org/officeDocument/2006/relationships/hyperlink" Target="https://www.linkedin.com/company/canadian-institute-for-health-information" TargetMode="External"/><Relationship Id="rId51076" Type="http://schemas.openxmlformats.org/officeDocument/2006/relationships/hyperlink" Target="http://www.instagram.com/cihi_icis/" TargetMode="External"/><Relationship Id="rId53525" Type="http://schemas.openxmlformats.org/officeDocument/2006/relationships/hyperlink" Target="http://www.instagram.com/cihi_icis/" TargetMode="External"/><Relationship Id="rId60741" Type="http://schemas.openxmlformats.org/officeDocument/2006/relationships/hyperlink" Target="http://www.instagram.com/cihi_icis/" TargetMode="External"/><Relationship Id="rId531" Type="http://schemas.openxmlformats.org/officeDocument/2006/relationships/hyperlink" Target="https://twitter.com/cihi_icis" TargetMode="External"/><Relationship Id="rId2212" Type="http://schemas.openxmlformats.org/officeDocument/2006/relationships/hyperlink" Target="https://twitter.com/cihi_icis" TargetMode="External"/><Relationship Id="rId31910" Type="http://schemas.openxmlformats.org/officeDocument/2006/relationships/hyperlink" Target="http://www.facebook.com/CIHI.ICIS" TargetMode="External"/><Relationship Id="rId56748" Type="http://schemas.openxmlformats.org/officeDocument/2006/relationships/hyperlink" Target="http://www.instagram.com/cihi_icis/" TargetMode="External"/><Relationship Id="rId63964" Type="http://schemas.openxmlformats.org/officeDocument/2006/relationships/hyperlink" Target="http://www.instagram.com/cihi_icis/" TargetMode="External"/><Relationship Id="rId5435" Type="http://schemas.openxmlformats.org/officeDocument/2006/relationships/hyperlink" Target="https://twitter.com/cihi_icis" TargetMode="External"/><Relationship Id="rId15029" Type="http://schemas.openxmlformats.org/officeDocument/2006/relationships/hyperlink" Target="https://twitter.com/cihi_icis" TargetMode="External"/><Relationship Id="rId22245" Type="http://schemas.openxmlformats.org/officeDocument/2006/relationships/hyperlink" Target="http://www.facebook.com/CIHI.ICIS" TargetMode="External"/><Relationship Id="rId54299" Type="http://schemas.openxmlformats.org/officeDocument/2006/relationships/hyperlink" Target="http://www.instagram.com/cihi_icis/" TargetMode="External"/><Relationship Id="rId8658" Type="http://schemas.openxmlformats.org/officeDocument/2006/relationships/hyperlink" Target="https://twitter.com/cihi_icis" TargetMode="External"/><Relationship Id="rId11986" Type="http://schemas.openxmlformats.org/officeDocument/2006/relationships/hyperlink" Target="https://twitter.com/cihi_icis" TargetMode="External"/><Relationship Id="rId25468" Type="http://schemas.openxmlformats.org/officeDocument/2006/relationships/hyperlink" Target="http://www.facebook.com/CIHI.ICIS" TargetMode="External"/><Relationship Id="rId27917" Type="http://schemas.openxmlformats.org/officeDocument/2006/relationships/hyperlink" Target="http://www.facebook.com/CIHI.ICIS" TargetMode="External"/><Relationship Id="rId32684" Type="http://schemas.openxmlformats.org/officeDocument/2006/relationships/hyperlink" Target="http://www.facebook.com/CIHI.ICIS" TargetMode="External"/><Relationship Id="rId48615" Type="http://schemas.openxmlformats.org/officeDocument/2006/relationships/hyperlink" Target="https://www.linkedin.com/company/canadian-institute-for-health-information" TargetMode="External"/><Relationship Id="rId55831" Type="http://schemas.openxmlformats.org/officeDocument/2006/relationships/hyperlink" Target="http://www.instagram.com/cihi_icis/" TargetMode="External"/><Relationship Id="rId46166" Type="http://schemas.openxmlformats.org/officeDocument/2006/relationships/hyperlink" Target="https://www.linkedin.com/company/canadian-institute-for-health-information" TargetMode="External"/><Relationship Id="rId53382" Type="http://schemas.openxmlformats.org/officeDocument/2006/relationships/hyperlink" Target="http://www.instagram.com/cihi_icis/" TargetMode="External"/><Relationship Id="rId14112" Type="http://schemas.openxmlformats.org/officeDocument/2006/relationships/hyperlink" Target="https://twitter.com/cihi_icis" TargetMode="External"/><Relationship Id="rId49389" Type="http://schemas.openxmlformats.org/officeDocument/2006/relationships/hyperlink" Target="http://www.instagram.com/cihi_icis/" TargetMode="External"/><Relationship Id="rId7741" Type="http://schemas.openxmlformats.org/officeDocument/2006/relationships/hyperlink" Target="https://twitter.com/cihi_icis" TargetMode="External"/><Relationship Id="rId17335" Type="http://schemas.openxmlformats.org/officeDocument/2006/relationships/hyperlink" Target="http://www.facebook.com/CIHI.ICIS" TargetMode="External"/><Relationship Id="rId24551" Type="http://schemas.openxmlformats.org/officeDocument/2006/relationships/hyperlink" Target="http://www.facebook.com/CIHI.ICIS" TargetMode="External"/><Relationship Id="rId5292" Type="http://schemas.openxmlformats.org/officeDocument/2006/relationships/hyperlink" Target="https://twitter.com/cihi_icis" TargetMode="External"/><Relationship Id="rId27774" Type="http://schemas.openxmlformats.org/officeDocument/2006/relationships/hyperlink" Target="http://www.facebook.com/CIHI.ICIS" TargetMode="External"/><Relationship Id="rId34990" Type="http://schemas.openxmlformats.org/officeDocument/2006/relationships/hyperlink" Target="https://www.linkedin.com/company/canadian-institute-for-health-information" TargetMode="External"/><Relationship Id="rId38033" Type="http://schemas.openxmlformats.org/officeDocument/2006/relationships/hyperlink" Target="https://www.linkedin.com/company/canadian-institute-for-health-information" TargetMode="External"/><Relationship Id="rId42429" Type="http://schemas.openxmlformats.org/officeDocument/2006/relationships/hyperlink" Target="https://www.linkedin.com/company/canadian-institute-for-health-information" TargetMode="External"/><Relationship Id="rId63127" Type="http://schemas.openxmlformats.org/officeDocument/2006/relationships/hyperlink" Target="http://www.instagram.com/cihi_icis/" TargetMode="External"/><Relationship Id="rId48472" Type="http://schemas.openxmlformats.org/officeDocument/2006/relationships/hyperlink" Target="https://www.linkedin.com/company/canadian-institute-for-health-information" TargetMode="External"/><Relationship Id="rId52868" Type="http://schemas.openxmlformats.org/officeDocument/2006/relationships/hyperlink" Target="http://www.instagram.com/cihi_icis/" TargetMode="External"/><Relationship Id="rId1555" Type="http://schemas.openxmlformats.org/officeDocument/2006/relationships/hyperlink" Target="https://twitter.com/cihi_icis" TargetMode="External"/><Relationship Id="rId11149" Type="http://schemas.openxmlformats.org/officeDocument/2006/relationships/hyperlink" Target="https://twitter.com/cihi_icis" TargetMode="External"/><Relationship Id="rId20814" Type="http://schemas.openxmlformats.org/officeDocument/2006/relationships/hyperlink" Target="http://www.facebook.com/CIHI.ICIS" TargetMode="External"/><Relationship Id="rId41512" Type="http://schemas.openxmlformats.org/officeDocument/2006/relationships/hyperlink" Target="https://www.linkedin.com/company/canadian-institute-for-health-information" TargetMode="External"/><Relationship Id="rId19641" Type="http://schemas.openxmlformats.org/officeDocument/2006/relationships/hyperlink" Target="http://www.facebook.com/CIHI.ICIS" TargetMode="External"/><Relationship Id="rId62210" Type="http://schemas.openxmlformats.org/officeDocument/2006/relationships/hyperlink" Target="http://www.instagram.com/cihi_icis/" TargetMode="External"/><Relationship Id="rId4778" Type="http://schemas.openxmlformats.org/officeDocument/2006/relationships/hyperlink" Target="https://twitter.com/cihi_icis" TargetMode="External"/><Relationship Id="rId17192" Type="http://schemas.openxmlformats.org/officeDocument/2006/relationships/hyperlink" Target="http://www.facebook.com/CIHI.ICIS" TargetMode="External"/><Relationship Id="rId21588" Type="http://schemas.openxmlformats.org/officeDocument/2006/relationships/hyperlink" Target="http://www.facebook.com/CIHI.ICIS" TargetMode="External"/><Relationship Id="rId37519" Type="http://schemas.openxmlformats.org/officeDocument/2006/relationships/hyperlink" Target="https://www.linkedin.com/company/canadian-institute-for-health-information" TargetMode="External"/><Relationship Id="rId42286" Type="http://schemas.openxmlformats.org/officeDocument/2006/relationships/hyperlink" Target="https://www.linkedin.com/company/canadian-institute-for-health-information" TargetMode="External"/><Relationship Id="rId44735" Type="http://schemas.openxmlformats.org/officeDocument/2006/relationships/hyperlink" Target="https://www.linkedin.com/company/canadian-institute-for-health-information" TargetMode="External"/><Relationship Id="rId51951" Type="http://schemas.openxmlformats.org/officeDocument/2006/relationships/hyperlink" Target="http://www.instagram.com/cihi_icis/" TargetMode="External"/><Relationship Id="rId58217" Type="http://schemas.openxmlformats.org/officeDocument/2006/relationships/hyperlink" Target="http://www.instagram.com/cihi_icis/" TargetMode="External"/><Relationship Id="rId65433" Type="http://schemas.openxmlformats.org/officeDocument/2006/relationships/hyperlink" Target="http://www.instagram.com/cihi_icis/" TargetMode="External"/><Relationship Id="rId10232" Type="http://schemas.openxmlformats.org/officeDocument/2006/relationships/hyperlink" Target="https://twitter.com/cihi_icis" TargetMode="External"/><Relationship Id="rId15904" Type="http://schemas.openxmlformats.org/officeDocument/2006/relationships/hyperlink" Target="https://twitter.com/cihi_icis" TargetMode="External"/><Relationship Id="rId47958" Type="http://schemas.openxmlformats.org/officeDocument/2006/relationships/hyperlink" Target="https://www.linkedin.com/company/canadian-institute-for-health-information" TargetMode="External"/><Relationship Id="rId3861" Type="http://schemas.openxmlformats.org/officeDocument/2006/relationships/hyperlink" Target="https://twitter.com/cihi_icis" TargetMode="External"/><Relationship Id="rId13455" Type="http://schemas.openxmlformats.org/officeDocument/2006/relationships/hyperlink" Target="https://twitter.com/cihi_icis" TargetMode="External"/><Relationship Id="rId20671" Type="http://schemas.openxmlformats.org/officeDocument/2006/relationships/hyperlink" Target="http://www.facebook.com/CIHI.ICIS" TargetMode="External"/><Relationship Id="rId36602" Type="http://schemas.openxmlformats.org/officeDocument/2006/relationships/hyperlink" Target="https://www.linkedin.com/company/canadian-institute-for-health-information" TargetMode="External"/><Relationship Id="rId16678" Type="http://schemas.openxmlformats.org/officeDocument/2006/relationships/hyperlink" Target="http://www.facebook.com/CIHI.ICIS" TargetMode="External"/><Relationship Id="rId23894" Type="http://schemas.openxmlformats.org/officeDocument/2006/relationships/hyperlink" Target="http://www.facebook.com/CIHI.ICIS" TargetMode="External"/><Relationship Id="rId34153" Type="http://schemas.openxmlformats.org/officeDocument/2006/relationships/hyperlink" Target="https://www.linkedin.com/company/canadian-institute-for-health-information" TargetMode="External"/><Relationship Id="rId39825" Type="http://schemas.openxmlformats.org/officeDocument/2006/relationships/hyperlink" Target="https://www.linkedin.com/company/canadian-institute-for-health-information" TargetMode="External"/><Relationship Id="rId57300" Type="http://schemas.openxmlformats.org/officeDocument/2006/relationships/hyperlink" Target="http://www.instagram.com/cihi_icis/" TargetMode="External"/><Relationship Id="rId37376" Type="http://schemas.openxmlformats.org/officeDocument/2006/relationships/hyperlink" Target="https://www.linkedin.com/company/canadian-institute-for-health-information" TargetMode="External"/><Relationship Id="rId44592" Type="http://schemas.openxmlformats.org/officeDocument/2006/relationships/hyperlink" Target="https://www.linkedin.com/company/canadian-institute-for-health-information" TargetMode="External"/><Relationship Id="rId64919" Type="http://schemas.openxmlformats.org/officeDocument/2006/relationships/hyperlink" Target="http://www.instagram.com/cihi_icis/" TargetMode="External"/><Relationship Id="rId9210" Type="http://schemas.openxmlformats.org/officeDocument/2006/relationships/hyperlink" Target="https://twitter.com/cihi_icis" TargetMode="External"/><Relationship Id="rId26020" Type="http://schemas.openxmlformats.org/officeDocument/2006/relationships/hyperlink" Target="http://www.facebook.com/CIHI.ICIS" TargetMode="External"/><Relationship Id="rId30416" Type="http://schemas.openxmlformats.org/officeDocument/2006/relationships/hyperlink" Target="http://www.facebook.com/CIHI.ICIS" TargetMode="External"/><Relationship Id="rId58074" Type="http://schemas.openxmlformats.org/officeDocument/2006/relationships/hyperlink" Target="http://www.instagram.com/cihi_icis/" TargetMode="External"/><Relationship Id="rId65290" Type="http://schemas.openxmlformats.org/officeDocument/2006/relationships/hyperlink" Target="http://www.instagram.com/cihi_icis/" TargetMode="External"/><Relationship Id="rId15761" Type="http://schemas.openxmlformats.org/officeDocument/2006/relationships/hyperlink" Target="https://twitter.com/cihi_icis" TargetMode="External"/><Relationship Id="rId51114" Type="http://schemas.openxmlformats.org/officeDocument/2006/relationships/hyperlink" Target="http://www.instagram.com/cihi_icis/" TargetMode="External"/><Relationship Id="rId18984" Type="http://schemas.openxmlformats.org/officeDocument/2006/relationships/hyperlink" Target="http://www.facebook.com/CIHI.ICIS" TargetMode="External"/><Relationship Id="rId29243" Type="http://schemas.openxmlformats.org/officeDocument/2006/relationships/hyperlink" Target="http://www.facebook.com/CIHI.ICIS" TargetMode="External"/><Relationship Id="rId33639" Type="http://schemas.openxmlformats.org/officeDocument/2006/relationships/hyperlink" Target="https://www.linkedin.com/company/canadian-institute-for-health-information" TargetMode="External"/><Relationship Id="rId40855" Type="http://schemas.openxmlformats.org/officeDocument/2006/relationships/hyperlink" Target="https://www.linkedin.com/company/canadian-institute-for-health-information" TargetMode="External"/><Relationship Id="rId54337" Type="http://schemas.openxmlformats.org/officeDocument/2006/relationships/hyperlink" Target="http://www.instagram.com/cihi_icis/" TargetMode="External"/><Relationship Id="rId61553" Type="http://schemas.openxmlformats.org/officeDocument/2006/relationships/hyperlink" Target="http://www.instagram.com/cihi_icis/" TargetMode="External"/><Relationship Id="rId39682" Type="http://schemas.openxmlformats.org/officeDocument/2006/relationships/hyperlink" Target="https://www.linkedin.com/company/canadian-institute-for-health-information" TargetMode="External"/><Relationship Id="rId3024" Type="http://schemas.openxmlformats.org/officeDocument/2006/relationships/hyperlink" Target="https://twitter.com/cihi_icis" TargetMode="External"/><Relationship Id="rId25506" Type="http://schemas.openxmlformats.org/officeDocument/2006/relationships/hyperlink" Target="http://www.facebook.com/CIHI.ICIS" TargetMode="External"/><Relationship Id="rId32722" Type="http://schemas.openxmlformats.org/officeDocument/2006/relationships/hyperlink" Target="http://www.facebook.com/CIHI.ICIS" TargetMode="External"/><Relationship Id="rId64776" Type="http://schemas.openxmlformats.org/officeDocument/2006/relationships/hyperlink" Target="http://www.instagram.com/cihi_icis/" TargetMode="External"/><Relationship Id="rId6247" Type="http://schemas.openxmlformats.org/officeDocument/2006/relationships/hyperlink" Target="https://twitter.com/cihi_icis" TargetMode="External"/><Relationship Id="rId23057" Type="http://schemas.openxmlformats.org/officeDocument/2006/relationships/hyperlink" Target="http://www.facebook.com/CIHI.ICIS" TargetMode="External"/><Relationship Id="rId30273" Type="http://schemas.openxmlformats.org/officeDocument/2006/relationships/hyperlink" Target="http://www.facebook.com/CIHI.ICIS" TargetMode="External"/><Relationship Id="rId46204" Type="http://schemas.openxmlformats.org/officeDocument/2006/relationships/hyperlink" Target="https://www.linkedin.com/company/canadian-institute-for-health-information" TargetMode="External"/><Relationship Id="rId53420" Type="http://schemas.openxmlformats.org/officeDocument/2006/relationships/hyperlink" Target="http://www.instagram.com/cihi_icis/" TargetMode="External"/><Relationship Id="rId12798" Type="http://schemas.openxmlformats.org/officeDocument/2006/relationships/hyperlink" Target="https://twitter.com/cihi_icis" TargetMode="External"/><Relationship Id="rId28729" Type="http://schemas.openxmlformats.org/officeDocument/2006/relationships/hyperlink" Target="http://www.facebook.com/CIHI.ICIS" TargetMode="External"/><Relationship Id="rId33496" Type="http://schemas.openxmlformats.org/officeDocument/2006/relationships/hyperlink" Target="https://www.linkedin.com/company/canadian-institute-for-health-information" TargetMode="External"/><Relationship Id="rId35945" Type="http://schemas.openxmlformats.org/officeDocument/2006/relationships/hyperlink" Target="https://www.linkedin.com/company/canadian-institute-for-health-information" TargetMode="External"/><Relationship Id="rId49427" Type="http://schemas.openxmlformats.org/officeDocument/2006/relationships/hyperlink" Target="http://www.instagram.com/cihi_icis/" TargetMode="External"/><Relationship Id="rId56643" Type="http://schemas.openxmlformats.org/officeDocument/2006/relationships/hyperlink" Target="http://www.instagram.com/cihi_icis/" TargetMode="External"/><Relationship Id="rId5330" Type="http://schemas.openxmlformats.org/officeDocument/2006/relationships/hyperlink" Target="https://twitter.com/cihi_icis" TargetMode="External"/><Relationship Id="rId54194" Type="http://schemas.openxmlformats.org/officeDocument/2006/relationships/hyperlink" Target="http://www.instagram.com/cihi_icis/" TargetMode="External"/><Relationship Id="rId59866" Type="http://schemas.openxmlformats.org/officeDocument/2006/relationships/hyperlink" Target="http://www.instagram.com/cihi_icis/" TargetMode="External"/><Relationship Id="rId829" Type="http://schemas.openxmlformats.org/officeDocument/2006/relationships/hyperlink" Target="https://twitter.com/cihi_icis" TargetMode="External"/><Relationship Id="rId11881" Type="http://schemas.openxmlformats.org/officeDocument/2006/relationships/hyperlink" Target="https://twitter.com/cihi_icis" TargetMode="External"/><Relationship Id="rId22140" Type="http://schemas.openxmlformats.org/officeDocument/2006/relationships/hyperlink" Target="http://www.facebook.com/CIHI.ICIS" TargetMode="External"/><Relationship Id="rId27812" Type="http://schemas.openxmlformats.org/officeDocument/2006/relationships/hyperlink" Target="http://www.facebook.com/CIHI.ICIS" TargetMode="External"/><Relationship Id="rId40018" Type="http://schemas.openxmlformats.org/officeDocument/2006/relationships/hyperlink" Target="https://www.linkedin.com/company/canadian-institute-for-health-information" TargetMode="External"/><Relationship Id="rId8553" Type="http://schemas.openxmlformats.org/officeDocument/2006/relationships/hyperlink" Target="https://twitter.com/cihi_icis" TargetMode="External"/><Relationship Id="rId18147" Type="http://schemas.openxmlformats.org/officeDocument/2006/relationships/hyperlink" Target="http://www.facebook.com/CIHI.ICIS" TargetMode="External"/><Relationship Id="rId25363" Type="http://schemas.openxmlformats.org/officeDocument/2006/relationships/hyperlink" Target="http://www.facebook.com/CIHI.ICIS" TargetMode="External"/><Relationship Id="rId46061" Type="http://schemas.openxmlformats.org/officeDocument/2006/relationships/hyperlink" Target="https://www.linkedin.com/company/canadian-institute-for-health-information" TargetMode="External"/><Relationship Id="rId48510" Type="http://schemas.openxmlformats.org/officeDocument/2006/relationships/hyperlink" Target="https://www.linkedin.com/company/canadian-institute-for-health-information" TargetMode="External"/><Relationship Id="rId52906" Type="http://schemas.openxmlformats.org/officeDocument/2006/relationships/hyperlink" Target="http://www.instagram.com/cihi_icis/" TargetMode="External"/><Relationship Id="rId28586" Type="http://schemas.openxmlformats.org/officeDocument/2006/relationships/hyperlink" Target="http://www.facebook.com/CIHI.ICIS" TargetMode="External"/><Relationship Id="rId50457" Type="http://schemas.openxmlformats.org/officeDocument/2006/relationships/hyperlink" Target="http://www.instagram.com/cihi_icis/" TargetMode="External"/><Relationship Id="rId4816" Type="http://schemas.openxmlformats.org/officeDocument/2006/relationships/hyperlink" Target="https://twitter.com/cihi_icis" TargetMode="External"/><Relationship Id="rId17230" Type="http://schemas.openxmlformats.org/officeDocument/2006/relationships/hyperlink" Target="http://www.facebook.com/CIHI.ICIS" TargetMode="External"/><Relationship Id="rId21626" Type="http://schemas.openxmlformats.org/officeDocument/2006/relationships/hyperlink" Target="http://www.facebook.com/CIHI.ICIS" TargetMode="External"/><Relationship Id="rId49284" Type="http://schemas.openxmlformats.org/officeDocument/2006/relationships/hyperlink" Target="http://www.instagram.com/cihi_icis/" TargetMode="External"/><Relationship Id="rId60896" Type="http://schemas.openxmlformats.org/officeDocument/2006/relationships/hyperlink" Target="http://www.instagram.com/cihi_icis/" TargetMode="External"/><Relationship Id="rId686" Type="http://schemas.openxmlformats.org/officeDocument/2006/relationships/hyperlink" Target="https://twitter.com/cihi_icis" TargetMode="External"/><Relationship Id="rId2367" Type="http://schemas.openxmlformats.org/officeDocument/2006/relationships/hyperlink" Target="https://twitter.com/cihi_icis" TargetMode="External"/><Relationship Id="rId35108" Type="http://schemas.openxmlformats.org/officeDocument/2006/relationships/hyperlink" Target="https://www.linkedin.com/company/canadian-institute-for-health-information" TargetMode="External"/><Relationship Id="rId42324" Type="http://schemas.openxmlformats.org/officeDocument/2006/relationships/hyperlink" Target="https://www.linkedin.com/company/canadian-institute-for-health-information" TargetMode="External"/><Relationship Id="rId24849" Type="http://schemas.openxmlformats.org/officeDocument/2006/relationships/hyperlink" Target="http://www.facebook.com/CIHI.ICIS" TargetMode="External"/><Relationship Id="rId45547" Type="http://schemas.openxmlformats.org/officeDocument/2006/relationships/hyperlink" Target="https://www.linkedin.com/company/canadian-institute-for-health-information" TargetMode="External"/><Relationship Id="rId52763" Type="http://schemas.openxmlformats.org/officeDocument/2006/relationships/hyperlink" Target="http://www.instagram.com/cihi_icis/" TargetMode="External"/><Relationship Id="rId63022" Type="http://schemas.openxmlformats.org/officeDocument/2006/relationships/hyperlink" Target="http://www.instagram.com/cihi_icis/" TargetMode="External"/><Relationship Id="rId43098" Type="http://schemas.openxmlformats.org/officeDocument/2006/relationships/hyperlink" Target="https://www.linkedin.com/company/canadian-institute-for-health-information" TargetMode="External"/><Relationship Id="rId59029" Type="http://schemas.openxmlformats.org/officeDocument/2006/relationships/hyperlink" Target="http://www.instagram.com/cihi_icis/" TargetMode="External"/><Relationship Id="rId1450" Type="http://schemas.openxmlformats.org/officeDocument/2006/relationships/hyperlink" Target="https://twitter.com/cihi_icis" TargetMode="External"/><Relationship Id="rId11044" Type="http://schemas.openxmlformats.org/officeDocument/2006/relationships/hyperlink" Target="https://twitter.com/cihi_icis" TargetMode="External"/><Relationship Id="rId16716" Type="http://schemas.openxmlformats.org/officeDocument/2006/relationships/hyperlink" Target="http://www.facebook.com/CIHI.ICIS" TargetMode="External"/><Relationship Id="rId23932" Type="http://schemas.openxmlformats.org/officeDocument/2006/relationships/hyperlink" Target="http://www.facebook.com/CIHI.ICIS" TargetMode="External"/><Relationship Id="rId55986" Type="http://schemas.openxmlformats.org/officeDocument/2006/relationships/hyperlink" Target="http://www.instagram.com/cihi_icis/" TargetMode="External"/><Relationship Id="rId4673" Type="http://schemas.openxmlformats.org/officeDocument/2006/relationships/hyperlink" Target="https://twitter.com/cihi_icis" TargetMode="External"/><Relationship Id="rId14267" Type="http://schemas.openxmlformats.org/officeDocument/2006/relationships/hyperlink" Target="https://twitter.com/cihi_icis" TargetMode="External"/><Relationship Id="rId21483" Type="http://schemas.openxmlformats.org/officeDocument/2006/relationships/hyperlink" Target="http://www.facebook.com/CIHI.ICIS" TargetMode="External"/><Relationship Id="rId37414" Type="http://schemas.openxmlformats.org/officeDocument/2006/relationships/hyperlink" Target="https://www.linkedin.com/company/canadian-institute-for-health-information" TargetMode="External"/><Relationship Id="rId44630" Type="http://schemas.openxmlformats.org/officeDocument/2006/relationships/hyperlink" Target="https://www.linkedin.com/company/canadian-institute-for-health-information" TargetMode="External"/><Relationship Id="rId7896" Type="http://schemas.openxmlformats.org/officeDocument/2006/relationships/hyperlink" Target="https://twitter.com/cihi_icis" TargetMode="External"/><Relationship Id="rId19939" Type="http://schemas.openxmlformats.org/officeDocument/2006/relationships/hyperlink" Target="http://www.facebook.com/CIHI.ICIS" TargetMode="External"/><Relationship Id="rId42181" Type="http://schemas.openxmlformats.org/officeDocument/2006/relationships/hyperlink" Target="https://www.linkedin.com/company/canadian-institute-for-health-information" TargetMode="External"/><Relationship Id="rId47853" Type="http://schemas.openxmlformats.org/officeDocument/2006/relationships/hyperlink" Target="https://www.linkedin.com/company/canadian-institute-for-health-information" TargetMode="External"/><Relationship Id="rId58112" Type="http://schemas.openxmlformats.org/officeDocument/2006/relationships/hyperlink" Target="http://www.instagram.com/cihi_icis/" TargetMode="External"/><Relationship Id="rId60059" Type="http://schemas.openxmlformats.org/officeDocument/2006/relationships/hyperlink" Target="http://www.instagram.com/cihi_icis/" TargetMode="External"/><Relationship Id="rId62508" Type="http://schemas.openxmlformats.org/officeDocument/2006/relationships/hyperlink" Target="http://www.instagram.com/cihi_icis/" TargetMode="External"/><Relationship Id="rId38188" Type="http://schemas.openxmlformats.org/officeDocument/2006/relationships/hyperlink" Target="https://www.linkedin.com/company/canadian-institute-for-health-information" TargetMode="External"/><Relationship Id="rId13350" Type="http://schemas.openxmlformats.org/officeDocument/2006/relationships/hyperlink" Target="https://twitter.com/cihi_icis" TargetMode="External"/><Relationship Id="rId31228" Type="http://schemas.openxmlformats.org/officeDocument/2006/relationships/hyperlink" Target="http://www.facebook.com/CIHI.ICIS" TargetMode="External"/><Relationship Id="rId16573" Type="http://schemas.openxmlformats.org/officeDocument/2006/relationships/hyperlink" Target="http://www.facebook.com/CIHI.ICIS" TargetMode="External"/><Relationship Id="rId20969" Type="http://schemas.openxmlformats.org/officeDocument/2006/relationships/hyperlink" Target="http://www.facebook.com/CIHI.ICIS" TargetMode="External"/><Relationship Id="rId37271" Type="http://schemas.openxmlformats.org/officeDocument/2006/relationships/hyperlink" Target="https://www.linkedin.com/company/canadian-institute-for-health-information" TargetMode="External"/><Relationship Id="rId39720" Type="http://schemas.openxmlformats.org/officeDocument/2006/relationships/hyperlink" Target="https://www.linkedin.com/company/canadian-institute-for-health-information" TargetMode="External"/><Relationship Id="rId64814" Type="http://schemas.openxmlformats.org/officeDocument/2006/relationships/hyperlink" Target="http://www.instagram.com/cihi_icis/" TargetMode="External"/><Relationship Id="rId19796" Type="http://schemas.openxmlformats.org/officeDocument/2006/relationships/hyperlink" Target="http://www.facebook.com/CIHI.ICIS" TargetMode="External"/><Relationship Id="rId41667" Type="http://schemas.openxmlformats.org/officeDocument/2006/relationships/hyperlink" Target="https://www.linkedin.com/company/canadian-institute-for-health-information" TargetMode="External"/><Relationship Id="rId55149" Type="http://schemas.openxmlformats.org/officeDocument/2006/relationships/hyperlink" Target="http://www.instagram.com/cihi_icis/" TargetMode="External"/><Relationship Id="rId62365" Type="http://schemas.openxmlformats.org/officeDocument/2006/relationships/hyperlink" Target="http://www.instagram.com/cihi_icis/" TargetMode="External"/><Relationship Id="rId12836" Type="http://schemas.openxmlformats.org/officeDocument/2006/relationships/hyperlink" Target="https://twitter.com/cihi_icis" TargetMode="External"/><Relationship Id="rId30311" Type="http://schemas.openxmlformats.org/officeDocument/2006/relationships/hyperlink" Target="http://www.facebook.com/CIHI.ICIS" TargetMode="External"/><Relationship Id="rId69" Type="http://schemas.openxmlformats.org/officeDocument/2006/relationships/hyperlink" Target="https://twitter.com/cihi_icis" TargetMode="External"/><Relationship Id="rId9508" Type="http://schemas.openxmlformats.org/officeDocument/2006/relationships/hyperlink" Target="https://twitter.com/cihi_icis" TargetMode="External"/><Relationship Id="rId10387" Type="http://schemas.openxmlformats.org/officeDocument/2006/relationships/hyperlink" Target="https://twitter.com/cihi_icis" TargetMode="External"/><Relationship Id="rId26318" Type="http://schemas.openxmlformats.org/officeDocument/2006/relationships/hyperlink" Target="http://www.facebook.com/CIHI.ICIS" TargetMode="External"/><Relationship Id="rId33534" Type="http://schemas.openxmlformats.org/officeDocument/2006/relationships/hyperlink" Target="https://www.linkedin.com/company/canadian-institute-for-health-information" TargetMode="External"/><Relationship Id="rId40750" Type="http://schemas.openxmlformats.org/officeDocument/2006/relationships/hyperlink" Target="https://www.linkedin.com/company/canadian-institute-for-health-information" TargetMode="External"/><Relationship Id="rId7059" Type="http://schemas.openxmlformats.org/officeDocument/2006/relationships/hyperlink" Target="https://twitter.com/cihi_icis" TargetMode="External"/><Relationship Id="rId31085" Type="http://schemas.openxmlformats.org/officeDocument/2006/relationships/hyperlink" Target="http://www.facebook.com/CIHI.ICIS" TargetMode="External"/><Relationship Id="rId36757" Type="http://schemas.openxmlformats.org/officeDocument/2006/relationships/hyperlink" Target="https://www.linkedin.com/company/canadian-institute-for-health-information" TargetMode="External"/><Relationship Id="rId43973" Type="http://schemas.openxmlformats.org/officeDocument/2006/relationships/hyperlink" Target="https://www.linkedin.com/company/canadian-institute-for-health-information" TargetMode="External"/><Relationship Id="rId47016" Type="http://schemas.openxmlformats.org/officeDocument/2006/relationships/hyperlink" Target="https://www.linkedin.com/company/canadian-institute-for-health-information" TargetMode="External"/><Relationship Id="rId54232" Type="http://schemas.openxmlformats.org/officeDocument/2006/relationships/hyperlink" Target="http://www.instagram.com/cihi_icis/" TargetMode="External"/><Relationship Id="rId59904" Type="http://schemas.openxmlformats.org/officeDocument/2006/relationships/hyperlink" Target="http://www.instagram.com/cihi_icis/" TargetMode="External"/><Relationship Id="rId57455" Type="http://schemas.openxmlformats.org/officeDocument/2006/relationships/hyperlink" Target="http://www.instagram.com/cihi_icis/" TargetMode="External"/><Relationship Id="rId64671" Type="http://schemas.openxmlformats.org/officeDocument/2006/relationships/hyperlink" Target="http://www.instagram.com/cihi_icis/" TargetMode="External"/><Relationship Id="rId6142" Type="http://schemas.openxmlformats.org/officeDocument/2006/relationships/hyperlink" Target="https://twitter.com/cihi_icis" TargetMode="External"/><Relationship Id="rId25401" Type="http://schemas.openxmlformats.org/officeDocument/2006/relationships/hyperlink" Target="http://www.facebook.com/CIHI.ICIS" TargetMode="External"/><Relationship Id="rId12693" Type="http://schemas.openxmlformats.org/officeDocument/2006/relationships/hyperlink" Target="https://twitter.com/cihi_icis" TargetMode="External"/><Relationship Id="rId28624" Type="http://schemas.openxmlformats.org/officeDocument/2006/relationships/hyperlink" Target="http://www.facebook.com/CIHI.ICIS" TargetMode="External"/><Relationship Id="rId35840" Type="http://schemas.openxmlformats.org/officeDocument/2006/relationships/hyperlink" Target="https://www.linkedin.com/company/canadian-institute-for-health-information" TargetMode="External"/><Relationship Id="rId9365" Type="http://schemas.openxmlformats.org/officeDocument/2006/relationships/hyperlink" Target="https://twitter.com/cihi_icis" TargetMode="External"/><Relationship Id="rId26175" Type="http://schemas.openxmlformats.org/officeDocument/2006/relationships/hyperlink" Target="http://www.facebook.com/CIHI.ICIS" TargetMode="External"/><Relationship Id="rId33391" Type="http://schemas.openxmlformats.org/officeDocument/2006/relationships/hyperlink" Target="https://www.linkedin.com/company/canadian-institute-for-health-information" TargetMode="External"/><Relationship Id="rId49322" Type="http://schemas.openxmlformats.org/officeDocument/2006/relationships/hyperlink" Target="http://www.instagram.com/cihi_icis/" TargetMode="External"/><Relationship Id="rId51269" Type="http://schemas.openxmlformats.org/officeDocument/2006/relationships/hyperlink" Target="http://www.instagram.com/cihi_icis/" TargetMode="External"/><Relationship Id="rId53718" Type="http://schemas.openxmlformats.org/officeDocument/2006/relationships/hyperlink" Target="http://www.instagram.com/cihi_icis/" TargetMode="External"/><Relationship Id="rId60934" Type="http://schemas.openxmlformats.org/officeDocument/2006/relationships/hyperlink" Target="http://www.instagram.com/cihi_icis/" TargetMode="External"/><Relationship Id="rId724" Type="http://schemas.openxmlformats.org/officeDocument/2006/relationships/hyperlink" Target="https://twitter.com/cihi_icis" TargetMode="External"/><Relationship Id="rId2405" Type="http://schemas.openxmlformats.org/officeDocument/2006/relationships/hyperlink" Target="https://twitter.com/cihi_icis" TargetMode="External"/><Relationship Id="rId29398" Type="http://schemas.openxmlformats.org/officeDocument/2006/relationships/hyperlink" Target="http://www.facebook.com/CIHI.ICIS" TargetMode="External"/><Relationship Id="rId59761" Type="http://schemas.openxmlformats.org/officeDocument/2006/relationships/hyperlink" Target="http://www.instagram.com/cihi_icis/" TargetMode="External"/><Relationship Id="rId5628" Type="http://schemas.openxmlformats.org/officeDocument/2006/relationships/hyperlink" Target="https://twitter.com/cihi_icis" TargetMode="External"/><Relationship Id="rId18042" Type="http://schemas.openxmlformats.org/officeDocument/2006/relationships/hyperlink" Target="http://www.facebook.com/CIHI.ICIS" TargetMode="External"/><Relationship Id="rId22438" Type="http://schemas.openxmlformats.org/officeDocument/2006/relationships/hyperlink" Target="http://www.facebook.com/CIHI.ICIS" TargetMode="External"/><Relationship Id="rId52801" Type="http://schemas.openxmlformats.org/officeDocument/2006/relationships/hyperlink" Target="http://www.instagram.com/cihi_icis/" TargetMode="External"/><Relationship Id="rId3179" Type="http://schemas.openxmlformats.org/officeDocument/2006/relationships/hyperlink" Target="https://twitter.com/cihi_icis" TargetMode="External"/><Relationship Id="rId28481" Type="http://schemas.openxmlformats.org/officeDocument/2006/relationships/hyperlink" Target="http://www.facebook.com/CIHI.ICIS" TargetMode="External"/><Relationship Id="rId43136" Type="http://schemas.openxmlformats.org/officeDocument/2006/relationships/hyperlink" Target="https://www.linkedin.com/company/canadian-institute-for-health-information" TargetMode="External"/><Relationship Id="rId48808" Type="http://schemas.openxmlformats.org/officeDocument/2006/relationships/hyperlink" Target="https://www.linkedin.com/company/canadian-institute-for-health-information" TargetMode="External"/><Relationship Id="rId50352" Type="http://schemas.openxmlformats.org/officeDocument/2006/relationships/hyperlink" Target="http://www.instagram.com/cihi_icis/" TargetMode="External"/><Relationship Id="rId32877" Type="http://schemas.openxmlformats.org/officeDocument/2006/relationships/hyperlink" Target="https://www.linkedin.com/company/canadian-institute-for-health-information" TargetMode="External"/><Relationship Id="rId46359" Type="http://schemas.openxmlformats.org/officeDocument/2006/relationships/hyperlink" Target="https://www.linkedin.com/company/canadian-institute-for-health-information" TargetMode="External"/><Relationship Id="rId53575" Type="http://schemas.openxmlformats.org/officeDocument/2006/relationships/hyperlink" Target="http://www.instagram.com/cihi_icis/" TargetMode="External"/><Relationship Id="rId60791" Type="http://schemas.openxmlformats.org/officeDocument/2006/relationships/hyperlink" Target="http://www.instagram.com/cihi_icis/" TargetMode="External"/><Relationship Id="rId581" Type="http://schemas.openxmlformats.org/officeDocument/2006/relationships/hyperlink" Target="https://twitter.com/cihi_icis" TargetMode="External"/><Relationship Id="rId2262" Type="http://schemas.openxmlformats.org/officeDocument/2006/relationships/hyperlink" Target="https://twitter.com/cihi_icis" TargetMode="External"/><Relationship Id="rId4711" Type="http://schemas.openxmlformats.org/officeDocument/2006/relationships/hyperlink" Target="https://twitter.com/cihi_icis" TargetMode="External"/><Relationship Id="rId14305" Type="http://schemas.openxmlformats.org/officeDocument/2006/relationships/hyperlink" Target="https://twitter.com/cihi_icis" TargetMode="External"/><Relationship Id="rId21521" Type="http://schemas.openxmlformats.org/officeDocument/2006/relationships/hyperlink" Target="http://www.facebook.com/CIHI.ICIS" TargetMode="External"/><Relationship Id="rId35003" Type="http://schemas.openxmlformats.org/officeDocument/2006/relationships/hyperlink" Target="https://www.linkedin.com/company/canadian-institute-for-health-information" TargetMode="External"/><Relationship Id="rId7934" Type="http://schemas.openxmlformats.org/officeDocument/2006/relationships/hyperlink" Target="https://twitter.com/cihi_icis" TargetMode="External"/><Relationship Id="rId17528" Type="http://schemas.openxmlformats.org/officeDocument/2006/relationships/hyperlink" Target="http://www.facebook.com/CIHI.ICIS" TargetMode="External"/><Relationship Id="rId24744" Type="http://schemas.openxmlformats.org/officeDocument/2006/relationships/hyperlink" Target="http://www.facebook.com/CIHI.ICIS" TargetMode="External"/><Relationship Id="rId31960" Type="http://schemas.openxmlformats.org/officeDocument/2006/relationships/hyperlink" Target="http://www.facebook.com/CIHI.ICIS" TargetMode="External"/><Relationship Id="rId56798" Type="http://schemas.openxmlformats.org/officeDocument/2006/relationships/hyperlink" Target="http://www.instagram.com/cihi_icis/" TargetMode="External"/><Relationship Id="rId5485" Type="http://schemas.openxmlformats.org/officeDocument/2006/relationships/hyperlink" Target="https://twitter.com/cihi_icis" TargetMode="External"/><Relationship Id="rId15079" Type="http://schemas.openxmlformats.org/officeDocument/2006/relationships/hyperlink" Target="https://twitter.com/cihi_icis" TargetMode="External"/><Relationship Id="rId22295" Type="http://schemas.openxmlformats.org/officeDocument/2006/relationships/hyperlink" Target="http://www.facebook.com/CIHI.ICIS" TargetMode="External"/><Relationship Id="rId27967" Type="http://schemas.openxmlformats.org/officeDocument/2006/relationships/hyperlink" Target="http://www.facebook.com/CIHI.ICIS" TargetMode="External"/><Relationship Id="rId38226" Type="http://schemas.openxmlformats.org/officeDocument/2006/relationships/hyperlink" Target="https://www.linkedin.com/company/canadian-institute-for-health-information" TargetMode="External"/><Relationship Id="rId45442" Type="http://schemas.openxmlformats.org/officeDocument/2006/relationships/hyperlink" Target="https://www.linkedin.com/company/canadian-institute-for-health-information" TargetMode="External"/><Relationship Id="rId48665" Type="http://schemas.openxmlformats.org/officeDocument/2006/relationships/hyperlink" Target="https://www.linkedin.com/company/canadian-institute-for-health-information" TargetMode="External"/><Relationship Id="rId55881" Type="http://schemas.openxmlformats.org/officeDocument/2006/relationships/hyperlink" Target="http://www.instagram.com/cihi_icis/" TargetMode="External"/><Relationship Id="rId1748" Type="http://schemas.openxmlformats.org/officeDocument/2006/relationships/hyperlink" Target="https://twitter.com/cihi_icis" TargetMode="External"/><Relationship Id="rId14162" Type="http://schemas.openxmlformats.org/officeDocument/2006/relationships/hyperlink" Target="https://twitter.com/cihi_icis" TargetMode="External"/><Relationship Id="rId16611" Type="http://schemas.openxmlformats.org/officeDocument/2006/relationships/hyperlink" Target="http://www.facebook.com/CIHI.ICIS" TargetMode="External"/><Relationship Id="rId41705" Type="http://schemas.openxmlformats.org/officeDocument/2006/relationships/hyperlink" Target="https://www.linkedin.com/company/canadian-institute-for-health-information" TargetMode="External"/><Relationship Id="rId19834" Type="http://schemas.openxmlformats.org/officeDocument/2006/relationships/hyperlink" Target="http://www.facebook.com/CIHI.ICIS" TargetMode="External"/><Relationship Id="rId62403" Type="http://schemas.openxmlformats.org/officeDocument/2006/relationships/hyperlink" Target="http://www.instagram.com/cihi_icis/" TargetMode="External"/><Relationship Id="rId7791" Type="http://schemas.openxmlformats.org/officeDocument/2006/relationships/hyperlink" Target="https://twitter.com/cihi_icis" TargetMode="External"/><Relationship Id="rId17385" Type="http://schemas.openxmlformats.org/officeDocument/2006/relationships/hyperlink" Target="http://www.facebook.com/CIHI.ICIS" TargetMode="External"/><Relationship Id="rId38083" Type="http://schemas.openxmlformats.org/officeDocument/2006/relationships/hyperlink" Target="https://www.linkedin.com/company/canadian-institute-for-health-information" TargetMode="External"/><Relationship Id="rId42479" Type="http://schemas.openxmlformats.org/officeDocument/2006/relationships/hyperlink" Target="https://www.linkedin.com/company/canadian-institute-for-health-information" TargetMode="External"/><Relationship Id="rId44928" Type="http://schemas.openxmlformats.org/officeDocument/2006/relationships/hyperlink" Target="https://www.linkedin.com/company/canadian-institute-for-health-information" TargetMode="External"/><Relationship Id="rId10425" Type="http://schemas.openxmlformats.org/officeDocument/2006/relationships/hyperlink" Target="https://twitter.com/cihi_icis" TargetMode="External"/><Relationship Id="rId63177" Type="http://schemas.openxmlformats.org/officeDocument/2006/relationships/hyperlink" Target="http://www.instagram.com/cihi_icis/" TargetMode="External"/><Relationship Id="rId13648" Type="http://schemas.openxmlformats.org/officeDocument/2006/relationships/hyperlink" Target="https://twitter.com/cihi_icis" TargetMode="External"/><Relationship Id="rId20864" Type="http://schemas.openxmlformats.org/officeDocument/2006/relationships/hyperlink" Target="http://www.facebook.com/CIHI.ICIS" TargetMode="External"/><Relationship Id="rId31123" Type="http://schemas.openxmlformats.org/officeDocument/2006/relationships/hyperlink" Target="http://www.facebook.com/CIHI.ICIS" TargetMode="External"/><Relationship Id="rId11199" Type="http://schemas.openxmlformats.org/officeDocument/2006/relationships/hyperlink" Target="https://twitter.com/cihi_icis" TargetMode="External"/><Relationship Id="rId34346" Type="http://schemas.openxmlformats.org/officeDocument/2006/relationships/hyperlink" Target="https://www.linkedin.com/company/canadian-institute-for-health-information" TargetMode="External"/><Relationship Id="rId41562" Type="http://schemas.openxmlformats.org/officeDocument/2006/relationships/hyperlink" Target="https://www.linkedin.com/company/canadian-institute-for-health-information" TargetMode="External"/><Relationship Id="rId19691" Type="http://schemas.openxmlformats.org/officeDocument/2006/relationships/hyperlink" Target="http://www.facebook.com/CIHI.ICIS" TargetMode="External"/><Relationship Id="rId37569" Type="http://schemas.openxmlformats.org/officeDocument/2006/relationships/hyperlink" Target="https://www.linkedin.com/company/canadian-institute-for-health-information" TargetMode="External"/><Relationship Id="rId44785" Type="http://schemas.openxmlformats.org/officeDocument/2006/relationships/hyperlink" Target="https://www.linkedin.com/company/canadian-institute-for-health-information" TargetMode="External"/><Relationship Id="rId55044" Type="http://schemas.openxmlformats.org/officeDocument/2006/relationships/hyperlink" Target="http://www.instagram.com/cihi_icis/" TargetMode="External"/><Relationship Id="rId62260" Type="http://schemas.openxmlformats.org/officeDocument/2006/relationships/hyperlink" Target="http://www.instagram.com/cihi_icis/" TargetMode="External"/><Relationship Id="rId9403" Type="http://schemas.openxmlformats.org/officeDocument/2006/relationships/hyperlink" Target="https://twitter.com/cihi_icis" TargetMode="External"/><Relationship Id="rId12731" Type="http://schemas.openxmlformats.org/officeDocument/2006/relationships/hyperlink" Target="https://twitter.com/cihi_icis" TargetMode="External"/><Relationship Id="rId26213" Type="http://schemas.openxmlformats.org/officeDocument/2006/relationships/hyperlink" Target="http://www.facebook.com/CIHI.ICIS" TargetMode="External"/><Relationship Id="rId58267" Type="http://schemas.openxmlformats.org/officeDocument/2006/relationships/hyperlink" Target="http://www.instagram.com/cihi_icis/" TargetMode="External"/><Relationship Id="rId65483" Type="http://schemas.openxmlformats.org/officeDocument/2006/relationships/hyperlink" Target="http://www.instagram.com/cihi_icis/" TargetMode="External"/><Relationship Id="rId10282" Type="http://schemas.openxmlformats.org/officeDocument/2006/relationships/hyperlink" Target="https://twitter.com/cihi_icis" TargetMode="External"/><Relationship Id="rId15954" Type="http://schemas.openxmlformats.org/officeDocument/2006/relationships/hyperlink" Target="https://twitter.com/cihi_icis" TargetMode="External"/><Relationship Id="rId30609" Type="http://schemas.openxmlformats.org/officeDocument/2006/relationships/hyperlink" Target="http://www.facebook.com/CIHI.ICIS" TargetMode="External"/><Relationship Id="rId51307" Type="http://schemas.openxmlformats.org/officeDocument/2006/relationships/hyperlink" Target="http://www.instagram.com/cihi_icis/" TargetMode="External"/><Relationship Id="rId29436" Type="http://schemas.openxmlformats.org/officeDocument/2006/relationships/hyperlink" Target="http://www.facebook.com/CIHI.ICIS" TargetMode="External"/><Relationship Id="rId36652" Type="http://schemas.openxmlformats.org/officeDocument/2006/relationships/hyperlink" Target="https://www.linkedin.com/company/canadian-institute-for-health-information" TargetMode="External"/><Relationship Id="rId57350" Type="http://schemas.openxmlformats.org/officeDocument/2006/relationships/hyperlink" Target="http://www.instagram.com/cihi_icis/" TargetMode="External"/><Relationship Id="rId39875" Type="http://schemas.openxmlformats.org/officeDocument/2006/relationships/hyperlink" Target="https://www.linkedin.com/company/canadian-institute-for-health-information" TargetMode="External"/><Relationship Id="rId61746" Type="http://schemas.openxmlformats.org/officeDocument/2006/relationships/hyperlink" Target="http://www.instagram.com/cihi_icis/" TargetMode="External"/><Relationship Id="rId3217" Type="http://schemas.openxmlformats.org/officeDocument/2006/relationships/hyperlink" Target="https://twitter.com/cihi_icis" TargetMode="External"/><Relationship Id="rId20027" Type="http://schemas.openxmlformats.org/officeDocument/2006/relationships/hyperlink" Target="http://www.facebook.com/CIHI.ICIS" TargetMode="External"/><Relationship Id="rId32915" Type="http://schemas.openxmlformats.org/officeDocument/2006/relationships/hyperlink" Target="https://www.linkedin.com/company/canadian-institute-for-health-information" TargetMode="External"/><Relationship Id="rId64969" Type="http://schemas.openxmlformats.org/officeDocument/2006/relationships/hyperlink" Target="http://www.instagram.com/cihi_icis/" TargetMode="External"/><Relationship Id="rId9260" Type="http://schemas.openxmlformats.org/officeDocument/2006/relationships/hyperlink" Target="https://twitter.com/cihi_icis" TargetMode="External"/><Relationship Id="rId26070" Type="http://schemas.openxmlformats.org/officeDocument/2006/relationships/hyperlink" Target="http://www.facebook.com/CIHI.ICIS" TargetMode="External"/><Relationship Id="rId30466" Type="http://schemas.openxmlformats.org/officeDocument/2006/relationships/hyperlink" Target="http://www.facebook.com/CIHI.ICIS" TargetMode="External"/><Relationship Id="rId53613" Type="http://schemas.openxmlformats.org/officeDocument/2006/relationships/hyperlink" Target="http://www.instagram.com/cihi_icis/" TargetMode="External"/><Relationship Id="rId2300" Type="http://schemas.openxmlformats.org/officeDocument/2006/relationships/hyperlink" Target="https://twitter.com/cihi_icis" TargetMode="External"/><Relationship Id="rId29293" Type="http://schemas.openxmlformats.org/officeDocument/2006/relationships/hyperlink" Target="http://www.facebook.com/CIHI.ICIS" TargetMode="External"/><Relationship Id="rId33689" Type="http://schemas.openxmlformats.org/officeDocument/2006/relationships/hyperlink" Target="https://www.linkedin.com/company/canadian-institute-for-health-information" TargetMode="External"/><Relationship Id="rId51164" Type="http://schemas.openxmlformats.org/officeDocument/2006/relationships/hyperlink" Target="http://www.instagram.com/cihi_icis/" TargetMode="External"/><Relationship Id="rId56836" Type="http://schemas.openxmlformats.org/officeDocument/2006/relationships/hyperlink" Target="http://www.instagram.com/cihi_icis/" TargetMode="External"/><Relationship Id="rId54387" Type="http://schemas.openxmlformats.org/officeDocument/2006/relationships/hyperlink" Target="http://www.instagram.com/cihi_icis/" TargetMode="External"/><Relationship Id="rId3074" Type="http://schemas.openxmlformats.org/officeDocument/2006/relationships/hyperlink" Target="https://twitter.com/cihi_icis" TargetMode="External"/><Relationship Id="rId5523" Type="http://schemas.openxmlformats.org/officeDocument/2006/relationships/hyperlink" Target="https://twitter.com/cihi_icis" TargetMode="External"/><Relationship Id="rId15117" Type="http://schemas.openxmlformats.org/officeDocument/2006/relationships/hyperlink" Target="https://twitter.com/cihi_icis" TargetMode="External"/><Relationship Id="rId22333" Type="http://schemas.openxmlformats.org/officeDocument/2006/relationships/hyperlink" Target="http://www.facebook.com/CIHI.ICIS" TargetMode="External"/><Relationship Id="rId43031" Type="http://schemas.openxmlformats.org/officeDocument/2006/relationships/hyperlink" Target="https://www.linkedin.com/company/canadian-institute-for-health-information" TargetMode="External"/><Relationship Id="rId8746" Type="http://schemas.openxmlformats.org/officeDocument/2006/relationships/hyperlink" Target="https://twitter.com/cihi_icis" TargetMode="External"/><Relationship Id="rId25556" Type="http://schemas.openxmlformats.org/officeDocument/2006/relationships/hyperlink" Target="http://www.facebook.com/CIHI.ICIS" TargetMode="External"/><Relationship Id="rId32772" Type="http://schemas.openxmlformats.org/officeDocument/2006/relationships/hyperlink" Target="https://www.linkedin.com/company/canadian-institute-for-health-information" TargetMode="External"/><Relationship Id="rId48703" Type="http://schemas.openxmlformats.org/officeDocument/2006/relationships/hyperlink" Target="https://www.linkedin.com/company/canadian-institute-for-health-information" TargetMode="External"/><Relationship Id="rId6297" Type="http://schemas.openxmlformats.org/officeDocument/2006/relationships/hyperlink" Target="https://twitter.com/cihi_icis" TargetMode="External"/><Relationship Id="rId14200" Type="http://schemas.openxmlformats.org/officeDocument/2006/relationships/hyperlink" Target="https://twitter.com/cihi_icis" TargetMode="External"/><Relationship Id="rId28779" Type="http://schemas.openxmlformats.org/officeDocument/2006/relationships/hyperlink" Target="http://www.facebook.com/CIHI.ICIS" TargetMode="External"/><Relationship Id="rId35995" Type="http://schemas.openxmlformats.org/officeDocument/2006/relationships/hyperlink" Target="https://www.linkedin.com/company/canadian-institute-for-health-information" TargetMode="External"/><Relationship Id="rId39038" Type="http://schemas.openxmlformats.org/officeDocument/2006/relationships/hyperlink" Target="https://www.linkedin.com/company/canadian-institute-for-health-information" TargetMode="External"/><Relationship Id="rId46254" Type="http://schemas.openxmlformats.org/officeDocument/2006/relationships/hyperlink" Target="https://www.linkedin.com/company/canadian-institute-for-health-information" TargetMode="External"/><Relationship Id="rId53470" Type="http://schemas.openxmlformats.org/officeDocument/2006/relationships/hyperlink" Target="http://www.instagram.com/cihi_icis/" TargetMode="External"/><Relationship Id="rId17423" Type="http://schemas.openxmlformats.org/officeDocument/2006/relationships/hyperlink" Target="http://www.facebook.com/CIHI.ICIS" TargetMode="External"/><Relationship Id="rId49477" Type="http://schemas.openxmlformats.org/officeDocument/2006/relationships/hyperlink" Target="http://www.instagram.com/cihi_icis/" TargetMode="External"/><Relationship Id="rId56693" Type="http://schemas.openxmlformats.org/officeDocument/2006/relationships/hyperlink" Target="http://www.instagram.com/cihi_icis/" TargetMode="External"/><Relationship Id="rId879" Type="http://schemas.openxmlformats.org/officeDocument/2006/relationships/hyperlink" Target="https://twitter.com/cihi_icis" TargetMode="External"/><Relationship Id="rId5380" Type="http://schemas.openxmlformats.org/officeDocument/2006/relationships/hyperlink" Target="https://twitter.com/cihi_icis" TargetMode="External"/><Relationship Id="rId21819" Type="http://schemas.openxmlformats.org/officeDocument/2006/relationships/hyperlink" Target="http://www.facebook.com/CIHI.ICIS" TargetMode="External"/><Relationship Id="rId22190" Type="http://schemas.openxmlformats.org/officeDocument/2006/relationships/hyperlink" Target="http://www.facebook.com/CIHI.ICIS" TargetMode="External"/><Relationship Id="rId38121" Type="http://schemas.openxmlformats.org/officeDocument/2006/relationships/hyperlink" Target="https://www.linkedin.com/company/canadian-institute-for-health-information" TargetMode="External"/><Relationship Id="rId42517" Type="http://schemas.openxmlformats.org/officeDocument/2006/relationships/hyperlink" Target="https://www.linkedin.com/company/canadian-institute-for-health-information" TargetMode="External"/><Relationship Id="rId27862" Type="http://schemas.openxmlformats.org/officeDocument/2006/relationships/hyperlink" Target="http://www.facebook.com/CIHI.ICIS" TargetMode="External"/><Relationship Id="rId40068" Type="http://schemas.openxmlformats.org/officeDocument/2006/relationships/hyperlink" Target="https://www.linkedin.com/company/canadian-institute-for-health-information" TargetMode="External"/><Relationship Id="rId48560" Type="http://schemas.openxmlformats.org/officeDocument/2006/relationships/hyperlink" Target="https://www.linkedin.com/company/canadian-institute-for-health-information" TargetMode="External"/><Relationship Id="rId63215" Type="http://schemas.openxmlformats.org/officeDocument/2006/relationships/hyperlink" Target="http://www.instagram.com/cihi_icis/" TargetMode="External"/><Relationship Id="rId18197" Type="http://schemas.openxmlformats.org/officeDocument/2006/relationships/hyperlink" Target="http://www.facebook.com/CIHI.ICIS" TargetMode="External"/><Relationship Id="rId20902" Type="http://schemas.openxmlformats.org/officeDocument/2006/relationships/hyperlink" Target="http://www.facebook.com/CIHI.ICIS" TargetMode="External"/><Relationship Id="rId52956" Type="http://schemas.openxmlformats.org/officeDocument/2006/relationships/hyperlink" Target="http://www.instagram.com/cihi_icis/" TargetMode="External"/><Relationship Id="rId1643" Type="http://schemas.openxmlformats.org/officeDocument/2006/relationships/hyperlink" Target="https://twitter.com/cihi_icis" TargetMode="External"/><Relationship Id="rId11237" Type="http://schemas.openxmlformats.org/officeDocument/2006/relationships/hyperlink" Target="https://twitter.com/cihi_icis" TargetMode="External"/><Relationship Id="rId16909" Type="http://schemas.openxmlformats.org/officeDocument/2006/relationships/hyperlink" Target="http://www.facebook.com/CIHI.ICIS" TargetMode="External"/><Relationship Id="rId41600" Type="http://schemas.openxmlformats.org/officeDocument/2006/relationships/hyperlink" Target="https://www.linkedin.com/company/canadian-institute-for-health-information" TargetMode="External"/><Relationship Id="rId4866" Type="http://schemas.openxmlformats.org/officeDocument/2006/relationships/hyperlink" Target="https://twitter.com/cihi_icis" TargetMode="External"/><Relationship Id="rId17280" Type="http://schemas.openxmlformats.org/officeDocument/2006/relationships/hyperlink" Target="http://www.facebook.com/CIHI.ICIS" TargetMode="External"/><Relationship Id="rId21676" Type="http://schemas.openxmlformats.org/officeDocument/2006/relationships/hyperlink" Target="http://www.facebook.com/CIHI.ICIS" TargetMode="External"/><Relationship Id="rId37607" Type="http://schemas.openxmlformats.org/officeDocument/2006/relationships/hyperlink" Target="https://www.linkedin.com/company/canadian-institute-for-health-information" TargetMode="External"/><Relationship Id="rId44823" Type="http://schemas.openxmlformats.org/officeDocument/2006/relationships/hyperlink" Target="https://www.linkedin.com/company/canadian-institute-for-health-information" TargetMode="External"/><Relationship Id="rId10320" Type="http://schemas.openxmlformats.org/officeDocument/2006/relationships/hyperlink" Target="https://twitter.com/cihi_icis" TargetMode="External"/><Relationship Id="rId24899" Type="http://schemas.openxmlformats.org/officeDocument/2006/relationships/hyperlink" Target="http://www.facebook.com/CIHI.ICIS" TargetMode="External"/><Relationship Id="rId35158" Type="http://schemas.openxmlformats.org/officeDocument/2006/relationships/hyperlink" Target="https://www.linkedin.com/company/canadian-institute-for-health-information" TargetMode="External"/><Relationship Id="rId42374" Type="http://schemas.openxmlformats.org/officeDocument/2006/relationships/hyperlink" Target="https://www.linkedin.com/company/canadian-institute-for-health-information" TargetMode="External"/><Relationship Id="rId58305" Type="http://schemas.openxmlformats.org/officeDocument/2006/relationships/hyperlink" Target="http://www.instagram.com/cihi_icis/" TargetMode="External"/><Relationship Id="rId63072" Type="http://schemas.openxmlformats.org/officeDocument/2006/relationships/hyperlink" Target="http://www.instagram.com/cihi_icis/" TargetMode="External"/><Relationship Id="rId65521" Type="http://schemas.openxmlformats.org/officeDocument/2006/relationships/hyperlink" Target="http://www.instagram.com/cihi_icis/" TargetMode="External"/><Relationship Id="rId45597" Type="http://schemas.openxmlformats.org/officeDocument/2006/relationships/hyperlink" Target="https://www.linkedin.com/company/canadian-institute-for-health-information" TargetMode="External"/><Relationship Id="rId11094" Type="http://schemas.openxmlformats.org/officeDocument/2006/relationships/hyperlink" Target="https://twitter.com/cihi_icis" TargetMode="External"/><Relationship Id="rId13543" Type="http://schemas.openxmlformats.org/officeDocument/2006/relationships/hyperlink" Target="https://twitter.com/cihi_icis" TargetMode="External"/><Relationship Id="rId27025" Type="http://schemas.openxmlformats.org/officeDocument/2006/relationships/hyperlink" Target="http://www.facebook.com/CIHI.ICIS" TargetMode="External"/><Relationship Id="rId34241" Type="http://schemas.openxmlformats.org/officeDocument/2006/relationships/hyperlink" Target="https://www.linkedin.com/company/canadian-institute-for-health-information" TargetMode="External"/><Relationship Id="rId59079" Type="http://schemas.openxmlformats.org/officeDocument/2006/relationships/hyperlink" Target="http://www.instagram.com/cihi_icis/" TargetMode="External"/><Relationship Id="rId16766" Type="http://schemas.openxmlformats.org/officeDocument/2006/relationships/hyperlink" Target="http://www.facebook.com/CIHI.ICIS" TargetMode="External"/><Relationship Id="rId23982" Type="http://schemas.openxmlformats.org/officeDocument/2006/relationships/hyperlink" Target="http://www.facebook.com/CIHI.ICIS" TargetMode="External"/><Relationship Id="rId39913" Type="http://schemas.openxmlformats.org/officeDocument/2006/relationships/hyperlink" Target="https://www.linkedin.com/company/canadian-institute-for-health-information" TargetMode="External"/><Relationship Id="rId52119" Type="http://schemas.openxmlformats.org/officeDocument/2006/relationships/hyperlink" Target="http://www.instagram.com/cihi_icis/" TargetMode="External"/><Relationship Id="rId19989" Type="http://schemas.openxmlformats.org/officeDocument/2006/relationships/hyperlink" Target="http://www.facebook.com/CIHI.ICIS" TargetMode="External"/><Relationship Id="rId37464" Type="http://schemas.openxmlformats.org/officeDocument/2006/relationships/hyperlink" Target="https://www.linkedin.com/company/canadian-institute-for-health-information" TargetMode="External"/><Relationship Id="rId44680" Type="http://schemas.openxmlformats.org/officeDocument/2006/relationships/hyperlink" Target="https://www.linkedin.com/company/canadian-institute-for-health-information" TargetMode="External"/><Relationship Id="rId58162" Type="http://schemas.openxmlformats.org/officeDocument/2006/relationships/hyperlink" Target="http://www.instagram.com/cihi_icis/" TargetMode="External"/><Relationship Id="rId62558" Type="http://schemas.openxmlformats.org/officeDocument/2006/relationships/hyperlink" Target="http://www.instagram.com/cihi_icis/" TargetMode="External"/><Relationship Id="rId30504" Type="http://schemas.openxmlformats.org/officeDocument/2006/relationships/hyperlink" Target="http://www.facebook.com/CIHI.ICIS" TargetMode="External"/><Relationship Id="rId4029" Type="http://schemas.openxmlformats.org/officeDocument/2006/relationships/hyperlink" Target="https://twitter.com/cihi_icis" TargetMode="External"/><Relationship Id="rId29331" Type="http://schemas.openxmlformats.org/officeDocument/2006/relationships/hyperlink" Target="http://www.facebook.com/CIHI.ICIS" TargetMode="External"/><Relationship Id="rId33727" Type="http://schemas.openxmlformats.org/officeDocument/2006/relationships/hyperlink" Target="https://www.linkedin.com/company/canadian-institute-for-health-information" TargetMode="External"/><Relationship Id="rId40943" Type="http://schemas.openxmlformats.org/officeDocument/2006/relationships/hyperlink" Target="https://www.linkedin.com/company/canadian-institute-for-health-information" TargetMode="External"/><Relationship Id="rId51202" Type="http://schemas.openxmlformats.org/officeDocument/2006/relationships/hyperlink" Target="http://www.instagram.com/cihi_icis/" TargetMode="External"/><Relationship Id="rId31278" Type="http://schemas.openxmlformats.org/officeDocument/2006/relationships/hyperlink" Target="http://www.facebook.com/CIHI.ICIS" TargetMode="External"/><Relationship Id="rId39770" Type="http://schemas.openxmlformats.org/officeDocument/2006/relationships/hyperlink" Target="https://www.linkedin.com/company/canadian-institute-for-health-information" TargetMode="External"/><Relationship Id="rId47209" Type="http://schemas.openxmlformats.org/officeDocument/2006/relationships/hyperlink" Target="https://www.linkedin.com/company/canadian-institute-for-health-information" TargetMode="External"/><Relationship Id="rId54425" Type="http://schemas.openxmlformats.org/officeDocument/2006/relationships/hyperlink" Target="http://www.instagram.com/cihi_icis/" TargetMode="External"/><Relationship Id="rId61641" Type="http://schemas.openxmlformats.org/officeDocument/2006/relationships/hyperlink" Target="http://www.instagram.com/cihi_icis/" TargetMode="External"/><Relationship Id="rId3112" Type="http://schemas.openxmlformats.org/officeDocument/2006/relationships/hyperlink" Target="https://twitter.com/cihi_icis" TargetMode="External"/><Relationship Id="rId57648" Type="http://schemas.openxmlformats.org/officeDocument/2006/relationships/hyperlink" Target="http://www.instagram.com/cihi_icis/" TargetMode="External"/><Relationship Id="rId64864" Type="http://schemas.openxmlformats.org/officeDocument/2006/relationships/hyperlink" Target="http://www.instagram.com/cihi_icis/" TargetMode="External"/><Relationship Id="rId6335" Type="http://schemas.openxmlformats.org/officeDocument/2006/relationships/hyperlink" Target="https://twitter.com/cihi_icis" TargetMode="External"/><Relationship Id="rId32810" Type="http://schemas.openxmlformats.org/officeDocument/2006/relationships/hyperlink" Target="https://www.linkedin.com/company/canadian-institute-for-health-information" TargetMode="External"/><Relationship Id="rId55199" Type="http://schemas.openxmlformats.org/officeDocument/2006/relationships/hyperlink" Target="http://www.instagram.com/cihi_icis/" TargetMode="External"/><Relationship Id="rId12886" Type="http://schemas.openxmlformats.org/officeDocument/2006/relationships/hyperlink" Target="https://twitter.com/cihi_icis" TargetMode="External"/><Relationship Id="rId23145" Type="http://schemas.openxmlformats.org/officeDocument/2006/relationships/hyperlink" Target="http://www.facebook.com/CIHI.ICIS" TargetMode="External"/><Relationship Id="rId28817" Type="http://schemas.openxmlformats.org/officeDocument/2006/relationships/hyperlink" Target="http://www.facebook.com/CIHI.ICIS" TargetMode="External"/><Relationship Id="rId30361" Type="http://schemas.openxmlformats.org/officeDocument/2006/relationships/hyperlink" Target="http://www.facebook.com/CIHI.ICIS" TargetMode="External"/><Relationship Id="rId9558" Type="http://schemas.openxmlformats.org/officeDocument/2006/relationships/hyperlink" Target="https://twitter.com/cihi_icis" TargetMode="External"/><Relationship Id="rId26368" Type="http://schemas.openxmlformats.org/officeDocument/2006/relationships/hyperlink" Target="http://www.facebook.com/CIHI.ICIS" TargetMode="External"/><Relationship Id="rId33584" Type="http://schemas.openxmlformats.org/officeDocument/2006/relationships/hyperlink" Target="https://www.linkedin.com/company/canadian-institute-for-health-information" TargetMode="External"/><Relationship Id="rId47066" Type="http://schemas.openxmlformats.org/officeDocument/2006/relationships/hyperlink" Target="https://www.linkedin.com/company/canadian-institute-for-health-information" TargetMode="External"/><Relationship Id="rId49515" Type="http://schemas.openxmlformats.org/officeDocument/2006/relationships/hyperlink" Target="http://www.instagram.com/cihi_icis/" TargetMode="External"/><Relationship Id="rId54282" Type="http://schemas.openxmlformats.org/officeDocument/2006/relationships/hyperlink" Target="http://www.instagram.com/cihi_icis/" TargetMode="External"/><Relationship Id="rId56731" Type="http://schemas.openxmlformats.org/officeDocument/2006/relationships/hyperlink" Target="http://www.instagram.com/cihi_icis/" TargetMode="External"/><Relationship Id="rId917" Type="http://schemas.openxmlformats.org/officeDocument/2006/relationships/hyperlink" Target="https://twitter.com/cihi_icis" TargetMode="External"/><Relationship Id="rId15012" Type="http://schemas.openxmlformats.org/officeDocument/2006/relationships/hyperlink" Target="https://twitter.com/cihi_icis" TargetMode="External"/><Relationship Id="rId59954" Type="http://schemas.openxmlformats.org/officeDocument/2006/relationships/hyperlink" Target="http://www.instagram.com/cihi_icis/" TargetMode="External"/><Relationship Id="rId8641" Type="http://schemas.openxmlformats.org/officeDocument/2006/relationships/hyperlink" Target="https://twitter.com/cihi_icis" TargetMode="External"/><Relationship Id="rId18235" Type="http://schemas.openxmlformats.org/officeDocument/2006/relationships/hyperlink" Target="http://www.facebook.com/CIHI.ICIS" TargetMode="External"/><Relationship Id="rId25451" Type="http://schemas.openxmlformats.org/officeDocument/2006/relationships/hyperlink" Target="http://www.facebook.com/CIHI.ICIS" TargetMode="External"/><Relationship Id="rId27900" Type="http://schemas.openxmlformats.org/officeDocument/2006/relationships/hyperlink" Target="http://www.facebook.com/CIHI.ICIS" TargetMode="External"/><Relationship Id="rId40106" Type="http://schemas.openxmlformats.org/officeDocument/2006/relationships/hyperlink" Target="https://www.linkedin.com/company/canadian-institute-for-health-information" TargetMode="External"/><Relationship Id="rId6192" Type="http://schemas.openxmlformats.org/officeDocument/2006/relationships/hyperlink" Target="https://twitter.com/cihi_icis" TargetMode="External"/><Relationship Id="rId43329" Type="http://schemas.openxmlformats.org/officeDocument/2006/relationships/hyperlink" Target="https://www.linkedin.com/company/canadian-institute-for-health-information" TargetMode="External"/><Relationship Id="rId50545" Type="http://schemas.openxmlformats.org/officeDocument/2006/relationships/hyperlink" Target="http://www.instagram.com/cihi_icis/" TargetMode="External"/><Relationship Id="rId28674" Type="http://schemas.openxmlformats.org/officeDocument/2006/relationships/hyperlink" Target="http://www.facebook.com/CIHI.ICIS" TargetMode="External"/><Relationship Id="rId35890" Type="http://schemas.openxmlformats.org/officeDocument/2006/relationships/hyperlink" Target="https://www.linkedin.com/company/canadian-institute-for-health-information" TargetMode="External"/><Relationship Id="rId49372" Type="http://schemas.openxmlformats.org/officeDocument/2006/relationships/hyperlink" Target="http://www.instagram.com/cihi_icis/" TargetMode="External"/><Relationship Id="rId53768" Type="http://schemas.openxmlformats.org/officeDocument/2006/relationships/hyperlink" Target="http://www.instagram.com/cihi_icis/" TargetMode="External"/><Relationship Id="rId60984" Type="http://schemas.openxmlformats.org/officeDocument/2006/relationships/hyperlink" Target="http://www.instagram.com/cihi_icis/" TargetMode="External"/><Relationship Id="rId64027" Type="http://schemas.openxmlformats.org/officeDocument/2006/relationships/hyperlink" Target="http://www.instagram.com/cihi_icis/" TargetMode="External"/><Relationship Id="rId4904" Type="http://schemas.openxmlformats.org/officeDocument/2006/relationships/hyperlink" Target="https://twitter.com/cihi_icis" TargetMode="External"/><Relationship Id="rId21714" Type="http://schemas.openxmlformats.org/officeDocument/2006/relationships/hyperlink" Target="http://www.facebook.com/CIHI.ICIS" TargetMode="External"/><Relationship Id="rId774" Type="http://schemas.openxmlformats.org/officeDocument/2006/relationships/hyperlink" Target="https://twitter.com/cihi_icis" TargetMode="External"/><Relationship Id="rId2455" Type="http://schemas.openxmlformats.org/officeDocument/2006/relationships/hyperlink" Target="https://twitter.com/cihi_icis" TargetMode="External"/><Relationship Id="rId12049" Type="http://schemas.openxmlformats.org/officeDocument/2006/relationships/hyperlink" Target="https://twitter.com/cihi_icis" TargetMode="External"/><Relationship Id="rId24937" Type="http://schemas.openxmlformats.org/officeDocument/2006/relationships/hyperlink" Target="http://www.facebook.com/CIHI.ICIS" TargetMode="External"/><Relationship Id="rId42412" Type="http://schemas.openxmlformats.org/officeDocument/2006/relationships/hyperlink" Target="https://www.linkedin.com/company/canadian-institute-for-health-information" TargetMode="External"/><Relationship Id="rId63110" Type="http://schemas.openxmlformats.org/officeDocument/2006/relationships/hyperlink" Target="http://www.instagram.com/cihi_icis/" TargetMode="External"/><Relationship Id="rId5678" Type="http://schemas.openxmlformats.org/officeDocument/2006/relationships/hyperlink" Target="https://twitter.com/cihi_icis" TargetMode="External"/><Relationship Id="rId18092" Type="http://schemas.openxmlformats.org/officeDocument/2006/relationships/hyperlink" Target="http://www.facebook.com/CIHI.ICIS" TargetMode="External"/><Relationship Id="rId22488" Type="http://schemas.openxmlformats.org/officeDocument/2006/relationships/hyperlink" Target="http://www.facebook.com/CIHI.ICIS" TargetMode="External"/><Relationship Id="rId38419" Type="http://schemas.openxmlformats.org/officeDocument/2006/relationships/hyperlink" Target="https://www.linkedin.com/company/canadian-institute-for-health-information" TargetMode="External"/><Relationship Id="rId45635" Type="http://schemas.openxmlformats.org/officeDocument/2006/relationships/hyperlink" Target="https://www.linkedin.com/company/canadian-institute-for-health-information" TargetMode="External"/><Relationship Id="rId52851" Type="http://schemas.openxmlformats.org/officeDocument/2006/relationships/hyperlink" Target="http://www.instagram.com/cihi_icis/" TargetMode="External"/><Relationship Id="rId11132" Type="http://schemas.openxmlformats.org/officeDocument/2006/relationships/hyperlink" Target="https://twitter.com/cihi_icis" TargetMode="External"/><Relationship Id="rId43186" Type="http://schemas.openxmlformats.org/officeDocument/2006/relationships/hyperlink" Target="https://www.linkedin.com/company/canadian-institute-for-health-information" TargetMode="External"/><Relationship Id="rId48858" Type="http://schemas.openxmlformats.org/officeDocument/2006/relationships/hyperlink" Target="https://www.linkedin.com/company/canadian-institute-for-health-information" TargetMode="External"/><Relationship Id="rId59117" Type="http://schemas.openxmlformats.org/officeDocument/2006/relationships/hyperlink" Target="http://www.instagram.com/cihi_icis/" TargetMode="External"/><Relationship Id="rId4761" Type="http://schemas.openxmlformats.org/officeDocument/2006/relationships/hyperlink" Target="https://twitter.com/cihi_icis" TargetMode="External"/><Relationship Id="rId16804" Type="http://schemas.openxmlformats.org/officeDocument/2006/relationships/hyperlink" Target="http://www.facebook.com/CIHI.ICIS" TargetMode="External"/><Relationship Id="rId37502" Type="http://schemas.openxmlformats.org/officeDocument/2006/relationships/hyperlink" Target="https://www.linkedin.com/company/canadian-institute-for-health-information" TargetMode="External"/><Relationship Id="rId14355" Type="http://schemas.openxmlformats.org/officeDocument/2006/relationships/hyperlink" Target="https://twitter.com/cihi_icis" TargetMode="External"/><Relationship Id="rId21571" Type="http://schemas.openxmlformats.org/officeDocument/2006/relationships/hyperlink" Target="http://www.facebook.com/CIHI.ICIS" TargetMode="External"/><Relationship Id="rId35053" Type="http://schemas.openxmlformats.org/officeDocument/2006/relationships/hyperlink" Target="https://www.linkedin.com/company/canadian-institute-for-health-information" TargetMode="External"/><Relationship Id="rId58200" Type="http://schemas.openxmlformats.org/officeDocument/2006/relationships/hyperlink" Target="http://www.instagram.com/cihi_icis/" TargetMode="External"/><Relationship Id="rId7984" Type="http://schemas.openxmlformats.org/officeDocument/2006/relationships/hyperlink" Target="https://twitter.com/cihi_icis" TargetMode="External"/><Relationship Id="rId17578" Type="http://schemas.openxmlformats.org/officeDocument/2006/relationships/hyperlink" Target="http://www.facebook.com/CIHI.ICIS" TargetMode="External"/><Relationship Id="rId24794" Type="http://schemas.openxmlformats.org/officeDocument/2006/relationships/hyperlink" Target="http://www.facebook.com/CIHI.ICIS" TargetMode="External"/><Relationship Id="rId38276" Type="http://schemas.openxmlformats.org/officeDocument/2006/relationships/hyperlink" Target="https://www.linkedin.com/company/canadian-institute-for-health-information" TargetMode="External"/><Relationship Id="rId45492" Type="http://schemas.openxmlformats.org/officeDocument/2006/relationships/hyperlink" Target="https://www.linkedin.com/company/canadian-institute-for-health-information" TargetMode="External"/><Relationship Id="rId47941" Type="http://schemas.openxmlformats.org/officeDocument/2006/relationships/hyperlink" Target="https://www.linkedin.com/company/canadian-institute-for-health-information" TargetMode="External"/><Relationship Id="rId60147" Type="http://schemas.openxmlformats.org/officeDocument/2006/relationships/hyperlink" Target="http://www.instagram.com/cihi_icis/" TargetMode="External"/><Relationship Id="rId10618" Type="http://schemas.openxmlformats.org/officeDocument/2006/relationships/hyperlink" Target="https://twitter.com/cihi_icis" TargetMode="External"/><Relationship Id="rId16661" Type="http://schemas.openxmlformats.org/officeDocument/2006/relationships/hyperlink" Target="http://www.facebook.com/CIHI.ICIS" TargetMode="External"/><Relationship Id="rId31316" Type="http://schemas.openxmlformats.org/officeDocument/2006/relationships/hyperlink" Target="http://www.facebook.com/CIHI.ICIS" TargetMode="External"/><Relationship Id="rId52014" Type="http://schemas.openxmlformats.org/officeDocument/2006/relationships/hyperlink" Target="http://www.instagram.com/cihi_icis/" TargetMode="External"/><Relationship Id="rId1798" Type="http://schemas.openxmlformats.org/officeDocument/2006/relationships/hyperlink" Target="https://twitter.com/cihi_icis" TargetMode="External"/><Relationship Id="rId34539" Type="http://schemas.openxmlformats.org/officeDocument/2006/relationships/hyperlink" Target="https://www.linkedin.com/company/canadian-institute-for-health-information" TargetMode="External"/><Relationship Id="rId41755" Type="http://schemas.openxmlformats.org/officeDocument/2006/relationships/hyperlink" Target="https://www.linkedin.com/company/canadian-institute-for-health-information" TargetMode="External"/><Relationship Id="rId64902" Type="http://schemas.openxmlformats.org/officeDocument/2006/relationships/hyperlink" Target="http://www.instagram.com/cihi_icis/" TargetMode="External"/><Relationship Id="rId19884" Type="http://schemas.openxmlformats.org/officeDocument/2006/relationships/hyperlink" Target="http://www.facebook.com/CIHI.ICIS" TargetMode="External"/><Relationship Id="rId44978" Type="http://schemas.openxmlformats.org/officeDocument/2006/relationships/hyperlink" Target="https://www.linkedin.com/company/canadian-institute-for-health-information" TargetMode="External"/><Relationship Id="rId55237" Type="http://schemas.openxmlformats.org/officeDocument/2006/relationships/hyperlink" Target="http://www.instagram.com/cihi_icis/" TargetMode="External"/><Relationship Id="rId62453" Type="http://schemas.openxmlformats.org/officeDocument/2006/relationships/hyperlink" Target="http://www.instagram.com/cihi_icis/" TargetMode="External"/><Relationship Id="rId12924" Type="http://schemas.openxmlformats.org/officeDocument/2006/relationships/hyperlink" Target="https://twitter.com/cihi_icis" TargetMode="External"/><Relationship Id="rId7147" Type="http://schemas.openxmlformats.org/officeDocument/2006/relationships/hyperlink" Target="https://twitter.com/cihi_icis" TargetMode="External"/><Relationship Id="rId10475" Type="http://schemas.openxmlformats.org/officeDocument/2006/relationships/hyperlink" Target="https://twitter.com/cihi_icis" TargetMode="External"/><Relationship Id="rId26406" Type="http://schemas.openxmlformats.org/officeDocument/2006/relationships/hyperlink" Target="http://www.facebook.com/CIHI.ICIS" TargetMode="External"/><Relationship Id="rId31173" Type="http://schemas.openxmlformats.org/officeDocument/2006/relationships/hyperlink" Target="http://www.facebook.com/CIHI.ICIS" TargetMode="External"/><Relationship Id="rId33622" Type="http://schemas.openxmlformats.org/officeDocument/2006/relationships/hyperlink" Target="https://www.linkedin.com/company/canadian-institute-for-health-information" TargetMode="External"/><Relationship Id="rId47104" Type="http://schemas.openxmlformats.org/officeDocument/2006/relationships/hyperlink" Target="https://www.linkedin.com/company/canadian-institute-for-health-information" TargetMode="External"/><Relationship Id="rId54320" Type="http://schemas.openxmlformats.org/officeDocument/2006/relationships/hyperlink" Target="http://www.instagram.com/cihi_icis/" TargetMode="External"/><Relationship Id="rId13698" Type="http://schemas.openxmlformats.org/officeDocument/2006/relationships/hyperlink" Target="https://twitter.com/cihi_icis" TargetMode="External"/><Relationship Id="rId29629" Type="http://schemas.openxmlformats.org/officeDocument/2006/relationships/hyperlink" Target="http://www.facebook.com/CIHI.ICIS" TargetMode="External"/><Relationship Id="rId36845" Type="http://schemas.openxmlformats.org/officeDocument/2006/relationships/hyperlink" Target="https://www.linkedin.com/company/canadian-institute-for-health-information" TargetMode="External"/><Relationship Id="rId34396" Type="http://schemas.openxmlformats.org/officeDocument/2006/relationships/hyperlink" Target="https://www.linkedin.com/company/canadian-institute-for-health-information" TargetMode="External"/><Relationship Id="rId55094" Type="http://schemas.openxmlformats.org/officeDocument/2006/relationships/hyperlink" Target="http://www.instagram.com/cihi_icis/" TargetMode="External"/><Relationship Id="rId57543" Type="http://schemas.openxmlformats.org/officeDocument/2006/relationships/hyperlink" Target="http://www.instagram.com/cihi_icis/" TargetMode="External"/><Relationship Id="rId61939" Type="http://schemas.openxmlformats.org/officeDocument/2006/relationships/hyperlink" Target="http://www.instagram.com/cihi_icis/" TargetMode="External"/><Relationship Id="rId6230" Type="http://schemas.openxmlformats.org/officeDocument/2006/relationships/hyperlink" Target="https://twitter.com/cihi_icis" TargetMode="External"/><Relationship Id="rId23040" Type="http://schemas.openxmlformats.org/officeDocument/2006/relationships/hyperlink" Target="http://www.facebook.com/CIHI.ICIS" TargetMode="External"/><Relationship Id="rId28712" Type="http://schemas.openxmlformats.org/officeDocument/2006/relationships/hyperlink" Target="http://www.facebook.com/CIHI.ICIS" TargetMode="External"/><Relationship Id="rId9453" Type="http://schemas.openxmlformats.org/officeDocument/2006/relationships/hyperlink" Target="https://twitter.com/cihi_icis" TargetMode="External"/><Relationship Id="rId12781" Type="http://schemas.openxmlformats.org/officeDocument/2006/relationships/hyperlink" Target="https://twitter.com/cihi_icis" TargetMode="External"/><Relationship Id="rId19047" Type="http://schemas.openxmlformats.org/officeDocument/2006/relationships/hyperlink" Target="http://www.facebook.com/CIHI.ICIS" TargetMode="External"/><Relationship Id="rId26263" Type="http://schemas.openxmlformats.org/officeDocument/2006/relationships/hyperlink" Target="http://www.facebook.com/CIHI.ICIS" TargetMode="External"/><Relationship Id="rId30659" Type="http://schemas.openxmlformats.org/officeDocument/2006/relationships/hyperlink" Target="http://www.facebook.com/CIHI.ICIS" TargetMode="External"/><Relationship Id="rId49410" Type="http://schemas.openxmlformats.org/officeDocument/2006/relationships/hyperlink" Target="http://www.instagram.com/cihi_icis/" TargetMode="External"/><Relationship Id="rId53806" Type="http://schemas.openxmlformats.org/officeDocument/2006/relationships/hyperlink" Target="http://www.instagram.com/cihi_icis/" TargetMode="External"/><Relationship Id="rId812" Type="http://schemas.openxmlformats.org/officeDocument/2006/relationships/hyperlink" Target="https://twitter.com/cihi_icis" TargetMode="External"/><Relationship Id="rId29486" Type="http://schemas.openxmlformats.org/officeDocument/2006/relationships/hyperlink" Target="http://www.facebook.com/CIHI.ICIS" TargetMode="External"/><Relationship Id="rId51357" Type="http://schemas.openxmlformats.org/officeDocument/2006/relationships/hyperlink" Target="http://www.instagram.com/cihi_icis/" TargetMode="External"/><Relationship Id="rId40001" Type="http://schemas.openxmlformats.org/officeDocument/2006/relationships/hyperlink" Target="https://www.linkedin.com/company/canadian-institute-for-health-information" TargetMode="External"/><Relationship Id="rId61796" Type="http://schemas.openxmlformats.org/officeDocument/2006/relationships/hyperlink" Target="http://www.instagram.com/cihi_icis/" TargetMode="External"/><Relationship Id="rId3267" Type="http://schemas.openxmlformats.org/officeDocument/2006/relationships/hyperlink" Target="https://twitter.com/cihi_icis" TargetMode="External"/><Relationship Id="rId5716" Type="http://schemas.openxmlformats.org/officeDocument/2006/relationships/hyperlink" Target="https://twitter.com/cihi_icis" TargetMode="External"/><Relationship Id="rId18130" Type="http://schemas.openxmlformats.org/officeDocument/2006/relationships/hyperlink" Target="http://www.facebook.com/CIHI.ICIS" TargetMode="External"/><Relationship Id="rId22526" Type="http://schemas.openxmlformats.org/officeDocument/2006/relationships/hyperlink" Target="http://www.facebook.com/CIHI.ICIS" TargetMode="External"/><Relationship Id="rId36008" Type="http://schemas.openxmlformats.org/officeDocument/2006/relationships/hyperlink" Target="https://www.linkedin.com/company/canadian-institute-for-health-information" TargetMode="External"/><Relationship Id="rId43224" Type="http://schemas.openxmlformats.org/officeDocument/2006/relationships/hyperlink" Target="https://www.linkedin.com/company/canadian-institute-for-health-information" TargetMode="External"/><Relationship Id="rId50440" Type="http://schemas.openxmlformats.org/officeDocument/2006/relationships/hyperlink" Target="http://www.instagram.com/cihi_icis/" TargetMode="External"/><Relationship Id="rId8939" Type="http://schemas.openxmlformats.org/officeDocument/2006/relationships/hyperlink" Target="https://twitter.com/cihi_icis" TargetMode="External"/><Relationship Id="rId20077" Type="http://schemas.openxmlformats.org/officeDocument/2006/relationships/hyperlink" Target="http://www.facebook.com/CIHI.ICIS" TargetMode="External"/><Relationship Id="rId25749" Type="http://schemas.openxmlformats.org/officeDocument/2006/relationships/hyperlink" Target="http://www.facebook.com/CIHI.ICIS" TargetMode="External"/><Relationship Id="rId32965" Type="http://schemas.openxmlformats.org/officeDocument/2006/relationships/hyperlink" Target="https://www.linkedin.com/company/canadian-institute-for-health-information" TargetMode="External"/><Relationship Id="rId46447" Type="http://schemas.openxmlformats.org/officeDocument/2006/relationships/hyperlink" Target="https://www.linkedin.com/company/canadian-institute-for-health-information" TargetMode="External"/><Relationship Id="rId53663" Type="http://schemas.openxmlformats.org/officeDocument/2006/relationships/hyperlink" Target="http://www.instagram.com/cihi_icis/" TargetMode="External"/><Relationship Id="rId2350" Type="http://schemas.openxmlformats.org/officeDocument/2006/relationships/hyperlink" Target="https://twitter.com/cihi_icis" TargetMode="External"/><Relationship Id="rId56886" Type="http://schemas.openxmlformats.org/officeDocument/2006/relationships/hyperlink" Target="http://www.instagram.com/cihi_icis/" TargetMode="External"/><Relationship Id="rId5573" Type="http://schemas.openxmlformats.org/officeDocument/2006/relationships/hyperlink" Target="https://twitter.com/cihi_icis" TargetMode="External"/><Relationship Id="rId15167" Type="http://schemas.openxmlformats.org/officeDocument/2006/relationships/hyperlink" Target="https://twitter.com/cihi_icis" TargetMode="External"/><Relationship Id="rId17616" Type="http://schemas.openxmlformats.org/officeDocument/2006/relationships/hyperlink" Target="http://www.facebook.com/CIHI.ICIS" TargetMode="External"/><Relationship Id="rId22383" Type="http://schemas.openxmlformats.org/officeDocument/2006/relationships/hyperlink" Target="http://www.facebook.com/CIHI.ICIS" TargetMode="External"/><Relationship Id="rId24832" Type="http://schemas.openxmlformats.org/officeDocument/2006/relationships/hyperlink" Target="http://www.facebook.com/CIHI.ICIS" TargetMode="External"/><Relationship Id="rId38314" Type="http://schemas.openxmlformats.org/officeDocument/2006/relationships/hyperlink" Target="https://www.linkedin.com/company/canadian-institute-for-health-information" TargetMode="External"/><Relationship Id="rId45530" Type="http://schemas.openxmlformats.org/officeDocument/2006/relationships/hyperlink" Target="https://www.linkedin.com/company/canadian-institute-for-health-information" TargetMode="External"/><Relationship Id="rId43081" Type="http://schemas.openxmlformats.org/officeDocument/2006/relationships/hyperlink" Target="https://www.linkedin.com/company/canadian-institute-for-health-information" TargetMode="External"/><Relationship Id="rId59012" Type="http://schemas.openxmlformats.org/officeDocument/2006/relationships/hyperlink" Target="http://www.instagram.com/cihi_icis/" TargetMode="External"/><Relationship Id="rId63408" Type="http://schemas.openxmlformats.org/officeDocument/2006/relationships/hyperlink" Target="http://www.instagram.com/cihi_icis/" TargetMode="External"/><Relationship Id="rId8796" Type="http://schemas.openxmlformats.org/officeDocument/2006/relationships/hyperlink" Target="https://twitter.com/cihi_icis" TargetMode="External"/><Relationship Id="rId39088" Type="http://schemas.openxmlformats.org/officeDocument/2006/relationships/hyperlink" Target="https://www.linkedin.com/company/canadian-institute-for-health-information" TargetMode="External"/><Relationship Id="rId48753" Type="http://schemas.openxmlformats.org/officeDocument/2006/relationships/hyperlink" Target="https://www.linkedin.com/company/canadian-institute-for-health-information" TargetMode="External"/><Relationship Id="rId1836" Type="http://schemas.openxmlformats.org/officeDocument/2006/relationships/hyperlink" Target="https://twitter.com/cihi_icis" TargetMode="External"/><Relationship Id="rId14250" Type="http://schemas.openxmlformats.org/officeDocument/2006/relationships/hyperlink" Target="https://twitter.com/cihi_icis" TargetMode="External"/><Relationship Id="rId19922" Type="http://schemas.openxmlformats.org/officeDocument/2006/relationships/hyperlink" Target="http://www.facebook.com/CIHI.ICIS" TargetMode="External"/><Relationship Id="rId17473" Type="http://schemas.openxmlformats.org/officeDocument/2006/relationships/hyperlink" Target="http://www.facebook.com/CIHI.ICIS" TargetMode="External"/><Relationship Id="rId21869" Type="http://schemas.openxmlformats.org/officeDocument/2006/relationships/hyperlink" Target="http://www.facebook.com/CIHI.ICIS" TargetMode="External"/><Relationship Id="rId32128" Type="http://schemas.openxmlformats.org/officeDocument/2006/relationships/hyperlink" Target="http://www.facebook.com/CIHI.ICIS" TargetMode="External"/><Relationship Id="rId60042" Type="http://schemas.openxmlformats.org/officeDocument/2006/relationships/hyperlink" Target="http://www.instagram.com/cihi_icis/" TargetMode="External"/><Relationship Id="rId38171" Type="http://schemas.openxmlformats.org/officeDocument/2006/relationships/hyperlink" Target="https://www.linkedin.com/company/canadian-institute-for-health-information" TargetMode="External"/><Relationship Id="rId42567" Type="http://schemas.openxmlformats.org/officeDocument/2006/relationships/hyperlink" Target="https://www.linkedin.com/company/canadian-institute-for-health-information" TargetMode="External"/><Relationship Id="rId10513" Type="http://schemas.openxmlformats.org/officeDocument/2006/relationships/hyperlink" Target="https://twitter.com/cihi_icis" TargetMode="External"/><Relationship Id="rId31211" Type="http://schemas.openxmlformats.org/officeDocument/2006/relationships/hyperlink" Target="http://www.facebook.com/CIHI.ICIS" TargetMode="External"/><Relationship Id="rId56049" Type="http://schemas.openxmlformats.org/officeDocument/2006/relationships/hyperlink" Target="http://www.instagram.com/cihi_icis/" TargetMode="External"/><Relationship Id="rId63265" Type="http://schemas.openxmlformats.org/officeDocument/2006/relationships/hyperlink" Target="http://www.instagram.com/cihi_icis/" TargetMode="External"/><Relationship Id="rId13736" Type="http://schemas.openxmlformats.org/officeDocument/2006/relationships/hyperlink" Target="https://twitter.com/cihi_icis" TargetMode="External"/><Relationship Id="rId20952" Type="http://schemas.openxmlformats.org/officeDocument/2006/relationships/hyperlink" Target="http://www.facebook.com/CIHI.ICIS" TargetMode="External"/><Relationship Id="rId27218" Type="http://schemas.openxmlformats.org/officeDocument/2006/relationships/hyperlink" Target="http://www.facebook.com/CIHI.ICIS" TargetMode="External"/><Relationship Id="rId34434" Type="http://schemas.openxmlformats.org/officeDocument/2006/relationships/hyperlink" Target="https://www.linkedin.com/company/canadian-institute-for-health-information" TargetMode="External"/><Relationship Id="rId41650" Type="http://schemas.openxmlformats.org/officeDocument/2006/relationships/hyperlink" Target="https://www.linkedin.com/company/canadian-institute-for-health-information" TargetMode="External"/><Relationship Id="rId1693" Type="http://schemas.openxmlformats.org/officeDocument/2006/relationships/hyperlink" Target="https://twitter.com/cihi_icis" TargetMode="External"/><Relationship Id="rId11287" Type="http://schemas.openxmlformats.org/officeDocument/2006/relationships/hyperlink" Target="https://twitter.com/cihi_icis" TargetMode="External"/><Relationship Id="rId16959" Type="http://schemas.openxmlformats.org/officeDocument/2006/relationships/hyperlink" Target="http://www.facebook.com/CIHI.ICIS" TargetMode="External"/><Relationship Id="rId55132" Type="http://schemas.openxmlformats.org/officeDocument/2006/relationships/hyperlink" Target="http://www.instagram.com/cihi_icis/" TargetMode="External"/><Relationship Id="rId37657" Type="http://schemas.openxmlformats.org/officeDocument/2006/relationships/hyperlink" Target="https://www.linkedin.com/company/canadian-institute-for-health-information" TargetMode="External"/><Relationship Id="rId44873" Type="http://schemas.openxmlformats.org/officeDocument/2006/relationships/hyperlink" Target="https://www.linkedin.com/company/canadian-institute-for-health-information" TargetMode="External"/><Relationship Id="rId58355" Type="http://schemas.openxmlformats.org/officeDocument/2006/relationships/hyperlink" Target="http://www.instagram.com/cihi_icis/" TargetMode="External"/><Relationship Id="rId52" Type="http://schemas.openxmlformats.org/officeDocument/2006/relationships/hyperlink" Target="https://twitter.com/cihi_icis" TargetMode="External"/><Relationship Id="rId10370" Type="http://schemas.openxmlformats.org/officeDocument/2006/relationships/hyperlink" Target="https://twitter.com/cihi_icis" TargetMode="External"/><Relationship Id="rId26301" Type="http://schemas.openxmlformats.org/officeDocument/2006/relationships/hyperlink" Target="http://www.facebook.com/CIHI.ICIS" TargetMode="External"/><Relationship Id="rId7042" Type="http://schemas.openxmlformats.org/officeDocument/2006/relationships/hyperlink" Target="https://twitter.com/cihi_icis" TargetMode="External"/><Relationship Id="rId13593" Type="http://schemas.openxmlformats.org/officeDocument/2006/relationships/hyperlink" Target="https://twitter.com/cihi_icis" TargetMode="External"/><Relationship Id="rId29524" Type="http://schemas.openxmlformats.org/officeDocument/2006/relationships/hyperlink" Target="http://www.facebook.com/CIHI.ICIS" TargetMode="External"/><Relationship Id="rId36740" Type="http://schemas.openxmlformats.org/officeDocument/2006/relationships/hyperlink" Target="https://www.linkedin.com/company/canadian-institute-for-health-information" TargetMode="External"/><Relationship Id="rId27075" Type="http://schemas.openxmlformats.org/officeDocument/2006/relationships/hyperlink" Target="http://www.facebook.com/CIHI.ICIS" TargetMode="External"/><Relationship Id="rId34291" Type="http://schemas.openxmlformats.org/officeDocument/2006/relationships/hyperlink" Target="https://www.linkedin.com/company/canadian-institute-for-health-information" TargetMode="External"/><Relationship Id="rId54618" Type="http://schemas.openxmlformats.org/officeDocument/2006/relationships/hyperlink" Target="http://www.instagram.com/cihi_icis/" TargetMode="External"/><Relationship Id="rId61834" Type="http://schemas.openxmlformats.org/officeDocument/2006/relationships/hyperlink" Target="http://www.instagram.com/cihi_icis/" TargetMode="External"/><Relationship Id="rId3305" Type="http://schemas.openxmlformats.org/officeDocument/2006/relationships/hyperlink" Target="https://twitter.com/cihi_icis" TargetMode="External"/><Relationship Id="rId20115" Type="http://schemas.openxmlformats.org/officeDocument/2006/relationships/hyperlink" Target="http://www.facebook.com/CIHI.ICIS" TargetMode="External"/><Relationship Id="rId39963" Type="http://schemas.openxmlformats.org/officeDocument/2006/relationships/hyperlink" Target="https://www.linkedin.com/company/canadian-institute-for-health-information" TargetMode="External"/><Relationship Id="rId52169" Type="http://schemas.openxmlformats.org/officeDocument/2006/relationships/hyperlink" Target="http://www.instagram.com/cihi_icis/" TargetMode="External"/><Relationship Id="rId4079" Type="http://schemas.openxmlformats.org/officeDocument/2006/relationships/hyperlink" Target="https://twitter.com/cihi_icis" TargetMode="External"/><Relationship Id="rId6528" Type="http://schemas.openxmlformats.org/officeDocument/2006/relationships/hyperlink" Target="https://twitter.com/cihi_icis" TargetMode="External"/><Relationship Id="rId23338" Type="http://schemas.openxmlformats.org/officeDocument/2006/relationships/hyperlink" Target="http://www.facebook.com/CIHI.ICIS" TargetMode="External"/><Relationship Id="rId30554" Type="http://schemas.openxmlformats.org/officeDocument/2006/relationships/hyperlink" Target="http://www.facebook.com/CIHI.ICIS" TargetMode="External"/><Relationship Id="rId44036" Type="http://schemas.openxmlformats.org/officeDocument/2006/relationships/hyperlink" Target="https://www.linkedin.com/company/canadian-institute-for-health-information" TargetMode="External"/><Relationship Id="rId51252" Type="http://schemas.openxmlformats.org/officeDocument/2006/relationships/hyperlink" Target="http://www.instagram.com/cihi_icis/" TargetMode="External"/><Relationship Id="rId53701" Type="http://schemas.openxmlformats.org/officeDocument/2006/relationships/hyperlink" Target="http://www.instagram.com/cihi_icis/" TargetMode="External"/><Relationship Id="rId29381" Type="http://schemas.openxmlformats.org/officeDocument/2006/relationships/hyperlink" Target="http://www.facebook.com/CIHI.ICIS" TargetMode="External"/><Relationship Id="rId33777" Type="http://schemas.openxmlformats.org/officeDocument/2006/relationships/hyperlink" Target="https://www.linkedin.com/company/canadian-institute-for-health-information" TargetMode="External"/><Relationship Id="rId40993" Type="http://schemas.openxmlformats.org/officeDocument/2006/relationships/hyperlink" Target="https://www.linkedin.com/company/canadian-institute-for-health-information" TargetMode="External"/><Relationship Id="rId49708" Type="http://schemas.openxmlformats.org/officeDocument/2006/relationships/hyperlink" Target="http://www.instagram.com/cihi_icis/" TargetMode="External"/><Relationship Id="rId56924" Type="http://schemas.openxmlformats.org/officeDocument/2006/relationships/hyperlink" Target="http://www.instagram.com/cihi_icis/" TargetMode="External"/><Relationship Id="rId5611" Type="http://schemas.openxmlformats.org/officeDocument/2006/relationships/hyperlink" Target="https://twitter.com/cihi_icis" TargetMode="External"/><Relationship Id="rId15205" Type="http://schemas.openxmlformats.org/officeDocument/2006/relationships/hyperlink" Target="https://twitter.com/cihi_icis" TargetMode="External"/><Relationship Id="rId22421" Type="http://schemas.openxmlformats.org/officeDocument/2006/relationships/hyperlink" Target="http://www.facebook.com/CIHI.ICIS" TargetMode="External"/><Relationship Id="rId47259" Type="http://schemas.openxmlformats.org/officeDocument/2006/relationships/hyperlink" Target="https://www.linkedin.com/company/canadian-institute-for-health-information" TargetMode="External"/><Relationship Id="rId54475" Type="http://schemas.openxmlformats.org/officeDocument/2006/relationships/hyperlink" Target="http://www.instagram.com/cihi_icis/" TargetMode="External"/><Relationship Id="rId61691" Type="http://schemas.openxmlformats.org/officeDocument/2006/relationships/hyperlink" Target="http://www.instagram.com/cihi_icis/" TargetMode="External"/><Relationship Id="rId3162" Type="http://schemas.openxmlformats.org/officeDocument/2006/relationships/hyperlink" Target="https://twitter.com/cihi_icis" TargetMode="External"/><Relationship Id="rId8834" Type="http://schemas.openxmlformats.org/officeDocument/2006/relationships/hyperlink" Target="https://twitter.com/cihi_icis" TargetMode="External"/><Relationship Id="rId18428" Type="http://schemas.openxmlformats.org/officeDocument/2006/relationships/hyperlink" Target="http://www.facebook.com/CIHI.ICIS" TargetMode="External"/><Relationship Id="rId25644" Type="http://schemas.openxmlformats.org/officeDocument/2006/relationships/hyperlink" Target="http://www.facebook.com/CIHI.ICIS" TargetMode="External"/><Relationship Id="rId57698" Type="http://schemas.openxmlformats.org/officeDocument/2006/relationships/hyperlink" Target="http://www.instagram.com/cihi_icis/" TargetMode="External"/><Relationship Id="rId6385" Type="http://schemas.openxmlformats.org/officeDocument/2006/relationships/hyperlink" Target="https://twitter.com/cihi_icis" TargetMode="External"/><Relationship Id="rId23195" Type="http://schemas.openxmlformats.org/officeDocument/2006/relationships/hyperlink" Target="http://www.facebook.com/CIHI.ICIS" TargetMode="External"/><Relationship Id="rId32860" Type="http://schemas.openxmlformats.org/officeDocument/2006/relationships/hyperlink" Target="https://www.linkedin.com/company/canadian-institute-for-health-information" TargetMode="External"/><Relationship Id="rId39126" Type="http://schemas.openxmlformats.org/officeDocument/2006/relationships/hyperlink" Target="https://www.linkedin.com/company/canadian-institute-for-health-information" TargetMode="External"/><Relationship Id="rId46342" Type="http://schemas.openxmlformats.org/officeDocument/2006/relationships/hyperlink" Target="https://www.linkedin.com/company/canadian-institute-for-health-information" TargetMode="External"/><Relationship Id="rId50738" Type="http://schemas.openxmlformats.org/officeDocument/2006/relationships/hyperlink" Target="http://www.instagram.com/cihi_icis/" TargetMode="External"/><Relationship Id="rId28867" Type="http://schemas.openxmlformats.org/officeDocument/2006/relationships/hyperlink" Target="http://www.facebook.com/CIHI.ICIS" TargetMode="External"/><Relationship Id="rId49565" Type="http://schemas.openxmlformats.org/officeDocument/2006/relationships/hyperlink" Target="http://www.instagram.com/cihi_icis/" TargetMode="External"/><Relationship Id="rId56781" Type="http://schemas.openxmlformats.org/officeDocument/2006/relationships/hyperlink" Target="http://www.instagram.com/cihi_icis/" TargetMode="External"/><Relationship Id="rId17511" Type="http://schemas.openxmlformats.org/officeDocument/2006/relationships/hyperlink" Target="http://www.facebook.com/CIHI.ICIS" TargetMode="External"/><Relationship Id="rId21907" Type="http://schemas.openxmlformats.org/officeDocument/2006/relationships/hyperlink" Target="http://www.facebook.com/CIHI.ICIS" TargetMode="External"/><Relationship Id="rId967" Type="http://schemas.openxmlformats.org/officeDocument/2006/relationships/hyperlink" Target="https://twitter.com/cihi_icis" TargetMode="External"/><Relationship Id="rId2648" Type="http://schemas.openxmlformats.org/officeDocument/2006/relationships/hyperlink" Target="https://twitter.com/cihi_icis" TargetMode="External"/><Relationship Id="rId15062" Type="http://schemas.openxmlformats.org/officeDocument/2006/relationships/hyperlink" Target="https://twitter.com/cihi_icis" TargetMode="External"/><Relationship Id="rId27950" Type="http://schemas.openxmlformats.org/officeDocument/2006/relationships/hyperlink" Target="http://www.facebook.com/CIHI.ICIS" TargetMode="External"/><Relationship Id="rId40156" Type="http://schemas.openxmlformats.org/officeDocument/2006/relationships/hyperlink" Target="https://www.linkedin.com/company/canadian-institute-for-health-information" TargetMode="External"/><Relationship Id="rId42605" Type="http://schemas.openxmlformats.org/officeDocument/2006/relationships/hyperlink" Target="https://www.linkedin.com/company/canadian-institute-for-health-information" TargetMode="External"/><Relationship Id="rId63303" Type="http://schemas.openxmlformats.org/officeDocument/2006/relationships/hyperlink" Target="http://www.instagram.com/cihi_icis/" TargetMode="External"/><Relationship Id="rId8691" Type="http://schemas.openxmlformats.org/officeDocument/2006/relationships/hyperlink" Target="https://twitter.com/cihi_icis" TargetMode="External"/><Relationship Id="rId18285" Type="http://schemas.openxmlformats.org/officeDocument/2006/relationships/hyperlink" Target="http://www.facebook.com/CIHI.ICIS" TargetMode="External"/><Relationship Id="rId45828" Type="http://schemas.openxmlformats.org/officeDocument/2006/relationships/hyperlink" Target="https://www.linkedin.com/company/canadian-institute-for-health-information" TargetMode="External"/><Relationship Id="rId1731" Type="http://schemas.openxmlformats.org/officeDocument/2006/relationships/hyperlink" Target="https://twitter.com/cihi_icis" TargetMode="External"/><Relationship Id="rId11325" Type="http://schemas.openxmlformats.org/officeDocument/2006/relationships/hyperlink" Target="https://twitter.com/cihi_icis" TargetMode="External"/><Relationship Id="rId43379" Type="http://schemas.openxmlformats.org/officeDocument/2006/relationships/hyperlink" Target="https://www.linkedin.com/company/canadian-institute-for-health-information" TargetMode="External"/><Relationship Id="rId50595" Type="http://schemas.openxmlformats.org/officeDocument/2006/relationships/hyperlink" Target="http://www.instagram.com/cihi_icis/" TargetMode="External"/><Relationship Id="rId64077" Type="http://schemas.openxmlformats.org/officeDocument/2006/relationships/hyperlink" Target="http://www.instagram.com/cihi_icis/" TargetMode="External"/><Relationship Id="rId32023" Type="http://schemas.openxmlformats.org/officeDocument/2006/relationships/hyperlink" Target="http://www.facebook.com/CIHI.ICIS" TargetMode="External"/><Relationship Id="rId4954" Type="http://schemas.openxmlformats.org/officeDocument/2006/relationships/hyperlink" Target="https://twitter.com/cihi_icis" TargetMode="External"/><Relationship Id="rId12099" Type="http://schemas.openxmlformats.org/officeDocument/2006/relationships/hyperlink" Target="https://twitter.com/cihi_icis" TargetMode="External"/><Relationship Id="rId14548" Type="http://schemas.openxmlformats.org/officeDocument/2006/relationships/hyperlink" Target="https://twitter.com/cihi_icis" TargetMode="External"/><Relationship Id="rId21764" Type="http://schemas.openxmlformats.org/officeDocument/2006/relationships/hyperlink" Target="http://www.facebook.com/CIHI.ICIS" TargetMode="External"/><Relationship Id="rId35246" Type="http://schemas.openxmlformats.org/officeDocument/2006/relationships/hyperlink" Target="https://www.linkedin.com/company/canadian-institute-for-health-information" TargetMode="External"/><Relationship Id="rId42462" Type="http://schemas.openxmlformats.org/officeDocument/2006/relationships/hyperlink" Target="https://www.linkedin.com/company/canadian-institute-for-health-information" TargetMode="External"/><Relationship Id="rId44911" Type="http://schemas.openxmlformats.org/officeDocument/2006/relationships/hyperlink" Target="https://www.linkedin.com/company/canadian-institute-for-health-information" TargetMode="External"/><Relationship Id="rId24987" Type="http://schemas.openxmlformats.org/officeDocument/2006/relationships/hyperlink" Target="http://www.facebook.com/CIHI.ICIS" TargetMode="External"/><Relationship Id="rId63160" Type="http://schemas.openxmlformats.org/officeDocument/2006/relationships/hyperlink" Target="http://www.instagram.com/cihi_icis/" TargetMode="External"/><Relationship Id="rId13631" Type="http://schemas.openxmlformats.org/officeDocument/2006/relationships/hyperlink" Target="https://twitter.com/cihi_icis" TargetMode="External"/><Relationship Id="rId38469" Type="http://schemas.openxmlformats.org/officeDocument/2006/relationships/hyperlink" Target="https://www.linkedin.com/company/canadian-institute-for-health-information" TargetMode="External"/><Relationship Id="rId45685" Type="http://schemas.openxmlformats.org/officeDocument/2006/relationships/hyperlink" Target="https://www.linkedin.com/company/canadian-institute-for-health-information" TargetMode="External"/><Relationship Id="rId59167" Type="http://schemas.openxmlformats.org/officeDocument/2006/relationships/hyperlink" Target="http://www.instagram.com/cihi_icis/" TargetMode="External"/><Relationship Id="rId11182" Type="http://schemas.openxmlformats.org/officeDocument/2006/relationships/hyperlink" Target="https://twitter.com/cihi_icis" TargetMode="External"/><Relationship Id="rId27113" Type="http://schemas.openxmlformats.org/officeDocument/2006/relationships/hyperlink" Target="http://www.facebook.com/CIHI.ICIS" TargetMode="External"/><Relationship Id="rId31509" Type="http://schemas.openxmlformats.org/officeDocument/2006/relationships/hyperlink" Target="http://www.facebook.com/CIHI.ICIS" TargetMode="External"/><Relationship Id="rId16854" Type="http://schemas.openxmlformats.org/officeDocument/2006/relationships/hyperlink" Target="http://www.facebook.com/CIHI.ICIS" TargetMode="External"/><Relationship Id="rId37552" Type="http://schemas.openxmlformats.org/officeDocument/2006/relationships/hyperlink" Target="https://www.linkedin.com/company/canadian-institute-for-health-information" TargetMode="External"/><Relationship Id="rId41948" Type="http://schemas.openxmlformats.org/officeDocument/2006/relationships/hyperlink" Target="https://www.linkedin.com/company/canadian-institute-for-health-information" TargetMode="External"/><Relationship Id="rId52207" Type="http://schemas.openxmlformats.org/officeDocument/2006/relationships/hyperlink" Target="http://www.instagram.com/cihi_icis/" TargetMode="External"/><Relationship Id="rId47991" Type="http://schemas.openxmlformats.org/officeDocument/2006/relationships/hyperlink" Target="https://www.linkedin.com/company/canadian-institute-for-health-information" TargetMode="External"/><Relationship Id="rId58250" Type="http://schemas.openxmlformats.org/officeDocument/2006/relationships/hyperlink" Target="http://www.instagram.com/cihi_icis/" TargetMode="External"/><Relationship Id="rId62646" Type="http://schemas.openxmlformats.org/officeDocument/2006/relationships/hyperlink" Target="http://www.instagram.com/cihi_icis/" TargetMode="External"/><Relationship Id="rId4117" Type="http://schemas.openxmlformats.org/officeDocument/2006/relationships/hyperlink" Target="https://twitter.com/cihi_icis" TargetMode="External"/><Relationship Id="rId60197" Type="http://schemas.openxmlformats.org/officeDocument/2006/relationships/hyperlink" Target="http://www.instagram.com/cihi_icis/" TargetMode="External"/><Relationship Id="rId10668" Type="http://schemas.openxmlformats.org/officeDocument/2006/relationships/hyperlink" Target="https://twitter.com/cihi_icis" TargetMode="External"/><Relationship Id="rId31366" Type="http://schemas.openxmlformats.org/officeDocument/2006/relationships/hyperlink" Target="http://www.facebook.com/CIHI.ICIS" TargetMode="External"/><Relationship Id="rId33815" Type="http://schemas.openxmlformats.org/officeDocument/2006/relationships/hyperlink" Target="https://www.linkedin.com/company/canadian-institute-for-health-information" TargetMode="External"/><Relationship Id="rId54513" Type="http://schemas.openxmlformats.org/officeDocument/2006/relationships/hyperlink" Target="http://www.instagram.com/cihi_icis/" TargetMode="External"/><Relationship Id="rId52064" Type="http://schemas.openxmlformats.org/officeDocument/2006/relationships/hyperlink" Target="http://www.instagram.com/cihi_icis/" TargetMode="External"/><Relationship Id="rId3200" Type="http://schemas.openxmlformats.org/officeDocument/2006/relationships/hyperlink" Target="https://twitter.com/cihi_icis" TargetMode="External"/><Relationship Id="rId20010" Type="http://schemas.openxmlformats.org/officeDocument/2006/relationships/hyperlink" Target="http://www.facebook.com/CIHI.ICIS" TargetMode="External"/><Relationship Id="rId34589" Type="http://schemas.openxmlformats.org/officeDocument/2006/relationships/hyperlink" Target="https://www.linkedin.com/company/canadian-institute-for-health-information" TargetMode="External"/><Relationship Id="rId55287" Type="http://schemas.openxmlformats.org/officeDocument/2006/relationships/hyperlink" Target="http://www.instagram.com/cihi_icis/" TargetMode="External"/><Relationship Id="rId57736" Type="http://schemas.openxmlformats.org/officeDocument/2006/relationships/hyperlink" Target="http://www.instagram.com/cihi_icis/" TargetMode="External"/><Relationship Id="rId64952" Type="http://schemas.openxmlformats.org/officeDocument/2006/relationships/hyperlink" Target="http://www.instagram.com/cihi_icis/" TargetMode="External"/><Relationship Id="rId6423" Type="http://schemas.openxmlformats.org/officeDocument/2006/relationships/hyperlink" Target="https://twitter.com/cihi_icis" TargetMode="External"/><Relationship Id="rId16017" Type="http://schemas.openxmlformats.org/officeDocument/2006/relationships/hyperlink" Target="https://twitter.com/cihi_icis" TargetMode="External"/><Relationship Id="rId23233" Type="http://schemas.openxmlformats.org/officeDocument/2006/relationships/hyperlink" Target="http://www.facebook.com/CIHI.ICIS" TargetMode="External"/><Relationship Id="rId9646" Type="http://schemas.openxmlformats.org/officeDocument/2006/relationships/hyperlink" Target="https://twitter.com/cihi_icis" TargetMode="External"/><Relationship Id="rId12974" Type="http://schemas.openxmlformats.org/officeDocument/2006/relationships/hyperlink" Target="https://twitter.com/cihi_icis" TargetMode="External"/><Relationship Id="rId26456" Type="http://schemas.openxmlformats.org/officeDocument/2006/relationships/hyperlink" Target="http://www.facebook.com/CIHI.ICIS" TargetMode="External"/><Relationship Id="rId28905" Type="http://schemas.openxmlformats.org/officeDocument/2006/relationships/hyperlink" Target="http://www.facebook.com/CIHI.ICIS" TargetMode="External"/><Relationship Id="rId33672" Type="http://schemas.openxmlformats.org/officeDocument/2006/relationships/hyperlink" Target="https://www.linkedin.com/company/canadian-institute-for-health-information" TargetMode="External"/><Relationship Id="rId49603" Type="http://schemas.openxmlformats.org/officeDocument/2006/relationships/hyperlink" Target="http://www.instagram.com/cihi_icis/" TargetMode="External"/><Relationship Id="rId7197" Type="http://schemas.openxmlformats.org/officeDocument/2006/relationships/hyperlink" Target="https://twitter.com/cihi_icis" TargetMode="External"/><Relationship Id="rId47154" Type="http://schemas.openxmlformats.org/officeDocument/2006/relationships/hyperlink" Target="https://www.linkedin.com/company/canadian-institute-for-health-information" TargetMode="External"/><Relationship Id="rId54370" Type="http://schemas.openxmlformats.org/officeDocument/2006/relationships/hyperlink" Target="http://www.instagram.com/cihi_icis/" TargetMode="External"/><Relationship Id="rId15100" Type="http://schemas.openxmlformats.org/officeDocument/2006/relationships/hyperlink" Target="https://twitter.com/cihi_icis" TargetMode="External"/><Relationship Id="rId29679" Type="http://schemas.openxmlformats.org/officeDocument/2006/relationships/hyperlink" Target="http://www.facebook.com/CIHI.ICIS" TargetMode="External"/><Relationship Id="rId36895" Type="http://schemas.openxmlformats.org/officeDocument/2006/relationships/hyperlink" Target="https://www.linkedin.com/company/canadian-institute-for-health-information" TargetMode="External"/><Relationship Id="rId57593" Type="http://schemas.openxmlformats.org/officeDocument/2006/relationships/hyperlink" Target="http://www.instagram.com/cihi_icis/" TargetMode="External"/><Relationship Id="rId61989" Type="http://schemas.openxmlformats.org/officeDocument/2006/relationships/hyperlink" Target="http://www.instagram.com/cihi_icis/" TargetMode="External"/><Relationship Id="rId5909" Type="http://schemas.openxmlformats.org/officeDocument/2006/relationships/hyperlink" Target="https://twitter.com/cihi_icis" TargetMode="External"/><Relationship Id="rId18323" Type="http://schemas.openxmlformats.org/officeDocument/2006/relationships/hyperlink" Target="http://www.facebook.com/CIHI.ICIS" TargetMode="External"/><Relationship Id="rId22719" Type="http://schemas.openxmlformats.org/officeDocument/2006/relationships/hyperlink" Target="http://www.facebook.com/CIHI.ICIS" TargetMode="External"/><Relationship Id="rId39021" Type="http://schemas.openxmlformats.org/officeDocument/2006/relationships/hyperlink" Target="https://www.linkedin.com/company/canadian-institute-for-health-information" TargetMode="External"/><Relationship Id="rId6280" Type="http://schemas.openxmlformats.org/officeDocument/2006/relationships/hyperlink" Target="https://twitter.com/cihi_icis" TargetMode="External"/><Relationship Id="rId23090" Type="http://schemas.openxmlformats.org/officeDocument/2006/relationships/hyperlink" Target="http://www.facebook.com/CIHI.ICIS" TargetMode="External"/><Relationship Id="rId28762" Type="http://schemas.openxmlformats.org/officeDocument/2006/relationships/hyperlink" Target="http://www.facebook.com/CIHI.ICIS" TargetMode="External"/><Relationship Id="rId43417" Type="http://schemas.openxmlformats.org/officeDocument/2006/relationships/hyperlink" Target="https://www.linkedin.com/company/canadian-institute-for-health-information" TargetMode="External"/><Relationship Id="rId50633" Type="http://schemas.openxmlformats.org/officeDocument/2006/relationships/hyperlink" Target="http://www.instagram.com/cihi_icis/" TargetMode="External"/><Relationship Id="rId64115" Type="http://schemas.openxmlformats.org/officeDocument/2006/relationships/hyperlink" Target="http://www.instagram.com/cihi_icis/" TargetMode="External"/><Relationship Id="rId19097" Type="http://schemas.openxmlformats.org/officeDocument/2006/relationships/hyperlink" Target="http://www.facebook.com/CIHI.ICIS" TargetMode="External"/><Relationship Id="rId49460" Type="http://schemas.openxmlformats.org/officeDocument/2006/relationships/hyperlink" Target="http://www.instagram.com/cihi_icis/" TargetMode="External"/><Relationship Id="rId53856" Type="http://schemas.openxmlformats.org/officeDocument/2006/relationships/hyperlink" Target="http://www.instagram.com/cihi_icis/" TargetMode="External"/><Relationship Id="rId862" Type="http://schemas.openxmlformats.org/officeDocument/2006/relationships/hyperlink" Target="https://twitter.com/cihi_icis" TargetMode="External"/><Relationship Id="rId2543" Type="http://schemas.openxmlformats.org/officeDocument/2006/relationships/hyperlink" Target="https://twitter.com/cihi_icis" TargetMode="External"/><Relationship Id="rId12137" Type="http://schemas.openxmlformats.org/officeDocument/2006/relationships/hyperlink" Target="https://twitter.com/cihi_icis" TargetMode="External"/><Relationship Id="rId21802" Type="http://schemas.openxmlformats.org/officeDocument/2006/relationships/hyperlink" Target="http://www.facebook.com/CIHI.ICIS" TargetMode="External"/><Relationship Id="rId42500" Type="http://schemas.openxmlformats.org/officeDocument/2006/relationships/hyperlink" Target="https://www.linkedin.com/company/canadian-institute-for-health-information" TargetMode="External"/><Relationship Id="rId5766" Type="http://schemas.openxmlformats.org/officeDocument/2006/relationships/hyperlink" Target="https://twitter.com/cihi_icis" TargetMode="External"/><Relationship Id="rId17809" Type="http://schemas.openxmlformats.org/officeDocument/2006/relationships/hyperlink" Target="http://www.facebook.com/CIHI.ICIS" TargetMode="External"/><Relationship Id="rId18180" Type="http://schemas.openxmlformats.org/officeDocument/2006/relationships/hyperlink" Target="http://www.facebook.com/CIHI.ICIS" TargetMode="External"/><Relationship Id="rId38507" Type="http://schemas.openxmlformats.org/officeDocument/2006/relationships/hyperlink" Target="https://www.linkedin.com/company/canadian-institute-for-health-information" TargetMode="External"/><Relationship Id="rId40051" Type="http://schemas.openxmlformats.org/officeDocument/2006/relationships/hyperlink" Target="https://www.linkedin.com/company/canadian-institute-for-health-information" TargetMode="External"/><Relationship Id="rId45723" Type="http://schemas.openxmlformats.org/officeDocument/2006/relationships/hyperlink" Target="https://www.linkedin.com/company/canadian-institute-for-health-information" TargetMode="External"/><Relationship Id="rId22576" Type="http://schemas.openxmlformats.org/officeDocument/2006/relationships/hyperlink" Target="http://www.facebook.com/CIHI.ICIS" TargetMode="External"/><Relationship Id="rId36058" Type="http://schemas.openxmlformats.org/officeDocument/2006/relationships/hyperlink" Target="https://www.linkedin.com/company/canadian-institute-for-health-information" TargetMode="External"/><Relationship Id="rId43274" Type="http://schemas.openxmlformats.org/officeDocument/2006/relationships/hyperlink" Target="https://www.linkedin.com/company/canadian-institute-for-health-information" TargetMode="External"/><Relationship Id="rId50490" Type="http://schemas.openxmlformats.org/officeDocument/2006/relationships/hyperlink" Target="http://www.instagram.com/cihi_icis/" TargetMode="External"/><Relationship Id="rId59205" Type="http://schemas.openxmlformats.org/officeDocument/2006/relationships/hyperlink" Target="http://www.instagram.com/cihi_icis/" TargetMode="External"/><Relationship Id="rId8989" Type="http://schemas.openxmlformats.org/officeDocument/2006/relationships/hyperlink" Target="https://twitter.com/cihi_icis" TargetMode="External"/><Relationship Id="rId11220" Type="http://schemas.openxmlformats.org/officeDocument/2006/relationships/hyperlink" Target="https://twitter.com/cihi_icis" TargetMode="External"/><Relationship Id="rId25799" Type="http://schemas.openxmlformats.org/officeDocument/2006/relationships/hyperlink" Target="http://www.facebook.com/CIHI.ICIS" TargetMode="External"/><Relationship Id="rId46497" Type="http://schemas.openxmlformats.org/officeDocument/2006/relationships/hyperlink" Target="https://www.linkedin.com/company/canadian-institute-for-health-information" TargetMode="External"/><Relationship Id="rId48946" Type="http://schemas.openxmlformats.org/officeDocument/2006/relationships/hyperlink" Target="https://www.linkedin.com/company/canadian-institute-for-health-information" TargetMode="External"/><Relationship Id="rId14443" Type="http://schemas.openxmlformats.org/officeDocument/2006/relationships/hyperlink" Target="https://twitter.com/cihi_icis" TargetMode="External"/><Relationship Id="rId17666" Type="http://schemas.openxmlformats.org/officeDocument/2006/relationships/hyperlink" Target="http://www.facebook.com/CIHI.ICIS" TargetMode="External"/><Relationship Id="rId24882" Type="http://schemas.openxmlformats.org/officeDocument/2006/relationships/hyperlink" Target="http://www.facebook.com/CIHI.ICIS" TargetMode="External"/><Relationship Id="rId35141" Type="http://schemas.openxmlformats.org/officeDocument/2006/relationships/hyperlink" Target="https://www.linkedin.com/company/canadian-institute-for-health-information" TargetMode="External"/><Relationship Id="rId53019" Type="http://schemas.openxmlformats.org/officeDocument/2006/relationships/hyperlink" Target="http://www.instagram.com/cihi_icis/" TargetMode="External"/><Relationship Id="rId60235" Type="http://schemas.openxmlformats.org/officeDocument/2006/relationships/hyperlink" Target="http://www.instagram.com/cihi_icis/" TargetMode="External"/><Relationship Id="rId38364" Type="http://schemas.openxmlformats.org/officeDocument/2006/relationships/hyperlink" Target="https://www.linkedin.com/company/canadian-institute-for-health-information" TargetMode="External"/><Relationship Id="rId45580" Type="http://schemas.openxmlformats.org/officeDocument/2006/relationships/hyperlink" Target="https://www.linkedin.com/company/canadian-institute-for-health-information" TargetMode="External"/><Relationship Id="rId10706" Type="http://schemas.openxmlformats.org/officeDocument/2006/relationships/hyperlink" Target="https://twitter.com/cihi_icis" TargetMode="External"/><Relationship Id="rId31404" Type="http://schemas.openxmlformats.org/officeDocument/2006/relationships/hyperlink" Target="http://www.facebook.com/CIHI.ICIS" TargetMode="External"/><Relationship Id="rId59062" Type="http://schemas.openxmlformats.org/officeDocument/2006/relationships/hyperlink" Target="http://www.instagram.com/cihi_icis/" TargetMode="External"/><Relationship Id="rId63458" Type="http://schemas.openxmlformats.org/officeDocument/2006/relationships/hyperlink" Target="http://www.instagram.com/cihi_icis/" TargetMode="External"/><Relationship Id="rId13929" Type="http://schemas.openxmlformats.org/officeDocument/2006/relationships/hyperlink" Target="https://twitter.com/cihi_icis" TargetMode="External"/><Relationship Id="rId52102" Type="http://schemas.openxmlformats.org/officeDocument/2006/relationships/hyperlink" Target="http://www.instagram.com/cihi_icis/" TargetMode="External"/><Relationship Id="rId1886" Type="http://schemas.openxmlformats.org/officeDocument/2006/relationships/hyperlink" Target="https://twitter.com/cihi_icis" TargetMode="External"/><Relationship Id="rId19972" Type="http://schemas.openxmlformats.org/officeDocument/2006/relationships/hyperlink" Target="http://www.facebook.com/CIHI.ICIS" TargetMode="External"/><Relationship Id="rId32178" Type="http://schemas.openxmlformats.org/officeDocument/2006/relationships/hyperlink" Target="http://www.facebook.com/CIHI.ICIS" TargetMode="External"/><Relationship Id="rId34627" Type="http://schemas.openxmlformats.org/officeDocument/2006/relationships/hyperlink" Target="https://www.linkedin.com/company/canadian-institute-for-health-information" TargetMode="External"/><Relationship Id="rId41843" Type="http://schemas.openxmlformats.org/officeDocument/2006/relationships/hyperlink" Target="https://www.linkedin.com/company/canadian-institute-for-health-information" TargetMode="External"/><Relationship Id="rId48109" Type="http://schemas.openxmlformats.org/officeDocument/2006/relationships/hyperlink" Target="https://www.linkedin.com/company/canadian-institute-for-health-information" TargetMode="External"/><Relationship Id="rId55325" Type="http://schemas.openxmlformats.org/officeDocument/2006/relationships/hyperlink" Target="http://www.instagram.com/cihi_icis/" TargetMode="External"/><Relationship Id="rId62541" Type="http://schemas.openxmlformats.org/officeDocument/2006/relationships/hyperlink" Target="http://www.instagram.com/cihi_icis/" TargetMode="External"/><Relationship Id="rId60092" Type="http://schemas.openxmlformats.org/officeDocument/2006/relationships/hyperlink" Target="http://www.instagram.com/cihi_icis/" TargetMode="External"/><Relationship Id="rId4012" Type="http://schemas.openxmlformats.org/officeDocument/2006/relationships/hyperlink" Target="https://twitter.com/cihi_icis" TargetMode="External"/><Relationship Id="rId10563" Type="http://schemas.openxmlformats.org/officeDocument/2006/relationships/hyperlink" Target="https://twitter.com/cihi_icis" TargetMode="External"/><Relationship Id="rId33710" Type="http://schemas.openxmlformats.org/officeDocument/2006/relationships/hyperlink" Target="https://www.linkedin.com/company/canadian-institute-for-health-information" TargetMode="External"/><Relationship Id="rId56099" Type="http://schemas.openxmlformats.org/officeDocument/2006/relationships/hyperlink" Target="http://www.instagram.com/cihi_icis/" TargetMode="External"/><Relationship Id="rId58548" Type="http://schemas.openxmlformats.org/officeDocument/2006/relationships/hyperlink" Target="http://www.instagram.com/cihi_icis/" TargetMode="External"/><Relationship Id="rId7235" Type="http://schemas.openxmlformats.org/officeDocument/2006/relationships/hyperlink" Target="https://twitter.com/cihi_icis" TargetMode="External"/><Relationship Id="rId24045" Type="http://schemas.openxmlformats.org/officeDocument/2006/relationships/hyperlink" Target="http://www.facebook.com/CIHI.ICIS" TargetMode="External"/><Relationship Id="rId29717" Type="http://schemas.openxmlformats.org/officeDocument/2006/relationships/hyperlink" Target="http://www.facebook.com/CIHI.ICIS" TargetMode="External"/><Relationship Id="rId31261" Type="http://schemas.openxmlformats.org/officeDocument/2006/relationships/hyperlink" Target="http://www.facebook.com/CIHI.ICIS" TargetMode="External"/><Relationship Id="rId36933" Type="http://schemas.openxmlformats.org/officeDocument/2006/relationships/hyperlink" Target="https://www.linkedin.com/company/canadian-institute-for-health-information" TargetMode="External"/><Relationship Id="rId13786" Type="http://schemas.openxmlformats.org/officeDocument/2006/relationships/hyperlink" Target="https://twitter.com/cihi_icis" TargetMode="External"/><Relationship Id="rId27268" Type="http://schemas.openxmlformats.org/officeDocument/2006/relationships/hyperlink" Target="http://www.facebook.com/CIHI.ICIS" TargetMode="External"/><Relationship Id="rId34484" Type="http://schemas.openxmlformats.org/officeDocument/2006/relationships/hyperlink" Target="https://www.linkedin.com/company/canadian-institute-for-health-information" TargetMode="External"/><Relationship Id="rId57631" Type="http://schemas.openxmlformats.org/officeDocument/2006/relationships/hyperlink" Target="http://www.instagram.com/cihi_icis/" TargetMode="External"/><Relationship Id="rId55182" Type="http://schemas.openxmlformats.org/officeDocument/2006/relationships/hyperlink" Target="http://www.instagram.com/cihi_icis/" TargetMode="External"/><Relationship Id="rId1049" Type="http://schemas.openxmlformats.org/officeDocument/2006/relationships/hyperlink" Target="https://twitter.com/cihi_icis" TargetMode="External"/><Relationship Id="rId20308" Type="http://schemas.openxmlformats.org/officeDocument/2006/relationships/hyperlink" Target="http://www.facebook.com/CIHI.ICIS" TargetMode="External"/><Relationship Id="rId28800" Type="http://schemas.openxmlformats.org/officeDocument/2006/relationships/hyperlink" Target="http://www.facebook.com/CIHI.ICIS" TargetMode="External"/><Relationship Id="rId41006" Type="http://schemas.openxmlformats.org/officeDocument/2006/relationships/hyperlink" Target="https://www.linkedin.com/company/canadian-institute-for-health-information" TargetMode="External"/><Relationship Id="rId7092" Type="http://schemas.openxmlformats.org/officeDocument/2006/relationships/hyperlink" Target="https://twitter.com/cihi_icis" TargetMode="External"/><Relationship Id="rId9541" Type="http://schemas.openxmlformats.org/officeDocument/2006/relationships/hyperlink" Target="https://twitter.com/cihi_icis" TargetMode="External"/><Relationship Id="rId19135" Type="http://schemas.openxmlformats.org/officeDocument/2006/relationships/hyperlink" Target="http://www.facebook.com/CIHI.ICIS" TargetMode="External"/><Relationship Id="rId26351" Type="http://schemas.openxmlformats.org/officeDocument/2006/relationships/hyperlink" Target="http://www.facebook.com/CIHI.ICIS" TargetMode="External"/><Relationship Id="rId30747" Type="http://schemas.openxmlformats.org/officeDocument/2006/relationships/hyperlink" Target="http://www.facebook.com/CIHI.ICIS" TargetMode="External"/><Relationship Id="rId44229" Type="http://schemas.openxmlformats.org/officeDocument/2006/relationships/hyperlink" Target="https://www.linkedin.com/company/canadian-institute-for-health-information" TargetMode="External"/><Relationship Id="rId51445" Type="http://schemas.openxmlformats.org/officeDocument/2006/relationships/hyperlink" Target="http://www.instagram.com/cihi_icis/" TargetMode="External"/><Relationship Id="rId900" Type="http://schemas.openxmlformats.org/officeDocument/2006/relationships/hyperlink" Target="https://twitter.com/cihi_icis" TargetMode="External"/><Relationship Id="rId29574" Type="http://schemas.openxmlformats.org/officeDocument/2006/relationships/hyperlink" Target="http://www.facebook.com/CIHI.ICIS" TargetMode="External"/><Relationship Id="rId36790" Type="http://schemas.openxmlformats.org/officeDocument/2006/relationships/hyperlink" Target="https://www.linkedin.com/company/canadian-institute-for-health-information" TargetMode="External"/><Relationship Id="rId5804" Type="http://schemas.openxmlformats.org/officeDocument/2006/relationships/hyperlink" Target="https://twitter.com/cihi_icis" TargetMode="External"/><Relationship Id="rId22614" Type="http://schemas.openxmlformats.org/officeDocument/2006/relationships/hyperlink" Target="http://www.facebook.com/CIHI.ICIS" TargetMode="External"/><Relationship Id="rId54668" Type="http://schemas.openxmlformats.org/officeDocument/2006/relationships/hyperlink" Target="http://www.instagram.com/cihi_icis/" TargetMode="External"/><Relationship Id="rId61884" Type="http://schemas.openxmlformats.org/officeDocument/2006/relationships/hyperlink" Target="http://www.instagram.com/cihi_icis/" TargetMode="External"/><Relationship Id="rId3355" Type="http://schemas.openxmlformats.org/officeDocument/2006/relationships/hyperlink" Target="https://twitter.com/cihi_icis" TargetMode="External"/><Relationship Id="rId20165" Type="http://schemas.openxmlformats.org/officeDocument/2006/relationships/hyperlink" Target="http://www.facebook.com/CIHI.ICIS" TargetMode="External"/><Relationship Id="rId43312" Type="http://schemas.openxmlformats.org/officeDocument/2006/relationships/hyperlink" Target="https://www.linkedin.com/company/canadian-institute-for-health-information" TargetMode="External"/><Relationship Id="rId6578" Type="http://schemas.openxmlformats.org/officeDocument/2006/relationships/hyperlink" Target="https://twitter.com/cihi_icis" TargetMode="External"/><Relationship Id="rId23388" Type="http://schemas.openxmlformats.org/officeDocument/2006/relationships/hyperlink" Target="http://www.facebook.com/CIHI.ICIS" TargetMode="External"/><Relationship Id="rId25837" Type="http://schemas.openxmlformats.org/officeDocument/2006/relationships/hyperlink" Target="http://www.facebook.com/CIHI.ICIS" TargetMode="External"/><Relationship Id="rId39319" Type="http://schemas.openxmlformats.org/officeDocument/2006/relationships/hyperlink" Target="https://www.linkedin.com/company/canadian-institute-for-health-information" TargetMode="External"/><Relationship Id="rId46535" Type="http://schemas.openxmlformats.org/officeDocument/2006/relationships/hyperlink" Target="https://www.linkedin.com/company/canadian-institute-for-health-information" TargetMode="External"/><Relationship Id="rId53751" Type="http://schemas.openxmlformats.org/officeDocument/2006/relationships/hyperlink" Target="http://www.instagram.com/cihi_icis/" TargetMode="External"/><Relationship Id="rId64010" Type="http://schemas.openxmlformats.org/officeDocument/2006/relationships/hyperlink" Target="http://www.instagram.com/cihi_icis/" TargetMode="External"/><Relationship Id="rId44086" Type="http://schemas.openxmlformats.org/officeDocument/2006/relationships/hyperlink" Target="https://www.linkedin.com/company/canadian-institute-for-health-information" TargetMode="External"/><Relationship Id="rId12032" Type="http://schemas.openxmlformats.org/officeDocument/2006/relationships/hyperlink" Target="https://twitter.com/cihi_icis" TargetMode="External"/><Relationship Id="rId17704" Type="http://schemas.openxmlformats.org/officeDocument/2006/relationships/hyperlink" Target="http://www.facebook.com/CIHI.ICIS" TargetMode="External"/><Relationship Id="rId24920" Type="http://schemas.openxmlformats.org/officeDocument/2006/relationships/hyperlink" Target="http://www.facebook.com/CIHI.ICIS" TargetMode="External"/><Relationship Id="rId49758" Type="http://schemas.openxmlformats.org/officeDocument/2006/relationships/hyperlink" Target="http://www.instagram.com/cihi_icis/" TargetMode="External"/><Relationship Id="rId56974" Type="http://schemas.openxmlformats.org/officeDocument/2006/relationships/hyperlink" Target="http://www.instagram.com/cihi_icis/" TargetMode="External"/><Relationship Id="rId5661" Type="http://schemas.openxmlformats.org/officeDocument/2006/relationships/hyperlink" Target="https://twitter.com/cihi_icis" TargetMode="External"/><Relationship Id="rId15255" Type="http://schemas.openxmlformats.org/officeDocument/2006/relationships/hyperlink" Target="https://twitter.com/cihi_icis" TargetMode="External"/><Relationship Id="rId22471" Type="http://schemas.openxmlformats.org/officeDocument/2006/relationships/hyperlink" Target="http://www.facebook.com/CIHI.ICIS" TargetMode="External"/><Relationship Id="rId38402" Type="http://schemas.openxmlformats.org/officeDocument/2006/relationships/hyperlink" Target="https://www.linkedin.com/company/canadian-institute-for-health-information" TargetMode="External"/><Relationship Id="rId59100" Type="http://schemas.openxmlformats.org/officeDocument/2006/relationships/hyperlink" Target="http://www.instagram.com/cihi_icis/" TargetMode="External"/><Relationship Id="rId8884" Type="http://schemas.openxmlformats.org/officeDocument/2006/relationships/hyperlink" Target="https://twitter.com/cihi_icis" TargetMode="External"/><Relationship Id="rId18478" Type="http://schemas.openxmlformats.org/officeDocument/2006/relationships/hyperlink" Target="http://www.facebook.com/CIHI.ICIS" TargetMode="External"/><Relationship Id="rId25694" Type="http://schemas.openxmlformats.org/officeDocument/2006/relationships/hyperlink" Target="http://www.facebook.com/CIHI.ICIS" TargetMode="External"/><Relationship Id="rId40349" Type="http://schemas.openxmlformats.org/officeDocument/2006/relationships/hyperlink" Target="https://www.linkedin.com/company/canadian-institute-for-health-information" TargetMode="External"/><Relationship Id="rId48841" Type="http://schemas.openxmlformats.org/officeDocument/2006/relationships/hyperlink" Target="https://www.linkedin.com/company/canadian-institute-for-health-information" TargetMode="External"/><Relationship Id="rId61047" Type="http://schemas.openxmlformats.org/officeDocument/2006/relationships/hyperlink" Target="http://www.instagram.com/cihi_icis/" TargetMode="External"/><Relationship Id="rId1924" Type="http://schemas.openxmlformats.org/officeDocument/2006/relationships/hyperlink" Target="https://twitter.com/cihi_icis" TargetMode="External"/><Relationship Id="rId39176" Type="http://schemas.openxmlformats.org/officeDocument/2006/relationships/hyperlink" Target="https://www.linkedin.com/company/canadian-institute-for-health-information" TargetMode="External"/><Relationship Id="rId46392" Type="http://schemas.openxmlformats.org/officeDocument/2006/relationships/hyperlink" Target="https://www.linkedin.com/company/canadian-institute-for-health-information" TargetMode="External"/><Relationship Id="rId50788" Type="http://schemas.openxmlformats.org/officeDocument/2006/relationships/hyperlink" Target="http://www.instagram.com/cihi_icis/" TargetMode="External"/><Relationship Id="rId11518" Type="http://schemas.openxmlformats.org/officeDocument/2006/relationships/hyperlink" Target="https://twitter.com/cihi_icis" TargetMode="External"/><Relationship Id="rId32216" Type="http://schemas.openxmlformats.org/officeDocument/2006/relationships/hyperlink" Target="http://www.facebook.com/CIHI.ICIS" TargetMode="External"/><Relationship Id="rId2698" Type="http://schemas.openxmlformats.org/officeDocument/2006/relationships/hyperlink" Target="https://twitter.com/cihi_icis" TargetMode="External"/><Relationship Id="rId17561" Type="http://schemas.openxmlformats.org/officeDocument/2006/relationships/hyperlink" Target="http://www.facebook.com/CIHI.ICIS" TargetMode="External"/><Relationship Id="rId21957" Type="http://schemas.openxmlformats.org/officeDocument/2006/relationships/hyperlink" Target="http://www.facebook.com/CIHI.ICIS" TargetMode="External"/><Relationship Id="rId35439" Type="http://schemas.openxmlformats.org/officeDocument/2006/relationships/hyperlink" Target="https://www.linkedin.com/company/canadian-institute-for-health-information" TargetMode="External"/><Relationship Id="rId42655" Type="http://schemas.openxmlformats.org/officeDocument/2006/relationships/hyperlink" Target="https://www.linkedin.com/company/canadian-institute-for-health-information" TargetMode="External"/><Relationship Id="rId60130" Type="http://schemas.openxmlformats.org/officeDocument/2006/relationships/hyperlink" Target="http://www.instagram.com/cihi_icis/" TargetMode="External"/><Relationship Id="rId10601" Type="http://schemas.openxmlformats.org/officeDocument/2006/relationships/hyperlink" Target="https://twitter.com/cihi_icis" TargetMode="External"/><Relationship Id="rId56137" Type="http://schemas.openxmlformats.org/officeDocument/2006/relationships/hyperlink" Target="http://www.instagram.com/cihi_icis/" TargetMode="External"/><Relationship Id="rId63353" Type="http://schemas.openxmlformats.org/officeDocument/2006/relationships/hyperlink" Target="http://www.instagram.com/cihi_icis/" TargetMode="External"/><Relationship Id="rId13824" Type="http://schemas.openxmlformats.org/officeDocument/2006/relationships/hyperlink" Target="https://twitter.com/cihi_icis" TargetMode="External"/><Relationship Id="rId45878" Type="http://schemas.openxmlformats.org/officeDocument/2006/relationships/hyperlink" Target="https://www.linkedin.com/company/canadian-institute-for-health-information" TargetMode="External"/><Relationship Id="rId1781" Type="http://schemas.openxmlformats.org/officeDocument/2006/relationships/hyperlink" Target="https://twitter.com/cihi_icis" TargetMode="External"/><Relationship Id="rId11375" Type="http://schemas.openxmlformats.org/officeDocument/2006/relationships/hyperlink" Target="https://twitter.com/cihi_icis" TargetMode="External"/><Relationship Id="rId27306" Type="http://schemas.openxmlformats.org/officeDocument/2006/relationships/hyperlink" Target="http://www.facebook.com/CIHI.ICIS" TargetMode="External"/><Relationship Id="rId34522" Type="http://schemas.openxmlformats.org/officeDocument/2006/relationships/hyperlink" Target="https://www.linkedin.com/company/canadian-institute-for-health-information" TargetMode="External"/><Relationship Id="rId8047" Type="http://schemas.openxmlformats.org/officeDocument/2006/relationships/hyperlink" Target="https://twitter.com/cihi_icis" TargetMode="External"/><Relationship Id="rId14598" Type="http://schemas.openxmlformats.org/officeDocument/2006/relationships/hyperlink" Target="https://twitter.com/cihi_icis" TargetMode="External"/><Relationship Id="rId32073" Type="http://schemas.openxmlformats.org/officeDocument/2006/relationships/hyperlink" Target="http://www.facebook.com/CIHI.ICIS" TargetMode="External"/><Relationship Id="rId37745" Type="http://schemas.openxmlformats.org/officeDocument/2006/relationships/hyperlink" Target="https://www.linkedin.com/company/canadian-institute-for-health-information" TargetMode="External"/><Relationship Id="rId44961" Type="http://schemas.openxmlformats.org/officeDocument/2006/relationships/hyperlink" Target="https://www.linkedin.com/company/canadian-institute-for-health-information" TargetMode="External"/><Relationship Id="rId48004" Type="http://schemas.openxmlformats.org/officeDocument/2006/relationships/hyperlink" Target="https://www.linkedin.com/company/canadian-institute-for-health-information" TargetMode="External"/><Relationship Id="rId55220" Type="http://schemas.openxmlformats.org/officeDocument/2006/relationships/hyperlink" Target="http://www.instagram.com/cihi_icis/" TargetMode="External"/><Relationship Id="rId35296" Type="http://schemas.openxmlformats.org/officeDocument/2006/relationships/hyperlink" Target="https://www.linkedin.com/company/canadian-institute-for-health-information" TargetMode="External"/><Relationship Id="rId58443" Type="http://schemas.openxmlformats.org/officeDocument/2006/relationships/hyperlink" Target="http://www.instagram.com/cihi_icis/" TargetMode="External"/><Relationship Id="rId62839" Type="http://schemas.openxmlformats.org/officeDocument/2006/relationships/hyperlink" Target="http://www.instagram.com/cihi_icis/" TargetMode="External"/><Relationship Id="rId7130" Type="http://schemas.openxmlformats.org/officeDocument/2006/relationships/hyperlink" Target="https://twitter.com/cihi_icis" TargetMode="External"/><Relationship Id="rId13681" Type="http://schemas.openxmlformats.org/officeDocument/2006/relationships/hyperlink" Target="https://twitter.com/cihi_icis" TargetMode="External"/><Relationship Id="rId29612" Type="http://schemas.openxmlformats.org/officeDocument/2006/relationships/hyperlink" Target="http://www.facebook.com/CIHI.ICIS" TargetMode="External"/><Relationship Id="rId27163" Type="http://schemas.openxmlformats.org/officeDocument/2006/relationships/hyperlink" Target="http://www.facebook.com/CIHI.ICIS" TargetMode="External"/><Relationship Id="rId31559" Type="http://schemas.openxmlformats.org/officeDocument/2006/relationships/hyperlink" Target="http://www.facebook.com/CIHI.ICIS" TargetMode="External"/><Relationship Id="rId52257" Type="http://schemas.openxmlformats.org/officeDocument/2006/relationships/hyperlink" Target="http://www.instagram.com/cihi_icis/" TargetMode="External"/><Relationship Id="rId54706" Type="http://schemas.openxmlformats.org/officeDocument/2006/relationships/hyperlink" Target="http://www.instagram.com/cihi_icis/" TargetMode="External"/><Relationship Id="rId61922" Type="http://schemas.openxmlformats.org/officeDocument/2006/relationships/hyperlink" Target="http://www.instagram.com/cihi_icis/" TargetMode="External"/><Relationship Id="rId20203" Type="http://schemas.openxmlformats.org/officeDocument/2006/relationships/hyperlink" Target="http://www.facebook.com/CIHI.ICIS" TargetMode="External"/><Relationship Id="rId41998" Type="http://schemas.openxmlformats.org/officeDocument/2006/relationships/hyperlink" Target="https://www.linkedin.com/company/canadian-institute-for-health-information" TargetMode="External"/><Relationship Id="rId57929" Type="http://schemas.openxmlformats.org/officeDocument/2006/relationships/hyperlink" Target="http://www.instagram.com/cihi_icis/" TargetMode="External"/><Relationship Id="rId6616" Type="http://schemas.openxmlformats.org/officeDocument/2006/relationships/hyperlink" Target="https://twitter.com/cihi_icis" TargetMode="External"/><Relationship Id="rId19030" Type="http://schemas.openxmlformats.org/officeDocument/2006/relationships/hyperlink" Target="http://www.facebook.com/CIHI.ICIS" TargetMode="External"/><Relationship Id="rId23426" Type="http://schemas.openxmlformats.org/officeDocument/2006/relationships/hyperlink" Target="http://www.facebook.com/CIHI.ICIS" TargetMode="External"/><Relationship Id="rId30642" Type="http://schemas.openxmlformats.org/officeDocument/2006/relationships/hyperlink" Target="http://www.facebook.com/CIHI.ICIS" TargetMode="External"/><Relationship Id="rId62696" Type="http://schemas.openxmlformats.org/officeDocument/2006/relationships/hyperlink" Target="http://www.instagram.com/cihi_icis/" TargetMode="External"/><Relationship Id="rId4167" Type="http://schemas.openxmlformats.org/officeDocument/2006/relationships/hyperlink" Target="https://twitter.com/cihi_icis" TargetMode="External"/><Relationship Id="rId9839" Type="http://schemas.openxmlformats.org/officeDocument/2006/relationships/hyperlink" Target="https://twitter.com/cihi_icis" TargetMode="External"/><Relationship Id="rId26649" Type="http://schemas.openxmlformats.org/officeDocument/2006/relationships/hyperlink" Target="http://www.facebook.com/CIHI.ICIS" TargetMode="External"/><Relationship Id="rId33865" Type="http://schemas.openxmlformats.org/officeDocument/2006/relationships/hyperlink" Target="https://www.linkedin.com/company/canadian-institute-for-health-information" TargetMode="External"/><Relationship Id="rId44124" Type="http://schemas.openxmlformats.org/officeDocument/2006/relationships/hyperlink" Target="https://www.linkedin.com/company/canadian-institute-for-health-information" TargetMode="External"/><Relationship Id="rId51340" Type="http://schemas.openxmlformats.org/officeDocument/2006/relationships/hyperlink" Target="http://www.instagram.com/cihi_icis/" TargetMode="External"/><Relationship Id="rId47347" Type="http://schemas.openxmlformats.org/officeDocument/2006/relationships/hyperlink" Target="https://www.linkedin.com/company/canadian-institute-for-health-information" TargetMode="External"/><Relationship Id="rId54563" Type="http://schemas.openxmlformats.org/officeDocument/2006/relationships/hyperlink" Target="http://www.instagram.com/cihi_icis/" TargetMode="External"/><Relationship Id="rId3250" Type="http://schemas.openxmlformats.org/officeDocument/2006/relationships/hyperlink" Target="https://twitter.com/cihi_icis" TargetMode="External"/><Relationship Id="rId20060" Type="http://schemas.openxmlformats.org/officeDocument/2006/relationships/hyperlink" Target="http://www.facebook.com/CIHI.ICIS" TargetMode="External"/><Relationship Id="rId57786" Type="http://schemas.openxmlformats.org/officeDocument/2006/relationships/hyperlink" Target="http://www.instagram.com/cihi_icis/" TargetMode="External"/><Relationship Id="rId8922" Type="http://schemas.openxmlformats.org/officeDocument/2006/relationships/hyperlink" Target="https://twitter.com/cihi_icis" TargetMode="External"/><Relationship Id="rId18516" Type="http://schemas.openxmlformats.org/officeDocument/2006/relationships/hyperlink" Target="http://www.facebook.com/CIHI.ICIS" TargetMode="External"/><Relationship Id="rId25732" Type="http://schemas.openxmlformats.org/officeDocument/2006/relationships/hyperlink" Target="http://www.facebook.com/CIHI.ICIS" TargetMode="External"/><Relationship Id="rId6473" Type="http://schemas.openxmlformats.org/officeDocument/2006/relationships/hyperlink" Target="https://twitter.com/cihi_icis" TargetMode="External"/><Relationship Id="rId16067" Type="http://schemas.openxmlformats.org/officeDocument/2006/relationships/hyperlink" Target="https://twitter.com/cihi_icis" TargetMode="External"/><Relationship Id="rId23283" Type="http://schemas.openxmlformats.org/officeDocument/2006/relationships/hyperlink" Target="http://www.facebook.com/CIHI.ICIS" TargetMode="External"/><Relationship Id="rId28955" Type="http://schemas.openxmlformats.org/officeDocument/2006/relationships/hyperlink" Target="http://www.facebook.com/CIHI.ICIS" TargetMode="External"/><Relationship Id="rId39214" Type="http://schemas.openxmlformats.org/officeDocument/2006/relationships/hyperlink" Target="https://www.linkedin.com/company/canadian-institute-for-health-information" TargetMode="External"/><Relationship Id="rId46430" Type="http://schemas.openxmlformats.org/officeDocument/2006/relationships/hyperlink" Target="https://www.linkedin.com/company/canadian-institute-for-health-information" TargetMode="External"/><Relationship Id="rId50826" Type="http://schemas.openxmlformats.org/officeDocument/2006/relationships/hyperlink" Target="http://www.instagram.com/cihi_icis/" TargetMode="External"/><Relationship Id="rId64308" Type="http://schemas.openxmlformats.org/officeDocument/2006/relationships/hyperlink" Target="http://www.instagram.com/cihi_icis/" TargetMode="External"/><Relationship Id="rId9696" Type="http://schemas.openxmlformats.org/officeDocument/2006/relationships/hyperlink" Target="https://twitter.com/cihi_icis" TargetMode="External"/><Relationship Id="rId49653" Type="http://schemas.openxmlformats.org/officeDocument/2006/relationships/hyperlink" Target="http://www.instagram.com/cihi_icis/" TargetMode="External"/><Relationship Id="rId2736" Type="http://schemas.openxmlformats.org/officeDocument/2006/relationships/hyperlink" Target="https://twitter.com/cihi_icis" TargetMode="External"/><Relationship Id="rId15150" Type="http://schemas.openxmlformats.org/officeDocument/2006/relationships/hyperlink" Target="https://twitter.com/cihi_icis" TargetMode="External"/><Relationship Id="rId33028" Type="http://schemas.openxmlformats.org/officeDocument/2006/relationships/hyperlink" Target="https://www.linkedin.com/company/canadian-institute-for-health-information" TargetMode="External"/><Relationship Id="rId40244" Type="http://schemas.openxmlformats.org/officeDocument/2006/relationships/hyperlink" Target="https://www.linkedin.com/company/canadian-institute-for-health-information" TargetMode="External"/><Relationship Id="rId5959" Type="http://schemas.openxmlformats.org/officeDocument/2006/relationships/hyperlink" Target="https://twitter.com/cihi_icis" TargetMode="External"/><Relationship Id="rId18373" Type="http://schemas.openxmlformats.org/officeDocument/2006/relationships/hyperlink" Target="http://www.facebook.com/CIHI.ICIS" TargetMode="External"/><Relationship Id="rId22769" Type="http://schemas.openxmlformats.org/officeDocument/2006/relationships/hyperlink" Target="http://www.facebook.com/CIHI.ICIS" TargetMode="External"/><Relationship Id="rId39071" Type="http://schemas.openxmlformats.org/officeDocument/2006/relationships/hyperlink" Target="https://www.linkedin.com/company/canadian-institute-for-health-information" TargetMode="External"/><Relationship Id="rId43467" Type="http://schemas.openxmlformats.org/officeDocument/2006/relationships/hyperlink" Target="https://www.linkedin.com/company/canadian-institute-for-health-information" TargetMode="External"/><Relationship Id="rId45916" Type="http://schemas.openxmlformats.org/officeDocument/2006/relationships/hyperlink" Target="https://www.linkedin.com/company/canadian-institute-for-health-information" TargetMode="External"/><Relationship Id="rId50683" Type="http://schemas.openxmlformats.org/officeDocument/2006/relationships/hyperlink" Target="http://www.instagram.com/cihi_icis/" TargetMode="External"/><Relationship Id="rId11413" Type="http://schemas.openxmlformats.org/officeDocument/2006/relationships/hyperlink" Target="https://twitter.com/cihi_icis" TargetMode="External"/><Relationship Id="rId64165" Type="http://schemas.openxmlformats.org/officeDocument/2006/relationships/hyperlink" Target="http://www.instagram.com/cihi_icis/" TargetMode="External"/><Relationship Id="rId14636" Type="http://schemas.openxmlformats.org/officeDocument/2006/relationships/hyperlink" Target="https://twitter.com/cihi_icis" TargetMode="External"/><Relationship Id="rId21852" Type="http://schemas.openxmlformats.org/officeDocument/2006/relationships/hyperlink" Target="http://www.facebook.com/CIHI.ICIS" TargetMode="External"/><Relationship Id="rId32111" Type="http://schemas.openxmlformats.org/officeDocument/2006/relationships/hyperlink" Target="http://www.facebook.com/CIHI.ICIS" TargetMode="External"/><Relationship Id="rId2593" Type="http://schemas.openxmlformats.org/officeDocument/2006/relationships/hyperlink" Target="https://twitter.com/cihi_icis" TargetMode="External"/><Relationship Id="rId12187" Type="http://schemas.openxmlformats.org/officeDocument/2006/relationships/hyperlink" Target="https://twitter.com/cihi_icis" TargetMode="External"/><Relationship Id="rId17859" Type="http://schemas.openxmlformats.org/officeDocument/2006/relationships/hyperlink" Target="http://www.facebook.com/CIHI.ICIS" TargetMode="External"/><Relationship Id="rId28118" Type="http://schemas.openxmlformats.org/officeDocument/2006/relationships/hyperlink" Target="http://www.facebook.com/CIHI.ICIS" TargetMode="External"/><Relationship Id="rId35334" Type="http://schemas.openxmlformats.org/officeDocument/2006/relationships/hyperlink" Target="https://www.linkedin.com/company/canadian-institute-for-health-information" TargetMode="External"/><Relationship Id="rId42550" Type="http://schemas.openxmlformats.org/officeDocument/2006/relationships/hyperlink" Target="https://www.linkedin.com/company/canadian-institute-for-health-information" TargetMode="External"/><Relationship Id="rId56032" Type="http://schemas.openxmlformats.org/officeDocument/2006/relationships/hyperlink" Target="http://www.instagram.com/cihi_icis/" TargetMode="External"/><Relationship Id="rId38557" Type="http://schemas.openxmlformats.org/officeDocument/2006/relationships/hyperlink" Target="https://www.linkedin.com/company/canadian-institute-for-health-information" TargetMode="External"/><Relationship Id="rId45773" Type="http://schemas.openxmlformats.org/officeDocument/2006/relationships/hyperlink" Target="https://www.linkedin.com/company/canadian-institute-for-health-information" TargetMode="External"/><Relationship Id="rId60428" Type="http://schemas.openxmlformats.org/officeDocument/2006/relationships/hyperlink" Target="http://www.instagram.com/cihi_icis/" TargetMode="External"/><Relationship Id="rId218" Type="http://schemas.openxmlformats.org/officeDocument/2006/relationships/hyperlink" Target="https://twitter.com/cihi_icis" TargetMode="External"/><Relationship Id="rId11270" Type="http://schemas.openxmlformats.org/officeDocument/2006/relationships/hyperlink" Target="https://twitter.com/cihi_icis" TargetMode="External"/><Relationship Id="rId27201" Type="http://schemas.openxmlformats.org/officeDocument/2006/relationships/hyperlink" Target="http://www.facebook.com/CIHI.ICIS" TargetMode="External"/><Relationship Id="rId48996" Type="http://schemas.openxmlformats.org/officeDocument/2006/relationships/hyperlink" Target="https://www.linkedin.com/company/canadian-institute-for-health-information" TargetMode="External"/><Relationship Id="rId59255" Type="http://schemas.openxmlformats.org/officeDocument/2006/relationships/hyperlink" Target="http://www.instagram.com/cihi_icis/" TargetMode="External"/><Relationship Id="rId16942" Type="http://schemas.openxmlformats.org/officeDocument/2006/relationships/hyperlink" Target="http://www.facebook.com/CIHI.ICIS" TargetMode="External"/><Relationship Id="rId14493" Type="http://schemas.openxmlformats.org/officeDocument/2006/relationships/hyperlink" Target="https://twitter.com/cihi_icis" TargetMode="External"/><Relationship Id="rId35191" Type="http://schemas.openxmlformats.org/officeDocument/2006/relationships/hyperlink" Target="https://www.linkedin.com/company/canadian-institute-for-health-information" TargetMode="External"/><Relationship Id="rId37640" Type="http://schemas.openxmlformats.org/officeDocument/2006/relationships/hyperlink" Target="https://www.linkedin.com/company/canadian-institute-for-health-information" TargetMode="External"/><Relationship Id="rId55518" Type="http://schemas.openxmlformats.org/officeDocument/2006/relationships/hyperlink" Target="http://www.instagram.com/cihi_icis/" TargetMode="External"/><Relationship Id="rId62734" Type="http://schemas.openxmlformats.org/officeDocument/2006/relationships/hyperlink" Target="http://www.instagram.com/cihi_icis/" TargetMode="External"/><Relationship Id="rId53069" Type="http://schemas.openxmlformats.org/officeDocument/2006/relationships/hyperlink" Target="http://www.instagram.com/cihi_icis/" TargetMode="External"/><Relationship Id="rId60285" Type="http://schemas.openxmlformats.org/officeDocument/2006/relationships/hyperlink" Target="http://www.instagram.com/cihi_icis/" TargetMode="External"/><Relationship Id="rId4205" Type="http://schemas.openxmlformats.org/officeDocument/2006/relationships/hyperlink" Target="https://twitter.com/cihi_icis" TargetMode="External"/><Relationship Id="rId10756" Type="http://schemas.openxmlformats.org/officeDocument/2006/relationships/hyperlink" Target="https://twitter.com/cihi_icis" TargetMode="External"/><Relationship Id="rId21015" Type="http://schemas.openxmlformats.org/officeDocument/2006/relationships/hyperlink" Target="http://www.facebook.com/CIHI.ICIS" TargetMode="External"/><Relationship Id="rId33903" Type="http://schemas.openxmlformats.org/officeDocument/2006/relationships/hyperlink" Target="https://www.linkedin.com/company/canadian-institute-for-health-information" TargetMode="External"/><Relationship Id="rId7428" Type="http://schemas.openxmlformats.org/officeDocument/2006/relationships/hyperlink" Target="https://twitter.com/cihi_icis" TargetMode="External"/><Relationship Id="rId24238" Type="http://schemas.openxmlformats.org/officeDocument/2006/relationships/hyperlink" Target="http://www.facebook.com/CIHI.ICIS" TargetMode="External"/><Relationship Id="rId31454" Type="http://schemas.openxmlformats.org/officeDocument/2006/relationships/hyperlink" Target="http://www.facebook.com/CIHI.ICIS" TargetMode="External"/><Relationship Id="rId54601" Type="http://schemas.openxmlformats.org/officeDocument/2006/relationships/hyperlink" Target="http://www.instagram.com/cihi_icis/" TargetMode="External"/><Relationship Id="rId13979" Type="http://schemas.openxmlformats.org/officeDocument/2006/relationships/hyperlink" Target="https://twitter.com/cihi_icis" TargetMode="External"/><Relationship Id="rId34677" Type="http://schemas.openxmlformats.org/officeDocument/2006/relationships/hyperlink" Target="https://www.linkedin.com/company/canadian-institute-for-health-information" TargetMode="External"/><Relationship Id="rId41893" Type="http://schemas.openxmlformats.org/officeDocument/2006/relationships/hyperlink" Target="https://www.linkedin.com/company/canadian-institute-for-health-information" TargetMode="External"/><Relationship Id="rId52152" Type="http://schemas.openxmlformats.org/officeDocument/2006/relationships/hyperlink" Target="http://www.instagram.com/cihi_icis/" TargetMode="External"/><Relationship Id="rId57824" Type="http://schemas.openxmlformats.org/officeDocument/2006/relationships/hyperlink" Target="http://www.instagram.com/cihi_icis/" TargetMode="External"/><Relationship Id="rId6511" Type="http://schemas.openxmlformats.org/officeDocument/2006/relationships/hyperlink" Target="https://twitter.com/cihi_icis" TargetMode="External"/><Relationship Id="rId48159" Type="http://schemas.openxmlformats.org/officeDocument/2006/relationships/hyperlink" Target="https://www.linkedin.com/company/canadian-institute-for-health-information" TargetMode="External"/><Relationship Id="rId55375" Type="http://schemas.openxmlformats.org/officeDocument/2006/relationships/hyperlink" Target="http://www.instagram.com/cihi_icis/" TargetMode="External"/><Relationship Id="rId62591" Type="http://schemas.openxmlformats.org/officeDocument/2006/relationships/hyperlink" Target="http://www.instagram.com/cihi_icis/" TargetMode="External"/><Relationship Id="rId4062" Type="http://schemas.openxmlformats.org/officeDocument/2006/relationships/hyperlink" Target="https://twitter.com/cihi_icis" TargetMode="External"/><Relationship Id="rId16105" Type="http://schemas.openxmlformats.org/officeDocument/2006/relationships/hyperlink" Target="https://twitter.com/cihi_icis" TargetMode="External"/><Relationship Id="rId23321" Type="http://schemas.openxmlformats.org/officeDocument/2006/relationships/hyperlink" Target="http://www.facebook.com/CIHI.ICIS" TargetMode="External"/><Relationship Id="rId58598" Type="http://schemas.openxmlformats.org/officeDocument/2006/relationships/hyperlink" Target="http://www.instagram.com/cihi_icis/" TargetMode="External"/><Relationship Id="rId9734" Type="http://schemas.openxmlformats.org/officeDocument/2006/relationships/hyperlink" Target="https://twitter.com/cihi_icis" TargetMode="External"/><Relationship Id="rId19328" Type="http://schemas.openxmlformats.org/officeDocument/2006/relationships/hyperlink" Target="http://www.facebook.com/CIHI.ICIS" TargetMode="External"/><Relationship Id="rId26544" Type="http://schemas.openxmlformats.org/officeDocument/2006/relationships/hyperlink" Target="http://www.facebook.com/CIHI.ICIS" TargetMode="External"/><Relationship Id="rId33760" Type="http://schemas.openxmlformats.org/officeDocument/2006/relationships/hyperlink" Target="https://www.linkedin.com/company/canadian-institute-for-health-information" TargetMode="External"/><Relationship Id="rId47242" Type="http://schemas.openxmlformats.org/officeDocument/2006/relationships/hyperlink" Target="https://www.linkedin.com/company/canadian-institute-for-health-information" TargetMode="External"/><Relationship Id="rId7285" Type="http://schemas.openxmlformats.org/officeDocument/2006/relationships/hyperlink" Target="https://twitter.com/cihi_icis" TargetMode="External"/><Relationship Id="rId24095" Type="http://schemas.openxmlformats.org/officeDocument/2006/relationships/hyperlink" Target="http://www.facebook.com/CIHI.ICIS" TargetMode="External"/><Relationship Id="rId29767" Type="http://schemas.openxmlformats.org/officeDocument/2006/relationships/hyperlink" Target="http://www.facebook.com/CIHI.ICIS" TargetMode="External"/><Relationship Id="rId36983" Type="http://schemas.openxmlformats.org/officeDocument/2006/relationships/hyperlink" Target="https://www.linkedin.com/company/canadian-institute-for-health-information" TargetMode="External"/><Relationship Id="rId51638" Type="http://schemas.openxmlformats.org/officeDocument/2006/relationships/hyperlink" Target="http://www.instagram.com/cihi_icis/" TargetMode="External"/><Relationship Id="rId18411" Type="http://schemas.openxmlformats.org/officeDocument/2006/relationships/hyperlink" Target="http://www.facebook.com/CIHI.ICIS" TargetMode="External"/><Relationship Id="rId22807" Type="http://schemas.openxmlformats.org/officeDocument/2006/relationships/hyperlink" Target="http://www.facebook.com/CIHI.ICIS" TargetMode="External"/><Relationship Id="rId57681" Type="http://schemas.openxmlformats.org/officeDocument/2006/relationships/hyperlink" Target="http://www.instagram.com/cihi_icis/" TargetMode="External"/><Relationship Id="rId3548" Type="http://schemas.openxmlformats.org/officeDocument/2006/relationships/hyperlink" Target="https://twitter.com/cihi_icis" TargetMode="External"/><Relationship Id="rId20358" Type="http://schemas.openxmlformats.org/officeDocument/2006/relationships/hyperlink" Target="http://www.facebook.com/CIHI.ICIS" TargetMode="External"/><Relationship Id="rId43505" Type="http://schemas.openxmlformats.org/officeDocument/2006/relationships/hyperlink" Target="https://www.linkedin.com/company/canadian-institute-for-health-information" TargetMode="External"/><Relationship Id="rId50721" Type="http://schemas.openxmlformats.org/officeDocument/2006/relationships/hyperlink" Target="http://www.instagram.com/cihi_icis/" TargetMode="External"/><Relationship Id="rId1099" Type="http://schemas.openxmlformats.org/officeDocument/2006/relationships/hyperlink" Target="https://twitter.com/cihi_icis" TargetMode="External"/><Relationship Id="rId9591" Type="http://schemas.openxmlformats.org/officeDocument/2006/relationships/hyperlink" Target="https://twitter.com/cihi_icis" TargetMode="External"/><Relationship Id="rId19185" Type="http://schemas.openxmlformats.org/officeDocument/2006/relationships/hyperlink" Target="http://www.facebook.com/CIHI.ICIS" TargetMode="External"/><Relationship Id="rId28850" Type="http://schemas.openxmlformats.org/officeDocument/2006/relationships/hyperlink" Target="http://www.facebook.com/CIHI.ICIS" TargetMode="External"/><Relationship Id="rId41056" Type="http://schemas.openxmlformats.org/officeDocument/2006/relationships/hyperlink" Target="https://www.linkedin.com/company/canadian-institute-for-health-information" TargetMode="External"/><Relationship Id="rId46728" Type="http://schemas.openxmlformats.org/officeDocument/2006/relationships/hyperlink" Target="https://www.linkedin.com/company/canadian-institute-for-health-information" TargetMode="External"/><Relationship Id="rId53944" Type="http://schemas.openxmlformats.org/officeDocument/2006/relationships/hyperlink" Target="http://www.instagram.com/cihi_icis/" TargetMode="External"/><Relationship Id="rId64203" Type="http://schemas.openxmlformats.org/officeDocument/2006/relationships/hyperlink" Target="http://www.instagram.com/cihi_icis/" TargetMode="External"/><Relationship Id="rId30797" Type="http://schemas.openxmlformats.org/officeDocument/2006/relationships/hyperlink" Target="http://www.facebook.com/CIHI.ICIS" TargetMode="External"/><Relationship Id="rId44279" Type="http://schemas.openxmlformats.org/officeDocument/2006/relationships/hyperlink" Target="https://www.linkedin.com/company/canadian-institute-for-health-information" TargetMode="External"/><Relationship Id="rId51495" Type="http://schemas.openxmlformats.org/officeDocument/2006/relationships/hyperlink" Target="http://www.instagram.com/cihi_icis/" TargetMode="External"/><Relationship Id="rId950" Type="http://schemas.openxmlformats.org/officeDocument/2006/relationships/hyperlink" Target="https://twitter.com/cihi_icis" TargetMode="External"/><Relationship Id="rId2631" Type="http://schemas.openxmlformats.org/officeDocument/2006/relationships/hyperlink" Target="https://twitter.com/cihi_icis" TargetMode="External"/><Relationship Id="rId12225" Type="http://schemas.openxmlformats.org/officeDocument/2006/relationships/hyperlink" Target="https://twitter.com/cihi_icis" TargetMode="External"/><Relationship Id="rId5854" Type="http://schemas.openxmlformats.org/officeDocument/2006/relationships/hyperlink" Target="https://twitter.com/cihi_icis" TargetMode="External"/><Relationship Id="rId15448" Type="http://schemas.openxmlformats.org/officeDocument/2006/relationships/hyperlink" Target="https://twitter.com/cihi_icis" TargetMode="External"/><Relationship Id="rId22664" Type="http://schemas.openxmlformats.org/officeDocument/2006/relationships/hyperlink" Target="http://www.facebook.com/CIHI.ICIS" TargetMode="External"/><Relationship Id="rId45811" Type="http://schemas.openxmlformats.org/officeDocument/2006/relationships/hyperlink" Target="https://www.linkedin.com/company/canadian-institute-for-health-information" TargetMode="External"/><Relationship Id="rId25887" Type="http://schemas.openxmlformats.org/officeDocument/2006/relationships/hyperlink" Target="http://www.facebook.com/CIHI.ICIS" TargetMode="External"/><Relationship Id="rId36146" Type="http://schemas.openxmlformats.org/officeDocument/2006/relationships/hyperlink" Target="https://www.linkedin.com/company/canadian-institute-for-health-information" TargetMode="External"/><Relationship Id="rId43362" Type="http://schemas.openxmlformats.org/officeDocument/2006/relationships/hyperlink" Target="https://www.linkedin.com/company/canadian-institute-for-health-information" TargetMode="External"/><Relationship Id="rId64060" Type="http://schemas.openxmlformats.org/officeDocument/2006/relationships/hyperlink" Target="http://www.instagram.com/cihi_icis/" TargetMode="External"/><Relationship Id="rId39369" Type="http://schemas.openxmlformats.org/officeDocument/2006/relationships/hyperlink" Target="https://www.linkedin.com/company/canadian-institute-for-health-information" TargetMode="External"/><Relationship Id="rId46585" Type="http://schemas.openxmlformats.org/officeDocument/2006/relationships/hyperlink" Target="https://www.linkedin.com/company/canadian-institute-for-health-information" TargetMode="External"/><Relationship Id="rId12082" Type="http://schemas.openxmlformats.org/officeDocument/2006/relationships/hyperlink" Target="https://twitter.com/cihi_icis" TargetMode="External"/><Relationship Id="rId14531" Type="http://schemas.openxmlformats.org/officeDocument/2006/relationships/hyperlink" Target="https://twitter.com/cihi_icis" TargetMode="External"/><Relationship Id="rId28013" Type="http://schemas.openxmlformats.org/officeDocument/2006/relationships/hyperlink" Target="http://www.facebook.com/CIHI.ICIS" TargetMode="External"/><Relationship Id="rId32409" Type="http://schemas.openxmlformats.org/officeDocument/2006/relationships/hyperlink" Target="http://www.facebook.com/CIHI.ICIS" TargetMode="External"/><Relationship Id="rId17754" Type="http://schemas.openxmlformats.org/officeDocument/2006/relationships/hyperlink" Target="http://www.facebook.com/CIHI.ICIS" TargetMode="External"/><Relationship Id="rId24970" Type="http://schemas.openxmlformats.org/officeDocument/2006/relationships/hyperlink" Target="http://www.facebook.com/CIHI.ICIS" TargetMode="External"/><Relationship Id="rId53107" Type="http://schemas.openxmlformats.org/officeDocument/2006/relationships/hyperlink" Target="http://www.instagram.com/cihi_icis/" TargetMode="External"/><Relationship Id="rId60323" Type="http://schemas.openxmlformats.org/officeDocument/2006/relationships/hyperlink" Target="http://www.instagram.com/cihi_icis/" TargetMode="External"/><Relationship Id="rId113" Type="http://schemas.openxmlformats.org/officeDocument/2006/relationships/hyperlink" Target="https://twitter.com/cihi_icis" TargetMode="External"/><Relationship Id="rId38452" Type="http://schemas.openxmlformats.org/officeDocument/2006/relationships/hyperlink" Target="https://www.linkedin.com/company/canadian-institute-for-health-information" TargetMode="External"/><Relationship Id="rId40399" Type="http://schemas.openxmlformats.org/officeDocument/2006/relationships/hyperlink" Target="https://www.linkedin.com/company/canadian-institute-for-health-information" TargetMode="External"/><Relationship Id="rId42848" Type="http://schemas.openxmlformats.org/officeDocument/2006/relationships/hyperlink" Target="https://www.linkedin.com/company/canadian-institute-for-health-information" TargetMode="External"/><Relationship Id="rId59150" Type="http://schemas.openxmlformats.org/officeDocument/2006/relationships/hyperlink" Target="http://www.instagram.com/cihi_icis/" TargetMode="External"/><Relationship Id="rId63546" Type="http://schemas.openxmlformats.org/officeDocument/2006/relationships/hyperlink" Target="http://www.instagram.com/cihi_icis/" TargetMode="External"/><Relationship Id="rId5017" Type="http://schemas.openxmlformats.org/officeDocument/2006/relationships/hyperlink" Target="https://twitter.com/cihi_icis" TargetMode="External"/><Relationship Id="rId48891" Type="http://schemas.openxmlformats.org/officeDocument/2006/relationships/hyperlink" Target="https://www.linkedin.com/company/canadian-institute-for-health-information" TargetMode="External"/><Relationship Id="rId61097" Type="http://schemas.openxmlformats.org/officeDocument/2006/relationships/hyperlink" Target="http://www.instagram.com/cihi_icis/" TargetMode="External"/><Relationship Id="rId1974" Type="http://schemas.openxmlformats.org/officeDocument/2006/relationships/hyperlink" Target="https://twitter.com/cihi_icis" TargetMode="External"/><Relationship Id="rId11568" Type="http://schemas.openxmlformats.org/officeDocument/2006/relationships/hyperlink" Target="https://twitter.com/cihi_icis" TargetMode="External"/><Relationship Id="rId34715" Type="http://schemas.openxmlformats.org/officeDocument/2006/relationships/hyperlink" Target="https://www.linkedin.com/company/canadian-institute-for-health-information" TargetMode="External"/><Relationship Id="rId41931" Type="http://schemas.openxmlformats.org/officeDocument/2006/relationships/hyperlink" Target="https://www.linkedin.com/company/canadian-institute-for-health-information" TargetMode="External"/><Relationship Id="rId32266" Type="http://schemas.openxmlformats.org/officeDocument/2006/relationships/hyperlink" Target="http://www.facebook.com/CIHI.ICIS" TargetMode="External"/><Relationship Id="rId37938" Type="http://schemas.openxmlformats.org/officeDocument/2006/relationships/hyperlink" Target="https://www.linkedin.com/company/canadian-institute-for-health-information" TargetMode="External"/><Relationship Id="rId55413" Type="http://schemas.openxmlformats.org/officeDocument/2006/relationships/hyperlink" Target="http://www.instagram.com/cihi_icis/" TargetMode="External"/><Relationship Id="rId4100" Type="http://schemas.openxmlformats.org/officeDocument/2006/relationships/hyperlink" Target="https://twitter.com/cihi_icis" TargetMode="External"/><Relationship Id="rId35489" Type="http://schemas.openxmlformats.org/officeDocument/2006/relationships/hyperlink" Target="https://www.linkedin.com/company/canadian-institute-for-health-information" TargetMode="External"/><Relationship Id="rId58636" Type="http://schemas.openxmlformats.org/officeDocument/2006/relationships/hyperlink" Target="http://www.instagram.com/cihi_icis/" TargetMode="External"/><Relationship Id="rId60180" Type="http://schemas.openxmlformats.org/officeDocument/2006/relationships/hyperlink" Target="http://www.instagram.com/cihi_icis/" TargetMode="External"/><Relationship Id="rId7323" Type="http://schemas.openxmlformats.org/officeDocument/2006/relationships/hyperlink" Target="https://twitter.com/cihi_icis" TargetMode="External"/><Relationship Id="rId10651" Type="http://schemas.openxmlformats.org/officeDocument/2006/relationships/hyperlink" Target="https://twitter.com/cihi_icis" TargetMode="External"/><Relationship Id="rId24133" Type="http://schemas.openxmlformats.org/officeDocument/2006/relationships/hyperlink" Target="http://www.facebook.com/CIHI.ICIS" TargetMode="External"/><Relationship Id="rId56187" Type="http://schemas.openxmlformats.org/officeDocument/2006/relationships/hyperlink" Target="http://www.instagram.com/cihi_icis/" TargetMode="External"/><Relationship Id="rId13874" Type="http://schemas.openxmlformats.org/officeDocument/2006/relationships/hyperlink" Target="https://twitter.com/cihi_icis" TargetMode="External"/><Relationship Id="rId29805" Type="http://schemas.openxmlformats.org/officeDocument/2006/relationships/hyperlink" Target="http://www.facebook.com/CIHI.ICIS" TargetMode="External"/><Relationship Id="rId8097" Type="http://schemas.openxmlformats.org/officeDocument/2006/relationships/hyperlink" Target="https://twitter.com/cihi_icis" TargetMode="External"/><Relationship Id="rId27356" Type="http://schemas.openxmlformats.org/officeDocument/2006/relationships/hyperlink" Target="http://www.facebook.com/CIHI.ICIS" TargetMode="External"/><Relationship Id="rId34572" Type="http://schemas.openxmlformats.org/officeDocument/2006/relationships/hyperlink" Target="https://www.linkedin.com/company/canadian-institute-for-health-information" TargetMode="External"/><Relationship Id="rId48054" Type="http://schemas.openxmlformats.org/officeDocument/2006/relationships/hyperlink" Target="https://www.linkedin.com/company/canadian-institute-for-health-information" TargetMode="External"/><Relationship Id="rId55270" Type="http://schemas.openxmlformats.org/officeDocument/2006/relationships/hyperlink" Target="http://www.instagram.com/cihi_icis/" TargetMode="External"/><Relationship Id="rId16000" Type="http://schemas.openxmlformats.org/officeDocument/2006/relationships/hyperlink" Target="https://twitter.com/cihi_icis" TargetMode="External"/><Relationship Id="rId37795" Type="http://schemas.openxmlformats.org/officeDocument/2006/relationships/hyperlink" Target="https://www.linkedin.com/company/canadian-institute-for-health-information" TargetMode="External"/><Relationship Id="rId1137" Type="http://schemas.openxmlformats.org/officeDocument/2006/relationships/hyperlink" Target="https://twitter.com/cihi_icis" TargetMode="External"/><Relationship Id="rId6809" Type="http://schemas.openxmlformats.org/officeDocument/2006/relationships/hyperlink" Target="https://twitter.com/cihi_icis" TargetMode="External"/><Relationship Id="rId19223" Type="http://schemas.openxmlformats.org/officeDocument/2006/relationships/hyperlink" Target="http://www.facebook.com/CIHI.ICIS" TargetMode="External"/><Relationship Id="rId23619" Type="http://schemas.openxmlformats.org/officeDocument/2006/relationships/hyperlink" Target="http://www.facebook.com/CIHI.ICIS" TargetMode="External"/><Relationship Id="rId30835" Type="http://schemas.openxmlformats.org/officeDocument/2006/relationships/hyperlink" Target="http://www.facebook.com/CIHI.ICIS" TargetMode="External"/><Relationship Id="rId58493" Type="http://schemas.openxmlformats.org/officeDocument/2006/relationships/hyperlink" Target="http://www.instagram.com/cihi_icis/" TargetMode="External"/><Relationship Id="rId62889" Type="http://schemas.openxmlformats.org/officeDocument/2006/relationships/hyperlink" Target="http://www.instagram.com/cihi_icis/" TargetMode="External"/><Relationship Id="rId7180" Type="http://schemas.openxmlformats.org/officeDocument/2006/relationships/hyperlink" Target="https://twitter.com/cihi_icis" TargetMode="External"/><Relationship Id="rId44317" Type="http://schemas.openxmlformats.org/officeDocument/2006/relationships/hyperlink" Target="https://www.linkedin.com/company/canadian-institute-for-health-information" TargetMode="External"/><Relationship Id="rId51533" Type="http://schemas.openxmlformats.org/officeDocument/2006/relationships/hyperlink" Target="http://www.instagram.com/cihi_icis/" TargetMode="External"/><Relationship Id="rId29662" Type="http://schemas.openxmlformats.org/officeDocument/2006/relationships/hyperlink" Target="http://www.facebook.com/CIHI.ICIS" TargetMode="External"/><Relationship Id="rId54756" Type="http://schemas.openxmlformats.org/officeDocument/2006/relationships/hyperlink" Target="http://www.instagram.com/cihi_icis/" TargetMode="External"/><Relationship Id="rId61972" Type="http://schemas.openxmlformats.org/officeDocument/2006/relationships/hyperlink" Target="http://www.instagram.com/cihi_icis/" TargetMode="External"/><Relationship Id="rId65015" Type="http://schemas.openxmlformats.org/officeDocument/2006/relationships/hyperlink" Target="http://www.instagram.com/cihi_icis/" TargetMode="External"/><Relationship Id="rId22702" Type="http://schemas.openxmlformats.org/officeDocument/2006/relationships/hyperlink" Target="http://www.facebook.com/CIHI.ICIS" TargetMode="External"/><Relationship Id="rId3443" Type="http://schemas.openxmlformats.org/officeDocument/2006/relationships/hyperlink" Target="https://twitter.com/cihi_icis" TargetMode="External"/><Relationship Id="rId13037" Type="http://schemas.openxmlformats.org/officeDocument/2006/relationships/hyperlink" Target="https://twitter.com/cihi_icis" TargetMode="External"/><Relationship Id="rId18709" Type="http://schemas.openxmlformats.org/officeDocument/2006/relationships/hyperlink" Target="http://www.facebook.com/CIHI.ICIS" TargetMode="External"/><Relationship Id="rId20253" Type="http://schemas.openxmlformats.org/officeDocument/2006/relationships/hyperlink" Target="http://www.facebook.com/CIHI.ICIS" TargetMode="External"/><Relationship Id="rId25925" Type="http://schemas.openxmlformats.org/officeDocument/2006/relationships/hyperlink" Target="http://www.facebook.com/CIHI.ICIS" TargetMode="External"/><Relationship Id="rId43400" Type="http://schemas.openxmlformats.org/officeDocument/2006/relationships/hyperlink" Target="https://www.linkedin.com/company/canadian-institute-for-health-information" TargetMode="External"/><Relationship Id="rId57979" Type="http://schemas.openxmlformats.org/officeDocument/2006/relationships/hyperlink" Target="http://www.instagram.com/cihi_icis/" TargetMode="External"/><Relationship Id="rId6666" Type="http://schemas.openxmlformats.org/officeDocument/2006/relationships/hyperlink" Target="https://twitter.com/cihi_icis" TargetMode="External"/><Relationship Id="rId19080" Type="http://schemas.openxmlformats.org/officeDocument/2006/relationships/hyperlink" Target="http://www.facebook.com/CIHI.ICIS" TargetMode="External"/><Relationship Id="rId23476" Type="http://schemas.openxmlformats.org/officeDocument/2006/relationships/hyperlink" Target="http://www.facebook.com/CIHI.ICIS" TargetMode="External"/><Relationship Id="rId30692" Type="http://schemas.openxmlformats.org/officeDocument/2006/relationships/hyperlink" Target="http://www.facebook.com/CIHI.ICIS" TargetMode="External"/><Relationship Id="rId39407" Type="http://schemas.openxmlformats.org/officeDocument/2006/relationships/hyperlink" Target="https://www.linkedin.com/company/canadian-institute-for-health-information" TargetMode="External"/><Relationship Id="rId46623" Type="http://schemas.openxmlformats.org/officeDocument/2006/relationships/hyperlink" Target="https://www.linkedin.com/company/canadian-institute-for-health-information" TargetMode="External"/><Relationship Id="rId9889" Type="http://schemas.openxmlformats.org/officeDocument/2006/relationships/hyperlink" Target="https://twitter.com/cihi_icis" TargetMode="External"/><Relationship Id="rId12120" Type="http://schemas.openxmlformats.org/officeDocument/2006/relationships/hyperlink" Target="https://twitter.com/cihi_icis" TargetMode="External"/><Relationship Id="rId26699" Type="http://schemas.openxmlformats.org/officeDocument/2006/relationships/hyperlink" Target="http://www.facebook.com/CIHI.ICIS" TargetMode="External"/><Relationship Id="rId44174" Type="http://schemas.openxmlformats.org/officeDocument/2006/relationships/hyperlink" Target="https://www.linkedin.com/company/canadian-institute-for-health-information" TargetMode="External"/><Relationship Id="rId49846" Type="http://schemas.openxmlformats.org/officeDocument/2006/relationships/hyperlink" Target="http://www.instagram.com/cihi_icis/" TargetMode="External"/><Relationship Id="rId51390" Type="http://schemas.openxmlformats.org/officeDocument/2006/relationships/hyperlink" Target="http://www.instagram.com/cihi_icis/" TargetMode="External"/><Relationship Id="rId2929" Type="http://schemas.openxmlformats.org/officeDocument/2006/relationships/hyperlink" Target="https://twitter.com/cihi_icis" TargetMode="External"/><Relationship Id="rId15343" Type="http://schemas.openxmlformats.org/officeDocument/2006/relationships/hyperlink" Target="https://twitter.com/cihi_icis" TargetMode="External"/><Relationship Id="rId47397" Type="http://schemas.openxmlformats.org/officeDocument/2006/relationships/hyperlink" Target="https://www.linkedin.com/company/canadian-institute-for-health-information" TargetMode="External"/><Relationship Id="rId36041" Type="http://schemas.openxmlformats.org/officeDocument/2006/relationships/hyperlink" Target="https://www.linkedin.com/company/canadian-institute-for-health-information" TargetMode="External"/><Relationship Id="rId40437" Type="http://schemas.openxmlformats.org/officeDocument/2006/relationships/hyperlink" Target="https://www.linkedin.com/company/canadian-institute-for-health-information" TargetMode="External"/><Relationship Id="rId8972" Type="http://schemas.openxmlformats.org/officeDocument/2006/relationships/hyperlink" Target="https://twitter.com/cihi_icis" TargetMode="External"/><Relationship Id="rId18566" Type="http://schemas.openxmlformats.org/officeDocument/2006/relationships/hyperlink" Target="http://www.facebook.com/CIHI.ICIS" TargetMode="External"/><Relationship Id="rId25782" Type="http://schemas.openxmlformats.org/officeDocument/2006/relationships/hyperlink" Target="http://www.facebook.com/CIHI.ICIS" TargetMode="External"/><Relationship Id="rId39264" Type="http://schemas.openxmlformats.org/officeDocument/2006/relationships/hyperlink" Target="https://www.linkedin.com/company/canadian-institute-for-health-information" TargetMode="External"/><Relationship Id="rId46480" Type="http://schemas.openxmlformats.org/officeDocument/2006/relationships/hyperlink" Target="https://www.linkedin.com/company/canadian-institute-for-health-information" TargetMode="External"/><Relationship Id="rId50876" Type="http://schemas.openxmlformats.org/officeDocument/2006/relationships/hyperlink" Target="http://www.instagram.com/cihi_icis/" TargetMode="External"/><Relationship Id="rId61135" Type="http://schemas.openxmlformats.org/officeDocument/2006/relationships/hyperlink" Target="http://www.instagram.com/cihi_icis/" TargetMode="External"/><Relationship Id="rId11606" Type="http://schemas.openxmlformats.org/officeDocument/2006/relationships/hyperlink" Target="https://twitter.com/cihi_icis" TargetMode="External"/><Relationship Id="rId64358" Type="http://schemas.openxmlformats.org/officeDocument/2006/relationships/hyperlink" Target="http://www.instagram.com/cihi_icis/" TargetMode="External"/><Relationship Id="rId14829" Type="http://schemas.openxmlformats.org/officeDocument/2006/relationships/hyperlink" Target="https://twitter.com/cihi_icis" TargetMode="External"/><Relationship Id="rId32304" Type="http://schemas.openxmlformats.org/officeDocument/2006/relationships/hyperlink" Target="http://www.facebook.com/CIHI.ICIS" TargetMode="External"/><Relationship Id="rId53002" Type="http://schemas.openxmlformats.org/officeDocument/2006/relationships/hyperlink" Target="http://www.instagram.com/cihi_icis/" TargetMode="External"/><Relationship Id="rId2786" Type="http://schemas.openxmlformats.org/officeDocument/2006/relationships/hyperlink" Target="https://twitter.com/cihi_icis" TargetMode="External"/><Relationship Id="rId35527" Type="http://schemas.openxmlformats.org/officeDocument/2006/relationships/hyperlink" Target="https://www.linkedin.com/company/canadian-institute-for-health-information" TargetMode="External"/><Relationship Id="rId42743" Type="http://schemas.openxmlformats.org/officeDocument/2006/relationships/hyperlink" Target="https://www.linkedin.com/company/canadian-institute-for-health-information" TargetMode="External"/><Relationship Id="rId33078" Type="http://schemas.openxmlformats.org/officeDocument/2006/relationships/hyperlink" Target="https://www.linkedin.com/company/canadian-institute-for-health-information" TargetMode="External"/><Relationship Id="rId40294" Type="http://schemas.openxmlformats.org/officeDocument/2006/relationships/hyperlink" Target="https://www.linkedin.com/company/canadian-institute-for-health-information" TargetMode="External"/><Relationship Id="rId45966" Type="http://schemas.openxmlformats.org/officeDocument/2006/relationships/hyperlink" Target="https://www.linkedin.com/company/canadian-institute-for-health-information" TargetMode="External"/><Relationship Id="rId49009" Type="http://schemas.openxmlformats.org/officeDocument/2006/relationships/hyperlink" Target="https://www.linkedin.com/company/canadian-institute-for-health-information" TargetMode="External"/><Relationship Id="rId56225" Type="http://schemas.openxmlformats.org/officeDocument/2006/relationships/hyperlink" Target="http://www.instagram.com/cihi_icis/" TargetMode="External"/><Relationship Id="rId63441" Type="http://schemas.openxmlformats.org/officeDocument/2006/relationships/hyperlink" Target="http://www.instagram.com/cihi_icis/" TargetMode="External"/><Relationship Id="rId13912" Type="http://schemas.openxmlformats.org/officeDocument/2006/relationships/hyperlink" Target="https://twitter.com/cihi_icis" TargetMode="External"/><Relationship Id="rId59448" Type="http://schemas.openxmlformats.org/officeDocument/2006/relationships/hyperlink" Target="http://www.instagram.com/cihi_icis/" TargetMode="External"/><Relationship Id="rId8135" Type="http://schemas.openxmlformats.org/officeDocument/2006/relationships/hyperlink" Target="https://twitter.com/cihi_icis" TargetMode="External"/><Relationship Id="rId11463" Type="http://schemas.openxmlformats.org/officeDocument/2006/relationships/hyperlink" Target="https://twitter.com/cihi_icis" TargetMode="External"/><Relationship Id="rId32161" Type="http://schemas.openxmlformats.org/officeDocument/2006/relationships/hyperlink" Target="http://www.facebook.com/CIHI.ICIS" TargetMode="External"/><Relationship Id="rId34610" Type="http://schemas.openxmlformats.org/officeDocument/2006/relationships/hyperlink" Target="https://www.linkedin.com/company/canadian-institute-for-health-information" TargetMode="External"/><Relationship Id="rId14686" Type="http://schemas.openxmlformats.org/officeDocument/2006/relationships/hyperlink" Target="https://twitter.com/cihi_icis" TargetMode="External"/><Relationship Id="rId37833" Type="http://schemas.openxmlformats.org/officeDocument/2006/relationships/hyperlink" Target="https://www.linkedin.com/company/canadian-institute-for-health-information" TargetMode="External"/><Relationship Id="rId50039" Type="http://schemas.openxmlformats.org/officeDocument/2006/relationships/hyperlink" Target="http://www.instagram.com/cihi_icis/" TargetMode="External"/><Relationship Id="rId58531" Type="http://schemas.openxmlformats.org/officeDocument/2006/relationships/hyperlink" Target="http://www.instagram.com/cihi_icis/" TargetMode="External"/><Relationship Id="rId28168" Type="http://schemas.openxmlformats.org/officeDocument/2006/relationships/hyperlink" Target="http://www.facebook.com/CIHI.ICIS" TargetMode="External"/><Relationship Id="rId35384" Type="http://schemas.openxmlformats.org/officeDocument/2006/relationships/hyperlink" Target="https://www.linkedin.com/company/canadian-institute-for-health-information" TargetMode="External"/><Relationship Id="rId56082" Type="http://schemas.openxmlformats.org/officeDocument/2006/relationships/hyperlink" Target="http://www.instagram.com/cihi_icis/" TargetMode="External"/><Relationship Id="rId60478" Type="http://schemas.openxmlformats.org/officeDocument/2006/relationships/hyperlink" Target="http://www.instagram.com/cihi_icis/" TargetMode="External"/><Relationship Id="rId62927" Type="http://schemas.openxmlformats.org/officeDocument/2006/relationships/hyperlink" Target="http://www.instagram.com/cihi_icis/" TargetMode="External"/><Relationship Id="rId21208" Type="http://schemas.openxmlformats.org/officeDocument/2006/relationships/hyperlink" Target="http://www.facebook.com/CIHI.ICIS" TargetMode="External"/><Relationship Id="rId29700" Type="http://schemas.openxmlformats.org/officeDocument/2006/relationships/hyperlink" Target="http://www.facebook.com/CIHI.ICIS" TargetMode="External"/><Relationship Id="rId268" Type="http://schemas.openxmlformats.org/officeDocument/2006/relationships/hyperlink" Target="https://twitter.com/cihi_icis" TargetMode="External"/><Relationship Id="rId10949" Type="http://schemas.openxmlformats.org/officeDocument/2006/relationships/hyperlink" Target="https://twitter.com/cihi_icis" TargetMode="External"/><Relationship Id="rId27251" Type="http://schemas.openxmlformats.org/officeDocument/2006/relationships/hyperlink" Target="http://www.facebook.com/CIHI.ICIS" TargetMode="External"/><Relationship Id="rId31647" Type="http://schemas.openxmlformats.org/officeDocument/2006/relationships/hyperlink" Target="http://www.facebook.com/CIHI.ICIS" TargetMode="External"/><Relationship Id="rId16992" Type="http://schemas.openxmlformats.org/officeDocument/2006/relationships/hyperlink" Target="http://www.facebook.com/CIHI.ICIS" TargetMode="External"/><Relationship Id="rId37690" Type="http://schemas.openxmlformats.org/officeDocument/2006/relationships/hyperlink" Target="https://www.linkedin.com/company/canadian-institute-for-health-information" TargetMode="External"/><Relationship Id="rId45129" Type="http://schemas.openxmlformats.org/officeDocument/2006/relationships/hyperlink" Target="https://www.linkedin.com/company/canadian-institute-for-health-information" TargetMode="External"/><Relationship Id="rId52345" Type="http://schemas.openxmlformats.org/officeDocument/2006/relationships/hyperlink" Target="http://www.instagram.com/cihi_icis/" TargetMode="External"/><Relationship Id="rId1032" Type="http://schemas.openxmlformats.org/officeDocument/2006/relationships/hyperlink" Target="https://twitter.com/cihi_icis" TargetMode="External"/><Relationship Id="rId55568" Type="http://schemas.openxmlformats.org/officeDocument/2006/relationships/hyperlink" Target="http://www.instagram.com/cihi_icis/" TargetMode="External"/><Relationship Id="rId62784" Type="http://schemas.openxmlformats.org/officeDocument/2006/relationships/hyperlink" Target="http://www.instagram.com/cihi_icis/" TargetMode="External"/><Relationship Id="rId4255" Type="http://schemas.openxmlformats.org/officeDocument/2006/relationships/hyperlink" Target="https://twitter.com/cihi_icis" TargetMode="External"/><Relationship Id="rId6704" Type="http://schemas.openxmlformats.org/officeDocument/2006/relationships/hyperlink" Target="https://twitter.com/cihi_icis" TargetMode="External"/><Relationship Id="rId21065" Type="http://schemas.openxmlformats.org/officeDocument/2006/relationships/hyperlink" Target="http://www.facebook.com/CIHI.ICIS" TargetMode="External"/><Relationship Id="rId23514" Type="http://schemas.openxmlformats.org/officeDocument/2006/relationships/hyperlink" Target="http://www.facebook.com/CIHI.ICIS" TargetMode="External"/><Relationship Id="rId30730" Type="http://schemas.openxmlformats.org/officeDocument/2006/relationships/hyperlink" Target="http://www.facebook.com/CIHI.ICIS" TargetMode="External"/><Relationship Id="rId44212" Type="http://schemas.openxmlformats.org/officeDocument/2006/relationships/hyperlink" Target="https://www.linkedin.com/company/canadian-institute-for-health-information" TargetMode="External"/><Relationship Id="rId9927" Type="http://schemas.openxmlformats.org/officeDocument/2006/relationships/hyperlink" Target="https://twitter.com/cihi_icis" TargetMode="External"/><Relationship Id="rId26737" Type="http://schemas.openxmlformats.org/officeDocument/2006/relationships/hyperlink" Target="http://www.facebook.com/CIHI.ICIS" TargetMode="External"/><Relationship Id="rId33953" Type="http://schemas.openxmlformats.org/officeDocument/2006/relationships/hyperlink" Target="https://www.linkedin.com/company/canadian-institute-for-health-information" TargetMode="External"/><Relationship Id="rId7478" Type="http://schemas.openxmlformats.org/officeDocument/2006/relationships/hyperlink" Target="https://twitter.com/cihi_icis" TargetMode="External"/><Relationship Id="rId24288" Type="http://schemas.openxmlformats.org/officeDocument/2006/relationships/hyperlink" Target="http://www.facebook.com/CIHI.ICIS" TargetMode="External"/><Relationship Id="rId47435" Type="http://schemas.openxmlformats.org/officeDocument/2006/relationships/hyperlink" Target="https://www.linkedin.com/company/canadian-institute-for-health-information" TargetMode="External"/><Relationship Id="rId54651" Type="http://schemas.openxmlformats.org/officeDocument/2006/relationships/hyperlink" Target="http://www.instagram.com/cihi_icis/" TargetMode="External"/><Relationship Id="rId57874" Type="http://schemas.openxmlformats.org/officeDocument/2006/relationships/hyperlink" Target="http://www.instagram.com/cihi_icis/" TargetMode="External"/><Relationship Id="rId6561" Type="http://schemas.openxmlformats.org/officeDocument/2006/relationships/hyperlink" Target="https://twitter.com/cihi_icis" TargetMode="External"/><Relationship Id="rId16155" Type="http://schemas.openxmlformats.org/officeDocument/2006/relationships/hyperlink" Target="https://twitter.com/cihi_icis" TargetMode="External"/><Relationship Id="rId18604" Type="http://schemas.openxmlformats.org/officeDocument/2006/relationships/hyperlink" Target="http://www.facebook.com/CIHI.ICIS" TargetMode="External"/><Relationship Id="rId23371" Type="http://schemas.openxmlformats.org/officeDocument/2006/relationships/hyperlink" Target="http://www.facebook.com/CIHI.ICIS" TargetMode="External"/><Relationship Id="rId25820" Type="http://schemas.openxmlformats.org/officeDocument/2006/relationships/hyperlink" Target="http://www.facebook.com/CIHI.ICIS" TargetMode="External"/><Relationship Id="rId39302" Type="http://schemas.openxmlformats.org/officeDocument/2006/relationships/hyperlink" Target="https://www.linkedin.com/company/canadian-institute-for-health-information" TargetMode="External"/><Relationship Id="rId50914" Type="http://schemas.openxmlformats.org/officeDocument/2006/relationships/hyperlink" Target="http://www.instagram.com/cihi_icis/" TargetMode="External"/><Relationship Id="rId9784" Type="http://schemas.openxmlformats.org/officeDocument/2006/relationships/hyperlink" Target="https://twitter.com/cihi_icis" TargetMode="External"/><Relationship Id="rId41249" Type="http://schemas.openxmlformats.org/officeDocument/2006/relationships/hyperlink" Target="https://www.linkedin.com/company/canadian-institute-for-health-information" TargetMode="External"/><Relationship Id="rId49741" Type="http://schemas.openxmlformats.org/officeDocument/2006/relationships/hyperlink" Target="http://www.instagram.com/cihi_icis/" TargetMode="External"/><Relationship Id="rId19378" Type="http://schemas.openxmlformats.org/officeDocument/2006/relationships/hyperlink" Target="http://www.facebook.com/CIHI.ICIS" TargetMode="External"/><Relationship Id="rId26594" Type="http://schemas.openxmlformats.org/officeDocument/2006/relationships/hyperlink" Target="http://www.facebook.com/CIHI.ICIS" TargetMode="External"/><Relationship Id="rId47292" Type="http://schemas.openxmlformats.org/officeDocument/2006/relationships/hyperlink" Target="https://www.linkedin.com/company/canadian-institute-for-health-information" TargetMode="External"/><Relationship Id="rId51688" Type="http://schemas.openxmlformats.org/officeDocument/2006/relationships/hyperlink" Target="http://www.instagram.com/cihi_icis/" TargetMode="External"/><Relationship Id="rId2824" Type="http://schemas.openxmlformats.org/officeDocument/2006/relationships/hyperlink" Target="https://twitter.com/cihi_icis" TargetMode="External"/><Relationship Id="rId12418" Type="http://schemas.openxmlformats.org/officeDocument/2006/relationships/hyperlink" Target="https://twitter.com/cihi_icis" TargetMode="External"/><Relationship Id="rId18461" Type="http://schemas.openxmlformats.org/officeDocument/2006/relationships/hyperlink" Target="http://www.facebook.com/CIHI.ICIS" TargetMode="External"/><Relationship Id="rId22857" Type="http://schemas.openxmlformats.org/officeDocument/2006/relationships/hyperlink" Target="http://www.facebook.com/CIHI.ICIS" TargetMode="External"/><Relationship Id="rId33116" Type="http://schemas.openxmlformats.org/officeDocument/2006/relationships/hyperlink" Target="https://www.linkedin.com/company/canadian-institute-for-health-information" TargetMode="External"/><Relationship Id="rId40332" Type="http://schemas.openxmlformats.org/officeDocument/2006/relationships/hyperlink" Target="https://www.linkedin.com/company/canadian-institute-for-health-information" TargetMode="External"/><Relationship Id="rId61030" Type="http://schemas.openxmlformats.org/officeDocument/2006/relationships/hyperlink" Target="http://www.instagram.com/cihi_icis/" TargetMode="External"/><Relationship Id="rId3598" Type="http://schemas.openxmlformats.org/officeDocument/2006/relationships/hyperlink" Target="https://twitter.com/cihi_icis" TargetMode="External"/><Relationship Id="rId11501" Type="http://schemas.openxmlformats.org/officeDocument/2006/relationships/hyperlink" Target="https://twitter.com/cihi_icis" TargetMode="External"/><Relationship Id="rId36339" Type="http://schemas.openxmlformats.org/officeDocument/2006/relationships/hyperlink" Target="https://www.linkedin.com/company/canadian-institute-for-health-information" TargetMode="External"/><Relationship Id="rId43555" Type="http://schemas.openxmlformats.org/officeDocument/2006/relationships/hyperlink" Target="https://www.linkedin.com/company/canadian-institute-for-health-information" TargetMode="External"/><Relationship Id="rId50771" Type="http://schemas.openxmlformats.org/officeDocument/2006/relationships/hyperlink" Target="http://www.instagram.com/cihi_icis/" TargetMode="External"/><Relationship Id="rId57037" Type="http://schemas.openxmlformats.org/officeDocument/2006/relationships/hyperlink" Target="http://www.instagram.com/cihi_icis/" TargetMode="External"/><Relationship Id="rId64253" Type="http://schemas.openxmlformats.org/officeDocument/2006/relationships/hyperlink" Target="http://www.instagram.com/cihi_icis/" TargetMode="External"/><Relationship Id="rId46778" Type="http://schemas.openxmlformats.org/officeDocument/2006/relationships/hyperlink" Target="https://www.linkedin.com/company/canadian-institute-for-health-information" TargetMode="External"/><Relationship Id="rId53994" Type="http://schemas.openxmlformats.org/officeDocument/2006/relationships/hyperlink" Target="http://www.instagram.com/cihi_icis/" TargetMode="External"/><Relationship Id="rId2681" Type="http://schemas.openxmlformats.org/officeDocument/2006/relationships/hyperlink" Target="https://twitter.com/cihi_icis" TargetMode="External"/><Relationship Id="rId12275" Type="http://schemas.openxmlformats.org/officeDocument/2006/relationships/hyperlink" Target="https://twitter.com/cihi_icis" TargetMode="External"/><Relationship Id="rId14724" Type="http://schemas.openxmlformats.org/officeDocument/2006/relationships/hyperlink" Target="https://twitter.com/cihi_icis" TargetMode="External"/><Relationship Id="rId21940" Type="http://schemas.openxmlformats.org/officeDocument/2006/relationships/hyperlink" Target="http://www.facebook.com/CIHI.ICIS" TargetMode="External"/><Relationship Id="rId28206" Type="http://schemas.openxmlformats.org/officeDocument/2006/relationships/hyperlink" Target="http://www.facebook.com/CIHI.ICIS" TargetMode="External"/><Relationship Id="rId35422" Type="http://schemas.openxmlformats.org/officeDocument/2006/relationships/hyperlink" Target="https://www.linkedin.com/company/canadian-institute-for-health-information" TargetMode="External"/><Relationship Id="rId17947" Type="http://schemas.openxmlformats.org/officeDocument/2006/relationships/hyperlink" Target="http://www.facebook.com/CIHI.ICIS" TargetMode="External"/><Relationship Id="rId56120" Type="http://schemas.openxmlformats.org/officeDocument/2006/relationships/hyperlink" Target="http://www.instagram.com/cihi_icis/" TargetMode="External"/><Relationship Id="rId60516" Type="http://schemas.openxmlformats.org/officeDocument/2006/relationships/hyperlink" Target="http://www.instagram.com/cihi_icis/" TargetMode="External"/><Relationship Id="rId306" Type="http://schemas.openxmlformats.org/officeDocument/2006/relationships/hyperlink" Target="https://twitter.com/cihi_icis" TargetMode="External"/><Relationship Id="rId15498" Type="http://schemas.openxmlformats.org/officeDocument/2006/relationships/hyperlink" Target="https://twitter.com/cihi_icis" TargetMode="External"/><Relationship Id="rId36196" Type="http://schemas.openxmlformats.org/officeDocument/2006/relationships/hyperlink" Target="https://www.linkedin.com/company/canadian-institute-for-health-information" TargetMode="External"/><Relationship Id="rId38645" Type="http://schemas.openxmlformats.org/officeDocument/2006/relationships/hyperlink" Target="https://www.linkedin.com/company/canadian-institute-for-health-information" TargetMode="External"/><Relationship Id="rId45861" Type="http://schemas.openxmlformats.org/officeDocument/2006/relationships/hyperlink" Target="https://www.linkedin.com/company/canadian-institute-for-health-information" TargetMode="External"/><Relationship Id="rId59343" Type="http://schemas.openxmlformats.org/officeDocument/2006/relationships/hyperlink" Target="http://www.instagram.com/cihi_icis/" TargetMode="External"/><Relationship Id="rId63739" Type="http://schemas.openxmlformats.org/officeDocument/2006/relationships/hyperlink" Target="http://www.instagram.com/cihi_icis/" TargetMode="External"/><Relationship Id="rId8030" Type="http://schemas.openxmlformats.org/officeDocument/2006/relationships/hyperlink" Target="https://twitter.com/cihi_icis" TargetMode="External"/><Relationship Id="rId14581" Type="http://schemas.openxmlformats.org/officeDocument/2006/relationships/hyperlink" Target="https://twitter.com/cihi_icis" TargetMode="External"/><Relationship Id="rId34908" Type="http://schemas.openxmlformats.org/officeDocument/2006/relationships/hyperlink" Target="https://www.linkedin.com/company/canadian-institute-for-health-information" TargetMode="External"/><Relationship Id="rId28063" Type="http://schemas.openxmlformats.org/officeDocument/2006/relationships/hyperlink" Target="http://www.facebook.com/CIHI.ICIS" TargetMode="External"/><Relationship Id="rId32459" Type="http://schemas.openxmlformats.org/officeDocument/2006/relationships/hyperlink" Target="http://www.facebook.com/CIHI.ICIS" TargetMode="External"/><Relationship Id="rId55606" Type="http://schemas.openxmlformats.org/officeDocument/2006/relationships/hyperlink" Target="http://www.instagram.com/cihi_icis/" TargetMode="External"/><Relationship Id="rId62822" Type="http://schemas.openxmlformats.org/officeDocument/2006/relationships/hyperlink" Target="http://www.instagram.com/cihi_icis/" TargetMode="External"/><Relationship Id="rId21103" Type="http://schemas.openxmlformats.org/officeDocument/2006/relationships/hyperlink" Target="http://www.facebook.com/CIHI.ICIS" TargetMode="External"/><Relationship Id="rId42898" Type="http://schemas.openxmlformats.org/officeDocument/2006/relationships/hyperlink" Target="https://www.linkedin.com/company/canadian-institute-for-health-information" TargetMode="External"/><Relationship Id="rId53157" Type="http://schemas.openxmlformats.org/officeDocument/2006/relationships/hyperlink" Target="http://www.instagram.com/cihi_icis/" TargetMode="External"/><Relationship Id="rId58829" Type="http://schemas.openxmlformats.org/officeDocument/2006/relationships/hyperlink" Target="http://www.instagram.com/cihi_icis/" TargetMode="External"/><Relationship Id="rId60373" Type="http://schemas.openxmlformats.org/officeDocument/2006/relationships/hyperlink" Target="http://www.instagram.com/cihi_icis/" TargetMode="External"/><Relationship Id="rId163" Type="http://schemas.openxmlformats.org/officeDocument/2006/relationships/hyperlink" Target="https://twitter.com/cihi_icis" TargetMode="External"/><Relationship Id="rId7516" Type="http://schemas.openxmlformats.org/officeDocument/2006/relationships/hyperlink" Target="https://twitter.com/cihi_icis" TargetMode="External"/><Relationship Id="rId10844" Type="http://schemas.openxmlformats.org/officeDocument/2006/relationships/hyperlink" Target="https://twitter.com/cihi_icis" TargetMode="External"/><Relationship Id="rId63596" Type="http://schemas.openxmlformats.org/officeDocument/2006/relationships/hyperlink" Target="http://www.instagram.com/cihi_icis/" TargetMode="External"/><Relationship Id="rId5067" Type="http://schemas.openxmlformats.org/officeDocument/2006/relationships/hyperlink" Target="https://twitter.com/cihi_icis" TargetMode="External"/><Relationship Id="rId24326" Type="http://schemas.openxmlformats.org/officeDocument/2006/relationships/hyperlink" Target="http://www.facebook.com/CIHI.ICIS" TargetMode="External"/><Relationship Id="rId31542" Type="http://schemas.openxmlformats.org/officeDocument/2006/relationships/hyperlink" Target="http://www.facebook.com/CIHI.ICIS" TargetMode="External"/><Relationship Id="rId45024" Type="http://schemas.openxmlformats.org/officeDocument/2006/relationships/hyperlink" Target="https://www.linkedin.com/company/canadian-institute-for-health-information" TargetMode="External"/><Relationship Id="rId52240" Type="http://schemas.openxmlformats.org/officeDocument/2006/relationships/hyperlink" Target="http://www.instagram.com/cihi_icis/" TargetMode="External"/><Relationship Id="rId27549" Type="http://schemas.openxmlformats.org/officeDocument/2006/relationships/hyperlink" Target="http://www.facebook.com/CIHI.ICIS" TargetMode="External"/><Relationship Id="rId34765" Type="http://schemas.openxmlformats.org/officeDocument/2006/relationships/hyperlink" Target="https://www.linkedin.com/company/canadian-institute-for-health-information" TargetMode="External"/><Relationship Id="rId41981" Type="http://schemas.openxmlformats.org/officeDocument/2006/relationships/hyperlink" Target="https://www.linkedin.com/company/canadian-institute-for-health-information" TargetMode="External"/><Relationship Id="rId48247" Type="http://schemas.openxmlformats.org/officeDocument/2006/relationships/hyperlink" Target="https://www.linkedin.com/company/canadian-institute-for-health-information" TargetMode="External"/><Relationship Id="rId55463" Type="http://schemas.openxmlformats.org/officeDocument/2006/relationships/hyperlink" Target="http://www.instagram.com/cihi_icis/" TargetMode="External"/><Relationship Id="rId57912" Type="http://schemas.openxmlformats.org/officeDocument/2006/relationships/hyperlink" Target="http://www.instagram.com/cihi_icis/" TargetMode="External"/><Relationship Id="rId37988" Type="http://schemas.openxmlformats.org/officeDocument/2006/relationships/hyperlink" Target="https://www.linkedin.com/company/canadian-institute-for-health-information" TargetMode="External"/><Relationship Id="rId4150" Type="http://schemas.openxmlformats.org/officeDocument/2006/relationships/hyperlink" Target="https://twitter.com/cihi_icis" TargetMode="External"/><Relationship Id="rId9822" Type="http://schemas.openxmlformats.org/officeDocument/2006/relationships/hyperlink" Target="https://twitter.com/cihi_icis" TargetMode="External"/><Relationship Id="rId19416" Type="http://schemas.openxmlformats.org/officeDocument/2006/relationships/hyperlink" Target="http://www.facebook.com/CIHI.ICIS" TargetMode="External"/><Relationship Id="rId26632" Type="http://schemas.openxmlformats.org/officeDocument/2006/relationships/hyperlink" Target="http://www.facebook.com/CIHI.ICIS" TargetMode="External"/><Relationship Id="rId58686" Type="http://schemas.openxmlformats.org/officeDocument/2006/relationships/hyperlink" Target="http://www.instagram.com/cihi_icis/" TargetMode="External"/><Relationship Id="rId7373" Type="http://schemas.openxmlformats.org/officeDocument/2006/relationships/hyperlink" Target="https://twitter.com/cihi_icis" TargetMode="External"/><Relationship Id="rId24183" Type="http://schemas.openxmlformats.org/officeDocument/2006/relationships/hyperlink" Target="http://www.facebook.com/CIHI.ICIS" TargetMode="External"/><Relationship Id="rId47330" Type="http://schemas.openxmlformats.org/officeDocument/2006/relationships/hyperlink" Target="https://www.linkedin.com/company/canadian-institute-for-health-information" TargetMode="External"/><Relationship Id="rId51726" Type="http://schemas.openxmlformats.org/officeDocument/2006/relationships/hyperlink" Target="http://www.instagram.com/cihi_icis/" TargetMode="External"/><Relationship Id="rId10007" Type="http://schemas.openxmlformats.org/officeDocument/2006/relationships/hyperlink" Target="https://twitter.com/cihi_icis" TargetMode="External"/><Relationship Id="rId29855" Type="http://schemas.openxmlformats.org/officeDocument/2006/relationships/hyperlink" Target="http://www.facebook.com/CIHI.ICIS" TargetMode="External"/><Relationship Id="rId54949" Type="http://schemas.openxmlformats.org/officeDocument/2006/relationships/hyperlink" Target="http://www.instagram.com/cihi_icis/" TargetMode="External"/><Relationship Id="rId65208" Type="http://schemas.openxmlformats.org/officeDocument/2006/relationships/hyperlink" Target="http://www.instagram.com/cihi_icis/" TargetMode="External"/><Relationship Id="rId1187" Type="http://schemas.openxmlformats.org/officeDocument/2006/relationships/hyperlink" Target="https://twitter.com/cihi_icis" TargetMode="External"/><Relationship Id="rId3636" Type="http://schemas.openxmlformats.org/officeDocument/2006/relationships/hyperlink" Target="https://twitter.com/cihi_icis" TargetMode="External"/><Relationship Id="rId16050" Type="http://schemas.openxmlformats.org/officeDocument/2006/relationships/hyperlink" Target="https://twitter.com/cihi_icis" TargetMode="External"/><Relationship Id="rId20446" Type="http://schemas.openxmlformats.org/officeDocument/2006/relationships/hyperlink" Target="http://www.facebook.com/CIHI.ICIS" TargetMode="External"/><Relationship Id="rId41144" Type="http://schemas.openxmlformats.org/officeDocument/2006/relationships/hyperlink" Target="https://www.linkedin.com/company/canadian-institute-for-health-information" TargetMode="External"/><Relationship Id="rId6859" Type="http://schemas.openxmlformats.org/officeDocument/2006/relationships/hyperlink" Target="https://twitter.com/cihi_icis" TargetMode="External"/><Relationship Id="rId19273" Type="http://schemas.openxmlformats.org/officeDocument/2006/relationships/hyperlink" Target="http://www.facebook.com/CIHI.ICIS" TargetMode="External"/><Relationship Id="rId23669" Type="http://schemas.openxmlformats.org/officeDocument/2006/relationships/hyperlink" Target="http://www.facebook.com/CIHI.ICIS" TargetMode="External"/><Relationship Id="rId30885" Type="http://schemas.openxmlformats.org/officeDocument/2006/relationships/hyperlink" Target="http://www.facebook.com/CIHI.ICIS" TargetMode="External"/><Relationship Id="rId46816" Type="http://schemas.openxmlformats.org/officeDocument/2006/relationships/hyperlink" Target="https://www.linkedin.com/company/canadian-institute-for-health-information" TargetMode="External"/><Relationship Id="rId12313" Type="http://schemas.openxmlformats.org/officeDocument/2006/relationships/hyperlink" Target="https://twitter.com/cihi_icis" TargetMode="External"/><Relationship Id="rId44367" Type="http://schemas.openxmlformats.org/officeDocument/2006/relationships/hyperlink" Target="https://www.linkedin.com/company/canadian-institute-for-health-information" TargetMode="External"/><Relationship Id="rId51583" Type="http://schemas.openxmlformats.org/officeDocument/2006/relationships/hyperlink" Target="http://www.instagram.com/cihi_icis/" TargetMode="External"/><Relationship Id="rId65065" Type="http://schemas.openxmlformats.org/officeDocument/2006/relationships/hyperlink" Target="http://www.instagram.com/cihi_icis/" TargetMode="External"/><Relationship Id="rId33011" Type="http://schemas.openxmlformats.org/officeDocument/2006/relationships/hyperlink" Target="https://www.linkedin.com/company/canadian-institute-for-health-information" TargetMode="External"/><Relationship Id="rId3493" Type="http://schemas.openxmlformats.org/officeDocument/2006/relationships/hyperlink" Target="https://twitter.com/cihi_icis" TargetMode="External"/><Relationship Id="rId5942" Type="http://schemas.openxmlformats.org/officeDocument/2006/relationships/hyperlink" Target="https://twitter.com/cihi_icis" TargetMode="External"/><Relationship Id="rId13087" Type="http://schemas.openxmlformats.org/officeDocument/2006/relationships/hyperlink" Target="https://twitter.com/cihi_icis" TargetMode="External"/><Relationship Id="rId15536" Type="http://schemas.openxmlformats.org/officeDocument/2006/relationships/hyperlink" Target="https://twitter.com/cihi_icis" TargetMode="External"/><Relationship Id="rId22752" Type="http://schemas.openxmlformats.org/officeDocument/2006/relationships/hyperlink" Target="http://www.facebook.com/CIHI.ICIS" TargetMode="External"/><Relationship Id="rId29018" Type="http://schemas.openxmlformats.org/officeDocument/2006/relationships/hyperlink" Target="http://www.facebook.com/CIHI.ICIS" TargetMode="External"/><Relationship Id="rId36234" Type="http://schemas.openxmlformats.org/officeDocument/2006/relationships/hyperlink" Target="https://www.linkedin.com/company/canadian-institute-for-health-information" TargetMode="External"/><Relationship Id="rId43450" Type="http://schemas.openxmlformats.org/officeDocument/2006/relationships/hyperlink" Target="https://www.linkedin.com/company/canadian-institute-for-health-information" TargetMode="External"/><Relationship Id="rId18759" Type="http://schemas.openxmlformats.org/officeDocument/2006/relationships/hyperlink" Target="http://www.facebook.com/CIHI.ICIS" TargetMode="External"/><Relationship Id="rId25975" Type="http://schemas.openxmlformats.org/officeDocument/2006/relationships/hyperlink" Target="http://www.facebook.com/CIHI.ICIS" TargetMode="External"/><Relationship Id="rId39457" Type="http://schemas.openxmlformats.org/officeDocument/2006/relationships/hyperlink" Target="https://www.linkedin.com/company/canadian-institute-for-health-information" TargetMode="External"/><Relationship Id="rId46673" Type="http://schemas.openxmlformats.org/officeDocument/2006/relationships/hyperlink" Target="https://www.linkedin.com/company/canadian-institute-for-health-information" TargetMode="External"/><Relationship Id="rId61328" Type="http://schemas.openxmlformats.org/officeDocument/2006/relationships/hyperlink" Target="http://www.instagram.com/cihi_icis/" TargetMode="External"/><Relationship Id="rId12170" Type="http://schemas.openxmlformats.org/officeDocument/2006/relationships/hyperlink" Target="https://twitter.com/cihi_icis" TargetMode="External"/><Relationship Id="rId17842" Type="http://schemas.openxmlformats.org/officeDocument/2006/relationships/hyperlink" Target="http://www.facebook.com/CIHI.ICIS" TargetMode="External"/><Relationship Id="rId28101" Type="http://schemas.openxmlformats.org/officeDocument/2006/relationships/hyperlink" Target="http://www.facebook.com/CIHI.ICIS" TargetMode="External"/><Relationship Id="rId49896" Type="http://schemas.openxmlformats.org/officeDocument/2006/relationships/hyperlink" Target="http://www.instagram.com/cihi_icis/" TargetMode="External"/><Relationship Id="rId60411" Type="http://schemas.openxmlformats.org/officeDocument/2006/relationships/hyperlink" Target="http://www.instagram.com/cihi_icis/" TargetMode="External"/><Relationship Id="rId2979" Type="http://schemas.openxmlformats.org/officeDocument/2006/relationships/hyperlink" Target="https://twitter.com/cihi_icis" TargetMode="External"/><Relationship Id="rId15393" Type="http://schemas.openxmlformats.org/officeDocument/2006/relationships/hyperlink" Target="https://twitter.com/cihi_icis" TargetMode="External"/><Relationship Id="rId30048" Type="http://schemas.openxmlformats.org/officeDocument/2006/relationships/hyperlink" Target="http://www.facebook.com/CIHI.ICIS" TargetMode="External"/><Relationship Id="rId38540" Type="http://schemas.openxmlformats.org/officeDocument/2006/relationships/hyperlink" Target="https://www.linkedin.com/company/canadian-institute-for-health-information" TargetMode="External"/><Relationship Id="rId42936" Type="http://schemas.openxmlformats.org/officeDocument/2006/relationships/hyperlink" Target="https://www.linkedin.com/company/canadian-institute-for-health-information" TargetMode="External"/><Relationship Id="rId201" Type="http://schemas.openxmlformats.org/officeDocument/2006/relationships/hyperlink" Target="https://twitter.com/cihi_icis" TargetMode="External"/><Relationship Id="rId36091" Type="http://schemas.openxmlformats.org/officeDocument/2006/relationships/hyperlink" Target="https://www.linkedin.com/company/canadian-institute-for-health-information" TargetMode="External"/><Relationship Id="rId40487" Type="http://schemas.openxmlformats.org/officeDocument/2006/relationships/hyperlink" Target="https://www.linkedin.com/company/canadian-institute-for-health-information" TargetMode="External"/><Relationship Id="rId56418" Type="http://schemas.openxmlformats.org/officeDocument/2006/relationships/hyperlink" Target="http://www.instagram.com/cihi_icis/" TargetMode="External"/><Relationship Id="rId61185" Type="http://schemas.openxmlformats.org/officeDocument/2006/relationships/hyperlink" Target="http://www.instagram.com/cihi_icis/" TargetMode="External"/><Relationship Id="rId63634" Type="http://schemas.openxmlformats.org/officeDocument/2006/relationships/hyperlink" Target="http://www.instagram.com/cihi_icis/" TargetMode="External"/><Relationship Id="rId5105" Type="http://schemas.openxmlformats.org/officeDocument/2006/relationships/hyperlink" Target="https://twitter.com/cihi_icis" TargetMode="External"/><Relationship Id="rId8328" Type="http://schemas.openxmlformats.org/officeDocument/2006/relationships/hyperlink" Target="https://twitter.com/cihi_icis" TargetMode="External"/><Relationship Id="rId11656" Type="http://schemas.openxmlformats.org/officeDocument/2006/relationships/hyperlink" Target="https://twitter.com/cihi_icis" TargetMode="External"/><Relationship Id="rId25138" Type="http://schemas.openxmlformats.org/officeDocument/2006/relationships/hyperlink" Target="http://www.facebook.com/CIHI.ICIS" TargetMode="External"/><Relationship Id="rId32354" Type="http://schemas.openxmlformats.org/officeDocument/2006/relationships/hyperlink" Target="http://www.facebook.com/CIHI.ICIS" TargetMode="External"/><Relationship Id="rId34803" Type="http://schemas.openxmlformats.org/officeDocument/2006/relationships/hyperlink" Target="https://www.linkedin.com/company/canadian-institute-for-health-information" TargetMode="External"/><Relationship Id="rId55501" Type="http://schemas.openxmlformats.org/officeDocument/2006/relationships/hyperlink" Target="http://www.instagram.com/cihi_icis/" TargetMode="External"/><Relationship Id="rId14879" Type="http://schemas.openxmlformats.org/officeDocument/2006/relationships/hyperlink" Target="https://twitter.com/cihi_icis" TargetMode="External"/><Relationship Id="rId53052" Type="http://schemas.openxmlformats.org/officeDocument/2006/relationships/hyperlink" Target="http://www.instagram.com/cihi_icis/" TargetMode="External"/><Relationship Id="rId35577" Type="http://schemas.openxmlformats.org/officeDocument/2006/relationships/hyperlink" Target="https://www.linkedin.com/company/canadian-institute-for-health-information" TargetMode="External"/><Relationship Id="rId42793" Type="http://schemas.openxmlformats.org/officeDocument/2006/relationships/hyperlink" Target="https://www.linkedin.com/company/canadian-institute-for-health-information" TargetMode="External"/><Relationship Id="rId49059" Type="http://schemas.openxmlformats.org/officeDocument/2006/relationships/hyperlink" Target="https://www.linkedin.com/company/canadian-institute-for-health-information" TargetMode="External"/><Relationship Id="rId56275" Type="http://schemas.openxmlformats.org/officeDocument/2006/relationships/hyperlink" Target="http://www.instagram.com/cihi_icis/" TargetMode="External"/><Relationship Id="rId58724" Type="http://schemas.openxmlformats.org/officeDocument/2006/relationships/hyperlink" Target="http://www.instagram.com/cihi_icis/" TargetMode="External"/><Relationship Id="rId63491" Type="http://schemas.openxmlformats.org/officeDocument/2006/relationships/hyperlink" Target="http://www.instagram.com/cihi_icis/" TargetMode="External"/><Relationship Id="rId7411" Type="http://schemas.openxmlformats.org/officeDocument/2006/relationships/hyperlink" Target="https://twitter.com/cihi_icis" TargetMode="External"/><Relationship Id="rId17005" Type="http://schemas.openxmlformats.org/officeDocument/2006/relationships/hyperlink" Target="http://www.facebook.com/CIHI.ICIS" TargetMode="External"/><Relationship Id="rId24221" Type="http://schemas.openxmlformats.org/officeDocument/2006/relationships/hyperlink" Target="http://www.facebook.com/CIHI.ICIS" TargetMode="External"/><Relationship Id="rId13962" Type="http://schemas.openxmlformats.org/officeDocument/2006/relationships/hyperlink" Target="https://twitter.com/cihi_icis" TargetMode="External"/><Relationship Id="rId27444" Type="http://schemas.openxmlformats.org/officeDocument/2006/relationships/hyperlink" Target="http://www.facebook.com/CIHI.ICIS" TargetMode="External"/><Relationship Id="rId34660" Type="http://schemas.openxmlformats.org/officeDocument/2006/relationships/hyperlink" Target="https://www.linkedin.com/company/canadian-institute-for-health-information" TargetMode="External"/><Relationship Id="rId59498" Type="http://schemas.openxmlformats.org/officeDocument/2006/relationships/hyperlink" Target="http://www.instagram.com/cihi_icis/" TargetMode="External"/><Relationship Id="rId8185" Type="http://schemas.openxmlformats.org/officeDocument/2006/relationships/hyperlink" Target="https://twitter.com/cihi_icis" TargetMode="External"/><Relationship Id="rId48142" Type="http://schemas.openxmlformats.org/officeDocument/2006/relationships/hyperlink" Target="https://www.linkedin.com/company/canadian-institute-for-health-information" TargetMode="External"/><Relationship Id="rId52538" Type="http://schemas.openxmlformats.org/officeDocument/2006/relationships/hyperlink" Target="http://www.instagram.com/cihi_icis/" TargetMode="External"/><Relationship Id="rId1225" Type="http://schemas.openxmlformats.org/officeDocument/2006/relationships/hyperlink" Target="https://twitter.com/cihi_icis" TargetMode="External"/><Relationship Id="rId37883" Type="http://schemas.openxmlformats.org/officeDocument/2006/relationships/hyperlink" Target="https://www.linkedin.com/company/canadian-institute-for-health-information" TargetMode="External"/><Relationship Id="rId50089" Type="http://schemas.openxmlformats.org/officeDocument/2006/relationships/hyperlink" Target="http://www.instagram.com/cihi_icis/" TargetMode="External"/><Relationship Id="rId58581" Type="http://schemas.openxmlformats.org/officeDocument/2006/relationships/hyperlink" Target="http://www.instagram.com/cihi_icis/" TargetMode="External"/><Relationship Id="rId62977" Type="http://schemas.openxmlformats.org/officeDocument/2006/relationships/hyperlink" Target="http://www.instagram.com/cihi_icis/" TargetMode="External"/><Relationship Id="rId19311" Type="http://schemas.openxmlformats.org/officeDocument/2006/relationships/hyperlink" Target="http://www.facebook.com/CIHI.ICIS" TargetMode="External"/><Relationship Id="rId23707" Type="http://schemas.openxmlformats.org/officeDocument/2006/relationships/hyperlink" Target="http://www.facebook.com/CIHI.ICIS" TargetMode="External"/><Relationship Id="rId30923" Type="http://schemas.openxmlformats.org/officeDocument/2006/relationships/hyperlink" Target="http://www.facebook.com/CIHI.ICIS" TargetMode="External"/><Relationship Id="rId44405" Type="http://schemas.openxmlformats.org/officeDocument/2006/relationships/hyperlink" Target="https://www.linkedin.com/company/canadian-institute-for-health-information" TargetMode="External"/><Relationship Id="rId51621" Type="http://schemas.openxmlformats.org/officeDocument/2006/relationships/hyperlink" Target="http://www.instagram.com/cihi_icis/" TargetMode="External"/><Relationship Id="rId4448" Type="http://schemas.openxmlformats.org/officeDocument/2006/relationships/hyperlink" Target="https://twitter.com/cihi_icis" TargetMode="External"/><Relationship Id="rId10999" Type="http://schemas.openxmlformats.org/officeDocument/2006/relationships/hyperlink" Target="https://twitter.com/cihi_icis" TargetMode="External"/><Relationship Id="rId21258" Type="http://schemas.openxmlformats.org/officeDocument/2006/relationships/hyperlink" Target="http://www.facebook.com/CIHI.ICIS" TargetMode="External"/><Relationship Id="rId29750" Type="http://schemas.openxmlformats.org/officeDocument/2006/relationships/hyperlink" Target="http://www.facebook.com/CIHI.ICIS" TargetMode="External"/><Relationship Id="rId65103" Type="http://schemas.openxmlformats.org/officeDocument/2006/relationships/hyperlink" Target="http://www.instagram.com/cihi_icis/" TargetMode="External"/><Relationship Id="rId31697" Type="http://schemas.openxmlformats.org/officeDocument/2006/relationships/hyperlink" Target="http://www.facebook.com/CIHI.ICIS" TargetMode="External"/><Relationship Id="rId45179" Type="http://schemas.openxmlformats.org/officeDocument/2006/relationships/hyperlink" Target="https://www.linkedin.com/company/canadian-institute-for-health-information" TargetMode="External"/><Relationship Id="rId47628" Type="http://schemas.openxmlformats.org/officeDocument/2006/relationships/hyperlink" Target="https://www.linkedin.com/company/canadian-institute-for-health-information" TargetMode="External"/><Relationship Id="rId54844" Type="http://schemas.openxmlformats.org/officeDocument/2006/relationships/hyperlink" Target="http://www.instagram.com/cihi_icis/" TargetMode="External"/><Relationship Id="rId3531" Type="http://schemas.openxmlformats.org/officeDocument/2006/relationships/hyperlink" Target="https://twitter.com/cihi_icis" TargetMode="External"/><Relationship Id="rId13125" Type="http://schemas.openxmlformats.org/officeDocument/2006/relationships/hyperlink" Target="https://twitter.com/cihi_icis" TargetMode="External"/><Relationship Id="rId20341" Type="http://schemas.openxmlformats.org/officeDocument/2006/relationships/hyperlink" Target="http://www.facebook.com/CIHI.ICIS" TargetMode="External"/><Relationship Id="rId52395" Type="http://schemas.openxmlformats.org/officeDocument/2006/relationships/hyperlink" Target="http://www.instagram.com/cihi_icis/" TargetMode="External"/><Relationship Id="rId1082" Type="http://schemas.openxmlformats.org/officeDocument/2006/relationships/hyperlink" Target="https://twitter.com/cihi_icis" TargetMode="External"/><Relationship Id="rId6754" Type="http://schemas.openxmlformats.org/officeDocument/2006/relationships/hyperlink" Target="https://twitter.com/cihi_icis" TargetMode="External"/><Relationship Id="rId16348" Type="http://schemas.openxmlformats.org/officeDocument/2006/relationships/hyperlink" Target="https://twitter.com/cihi_icis" TargetMode="External"/><Relationship Id="rId23564" Type="http://schemas.openxmlformats.org/officeDocument/2006/relationships/hyperlink" Target="http://www.facebook.com/CIHI.ICIS" TargetMode="External"/><Relationship Id="rId30780" Type="http://schemas.openxmlformats.org/officeDocument/2006/relationships/hyperlink" Target="http://www.facebook.com/CIHI.ICIS" TargetMode="External"/><Relationship Id="rId46711" Type="http://schemas.openxmlformats.org/officeDocument/2006/relationships/hyperlink" Target="https://www.linkedin.com/company/canadian-institute-for-health-information" TargetMode="External"/><Relationship Id="rId37046" Type="http://schemas.openxmlformats.org/officeDocument/2006/relationships/hyperlink" Target="https://www.linkedin.com/company/canadian-institute-for-health-information" TargetMode="External"/><Relationship Id="rId44262" Type="http://schemas.openxmlformats.org/officeDocument/2006/relationships/hyperlink" Target="https://www.linkedin.com/company/canadian-institute-for-health-information" TargetMode="External"/><Relationship Id="rId9977" Type="http://schemas.openxmlformats.org/officeDocument/2006/relationships/hyperlink" Target="https://twitter.com/cihi_icis" TargetMode="External"/><Relationship Id="rId26787" Type="http://schemas.openxmlformats.org/officeDocument/2006/relationships/hyperlink" Target="http://www.facebook.com/CIHI.ICIS" TargetMode="External"/><Relationship Id="rId47485" Type="http://schemas.openxmlformats.org/officeDocument/2006/relationships/hyperlink" Target="https://www.linkedin.com/company/canadian-institute-for-health-information" TargetMode="External"/><Relationship Id="rId49934" Type="http://schemas.openxmlformats.org/officeDocument/2006/relationships/hyperlink" Target="http://www.instagram.com/cihi_icis/" TargetMode="External"/><Relationship Id="rId15431" Type="http://schemas.openxmlformats.org/officeDocument/2006/relationships/hyperlink" Target="https://twitter.com/cihi_icis" TargetMode="External"/><Relationship Id="rId18654" Type="http://schemas.openxmlformats.org/officeDocument/2006/relationships/hyperlink" Target="http://www.facebook.com/CIHI.ICIS" TargetMode="External"/><Relationship Id="rId25870" Type="http://schemas.openxmlformats.org/officeDocument/2006/relationships/hyperlink" Target="http://www.facebook.com/CIHI.ICIS" TargetMode="External"/><Relationship Id="rId33309" Type="http://schemas.openxmlformats.org/officeDocument/2006/relationships/hyperlink" Target="https://www.linkedin.com/company/canadian-institute-for-health-information" TargetMode="External"/><Relationship Id="rId40525" Type="http://schemas.openxmlformats.org/officeDocument/2006/relationships/hyperlink" Target="https://www.linkedin.com/company/canadian-institute-for-health-information" TargetMode="External"/><Relationship Id="rId54007" Type="http://schemas.openxmlformats.org/officeDocument/2006/relationships/hyperlink" Target="http://www.instagram.com/cihi_icis/" TargetMode="External"/><Relationship Id="rId61223" Type="http://schemas.openxmlformats.org/officeDocument/2006/relationships/hyperlink" Target="http://www.instagram.com/cihi_icis/" TargetMode="External"/><Relationship Id="rId39352" Type="http://schemas.openxmlformats.org/officeDocument/2006/relationships/hyperlink" Target="https://www.linkedin.com/company/canadian-institute-for-health-information" TargetMode="External"/><Relationship Id="rId43748" Type="http://schemas.openxmlformats.org/officeDocument/2006/relationships/hyperlink" Target="https://www.linkedin.com/company/canadian-institute-for-health-information" TargetMode="External"/><Relationship Id="rId50964" Type="http://schemas.openxmlformats.org/officeDocument/2006/relationships/hyperlink" Target="http://www.instagram.com/cihi_icis/" TargetMode="External"/><Relationship Id="rId41299" Type="http://schemas.openxmlformats.org/officeDocument/2006/relationships/hyperlink" Target="https://www.linkedin.com/company/canadian-institute-for-health-information" TargetMode="External"/><Relationship Id="rId49791" Type="http://schemas.openxmlformats.org/officeDocument/2006/relationships/hyperlink" Target="http://www.instagram.com/cihi_icis/" TargetMode="External"/><Relationship Id="rId64446" Type="http://schemas.openxmlformats.org/officeDocument/2006/relationships/hyperlink" Target="http://www.instagram.com/cihi_icis/" TargetMode="External"/><Relationship Id="rId14917" Type="http://schemas.openxmlformats.org/officeDocument/2006/relationships/hyperlink" Target="https://twitter.com/cihi_icis" TargetMode="External"/><Relationship Id="rId2874" Type="http://schemas.openxmlformats.org/officeDocument/2006/relationships/hyperlink" Target="https://twitter.com/cihi_icis" TargetMode="External"/><Relationship Id="rId12468" Type="http://schemas.openxmlformats.org/officeDocument/2006/relationships/hyperlink" Target="https://twitter.com/cihi_icis" TargetMode="External"/><Relationship Id="rId33166" Type="http://schemas.openxmlformats.org/officeDocument/2006/relationships/hyperlink" Target="https://www.linkedin.com/company/canadian-institute-for-health-information" TargetMode="External"/><Relationship Id="rId35615" Type="http://schemas.openxmlformats.org/officeDocument/2006/relationships/hyperlink" Target="https://www.linkedin.com/company/canadian-institute-for-health-information" TargetMode="External"/><Relationship Id="rId40382" Type="http://schemas.openxmlformats.org/officeDocument/2006/relationships/hyperlink" Target="https://www.linkedin.com/company/canadian-institute-for-health-information" TargetMode="External"/><Relationship Id="rId42831" Type="http://schemas.openxmlformats.org/officeDocument/2006/relationships/hyperlink" Target="https://www.linkedin.com/company/canadian-institute-for-health-information" TargetMode="External"/><Relationship Id="rId56313" Type="http://schemas.openxmlformats.org/officeDocument/2006/relationships/hyperlink" Target="http://www.instagram.com/cihi_icis/" TargetMode="External"/><Relationship Id="rId60709" Type="http://schemas.openxmlformats.org/officeDocument/2006/relationships/hyperlink" Target="http://www.instagram.com/cihi_icis/" TargetMode="External"/><Relationship Id="rId5000" Type="http://schemas.openxmlformats.org/officeDocument/2006/relationships/hyperlink" Target="https://twitter.com/cihi_icis" TargetMode="External"/><Relationship Id="rId38838" Type="http://schemas.openxmlformats.org/officeDocument/2006/relationships/hyperlink" Target="https://www.linkedin.com/company/canadian-institute-for-health-information" TargetMode="External"/><Relationship Id="rId59536" Type="http://schemas.openxmlformats.org/officeDocument/2006/relationships/hyperlink" Target="http://www.instagram.com/cihi_icis/" TargetMode="External"/><Relationship Id="rId61080" Type="http://schemas.openxmlformats.org/officeDocument/2006/relationships/hyperlink" Target="http://www.instagram.com/cihi_icis/" TargetMode="External"/><Relationship Id="rId11551" Type="http://schemas.openxmlformats.org/officeDocument/2006/relationships/hyperlink" Target="https://twitter.com/cihi_icis" TargetMode="External"/><Relationship Id="rId36389" Type="http://schemas.openxmlformats.org/officeDocument/2006/relationships/hyperlink" Target="https://www.linkedin.com/company/canadian-institute-for-health-information" TargetMode="External"/><Relationship Id="rId57087" Type="http://schemas.openxmlformats.org/officeDocument/2006/relationships/hyperlink" Target="http://www.instagram.com/cihi_icis/" TargetMode="External"/><Relationship Id="rId8223" Type="http://schemas.openxmlformats.org/officeDocument/2006/relationships/hyperlink" Target="https://twitter.com/cihi_icis" TargetMode="External"/><Relationship Id="rId14774" Type="http://schemas.openxmlformats.org/officeDocument/2006/relationships/hyperlink" Target="https://twitter.com/cihi_icis" TargetMode="External"/><Relationship Id="rId21990" Type="http://schemas.openxmlformats.org/officeDocument/2006/relationships/hyperlink" Target="http://www.facebook.com/CIHI.ICIS" TargetMode="External"/><Relationship Id="rId25033" Type="http://schemas.openxmlformats.org/officeDocument/2006/relationships/hyperlink" Target="http://www.facebook.com/CIHI.ICIS" TargetMode="External"/><Relationship Id="rId37921" Type="http://schemas.openxmlformats.org/officeDocument/2006/relationships/hyperlink" Target="https://www.linkedin.com/company/canadian-institute-for-health-information" TargetMode="External"/><Relationship Id="rId50127" Type="http://schemas.openxmlformats.org/officeDocument/2006/relationships/hyperlink" Target="http://www.instagram.com/cihi_icis/" TargetMode="External"/><Relationship Id="rId28256" Type="http://schemas.openxmlformats.org/officeDocument/2006/relationships/hyperlink" Target="http://www.facebook.com/CIHI.ICIS" TargetMode="External"/><Relationship Id="rId35472" Type="http://schemas.openxmlformats.org/officeDocument/2006/relationships/hyperlink" Target="https://www.linkedin.com/company/canadian-institute-for-health-information" TargetMode="External"/><Relationship Id="rId17997" Type="http://schemas.openxmlformats.org/officeDocument/2006/relationships/hyperlink" Target="http://www.facebook.com/CIHI.ICIS" TargetMode="External"/><Relationship Id="rId38695" Type="http://schemas.openxmlformats.org/officeDocument/2006/relationships/hyperlink" Target="https://www.linkedin.com/company/canadian-institute-for-health-information" TargetMode="External"/><Relationship Id="rId56170" Type="http://schemas.openxmlformats.org/officeDocument/2006/relationships/hyperlink" Target="http://www.instagram.com/cihi_icis/" TargetMode="External"/><Relationship Id="rId60566" Type="http://schemas.openxmlformats.org/officeDocument/2006/relationships/hyperlink" Target="http://www.instagram.com/cihi_icis/" TargetMode="External"/><Relationship Id="rId356" Type="http://schemas.openxmlformats.org/officeDocument/2006/relationships/hyperlink" Target="https://twitter.com/cihi_icis" TargetMode="External"/><Relationship Id="rId2037" Type="http://schemas.openxmlformats.org/officeDocument/2006/relationships/hyperlink" Target="https://twitter.com/cihi_icis" TargetMode="External"/><Relationship Id="rId59393" Type="http://schemas.openxmlformats.org/officeDocument/2006/relationships/hyperlink" Target="http://www.instagram.com/cihi_icis/" TargetMode="External"/><Relationship Id="rId63789" Type="http://schemas.openxmlformats.org/officeDocument/2006/relationships/hyperlink" Target="http://www.instagram.com/cihi_icis/" TargetMode="External"/><Relationship Id="rId7709" Type="http://schemas.openxmlformats.org/officeDocument/2006/relationships/hyperlink" Target="https://twitter.com/cihi_icis" TargetMode="External"/><Relationship Id="rId8080" Type="http://schemas.openxmlformats.org/officeDocument/2006/relationships/hyperlink" Target="https://twitter.com/cihi_icis" TargetMode="External"/><Relationship Id="rId24519" Type="http://schemas.openxmlformats.org/officeDocument/2006/relationships/hyperlink" Target="http://www.facebook.com/CIHI.ICIS" TargetMode="External"/><Relationship Id="rId31735" Type="http://schemas.openxmlformats.org/officeDocument/2006/relationships/hyperlink" Target="http://www.facebook.com/CIHI.ICIS" TargetMode="External"/><Relationship Id="rId45217" Type="http://schemas.openxmlformats.org/officeDocument/2006/relationships/hyperlink" Target="https://www.linkedin.com/company/canadian-institute-for-health-information" TargetMode="External"/><Relationship Id="rId52433" Type="http://schemas.openxmlformats.org/officeDocument/2006/relationships/hyperlink" Target="http://www.instagram.com/cihi_icis/" TargetMode="External"/><Relationship Id="rId34958" Type="http://schemas.openxmlformats.org/officeDocument/2006/relationships/hyperlink" Target="https://www.linkedin.com/company/canadian-institute-for-health-information" TargetMode="External"/><Relationship Id="rId1120" Type="http://schemas.openxmlformats.org/officeDocument/2006/relationships/hyperlink" Target="https://twitter.com/cihi_icis" TargetMode="External"/><Relationship Id="rId23602" Type="http://schemas.openxmlformats.org/officeDocument/2006/relationships/hyperlink" Target="http://www.facebook.com/CIHI.ICIS" TargetMode="External"/><Relationship Id="rId55656" Type="http://schemas.openxmlformats.org/officeDocument/2006/relationships/hyperlink" Target="http://www.instagram.com/cihi_icis/" TargetMode="External"/><Relationship Id="rId62872" Type="http://schemas.openxmlformats.org/officeDocument/2006/relationships/hyperlink" Target="http://www.instagram.com/cihi_icis/" TargetMode="External"/><Relationship Id="rId4343" Type="http://schemas.openxmlformats.org/officeDocument/2006/relationships/hyperlink" Target="https://twitter.com/cihi_icis" TargetMode="External"/><Relationship Id="rId21153" Type="http://schemas.openxmlformats.org/officeDocument/2006/relationships/hyperlink" Target="http://www.facebook.com/CIHI.ICIS" TargetMode="External"/><Relationship Id="rId44300" Type="http://schemas.openxmlformats.org/officeDocument/2006/relationships/hyperlink" Target="https://www.linkedin.com/company/canadian-institute-for-health-information" TargetMode="External"/><Relationship Id="rId58879" Type="http://schemas.openxmlformats.org/officeDocument/2006/relationships/hyperlink" Target="http://www.instagram.com/cihi_icis/" TargetMode="External"/><Relationship Id="rId7566" Type="http://schemas.openxmlformats.org/officeDocument/2006/relationships/hyperlink" Target="https://twitter.com/cihi_icis" TargetMode="External"/><Relationship Id="rId10894" Type="http://schemas.openxmlformats.org/officeDocument/2006/relationships/hyperlink" Target="https://twitter.com/cihi_icis" TargetMode="External"/><Relationship Id="rId19609" Type="http://schemas.openxmlformats.org/officeDocument/2006/relationships/hyperlink" Target="http://www.facebook.com/CIHI.ICIS" TargetMode="External"/><Relationship Id="rId24376" Type="http://schemas.openxmlformats.org/officeDocument/2006/relationships/hyperlink" Target="http://www.facebook.com/CIHI.ICIS" TargetMode="External"/><Relationship Id="rId26825" Type="http://schemas.openxmlformats.org/officeDocument/2006/relationships/hyperlink" Target="http://www.facebook.com/CIHI.ICIS" TargetMode="External"/><Relationship Id="rId31592" Type="http://schemas.openxmlformats.org/officeDocument/2006/relationships/hyperlink" Target="http://www.facebook.com/CIHI.ICIS" TargetMode="External"/><Relationship Id="rId47523" Type="http://schemas.openxmlformats.org/officeDocument/2006/relationships/hyperlink" Target="https://www.linkedin.com/company/canadian-institute-for-health-information" TargetMode="External"/><Relationship Id="rId51919" Type="http://schemas.openxmlformats.org/officeDocument/2006/relationships/hyperlink" Target="http://www.instagram.com/cihi_icis/" TargetMode="External"/><Relationship Id="rId13020" Type="http://schemas.openxmlformats.org/officeDocument/2006/relationships/hyperlink" Target="https://twitter.com/cihi_icis" TargetMode="External"/><Relationship Id="rId45074" Type="http://schemas.openxmlformats.org/officeDocument/2006/relationships/hyperlink" Target="https://www.linkedin.com/company/canadian-institute-for-health-information" TargetMode="External"/><Relationship Id="rId52290" Type="http://schemas.openxmlformats.org/officeDocument/2006/relationships/hyperlink" Target="http://www.instagram.com/cihi_icis/" TargetMode="External"/><Relationship Id="rId57962" Type="http://schemas.openxmlformats.org/officeDocument/2006/relationships/hyperlink" Target="http://www.instagram.com/cihi_icis/" TargetMode="External"/><Relationship Id="rId27599" Type="http://schemas.openxmlformats.org/officeDocument/2006/relationships/hyperlink" Target="http://www.facebook.com/CIHI.ICIS" TargetMode="External"/><Relationship Id="rId48297" Type="http://schemas.openxmlformats.org/officeDocument/2006/relationships/hyperlink" Target="https://www.linkedin.com/company/canadian-institute-for-health-information" TargetMode="External"/><Relationship Id="rId3829" Type="http://schemas.openxmlformats.org/officeDocument/2006/relationships/hyperlink" Target="https://twitter.com/cihi_icis" TargetMode="External"/><Relationship Id="rId16243" Type="http://schemas.openxmlformats.org/officeDocument/2006/relationships/hyperlink" Target="https://twitter.com/cihi_icis" TargetMode="External"/><Relationship Id="rId20639" Type="http://schemas.openxmlformats.org/officeDocument/2006/relationships/hyperlink" Target="http://www.facebook.com/CIHI.ICIS" TargetMode="External"/><Relationship Id="rId9872" Type="http://schemas.openxmlformats.org/officeDocument/2006/relationships/hyperlink" Target="https://twitter.com/cihi_icis" TargetMode="External"/><Relationship Id="rId19466" Type="http://schemas.openxmlformats.org/officeDocument/2006/relationships/hyperlink" Target="http://www.facebook.com/CIHI.ICIS" TargetMode="External"/><Relationship Id="rId26682" Type="http://schemas.openxmlformats.org/officeDocument/2006/relationships/hyperlink" Target="http://www.facebook.com/CIHI.ICIS" TargetMode="External"/><Relationship Id="rId41337" Type="http://schemas.openxmlformats.org/officeDocument/2006/relationships/hyperlink" Target="https://www.linkedin.com/company/canadian-institute-for-health-information" TargetMode="External"/><Relationship Id="rId62035" Type="http://schemas.openxmlformats.org/officeDocument/2006/relationships/hyperlink" Target="http://www.instagram.com/cihi_icis/" TargetMode="External"/><Relationship Id="rId2912" Type="http://schemas.openxmlformats.org/officeDocument/2006/relationships/hyperlink" Target="https://twitter.com/cihi_icis" TargetMode="External"/><Relationship Id="rId12506" Type="http://schemas.openxmlformats.org/officeDocument/2006/relationships/hyperlink" Target="https://twitter.com/cihi_icis" TargetMode="External"/><Relationship Id="rId47380" Type="http://schemas.openxmlformats.org/officeDocument/2006/relationships/hyperlink" Target="https://www.linkedin.com/company/canadian-institute-for-health-information" TargetMode="External"/><Relationship Id="rId51776" Type="http://schemas.openxmlformats.org/officeDocument/2006/relationships/hyperlink" Target="http://www.instagram.com/cihi_icis/" TargetMode="External"/><Relationship Id="rId65258" Type="http://schemas.openxmlformats.org/officeDocument/2006/relationships/hyperlink" Target="http://www.instagram.com/cihi_icis/" TargetMode="External"/><Relationship Id="rId10057" Type="http://schemas.openxmlformats.org/officeDocument/2006/relationships/hyperlink" Target="https://twitter.com/cihi_icis" TargetMode="External"/><Relationship Id="rId33204" Type="http://schemas.openxmlformats.org/officeDocument/2006/relationships/hyperlink" Target="https://www.linkedin.com/company/canadian-institute-for-health-information" TargetMode="External"/><Relationship Id="rId40420" Type="http://schemas.openxmlformats.org/officeDocument/2006/relationships/hyperlink" Target="https://www.linkedin.com/company/canadian-institute-for-health-information" TargetMode="External"/><Relationship Id="rId54999" Type="http://schemas.openxmlformats.org/officeDocument/2006/relationships/hyperlink" Target="http://www.instagram.com/cihi_icis/" TargetMode="External"/><Relationship Id="rId3686" Type="http://schemas.openxmlformats.org/officeDocument/2006/relationships/hyperlink" Target="https://twitter.com/cihi_icis" TargetMode="External"/><Relationship Id="rId15729" Type="http://schemas.openxmlformats.org/officeDocument/2006/relationships/hyperlink" Target="https://twitter.com/cihi_icis" TargetMode="External"/><Relationship Id="rId20496" Type="http://schemas.openxmlformats.org/officeDocument/2006/relationships/hyperlink" Target="http://www.facebook.com/CIHI.ICIS" TargetMode="External"/><Relationship Id="rId22945" Type="http://schemas.openxmlformats.org/officeDocument/2006/relationships/hyperlink" Target="http://www.facebook.com/CIHI.ICIS" TargetMode="External"/><Relationship Id="rId36427" Type="http://schemas.openxmlformats.org/officeDocument/2006/relationships/hyperlink" Target="https://www.linkedin.com/company/canadian-institute-for-health-information" TargetMode="External"/><Relationship Id="rId43643" Type="http://schemas.openxmlformats.org/officeDocument/2006/relationships/hyperlink" Target="https://www.linkedin.com/company/canadian-institute-for-health-information" TargetMode="External"/><Relationship Id="rId41194" Type="http://schemas.openxmlformats.org/officeDocument/2006/relationships/hyperlink" Target="https://www.linkedin.com/company/canadian-institute-for-health-information" TargetMode="External"/><Relationship Id="rId57125" Type="http://schemas.openxmlformats.org/officeDocument/2006/relationships/hyperlink" Target="http://www.instagram.com/cihi_icis/" TargetMode="External"/><Relationship Id="rId64341" Type="http://schemas.openxmlformats.org/officeDocument/2006/relationships/hyperlink" Target="http://www.instagram.com/cihi_icis/" TargetMode="External"/><Relationship Id="rId14812" Type="http://schemas.openxmlformats.org/officeDocument/2006/relationships/hyperlink" Target="https://twitter.com/cihi_icis" TargetMode="External"/><Relationship Id="rId46866" Type="http://schemas.openxmlformats.org/officeDocument/2006/relationships/hyperlink" Target="https://www.linkedin.com/company/canadian-institute-for-health-information" TargetMode="External"/><Relationship Id="rId12363" Type="http://schemas.openxmlformats.org/officeDocument/2006/relationships/hyperlink" Target="https://twitter.com/cihi_icis" TargetMode="External"/><Relationship Id="rId35510" Type="http://schemas.openxmlformats.org/officeDocument/2006/relationships/hyperlink" Target="https://www.linkedin.com/company/canadian-institute-for-health-information" TargetMode="External"/><Relationship Id="rId5992" Type="http://schemas.openxmlformats.org/officeDocument/2006/relationships/hyperlink" Target="https://twitter.com/cihi_icis" TargetMode="External"/><Relationship Id="rId9035" Type="http://schemas.openxmlformats.org/officeDocument/2006/relationships/hyperlink" Target="https://twitter.com/cihi_icis" TargetMode="External"/><Relationship Id="rId15586" Type="http://schemas.openxmlformats.org/officeDocument/2006/relationships/hyperlink" Target="https://twitter.com/cihi_icis" TargetMode="External"/><Relationship Id="rId33061" Type="http://schemas.openxmlformats.org/officeDocument/2006/relationships/hyperlink" Target="https://www.linkedin.com/company/canadian-institute-for-health-information" TargetMode="External"/><Relationship Id="rId38733" Type="http://schemas.openxmlformats.org/officeDocument/2006/relationships/hyperlink" Target="https://www.linkedin.com/company/canadian-institute-for-health-information" TargetMode="External"/><Relationship Id="rId60604" Type="http://schemas.openxmlformats.org/officeDocument/2006/relationships/hyperlink" Target="http://www.instagram.com/cihi_icis/" TargetMode="External"/><Relationship Id="rId29068" Type="http://schemas.openxmlformats.org/officeDocument/2006/relationships/hyperlink" Target="http://www.facebook.com/CIHI.ICIS" TargetMode="External"/><Relationship Id="rId36284" Type="http://schemas.openxmlformats.org/officeDocument/2006/relationships/hyperlink" Target="https://www.linkedin.com/company/canadian-institute-for-health-information" TargetMode="External"/><Relationship Id="rId59431" Type="http://schemas.openxmlformats.org/officeDocument/2006/relationships/hyperlink" Target="http://www.instagram.com/cihi_icis/" TargetMode="External"/><Relationship Id="rId63827" Type="http://schemas.openxmlformats.org/officeDocument/2006/relationships/hyperlink" Target="http://www.instagram.com/cihi_icis/" TargetMode="External"/><Relationship Id="rId22108" Type="http://schemas.openxmlformats.org/officeDocument/2006/relationships/hyperlink" Target="http://www.facebook.com/CIHI.ICIS" TargetMode="External"/><Relationship Id="rId61378" Type="http://schemas.openxmlformats.org/officeDocument/2006/relationships/hyperlink" Target="http://www.instagram.com/cihi_icis/" TargetMode="External"/><Relationship Id="rId11849" Type="http://schemas.openxmlformats.org/officeDocument/2006/relationships/hyperlink" Target="https://twitter.com/cihi_icis" TargetMode="External"/><Relationship Id="rId28151" Type="http://schemas.openxmlformats.org/officeDocument/2006/relationships/hyperlink" Target="http://www.facebook.com/CIHI.ICIS" TargetMode="External"/><Relationship Id="rId50022" Type="http://schemas.openxmlformats.org/officeDocument/2006/relationships/hyperlink" Target="http://www.instagram.com/cihi_icis/" TargetMode="External"/><Relationship Id="rId62910" Type="http://schemas.openxmlformats.org/officeDocument/2006/relationships/hyperlink" Target="http://www.instagram.com/cihi_icis/" TargetMode="External"/><Relationship Id="rId17892" Type="http://schemas.openxmlformats.org/officeDocument/2006/relationships/hyperlink" Target="http://www.facebook.com/CIHI.ICIS" TargetMode="External"/><Relationship Id="rId30098" Type="http://schemas.openxmlformats.org/officeDocument/2006/relationships/hyperlink" Target="http://www.facebook.com/CIHI.ICIS" TargetMode="External"/><Relationship Id="rId32547" Type="http://schemas.openxmlformats.org/officeDocument/2006/relationships/hyperlink" Target="http://www.facebook.com/CIHI.ICIS" TargetMode="External"/><Relationship Id="rId46029" Type="http://schemas.openxmlformats.org/officeDocument/2006/relationships/hyperlink" Target="https://www.linkedin.com/company/canadian-institute-for-health-information" TargetMode="External"/><Relationship Id="rId53245" Type="http://schemas.openxmlformats.org/officeDocument/2006/relationships/hyperlink" Target="http://www.instagram.com/cihi_icis/" TargetMode="External"/><Relationship Id="rId60461" Type="http://schemas.openxmlformats.org/officeDocument/2006/relationships/hyperlink" Target="http://www.instagram.com/cihi_icis/" TargetMode="External"/><Relationship Id="rId251" Type="http://schemas.openxmlformats.org/officeDocument/2006/relationships/hyperlink" Target="https://twitter.com/cihi_icis" TargetMode="External"/><Relationship Id="rId10932" Type="http://schemas.openxmlformats.org/officeDocument/2006/relationships/hyperlink" Target="https://twitter.com/cihi_icis" TargetMode="External"/><Relationship Id="rId38590" Type="http://schemas.openxmlformats.org/officeDocument/2006/relationships/hyperlink" Target="https://www.linkedin.com/company/canadian-institute-for-health-information" TargetMode="External"/><Relationship Id="rId42986" Type="http://schemas.openxmlformats.org/officeDocument/2006/relationships/hyperlink" Target="https://www.linkedin.com/company/canadian-institute-for-health-information" TargetMode="External"/><Relationship Id="rId56468" Type="http://schemas.openxmlformats.org/officeDocument/2006/relationships/hyperlink" Target="http://www.instagram.com/cihi_icis/" TargetMode="External"/><Relationship Id="rId58917" Type="http://schemas.openxmlformats.org/officeDocument/2006/relationships/hyperlink" Target="http://www.instagram.com/cihi_icis/" TargetMode="External"/><Relationship Id="rId63684" Type="http://schemas.openxmlformats.org/officeDocument/2006/relationships/hyperlink" Target="http://www.instagram.com/cihi_icis/" TargetMode="External"/><Relationship Id="rId7604" Type="http://schemas.openxmlformats.org/officeDocument/2006/relationships/hyperlink" Target="https://twitter.com/cihi_icis" TargetMode="External"/><Relationship Id="rId24414" Type="http://schemas.openxmlformats.org/officeDocument/2006/relationships/hyperlink" Target="http://www.facebook.com/CIHI.ICIS" TargetMode="External"/><Relationship Id="rId31630" Type="http://schemas.openxmlformats.org/officeDocument/2006/relationships/hyperlink" Target="http://www.facebook.com/CIHI.ICIS" TargetMode="External"/><Relationship Id="rId5155" Type="http://schemas.openxmlformats.org/officeDocument/2006/relationships/hyperlink" Target="https://twitter.com/cihi_icis" TargetMode="External"/><Relationship Id="rId27637" Type="http://schemas.openxmlformats.org/officeDocument/2006/relationships/hyperlink" Target="http://www.facebook.com/CIHI.ICIS" TargetMode="External"/><Relationship Id="rId34853" Type="http://schemas.openxmlformats.org/officeDocument/2006/relationships/hyperlink" Target="https://www.linkedin.com/company/canadian-institute-for-health-information" TargetMode="External"/><Relationship Id="rId45112" Type="http://schemas.openxmlformats.org/officeDocument/2006/relationships/hyperlink" Target="https://www.linkedin.com/company/canadian-institute-for-health-information" TargetMode="External"/><Relationship Id="rId8378" Type="http://schemas.openxmlformats.org/officeDocument/2006/relationships/hyperlink" Target="https://twitter.com/cihi_icis" TargetMode="External"/><Relationship Id="rId25188" Type="http://schemas.openxmlformats.org/officeDocument/2006/relationships/hyperlink" Target="http://www.facebook.com/CIHI.ICIS" TargetMode="External"/><Relationship Id="rId48335" Type="http://schemas.openxmlformats.org/officeDocument/2006/relationships/hyperlink" Target="https://www.linkedin.com/company/canadian-institute-for-health-information" TargetMode="External"/><Relationship Id="rId55551" Type="http://schemas.openxmlformats.org/officeDocument/2006/relationships/hyperlink" Target="http://www.instagram.com/cihi_icis/" TargetMode="External"/><Relationship Id="rId1418" Type="http://schemas.openxmlformats.org/officeDocument/2006/relationships/hyperlink" Target="https://twitter.com/cihi_icis" TargetMode="External"/><Relationship Id="rId58774" Type="http://schemas.openxmlformats.org/officeDocument/2006/relationships/hyperlink" Target="http://www.instagram.com/cihi_icis/" TargetMode="External"/><Relationship Id="rId9910" Type="http://schemas.openxmlformats.org/officeDocument/2006/relationships/hyperlink" Target="https://twitter.com/cihi_icis" TargetMode="External"/><Relationship Id="rId19504" Type="http://schemas.openxmlformats.org/officeDocument/2006/relationships/hyperlink" Target="http://www.facebook.com/CIHI.ICIS" TargetMode="External"/><Relationship Id="rId26720" Type="http://schemas.openxmlformats.org/officeDocument/2006/relationships/hyperlink" Target="http://www.facebook.com/CIHI.ICIS" TargetMode="External"/><Relationship Id="rId7461" Type="http://schemas.openxmlformats.org/officeDocument/2006/relationships/hyperlink" Target="https://twitter.com/cihi_icis" TargetMode="External"/><Relationship Id="rId17055" Type="http://schemas.openxmlformats.org/officeDocument/2006/relationships/hyperlink" Target="http://www.facebook.com/CIHI.ICIS" TargetMode="External"/><Relationship Id="rId24271" Type="http://schemas.openxmlformats.org/officeDocument/2006/relationships/hyperlink" Target="http://www.facebook.com/CIHI.ICIS" TargetMode="External"/><Relationship Id="rId29943" Type="http://schemas.openxmlformats.org/officeDocument/2006/relationships/hyperlink" Target="http://www.facebook.com/CIHI.ICIS" TargetMode="External"/><Relationship Id="rId42149" Type="http://schemas.openxmlformats.org/officeDocument/2006/relationships/hyperlink" Target="https://www.linkedin.com/company/canadian-institute-for-health-information" TargetMode="External"/><Relationship Id="rId51814" Type="http://schemas.openxmlformats.org/officeDocument/2006/relationships/hyperlink" Target="http://www.instagram.com/cihi_icis/" TargetMode="External"/><Relationship Id="rId27494" Type="http://schemas.openxmlformats.org/officeDocument/2006/relationships/hyperlink" Target="http://www.facebook.com/CIHI.ICIS" TargetMode="External"/><Relationship Id="rId3724" Type="http://schemas.openxmlformats.org/officeDocument/2006/relationships/hyperlink" Target="https://twitter.com/cihi_icis" TargetMode="External"/><Relationship Id="rId13318" Type="http://schemas.openxmlformats.org/officeDocument/2006/relationships/hyperlink" Target="https://twitter.com/cihi_icis" TargetMode="External"/><Relationship Id="rId20534" Type="http://schemas.openxmlformats.org/officeDocument/2006/relationships/hyperlink" Target="http://www.facebook.com/CIHI.ICIS" TargetMode="External"/><Relationship Id="rId48192" Type="http://schemas.openxmlformats.org/officeDocument/2006/relationships/hyperlink" Target="https://www.linkedin.com/company/canadian-institute-for-health-information" TargetMode="External"/><Relationship Id="rId52588" Type="http://schemas.openxmlformats.org/officeDocument/2006/relationships/hyperlink" Target="http://www.instagram.com/cihi_icis/" TargetMode="External"/><Relationship Id="rId1275" Type="http://schemas.openxmlformats.org/officeDocument/2006/relationships/hyperlink" Target="https://twitter.com/cihi_icis" TargetMode="External"/><Relationship Id="rId6947" Type="http://schemas.openxmlformats.org/officeDocument/2006/relationships/hyperlink" Target="https://twitter.com/cihi_icis" TargetMode="External"/><Relationship Id="rId19361" Type="http://schemas.openxmlformats.org/officeDocument/2006/relationships/hyperlink" Target="http://www.facebook.com/CIHI.ICIS" TargetMode="External"/><Relationship Id="rId34016" Type="http://schemas.openxmlformats.org/officeDocument/2006/relationships/hyperlink" Target="https://www.linkedin.com/company/canadian-institute-for-health-information" TargetMode="External"/><Relationship Id="rId41232" Type="http://schemas.openxmlformats.org/officeDocument/2006/relationships/hyperlink" Target="https://www.linkedin.com/company/canadian-institute-for-health-information" TargetMode="External"/><Relationship Id="rId46904" Type="http://schemas.openxmlformats.org/officeDocument/2006/relationships/hyperlink" Target="https://www.linkedin.com/company/canadian-institute-for-health-information" TargetMode="External"/><Relationship Id="rId4498" Type="http://schemas.openxmlformats.org/officeDocument/2006/relationships/hyperlink" Target="https://twitter.com/cihi_icis" TargetMode="External"/><Relationship Id="rId23757" Type="http://schemas.openxmlformats.org/officeDocument/2006/relationships/hyperlink" Target="http://www.facebook.com/CIHI.ICIS" TargetMode="External"/><Relationship Id="rId30973" Type="http://schemas.openxmlformats.org/officeDocument/2006/relationships/hyperlink" Target="http://www.facebook.com/CIHI.ICIS" TargetMode="External"/><Relationship Id="rId37239" Type="http://schemas.openxmlformats.org/officeDocument/2006/relationships/hyperlink" Target="https://www.linkedin.com/company/canadian-institute-for-health-information" TargetMode="External"/><Relationship Id="rId44455" Type="http://schemas.openxmlformats.org/officeDocument/2006/relationships/hyperlink" Target="https://www.linkedin.com/company/canadian-institute-for-health-information" TargetMode="External"/><Relationship Id="rId51671" Type="http://schemas.openxmlformats.org/officeDocument/2006/relationships/hyperlink" Target="http://www.instagram.com/cihi_icis/" TargetMode="External"/><Relationship Id="rId12401" Type="http://schemas.openxmlformats.org/officeDocument/2006/relationships/hyperlink" Target="https://twitter.com/cihi_icis" TargetMode="External"/><Relationship Id="rId47678" Type="http://schemas.openxmlformats.org/officeDocument/2006/relationships/hyperlink" Target="https://www.linkedin.com/company/canadian-institute-for-health-information" TargetMode="External"/><Relationship Id="rId54894" Type="http://schemas.openxmlformats.org/officeDocument/2006/relationships/hyperlink" Target="http://www.instagram.com/cihi_icis/" TargetMode="External"/><Relationship Id="rId65153" Type="http://schemas.openxmlformats.org/officeDocument/2006/relationships/hyperlink" Target="http://www.instagram.com/cihi_icis/" TargetMode="External"/><Relationship Id="rId15624" Type="http://schemas.openxmlformats.org/officeDocument/2006/relationships/hyperlink" Target="https://twitter.com/cihi_icis" TargetMode="External"/><Relationship Id="rId22840" Type="http://schemas.openxmlformats.org/officeDocument/2006/relationships/hyperlink" Target="http://www.facebook.com/CIHI.ICIS" TargetMode="External"/><Relationship Id="rId3581" Type="http://schemas.openxmlformats.org/officeDocument/2006/relationships/hyperlink" Target="https://twitter.com/cihi_icis" TargetMode="External"/><Relationship Id="rId13175" Type="http://schemas.openxmlformats.org/officeDocument/2006/relationships/hyperlink" Target="https://twitter.com/cihi_icis" TargetMode="External"/><Relationship Id="rId18847" Type="http://schemas.openxmlformats.org/officeDocument/2006/relationships/hyperlink" Target="http://www.facebook.com/CIHI.ICIS" TargetMode="External"/><Relationship Id="rId20391" Type="http://schemas.openxmlformats.org/officeDocument/2006/relationships/hyperlink" Target="http://www.facebook.com/CIHI.ICIS" TargetMode="External"/><Relationship Id="rId29106" Type="http://schemas.openxmlformats.org/officeDocument/2006/relationships/hyperlink" Target="http://www.facebook.com/CIHI.ICIS" TargetMode="External"/><Relationship Id="rId36322" Type="http://schemas.openxmlformats.org/officeDocument/2006/relationships/hyperlink" Target="https://www.linkedin.com/company/canadian-institute-for-health-information" TargetMode="External"/><Relationship Id="rId40718" Type="http://schemas.openxmlformats.org/officeDocument/2006/relationships/hyperlink" Target="https://www.linkedin.com/company/canadian-institute-for-health-information" TargetMode="External"/><Relationship Id="rId57020" Type="http://schemas.openxmlformats.org/officeDocument/2006/relationships/hyperlink" Target="http://www.instagram.com/cihi_icis/" TargetMode="External"/><Relationship Id="rId61416" Type="http://schemas.openxmlformats.org/officeDocument/2006/relationships/hyperlink" Target="http://www.instagram.com/cihi_icis/" TargetMode="External"/><Relationship Id="rId16398" Type="http://schemas.openxmlformats.org/officeDocument/2006/relationships/hyperlink" Target="http://www.facebook.com/CIHI.ICIS" TargetMode="External"/><Relationship Id="rId39545" Type="http://schemas.openxmlformats.org/officeDocument/2006/relationships/hyperlink" Target="https://www.linkedin.com/company/canadian-institute-for-health-information" TargetMode="External"/><Relationship Id="rId46761" Type="http://schemas.openxmlformats.org/officeDocument/2006/relationships/hyperlink" Target="https://www.linkedin.com/company/canadian-institute-for-health-information" TargetMode="External"/><Relationship Id="rId37096" Type="http://schemas.openxmlformats.org/officeDocument/2006/relationships/hyperlink" Target="https://www.linkedin.com/company/canadian-institute-for-health-information" TargetMode="External"/><Relationship Id="rId49984" Type="http://schemas.openxmlformats.org/officeDocument/2006/relationships/hyperlink" Target="http://www.instagram.com/cihi_icis/" TargetMode="External"/><Relationship Id="rId64639" Type="http://schemas.openxmlformats.org/officeDocument/2006/relationships/hyperlink" Target="http://www.instagram.com/cihi_icis/" TargetMode="External"/><Relationship Id="rId17930" Type="http://schemas.openxmlformats.org/officeDocument/2006/relationships/hyperlink" Target="http://www.facebook.com/CIHI.ICIS" TargetMode="External"/><Relationship Id="rId30136" Type="http://schemas.openxmlformats.org/officeDocument/2006/relationships/hyperlink" Target="http://www.facebook.com/CIHI.ICIS" TargetMode="External"/><Relationship Id="rId15481" Type="http://schemas.openxmlformats.org/officeDocument/2006/relationships/hyperlink" Target="https://twitter.com/cihi_icis" TargetMode="External"/><Relationship Id="rId33359" Type="http://schemas.openxmlformats.org/officeDocument/2006/relationships/hyperlink" Target="https://www.linkedin.com/company/canadian-institute-for-health-information" TargetMode="External"/><Relationship Id="rId35808" Type="http://schemas.openxmlformats.org/officeDocument/2006/relationships/hyperlink" Target="https://www.linkedin.com/company/canadian-institute-for-health-information" TargetMode="External"/><Relationship Id="rId40575" Type="http://schemas.openxmlformats.org/officeDocument/2006/relationships/hyperlink" Target="https://www.linkedin.com/company/canadian-institute-for-health-information" TargetMode="External"/><Relationship Id="rId56506" Type="http://schemas.openxmlformats.org/officeDocument/2006/relationships/hyperlink" Target="http://www.instagram.com/cihi_icis/" TargetMode="External"/><Relationship Id="rId63722" Type="http://schemas.openxmlformats.org/officeDocument/2006/relationships/hyperlink" Target="http://www.instagram.com/cihi_icis/" TargetMode="External"/><Relationship Id="rId54057" Type="http://schemas.openxmlformats.org/officeDocument/2006/relationships/hyperlink" Target="http://www.instagram.com/cihi_icis/" TargetMode="External"/><Relationship Id="rId61273" Type="http://schemas.openxmlformats.org/officeDocument/2006/relationships/hyperlink" Target="http://www.instagram.com/cihi_icis/" TargetMode="External"/><Relationship Id="rId11744" Type="http://schemas.openxmlformats.org/officeDocument/2006/relationships/hyperlink" Target="https://twitter.com/cihi_icis" TargetMode="External"/><Relationship Id="rId22003" Type="http://schemas.openxmlformats.org/officeDocument/2006/relationships/hyperlink" Target="http://www.facebook.com/CIHI.ICIS" TargetMode="External"/><Relationship Id="rId43798" Type="http://schemas.openxmlformats.org/officeDocument/2006/relationships/hyperlink" Target="https://www.linkedin.com/company/canadian-institute-for-health-information" TargetMode="External"/><Relationship Id="rId59729" Type="http://schemas.openxmlformats.org/officeDocument/2006/relationships/hyperlink" Target="http://www.instagram.com/cihi_icis/" TargetMode="External"/><Relationship Id="rId64496" Type="http://schemas.openxmlformats.org/officeDocument/2006/relationships/hyperlink" Target="http://www.instagram.com/cihi_icis/" TargetMode="External"/><Relationship Id="rId8416" Type="http://schemas.openxmlformats.org/officeDocument/2006/relationships/hyperlink" Target="https://twitter.com/cihi_icis" TargetMode="External"/><Relationship Id="rId25226" Type="http://schemas.openxmlformats.org/officeDocument/2006/relationships/hyperlink" Target="http://www.facebook.com/CIHI.ICIS" TargetMode="External"/><Relationship Id="rId32442" Type="http://schemas.openxmlformats.org/officeDocument/2006/relationships/hyperlink" Target="http://www.facebook.com/CIHI.ICIS" TargetMode="External"/><Relationship Id="rId14967" Type="http://schemas.openxmlformats.org/officeDocument/2006/relationships/hyperlink" Target="https://twitter.com/cihi_icis" TargetMode="External"/><Relationship Id="rId28449" Type="http://schemas.openxmlformats.org/officeDocument/2006/relationships/hyperlink" Target="http://www.facebook.com/CIHI.ICIS" TargetMode="External"/><Relationship Id="rId35665" Type="http://schemas.openxmlformats.org/officeDocument/2006/relationships/hyperlink" Target="https://www.linkedin.com/company/canadian-institute-for-health-information" TargetMode="External"/><Relationship Id="rId42881" Type="http://schemas.openxmlformats.org/officeDocument/2006/relationships/hyperlink" Target="https://www.linkedin.com/company/canadian-institute-for-health-information" TargetMode="External"/><Relationship Id="rId53140" Type="http://schemas.openxmlformats.org/officeDocument/2006/relationships/hyperlink" Target="http://www.instagram.com/cihi_icis/" TargetMode="External"/><Relationship Id="rId58812" Type="http://schemas.openxmlformats.org/officeDocument/2006/relationships/hyperlink" Target="http://www.instagram.com/cihi_icis/" TargetMode="External"/><Relationship Id="rId38888" Type="http://schemas.openxmlformats.org/officeDocument/2006/relationships/hyperlink" Target="https://www.linkedin.com/company/canadian-institute-for-health-information" TargetMode="External"/><Relationship Id="rId49147" Type="http://schemas.openxmlformats.org/officeDocument/2006/relationships/hyperlink" Target="https://www.linkedin.com/company/canadian-institute-for-health-information" TargetMode="External"/><Relationship Id="rId56363" Type="http://schemas.openxmlformats.org/officeDocument/2006/relationships/hyperlink" Target="http://www.instagram.com/cihi_icis/" TargetMode="External"/><Relationship Id="rId60759" Type="http://schemas.openxmlformats.org/officeDocument/2006/relationships/hyperlink" Target="http://www.instagram.com/cihi_icis/" TargetMode="External"/><Relationship Id="rId549" Type="http://schemas.openxmlformats.org/officeDocument/2006/relationships/hyperlink" Target="https://twitter.com/cihi_icis" TargetMode="External"/><Relationship Id="rId5050" Type="http://schemas.openxmlformats.org/officeDocument/2006/relationships/hyperlink" Target="https://twitter.com/cihi_icis" TargetMode="External"/><Relationship Id="rId59586" Type="http://schemas.openxmlformats.org/officeDocument/2006/relationships/hyperlink" Target="http://www.instagram.com/cihi_icis/" TargetMode="External"/><Relationship Id="rId8273" Type="http://schemas.openxmlformats.org/officeDocument/2006/relationships/hyperlink" Target="https://twitter.com/cihi_icis" TargetMode="External"/><Relationship Id="rId25083" Type="http://schemas.openxmlformats.org/officeDocument/2006/relationships/hyperlink" Target="http://www.facebook.com/CIHI.ICIS" TargetMode="External"/><Relationship Id="rId27532" Type="http://schemas.openxmlformats.org/officeDocument/2006/relationships/hyperlink" Target="http://www.facebook.com/CIHI.ICIS" TargetMode="External"/><Relationship Id="rId31928" Type="http://schemas.openxmlformats.org/officeDocument/2006/relationships/hyperlink" Target="http://www.facebook.com/CIHI.ICIS" TargetMode="External"/><Relationship Id="rId48230" Type="http://schemas.openxmlformats.org/officeDocument/2006/relationships/hyperlink" Target="https://www.linkedin.com/company/canadian-institute-for-health-information" TargetMode="External"/><Relationship Id="rId52626" Type="http://schemas.openxmlformats.org/officeDocument/2006/relationships/hyperlink" Target="http://www.instagram.com/cihi_icis/" TargetMode="External"/><Relationship Id="rId37971" Type="http://schemas.openxmlformats.org/officeDocument/2006/relationships/hyperlink" Target="https://www.linkedin.com/company/canadian-institute-for-health-information" TargetMode="External"/><Relationship Id="rId50177" Type="http://schemas.openxmlformats.org/officeDocument/2006/relationships/hyperlink" Target="http://www.instagram.com/cihi_icis/" TargetMode="External"/><Relationship Id="rId1313" Type="http://schemas.openxmlformats.org/officeDocument/2006/relationships/hyperlink" Target="https://twitter.com/cihi_icis" TargetMode="External"/><Relationship Id="rId55849" Type="http://schemas.openxmlformats.org/officeDocument/2006/relationships/hyperlink" Target="http://www.instagram.com/cihi_icis/" TargetMode="External"/><Relationship Id="rId4536" Type="http://schemas.openxmlformats.org/officeDocument/2006/relationships/hyperlink" Target="https://twitter.com/cihi_icis" TargetMode="External"/><Relationship Id="rId21346" Type="http://schemas.openxmlformats.org/officeDocument/2006/relationships/hyperlink" Target="http://www.facebook.com/CIHI.ICIS" TargetMode="External"/><Relationship Id="rId2087" Type="http://schemas.openxmlformats.org/officeDocument/2006/relationships/hyperlink" Target="https://twitter.com/cihi_icis" TargetMode="External"/><Relationship Id="rId7759" Type="http://schemas.openxmlformats.org/officeDocument/2006/relationships/hyperlink" Target="https://twitter.com/cihi_icis" TargetMode="External"/><Relationship Id="rId24569" Type="http://schemas.openxmlformats.org/officeDocument/2006/relationships/hyperlink" Target="http://www.facebook.com/CIHI.ICIS" TargetMode="External"/><Relationship Id="rId31785" Type="http://schemas.openxmlformats.org/officeDocument/2006/relationships/hyperlink" Target="http://www.facebook.com/CIHI.ICIS" TargetMode="External"/><Relationship Id="rId42044" Type="http://schemas.openxmlformats.org/officeDocument/2006/relationships/hyperlink" Target="https://www.linkedin.com/company/canadian-institute-for-health-information" TargetMode="External"/><Relationship Id="rId47716" Type="http://schemas.openxmlformats.org/officeDocument/2006/relationships/hyperlink" Target="https://www.linkedin.com/company/canadian-institute-for-health-information" TargetMode="External"/><Relationship Id="rId54932" Type="http://schemas.openxmlformats.org/officeDocument/2006/relationships/hyperlink" Target="http://www.instagram.com/cihi_icis/" TargetMode="External"/><Relationship Id="rId45267" Type="http://schemas.openxmlformats.org/officeDocument/2006/relationships/hyperlink" Target="https://www.linkedin.com/company/canadian-institute-for-health-information" TargetMode="External"/><Relationship Id="rId52483" Type="http://schemas.openxmlformats.org/officeDocument/2006/relationships/hyperlink" Target="http://www.instagram.com/cihi_icis/" TargetMode="External"/><Relationship Id="rId1170" Type="http://schemas.openxmlformats.org/officeDocument/2006/relationships/hyperlink" Target="https://twitter.com/cihi_icis" TargetMode="External"/><Relationship Id="rId13213" Type="http://schemas.openxmlformats.org/officeDocument/2006/relationships/hyperlink" Target="https://twitter.com/cihi_icis" TargetMode="External"/><Relationship Id="rId6842" Type="http://schemas.openxmlformats.org/officeDocument/2006/relationships/hyperlink" Target="https://twitter.com/cihi_icis" TargetMode="External"/><Relationship Id="rId16436" Type="http://schemas.openxmlformats.org/officeDocument/2006/relationships/hyperlink" Target="http://www.facebook.com/CIHI.ICIS" TargetMode="External"/><Relationship Id="rId23652" Type="http://schemas.openxmlformats.org/officeDocument/2006/relationships/hyperlink" Target="http://www.facebook.com/CIHI.ICIS" TargetMode="External"/><Relationship Id="rId4393" Type="http://schemas.openxmlformats.org/officeDocument/2006/relationships/hyperlink" Target="https://twitter.com/cihi_icis" TargetMode="External"/><Relationship Id="rId19659" Type="http://schemas.openxmlformats.org/officeDocument/2006/relationships/hyperlink" Target="http://www.facebook.com/CIHI.ICIS" TargetMode="External"/><Relationship Id="rId26875" Type="http://schemas.openxmlformats.org/officeDocument/2006/relationships/hyperlink" Target="http://www.facebook.com/CIHI.ICIS" TargetMode="External"/><Relationship Id="rId37134" Type="http://schemas.openxmlformats.org/officeDocument/2006/relationships/hyperlink" Target="https://www.linkedin.com/company/canadian-institute-for-health-information" TargetMode="External"/><Relationship Id="rId44350" Type="http://schemas.openxmlformats.org/officeDocument/2006/relationships/hyperlink" Target="https://www.linkedin.com/company/canadian-institute-for-health-information" TargetMode="External"/><Relationship Id="rId62228" Type="http://schemas.openxmlformats.org/officeDocument/2006/relationships/hyperlink" Target="http://www.instagram.com/cihi_icis/" TargetMode="External"/><Relationship Id="rId47573" Type="http://schemas.openxmlformats.org/officeDocument/2006/relationships/hyperlink" Target="https://www.linkedin.com/company/canadian-institute-for-health-information" TargetMode="External"/><Relationship Id="rId51969" Type="http://schemas.openxmlformats.org/officeDocument/2006/relationships/hyperlink" Target="http://www.instagram.com/cihi_icis/" TargetMode="External"/><Relationship Id="rId13070" Type="http://schemas.openxmlformats.org/officeDocument/2006/relationships/hyperlink" Target="https://twitter.com/cihi_icis" TargetMode="External"/><Relationship Id="rId29001" Type="http://schemas.openxmlformats.org/officeDocument/2006/relationships/hyperlink" Target="http://www.facebook.com/CIHI.ICIS" TargetMode="External"/><Relationship Id="rId40613" Type="http://schemas.openxmlformats.org/officeDocument/2006/relationships/hyperlink" Target="https://www.linkedin.com/company/canadian-institute-for-health-information" TargetMode="External"/><Relationship Id="rId16293" Type="http://schemas.openxmlformats.org/officeDocument/2006/relationships/hyperlink" Target="https://twitter.com/cihi_icis" TargetMode="External"/><Relationship Id="rId18742" Type="http://schemas.openxmlformats.org/officeDocument/2006/relationships/hyperlink" Target="http://www.facebook.com/CIHI.ICIS" TargetMode="External"/><Relationship Id="rId39440" Type="http://schemas.openxmlformats.org/officeDocument/2006/relationships/hyperlink" Target="https://www.linkedin.com/company/canadian-institute-for-health-information" TargetMode="External"/><Relationship Id="rId43836" Type="http://schemas.openxmlformats.org/officeDocument/2006/relationships/hyperlink" Target="https://www.linkedin.com/company/canadian-institute-for-health-information" TargetMode="External"/><Relationship Id="rId61311" Type="http://schemas.openxmlformats.org/officeDocument/2006/relationships/hyperlink" Target="http://www.instagram.com/cihi_icis/" TargetMode="External"/><Relationship Id="rId3879" Type="http://schemas.openxmlformats.org/officeDocument/2006/relationships/hyperlink" Target="https://twitter.com/cihi_icis" TargetMode="External"/><Relationship Id="rId20689" Type="http://schemas.openxmlformats.org/officeDocument/2006/relationships/hyperlink" Target="http://www.facebook.com/CIHI.ICIS" TargetMode="External"/><Relationship Id="rId41387" Type="http://schemas.openxmlformats.org/officeDocument/2006/relationships/hyperlink" Target="https://www.linkedin.com/company/canadian-institute-for-health-information" TargetMode="External"/><Relationship Id="rId57318" Type="http://schemas.openxmlformats.org/officeDocument/2006/relationships/hyperlink" Target="http://www.instagram.com/cihi_icis/" TargetMode="External"/><Relationship Id="rId64534" Type="http://schemas.openxmlformats.org/officeDocument/2006/relationships/hyperlink" Target="http://www.instagram.com/cihi_icis/" TargetMode="External"/><Relationship Id="rId6005" Type="http://schemas.openxmlformats.org/officeDocument/2006/relationships/hyperlink" Target="https://twitter.com/cihi_icis" TargetMode="External"/><Relationship Id="rId30031" Type="http://schemas.openxmlformats.org/officeDocument/2006/relationships/hyperlink" Target="http://www.facebook.com/CIHI.ICIS" TargetMode="External"/><Relationship Id="rId62085" Type="http://schemas.openxmlformats.org/officeDocument/2006/relationships/hyperlink" Target="http://www.instagram.com/cihi_icis/" TargetMode="External"/><Relationship Id="rId2962" Type="http://schemas.openxmlformats.org/officeDocument/2006/relationships/hyperlink" Target="https://twitter.com/cihi_icis" TargetMode="External"/><Relationship Id="rId12556" Type="http://schemas.openxmlformats.org/officeDocument/2006/relationships/hyperlink" Target="https://twitter.com/cihi_icis" TargetMode="External"/><Relationship Id="rId35703" Type="http://schemas.openxmlformats.org/officeDocument/2006/relationships/hyperlink" Target="https://www.linkedin.com/company/canadian-institute-for-health-information" TargetMode="External"/><Relationship Id="rId9228" Type="http://schemas.openxmlformats.org/officeDocument/2006/relationships/hyperlink" Target="https://twitter.com/cihi_icis" TargetMode="External"/><Relationship Id="rId15779" Type="http://schemas.openxmlformats.org/officeDocument/2006/relationships/hyperlink" Target="https://twitter.com/cihi_icis" TargetMode="External"/><Relationship Id="rId22995" Type="http://schemas.openxmlformats.org/officeDocument/2006/relationships/hyperlink" Target="http://www.facebook.com/CIHI.ICIS" TargetMode="External"/><Relationship Id="rId26038" Type="http://schemas.openxmlformats.org/officeDocument/2006/relationships/hyperlink" Target="http://www.facebook.com/CIHI.ICIS" TargetMode="External"/><Relationship Id="rId33254" Type="http://schemas.openxmlformats.org/officeDocument/2006/relationships/hyperlink" Target="https://www.linkedin.com/company/canadian-institute-for-health-information" TargetMode="External"/><Relationship Id="rId38926" Type="http://schemas.openxmlformats.org/officeDocument/2006/relationships/hyperlink" Target="https://www.linkedin.com/company/canadian-institute-for-health-information" TargetMode="External"/><Relationship Id="rId40470" Type="http://schemas.openxmlformats.org/officeDocument/2006/relationships/hyperlink" Target="https://www.linkedin.com/company/canadian-institute-for-health-information" TargetMode="External"/><Relationship Id="rId56401" Type="http://schemas.openxmlformats.org/officeDocument/2006/relationships/hyperlink" Target="http://www.instagram.com/cihi_icis/" TargetMode="External"/><Relationship Id="rId36477" Type="http://schemas.openxmlformats.org/officeDocument/2006/relationships/hyperlink" Target="https://www.linkedin.com/company/canadian-institute-for-health-information" TargetMode="External"/><Relationship Id="rId43693" Type="http://schemas.openxmlformats.org/officeDocument/2006/relationships/hyperlink" Target="https://www.linkedin.com/company/canadian-institute-for-health-information" TargetMode="External"/><Relationship Id="rId59624" Type="http://schemas.openxmlformats.org/officeDocument/2006/relationships/hyperlink" Target="http://www.instagram.com/cihi_icis/" TargetMode="External"/><Relationship Id="rId8311" Type="http://schemas.openxmlformats.org/officeDocument/2006/relationships/hyperlink" Target="https://twitter.com/cihi_icis" TargetMode="External"/><Relationship Id="rId25121" Type="http://schemas.openxmlformats.org/officeDocument/2006/relationships/hyperlink" Target="http://www.facebook.com/CIHI.ICIS" TargetMode="External"/><Relationship Id="rId57175" Type="http://schemas.openxmlformats.org/officeDocument/2006/relationships/hyperlink" Target="http://www.instagram.com/cihi_icis/" TargetMode="External"/><Relationship Id="rId64391" Type="http://schemas.openxmlformats.org/officeDocument/2006/relationships/hyperlink" Target="http://www.instagram.com/cihi_icis/" TargetMode="External"/><Relationship Id="rId14862" Type="http://schemas.openxmlformats.org/officeDocument/2006/relationships/hyperlink" Target="https://twitter.com/cihi_icis" TargetMode="External"/><Relationship Id="rId50215" Type="http://schemas.openxmlformats.org/officeDocument/2006/relationships/hyperlink" Target="http://www.instagram.com/cihi_icis/" TargetMode="External"/><Relationship Id="rId9085" Type="http://schemas.openxmlformats.org/officeDocument/2006/relationships/hyperlink" Target="https://twitter.com/cihi_icis" TargetMode="External"/><Relationship Id="rId28344" Type="http://schemas.openxmlformats.org/officeDocument/2006/relationships/hyperlink" Target="http://www.facebook.com/CIHI.ICIS" TargetMode="External"/><Relationship Id="rId35560" Type="http://schemas.openxmlformats.org/officeDocument/2006/relationships/hyperlink" Target="https://www.linkedin.com/company/canadian-institute-for-health-information" TargetMode="External"/><Relationship Id="rId49042" Type="http://schemas.openxmlformats.org/officeDocument/2006/relationships/hyperlink" Target="https://www.linkedin.com/company/canadian-institute-for-health-information" TargetMode="External"/><Relationship Id="rId53438" Type="http://schemas.openxmlformats.org/officeDocument/2006/relationships/hyperlink" Target="http://www.instagram.com/cihi_icis/" TargetMode="External"/><Relationship Id="rId60654" Type="http://schemas.openxmlformats.org/officeDocument/2006/relationships/hyperlink" Target="http://www.instagram.com/cihi_icis/" TargetMode="External"/><Relationship Id="rId38783" Type="http://schemas.openxmlformats.org/officeDocument/2006/relationships/hyperlink" Target="https://www.linkedin.com/company/canadian-institute-for-health-information" TargetMode="External"/><Relationship Id="rId444" Type="http://schemas.openxmlformats.org/officeDocument/2006/relationships/hyperlink" Target="https://twitter.com/cihi_icis" TargetMode="External"/><Relationship Id="rId2125" Type="http://schemas.openxmlformats.org/officeDocument/2006/relationships/hyperlink" Target="https://twitter.com/cihi_icis" TargetMode="External"/><Relationship Id="rId24607" Type="http://schemas.openxmlformats.org/officeDocument/2006/relationships/hyperlink" Target="http://www.facebook.com/CIHI.ICIS" TargetMode="External"/><Relationship Id="rId31823" Type="http://schemas.openxmlformats.org/officeDocument/2006/relationships/hyperlink" Target="http://www.facebook.com/CIHI.ICIS" TargetMode="External"/><Relationship Id="rId59481" Type="http://schemas.openxmlformats.org/officeDocument/2006/relationships/hyperlink" Target="http://www.instagram.com/cihi_icis/" TargetMode="External"/><Relationship Id="rId63877" Type="http://schemas.openxmlformats.org/officeDocument/2006/relationships/hyperlink" Target="http://www.instagram.com/cihi_icis/" TargetMode="External"/><Relationship Id="rId5348" Type="http://schemas.openxmlformats.org/officeDocument/2006/relationships/hyperlink" Target="https://twitter.com/cihi_icis" TargetMode="External"/><Relationship Id="rId22158" Type="http://schemas.openxmlformats.org/officeDocument/2006/relationships/hyperlink" Target="http://www.facebook.com/CIHI.ICIS" TargetMode="External"/><Relationship Id="rId45305" Type="http://schemas.openxmlformats.org/officeDocument/2006/relationships/hyperlink" Target="https://www.linkedin.com/company/canadian-institute-for-health-information" TargetMode="External"/><Relationship Id="rId52521" Type="http://schemas.openxmlformats.org/officeDocument/2006/relationships/hyperlink" Target="http://www.instagram.com/cihi_icis/" TargetMode="External"/><Relationship Id="rId11899" Type="http://schemas.openxmlformats.org/officeDocument/2006/relationships/hyperlink" Target="https://twitter.com/cihi_icis" TargetMode="External"/><Relationship Id="rId32597" Type="http://schemas.openxmlformats.org/officeDocument/2006/relationships/hyperlink" Target="http://www.facebook.com/CIHI.ICIS" TargetMode="External"/><Relationship Id="rId48528" Type="http://schemas.openxmlformats.org/officeDocument/2006/relationships/hyperlink" Target="https://www.linkedin.com/company/canadian-institute-for-health-information" TargetMode="External"/><Relationship Id="rId50072" Type="http://schemas.openxmlformats.org/officeDocument/2006/relationships/hyperlink" Target="http://www.instagram.com/cihi_icis/" TargetMode="External"/><Relationship Id="rId55744" Type="http://schemas.openxmlformats.org/officeDocument/2006/relationships/hyperlink" Target="http://www.instagram.com/cihi_icis/" TargetMode="External"/><Relationship Id="rId62960" Type="http://schemas.openxmlformats.org/officeDocument/2006/relationships/hyperlink" Target="http://www.instagram.com/cihi_icis/" TargetMode="External"/><Relationship Id="rId4431" Type="http://schemas.openxmlformats.org/officeDocument/2006/relationships/hyperlink" Target="https://twitter.com/cihi_icis" TargetMode="External"/><Relationship Id="rId14025" Type="http://schemas.openxmlformats.org/officeDocument/2006/relationships/hyperlink" Target="https://twitter.com/cihi_icis" TargetMode="External"/><Relationship Id="rId21241" Type="http://schemas.openxmlformats.org/officeDocument/2006/relationships/hyperlink" Target="http://www.facebook.com/CIHI.ICIS" TargetMode="External"/><Relationship Id="rId46079" Type="http://schemas.openxmlformats.org/officeDocument/2006/relationships/hyperlink" Target="https://www.linkedin.com/company/canadian-institute-for-health-information" TargetMode="External"/><Relationship Id="rId53295" Type="http://schemas.openxmlformats.org/officeDocument/2006/relationships/hyperlink" Target="http://www.instagram.com/cihi_icis/" TargetMode="External"/><Relationship Id="rId58967" Type="http://schemas.openxmlformats.org/officeDocument/2006/relationships/hyperlink" Target="http://www.instagram.com/cihi_icis/" TargetMode="External"/><Relationship Id="rId10982" Type="http://schemas.openxmlformats.org/officeDocument/2006/relationships/hyperlink" Target="https://twitter.com/cihi_icis" TargetMode="External"/><Relationship Id="rId26913" Type="http://schemas.openxmlformats.org/officeDocument/2006/relationships/hyperlink" Target="http://www.facebook.com/CIHI.ICIS" TargetMode="External"/><Relationship Id="rId7654" Type="http://schemas.openxmlformats.org/officeDocument/2006/relationships/hyperlink" Target="https://twitter.com/cihi_icis" TargetMode="External"/><Relationship Id="rId17248" Type="http://schemas.openxmlformats.org/officeDocument/2006/relationships/hyperlink" Target="http://www.facebook.com/CIHI.ICIS" TargetMode="External"/><Relationship Id="rId24464" Type="http://schemas.openxmlformats.org/officeDocument/2006/relationships/hyperlink" Target="http://www.facebook.com/CIHI.ICIS" TargetMode="External"/><Relationship Id="rId31680" Type="http://schemas.openxmlformats.org/officeDocument/2006/relationships/hyperlink" Target="http://www.facebook.com/CIHI.ICIS" TargetMode="External"/><Relationship Id="rId45162" Type="http://schemas.openxmlformats.org/officeDocument/2006/relationships/hyperlink" Target="https://www.linkedin.com/company/canadian-institute-for-health-information" TargetMode="External"/><Relationship Id="rId47611" Type="http://schemas.openxmlformats.org/officeDocument/2006/relationships/hyperlink" Target="https://www.linkedin.com/company/canadian-institute-for-health-information" TargetMode="External"/><Relationship Id="rId27687" Type="http://schemas.openxmlformats.org/officeDocument/2006/relationships/hyperlink" Target="http://www.facebook.com/CIHI.ICIS" TargetMode="External"/><Relationship Id="rId3917" Type="http://schemas.openxmlformats.org/officeDocument/2006/relationships/hyperlink" Target="https://twitter.com/cihi_icis" TargetMode="External"/><Relationship Id="rId16331" Type="http://schemas.openxmlformats.org/officeDocument/2006/relationships/hyperlink" Target="https://twitter.com/cihi_icis" TargetMode="External"/><Relationship Id="rId20727" Type="http://schemas.openxmlformats.org/officeDocument/2006/relationships/hyperlink" Target="http://www.facebook.com/CIHI.ICIS" TargetMode="External"/><Relationship Id="rId48385" Type="http://schemas.openxmlformats.org/officeDocument/2006/relationships/hyperlink" Target="https://www.linkedin.com/company/canadian-institute-for-health-information" TargetMode="External"/><Relationship Id="rId1468" Type="http://schemas.openxmlformats.org/officeDocument/2006/relationships/hyperlink" Target="https://twitter.com/cihi_icis" TargetMode="External"/><Relationship Id="rId34209" Type="http://schemas.openxmlformats.org/officeDocument/2006/relationships/hyperlink" Target="https://www.linkedin.com/company/canadian-institute-for-health-information" TargetMode="External"/><Relationship Id="rId41425" Type="http://schemas.openxmlformats.org/officeDocument/2006/relationships/hyperlink" Target="https://www.linkedin.com/company/canadian-institute-for-health-information" TargetMode="External"/><Relationship Id="rId9960" Type="http://schemas.openxmlformats.org/officeDocument/2006/relationships/hyperlink" Target="https://twitter.com/cihi_icis" TargetMode="External"/><Relationship Id="rId19554" Type="http://schemas.openxmlformats.org/officeDocument/2006/relationships/hyperlink" Target="http://www.facebook.com/CIHI.ICIS" TargetMode="External"/><Relationship Id="rId26770" Type="http://schemas.openxmlformats.org/officeDocument/2006/relationships/hyperlink" Target="http://www.facebook.com/CIHI.ICIS" TargetMode="External"/><Relationship Id="rId44648" Type="http://schemas.openxmlformats.org/officeDocument/2006/relationships/hyperlink" Target="https://www.linkedin.com/company/canadian-institute-for-health-information" TargetMode="External"/><Relationship Id="rId51864" Type="http://schemas.openxmlformats.org/officeDocument/2006/relationships/hyperlink" Target="http://www.instagram.com/cihi_icis/" TargetMode="External"/><Relationship Id="rId62123" Type="http://schemas.openxmlformats.org/officeDocument/2006/relationships/hyperlink" Target="http://www.instagram.com/cihi_icis/" TargetMode="External"/><Relationship Id="rId29993" Type="http://schemas.openxmlformats.org/officeDocument/2006/relationships/hyperlink" Target="http://www.facebook.com/CIHI.ICIS" TargetMode="External"/><Relationship Id="rId42199" Type="http://schemas.openxmlformats.org/officeDocument/2006/relationships/hyperlink" Target="https://www.linkedin.com/company/canadian-institute-for-health-information" TargetMode="External"/><Relationship Id="rId65346" Type="http://schemas.openxmlformats.org/officeDocument/2006/relationships/hyperlink" Target="http://www.instagram.com/cihi_icis/" TargetMode="External"/><Relationship Id="rId10145" Type="http://schemas.openxmlformats.org/officeDocument/2006/relationships/hyperlink" Target="https://twitter.com/cihi_icis" TargetMode="External"/><Relationship Id="rId15817" Type="http://schemas.openxmlformats.org/officeDocument/2006/relationships/hyperlink" Target="https://twitter.com/cihi_icis" TargetMode="External"/><Relationship Id="rId3774" Type="http://schemas.openxmlformats.org/officeDocument/2006/relationships/hyperlink" Target="https://twitter.com/cihi_icis" TargetMode="External"/><Relationship Id="rId13368" Type="http://schemas.openxmlformats.org/officeDocument/2006/relationships/hyperlink" Target="https://twitter.com/cihi_icis" TargetMode="External"/><Relationship Id="rId20584" Type="http://schemas.openxmlformats.org/officeDocument/2006/relationships/hyperlink" Target="http://www.facebook.com/CIHI.ICIS" TargetMode="External"/><Relationship Id="rId36515" Type="http://schemas.openxmlformats.org/officeDocument/2006/relationships/hyperlink" Target="https://www.linkedin.com/company/canadian-institute-for-health-information" TargetMode="External"/><Relationship Id="rId43731" Type="http://schemas.openxmlformats.org/officeDocument/2006/relationships/hyperlink" Target="https://www.linkedin.com/company/canadian-institute-for-health-information" TargetMode="External"/><Relationship Id="rId57213" Type="http://schemas.openxmlformats.org/officeDocument/2006/relationships/hyperlink" Target="http://www.instagram.com/cihi_icis/" TargetMode="External"/><Relationship Id="rId6997" Type="http://schemas.openxmlformats.org/officeDocument/2006/relationships/hyperlink" Target="https://twitter.com/cihi_icis" TargetMode="External"/><Relationship Id="rId34066" Type="http://schemas.openxmlformats.org/officeDocument/2006/relationships/hyperlink" Target="https://www.linkedin.com/company/canadian-institute-for-health-information" TargetMode="External"/><Relationship Id="rId39738" Type="http://schemas.openxmlformats.org/officeDocument/2006/relationships/hyperlink" Target="https://www.linkedin.com/company/canadian-institute-for-health-information" TargetMode="External"/><Relationship Id="rId41282" Type="http://schemas.openxmlformats.org/officeDocument/2006/relationships/hyperlink" Target="https://www.linkedin.com/company/canadian-institute-for-health-information" TargetMode="External"/><Relationship Id="rId46954" Type="http://schemas.openxmlformats.org/officeDocument/2006/relationships/hyperlink" Target="https://www.linkedin.com/company/canadian-institute-for-health-information" TargetMode="External"/><Relationship Id="rId61609" Type="http://schemas.openxmlformats.org/officeDocument/2006/relationships/hyperlink" Target="http://www.instagram.com/cihi_icis/" TargetMode="External"/><Relationship Id="rId14900" Type="http://schemas.openxmlformats.org/officeDocument/2006/relationships/hyperlink" Target="https://twitter.com/cihi_icis" TargetMode="External"/><Relationship Id="rId37289" Type="http://schemas.openxmlformats.org/officeDocument/2006/relationships/hyperlink" Target="https://www.linkedin.com/company/canadian-institute-for-health-information" TargetMode="External"/><Relationship Id="rId9123" Type="http://schemas.openxmlformats.org/officeDocument/2006/relationships/hyperlink" Target="https://twitter.com/cihi_icis" TargetMode="External"/><Relationship Id="rId12451" Type="http://schemas.openxmlformats.org/officeDocument/2006/relationships/hyperlink" Target="https://twitter.com/cihi_icis" TargetMode="External"/><Relationship Id="rId30329" Type="http://schemas.openxmlformats.org/officeDocument/2006/relationships/hyperlink" Target="http://www.facebook.com/CIHI.ICIS" TargetMode="External"/><Relationship Id="rId15674" Type="http://schemas.openxmlformats.org/officeDocument/2006/relationships/hyperlink" Target="https://twitter.com/cihi_icis" TargetMode="External"/><Relationship Id="rId22890" Type="http://schemas.openxmlformats.org/officeDocument/2006/relationships/hyperlink" Target="http://www.facebook.com/CIHI.ICIS" TargetMode="External"/><Relationship Id="rId29156" Type="http://schemas.openxmlformats.org/officeDocument/2006/relationships/hyperlink" Target="http://www.facebook.com/CIHI.ICIS" TargetMode="External"/><Relationship Id="rId36372" Type="http://schemas.openxmlformats.org/officeDocument/2006/relationships/hyperlink" Target="https://www.linkedin.com/company/canadian-institute-for-health-information" TargetMode="External"/><Relationship Id="rId38821" Type="http://schemas.openxmlformats.org/officeDocument/2006/relationships/hyperlink" Target="https://www.linkedin.com/company/canadian-institute-for-health-information" TargetMode="External"/><Relationship Id="rId51027" Type="http://schemas.openxmlformats.org/officeDocument/2006/relationships/hyperlink" Target="http://www.instagram.com/cihi_icis/" TargetMode="External"/><Relationship Id="rId63915" Type="http://schemas.openxmlformats.org/officeDocument/2006/relationships/hyperlink" Target="http://www.instagram.com/cihi_icis/" TargetMode="External"/><Relationship Id="rId18897" Type="http://schemas.openxmlformats.org/officeDocument/2006/relationships/hyperlink" Target="http://www.facebook.com/CIHI.ICIS" TargetMode="External"/><Relationship Id="rId40768" Type="http://schemas.openxmlformats.org/officeDocument/2006/relationships/hyperlink" Target="https://www.linkedin.com/company/canadian-institute-for-health-information" TargetMode="External"/><Relationship Id="rId57070" Type="http://schemas.openxmlformats.org/officeDocument/2006/relationships/hyperlink" Target="http://www.instagram.com/cihi_icis/" TargetMode="External"/><Relationship Id="rId61466" Type="http://schemas.openxmlformats.org/officeDocument/2006/relationships/hyperlink" Target="http://www.instagram.com/cihi_icis/" TargetMode="External"/><Relationship Id="rId11937" Type="http://schemas.openxmlformats.org/officeDocument/2006/relationships/hyperlink" Target="https://twitter.com/cihi_icis" TargetMode="External"/><Relationship Id="rId39595" Type="http://schemas.openxmlformats.org/officeDocument/2006/relationships/hyperlink" Target="https://www.linkedin.com/company/canadian-institute-for-health-information" TargetMode="External"/><Relationship Id="rId50110" Type="http://schemas.openxmlformats.org/officeDocument/2006/relationships/hyperlink" Target="http://www.instagram.com/cihi_icis/" TargetMode="External"/><Relationship Id="rId64689" Type="http://schemas.openxmlformats.org/officeDocument/2006/relationships/hyperlink" Target="http://www.instagram.com/cihi_icis/" TargetMode="External"/><Relationship Id="rId8609" Type="http://schemas.openxmlformats.org/officeDocument/2006/relationships/hyperlink" Target="https://twitter.com/cihi_icis" TargetMode="External"/><Relationship Id="rId25419" Type="http://schemas.openxmlformats.org/officeDocument/2006/relationships/hyperlink" Target="http://www.facebook.com/CIHI.ICIS" TargetMode="External"/><Relationship Id="rId32635" Type="http://schemas.openxmlformats.org/officeDocument/2006/relationships/hyperlink" Target="http://www.facebook.com/CIHI.ICIS" TargetMode="External"/><Relationship Id="rId17980" Type="http://schemas.openxmlformats.org/officeDocument/2006/relationships/hyperlink" Target="http://www.facebook.com/CIHI.ICIS" TargetMode="External"/><Relationship Id="rId30186" Type="http://schemas.openxmlformats.org/officeDocument/2006/relationships/hyperlink" Target="http://www.facebook.com/CIHI.ICIS" TargetMode="External"/><Relationship Id="rId35858" Type="http://schemas.openxmlformats.org/officeDocument/2006/relationships/hyperlink" Target="https://www.linkedin.com/company/canadian-institute-for-health-information" TargetMode="External"/><Relationship Id="rId46117" Type="http://schemas.openxmlformats.org/officeDocument/2006/relationships/hyperlink" Target="https://www.linkedin.com/company/canadian-institute-for-health-information" TargetMode="External"/><Relationship Id="rId53333" Type="http://schemas.openxmlformats.org/officeDocument/2006/relationships/hyperlink" Target="http://www.instagram.com/cihi_icis/" TargetMode="External"/><Relationship Id="rId2020" Type="http://schemas.openxmlformats.org/officeDocument/2006/relationships/hyperlink" Target="https://twitter.com/cihi_icis" TargetMode="External"/><Relationship Id="rId56556" Type="http://schemas.openxmlformats.org/officeDocument/2006/relationships/hyperlink" Target="http://www.instagram.com/cihi_icis/" TargetMode="External"/><Relationship Id="rId63772" Type="http://schemas.openxmlformats.org/officeDocument/2006/relationships/hyperlink" Target="http://www.instagram.com/cihi_icis/" TargetMode="External"/><Relationship Id="rId5243" Type="http://schemas.openxmlformats.org/officeDocument/2006/relationships/hyperlink" Target="https://twitter.com/cihi_icis" TargetMode="External"/><Relationship Id="rId22053" Type="http://schemas.openxmlformats.org/officeDocument/2006/relationships/hyperlink" Target="http://www.facebook.com/CIHI.ICIS" TargetMode="External"/><Relationship Id="rId24502" Type="http://schemas.openxmlformats.org/officeDocument/2006/relationships/hyperlink" Target="http://www.facebook.com/CIHI.ICIS" TargetMode="External"/><Relationship Id="rId45200" Type="http://schemas.openxmlformats.org/officeDocument/2006/relationships/hyperlink" Target="https://www.linkedin.com/company/canadian-institute-for-health-information" TargetMode="External"/><Relationship Id="rId59779" Type="http://schemas.openxmlformats.org/officeDocument/2006/relationships/hyperlink" Target="http://www.instagram.com/cihi_icis/" TargetMode="External"/><Relationship Id="rId11794" Type="http://schemas.openxmlformats.org/officeDocument/2006/relationships/hyperlink" Target="https://twitter.com/cihi_icis" TargetMode="External"/><Relationship Id="rId27725" Type="http://schemas.openxmlformats.org/officeDocument/2006/relationships/hyperlink" Target="http://www.facebook.com/CIHI.ICIS" TargetMode="External"/><Relationship Id="rId34941" Type="http://schemas.openxmlformats.org/officeDocument/2006/relationships/hyperlink" Target="https://www.linkedin.com/company/canadian-institute-for-health-information" TargetMode="External"/><Relationship Id="rId8466" Type="http://schemas.openxmlformats.org/officeDocument/2006/relationships/hyperlink" Target="https://twitter.com/cihi_icis" TargetMode="External"/><Relationship Id="rId25276" Type="http://schemas.openxmlformats.org/officeDocument/2006/relationships/hyperlink" Target="http://www.facebook.com/CIHI.ICIS" TargetMode="External"/><Relationship Id="rId32492" Type="http://schemas.openxmlformats.org/officeDocument/2006/relationships/hyperlink" Target="http://www.facebook.com/CIHI.ICIS" TargetMode="External"/><Relationship Id="rId48423" Type="http://schemas.openxmlformats.org/officeDocument/2006/relationships/hyperlink" Target="https://www.linkedin.com/company/canadian-institute-for-health-information" TargetMode="External"/><Relationship Id="rId52819" Type="http://schemas.openxmlformats.org/officeDocument/2006/relationships/hyperlink" Target="http://www.instagram.com/cihi_icis/" TargetMode="External"/><Relationship Id="rId53190" Type="http://schemas.openxmlformats.org/officeDocument/2006/relationships/hyperlink" Target="http://www.instagram.com/cihi_icis/" TargetMode="External"/><Relationship Id="rId1506" Type="http://schemas.openxmlformats.org/officeDocument/2006/relationships/hyperlink" Target="https://twitter.com/cihi_icis" TargetMode="External"/><Relationship Id="rId28499" Type="http://schemas.openxmlformats.org/officeDocument/2006/relationships/hyperlink" Target="http://www.facebook.com/CIHI.ICIS" TargetMode="External"/><Relationship Id="rId58862" Type="http://schemas.openxmlformats.org/officeDocument/2006/relationships/hyperlink" Target="http://www.instagram.com/cihi_icis/" TargetMode="External"/><Relationship Id="rId4729" Type="http://schemas.openxmlformats.org/officeDocument/2006/relationships/hyperlink" Target="https://twitter.com/cihi_icis" TargetMode="External"/><Relationship Id="rId17143" Type="http://schemas.openxmlformats.org/officeDocument/2006/relationships/hyperlink" Target="http://www.facebook.com/CIHI.ICIS" TargetMode="External"/><Relationship Id="rId21539" Type="http://schemas.openxmlformats.org/officeDocument/2006/relationships/hyperlink" Target="http://www.facebook.com/CIHI.ICIS" TargetMode="External"/><Relationship Id="rId49197" Type="http://schemas.openxmlformats.org/officeDocument/2006/relationships/hyperlink" Target="http://www.instagram.com/cihi_icis/" TargetMode="External"/><Relationship Id="rId51902" Type="http://schemas.openxmlformats.org/officeDocument/2006/relationships/hyperlink" Target="http://www.instagram.com/cihi_icis/" TargetMode="External"/><Relationship Id="rId599" Type="http://schemas.openxmlformats.org/officeDocument/2006/relationships/hyperlink" Target="https://twitter.com/cihi_icis" TargetMode="External"/><Relationship Id="rId27582" Type="http://schemas.openxmlformats.org/officeDocument/2006/relationships/hyperlink" Target="http://www.facebook.com/CIHI.ICIS" TargetMode="External"/><Relationship Id="rId42237" Type="http://schemas.openxmlformats.org/officeDocument/2006/relationships/hyperlink" Target="https://www.linkedin.com/company/canadian-institute-for-health-information" TargetMode="External"/><Relationship Id="rId47909" Type="http://schemas.openxmlformats.org/officeDocument/2006/relationships/hyperlink" Target="https://www.linkedin.com/company/canadian-institute-for-health-information" TargetMode="External"/><Relationship Id="rId31978" Type="http://schemas.openxmlformats.org/officeDocument/2006/relationships/hyperlink" Target="http://www.facebook.com/CIHI.ICIS" TargetMode="External"/><Relationship Id="rId48280" Type="http://schemas.openxmlformats.org/officeDocument/2006/relationships/hyperlink" Target="https://www.linkedin.com/company/canadian-institute-for-health-information" TargetMode="External"/><Relationship Id="rId52676" Type="http://schemas.openxmlformats.org/officeDocument/2006/relationships/hyperlink" Target="http://www.instagram.com/cihi_icis/" TargetMode="External"/><Relationship Id="rId1363" Type="http://schemas.openxmlformats.org/officeDocument/2006/relationships/hyperlink" Target="https://twitter.com/cihi_icis" TargetMode="External"/><Relationship Id="rId3812" Type="http://schemas.openxmlformats.org/officeDocument/2006/relationships/hyperlink" Target="https://twitter.com/cihi_icis" TargetMode="External"/><Relationship Id="rId13406" Type="http://schemas.openxmlformats.org/officeDocument/2006/relationships/hyperlink" Target="https://twitter.com/cihi_icis" TargetMode="External"/><Relationship Id="rId20622" Type="http://schemas.openxmlformats.org/officeDocument/2006/relationships/hyperlink" Target="http://www.facebook.com/CIHI.ICIS" TargetMode="External"/><Relationship Id="rId34104" Type="http://schemas.openxmlformats.org/officeDocument/2006/relationships/hyperlink" Target="https://www.linkedin.com/company/canadian-institute-for-health-information" TargetMode="External"/><Relationship Id="rId41320" Type="http://schemas.openxmlformats.org/officeDocument/2006/relationships/hyperlink" Target="https://www.linkedin.com/company/canadian-institute-for-health-information" TargetMode="External"/><Relationship Id="rId55899" Type="http://schemas.openxmlformats.org/officeDocument/2006/relationships/hyperlink" Target="http://www.instagram.com/cihi_icis/" TargetMode="External"/><Relationship Id="rId16629" Type="http://schemas.openxmlformats.org/officeDocument/2006/relationships/hyperlink" Target="http://www.facebook.com/CIHI.ICIS" TargetMode="External"/><Relationship Id="rId23845" Type="http://schemas.openxmlformats.org/officeDocument/2006/relationships/hyperlink" Target="http://www.facebook.com/CIHI.ICIS" TargetMode="External"/><Relationship Id="rId4586" Type="http://schemas.openxmlformats.org/officeDocument/2006/relationships/hyperlink" Target="https://twitter.com/cihi_icis" TargetMode="External"/><Relationship Id="rId21396" Type="http://schemas.openxmlformats.org/officeDocument/2006/relationships/hyperlink" Target="http://www.facebook.com/CIHI.ICIS" TargetMode="External"/><Relationship Id="rId37327" Type="http://schemas.openxmlformats.org/officeDocument/2006/relationships/hyperlink" Target="https://www.linkedin.com/company/canadian-institute-for-health-information" TargetMode="External"/><Relationship Id="rId42094" Type="http://schemas.openxmlformats.org/officeDocument/2006/relationships/hyperlink" Target="https://www.linkedin.com/company/canadian-institute-for-health-information" TargetMode="External"/><Relationship Id="rId44543" Type="http://schemas.openxmlformats.org/officeDocument/2006/relationships/hyperlink" Target="https://www.linkedin.com/company/canadian-institute-for-health-information" TargetMode="External"/><Relationship Id="rId58025" Type="http://schemas.openxmlformats.org/officeDocument/2006/relationships/hyperlink" Target="http://www.instagram.com/cihi_icis/" TargetMode="External"/><Relationship Id="rId65241" Type="http://schemas.openxmlformats.org/officeDocument/2006/relationships/hyperlink" Target="http://www.instagram.com/cihi_icis/" TargetMode="External"/><Relationship Id="rId10040" Type="http://schemas.openxmlformats.org/officeDocument/2006/relationships/hyperlink" Target="https://twitter.com/cihi_icis" TargetMode="External"/><Relationship Id="rId47766" Type="http://schemas.openxmlformats.org/officeDocument/2006/relationships/hyperlink" Target="https://www.linkedin.com/company/canadian-institute-for-health-information" TargetMode="External"/><Relationship Id="rId54982" Type="http://schemas.openxmlformats.org/officeDocument/2006/relationships/hyperlink" Target="http://www.instagram.com/cihi_icis/" TargetMode="External"/><Relationship Id="rId13263" Type="http://schemas.openxmlformats.org/officeDocument/2006/relationships/hyperlink" Target="https://twitter.com/cihi_icis" TargetMode="External"/><Relationship Id="rId15712" Type="http://schemas.openxmlformats.org/officeDocument/2006/relationships/hyperlink" Target="https://twitter.com/cihi_icis" TargetMode="External"/><Relationship Id="rId36410" Type="http://schemas.openxmlformats.org/officeDocument/2006/relationships/hyperlink" Target="https://www.linkedin.com/company/canadian-institute-for-health-information" TargetMode="External"/><Relationship Id="rId40806" Type="http://schemas.openxmlformats.org/officeDocument/2006/relationships/hyperlink" Target="https://www.linkedin.com/company/canadian-institute-for-health-information" TargetMode="External"/><Relationship Id="rId18935" Type="http://schemas.openxmlformats.org/officeDocument/2006/relationships/hyperlink" Target="http://www.facebook.com/CIHI.ICIS" TargetMode="External"/><Relationship Id="rId61504" Type="http://schemas.openxmlformats.org/officeDocument/2006/relationships/hyperlink" Target="http://www.instagram.com/cihi_icis/" TargetMode="External"/><Relationship Id="rId6892" Type="http://schemas.openxmlformats.org/officeDocument/2006/relationships/hyperlink" Target="https://twitter.com/cihi_icis" TargetMode="External"/><Relationship Id="rId16486" Type="http://schemas.openxmlformats.org/officeDocument/2006/relationships/hyperlink" Target="http://www.facebook.com/CIHI.ICIS" TargetMode="External"/><Relationship Id="rId37184" Type="http://schemas.openxmlformats.org/officeDocument/2006/relationships/hyperlink" Target="https://www.linkedin.com/company/canadian-institute-for-health-information" TargetMode="External"/><Relationship Id="rId39633" Type="http://schemas.openxmlformats.org/officeDocument/2006/relationships/hyperlink" Target="https://www.linkedin.com/company/canadian-institute-for-health-information" TargetMode="External"/><Relationship Id="rId64727" Type="http://schemas.openxmlformats.org/officeDocument/2006/relationships/hyperlink" Target="http://www.instagram.com/cihi_icis/" TargetMode="External"/><Relationship Id="rId62278" Type="http://schemas.openxmlformats.org/officeDocument/2006/relationships/hyperlink" Target="http://www.instagram.com/cihi_icis/" TargetMode="External"/><Relationship Id="rId12749" Type="http://schemas.openxmlformats.org/officeDocument/2006/relationships/hyperlink" Target="https://twitter.com/cihi_icis" TargetMode="External"/><Relationship Id="rId23008" Type="http://schemas.openxmlformats.org/officeDocument/2006/relationships/hyperlink" Target="http://www.facebook.com/CIHI.ICIS" TargetMode="External"/><Relationship Id="rId30224" Type="http://schemas.openxmlformats.org/officeDocument/2006/relationships/hyperlink" Target="http://www.facebook.com/CIHI.ICIS" TargetMode="External"/><Relationship Id="rId18792" Type="http://schemas.openxmlformats.org/officeDocument/2006/relationships/hyperlink" Target="http://www.facebook.com/CIHI.ICIS" TargetMode="External"/><Relationship Id="rId29051" Type="http://schemas.openxmlformats.org/officeDocument/2006/relationships/hyperlink" Target="http://www.facebook.com/CIHI.ICIS" TargetMode="External"/><Relationship Id="rId33447" Type="http://schemas.openxmlformats.org/officeDocument/2006/relationships/hyperlink" Target="https://www.linkedin.com/company/canadian-institute-for-health-information" TargetMode="External"/><Relationship Id="rId40663" Type="http://schemas.openxmlformats.org/officeDocument/2006/relationships/hyperlink" Target="https://www.linkedin.com/company/canadian-institute-for-health-information" TargetMode="External"/><Relationship Id="rId63810" Type="http://schemas.openxmlformats.org/officeDocument/2006/relationships/hyperlink" Target="http://www.instagram.com/cihi_icis/" TargetMode="External"/><Relationship Id="rId39490" Type="http://schemas.openxmlformats.org/officeDocument/2006/relationships/hyperlink" Target="https://www.linkedin.com/company/canadian-institute-for-health-information" TargetMode="External"/><Relationship Id="rId43886" Type="http://schemas.openxmlformats.org/officeDocument/2006/relationships/hyperlink" Target="https://www.linkedin.com/company/canadian-institute-for-health-information" TargetMode="External"/><Relationship Id="rId54145" Type="http://schemas.openxmlformats.org/officeDocument/2006/relationships/hyperlink" Target="http://www.instagram.com/cihi_icis/" TargetMode="External"/><Relationship Id="rId59817" Type="http://schemas.openxmlformats.org/officeDocument/2006/relationships/hyperlink" Target="http://www.instagram.com/cihi_icis/" TargetMode="External"/><Relationship Id="rId61361" Type="http://schemas.openxmlformats.org/officeDocument/2006/relationships/hyperlink" Target="http://www.instagram.com/cihi_icis/" TargetMode="External"/><Relationship Id="rId8504" Type="http://schemas.openxmlformats.org/officeDocument/2006/relationships/hyperlink" Target="https://twitter.com/cihi_icis" TargetMode="External"/><Relationship Id="rId11832" Type="http://schemas.openxmlformats.org/officeDocument/2006/relationships/hyperlink" Target="https://twitter.com/cihi_icis" TargetMode="External"/><Relationship Id="rId25314" Type="http://schemas.openxmlformats.org/officeDocument/2006/relationships/hyperlink" Target="http://www.facebook.com/CIHI.ICIS" TargetMode="External"/><Relationship Id="rId32530" Type="http://schemas.openxmlformats.org/officeDocument/2006/relationships/hyperlink" Target="http://www.facebook.com/CIHI.ICIS" TargetMode="External"/><Relationship Id="rId57368" Type="http://schemas.openxmlformats.org/officeDocument/2006/relationships/hyperlink" Target="http://www.instagram.com/cihi_icis/" TargetMode="External"/><Relationship Id="rId64584" Type="http://schemas.openxmlformats.org/officeDocument/2006/relationships/hyperlink" Target="http://www.instagram.com/cihi_icis/" TargetMode="External"/><Relationship Id="rId6055" Type="http://schemas.openxmlformats.org/officeDocument/2006/relationships/hyperlink" Target="https://twitter.com/cihi_icis" TargetMode="External"/><Relationship Id="rId30081" Type="http://schemas.openxmlformats.org/officeDocument/2006/relationships/hyperlink" Target="http://www.facebook.com/CIHI.ICIS" TargetMode="External"/><Relationship Id="rId46012" Type="http://schemas.openxmlformats.org/officeDocument/2006/relationships/hyperlink" Target="https://www.linkedin.com/company/canadian-institute-for-health-information" TargetMode="External"/><Relationship Id="rId50408" Type="http://schemas.openxmlformats.org/officeDocument/2006/relationships/hyperlink" Target="http://www.instagram.com/cihi_icis/" TargetMode="External"/><Relationship Id="rId9278" Type="http://schemas.openxmlformats.org/officeDocument/2006/relationships/hyperlink" Target="https://twitter.com/cihi_icis" TargetMode="External"/><Relationship Id="rId26088" Type="http://schemas.openxmlformats.org/officeDocument/2006/relationships/hyperlink" Target="http://www.facebook.com/CIHI.ICIS" TargetMode="External"/><Relationship Id="rId28537" Type="http://schemas.openxmlformats.org/officeDocument/2006/relationships/hyperlink" Target="http://www.facebook.com/CIHI.ICIS" TargetMode="External"/><Relationship Id="rId35753" Type="http://schemas.openxmlformats.org/officeDocument/2006/relationships/hyperlink" Target="https://www.linkedin.com/company/canadian-institute-for-health-information" TargetMode="External"/><Relationship Id="rId49235" Type="http://schemas.openxmlformats.org/officeDocument/2006/relationships/hyperlink" Target="http://www.instagram.com/cihi_icis/" TargetMode="External"/><Relationship Id="rId56451" Type="http://schemas.openxmlformats.org/officeDocument/2006/relationships/hyperlink" Target="http://www.instagram.com/cihi_icis/" TargetMode="External"/><Relationship Id="rId58900" Type="http://schemas.openxmlformats.org/officeDocument/2006/relationships/hyperlink" Target="http://www.instagram.com/cihi_icis/" TargetMode="External"/><Relationship Id="rId60847" Type="http://schemas.openxmlformats.org/officeDocument/2006/relationships/hyperlink" Target="http://www.instagram.com/cihi_icis/" TargetMode="External"/><Relationship Id="rId38976" Type="http://schemas.openxmlformats.org/officeDocument/2006/relationships/hyperlink" Target="https://www.linkedin.com/company/canadian-institute-for-health-information" TargetMode="External"/><Relationship Id="rId637" Type="http://schemas.openxmlformats.org/officeDocument/2006/relationships/hyperlink" Target="https://twitter.com/cihi_icis" TargetMode="External"/><Relationship Id="rId2318" Type="http://schemas.openxmlformats.org/officeDocument/2006/relationships/hyperlink" Target="https://twitter.com/cihi_icis" TargetMode="External"/><Relationship Id="rId27620" Type="http://schemas.openxmlformats.org/officeDocument/2006/relationships/hyperlink" Target="http://www.facebook.com/CIHI.ICIS" TargetMode="External"/><Relationship Id="rId59674" Type="http://schemas.openxmlformats.org/officeDocument/2006/relationships/hyperlink" Target="http://www.instagram.com/cihi_icis/" TargetMode="External"/><Relationship Id="rId8361" Type="http://schemas.openxmlformats.org/officeDocument/2006/relationships/hyperlink" Target="https://twitter.com/cihi_icis" TargetMode="External"/><Relationship Id="rId25171" Type="http://schemas.openxmlformats.org/officeDocument/2006/relationships/hyperlink" Target="http://www.facebook.com/CIHI.ICIS" TargetMode="External"/><Relationship Id="rId52714" Type="http://schemas.openxmlformats.org/officeDocument/2006/relationships/hyperlink" Target="http://www.instagram.com/cihi_icis/" TargetMode="External"/><Relationship Id="rId1401" Type="http://schemas.openxmlformats.org/officeDocument/2006/relationships/hyperlink" Target="https://twitter.com/cihi_icis" TargetMode="External"/><Relationship Id="rId28394" Type="http://schemas.openxmlformats.org/officeDocument/2006/relationships/hyperlink" Target="http://www.facebook.com/CIHI.ICIS" TargetMode="External"/><Relationship Id="rId43049" Type="http://schemas.openxmlformats.org/officeDocument/2006/relationships/hyperlink" Target="https://www.linkedin.com/company/canadian-institute-for-health-information" TargetMode="External"/><Relationship Id="rId50265" Type="http://schemas.openxmlformats.org/officeDocument/2006/relationships/hyperlink" Target="http://www.instagram.com/cihi_icis/" TargetMode="External"/><Relationship Id="rId55937" Type="http://schemas.openxmlformats.org/officeDocument/2006/relationships/hyperlink" Target="http://www.instagram.com/cihi_icis/" TargetMode="External"/><Relationship Id="rId49092" Type="http://schemas.openxmlformats.org/officeDocument/2006/relationships/hyperlink" Target="https://www.linkedin.com/company/canadian-institute-for-health-information" TargetMode="External"/><Relationship Id="rId53488" Type="http://schemas.openxmlformats.org/officeDocument/2006/relationships/hyperlink" Target="http://www.instagram.com/cihi_icis/" TargetMode="External"/><Relationship Id="rId494" Type="http://schemas.openxmlformats.org/officeDocument/2006/relationships/hyperlink" Target="https://twitter.com/cihi_icis" TargetMode="External"/><Relationship Id="rId2175" Type="http://schemas.openxmlformats.org/officeDocument/2006/relationships/hyperlink" Target="https://twitter.com/cihi_icis" TargetMode="External"/><Relationship Id="rId4624" Type="http://schemas.openxmlformats.org/officeDocument/2006/relationships/hyperlink" Target="https://twitter.com/cihi_icis" TargetMode="External"/><Relationship Id="rId14218" Type="http://schemas.openxmlformats.org/officeDocument/2006/relationships/hyperlink" Target="https://twitter.com/cihi_icis" TargetMode="External"/><Relationship Id="rId21434" Type="http://schemas.openxmlformats.org/officeDocument/2006/relationships/hyperlink" Target="http://www.facebook.com/CIHI.ICIS" TargetMode="External"/><Relationship Id="rId42132" Type="http://schemas.openxmlformats.org/officeDocument/2006/relationships/hyperlink" Target="https://www.linkedin.com/company/canadian-institute-for-health-information" TargetMode="External"/><Relationship Id="rId7847" Type="http://schemas.openxmlformats.org/officeDocument/2006/relationships/hyperlink" Target="https://twitter.com/cihi_icis" TargetMode="External"/><Relationship Id="rId24657" Type="http://schemas.openxmlformats.org/officeDocument/2006/relationships/hyperlink" Target="http://www.facebook.com/CIHI.ICIS" TargetMode="External"/><Relationship Id="rId31873" Type="http://schemas.openxmlformats.org/officeDocument/2006/relationships/hyperlink" Target="http://www.facebook.com/CIHI.ICIS" TargetMode="External"/><Relationship Id="rId47804" Type="http://schemas.openxmlformats.org/officeDocument/2006/relationships/hyperlink" Target="https://www.linkedin.com/company/canadian-institute-for-health-information" TargetMode="External"/><Relationship Id="rId5398" Type="http://schemas.openxmlformats.org/officeDocument/2006/relationships/hyperlink" Target="https://twitter.com/cihi_icis" TargetMode="External"/><Relationship Id="rId13301" Type="http://schemas.openxmlformats.org/officeDocument/2006/relationships/hyperlink" Target="https://twitter.com/cihi_icis" TargetMode="External"/><Relationship Id="rId38139" Type="http://schemas.openxmlformats.org/officeDocument/2006/relationships/hyperlink" Target="https://www.linkedin.com/company/canadian-institute-for-health-information" TargetMode="External"/><Relationship Id="rId45355" Type="http://schemas.openxmlformats.org/officeDocument/2006/relationships/hyperlink" Target="https://www.linkedin.com/company/canadian-institute-for-health-information" TargetMode="External"/><Relationship Id="rId52571" Type="http://schemas.openxmlformats.org/officeDocument/2006/relationships/hyperlink" Target="http://www.instagram.com/cihi_icis/" TargetMode="External"/><Relationship Id="rId6930" Type="http://schemas.openxmlformats.org/officeDocument/2006/relationships/hyperlink" Target="https://twitter.com/cihi_icis" TargetMode="External"/><Relationship Id="rId16524" Type="http://schemas.openxmlformats.org/officeDocument/2006/relationships/hyperlink" Target="http://www.facebook.com/CIHI.ICIS" TargetMode="External"/><Relationship Id="rId23740" Type="http://schemas.openxmlformats.org/officeDocument/2006/relationships/hyperlink" Target="http://www.facebook.com/CIHI.ICIS" TargetMode="External"/><Relationship Id="rId48578" Type="http://schemas.openxmlformats.org/officeDocument/2006/relationships/hyperlink" Target="https://www.linkedin.com/company/canadian-institute-for-health-information" TargetMode="External"/><Relationship Id="rId55794" Type="http://schemas.openxmlformats.org/officeDocument/2006/relationships/hyperlink" Target="http://www.instagram.com/cihi_icis/" TargetMode="External"/><Relationship Id="rId4481" Type="http://schemas.openxmlformats.org/officeDocument/2006/relationships/hyperlink" Target="https://twitter.com/cihi_icis" TargetMode="External"/><Relationship Id="rId14075" Type="http://schemas.openxmlformats.org/officeDocument/2006/relationships/hyperlink" Target="https://twitter.com/cihi_icis" TargetMode="External"/><Relationship Id="rId21291" Type="http://schemas.openxmlformats.org/officeDocument/2006/relationships/hyperlink" Target="http://www.facebook.com/CIHI.ICIS" TargetMode="External"/><Relationship Id="rId37222" Type="http://schemas.openxmlformats.org/officeDocument/2006/relationships/hyperlink" Target="https://www.linkedin.com/company/canadian-institute-for-health-information" TargetMode="External"/><Relationship Id="rId41618" Type="http://schemas.openxmlformats.org/officeDocument/2006/relationships/hyperlink" Target="https://www.linkedin.com/company/canadian-institute-for-health-information" TargetMode="External"/><Relationship Id="rId17298" Type="http://schemas.openxmlformats.org/officeDocument/2006/relationships/hyperlink" Target="http://www.facebook.com/CIHI.ICIS" TargetMode="External"/><Relationship Id="rId19747" Type="http://schemas.openxmlformats.org/officeDocument/2006/relationships/hyperlink" Target="http://www.facebook.com/CIHI.ICIS" TargetMode="External"/><Relationship Id="rId26963" Type="http://schemas.openxmlformats.org/officeDocument/2006/relationships/hyperlink" Target="http://www.facebook.com/CIHI.ICIS" TargetMode="External"/><Relationship Id="rId47661" Type="http://schemas.openxmlformats.org/officeDocument/2006/relationships/hyperlink" Target="https://www.linkedin.com/company/canadian-institute-for-health-information" TargetMode="External"/><Relationship Id="rId62316" Type="http://schemas.openxmlformats.org/officeDocument/2006/relationships/hyperlink" Target="http://www.instagram.com/cihi_icis/" TargetMode="External"/><Relationship Id="rId10338" Type="http://schemas.openxmlformats.org/officeDocument/2006/relationships/hyperlink" Target="https://twitter.com/cihi_icis" TargetMode="External"/><Relationship Id="rId18830" Type="http://schemas.openxmlformats.org/officeDocument/2006/relationships/hyperlink" Target="http://www.facebook.com/CIHI.ICIS" TargetMode="External"/><Relationship Id="rId31036" Type="http://schemas.openxmlformats.org/officeDocument/2006/relationships/hyperlink" Target="http://www.facebook.com/CIHI.ICIS" TargetMode="External"/><Relationship Id="rId40701" Type="http://schemas.openxmlformats.org/officeDocument/2006/relationships/hyperlink" Target="https://www.linkedin.com/company/canadian-institute-for-health-information" TargetMode="External"/><Relationship Id="rId3967" Type="http://schemas.openxmlformats.org/officeDocument/2006/relationships/hyperlink" Target="https://twitter.com/cihi_icis" TargetMode="External"/><Relationship Id="rId16381" Type="http://schemas.openxmlformats.org/officeDocument/2006/relationships/hyperlink" Target="https://twitter.com/cihi_icis" TargetMode="External"/><Relationship Id="rId20777" Type="http://schemas.openxmlformats.org/officeDocument/2006/relationships/hyperlink" Target="http://www.facebook.com/CIHI.ICIS" TargetMode="External"/><Relationship Id="rId36708" Type="http://schemas.openxmlformats.org/officeDocument/2006/relationships/hyperlink" Target="https://www.linkedin.com/company/canadian-institute-for-health-information" TargetMode="External"/><Relationship Id="rId43924" Type="http://schemas.openxmlformats.org/officeDocument/2006/relationships/hyperlink" Target="https://www.linkedin.com/company/canadian-institute-for-health-information" TargetMode="External"/><Relationship Id="rId4" Type="http://schemas.openxmlformats.org/officeDocument/2006/relationships/hyperlink" Target="https://twitter.com/cihi_icis" TargetMode="External"/><Relationship Id="rId34259" Type="http://schemas.openxmlformats.org/officeDocument/2006/relationships/hyperlink" Target="https://www.linkedin.com/company/canadian-institute-for-health-information" TargetMode="External"/><Relationship Id="rId41475" Type="http://schemas.openxmlformats.org/officeDocument/2006/relationships/hyperlink" Target="https://www.linkedin.com/company/canadian-institute-for-health-information" TargetMode="External"/><Relationship Id="rId57406" Type="http://schemas.openxmlformats.org/officeDocument/2006/relationships/hyperlink" Target="http://www.instagram.com/cihi_icis/" TargetMode="External"/><Relationship Id="rId62173" Type="http://schemas.openxmlformats.org/officeDocument/2006/relationships/hyperlink" Target="http://www.instagram.com/cihi_icis/" TargetMode="External"/><Relationship Id="rId64622" Type="http://schemas.openxmlformats.org/officeDocument/2006/relationships/hyperlink" Target="http://www.instagram.com/cihi_icis/" TargetMode="External"/><Relationship Id="rId44698" Type="http://schemas.openxmlformats.org/officeDocument/2006/relationships/hyperlink" Target="https://www.linkedin.com/company/canadian-institute-for-health-information" TargetMode="External"/><Relationship Id="rId9316" Type="http://schemas.openxmlformats.org/officeDocument/2006/relationships/hyperlink" Target="https://twitter.com/cihi_icis" TargetMode="External"/><Relationship Id="rId10195" Type="http://schemas.openxmlformats.org/officeDocument/2006/relationships/hyperlink" Target="https://twitter.com/cihi_icis" TargetMode="External"/><Relationship Id="rId12644" Type="http://schemas.openxmlformats.org/officeDocument/2006/relationships/hyperlink" Target="https://twitter.com/cihi_icis" TargetMode="External"/><Relationship Id="rId26126" Type="http://schemas.openxmlformats.org/officeDocument/2006/relationships/hyperlink" Target="http://www.facebook.com/CIHI.ICIS" TargetMode="External"/><Relationship Id="rId33342" Type="http://schemas.openxmlformats.org/officeDocument/2006/relationships/hyperlink" Target="https://www.linkedin.com/company/canadian-institute-for-health-information" TargetMode="External"/><Relationship Id="rId65396" Type="http://schemas.openxmlformats.org/officeDocument/2006/relationships/hyperlink" Target="http://www.instagram.com/cihi_icis/" TargetMode="External"/><Relationship Id="rId15867" Type="http://schemas.openxmlformats.org/officeDocument/2006/relationships/hyperlink" Target="https://twitter.com/cihi_icis" TargetMode="External"/><Relationship Id="rId54040" Type="http://schemas.openxmlformats.org/officeDocument/2006/relationships/hyperlink" Target="http://www.instagram.com/cihi_icis/" TargetMode="External"/><Relationship Id="rId59712" Type="http://schemas.openxmlformats.org/officeDocument/2006/relationships/hyperlink" Target="http://www.instagram.com/cihi_icis/" TargetMode="External"/><Relationship Id="rId29349" Type="http://schemas.openxmlformats.org/officeDocument/2006/relationships/hyperlink" Target="http://www.facebook.com/CIHI.ICIS" TargetMode="External"/><Relationship Id="rId36565" Type="http://schemas.openxmlformats.org/officeDocument/2006/relationships/hyperlink" Target="https://www.linkedin.com/company/canadian-institute-for-health-information" TargetMode="External"/><Relationship Id="rId43781" Type="http://schemas.openxmlformats.org/officeDocument/2006/relationships/hyperlink" Target="https://www.linkedin.com/company/canadian-institute-for-health-information" TargetMode="External"/><Relationship Id="rId57263" Type="http://schemas.openxmlformats.org/officeDocument/2006/relationships/hyperlink" Target="http://www.instagram.com/cihi_icis/" TargetMode="External"/><Relationship Id="rId61659" Type="http://schemas.openxmlformats.org/officeDocument/2006/relationships/hyperlink" Target="http://www.instagram.com/cihi_icis/" TargetMode="External"/><Relationship Id="rId39788" Type="http://schemas.openxmlformats.org/officeDocument/2006/relationships/hyperlink" Target="https://www.linkedin.com/company/canadian-institute-for-health-information" TargetMode="External"/><Relationship Id="rId14950" Type="http://schemas.openxmlformats.org/officeDocument/2006/relationships/hyperlink" Target="https://twitter.com/cihi_icis" TargetMode="External"/><Relationship Id="rId28432" Type="http://schemas.openxmlformats.org/officeDocument/2006/relationships/hyperlink" Target="http://www.facebook.com/CIHI.ICIS" TargetMode="External"/><Relationship Id="rId32828" Type="http://schemas.openxmlformats.org/officeDocument/2006/relationships/hyperlink" Target="https://www.linkedin.com/company/canadian-institute-for-health-information" TargetMode="External"/><Relationship Id="rId50303" Type="http://schemas.openxmlformats.org/officeDocument/2006/relationships/hyperlink" Target="http://www.instagram.com/cihi_icis/" TargetMode="External"/><Relationship Id="rId9173" Type="http://schemas.openxmlformats.org/officeDocument/2006/relationships/hyperlink" Target="https://twitter.com/cihi_icis" TargetMode="External"/><Relationship Id="rId30379" Type="http://schemas.openxmlformats.org/officeDocument/2006/relationships/hyperlink" Target="http://www.facebook.com/CIHI.ICIS" TargetMode="External"/><Relationship Id="rId38871" Type="http://schemas.openxmlformats.org/officeDocument/2006/relationships/hyperlink" Target="https://www.linkedin.com/company/canadian-institute-for-health-information" TargetMode="External"/><Relationship Id="rId49130" Type="http://schemas.openxmlformats.org/officeDocument/2006/relationships/hyperlink" Target="https://www.linkedin.com/company/canadian-institute-for-health-information" TargetMode="External"/><Relationship Id="rId53526" Type="http://schemas.openxmlformats.org/officeDocument/2006/relationships/hyperlink" Target="http://www.instagram.com/cihi_icis/" TargetMode="External"/><Relationship Id="rId60742" Type="http://schemas.openxmlformats.org/officeDocument/2006/relationships/hyperlink" Target="http://www.instagram.com/cihi_icis/" TargetMode="External"/><Relationship Id="rId532" Type="http://schemas.openxmlformats.org/officeDocument/2006/relationships/hyperlink" Target="https://twitter.com/cihi_icis" TargetMode="External"/><Relationship Id="rId2213" Type="http://schemas.openxmlformats.org/officeDocument/2006/relationships/hyperlink" Target="https://twitter.com/cihi_icis" TargetMode="External"/><Relationship Id="rId51077" Type="http://schemas.openxmlformats.org/officeDocument/2006/relationships/hyperlink" Target="http://www.instagram.com/cihi_icis/" TargetMode="External"/><Relationship Id="rId56749" Type="http://schemas.openxmlformats.org/officeDocument/2006/relationships/hyperlink" Target="http://www.instagram.com/cihi_icis/" TargetMode="External"/><Relationship Id="rId63965" Type="http://schemas.openxmlformats.org/officeDocument/2006/relationships/hyperlink" Target="http://www.instagram.com/cihi_icis/" TargetMode="External"/><Relationship Id="rId5436" Type="http://schemas.openxmlformats.org/officeDocument/2006/relationships/hyperlink" Target="https://twitter.com/cihi_icis" TargetMode="External"/><Relationship Id="rId22246" Type="http://schemas.openxmlformats.org/officeDocument/2006/relationships/hyperlink" Target="http://www.facebook.com/CIHI.ICIS" TargetMode="External"/><Relationship Id="rId31911" Type="http://schemas.openxmlformats.org/officeDocument/2006/relationships/hyperlink" Target="http://www.facebook.com/CIHI.ICIS" TargetMode="External"/><Relationship Id="rId11987" Type="http://schemas.openxmlformats.org/officeDocument/2006/relationships/hyperlink" Target="https://twitter.com/cihi_icis" TargetMode="External"/><Relationship Id="rId27918" Type="http://schemas.openxmlformats.org/officeDocument/2006/relationships/hyperlink" Target="http://www.facebook.com/CIHI.ICIS" TargetMode="External"/><Relationship Id="rId50160" Type="http://schemas.openxmlformats.org/officeDocument/2006/relationships/hyperlink" Target="http://www.instagram.com/cihi_icis/" TargetMode="External"/><Relationship Id="rId8659" Type="http://schemas.openxmlformats.org/officeDocument/2006/relationships/hyperlink" Target="https://twitter.com/cihi_icis" TargetMode="External"/><Relationship Id="rId25469" Type="http://schemas.openxmlformats.org/officeDocument/2006/relationships/hyperlink" Target="http://www.facebook.com/CIHI.ICIS" TargetMode="External"/><Relationship Id="rId32685" Type="http://schemas.openxmlformats.org/officeDocument/2006/relationships/hyperlink" Target="http://www.facebook.com/CIHI.ICIS" TargetMode="External"/><Relationship Id="rId46167" Type="http://schemas.openxmlformats.org/officeDocument/2006/relationships/hyperlink" Target="https://www.linkedin.com/company/canadian-institute-for-health-information" TargetMode="External"/><Relationship Id="rId48616" Type="http://schemas.openxmlformats.org/officeDocument/2006/relationships/hyperlink" Target="https://www.linkedin.com/company/canadian-institute-for-health-information" TargetMode="External"/><Relationship Id="rId53383" Type="http://schemas.openxmlformats.org/officeDocument/2006/relationships/hyperlink" Target="http://www.instagram.com/cihi_icis/" TargetMode="External"/><Relationship Id="rId55832" Type="http://schemas.openxmlformats.org/officeDocument/2006/relationships/hyperlink" Target="http://www.instagram.com/cihi_icis/" TargetMode="External"/><Relationship Id="rId14113" Type="http://schemas.openxmlformats.org/officeDocument/2006/relationships/hyperlink" Target="https://twitter.com/cihi_icis" TargetMode="External"/><Relationship Id="rId2070" Type="http://schemas.openxmlformats.org/officeDocument/2006/relationships/hyperlink" Target="https://twitter.com/cihi_icis" TargetMode="External"/><Relationship Id="rId7742" Type="http://schemas.openxmlformats.org/officeDocument/2006/relationships/hyperlink" Target="https://twitter.com/cihi_icis" TargetMode="External"/><Relationship Id="rId17336" Type="http://schemas.openxmlformats.org/officeDocument/2006/relationships/hyperlink" Target="http://www.facebook.com/CIHI.ICIS" TargetMode="External"/><Relationship Id="rId24552" Type="http://schemas.openxmlformats.org/officeDocument/2006/relationships/hyperlink" Target="http://www.facebook.com/CIHI.ICIS" TargetMode="External"/><Relationship Id="rId5293" Type="http://schemas.openxmlformats.org/officeDocument/2006/relationships/hyperlink" Target="https://twitter.com/cihi_icis" TargetMode="External"/><Relationship Id="rId38034" Type="http://schemas.openxmlformats.org/officeDocument/2006/relationships/hyperlink" Target="https://www.linkedin.com/company/canadian-institute-for-health-information" TargetMode="External"/><Relationship Id="rId45250" Type="http://schemas.openxmlformats.org/officeDocument/2006/relationships/hyperlink" Target="https://www.linkedin.com/company/canadian-institute-for-health-information" TargetMode="External"/><Relationship Id="rId27775" Type="http://schemas.openxmlformats.org/officeDocument/2006/relationships/hyperlink" Target="http://www.facebook.com/CIHI.ICIS" TargetMode="External"/><Relationship Id="rId34991" Type="http://schemas.openxmlformats.org/officeDocument/2006/relationships/hyperlink" Target="https://www.linkedin.com/company/canadian-institute-for-health-information" TargetMode="External"/><Relationship Id="rId48473" Type="http://schemas.openxmlformats.org/officeDocument/2006/relationships/hyperlink" Target="https://www.linkedin.com/company/canadian-institute-for-health-information" TargetMode="External"/><Relationship Id="rId52869" Type="http://schemas.openxmlformats.org/officeDocument/2006/relationships/hyperlink" Target="http://www.instagram.com/cihi_icis/" TargetMode="External"/><Relationship Id="rId63128" Type="http://schemas.openxmlformats.org/officeDocument/2006/relationships/hyperlink" Target="http://www.instagram.com/cihi_icis/" TargetMode="External"/><Relationship Id="rId20815" Type="http://schemas.openxmlformats.org/officeDocument/2006/relationships/hyperlink" Target="http://www.facebook.com/CIHI.ICIS" TargetMode="External"/><Relationship Id="rId1556" Type="http://schemas.openxmlformats.org/officeDocument/2006/relationships/hyperlink" Target="https://twitter.com/cihi_icis" TargetMode="External"/><Relationship Id="rId19642" Type="http://schemas.openxmlformats.org/officeDocument/2006/relationships/hyperlink" Target="http://www.facebook.com/CIHI.ICIS" TargetMode="External"/><Relationship Id="rId41513" Type="http://schemas.openxmlformats.org/officeDocument/2006/relationships/hyperlink" Target="https://www.linkedin.com/company/canadian-institute-for-health-information" TargetMode="External"/><Relationship Id="rId62211" Type="http://schemas.openxmlformats.org/officeDocument/2006/relationships/hyperlink" Target="http://www.instagram.com/cihi_icis/" TargetMode="External"/><Relationship Id="rId4779" Type="http://schemas.openxmlformats.org/officeDocument/2006/relationships/hyperlink" Target="https://twitter.com/cihi_icis" TargetMode="External"/><Relationship Id="rId17193" Type="http://schemas.openxmlformats.org/officeDocument/2006/relationships/hyperlink" Target="http://www.facebook.com/CIHI.ICIS" TargetMode="External"/><Relationship Id="rId21589" Type="http://schemas.openxmlformats.org/officeDocument/2006/relationships/hyperlink" Target="http://www.facebook.com/CIHI.ICIS" TargetMode="External"/><Relationship Id="rId44736" Type="http://schemas.openxmlformats.org/officeDocument/2006/relationships/hyperlink" Target="https://www.linkedin.com/company/canadian-institute-for-health-information" TargetMode="External"/><Relationship Id="rId51952" Type="http://schemas.openxmlformats.org/officeDocument/2006/relationships/hyperlink" Target="http://www.instagram.com/cihi_icis/" TargetMode="External"/><Relationship Id="rId58218" Type="http://schemas.openxmlformats.org/officeDocument/2006/relationships/hyperlink" Target="http://www.instagram.com/cihi_icis/" TargetMode="External"/><Relationship Id="rId65434" Type="http://schemas.openxmlformats.org/officeDocument/2006/relationships/hyperlink" Target="http://www.instagram.com/cihi_icis/" TargetMode="External"/><Relationship Id="rId10233" Type="http://schemas.openxmlformats.org/officeDocument/2006/relationships/hyperlink" Target="https://twitter.com/cihi_icis" TargetMode="External"/><Relationship Id="rId42287" Type="http://schemas.openxmlformats.org/officeDocument/2006/relationships/hyperlink" Target="https://www.linkedin.com/company/canadian-institute-for-health-information" TargetMode="External"/><Relationship Id="rId47959" Type="http://schemas.openxmlformats.org/officeDocument/2006/relationships/hyperlink" Target="https://www.linkedin.com/company/canadian-institute-for-health-information" TargetMode="External"/><Relationship Id="rId3862" Type="http://schemas.openxmlformats.org/officeDocument/2006/relationships/hyperlink" Target="https://twitter.com/cihi_icis" TargetMode="External"/><Relationship Id="rId13456" Type="http://schemas.openxmlformats.org/officeDocument/2006/relationships/hyperlink" Target="https://twitter.com/cihi_icis" TargetMode="External"/><Relationship Id="rId15905" Type="http://schemas.openxmlformats.org/officeDocument/2006/relationships/hyperlink" Target="https://twitter.com/cihi_icis" TargetMode="External"/><Relationship Id="rId36603" Type="http://schemas.openxmlformats.org/officeDocument/2006/relationships/hyperlink" Target="https://www.linkedin.com/company/canadian-institute-for-health-information" TargetMode="External"/><Relationship Id="rId20672" Type="http://schemas.openxmlformats.org/officeDocument/2006/relationships/hyperlink" Target="http://www.facebook.com/CIHI.ICIS" TargetMode="External"/><Relationship Id="rId34154" Type="http://schemas.openxmlformats.org/officeDocument/2006/relationships/hyperlink" Target="https://www.linkedin.com/company/canadian-institute-for-health-information" TargetMode="External"/><Relationship Id="rId41370" Type="http://schemas.openxmlformats.org/officeDocument/2006/relationships/hyperlink" Target="https://www.linkedin.com/company/canadian-institute-for-health-information" TargetMode="External"/><Relationship Id="rId57301" Type="http://schemas.openxmlformats.org/officeDocument/2006/relationships/hyperlink" Target="http://www.instagram.com/cihi_icis/" TargetMode="External"/><Relationship Id="rId16679" Type="http://schemas.openxmlformats.org/officeDocument/2006/relationships/hyperlink" Target="http://www.facebook.com/CIHI.ICIS" TargetMode="External"/><Relationship Id="rId23895" Type="http://schemas.openxmlformats.org/officeDocument/2006/relationships/hyperlink" Target="http://www.facebook.com/CIHI.ICIS" TargetMode="External"/><Relationship Id="rId37377" Type="http://schemas.openxmlformats.org/officeDocument/2006/relationships/hyperlink" Target="https://www.linkedin.com/company/canadian-institute-for-health-information" TargetMode="External"/><Relationship Id="rId39826" Type="http://schemas.openxmlformats.org/officeDocument/2006/relationships/hyperlink" Target="https://www.linkedin.com/company/canadian-institute-for-health-information" TargetMode="External"/><Relationship Id="rId44593" Type="http://schemas.openxmlformats.org/officeDocument/2006/relationships/hyperlink" Target="https://www.linkedin.com/company/canadian-institute-for-health-information" TargetMode="External"/><Relationship Id="rId58075" Type="http://schemas.openxmlformats.org/officeDocument/2006/relationships/hyperlink" Target="http://www.instagram.com/cihi_icis/" TargetMode="External"/><Relationship Id="rId65291" Type="http://schemas.openxmlformats.org/officeDocument/2006/relationships/hyperlink" Target="http://www.instagram.com/cihi_icis/" TargetMode="External"/><Relationship Id="rId9211" Type="http://schemas.openxmlformats.org/officeDocument/2006/relationships/hyperlink" Target="https://twitter.com/cihi_icis" TargetMode="External"/><Relationship Id="rId10090" Type="http://schemas.openxmlformats.org/officeDocument/2006/relationships/hyperlink" Target="https://twitter.com/cihi_icis" TargetMode="External"/><Relationship Id="rId15762" Type="http://schemas.openxmlformats.org/officeDocument/2006/relationships/hyperlink" Target="https://twitter.com/cihi_icis" TargetMode="External"/><Relationship Id="rId26021" Type="http://schemas.openxmlformats.org/officeDocument/2006/relationships/hyperlink" Target="http://www.facebook.com/CIHI.ICIS" TargetMode="External"/><Relationship Id="rId30417" Type="http://schemas.openxmlformats.org/officeDocument/2006/relationships/hyperlink" Target="http://www.facebook.com/CIHI.ICIS" TargetMode="External"/><Relationship Id="rId51115" Type="http://schemas.openxmlformats.org/officeDocument/2006/relationships/hyperlink" Target="http://www.instagram.com/cihi_icis/" TargetMode="External"/><Relationship Id="rId29244" Type="http://schemas.openxmlformats.org/officeDocument/2006/relationships/hyperlink" Target="http://www.facebook.com/CIHI.ICIS" TargetMode="External"/><Relationship Id="rId36460" Type="http://schemas.openxmlformats.org/officeDocument/2006/relationships/hyperlink" Target="https://www.linkedin.com/company/canadian-institute-for-health-information" TargetMode="External"/><Relationship Id="rId40856" Type="http://schemas.openxmlformats.org/officeDocument/2006/relationships/hyperlink" Target="https://www.linkedin.com/company/canadian-institute-for-health-information" TargetMode="External"/><Relationship Id="rId18985" Type="http://schemas.openxmlformats.org/officeDocument/2006/relationships/hyperlink" Target="http://www.facebook.com/CIHI.ICIS" TargetMode="External"/><Relationship Id="rId39683" Type="http://schemas.openxmlformats.org/officeDocument/2006/relationships/hyperlink" Target="https://www.linkedin.com/company/canadian-institute-for-health-information" TargetMode="External"/><Relationship Id="rId54338" Type="http://schemas.openxmlformats.org/officeDocument/2006/relationships/hyperlink" Target="http://www.instagram.com/cihi_icis/" TargetMode="External"/><Relationship Id="rId61554" Type="http://schemas.openxmlformats.org/officeDocument/2006/relationships/hyperlink" Target="http://www.instagram.com/cihi_icis/" TargetMode="External"/><Relationship Id="rId3025" Type="http://schemas.openxmlformats.org/officeDocument/2006/relationships/hyperlink" Target="https://twitter.com/cihi_icis" TargetMode="External"/><Relationship Id="rId64777" Type="http://schemas.openxmlformats.org/officeDocument/2006/relationships/hyperlink" Target="http://www.instagram.com/cihi_icis/" TargetMode="External"/><Relationship Id="rId6248" Type="http://schemas.openxmlformats.org/officeDocument/2006/relationships/hyperlink" Target="https://twitter.com/cihi_icis" TargetMode="External"/><Relationship Id="rId23058" Type="http://schemas.openxmlformats.org/officeDocument/2006/relationships/hyperlink" Target="http://www.facebook.com/CIHI.ICIS" TargetMode="External"/><Relationship Id="rId25507" Type="http://schemas.openxmlformats.org/officeDocument/2006/relationships/hyperlink" Target="http://www.facebook.com/CIHI.ICIS" TargetMode="External"/><Relationship Id="rId30274" Type="http://schemas.openxmlformats.org/officeDocument/2006/relationships/hyperlink" Target="http://www.facebook.com/CIHI.ICIS" TargetMode="External"/><Relationship Id="rId32723" Type="http://schemas.openxmlformats.org/officeDocument/2006/relationships/hyperlink" Target="http://www.facebook.com/CIHI.ICIS" TargetMode="External"/><Relationship Id="rId46205" Type="http://schemas.openxmlformats.org/officeDocument/2006/relationships/hyperlink" Target="https://www.linkedin.com/company/canadian-institute-for-health-information" TargetMode="External"/><Relationship Id="rId53421" Type="http://schemas.openxmlformats.org/officeDocument/2006/relationships/hyperlink" Target="http://www.instagram.com/cihi_icis/" TargetMode="External"/><Relationship Id="rId12799" Type="http://schemas.openxmlformats.org/officeDocument/2006/relationships/hyperlink" Target="https://twitter.com/cihi_icis" TargetMode="External"/><Relationship Id="rId35946" Type="http://schemas.openxmlformats.org/officeDocument/2006/relationships/hyperlink" Target="https://www.linkedin.com/company/canadian-institute-for-health-information" TargetMode="External"/><Relationship Id="rId49428" Type="http://schemas.openxmlformats.org/officeDocument/2006/relationships/hyperlink" Target="http://www.instagram.com/cihi_icis/" TargetMode="External"/><Relationship Id="rId33497" Type="http://schemas.openxmlformats.org/officeDocument/2006/relationships/hyperlink" Target="https://www.linkedin.com/company/canadian-institute-for-health-information" TargetMode="External"/><Relationship Id="rId54195" Type="http://schemas.openxmlformats.org/officeDocument/2006/relationships/hyperlink" Target="http://www.instagram.com/cihi_icis/" TargetMode="External"/><Relationship Id="rId56644" Type="http://schemas.openxmlformats.org/officeDocument/2006/relationships/hyperlink" Target="http://www.instagram.com/cihi_icis/" TargetMode="External"/><Relationship Id="rId63860" Type="http://schemas.openxmlformats.org/officeDocument/2006/relationships/hyperlink" Target="http://www.instagram.com/cihi_icis/" TargetMode="External"/><Relationship Id="rId5331" Type="http://schemas.openxmlformats.org/officeDocument/2006/relationships/hyperlink" Target="https://twitter.com/cihi_icis" TargetMode="External"/><Relationship Id="rId22141" Type="http://schemas.openxmlformats.org/officeDocument/2006/relationships/hyperlink" Target="http://www.facebook.com/CIHI.ICIS" TargetMode="External"/><Relationship Id="rId27813" Type="http://schemas.openxmlformats.org/officeDocument/2006/relationships/hyperlink" Target="http://www.facebook.com/CIHI.ICIS" TargetMode="External"/><Relationship Id="rId59867" Type="http://schemas.openxmlformats.org/officeDocument/2006/relationships/hyperlink" Target="http://www.instagram.com/cihi_icis/" TargetMode="External"/><Relationship Id="rId8554" Type="http://schemas.openxmlformats.org/officeDocument/2006/relationships/hyperlink" Target="https://twitter.com/cihi_icis" TargetMode="External"/><Relationship Id="rId11882" Type="http://schemas.openxmlformats.org/officeDocument/2006/relationships/hyperlink" Target="https://twitter.com/cihi_icis" TargetMode="External"/><Relationship Id="rId18148" Type="http://schemas.openxmlformats.org/officeDocument/2006/relationships/hyperlink" Target="http://www.facebook.com/CIHI.ICIS" TargetMode="External"/><Relationship Id="rId25364" Type="http://schemas.openxmlformats.org/officeDocument/2006/relationships/hyperlink" Target="http://www.facebook.com/CIHI.ICIS" TargetMode="External"/><Relationship Id="rId32580" Type="http://schemas.openxmlformats.org/officeDocument/2006/relationships/hyperlink" Target="http://www.facebook.com/CIHI.ICIS" TargetMode="External"/><Relationship Id="rId40019" Type="http://schemas.openxmlformats.org/officeDocument/2006/relationships/hyperlink" Target="https://www.linkedin.com/company/canadian-institute-for-health-information" TargetMode="External"/><Relationship Id="rId48511" Type="http://schemas.openxmlformats.org/officeDocument/2006/relationships/hyperlink" Target="https://www.linkedin.com/company/canadian-institute-for-health-information" TargetMode="External"/><Relationship Id="rId52907" Type="http://schemas.openxmlformats.org/officeDocument/2006/relationships/hyperlink" Target="http://www.instagram.com/cihi_icis/" TargetMode="External"/><Relationship Id="rId28587" Type="http://schemas.openxmlformats.org/officeDocument/2006/relationships/hyperlink" Target="http://www.facebook.com/CIHI.ICIS" TargetMode="External"/><Relationship Id="rId46062" Type="http://schemas.openxmlformats.org/officeDocument/2006/relationships/hyperlink" Target="https://www.linkedin.com/company/canadian-institute-for-health-information" TargetMode="External"/><Relationship Id="rId50458" Type="http://schemas.openxmlformats.org/officeDocument/2006/relationships/hyperlink" Target="http://www.instagram.com/cihi_icis/" TargetMode="External"/><Relationship Id="rId58950" Type="http://schemas.openxmlformats.org/officeDocument/2006/relationships/hyperlink" Target="http://www.instagram.com/cihi_icis/" TargetMode="External"/><Relationship Id="rId49285" Type="http://schemas.openxmlformats.org/officeDocument/2006/relationships/hyperlink" Target="http://www.instagram.com/cihi_icis/" TargetMode="External"/><Relationship Id="rId60897" Type="http://schemas.openxmlformats.org/officeDocument/2006/relationships/hyperlink" Target="http://www.instagram.com/cihi_icis/" TargetMode="External"/><Relationship Id="rId687" Type="http://schemas.openxmlformats.org/officeDocument/2006/relationships/hyperlink" Target="https://twitter.com/cihi_icis" TargetMode="External"/><Relationship Id="rId2368" Type="http://schemas.openxmlformats.org/officeDocument/2006/relationships/hyperlink" Target="https://twitter.com/cihi_icis" TargetMode="External"/><Relationship Id="rId4817" Type="http://schemas.openxmlformats.org/officeDocument/2006/relationships/hyperlink" Target="https://twitter.com/cihi_icis" TargetMode="External"/><Relationship Id="rId17231" Type="http://schemas.openxmlformats.org/officeDocument/2006/relationships/hyperlink" Target="http://www.facebook.com/CIHI.ICIS" TargetMode="External"/><Relationship Id="rId21627" Type="http://schemas.openxmlformats.org/officeDocument/2006/relationships/hyperlink" Target="http://www.facebook.com/CIHI.ICIS" TargetMode="External"/><Relationship Id="rId35109" Type="http://schemas.openxmlformats.org/officeDocument/2006/relationships/hyperlink" Target="https://www.linkedin.com/company/canadian-institute-for-health-information" TargetMode="External"/><Relationship Id="rId42325" Type="http://schemas.openxmlformats.org/officeDocument/2006/relationships/hyperlink" Target="https://www.linkedin.com/company/canadian-institute-for-health-information" TargetMode="External"/><Relationship Id="rId27670" Type="http://schemas.openxmlformats.org/officeDocument/2006/relationships/hyperlink" Target="http://www.facebook.com/CIHI.ICIS" TargetMode="External"/><Relationship Id="rId63023" Type="http://schemas.openxmlformats.org/officeDocument/2006/relationships/hyperlink" Target="http://www.instagram.com/cihi_icis/" TargetMode="External"/><Relationship Id="rId3900" Type="http://schemas.openxmlformats.org/officeDocument/2006/relationships/hyperlink" Target="https://twitter.com/cihi_icis" TargetMode="External"/><Relationship Id="rId20710" Type="http://schemas.openxmlformats.org/officeDocument/2006/relationships/hyperlink" Target="http://www.facebook.com/CIHI.ICIS" TargetMode="External"/><Relationship Id="rId43099" Type="http://schemas.openxmlformats.org/officeDocument/2006/relationships/hyperlink" Target="https://www.linkedin.com/company/canadian-institute-for-health-information" TargetMode="External"/><Relationship Id="rId45548" Type="http://schemas.openxmlformats.org/officeDocument/2006/relationships/hyperlink" Target="https://www.linkedin.com/company/canadian-institute-for-health-information" TargetMode="External"/><Relationship Id="rId52764" Type="http://schemas.openxmlformats.org/officeDocument/2006/relationships/hyperlink" Target="http://www.instagram.com/cihi_icis/" TargetMode="External"/><Relationship Id="rId1451" Type="http://schemas.openxmlformats.org/officeDocument/2006/relationships/hyperlink" Target="https://twitter.com/cihi_icis" TargetMode="External"/><Relationship Id="rId11045" Type="http://schemas.openxmlformats.org/officeDocument/2006/relationships/hyperlink" Target="https://twitter.com/cihi_icis" TargetMode="External"/><Relationship Id="rId55987" Type="http://schemas.openxmlformats.org/officeDocument/2006/relationships/hyperlink" Target="http://www.instagram.com/cihi_icis/" TargetMode="External"/><Relationship Id="rId4674" Type="http://schemas.openxmlformats.org/officeDocument/2006/relationships/hyperlink" Target="https://twitter.com/cihi_icis" TargetMode="External"/><Relationship Id="rId14268" Type="http://schemas.openxmlformats.org/officeDocument/2006/relationships/hyperlink" Target="https://twitter.com/cihi_icis" TargetMode="External"/><Relationship Id="rId16717" Type="http://schemas.openxmlformats.org/officeDocument/2006/relationships/hyperlink" Target="http://www.facebook.com/CIHI.ICIS" TargetMode="External"/><Relationship Id="rId21484" Type="http://schemas.openxmlformats.org/officeDocument/2006/relationships/hyperlink" Target="http://www.facebook.com/CIHI.ICIS" TargetMode="External"/><Relationship Id="rId23933" Type="http://schemas.openxmlformats.org/officeDocument/2006/relationships/hyperlink" Target="http://www.facebook.com/CIHI.ICIS" TargetMode="External"/><Relationship Id="rId37415" Type="http://schemas.openxmlformats.org/officeDocument/2006/relationships/hyperlink" Target="https://www.linkedin.com/company/canadian-institute-for-health-information" TargetMode="External"/><Relationship Id="rId44631" Type="http://schemas.openxmlformats.org/officeDocument/2006/relationships/hyperlink" Target="https://www.linkedin.com/company/canadian-institute-for-health-information" TargetMode="External"/><Relationship Id="rId42182" Type="http://schemas.openxmlformats.org/officeDocument/2006/relationships/hyperlink" Target="https://www.linkedin.com/company/canadian-institute-for-health-information" TargetMode="External"/><Relationship Id="rId58113" Type="http://schemas.openxmlformats.org/officeDocument/2006/relationships/hyperlink" Target="http://www.instagram.com/cihi_icis/" TargetMode="External"/><Relationship Id="rId62509" Type="http://schemas.openxmlformats.org/officeDocument/2006/relationships/hyperlink" Target="http://www.instagram.com/cihi_icis/" TargetMode="External"/><Relationship Id="rId7897" Type="http://schemas.openxmlformats.org/officeDocument/2006/relationships/hyperlink" Target="https://twitter.com/cihi_icis" TargetMode="External"/><Relationship Id="rId15800" Type="http://schemas.openxmlformats.org/officeDocument/2006/relationships/hyperlink" Target="https://twitter.com/cihi_icis" TargetMode="External"/><Relationship Id="rId38189" Type="http://schemas.openxmlformats.org/officeDocument/2006/relationships/hyperlink" Target="https://www.linkedin.com/company/canadian-institute-for-health-information" TargetMode="External"/><Relationship Id="rId47854" Type="http://schemas.openxmlformats.org/officeDocument/2006/relationships/hyperlink" Target="https://www.linkedin.com/company/canadian-institute-for-health-information" TargetMode="External"/><Relationship Id="rId13351" Type="http://schemas.openxmlformats.org/officeDocument/2006/relationships/hyperlink" Target="https://twitter.com/cihi_icis" TargetMode="External"/><Relationship Id="rId6980" Type="http://schemas.openxmlformats.org/officeDocument/2006/relationships/hyperlink" Target="https://twitter.com/cihi_icis" TargetMode="External"/><Relationship Id="rId16574" Type="http://schemas.openxmlformats.org/officeDocument/2006/relationships/hyperlink" Target="http://www.facebook.com/CIHI.ICIS" TargetMode="External"/><Relationship Id="rId23790" Type="http://schemas.openxmlformats.org/officeDocument/2006/relationships/hyperlink" Target="http://www.facebook.com/CIHI.ICIS" TargetMode="External"/><Relationship Id="rId31229" Type="http://schemas.openxmlformats.org/officeDocument/2006/relationships/hyperlink" Target="http://www.facebook.com/CIHI.ICIS" TargetMode="External"/><Relationship Id="rId39721" Type="http://schemas.openxmlformats.org/officeDocument/2006/relationships/hyperlink" Target="https://www.linkedin.com/company/canadian-institute-for-health-information" TargetMode="External"/><Relationship Id="rId19797" Type="http://schemas.openxmlformats.org/officeDocument/2006/relationships/hyperlink" Target="http://www.facebook.com/CIHI.ICIS" TargetMode="External"/><Relationship Id="rId37272" Type="http://schemas.openxmlformats.org/officeDocument/2006/relationships/hyperlink" Target="https://www.linkedin.com/company/canadian-institute-for-health-information" TargetMode="External"/><Relationship Id="rId41668" Type="http://schemas.openxmlformats.org/officeDocument/2006/relationships/hyperlink" Target="https://www.linkedin.com/company/canadian-institute-for-health-information" TargetMode="External"/><Relationship Id="rId64815" Type="http://schemas.openxmlformats.org/officeDocument/2006/relationships/hyperlink" Target="http://www.instagram.com/cihi_icis/" TargetMode="External"/><Relationship Id="rId30312" Type="http://schemas.openxmlformats.org/officeDocument/2006/relationships/hyperlink" Target="http://www.facebook.com/CIHI.ICIS" TargetMode="External"/><Relationship Id="rId62366" Type="http://schemas.openxmlformats.org/officeDocument/2006/relationships/hyperlink" Target="http://www.instagram.com/cihi_icis/" TargetMode="External"/><Relationship Id="rId9509" Type="http://schemas.openxmlformats.org/officeDocument/2006/relationships/hyperlink" Target="https://twitter.com/cihi_icis" TargetMode="External"/><Relationship Id="rId12837" Type="http://schemas.openxmlformats.org/officeDocument/2006/relationships/hyperlink" Target="https://twitter.com/cihi_icis" TargetMode="External"/><Relationship Id="rId26319" Type="http://schemas.openxmlformats.org/officeDocument/2006/relationships/hyperlink" Target="http://www.facebook.com/CIHI.ICIS" TargetMode="External"/><Relationship Id="rId33535" Type="http://schemas.openxmlformats.org/officeDocument/2006/relationships/hyperlink" Target="https://www.linkedin.com/company/canadian-institute-for-health-information" TargetMode="External"/><Relationship Id="rId40751" Type="http://schemas.openxmlformats.org/officeDocument/2006/relationships/hyperlink" Target="https://www.linkedin.com/company/canadian-institute-for-health-information" TargetMode="External"/><Relationship Id="rId51010" Type="http://schemas.openxmlformats.org/officeDocument/2006/relationships/hyperlink" Target="http://www.instagram.com/cihi_icis/" TargetMode="External"/><Relationship Id="rId10388" Type="http://schemas.openxmlformats.org/officeDocument/2006/relationships/hyperlink" Target="https://twitter.com/cihi_icis" TargetMode="External"/><Relationship Id="rId18880" Type="http://schemas.openxmlformats.org/officeDocument/2006/relationships/hyperlink" Target="http://www.facebook.com/CIHI.ICIS" TargetMode="External"/><Relationship Id="rId31086" Type="http://schemas.openxmlformats.org/officeDocument/2006/relationships/hyperlink" Target="http://www.facebook.com/CIHI.ICIS" TargetMode="External"/><Relationship Id="rId47017" Type="http://schemas.openxmlformats.org/officeDocument/2006/relationships/hyperlink" Target="https://www.linkedin.com/company/canadian-institute-for-health-information" TargetMode="External"/><Relationship Id="rId54233" Type="http://schemas.openxmlformats.org/officeDocument/2006/relationships/hyperlink" Target="http://www.instagram.com/cihi_icis/" TargetMode="External"/><Relationship Id="rId11920" Type="http://schemas.openxmlformats.org/officeDocument/2006/relationships/hyperlink" Target="https://twitter.com/cihi_icis" TargetMode="External"/><Relationship Id="rId36758" Type="http://schemas.openxmlformats.org/officeDocument/2006/relationships/hyperlink" Target="https://www.linkedin.com/company/canadian-institute-for-health-information" TargetMode="External"/><Relationship Id="rId43974" Type="http://schemas.openxmlformats.org/officeDocument/2006/relationships/hyperlink" Target="https://www.linkedin.com/company/canadian-institute-for-health-information" TargetMode="External"/><Relationship Id="rId57456" Type="http://schemas.openxmlformats.org/officeDocument/2006/relationships/hyperlink" Target="http://www.instagram.com/cihi_icis/" TargetMode="External"/><Relationship Id="rId59905" Type="http://schemas.openxmlformats.org/officeDocument/2006/relationships/hyperlink" Target="http://www.instagram.com/cihi_icis/" TargetMode="External"/><Relationship Id="rId64672" Type="http://schemas.openxmlformats.org/officeDocument/2006/relationships/hyperlink" Target="http://www.instagram.com/cihi_icis/" TargetMode="External"/><Relationship Id="rId25402" Type="http://schemas.openxmlformats.org/officeDocument/2006/relationships/hyperlink" Target="http://www.facebook.com/CIHI.ICIS" TargetMode="External"/><Relationship Id="rId6143" Type="http://schemas.openxmlformats.org/officeDocument/2006/relationships/hyperlink" Target="https://twitter.com/cihi_icis" TargetMode="External"/><Relationship Id="rId12694" Type="http://schemas.openxmlformats.org/officeDocument/2006/relationships/hyperlink" Target="https://twitter.com/cihi_icis" TargetMode="External"/><Relationship Id="rId28625" Type="http://schemas.openxmlformats.org/officeDocument/2006/relationships/hyperlink" Target="http://www.facebook.com/CIHI.ICIS" TargetMode="External"/><Relationship Id="rId35841" Type="http://schemas.openxmlformats.org/officeDocument/2006/relationships/hyperlink" Target="https://www.linkedin.com/company/canadian-institute-for-health-information" TargetMode="External"/><Relationship Id="rId46100" Type="http://schemas.openxmlformats.org/officeDocument/2006/relationships/hyperlink" Target="https://www.linkedin.com/company/canadian-institute-for-health-information" TargetMode="External"/><Relationship Id="rId9366" Type="http://schemas.openxmlformats.org/officeDocument/2006/relationships/hyperlink" Target="https://twitter.com/cihi_icis" TargetMode="External"/><Relationship Id="rId26176" Type="http://schemas.openxmlformats.org/officeDocument/2006/relationships/hyperlink" Target="http://www.facebook.com/CIHI.ICIS" TargetMode="External"/><Relationship Id="rId33392" Type="http://schemas.openxmlformats.org/officeDocument/2006/relationships/hyperlink" Target="https://www.linkedin.com/company/canadian-institute-for-health-information" TargetMode="External"/><Relationship Id="rId49323" Type="http://schemas.openxmlformats.org/officeDocument/2006/relationships/hyperlink" Target="http://www.instagram.com/cihi_icis/" TargetMode="External"/><Relationship Id="rId53719" Type="http://schemas.openxmlformats.org/officeDocument/2006/relationships/hyperlink" Target="http://www.instagram.com/cihi_icis/" TargetMode="External"/><Relationship Id="rId60935" Type="http://schemas.openxmlformats.org/officeDocument/2006/relationships/hyperlink" Target="http://www.instagram.com/cihi_icis/" TargetMode="External"/><Relationship Id="rId725" Type="http://schemas.openxmlformats.org/officeDocument/2006/relationships/hyperlink" Target="https://twitter.com/cihi_icis" TargetMode="External"/><Relationship Id="rId2406" Type="http://schemas.openxmlformats.org/officeDocument/2006/relationships/hyperlink" Target="https://twitter.com/cihi_icis" TargetMode="External"/><Relationship Id="rId29399" Type="http://schemas.openxmlformats.org/officeDocument/2006/relationships/hyperlink" Target="http://www.facebook.com/CIHI.ICIS" TargetMode="External"/><Relationship Id="rId54090" Type="http://schemas.openxmlformats.org/officeDocument/2006/relationships/hyperlink" Target="http://www.instagram.com/cihi_icis/" TargetMode="External"/><Relationship Id="rId59762" Type="http://schemas.openxmlformats.org/officeDocument/2006/relationships/hyperlink" Target="http://www.instagram.com/cihi_icis/" TargetMode="External"/><Relationship Id="rId18043" Type="http://schemas.openxmlformats.org/officeDocument/2006/relationships/hyperlink" Target="http://www.facebook.com/CIHI.ICIS" TargetMode="External"/><Relationship Id="rId5629" Type="http://schemas.openxmlformats.org/officeDocument/2006/relationships/hyperlink" Target="https://twitter.com/cihi_icis" TargetMode="External"/><Relationship Id="rId22439" Type="http://schemas.openxmlformats.org/officeDocument/2006/relationships/hyperlink" Target="http://www.facebook.com/CIHI.ICIS" TargetMode="External"/><Relationship Id="rId43137" Type="http://schemas.openxmlformats.org/officeDocument/2006/relationships/hyperlink" Target="https://www.linkedin.com/company/canadian-institute-for-health-information" TargetMode="External"/><Relationship Id="rId50353" Type="http://schemas.openxmlformats.org/officeDocument/2006/relationships/hyperlink" Target="http://www.instagram.com/cihi_icis/" TargetMode="External"/><Relationship Id="rId52802" Type="http://schemas.openxmlformats.org/officeDocument/2006/relationships/hyperlink" Target="http://www.instagram.com/cihi_icis/" TargetMode="External"/><Relationship Id="rId28482" Type="http://schemas.openxmlformats.org/officeDocument/2006/relationships/hyperlink" Target="http://www.facebook.com/CIHI.ICIS" TargetMode="External"/><Relationship Id="rId32878" Type="http://schemas.openxmlformats.org/officeDocument/2006/relationships/hyperlink" Target="https://www.linkedin.com/company/canadian-institute-for-health-information" TargetMode="External"/><Relationship Id="rId48809" Type="http://schemas.openxmlformats.org/officeDocument/2006/relationships/hyperlink" Target="https://www.linkedin.com/company/canadian-institute-for-health-information" TargetMode="External"/><Relationship Id="rId49180" Type="http://schemas.openxmlformats.org/officeDocument/2006/relationships/hyperlink" Target="http://www.instagram.com/cihi_icis/" TargetMode="External"/><Relationship Id="rId4712" Type="http://schemas.openxmlformats.org/officeDocument/2006/relationships/hyperlink" Target="https://twitter.com/cihi_icis" TargetMode="External"/><Relationship Id="rId14306" Type="http://schemas.openxmlformats.org/officeDocument/2006/relationships/hyperlink" Target="https://twitter.com/cihi_icis" TargetMode="External"/><Relationship Id="rId21522" Type="http://schemas.openxmlformats.org/officeDocument/2006/relationships/hyperlink" Target="http://www.facebook.com/CIHI.ICIS" TargetMode="External"/><Relationship Id="rId53576" Type="http://schemas.openxmlformats.org/officeDocument/2006/relationships/hyperlink" Target="http://www.instagram.com/cihi_icis/" TargetMode="External"/><Relationship Id="rId60792" Type="http://schemas.openxmlformats.org/officeDocument/2006/relationships/hyperlink" Target="http://www.instagram.com/cihi_icis/" TargetMode="External"/><Relationship Id="rId582" Type="http://schemas.openxmlformats.org/officeDocument/2006/relationships/hyperlink" Target="https://twitter.com/cihi_icis" TargetMode="External"/><Relationship Id="rId2263" Type="http://schemas.openxmlformats.org/officeDocument/2006/relationships/hyperlink" Target="https://twitter.com/cihi_icis" TargetMode="External"/><Relationship Id="rId7935" Type="http://schemas.openxmlformats.org/officeDocument/2006/relationships/hyperlink" Target="https://twitter.com/cihi_icis" TargetMode="External"/><Relationship Id="rId17529" Type="http://schemas.openxmlformats.org/officeDocument/2006/relationships/hyperlink" Target="http://www.facebook.com/CIHI.ICIS" TargetMode="External"/><Relationship Id="rId24745" Type="http://schemas.openxmlformats.org/officeDocument/2006/relationships/hyperlink" Target="http://www.facebook.com/CIHI.ICIS" TargetMode="External"/><Relationship Id="rId31961" Type="http://schemas.openxmlformats.org/officeDocument/2006/relationships/hyperlink" Target="http://www.facebook.com/CIHI.ICIS" TargetMode="External"/><Relationship Id="rId35004" Type="http://schemas.openxmlformats.org/officeDocument/2006/relationships/hyperlink" Target="https://www.linkedin.com/company/canadian-institute-for-health-information" TargetMode="External"/><Relationship Id="rId42220" Type="http://schemas.openxmlformats.org/officeDocument/2006/relationships/hyperlink" Target="https://www.linkedin.com/company/canadian-institute-for-health-information" TargetMode="External"/><Relationship Id="rId56799" Type="http://schemas.openxmlformats.org/officeDocument/2006/relationships/hyperlink" Target="http://www.instagram.com/cihi_icis/" TargetMode="External"/><Relationship Id="rId5486" Type="http://schemas.openxmlformats.org/officeDocument/2006/relationships/hyperlink" Target="https://twitter.com/cihi_icis" TargetMode="External"/><Relationship Id="rId22296" Type="http://schemas.openxmlformats.org/officeDocument/2006/relationships/hyperlink" Target="http://www.facebook.com/CIHI.ICIS" TargetMode="External"/><Relationship Id="rId38227" Type="http://schemas.openxmlformats.org/officeDocument/2006/relationships/hyperlink" Target="https://www.linkedin.com/company/canadian-institute-for-health-information" TargetMode="External"/><Relationship Id="rId45443" Type="http://schemas.openxmlformats.org/officeDocument/2006/relationships/hyperlink" Target="https://www.linkedin.com/company/canadian-institute-for-health-information" TargetMode="External"/><Relationship Id="rId27968" Type="http://schemas.openxmlformats.org/officeDocument/2006/relationships/hyperlink" Target="http://www.facebook.com/CIHI.ICIS" TargetMode="External"/><Relationship Id="rId48666" Type="http://schemas.openxmlformats.org/officeDocument/2006/relationships/hyperlink" Target="https://www.linkedin.com/company/canadian-institute-for-health-information" TargetMode="External"/><Relationship Id="rId55882" Type="http://schemas.openxmlformats.org/officeDocument/2006/relationships/hyperlink" Target="http://www.instagram.com/cihi_icis/" TargetMode="External"/><Relationship Id="rId16612" Type="http://schemas.openxmlformats.org/officeDocument/2006/relationships/hyperlink" Target="http://www.facebook.com/CIHI.ICIS" TargetMode="External"/><Relationship Id="rId1749" Type="http://schemas.openxmlformats.org/officeDocument/2006/relationships/hyperlink" Target="https://twitter.com/cihi_icis" TargetMode="External"/><Relationship Id="rId14163" Type="http://schemas.openxmlformats.org/officeDocument/2006/relationships/hyperlink" Target="https://twitter.com/cihi_icis" TargetMode="External"/><Relationship Id="rId19835" Type="http://schemas.openxmlformats.org/officeDocument/2006/relationships/hyperlink" Target="http://www.facebook.com/CIHI.ICIS" TargetMode="External"/><Relationship Id="rId37310" Type="http://schemas.openxmlformats.org/officeDocument/2006/relationships/hyperlink" Target="https://www.linkedin.com/company/canadian-institute-for-health-information" TargetMode="External"/><Relationship Id="rId41706" Type="http://schemas.openxmlformats.org/officeDocument/2006/relationships/hyperlink" Target="https://www.linkedin.com/company/canadian-institute-for-health-information" TargetMode="External"/><Relationship Id="rId62404" Type="http://schemas.openxmlformats.org/officeDocument/2006/relationships/hyperlink" Target="http://www.instagram.com/cihi_icis/" TargetMode="External"/><Relationship Id="rId7792" Type="http://schemas.openxmlformats.org/officeDocument/2006/relationships/hyperlink" Target="https://twitter.com/cihi_icis" TargetMode="External"/><Relationship Id="rId17386" Type="http://schemas.openxmlformats.org/officeDocument/2006/relationships/hyperlink" Target="http://www.facebook.com/CIHI.ICIS" TargetMode="External"/><Relationship Id="rId44929" Type="http://schemas.openxmlformats.org/officeDocument/2006/relationships/hyperlink" Target="https://www.linkedin.com/company/canadian-institute-for-health-information" TargetMode="External"/><Relationship Id="rId10426" Type="http://schemas.openxmlformats.org/officeDocument/2006/relationships/hyperlink" Target="https://twitter.com/cihi_icis" TargetMode="External"/><Relationship Id="rId38084" Type="http://schemas.openxmlformats.org/officeDocument/2006/relationships/hyperlink" Target="https://www.linkedin.com/company/canadian-institute-for-health-information" TargetMode="External"/><Relationship Id="rId63178" Type="http://schemas.openxmlformats.org/officeDocument/2006/relationships/hyperlink" Target="http://www.instagram.com/cihi_icis/" TargetMode="External"/><Relationship Id="rId31124" Type="http://schemas.openxmlformats.org/officeDocument/2006/relationships/hyperlink" Target="http://www.facebook.com/CIHI.ICIS" TargetMode="External"/><Relationship Id="rId13649" Type="http://schemas.openxmlformats.org/officeDocument/2006/relationships/hyperlink" Target="https://twitter.com/cihi_icis" TargetMode="External"/><Relationship Id="rId20865" Type="http://schemas.openxmlformats.org/officeDocument/2006/relationships/hyperlink" Target="http://www.facebook.com/CIHI.ICIS" TargetMode="External"/><Relationship Id="rId34347" Type="http://schemas.openxmlformats.org/officeDocument/2006/relationships/hyperlink" Target="https://www.linkedin.com/company/canadian-institute-for-health-information" TargetMode="External"/><Relationship Id="rId41563" Type="http://schemas.openxmlformats.org/officeDocument/2006/relationships/hyperlink" Target="https://www.linkedin.com/company/canadian-institute-for-health-information" TargetMode="External"/><Relationship Id="rId64710" Type="http://schemas.openxmlformats.org/officeDocument/2006/relationships/hyperlink" Target="http://www.instagram.com/cihi_icis/" TargetMode="External"/><Relationship Id="rId19692" Type="http://schemas.openxmlformats.org/officeDocument/2006/relationships/hyperlink" Target="http://www.facebook.com/CIHI.ICIS" TargetMode="External"/><Relationship Id="rId55045" Type="http://schemas.openxmlformats.org/officeDocument/2006/relationships/hyperlink" Target="http://www.instagram.com/cihi_icis/" TargetMode="External"/><Relationship Id="rId62261" Type="http://schemas.openxmlformats.org/officeDocument/2006/relationships/hyperlink" Target="http://www.instagram.com/cihi_icis/" TargetMode="External"/><Relationship Id="rId12732" Type="http://schemas.openxmlformats.org/officeDocument/2006/relationships/hyperlink" Target="https://twitter.com/cihi_icis" TargetMode="External"/><Relationship Id="rId44786" Type="http://schemas.openxmlformats.org/officeDocument/2006/relationships/hyperlink" Target="https://www.linkedin.com/company/canadian-institute-for-health-information" TargetMode="External"/><Relationship Id="rId58268" Type="http://schemas.openxmlformats.org/officeDocument/2006/relationships/hyperlink" Target="http://www.instagram.com/cihi_icis/" TargetMode="External"/><Relationship Id="rId65484" Type="http://schemas.openxmlformats.org/officeDocument/2006/relationships/hyperlink" Target="http://www.instagram.com/cihi_icis/" TargetMode="External"/><Relationship Id="rId9404" Type="http://schemas.openxmlformats.org/officeDocument/2006/relationships/hyperlink" Target="https://twitter.com/cihi_icis" TargetMode="External"/><Relationship Id="rId10283" Type="http://schemas.openxmlformats.org/officeDocument/2006/relationships/hyperlink" Target="https://twitter.com/cihi_icis" TargetMode="External"/><Relationship Id="rId15955" Type="http://schemas.openxmlformats.org/officeDocument/2006/relationships/hyperlink" Target="https://twitter.com/cihi_icis" TargetMode="External"/><Relationship Id="rId26214" Type="http://schemas.openxmlformats.org/officeDocument/2006/relationships/hyperlink" Target="http://www.facebook.com/CIHI.ICIS" TargetMode="External"/><Relationship Id="rId33430" Type="http://schemas.openxmlformats.org/officeDocument/2006/relationships/hyperlink" Target="https://www.linkedin.com/company/canadian-institute-for-health-information" TargetMode="External"/><Relationship Id="rId29437" Type="http://schemas.openxmlformats.org/officeDocument/2006/relationships/hyperlink" Target="http://www.facebook.com/CIHI.ICIS" TargetMode="External"/><Relationship Id="rId36653" Type="http://schemas.openxmlformats.org/officeDocument/2006/relationships/hyperlink" Target="https://www.linkedin.com/company/canadian-institute-for-health-information" TargetMode="External"/><Relationship Id="rId51308" Type="http://schemas.openxmlformats.org/officeDocument/2006/relationships/hyperlink" Target="http://www.instagram.com/cihi_icis/" TargetMode="External"/><Relationship Id="rId59800" Type="http://schemas.openxmlformats.org/officeDocument/2006/relationships/hyperlink" Target="http://www.instagram.com/cihi_icis/" TargetMode="External"/><Relationship Id="rId39876" Type="http://schemas.openxmlformats.org/officeDocument/2006/relationships/hyperlink" Target="https://www.linkedin.com/company/canadian-institute-for-health-information" TargetMode="External"/><Relationship Id="rId57351" Type="http://schemas.openxmlformats.org/officeDocument/2006/relationships/hyperlink" Target="http://www.instagram.com/cihi_icis/" TargetMode="External"/><Relationship Id="rId61747" Type="http://schemas.openxmlformats.org/officeDocument/2006/relationships/hyperlink" Target="http://www.instagram.com/cihi_icis/" TargetMode="External"/><Relationship Id="rId3218" Type="http://schemas.openxmlformats.org/officeDocument/2006/relationships/hyperlink" Target="https://twitter.com/cihi_icis" TargetMode="External"/><Relationship Id="rId20028" Type="http://schemas.openxmlformats.org/officeDocument/2006/relationships/hyperlink" Target="http://www.facebook.com/CIHI.ICIS" TargetMode="External"/><Relationship Id="rId9261" Type="http://schemas.openxmlformats.org/officeDocument/2006/relationships/hyperlink" Target="https://twitter.com/cihi_icis" TargetMode="External"/><Relationship Id="rId26071" Type="http://schemas.openxmlformats.org/officeDocument/2006/relationships/hyperlink" Target="http://www.facebook.com/CIHI.ICIS" TargetMode="External"/><Relationship Id="rId28520" Type="http://schemas.openxmlformats.org/officeDocument/2006/relationships/hyperlink" Target="http://www.facebook.com/CIHI.ICIS" TargetMode="External"/><Relationship Id="rId30467" Type="http://schemas.openxmlformats.org/officeDocument/2006/relationships/hyperlink" Target="http://www.facebook.com/CIHI.ICIS" TargetMode="External"/><Relationship Id="rId32916" Type="http://schemas.openxmlformats.org/officeDocument/2006/relationships/hyperlink" Target="https://www.linkedin.com/company/canadian-institute-for-health-information" TargetMode="External"/><Relationship Id="rId53614" Type="http://schemas.openxmlformats.org/officeDocument/2006/relationships/hyperlink" Target="http://www.instagram.com/cihi_icis/" TargetMode="External"/><Relationship Id="rId60830" Type="http://schemas.openxmlformats.org/officeDocument/2006/relationships/hyperlink" Target="http://www.instagram.com/cihi_icis/" TargetMode="External"/><Relationship Id="rId51165" Type="http://schemas.openxmlformats.org/officeDocument/2006/relationships/hyperlink" Target="http://www.instagram.com/cihi_icis/" TargetMode="External"/><Relationship Id="rId620" Type="http://schemas.openxmlformats.org/officeDocument/2006/relationships/hyperlink" Target="https://twitter.com/cihi_icis" TargetMode="External"/><Relationship Id="rId2301" Type="http://schemas.openxmlformats.org/officeDocument/2006/relationships/hyperlink" Target="https://twitter.com/cihi_icis" TargetMode="External"/><Relationship Id="rId29294" Type="http://schemas.openxmlformats.org/officeDocument/2006/relationships/hyperlink" Target="http://www.facebook.com/CIHI.ICIS" TargetMode="External"/><Relationship Id="rId54388" Type="http://schemas.openxmlformats.org/officeDocument/2006/relationships/hyperlink" Target="http://www.instagram.com/cihi_icis/" TargetMode="External"/><Relationship Id="rId56837" Type="http://schemas.openxmlformats.org/officeDocument/2006/relationships/hyperlink" Target="http://www.instagram.com/cihi_icis/" TargetMode="External"/><Relationship Id="rId5524" Type="http://schemas.openxmlformats.org/officeDocument/2006/relationships/hyperlink" Target="https://twitter.com/cihi_icis" TargetMode="External"/><Relationship Id="rId15118" Type="http://schemas.openxmlformats.org/officeDocument/2006/relationships/hyperlink" Target="https://twitter.com/cihi_icis" TargetMode="External"/><Relationship Id="rId22334" Type="http://schemas.openxmlformats.org/officeDocument/2006/relationships/hyperlink" Target="http://www.facebook.com/CIHI.ICIS" TargetMode="External"/><Relationship Id="rId3075" Type="http://schemas.openxmlformats.org/officeDocument/2006/relationships/hyperlink" Target="https://twitter.com/cihi_icis" TargetMode="External"/><Relationship Id="rId8747" Type="http://schemas.openxmlformats.org/officeDocument/2006/relationships/hyperlink" Target="https://twitter.com/cihi_icis" TargetMode="External"/><Relationship Id="rId25557" Type="http://schemas.openxmlformats.org/officeDocument/2006/relationships/hyperlink" Target="http://www.facebook.com/CIHI.ICIS" TargetMode="External"/><Relationship Id="rId32773" Type="http://schemas.openxmlformats.org/officeDocument/2006/relationships/hyperlink" Target="https://www.linkedin.com/company/canadian-institute-for-health-information" TargetMode="External"/><Relationship Id="rId43032" Type="http://schemas.openxmlformats.org/officeDocument/2006/relationships/hyperlink" Target="https://www.linkedin.com/company/canadian-institute-for-health-information" TargetMode="External"/><Relationship Id="rId48704" Type="http://schemas.openxmlformats.org/officeDocument/2006/relationships/hyperlink" Target="https://www.linkedin.com/company/canadian-institute-for-health-information" TargetMode="External"/><Relationship Id="rId55920" Type="http://schemas.openxmlformats.org/officeDocument/2006/relationships/hyperlink" Target="http://www.instagram.com/cihi_icis/" TargetMode="External"/><Relationship Id="rId6298" Type="http://schemas.openxmlformats.org/officeDocument/2006/relationships/hyperlink" Target="https://twitter.com/cihi_icis" TargetMode="External"/><Relationship Id="rId39039" Type="http://schemas.openxmlformats.org/officeDocument/2006/relationships/hyperlink" Target="https://www.linkedin.com/company/canadian-institute-for-health-information" TargetMode="External"/><Relationship Id="rId46255" Type="http://schemas.openxmlformats.org/officeDocument/2006/relationships/hyperlink" Target="https://www.linkedin.com/company/canadian-institute-for-health-information" TargetMode="External"/><Relationship Id="rId53471" Type="http://schemas.openxmlformats.org/officeDocument/2006/relationships/hyperlink" Target="http://www.instagram.com/cihi_icis/" TargetMode="External"/><Relationship Id="rId14201" Type="http://schemas.openxmlformats.org/officeDocument/2006/relationships/hyperlink" Target="https://twitter.com/cihi_icis" TargetMode="External"/><Relationship Id="rId35996" Type="http://schemas.openxmlformats.org/officeDocument/2006/relationships/hyperlink" Target="https://www.linkedin.com/company/canadian-institute-for-health-information" TargetMode="External"/><Relationship Id="rId49478" Type="http://schemas.openxmlformats.org/officeDocument/2006/relationships/hyperlink" Target="http://www.instagram.com/cihi_icis/" TargetMode="External"/><Relationship Id="rId56694" Type="http://schemas.openxmlformats.org/officeDocument/2006/relationships/hyperlink" Target="http://www.instagram.com/cihi_icis/" TargetMode="External"/><Relationship Id="rId5381" Type="http://schemas.openxmlformats.org/officeDocument/2006/relationships/hyperlink" Target="https://twitter.com/cihi_icis" TargetMode="External"/><Relationship Id="rId7830" Type="http://schemas.openxmlformats.org/officeDocument/2006/relationships/hyperlink" Target="https://twitter.com/cihi_icis" TargetMode="External"/><Relationship Id="rId17424" Type="http://schemas.openxmlformats.org/officeDocument/2006/relationships/hyperlink" Target="http://www.facebook.com/CIHI.ICIS" TargetMode="External"/><Relationship Id="rId24640" Type="http://schemas.openxmlformats.org/officeDocument/2006/relationships/hyperlink" Target="http://www.facebook.com/CIHI.ICIS" TargetMode="External"/><Relationship Id="rId38122" Type="http://schemas.openxmlformats.org/officeDocument/2006/relationships/hyperlink" Target="https://www.linkedin.com/company/canadian-institute-for-health-information" TargetMode="External"/><Relationship Id="rId22191" Type="http://schemas.openxmlformats.org/officeDocument/2006/relationships/hyperlink" Target="http://www.facebook.com/CIHI.ICIS" TargetMode="External"/><Relationship Id="rId27863" Type="http://schemas.openxmlformats.org/officeDocument/2006/relationships/hyperlink" Target="http://www.facebook.com/CIHI.ICIS" TargetMode="External"/><Relationship Id="rId40069" Type="http://schemas.openxmlformats.org/officeDocument/2006/relationships/hyperlink" Target="https://www.linkedin.com/company/canadian-institute-for-health-information" TargetMode="External"/><Relationship Id="rId42518" Type="http://schemas.openxmlformats.org/officeDocument/2006/relationships/hyperlink" Target="https://www.linkedin.com/company/canadian-institute-for-health-information" TargetMode="External"/><Relationship Id="rId63216" Type="http://schemas.openxmlformats.org/officeDocument/2006/relationships/hyperlink" Target="http://www.instagram.com/cihi_icis/" TargetMode="External"/><Relationship Id="rId18198" Type="http://schemas.openxmlformats.org/officeDocument/2006/relationships/hyperlink" Target="http://www.facebook.com/CIHI.ICIS" TargetMode="External"/><Relationship Id="rId20903" Type="http://schemas.openxmlformats.org/officeDocument/2006/relationships/hyperlink" Target="http://www.facebook.com/CIHI.ICIS" TargetMode="External"/><Relationship Id="rId48561" Type="http://schemas.openxmlformats.org/officeDocument/2006/relationships/hyperlink" Target="https://www.linkedin.com/company/canadian-institute-for-health-information" TargetMode="External"/><Relationship Id="rId52957" Type="http://schemas.openxmlformats.org/officeDocument/2006/relationships/hyperlink" Target="http://www.instagram.com/cihi_icis/" TargetMode="External"/><Relationship Id="rId1644" Type="http://schemas.openxmlformats.org/officeDocument/2006/relationships/hyperlink" Target="https://twitter.com/cihi_icis" TargetMode="External"/><Relationship Id="rId11238" Type="http://schemas.openxmlformats.org/officeDocument/2006/relationships/hyperlink" Target="https://twitter.com/cihi_icis" TargetMode="External"/><Relationship Id="rId41601" Type="http://schemas.openxmlformats.org/officeDocument/2006/relationships/hyperlink" Target="https://www.linkedin.com/company/canadian-institute-for-health-information" TargetMode="External"/><Relationship Id="rId4867" Type="http://schemas.openxmlformats.org/officeDocument/2006/relationships/hyperlink" Target="https://twitter.com/cihi_icis" TargetMode="External"/><Relationship Id="rId17281" Type="http://schemas.openxmlformats.org/officeDocument/2006/relationships/hyperlink" Target="http://www.facebook.com/CIHI.ICIS" TargetMode="External"/><Relationship Id="rId19730" Type="http://schemas.openxmlformats.org/officeDocument/2006/relationships/hyperlink" Target="http://www.facebook.com/CIHI.ICIS" TargetMode="External"/><Relationship Id="rId21677" Type="http://schemas.openxmlformats.org/officeDocument/2006/relationships/hyperlink" Target="http://www.facebook.com/CIHI.ICIS" TargetMode="External"/><Relationship Id="rId37608" Type="http://schemas.openxmlformats.org/officeDocument/2006/relationships/hyperlink" Target="https://www.linkedin.com/company/canadian-institute-for-health-information" TargetMode="External"/><Relationship Id="rId44824" Type="http://schemas.openxmlformats.org/officeDocument/2006/relationships/hyperlink" Target="https://www.linkedin.com/company/canadian-institute-for-health-information" TargetMode="External"/><Relationship Id="rId35159" Type="http://schemas.openxmlformats.org/officeDocument/2006/relationships/hyperlink" Target="https://www.linkedin.com/company/canadian-institute-for-health-information" TargetMode="External"/><Relationship Id="rId42375" Type="http://schemas.openxmlformats.org/officeDocument/2006/relationships/hyperlink" Target="https://www.linkedin.com/company/canadian-institute-for-health-information" TargetMode="External"/><Relationship Id="rId58306" Type="http://schemas.openxmlformats.org/officeDocument/2006/relationships/hyperlink" Target="http://www.instagram.com/cihi_icis/" TargetMode="External"/><Relationship Id="rId65522" Type="http://schemas.openxmlformats.org/officeDocument/2006/relationships/hyperlink" Target="http://www.instagram.com/cihi_icis/" TargetMode="External"/><Relationship Id="rId10321" Type="http://schemas.openxmlformats.org/officeDocument/2006/relationships/hyperlink" Target="https://twitter.com/cihi_icis" TargetMode="External"/><Relationship Id="rId45598" Type="http://schemas.openxmlformats.org/officeDocument/2006/relationships/hyperlink" Target="https://www.linkedin.com/company/canadian-institute-for-health-information" TargetMode="External"/><Relationship Id="rId63073" Type="http://schemas.openxmlformats.org/officeDocument/2006/relationships/hyperlink" Target="http://www.instagram.com/cihi_icis/" TargetMode="External"/><Relationship Id="rId3950" Type="http://schemas.openxmlformats.org/officeDocument/2006/relationships/hyperlink" Target="https://twitter.com/cihi_icis" TargetMode="External"/><Relationship Id="rId13544" Type="http://schemas.openxmlformats.org/officeDocument/2006/relationships/hyperlink" Target="https://twitter.com/cihi_icis" TargetMode="External"/><Relationship Id="rId20760" Type="http://schemas.openxmlformats.org/officeDocument/2006/relationships/hyperlink" Target="http://www.facebook.com/CIHI.ICIS" TargetMode="External"/><Relationship Id="rId11095" Type="http://schemas.openxmlformats.org/officeDocument/2006/relationships/hyperlink" Target="https://twitter.com/cihi_icis" TargetMode="External"/><Relationship Id="rId16767" Type="http://schemas.openxmlformats.org/officeDocument/2006/relationships/hyperlink" Target="http://www.facebook.com/CIHI.ICIS" TargetMode="External"/><Relationship Id="rId23983" Type="http://schemas.openxmlformats.org/officeDocument/2006/relationships/hyperlink" Target="http://www.facebook.com/CIHI.ICIS" TargetMode="External"/><Relationship Id="rId27026" Type="http://schemas.openxmlformats.org/officeDocument/2006/relationships/hyperlink" Target="http://www.facebook.com/CIHI.ICIS" TargetMode="External"/><Relationship Id="rId34242" Type="http://schemas.openxmlformats.org/officeDocument/2006/relationships/hyperlink" Target="https://www.linkedin.com/company/canadian-institute-for-health-information" TargetMode="External"/><Relationship Id="rId39914" Type="http://schemas.openxmlformats.org/officeDocument/2006/relationships/hyperlink" Target="https://www.linkedin.com/company/canadian-institute-for-health-information" TargetMode="External"/><Relationship Id="rId37465" Type="http://schemas.openxmlformats.org/officeDocument/2006/relationships/hyperlink" Target="https://www.linkedin.com/company/canadian-institute-for-health-information" TargetMode="External"/><Relationship Id="rId44681" Type="http://schemas.openxmlformats.org/officeDocument/2006/relationships/hyperlink" Target="https://www.linkedin.com/company/canadian-institute-for-health-information" TargetMode="External"/><Relationship Id="rId30505" Type="http://schemas.openxmlformats.org/officeDocument/2006/relationships/hyperlink" Target="http://www.facebook.com/CIHI.ICIS" TargetMode="External"/><Relationship Id="rId58163" Type="http://schemas.openxmlformats.org/officeDocument/2006/relationships/hyperlink" Target="http://www.instagram.com/cihi_icis/" TargetMode="External"/><Relationship Id="rId62559" Type="http://schemas.openxmlformats.org/officeDocument/2006/relationships/hyperlink" Target="http://www.instagram.com/cihi_icis/" TargetMode="External"/><Relationship Id="rId15850" Type="http://schemas.openxmlformats.org/officeDocument/2006/relationships/hyperlink" Target="https://twitter.com/cihi_icis" TargetMode="External"/><Relationship Id="rId29332" Type="http://schemas.openxmlformats.org/officeDocument/2006/relationships/hyperlink" Target="http://www.facebook.com/CIHI.ICIS" TargetMode="External"/><Relationship Id="rId51203" Type="http://schemas.openxmlformats.org/officeDocument/2006/relationships/hyperlink" Target="http://www.instagram.com/cihi_icis/" TargetMode="External"/><Relationship Id="rId31279" Type="http://schemas.openxmlformats.org/officeDocument/2006/relationships/hyperlink" Target="http://www.facebook.com/CIHI.ICIS" TargetMode="External"/><Relationship Id="rId33728" Type="http://schemas.openxmlformats.org/officeDocument/2006/relationships/hyperlink" Target="https://www.linkedin.com/company/canadian-institute-for-health-information" TargetMode="External"/><Relationship Id="rId40944" Type="http://schemas.openxmlformats.org/officeDocument/2006/relationships/hyperlink" Target="https://www.linkedin.com/company/canadian-institute-for-health-information" TargetMode="External"/><Relationship Id="rId54426" Type="http://schemas.openxmlformats.org/officeDocument/2006/relationships/hyperlink" Target="http://www.instagram.com/cihi_icis/" TargetMode="External"/><Relationship Id="rId61642" Type="http://schemas.openxmlformats.org/officeDocument/2006/relationships/hyperlink" Target="http://www.instagram.com/cihi_icis/" TargetMode="External"/><Relationship Id="rId3113" Type="http://schemas.openxmlformats.org/officeDocument/2006/relationships/hyperlink" Target="https://twitter.com/cihi_icis" TargetMode="External"/><Relationship Id="rId39771" Type="http://schemas.openxmlformats.org/officeDocument/2006/relationships/hyperlink" Target="https://www.linkedin.com/company/canadian-institute-for-health-information" TargetMode="External"/><Relationship Id="rId57649" Type="http://schemas.openxmlformats.org/officeDocument/2006/relationships/hyperlink" Target="http://www.instagram.com/cihi_icis/" TargetMode="External"/><Relationship Id="rId64865" Type="http://schemas.openxmlformats.org/officeDocument/2006/relationships/hyperlink" Target="http://www.instagram.com/cihi_icis/" TargetMode="External"/><Relationship Id="rId32811" Type="http://schemas.openxmlformats.org/officeDocument/2006/relationships/hyperlink" Target="https://www.linkedin.com/company/canadian-institute-for-health-information" TargetMode="External"/><Relationship Id="rId6336" Type="http://schemas.openxmlformats.org/officeDocument/2006/relationships/hyperlink" Target="https://twitter.com/cihi_icis" TargetMode="External"/><Relationship Id="rId23146" Type="http://schemas.openxmlformats.org/officeDocument/2006/relationships/hyperlink" Target="http://www.facebook.com/CIHI.ICIS" TargetMode="External"/><Relationship Id="rId28818" Type="http://schemas.openxmlformats.org/officeDocument/2006/relationships/hyperlink" Target="http://www.facebook.com/CIHI.ICIS" TargetMode="External"/><Relationship Id="rId30362" Type="http://schemas.openxmlformats.org/officeDocument/2006/relationships/hyperlink" Target="http://www.facebook.com/CIHI.ICIS" TargetMode="External"/><Relationship Id="rId51060" Type="http://schemas.openxmlformats.org/officeDocument/2006/relationships/hyperlink" Target="http://www.instagram.com/cihi_icis/" TargetMode="External"/><Relationship Id="rId9559" Type="http://schemas.openxmlformats.org/officeDocument/2006/relationships/hyperlink" Target="https://twitter.com/cihi_icis" TargetMode="External"/><Relationship Id="rId12887" Type="http://schemas.openxmlformats.org/officeDocument/2006/relationships/hyperlink" Target="https://twitter.com/cihi_icis" TargetMode="External"/><Relationship Id="rId26369" Type="http://schemas.openxmlformats.org/officeDocument/2006/relationships/hyperlink" Target="http://www.facebook.com/CIHI.ICIS" TargetMode="External"/><Relationship Id="rId33585" Type="http://schemas.openxmlformats.org/officeDocument/2006/relationships/hyperlink" Target="https://www.linkedin.com/company/canadian-institute-for-health-information" TargetMode="External"/><Relationship Id="rId49516" Type="http://schemas.openxmlformats.org/officeDocument/2006/relationships/hyperlink" Target="http://www.instagram.com/cihi_icis/" TargetMode="External"/><Relationship Id="rId56732" Type="http://schemas.openxmlformats.org/officeDocument/2006/relationships/hyperlink" Target="http://www.instagram.com/cihi_icis/" TargetMode="External"/><Relationship Id="rId918" Type="http://schemas.openxmlformats.org/officeDocument/2006/relationships/hyperlink" Target="https://twitter.com/cihi_icis" TargetMode="External"/><Relationship Id="rId15013" Type="http://schemas.openxmlformats.org/officeDocument/2006/relationships/hyperlink" Target="https://twitter.com/cihi_icis" TargetMode="External"/><Relationship Id="rId47067" Type="http://schemas.openxmlformats.org/officeDocument/2006/relationships/hyperlink" Target="https://www.linkedin.com/company/canadian-institute-for-health-information" TargetMode="External"/><Relationship Id="rId54283" Type="http://schemas.openxmlformats.org/officeDocument/2006/relationships/hyperlink" Target="http://www.instagram.com/cihi_icis/" TargetMode="External"/><Relationship Id="rId59955" Type="http://schemas.openxmlformats.org/officeDocument/2006/relationships/hyperlink" Target="http://www.instagram.com/cihi_icis/" TargetMode="External"/><Relationship Id="rId11970" Type="http://schemas.openxmlformats.org/officeDocument/2006/relationships/hyperlink" Target="https://twitter.com/cihi_icis" TargetMode="External"/><Relationship Id="rId27901" Type="http://schemas.openxmlformats.org/officeDocument/2006/relationships/hyperlink" Target="http://www.facebook.com/CIHI.ICIS" TargetMode="External"/><Relationship Id="rId40107" Type="http://schemas.openxmlformats.org/officeDocument/2006/relationships/hyperlink" Target="https://www.linkedin.com/company/canadian-institute-for-health-information" TargetMode="External"/><Relationship Id="rId6193" Type="http://schemas.openxmlformats.org/officeDocument/2006/relationships/hyperlink" Target="https://twitter.com/cihi_icis" TargetMode="External"/><Relationship Id="rId8642" Type="http://schemas.openxmlformats.org/officeDocument/2006/relationships/hyperlink" Target="https://twitter.com/cihi_icis" TargetMode="External"/><Relationship Id="rId18236" Type="http://schemas.openxmlformats.org/officeDocument/2006/relationships/hyperlink" Target="http://www.facebook.com/CIHI.ICIS" TargetMode="External"/><Relationship Id="rId25452" Type="http://schemas.openxmlformats.org/officeDocument/2006/relationships/hyperlink" Target="http://www.facebook.com/CIHI.ICIS" TargetMode="External"/><Relationship Id="rId46150" Type="http://schemas.openxmlformats.org/officeDocument/2006/relationships/hyperlink" Target="https://www.linkedin.com/company/canadian-institute-for-health-information" TargetMode="External"/><Relationship Id="rId50546" Type="http://schemas.openxmlformats.org/officeDocument/2006/relationships/hyperlink" Target="http://www.instagram.com/cihi_icis/" TargetMode="External"/><Relationship Id="rId28675" Type="http://schemas.openxmlformats.org/officeDocument/2006/relationships/hyperlink" Target="http://www.facebook.com/CIHI.ICIS" TargetMode="External"/><Relationship Id="rId35891" Type="http://schemas.openxmlformats.org/officeDocument/2006/relationships/hyperlink" Target="https://www.linkedin.com/company/canadian-institute-for-health-information" TargetMode="External"/><Relationship Id="rId64028" Type="http://schemas.openxmlformats.org/officeDocument/2006/relationships/hyperlink" Target="http://www.instagram.com/cihi_icis/" TargetMode="External"/><Relationship Id="rId4905" Type="http://schemas.openxmlformats.org/officeDocument/2006/relationships/hyperlink" Target="https://twitter.com/cihi_icis" TargetMode="External"/><Relationship Id="rId21715" Type="http://schemas.openxmlformats.org/officeDocument/2006/relationships/hyperlink" Target="http://www.facebook.com/CIHI.ICIS" TargetMode="External"/><Relationship Id="rId49373" Type="http://schemas.openxmlformats.org/officeDocument/2006/relationships/hyperlink" Target="http://www.instagram.com/cihi_icis/" TargetMode="External"/><Relationship Id="rId53769" Type="http://schemas.openxmlformats.org/officeDocument/2006/relationships/hyperlink" Target="http://www.instagram.com/cihi_icis/" TargetMode="External"/><Relationship Id="rId60985" Type="http://schemas.openxmlformats.org/officeDocument/2006/relationships/hyperlink" Target="http://www.instagram.com/cihi_icis/" TargetMode="External"/><Relationship Id="rId775" Type="http://schemas.openxmlformats.org/officeDocument/2006/relationships/hyperlink" Target="https://twitter.com/cihi_icis" TargetMode="External"/><Relationship Id="rId2456" Type="http://schemas.openxmlformats.org/officeDocument/2006/relationships/hyperlink" Target="https://twitter.com/cihi_icis" TargetMode="External"/><Relationship Id="rId42413" Type="http://schemas.openxmlformats.org/officeDocument/2006/relationships/hyperlink" Target="https://www.linkedin.com/company/canadian-institute-for-health-information" TargetMode="External"/><Relationship Id="rId5679" Type="http://schemas.openxmlformats.org/officeDocument/2006/relationships/hyperlink" Target="https://twitter.com/cihi_icis" TargetMode="External"/><Relationship Id="rId18093" Type="http://schemas.openxmlformats.org/officeDocument/2006/relationships/hyperlink" Target="http://www.facebook.com/CIHI.ICIS" TargetMode="External"/><Relationship Id="rId22489" Type="http://schemas.openxmlformats.org/officeDocument/2006/relationships/hyperlink" Target="http://www.facebook.com/CIHI.ICIS" TargetMode="External"/><Relationship Id="rId24938" Type="http://schemas.openxmlformats.org/officeDocument/2006/relationships/hyperlink" Target="http://www.facebook.com/CIHI.ICIS" TargetMode="External"/><Relationship Id="rId45636" Type="http://schemas.openxmlformats.org/officeDocument/2006/relationships/hyperlink" Target="https://www.linkedin.com/company/canadian-institute-for-health-information" TargetMode="External"/><Relationship Id="rId52852" Type="http://schemas.openxmlformats.org/officeDocument/2006/relationships/hyperlink" Target="http://www.instagram.com/cihi_icis/" TargetMode="External"/><Relationship Id="rId63111" Type="http://schemas.openxmlformats.org/officeDocument/2006/relationships/hyperlink" Target="http://www.instagram.com/cihi_icis/" TargetMode="External"/><Relationship Id="rId43187" Type="http://schemas.openxmlformats.org/officeDocument/2006/relationships/hyperlink" Target="https://www.linkedin.com/company/canadian-institute-for-health-information" TargetMode="External"/><Relationship Id="rId59118" Type="http://schemas.openxmlformats.org/officeDocument/2006/relationships/hyperlink" Target="http://www.instagram.com/cihi_icis/" TargetMode="External"/><Relationship Id="rId11133" Type="http://schemas.openxmlformats.org/officeDocument/2006/relationships/hyperlink" Target="https://twitter.com/cihi_icis" TargetMode="External"/><Relationship Id="rId16805" Type="http://schemas.openxmlformats.org/officeDocument/2006/relationships/hyperlink" Target="http://www.facebook.com/CIHI.ICIS" TargetMode="External"/><Relationship Id="rId48859" Type="http://schemas.openxmlformats.org/officeDocument/2006/relationships/hyperlink" Target="https://www.linkedin.com/company/canadian-institute-for-health-information" TargetMode="External"/><Relationship Id="rId4762" Type="http://schemas.openxmlformats.org/officeDocument/2006/relationships/hyperlink" Target="https://twitter.com/cihi_icis" TargetMode="External"/><Relationship Id="rId14356" Type="http://schemas.openxmlformats.org/officeDocument/2006/relationships/hyperlink" Target="https://twitter.com/cihi_icis" TargetMode="External"/><Relationship Id="rId21572" Type="http://schemas.openxmlformats.org/officeDocument/2006/relationships/hyperlink" Target="http://www.facebook.com/CIHI.ICIS" TargetMode="External"/><Relationship Id="rId35054" Type="http://schemas.openxmlformats.org/officeDocument/2006/relationships/hyperlink" Target="https://www.linkedin.com/company/canadian-institute-for-health-information" TargetMode="External"/><Relationship Id="rId37503" Type="http://schemas.openxmlformats.org/officeDocument/2006/relationships/hyperlink" Target="https://www.linkedin.com/company/canadian-institute-for-health-information" TargetMode="External"/><Relationship Id="rId42270" Type="http://schemas.openxmlformats.org/officeDocument/2006/relationships/hyperlink" Target="https://www.linkedin.com/company/canadian-institute-for-health-information" TargetMode="External"/><Relationship Id="rId58201" Type="http://schemas.openxmlformats.org/officeDocument/2006/relationships/hyperlink" Target="http://www.instagram.com/cihi_icis/" TargetMode="External"/><Relationship Id="rId7985" Type="http://schemas.openxmlformats.org/officeDocument/2006/relationships/hyperlink" Target="https://twitter.com/cihi_icis" TargetMode="External"/><Relationship Id="rId17579" Type="http://schemas.openxmlformats.org/officeDocument/2006/relationships/hyperlink" Target="http://www.facebook.com/CIHI.ICIS" TargetMode="External"/><Relationship Id="rId24795" Type="http://schemas.openxmlformats.org/officeDocument/2006/relationships/hyperlink" Target="http://www.facebook.com/CIHI.ICIS" TargetMode="External"/><Relationship Id="rId47942" Type="http://schemas.openxmlformats.org/officeDocument/2006/relationships/hyperlink" Target="https://www.linkedin.com/company/canadian-institute-for-health-information" TargetMode="External"/><Relationship Id="rId60148" Type="http://schemas.openxmlformats.org/officeDocument/2006/relationships/hyperlink" Target="http://www.instagram.com/cihi_icis/" TargetMode="External"/><Relationship Id="rId10619" Type="http://schemas.openxmlformats.org/officeDocument/2006/relationships/hyperlink" Target="https://twitter.com/cihi_icis" TargetMode="External"/><Relationship Id="rId38277" Type="http://schemas.openxmlformats.org/officeDocument/2006/relationships/hyperlink" Target="https://www.linkedin.com/company/canadian-institute-for-health-information" TargetMode="External"/><Relationship Id="rId45493" Type="http://schemas.openxmlformats.org/officeDocument/2006/relationships/hyperlink" Target="https://www.linkedin.com/company/canadian-institute-for-health-information" TargetMode="External"/><Relationship Id="rId31317" Type="http://schemas.openxmlformats.org/officeDocument/2006/relationships/hyperlink" Target="http://www.facebook.com/CIHI.ICIS" TargetMode="External"/><Relationship Id="rId1799" Type="http://schemas.openxmlformats.org/officeDocument/2006/relationships/hyperlink" Target="https://twitter.com/cihi_icis" TargetMode="External"/><Relationship Id="rId16662" Type="http://schemas.openxmlformats.org/officeDocument/2006/relationships/hyperlink" Target="http://www.facebook.com/CIHI.ICIS" TargetMode="External"/><Relationship Id="rId37360" Type="http://schemas.openxmlformats.org/officeDocument/2006/relationships/hyperlink" Target="https://www.linkedin.com/company/canadian-institute-for-health-information" TargetMode="External"/><Relationship Id="rId41756" Type="http://schemas.openxmlformats.org/officeDocument/2006/relationships/hyperlink" Target="https://www.linkedin.com/company/canadian-institute-for-health-information" TargetMode="External"/><Relationship Id="rId52015" Type="http://schemas.openxmlformats.org/officeDocument/2006/relationships/hyperlink" Target="http://www.instagram.com/cihi_icis/" TargetMode="External"/><Relationship Id="rId64903" Type="http://schemas.openxmlformats.org/officeDocument/2006/relationships/hyperlink" Target="http://www.instagram.com/cihi_icis/" TargetMode="External"/><Relationship Id="rId19885" Type="http://schemas.openxmlformats.org/officeDocument/2006/relationships/hyperlink" Target="http://www.facebook.com/CIHI.ICIS" TargetMode="External"/><Relationship Id="rId55238" Type="http://schemas.openxmlformats.org/officeDocument/2006/relationships/hyperlink" Target="http://www.instagram.com/cihi_icis/" TargetMode="External"/><Relationship Id="rId62454" Type="http://schemas.openxmlformats.org/officeDocument/2006/relationships/hyperlink" Target="http://www.instagram.com/cihi_icis/" TargetMode="External"/><Relationship Id="rId12925" Type="http://schemas.openxmlformats.org/officeDocument/2006/relationships/hyperlink" Target="https://twitter.com/cihi_icis" TargetMode="External"/><Relationship Id="rId30400" Type="http://schemas.openxmlformats.org/officeDocument/2006/relationships/hyperlink" Target="http://www.facebook.com/CIHI.ICIS" TargetMode="External"/><Relationship Id="rId44979" Type="http://schemas.openxmlformats.org/officeDocument/2006/relationships/hyperlink" Target="https://www.linkedin.com/company/canadian-institute-for-health-information" TargetMode="External"/><Relationship Id="rId10476" Type="http://schemas.openxmlformats.org/officeDocument/2006/relationships/hyperlink" Target="https://twitter.com/cihi_icis" TargetMode="External"/><Relationship Id="rId26407" Type="http://schemas.openxmlformats.org/officeDocument/2006/relationships/hyperlink" Target="http://www.facebook.com/CIHI.ICIS" TargetMode="External"/><Relationship Id="rId33623" Type="http://schemas.openxmlformats.org/officeDocument/2006/relationships/hyperlink" Target="https://www.linkedin.com/company/canadian-institute-for-health-information" TargetMode="External"/><Relationship Id="rId7148" Type="http://schemas.openxmlformats.org/officeDocument/2006/relationships/hyperlink" Target="https://twitter.com/cihi_icis" TargetMode="External"/><Relationship Id="rId13699" Type="http://schemas.openxmlformats.org/officeDocument/2006/relationships/hyperlink" Target="https://twitter.com/cihi_icis" TargetMode="External"/><Relationship Id="rId31174" Type="http://schemas.openxmlformats.org/officeDocument/2006/relationships/hyperlink" Target="http://www.facebook.com/CIHI.ICIS" TargetMode="External"/><Relationship Id="rId36846" Type="http://schemas.openxmlformats.org/officeDocument/2006/relationships/hyperlink" Target="https://www.linkedin.com/company/canadian-institute-for-health-information" TargetMode="External"/><Relationship Id="rId47105" Type="http://schemas.openxmlformats.org/officeDocument/2006/relationships/hyperlink" Target="https://www.linkedin.com/company/canadian-institute-for-health-information" TargetMode="External"/><Relationship Id="rId54321" Type="http://schemas.openxmlformats.org/officeDocument/2006/relationships/hyperlink" Target="http://www.instagram.com/cihi_icis/" TargetMode="External"/><Relationship Id="rId34397" Type="http://schemas.openxmlformats.org/officeDocument/2006/relationships/hyperlink" Target="https://www.linkedin.com/company/canadian-institute-for-health-information" TargetMode="External"/><Relationship Id="rId57544" Type="http://schemas.openxmlformats.org/officeDocument/2006/relationships/hyperlink" Target="http://www.instagram.com/cihi_icis/" TargetMode="External"/><Relationship Id="rId64760" Type="http://schemas.openxmlformats.org/officeDocument/2006/relationships/hyperlink" Target="http://www.instagram.com/cihi_icis/" TargetMode="External"/><Relationship Id="rId6231" Type="http://schemas.openxmlformats.org/officeDocument/2006/relationships/hyperlink" Target="https://twitter.com/cihi_icis" TargetMode="External"/><Relationship Id="rId23041" Type="http://schemas.openxmlformats.org/officeDocument/2006/relationships/hyperlink" Target="http://www.facebook.com/CIHI.ICIS" TargetMode="External"/><Relationship Id="rId55095" Type="http://schemas.openxmlformats.org/officeDocument/2006/relationships/hyperlink" Target="http://www.instagram.com/cihi_icis/" TargetMode="External"/><Relationship Id="rId9454" Type="http://schemas.openxmlformats.org/officeDocument/2006/relationships/hyperlink" Target="https://twitter.com/cihi_icis" TargetMode="External"/><Relationship Id="rId12782" Type="http://schemas.openxmlformats.org/officeDocument/2006/relationships/hyperlink" Target="https://twitter.com/cihi_icis" TargetMode="External"/><Relationship Id="rId19048" Type="http://schemas.openxmlformats.org/officeDocument/2006/relationships/hyperlink" Target="http://www.facebook.com/CIHI.ICIS" TargetMode="External"/><Relationship Id="rId26264" Type="http://schemas.openxmlformats.org/officeDocument/2006/relationships/hyperlink" Target="http://www.facebook.com/CIHI.ICIS" TargetMode="External"/><Relationship Id="rId28713" Type="http://schemas.openxmlformats.org/officeDocument/2006/relationships/hyperlink" Target="http://www.facebook.com/CIHI.ICIS" TargetMode="External"/><Relationship Id="rId49411" Type="http://schemas.openxmlformats.org/officeDocument/2006/relationships/hyperlink" Target="http://www.instagram.com/cihi_icis/" TargetMode="External"/><Relationship Id="rId33480" Type="http://schemas.openxmlformats.org/officeDocument/2006/relationships/hyperlink" Target="https://www.linkedin.com/company/canadian-institute-for-health-information" TargetMode="External"/><Relationship Id="rId51358" Type="http://schemas.openxmlformats.org/officeDocument/2006/relationships/hyperlink" Target="http://www.instagram.com/cihi_icis/" TargetMode="External"/><Relationship Id="rId53807" Type="http://schemas.openxmlformats.org/officeDocument/2006/relationships/hyperlink" Target="http://www.instagram.com/cihi_icis/" TargetMode="External"/><Relationship Id="rId813" Type="http://schemas.openxmlformats.org/officeDocument/2006/relationships/hyperlink" Target="https://twitter.com/cihi_icis" TargetMode="External"/><Relationship Id="rId29487" Type="http://schemas.openxmlformats.org/officeDocument/2006/relationships/hyperlink" Target="http://www.facebook.com/CIHI.ICIS" TargetMode="External"/><Relationship Id="rId40002" Type="http://schemas.openxmlformats.org/officeDocument/2006/relationships/hyperlink" Target="https://www.linkedin.com/company/canadian-institute-for-health-information" TargetMode="External"/><Relationship Id="rId59850" Type="http://schemas.openxmlformats.org/officeDocument/2006/relationships/hyperlink" Target="http://www.instagram.com/cihi_icis/" TargetMode="External"/><Relationship Id="rId5717" Type="http://schemas.openxmlformats.org/officeDocument/2006/relationships/hyperlink" Target="https://twitter.com/cihi_icis" TargetMode="External"/><Relationship Id="rId18131" Type="http://schemas.openxmlformats.org/officeDocument/2006/relationships/hyperlink" Target="http://www.facebook.com/CIHI.ICIS" TargetMode="External"/><Relationship Id="rId22527" Type="http://schemas.openxmlformats.org/officeDocument/2006/relationships/hyperlink" Target="http://www.facebook.com/CIHI.ICIS" TargetMode="External"/><Relationship Id="rId61797" Type="http://schemas.openxmlformats.org/officeDocument/2006/relationships/hyperlink" Target="http://www.instagram.com/cihi_icis/" TargetMode="External"/><Relationship Id="rId3268" Type="http://schemas.openxmlformats.org/officeDocument/2006/relationships/hyperlink" Target="https://twitter.com/cihi_icis" TargetMode="External"/><Relationship Id="rId20078" Type="http://schemas.openxmlformats.org/officeDocument/2006/relationships/hyperlink" Target="http://www.facebook.com/CIHI.ICIS" TargetMode="External"/><Relationship Id="rId28570" Type="http://schemas.openxmlformats.org/officeDocument/2006/relationships/hyperlink" Target="http://www.facebook.com/CIHI.ICIS" TargetMode="External"/><Relationship Id="rId32966" Type="http://schemas.openxmlformats.org/officeDocument/2006/relationships/hyperlink" Target="https://www.linkedin.com/company/canadian-institute-for-health-information" TargetMode="External"/><Relationship Id="rId36009" Type="http://schemas.openxmlformats.org/officeDocument/2006/relationships/hyperlink" Target="https://www.linkedin.com/company/canadian-institute-for-health-information" TargetMode="External"/><Relationship Id="rId43225" Type="http://schemas.openxmlformats.org/officeDocument/2006/relationships/hyperlink" Target="https://www.linkedin.com/company/canadian-institute-for-health-information" TargetMode="External"/><Relationship Id="rId50441" Type="http://schemas.openxmlformats.org/officeDocument/2006/relationships/hyperlink" Target="http://www.instagram.com/cihi_icis/" TargetMode="External"/><Relationship Id="rId46448" Type="http://schemas.openxmlformats.org/officeDocument/2006/relationships/hyperlink" Target="https://www.linkedin.com/company/canadian-institute-for-health-information" TargetMode="External"/><Relationship Id="rId53664" Type="http://schemas.openxmlformats.org/officeDocument/2006/relationships/hyperlink" Target="http://www.instagram.com/cihi_icis/" TargetMode="External"/><Relationship Id="rId60880" Type="http://schemas.openxmlformats.org/officeDocument/2006/relationships/hyperlink" Target="http://www.instagram.com/cihi_icis/" TargetMode="External"/><Relationship Id="rId670" Type="http://schemas.openxmlformats.org/officeDocument/2006/relationships/hyperlink" Target="https://twitter.com/cihi_icis" TargetMode="External"/><Relationship Id="rId2351" Type="http://schemas.openxmlformats.org/officeDocument/2006/relationships/hyperlink" Target="https://twitter.com/cihi_icis" TargetMode="External"/><Relationship Id="rId4800" Type="http://schemas.openxmlformats.org/officeDocument/2006/relationships/hyperlink" Target="https://twitter.com/cihi_icis" TargetMode="External"/><Relationship Id="rId21610" Type="http://schemas.openxmlformats.org/officeDocument/2006/relationships/hyperlink" Target="http://www.facebook.com/CIHI.ICIS" TargetMode="External"/><Relationship Id="rId56887" Type="http://schemas.openxmlformats.org/officeDocument/2006/relationships/hyperlink" Target="http://www.instagram.com/cihi_icis/" TargetMode="External"/><Relationship Id="rId17617" Type="http://schemas.openxmlformats.org/officeDocument/2006/relationships/hyperlink" Target="http://www.facebook.com/CIHI.ICIS" TargetMode="External"/><Relationship Id="rId24833" Type="http://schemas.openxmlformats.org/officeDocument/2006/relationships/hyperlink" Target="http://www.facebook.com/CIHI.ICIS" TargetMode="External"/><Relationship Id="rId5574" Type="http://schemas.openxmlformats.org/officeDocument/2006/relationships/hyperlink" Target="https://twitter.com/cihi_icis" TargetMode="External"/><Relationship Id="rId15168" Type="http://schemas.openxmlformats.org/officeDocument/2006/relationships/hyperlink" Target="https://twitter.com/cihi_icis" TargetMode="External"/><Relationship Id="rId22384" Type="http://schemas.openxmlformats.org/officeDocument/2006/relationships/hyperlink" Target="http://www.facebook.com/CIHI.ICIS" TargetMode="External"/><Relationship Id="rId38315" Type="http://schemas.openxmlformats.org/officeDocument/2006/relationships/hyperlink" Target="https://www.linkedin.com/company/canadian-institute-for-health-information" TargetMode="External"/><Relationship Id="rId43082" Type="http://schemas.openxmlformats.org/officeDocument/2006/relationships/hyperlink" Target="https://www.linkedin.com/company/canadian-institute-for-health-information" TargetMode="External"/><Relationship Id="rId45531" Type="http://schemas.openxmlformats.org/officeDocument/2006/relationships/hyperlink" Target="https://www.linkedin.com/company/canadian-institute-for-health-information" TargetMode="External"/><Relationship Id="rId59013" Type="http://schemas.openxmlformats.org/officeDocument/2006/relationships/hyperlink" Target="http://www.instagram.com/cihi_icis/" TargetMode="External"/><Relationship Id="rId63409" Type="http://schemas.openxmlformats.org/officeDocument/2006/relationships/hyperlink" Target="http://www.instagram.com/cihi_icis/" TargetMode="External"/><Relationship Id="rId8797" Type="http://schemas.openxmlformats.org/officeDocument/2006/relationships/hyperlink" Target="https://twitter.com/cihi_icis" TargetMode="External"/><Relationship Id="rId48754" Type="http://schemas.openxmlformats.org/officeDocument/2006/relationships/hyperlink" Target="https://www.linkedin.com/company/canadian-institute-for-health-information" TargetMode="External"/><Relationship Id="rId55970" Type="http://schemas.openxmlformats.org/officeDocument/2006/relationships/hyperlink" Target="http://www.instagram.com/cihi_icis/" TargetMode="External"/><Relationship Id="rId1837" Type="http://schemas.openxmlformats.org/officeDocument/2006/relationships/hyperlink" Target="https://twitter.com/cihi_icis" TargetMode="External"/><Relationship Id="rId14251" Type="http://schemas.openxmlformats.org/officeDocument/2006/relationships/hyperlink" Target="https://twitter.com/cihi_icis" TargetMode="External"/><Relationship Id="rId16700" Type="http://schemas.openxmlformats.org/officeDocument/2006/relationships/hyperlink" Target="http://www.facebook.com/CIHI.ICIS" TargetMode="External"/><Relationship Id="rId39089" Type="http://schemas.openxmlformats.org/officeDocument/2006/relationships/hyperlink" Target="https://www.linkedin.com/company/canadian-institute-for-health-information" TargetMode="External"/><Relationship Id="rId7880" Type="http://schemas.openxmlformats.org/officeDocument/2006/relationships/hyperlink" Target="https://twitter.com/cihi_icis" TargetMode="External"/><Relationship Id="rId19923" Type="http://schemas.openxmlformats.org/officeDocument/2006/relationships/hyperlink" Target="http://www.facebook.com/CIHI.ICIS" TargetMode="External"/><Relationship Id="rId32129" Type="http://schemas.openxmlformats.org/officeDocument/2006/relationships/hyperlink" Target="http://www.facebook.com/CIHI.ICIS" TargetMode="External"/><Relationship Id="rId17474" Type="http://schemas.openxmlformats.org/officeDocument/2006/relationships/hyperlink" Target="http://www.facebook.com/CIHI.ICIS" TargetMode="External"/><Relationship Id="rId24690" Type="http://schemas.openxmlformats.org/officeDocument/2006/relationships/hyperlink" Target="http://www.facebook.com/CIHI.ICIS" TargetMode="External"/><Relationship Id="rId38172" Type="http://schemas.openxmlformats.org/officeDocument/2006/relationships/hyperlink" Target="https://www.linkedin.com/company/canadian-institute-for-health-information" TargetMode="External"/><Relationship Id="rId42568" Type="http://schemas.openxmlformats.org/officeDocument/2006/relationships/hyperlink" Target="https://www.linkedin.com/company/canadian-institute-for-health-information" TargetMode="External"/><Relationship Id="rId60043" Type="http://schemas.openxmlformats.org/officeDocument/2006/relationships/hyperlink" Target="http://www.instagram.com/cihi_icis/" TargetMode="External"/><Relationship Id="rId10514" Type="http://schemas.openxmlformats.org/officeDocument/2006/relationships/hyperlink" Target="https://twitter.com/cihi_icis" TargetMode="External"/><Relationship Id="rId31212" Type="http://schemas.openxmlformats.org/officeDocument/2006/relationships/hyperlink" Target="http://www.facebook.com/CIHI.ICIS" TargetMode="External"/><Relationship Id="rId63266" Type="http://schemas.openxmlformats.org/officeDocument/2006/relationships/hyperlink" Target="http://www.instagram.com/cihi_icis/" TargetMode="External"/><Relationship Id="rId13737" Type="http://schemas.openxmlformats.org/officeDocument/2006/relationships/hyperlink" Target="https://twitter.com/cihi_icis" TargetMode="External"/><Relationship Id="rId20953" Type="http://schemas.openxmlformats.org/officeDocument/2006/relationships/hyperlink" Target="http://www.facebook.com/CIHI.ICIS" TargetMode="External"/><Relationship Id="rId1694" Type="http://schemas.openxmlformats.org/officeDocument/2006/relationships/hyperlink" Target="https://twitter.com/cihi_icis" TargetMode="External"/><Relationship Id="rId11288" Type="http://schemas.openxmlformats.org/officeDocument/2006/relationships/hyperlink" Target="https://twitter.com/cihi_icis" TargetMode="External"/><Relationship Id="rId19780" Type="http://schemas.openxmlformats.org/officeDocument/2006/relationships/hyperlink" Target="http://www.facebook.com/CIHI.ICIS" TargetMode="External"/><Relationship Id="rId27219" Type="http://schemas.openxmlformats.org/officeDocument/2006/relationships/hyperlink" Target="http://www.facebook.com/CIHI.ICIS" TargetMode="External"/><Relationship Id="rId34435" Type="http://schemas.openxmlformats.org/officeDocument/2006/relationships/hyperlink" Target="https://www.linkedin.com/company/canadian-institute-for-health-information" TargetMode="External"/><Relationship Id="rId41651" Type="http://schemas.openxmlformats.org/officeDocument/2006/relationships/hyperlink" Target="https://www.linkedin.com/company/canadian-institute-for-health-information" TargetMode="External"/><Relationship Id="rId55133" Type="http://schemas.openxmlformats.org/officeDocument/2006/relationships/hyperlink" Target="http://www.instagram.com/cihi_icis/" TargetMode="External"/><Relationship Id="rId37658" Type="http://schemas.openxmlformats.org/officeDocument/2006/relationships/hyperlink" Target="https://www.linkedin.com/company/canadian-institute-for-health-information" TargetMode="External"/><Relationship Id="rId44874" Type="http://schemas.openxmlformats.org/officeDocument/2006/relationships/hyperlink" Target="https://www.linkedin.com/company/canadian-institute-for-health-information" TargetMode="External"/><Relationship Id="rId53" Type="http://schemas.openxmlformats.org/officeDocument/2006/relationships/hyperlink" Target="https://twitter.com/cihi_icis" TargetMode="External"/><Relationship Id="rId10371" Type="http://schemas.openxmlformats.org/officeDocument/2006/relationships/hyperlink" Target="https://twitter.com/cihi_icis" TargetMode="External"/><Relationship Id="rId12820" Type="http://schemas.openxmlformats.org/officeDocument/2006/relationships/hyperlink" Target="https://twitter.com/cihi_icis" TargetMode="External"/><Relationship Id="rId26302" Type="http://schemas.openxmlformats.org/officeDocument/2006/relationships/hyperlink" Target="http://www.facebook.com/CIHI.ICIS" TargetMode="External"/><Relationship Id="rId58356" Type="http://schemas.openxmlformats.org/officeDocument/2006/relationships/hyperlink" Target="http://www.instagram.com/cihi_icis/" TargetMode="External"/><Relationship Id="rId7043" Type="http://schemas.openxmlformats.org/officeDocument/2006/relationships/hyperlink" Target="https://twitter.com/cihi_icis" TargetMode="External"/><Relationship Id="rId47000" Type="http://schemas.openxmlformats.org/officeDocument/2006/relationships/hyperlink" Target="https://www.linkedin.com/company/canadian-institute-for-health-information" TargetMode="External"/><Relationship Id="rId13594" Type="http://schemas.openxmlformats.org/officeDocument/2006/relationships/hyperlink" Target="https://twitter.com/cihi_icis" TargetMode="External"/><Relationship Id="rId27076" Type="http://schemas.openxmlformats.org/officeDocument/2006/relationships/hyperlink" Target="http://www.facebook.com/CIHI.ICIS" TargetMode="External"/><Relationship Id="rId29525" Type="http://schemas.openxmlformats.org/officeDocument/2006/relationships/hyperlink" Target="http://www.facebook.com/CIHI.ICIS" TargetMode="External"/><Relationship Id="rId34292" Type="http://schemas.openxmlformats.org/officeDocument/2006/relationships/hyperlink" Target="https://www.linkedin.com/company/canadian-institute-for-health-information" TargetMode="External"/><Relationship Id="rId36741" Type="http://schemas.openxmlformats.org/officeDocument/2006/relationships/hyperlink" Target="https://www.linkedin.com/company/canadian-institute-for-health-information" TargetMode="External"/><Relationship Id="rId54619" Type="http://schemas.openxmlformats.org/officeDocument/2006/relationships/hyperlink" Target="http://www.instagram.com/cihi_icis/" TargetMode="External"/><Relationship Id="rId61835" Type="http://schemas.openxmlformats.org/officeDocument/2006/relationships/hyperlink" Target="http://www.instagram.com/cihi_icis/" TargetMode="External"/><Relationship Id="rId39964" Type="http://schemas.openxmlformats.org/officeDocument/2006/relationships/hyperlink" Target="https://www.linkedin.com/company/canadian-institute-for-health-information" TargetMode="External"/><Relationship Id="rId3306" Type="http://schemas.openxmlformats.org/officeDocument/2006/relationships/hyperlink" Target="https://twitter.com/cihi_icis" TargetMode="External"/><Relationship Id="rId20116" Type="http://schemas.openxmlformats.org/officeDocument/2006/relationships/hyperlink" Target="http://www.facebook.com/CIHI.ICIS" TargetMode="External"/><Relationship Id="rId6529" Type="http://schemas.openxmlformats.org/officeDocument/2006/relationships/hyperlink" Target="https://twitter.com/cihi_icis" TargetMode="External"/><Relationship Id="rId23339" Type="http://schemas.openxmlformats.org/officeDocument/2006/relationships/hyperlink" Target="http://www.facebook.com/CIHI.ICIS" TargetMode="External"/><Relationship Id="rId30555" Type="http://schemas.openxmlformats.org/officeDocument/2006/relationships/hyperlink" Target="http://www.facebook.com/CIHI.ICIS" TargetMode="External"/><Relationship Id="rId53702" Type="http://schemas.openxmlformats.org/officeDocument/2006/relationships/hyperlink" Target="http://www.instagram.com/cihi_icis/" TargetMode="External"/><Relationship Id="rId29382" Type="http://schemas.openxmlformats.org/officeDocument/2006/relationships/hyperlink" Target="http://www.facebook.com/CIHI.ICIS" TargetMode="External"/><Relationship Id="rId33778" Type="http://schemas.openxmlformats.org/officeDocument/2006/relationships/hyperlink" Target="https://www.linkedin.com/company/canadian-institute-for-health-information" TargetMode="External"/><Relationship Id="rId40994" Type="http://schemas.openxmlformats.org/officeDocument/2006/relationships/hyperlink" Target="https://www.linkedin.com/company/canadian-institute-for-health-information" TargetMode="External"/><Relationship Id="rId44037" Type="http://schemas.openxmlformats.org/officeDocument/2006/relationships/hyperlink" Target="https://www.linkedin.com/company/canadian-institute-for-health-information" TargetMode="External"/><Relationship Id="rId49709" Type="http://schemas.openxmlformats.org/officeDocument/2006/relationships/hyperlink" Target="http://www.instagram.com/cihi_icis/" TargetMode="External"/><Relationship Id="rId51253" Type="http://schemas.openxmlformats.org/officeDocument/2006/relationships/hyperlink" Target="http://www.instagram.com/cihi_icis/" TargetMode="External"/><Relationship Id="rId56925" Type="http://schemas.openxmlformats.org/officeDocument/2006/relationships/hyperlink" Target="http://www.instagram.com/cihi_icis/" TargetMode="External"/><Relationship Id="rId5612" Type="http://schemas.openxmlformats.org/officeDocument/2006/relationships/hyperlink" Target="https://twitter.com/cihi_icis" TargetMode="External"/><Relationship Id="rId15206" Type="http://schemas.openxmlformats.org/officeDocument/2006/relationships/hyperlink" Target="https://twitter.com/cihi_icis" TargetMode="External"/><Relationship Id="rId54476" Type="http://schemas.openxmlformats.org/officeDocument/2006/relationships/hyperlink" Target="http://www.instagram.com/cihi_icis/" TargetMode="External"/><Relationship Id="rId61692" Type="http://schemas.openxmlformats.org/officeDocument/2006/relationships/hyperlink" Target="http://www.instagram.com/cihi_icis/" TargetMode="External"/><Relationship Id="rId3163" Type="http://schemas.openxmlformats.org/officeDocument/2006/relationships/hyperlink" Target="https://twitter.com/cihi_icis" TargetMode="External"/><Relationship Id="rId22422" Type="http://schemas.openxmlformats.org/officeDocument/2006/relationships/hyperlink" Target="http://www.facebook.com/CIHI.ICIS" TargetMode="External"/><Relationship Id="rId43120" Type="http://schemas.openxmlformats.org/officeDocument/2006/relationships/hyperlink" Target="https://www.linkedin.com/company/canadian-institute-for-health-information" TargetMode="External"/><Relationship Id="rId57699" Type="http://schemas.openxmlformats.org/officeDocument/2006/relationships/hyperlink" Target="http://www.instagram.com/cihi_icis/" TargetMode="External"/><Relationship Id="rId6386" Type="http://schemas.openxmlformats.org/officeDocument/2006/relationships/hyperlink" Target="https://twitter.com/cihi_icis" TargetMode="External"/><Relationship Id="rId8835" Type="http://schemas.openxmlformats.org/officeDocument/2006/relationships/hyperlink" Target="https://twitter.com/cihi_icis" TargetMode="External"/><Relationship Id="rId18429" Type="http://schemas.openxmlformats.org/officeDocument/2006/relationships/hyperlink" Target="http://www.facebook.com/CIHI.ICIS" TargetMode="External"/><Relationship Id="rId25645" Type="http://schemas.openxmlformats.org/officeDocument/2006/relationships/hyperlink" Target="http://www.facebook.com/CIHI.ICIS" TargetMode="External"/><Relationship Id="rId32861" Type="http://schemas.openxmlformats.org/officeDocument/2006/relationships/hyperlink" Target="https://www.linkedin.com/company/canadian-institute-for-health-information" TargetMode="External"/><Relationship Id="rId39127" Type="http://schemas.openxmlformats.org/officeDocument/2006/relationships/hyperlink" Target="https://www.linkedin.com/company/canadian-institute-for-health-information" TargetMode="External"/><Relationship Id="rId46343" Type="http://schemas.openxmlformats.org/officeDocument/2006/relationships/hyperlink" Target="https://www.linkedin.com/company/canadian-institute-for-health-information" TargetMode="External"/><Relationship Id="rId23196" Type="http://schemas.openxmlformats.org/officeDocument/2006/relationships/hyperlink" Target="http://www.facebook.com/CIHI.ICIS" TargetMode="External"/><Relationship Id="rId28868" Type="http://schemas.openxmlformats.org/officeDocument/2006/relationships/hyperlink" Target="http://www.facebook.com/CIHI.ICIS" TargetMode="External"/><Relationship Id="rId50739" Type="http://schemas.openxmlformats.org/officeDocument/2006/relationships/hyperlink" Target="http://www.instagram.com/cihi_icis/" TargetMode="External"/><Relationship Id="rId17512" Type="http://schemas.openxmlformats.org/officeDocument/2006/relationships/hyperlink" Target="http://www.facebook.com/CIHI.ICIS" TargetMode="External"/><Relationship Id="rId21908" Type="http://schemas.openxmlformats.org/officeDocument/2006/relationships/hyperlink" Target="http://www.facebook.com/CIHI.ICIS" TargetMode="External"/><Relationship Id="rId49566" Type="http://schemas.openxmlformats.org/officeDocument/2006/relationships/hyperlink" Target="http://www.instagram.com/cihi_icis/" TargetMode="External"/><Relationship Id="rId56782" Type="http://schemas.openxmlformats.org/officeDocument/2006/relationships/hyperlink" Target="http://www.instagram.com/cihi_icis/" TargetMode="External"/><Relationship Id="rId968" Type="http://schemas.openxmlformats.org/officeDocument/2006/relationships/hyperlink" Target="https://twitter.com/cihi_icis" TargetMode="External"/><Relationship Id="rId2649" Type="http://schemas.openxmlformats.org/officeDocument/2006/relationships/hyperlink" Target="https://twitter.com/cihi_icis" TargetMode="External"/><Relationship Id="rId15063" Type="http://schemas.openxmlformats.org/officeDocument/2006/relationships/hyperlink" Target="https://twitter.com/cihi_icis" TargetMode="External"/><Relationship Id="rId38210" Type="http://schemas.openxmlformats.org/officeDocument/2006/relationships/hyperlink" Target="https://www.linkedin.com/company/canadian-institute-for-health-information" TargetMode="External"/><Relationship Id="rId42606" Type="http://schemas.openxmlformats.org/officeDocument/2006/relationships/hyperlink" Target="https://www.linkedin.com/company/canadian-institute-for-health-information" TargetMode="External"/><Relationship Id="rId8692" Type="http://schemas.openxmlformats.org/officeDocument/2006/relationships/hyperlink" Target="https://twitter.com/cihi_icis" TargetMode="External"/><Relationship Id="rId18286" Type="http://schemas.openxmlformats.org/officeDocument/2006/relationships/hyperlink" Target="http://www.facebook.com/CIHI.ICIS" TargetMode="External"/><Relationship Id="rId27951" Type="http://schemas.openxmlformats.org/officeDocument/2006/relationships/hyperlink" Target="http://www.facebook.com/CIHI.ICIS" TargetMode="External"/><Relationship Id="rId40157" Type="http://schemas.openxmlformats.org/officeDocument/2006/relationships/hyperlink" Target="https://www.linkedin.com/company/canadian-institute-for-health-information" TargetMode="External"/><Relationship Id="rId45829" Type="http://schemas.openxmlformats.org/officeDocument/2006/relationships/hyperlink" Target="https://www.linkedin.com/company/canadian-institute-for-health-information" TargetMode="External"/><Relationship Id="rId63304" Type="http://schemas.openxmlformats.org/officeDocument/2006/relationships/hyperlink" Target="http://www.instagram.com/cihi_icis/" TargetMode="External"/><Relationship Id="rId50596" Type="http://schemas.openxmlformats.org/officeDocument/2006/relationships/hyperlink" Target="http://www.instagram.com/cihi_icis/" TargetMode="External"/><Relationship Id="rId1732" Type="http://schemas.openxmlformats.org/officeDocument/2006/relationships/hyperlink" Target="https://twitter.com/cihi_icis" TargetMode="External"/><Relationship Id="rId11326" Type="http://schemas.openxmlformats.org/officeDocument/2006/relationships/hyperlink" Target="https://twitter.com/cihi_icis" TargetMode="External"/><Relationship Id="rId32024" Type="http://schemas.openxmlformats.org/officeDocument/2006/relationships/hyperlink" Target="http://www.facebook.com/CIHI.ICIS" TargetMode="External"/><Relationship Id="rId64078" Type="http://schemas.openxmlformats.org/officeDocument/2006/relationships/hyperlink" Target="http://www.instagram.com/cihi_icis/" TargetMode="External"/><Relationship Id="rId4955" Type="http://schemas.openxmlformats.org/officeDocument/2006/relationships/hyperlink" Target="https://twitter.com/cihi_icis" TargetMode="External"/><Relationship Id="rId14549" Type="http://schemas.openxmlformats.org/officeDocument/2006/relationships/hyperlink" Target="https://twitter.com/cihi_icis" TargetMode="External"/><Relationship Id="rId21765" Type="http://schemas.openxmlformats.org/officeDocument/2006/relationships/hyperlink" Target="http://www.facebook.com/CIHI.ICIS" TargetMode="External"/><Relationship Id="rId44912" Type="http://schemas.openxmlformats.org/officeDocument/2006/relationships/hyperlink" Target="https://www.linkedin.com/company/canadian-institute-for-health-information" TargetMode="External"/><Relationship Id="rId24988" Type="http://schemas.openxmlformats.org/officeDocument/2006/relationships/hyperlink" Target="http://www.facebook.com/CIHI.ICIS" TargetMode="External"/><Relationship Id="rId35247" Type="http://schemas.openxmlformats.org/officeDocument/2006/relationships/hyperlink" Target="https://www.linkedin.com/company/canadian-institute-for-health-information" TargetMode="External"/><Relationship Id="rId42463" Type="http://schemas.openxmlformats.org/officeDocument/2006/relationships/hyperlink" Target="https://www.linkedin.com/company/canadian-institute-for-health-information" TargetMode="External"/><Relationship Id="rId63161" Type="http://schemas.openxmlformats.org/officeDocument/2006/relationships/hyperlink" Target="http://www.instagram.com/cihi_icis/" TargetMode="External"/><Relationship Id="rId45686" Type="http://schemas.openxmlformats.org/officeDocument/2006/relationships/hyperlink" Target="https://www.linkedin.com/company/canadian-institute-for-health-information" TargetMode="External"/><Relationship Id="rId11183" Type="http://schemas.openxmlformats.org/officeDocument/2006/relationships/hyperlink" Target="https://twitter.com/cihi_icis" TargetMode="External"/><Relationship Id="rId13632" Type="http://schemas.openxmlformats.org/officeDocument/2006/relationships/hyperlink" Target="https://twitter.com/cihi_icis" TargetMode="External"/><Relationship Id="rId27114" Type="http://schemas.openxmlformats.org/officeDocument/2006/relationships/hyperlink" Target="http://www.facebook.com/CIHI.ICIS" TargetMode="External"/><Relationship Id="rId34330" Type="http://schemas.openxmlformats.org/officeDocument/2006/relationships/hyperlink" Target="https://www.linkedin.com/company/canadian-institute-for-health-information" TargetMode="External"/><Relationship Id="rId59168" Type="http://schemas.openxmlformats.org/officeDocument/2006/relationships/hyperlink" Target="http://www.instagram.com/cihi_icis/" TargetMode="External"/><Relationship Id="rId16855" Type="http://schemas.openxmlformats.org/officeDocument/2006/relationships/hyperlink" Target="http://www.facebook.com/CIHI.ICIS" TargetMode="External"/><Relationship Id="rId37553" Type="http://schemas.openxmlformats.org/officeDocument/2006/relationships/hyperlink" Target="https://www.linkedin.com/company/canadian-institute-for-health-information" TargetMode="External"/><Relationship Id="rId52208" Type="http://schemas.openxmlformats.org/officeDocument/2006/relationships/hyperlink" Target="http://www.instagram.com/cihi_icis/" TargetMode="External"/><Relationship Id="rId41949" Type="http://schemas.openxmlformats.org/officeDocument/2006/relationships/hyperlink" Target="https://www.linkedin.com/company/canadian-institute-for-health-information" TargetMode="External"/><Relationship Id="rId58251" Type="http://schemas.openxmlformats.org/officeDocument/2006/relationships/hyperlink" Target="http://www.instagram.com/cihi_icis/" TargetMode="External"/><Relationship Id="rId62647" Type="http://schemas.openxmlformats.org/officeDocument/2006/relationships/hyperlink" Target="http://www.instagram.com/cihi_icis/" TargetMode="External"/><Relationship Id="rId4118" Type="http://schemas.openxmlformats.org/officeDocument/2006/relationships/hyperlink" Target="https://twitter.com/cihi_icis" TargetMode="External"/><Relationship Id="rId47992" Type="http://schemas.openxmlformats.org/officeDocument/2006/relationships/hyperlink" Target="https://www.linkedin.com/company/canadian-institute-for-health-information" TargetMode="External"/><Relationship Id="rId60198" Type="http://schemas.openxmlformats.org/officeDocument/2006/relationships/hyperlink" Target="http://www.instagram.com/cihi_icis/" TargetMode="External"/><Relationship Id="rId10669" Type="http://schemas.openxmlformats.org/officeDocument/2006/relationships/hyperlink" Target="https://twitter.com/cihi_icis" TargetMode="External"/><Relationship Id="rId29420" Type="http://schemas.openxmlformats.org/officeDocument/2006/relationships/hyperlink" Target="http://www.facebook.com/CIHI.ICIS" TargetMode="External"/><Relationship Id="rId33816" Type="http://schemas.openxmlformats.org/officeDocument/2006/relationships/hyperlink" Target="https://www.linkedin.com/company/canadian-institute-for-health-information" TargetMode="External"/><Relationship Id="rId31367" Type="http://schemas.openxmlformats.org/officeDocument/2006/relationships/hyperlink" Target="http://www.facebook.com/CIHI.ICIS" TargetMode="External"/><Relationship Id="rId52065" Type="http://schemas.openxmlformats.org/officeDocument/2006/relationships/hyperlink" Target="http://www.instagram.com/cihi_icis/" TargetMode="External"/><Relationship Id="rId54514" Type="http://schemas.openxmlformats.org/officeDocument/2006/relationships/hyperlink" Target="http://www.instagram.com/cihi_icis/" TargetMode="External"/><Relationship Id="rId61730" Type="http://schemas.openxmlformats.org/officeDocument/2006/relationships/hyperlink" Target="http://www.instagram.com/cihi_icis/" TargetMode="External"/><Relationship Id="rId3201" Type="http://schemas.openxmlformats.org/officeDocument/2006/relationships/hyperlink" Target="https://twitter.com/cihi_icis" TargetMode="External"/><Relationship Id="rId20011" Type="http://schemas.openxmlformats.org/officeDocument/2006/relationships/hyperlink" Target="http://www.facebook.com/CIHI.ICIS" TargetMode="External"/><Relationship Id="rId57737" Type="http://schemas.openxmlformats.org/officeDocument/2006/relationships/hyperlink" Target="http://www.instagram.com/cihi_icis/" TargetMode="External"/><Relationship Id="rId64953" Type="http://schemas.openxmlformats.org/officeDocument/2006/relationships/hyperlink" Target="http://www.instagram.com/cihi_icis/" TargetMode="External"/><Relationship Id="rId6424" Type="http://schemas.openxmlformats.org/officeDocument/2006/relationships/hyperlink" Target="https://twitter.com/cihi_icis" TargetMode="External"/><Relationship Id="rId16018" Type="http://schemas.openxmlformats.org/officeDocument/2006/relationships/hyperlink" Target="https://twitter.com/cihi_icis" TargetMode="External"/><Relationship Id="rId23234" Type="http://schemas.openxmlformats.org/officeDocument/2006/relationships/hyperlink" Target="http://www.facebook.com/CIHI.ICIS" TargetMode="External"/><Relationship Id="rId30450" Type="http://schemas.openxmlformats.org/officeDocument/2006/relationships/hyperlink" Target="http://www.facebook.com/CIHI.ICIS" TargetMode="External"/><Relationship Id="rId55288" Type="http://schemas.openxmlformats.org/officeDocument/2006/relationships/hyperlink" Target="http://www.instagram.com/cihi_icis/" TargetMode="External"/><Relationship Id="rId12975" Type="http://schemas.openxmlformats.org/officeDocument/2006/relationships/hyperlink" Target="https://twitter.com/cihi_icis" TargetMode="External"/><Relationship Id="rId28906" Type="http://schemas.openxmlformats.org/officeDocument/2006/relationships/hyperlink" Target="http://www.facebook.com/CIHI.ICIS" TargetMode="External"/><Relationship Id="rId7198" Type="http://schemas.openxmlformats.org/officeDocument/2006/relationships/hyperlink" Target="https://twitter.com/cihi_icis" TargetMode="External"/><Relationship Id="rId9647" Type="http://schemas.openxmlformats.org/officeDocument/2006/relationships/hyperlink" Target="https://twitter.com/cihi_icis" TargetMode="External"/><Relationship Id="rId26457" Type="http://schemas.openxmlformats.org/officeDocument/2006/relationships/hyperlink" Target="http://www.facebook.com/CIHI.ICIS" TargetMode="External"/><Relationship Id="rId33673" Type="http://schemas.openxmlformats.org/officeDocument/2006/relationships/hyperlink" Target="https://www.linkedin.com/company/canadian-institute-for-health-information" TargetMode="External"/><Relationship Id="rId47155" Type="http://schemas.openxmlformats.org/officeDocument/2006/relationships/hyperlink" Target="https://www.linkedin.com/company/canadian-institute-for-health-information" TargetMode="External"/><Relationship Id="rId49604" Type="http://schemas.openxmlformats.org/officeDocument/2006/relationships/hyperlink" Target="http://www.instagram.com/cihi_icis/" TargetMode="External"/><Relationship Id="rId54371" Type="http://schemas.openxmlformats.org/officeDocument/2006/relationships/hyperlink" Target="http://www.instagram.com/cihi_icis/" TargetMode="External"/><Relationship Id="rId56820" Type="http://schemas.openxmlformats.org/officeDocument/2006/relationships/hyperlink" Target="http://www.instagram.com/cihi_icis/" TargetMode="External"/><Relationship Id="rId15101" Type="http://schemas.openxmlformats.org/officeDocument/2006/relationships/hyperlink" Target="https://twitter.com/cihi_icis" TargetMode="External"/><Relationship Id="rId36896" Type="http://schemas.openxmlformats.org/officeDocument/2006/relationships/hyperlink" Target="https://www.linkedin.com/company/canadian-institute-for-health-information" TargetMode="External"/><Relationship Id="rId8730" Type="http://schemas.openxmlformats.org/officeDocument/2006/relationships/hyperlink" Target="https://twitter.com/cihi_icis" TargetMode="External"/><Relationship Id="rId18324" Type="http://schemas.openxmlformats.org/officeDocument/2006/relationships/hyperlink" Target="http://www.facebook.com/CIHI.ICIS" TargetMode="External"/><Relationship Id="rId25540" Type="http://schemas.openxmlformats.org/officeDocument/2006/relationships/hyperlink" Target="http://www.facebook.com/CIHI.ICIS" TargetMode="External"/><Relationship Id="rId57594" Type="http://schemas.openxmlformats.org/officeDocument/2006/relationships/hyperlink" Target="http://www.instagram.com/cihi_icis/" TargetMode="External"/><Relationship Id="rId6281" Type="http://schemas.openxmlformats.org/officeDocument/2006/relationships/hyperlink" Target="https://twitter.com/cihi_icis" TargetMode="External"/><Relationship Id="rId23091" Type="http://schemas.openxmlformats.org/officeDocument/2006/relationships/hyperlink" Target="http://www.facebook.com/CIHI.ICIS" TargetMode="External"/><Relationship Id="rId28763" Type="http://schemas.openxmlformats.org/officeDocument/2006/relationships/hyperlink" Target="http://www.facebook.com/CIHI.ICIS" TargetMode="External"/><Relationship Id="rId39022" Type="http://schemas.openxmlformats.org/officeDocument/2006/relationships/hyperlink" Target="https://www.linkedin.com/company/canadian-institute-for-health-information" TargetMode="External"/><Relationship Id="rId43418" Type="http://schemas.openxmlformats.org/officeDocument/2006/relationships/hyperlink" Target="https://www.linkedin.com/company/canadian-institute-for-health-information" TargetMode="External"/><Relationship Id="rId50634" Type="http://schemas.openxmlformats.org/officeDocument/2006/relationships/hyperlink" Target="http://www.instagram.com/cihi_icis/" TargetMode="External"/><Relationship Id="rId19098" Type="http://schemas.openxmlformats.org/officeDocument/2006/relationships/hyperlink" Target="http://www.facebook.com/CIHI.ICIS" TargetMode="External"/><Relationship Id="rId49461" Type="http://schemas.openxmlformats.org/officeDocument/2006/relationships/hyperlink" Target="http://www.instagram.com/cihi_icis/" TargetMode="External"/><Relationship Id="rId53857" Type="http://schemas.openxmlformats.org/officeDocument/2006/relationships/hyperlink" Target="http://www.instagram.com/cihi_icis/" TargetMode="External"/><Relationship Id="rId64116" Type="http://schemas.openxmlformats.org/officeDocument/2006/relationships/hyperlink" Target="http://www.instagram.com/cihi_icis/" TargetMode="External"/><Relationship Id="rId863" Type="http://schemas.openxmlformats.org/officeDocument/2006/relationships/hyperlink" Target="https://twitter.com/cihi_icis" TargetMode="External"/><Relationship Id="rId2544" Type="http://schemas.openxmlformats.org/officeDocument/2006/relationships/hyperlink" Target="https://twitter.com/cihi_icis" TargetMode="External"/><Relationship Id="rId21803" Type="http://schemas.openxmlformats.org/officeDocument/2006/relationships/hyperlink" Target="http://www.facebook.com/CIHI.ICIS" TargetMode="External"/><Relationship Id="rId42501" Type="http://schemas.openxmlformats.org/officeDocument/2006/relationships/hyperlink" Target="https://www.linkedin.com/company/canadian-institute-for-health-information" TargetMode="External"/><Relationship Id="rId12138" Type="http://schemas.openxmlformats.org/officeDocument/2006/relationships/hyperlink" Target="https://twitter.com/cihi_icis" TargetMode="External"/><Relationship Id="rId40052" Type="http://schemas.openxmlformats.org/officeDocument/2006/relationships/hyperlink" Target="https://www.linkedin.com/company/canadian-institute-for-health-information" TargetMode="External"/><Relationship Id="rId5767" Type="http://schemas.openxmlformats.org/officeDocument/2006/relationships/hyperlink" Target="https://twitter.com/cihi_icis" TargetMode="External"/><Relationship Id="rId18181" Type="http://schemas.openxmlformats.org/officeDocument/2006/relationships/hyperlink" Target="http://www.facebook.com/CIHI.ICIS" TargetMode="External"/><Relationship Id="rId22577" Type="http://schemas.openxmlformats.org/officeDocument/2006/relationships/hyperlink" Target="http://www.facebook.com/CIHI.ICIS" TargetMode="External"/><Relationship Id="rId36059" Type="http://schemas.openxmlformats.org/officeDocument/2006/relationships/hyperlink" Target="https://www.linkedin.com/company/canadian-institute-for-health-information" TargetMode="External"/><Relationship Id="rId38508" Type="http://schemas.openxmlformats.org/officeDocument/2006/relationships/hyperlink" Target="https://www.linkedin.com/company/canadian-institute-for-health-information" TargetMode="External"/><Relationship Id="rId43275" Type="http://schemas.openxmlformats.org/officeDocument/2006/relationships/hyperlink" Target="https://www.linkedin.com/company/canadian-institute-for-health-information" TargetMode="External"/><Relationship Id="rId45724" Type="http://schemas.openxmlformats.org/officeDocument/2006/relationships/hyperlink" Target="https://www.linkedin.com/company/canadian-institute-for-health-information" TargetMode="External"/><Relationship Id="rId50491" Type="http://schemas.openxmlformats.org/officeDocument/2006/relationships/hyperlink" Target="http://www.instagram.com/cihi_icis/" TargetMode="External"/><Relationship Id="rId52940" Type="http://schemas.openxmlformats.org/officeDocument/2006/relationships/hyperlink" Target="http://www.instagram.com/cihi_icis/" TargetMode="External"/><Relationship Id="rId59206" Type="http://schemas.openxmlformats.org/officeDocument/2006/relationships/hyperlink" Target="http://www.instagram.com/cihi_icis/" TargetMode="External"/><Relationship Id="rId11221" Type="http://schemas.openxmlformats.org/officeDocument/2006/relationships/hyperlink" Target="https://twitter.com/cihi_icis" TargetMode="External"/><Relationship Id="rId48947" Type="http://schemas.openxmlformats.org/officeDocument/2006/relationships/hyperlink" Target="https://www.linkedin.com/company/canadian-institute-for-health-information" TargetMode="External"/><Relationship Id="rId4850" Type="http://schemas.openxmlformats.org/officeDocument/2006/relationships/hyperlink" Target="https://twitter.com/cihi_icis" TargetMode="External"/><Relationship Id="rId14444" Type="http://schemas.openxmlformats.org/officeDocument/2006/relationships/hyperlink" Target="https://twitter.com/cihi_icis" TargetMode="External"/><Relationship Id="rId21660" Type="http://schemas.openxmlformats.org/officeDocument/2006/relationships/hyperlink" Target="http://www.facebook.com/CIHI.ICIS" TargetMode="External"/><Relationship Id="rId46498" Type="http://schemas.openxmlformats.org/officeDocument/2006/relationships/hyperlink" Target="https://www.linkedin.com/company/canadian-institute-for-health-information" TargetMode="External"/><Relationship Id="rId35142" Type="http://schemas.openxmlformats.org/officeDocument/2006/relationships/hyperlink" Target="https://www.linkedin.com/company/canadian-institute-for-health-information" TargetMode="External"/><Relationship Id="rId17667" Type="http://schemas.openxmlformats.org/officeDocument/2006/relationships/hyperlink" Target="http://www.facebook.com/CIHI.ICIS" TargetMode="External"/><Relationship Id="rId24883" Type="http://schemas.openxmlformats.org/officeDocument/2006/relationships/hyperlink" Target="http://www.facebook.com/CIHI.ICIS" TargetMode="External"/><Relationship Id="rId38365" Type="http://schemas.openxmlformats.org/officeDocument/2006/relationships/hyperlink" Target="https://www.linkedin.com/company/canadian-institute-for-health-information" TargetMode="External"/><Relationship Id="rId45581" Type="http://schemas.openxmlformats.org/officeDocument/2006/relationships/hyperlink" Target="https://www.linkedin.com/company/canadian-institute-for-health-information" TargetMode="External"/><Relationship Id="rId60236" Type="http://schemas.openxmlformats.org/officeDocument/2006/relationships/hyperlink" Target="http://www.instagram.com/cihi_icis/" TargetMode="External"/><Relationship Id="rId10707" Type="http://schemas.openxmlformats.org/officeDocument/2006/relationships/hyperlink" Target="https://twitter.com/cihi_icis" TargetMode="External"/><Relationship Id="rId59063" Type="http://schemas.openxmlformats.org/officeDocument/2006/relationships/hyperlink" Target="http://www.instagram.com/cihi_icis/" TargetMode="External"/><Relationship Id="rId63459" Type="http://schemas.openxmlformats.org/officeDocument/2006/relationships/hyperlink" Target="http://www.instagram.com/cihi_icis/" TargetMode="External"/><Relationship Id="rId16750" Type="http://schemas.openxmlformats.org/officeDocument/2006/relationships/hyperlink" Target="http://www.facebook.com/CIHI.ICIS" TargetMode="External"/><Relationship Id="rId31405" Type="http://schemas.openxmlformats.org/officeDocument/2006/relationships/hyperlink" Target="http://www.facebook.com/CIHI.ICIS" TargetMode="External"/><Relationship Id="rId52103" Type="http://schemas.openxmlformats.org/officeDocument/2006/relationships/hyperlink" Target="http://www.instagram.com/cihi_icis/" TargetMode="External"/><Relationship Id="rId1887" Type="http://schemas.openxmlformats.org/officeDocument/2006/relationships/hyperlink" Target="https://twitter.com/cihi_icis" TargetMode="External"/><Relationship Id="rId34628" Type="http://schemas.openxmlformats.org/officeDocument/2006/relationships/hyperlink" Target="https://www.linkedin.com/company/canadian-institute-for-health-information" TargetMode="External"/><Relationship Id="rId41844" Type="http://schemas.openxmlformats.org/officeDocument/2006/relationships/hyperlink" Target="https://www.linkedin.com/company/canadian-institute-for-health-information" TargetMode="External"/><Relationship Id="rId19973" Type="http://schemas.openxmlformats.org/officeDocument/2006/relationships/hyperlink" Target="http://www.facebook.com/CIHI.ICIS" TargetMode="External"/><Relationship Id="rId32179" Type="http://schemas.openxmlformats.org/officeDocument/2006/relationships/hyperlink" Target="http://www.facebook.com/CIHI.ICIS" TargetMode="External"/><Relationship Id="rId55326" Type="http://schemas.openxmlformats.org/officeDocument/2006/relationships/hyperlink" Target="http://www.instagram.com/cihi_icis/" TargetMode="External"/><Relationship Id="rId60093" Type="http://schemas.openxmlformats.org/officeDocument/2006/relationships/hyperlink" Target="http://www.instagram.com/cihi_icis/" TargetMode="External"/><Relationship Id="rId62542" Type="http://schemas.openxmlformats.org/officeDocument/2006/relationships/hyperlink" Target="http://www.instagram.com/cihi_icis/" TargetMode="External"/><Relationship Id="rId4013" Type="http://schemas.openxmlformats.org/officeDocument/2006/relationships/hyperlink" Target="https://twitter.com/cihi_icis" TargetMode="External"/><Relationship Id="rId33711" Type="http://schemas.openxmlformats.org/officeDocument/2006/relationships/hyperlink" Target="https://www.linkedin.com/company/canadian-institute-for-health-information" TargetMode="External"/><Relationship Id="rId58549" Type="http://schemas.openxmlformats.org/officeDocument/2006/relationships/hyperlink" Target="http://www.instagram.com/cihi_icis/" TargetMode="External"/><Relationship Id="rId7236" Type="http://schemas.openxmlformats.org/officeDocument/2006/relationships/hyperlink" Target="https://twitter.com/cihi_icis" TargetMode="External"/><Relationship Id="rId10564" Type="http://schemas.openxmlformats.org/officeDocument/2006/relationships/hyperlink" Target="https://twitter.com/cihi_icis" TargetMode="External"/><Relationship Id="rId24046" Type="http://schemas.openxmlformats.org/officeDocument/2006/relationships/hyperlink" Target="http://www.facebook.com/CIHI.ICIS" TargetMode="External"/><Relationship Id="rId31262" Type="http://schemas.openxmlformats.org/officeDocument/2006/relationships/hyperlink" Target="http://www.facebook.com/CIHI.ICIS" TargetMode="External"/><Relationship Id="rId13787" Type="http://schemas.openxmlformats.org/officeDocument/2006/relationships/hyperlink" Target="https://twitter.com/cihi_icis" TargetMode="External"/><Relationship Id="rId27269" Type="http://schemas.openxmlformats.org/officeDocument/2006/relationships/hyperlink" Target="http://www.facebook.com/CIHI.ICIS" TargetMode="External"/><Relationship Id="rId29718" Type="http://schemas.openxmlformats.org/officeDocument/2006/relationships/hyperlink" Target="http://www.facebook.com/CIHI.ICIS" TargetMode="External"/><Relationship Id="rId34485" Type="http://schemas.openxmlformats.org/officeDocument/2006/relationships/hyperlink" Target="https://www.linkedin.com/company/canadian-institute-for-health-information" TargetMode="External"/><Relationship Id="rId36934" Type="http://schemas.openxmlformats.org/officeDocument/2006/relationships/hyperlink" Target="https://www.linkedin.com/company/canadian-institute-for-health-information" TargetMode="External"/><Relationship Id="rId57632" Type="http://schemas.openxmlformats.org/officeDocument/2006/relationships/hyperlink" Target="http://www.instagram.com/cihi_icis/" TargetMode="External"/><Relationship Id="rId55183" Type="http://schemas.openxmlformats.org/officeDocument/2006/relationships/hyperlink" Target="http://www.instagram.com/cihi_icis/" TargetMode="External"/><Relationship Id="rId12870" Type="http://schemas.openxmlformats.org/officeDocument/2006/relationships/hyperlink" Target="https://twitter.com/cihi_icis" TargetMode="External"/><Relationship Id="rId20309" Type="http://schemas.openxmlformats.org/officeDocument/2006/relationships/hyperlink" Target="http://www.facebook.com/CIHI.ICIS" TargetMode="External"/><Relationship Id="rId28801" Type="http://schemas.openxmlformats.org/officeDocument/2006/relationships/hyperlink" Target="http://www.facebook.com/CIHI.ICIS" TargetMode="External"/><Relationship Id="rId41007" Type="http://schemas.openxmlformats.org/officeDocument/2006/relationships/hyperlink" Target="https://www.linkedin.com/company/canadian-institute-for-health-information" TargetMode="External"/><Relationship Id="rId9542" Type="http://schemas.openxmlformats.org/officeDocument/2006/relationships/hyperlink" Target="https://twitter.com/cihi_icis" TargetMode="External"/><Relationship Id="rId19136" Type="http://schemas.openxmlformats.org/officeDocument/2006/relationships/hyperlink" Target="http://www.facebook.com/CIHI.ICIS" TargetMode="External"/><Relationship Id="rId26352" Type="http://schemas.openxmlformats.org/officeDocument/2006/relationships/hyperlink" Target="http://www.facebook.com/CIHI.ICIS" TargetMode="External"/><Relationship Id="rId30748" Type="http://schemas.openxmlformats.org/officeDocument/2006/relationships/hyperlink" Target="http://www.facebook.com/CIHI.ICIS" TargetMode="External"/><Relationship Id="rId901" Type="http://schemas.openxmlformats.org/officeDocument/2006/relationships/hyperlink" Target="https://twitter.com/cihi_icis" TargetMode="External"/><Relationship Id="rId7093" Type="http://schemas.openxmlformats.org/officeDocument/2006/relationships/hyperlink" Target="https://twitter.com/cihi_icis" TargetMode="External"/><Relationship Id="rId29575" Type="http://schemas.openxmlformats.org/officeDocument/2006/relationships/hyperlink" Target="http://www.facebook.com/CIHI.ICIS" TargetMode="External"/><Relationship Id="rId36791" Type="http://schemas.openxmlformats.org/officeDocument/2006/relationships/hyperlink" Target="https://www.linkedin.com/company/canadian-institute-for-health-information" TargetMode="External"/><Relationship Id="rId47050" Type="http://schemas.openxmlformats.org/officeDocument/2006/relationships/hyperlink" Target="https://www.linkedin.com/company/canadian-institute-for-health-information" TargetMode="External"/><Relationship Id="rId51446" Type="http://schemas.openxmlformats.org/officeDocument/2006/relationships/hyperlink" Target="http://www.instagram.com/cihi_icis/" TargetMode="External"/><Relationship Id="rId54669" Type="http://schemas.openxmlformats.org/officeDocument/2006/relationships/hyperlink" Target="http://www.instagram.com/cihi_icis/" TargetMode="External"/><Relationship Id="rId61885" Type="http://schemas.openxmlformats.org/officeDocument/2006/relationships/hyperlink" Target="http://www.instagram.com/cihi_icis/" TargetMode="External"/><Relationship Id="rId3356" Type="http://schemas.openxmlformats.org/officeDocument/2006/relationships/hyperlink" Target="https://twitter.com/cihi_icis" TargetMode="External"/><Relationship Id="rId5805" Type="http://schemas.openxmlformats.org/officeDocument/2006/relationships/hyperlink" Target="https://twitter.com/cihi_icis" TargetMode="External"/><Relationship Id="rId20166" Type="http://schemas.openxmlformats.org/officeDocument/2006/relationships/hyperlink" Target="http://www.facebook.com/CIHI.ICIS" TargetMode="External"/><Relationship Id="rId22615" Type="http://schemas.openxmlformats.org/officeDocument/2006/relationships/hyperlink" Target="http://www.facebook.com/CIHI.ICIS" TargetMode="External"/><Relationship Id="rId43313" Type="http://schemas.openxmlformats.org/officeDocument/2006/relationships/hyperlink" Target="https://www.linkedin.com/company/canadian-institute-for-health-information" TargetMode="External"/><Relationship Id="rId25838" Type="http://schemas.openxmlformats.org/officeDocument/2006/relationships/hyperlink" Target="http://www.facebook.com/CIHI.ICIS" TargetMode="External"/><Relationship Id="rId64011" Type="http://schemas.openxmlformats.org/officeDocument/2006/relationships/hyperlink" Target="http://www.instagram.com/cihi_icis/" TargetMode="External"/><Relationship Id="rId6579" Type="http://schemas.openxmlformats.org/officeDocument/2006/relationships/hyperlink" Target="https://twitter.com/cihi_icis" TargetMode="External"/><Relationship Id="rId23389" Type="http://schemas.openxmlformats.org/officeDocument/2006/relationships/hyperlink" Target="http://www.facebook.com/CIHI.ICIS" TargetMode="External"/><Relationship Id="rId44087" Type="http://schemas.openxmlformats.org/officeDocument/2006/relationships/hyperlink" Target="https://www.linkedin.com/company/canadian-institute-for-health-information" TargetMode="External"/><Relationship Id="rId46536" Type="http://schemas.openxmlformats.org/officeDocument/2006/relationships/hyperlink" Target="https://www.linkedin.com/company/canadian-institute-for-health-information" TargetMode="External"/><Relationship Id="rId53752" Type="http://schemas.openxmlformats.org/officeDocument/2006/relationships/hyperlink" Target="http://www.instagram.com/cihi_icis/" TargetMode="External"/><Relationship Id="rId12033" Type="http://schemas.openxmlformats.org/officeDocument/2006/relationships/hyperlink" Target="https://twitter.com/cihi_icis" TargetMode="External"/><Relationship Id="rId17705" Type="http://schemas.openxmlformats.org/officeDocument/2006/relationships/hyperlink" Target="http://www.facebook.com/CIHI.ICIS" TargetMode="External"/><Relationship Id="rId49759" Type="http://schemas.openxmlformats.org/officeDocument/2006/relationships/hyperlink" Target="http://www.instagram.com/cihi_icis/" TargetMode="External"/><Relationship Id="rId56975" Type="http://schemas.openxmlformats.org/officeDocument/2006/relationships/hyperlink" Target="http://www.instagram.com/cihi_icis/" TargetMode="External"/><Relationship Id="rId5662" Type="http://schemas.openxmlformats.org/officeDocument/2006/relationships/hyperlink" Target="https://twitter.com/cihi_icis" TargetMode="External"/><Relationship Id="rId15256" Type="http://schemas.openxmlformats.org/officeDocument/2006/relationships/hyperlink" Target="https://twitter.com/cihi_icis" TargetMode="External"/><Relationship Id="rId22472" Type="http://schemas.openxmlformats.org/officeDocument/2006/relationships/hyperlink" Target="http://www.facebook.com/CIHI.ICIS" TargetMode="External"/><Relationship Id="rId24921" Type="http://schemas.openxmlformats.org/officeDocument/2006/relationships/hyperlink" Target="http://www.facebook.com/CIHI.ICIS" TargetMode="External"/><Relationship Id="rId38403" Type="http://schemas.openxmlformats.org/officeDocument/2006/relationships/hyperlink" Target="https://www.linkedin.com/company/canadian-institute-for-health-information" TargetMode="External"/><Relationship Id="rId8885" Type="http://schemas.openxmlformats.org/officeDocument/2006/relationships/hyperlink" Target="https://twitter.com/cihi_icis" TargetMode="External"/><Relationship Id="rId18479" Type="http://schemas.openxmlformats.org/officeDocument/2006/relationships/hyperlink" Target="http://www.facebook.com/CIHI.ICIS" TargetMode="External"/><Relationship Id="rId43170" Type="http://schemas.openxmlformats.org/officeDocument/2006/relationships/hyperlink" Target="https://www.linkedin.com/company/canadian-institute-for-health-information" TargetMode="External"/><Relationship Id="rId48842" Type="http://schemas.openxmlformats.org/officeDocument/2006/relationships/hyperlink" Target="https://www.linkedin.com/company/canadian-institute-for-health-information" TargetMode="External"/><Relationship Id="rId59101" Type="http://schemas.openxmlformats.org/officeDocument/2006/relationships/hyperlink" Target="http://www.instagram.com/cihi_icis/" TargetMode="External"/><Relationship Id="rId25695" Type="http://schemas.openxmlformats.org/officeDocument/2006/relationships/hyperlink" Target="http://www.facebook.com/CIHI.ICIS" TargetMode="External"/><Relationship Id="rId39177" Type="http://schemas.openxmlformats.org/officeDocument/2006/relationships/hyperlink" Target="https://www.linkedin.com/company/canadian-institute-for-health-information" TargetMode="External"/><Relationship Id="rId46393" Type="http://schemas.openxmlformats.org/officeDocument/2006/relationships/hyperlink" Target="https://www.linkedin.com/company/canadian-institute-for-health-information" TargetMode="External"/><Relationship Id="rId50789" Type="http://schemas.openxmlformats.org/officeDocument/2006/relationships/hyperlink" Target="http://www.instagram.com/cihi_icis/" TargetMode="External"/><Relationship Id="rId61048" Type="http://schemas.openxmlformats.org/officeDocument/2006/relationships/hyperlink" Target="http://www.instagram.com/cihi_icis/" TargetMode="External"/><Relationship Id="rId1925" Type="http://schemas.openxmlformats.org/officeDocument/2006/relationships/hyperlink" Target="https://twitter.com/cihi_icis" TargetMode="External"/><Relationship Id="rId11519" Type="http://schemas.openxmlformats.org/officeDocument/2006/relationships/hyperlink" Target="https://twitter.com/cihi_icis" TargetMode="External"/><Relationship Id="rId32217" Type="http://schemas.openxmlformats.org/officeDocument/2006/relationships/hyperlink" Target="http://www.facebook.com/CIHI.ICIS" TargetMode="External"/><Relationship Id="rId17562" Type="http://schemas.openxmlformats.org/officeDocument/2006/relationships/hyperlink" Target="http://www.facebook.com/CIHI.ICIS" TargetMode="External"/><Relationship Id="rId21958" Type="http://schemas.openxmlformats.org/officeDocument/2006/relationships/hyperlink" Target="http://www.facebook.com/CIHI.ICIS" TargetMode="External"/><Relationship Id="rId60131" Type="http://schemas.openxmlformats.org/officeDocument/2006/relationships/hyperlink" Target="http://www.instagram.com/cihi_icis/" TargetMode="External"/><Relationship Id="rId2699" Type="http://schemas.openxmlformats.org/officeDocument/2006/relationships/hyperlink" Target="https://twitter.com/cihi_icis" TargetMode="External"/><Relationship Id="rId10602" Type="http://schemas.openxmlformats.org/officeDocument/2006/relationships/hyperlink" Target="https://twitter.com/cihi_icis" TargetMode="External"/><Relationship Id="rId38260" Type="http://schemas.openxmlformats.org/officeDocument/2006/relationships/hyperlink" Target="https://www.linkedin.com/company/canadian-institute-for-health-information" TargetMode="External"/><Relationship Id="rId42656" Type="http://schemas.openxmlformats.org/officeDocument/2006/relationships/hyperlink" Target="https://www.linkedin.com/company/canadian-institute-for-health-information" TargetMode="External"/><Relationship Id="rId56138" Type="http://schemas.openxmlformats.org/officeDocument/2006/relationships/hyperlink" Target="http://www.instagram.com/cihi_icis/" TargetMode="External"/><Relationship Id="rId63354" Type="http://schemas.openxmlformats.org/officeDocument/2006/relationships/hyperlink" Target="http://www.instagram.com/cihi_icis/" TargetMode="External"/><Relationship Id="rId31300" Type="http://schemas.openxmlformats.org/officeDocument/2006/relationships/hyperlink" Target="http://www.facebook.com/CIHI.ICIS" TargetMode="External"/><Relationship Id="rId45879" Type="http://schemas.openxmlformats.org/officeDocument/2006/relationships/hyperlink" Target="https://www.linkedin.com/company/canadian-institute-for-health-information" TargetMode="External"/><Relationship Id="rId1782" Type="http://schemas.openxmlformats.org/officeDocument/2006/relationships/hyperlink" Target="https://twitter.com/cihi_icis" TargetMode="External"/><Relationship Id="rId11376" Type="http://schemas.openxmlformats.org/officeDocument/2006/relationships/hyperlink" Target="https://twitter.com/cihi_icis" TargetMode="External"/><Relationship Id="rId13825" Type="http://schemas.openxmlformats.org/officeDocument/2006/relationships/hyperlink" Target="https://twitter.com/cihi_icis" TargetMode="External"/><Relationship Id="rId27307" Type="http://schemas.openxmlformats.org/officeDocument/2006/relationships/hyperlink" Target="http://www.facebook.com/CIHI.ICIS" TargetMode="External"/><Relationship Id="rId34523" Type="http://schemas.openxmlformats.org/officeDocument/2006/relationships/hyperlink" Target="https://www.linkedin.com/company/canadian-institute-for-health-information" TargetMode="External"/><Relationship Id="rId8048" Type="http://schemas.openxmlformats.org/officeDocument/2006/relationships/hyperlink" Target="https://twitter.com/cihi_icis" TargetMode="External"/><Relationship Id="rId32074" Type="http://schemas.openxmlformats.org/officeDocument/2006/relationships/hyperlink" Target="http://www.facebook.com/CIHI.ICIS" TargetMode="External"/><Relationship Id="rId48005" Type="http://schemas.openxmlformats.org/officeDocument/2006/relationships/hyperlink" Target="https://www.linkedin.com/company/canadian-institute-for-health-information" TargetMode="External"/><Relationship Id="rId55221" Type="http://schemas.openxmlformats.org/officeDocument/2006/relationships/hyperlink" Target="http://www.instagram.com/cihi_icis/" TargetMode="External"/><Relationship Id="rId14599" Type="http://schemas.openxmlformats.org/officeDocument/2006/relationships/hyperlink" Target="https://twitter.com/cihi_icis" TargetMode="External"/><Relationship Id="rId35297" Type="http://schemas.openxmlformats.org/officeDocument/2006/relationships/hyperlink" Target="https://www.linkedin.com/company/canadian-institute-for-health-information" TargetMode="External"/><Relationship Id="rId37746" Type="http://schemas.openxmlformats.org/officeDocument/2006/relationships/hyperlink" Target="https://www.linkedin.com/company/canadian-institute-for-health-information" TargetMode="External"/><Relationship Id="rId44962" Type="http://schemas.openxmlformats.org/officeDocument/2006/relationships/hyperlink" Target="https://www.linkedin.com/company/canadian-institute-for-health-information" TargetMode="External"/><Relationship Id="rId58444" Type="http://schemas.openxmlformats.org/officeDocument/2006/relationships/hyperlink" Target="http://www.instagram.com/cihi_icis/" TargetMode="External"/><Relationship Id="rId7131" Type="http://schemas.openxmlformats.org/officeDocument/2006/relationships/hyperlink" Target="https://twitter.com/cihi_icis" TargetMode="External"/><Relationship Id="rId13682" Type="http://schemas.openxmlformats.org/officeDocument/2006/relationships/hyperlink" Target="https://twitter.com/cihi_icis" TargetMode="External"/><Relationship Id="rId29613" Type="http://schemas.openxmlformats.org/officeDocument/2006/relationships/hyperlink" Target="http://www.facebook.com/CIHI.ICIS" TargetMode="External"/><Relationship Id="rId27164" Type="http://schemas.openxmlformats.org/officeDocument/2006/relationships/hyperlink" Target="http://www.facebook.com/CIHI.ICIS" TargetMode="External"/><Relationship Id="rId34380" Type="http://schemas.openxmlformats.org/officeDocument/2006/relationships/hyperlink" Target="https://www.linkedin.com/company/canadian-institute-for-health-information" TargetMode="External"/><Relationship Id="rId54707" Type="http://schemas.openxmlformats.org/officeDocument/2006/relationships/hyperlink" Target="http://www.instagram.com/cihi_icis/" TargetMode="External"/><Relationship Id="rId61923" Type="http://schemas.openxmlformats.org/officeDocument/2006/relationships/hyperlink" Target="http://www.instagram.com/cihi_icis/" TargetMode="External"/><Relationship Id="rId20204" Type="http://schemas.openxmlformats.org/officeDocument/2006/relationships/hyperlink" Target="http://www.facebook.com/CIHI.ICIS" TargetMode="External"/><Relationship Id="rId41999" Type="http://schemas.openxmlformats.org/officeDocument/2006/relationships/hyperlink" Target="https://www.linkedin.com/company/canadian-institute-for-health-information" TargetMode="External"/><Relationship Id="rId52258" Type="http://schemas.openxmlformats.org/officeDocument/2006/relationships/hyperlink" Target="http://www.instagram.com/cihi_icis/" TargetMode="External"/><Relationship Id="rId6617" Type="http://schemas.openxmlformats.org/officeDocument/2006/relationships/hyperlink" Target="https://twitter.com/cihi_icis" TargetMode="External"/><Relationship Id="rId19031" Type="http://schemas.openxmlformats.org/officeDocument/2006/relationships/hyperlink" Target="http://www.facebook.com/CIHI.ICIS" TargetMode="External"/><Relationship Id="rId23427" Type="http://schemas.openxmlformats.org/officeDocument/2006/relationships/hyperlink" Target="http://www.facebook.com/CIHI.ICIS" TargetMode="External"/><Relationship Id="rId62697" Type="http://schemas.openxmlformats.org/officeDocument/2006/relationships/hyperlink" Target="http://www.instagram.com/cihi_icis/" TargetMode="External"/><Relationship Id="rId4168" Type="http://schemas.openxmlformats.org/officeDocument/2006/relationships/hyperlink" Target="https://twitter.com/cihi_icis" TargetMode="External"/><Relationship Id="rId30643" Type="http://schemas.openxmlformats.org/officeDocument/2006/relationships/hyperlink" Target="http://www.facebook.com/CIHI.ICIS" TargetMode="External"/><Relationship Id="rId44125" Type="http://schemas.openxmlformats.org/officeDocument/2006/relationships/hyperlink" Target="https://www.linkedin.com/company/canadian-institute-for-health-information" TargetMode="External"/><Relationship Id="rId51341" Type="http://schemas.openxmlformats.org/officeDocument/2006/relationships/hyperlink" Target="http://www.instagram.com/cihi_icis/" TargetMode="External"/><Relationship Id="rId29470" Type="http://schemas.openxmlformats.org/officeDocument/2006/relationships/hyperlink" Target="http://www.facebook.com/CIHI.ICIS" TargetMode="External"/><Relationship Id="rId33866" Type="http://schemas.openxmlformats.org/officeDocument/2006/relationships/hyperlink" Target="https://www.linkedin.com/company/canadian-institute-for-health-information" TargetMode="External"/><Relationship Id="rId47348" Type="http://schemas.openxmlformats.org/officeDocument/2006/relationships/hyperlink" Target="https://www.linkedin.com/company/canadian-institute-for-health-information" TargetMode="External"/><Relationship Id="rId54564" Type="http://schemas.openxmlformats.org/officeDocument/2006/relationships/hyperlink" Target="http://www.instagram.com/cihi_icis/" TargetMode="External"/><Relationship Id="rId61780" Type="http://schemas.openxmlformats.org/officeDocument/2006/relationships/hyperlink" Target="http://www.instagram.com/cihi_icis/" TargetMode="External"/><Relationship Id="rId5700" Type="http://schemas.openxmlformats.org/officeDocument/2006/relationships/hyperlink" Target="https://twitter.com/cihi_icis" TargetMode="External"/><Relationship Id="rId22510" Type="http://schemas.openxmlformats.org/officeDocument/2006/relationships/hyperlink" Target="http://www.facebook.com/CIHI.ICIS" TargetMode="External"/><Relationship Id="rId3251" Type="http://schemas.openxmlformats.org/officeDocument/2006/relationships/hyperlink" Target="https://twitter.com/cihi_icis" TargetMode="External"/><Relationship Id="rId8923" Type="http://schemas.openxmlformats.org/officeDocument/2006/relationships/hyperlink" Target="https://twitter.com/cihi_icis" TargetMode="External"/><Relationship Id="rId18517" Type="http://schemas.openxmlformats.org/officeDocument/2006/relationships/hyperlink" Target="http://www.facebook.com/CIHI.ICIS" TargetMode="External"/><Relationship Id="rId20061" Type="http://schemas.openxmlformats.org/officeDocument/2006/relationships/hyperlink" Target="http://www.facebook.com/CIHI.ICIS" TargetMode="External"/><Relationship Id="rId25733" Type="http://schemas.openxmlformats.org/officeDocument/2006/relationships/hyperlink" Target="http://www.facebook.com/CIHI.ICIS" TargetMode="External"/><Relationship Id="rId57787" Type="http://schemas.openxmlformats.org/officeDocument/2006/relationships/hyperlink" Target="http://www.instagram.com/cihi_icis/" TargetMode="External"/><Relationship Id="rId6474" Type="http://schemas.openxmlformats.org/officeDocument/2006/relationships/hyperlink" Target="https://twitter.com/cihi_icis" TargetMode="External"/><Relationship Id="rId16068" Type="http://schemas.openxmlformats.org/officeDocument/2006/relationships/hyperlink" Target="https://twitter.com/cihi_icis" TargetMode="External"/><Relationship Id="rId23284" Type="http://schemas.openxmlformats.org/officeDocument/2006/relationships/hyperlink" Target="http://www.facebook.com/CIHI.ICIS" TargetMode="External"/><Relationship Id="rId39215" Type="http://schemas.openxmlformats.org/officeDocument/2006/relationships/hyperlink" Target="https://www.linkedin.com/company/canadian-institute-for-health-information" TargetMode="External"/><Relationship Id="rId46431" Type="http://schemas.openxmlformats.org/officeDocument/2006/relationships/hyperlink" Target="https://www.linkedin.com/company/canadian-institute-for-health-information" TargetMode="External"/><Relationship Id="rId50827" Type="http://schemas.openxmlformats.org/officeDocument/2006/relationships/hyperlink" Target="http://www.instagram.com/cihi_icis/" TargetMode="External"/><Relationship Id="rId9697" Type="http://schemas.openxmlformats.org/officeDocument/2006/relationships/hyperlink" Target="https://twitter.com/cihi_icis" TargetMode="External"/><Relationship Id="rId28956" Type="http://schemas.openxmlformats.org/officeDocument/2006/relationships/hyperlink" Target="http://www.facebook.com/CIHI.ICIS" TargetMode="External"/><Relationship Id="rId49654" Type="http://schemas.openxmlformats.org/officeDocument/2006/relationships/hyperlink" Target="http://www.instagram.com/cihi_icis/" TargetMode="External"/><Relationship Id="rId56870" Type="http://schemas.openxmlformats.org/officeDocument/2006/relationships/hyperlink" Target="http://www.instagram.com/cihi_icis/" TargetMode="External"/><Relationship Id="rId64309" Type="http://schemas.openxmlformats.org/officeDocument/2006/relationships/hyperlink" Target="http://www.instagram.com/cihi_icis/" TargetMode="External"/><Relationship Id="rId17600" Type="http://schemas.openxmlformats.org/officeDocument/2006/relationships/hyperlink" Target="http://www.facebook.com/CIHI.ICIS" TargetMode="External"/><Relationship Id="rId2737" Type="http://schemas.openxmlformats.org/officeDocument/2006/relationships/hyperlink" Target="https://twitter.com/cihi_icis" TargetMode="External"/><Relationship Id="rId15151" Type="http://schemas.openxmlformats.org/officeDocument/2006/relationships/hyperlink" Target="https://twitter.com/cihi_icis" TargetMode="External"/><Relationship Id="rId33029" Type="http://schemas.openxmlformats.org/officeDocument/2006/relationships/hyperlink" Target="https://www.linkedin.com/company/canadian-institute-for-health-information" TargetMode="External"/><Relationship Id="rId40245" Type="http://schemas.openxmlformats.org/officeDocument/2006/relationships/hyperlink" Target="https://www.linkedin.com/company/canadian-institute-for-health-information" TargetMode="External"/><Relationship Id="rId8780" Type="http://schemas.openxmlformats.org/officeDocument/2006/relationships/hyperlink" Target="https://twitter.com/cihi_icis" TargetMode="External"/><Relationship Id="rId18374" Type="http://schemas.openxmlformats.org/officeDocument/2006/relationships/hyperlink" Target="http://www.facebook.com/CIHI.ICIS" TargetMode="External"/><Relationship Id="rId25590" Type="http://schemas.openxmlformats.org/officeDocument/2006/relationships/hyperlink" Target="http://www.facebook.com/CIHI.ICIS" TargetMode="External"/><Relationship Id="rId39072" Type="http://schemas.openxmlformats.org/officeDocument/2006/relationships/hyperlink" Target="https://www.linkedin.com/company/canadian-institute-for-health-information" TargetMode="External"/><Relationship Id="rId45917" Type="http://schemas.openxmlformats.org/officeDocument/2006/relationships/hyperlink" Target="https://www.linkedin.com/company/canadian-institute-for-health-information" TargetMode="External"/><Relationship Id="rId1820" Type="http://schemas.openxmlformats.org/officeDocument/2006/relationships/hyperlink" Target="https://twitter.com/cihi_icis" TargetMode="External"/><Relationship Id="rId11414" Type="http://schemas.openxmlformats.org/officeDocument/2006/relationships/hyperlink" Target="https://twitter.com/cihi_icis" TargetMode="External"/><Relationship Id="rId43468" Type="http://schemas.openxmlformats.org/officeDocument/2006/relationships/hyperlink" Target="https://www.linkedin.com/company/canadian-institute-for-health-information" TargetMode="External"/><Relationship Id="rId50684" Type="http://schemas.openxmlformats.org/officeDocument/2006/relationships/hyperlink" Target="http://www.instagram.com/cihi_icis/" TargetMode="External"/><Relationship Id="rId64166" Type="http://schemas.openxmlformats.org/officeDocument/2006/relationships/hyperlink" Target="http://www.instagram.com/cihi_icis/" TargetMode="External"/><Relationship Id="rId32112" Type="http://schemas.openxmlformats.org/officeDocument/2006/relationships/hyperlink" Target="http://www.facebook.com/CIHI.ICIS" TargetMode="External"/><Relationship Id="rId2594" Type="http://schemas.openxmlformats.org/officeDocument/2006/relationships/hyperlink" Target="https://twitter.com/cihi_icis" TargetMode="External"/><Relationship Id="rId12188" Type="http://schemas.openxmlformats.org/officeDocument/2006/relationships/hyperlink" Target="https://twitter.com/cihi_icis" TargetMode="External"/><Relationship Id="rId14637" Type="http://schemas.openxmlformats.org/officeDocument/2006/relationships/hyperlink" Target="https://twitter.com/cihi_icis" TargetMode="External"/><Relationship Id="rId21853" Type="http://schemas.openxmlformats.org/officeDocument/2006/relationships/hyperlink" Target="http://www.facebook.com/CIHI.ICIS" TargetMode="External"/><Relationship Id="rId28119" Type="http://schemas.openxmlformats.org/officeDocument/2006/relationships/hyperlink" Target="http://www.facebook.com/CIHI.ICIS" TargetMode="External"/><Relationship Id="rId35335" Type="http://schemas.openxmlformats.org/officeDocument/2006/relationships/hyperlink" Target="https://www.linkedin.com/company/canadian-institute-for-health-information" TargetMode="External"/><Relationship Id="rId42551" Type="http://schemas.openxmlformats.org/officeDocument/2006/relationships/hyperlink" Target="https://www.linkedin.com/company/canadian-institute-for-health-information" TargetMode="External"/><Relationship Id="rId38558" Type="http://schemas.openxmlformats.org/officeDocument/2006/relationships/hyperlink" Target="https://www.linkedin.com/company/canadian-institute-for-health-information" TargetMode="External"/><Relationship Id="rId45774" Type="http://schemas.openxmlformats.org/officeDocument/2006/relationships/hyperlink" Target="https://www.linkedin.com/company/canadian-institute-for-health-information" TargetMode="External"/><Relationship Id="rId52990" Type="http://schemas.openxmlformats.org/officeDocument/2006/relationships/hyperlink" Target="http://www.instagram.com/cihi_icis/" TargetMode="External"/><Relationship Id="rId56033" Type="http://schemas.openxmlformats.org/officeDocument/2006/relationships/hyperlink" Target="http://www.instagram.com/cihi_icis/" TargetMode="External"/><Relationship Id="rId60429" Type="http://schemas.openxmlformats.org/officeDocument/2006/relationships/hyperlink" Target="http://www.instagram.com/cihi_icis/" TargetMode="External"/><Relationship Id="rId219" Type="http://schemas.openxmlformats.org/officeDocument/2006/relationships/hyperlink" Target="https://twitter.com/cihi_icis" TargetMode="External"/><Relationship Id="rId13720" Type="http://schemas.openxmlformats.org/officeDocument/2006/relationships/hyperlink" Target="https://twitter.com/cihi_icis" TargetMode="External"/><Relationship Id="rId59256" Type="http://schemas.openxmlformats.org/officeDocument/2006/relationships/hyperlink" Target="http://www.instagram.com/cihi_icis/" TargetMode="External"/><Relationship Id="rId11271" Type="http://schemas.openxmlformats.org/officeDocument/2006/relationships/hyperlink" Target="https://twitter.com/cihi_icis" TargetMode="External"/><Relationship Id="rId16943" Type="http://schemas.openxmlformats.org/officeDocument/2006/relationships/hyperlink" Target="http://www.facebook.com/CIHI.ICIS" TargetMode="External"/><Relationship Id="rId27202" Type="http://schemas.openxmlformats.org/officeDocument/2006/relationships/hyperlink" Target="http://www.facebook.com/CIHI.ICIS" TargetMode="External"/><Relationship Id="rId48997" Type="http://schemas.openxmlformats.org/officeDocument/2006/relationships/hyperlink" Target="https://www.linkedin.com/company/canadian-institute-for-health-information" TargetMode="External"/><Relationship Id="rId14494" Type="http://schemas.openxmlformats.org/officeDocument/2006/relationships/hyperlink" Target="https://twitter.com/cihi_icis" TargetMode="External"/><Relationship Id="rId37641" Type="http://schemas.openxmlformats.org/officeDocument/2006/relationships/hyperlink" Target="https://www.linkedin.com/company/canadian-institute-for-health-information" TargetMode="External"/><Relationship Id="rId35192" Type="http://schemas.openxmlformats.org/officeDocument/2006/relationships/hyperlink" Target="https://www.linkedin.com/company/canadian-institute-for-health-information" TargetMode="External"/><Relationship Id="rId55519" Type="http://schemas.openxmlformats.org/officeDocument/2006/relationships/hyperlink" Target="http://www.instagram.com/cihi_icis/" TargetMode="External"/><Relationship Id="rId60286" Type="http://schemas.openxmlformats.org/officeDocument/2006/relationships/hyperlink" Target="http://www.instagram.com/cihi_icis/" TargetMode="External"/><Relationship Id="rId62735" Type="http://schemas.openxmlformats.org/officeDocument/2006/relationships/hyperlink" Target="http://www.instagram.com/cihi_icis/" TargetMode="External"/><Relationship Id="rId4206" Type="http://schemas.openxmlformats.org/officeDocument/2006/relationships/hyperlink" Target="https://twitter.com/cihi_icis" TargetMode="External"/><Relationship Id="rId21016" Type="http://schemas.openxmlformats.org/officeDocument/2006/relationships/hyperlink" Target="http://www.facebook.com/CIHI.ICIS" TargetMode="External"/><Relationship Id="rId7429" Type="http://schemas.openxmlformats.org/officeDocument/2006/relationships/hyperlink" Target="https://twitter.com/cihi_icis" TargetMode="External"/><Relationship Id="rId10757" Type="http://schemas.openxmlformats.org/officeDocument/2006/relationships/hyperlink" Target="https://twitter.com/cihi_icis" TargetMode="External"/><Relationship Id="rId24239" Type="http://schemas.openxmlformats.org/officeDocument/2006/relationships/hyperlink" Target="http://www.facebook.com/CIHI.ICIS" TargetMode="External"/><Relationship Id="rId31455" Type="http://schemas.openxmlformats.org/officeDocument/2006/relationships/hyperlink" Target="http://www.facebook.com/CIHI.ICIS" TargetMode="External"/><Relationship Id="rId33904" Type="http://schemas.openxmlformats.org/officeDocument/2006/relationships/hyperlink" Target="https://www.linkedin.com/company/canadian-institute-for-health-information" TargetMode="External"/><Relationship Id="rId54602" Type="http://schemas.openxmlformats.org/officeDocument/2006/relationships/hyperlink" Target="http://www.instagram.com/cihi_icis/" TargetMode="External"/><Relationship Id="rId52153" Type="http://schemas.openxmlformats.org/officeDocument/2006/relationships/hyperlink" Target="http://www.instagram.com/cihi_icis/" TargetMode="External"/><Relationship Id="rId34678" Type="http://schemas.openxmlformats.org/officeDocument/2006/relationships/hyperlink" Target="https://www.linkedin.com/company/canadian-institute-for-health-information" TargetMode="External"/><Relationship Id="rId41894" Type="http://schemas.openxmlformats.org/officeDocument/2006/relationships/hyperlink" Target="https://www.linkedin.com/company/canadian-institute-for-health-information" TargetMode="External"/><Relationship Id="rId55376" Type="http://schemas.openxmlformats.org/officeDocument/2006/relationships/hyperlink" Target="http://www.instagram.com/cihi_icis/" TargetMode="External"/><Relationship Id="rId57825" Type="http://schemas.openxmlformats.org/officeDocument/2006/relationships/hyperlink" Target="http://www.instagram.com/cihi_icis/" TargetMode="External"/><Relationship Id="rId62592" Type="http://schemas.openxmlformats.org/officeDocument/2006/relationships/hyperlink" Target="http://www.instagram.com/cihi_icis/" TargetMode="External"/><Relationship Id="rId6512" Type="http://schemas.openxmlformats.org/officeDocument/2006/relationships/hyperlink" Target="https://twitter.com/cihi_icis" TargetMode="External"/><Relationship Id="rId16106" Type="http://schemas.openxmlformats.org/officeDocument/2006/relationships/hyperlink" Target="https://twitter.com/cihi_icis" TargetMode="External"/><Relationship Id="rId23322" Type="http://schemas.openxmlformats.org/officeDocument/2006/relationships/hyperlink" Target="http://www.facebook.com/CIHI.ICIS" TargetMode="External"/><Relationship Id="rId44020" Type="http://schemas.openxmlformats.org/officeDocument/2006/relationships/hyperlink" Target="https://www.linkedin.com/company/canadian-institute-for-health-information" TargetMode="External"/><Relationship Id="rId4063" Type="http://schemas.openxmlformats.org/officeDocument/2006/relationships/hyperlink" Target="https://twitter.com/cihi_icis" TargetMode="External"/><Relationship Id="rId9735" Type="http://schemas.openxmlformats.org/officeDocument/2006/relationships/hyperlink" Target="https://twitter.com/cihi_icis" TargetMode="External"/><Relationship Id="rId19329" Type="http://schemas.openxmlformats.org/officeDocument/2006/relationships/hyperlink" Target="http://www.facebook.com/CIHI.ICIS" TargetMode="External"/><Relationship Id="rId26545" Type="http://schemas.openxmlformats.org/officeDocument/2006/relationships/hyperlink" Target="http://www.facebook.com/CIHI.ICIS" TargetMode="External"/><Relationship Id="rId33761" Type="http://schemas.openxmlformats.org/officeDocument/2006/relationships/hyperlink" Target="https://www.linkedin.com/company/canadian-institute-for-health-information" TargetMode="External"/><Relationship Id="rId58599" Type="http://schemas.openxmlformats.org/officeDocument/2006/relationships/hyperlink" Target="http://www.instagram.com/cihi_icis/" TargetMode="External"/><Relationship Id="rId7286" Type="http://schemas.openxmlformats.org/officeDocument/2006/relationships/hyperlink" Target="https://twitter.com/cihi_icis" TargetMode="External"/><Relationship Id="rId24096" Type="http://schemas.openxmlformats.org/officeDocument/2006/relationships/hyperlink" Target="http://www.facebook.com/CIHI.ICIS" TargetMode="External"/><Relationship Id="rId29768" Type="http://schemas.openxmlformats.org/officeDocument/2006/relationships/hyperlink" Target="http://www.facebook.com/CIHI.ICIS" TargetMode="External"/><Relationship Id="rId36984" Type="http://schemas.openxmlformats.org/officeDocument/2006/relationships/hyperlink" Target="https://www.linkedin.com/company/canadian-institute-for-health-information" TargetMode="External"/><Relationship Id="rId47243" Type="http://schemas.openxmlformats.org/officeDocument/2006/relationships/hyperlink" Target="https://www.linkedin.com/company/canadian-institute-for-health-information" TargetMode="External"/><Relationship Id="rId51639" Type="http://schemas.openxmlformats.org/officeDocument/2006/relationships/hyperlink" Target="http://www.instagram.com/cihi_icis/" TargetMode="External"/><Relationship Id="rId57682" Type="http://schemas.openxmlformats.org/officeDocument/2006/relationships/hyperlink" Target="http://www.instagram.com/cihi_icis/" TargetMode="External"/><Relationship Id="rId3549" Type="http://schemas.openxmlformats.org/officeDocument/2006/relationships/hyperlink" Target="https://twitter.com/cihi_icis" TargetMode="External"/><Relationship Id="rId18412" Type="http://schemas.openxmlformats.org/officeDocument/2006/relationships/hyperlink" Target="http://www.facebook.com/CIHI.ICIS" TargetMode="External"/><Relationship Id="rId22808" Type="http://schemas.openxmlformats.org/officeDocument/2006/relationships/hyperlink" Target="http://www.facebook.com/CIHI.ICIS" TargetMode="External"/><Relationship Id="rId39110" Type="http://schemas.openxmlformats.org/officeDocument/2006/relationships/hyperlink" Target="https://www.linkedin.com/company/canadian-institute-for-health-information" TargetMode="External"/><Relationship Id="rId43506" Type="http://schemas.openxmlformats.org/officeDocument/2006/relationships/hyperlink" Target="https://www.linkedin.com/company/canadian-institute-for-health-information" TargetMode="External"/><Relationship Id="rId50722" Type="http://schemas.openxmlformats.org/officeDocument/2006/relationships/hyperlink" Target="http://www.instagram.com/cihi_icis/" TargetMode="External"/><Relationship Id="rId20359" Type="http://schemas.openxmlformats.org/officeDocument/2006/relationships/hyperlink" Target="http://www.facebook.com/CIHI.ICIS" TargetMode="External"/><Relationship Id="rId28851" Type="http://schemas.openxmlformats.org/officeDocument/2006/relationships/hyperlink" Target="http://www.facebook.com/CIHI.ICIS" TargetMode="External"/><Relationship Id="rId41057" Type="http://schemas.openxmlformats.org/officeDocument/2006/relationships/hyperlink" Target="https://www.linkedin.com/company/canadian-institute-for-health-information" TargetMode="External"/><Relationship Id="rId64204" Type="http://schemas.openxmlformats.org/officeDocument/2006/relationships/hyperlink" Target="http://www.instagram.com/cihi_icis/" TargetMode="External"/><Relationship Id="rId9592" Type="http://schemas.openxmlformats.org/officeDocument/2006/relationships/hyperlink" Target="https://twitter.com/cihi_icis" TargetMode="External"/><Relationship Id="rId19186" Type="http://schemas.openxmlformats.org/officeDocument/2006/relationships/hyperlink" Target="http://www.facebook.com/CIHI.ICIS" TargetMode="External"/><Relationship Id="rId30798" Type="http://schemas.openxmlformats.org/officeDocument/2006/relationships/hyperlink" Target="http://www.facebook.com/CIHI.ICIS" TargetMode="External"/><Relationship Id="rId46729" Type="http://schemas.openxmlformats.org/officeDocument/2006/relationships/hyperlink" Target="https://www.linkedin.com/company/canadian-institute-for-health-information" TargetMode="External"/><Relationship Id="rId51496" Type="http://schemas.openxmlformats.org/officeDocument/2006/relationships/hyperlink" Target="http://www.instagram.com/cihi_icis/" TargetMode="External"/><Relationship Id="rId53945" Type="http://schemas.openxmlformats.org/officeDocument/2006/relationships/hyperlink" Target="http://www.instagram.com/cihi_icis/" TargetMode="External"/><Relationship Id="rId951" Type="http://schemas.openxmlformats.org/officeDocument/2006/relationships/hyperlink" Target="https://twitter.com/cihi_icis" TargetMode="External"/><Relationship Id="rId2632" Type="http://schemas.openxmlformats.org/officeDocument/2006/relationships/hyperlink" Target="https://twitter.com/cihi_icis" TargetMode="External"/><Relationship Id="rId12226" Type="http://schemas.openxmlformats.org/officeDocument/2006/relationships/hyperlink" Target="https://twitter.com/cihi_icis" TargetMode="External"/><Relationship Id="rId5855" Type="http://schemas.openxmlformats.org/officeDocument/2006/relationships/hyperlink" Target="https://twitter.com/cihi_icis" TargetMode="External"/><Relationship Id="rId15449" Type="http://schemas.openxmlformats.org/officeDocument/2006/relationships/hyperlink" Target="https://twitter.com/cihi_icis" TargetMode="External"/><Relationship Id="rId22665" Type="http://schemas.openxmlformats.org/officeDocument/2006/relationships/hyperlink" Target="http://www.facebook.com/CIHI.ICIS" TargetMode="External"/><Relationship Id="rId40140" Type="http://schemas.openxmlformats.org/officeDocument/2006/relationships/hyperlink" Target="https://www.linkedin.com/company/canadian-institute-for-health-information" TargetMode="External"/><Relationship Id="rId45812" Type="http://schemas.openxmlformats.org/officeDocument/2006/relationships/hyperlink" Target="https://www.linkedin.com/company/canadian-institute-for-health-information" TargetMode="External"/><Relationship Id="rId36147" Type="http://schemas.openxmlformats.org/officeDocument/2006/relationships/hyperlink" Target="https://www.linkedin.com/company/canadian-institute-for-health-information" TargetMode="External"/><Relationship Id="rId43363" Type="http://schemas.openxmlformats.org/officeDocument/2006/relationships/hyperlink" Target="https://www.linkedin.com/company/canadian-institute-for-health-information" TargetMode="External"/><Relationship Id="rId25888" Type="http://schemas.openxmlformats.org/officeDocument/2006/relationships/hyperlink" Target="http://www.facebook.com/CIHI.ICIS" TargetMode="External"/><Relationship Id="rId46586" Type="http://schemas.openxmlformats.org/officeDocument/2006/relationships/hyperlink" Target="https://www.linkedin.com/company/canadian-institute-for-health-information" TargetMode="External"/><Relationship Id="rId64061" Type="http://schemas.openxmlformats.org/officeDocument/2006/relationships/hyperlink" Target="http://www.instagram.com/cihi_icis/" TargetMode="External"/><Relationship Id="rId14532" Type="http://schemas.openxmlformats.org/officeDocument/2006/relationships/hyperlink" Target="https://twitter.com/cihi_icis" TargetMode="External"/><Relationship Id="rId28014" Type="http://schemas.openxmlformats.org/officeDocument/2006/relationships/hyperlink" Target="http://www.facebook.com/CIHI.ICIS" TargetMode="External"/><Relationship Id="rId12083" Type="http://schemas.openxmlformats.org/officeDocument/2006/relationships/hyperlink" Target="https://twitter.com/cihi_icis" TargetMode="External"/><Relationship Id="rId17755" Type="http://schemas.openxmlformats.org/officeDocument/2006/relationships/hyperlink" Target="http://www.facebook.com/CIHI.ICIS" TargetMode="External"/><Relationship Id="rId24971" Type="http://schemas.openxmlformats.org/officeDocument/2006/relationships/hyperlink" Target="http://www.facebook.com/CIHI.ICIS" TargetMode="External"/><Relationship Id="rId35230" Type="http://schemas.openxmlformats.org/officeDocument/2006/relationships/hyperlink" Target="https://www.linkedin.com/company/canadian-institute-for-health-information" TargetMode="External"/><Relationship Id="rId53108" Type="http://schemas.openxmlformats.org/officeDocument/2006/relationships/hyperlink" Target="http://www.instagram.com/cihi_icis/" TargetMode="External"/><Relationship Id="rId60324" Type="http://schemas.openxmlformats.org/officeDocument/2006/relationships/hyperlink" Target="http://www.instagram.com/cihi_icis/" TargetMode="External"/><Relationship Id="rId114" Type="http://schemas.openxmlformats.org/officeDocument/2006/relationships/hyperlink" Target="https://twitter.com/cihi_icis" TargetMode="External"/><Relationship Id="rId38453" Type="http://schemas.openxmlformats.org/officeDocument/2006/relationships/hyperlink" Target="https://www.linkedin.com/company/canadian-institute-for-health-information" TargetMode="External"/><Relationship Id="rId42849" Type="http://schemas.openxmlformats.org/officeDocument/2006/relationships/hyperlink" Target="https://www.linkedin.com/company/canadian-institute-for-health-information" TargetMode="External"/><Relationship Id="rId59151" Type="http://schemas.openxmlformats.org/officeDocument/2006/relationships/hyperlink" Target="http://www.instagram.com/cihi_icis/" TargetMode="External"/><Relationship Id="rId48892" Type="http://schemas.openxmlformats.org/officeDocument/2006/relationships/hyperlink" Target="https://www.linkedin.com/company/canadian-institute-for-health-information" TargetMode="External"/><Relationship Id="rId61098" Type="http://schemas.openxmlformats.org/officeDocument/2006/relationships/hyperlink" Target="http://www.instagram.com/cihi_icis/" TargetMode="External"/><Relationship Id="rId63547" Type="http://schemas.openxmlformats.org/officeDocument/2006/relationships/hyperlink" Target="http://www.instagram.com/cihi_icis/" TargetMode="External"/><Relationship Id="rId5018" Type="http://schemas.openxmlformats.org/officeDocument/2006/relationships/hyperlink" Target="https://twitter.com/cihi_icis" TargetMode="External"/><Relationship Id="rId34716" Type="http://schemas.openxmlformats.org/officeDocument/2006/relationships/hyperlink" Target="https://www.linkedin.com/company/canadian-institute-for-health-information" TargetMode="External"/><Relationship Id="rId41932" Type="http://schemas.openxmlformats.org/officeDocument/2006/relationships/hyperlink" Target="https://www.linkedin.com/company/canadian-institute-for-health-information" TargetMode="External"/><Relationship Id="rId1975" Type="http://schemas.openxmlformats.org/officeDocument/2006/relationships/hyperlink" Target="https://twitter.com/cihi_icis" TargetMode="External"/><Relationship Id="rId11569" Type="http://schemas.openxmlformats.org/officeDocument/2006/relationships/hyperlink" Target="https://twitter.com/cihi_icis" TargetMode="External"/><Relationship Id="rId32267" Type="http://schemas.openxmlformats.org/officeDocument/2006/relationships/hyperlink" Target="http://www.facebook.com/CIHI.ICIS" TargetMode="External"/><Relationship Id="rId55414" Type="http://schemas.openxmlformats.org/officeDocument/2006/relationships/hyperlink" Target="http://www.instagram.com/cihi_icis/" TargetMode="External"/><Relationship Id="rId62630" Type="http://schemas.openxmlformats.org/officeDocument/2006/relationships/hyperlink" Target="http://www.instagram.com/cihi_icis/" TargetMode="External"/><Relationship Id="rId4101" Type="http://schemas.openxmlformats.org/officeDocument/2006/relationships/hyperlink" Target="https://twitter.com/cihi_icis" TargetMode="External"/><Relationship Id="rId37939" Type="http://schemas.openxmlformats.org/officeDocument/2006/relationships/hyperlink" Target="https://www.linkedin.com/company/canadian-institute-for-health-information" TargetMode="External"/><Relationship Id="rId58637" Type="http://schemas.openxmlformats.org/officeDocument/2006/relationships/hyperlink" Target="http://www.instagram.com/cihi_icis/" TargetMode="External"/><Relationship Id="rId60181" Type="http://schemas.openxmlformats.org/officeDocument/2006/relationships/hyperlink" Target="http://www.instagram.com/cihi_icis/" TargetMode="External"/><Relationship Id="rId10652" Type="http://schemas.openxmlformats.org/officeDocument/2006/relationships/hyperlink" Target="https://twitter.com/cihi_icis" TargetMode="External"/><Relationship Id="rId56188" Type="http://schemas.openxmlformats.org/officeDocument/2006/relationships/hyperlink" Target="http://www.instagram.com/cihi_icis/" TargetMode="External"/><Relationship Id="rId7324" Type="http://schemas.openxmlformats.org/officeDocument/2006/relationships/hyperlink" Target="https://twitter.com/cihi_icis" TargetMode="External"/><Relationship Id="rId13875" Type="http://schemas.openxmlformats.org/officeDocument/2006/relationships/hyperlink" Target="https://twitter.com/cihi_icis" TargetMode="External"/><Relationship Id="rId24134" Type="http://schemas.openxmlformats.org/officeDocument/2006/relationships/hyperlink" Target="http://www.facebook.com/CIHI.ICIS" TargetMode="External"/><Relationship Id="rId29806" Type="http://schemas.openxmlformats.org/officeDocument/2006/relationships/hyperlink" Target="http://www.facebook.com/CIHI.ICIS" TargetMode="External"/><Relationship Id="rId31350" Type="http://schemas.openxmlformats.org/officeDocument/2006/relationships/hyperlink" Target="http://www.facebook.com/CIHI.ICIS" TargetMode="External"/><Relationship Id="rId27357" Type="http://schemas.openxmlformats.org/officeDocument/2006/relationships/hyperlink" Target="http://www.facebook.com/CIHI.ICIS" TargetMode="External"/><Relationship Id="rId34573" Type="http://schemas.openxmlformats.org/officeDocument/2006/relationships/hyperlink" Target="https://www.linkedin.com/company/canadian-institute-for-health-information" TargetMode="External"/><Relationship Id="rId57720" Type="http://schemas.openxmlformats.org/officeDocument/2006/relationships/hyperlink" Target="http://www.instagram.com/cihi_icis/" TargetMode="External"/><Relationship Id="rId8098" Type="http://schemas.openxmlformats.org/officeDocument/2006/relationships/hyperlink" Target="https://twitter.com/cihi_icis" TargetMode="External"/><Relationship Id="rId16001" Type="http://schemas.openxmlformats.org/officeDocument/2006/relationships/hyperlink" Target="https://twitter.com/cihi_icis" TargetMode="External"/><Relationship Id="rId37796" Type="http://schemas.openxmlformats.org/officeDocument/2006/relationships/hyperlink" Target="https://www.linkedin.com/company/canadian-institute-for-health-information" TargetMode="External"/><Relationship Id="rId48055" Type="http://schemas.openxmlformats.org/officeDocument/2006/relationships/hyperlink" Target="https://www.linkedin.com/company/canadian-institute-for-health-information" TargetMode="External"/><Relationship Id="rId55271" Type="http://schemas.openxmlformats.org/officeDocument/2006/relationships/hyperlink" Target="http://www.instagram.com/cihi_icis/" TargetMode="External"/><Relationship Id="rId1138" Type="http://schemas.openxmlformats.org/officeDocument/2006/relationships/hyperlink" Target="https://twitter.com/cihi_icis" TargetMode="External"/><Relationship Id="rId9630" Type="http://schemas.openxmlformats.org/officeDocument/2006/relationships/hyperlink" Target="https://twitter.com/cihi_icis" TargetMode="External"/><Relationship Id="rId58494" Type="http://schemas.openxmlformats.org/officeDocument/2006/relationships/hyperlink" Target="http://www.instagram.com/cihi_icis/" TargetMode="External"/><Relationship Id="rId7181" Type="http://schemas.openxmlformats.org/officeDocument/2006/relationships/hyperlink" Target="https://twitter.com/cihi_icis" TargetMode="External"/><Relationship Id="rId19224" Type="http://schemas.openxmlformats.org/officeDocument/2006/relationships/hyperlink" Target="http://www.facebook.com/CIHI.ICIS" TargetMode="External"/><Relationship Id="rId26440" Type="http://schemas.openxmlformats.org/officeDocument/2006/relationships/hyperlink" Target="http://www.facebook.com/CIHI.ICIS" TargetMode="External"/><Relationship Id="rId30836" Type="http://schemas.openxmlformats.org/officeDocument/2006/relationships/hyperlink" Target="http://www.facebook.com/CIHI.ICIS" TargetMode="External"/><Relationship Id="rId44318" Type="http://schemas.openxmlformats.org/officeDocument/2006/relationships/hyperlink" Target="https://www.linkedin.com/company/canadian-institute-for-health-information" TargetMode="External"/><Relationship Id="rId51534" Type="http://schemas.openxmlformats.org/officeDocument/2006/relationships/hyperlink" Target="http://www.instagram.com/cihi_icis/" TargetMode="External"/><Relationship Id="rId29663" Type="http://schemas.openxmlformats.org/officeDocument/2006/relationships/hyperlink" Target="http://www.facebook.com/CIHI.ICIS" TargetMode="External"/><Relationship Id="rId65016" Type="http://schemas.openxmlformats.org/officeDocument/2006/relationships/hyperlink" Target="http://www.instagram.com/cihi_icis/" TargetMode="External"/><Relationship Id="rId22703" Type="http://schemas.openxmlformats.org/officeDocument/2006/relationships/hyperlink" Target="http://www.facebook.com/CIHI.ICIS" TargetMode="External"/><Relationship Id="rId54757" Type="http://schemas.openxmlformats.org/officeDocument/2006/relationships/hyperlink" Target="http://www.instagram.com/cihi_icis/" TargetMode="External"/><Relationship Id="rId61973" Type="http://schemas.openxmlformats.org/officeDocument/2006/relationships/hyperlink" Target="http://www.instagram.com/cihi_icis/" TargetMode="External"/><Relationship Id="rId3444" Type="http://schemas.openxmlformats.org/officeDocument/2006/relationships/hyperlink" Target="https://twitter.com/cihi_icis" TargetMode="External"/><Relationship Id="rId13038" Type="http://schemas.openxmlformats.org/officeDocument/2006/relationships/hyperlink" Target="https://twitter.com/cihi_icis" TargetMode="External"/><Relationship Id="rId20254" Type="http://schemas.openxmlformats.org/officeDocument/2006/relationships/hyperlink" Target="http://www.facebook.com/CIHI.ICIS" TargetMode="External"/><Relationship Id="rId25926" Type="http://schemas.openxmlformats.org/officeDocument/2006/relationships/hyperlink" Target="http://www.facebook.com/CIHI.ICIS" TargetMode="External"/><Relationship Id="rId43401" Type="http://schemas.openxmlformats.org/officeDocument/2006/relationships/hyperlink" Target="https://www.linkedin.com/company/canadian-institute-for-health-information" TargetMode="External"/><Relationship Id="rId6667" Type="http://schemas.openxmlformats.org/officeDocument/2006/relationships/hyperlink" Target="https://twitter.com/cihi_icis" TargetMode="External"/><Relationship Id="rId19081" Type="http://schemas.openxmlformats.org/officeDocument/2006/relationships/hyperlink" Target="http://www.facebook.com/CIHI.ICIS" TargetMode="External"/><Relationship Id="rId23477" Type="http://schemas.openxmlformats.org/officeDocument/2006/relationships/hyperlink" Target="http://www.facebook.com/CIHI.ICIS" TargetMode="External"/><Relationship Id="rId30693" Type="http://schemas.openxmlformats.org/officeDocument/2006/relationships/hyperlink" Target="http://www.facebook.com/CIHI.ICIS" TargetMode="External"/><Relationship Id="rId39408" Type="http://schemas.openxmlformats.org/officeDocument/2006/relationships/hyperlink" Target="https://www.linkedin.com/company/canadian-institute-for-health-information" TargetMode="External"/><Relationship Id="rId46624" Type="http://schemas.openxmlformats.org/officeDocument/2006/relationships/hyperlink" Target="https://www.linkedin.com/company/canadian-institute-for-health-information" TargetMode="External"/><Relationship Id="rId53840" Type="http://schemas.openxmlformats.org/officeDocument/2006/relationships/hyperlink" Target="http://www.instagram.com/cihi_icis/" TargetMode="External"/><Relationship Id="rId12121" Type="http://schemas.openxmlformats.org/officeDocument/2006/relationships/hyperlink" Target="https://twitter.com/cihi_icis" TargetMode="External"/><Relationship Id="rId44175" Type="http://schemas.openxmlformats.org/officeDocument/2006/relationships/hyperlink" Target="https://www.linkedin.com/company/canadian-institute-for-health-information" TargetMode="External"/><Relationship Id="rId49847" Type="http://schemas.openxmlformats.org/officeDocument/2006/relationships/hyperlink" Target="http://www.instagram.com/cihi_icis/" TargetMode="External"/><Relationship Id="rId51391" Type="http://schemas.openxmlformats.org/officeDocument/2006/relationships/hyperlink" Target="http://www.instagram.com/cihi_icis/" TargetMode="External"/><Relationship Id="rId47398" Type="http://schemas.openxmlformats.org/officeDocument/2006/relationships/hyperlink" Target="https://www.linkedin.com/company/canadian-institute-for-health-information" TargetMode="External"/><Relationship Id="rId5750" Type="http://schemas.openxmlformats.org/officeDocument/2006/relationships/hyperlink" Target="https://twitter.com/cihi_icis" TargetMode="External"/><Relationship Id="rId15344" Type="http://schemas.openxmlformats.org/officeDocument/2006/relationships/hyperlink" Target="https://twitter.com/cihi_icis" TargetMode="External"/><Relationship Id="rId22560" Type="http://schemas.openxmlformats.org/officeDocument/2006/relationships/hyperlink" Target="http://www.facebook.com/CIHI.ICIS" TargetMode="External"/><Relationship Id="rId36042" Type="http://schemas.openxmlformats.org/officeDocument/2006/relationships/hyperlink" Target="https://www.linkedin.com/company/canadian-institute-for-health-information" TargetMode="External"/><Relationship Id="rId40438" Type="http://schemas.openxmlformats.org/officeDocument/2006/relationships/hyperlink" Target="https://www.linkedin.com/company/canadian-institute-for-health-information" TargetMode="External"/><Relationship Id="rId8973" Type="http://schemas.openxmlformats.org/officeDocument/2006/relationships/hyperlink" Target="https://twitter.com/cihi_icis" TargetMode="External"/><Relationship Id="rId18567" Type="http://schemas.openxmlformats.org/officeDocument/2006/relationships/hyperlink" Target="http://www.facebook.com/CIHI.ICIS" TargetMode="External"/><Relationship Id="rId25783" Type="http://schemas.openxmlformats.org/officeDocument/2006/relationships/hyperlink" Target="http://www.facebook.com/CIHI.ICIS" TargetMode="External"/><Relationship Id="rId48930" Type="http://schemas.openxmlformats.org/officeDocument/2006/relationships/hyperlink" Target="https://www.linkedin.com/company/canadian-institute-for-health-information" TargetMode="External"/><Relationship Id="rId61136" Type="http://schemas.openxmlformats.org/officeDocument/2006/relationships/hyperlink" Target="http://www.instagram.com/cihi_icis/" TargetMode="External"/><Relationship Id="rId11607" Type="http://schemas.openxmlformats.org/officeDocument/2006/relationships/hyperlink" Target="https://twitter.com/cihi_icis" TargetMode="External"/><Relationship Id="rId39265" Type="http://schemas.openxmlformats.org/officeDocument/2006/relationships/hyperlink" Target="https://www.linkedin.com/company/canadian-institute-for-health-information" TargetMode="External"/><Relationship Id="rId46481" Type="http://schemas.openxmlformats.org/officeDocument/2006/relationships/hyperlink" Target="https://www.linkedin.com/company/canadian-institute-for-health-information" TargetMode="External"/><Relationship Id="rId50877" Type="http://schemas.openxmlformats.org/officeDocument/2006/relationships/hyperlink" Target="http://www.instagram.com/cihi_icis/" TargetMode="External"/><Relationship Id="rId64359" Type="http://schemas.openxmlformats.org/officeDocument/2006/relationships/hyperlink" Target="http://www.instagram.com/cihi_icis/" TargetMode="External"/><Relationship Id="rId32305" Type="http://schemas.openxmlformats.org/officeDocument/2006/relationships/hyperlink" Target="http://www.facebook.com/CIHI.ICIS" TargetMode="External"/><Relationship Id="rId2787" Type="http://schemas.openxmlformats.org/officeDocument/2006/relationships/hyperlink" Target="https://twitter.com/cihi_icis" TargetMode="External"/><Relationship Id="rId17650" Type="http://schemas.openxmlformats.org/officeDocument/2006/relationships/hyperlink" Target="http://www.facebook.com/CIHI.ICIS" TargetMode="External"/><Relationship Id="rId35528" Type="http://schemas.openxmlformats.org/officeDocument/2006/relationships/hyperlink" Target="https://www.linkedin.com/company/canadian-institute-for-health-information" TargetMode="External"/><Relationship Id="rId42744" Type="http://schemas.openxmlformats.org/officeDocument/2006/relationships/hyperlink" Target="https://www.linkedin.com/company/canadian-institute-for-health-information" TargetMode="External"/><Relationship Id="rId53003" Type="http://schemas.openxmlformats.org/officeDocument/2006/relationships/hyperlink" Target="http://www.instagram.com/cihi_icis/" TargetMode="External"/><Relationship Id="rId33079" Type="http://schemas.openxmlformats.org/officeDocument/2006/relationships/hyperlink" Target="https://www.linkedin.com/company/canadian-institute-for-health-information" TargetMode="External"/><Relationship Id="rId40295" Type="http://schemas.openxmlformats.org/officeDocument/2006/relationships/hyperlink" Target="https://www.linkedin.com/company/canadian-institute-for-health-information" TargetMode="External"/><Relationship Id="rId56226" Type="http://schemas.openxmlformats.org/officeDocument/2006/relationships/hyperlink" Target="http://www.instagram.com/cihi_icis/" TargetMode="External"/><Relationship Id="rId63442" Type="http://schemas.openxmlformats.org/officeDocument/2006/relationships/hyperlink" Target="http://www.instagram.com/cihi_icis/" TargetMode="External"/><Relationship Id="rId13913" Type="http://schemas.openxmlformats.org/officeDocument/2006/relationships/hyperlink" Target="https://twitter.com/cihi_icis" TargetMode="External"/><Relationship Id="rId45967" Type="http://schemas.openxmlformats.org/officeDocument/2006/relationships/hyperlink" Target="https://www.linkedin.com/company/canadian-institute-for-health-information" TargetMode="External"/><Relationship Id="rId59449" Type="http://schemas.openxmlformats.org/officeDocument/2006/relationships/hyperlink" Target="http://www.instagram.com/cihi_icis/" TargetMode="External"/><Relationship Id="rId1870" Type="http://schemas.openxmlformats.org/officeDocument/2006/relationships/hyperlink" Target="https://twitter.com/cihi_icis" TargetMode="External"/><Relationship Id="rId8136" Type="http://schemas.openxmlformats.org/officeDocument/2006/relationships/hyperlink" Target="https://twitter.com/cihi_icis" TargetMode="External"/><Relationship Id="rId11464" Type="http://schemas.openxmlformats.org/officeDocument/2006/relationships/hyperlink" Target="https://twitter.com/cihi_icis" TargetMode="External"/><Relationship Id="rId34611" Type="http://schemas.openxmlformats.org/officeDocument/2006/relationships/hyperlink" Target="https://www.linkedin.com/company/canadian-institute-for-health-information" TargetMode="External"/><Relationship Id="rId14687" Type="http://schemas.openxmlformats.org/officeDocument/2006/relationships/hyperlink" Target="https://twitter.com/cihi_icis" TargetMode="External"/><Relationship Id="rId32162" Type="http://schemas.openxmlformats.org/officeDocument/2006/relationships/hyperlink" Target="http://www.facebook.com/CIHI.ICIS" TargetMode="External"/><Relationship Id="rId37834" Type="http://schemas.openxmlformats.org/officeDocument/2006/relationships/hyperlink" Target="https://www.linkedin.com/company/canadian-institute-for-health-information" TargetMode="External"/><Relationship Id="rId28169" Type="http://schemas.openxmlformats.org/officeDocument/2006/relationships/hyperlink" Target="http://www.facebook.com/CIHI.ICIS" TargetMode="External"/><Relationship Id="rId35385" Type="http://schemas.openxmlformats.org/officeDocument/2006/relationships/hyperlink" Target="https://www.linkedin.com/company/canadian-institute-for-health-information" TargetMode="External"/><Relationship Id="rId56083" Type="http://schemas.openxmlformats.org/officeDocument/2006/relationships/hyperlink" Target="http://www.instagram.com/cihi_icis/" TargetMode="External"/><Relationship Id="rId58532" Type="http://schemas.openxmlformats.org/officeDocument/2006/relationships/hyperlink" Target="http://www.instagram.com/cihi_icis/" TargetMode="External"/><Relationship Id="rId62928" Type="http://schemas.openxmlformats.org/officeDocument/2006/relationships/hyperlink" Target="http://www.instagram.com/cihi_icis/" TargetMode="External"/><Relationship Id="rId21209" Type="http://schemas.openxmlformats.org/officeDocument/2006/relationships/hyperlink" Target="http://www.facebook.com/CIHI.ICIS" TargetMode="External"/><Relationship Id="rId60479" Type="http://schemas.openxmlformats.org/officeDocument/2006/relationships/hyperlink" Target="http://www.instagram.com/cihi_icis/" TargetMode="External"/><Relationship Id="rId269" Type="http://schemas.openxmlformats.org/officeDocument/2006/relationships/hyperlink" Target="https://twitter.com/cihi_icis" TargetMode="External"/><Relationship Id="rId13770" Type="http://schemas.openxmlformats.org/officeDocument/2006/relationships/hyperlink" Target="https://twitter.com/cihi_icis" TargetMode="External"/><Relationship Id="rId27252" Type="http://schemas.openxmlformats.org/officeDocument/2006/relationships/hyperlink" Target="http://www.facebook.com/CIHI.ICIS" TargetMode="External"/><Relationship Id="rId29701" Type="http://schemas.openxmlformats.org/officeDocument/2006/relationships/hyperlink" Target="http://www.facebook.com/CIHI.ICIS" TargetMode="External"/><Relationship Id="rId31648" Type="http://schemas.openxmlformats.org/officeDocument/2006/relationships/hyperlink" Target="http://www.facebook.com/CIHI.ICIS" TargetMode="External"/><Relationship Id="rId16993" Type="http://schemas.openxmlformats.org/officeDocument/2006/relationships/hyperlink" Target="http://www.facebook.com/CIHI.ICIS" TargetMode="External"/><Relationship Id="rId52346" Type="http://schemas.openxmlformats.org/officeDocument/2006/relationships/hyperlink" Target="http://www.instagram.com/cihi_icis/" TargetMode="External"/><Relationship Id="rId1033" Type="http://schemas.openxmlformats.org/officeDocument/2006/relationships/hyperlink" Target="https://twitter.com/cihi_icis" TargetMode="External"/><Relationship Id="rId37691" Type="http://schemas.openxmlformats.org/officeDocument/2006/relationships/hyperlink" Target="https://www.linkedin.com/company/canadian-institute-for-health-information" TargetMode="External"/><Relationship Id="rId55569" Type="http://schemas.openxmlformats.org/officeDocument/2006/relationships/hyperlink" Target="http://www.instagram.com/cihi_icis/" TargetMode="External"/><Relationship Id="rId62785" Type="http://schemas.openxmlformats.org/officeDocument/2006/relationships/hyperlink" Target="http://www.instagram.com/cihi_icis/" TargetMode="External"/><Relationship Id="rId6705" Type="http://schemas.openxmlformats.org/officeDocument/2006/relationships/hyperlink" Target="https://twitter.com/cihi_icis" TargetMode="External"/><Relationship Id="rId23515" Type="http://schemas.openxmlformats.org/officeDocument/2006/relationships/hyperlink" Target="http://www.facebook.com/CIHI.ICIS" TargetMode="External"/><Relationship Id="rId30731" Type="http://schemas.openxmlformats.org/officeDocument/2006/relationships/hyperlink" Target="http://www.facebook.com/CIHI.ICIS" TargetMode="External"/><Relationship Id="rId4256" Type="http://schemas.openxmlformats.org/officeDocument/2006/relationships/hyperlink" Target="https://twitter.com/cihi_icis" TargetMode="External"/><Relationship Id="rId9928" Type="http://schemas.openxmlformats.org/officeDocument/2006/relationships/hyperlink" Target="https://twitter.com/cihi_icis" TargetMode="External"/><Relationship Id="rId21066" Type="http://schemas.openxmlformats.org/officeDocument/2006/relationships/hyperlink" Target="http://www.facebook.com/CIHI.ICIS" TargetMode="External"/><Relationship Id="rId26738" Type="http://schemas.openxmlformats.org/officeDocument/2006/relationships/hyperlink" Target="http://www.facebook.com/CIHI.ICIS" TargetMode="External"/><Relationship Id="rId33954" Type="http://schemas.openxmlformats.org/officeDocument/2006/relationships/hyperlink" Target="https://www.linkedin.com/company/canadian-institute-for-health-information" TargetMode="External"/><Relationship Id="rId44213" Type="http://schemas.openxmlformats.org/officeDocument/2006/relationships/hyperlink" Target="https://www.linkedin.com/company/canadian-institute-for-health-information" TargetMode="External"/><Relationship Id="rId7479" Type="http://schemas.openxmlformats.org/officeDocument/2006/relationships/hyperlink" Target="https://twitter.com/cihi_icis" TargetMode="External"/><Relationship Id="rId24289" Type="http://schemas.openxmlformats.org/officeDocument/2006/relationships/hyperlink" Target="http://www.facebook.com/CIHI.ICIS" TargetMode="External"/><Relationship Id="rId47436" Type="http://schemas.openxmlformats.org/officeDocument/2006/relationships/hyperlink" Target="https://www.linkedin.com/company/canadian-institute-for-health-information" TargetMode="External"/><Relationship Id="rId54652" Type="http://schemas.openxmlformats.org/officeDocument/2006/relationships/hyperlink" Target="http://www.instagram.com/cihi_icis/" TargetMode="External"/><Relationship Id="rId57875" Type="http://schemas.openxmlformats.org/officeDocument/2006/relationships/hyperlink" Target="http://www.instagram.com/cihi_icis/" TargetMode="External"/><Relationship Id="rId18605" Type="http://schemas.openxmlformats.org/officeDocument/2006/relationships/hyperlink" Target="http://www.facebook.com/CIHI.ICIS" TargetMode="External"/><Relationship Id="rId25821" Type="http://schemas.openxmlformats.org/officeDocument/2006/relationships/hyperlink" Target="http://www.facebook.com/CIHI.ICIS" TargetMode="External"/><Relationship Id="rId39303" Type="http://schemas.openxmlformats.org/officeDocument/2006/relationships/hyperlink" Target="https://www.linkedin.com/company/canadian-institute-for-health-information" TargetMode="External"/><Relationship Id="rId6562" Type="http://schemas.openxmlformats.org/officeDocument/2006/relationships/hyperlink" Target="https://twitter.com/cihi_icis" TargetMode="External"/><Relationship Id="rId16156" Type="http://schemas.openxmlformats.org/officeDocument/2006/relationships/hyperlink" Target="https://twitter.com/cihi_icis" TargetMode="External"/><Relationship Id="rId23372" Type="http://schemas.openxmlformats.org/officeDocument/2006/relationships/hyperlink" Target="http://www.facebook.com/CIHI.ICIS" TargetMode="External"/><Relationship Id="rId44070" Type="http://schemas.openxmlformats.org/officeDocument/2006/relationships/hyperlink" Target="https://www.linkedin.com/company/canadian-institute-for-health-information" TargetMode="External"/><Relationship Id="rId50915" Type="http://schemas.openxmlformats.org/officeDocument/2006/relationships/hyperlink" Target="http://www.instagram.com/cihi_icis/" TargetMode="External"/><Relationship Id="rId9785" Type="http://schemas.openxmlformats.org/officeDocument/2006/relationships/hyperlink" Target="https://twitter.com/cihi_icis" TargetMode="External"/><Relationship Id="rId19379" Type="http://schemas.openxmlformats.org/officeDocument/2006/relationships/hyperlink" Target="http://www.facebook.com/CIHI.ICIS" TargetMode="External"/><Relationship Id="rId26595" Type="http://schemas.openxmlformats.org/officeDocument/2006/relationships/hyperlink" Target="http://www.facebook.com/CIHI.ICIS" TargetMode="External"/><Relationship Id="rId47293" Type="http://schemas.openxmlformats.org/officeDocument/2006/relationships/hyperlink" Target="https://www.linkedin.com/company/canadian-institute-for-health-information" TargetMode="External"/><Relationship Id="rId49742" Type="http://schemas.openxmlformats.org/officeDocument/2006/relationships/hyperlink" Target="http://www.instagram.com/cihi_icis/" TargetMode="External"/><Relationship Id="rId2825" Type="http://schemas.openxmlformats.org/officeDocument/2006/relationships/hyperlink" Target="https://twitter.com/cihi_icis" TargetMode="External"/><Relationship Id="rId12419" Type="http://schemas.openxmlformats.org/officeDocument/2006/relationships/hyperlink" Target="https://twitter.com/cihi_icis" TargetMode="External"/><Relationship Id="rId51689" Type="http://schemas.openxmlformats.org/officeDocument/2006/relationships/hyperlink" Target="http://www.instagram.com/cihi_icis/" TargetMode="External"/><Relationship Id="rId18462" Type="http://schemas.openxmlformats.org/officeDocument/2006/relationships/hyperlink" Target="http://www.facebook.com/CIHI.ICIS" TargetMode="External"/><Relationship Id="rId33117" Type="http://schemas.openxmlformats.org/officeDocument/2006/relationships/hyperlink" Target="https://www.linkedin.com/company/canadian-institute-for-health-information" TargetMode="External"/><Relationship Id="rId40333" Type="http://schemas.openxmlformats.org/officeDocument/2006/relationships/hyperlink" Target="https://www.linkedin.com/company/canadian-institute-for-health-information" TargetMode="External"/><Relationship Id="rId61031" Type="http://schemas.openxmlformats.org/officeDocument/2006/relationships/hyperlink" Target="http://www.instagram.com/cihi_icis/" TargetMode="External"/><Relationship Id="rId3599" Type="http://schemas.openxmlformats.org/officeDocument/2006/relationships/hyperlink" Target="https://twitter.com/cihi_icis" TargetMode="External"/><Relationship Id="rId22858" Type="http://schemas.openxmlformats.org/officeDocument/2006/relationships/hyperlink" Target="http://www.facebook.com/CIHI.ICIS" TargetMode="External"/><Relationship Id="rId39160" Type="http://schemas.openxmlformats.org/officeDocument/2006/relationships/hyperlink" Target="https://www.linkedin.com/company/canadian-institute-for-health-information" TargetMode="External"/><Relationship Id="rId43556" Type="http://schemas.openxmlformats.org/officeDocument/2006/relationships/hyperlink" Target="https://www.linkedin.com/company/canadian-institute-for-health-information" TargetMode="External"/><Relationship Id="rId50772" Type="http://schemas.openxmlformats.org/officeDocument/2006/relationships/hyperlink" Target="http://www.instagram.com/cihi_icis/" TargetMode="External"/><Relationship Id="rId11502" Type="http://schemas.openxmlformats.org/officeDocument/2006/relationships/hyperlink" Target="https://twitter.com/cihi_icis" TargetMode="External"/><Relationship Id="rId32200" Type="http://schemas.openxmlformats.org/officeDocument/2006/relationships/hyperlink" Target="http://www.facebook.com/CIHI.ICIS" TargetMode="External"/><Relationship Id="rId46779" Type="http://schemas.openxmlformats.org/officeDocument/2006/relationships/hyperlink" Target="https://www.linkedin.com/company/canadian-institute-for-health-information" TargetMode="External"/><Relationship Id="rId53995" Type="http://schemas.openxmlformats.org/officeDocument/2006/relationships/hyperlink" Target="http://www.instagram.com/cihi_icis/" TargetMode="External"/><Relationship Id="rId57038" Type="http://schemas.openxmlformats.org/officeDocument/2006/relationships/hyperlink" Target="http://www.instagram.com/cihi_icis/" TargetMode="External"/><Relationship Id="rId64254" Type="http://schemas.openxmlformats.org/officeDocument/2006/relationships/hyperlink" Target="http://www.instagram.com/cihi_icis/" TargetMode="External"/><Relationship Id="rId14725" Type="http://schemas.openxmlformats.org/officeDocument/2006/relationships/hyperlink" Target="https://twitter.com/cihi_icis" TargetMode="External"/><Relationship Id="rId21941" Type="http://schemas.openxmlformats.org/officeDocument/2006/relationships/hyperlink" Target="http://www.facebook.com/CIHI.ICIS" TargetMode="External"/><Relationship Id="rId2682" Type="http://schemas.openxmlformats.org/officeDocument/2006/relationships/hyperlink" Target="https://twitter.com/cihi_icis" TargetMode="External"/><Relationship Id="rId12276" Type="http://schemas.openxmlformats.org/officeDocument/2006/relationships/hyperlink" Target="https://twitter.com/cihi_icis" TargetMode="External"/><Relationship Id="rId17948" Type="http://schemas.openxmlformats.org/officeDocument/2006/relationships/hyperlink" Target="http://www.facebook.com/CIHI.ICIS" TargetMode="External"/><Relationship Id="rId28207" Type="http://schemas.openxmlformats.org/officeDocument/2006/relationships/hyperlink" Target="http://www.facebook.com/CIHI.ICIS" TargetMode="External"/><Relationship Id="rId35423" Type="http://schemas.openxmlformats.org/officeDocument/2006/relationships/hyperlink" Target="https://www.linkedin.com/company/canadian-institute-for-health-information" TargetMode="External"/><Relationship Id="rId40190" Type="http://schemas.openxmlformats.org/officeDocument/2006/relationships/hyperlink" Target="https://www.linkedin.com/company/canadian-institute-for-health-information" TargetMode="External"/><Relationship Id="rId56121" Type="http://schemas.openxmlformats.org/officeDocument/2006/relationships/hyperlink" Target="http://www.instagram.com/cihi_icis/" TargetMode="External"/><Relationship Id="rId60517" Type="http://schemas.openxmlformats.org/officeDocument/2006/relationships/hyperlink" Target="http://www.instagram.com/cihi_icis/" TargetMode="External"/><Relationship Id="rId15499" Type="http://schemas.openxmlformats.org/officeDocument/2006/relationships/hyperlink" Target="https://twitter.com/cihi_icis" TargetMode="External"/><Relationship Id="rId38646" Type="http://schemas.openxmlformats.org/officeDocument/2006/relationships/hyperlink" Target="https://www.linkedin.com/company/canadian-institute-for-health-information" TargetMode="External"/><Relationship Id="rId45862" Type="http://schemas.openxmlformats.org/officeDocument/2006/relationships/hyperlink" Target="https://www.linkedin.com/company/canadian-institute-for-health-information" TargetMode="External"/><Relationship Id="rId307" Type="http://schemas.openxmlformats.org/officeDocument/2006/relationships/hyperlink" Target="https://twitter.com/cihi_icis" TargetMode="External"/><Relationship Id="rId36197" Type="http://schemas.openxmlformats.org/officeDocument/2006/relationships/hyperlink" Target="https://www.linkedin.com/company/canadian-institute-for-health-information" TargetMode="External"/><Relationship Id="rId59344" Type="http://schemas.openxmlformats.org/officeDocument/2006/relationships/hyperlink" Target="http://www.instagram.com/cihi_icis/" TargetMode="External"/><Relationship Id="rId8031" Type="http://schemas.openxmlformats.org/officeDocument/2006/relationships/hyperlink" Target="https://twitter.com/cihi_icis" TargetMode="External"/><Relationship Id="rId14582" Type="http://schemas.openxmlformats.org/officeDocument/2006/relationships/hyperlink" Target="https://twitter.com/cihi_icis" TargetMode="External"/><Relationship Id="rId28064" Type="http://schemas.openxmlformats.org/officeDocument/2006/relationships/hyperlink" Target="http://www.facebook.com/CIHI.ICIS" TargetMode="External"/><Relationship Id="rId34909" Type="http://schemas.openxmlformats.org/officeDocument/2006/relationships/hyperlink" Target="https://www.linkedin.com/company/canadian-institute-for-health-information" TargetMode="External"/><Relationship Id="rId35280" Type="http://schemas.openxmlformats.org/officeDocument/2006/relationships/hyperlink" Target="https://www.linkedin.com/company/canadian-institute-for-health-information" TargetMode="External"/><Relationship Id="rId55607" Type="http://schemas.openxmlformats.org/officeDocument/2006/relationships/hyperlink" Target="http://www.instagram.com/cihi_icis/" TargetMode="External"/><Relationship Id="rId62823" Type="http://schemas.openxmlformats.org/officeDocument/2006/relationships/hyperlink" Target="http://www.instagram.com/cihi_icis/" TargetMode="External"/><Relationship Id="rId53158" Type="http://schemas.openxmlformats.org/officeDocument/2006/relationships/hyperlink" Target="http://www.instagram.com/cihi_icis/" TargetMode="External"/><Relationship Id="rId60374" Type="http://schemas.openxmlformats.org/officeDocument/2006/relationships/hyperlink" Target="http://www.instagram.com/cihi_icis/" TargetMode="External"/><Relationship Id="rId164" Type="http://schemas.openxmlformats.org/officeDocument/2006/relationships/hyperlink" Target="https://twitter.com/cihi_icis" TargetMode="External"/><Relationship Id="rId10845" Type="http://schemas.openxmlformats.org/officeDocument/2006/relationships/hyperlink" Target="https://twitter.com/cihi_icis" TargetMode="External"/><Relationship Id="rId21104" Type="http://schemas.openxmlformats.org/officeDocument/2006/relationships/hyperlink" Target="http://www.facebook.com/CIHI.ICIS" TargetMode="External"/><Relationship Id="rId42899" Type="http://schemas.openxmlformats.org/officeDocument/2006/relationships/hyperlink" Target="https://www.linkedin.com/company/canadian-institute-for-health-information" TargetMode="External"/><Relationship Id="rId63597" Type="http://schemas.openxmlformats.org/officeDocument/2006/relationships/hyperlink" Target="http://www.instagram.com/cihi_icis/" TargetMode="External"/><Relationship Id="rId5068" Type="http://schemas.openxmlformats.org/officeDocument/2006/relationships/hyperlink" Target="https://twitter.com/cihi_icis" TargetMode="External"/><Relationship Id="rId7517" Type="http://schemas.openxmlformats.org/officeDocument/2006/relationships/hyperlink" Target="https://twitter.com/cihi_icis" TargetMode="External"/><Relationship Id="rId24327" Type="http://schemas.openxmlformats.org/officeDocument/2006/relationships/hyperlink" Target="http://www.facebook.com/CIHI.ICIS" TargetMode="External"/><Relationship Id="rId31543" Type="http://schemas.openxmlformats.org/officeDocument/2006/relationships/hyperlink" Target="http://www.facebook.com/CIHI.ICIS" TargetMode="External"/><Relationship Id="rId45025" Type="http://schemas.openxmlformats.org/officeDocument/2006/relationships/hyperlink" Target="https://www.linkedin.com/company/canadian-institute-for-health-information" TargetMode="External"/><Relationship Id="rId52241" Type="http://schemas.openxmlformats.org/officeDocument/2006/relationships/hyperlink" Target="http://www.instagram.com/cihi_icis/" TargetMode="External"/><Relationship Id="rId34766" Type="http://schemas.openxmlformats.org/officeDocument/2006/relationships/hyperlink" Target="https://www.linkedin.com/company/canadian-institute-for-health-information" TargetMode="External"/><Relationship Id="rId41982" Type="http://schemas.openxmlformats.org/officeDocument/2006/relationships/hyperlink" Target="https://www.linkedin.com/company/canadian-institute-for-health-information" TargetMode="External"/><Relationship Id="rId57913" Type="http://schemas.openxmlformats.org/officeDocument/2006/relationships/hyperlink" Target="http://www.instagram.com/cihi_icis/" TargetMode="External"/><Relationship Id="rId6600" Type="http://schemas.openxmlformats.org/officeDocument/2006/relationships/hyperlink" Target="https://twitter.com/cihi_icis" TargetMode="External"/><Relationship Id="rId23410" Type="http://schemas.openxmlformats.org/officeDocument/2006/relationships/hyperlink" Target="http://www.facebook.com/CIHI.ICIS" TargetMode="External"/><Relationship Id="rId37989" Type="http://schemas.openxmlformats.org/officeDocument/2006/relationships/hyperlink" Target="https://www.linkedin.com/company/canadian-institute-for-health-information" TargetMode="External"/><Relationship Id="rId48248" Type="http://schemas.openxmlformats.org/officeDocument/2006/relationships/hyperlink" Target="https://www.linkedin.com/company/canadian-institute-for-health-information" TargetMode="External"/><Relationship Id="rId55464" Type="http://schemas.openxmlformats.org/officeDocument/2006/relationships/hyperlink" Target="http://www.instagram.com/cihi_icis/" TargetMode="External"/><Relationship Id="rId62680" Type="http://schemas.openxmlformats.org/officeDocument/2006/relationships/hyperlink" Target="http://www.instagram.com/cihi_icis/" TargetMode="External"/><Relationship Id="rId4151" Type="http://schemas.openxmlformats.org/officeDocument/2006/relationships/hyperlink" Target="https://twitter.com/cihi_icis" TargetMode="External"/><Relationship Id="rId58687" Type="http://schemas.openxmlformats.org/officeDocument/2006/relationships/hyperlink" Target="http://www.instagram.com/cihi_icis/" TargetMode="External"/><Relationship Id="rId7374" Type="http://schemas.openxmlformats.org/officeDocument/2006/relationships/hyperlink" Target="https://twitter.com/cihi_icis" TargetMode="External"/><Relationship Id="rId9823" Type="http://schemas.openxmlformats.org/officeDocument/2006/relationships/hyperlink" Target="https://twitter.com/cihi_icis" TargetMode="External"/><Relationship Id="rId19417" Type="http://schemas.openxmlformats.org/officeDocument/2006/relationships/hyperlink" Target="http://www.facebook.com/CIHI.ICIS" TargetMode="External"/><Relationship Id="rId24184" Type="http://schemas.openxmlformats.org/officeDocument/2006/relationships/hyperlink" Target="http://www.facebook.com/CIHI.ICIS" TargetMode="External"/><Relationship Id="rId26633" Type="http://schemas.openxmlformats.org/officeDocument/2006/relationships/hyperlink" Target="http://www.facebook.com/CIHI.ICIS" TargetMode="External"/><Relationship Id="rId47331" Type="http://schemas.openxmlformats.org/officeDocument/2006/relationships/hyperlink" Target="https://www.linkedin.com/company/canadian-institute-for-health-information" TargetMode="External"/><Relationship Id="rId51727" Type="http://schemas.openxmlformats.org/officeDocument/2006/relationships/hyperlink" Target="http://www.instagram.com/cihi_icis/" TargetMode="External"/><Relationship Id="rId29856" Type="http://schemas.openxmlformats.org/officeDocument/2006/relationships/hyperlink" Target="http://www.facebook.com/CIHI.ICIS" TargetMode="External"/><Relationship Id="rId65209" Type="http://schemas.openxmlformats.org/officeDocument/2006/relationships/hyperlink" Target="http://www.instagram.com/cihi_icis/" TargetMode="External"/><Relationship Id="rId10008" Type="http://schemas.openxmlformats.org/officeDocument/2006/relationships/hyperlink" Target="https://twitter.com/cihi_icis" TargetMode="External"/><Relationship Id="rId18500" Type="http://schemas.openxmlformats.org/officeDocument/2006/relationships/hyperlink" Target="http://www.facebook.com/CIHI.ICIS" TargetMode="External"/><Relationship Id="rId57770" Type="http://schemas.openxmlformats.org/officeDocument/2006/relationships/hyperlink" Target="http://www.instagram.com/cihi_icis/" TargetMode="External"/><Relationship Id="rId3637" Type="http://schemas.openxmlformats.org/officeDocument/2006/relationships/hyperlink" Target="https://twitter.com/cihi_icis" TargetMode="External"/><Relationship Id="rId16051" Type="http://schemas.openxmlformats.org/officeDocument/2006/relationships/hyperlink" Target="https://twitter.com/cihi_icis" TargetMode="External"/><Relationship Id="rId20447" Type="http://schemas.openxmlformats.org/officeDocument/2006/relationships/hyperlink" Target="http://www.facebook.com/CIHI.ICIS" TargetMode="External"/><Relationship Id="rId50810" Type="http://schemas.openxmlformats.org/officeDocument/2006/relationships/hyperlink" Target="http://www.instagram.com/cihi_icis/" TargetMode="External"/><Relationship Id="rId1188" Type="http://schemas.openxmlformats.org/officeDocument/2006/relationships/hyperlink" Target="https://twitter.com/cihi_icis" TargetMode="External"/><Relationship Id="rId9680" Type="http://schemas.openxmlformats.org/officeDocument/2006/relationships/hyperlink" Target="https://twitter.com/cihi_icis" TargetMode="External"/><Relationship Id="rId19274" Type="http://schemas.openxmlformats.org/officeDocument/2006/relationships/hyperlink" Target="http://www.facebook.com/CIHI.ICIS" TargetMode="External"/><Relationship Id="rId26490" Type="http://schemas.openxmlformats.org/officeDocument/2006/relationships/hyperlink" Target="http://www.facebook.com/CIHI.ICIS" TargetMode="External"/><Relationship Id="rId30886" Type="http://schemas.openxmlformats.org/officeDocument/2006/relationships/hyperlink" Target="http://www.facebook.com/CIHI.ICIS" TargetMode="External"/><Relationship Id="rId41145" Type="http://schemas.openxmlformats.org/officeDocument/2006/relationships/hyperlink" Target="https://www.linkedin.com/company/canadian-institute-for-health-information" TargetMode="External"/><Relationship Id="rId46817" Type="http://schemas.openxmlformats.org/officeDocument/2006/relationships/hyperlink" Target="https://www.linkedin.com/company/canadian-institute-for-health-information" TargetMode="External"/><Relationship Id="rId44368" Type="http://schemas.openxmlformats.org/officeDocument/2006/relationships/hyperlink" Target="https://www.linkedin.com/company/canadian-institute-for-health-information" TargetMode="External"/><Relationship Id="rId51584" Type="http://schemas.openxmlformats.org/officeDocument/2006/relationships/hyperlink" Target="http://www.instagram.com/cihi_icis/" TargetMode="External"/><Relationship Id="rId2720" Type="http://schemas.openxmlformats.org/officeDocument/2006/relationships/hyperlink" Target="https://twitter.com/cihi_icis" TargetMode="External"/><Relationship Id="rId12314" Type="http://schemas.openxmlformats.org/officeDocument/2006/relationships/hyperlink" Target="https://twitter.com/cihi_icis" TargetMode="External"/><Relationship Id="rId33012" Type="http://schemas.openxmlformats.org/officeDocument/2006/relationships/hyperlink" Target="https://www.linkedin.com/company/canadian-institute-for-health-information" TargetMode="External"/><Relationship Id="rId65066" Type="http://schemas.openxmlformats.org/officeDocument/2006/relationships/hyperlink" Target="http://www.instagram.com/cihi_icis/" TargetMode="External"/><Relationship Id="rId5943" Type="http://schemas.openxmlformats.org/officeDocument/2006/relationships/hyperlink" Target="https://twitter.com/cihi_icis" TargetMode="External"/><Relationship Id="rId15537" Type="http://schemas.openxmlformats.org/officeDocument/2006/relationships/hyperlink" Target="https://twitter.com/cihi_icis" TargetMode="External"/><Relationship Id="rId22753" Type="http://schemas.openxmlformats.org/officeDocument/2006/relationships/hyperlink" Target="http://www.facebook.com/CIHI.ICIS" TargetMode="External"/><Relationship Id="rId29019" Type="http://schemas.openxmlformats.org/officeDocument/2006/relationships/hyperlink" Target="http://www.facebook.com/CIHI.ICIS" TargetMode="External"/><Relationship Id="rId36235" Type="http://schemas.openxmlformats.org/officeDocument/2006/relationships/hyperlink" Target="https://www.linkedin.com/company/canadian-institute-for-health-information" TargetMode="External"/><Relationship Id="rId45900" Type="http://schemas.openxmlformats.org/officeDocument/2006/relationships/hyperlink" Target="https://www.linkedin.com/company/canadian-institute-for-health-information" TargetMode="External"/><Relationship Id="rId3494" Type="http://schemas.openxmlformats.org/officeDocument/2006/relationships/hyperlink" Target="https://twitter.com/cihi_icis" TargetMode="External"/><Relationship Id="rId13088" Type="http://schemas.openxmlformats.org/officeDocument/2006/relationships/hyperlink" Target="https://twitter.com/cihi_icis" TargetMode="External"/><Relationship Id="rId25976" Type="http://schemas.openxmlformats.org/officeDocument/2006/relationships/hyperlink" Target="http://www.facebook.com/CIHI.ICIS" TargetMode="External"/><Relationship Id="rId43451" Type="http://schemas.openxmlformats.org/officeDocument/2006/relationships/hyperlink" Target="https://www.linkedin.com/company/canadian-institute-for-health-information" TargetMode="External"/><Relationship Id="rId61329" Type="http://schemas.openxmlformats.org/officeDocument/2006/relationships/hyperlink" Target="http://www.instagram.com/cihi_icis/" TargetMode="External"/><Relationship Id="rId14620" Type="http://schemas.openxmlformats.org/officeDocument/2006/relationships/hyperlink" Target="https://twitter.com/cihi_icis" TargetMode="External"/><Relationship Id="rId39458" Type="http://schemas.openxmlformats.org/officeDocument/2006/relationships/hyperlink" Target="https://www.linkedin.com/company/canadian-institute-for-health-information" TargetMode="External"/><Relationship Id="rId46674" Type="http://schemas.openxmlformats.org/officeDocument/2006/relationships/hyperlink" Target="https://www.linkedin.com/company/canadian-institute-for-health-information" TargetMode="External"/><Relationship Id="rId53890" Type="http://schemas.openxmlformats.org/officeDocument/2006/relationships/hyperlink" Target="http://www.instagram.com/cihi_icis/" TargetMode="External"/><Relationship Id="rId12171" Type="http://schemas.openxmlformats.org/officeDocument/2006/relationships/hyperlink" Target="https://twitter.com/cihi_icis" TargetMode="External"/><Relationship Id="rId28102" Type="http://schemas.openxmlformats.org/officeDocument/2006/relationships/hyperlink" Target="http://www.facebook.com/CIHI.ICIS" TargetMode="External"/><Relationship Id="rId49897" Type="http://schemas.openxmlformats.org/officeDocument/2006/relationships/hyperlink" Target="http://www.instagram.com/cihi_icis/" TargetMode="External"/><Relationship Id="rId15394" Type="http://schemas.openxmlformats.org/officeDocument/2006/relationships/hyperlink" Target="https://twitter.com/cihi_icis" TargetMode="External"/><Relationship Id="rId17843" Type="http://schemas.openxmlformats.org/officeDocument/2006/relationships/hyperlink" Target="http://www.facebook.com/CIHI.ICIS" TargetMode="External"/><Relationship Id="rId30049" Type="http://schemas.openxmlformats.org/officeDocument/2006/relationships/hyperlink" Target="http://www.facebook.com/CIHI.ICIS" TargetMode="External"/><Relationship Id="rId38541" Type="http://schemas.openxmlformats.org/officeDocument/2006/relationships/hyperlink" Target="https://www.linkedin.com/company/canadian-institute-for-health-information" TargetMode="External"/><Relationship Id="rId42937" Type="http://schemas.openxmlformats.org/officeDocument/2006/relationships/hyperlink" Target="https://www.linkedin.com/company/canadian-institute-for-health-information" TargetMode="External"/><Relationship Id="rId60412" Type="http://schemas.openxmlformats.org/officeDocument/2006/relationships/hyperlink" Target="http://www.instagram.com/cihi_icis/" TargetMode="External"/><Relationship Id="rId202" Type="http://schemas.openxmlformats.org/officeDocument/2006/relationships/hyperlink" Target="https://twitter.com/cihi_icis" TargetMode="External"/><Relationship Id="rId36092" Type="http://schemas.openxmlformats.org/officeDocument/2006/relationships/hyperlink" Target="https://www.linkedin.com/company/canadian-institute-for-health-information" TargetMode="External"/><Relationship Id="rId40488" Type="http://schemas.openxmlformats.org/officeDocument/2006/relationships/hyperlink" Target="https://www.linkedin.com/company/canadian-institute-for-health-information" TargetMode="External"/><Relationship Id="rId56419" Type="http://schemas.openxmlformats.org/officeDocument/2006/relationships/hyperlink" Target="http://www.instagram.com/cihi_icis/" TargetMode="External"/><Relationship Id="rId63635" Type="http://schemas.openxmlformats.org/officeDocument/2006/relationships/hyperlink" Target="http://www.instagram.com/cihi_icis/" TargetMode="External"/><Relationship Id="rId5106" Type="http://schemas.openxmlformats.org/officeDocument/2006/relationships/hyperlink" Target="https://twitter.com/cihi_icis" TargetMode="External"/><Relationship Id="rId48980" Type="http://schemas.openxmlformats.org/officeDocument/2006/relationships/hyperlink" Target="https://www.linkedin.com/company/canadian-institute-for-health-information" TargetMode="External"/><Relationship Id="rId61186" Type="http://schemas.openxmlformats.org/officeDocument/2006/relationships/hyperlink" Target="http://www.instagram.com/cihi_icis/" TargetMode="External"/><Relationship Id="rId11657" Type="http://schemas.openxmlformats.org/officeDocument/2006/relationships/hyperlink" Target="https://twitter.com/cihi_icis" TargetMode="External"/><Relationship Id="rId34804" Type="http://schemas.openxmlformats.org/officeDocument/2006/relationships/hyperlink" Target="https://www.linkedin.com/company/canadian-institute-for-health-information" TargetMode="External"/><Relationship Id="rId8329" Type="http://schemas.openxmlformats.org/officeDocument/2006/relationships/hyperlink" Target="https://twitter.com/cihi_icis" TargetMode="External"/><Relationship Id="rId25139" Type="http://schemas.openxmlformats.org/officeDocument/2006/relationships/hyperlink" Target="http://www.facebook.com/CIHI.ICIS" TargetMode="External"/><Relationship Id="rId32355" Type="http://schemas.openxmlformats.org/officeDocument/2006/relationships/hyperlink" Target="http://www.facebook.com/CIHI.ICIS" TargetMode="External"/><Relationship Id="rId53053" Type="http://schemas.openxmlformats.org/officeDocument/2006/relationships/hyperlink" Target="http://www.instagram.com/cihi_icis/" TargetMode="External"/><Relationship Id="rId55502" Type="http://schemas.openxmlformats.org/officeDocument/2006/relationships/hyperlink" Target="http://www.instagram.com/cihi_icis/" TargetMode="External"/><Relationship Id="rId35578" Type="http://schemas.openxmlformats.org/officeDocument/2006/relationships/hyperlink" Target="https://www.linkedin.com/company/canadian-institute-for-health-information" TargetMode="External"/><Relationship Id="rId42794" Type="http://schemas.openxmlformats.org/officeDocument/2006/relationships/hyperlink" Target="https://www.linkedin.com/company/canadian-institute-for-health-information" TargetMode="External"/><Relationship Id="rId58725" Type="http://schemas.openxmlformats.org/officeDocument/2006/relationships/hyperlink" Target="http://www.instagram.com/cihi_icis/" TargetMode="External"/><Relationship Id="rId7412" Type="http://schemas.openxmlformats.org/officeDocument/2006/relationships/hyperlink" Target="https://twitter.com/cihi_icis" TargetMode="External"/><Relationship Id="rId10740" Type="http://schemas.openxmlformats.org/officeDocument/2006/relationships/hyperlink" Target="https://twitter.com/cihi_icis" TargetMode="External"/><Relationship Id="rId17006" Type="http://schemas.openxmlformats.org/officeDocument/2006/relationships/hyperlink" Target="http://www.facebook.com/CIHI.ICIS" TargetMode="External"/><Relationship Id="rId24222" Type="http://schemas.openxmlformats.org/officeDocument/2006/relationships/hyperlink" Target="http://www.facebook.com/CIHI.ICIS" TargetMode="External"/><Relationship Id="rId56276" Type="http://schemas.openxmlformats.org/officeDocument/2006/relationships/hyperlink" Target="http://www.instagram.com/cihi_icis/" TargetMode="External"/><Relationship Id="rId63492" Type="http://schemas.openxmlformats.org/officeDocument/2006/relationships/hyperlink" Target="http://www.instagram.com/cihi_icis/" TargetMode="External"/><Relationship Id="rId13963" Type="http://schemas.openxmlformats.org/officeDocument/2006/relationships/hyperlink" Target="https://twitter.com/cihi_icis" TargetMode="External"/><Relationship Id="rId59499" Type="http://schemas.openxmlformats.org/officeDocument/2006/relationships/hyperlink" Target="http://www.instagram.com/cihi_icis/" TargetMode="External"/><Relationship Id="rId8186" Type="http://schemas.openxmlformats.org/officeDocument/2006/relationships/hyperlink" Target="https://twitter.com/cihi_icis" TargetMode="External"/><Relationship Id="rId27445" Type="http://schemas.openxmlformats.org/officeDocument/2006/relationships/hyperlink" Target="http://www.facebook.com/CIHI.ICIS" TargetMode="External"/><Relationship Id="rId34661" Type="http://schemas.openxmlformats.org/officeDocument/2006/relationships/hyperlink" Target="https://www.linkedin.com/company/canadian-institute-for-health-information" TargetMode="External"/><Relationship Id="rId48143" Type="http://schemas.openxmlformats.org/officeDocument/2006/relationships/hyperlink" Target="https://www.linkedin.com/company/canadian-institute-for-health-information" TargetMode="External"/><Relationship Id="rId52539" Type="http://schemas.openxmlformats.org/officeDocument/2006/relationships/hyperlink" Target="http://www.instagram.com/cihi_icis/" TargetMode="External"/><Relationship Id="rId37884" Type="http://schemas.openxmlformats.org/officeDocument/2006/relationships/hyperlink" Target="https://www.linkedin.com/company/canadian-institute-for-health-information" TargetMode="External"/><Relationship Id="rId58582" Type="http://schemas.openxmlformats.org/officeDocument/2006/relationships/hyperlink" Target="http://www.instagram.com/cihi_icis/" TargetMode="External"/><Relationship Id="rId1226" Type="http://schemas.openxmlformats.org/officeDocument/2006/relationships/hyperlink" Target="https://twitter.com/cihi_icis" TargetMode="External"/><Relationship Id="rId19312" Type="http://schemas.openxmlformats.org/officeDocument/2006/relationships/hyperlink" Target="http://www.facebook.com/CIHI.ICIS" TargetMode="External"/><Relationship Id="rId23708" Type="http://schemas.openxmlformats.org/officeDocument/2006/relationships/hyperlink" Target="http://www.facebook.com/CIHI.ICIS" TargetMode="External"/><Relationship Id="rId30924" Type="http://schemas.openxmlformats.org/officeDocument/2006/relationships/hyperlink" Target="http://www.facebook.com/CIHI.ICIS" TargetMode="External"/><Relationship Id="rId62978" Type="http://schemas.openxmlformats.org/officeDocument/2006/relationships/hyperlink" Target="http://www.instagram.com/cihi_icis/" TargetMode="External"/><Relationship Id="rId4449" Type="http://schemas.openxmlformats.org/officeDocument/2006/relationships/hyperlink" Target="https://twitter.com/cihi_icis" TargetMode="External"/><Relationship Id="rId21259" Type="http://schemas.openxmlformats.org/officeDocument/2006/relationships/hyperlink" Target="http://www.facebook.com/CIHI.ICIS" TargetMode="External"/><Relationship Id="rId29751" Type="http://schemas.openxmlformats.org/officeDocument/2006/relationships/hyperlink" Target="http://www.facebook.com/CIHI.ICIS" TargetMode="External"/><Relationship Id="rId44406" Type="http://schemas.openxmlformats.org/officeDocument/2006/relationships/hyperlink" Target="https://www.linkedin.com/company/canadian-institute-for-health-information" TargetMode="External"/><Relationship Id="rId51622" Type="http://schemas.openxmlformats.org/officeDocument/2006/relationships/hyperlink" Target="http://www.instagram.com/cihi_icis/" TargetMode="External"/><Relationship Id="rId65104" Type="http://schemas.openxmlformats.org/officeDocument/2006/relationships/hyperlink" Target="http://www.instagram.com/cihi_icis/" TargetMode="External"/><Relationship Id="rId31698" Type="http://schemas.openxmlformats.org/officeDocument/2006/relationships/hyperlink" Target="http://www.facebook.com/CIHI.ICIS" TargetMode="External"/><Relationship Id="rId47629" Type="http://schemas.openxmlformats.org/officeDocument/2006/relationships/hyperlink" Target="https://www.linkedin.com/company/canadian-institute-for-health-information" TargetMode="External"/><Relationship Id="rId54845" Type="http://schemas.openxmlformats.org/officeDocument/2006/relationships/hyperlink" Target="http://www.instagram.com/cihi_icis/" TargetMode="External"/><Relationship Id="rId3532" Type="http://schemas.openxmlformats.org/officeDocument/2006/relationships/hyperlink" Target="https://twitter.com/cihi_icis" TargetMode="External"/><Relationship Id="rId13126" Type="http://schemas.openxmlformats.org/officeDocument/2006/relationships/hyperlink" Target="https://twitter.com/cihi_icis" TargetMode="External"/><Relationship Id="rId20342" Type="http://schemas.openxmlformats.org/officeDocument/2006/relationships/hyperlink" Target="http://www.facebook.com/CIHI.ICIS" TargetMode="External"/><Relationship Id="rId52396" Type="http://schemas.openxmlformats.org/officeDocument/2006/relationships/hyperlink" Target="http://www.instagram.com/cihi_icis/" TargetMode="External"/><Relationship Id="rId1083" Type="http://schemas.openxmlformats.org/officeDocument/2006/relationships/hyperlink" Target="https://twitter.com/cihi_icis" TargetMode="External"/><Relationship Id="rId41040" Type="http://schemas.openxmlformats.org/officeDocument/2006/relationships/hyperlink" Target="https://www.linkedin.com/company/canadian-institute-for-health-information" TargetMode="External"/><Relationship Id="rId6755" Type="http://schemas.openxmlformats.org/officeDocument/2006/relationships/hyperlink" Target="https://twitter.com/cihi_icis" TargetMode="External"/><Relationship Id="rId16349" Type="http://schemas.openxmlformats.org/officeDocument/2006/relationships/hyperlink" Target="https://twitter.com/cihi_icis" TargetMode="External"/><Relationship Id="rId23565" Type="http://schemas.openxmlformats.org/officeDocument/2006/relationships/hyperlink" Target="http://www.facebook.com/CIHI.ICIS" TargetMode="External"/><Relationship Id="rId30781" Type="http://schemas.openxmlformats.org/officeDocument/2006/relationships/hyperlink" Target="http://www.facebook.com/CIHI.ICIS" TargetMode="External"/><Relationship Id="rId37047" Type="http://schemas.openxmlformats.org/officeDocument/2006/relationships/hyperlink" Target="https://www.linkedin.com/company/canadian-institute-for-health-information" TargetMode="External"/><Relationship Id="rId44263" Type="http://schemas.openxmlformats.org/officeDocument/2006/relationships/hyperlink" Target="https://www.linkedin.com/company/canadian-institute-for-health-information" TargetMode="External"/><Relationship Id="rId46712" Type="http://schemas.openxmlformats.org/officeDocument/2006/relationships/hyperlink" Target="https://www.linkedin.com/company/canadian-institute-for-health-information" TargetMode="External"/><Relationship Id="rId9978" Type="http://schemas.openxmlformats.org/officeDocument/2006/relationships/hyperlink" Target="https://twitter.com/cihi_icis" TargetMode="External"/><Relationship Id="rId26788" Type="http://schemas.openxmlformats.org/officeDocument/2006/relationships/hyperlink" Target="http://www.facebook.com/CIHI.ICIS" TargetMode="External"/><Relationship Id="rId49935" Type="http://schemas.openxmlformats.org/officeDocument/2006/relationships/hyperlink" Target="http://www.instagram.com/cihi_icis/" TargetMode="External"/><Relationship Id="rId15432" Type="http://schemas.openxmlformats.org/officeDocument/2006/relationships/hyperlink" Target="https://twitter.com/cihi_icis" TargetMode="External"/><Relationship Id="rId47486" Type="http://schemas.openxmlformats.org/officeDocument/2006/relationships/hyperlink" Target="https://www.linkedin.com/company/canadian-institute-for-health-information" TargetMode="External"/><Relationship Id="rId36130" Type="http://schemas.openxmlformats.org/officeDocument/2006/relationships/hyperlink" Target="https://www.linkedin.com/company/canadian-institute-for-health-information" TargetMode="External"/><Relationship Id="rId40526" Type="http://schemas.openxmlformats.org/officeDocument/2006/relationships/hyperlink" Target="https://www.linkedin.com/company/canadian-institute-for-health-information" TargetMode="External"/><Relationship Id="rId18655" Type="http://schemas.openxmlformats.org/officeDocument/2006/relationships/hyperlink" Target="http://www.facebook.com/CIHI.ICIS" TargetMode="External"/><Relationship Id="rId25871" Type="http://schemas.openxmlformats.org/officeDocument/2006/relationships/hyperlink" Target="http://www.facebook.com/CIHI.ICIS" TargetMode="External"/><Relationship Id="rId39353" Type="http://schemas.openxmlformats.org/officeDocument/2006/relationships/hyperlink" Target="https://www.linkedin.com/company/canadian-institute-for-health-information" TargetMode="External"/><Relationship Id="rId43749" Type="http://schemas.openxmlformats.org/officeDocument/2006/relationships/hyperlink" Target="https://www.linkedin.com/company/canadian-institute-for-health-information" TargetMode="External"/><Relationship Id="rId50965" Type="http://schemas.openxmlformats.org/officeDocument/2006/relationships/hyperlink" Target="http://www.instagram.com/cihi_icis/" TargetMode="External"/><Relationship Id="rId54008" Type="http://schemas.openxmlformats.org/officeDocument/2006/relationships/hyperlink" Target="http://www.instagram.com/cihi_icis/" TargetMode="External"/><Relationship Id="rId61224" Type="http://schemas.openxmlformats.org/officeDocument/2006/relationships/hyperlink" Target="http://www.instagram.com/cihi_icis/" TargetMode="External"/><Relationship Id="rId49792" Type="http://schemas.openxmlformats.org/officeDocument/2006/relationships/hyperlink" Target="http://www.instagram.com/cihi_icis/" TargetMode="External"/><Relationship Id="rId64447" Type="http://schemas.openxmlformats.org/officeDocument/2006/relationships/hyperlink" Target="http://www.instagram.com/cihi_icis/" TargetMode="External"/><Relationship Id="rId14918" Type="http://schemas.openxmlformats.org/officeDocument/2006/relationships/hyperlink" Target="https://twitter.com/cihi_icis" TargetMode="External"/><Relationship Id="rId2875" Type="http://schemas.openxmlformats.org/officeDocument/2006/relationships/hyperlink" Target="https://twitter.com/cihi_icis" TargetMode="External"/><Relationship Id="rId12469" Type="http://schemas.openxmlformats.org/officeDocument/2006/relationships/hyperlink" Target="https://twitter.com/cihi_icis" TargetMode="External"/><Relationship Id="rId35616" Type="http://schemas.openxmlformats.org/officeDocument/2006/relationships/hyperlink" Target="https://www.linkedin.com/company/canadian-institute-for-health-information" TargetMode="External"/><Relationship Id="rId42832" Type="http://schemas.openxmlformats.org/officeDocument/2006/relationships/hyperlink" Target="https://www.linkedin.com/company/canadian-institute-for-health-information" TargetMode="External"/><Relationship Id="rId56314" Type="http://schemas.openxmlformats.org/officeDocument/2006/relationships/hyperlink" Target="http://www.instagram.com/cihi_icis/" TargetMode="External"/><Relationship Id="rId63530" Type="http://schemas.openxmlformats.org/officeDocument/2006/relationships/hyperlink" Target="http://www.instagram.com/cihi_icis/" TargetMode="External"/><Relationship Id="rId33167" Type="http://schemas.openxmlformats.org/officeDocument/2006/relationships/hyperlink" Target="https://www.linkedin.com/company/canadian-institute-for-health-information" TargetMode="External"/><Relationship Id="rId38839" Type="http://schemas.openxmlformats.org/officeDocument/2006/relationships/hyperlink" Target="https://www.linkedin.com/company/canadian-institute-for-health-information" TargetMode="External"/><Relationship Id="rId40383" Type="http://schemas.openxmlformats.org/officeDocument/2006/relationships/hyperlink" Target="https://www.linkedin.com/company/canadian-institute-for-health-information" TargetMode="External"/><Relationship Id="rId61081" Type="http://schemas.openxmlformats.org/officeDocument/2006/relationships/hyperlink" Target="http://www.instagram.com/cihi_icis/" TargetMode="External"/><Relationship Id="rId5001" Type="http://schemas.openxmlformats.org/officeDocument/2006/relationships/hyperlink" Target="https://twitter.com/cihi_icis" TargetMode="External"/><Relationship Id="rId11552" Type="http://schemas.openxmlformats.org/officeDocument/2006/relationships/hyperlink" Target="https://twitter.com/cihi_icis" TargetMode="External"/><Relationship Id="rId57088" Type="http://schemas.openxmlformats.org/officeDocument/2006/relationships/hyperlink" Target="http://www.instagram.com/cihi_icis/" TargetMode="External"/><Relationship Id="rId59537" Type="http://schemas.openxmlformats.org/officeDocument/2006/relationships/hyperlink" Target="http://www.instagram.com/cihi_icis/" TargetMode="External"/><Relationship Id="rId8224" Type="http://schemas.openxmlformats.org/officeDocument/2006/relationships/hyperlink" Target="https://twitter.com/cihi_icis" TargetMode="External"/><Relationship Id="rId25034" Type="http://schemas.openxmlformats.org/officeDocument/2006/relationships/hyperlink" Target="http://www.facebook.com/CIHI.ICIS" TargetMode="External"/><Relationship Id="rId32250" Type="http://schemas.openxmlformats.org/officeDocument/2006/relationships/hyperlink" Target="http://www.facebook.com/CIHI.ICIS" TargetMode="External"/><Relationship Id="rId14775" Type="http://schemas.openxmlformats.org/officeDocument/2006/relationships/hyperlink" Target="https://twitter.com/cihi_icis" TargetMode="External"/><Relationship Id="rId21991" Type="http://schemas.openxmlformats.org/officeDocument/2006/relationships/hyperlink" Target="http://www.facebook.com/CIHI.ICIS" TargetMode="External"/><Relationship Id="rId28257" Type="http://schemas.openxmlformats.org/officeDocument/2006/relationships/hyperlink" Target="http://www.facebook.com/CIHI.ICIS" TargetMode="External"/><Relationship Id="rId35473" Type="http://schemas.openxmlformats.org/officeDocument/2006/relationships/hyperlink" Target="https://www.linkedin.com/company/canadian-institute-for-health-information" TargetMode="External"/><Relationship Id="rId37922" Type="http://schemas.openxmlformats.org/officeDocument/2006/relationships/hyperlink" Target="https://www.linkedin.com/company/canadian-institute-for-health-information" TargetMode="External"/><Relationship Id="rId50128" Type="http://schemas.openxmlformats.org/officeDocument/2006/relationships/hyperlink" Target="http://www.instagram.com/cihi_icis/" TargetMode="External"/><Relationship Id="rId58620" Type="http://schemas.openxmlformats.org/officeDocument/2006/relationships/hyperlink" Target="http://www.instagram.com/cihi_icis/" TargetMode="External"/><Relationship Id="rId17998" Type="http://schemas.openxmlformats.org/officeDocument/2006/relationships/hyperlink" Target="http://www.facebook.com/CIHI.ICIS" TargetMode="External"/><Relationship Id="rId56171" Type="http://schemas.openxmlformats.org/officeDocument/2006/relationships/hyperlink" Target="http://www.instagram.com/cihi_icis/" TargetMode="External"/><Relationship Id="rId60567" Type="http://schemas.openxmlformats.org/officeDocument/2006/relationships/hyperlink" Target="http://www.instagram.com/cihi_icis/" TargetMode="External"/><Relationship Id="rId357" Type="http://schemas.openxmlformats.org/officeDocument/2006/relationships/hyperlink" Target="https://twitter.com/cihi_icis" TargetMode="External"/><Relationship Id="rId2038" Type="http://schemas.openxmlformats.org/officeDocument/2006/relationships/hyperlink" Target="https://twitter.com/cihi_icis" TargetMode="External"/><Relationship Id="rId38696" Type="http://schemas.openxmlformats.org/officeDocument/2006/relationships/hyperlink" Target="https://www.linkedin.com/company/canadian-institute-for-health-information" TargetMode="External"/><Relationship Id="rId59394" Type="http://schemas.openxmlformats.org/officeDocument/2006/relationships/hyperlink" Target="http://www.instagram.com/cihi_icis/" TargetMode="External"/><Relationship Id="rId27340" Type="http://schemas.openxmlformats.org/officeDocument/2006/relationships/hyperlink" Target="http://www.facebook.com/CIHI.ICIS" TargetMode="External"/><Relationship Id="rId31736" Type="http://schemas.openxmlformats.org/officeDocument/2006/relationships/hyperlink" Target="http://www.facebook.com/CIHI.ICIS" TargetMode="External"/><Relationship Id="rId8081" Type="http://schemas.openxmlformats.org/officeDocument/2006/relationships/hyperlink" Target="https://twitter.com/cihi_icis" TargetMode="External"/><Relationship Id="rId34959" Type="http://schemas.openxmlformats.org/officeDocument/2006/relationships/hyperlink" Target="https://www.linkedin.com/company/canadian-institute-for-health-information" TargetMode="External"/><Relationship Id="rId45218" Type="http://schemas.openxmlformats.org/officeDocument/2006/relationships/hyperlink" Target="https://www.linkedin.com/company/canadian-institute-for-health-information" TargetMode="External"/><Relationship Id="rId52434" Type="http://schemas.openxmlformats.org/officeDocument/2006/relationships/hyperlink" Target="http://www.instagram.com/cihi_icis/" TargetMode="External"/><Relationship Id="rId1121" Type="http://schemas.openxmlformats.org/officeDocument/2006/relationships/hyperlink" Target="https://twitter.com/cihi_icis" TargetMode="External"/><Relationship Id="rId55657" Type="http://schemas.openxmlformats.org/officeDocument/2006/relationships/hyperlink" Target="http://www.instagram.com/cihi_icis/" TargetMode="External"/><Relationship Id="rId62873" Type="http://schemas.openxmlformats.org/officeDocument/2006/relationships/hyperlink" Target="http://www.instagram.com/cihi_icis/" TargetMode="External"/><Relationship Id="rId4344" Type="http://schemas.openxmlformats.org/officeDocument/2006/relationships/hyperlink" Target="https://twitter.com/cihi_icis" TargetMode="External"/><Relationship Id="rId21154" Type="http://schemas.openxmlformats.org/officeDocument/2006/relationships/hyperlink" Target="http://www.facebook.com/CIHI.ICIS" TargetMode="External"/><Relationship Id="rId23603" Type="http://schemas.openxmlformats.org/officeDocument/2006/relationships/hyperlink" Target="http://www.facebook.com/CIHI.ICIS" TargetMode="External"/><Relationship Id="rId44301" Type="http://schemas.openxmlformats.org/officeDocument/2006/relationships/hyperlink" Target="https://www.linkedin.com/company/canadian-institute-for-health-information" TargetMode="External"/><Relationship Id="rId7567" Type="http://schemas.openxmlformats.org/officeDocument/2006/relationships/hyperlink" Target="https://twitter.com/cihi_icis" TargetMode="External"/><Relationship Id="rId10895" Type="http://schemas.openxmlformats.org/officeDocument/2006/relationships/hyperlink" Target="https://twitter.com/cihi_icis" TargetMode="External"/><Relationship Id="rId26826" Type="http://schemas.openxmlformats.org/officeDocument/2006/relationships/hyperlink" Target="http://www.facebook.com/CIHI.ICIS" TargetMode="External"/><Relationship Id="rId47524" Type="http://schemas.openxmlformats.org/officeDocument/2006/relationships/hyperlink" Target="https://www.linkedin.com/company/canadian-institute-for-health-information" TargetMode="External"/><Relationship Id="rId54740" Type="http://schemas.openxmlformats.org/officeDocument/2006/relationships/hyperlink" Target="http://www.instagram.com/cihi_icis/" TargetMode="External"/><Relationship Id="rId24377" Type="http://schemas.openxmlformats.org/officeDocument/2006/relationships/hyperlink" Target="http://www.facebook.com/CIHI.ICIS" TargetMode="External"/><Relationship Id="rId31593" Type="http://schemas.openxmlformats.org/officeDocument/2006/relationships/hyperlink" Target="http://www.facebook.com/CIHI.ICIS" TargetMode="External"/><Relationship Id="rId45075" Type="http://schemas.openxmlformats.org/officeDocument/2006/relationships/hyperlink" Target="https://www.linkedin.com/company/canadian-institute-for-health-information" TargetMode="External"/><Relationship Id="rId52291" Type="http://schemas.openxmlformats.org/officeDocument/2006/relationships/hyperlink" Target="http://www.instagram.com/cihi_icis/" TargetMode="External"/><Relationship Id="rId13021" Type="http://schemas.openxmlformats.org/officeDocument/2006/relationships/hyperlink" Target="https://twitter.com/cihi_icis" TargetMode="External"/><Relationship Id="rId48298" Type="http://schemas.openxmlformats.org/officeDocument/2006/relationships/hyperlink" Target="https://www.linkedin.com/company/canadian-institute-for-health-information" TargetMode="External"/><Relationship Id="rId57963" Type="http://schemas.openxmlformats.org/officeDocument/2006/relationships/hyperlink" Target="http://www.instagram.com/cihi_icis/" TargetMode="External"/><Relationship Id="rId6650" Type="http://schemas.openxmlformats.org/officeDocument/2006/relationships/hyperlink" Target="https://twitter.com/cihi_icis" TargetMode="External"/><Relationship Id="rId16244" Type="http://schemas.openxmlformats.org/officeDocument/2006/relationships/hyperlink" Target="https://twitter.com/cihi_icis" TargetMode="External"/><Relationship Id="rId23460" Type="http://schemas.openxmlformats.org/officeDocument/2006/relationships/hyperlink" Target="http://www.facebook.com/CIHI.ICIS" TargetMode="External"/><Relationship Id="rId9873" Type="http://schemas.openxmlformats.org/officeDocument/2006/relationships/hyperlink" Target="https://twitter.com/cihi_icis" TargetMode="External"/><Relationship Id="rId19467" Type="http://schemas.openxmlformats.org/officeDocument/2006/relationships/hyperlink" Target="http://www.facebook.com/CIHI.ICIS" TargetMode="External"/><Relationship Id="rId26683" Type="http://schemas.openxmlformats.org/officeDocument/2006/relationships/hyperlink" Target="http://www.facebook.com/CIHI.ICIS" TargetMode="External"/><Relationship Id="rId41338" Type="http://schemas.openxmlformats.org/officeDocument/2006/relationships/hyperlink" Target="https://www.linkedin.com/company/canadian-institute-for-health-information" TargetMode="External"/><Relationship Id="rId49830" Type="http://schemas.openxmlformats.org/officeDocument/2006/relationships/hyperlink" Target="http://www.instagram.com/cihi_icis/" TargetMode="External"/><Relationship Id="rId62036" Type="http://schemas.openxmlformats.org/officeDocument/2006/relationships/hyperlink" Target="http://www.instagram.com/cihi_icis/" TargetMode="External"/><Relationship Id="rId47381" Type="http://schemas.openxmlformats.org/officeDocument/2006/relationships/hyperlink" Target="https://www.linkedin.com/company/canadian-institute-for-health-information" TargetMode="External"/><Relationship Id="rId51777" Type="http://schemas.openxmlformats.org/officeDocument/2006/relationships/hyperlink" Target="http://www.instagram.com/cihi_icis/" TargetMode="External"/><Relationship Id="rId2913" Type="http://schemas.openxmlformats.org/officeDocument/2006/relationships/hyperlink" Target="https://twitter.com/cihi_icis" TargetMode="External"/><Relationship Id="rId10058" Type="http://schemas.openxmlformats.org/officeDocument/2006/relationships/hyperlink" Target="https://twitter.com/cihi_icis" TargetMode="External"/><Relationship Id="rId12507" Type="http://schemas.openxmlformats.org/officeDocument/2006/relationships/hyperlink" Target="https://twitter.com/cihi_icis" TargetMode="External"/><Relationship Id="rId33205" Type="http://schemas.openxmlformats.org/officeDocument/2006/relationships/hyperlink" Target="https://www.linkedin.com/company/canadian-institute-for-health-information" TargetMode="External"/><Relationship Id="rId40421" Type="http://schemas.openxmlformats.org/officeDocument/2006/relationships/hyperlink" Target="https://www.linkedin.com/company/canadian-institute-for-health-information" TargetMode="External"/><Relationship Id="rId65259" Type="http://schemas.openxmlformats.org/officeDocument/2006/relationships/hyperlink" Target="http://www.instagram.com/cihi_icis/" TargetMode="External"/><Relationship Id="rId18550" Type="http://schemas.openxmlformats.org/officeDocument/2006/relationships/hyperlink" Target="http://www.facebook.com/CIHI.ICIS" TargetMode="External"/><Relationship Id="rId22946" Type="http://schemas.openxmlformats.org/officeDocument/2006/relationships/hyperlink" Target="http://www.facebook.com/CIHI.ICIS" TargetMode="External"/><Relationship Id="rId3687" Type="http://schemas.openxmlformats.org/officeDocument/2006/relationships/hyperlink" Target="https://twitter.com/cihi_icis" TargetMode="External"/><Relationship Id="rId20497" Type="http://schemas.openxmlformats.org/officeDocument/2006/relationships/hyperlink" Target="http://www.facebook.com/CIHI.ICIS" TargetMode="External"/><Relationship Id="rId36428" Type="http://schemas.openxmlformats.org/officeDocument/2006/relationships/hyperlink" Target="https://www.linkedin.com/company/canadian-institute-for-health-information" TargetMode="External"/><Relationship Id="rId41195" Type="http://schemas.openxmlformats.org/officeDocument/2006/relationships/hyperlink" Target="https://www.linkedin.com/company/canadian-institute-for-health-information" TargetMode="External"/><Relationship Id="rId43644" Type="http://schemas.openxmlformats.org/officeDocument/2006/relationships/hyperlink" Target="https://www.linkedin.com/company/canadian-institute-for-health-information" TargetMode="External"/><Relationship Id="rId50860" Type="http://schemas.openxmlformats.org/officeDocument/2006/relationships/hyperlink" Target="http://www.instagram.com/cihi_icis/" TargetMode="External"/><Relationship Id="rId57126" Type="http://schemas.openxmlformats.org/officeDocument/2006/relationships/hyperlink" Target="http://www.instagram.com/cihi_icis/" TargetMode="External"/><Relationship Id="rId64342" Type="http://schemas.openxmlformats.org/officeDocument/2006/relationships/hyperlink" Target="http://www.instagram.com/cihi_icis/" TargetMode="External"/><Relationship Id="rId46867" Type="http://schemas.openxmlformats.org/officeDocument/2006/relationships/hyperlink" Target="https://www.linkedin.com/company/canadian-institute-for-health-information" TargetMode="External"/><Relationship Id="rId2770" Type="http://schemas.openxmlformats.org/officeDocument/2006/relationships/hyperlink" Target="https://twitter.com/cihi_icis" TargetMode="External"/><Relationship Id="rId12364" Type="http://schemas.openxmlformats.org/officeDocument/2006/relationships/hyperlink" Target="https://twitter.com/cihi_icis" TargetMode="External"/><Relationship Id="rId14813" Type="http://schemas.openxmlformats.org/officeDocument/2006/relationships/hyperlink" Target="https://twitter.com/cihi_icis" TargetMode="External"/><Relationship Id="rId35511" Type="http://schemas.openxmlformats.org/officeDocument/2006/relationships/hyperlink" Target="https://www.linkedin.com/company/canadian-institute-for-health-information" TargetMode="External"/><Relationship Id="rId9036" Type="http://schemas.openxmlformats.org/officeDocument/2006/relationships/hyperlink" Target="https://twitter.com/cihi_icis" TargetMode="External"/><Relationship Id="rId33062" Type="http://schemas.openxmlformats.org/officeDocument/2006/relationships/hyperlink" Target="https://www.linkedin.com/company/canadian-institute-for-health-information" TargetMode="External"/><Relationship Id="rId38734" Type="http://schemas.openxmlformats.org/officeDocument/2006/relationships/hyperlink" Target="https://www.linkedin.com/company/canadian-institute-for-health-information" TargetMode="External"/><Relationship Id="rId60605" Type="http://schemas.openxmlformats.org/officeDocument/2006/relationships/hyperlink" Target="http://www.instagram.com/cihi_icis/" TargetMode="External"/><Relationship Id="rId5993" Type="http://schemas.openxmlformats.org/officeDocument/2006/relationships/hyperlink" Target="https://twitter.com/cihi_icis" TargetMode="External"/><Relationship Id="rId15587" Type="http://schemas.openxmlformats.org/officeDocument/2006/relationships/hyperlink" Target="https://twitter.com/cihi_icis" TargetMode="External"/><Relationship Id="rId29069" Type="http://schemas.openxmlformats.org/officeDocument/2006/relationships/hyperlink" Target="http://www.facebook.com/CIHI.ICIS" TargetMode="External"/><Relationship Id="rId36285" Type="http://schemas.openxmlformats.org/officeDocument/2006/relationships/hyperlink" Target="https://www.linkedin.com/company/canadian-institute-for-health-information" TargetMode="External"/><Relationship Id="rId45950" Type="http://schemas.openxmlformats.org/officeDocument/2006/relationships/hyperlink" Target="https://www.linkedin.com/company/canadian-institute-for-health-information" TargetMode="External"/><Relationship Id="rId59432" Type="http://schemas.openxmlformats.org/officeDocument/2006/relationships/hyperlink" Target="http://www.instagram.com/cihi_icis/" TargetMode="External"/><Relationship Id="rId63828" Type="http://schemas.openxmlformats.org/officeDocument/2006/relationships/hyperlink" Target="http://www.instagram.com/cihi_icis/" TargetMode="External"/><Relationship Id="rId61379" Type="http://schemas.openxmlformats.org/officeDocument/2006/relationships/hyperlink" Target="http://www.instagram.com/cihi_icis/" TargetMode="External"/><Relationship Id="rId14670" Type="http://schemas.openxmlformats.org/officeDocument/2006/relationships/hyperlink" Target="https://twitter.com/cihi_icis" TargetMode="External"/><Relationship Id="rId22109" Type="http://schemas.openxmlformats.org/officeDocument/2006/relationships/hyperlink" Target="http://www.facebook.com/CIHI.ICIS" TargetMode="External"/><Relationship Id="rId50023" Type="http://schemas.openxmlformats.org/officeDocument/2006/relationships/hyperlink" Target="http://www.instagram.com/cihi_icis/" TargetMode="External"/><Relationship Id="rId17893" Type="http://schemas.openxmlformats.org/officeDocument/2006/relationships/hyperlink" Target="http://www.facebook.com/CIHI.ICIS" TargetMode="External"/><Relationship Id="rId28152" Type="http://schemas.openxmlformats.org/officeDocument/2006/relationships/hyperlink" Target="http://www.facebook.com/CIHI.ICIS" TargetMode="External"/><Relationship Id="rId32548" Type="http://schemas.openxmlformats.org/officeDocument/2006/relationships/hyperlink" Target="http://www.facebook.com/CIHI.ICIS" TargetMode="External"/><Relationship Id="rId53246" Type="http://schemas.openxmlformats.org/officeDocument/2006/relationships/hyperlink" Target="http://www.instagram.com/cihi_icis/" TargetMode="External"/><Relationship Id="rId60462" Type="http://schemas.openxmlformats.org/officeDocument/2006/relationships/hyperlink" Target="http://www.instagram.com/cihi_icis/" TargetMode="External"/><Relationship Id="rId62911" Type="http://schemas.openxmlformats.org/officeDocument/2006/relationships/hyperlink" Target="http://www.instagram.com/cihi_icis/" TargetMode="External"/><Relationship Id="rId30099" Type="http://schemas.openxmlformats.org/officeDocument/2006/relationships/hyperlink" Target="http://www.facebook.com/CIHI.ICIS" TargetMode="External"/><Relationship Id="rId38591" Type="http://schemas.openxmlformats.org/officeDocument/2006/relationships/hyperlink" Target="https://www.linkedin.com/company/canadian-institute-for-health-information" TargetMode="External"/><Relationship Id="rId42987" Type="http://schemas.openxmlformats.org/officeDocument/2006/relationships/hyperlink" Target="https://www.linkedin.com/company/canadian-institute-for-health-information" TargetMode="External"/><Relationship Id="rId58918" Type="http://schemas.openxmlformats.org/officeDocument/2006/relationships/hyperlink" Target="http://www.instagram.com/cihi_icis/" TargetMode="External"/><Relationship Id="rId252" Type="http://schemas.openxmlformats.org/officeDocument/2006/relationships/hyperlink" Target="https://twitter.com/cihi_icis" TargetMode="External"/><Relationship Id="rId7605" Type="http://schemas.openxmlformats.org/officeDocument/2006/relationships/hyperlink" Target="https://twitter.com/cihi_icis" TargetMode="External"/><Relationship Id="rId10933" Type="http://schemas.openxmlformats.org/officeDocument/2006/relationships/hyperlink" Target="https://twitter.com/cihi_icis" TargetMode="External"/><Relationship Id="rId24415" Type="http://schemas.openxmlformats.org/officeDocument/2006/relationships/hyperlink" Target="http://www.facebook.com/CIHI.ICIS" TargetMode="External"/><Relationship Id="rId31631" Type="http://schemas.openxmlformats.org/officeDocument/2006/relationships/hyperlink" Target="http://www.facebook.com/CIHI.ICIS" TargetMode="External"/><Relationship Id="rId56469" Type="http://schemas.openxmlformats.org/officeDocument/2006/relationships/hyperlink" Target="http://www.instagram.com/cihi_icis/" TargetMode="External"/><Relationship Id="rId63685" Type="http://schemas.openxmlformats.org/officeDocument/2006/relationships/hyperlink" Target="http://www.instagram.com/cihi_icis/" TargetMode="External"/><Relationship Id="rId5156" Type="http://schemas.openxmlformats.org/officeDocument/2006/relationships/hyperlink" Target="https://twitter.com/cihi_icis" TargetMode="External"/><Relationship Id="rId45113" Type="http://schemas.openxmlformats.org/officeDocument/2006/relationships/hyperlink" Target="https://www.linkedin.com/company/canadian-institute-for-health-information" TargetMode="External"/><Relationship Id="rId8379" Type="http://schemas.openxmlformats.org/officeDocument/2006/relationships/hyperlink" Target="https://twitter.com/cihi_icis" TargetMode="External"/><Relationship Id="rId25189" Type="http://schemas.openxmlformats.org/officeDocument/2006/relationships/hyperlink" Target="http://www.facebook.com/CIHI.ICIS" TargetMode="External"/><Relationship Id="rId27638" Type="http://schemas.openxmlformats.org/officeDocument/2006/relationships/hyperlink" Target="http://www.facebook.com/CIHI.ICIS" TargetMode="External"/><Relationship Id="rId34854" Type="http://schemas.openxmlformats.org/officeDocument/2006/relationships/hyperlink" Target="https://www.linkedin.com/company/canadian-institute-for-health-information" TargetMode="External"/><Relationship Id="rId48336" Type="http://schemas.openxmlformats.org/officeDocument/2006/relationships/hyperlink" Target="https://www.linkedin.com/company/canadian-institute-for-health-information" TargetMode="External"/><Relationship Id="rId55552" Type="http://schemas.openxmlformats.org/officeDocument/2006/relationships/hyperlink" Target="http://www.instagram.com/cihi_icis/" TargetMode="External"/><Relationship Id="rId1419" Type="http://schemas.openxmlformats.org/officeDocument/2006/relationships/hyperlink" Target="https://twitter.com/cihi_icis" TargetMode="External"/><Relationship Id="rId9911" Type="http://schemas.openxmlformats.org/officeDocument/2006/relationships/hyperlink" Target="https://twitter.com/cihi_icis" TargetMode="External"/><Relationship Id="rId10790" Type="http://schemas.openxmlformats.org/officeDocument/2006/relationships/hyperlink" Target="https://twitter.com/cihi_icis" TargetMode="External"/><Relationship Id="rId19505" Type="http://schemas.openxmlformats.org/officeDocument/2006/relationships/hyperlink" Target="http://www.facebook.com/CIHI.ICIS" TargetMode="External"/><Relationship Id="rId26721" Type="http://schemas.openxmlformats.org/officeDocument/2006/relationships/hyperlink" Target="http://www.facebook.com/CIHI.ICIS" TargetMode="External"/><Relationship Id="rId58775" Type="http://schemas.openxmlformats.org/officeDocument/2006/relationships/hyperlink" Target="http://www.instagram.com/cihi_icis/" TargetMode="External"/><Relationship Id="rId7462" Type="http://schemas.openxmlformats.org/officeDocument/2006/relationships/hyperlink" Target="https://twitter.com/cihi_icis" TargetMode="External"/><Relationship Id="rId17056" Type="http://schemas.openxmlformats.org/officeDocument/2006/relationships/hyperlink" Target="http://www.facebook.com/CIHI.ICIS" TargetMode="External"/><Relationship Id="rId24272" Type="http://schemas.openxmlformats.org/officeDocument/2006/relationships/hyperlink" Target="http://www.facebook.com/CIHI.ICIS" TargetMode="External"/><Relationship Id="rId51815" Type="http://schemas.openxmlformats.org/officeDocument/2006/relationships/hyperlink" Target="http://www.instagram.com/cihi_icis/" TargetMode="External"/><Relationship Id="rId27495" Type="http://schemas.openxmlformats.org/officeDocument/2006/relationships/hyperlink" Target="http://www.facebook.com/CIHI.ICIS" TargetMode="External"/><Relationship Id="rId29944" Type="http://schemas.openxmlformats.org/officeDocument/2006/relationships/hyperlink" Target="http://www.facebook.com/CIHI.ICIS" TargetMode="External"/><Relationship Id="rId48193" Type="http://schemas.openxmlformats.org/officeDocument/2006/relationships/hyperlink" Target="https://www.linkedin.com/company/canadian-institute-for-health-information" TargetMode="External"/><Relationship Id="rId52589" Type="http://schemas.openxmlformats.org/officeDocument/2006/relationships/hyperlink" Target="http://www.instagram.com/cihi_icis/" TargetMode="External"/><Relationship Id="rId1276" Type="http://schemas.openxmlformats.org/officeDocument/2006/relationships/hyperlink" Target="https://twitter.com/cihi_icis" TargetMode="External"/><Relationship Id="rId3725" Type="http://schemas.openxmlformats.org/officeDocument/2006/relationships/hyperlink" Target="https://twitter.com/cihi_icis" TargetMode="External"/><Relationship Id="rId13319" Type="http://schemas.openxmlformats.org/officeDocument/2006/relationships/hyperlink" Target="https://twitter.com/cihi_icis" TargetMode="External"/><Relationship Id="rId20535" Type="http://schemas.openxmlformats.org/officeDocument/2006/relationships/hyperlink" Target="http://www.facebook.com/CIHI.ICIS" TargetMode="External"/><Relationship Id="rId34017" Type="http://schemas.openxmlformats.org/officeDocument/2006/relationships/hyperlink" Target="https://www.linkedin.com/company/canadian-institute-for-health-information" TargetMode="External"/><Relationship Id="rId41233" Type="http://schemas.openxmlformats.org/officeDocument/2006/relationships/hyperlink" Target="https://www.linkedin.com/company/canadian-institute-for-health-information" TargetMode="External"/><Relationship Id="rId6948" Type="http://schemas.openxmlformats.org/officeDocument/2006/relationships/hyperlink" Target="https://twitter.com/cihi_icis" TargetMode="External"/><Relationship Id="rId19362" Type="http://schemas.openxmlformats.org/officeDocument/2006/relationships/hyperlink" Target="http://www.facebook.com/CIHI.ICIS" TargetMode="External"/><Relationship Id="rId23758" Type="http://schemas.openxmlformats.org/officeDocument/2006/relationships/hyperlink" Target="http://www.facebook.com/CIHI.ICIS" TargetMode="External"/><Relationship Id="rId30974" Type="http://schemas.openxmlformats.org/officeDocument/2006/relationships/hyperlink" Target="http://www.facebook.com/CIHI.ICIS" TargetMode="External"/><Relationship Id="rId44456" Type="http://schemas.openxmlformats.org/officeDocument/2006/relationships/hyperlink" Target="https://www.linkedin.com/company/canadian-institute-for-health-information" TargetMode="External"/><Relationship Id="rId46905" Type="http://schemas.openxmlformats.org/officeDocument/2006/relationships/hyperlink" Target="https://www.linkedin.com/company/canadian-institute-for-health-information" TargetMode="External"/><Relationship Id="rId4499" Type="http://schemas.openxmlformats.org/officeDocument/2006/relationships/hyperlink" Target="https://twitter.com/cihi_icis" TargetMode="External"/><Relationship Id="rId12402" Type="http://schemas.openxmlformats.org/officeDocument/2006/relationships/hyperlink" Target="https://twitter.com/cihi_icis" TargetMode="External"/><Relationship Id="rId51672" Type="http://schemas.openxmlformats.org/officeDocument/2006/relationships/hyperlink" Target="http://www.instagram.com/cihi_icis/" TargetMode="External"/><Relationship Id="rId65154" Type="http://schemas.openxmlformats.org/officeDocument/2006/relationships/hyperlink" Target="http://www.instagram.com/cihi_icis/" TargetMode="External"/><Relationship Id="rId15625" Type="http://schemas.openxmlformats.org/officeDocument/2006/relationships/hyperlink" Target="https://twitter.com/cihi_icis" TargetMode="External"/><Relationship Id="rId22841" Type="http://schemas.openxmlformats.org/officeDocument/2006/relationships/hyperlink" Target="http://www.facebook.com/CIHI.ICIS" TargetMode="External"/><Relationship Id="rId33100" Type="http://schemas.openxmlformats.org/officeDocument/2006/relationships/hyperlink" Target="https://www.linkedin.com/company/canadian-institute-for-health-information" TargetMode="External"/><Relationship Id="rId47679" Type="http://schemas.openxmlformats.org/officeDocument/2006/relationships/hyperlink" Target="https://www.linkedin.com/company/canadian-institute-for-health-information" TargetMode="External"/><Relationship Id="rId54895" Type="http://schemas.openxmlformats.org/officeDocument/2006/relationships/hyperlink" Target="http://www.instagram.com/cihi_icis/" TargetMode="External"/><Relationship Id="rId3582" Type="http://schemas.openxmlformats.org/officeDocument/2006/relationships/hyperlink" Target="https://twitter.com/cihi_icis" TargetMode="External"/><Relationship Id="rId13176" Type="http://schemas.openxmlformats.org/officeDocument/2006/relationships/hyperlink" Target="https://twitter.com/cihi_icis" TargetMode="External"/><Relationship Id="rId20392" Type="http://schemas.openxmlformats.org/officeDocument/2006/relationships/hyperlink" Target="http://www.facebook.com/CIHI.ICIS" TargetMode="External"/><Relationship Id="rId29107" Type="http://schemas.openxmlformats.org/officeDocument/2006/relationships/hyperlink" Target="http://www.facebook.com/CIHI.ICIS" TargetMode="External"/><Relationship Id="rId36323" Type="http://schemas.openxmlformats.org/officeDocument/2006/relationships/hyperlink" Target="https://www.linkedin.com/company/canadian-institute-for-health-information" TargetMode="External"/><Relationship Id="rId40719" Type="http://schemas.openxmlformats.org/officeDocument/2006/relationships/hyperlink" Target="https://www.linkedin.com/company/canadian-institute-for-health-information" TargetMode="External"/><Relationship Id="rId16399" Type="http://schemas.openxmlformats.org/officeDocument/2006/relationships/hyperlink" Target="http://www.facebook.com/CIHI.ICIS" TargetMode="External"/><Relationship Id="rId18848" Type="http://schemas.openxmlformats.org/officeDocument/2006/relationships/hyperlink" Target="http://www.facebook.com/CIHI.ICIS" TargetMode="External"/><Relationship Id="rId39546" Type="http://schemas.openxmlformats.org/officeDocument/2006/relationships/hyperlink" Target="https://www.linkedin.com/company/canadian-institute-for-health-information" TargetMode="External"/><Relationship Id="rId41090" Type="http://schemas.openxmlformats.org/officeDocument/2006/relationships/hyperlink" Target="https://www.linkedin.com/company/canadian-institute-for-health-information" TargetMode="External"/><Relationship Id="rId46762" Type="http://schemas.openxmlformats.org/officeDocument/2006/relationships/hyperlink" Target="https://www.linkedin.com/company/canadian-institute-for-health-information" TargetMode="External"/><Relationship Id="rId57021" Type="http://schemas.openxmlformats.org/officeDocument/2006/relationships/hyperlink" Target="http://www.instagram.com/cihi_icis/" TargetMode="External"/><Relationship Id="rId61417" Type="http://schemas.openxmlformats.org/officeDocument/2006/relationships/hyperlink" Target="http://www.instagram.com/cihi_icis/" TargetMode="External"/><Relationship Id="rId37097" Type="http://schemas.openxmlformats.org/officeDocument/2006/relationships/hyperlink" Target="https://www.linkedin.com/company/canadian-institute-for-health-information" TargetMode="External"/><Relationship Id="rId17931" Type="http://schemas.openxmlformats.org/officeDocument/2006/relationships/hyperlink" Target="http://www.facebook.com/CIHI.ICIS" TargetMode="External"/><Relationship Id="rId30137" Type="http://schemas.openxmlformats.org/officeDocument/2006/relationships/hyperlink" Target="http://www.facebook.com/CIHI.ICIS" TargetMode="External"/><Relationship Id="rId49985" Type="http://schemas.openxmlformats.org/officeDocument/2006/relationships/hyperlink" Target="http://www.instagram.com/cihi_icis/" TargetMode="External"/><Relationship Id="rId60500" Type="http://schemas.openxmlformats.org/officeDocument/2006/relationships/hyperlink" Target="http://www.instagram.com/cihi_icis/" TargetMode="External"/><Relationship Id="rId15482" Type="http://schemas.openxmlformats.org/officeDocument/2006/relationships/hyperlink" Target="https://twitter.com/cihi_icis" TargetMode="External"/><Relationship Id="rId35809" Type="http://schemas.openxmlformats.org/officeDocument/2006/relationships/hyperlink" Target="https://www.linkedin.com/company/canadian-institute-for-health-information" TargetMode="External"/><Relationship Id="rId36180" Type="http://schemas.openxmlformats.org/officeDocument/2006/relationships/hyperlink" Target="https://www.linkedin.com/company/canadian-institute-for-health-information" TargetMode="External"/><Relationship Id="rId40576" Type="http://schemas.openxmlformats.org/officeDocument/2006/relationships/hyperlink" Target="https://www.linkedin.com/company/canadian-institute-for-health-information" TargetMode="External"/><Relationship Id="rId54058" Type="http://schemas.openxmlformats.org/officeDocument/2006/relationships/hyperlink" Target="http://www.instagram.com/cihi_icis/" TargetMode="External"/><Relationship Id="rId56507" Type="http://schemas.openxmlformats.org/officeDocument/2006/relationships/hyperlink" Target="http://www.instagram.com/cihi_icis/" TargetMode="External"/><Relationship Id="rId61274" Type="http://schemas.openxmlformats.org/officeDocument/2006/relationships/hyperlink" Target="http://www.instagram.com/cihi_icis/" TargetMode="External"/><Relationship Id="rId63723" Type="http://schemas.openxmlformats.org/officeDocument/2006/relationships/hyperlink" Target="http://www.instagram.com/cihi_icis/" TargetMode="External"/><Relationship Id="rId22004" Type="http://schemas.openxmlformats.org/officeDocument/2006/relationships/hyperlink" Target="http://www.facebook.com/CIHI.ICIS" TargetMode="External"/><Relationship Id="rId43799" Type="http://schemas.openxmlformats.org/officeDocument/2006/relationships/hyperlink" Target="https://www.linkedin.com/company/canadian-institute-for-health-information" TargetMode="External"/><Relationship Id="rId8417" Type="http://schemas.openxmlformats.org/officeDocument/2006/relationships/hyperlink" Target="https://twitter.com/cihi_icis" TargetMode="External"/><Relationship Id="rId11745" Type="http://schemas.openxmlformats.org/officeDocument/2006/relationships/hyperlink" Target="https://twitter.com/cihi_icis" TargetMode="External"/><Relationship Id="rId25227" Type="http://schemas.openxmlformats.org/officeDocument/2006/relationships/hyperlink" Target="http://www.facebook.com/CIHI.ICIS" TargetMode="External"/><Relationship Id="rId32443" Type="http://schemas.openxmlformats.org/officeDocument/2006/relationships/hyperlink" Target="http://www.facebook.com/CIHI.ICIS" TargetMode="External"/><Relationship Id="rId64497" Type="http://schemas.openxmlformats.org/officeDocument/2006/relationships/hyperlink" Target="http://www.instagram.com/cihi_icis/" TargetMode="External"/><Relationship Id="rId14968" Type="http://schemas.openxmlformats.org/officeDocument/2006/relationships/hyperlink" Target="https://twitter.com/cihi_icis" TargetMode="External"/><Relationship Id="rId53141" Type="http://schemas.openxmlformats.org/officeDocument/2006/relationships/hyperlink" Target="http://www.instagram.com/cihi_icis/" TargetMode="External"/><Relationship Id="rId58813" Type="http://schemas.openxmlformats.org/officeDocument/2006/relationships/hyperlink" Target="http://www.instagram.com/cihi_icis/" TargetMode="External"/><Relationship Id="rId35666" Type="http://schemas.openxmlformats.org/officeDocument/2006/relationships/hyperlink" Target="https://www.linkedin.com/company/canadian-institute-for-health-information" TargetMode="External"/><Relationship Id="rId42882" Type="http://schemas.openxmlformats.org/officeDocument/2006/relationships/hyperlink" Target="https://www.linkedin.com/company/canadian-institute-for-health-information" TargetMode="External"/><Relationship Id="rId49148" Type="http://schemas.openxmlformats.org/officeDocument/2006/relationships/hyperlink" Target="https://www.linkedin.com/company/canadian-institute-for-health-information" TargetMode="External"/><Relationship Id="rId56364" Type="http://schemas.openxmlformats.org/officeDocument/2006/relationships/hyperlink" Target="http://www.instagram.com/cihi_icis/" TargetMode="External"/><Relationship Id="rId63580" Type="http://schemas.openxmlformats.org/officeDocument/2006/relationships/hyperlink" Target="http://www.instagram.com/cihi_icis/" TargetMode="External"/><Relationship Id="rId5051" Type="http://schemas.openxmlformats.org/officeDocument/2006/relationships/hyperlink" Target="https://twitter.com/cihi_icis" TargetMode="External"/><Relationship Id="rId7500" Type="http://schemas.openxmlformats.org/officeDocument/2006/relationships/hyperlink" Target="https://twitter.com/cihi_icis" TargetMode="External"/><Relationship Id="rId24310" Type="http://schemas.openxmlformats.org/officeDocument/2006/relationships/hyperlink" Target="http://www.facebook.com/CIHI.ICIS" TargetMode="External"/><Relationship Id="rId38889" Type="http://schemas.openxmlformats.org/officeDocument/2006/relationships/hyperlink" Target="https://www.linkedin.com/company/canadian-institute-for-health-information" TargetMode="External"/><Relationship Id="rId59587" Type="http://schemas.openxmlformats.org/officeDocument/2006/relationships/hyperlink" Target="http://www.instagram.com/cihi_icis/" TargetMode="External"/><Relationship Id="rId27533" Type="http://schemas.openxmlformats.org/officeDocument/2006/relationships/hyperlink" Target="http://www.facebook.com/CIHI.ICIS" TargetMode="External"/><Relationship Id="rId31929" Type="http://schemas.openxmlformats.org/officeDocument/2006/relationships/hyperlink" Target="http://www.facebook.com/CIHI.ICIS" TargetMode="External"/><Relationship Id="rId8274" Type="http://schemas.openxmlformats.org/officeDocument/2006/relationships/hyperlink" Target="https://twitter.com/cihi_icis" TargetMode="External"/><Relationship Id="rId25084" Type="http://schemas.openxmlformats.org/officeDocument/2006/relationships/hyperlink" Target="http://www.facebook.com/CIHI.ICIS" TargetMode="External"/><Relationship Id="rId37972" Type="http://schemas.openxmlformats.org/officeDocument/2006/relationships/hyperlink" Target="https://www.linkedin.com/company/canadian-institute-for-health-information" TargetMode="External"/><Relationship Id="rId48231" Type="http://schemas.openxmlformats.org/officeDocument/2006/relationships/hyperlink" Target="https://www.linkedin.com/company/canadian-institute-for-health-information" TargetMode="External"/><Relationship Id="rId50178" Type="http://schemas.openxmlformats.org/officeDocument/2006/relationships/hyperlink" Target="http://www.instagram.com/cihi_icis/" TargetMode="External"/><Relationship Id="rId52627" Type="http://schemas.openxmlformats.org/officeDocument/2006/relationships/hyperlink" Target="http://www.instagram.com/cihi_icis/" TargetMode="External"/><Relationship Id="rId1314" Type="http://schemas.openxmlformats.org/officeDocument/2006/relationships/hyperlink" Target="https://twitter.com/cihi_icis" TargetMode="External"/><Relationship Id="rId58670" Type="http://schemas.openxmlformats.org/officeDocument/2006/relationships/hyperlink" Target="http://www.instagram.com/cihi_icis/" TargetMode="External"/><Relationship Id="rId4537" Type="http://schemas.openxmlformats.org/officeDocument/2006/relationships/hyperlink" Target="https://twitter.com/cihi_icis" TargetMode="External"/><Relationship Id="rId19400" Type="http://schemas.openxmlformats.org/officeDocument/2006/relationships/hyperlink" Target="http://www.facebook.com/CIHI.ICIS" TargetMode="External"/><Relationship Id="rId21347" Type="http://schemas.openxmlformats.org/officeDocument/2006/relationships/hyperlink" Target="http://www.facebook.com/CIHI.ICIS" TargetMode="External"/><Relationship Id="rId51710" Type="http://schemas.openxmlformats.org/officeDocument/2006/relationships/hyperlink" Target="http://www.instagram.com/cihi_icis/" TargetMode="External"/><Relationship Id="rId2088" Type="http://schemas.openxmlformats.org/officeDocument/2006/relationships/hyperlink" Target="https://twitter.com/cihi_icis" TargetMode="External"/><Relationship Id="rId42045" Type="http://schemas.openxmlformats.org/officeDocument/2006/relationships/hyperlink" Target="https://www.linkedin.com/company/canadian-institute-for-health-information" TargetMode="External"/><Relationship Id="rId27390" Type="http://schemas.openxmlformats.org/officeDocument/2006/relationships/hyperlink" Target="http://www.facebook.com/CIHI.ICIS" TargetMode="External"/><Relationship Id="rId31786" Type="http://schemas.openxmlformats.org/officeDocument/2006/relationships/hyperlink" Target="http://www.facebook.com/CIHI.ICIS" TargetMode="External"/><Relationship Id="rId45268" Type="http://schemas.openxmlformats.org/officeDocument/2006/relationships/hyperlink" Target="https://www.linkedin.com/company/canadian-institute-for-health-information" TargetMode="External"/><Relationship Id="rId47717" Type="http://schemas.openxmlformats.org/officeDocument/2006/relationships/hyperlink" Target="https://www.linkedin.com/company/canadian-institute-for-health-information" TargetMode="External"/><Relationship Id="rId52484" Type="http://schemas.openxmlformats.org/officeDocument/2006/relationships/hyperlink" Target="http://www.instagram.com/cihi_icis/" TargetMode="External"/><Relationship Id="rId54933" Type="http://schemas.openxmlformats.org/officeDocument/2006/relationships/hyperlink" Target="http://www.instagram.com/cihi_icis/" TargetMode="External"/><Relationship Id="rId3620" Type="http://schemas.openxmlformats.org/officeDocument/2006/relationships/hyperlink" Target="https://twitter.com/cihi_icis" TargetMode="External"/><Relationship Id="rId13214" Type="http://schemas.openxmlformats.org/officeDocument/2006/relationships/hyperlink" Target="https://twitter.com/cihi_icis" TargetMode="External"/><Relationship Id="rId20430" Type="http://schemas.openxmlformats.org/officeDocument/2006/relationships/hyperlink" Target="http://www.facebook.com/CIHI.ICIS" TargetMode="External"/><Relationship Id="rId1171" Type="http://schemas.openxmlformats.org/officeDocument/2006/relationships/hyperlink" Target="https://twitter.com/cihi_icis" TargetMode="External"/><Relationship Id="rId6843" Type="http://schemas.openxmlformats.org/officeDocument/2006/relationships/hyperlink" Target="https://twitter.com/cihi_icis" TargetMode="External"/><Relationship Id="rId16437" Type="http://schemas.openxmlformats.org/officeDocument/2006/relationships/hyperlink" Target="http://www.facebook.com/CIHI.ICIS" TargetMode="External"/><Relationship Id="rId23653" Type="http://schemas.openxmlformats.org/officeDocument/2006/relationships/hyperlink" Target="http://www.facebook.com/CIHI.ICIS" TargetMode="External"/><Relationship Id="rId46800" Type="http://schemas.openxmlformats.org/officeDocument/2006/relationships/hyperlink" Target="https://www.linkedin.com/company/canadian-institute-for-health-information" TargetMode="External"/><Relationship Id="rId4394" Type="http://schemas.openxmlformats.org/officeDocument/2006/relationships/hyperlink" Target="https://twitter.com/cihi_icis" TargetMode="External"/><Relationship Id="rId37135" Type="http://schemas.openxmlformats.org/officeDocument/2006/relationships/hyperlink" Target="https://www.linkedin.com/company/canadian-institute-for-health-information" TargetMode="External"/><Relationship Id="rId44351" Type="http://schemas.openxmlformats.org/officeDocument/2006/relationships/hyperlink" Target="https://www.linkedin.com/company/canadian-institute-for-health-information" TargetMode="External"/><Relationship Id="rId26876" Type="http://schemas.openxmlformats.org/officeDocument/2006/relationships/hyperlink" Target="http://www.facebook.com/CIHI.ICIS" TargetMode="External"/><Relationship Id="rId47574" Type="http://schemas.openxmlformats.org/officeDocument/2006/relationships/hyperlink" Target="https://www.linkedin.com/company/canadian-institute-for-health-information" TargetMode="External"/><Relationship Id="rId54790" Type="http://schemas.openxmlformats.org/officeDocument/2006/relationships/hyperlink" Target="http://www.instagram.com/cihi_icis/" TargetMode="External"/><Relationship Id="rId62229" Type="http://schemas.openxmlformats.org/officeDocument/2006/relationships/hyperlink" Target="http://www.instagram.com/cihi_icis/" TargetMode="External"/><Relationship Id="rId13071" Type="http://schemas.openxmlformats.org/officeDocument/2006/relationships/hyperlink" Target="https://twitter.com/cihi_icis" TargetMode="External"/><Relationship Id="rId15520" Type="http://schemas.openxmlformats.org/officeDocument/2006/relationships/hyperlink" Target="https://twitter.com/cihi_icis" TargetMode="External"/><Relationship Id="rId29002" Type="http://schemas.openxmlformats.org/officeDocument/2006/relationships/hyperlink" Target="http://www.facebook.com/CIHI.ICIS" TargetMode="External"/><Relationship Id="rId18743" Type="http://schemas.openxmlformats.org/officeDocument/2006/relationships/hyperlink" Target="http://www.facebook.com/CIHI.ICIS" TargetMode="External"/><Relationship Id="rId40614" Type="http://schemas.openxmlformats.org/officeDocument/2006/relationships/hyperlink" Target="https://www.linkedin.com/company/canadian-institute-for-health-information" TargetMode="External"/><Relationship Id="rId61312" Type="http://schemas.openxmlformats.org/officeDocument/2006/relationships/hyperlink" Target="http://www.instagram.com/cihi_icis/" TargetMode="External"/><Relationship Id="rId16294" Type="http://schemas.openxmlformats.org/officeDocument/2006/relationships/hyperlink" Target="https://twitter.com/cihi_icis" TargetMode="External"/><Relationship Id="rId39441" Type="http://schemas.openxmlformats.org/officeDocument/2006/relationships/hyperlink" Target="https://www.linkedin.com/company/canadian-institute-for-health-information" TargetMode="External"/><Relationship Id="rId43837" Type="http://schemas.openxmlformats.org/officeDocument/2006/relationships/hyperlink" Target="https://www.linkedin.com/company/canadian-institute-for-health-information" TargetMode="External"/><Relationship Id="rId57319" Type="http://schemas.openxmlformats.org/officeDocument/2006/relationships/hyperlink" Target="http://www.instagram.com/cihi_icis/" TargetMode="External"/><Relationship Id="rId64535" Type="http://schemas.openxmlformats.org/officeDocument/2006/relationships/hyperlink" Target="http://www.instagram.com/cihi_icis/" TargetMode="External"/><Relationship Id="rId41388" Type="http://schemas.openxmlformats.org/officeDocument/2006/relationships/hyperlink" Target="https://www.linkedin.com/company/canadian-institute-for-health-information" TargetMode="External"/><Relationship Id="rId49880" Type="http://schemas.openxmlformats.org/officeDocument/2006/relationships/hyperlink" Target="http://www.instagram.com/cihi_icis/" TargetMode="External"/><Relationship Id="rId62086" Type="http://schemas.openxmlformats.org/officeDocument/2006/relationships/hyperlink" Target="http://www.instagram.com/cihi_icis/" TargetMode="External"/><Relationship Id="rId2963" Type="http://schemas.openxmlformats.org/officeDocument/2006/relationships/hyperlink" Target="https://twitter.com/cihi_icis" TargetMode="External"/><Relationship Id="rId6006" Type="http://schemas.openxmlformats.org/officeDocument/2006/relationships/hyperlink" Target="https://twitter.com/cihi_icis" TargetMode="External"/><Relationship Id="rId12557" Type="http://schemas.openxmlformats.org/officeDocument/2006/relationships/hyperlink" Target="https://twitter.com/cihi_icis" TargetMode="External"/><Relationship Id="rId30032" Type="http://schemas.openxmlformats.org/officeDocument/2006/relationships/hyperlink" Target="http://www.facebook.com/CIHI.ICIS" TargetMode="External"/><Relationship Id="rId35704" Type="http://schemas.openxmlformats.org/officeDocument/2006/relationships/hyperlink" Target="https://www.linkedin.com/company/canadian-institute-for-health-information" TargetMode="External"/><Relationship Id="rId42920" Type="http://schemas.openxmlformats.org/officeDocument/2006/relationships/hyperlink" Target="https://www.linkedin.com/company/canadian-institute-for-health-information" TargetMode="External"/><Relationship Id="rId9229" Type="http://schemas.openxmlformats.org/officeDocument/2006/relationships/hyperlink" Target="https://twitter.com/cihi_icis" TargetMode="External"/><Relationship Id="rId26039" Type="http://schemas.openxmlformats.org/officeDocument/2006/relationships/hyperlink" Target="http://www.facebook.com/CIHI.ICIS" TargetMode="External"/><Relationship Id="rId33255" Type="http://schemas.openxmlformats.org/officeDocument/2006/relationships/hyperlink" Target="https://www.linkedin.com/company/canadian-institute-for-health-information" TargetMode="External"/><Relationship Id="rId40471" Type="http://schemas.openxmlformats.org/officeDocument/2006/relationships/hyperlink" Target="https://www.linkedin.com/company/canadian-institute-for-health-information" TargetMode="External"/><Relationship Id="rId56402" Type="http://schemas.openxmlformats.org/officeDocument/2006/relationships/hyperlink" Target="http://www.instagram.com/cihi_icis/" TargetMode="External"/><Relationship Id="rId22996" Type="http://schemas.openxmlformats.org/officeDocument/2006/relationships/hyperlink" Target="http://www.facebook.com/CIHI.ICIS" TargetMode="External"/><Relationship Id="rId36478" Type="http://schemas.openxmlformats.org/officeDocument/2006/relationships/hyperlink" Target="https://www.linkedin.com/company/canadian-institute-for-health-information" TargetMode="External"/><Relationship Id="rId38927" Type="http://schemas.openxmlformats.org/officeDocument/2006/relationships/hyperlink" Target="https://www.linkedin.com/company/canadian-institute-for-health-information" TargetMode="External"/><Relationship Id="rId43694" Type="http://schemas.openxmlformats.org/officeDocument/2006/relationships/hyperlink" Target="https://www.linkedin.com/company/canadian-institute-for-health-information" TargetMode="External"/><Relationship Id="rId59625" Type="http://schemas.openxmlformats.org/officeDocument/2006/relationships/hyperlink" Target="http://www.instagram.com/cihi_icis/" TargetMode="External"/><Relationship Id="rId11640" Type="http://schemas.openxmlformats.org/officeDocument/2006/relationships/hyperlink" Target="https://twitter.com/cihi_icis" TargetMode="External"/><Relationship Id="rId57176" Type="http://schemas.openxmlformats.org/officeDocument/2006/relationships/hyperlink" Target="http://www.instagram.com/cihi_icis/" TargetMode="External"/><Relationship Id="rId64392" Type="http://schemas.openxmlformats.org/officeDocument/2006/relationships/hyperlink" Target="http://www.instagram.com/cihi_icis/" TargetMode="External"/><Relationship Id="rId8312" Type="http://schemas.openxmlformats.org/officeDocument/2006/relationships/hyperlink" Target="https://twitter.com/cihi_icis" TargetMode="External"/><Relationship Id="rId14863" Type="http://schemas.openxmlformats.org/officeDocument/2006/relationships/hyperlink" Target="https://twitter.com/cihi_icis" TargetMode="External"/><Relationship Id="rId25122" Type="http://schemas.openxmlformats.org/officeDocument/2006/relationships/hyperlink" Target="http://www.facebook.com/CIHI.ICIS" TargetMode="External"/><Relationship Id="rId50216" Type="http://schemas.openxmlformats.org/officeDocument/2006/relationships/hyperlink" Target="http://www.instagram.com/cihi_icis/" TargetMode="External"/><Relationship Id="rId28345" Type="http://schemas.openxmlformats.org/officeDocument/2006/relationships/hyperlink" Target="http://www.facebook.com/CIHI.ICIS" TargetMode="External"/><Relationship Id="rId35561" Type="http://schemas.openxmlformats.org/officeDocument/2006/relationships/hyperlink" Target="https://www.linkedin.com/company/canadian-institute-for-health-information" TargetMode="External"/><Relationship Id="rId49043" Type="http://schemas.openxmlformats.org/officeDocument/2006/relationships/hyperlink" Target="https://www.linkedin.com/company/canadian-institute-for-health-information" TargetMode="External"/><Relationship Id="rId9086" Type="http://schemas.openxmlformats.org/officeDocument/2006/relationships/hyperlink" Target="https://twitter.com/cihi_icis" TargetMode="External"/><Relationship Id="rId38784" Type="http://schemas.openxmlformats.org/officeDocument/2006/relationships/hyperlink" Target="https://www.linkedin.com/company/canadian-institute-for-health-information" TargetMode="External"/><Relationship Id="rId53439" Type="http://schemas.openxmlformats.org/officeDocument/2006/relationships/hyperlink" Target="http://www.instagram.com/cihi_icis/" TargetMode="External"/><Relationship Id="rId60655" Type="http://schemas.openxmlformats.org/officeDocument/2006/relationships/hyperlink" Target="http://www.instagram.com/cihi_icis/" TargetMode="External"/><Relationship Id="rId445" Type="http://schemas.openxmlformats.org/officeDocument/2006/relationships/hyperlink" Target="https://twitter.com/cihi_icis" TargetMode="External"/><Relationship Id="rId2126" Type="http://schemas.openxmlformats.org/officeDocument/2006/relationships/hyperlink" Target="https://twitter.com/cihi_icis" TargetMode="External"/><Relationship Id="rId59482" Type="http://schemas.openxmlformats.org/officeDocument/2006/relationships/hyperlink" Target="http://www.instagram.com/cihi_icis/" TargetMode="External"/><Relationship Id="rId63878" Type="http://schemas.openxmlformats.org/officeDocument/2006/relationships/hyperlink" Target="http://www.instagram.com/cihi_icis/" TargetMode="External"/><Relationship Id="rId5349" Type="http://schemas.openxmlformats.org/officeDocument/2006/relationships/hyperlink" Target="https://twitter.com/cihi_icis" TargetMode="External"/><Relationship Id="rId22159" Type="http://schemas.openxmlformats.org/officeDocument/2006/relationships/hyperlink" Target="http://www.facebook.com/CIHI.ICIS" TargetMode="External"/><Relationship Id="rId24608" Type="http://schemas.openxmlformats.org/officeDocument/2006/relationships/hyperlink" Target="http://www.facebook.com/CIHI.ICIS" TargetMode="External"/><Relationship Id="rId31824" Type="http://schemas.openxmlformats.org/officeDocument/2006/relationships/hyperlink" Target="http://www.facebook.com/CIHI.ICIS" TargetMode="External"/><Relationship Id="rId45306" Type="http://schemas.openxmlformats.org/officeDocument/2006/relationships/hyperlink" Target="https://www.linkedin.com/company/canadian-institute-for-health-information" TargetMode="External"/><Relationship Id="rId52522" Type="http://schemas.openxmlformats.org/officeDocument/2006/relationships/hyperlink" Target="http://www.instagram.com/cihi_icis/" TargetMode="External"/><Relationship Id="rId48529" Type="http://schemas.openxmlformats.org/officeDocument/2006/relationships/hyperlink" Target="https://www.linkedin.com/company/canadian-institute-for-health-information" TargetMode="External"/><Relationship Id="rId50073" Type="http://schemas.openxmlformats.org/officeDocument/2006/relationships/hyperlink" Target="http://www.instagram.com/cihi_icis/" TargetMode="External"/><Relationship Id="rId55745" Type="http://schemas.openxmlformats.org/officeDocument/2006/relationships/hyperlink" Target="http://www.instagram.com/cihi_icis/" TargetMode="External"/><Relationship Id="rId62961" Type="http://schemas.openxmlformats.org/officeDocument/2006/relationships/hyperlink" Target="http://www.instagram.com/cihi_icis/" TargetMode="External"/><Relationship Id="rId32598" Type="http://schemas.openxmlformats.org/officeDocument/2006/relationships/hyperlink" Target="http://www.facebook.com/CIHI.ICIS" TargetMode="External"/><Relationship Id="rId53296" Type="http://schemas.openxmlformats.org/officeDocument/2006/relationships/hyperlink" Target="http://www.instagram.com/cihi_icis/" TargetMode="External"/><Relationship Id="rId4432" Type="http://schemas.openxmlformats.org/officeDocument/2006/relationships/hyperlink" Target="https://twitter.com/cihi_icis" TargetMode="External"/><Relationship Id="rId10983" Type="http://schemas.openxmlformats.org/officeDocument/2006/relationships/hyperlink" Target="https://twitter.com/cihi_icis" TargetMode="External"/><Relationship Id="rId14026" Type="http://schemas.openxmlformats.org/officeDocument/2006/relationships/hyperlink" Target="https://twitter.com/cihi_icis" TargetMode="External"/><Relationship Id="rId21242" Type="http://schemas.openxmlformats.org/officeDocument/2006/relationships/hyperlink" Target="http://www.facebook.com/CIHI.ICIS" TargetMode="External"/><Relationship Id="rId26914" Type="http://schemas.openxmlformats.org/officeDocument/2006/relationships/hyperlink" Target="http://www.facebook.com/CIHI.ICIS" TargetMode="External"/><Relationship Id="rId58968" Type="http://schemas.openxmlformats.org/officeDocument/2006/relationships/hyperlink" Target="http://www.instagram.com/cihi_icis/" TargetMode="External"/><Relationship Id="rId7655" Type="http://schemas.openxmlformats.org/officeDocument/2006/relationships/hyperlink" Target="https://twitter.com/cihi_icis" TargetMode="External"/><Relationship Id="rId17249" Type="http://schemas.openxmlformats.org/officeDocument/2006/relationships/hyperlink" Target="http://www.facebook.com/CIHI.ICIS" TargetMode="External"/><Relationship Id="rId24465" Type="http://schemas.openxmlformats.org/officeDocument/2006/relationships/hyperlink" Target="http://www.facebook.com/CIHI.ICIS" TargetMode="External"/><Relationship Id="rId31681" Type="http://schemas.openxmlformats.org/officeDocument/2006/relationships/hyperlink" Target="http://www.facebook.com/CIHI.ICIS" TargetMode="External"/><Relationship Id="rId47612" Type="http://schemas.openxmlformats.org/officeDocument/2006/relationships/hyperlink" Target="https://www.linkedin.com/company/canadian-institute-for-health-information" TargetMode="External"/><Relationship Id="rId27688" Type="http://schemas.openxmlformats.org/officeDocument/2006/relationships/hyperlink" Target="http://www.facebook.com/CIHI.ICIS" TargetMode="External"/><Relationship Id="rId45163" Type="http://schemas.openxmlformats.org/officeDocument/2006/relationships/hyperlink" Target="https://www.linkedin.com/company/canadian-institute-for-health-information" TargetMode="External"/><Relationship Id="rId48386" Type="http://schemas.openxmlformats.org/officeDocument/2006/relationships/hyperlink" Target="https://www.linkedin.com/company/canadian-institute-for-health-information" TargetMode="External"/><Relationship Id="rId1469" Type="http://schemas.openxmlformats.org/officeDocument/2006/relationships/hyperlink" Target="https://twitter.com/cihi_icis" TargetMode="External"/><Relationship Id="rId3918" Type="http://schemas.openxmlformats.org/officeDocument/2006/relationships/hyperlink" Target="https://twitter.com/cihi_icis" TargetMode="External"/><Relationship Id="rId16332" Type="http://schemas.openxmlformats.org/officeDocument/2006/relationships/hyperlink" Target="https://twitter.com/cihi_icis" TargetMode="External"/><Relationship Id="rId20728" Type="http://schemas.openxmlformats.org/officeDocument/2006/relationships/hyperlink" Target="http://www.facebook.com/CIHI.ICIS" TargetMode="External"/><Relationship Id="rId37030" Type="http://schemas.openxmlformats.org/officeDocument/2006/relationships/hyperlink" Target="https://www.linkedin.com/company/canadian-institute-for-health-information" TargetMode="External"/><Relationship Id="rId41426" Type="http://schemas.openxmlformats.org/officeDocument/2006/relationships/hyperlink" Target="https://www.linkedin.com/company/canadian-institute-for-health-information" TargetMode="External"/><Relationship Id="rId9961" Type="http://schemas.openxmlformats.org/officeDocument/2006/relationships/hyperlink" Target="https://twitter.com/cihi_icis" TargetMode="External"/><Relationship Id="rId19555" Type="http://schemas.openxmlformats.org/officeDocument/2006/relationships/hyperlink" Target="http://www.facebook.com/CIHI.ICIS" TargetMode="External"/><Relationship Id="rId26771" Type="http://schemas.openxmlformats.org/officeDocument/2006/relationships/hyperlink" Target="http://www.facebook.com/CIHI.ICIS" TargetMode="External"/><Relationship Id="rId62124" Type="http://schemas.openxmlformats.org/officeDocument/2006/relationships/hyperlink" Target="http://www.instagram.com/cihi_icis/" TargetMode="External"/><Relationship Id="rId29994" Type="http://schemas.openxmlformats.org/officeDocument/2006/relationships/hyperlink" Target="http://www.facebook.com/CIHI.ICIS" TargetMode="External"/><Relationship Id="rId44649" Type="http://schemas.openxmlformats.org/officeDocument/2006/relationships/hyperlink" Target="https://www.linkedin.com/company/canadian-institute-for-health-information" TargetMode="External"/><Relationship Id="rId51865" Type="http://schemas.openxmlformats.org/officeDocument/2006/relationships/hyperlink" Target="http://www.instagram.com/cihi_icis/" TargetMode="External"/><Relationship Id="rId65347" Type="http://schemas.openxmlformats.org/officeDocument/2006/relationships/hyperlink" Target="http://www.instagram.com/cihi_icis/" TargetMode="External"/><Relationship Id="rId10146" Type="http://schemas.openxmlformats.org/officeDocument/2006/relationships/hyperlink" Target="https://twitter.com/cihi_icis" TargetMode="External"/><Relationship Id="rId3775" Type="http://schemas.openxmlformats.org/officeDocument/2006/relationships/hyperlink" Target="https://twitter.com/cihi_icis" TargetMode="External"/><Relationship Id="rId13369" Type="http://schemas.openxmlformats.org/officeDocument/2006/relationships/hyperlink" Target="https://twitter.com/cihi_icis" TargetMode="External"/><Relationship Id="rId15818" Type="http://schemas.openxmlformats.org/officeDocument/2006/relationships/hyperlink" Target="https://twitter.com/cihi_icis" TargetMode="External"/><Relationship Id="rId20585" Type="http://schemas.openxmlformats.org/officeDocument/2006/relationships/hyperlink" Target="http://www.facebook.com/CIHI.ICIS" TargetMode="External"/><Relationship Id="rId36516" Type="http://schemas.openxmlformats.org/officeDocument/2006/relationships/hyperlink" Target="https://www.linkedin.com/company/canadian-institute-for-health-information" TargetMode="External"/><Relationship Id="rId43732" Type="http://schemas.openxmlformats.org/officeDocument/2006/relationships/hyperlink" Target="https://www.linkedin.com/company/canadian-institute-for-health-information" TargetMode="External"/><Relationship Id="rId34067" Type="http://schemas.openxmlformats.org/officeDocument/2006/relationships/hyperlink" Target="https://www.linkedin.com/company/canadian-institute-for-health-information" TargetMode="External"/><Relationship Id="rId39739" Type="http://schemas.openxmlformats.org/officeDocument/2006/relationships/hyperlink" Target="https://www.linkedin.com/company/canadian-institute-for-health-information" TargetMode="External"/><Relationship Id="rId41283" Type="http://schemas.openxmlformats.org/officeDocument/2006/relationships/hyperlink" Target="https://www.linkedin.com/company/canadian-institute-for-health-information" TargetMode="External"/><Relationship Id="rId46955" Type="http://schemas.openxmlformats.org/officeDocument/2006/relationships/hyperlink" Target="https://www.linkedin.com/company/canadian-institute-for-health-information" TargetMode="External"/><Relationship Id="rId57214" Type="http://schemas.openxmlformats.org/officeDocument/2006/relationships/hyperlink" Target="http://www.instagram.com/cihi_icis/" TargetMode="External"/><Relationship Id="rId64430" Type="http://schemas.openxmlformats.org/officeDocument/2006/relationships/hyperlink" Target="http://www.instagram.com/cihi_icis/" TargetMode="External"/><Relationship Id="rId6998" Type="http://schemas.openxmlformats.org/officeDocument/2006/relationships/hyperlink" Target="https://twitter.com/cihi_icis" TargetMode="External"/><Relationship Id="rId14901" Type="http://schemas.openxmlformats.org/officeDocument/2006/relationships/hyperlink" Target="https://twitter.com/cihi_icis" TargetMode="External"/><Relationship Id="rId9124" Type="http://schemas.openxmlformats.org/officeDocument/2006/relationships/hyperlink" Target="https://twitter.com/cihi_icis" TargetMode="External"/><Relationship Id="rId12452" Type="http://schemas.openxmlformats.org/officeDocument/2006/relationships/hyperlink" Target="https://twitter.com/cihi_icis" TargetMode="External"/><Relationship Id="rId33150" Type="http://schemas.openxmlformats.org/officeDocument/2006/relationships/hyperlink" Target="https://www.linkedin.com/company/canadian-institute-for-health-information" TargetMode="External"/><Relationship Id="rId15675" Type="http://schemas.openxmlformats.org/officeDocument/2006/relationships/hyperlink" Target="https://twitter.com/cihi_icis" TargetMode="External"/><Relationship Id="rId22891" Type="http://schemas.openxmlformats.org/officeDocument/2006/relationships/hyperlink" Target="http://www.facebook.com/CIHI.ICIS" TargetMode="External"/><Relationship Id="rId38822" Type="http://schemas.openxmlformats.org/officeDocument/2006/relationships/hyperlink" Target="https://www.linkedin.com/company/canadian-institute-for-health-information" TargetMode="External"/><Relationship Id="rId51028" Type="http://schemas.openxmlformats.org/officeDocument/2006/relationships/hyperlink" Target="http://www.instagram.com/cihi_icis/" TargetMode="External"/><Relationship Id="rId18898" Type="http://schemas.openxmlformats.org/officeDocument/2006/relationships/hyperlink" Target="http://www.facebook.com/CIHI.ICIS" TargetMode="External"/><Relationship Id="rId29157" Type="http://schemas.openxmlformats.org/officeDocument/2006/relationships/hyperlink" Target="http://www.facebook.com/CIHI.ICIS" TargetMode="External"/><Relationship Id="rId36373" Type="http://schemas.openxmlformats.org/officeDocument/2006/relationships/hyperlink" Target="https://www.linkedin.com/company/canadian-institute-for-health-information" TargetMode="External"/><Relationship Id="rId40769" Type="http://schemas.openxmlformats.org/officeDocument/2006/relationships/hyperlink" Target="https://www.linkedin.com/company/canadian-institute-for-health-information" TargetMode="External"/><Relationship Id="rId57071" Type="http://schemas.openxmlformats.org/officeDocument/2006/relationships/hyperlink" Target="http://www.instagram.com/cihi_icis/" TargetMode="External"/><Relationship Id="rId59520" Type="http://schemas.openxmlformats.org/officeDocument/2006/relationships/hyperlink" Target="http://www.instagram.com/cihi_icis/" TargetMode="External"/><Relationship Id="rId61467" Type="http://schemas.openxmlformats.org/officeDocument/2006/relationships/hyperlink" Target="http://www.instagram.com/cihi_icis/" TargetMode="External"/><Relationship Id="rId63916" Type="http://schemas.openxmlformats.org/officeDocument/2006/relationships/hyperlink" Target="http://www.instagram.com/cihi_icis/" TargetMode="External"/><Relationship Id="rId39596" Type="http://schemas.openxmlformats.org/officeDocument/2006/relationships/hyperlink" Target="https://www.linkedin.com/company/canadian-institute-for-health-information" TargetMode="External"/><Relationship Id="rId11938" Type="http://schemas.openxmlformats.org/officeDocument/2006/relationships/hyperlink" Target="https://twitter.com/cihi_icis" TargetMode="External"/><Relationship Id="rId28240" Type="http://schemas.openxmlformats.org/officeDocument/2006/relationships/hyperlink" Target="http://www.facebook.com/CIHI.ICIS" TargetMode="External"/><Relationship Id="rId32636" Type="http://schemas.openxmlformats.org/officeDocument/2006/relationships/hyperlink" Target="http://www.facebook.com/CIHI.ICIS" TargetMode="External"/><Relationship Id="rId50111" Type="http://schemas.openxmlformats.org/officeDocument/2006/relationships/hyperlink" Target="http://www.instagram.com/cihi_icis/" TargetMode="External"/><Relationship Id="rId17981" Type="http://schemas.openxmlformats.org/officeDocument/2006/relationships/hyperlink" Target="http://www.facebook.com/CIHI.ICIS" TargetMode="External"/><Relationship Id="rId30187" Type="http://schemas.openxmlformats.org/officeDocument/2006/relationships/hyperlink" Target="http://www.facebook.com/CIHI.ICIS" TargetMode="External"/><Relationship Id="rId46118" Type="http://schemas.openxmlformats.org/officeDocument/2006/relationships/hyperlink" Target="https://www.linkedin.com/company/canadian-institute-for-health-information" TargetMode="External"/><Relationship Id="rId53334" Type="http://schemas.openxmlformats.org/officeDocument/2006/relationships/hyperlink" Target="http://www.instagram.com/cihi_icis/" TargetMode="External"/><Relationship Id="rId60550" Type="http://schemas.openxmlformats.org/officeDocument/2006/relationships/hyperlink" Target="http://www.instagram.com/cihi_icis/" TargetMode="External"/><Relationship Id="rId340" Type="http://schemas.openxmlformats.org/officeDocument/2006/relationships/hyperlink" Target="https://twitter.com/cihi_icis" TargetMode="External"/><Relationship Id="rId2021" Type="http://schemas.openxmlformats.org/officeDocument/2006/relationships/hyperlink" Target="https://twitter.com/cihi_icis" TargetMode="External"/><Relationship Id="rId35859" Type="http://schemas.openxmlformats.org/officeDocument/2006/relationships/hyperlink" Target="https://www.linkedin.com/company/canadian-institute-for-health-information" TargetMode="External"/><Relationship Id="rId56557" Type="http://schemas.openxmlformats.org/officeDocument/2006/relationships/hyperlink" Target="http://www.instagram.com/cihi_icis/" TargetMode="External"/><Relationship Id="rId63773" Type="http://schemas.openxmlformats.org/officeDocument/2006/relationships/hyperlink" Target="http://www.instagram.com/cihi_icis/" TargetMode="External"/><Relationship Id="rId24503" Type="http://schemas.openxmlformats.org/officeDocument/2006/relationships/hyperlink" Target="http://www.facebook.com/CIHI.ICIS" TargetMode="External"/><Relationship Id="rId5244" Type="http://schemas.openxmlformats.org/officeDocument/2006/relationships/hyperlink" Target="https://twitter.com/cihi_icis" TargetMode="External"/><Relationship Id="rId11795" Type="http://schemas.openxmlformats.org/officeDocument/2006/relationships/hyperlink" Target="https://twitter.com/cihi_icis" TargetMode="External"/><Relationship Id="rId22054" Type="http://schemas.openxmlformats.org/officeDocument/2006/relationships/hyperlink" Target="http://www.facebook.com/CIHI.ICIS" TargetMode="External"/><Relationship Id="rId27726" Type="http://schemas.openxmlformats.org/officeDocument/2006/relationships/hyperlink" Target="http://www.facebook.com/CIHI.ICIS" TargetMode="External"/><Relationship Id="rId34942" Type="http://schemas.openxmlformats.org/officeDocument/2006/relationships/hyperlink" Target="https://www.linkedin.com/company/canadian-institute-for-health-information" TargetMode="External"/><Relationship Id="rId45201" Type="http://schemas.openxmlformats.org/officeDocument/2006/relationships/hyperlink" Target="https://www.linkedin.com/company/canadian-institute-for-health-information" TargetMode="External"/><Relationship Id="rId8467" Type="http://schemas.openxmlformats.org/officeDocument/2006/relationships/hyperlink" Target="https://twitter.com/cihi_icis" TargetMode="External"/><Relationship Id="rId25277" Type="http://schemas.openxmlformats.org/officeDocument/2006/relationships/hyperlink" Target="http://www.facebook.com/CIHI.ICIS" TargetMode="External"/><Relationship Id="rId32493" Type="http://schemas.openxmlformats.org/officeDocument/2006/relationships/hyperlink" Target="http://www.facebook.com/CIHI.ICIS" TargetMode="External"/><Relationship Id="rId48424" Type="http://schemas.openxmlformats.org/officeDocument/2006/relationships/hyperlink" Target="https://www.linkedin.com/company/canadian-institute-for-health-information" TargetMode="External"/><Relationship Id="rId55640" Type="http://schemas.openxmlformats.org/officeDocument/2006/relationships/hyperlink" Target="http://www.instagram.com/cihi_icis/" TargetMode="External"/><Relationship Id="rId1507" Type="http://schemas.openxmlformats.org/officeDocument/2006/relationships/hyperlink" Target="https://twitter.com/cihi_icis" TargetMode="External"/><Relationship Id="rId53191" Type="http://schemas.openxmlformats.org/officeDocument/2006/relationships/hyperlink" Target="http://www.instagram.com/cihi_icis/" TargetMode="External"/><Relationship Id="rId58863" Type="http://schemas.openxmlformats.org/officeDocument/2006/relationships/hyperlink" Target="http://www.instagram.com/cihi_icis/" TargetMode="External"/><Relationship Id="rId7550" Type="http://schemas.openxmlformats.org/officeDocument/2006/relationships/hyperlink" Target="https://twitter.com/cihi_icis" TargetMode="External"/><Relationship Id="rId17144" Type="http://schemas.openxmlformats.org/officeDocument/2006/relationships/hyperlink" Target="http://www.facebook.com/CIHI.ICIS" TargetMode="External"/><Relationship Id="rId24360" Type="http://schemas.openxmlformats.org/officeDocument/2006/relationships/hyperlink" Target="http://www.facebook.com/CIHI.ICIS" TargetMode="External"/><Relationship Id="rId49198" Type="http://schemas.openxmlformats.org/officeDocument/2006/relationships/hyperlink" Target="http://www.instagram.com/cihi_icis/" TargetMode="External"/><Relationship Id="rId51903" Type="http://schemas.openxmlformats.org/officeDocument/2006/relationships/hyperlink" Target="http://www.instagram.com/cihi_icis/" TargetMode="External"/><Relationship Id="rId42238" Type="http://schemas.openxmlformats.org/officeDocument/2006/relationships/hyperlink" Target="https://www.linkedin.com/company/canadian-institute-for-health-information" TargetMode="External"/><Relationship Id="rId27583" Type="http://schemas.openxmlformats.org/officeDocument/2006/relationships/hyperlink" Target="http://www.facebook.com/CIHI.ICIS" TargetMode="External"/><Relationship Id="rId31979" Type="http://schemas.openxmlformats.org/officeDocument/2006/relationships/hyperlink" Target="http://www.facebook.com/CIHI.ICIS" TargetMode="External"/><Relationship Id="rId48281" Type="http://schemas.openxmlformats.org/officeDocument/2006/relationships/hyperlink" Target="https://www.linkedin.com/company/canadian-institute-for-health-information" TargetMode="External"/><Relationship Id="rId52677" Type="http://schemas.openxmlformats.org/officeDocument/2006/relationships/hyperlink" Target="http://www.instagram.com/cihi_icis/" TargetMode="External"/><Relationship Id="rId3813" Type="http://schemas.openxmlformats.org/officeDocument/2006/relationships/hyperlink" Target="https://twitter.com/cihi_icis" TargetMode="External"/><Relationship Id="rId13407" Type="http://schemas.openxmlformats.org/officeDocument/2006/relationships/hyperlink" Target="https://twitter.com/cihi_icis" TargetMode="External"/><Relationship Id="rId20623" Type="http://schemas.openxmlformats.org/officeDocument/2006/relationships/hyperlink" Target="http://www.facebook.com/CIHI.ICIS" TargetMode="External"/><Relationship Id="rId1364" Type="http://schemas.openxmlformats.org/officeDocument/2006/relationships/hyperlink" Target="https://twitter.com/cihi_icis" TargetMode="External"/><Relationship Id="rId19450" Type="http://schemas.openxmlformats.org/officeDocument/2006/relationships/hyperlink" Target="http://www.facebook.com/CIHI.ICIS" TargetMode="External"/><Relationship Id="rId23846" Type="http://schemas.openxmlformats.org/officeDocument/2006/relationships/hyperlink" Target="http://www.facebook.com/CIHI.ICIS" TargetMode="External"/><Relationship Id="rId34105" Type="http://schemas.openxmlformats.org/officeDocument/2006/relationships/hyperlink" Target="https://www.linkedin.com/company/canadian-institute-for-health-information" TargetMode="External"/><Relationship Id="rId41321" Type="http://schemas.openxmlformats.org/officeDocument/2006/relationships/hyperlink" Target="https://www.linkedin.com/company/canadian-institute-for-health-information" TargetMode="External"/><Relationship Id="rId4587" Type="http://schemas.openxmlformats.org/officeDocument/2006/relationships/hyperlink" Target="https://twitter.com/cihi_icis" TargetMode="External"/><Relationship Id="rId21397" Type="http://schemas.openxmlformats.org/officeDocument/2006/relationships/hyperlink" Target="http://www.facebook.com/CIHI.ICIS" TargetMode="External"/><Relationship Id="rId37328" Type="http://schemas.openxmlformats.org/officeDocument/2006/relationships/hyperlink" Target="https://www.linkedin.com/company/canadian-institute-for-health-information" TargetMode="External"/><Relationship Id="rId44544" Type="http://schemas.openxmlformats.org/officeDocument/2006/relationships/hyperlink" Target="https://www.linkedin.com/company/canadian-institute-for-health-information" TargetMode="External"/><Relationship Id="rId51760" Type="http://schemas.openxmlformats.org/officeDocument/2006/relationships/hyperlink" Target="http://www.instagram.com/cihi_icis/" TargetMode="External"/><Relationship Id="rId10041" Type="http://schemas.openxmlformats.org/officeDocument/2006/relationships/hyperlink" Target="https://twitter.com/cihi_icis" TargetMode="External"/><Relationship Id="rId42095" Type="http://schemas.openxmlformats.org/officeDocument/2006/relationships/hyperlink" Target="https://www.linkedin.com/company/canadian-institute-for-health-information" TargetMode="External"/><Relationship Id="rId47767" Type="http://schemas.openxmlformats.org/officeDocument/2006/relationships/hyperlink" Target="https://www.linkedin.com/company/canadian-institute-for-health-information" TargetMode="External"/><Relationship Id="rId54983" Type="http://schemas.openxmlformats.org/officeDocument/2006/relationships/hyperlink" Target="http://www.instagram.com/cihi_icis/" TargetMode="External"/><Relationship Id="rId58026" Type="http://schemas.openxmlformats.org/officeDocument/2006/relationships/hyperlink" Target="http://www.instagram.com/cihi_icis/" TargetMode="External"/><Relationship Id="rId65242" Type="http://schemas.openxmlformats.org/officeDocument/2006/relationships/hyperlink" Target="http://www.instagram.com/cihi_icis/" TargetMode="External"/><Relationship Id="rId15713" Type="http://schemas.openxmlformats.org/officeDocument/2006/relationships/hyperlink" Target="https://twitter.com/cihi_icis" TargetMode="External"/><Relationship Id="rId3670" Type="http://schemas.openxmlformats.org/officeDocument/2006/relationships/hyperlink" Target="https://twitter.com/cihi_icis" TargetMode="External"/><Relationship Id="rId13264" Type="http://schemas.openxmlformats.org/officeDocument/2006/relationships/hyperlink" Target="https://twitter.com/cihi_icis" TargetMode="External"/><Relationship Id="rId18936" Type="http://schemas.openxmlformats.org/officeDocument/2006/relationships/hyperlink" Target="http://www.facebook.com/CIHI.ICIS" TargetMode="External"/><Relationship Id="rId20480" Type="http://schemas.openxmlformats.org/officeDocument/2006/relationships/hyperlink" Target="http://www.facebook.com/CIHI.ICIS" TargetMode="External"/><Relationship Id="rId36411" Type="http://schemas.openxmlformats.org/officeDocument/2006/relationships/hyperlink" Target="https://www.linkedin.com/company/canadian-institute-for-health-information" TargetMode="External"/><Relationship Id="rId40807" Type="http://schemas.openxmlformats.org/officeDocument/2006/relationships/hyperlink" Target="https://www.linkedin.com/company/canadian-institute-for-health-information" TargetMode="External"/><Relationship Id="rId61505" Type="http://schemas.openxmlformats.org/officeDocument/2006/relationships/hyperlink" Target="http://www.instagram.com/cihi_icis/" TargetMode="External"/><Relationship Id="rId6893" Type="http://schemas.openxmlformats.org/officeDocument/2006/relationships/hyperlink" Target="https://twitter.com/cihi_icis" TargetMode="External"/><Relationship Id="rId16487" Type="http://schemas.openxmlformats.org/officeDocument/2006/relationships/hyperlink" Target="http://www.facebook.com/CIHI.ICIS" TargetMode="External"/><Relationship Id="rId39634" Type="http://schemas.openxmlformats.org/officeDocument/2006/relationships/hyperlink" Target="https://www.linkedin.com/company/canadian-institute-for-health-information" TargetMode="External"/><Relationship Id="rId46850" Type="http://schemas.openxmlformats.org/officeDocument/2006/relationships/hyperlink" Target="https://www.linkedin.com/company/canadian-institute-for-health-information" TargetMode="External"/><Relationship Id="rId37185" Type="http://schemas.openxmlformats.org/officeDocument/2006/relationships/hyperlink" Target="https://www.linkedin.com/company/canadian-institute-for-health-information" TargetMode="External"/><Relationship Id="rId62279" Type="http://schemas.openxmlformats.org/officeDocument/2006/relationships/hyperlink" Target="http://www.instagram.com/cihi_icis/" TargetMode="External"/><Relationship Id="rId64728" Type="http://schemas.openxmlformats.org/officeDocument/2006/relationships/hyperlink" Target="http://www.instagram.com/cihi_icis/" TargetMode="External"/><Relationship Id="rId15570" Type="http://schemas.openxmlformats.org/officeDocument/2006/relationships/hyperlink" Target="https://twitter.com/cihi_icis" TargetMode="External"/><Relationship Id="rId23009" Type="http://schemas.openxmlformats.org/officeDocument/2006/relationships/hyperlink" Target="http://www.facebook.com/CIHI.ICIS" TargetMode="External"/><Relationship Id="rId30225" Type="http://schemas.openxmlformats.org/officeDocument/2006/relationships/hyperlink" Target="http://www.facebook.com/CIHI.ICIS" TargetMode="External"/><Relationship Id="rId29052" Type="http://schemas.openxmlformats.org/officeDocument/2006/relationships/hyperlink" Target="http://www.facebook.com/CIHI.ICIS" TargetMode="External"/><Relationship Id="rId33448" Type="http://schemas.openxmlformats.org/officeDocument/2006/relationships/hyperlink" Target="https://www.linkedin.com/company/canadian-institute-for-health-information" TargetMode="External"/><Relationship Id="rId40664" Type="http://schemas.openxmlformats.org/officeDocument/2006/relationships/hyperlink" Target="https://www.linkedin.com/company/canadian-institute-for-health-information" TargetMode="External"/><Relationship Id="rId63811" Type="http://schemas.openxmlformats.org/officeDocument/2006/relationships/hyperlink" Target="http://www.instagram.com/cihi_icis/" TargetMode="External"/><Relationship Id="rId18793" Type="http://schemas.openxmlformats.org/officeDocument/2006/relationships/hyperlink" Target="http://www.facebook.com/CIHI.ICIS" TargetMode="External"/><Relationship Id="rId39491" Type="http://schemas.openxmlformats.org/officeDocument/2006/relationships/hyperlink" Target="https://www.linkedin.com/company/canadian-institute-for-health-information" TargetMode="External"/><Relationship Id="rId54146" Type="http://schemas.openxmlformats.org/officeDocument/2006/relationships/hyperlink" Target="http://www.instagram.com/cihi_icis/" TargetMode="External"/><Relationship Id="rId59818" Type="http://schemas.openxmlformats.org/officeDocument/2006/relationships/hyperlink" Target="http://www.instagram.com/cihi_icis/" TargetMode="External"/><Relationship Id="rId61362" Type="http://schemas.openxmlformats.org/officeDocument/2006/relationships/hyperlink" Target="http://www.instagram.com/cihi_icis/" TargetMode="External"/><Relationship Id="rId11833" Type="http://schemas.openxmlformats.org/officeDocument/2006/relationships/hyperlink" Target="https://twitter.com/cihi_icis" TargetMode="External"/><Relationship Id="rId43887" Type="http://schemas.openxmlformats.org/officeDocument/2006/relationships/hyperlink" Target="https://www.linkedin.com/company/canadian-institute-for-health-information" TargetMode="External"/><Relationship Id="rId57369" Type="http://schemas.openxmlformats.org/officeDocument/2006/relationships/hyperlink" Target="http://www.instagram.com/cihi_icis/" TargetMode="External"/><Relationship Id="rId64585" Type="http://schemas.openxmlformats.org/officeDocument/2006/relationships/hyperlink" Target="http://www.instagram.com/cihi_icis/" TargetMode="External"/><Relationship Id="rId6056" Type="http://schemas.openxmlformats.org/officeDocument/2006/relationships/hyperlink" Target="https://twitter.com/cihi_icis" TargetMode="External"/><Relationship Id="rId8505" Type="http://schemas.openxmlformats.org/officeDocument/2006/relationships/hyperlink" Target="https://twitter.com/cihi_icis" TargetMode="External"/><Relationship Id="rId25315" Type="http://schemas.openxmlformats.org/officeDocument/2006/relationships/hyperlink" Target="http://www.facebook.com/CIHI.ICIS" TargetMode="External"/><Relationship Id="rId30082" Type="http://schemas.openxmlformats.org/officeDocument/2006/relationships/hyperlink" Target="http://www.facebook.com/CIHI.ICIS" TargetMode="External"/><Relationship Id="rId32531" Type="http://schemas.openxmlformats.org/officeDocument/2006/relationships/hyperlink" Target="http://www.facebook.com/CIHI.ICIS" TargetMode="External"/><Relationship Id="rId46013" Type="http://schemas.openxmlformats.org/officeDocument/2006/relationships/hyperlink" Target="https://www.linkedin.com/company/canadian-institute-for-health-information" TargetMode="External"/><Relationship Id="rId50409" Type="http://schemas.openxmlformats.org/officeDocument/2006/relationships/hyperlink" Target="http://www.instagram.com/cihi_icis/" TargetMode="External"/><Relationship Id="rId28538" Type="http://schemas.openxmlformats.org/officeDocument/2006/relationships/hyperlink" Target="http://www.facebook.com/CIHI.ICIS" TargetMode="External"/><Relationship Id="rId35754" Type="http://schemas.openxmlformats.org/officeDocument/2006/relationships/hyperlink" Target="https://www.linkedin.com/company/canadian-institute-for-health-information" TargetMode="External"/><Relationship Id="rId42970" Type="http://schemas.openxmlformats.org/officeDocument/2006/relationships/hyperlink" Target="https://www.linkedin.com/company/canadian-institute-for-health-information" TargetMode="External"/><Relationship Id="rId58901" Type="http://schemas.openxmlformats.org/officeDocument/2006/relationships/hyperlink" Target="http://www.instagram.com/cihi_icis/" TargetMode="External"/><Relationship Id="rId9279" Type="http://schemas.openxmlformats.org/officeDocument/2006/relationships/hyperlink" Target="https://twitter.com/cihi_icis" TargetMode="External"/><Relationship Id="rId26089" Type="http://schemas.openxmlformats.org/officeDocument/2006/relationships/hyperlink" Target="http://www.facebook.com/CIHI.ICIS" TargetMode="External"/><Relationship Id="rId38977" Type="http://schemas.openxmlformats.org/officeDocument/2006/relationships/hyperlink" Target="https://www.linkedin.com/company/canadian-institute-for-health-information" TargetMode="External"/><Relationship Id="rId49236" Type="http://schemas.openxmlformats.org/officeDocument/2006/relationships/hyperlink" Target="http://www.instagram.com/cihi_icis/" TargetMode="External"/><Relationship Id="rId56452" Type="http://schemas.openxmlformats.org/officeDocument/2006/relationships/hyperlink" Target="http://www.instagram.com/cihi_icis/" TargetMode="External"/><Relationship Id="rId60848" Type="http://schemas.openxmlformats.org/officeDocument/2006/relationships/hyperlink" Target="http://www.instagram.com/cihi_icis/" TargetMode="External"/><Relationship Id="rId638" Type="http://schemas.openxmlformats.org/officeDocument/2006/relationships/hyperlink" Target="https://twitter.com/cihi_icis" TargetMode="External"/><Relationship Id="rId2319" Type="http://schemas.openxmlformats.org/officeDocument/2006/relationships/hyperlink" Target="https://twitter.com/cihi_icis" TargetMode="External"/><Relationship Id="rId59675" Type="http://schemas.openxmlformats.org/officeDocument/2006/relationships/hyperlink" Target="http://www.instagram.com/cihi_icis/" TargetMode="External"/><Relationship Id="rId8362" Type="http://schemas.openxmlformats.org/officeDocument/2006/relationships/hyperlink" Target="https://twitter.com/cihi_icis" TargetMode="External"/><Relationship Id="rId11690" Type="http://schemas.openxmlformats.org/officeDocument/2006/relationships/hyperlink" Target="https://twitter.com/cihi_icis" TargetMode="External"/><Relationship Id="rId25172" Type="http://schemas.openxmlformats.org/officeDocument/2006/relationships/hyperlink" Target="http://www.facebook.com/CIHI.ICIS" TargetMode="External"/><Relationship Id="rId27621" Type="http://schemas.openxmlformats.org/officeDocument/2006/relationships/hyperlink" Target="http://www.facebook.com/CIHI.ICIS" TargetMode="External"/><Relationship Id="rId52715" Type="http://schemas.openxmlformats.org/officeDocument/2006/relationships/hyperlink" Target="http://www.instagram.com/cihi_icis/" TargetMode="External"/><Relationship Id="rId50266" Type="http://schemas.openxmlformats.org/officeDocument/2006/relationships/hyperlink" Target="http://www.instagram.com/cihi_icis/" TargetMode="External"/><Relationship Id="rId1402" Type="http://schemas.openxmlformats.org/officeDocument/2006/relationships/hyperlink" Target="https://twitter.com/cihi_icis" TargetMode="External"/><Relationship Id="rId28395" Type="http://schemas.openxmlformats.org/officeDocument/2006/relationships/hyperlink" Target="http://www.facebook.com/CIHI.ICIS" TargetMode="External"/><Relationship Id="rId49093" Type="http://schemas.openxmlformats.org/officeDocument/2006/relationships/hyperlink" Target="https://www.linkedin.com/company/canadian-institute-for-health-information" TargetMode="External"/><Relationship Id="rId53489" Type="http://schemas.openxmlformats.org/officeDocument/2006/relationships/hyperlink" Target="http://www.instagram.com/cihi_icis/" TargetMode="External"/><Relationship Id="rId55938" Type="http://schemas.openxmlformats.org/officeDocument/2006/relationships/hyperlink" Target="http://www.instagram.com/cihi_icis/" TargetMode="External"/><Relationship Id="rId4625" Type="http://schemas.openxmlformats.org/officeDocument/2006/relationships/hyperlink" Target="https://twitter.com/cihi_icis" TargetMode="External"/><Relationship Id="rId14219" Type="http://schemas.openxmlformats.org/officeDocument/2006/relationships/hyperlink" Target="https://twitter.com/cihi_icis" TargetMode="External"/><Relationship Id="rId21435" Type="http://schemas.openxmlformats.org/officeDocument/2006/relationships/hyperlink" Target="http://www.facebook.com/CIHI.ICIS" TargetMode="External"/><Relationship Id="rId495" Type="http://schemas.openxmlformats.org/officeDocument/2006/relationships/hyperlink" Target="https://twitter.com/cihi_icis" TargetMode="External"/><Relationship Id="rId2176" Type="http://schemas.openxmlformats.org/officeDocument/2006/relationships/hyperlink" Target="https://twitter.com/cihi_icis" TargetMode="External"/><Relationship Id="rId7848" Type="http://schemas.openxmlformats.org/officeDocument/2006/relationships/hyperlink" Target="https://twitter.com/cihi_icis" TargetMode="External"/><Relationship Id="rId24658" Type="http://schemas.openxmlformats.org/officeDocument/2006/relationships/hyperlink" Target="http://www.facebook.com/CIHI.ICIS" TargetMode="External"/><Relationship Id="rId31874" Type="http://schemas.openxmlformats.org/officeDocument/2006/relationships/hyperlink" Target="http://www.facebook.com/CIHI.ICIS" TargetMode="External"/><Relationship Id="rId42133" Type="http://schemas.openxmlformats.org/officeDocument/2006/relationships/hyperlink" Target="https://www.linkedin.com/company/canadian-institute-for-health-information" TargetMode="External"/><Relationship Id="rId47805" Type="http://schemas.openxmlformats.org/officeDocument/2006/relationships/hyperlink" Target="https://www.linkedin.com/company/canadian-institute-for-health-information" TargetMode="External"/><Relationship Id="rId5399" Type="http://schemas.openxmlformats.org/officeDocument/2006/relationships/hyperlink" Target="https://twitter.com/cihi_icis" TargetMode="External"/><Relationship Id="rId13302" Type="http://schemas.openxmlformats.org/officeDocument/2006/relationships/hyperlink" Target="https://twitter.com/cihi_icis" TargetMode="External"/><Relationship Id="rId45356" Type="http://schemas.openxmlformats.org/officeDocument/2006/relationships/hyperlink" Target="https://www.linkedin.com/company/canadian-institute-for-health-information" TargetMode="External"/><Relationship Id="rId52572" Type="http://schemas.openxmlformats.org/officeDocument/2006/relationships/hyperlink" Target="http://www.instagram.com/cihi_icis/" TargetMode="External"/><Relationship Id="rId34000" Type="http://schemas.openxmlformats.org/officeDocument/2006/relationships/hyperlink" Target="https://www.linkedin.com/company/canadian-institute-for-health-information" TargetMode="External"/><Relationship Id="rId48579" Type="http://schemas.openxmlformats.org/officeDocument/2006/relationships/hyperlink" Target="https://www.linkedin.com/company/canadian-institute-for-health-information" TargetMode="External"/><Relationship Id="rId55795" Type="http://schemas.openxmlformats.org/officeDocument/2006/relationships/hyperlink" Target="http://www.instagram.com/cihi_icis/" TargetMode="External"/><Relationship Id="rId4482" Type="http://schemas.openxmlformats.org/officeDocument/2006/relationships/hyperlink" Target="https://twitter.com/cihi_icis" TargetMode="External"/><Relationship Id="rId6931" Type="http://schemas.openxmlformats.org/officeDocument/2006/relationships/hyperlink" Target="https://twitter.com/cihi_icis" TargetMode="External"/><Relationship Id="rId14076" Type="http://schemas.openxmlformats.org/officeDocument/2006/relationships/hyperlink" Target="https://twitter.com/cihi_icis" TargetMode="External"/><Relationship Id="rId16525" Type="http://schemas.openxmlformats.org/officeDocument/2006/relationships/hyperlink" Target="http://www.facebook.com/CIHI.ICIS" TargetMode="External"/><Relationship Id="rId21292" Type="http://schemas.openxmlformats.org/officeDocument/2006/relationships/hyperlink" Target="http://www.facebook.com/CIHI.ICIS" TargetMode="External"/><Relationship Id="rId23741" Type="http://schemas.openxmlformats.org/officeDocument/2006/relationships/hyperlink" Target="http://www.facebook.com/CIHI.ICIS" TargetMode="External"/><Relationship Id="rId37223" Type="http://schemas.openxmlformats.org/officeDocument/2006/relationships/hyperlink" Target="https://www.linkedin.com/company/canadian-institute-for-health-information" TargetMode="External"/><Relationship Id="rId41619" Type="http://schemas.openxmlformats.org/officeDocument/2006/relationships/hyperlink" Target="https://www.linkedin.com/company/canadian-institute-for-health-information" TargetMode="External"/><Relationship Id="rId19748" Type="http://schemas.openxmlformats.org/officeDocument/2006/relationships/hyperlink" Target="http://www.facebook.com/CIHI.ICIS" TargetMode="External"/><Relationship Id="rId26964" Type="http://schemas.openxmlformats.org/officeDocument/2006/relationships/hyperlink" Target="http://www.facebook.com/CIHI.ICIS" TargetMode="External"/><Relationship Id="rId62317" Type="http://schemas.openxmlformats.org/officeDocument/2006/relationships/hyperlink" Target="http://www.instagram.com/cihi_icis/" TargetMode="External"/><Relationship Id="rId17299" Type="http://schemas.openxmlformats.org/officeDocument/2006/relationships/hyperlink" Target="http://www.facebook.com/CIHI.ICIS" TargetMode="External"/><Relationship Id="rId47662" Type="http://schemas.openxmlformats.org/officeDocument/2006/relationships/hyperlink" Target="https://www.linkedin.com/company/canadian-institute-for-health-information" TargetMode="External"/><Relationship Id="rId10339" Type="http://schemas.openxmlformats.org/officeDocument/2006/relationships/hyperlink" Target="https://twitter.com/cihi_icis" TargetMode="External"/><Relationship Id="rId40702" Type="http://schemas.openxmlformats.org/officeDocument/2006/relationships/hyperlink" Target="https://www.linkedin.com/company/canadian-institute-for-health-information" TargetMode="External"/><Relationship Id="rId3968" Type="http://schemas.openxmlformats.org/officeDocument/2006/relationships/hyperlink" Target="https://twitter.com/cihi_icis" TargetMode="External"/><Relationship Id="rId16382" Type="http://schemas.openxmlformats.org/officeDocument/2006/relationships/hyperlink" Target="https://twitter.com/cihi_icis" TargetMode="External"/><Relationship Id="rId18831" Type="http://schemas.openxmlformats.org/officeDocument/2006/relationships/hyperlink" Target="http://www.facebook.com/CIHI.ICIS" TargetMode="External"/><Relationship Id="rId20778" Type="http://schemas.openxmlformats.org/officeDocument/2006/relationships/hyperlink" Target="http://www.facebook.com/CIHI.ICIS" TargetMode="External"/><Relationship Id="rId31037" Type="http://schemas.openxmlformats.org/officeDocument/2006/relationships/hyperlink" Target="http://www.facebook.com/CIHI.ICIS" TargetMode="External"/><Relationship Id="rId36709" Type="http://schemas.openxmlformats.org/officeDocument/2006/relationships/hyperlink" Target="https://www.linkedin.com/company/canadian-institute-for-health-information" TargetMode="External"/><Relationship Id="rId43925" Type="http://schemas.openxmlformats.org/officeDocument/2006/relationships/hyperlink" Target="https://www.linkedin.com/company/canadian-institute-for-health-information" TargetMode="External"/><Relationship Id="rId61400" Type="http://schemas.openxmlformats.org/officeDocument/2006/relationships/hyperlink" Target="http://www.instagram.com/cihi_icis/" TargetMode="External"/><Relationship Id="rId5" Type="http://schemas.openxmlformats.org/officeDocument/2006/relationships/hyperlink" Target="https://twitter.com/cihi_icis" TargetMode="External"/><Relationship Id="rId37080" Type="http://schemas.openxmlformats.org/officeDocument/2006/relationships/hyperlink" Target="https://www.linkedin.com/company/canadian-institute-for-health-information" TargetMode="External"/><Relationship Id="rId41476" Type="http://schemas.openxmlformats.org/officeDocument/2006/relationships/hyperlink" Target="https://www.linkedin.com/company/canadian-institute-for-health-information" TargetMode="External"/><Relationship Id="rId57407" Type="http://schemas.openxmlformats.org/officeDocument/2006/relationships/hyperlink" Target="http://www.instagram.com/cihi_icis/" TargetMode="External"/><Relationship Id="rId64623" Type="http://schemas.openxmlformats.org/officeDocument/2006/relationships/hyperlink" Target="http://www.instagram.com/cihi_icis/" TargetMode="External"/><Relationship Id="rId30120" Type="http://schemas.openxmlformats.org/officeDocument/2006/relationships/hyperlink" Target="http://www.facebook.com/CIHI.ICIS" TargetMode="External"/><Relationship Id="rId44699" Type="http://schemas.openxmlformats.org/officeDocument/2006/relationships/hyperlink" Target="https://www.linkedin.com/company/canadian-institute-for-health-information" TargetMode="External"/><Relationship Id="rId62174" Type="http://schemas.openxmlformats.org/officeDocument/2006/relationships/hyperlink" Target="http://www.instagram.com/cihi_icis/" TargetMode="External"/><Relationship Id="rId9317" Type="http://schemas.openxmlformats.org/officeDocument/2006/relationships/hyperlink" Target="https://twitter.com/cihi_icis" TargetMode="External"/><Relationship Id="rId12645" Type="http://schemas.openxmlformats.org/officeDocument/2006/relationships/hyperlink" Target="https://twitter.com/cihi_icis" TargetMode="External"/><Relationship Id="rId65397" Type="http://schemas.openxmlformats.org/officeDocument/2006/relationships/hyperlink" Target="http://www.instagram.com/cihi_icis/" TargetMode="External"/><Relationship Id="rId10196" Type="http://schemas.openxmlformats.org/officeDocument/2006/relationships/hyperlink" Target="https://twitter.com/cihi_icis" TargetMode="External"/><Relationship Id="rId15868" Type="http://schemas.openxmlformats.org/officeDocument/2006/relationships/hyperlink" Target="https://twitter.com/cihi_icis" TargetMode="External"/><Relationship Id="rId26127" Type="http://schemas.openxmlformats.org/officeDocument/2006/relationships/hyperlink" Target="http://www.facebook.com/CIHI.ICIS" TargetMode="External"/><Relationship Id="rId33343" Type="http://schemas.openxmlformats.org/officeDocument/2006/relationships/hyperlink" Target="https://www.linkedin.com/company/canadian-institute-for-health-information" TargetMode="External"/><Relationship Id="rId54041" Type="http://schemas.openxmlformats.org/officeDocument/2006/relationships/hyperlink" Target="http://www.instagram.com/cihi_icis/" TargetMode="External"/><Relationship Id="rId36566" Type="http://schemas.openxmlformats.org/officeDocument/2006/relationships/hyperlink" Target="https://www.linkedin.com/company/canadian-institute-for-health-information" TargetMode="External"/><Relationship Id="rId43782" Type="http://schemas.openxmlformats.org/officeDocument/2006/relationships/hyperlink" Target="https://www.linkedin.com/company/canadian-institute-for-health-information" TargetMode="External"/><Relationship Id="rId57264" Type="http://schemas.openxmlformats.org/officeDocument/2006/relationships/hyperlink" Target="http://www.instagram.com/cihi_icis/" TargetMode="External"/><Relationship Id="rId59713" Type="http://schemas.openxmlformats.org/officeDocument/2006/relationships/hyperlink" Target="http://www.instagram.com/cihi_icis/" TargetMode="External"/><Relationship Id="rId8400" Type="http://schemas.openxmlformats.org/officeDocument/2006/relationships/hyperlink" Target="https://twitter.com/cihi_icis" TargetMode="External"/><Relationship Id="rId25210" Type="http://schemas.openxmlformats.org/officeDocument/2006/relationships/hyperlink" Target="http://www.facebook.com/CIHI.ICIS" TargetMode="External"/><Relationship Id="rId39789" Type="http://schemas.openxmlformats.org/officeDocument/2006/relationships/hyperlink" Target="https://www.linkedin.com/company/canadian-institute-for-health-information" TargetMode="External"/><Relationship Id="rId64480" Type="http://schemas.openxmlformats.org/officeDocument/2006/relationships/hyperlink" Target="http://www.instagram.com/cihi_icis/" TargetMode="External"/><Relationship Id="rId14951" Type="http://schemas.openxmlformats.org/officeDocument/2006/relationships/hyperlink" Target="https://twitter.com/cihi_icis" TargetMode="External"/><Relationship Id="rId28433" Type="http://schemas.openxmlformats.org/officeDocument/2006/relationships/hyperlink" Target="http://www.facebook.com/CIHI.ICIS" TargetMode="External"/><Relationship Id="rId50304" Type="http://schemas.openxmlformats.org/officeDocument/2006/relationships/hyperlink" Target="http://www.instagram.com/cihi_icis/" TargetMode="External"/><Relationship Id="rId9174" Type="http://schemas.openxmlformats.org/officeDocument/2006/relationships/hyperlink" Target="https://twitter.com/cihi_icis" TargetMode="External"/><Relationship Id="rId32829" Type="http://schemas.openxmlformats.org/officeDocument/2006/relationships/hyperlink" Target="https://www.linkedin.com/company/canadian-institute-for-health-information" TargetMode="External"/><Relationship Id="rId49131" Type="http://schemas.openxmlformats.org/officeDocument/2006/relationships/hyperlink" Target="https://www.linkedin.com/company/canadian-institute-for-health-information" TargetMode="External"/><Relationship Id="rId53527" Type="http://schemas.openxmlformats.org/officeDocument/2006/relationships/hyperlink" Target="http://www.instagram.com/cihi_icis/" TargetMode="External"/><Relationship Id="rId60743" Type="http://schemas.openxmlformats.org/officeDocument/2006/relationships/hyperlink" Target="http://www.instagram.com/cihi_icis/" TargetMode="External"/><Relationship Id="rId533" Type="http://schemas.openxmlformats.org/officeDocument/2006/relationships/hyperlink" Target="https://twitter.com/cihi_icis" TargetMode="External"/><Relationship Id="rId2214" Type="http://schemas.openxmlformats.org/officeDocument/2006/relationships/hyperlink" Target="https://twitter.com/cihi_icis" TargetMode="External"/><Relationship Id="rId38872" Type="http://schemas.openxmlformats.org/officeDocument/2006/relationships/hyperlink" Target="https://www.linkedin.com/company/canadian-institute-for-health-information" TargetMode="External"/><Relationship Id="rId51078" Type="http://schemas.openxmlformats.org/officeDocument/2006/relationships/hyperlink" Target="http://www.instagram.com/cihi_icis/" TargetMode="External"/><Relationship Id="rId59570" Type="http://schemas.openxmlformats.org/officeDocument/2006/relationships/hyperlink" Target="http://www.instagram.com/cihi_icis/" TargetMode="External"/><Relationship Id="rId63966" Type="http://schemas.openxmlformats.org/officeDocument/2006/relationships/hyperlink" Target="http://www.instagram.com/cihi_icis/" TargetMode="External"/><Relationship Id="rId31912" Type="http://schemas.openxmlformats.org/officeDocument/2006/relationships/hyperlink" Target="http://www.facebook.com/CIHI.ICIS" TargetMode="External"/><Relationship Id="rId5437" Type="http://schemas.openxmlformats.org/officeDocument/2006/relationships/hyperlink" Target="https://twitter.com/cihi_icis" TargetMode="External"/><Relationship Id="rId11988" Type="http://schemas.openxmlformats.org/officeDocument/2006/relationships/hyperlink" Target="https://twitter.com/cihi_icis" TargetMode="External"/><Relationship Id="rId22247" Type="http://schemas.openxmlformats.org/officeDocument/2006/relationships/hyperlink" Target="http://www.facebook.com/CIHI.ICIS" TargetMode="External"/><Relationship Id="rId27919" Type="http://schemas.openxmlformats.org/officeDocument/2006/relationships/hyperlink" Target="http://www.facebook.com/CIHI.ICIS" TargetMode="External"/><Relationship Id="rId50161" Type="http://schemas.openxmlformats.org/officeDocument/2006/relationships/hyperlink" Target="http://www.instagram.com/cihi_icis/" TargetMode="External"/><Relationship Id="rId52610" Type="http://schemas.openxmlformats.org/officeDocument/2006/relationships/hyperlink" Target="http://www.instagram.com/cihi_icis/" TargetMode="External"/><Relationship Id="rId28290" Type="http://schemas.openxmlformats.org/officeDocument/2006/relationships/hyperlink" Target="http://www.facebook.com/CIHI.ICIS" TargetMode="External"/><Relationship Id="rId32686" Type="http://schemas.openxmlformats.org/officeDocument/2006/relationships/hyperlink" Target="http://www.facebook.com/CIHI.ICIS" TargetMode="External"/><Relationship Id="rId48617" Type="http://schemas.openxmlformats.org/officeDocument/2006/relationships/hyperlink" Target="https://www.linkedin.com/company/canadian-institute-for-health-information" TargetMode="External"/><Relationship Id="rId55833" Type="http://schemas.openxmlformats.org/officeDocument/2006/relationships/hyperlink" Target="http://www.instagram.com/cihi_icis/" TargetMode="External"/><Relationship Id="rId4520" Type="http://schemas.openxmlformats.org/officeDocument/2006/relationships/hyperlink" Target="https://twitter.com/cihi_icis" TargetMode="External"/><Relationship Id="rId14114" Type="http://schemas.openxmlformats.org/officeDocument/2006/relationships/hyperlink" Target="https://twitter.com/cihi_icis" TargetMode="External"/><Relationship Id="rId21330" Type="http://schemas.openxmlformats.org/officeDocument/2006/relationships/hyperlink" Target="http://www.facebook.com/CIHI.ICIS" TargetMode="External"/><Relationship Id="rId46168" Type="http://schemas.openxmlformats.org/officeDocument/2006/relationships/hyperlink" Target="https://www.linkedin.com/company/canadian-institute-for-health-information" TargetMode="External"/><Relationship Id="rId53384" Type="http://schemas.openxmlformats.org/officeDocument/2006/relationships/hyperlink" Target="http://www.instagram.com/cihi_icis/" TargetMode="External"/><Relationship Id="rId390" Type="http://schemas.openxmlformats.org/officeDocument/2006/relationships/hyperlink" Target="https://twitter.com/cihi_icis" TargetMode="External"/><Relationship Id="rId2071" Type="http://schemas.openxmlformats.org/officeDocument/2006/relationships/hyperlink" Target="https://twitter.com/cihi_icis" TargetMode="External"/><Relationship Id="rId5294" Type="http://schemas.openxmlformats.org/officeDocument/2006/relationships/hyperlink" Target="https://twitter.com/cihi_icis" TargetMode="External"/><Relationship Id="rId7743" Type="http://schemas.openxmlformats.org/officeDocument/2006/relationships/hyperlink" Target="https://twitter.com/cihi_icis" TargetMode="External"/><Relationship Id="rId17337" Type="http://schemas.openxmlformats.org/officeDocument/2006/relationships/hyperlink" Target="http://www.facebook.com/CIHI.ICIS" TargetMode="External"/><Relationship Id="rId24553" Type="http://schemas.openxmlformats.org/officeDocument/2006/relationships/hyperlink" Target="http://www.facebook.com/CIHI.ICIS" TargetMode="External"/><Relationship Id="rId38035" Type="http://schemas.openxmlformats.org/officeDocument/2006/relationships/hyperlink" Target="https://www.linkedin.com/company/canadian-institute-for-health-information" TargetMode="External"/><Relationship Id="rId45251" Type="http://schemas.openxmlformats.org/officeDocument/2006/relationships/hyperlink" Target="https://www.linkedin.com/company/canadian-institute-for-health-information" TargetMode="External"/><Relationship Id="rId47700" Type="http://schemas.openxmlformats.org/officeDocument/2006/relationships/hyperlink" Target="https://www.linkedin.com/company/canadian-institute-for-health-information" TargetMode="External"/><Relationship Id="rId27776" Type="http://schemas.openxmlformats.org/officeDocument/2006/relationships/hyperlink" Target="http://www.facebook.com/CIHI.ICIS" TargetMode="External"/><Relationship Id="rId34992" Type="http://schemas.openxmlformats.org/officeDocument/2006/relationships/hyperlink" Target="https://www.linkedin.com/company/canadian-institute-for-health-information" TargetMode="External"/><Relationship Id="rId63129" Type="http://schemas.openxmlformats.org/officeDocument/2006/relationships/hyperlink" Target="http://www.instagram.com/cihi_icis/" TargetMode="External"/><Relationship Id="rId16420" Type="http://schemas.openxmlformats.org/officeDocument/2006/relationships/hyperlink" Target="http://www.facebook.com/CIHI.ICIS" TargetMode="External"/><Relationship Id="rId20816" Type="http://schemas.openxmlformats.org/officeDocument/2006/relationships/hyperlink" Target="http://www.facebook.com/CIHI.ICIS" TargetMode="External"/><Relationship Id="rId48474" Type="http://schemas.openxmlformats.org/officeDocument/2006/relationships/hyperlink" Target="https://www.linkedin.com/company/canadian-institute-for-health-information" TargetMode="External"/><Relationship Id="rId55690" Type="http://schemas.openxmlformats.org/officeDocument/2006/relationships/hyperlink" Target="http://www.instagram.com/cihi_icis/" TargetMode="External"/><Relationship Id="rId1557" Type="http://schemas.openxmlformats.org/officeDocument/2006/relationships/hyperlink" Target="https://twitter.com/cihi_icis" TargetMode="External"/><Relationship Id="rId19643" Type="http://schemas.openxmlformats.org/officeDocument/2006/relationships/hyperlink" Target="http://www.facebook.com/CIHI.ICIS" TargetMode="External"/><Relationship Id="rId41514" Type="http://schemas.openxmlformats.org/officeDocument/2006/relationships/hyperlink" Target="https://www.linkedin.com/company/canadian-institute-for-health-information" TargetMode="External"/><Relationship Id="rId62212" Type="http://schemas.openxmlformats.org/officeDocument/2006/relationships/hyperlink" Target="http://www.instagram.com/cihi_icis/" TargetMode="External"/><Relationship Id="rId17194" Type="http://schemas.openxmlformats.org/officeDocument/2006/relationships/hyperlink" Target="http://www.facebook.com/CIHI.ICIS" TargetMode="External"/><Relationship Id="rId44737" Type="http://schemas.openxmlformats.org/officeDocument/2006/relationships/hyperlink" Target="https://www.linkedin.com/company/canadian-institute-for-health-information" TargetMode="External"/><Relationship Id="rId51953" Type="http://schemas.openxmlformats.org/officeDocument/2006/relationships/hyperlink" Target="http://www.instagram.com/cihi_icis/" TargetMode="External"/><Relationship Id="rId10234" Type="http://schemas.openxmlformats.org/officeDocument/2006/relationships/hyperlink" Target="https://twitter.com/cihi_icis" TargetMode="External"/><Relationship Id="rId42288" Type="http://schemas.openxmlformats.org/officeDocument/2006/relationships/hyperlink" Target="https://www.linkedin.com/company/canadian-institute-for-health-information" TargetMode="External"/><Relationship Id="rId58219" Type="http://schemas.openxmlformats.org/officeDocument/2006/relationships/hyperlink" Target="http://www.instagram.com/cihi_icis/" TargetMode="External"/><Relationship Id="rId65435" Type="http://schemas.openxmlformats.org/officeDocument/2006/relationships/hyperlink" Target="http://www.instagram.com/cihi_icis/" TargetMode="External"/><Relationship Id="rId15906" Type="http://schemas.openxmlformats.org/officeDocument/2006/relationships/hyperlink" Target="https://twitter.com/cihi_icis" TargetMode="External"/><Relationship Id="rId3863" Type="http://schemas.openxmlformats.org/officeDocument/2006/relationships/hyperlink" Target="https://twitter.com/cihi_icis" TargetMode="External"/><Relationship Id="rId13457" Type="http://schemas.openxmlformats.org/officeDocument/2006/relationships/hyperlink" Target="https://twitter.com/cihi_icis" TargetMode="External"/><Relationship Id="rId20673" Type="http://schemas.openxmlformats.org/officeDocument/2006/relationships/hyperlink" Target="http://www.facebook.com/CIHI.ICIS" TargetMode="External"/><Relationship Id="rId34155" Type="http://schemas.openxmlformats.org/officeDocument/2006/relationships/hyperlink" Target="https://www.linkedin.com/company/canadian-institute-for-health-information" TargetMode="External"/><Relationship Id="rId36604" Type="http://schemas.openxmlformats.org/officeDocument/2006/relationships/hyperlink" Target="https://www.linkedin.com/company/canadian-institute-for-health-information" TargetMode="External"/><Relationship Id="rId41371" Type="http://schemas.openxmlformats.org/officeDocument/2006/relationships/hyperlink" Target="https://www.linkedin.com/company/canadian-institute-for-health-information" TargetMode="External"/><Relationship Id="rId43820" Type="http://schemas.openxmlformats.org/officeDocument/2006/relationships/hyperlink" Target="https://www.linkedin.com/company/canadian-institute-for-health-information" TargetMode="External"/><Relationship Id="rId57302" Type="http://schemas.openxmlformats.org/officeDocument/2006/relationships/hyperlink" Target="http://www.instagram.com/cihi_icis/" TargetMode="External"/><Relationship Id="rId23896" Type="http://schemas.openxmlformats.org/officeDocument/2006/relationships/hyperlink" Target="http://www.facebook.com/CIHI.ICIS" TargetMode="External"/><Relationship Id="rId39827" Type="http://schemas.openxmlformats.org/officeDocument/2006/relationships/hyperlink" Target="https://www.linkedin.com/company/canadian-institute-for-health-information" TargetMode="External"/><Relationship Id="rId12540" Type="http://schemas.openxmlformats.org/officeDocument/2006/relationships/hyperlink" Target="https://twitter.com/cihi_icis" TargetMode="External"/><Relationship Id="rId37378" Type="http://schemas.openxmlformats.org/officeDocument/2006/relationships/hyperlink" Target="https://www.linkedin.com/company/canadian-institute-for-health-information" TargetMode="External"/><Relationship Id="rId44594" Type="http://schemas.openxmlformats.org/officeDocument/2006/relationships/hyperlink" Target="https://www.linkedin.com/company/canadian-institute-for-health-information" TargetMode="External"/><Relationship Id="rId58076" Type="http://schemas.openxmlformats.org/officeDocument/2006/relationships/hyperlink" Target="http://www.instagram.com/cihi_icis/" TargetMode="External"/><Relationship Id="rId65292" Type="http://schemas.openxmlformats.org/officeDocument/2006/relationships/hyperlink" Target="http://www.instagram.com/cihi_icis/" TargetMode="External"/><Relationship Id="rId9212" Type="http://schemas.openxmlformats.org/officeDocument/2006/relationships/hyperlink" Target="https://twitter.com/cihi_icis" TargetMode="External"/><Relationship Id="rId10091" Type="http://schemas.openxmlformats.org/officeDocument/2006/relationships/hyperlink" Target="https://twitter.com/cihi_icis" TargetMode="External"/><Relationship Id="rId26022" Type="http://schemas.openxmlformats.org/officeDocument/2006/relationships/hyperlink" Target="http://www.facebook.com/CIHI.ICIS" TargetMode="External"/><Relationship Id="rId30418" Type="http://schemas.openxmlformats.org/officeDocument/2006/relationships/hyperlink" Target="http://www.facebook.com/CIHI.ICIS" TargetMode="External"/><Relationship Id="rId15763" Type="http://schemas.openxmlformats.org/officeDocument/2006/relationships/hyperlink" Target="https://twitter.com/cihi_icis" TargetMode="External"/><Relationship Id="rId29245" Type="http://schemas.openxmlformats.org/officeDocument/2006/relationships/hyperlink" Target="http://www.facebook.com/CIHI.ICIS" TargetMode="External"/><Relationship Id="rId36461" Type="http://schemas.openxmlformats.org/officeDocument/2006/relationships/hyperlink" Target="https://www.linkedin.com/company/canadian-institute-for-health-information" TargetMode="External"/><Relationship Id="rId38910" Type="http://schemas.openxmlformats.org/officeDocument/2006/relationships/hyperlink" Target="https://www.linkedin.com/company/canadian-institute-for-health-information" TargetMode="External"/><Relationship Id="rId40857" Type="http://schemas.openxmlformats.org/officeDocument/2006/relationships/hyperlink" Target="https://www.linkedin.com/company/canadian-institute-for-health-information" TargetMode="External"/><Relationship Id="rId51116" Type="http://schemas.openxmlformats.org/officeDocument/2006/relationships/hyperlink" Target="http://www.instagram.com/cihi_icis/" TargetMode="External"/><Relationship Id="rId18986" Type="http://schemas.openxmlformats.org/officeDocument/2006/relationships/hyperlink" Target="http://www.facebook.com/CIHI.ICIS" TargetMode="External"/><Relationship Id="rId54339" Type="http://schemas.openxmlformats.org/officeDocument/2006/relationships/hyperlink" Target="http://www.instagram.com/cihi_icis/" TargetMode="External"/><Relationship Id="rId61555" Type="http://schemas.openxmlformats.org/officeDocument/2006/relationships/hyperlink" Target="http://www.instagram.com/cihi_icis/" TargetMode="External"/><Relationship Id="rId3026" Type="http://schemas.openxmlformats.org/officeDocument/2006/relationships/hyperlink" Target="https://twitter.com/cihi_icis" TargetMode="External"/><Relationship Id="rId39684" Type="http://schemas.openxmlformats.org/officeDocument/2006/relationships/hyperlink" Target="https://www.linkedin.com/company/canadian-institute-for-health-information" TargetMode="External"/><Relationship Id="rId64778" Type="http://schemas.openxmlformats.org/officeDocument/2006/relationships/hyperlink" Target="http://www.instagram.com/cihi_icis/" TargetMode="External"/><Relationship Id="rId25508" Type="http://schemas.openxmlformats.org/officeDocument/2006/relationships/hyperlink" Target="http://www.facebook.com/CIHI.ICIS" TargetMode="External"/><Relationship Id="rId32724" Type="http://schemas.openxmlformats.org/officeDocument/2006/relationships/hyperlink" Target="http://www.facebook.com/CIHI.ICIS" TargetMode="External"/><Relationship Id="rId46206" Type="http://schemas.openxmlformats.org/officeDocument/2006/relationships/hyperlink" Target="https://www.linkedin.com/company/canadian-institute-for-health-information" TargetMode="External"/><Relationship Id="rId6249" Type="http://schemas.openxmlformats.org/officeDocument/2006/relationships/hyperlink" Target="https://twitter.com/cihi_icis" TargetMode="External"/><Relationship Id="rId23059" Type="http://schemas.openxmlformats.org/officeDocument/2006/relationships/hyperlink" Target="http://www.facebook.com/CIHI.ICIS" TargetMode="External"/><Relationship Id="rId30275" Type="http://schemas.openxmlformats.org/officeDocument/2006/relationships/hyperlink" Target="http://www.facebook.com/CIHI.ICIS" TargetMode="External"/><Relationship Id="rId35947" Type="http://schemas.openxmlformats.org/officeDocument/2006/relationships/hyperlink" Target="https://www.linkedin.com/company/canadian-institute-for-health-information" TargetMode="External"/><Relationship Id="rId53422" Type="http://schemas.openxmlformats.org/officeDocument/2006/relationships/hyperlink" Target="http://www.instagram.com/cihi_icis/" TargetMode="External"/><Relationship Id="rId33498" Type="http://schemas.openxmlformats.org/officeDocument/2006/relationships/hyperlink" Target="https://www.linkedin.com/company/canadian-institute-for-health-information" TargetMode="External"/><Relationship Id="rId49429" Type="http://schemas.openxmlformats.org/officeDocument/2006/relationships/hyperlink" Target="http://www.instagram.com/cihi_icis/" TargetMode="External"/><Relationship Id="rId56645" Type="http://schemas.openxmlformats.org/officeDocument/2006/relationships/hyperlink" Target="http://www.instagram.com/cihi_icis/" TargetMode="External"/><Relationship Id="rId63861" Type="http://schemas.openxmlformats.org/officeDocument/2006/relationships/hyperlink" Target="http://www.instagram.com/cihi_icis/" TargetMode="External"/><Relationship Id="rId5332" Type="http://schemas.openxmlformats.org/officeDocument/2006/relationships/hyperlink" Target="https://twitter.com/cihi_icis" TargetMode="External"/><Relationship Id="rId22142" Type="http://schemas.openxmlformats.org/officeDocument/2006/relationships/hyperlink" Target="http://www.facebook.com/CIHI.ICIS" TargetMode="External"/><Relationship Id="rId54196" Type="http://schemas.openxmlformats.org/officeDocument/2006/relationships/hyperlink" Target="http://www.instagram.com/cihi_icis/" TargetMode="External"/><Relationship Id="rId59868" Type="http://schemas.openxmlformats.org/officeDocument/2006/relationships/hyperlink" Target="http://www.instagram.com/cihi_icis/" TargetMode="External"/><Relationship Id="rId8555" Type="http://schemas.openxmlformats.org/officeDocument/2006/relationships/hyperlink" Target="https://twitter.com/cihi_icis" TargetMode="External"/><Relationship Id="rId11883" Type="http://schemas.openxmlformats.org/officeDocument/2006/relationships/hyperlink" Target="https://twitter.com/cihi_icis" TargetMode="External"/><Relationship Id="rId18149" Type="http://schemas.openxmlformats.org/officeDocument/2006/relationships/hyperlink" Target="http://www.facebook.com/CIHI.ICIS" TargetMode="External"/><Relationship Id="rId25365" Type="http://schemas.openxmlformats.org/officeDocument/2006/relationships/hyperlink" Target="http://www.facebook.com/CIHI.ICIS" TargetMode="External"/><Relationship Id="rId27814" Type="http://schemas.openxmlformats.org/officeDocument/2006/relationships/hyperlink" Target="http://www.facebook.com/CIHI.ICIS" TargetMode="External"/><Relationship Id="rId32581" Type="http://schemas.openxmlformats.org/officeDocument/2006/relationships/hyperlink" Target="http://www.facebook.com/CIHI.ICIS" TargetMode="External"/><Relationship Id="rId48512" Type="http://schemas.openxmlformats.org/officeDocument/2006/relationships/hyperlink" Target="https://www.linkedin.com/company/canadian-institute-for-health-information" TargetMode="External"/><Relationship Id="rId52908" Type="http://schemas.openxmlformats.org/officeDocument/2006/relationships/hyperlink" Target="http://www.instagram.com/cihi_icis/" TargetMode="External"/><Relationship Id="rId46063" Type="http://schemas.openxmlformats.org/officeDocument/2006/relationships/hyperlink" Target="https://www.linkedin.com/company/canadian-institute-for-health-information" TargetMode="External"/><Relationship Id="rId50459" Type="http://schemas.openxmlformats.org/officeDocument/2006/relationships/hyperlink" Target="http://www.instagram.com/cihi_icis/" TargetMode="External"/><Relationship Id="rId28588" Type="http://schemas.openxmlformats.org/officeDocument/2006/relationships/hyperlink" Target="http://www.facebook.com/CIHI.ICIS" TargetMode="External"/><Relationship Id="rId49286" Type="http://schemas.openxmlformats.org/officeDocument/2006/relationships/hyperlink" Target="http://www.instagram.com/cihi_icis/" TargetMode="External"/><Relationship Id="rId58951" Type="http://schemas.openxmlformats.org/officeDocument/2006/relationships/hyperlink" Target="http://www.instagram.com/cihi_icis/" TargetMode="External"/><Relationship Id="rId60898" Type="http://schemas.openxmlformats.org/officeDocument/2006/relationships/hyperlink" Target="http://www.instagram.com/cihi_icis/" TargetMode="External"/><Relationship Id="rId4818" Type="http://schemas.openxmlformats.org/officeDocument/2006/relationships/hyperlink" Target="https://twitter.com/cihi_icis" TargetMode="External"/><Relationship Id="rId17232" Type="http://schemas.openxmlformats.org/officeDocument/2006/relationships/hyperlink" Target="http://www.facebook.com/CIHI.ICIS" TargetMode="External"/><Relationship Id="rId21628" Type="http://schemas.openxmlformats.org/officeDocument/2006/relationships/hyperlink" Target="http://www.facebook.com/CIHI.ICIS" TargetMode="External"/><Relationship Id="rId688" Type="http://schemas.openxmlformats.org/officeDocument/2006/relationships/hyperlink" Target="https://twitter.com/cihi_icis" TargetMode="External"/><Relationship Id="rId2369" Type="http://schemas.openxmlformats.org/officeDocument/2006/relationships/hyperlink" Target="https://twitter.com/cihi_icis" TargetMode="External"/><Relationship Id="rId27671" Type="http://schemas.openxmlformats.org/officeDocument/2006/relationships/hyperlink" Target="http://www.facebook.com/CIHI.ICIS" TargetMode="External"/><Relationship Id="rId42326" Type="http://schemas.openxmlformats.org/officeDocument/2006/relationships/hyperlink" Target="https://www.linkedin.com/company/canadian-institute-for-health-information" TargetMode="External"/><Relationship Id="rId63024" Type="http://schemas.openxmlformats.org/officeDocument/2006/relationships/hyperlink" Target="http://www.instagram.com/cihi_icis/" TargetMode="External"/><Relationship Id="rId45549" Type="http://schemas.openxmlformats.org/officeDocument/2006/relationships/hyperlink" Target="https://www.linkedin.com/company/canadian-institute-for-health-information" TargetMode="External"/><Relationship Id="rId52765" Type="http://schemas.openxmlformats.org/officeDocument/2006/relationships/hyperlink" Target="http://www.instagram.com/cihi_icis/" TargetMode="External"/><Relationship Id="rId1452" Type="http://schemas.openxmlformats.org/officeDocument/2006/relationships/hyperlink" Target="https://twitter.com/cihi_icis" TargetMode="External"/><Relationship Id="rId3901" Type="http://schemas.openxmlformats.org/officeDocument/2006/relationships/hyperlink" Target="https://twitter.com/cihi_icis" TargetMode="External"/><Relationship Id="rId11046" Type="http://schemas.openxmlformats.org/officeDocument/2006/relationships/hyperlink" Target="https://twitter.com/cihi_icis" TargetMode="External"/><Relationship Id="rId20711" Type="http://schemas.openxmlformats.org/officeDocument/2006/relationships/hyperlink" Target="http://www.facebook.com/CIHI.ICIS" TargetMode="External"/><Relationship Id="rId55988" Type="http://schemas.openxmlformats.org/officeDocument/2006/relationships/hyperlink" Target="http://www.instagram.com/cihi_icis/" TargetMode="External"/><Relationship Id="rId16718" Type="http://schemas.openxmlformats.org/officeDocument/2006/relationships/hyperlink" Target="http://www.facebook.com/CIHI.ICIS" TargetMode="External"/><Relationship Id="rId23934" Type="http://schemas.openxmlformats.org/officeDocument/2006/relationships/hyperlink" Target="http://www.facebook.com/CIHI.ICIS" TargetMode="External"/><Relationship Id="rId4675" Type="http://schemas.openxmlformats.org/officeDocument/2006/relationships/hyperlink" Target="https://twitter.com/cihi_icis" TargetMode="External"/><Relationship Id="rId14269" Type="http://schemas.openxmlformats.org/officeDocument/2006/relationships/hyperlink" Target="https://twitter.com/cihi_icis" TargetMode="External"/><Relationship Id="rId21485" Type="http://schemas.openxmlformats.org/officeDocument/2006/relationships/hyperlink" Target="http://www.facebook.com/CIHI.ICIS" TargetMode="External"/><Relationship Id="rId37416" Type="http://schemas.openxmlformats.org/officeDocument/2006/relationships/hyperlink" Target="https://www.linkedin.com/company/canadian-institute-for-health-information" TargetMode="External"/><Relationship Id="rId42183" Type="http://schemas.openxmlformats.org/officeDocument/2006/relationships/hyperlink" Target="https://www.linkedin.com/company/canadian-institute-for-health-information" TargetMode="External"/><Relationship Id="rId44632" Type="http://schemas.openxmlformats.org/officeDocument/2006/relationships/hyperlink" Target="https://www.linkedin.com/company/canadian-institute-for-health-information" TargetMode="External"/><Relationship Id="rId58114" Type="http://schemas.openxmlformats.org/officeDocument/2006/relationships/hyperlink" Target="http://www.instagram.com/cihi_icis/" TargetMode="External"/><Relationship Id="rId65330" Type="http://schemas.openxmlformats.org/officeDocument/2006/relationships/hyperlink" Target="http://www.instagram.com/cihi_icis/" TargetMode="External"/><Relationship Id="rId7898" Type="http://schemas.openxmlformats.org/officeDocument/2006/relationships/hyperlink" Target="https://twitter.com/cihi_icis" TargetMode="External"/><Relationship Id="rId15801" Type="http://schemas.openxmlformats.org/officeDocument/2006/relationships/hyperlink" Target="https://twitter.com/cihi_icis" TargetMode="External"/><Relationship Id="rId47855" Type="http://schemas.openxmlformats.org/officeDocument/2006/relationships/hyperlink" Target="https://www.linkedin.com/company/canadian-institute-for-health-information" TargetMode="External"/><Relationship Id="rId13352" Type="http://schemas.openxmlformats.org/officeDocument/2006/relationships/hyperlink" Target="https://twitter.com/cihi_icis" TargetMode="External"/><Relationship Id="rId6981" Type="http://schemas.openxmlformats.org/officeDocument/2006/relationships/hyperlink" Target="https://twitter.com/cihi_icis" TargetMode="External"/><Relationship Id="rId16575" Type="http://schemas.openxmlformats.org/officeDocument/2006/relationships/hyperlink" Target="http://www.facebook.com/CIHI.ICIS" TargetMode="External"/><Relationship Id="rId23791" Type="http://schemas.openxmlformats.org/officeDocument/2006/relationships/hyperlink" Target="http://www.facebook.com/CIHI.ICIS" TargetMode="External"/><Relationship Id="rId34050" Type="http://schemas.openxmlformats.org/officeDocument/2006/relationships/hyperlink" Target="https://www.linkedin.com/company/canadian-institute-for-health-information" TargetMode="External"/><Relationship Id="rId39722" Type="http://schemas.openxmlformats.org/officeDocument/2006/relationships/hyperlink" Target="https://www.linkedin.com/company/canadian-institute-for-health-information" TargetMode="External"/><Relationship Id="rId37273" Type="http://schemas.openxmlformats.org/officeDocument/2006/relationships/hyperlink" Target="https://www.linkedin.com/company/canadian-institute-for-health-information" TargetMode="External"/><Relationship Id="rId41669" Type="http://schemas.openxmlformats.org/officeDocument/2006/relationships/hyperlink" Target="https://www.linkedin.com/company/canadian-institute-for-health-information" TargetMode="External"/><Relationship Id="rId64816" Type="http://schemas.openxmlformats.org/officeDocument/2006/relationships/hyperlink" Target="http://www.instagram.com/cihi_icis/" TargetMode="External"/><Relationship Id="rId19798" Type="http://schemas.openxmlformats.org/officeDocument/2006/relationships/hyperlink" Target="http://www.facebook.com/CIHI.ICIS" TargetMode="External"/><Relationship Id="rId30313" Type="http://schemas.openxmlformats.org/officeDocument/2006/relationships/hyperlink" Target="http://www.facebook.com/CIHI.ICIS" TargetMode="External"/><Relationship Id="rId62367" Type="http://schemas.openxmlformats.org/officeDocument/2006/relationships/hyperlink" Target="http://www.instagram.com/cihi_icis/" TargetMode="External"/><Relationship Id="rId12838" Type="http://schemas.openxmlformats.org/officeDocument/2006/relationships/hyperlink" Target="https://twitter.com/cihi_icis" TargetMode="External"/><Relationship Id="rId51011" Type="http://schemas.openxmlformats.org/officeDocument/2006/relationships/hyperlink" Target="http://www.instagram.com/cihi_icis/" TargetMode="External"/><Relationship Id="rId10389" Type="http://schemas.openxmlformats.org/officeDocument/2006/relationships/hyperlink" Target="https://twitter.com/cihi_icis" TargetMode="External"/><Relationship Id="rId18881" Type="http://schemas.openxmlformats.org/officeDocument/2006/relationships/hyperlink" Target="http://www.facebook.com/CIHI.ICIS" TargetMode="External"/><Relationship Id="rId29140" Type="http://schemas.openxmlformats.org/officeDocument/2006/relationships/hyperlink" Target="http://www.facebook.com/CIHI.ICIS" TargetMode="External"/><Relationship Id="rId31087" Type="http://schemas.openxmlformats.org/officeDocument/2006/relationships/hyperlink" Target="http://www.facebook.com/CIHI.ICIS" TargetMode="External"/><Relationship Id="rId33536" Type="http://schemas.openxmlformats.org/officeDocument/2006/relationships/hyperlink" Target="https://www.linkedin.com/company/canadian-institute-for-health-information" TargetMode="External"/><Relationship Id="rId40752" Type="http://schemas.openxmlformats.org/officeDocument/2006/relationships/hyperlink" Target="https://www.linkedin.com/company/canadian-institute-for-health-information" TargetMode="External"/><Relationship Id="rId47018" Type="http://schemas.openxmlformats.org/officeDocument/2006/relationships/hyperlink" Target="https://www.linkedin.com/company/canadian-institute-for-health-information" TargetMode="External"/><Relationship Id="rId54234" Type="http://schemas.openxmlformats.org/officeDocument/2006/relationships/hyperlink" Target="http://www.instagram.com/cihi_icis/" TargetMode="External"/><Relationship Id="rId61450" Type="http://schemas.openxmlformats.org/officeDocument/2006/relationships/hyperlink" Target="http://www.instagram.com/cihi_icis/" TargetMode="External"/><Relationship Id="rId36759" Type="http://schemas.openxmlformats.org/officeDocument/2006/relationships/hyperlink" Target="https://www.linkedin.com/company/canadian-institute-for-health-information" TargetMode="External"/><Relationship Id="rId43975" Type="http://schemas.openxmlformats.org/officeDocument/2006/relationships/hyperlink" Target="https://www.linkedin.com/company/canadian-institute-for-health-information" TargetMode="External"/><Relationship Id="rId59906" Type="http://schemas.openxmlformats.org/officeDocument/2006/relationships/hyperlink" Target="http://www.instagram.com/cihi_icis/" TargetMode="External"/><Relationship Id="rId11921" Type="http://schemas.openxmlformats.org/officeDocument/2006/relationships/hyperlink" Target="https://twitter.com/cihi_icis" TargetMode="External"/><Relationship Id="rId25403" Type="http://schemas.openxmlformats.org/officeDocument/2006/relationships/hyperlink" Target="http://www.facebook.com/CIHI.ICIS" TargetMode="External"/><Relationship Id="rId57457" Type="http://schemas.openxmlformats.org/officeDocument/2006/relationships/hyperlink" Target="http://www.instagram.com/cihi_icis/" TargetMode="External"/><Relationship Id="rId64673" Type="http://schemas.openxmlformats.org/officeDocument/2006/relationships/hyperlink" Target="http://www.instagram.com/cihi_icis/" TargetMode="External"/><Relationship Id="rId6144" Type="http://schemas.openxmlformats.org/officeDocument/2006/relationships/hyperlink" Target="https://twitter.com/cihi_icis" TargetMode="External"/><Relationship Id="rId30170" Type="http://schemas.openxmlformats.org/officeDocument/2006/relationships/hyperlink" Target="http://www.facebook.com/CIHI.ICIS" TargetMode="External"/><Relationship Id="rId46101" Type="http://schemas.openxmlformats.org/officeDocument/2006/relationships/hyperlink" Target="https://www.linkedin.com/company/canadian-institute-for-health-information" TargetMode="External"/><Relationship Id="rId9367" Type="http://schemas.openxmlformats.org/officeDocument/2006/relationships/hyperlink" Target="https://twitter.com/cihi_icis" TargetMode="External"/><Relationship Id="rId12695" Type="http://schemas.openxmlformats.org/officeDocument/2006/relationships/hyperlink" Target="https://twitter.com/cihi_icis" TargetMode="External"/><Relationship Id="rId26177" Type="http://schemas.openxmlformats.org/officeDocument/2006/relationships/hyperlink" Target="http://www.facebook.com/CIHI.ICIS" TargetMode="External"/><Relationship Id="rId28626" Type="http://schemas.openxmlformats.org/officeDocument/2006/relationships/hyperlink" Target="http://www.facebook.com/CIHI.ICIS" TargetMode="External"/><Relationship Id="rId33393" Type="http://schemas.openxmlformats.org/officeDocument/2006/relationships/hyperlink" Target="https://www.linkedin.com/company/canadian-institute-for-health-information" TargetMode="External"/><Relationship Id="rId35842" Type="http://schemas.openxmlformats.org/officeDocument/2006/relationships/hyperlink" Target="https://www.linkedin.com/company/canadian-institute-for-health-information" TargetMode="External"/><Relationship Id="rId49324" Type="http://schemas.openxmlformats.org/officeDocument/2006/relationships/hyperlink" Target="http://www.instagram.com/cihi_icis/" TargetMode="External"/><Relationship Id="rId56540" Type="http://schemas.openxmlformats.org/officeDocument/2006/relationships/hyperlink" Target="http://www.instagram.com/cihi_icis/" TargetMode="External"/><Relationship Id="rId60936" Type="http://schemas.openxmlformats.org/officeDocument/2006/relationships/hyperlink" Target="http://www.instagram.com/cihi_icis/" TargetMode="External"/><Relationship Id="rId54091" Type="http://schemas.openxmlformats.org/officeDocument/2006/relationships/hyperlink" Target="http://www.instagram.com/cihi_icis/" TargetMode="External"/><Relationship Id="rId59763" Type="http://schemas.openxmlformats.org/officeDocument/2006/relationships/hyperlink" Target="http://www.instagram.com/cihi_icis/" TargetMode="External"/><Relationship Id="rId726" Type="http://schemas.openxmlformats.org/officeDocument/2006/relationships/hyperlink" Target="https://twitter.com/cihi_icis" TargetMode="External"/><Relationship Id="rId2407" Type="http://schemas.openxmlformats.org/officeDocument/2006/relationships/hyperlink" Target="https://twitter.com/cihi_icis" TargetMode="External"/><Relationship Id="rId8450" Type="http://schemas.openxmlformats.org/officeDocument/2006/relationships/hyperlink" Target="https://twitter.com/cihi_icis" TargetMode="External"/><Relationship Id="rId18044" Type="http://schemas.openxmlformats.org/officeDocument/2006/relationships/hyperlink" Target="http://www.facebook.com/CIHI.ICIS" TargetMode="External"/><Relationship Id="rId25260" Type="http://schemas.openxmlformats.org/officeDocument/2006/relationships/hyperlink" Target="http://www.facebook.com/CIHI.ICIS" TargetMode="External"/><Relationship Id="rId52803" Type="http://schemas.openxmlformats.org/officeDocument/2006/relationships/hyperlink" Target="http://www.instagram.com/cihi_icis/" TargetMode="External"/><Relationship Id="rId28483" Type="http://schemas.openxmlformats.org/officeDocument/2006/relationships/hyperlink" Target="http://www.facebook.com/CIHI.ICIS" TargetMode="External"/><Relationship Id="rId32879" Type="http://schemas.openxmlformats.org/officeDocument/2006/relationships/hyperlink" Target="https://www.linkedin.com/company/canadian-institute-for-health-information" TargetMode="External"/><Relationship Id="rId43138" Type="http://schemas.openxmlformats.org/officeDocument/2006/relationships/hyperlink" Target="https://www.linkedin.com/company/canadian-institute-for-health-information" TargetMode="External"/><Relationship Id="rId50354" Type="http://schemas.openxmlformats.org/officeDocument/2006/relationships/hyperlink" Target="http://www.instagram.com/cihi_icis/" TargetMode="External"/><Relationship Id="rId4713" Type="http://schemas.openxmlformats.org/officeDocument/2006/relationships/hyperlink" Target="https://twitter.com/cihi_icis" TargetMode="External"/><Relationship Id="rId14307" Type="http://schemas.openxmlformats.org/officeDocument/2006/relationships/hyperlink" Target="https://twitter.com/cihi_icis" TargetMode="External"/><Relationship Id="rId21523" Type="http://schemas.openxmlformats.org/officeDocument/2006/relationships/hyperlink" Target="http://www.facebook.com/CIHI.ICIS" TargetMode="External"/><Relationship Id="rId49181" Type="http://schemas.openxmlformats.org/officeDocument/2006/relationships/hyperlink" Target="http://www.instagram.com/cihi_icis/" TargetMode="External"/><Relationship Id="rId53577" Type="http://schemas.openxmlformats.org/officeDocument/2006/relationships/hyperlink" Target="http://www.instagram.com/cihi_icis/" TargetMode="External"/><Relationship Id="rId60793" Type="http://schemas.openxmlformats.org/officeDocument/2006/relationships/hyperlink" Target="http://www.instagram.com/cihi_icis/" TargetMode="External"/><Relationship Id="rId583" Type="http://schemas.openxmlformats.org/officeDocument/2006/relationships/hyperlink" Target="https://twitter.com/cihi_icis" TargetMode="External"/><Relationship Id="rId2264" Type="http://schemas.openxmlformats.org/officeDocument/2006/relationships/hyperlink" Target="https://twitter.com/cihi_icis" TargetMode="External"/><Relationship Id="rId35005" Type="http://schemas.openxmlformats.org/officeDocument/2006/relationships/hyperlink" Target="https://www.linkedin.com/company/canadian-institute-for-health-information" TargetMode="External"/><Relationship Id="rId42221" Type="http://schemas.openxmlformats.org/officeDocument/2006/relationships/hyperlink" Target="https://www.linkedin.com/company/canadian-institute-for-health-information" TargetMode="External"/><Relationship Id="rId5487" Type="http://schemas.openxmlformats.org/officeDocument/2006/relationships/hyperlink" Target="https://twitter.com/cihi_icis" TargetMode="External"/><Relationship Id="rId7936" Type="http://schemas.openxmlformats.org/officeDocument/2006/relationships/hyperlink" Target="https://twitter.com/cihi_icis" TargetMode="External"/><Relationship Id="rId22297" Type="http://schemas.openxmlformats.org/officeDocument/2006/relationships/hyperlink" Target="http://www.facebook.com/CIHI.ICIS" TargetMode="External"/><Relationship Id="rId24746" Type="http://schemas.openxmlformats.org/officeDocument/2006/relationships/hyperlink" Target="http://www.facebook.com/CIHI.ICIS" TargetMode="External"/><Relationship Id="rId31962" Type="http://schemas.openxmlformats.org/officeDocument/2006/relationships/hyperlink" Target="http://www.facebook.com/CIHI.ICIS" TargetMode="External"/><Relationship Id="rId38228" Type="http://schemas.openxmlformats.org/officeDocument/2006/relationships/hyperlink" Target="https://www.linkedin.com/company/canadian-institute-for-health-information" TargetMode="External"/><Relationship Id="rId45444" Type="http://schemas.openxmlformats.org/officeDocument/2006/relationships/hyperlink" Target="https://www.linkedin.com/company/canadian-institute-for-health-information" TargetMode="External"/><Relationship Id="rId52660" Type="http://schemas.openxmlformats.org/officeDocument/2006/relationships/hyperlink" Target="http://www.instagram.com/cihi_icis/" TargetMode="External"/><Relationship Id="rId27969" Type="http://schemas.openxmlformats.org/officeDocument/2006/relationships/hyperlink" Target="http://www.facebook.com/CIHI.ICIS" TargetMode="External"/><Relationship Id="rId16613" Type="http://schemas.openxmlformats.org/officeDocument/2006/relationships/hyperlink" Target="http://www.facebook.com/CIHI.ICIS" TargetMode="External"/><Relationship Id="rId48667" Type="http://schemas.openxmlformats.org/officeDocument/2006/relationships/hyperlink" Target="https://www.linkedin.com/company/canadian-institute-for-health-information" TargetMode="External"/><Relationship Id="rId55883" Type="http://schemas.openxmlformats.org/officeDocument/2006/relationships/hyperlink" Target="http://www.instagram.com/cihi_icis/" TargetMode="External"/><Relationship Id="rId4570" Type="http://schemas.openxmlformats.org/officeDocument/2006/relationships/hyperlink" Target="https://twitter.com/cihi_icis" TargetMode="External"/><Relationship Id="rId14164" Type="http://schemas.openxmlformats.org/officeDocument/2006/relationships/hyperlink" Target="https://twitter.com/cihi_icis" TargetMode="External"/><Relationship Id="rId21380" Type="http://schemas.openxmlformats.org/officeDocument/2006/relationships/hyperlink" Target="http://www.facebook.com/CIHI.ICIS" TargetMode="External"/><Relationship Id="rId37311" Type="http://schemas.openxmlformats.org/officeDocument/2006/relationships/hyperlink" Target="https://www.linkedin.com/company/canadian-institute-for-health-information" TargetMode="External"/><Relationship Id="rId41707" Type="http://schemas.openxmlformats.org/officeDocument/2006/relationships/hyperlink" Target="https://www.linkedin.com/company/canadian-institute-for-health-information" TargetMode="External"/><Relationship Id="rId7793" Type="http://schemas.openxmlformats.org/officeDocument/2006/relationships/hyperlink" Target="https://twitter.com/cihi_icis" TargetMode="External"/><Relationship Id="rId17387" Type="http://schemas.openxmlformats.org/officeDocument/2006/relationships/hyperlink" Target="http://www.facebook.com/CIHI.ICIS" TargetMode="External"/><Relationship Id="rId19836" Type="http://schemas.openxmlformats.org/officeDocument/2006/relationships/hyperlink" Target="http://www.facebook.com/CIHI.ICIS" TargetMode="External"/><Relationship Id="rId47750" Type="http://schemas.openxmlformats.org/officeDocument/2006/relationships/hyperlink" Target="https://www.linkedin.com/company/canadian-institute-for-health-information" TargetMode="External"/><Relationship Id="rId62405" Type="http://schemas.openxmlformats.org/officeDocument/2006/relationships/hyperlink" Target="http://www.instagram.com/cihi_icis/" TargetMode="External"/><Relationship Id="rId38085" Type="http://schemas.openxmlformats.org/officeDocument/2006/relationships/hyperlink" Target="https://www.linkedin.com/company/canadian-institute-for-health-information" TargetMode="External"/><Relationship Id="rId10427" Type="http://schemas.openxmlformats.org/officeDocument/2006/relationships/hyperlink" Target="https://twitter.com/cihi_icis" TargetMode="External"/><Relationship Id="rId31125" Type="http://schemas.openxmlformats.org/officeDocument/2006/relationships/hyperlink" Target="http://www.facebook.com/CIHI.ICIS" TargetMode="External"/><Relationship Id="rId63179" Type="http://schemas.openxmlformats.org/officeDocument/2006/relationships/hyperlink" Target="http://www.instagram.com/cihi_icis/" TargetMode="External"/><Relationship Id="rId16470" Type="http://schemas.openxmlformats.org/officeDocument/2006/relationships/hyperlink" Target="http://www.facebook.com/CIHI.ICIS" TargetMode="External"/><Relationship Id="rId20866" Type="http://schemas.openxmlformats.org/officeDocument/2006/relationships/hyperlink" Target="http://www.facebook.com/CIHI.ICIS" TargetMode="External"/><Relationship Id="rId64711" Type="http://schemas.openxmlformats.org/officeDocument/2006/relationships/hyperlink" Target="http://www.instagram.com/cihi_icis/" TargetMode="External"/><Relationship Id="rId19693" Type="http://schemas.openxmlformats.org/officeDocument/2006/relationships/hyperlink" Target="http://www.facebook.com/CIHI.ICIS" TargetMode="External"/><Relationship Id="rId34348" Type="http://schemas.openxmlformats.org/officeDocument/2006/relationships/hyperlink" Target="https://www.linkedin.com/company/canadian-institute-for-health-information" TargetMode="External"/><Relationship Id="rId41564" Type="http://schemas.openxmlformats.org/officeDocument/2006/relationships/hyperlink" Target="https://www.linkedin.com/company/canadian-institute-for-health-information" TargetMode="External"/><Relationship Id="rId55046" Type="http://schemas.openxmlformats.org/officeDocument/2006/relationships/hyperlink" Target="http://www.instagram.com/cihi_icis/" TargetMode="External"/><Relationship Id="rId62262" Type="http://schemas.openxmlformats.org/officeDocument/2006/relationships/hyperlink" Target="http://www.instagram.com/cihi_icis/" TargetMode="External"/><Relationship Id="rId12733" Type="http://schemas.openxmlformats.org/officeDocument/2006/relationships/hyperlink" Target="https://twitter.com/cihi_icis" TargetMode="External"/><Relationship Id="rId44787" Type="http://schemas.openxmlformats.org/officeDocument/2006/relationships/hyperlink" Target="https://www.linkedin.com/company/canadian-institute-for-health-information" TargetMode="External"/><Relationship Id="rId58269" Type="http://schemas.openxmlformats.org/officeDocument/2006/relationships/hyperlink" Target="http://www.instagram.com/cihi_icis/" TargetMode="External"/><Relationship Id="rId65485" Type="http://schemas.openxmlformats.org/officeDocument/2006/relationships/hyperlink" Target="http://www.instagram.com/cihi_icis/" TargetMode="External"/><Relationship Id="rId9405" Type="http://schemas.openxmlformats.org/officeDocument/2006/relationships/hyperlink" Target="https://twitter.com/cihi_icis" TargetMode="External"/><Relationship Id="rId10284" Type="http://schemas.openxmlformats.org/officeDocument/2006/relationships/hyperlink" Target="https://twitter.com/cihi_icis" TargetMode="External"/><Relationship Id="rId26215" Type="http://schemas.openxmlformats.org/officeDocument/2006/relationships/hyperlink" Target="http://www.facebook.com/CIHI.ICIS" TargetMode="External"/><Relationship Id="rId33431" Type="http://schemas.openxmlformats.org/officeDocument/2006/relationships/hyperlink" Target="https://www.linkedin.com/company/canadian-institute-for-health-information" TargetMode="External"/><Relationship Id="rId15956" Type="http://schemas.openxmlformats.org/officeDocument/2006/relationships/hyperlink" Target="https://twitter.com/cihi_icis" TargetMode="External"/><Relationship Id="rId29438" Type="http://schemas.openxmlformats.org/officeDocument/2006/relationships/hyperlink" Target="http://www.facebook.com/CIHI.ICIS" TargetMode="External"/><Relationship Id="rId36654" Type="http://schemas.openxmlformats.org/officeDocument/2006/relationships/hyperlink" Target="https://www.linkedin.com/company/canadian-institute-for-health-information" TargetMode="External"/><Relationship Id="rId43870" Type="http://schemas.openxmlformats.org/officeDocument/2006/relationships/hyperlink" Target="https://www.linkedin.com/company/canadian-institute-for-health-information" TargetMode="External"/><Relationship Id="rId51309" Type="http://schemas.openxmlformats.org/officeDocument/2006/relationships/hyperlink" Target="http://www.instagram.com/cihi_icis/" TargetMode="External"/><Relationship Id="rId59801" Type="http://schemas.openxmlformats.org/officeDocument/2006/relationships/hyperlink" Target="http://www.instagram.com/cihi_icis/" TargetMode="External"/><Relationship Id="rId57352" Type="http://schemas.openxmlformats.org/officeDocument/2006/relationships/hyperlink" Target="http://www.instagram.com/cihi_icis/" TargetMode="External"/><Relationship Id="rId61748" Type="http://schemas.openxmlformats.org/officeDocument/2006/relationships/hyperlink" Target="http://www.instagram.com/cihi_icis/" TargetMode="External"/><Relationship Id="rId3219" Type="http://schemas.openxmlformats.org/officeDocument/2006/relationships/hyperlink" Target="https://twitter.com/cihi_icis" TargetMode="External"/><Relationship Id="rId20029" Type="http://schemas.openxmlformats.org/officeDocument/2006/relationships/hyperlink" Target="http://www.facebook.com/CIHI.ICIS" TargetMode="External"/><Relationship Id="rId39877" Type="http://schemas.openxmlformats.org/officeDocument/2006/relationships/hyperlink" Target="https://www.linkedin.com/company/canadian-institute-for-health-information" TargetMode="External"/><Relationship Id="rId12590" Type="http://schemas.openxmlformats.org/officeDocument/2006/relationships/hyperlink" Target="https://twitter.com/cihi_icis" TargetMode="External"/><Relationship Id="rId28521" Type="http://schemas.openxmlformats.org/officeDocument/2006/relationships/hyperlink" Target="http://www.facebook.com/CIHI.ICIS" TargetMode="External"/><Relationship Id="rId32917" Type="http://schemas.openxmlformats.org/officeDocument/2006/relationships/hyperlink" Target="https://www.linkedin.com/company/canadian-institute-for-health-information" TargetMode="External"/><Relationship Id="rId9262" Type="http://schemas.openxmlformats.org/officeDocument/2006/relationships/hyperlink" Target="https://twitter.com/cihi_icis" TargetMode="External"/><Relationship Id="rId26072" Type="http://schemas.openxmlformats.org/officeDocument/2006/relationships/hyperlink" Target="http://www.facebook.com/CIHI.ICIS" TargetMode="External"/><Relationship Id="rId30468" Type="http://schemas.openxmlformats.org/officeDocument/2006/relationships/hyperlink" Target="http://www.facebook.com/CIHI.ICIS" TargetMode="External"/><Relationship Id="rId38960" Type="http://schemas.openxmlformats.org/officeDocument/2006/relationships/hyperlink" Target="https://www.linkedin.com/company/canadian-institute-for-health-information" TargetMode="External"/><Relationship Id="rId51166" Type="http://schemas.openxmlformats.org/officeDocument/2006/relationships/hyperlink" Target="http://www.instagram.com/cihi_icis/" TargetMode="External"/><Relationship Id="rId53615" Type="http://schemas.openxmlformats.org/officeDocument/2006/relationships/hyperlink" Target="http://www.instagram.com/cihi_icis/" TargetMode="External"/><Relationship Id="rId60831" Type="http://schemas.openxmlformats.org/officeDocument/2006/relationships/hyperlink" Target="http://www.instagram.com/cihi_icis/" TargetMode="External"/><Relationship Id="rId621" Type="http://schemas.openxmlformats.org/officeDocument/2006/relationships/hyperlink" Target="https://twitter.com/cihi_icis" TargetMode="External"/><Relationship Id="rId2302" Type="http://schemas.openxmlformats.org/officeDocument/2006/relationships/hyperlink" Target="https://twitter.com/cihi_icis" TargetMode="External"/><Relationship Id="rId29295" Type="http://schemas.openxmlformats.org/officeDocument/2006/relationships/hyperlink" Target="http://www.facebook.com/CIHI.ICIS" TargetMode="External"/><Relationship Id="rId56838" Type="http://schemas.openxmlformats.org/officeDocument/2006/relationships/hyperlink" Target="http://www.instagram.com/cihi_icis/" TargetMode="External"/><Relationship Id="rId5525" Type="http://schemas.openxmlformats.org/officeDocument/2006/relationships/hyperlink" Target="https://twitter.com/cihi_icis" TargetMode="External"/><Relationship Id="rId15119" Type="http://schemas.openxmlformats.org/officeDocument/2006/relationships/hyperlink" Target="https://twitter.com/cihi_icis" TargetMode="External"/><Relationship Id="rId22335" Type="http://schemas.openxmlformats.org/officeDocument/2006/relationships/hyperlink" Target="http://www.facebook.com/CIHI.ICIS" TargetMode="External"/><Relationship Id="rId54389" Type="http://schemas.openxmlformats.org/officeDocument/2006/relationships/hyperlink" Target="http://www.instagram.com/cihi_icis/" TargetMode="External"/><Relationship Id="rId3076" Type="http://schemas.openxmlformats.org/officeDocument/2006/relationships/hyperlink" Target="https://twitter.com/cihi_icis" TargetMode="External"/><Relationship Id="rId43033" Type="http://schemas.openxmlformats.org/officeDocument/2006/relationships/hyperlink" Target="https://www.linkedin.com/company/canadian-institute-for-health-information" TargetMode="External"/><Relationship Id="rId48705" Type="http://schemas.openxmlformats.org/officeDocument/2006/relationships/hyperlink" Target="https://www.linkedin.com/company/canadian-institute-for-health-information" TargetMode="External"/><Relationship Id="rId6299" Type="http://schemas.openxmlformats.org/officeDocument/2006/relationships/hyperlink" Target="https://twitter.com/cihi_icis" TargetMode="External"/><Relationship Id="rId8748" Type="http://schemas.openxmlformats.org/officeDocument/2006/relationships/hyperlink" Target="https://twitter.com/cihi_icis" TargetMode="External"/><Relationship Id="rId25558" Type="http://schemas.openxmlformats.org/officeDocument/2006/relationships/hyperlink" Target="http://www.facebook.com/CIHI.ICIS" TargetMode="External"/><Relationship Id="rId32774" Type="http://schemas.openxmlformats.org/officeDocument/2006/relationships/hyperlink" Target="https://www.linkedin.com/company/canadian-institute-for-health-information" TargetMode="External"/><Relationship Id="rId46256" Type="http://schemas.openxmlformats.org/officeDocument/2006/relationships/hyperlink" Target="https://www.linkedin.com/company/canadian-institute-for-health-information" TargetMode="External"/><Relationship Id="rId53472" Type="http://schemas.openxmlformats.org/officeDocument/2006/relationships/hyperlink" Target="http://www.instagram.com/cihi_icis/" TargetMode="External"/><Relationship Id="rId55921" Type="http://schemas.openxmlformats.org/officeDocument/2006/relationships/hyperlink" Target="http://www.instagram.com/cihi_icis/" TargetMode="External"/><Relationship Id="rId14202" Type="http://schemas.openxmlformats.org/officeDocument/2006/relationships/hyperlink" Target="https://twitter.com/cihi_icis" TargetMode="External"/><Relationship Id="rId35997" Type="http://schemas.openxmlformats.org/officeDocument/2006/relationships/hyperlink" Target="https://www.linkedin.com/company/canadian-institute-for-health-information" TargetMode="External"/><Relationship Id="rId49479" Type="http://schemas.openxmlformats.org/officeDocument/2006/relationships/hyperlink" Target="http://www.instagram.com/cihi_icis/" TargetMode="External"/><Relationship Id="rId7831" Type="http://schemas.openxmlformats.org/officeDocument/2006/relationships/hyperlink" Target="https://twitter.com/cihi_icis" TargetMode="External"/><Relationship Id="rId17425" Type="http://schemas.openxmlformats.org/officeDocument/2006/relationships/hyperlink" Target="http://www.facebook.com/CIHI.ICIS" TargetMode="External"/><Relationship Id="rId24641" Type="http://schemas.openxmlformats.org/officeDocument/2006/relationships/hyperlink" Target="http://www.facebook.com/CIHI.ICIS" TargetMode="External"/><Relationship Id="rId56695" Type="http://schemas.openxmlformats.org/officeDocument/2006/relationships/hyperlink" Target="http://www.instagram.com/cihi_icis/" TargetMode="External"/><Relationship Id="rId5382" Type="http://schemas.openxmlformats.org/officeDocument/2006/relationships/hyperlink" Target="https://twitter.com/cihi_icis" TargetMode="External"/><Relationship Id="rId22192" Type="http://schemas.openxmlformats.org/officeDocument/2006/relationships/hyperlink" Target="http://www.facebook.com/CIHI.ICIS" TargetMode="External"/><Relationship Id="rId27864" Type="http://schemas.openxmlformats.org/officeDocument/2006/relationships/hyperlink" Target="http://www.facebook.com/CIHI.ICIS" TargetMode="External"/><Relationship Id="rId38123" Type="http://schemas.openxmlformats.org/officeDocument/2006/relationships/hyperlink" Target="https://www.linkedin.com/company/canadian-institute-for-health-information" TargetMode="External"/><Relationship Id="rId42519" Type="http://schemas.openxmlformats.org/officeDocument/2006/relationships/hyperlink" Target="https://www.linkedin.com/company/canadian-institute-for-health-information" TargetMode="External"/><Relationship Id="rId63217" Type="http://schemas.openxmlformats.org/officeDocument/2006/relationships/hyperlink" Target="http://www.instagram.com/cihi_icis/" TargetMode="External"/><Relationship Id="rId18199" Type="http://schemas.openxmlformats.org/officeDocument/2006/relationships/hyperlink" Target="http://www.facebook.com/CIHI.ICIS" TargetMode="External"/><Relationship Id="rId48562" Type="http://schemas.openxmlformats.org/officeDocument/2006/relationships/hyperlink" Target="https://www.linkedin.com/company/canadian-institute-for-health-information" TargetMode="External"/><Relationship Id="rId52958" Type="http://schemas.openxmlformats.org/officeDocument/2006/relationships/hyperlink" Target="http://www.instagram.com/cihi_icis/" TargetMode="External"/><Relationship Id="rId1645" Type="http://schemas.openxmlformats.org/officeDocument/2006/relationships/hyperlink" Target="https://twitter.com/cihi_icis" TargetMode="External"/><Relationship Id="rId11239" Type="http://schemas.openxmlformats.org/officeDocument/2006/relationships/hyperlink" Target="https://twitter.com/cihi_icis" TargetMode="External"/><Relationship Id="rId20904" Type="http://schemas.openxmlformats.org/officeDocument/2006/relationships/hyperlink" Target="http://www.facebook.com/CIHI.ICIS" TargetMode="External"/><Relationship Id="rId41602" Type="http://schemas.openxmlformats.org/officeDocument/2006/relationships/hyperlink" Target="https://www.linkedin.com/company/canadian-institute-for-health-information" TargetMode="External"/><Relationship Id="rId19731" Type="http://schemas.openxmlformats.org/officeDocument/2006/relationships/hyperlink" Target="http://www.facebook.com/CIHI.ICIS" TargetMode="External"/><Relationship Id="rId62300" Type="http://schemas.openxmlformats.org/officeDocument/2006/relationships/hyperlink" Target="http://www.instagram.com/cihi_icis/" TargetMode="External"/><Relationship Id="rId4868" Type="http://schemas.openxmlformats.org/officeDocument/2006/relationships/hyperlink" Target="https://twitter.com/cihi_icis" TargetMode="External"/><Relationship Id="rId17282" Type="http://schemas.openxmlformats.org/officeDocument/2006/relationships/hyperlink" Target="http://www.facebook.com/CIHI.ICIS" TargetMode="External"/><Relationship Id="rId21678" Type="http://schemas.openxmlformats.org/officeDocument/2006/relationships/hyperlink" Target="http://www.facebook.com/CIHI.ICIS" TargetMode="External"/><Relationship Id="rId37609" Type="http://schemas.openxmlformats.org/officeDocument/2006/relationships/hyperlink" Target="https://www.linkedin.com/company/canadian-institute-for-health-information" TargetMode="External"/><Relationship Id="rId42376" Type="http://schemas.openxmlformats.org/officeDocument/2006/relationships/hyperlink" Target="https://www.linkedin.com/company/canadian-institute-for-health-information" TargetMode="External"/><Relationship Id="rId44825" Type="http://schemas.openxmlformats.org/officeDocument/2006/relationships/hyperlink" Target="https://www.linkedin.com/company/canadian-institute-for-health-information" TargetMode="External"/><Relationship Id="rId58307" Type="http://schemas.openxmlformats.org/officeDocument/2006/relationships/hyperlink" Target="http://www.instagram.com/cihi_icis/" TargetMode="External"/><Relationship Id="rId65523" Type="http://schemas.openxmlformats.org/officeDocument/2006/relationships/hyperlink" Target="mailto:media@cihi.ca" TargetMode="External"/><Relationship Id="rId10322" Type="http://schemas.openxmlformats.org/officeDocument/2006/relationships/hyperlink" Target="https://twitter.com/cihi_icis" TargetMode="External"/><Relationship Id="rId63074" Type="http://schemas.openxmlformats.org/officeDocument/2006/relationships/hyperlink" Target="http://www.instagram.com/cihi_icis/" TargetMode="External"/><Relationship Id="rId3951" Type="http://schemas.openxmlformats.org/officeDocument/2006/relationships/hyperlink" Target="https://twitter.com/cihi_icis" TargetMode="External"/><Relationship Id="rId13545" Type="http://schemas.openxmlformats.org/officeDocument/2006/relationships/hyperlink" Target="https://twitter.com/cihi_icis" TargetMode="External"/><Relationship Id="rId20761" Type="http://schemas.openxmlformats.org/officeDocument/2006/relationships/hyperlink" Target="http://www.facebook.com/CIHI.ICIS" TargetMode="External"/><Relationship Id="rId31020" Type="http://schemas.openxmlformats.org/officeDocument/2006/relationships/hyperlink" Target="http://www.facebook.com/CIHI.ICIS" TargetMode="External"/><Relationship Id="rId45599" Type="http://schemas.openxmlformats.org/officeDocument/2006/relationships/hyperlink" Target="https://www.linkedin.com/company/canadian-institute-for-health-information" TargetMode="External"/><Relationship Id="rId11096" Type="http://schemas.openxmlformats.org/officeDocument/2006/relationships/hyperlink" Target="https://twitter.com/cihi_icis" TargetMode="External"/><Relationship Id="rId27027" Type="http://schemas.openxmlformats.org/officeDocument/2006/relationships/hyperlink" Target="http://www.facebook.com/CIHI.ICIS" TargetMode="External"/><Relationship Id="rId34243" Type="http://schemas.openxmlformats.org/officeDocument/2006/relationships/hyperlink" Target="https://www.linkedin.com/company/canadian-institute-for-health-information" TargetMode="External"/><Relationship Id="rId16768" Type="http://schemas.openxmlformats.org/officeDocument/2006/relationships/hyperlink" Target="http://www.facebook.com/CIHI.ICIS" TargetMode="External"/><Relationship Id="rId23984" Type="http://schemas.openxmlformats.org/officeDocument/2006/relationships/hyperlink" Target="http://www.facebook.com/CIHI.ICIS" TargetMode="External"/><Relationship Id="rId37466" Type="http://schemas.openxmlformats.org/officeDocument/2006/relationships/hyperlink" Target="https://www.linkedin.com/company/canadian-institute-for-health-information" TargetMode="External"/><Relationship Id="rId39915" Type="http://schemas.openxmlformats.org/officeDocument/2006/relationships/hyperlink" Target="https://www.linkedin.com/company/canadian-institute-for-health-information" TargetMode="External"/><Relationship Id="rId44682" Type="http://schemas.openxmlformats.org/officeDocument/2006/relationships/hyperlink" Target="https://www.linkedin.com/company/canadian-institute-for-health-information" TargetMode="External"/><Relationship Id="rId9300" Type="http://schemas.openxmlformats.org/officeDocument/2006/relationships/hyperlink" Target="https://twitter.com/cihi_icis" TargetMode="External"/><Relationship Id="rId26110" Type="http://schemas.openxmlformats.org/officeDocument/2006/relationships/hyperlink" Target="http://www.facebook.com/CIHI.ICIS" TargetMode="External"/><Relationship Id="rId58164" Type="http://schemas.openxmlformats.org/officeDocument/2006/relationships/hyperlink" Target="http://www.instagram.com/cihi_icis/" TargetMode="External"/><Relationship Id="rId65380" Type="http://schemas.openxmlformats.org/officeDocument/2006/relationships/hyperlink" Target="http://www.instagram.com/cihi_icis/" TargetMode="External"/><Relationship Id="rId15851" Type="http://schemas.openxmlformats.org/officeDocument/2006/relationships/hyperlink" Target="https://twitter.com/cihi_icis" TargetMode="External"/><Relationship Id="rId30506" Type="http://schemas.openxmlformats.org/officeDocument/2006/relationships/hyperlink" Target="http://www.facebook.com/CIHI.ICIS" TargetMode="External"/><Relationship Id="rId51204" Type="http://schemas.openxmlformats.org/officeDocument/2006/relationships/hyperlink" Target="http://www.instagram.com/cihi_icis/" TargetMode="External"/><Relationship Id="rId29333" Type="http://schemas.openxmlformats.org/officeDocument/2006/relationships/hyperlink" Target="http://www.facebook.com/CIHI.ICIS" TargetMode="External"/><Relationship Id="rId33729" Type="http://schemas.openxmlformats.org/officeDocument/2006/relationships/hyperlink" Target="https://www.linkedin.com/company/canadian-institute-for-health-information" TargetMode="External"/><Relationship Id="rId40945" Type="http://schemas.openxmlformats.org/officeDocument/2006/relationships/hyperlink" Target="https://www.linkedin.com/company/canadian-institute-for-health-information" TargetMode="External"/><Relationship Id="rId54427" Type="http://schemas.openxmlformats.org/officeDocument/2006/relationships/hyperlink" Target="http://www.instagram.com/cihi_icis/" TargetMode="External"/><Relationship Id="rId39772" Type="http://schemas.openxmlformats.org/officeDocument/2006/relationships/hyperlink" Target="https://www.linkedin.com/company/canadian-institute-for-health-information" TargetMode="External"/><Relationship Id="rId61643" Type="http://schemas.openxmlformats.org/officeDocument/2006/relationships/hyperlink" Target="http://www.instagram.com/cihi_icis/" TargetMode="External"/><Relationship Id="rId3114" Type="http://schemas.openxmlformats.org/officeDocument/2006/relationships/hyperlink" Target="https://twitter.com/cihi_icis" TargetMode="External"/><Relationship Id="rId32812" Type="http://schemas.openxmlformats.org/officeDocument/2006/relationships/hyperlink" Target="https://www.linkedin.com/company/canadian-institute-for-health-information" TargetMode="External"/><Relationship Id="rId64866" Type="http://schemas.openxmlformats.org/officeDocument/2006/relationships/hyperlink" Target="http://www.instagram.com/cihi_icis/" TargetMode="External"/><Relationship Id="rId6337" Type="http://schemas.openxmlformats.org/officeDocument/2006/relationships/hyperlink" Target="https://twitter.com/cihi_icis" TargetMode="External"/><Relationship Id="rId23147" Type="http://schemas.openxmlformats.org/officeDocument/2006/relationships/hyperlink" Target="http://www.facebook.com/CIHI.ICIS" TargetMode="External"/><Relationship Id="rId30363" Type="http://schemas.openxmlformats.org/officeDocument/2006/relationships/hyperlink" Target="http://www.facebook.com/CIHI.ICIS" TargetMode="External"/><Relationship Id="rId53510" Type="http://schemas.openxmlformats.org/officeDocument/2006/relationships/hyperlink" Target="http://www.instagram.com/cihi_icis/" TargetMode="External"/><Relationship Id="rId12888" Type="http://schemas.openxmlformats.org/officeDocument/2006/relationships/hyperlink" Target="https://twitter.com/cihi_icis" TargetMode="External"/><Relationship Id="rId28819" Type="http://schemas.openxmlformats.org/officeDocument/2006/relationships/hyperlink" Target="http://www.facebook.com/CIHI.ICIS" TargetMode="External"/><Relationship Id="rId29190" Type="http://schemas.openxmlformats.org/officeDocument/2006/relationships/hyperlink" Target="http://www.facebook.com/CIHI.ICIS" TargetMode="External"/><Relationship Id="rId33586" Type="http://schemas.openxmlformats.org/officeDocument/2006/relationships/hyperlink" Target="https://www.linkedin.com/company/canadian-institute-for-health-information" TargetMode="External"/><Relationship Id="rId49517" Type="http://schemas.openxmlformats.org/officeDocument/2006/relationships/hyperlink" Target="http://www.instagram.com/cihi_icis/" TargetMode="External"/><Relationship Id="rId51061" Type="http://schemas.openxmlformats.org/officeDocument/2006/relationships/hyperlink" Target="http://www.instagram.com/cihi_icis/" TargetMode="External"/><Relationship Id="rId56733" Type="http://schemas.openxmlformats.org/officeDocument/2006/relationships/hyperlink" Target="http://www.instagram.com/cihi_icis/" TargetMode="External"/><Relationship Id="rId47068" Type="http://schemas.openxmlformats.org/officeDocument/2006/relationships/hyperlink" Target="https://www.linkedin.com/company/canadian-institute-for-health-information" TargetMode="External"/><Relationship Id="rId54284" Type="http://schemas.openxmlformats.org/officeDocument/2006/relationships/hyperlink" Target="http://www.instagram.com/cihi_icis/" TargetMode="External"/><Relationship Id="rId919" Type="http://schemas.openxmlformats.org/officeDocument/2006/relationships/hyperlink" Target="https://twitter.com/cihi_icis" TargetMode="External"/><Relationship Id="rId5420" Type="http://schemas.openxmlformats.org/officeDocument/2006/relationships/hyperlink" Target="https://twitter.com/cihi_icis" TargetMode="External"/><Relationship Id="rId11971" Type="http://schemas.openxmlformats.org/officeDocument/2006/relationships/hyperlink" Target="https://twitter.com/cihi_icis" TargetMode="External"/><Relationship Id="rId15014" Type="http://schemas.openxmlformats.org/officeDocument/2006/relationships/hyperlink" Target="https://twitter.com/cihi_icis" TargetMode="External"/><Relationship Id="rId22230" Type="http://schemas.openxmlformats.org/officeDocument/2006/relationships/hyperlink" Target="http://www.facebook.com/CIHI.ICIS" TargetMode="External"/><Relationship Id="rId27902" Type="http://schemas.openxmlformats.org/officeDocument/2006/relationships/hyperlink" Target="http://www.facebook.com/CIHI.ICIS" TargetMode="External"/><Relationship Id="rId40108" Type="http://schemas.openxmlformats.org/officeDocument/2006/relationships/hyperlink" Target="https://www.linkedin.com/company/canadian-institute-for-health-information" TargetMode="External"/><Relationship Id="rId59956" Type="http://schemas.openxmlformats.org/officeDocument/2006/relationships/hyperlink" Target="http://www.instagram.com/cihi_icis/" TargetMode="External"/><Relationship Id="rId8643" Type="http://schemas.openxmlformats.org/officeDocument/2006/relationships/hyperlink" Target="https://twitter.com/cihi_icis" TargetMode="External"/><Relationship Id="rId18237" Type="http://schemas.openxmlformats.org/officeDocument/2006/relationships/hyperlink" Target="http://www.facebook.com/CIHI.ICIS" TargetMode="External"/><Relationship Id="rId25453" Type="http://schemas.openxmlformats.org/officeDocument/2006/relationships/hyperlink" Target="http://www.facebook.com/CIHI.ICIS" TargetMode="External"/><Relationship Id="rId48600" Type="http://schemas.openxmlformats.org/officeDocument/2006/relationships/hyperlink" Target="https://www.linkedin.com/company/canadian-institute-for-health-information" TargetMode="External"/><Relationship Id="rId6194" Type="http://schemas.openxmlformats.org/officeDocument/2006/relationships/hyperlink" Target="https://twitter.com/cihi_icis" TargetMode="External"/><Relationship Id="rId28676" Type="http://schemas.openxmlformats.org/officeDocument/2006/relationships/hyperlink" Target="http://www.facebook.com/CIHI.ICIS" TargetMode="External"/><Relationship Id="rId35892" Type="http://schemas.openxmlformats.org/officeDocument/2006/relationships/hyperlink" Target="https://www.linkedin.com/company/canadian-institute-for-health-information" TargetMode="External"/><Relationship Id="rId46151" Type="http://schemas.openxmlformats.org/officeDocument/2006/relationships/hyperlink" Target="https://www.linkedin.com/company/canadian-institute-for-health-information" TargetMode="External"/><Relationship Id="rId50547" Type="http://schemas.openxmlformats.org/officeDocument/2006/relationships/hyperlink" Target="http://www.instagram.com/cihi_icis/" TargetMode="External"/><Relationship Id="rId64029" Type="http://schemas.openxmlformats.org/officeDocument/2006/relationships/hyperlink" Target="http://www.instagram.com/cihi_icis/" TargetMode="External"/><Relationship Id="rId17320" Type="http://schemas.openxmlformats.org/officeDocument/2006/relationships/hyperlink" Target="http://www.facebook.com/CIHI.ICIS" TargetMode="External"/><Relationship Id="rId49374" Type="http://schemas.openxmlformats.org/officeDocument/2006/relationships/hyperlink" Target="http://www.instagram.com/cihi_icis/" TargetMode="External"/><Relationship Id="rId56590" Type="http://schemas.openxmlformats.org/officeDocument/2006/relationships/hyperlink" Target="http://www.instagram.com/cihi_icis/" TargetMode="External"/><Relationship Id="rId60986" Type="http://schemas.openxmlformats.org/officeDocument/2006/relationships/hyperlink" Target="http://www.instagram.com/cihi_icis/" TargetMode="External"/><Relationship Id="rId776" Type="http://schemas.openxmlformats.org/officeDocument/2006/relationships/hyperlink" Target="https://twitter.com/cihi_icis" TargetMode="External"/><Relationship Id="rId2457" Type="http://schemas.openxmlformats.org/officeDocument/2006/relationships/hyperlink" Target="https://twitter.com/cihi_icis" TargetMode="External"/><Relationship Id="rId4906" Type="http://schemas.openxmlformats.org/officeDocument/2006/relationships/hyperlink" Target="https://twitter.com/cihi_icis" TargetMode="External"/><Relationship Id="rId21716" Type="http://schemas.openxmlformats.org/officeDocument/2006/relationships/hyperlink" Target="http://www.facebook.com/CIHI.ICIS" TargetMode="External"/><Relationship Id="rId42414" Type="http://schemas.openxmlformats.org/officeDocument/2006/relationships/hyperlink" Target="https://www.linkedin.com/company/canadian-institute-for-health-information" TargetMode="External"/><Relationship Id="rId24939" Type="http://schemas.openxmlformats.org/officeDocument/2006/relationships/hyperlink" Target="http://www.facebook.com/CIHI.ICIS" TargetMode="External"/><Relationship Id="rId63112" Type="http://schemas.openxmlformats.org/officeDocument/2006/relationships/hyperlink" Target="http://www.instagram.com/cihi_icis/" TargetMode="External"/><Relationship Id="rId18094" Type="http://schemas.openxmlformats.org/officeDocument/2006/relationships/hyperlink" Target="http://www.facebook.com/CIHI.ICIS" TargetMode="External"/><Relationship Id="rId43188" Type="http://schemas.openxmlformats.org/officeDocument/2006/relationships/hyperlink" Target="https://www.linkedin.com/company/canadian-institute-for-health-information" TargetMode="External"/><Relationship Id="rId45637" Type="http://schemas.openxmlformats.org/officeDocument/2006/relationships/hyperlink" Target="https://www.linkedin.com/company/canadian-institute-for-health-information" TargetMode="External"/><Relationship Id="rId52853" Type="http://schemas.openxmlformats.org/officeDocument/2006/relationships/hyperlink" Target="http://www.instagram.com/cihi_icis/" TargetMode="External"/><Relationship Id="rId59119" Type="http://schemas.openxmlformats.org/officeDocument/2006/relationships/hyperlink" Target="http://www.instagram.com/cihi_icis/" TargetMode="External"/><Relationship Id="rId1540" Type="http://schemas.openxmlformats.org/officeDocument/2006/relationships/hyperlink" Target="https://twitter.com/cihi_icis" TargetMode="External"/><Relationship Id="rId11134" Type="http://schemas.openxmlformats.org/officeDocument/2006/relationships/hyperlink" Target="https://twitter.com/cihi_icis" TargetMode="External"/><Relationship Id="rId16806" Type="http://schemas.openxmlformats.org/officeDocument/2006/relationships/hyperlink" Target="http://www.facebook.com/CIHI.ICIS" TargetMode="External"/><Relationship Id="rId4763" Type="http://schemas.openxmlformats.org/officeDocument/2006/relationships/hyperlink" Target="https://twitter.com/cihi_icis" TargetMode="External"/><Relationship Id="rId14357" Type="http://schemas.openxmlformats.org/officeDocument/2006/relationships/hyperlink" Target="https://twitter.com/cihi_icis" TargetMode="External"/><Relationship Id="rId21573" Type="http://schemas.openxmlformats.org/officeDocument/2006/relationships/hyperlink" Target="http://www.facebook.com/CIHI.ICIS" TargetMode="External"/><Relationship Id="rId37504" Type="http://schemas.openxmlformats.org/officeDocument/2006/relationships/hyperlink" Target="https://www.linkedin.com/company/canadian-institute-for-health-information" TargetMode="External"/><Relationship Id="rId44720" Type="http://schemas.openxmlformats.org/officeDocument/2006/relationships/hyperlink" Target="https://www.linkedin.com/company/canadian-institute-for-health-information" TargetMode="External"/><Relationship Id="rId7986" Type="http://schemas.openxmlformats.org/officeDocument/2006/relationships/hyperlink" Target="https://twitter.com/cihi_icis" TargetMode="External"/><Relationship Id="rId24796" Type="http://schemas.openxmlformats.org/officeDocument/2006/relationships/hyperlink" Target="http://www.facebook.com/CIHI.ICIS" TargetMode="External"/><Relationship Id="rId35055" Type="http://schemas.openxmlformats.org/officeDocument/2006/relationships/hyperlink" Target="https://www.linkedin.com/company/canadian-institute-for-health-information" TargetMode="External"/><Relationship Id="rId42271" Type="http://schemas.openxmlformats.org/officeDocument/2006/relationships/hyperlink" Target="https://www.linkedin.com/company/canadian-institute-for-health-information" TargetMode="External"/><Relationship Id="rId47943" Type="http://schemas.openxmlformats.org/officeDocument/2006/relationships/hyperlink" Target="https://www.linkedin.com/company/canadian-institute-for-health-information" TargetMode="External"/><Relationship Id="rId58202" Type="http://schemas.openxmlformats.org/officeDocument/2006/relationships/hyperlink" Target="http://www.instagram.com/cihi_icis/" TargetMode="External"/><Relationship Id="rId60149" Type="http://schemas.openxmlformats.org/officeDocument/2006/relationships/hyperlink" Target="http://www.instagram.com/cihi_icis/" TargetMode="External"/><Relationship Id="rId38278" Type="http://schemas.openxmlformats.org/officeDocument/2006/relationships/hyperlink" Target="https://www.linkedin.com/company/canadian-institute-for-health-information" TargetMode="External"/><Relationship Id="rId45494" Type="http://schemas.openxmlformats.org/officeDocument/2006/relationships/hyperlink" Target="https://www.linkedin.com/company/canadian-institute-for-health-information" TargetMode="External"/><Relationship Id="rId13440" Type="http://schemas.openxmlformats.org/officeDocument/2006/relationships/hyperlink" Target="https://twitter.com/cihi_icis" TargetMode="External"/><Relationship Id="rId31318" Type="http://schemas.openxmlformats.org/officeDocument/2006/relationships/hyperlink" Target="http://www.facebook.com/CIHI.ICIS" TargetMode="External"/><Relationship Id="rId16663" Type="http://schemas.openxmlformats.org/officeDocument/2006/relationships/hyperlink" Target="http://www.facebook.com/CIHI.ICIS" TargetMode="External"/><Relationship Id="rId39810" Type="http://schemas.openxmlformats.org/officeDocument/2006/relationships/hyperlink" Target="https://www.linkedin.com/company/canadian-institute-for-health-information" TargetMode="External"/><Relationship Id="rId52016" Type="http://schemas.openxmlformats.org/officeDocument/2006/relationships/hyperlink" Target="http://www.instagram.com/cihi_icis/" TargetMode="External"/><Relationship Id="rId19886" Type="http://schemas.openxmlformats.org/officeDocument/2006/relationships/hyperlink" Target="http://www.facebook.com/CIHI.ICIS" TargetMode="External"/><Relationship Id="rId37361" Type="http://schemas.openxmlformats.org/officeDocument/2006/relationships/hyperlink" Target="https://www.linkedin.com/company/canadian-institute-for-health-information" TargetMode="External"/><Relationship Id="rId41757" Type="http://schemas.openxmlformats.org/officeDocument/2006/relationships/hyperlink" Target="https://www.linkedin.com/company/canadian-institute-for-health-information" TargetMode="External"/><Relationship Id="rId55239" Type="http://schemas.openxmlformats.org/officeDocument/2006/relationships/hyperlink" Target="http://www.instagram.com/cihi_icis/" TargetMode="External"/><Relationship Id="rId62455" Type="http://schemas.openxmlformats.org/officeDocument/2006/relationships/hyperlink" Target="http://www.instagram.com/cihi_icis/" TargetMode="External"/><Relationship Id="rId64904" Type="http://schemas.openxmlformats.org/officeDocument/2006/relationships/hyperlink" Target="http://www.instagram.com/cihi_icis/" TargetMode="External"/><Relationship Id="rId30401" Type="http://schemas.openxmlformats.org/officeDocument/2006/relationships/hyperlink" Target="http://www.facebook.com/CIHI.ICIS" TargetMode="External"/><Relationship Id="rId10477" Type="http://schemas.openxmlformats.org/officeDocument/2006/relationships/hyperlink" Target="https://twitter.com/cihi_icis" TargetMode="External"/><Relationship Id="rId12926" Type="http://schemas.openxmlformats.org/officeDocument/2006/relationships/hyperlink" Target="https://twitter.com/cihi_icis" TargetMode="External"/><Relationship Id="rId26408" Type="http://schemas.openxmlformats.org/officeDocument/2006/relationships/hyperlink" Target="http://www.facebook.com/CIHI.ICIS" TargetMode="External"/><Relationship Id="rId33624" Type="http://schemas.openxmlformats.org/officeDocument/2006/relationships/hyperlink" Target="https://www.linkedin.com/company/canadian-institute-for-health-information" TargetMode="External"/><Relationship Id="rId40840" Type="http://schemas.openxmlformats.org/officeDocument/2006/relationships/hyperlink" Target="https://www.linkedin.com/company/canadian-institute-for-health-information" TargetMode="External"/><Relationship Id="rId7149" Type="http://schemas.openxmlformats.org/officeDocument/2006/relationships/hyperlink" Target="https://twitter.com/cihi_icis" TargetMode="External"/><Relationship Id="rId31175" Type="http://schemas.openxmlformats.org/officeDocument/2006/relationships/hyperlink" Target="http://www.facebook.com/CIHI.ICIS" TargetMode="External"/><Relationship Id="rId47106" Type="http://schemas.openxmlformats.org/officeDocument/2006/relationships/hyperlink" Target="https://www.linkedin.com/company/canadian-institute-for-health-information" TargetMode="External"/><Relationship Id="rId54322" Type="http://schemas.openxmlformats.org/officeDocument/2006/relationships/hyperlink" Target="http://www.instagram.com/cihi_icis/" TargetMode="External"/><Relationship Id="rId34398" Type="http://schemas.openxmlformats.org/officeDocument/2006/relationships/hyperlink" Target="https://www.linkedin.com/company/canadian-institute-for-health-information" TargetMode="External"/><Relationship Id="rId36847" Type="http://schemas.openxmlformats.org/officeDocument/2006/relationships/hyperlink" Target="https://www.linkedin.com/company/canadian-institute-for-health-information" TargetMode="External"/><Relationship Id="rId57545" Type="http://schemas.openxmlformats.org/officeDocument/2006/relationships/hyperlink" Target="http://www.instagram.com/cihi_icis/" TargetMode="External"/><Relationship Id="rId64761" Type="http://schemas.openxmlformats.org/officeDocument/2006/relationships/hyperlink" Target="http://www.instagram.com/cihi_icis/" TargetMode="External"/><Relationship Id="rId6232" Type="http://schemas.openxmlformats.org/officeDocument/2006/relationships/hyperlink" Target="https://twitter.com/cihi_icis" TargetMode="External"/><Relationship Id="rId55096" Type="http://schemas.openxmlformats.org/officeDocument/2006/relationships/hyperlink" Target="http://www.instagram.com/cihi_icis/" TargetMode="External"/><Relationship Id="rId12783" Type="http://schemas.openxmlformats.org/officeDocument/2006/relationships/hyperlink" Target="https://twitter.com/cihi_icis" TargetMode="External"/><Relationship Id="rId23042" Type="http://schemas.openxmlformats.org/officeDocument/2006/relationships/hyperlink" Target="http://www.facebook.com/CIHI.ICIS" TargetMode="External"/><Relationship Id="rId28714" Type="http://schemas.openxmlformats.org/officeDocument/2006/relationships/hyperlink" Target="http://www.facebook.com/CIHI.ICIS" TargetMode="External"/><Relationship Id="rId35930" Type="http://schemas.openxmlformats.org/officeDocument/2006/relationships/hyperlink" Target="https://www.linkedin.com/company/canadian-institute-for-health-information" TargetMode="External"/><Relationship Id="rId9455" Type="http://schemas.openxmlformats.org/officeDocument/2006/relationships/hyperlink" Target="https://twitter.com/cihi_icis" TargetMode="External"/><Relationship Id="rId19049" Type="http://schemas.openxmlformats.org/officeDocument/2006/relationships/hyperlink" Target="http://www.facebook.com/CIHI.ICIS" TargetMode="External"/><Relationship Id="rId26265" Type="http://schemas.openxmlformats.org/officeDocument/2006/relationships/hyperlink" Target="http://www.facebook.com/CIHI.ICIS" TargetMode="External"/><Relationship Id="rId33481" Type="http://schemas.openxmlformats.org/officeDocument/2006/relationships/hyperlink" Target="https://www.linkedin.com/company/canadian-institute-for-health-information" TargetMode="External"/><Relationship Id="rId49412" Type="http://schemas.openxmlformats.org/officeDocument/2006/relationships/hyperlink" Target="http://www.instagram.com/cihi_icis/" TargetMode="External"/><Relationship Id="rId53808" Type="http://schemas.openxmlformats.org/officeDocument/2006/relationships/hyperlink" Target="http://www.instagram.com/cihi_icis/" TargetMode="External"/><Relationship Id="rId814" Type="http://schemas.openxmlformats.org/officeDocument/2006/relationships/hyperlink" Target="https://twitter.com/cihi_icis" TargetMode="External"/><Relationship Id="rId29488" Type="http://schemas.openxmlformats.org/officeDocument/2006/relationships/hyperlink" Target="http://www.facebook.com/CIHI.ICIS" TargetMode="External"/><Relationship Id="rId51359" Type="http://schemas.openxmlformats.org/officeDocument/2006/relationships/hyperlink" Target="http://www.instagram.com/cihi_icis/" TargetMode="External"/><Relationship Id="rId59851" Type="http://schemas.openxmlformats.org/officeDocument/2006/relationships/hyperlink" Target="http://www.instagram.com/cihi_icis/" TargetMode="External"/><Relationship Id="rId5718" Type="http://schemas.openxmlformats.org/officeDocument/2006/relationships/hyperlink" Target="https://twitter.com/cihi_icis" TargetMode="External"/><Relationship Id="rId18132" Type="http://schemas.openxmlformats.org/officeDocument/2006/relationships/hyperlink" Target="http://www.facebook.com/CIHI.ICIS" TargetMode="External"/><Relationship Id="rId22528" Type="http://schemas.openxmlformats.org/officeDocument/2006/relationships/hyperlink" Target="http://www.facebook.com/CIHI.ICIS" TargetMode="External"/><Relationship Id="rId40003" Type="http://schemas.openxmlformats.org/officeDocument/2006/relationships/hyperlink" Target="https://www.linkedin.com/company/canadian-institute-for-health-information" TargetMode="External"/><Relationship Id="rId61798" Type="http://schemas.openxmlformats.org/officeDocument/2006/relationships/hyperlink" Target="http://www.instagram.com/cihi_icis/" TargetMode="External"/><Relationship Id="rId3269" Type="http://schemas.openxmlformats.org/officeDocument/2006/relationships/hyperlink" Target="https://twitter.com/cihi_icis" TargetMode="External"/><Relationship Id="rId20079" Type="http://schemas.openxmlformats.org/officeDocument/2006/relationships/hyperlink" Target="http://www.facebook.com/CIHI.ICIS" TargetMode="External"/><Relationship Id="rId43226" Type="http://schemas.openxmlformats.org/officeDocument/2006/relationships/hyperlink" Target="https://www.linkedin.com/company/canadian-institute-for-health-information" TargetMode="External"/><Relationship Id="rId50442" Type="http://schemas.openxmlformats.org/officeDocument/2006/relationships/hyperlink" Target="http://www.instagram.com/cihi_icis/" TargetMode="External"/><Relationship Id="rId28571" Type="http://schemas.openxmlformats.org/officeDocument/2006/relationships/hyperlink" Target="http://www.facebook.com/CIHI.ICIS" TargetMode="External"/><Relationship Id="rId32967" Type="http://schemas.openxmlformats.org/officeDocument/2006/relationships/hyperlink" Target="https://www.linkedin.com/company/canadian-institute-for-health-information" TargetMode="External"/><Relationship Id="rId46449" Type="http://schemas.openxmlformats.org/officeDocument/2006/relationships/hyperlink" Target="https://www.linkedin.com/company/canadian-institute-for-health-information" TargetMode="External"/><Relationship Id="rId53665" Type="http://schemas.openxmlformats.org/officeDocument/2006/relationships/hyperlink" Target="http://www.instagram.com/cihi_icis/" TargetMode="External"/><Relationship Id="rId60881" Type="http://schemas.openxmlformats.org/officeDocument/2006/relationships/hyperlink" Target="http://www.instagram.com/cihi_icis/" TargetMode="External"/><Relationship Id="rId4801" Type="http://schemas.openxmlformats.org/officeDocument/2006/relationships/hyperlink" Target="https://twitter.com/cihi_icis" TargetMode="External"/><Relationship Id="rId21611" Type="http://schemas.openxmlformats.org/officeDocument/2006/relationships/hyperlink" Target="http://www.facebook.com/CIHI.ICIS" TargetMode="External"/><Relationship Id="rId671" Type="http://schemas.openxmlformats.org/officeDocument/2006/relationships/hyperlink" Target="https://twitter.com/cihi_icis" TargetMode="External"/><Relationship Id="rId2352" Type="http://schemas.openxmlformats.org/officeDocument/2006/relationships/hyperlink" Target="https://twitter.com/cihi_icis" TargetMode="External"/><Relationship Id="rId17618" Type="http://schemas.openxmlformats.org/officeDocument/2006/relationships/hyperlink" Target="http://www.facebook.com/CIHI.ICIS" TargetMode="External"/><Relationship Id="rId24834" Type="http://schemas.openxmlformats.org/officeDocument/2006/relationships/hyperlink" Target="http://www.facebook.com/CIHI.ICIS" TargetMode="External"/><Relationship Id="rId56888" Type="http://schemas.openxmlformats.org/officeDocument/2006/relationships/hyperlink" Target="http://www.instagram.com/cihi_icis/" TargetMode="External"/><Relationship Id="rId5575" Type="http://schemas.openxmlformats.org/officeDocument/2006/relationships/hyperlink" Target="https://twitter.com/cihi_icis" TargetMode="External"/><Relationship Id="rId15169" Type="http://schemas.openxmlformats.org/officeDocument/2006/relationships/hyperlink" Target="https://twitter.com/cihi_icis" TargetMode="External"/><Relationship Id="rId22385" Type="http://schemas.openxmlformats.org/officeDocument/2006/relationships/hyperlink" Target="http://www.facebook.com/CIHI.ICIS" TargetMode="External"/><Relationship Id="rId38316" Type="http://schemas.openxmlformats.org/officeDocument/2006/relationships/hyperlink" Target="https://www.linkedin.com/company/canadian-institute-for-health-information" TargetMode="External"/><Relationship Id="rId45532" Type="http://schemas.openxmlformats.org/officeDocument/2006/relationships/hyperlink" Target="https://www.linkedin.com/company/canadian-institute-for-health-information" TargetMode="External"/><Relationship Id="rId59014" Type="http://schemas.openxmlformats.org/officeDocument/2006/relationships/hyperlink" Target="http://www.instagram.com/cihi_icis/" TargetMode="External"/><Relationship Id="rId8798" Type="http://schemas.openxmlformats.org/officeDocument/2006/relationships/hyperlink" Target="https://twitter.com/cihi_icis" TargetMode="External"/><Relationship Id="rId43083" Type="http://schemas.openxmlformats.org/officeDocument/2006/relationships/hyperlink" Target="https://www.linkedin.com/company/canadian-institute-for-health-information" TargetMode="External"/><Relationship Id="rId48755" Type="http://schemas.openxmlformats.org/officeDocument/2006/relationships/hyperlink" Target="https://www.linkedin.com/company/canadian-institute-for-health-information" TargetMode="External"/><Relationship Id="rId55971" Type="http://schemas.openxmlformats.org/officeDocument/2006/relationships/hyperlink" Target="http://www.instagram.com/cihi_icis/" TargetMode="External"/><Relationship Id="rId16701" Type="http://schemas.openxmlformats.org/officeDocument/2006/relationships/hyperlink" Target="http://www.facebook.com/CIHI.ICIS" TargetMode="External"/><Relationship Id="rId1838" Type="http://schemas.openxmlformats.org/officeDocument/2006/relationships/hyperlink" Target="https://twitter.com/cihi_icis" TargetMode="External"/><Relationship Id="rId14252" Type="http://schemas.openxmlformats.org/officeDocument/2006/relationships/hyperlink" Target="https://twitter.com/cihi_icis" TargetMode="External"/><Relationship Id="rId19924" Type="http://schemas.openxmlformats.org/officeDocument/2006/relationships/hyperlink" Target="http://www.facebook.com/CIHI.ICIS" TargetMode="External"/><Relationship Id="rId7881" Type="http://schemas.openxmlformats.org/officeDocument/2006/relationships/hyperlink" Target="https://twitter.com/cihi_icis" TargetMode="External"/><Relationship Id="rId17475" Type="http://schemas.openxmlformats.org/officeDocument/2006/relationships/hyperlink" Target="http://www.facebook.com/CIHI.ICIS" TargetMode="External"/><Relationship Id="rId24691" Type="http://schemas.openxmlformats.org/officeDocument/2006/relationships/hyperlink" Target="http://www.facebook.com/CIHI.ICIS" TargetMode="External"/><Relationship Id="rId38173" Type="http://schemas.openxmlformats.org/officeDocument/2006/relationships/hyperlink" Target="https://www.linkedin.com/company/canadian-institute-for-health-information" TargetMode="External"/><Relationship Id="rId60044" Type="http://schemas.openxmlformats.org/officeDocument/2006/relationships/hyperlink" Target="http://www.instagram.com/cihi_icis/" TargetMode="External"/><Relationship Id="rId10515" Type="http://schemas.openxmlformats.org/officeDocument/2006/relationships/hyperlink" Target="https://twitter.com/cihi_icis" TargetMode="External"/><Relationship Id="rId42569" Type="http://schemas.openxmlformats.org/officeDocument/2006/relationships/hyperlink" Target="https://www.linkedin.com/company/canadian-institute-for-health-information" TargetMode="External"/><Relationship Id="rId63267" Type="http://schemas.openxmlformats.org/officeDocument/2006/relationships/hyperlink" Target="http://www.instagram.com/cihi_icis/" TargetMode="External"/><Relationship Id="rId13738" Type="http://schemas.openxmlformats.org/officeDocument/2006/relationships/hyperlink" Target="https://twitter.com/cihi_icis" TargetMode="External"/><Relationship Id="rId20954" Type="http://schemas.openxmlformats.org/officeDocument/2006/relationships/hyperlink" Target="http://www.facebook.com/CIHI.ICIS" TargetMode="External"/><Relationship Id="rId31213" Type="http://schemas.openxmlformats.org/officeDocument/2006/relationships/hyperlink" Target="http://www.facebook.com/CIHI.ICIS" TargetMode="External"/><Relationship Id="rId1695" Type="http://schemas.openxmlformats.org/officeDocument/2006/relationships/hyperlink" Target="https://twitter.com/cihi_icis" TargetMode="External"/><Relationship Id="rId11289" Type="http://schemas.openxmlformats.org/officeDocument/2006/relationships/hyperlink" Target="https://twitter.com/cihi_icis" TargetMode="External"/><Relationship Id="rId34436" Type="http://schemas.openxmlformats.org/officeDocument/2006/relationships/hyperlink" Target="https://www.linkedin.com/company/canadian-institute-for-health-information" TargetMode="External"/><Relationship Id="rId41652" Type="http://schemas.openxmlformats.org/officeDocument/2006/relationships/hyperlink" Target="https://www.linkedin.com/company/canadian-institute-for-health-information" TargetMode="External"/><Relationship Id="rId19781" Type="http://schemas.openxmlformats.org/officeDocument/2006/relationships/hyperlink" Target="http://www.facebook.com/CIHI.ICIS" TargetMode="External"/><Relationship Id="rId37659" Type="http://schemas.openxmlformats.org/officeDocument/2006/relationships/hyperlink" Target="https://www.linkedin.com/company/canadian-institute-for-health-information" TargetMode="External"/><Relationship Id="rId44875" Type="http://schemas.openxmlformats.org/officeDocument/2006/relationships/hyperlink" Target="https://www.linkedin.com/company/canadian-institute-for-health-information" TargetMode="External"/><Relationship Id="rId55134" Type="http://schemas.openxmlformats.org/officeDocument/2006/relationships/hyperlink" Target="http://www.instagram.com/cihi_icis/" TargetMode="External"/><Relationship Id="rId62350" Type="http://schemas.openxmlformats.org/officeDocument/2006/relationships/hyperlink" Target="http://www.instagram.com/cihi_icis/" TargetMode="External"/><Relationship Id="rId12821" Type="http://schemas.openxmlformats.org/officeDocument/2006/relationships/hyperlink" Target="https://twitter.com/cihi_icis" TargetMode="External"/><Relationship Id="rId58357" Type="http://schemas.openxmlformats.org/officeDocument/2006/relationships/hyperlink" Target="http://www.instagram.com/cihi_icis/" TargetMode="External"/><Relationship Id="rId54" Type="http://schemas.openxmlformats.org/officeDocument/2006/relationships/hyperlink" Target="https://twitter.com/cihi_icis" TargetMode="External"/><Relationship Id="rId7044" Type="http://schemas.openxmlformats.org/officeDocument/2006/relationships/hyperlink" Target="https://twitter.com/cihi_icis" TargetMode="External"/><Relationship Id="rId10372" Type="http://schemas.openxmlformats.org/officeDocument/2006/relationships/hyperlink" Target="https://twitter.com/cihi_icis" TargetMode="External"/><Relationship Id="rId26303" Type="http://schemas.openxmlformats.org/officeDocument/2006/relationships/hyperlink" Target="http://www.facebook.com/CIHI.ICIS" TargetMode="External"/><Relationship Id="rId31070" Type="http://schemas.openxmlformats.org/officeDocument/2006/relationships/hyperlink" Target="http://www.facebook.com/CIHI.ICIS" TargetMode="External"/><Relationship Id="rId47001" Type="http://schemas.openxmlformats.org/officeDocument/2006/relationships/hyperlink" Target="https://www.linkedin.com/company/canadian-institute-for-health-information" TargetMode="External"/><Relationship Id="rId13595" Type="http://schemas.openxmlformats.org/officeDocument/2006/relationships/hyperlink" Target="https://twitter.com/cihi_icis" TargetMode="External"/><Relationship Id="rId29526" Type="http://schemas.openxmlformats.org/officeDocument/2006/relationships/hyperlink" Target="http://www.facebook.com/CIHI.ICIS" TargetMode="External"/><Relationship Id="rId36742" Type="http://schemas.openxmlformats.org/officeDocument/2006/relationships/hyperlink" Target="https://www.linkedin.com/company/canadian-institute-for-health-information" TargetMode="External"/><Relationship Id="rId27077" Type="http://schemas.openxmlformats.org/officeDocument/2006/relationships/hyperlink" Target="http://www.facebook.com/CIHI.ICIS" TargetMode="External"/><Relationship Id="rId34293" Type="http://schemas.openxmlformats.org/officeDocument/2006/relationships/hyperlink" Target="https://www.linkedin.com/company/canadian-institute-for-health-information" TargetMode="External"/><Relationship Id="rId39965" Type="http://schemas.openxmlformats.org/officeDocument/2006/relationships/hyperlink" Target="https://www.linkedin.com/company/canadian-institute-for-health-information" TargetMode="External"/><Relationship Id="rId57440" Type="http://schemas.openxmlformats.org/officeDocument/2006/relationships/hyperlink" Target="http://www.instagram.com/cihi_icis/" TargetMode="External"/><Relationship Id="rId61836" Type="http://schemas.openxmlformats.org/officeDocument/2006/relationships/hyperlink" Target="http://www.instagram.com/cihi_icis/" TargetMode="External"/><Relationship Id="rId3307" Type="http://schemas.openxmlformats.org/officeDocument/2006/relationships/hyperlink" Target="https://twitter.com/cihi_icis" TargetMode="External"/><Relationship Id="rId20117" Type="http://schemas.openxmlformats.org/officeDocument/2006/relationships/hyperlink" Target="http://www.facebook.com/CIHI.ICIS" TargetMode="External"/><Relationship Id="rId9350" Type="http://schemas.openxmlformats.org/officeDocument/2006/relationships/hyperlink" Target="https://twitter.com/cihi_icis" TargetMode="External"/><Relationship Id="rId26160" Type="http://schemas.openxmlformats.org/officeDocument/2006/relationships/hyperlink" Target="http://www.facebook.com/CIHI.ICIS" TargetMode="External"/><Relationship Id="rId30556" Type="http://schemas.openxmlformats.org/officeDocument/2006/relationships/hyperlink" Target="http://www.facebook.com/CIHI.ICIS" TargetMode="External"/><Relationship Id="rId53703" Type="http://schemas.openxmlformats.org/officeDocument/2006/relationships/hyperlink" Target="http://www.instagram.com/cihi_icis/" TargetMode="External"/><Relationship Id="rId29383" Type="http://schemas.openxmlformats.org/officeDocument/2006/relationships/hyperlink" Target="http://www.facebook.com/CIHI.ICIS" TargetMode="External"/><Relationship Id="rId44038" Type="http://schemas.openxmlformats.org/officeDocument/2006/relationships/hyperlink" Target="https://www.linkedin.com/company/canadian-institute-for-health-information" TargetMode="External"/><Relationship Id="rId51254" Type="http://schemas.openxmlformats.org/officeDocument/2006/relationships/hyperlink" Target="http://www.instagram.com/cihi_icis/" TargetMode="External"/><Relationship Id="rId56926" Type="http://schemas.openxmlformats.org/officeDocument/2006/relationships/hyperlink" Target="http://www.instagram.com/cihi_icis/" TargetMode="External"/><Relationship Id="rId33779" Type="http://schemas.openxmlformats.org/officeDocument/2006/relationships/hyperlink" Target="https://www.linkedin.com/company/canadian-institute-for-health-information" TargetMode="External"/><Relationship Id="rId40995" Type="http://schemas.openxmlformats.org/officeDocument/2006/relationships/hyperlink" Target="https://www.linkedin.com/company/canadian-institute-for-health-information" TargetMode="External"/><Relationship Id="rId54477" Type="http://schemas.openxmlformats.org/officeDocument/2006/relationships/hyperlink" Target="http://www.instagram.com/cihi_icis/" TargetMode="External"/><Relationship Id="rId61693" Type="http://schemas.openxmlformats.org/officeDocument/2006/relationships/hyperlink" Target="http://www.instagram.com/cihi_icis/" TargetMode="External"/><Relationship Id="rId3164" Type="http://schemas.openxmlformats.org/officeDocument/2006/relationships/hyperlink" Target="https://twitter.com/cihi_icis" TargetMode="External"/><Relationship Id="rId5613" Type="http://schemas.openxmlformats.org/officeDocument/2006/relationships/hyperlink" Target="https://twitter.com/cihi_icis" TargetMode="External"/><Relationship Id="rId15207" Type="http://schemas.openxmlformats.org/officeDocument/2006/relationships/hyperlink" Target="https://twitter.com/cihi_icis" TargetMode="External"/><Relationship Id="rId22423" Type="http://schemas.openxmlformats.org/officeDocument/2006/relationships/hyperlink" Target="http://www.facebook.com/CIHI.ICIS" TargetMode="External"/><Relationship Id="rId43121" Type="http://schemas.openxmlformats.org/officeDocument/2006/relationships/hyperlink" Target="https://www.linkedin.com/company/canadian-institute-for-health-information" TargetMode="External"/><Relationship Id="rId8836" Type="http://schemas.openxmlformats.org/officeDocument/2006/relationships/hyperlink" Target="https://twitter.com/cihi_icis" TargetMode="External"/><Relationship Id="rId25646" Type="http://schemas.openxmlformats.org/officeDocument/2006/relationships/hyperlink" Target="http://www.facebook.com/CIHI.ICIS" TargetMode="External"/><Relationship Id="rId32862" Type="http://schemas.openxmlformats.org/officeDocument/2006/relationships/hyperlink" Target="https://www.linkedin.com/company/canadian-institute-for-health-information" TargetMode="External"/><Relationship Id="rId6387" Type="http://schemas.openxmlformats.org/officeDocument/2006/relationships/hyperlink" Target="https://twitter.com/cihi_icis" TargetMode="External"/><Relationship Id="rId23197" Type="http://schemas.openxmlformats.org/officeDocument/2006/relationships/hyperlink" Target="http://www.facebook.com/CIHI.ICIS" TargetMode="External"/><Relationship Id="rId28869" Type="http://schemas.openxmlformats.org/officeDocument/2006/relationships/hyperlink" Target="http://www.facebook.com/CIHI.ICIS" TargetMode="External"/><Relationship Id="rId39128" Type="http://schemas.openxmlformats.org/officeDocument/2006/relationships/hyperlink" Target="https://www.linkedin.com/company/canadian-institute-for-health-information" TargetMode="External"/><Relationship Id="rId46344" Type="http://schemas.openxmlformats.org/officeDocument/2006/relationships/hyperlink" Target="https://www.linkedin.com/company/canadian-institute-for-health-information" TargetMode="External"/><Relationship Id="rId53560" Type="http://schemas.openxmlformats.org/officeDocument/2006/relationships/hyperlink" Target="http://www.instagram.com/cihi_icis/" TargetMode="External"/><Relationship Id="rId49567" Type="http://schemas.openxmlformats.org/officeDocument/2006/relationships/hyperlink" Target="http://www.instagram.com/cihi_icis/" TargetMode="External"/><Relationship Id="rId56783" Type="http://schemas.openxmlformats.org/officeDocument/2006/relationships/hyperlink" Target="http://www.instagram.com/cihi_icis/" TargetMode="External"/><Relationship Id="rId969" Type="http://schemas.openxmlformats.org/officeDocument/2006/relationships/hyperlink" Target="https://twitter.com/cihi_icis" TargetMode="External"/><Relationship Id="rId5470" Type="http://schemas.openxmlformats.org/officeDocument/2006/relationships/hyperlink" Target="https://twitter.com/cihi_icis" TargetMode="External"/><Relationship Id="rId15064" Type="http://schemas.openxmlformats.org/officeDocument/2006/relationships/hyperlink" Target="https://twitter.com/cihi_icis" TargetMode="External"/><Relationship Id="rId17513" Type="http://schemas.openxmlformats.org/officeDocument/2006/relationships/hyperlink" Target="http://www.facebook.com/CIHI.ICIS" TargetMode="External"/><Relationship Id="rId21909" Type="http://schemas.openxmlformats.org/officeDocument/2006/relationships/hyperlink" Target="http://www.facebook.com/CIHI.ICIS" TargetMode="External"/><Relationship Id="rId22280" Type="http://schemas.openxmlformats.org/officeDocument/2006/relationships/hyperlink" Target="http://www.facebook.com/CIHI.ICIS" TargetMode="External"/><Relationship Id="rId38211" Type="http://schemas.openxmlformats.org/officeDocument/2006/relationships/hyperlink" Target="https://www.linkedin.com/company/canadian-institute-for-health-information" TargetMode="External"/><Relationship Id="rId42607" Type="http://schemas.openxmlformats.org/officeDocument/2006/relationships/hyperlink" Target="https://www.linkedin.com/company/canadian-institute-for-health-information" TargetMode="External"/><Relationship Id="rId27952" Type="http://schemas.openxmlformats.org/officeDocument/2006/relationships/hyperlink" Target="http://www.facebook.com/CIHI.ICIS" TargetMode="External"/><Relationship Id="rId40158" Type="http://schemas.openxmlformats.org/officeDocument/2006/relationships/hyperlink" Target="https://www.linkedin.com/company/canadian-institute-for-health-information" TargetMode="External"/><Relationship Id="rId63305" Type="http://schemas.openxmlformats.org/officeDocument/2006/relationships/hyperlink" Target="http://www.instagram.com/cihi_icis/" TargetMode="External"/><Relationship Id="rId8693" Type="http://schemas.openxmlformats.org/officeDocument/2006/relationships/hyperlink" Target="https://twitter.com/cihi_icis" TargetMode="External"/><Relationship Id="rId18287" Type="http://schemas.openxmlformats.org/officeDocument/2006/relationships/hyperlink" Target="http://www.facebook.com/CIHI.ICIS" TargetMode="External"/><Relationship Id="rId48650" Type="http://schemas.openxmlformats.org/officeDocument/2006/relationships/hyperlink" Target="https://www.linkedin.com/company/canadian-institute-for-health-information" TargetMode="External"/><Relationship Id="rId50597" Type="http://schemas.openxmlformats.org/officeDocument/2006/relationships/hyperlink" Target="http://www.instagram.com/cihi_icis/" TargetMode="External"/><Relationship Id="rId1733" Type="http://schemas.openxmlformats.org/officeDocument/2006/relationships/hyperlink" Target="https://twitter.com/cihi_icis" TargetMode="External"/><Relationship Id="rId11327" Type="http://schemas.openxmlformats.org/officeDocument/2006/relationships/hyperlink" Target="https://twitter.com/cihi_icis" TargetMode="External"/><Relationship Id="rId64079" Type="http://schemas.openxmlformats.org/officeDocument/2006/relationships/hyperlink" Target="http://www.instagram.com/cihi_icis/" TargetMode="External"/><Relationship Id="rId4956" Type="http://schemas.openxmlformats.org/officeDocument/2006/relationships/hyperlink" Target="https://twitter.com/cihi_icis" TargetMode="External"/><Relationship Id="rId17370" Type="http://schemas.openxmlformats.org/officeDocument/2006/relationships/hyperlink" Target="http://www.facebook.com/CIHI.ICIS" TargetMode="External"/><Relationship Id="rId21766" Type="http://schemas.openxmlformats.org/officeDocument/2006/relationships/hyperlink" Target="http://www.facebook.com/CIHI.ICIS" TargetMode="External"/><Relationship Id="rId32025" Type="http://schemas.openxmlformats.org/officeDocument/2006/relationships/hyperlink" Target="http://www.facebook.com/CIHI.ICIS" TargetMode="External"/><Relationship Id="rId44913" Type="http://schemas.openxmlformats.org/officeDocument/2006/relationships/hyperlink" Target="https://www.linkedin.com/company/canadian-institute-for-health-information" TargetMode="External"/><Relationship Id="rId35248" Type="http://schemas.openxmlformats.org/officeDocument/2006/relationships/hyperlink" Target="https://www.linkedin.com/company/canadian-institute-for-health-information" TargetMode="External"/><Relationship Id="rId42464" Type="http://schemas.openxmlformats.org/officeDocument/2006/relationships/hyperlink" Target="https://www.linkedin.com/company/canadian-institute-for-health-information" TargetMode="External"/><Relationship Id="rId10410" Type="http://schemas.openxmlformats.org/officeDocument/2006/relationships/hyperlink" Target="https://twitter.com/cihi_icis" TargetMode="External"/><Relationship Id="rId24989" Type="http://schemas.openxmlformats.org/officeDocument/2006/relationships/hyperlink" Target="http://www.facebook.com/CIHI.ICIS" TargetMode="External"/><Relationship Id="rId45687" Type="http://schemas.openxmlformats.org/officeDocument/2006/relationships/hyperlink" Target="https://www.linkedin.com/company/canadian-institute-for-health-information" TargetMode="External"/><Relationship Id="rId63162" Type="http://schemas.openxmlformats.org/officeDocument/2006/relationships/hyperlink" Target="http://www.instagram.com/cihi_icis/" TargetMode="External"/><Relationship Id="rId13633" Type="http://schemas.openxmlformats.org/officeDocument/2006/relationships/hyperlink" Target="https://twitter.com/cihi_icis" TargetMode="External"/><Relationship Id="rId27115" Type="http://schemas.openxmlformats.org/officeDocument/2006/relationships/hyperlink" Target="http://www.facebook.com/CIHI.ICIS" TargetMode="External"/><Relationship Id="rId34331" Type="http://schemas.openxmlformats.org/officeDocument/2006/relationships/hyperlink" Target="https://www.linkedin.com/company/canadian-institute-for-health-information" TargetMode="External"/><Relationship Id="rId59169" Type="http://schemas.openxmlformats.org/officeDocument/2006/relationships/hyperlink" Target="http://www.instagram.com/cihi_icis/" TargetMode="External"/><Relationship Id="rId1590" Type="http://schemas.openxmlformats.org/officeDocument/2006/relationships/hyperlink" Target="https://twitter.com/cihi_icis" TargetMode="External"/><Relationship Id="rId11184" Type="http://schemas.openxmlformats.org/officeDocument/2006/relationships/hyperlink" Target="https://twitter.com/cihi_icis" TargetMode="External"/><Relationship Id="rId16856" Type="http://schemas.openxmlformats.org/officeDocument/2006/relationships/hyperlink" Target="http://www.facebook.com/CIHI.ICIS" TargetMode="External"/><Relationship Id="rId52209" Type="http://schemas.openxmlformats.org/officeDocument/2006/relationships/hyperlink" Target="http://www.instagram.com/cihi_icis/" TargetMode="External"/><Relationship Id="rId37554" Type="http://schemas.openxmlformats.org/officeDocument/2006/relationships/hyperlink" Target="https://www.linkedin.com/company/canadian-institute-for-health-information" TargetMode="External"/><Relationship Id="rId44770" Type="http://schemas.openxmlformats.org/officeDocument/2006/relationships/hyperlink" Target="https://www.linkedin.com/company/canadian-institute-for-health-information" TargetMode="External"/><Relationship Id="rId58252" Type="http://schemas.openxmlformats.org/officeDocument/2006/relationships/hyperlink" Target="http://www.instagram.com/cihi_icis/" TargetMode="External"/><Relationship Id="rId62648" Type="http://schemas.openxmlformats.org/officeDocument/2006/relationships/hyperlink" Target="http://www.instagram.com/cihi_icis/" TargetMode="External"/><Relationship Id="rId47993" Type="http://schemas.openxmlformats.org/officeDocument/2006/relationships/hyperlink" Target="https://www.linkedin.com/company/canadian-institute-for-health-information" TargetMode="External"/><Relationship Id="rId60199" Type="http://schemas.openxmlformats.org/officeDocument/2006/relationships/hyperlink" Target="http://www.instagram.com/cihi_icis/" TargetMode="External"/><Relationship Id="rId4119" Type="http://schemas.openxmlformats.org/officeDocument/2006/relationships/hyperlink" Target="https://twitter.com/cihi_icis" TargetMode="External"/><Relationship Id="rId13490" Type="http://schemas.openxmlformats.org/officeDocument/2006/relationships/hyperlink" Target="https://twitter.com/cihi_icis" TargetMode="External"/><Relationship Id="rId29421" Type="http://schemas.openxmlformats.org/officeDocument/2006/relationships/hyperlink" Target="http://www.facebook.com/CIHI.ICIS" TargetMode="External"/><Relationship Id="rId33817" Type="http://schemas.openxmlformats.org/officeDocument/2006/relationships/hyperlink" Target="https://www.linkedin.com/company/canadian-institute-for-health-information" TargetMode="External"/><Relationship Id="rId31368" Type="http://schemas.openxmlformats.org/officeDocument/2006/relationships/hyperlink" Target="http://www.facebook.com/CIHI.ICIS" TargetMode="External"/><Relationship Id="rId54515" Type="http://schemas.openxmlformats.org/officeDocument/2006/relationships/hyperlink" Target="http://www.instagram.com/cihi_icis/" TargetMode="External"/><Relationship Id="rId61731" Type="http://schemas.openxmlformats.org/officeDocument/2006/relationships/hyperlink" Target="http://www.instagram.com/cihi_icis/" TargetMode="External"/><Relationship Id="rId3202" Type="http://schemas.openxmlformats.org/officeDocument/2006/relationships/hyperlink" Target="https://twitter.com/cihi_icis" TargetMode="External"/><Relationship Id="rId20012" Type="http://schemas.openxmlformats.org/officeDocument/2006/relationships/hyperlink" Target="http://www.facebook.com/CIHI.ICIS" TargetMode="External"/><Relationship Id="rId39860" Type="http://schemas.openxmlformats.org/officeDocument/2006/relationships/hyperlink" Target="https://www.linkedin.com/company/canadian-institute-for-health-information" TargetMode="External"/><Relationship Id="rId52066" Type="http://schemas.openxmlformats.org/officeDocument/2006/relationships/hyperlink" Target="http://www.instagram.com/cihi_icis/" TargetMode="External"/><Relationship Id="rId57738" Type="http://schemas.openxmlformats.org/officeDocument/2006/relationships/hyperlink" Target="http://www.instagram.com/cihi_icis/" TargetMode="External"/><Relationship Id="rId64954" Type="http://schemas.openxmlformats.org/officeDocument/2006/relationships/hyperlink" Target="http://www.instagram.com/cihi_icis/" TargetMode="External"/><Relationship Id="rId32900" Type="http://schemas.openxmlformats.org/officeDocument/2006/relationships/hyperlink" Target="https://www.linkedin.com/company/canadian-institute-for-health-information" TargetMode="External"/><Relationship Id="rId55289" Type="http://schemas.openxmlformats.org/officeDocument/2006/relationships/hyperlink" Target="http://www.instagram.com/cihi_icis/" TargetMode="External"/><Relationship Id="rId6425" Type="http://schemas.openxmlformats.org/officeDocument/2006/relationships/hyperlink" Target="https://twitter.com/cihi_icis" TargetMode="External"/><Relationship Id="rId12976" Type="http://schemas.openxmlformats.org/officeDocument/2006/relationships/hyperlink" Target="https://twitter.com/cihi_icis" TargetMode="External"/><Relationship Id="rId16019" Type="http://schemas.openxmlformats.org/officeDocument/2006/relationships/hyperlink" Target="https://twitter.com/cihi_icis" TargetMode="External"/><Relationship Id="rId23235" Type="http://schemas.openxmlformats.org/officeDocument/2006/relationships/hyperlink" Target="http://www.facebook.com/CIHI.ICIS" TargetMode="External"/><Relationship Id="rId28907" Type="http://schemas.openxmlformats.org/officeDocument/2006/relationships/hyperlink" Target="http://www.facebook.com/CIHI.ICIS" TargetMode="External"/><Relationship Id="rId30451" Type="http://schemas.openxmlformats.org/officeDocument/2006/relationships/hyperlink" Target="http://www.facebook.com/CIHI.ICIS" TargetMode="External"/><Relationship Id="rId9648" Type="http://schemas.openxmlformats.org/officeDocument/2006/relationships/hyperlink" Target="https://twitter.com/cihi_icis" TargetMode="External"/><Relationship Id="rId26458" Type="http://schemas.openxmlformats.org/officeDocument/2006/relationships/hyperlink" Target="http://www.facebook.com/CIHI.ICIS" TargetMode="External"/><Relationship Id="rId33674" Type="http://schemas.openxmlformats.org/officeDocument/2006/relationships/hyperlink" Target="https://www.linkedin.com/company/canadian-institute-for-health-information" TargetMode="External"/><Relationship Id="rId40890" Type="http://schemas.openxmlformats.org/officeDocument/2006/relationships/hyperlink" Target="https://www.linkedin.com/company/canadian-institute-for-health-information" TargetMode="External"/><Relationship Id="rId49605" Type="http://schemas.openxmlformats.org/officeDocument/2006/relationships/hyperlink" Target="http://www.instagram.com/cihi_icis/" TargetMode="External"/><Relationship Id="rId56821" Type="http://schemas.openxmlformats.org/officeDocument/2006/relationships/hyperlink" Target="http://www.instagram.com/cihi_icis/" TargetMode="External"/><Relationship Id="rId7199" Type="http://schemas.openxmlformats.org/officeDocument/2006/relationships/hyperlink" Target="https://twitter.com/cihi_icis" TargetMode="External"/><Relationship Id="rId15102" Type="http://schemas.openxmlformats.org/officeDocument/2006/relationships/hyperlink" Target="https://twitter.com/cihi_icis" TargetMode="External"/><Relationship Id="rId36897" Type="http://schemas.openxmlformats.org/officeDocument/2006/relationships/hyperlink" Target="https://www.linkedin.com/company/canadian-institute-for-health-information" TargetMode="External"/><Relationship Id="rId47156" Type="http://schemas.openxmlformats.org/officeDocument/2006/relationships/hyperlink" Target="https://www.linkedin.com/company/canadian-institute-for-health-information" TargetMode="External"/><Relationship Id="rId54372" Type="http://schemas.openxmlformats.org/officeDocument/2006/relationships/hyperlink" Target="http://www.instagram.com/cihi_icis/" TargetMode="External"/><Relationship Id="rId8731" Type="http://schemas.openxmlformats.org/officeDocument/2006/relationships/hyperlink" Target="https://twitter.com/cihi_icis" TargetMode="External"/><Relationship Id="rId18325" Type="http://schemas.openxmlformats.org/officeDocument/2006/relationships/hyperlink" Target="http://www.facebook.com/CIHI.ICIS" TargetMode="External"/><Relationship Id="rId25541" Type="http://schemas.openxmlformats.org/officeDocument/2006/relationships/hyperlink" Target="http://www.facebook.com/CIHI.ICIS" TargetMode="External"/><Relationship Id="rId57595" Type="http://schemas.openxmlformats.org/officeDocument/2006/relationships/hyperlink" Target="http://www.instagram.com/cihi_icis/" TargetMode="External"/><Relationship Id="rId6282" Type="http://schemas.openxmlformats.org/officeDocument/2006/relationships/hyperlink" Target="https://twitter.com/cihi_icis" TargetMode="External"/><Relationship Id="rId23092" Type="http://schemas.openxmlformats.org/officeDocument/2006/relationships/hyperlink" Target="http://www.facebook.com/CIHI.ICIS" TargetMode="External"/><Relationship Id="rId39023" Type="http://schemas.openxmlformats.org/officeDocument/2006/relationships/hyperlink" Target="https://www.linkedin.com/company/canadian-institute-for-health-information" TargetMode="External"/><Relationship Id="rId43419" Type="http://schemas.openxmlformats.org/officeDocument/2006/relationships/hyperlink" Target="https://www.linkedin.com/company/canadian-institute-for-health-information" TargetMode="External"/><Relationship Id="rId50635" Type="http://schemas.openxmlformats.org/officeDocument/2006/relationships/hyperlink" Target="http://www.instagram.com/cihi_icis/" TargetMode="External"/><Relationship Id="rId19099" Type="http://schemas.openxmlformats.org/officeDocument/2006/relationships/hyperlink" Target="http://www.facebook.com/CIHI.ICIS" TargetMode="External"/><Relationship Id="rId28764" Type="http://schemas.openxmlformats.org/officeDocument/2006/relationships/hyperlink" Target="http://www.facebook.com/CIHI.ICIS" TargetMode="External"/><Relationship Id="rId35980" Type="http://schemas.openxmlformats.org/officeDocument/2006/relationships/hyperlink" Target="https://www.linkedin.com/company/canadian-institute-for-health-information" TargetMode="External"/><Relationship Id="rId49462" Type="http://schemas.openxmlformats.org/officeDocument/2006/relationships/hyperlink" Target="http://www.instagram.com/cihi_icis/" TargetMode="External"/><Relationship Id="rId64117" Type="http://schemas.openxmlformats.org/officeDocument/2006/relationships/hyperlink" Target="http://www.instagram.com/cihi_icis/" TargetMode="External"/><Relationship Id="rId21804" Type="http://schemas.openxmlformats.org/officeDocument/2006/relationships/hyperlink" Target="http://www.facebook.com/CIHI.ICIS" TargetMode="External"/><Relationship Id="rId53858" Type="http://schemas.openxmlformats.org/officeDocument/2006/relationships/hyperlink" Target="http://www.instagram.com/cihi_icis/" TargetMode="External"/><Relationship Id="rId864" Type="http://schemas.openxmlformats.org/officeDocument/2006/relationships/hyperlink" Target="https://twitter.com/cihi_icis" TargetMode="External"/><Relationship Id="rId2545" Type="http://schemas.openxmlformats.org/officeDocument/2006/relationships/hyperlink" Target="https://twitter.com/cihi_icis" TargetMode="External"/><Relationship Id="rId12139" Type="http://schemas.openxmlformats.org/officeDocument/2006/relationships/hyperlink" Target="https://twitter.com/cihi_icis" TargetMode="External"/><Relationship Id="rId40053" Type="http://schemas.openxmlformats.org/officeDocument/2006/relationships/hyperlink" Target="https://www.linkedin.com/company/canadian-institute-for-health-information" TargetMode="External"/><Relationship Id="rId42502" Type="http://schemas.openxmlformats.org/officeDocument/2006/relationships/hyperlink" Target="https://www.linkedin.com/company/canadian-institute-for-health-information" TargetMode="External"/><Relationship Id="rId63200" Type="http://schemas.openxmlformats.org/officeDocument/2006/relationships/hyperlink" Target="http://www.instagram.com/cihi_icis/" TargetMode="External"/><Relationship Id="rId5768" Type="http://schemas.openxmlformats.org/officeDocument/2006/relationships/hyperlink" Target="https://twitter.com/cihi_icis" TargetMode="External"/><Relationship Id="rId18182" Type="http://schemas.openxmlformats.org/officeDocument/2006/relationships/hyperlink" Target="http://www.facebook.com/CIHI.ICIS" TargetMode="External"/><Relationship Id="rId22578" Type="http://schemas.openxmlformats.org/officeDocument/2006/relationships/hyperlink" Target="http://www.facebook.com/CIHI.ICIS" TargetMode="External"/><Relationship Id="rId38509" Type="http://schemas.openxmlformats.org/officeDocument/2006/relationships/hyperlink" Target="https://www.linkedin.com/company/canadian-institute-for-health-information" TargetMode="External"/><Relationship Id="rId45725" Type="http://schemas.openxmlformats.org/officeDocument/2006/relationships/hyperlink" Target="https://www.linkedin.com/company/canadian-institute-for-health-information" TargetMode="External"/><Relationship Id="rId52941" Type="http://schemas.openxmlformats.org/officeDocument/2006/relationships/hyperlink" Target="http://www.instagram.com/cihi_icis/" TargetMode="External"/><Relationship Id="rId11222" Type="http://schemas.openxmlformats.org/officeDocument/2006/relationships/hyperlink" Target="https://twitter.com/cihi_icis" TargetMode="External"/><Relationship Id="rId43276" Type="http://schemas.openxmlformats.org/officeDocument/2006/relationships/hyperlink" Target="https://www.linkedin.com/company/canadian-institute-for-health-information" TargetMode="External"/><Relationship Id="rId48948" Type="http://schemas.openxmlformats.org/officeDocument/2006/relationships/hyperlink" Target="https://www.linkedin.com/company/canadian-institute-for-health-information" TargetMode="External"/><Relationship Id="rId50492" Type="http://schemas.openxmlformats.org/officeDocument/2006/relationships/hyperlink" Target="http://www.instagram.com/cihi_icis/" TargetMode="External"/><Relationship Id="rId59207" Type="http://schemas.openxmlformats.org/officeDocument/2006/relationships/hyperlink" Target="http://www.instagram.com/cihi_icis/" TargetMode="External"/><Relationship Id="rId46499" Type="http://schemas.openxmlformats.org/officeDocument/2006/relationships/hyperlink" Target="https://www.linkedin.com/company/canadian-institute-for-health-information" TargetMode="External"/><Relationship Id="rId4851" Type="http://schemas.openxmlformats.org/officeDocument/2006/relationships/hyperlink" Target="https://twitter.com/cihi_icis" TargetMode="External"/><Relationship Id="rId14445" Type="http://schemas.openxmlformats.org/officeDocument/2006/relationships/hyperlink" Target="https://twitter.com/cihi_icis" TargetMode="External"/><Relationship Id="rId21661" Type="http://schemas.openxmlformats.org/officeDocument/2006/relationships/hyperlink" Target="http://www.facebook.com/CIHI.ICIS" TargetMode="External"/><Relationship Id="rId35143" Type="http://schemas.openxmlformats.org/officeDocument/2006/relationships/hyperlink" Target="https://www.linkedin.com/company/canadian-institute-for-health-information" TargetMode="External"/><Relationship Id="rId17668" Type="http://schemas.openxmlformats.org/officeDocument/2006/relationships/hyperlink" Target="http://www.facebook.com/CIHI.ICIS" TargetMode="External"/><Relationship Id="rId24884" Type="http://schemas.openxmlformats.org/officeDocument/2006/relationships/hyperlink" Target="http://www.facebook.com/CIHI.ICIS" TargetMode="External"/><Relationship Id="rId60237" Type="http://schemas.openxmlformats.org/officeDocument/2006/relationships/hyperlink" Target="http://www.instagram.com/cihi_icis/" TargetMode="External"/><Relationship Id="rId10708" Type="http://schemas.openxmlformats.org/officeDocument/2006/relationships/hyperlink" Target="https://twitter.com/cihi_icis" TargetMode="External"/><Relationship Id="rId38366" Type="http://schemas.openxmlformats.org/officeDocument/2006/relationships/hyperlink" Target="https://www.linkedin.com/company/canadian-institute-for-health-information" TargetMode="External"/><Relationship Id="rId45582" Type="http://schemas.openxmlformats.org/officeDocument/2006/relationships/hyperlink" Target="https://www.linkedin.com/company/canadian-institute-for-health-information" TargetMode="External"/><Relationship Id="rId59064" Type="http://schemas.openxmlformats.org/officeDocument/2006/relationships/hyperlink" Target="http://www.instagram.com/cihi_icis/" TargetMode="External"/><Relationship Id="rId27010" Type="http://schemas.openxmlformats.org/officeDocument/2006/relationships/hyperlink" Target="http://www.facebook.com/CIHI.ICIS" TargetMode="External"/><Relationship Id="rId31406" Type="http://schemas.openxmlformats.org/officeDocument/2006/relationships/hyperlink" Target="http://www.facebook.com/CIHI.ICIS" TargetMode="External"/><Relationship Id="rId1888" Type="http://schemas.openxmlformats.org/officeDocument/2006/relationships/hyperlink" Target="https://twitter.com/cihi_icis" TargetMode="External"/><Relationship Id="rId16751" Type="http://schemas.openxmlformats.org/officeDocument/2006/relationships/hyperlink" Target="http://www.facebook.com/CIHI.ICIS" TargetMode="External"/><Relationship Id="rId34629" Type="http://schemas.openxmlformats.org/officeDocument/2006/relationships/hyperlink" Target="https://www.linkedin.com/company/canadian-institute-for-health-information" TargetMode="External"/><Relationship Id="rId41845" Type="http://schemas.openxmlformats.org/officeDocument/2006/relationships/hyperlink" Target="https://www.linkedin.com/company/canadian-institute-for-health-information" TargetMode="External"/><Relationship Id="rId52104" Type="http://schemas.openxmlformats.org/officeDocument/2006/relationships/hyperlink" Target="http://www.instagram.com/cihi_icis/" TargetMode="External"/><Relationship Id="rId19974" Type="http://schemas.openxmlformats.org/officeDocument/2006/relationships/hyperlink" Target="http://www.facebook.com/CIHI.ICIS" TargetMode="External"/><Relationship Id="rId55327" Type="http://schemas.openxmlformats.org/officeDocument/2006/relationships/hyperlink" Target="http://www.instagram.com/cihi_icis/" TargetMode="External"/><Relationship Id="rId62543" Type="http://schemas.openxmlformats.org/officeDocument/2006/relationships/hyperlink" Target="http://www.instagram.com/cihi_icis/" TargetMode="External"/><Relationship Id="rId4014" Type="http://schemas.openxmlformats.org/officeDocument/2006/relationships/hyperlink" Target="https://twitter.com/cihi_icis" TargetMode="External"/><Relationship Id="rId60094" Type="http://schemas.openxmlformats.org/officeDocument/2006/relationships/hyperlink" Target="http://www.instagram.com/cihi_icis/" TargetMode="External"/><Relationship Id="rId7237" Type="http://schemas.openxmlformats.org/officeDocument/2006/relationships/hyperlink" Target="https://twitter.com/cihi_icis" TargetMode="External"/><Relationship Id="rId10565" Type="http://schemas.openxmlformats.org/officeDocument/2006/relationships/hyperlink" Target="https://twitter.com/cihi_icis" TargetMode="External"/><Relationship Id="rId24047" Type="http://schemas.openxmlformats.org/officeDocument/2006/relationships/hyperlink" Target="http://www.facebook.com/CIHI.ICIS" TargetMode="External"/><Relationship Id="rId31263" Type="http://schemas.openxmlformats.org/officeDocument/2006/relationships/hyperlink" Target="http://www.facebook.com/CIHI.ICIS" TargetMode="External"/><Relationship Id="rId33712" Type="http://schemas.openxmlformats.org/officeDocument/2006/relationships/hyperlink" Target="https://www.linkedin.com/company/canadian-institute-for-health-information" TargetMode="External"/><Relationship Id="rId54410" Type="http://schemas.openxmlformats.org/officeDocument/2006/relationships/hyperlink" Target="http://www.instagram.com/cihi_icis/" TargetMode="External"/><Relationship Id="rId13788" Type="http://schemas.openxmlformats.org/officeDocument/2006/relationships/hyperlink" Target="https://twitter.com/cihi_icis" TargetMode="External"/><Relationship Id="rId29719" Type="http://schemas.openxmlformats.org/officeDocument/2006/relationships/hyperlink" Target="http://www.facebook.com/CIHI.ICIS" TargetMode="External"/><Relationship Id="rId36935" Type="http://schemas.openxmlformats.org/officeDocument/2006/relationships/hyperlink" Target="https://www.linkedin.com/company/canadian-institute-for-health-information" TargetMode="External"/><Relationship Id="rId34486" Type="http://schemas.openxmlformats.org/officeDocument/2006/relationships/hyperlink" Target="https://www.linkedin.com/company/canadian-institute-for-health-information" TargetMode="External"/><Relationship Id="rId55184" Type="http://schemas.openxmlformats.org/officeDocument/2006/relationships/hyperlink" Target="http://www.instagram.com/cihi_icis/" TargetMode="External"/><Relationship Id="rId57633" Type="http://schemas.openxmlformats.org/officeDocument/2006/relationships/hyperlink" Target="http://www.instagram.com/cihi_icis/" TargetMode="External"/><Relationship Id="rId6320" Type="http://schemas.openxmlformats.org/officeDocument/2006/relationships/hyperlink" Target="https://twitter.com/cihi_icis" TargetMode="External"/><Relationship Id="rId23130" Type="http://schemas.openxmlformats.org/officeDocument/2006/relationships/hyperlink" Target="http://www.facebook.com/CIHI.ICIS" TargetMode="External"/><Relationship Id="rId9543" Type="http://schemas.openxmlformats.org/officeDocument/2006/relationships/hyperlink" Target="https://twitter.com/cihi_icis" TargetMode="External"/><Relationship Id="rId12871" Type="http://schemas.openxmlformats.org/officeDocument/2006/relationships/hyperlink" Target="https://twitter.com/cihi_icis" TargetMode="External"/><Relationship Id="rId19137" Type="http://schemas.openxmlformats.org/officeDocument/2006/relationships/hyperlink" Target="http://www.facebook.com/CIHI.ICIS" TargetMode="External"/><Relationship Id="rId26353" Type="http://schemas.openxmlformats.org/officeDocument/2006/relationships/hyperlink" Target="http://www.facebook.com/CIHI.ICIS" TargetMode="External"/><Relationship Id="rId28802" Type="http://schemas.openxmlformats.org/officeDocument/2006/relationships/hyperlink" Target="http://www.facebook.com/CIHI.ICIS" TargetMode="External"/><Relationship Id="rId30749" Type="http://schemas.openxmlformats.org/officeDocument/2006/relationships/hyperlink" Target="http://www.facebook.com/CIHI.ICIS" TargetMode="External"/><Relationship Id="rId41008" Type="http://schemas.openxmlformats.org/officeDocument/2006/relationships/hyperlink" Target="https://www.linkedin.com/company/canadian-institute-for-health-information" TargetMode="External"/><Relationship Id="rId49500" Type="http://schemas.openxmlformats.org/officeDocument/2006/relationships/hyperlink" Target="http://www.instagram.com/cihi_icis/" TargetMode="External"/><Relationship Id="rId7094" Type="http://schemas.openxmlformats.org/officeDocument/2006/relationships/hyperlink" Target="https://twitter.com/cihi_icis" TargetMode="External"/><Relationship Id="rId47051" Type="http://schemas.openxmlformats.org/officeDocument/2006/relationships/hyperlink" Target="https://www.linkedin.com/company/canadian-institute-for-health-information" TargetMode="External"/><Relationship Id="rId51447" Type="http://schemas.openxmlformats.org/officeDocument/2006/relationships/hyperlink" Target="http://www.instagram.com/cihi_icis/" TargetMode="External"/><Relationship Id="rId902" Type="http://schemas.openxmlformats.org/officeDocument/2006/relationships/hyperlink" Target="https://twitter.com/cihi_icis" TargetMode="External"/><Relationship Id="rId29576" Type="http://schemas.openxmlformats.org/officeDocument/2006/relationships/hyperlink" Target="http://www.facebook.com/CIHI.ICIS" TargetMode="External"/><Relationship Id="rId36792" Type="http://schemas.openxmlformats.org/officeDocument/2006/relationships/hyperlink" Target="https://www.linkedin.com/company/canadian-institute-for-health-information" TargetMode="External"/><Relationship Id="rId57490" Type="http://schemas.openxmlformats.org/officeDocument/2006/relationships/hyperlink" Target="http://www.instagram.com/cihi_icis/" TargetMode="External"/><Relationship Id="rId61886" Type="http://schemas.openxmlformats.org/officeDocument/2006/relationships/hyperlink" Target="http://www.instagram.com/cihi_icis/" TargetMode="External"/><Relationship Id="rId5806" Type="http://schemas.openxmlformats.org/officeDocument/2006/relationships/hyperlink" Target="https://twitter.com/cihi_icis" TargetMode="External"/><Relationship Id="rId18220" Type="http://schemas.openxmlformats.org/officeDocument/2006/relationships/hyperlink" Target="http://www.facebook.com/CIHI.ICIS" TargetMode="External"/><Relationship Id="rId22616" Type="http://schemas.openxmlformats.org/officeDocument/2006/relationships/hyperlink" Target="http://www.facebook.com/CIHI.ICIS" TargetMode="External"/><Relationship Id="rId3357" Type="http://schemas.openxmlformats.org/officeDocument/2006/relationships/hyperlink" Target="https://twitter.com/cihi_icis" TargetMode="External"/><Relationship Id="rId20167" Type="http://schemas.openxmlformats.org/officeDocument/2006/relationships/hyperlink" Target="http://www.facebook.com/CIHI.ICIS" TargetMode="External"/><Relationship Id="rId25839" Type="http://schemas.openxmlformats.org/officeDocument/2006/relationships/hyperlink" Target="http://www.facebook.com/CIHI.ICIS" TargetMode="External"/><Relationship Id="rId43314" Type="http://schemas.openxmlformats.org/officeDocument/2006/relationships/hyperlink" Target="https://www.linkedin.com/company/canadian-institute-for-health-information" TargetMode="External"/><Relationship Id="rId50530" Type="http://schemas.openxmlformats.org/officeDocument/2006/relationships/hyperlink" Target="http://www.instagram.com/cihi_icis/" TargetMode="External"/><Relationship Id="rId64012" Type="http://schemas.openxmlformats.org/officeDocument/2006/relationships/hyperlink" Target="http://www.instagram.com/cihi_icis/" TargetMode="External"/><Relationship Id="rId46537" Type="http://schemas.openxmlformats.org/officeDocument/2006/relationships/hyperlink" Target="https://www.linkedin.com/company/canadian-institute-for-health-information" TargetMode="External"/><Relationship Id="rId53753" Type="http://schemas.openxmlformats.org/officeDocument/2006/relationships/hyperlink" Target="http://www.instagram.com/cihi_icis/" TargetMode="External"/><Relationship Id="rId2440" Type="http://schemas.openxmlformats.org/officeDocument/2006/relationships/hyperlink" Target="https://twitter.com/cihi_icis" TargetMode="External"/><Relationship Id="rId12034" Type="http://schemas.openxmlformats.org/officeDocument/2006/relationships/hyperlink" Target="https://twitter.com/cihi_icis" TargetMode="External"/><Relationship Id="rId44088" Type="http://schemas.openxmlformats.org/officeDocument/2006/relationships/hyperlink" Target="https://www.linkedin.com/company/canadian-institute-for-health-information" TargetMode="External"/><Relationship Id="rId56976" Type="http://schemas.openxmlformats.org/officeDocument/2006/relationships/hyperlink" Target="http://www.instagram.com/cihi_icis/" TargetMode="External"/><Relationship Id="rId5663" Type="http://schemas.openxmlformats.org/officeDocument/2006/relationships/hyperlink" Target="https://twitter.com/cihi_icis" TargetMode="External"/><Relationship Id="rId17706" Type="http://schemas.openxmlformats.org/officeDocument/2006/relationships/hyperlink" Target="http://www.facebook.com/CIHI.ICIS" TargetMode="External"/><Relationship Id="rId24922" Type="http://schemas.openxmlformats.org/officeDocument/2006/relationships/hyperlink" Target="http://www.facebook.com/CIHI.ICIS" TargetMode="External"/><Relationship Id="rId38404" Type="http://schemas.openxmlformats.org/officeDocument/2006/relationships/hyperlink" Target="https://www.linkedin.com/company/canadian-institute-for-health-information" TargetMode="External"/><Relationship Id="rId45620" Type="http://schemas.openxmlformats.org/officeDocument/2006/relationships/hyperlink" Target="https://www.linkedin.com/company/canadian-institute-for-health-information" TargetMode="External"/><Relationship Id="rId15257" Type="http://schemas.openxmlformats.org/officeDocument/2006/relationships/hyperlink" Target="https://twitter.com/cihi_icis" TargetMode="External"/><Relationship Id="rId22473" Type="http://schemas.openxmlformats.org/officeDocument/2006/relationships/hyperlink" Target="http://www.facebook.com/CIHI.ICIS" TargetMode="External"/><Relationship Id="rId43171" Type="http://schemas.openxmlformats.org/officeDocument/2006/relationships/hyperlink" Target="https://www.linkedin.com/company/canadian-institute-for-health-information" TargetMode="External"/><Relationship Id="rId59102" Type="http://schemas.openxmlformats.org/officeDocument/2006/relationships/hyperlink" Target="http://www.instagram.com/cihi_icis/" TargetMode="External"/><Relationship Id="rId8886" Type="http://schemas.openxmlformats.org/officeDocument/2006/relationships/hyperlink" Target="https://twitter.com/cihi_icis" TargetMode="External"/><Relationship Id="rId25696" Type="http://schemas.openxmlformats.org/officeDocument/2006/relationships/hyperlink" Target="http://www.facebook.com/CIHI.ICIS" TargetMode="External"/><Relationship Id="rId39178" Type="http://schemas.openxmlformats.org/officeDocument/2006/relationships/hyperlink" Target="https://www.linkedin.com/company/canadian-institute-for-health-information" TargetMode="External"/><Relationship Id="rId46394" Type="http://schemas.openxmlformats.org/officeDocument/2006/relationships/hyperlink" Target="https://www.linkedin.com/company/canadian-institute-for-health-information" TargetMode="External"/><Relationship Id="rId48843" Type="http://schemas.openxmlformats.org/officeDocument/2006/relationships/hyperlink" Target="https://www.linkedin.com/company/canadian-institute-for-health-information" TargetMode="External"/><Relationship Id="rId61049" Type="http://schemas.openxmlformats.org/officeDocument/2006/relationships/hyperlink" Target="http://www.instagram.com/cihi_icis/" TargetMode="External"/><Relationship Id="rId1926" Type="http://schemas.openxmlformats.org/officeDocument/2006/relationships/hyperlink" Target="https://twitter.com/cihi_icis" TargetMode="External"/><Relationship Id="rId14340" Type="http://schemas.openxmlformats.org/officeDocument/2006/relationships/hyperlink" Target="https://twitter.com/cihi_icis" TargetMode="External"/><Relationship Id="rId17563" Type="http://schemas.openxmlformats.org/officeDocument/2006/relationships/hyperlink" Target="http://www.facebook.com/CIHI.ICIS" TargetMode="External"/><Relationship Id="rId21959" Type="http://schemas.openxmlformats.org/officeDocument/2006/relationships/hyperlink" Target="http://www.facebook.com/CIHI.ICIS" TargetMode="External"/><Relationship Id="rId32218" Type="http://schemas.openxmlformats.org/officeDocument/2006/relationships/hyperlink" Target="http://www.facebook.com/CIHI.ICIS" TargetMode="External"/><Relationship Id="rId60132" Type="http://schemas.openxmlformats.org/officeDocument/2006/relationships/hyperlink" Target="http://www.instagram.com/cihi_icis/" TargetMode="External"/><Relationship Id="rId38261" Type="http://schemas.openxmlformats.org/officeDocument/2006/relationships/hyperlink" Target="https://www.linkedin.com/company/canadian-institute-for-health-information" TargetMode="External"/><Relationship Id="rId42657" Type="http://schemas.openxmlformats.org/officeDocument/2006/relationships/hyperlink" Target="https://www.linkedin.com/company/canadian-institute-for-health-information" TargetMode="External"/><Relationship Id="rId10603" Type="http://schemas.openxmlformats.org/officeDocument/2006/relationships/hyperlink" Target="https://twitter.com/cihi_icis" TargetMode="External"/><Relationship Id="rId31301" Type="http://schemas.openxmlformats.org/officeDocument/2006/relationships/hyperlink" Target="http://www.facebook.com/CIHI.ICIS" TargetMode="External"/><Relationship Id="rId56139" Type="http://schemas.openxmlformats.org/officeDocument/2006/relationships/hyperlink" Target="http://www.instagram.com/cihi_icis/" TargetMode="External"/><Relationship Id="rId63355" Type="http://schemas.openxmlformats.org/officeDocument/2006/relationships/hyperlink" Target="http://www.instagram.com/cihi_icis/" TargetMode="External"/><Relationship Id="rId13826" Type="http://schemas.openxmlformats.org/officeDocument/2006/relationships/hyperlink" Target="https://twitter.com/cihi_icis" TargetMode="External"/><Relationship Id="rId1783" Type="http://schemas.openxmlformats.org/officeDocument/2006/relationships/hyperlink" Target="https://twitter.com/cihi_icis" TargetMode="External"/><Relationship Id="rId8049" Type="http://schemas.openxmlformats.org/officeDocument/2006/relationships/hyperlink" Target="https://twitter.com/cihi_icis" TargetMode="External"/><Relationship Id="rId11377" Type="http://schemas.openxmlformats.org/officeDocument/2006/relationships/hyperlink" Target="https://twitter.com/cihi_icis" TargetMode="External"/><Relationship Id="rId27308" Type="http://schemas.openxmlformats.org/officeDocument/2006/relationships/hyperlink" Target="http://www.facebook.com/CIHI.ICIS" TargetMode="External"/><Relationship Id="rId32075" Type="http://schemas.openxmlformats.org/officeDocument/2006/relationships/hyperlink" Target="http://www.facebook.com/CIHI.ICIS" TargetMode="External"/><Relationship Id="rId34524" Type="http://schemas.openxmlformats.org/officeDocument/2006/relationships/hyperlink" Target="https://www.linkedin.com/company/canadian-institute-for-health-information" TargetMode="External"/><Relationship Id="rId41740" Type="http://schemas.openxmlformats.org/officeDocument/2006/relationships/hyperlink" Target="https://www.linkedin.com/company/canadian-institute-for-health-information" TargetMode="External"/><Relationship Id="rId48006" Type="http://schemas.openxmlformats.org/officeDocument/2006/relationships/hyperlink" Target="https://www.linkedin.com/company/canadian-institute-for-health-information" TargetMode="External"/><Relationship Id="rId55222" Type="http://schemas.openxmlformats.org/officeDocument/2006/relationships/hyperlink" Target="http://www.instagram.com/cihi_icis/" TargetMode="External"/><Relationship Id="rId37747" Type="http://schemas.openxmlformats.org/officeDocument/2006/relationships/hyperlink" Target="https://www.linkedin.com/company/canadian-institute-for-health-information" TargetMode="External"/><Relationship Id="rId44963" Type="http://schemas.openxmlformats.org/officeDocument/2006/relationships/hyperlink" Target="https://www.linkedin.com/company/canadian-institute-for-health-information" TargetMode="External"/><Relationship Id="rId10460" Type="http://schemas.openxmlformats.org/officeDocument/2006/relationships/hyperlink" Target="https://twitter.com/cihi_icis" TargetMode="External"/><Relationship Id="rId35298" Type="http://schemas.openxmlformats.org/officeDocument/2006/relationships/hyperlink" Target="https://www.linkedin.com/company/canadian-institute-for-health-information" TargetMode="External"/><Relationship Id="rId58445" Type="http://schemas.openxmlformats.org/officeDocument/2006/relationships/hyperlink" Target="http://www.instagram.com/cihi_icis/" TargetMode="External"/><Relationship Id="rId7132" Type="http://schemas.openxmlformats.org/officeDocument/2006/relationships/hyperlink" Target="https://twitter.com/cihi_icis" TargetMode="External"/><Relationship Id="rId29614" Type="http://schemas.openxmlformats.org/officeDocument/2006/relationships/hyperlink" Target="http://www.facebook.com/CIHI.ICIS" TargetMode="External"/><Relationship Id="rId36830" Type="http://schemas.openxmlformats.org/officeDocument/2006/relationships/hyperlink" Target="https://www.linkedin.com/company/canadian-institute-for-health-information" TargetMode="External"/><Relationship Id="rId13683" Type="http://schemas.openxmlformats.org/officeDocument/2006/relationships/hyperlink" Target="https://twitter.com/cihi_icis" TargetMode="External"/><Relationship Id="rId27165" Type="http://schemas.openxmlformats.org/officeDocument/2006/relationships/hyperlink" Target="http://www.facebook.com/CIHI.ICIS" TargetMode="External"/><Relationship Id="rId34381" Type="http://schemas.openxmlformats.org/officeDocument/2006/relationships/hyperlink" Target="https://www.linkedin.com/company/canadian-institute-for-health-information" TargetMode="External"/><Relationship Id="rId54708" Type="http://schemas.openxmlformats.org/officeDocument/2006/relationships/hyperlink" Target="http://www.instagram.com/cihi_icis/" TargetMode="External"/><Relationship Id="rId61924" Type="http://schemas.openxmlformats.org/officeDocument/2006/relationships/hyperlink" Target="http://www.instagram.com/cihi_icis/" TargetMode="External"/><Relationship Id="rId20205" Type="http://schemas.openxmlformats.org/officeDocument/2006/relationships/hyperlink" Target="http://www.facebook.com/CIHI.ICIS" TargetMode="External"/><Relationship Id="rId52259" Type="http://schemas.openxmlformats.org/officeDocument/2006/relationships/hyperlink" Target="http://www.instagram.com/cihi_icis/" TargetMode="External"/><Relationship Id="rId62698" Type="http://schemas.openxmlformats.org/officeDocument/2006/relationships/hyperlink" Target="http://www.instagram.com/cihi_icis/" TargetMode="External"/><Relationship Id="rId4169" Type="http://schemas.openxmlformats.org/officeDocument/2006/relationships/hyperlink" Target="https://twitter.com/cihi_icis" TargetMode="External"/><Relationship Id="rId6618" Type="http://schemas.openxmlformats.org/officeDocument/2006/relationships/hyperlink" Target="https://twitter.com/cihi_icis" TargetMode="External"/><Relationship Id="rId19032" Type="http://schemas.openxmlformats.org/officeDocument/2006/relationships/hyperlink" Target="http://www.facebook.com/CIHI.ICIS" TargetMode="External"/><Relationship Id="rId23428" Type="http://schemas.openxmlformats.org/officeDocument/2006/relationships/hyperlink" Target="http://www.facebook.com/CIHI.ICIS" TargetMode="External"/><Relationship Id="rId30644" Type="http://schemas.openxmlformats.org/officeDocument/2006/relationships/hyperlink" Target="http://www.facebook.com/CIHI.ICIS" TargetMode="External"/><Relationship Id="rId44126" Type="http://schemas.openxmlformats.org/officeDocument/2006/relationships/hyperlink" Target="https://www.linkedin.com/company/canadian-institute-for-health-information" TargetMode="External"/><Relationship Id="rId51342" Type="http://schemas.openxmlformats.org/officeDocument/2006/relationships/hyperlink" Target="http://www.instagram.com/cihi_icis/" TargetMode="External"/><Relationship Id="rId29471" Type="http://schemas.openxmlformats.org/officeDocument/2006/relationships/hyperlink" Target="http://www.facebook.com/CIHI.ICIS" TargetMode="External"/><Relationship Id="rId33867" Type="http://schemas.openxmlformats.org/officeDocument/2006/relationships/hyperlink" Target="https://www.linkedin.com/company/canadian-institute-for-health-information" TargetMode="External"/><Relationship Id="rId5701" Type="http://schemas.openxmlformats.org/officeDocument/2006/relationships/hyperlink" Target="https://twitter.com/cihi_icis" TargetMode="External"/><Relationship Id="rId22511" Type="http://schemas.openxmlformats.org/officeDocument/2006/relationships/hyperlink" Target="http://www.facebook.com/CIHI.ICIS" TargetMode="External"/><Relationship Id="rId47349" Type="http://schemas.openxmlformats.org/officeDocument/2006/relationships/hyperlink" Target="https://www.linkedin.com/company/canadian-institute-for-health-information" TargetMode="External"/><Relationship Id="rId54565" Type="http://schemas.openxmlformats.org/officeDocument/2006/relationships/hyperlink" Target="http://www.instagram.com/cihi_icis/" TargetMode="External"/><Relationship Id="rId61781" Type="http://schemas.openxmlformats.org/officeDocument/2006/relationships/hyperlink" Target="http://www.instagram.com/cihi_icis/" TargetMode="External"/><Relationship Id="rId3252" Type="http://schemas.openxmlformats.org/officeDocument/2006/relationships/hyperlink" Target="https://twitter.com/cihi_icis" TargetMode="External"/><Relationship Id="rId20062" Type="http://schemas.openxmlformats.org/officeDocument/2006/relationships/hyperlink" Target="http://www.facebook.com/CIHI.ICIS" TargetMode="External"/><Relationship Id="rId57788" Type="http://schemas.openxmlformats.org/officeDocument/2006/relationships/hyperlink" Target="http://www.instagram.com/cihi_icis/" TargetMode="External"/><Relationship Id="rId6475" Type="http://schemas.openxmlformats.org/officeDocument/2006/relationships/hyperlink" Target="https://twitter.com/cihi_icis" TargetMode="External"/><Relationship Id="rId8924" Type="http://schemas.openxmlformats.org/officeDocument/2006/relationships/hyperlink" Target="https://twitter.com/cihi_icis" TargetMode="External"/><Relationship Id="rId16069" Type="http://schemas.openxmlformats.org/officeDocument/2006/relationships/hyperlink" Target="https://twitter.com/cihi_icis" TargetMode="External"/><Relationship Id="rId18518" Type="http://schemas.openxmlformats.org/officeDocument/2006/relationships/hyperlink" Target="http://www.facebook.com/CIHI.ICIS" TargetMode="External"/><Relationship Id="rId23285" Type="http://schemas.openxmlformats.org/officeDocument/2006/relationships/hyperlink" Target="http://www.facebook.com/CIHI.ICIS" TargetMode="External"/><Relationship Id="rId25734" Type="http://schemas.openxmlformats.org/officeDocument/2006/relationships/hyperlink" Target="http://www.facebook.com/CIHI.ICIS" TargetMode="External"/><Relationship Id="rId32950" Type="http://schemas.openxmlformats.org/officeDocument/2006/relationships/hyperlink" Target="https://www.linkedin.com/company/canadian-institute-for-health-information" TargetMode="External"/><Relationship Id="rId39216" Type="http://schemas.openxmlformats.org/officeDocument/2006/relationships/hyperlink" Target="https://www.linkedin.com/company/canadian-institute-for-health-information" TargetMode="External"/><Relationship Id="rId46432" Type="http://schemas.openxmlformats.org/officeDocument/2006/relationships/hyperlink" Target="https://www.linkedin.com/company/canadian-institute-for-health-information" TargetMode="External"/><Relationship Id="rId50828" Type="http://schemas.openxmlformats.org/officeDocument/2006/relationships/hyperlink" Target="http://www.instagram.com/cihi_icis/" TargetMode="External"/><Relationship Id="rId28957" Type="http://schemas.openxmlformats.org/officeDocument/2006/relationships/hyperlink" Target="http://www.facebook.com/CIHI.ICIS" TargetMode="External"/><Relationship Id="rId9698" Type="http://schemas.openxmlformats.org/officeDocument/2006/relationships/hyperlink" Target="https://twitter.com/cihi_icis" TargetMode="External"/><Relationship Id="rId17601" Type="http://schemas.openxmlformats.org/officeDocument/2006/relationships/hyperlink" Target="http://www.facebook.com/CIHI.ICIS" TargetMode="External"/><Relationship Id="rId49655" Type="http://schemas.openxmlformats.org/officeDocument/2006/relationships/hyperlink" Target="http://www.instagram.com/cihi_icis/" TargetMode="External"/><Relationship Id="rId56871" Type="http://schemas.openxmlformats.org/officeDocument/2006/relationships/hyperlink" Target="http://www.instagram.com/cihi_icis/" TargetMode="External"/><Relationship Id="rId2738" Type="http://schemas.openxmlformats.org/officeDocument/2006/relationships/hyperlink" Target="https://twitter.com/cihi_icis" TargetMode="External"/><Relationship Id="rId15152" Type="http://schemas.openxmlformats.org/officeDocument/2006/relationships/hyperlink" Target="https://twitter.com/cihi_icis" TargetMode="External"/><Relationship Id="rId8781" Type="http://schemas.openxmlformats.org/officeDocument/2006/relationships/hyperlink" Target="https://twitter.com/cihi_icis" TargetMode="External"/><Relationship Id="rId18375" Type="http://schemas.openxmlformats.org/officeDocument/2006/relationships/hyperlink" Target="http://www.facebook.com/CIHI.ICIS" TargetMode="External"/><Relationship Id="rId25591" Type="http://schemas.openxmlformats.org/officeDocument/2006/relationships/hyperlink" Target="http://www.facebook.com/CIHI.ICIS" TargetMode="External"/><Relationship Id="rId40246" Type="http://schemas.openxmlformats.org/officeDocument/2006/relationships/hyperlink" Target="https://www.linkedin.com/company/canadian-institute-for-health-information" TargetMode="External"/><Relationship Id="rId45918" Type="http://schemas.openxmlformats.org/officeDocument/2006/relationships/hyperlink" Target="https://www.linkedin.com/company/canadian-institute-for-health-information" TargetMode="External"/><Relationship Id="rId1821" Type="http://schemas.openxmlformats.org/officeDocument/2006/relationships/hyperlink" Target="https://twitter.com/cihi_icis" TargetMode="External"/><Relationship Id="rId39073" Type="http://schemas.openxmlformats.org/officeDocument/2006/relationships/hyperlink" Target="https://www.linkedin.com/company/canadian-institute-for-health-information" TargetMode="External"/><Relationship Id="rId43469" Type="http://schemas.openxmlformats.org/officeDocument/2006/relationships/hyperlink" Target="https://www.linkedin.com/company/canadian-institute-for-health-information" TargetMode="External"/><Relationship Id="rId50685" Type="http://schemas.openxmlformats.org/officeDocument/2006/relationships/hyperlink" Target="http://www.instagram.com/cihi_icis/" TargetMode="External"/><Relationship Id="rId11415" Type="http://schemas.openxmlformats.org/officeDocument/2006/relationships/hyperlink" Target="https://twitter.com/cihi_icis" TargetMode="External"/><Relationship Id="rId32113" Type="http://schemas.openxmlformats.org/officeDocument/2006/relationships/hyperlink" Target="http://www.facebook.com/CIHI.ICIS" TargetMode="External"/><Relationship Id="rId64167" Type="http://schemas.openxmlformats.org/officeDocument/2006/relationships/hyperlink" Target="http://www.instagram.com/cihi_icis/" TargetMode="External"/><Relationship Id="rId2595" Type="http://schemas.openxmlformats.org/officeDocument/2006/relationships/hyperlink" Target="https://twitter.com/cihi_icis" TargetMode="External"/><Relationship Id="rId14638" Type="http://schemas.openxmlformats.org/officeDocument/2006/relationships/hyperlink" Target="https://twitter.com/cihi_icis" TargetMode="External"/><Relationship Id="rId21854" Type="http://schemas.openxmlformats.org/officeDocument/2006/relationships/hyperlink" Target="http://www.facebook.com/CIHI.ICIS" TargetMode="External"/><Relationship Id="rId35336" Type="http://schemas.openxmlformats.org/officeDocument/2006/relationships/hyperlink" Target="https://www.linkedin.com/company/canadian-institute-for-health-information" TargetMode="External"/><Relationship Id="rId42552" Type="http://schemas.openxmlformats.org/officeDocument/2006/relationships/hyperlink" Target="https://www.linkedin.com/company/canadian-institute-for-health-information" TargetMode="External"/><Relationship Id="rId12189" Type="http://schemas.openxmlformats.org/officeDocument/2006/relationships/hyperlink" Target="https://twitter.com/cihi_icis" TargetMode="External"/><Relationship Id="rId56034" Type="http://schemas.openxmlformats.org/officeDocument/2006/relationships/hyperlink" Target="http://www.instagram.com/cihi_icis/" TargetMode="External"/><Relationship Id="rId63250" Type="http://schemas.openxmlformats.org/officeDocument/2006/relationships/hyperlink" Target="http://www.instagram.com/cihi_icis/" TargetMode="External"/><Relationship Id="rId13721" Type="http://schemas.openxmlformats.org/officeDocument/2006/relationships/hyperlink" Target="https://twitter.com/cihi_icis" TargetMode="External"/><Relationship Id="rId38559" Type="http://schemas.openxmlformats.org/officeDocument/2006/relationships/hyperlink" Target="https://www.linkedin.com/company/canadian-institute-for-health-information" TargetMode="External"/><Relationship Id="rId45775" Type="http://schemas.openxmlformats.org/officeDocument/2006/relationships/hyperlink" Target="https://www.linkedin.com/company/canadian-institute-for-health-information" TargetMode="External"/><Relationship Id="rId52991" Type="http://schemas.openxmlformats.org/officeDocument/2006/relationships/hyperlink" Target="http://www.instagram.com/cihi_icis/" TargetMode="External"/><Relationship Id="rId59257" Type="http://schemas.openxmlformats.org/officeDocument/2006/relationships/hyperlink" Target="http://www.instagram.com/cihi_icis/" TargetMode="External"/><Relationship Id="rId11272" Type="http://schemas.openxmlformats.org/officeDocument/2006/relationships/hyperlink" Target="https://twitter.com/cihi_icis" TargetMode="External"/><Relationship Id="rId27203" Type="http://schemas.openxmlformats.org/officeDocument/2006/relationships/hyperlink" Target="http://www.facebook.com/CIHI.ICIS" TargetMode="External"/><Relationship Id="rId48998" Type="http://schemas.openxmlformats.org/officeDocument/2006/relationships/hyperlink" Target="https://www.linkedin.com/company/canadian-institute-for-health-information" TargetMode="External"/><Relationship Id="rId14495" Type="http://schemas.openxmlformats.org/officeDocument/2006/relationships/hyperlink" Target="https://twitter.com/cihi_icis" TargetMode="External"/><Relationship Id="rId16944" Type="http://schemas.openxmlformats.org/officeDocument/2006/relationships/hyperlink" Target="http://www.facebook.com/CIHI.ICIS" TargetMode="External"/><Relationship Id="rId37642" Type="http://schemas.openxmlformats.org/officeDocument/2006/relationships/hyperlink" Target="https://www.linkedin.com/company/canadian-institute-for-health-information" TargetMode="External"/><Relationship Id="rId35193" Type="http://schemas.openxmlformats.org/officeDocument/2006/relationships/hyperlink" Target="https://www.linkedin.com/company/canadian-institute-for-health-information" TargetMode="External"/><Relationship Id="rId58340" Type="http://schemas.openxmlformats.org/officeDocument/2006/relationships/hyperlink" Target="http://www.instagram.com/cihi_icis/" TargetMode="External"/><Relationship Id="rId62736" Type="http://schemas.openxmlformats.org/officeDocument/2006/relationships/hyperlink" Target="http://www.instagram.com/cihi_icis/" TargetMode="External"/><Relationship Id="rId4207" Type="http://schemas.openxmlformats.org/officeDocument/2006/relationships/hyperlink" Target="https://twitter.com/cihi_icis" TargetMode="External"/><Relationship Id="rId21017" Type="http://schemas.openxmlformats.org/officeDocument/2006/relationships/hyperlink" Target="http://www.facebook.com/CIHI.ICIS" TargetMode="External"/><Relationship Id="rId60287" Type="http://schemas.openxmlformats.org/officeDocument/2006/relationships/hyperlink" Target="http://www.instagram.com/cihi_icis/" TargetMode="External"/><Relationship Id="rId10758" Type="http://schemas.openxmlformats.org/officeDocument/2006/relationships/hyperlink" Target="https://twitter.com/cihi_icis" TargetMode="External"/><Relationship Id="rId33905" Type="http://schemas.openxmlformats.org/officeDocument/2006/relationships/hyperlink" Target="https://www.linkedin.com/company/canadian-institute-for-health-information" TargetMode="External"/><Relationship Id="rId27060" Type="http://schemas.openxmlformats.org/officeDocument/2006/relationships/hyperlink" Target="http://www.facebook.com/CIHI.ICIS" TargetMode="External"/><Relationship Id="rId31456" Type="http://schemas.openxmlformats.org/officeDocument/2006/relationships/hyperlink" Target="http://www.facebook.com/CIHI.ICIS" TargetMode="External"/><Relationship Id="rId52154" Type="http://schemas.openxmlformats.org/officeDocument/2006/relationships/hyperlink" Target="http://www.instagram.com/cihi_icis/" TargetMode="External"/><Relationship Id="rId54603" Type="http://schemas.openxmlformats.org/officeDocument/2006/relationships/hyperlink" Target="http://www.instagram.com/cihi_icis/" TargetMode="External"/><Relationship Id="rId20100" Type="http://schemas.openxmlformats.org/officeDocument/2006/relationships/hyperlink" Target="http://www.facebook.com/CIHI.ICIS" TargetMode="External"/><Relationship Id="rId34679" Type="http://schemas.openxmlformats.org/officeDocument/2006/relationships/hyperlink" Target="https://www.linkedin.com/company/canadian-institute-for-health-information" TargetMode="External"/><Relationship Id="rId41895" Type="http://schemas.openxmlformats.org/officeDocument/2006/relationships/hyperlink" Target="https://www.linkedin.com/company/canadian-institute-for-health-information" TargetMode="External"/><Relationship Id="rId57826" Type="http://schemas.openxmlformats.org/officeDocument/2006/relationships/hyperlink" Target="http://www.instagram.com/cihi_icis/" TargetMode="External"/><Relationship Id="rId6513" Type="http://schemas.openxmlformats.org/officeDocument/2006/relationships/hyperlink" Target="https://twitter.com/cihi_icis" TargetMode="External"/><Relationship Id="rId16107" Type="http://schemas.openxmlformats.org/officeDocument/2006/relationships/hyperlink" Target="https://twitter.com/cihi_icis" TargetMode="External"/><Relationship Id="rId23323" Type="http://schemas.openxmlformats.org/officeDocument/2006/relationships/hyperlink" Target="http://www.facebook.com/CIHI.ICIS" TargetMode="External"/><Relationship Id="rId55377" Type="http://schemas.openxmlformats.org/officeDocument/2006/relationships/hyperlink" Target="http://www.instagram.com/cihi_icis/" TargetMode="External"/><Relationship Id="rId62593" Type="http://schemas.openxmlformats.org/officeDocument/2006/relationships/hyperlink" Target="http://www.instagram.com/cihi_icis/" TargetMode="External"/><Relationship Id="rId4064" Type="http://schemas.openxmlformats.org/officeDocument/2006/relationships/hyperlink" Target="https://twitter.com/cihi_icis" TargetMode="External"/><Relationship Id="rId9736" Type="http://schemas.openxmlformats.org/officeDocument/2006/relationships/hyperlink" Target="https://twitter.com/cihi_icis" TargetMode="External"/><Relationship Id="rId26546" Type="http://schemas.openxmlformats.org/officeDocument/2006/relationships/hyperlink" Target="http://www.facebook.com/CIHI.ICIS" TargetMode="External"/><Relationship Id="rId33762" Type="http://schemas.openxmlformats.org/officeDocument/2006/relationships/hyperlink" Target="https://www.linkedin.com/company/canadian-institute-for-health-information" TargetMode="External"/><Relationship Id="rId44021" Type="http://schemas.openxmlformats.org/officeDocument/2006/relationships/hyperlink" Target="https://www.linkedin.com/company/canadian-institute-for-health-information" TargetMode="External"/><Relationship Id="rId7287" Type="http://schemas.openxmlformats.org/officeDocument/2006/relationships/hyperlink" Target="https://twitter.com/cihi_icis" TargetMode="External"/><Relationship Id="rId24097" Type="http://schemas.openxmlformats.org/officeDocument/2006/relationships/hyperlink" Target="http://www.facebook.com/CIHI.ICIS" TargetMode="External"/><Relationship Id="rId47244" Type="http://schemas.openxmlformats.org/officeDocument/2006/relationships/hyperlink" Target="https://www.linkedin.com/company/canadian-institute-for-health-information" TargetMode="External"/><Relationship Id="rId54460" Type="http://schemas.openxmlformats.org/officeDocument/2006/relationships/hyperlink" Target="http://www.instagram.com/cihi_icis/" TargetMode="External"/><Relationship Id="rId29769" Type="http://schemas.openxmlformats.org/officeDocument/2006/relationships/hyperlink" Target="http://www.facebook.com/CIHI.ICIS" TargetMode="External"/><Relationship Id="rId36985" Type="http://schemas.openxmlformats.org/officeDocument/2006/relationships/hyperlink" Target="https://www.linkedin.com/company/canadian-institute-for-health-information" TargetMode="External"/><Relationship Id="rId57683" Type="http://schemas.openxmlformats.org/officeDocument/2006/relationships/hyperlink" Target="http://www.instagram.com/cihi_icis/" TargetMode="External"/><Relationship Id="rId18413" Type="http://schemas.openxmlformats.org/officeDocument/2006/relationships/hyperlink" Target="http://www.facebook.com/CIHI.ICIS" TargetMode="External"/><Relationship Id="rId22809" Type="http://schemas.openxmlformats.org/officeDocument/2006/relationships/hyperlink" Target="http://www.facebook.com/CIHI.ICIS" TargetMode="External"/><Relationship Id="rId6370" Type="http://schemas.openxmlformats.org/officeDocument/2006/relationships/hyperlink" Target="https://twitter.com/cihi_icis" TargetMode="External"/><Relationship Id="rId23180" Type="http://schemas.openxmlformats.org/officeDocument/2006/relationships/hyperlink" Target="http://www.facebook.com/CIHI.ICIS" TargetMode="External"/><Relationship Id="rId28852" Type="http://schemas.openxmlformats.org/officeDocument/2006/relationships/hyperlink" Target="http://www.facebook.com/CIHI.ICIS" TargetMode="External"/><Relationship Id="rId39111" Type="http://schemas.openxmlformats.org/officeDocument/2006/relationships/hyperlink" Target="https://www.linkedin.com/company/canadian-institute-for-health-information" TargetMode="External"/><Relationship Id="rId41058" Type="http://schemas.openxmlformats.org/officeDocument/2006/relationships/hyperlink" Target="https://www.linkedin.com/company/canadian-institute-for-health-information" TargetMode="External"/><Relationship Id="rId43507" Type="http://schemas.openxmlformats.org/officeDocument/2006/relationships/hyperlink" Target="https://www.linkedin.com/company/canadian-institute-for-health-information" TargetMode="External"/><Relationship Id="rId50723" Type="http://schemas.openxmlformats.org/officeDocument/2006/relationships/hyperlink" Target="http://www.instagram.com/cihi_icis/" TargetMode="External"/><Relationship Id="rId64205" Type="http://schemas.openxmlformats.org/officeDocument/2006/relationships/hyperlink" Target="http://www.instagram.com/cihi_icis/" TargetMode="External"/><Relationship Id="rId9593" Type="http://schemas.openxmlformats.org/officeDocument/2006/relationships/hyperlink" Target="https://twitter.com/cihi_icis" TargetMode="External"/><Relationship Id="rId19187" Type="http://schemas.openxmlformats.org/officeDocument/2006/relationships/hyperlink" Target="http://www.facebook.com/CIHI.ICIS" TargetMode="External"/><Relationship Id="rId30799" Type="http://schemas.openxmlformats.org/officeDocument/2006/relationships/hyperlink" Target="http://www.facebook.com/CIHI.ICIS" TargetMode="External"/><Relationship Id="rId49550" Type="http://schemas.openxmlformats.org/officeDocument/2006/relationships/hyperlink" Target="http://www.instagram.com/cihi_icis/" TargetMode="External"/><Relationship Id="rId53946" Type="http://schemas.openxmlformats.org/officeDocument/2006/relationships/hyperlink" Target="http://www.instagram.com/cihi_icis/" TargetMode="External"/><Relationship Id="rId952" Type="http://schemas.openxmlformats.org/officeDocument/2006/relationships/hyperlink" Target="https://twitter.com/cihi_icis" TargetMode="External"/><Relationship Id="rId2633" Type="http://schemas.openxmlformats.org/officeDocument/2006/relationships/hyperlink" Target="https://twitter.com/cihi_icis" TargetMode="External"/><Relationship Id="rId12227" Type="http://schemas.openxmlformats.org/officeDocument/2006/relationships/hyperlink" Target="https://twitter.com/cihi_icis" TargetMode="External"/><Relationship Id="rId51497" Type="http://schemas.openxmlformats.org/officeDocument/2006/relationships/hyperlink" Target="http://www.instagram.com/cihi_icis/" TargetMode="External"/><Relationship Id="rId40141" Type="http://schemas.openxmlformats.org/officeDocument/2006/relationships/hyperlink" Target="https://www.linkedin.com/company/canadian-institute-for-health-information" TargetMode="External"/><Relationship Id="rId5856" Type="http://schemas.openxmlformats.org/officeDocument/2006/relationships/hyperlink" Target="https://twitter.com/cihi_icis" TargetMode="External"/><Relationship Id="rId18270" Type="http://schemas.openxmlformats.org/officeDocument/2006/relationships/hyperlink" Target="http://www.facebook.com/CIHI.ICIS" TargetMode="External"/><Relationship Id="rId22666" Type="http://schemas.openxmlformats.org/officeDocument/2006/relationships/hyperlink" Target="http://www.facebook.com/CIHI.ICIS" TargetMode="External"/><Relationship Id="rId36148" Type="http://schemas.openxmlformats.org/officeDocument/2006/relationships/hyperlink" Target="https://www.linkedin.com/company/canadian-institute-for-health-information" TargetMode="External"/><Relationship Id="rId43364" Type="http://schemas.openxmlformats.org/officeDocument/2006/relationships/hyperlink" Target="https://www.linkedin.com/company/canadian-institute-for-health-information" TargetMode="External"/><Relationship Id="rId45813" Type="http://schemas.openxmlformats.org/officeDocument/2006/relationships/hyperlink" Target="https://www.linkedin.com/company/canadian-institute-for-health-information" TargetMode="External"/><Relationship Id="rId50580" Type="http://schemas.openxmlformats.org/officeDocument/2006/relationships/hyperlink" Target="http://www.instagram.com/cihi_icis/" TargetMode="External"/><Relationship Id="rId11310" Type="http://schemas.openxmlformats.org/officeDocument/2006/relationships/hyperlink" Target="https://twitter.com/cihi_icis" TargetMode="External"/><Relationship Id="rId25889" Type="http://schemas.openxmlformats.org/officeDocument/2006/relationships/hyperlink" Target="http://www.facebook.com/CIHI.ICIS" TargetMode="External"/><Relationship Id="rId64062" Type="http://schemas.openxmlformats.org/officeDocument/2006/relationships/hyperlink" Target="http://www.instagram.com/cihi_icis/" TargetMode="External"/><Relationship Id="rId14533" Type="http://schemas.openxmlformats.org/officeDocument/2006/relationships/hyperlink" Target="https://twitter.com/cihi_icis" TargetMode="External"/><Relationship Id="rId46587" Type="http://schemas.openxmlformats.org/officeDocument/2006/relationships/hyperlink" Target="https://www.linkedin.com/company/canadian-institute-for-health-information" TargetMode="External"/><Relationship Id="rId2490" Type="http://schemas.openxmlformats.org/officeDocument/2006/relationships/hyperlink" Target="https://twitter.com/cihi_icis" TargetMode="External"/><Relationship Id="rId12084" Type="http://schemas.openxmlformats.org/officeDocument/2006/relationships/hyperlink" Target="https://twitter.com/cihi_icis" TargetMode="External"/><Relationship Id="rId17756" Type="http://schemas.openxmlformats.org/officeDocument/2006/relationships/hyperlink" Target="http://www.facebook.com/CIHI.ICIS" TargetMode="External"/><Relationship Id="rId28015" Type="http://schemas.openxmlformats.org/officeDocument/2006/relationships/hyperlink" Target="http://www.facebook.com/CIHI.ICIS" TargetMode="External"/><Relationship Id="rId35231" Type="http://schemas.openxmlformats.org/officeDocument/2006/relationships/hyperlink" Target="https://www.linkedin.com/company/canadian-institute-for-health-information" TargetMode="External"/><Relationship Id="rId24972" Type="http://schemas.openxmlformats.org/officeDocument/2006/relationships/hyperlink" Target="http://www.facebook.com/CIHI.ICIS" TargetMode="External"/><Relationship Id="rId38454" Type="http://schemas.openxmlformats.org/officeDocument/2006/relationships/hyperlink" Target="https://www.linkedin.com/company/canadian-institute-for-health-information" TargetMode="External"/><Relationship Id="rId45670" Type="http://schemas.openxmlformats.org/officeDocument/2006/relationships/hyperlink" Target="https://www.linkedin.com/company/canadian-institute-for-health-information" TargetMode="External"/><Relationship Id="rId53109" Type="http://schemas.openxmlformats.org/officeDocument/2006/relationships/hyperlink" Target="http://www.instagram.com/cihi_icis/" TargetMode="External"/><Relationship Id="rId60325" Type="http://schemas.openxmlformats.org/officeDocument/2006/relationships/hyperlink" Target="http://www.instagram.com/cihi_icis/" TargetMode="External"/><Relationship Id="rId115" Type="http://schemas.openxmlformats.org/officeDocument/2006/relationships/hyperlink" Target="https://twitter.com/cihi_icis" TargetMode="External"/><Relationship Id="rId48893" Type="http://schemas.openxmlformats.org/officeDocument/2006/relationships/hyperlink" Target="https://www.linkedin.com/company/canadian-institute-for-health-information" TargetMode="External"/><Relationship Id="rId59152" Type="http://schemas.openxmlformats.org/officeDocument/2006/relationships/hyperlink" Target="http://www.instagram.com/cihi_icis/" TargetMode="External"/><Relationship Id="rId63548" Type="http://schemas.openxmlformats.org/officeDocument/2006/relationships/hyperlink" Target="http://www.instagram.com/cihi_icis/" TargetMode="External"/><Relationship Id="rId5019" Type="http://schemas.openxmlformats.org/officeDocument/2006/relationships/hyperlink" Target="https://twitter.com/cihi_icis" TargetMode="External"/><Relationship Id="rId61099" Type="http://schemas.openxmlformats.org/officeDocument/2006/relationships/hyperlink" Target="http://www.instagram.com/cihi_icis/" TargetMode="External"/><Relationship Id="rId1976" Type="http://schemas.openxmlformats.org/officeDocument/2006/relationships/hyperlink" Target="https://twitter.com/cihi_icis" TargetMode="External"/><Relationship Id="rId14390" Type="http://schemas.openxmlformats.org/officeDocument/2006/relationships/hyperlink" Target="https://twitter.com/cihi_icis" TargetMode="External"/><Relationship Id="rId32268" Type="http://schemas.openxmlformats.org/officeDocument/2006/relationships/hyperlink" Target="http://www.facebook.com/CIHI.ICIS" TargetMode="External"/><Relationship Id="rId34717" Type="http://schemas.openxmlformats.org/officeDocument/2006/relationships/hyperlink" Target="https://www.linkedin.com/company/canadian-institute-for-health-information" TargetMode="External"/><Relationship Id="rId41933" Type="http://schemas.openxmlformats.org/officeDocument/2006/relationships/hyperlink" Target="https://www.linkedin.com/company/canadian-institute-for-health-information" TargetMode="External"/><Relationship Id="rId55415" Type="http://schemas.openxmlformats.org/officeDocument/2006/relationships/hyperlink" Target="http://www.instagram.com/cihi_icis/" TargetMode="External"/><Relationship Id="rId62631" Type="http://schemas.openxmlformats.org/officeDocument/2006/relationships/hyperlink" Target="http://www.instagram.com/cihi_icis/" TargetMode="External"/><Relationship Id="rId60182" Type="http://schemas.openxmlformats.org/officeDocument/2006/relationships/hyperlink" Target="http://www.instagram.com/cihi_icis/" TargetMode="External"/><Relationship Id="rId4102" Type="http://schemas.openxmlformats.org/officeDocument/2006/relationships/hyperlink" Target="https://twitter.com/cihi_icis" TargetMode="External"/><Relationship Id="rId10653" Type="http://schemas.openxmlformats.org/officeDocument/2006/relationships/hyperlink" Target="https://twitter.com/cihi_icis" TargetMode="External"/><Relationship Id="rId33800" Type="http://schemas.openxmlformats.org/officeDocument/2006/relationships/hyperlink" Target="https://www.linkedin.com/company/canadian-institute-for-health-information" TargetMode="External"/><Relationship Id="rId56189" Type="http://schemas.openxmlformats.org/officeDocument/2006/relationships/hyperlink" Target="http://www.instagram.com/cihi_icis/" TargetMode="External"/><Relationship Id="rId58638" Type="http://schemas.openxmlformats.org/officeDocument/2006/relationships/hyperlink" Target="http://www.instagram.com/cihi_icis/" TargetMode="External"/><Relationship Id="rId7325" Type="http://schemas.openxmlformats.org/officeDocument/2006/relationships/hyperlink" Target="https://twitter.com/cihi_icis" TargetMode="External"/><Relationship Id="rId24135" Type="http://schemas.openxmlformats.org/officeDocument/2006/relationships/hyperlink" Target="http://www.facebook.com/CIHI.ICIS" TargetMode="External"/><Relationship Id="rId31351" Type="http://schemas.openxmlformats.org/officeDocument/2006/relationships/hyperlink" Target="http://www.facebook.com/CIHI.ICIS" TargetMode="External"/><Relationship Id="rId13876" Type="http://schemas.openxmlformats.org/officeDocument/2006/relationships/hyperlink" Target="https://twitter.com/cihi_icis" TargetMode="External"/><Relationship Id="rId27358" Type="http://schemas.openxmlformats.org/officeDocument/2006/relationships/hyperlink" Target="http://www.facebook.com/CIHI.ICIS" TargetMode="External"/><Relationship Id="rId29807" Type="http://schemas.openxmlformats.org/officeDocument/2006/relationships/hyperlink" Target="http://www.facebook.com/CIHI.ICIS" TargetMode="External"/><Relationship Id="rId34574" Type="http://schemas.openxmlformats.org/officeDocument/2006/relationships/hyperlink" Target="https://www.linkedin.com/company/canadian-institute-for-health-information" TargetMode="External"/><Relationship Id="rId41790" Type="http://schemas.openxmlformats.org/officeDocument/2006/relationships/hyperlink" Target="https://www.linkedin.com/company/canadian-institute-for-health-information" TargetMode="External"/><Relationship Id="rId57721" Type="http://schemas.openxmlformats.org/officeDocument/2006/relationships/hyperlink" Target="http://www.instagram.com/cihi_icis/" TargetMode="External"/><Relationship Id="rId8099" Type="http://schemas.openxmlformats.org/officeDocument/2006/relationships/hyperlink" Target="https://twitter.com/cihi_icis" TargetMode="External"/><Relationship Id="rId48056" Type="http://schemas.openxmlformats.org/officeDocument/2006/relationships/hyperlink" Target="https://www.linkedin.com/company/canadian-institute-for-health-information" TargetMode="External"/><Relationship Id="rId55272" Type="http://schemas.openxmlformats.org/officeDocument/2006/relationships/hyperlink" Target="http://www.instagram.com/cihi_icis/" TargetMode="External"/><Relationship Id="rId1139" Type="http://schemas.openxmlformats.org/officeDocument/2006/relationships/hyperlink" Target="https://twitter.com/cihi_icis" TargetMode="External"/><Relationship Id="rId16002" Type="http://schemas.openxmlformats.org/officeDocument/2006/relationships/hyperlink" Target="https://twitter.com/cihi_icis" TargetMode="External"/><Relationship Id="rId37797" Type="http://schemas.openxmlformats.org/officeDocument/2006/relationships/hyperlink" Target="https://www.linkedin.com/company/canadian-institute-for-health-information" TargetMode="External"/><Relationship Id="rId58495" Type="http://schemas.openxmlformats.org/officeDocument/2006/relationships/hyperlink" Target="http://www.instagram.com/cihi_icis/" TargetMode="External"/><Relationship Id="rId9631" Type="http://schemas.openxmlformats.org/officeDocument/2006/relationships/hyperlink" Target="https://twitter.com/cihi_icis" TargetMode="External"/><Relationship Id="rId19225" Type="http://schemas.openxmlformats.org/officeDocument/2006/relationships/hyperlink" Target="http://www.facebook.com/CIHI.ICIS" TargetMode="External"/><Relationship Id="rId26441" Type="http://schemas.openxmlformats.org/officeDocument/2006/relationships/hyperlink" Target="http://www.facebook.com/CIHI.ICIS" TargetMode="External"/><Relationship Id="rId30837" Type="http://schemas.openxmlformats.org/officeDocument/2006/relationships/hyperlink" Target="http://www.facebook.com/CIHI.ICIS" TargetMode="External"/><Relationship Id="rId7182" Type="http://schemas.openxmlformats.org/officeDocument/2006/relationships/hyperlink" Target="https://twitter.com/cihi_icis" TargetMode="External"/><Relationship Id="rId29664" Type="http://schemas.openxmlformats.org/officeDocument/2006/relationships/hyperlink" Target="http://www.facebook.com/CIHI.ICIS" TargetMode="External"/><Relationship Id="rId36880" Type="http://schemas.openxmlformats.org/officeDocument/2006/relationships/hyperlink" Target="https://www.linkedin.com/company/canadian-institute-for-health-information" TargetMode="External"/><Relationship Id="rId44319" Type="http://schemas.openxmlformats.org/officeDocument/2006/relationships/hyperlink" Target="https://www.linkedin.com/company/canadian-institute-for-health-information" TargetMode="External"/><Relationship Id="rId51535" Type="http://schemas.openxmlformats.org/officeDocument/2006/relationships/hyperlink" Target="http://www.instagram.com/cihi_icis/" TargetMode="External"/><Relationship Id="rId65017" Type="http://schemas.openxmlformats.org/officeDocument/2006/relationships/hyperlink" Target="http://www.instagram.com/cihi_icis/" TargetMode="External"/><Relationship Id="rId22704" Type="http://schemas.openxmlformats.org/officeDocument/2006/relationships/hyperlink" Target="http://www.facebook.com/CIHI.ICIS" TargetMode="External"/><Relationship Id="rId54758" Type="http://schemas.openxmlformats.org/officeDocument/2006/relationships/hyperlink" Target="http://www.instagram.com/cihi_icis/" TargetMode="External"/><Relationship Id="rId61974" Type="http://schemas.openxmlformats.org/officeDocument/2006/relationships/hyperlink" Target="http://www.instagram.com/cihi_icis/" TargetMode="External"/><Relationship Id="rId3445" Type="http://schemas.openxmlformats.org/officeDocument/2006/relationships/hyperlink" Target="https://twitter.com/cihi_icis" TargetMode="External"/><Relationship Id="rId13039" Type="http://schemas.openxmlformats.org/officeDocument/2006/relationships/hyperlink" Target="https://twitter.com/cihi_icis" TargetMode="External"/><Relationship Id="rId20255" Type="http://schemas.openxmlformats.org/officeDocument/2006/relationships/hyperlink" Target="http://www.facebook.com/CIHI.ICIS" TargetMode="External"/><Relationship Id="rId43402" Type="http://schemas.openxmlformats.org/officeDocument/2006/relationships/hyperlink" Target="https://www.linkedin.com/company/canadian-institute-for-health-information" TargetMode="External"/><Relationship Id="rId6668" Type="http://schemas.openxmlformats.org/officeDocument/2006/relationships/hyperlink" Target="https://twitter.com/cihi_icis" TargetMode="External"/><Relationship Id="rId19082" Type="http://schemas.openxmlformats.org/officeDocument/2006/relationships/hyperlink" Target="http://www.facebook.com/CIHI.ICIS" TargetMode="External"/><Relationship Id="rId23478" Type="http://schemas.openxmlformats.org/officeDocument/2006/relationships/hyperlink" Target="http://www.facebook.com/CIHI.ICIS" TargetMode="External"/><Relationship Id="rId25927" Type="http://schemas.openxmlformats.org/officeDocument/2006/relationships/hyperlink" Target="http://www.facebook.com/CIHI.ICIS" TargetMode="External"/><Relationship Id="rId39409" Type="http://schemas.openxmlformats.org/officeDocument/2006/relationships/hyperlink" Target="https://www.linkedin.com/company/canadian-institute-for-health-information" TargetMode="External"/><Relationship Id="rId46625" Type="http://schemas.openxmlformats.org/officeDocument/2006/relationships/hyperlink" Target="https://www.linkedin.com/company/canadian-institute-for-health-information" TargetMode="External"/><Relationship Id="rId53841" Type="http://schemas.openxmlformats.org/officeDocument/2006/relationships/hyperlink" Target="http://www.instagram.com/cihi_icis/" TargetMode="External"/><Relationship Id="rId64100" Type="http://schemas.openxmlformats.org/officeDocument/2006/relationships/hyperlink" Target="http://www.instagram.com/cihi_icis/" TargetMode="External"/><Relationship Id="rId30694" Type="http://schemas.openxmlformats.org/officeDocument/2006/relationships/hyperlink" Target="http://www.facebook.com/CIHI.ICIS" TargetMode="External"/><Relationship Id="rId44176" Type="http://schemas.openxmlformats.org/officeDocument/2006/relationships/hyperlink" Target="https://www.linkedin.com/company/canadian-institute-for-health-information" TargetMode="External"/><Relationship Id="rId51392" Type="http://schemas.openxmlformats.org/officeDocument/2006/relationships/hyperlink" Target="http://www.instagram.com/cihi_icis/" TargetMode="External"/><Relationship Id="rId12122" Type="http://schemas.openxmlformats.org/officeDocument/2006/relationships/hyperlink" Target="https://twitter.com/cihi_icis" TargetMode="External"/><Relationship Id="rId47399" Type="http://schemas.openxmlformats.org/officeDocument/2006/relationships/hyperlink" Target="https://www.linkedin.com/company/canadian-institute-for-health-information" TargetMode="External"/><Relationship Id="rId49848" Type="http://schemas.openxmlformats.org/officeDocument/2006/relationships/hyperlink" Target="http://www.instagram.com/cihi_icis/" TargetMode="External"/><Relationship Id="rId5751" Type="http://schemas.openxmlformats.org/officeDocument/2006/relationships/hyperlink" Target="https://twitter.com/cihi_icis" TargetMode="External"/><Relationship Id="rId15345" Type="http://schemas.openxmlformats.org/officeDocument/2006/relationships/hyperlink" Target="https://twitter.com/cihi_icis" TargetMode="External"/><Relationship Id="rId22561" Type="http://schemas.openxmlformats.org/officeDocument/2006/relationships/hyperlink" Target="http://www.facebook.com/CIHI.ICIS" TargetMode="External"/><Relationship Id="rId8974" Type="http://schemas.openxmlformats.org/officeDocument/2006/relationships/hyperlink" Target="https://twitter.com/cihi_icis" TargetMode="External"/><Relationship Id="rId18568" Type="http://schemas.openxmlformats.org/officeDocument/2006/relationships/hyperlink" Target="http://www.facebook.com/CIHI.ICIS" TargetMode="External"/><Relationship Id="rId25784" Type="http://schemas.openxmlformats.org/officeDocument/2006/relationships/hyperlink" Target="http://www.facebook.com/CIHI.ICIS" TargetMode="External"/><Relationship Id="rId36043" Type="http://schemas.openxmlformats.org/officeDocument/2006/relationships/hyperlink" Target="https://www.linkedin.com/company/canadian-institute-for-health-information" TargetMode="External"/><Relationship Id="rId40439" Type="http://schemas.openxmlformats.org/officeDocument/2006/relationships/hyperlink" Target="https://www.linkedin.com/company/canadian-institute-for-health-information" TargetMode="External"/><Relationship Id="rId48931" Type="http://schemas.openxmlformats.org/officeDocument/2006/relationships/hyperlink" Target="https://www.linkedin.com/company/canadian-institute-for-health-information" TargetMode="External"/><Relationship Id="rId61137" Type="http://schemas.openxmlformats.org/officeDocument/2006/relationships/hyperlink" Target="http://www.instagram.com/cihi_icis/" TargetMode="External"/><Relationship Id="rId39266" Type="http://schemas.openxmlformats.org/officeDocument/2006/relationships/hyperlink" Target="https://www.linkedin.com/company/canadian-institute-for-health-information" TargetMode="External"/><Relationship Id="rId46482" Type="http://schemas.openxmlformats.org/officeDocument/2006/relationships/hyperlink" Target="https://www.linkedin.com/company/canadian-institute-for-health-information" TargetMode="External"/><Relationship Id="rId50878" Type="http://schemas.openxmlformats.org/officeDocument/2006/relationships/hyperlink" Target="http://www.instagram.com/cihi_icis/" TargetMode="External"/><Relationship Id="rId11608" Type="http://schemas.openxmlformats.org/officeDocument/2006/relationships/hyperlink" Target="https://twitter.com/cihi_icis" TargetMode="External"/><Relationship Id="rId32306" Type="http://schemas.openxmlformats.org/officeDocument/2006/relationships/hyperlink" Target="http://www.facebook.com/CIHI.ICIS" TargetMode="External"/><Relationship Id="rId17651" Type="http://schemas.openxmlformats.org/officeDocument/2006/relationships/hyperlink" Target="http://www.facebook.com/CIHI.ICIS" TargetMode="External"/><Relationship Id="rId53004" Type="http://schemas.openxmlformats.org/officeDocument/2006/relationships/hyperlink" Target="http://www.instagram.com/cihi_icis/" TargetMode="External"/><Relationship Id="rId60220" Type="http://schemas.openxmlformats.org/officeDocument/2006/relationships/hyperlink" Target="http://www.instagram.com/cihi_icis/" TargetMode="External"/><Relationship Id="rId2788" Type="http://schemas.openxmlformats.org/officeDocument/2006/relationships/hyperlink" Target="https://twitter.com/cihi_icis" TargetMode="External"/><Relationship Id="rId35529" Type="http://schemas.openxmlformats.org/officeDocument/2006/relationships/hyperlink" Target="https://www.linkedin.com/company/canadian-institute-for-health-information" TargetMode="External"/><Relationship Id="rId40296" Type="http://schemas.openxmlformats.org/officeDocument/2006/relationships/hyperlink" Target="https://www.linkedin.com/company/canadian-institute-for-health-information" TargetMode="External"/><Relationship Id="rId42745" Type="http://schemas.openxmlformats.org/officeDocument/2006/relationships/hyperlink" Target="https://www.linkedin.com/company/canadian-institute-for-health-information" TargetMode="External"/><Relationship Id="rId56227" Type="http://schemas.openxmlformats.org/officeDocument/2006/relationships/hyperlink" Target="http://www.instagram.com/cihi_icis/" TargetMode="External"/><Relationship Id="rId63443" Type="http://schemas.openxmlformats.org/officeDocument/2006/relationships/hyperlink" Target="http://www.instagram.com/cihi_icis/" TargetMode="External"/><Relationship Id="rId45968" Type="http://schemas.openxmlformats.org/officeDocument/2006/relationships/hyperlink" Target="https://www.linkedin.com/company/canadian-institute-for-health-information" TargetMode="External"/><Relationship Id="rId1871" Type="http://schemas.openxmlformats.org/officeDocument/2006/relationships/hyperlink" Target="https://twitter.com/cihi_icis" TargetMode="External"/><Relationship Id="rId11465" Type="http://schemas.openxmlformats.org/officeDocument/2006/relationships/hyperlink" Target="https://twitter.com/cihi_icis" TargetMode="External"/><Relationship Id="rId13914" Type="http://schemas.openxmlformats.org/officeDocument/2006/relationships/hyperlink" Target="https://twitter.com/cihi_icis" TargetMode="External"/><Relationship Id="rId34612" Type="http://schemas.openxmlformats.org/officeDocument/2006/relationships/hyperlink" Target="https://www.linkedin.com/company/canadian-institute-for-health-information" TargetMode="External"/><Relationship Id="rId8137" Type="http://schemas.openxmlformats.org/officeDocument/2006/relationships/hyperlink" Target="https://twitter.com/cihi_icis" TargetMode="External"/><Relationship Id="rId32163" Type="http://schemas.openxmlformats.org/officeDocument/2006/relationships/hyperlink" Target="http://www.facebook.com/CIHI.ICIS" TargetMode="External"/><Relationship Id="rId37835" Type="http://schemas.openxmlformats.org/officeDocument/2006/relationships/hyperlink" Target="https://www.linkedin.com/company/canadian-institute-for-health-information" TargetMode="External"/><Relationship Id="rId55310" Type="http://schemas.openxmlformats.org/officeDocument/2006/relationships/hyperlink" Target="http://www.instagram.com/cihi_icis/" TargetMode="External"/><Relationship Id="rId14688" Type="http://schemas.openxmlformats.org/officeDocument/2006/relationships/hyperlink" Target="https://twitter.com/cihi_icis" TargetMode="External"/><Relationship Id="rId35386" Type="http://schemas.openxmlformats.org/officeDocument/2006/relationships/hyperlink" Target="https://www.linkedin.com/company/canadian-institute-for-health-information" TargetMode="External"/><Relationship Id="rId58533" Type="http://schemas.openxmlformats.org/officeDocument/2006/relationships/hyperlink" Target="http://www.instagram.com/cihi_icis/" TargetMode="External"/><Relationship Id="rId62929" Type="http://schemas.openxmlformats.org/officeDocument/2006/relationships/hyperlink" Target="http://www.instagram.com/cihi_icis/" TargetMode="External"/><Relationship Id="rId7220" Type="http://schemas.openxmlformats.org/officeDocument/2006/relationships/hyperlink" Target="https://twitter.com/cihi_icis" TargetMode="External"/><Relationship Id="rId24030" Type="http://schemas.openxmlformats.org/officeDocument/2006/relationships/hyperlink" Target="http://www.facebook.com/CIHI.ICIS" TargetMode="External"/><Relationship Id="rId56084" Type="http://schemas.openxmlformats.org/officeDocument/2006/relationships/hyperlink" Target="http://www.instagram.com/cihi_icis/" TargetMode="External"/><Relationship Id="rId13771" Type="http://schemas.openxmlformats.org/officeDocument/2006/relationships/hyperlink" Target="https://twitter.com/cihi_icis" TargetMode="External"/><Relationship Id="rId29702" Type="http://schemas.openxmlformats.org/officeDocument/2006/relationships/hyperlink" Target="http://www.facebook.com/CIHI.ICIS" TargetMode="External"/><Relationship Id="rId16994" Type="http://schemas.openxmlformats.org/officeDocument/2006/relationships/hyperlink" Target="http://www.facebook.com/CIHI.ICIS" TargetMode="External"/><Relationship Id="rId27253" Type="http://schemas.openxmlformats.org/officeDocument/2006/relationships/hyperlink" Target="http://www.facebook.com/CIHI.ICIS" TargetMode="External"/><Relationship Id="rId31649" Type="http://schemas.openxmlformats.org/officeDocument/2006/relationships/hyperlink" Target="http://www.facebook.com/CIHI.ICIS" TargetMode="External"/><Relationship Id="rId52347" Type="http://schemas.openxmlformats.org/officeDocument/2006/relationships/hyperlink" Target="http://www.instagram.com/cihi_icis/" TargetMode="External"/><Relationship Id="rId37692" Type="http://schemas.openxmlformats.org/officeDocument/2006/relationships/hyperlink" Target="https://www.linkedin.com/company/canadian-institute-for-health-information" TargetMode="External"/><Relationship Id="rId1034" Type="http://schemas.openxmlformats.org/officeDocument/2006/relationships/hyperlink" Target="https://twitter.com/cihi_icis" TargetMode="External"/><Relationship Id="rId6706" Type="http://schemas.openxmlformats.org/officeDocument/2006/relationships/hyperlink" Target="https://twitter.com/cihi_icis" TargetMode="External"/><Relationship Id="rId19120" Type="http://schemas.openxmlformats.org/officeDocument/2006/relationships/hyperlink" Target="http://www.facebook.com/CIHI.ICIS" TargetMode="External"/><Relationship Id="rId23516" Type="http://schemas.openxmlformats.org/officeDocument/2006/relationships/hyperlink" Target="http://www.facebook.com/CIHI.ICIS" TargetMode="External"/><Relationship Id="rId30732" Type="http://schemas.openxmlformats.org/officeDocument/2006/relationships/hyperlink" Target="http://www.facebook.com/CIHI.ICIS" TargetMode="External"/><Relationship Id="rId58390" Type="http://schemas.openxmlformats.org/officeDocument/2006/relationships/hyperlink" Target="http://www.instagram.com/cihi_icis/" TargetMode="External"/><Relationship Id="rId62786" Type="http://schemas.openxmlformats.org/officeDocument/2006/relationships/hyperlink" Target="http://www.instagram.com/cihi_icis/" TargetMode="External"/><Relationship Id="rId4257" Type="http://schemas.openxmlformats.org/officeDocument/2006/relationships/hyperlink" Target="https://twitter.com/cihi_icis" TargetMode="External"/><Relationship Id="rId21067" Type="http://schemas.openxmlformats.org/officeDocument/2006/relationships/hyperlink" Target="http://www.facebook.com/CIHI.ICIS" TargetMode="External"/><Relationship Id="rId44214" Type="http://schemas.openxmlformats.org/officeDocument/2006/relationships/hyperlink" Target="https://www.linkedin.com/company/canadian-institute-for-health-information" TargetMode="External"/><Relationship Id="rId51430" Type="http://schemas.openxmlformats.org/officeDocument/2006/relationships/hyperlink" Target="http://www.instagram.com/cihi_icis/" TargetMode="External"/><Relationship Id="rId9929" Type="http://schemas.openxmlformats.org/officeDocument/2006/relationships/hyperlink" Target="https://twitter.com/cihi_icis" TargetMode="External"/><Relationship Id="rId26739" Type="http://schemas.openxmlformats.org/officeDocument/2006/relationships/hyperlink" Target="http://www.facebook.com/CIHI.ICIS" TargetMode="External"/><Relationship Id="rId33955" Type="http://schemas.openxmlformats.org/officeDocument/2006/relationships/hyperlink" Target="https://www.linkedin.com/company/canadian-institute-for-health-information" TargetMode="External"/><Relationship Id="rId47437" Type="http://schemas.openxmlformats.org/officeDocument/2006/relationships/hyperlink" Target="https://www.linkedin.com/company/canadian-institute-for-health-information" TargetMode="External"/><Relationship Id="rId54653" Type="http://schemas.openxmlformats.org/officeDocument/2006/relationships/hyperlink" Target="http://www.instagram.com/cihi_icis/" TargetMode="External"/><Relationship Id="rId3340" Type="http://schemas.openxmlformats.org/officeDocument/2006/relationships/hyperlink" Target="https://twitter.com/cihi_icis" TargetMode="External"/><Relationship Id="rId18606" Type="http://schemas.openxmlformats.org/officeDocument/2006/relationships/hyperlink" Target="http://www.facebook.com/CIHI.ICIS" TargetMode="External"/><Relationship Id="rId20150" Type="http://schemas.openxmlformats.org/officeDocument/2006/relationships/hyperlink" Target="http://www.facebook.com/CIHI.ICIS" TargetMode="External"/><Relationship Id="rId25822" Type="http://schemas.openxmlformats.org/officeDocument/2006/relationships/hyperlink" Target="http://www.facebook.com/CIHI.ICIS" TargetMode="External"/><Relationship Id="rId57876" Type="http://schemas.openxmlformats.org/officeDocument/2006/relationships/hyperlink" Target="http://www.instagram.com/cihi_icis/" TargetMode="External"/><Relationship Id="rId6563" Type="http://schemas.openxmlformats.org/officeDocument/2006/relationships/hyperlink" Target="https://twitter.com/cihi_icis" TargetMode="External"/><Relationship Id="rId16157" Type="http://schemas.openxmlformats.org/officeDocument/2006/relationships/hyperlink" Target="https://twitter.com/cihi_icis" TargetMode="External"/><Relationship Id="rId23373" Type="http://schemas.openxmlformats.org/officeDocument/2006/relationships/hyperlink" Target="http://www.facebook.com/CIHI.ICIS" TargetMode="External"/><Relationship Id="rId39304" Type="http://schemas.openxmlformats.org/officeDocument/2006/relationships/hyperlink" Target="https://www.linkedin.com/company/canadian-institute-for-health-information" TargetMode="External"/><Relationship Id="rId46520" Type="http://schemas.openxmlformats.org/officeDocument/2006/relationships/hyperlink" Target="https://www.linkedin.com/company/canadian-institute-for-health-information" TargetMode="External"/><Relationship Id="rId50916" Type="http://schemas.openxmlformats.org/officeDocument/2006/relationships/hyperlink" Target="http://www.instagram.com/cihi_icis/" TargetMode="External"/><Relationship Id="rId9786" Type="http://schemas.openxmlformats.org/officeDocument/2006/relationships/hyperlink" Target="https://twitter.com/cihi_icis" TargetMode="External"/><Relationship Id="rId26596" Type="http://schemas.openxmlformats.org/officeDocument/2006/relationships/hyperlink" Target="http://www.facebook.com/CIHI.ICIS" TargetMode="External"/><Relationship Id="rId44071" Type="http://schemas.openxmlformats.org/officeDocument/2006/relationships/hyperlink" Target="https://www.linkedin.com/company/canadian-institute-for-health-information" TargetMode="External"/><Relationship Id="rId49743" Type="http://schemas.openxmlformats.org/officeDocument/2006/relationships/hyperlink" Target="http://www.instagram.com/cihi_icis/" TargetMode="External"/><Relationship Id="rId2826" Type="http://schemas.openxmlformats.org/officeDocument/2006/relationships/hyperlink" Target="https://twitter.com/cihi_icis" TargetMode="External"/><Relationship Id="rId15240" Type="http://schemas.openxmlformats.org/officeDocument/2006/relationships/hyperlink" Target="https://twitter.com/cihi_icis" TargetMode="External"/><Relationship Id="rId47294" Type="http://schemas.openxmlformats.org/officeDocument/2006/relationships/hyperlink" Target="https://www.linkedin.com/company/canadian-institute-for-health-information" TargetMode="External"/><Relationship Id="rId33118" Type="http://schemas.openxmlformats.org/officeDocument/2006/relationships/hyperlink" Target="https://www.linkedin.com/company/canadian-institute-for-health-information" TargetMode="External"/><Relationship Id="rId40334" Type="http://schemas.openxmlformats.org/officeDocument/2006/relationships/hyperlink" Target="https://www.linkedin.com/company/canadian-institute-for-health-information" TargetMode="External"/><Relationship Id="rId18463" Type="http://schemas.openxmlformats.org/officeDocument/2006/relationships/hyperlink" Target="http://www.facebook.com/CIHI.ICIS" TargetMode="External"/><Relationship Id="rId22859" Type="http://schemas.openxmlformats.org/officeDocument/2006/relationships/hyperlink" Target="http://www.facebook.com/CIHI.ICIS" TargetMode="External"/><Relationship Id="rId39161" Type="http://schemas.openxmlformats.org/officeDocument/2006/relationships/hyperlink" Target="https://www.linkedin.com/company/canadian-institute-for-health-information" TargetMode="External"/><Relationship Id="rId43557" Type="http://schemas.openxmlformats.org/officeDocument/2006/relationships/hyperlink" Target="https://www.linkedin.com/company/canadian-institute-for-health-information" TargetMode="External"/><Relationship Id="rId50773" Type="http://schemas.openxmlformats.org/officeDocument/2006/relationships/hyperlink" Target="http://www.instagram.com/cihi_icis/" TargetMode="External"/><Relationship Id="rId61032" Type="http://schemas.openxmlformats.org/officeDocument/2006/relationships/hyperlink" Target="http://www.instagram.com/cihi_icis/" TargetMode="External"/><Relationship Id="rId11503" Type="http://schemas.openxmlformats.org/officeDocument/2006/relationships/hyperlink" Target="https://twitter.com/cihi_icis" TargetMode="External"/><Relationship Id="rId57039" Type="http://schemas.openxmlformats.org/officeDocument/2006/relationships/hyperlink" Target="http://www.instagram.com/cihi_icis/" TargetMode="External"/><Relationship Id="rId64255" Type="http://schemas.openxmlformats.org/officeDocument/2006/relationships/hyperlink" Target="http://www.instagram.com/cihi_icis/" TargetMode="External"/><Relationship Id="rId14726" Type="http://schemas.openxmlformats.org/officeDocument/2006/relationships/hyperlink" Target="https://twitter.com/cihi_icis" TargetMode="External"/><Relationship Id="rId21942" Type="http://schemas.openxmlformats.org/officeDocument/2006/relationships/hyperlink" Target="http://www.facebook.com/CIHI.ICIS" TargetMode="External"/><Relationship Id="rId32201" Type="http://schemas.openxmlformats.org/officeDocument/2006/relationships/hyperlink" Target="http://www.facebook.com/CIHI.ICIS" TargetMode="External"/><Relationship Id="rId53996" Type="http://schemas.openxmlformats.org/officeDocument/2006/relationships/hyperlink" Target="http://www.instagram.com/cihi_icis/" TargetMode="External"/><Relationship Id="rId2683" Type="http://schemas.openxmlformats.org/officeDocument/2006/relationships/hyperlink" Target="https://twitter.com/cihi_icis" TargetMode="External"/><Relationship Id="rId12277" Type="http://schemas.openxmlformats.org/officeDocument/2006/relationships/hyperlink" Target="https://twitter.com/cihi_icis" TargetMode="External"/><Relationship Id="rId28208" Type="http://schemas.openxmlformats.org/officeDocument/2006/relationships/hyperlink" Target="http://www.facebook.com/CIHI.ICIS" TargetMode="External"/><Relationship Id="rId35424" Type="http://schemas.openxmlformats.org/officeDocument/2006/relationships/hyperlink" Target="https://www.linkedin.com/company/canadian-institute-for-health-information" TargetMode="External"/><Relationship Id="rId42640" Type="http://schemas.openxmlformats.org/officeDocument/2006/relationships/hyperlink" Target="https://www.linkedin.com/company/canadian-institute-for-health-information" TargetMode="External"/><Relationship Id="rId17949" Type="http://schemas.openxmlformats.org/officeDocument/2006/relationships/hyperlink" Target="http://www.facebook.com/CIHI.ICIS" TargetMode="External"/><Relationship Id="rId38647" Type="http://schemas.openxmlformats.org/officeDocument/2006/relationships/hyperlink" Target="https://www.linkedin.com/company/canadian-institute-for-health-information" TargetMode="External"/><Relationship Id="rId40191" Type="http://schemas.openxmlformats.org/officeDocument/2006/relationships/hyperlink" Target="https://www.linkedin.com/company/canadian-institute-for-health-information" TargetMode="External"/><Relationship Id="rId45863" Type="http://schemas.openxmlformats.org/officeDocument/2006/relationships/hyperlink" Target="https://www.linkedin.com/company/canadian-institute-for-health-information" TargetMode="External"/><Relationship Id="rId56122" Type="http://schemas.openxmlformats.org/officeDocument/2006/relationships/hyperlink" Target="http://www.instagram.com/cihi_icis/" TargetMode="External"/><Relationship Id="rId60518" Type="http://schemas.openxmlformats.org/officeDocument/2006/relationships/hyperlink" Target="http://www.instagram.com/cihi_icis/" TargetMode="External"/><Relationship Id="rId308" Type="http://schemas.openxmlformats.org/officeDocument/2006/relationships/hyperlink" Target="https://twitter.com/cihi_icis" TargetMode="External"/><Relationship Id="rId36198" Type="http://schemas.openxmlformats.org/officeDocument/2006/relationships/hyperlink" Target="https://www.linkedin.com/company/canadian-institute-for-health-information" TargetMode="External"/><Relationship Id="rId59345" Type="http://schemas.openxmlformats.org/officeDocument/2006/relationships/hyperlink" Target="http://www.instagram.com/cihi_icis/" TargetMode="External"/><Relationship Id="rId8032" Type="http://schemas.openxmlformats.org/officeDocument/2006/relationships/hyperlink" Target="https://twitter.com/cihi_icis" TargetMode="External"/><Relationship Id="rId11360" Type="http://schemas.openxmlformats.org/officeDocument/2006/relationships/hyperlink" Target="https://twitter.com/cihi_icis" TargetMode="External"/><Relationship Id="rId14583" Type="http://schemas.openxmlformats.org/officeDocument/2006/relationships/hyperlink" Target="https://twitter.com/cihi_icis" TargetMode="External"/><Relationship Id="rId37730" Type="http://schemas.openxmlformats.org/officeDocument/2006/relationships/hyperlink" Target="https://www.linkedin.com/company/canadian-institute-for-health-information" TargetMode="External"/><Relationship Id="rId28065" Type="http://schemas.openxmlformats.org/officeDocument/2006/relationships/hyperlink" Target="http://www.facebook.com/CIHI.ICIS" TargetMode="External"/><Relationship Id="rId35281" Type="http://schemas.openxmlformats.org/officeDocument/2006/relationships/hyperlink" Target="https://www.linkedin.com/company/canadian-institute-for-health-information" TargetMode="External"/><Relationship Id="rId53159" Type="http://schemas.openxmlformats.org/officeDocument/2006/relationships/hyperlink" Target="http://www.instagram.com/cihi_icis/" TargetMode="External"/><Relationship Id="rId55608" Type="http://schemas.openxmlformats.org/officeDocument/2006/relationships/hyperlink" Target="http://www.instagram.com/cihi_icis/" TargetMode="External"/><Relationship Id="rId60375" Type="http://schemas.openxmlformats.org/officeDocument/2006/relationships/hyperlink" Target="http://www.instagram.com/cihi_icis/" TargetMode="External"/><Relationship Id="rId62824" Type="http://schemas.openxmlformats.org/officeDocument/2006/relationships/hyperlink" Target="http://www.instagram.com/cihi_icis/" TargetMode="External"/><Relationship Id="rId21105" Type="http://schemas.openxmlformats.org/officeDocument/2006/relationships/hyperlink" Target="http://www.facebook.com/CIHI.ICIS" TargetMode="External"/><Relationship Id="rId165" Type="http://schemas.openxmlformats.org/officeDocument/2006/relationships/hyperlink" Target="https://twitter.com/cihi_icis" TargetMode="External"/><Relationship Id="rId7518" Type="http://schemas.openxmlformats.org/officeDocument/2006/relationships/hyperlink" Target="https://twitter.com/cihi_icis" TargetMode="External"/><Relationship Id="rId10846" Type="http://schemas.openxmlformats.org/officeDocument/2006/relationships/hyperlink" Target="https://twitter.com/cihi_icis" TargetMode="External"/><Relationship Id="rId24328" Type="http://schemas.openxmlformats.org/officeDocument/2006/relationships/hyperlink" Target="http://www.facebook.com/CIHI.ICIS" TargetMode="External"/><Relationship Id="rId31544" Type="http://schemas.openxmlformats.org/officeDocument/2006/relationships/hyperlink" Target="http://www.facebook.com/CIHI.ICIS" TargetMode="External"/><Relationship Id="rId63598" Type="http://schemas.openxmlformats.org/officeDocument/2006/relationships/hyperlink" Target="http://www.instagram.com/cihi_icis/" TargetMode="External"/><Relationship Id="rId5069" Type="http://schemas.openxmlformats.org/officeDocument/2006/relationships/hyperlink" Target="https://twitter.com/cihi_icis" TargetMode="External"/><Relationship Id="rId34767" Type="http://schemas.openxmlformats.org/officeDocument/2006/relationships/hyperlink" Target="https://www.linkedin.com/company/canadian-institute-for-health-information" TargetMode="External"/><Relationship Id="rId41983" Type="http://schemas.openxmlformats.org/officeDocument/2006/relationships/hyperlink" Target="https://www.linkedin.com/company/canadian-institute-for-health-information" TargetMode="External"/><Relationship Id="rId45026" Type="http://schemas.openxmlformats.org/officeDocument/2006/relationships/hyperlink" Target="https://www.linkedin.com/company/canadian-institute-for-health-information" TargetMode="External"/><Relationship Id="rId52242" Type="http://schemas.openxmlformats.org/officeDocument/2006/relationships/hyperlink" Target="http://www.instagram.com/cihi_icis/" TargetMode="External"/><Relationship Id="rId57914" Type="http://schemas.openxmlformats.org/officeDocument/2006/relationships/hyperlink" Target="http://www.instagram.com/cihi_icis/" TargetMode="External"/><Relationship Id="rId48249" Type="http://schemas.openxmlformats.org/officeDocument/2006/relationships/hyperlink" Target="https://www.linkedin.com/company/canadian-institute-for-health-information" TargetMode="External"/><Relationship Id="rId55465" Type="http://schemas.openxmlformats.org/officeDocument/2006/relationships/hyperlink" Target="http://www.instagram.com/cihi_icis/" TargetMode="External"/><Relationship Id="rId62681" Type="http://schemas.openxmlformats.org/officeDocument/2006/relationships/hyperlink" Target="http://www.instagram.com/cihi_icis/" TargetMode="External"/><Relationship Id="rId4152" Type="http://schemas.openxmlformats.org/officeDocument/2006/relationships/hyperlink" Target="https://twitter.com/cihi_icis" TargetMode="External"/><Relationship Id="rId6601" Type="http://schemas.openxmlformats.org/officeDocument/2006/relationships/hyperlink" Target="https://twitter.com/cihi_icis" TargetMode="External"/><Relationship Id="rId23411" Type="http://schemas.openxmlformats.org/officeDocument/2006/relationships/hyperlink" Target="http://www.facebook.com/CIHI.ICIS" TargetMode="External"/><Relationship Id="rId58688" Type="http://schemas.openxmlformats.org/officeDocument/2006/relationships/hyperlink" Target="http://www.instagram.com/cihi_icis/" TargetMode="External"/><Relationship Id="rId9824" Type="http://schemas.openxmlformats.org/officeDocument/2006/relationships/hyperlink" Target="https://twitter.com/cihi_icis" TargetMode="External"/><Relationship Id="rId19418" Type="http://schemas.openxmlformats.org/officeDocument/2006/relationships/hyperlink" Target="http://www.facebook.com/CIHI.ICIS" TargetMode="External"/><Relationship Id="rId26634" Type="http://schemas.openxmlformats.org/officeDocument/2006/relationships/hyperlink" Target="http://www.facebook.com/CIHI.ICIS" TargetMode="External"/><Relationship Id="rId33850" Type="http://schemas.openxmlformats.org/officeDocument/2006/relationships/hyperlink" Target="https://www.linkedin.com/company/canadian-institute-for-health-information" TargetMode="External"/><Relationship Id="rId7375" Type="http://schemas.openxmlformats.org/officeDocument/2006/relationships/hyperlink" Target="https://twitter.com/cihi_icis" TargetMode="External"/><Relationship Id="rId24185" Type="http://schemas.openxmlformats.org/officeDocument/2006/relationships/hyperlink" Target="http://www.facebook.com/CIHI.ICIS" TargetMode="External"/><Relationship Id="rId29857" Type="http://schemas.openxmlformats.org/officeDocument/2006/relationships/hyperlink" Target="http://www.facebook.com/CIHI.ICIS" TargetMode="External"/><Relationship Id="rId47332" Type="http://schemas.openxmlformats.org/officeDocument/2006/relationships/hyperlink" Target="https://www.linkedin.com/company/canadian-institute-for-health-information" TargetMode="External"/><Relationship Id="rId51728" Type="http://schemas.openxmlformats.org/officeDocument/2006/relationships/hyperlink" Target="http://www.instagram.com/cihi_icis/" TargetMode="External"/><Relationship Id="rId10009" Type="http://schemas.openxmlformats.org/officeDocument/2006/relationships/hyperlink" Target="https://twitter.com/cihi_icis" TargetMode="External"/><Relationship Id="rId57771" Type="http://schemas.openxmlformats.org/officeDocument/2006/relationships/hyperlink" Target="http://www.instagram.com/cihi_icis/" TargetMode="External"/><Relationship Id="rId3638" Type="http://schemas.openxmlformats.org/officeDocument/2006/relationships/hyperlink" Target="https://twitter.com/cihi_icis" TargetMode="External"/><Relationship Id="rId16052" Type="http://schemas.openxmlformats.org/officeDocument/2006/relationships/hyperlink" Target="https://twitter.com/cihi_icis" TargetMode="External"/><Relationship Id="rId18501" Type="http://schemas.openxmlformats.org/officeDocument/2006/relationships/hyperlink" Target="http://www.facebook.com/CIHI.ICIS" TargetMode="External"/><Relationship Id="rId20448" Type="http://schemas.openxmlformats.org/officeDocument/2006/relationships/hyperlink" Target="http://www.facebook.com/CIHI.ICIS" TargetMode="External"/><Relationship Id="rId50811" Type="http://schemas.openxmlformats.org/officeDocument/2006/relationships/hyperlink" Target="http://www.instagram.com/cihi_icis/" TargetMode="External"/><Relationship Id="rId1189" Type="http://schemas.openxmlformats.org/officeDocument/2006/relationships/hyperlink" Target="https://twitter.com/cihi_icis" TargetMode="External"/><Relationship Id="rId9681" Type="http://schemas.openxmlformats.org/officeDocument/2006/relationships/hyperlink" Target="https://twitter.com/cihi_icis" TargetMode="External"/><Relationship Id="rId28940" Type="http://schemas.openxmlformats.org/officeDocument/2006/relationships/hyperlink" Target="http://www.facebook.com/CIHI.ICIS" TargetMode="External"/><Relationship Id="rId41146" Type="http://schemas.openxmlformats.org/officeDocument/2006/relationships/hyperlink" Target="https://www.linkedin.com/company/canadian-institute-for-health-information" TargetMode="External"/><Relationship Id="rId19275" Type="http://schemas.openxmlformats.org/officeDocument/2006/relationships/hyperlink" Target="http://www.facebook.com/CIHI.ICIS" TargetMode="External"/><Relationship Id="rId26491" Type="http://schemas.openxmlformats.org/officeDocument/2006/relationships/hyperlink" Target="http://www.facebook.com/CIHI.ICIS" TargetMode="External"/><Relationship Id="rId30887" Type="http://schemas.openxmlformats.org/officeDocument/2006/relationships/hyperlink" Target="http://www.facebook.com/CIHI.ICIS" TargetMode="External"/><Relationship Id="rId44369" Type="http://schemas.openxmlformats.org/officeDocument/2006/relationships/hyperlink" Target="https://www.linkedin.com/company/canadian-institute-for-health-information" TargetMode="External"/><Relationship Id="rId46818" Type="http://schemas.openxmlformats.org/officeDocument/2006/relationships/hyperlink" Target="https://www.linkedin.com/company/canadian-institute-for-health-information" TargetMode="External"/><Relationship Id="rId51585" Type="http://schemas.openxmlformats.org/officeDocument/2006/relationships/hyperlink" Target="http://www.instagram.com/cihi_icis/" TargetMode="External"/><Relationship Id="rId2721" Type="http://schemas.openxmlformats.org/officeDocument/2006/relationships/hyperlink" Target="https://twitter.com/cihi_icis" TargetMode="External"/><Relationship Id="rId12315" Type="http://schemas.openxmlformats.org/officeDocument/2006/relationships/hyperlink" Target="https://twitter.com/cihi_icis" TargetMode="External"/><Relationship Id="rId65067" Type="http://schemas.openxmlformats.org/officeDocument/2006/relationships/hyperlink" Target="http://www.instagram.com/cihi_icis/" TargetMode="External"/><Relationship Id="rId5944" Type="http://schemas.openxmlformats.org/officeDocument/2006/relationships/hyperlink" Target="https://twitter.com/cihi_icis" TargetMode="External"/><Relationship Id="rId15538" Type="http://schemas.openxmlformats.org/officeDocument/2006/relationships/hyperlink" Target="https://twitter.com/cihi_icis" TargetMode="External"/><Relationship Id="rId22754" Type="http://schemas.openxmlformats.org/officeDocument/2006/relationships/hyperlink" Target="http://www.facebook.com/CIHI.ICIS" TargetMode="External"/><Relationship Id="rId33013" Type="http://schemas.openxmlformats.org/officeDocument/2006/relationships/hyperlink" Target="https://www.linkedin.com/company/canadian-institute-for-health-information" TargetMode="External"/><Relationship Id="rId45901" Type="http://schemas.openxmlformats.org/officeDocument/2006/relationships/hyperlink" Target="https://www.linkedin.com/company/canadian-institute-for-health-information" TargetMode="External"/><Relationship Id="rId3495" Type="http://schemas.openxmlformats.org/officeDocument/2006/relationships/hyperlink" Target="https://twitter.com/cihi_icis" TargetMode="External"/><Relationship Id="rId13089" Type="http://schemas.openxmlformats.org/officeDocument/2006/relationships/hyperlink" Target="https://twitter.com/cihi_icis" TargetMode="External"/><Relationship Id="rId25977" Type="http://schemas.openxmlformats.org/officeDocument/2006/relationships/hyperlink" Target="http://www.facebook.com/CIHI.ICIS" TargetMode="External"/><Relationship Id="rId36236" Type="http://schemas.openxmlformats.org/officeDocument/2006/relationships/hyperlink" Target="https://www.linkedin.com/company/canadian-institute-for-health-information" TargetMode="External"/><Relationship Id="rId43452" Type="http://schemas.openxmlformats.org/officeDocument/2006/relationships/hyperlink" Target="https://www.linkedin.com/company/canadian-institute-for-health-information" TargetMode="External"/><Relationship Id="rId64150" Type="http://schemas.openxmlformats.org/officeDocument/2006/relationships/hyperlink" Target="http://www.instagram.com/cihi_icis/" TargetMode="External"/><Relationship Id="rId39459" Type="http://schemas.openxmlformats.org/officeDocument/2006/relationships/hyperlink" Target="https://www.linkedin.com/company/canadian-institute-for-health-information" TargetMode="External"/><Relationship Id="rId46675" Type="http://schemas.openxmlformats.org/officeDocument/2006/relationships/hyperlink" Target="https://www.linkedin.com/company/canadian-institute-for-health-information" TargetMode="External"/><Relationship Id="rId53891" Type="http://schemas.openxmlformats.org/officeDocument/2006/relationships/hyperlink" Target="http://www.instagram.com/cihi_icis/" TargetMode="External"/><Relationship Id="rId12172" Type="http://schemas.openxmlformats.org/officeDocument/2006/relationships/hyperlink" Target="https://twitter.com/cihi_icis" TargetMode="External"/><Relationship Id="rId14621" Type="http://schemas.openxmlformats.org/officeDocument/2006/relationships/hyperlink" Target="https://twitter.com/cihi_icis" TargetMode="External"/><Relationship Id="rId28103" Type="http://schemas.openxmlformats.org/officeDocument/2006/relationships/hyperlink" Target="http://www.facebook.com/CIHI.ICIS" TargetMode="External"/><Relationship Id="rId49898" Type="http://schemas.openxmlformats.org/officeDocument/2006/relationships/hyperlink" Target="http://www.instagram.com/cihi_icis/" TargetMode="External"/><Relationship Id="rId17844" Type="http://schemas.openxmlformats.org/officeDocument/2006/relationships/hyperlink" Target="http://www.facebook.com/CIHI.ICIS" TargetMode="External"/><Relationship Id="rId60413" Type="http://schemas.openxmlformats.org/officeDocument/2006/relationships/hyperlink" Target="http://www.instagram.com/cihi_icis/" TargetMode="External"/><Relationship Id="rId203" Type="http://schemas.openxmlformats.org/officeDocument/2006/relationships/hyperlink" Target="https://twitter.com/cihi_icis" TargetMode="External"/><Relationship Id="rId15395" Type="http://schemas.openxmlformats.org/officeDocument/2006/relationships/hyperlink" Target="https://twitter.com/cihi_icis" TargetMode="External"/><Relationship Id="rId36093" Type="http://schemas.openxmlformats.org/officeDocument/2006/relationships/hyperlink" Target="https://www.linkedin.com/company/canadian-institute-for-health-information" TargetMode="External"/><Relationship Id="rId38542" Type="http://schemas.openxmlformats.org/officeDocument/2006/relationships/hyperlink" Target="https://www.linkedin.com/company/canadian-institute-for-health-information" TargetMode="External"/><Relationship Id="rId40489" Type="http://schemas.openxmlformats.org/officeDocument/2006/relationships/hyperlink" Target="https://www.linkedin.com/company/canadian-institute-for-health-information" TargetMode="External"/><Relationship Id="rId42938" Type="http://schemas.openxmlformats.org/officeDocument/2006/relationships/hyperlink" Target="https://www.linkedin.com/company/canadian-institute-for-health-information" TargetMode="External"/><Relationship Id="rId59240" Type="http://schemas.openxmlformats.org/officeDocument/2006/relationships/hyperlink" Target="http://www.instagram.com/cihi_icis/" TargetMode="External"/><Relationship Id="rId63636" Type="http://schemas.openxmlformats.org/officeDocument/2006/relationships/hyperlink" Target="http://www.instagram.com/cihi_icis/" TargetMode="External"/><Relationship Id="rId48981" Type="http://schemas.openxmlformats.org/officeDocument/2006/relationships/hyperlink" Target="https://www.linkedin.com/company/canadian-institute-for-health-information" TargetMode="External"/><Relationship Id="rId61187" Type="http://schemas.openxmlformats.org/officeDocument/2006/relationships/hyperlink" Target="http://www.instagram.com/cihi_icis/" TargetMode="External"/><Relationship Id="rId5107" Type="http://schemas.openxmlformats.org/officeDocument/2006/relationships/hyperlink" Target="https://twitter.com/cihi_icis" TargetMode="External"/><Relationship Id="rId11658" Type="http://schemas.openxmlformats.org/officeDocument/2006/relationships/hyperlink" Target="https://twitter.com/cihi_icis" TargetMode="External"/><Relationship Id="rId34805" Type="http://schemas.openxmlformats.org/officeDocument/2006/relationships/hyperlink" Target="https://www.linkedin.com/company/canadian-institute-for-health-information" TargetMode="External"/><Relationship Id="rId32356" Type="http://schemas.openxmlformats.org/officeDocument/2006/relationships/hyperlink" Target="http://www.facebook.com/CIHI.ICIS" TargetMode="External"/><Relationship Id="rId55503" Type="http://schemas.openxmlformats.org/officeDocument/2006/relationships/hyperlink" Target="http://www.instagram.com/cihi_icis/" TargetMode="External"/><Relationship Id="rId21000" Type="http://schemas.openxmlformats.org/officeDocument/2006/relationships/hyperlink" Target="http://www.facebook.com/CIHI.ICIS" TargetMode="External"/><Relationship Id="rId35579" Type="http://schemas.openxmlformats.org/officeDocument/2006/relationships/hyperlink" Target="https://www.linkedin.com/company/canadian-institute-for-health-information" TargetMode="External"/><Relationship Id="rId42795" Type="http://schemas.openxmlformats.org/officeDocument/2006/relationships/hyperlink" Target="https://www.linkedin.com/company/canadian-institute-for-health-information" TargetMode="External"/><Relationship Id="rId53054" Type="http://schemas.openxmlformats.org/officeDocument/2006/relationships/hyperlink" Target="http://www.instagram.com/cihi_icis/" TargetMode="External"/><Relationship Id="rId58726" Type="http://schemas.openxmlformats.org/officeDocument/2006/relationships/hyperlink" Target="http://www.instagram.com/cihi_icis/" TargetMode="External"/><Relationship Id="rId60270" Type="http://schemas.openxmlformats.org/officeDocument/2006/relationships/hyperlink" Target="http://www.instagram.com/cihi_icis/" TargetMode="External"/><Relationship Id="rId7413" Type="http://schemas.openxmlformats.org/officeDocument/2006/relationships/hyperlink" Target="https://twitter.com/cihi_icis" TargetMode="External"/><Relationship Id="rId10741" Type="http://schemas.openxmlformats.org/officeDocument/2006/relationships/hyperlink" Target="https://twitter.com/cihi_icis" TargetMode="External"/><Relationship Id="rId56277" Type="http://schemas.openxmlformats.org/officeDocument/2006/relationships/hyperlink" Target="http://www.instagram.com/cihi_icis/" TargetMode="External"/><Relationship Id="rId63493" Type="http://schemas.openxmlformats.org/officeDocument/2006/relationships/hyperlink" Target="http://www.instagram.com/cihi_icis/" TargetMode="External"/><Relationship Id="rId13964" Type="http://schemas.openxmlformats.org/officeDocument/2006/relationships/hyperlink" Target="https://twitter.com/cihi_icis" TargetMode="External"/><Relationship Id="rId17007" Type="http://schemas.openxmlformats.org/officeDocument/2006/relationships/hyperlink" Target="http://www.facebook.com/CIHI.ICIS" TargetMode="External"/><Relationship Id="rId24223" Type="http://schemas.openxmlformats.org/officeDocument/2006/relationships/hyperlink" Target="http://www.facebook.com/CIHI.ICIS" TargetMode="External"/><Relationship Id="rId8187" Type="http://schemas.openxmlformats.org/officeDocument/2006/relationships/hyperlink" Target="https://twitter.com/cihi_icis" TargetMode="External"/><Relationship Id="rId27446" Type="http://schemas.openxmlformats.org/officeDocument/2006/relationships/hyperlink" Target="http://www.facebook.com/CIHI.ICIS" TargetMode="External"/><Relationship Id="rId34662" Type="http://schemas.openxmlformats.org/officeDocument/2006/relationships/hyperlink" Target="https://www.linkedin.com/company/canadian-institute-for-health-information" TargetMode="External"/><Relationship Id="rId48144" Type="http://schemas.openxmlformats.org/officeDocument/2006/relationships/hyperlink" Target="https://www.linkedin.com/company/canadian-institute-for-health-information" TargetMode="External"/><Relationship Id="rId55360" Type="http://schemas.openxmlformats.org/officeDocument/2006/relationships/hyperlink" Target="http://www.instagram.com/cihi_icis/" TargetMode="External"/><Relationship Id="rId37885" Type="http://schemas.openxmlformats.org/officeDocument/2006/relationships/hyperlink" Target="https://www.linkedin.com/company/canadian-institute-for-health-information" TargetMode="External"/><Relationship Id="rId1227" Type="http://schemas.openxmlformats.org/officeDocument/2006/relationships/hyperlink" Target="https://twitter.com/cihi_icis" TargetMode="External"/><Relationship Id="rId19313" Type="http://schemas.openxmlformats.org/officeDocument/2006/relationships/hyperlink" Target="http://www.facebook.com/CIHI.ICIS" TargetMode="External"/><Relationship Id="rId23709" Type="http://schemas.openxmlformats.org/officeDocument/2006/relationships/hyperlink" Target="http://www.facebook.com/CIHI.ICIS" TargetMode="External"/><Relationship Id="rId30925" Type="http://schemas.openxmlformats.org/officeDocument/2006/relationships/hyperlink" Target="http://www.facebook.com/CIHI.ICIS" TargetMode="External"/><Relationship Id="rId58583" Type="http://schemas.openxmlformats.org/officeDocument/2006/relationships/hyperlink" Target="http://www.instagram.com/cihi_icis/" TargetMode="External"/><Relationship Id="rId62979" Type="http://schemas.openxmlformats.org/officeDocument/2006/relationships/hyperlink" Target="http://www.instagram.com/cihi_icis/" TargetMode="External"/><Relationship Id="rId7270" Type="http://schemas.openxmlformats.org/officeDocument/2006/relationships/hyperlink" Target="https://twitter.com/cihi_icis" TargetMode="External"/><Relationship Id="rId24080" Type="http://schemas.openxmlformats.org/officeDocument/2006/relationships/hyperlink" Target="http://www.facebook.com/CIHI.ICIS" TargetMode="External"/><Relationship Id="rId44407" Type="http://schemas.openxmlformats.org/officeDocument/2006/relationships/hyperlink" Target="https://www.linkedin.com/company/canadian-institute-for-health-information" TargetMode="External"/><Relationship Id="rId51623" Type="http://schemas.openxmlformats.org/officeDocument/2006/relationships/hyperlink" Target="http://www.instagram.com/cihi_icis/" TargetMode="External"/><Relationship Id="rId29752" Type="http://schemas.openxmlformats.org/officeDocument/2006/relationships/hyperlink" Target="http://www.facebook.com/CIHI.ICIS" TargetMode="External"/><Relationship Id="rId31699" Type="http://schemas.openxmlformats.org/officeDocument/2006/relationships/hyperlink" Target="http://www.facebook.com/CIHI.ICIS" TargetMode="External"/><Relationship Id="rId54846" Type="http://schemas.openxmlformats.org/officeDocument/2006/relationships/hyperlink" Target="http://www.instagram.com/cihi_icis/" TargetMode="External"/><Relationship Id="rId65105" Type="http://schemas.openxmlformats.org/officeDocument/2006/relationships/hyperlink" Target="http://www.instagram.com/cihi_icis/" TargetMode="External"/><Relationship Id="rId52397" Type="http://schemas.openxmlformats.org/officeDocument/2006/relationships/hyperlink" Target="http://www.instagram.com/cihi_icis/" TargetMode="External"/><Relationship Id="rId1084" Type="http://schemas.openxmlformats.org/officeDocument/2006/relationships/hyperlink" Target="https://twitter.com/cihi_icis" TargetMode="External"/><Relationship Id="rId3533" Type="http://schemas.openxmlformats.org/officeDocument/2006/relationships/hyperlink" Target="https://twitter.com/cihi_icis" TargetMode="External"/><Relationship Id="rId13127" Type="http://schemas.openxmlformats.org/officeDocument/2006/relationships/hyperlink" Target="https://twitter.com/cihi_icis" TargetMode="External"/><Relationship Id="rId20343" Type="http://schemas.openxmlformats.org/officeDocument/2006/relationships/hyperlink" Target="http://www.facebook.com/CIHI.ICIS" TargetMode="External"/><Relationship Id="rId41041" Type="http://schemas.openxmlformats.org/officeDocument/2006/relationships/hyperlink" Target="https://www.linkedin.com/company/canadian-institute-for-health-information" TargetMode="External"/><Relationship Id="rId6756" Type="http://schemas.openxmlformats.org/officeDocument/2006/relationships/hyperlink" Target="https://twitter.com/cihi_icis" TargetMode="External"/><Relationship Id="rId19170" Type="http://schemas.openxmlformats.org/officeDocument/2006/relationships/hyperlink" Target="http://www.facebook.com/CIHI.ICIS" TargetMode="External"/><Relationship Id="rId23566" Type="http://schemas.openxmlformats.org/officeDocument/2006/relationships/hyperlink" Target="http://www.facebook.com/CIHI.ICIS" TargetMode="External"/><Relationship Id="rId30782" Type="http://schemas.openxmlformats.org/officeDocument/2006/relationships/hyperlink" Target="http://www.facebook.com/CIHI.ICIS" TargetMode="External"/><Relationship Id="rId46713" Type="http://schemas.openxmlformats.org/officeDocument/2006/relationships/hyperlink" Target="https://www.linkedin.com/company/canadian-institute-for-health-information" TargetMode="External"/><Relationship Id="rId9979" Type="http://schemas.openxmlformats.org/officeDocument/2006/relationships/hyperlink" Target="https://twitter.com/cihi_icis" TargetMode="External"/><Relationship Id="rId12210" Type="http://schemas.openxmlformats.org/officeDocument/2006/relationships/hyperlink" Target="https://twitter.com/cihi_icis" TargetMode="External"/><Relationship Id="rId26789" Type="http://schemas.openxmlformats.org/officeDocument/2006/relationships/hyperlink" Target="http://www.facebook.com/CIHI.ICIS" TargetMode="External"/><Relationship Id="rId37048" Type="http://schemas.openxmlformats.org/officeDocument/2006/relationships/hyperlink" Target="https://www.linkedin.com/company/canadian-institute-for-health-information" TargetMode="External"/><Relationship Id="rId44264" Type="http://schemas.openxmlformats.org/officeDocument/2006/relationships/hyperlink" Target="https://www.linkedin.com/company/canadian-institute-for-health-information" TargetMode="External"/><Relationship Id="rId49936" Type="http://schemas.openxmlformats.org/officeDocument/2006/relationships/hyperlink" Target="http://www.instagram.com/cihi_icis/" TargetMode="External"/><Relationship Id="rId51480" Type="http://schemas.openxmlformats.org/officeDocument/2006/relationships/hyperlink" Target="http://www.instagram.com/cihi_icis/" TargetMode="External"/><Relationship Id="rId47487" Type="http://schemas.openxmlformats.org/officeDocument/2006/relationships/hyperlink" Target="https://www.linkedin.com/company/canadian-institute-for-health-information" TargetMode="External"/><Relationship Id="rId3390" Type="http://schemas.openxmlformats.org/officeDocument/2006/relationships/hyperlink" Target="https://twitter.com/cihi_icis" TargetMode="External"/><Relationship Id="rId15433" Type="http://schemas.openxmlformats.org/officeDocument/2006/relationships/hyperlink" Target="https://twitter.com/cihi_icis" TargetMode="External"/><Relationship Id="rId36131" Type="http://schemas.openxmlformats.org/officeDocument/2006/relationships/hyperlink" Target="https://www.linkedin.com/company/canadian-institute-for-health-information" TargetMode="External"/><Relationship Id="rId40527" Type="http://schemas.openxmlformats.org/officeDocument/2006/relationships/hyperlink" Target="https://www.linkedin.com/company/canadian-institute-for-health-information" TargetMode="External"/><Relationship Id="rId18656" Type="http://schemas.openxmlformats.org/officeDocument/2006/relationships/hyperlink" Target="http://www.facebook.com/CIHI.ICIS" TargetMode="External"/><Relationship Id="rId25872" Type="http://schemas.openxmlformats.org/officeDocument/2006/relationships/hyperlink" Target="http://www.facebook.com/CIHI.ICIS" TargetMode="External"/><Relationship Id="rId39354" Type="http://schemas.openxmlformats.org/officeDocument/2006/relationships/hyperlink" Target="https://www.linkedin.com/company/canadian-institute-for-health-information" TargetMode="External"/><Relationship Id="rId46570" Type="http://schemas.openxmlformats.org/officeDocument/2006/relationships/hyperlink" Target="https://www.linkedin.com/company/canadian-institute-for-health-information" TargetMode="External"/><Relationship Id="rId54009" Type="http://schemas.openxmlformats.org/officeDocument/2006/relationships/hyperlink" Target="http://www.instagram.com/cihi_icis/" TargetMode="External"/><Relationship Id="rId61225" Type="http://schemas.openxmlformats.org/officeDocument/2006/relationships/hyperlink" Target="http://www.instagram.com/cihi_icis/" TargetMode="External"/><Relationship Id="rId50966" Type="http://schemas.openxmlformats.org/officeDocument/2006/relationships/hyperlink" Target="http://www.instagram.com/cihi_icis/" TargetMode="External"/><Relationship Id="rId64448" Type="http://schemas.openxmlformats.org/officeDocument/2006/relationships/hyperlink" Target="http://www.instagram.com/cihi_icis/" TargetMode="External"/><Relationship Id="rId14919" Type="http://schemas.openxmlformats.org/officeDocument/2006/relationships/hyperlink" Target="https://twitter.com/cihi_icis" TargetMode="External"/><Relationship Id="rId49793" Type="http://schemas.openxmlformats.org/officeDocument/2006/relationships/hyperlink" Target="http://www.instagram.com/cihi_icis/" TargetMode="External"/><Relationship Id="rId2876" Type="http://schemas.openxmlformats.org/officeDocument/2006/relationships/hyperlink" Target="https://twitter.com/cihi_icis" TargetMode="External"/><Relationship Id="rId15290" Type="http://schemas.openxmlformats.org/officeDocument/2006/relationships/hyperlink" Target="https://twitter.com/cihi_icis" TargetMode="External"/><Relationship Id="rId35617" Type="http://schemas.openxmlformats.org/officeDocument/2006/relationships/hyperlink" Target="https://www.linkedin.com/company/canadian-institute-for-health-information" TargetMode="External"/><Relationship Id="rId42833" Type="http://schemas.openxmlformats.org/officeDocument/2006/relationships/hyperlink" Target="https://www.linkedin.com/company/canadian-institute-for-health-information" TargetMode="External"/><Relationship Id="rId33168" Type="http://schemas.openxmlformats.org/officeDocument/2006/relationships/hyperlink" Target="https://www.linkedin.com/company/canadian-institute-for-health-information" TargetMode="External"/><Relationship Id="rId40384" Type="http://schemas.openxmlformats.org/officeDocument/2006/relationships/hyperlink" Target="https://www.linkedin.com/company/canadian-institute-for-health-information" TargetMode="External"/><Relationship Id="rId56315" Type="http://schemas.openxmlformats.org/officeDocument/2006/relationships/hyperlink" Target="http://www.instagram.com/cihi_icis/" TargetMode="External"/><Relationship Id="rId61082" Type="http://schemas.openxmlformats.org/officeDocument/2006/relationships/hyperlink" Target="http://www.instagram.com/cihi_icis/" TargetMode="External"/><Relationship Id="rId63531" Type="http://schemas.openxmlformats.org/officeDocument/2006/relationships/hyperlink" Target="http://www.instagram.com/cihi_icis/" TargetMode="External"/><Relationship Id="rId5002" Type="http://schemas.openxmlformats.org/officeDocument/2006/relationships/hyperlink" Target="https://twitter.com/cihi_icis" TargetMode="External"/><Relationship Id="rId59538" Type="http://schemas.openxmlformats.org/officeDocument/2006/relationships/hyperlink" Target="http://www.instagram.com/cihi_icis/" TargetMode="External"/><Relationship Id="rId8225" Type="http://schemas.openxmlformats.org/officeDocument/2006/relationships/hyperlink" Target="https://twitter.com/cihi_icis" TargetMode="External"/><Relationship Id="rId11553" Type="http://schemas.openxmlformats.org/officeDocument/2006/relationships/hyperlink" Target="https://twitter.com/cihi_icis" TargetMode="External"/><Relationship Id="rId25035" Type="http://schemas.openxmlformats.org/officeDocument/2006/relationships/hyperlink" Target="http://www.facebook.com/CIHI.ICIS" TargetMode="External"/><Relationship Id="rId32251" Type="http://schemas.openxmlformats.org/officeDocument/2006/relationships/hyperlink" Target="http://www.facebook.com/CIHI.ICIS" TargetMode="External"/><Relationship Id="rId34700" Type="http://schemas.openxmlformats.org/officeDocument/2006/relationships/hyperlink" Target="https://www.linkedin.com/company/canadian-institute-for-health-information" TargetMode="External"/><Relationship Id="rId57089" Type="http://schemas.openxmlformats.org/officeDocument/2006/relationships/hyperlink" Target="http://www.instagram.com/cihi_icis/" TargetMode="External"/><Relationship Id="rId14776" Type="http://schemas.openxmlformats.org/officeDocument/2006/relationships/hyperlink" Target="https://twitter.com/cihi_icis" TargetMode="External"/><Relationship Id="rId21992" Type="http://schemas.openxmlformats.org/officeDocument/2006/relationships/hyperlink" Target="http://www.facebook.com/CIHI.ICIS" TargetMode="External"/><Relationship Id="rId37923" Type="http://schemas.openxmlformats.org/officeDocument/2006/relationships/hyperlink" Target="https://www.linkedin.com/company/canadian-institute-for-health-information" TargetMode="External"/><Relationship Id="rId50129" Type="http://schemas.openxmlformats.org/officeDocument/2006/relationships/hyperlink" Target="http://www.instagram.com/cihi_icis/" TargetMode="External"/><Relationship Id="rId17999" Type="http://schemas.openxmlformats.org/officeDocument/2006/relationships/hyperlink" Target="http://www.facebook.com/CIHI.ICIS" TargetMode="External"/><Relationship Id="rId28258" Type="http://schemas.openxmlformats.org/officeDocument/2006/relationships/hyperlink" Target="http://www.facebook.com/CIHI.ICIS" TargetMode="External"/><Relationship Id="rId35474" Type="http://schemas.openxmlformats.org/officeDocument/2006/relationships/hyperlink" Target="https://www.linkedin.com/company/canadian-institute-for-health-information" TargetMode="External"/><Relationship Id="rId42690" Type="http://schemas.openxmlformats.org/officeDocument/2006/relationships/hyperlink" Target="https://www.linkedin.com/company/canadian-institute-for-health-information" TargetMode="External"/><Relationship Id="rId56172" Type="http://schemas.openxmlformats.org/officeDocument/2006/relationships/hyperlink" Target="http://www.instagram.com/cihi_icis/" TargetMode="External"/><Relationship Id="rId58621" Type="http://schemas.openxmlformats.org/officeDocument/2006/relationships/hyperlink" Target="http://www.instagram.com/cihi_icis/" TargetMode="External"/><Relationship Id="rId60568" Type="http://schemas.openxmlformats.org/officeDocument/2006/relationships/hyperlink" Target="http://www.instagram.com/cihi_icis/" TargetMode="External"/><Relationship Id="rId38697" Type="http://schemas.openxmlformats.org/officeDocument/2006/relationships/hyperlink" Target="https://www.linkedin.com/company/canadian-institute-for-health-information" TargetMode="External"/><Relationship Id="rId358" Type="http://schemas.openxmlformats.org/officeDocument/2006/relationships/hyperlink" Target="https://twitter.com/cihi_icis" TargetMode="External"/><Relationship Id="rId2039" Type="http://schemas.openxmlformats.org/officeDocument/2006/relationships/hyperlink" Target="https://twitter.com/cihi_icis" TargetMode="External"/><Relationship Id="rId27341" Type="http://schemas.openxmlformats.org/officeDocument/2006/relationships/hyperlink" Target="http://www.facebook.com/CIHI.ICIS" TargetMode="External"/><Relationship Id="rId31737" Type="http://schemas.openxmlformats.org/officeDocument/2006/relationships/hyperlink" Target="http://www.facebook.com/CIHI.ICIS" TargetMode="External"/><Relationship Id="rId59395" Type="http://schemas.openxmlformats.org/officeDocument/2006/relationships/hyperlink" Target="http://www.instagram.com/cihi_icis/" TargetMode="External"/><Relationship Id="rId8082" Type="http://schemas.openxmlformats.org/officeDocument/2006/relationships/hyperlink" Target="https://twitter.com/cihi_icis" TargetMode="External"/><Relationship Id="rId45219" Type="http://schemas.openxmlformats.org/officeDocument/2006/relationships/hyperlink" Target="https://www.linkedin.com/company/canadian-institute-for-health-information" TargetMode="External"/><Relationship Id="rId52435" Type="http://schemas.openxmlformats.org/officeDocument/2006/relationships/hyperlink" Target="http://www.instagram.com/cihi_icis/" TargetMode="External"/><Relationship Id="rId1122" Type="http://schemas.openxmlformats.org/officeDocument/2006/relationships/hyperlink" Target="https://twitter.com/cihi_icis" TargetMode="External"/><Relationship Id="rId37780" Type="http://schemas.openxmlformats.org/officeDocument/2006/relationships/hyperlink" Target="https://www.linkedin.com/company/canadian-institute-for-health-information" TargetMode="External"/><Relationship Id="rId55658" Type="http://schemas.openxmlformats.org/officeDocument/2006/relationships/hyperlink" Target="http://www.instagram.com/cihi_icis/" TargetMode="External"/><Relationship Id="rId62874" Type="http://schemas.openxmlformats.org/officeDocument/2006/relationships/hyperlink" Target="http://www.instagram.com/cihi_icis/" TargetMode="External"/><Relationship Id="rId4345" Type="http://schemas.openxmlformats.org/officeDocument/2006/relationships/hyperlink" Target="https://twitter.com/cihi_icis" TargetMode="External"/><Relationship Id="rId23604" Type="http://schemas.openxmlformats.org/officeDocument/2006/relationships/hyperlink" Target="http://www.facebook.com/CIHI.ICIS" TargetMode="External"/><Relationship Id="rId30820" Type="http://schemas.openxmlformats.org/officeDocument/2006/relationships/hyperlink" Target="http://www.facebook.com/CIHI.ICIS" TargetMode="External"/><Relationship Id="rId44302" Type="http://schemas.openxmlformats.org/officeDocument/2006/relationships/hyperlink" Target="https://www.linkedin.com/company/canadian-institute-for-health-information" TargetMode="External"/><Relationship Id="rId10896" Type="http://schemas.openxmlformats.org/officeDocument/2006/relationships/hyperlink" Target="https://twitter.com/cihi_icis" TargetMode="External"/><Relationship Id="rId21155" Type="http://schemas.openxmlformats.org/officeDocument/2006/relationships/hyperlink" Target="http://www.facebook.com/CIHI.ICIS" TargetMode="External"/><Relationship Id="rId26827" Type="http://schemas.openxmlformats.org/officeDocument/2006/relationships/hyperlink" Target="http://www.facebook.com/CIHI.ICIS" TargetMode="External"/><Relationship Id="rId65000" Type="http://schemas.openxmlformats.org/officeDocument/2006/relationships/hyperlink" Target="http://www.instagram.com/cihi_icis/" TargetMode="External"/><Relationship Id="rId7568" Type="http://schemas.openxmlformats.org/officeDocument/2006/relationships/hyperlink" Target="https://twitter.com/cihi_icis" TargetMode="External"/><Relationship Id="rId24378" Type="http://schemas.openxmlformats.org/officeDocument/2006/relationships/hyperlink" Target="http://www.facebook.com/CIHI.ICIS" TargetMode="External"/><Relationship Id="rId31594" Type="http://schemas.openxmlformats.org/officeDocument/2006/relationships/hyperlink" Target="http://www.facebook.com/CIHI.ICIS" TargetMode="External"/><Relationship Id="rId45076" Type="http://schemas.openxmlformats.org/officeDocument/2006/relationships/hyperlink" Target="https://www.linkedin.com/company/canadian-institute-for-health-information" TargetMode="External"/><Relationship Id="rId47525" Type="http://schemas.openxmlformats.org/officeDocument/2006/relationships/hyperlink" Target="https://www.linkedin.com/company/canadian-institute-for-health-information" TargetMode="External"/><Relationship Id="rId52292" Type="http://schemas.openxmlformats.org/officeDocument/2006/relationships/hyperlink" Target="http://www.instagram.com/cihi_icis/" TargetMode="External"/><Relationship Id="rId54741" Type="http://schemas.openxmlformats.org/officeDocument/2006/relationships/hyperlink" Target="http://www.instagram.com/cihi_icis/" TargetMode="External"/><Relationship Id="rId13022" Type="http://schemas.openxmlformats.org/officeDocument/2006/relationships/hyperlink" Target="https://twitter.com/cihi_icis" TargetMode="External"/><Relationship Id="rId57964" Type="http://schemas.openxmlformats.org/officeDocument/2006/relationships/hyperlink" Target="http://www.instagram.com/cihi_icis/" TargetMode="External"/><Relationship Id="rId6651" Type="http://schemas.openxmlformats.org/officeDocument/2006/relationships/hyperlink" Target="https://twitter.com/cihi_icis" TargetMode="External"/><Relationship Id="rId16245" Type="http://schemas.openxmlformats.org/officeDocument/2006/relationships/hyperlink" Target="https://twitter.com/cihi_icis" TargetMode="External"/><Relationship Id="rId23461" Type="http://schemas.openxmlformats.org/officeDocument/2006/relationships/hyperlink" Target="http://www.facebook.com/CIHI.ICIS" TargetMode="External"/><Relationship Id="rId25910" Type="http://schemas.openxmlformats.org/officeDocument/2006/relationships/hyperlink" Target="http://www.facebook.com/CIHI.ICIS" TargetMode="External"/><Relationship Id="rId48299" Type="http://schemas.openxmlformats.org/officeDocument/2006/relationships/hyperlink" Target="https://www.linkedin.com/company/canadian-institute-for-health-information" TargetMode="External"/><Relationship Id="rId41339" Type="http://schemas.openxmlformats.org/officeDocument/2006/relationships/hyperlink" Target="https://www.linkedin.com/company/canadian-institute-for-health-information" TargetMode="External"/><Relationship Id="rId9874" Type="http://schemas.openxmlformats.org/officeDocument/2006/relationships/hyperlink" Target="https://twitter.com/cihi_icis" TargetMode="External"/><Relationship Id="rId19468" Type="http://schemas.openxmlformats.org/officeDocument/2006/relationships/hyperlink" Target="http://www.facebook.com/CIHI.ICIS" TargetMode="External"/><Relationship Id="rId26684" Type="http://schemas.openxmlformats.org/officeDocument/2006/relationships/hyperlink" Target="http://www.facebook.com/CIHI.ICIS" TargetMode="External"/><Relationship Id="rId47382" Type="http://schemas.openxmlformats.org/officeDocument/2006/relationships/hyperlink" Target="https://www.linkedin.com/company/canadian-institute-for-health-information" TargetMode="External"/><Relationship Id="rId49831" Type="http://schemas.openxmlformats.org/officeDocument/2006/relationships/hyperlink" Target="http://www.instagram.com/cihi_icis/" TargetMode="External"/><Relationship Id="rId51778" Type="http://schemas.openxmlformats.org/officeDocument/2006/relationships/hyperlink" Target="http://www.instagram.com/cihi_icis/" TargetMode="External"/><Relationship Id="rId62037" Type="http://schemas.openxmlformats.org/officeDocument/2006/relationships/hyperlink" Target="http://www.instagram.com/cihi_icis/" TargetMode="External"/><Relationship Id="rId2914" Type="http://schemas.openxmlformats.org/officeDocument/2006/relationships/hyperlink" Target="https://twitter.com/cihi_icis" TargetMode="External"/><Relationship Id="rId12508" Type="http://schemas.openxmlformats.org/officeDocument/2006/relationships/hyperlink" Target="https://twitter.com/cihi_icis" TargetMode="External"/><Relationship Id="rId10059" Type="http://schemas.openxmlformats.org/officeDocument/2006/relationships/hyperlink" Target="https://twitter.com/cihi_icis" TargetMode="External"/><Relationship Id="rId18551" Type="http://schemas.openxmlformats.org/officeDocument/2006/relationships/hyperlink" Target="http://www.facebook.com/CIHI.ICIS" TargetMode="External"/><Relationship Id="rId22947" Type="http://schemas.openxmlformats.org/officeDocument/2006/relationships/hyperlink" Target="http://www.facebook.com/CIHI.ICIS" TargetMode="External"/><Relationship Id="rId33206" Type="http://schemas.openxmlformats.org/officeDocument/2006/relationships/hyperlink" Target="https://www.linkedin.com/company/canadian-institute-for-health-information" TargetMode="External"/><Relationship Id="rId40422" Type="http://schemas.openxmlformats.org/officeDocument/2006/relationships/hyperlink" Target="https://www.linkedin.com/company/canadian-institute-for-health-information" TargetMode="External"/><Relationship Id="rId61120" Type="http://schemas.openxmlformats.org/officeDocument/2006/relationships/hyperlink" Target="http://www.instagram.com/cihi_icis/" TargetMode="External"/><Relationship Id="rId3688" Type="http://schemas.openxmlformats.org/officeDocument/2006/relationships/hyperlink" Target="https://twitter.com/cihi_icis" TargetMode="External"/><Relationship Id="rId20498" Type="http://schemas.openxmlformats.org/officeDocument/2006/relationships/hyperlink" Target="http://www.facebook.com/CIHI.ICIS" TargetMode="External"/><Relationship Id="rId36429" Type="http://schemas.openxmlformats.org/officeDocument/2006/relationships/hyperlink" Target="https://www.linkedin.com/company/canadian-institute-for-health-information" TargetMode="External"/><Relationship Id="rId43645" Type="http://schemas.openxmlformats.org/officeDocument/2006/relationships/hyperlink" Target="https://www.linkedin.com/company/canadian-institute-for-health-information" TargetMode="External"/><Relationship Id="rId50861" Type="http://schemas.openxmlformats.org/officeDocument/2006/relationships/hyperlink" Target="http://www.instagram.com/cihi_icis/" TargetMode="External"/><Relationship Id="rId28990" Type="http://schemas.openxmlformats.org/officeDocument/2006/relationships/hyperlink" Target="http://www.facebook.com/CIHI.ICIS" TargetMode="External"/><Relationship Id="rId41196" Type="http://schemas.openxmlformats.org/officeDocument/2006/relationships/hyperlink" Target="https://www.linkedin.com/company/canadian-institute-for-health-information" TargetMode="External"/><Relationship Id="rId46868" Type="http://schemas.openxmlformats.org/officeDocument/2006/relationships/hyperlink" Target="https://www.linkedin.com/company/canadian-institute-for-health-information" TargetMode="External"/><Relationship Id="rId57127" Type="http://schemas.openxmlformats.org/officeDocument/2006/relationships/hyperlink" Target="http://www.instagram.com/cihi_icis/" TargetMode="External"/><Relationship Id="rId64343" Type="http://schemas.openxmlformats.org/officeDocument/2006/relationships/hyperlink" Target="http://www.instagram.com/cihi_icis/" TargetMode="External"/><Relationship Id="rId14814" Type="http://schemas.openxmlformats.org/officeDocument/2006/relationships/hyperlink" Target="https://twitter.com/cihi_icis" TargetMode="External"/><Relationship Id="rId35512" Type="http://schemas.openxmlformats.org/officeDocument/2006/relationships/hyperlink" Target="https://www.linkedin.com/company/canadian-institute-for-health-information" TargetMode="External"/><Relationship Id="rId2771" Type="http://schemas.openxmlformats.org/officeDocument/2006/relationships/hyperlink" Target="https://twitter.com/cihi_icis" TargetMode="External"/><Relationship Id="rId9037" Type="http://schemas.openxmlformats.org/officeDocument/2006/relationships/hyperlink" Target="https://twitter.com/cihi_icis" TargetMode="External"/><Relationship Id="rId12365" Type="http://schemas.openxmlformats.org/officeDocument/2006/relationships/hyperlink" Target="https://twitter.com/cihi_icis" TargetMode="External"/><Relationship Id="rId33063" Type="http://schemas.openxmlformats.org/officeDocument/2006/relationships/hyperlink" Target="https://www.linkedin.com/company/canadian-institute-for-health-information" TargetMode="External"/><Relationship Id="rId56210" Type="http://schemas.openxmlformats.org/officeDocument/2006/relationships/hyperlink" Target="http://www.instagram.com/cihi_icis/" TargetMode="External"/><Relationship Id="rId60606" Type="http://schemas.openxmlformats.org/officeDocument/2006/relationships/hyperlink" Target="http://www.instagram.com/cihi_icis/" TargetMode="External"/><Relationship Id="rId5994" Type="http://schemas.openxmlformats.org/officeDocument/2006/relationships/hyperlink" Target="https://twitter.com/cihi_icis" TargetMode="External"/><Relationship Id="rId15588" Type="http://schemas.openxmlformats.org/officeDocument/2006/relationships/hyperlink" Target="https://twitter.com/cihi_icis" TargetMode="External"/><Relationship Id="rId38735" Type="http://schemas.openxmlformats.org/officeDocument/2006/relationships/hyperlink" Target="https://www.linkedin.com/company/canadian-institute-for-health-information" TargetMode="External"/><Relationship Id="rId45951" Type="http://schemas.openxmlformats.org/officeDocument/2006/relationships/hyperlink" Target="https://www.linkedin.com/company/canadian-institute-for-health-information" TargetMode="External"/><Relationship Id="rId59433" Type="http://schemas.openxmlformats.org/officeDocument/2006/relationships/hyperlink" Target="http://www.instagram.com/cihi_icis/" TargetMode="External"/><Relationship Id="rId36286" Type="http://schemas.openxmlformats.org/officeDocument/2006/relationships/hyperlink" Target="https://www.linkedin.com/company/canadian-institute-for-health-information" TargetMode="External"/><Relationship Id="rId63829" Type="http://schemas.openxmlformats.org/officeDocument/2006/relationships/hyperlink" Target="http://www.instagram.com/cihi_icis/" TargetMode="External"/><Relationship Id="rId8120" Type="http://schemas.openxmlformats.org/officeDocument/2006/relationships/hyperlink" Target="https://twitter.com/cihi_icis" TargetMode="External"/><Relationship Id="rId14671" Type="http://schemas.openxmlformats.org/officeDocument/2006/relationships/hyperlink" Target="https://twitter.com/cihi_icis" TargetMode="External"/><Relationship Id="rId50024" Type="http://schemas.openxmlformats.org/officeDocument/2006/relationships/hyperlink" Target="http://www.instagram.com/cihi_icis/" TargetMode="External"/><Relationship Id="rId28153" Type="http://schemas.openxmlformats.org/officeDocument/2006/relationships/hyperlink" Target="http://www.facebook.com/CIHI.ICIS" TargetMode="External"/><Relationship Id="rId32549" Type="http://schemas.openxmlformats.org/officeDocument/2006/relationships/hyperlink" Target="http://www.facebook.com/CIHI.ICIS" TargetMode="External"/><Relationship Id="rId62912" Type="http://schemas.openxmlformats.org/officeDocument/2006/relationships/hyperlink" Target="http://www.instagram.com/cihi_icis/" TargetMode="External"/><Relationship Id="rId17894" Type="http://schemas.openxmlformats.org/officeDocument/2006/relationships/hyperlink" Target="http://www.facebook.com/CIHI.ICIS" TargetMode="External"/><Relationship Id="rId38592" Type="http://schemas.openxmlformats.org/officeDocument/2006/relationships/hyperlink" Target="https://www.linkedin.com/company/canadian-institute-for-health-information" TargetMode="External"/><Relationship Id="rId42988" Type="http://schemas.openxmlformats.org/officeDocument/2006/relationships/hyperlink" Target="https://www.linkedin.com/company/canadian-institute-for-health-information" TargetMode="External"/><Relationship Id="rId53247" Type="http://schemas.openxmlformats.org/officeDocument/2006/relationships/hyperlink" Target="http://www.instagram.com/cihi_icis/" TargetMode="External"/><Relationship Id="rId58919" Type="http://schemas.openxmlformats.org/officeDocument/2006/relationships/hyperlink" Target="http://www.instagram.com/cihi_icis/" TargetMode="External"/><Relationship Id="rId60463" Type="http://schemas.openxmlformats.org/officeDocument/2006/relationships/hyperlink" Target="http://www.instagram.com/cihi_icis/" TargetMode="External"/><Relationship Id="rId253" Type="http://schemas.openxmlformats.org/officeDocument/2006/relationships/hyperlink" Target="https://twitter.com/cihi_icis" TargetMode="External"/><Relationship Id="rId10934" Type="http://schemas.openxmlformats.org/officeDocument/2006/relationships/hyperlink" Target="https://twitter.com/cihi_icis" TargetMode="External"/><Relationship Id="rId59290" Type="http://schemas.openxmlformats.org/officeDocument/2006/relationships/hyperlink" Target="http://www.instagram.com/cihi_icis/" TargetMode="External"/><Relationship Id="rId63686" Type="http://schemas.openxmlformats.org/officeDocument/2006/relationships/hyperlink" Target="http://www.instagram.com/cihi_icis/" TargetMode="External"/><Relationship Id="rId5157" Type="http://schemas.openxmlformats.org/officeDocument/2006/relationships/hyperlink" Target="https://twitter.com/cihi_icis" TargetMode="External"/><Relationship Id="rId7606" Type="http://schemas.openxmlformats.org/officeDocument/2006/relationships/hyperlink" Target="https://twitter.com/cihi_icis" TargetMode="External"/><Relationship Id="rId24416" Type="http://schemas.openxmlformats.org/officeDocument/2006/relationships/hyperlink" Target="http://www.facebook.com/CIHI.ICIS" TargetMode="External"/><Relationship Id="rId31632" Type="http://schemas.openxmlformats.org/officeDocument/2006/relationships/hyperlink" Target="http://www.facebook.com/CIHI.ICIS" TargetMode="External"/><Relationship Id="rId45114" Type="http://schemas.openxmlformats.org/officeDocument/2006/relationships/hyperlink" Target="https://www.linkedin.com/company/canadian-institute-for-health-information" TargetMode="External"/><Relationship Id="rId52330" Type="http://schemas.openxmlformats.org/officeDocument/2006/relationships/hyperlink" Target="http://www.instagram.com/cihi_icis/" TargetMode="External"/><Relationship Id="rId27639" Type="http://schemas.openxmlformats.org/officeDocument/2006/relationships/hyperlink" Target="http://www.facebook.com/CIHI.ICIS" TargetMode="External"/><Relationship Id="rId34855" Type="http://schemas.openxmlformats.org/officeDocument/2006/relationships/hyperlink" Target="https://www.linkedin.com/company/canadian-institute-for-health-information" TargetMode="External"/><Relationship Id="rId48337" Type="http://schemas.openxmlformats.org/officeDocument/2006/relationships/hyperlink" Target="https://www.linkedin.com/company/canadian-institute-for-health-information" TargetMode="External"/><Relationship Id="rId55553" Type="http://schemas.openxmlformats.org/officeDocument/2006/relationships/hyperlink" Target="http://www.instagram.com/cihi_icis/" TargetMode="External"/><Relationship Id="rId4240" Type="http://schemas.openxmlformats.org/officeDocument/2006/relationships/hyperlink" Target="https://twitter.com/cihi_icis" TargetMode="External"/><Relationship Id="rId9912" Type="http://schemas.openxmlformats.org/officeDocument/2006/relationships/hyperlink" Target="https://twitter.com/cihi_icis" TargetMode="External"/><Relationship Id="rId21050" Type="http://schemas.openxmlformats.org/officeDocument/2006/relationships/hyperlink" Target="http://www.facebook.com/CIHI.ICIS" TargetMode="External"/><Relationship Id="rId58776" Type="http://schemas.openxmlformats.org/officeDocument/2006/relationships/hyperlink" Target="http://www.instagram.com/cihi_icis/" TargetMode="External"/><Relationship Id="rId7463" Type="http://schemas.openxmlformats.org/officeDocument/2006/relationships/hyperlink" Target="https://twitter.com/cihi_icis" TargetMode="External"/><Relationship Id="rId10791" Type="http://schemas.openxmlformats.org/officeDocument/2006/relationships/hyperlink" Target="https://twitter.com/cihi_icis" TargetMode="External"/><Relationship Id="rId17057" Type="http://schemas.openxmlformats.org/officeDocument/2006/relationships/hyperlink" Target="http://www.facebook.com/CIHI.ICIS" TargetMode="External"/><Relationship Id="rId19506" Type="http://schemas.openxmlformats.org/officeDocument/2006/relationships/hyperlink" Target="http://www.facebook.com/CIHI.ICIS" TargetMode="External"/><Relationship Id="rId24273" Type="http://schemas.openxmlformats.org/officeDocument/2006/relationships/hyperlink" Target="http://www.facebook.com/CIHI.ICIS" TargetMode="External"/><Relationship Id="rId26722" Type="http://schemas.openxmlformats.org/officeDocument/2006/relationships/hyperlink" Target="http://www.facebook.com/CIHI.ICIS" TargetMode="External"/><Relationship Id="rId47420" Type="http://schemas.openxmlformats.org/officeDocument/2006/relationships/hyperlink" Target="https://www.linkedin.com/company/canadian-institute-for-health-information" TargetMode="External"/><Relationship Id="rId51816" Type="http://schemas.openxmlformats.org/officeDocument/2006/relationships/hyperlink" Target="http://www.instagram.com/cihi_icis/" TargetMode="External"/><Relationship Id="rId29945" Type="http://schemas.openxmlformats.org/officeDocument/2006/relationships/hyperlink" Target="http://www.facebook.com/CIHI.ICIS" TargetMode="External"/><Relationship Id="rId27496" Type="http://schemas.openxmlformats.org/officeDocument/2006/relationships/hyperlink" Target="http://www.facebook.com/CIHI.ICIS" TargetMode="External"/><Relationship Id="rId48194" Type="http://schemas.openxmlformats.org/officeDocument/2006/relationships/hyperlink" Target="https://www.linkedin.com/company/canadian-institute-for-health-information" TargetMode="External"/><Relationship Id="rId3726" Type="http://schemas.openxmlformats.org/officeDocument/2006/relationships/hyperlink" Target="https://twitter.com/cihi_icis" TargetMode="External"/><Relationship Id="rId16140" Type="http://schemas.openxmlformats.org/officeDocument/2006/relationships/hyperlink" Target="https://twitter.com/cihi_icis" TargetMode="External"/><Relationship Id="rId20536" Type="http://schemas.openxmlformats.org/officeDocument/2006/relationships/hyperlink" Target="http://www.facebook.com/CIHI.ICIS" TargetMode="External"/><Relationship Id="rId34018" Type="http://schemas.openxmlformats.org/officeDocument/2006/relationships/hyperlink" Target="https://www.linkedin.com/company/canadian-institute-for-health-information" TargetMode="External"/><Relationship Id="rId1277" Type="http://schemas.openxmlformats.org/officeDocument/2006/relationships/hyperlink" Target="https://twitter.com/cihi_icis" TargetMode="External"/><Relationship Id="rId6949" Type="http://schemas.openxmlformats.org/officeDocument/2006/relationships/hyperlink" Target="https://twitter.com/cihi_icis" TargetMode="External"/><Relationship Id="rId19363" Type="http://schemas.openxmlformats.org/officeDocument/2006/relationships/hyperlink" Target="http://www.facebook.com/CIHI.ICIS" TargetMode="External"/><Relationship Id="rId23759" Type="http://schemas.openxmlformats.org/officeDocument/2006/relationships/hyperlink" Target="http://www.facebook.com/CIHI.ICIS" TargetMode="External"/><Relationship Id="rId30975" Type="http://schemas.openxmlformats.org/officeDocument/2006/relationships/hyperlink" Target="http://www.facebook.com/CIHI.ICIS" TargetMode="External"/><Relationship Id="rId41234" Type="http://schemas.openxmlformats.org/officeDocument/2006/relationships/hyperlink" Target="https://www.linkedin.com/company/canadian-institute-for-health-information" TargetMode="External"/><Relationship Id="rId46906" Type="http://schemas.openxmlformats.org/officeDocument/2006/relationships/hyperlink" Target="https://www.linkedin.com/company/canadian-institute-for-health-information" TargetMode="External"/><Relationship Id="rId12403" Type="http://schemas.openxmlformats.org/officeDocument/2006/relationships/hyperlink" Target="https://twitter.com/cihi_icis" TargetMode="External"/><Relationship Id="rId44457" Type="http://schemas.openxmlformats.org/officeDocument/2006/relationships/hyperlink" Target="https://www.linkedin.com/company/canadian-institute-for-health-information" TargetMode="External"/><Relationship Id="rId51673" Type="http://schemas.openxmlformats.org/officeDocument/2006/relationships/hyperlink" Target="http://www.instagram.com/cihi_icis/" TargetMode="External"/><Relationship Id="rId65155" Type="http://schemas.openxmlformats.org/officeDocument/2006/relationships/hyperlink" Target="http://www.instagram.com/cihi_icis/" TargetMode="External"/><Relationship Id="rId33101" Type="http://schemas.openxmlformats.org/officeDocument/2006/relationships/hyperlink" Target="https://www.linkedin.com/company/canadian-institute-for-health-information" TargetMode="External"/><Relationship Id="rId54896" Type="http://schemas.openxmlformats.org/officeDocument/2006/relationships/hyperlink" Target="http://www.instagram.com/cihi_icis/" TargetMode="External"/><Relationship Id="rId3583" Type="http://schemas.openxmlformats.org/officeDocument/2006/relationships/hyperlink" Target="https://twitter.com/cihi_icis" TargetMode="External"/><Relationship Id="rId13177" Type="http://schemas.openxmlformats.org/officeDocument/2006/relationships/hyperlink" Target="https://twitter.com/cihi_icis" TargetMode="External"/><Relationship Id="rId15626" Type="http://schemas.openxmlformats.org/officeDocument/2006/relationships/hyperlink" Target="https://twitter.com/cihi_icis" TargetMode="External"/><Relationship Id="rId20393" Type="http://schemas.openxmlformats.org/officeDocument/2006/relationships/hyperlink" Target="http://www.facebook.com/CIHI.ICIS" TargetMode="External"/><Relationship Id="rId22842" Type="http://schemas.openxmlformats.org/officeDocument/2006/relationships/hyperlink" Target="http://www.facebook.com/CIHI.ICIS" TargetMode="External"/><Relationship Id="rId29108" Type="http://schemas.openxmlformats.org/officeDocument/2006/relationships/hyperlink" Target="http://www.facebook.com/CIHI.ICIS" TargetMode="External"/><Relationship Id="rId36324" Type="http://schemas.openxmlformats.org/officeDocument/2006/relationships/hyperlink" Target="https://www.linkedin.com/company/canadian-institute-for-health-information" TargetMode="External"/><Relationship Id="rId43540" Type="http://schemas.openxmlformats.org/officeDocument/2006/relationships/hyperlink" Target="https://www.linkedin.com/company/canadian-institute-for-health-information" TargetMode="External"/><Relationship Id="rId18849" Type="http://schemas.openxmlformats.org/officeDocument/2006/relationships/hyperlink" Target="http://www.facebook.com/CIHI.ICIS" TargetMode="External"/><Relationship Id="rId41091" Type="http://schemas.openxmlformats.org/officeDocument/2006/relationships/hyperlink" Target="https://www.linkedin.com/company/canadian-institute-for-health-information" TargetMode="External"/><Relationship Id="rId57022" Type="http://schemas.openxmlformats.org/officeDocument/2006/relationships/hyperlink" Target="http://www.instagram.com/cihi_icis/" TargetMode="External"/><Relationship Id="rId61418" Type="http://schemas.openxmlformats.org/officeDocument/2006/relationships/hyperlink" Target="http://www.instagram.com/cihi_icis/" TargetMode="External"/><Relationship Id="rId37098" Type="http://schemas.openxmlformats.org/officeDocument/2006/relationships/hyperlink" Target="https://www.linkedin.com/company/canadian-institute-for-health-information" TargetMode="External"/><Relationship Id="rId39547" Type="http://schemas.openxmlformats.org/officeDocument/2006/relationships/hyperlink" Target="https://www.linkedin.com/company/canadian-institute-for-health-information" TargetMode="External"/><Relationship Id="rId46763" Type="http://schemas.openxmlformats.org/officeDocument/2006/relationships/hyperlink" Target="https://www.linkedin.com/company/canadian-institute-for-health-information" TargetMode="External"/><Relationship Id="rId12260" Type="http://schemas.openxmlformats.org/officeDocument/2006/relationships/hyperlink" Target="https://twitter.com/cihi_icis" TargetMode="External"/><Relationship Id="rId49986" Type="http://schemas.openxmlformats.org/officeDocument/2006/relationships/hyperlink" Target="http://www.instagram.com/cihi_icis/" TargetMode="External"/><Relationship Id="rId15483" Type="http://schemas.openxmlformats.org/officeDocument/2006/relationships/hyperlink" Target="https://twitter.com/cihi_icis" TargetMode="External"/><Relationship Id="rId17932" Type="http://schemas.openxmlformats.org/officeDocument/2006/relationships/hyperlink" Target="http://www.facebook.com/CIHI.ICIS" TargetMode="External"/><Relationship Id="rId30138" Type="http://schemas.openxmlformats.org/officeDocument/2006/relationships/hyperlink" Target="http://www.facebook.com/CIHI.ICIS" TargetMode="External"/><Relationship Id="rId38630" Type="http://schemas.openxmlformats.org/officeDocument/2006/relationships/hyperlink" Target="https://www.linkedin.com/company/canadian-institute-for-health-information" TargetMode="External"/><Relationship Id="rId60501" Type="http://schemas.openxmlformats.org/officeDocument/2006/relationships/hyperlink" Target="http://www.instagram.com/cihi_icis/" TargetMode="External"/><Relationship Id="rId36181" Type="http://schemas.openxmlformats.org/officeDocument/2006/relationships/hyperlink" Target="https://www.linkedin.com/company/canadian-institute-for-health-information" TargetMode="External"/><Relationship Id="rId40577" Type="http://schemas.openxmlformats.org/officeDocument/2006/relationships/hyperlink" Target="https://www.linkedin.com/company/canadian-institute-for-health-information" TargetMode="External"/><Relationship Id="rId56508" Type="http://schemas.openxmlformats.org/officeDocument/2006/relationships/hyperlink" Target="http://www.instagram.com/cihi_icis/" TargetMode="External"/><Relationship Id="rId63724" Type="http://schemas.openxmlformats.org/officeDocument/2006/relationships/hyperlink" Target="http://www.instagram.com/cihi_icis/" TargetMode="External"/><Relationship Id="rId22005" Type="http://schemas.openxmlformats.org/officeDocument/2006/relationships/hyperlink" Target="http://www.facebook.com/CIHI.ICIS" TargetMode="External"/><Relationship Id="rId54059" Type="http://schemas.openxmlformats.org/officeDocument/2006/relationships/hyperlink" Target="http://www.instagram.com/cihi_icis/" TargetMode="External"/><Relationship Id="rId61275" Type="http://schemas.openxmlformats.org/officeDocument/2006/relationships/hyperlink" Target="http://www.instagram.com/cihi_icis/" TargetMode="External"/><Relationship Id="rId8418" Type="http://schemas.openxmlformats.org/officeDocument/2006/relationships/hyperlink" Target="https://twitter.com/cihi_icis" TargetMode="External"/><Relationship Id="rId11746" Type="http://schemas.openxmlformats.org/officeDocument/2006/relationships/hyperlink" Target="https://twitter.com/cihi_icis" TargetMode="External"/><Relationship Id="rId64498" Type="http://schemas.openxmlformats.org/officeDocument/2006/relationships/hyperlink" Target="http://www.instagram.com/cihi_icis/" TargetMode="External"/><Relationship Id="rId14969" Type="http://schemas.openxmlformats.org/officeDocument/2006/relationships/hyperlink" Target="https://twitter.com/cihi_icis" TargetMode="External"/><Relationship Id="rId25228" Type="http://schemas.openxmlformats.org/officeDocument/2006/relationships/hyperlink" Target="http://www.facebook.com/CIHI.ICIS" TargetMode="External"/><Relationship Id="rId32444" Type="http://schemas.openxmlformats.org/officeDocument/2006/relationships/hyperlink" Target="http://www.facebook.com/CIHI.ICIS" TargetMode="External"/><Relationship Id="rId53142" Type="http://schemas.openxmlformats.org/officeDocument/2006/relationships/hyperlink" Target="http://www.instagram.com/cihi_icis/" TargetMode="External"/><Relationship Id="rId35667" Type="http://schemas.openxmlformats.org/officeDocument/2006/relationships/hyperlink" Target="https://www.linkedin.com/company/canadian-institute-for-health-information" TargetMode="External"/><Relationship Id="rId42883" Type="http://schemas.openxmlformats.org/officeDocument/2006/relationships/hyperlink" Target="https://www.linkedin.com/company/canadian-institute-for-health-information" TargetMode="External"/><Relationship Id="rId49149" Type="http://schemas.openxmlformats.org/officeDocument/2006/relationships/hyperlink" Target="http://www.instagram.com/cihi_icis/" TargetMode="External"/><Relationship Id="rId56365" Type="http://schemas.openxmlformats.org/officeDocument/2006/relationships/hyperlink" Target="http://www.instagram.com/cihi_icis/" TargetMode="External"/><Relationship Id="rId58814" Type="http://schemas.openxmlformats.org/officeDocument/2006/relationships/hyperlink" Target="http://www.instagram.com/cihi_icis/" TargetMode="External"/><Relationship Id="rId63581" Type="http://schemas.openxmlformats.org/officeDocument/2006/relationships/hyperlink" Target="http://www.instagram.com/cihi_icis/" TargetMode="External"/><Relationship Id="rId7501" Type="http://schemas.openxmlformats.org/officeDocument/2006/relationships/hyperlink" Target="https://twitter.com/cihi_icis" TargetMode="External"/><Relationship Id="rId24311" Type="http://schemas.openxmlformats.org/officeDocument/2006/relationships/hyperlink" Target="http://www.facebook.com/CIHI.ICIS" TargetMode="External"/><Relationship Id="rId5052" Type="http://schemas.openxmlformats.org/officeDocument/2006/relationships/hyperlink" Target="https://twitter.com/cihi_icis" TargetMode="External"/><Relationship Id="rId27534" Type="http://schemas.openxmlformats.org/officeDocument/2006/relationships/hyperlink" Target="http://www.facebook.com/CIHI.ICIS" TargetMode="External"/><Relationship Id="rId34750" Type="http://schemas.openxmlformats.org/officeDocument/2006/relationships/hyperlink" Target="https://www.linkedin.com/company/canadian-institute-for-health-information" TargetMode="External"/><Relationship Id="rId59588" Type="http://schemas.openxmlformats.org/officeDocument/2006/relationships/hyperlink" Target="http://www.instagram.com/cihi_icis/" TargetMode="External"/><Relationship Id="rId8275" Type="http://schemas.openxmlformats.org/officeDocument/2006/relationships/hyperlink" Target="https://twitter.com/cihi_icis" TargetMode="External"/><Relationship Id="rId25085" Type="http://schemas.openxmlformats.org/officeDocument/2006/relationships/hyperlink" Target="http://www.facebook.com/CIHI.ICIS" TargetMode="External"/><Relationship Id="rId48232" Type="http://schemas.openxmlformats.org/officeDocument/2006/relationships/hyperlink" Target="https://www.linkedin.com/company/canadian-institute-for-health-information" TargetMode="External"/><Relationship Id="rId52628" Type="http://schemas.openxmlformats.org/officeDocument/2006/relationships/hyperlink" Target="http://www.instagram.com/cihi_icis/" TargetMode="External"/><Relationship Id="rId1315" Type="http://schemas.openxmlformats.org/officeDocument/2006/relationships/hyperlink" Target="https://twitter.com/cihi_icis" TargetMode="External"/><Relationship Id="rId37973" Type="http://schemas.openxmlformats.org/officeDocument/2006/relationships/hyperlink" Target="https://www.linkedin.com/company/canadian-institute-for-health-information" TargetMode="External"/><Relationship Id="rId50179" Type="http://schemas.openxmlformats.org/officeDocument/2006/relationships/hyperlink" Target="http://www.instagram.com/cihi_icis/" TargetMode="External"/><Relationship Id="rId58671" Type="http://schemas.openxmlformats.org/officeDocument/2006/relationships/hyperlink" Target="http://www.instagram.com/cihi_icis/" TargetMode="External"/><Relationship Id="rId19401" Type="http://schemas.openxmlformats.org/officeDocument/2006/relationships/hyperlink" Target="http://www.facebook.com/CIHI.ICIS" TargetMode="External"/><Relationship Id="rId2089" Type="http://schemas.openxmlformats.org/officeDocument/2006/relationships/hyperlink" Target="https://twitter.com/cihi_icis" TargetMode="External"/><Relationship Id="rId4538" Type="http://schemas.openxmlformats.org/officeDocument/2006/relationships/hyperlink" Target="https://twitter.com/cihi_icis" TargetMode="External"/><Relationship Id="rId21348" Type="http://schemas.openxmlformats.org/officeDocument/2006/relationships/hyperlink" Target="http://www.facebook.com/CIHI.ICIS" TargetMode="External"/><Relationship Id="rId29840" Type="http://schemas.openxmlformats.org/officeDocument/2006/relationships/hyperlink" Target="http://www.facebook.com/CIHI.ICIS" TargetMode="External"/><Relationship Id="rId42046" Type="http://schemas.openxmlformats.org/officeDocument/2006/relationships/hyperlink" Target="https://www.linkedin.com/company/canadian-institute-for-health-information" TargetMode="External"/><Relationship Id="rId51711" Type="http://schemas.openxmlformats.org/officeDocument/2006/relationships/hyperlink" Target="http://www.instagram.com/cihi_icis/" TargetMode="External"/><Relationship Id="rId27391" Type="http://schemas.openxmlformats.org/officeDocument/2006/relationships/hyperlink" Target="http://www.facebook.com/CIHI.ICIS" TargetMode="External"/><Relationship Id="rId31787" Type="http://schemas.openxmlformats.org/officeDocument/2006/relationships/hyperlink" Target="http://www.facebook.com/CIHI.ICIS" TargetMode="External"/><Relationship Id="rId47718" Type="http://schemas.openxmlformats.org/officeDocument/2006/relationships/hyperlink" Target="https://www.linkedin.com/company/canadian-institute-for-health-information" TargetMode="External"/><Relationship Id="rId54934" Type="http://schemas.openxmlformats.org/officeDocument/2006/relationships/hyperlink" Target="http://www.instagram.com/cihi_icis/" TargetMode="External"/><Relationship Id="rId3621" Type="http://schemas.openxmlformats.org/officeDocument/2006/relationships/hyperlink" Target="https://twitter.com/cihi_icis" TargetMode="External"/><Relationship Id="rId13215" Type="http://schemas.openxmlformats.org/officeDocument/2006/relationships/hyperlink" Target="https://twitter.com/cihi_icis" TargetMode="External"/><Relationship Id="rId20431" Type="http://schemas.openxmlformats.org/officeDocument/2006/relationships/hyperlink" Target="http://www.facebook.com/CIHI.ICIS" TargetMode="External"/><Relationship Id="rId45269" Type="http://schemas.openxmlformats.org/officeDocument/2006/relationships/hyperlink" Target="https://www.linkedin.com/company/canadian-institute-for-health-information" TargetMode="External"/><Relationship Id="rId52485" Type="http://schemas.openxmlformats.org/officeDocument/2006/relationships/hyperlink" Target="http://www.instagram.com/cihi_icis/" TargetMode="External"/><Relationship Id="rId1172" Type="http://schemas.openxmlformats.org/officeDocument/2006/relationships/hyperlink" Target="https://twitter.com/cihi_icis" TargetMode="External"/><Relationship Id="rId6844" Type="http://schemas.openxmlformats.org/officeDocument/2006/relationships/hyperlink" Target="https://twitter.com/cihi_icis" TargetMode="External"/><Relationship Id="rId46801" Type="http://schemas.openxmlformats.org/officeDocument/2006/relationships/hyperlink" Target="https://www.linkedin.com/company/canadian-institute-for-health-information" TargetMode="External"/><Relationship Id="rId4395" Type="http://schemas.openxmlformats.org/officeDocument/2006/relationships/hyperlink" Target="https://twitter.com/cihi_icis" TargetMode="External"/><Relationship Id="rId16438" Type="http://schemas.openxmlformats.org/officeDocument/2006/relationships/hyperlink" Target="http://www.facebook.com/CIHI.ICIS" TargetMode="External"/><Relationship Id="rId23654" Type="http://schemas.openxmlformats.org/officeDocument/2006/relationships/hyperlink" Target="http://www.facebook.com/CIHI.ICIS" TargetMode="External"/><Relationship Id="rId30870" Type="http://schemas.openxmlformats.org/officeDocument/2006/relationships/hyperlink" Target="http://www.facebook.com/CIHI.ICIS" TargetMode="External"/><Relationship Id="rId37136" Type="http://schemas.openxmlformats.org/officeDocument/2006/relationships/hyperlink" Target="https://www.linkedin.com/company/canadian-institute-for-health-information" TargetMode="External"/><Relationship Id="rId44352" Type="http://schemas.openxmlformats.org/officeDocument/2006/relationships/hyperlink" Target="https://www.linkedin.com/company/canadian-institute-for-health-information" TargetMode="External"/><Relationship Id="rId26877" Type="http://schemas.openxmlformats.org/officeDocument/2006/relationships/hyperlink" Target="http://www.facebook.com/CIHI.ICIS" TargetMode="External"/><Relationship Id="rId47575" Type="http://schemas.openxmlformats.org/officeDocument/2006/relationships/hyperlink" Target="https://www.linkedin.com/company/canadian-institute-for-health-information" TargetMode="External"/><Relationship Id="rId54791" Type="http://schemas.openxmlformats.org/officeDocument/2006/relationships/hyperlink" Target="http://www.instagram.com/cihi_icis/" TargetMode="External"/><Relationship Id="rId65050" Type="http://schemas.openxmlformats.org/officeDocument/2006/relationships/hyperlink" Target="http://www.instagram.com/cihi_icis/" TargetMode="External"/><Relationship Id="rId15521" Type="http://schemas.openxmlformats.org/officeDocument/2006/relationships/hyperlink" Target="https://twitter.com/cihi_icis" TargetMode="External"/><Relationship Id="rId13072" Type="http://schemas.openxmlformats.org/officeDocument/2006/relationships/hyperlink" Target="https://twitter.com/cihi_icis" TargetMode="External"/><Relationship Id="rId18744" Type="http://schemas.openxmlformats.org/officeDocument/2006/relationships/hyperlink" Target="http://www.facebook.com/CIHI.ICIS" TargetMode="External"/><Relationship Id="rId25960" Type="http://schemas.openxmlformats.org/officeDocument/2006/relationships/hyperlink" Target="http://www.facebook.com/CIHI.ICIS" TargetMode="External"/><Relationship Id="rId29003" Type="http://schemas.openxmlformats.org/officeDocument/2006/relationships/hyperlink" Target="http://www.facebook.com/CIHI.ICIS" TargetMode="External"/><Relationship Id="rId40615" Type="http://schemas.openxmlformats.org/officeDocument/2006/relationships/hyperlink" Target="https://www.linkedin.com/company/canadian-institute-for-health-information" TargetMode="External"/><Relationship Id="rId61313" Type="http://schemas.openxmlformats.org/officeDocument/2006/relationships/hyperlink" Target="http://www.instagram.com/cihi_icis/" TargetMode="External"/><Relationship Id="rId16295" Type="http://schemas.openxmlformats.org/officeDocument/2006/relationships/hyperlink" Target="https://twitter.com/cihi_icis" TargetMode="External"/><Relationship Id="rId39442" Type="http://schemas.openxmlformats.org/officeDocument/2006/relationships/hyperlink" Target="https://www.linkedin.com/company/canadian-institute-for-health-information" TargetMode="External"/><Relationship Id="rId43838" Type="http://schemas.openxmlformats.org/officeDocument/2006/relationships/hyperlink" Target="https://www.linkedin.com/company/canadian-institute-for-health-information" TargetMode="External"/><Relationship Id="rId41389" Type="http://schemas.openxmlformats.org/officeDocument/2006/relationships/hyperlink" Target="https://www.linkedin.com/company/canadian-institute-for-health-information" TargetMode="External"/><Relationship Id="rId49881" Type="http://schemas.openxmlformats.org/officeDocument/2006/relationships/hyperlink" Target="http://www.instagram.com/cihi_icis/" TargetMode="External"/><Relationship Id="rId62087" Type="http://schemas.openxmlformats.org/officeDocument/2006/relationships/hyperlink" Target="http://www.instagram.com/cihi_icis/" TargetMode="External"/><Relationship Id="rId64536" Type="http://schemas.openxmlformats.org/officeDocument/2006/relationships/hyperlink" Target="http://www.instagram.com/cihi_icis/" TargetMode="External"/><Relationship Id="rId6007" Type="http://schemas.openxmlformats.org/officeDocument/2006/relationships/hyperlink" Target="https://twitter.com/cihi_icis" TargetMode="External"/><Relationship Id="rId30033" Type="http://schemas.openxmlformats.org/officeDocument/2006/relationships/hyperlink" Target="http://www.facebook.com/CIHI.ICIS" TargetMode="External"/><Relationship Id="rId2964" Type="http://schemas.openxmlformats.org/officeDocument/2006/relationships/hyperlink" Target="https://twitter.com/cihi_icis" TargetMode="External"/><Relationship Id="rId12558" Type="http://schemas.openxmlformats.org/officeDocument/2006/relationships/hyperlink" Target="https://twitter.com/cihi_icis" TargetMode="External"/><Relationship Id="rId33256" Type="http://schemas.openxmlformats.org/officeDocument/2006/relationships/hyperlink" Target="https://www.linkedin.com/company/canadian-institute-for-health-information" TargetMode="External"/><Relationship Id="rId35705" Type="http://schemas.openxmlformats.org/officeDocument/2006/relationships/hyperlink" Target="https://www.linkedin.com/company/canadian-institute-for-health-information" TargetMode="External"/><Relationship Id="rId40472" Type="http://schemas.openxmlformats.org/officeDocument/2006/relationships/hyperlink" Target="https://www.linkedin.com/company/canadian-institute-for-health-information" TargetMode="External"/><Relationship Id="rId42921" Type="http://schemas.openxmlformats.org/officeDocument/2006/relationships/hyperlink" Target="https://www.linkedin.com/company/canadian-institute-for-health-information" TargetMode="External"/><Relationship Id="rId56403" Type="http://schemas.openxmlformats.org/officeDocument/2006/relationships/hyperlink" Target="http://www.instagram.com/cihi_icis/" TargetMode="External"/><Relationship Id="rId22997" Type="http://schemas.openxmlformats.org/officeDocument/2006/relationships/hyperlink" Target="http://www.facebook.com/CIHI.ICIS" TargetMode="External"/><Relationship Id="rId38928" Type="http://schemas.openxmlformats.org/officeDocument/2006/relationships/hyperlink" Target="https://www.linkedin.com/company/canadian-institute-for-health-information" TargetMode="External"/><Relationship Id="rId61170" Type="http://schemas.openxmlformats.org/officeDocument/2006/relationships/hyperlink" Target="http://www.instagram.com/cihi_icis/" TargetMode="External"/><Relationship Id="rId11641" Type="http://schemas.openxmlformats.org/officeDocument/2006/relationships/hyperlink" Target="https://twitter.com/cihi_icis" TargetMode="External"/><Relationship Id="rId36479" Type="http://schemas.openxmlformats.org/officeDocument/2006/relationships/hyperlink" Target="https://www.linkedin.com/company/canadian-institute-for-health-information" TargetMode="External"/><Relationship Id="rId43695" Type="http://schemas.openxmlformats.org/officeDocument/2006/relationships/hyperlink" Target="https://www.linkedin.com/company/canadian-institute-for-health-information" TargetMode="External"/><Relationship Id="rId57177" Type="http://schemas.openxmlformats.org/officeDocument/2006/relationships/hyperlink" Target="http://www.instagram.com/cihi_icis/" TargetMode="External"/><Relationship Id="rId59626" Type="http://schemas.openxmlformats.org/officeDocument/2006/relationships/hyperlink" Target="http://www.instagram.com/cihi_icis/" TargetMode="External"/><Relationship Id="rId64393" Type="http://schemas.openxmlformats.org/officeDocument/2006/relationships/hyperlink" Target="http://www.instagram.com/cihi_icis/" TargetMode="External"/><Relationship Id="rId8313" Type="http://schemas.openxmlformats.org/officeDocument/2006/relationships/hyperlink" Target="https://twitter.com/cihi_icis" TargetMode="External"/><Relationship Id="rId25123" Type="http://schemas.openxmlformats.org/officeDocument/2006/relationships/hyperlink" Target="http://www.facebook.com/CIHI.ICIS" TargetMode="External"/><Relationship Id="rId14864" Type="http://schemas.openxmlformats.org/officeDocument/2006/relationships/hyperlink" Target="https://twitter.com/cihi_icis" TargetMode="External"/><Relationship Id="rId28346" Type="http://schemas.openxmlformats.org/officeDocument/2006/relationships/hyperlink" Target="http://www.facebook.com/CIHI.ICIS" TargetMode="External"/><Relationship Id="rId35562" Type="http://schemas.openxmlformats.org/officeDocument/2006/relationships/hyperlink" Target="https://www.linkedin.com/company/canadian-institute-for-health-information" TargetMode="External"/><Relationship Id="rId50217" Type="http://schemas.openxmlformats.org/officeDocument/2006/relationships/hyperlink" Target="http://www.instagram.com/cihi_icis/" TargetMode="External"/><Relationship Id="rId9087" Type="http://schemas.openxmlformats.org/officeDocument/2006/relationships/hyperlink" Target="https://twitter.com/cihi_icis" TargetMode="External"/><Relationship Id="rId38785" Type="http://schemas.openxmlformats.org/officeDocument/2006/relationships/hyperlink" Target="https://www.linkedin.com/company/canadian-institute-for-health-information" TargetMode="External"/><Relationship Id="rId49044" Type="http://schemas.openxmlformats.org/officeDocument/2006/relationships/hyperlink" Target="https://www.linkedin.com/company/canadian-institute-for-health-information" TargetMode="External"/><Relationship Id="rId56260" Type="http://schemas.openxmlformats.org/officeDocument/2006/relationships/hyperlink" Target="http://www.instagram.com/cihi_icis/" TargetMode="External"/><Relationship Id="rId60656" Type="http://schemas.openxmlformats.org/officeDocument/2006/relationships/hyperlink" Target="http://www.instagram.com/cihi_icis/" TargetMode="External"/><Relationship Id="rId446" Type="http://schemas.openxmlformats.org/officeDocument/2006/relationships/hyperlink" Target="https://twitter.com/cihi_icis" TargetMode="External"/><Relationship Id="rId2127" Type="http://schemas.openxmlformats.org/officeDocument/2006/relationships/hyperlink" Target="https://twitter.com/cihi_icis" TargetMode="External"/><Relationship Id="rId59483" Type="http://schemas.openxmlformats.org/officeDocument/2006/relationships/hyperlink" Target="http://www.instagram.com/cihi_icis/" TargetMode="External"/><Relationship Id="rId63879" Type="http://schemas.openxmlformats.org/officeDocument/2006/relationships/hyperlink" Target="http://www.instagram.com/cihi_icis/" TargetMode="External"/><Relationship Id="rId8170" Type="http://schemas.openxmlformats.org/officeDocument/2006/relationships/hyperlink" Target="https://twitter.com/cihi_icis" TargetMode="External"/><Relationship Id="rId24609" Type="http://schemas.openxmlformats.org/officeDocument/2006/relationships/hyperlink" Target="http://www.facebook.com/CIHI.ICIS" TargetMode="External"/><Relationship Id="rId31825" Type="http://schemas.openxmlformats.org/officeDocument/2006/relationships/hyperlink" Target="http://www.facebook.com/CIHI.ICIS" TargetMode="External"/><Relationship Id="rId45307" Type="http://schemas.openxmlformats.org/officeDocument/2006/relationships/hyperlink" Target="https://www.linkedin.com/company/canadian-institute-for-health-information" TargetMode="External"/><Relationship Id="rId52523" Type="http://schemas.openxmlformats.org/officeDocument/2006/relationships/hyperlink" Target="http://www.instagram.com/cihi_icis/" TargetMode="External"/><Relationship Id="rId50074" Type="http://schemas.openxmlformats.org/officeDocument/2006/relationships/hyperlink" Target="http://www.instagram.com/cihi_icis/" TargetMode="External"/><Relationship Id="rId1210" Type="http://schemas.openxmlformats.org/officeDocument/2006/relationships/hyperlink" Target="https://twitter.com/cihi_icis" TargetMode="External"/><Relationship Id="rId32599" Type="http://schemas.openxmlformats.org/officeDocument/2006/relationships/hyperlink" Target="http://www.facebook.com/CIHI.ICIS" TargetMode="External"/><Relationship Id="rId53297" Type="http://schemas.openxmlformats.org/officeDocument/2006/relationships/hyperlink" Target="http://www.instagram.com/cihi_icis/" TargetMode="External"/><Relationship Id="rId55746" Type="http://schemas.openxmlformats.org/officeDocument/2006/relationships/hyperlink" Target="http://www.instagram.com/cihi_icis/" TargetMode="External"/><Relationship Id="rId62962" Type="http://schemas.openxmlformats.org/officeDocument/2006/relationships/hyperlink" Target="http://www.instagram.com/cihi_icis/" TargetMode="External"/><Relationship Id="rId4433" Type="http://schemas.openxmlformats.org/officeDocument/2006/relationships/hyperlink" Target="https://twitter.com/cihi_icis" TargetMode="External"/><Relationship Id="rId14027" Type="http://schemas.openxmlformats.org/officeDocument/2006/relationships/hyperlink" Target="https://twitter.com/cihi_icis" TargetMode="External"/><Relationship Id="rId21243" Type="http://schemas.openxmlformats.org/officeDocument/2006/relationships/hyperlink" Target="http://www.facebook.com/CIHI.ICIS" TargetMode="External"/><Relationship Id="rId58969" Type="http://schemas.openxmlformats.org/officeDocument/2006/relationships/hyperlink" Target="http://www.instagram.com/cihi_icis/" TargetMode="External"/><Relationship Id="rId7656" Type="http://schemas.openxmlformats.org/officeDocument/2006/relationships/hyperlink" Target="https://twitter.com/cihi_icis" TargetMode="External"/><Relationship Id="rId10984" Type="http://schemas.openxmlformats.org/officeDocument/2006/relationships/hyperlink" Target="https://twitter.com/cihi_icis" TargetMode="External"/><Relationship Id="rId24466" Type="http://schemas.openxmlformats.org/officeDocument/2006/relationships/hyperlink" Target="http://www.facebook.com/CIHI.ICIS" TargetMode="External"/><Relationship Id="rId26915" Type="http://schemas.openxmlformats.org/officeDocument/2006/relationships/hyperlink" Target="http://www.facebook.com/CIHI.ICIS" TargetMode="External"/><Relationship Id="rId31682" Type="http://schemas.openxmlformats.org/officeDocument/2006/relationships/hyperlink" Target="http://www.facebook.com/CIHI.ICIS" TargetMode="External"/><Relationship Id="rId47613" Type="http://schemas.openxmlformats.org/officeDocument/2006/relationships/hyperlink" Target="https://www.linkedin.com/company/canadian-institute-for-health-information" TargetMode="External"/><Relationship Id="rId45164" Type="http://schemas.openxmlformats.org/officeDocument/2006/relationships/hyperlink" Target="https://www.linkedin.com/company/canadian-institute-for-health-information" TargetMode="External"/><Relationship Id="rId52380" Type="http://schemas.openxmlformats.org/officeDocument/2006/relationships/hyperlink" Target="http://www.instagram.com/cihi_icis/" TargetMode="External"/><Relationship Id="rId13110" Type="http://schemas.openxmlformats.org/officeDocument/2006/relationships/hyperlink" Target="https://twitter.com/cihi_icis" TargetMode="External"/><Relationship Id="rId27689" Type="http://schemas.openxmlformats.org/officeDocument/2006/relationships/hyperlink" Target="http://www.facebook.com/CIHI.ICIS" TargetMode="External"/><Relationship Id="rId48387" Type="http://schemas.openxmlformats.org/officeDocument/2006/relationships/hyperlink" Target="https://www.linkedin.com/company/canadian-institute-for-health-information" TargetMode="External"/><Relationship Id="rId3919" Type="http://schemas.openxmlformats.org/officeDocument/2006/relationships/hyperlink" Target="https://twitter.com/cihi_icis" TargetMode="External"/><Relationship Id="rId16333" Type="http://schemas.openxmlformats.org/officeDocument/2006/relationships/hyperlink" Target="https://twitter.com/cihi_icis" TargetMode="External"/><Relationship Id="rId20729" Type="http://schemas.openxmlformats.org/officeDocument/2006/relationships/hyperlink" Target="http://www.facebook.com/CIHI.ICIS" TargetMode="External"/><Relationship Id="rId4290" Type="http://schemas.openxmlformats.org/officeDocument/2006/relationships/hyperlink" Target="https://twitter.com/cihi_icis" TargetMode="External"/><Relationship Id="rId9962" Type="http://schemas.openxmlformats.org/officeDocument/2006/relationships/hyperlink" Target="https://twitter.com/cihi_icis" TargetMode="External"/><Relationship Id="rId19556" Type="http://schemas.openxmlformats.org/officeDocument/2006/relationships/hyperlink" Target="http://www.facebook.com/CIHI.ICIS" TargetMode="External"/><Relationship Id="rId26772" Type="http://schemas.openxmlformats.org/officeDocument/2006/relationships/hyperlink" Target="http://www.facebook.com/CIHI.ICIS" TargetMode="External"/><Relationship Id="rId37031" Type="http://schemas.openxmlformats.org/officeDocument/2006/relationships/hyperlink" Target="https://www.linkedin.com/company/canadian-institute-for-health-information" TargetMode="External"/><Relationship Id="rId41427" Type="http://schemas.openxmlformats.org/officeDocument/2006/relationships/hyperlink" Target="https://www.linkedin.com/company/canadian-institute-for-health-information" TargetMode="External"/><Relationship Id="rId62125" Type="http://schemas.openxmlformats.org/officeDocument/2006/relationships/hyperlink" Target="http://www.instagram.com/cihi_icis/" TargetMode="External"/><Relationship Id="rId47470" Type="http://schemas.openxmlformats.org/officeDocument/2006/relationships/hyperlink" Target="https://www.linkedin.com/company/canadian-institute-for-health-information" TargetMode="External"/><Relationship Id="rId51866" Type="http://schemas.openxmlformats.org/officeDocument/2006/relationships/hyperlink" Target="http://www.instagram.com/cihi_icis/" TargetMode="External"/><Relationship Id="rId10147" Type="http://schemas.openxmlformats.org/officeDocument/2006/relationships/hyperlink" Target="https://twitter.com/cihi_icis" TargetMode="External"/><Relationship Id="rId29995" Type="http://schemas.openxmlformats.org/officeDocument/2006/relationships/hyperlink" Target="http://www.facebook.com/CIHI.ICIS" TargetMode="External"/><Relationship Id="rId40510" Type="http://schemas.openxmlformats.org/officeDocument/2006/relationships/hyperlink" Target="https://www.linkedin.com/company/canadian-institute-for-health-information" TargetMode="External"/><Relationship Id="rId65348" Type="http://schemas.openxmlformats.org/officeDocument/2006/relationships/hyperlink" Target="http://www.instagram.com/cihi_icis/" TargetMode="External"/><Relationship Id="rId15819" Type="http://schemas.openxmlformats.org/officeDocument/2006/relationships/hyperlink" Target="https://twitter.com/cihi_icis" TargetMode="External"/><Relationship Id="rId16190" Type="http://schemas.openxmlformats.org/officeDocument/2006/relationships/hyperlink" Target="https://twitter.com/cihi_icis" TargetMode="External"/><Relationship Id="rId36517" Type="http://schemas.openxmlformats.org/officeDocument/2006/relationships/hyperlink" Target="https://www.linkedin.com/company/canadian-institute-for-health-information" TargetMode="External"/><Relationship Id="rId43733" Type="http://schemas.openxmlformats.org/officeDocument/2006/relationships/hyperlink" Target="https://www.linkedin.com/company/canadian-institute-for-health-information" TargetMode="External"/><Relationship Id="rId3776" Type="http://schemas.openxmlformats.org/officeDocument/2006/relationships/hyperlink" Target="https://twitter.com/cihi_icis" TargetMode="External"/><Relationship Id="rId20586" Type="http://schemas.openxmlformats.org/officeDocument/2006/relationships/hyperlink" Target="http://www.facebook.com/CIHI.ICIS" TargetMode="External"/><Relationship Id="rId34068" Type="http://schemas.openxmlformats.org/officeDocument/2006/relationships/hyperlink" Target="https://www.linkedin.com/company/canadian-institute-for-health-information" TargetMode="External"/><Relationship Id="rId41284" Type="http://schemas.openxmlformats.org/officeDocument/2006/relationships/hyperlink" Target="https://www.linkedin.com/company/canadian-institute-for-health-information" TargetMode="External"/><Relationship Id="rId57215" Type="http://schemas.openxmlformats.org/officeDocument/2006/relationships/hyperlink" Target="http://www.instagram.com/cihi_icis/" TargetMode="External"/><Relationship Id="rId64431" Type="http://schemas.openxmlformats.org/officeDocument/2006/relationships/hyperlink" Target="http://www.instagram.com/cihi_icis/" TargetMode="External"/><Relationship Id="rId6999" Type="http://schemas.openxmlformats.org/officeDocument/2006/relationships/hyperlink" Target="https://twitter.com/cihi_icis" TargetMode="External"/><Relationship Id="rId14902" Type="http://schemas.openxmlformats.org/officeDocument/2006/relationships/hyperlink" Target="https://twitter.com/cihi_icis" TargetMode="External"/><Relationship Id="rId46956" Type="http://schemas.openxmlformats.org/officeDocument/2006/relationships/hyperlink" Target="https://www.linkedin.com/company/canadian-institute-for-health-information" TargetMode="External"/><Relationship Id="rId12453" Type="http://schemas.openxmlformats.org/officeDocument/2006/relationships/hyperlink" Target="https://twitter.com/cihi_icis" TargetMode="External"/><Relationship Id="rId35600" Type="http://schemas.openxmlformats.org/officeDocument/2006/relationships/hyperlink" Target="https://www.linkedin.com/company/canadian-institute-for-health-information" TargetMode="External"/><Relationship Id="rId9125" Type="http://schemas.openxmlformats.org/officeDocument/2006/relationships/hyperlink" Target="https://twitter.com/cihi_icis" TargetMode="External"/><Relationship Id="rId15676" Type="http://schemas.openxmlformats.org/officeDocument/2006/relationships/hyperlink" Target="https://twitter.com/cihi_icis" TargetMode="External"/><Relationship Id="rId22892" Type="http://schemas.openxmlformats.org/officeDocument/2006/relationships/hyperlink" Target="http://www.facebook.com/CIHI.ICIS" TargetMode="External"/><Relationship Id="rId33151" Type="http://schemas.openxmlformats.org/officeDocument/2006/relationships/hyperlink" Target="https://www.linkedin.com/company/canadian-institute-for-health-information" TargetMode="External"/><Relationship Id="rId38823" Type="http://schemas.openxmlformats.org/officeDocument/2006/relationships/hyperlink" Target="https://www.linkedin.com/company/canadian-institute-for-health-information" TargetMode="External"/><Relationship Id="rId51029" Type="http://schemas.openxmlformats.org/officeDocument/2006/relationships/hyperlink" Target="http://www.instagram.com/cihi_icis/" TargetMode="External"/><Relationship Id="rId29158" Type="http://schemas.openxmlformats.org/officeDocument/2006/relationships/hyperlink" Target="http://www.facebook.com/CIHI.ICIS" TargetMode="External"/><Relationship Id="rId36374" Type="http://schemas.openxmlformats.org/officeDocument/2006/relationships/hyperlink" Target="https://www.linkedin.com/company/canadian-institute-for-health-information" TargetMode="External"/><Relationship Id="rId43590" Type="http://schemas.openxmlformats.org/officeDocument/2006/relationships/hyperlink" Target="https://www.linkedin.com/company/canadian-institute-for-health-information" TargetMode="External"/><Relationship Id="rId59521" Type="http://schemas.openxmlformats.org/officeDocument/2006/relationships/hyperlink" Target="http://www.instagram.com/cihi_icis/" TargetMode="External"/><Relationship Id="rId63917" Type="http://schemas.openxmlformats.org/officeDocument/2006/relationships/hyperlink" Target="http://www.instagram.com/cihi_icis/" TargetMode="External"/><Relationship Id="rId18899" Type="http://schemas.openxmlformats.org/officeDocument/2006/relationships/hyperlink" Target="http://www.facebook.com/CIHI.ICIS" TargetMode="External"/><Relationship Id="rId39597" Type="http://schemas.openxmlformats.org/officeDocument/2006/relationships/hyperlink" Target="https://www.linkedin.com/company/canadian-institute-for-health-information" TargetMode="External"/><Relationship Id="rId57072" Type="http://schemas.openxmlformats.org/officeDocument/2006/relationships/hyperlink" Target="http://www.instagram.com/cihi_icis/" TargetMode="External"/><Relationship Id="rId61468" Type="http://schemas.openxmlformats.org/officeDocument/2006/relationships/hyperlink" Target="http://www.instagram.com/cihi_icis/" TargetMode="External"/><Relationship Id="rId11939" Type="http://schemas.openxmlformats.org/officeDocument/2006/relationships/hyperlink" Target="https://twitter.com/cihi_icis" TargetMode="External"/><Relationship Id="rId50112" Type="http://schemas.openxmlformats.org/officeDocument/2006/relationships/hyperlink" Target="http://www.instagram.com/cihi_icis/" TargetMode="External"/><Relationship Id="rId17982" Type="http://schemas.openxmlformats.org/officeDocument/2006/relationships/hyperlink" Target="http://www.facebook.com/CIHI.ICIS" TargetMode="External"/><Relationship Id="rId28241" Type="http://schemas.openxmlformats.org/officeDocument/2006/relationships/hyperlink" Target="http://www.facebook.com/CIHI.ICIS" TargetMode="External"/><Relationship Id="rId30188" Type="http://schemas.openxmlformats.org/officeDocument/2006/relationships/hyperlink" Target="http://www.facebook.com/CIHI.ICIS" TargetMode="External"/><Relationship Id="rId32637" Type="http://schemas.openxmlformats.org/officeDocument/2006/relationships/hyperlink" Target="http://www.facebook.com/CIHI.ICIS" TargetMode="External"/><Relationship Id="rId46119" Type="http://schemas.openxmlformats.org/officeDocument/2006/relationships/hyperlink" Target="https://www.linkedin.com/company/canadian-institute-for-health-information" TargetMode="External"/><Relationship Id="rId53335" Type="http://schemas.openxmlformats.org/officeDocument/2006/relationships/hyperlink" Target="http://www.instagram.com/cihi_icis/" TargetMode="External"/><Relationship Id="rId60551" Type="http://schemas.openxmlformats.org/officeDocument/2006/relationships/hyperlink" Target="http://www.instagram.com/cihi_icis/" TargetMode="External"/><Relationship Id="rId38680" Type="http://schemas.openxmlformats.org/officeDocument/2006/relationships/hyperlink" Target="https://www.linkedin.com/company/canadian-institute-for-health-information" TargetMode="External"/><Relationship Id="rId341" Type="http://schemas.openxmlformats.org/officeDocument/2006/relationships/hyperlink" Target="https://twitter.com/cihi_icis" TargetMode="External"/><Relationship Id="rId2022" Type="http://schemas.openxmlformats.org/officeDocument/2006/relationships/hyperlink" Target="https://twitter.com/cihi_icis" TargetMode="External"/><Relationship Id="rId24504" Type="http://schemas.openxmlformats.org/officeDocument/2006/relationships/hyperlink" Target="http://www.facebook.com/CIHI.ICIS" TargetMode="External"/><Relationship Id="rId31720" Type="http://schemas.openxmlformats.org/officeDocument/2006/relationships/hyperlink" Target="http://www.facebook.com/CIHI.ICIS" TargetMode="External"/><Relationship Id="rId56558" Type="http://schemas.openxmlformats.org/officeDocument/2006/relationships/hyperlink" Target="http://www.instagram.com/cihi_icis/" TargetMode="External"/><Relationship Id="rId63774" Type="http://schemas.openxmlformats.org/officeDocument/2006/relationships/hyperlink" Target="http://www.instagram.com/cihi_icis/" TargetMode="External"/><Relationship Id="rId5245" Type="http://schemas.openxmlformats.org/officeDocument/2006/relationships/hyperlink" Target="https://twitter.com/cihi_icis" TargetMode="External"/><Relationship Id="rId22055" Type="http://schemas.openxmlformats.org/officeDocument/2006/relationships/hyperlink" Target="http://www.facebook.com/CIHI.ICIS" TargetMode="External"/><Relationship Id="rId27727" Type="http://schemas.openxmlformats.org/officeDocument/2006/relationships/hyperlink" Target="http://www.facebook.com/CIHI.ICIS" TargetMode="External"/><Relationship Id="rId45202" Type="http://schemas.openxmlformats.org/officeDocument/2006/relationships/hyperlink" Target="https://www.linkedin.com/company/canadian-institute-for-health-information" TargetMode="External"/><Relationship Id="rId8468" Type="http://schemas.openxmlformats.org/officeDocument/2006/relationships/hyperlink" Target="https://twitter.com/cihi_icis" TargetMode="External"/><Relationship Id="rId11796" Type="http://schemas.openxmlformats.org/officeDocument/2006/relationships/hyperlink" Target="https://twitter.com/cihi_icis" TargetMode="External"/><Relationship Id="rId25278" Type="http://schemas.openxmlformats.org/officeDocument/2006/relationships/hyperlink" Target="http://www.facebook.com/CIHI.ICIS" TargetMode="External"/><Relationship Id="rId32494" Type="http://schemas.openxmlformats.org/officeDocument/2006/relationships/hyperlink" Target="http://www.facebook.com/CIHI.ICIS" TargetMode="External"/><Relationship Id="rId34943" Type="http://schemas.openxmlformats.org/officeDocument/2006/relationships/hyperlink" Target="https://www.linkedin.com/company/canadian-institute-for-health-information" TargetMode="External"/><Relationship Id="rId48425" Type="http://schemas.openxmlformats.org/officeDocument/2006/relationships/hyperlink" Target="https://www.linkedin.com/company/canadian-institute-for-health-information" TargetMode="External"/><Relationship Id="rId55641" Type="http://schemas.openxmlformats.org/officeDocument/2006/relationships/hyperlink" Target="http://www.instagram.com/cihi_icis/" TargetMode="External"/><Relationship Id="rId1508" Type="http://schemas.openxmlformats.org/officeDocument/2006/relationships/hyperlink" Target="https://twitter.com/cihi_icis" TargetMode="External"/><Relationship Id="rId53192" Type="http://schemas.openxmlformats.org/officeDocument/2006/relationships/hyperlink" Target="http://www.instagram.com/cihi_icis/" TargetMode="External"/><Relationship Id="rId58864" Type="http://schemas.openxmlformats.org/officeDocument/2006/relationships/hyperlink" Target="http://www.instagram.com/cihi_icis/" TargetMode="External"/><Relationship Id="rId26810" Type="http://schemas.openxmlformats.org/officeDocument/2006/relationships/hyperlink" Target="http://www.facebook.com/CIHI.ICIS" TargetMode="External"/><Relationship Id="rId49199" Type="http://schemas.openxmlformats.org/officeDocument/2006/relationships/hyperlink" Target="http://www.instagram.com/cihi_icis/" TargetMode="External"/><Relationship Id="rId7551" Type="http://schemas.openxmlformats.org/officeDocument/2006/relationships/hyperlink" Target="https://twitter.com/cihi_icis" TargetMode="External"/><Relationship Id="rId17145" Type="http://schemas.openxmlformats.org/officeDocument/2006/relationships/hyperlink" Target="http://www.facebook.com/CIHI.ICIS" TargetMode="External"/><Relationship Id="rId24361" Type="http://schemas.openxmlformats.org/officeDocument/2006/relationships/hyperlink" Target="http://www.facebook.com/CIHI.ICIS" TargetMode="External"/><Relationship Id="rId42239" Type="http://schemas.openxmlformats.org/officeDocument/2006/relationships/hyperlink" Target="https://www.linkedin.com/company/canadian-institute-for-health-information" TargetMode="External"/><Relationship Id="rId51904" Type="http://schemas.openxmlformats.org/officeDocument/2006/relationships/hyperlink" Target="http://www.instagram.com/cihi_icis/" TargetMode="External"/><Relationship Id="rId27584" Type="http://schemas.openxmlformats.org/officeDocument/2006/relationships/hyperlink" Target="http://www.facebook.com/CIHI.ICIS" TargetMode="External"/><Relationship Id="rId3814" Type="http://schemas.openxmlformats.org/officeDocument/2006/relationships/hyperlink" Target="https://twitter.com/cihi_icis" TargetMode="External"/><Relationship Id="rId13408" Type="http://schemas.openxmlformats.org/officeDocument/2006/relationships/hyperlink" Target="https://twitter.com/cihi_icis" TargetMode="External"/><Relationship Id="rId20624" Type="http://schemas.openxmlformats.org/officeDocument/2006/relationships/hyperlink" Target="http://www.facebook.com/CIHI.ICIS" TargetMode="External"/><Relationship Id="rId48282" Type="http://schemas.openxmlformats.org/officeDocument/2006/relationships/hyperlink" Target="https://www.linkedin.com/company/canadian-institute-for-health-information" TargetMode="External"/><Relationship Id="rId52678" Type="http://schemas.openxmlformats.org/officeDocument/2006/relationships/hyperlink" Target="http://www.instagram.com/cihi_icis/" TargetMode="External"/><Relationship Id="rId1365" Type="http://schemas.openxmlformats.org/officeDocument/2006/relationships/hyperlink" Target="https://twitter.com/cihi_icis" TargetMode="External"/><Relationship Id="rId34106" Type="http://schemas.openxmlformats.org/officeDocument/2006/relationships/hyperlink" Target="https://www.linkedin.com/company/canadian-institute-for-health-information" TargetMode="External"/><Relationship Id="rId41322" Type="http://schemas.openxmlformats.org/officeDocument/2006/relationships/hyperlink" Target="https://www.linkedin.com/company/canadian-institute-for-health-information" TargetMode="External"/><Relationship Id="rId4588" Type="http://schemas.openxmlformats.org/officeDocument/2006/relationships/hyperlink" Target="https://twitter.com/cihi_icis" TargetMode="External"/><Relationship Id="rId19451" Type="http://schemas.openxmlformats.org/officeDocument/2006/relationships/hyperlink" Target="http://www.facebook.com/CIHI.ICIS" TargetMode="External"/><Relationship Id="rId21398" Type="http://schemas.openxmlformats.org/officeDocument/2006/relationships/hyperlink" Target="http://www.facebook.com/CIHI.ICIS" TargetMode="External"/><Relationship Id="rId23847" Type="http://schemas.openxmlformats.org/officeDocument/2006/relationships/hyperlink" Target="http://www.facebook.com/CIHI.ICIS" TargetMode="External"/><Relationship Id="rId37329" Type="http://schemas.openxmlformats.org/officeDocument/2006/relationships/hyperlink" Target="https://www.linkedin.com/company/canadian-institute-for-health-information" TargetMode="External"/><Relationship Id="rId44545" Type="http://schemas.openxmlformats.org/officeDocument/2006/relationships/hyperlink" Target="https://www.linkedin.com/company/canadian-institute-for-health-information" TargetMode="External"/><Relationship Id="rId51761" Type="http://schemas.openxmlformats.org/officeDocument/2006/relationships/hyperlink" Target="http://www.instagram.com/cihi_icis/" TargetMode="External"/><Relationship Id="rId62020" Type="http://schemas.openxmlformats.org/officeDocument/2006/relationships/hyperlink" Target="http://www.instagram.com/cihi_icis/" TargetMode="External"/><Relationship Id="rId29890" Type="http://schemas.openxmlformats.org/officeDocument/2006/relationships/hyperlink" Target="http://www.facebook.com/CIHI.ICIS" TargetMode="External"/><Relationship Id="rId42096" Type="http://schemas.openxmlformats.org/officeDocument/2006/relationships/hyperlink" Target="https://www.linkedin.com/company/canadian-institute-for-health-information" TargetMode="External"/><Relationship Id="rId58027" Type="http://schemas.openxmlformats.org/officeDocument/2006/relationships/hyperlink" Target="http://www.instagram.com/cihi_icis/" TargetMode="External"/><Relationship Id="rId65243" Type="http://schemas.openxmlformats.org/officeDocument/2006/relationships/hyperlink" Target="http://www.instagram.com/cihi_icis/" TargetMode="External"/><Relationship Id="rId10042" Type="http://schemas.openxmlformats.org/officeDocument/2006/relationships/hyperlink" Target="https://twitter.com/cihi_icis" TargetMode="External"/><Relationship Id="rId15714" Type="http://schemas.openxmlformats.org/officeDocument/2006/relationships/hyperlink" Target="https://twitter.com/cihi_icis" TargetMode="External"/><Relationship Id="rId22930" Type="http://schemas.openxmlformats.org/officeDocument/2006/relationships/hyperlink" Target="http://www.facebook.com/CIHI.ICIS" TargetMode="External"/><Relationship Id="rId47768" Type="http://schemas.openxmlformats.org/officeDocument/2006/relationships/hyperlink" Target="https://www.linkedin.com/company/canadian-institute-for-health-information" TargetMode="External"/><Relationship Id="rId54984" Type="http://schemas.openxmlformats.org/officeDocument/2006/relationships/hyperlink" Target="http://www.instagram.com/cihi_icis/" TargetMode="External"/><Relationship Id="rId3671" Type="http://schemas.openxmlformats.org/officeDocument/2006/relationships/hyperlink" Target="https://twitter.com/cihi_icis" TargetMode="External"/><Relationship Id="rId13265" Type="http://schemas.openxmlformats.org/officeDocument/2006/relationships/hyperlink" Target="https://twitter.com/cihi_icis" TargetMode="External"/><Relationship Id="rId20481" Type="http://schemas.openxmlformats.org/officeDocument/2006/relationships/hyperlink" Target="http://www.facebook.com/CIHI.ICIS" TargetMode="External"/><Relationship Id="rId36412" Type="http://schemas.openxmlformats.org/officeDocument/2006/relationships/hyperlink" Target="https://www.linkedin.com/company/canadian-institute-for-health-information" TargetMode="External"/><Relationship Id="rId40808" Type="http://schemas.openxmlformats.org/officeDocument/2006/relationships/hyperlink" Target="https://www.linkedin.com/company/canadian-institute-for-health-information" TargetMode="External"/><Relationship Id="rId57110" Type="http://schemas.openxmlformats.org/officeDocument/2006/relationships/hyperlink" Target="http://www.instagram.com/cihi_icis/" TargetMode="External"/><Relationship Id="rId6894" Type="http://schemas.openxmlformats.org/officeDocument/2006/relationships/hyperlink" Target="https://twitter.com/cihi_icis" TargetMode="External"/><Relationship Id="rId16488" Type="http://schemas.openxmlformats.org/officeDocument/2006/relationships/hyperlink" Target="http://www.facebook.com/CIHI.ICIS" TargetMode="External"/><Relationship Id="rId18937" Type="http://schemas.openxmlformats.org/officeDocument/2006/relationships/hyperlink" Target="http://www.facebook.com/CIHI.ICIS" TargetMode="External"/><Relationship Id="rId39635" Type="http://schemas.openxmlformats.org/officeDocument/2006/relationships/hyperlink" Target="https://www.linkedin.com/company/canadian-institute-for-health-information" TargetMode="External"/><Relationship Id="rId46851" Type="http://schemas.openxmlformats.org/officeDocument/2006/relationships/hyperlink" Target="https://www.linkedin.com/company/canadian-institute-for-health-information" TargetMode="External"/><Relationship Id="rId61506" Type="http://schemas.openxmlformats.org/officeDocument/2006/relationships/hyperlink" Target="http://www.instagram.com/cihi_icis/" TargetMode="External"/><Relationship Id="rId37186" Type="http://schemas.openxmlformats.org/officeDocument/2006/relationships/hyperlink" Target="https://www.linkedin.com/company/canadian-institute-for-health-information" TargetMode="External"/><Relationship Id="rId64729" Type="http://schemas.openxmlformats.org/officeDocument/2006/relationships/hyperlink" Target="http://www.instagram.com/cihi_icis/" TargetMode="External"/><Relationship Id="rId9020" Type="http://schemas.openxmlformats.org/officeDocument/2006/relationships/hyperlink" Target="https://twitter.com/cihi_icis" TargetMode="External"/><Relationship Id="rId30226" Type="http://schemas.openxmlformats.org/officeDocument/2006/relationships/hyperlink" Target="http://www.facebook.com/CIHI.ICIS" TargetMode="External"/><Relationship Id="rId15571" Type="http://schemas.openxmlformats.org/officeDocument/2006/relationships/hyperlink" Target="https://twitter.com/cihi_icis" TargetMode="External"/><Relationship Id="rId29053" Type="http://schemas.openxmlformats.org/officeDocument/2006/relationships/hyperlink" Target="http://www.facebook.com/CIHI.ICIS" TargetMode="External"/><Relationship Id="rId63812" Type="http://schemas.openxmlformats.org/officeDocument/2006/relationships/hyperlink" Target="http://www.instagram.com/cihi_icis/" TargetMode="External"/><Relationship Id="rId18794" Type="http://schemas.openxmlformats.org/officeDocument/2006/relationships/hyperlink" Target="http://www.facebook.com/CIHI.ICIS" TargetMode="External"/><Relationship Id="rId33449" Type="http://schemas.openxmlformats.org/officeDocument/2006/relationships/hyperlink" Target="https://www.linkedin.com/company/canadian-institute-for-health-information" TargetMode="External"/><Relationship Id="rId40665" Type="http://schemas.openxmlformats.org/officeDocument/2006/relationships/hyperlink" Target="https://www.linkedin.com/company/canadian-institute-for-health-information" TargetMode="External"/><Relationship Id="rId54147" Type="http://schemas.openxmlformats.org/officeDocument/2006/relationships/hyperlink" Target="http://www.instagram.com/cihi_icis/" TargetMode="External"/><Relationship Id="rId61363" Type="http://schemas.openxmlformats.org/officeDocument/2006/relationships/hyperlink" Target="http://www.instagram.com/cihi_icis/" TargetMode="External"/><Relationship Id="rId11834" Type="http://schemas.openxmlformats.org/officeDocument/2006/relationships/hyperlink" Target="https://twitter.com/cihi_icis" TargetMode="External"/><Relationship Id="rId39492" Type="http://schemas.openxmlformats.org/officeDocument/2006/relationships/hyperlink" Target="https://www.linkedin.com/company/canadian-institute-for-health-information" TargetMode="External"/><Relationship Id="rId43888" Type="http://schemas.openxmlformats.org/officeDocument/2006/relationships/hyperlink" Target="https://www.linkedin.com/company/canadian-institute-for-health-information" TargetMode="External"/><Relationship Id="rId59819" Type="http://schemas.openxmlformats.org/officeDocument/2006/relationships/hyperlink" Target="http://www.instagram.com/cihi_icis/" TargetMode="External"/><Relationship Id="rId64586" Type="http://schemas.openxmlformats.org/officeDocument/2006/relationships/hyperlink" Target="http://www.instagram.com/cihi_icis/" TargetMode="External"/><Relationship Id="rId8506" Type="http://schemas.openxmlformats.org/officeDocument/2006/relationships/hyperlink" Target="https://twitter.com/cihi_icis" TargetMode="External"/><Relationship Id="rId25316" Type="http://schemas.openxmlformats.org/officeDocument/2006/relationships/hyperlink" Target="http://www.facebook.com/CIHI.ICIS" TargetMode="External"/><Relationship Id="rId32532" Type="http://schemas.openxmlformats.org/officeDocument/2006/relationships/hyperlink" Target="http://www.facebook.com/CIHI.ICIS" TargetMode="External"/><Relationship Id="rId6057" Type="http://schemas.openxmlformats.org/officeDocument/2006/relationships/hyperlink" Target="https://twitter.com/cihi_icis" TargetMode="External"/><Relationship Id="rId28539" Type="http://schemas.openxmlformats.org/officeDocument/2006/relationships/hyperlink" Target="http://www.facebook.com/CIHI.ICIS" TargetMode="External"/><Relationship Id="rId30083" Type="http://schemas.openxmlformats.org/officeDocument/2006/relationships/hyperlink" Target="http://www.facebook.com/CIHI.ICIS" TargetMode="External"/><Relationship Id="rId35755" Type="http://schemas.openxmlformats.org/officeDocument/2006/relationships/hyperlink" Target="https://www.linkedin.com/company/canadian-institute-for-health-information" TargetMode="External"/><Relationship Id="rId42971" Type="http://schemas.openxmlformats.org/officeDocument/2006/relationships/hyperlink" Target="https://www.linkedin.com/company/canadian-institute-for-health-information" TargetMode="External"/><Relationship Id="rId46014" Type="http://schemas.openxmlformats.org/officeDocument/2006/relationships/hyperlink" Target="https://www.linkedin.com/company/canadian-institute-for-health-information" TargetMode="External"/><Relationship Id="rId53230" Type="http://schemas.openxmlformats.org/officeDocument/2006/relationships/hyperlink" Target="http://www.instagram.com/cihi_icis/" TargetMode="External"/><Relationship Id="rId58902" Type="http://schemas.openxmlformats.org/officeDocument/2006/relationships/hyperlink" Target="http://www.instagram.com/cihi_icis/" TargetMode="External"/><Relationship Id="rId49237" Type="http://schemas.openxmlformats.org/officeDocument/2006/relationships/hyperlink" Target="http://www.instagram.com/cihi_icis/" TargetMode="External"/><Relationship Id="rId56453" Type="http://schemas.openxmlformats.org/officeDocument/2006/relationships/hyperlink" Target="http://www.instagram.com/cihi_icis/" TargetMode="External"/><Relationship Id="rId60849" Type="http://schemas.openxmlformats.org/officeDocument/2006/relationships/hyperlink" Target="http://www.instagram.com/cihi_icis/" TargetMode="External"/><Relationship Id="rId639" Type="http://schemas.openxmlformats.org/officeDocument/2006/relationships/hyperlink" Target="https://twitter.com/cihi_icis" TargetMode="External"/><Relationship Id="rId5140" Type="http://schemas.openxmlformats.org/officeDocument/2006/relationships/hyperlink" Target="https://twitter.com/cihi_icis" TargetMode="External"/><Relationship Id="rId38978" Type="http://schemas.openxmlformats.org/officeDocument/2006/relationships/hyperlink" Target="https://www.linkedin.com/company/canadian-institute-for-health-information" TargetMode="External"/><Relationship Id="rId59676" Type="http://schemas.openxmlformats.org/officeDocument/2006/relationships/hyperlink" Target="http://www.instagram.com/cihi_icis/" TargetMode="External"/><Relationship Id="rId11691" Type="http://schemas.openxmlformats.org/officeDocument/2006/relationships/hyperlink" Target="https://twitter.com/cihi_icis" TargetMode="External"/><Relationship Id="rId27622" Type="http://schemas.openxmlformats.org/officeDocument/2006/relationships/hyperlink" Target="http://www.facebook.com/CIHI.ICIS" TargetMode="External"/><Relationship Id="rId8363" Type="http://schemas.openxmlformats.org/officeDocument/2006/relationships/hyperlink" Target="https://twitter.com/cihi_icis" TargetMode="External"/><Relationship Id="rId25173" Type="http://schemas.openxmlformats.org/officeDocument/2006/relationships/hyperlink" Target="http://www.facebook.com/CIHI.ICIS" TargetMode="External"/><Relationship Id="rId48320" Type="http://schemas.openxmlformats.org/officeDocument/2006/relationships/hyperlink" Target="https://www.linkedin.com/company/canadian-institute-for-health-information" TargetMode="External"/><Relationship Id="rId50267" Type="http://schemas.openxmlformats.org/officeDocument/2006/relationships/hyperlink" Target="http://www.instagram.com/cihi_icis/" TargetMode="External"/><Relationship Id="rId52716" Type="http://schemas.openxmlformats.org/officeDocument/2006/relationships/hyperlink" Target="http://www.instagram.com/cihi_icis/" TargetMode="External"/><Relationship Id="rId1403" Type="http://schemas.openxmlformats.org/officeDocument/2006/relationships/hyperlink" Target="https://twitter.com/cihi_icis" TargetMode="External"/><Relationship Id="rId28396" Type="http://schemas.openxmlformats.org/officeDocument/2006/relationships/hyperlink" Target="http://www.facebook.com/CIHI.ICIS" TargetMode="External"/><Relationship Id="rId55939" Type="http://schemas.openxmlformats.org/officeDocument/2006/relationships/hyperlink" Target="http://www.instagram.com/cihi_icis/" TargetMode="External"/><Relationship Id="rId4626" Type="http://schemas.openxmlformats.org/officeDocument/2006/relationships/hyperlink" Target="https://twitter.com/cihi_icis" TargetMode="External"/><Relationship Id="rId17040" Type="http://schemas.openxmlformats.org/officeDocument/2006/relationships/hyperlink" Target="http://www.facebook.com/CIHI.ICIS" TargetMode="External"/><Relationship Id="rId21436" Type="http://schemas.openxmlformats.org/officeDocument/2006/relationships/hyperlink" Target="http://www.facebook.com/CIHI.ICIS" TargetMode="External"/><Relationship Id="rId49094" Type="http://schemas.openxmlformats.org/officeDocument/2006/relationships/hyperlink" Target="https://www.linkedin.com/company/canadian-institute-for-health-information" TargetMode="External"/><Relationship Id="rId496" Type="http://schemas.openxmlformats.org/officeDocument/2006/relationships/hyperlink" Target="https://twitter.com/cihi_icis" TargetMode="External"/><Relationship Id="rId2177" Type="http://schemas.openxmlformats.org/officeDocument/2006/relationships/hyperlink" Target="https://twitter.com/cihi_icis" TargetMode="External"/><Relationship Id="rId7849" Type="http://schemas.openxmlformats.org/officeDocument/2006/relationships/hyperlink" Target="https://twitter.com/cihi_icis" TargetMode="External"/><Relationship Id="rId42134" Type="http://schemas.openxmlformats.org/officeDocument/2006/relationships/hyperlink" Target="https://www.linkedin.com/company/canadian-institute-for-health-information" TargetMode="External"/><Relationship Id="rId47806" Type="http://schemas.openxmlformats.org/officeDocument/2006/relationships/hyperlink" Target="https://www.linkedin.com/company/canadian-institute-for-health-information" TargetMode="External"/><Relationship Id="rId24659" Type="http://schemas.openxmlformats.org/officeDocument/2006/relationships/hyperlink" Target="http://www.facebook.com/CIHI.ICIS" TargetMode="External"/><Relationship Id="rId31875" Type="http://schemas.openxmlformats.org/officeDocument/2006/relationships/hyperlink" Target="http://www.facebook.com/CIHI.ICIS" TargetMode="External"/><Relationship Id="rId45357" Type="http://schemas.openxmlformats.org/officeDocument/2006/relationships/hyperlink" Target="https://www.linkedin.com/company/canadian-institute-for-health-information" TargetMode="External"/><Relationship Id="rId52573" Type="http://schemas.openxmlformats.org/officeDocument/2006/relationships/hyperlink" Target="http://www.instagram.com/cihi_icis/" TargetMode="External"/><Relationship Id="rId1260" Type="http://schemas.openxmlformats.org/officeDocument/2006/relationships/hyperlink" Target="https://twitter.com/cihi_icis" TargetMode="External"/><Relationship Id="rId13303" Type="http://schemas.openxmlformats.org/officeDocument/2006/relationships/hyperlink" Target="https://twitter.com/cihi_icis" TargetMode="External"/><Relationship Id="rId34001" Type="http://schemas.openxmlformats.org/officeDocument/2006/relationships/hyperlink" Target="https://www.linkedin.com/company/canadian-institute-for-health-information" TargetMode="External"/><Relationship Id="rId55796" Type="http://schemas.openxmlformats.org/officeDocument/2006/relationships/hyperlink" Target="http://www.instagram.com/cihi_icis/" TargetMode="External"/><Relationship Id="rId6932" Type="http://schemas.openxmlformats.org/officeDocument/2006/relationships/hyperlink" Target="https://twitter.com/cihi_icis" TargetMode="External"/><Relationship Id="rId16526" Type="http://schemas.openxmlformats.org/officeDocument/2006/relationships/hyperlink" Target="http://www.facebook.com/CIHI.ICIS" TargetMode="External"/><Relationship Id="rId23742" Type="http://schemas.openxmlformats.org/officeDocument/2006/relationships/hyperlink" Target="http://www.facebook.com/CIHI.ICIS" TargetMode="External"/><Relationship Id="rId4483" Type="http://schemas.openxmlformats.org/officeDocument/2006/relationships/hyperlink" Target="https://twitter.com/cihi_icis" TargetMode="External"/><Relationship Id="rId14077" Type="http://schemas.openxmlformats.org/officeDocument/2006/relationships/hyperlink" Target="https://twitter.com/cihi_icis" TargetMode="External"/><Relationship Id="rId19749" Type="http://schemas.openxmlformats.org/officeDocument/2006/relationships/hyperlink" Target="http://www.facebook.com/CIHI.ICIS" TargetMode="External"/><Relationship Id="rId21293" Type="http://schemas.openxmlformats.org/officeDocument/2006/relationships/hyperlink" Target="http://www.facebook.com/CIHI.ICIS" TargetMode="External"/><Relationship Id="rId26965" Type="http://schemas.openxmlformats.org/officeDocument/2006/relationships/hyperlink" Target="http://www.facebook.com/CIHI.ICIS" TargetMode="External"/><Relationship Id="rId37224" Type="http://schemas.openxmlformats.org/officeDocument/2006/relationships/hyperlink" Target="https://www.linkedin.com/company/canadian-institute-for-health-information" TargetMode="External"/><Relationship Id="rId44440" Type="http://schemas.openxmlformats.org/officeDocument/2006/relationships/hyperlink" Target="https://www.linkedin.com/company/canadian-institute-for-health-information" TargetMode="External"/><Relationship Id="rId62318" Type="http://schemas.openxmlformats.org/officeDocument/2006/relationships/hyperlink" Target="http://www.instagram.com/cihi_icis/" TargetMode="External"/><Relationship Id="rId47663" Type="http://schemas.openxmlformats.org/officeDocument/2006/relationships/hyperlink" Target="https://www.linkedin.com/company/canadian-institute-for-health-information" TargetMode="External"/><Relationship Id="rId13160" Type="http://schemas.openxmlformats.org/officeDocument/2006/relationships/hyperlink" Target="https://twitter.com/cihi_icis" TargetMode="External"/><Relationship Id="rId40703" Type="http://schemas.openxmlformats.org/officeDocument/2006/relationships/hyperlink" Target="https://www.linkedin.com/company/canadian-institute-for-health-information" TargetMode="External"/><Relationship Id="rId18832" Type="http://schemas.openxmlformats.org/officeDocument/2006/relationships/hyperlink" Target="http://www.facebook.com/CIHI.ICIS" TargetMode="External"/><Relationship Id="rId31038" Type="http://schemas.openxmlformats.org/officeDocument/2006/relationships/hyperlink" Target="http://www.facebook.com/CIHI.ICIS" TargetMode="External"/><Relationship Id="rId61401" Type="http://schemas.openxmlformats.org/officeDocument/2006/relationships/hyperlink" Target="http://www.instagram.com/cihi_icis/" TargetMode="External"/><Relationship Id="rId3969" Type="http://schemas.openxmlformats.org/officeDocument/2006/relationships/hyperlink" Target="https://twitter.com/cihi_icis" TargetMode="External"/><Relationship Id="rId16383" Type="http://schemas.openxmlformats.org/officeDocument/2006/relationships/hyperlink" Target="https://twitter.com/cihi_icis" TargetMode="External"/><Relationship Id="rId20779" Type="http://schemas.openxmlformats.org/officeDocument/2006/relationships/hyperlink" Target="http://www.facebook.com/CIHI.ICIS" TargetMode="External"/><Relationship Id="rId37081" Type="http://schemas.openxmlformats.org/officeDocument/2006/relationships/hyperlink" Target="https://www.linkedin.com/company/canadian-institute-for-health-information" TargetMode="External"/><Relationship Id="rId39530" Type="http://schemas.openxmlformats.org/officeDocument/2006/relationships/hyperlink" Target="https://www.linkedin.com/company/canadian-institute-for-health-information" TargetMode="External"/><Relationship Id="rId41477" Type="http://schemas.openxmlformats.org/officeDocument/2006/relationships/hyperlink" Target="https://www.linkedin.com/company/canadian-institute-for-health-information" TargetMode="External"/><Relationship Id="rId43926" Type="http://schemas.openxmlformats.org/officeDocument/2006/relationships/hyperlink" Target="https://www.linkedin.com/company/canadian-institute-for-health-information" TargetMode="External"/><Relationship Id="rId57408" Type="http://schemas.openxmlformats.org/officeDocument/2006/relationships/hyperlink" Target="http://www.instagram.com/cihi_icis/" TargetMode="External"/><Relationship Id="rId64624" Type="http://schemas.openxmlformats.org/officeDocument/2006/relationships/hyperlink" Target="http://www.instagram.com/cihi_icis/" TargetMode="External"/><Relationship Id="rId6" Type="http://schemas.openxmlformats.org/officeDocument/2006/relationships/hyperlink" Target="https://twitter.com/cihi_icis" TargetMode="External"/><Relationship Id="rId62175" Type="http://schemas.openxmlformats.org/officeDocument/2006/relationships/hyperlink" Target="http://www.instagram.com/cihi_icis/" TargetMode="External"/><Relationship Id="rId12646" Type="http://schemas.openxmlformats.org/officeDocument/2006/relationships/hyperlink" Target="https://twitter.com/cihi_icis" TargetMode="External"/><Relationship Id="rId30121" Type="http://schemas.openxmlformats.org/officeDocument/2006/relationships/hyperlink" Target="http://www.facebook.com/CIHI.ICIS" TargetMode="External"/><Relationship Id="rId65398" Type="http://schemas.openxmlformats.org/officeDocument/2006/relationships/hyperlink" Target="http://www.instagram.com/cihi_icis/" TargetMode="External"/><Relationship Id="rId9318" Type="http://schemas.openxmlformats.org/officeDocument/2006/relationships/hyperlink" Target="https://twitter.com/cihi_icis" TargetMode="External"/><Relationship Id="rId10197" Type="http://schemas.openxmlformats.org/officeDocument/2006/relationships/hyperlink" Target="https://twitter.com/cihi_icis" TargetMode="External"/><Relationship Id="rId26128" Type="http://schemas.openxmlformats.org/officeDocument/2006/relationships/hyperlink" Target="http://www.facebook.com/CIHI.ICIS" TargetMode="External"/><Relationship Id="rId33344" Type="http://schemas.openxmlformats.org/officeDocument/2006/relationships/hyperlink" Target="https://www.linkedin.com/company/canadian-institute-for-health-information" TargetMode="External"/><Relationship Id="rId40560" Type="http://schemas.openxmlformats.org/officeDocument/2006/relationships/hyperlink" Target="https://www.linkedin.com/company/canadian-institute-for-health-information" TargetMode="External"/><Relationship Id="rId15869" Type="http://schemas.openxmlformats.org/officeDocument/2006/relationships/hyperlink" Target="https://twitter.com/cihi_icis" TargetMode="External"/><Relationship Id="rId36567" Type="http://schemas.openxmlformats.org/officeDocument/2006/relationships/hyperlink" Target="https://www.linkedin.com/company/canadian-institute-for-health-information" TargetMode="External"/><Relationship Id="rId43783" Type="http://schemas.openxmlformats.org/officeDocument/2006/relationships/hyperlink" Target="https://www.linkedin.com/company/canadian-institute-for-health-information" TargetMode="External"/><Relationship Id="rId54042" Type="http://schemas.openxmlformats.org/officeDocument/2006/relationships/hyperlink" Target="http://www.instagram.com/cihi_icis/" TargetMode="External"/><Relationship Id="rId59714" Type="http://schemas.openxmlformats.org/officeDocument/2006/relationships/hyperlink" Target="http://www.instagram.com/cihi_icis/" TargetMode="External"/><Relationship Id="rId8401" Type="http://schemas.openxmlformats.org/officeDocument/2006/relationships/hyperlink" Target="https://twitter.com/cihi_icis" TargetMode="External"/><Relationship Id="rId25211" Type="http://schemas.openxmlformats.org/officeDocument/2006/relationships/hyperlink" Target="http://www.facebook.com/CIHI.ICIS" TargetMode="External"/><Relationship Id="rId57265" Type="http://schemas.openxmlformats.org/officeDocument/2006/relationships/hyperlink" Target="http://www.instagram.com/cihi_icis/" TargetMode="External"/><Relationship Id="rId64481" Type="http://schemas.openxmlformats.org/officeDocument/2006/relationships/hyperlink" Target="http://www.instagram.com/cihi_icis/" TargetMode="External"/><Relationship Id="rId14952" Type="http://schemas.openxmlformats.org/officeDocument/2006/relationships/hyperlink" Target="https://twitter.com/cihi_icis" TargetMode="External"/><Relationship Id="rId50305" Type="http://schemas.openxmlformats.org/officeDocument/2006/relationships/hyperlink" Target="http://www.instagram.com/cihi_icis/" TargetMode="External"/><Relationship Id="rId9175" Type="http://schemas.openxmlformats.org/officeDocument/2006/relationships/hyperlink" Target="https://twitter.com/cihi_icis" TargetMode="External"/><Relationship Id="rId28434" Type="http://schemas.openxmlformats.org/officeDocument/2006/relationships/hyperlink" Target="http://www.facebook.com/CIHI.ICIS" TargetMode="External"/><Relationship Id="rId35650" Type="http://schemas.openxmlformats.org/officeDocument/2006/relationships/hyperlink" Target="https://www.linkedin.com/company/canadian-institute-for-health-information" TargetMode="External"/><Relationship Id="rId49132" Type="http://schemas.openxmlformats.org/officeDocument/2006/relationships/hyperlink" Target="https://www.linkedin.com/company/canadian-institute-for-health-information" TargetMode="External"/><Relationship Id="rId53528" Type="http://schemas.openxmlformats.org/officeDocument/2006/relationships/hyperlink" Target="http://www.instagram.com/cihi_icis/" TargetMode="External"/><Relationship Id="rId60744" Type="http://schemas.openxmlformats.org/officeDocument/2006/relationships/hyperlink" Target="http://www.instagram.com/cihi_icis/" TargetMode="External"/><Relationship Id="rId38873" Type="http://schemas.openxmlformats.org/officeDocument/2006/relationships/hyperlink" Target="https://www.linkedin.com/company/canadian-institute-for-health-information" TargetMode="External"/><Relationship Id="rId51079" Type="http://schemas.openxmlformats.org/officeDocument/2006/relationships/hyperlink" Target="http://www.instagram.com/cihi_icis/" TargetMode="External"/><Relationship Id="rId534" Type="http://schemas.openxmlformats.org/officeDocument/2006/relationships/hyperlink" Target="https://twitter.com/cihi_icis" TargetMode="External"/><Relationship Id="rId2215" Type="http://schemas.openxmlformats.org/officeDocument/2006/relationships/hyperlink" Target="https://twitter.com/cihi_icis" TargetMode="External"/><Relationship Id="rId31913" Type="http://schemas.openxmlformats.org/officeDocument/2006/relationships/hyperlink" Target="http://www.facebook.com/CIHI.ICIS" TargetMode="External"/><Relationship Id="rId59571" Type="http://schemas.openxmlformats.org/officeDocument/2006/relationships/hyperlink" Target="http://www.instagram.com/cihi_icis/" TargetMode="External"/><Relationship Id="rId63967" Type="http://schemas.openxmlformats.org/officeDocument/2006/relationships/hyperlink" Target="http://www.instagram.com/cihi_icis/" TargetMode="External"/><Relationship Id="rId5438" Type="http://schemas.openxmlformats.org/officeDocument/2006/relationships/hyperlink" Target="https://twitter.com/cihi_icis" TargetMode="External"/><Relationship Id="rId22248" Type="http://schemas.openxmlformats.org/officeDocument/2006/relationships/hyperlink" Target="http://www.facebook.com/CIHI.ICIS" TargetMode="External"/><Relationship Id="rId52611" Type="http://schemas.openxmlformats.org/officeDocument/2006/relationships/hyperlink" Target="http://www.instagram.com/cihi_icis/" TargetMode="External"/><Relationship Id="rId11989" Type="http://schemas.openxmlformats.org/officeDocument/2006/relationships/hyperlink" Target="https://twitter.com/cihi_icis" TargetMode="External"/><Relationship Id="rId28291" Type="http://schemas.openxmlformats.org/officeDocument/2006/relationships/hyperlink" Target="http://www.facebook.com/CIHI.ICIS" TargetMode="External"/><Relationship Id="rId32687" Type="http://schemas.openxmlformats.org/officeDocument/2006/relationships/hyperlink" Target="http://www.facebook.com/CIHI.ICIS" TargetMode="External"/><Relationship Id="rId48618" Type="http://schemas.openxmlformats.org/officeDocument/2006/relationships/hyperlink" Target="https://www.linkedin.com/company/canadian-institute-for-health-information" TargetMode="External"/><Relationship Id="rId50162" Type="http://schemas.openxmlformats.org/officeDocument/2006/relationships/hyperlink" Target="http://www.instagram.com/cihi_icis/" TargetMode="External"/><Relationship Id="rId55834" Type="http://schemas.openxmlformats.org/officeDocument/2006/relationships/hyperlink" Target="http://www.instagram.com/cihi_icis/" TargetMode="External"/><Relationship Id="rId46169" Type="http://schemas.openxmlformats.org/officeDocument/2006/relationships/hyperlink" Target="https://www.linkedin.com/company/canadian-institute-for-health-information" TargetMode="External"/><Relationship Id="rId53385" Type="http://schemas.openxmlformats.org/officeDocument/2006/relationships/hyperlink" Target="http://www.instagram.com/cihi_icis/" TargetMode="External"/><Relationship Id="rId391" Type="http://schemas.openxmlformats.org/officeDocument/2006/relationships/hyperlink" Target="https://twitter.com/cihi_icis" TargetMode="External"/><Relationship Id="rId2072" Type="http://schemas.openxmlformats.org/officeDocument/2006/relationships/hyperlink" Target="https://twitter.com/cihi_icis" TargetMode="External"/><Relationship Id="rId4521" Type="http://schemas.openxmlformats.org/officeDocument/2006/relationships/hyperlink" Target="https://twitter.com/cihi_icis" TargetMode="External"/><Relationship Id="rId14115" Type="http://schemas.openxmlformats.org/officeDocument/2006/relationships/hyperlink" Target="https://twitter.com/cihi_icis" TargetMode="External"/><Relationship Id="rId21331" Type="http://schemas.openxmlformats.org/officeDocument/2006/relationships/hyperlink" Target="http://www.facebook.com/CIHI.ICIS" TargetMode="External"/><Relationship Id="rId7744" Type="http://schemas.openxmlformats.org/officeDocument/2006/relationships/hyperlink" Target="https://twitter.com/cihi_icis" TargetMode="External"/><Relationship Id="rId17338" Type="http://schemas.openxmlformats.org/officeDocument/2006/relationships/hyperlink" Target="http://www.facebook.com/CIHI.ICIS" TargetMode="External"/><Relationship Id="rId24554" Type="http://schemas.openxmlformats.org/officeDocument/2006/relationships/hyperlink" Target="http://www.facebook.com/CIHI.ICIS" TargetMode="External"/><Relationship Id="rId31770" Type="http://schemas.openxmlformats.org/officeDocument/2006/relationships/hyperlink" Target="http://www.facebook.com/CIHI.ICIS" TargetMode="External"/><Relationship Id="rId47701" Type="http://schemas.openxmlformats.org/officeDocument/2006/relationships/hyperlink" Target="https://www.linkedin.com/company/canadian-institute-for-health-information" TargetMode="External"/><Relationship Id="rId5295" Type="http://schemas.openxmlformats.org/officeDocument/2006/relationships/hyperlink" Target="https://twitter.com/cihi_icis" TargetMode="External"/><Relationship Id="rId27777" Type="http://schemas.openxmlformats.org/officeDocument/2006/relationships/hyperlink" Target="http://www.facebook.com/CIHI.ICIS" TargetMode="External"/><Relationship Id="rId34993" Type="http://schemas.openxmlformats.org/officeDocument/2006/relationships/hyperlink" Target="https://www.linkedin.com/company/canadian-institute-for-health-information" TargetMode="External"/><Relationship Id="rId38036" Type="http://schemas.openxmlformats.org/officeDocument/2006/relationships/hyperlink" Target="https://www.linkedin.com/company/canadian-institute-for-health-information" TargetMode="External"/><Relationship Id="rId45252" Type="http://schemas.openxmlformats.org/officeDocument/2006/relationships/hyperlink" Target="https://www.linkedin.com/company/canadian-institute-for-health-information" TargetMode="External"/><Relationship Id="rId16421" Type="http://schemas.openxmlformats.org/officeDocument/2006/relationships/hyperlink" Target="http://www.facebook.com/CIHI.ICIS" TargetMode="External"/><Relationship Id="rId48475" Type="http://schemas.openxmlformats.org/officeDocument/2006/relationships/hyperlink" Target="https://www.linkedin.com/company/canadian-institute-for-health-information" TargetMode="External"/><Relationship Id="rId55691" Type="http://schemas.openxmlformats.org/officeDocument/2006/relationships/hyperlink" Target="http://www.instagram.com/cihi_icis/" TargetMode="External"/><Relationship Id="rId1558" Type="http://schemas.openxmlformats.org/officeDocument/2006/relationships/hyperlink" Target="https://twitter.com/cihi_icis" TargetMode="External"/><Relationship Id="rId20817" Type="http://schemas.openxmlformats.org/officeDocument/2006/relationships/hyperlink" Target="http://www.facebook.com/CIHI.ICIS" TargetMode="External"/><Relationship Id="rId41515" Type="http://schemas.openxmlformats.org/officeDocument/2006/relationships/hyperlink" Target="https://www.linkedin.com/company/canadian-institute-for-health-information" TargetMode="External"/><Relationship Id="rId17195" Type="http://schemas.openxmlformats.org/officeDocument/2006/relationships/hyperlink" Target="http://www.facebook.com/CIHI.ICIS" TargetMode="External"/><Relationship Id="rId19644" Type="http://schemas.openxmlformats.org/officeDocument/2006/relationships/hyperlink" Target="http://www.facebook.com/CIHI.ICIS" TargetMode="External"/><Relationship Id="rId26860" Type="http://schemas.openxmlformats.org/officeDocument/2006/relationships/hyperlink" Target="http://www.facebook.com/CIHI.ICIS" TargetMode="External"/><Relationship Id="rId44738" Type="http://schemas.openxmlformats.org/officeDocument/2006/relationships/hyperlink" Target="https://www.linkedin.com/company/canadian-institute-for-health-information" TargetMode="External"/><Relationship Id="rId51954" Type="http://schemas.openxmlformats.org/officeDocument/2006/relationships/hyperlink" Target="http://www.instagram.com/cihi_icis/" TargetMode="External"/><Relationship Id="rId62213" Type="http://schemas.openxmlformats.org/officeDocument/2006/relationships/hyperlink" Target="http://www.instagram.com/cihi_icis/" TargetMode="External"/><Relationship Id="rId42289" Type="http://schemas.openxmlformats.org/officeDocument/2006/relationships/hyperlink" Target="https://www.linkedin.com/company/canadian-institute-for-health-information" TargetMode="External"/><Relationship Id="rId65436" Type="http://schemas.openxmlformats.org/officeDocument/2006/relationships/hyperlink" Target="http://www.instagram.com/cihi_icis/" TargetMode="External"/><Relationship Id="rId10235" Type="http://schemas.openxmlformats.org/officeDocument/2006/relationships/hyperlink" Target="https://twitter.com/cihi_icis" TargetMode="External"/><Relationship Id="rId15907" Type="http://schemas.openxmlformats.org/officeDocument/2006/relationships/hyperlink" Target="https://twitter.com/cihi_icis" TargetMode="External"/><Relationship Id="rId3864" Type="http://schemas.openxmlformats.org/officeDocument/2006/relationships/hyperlink" Target="https://twitter.com/cihi_icis" TargetMode="External"/><Relationship Id="rId13458" Type="http://schemas.openxmlformats.org/officeDocument/2006/relationships/hyperlink" Target="https://twitter.com/cihi_icis" TargetMode="External"/><Relationship Id="rId20674" Type="http://schemas.openxmlformats.org/officeDocument/2006/relationships/hyperlink" Target="http://www.facebook.com/CIHI.ICIS" TargetMode="External"/><Relationship Id="rId36605" Type="http://schemas.openxmlformats.org/officeDocument/2006/relationships/hyperlink" Target="https://www.linkedin.com/company/canadian-institute-for-health-information" TargetMode="External"/><Relationship Id="rId43821" Type="http://schemas.openxmlformats.org/officeDocument/2006/relationships/hyperlink" Target="https://www.linkedin.com/company/canadian-institute-for-health-information" TargetMode="External"/><Relationship Id="rId23897" Type="http://schemas.openxmlformats.org/officeDocument/2006/relationships/hyperlink" Target="http://www.facebook.com/CIHI.ICIS" TargetMode="External"/><Relationship Id="rId34156" Type="http://schemas.openxmlformats.org/officeDocument/2006/relationships/hyperlink" Target="https://www.linkedin.com/company/canadian-institute-for-health-information" TargetMode="External"/><Relationship Id="rId39828" Type="http://schemas.openxmlformats.org/officeDocument/2006/relationships/hyperlink" Target="https://www.linkedin.com/company/canadian-institute-for-health-information" TargetMode="External"/><Relationship Id="rId41372" Type="http://schemas.openxmlformats.org/officeDocument/2006/relationships/hyperlink" Target="https://www.linkedin.com/company/canadian-institute-for-health-information" TargetMode="External"/><Relationship Id="rId57303" Type="http://schemas.openxmlformats.org/officeDocument/2006/relationships/hyperlink" Target="http://www.instagram.com/cihi_icis/" TargetMode="External"/><Relationship Id="rId62070" Type="http://schemas.openxmlformats.org/officeDocument/2006/relationships/hyperlink" Target="http://www.instagram.com/cihi_icis/" TargetMode="External"/><Relationship Id="rId37379" Type="http://schemas.openxmlformats.org/officeDocument/2006/relationships/hyperlink" Target="https://www.linkedin.com/company/canadian-institute-for-health-information" TargetMode="External"/><Relationship Id="rId44595" Type="http://schemas.openxmlformats.org/officeDocument/2006/relationships/hyperlink" Target="https://www.linkedin.com/company/canadian-institute-for-health-information" TargetMode="External"/><Relationship Id="rId9213" Type="http://schemas.openxmlformats.org/officeDocument/2006/relationships/hyperlink" Target="https://twitter.com/cihi_icis" TargetMode="External"/><Relationship Id="rId10092" Type="http://schemas.openxmlformats.org/officeDocument/2006/relationships/hyperlink" Target="https://twitter.com/cihi_icis" TargetMode="External"/><Relationship Id="rId12541" Type="http://schemas.openxmlformats.org/officeDocument/2006/relationships/hyperlink" Target="https://twitter.com/cihi_icis" TargetMode="External"/><Relationship Id="rId26023" Type="http://schemas.openxmlformats.org/officeDocument/2006/relationships/hyperlink" Target="http://www.facebook.com/CIHI.ICIS" TargetMode="External"/><Relationship Id="rId30419" Type="http://schemas.openxmlformats.org/officeDocument/2006/relationships/hyperlink" Target="http://www.facebook.com/CIHI.ICIS" TargetMode="External"/><Relationship Id="rId58077" Type="http://schemas.openxmlformats.org/officeDocument/2006/relationships/hyperlink" Target="http://www.instagram.com/cihi_icis/" TargetMode="External"/><Relationship Id="rId65293" Type="http://schemas.openxmlformats.org/officeDocument/2006/relationships/hyperlink" Target="http://www.instagram.com/cihi_icis/" TargetMode="External"/><Relationship Id="rId15764" Type="http://schemas.openxmlformats.org/officeDocument/2006/relationships/hyperlink" Target="https://twitter.com/cihi_icis" TargetMode="External"/><Relationship Id="rId22980" Type="http://schemas.openxmlformats.org/officeDocument/2006/relationships/hyperlink" Target="http://www.facebook.com/CIHI.ICIS" TargetMode="External"/><Relationship Id="rId38911" Type="http://schemas.openxmlformats.org/officeDocument/2006/relationships/hyperlink" Target="https://www.linkedin.com/company/canadian-institute-for-health-information" TargetMode="External"/><Relationship Id="rId51117" Type="http://schemas.openxmlformats.org/officeDocument/2006/relationships/hyperlink" Target="http://www.instagram.com/cihi_icis/" TargetMode="External"/><Relationship Id="rId18987" Type="http://schemas.openxmlformats.org/officeDocument/2006/relationships/hyperlink" Target="http://www.facebook.com/CIHI.ICIS" TargetMode="External"/><Relationship Id="rId29246" Type="http://schemas.openxmlformats.org/officeDocument/2006/relationships/hyperlink" Target="http://www.facebook.com/CIHI.ICIS" TargetMode="External"/><Relationship Id="rId36462" Type="http://schemas.openxmlformats.org/officeDocument/2006/relationships/hyperlink" Target="https://www.linkedin.com/company/canadian-institute-for-health-information" TargetMode="External"/><Relationship Id="rId40858" Type="http://schemas.openxmlformats.org/officeDocument/2006/relationships/hyperlink" Target="https://www.linkedin.com/company/canadian-institute-for-health-information" TargetMode="External"/><Relationship Id="rId57160" Type="http://schemas.openxmlformats.org/officeDocument/2006/relationships/hyperlink" Target="http://www.instagram.com/cihi_icis/" TargetMode="External"/><Relationship Id="rId61556" Type="http://schemas.openxmlformats.org/officeDocument/2006/relationships/hyperlink" Target="http://www.instagram.com/cihi_icis/" TargetMode="External"/><Relationship Id="rId39685" Type="http://schemas.openxmlformats.org/officeDocument/2006/relationships/hyperlink" Target="https://www.linkedin.com/company/canadian-institute-for-health-information" TargetMode="External"/><Relationship Id="rId3027" Type="http://schemas.openxmlformats.org/officeDocument/2006/relationships/hyperlink" Target="https://twitter.com/cihi_icis" TargetMode="External"/><Relationship Id="rId25509" Type="http://schemas.openxmlformats.org/officeDocument/2006/relationships/hyperlink" Target="http://www.facebook.com/CIHI.ICIS" TargetMode="External"/><Relationship Id="rId32725" Type="http://schemas.openxmlformats.org/officeDocument/2006/relationships/hyperlink" Target="http://www.facebook.com/CIHI.ICIS" TargetMode="External"/><Relationship Id="rId50200" Type="http://schemas.openxmlformats.org/officeDocument/2006/relationships/hyperlink" Target="http://www.instagram.com/cihi_icis/" TargetMode="External"/><Relationship Id="rId64779" Type="http://schemas.openxmlformats.org/officeDocument/2006/relationships/hyperlink" Target="http://www.instagram.com/cihi_icis/" TargetMode="External"/><Relationship Id="rId9070" Type="http://schemas.openxmlformats.org/officeDocument/2006/relationships/hyperlink" Target="https://twitter.com/cihi_icis" TargetMode="External"/><Relationship Id="rId30276" Type="http://schemas.openxmlformats.org/officeDocument/2006/relationships/hyperlink" Target="http://www.facebook.com/CIHI.ICIS" TargetMode="External"/><Relationship Id="rId35948" Type="http://schemas.openxmlformats.org/officeDocument/2006/relationships/hyperlink" Target="https://www.linkedin.com/company/canadian-institute-for-health-information" TargetMode="External"/><Relationship Id="rId46207" Type="http://schemas.openxmlformats.org/officeDocument/2006/relationships/hyperlink" Target="https://www.linkedin.com/company/canadian-institute-for-health-information" TargetMode="External"/><Relationship Id="rId53423" Type="http://schemas.openxmlformats.org/officeDocument/2006/relationships/hyperlink" Target="http://www.instagram.com/cihi_icis/" TargetMode="External"/><Relationship Id="rId2110" Type="http://schemas.openxmlformats.org/officeDocument/2006/relationships/hyperlink" Target="https://twitter.com/cihi_icis" TargetMode="External"/><Relationship Id="rId33499" Type="http://schemas.openxmlformats.org/officeDocument/2006/relationships/hyperlink" Target="https://www.linkedin.com/company/canadian-institute-for-health-information" TargetMode="External"/><Relationship Id="rId56646" Type="http://schemas.openxmlformats.org/officeDocument/2006/relationships/hyperlink" Target="http://www.instagram.com/cihi_icis/" TargetMode="External"/><Relationship Id="rId63862" Type="http://schemas.openxmlformats.org/officeDocument/2006/relationships/hyperlink" Target="http://www.instagram.com/cihi_icis/" TargetMode="External"/><Relationship Id="rId5333" Type="http://schemas.openxmlformats.org/officeDocument/2006/relationships/hyperlink" Target="https://twitter.com/cihi_icis" TargetMode="External"/><Relationship Id="rId22143" Type="http://schemas.openxmlformats.org/officeDocument/2006/relationships/hyperlink" Target="http://www.facebook.com/CIHI.ICIS" TargetMode="External"/><Relationship Id="rId54197" Type="http://schemas.openxmlformats.org/officeDocument/2006/relationships/hyperlink" Target="http://www.instagram.com/cihi_icis/" TargetMode="External"/><Relationship Id="rId59869" Type="http://schemas.openxmlformats.org/officeDocument/2006/relationships/hyperlink" Target="http://www.instagram.com/cihi_icis/" TargetMode="External"/><Relationship Id="rId11884" Type="http://schemas.openxmlformats.org/officeDocument/2006/relationships/hyperlink" Target="https://twitter.com/cihi_icis" TargetMode="External"/><Relationship Id="rId27815" Type="http://schemas.openxmlformats.org/officeDocument/2006/relationships/hyperlink" Target="http://www.facebook.com/CIHI.ICIS" TargetMode="External"/><Relationship Id="rId8556" Type="http://schemas.openxmlformats.org/officeDocument/2006/relationships/hyperlink" Target="https://twitter.com/cihi_icis" TargetMode="External"/><Relationship Id="rId25366" Type="http://schemas.openxmlformats.org/officeDocument/2006/relationships/hyperlink" Target="http://www.facebook.com/CIHI.ICIS" TargetMode="External"/><Relationship Id="rId32582" Type="http://schemas.openxmlformats.org/officeDocument/2006/relationships/hyperlink" Target="http://www.facebook.com/CIHI.ICIS" TargetMode="External"/><Relationship Id="rId46064" Type="http://schemas.openxmlformats.org/officeDocument/2006/relationships/hyperlink" Target="https://www.linkedin.com/company/canadian-institute-for-health-information" TargetMode="External"/><Relationship Id="rId48513" Type="http://schemas.openxmlformats.org/officeDocument/2006/relationships/hyperlink" Target="https://www.linkedin.com/company/canadian-institute-for-health-information" TargetMode="External"/><Relationship Id="rId52909" Type="http://schemas.openxmlformats.org/officeDocument/2006/relationships/hyperlink" Target="http://www.instagram.com/cihi_icis/" TargetMode="External"/><Relationship Id="rId53280" Type="http://schemas.openxmlformats.org/officeDocument/2006/relationships/hyperlink" Target="http://www.instagram.com/cihi_icis/" TargetMode="External"/><Relationship Id="rId14010" Type="http://schemas.openxmlformats.org/officeDocument/2006/relationships/hyperlink" Target="https://twitter.com/cihi_icis" TargetMode="External"/><Relationship Id="rId28589" Type="http://schemas.openxmlformats.org/officeDocument/2006/relationships/hyperlink" Target="http://www.facebook.com/CIHI.ICIS" TargetMode="External"/><Relationship Id="rId58952" Type="http://schemas.openxmlformats.org/officeDocument/2006/relationships/hyperlink" Target="http://www.instagram.com/cihi_icis/" TargetMode="External"/><Relationship Id="rId4819" Type="http://schemas.openxmlformats.org/officeDocument/2006/relationships/hyperlink" Target="https://twitter.com/cihi_icis" TargetMode="External"/><Relationship Id="rId17233" Type="http://schemas.openxmlformats.org/officeDocument/2006/relationships/hyperlink" Target="http://www.facebook.com/CIHI.ICIS" TargetMode="External"/><Relationship Id="rId21629" Type="http://schemas.openxmlformats.org/officeDocument/2006/relationships/hyperlink" Target="http://www.facebook.com/CIHI.ICIS" TargetMode="External"/><Relationship Id="rId49287" Type="http://schemas.openxmlformats.org/officeDocument/2006/relationships/hyperlink" Target="http://www.instagram.com/cihi_icis/" TargetMode="External"/><Relationship Id="rId60899" Type="http://schemas.openxmlformats.org/officeDocument/2006/relationships/hyperlink" Target="http://www.instagram.com/cihi_icis/" TargetMode="External"/><Relationship Id="rId689" Type="http://schemas.openxmlformats.org/officeDocument/2006/relationships/hyperlink" Target="https://twitter.com/cihi_icis" TargetMode="External"/><Relationship Id="rId5190" Type="http://schemas.openxmlformats.org/officeDocument/2006/relationships/hyperlink" Target="https://twitter.com/cihi_icis" TargetMode="External"/><Relationship Id="rId42327" Type="http://schemas.openxmlformats.org/officeDocument/2006/relationships/hyperlink" Target="https://www.linkedin.com/company/canadian-institute-for-health-information" TargetMode="External"/><Relationship Id="rId27672" Type="http://schemas.openxmlformats.org/officeDocument/2006/relationships/hyperlink" Target="http://www.facebook.com/CIHI.ICIS" TargetMode="External"/><Relationship Id="rId48370" Type="http://schemas.openxmlformats.org/officeDocument/2006/relationships/hyperlink" Target="https://www.linkedin.com/company/canadian-institute-for-health-information" TargetMode="External"/><Relationship Id="rId52766" Type="http://schemas.openxmlformats.org/officeDocument/2006/relationships/hyperlink" Target="http://www.instagram.com/cihi_icis/" TargetMode="External"/><Relationship Id="rId63025" Type="http://schemas.openxmlformats.org/officeDocument/2006/relationships/hyperlink" Target="http://www.instagram.com/cihi_icis/" TargetMode="External"/><Relationship Id="rId3902" Type="http://schemas.openxmlformats.org/officeDocument/2006/relationships/hyperlink" Target="https://twitter.com/cihi_icis" TargetMode="External"/><Relationship Id="rId20712" Type="http://schemas.openxmlformats.org/officeDocument/2006/relationships/hyperlink" Target="http://www.facebook.com/CIHI.ICIS" TargetMode="External"/><Relationship Id="rId1453" Type="http://schemas.openxmlformats.org/officeDocument/2006/relationships/hyperlink" Target="https://twitter.com/cihi_icis" TargetMode="External"/><Relationship Id="rId11047" Type="http://schemas.openxmlformats.org/officeDocument/2006/relationships/hyperlink" Target="https://twitter.com/cihi_icis" TargetMode="External"/><Relationship Id="rId16719" Type="http://schemas.openxmlformats.org/officeDocument/2006/relationships/hyperlink" Target="http://www.facebook.com/CIHI.ICIS" TargetMode="External"/><Relationship Id="rId23935" Type="http://schemas.openxmlformats.org/officeDocument/2006/relationships/hyperlink" Target="http://www.facebook.com/CIHI.ICIS" TargetMode="External"/><Relationship Id="rId41410" Type="http://schemas.openxmlformats.org/officeDocument/2006/relationships/hyperlink" Target="https://www.linkedin.com/company/canadian-institute-for-health-information" TargetMode="External"/><Relationship Id="rId55989" Type="http://schemas.openxmlformats.org/officeDocument/2006/relationships/hyperlink" Target="http://www.instagram.com/cihi_icis/" TargetMode="External"/><Relationship Id="rId4676" Type="http://schemas.openxmlformats.org/officeDocument/2006/relationships/hyperlink" Target="https://twitter.com/cihi_icis" TargetMode="External"/><Relationship Id="rId17090" Type="http://schemas.openxmlformats.org/officeDocument/2006/relationships/hyperlink" Target="http://www.facebook.com/CIHI.ICIS" TargetMode="External"/><Relationship Id="rId21486" Type="http://schemas.openxmlformats.org/officeDocument/2006/relationships/hyperlink" Target="http://www.facebook.com/CIHI.ICIS" TargetMode="External"/><Relationship Id="rId37417" Type="http://schemas.openxmlformats.org/officeDocument/2006/relationships/hyperlink" Target="https://www.linkedin.com/company/canadian-institute-for-health-information" TargetMode="External"/><Relationship Id="rId44633" Type="http://schemas.openxmlformats.org/officeDocument/2006/relationships/hyperlink" Target="https://www.linkedin.com/company/canadian-institute-for-health-information" TargetMode="External"/><Relationship Id="rId58115" Type="http://schemas.openxmlformats.org/officeDocument/2006/relationships/hyperlink" Target="http://www.instagram.com/cihi_icis/" TargetMode="External"/><Relationship Id="rId65331" Type="http://schemas.openxmlformats.org/officeDocument/2006/relationships/hyperlink" Target="http://www.instagram.com/cihi_icis/" TargetMode="External"/><Relationship Id="rId7899" Type="http://schemas.openxmlformats.org/officeDocument/2006/relationships/hyperlink" Target="https://twitter.com/cihi_icis" TargetMode="External"/><Relationship Id="rId10130" Type="http://schemas.openxmlformats.org/officeDocument/2006/relationships/hyperlink" Target="https://twitter.com/cihi_icis" TargetMode="External"/><Relationship Id="rId42184" Type="http://schemas.openxmlformats.org/officeDocument/2006/relationships/hyperlink" Target="https://www.linkedin.com/company/canadian-institute-for-health-information" TargetMode="External"/><Relationship Id="rId47856" Type="http://schemas.openxmlformats.org/officeDocument/2006/relationships/hyperlink" Target="https://www.linkedin.com/company/canadian-institute-for-health-information" TargetMode="External"/><Relationship Id="rId13353" Type="http://schemas.openxmlformats.org/officeDocument/2006/relationships/hyperlink" Target="https://twitter.com/cihi_icis" TargetMode="External"/><Relationship Id="rId15802" Type="http://schemas.openxmlformats.org/officeDocument/2006/relationships/hyperlink" Target="https://twitter.com/cihi_icis" TargetMode="External"/><Relationship Id="rId36500" Type="http://schemas.openxmlformats.org/officeDocument/2006/relationships/hyperlink" Target="https://www.linkedin.com/company/canadian-institute-for-health-information" TargetMode="External"/><Relationship Id="rId34051" Type="http://schemas.openxmlformats.org/officeDocument/2006/relationships/hyperlink" Target="https://www.linkedin.com/company/canadian-institute-for-health-information" TargetMode="External"/><Relationship Id="rId6982" Type="http://schemas.openxmlformats.org/officeDocument/2006/relationships/hyperlink" Target="https://twitter.com/cihi_icis" TargetMode="External"/><Relationship Id="rId16576" Type="http://schemas.openxmlformats.org/officeDocument/2006/relationships/hyperlink" Target="http://www.facebook.com/CIHI.ICIS" TargetMode="External"/><Relationship Id="rId23792" Type="http://schemas.openxmlformats.org/officeDocument/2006/relationships/hyperlink" Target="http://www.facebook.com/CIHI.ICIS" TargetMode="External"/><Relationship Id="rId37274" Type="http://schemas.openxmlformats.org/officeDocument/2006/relationships/hyperlink" Target="https://www.linkedin.com/company/canadian-institute-for-health-information" TargetMode="External"/><Relationship Id="rId39723" Type="http://schemas.openxmlformats.org/officeDocument/2006/relationships/hyperlink" Target="https://www.linkedin.com/company/canadian-institute-for-health-information" TargetMode="External"/><Relationship Id="rId44490" Type="http://schemas.openxmlformats.org/officeDocument/2006/relationships/hyperlink" Target="https://www.linkedin.com/company/canadian-institute-for-health-information" TargetMode="External"/><Relationship Id="rId64817" Type="http://schemas.openxmlformats.org/officeDocument/2006/relationships/hyperlink" Target="http://www.instagram.com/cihi_icis/" TargetMode="External"/><Relationship Id="rId19799" Type="http://schemas.openxmlformats.org/officeDocument/2006/relationships/hyperlink" Target="http://www.facebook.com/CIHI.ICIS" TargetMode="External"/><Relationship Id="rId62368" Type="http://schemas.openxmlformats.org/officeDocument/2006/relationships/hyperlink" Target="http://www.instagram.com/cihi_icis/" TargetMode="External"/><Relationship Id="rId12839" Type="http://schemas.openxmlformats.org/officeDocument/2006/relationships/hyperlink" Target="https://twitter.com/cihi_icis" TargetMode="External"/><Relationship Id="rId30314" Type="http://schemas.openxmlformats.org/officeDocument/2006/relationships/hyperlink" Target="http://www.facebook.com/CIHI.ICIS" TargetMode="External"/><Relationship Id="rId51012" Type="http://schemas.openxmlformats.org/officeDocument/2006/relationships/hyperlink" Target="http://www.instagram.com/cihi_icis/" TargetMode="External"/><Relationship Id="rId29141" Type="http://schemas.openxmlformats.org/officeDocument/2006/relationships/hyperlink" Target="http://www.facebook.com/CIHI.ICIS" TargetMode="External"/><Relationship Id="rId33537" Type="http://schemas.openxmlformats.org/officeDocument/2006/relationships/hyperlink" Target="https://www.linkedin.com/company/canadian-institute-for-health-information" TargetMode="External"/><Relationship Id="rId40753" Type="http://schemas.openxmlformats.org/officeDocument/2006/relationships/hyperlink" Target="https://www.linkedin.com/company/canadian-institute-for-health-information" TargetMode="External"/><Relationship Id="rId63900" Type="http://schemas.openxmlformats.org/officeDocument/2006/relationships/hyperlink" Target="http://www.instagram.com/cihi_icis/" TargetMode="External"/><Relationship Id="rId18882" Type="http://schemas.openxmlformats.org/officeDocument/2006/relationships/hyperlink" Target="http://www.facebook.com/CIHI.ICIS" TargetMode="External"/><Relationship Id="rId31088" Type="http://schemas.openxmlformats.org/officeDocument/2006/relationships/hyperlink" Target="http://www.facebook.com/CIHI.ICIS" TargetMode="External"/><Relationship Id="rId39580" Type="http://schemas.openxmlformats.org/officeDocument/2006/relationships/hyperlink" Target="https://www.linkedin.com/company/canadian-institute-for-health-information" TargetMode="External"/><Relationship Id="rId43976" Type="http://schemas.openxmlformats.org/officeDocument/2006/relationships/hyperlink" Target="https://www.linkedin.com/company/canadian-institute-for-health-information" TargetMode="External"/><Relationship Id="rId47019" Type="http://schemas.openxmlformats.org/officeDocument/2006/relationships/hyperlink" Target="https://www.linkedin.com/company/canadian-institute-for-health-information" TargetMode="External"/><Relationship Id="rId54235" Type="http://schemas.openxmlformats.org/officeDocument/2006/relationships/hyperlink" Target="http://www.instagram.com/cihi_icis/" TargetMode="External"/><Relationship Id="rId59907" Type="http://schemas.openxmlformats.org/officeDocument/2006/relationships/hyperlink" Target="http://www.instagram.com/cihi_icis/" TargetMode="External"/><Relationship Id="rId61451" Type="http://schemas.openxmlformats.org/officeDocument/2006/relationships/hyperlink" Target="http://www.instagram.com/cihi_icis/" TargetMode="External"/><Relationship Id="rId11922" Type="http://schemas.openxmlformats.org/officeDocument/2006/relationships/hyperlink" Target="https://twitter.com/cihi_icis" TargetMode="External"/><Relationship Id="rId57458" Type="http://schemas.openxmlformats.org/officeDocument/2006/relationships/hyperlink" Target="http://www.instagram.com/cihi_icis/" TargetMode="External"/><Relationship Id="rId64674" Type="http://schemas.openxmlformats.org/officeDocument/2006/relationships/hyperlink" Target="http://www.instagram.com/cihi_icis/" TargetMode="External"/><Relationship Id="rId6145" Type="http://schemas.openxmlformats.org/officeDocument/2006/relationships/hyperlink" Target="https://twitter.com/cihi_icis" TargetMode="External"/><Relationship Id="rId25404" Type="http://schemas.openxmlformats.org/officeDocument/2006/relationships/hyperlink" Target="http://www.facebook.com/CIHI.ICIS" TargetMode="External"/><Relationship Id="rId30171" Type="http://schemas.openxmlformats.org/officeDocument/2006/relationships/hyperlink" Target="http://www.facebook.com/CIHI.ICIS" TargetMode="External"/><Relationship Id="rId32620" Type="http://schemas.openxmlformats.org/officeDocument/2006/relationships/hyperlink" Target="http://www.facebook.com/CIHI.ICIS" TargetMode="External"/><Relationship Id="rId46102" Type="http://schemas.openxmlformats.org/officeDocument/2006/relationships/hyperlink" Target="https://www.linkedin.com/company/canadian-institute-for-health-information" TargetMode="External"/><Relationship Id="rId12696" Type="http://schemas.openxmlformats.org/officeDocument/2006/relationships/hyperlink" Target="https://twitter.com/cihi_icis" TargetMode="External"/><Relationship Id="rId28627" Type="http://schemas.openxmlformats.org/officeDocument/2006/relationships/hyperlink" Target="http://www.facebook.com/CIHI.ICIS" TargetMode="External"/><Relationship Id="rId35843" Type="http://schemas.openxmlformats.org/officeDocument/2006/relationships/hyperlink" Target="https://www.linkedin.com/company/canadian-institute-for-health-information" TargetMode="External"/><Relationship Id="rId49325" Type="http://schemas.openxmlformats.org/officeDocument/2006/relationships/hyperlink" Target="http://www.instagram.com/cihi_icis/" TargetMode="External"/><Relationship Id="rId9368" Type="http://schemas.openxmlformats.org/officeDocument/2006/relationships/hyperlink" Target="https://twitter.com/cihi_icis" TargetMode="External"/><Relationship Id="rId26178" Type="http://schemas.openxmlformats.org/officeDocument/2006/relationships/hyperlink" Target="http://www.facebook.com/CIHI.ICIS" TargetMode="External"/><Relationship Id="rId33394" Type="http://schemas.openxmlformats.org/officeDocument/2006/relationships/hyperlink" Target="https://www.linkedin.com/company/canadian-institute-for-health-information" TargetMode="External"/><Relationship Id="rId54092" Type="http://schemas.openxmlformats.org/officeDocument/2006/relationships/hyperlink" Target="http://www.instagram.com/cihi_icis/" TargetMode="External"/><Relationship Id="rId56541" Type="http://schemas.openxmlformats.org/officeDocument/2006/relationships/hyperlink" Target="http://www.instagram.com/cihi_icis/" TargetMode="External"/><Relationship Id="rId60937" Type="http://schemas.openxmlformats.org/officeDocument/2006/relationships/hyperlink" Target="http://www.instagram.com/cihi_icis/" TargetMode="External"/><Relationship Id="rId727" Type="http://schemas.openxmlformats.org/officeDocument/2006/relationships/hyperlink" Target="https://twitter.com/cihi_icis" TargetMode="External"/><Relationship Id="rId2408" Type="http://schemas.openxmlformats.org/officeDocument/2006/relationships/hyperlink" Target="https://twitter.com/cihi_icis" TargetMode="External"/><Relationship Id="rId27710" Type="http://schemas.openxmlformats.org/officeDocument/2006/relationships/hyperlink" Target="http://www.facebook.com/CIHI.ICIS" TargetMode="External"/><Relationship Id="rId59764" Type="http://schemas.openxmlformats.org/officeDocument/2006/relationships/hyperlink" Target="http://www.instagram.com/cihi_icis/" TargetMode="External"/><Relationship Id="rId8451" Type="http://schemas.openxmlformats.org/officeDocument/2006/relationships/hyperlink" Target="https://twitter.com/cihi_icis" TargetMode="External"/><Relationship Id="rId18045" Type="http://schemas.openxmlformats.org/officeDocument/2006/relationships/hyperlink" Target="http://www.facebook.com/CIHI.ICIS" TargetMode="External"/><Relationship Id="rId25261" Type="http://schemas.openxmlformats.org/officeDocument/2006/relationships/hyperlink" Target="http://www.facebook.com/CIHI.ICIS" TargetMode="External"/><Relationship Id="rId52804" Type="http://schemas.openxmlformats.org/officeDocument/2006/relationships/hyperlink" Target="http://www.instagram.com/cihi_icis/" TargetMode="External"/><Relationship Id="rId28484" Type="http://schemas.openxmlformats.org/officeDocument/2006/relationships/hyperlink" Target="http://www.facebook.com/CIHI.ICIS" TargetMode="External"/><Relationship Id="rId43139" Type="http://schemas.openxmlformats.org/officeDocument/2006/relationships/hyperlink" Target="https://www.linkedin.com/company/canadian-institute-for-health-information" TargetMode="External"/><Relationship Id="rId50355" Type="http://schemas.openxmlformats.org/officeDocument/2006/relationships/hyperlink" Target="http://www.instagram.com/cihi_icis/" TargetMode="External"/><Relationship Id="rId49182" Type="http://schemas.openxmlformats.org/officeDocument/2006/relationships/hyperlink" Target="http://www.instagram.com/cihi_icis/" TargetMode="External"/><Relationship Id="rId53578" Type="http://schemas.openxmlformats.org/officeDocument/2006/relationships/hyperlink" Target="http://www.instagram.com/cihi_icis/" TargetMode="External"/><Relationship Id="rId60794" Type="http://schemas.openxmlformats.org/officeDocument/2006/relationships/hyperlink" Target="http://www.instagram.com/cihi_icis/" TargetMode="External"/><Relationship Id="rId584" Type="http://schemas.openxmlformats.org/officeDocument/2006/relationships/hyperlink" Target="https://twitter.com/cihi_icis" TargetMode="External"/><Relationship Id="rId2265" Type="http://schemas.openxmlformats.org/officeDocument/2006/relationships/hyperlink" Target="https://twitter.com/cihi_icis" TargetMode="External"/><Relationship Id="rId4714" Type="http://schemas.openxmlformats.org/officeDocument/2006/relationships/hyperlink" Target="https://twitter.com/cihi_icis" TargetMode="External"/><Relationship Id="rId14308" Type="http://schemas.openxmlformats.org/officeDocument/2006/relationships/hyperlink" Target="https://twitter.com/cihi_icis" TargetMode="External"/><Relationship Id="rId21524" Type="http://schemas.openxmlformats.org/officeDocument/2006/relationships/hyperlink" Target="http://www.facebook.com/CIHI.ICIS" TargetMode="External"/><Relationship Id="rId35006" Type="http://schemas.openxmlformats.org/officeDocument/2006/relationships/hyperlink" Target="https://www.linkedin.com/company/canadian-institute-for-health-information" TargetMode="External"/><Relationship Id="rId42222" Type="http://schemas.openxmlformats.org/officeDocument/2006/relationships/hyperlink" Target="https://www.linkedin.com/company/canadian-institute-for-health-information" TargetMode="External"/><Relationship Id="rId7937" Type="http://schemas.openxmlformats.org/officeDocument/2006/relationships/hyperlink" Target="https://twitter.com/cihi_icis" TargetMode="External"/><Relationship Id="rId24747" Type="http://schemas.openxmlformats.org/officeDocument/2006/relationships/hyperlink" Target="http://www.facebook.com/CIHI.ICIS" TargetMode="External"/><Relationship Id="rId31963" Type="http://schemas.openxmlformats.org/officeDocument/2006/relationships/hyperlink" Target="http://www.facebook.com/CIHI.ICIS" TargetMode="External"/><Relationship Id="rId5488" Type="http://schemas.openxmlformats.org/officeDocument/2006/relationships/hyperlink" Target="https://twitter.com/cihi_icis" TargetMode="External"/><Relationship Id="rId22298" Type="http://schemas.openxmlformats.org/officeDocument/2006/relationships/hyperlink" Target="http://www.facebook.com/CIHI.ICIS" TargetMode="External"/><Relationship Id="rId38229" Type="http://schemas.openxmlformats.org/officeDocument/2006/relationships/hyperlink" Target="https://www.linkedin.com/company/canadian-institute-for-health-information" TargetMode="External"/><Relationship Id="rId45445" Type="http://schemas.openxmlformats.org/officeDocument/2006/relationships/hyperlink" Target="https://www.linkedin.com/company/canadian-institute-for-health-information" TargetMode="External"/><Relationship Id="rId52661" Type="http://schemas.openxmlformats.org/officeDocument/2006/relationships/hyperlink" Target="http://www.instagram.com/cihi_icis/" TargetMode="External"/><Relationship Id="rId48668" Type="http://schemas.openxmlformats.org/officeDocument/2006/relationships/hyperlink" Target="https://www.linkedin.com/company/canadian-institute-for-health-information" TargetMode="External"/><Relationship Id="rId55884" Type="http://schemas.openxmlformats.org/officeDocument/2006/relationships/hyperlink" Target="http://www.instagram.com/cihi_icis/" TargetMode="External"/><Relationship Id="rId4571" Type="http://schemas.openxmlformats.org/officeDocument/2006/relationships/hyperlink" Target="https://twitter.com/cihi_icis" TargetMode="External"/><Relationship Id="rId14165" Type="http://schemas.openxmlformats.org/officeDocument/2006/relationships/hyperlink" Target="https://twitter.com/cihi_icis" TargetMode="External"/><Relationship Id="rId16614" Type="http://schemas.openxmlformats.org/officeDocument/2006/relationships/hyperlink" Target="http://www.facebook.com/CIHI.ICIS" TargetMode="External"/><Relationship Id="rId21381" Type="http://schemas.openxmlformats.org/officeDocument/2006/relationships/hyperlink" Target="http://www.facebook.com/CIHI.ICIS" TargetMode="External"/><Relationship Id="rId23830" Type="http://schemas.openxmlformats.org/officeDocument/2006/relationships/hyperlink" Target="http://www.facebook.com/CIHI.ICIS" TargetMode="External"/><Relationship Id="rId37312" Type="http://schemas.openxmlformats.org/officeDocument/2006/relationships/hyperlink" Target="https://www.linkedin.com/company/canadian-institute-for-health-information" TargetMode="External"/><Relationship Id="rId41708" Type="http://schemas.openxmlformats.org/officeDocument/2006/relationships/hyperlink" Target="https://www.linkedin.com/company/canadian-institute-for-health-information" TargetMode="External"/><Relationship Id="rId19837" Type="http://schemas.openxmlformats.org/officeDocument/2006/relationships/hyperlink" Target="http://www.facebook.com/CIHI.ICIS" TargetMode="External"/><Relationship Id="rId58010" Type="http://schemas.openxmlformats.org/officeDocument/2006/relationships/hyperlink" Target="http://www.instagram.com/cihi_icis/" TargetMode="External"/><Relationship Id="rId62406" Type="http://schemas.openxmlformats.org/officeDocument/2006/relationships/hyperlink" Target="http://www.instagram.com/cihi_icis/" TargetMode="External"/><Relationship Id="rId7794" Type="http://schemas.openxmlformats.org/officeDocument/2006/relationships/hyperlink" Target="https://twitter.com/cihi_icis" TargetMode="External"/><Relationship Id="rId17388" Type="http://schemas.openxmlformats.org/officeDocument/2006/relationships/hyperlink" Target="http://www.facebook.com/CIHI.ICIS" TargetMode="External"/><Relationship Id="rId38086" Type="http://schemas.openxmlformats.org/officeDocument/2006/relationships/hyperlink" Target="https://www.linkedin.com/company/canadian-institute-for-health-information" TargetMode="External"/><Relationship Id="rId47751" Type="http://schemas.openxmlformats.org/officeDocument/2006/relationships/hyperlink" Target="https://www.linkedin.com/company/canadian-institute-for-health-information" TargetMode="External"/><Relationship Id="rId10428" Type="http://schemas.openxmlformats.org/officeDocument/2006/relationships/hyperlink" Target="https://twitter.com/cihi_icis" TargetMode="External"/><Relationship Id="rId18920" Type="http://schemas.openxmlformats.org/officeDocument/2006/relationships/hyperlink" Target="http://www.facebook.com/CIHI.ICIS" TargetMode="External"/><Relationship Id="rId16471" Type="http://schemas.openxmlformats.org/officeDocument/2006/relationships/hyperlink" Target="http://www.facebook.com/CIHI.ICIS" TargetMode="External"/><Relationship Id="rId20867" Type="http://schemas.openxmlformats.org/officeDocument/2006/relationships/hyperlink" Target="http://www.facebook.com/CIHI.ICIS" TargetMode="External"/><Relationship Id="rId31126" Type="http://schemas.openxmlformats.org/officeDocument/2006/relationships/hyperlink" Target="http://www.facebook.com/CIHI.ICIS" TargetMode="External"/><Relationship Id="rId19694" Type="http://schemas.openxmlformats.org/officeDocument/2006/relationships/hyperlink" Target="http://www.facebook.com/CIHI.ICIS" TargetMode="External"/><Relationship Id="rId34349" Type="http://schemas.openxmlformats.org/officeDocument/2006/relationships/hyperlink" Target="https://www.linkedin.com/company/canadian-institute-for-health-information" TargetMode="External"/><Relationship Id="rId41565" Type="http://schemas.openxmlformats.org/officeDocument/2006/relationships/hyperlink" Target="https://www.linkedin.com/company/canadian-institute-for-health-information" TargetMode="External"/><Relationship Id="rId55047" Type="http://schemas.openxmlformats.org/officeDocument/2006/relationships/hyperlink" Target="http://www.instagram.com/cihi_icis/" TargetMode="External"/><Relationship Id="rId64712" Type="http://schemas.openxmlformats.org/officeDocument/2006/relationships/hyperlink" Target="http://www.instagram.com/cihi_icis/" TargetMode="External"/><Relationship Id="rId44788" Type="http://schemas.openxmlformats.org/officeDocument/2006/relationships/hyperlink" Target="https://www.linkedin.com/company/canadian-institute-for-health-information" TargetMode="External"/><Relationship Id="rId62263" Type="http://schemas.openxmlformats.org/officeDocument/2006/relationships/hyperlink" Target="http://www.instagram.com/cihi_icis/" TargetMode="External"/><Relationship Id="rId9406" Type="http://schemas.openxmlformats.org/officeDocument/2006/relationships/hyperlink" Target="https://twitter.com/cihi_icis" TargetMode="External"/><Relationship Id="rId12734" Type="http://schemas.openxmlformats.org/officeDocument/2006/relationships/hyperlink" Target="https://twitter.com/cihi_icis" TargetMode="External"/><Relationship Id="rId26216" Type="http://schemas.openxmlformats.org/officeDocument/2006/relationships/hyperlink" Target="http://www.facebook.com/CIHI.ICIS" TargetMode="External"/><Relationship Id="rId33432" Type="http://schemas.openxmlformats.org/officeDocument/2006/relationships/hyperlink" Target="https://www.linkedin.com/company/canadian-institute-for-health-information" TargetMode="External"/><Relationship Id="rId65486" Type="http://schemas.openxmlformats.org/officeDocument/2006/relationships/hyperlink" Target="http://www.instagram.com/cihi_icis/" TargetMode="External"/><Relationship Id="rId10285" Type="http://schemas.openxmlformats.org/officeDocument/2006/relationships/hyperlink" Target="https://twitter.com/cihi_icis" TargetMode="External"/><Relationship Id="rId15957" Type="http://schemas.openxmlformats.org/officeDocument/2006/relationships/hyperlink" Target="https://twitter.com/cihi_icis" TargetMode="External"/><Relationship Id="rId54130" Type="http://schemas.openxmlformats.org/officeDocument/2006/relationships/hyperlink" Target="http://www.instagram.com/cihi_icis/" TargetMode="External"/><Relationship Id="rId29439" Type="http://schemas.openxmlformats.org/officeDocument/2006/relationships/hyperlink" Target="http://www.facebook.com/CIHI.ICIS" TargetMode="External"/><Relationship Id="rId36655" Type="http://schemas.openxmlformats.org/officeDocument/2006/relationships/hyperlink" Target="https://www.linkedin.com/company/canadian-institute-for-health-information" TargetMode="External"/><Relationship Id="rId43871" Type="http://schemas.openxmlformats.org/officeDocument/2006/relationships/hyperlink" Target="https://www.linkedin.com/company/canadian-institute-for-health-information" TargetMode="External"/><Relationship Id="rId57353" Type="http://schemas.openxmlformats.org/officeDocument/2006/relationships/hyperlink" Target="http://www.instagram.com/cihi_icis/" TargetMode="External"/><Relationship Id="rId59802" Type="http://schemas.openxmlformats.org/officeDocument/2006/relationships/hyperlink" Target="http://www.instagram.com/cihi_icis/" TargetMode="External"/><Relationship Id="rId61749" Type="http://schemas.openxmlformats.org/officeDocument/2006/relationships/hyperlink" Target="http://www.instagram.com/cihi_icis/" TargetMode="External"/><Relationship Id="rId39878" Type="http://schemas.openxmlformats.org/officeDocument/2006/relationships/hyperlink" Target="https://www.linkedin.com/company/canadian-institute-for-health-information" TargetMode="External"/><Relationship Id="rId6040" Type="http://schemas.openxmlformats.org/officeDocument/2006/relationships/hyperlink" Target="https://twitter.com/cihi_icis" TargetMode="External"/><Relationship Id="rId12591" Type="http://schemas.openxmlformats.org/officeDocument/2006/relationships/hyperlink" Target="https://twitter.com/cihi_icis" TargetMode="External"/><Relationship Id="rId28522" Type="http://schemas.openxmlformats.org/officeDocument/2006/relationships/hyperlink" Target="http://www.facebook.com/CIHI.ICIS" TargetMode="External"/><Relationship Id="rId32918" Type="http://schemas.openxmlformats.org/officeDocument/2006/relationships/hyperlink" Target="https://www.linkedin.com/company/canadian-institute-for-health-information" TargetMode="External"/><Relationship Id="rId9263" Type="http://schemas.openxmlformats.org/officeDocument/2006/relationships/hyperlink" Target="https://twitter.com/cihi_icis" TargetMode="External"/><Relationship Id="rId26073" Type="http://schemas.openxmlformats.org/officeDocument/2006/relationships/hyperlink" Target="http://www.facebook.com/CIHI.ICIS" TargetMode="External"/><Relationship Id="rId30469" Type="http://schemas.openxmlformats.org/officeDocument/2006/relationships/hyperlink" Target="http://www.facebook.com/CIHI.ICIS" TargetMode="External"/><Relationship Id="rId49220" Type="http://schemas.openxmlformats.org/officeDocument/2006/relationships/hyperlink" Target="http://www.instagram.com/cihi_icis/" TargetMode="External"/><Relationship Id="rId53616" Type="http://schemas.openxmlformats.org/officeDocument/2006/relationships/hyperlink" Target="http://www.instagram.com/cihi_icis/" TargetMode="External"/><Relationship Id="rId60832" Type="http://schemas.openxmlformats.org/officeDocument/2006/relationships/hyperlink" Target="http://www.instagram.com/cihi_icis/" TargetMode="External"/><Relationship Id="rId622" Type="http://schemas.openxmlformats.org/officeDocument/2006/relationships/hyperlink" Target="https://twitter.com/cihi_icis" TargetMode="External"/><Relationship Id="rId2303" Type="http://schemas.openxmlformats.org/officeDocument/2006/relationships/hyperlink" Target="https://twitter.com/cihi_icis" TargetMode="External"/><Relationship Id="rId29296" Type="http://schemas.openxmlformats.org/officeDocument/2006/relationships/hyperlink" Target="http://www.facebook.com/CIHI.ICIS" TargetMode="External"/><Relationship Id="rId38961" Type="http://schemas.openxmlformats.org/officeDocument/2006/relationships/hyperlink" Target="https://www.linkedin.com/company/canadian-institute-for-health-information" TargetMode="External"/><Relationship Id="rId51167" Type="http://schemas.openxmlformats.org/officeDocument/2006/relationships/hyperlink" Target="http://www.instagram.com/cihi_icis/" TargetMode="External"/><Relationship Id="rId56839" Type="http://schemas.openxmlformats.org/officeDocument/2006/relationships/hyperlink" Target="http://www.instagram.com/cihi_icis/" TargetMode="External"/><Relationship Id="rId3077" Type="http://schemas.openxmlformats.org/officeDocument/2006/relationships/hyperlink" Target="https://twitter.com/cihi_icis" TargetMode="External"/><Relationship Id="rId5526" Type="http://schemas.openxmlformats.org/officeDocument/2006/relationships/hyperlink" Target="https://twitter.com/cihi_icis" TargetMode="External"/><Relationship Id="rId22336" Type="http://schemas.openxmlformats.org/officeDocument/2006/relationships/hyperlink" Target="http://www.facebook.com/CIHI.ICIS" TargetMode="External"/><Relationship Id="rId43034" Type="http://schemas.openxmlformats.org/officeDocument/2006/relationships/hyperlink" Target="https://www.linkedin.com/company/canadian-institute-for-health-information" TargetMode="External"/><Relationship Id="rId50250" Type="http://schemas.openxmlformats.org/officeDocument/2006/relationships/hyperlink" Target="http://www.instagram.com/cihi_icis/" TargetMode="External"/><Relationship Id="rId8749" Type="http://schemas.openxmlformats.org/officeDocument/2006/relationships/hyperlink" Target="https://twitter.com/cihi_icis" TargetMode="External"/><Relationship Id="rId25559" Type="http://schemas.openxmlformats.org/officeDocument/2006/relationships/hyperlink" Target="http://www.facebook.com/CIHI.ICIS" TargetMode="External"/><Relationship Id="rId32775" Type="http://schemas.openxmlformats.org/officeDocument/2006/relationships/hyperlink" Target="https://www.linkedin.com/company/canadian-institute-for-health-information" TargetMode="External"/><Relationship Id="rId48706" Type="http://schemas.openxmlformats.org/officeDocument/2006/relationships/hyperlink" Target="https://www.linkedin.com/company/canadian-institute-for-health-information" TargetMode="External"/><Relationship Id="rId55922" Type="http://schemas.openxmlformats.org/officeDocument/2006/relationships/hyperlink" Target="http://www.instagram.com/cihi_icis/" TargetMode="External"/><Relationship Id="rId14203" Type="http://schemas.openxmlformats.org/officeDocument/2006/relationships/hyperlink" Target="https://twitter.com/cihi_icis" TargetMode="External"/><Relationship Id="rId35998" Type="http://schemas.openxmlformats.org/officeDocument/2006/relationships/hyperlink" Target="https://www.linkedin.com/company/canadian-institute-for-health-information" TargetMode="External"/><Relationship Id="rId46257" Type="http://schemas.openxmlformats.org/officeDocument/2006/relationships/hyperlink" Target="https://www.linkedin.com/company/canadian-institute-for-health-information" TargetMode="External"/><Relationship Id="rId53473" Type="http://schemas.openxmlformats.org/officeDocument/2006/relationships/hyperlink" Target="http://www.instagram.com/cihi_icis/" TargetMode="External"/><Relationship Id="rId2160" Type="http://schemas.openxmlformats.org/officeDocument/2006/relationships/hyperlink" Target="https://twitter.com/cihi_icis" TargetMode="External"/><Relationship Id="rId7832" Type="http://schemas.openxmlformats.org/officeDocument/2006/relationships/hyperlink" Target="https://twitter.com/cihi_icis" TargetMode="External"/><Relationship Id="rId17426" Type="http://schemas.openxmlformats.org/officeDocument/2006/relationships/hyperlink" Target="http://www.facebook.com/CIHI.ICIS" TargetMode="External"/><Relationship Id="rId24642" Type="http://schemas.openxmlformats.org/officeDocument/2006/relationships/hyperlink" Target="http://www.facebook.com/CIHI.ICIS" TargetMode="External"/><Relationship Id="rId56696" Type="http://schemas.openxmlformats.org/officeDocument/2006/relationships/hyperlink" Target="http://www.instagram.com/cihi_icis/" TargetMode="External"/><Relationship Id="rId5383" Type="http://schemas.openxmlformats.org/officeDocument/2006/relationships/hyperlink" Target="https://twitter.com/cihi_icis" TargetMode="External"/><Relationship Id="rId22193" Type="http://schemas.openxmlformats.org/officeDocument/2006/relationships/hyperlink" Target="http://www.facebook.com/CIHI.ICIS" TargetMode="External"/><Relationship Id="rId38124" Type="http://schemas.openxmlformats.org/officeDocument/2006/relationships/hyperlink" Target="https://www.linkedin.com/company/canadian-institute-for-health-information" TargetMode="External"/><Relationship Id="rId45340" Type="http://schemas.openxmlformats.org/officeDocument/2006/relationships/hyperlink" Target="https://www.linkedin.com/company/canadian-institute-for-health-information" TargetMode="External"/><Relationship Id="rId27865" Type="http://schemas.openxmlformats.org/officeDocument/2006/relationships/hyperlink" Target="http://www.facebook.com/CIHI.ICIS" TargetMode="External"/><Relationship Id="rId48563" Type="http://schemas.openxmlformats.org/officeDocument/2006/relationships/hyperlink" Target="https://www.linkedin.com/company/canadian-institute-for-health-information" TargetMode="External"/><Relationship Id="rId52959" Type="http://schemas.openxmlformats.org/officeDocument/2006/relationships/hyperlink" Target="http://www.instagram.com/cihi_icis/" TargetMode="External"/><Relationship Id="rId63218" Type="http://schemas.openxmlformats.org/officeDocument/2006/relationships/hyperlink" Target="http://www.instagram.com/cihi_icis/" TargetMode="External"/><Relationship Id="rId20905" Type="http://schemas.openxmlformats.org/officeDocument/2006/relationships/hyperlink" Target="http://www.facebook.com/CIHI.ICIS" TargetMode="External"/><Relationship Id="rId1646" Type="http://schemas.openxmlformats.org/officeDocument/2006/relationships/hyperlink" Target="https://twitter.com/cihi_icis" TargetMode="External"/><Relationship Id="rId14060" Type="http://schemas.openxmlformats.org/officeDocument/2006/relationships/hyperlink" Target="https://twitter.com/cihi_icis" TargetMode="External"/><Relationship Id="rId19732" Type="http://schemas.openxmlformats.org/officeDocument/2006/relationships/hyperlink" Target="http://www.facebook.com/CIHI.ICIS" TargetMode="External"/><Relationship Id="rId41603" Type="http://schemas.openxmlformats.org/officeDocument/2006/relationships/hyperlink" Target="https://www.linkedin.com/company/canadian-institute-for-health-information" TargetMode="External"/><Relationship Id="rId62301" Type="http://schemas.openxmlformats.org/officeDocument/2006/relationships/hyperlink" Target="http://www.instagram.com/cihi_icis/" TargetMode="External"/><Relationship Id="rId4869" Type="http://schemas.openxmlformats.org/officeDocument/2006/relationships/hyperlink" Target="https://twitter.com/cihi_icis" TargetMode="External"/><Relationship Id="rId17283" Type="http://schemas.openxmlformats.org/officeDocument/2006/relationships/hyperlink" Target="http://www.facebook.com/CIHI.ICIS" TargetMode="External"/><Relationship Id="rId21679" Type="http://schemas.openxmlformats.org/officeDocument/2006/relationships/hyperlink" Target="http://www.facebook.com/CIHI.ICIS" TargetMode="External"/><Relationship Id="rId44826" Type="http://schemas.openxmlformats.org/officeDocument/2006/relationships/hyperlink" Target="https://www.linkedin.com/company/canadian-institute-for-health-information" TargetMode="External"/><Relationship Id="rId10323" Type="http://schemas.openxmlformats.org/officeDocument/2006/relationships/hyperlink" Target="https://twitter.com/cihi_icis" TargetMode="External"/><Relationship Id="rId42377" Type="http://schemas.openxmlformats.org/officeDocument/2006/relationships/hyperlink" Target="https://www.linkedin.com/company/canadian-institute-for-health-information" TargetMode="External"/><Relationship Id="rId58308" Type="http://schemas.openxmlformats.org/officeDocument/2006/relationships/hyperlink" Target="http://www.instagram.com/cihi_icis/" TargetMode="External"/><Relationship Id="rId63075" Type="http://schemas.openxmlformats.org/officeDocument/2006/relationships/hyperlink" Target="http://www.instagram.com/cihi_icis/" TargetMode="External"/><Relationship Id="rId65524" Type="http://schemas.openxmlformats.org/officeDocument/2006/relationships/hyperlink" Target="https://twitter.com/cihi_icis" TargetMode="External"/><Relationship Id="rId31021" Type="http://schemas.openxmlformats.org/officeDocument/2006/relationships/hyperlink" Target="http://www.facebook.com/CIHI.ICIS" TargetMode="External"/><Relationship Id="rId3952" Type="http://schemas.openxmlformats.org/officeDocument/2006/relationships/hyperlink" Target="https://twitter.com/cihi_icis" TargetMode="External"/><Relationship Id="rId11097" Type="http://schemas.openxmlformats.org/officeDocument/2006/relationships/hyperlink" Target="https://twitter.com/cihi_icis" TargetMode="External"/><Relationship Id="rId13546" Type="http://schemas.openxmlformats.org/officeDocument/2006/relationships/hyperlink" Target="https://twitter.com/cihi_icis" TargetMode="External"/><Relationship Id="rId20762" Type="http://schemas.openxmlformats.org/officeDocument/2006/relationships/hyperlink" Target="http://www.facebook.com/CIHI.ICIS" TargetMode="External"/><Relationship Id="rId27028" Type="http://schemas.openxmlformats.org/officeDocument/2006/relationships/hyperlink" Target="http://www.facebook.com/CIHI.ICIS" TargetMode="External"/><Relationship Id="rId34244" Type="http://schemas.openxmlformats.org/officeDocument/2006/relationships/hyperlink" Target="https://www.linkedin.com/company/canadian-institute-for-health-information" TargetMode="External"/><Relationship Id="rId41460" Type="http://schemas.openxmlformats.org/officeDocument/2006/relationships/hyperlink" Target="https://www.linkedin.com/company/canadian-institute-for-health-information" TargetMode="External"/><Relationship Id="rId16769" Type="http://schemas.openxmlformats.org/officeDocument/2006/relationships/hyperlink" Target="http://www.facebook.com/CIHI.ICIS" TargetMode="External"/><Relationship Id="rId23985" Type="http://schemas.openxmlformats.org/officeDocument/2006/relationships/hyperlink" Target="http://www.facebook.com/CIHI.ICIS" TargetMode="External"/><Relationship Id="rId39916" Type="http://schemas.openxmlformats.org/officeDocument/2006/relationships/hyperlink" Target="https://www.linkedin.com/company/canadian-institute-for-health-information" TargetMode="External"/><Relationship Id="rId37467" Type="http://schemas.openxmlformats.org/officeDocument/2006/relationships/hyperlink" Target="https://www.linkedin.com/company/canadian-institute-for-health-information" TargetMode="External"/><Relationship Id="rId44683" Type="http://schemas.openxmlformats.org/officeDocument/2006/relationships/hyperlink" Target="https://www.linkedin.com/company/canadian-institute-for-health-information" TargetMode="External"/><Relationship Id="rId58165" Type="http://schemas.openxmlformats.org/officeDocument/2006/relationships/hyperlink" Target="http://www.instagram.com/cihi_icis/" TargetMode="External"/><Relationship Id="rId65381" Type="http://schemas.openxmlformats.org/officeDocument/2006/relationships/hyperlink" Target="http://www.instagram.com/cihi_icis/" TargetMode="External"/><Relationship Id="rId9301" Type="http://schemas.openxmlformats.org/officeDocument/2006/relationships/hyperlink" Target="https://twitter.com/cihi_icis" TargetMode="External"/><Relationship Id="rId10180" Type="http://schemas.openxmlformats.org/officeDocument/2006/relationships/hyperlink" Target="https://twitter.com/cihi_icis" TargetMode="External"/><Relationship Id="rId15852" Type="http://schemas.openxmlformats.org/officeDocument/2006/relationships/hyperlink" Target="https://twitter.com/cihi_icis" TargetMode="External"/><Relationship Id="rId26111" Type="http://schemas.openxmlformats.org/officeDocument/2006/relationships/hyperlink" Target="http://www.facebook.com/CIHI.ICIS" TargetMode="External"/><Relationship Id="rId30507" Type="http://schemas.openxmlformats.org/officeDocument/2006/relationships/hyperlink" Target="http://www.facebook.com/CIHI.ICIS" TargetMode="External"/><Relationship Id="rId29334" Type="http://schemas.openxmlformats.org/officeDocument/2006/relationships/hyperlink" Target="http://www.facebook.com/CIHI.ICIS" TargetMode="External"/><Relationship Id="rId36550" Type="http://schemas.openxmlformats.org/officeDocument/2006/relationships/hyperlink" Target="https://www.linkedin.com/company/canadian-institute-for-health-information" TargetMode="External"/><Relationship Id="rId40946" Type="http://schemas.openxmlformats.org/officeDocument/2006/relationships/hyperlink" Target="https://www.linkedin.com/company/canadian-institute-for-health-information" TargetMode="External"/><Relationship Id="rId51205" Type="http://schemas.openxmlformats.org/officeDocument/2006/relationships/hyperlink" Target="http://www.instagram.com/cihi_icis/" TargetMode="External"/><Relationship Id="rId39773" Type="http://schemas.openxmlformats.org/officeDocument/2006/relationships/hyperlink" Target="https://www.linkedin.com/company/canadian-institute-for-health-information" TargetMode="External"/><Relationship Id="rId54428" Type="http://schemas.openxmlformats.org/officeDocument/2006/relationships/hyperlink" Target="http://www.instagram.com/cihi_icis/" TargetMode="External"/><Relationship Id="rId61644" Type="http://schemas.openxmlformats.org/officeDocument/2006/relationships/hyperlink" Target="http://www.instagram.com/cihi_icis/" TargetMode="External"/><Relationship Id="rId3115" Type="http://schemas.openxmlformats.org/officeDocument/2006/relationships/hyperlink" Target="https://twitter.com/cihi_icis" TargetMode="External"/><Relationship Id="rId64867" Type="http://schemas.openxmlformats.org/officeDocument/2006/relationships/hyperlink" Target="http://www.instagram.com/cihi_icis/" TargetMode="External"/><Relationship Id="rId6338" Type="http://schemas.openxmlformats.org/officeDocument/2006/relationships/hyperlink" Target="https://twitter.com/cihi_icis" TargetMode="External"/><Relationship Id="rId23148" Type="http://schemas.openxmlformats.org/officeDocument/2006/relationships/hyperlink" Target="http://www.facebook.com/CIHI.ICIS" TargetMode="External"/><Relationship Id="rId30364" Type="http://schemas.openxmlformats.org/officeDocument/2006/relationships/hyperlink" Target="http://www.facebook.com/CIHI.ICIS" TargetMode="External"/><Relationship Id="rId32813" Type="http://schemas.openxmlformats.org/officeDocument/2006/relationships/hyperlink" Target="https://www.linkedin.com/company/canadian-institute-for-health-information" TargetMode="External"/><Relationship Id="rId53511" Type="http://schemas.openxmlformats.org/officeDocument/2006/relationships/hyperlink" Target="http://www.instagram.com/cihi_icis/" TargetMode="External"/><Relationship Id="rId12889" Type="http://schemas.openxmlformats.org/officeDocument/2006/relationships/hyperlink" Target="https://twitter.com/cihi_icis" TargetMode="External"/><Relationship Id="rId51062" Type="http://schemas.openxmlformats.org/officeDocument/2006/relationships/hyperlink" Target="http://www.instagram.com/cihi_icis/" TargetMode="External"/><Relationship Id="rId29191" Type="http://schemas.openxmlformats.org/officeDocument/2006/relationships/hyperlink" Target="http://www.facebook.com/CIHI.ICIS" TargetMode="External"/><Relationship Id="rId33587" Type="http://schemas.openxmlformats.org/officeDocument/2006/relationships/hyperlink" Target="https://www.linkedin.com/company/canadian-institute-for-health-information" TargetMode="External"/><Relationship Id="rId47069" Type="http://schemas.openxmlformats.org/officeDocument/2006/relationships/hyperlink" Target="https://www.linkedin.com/company/canadian-institute-for-health-information" TargetMode="External"/><Relationship Id="rId49518" Type="http://schemas.openxmlformats.org/officeDocument/2006/relationships/hyperlink" Target="http://www.instagram.com/cihi_icis/" TargetMode="External"/><Relationship Id="rId54285" Type="http://schemas.openxmlformats.org/officeDocument/2006/relationships/hyperlink" Target="http://www.instagram.com/cihi_icis/" TargetMode="External"/><Relationship Id="rId56734" Type="http://schemas.openxmlformats.org/officeDocument/2006/relationships/hyperlink" Target="http://www.instagram.com/cihi_icis/" TargetMode="External"/><Relationship Id="rId63950" Type="http://schemas.openxmlformats.org/officeDocument/2006/relationships/hyperlink" Target="http://www.instagram.com/cihi_icis/" TargetMode="External"/><Relationship Id="rId5421" Type="http://schemas.openxmlformats.org/officeDocument/2006/relationships/hyperlink" Target="https://twitter.com/cihi_icis" TargetMode="External"/><Relationship Id="rId15015" Type="http://schemas.openxmlformats.org/officeDocument/2006/relationships/hyperlink" Target="https://twitter.com/cihi_icis" TargetMode="External"/><Relationship Id="rId22231" Type="http://schemas.openxmlformats.org/officeDocument/2006/relationships/hyperlink" Target="http://www.facebook.com/CIHI.ICIS" TargetMode="External"/><Relationship Id="rId59957" Type="http://schemas.openxmlformats.org/officeDocument/2006/relationships/hyperlink" Target="http://www.instagram.com/cihi_icis/" TargetMode="External"/><Relationship Id="rId8644" Type="http://schemas.openxmlformats.org/officeDocument/2006/relationships/hyperlink" Target="https://twitter.com/cihi_icis" TargetMode="External"/><Relationship Id="rId11972" Type="http://schemas.openxmlformats.org/officeDocument/2006/relationships/hyperlink" Target="https://twitter.com/cihi_icis" TargetMode="External"/><Relationship Id="rId18238" Type="http://schemas.openxmlformats.org/officeDocument/2006/relationships/hyperlink" Target="http://www.facebook.com/CIHI.ICIS" TargetMode="External"/><Relationship Id="rId25454" Type="http://schemas.openxmlformats.org/officeDocument/2006/relationships/hyperlink" Target="http://www.facebook.com/CIHI.ICIS" TargetMode="External"/><Relationship Id="rId27903" Type="http://schemas.openxmlformats.org/officeDocument/2006/relationships/hyperlink" Target="http://www.facebook.com/CIHI.ICIS" TargetMode="External"/><Relationship Id="rId32670" Type="http://schemas.openxmlformats.org/officeDocument/2006/relationships/hyperlink" Target="http://www.facebook.com/CIHI.ICIS" TargetMode="External"/><Relationship Id="rId40109" Type="http://schemas.openxmlformats.org/officeDocument/2006/relationships/hyperlink" Target="https://www.linkedin.com/company/canadian-institute-for-health-information" TargetMode="External"/><Relationship Id="rId48601" Type="http://schemas.openxmlformats.org/officeDocument/2006/relationships/hyperlink" Target="https://www.linkedin.com/company/canadian-institute-for-health-information" TargetMode="External"/><Relationship Id="rId6195" Type="http://schemas.openxmlformats.org/officeDocument/2006/relationships/hyperlink" Target="https://twitter.com/cihi_icis" TargetMode="External"/><Relationship Id="rId46152" Type="http://schemas.openxmlformats.org/officeDocument/2006/relationships/hyperlink" Target="https://www.linkedin.com/company/canadian-institute-for-health-information" TargetMode="External"/><Relationship Id="rId50548" Type="http://schemas.openxmlformats.org/officeDocument/2006/relationships/hyperlink" Target="http://www.instagram.com/cihi_icis/" TargetMode="External"/><Relationship Id="rId28677" Type="http://schemas.openxmlformats.org/officeDocument/2006/relationships/hyperlink" Target="http://www.facebook.com/CIHI.ICIS" TargetMode="External"/><Relationship Id="rId35893" Type="http://schemas.openxmlformats.org/officeDocument/2006/relationships/hyperlink" Target="https://www.linkedin.com/company/canadian-institute-for-health-information" TargetMode="External"/><Relationship Id="rId49375" Type="http://schemas.openxmlformats.org/officeDocument/2006/relationships/hyperlink" Target="http://www.instagram.com/cihi_icis/" TargetMode="External"/><Relationship Id="rId56591" Type="http://schemas.openxmlformats.org/officeDocument/2006/relationships/hyperlink" Target="http://www.instagram.com/cihi_icis/" TargetMode="External"/><Relationship Id="rId60987" Type="http://schemas.openxmlformats.org/officeDocument/2006/relationships/hyperlink" Target="http://www.instagram.com/cihi_icis/" TargetMode="External"/><Relationship Id="rId4907" Type="http://schemas.openxmlformats.org/officeDocument/2006/relationships/hyperlink" Target="https://twitter.com/cihi_icis" TargetMode="External"/><Relationship Id="rId17321" Type="http://schemas.openxmlformats.org/officeDocument/2006/relationships/hyperlink" Target="http://www.facebook.com/CIHI.ICIS" TargetMode="External"/><Relationship Id="rId21717" Type="http://schemas.openxmlformats.org/officeDocument/2006/relationships/hyperlink" Target="http://www.facebook.com/CIHI.ICIS" TargetMode="External"/><Relationship Id="rId777" Type="http://schemas.openxmlformats.org/officeDocument/2006/relationships/hyperlink" Target="https://twitter.com/cihi_icis" TargetMode="External"/><Relationship Id="rId2458" Type="http://schemas.openxmlformats.org/officeDocument/2006/relationships/hyperlink" Target="https://twitter.com/cihi_icis" TargetMode="External"/><Relationship Id="rId27760" Type="http://schemas.openxmlformats.org/officeDocument/2006/relationships/hyperlink" Target="http://www.facebook.com/CIHI.ICIS" TargetMode="External"/><Relationship Id="rId42415" Type="http://schemas.openxmlformats.org/officeDocument/2006/relationships/hyperlink" Target="https://www.linkedin.com/company/canadian-institute-for-health-information" TargetMode="External"/><Relationship Id="rId63113" Type="http://schemas.openxmlformats.org/officeDocument/2006/relationships/hyperlink" Target="http://www.instagram.com/cihi_icis/" TargetMode="External"/><Relationship Id="rId18095" Type="http://schemas.openxmlformats.org/officeDocument/2006/relationships/hyperlink" Target="http://www.facebook.com/CIHI.ICIS" TargetMode="External"/><Relationship Id="rId20800" Type="http://schemas.openxmlformats.org/officeDocument/2006/relationships/hyperlink" Target="http://www.facebook.com/CIHI.ICIS" TargetMode="External"/><Relationship Id="rId45638" Type="http://schemas.openxmlformats.org/officeDocument/2006/relationships/hyperlink" Target="https://www.linkedin.com/company/canadian-institute-for-health-information" TargetMode="External"/><Relationship Id="rId52854" Type="http://schemas.openxmlformats.org/officeDocument/2006/relationships/hyperlink" Target="http://www.instagram.com/cihi_icis/" TargetMode="External"/><Relationship Id="rId1541" Type="http://schemas.openxmlformats.org/officeDocument/2006/relationships/hyperlink" Target="https://twitter.com/cihi_icis" TargetMode="External"/><Relationship Id="rId11135" Type="http://schemas.openxmlformats.org/officeDocument/2006/relationships/hyperlink" Target="https://twitter.com/cihi_icis" TargetMode="External"/><Relationship Id="rId43189" Type="http://schemas.openxmlformats.org/officeDocument/2006/relationships/hyperlink" Target="https://www.linkedin.com/company/canadian-institute-for-health-information" TargetMode="External"/><Relationship Id="rId4764" Type="http://schemas.openxmlformats.org/officeDocument/2006/relationships/hyperlink" Target="https://twitter.com/cihi_icis" TargetMode="External"/><Relationship Id="rId14358" Type="http://schemas.openxmlformats.org/officeDocument/2006/relationships/hyperlink" Target="https://twitter.com/cihi_icis" TargetMode="External"/><Relationship Id="rId16807" Type="http://schemas.openxmlformats.org/officeDocument/2006/relationships/hyperlink" Target="http://www.facebook.com/CIHI.ICIS" TargetMode="External"/><Relationship Id="rId21574" Type="http://schemas.openxmlformats.org/officeDocument/2006/relationships/hyperlink" Target="http://www.facebook.com/CIHI.ICIS" TargetMode="External"/><Relationship Id="rId37505" Type="http://schemas.openxmlformats.org/officeDocument/2006/relationships/hyperlink" Target="https://www.linkedin.com/company/canadian-institute-for-health-information" TargetMode="External"/><Relationship Id="rId44721" Type="http://schemas.openxmlformats.org/officeDocument/2006/relationships/hyperlink" Target="https://www.linkedin.com/company/canadian-institute-for-health-information" TargetMode="External"/><Relationship Id="rId35056" Type="http://schemas.openxmlformats.org/officeDocument/2006/relationships/hyperlink" Target="https://www.linkedin.com/company/canadian-institute-for-health-information" TargetMode="External"/><Relationship Id="rId42272" Type="http://schemas.openxmlformats.org/officeDocument/2006/relationships/hyperlink" Target="https://www.linkedin.com/company/canadian-institute-for-health-information" TargetMode="External"/><Relationship Id="rId58203" Type="http://schemas.openxmlformats.org/officeDocument/2006/relationships/hyperlink" Target="http://www.instagram.com/cihi_icis/" TargetMode="External"/><Relationship Id="rId7987" Type="http://schemas.openxmlformats.org/officeDocument/2006/relationships/hyperlink" Target="https://twitter.com/cihi_icis" TargetMode="External"/><Relationship Id="rId24797" Type="http://schemas.openxmlformats.org/officeDocument/2006/relationships/hyperlink" Target="http://www.facebook.com/CIHI.ICIS" TargetMode="External"/><Relationship Id="rId38279" Type="http://schemas.openxmlformats.org/officeDocument/2006/relationships/hyperlink" Target="https://www.linkedin.com/company/canadian-institute-for-health-information" TargetMode="External"/><Relationship Id="rId45495" Type="http://schemas.openxmlformats.org/officeDocument/2006/relationships/hyperlink" Target="https://www.linkedin.com/company/canadian-institute-for-health-information" TargetMode="External"/><Relationship Id="rId47944" Type="http://schemas.openxmlformats.org/officeDocument/2006/relationships/hyperlink" Target="https://www.linkedin.com/company/canadian-institute-for-health-information" TargetMode="External"/><Relationship Id="rId13441" Type="http://schemas.openxmlformats.org/officeDocument/2006/relationships/hyperlink" Target="https://twitter.com/cihi_icis" TargetMode="External"/><Relationship Id="rId16664" Type="http://schemas.openxmlformats.org/officeDocument/2006/relationships/hyperlink" Target="http://www.facebook.com/CIHI.ICIS" TargetMode="External"/><Relationship Id="rId23880" Type="http://schemas.openxmlformats.org/officeDocument/2006/relationships/hyperlink" Target="http://www.facebook.com/CIHI.ICIS" TargetMode="External"/><Relationship Id="rId31319" Type="http://schemas.openxmlformats.org/officeDocument/2006/relationships/hyperlink" Target="http://www.facebook.com/CIHI.ICIS" TargetMode="External"/><Relationship Id="rId39811" Type="http://schemas.openxmlformats.org/officeDocument/2006/relationships/hyperlink" Target="https://www.linkedin.com/company/canadian-institute-for-health-information" TargetMode="External"/><Relationship Id="rId52017" Type="http://schemas.openxmlformats.org/officeDocument/2006/relationships/hyperlink" Target="http://www.instagram.com/cihi_icis/" TargetMode="External"/><Relationship Id="rId37362" Type="http://schemas.openxmlformats.org/officeDocument/2006/relationships/hyperlink" Target="https://www.linkedin.com/company/canadian-institute-for-health-information" TargetMode="External"/><Relationship Id="rId41758" Type="http://schemas.openxmlformats.org/officeDocument/2006/relationships/hyperlink" Target="https://www.linkedin.com/company/canadian-institute-for-health-information" TargetMode="External"/><Relationship Id="rId64905" Type="http://schemas.openxmlformats.org/officeDocument/2006/relationships/hyperlink" Target="http://www.instagram.com/cihi_icis/" TargetMode="External"/><Relationship Id="rId19887" Type="http://schemas.openxmlformats.org/officeDocument/2006/relationships/hyperlink" Target="http://www.facebook.com/CIHI.ICIS" TargetMode="External"/><Relationship Id="rId30402" Type="http://schemas.openxmlformats.org/officeDocument/2006/relationships/hyperlink" Target="http://www.facebook.com/CIHI.ICIS" TargetMode="External"/><Relationship Id="rId58060" Type="http://schemas.openxmlformats.org/officeDocument/2006/relationships/hyperlink" Target="http://www.instagram.com/cihi_icis/" TargetMode="External"/><Relationship Id="rId62456" Type="http://schemas.openxmlformats.org/officeDocument/2006/relationships/hyperlink" Target="http://www.instagram.com/cihi_icis/" TargetMode="External"/><Relationship Id="rId12927" Type="http://schemas.openxmlformats.org/officeDocument/2006/relationships/hyperlink" Target="https://twitter.com/cihi_icis" TargetMode="External"/><Relationship Id="rId51100" Type="http://schemas.openxmlformats.org/officeDocument/2006/relationships/hyperlink" Target="http://www.instagram.com/cihi_icis/" TargetMode="External"/><Relationship Id="rId10478" Type="http://schemas.openxmlformats.org/officeDocument/2006/relationships/hyperlink" Target="https://twitter.com/cihi_icis" TargetMode="External"/><Relationship Id="rId18970" Type="http://schemas.openxmlformats.org/officeDocument/2006/relationships/hyperlink" Target="http://www.facebook.com/CIHI.ICIS" TargetMode="External"/><Relationship Id="rId26409" Type="http://schemas.openxmlformats.org/officeDocument/2006/relationships/hyperlink" Target="http://www.facebook.com/CIHI.ICIS" TargetMode="External"/><Relationship Id="rId31176" Type="http://schemas.openxmlformats.org/officeDocument/2006/relationships/hyperlink" Target="http://www.facebook.com/CIHI.ICIS" TargetMode="External"/><Relationship Id="rId33625" Type="http://schemas.openxmlformats.org/officeDocument/2006/relationships/hyperlink" Target="https://www.linkedin.com/company/canadian-institute-for-health-information" TargetMode="External"/><Relationship Id="rId40841" Type="http://schemas.openxmlformats.org/officeDocument/2006/relationships/hyperlink" Target="https://www.linkedin.com/company/canadian-institute-for-health-information" TargetMode="External"/><Relationship Id="rId47107" Type="http://schemas.openxmlformats.org/officeDocument/2006/relationships/hyperlink" Target="https://www.linkedin.com/company/canadian-institute-for-health-information" TargetMode="External"/><Relationship Id="rId54323" Type="http://schemas.openxmlformats.org/officeDocument/2006/relationships/hyperlink" Target="http://www.instagram.com/cihi_icis/" TargetMode="External"/><Relationship Id="rId3010" Type="http://schemas.openxmlformats.org/officeDocument/2006/relationships/hyperlink" Target="https://twitter.com/cihi_icis" TargetMode="External"/><Relationship Id="rId36848" Type="http://schemas.openxmlformats.org/officeDocument/2006/relationships/hyperlink" Target="https://www.linkedin.com/company/canadian-institute-for-health-information" TargetMode="External"/><Relationship Id="rId57546" Type="http://schemas.openxmlformats.org/officeDocument/2006/relationships/hyperlink" Target="http://www.instagram.com/cihi_icis/" TargetMode="External"/><Relationship Id="rId64762" Type="http://schemas.openxmlformats.org/officeDocument/2006/relationships/hyperlink" Target="http://www.instagram.com/cihi_icis/" TargetMode="External"/><Relationship Id="rId34399" Type="http://schemas.openxmlformats.org/officeDocument/2006/relationships/hyperlink" Target="https://www.linkedin.com/company/canadian-institute-for-health-information" TargetMode="External"/><Relationship Id="rId55097" Type="http://schemas.openxmlformats.org/officeDocument/2006/relationships/hyperlink" Target="http://www.instagram.com/cihi_icis/" TargetMode="External"/><Relationship Id="rId6233" Type="http://schemas.openxmlformats.org/officeDocument/2006/relationships/hyperlink" Target="https://twitter.com/cihi_icis" TargetMode="External"/><Relationship Id="rId23043" Type="http://schemas.openxmlformats.org/officeDocument/2006/relationships/hyperlink" Target="http://www.facebook.com/CIHI.ICIS" TargetMode="External"/><Relationship Id="rId28715" Type="http://schemas.openxmlformats.org/officeDocument/2006/relationships/hyperlink" Target="http://www.facebook.com/CIHI.ICIS" TargetMode="External"/><Relationship Id="rId35931" Type="http://schemas.openxmlformats.org/officeDocument/2006/relationships/hyperlink" Target="https://www.linkedin.com/company/canadian-institute-for-health-information" TargetMode="External"/><Relationship Id="rId9456" Type="http://schemas.openxmlformats.org/officeDocument/2006/relationships/hyperlink" Target="https://twitter.com/cihi_icis" TargetMode="External"/><Relationship Id="rId12784" Type="http://schemas.openxmlformats.org/officeDocument/2006/relationships/hyperlink" Target="https://twitter.com/cihi_icis" TargetMode="External"/><Relationship Id="rId26266" Type="http://schemas.openxmlformats.org/officeDocument/2006/relationships/hyperlink" Target="http://www.facebook.com/CIHI.ICIS" TargetMode="External"/><Relationship Id="rId33482" Type="http://schemas.openxmlformats.org/officeDocument/2006/relationships/hyperlink" Target="https://www.linkedin.com/company/canadian-institute-for-health-information" TargetMode="External"/><Relationship Id="rId49413" Type="http://schemas.openxmlformats.org/officeDocument/2006/relationships/hyperlink" Target="http://www.instagram.com/cihi_icis/" TargetMode="External"/><Relationship Id="rId53809" Type="http://schemas.openxmlformats.org/officeDocument/2006/relationships/hyperlink" Target="http://www.instagram.com/cihi_icis/" TargetMode="External"/><Relationship Id="rId815" Type="http://schemas.openxmlformats.org/officeDocument/2006/relationships/hyperlink" Target="https://twitter.com/cihi_icis" TargetMode="External"/><Relationship Id="rId29489" Type="http://schemas.openxmlformats.org/officeDocument/2006/relationships/hyperlink" Target="http://www.facebook.com/CIHI.ICIS" TargetMode="External"/><Relationship Id="rId54180" Type="http://schemas.openxmlformats.org/officeDocument/2006/relationships/hyperlink" Target="http://www.instagram.com/cihi_icis/" TargetMode="External"/><Relationship Id="rId59852" Type="http://schemas.openxmlformats.org/officeDocument/2006/relationships/hyperlink" Target="http://www.instagram.com/cihi_icis/" TargetMode="External"/><Relationship Id="rId40004" Type="http://schemas.openxmlformats.org/officeDocument/2006/relationships/hyperlink" Target="https://www.linkedin.com/company/canadian-institute-for-health-information" TargetMode="External"/><Relationship Id="rId61799" Type="http://schemas.openxmlformats.org/officeDocument/2006/relationships/hyperlink" Target="http://www.instagram.com/cihi_icis/" TargetMode="External"/><Relationship Id="rId5719" Type="http://schemas.openxmlformats.org/officeDocument/2006/relationships/hyperlink" Target="https://twitter.com/cihi_icis" TargetMode="External"/><Relationship Id="rId6090" Type="http://schemas.openxmlformats.org/officeDocument/2006/relationships/hyperlink" Target="https://twitter.com/cihi_icis" TargetMode="External"/><Relationship Id="rId18133" Type="http://schemas.openxmlformats.org/officeDocument/2006/relationships/hyperlink" Target="http://www.facebook.com/CIHI.ICIS" TargetMode="External"/><Relationship Id="rId22529" Type="http://schemas.openxmlformats.org/officeDocument/2006/relationships/hyperlink" Target="http://www.facebook.com/CIHI.ICIS" TargetMode="External"/><Relationship Id="rId43227" Type="http://schemas.openxmlformats.org/officeDocument/2006/relationships/hyperlink" Target="https://www.linkedin.com/company/canadian-institute-for-health-information" TargetMode="External"/><Relationship Id="rId50443" Type="http://schemas.openxmlformats.org/officeDocument/2006/relationships/hyperlink" Target="http://www.instagram.com/cihi_icis/" TargetMode="External"/><Relationship Id="rId28572" Type="http://schemas.openxmlformats.org/officeDocument/2006/relationships/hyperlink" Target="http://www.facebook.com/CIHI.ICIS" TargetMode="External"/><Relationship Id="rId32968" Type="http://schemas.openxmlformats.org/officeDocument/2006/relationships/hyperlink" Target="https://www.linkedin.com/company/canadian-institute-for-health-information" TargetMode="External"/><Relationship Id="rId4802" Type="http://schemas.openxmlformats.org/officeDocument/2006/relationships/hyperlink" Target="https://twitter.com/cihi_icis" TargetMode="External"/><Relationship Id="rId21612" Type="http://schemas.openxmlformats.org/officeDocument/2006/relationships/hyperlink" Target="http://www.facebook.com/CIHI.ICIS" TargetMode="External"/><Relationship Id="rId49270" Type="http://schemas.openxmlformats.org/officeDocument/2006/relationships/hyperlink" Target="http://www.instagram.com/cihi_icis/" TargetMode="External"/><Relationship Id="rId53666" Type="http://schemas.openxmlformats.org/officeDocument/2006/relationships/hyperlink" Target="http://www.instagram.com/cihi_icis/" TargetMode="External"/><Relationship Id="rId60882" Type="http://schemas.openxmlformats.org/officeDocument/2006/relationships/hyperlink" Target="http://www.instagram.com/cihi_icis/" TargetMode="External"/><Relationship Id="rId672" Type="http://schemas.openxmlformats.org/officeDocument/2006/relationships/hyperlink" Target="https://twitter.com/cihi_icis" TargetMode="External"/><Relationship Id="rId2353" Type="http://schemas.openxmlformats.org/officeDocument/2006/relationships/hyperlink" Target="https://twitter.com/cihi_icis" TargetMode="External"/><Relationship Id="rId42310" Type="http://schemas.openxmlformats.org/officeDocument/2006/relationships/hyperlink" Target="https://www.linkedin.com/company/canadian-institute-for-health-information" TargetMode="External"/><Relationship Id="rId56889" Type="http://schemas.openxmlformats.org/officeDocument/2006/relationships/hyperlink" Target="http://www.instagram.com/cihi_icis/" TargetMode="External"/><Relationship Id="rId5576" Type="http://schemas.openxmlformats.org/officeDocument/2006/relationships/hyperlink" Target="https://twitter.com/cihi_icis" TargetMode="External"/><Relationship Id="rId17619" Type="http://schemas.openxmlformats.org/officeDocument/2006/relationships/hyperlink" Target="http://www.facebook.com/CIHI.ICIS" TargetMode="External"/><Relationship Id="rId22386" Type="http://schemas.openxmlformats.org/officeDocument/2006/relationships/hyperlink" Target="http://www.facebook.com/CIHI.ICIS" TargetMode="External"/><Relationship Id="rId24835" Type="http://schemas.openxmlformats.org/officeDocument/2006/relationships/hyperlink" Target="http://www.facebook.com/CIHI.ICIS" TargetMode="External"/><Relationship Id="rId38317" Type="http://schemas.openxmlformats.org/officeDocument/2006/relationships/hyperlink" Target="https://www.linkedin.com/company/canadian-institute-for-health-information" TargetMode="External"/><Relationship Id="rId45533" Type="http://schemas.openxmlformats.org/officeDocument/2006/relationships/hyperlink" Target="https://www.linkedin.com/company/canadian-institute-for-health-information" TargetMode="External"/><Relationship Id="rId43084" Type="http://schemas.openxmlformats.org/officeDocument/2006/relationships/hyperlink" Target="https://www.linkedin.com/company/canadian-institute-for-health-information" TargetMode="External"/><Relationship Id="rId59015" Type="http://schemas.openxmlformats.org/officeDocument/2006/relationships/hyperlink" Target="http://www.instagram.com/cihi_icis/" TargetMode="External"/><Relationship Id="rId8799" Type="http://schemas.openxmlformats.org/officeDocument/2006/relationships/hyperlink" Target="https://twitter.com/cihi_icis" TargetMode="External"/><Relationship Id="rId11030" Type="http://schemas.openxmlformats.org/officeDocument/2006/relationships/hyperlink" Target="https://twitter.com/cihi_icis" TargetMode="External"/><Relationship Id="rId16702" Type="http://schemas.openxmlformats.org/officeDocument/2006/relationships/hyperlink" Target="http://www.facebook.com/CIHI.ICIS" TargetMode="External"/><Relationship Id="rId48756" Type="http://schemas.openxmlformats.org/officeDocument/2006/relationships/hyperlink" Target="https://www.linkedin.com/company/canadian-institute-for-health-information" TargetMode="External"/><Relationship Id="rId55972" Type="http://schemas.openxmlformats.org/officeDocument/2006/relationships/hyperlink" Target="http://www.instagram.com/cihi_icis/" TargetMode="External"/><Relationship Id="rId1839" Type="http://schemas.openxmlformats.org/officeDocument/2006/relationships/hyperlink" Target="https://twitter.com/cihi_icis" TargetMode="External"/><Relationship Id="rId14253" Type="http://schemas.openxmlformats.org/officeDocument/2006/relationships/hyperlink" Target="https://twitter.com/cihi_icis" TargetMode="External"/><Relationship Id="rId19925" Type="http://schemas.openxmlformats.org/officeDocument/2006/relationships/hyperlink" Target="http://www.facebook.com/CIHI.ICIS" TargetMode="External"/><Relationship Id="rId37400" Type="http://schemas.openxmlformats.org/officeDocument/2006/relationships/hyperlink" Target="https://www.linkedin.com/company/canadian-institute-for-health-information" TargetMode="External"/><Relationship Id="rId7882" Type="http://schemas.openxmlformats.org/officeDocument/2006/relationships/hyperlink" Target="https://twitter.com/cihi_icis" TargetMode="External"/><Relationship Id="rId17476" Type="http://schemas.openxmlformats.org/officeDocument/2006/relationships/hyperlink" Target="http://www.facebook.com/CIHI.ICIS" TargetMode="External"/><Relationship Id="rId24692" Type="http://schemas.openxmlformats.org/officeDocument/2006/relationships/hyperlink" Target="http://www.facebook.com/CIHI.ICIS" TargetMode="External"/><Relationship Id="rId60045" Type="http://schemas.openxmlformats.org/officeDocument/2006/relationships/hyperlink" Target="http://www.instagram.com/cihi_icis/" TargetMode="External"/><Relationship Id="rId10516" Type="http://schemas.openxmlformats.org/officeDocument/2006/relationships/hyperlink" Target="https://twitter.com/cihi_icis" TargetMode="External"/><Relationship Id="rId38174" Type="http://schemas.openxmlformats.org/officeDocument/2006/relationships/hyperlink" Target="https://www.linkedin.com/company/canadian-institute-for-health-information" TargetMode="External"/><Relationship Id="rId45390" Type="http://schemas.openxmlformats.org/officeDocument/2006/relationships/hyperlink" Target="https://www.linkedin.com/company/canadian-institute-for-health-information" TargetMode="External"/><Relationship Id="rId63268" Type="http://schemas.openxmlformats.org/officeDocument/2006/relationships/hyperlink" Target="http://www.instagram.com/cihi_icis/" TargetMode="External"/><Relationship Id="rId31214" Type="http://schemas.openxmlformats.org/officeDocument/2006/relationships/hyperlink" Target="http://www.facebook.com/CIHI.ICIS" TargetMode="External"/><Relationship Id="rId1696" Type="http://schemas.openxmlformats.org/officeDocument/2006/relationships/hyperlink" Target="https://twitter.com/cihi_icis" TargetMode="External"/><Relationship Id="rId13739" Type="http://schemas.openxmlformats.org/officeDocument/2006/relationships/hyperlink" Target="https://twitter.com/cihi_icis" TargetMode="External"/><Relationship Id="rId20955" Type="http://schemas.openxmlformats.org/officeDocument/2006/relationships/hyperlink" Target="http://www.facebook.com/CIHI.ICIS" TargetMode="External"/><Relationship Id="rId34437" Type="http://schemas.openxmlformats.org/officeDocument/2006/relationships/hyperlink" Target="https://www.linkedin.com/company/canadian-institute-for-health-information" TargetMode="External"/><Relationship Id="rId41653" Type="http://schemas.openxmlformats.org/officeDocument/2006/relationships/hyperlink" Target="https://www.linkedin.com/company/canadian-institute-for-health-information" TargetMode="External"/><Relationship Id="rId64800" Type="http://schemas.openxmlformats.org/officeDocument/2006/relationships/hyperlink" Target="http://www.instagram.com/cihi_icis/" TargetMode="External"/><Relationship Id="rId19782" Type="http://schemas.openxmlformats.org/officeDocument/2006/relationships/hyperlink" Target="http://www.facebook.com/CIHI.ICIS" TargetMode="External"/><Relationship Id="rId55135" Type="http://schemas.openxmlformats.org/officeDocument/2006/relationships/hyperlink" Target="http://www.instagram.com/cihi_icis/" TargetMode="External"/><Relationship Id="rId62351" Type="http://schemas.openxmlformats.org/officeDocument/2006/relationships/hyperlink" Target="http://www.instagram.com/cihi_icis/" TargetMode="External"/><Relationship Id="rId12822" Type="http://schemas.openxmlformats.org/officeDocument/2006/relationships/hyperlink" Target="https://twitter.com/cihi_icis" TargetMode="External"/><Relationship Id="rId44876" Type="http://schemas.openxmlformats.org/officeDocument/2006/relationships/hyperlink" Target="https://www.linkedin.com/company/canadian-institute-for-health-information" TargetMode="External"/><Relationship Id="rId58358" Type="http://schemas.openxmlformats.org/officeDocument/2006/relationships/hyperlink" Target="http://www.instagram.com/cihi_icis/" TargetMode="External"/><Relationship Id="rId55" Type="http://schemas.openxmlformats.org/officeDocument/2006/relationships/hyperlink" Target="https://twitter.com/cihi_icis" TargetMode="External"/><Relationship Id="rId10373" Type="http://schemas.openxmlformats.org/officeDocument/2006/relationships/hyperlink" Target="https://twitter.com/cihi_icis" TargetMode="External"/><Relationship Id="rId26304" Type="http://schemas.openxmlformats.org/officeDocument/2006/relationships/hyperlink" Target="http://www.facebook.com/CIHI.ICIS" TargetMode="External"/><Relationship Id="rId33520" Type="http://schemas.openxmlformats.org/officeDocument/2006/relationships/hyperlink" Target="https://www.linkedin.com/company/canadian-institute-for-health-information" TargetMode="External"/><Relationship Id="rId7045" Type="http://schemas.openxmlformats.org/officeDocument/2006/relationships/hyperlink" Target="https://twitter.com/cihi_icis" TargetMode="External"/><Relationship Id="rId13596" Type="http://schemas.openxmlformats.org/officeDocument/2006/relationships/hyperlink" Target="https://twitter.com/cihi_icis" TargetMode="External"/><Relationship Id="rId29527" Type="http://schemas.openxmlformats.org/officeDocument/2006/relationships/hyperlink" Target="http://www.facebook.com/CIHI.ICIS" TargetMode="External"/><Relationship Id="rId31071" Type="http://schemas.openxmlformats.org/officeDocument/2006/relationships/hyperlink" Target="http://www.facebook.com/CIHI.ICIS" TargetMode="External"/><Relationship Id="rId36743" Type="http://schemas.openxmlformats.org/officeDocument/2006/relationships/hyperlink" Target="https://www.linkedin.com/company/canadian-institute-for-health-information" TargetMode="External"/><Relationship Id="rId47002" Type="http://schemas.openxmlformats.org/officeDocument/2006/relationships/hyperlink" Target="https://www.linkedin.com/company/canadian-institute-for-health-information" TargetMode="External"/><Relationship Id="rId27078" Type="http://schemas.openxmlformats.org/officeDocument/2006/relationships/hyperlink" Target="http://www.facebook.com/CIHI.ICIS" TargetMode="External"/><Relationship Id="rId34294" Type="http://schemas.openxmlformats.org/officeDocument/2006/relationships/hyperlink" Target="https://www.linkedin.com/company/canadian-institute-for-health-information" TargetMode="External"/><Relationship Id="rId57441" Type="http://schemas.openxmlformats.org/officeDocument/2006/relationships/hyperlink" Target="http://www.instagram.com/cihi_icis/" TargetMode="External"/><Relationship Id="rId61837" Type="http://schemas.openxmlformats.org/officeDocument/2006/relationships/hyperlink" Target="http://www.instagram.com/cihi_icis/" TargetMode="External"/><Relationship Id="rId3308" Type="http://schemas.openxmlformats.org/officeDocument/2006/relationships/hyperlink" Target="https://twitter.com/cihi_icis" TargetMode="External"/><Relationship Id="rId20118" Type="http://schemas.openxmlformats.org/officeDocument/2006/relationships/hyperlink" Target="http://www.facebook.com/CIHI.ICIS" TargetMode="External"/><Relationship Id="rId39966" Type="http://schemas.openxmlformats.org/officeDocument/2006/relationships/hyperlink" Target="https://www.linkedin.com/company/canadian-institute-for-health-information" TargetMode="External"/><Relationship Id="rId9351" Type="http://schemas.openxmlformats.org/officeDocument/2006/relationships/hyperlink" Target="https://twitter.com/cihi_icis" TargetMode="External"/><Relationship Id="rId26161" Type="http://schemas.openxmlformats.org/officeDocument/2006/relationships/hyperlink" Target="http://www.facebook.com/CIHI.ICIS" TargetMode="External"/><Relationship Id="rId28610" Type="http://schemas.openxmlformats.org/officeDocument/2006/relationships/hyperlink" Target="http://www.facebook.com/CIHI.ICIS" TargetMode="External"/><Relationship Id="rId53704" Type="http://schemas.openxmlformats.org/officeDocument/2006/relationships/hyperlink" Target="http://www.instagram.com/cihi_icis/" TargetMode="External"/><Relationship Id="rId30557" Type="http://schemas.openxmlformats.org/officeDocument/2006/relationships/hyperlink" Target="http://www.facebook.com/CIHI.ICIS" TargetMode="External"/><Relationship Id="rId44039" Type="http://schemas.openxmlformats.org/officeDocument/2006/relationships/hyperlink" Target="https://www.linkedin.com/company/canadian-institute-for-health-information" TargetMode="External"/><Relationship Id="rId51255" Type="http://schemas.openxmlformats.org/officeDocument/2006/relationships/hyperlink" Target="http://www.instagram.com/cihi_icis/" TargetMode="External"/><Relationship Id="rId60920" Type="http://schemas.openxmlformats.org/officeDocument/2006/relationships/hyperlink" Target="http://www.instagram.com/cihi_icis/" TargetMode="External"/><Relationship Id="rId710" Type="http://schemas.openxmlformats.org/officeDocument/2006/relationships/hyperlink" Target="https://twitter.com/cihi_icis" TargetMode="External"/><Relationship Id="rId29384" Type="http://schemas.openxmlformats.org/officeDocument/2006/relationships/hyperlink" Target="http://www.facebook.com/CIHI.ICIS" TargetMode="External"/><Relationship Id="rId40996" Type="http://schemas.openxmlformats.org/officeDocument/2006/relationships/hyperlink" Target="https://www.linkedin.com/company/canadian-institute-for-health-information" TargetMode="External"/><Relationship Id="rId56927" Type="http://schemas.openxmlformats.org/officeDocument/2006/relationships/hyperlink" Target="http://www.instagram.com/cihi_icis/" TargetMode="External"/><Relationship Id="rId5614" Type="http://schemas.openxmlformats.org/officeDocument/2006/relationships/hyperlink" Target="https://twitter.com/cihi_icis" TargetMode="External"/><Relationship Id="rId15208" Type="http://schemas.openxmlformats.org/officeDocument/2006/relationships/hyperlink" Target="https://twitter.com/cihi_icis" TargetMode="External"/><Relationship Id="rId22424" Type="http://schemas.openxmlformats.org/officeDocument/2006/relationships/hyperlink" Target="http://www.facebook.com/CIHI.ICIS" TargetMode="External"/><Relationship Id="rId54478" Type="http://schemas.openxmlformats.org/officeDocument/2006/relationships/hyperlink" Target="http://www.instagram.com/cihi_icis/" TargetMode="External"/><Relationship Id="rId61694" Type="http://schemas.openxmlformats.org/officeDocument/2006/relationships/hyperlink" Target="http://www.instagram.com/cihi_icis/" TargetMode="External"/><Relationship Id="rId3165" Type="http://schemas.openxmlformats.org/officeDocument/2006/relationships/hyperlink" Target="https://twitter.com/cihi_icis" TargetMode="External"/><Relationship Id="rId8837" Type="http://schemas.openxmlformats.org/officeDocument/2006/relationships/hyperlink" Target="https://twitter.com/cihi_icis" TargetMode="External"/><Relationship Id="rId25647" Type="http://schemas.openxmlformats.org/officeDocument/2006/relationships/hyperlink" Target="http://www.facebook.com/CIHI.ICIS" TargetMode="External"/><Relationship Id="rId32863" Type="http://schemas.openxmlformats.org/officeDocument/2006/relationships/hyperlink" Target="https://www.linkedin.com/company/canadian-institute-for-health-information" TargetMode="External"/><Relationship Id="rId43122" Type="http://schemas.openxmlformats.org/officeDocument/2006/relationships/hyperlink" Target="https://www.linkedin.com/company/canadian-institute-for-health-information" TargetMode="External"/><Relationship Id="rId6388" Type="http://schemas.openxmlformats.org/officeDocument/2006/relationships/hyperlink" Target="https://twitter.com/cihi_icis" TargetMode="External"/><Relationship Id="rId23198" Type="http://schemas.openxmlformats.org/officeDocument/2006/relationships/hyperlink" Target="http://www.facebook.com/CIHI.ICIS" TargetMode="External"/><Relationship Id="rId39129" Type="http://schemas.openxmlformats.org/officeDocument/2006/relationships/hyperlink" Target="https://www.linkedin.com/company/canadian-institute-for-health-information" TargetMode="External"/><Relationship Id="rId46345" Type="http://schemas.openxmlformats.org/officeDocument/2006/relationships/hyperlink" Target="https://www.linkedin.com/company/canadian-institute-for-health-information" TargetMode="External"/><Relationship Id="rId53561" Type="http://schemas.openxmlformats.org/officeDocument/2006/relationships/hyperlink" Target="http://www.instagram.com/cihi_icis/" TargetMode="External"/><Relationship Id="rId49568" Type="http://schemas.openxmlformats.org/officeDocument/2006/relationships/hyperlink" Target="http://www.instagram.com/cihi_icis/" TargetMode="External"/><Relationship Id="rId56784" Type="http://schemas.openxmlformats.org/officeDocument/2006/relationships/hyperlink" Target="http://www.instagram.com/cihi_icis/" TargetMode="External"/><Relationship Id="rId7920" Type="http://schemas.openxmlformats.org/officeDocument/2006/relationships/hyperlink" Target="https://twitter.com/cihi_icis" TargetMode="External"/><Relationship Id="rId17514" Type="http://schemas.openxmlformats.org/officeDocument/2006/relationships/hyperlink" Target="http://www.facebook.com/CIHI.ICIS" TargetMode="External"/><Relationship Id="rId24730" Type="http://schemas.openxmlformats.org/officeDocument/2006/relationships/hyperlink" Target="http://www.facebook.com/CIHI.ICIS" TargetMode="External"/><Relationship Id="rId5471" Type="http://schemas.openxmlformats.org/officeDocument/2006/relationships/hyperlink" Target="https://twitter.com/cihi_icis" TargetMode="External"/><Relationship Id="rId15065" Type="http://schemas.openxmlformats.org/officeDocument/2006/relationships/hyperlink" Target="https://twitter.com/cihi_icis" TargetMode="External"/><Relationship Id="rId22281" Type="http://schemas.openxmlformats.org/officeDocument/2006/relationships/hyperlink" Target="http://www.facebook.com/CIHI.ICIS" TargetMode="External"/><Relationship Id="rId27953" Type="http://schemas.openxmlformats.org/officeDocument/2006/relationships/hyperlink" Target="http://www.facebook.com/CIHI.ICIS" TargetMode="External"/><Relationship Id="rId38212" Type="http://schemas.openxmlformats.org/officeDocument/2006/relationships/hyperlink" Target="https://www.linkedin.com/company/canadian-institute-for-health-information" TargetMode="External"/><Relationship Id="rId40159" Type="http://schemas.openxmlformats.org/officeDocument/2006/relationships/hyperlink" Target="https://www.linkedin.com/company/canadian-institute-for-health-information" TargetMode="External"/><Relationship Id="rId42608" Type="http://schemas.openxmlformats.org/officeDocument/2006/relationships/hyperlink" Target="https://www.linkedin.com/company/canadian-institute-for-health-information" TargetMode="External"/><Relationship Id="rId63306" Type="http://schemas.openxmlformats.org/officeDocument/2006/relationships/hyperlink" Target="http://www.instagram.com/cihi_icis/" TargetMode="External"/><Relationship Id="rId8694" Type="http://schemas.openxmlformats.org/officeDocument/2006/relationships/hyperlink" Target="https://twitter.com/cihi_icis" TargetMode="External"/><Relationship Id="rId18288" Type="http://schemas.openxmlformats.org/officeDocument/2006/relationships/hyperlink" Target="http://www.facebook.com/CIHI.ICIS" TargetMode="External"/><Relationship Id="rId48651" Type="http://schemas.openxmlformats.org/officeDocument/2006/relationships/hyperlink" Target="https://www.linkedin.com/company/canadian-institute-for-health-information" TargetMode="External"/><Relationship Id="rId1734" Type="http://schemas.openxmlformats.org/officeDocument/2006/relationships/hyperlink" Target="https://twitter.com/cihi_icis" TargetMode="External"/><Relationship Id="rId11328" Type="http://schemas.openxmlformats.org/officeDocument/2006/relationships/hyperlink" Target="https://twitter.com/cihi_icis" TargetMode="External"/><Relationship Id="rId50598" Type="http://schemas.openxmlformats.org/officeDocument/2006/relationships/hyperlink" Target="http://www.instagram.com/cihi_icis/" TargetMode="External"/><Relationship Id="rId19820" Type="http://schemas.openxmlformats.org/officeDocument/2006/relationships/hyperlink" Target="http://www.facebook.com/CIHI.ICIS" TargetMode="External"/><Relationship Id="rId32026" Type="http://schemas.openxmlformats.org/officeDocument/2006/relationships/hyperlink" Target="http://www.facebook.com/CIHI.ICIS" TargetMode="External"/><Relationship Id="rId4957" Type="http://schemas.openxmlformats.org/officeDocument/2006/relationships/hyperlink" Target="https://twitter.com/cihi_icis" TargetMode="External"/><Relationship Id="rId17371" Type="http://schemas.openxmlformats.org/officeDocument/2006/relationships/hyperlink" Target="http://www.facebook.com/CIHI.ICIS" TargetMode="External"/><Relationship Id="rId21767" Type="http://schemas.openxmlformats.org/officeDocument/2006/relationships/hyperlink" Target="http://www.facebook.com/CIHI.ICIS" TargetMode="External"/><Relationship Id="rId35249" Type="http://schemas.openxmlformats.org/officeDocument/2006/relationships/hyperlink" Target="https://www.linkedin.com/company/canadian-institute-for-health-information" TargetMode="External"/><Relationship Id="rId42465" Type="http://schemas.openxmlformats.org/officeDocument/2006/relationships/hyperlink" Target="https://www.linkedin.com/company/canadian-institute-for-health-information" TargetMode="External"/><Relationship Id="rId44914" Type="http://schemas.openxmlformats.org/officeDocument/2006/relationships/hyperlink" Target="https://www.linkedin.com/company/canadian-institute-for-health-information" TargetMode="External"/><Relationship Id="rId10411" Type="http://schemas.openxmlformats.org/officeDocument/2006/relationships/hyperlink" Target="https://twitter.com/cihi_icis" TargetMode="External"/><Relationship Id="rId63163" Type="http://schemas.openxmlformats.org/officeDocument/2006/relationships/hyperlink" Target="http://www.instagram.com/cihi_icis/" TargetMode="External"/><Relationship Id="rId13634" Type="http://schemas.openxmlformats.org/officeDocument/2006/relationships/hyperlink" Target="https://twitter.com/cihi_icis" TargetMode="External"/><Relationship Id="rId20850" Type="http://schemas.openxmlformats.org/officeDocument/2006/relationships/hyperlink" Target="http://www.facebook.com/CIHI.ICIS" TargetMode="External"/><Relationship Id="rId45688" Type="http://schemas.openxmlformats.org/officeDocument/2006/relationships/hyperlink" Target="https://www.linkedin.com/company/canadian-institute-for-health-information" TargetMode="External"/><Relationship Id="rId1591" Type="http://schemas.openxmlformats.org/officeDocument/2006/relationships/hyperlink" Target="https://twitter.com/cihi_icis" TargetMode="External"/><Relationship Id="rId11185" Type="http://schemas.openxmlformats.org/officeDocument/2006/relationships/hyperlink" Target="https://twitter.com/cihi_icis" TargetMode="External"/><Relationship Id="rId16857" Type="http://schemas.openxmlformats.org/officeDocument/2006/relationships/hyperlink" Target="http://www.facebook.com/CIHI.ICIS" TargetMode="External"/><Relationship Id="rId27116" Type="http://schemas.openxmlformats.org/officeDocument/2006/relationships/hyperlink" Target="http://www.facebook.com/CIHI.ICIS" TargetMode="External"/><Relationship Id="rId34332" Type="http://schemas.openxmlformats.org/officeDocument/2006/relationships/hyperlink" Target="https://www.linkedin.com/company/canadian-institute-for-health-information" TargetMode="External"/><Relationship Id="rId55030" Type="http://schemas.openxmlformats.org/officeDocument/2006/relationships/hyperlink" Target="http://www.instagram.com/cihi_icis/" TargetMode="External"/><Relationship Id="rId37555" Type="http://schemas.openxmlformats.org/officeDocument/2006/relationships/hyperlink" Target="https://www.linkedin.com/company/canadian-institute-for-health-information" TargetMode="External"/><Relationship Id="rId44771" Type="http://schemas.openxmlformats.org/officeDocument/2006/relationships/hyperlink" Target="https://www.linkedin.com/company/canadian-institute-for-health-information" TargetMode="External"/><Relationship Id="rId47994" Type="http://schemas.openxmlformats.org/officeDocument/2006/relationships/hyperlink" Target="https://www.linkedin.com/company/canadian-institute-for-health-information" TargetMode="External"/><Relationship Id="rId58253" Type="http://schemas.openxmlformats.org/officeDocument/2006/relationships/hyperlink" Target="http://www.instagram.com/cihi_icis/" TargetMode="External"/><Relationship Id="rId62649" Type="http://schemas.openxmlformats.org/officeDocument/2006/relationships/hyperlink" Target="http://www.instagram.com/cihi_icis/" TargetMode="External"/><Relationship Id="rId15940" Type="http://schemas.openxmlformats.org/officeDocument/2006/relationships/hyperlink" Target="https://twitter.com/cihi_icis" TargetMode="External"/><Relationship Id="rId13491" Type="http://schemas.openxmlformats.org/officeDocument/2006/relationships/hyperlink" Target="https://twitter.com/cihi_icis" TargetMode="External"/><Relationship Id="rId29422" Type="http://schemas.openxmlformats.org/officeDocument/2006/relationships/hyperlink" Target="http://www.facebook.com/CIHI.ICIS" TargetMode="External"/><Relationship Id="rId31369" Type="http://schemas.openxmlformats.org/officeDocument/2006/relationships/hyperlink" Target="http://www.facebook.com/CIHI.ICIS" TargetMode="External"/><Relationship Id="rId33818" Type="http://schemas.openxmlformats.org/officeDocument/2006/relationships/hyperlink" Target="https://www.linkedin.com/company/canadian-institute-for-health-information" TargetMode="External"/><Relationship Id="rId54516" Type="http://schemas.openxmlformats.org/officeDocument/2006/relationships/hyperlink" Target="http://www.instagram.com/cihi_icis/" TargetMode="External"/><Relationship Id="rId61732" Type="http://schemas.openxmlformats.org/officeDocument/2006/relationships/hyperlink" Target="http://www.instagram.com/cihi_icis/" TargetMode="External"/><Relationship Id="rId39861" Type="http://schemas.openxmlformats.org/officeDocument/2006/relationships/hyperlink" Target="https://www.linkedin.com/company/canadian-institute-for-health-information" TargetMode="External"/><Relationship Id="rId52067" Type="http://schemas.openxmlformats.org/officeDocument/2006/relationships/hyperlink" Target="http://www.instagram.com/cihi_icis/" TargetMode="External"/><Relationship Id="rId3203" Type="http://schemas.openxmlformats.org/officeDocument/2006/relationships/hyperlink" Target="https://twitter.com/cihi_icis" TargetMode="External"/><Relationship Id="rId20013" Type="http://schemas.openxmlformats.org/officeDocument/2006/relationships/hyperlink" Target="http://www.facebook.com/CIHI.ICIS" TargetMode="External"/><Relationship Id="rId32901" Type="http://schemas.openxmlformats.org/officeDocument/2006/relationships/hyperlink" Target="https://www.linkedin.com/company/canadian-institute-for-health-information" TargetMode="External"/><Relationship Id="rId57739" Type="http://schemas.openxmlformats.org/officeDocument/2006/relationships/hyperlink" Target="http://www.instagram.com/cihi_icis/" TargetMode="External"/><Relationship Id="rId64955" Type="http://schemas.openxmlformats.org/officeDocument/2006/relationships/hyperlink" Target="http://www.instagram.com/cihi_icis/" TargetMode="External"/><Relationship Id="rId6426" Type="http://schemas.openxmlformats.org/officeDocument/2006/relationships/hyperlink" Target="https://twitter.com/cihi_icis" TargetMode="External"/><Relationship Id="rId23236" Type="http://schemas.openxmlformats.org/officeDocument/2006/relationships/hyperlink" Target="http://www.facebook.com/CIHI.ICIS" TargetMode="External"/><Relationship Id="rId30452" Type="http://schemas.openxmlformats.org/officeDocument/2006/relationships/hyperlink" Target="http://www.facebook.com/CIHI.ICIS" TargetMode="External"/><Relationship Id="rId9649" Type="http://schemas.openxmlformats.org/officeDocument/2006/relationships/hyperlink" Target="https://twitter.com/cihi_icis" TargetMode="External"/><Relationship Id="rId12977" Type="http://schemas.openxmlformats.org/officeDocument/2006/relationships/hyperlink" Target="https://twitter.com/cihi_icis" TargetMode="External"/><Relationship Id="rId26459" Type="http://schemas.openxmlformats.org/officeDocument/2006/relationships/hyperlink" Target="http://www.facebook.com/CIHI.ICIS" TargetMode="External"/><Relationship Id="rId28908" Type="http://schemas.openxmlformats.org/officeDocument/2006/relationships/hyperlink" Target="http://www.facebook.com/CIHI.ICIS" TargetMode="External"/><Relationship Id="rId33675" Type="http://schemas.openxmlformats.org/officeDocument/2006/relationships/hyperlink" Target="https://www.linkedin.com/company/canadian-institute-for-health-information" TargetMode="External"/><Relationship Id="rId40891" Type="http://schemas.openxmlformats.org/officeDocument/2006/relationships/hyperlink" Target="https://www.linkedin.com/company/canadian-institute-for-health-information" TargetMode="External"/><Relationship Id="rId49606" Type="http://schemas.openxmlformats.org/officeDocument/2006/relationships/hyperlink" Target="http://www.instagram.com/cihi_icis/" TargetMode="External"/><Relationship Id="rId51150" Type="http://schemas.openxmlformats.org/officeDocument/2006/relationships/hyperlink" Target="http://www.instagram.com/cihi_icis/" TargetMode="External"/><Relationship Id="rId56822" Type="http://schemas.openxmlformats.org/officeDocument/2006/relationships/hyperlink" Target="http://www.instagram.com/cihi_icis/" TargetMode="External"/><Relationship Id="rId15103" Type="http://schemas.openxmlformats.org/officeDocument/2006/relationships/hyperlink" Target="https://twitter.com/cihi_icis" TargetMode="External"/><Relationship Id="rId47157" Type="http://schemas.openxmlformats.org/officeDocument/2006/relationships/hyperlink" Target="https://www.linkedin.com/company/canadian-institute-for-health-information" TargetMode="External"/><Relationship Id="rId54373" Type="http://schemas.openxmlformats.org/officeDocument/2006/relationships/hyperlink" Target="http://www.instagram.com/cihi_icis/" TargetMode="External"/><Relationship Id="rId3060" Type="http://schemas.openxmlformats.org/officeDocument/2006/relationships/hyperlink" Target="https://twitter.com/cihi_icis" TargetMode="External"/><Relationship Id="rId36898" Type="http://schemas.openxmlformats.org/officeDocument/2006/relationships/hyperlink" Target="https://www.linkedin.com/company/canadian-institute-for-health-information" TargetMode="External"/><Relationship Id="rId57596" Type="http://schemas.openxmlformats.org/officeDocument/2006/relationships/hyperlink" Target="http://www.instagram.com/cihi_icis/" TargetMode="External"/><Relationship Id="rId6283" Type="http://schemas.openxmlformats.org/officeDocument/2006/relationships/hyperlink" Target="https://twitter.com/cihi_icis" TargetMode="External"/><Relationship Id="rId8732" Type="http://schemas.openxmlformats.org/officeDocument/2006/relationships/hyperlink" Target="https://twitter.com/cihi_icis" TargetMode="External"/><Relationship Id="rId18326" Type="http://schemas.openxmlformats.org/officeDocument/2006/relationships/hyperlink" Target="http://www.facebook.com/CIHI.ICIS" TargetMode="External"/><Relationship Id="rId25542" Type="http://schemas.openxmlformats.org/officeDocument/2006/relationships/hyperlink" Target="http://www.facebook.com/CIHI.ICIS" TargetMode="External"/><Relationship Id="rId39024" Type="http://schemas.openxmlformats.org/officeDocument/2006/relationships/hyperlink" Target="https://www.linkedin.com/company/canadian-institute-for-health-information" TargetMode="External"/><Relationship Id="rId46240" Type="http://schemas.openxmlformats.org/officeDocument/2006/relationships/hyperlink" Target="https://www.linkedin.com/company/canadian-institute-for-health-information" TargetMode="External"/><Relationship Id="rId23093" Type="http://schemas.openxmlformats.org/officeDocument/2006/relationships/hyperlink" Target="http://www.facebook.com/CIHI.ICIS" TargetMode="External"/><Relationship Id="rId28765" Type="http://schemas.openxmlformats.org/officeDocument/2006/relationships/hyperlink" Target="http://www.facebook.com/CIHI.ICIS" TargetMode="External"/><Relationship Id="rId35981" Type="http://schemas.openxmlformats.org/officeDocument/2006/relationships/hyperlink" Target="https://www.linkedin.com/company/canadian-institute-for-health-information" TargetMode="External"/><Relationship Id="rId50636" Type="http://schemas.openxmlformats.org/officeDocument/2006/relationships/hyperlink" Target="http://www.instagram.com/cihi_icis/" TargetMode="External"/><Relationship Id="rId64118" Type="http://schemas.openxmlformats.org/officeDocument/2006/relationships/hyperlink" Target="http://www.instagram.com/cihi_icis/" TargetMode="External"/><Relationship Id="rId21805" Type="http://schemas.openxmlformats.org/officeDocument/2006/relationships/hyperlink" Target="http://www.facebook.com/CIHI.ICIS" TargetMode="External"/><Relationship Id="rId49463" Type="http://schemas.openxmlformats.org/officeDocument/2006/relationships/hyperlink" Target="http://www.instagram.com/cihi_icis/" TargetMode="External"/><Relationship Id="rId53859" Type="http://schemas.openxmlformats.org/officeDocument/2006/relationships/hyperlink" Target="http://www.instagram.com/cihi_icis/" TargetMode="External"/><Relationship Id="rId865" Type="http://schemas.openxmlformats.org/officeDocument/2006/relationships/hyperlink" Target="https://twitter.com/cihi_icis" TargetMode="External"/><Relationship Id="rId2546" Type="http://schemas.openxmlformats.org/officeDocument/2006/relationships/hyperlink" Target="https://twitter.com/cihi_icis" TargetMode="External"/><Relationship Id="rId42503" Type="http://schemas.openxmlformats.org/officeDocument/2006/relationships/hyperlink" Target="https://www.linkedin.com/company/canadian-institute-for-health-information" TargetMode="External"/><Relationship Id="rId5769" Type="http://schemas.openxmlformats.org/officeDocument/2006/relationships/hyperlink" Target="https://twitter.com/cihi_icis" TargetMode="External"/><Relationship Id="rId18183" Type="http://schemas.openxmlformats.org/officeDocument/2006/relationships/hyperlink" Target="http://www.facebook.com/CIHI.ICIS" TargetMode="External"/><Relationship Id="rId22579" Type="http://schemas.openxmlformats.org/officeDocument/2006/relationships/hyperlink" Target="http://www.facebook.com/CIHI.ICIS" TargetMode="External"/><Relationship Id="rId40054" Type="http://schemas.openxmlformats.org/officeDocument/2006/relationships/hyperlink" Target="https://www.linkedin.com/company/canadian-institute-for-health-information" TargetMode="External"/><Relationship Id="rId45726" Type="http://schemas.openxmlformats.org/officeDocument/2006/relationships/hyperlink" Target="https://www.linkedin.com/company/canadian-institute-for-health-information" TargetMode="External"/><Relationship Id="rId52942" Type="http://schemas.openxmlformats.org/officeDocument/2006/relationships/hyperlink" Target="http://www.instagram.com/cihi_icis/" TargetMode="External"/><Relationship Id="rId63201" Type="http://schemas.openxmlformats.org/officeDocument/2006/relationships/hyperlink" Target="http://www.instagram.com/cihi_icis/" TargetMode="External"/><Relationship Id="rId43277" Type="http://schemas.openxmlformats.org/officeDocument/2006/relationships/hyperlink" Target="https://www.linkedin.com/company/canadian-institute-for-health-information" TargetMode="External"/><Relationship Id="rId50493" Type="http://schemas.openxmlformats.org/officeDocument/2006/relationships/hyperlink" Target="http://www.instagram.com/cihi_icis/" TargetMode="External"/><Relationship Id="rId59208" Type="http://schemas.openxmlformats.org/officeDocument/2006/relationships/hyperlink" Target="http://www.instagram.com/cihi_icis/" TargetMode="External"/><Relationship Id="rId11223" Type="http://schemas.openxmlformats.org/officeDocument/2006/relationships/hyperlink" Target="https://twitter.com/cihi_icis" TargetMode="External"/><Relationship Id="rId48949" Type="http://schemas.openxmlformats.org/officeDocument/2006/relationships/hyperlink" Target="https://www.linkedin.com/company/canadian-institute-for-health-information" TargetMode="External"/><Relationship Id="rId4852" Type="http://schemas.openxmlformats.org/officeDocument/2006/relationships/hyperlink" Target="https://twitter.com/cihi_icis" TargetMode="External"/><Relationship Id="rId14446" Type="http://schemas.openxmlformats.org/officeDocument/2006/relationships/hyperlink" Target="https://twitter.com/cihi_icis" TargetMode="External"/><Relationship Id="rId21662" Type="http://schemas.openxmlformats.org/officeDocument/2006/relationships/hyperlink" Target="http://www.facebook.com/CIHI.ICIS" TargetMode="External"/><Relationship Id="rId17669" Type="http://schemas.openxmlformats.org/officeDocument/2006/relationships/hyperlink" Target="http://www.facebook.com/CIHI.ICIS" TargetMode="External"/><Relationship Id="rId24885" Type="http://schemas.openxmlformats.org/officeDocument/2006/relationships/hyperlink" Target="http://www.facebook.com/CIHI.ICIS" TargetMode="External"/><Relationship Id="rId35144" Type="http://schemas.openxmlformats.org/officeDocument/2006/relationships/hyperlink" Target="https://www.linkedin.com/company/canadian-institute-for-health-information" TargetMode="External"/><Relationship Id="rId42360" Type="http://schemas.openxmlformats.org/officeDocument/2006/relationships/hyperlink" Target="https://www.linkedin.com/company/canadian-institute-for-health-information" TargetMode="External"/><Relationship Id="rId60238" Type="http://schemas.openxmlformats.org/officeDocument/2006/relationships/hyperlink" Target="http://www.instagram.com/cihi_icis/" TargetMode="External"/><Relationship Id="rId38367" Type="http://schemas.openxmlformats.org/officeDocument/2006/relationships/hyperlink" Target="https://www.linkedin.com/company/canadian-institute-for-health-information" TargetMode="External"/><Relationship Id="rId45583" Type="http://schemas.openxmlformats.org/officeDocument/2006/relationships/hyperlink" Target="https://www.linkedin.com/company/canadian-institute-for-health-information" TargetMode="External"/><Relationship Id="rId10709" Type="http://schemas.openxmlformats.org/officeDocument/2006/relationships/hyperlink" Target="https://twitter.com/cihi_icis" TargetMode="External"/><Relationship Id="rId11080" Type="http://schemas.openxmlformats.org/officeDocument/2006/relationships/hyperlink" Target="https://twitter.com/cihi_icis" TargetMode="External"/><Relationship Id="rId27011" Type="http://schemas.openxmlformats.org/officeDocument/2006/relationships/hyperlink" Target="http://www.facebook.com/CIHI.ICIS" TargetMode="External"/><Relationship Id="rId31407" Type="http://schemas.openxmlformats.org/officeDocument/2006/relationships/hyperlink" Target="http://www.facebook.com/CIHI.ICIS" TargetMode="External"/><Relationship Id="rId59065" Type="http://schemas.openxmlformats.org/officeDocument/2006/relationships/hyperlink" Target="http://www.instagram.com/cihi_icis/" TargetMode="External"/><Relationship Id="rId16752" Type="http://schemas.openxmlformats.org/officeDocument/2006/relationships/hyperlink" Target="http://www.facebook.com/CIHI.ICIS" TargetMode="External"/><Relationship Id="rId37450" Type="http://schemas.openxmlformats.org/officeDocument/2006/relationships/hyperlink" Target="https://www.linkedin.com/company/canadian-institute-for-health-information" TargetMode="External"/><Relationship Id="rId52105" Type="http://schemas.openxmlformats.org/officeDocument/2006/relationships/hyperlink" Target="http://www.instagram.com/cihi_icis/" TargetMode="External"/><Relationship Id="rId1889" Type="http://schemas.openxmlformats.org/officeDocument/2006/relationships/hyperlink" Target="https://twitter.com/cihi_icis" TargetMode="External"/><Relationship Id="rId19975" Type="http://schemas.openxmlformats.org/officeDocument/2006/relationships/hyperlink" Target="http://www.facebook.com/CIHI.ICIS" TargetMode="External"/><Relationship Id="rId41846" Type="http://schemas.openxmlformats.org/officeDocument/2006/relationships/hyperlink" Target="https://www.linkedin.com/company/canadian-institute-for-health-information" TargetMode="External"/><Relationship Id="rId55328" Type="http://schemas.openxmlformats.org/officeDocument/2006/relationships/hyperlink" Target="http://www.instagram.com/cihi_icis/" TargetMode="External"/><Relationship Id="rId62544" Type="http://schemas.openxmlformats.org/officeDocument/2006/relationships/hyperlink" Target="http://www.instagram.com/cihi_icis/" TargetMode="External"/><Relationship Id="rId4015" Type="http://schemas.openxmlformats.org/officeDocument/2006/relationships/hyperlink" Target="https://twitter.com/cihi_icis" TargetMode="External"/><Relationship Id="rId60095" Type="http://schemas.openxmlformats.org/officeDocument/2006/relationships/hyperlink" Target="http://www.instagram.com/cihi_icis/" TargetMode="External"/><Relationship Id="rId10566" Type="http://schemas.openxmlformats.org/officeDocument/2006/relationships/hyperlink" Target="https://twitter.com/cihi_icis" TargetMode="External"/><Relationship Id="rId33713" Type="http://schemas.openxmlformats.org/officeDocument/2006/relationships/hyperlink" Target="https://www.linkedin.com/company/canadian-institute-for-health-information" TargetMode="External"/><Relationship Id="rId7238" Type="http://schemas.openxmlformats.org/officeDocument/2006/relationships/hyperlink" Target="https://twitter.com/cihi_icis" TargetMode="External"/><Relationship Id="rId13789" Type="http://schemas.openxmlformats.org/officeDocument/2006/relationships/hyperlink" Target="https://twitter.com/cihi_icis" TargetMode="External"/><Relationship Id="rId24048" Type="http://schemas.openxmlformats.org/officeDocument/2006/relationships/hyperlink" Target="http://www.facebook.com/CIHI.ICIS" TargetMode="External"/><Relationship Id="rId31264" Type="http://schemas.openxmlformats.org/officeDocument/2006/relationships/hyperlink" Target="http://www.facebook.com/CIHI.ICIS" TargetMode="External"/><Relationship Id="rId36936" Type="http://schemas.openxmlformats.org/officeDocument/2006/relationships/hyperlink" Target="https://www.linkedin.com/company/canadian-institute-for-health-information" TargetMode="External"/><Relationship Id="rId54411" Type="http://schemas.openxmlformats.org/officeDocument/2006/relationships/hyperlink" Target="http://www.instagram.com/cihi_icis/" TargetMode="External"/><Relationship Id="rId34487" Type="http://schemas.openxmlformats.org/officeDocument/2006/relationships/hyperlink" Target="https://www.linkedin.com/company/canadian-institute-for-health-information" TargetMode="External"/><Relationship Id="rId57634" Type="http://schemas.openxmlformats.org/officeDocument/2006/relationships/hyperlink" Target="http://www.instagram.com/cihi_icis/" TargetMode="External"/><Relationship Id="rId64850" Type="http://schemas.openxmlformats.org/officeDocument/2006/relationships/hyperlink" Target="http://www.instagram.com/cihi_icis/" TargetMode="External"/><Relationship Id="rId6321" Type="http://schemas.openxmlformats.org/officeDocument/2006/relationships/hyperlink" Target="https://twitter.com/cihi_icis" TargetMode="External"/><Relationship Id="rId23131" Type="http://schemas.openxmlformats.org/officeDocument/2006/relationships/hyperlink" Target="http://www.facebook.com/CIHI.ICIS" TargetMode="External"/><Relationship Id="rId55185" Type="http://schemas.openxmlformats.org/officeDocument/2006/relationships/hyperlink" Target="http://www.instagram.com/cihi_icis/" TargetMode="External"/><Relationship Id="rId12872" Type="http://schemas.openxmlformats.org/officeDocument/2006/relationships/hyperlink" Target="https://twitter.com/cihi_icis" TargetMode="External"/><Relationship Id="rId28803" Type="http://schemas.openxmlformats.org/officeDocument/2006/relationships/hyperlink" Target="http://www.facebook.com/CIHI.ICIS" TargetMode="External"/><Relationship Id="rId41009" Type="http://schemas.openxmlformats.org/officeDocument/2006/relationships/hyperlink" Target="https://www.linkedin.com/company/canadian-institute-for-health-information" TargetMode="External"/><Relationship Id="rId7095" Type="http://schemas.openxmlformats.org/officeDocument/2006/relationships/hyperlink" Target="https://twitter.com/cihi_icis" TargetMode="External"/><Relationship Id="rId9544" Type="http://schemas.openxmlformats.org/officeDocument/2006/relationships/hyperlink" Target="https://twitter.com/cihi_icis" TargetMode="External"/><Relationship Id="rId19138" Type="http://schemas.openxmlformats.org/officeDocument/2006/relationships/hyperlink" Target="http://www.facebook.com/CIHI.ICIS" TargetMode="External"/><Relationship Id="rId26354" Type="http://schemas.openxmlformats.org/officeDocument/2006/relationships/hyperlink" Target="http://www.facebook.com/CIHI.ICIS" TargetMode="External"/><Relationship Id="rId33570" Type="http://schemas.openxmlformats.org/officeDocument/2006/relationships/hyperlink" Target="https://www.linkedin.com/company/canadian-institute-for-health-information" TargetMode="External"/><Relationship Id="rId47052" Type="http://schemas.openxmlformats.org/officeDocument/2006/relationships/hyperlink" Target="https://www.linkedin.com/company/canadian-institute-for-health-information" TargetMode="External"/><Relationship Id="rId49501" Type="http://schemas.openxmlformats.org/officeDocument/2006/relationships/hyperlink" Target="http://www.instagram.com/cihi_icis/" TargetMode="External"/><Relationship Id="rId51448" Type="http://schemas.openxmlformats.org/officeDocument/2006/relationships/hyperlink" Target="http://www.instagram.com/cihi_icis/" TargetMode="External"/><Relationship Id="rId903" Type="http://schemas.openxmlformats.org/officeDocument/2006/relationships/hyperlink" Target="https://twitter.com/cihi_icis" TargetMode="External"/><Relationship Id="rId29577" Type="http://schemas.openxmlformats.org/officeDocument/2006/relationships/hyperlink" Target="http://www.facebook.com/CIHI.ICIS" TargetMode="External"/><Relationship Id="rId36793" Type="http://schemas.openxmlformats.org/officeDocument/2006/relationships/hyperlink" Target="https://www.linkedin.com/company/canadian-institute-for-health-information" TargetMode="External"/><Relationship Id="rId59940" Type="http://schemas.openxmlformats.org/officeDocument/2006/relationships/hyperlink" Target="http://www.instagram.com/cihi_icis/" TargetMode="External"/><Relationship Id="rId5807" Type="http://schemas.openxmlformats.org/officeDocument/2006/relationships/hyperlink" Target="https://twitter.com/cihi_icis" TargetMode="External"/><Relationship Id="rId18221" Type="http://schemas.openxmlformats.org/officeDocument/2006/relationships/hyperlink" Target="http://www.facebook.com/CIHI.ICIS" TargetMode="External"/><Relationship Id="rId22617" Type="http://schemas.openxmlformats.org/officeDocument/2006/relationships/hyperlink" Target="http://www.facebook.com/CIHI.ICIS" TargetMode="External"/><Relationship Id="rId57491" Type="http://schemas.openxmlformats.org/officeDocument/2006/relationships/hyperlink" Target="http://www.instagram.com/cihi_icis/" TargetMode="External"/><Relationship Id="rId61887" Type="http://schemas.openxmlformats.org/officeDocument/2006/relationships/hyperlink" Target="http://www.instagram.com/cihi_icis/" TargetMode="External"/><Relationship Id="rId3358" Type="http://schemas.openxmlformats.org/officeDocument/2006/relationships/hyperlink" Target="https://twitter.com/cihi_icis" TargetMode="External"/><Relationship Id="rId20168" Type="http://schemas.openxmlformats.org/officeDocument/2006/relationships/hyperlink" Target="http://www.facebook.com/CIHI.ICIS" TargetMode="External"/><Relationship Id="rId28660" Type="http://schemas.openxmlformats.org/officeDocument/2006/relationships/hyperlink" Target="http://www.facebook.com/CIHI.ICIS" TargetMode="External"/><Relationship Id="rId43315" Type="http://schemas.openxmlformats.org/officeDocument/2006/relationships/hyperlink" Target="https://www.linkedin.com/company/canadian-institute-for-health-information" TargetMode="External"/><Relationship Id="rId50531" Type="http://schemas.openxmlformats.org/officeDocument/2006/relationships/hyperlink" Target="http://www.instagram.com/cihi_icis/" TargetMode="External"/><Relationship Id="rId46538" Type="http://schemas.openxmlformats.org/officeDocument/2006/relationships/hyperlink" Target="https://www.linkedin.com/company/canadian-institute-for-health-information" TargetMode="External"/><Relationship Id="rId53754" Type="http://schemas.openxmlformats.org/officeDocument/2006/relationships/hyperlink" Target="http://www.instagram.com/cihi_icis/" TargetMode="External"/><Relationship Id="rId60970" Type="http://schemas.openxmlformats.org/officeDocument/2006/relationships/hyperlink" Target="http://www.instagram.com/cihi_icis/" TargetMode="External"/><Relationship Id="rId64013" Type="http://schemas.openxmlformats.org/officeDocument/2006/relationships/hyperlink" Target="http://www.instagram.com/cihi_icis/" TargetMode="External"/><Relationship Id="rId760" Type="http://schemas.openxmlformats.org/officeDocument/2006/relationships/hyperlink" Target="https://twitter.com/cihi_icis" TargetMode="External"/><Relationship Id="rId2441" Type="http://schemas.openxmlformats.org/officeDocument/2006/relationships/hyperlink" Target="https://twitter.com/cihi_icis" TargetMode="External"/><Relationship Id="rId21700" Type="http://schemas.openxmlformats.org/officeDocument/2006/relationships/hyperlink" Target="http://www.facebook.com/CIHI.ICIS" TargetMode="External"/><Relationship Id="rId44089" Type="http://schemas.openxmlformats.org/officeDocument/2006/relationships/hyperlink" Target="https://www.linkedin.com/company/canadian-institute-for-health-information" TargetMode="External"/><Relationship Id="rId56977" Type="http://schemas.openxmlformats.org/officeDocument/2006/relationships/hyperlink" Target="http://www.instagram.com/cihi_icis/" TargetMode="External"/><Relationship Id="rId12035" Type="http://schemas.openxmlformats.org/officeDocument/2006/relationships/hyperlink" Target="https://twitter.com/cihi_icis" TargetMode="External"/><Relationship Id="rId17707" Type="http://schemas.openxmlformats.org/officeDocument/2006/relationships/hyperlink" Target="http://www.facebook.com/CIHI.ICIS" TargetMode="External"/><Relationship Id="rId24923" Type="http://schemas.openxmlformats.org/officeDocument/2006/relationships/hyperlink" Target="http://www.facebook.com/CIHI.ICIS" TargetMode="External"/><Relationship Id="rId5664" Type="http://schemas.openxmlformats.org/officeDocument/2006/relationships/hyperlink" Target="https://twitter.com/cihi_icis" TargetMode="External"/><Relationship Id="rId15258" Type="http://schemas.openxmlformats.org/officeDocument/2006/relationships/hyperlink" Target="https://twitter.com/cihi_icis" TargetMode="External"/><Relationship Id="rId22474" Type="http://schemas.openxmlformats.org/officeDocument/2006/relationships/hyperlink" Target="http://www.facebook.com/CIHI.ICIS" TargetMode="External"/><Relationship Id="rId38405" Type="http://schemas.openxmlformats.org/officeDocument/2006/relationships/hyperlink" Target="https://www.linkedin.com/company/canadian-institute-for-health-information" TargetMode="External"/><Relationship Id="rId43172" Type="http://schemas.openxmlformats.org/officeDocument/2006/relationships/hyperlink" Target="https://www.linkedin.com/company/canadian-institute-for-health-information" TargetMode="External"/><Relationship Id="rId45621" Type="http://schemas.openxmlformats.org/officeDocument/2006/relationships/hyperlink" Target="https://www.linkedin.com/company/canadian-institute-for-health-information" TargetMode="External"/><Relationship Id="rId59103" Type="http://schemas.openxmlformats.org/officeDocument/2006/relationships/hyperlink" Target="http://www.instagram.com/cihi_icis/" TargetMode="External"/><Relationship Id="rId8887" Type="http://schemas.openxmlformats.org/officeDocument/2006/relationships/hyperlink" Target="https://twitter.com/cihi_icis" TargetMode="External"/><Relationship Id="rId25697" Type="http://schemas.openxmlformats.org/officeDocument/2006/relationships/hyperlink" Target="http://www.facebook.com/CIHI.ICIS" TargetMode="External"/><Relationship Id="rId48844" Type="http://schemas.openxmlformats.org/officeDocument/2006/relationships/hyperlink" Target="https://www.linkedin.com/company/canadian-institute-for-health-information" TargetMode="External"/><Relationship Id="rId1927" Type="http://schemas.openxmlformats.org/officeDocument/2006/relationships/hyperlink" Target="https://twitter.com/cihi_icis" TargetMode="External"/><Relationship Id="rId14341" Type="http://schemas.openxmlformats.org/officeDocument/2006/relationships/hyperlink" Target="https://twitter.com/cihi_icis" TargetMode="External"/><Relationship Id="rId39179" Type="http://schemas.openxmlformats.org/officeDocument/2006/relationships/hyperlink" Target="https://www.linkedin.com/company/canadian-institute-for-health-information" TargetMode="External"/><Relationship Id="rId46395" Type="http://schemas.openxmlformats.org/officeDocument/2006/relationships/hyperlink" Target="https://www.linkedin.com/company/canadian-institute-for-health-information" TargetMode="External"/><Relationship Id="rId32219" Type="http://schemas.openxmlformats.org/officeDocument/2006/relationships/hyperlink" Target="http://www.facebook.com/CIHI.ICIS" TargetMode="External"/><Relationship Id="rId7970" Type="http://schemas.openxmlformats.org/officeDocument/2006/relationships/hyperlink" Target="https://twitter.com/cihi_icis" TargetMode="External"/><Relationship Id="rId17564" Type="http://schemas.openxmlformats.org/officeDocument/2006/relationships/hyperlink" Target="http://www.facebook.com/CIHI.ICIS" TargetMode="External"/><Relationship Id="rId24780" Type="http://schemas.openxmlformats.org/officeDocument/2006/relationships/hyperlink" Target="http://www.facebook.com/CIHI.ICIS" TargetMode="External"/><Relationship Id="rId38262" Type="http://schemas.openxmlformats.org/officeDocument/2006/relationships/hyperlink" Target="https://www.linkedin.com/company/canadian-institute-for-health-information" TargetMode="External"/><Relationship Id="rId42658" Type="http://schemas.openxmlformats.org/officeDocument/2006/relationships/hyperlink" Target="https://www.linkedin.com/company/canadian-institute-for-health-information" TargetMode="External"/><Relationship Id="rId60133" Type="http://schemas.openxmlformats.org/officeDocument/2006/relationships/hyperlink" Target="http://www.instagram.com/cihi_icis/" TargetMode="External"/><Relationship Id="rId10604" Type="http://schemas.openxmlformats.org/officeDocument/2006/relationships/hyperlink" Target="https://twitter.com/cihi_icis" TargetMode="External"/><Relationship Id="rId63356" Type="http://schemas.openxmlformats.org/officeDocument/2006/relationships/hyperlink" Target="http://www.instagram.com/cihi_icis/" TargetMode="External"/><Relationship Id="rId13827" Type="http://schemas.openxmlformats.org/officeDocument/2006/relationships/hyperlink" Target="https://twitter.com/cihi_icis" TargetMode="External"/><Relationship Id="rId31302" Type="http://schemas.openxmlformats.org/officeDocument/2006/relationships/hyperlink" Target="http://www.facebook.com/CIHI.ICIS" TargetMode="External"/><Relationship Id="rId52000" Type="http://schemas.openxmlformats.org/officeDocument/2006/relationships/hyperlink" Target="http://www.instagram.com/cihi_icis/" TargetMode="External"/><Relationship Id="rId1784" Type="http://schemas.openxmlformats.org/officeDocument/2006/relationships/hyperlink" Target="https://twitter.com/cihi_icis" TargetMode="External"/><Relationship Id="rId11378" Type="http://schemas.openxmlformats.org/officeDocument/2006/relationships/hyperlink" Target="https://twitter.com/cihi_icis" TargetMode="External"/><Relationship Id="rId27309" Type="http://schemas.openxmlformats.org/officeDocument/2006/relationships/hyperlink" Target="http://www.facebook.com/CIHI.ICIS" TargetMode="External"/><Relationship Id="rId34525" Type="http://schemas.openxmlformats.org/officeDocument/2006/relationships/hyperlink" Target="https://www.linkedin.com/company/canadian-institute-for-health-information" TargetMode="External"/><Relationship Id="rId41741" Type="http://schemas.openxmlformats.org/officeDocument/2006/relationships/hyperlink" Target="https://www.linkedin.com/company/canadian-institute-for-health-information" TargetMode="External"/><Relationship Id="rId19870" Type="http://schemas.openxmlformats.org/officeDocument/2006/relationships/hyperlink" Target="http://www.facebook.com/CIHI.ICIS" TargetMode="External"/><Relationship Id="rId32076" Type="http://schemas.openxmlformats.org/officeDocument/2006/relationships/hyperlink" Target="http://www.facebook.com/CIHI.ICIS" TargetMode="External"/><Relationship Id="rId37748" Type="http://schemas.openxmlformats.org/officeDocument/2006/relationships/hyperlink" Target="https://www.linkedin.com/company/canadian-institute-for-health-information" TargetMode="External"/><Relationship Id="rId44964" Type="http://schemas.openxmlformats.org/officeDocument/2006/relationships/hyperlink" Target="https://www.linkedin.com/company/canadian-institute-for-health-information" TargetMode="External"/><Relationship Id="rId48007" Type="http://schemas.openxmlformats.org/officeDocument/2006/relationships/hyperlink" Target="https://www.linkedin.com/company/canadian-institute-for-health-information" TargetMode="External"/><Relationship Id="rId55223" Type="http://schemas.openxmlformats.org/officeDocument/2006/relationships/hyperlink" Target="http://www.instagram.com/cihi_icis/" TargetMode="External"/><Relationship Id="rId12910" Type="http://schemas.openxmlformats.org/officeDocument/2006/relationships/hyperlink" Target="https://twitter.com/cihi_icis" TargetMode="External"/><Relationship Id="rId35299" Type="http://schemas.openxmlformats.org/officeDocument/2006/relationships/hyperlink" Target="https://www.linkedin.com/company/canadian-institute-for-health-information" TargetMode="External"/><Relationship Id="rId58446" Type="http://schemas.openxmlformats.org/officeDocument/2006/relationships/hyperlink" Target="http://www.instagram.com/cihi_icis/" TargetMode="External"/><Relationship Id="rId7133" Type="http://schemas.openxmlformats.org/officeDocument/2006/relationships/hyperlink" Target="https://twitter.com/cihi_icis" TargetMode="External"/><Relationship Id="rId10461" Type="http://schemas.openxmlformats.org/officeDocument/2006/relationships/hyperlink" Target="https://twitter.com/cihi_icis" TargetMode="External"/><Relationship Id="rId13684" Type="http://schemas.openxmlformats.org/officeDocument/2006/relationships/hyperlink" Target="https://twitter.com/cihi_icis" TargetMode="External"/><Relationship Id="rId27166" Type="http://schemas.openxmlformats.org/officeDocument/2006/relationships/hyperlink" Target="http://www.facebook.com/CIHI.ICIS" TargetMode="External"/><Relationship Id="rId29615" Type="http://schemas.openxmlformats.org/officeDocument/2006/relationships/hyperlink" Target="http://www.facebook.com/CIHI.ICIS" TargetMode="External"/><Relationship Id="rId34382" Type="http://schemas.openxmlformats.org/officeDocument/2006/relationships/hyperlink" Target="https://www.linkedin.com/company/canadian-institute-for-health-information" TargetMode="External"/><Relationship Id="rId36831" Type="http://schemas.openxmlformats.org/officeDocument/2006/relationships/hyperlink" Target="https://www.linkedin.com/company/canadian-institute-for-health-information" TargetMode="External"/><Relationship Id="rId54709" Type="http://schemas.openxmlformats.org/officeDocument/2006/relationships/hyperlink" Target="http://www.instagram.com/cihi_icis/" TargetMode="External"/><Relationship Id="rId61925" Type="http://schemas.openxmlformats.org/officeDocument/2006/relationships/hyperlink" Target="http://www.instagram.com/cihi_icis/" TargetMode="External"/><Relationship Id="rId55080" Type="http://schemas.openxmlformats.org/officeDocument/2006/relationships/hyperlink" Target="http://www.instagram.com/cihi_icis/" TargetMode="External"/><Relationship Id="rId20206" Type="http://schemas.openxmlformats.org/officeDocument/2006/relationships/hyperlink" Target="http://www.facebook.com/CIHI.ICIS" TargetMode="External"/><Relationship Id="rId6619" Type="http://schemas.openxmlformats.org/officeDocument/2006/relationships/hyperlink" Target="https://twitter.com/cihi_icis" TargetMode="External"/><Relationship Id="rId19033" Type="http://schemas.openxmlformats.org/officeDocument/2006/relationships/hyperlink" Target="http://www.facebook.com/CIHI.ICIS" TargetMode="External"/><Relationship Id="rId23429" Type="http://schemas.openxmlformats.org/officeDocument/2006/relationships/hyperlink" Target="http://www.facebook.com/CIHI.ICIS" TargetMode="External"/><Relationship Id="rId30645" Type="http://schemas.openxmlformats.org/officeDocument/2006/relationships/hyperlink" Target="http://www.facebook.com/CIHI.ICIS" TargetMode="External"/><Relationship Id="rId62699" Type="http://schemas.openxmlformats.org/officeDocument/2006/relationships/hyperlink" Target="http://www.instagram.com/cihi_icis/" TargetMode="External"/><Relationship Id="rId15990" Type="http://schemas.openxmlformats.org/officeDocument/2006/relationships/hyperlink" Target="https://twitter.com/cihi_icis" TargetMode="External"/><Relationship Id="rId29472" Type="http://schemas.openxmlformats.org/officeDocument/2006/relationships/hyperlink" Target="http://www.facebook.com/CIHI.ICIS" TargetMode="External"/><Relationship Id="rId33868" Type="http://schemas.openxmlformats.org/officeDocument/2006/relationships/hyperlink" Target="https://www.linkedin.com/company/canadian-institute-for-health-information" TargetMode="External"/><Relationship Id="rId44127" Type="http://schemas.openxmlformats.org/officeDocument/2006/relationships/hyperlink" Target="https://www.linkedin.com/company/canadian-institute-for-health-information" TargetMode="External"/><Relationship Id="rId51343" Type="http://schemas.openxmlformats.org/officeDocument/2006/relationships/hyperlink" Target="http://www.instagram.com/cihi_icis/" TargetMode="External"/><Relationship Id="rId54566" Type="http://schemas.openxmlformats.org/officeDocument/2006/relationships/hyperlink" Target="http://www.instagram.com/cihi_icis/" TargetMode="External"/><Relationship Id="rId61782" Type="http://schemas.openxmlformats.org/officeDocument/2006/relationships/hyperlink" Target="http://www.instagram.com/cihi_icis/" TargetMode="External"/><Relationship Id="rId3253" Type="http://schemas.openxmlformats.org/officeDocument/2006/relationships/hyperlink" Target="https://twitter.com/cihi_icis" TargetMode="External"/><Relationship Id="rId5702" Type="http://schemas.openxmlformats.org/officeDocument/2006/relationships/hyperlink" Target="https://twitter.com/cihi_icis" TargetMode="External"/><Relationship Id="rId20063" Type="http://schemas.openxmlformats.org/officeDocument/2006/relationships/hyperlink" Target="http://www.facebook.com/CIHI.ICIS" TargetMode="External"/><Relationship Id="rId22512" Type="http://schemas.openxmlformats.org/officeDocument/2006/relationships/hyperlink" Target="http://www.facebook.com/CIHI.ICIS" TargetMode="External"/><Relationship Id="rId43210" Type="http://schemas.openxmlformats.org/officeDocument/2006/relationships/hyperlink" Target="https://www.linkedin.com/company/canadian-institute-for-health-information" TargetMode="External"/><Relationship Id="rId57789" Type="http://schemas.openxmlformats.org/officeDocument/2006/relationships/hyperlink" Target="http://www.instagram.com/cihi_icis/" TargetMode="External"/><Relationship Id="rId8925" Type="http://schemas.openxmlformats.org/officeDocument/2006/relationships/hyperlink" Target="https://twitter.com/cihi_icis" TargetMode="External"/><Relationship Id="rId18519" Type="http://schemas.openxmlformats.org/officeDocument/2006/relationships/hyperlink" Target="http://www.facebook.com/CIHI.ICIS" TargetMode="External"/><Relationship Id="rId25735" Type="http://schemas.openxmlformats.org/officeDocument/2006/relationships/hyperlink" Target="http://www.facebook.com/CIHI.ICIS" TargetMode="External"/><Relationship Id="rId32951" Type="http://schemas.openxmlformats.org/officeDocument/2006/relationships/hyperlink" Target="https://www.linkedin.com/company/canadian-institute-for-health-information" TargetMode="External"/><Relationship Id="rId6476" Type="http://schemas.openxmlformats.org/officeDocument/2006/relationships/hyperlink" Target="https://twitter.com/cihi_icis" TargetMode="External"/><Relationship Id="rId23286" Type="http://schemas.openxmlformats.org/officeDocument/2006/relationships/hyperlink" Target="http://www.facebook.com/CIHI.ICIS" TargetMode="External"/><Relationship Id="rId28958" Type="http://schemas.openxmlformats.org/officeDocument/2006/relationships/hyperlink" Target="http://www.facebook.com/CIHI.ICIS" TargetMode="External"/><Relationship Id="rId39217" Type="http://schemas.openxmlformats.org/officeDocument/2006/relationships/hyperlink" Target="https://www.linkedin.com/company/canadian-institute-for-health-information" TargetMode="External"/><Relationship Id="rId46433" Type="http://schemas.openxmlformats.org/officeDocument/2006/relationships/hyperlink" Target="https://www.linkedin.com/company/canadian-institute-for-health-information" TargetMode="External"/><Relationship Id="rId50829" Type="http://schemas.openxmlformats.org/officeDocument/2006/relationships/hyperlink" Target="http://www.instagram.com/cihi_icis/" TargetMode="External"/><Relationship Id="rId9699" Type="http://schemas.openxmlformats.org/officeDocument/2006/relationships/hyperlink" Target="https://twitter.com/cihi_icis" TargetMode="External"/><Relationship Id="rId17602" Type="http://schemas.openxmlformats.org/officeDocument/2006/relationships/hyperlink" Target="http://www.facebook.com/CIHI.ICIS" TargetMode="External"/><Relationship Id="rId49656" Type="http://schemas.openxmlformats.org/officeDocument/2006/relationships/hyperlink" Target="http://www.instagram.com/cihi_icis/" TargetMode="External"/><Relationship Id="rId56872" Type="http://schemas.openxmlformats.org/officeDocument/2006/relationships/hyperlink" Target="http://www.instagram.com/cihi_icis/" TargetMode="External"/><Relationship Id="rId2739" Type="http://schemas.openxmlformats.org/officeDocument/2006/relationships/hyperlink" Target="https://twitter.com/cihi_icis" TargetMode="External"/><Relationship Id="rId15153" Type="http://schemas.openxmlformats.org/officeDocument/2006/relationships/hyperlink" Target="https://twitter.com/cihi_icis" TargetMode="External"/><Relationship Id="rId38300" Type="http://schemas.openxmlformats.org/officeDocument/2006/relationships/hyperlink" Target="https://www.linkedin.com/company/canadian-institute-for-health-information" TargetMode="External"/><Relationship Id="rId8782" Type="http://schemas.openxmlformats.org/officeDocument/2006/relationships/hyperlink" Target="https://twitter.com/cihi_icis" TargetMode="External"/><Relationship Id="rId18376" Type="http://schemas.openxmlformats.org/officeDocument/2006/relationships/hyperlink" Target="http://www.facebook.com/CIHI.ICIS" TargetMode="External"/><Relationship Id="rId40247" Type="http://schemas.openxmlformats.org/officeDocument/2006/relationships/hyperlink" Target="https://www.linkedin.com/company/canadian-institute-for-health-information" TargetMode="External"/><Relationship Id="rId45919" Type="http://schemas.openxmlformats.org/officeDocument/2006/relationships/hyperlink" Target="https://www.linkedin.com/company/canadian-institute-for-health-information" TargetMode="External"/><Relationship Id="rId25592" Type="http://schemas.openxmlformats.org/officeDocument/2006/relationships/hyperlink" Target="http://www.facebook.com/CIHI.ICIS" TargetMode="External"/><Relationship Id="rId39074" Type="http://schemas.openxmlformats.org/officeDocument/2006/relationships/hyperlink" Target="https://www.linkedin.com/company/canadian-institute-for-health-information" TargetMode="External"/><Relationship Id="rId46290" Type="http://schemas.openxmlformats.org/officeDocument/2006/relationships/hyperlink" Target="https://www.linkedin.com/company/canadian-institute-for-health-information" TargetMode="External"/><Relationship Id="rId50686" Type="http://schemas.openxmlformats.org/officeDocument/2006/relationships/hyperlink" Target="http://www.instagram.com/cihi_icis/" TargetMode="External"/><Relationship Id="rId1822" Type="http://schemas.openxmlformats.org/officeDocument/2006/relationships/hyperlink" Target="https://twitter.com/cihi_icis" TargetMode="External"/><Relationship Id="rId11416" Type="http://schemas.openxmlformats.org/officeDocument/2006/relationships/hyperlink" Target="https://twitter.com/cihi_icis" TargetMode="External"/><Relationship Id="rId32114" Type="http://schemas.openxmlformats.org/officeDocument/2006/relationships/hyperlink" Target="http://www.facebook.com/CIHI.ICIS" TargetMode="External"/><Relationship Id="rId64168" Type="http://schemas.openxmlformats.org/officeDocument/2006/relationships/hyperlink" Target="http://www.instagram.com/cihi_icis/" TargetMode="External"/><Relationship Id="rId14639" Type="http://schemas.openxmlformats.org/officeDocument/2006/relationships/hyperlink" Target="https://twitter.com/cihi_icis" TargetMode="External"/><Relationship Id="rId21855" Type="http://schemas.openxmlformats.org/officeDocument/2006/relationships/hyperlink" Target="http://www.facebook.com/CIHI.ICIS" TargetMode="External"/><Relationship Id="rId2596" Type="http://schemas.openxmlformats.org/officeDocument/2006/relationships/hyperlink" Target="https://twitter.com/cihi_icis" TargetMode="External"/><Relationship Id="rId35337" Type="http://schemas.openxmlformats.org/officeDocument/2006/relationships/hyperlink" Target="https://www.linkedin.com/company/canadian-institute-for-health-information" TargetMode="External"/><Relationship Id="rId42553" Type="http://schemas.openxmlformats.org/officeDocument/2006/relationships/hyperlink" Target="https://www.linkedin.com/company/canadian-institute-for-health-information" TargetMode="External"/><Relationship Id="rId56035" Type="http://schemas.openxmlformats.org/officeDocument/2006/relationships/hyperlink" Target="http://www.instagram.com/cihi_icis/" TargetMode="External"/><Relationship Id="rId63251" Type="http://schemas.openxmlformats.org/officeDocument/2006/relationships/hyperlink" Target="http://www.instagram.com/cihi_icis/" TargetMode="External"/><Relationship Id="rId45776" Type="http://schemas.openxmlformats.org/officeDocument/2006/relationships/hyperlink" Target="https://www.linkedin.com/company/canadian-institute-for-health-information" TargetMode="External"/><Relationship Id="rId52992" Type="http://schemas.openxmlformats.org/officeDocument/2006/relationships/hyperlink" Target="http://www.instagram.com/cihi_icis/" TargetMode="External"/><Relationship Id="rId11273" Type="http://schemas.openxmlformats.org/officeDocument/2006/relationships/hyperlink" Target="https://twitter.com/cihi_icis" TargetMode="External"/><Relationship Id="rId13722" Type="http://schemas.openxmlformats.org/officeDocument/2006/relationships/hyperlink" Target="https://twitter.com/cihi_icis" TargetMode="External"/><Relationship Id="rId27204" Type="http://schemas.openxmlformats.org/officeDocument/2006/relationships/hyperlink" Target="http://www.facebook.com/CIHI.ICIS" TargetMode="External"/><Relationship Id="rId34420" Type="http://schemas.openxmlformats.org/officeDocument/2006/relationships/hyperlink" Target="https://www.linkedin.com/company/canadian-institute-for-health-information" TargetMode="External"/><Relationship Id="rId48999" Type="http://schemas.openxmlformats.org/officeDocument/2006/relationships/hyperlink" Target="https://www.linkedin.com/company/canadian-institute-for-health-information" TargetMode="External"/><Relationship Id="rId59258" Type="http://schemas.openxmlformats.org/officeDocument/2006/relationships/hyperlink" Target="http://www.instagram.com/cihi_icis/" TargetMode="External"/><Relationship Id="rId16945" Type="http://schemas.openxmlformats.org/officeDocument/2006/relationships/hyperlink" Target="http://www.facebook.com/CIHI.ICIS" TargetMode="External"/><Relationship Id="rId14496" Type="http://schemas.openxmlformats.org/officeDocument/2006/relationships/hyperlink" Target="https://twitter.com/cihi_icis" TargetMode="External"/><Relationship Id="rId35194" Type="http://schemas.openxmlformats.org/officeDocument/2006/relationships/hyperlink" Target="https://www.linkedin.com/company/canadian-institute-for-health-information" TargetMode="External"/><Relationship Id="rId37643" Type="http://schemas.openxmlformats.org/officeDocument/2006/relationships/hyperlink" Target="https://www.linkedin.com/company/canadian-institute-for-health-information" TargetMode="External"/><Relationship Id="rId58341" Type="http://schemas.openxmlformats.org/officeDocument/2006/relationships/hyperlink" Target="http://www.instagram.com/cihi_icis/" TargetMode="External"/><Relationship Id="rId62737" Type="http://schemas.openxmlformats.org/officeDocument/2006/relationships/hyperlink" Target="http://www.instagram.com/cihi_icis/" TargetMode="External"/><Relationship Id="rId60288" Type="http://schemas.openxmlformats.org/officeDocument/2006/relationships/hyperlink" Target="http://www.instagram.com/cihi_icis/" TargetMode="External"/><Relationship Id="rId4208" Type="http://schemas.openxmlformats.org/officeDocument/2006/relationships/hyperlink" Target="https://twitter.com/cihi_icis" TargetMode="External"/><Relationship Id="rId10759" Type="http://schemas.openxmlformats.org/officeDocument/2006/relationships/hyperlink" Target="https://twitter.com/cihi_icis" TargetMode="External"/><Relationship Id="rId21018" Type="http://schemas.openxmlformats.org/officeDocument/2006/relationships/hyperlink" Target="http://www.facebook.com/CIHI.ICIS" TargetMode="External"/><Relationship Id="rId29510" Type="http://schemas.openxmlformats.org/officeDocument/2006/relationships/hyperlink" Target="http://www.facebook.com/CIHI.ICIS" TargetMode="External"/><Relationship Id="rId33906" Type="http://schemas.openxmlformats.org/officeDocument/2006/relationships/hyperlink" Target="https://www.linkedin.com/company/canadian-institute-for-health-information" TargetMode="External"/><Relationship Id="rId27061" Type="http://schemas.openxmlformats.org/officeDocument/2006/relationships/hyperlink" Target="http://www.facebook.com/CIHI.ICIS" TargetMode="External"/><Relationship Id="rId31457" Type="http://schemas.openxmlformats.org/officeDocument/2006/relationships/hyperlink" Target="http://www.facebook.com/CIHI.ICIS" TargetMode="External"/><Relationship Id="rId54604" Type="http://schemas.openxmlformats.org/officeDocument/2006/relationships/hyperlink" Target="http://www.instagram.com/cihi_icis/" TargetMode="External"/><Relationship Id="rId61820" Type="http://schemas.openxmlformats.org/officeDocument/2006/relationships/hyperlink" Target="http://www.instagram.com/cihi_icis/" TargetMode="External"/><Relationship Id="rId20101" Type="http://schemas.openxmlformats.org/officeDocument/2006/relationships/hyperlink" Target="http://www.facebook.com/CIHI.ICIS" TargetMode="External"/><Relationship Id="rId41896" Type="http://schemas.openxmlformats.org/officeDocument/2006/relationships/hyperlink" Target="https://www.linkedin.com/company/canadian-institute-for-health-information" TargetMode="External"/><Relationship Id="rId52155" Type="http://schemas.openxmlformats.org/officeDocument/2006/relationships/hyperlink" Target="http://www.instagram.com/cihi_icis/" TargetMode="External"/><Relationship Id="rId57827" Type="http://schemas.openxmlformats.org/officeDocument/2006/relationships/hyperlink" Target="http://www.instagram.com/cihi_icis/" TargetMode="External"/><Relationship Id="rId6514" Type="http://schemas.openxmlformats.org/officeDocument/2006/relationships/hyperlink" Target="https://twitter.com/cihi_icis" TargetMode="External"/><Relationship Id="rId16108" Type="http://schemas.openxmlformats.org/officeDocument/2006/relationships/hyperlink" Target="https://twitter.com/cihi_icis" TargetMode="External"/><Relationship Id="rId23324" Type="http://schemas.openxmlformats.org/officeDocument/2006/relationships/hyperlink" Target="http://www.facebook.com/CIHI.ICIS" TargetMode="External"/><Relationship Id="rId55378" Type="http://schemas.openxmlformats.org/officeDocument/2006/relationships/hyperlink" Target="http://www.instagram.com/cihi_icis/" TargetMode="External"/><Relationship Id="rId62594" Type="http://schemas.openxmlformats.org/officeDocument/2006/relationships/hyperlink" Target="http://www.instagram.com/cihi_icis/" TargetMode="External"/><Relationship Id="rId4065" Type="http://schemas.openxmlformats.org/officeDocument/2006/relationships/hyperlink" Target="https://twitter.com/cihi_icis" TargetMode="External"/><Relationship Id="rId30540" Type="http://schemas.openxmlformats.org/officeDocument/2006/relationships/hyperlink" Target="http://www.facebook.com/CIHI.ICIS" TargetMode="External"/><Relationship Id="rId44022" Type="http://schemas.openxmlformats.org/officeDocument/2006/relationships/hyperlink" Target="https://www.linkedin.com/company/canadian-institute-for-health-information" TargetMode="External"/><Relationship Id="rId7288" Type="http://schemas.openxmlformats.org/officeDocument/2006/relationships/hyperlink" Target="https://twitter.com/cihi_icis" TargetMode="External"/><Relationship Id="rId9737" Type="http://schemas.openxmlformats.org/officeDocument/2006/relationships/hyperlink" Target="https://twitter.com/cihi_icis" TargetMode="External"/><Relationship Id="rId24098" Type="http://schemas.openxmlformats.org/officeDocument/2006/relationships/hyperlink" Target="http://www.facebook.com/CIHI.ICIS" TargetMode="External"/><Relationship Id="rId26547" Type="http://schemas.openxmlformats.org/officeDocument/2006/relationships/hyperlink" Target="http://www.facebook.com/CIHI.ICIS" TargetMode="External"/><Relationship Id="rId33763" Type="http://schemas.openxmlformats.org/officeDocument/2006/relationships/hyperlink" Target="https://www.linkedin.com/company/canadian-institute-for-health-information" TargetMode="External"/><Relationship Id="rId47245" Type="http://schemas.openxmlformats.org/officeDocument/2006/relationships/hyperlink" Target="https://www.linkedin.com/company/canadian-institute-for-health-information" TargetMode="External"/><Relationship Id="rId54461" Type="http://schemas.openxmlformats.org/officeDocument/2006/relationships/hyperlink" Target="http://www.instagram.com/cihi_icis/" TargetMode="External"/><Relationship Id="rId56910" Type="http://schemas.openxmlformats.org/officeDocument/2006/relationships/hyperlink" Target="http://www.instagram.com/cihi_icis/" TargetMode="External"/><Relationship Id="rId36986" Type="http://schemas.openxmlformats.org/officeDocument/2006/relationships/hyperlink" Target="https://www.linkedin.com/company/canadian-institute-for-health-information" TargetMode="External"/><Relationship Id="rId8820" Type="http://schemas.openxmlformats.org/officeDocument/2006/relationships/hyperlink" Target="https://twitter.com/cihi_icis" TargetMode="External"/><Relationship Id="rId18414" Type="http://schemas.openxmlformats.org/officeDocument/2006/relationships/hyperlink" Target="http://www.facebook.com/CIHI.ICIS" TargetMode="External"/><Relationship Id="rId25630" Type="http://schemas.openxmlformats.org/officeDocument/2006/relationships/hyperlink" Target="http://www.facebook.com/CIHI.ICIS" TargetMode="External"/><Relationship Id="rId57684" Type="http://schemas.openxmlformats.org/officeDocument/2006/relationships/hyperlink" Target="http://www.instagram.com/cihi_icis/" TargetMode="External"/><Relationship Id="rId6371" Type="http://schemas.openxmlformats.org/officeDocument/2006/relationships/hyperlink" Target="https://twitter.com/cihi_icis" TargetMode="External"/><Relationship Id="rId23181" Type="http://schemas.openxmlformats.org/officeDocument/2006/relationships/hyperlink" Target="http://www.facebook.com/CIHI.ICIS" TargetMode="External"/><Relationship Id="rId39112" Type="http://schemas.openxmlformats.org/officeDocument/2006/relationships/hyperlink" Target="https://www.linkedin.com/company/canadian-institute-for-health-information" TargetMode="External"/><Relationship Id="rId43508" Type="http://schemas.openxmlformats.org/officeDocument/2006/relationships/hyperlink" Target="https://www.linkedin.com/company/canadian-institute-for-health-information" TargetMode="External"/><Relationship Id="rId50724" Type="http://schemas.openxmlformats.org/officeDocument/2006/relationships/hyperlink" Target="http://www.instagram.com/cihi_icis/" TargetMode="External"/><Relationship Id="rId9594" Type="http://schemas.openxmlformats.org/officeDocument/2006/relationships/hyperlink" Target="https://twitter.com/cihi_icis" TargetMode="External"/><Relationship Id="rId19188" Type="http://schemas.openxmlformats.org/officeDocument/2006/relationships/hyperlink" Target="http://www.facebook.com/CIHI.ICIS" TargetMode="External"/><Relationship Id="rId28853" Type="http://schemas.openxmlformats.org/officeDocument/2006/relationships/hyperlink" Target="http://www.facebook.com/CIHI.ICIS" TargetMode="External"/><Relationship Id="rId41059" Type="http://schemas.openxmlformats.org/officeDocument/2006/relationships/hyperlink" Target="https://www.linkedin.com/company/canadian-institute-for-health-information" TargetMode="External"/><Relationship Id="rId49551" Type="http://schemas.openxmlformats.org/officeDocument/2006/relationships/hyperlink" Target="http://www.instagram.com/cihi_icis/" TargetMode="External"/><Relationship Id="rId53947" Type="http://schemas.openxmlformats.org/officeDocument/2006/relationships/hyperlink" Target="http://www.instagram.com/cihi_icis/" TargetMode="External"/><Relationship Id="rId64206" Type="http://schemas.openxmlformats.org/officeDocument/2006/relationships/hyperlink" Target="http://www.instagram.com/cihi_icis/" TargetMode="External"/><Relationship Id="rId51498" Type="http://schemas.openxmlformats.org/officeDocument/2006/relationships/hyperlink" Target="http://www.instagram.com/cihi_icis/" TargetMode="External"/><Relationship Id="rId953" Type="http://schemas.openxmlformats.org/officeDocument/2006/relationships/hyperlink" Target="https://twitter.com/cihi_icis" TargetMode="External"/><Relationship Id="rId2634" Type="http://schemas.openxmlformats.org/officeDocument/2006/relationships/hyperlink" Target="https://twitter.com/cihi_icis" TargetMode="External"/><Relationship Id="rId12228" Type="http://schemas.openxmlformats.org/officeDocument/2006/relationships/hyperlink" Target="https://twitter.com/cihi_icis" TargetMode="External"/><Relationship Id="rId40142" Type="http://schemas.openxmlformats.org/officeDocument/2006/relationships/hyperlink" Target="https://www.linkedin.com/company/canadian-institute-for-health-information" TargetMode="External"/><Relationship Id="rId59990" Type="http://schemas.openxmlformats.org/officeDocument/2006/relationships/hyperlink" Target="http://www.instagram.com/cihi_icis/" TargetMode="External"/><Relationship Id="rId5857" Type="http://schemas.openxmlformats.org/officeDocument/2006/relationships/hyperlink" Target="https://twitter.com/cihi_icis" TargetMode="External"/><Relationship Id="rId18271" Type="http://schemas.openxmlformats.org/officeDocument/2006/relationships/hyperlink" Target="http://www.facebook.com/CIHI.ICIS" TargetMode="External"/><Relationship Id="rId22667" Type="http://schemas.openxmlformats.org/officeDocument/2006/relationships/hyperlink" Target="http://www.facebook.com/CIHI.ICIS" TargetMode="External"/><Relationship Id="rId45814" Type="http://schemas.openxmlformats.org/officeDocument/2006/relationships/hyperlink" Target="https://www.linkedin.com/company/canadian-institute-for-health-information" TargetMode="External"/><Relationship Id="rId11311" Type="http://schemas.openxmlformats.org/officeDocument/2006/relationships/hyperlink" Target="https://twitter.com/cihi_icis" TargetMode="External"/><Relationship Id="rId36149" Type="http://schemas.openxmlformats.org/officeDocument/2006/relationships/hyperlink" Target="https://www.linkedin.com/company/canadian-institute-for-health-information" TargetMode="External"/><Relationship Id="rId43365" Type="http://schemas.openxmlformats.org/officeDocument/2006/relationships/hyperlink" Target="https://www.linkedin.com/company/canadian-institute-for-health-information" TargetMode="External"/><Relationship Id="rId50581" Type="http://schemas.openxmlformats.org/officeDocument/2006/relationships/hyperlink" Target="http://www.instagram.com/cihi_icis/" TargetMode="External"/><Relationship Id="rId64063" Type="http://schemas.openxmlformats.org/officeDocument/2006/relationships/hyperlink" Target="http://www.instagram.com/cihi_icis/" TargetMode="External"/><Relationship Id="rId4940" Type="http://schemas.openxmlformats.org/officeDocument/2006/relationships/hyperlink" Target="https://twitter.com/cihi_icis" TargetMode="External"/><Relationship Id="rId46588" Type="http://schemas.openxmlformats.org/officeDocument/2006/relationships/hyperlink" Target="https://www.linkedin.com/company/canadian-institute-for-health-information" TargetMode="External"/><Relationship Id="rId2491" Type="http://schemas.openxmlformats.org/officeDocument/2006/relationships/hyperlink" Target="https://twitter.com/cihi_icis" TargetMode="External"/><Relationship Id="rId12085" Type="http://schemas.openxmlformats.org/officeDocument/2006/relationships/hyperlink" Target="https://twitter.com/cihi_icis" TargetMode="External"/><Relationship Id="rId14534" Type="http://schemas.openxmlformats.org/officeDocument/2006/relationships/hyperlink" Target="https://twitter.com/cihi_icis" TargetMode="External"/><Relationship Id="rId21750" Type="http://schemas.openxmlformats.org/officeDocument/2006/relationships/hyperlink" Target="http://www.facebook.com/CIHI.ICIS" TargetMode="External"/><Relationship Id="rId28016" Type="http://schemas.openxmlformats.org/officeDocument/2006/relationships/hyperlink" Target="http://www.facebook.com/CIHI.ICIS" TargetMode="External"/><Relationship Id="rId35232" Type="http://schemas.openxmlformats.org/officeDocument/2006/relationships/hyperlink" Target="https://www.linkedin.com/company/canadian-institute-for-health-information" TargetMode="External"/><Relationship Id="rId17757" Type="http://schemas.openxmlformats.org/officeDocument/2006/relationships/hyperlink" Target="http://www.facebook.com/CIHI.ICIS" TargetMode="External"/><Relationship Id="rId24973" Type="http://schemas.openxmlformats.org/officeDocument/2006/relationships/hyperlink" Target="http://www.facebook.com/CIHI.ICIS" TargetMode="External"/><Relationship Id="rId38455" Type="http://schemas.openxmlformats.org/officeDocument/2006/relationships/hyperlink" Target="https://www.linkedin.com/company/canadian-institute-for-health-information" TargetMode="External"/><Relationship Id="rId45671" Type="http://schemas.openxmlformats.org/officeDocument/2006/relationships/hyperlink" Target="https://www.linkedin.com/company/canadian-institute-for-health-information" TargetMode="External"/><Relationship Id="rId60326" Type="http://schemas.openxmlformats.org/officeDocument/2006/relationships/hyperlink" Target="http://www.instagram.com/cihi_icis/" TargetMode="External"/><Relationship Id="rId116" Type="http://schemas.openxmlformats.org/officeDocument/2006/relationships/hyperlink" Target="https://twitter.com/cihi_icis" TargetMode="External"/><Relationship Id="rId59153" Type="http://schemas.openxmlformats.org/officeDocument/2006/relationships/hyperlink" Target="http://www.instagram.com/cihi_icis/" TargetMode="External"/><Relationship Id="rId63549" Type="http://schemas.openxmlformats.org/officeDocument/2006/relationships/hyperlink" Target="http://www.instagram.com/cihi_icis/" TargetMode="External"/><Relationship Id="rId16840" Type="http://schemas.openxmlformats.org/officeDocument/2006/relationships/hyperlink" Target="http://www.facebook.com/CIHI.ICIS" TargetMode="External"/><Relationship Id="rId48894" Type="http://schemas.openxmlformats.org/officeDocument/2006/relationships/hyperlink" Target="https://www.linkedin.com/company/canadian-institute-for-health-information" TargetMode="External"/><Relationship Id="rId1977" Type="http://schemas.openxmlformats.org/officeDocument/2006/relationships/hyperlink" Target="https://twitter.com/cihi_icis" TargetMode="External"/><Relationship Id="rId14391" Type="http://schemas.openxmlformats.org/officeDocument/2006/relationships/hyperlink" Target="https://twitter.com/cihi_icis" TargetMode="External"/><Relationship Id="rId34718" Type="http://schemas.openxmlformats.org/officeDocument/2006/relationships/hyperlink" Target="https://www.linkedin.com/company/canadian-institute-for-health-information" TargetMode="External"/><Relationship Id="rId41934" Type="http://schemas.openxmlformats.org/officeDocument/2006/relationships/hyperlink" Target="https://www.linkedin.com/company/canadian-institute-for-health-information" TargetMode="External"/><Relationship Id="rId32269" Type="http://schemas.openxmlformats.org/officeDocument/2006/relationships/hyperlink" Target="http://www.facebook.com/CIHI.ICIS" TargetMode="External"/><Relationship Id="rId55416" Type="http://schemas.openxmlformats.org/officeDocument/2006/relationships/hyperlink" Target="http://www.instagram.com/cihi_icis/" TargetMode="External"/><Relationship Id="rId60183" Type="http://schemas.openxmlformats.org/officeDocument/2006/relationships/hyperlink" Target="http://www.instagram.com/cihi_icis/" TargetMode="External"/><Relationship Id="rId62632" Type="http://schemas.openxmlformats.org/officeDocument/2006/relationships/hyperlink" Target="http://www.instagram.com/cihi_icis/" TargetMode="External"/><Relationship Id="rId4103" Type="http://schemas.openxmlformats.org/officeDocument/2006/relationships/hyperlink" Target="https://twitter.com/cihi_icis" TargetMode="External"/><Relationship Id="rId58639" Type="http://schemas.openxmlformats.org/officeDocument/2006/relationships/hyperlink" Target="http://www.instagram.com/cihi_icis/" TargetMode="External"/><Relationship Id="rId7326" Type="http://schemas.openxmlformats.org/officeDocument/2006/relationships/hyperlink" Target="https://twitter.com/cihi_icis" TargetMode="External"/><Relationship Id="rId10654" Type="http://schemas.openxmlformats.org/officeDocument/2006/relationships/hyperlink" Target="https://twitter.com/cihi_icis" TargetMode="External"/><Relationship Id="rId24136" Type="http://schemas.openxmlformats.org/officeDocument/2006/relationships/hyperlink" Target="http://www.facebook.com/CIHI.ICIS" TargetMode="External"/><Relationship Id="rId31352" Type="http://schemas.openxmlformats.org/officeDocument/2006/relationships/hyperlink" Target="http://www.facebook.com/CIHI.ICIS" TargetMode="External"/><Relationship Id="rId33801" Type="http://schemas.openxmlformats.org/officeDocument/2006/relationships/hyperlink" Target="https://www.linkedin.com/company/canadian-institute-for-health-information" TargetMode="External"/><Relationship Id="rId13877" Type="http://schemas.openxmlformats.org/officeDocument/2006/relationships/hyperlink" Target="https://twitter.com/cihi_icis" TargetMode="External"/><Relationship Id="rId29808" Type="http://schemas.openxmlformats.org/officeDocument/2006/relationships/hyperlink" Target="http://www.facebook.com/CIHI.ICIS" TargetMode="External"/><Relationship Id="rId52050" Type="http://schemas.openxmlformats.org/officeDocument/2006/relationships/hyperlink" Target="http://www.instagram.com/cihi_icis/" TargetMode="External"/><Relationship Id="rId27359" Type="http://schemas.openxmlformats.org/officeDocument/2006/relationships/hyperlink" Target="http://www.facebook.com/CIHI.ICIS" TargetMode="External"/><Relationship Id="rId34575" Type="http://schemas.openxmlformats.org/officeDocument/2006/relationships/hyperlink" Target="https://www.linkedin.com/company/canadian-institute-for-health-information" TargetMode="External"/><Relationship Id="rId41791" Type="http://schemas.openxmlformats.org/officeDocument/2006/relationships/hyperlink" Target="https://www.linkedin.com/company/canadian-institute-for-health-information" TargetMode="External"/><Relationship Id="rId48057" Type="http://schemas.openxmlformats.org/officeDocument/2006/relationships/hyperlink" Target="https://www.linkedin.com/company/canadian-institute-for-health-information" TargetMode="External"/><Relationship Id="rId55273" Type="http://schemas.openxmlformats.org/officeDocument/2006/relationships/hyperlink" Target="http://www.instagram.com/cihi_icis/" TargetMode="External"/><Relationship Id="rId57722" Type="http://schemas.openxmlformats.org/officeDocument/2006/relationships/hyperlink" Target="http://www.instagram.com/cihi_icis/" TargetMode="External"/><Relationship Id="rId16003" Type="http://schemas.openxmlformats.org/officeDocument/2006/relationships/hyperlink" Target="https://twitter.com/cihi_icis" TargetMode="External"/><Relationship Id="rId37798" Type="http://schemas.openxmlformats.org/officeDocument/2006/relationships/hyperlink" Target="https://www.linkedin.com/company/canadian-institute-for-health-information" TargetMode="External"/><Relationship Id="rId9632" Type="http://schemas.openxmlformats.org/officeDocument/2006/relationships/hyperlink" Target="https://twitter.com/cihi_icis" TargetMode="External"/><Relationship Id="rId12960" Type="http://schemas.openxmlformats.org/officeDocument/2006/relationships/hyperlink" Target="https://twitter.com/cihi_icis" TargetMode="External"/><Relationship Id="rId19226" Type="http://schemas.openxmlformats.org/officeDocument/2006/relationships/hyperlink" Target="http://www.facebook.com/CIHI.ICIS" TargetMode="External"/><Relationship Id="rId26442" Type="http://schemas.openxmlformats.org/officeDocument/2006/relationships/hyperlink" Target="http://www.facebook.com/CIHI.ICIS" TargetMode="External"/><Relationship Id="rId30838" Type="http://schemas.openxmlformats.org/officeDocument/2006/relationships/hyperlink" Target="http://www.facebook.com/CIHI.ICIS" TargetMode="External"/><Relationship Id="rId58496" Type="http://schemas.openxmlformats.org/officeDocument/2006/relationships/hyperlink" Target="http://www.instagram.com/cihi_icis/" TargetMode="External"/><Relationship Id="rId7183" Type="http://schemas.openxmlformats.org/officeDocument/2006/relationships/hyperlink" Target="https://twitter.com/cihi_icis" TargetMode="External"/><Relationship Id="rId29665" Type="http://schemas.openxmlformats.org/officeDocument/2006/relationships/hyperlink" Target="http://www.facebook.com/CIHI.ICIS" TargetMode="External"/><Relationship Id="rId36881" Type="http://schemas.openxmlformats.org/officeDocument/2006/relationships/hyperlink" Target="https://www.linkedin.com/company/canadian-institute-for-health-information" TargetMode="External"/><Relationship Id="rId47140" Type="http://schemas.openxmlformats.org/officeDocument/2006/relationships/hyperlink" Target="https://www.linkedin.com/company/canadian-institute-for-health-information" TargetMode="External"/><Relationship Id="rId51536" Type="http://schemas.openxmlformats.org/officeDocument/2006/relationships/hyperlink" Target="http://www.instagram.com/cihi_icis/" TargetMode="External"/><Relationship Id="rId65018" Type="http://schemas.openxmlformats.org/officeDocument/2006/relationships/hyperlink" Target="http://www.instagram.com/cihi_icis/" TargetMode="External"/><Relationship Id="rId54759" Type="http://schemas.openxmlformats.org/officeDocument/2006/relationships/hyperlink" Target="http://www.instagram.com/cihi_icis/" TargetMode="External"/><Relationship Id="rId61975" Type="http://schemas.openxmlformats.org/officeDocument/2006/relationships/hyperlink" Target="http://www.instagram.com/cihi_icis/" TargetMode="External"/><Relationship Id="rId3446" Type="http://schemas.openxmlformats.org/officeDocument/2006/relationships/hyperlink" Target="https://twitter.com/cihi_icis" TargetMode="External"/><Relationship Id="rId22705" Type="http://schemas.openxmlformats.org/officeDocument/2006/relationships/hyperlink" Target="http://www.facebook.com/CIHI.ICIS" TargetMode="External"/><Relationship Id="rId43403" Type="http://schemas.openxmlformats.org/officeDocument/2006/relationships/hyperlink" Target="https://www.linkedin.com/company/canadian-institute-for-health-information" TargetMode="External"/><Relationship Id="rId20256" Type="http://schemas.openxmlformats.org/officeDocument/2006/relationships/hyperlink" Target="http://www.facebook.com/CIHI.ICIS" TargetMode="External"/><Relationship Id="rId25928" Type="http://schemas.openxmlformats.org/officeDocument/2006/relationships/hyperlink" Target="http://www.facebook.com/CIHI.ICIS" TargetMode="External"/><Relationship Id="rId64101" Type="http://schemas.openxmlformats.org/officeDocument/2006/relationships/hyperlink" Target="http://www.instagram.com/cihi_icis/" TargetMode="External"/><Relationship Id="rId6669" Type="http://schemas.openxmlformats.org/officeDocument/2006/relationships/hyperlink" Target="https://twitter.com/cihi_icis" TargetMode="External"/><Relationship Id="rId19083" Type="http://schemas.openxmlformats.org/officeDocument/2006/relationships/hyperlink" Target="http://www.facebook.com/CIHI.ICIS" TargetMode="External"/><Relationship Id="rId23479" Type="http://schemas.openxmlformats.org/officeDocument/2006/relationships/hyperlink" Target="http://www.facebook.com/CIHI.ICIS" TargetMode="External"/><Relationship Id="rId30695" Type="http://schemas.openxmlformats.org/officeDocument/2006/relationships/hyperlink" Target="http://www.facebook.com/CIHI.ICIS" TargetMode="External"/><Relationship Id="rId44177" Type="http://schemas.openxmlformats.org/officeDocument/2006/relationships/hyperlink" Target="https://www.linkedin.com/company/canadian-institute-for-health-information" TargetMode="External"/><Relationship Id="rId46626" Type="http://schemas.openxmlformats.org/officeDocument/2006/relationships/hyperlink" Target="https://www.linkedin.com/company/canadian-institute-for-health-information" TargetMode="External"/><Relationship Id="rId51393" Type="http://schemas.openxmlformats.org/officeDocument/2006/relationships/hyperlink" Target="http://www.instagram.com/cihi_icis/" TargetMode="External"/><Relationship Id="rId53842" Type="http://schemas.openxmlformats.org/officeDocument/2006/relationships/hyperlink" Target="http://www.instagram.com/cihi_icis/" TargetMode="External"/><Relationship Id="rId12123" Type="http://schemas.openxmlformats.org/officeDocument/2006/relationships/hyperlink" Target="https://twitter.com/cihi_icis" TargetMode="External"/><Relationship Id="rId49849" Type="http://schemas.openxmlformats.org/officeDocument/2006/relationships/hyperlink" Target="http://www.instagram.com/cihi_icis/" TargetMode="External"/><Relationship Id="rId5752" Type="http://schemas.openxmlformats.org/officeDocument/2006/relationships/hyperlink" Target="https://twitter.com/cihi_icis" TargetMode="External"/><Relationship Id="rId15346" Type="http://schemas.openxmlformats.org/officeDocument/2006/relationships/hyperlink" Target="https://twitter.com/cihi_icis" TargetMode="External"/><Relationship Id="rId22562" Type="http://schemas.openxmlformats.org/officeDocument/2006/relationships/hyperlink" Target="http://www.facebook.com/CIHI.ICIS" TargetMode="External"/><Relationship Id="rId36044" Type="http://schemas.openxmlformats.org/officeDocument/2006/relationships/hyperlink" Target="https://www.linkedin.com/company/canadian-institute-for-health-information" TargetMode="External"/><Relationship Id="rId43260" Type="http://schemas.openxmlformats.org/officeDocument/2006/relationships/hyperlink" Target="https://www.linkedin.com/company/canadian-institute-for-health-information" TargetMode="External"/><Relationship Id="rId8975" Type="http://schemas.openxmlformats.org/officeDocument/2006/relationships/hyperlink" Target="https://twitter.com/cihi_icis" TargetMode="External"/><Relationship Id="rId18569" Type="http://schemas.openxmlformats.org/officeDocument/2006/relationships/hyperlink" Target="http://www.facebook.com/CIHI.ICIS" TargetMode="External"/><Relationship Id="rId25785" Type="http://schemas.openxmlformats.org/officeDocument/2006/relationships/hyperlink" Target="http://www.facebook.com/CIHI.ICIS" TargetMode="External"/><Relationship Id="rId39267" Type="http://schemas.openxmlformats.org/officeDocument/2006/relationships/hyperlink" Target="https://www.linkedin.com/company/canadian-institute-for-health-information" TargetMode="External"/><Relationship Id="rId46483" Type="http://schemas.openxmlformats.org/officeDocument/2006/relationships/hyperlink" Target="https://www.linkedin.com/company/canadian-institute-for-health-information" TargetMode="External"/><Relationship Id="rId48932" Type="http://schemas.openxmlformats.org/officeDocument/2006/relationships/hyperlink" Target="https://www.linkedin.com/company/canadian-institute-for-health-information" TargetMode="External"/><Relationship Id="rId50879" Type="http://schemas.openxmlformats.org/officeDocument/2006/relationships/hyperlink" Target="http://www.instagram.com/cihi_icis/" TargetMode="External"/><Relationship Id="rId61138" Type="http://schemas.openxmlformats.org/officeDocument/2006/relationships/hyperlink" Target="http://www.instagram.com/cihi_icis/" TargetMode="External"/><Relationship Id="rId11609" Type="http://schemas.openxmlformats.org/officeDocument/2006/relationships/hyperlink" Target="https://twitter.com/cihi_icis" TargetMode="External"/><Relationship Id="rId17652" Type="http://schemas.openxmlformats.org/officeDocument/2006/relationships/hyperlink" Target="http://www.facebook.com/CIHI.ICIS" TargetMode="External"/><Relationship Id="rId32307" Type="http://schemas.openxmlformats.org/officeDocument/2006/relationships/hyperlink" Target="http://www.facebook.com/CIHI.ICIS" TargetMode="External"/><Relationship Id="rId53005" Type="http://schemas.openxmlformats.org/officeDocument/2006/relationships/hyperlink" Target="http://www.instagram.com/cihi_icis/" TargetMode="External"/><Relationship Id="rId60221" Type="http://schemas.openxmlformats.org/officeDocument/2006/relationships/hyperlink" Target="http://www.instagram.com/cihi_icis/" TargetMode="External"/><Relationship Id="rId2789" Type="http://schemas.openxmlformats.org/officeDocument/2006/relationships/hyperlink" Target="https://twitter.com/cihi_icis" TargetMode="External"/><Relationship Id="rId38350" Type="http://schemas.openxmlformats.org/officeDocument/2006/relationships/hyperlink" Target="https://www.linkedin.com/company/canadian-institute-for-health-information" TargetMode="External"/><Relationship Id="rId42746" Type="http://schemas.openxmlformats.org/officeDocument/2006/relationships/hyperlink" Target="https://www.linkedin.com/company/canadian-institute-for-health-information" TargetMode="External"/><Relationship Id="rId40297" Type="http://schemas.openxmlformats.org/officeDocument/2006/relationships/hyperlink" Target="https://www.linkedin.com/company/canadian-institute-for-health-information" TargetMode="External"/><Relationship Id="rId45969" Type="http://schemas.openxmlformats.org/officeDocument/2006/relationships/hyperlink" Target="https://www.linkedin.com/company/canadian-institute-for-health-information" TargetMode="External"/><Relationship Id="rId56228" Type="http://schemas.openxmlformats.org/officeDocument/2006/relationships/hyperlink" Target="http://www.instagram.com/cihi_icis/" TargetMode="External"/><Relationship Id="rId63444" Type="http://schemas.openxmlformats.org/officeDocument/2006/relationships/hyperlink" Target="http://www.instagram.com/cihi_icis/" TargetMode="External"/><Relationship Id="rId1872" Type="http://schemas.openxmlformats.org/officeDocument/2006/relationships/hyperlink" Target="https://twitter.com/cihi_icis" TargetMode="External"/><Relationship Id="rId13915" Type="http://schemas.openxmlformats.org/officeDocument/2006/relationships/hyperlink" Target="https://twitter.com/cihi_icis" TargetMode="External"/><Relationship Id="rId34613" Type="http://schemas.openxmlformats.org/officeDocument/2006/relationships/hyperlink" Target="https://www.linkedin.com/company/canadian-institute-for-health-information" TargetMode="External"/><Relationship Id="rId8138" Type="http://schemas.openxmlformats.org/officeDocument/2006/relationships/hyperlink" Target="https://twitter.com/cihi_icis" TargetMode="External"/><Relationship Id="rId11466" Type="http://schemas.openxmlformats.org/officeDocument/2006/relationships/hyperlink" Target="https://twitter.com/cihi_icis" TargetMode="External"/><Relationship Id="rId32164" Type="http://schemas.openxmlformats.org/officeDocument/2006/relationships/hyperlink" Target="http://www.facebook.com/CIHI.ICIS" TargetMode="External"/><Relationship Id="rId55311" Type="http://schemas.openxmlformats.org/officeDocument/2006/relationships/hyperlink" Target="http://www.instagram.com/cihi_icis/" TargetMode="External"/><Relationship Id="rId14689" Type="http://schemas.openxmlformats.org/officeDocument/2006/relationships/hyperlink" Target="https://twitter.com/cihi_icis" TargetMode="External"/><Relationship Id="rId35387" Type="http://schemas.openxmlformats.org/officeDocument/2006/relationships/hyperlink" Target="https://www.linkedin.com/company/canadian-institute-for-health-information" TargetMode="External"/><Relationship Id="rId37836" Type="http://schemas.openxmlformats.org/officeDocument/2006/relationships/hyperlink" Target="https://www.linkedin.com/company/canadian-institute-for-health-information" TargetMode="External"/><Relationship Id="rId58534" Type="http://schemas.openxmlformats.org/officeDocument/2006/relationships/hyperlink" Target="http://www.instagram.com/cihi_icis/" TargetMode="External"/><Relationship Id="rId56085" Type="http://schemas.openxmlformats.org/officeDocument/2006/relationships/hyperlink" Target="http://www.instagram.com/cihi_icis/" TargetMode="External"/><Relationship Id="rId7221" Type="http://schemas.openxmlformats.org/officeDocument/2006/relationships/hyperlink" Target="https://twitter.com/cihi_icis" TargetMode="External"/><Relationship Id="rId13772" Type="http://schemas.openxmlformats.org/officeDocument/2006/relationships/hyperlink" Target="https://twitter.com/cihi_icis" TargetMode="External"/><Relationship Id="rId24031" Type="http://schemas.openxmlformats.org/officeDocument/2006/relationships/hyperlink" Target="http://www.facebook.com/CIHI.ICIS" TargetMode="External"/><Relationship Id="rId29703" Type="http://schemas.openxmlformats.org/officeDocument/2006/relationships/hyperlink" Target="http://www.facebook.com/CIHI.ICIS" TargetMode="External"/><Relationship Id="rId27254" Type="http://schemas.openxmlformats.org/officeDocument/2006/relationships/hyperlink" Target="http://www.facebook.com/CIHI.ICIS" TargetMode="External"/><Relationship Id="rId34470" Type="http://schemas.openxmlformats.org/officeDocument/2006/relationships/hyperlink" Target="https://www.linkedin.com/company/canadian-institute-for-health-information" TargetMode="External"/><Relationship Id="rId16995" Type="http://schemas.openxmlformats.org/officeDocument/2006/relationships/hyperlink" Target="http://www.facebook.com/CIHI.ICIS" TargetMode="External"/><Relationship Id="rId37693" Type="http://schemas.openxmlformats.org/officeDocument/2006/relationships/hyperlink" Target="https://www.linkedin.com/company/canadian-institute-for-health-information" TargetMode="External"/><Relationship Id="rId52348" Type="http://schemas.openxmlformats.org/officeDocument/2006/relationships/hyperlink" Target="http://www.instagram.com/cihi_icis/" TargetMode="External"/><Relationship Id="rId1035" Type="http://schemas.openxmlformats.org/officeDocument/2006/relationships/hyperlink" Target="https://twitter.com/cihi_icis" TargetMode="External"/><Relationship Id="rId58391" Type="http://schemas.openxmlformats.org/officeDocument/2006/relationships/hyperlink" Target="http://www.instagram.com/cihi_icis/" TargetMode="External"/><Relationship Id="rId62787" Type="http://schemas.openxmlformats.org/officeDocument/2006/relationships/hyperlink" Target="http://www.instagram.com/cihi_icis/" TargetMode="External"/><Relationship Id="rId4258" Type="http://schemas.openxmlformats.org/officeDocument/2006/relationships/hyperlink" Target="https://twitter.com/cihi_icis" TargetMode="External"/><Relationship Id="rId6707" Type="http://schemas.openxmlformats.org/officeDocument/2006/relationships/hyperlink" Target="https://twitter.com/cihi_icis" TargetMode="External"/><Relationship Id="rId19121" Type="http://schemas.openxmlformats.org/officeDocument/2006/relationships/hyperlink" Target="http://www.facebook.com/CIHI.ICIS" TargetMode="External"/><Relationship Id="rId21068" Type="http://schemas.openxmlformats.org/officeDocument/2006/relationships/hyperlink" Target="http://www.facebook.com/CIHI.ICIS" TargetMode="External"/><Relationship Id="rId23517" Type="http://schemas.openxmlformats.org/officeDocument/2006/relationships/hyperlink" Target="http://www.facebook.com/CIHI.ICIS" TargetMode="External"/><Relationship Id="rId30733" Type="http://schemas.openxmlformats.org/officeDocument/2006/relationships/hyperlink" Target="http://www.facebook.com/CIHI.ICIS" TargetMode="External"/><Relationship Id="rId44215" Type="http://schemas.openxmlformats.org/officeDocument/2006/relationships/hyperlink" Target="https://www.linkedin.com/company/canadian-institute-for-health-information" TargetMode="External"/><Relationship Id="rId51431" Type="http://schemas.openxmlformats.org/officeDocument/2006/relationships/hyperlink" Target="http://www.instagram.com/cihi_icis/" TargetMode="External"/><Relationship Id="rId29560" Type="http://schemas.openxmlformats.org/officeDocument/2006/relationships/hyperlink" Target="http://www.facebook.com/CIHI.ICIS" TargetMode="External"/><Relationship Id="rId33956" Type="http://schemas.openxmlformats.org/officeDocument/2006/relationships/hyperlink" Target="https://www.linkedin.com/company/canadian-institute-for-health-information" TargetMode="External"/><Relationship Id="rId22600" Type="http://schemas.openxmlformats.org/officeDocument/2006/relationships/hyperlink" Target="http://www.facebook.com/CIHI.ICIS" TargetMode="External"/><Relationship Id="rId47438" Type="http://schemas.openxmlformats.org/officeDocument/2006/relationships/hyperlink" Target="https://www.linkedin.com/company/canadian-institute-for-health-information" TargetMode="External"/><Relationship Id="rId54654" Type="http://schemas.openxmlformats.org/officeDocument/2006/relationships/hyperlink" Target="http://www.instagram.com/cihi_icis/" TargetMode="External"/><Relationship Id="rId61870" Type="http://schemas.openxmlformats.org/officeDocument/2006/relationships/hyperlink" Target="http://www.instagram.com/cihi_icis/" TargetMode="External"/><Relationship Id="rId3341" Type="http://schemas.openxmlformats.org/officeDocument/2006/relationships/hyperlink" Target="https://twitter.com/cihi_icis" TargetMode="External"/><Relationship Id="rId18607" Type="http://schemas.openxmlformats.org/officeDocument/2006/relationships/hyperlink" Target="http://www.facebook.com/CIHI.ICIS" TargetMode="External"/><Relationship Id="rId20151" Type="http://schemas.openxmlformats.org/officeDocument/2006/relationships/hyperlink" Target="http://www.facebook.com/CIHI.ICIS" TargetMode="External"/><Relationship Id="rId25823" Type="http://schemas.openxmlformats.org/officeDocument/2006/relationships/hyperlink" Target="http://www.facebook.com/CIHI.ICIS" TargetMode="External"/><Relationship Id="rId57877" Type="http://schemas.openxmlformats.org/officeDocument/2006/relationships/hyperlink" Target="http://www.instagram.com/cihi_icis/" TargetMode="External"/><Relationship Id="rId6564" Type="http://schemas.openxmlformats.org/officeDocument/2006/relationships/hyperlink" Target="https://twitter.com/cihi_icis" TargetMode="External"/><Relationship Id="rId16158" Type="http://schemas.openxmlformats.org/officeDocument/2006/relationships/hyperlink" Target="https://twitter.com/cihi_icis" TargetMode="External"/><Relationship Id="rId23374" Type="http://schemas.openxmlformats.org/officeDocument/2006/relationships/hyperlink" Target="http://www.facebook.com/CIHI.ICIS" TargetMode="External"/><Relationship Id="rId30590" Type="http://schemas.openxmlformats.org/officeDocument/2006/relationships/hyperlink" Target="http://www.facebook.com/CIHI.ICIS" TargetMode="External"/><Relationship Id="rId39305" Type="http://schemas.openxmlformats.org/officeDocument/2006/relationships/hyperlink" Target="https://www.linkedin.com/company/canadian-institute-for-health-information" TargetMode="External"/><Relationship Id="rId46521" Type="http://schemas.openxmlformats.org/officeDocument/2006/relationships/hyperlink" Target="https://www.linkedin.com/company/canadian-institute-for-health-information" TargetMode="External"/><Relationship Id="rId50917" Type="http://schemas.openxmlformats.org/officeDocument/2006/relationships/hyperlink" Target="http://www.instagram.com/cihi_icis/" TargetMode="External"/><Relationship Id="rId9787" Type="http://schemas.openxmlformats.org/officeDocument/2006/relationships/hyperlink" Target="https://twitter.com/cihi_icis" TargetMode="External"/><Relationship Id="rId26597" Type="http://schemas.openxmlformats.org/officeDocument/2006/relationships/hyperlink" Target="http://www.facebook.com/CIHI.ICIS" TargetMode="External"/><Relationship Id="rId44072" Type="http://schemas.openxmlformats.org/officeDocument/2006/relationships/hyperlink" Target="https://www.linkedin.com/company/canadian-institute-for-health-information" TargetMode="External"/><Relationship Id="rId49744" Type="http://schemas.openxmlformats.org/officeDocument/2006/relationships/hyperlink" Target="http://www.instagram.com/cihi_icis/" TargetMode="External"/><Relationship Id="rId56960" Type="http://schemas.openxmlformats.org/officeDocument/2006/relationships/hyperlink" Target="http://www.instagram.com/cihi_icis/" TargetMode="External"/><Relationship Id="rId47295" Type="http://schemas.openxmlformats.org/officeDocument/2006/relationships/hyperlink" Target="https://www.linkedin.com/company/canadian-institute-for-health-information" TargetMode="External"/><Relationship Id="rId2827" Type="http://schemas.openxmlformats.org/officeDocument/2006/relationships/hyperlink" Target="https://twitter.com/cihi_icis" TargetMode="External"/><Relationship Id="rId15241" Type="http://schemas.openxmlformats.org/officeDocument/2006/relationships/hyperlink" Target="https://twitter.com/cihi_icis" TargetMode="External"/><Relationship Id="rId33119" Type="http://schemas.openxmlformats.org/officeDocument/2006/relationships/hyperlink" Target="https://www.linkedin.com/company/canadian-institute-for-health-information" TargetMode="External"/><Relationship Id="rId40335" Type="http://schemas.openxmlformats.org/officeDocument/2006/relationships/hyperlink" Target="https://www.linkedin.com/company/canadian-institute-for-health-information" TargetMode="External"/><Relationship Id="rId8870" Type="http://schemas.openxmlformats.org/officeDocument/2006/relationships/hyperlink" Target="https://twitter.com/cihi_icis" TargetMode="External"/><Relationship Id="rId18464" Type="http://schemas.openxmlformats.org/officeDocument/2006/relationships/hyperlink" Target="http://www.facebook.com/CIHI.ICIS" TargetMode="External"/><Relationship Id="rId25680" Type="http://schemas.openxmlformats.org/officeDocument/2006/relationships/hyperlink" Target="http://www.facebook.com/CIHI.ICIS" TargetMode="External"/><Relationship Id="rId61033" Type="http://schemas.openxmlformats.org/officeDocument/2006/relationships/hyperlink" Target="http://www.instagram.com/cihi_icis/" TargetMode="External"/><Relationship Id="rId1910" Type="http://schemas.openxmlformats.org/officeDocument/2006/relationships/hyperlink" Target="https://twitter.com/cihi_icis" TargetMode="External"/><Relationship Id="rId11504" Type="http://schemas.openxmlformats.org/officeDocument/2006/relationships/hyperlink" Target="https://twitter.com/cihi_icis" TargetMode="External"/><Relationship Id="rId39162" Type="http://schemas.openxmlformats.org/officeDocument/2006/relationships/hyperlink" Target="https://www.linkedin.com/company/canadian-institute-for-health-information" TargetMode="External"/><Relationship Id="rId43558" Type="http://schemas.openxmlformats.org/officeDocument/2006/relationships/hyperlink" Target="https://www.linkedin.com/company/canadian-institute-for-health-information" TargetMode="External"/><Relationship Id="rId50774" Type="http://schemas.openxmlformats.org/officeDocument/2006/relationships/hyperlink" Target="http://www.instagram.com/cihi_icis/" TargetMode="External"/><Relationship Id="rId64256" Type="http://schemas.openxmlformats.org/officeDocument/2006/relationships/hyperlink" Target="http://www.instagram.com/cihi_icis/" TargetMode="External"/><Relationship Id="rId32202" Type="http://schemas.openxmlformats.org/officeDocument/2006/relationships/hyperlink" Target="http://www.facebook.com/CIHI.ICIS" TargetMode="External"/><Relationship Id="rId53997" Type="http://schemas.openxmlformats.org/officeDocument/2006/relationships/hyperlink" Target="http://www.instagram.com/cihi_icis/" TargetMode="External"/><Relationship Id="rId2684" Type="http://schemas.openxmlformats.org/officeDocument/2006/relationships/hyperlink" Target="https://twitter.com/cihi_icis" TargetMode="External"/><Relationship Id="rId12278" Type="http://schemas.openxmlformats.org/officeDocument/2006/relationships/hyperlink" Target="https://twitter.com/cihi_icis" TargetMode="External"/><Relationship Id="rId14727" Type="http://schemas.openxmlformats.org/officeDocument/2006/relationships/hyperlink" Target="https://twitter.com/cihi_icis" TargetMode="External"/><Relationship Id="rId21943" Type="http://schemas.openxmlformats.org/officeDocument/2006/relationships/hyperlink" Target="http://www.facebook.com/CIHI.ICIS" TargetMode="External"/><Relationship Id="rId28209" Type="http://schemas.openxmlformats.org/officeDocument/2006/relationships/hyperlink" Target="http://www.facebook.com/CIHI.ICIS" TargetMode="External"/><Relationship Id="rId35425" Type="http://schemas.openxmlformats.org/officeDocument/2006/relationships/hyperlink" Target="https://www.linkedin.com/company/canadian-institute-for-health-information" TargetMode="External"/><Relationship Id="rId42641" Type="http://schemas.openxmlformats.org/officeDocument/2006/relationships/hyperlink" Target="https://www.linkedin.com/company/canadian-institute-for-health-information" TargetMode="External"/><Relationship Id="rId40192" Type="http://schemas.openxmlformats.org/officeDocument/2006/relationships/hyperlink" Target="https://www.linkedin.com/company/canadian-institute-for-health-information" TargetMode="External"/><Relationship Id="rId56123" Type="http://schemas.openxmlformats.org/officeDocument/2006/relationships/hyperlink" Target="http://www.instagram.com/cihi_icis/" TargetMode="External"/><Relationship Id="rId60519" Type="http://schemas.openxmlformats.org/officeDocument/2006/relationships/hyperlink" Target="http://www.instagram.com/cihi_icis/" TargetMode="External"/><Relationship Id="rId309" Type="http://schemas.openxmlformats.org/officeDocument/2006/relationships/hyperlink" Target="https://twitter.com/cihi_icis" TargetMode="External"/><Relationship Id="rId13810" Type="http://schemas.openxmlformats.org/officeDocument/2006/relationships/hyperlink" Target="https://twitter.com/cihi_icis" TargetMode="External"/><Relationship Id="rId36199" Type="http://schemas.openxmlformats.org/officeDocument/2006/relationships/hyperlink" Target="https://www.linkedin.com/company/canadian-institute-for-health-information" TargetMode="External"/><Relationship Id="rId38648" Type="http://schemas.openxmlformats.org/officeDocument/2006/relationships/hyperlink" Target="https://www.linkedin.com/company/canadian-institute-for-health-information" TargetMode="External"/><Relationship Id="rId45864" Type="http://schemas.openxmlformats.org/officeDocument/2006/relationships/hyperlink" Target="https://www.linkedin.com/company/canadian-institute-for-health-information" TargetMode="External"/><Relationship Id="rId59346" Type="http://schemas.openxmlformats.org/officeDocument/2006/relationships/hyperlink" Target="http://www.instagram.com/cihi_icis/" TargetMode="External"/><Relationship Id="rId8033" Type="http://schemas.openxmlformats.org/officeDocument/2006/relationships/hyperlink" Target="https://twitter.com/cihi_icis" TargetMode="External"/><Relationship Id="rId11361" Type="http://schemas.openxmlformats.org/officeDocument/2006/relationships/hyperlink" Target="https://twitter.com/cihi_icis" TargetMode="External"/><Relationship Id="rId4990" Type="http://schemas.openxmlformats.org/officeDocument/2006/relationships/hyperlink" Target="https://twitter.com/cihi_icis" TargetMode="External"/><Relationship Id="rId14584" Type="http://schemas.openxmlformats.org/officeDocument/2006/relationships/hyperlink" Target="https://twitter.com/cihi_icis" TargetMode="External"/><Relationship Id="rId37731" Type="http://schemas.openxmlformats.org/officeDocument/2006/relationships/hyperlink" Target="https://www.linkedin.com/company/canadian-institute-for-health-information" TargetMode="External"/><Relationship Id="rId28066" Type="http://schemas.openxmlformats.org/officeDocument/2006/relationships/hyperlink" Target="http://www.facebook.com/CIHI.ICIS" TargetMode="External"/><Relationship Id="rId35282" Type="http://schemas.openxmlformats.org/officeDocument/2006/relationships/hyperlink" Target="https://www.linkedin.com/company/canadian-institute-for-health-information" TargetMode="External"/><Relationship Id="rId55609" Type="http://schemas.openxmlformats.org/officeDocument/2006/relationships/hyperlink" Target="http://www.instagram.com/cihi_icis/" TargetMode="External"/><Relationship Id="rId62825" Type="http://schemas.openxmlformats.org/officeDocument/2006/relationships/hyperlink" Target="http://www.instagram.com/cihi_icis/" TargetMode="External"/><Relationship Id="rId21106" Type="http://schemas.openxmlformats.org/officeDocument/2006/relationships/hyperlink" Target="http://www.facebook.com/CIHI.ICIS" TargetMode="External"/><Relationship Id="rId60376" Type="http://schemas.openxmlformats.org/officeDocument/2006/relationships/hyperlink" Target="http://www.instagram.com/cihi_icis/" TargetMode="External"/><Relationship Id="rId166" Type="http://schemas.openxmlformats.org/officeDocument/2006/relationships/hyperlink" Target="https://twitter.com/cihi_icis" TargetMode="External"/><Relationship Id="rId7519" Type="http://schemas.openxmlformats.org/officeDocument/2006/relationships/hyperlink" Target="https://twitter.com/cihi_icis" TargetMode="External"/><Relationship Id="rId10847" Type="http://schemas.openxmlformats.org/officeDocument/2006/relationships/hyperlink" Target="https://twitter.com/cihi_icis" TargetMode="External"/><Relationship Id="rId24329" Type="http://schemas.openxmlformats.org/officeDocument/2006/relationships/hyperlink" Target="http://www.facebook.com/CIHI.ICIS" TargetMode="External"/><Relationship Id="rId31545" Type="http://schemas.openxmlformats.org/officeDocument/2006/relationships/hyperlink" Target="http://www.facebook.com/CIHI.ICIS" TargetMode="External"/><Relationship Id="rId63599" Type="http://schemas.openxmlformats.org/officeDocument/2006/relationships/hyperlink" Target="http://www.instagram.com/cihi_icis/" TargetMode="External"/><Relationship Id="rId16890" Type="http://schemas.openxmlformats.org/officeDocument/2006/relationships/hyperlink" Target="http://www.facebook.com/CIHI.ICIS" TargetMode="External"/><Relationship Id="rId45027" Type="http://schemas.openxmlformats.org/officeDocument/2006/relationships/hyperlink" Target="https://www.linkedin.com/company/canadian-institute-for-health-information" TargetMode="External"/><Relationship Id="rId52243" Type="http://schemas.openxmlformats.org/officeDocument/2006/relationships/hyperlink" Target="http://www.instagram.com/cihi_icis/" TargetMode="External"/><Relationship Id="rId34768" Type="http://schemas.openxmlformats.org/officeDocument/2006/relationships/hyperlink" Target="https://www.linkedin.com/company/canadian-institute-for-health-information" TargetMode="External"/><Relationship Id="rId41984" Type="http://schemas.openxmlformats.org/officeDocument/2006/relationships/hyperlink" Target="https://www.linkedin.com/company/canadian-institute-for-health-information" TargetMode="External"/><Relationship Id="rId55466" Type="http://schemas.openxmlformats.org/officeDocument/2006/relationships/hyperlink" Target="http://www.instagram.com/cihi_icis/" TargetMode="External"/><Relationship Id="rId57915" Type="http://schemas.openxmlformats.org/officeDocument/2006/relationships/hyperlink" Target="http://www.instagram.com/cihi_icis/" TargetMode="External"/><Relationship Id="rId62682" Type="http://schemas.openxmlformats.org/officeDocument/2006/relationships/hyperlink" Target="http://www.instagram.com/cihi_icis/" TargetMode="External"/><Relationship Id="rId6602" Type="http://schemas.openxmlformats.org/officeDocument/2006/relationships/hyperlink" Target="https://twitter.com/cihi_icis" TargetMode="External"/><Relationship Id="rId23412" Type="http://schemas.openxmlformats.org/officeDocument/2006/relationships/hyperlink" Target="http://www.facebook.com/CIHI.ICIS" TargetMode="External"/><Relationship Id="rId4153" Type="http://schemas.openxmlformats.org/officeDocument/2006/relationships/hyperlink" Target="https://twitter.com/cihi_icis" TargetMode="External"/><Relationship Id="rId9825" Type="http://schemas.openxmlformats.org/officeDocument/2006/relationships/hyperlink" Target="https://twitter.com/cihi_icis" TargetMode="External"/><Relationship Id="rId19419" Type="http://schemas.openxmlformats.org/officeDocument/2006/relationships/hyperlink" Target="http://www.facebook.com/CIHI.ICIS" TargetMode="External"/><Relationship Id="rId26635" Type="http://schemas.openxmlformats.org/officeDocument/2006/relationships/hyperlink" Target="http://www.facebook.com/CIHI.ICIS" TargetMode="External"/><Relationship Id="rId33851" Type="http://schemas.openxmlformats.org/officeDocument/2006/relationships/hyperlink" Target="https://www.linkedin.com/company/canadian-institute-for-health-information" TargetMode="External"/><Relationship Id="rId44110" Type="http://schemas.openxmlformats.org/officeDocument/2006/relationships/hyperlink" Target="https://www.linkedin.com/company/canadian-institute-for-health-information" TargetMode="External"/><Relationship Id="rId58689" Type="http://schemas.openxmlformats.org/officeDocument/2006/relationships/hyperlink" Target="http://www.instagram.com/cihi_icis/" TargetMode="External"/><Relationship Id="rId7376" Type="http://schemas.openxmlformats.org/officeDocument/2006/relationships/hyperlink" Target="https://twitter.com/cihi_icis" TargetMode="External"/><Relationship Id="rId24186" Type="http://schemas.openxmlformats.org/officeDocument/2006/relationships/hyperlink" Target="http://www.facebook.com/CIHI.ICIS" TargetMode="External"/><Relationship Id="rId47333" Type="http://schemas.openxmlformats.org/officeDocument/2006/relationships/hyperlink" Target="https://www.linkedin.com/company/canadian-institute-for-health-information" TargetMode="External"/><Relationship Id="rId51729" Type="http://schemas.openxmlformats.org/officeDocument/2006/relationships/hyperlink" Target="http://www.instagram.com/cihi_icis/" TargetMode="External"/><Relationship Id="rId29858" Type="http://schemas.openxmlformats.org/officeDocument/2006/relationships/hyperlink" Target="http://www.facebook.com/CIHI.ICIS" TargetMode="External"/><Relationship Id="rId57772" Type="http://schemas.openxmlformats.org/officeDocument/2006/relationships/hyperlink" Target="http://www.instagram.com/cihi_icis/" TargetMode="External"/><Relationship Id="rId18502" Type="http://schemas.openxmlformats.org/officeDocument/2006/relationships/hyperlink" Target="http://www.facebook.com/CIHI.ICIS" TargetMode="External"/><Relationship Id="rId39200" Type="http://schemas.openxmlformats.org/officeDocument/2006/relationships/hyperlink" Target="https://www.linkedin.com/company/canadian-institute-for-health-information" TargetMode="External"/><Relationship Id="rId3639" Type="http://schemas.openxmlformats.org/officeDocument/2006/relationships/hyperlink" Target="https://twitter.com/cihi_icis" TargetMode="External"/><Relationship Id="rId16053" Type="http://schemas.openxmlformats.org/officeDocument/2006/relationships/hyperlink" Target="https://twitter.com/cihi_icis" TargetMode="External"/><Relationship Id="rId20449" Type="http://schemas.openxmlformats.org/officeDocument/2006/relationships/hyperlink" Target="http://www.facebook.com/CIHI.ICIS" TargetMode="External"/><Relationship Id="rId28941" Type="http://schemas.openxmlformats.org/officeDocument/2006/relationships/hyperlink" Target="http://www.facebook.com/CIHI.ICIS" TargetMode="External"/><Relationship Id="rId41147" Type="http://schemas.openxmlformats.org/officeDocument/2006/relationships/hyperlink" Target="https://www.linkedin.com/company/canadian-institute-for-health-information" TargetMode="External"/><Relationship Id="rId50812" Type="http://schemas.openxmlformats.org/officeDocument/2006/relationships/hyperlink" Target="http://www.instagram.com/cihi_icis/" TargetMode="External"/><Relationship Id="rId9682" Type="http://schemas.openxmlformats.org/officeDocument/2006/relationships/hyperlink" Target="https://twitter.com/cihi_icis" TargetMode="External"/><Relationship Id="rId19276" Type="http://schemas.openxmlformats.org/officeDocument/2006/relationships/hyperlink" Target="http://www.facebook.com/CIHI.ICIS" TargetMode="External"/><Relationship Id="rId26492" Type="http://schemas.openxmlformats.org/officeDocument/2006/relationships/hyperlink" Target="http://www.facebook.com/CIHI.ICIS" TargetMode="External"/><Relationship Id="rId30888" Type="http://schemas.openxmlformats.org/officeDocument/2006/relationships/hyperlink" Target="http://www.facebook.com/CIHI.ICIS" TargetMode="External"/><Relationship Id="rId46819" Type="http://schemas.openxmlformats.org/officeDocument/2006/relationships/hyperlink" Target="https://www.linkedin.com/company/canadian-institute-for-health-information" TargetMode="External"/><Relationship Id="rId47190" Type="http://schemas.openxmlformats.org/officeDocument/2006/relationships/hyperlink" Target="https://www.linkedin.com/company/canadian-institute-for-health-information" TargetMode="External"/><Relationship Id="rId2722" Type="http://schemas.openxmlformats.org/officeDocument/2006/relationships/hyperlink" Target="https://twitter.com/cihi_icis" TargetMode="External"/><Relationship Id="rId12316" Type="http://schemas.openxmlformats.org/officeDocument/2006/relationships/hyperlink" Target="https://twitter.com/cihi_icis" TargetMode="External"/><Relationship Id="rId51586" Type="http://schemas.openxmlformats.org/officeDocument/2006/relationships/hyperlink" Target="http://www.instagram.com/cihi_icis/" TargetMode="External"/><Relationship Id="rId65068" Type="http://schemas.openxmlformats.org/officeDocument/2006/relationships/hyperlink" Target="http://www.instagram.com/cihi_icis/" TargetMode="External"/><Relationship Id="rId5945" Type="http://schemas.openxmlformats.org/officeDocument/2006/relationships/hyperlink" Target="https://twitter.com/cihi_icis" TargetMode="External"/><Relationship Id="rId15539" Type="http://schemas.openxmlformats.org/officeDocument/2006/relationships/hyperlink" Target="https://twitter.com/cihi_icis" TargetMode="External"/><Relationship Id="rId33014" Type="http://schemas.openxmlformats.org/officeDocument/2006/relationships/hyperlink" Target="https://www.linkedin.com/company/canadian-institute-for-health-information" TargetMode="External"/><Relationship Id="rId40230" Type="http://schemas.openxmlformats.org/officeDocument/2006/relationships/hyperlink" Target="https://www.linkedin.com/company/canadian-institute-for-health-information" TargetMode="External"/><Relationship Id="rId45902" Type="http://schemas.openxmlformats.org/officeDocument/2006/relationships/hyperlink" Target="https://www.linkedin.com/company/canadian-institute-for-health-information" TargetMode="External"/><Relationship Id="rId3496" Type="http://schemas.openxmlformats.org/officeDocument/2006/relationships/hyperlink" Target="https://twitter.com/cihi_icis" TargetMode="External"/><Relationship Id="rId22755" Type="http://schemas.openxmlformats.org/officeDocument/2006/relationships/hyperlink" Target="http://www.facebook.com/CIHI.ICIS" TargetMode="External"/><Relationship Id="rId36237" Type="http://schemas.openxmlformats.org/officeDocument/2006/relationships/hyperlink" Target="https://www.linkedin.com/company/canadian-institute-for-health-information" TargetMode="External"/><Relationship Id="rId43453" Type="http://schemas.openxmlformats.org/officeDocument/2006/relationships/hyperlink" Target="https://www.linkedin.com/company/canadian-institute-for-health-information" TargetMode="External"/><Relationship Id="rId25978" Type="http://schemas.openxmlformats.org/officeDocument/2006/relationships/hyperlink" Target="http://www.facebook.com/CIHI.ICIS" TargetMode="External"/><Relationship Id="rId46676" Type="http://schemas.openxmlformats.org/officeDocument/2006/relationships/hyperlink" Target="https://www.linkedin.com/company/canadian-institute-for-health-information" TargetMode="External"/><Relationship Id="rId53892" Type="http://schemas.openxmlformats.org/officeDocument/2006/relationships/hyperlink" Target="http://www.instagram.com/cihi_icis/" TargetMode="External"/><Relationship Id="rId64151" Type="http://schemas.openxmlformats.org/officeDocument/2006/relationships/hyperlink" Target="http://www.instagram.com/cihi_icis/" TargetMode="External"/><Relationship Id="rId14622" Type="http://schemas.openxmlformats.org/officeDocument/2006/relationships/hyperlink" Target="https://twitter.com/cihi_icis" TargetMode="External"/><Relationship Id="rId12173" Type="http://schemas.openxmlformats.org/officeDocument/2006/relationships/hyperlink" Target="https://twitter.com/cihi_icis" TargetMode="External"/><Relationship Id="rId17845" Type="http://schemas.openxmlformats.org/officeDocument/2006/relationships/hyperlink" Target="http://www.facebook.com/CIHI.ICIS" TargetMode="External"/><Relationship Id="rId28104" Type="http://schemas.openxmlformats.org/officeDocument/2006/relationships/hyperlink" Target="http://www.facebook.com/CIHI.ICIS" TargetMode="External"/><Relationship Id="rId35320" Type="http://schemas.openxmlformats.org/officeDocument/2006/relationships/hyperlink" Target="https://www.linkedin.com/company/canadian-institute-for-health-information" TargetMode="External"/><Relationship Id="rId49899" Type="http://schemas.openxmlformats.org/officeDocument/2006/relationships/hyperlink" Target="http://www.instagram.com/cihi_icis/" TargetMode="External"/><Relationship Id="rId60414" Type="http://schemas.openxmlformats.org/officeDocument/2006/relationships/hyperlink" Target="http://www.instagram.com/cihi_icis/" TargetMode="External"/><Relationship Id="rId15396" Type="http://schemas.openxmlformats.org/officeDocument/2006/relationships/hyperlink" Target="https://twitter.com/cihi_icis" TargetMode="External"/><Relationship Id="rId38543" Type="http://schemas.openxmlformats.org/officeDocument/2006/relationships/hyperlink" Target="https://www.linkedin.com/company/canadian-institute-for-health-information" TargetMode="External"/><Relationship Id="rId42939" Type="http://schemas.openxmlformats.org/officeDocument/2006/relationships/hyperlink" Target="https://www.linkedin.com/company/canadian-institute-for-health-information" TargetMode="External"/><Relationship Id="rId204" Type="http://schemas.openxmlformats.org/officeDocument/2006/relationships/hyperlink" Target="https://twitter.com/cihi_icis" TargetMode="External"/><Relationship Id="rId36094" Type="http://schemas.openxmlformats.org/officeDocument/2006/relationships/hyperlink" Target="https://www.linkedin.com/company/canadian-institute-for-health-information" TargetMode="External"/><Relationship Id="rId48982" Type="http://schemas.openxmlformats.org/officeDocument/2006/relationships/hyperlink" Target="https://www.linkedin.com/company/canadian-institute-for-health-information" TargetMode="External"/><Relationship Id="rId59241" Type="http://schemas.openxmlformats.org/officeDocument/2006/relationships/hyperlink" Target="http://www.instagram.com/cihi_icis/" TargetMode="External"/><Relationship Id="rId61188" Type="http://schemas.openxmlformats.org/officeDocument/2006/relationships/hyperlink" Target="http://www.instagram.com/cihi_icis/" TargetMode="External"/><Relationship Id="rId63637" Type="http://schemas.openxmlformats.org/officeDocument/2006/relationships/hyperlink" Target="http://www.instagram.com/cihi_icis/" TargetMode="External"/><Relationship Id="rId5108" Type="http://schemas.openxmlformats.org/officeDocument/2006/relationships/hyperlink" Target="https://twitter.com/cihi_icis" TargetMode="External"/><Relationship Id="rId11659" Type="http://schemas.openxmlformats.org/officeDocument/2006/relationships/hyperlink" Target="https://twitter.com/cihi_icis" TargetMode="External"/><Relationship Id="rId32357" Type="http://schemas.openxmlformats.org/officeDocument/2006/relationships/hyperlink" Target="http://www.facebook.com/CIHI.ICIS" TargetMode="External"/><Relationship Id="rId34806" Type="http://schemas.openxmlformats.org/officeDocument/2006/relationships/hyperlink" Target="https://www.linkedin.com/company/canadian-institute-for-health-information" TargetMode="External"/><Relationship Id="rId55504" Type="http://schemas.openxmlformats.org/officeDocument/2006/relationships/hyperlink" Target="http://www.instagram.com/cihi_icis/" TargetMode="External"/><Relationship Id="rId62720" Type="http://schemas.openxmlformats.org/officeDocument/2006/relationships/hyperlink" Target="http://www.instagram.com/cihi_icis/" TargetMode="External"/><Relationship Id="rId53055" Type="http://schemas.openxmlformats.org/officeDocument/2006/relationships/hyperlink" Target="http://www.instagram.com/cihi_icis/" TargetMode="External"/><Relationship Id="rId60271" Type="http://schemas.openxmlformats.org/officeDocument/2006/relationships/hyperlink" Target="http://www.instagram.com/cihi_icis/" TargetMode="External"/><Relationship Id="rId10742" Type="http://schemas.openxmlformats.org/officeDocument/2006/relationships/hyperlink" Target="https://twitter.com/cihi_icis" TargetMode="External"/><Relationship Id="rId21001" Type="http://schemas.openxmlformats.org/officeDocument/2006/relationships/hyperlink" Target="http://www.facebook.com/CIHI.ICIS" TargetMode="External"/><Relationship Id="rId42796" Type="http://schemas.openxmlformats.org/officeDocument/2006/relationships/hyperlink" Target="https://www.linkedin.com/company/canadian-institute-for-health-information" TargetMode="External"/><Relationship Id="rId56278" Type="http://schemas.openxmlformats.org/officeDocument/2006/relationships/hyperlink" Target="http://www.instagram.com/cihi_icis/" TargetMode="External"/><Relationship Id="rId58727" Type="http://schemas.openxmlformats.org/officeDocument/2006/relationships/hyperlink" Target="http://www.instagram.com/cihi_icis/" TargetMode="External"/><Relationship Id="rId63494" Type="http://schemas.openxmlformats.org/officeDocument/2006/relationships/hyperlink" Target="http://www.instagram.com/cihi_icis/" TargetMode="External"/><Relationship Id="rId7414" Type="http://schemas.openxmlformats.org/officeDocument/2006/relationships/hyperlink" Target="https://twitter.com/cihi_icis" TargetMode="External"/><Relationship Id="rId17008" Type="http://schemas.openxmlformats.org/officeDocument/2006/relationships/hyperlink" Target="http://www.facebook.com/CIHI.ICIS" TargetMode="External"/><Relationship Id="rId24224" Type="http://schemas.openxmlformats.org/officeDocument/2006/relationships/hyperlink" Target="http://www.facebook.com/CIHI.ICIS" TargetMode="External"/><Relationship Id="rId31440" Type="http://schemas.openxmlformats.org/officeDocument/2006/relationships/hyperlink" Target="http://www.facebook.com/CIHI.ICIS" TargetMode="External"/><Relationship Id="rId13965" Type="http://schemas.openxmlformats.org/officeDocument/2006/relationships/hyperlink" Target="https://twitter.com/cihi_icis" TargetMode="External"/><Relationship Id="rId27447" Type="http://schemas.openxmlformats.org/officeDocument/2006/relationships/hyperlink" Target="http://www.facebook.com/CIHI.ICIS" TargetMode="External"/><Relationship Id="rId34663" Type="http://schemas.openxmlformats.org/officeDocument/2006/relationships/hyperlink" Target="https://www.linkedin.com/company/canadian-institute-for-health-information" TargetMode="External"/><Relationship Id="rId57810" Type="http://schemas.openxmlformats.org/officeDocument/2006/relationships/hyperlink" Target="http://www.instagram.com/cihi_icis/" TargetMode="External"/><Relationship Id="rId8188" Type="http://schemas.openxmlformats.org/officeDocument/2006/relationships/hyperlink" Target="https://twitter.com/cihi_icis" TargetMode="External"/><Relationship Id="rId37886" Type="http://schemas.openxmlformats.org/officeDocument/2006/relationships/hyperlink" Target="https://www.linkedin.com/company/canadian-institute-for-health-information" TargetMode="External"/><Relationship Id="rId48145" Type="http://schemas.openxmlformats.org/officeDocument/2006/relationships/hyperlink" Target="https://www.linkedin.com/company/canadian-institute-for-health-information" TargetMode="External"/><Relationship Id="rId55361" Type="http://schemas.openxmlformats.org/officeDocument/2006/relationships/hyperlink" Target="http://www.instagram.com/cihi_icis/" TargetMode="External"/><Relationship Id="rId1228" Type="http://schemas.openxmlformats.org/officeDocument/2006/relationships/hyperlink" Target="https://twitter.com/cihi_icis" TargetMode="External"/><Relationship Id="rId58584" Type="http://schemas.openxmlformats.org/officeDocument/2006/relationships/hyperlink" Target="http://www.instagram.com/cihi_icis/" TargetMode="External"/><Relationship Id="rId7271" Type="http://schemas.openxmlformats.org/officeDocument/2006/relationships/hyperlink" Target="https://twitter.com/cihi_icis" TargetMode="External"/><Relationship Id="rId9720" Type="http://schemas.openxmlformats.org/officeDocument/2006/relationships/hyperlink" Target="https://twitter.com/cihi_icis" TargetMode="External"/><Relationship Id="rId19314" Type="http://schemas.openxmlformats.org/officeDocument/2006/relationships/hyperlink" Target="http://www.facebook.com/CIHI.ICIS" TargetMode="External"/><Relationship Id="rId24081" Type="http://schemas.openxmlformats.org/officeDocument/2006/relationships/hyperlink" Target="http://www.facebook.com/CIHI.ICIS" TargetMode="External"/><Relationship Id="rId26530" Type="http://schemas.openxmlformats.org/officeDocument/2006/relationships/hyperlink" Target="http://www.facebook.com/CIHI.ICIS" TargetMode="External"/><Relationship Id="rId30926" Type="http://schemas.openxmlformats.org/officeDocument/2006/relationships/hyperlink" Target="http://www.facebook.com/CIHI.ICIS" TargetMode="External"/><Relationship Id="rId44408" Type="http://schemas.openxmlformats.org/officeDocument/2006/relationships/hyperlink" Target="https://www.linkedin.com/company/canadian-institute-for-health-information" TargetMode="External"/><Relationship Id="rId51624" Type="http://schemas.openxmlformats.org/officeDocument/2006/relationships/hyperlink" Target="http://www.instagram.com/cihi_icis/" TargetMode="External"/><Relationship Id="rId29753" Type="http://schemas.openxmlformats.org/officeDocument/2006/relationships/hyperlink" Target="http://www.facebook.com/CIHI.ICIS" TargetMode="External"/><Relationship Id="rId65106" Type="http://schemas.openxmlformats.org/officeDocument/2006/relationships/hyperlink" Target="http://www.instagram.com/cihi_icis/" TargetMode="External"/><Relationship Id="rId52398" Type="http://schemas.openxmlformats.org/officeDocument/2006/relationships/hyperlink" Target="http://www.instagram.com/cihi_icis/" TargetMode="External"/><Relationship Id="rId54847" Type="http://schemas.openxmlformats.org/officeDocument/2006/relationships/hyperlink" Target="http://www.instagram.com/cihi_icis/" TargetMode="External"/><Relationship Id="rId3534" Type="http://schemas.openxmlformats.org/officeDocument/2006/relationships/hyperlink" Target="https://twitter.com/cihi_icis" TargetMode="External"/><Relationship Id="rId13128" Type="http://schemas.openxmlformats.org/officeDocument/2006/relationships/hyperlink" Target="https://twitter.com/cihi_icis" TargetMode="External"/><Relationship Id="rId20344" Type="http://schemas.openxmlformats.org/officeDocument/2006/relationships/hyperlink" Target="http://www.facebook.com/CIHI.ICIS" TargetMode="External"/><Relationship Id="rId1085" Type="http://schemas.openxmlformats.org/officeDocument/2006/relationships/hyperlink" Target="https://twitter.com/cihi_icis" TargetMode="External"/><Relationship Id="rId6757" Type="http://schemas.openxmlformats.org/officeDocument/2006/relationships/hyperlink" Target="https://twitter.com/cihi_icis" TargetMode="External"/><Relationship Id="rId19171" Type="http://schemas.openxmlformats.org/officeDocument/2006/relationships/hyperlink" Target="http://www.facebook.com/CIHI.ICIS" TargetMode="External"/><Relationship Id="rId23567" Type="http://schemas.openxmlformats.org/officeDocument/2006/relationships/hyperlink" Target="http://www.facebook.com/CIHI.ICIS" TargetMode="External"/><Relationship Id="rId30783" Type="http://schemas.openxmlformats.org/officeDocument/2006/relationships/hyperlink" Target="http://www.facebook.com/CIHI.ICIS" TargetMode="External"/><Relationship Id="rId41042" Type="http://schemas.openxmlformats.org/officeDocument/2006/relationships/hyperlink" Target="https://www.linkedin.com/company/canadian-institute-for-health-information" TargetMode="External"/><Relationship Id="rId46714" Type="http://schemas.openxmlformats.org/officeDocument/2006/relationships/hyperlink" Target="https://www.linkedin.com/company/canadian-institute-for-health-information" TargetMode="External"/><Relationship Id="rId53930" Type="http://schemas.openxmlformats.org/officeDocument/2006/relationships/hyperlink" Target="http://www.instagram.com/cihi_icis/" TargetMode="External"/><Relationship Id="rId37049" Type="http://schemas.openxmlformats.org/officeDocument/2006/relationships/hyperlink" Target="https://www.linkedin.com/company/canadian-institute-for-health-information" TargetMode="External"/><Relationship Id="rId44265" Type="http://schemas.openxmlformats.org/officeDocument/2006/relationships/hyperlink" Target="https://www.linkedin.com/company/canadian-institute-for-health-information" TargetMode="External"/><Relationship Id="rId51481" Type="http://schemas.openxmlformats.org/officeDocument/2006/relationships/hyperlink" Target="http://www.instagram.com/cihi_icis/" TargetMode="External"/><Relationship Id="rId12211" Type="http://schemas.openxmlformats.org/officeDocument/2006/relationships/hyperlink" Target="https://twitter.com/cihi_icis" TargetMode="External"/><Relationship Id="rId47488" Type="http://schemas.openxmlformats.org/officeDocument/2006/relationships/hyperlink" Target="https://www.linkedin.com/company/canadian-institute-for-health-information" TargetMode="External"/><Relationship Id="rId49937" Type="http://schemas.openxmlformats.org/officeDocument/2006/relationships/hyperlink" Target="http://www.instagram.com/cihi_icis/" TargetMode="External"/><Relationship Id="rId5840" Type="http://schemas.openxmlformats.org/officeDocument/2006/relationships/hyperlink" Target="https://twitter.com/cihi_icis" TargetMode="External"/><Relationship Id="rId15434" Type="http://schemas.openxmlformats.org/officeDocument/2006/relationships/hyperlink" Target="https://twitter.com/cihi_icis" TargetMode="External"/><Relationship Id="rId22650" Type="http://schemas.openxmlformats.org/officeDocument/2006/relationships/hyperlink" Target="http://www.facebook.com/CIHI.ICIS" TargetMode="External"/><Relationship Id="rId36132" Type="http://schemas.openxmlformats.org/officeDocument/2006/relationships/hyperlink" Target="https://www.linkedin.com/company/canadian-institute-for-health-information" TargetMode="External"/><Relationship Id="rId3391" Type="http://schemas.openxmlformats.org/officeDocument/2006/relationships/hyperlink" Target="https://twitter.com/cihi_icis" TargetMode="External"/><Relationship Id="rId18657" Type="http://schemas.openxmlformats.org/officeDocument/2006/relationships/hyperlink" Target="http://www.facebook.com/CIHI.ICIS" TargetMode="External"/><Relationship Id="rId25873" Type="http://schemas.openxmlformats.org/officeDocument/2006/relationships/hyperlink" Target="http://www.facebook.com/CIHI.ICIS" TargetMode="External"/><Relationship Id="rId40528" Type="http://schemas.openxmlformats.org/officeDocument/2006/relationships/hyperlink" Target="https://www.linkedin.com/company/canadian-institute-for-health-information" TargetMode="External"/><Relationship Id="rId61226" Type="http://schemas.openxmlformats.org/officeDocument/2006/relationships/hyperlink" Target="http://www.instagram.com/cihi_icis/" TargetMode="External"/><Relationship Id="rId39355" Type="http://schemas.openxmlformats.org/officeDocument/2006/relationships/hyperlink" Target="https://www.linkedin.com/company/canadian-institute-for-health-information" TargetMode="External"/><Relationship Id="rId46571" Type="http://schemas.openxmlformats.org/officeDocument/2006/relationships/hyperlink" Target="https://www.linkedin.com/company/canadian-institute-for-health-information" TargetMode="External"/><Relationship Id="rId50967" Type="http://schemas.openxmlformats.org/officeDocument/2006/relationships/hyperlink" Target="http://www.instagram.com/cihi_icis/" TargetMode="External"/><Relationship Id="rId49794" Type="http://schemas.openxmlformats.org/officeDocument/2006/relationships/hyperlink" Target="http://www.instagram.com/cihi_icis/" TargetMode="External"/><Relationship Id="rId64449" Type="http://schemas.openxmlformats.org/officeDocument/2006/relationships/hyperlink" Target="http://www.instagram.com/cihi_icis/" TargetMode="External"/><Relationship Id="rId2877" Type="http://schemas.openxmlformats.org/officeDocument/2006/relationships/hyperlink" Target="https://twitter.com/cihi_icis" TargetMode="External"/><Relationship Id="rId15291" Type="http://schemas.openxmlformats.org/officeDocument/2006/relationships/hyperlink" Target="https://twitter.com/cihi_icis" TargetMode="External"/><Relationship Id="rId17740" Type="http://schemas.openxmlformats.org/officeDocument/2006/relationships/hyperlink" Target="http://www.facebook.com/CIHI.ICIS" TargetMode="External"/><Relationship Id="rId35618" Type="http://schemas.openxmlformats.org/officeDocument/2006/relationships/hyperlink" Target="https://www.linkedin.com/company/canadian-institute-for-health-information" TargetMode="External"/><Relationship Id="rId42834" Type="http://schemas.openxmlformats.org/officeDocument/2006/relationships/hyperlink" Target="https://www.linkedin.com/company/canadian-institute-for-health-information" TargetMode="External"/><Relationship Id="rId33169" Type="http://schemas.openxmlformats.org/officeDocument/2006/relationships/hyperlink" Target="https://www.linkedin.com/company/canadian-institute-for-health-information" TargetMode="External"/><Relationship Id="rId40385" Type="http://schemas.openxmlformats.org/officeDocument/2006/relationships/hyperlink" Target="https://www.linkedin.com/company/canadian-institute-for-health-information" TargetMode="External"/><Relationship Id="rId56316" Type="http://schemas.openxmlformats.org/officeDocument/2006/relationships/hyperlink" Target="http://www.instagram.com/cihi_icis/" TargetMode="External"/><Relationship Id="rId63532" Type="http://schemas.openxmlformats.org/officeDocument/2006/relationships/hyperlink" Target="http://www.instagram.com/cihi_icis/" TargetMode="External"/><Relationship Id="rId5003" Type="http://schemas.openxmlformats.org/officeDocument/2006/relationships/hyperlink" Target="https://twitter.com/cihi_icis" TargetMode="External"/><Relationship Id="rId59539" Type="http://schemas.openxmlformats.org/officeDocument/2006/relationships/hyperlink" Target="http://www.instagram.com/cihi_icis/" TargetMode="External"/><Relationship Id="rId61083" Type="http://schemas.openxmlformats.org/officeDocument/2006/relationships/hyperlink" Target="http://www.instagram.com/cihi_icis/" TargetMode="External"/><Relationship Id="rId1960" Type="http://schemas.openxmlformats.org/officeDocument/2006/relationships/hyperlink" Target="https://twitter.com/cihi_icis" TargetMode="External"/><Relationship Id="rId11554" Type="http://schemas.openxmlformats.org/officeDocument/2006/relationships/hyperlink" Target="https://twitter.com/cihi_icis" TargetMode="External"/><Relationship Id="rId34701" Type="http://schemas.openxmlformats.org/officeDocument/2006/relationships/hyperlink" Target="https://www.linkedin.com/company/canadian-institute-for-health-information" TargetMode="External"/><Relationship Id="rId8226" Type="http://schemas.openxmlformats.org/officeDocument/2006/relationships/hyperlink" Target="https://twitter.com/cihi_icis" TargetMode="External"/><Relationship Id="rId14777" Type="http://schemas.openxmlformats.org/officeDocument/2006/relationships/hyperlink" Target="https://twitter.com/cihi_icis" TargetMode="External"/><Relationship Id="rId21993" Type="http://schemas.openxmlformats.org/officeDocument/2006/relationships/hyperlink" Target="http://www.facebook.com/CIHI.ICIS" TargetMode="External"/><Relationship Id="rId25036" Type="http://schemas.openxmlformats.org/officeDocument/2006/relationships/hyperlink" Target="http://www.facebook.com/CIHI.ICIS" TargetMode="External"/><Relationship Id="rId32252" Type="http://schemas.openxmlformats.org/officeDocument/2006/relationships/hyperlink" Target="http://www.facebook.com/CIHI.ICIS" TargetMode="External"/><Relationship Id="rId37924" Type="http://schemas.openxmlformats.org/officeDocument/2006/relationships/hyperlink" Target="https://www.linkedin.com/company/canadian-institute-for-health-information" TargetMode="External"/><Relationship Id="rId28259" Type="http://schemas.openxmlformats.org/officeDocument/2006/relationships/hyperlink" Target="http://www.facebook.com/CIHI.ICIS" TargetMode="External"/><Relationship Id="rId35475" Type="http://schemas.openxmlformats.org/officeDocument/2006/relationships/hyperlink" Target="https://www.linkedin.com/company/canadian-institute-for-health-information" TargetMode="External"/><Relationship Id="rId42691" Type="http://schemas.openxmlformats.org/officeDocument/2006/relationships/hyperlink" Target="https://www.linkedin.com/company/canadian-institute-for-health-information" TargetMode="External"/><Relationship Id="rId58622" Type="http://schemas.openxmlformats.org/officeDocument/2006/relationships/hyperlink" Target="http://www.instagram.com/cihi_icis/" TargetMode="External"/><Relationship Id="rId38698" Type="http://schemas.openxmlformats.org/officeDocument/2006/relationships/hyperlink" Target="https://www.linkedin.com/company/canadian-institute-for-health-information" TargetMode="External"/><Relationship Id="rId56173" Type="http://schemas.openxmlformats.org/officeDocument/2006/relationships/hyperlink" Target="http://www.instagram.com/cihi_icis/" TargetMode="External"/><Relationship Id="rId60569" Type="http://schemas.openxmlformats.org/officeDocument/2006/relationships/hyperlink" Target="http://www.instagram.com/cihi_icis/" TargetMode="External"/><Relationship Id="rId359" Type="http://schemas.openxmlformats.org/officeDocument/2006/relationships/hyperlink" Target="https://twitter.com/cihi_icis" TargetMode="External"/><Relationship Id="rId13860" Type="http://schemas.openxmlformats.org/officeDocument/2006/relationships/hyperlink" Target="https://twitter.com/cihi_icis" TargetMode="External"/><Relationship Id="rId59396" Type="http://schemas.openxmlformats.org/officeDocument/2006/relationships/hyperlink" Target="http://www.instagram.com/cihi_icis/" TargetMode="External"/><Relationship Id="rId8083" Type="http://schemas.openxmlformats.org/officeDocument/2006/relationships/hyperlink" Target="https://twitter.com/cihi_icis" TargetMode="External"/><Relationship Id="rId27342" Type="http://schemas.openxmlformats.org/officeDocument/2006/relationships/hyperlink" Target="http://www.facebook.com/CIHI.ICIS" TargetMode="External"/><Relationship Id="rId31738" Type="http://schemas.openxmlformats.org/officeDocument/2006/relationships/hyperlink" Target="http://www.facebook.com/CIHI.ICIS" TargetMode="External"/><Relationship Id="rId48040" Type="http://schemas.openxmlformats.org/officeDocument/2006/relationships/hyperlink" Target="https://www.linkedin.com/company/canadian-institute-for-health-information" TargetMode="External"/><Relationship Id="rId52436" Type="http://schemas.openxmlformats.org/officeDocument/2006/relationships/hyperlink" Target="http://www.instagram.com/cihi_icis/" TargetMode="External"/><Relationship Id="rId37781" Type="http://schemas.openxmlformats.org/officeDocument/2006/relationships/hyperlink" Target="https://www.linkedin.com/company/canadian-institute-for-health-information" TargetMode="External"/><Relationship Id="rId1123" Type="http://schemas.openxmlformats.org/officeDocument/2006/relationships/hyperlink" Target="https://twitter.com/cihi_icis" TargetMode="External"/><Relationship Id="rId23605" Type="http://schemas.openxmlformats.org/officeDocument/2006/relationships/hyperlink" Target="http://www.facebook.com/CIHI.ICIS" TargetMode="External"/><Relationship Id="rId30821" Type="http://schemas.openxmlformats.org/officeDocument/2006/relationships/hyperlink" Target="http://www.facebook.com/CIHI.ICIS" TargetMode="External"/><Relationship Id="rId55659" Type="http://schemas.openxmlformats.org/officeDocument/2006/relationships/hyperlink" Target="http://www.instagram.com/cihi_icis/" TargetMode="External"/><Relationship Id="rId62875" Type="http://schemas.openxmlformats.org/officeDocument/2006/relationships/hyperlink" Target="http://www.instagram.com/cihi_icis/" TargetMode="External"/><Relationship Id="rId4346" Type="http://schemas.openxmlformats.org/officeDocument/2006/relationships/hyperlink" Target="https://twitter.com/cihi_icis" TargetMode="External"/><Relationship Id="rId21156" Type="http://schemas.openxmlformats.org/officeDocument/2006/relationships/hyperlink" Target="http://www.facebook.com/CIHI.ICIS" TargetMode="External"/><Relationship Id="rId26828" Type="http://schemas.openxmlformats.org/officeDocument/2006/relationships/hyperlink" Target="http://www.facebook.com/CIHI.ICIS" TargetMode="External"/><Relationship Id="rId44303" Type="http://schemas.openxmlformats.org/officeDocument/2006/relationships/hyperlink" Target="https://www.linkedin.com/company/canadian-institute-for-health-information" TargetMode="External"/><Relationship Id="rId65001" Type="http://schemas.openxmlformats.org/officeDocument/2006/relationships/hyperlink" Target="http://www.instagram.com/cihi_icis/" TargetMode="External"/><Relationship Id="rId7569" Type="http://schemas.openxmlformats.org/officeDocument/2006/relationships/hyperlink" Target="https://twitter.com/cihi_icis" TargetMode="External"/><Relationship Id="rId10897" Type="http://schemas.openxmlformats.org/officeDocument/2006/relationships/hyperlink" Target="https://twitter.com/cihi_icis" TargetMode="External"/><Relationship Id="rId24379" Type="http://schemas.openxmlformats.org/officeDocument/2006/relationships/hyperlink" Target="http://www.facebook.com/CIHI.ICIS" TargetMode="External"/><Relationship Id="rId31595" Type="http://schemas.openxmlformats.org/officeDocument/2006/relationships/hyperlink" Target="http://www.facebook.com/CIHI.ICIS" TargetMode="External"/><Relationship Id="rId47526" Type="http://schemas.openxmlformats.org/officeDocument/2006/relationships/hyperlink" Target="https://www.linkedin.com/company/canadian-institute-for-health-information" TargetMode="External"/><Relationship Id="rId54742" Type="http://schemas.openxmlformats.org/officeDocument/2006/relationships/hyperlink" Target="http://www.instagram.com/cihi_icis/" TargetMode="External"/><Relationship Id="rId13023" Type="http://schemas.openxmlformats.org/officeDocument/2006/relationships/hyperlink" Target="https://twitter.com/cihi_icis" TargetMode="External"/><Relationship Id="rId45077" Type="http://schemas.openxmlformats.org/officeDocument/2006/relationships/hyperlink" Target="https://www.linkedin.com/company/canadian-institute-for-health-information" TargetMode="External"/><Relationship Id="rId52293" Type="http://schemas.openxmlformats.org/officeDocument/2006/relationships/hyperlink" Target="http://www.instagram.com/cihi_icis/" TargetMode="External"/><Relationship Id="rId57965" Type="http://schemas.openxmlformats.org/officeDocument/2006/relationships/hyperlink" Target="http://www.instagram.com/cihi_icis/" TargetMode="External"/><Relationship Id="rId25911" Type="http://schemas.openxmlformats.org/officeDocument/2006/relationships/hyperlink" Target="http://www.facebook.com/CIHI.ICIS" TargetMode="External"/><Relationship Id="rId6652" Type="http://schemas.openxmlformats.org/officeDocument/2006/relationships/hyperlink" Target="https://twitter.com/cihi_icis" TargetMode="External"/><Relationship Id="rId16246" Type="http://schemas.openxmlformats.org/officeDocument/2006/relationships/hyperlink" Target="https://twitter.com/cihi_icis" TargetMode="External"/><Relationship Id="rId23462" Type="http://schemas.openxmlformats.org/officeDocument/2006/relationships/hyperlink" Target="http://www.facebook.com/CIHI.ICIS" TargetMode="External"/><Relationship Id="rId44160" Type="http://schemas.openxmlformats.org/officeDocument/2006/relationships/hyperlink" Target="https://www.linkedin.com/company/canadian-institute-for-health-information" TargetMode="External"/><Relationship Id="rId9875" Type="http://schemas.openxmlformats.org/officeDocument/2006/relationships/hyperlink" Target="https://twitter.com/cihi_icis" TargetMode="External"/><Relationship Id="rId19469" Type="http://schemas.openxmlformats.org/officeDocument/2006/relationships/hyperlink" Target="http://www.facebook.com/CIHI.ICIS" TargetMode="External"/><Relationship Id="rId26685" Type="http://schemas.openxmlformats.org/officeDocument/2006/relationships/hyperlink" Target="http://www.facebook.com/CIHI.ICIS" TargetMode="External"/><Relationship Id="rId49832" Type="http://schemas.openxmlformats.org/officeDocument/2006/relationships/hyperlink" Target="http://www.instagram.com/cihi_icis/" TargetMode="External"/><Relationship Id="rId62038" Type="http://schemas.openxmlformats.org/officeDocument/2006/relationships/hyperlink" Target="http://www.instagram.com/cihi_icis/" TargetMode="External"/><Relationship Id="rId2915" Type="http://schemas.openxmlformats.org/officeDocument/2006/relationships/hyperlink" Target="https://twitter.com/cihi_icis" TargetMode="External"/><Relationship Id="rId12509" Type="http://schemas.openxmlformats.org/officeDocument/2006/relationships/hyperlink" Target="https://twitter.com/cihi_icis" TargetMode="External"/><Relationship Id="rId47383" Type="http://schemas.openxmlformats.org/officeDocument/2006/relationships/hyperlink" Target="https://www.linkedin.com/company/canadian-institute-for-health-information" TargetMode="External"/><Relationship Id="rId51779" Type="http://schemas.openxmlformats.org/officeDocument/2006/relationships/hyperlink" Target="http://www.instagram.com/cihi_icis/" TargetMode="External"/><Relationship Id="rId33207" Type="http://schemas.openxmlformats.org/officeDocument/2006/relationships/hyperlink" Target="https://www.linkedin.com/company/canadian-institute-for-health-information" TargetMode="External"/><Relationship Id="rId40423" Type="http://schemas.openxmlformats.org/officeDocument/2006/relationships/hyperlink" Target="https://www.linkedin.com/company/canadian-institute-for-health-information" TargetMode="External"/><Relationship Id="rId3689" Type="http://schemas.openxmlformats.org/officeDocument/2006/relationships/hyperlink" Target="https://twitter.com/cihi_icis" TargetMode="External"/><Relationship Id="rId18552" Type="http://schemas.openxmlformats.org/officeDocument/2006/relationships/hyperlink" Target="http://www.facebook.com/CIHI.ICIS" TargetMode="External"/><Relationship Id="rId20499" Type="http://schemas.openxmlformats.org/officeDocument/2006/relationships/hyperlink" Target="http://www.facebook.com/CIHI.ICIS" TargetMode="External"/><Relationship Id="rId22948" Type="http://schemas.openxmlformats.org/officeDocument/2006/relationships/hyperlink" Target="http://www.facebook.com/CIHI.ICIS" TargetMode="External"/><Relationship Id="rId39250" Type="http://schemas.openxmlformats.org/officeDocument/2006/relationships/hyperlink" Target="https://www.linkedin.com/company/canadian-institute-for-health-information" TargetMode="External"/><Relationship Id="rId43646" Type="http://schemas.openxmlformats.org/officeDocument/2006/relationships/hyperlink" Target="https://www.linkedin.com/company/canadian-institute-for-health-information" TargetMode="External"/><Relationship Id="rId50862" Type="http://schemas.openxmlformats.org/officeDocument/2006/relationships/hyperlink" Target="http://www.instagram.com/cihi_icis/" TargetMode="External"/><Relationship Id="rId61121" Type="http://schemas.openxmlformats.org/officeDocument/2006/relationships/hyperlink" Target="http://www.instagram.com/cihi_icis/" TargetMode="External"/><Relationship Id="rId28991" Type="http://schemas.openxmlformats.org/officeDocument/2006/relationships/hyperlink" Target="http://www.facebook.com/CIHI.ICIS" TargetMode="External"/><Relationship Id="rId41197" Type="http://schemas.openxmlformats.org/officeDocument/2006/relationships/hyperlink" Target="https://www.linkedin.com/company/canadian-institute-for-health-information" TargetMode="External"/><Relationship Id="rId57128" Type="http://schemas.openxmlformats.org/officeDocument/2006/relationships/hyperlink" Target="http://www.instagram.com/cihi_icis/" TargetMode="External"/><Relationship Id="rId64344" Type="http://schemas.openxmlformats.org/officeDocument/2006/relationships/hyperlink" Target="http://www.instagram.com/cihi_icis/" TargetMode="External"/><Relationship Id="rId14815" Type="http://schemas.openxmlformats.org/officeDocument/2006/relationships/hyperlink" Target="https://twitter.com/cihi_icis" TargetMode="External"/><Relationship Id="rId46869" Type="http://schemas.openxmlformats.org/officeDocument/2006/relationships/hyperlink" Target="https://www.linkedin.com/company/canadian-institute-for-health-information" TargetMode="External"/><Relationship Id="rId2772" Type="http://schemas.openxmlformats.org/officeDocument/2006/relationships/hyperlink" Target="https://twitter.com/cihi_icis" TargetMode="External"/><Relationship Id="rId9038" Type="http://schemas.openxmlformats.org/officeDocument/2006/relationships/hyperlink" Target="https://twitter.com/cihi_icis" TargetMode="External"/><Relationship Id="rId12366" Type="http://schemas.openxmlformats.org/officeDocument/2006/relationships/hyperlink" Target="https://twitter.com/cihi_icis" TargetMode="External"/><Relationship Id="rId35513" Type="http://schemas.openxmlformats.org/officeDocument/2006/relationships/hyperlink" Target="https://www.linkedin.com/company/canadian-institute-for-health-information" TargetMode="External"/><Relationship Id="rId56211" Type="http://schemas.openxmlformats.org/officeDocument/2006/relationships/hyperlink" Target="http://www.instagram.com/cihi_icis/" TargetMode="External"/><Relationship Id="rId5995" Type="http://schemas.openxmlformats.org/officeDocument/2006/relationships/hyperlink" Target="https://twitter.com/cihi_icis" TargetMode="External"/><Relationship Id="rId15589" Type="http://schemas.openxmlformats.org/officeDocument/2006/relationships/hyperlink" Target="https://twitter.com/cihi_icis" TargetMode="External"/><Relationship Id="rId33064" Type="http://schemas.openxmlformats.org/officeDocument/2006/relationships/hyperlink" Target="https://www.linkedin.com/company/canadian-institute-for-health-information" TargetMode="External"/><Relationship Id="rId38736" Type="http://schemas.openxmlformats.org/officeDocument/2006/relationships/hyperlink" Target="https://www.linkedin.com/company/canadian-institute-for-health-information" TargetMode="External"/><Relationship Id="rId40280" Type="http://schemas.openxmlformats.org/officeDocument/2006/relationships/hyperlink" Target="https://www.linkedin.com/company/canadian-institute-for-health-information" TargetMode="External"/><Relationship Id="rId45952" Type="http://schemas.openxmlformats.org/officeDocument/2006/relationships/hyperlink" Target="https://www.linkedin.com/company/canadian-institute-for-health-information" TargetMode="External"/><Relationship Id="rId60607" Type="http://schemas.openxmlformats.org/officeDocument/2006/relationships/hyperlink" Target="http://www.instagram.com/cihi_icis/" TargetMode="External"/><Relationship Id="rId36287" Type="http://schemas.openxmlformats.org/officeDocument/2006/relationships/hyperlink" Target="https://www.linkedin.com/company/canadian-institute-for-health-information" TargetMode="External"/><Relationship Id="rId59434" Type="http://schemas.openxmlformats.org/officeDocument/2006/relationships/hyperlink" Target="http://www.instagram.com/cihi_icis/" TargetMode="External"/><Relationship Id="rId8121" Type="http://schemas.openxmlformats.org/officeDocument/2006/relationships/hyperlink" Target="https://twitter.com/cihi_icis" TargetMode="External"/><Relationship Id="rId14672" Type="http://schemas.openxmlformats.org/officeDocument/2006/relationships/hyperlink" Target="https://twitter.com/cihi_icis" TargetMode="External"/><Relationship Id="rId28154" Type="http://schemas.openxmlformats.org/officeDocument/2006/relationships/hyperlink" Target="http://www.facebook.com/CIHI.ICIS" TargetMode="External"/><Relationship Id="rId35370" Type="http://schemas.openxmlformats.org/officeDocument/2006/relationships/hyperlink" Target="https://www.linkedin.com/company/canadian-institute-for-health-information" TargetMode="External"/><Relationship Id="rId50025" Type="http://schemas.openxmlformats.org/officeDocument/2006/relationships/hyperlink" Target="http://www.instagram.com/cihi_icis/" TargetMode="External"/><Relationship Id="rId62913" Type="http://schemas.openxmlformats.org/officeDocument/2006/relationships/hyperlink" Target="http://www.instagram.com/cihi_icis/" TargetMode="External"/><Relationship Id="rId17895" Type="http://schemas.openxmlformats.org/officeDocument/2006/relationships/hyperlink" Target="http://www.facebook.com/CIHI.ICIS" TargetMode="External"/><Relationship Id="rId53248" Type="http://schemas.openxmlformats.org/officeDocument/2006/relationships/hyperlink" Target="http://www.instagram.com/cihi_icis/" TargetMode="External"/><Relationship Id="rId60464" Type="http://schemas.openxmlformats.org/officeDocument/2006/relationships/hyperlink" Target="http://www.instagram.com/cihi_icis/" TargetMode="External"/><Relationship Id="rId254" Type="http://schemas.openxmlformats.org/officeDocument/2006/relationships/hyperlink" Target="https://twitter.com/cihi_icis" TargetMode="External"/><Relationship Id="rId10935" Type="http://schemas.openxmlformats.org/officeDocument/2006/relationships/hyperlink" Target="https://twitter.com/cihi_icis" TargetMode="External"/><Relationship Id="rId38593" Type="http://schemas.openxmlformats.org/officeDocument/2006/relationships/hyperlink" Target="https://www.linkedin.com/company/canadian-institute-for-health-information" TargetMode="External"/><Relationship Id="rId42989" Type="http://schemas.openxmlformats.org/officeDocument/2006/relationships/hyperlink" Target="https://www.linkedin.com/company/canadian-institute-for-health-information" TargetMode="External"/><Relationship Id="rId59291" Type="http://schemas.openxmlformats.org/officeDocument/2006/relationships/hyperlink" Target="http://www.instagram.com/cihi_icis/" TargetMode="External"/><Relationship Id="rId63687" Type="http://schemas.openxmlformats.org/officeDocument/2006/relationships/hyperlink" Target="http://www.instagram.com/cihi_icis/" TargetMode="External"/><Relationship Id="rId7607" Type="http://schemas.openxmlformats.org/officeDocument/2006/relationships/hyperlink" Target="https://twitter.com/cihi_icis" TargetMode="External"/><Relationship Id="rId24417" Type="http://schemas.openxmlformats.org/officeDocument/2006/relationships/hyperlink" Target="http://www.facebook.com/CIHI.ICIS" TargetMode="External"/><Relationship Id="rId31633" Type="http://schemas.openxmlformats.org/officeDocument/2006/relationships/hyperlink" Target="http://www.facebook.com/CIHI.ICIS" TargetMode="External"/><Relationship Id="rId5158" Type="http://schemas.openxmlformats.org/officeDocument/2006/relationships/hyperlink" Target="https://twitter.com/cihi_icis" TargetMode="External"/><Relationship Id="rId34856" Type="http://schemas.openxmlformats.org/officeDocument/2006/relationships/hyperlink" Target="https://www.linkedin.com/company/canadian-institute-for-health-information" TargetMode="External"/><Relationship Id="rId45115" Type="http://schemas.openxmlformats.org/officeDocument/2006/relationships/hyperlink" Target="https://www.linkedin.com/company/canadian-institute-for-health-information" TargetMode="External"/><Relationship Id="rId52331" Type="http://schemas.openxmlformats.org/officeDocument/2006/relationships/hyperlink" Target="http://www.instagram.com/cihi_icis/" TargetMode="External"/><Relationship Id="rId48338" Type="http://schemas.openxmlformats.org/officeDocument/2006/relationships/hyperlink" Target="https://www.linkedin.com/company/canadian-institute-for-health-information" TargetMode="External"/><Relationship Id="rId55554" Type="http://schemas.openxmlformats.org/officeDocument/2006/relationships/hyperlink" Target="http://www.instagram.com/cihi_icis/" TargetMode="External"/><Relationship Id="rId62770" Type="http://schemas.openxmlformats.org/officeDocument/2006/relationships/hyperlink" Target="http://www.instagram.com/cihi_icis/" TargetMode="External"/><Relationship Id="rId4241" Type="http://schemas.openxmlformats.org/officeDocument/2006/relationships/hyperlink" Target="https://twitter.com/cihi_icis" TargetMode="External"/><Relationship Id="rId21051" Type="http://schemas.openxmlformats.org/officeDocument/2006/relationships/hyperlink" Target="http://www.facebook.com/CIHI.ICIS" TargetMode="External"/><Relationship Id="rId23500" Type="http://schemas.openxmlformats.org/officeDocument/2006/relationships/hyperlink" Target="http://www.facebook.com/CIHI.ICIS" TargetMode="External"/><Relationship Id="rId58777" Type="http://schemas.openxmlformats.org/officeDocument/2006/relationships/hyperlink" Target="http://www.instagram.com/cihi_icis/" TargetMode="External"/><Relationship Id="rId7464" Type="http://schemas.openxmlformats.org/officeDocument/2006/relationships/hyperlink" Target="https://twitter.com/cihi_icis" TargetMode="External"/><Relationship Id="rId9913" Type="http://schemas.openxmlformats.org/officeDocument/2006/relationships/hyperlink" Target="https://twitter.com/cihi_icis" TargetMode="External"/><Relationship Id="rId10792" Type="http://schemas.openxmlformats.org/officeDocument/2006/relationships/hyperlink" Target="https://twitter.com/cihi_icis" TargetMode="External"/><Relationship Id="rId19507" Type="http://schemas.openxmlformats.org/officeDocument/2006/relationships/hyperlink" Target="http://www.facebook.com/CIHI.ICIS" TargetMode="External"/><Relationship Id="rId26723" Type="http://schemas.openxmlformats.org/officeDocument/2006/relationships/hyperlink" Target="http://www.facebook.com/CIHI.ICIS" TargetMode="External"/><Relationship Id="rId47421" Type="http://schemas.openxmlformats.org/officeDocument/2006/relationships/hyperlink" Target="https://www.linkedin.com/company/canadian-institute-for-health-information" TargetMode="External"/><Relationship Id="rId17058" Type="http://schemas.openxmlformats.org/officeDocument/2006/relationships/hyperlink" Target="http://www.facebook.com/CIHI.ICIS" TargetMode="External"/><Relationship Id="rId24274" Type="http://schemas.openxmlformats.org/officeDocument/2006/relationships/hyperlink" Target="http://www.facebook.com/CIHI.ICIS" TargetMode="External"/><Relationship Id="rId29946" Type="http://schemas.openxmlformats.org/officeDocument/2006/relationships/hyperlink" Target="http://www.facebook.com/CIHI.ICIS" TargetMode="External"/><Relationship Id="rId31490" Type="http://schemas.openxmlformats.org/officeDocument/2006/relationships/hyperlink" Target="http://www.facebook.com/CIHI.ICIS" TargetMode="External"/><Relationship Id="rId51817" Type="http://schemas.openxmlformats.org/officeDocument/2006/relationships/hyperlink" Target="http://www.instagram.com/cihi_icis/" TargetMode="External"/><Relationship Id="rId27497" Type="http://schemas.openxmlformats.org/officeDocument/2006/relationships/hyperlink" Target="http://www.facebook.com/CIHI.ICIS" TargetMode="External"/><Relationship Id="rId48195" Type="http://schemas.openxmlformats.org/officeDocument/2006/relationships/hyperlink" Target="https://www.linkedin.com/company/canadian-institute-for-health-information" TargetMode="External"/><Relationship Id="rId57860" Type="http://schemas.openxmlformats.org/officeDocument/2006/relationships/hyperlink" Target="http://www.instagram.com/cihi_icis/" TargetMode="External"/><Relationship Id="rId3727" Type="http://schemas.openxmlformats.org/officeDocument/2006/relationships/hyperlink" Target="https://twitter.com/cihi_icis" TargetMode="External"/><Relationship Id="rId16141" Type="http://schemas.openxmlformats.org/officeDocument/2006/relationships/hyperlink" Target="https://twitter.com/cihi_icis" TargetMode="External"/><Relationship Id="rId20537" Type="http://schemas.openxmlformats.org/officeDocument/2006/relationships/hyperlink" Target="http://www.facebook.com/CIHI.ICIS" TargetMode="External"/><Relationship Id="rId50900" Type="http://schemas.openxmlformats.org/officeDocument/2006/relationships/hyperlink" Target="http://www.instagram.com/cihi_icis/" TargetMode="External"/><Relationship Id="rId1278" Type="http://schemas.openxmlformats.org/officeDocument/2006/relationships/hyperlink" Target="https://twitter.com/cihi_icis" TargetMode="External"/><Relationship Id="rId9770" Type="http://schemas.openxmlformats.org/officeDocument/2006/relationships/hyperlink" Target="https://twitter.com/cihi_icis" TargetMode="External"/><Relationship Id="rId19364" Type="http://schemas.openxmlformats.org/officeDocument/2006/relationships/hyperlink" Target="http://www.facebook.com/CIHI.ICIS" TargetMode="External"/><Relationship Id="rId26580" Type="http://schemas.openxmlformats.org/officeDocument/2006/relationships/hyperlink" Target="http://www.facebook.com/CIHI.ICIS" TargetMode="External"/><Relationship Id="rId34019" Type="http://schemas.openxmlformats.org/officeDocument/2006/relationships/hyperlink" Target="https://www.linkedin.com/company/canadian-institute-for-health-information" TargetMode="External"/><Relationship Id="rId41235" Type="http://schemas.openxmlformats.org/officeDocument/2006/relationships/hyperlink" Target="https://www.linkedin.com/company/canadian-institute-for-health-information" TargetMode="External"/><Relationship Id="rId46907" Type="http://schemas.openxmlformats.org/officeDocument/2006/relationships/hyperlink" Target="https://www.linkedin.com/company/canadian-institute-for-health-information" TargetMode="External"/><Relationship Id="rId30976" Type="http://schemas.openxmlformats.org/officeDocument/2006/relationships/hyperlink" Target="http://www.facebook.com/CIHI.ICIS" TargetMode="External"/><Relationship Id="rId44458" Type="http://schemas.openxmlformats.org/officeDocument/2006/relationships/hyperlink" Target="https://www.linkedin.com/company/canadian-institute-for-health-information" TargetMode="External"/><Relationship Id="rId51674" Type="http://schemas.openxmlformats.org/officeDocument/2006/relationships/hyperlink" Target="http://www.instagram.com/cihi_icis/" TargetMode="External"/><Relationship Id="rId2810" Type="http://schemas.openxmlformats.org/officeDocument/2006/relationships/hyperlink" Target="https://twitter.com/cihi_icis" TargetMode="External"/><Relationship Id="rId12404" Type="http://schemas.openxmlformats.org/officeDocument/2006/relationships/hyperlink" Target="https://twitter.com/cihi_icis" TargetMode="External"/><Relationship Id="rId33102" Type="http://schemas.openxmlformats.org/officeDocument/2006/relationships/hyperlink" Target="https://www.linkedin.com/company/canadian-institute-for-health-information" TargetMode="External"/><Relationship Id="rId54897" Type="http://schemas.openxmlformats.org/officeDocument/2006/relationships/hyperlink" Target="http://www.instagram.com/cihi_icis/" TargetMode="External"/><Relationship Id="rId65156" Type="http://schemas.openxmlformats.org/officeDocument/2006/relationships/hyperlink" Target="http://www.instagram.com/cihi_icis/" TargetMode="External"/><Relationship Id="rId15627" Type="http://schemas.openxmlformats.org/officeDocument/2006/relationships/hyperlink" Target="https://twitter.com/cihi_icis" TargetMode="External"/><Relationship Id="rId22843" Type="http://schemas.openxmlformats.org/officeDocument/2006/relationships/hyperlink" Target="http://www.facebook.com/CIHI.ICIS" TargetMode="External"/><Relationship Id="rId3584" Type="http://schemas.openxmlformats.org/officeDocument/2006/relationships/hyperlink" Target="https://twitter.com/cihi_icis" TargetMode="External"/><Relationship Id="rId13178" Type="http://schemas.openxmlformats.org/officeDocument/2006/relationships/hyperlink" Target="https://twitter.com/cihi_icis" TargetMode="External"/><Relationship Id="rId20394" Type="http://schemas.openxmlformats.org/officeDocument/2006/relationships/hyperlink" Target="http://www.facebook.com/CIHI.ICIS" TargetMode="External"/><Relationship Id="rId29109" Type="http://schemas.openxmlformats.org/officeDocument/2006/relationships/hyperlink" Target="http://www.facebook.com/CIHI.ICIS" TargetMode="External"/><Relationship Id="rId36325" Type="http://schemas.openxmlformats.org/officeDocument/2006/relationships/hyperlink" Target="https://www.linkedin.com/company/canadian-institute-for-health-information" TargetMode="External"/><Relationship Id="rId41092" Type="http://schemas.openxmlformats.org/officeDocument/2006/relationships/hyperlink" Target="https://www.linkedin.com/company/canadian-institute-for-health-information" TargetMode="External"/><Relationship Id="rId43541" Type="http://schemas.openxmlformats.org/officeDocument/2006/relationships/hyperlink" Target="https://www.linkedin.com/company/canadian-institute-for-health-information" TargetMode="External"/><Relationship Id="rId57023" Type="http://schemas.openxmlformats.org/officeDocument/2006/relationships/hyperlink" Target="http://www.instagram.com/cihi_icis/" TargetMode="External"/><Relationship Id="rId61419" Type="http://schemas.openxmlformats.org/officeDocument/2006/relationships/hyperlink" Target="http://www.instagram.com/cihi_icis/" TargetMode="External"/><Relationship Id="rId39548" Type="http://schemas.openxmlformats.org/officeDocument/2006/relationships/hyperlink" Target="https://www.linkedin.com/company/canadian-institute-for-health-information" TargetMode="External"/><Relationship Id="rId46764" Type="http://schemas.openxmlformats.org/officeDocument/2006/relationships/hyperlink" Target="https://www.linkedin.com/company/canadian-institute-for-health-information" TargetMode="External"/><Relationship Id="rId53980" Type="http://schemas.openxmlformats.org/officeDocument/2006/relationships/hyperlink" Target="http://www.instagram.com/cihi_icis/" TargetMode="External"/><Relationship Id="rId12261" Type="http://schemas.openxmlformats.org/officeDocument/2006/relationships/hyperlink" Target="https://twitter.com/cihi_icis" TargetMode="External"/><Relationship Id="rId14710" Type="http://schemas.openxmlformats.org/officeDocument/2006/relationships/hyperlink" Target="https://twitter.com/cihi_icis" TargetMode="External"/><Relationship Id="rId37099" Type="http://schemas.openxmlformats.org/officeDocument/2006/relationships/hyperlink" Target="https://www.linkedin.com/company/canadian-institute-for-health-information" TargetMode="External"/><Relationship Id="rId49987" Type="http://schemas.openxmlformats.org/officeDocument/2006/relationships/hyperlink" Target="http://www.instagram.com/cihi_icis/" TargetMode="External"/><Relationship Id="rId17933" Type="http://schemas.openxmlformats.org/officeDocument/2006/relationships/hyperlink" Target="http://www.facebook.com/CIHI.ICIS" TargetMode="External"/><Relationship Id="rId30139" Type="http://schemas.openxmlformats.org/officeDocument/2006/relationships/hyperlink" Target="http://www.facebook.com/CIHI.ICIS" TargetMode="External"/><Relationship Id="rId38631" Type="http://schemas.openxmlformats.org/officeDocument/2006/relationships/hyperlink" Target="https://www.linkedin.com/company/canadian-institute-for-health-information" TargetMode="External"/><Relationship Id="rId60502" Type="http://schemas.openxmlformats.org/officeDocument/2006/relationships/hyperlink" Target="http://www.instagram.com/cihi_icis/" TargetMode="External"/><Relationship Id="rId5890" Type="http://schemas.openxmlformats.org/officeDocument/2006/relationships/hyperlink" Target="https://twitter.com/cihi_icis" TargetMode="External"/><Relationship Id="rId15484" Type="http://schemas.openxmlformats.org/officeDocument/2006/relationships/hyperlink" Target="https://twitter.com/cihi_icis" TargetMode="External"/><Relationship Id="rId36182" Type="http://schemas.openxmlformats.org/officeDocument/2006/relationships/hyperlink" Target="https://www.linkedin.com/company/canadian-institute-for-health-information" TargetMode="External"/><Relationship Id="rId40578" Type="http://schemas.openxmlformats.org/officeDocument/2006/relationships/hyperlink" Target="https://www.linkedin.com/company/canadian-institute-for-health-information" TargetMode="External"/><Relationship Id="rId56509" Type="http://schemas.openxmlformats.org/officeDocument/2006/relationships/hyperlink" Target="http://www.instagram.com/cihi_icis/" TargetMode="External"/><Relationship Id="rId63725" Type="http://schemas.openxmlformats.org/officeDocument/2006/relationships/hyperlink" Target="http://www.instagram.com/cihi_icis/" TargetMode="External"/><Relationship Id="rId61276" Type="http://schemas.openxmlformats.org/officeDocument/2006/relationships/hyperlink" Target="http://www.instagram.com/cihi_icis/" TargetMode="External"/><Relationship Id="rId11747" Type="http://schemas.openxmlformats.org/officeDocument/2006/relationships/hyperlink" Target="https://twitter.com/cihi_icis" TargetMode="External"/><Relationship Id="rId22006" Type="http://schemas.openxmlformats.org/officeDocument/2006/relationships/hyperlink" Target="http://www.facebook.com/CIHI.ICIS" TargetMode="External"/><Relationship Id="rId64499" Type="http://schemas.openxmlformats.org/officeDocument/2006/relationships/hyperlink" Target="http://www.instagram.com/cihi_icis/" TargetMode="External"/><Relationship Id="rId8419" Type="http://schemas.openxmlformats.org/officeDocument/2006/relationships/hyperlink" Target="https://twitter.com/cihi_icis" TargetMode="External"/><Relationship Id="rId17790" Type="http://schemas.openxmlformats.org/officeDocument/2006/relationships/hyperlink" Target="http://www.facebook.com/CIHI.ICIS" TargetMode="External"/><Relationship Id="rId25229" Type="http://schemas.openxmlformats.org/officeDocument/2006/relationships/hyperlink" Target="http://www.facebook.com/CIHI.ICIS" TargetMode="External"/><Relationship Id="rId32445" Type="http://schemas.openxmlformats.org/officeDocument/2006/relationships/hyperlink" Target="http://www.facebook.com/CIHI.ICIS" TargetMode="External"/><Relationship Id="rId53143" Type="http://schemas.openxmlformats.org/officeDocument/2006/relationships/hyperlink" Target="http://www.instagram.com/cihi_icis/" TargetMode="External"/><Relationship Id="rId35668" Type="http://schemas.openxmlformats.org/officeDocument/2006/relationships/hyperlink" Target="https://www.linkedin.com/company/canadian-institute-for-health-information" TargetMode="External"/><Relationship Id="rId42884" Type="http://schemas.openxmlformats.org/officeDocument/2006/relationships/hyperlink" Target="https://www.linkedin.com/company/canadian-institute-for-health-information" TargetMode="External"/><Relationship Id="rId58815" Type="http://schemas.openxmlformats.org/officeDocument/2006/relationships/hyperlink" Target="http://www.instagram.com/cihi_icis/" TargetMode="External"/><Relationship Id="rId7502" Type="http://schemas.openxmlformats.org/officeDocument/2006/relationships/hyperlink" Target="https://twitter.com/cihi_icis" TargetMode="External"/><Relationship Id="rId10830" Type="http://schemas.openxmlformats.org/officeDocument/2006/relationships/hyperlink" Target="https://twitter.com/cihi_icis" TargetMode="External"/><Relationship Id="rId24312" Type="http://schemas.openxmlformats.org/officeDocument/2006/relationships/hyperlink" Target="http://www.facebook.com/CIHI.ICIS" TargetMode="External"/><Relationship Id="rId56366" Type="http://schemas.openxmlformats.org/officeDocument/2006/relationships/hyperlink" Target="http://www.instagram.com/cihi_icis/" TargetMode="External"/><Relationship Id="rId63582" Type="http://schemas.openxmlformats.org/officeDocument/2006/relationships/hyperlink" Target="http://www.instagram.com/cihi_icis/" TargetMode="External"/><Relationship Id="rId5053" Type="http://schemas.openxmlformats.org/officeDocument/2006/relationships/hyperlink" Target="https://twitter.com/cihi_icis" TargetMode="External"/><Relationship Id="rId45010" Type="http://schemas.openxmlformats.org/officeDocument/2006/relationships/hyperlink" Target="https://www.linkedin.com/company/canadian-institute-for-health-information" TargetMode="External"/><Relationship Id="rId59589" Type="http://schemas.openxmlformats.org/officeDocument/2006/relationships/hyperlink" Target="http://www.instagram.com/cihi_icis/" TargetMode="External"/><Relationship Id="rId8276" Type="http://schemas.openxmlformats.org/officeDocument/2006/relationships/hyperlink" Target="https://twitter.com/cihi_icis" TargetMode="External"/><Relationship Id="rId25086" Type="http://schemas.openxmlformats.org/officeDocument/2006/relationships/hyperlink" Target="http://www.facebook.com/CIHI.ICIS" TargetMode="External"/><Relationship Id="rId27535" Type="http://schemas.openxmlformats.org/officeDocument/2006/relationships/hyperlink" Target="http://www.facebook.com/CIHI.ICIS" TargetMode="External"/><Relationship Id="rId34751" Type="http://schemas.openxmlformats.org/officeDocument/2006/relationships/hyperlink" Target="https://www.linkedin.com/company/canadian-institute-for-health-information" TargetMode="External"/><Relationship Id="rId48233" Type="http://schemas.openxmlformats.org/officeDocument/2006/relationships/hyperlink" Target="https://www.linkedin.com/company/canadian-institute-for-health-information" TargetMode="External"/><Relationship Id="rId52629" Type="http://schemas.openxmlformats.org/officeDocument/2006/relationships/hyperlink" Target="http://www.instagram.com/cihi_icis/" TargetMode="External"/><Relationship Id="rId37974" Type="http://schemas.openxmlformats.org/officeDocument/2006/relationships/hyperlink" Target="https://www.linkedin.com/company/canadian-institute-for-health-information" TargetMode="External"/><Relationship Id="rId1316" Type="http://schemas.openxmlformats.org/officeDocument/2006/relationships/hyperlink" Target="https://twitter.com/cihi_icis" TargetMode="External"/><Relationship Id="rId19402" Type="http://schemas.openxmlformats.org/officeDocument/2006/relationships/hyperlink" Target="http://www.facebook.com/CIHI.ICIS" TargetMode="External"/><Relationship Id="rId58672" Type="http://schemas.openxmlformats.org/officeDocument/2006/relationships/hyperlink" Target="http://www.instagram.com/cihi_icis/" TargetMode="External"/><Relationship Id="rId4539" Type="http://schemas.openxmlformats.org/officeDocument/2006/relationships/hyperlink" Target="https://twitter.com/cihi_icis" TargetMode="External"/><Relationship Id="rId21349" Type="http://schemas.openxmlformats.org/officeDocument/2006/relationships/hyperlink" Target="http://www.facebook.com/CIHI.ICIS" TargetMode="External"/><Relationship Id="rId51712" Type="http://schemas.openxmlformats.org/officeDocument/2006/relationships/hyperlink" Target="http://www.instagram.com/cihi_icis/" TargetMode="External"/><Relationship Id="rId27392" Type="http://schemas.openxmlformats.org/officeDocument/2006/relationships/hyperlink" Target="http://www.facebook.com/CIHI.ICIS" TargetMode="External"/><Relationship Id="rId29841" Type="http://schemas.openxmlformats.org/officeDocument/2006/relationships/hyperlink" Target="http://www.facebook.com/CIHI.ICIS" TargetMode="External"/><Relationship Id="rId31788" Type="http://schemas.openxmlformats.org/officeDocument/2006/relationships/hyperlink" Target="http://www.facebook.com/CIHI.ICIS" TargetMode="External"/><Relationship Id="rId42047" Type="http://schemas.openxmlformats.org/officeDocument/2006/relationships/hyperlink" Target="https://www.linkedin.com/company/canadian-institute-for-health-information" TargetMode="External"/><Relationship Id="rId47719" Type="http://schemas.openxmlformats.org/officeDocument/2006/relationships/hyperlink" Target="https://www.linkedin.com/company/canadian-institute-for-health-information" TargetMode="External"/><Relationship Id="rId54935" Type="http://schemas.openxmlformats.org/officeDocument/2006/relationships/hyperlink" Target="http://www.instagram.com/cihi_icis/" TargetMode="External"/><Relationship Id="rId48090" Type="http://schemas.openxmlformats.org/officeDocument/2006/relationships/hyperlink" Target="https://www.linkedin.com/company/canadian-institute-for-health-information" TargetMode="External"/><Relationship Id="rId52486" Type="http://schemas.openxmlformats.org/officeDocument/2006/relationships/hyperlink" Target="http://www.instagram.com/cihi_icis/" TargetMode="External"/><Relationship Id="rId1173" Type="http://schemas.openxmlformats.org/officeDocument/2006/relationships/hyperlink" Target="https://twitter.com/cihi_icis" TargetMode="External"/><Relationship Id="rId3622" Type="http://schemas.openxmlformats.org/officeDocument/2006/relationships/hyperlink" Target="https://twitter.com/cihi_icis" TargetMode="External"/><Relationship Id="rId13216" Type="http://schemas.openxmlformats.org/officeDocument/2006/relationships/hyperlink" Target="https://twitter.com/cihi_icis" TargetMode="External"/><Relationship Id="rId20432" Type="http://schemas.openxmlformats.org/officeDocument/2006/relationships/hyperlink" Target="http://www.facebook.com/CIHI.ICIS" TargetMode="External"/><Relationship Id="rId41130" Type="http://schemas.openxmlformats.org/officeDocument/2006/relationships/hyperlink" Target="https://www.linkedin.com/company/canadian-institute-for-health-information" TargetMode="External"/><Relationship Id="rId6845" Type="http://schemas.openxmlformats.org/officeDocument/2006/relationships/hyperlink" Target="https://twitter.com/cihi_icis" TargetMode="External"/><Relationship Id="rId16439" Type="http://schemas.openxmlformats.org/officeDocument/2006/relationships/hyperlink" Target="http://www.facebook.com/CIHI.ICIS" TargetMode="External"/><Relationship Id="rId23655" Type="http://schemas.openxmlformats.org/officeDocument/2006/relationships/hyperlink" Target="http://www.facebook.com/CIHI.ICIS" TargetMode="External"/><Relationship Id="rId30871" Type="http://schemas.openxmlformats.org/officeDocument/2006/relationships/hyperlink" Target="http://www.facebook.com/CIHI.ICIS" TargetMode="External"/><Relationship Id="rId37137" Type="http://schemas.openxmlformats.org/officeDocument/2006/relationships/hyperlink" Target="https://www.linkedin.com/company/canadian-institute-for-health-information" TargetMode="External"/><Relationship Id="rId44353" Type="http://schemas.openxmlformats.org/officeDocument/2006/relationships/hyperlink" Target="https://www.linkedin.com/company/canadian-institute-for-health-information" TargetMode="External"/><Relationship Id="rId46802" Type="http://schemas.openxmlformats.org/officeDocument/2006/relationships/hyperlink" Target="https://www.linkedin.com/company/canadian-institute-for-health-information" TargetMode="External"/><Relationship Id="rId4396" Type="http://schemas.openxmlformats.org/officeDocument/2006/relationships/hyperlink" Target="https://twitter.com/cihi_icis" TargetMode="External"/><Relationship Id="rId26878" Type="http://schemas.openxmlformats.org/officeDocument/2006/relationships/hyperlink" Target="http://www.facebook.com/CIHI.ICIS" TargetMode="External"/><Relationship Id="rId65051" Type="http://schemas.openxmlformats.org/officeDocument/2006/relationships/hyperlink" Target="http://www.instagram.com/cihi_icis/" TargetMode="External"/><Relationship Id="rId15522" Type="http://schemas.openxmlformats.org/officeDocument/2006/relationships/hyperlink" Target="https://twitter.com/cihi_icis" TargetMode="External"/><Relationship Id="rId47576" Type="http://schemas.openxmlformats.org/officeDocument/2006/relationships/hyperlink" Target="https://www.linkedin.com/company/canadian-institute-for-health-information" TargetMode="External"/><Relationship Id="rId54792" Type="http://schemas.openxmlformats.org/officeDocument/2006/relationships/hyperlink" Target="http://www.instagram.com/cihi_icis/" TargetMode="External"/><Relationship Id="rId13073" Type="http://schemas.openxmlformats.org/officeDocument/2006/relationships/hyperlink" Target="https://twitter.com/cihi_icis" TargetMode="External"/><Relationship Id="rId29004" Type="http://schemas.openxmlformats.org/officeDocument/2006/relationships/hyperlink" Target="http://www.facebook.com/CIHI.ICIS" TargetMode="External"/><Relationship Id="rId36220" Type="http://schemas.openxmlformats.org/officeDocument/2006/relationships/hyperlink" Target="https://www.linkedin.com/company/canadian-institute-for-health-information" TargetMode="External"/><Relationship Id="rId40616" Type="http://schemas.openxmlformats.org/officeDocument/2006/relationships/hyperlink" Target="https://www.linkedin.com/company/canadian-institute-for-health-information" TargetMode="External"/><Relationship Id="rId16296" Type="http://schemas.openxmlformats.org/officeDocument/2006/relationships/hyperlink" Target="https://twitter.com/cihi_icis" TargetMode="External"/><Relationship Id="rId18745" Type="http://schemas.openxmlformats.org/officeDocument/2006/relationships/hyperlink" Target="http://www.facebook.com/CIHI.ICIS" TargetMode="External"/><Relationship Id="rId25961" Type="http://schemas.openxmlformats.org/officeDocument/2006/relationships/hyperlink" Target="http://www.facebook.com/CIHI.ICIS" TargetMode="External"/><Relationship Id="rId39443" Type="http://schemas.openxmlformats.org/officeDocument/2006/relationships/hyperlink" Target="https://www.linkedin.com/company/canadian-institute-for-health-information" TargetMode="External"/><Relationship Id="rId43839" Type="http://schemas.openxmlformats.org/officeDocument/2006/relationships/hyperlink" Target="https://www.linkedin.com/company/canadian-institute-for-health-information" TargetMode="External"/><Relationship Id="rId61314" Type="http://schemas.openxmlformats.org/officeDocument/2006/relationships/hyperlink" Target="http://www.instagram.com/cihi_icis/" TargetMode="External"/><Relationship Id="rId64537" Type="http://schemas.openxmlformats.org/officeDocument/2006/relationships/hyperlink" Target="http://www.instagram.com/cihi_icis/" TargetMode="External"/><Relationship Id="rId6008" Type="http://schemas.openxmlformats.org/officeDocument/2006/relationships/hyperlink" Target="https://twitter.com/cihi_icis" TargetMode="External"/><Relationship Id="rId30034" Type="http://schemas.openxmlformats.org/officeDocument/2006/relationships/hyperlink" Target="http://www.facebook.com/CIHI.ICIS" TargetMode="External"/><Relationship Id="rId49882" Type="http://schemas.openxmlformats.org/officeDocument/2006/relationships/hyperlink" Target="http://www.instagram.com/cihi_icis/" TargetMode="External"/><Relationship Id="rId62088" Type="http://schemas.openxmlformats.org/officeDocument/2006/relationships/hyperlink" Target="http://www.instagram.com/cihi_icis/" TargetMode="External"/><Relationship Id="rId2965" Type="http://schemas.openxmlformats.org/officeDocument/2006/relationships/hyperlink" Target="https://twitter.com/cihi_icis" TargetMode="External"/><Relationship Id="rId12559" Type="http://schemas.openxmlformats.org/officeDocument/2006/relationships/hyperlink" Target="https://twitter.com/cihi_icis" TargetMode="External"/><Relationship Id="rId35706" Type="http://schemas.openxmlformats.org/officeDocument/2006/relationships/hyperlink" Target="https://www.linkedin.com/company/canadian-institute-for-health-information" TargetMode="External"/><Relationship Id="rId42922" Type="http://schemas.openxmlformats.org/officeDocument/2006/relationships/hyperlink" Target="https://www.linkedin.com/company/canadian-institute-for-health-information" TargetMode="External"/><Relationship Id="rId22998" Type="http://schemas.openxmlformats.org/officeDocument/2006/relationships/hyperlink" Target="http://www.facebook.com/CIHI.ICIS" TargetMode="External"/><Relationship Id="rId33257" Type="http://schemas.openxmlformats.org/officeDocument/2006/relationships/hyperlink" Target="https://www.linkedin.com/company/canadian-institute-for-health-information" TargetMode="External"/><Relationship Id="rId38929" Type="http://schemas.openxmlformats.org/officeDocument/2006/relationships/hyperlink" Target="https://www.linkedin.com/company/canadian-institute-for-health-information" TargetMode="External"/><Relationship Id="rId40473" Type="http://schemas.openxmlformats.org/officeDocument/2006/relationships/hyperlink" Target="https://www.linkedin.com/company/canadian-institute-for-health-information" TargetMode="External"/><Relationship Id="rId56404" Type="http://schemas.openxmlformats.org/officeDocument/2006/relationships/hyperlink" Target="http://www.instagram.com/cihi_icis/" TargetMode="External"/><Relationship Id="rId61171" Type="http://schemas.openxmlformats.org/officeDocument/2006/relationships/hyperlink" Target="http://www.instagram.com/cihi_icis/" TargetMode="External"/><Relationship Id="rId63620" Type="http://schemas.openxmlformats.org/officeDocument/2006/relationships/hyperlink" Target="http://www.instagram.com/cihi_icis/" TargetMode="External"/><Relationship Id="rId43696" Type="http://schemas.openxmlformats.org/officeDocument/2006/relationships/hyperlink" Target="https://www.linkedin.com/company/canadian-institute-for-health-information" TargetMode="External"/><Relationship Id="rId59627" Type="http://schemas.openxmlformats.org/officeDocument/2006/relationships/hyperlink" Target="http://www.instagram.com/cihi_icis/" TargetMode="External"/><Relationship Id="rId8314" Type="http://schemas.openxmlformats.org/officeDocument/2006/relationships/hyperlink" Target="https://twitter.com/cihi_icis" TargetMode="External"/><Relationship Id="rId11642" Type="http://schemas.openxmlformats.org/officeDocument/2006/relationships/hyperlink" Target="https://twitter.com/cihi_icis" TargetMode="External"/><Relationship Id="rId25124" Type="http://schemas.openxmlformats.org/officeDocument/2006/relationships/hyperlink" Target="http://www.facebook.com/CIHI.ICIS" TargetMode="External"/><Relationship Id="rId32340" Type="http://schemas.openxmlformats.org/officeDocument/2006/relationships/hyperlink" Target="http://www.facebook.com/CIHI.ICIS" TargetMode="External"/><Relationship Id="rId57178" Type="http://schemas.openxmlformats.org/officeDocument/2006/relationships/hyperlink" Target="http://www.instagram.com/cihi_icis/" TargetMode="External"/><Relationship Id="rId64394" Type="http://schemas.openxmlformats.org/officeDocument/2006/relationships/hyperlink" Target="http://www.instagram.com/cihi_icis/" TargetMode="External"/><Relationship Id="rId14865" Type="http://schemas.openxmlformats.org/officeDocument/2006/relationships/hyperlink" Target="https://twitter.com/cihi_icis" TargetMode="External"/><Relationship Id="rId28347" Type="http://schemas.openxmlformats.org/officeDocument/2006/relationships/hyperlink" Target="http://www.facebook.com/CIHI.ICIS" TargetMode="External"/><Relationship Id="rId50218" Type="http://schemas.openxmlformats.org/officeDocument/2006/relationships/hyperlink" Target="http://www.instagram.com/cihi_icis/" TargetMode="External"/><Relationship Id="rId58710" Type="http://schemas.openxmlformats.org/officeDocument/2006/relationships/hyperlink" Target="http://www.instagram.com/cihi_icis/" TargetMode="External"/><Relationship Id="rId9088" Type="http://schemas.openxmlformats.org/officeDocument/2006/relationships/hyperlink" Target="https://twitter.com/cihi_icis" TargetMode="External"/><Relationship Id="rId35563" Type="http://schemas.openxmlformats.org/officeDocument/2006/relationships/hyperlink" Target="https://www.linkedin.com/company/canadian-institute-for-health-information" TargetMode="External"/><Relationship Id="rId49045" Type="http://schemas.openxmlformats.org/officeDocument/2006/relationships/hyperlink" Target="https://www.linkedin.com/company/canadian-institute-for-health-information" TargetMode="External"/><Relationship Id="rId56261" Type="http://schemas.openxmlformats.org/officeDocument/2006/relationships/hyperlink" Target="http://www.instagram.com/cihi_icis/" TargetMode="External"/><Relationship Id="rId60657" Type="http://schemas.openxmlformats.org/officeDocument/2006/relationships/hyperlink" Target="http://www.instagram.com/cihi_icis/" TargetMode="External"/><Relationship Id="rId447" Type="http://schemas.openxmlformats.org/officeDocument/2006/relationships/hyperlink" Target="https://twitter.com/cihi_icis" TargetMode="External"/><Relationship Id="rId2128" Type="http://schemas.openxmlformats.org/officeDocument/2006/relationships/hyperlink" Target="https://twitter.com/cihi_icis" TargetMode="External"/><Relationship Id="rId38786" Type="http://schemas.openxmlformats.org/officeDocument/2006/relationships/hyperlink" Target="https://www.linkedin.com/company/canadian-institute-for-health-information" TargetMode="External"/><Relationship Id="rId59484" Type="http://schemas.openxmlformats.org/officeDocument/2006/relationships/hyperlink" Target="http://www.instagram.com/cihi_icis/" TargetMode="External"/><Relationship Id="rId27430" Type="http://schemas.openxmlformats.org/officeDocument/2006/relationships/hyperlink" Target="http://www.facebook.com/CIHI.ICIS" TargetMode="External"/><Relationship Id="rId31826" Type="http://schemas.openxmlformats.org/officeDocument/2006/relationships/hyperlink" Target="http://www.facebook.com/CIHI.ICIS" TargetMode="External"/><Relationship Id="rId8171" Type="http://schemas.openxmlformats.org/officeDocument/2006/relationships/hyperlink" Target="https://twitter.com/cihi_icis" TargetMode="External"/><Relationship Id="rId45308" Type="http://schemas.openxmlformats.org/officeDocument/2006/relationships/hyperlink" Target="https://www.linkedin.com/company/canadian-institute-for-health-information" TargetMode="External"/><Relationship Id="rId50075" Type="http://schemas.openxmlformats.org/officeDocument/2006/relationships/hyperlink" Target="http://www.instagram.com/cihi_icis/" TargetMode="External"/><Relationship Id="rId52524" Type="http://schemas.openxmlformats.org/officeDocument/2006/relationships/hyperlink" Target="http://www.instagram.com/cihi_icis/" TargetMode="External"/><Relationship Id="rId1211" Type="http://schemas.openxmlformats.org/officeDocument/2006/relationships/hyperlink" Target="https://twitter.com/cihi_icis" TargetMode="External"/><Relationship Id="rId55747" Type="http://schemas.openxmlformats.org/officeDocument/2006/relationships/hyperlink" Target="http://www.instagram.com/cihi_icis/" TargetMode="External"/><Relationship Id="rId62963" Type="http://schemas.openxmlformats.org/officeDocument/2006/relationships/hyperlink" Target="http://www.instagram.com/cihi_icis/" TargetMode="External"/><Relationship Id="rId4434" Type="http://schemas.openxmlformats.org/officeDocument/2006/relationships/hyperlink" Target="https://twitter.com/cihi_icis" TargetMode="External"/><Relationship Id="rId14028" Type="http://schemas.openxmlformats.org/officeDocument/2006/relationships/hyperlink" Target="https://twitter.com/cihi_icis" TargetMode="External"/><Relationship Id="rId21244" Type="http://schemas.openxmlformats.org/officeDocument/2006/relationships/hyperlink" Target="http://www.facebook.com/CIHI.ICIS" TargetMode="External"/><Relationship Id="rId53298" Type="http://schemas.openxmlformats.org/officeDocument/2006/relationships/hyperlink" Target="http://www.instagram.com/cihi_icis/" TargetMode="External"/><Relationship Id="rId10985" Type="http://schemas.openxmlformats.org/officeDocument/2006/relationships/hyperlink" Target="https://twitter.com/cihi_icis" TargetMode="External"/><Relationship Id="rId26916" Type="http://schemas.openxmlformats.org/officeDocument/2006/relationships/hyperlink" Target="http://www.facebook.com/CIHI.ICIS" TargetMode="External"/><Relationship Id="rId7657" Type="http://schemas.openxmlformats.org/officeDocument/2006/relationships/hyperlink" Target="https://twitter.com/cihi_icis" TargetMode="External"/><Relationship Id="rId24467" Type="http://schemas.openxmlformats.org/officeDocument/2006/relationships/hyperlink" Target="http://www.facebook.com/CIHI.ICIS" TargetMode="External"/><Relationship Id="rId31683" Type="http://schemas.openxmlformats.org/officeDocument/2006/relationships/hyperlink" Target="http://www.facebook.com/CIHI.ICIS" TargetMode="External"/><Relationship Id="rId45165" Type="http://schemas.openxmlformats.org/officeDocument/2006/relationships/hyperlink" Target="https://www.linkedin.com/company/canadian-institute-for-health-information" TargetMode="External"/><Relationship Id="rId47614" Type="http://schemas.openxmlformats.org/officeDocument/2006/relationships/hyperlink" Target="https://www.linkedin.com/company/canadian-institute-for-health-information" TargetMode="External"/><Relationship Id="rId52381" Type="http://schemas.openxmlformats.org/officeDocument/2006/relationships/hyperlink" Target="http://www.instagram.com/cihi_icis/" TargetMode="External"/><Relationship Id="rId54830" Type="http://schemas.openxmlformats.org/officeDocument/2006/relationships/hyperlink" Target="http://www.instagram.com/cihi_icis/" TargetMode="External"/><Relationship Id="rId13111" Type="http://schemas.openxmlformats.org/officeDocument/2006/relationships/hyperlink" Target="https://twitter.com/cihi_icis" TargetMode="External"/><Relationship Id="rId6740" Type="http://schemas.openxmlformats.org/officeDocument/2006/relationships/hyperlink" Target="https://twitter.com/cihi_icis" TargetMode="External"/><Relationship Id="rId16334" Type="http://schemas.openxmlformats.org/officeDocument/2006/relationships/hyperlink" Target="https://twitter.com/cihi_icis" TargetMode="External"/><Relationship Id="rId23550" Type="http://schemas.openxmlformats.org/officeDocument/2006/relationships/hyperlink" Target="http://www.facebook.com/CIHI.ICIS" TargetMode="External"/><Relationship Id="rId48388" Type="http://schemas.openxmlformats.org/officeDocument/2006/relationships/hyperlink" Target="https://www.linkedin.com/company/canadian-institute-for-health-information" TargetMode="External"/><Relationship Id="rId4291" Type="http://schemas.openxmlformats.org/officeDocument/2006/relationships/hyperlink" Target="https://twitter.com/cihi_icis" TargetMode="External"/><Relationship Id="rId9963" Type="http://schemas.openxmlformats.org/officeDocument/2006/relationships/hyperlink" Target="https://twitter.com/cihi_icis" TargetMode="External"/><Relationship Id="rId37032" Type="http://schemas.openxmlformats.org/officeDocument/2006/relationships/hyperlink" Target="https://www.linkedin.com/company/canadian-institute-for-health-information" TargetMode="External"/><Relationship Id="rId41428" Type="http://schemas.openxmlformats.org/officeDocument/2006/relationships/hyperlink" Target="https://www.linkedin.com/company/canadian-institute-for-health-information" TargetMode="External"/><Relationship Id="rId49920" Type="http://schemas.openxmlformats.org/officeDocument/2006/relationships/hyperlink" Target="http://www.instagram.com/cihi_icis/" TargetMode="External"/><Relationship Id="rId19557" Type="http://schemas.openxmlformats.org/officeDocument/2006/relationships/hyperlink" Target="http://www.facebook.com/CIHI.ICIS" TargetMode="External"/><Relationship Id="rId26773" Type="http://schemas.openxmlformats.org/officeDocument/2006/relationships/hyperlink" Target="http://www.facebook.com/CIHI.ICIS" TargetMode="External"/><Relationship Id="rId47471" Type="http://schemas.openxmlformats.org/officeDocument/2006/relationships/hyperlink" Target="https://www.linkedin.com/company/canadian-institute-for-health-information" TargetMode="External"/><Relationship Id="rId51867" Type="http://schemas.openxmlformats.org/officeDocument/2006/relationships/hyperlink" Target="http://www.instagram.com/cihi_icis/" TargetMode="External"/><Relationship Id="rId62126" Type="http://schemas.openxmlformats.org/officeDocument/2006/relationships/hyperlink" Target="http://www.instagram.com/cihi_icis/" TargetMode="External"/><Relationship Id="rId29996" Type="http://schemas.openxmlformats.org/officeDocument/2006/relationships/hyperlink" Target="http://www.facebook.com/CIHI.ICIS" TargetMode="External"/><Relationship Id="rId65349" Type="http://schemas.openxmlformats.org/officeDocument/2006/relationships/hyperlink" Target="http://www.instagram.com/cihi_icis/" TargetMode="External"/><Relationship Id="rId10148" Type="http://schemas.openxmlformats.org/officeDocument/2006/relationships/hyperlink" Target="https://twitter.com/cihi_icis" TargetMode="External"/><Relationship Id="rId18640" Type="http://schemas.openxmlformats.org/officeDocument/2006/relationships/hyperlink" Target="http://www.facebook.com/CIHI.ICIS" TargetMode="External"/><Relationship Id="rId40511" Type="http://schemas.openxmlformats.org/officeDocument/2006/relationships/hyperlink" Target="https://www.linkedin.com/company/canadian-institute-for-health-information" TargetMode="External"/><Relationship Id="rId3777" Type="http://schemas.openxmlformats.org/officeDocument/2006/relationships/hyperlink" Target="https://twitter.com/cihi_icis" TargetMode="External"/><Relationship Id="rId16191" Type="http://schemas.openxmlformats.org/officeDocument/2006/relationships/hyperlink" Target="https://twitter.com/cihi_icis" TargetMode="External"/><Relationship Id="rId20587" Type="http://schemas.openxmlformats.org/officeDocument/2006/relationships/hyperlink" Target="http://www.facebook.com/CIHI.ICIS" TargetMode="External"/><Relationship Id="rId34069" Type="http://schemas.openxmlformats.org/officeDocument/2006/relationships/hyperlink" Target="https://www.linkedin.com/company/canadian-institute-for-health-information" TargetMode="External"/><Relationship Id="rId36518" Type="http://schemas.openxmlformats.org/officeDocument/2006/relationships/hyperlink" Target="https://www.linkedin.com/company/canadian-institute-for-health-information" TargetMode="External"/><Relationship Id="rId43734" Type="http://schemas.openxmlformats.org/officeDocument/2006/relationships/hyperlink" Target="https://www.linkedin.com/company/canadian-institute-for-health-information" TargetMode="External"/><Relationship Id="rId50950" Type="http://schemas.openxmlformats.org/officeDocument/2006/relationships/hyperlink" Target="http://www.instagram.com/cihi_icis/" TargetMode="External"/><Relationship Id="rId57216" Type="http://schemas.openxmlformats.org/officeDocument/2006/relationships/hyperlink" Target="http://www.instagram.com/cihi_icis/" TargetMode="External"/><Relationship Id="rId64432" Type="http://schemas.openxmlformats.org/officeDocument/2006/relationships/hyperlink" Target="http://www.instagram.com/cihi_icis/" TargetMode="External"/><Relationship Id="rId41285" Type="http://schemas.openxmlformats.org/officeDocument/2006/relationships/hyperlink" Target="https://www.linkedin.com/company/canadian-institute-for-health-information" TargetMode="External"/><Relationship Id="rId46957" Type="http://schemas.openxmlformats.org/officeDocument/2006/relationships/hyperlink" Target="https://www.linkedin.com/company/canadian-institute-for-health-information" TargetMode="External"/><Relationship Id="rId2860" Type="http://schemas.openxmlformats.org/officeDocument/2006/relationships/hyperlink" Target="https://twitter.com/cihi_icis" TargetMode="External"/><Relationship Id="rId12454" Type="http://schemas.openxmlformats.org/officeDocument/2006/relationships/hyperlink" Target="https://twitter.com/cihi_icis" TargetMode="External"/><Relationship Id="rId14903" Type="http://schemas.openxmlformats.org/officeDocument/2006/relationships/hyperlink" Target="https://twitter.com/cihi_icis" TargetMode="External"/><Relationship Id="rId35601" Type="http://schemas.openxmlformats.org/officeDocument/2006/relationships/hyperlink" Target="https://www.linkedin.com/company/canadian-institute-for-health-information" TargetMode="External"/><Relationship Id="rId9126" Type="http://schemas.openxmlformats.org/officeDocument/2006/relationships/hyperlink" Target="https://twitter.com/cihi_icis" TargetMode="External"/><Relationship Id="rId33152" Type="http://schemas.openxmlformats.org/officeDocument/2006/relationships/hyperlink" Target="https://www.linkedin.com/company/canadian-institute-for-health-information" TargetMode="External"/><Relationship Id="rId15677" Type="http://schemas.openxmlformats.org/officeDocument/2006/relationships/hyperlink" Target="https://twitter.com/cihi_icis" TargetMode="External"/><Relationship Id="rId22893" Type="http://schemas.openxmlformats.org/officeDocument/2006/relationships/hyperlink" Target="http://www.facebook.com/CIHI.ICIS" TargetMode="External"/><Relationship Id="rId29159" Type="http://schemas.openxmlformats.org/officeDocument/2006/relationships/hyperlink" Target="http://www.facebook.com/CIHI.ICIS" TargetMode="External"/><Relationship Id="rId36375" Type="http://schemas.openxmlformats.org/officeDocument/2006/relationships/hyperlink" Target="https://www.linkedin.com/company/canadian-institute-for-health-information" TargetMode="External"/><Relationship Id="rId38824" Type="http://schemas.openxmlformats.org/officeDocument/2006/relationships/hyperlink" Target="https://www.linkedin.com/company/canadian-institute-for-health-information" TargetMode="External"/><Relationship Id="rId43591" Type="http://schemas.openxmlformats.org/officeDocument/2006/relationships/hyperlink" Target="https://www.linkedin.com/company/canadian-institute-for-health-information" TargetMode="External"/><Relationship Id="rId59522" Type="http://schemas.openxmlformats.org/officeDocument/2006/relationships/hyperlink" Target="http://www.instagram.com/cihi_icis/" TargetMode="External"/><Relationship Id="rId63918" Type="http://schemas.openxmlformats.org/officeDocument/2006/relationships/hyperlink" Target="http://www.instagram.com/cihi_icis/" TargetMode="External"/><Relationship Id="rId57073" Type="http://schemas.openxmlformats.org/officeDocument/2006/relationships/hyperlink" Target="http://www.instagram.com/cihi_icis/" TargetMode="External"/><Relationship Id="rId61469" Type="http://schemas.openxmlformats.org/officeDocument/2006/relationships/hyperlink" Target="http://www.instagram.com/cihi_icis/" TargetMode="External"/><Relationship Id="rId14760" Type="http://schemas.openxmlformats.org/officeDocument/2006/relationships/hyperlink" Target="https://twitter.com/cihi_icis" TargetMode="External"/><Relationship Id="rId39598" Type="http://schemas.openxmlformats.org/officeDocument/2006/relationships/hyperlink" Target="https://www.linkedin.com/company/canadian-institute-for-health-information" TargetMode="External"/><Relationship Id="rId50113" Type="http://schemas.openxmlformats.org/officeDocument/2006/relationships/hyperlink" Target="http://www.instagram.com/cihi_icis/" TargetMode="External"/><Relationship Id="rId28242" Type="http://schemas.openxmlformats.org/officeDocument/2006/relationships/hyperlink" Target="http://www.facebook.com/CIHI.ICIS" TargetMode="External"/><Relationship Id="rId32638" Type="http://schemas.openxmlformats.org/officeDocument/2006/relationships/hyperlink" Target="http://www.facebook.com/CIHI.ICIS" TargetMode="External"/><Relationship Id="rId17983" Type="http://schemas.openxmlformats.org/officeDocument/2006/relationships/hyperlink" Target="http://www.facebook.com/CIHI.ICIS" TargetMode="External"/><Relationship Id="rId30189" Type="http://schemas.openxmlformats.org/officeDocument/2006/relationships/hyperlink" Target="http://www.facebook.com/CIHI.ICIS" TargetMode="External"/><Relationship Id="rId38681" Type="http://schemas.openxmlformats.org/officeDocument/2006/relationships/hyperlink" Target="https://www.linkedin.com/company/canadian-institute-for-health-information" TargetMode="External"/><Relationship Id="rId53336" Type="http://schemas.openxmlformats.org/officeDocument/2006/relationships/hyperlink" Target="http://www.instagram.com/cihi_icis/" TargetMode="External"/><Relationship Id="rId60552" Type="http://schemas.openxmlformats.org/officeDocument/2006/relationships/hyperlink" Target="http://www.instagram.com/cihi_icis/" TargetMode="External"/><Relationship Id="rId342" Type="http://schemas.openxmlformats.org/officeDocument/2006/relationships/hyperlink" Target="https://twitter.com/cihi_icis" TargetMode="External"/><Relationship Id="rId2023" Type="http://schemas.openxmlformats.org/officeDocument/2006/relationships/hyperlink" Target="https://twitter.com/cihi_icis" TargetMode="External"/><Relationship Id="rId56559" Type="http://schemas.openxmlformats.org/officeDocument/2006/relationships/hyperlink" Target="http://www.instagram.com/cihi_icis/" TargetMode="External"/><Relationship Id="rId63775" Type="http://schemas.openxmlformats.org/officeDocument/2006/relationships/hyperlink" Target="http://www.instagram.com/cihi_icis/" TargetMode="External"/><Relationship Id="rId5246" Type="http://schemas.openxmlformats.org/officeDocument/2006/relationships/hyperlink" Target="https://twitter.com/cihi_icis" TargetMode="External"/><Relationship Id="rId22056" Type="http://schemas.openxmlformats.org/officeDocument/2006/relationships/hyperlink" Target="http://www.facebook.com/CIHI.ICIS" TargetMode="External"/><Relationship Id="rId24505" Type="http://schemas.openxmlformats.org/officeDocument/2006/relationships/hyperlink" Target="http://www.facebook.com/CIHI.ICIS" TargetMode="External"/><Relationship Id="rId31721" Type="http://schemas.openxmlformats.org/officeDocument/2006/relationships/hyperlink" Target="http://www.facebook.com/CIHI.ICIS" TargetMode="External"/><Relationship Id="rId45203" Type="http://schemas.openxmlformats.org/officeDocument/2006/relationships/hyperlink" Target="https://www.linkedin.com/company/canadian-institute-for-health-information" TargetMode="External"/><Relationship Id="rId8469" Type="http://schemas.openxmlformats.org/officeDocument/2006/relationships/hyperlink" Target="https://twitter.com/cihi_icis" TargetMode="External"/><Relationship Id="rId11797" Type="http://schemas.openxmlformats.org/officeDocument/2006/relationships/hyperlink" Target="https://twitter.com/cihi_icis" TargetMode="External"/><Relationship Id="rId27728" Type="http://schemas.openxmlformats.org/officeDocument/2006/relationships/hyperlink" Target="http://www.facebook.com/CIHI.ICIS" TargetMode="External"/><Relationship Id="rId34944" Type="http://schemas.openxmlformats.org/officeDocument/2006/relationships/hyperlink" Target="https://www.linkedin.com/company/canadian-institute-for-health-information" TargetMode="External"/><Relationship Id="rId48426" Type="http://schemas.openxmlformats.org/officeDocument/2006/relationships/hyperlink" Target="https://www.linkedin.com/company/canadian-institute-for-health-information" TargetMode="External"/><Relationship Id="rId55642" Type="http://schemas.openxmlformats.org/officeDocument/2006/relationships/hyperlink" Target="http://www.instagram.com/cihi_icis/" TargetMode="External"/><Relationship Id="rId25279" Type="http://schemas.openxmlformats.org/officeDocument/2006/relationships/hyperlink" Target="http://www.facebook.com/CIHI.ICIS" TargetMode="External"/><Relationship Id="rId32495" Type="http://schemas.openxmlformats.org/officeDocument/2006/relationships/hyperlink" Target="http://www.facebook.com/CIHI.ICIS" TargetMode="External"/><Relationship Id="rId53193" Type="http://schemas.openxmlformats.org/officeDocument/2006/relationships/hyperlink" Target="http://www.instagram.com/cihi_icis/" TargetMode="External"/><Relationship Id="rId1509" Type="http://schemas.openxmlformats.org/officeDocument/2006/relationships/hyperlink" Target="https://twitter.com/cihi_icis" TargetMode="External"/><Relationship Id="rId10880" Type="http://schemas.openxmlformats.org/officeDocument/2006/relationships/hyperlink" Target="https://twitter.com/cihi_icis" TargetMode="External"/><Relationship Id="rId26811" Type="http://schemas.openxmlformats.org/officeDocument/2006/relationships/hyperlink" Target="http://www.facebook.com/CIHI.ICIS" TargetMode="External"/><Relationship Id="rId58865" Type="http://schemas.openxmlformats.org/officeDocument/2006/relationships/hyperlink" Target="http://www.instagram.com/cihi_icis/" TargetMode="External"/><Relationship Id="rId7552" Type="http://schemas.openxmlformats.org/officeDocument/2006/relationships/hyperlink" Target="https://twitter.com/cihi_icis" TargetMode="External"/><Relationship Id="rId17146" Type="http://schemas.openxmlformats.org/officeDocument/2006/relationships/hyperlink" Target="http://www.facebook.com/CIHI.ICIS" TargetMode="External"/><Relationship Id="rId24362" Type="http://schemas.openxmlformats.org/officeDocument/2006/relationships/hyperlink" Target="http://www.facebook.com/CIHI.ICIS" TargetMode="External"/><Relationship Id="rId51905" Type="http://schemas.openxmlformats.org/officeDocument/2006/relationships/hyperlink" Target="http://www.instagram.com/cihi_icis/" TargetMode="External"/><Relationship Id="rId27585" Type="http://schemas.openxmlformats.org/officeDocument/2006/relationships/hyperlink" Target="http://www.facebook.com/CIHI.ICIS" TargetMode="External"/><Relationship Id="rId45060" Type="http://schemas.openxmlformats.org/officeDocument/2006/relationships/hyperlink" Target="https://www.linkedin.com/company/canadian-institute-for-health-information" TargetMode="External"/><Relationship Id="rId48283" Type="http://schemas.openxmlformats.org/officeDocument/2006/relationships/hyperlink" Target="https://www.linkedin.com/company/canadian-institute-for-health-information" TargetMode="External"/><Relationship Id="rId52679" Type="http://schemas.openxmlformats.org/officeDocument/2006/relationships/hyperlink" Target="http://www.instagram.com/cihi_icis/" TargetMode="External"/><Relationship Id="rId1366" Type="http://schemas.openxmlformats.org/officeDocument/2006/relationships/hyperlink" Target="https://twitter.com/cihi_icis" TargetMode="External"/><Relationship Id="rId3815" Type="http://schemas.openxmlformats.org/officeDocument/2006/relationships/hyperlink" Target="https://twitter.com/cihi_icis" TargetMode="External"/><Relationship Id="rId13409" Type="http://schemas.openxmlformats.org/officeDocument/2006/relationships/hyperlink" Target="https://twitter.com/cihi_icis" TargetMode="External"/><Relationship Id="rId20625" Type="http://schemas.openxmlformats.org/officeDocument/2006/relationships/hyperlink" Target="http://www.facebook.com/CIHI.ICIS" TargetMode="External"/><Relationship Id="rId34107" Type="http://schemas.openxmlformats.org/officeDocument/2006/relationships/hyperlink" Target="https://www.linkedin.com/company/canadian-institute-for-health-information" TargetMode="External"/><Relationship Id="rId41323" Type="http://schemas.openxmlformats.org/officeDocument/2006/relationships/hyperlink" Target="https://www.linkedin.com/company/canadian-institute-for-health-information" TargetMode="External"/><Relationship Id="rId19452" Type="http://schemas.openxmlformats.org/officeDocument/2006/relationships/hyperlink" Target="http://www.facebook.com/CIHI.ICIS" TargetMode="External"/><Relationship Id="rId23848" Type="http://schemas.openxmlformats.org/officeDocument/2006/relationships/hyperlink" Target="http://www.facebook.com/CIHI.ICIS" TargetMode="External"/><Relationship Id="rId62021" Type="http://schemas.openxmlformats.org/officeDocument/2006/relationships/hyperlink" Target="http://www.instagram.com/cihi_icis/" TargetMode="External"/><Relationship Id="rId4589" Type="http://schemas.openxmlformats.org/officeDocument/2006/relationships/hyperlink" Target="https://twitter.com/cihi_icis" TargetMode="External"/><Relationship Id="rId21399" Type="http://schemas.openxmlformats.org/officeDocument/2006/relationships/hyperlink" Target="http://www.facebook.com/CIHI.ICIS" TargetMode="External"/><Relationship Id="rId29891" Type="http://schemas.openxmlformats.org/officeDocument/2006/relationships/hyperlink" Target="http://www.facebook.com/CIHI.ICIS" TargetMode="External"/><Relationship Id="rId42097" Type="http://schemas.openxmlformats.org/officeDocument/2006/relationships/hyperlink" Target="https://www.linkedin.com/company/canadian-institute-for-health-information" TargetMode="External"/><Relationship Id="rId44546" Type="http://schemas.openxmlformats.org/officeDocument/2006/relationships/hyperlink" Target="https://www.linkedin.com/company/canadian-institute-for-health-information" TargetMode="External"/><Relationship Id="rId51762" Type="http://schemas.openxmlformats.org/officeDocument/2006/relationships/hyperlink" Target="http://www.instagram.com/cihi_icis/" TargetMode="External"/><Relationship Id="rId58028" Type="http://schemas.openxmlformats.org/officeDocument/2006/relationships/hyperlink" Target="http://www.instagram.com/cihi_icis/" TargetMode="External"/><Relationship Id="rId65244" Type="http://schemas.openxmlformats.org/officeDocument/2006/relationships/hyperlink" Target="http://www.instagram.com/cihi_icis/" TargetMode="External"/><Relationship Id="rId10043" Type="http://schemas.openxmlformats.org/officeDocument/2006/relationships/hyperlink" Target="https://twitter.com/cihi_icis" TargetMode="External"/><Relationship Id="rId47769" Type="http://schemas.openxmlformats.org/officeDocument/2006/relationships/hyperlink" Target="https://www.linkedin.com/company/canadian-institute-for-health-information" TargetMode="External"/><Relationship Id="rId54985" Type="http://schemas.openxmlformats.org/officeDocument/2006/relationships/hyperlink" Target="http://www.instagram.com/cihi_icis/" TargetMode="External"/><Relationship Id="rId3672" Type="http://schemas.openxmlformats.org/officeDocument/2006/relationships/hyperlink" Target="https://twitter.com/cihi_icis" TargetMode="External"/><Relationship Id="rId13266" Type="http://schemas.openxmlformats.org/officeDocument/2006/relationships/hyperlink" Target="https://twitter.com/cihi_icis" TargetMode="External"/><Relationship Id="rId15715" Type="http://schemas.openxmlformats.org/officeDocument/2006/relationships/hyperlink" Target="https://twitter.com/cihi_icis" TargetMode="External"/><Relationship Id="rId20482" Type="http://schemas.openxmlformats.org/officeDocument/2006/relationships/hyperlink" Target="http://www.facebook.com/CIHI.ICIS" TargetMode="External"/><Relationship Id="rId22931" Type="http://schemas.openxmlformats.org/officeDocument/2006/relationships/hyperlink" Target="http://www.facebook.com/CIHI.ICIS" TargetMode="External"/><Relationship Id="rId36413" Type="http://schemas.openxmlformats.org/officeDocument/2006/relationships/hyperlink" Target="https://www.linkedin.com/company/canadian-institute-for-health-information" TargetMode="External"/><Relationship Id="rId40809" Type="http://schemas.openxmlformats.org/officeDocument/2006/relationships/hyperlink" Target="https://www.linkedin.com/company/canadian-institute-for-health-information" TargetMode="External"/><Relationship Id="rId18938" Type="http://schemas.openxmlformats.org/officeDocument/2006/relationships/hyperlink" Target="http://www.facebook.com/CIHI.ICIS" TargetMode="External"/><Relationship Id="rId39636" Type="http://schemas.openxmlformats.org/officeDocument/2006/relationships/hyperlink" Target="https://www.linkedin.com/company/canadian-institute-for-health-information" TargetMode="External"/><Relationship Id="rId41180" Type="http://schemas.openxmlformats.org/officeDocument/2006/relationships/hyperlink" Target="https://www.linkedin.com/company/canadian-institute-for-health-information" TargetMode="External"/><Relationship Id="rId46852" Type="http://schemas.openxmlformats.org/officeDocument/2006/relationships/hyperlink" Target="https://www.linkedin.com/company/canadian-institute-for-health-information" TargetMode="External"/><Relationship Id="rId57111" Type="http://schemas.openxmlformats.org/officeDocument/2006/relationships/hyperlink" Target="http://www.instagram.com/cihi_icis/" TargetMode="External"/><Relationship Id="rId61507" Type="http://schemas.openxmlformats.org/officeDocument/2006/relationships/hyperlink" Target="http://www.instagram.com/cihi_icis/" TargetMode="External"/><Relationship Id="rId6895" Type="http://schemas.openxmlformats.org/officeDocument/2006/relationships/hyperlink" Target="https://twitter.com/cihi_icis" TargetMode="External"/><Relationship Id="rId16489" Type="http://schemas.openxmlformats.org/officeDocument/2006/relationships/hyperlink" Target="http://www.facebook.com/CIHI.ICIS" TargetMode="External"/><Relationship Id="rId37187" Type="http://schemas.openxmlformats.org/officeDocument/2006/relationships/hyperlink" Target="https://www.linkedin.com/company/canadian-institute-for-health-information" TargetMode="External"/><Relationship Id="rId9021" Type="http://schemas.openxmlformats.org/officeDocument/2006/relationships/hyperlink" Target="https://twitter.com/cihi_icis" TargetMode="External"/><Relationship Id="rId15572" Type="http://schemas.openxmlformats.org/officeDocument/2006/relationships/hyperlink" Target="https://twitter.com/cihi_icis" TargetMode="External"/><Relationship Id="rId30227" Type="http://schemas.openxmlformats.org/officeDocument/2006/relationships/hyperlink" Target="http://www.facebook.com/CIHI.ICI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XFD22"/>
  <sheetViews>
    <sheetView showGridLines="0" tabSelected="1" topLeftCell="A2" zoomScaleNormal="100" zoomScaleSheetLayoutView="100" workbookViewId="0"/>
  </sheetViews>
  <sheetFormatPr defaultColWidth="0" defaultRowHeight="14.15" zeroHeight="1" x14ac:dyDescent="0.35"/>
  <cols>
    <col min="1" max="1" width="91.0703125" customWidth="1"/>
    <col min="2" max="16383" width="8.5703125" hidden="1"/>
    <col min="16384" max="16384" width="15.5703125" hidden="1" customWidth="1"/>
  </cols>
  <sheetData>
    <row r="1" spans="1:16384" s="5" customFormat="1" ht="31.75" hidden="1" customHeight="1" x14ac:dyDescent="0.35">
      <c r="A1" s="44" t="s">
        <v>140</v>
      </c>
    </row>
    <row r="2" spans="1:16384" s="12" customFormat="1" ht="130.4" customHeight="1" x14ac:dyDescent="0.35">
      <c r="A2" s="23" t="s">
        <v>139</v>
      </c>
    </row>
    <row r="3" spans="1:16384" s="12" customFormat="1" ht="63.65" customHeight="1" x14ac:dyDescent="0.35">
      <c r="A3" s="24" t="s">
        <v>63</v>
      </c>
    </row>
    <row r="4" spans="1:16384" s="12" customFormat="1" ht="39.75" customHeight="1" x14ac:dyDescent="0.35">
      <c r="A4" s="25" t="s">
        <v>11</v>
      </c>
    </row>
    <row r="5" spans="1:16384" s="13" customFormat="1" ht="20.149999999999999" customHeight="1" x14ac:dyDescent="0.35">
      <c r="A5" s="39" t="s">
        <v>13</v>
      </c>
    </row>
    <row r="6" spans="1:16384" s="46" customFormat="1" ht="20.149999999999999" customHeight="1" x14ac:dyDescent="0.35">
      <c r="A6" s="45" t="s">
        <v>81</v>
      </c>
    </row>
    <row r="7" spans="1:16384" s="46" customFormat="1" ht="35.15" customHeight="1" x14ac:dyDescent="0.35">
      <c r="A7" s="45" t="s">
        <v>80</v>
      </c>
    </row>
    <row r="8" spans="1:16384" s="46" customFormat="1" ht="30" customHeight="1" x14ac:dyDescent="0.35">
      <c r="A8" s="45" t="s">
        <v>44</v>
      </c>
    </row>
    <row r="9" spans="1:16384" s="12" customFormat="1" ht="40.4" customHeight="1" x14ac:dyDescent="0.35">
      <c r="A9" s="25" t="s">
        <v>12</v>
      </c>
    </row>
    <row r="10" spans="1:16384" s="12" customFormat="1" ht="15" customHeight="1" x14ac:dyDescent="0.35">
      <c r="A10" t="s">
        <v>97</v>
      </c>
    </row>
    <row r="11" spans="1:16384" s="12" customFormat="1" ht="29.25" customHeight="1" x14ac:dyDescent="0.35">
      <c r="A11" s="4" t="s">
        <v>94</v>
      </c>
    </row>
    <row r="12" spans="1:16384" s="12" customFormat="1" ht="15" customHeight="1" x14ac:dyDescent="0.35">
      <c r="A12" s="99" t="s">
        <v>96</v>
      </c>
    </row>
    <row r="13" spans="1:16384" ht="29.25" customHeight="1" x14ac:dyDescent="0.35">
      <c r="A13" s="13" t="s">
        <v>95</v>
      </c>
    </row>
    <row r="14" spans="1:16384" ht="15" customHeight="1" x14ac:dyDescent="0.35">
      <c r="A14" s="99" t="s">
        <v>15</v>
      </c>
    </row>
    <row r="15" spans="1:16384" ht="15" customHeight="1" x14ac:dyDescent="0.35">
      <c r="A15" s="13" t="s">
        <v>82</v>
      </c>
      <c r="B15" s="13" t="s">
        <v>82</v>
      </c>
      <c r="C15" s="13" t="s">
        <v>82</v>
      </c>
      <c r="D15" s="13" t="s">
        <v>82</v>
      </c>
      <c r="E15" s="13" t="s">
        <v>82</v>
      </c>
      <c r="F15" s="13" t="s">
        <v>82</v>
      </c>
      <c r="G15" s="13" t="s">
        <v>82</v>
      </c>
      <c r="H15" s="13" t="s">
        <v>82</v>
      </c>
      <c r="I15" s="13" t="s">
        <v>82</v>
      </c>
      <c r="J15" s="13" t="s">
        <v>82</v>
      </c>
      <c r="K15" s="13" t="s">
        <v>82</v>
      </c>
      <c r="L15" s="13" t="s">
        <v>82</v>
      </c>
      <c r="M15" s="13" t="s">
        <v>82</v>
      </c>
      <c r="N15" s="13" t="s">
        <v>82</v>
      </c>
      <c r="O15" s="13" t="s">
        <v>82</v>
      </c>
      <c r="P15" s="13" t="s">
        <v>82</v>
      </c>
      <c r="Q15" s="13" t="s">
        <v>82</v>
      </c>
      <c r="R15" s="13" t="s">
        <v>82</v>
      </c>
      <c r="S15" s="13" t="s">
        <v>82</v>
      </c>
      <c r="T15" s="13" t="s">
        <v>82</v>
      </c>
      <c r="U15" s="13" t="s">
        <v>82</v>
      </c>
      <c r="V15" s="13" t="s">
        <v>82</v>
      </c>
      <c r="W15" s="13" t="s">
        <v>82</v>
      </c>
      <c r="X15" s="13" t="s">
        <v>82</v>
      </c>
      <c r="Y15" s="13" t="s">
        <v>82</v>
      </c>
      <c r="Z15" s="13" t="s">
        <v>82</v>
      </c>
      <c r="AA15" s="13" t="s">
        <v>82</v>
      </c>
      <c r="AB15" s="13" t="s">
        <v>82</v>
      </c>
      <c r="AC15" s="13" t="s">
        <v>82</v>
      </c>
      <c r="AD15" s="13" t="s">
        <v>82</v>
      </c>
      <c r="AE15" s="13" t="s">
        <v>82</v>
      </c>
      <c r="AF15" s="13" t="s">
        <v>82</v>
      </c>
      <c r="AG15" s="13" t="s">
        <v>82</v>
      </c>
      <c r="AH15" s="13" t="s">
        <v>82</v>
      </c>
      <c r="AI15" s="13" t="s">
        <v>82</v>
      </c>
      <c r="AJ15" s="13" t="s">
        <v>82</v>
      </c>
      <c r="AK15" s="13" t="s">
        <v>82</v>
      </c>
      <c r="AL15" s="13" t="s">
        <v>82</v>
      </c>
      <c r="AM15" s="13" t="s">
        <v>82</v>
      </c>
      <c r="AN15" s="13" t="s">
        <v>82</v>
      </c>
      <c r="AO15" s="13" t="s">
        <v>82</v>
      </c>
      <c r="AP15" s="13" t="s">
        <v>82</v>
      </c>
      <c r="AQ15" s="13" t="s">
        <v>82</v>
      </c>
      <c r="AR15" s="13" t="s">
        <v>82</v>
      </c>
      <c r="AS15" s="13" t="s">
        <v>82</v>
      </c>
      <c r="AT15" s="13" t="s">
        <v>82</v>
      </c>
      <c r="AU15" s="13" t="s">
        <v>82</v>
      </c>
      <c r="AV15" s="13" t="s">
        <v>82</v>
      </c>
      <c r="AW15" s="13" t="s">
        <v>82</v>
      </c>
      <c r="AX15" s="13" t="s">
        <v>82</v>
      </c>
      <c r="AY15" s="13" t="s">
        <v>82</v>
      </c>
      <c r="AZ15" s="13" t="s">
        <v>82</v>
      </c>
      <c r="BA15" s="13" t="s">
        <v>82</v>
      </c>
      <c r="BB15" s="13" t="s">
        <v>82</v>
      </c>
      <c r="BC15" s="13" t="s">
        <v>82</v>
      </c>
      <c r="BD15" s="13" t="s">
        <v>82</v>
      </c>
      <c r="BE15" s="13" t="s">
        <v>82</v>
      </c>
      <c r="BF15" s="13" t="s">
        <v>82</v>
      </c>
      <c r="BG15" s="13" t="s">
        <v>82</v>
      </c>
      <c r="BH15" s="13" t="s">
        <v>82</v>
      </c>
      <c r="BI15" s="13" t="s">
        <v>82</v>
      </c>
      <c r="BJ15" s="13" t="s">
        <v>82</v>
      </c>
      <c r="BK15" s="13" t="s">
        <v>82</v>
      </c>
      <c r="BL15" s="13" t="s">
        <v>82</v>
      </c>
      <c r="BM15" s="13" t="s">
        <v>82</v>
      </c>
      <c r="BN15" s="13" t="s">
        <v>82</v>
      </c>
      <c r="BO15" s="13" t="s">
        <v>82</v>
      </c>
      <c r="BP15" s="13" t="s">
        <v>82</v>
      </c>
      <c r="BQ15" s="13" t="s">
        <v>82</v>
      </c>
      <c r="BR15" s="13" t="s">
        <v>82</v>
      </c>
      <c r="BS15" s="13" t="s">
        <v>82</v>
      </c>
      <c r="BT15" s="13" t="s">
        <v>82</v>
      </c>
      <c r="BU15" s="13" t="s">
        <v>82</v>
      </c>
      <c r="BV15" s="13" t="s">
        <v>82</v>
      </c>
      <c r="BW15" s="13" t="s">
        <v>82</v>
      </c>
      <c r="BX15" s="13" t="s">
        <v>82</v>
      </c>
      <c r="BY15" s="13" t="s">
        <v>82</v>
      </c>
      <c r="BZ15" s="13" t="s">
        <v>82</v>
      </c>
      <c r="CA15" s="13" t="s">
        <v>82</v>
      </c>
      <c r="CB15" s="13" t="s">
        <v>82</v>
      </c>
      <c r="CC15" s="13" t="s">
        <v>82</v>
      </c>
      <c r="CD15" s="13" t="s">
        <v>82</v>
      </c>
      <c r="CE15" s="13" t="s">
        <v>82</v>
      </c>
      <c r="CF15" s="13" t="s">
        <v>82</v>
      </c>
      <c r="CG15" s="13" t="s">
        <v>82</v>
      </c>
      <c r="CH15" s="13" t="s">
        <v>82</v>
      </c>
      <c r="CI15" s="13" t="s">
        <v>82</v>
      </c>
      <c r="CJ15" s="13" t="s">
        <v>82</v>
      </c>
      <c r="CK15" s="13" t="s">
        <v>82</v>
      </c>
      <c r="CL15" s="13" t="s">
        <v>82</v>
      </c>
      <c r="CM15" s="13" t="s">
        <v>82</v>
      </c>
      <c r="CN15" s="13" t="s">
        <v>82</v>
      </c>
      <c r="CO15" s="13" t="s">
        <v>82</v>
      </c>
      <c r="CP15" s="13" t="s">
        <v>82</v>
      </c>
      <c r="CQ15" s="13" t="s">
        <v>82</v>
      </c>
      <c r="CR15" s="13" t="s">
        <v>82</v>
      </c>
      <c r="CS15" s="13" t="s">
        <v>82</v>
      </c>
      <c r="CT15" s="13" t="s">
        <v>82</v>
      </c>
      <c r="CU15" s="13" t="s">
        <v>82</v>
      </c>
      <c r="CV15" s="13" t="s">
        <v>82</v>
      </c>
      <c r="CW15" s="13" t="s">
        <v>82</v>
      </c>
      <c r="CX15" s="13" t="s">
        <v>82</v>
      </c>
      <c r="CY15" s="13" t="s">
        <v>82</v>
      </c>
      <c r="CZ15" s="13" t="s">
        <v>82</v>
      </c>
      <c r="DA15" s="13" t="s">
        <v>82</v>
      </c>
      <c r="DB15" s="13" t="s">
        <v>82</v>
      </c>
      <c r="DC15" s="13" t="s">
        <v>82</v>
      </c>
      <c r="DD15" s="13" t="s">
        <v>82</v>
      </c>
      <c r="DE15" s="13" t="s">
        <v>82</v>
      </c>
      <c r="DF15" s="13" t="s">
        <v>82</v>
      </c>
      <c r="DG15" s="13" t="s">
        <v>82</v>
      </c>
      <c r="DH15" s="13" t="s">
        <v>82</v>
      </c>
      <c r="DI15" s="13" t="s">
        <v>82</v>
      </c>
      <c r="DJ15" s="13" t="s">
        <v>82</v>
      </c>
      <c r="DK15" s="13" t="s">
        <v>82</v>
      </c>
      <c r="DL15" s="13" t="s">
        <v>82</v>
      </c>
      <c r="DM15" s="13" t="s">
        <v>82</v>
      </c>
      <c r="DN15" s="13" t="s">
        <v>82</v>
      </c>
      <c r="DO15" s="13" t="s">
        <v>82</v>
      </c>
      <c r="DP15" s="13" t="s">
        <v>82</v>
      </c>
      <c r="DQ15" s="13" t="s">
        <v>82</v>
      </c>
      <c r="DR15" s="13" t="s">
        <v>82</v>
      </c>
      <c r="DS15" s="13" t="s">
        <v>82</v>
      </c>
      <c r="DT15" s="13" t="s">
        <v>82</v>
      </c>
      <c r="DU15" s="13" t="s">
        <v>82</v>
      </c>
      <c r="DV15" s="13" t="s">
        <v>82</v>
      </c>
      <c r="DW15" s="13" t="s">
        <v>82</v>
      </c>
      <c r="DX15" s="13" t="s">
        <v>82</v>
      </c>
      <c r="DY15" s="13" t="s">
        <v>82</v>
      </c>
      <c r="DZ15" s="13" t="s">
        <v>82</v>
      </c>
      <c r="EA15" s="13" t="s">
        <v>82</v>
      </c>
      <c r="EB15" s="13" t="s">
        <v>82</v>
      </c>
      <c r="EC15" s="13" t="s">
        <v>82</v>
      </c>
      <c r="ED15" s="13" t="s">
        <v>82</v>
      </c>
      <c r="EE15" s="13" t="s">
        <v>82</v>
      </c>
      <c r="EF15" s="13" t="s">
        <v>82</v>
      </c>
      <c r="EG15" s="13" t="s">
        <v>82</v>
      </c>
      <c r="EH15" s="13" t="s">
        <v>82</v>
      </c>
      <c r="EI15" s="13" t="s">
        <v>82</v>
      </c>
      <c r="EJ15" s="13" t="s">
        <v>82</v>
      </c>
      <c r="EK15" s="13" t="s">
        <v>82</v>
      </c>
      <c r="EL15" s="13" t="s">
        <v>82</v>
      </c>
      <c r="EM15" s="13" t="s">
        <v>82</v>
      </c>
      <c r="EN15" s="13" t="s">
        <v>82</v>
      </c>
      <c r="EO15" s="13" t="s">
        <v>82</v>
      </c>
      <c r="EP15" s="13" t="s">
        <v>82</v>
      </c>
      <c r="EQ15" s="13" t="s">
        <v>82</v>
      </c>
      <c r="ER15" s="13" t="s">
        <v>82</v>
      </c>
      <c r="ES15" s="13" t="s">
        <v>82</v>
      </c>
      <c r="ET15" s="13" t="s">
        <v>82</v>
      </c>
      <c r="EU15" s="13" t="s">
        <v>82</v>
      </c>
      <c r="EV15" s="13" t="s">
        <v>82</v>
      </c>
      <c r="EW15" s="13" t="s">
        <v>82</v>
      </c>
      <c r="EX15" s="13" t="s">
        <v>82</v>
      </c>
      <c r="EY15" s="13" t="s">
        <v>82</v>
      </c>
      <c r="EZ15" s="13" t="s">
        <v>82</v>
      </c>
      <c r="FA15" s="13" t="s">
        <v>82</v>
      </c>
      <c r="FB15" s="13" t="s">
        <v>82</v>
      </c>
      <c r="FC15" s="13" t="s">
        <v>82</v>
      </c>
      <c r="FD15" s="13" t="s">
        <v>82</v>
      </c>
      <c r="FE15" s="13" t="s">
        <v>82</v>
      </c>
      <c r="FF15" s="13" t="s">
        <v>82</v>
      </c>
      <c r="FG15" s="13" t="s">
        <v>82</v>
      </c>
      <c r="FH15" s="13" t="s">
        <v>82</v>
      </c>
      <c r="FI15" s="13" t="s">
        <v>82</v>
      </c>
      <c r="FJ15" s="13" t="s">
        <v>82</v>
      </c>
      <c r="FK15" s="13" t="s">
        <v>82</v>
      </c>
      <c r="FL15" s="13" t="s">
        <v>82</v>
      </c>
      <c r="FM15" s="13" t="s">
        <v>82</v>
      </c>
      <c r="FN15" s="13" t="s">
        <v>82</v>
      </c>
      <c r="FO15" s="13" t="s">
        <v>82</v>
      </c>
      <c r="FP15" s="13" t="s">
        <v>82</v>
      </c>
      <c r="FQ15" s="13" t="s">
        <v>82</v>
      </c>
      <c r="FR15" s="13" t="s">
        <v>82</v>
      </c>
      <c r="FS15" s="13" t="s">
        <v>82</v>
      </c>
      <c r="FT15" s="13" t="s">
        <v>82</v>
      </c>
      <c r="FU15" s="13" t="s">
        <v>82</v>
      </c>
      <c r="FV15" s="13" t="s">
        <v>82</v>
      </c>
      <c r="FW15" s="13" t="s">
        <v>82</v>
      </c>
      <c r="FX15" s="13" t="s">
        <v>82</v>
      </c>
      <c r="FY15" s="13" t="s">
        <v>82</v>
      </c>
      <c r="FZ15" s="13" t="s">
        <v>82</v>
      </c>
      <c r="GA15" s="13" t="s">
        <v>82</v>
      </c>
      <c r="GB15" s="13" t="s">
        <v>82</v>
      </c>
      <c r="GC15" s="13" t="s">
        <v>82</v>
      </c>
      <c r="GD15" s="13" t="s">
        <v>82</v>
      </c>
      <c r="GE15" s="13" t="s">
        <v>82</v>
      </c>
      <c r="GF15" s="13" t="s">
        <v>82</v>
      </c>
      <c r="GG15" s="13" t="s">
        <v>82</v>
      </c>
      <c r="GH15" s="13" t="s">
        <v>82</v>
      </c>
      <c r="GI15" s="13" t="s">
        <v>82</v>
      </c>
      <c r="GJ15" s="13" t="s">
        <v>82</v>
      </c>
      <c r="GK15" s="13" t="s">
        <v>82</v>
      </c>
      <c r="GL15" s="13" t="s">
        <v>82</v>
      </c>
      <c r="GM15" s="13" t="s">
        <v>82</v>
      </c>
      <c r="GN15" s="13" t="s">
        <v>82</v>
      </c>
      <c r="GO15" s="13" t="s">
        <v>82</v>
      </c>
      <c r="GP15" s="13" t="s">
        <v>82</v>
      </c>
      <c r="GQ15" s="13" t="s">
        <v>82</v>
      </c>
      <c r="GR15" s="13" t="s">
        <v>82</v>
      </c>
      <c r="GS15" s="13" t="s">
        <v>82</v>
      </c>
      <c r="GT15" s="13" t="s">
        <v>82</v>
      </c>
      <c r="GU15" s="13" t="s">
        <v>82</v>
      </c>
      <c r="GV15" s="13" t="s">
        <v>82</v>
      </c>
      <c r="GW15" s="13" t="s">
        <v>82</v>
      </c>
      <c r="GX15" s="13" t="s">
        <v>82</v>
      </c>
      <c r="GY15" s="13" t="s">
        <v>82</v>
      </c>
      <c r="GZ15" s="13" t="s">
        <v>82</v>
      </c>
      <c r="HA15" s="13" t="s">
        <v>82</v>
      </c>
      <c r="HB15" s="13" t="s">
        <v>82</v>
      </c>
      <c r="HC15" s="13" t="s">
        <v>82</v>
      </c>
      <c r="HD15" s="13" t="s">
        <v>82</v>
      </c>
      <c r="HE15" s="13" t="s">
        <v>82</v>
      </c>
      <c r="HF15" s="13" t="s">
        <v>82</v>
      </c>
      <c r="HG15" s="13" t="s">
        <v>82</v>
      </c>
      <c r="HH15" s="13" t="s">
        <v>82</v>
      </c>
      <c r="HI15" s="13" t="s">
        <v>82</v>
      </c>
      <c r="HJ15" s="13" t="s">
        <v>82</v>
      </c>
      <c r="HK15" s="13" t="s">
        <v>82</v>
      </c>
      <c r="HL15" s="13" t="s">
        <v>82</v>
      </c>
      <c r="HM15" s="13" t="s">
        <v>82</v>
      </c>
      <c r="HN15" s="13" t="s">
        <v>82</v>
      </c>
      <c r="HO15" s="13" t="s">
        <v>82</v>
      </c>
      <c r="HP15" s="13" t="s">
        <v>82</v>
      </c>
      <c r="HQ15" s="13" t="s">
        <v>82</v>
      </c>
      <c r="HR15" s="13" t="s">
        <v>82</v>
      </c>
      <c r="HS15" s="13" t="s">
        <v>82</v>
      </c>
      <c r="HT15" s="13" t="s">
        <v>82</v>
      </c>
      <c r="HU15" s="13" t="s">
        <v>82</v>
      </c>
      <c r="HV15" s="13" t="s">
        <v>82</v>
      </c>
      <c r="HW15" s="13" t="s">
        <v>82</v>
      </c>
      <c r="HX15" s="13" t="s">
        <v>82</v>
      </c>
      <c r="HY15" s="13" t="s">
        <v>82</v>
      </c>
      <c r="HZ15" s="13" t="s">
        <v>82</v>
      </c>
      <c r="IA15" s="13" t="s">
        <v>82</v>
      </c>
      <c r="IB15" s="13" t="s">
        <v>82</v>
      </c>
      <c r="IC15" s="13" t="s">
        <v>82</v>
      </c>
      <c r="ID15" s="13" t="s">
        <v>82</v>
      </c>
      <c r="IE15" s="13" t="s">
        <v>82</v>
      </c>
      <c r="IF15" s="13" t="s">
        <v>82</v>
      </c>
      <c r="IG15" s="13" t="s">
        <v>82</v>
      </c>
      <c r="IH15" s="13" t="s">
        <v>82</v>
      </c>
      <c r="II15" s="13" t="s">
        <v>82</v>
      </c>
      <c r="IJ15" s="13" t="s">
        <v>82</v>
      </c>
      <c r="IK15" s="13" t="s">
        <v>82</v>
      </c>
      <c r="IL15" s="13" t="s">
        <v>82</v>
      </c>
      <c r="IM15" s="13" t="s">
        <v>82</v>
      </c>
      <c r="IN15" s="13" t="s">
        <v>82</v>
      </c>
      <c r="IO15" s="13" t="s">
        <v>82</v>
      </c>
      <c r="IP15" s="13" t="s">
        <v>82</v>
      </c>
      <c r="IQ15" s="13" t="s">
        <v>82</v>
      </c>
      <c r="IR15" s="13" t="s">
        <v>82</v>
      </c>
      <c r="IS15" s="13" t="s">
        <v>82</v>
      </c>
      <c r="IT15" s="13" t="s">
        <v>82</v>
      </c>
      <c r="IU15" s="13" t="s">
        <v>82</v>
      </c>
      <c r="IV15" s="13" t="s">
        <v>82</v>
      </c>
      <c r="IW15" s="13" t="s">
        <v>82</v>
      </c>
      <c r="IX15" s="13" t="s">
        <v>82</v>
      </c>
      <c r="IY15" s="13" t="s">
        <v>82</v>
      </c>
      <c r="IZ15" s="13" t="s">
        <v>82</v>
      </c>
      <c r="JA15" s="13" t="s">
        <v>82</v>
      </c>
      <c r="JB15" s="13" t="s">
        <v>82</v>
      </c>
      <c r="JC15" s="13" t="s">
        <v>82</v>
      </c>
      <c r="JD15" s="13" t="s">
        <v>82</v>
      </c>
      <c r="JE15" s="13" t="s">
        <v>82</v>
      </c>
      <c r="JF15" s="13" t="s">
        <v>82</v>
      </c>
      <c r="JG15" s="13" t="s">
        <v>82</v>
      </c>
      <c r="JH15" s="13" t="s">
        <v>82</v>
      </c>
      <c r="JI15" s="13" t="s">
        <v>82</v>
      </c>
      <c r="JJ15" s="13" t="s">
        <v>82</v>
      </c>
      <c r="JK15" s="13" t="s">
        <v>82</v>
      </c>
      <c r="JL15" s="13" t="s">
        <v>82</v>
      </c>
      <c r="JM15" s="13" t="s">
        <v>82</v>
      </c>
      <c r="JN15" s="13" t="s">
        <v>82</v>
      </c>
      <c r="JO15" s="13" t="s">
        <v>82</v>
      </c>
      <c r="JP15" s="13" t="s">
        <v>82</v>
      </c>
      <c r="JQ15" s="13" t="s">
        <v>82</v>
      </c>
      <c r="JR15" s="13" t="s">
        <v>82</v>
      </c>
      <c r="JS15" s="13" t="s">
        <v>82</v>
      </c>
      <c r="JT15" s="13" t="s">
        <v>82</v>
      </c>
      <c r="JU15" s="13" t="s">
        <v>82</v>
      </c>
      <c r="JV15" s="13" t="s">
        <v>82</v>
      </c>
      <c r="JW15" s="13" t="s">
        <v>82</v>
      </c>
      <c r="JX15" s="13" t="s">
        <v>82</v>
      </c>
      <c r="JY15" s="13" t="s">
        <v>82</v>
      </c>
      <c r="JZ15" s="13" t="s">
        <v>82</v>
      </c>
      <c r="KA15" s="13" t="s">
        <v>82</v>
      </c>
      <c r="KB15" s="13" t="s">
        <v>82</v>
      </c>
      <c r="KC15" s="13" t="s">
        <v>82</v>
      </c>
      <c r="KD15" s="13" t="s">
        <v>82</v>
      </c>
      <c r="KE15" s="13" t="s">
        <v>82</v>
      </c>
      <c r="KF15" s="13" t="s">
        <v>82</v>
      </c>
      <c r="KG15" s="13" t="s">
        <v>82</v>
      </c>
      <c r="KH15" s="13" t="s">
        <v>82</v>
      </c>
      <c r="KI15" s="13" t="s">
        <v>82</v>
      </c>
      <c r="KJ15" s="13" t="s">
        <v>82</v>
      </c>
      <c r="KK15" s="13" t="s">
        <v>82</v>
      </c>
      <c r="KL15" s="13" t="s">
        <v>82</v>
      </c>
      <c r="KM15" s="13" t="s">
        <v>82</v>
      </c>
      <c r="KN15" s="13" t="s">
        <v>82</v>
      </c>
      <c r="KO15" s="13" t="s">
        <v>82</v>
      </c>
      <c r="KP15" s="13" t="s">
        <v>82</v>
      </c>
      <c r="KQ15" s="13" t="s">
        <v>82</v>
      </c>
      <c r="KR15" s="13" t="s">
        <v>82</v>
      </c>
      <c r="KS15" s="13" t="s">
        <v>82</v>
      </c>
      <c r="KT15" s="13" t="s">
        <v>82</v>
      </c>
      <c r="KU15" s="13" t="s">
        <v>82</v>
      </c>
      <c r="KV15" s="13" t="s">
        <v>82</v>
      </c>
      <c r="KW15" s="13" t="s">
        <v>82</v>
      </c>
      <c r="KX15" s="13" t="s">
        <v>82</v>
      </c>
      <c r="KY15" s="13" t="s">
        <v>82</v>
      </c>
      <c r="KZ15" s="13" t="s">
        <v>82</v>
      </c>
      <c r="LA15" s="13" t="s">
        <v>82</v>
      </c>
      <c r="LB15" s="13" t="s">
        <v>82</v>
      </c>
      <c r="LC15" s="13" t="s">
        <v>82</v>
      </c>
      <c r="LD15" s="13" t="s">
        <v>82</v>
      </c>
      <c r="LE15" s="13" t="s">
        <v>82</v>
      </c>
      <c r="LF15" s="13" t="s">
        <v>82</v>
      </c>
      <c r="LG15" s="13" t="s">
        <v>82</v>
      </c>
      <c r="LH15" s="13" t="s">
        <v>82</v>
      </c>
      <c r="LI15" s="13" t="s">
        <v>82</v>
      </c>
      <c r="LJ15" s="13" t="s">
        <v>82</v>
      </c>
      <c r="LK15" s="13" t="s">
        <v>82</v>
      </c>
      <c r="LL15" s="13" t="s">
        <v>82</v>
      </c>
      <c r="LM15" s="13" t="s">
        <v>82</v>
      </c>
      <c r="LN15" s="13" t="s">
        <v>82</v>
      </c>
      <c r="LO15" s="13" t="s">
        <v>82</v>
      </c>
      <c r="LP15" s="13" t="s">
        <v>82</v>
      </c>
      <c r="LQ15" s="13" t="s">
        <v>82</v>
      </c>
      <c r="LR15" s="13" t="s">
        <v>82</v>
      </c>
      <c r="LS15" s="13" t="s">
        <v>82</v>
      </c>
      <c r="LT15" s="13" t="s">
        <v>82</v>
      </c>
      <c r="LU15" s="13" t="s">
        <v>82</v>
      </c>
      <c r="LV15" s="13" t="s">
        <v>82</v>
      </c>
      <c r="LW15" s="13" t="s">
        <v>82</v>
      </c>
      <c r="LX15" s="13" t="s">
        <v>82</v>
      </c>
      <c r="LY15" s="13" t="s">
        <v>82</v>
      </c>
      <c r="LZ15" s="13" t="s">
        <v>82</v>
      </c>
      <c r="MA15" s="13" t="s">
        <v>82</v>
      </c>
      <c r="MB15" s="13" t="s">
        <v>82</v>
      </c>
      <c r="MC15" s="13" t="s">
        <v>82</v>
      </c>
      <c r="MD15" s="13" t="s">
        <v>82</v>
      </c>
      <c r="ME15" s="13" t="s">
        <v>82</v>
      </c>
      <c r="MF15" s="13" t="s">
        <v>82</v>
      </c>
      <c r="MG15" s="13" t="s">
        <v>82</v>
      </c>
      <c r="MH15" s="13" t="s">
        <v>82</v>
      </c>
      <c r="MI15" s="13" t="s">
        <v>82</v>
      </c>
      <c r="MJ15" s="13" t="s">
        <v>82</v>
      </c>
      <c r="MK15" s="13" t="s">
        <v>82</v>
      </c>
      <c r="ML15" s="13" t="s">
        <v>82</v>
      </c>
      <c r="MM15" s="13" t="s">
        <v>82</v>
      </c>
      <c r="MN15" s="13" t="s">
        <v>82</v>
      </c>
      <c r="MO15" s="13" t="s">
        <v>82</v>
      </c>
      <c r="MP15" s="13" t="s">
        <v>82</v>
      </c>
      <c r="MQ15" s="13" t="s">
        <v>82</v>
      </c>
      <c r="MR15" s="13" t="s">
        <v>82</v>
      </c>
      <c r="MS15" s="13" t="s">
        <v>82</v>
      </c>
      <c r="MT15" s="13" t="s">
        <v>82</v>
      </c>
      <c r="MU15" s="13" t="s">
        <v>82</v>
      </c>
      <c r="MV15" s="13" t="s">
        <v>82</v>
      </c>
      <c r="MW15" s="13" t="s">
        <v>82</v>
      </c>
      <c r="MX15" s="13" t="s">
        <v>82</v>
      </c>
      <c r="MY15" s="13" t="s">
        <v>82</v>
      </c>
      <c r="MZ15" s="13" t="s">
        <v>82</v>
      </c>
      <c r="NA15" s="13" t="s">
        <v>82</v>
      </c>
      <c r="NB15" s="13" t="s">
        <v>82</v>
      </c>
      <c r="NC15" s="13" t="s">
        <v>82</v>
      </c>
      <c r="ND15" s="13" t="s">
        <v>82</v>
      </c>
      <c r="NE15" s="13" t="s">
        <v>82</v>
      </c>
      <c r="NF15" s="13" t="s">
        <v>82</v>
      </c>
      <c r="NG15" s="13" t="s">
        <v>82</v>
      </c>
      <c r="NH15" s="13" t="s">
        <v>82</v>
      </c>
      <c r="NI15" s="13" t="s">
        <v>82</v>
      </c>
      <c r="NJ15" s="13" t="s">
        <v>82</v>
      </c>
      <c r="NK15" s="13" t="s">
        <v>82</v>
      </c>
      <c r="NL15" s="13" t="s">
        <v>82</v>
      </c>
      <c r="NM15" s="13" t="s">
        <v>82</v>
      </c>
      <c r="NN15" s="13" t="s">
        <v>82</v>
      </c>
      <c r="NO15" s="13" t="s">
        <v>82</v>
      </c>
      <c r="NP15" s="13" t="s">
        <v>82</v>
      </c>
      <c r="NQ15" s="13" t="s">
        <v>82</v>
      </c>
      <c r="NR15" s="13" t="s">
        <v>82</v>
      </c>
      <c r="NS15" s="13" t="s">
        <v>82</v>
      </c>
      <c r="NT15" s="13" t="s">
        <v>82</v>
      </c>
      <c r="NU15" s="13" t="s">
        <v>82</v>
      </c>
      <c r="NV15" s="13" t="s">
        <v>82</v>
      </c>
      <c r="NW15" s="13" t="s">
        <v>82</v>
      </c>
      <c r="NX15" s="13" t="s">
        <v>82</v>
      </c>
      <c r="NY15" s="13" t="s">
        <v>82</v>
      </c>
      <c r="NZ15" s="13" t="s">
        <v>82</v>
      </c>
      <c r="OA15" s="13" t="s">
        <v>82</v>
      </c>
      <c r="OB15" s="13" t="s">
        <v>82</v>
      </c>
      <c r="OC15" s="13" t="s">
        <v>82</v>
      </c>
      <c r="OD15" s="13" t="s">
        <v>82</v>
      </c>
      <c r="OE15" s="13" t="s">
        <v>82</v>
      </c>
      <c r="OF15" s="13" t="s">
        <v>82</v>
      </c>
      <c r="OG15" s="13" t="s">
        <v>82</v>
      </c>
      <c r="OH15" s="13" t="s">
        <v>82</v>
      </c>
      <c r="OI15" s="13" t="s">
        <v>82</v>
      </c>
      <c r="OJ15" s="13" t="s">
        <v>82</v>
      </c>
      <c r="OK15" s="13" t="s">
        <v>82</v>
      </c>
      <c r="OL15" s="13" t="s">
        <v>82</v>
      </c>
      <c r="OM15" s="13" t="s">
        <v>82</v>
      </c>
      <c r="ON15" s="13" t="s">
        <v>82</v>
      </c>
      <c r="OO15" s="13" t="s">
        <v>82</v>
      </c>
      <c r="OP15" s="13" t="s">
        <v>82</v>
      </c>
      <c r="OQ15" s="13" t="s">
        <v>82</v>
      </c>
      <c r="OR15" s="13" t="s">
        <v>82</v>
      </c>
      <c r="OS15" s="13" t="s">
        <v>82</v>
      </c>
      <c r="OT15" s="13" t="s">
        <v>82</v>
      </c>
      <c r="OU15" s="13" t="s">
        <v>82</v>
      </c>
      <c r="OV15" s="13" t="s">
        <v>82</v>
      </c>
      <c r="OW15" s="13" t="s">
        <v>82</v>
      </c>
      <c r="OX15" s="13" t="s">
        <v>82</v>
      </c>
      <c r="OY15" s="13" t="s">
        <v>82</v>
      </c>
      <c r="OZ15" s="13" t="s">
        <v>82</v>
      </c>
      <c r="PA15" s="13" t="s">
        <v>82</v>
      </c>
      <c r="PB15" s="13" t="s">
        <v>82</v>
      </c>
      <c r="PC15" s="13" t="s">
        <v>82</v>
      </c>
      <c r="PD15" s="13" t="s">
        <v>82</v>
      </c>
      <c r="PE15" s="13" t="s">
        <v>82</v>
      </c>
      <c r="PF15" s="13" t="s">
        <v>82</v>
      </c>
      <c r="PG15" s="13" t="s">
        <v>82</v>
      </c>
      <c r="PH15" s="13" t="s">
        <v>82</v>
      </c>
      <c r="PI15" s="13" t="s">
        <v>82</v>
      </c>
      <c r="PJ15" s="13" t="s">
        <v>82</v>
      </c>
      <c r="PK15" s="13" t="s">
        <v>82</v>
      </c>
      <c r="PL15" s="13" t="s">
        <v>82</v>
      </c>
      <c r="PM15" s="13" t="s">
        <v>82</v>
      </c>
      <c r="PN15" s="13" t="s">
        <v>82</v>
      </c>
      <c r="PO15" s="13" t="s">
        <v>82</v>
      </c>
      <c r="PP15" s="13" t="s">
        <v>82</v>
      </c>
      <c r="PQ15" s="13" t="s">
        <v>82</v>
      </c>
      <c r="PR15" s="13" t="s">
        <v>82</v>
      </c>
      <c r="PS15" s="13" t="s">
        <v>82</v>
      </c>
      <c r="PT15" s="13" t="s">
        <v>82</v>
      </c>
      <c r="PU15" s="13" t="s">
        <v>82</v>
      </c>
      <c r="PV15" s="13" t="s">
        <v>82</v>
      </c>
      <c r="PW15" s="13" t="s">
        <v>82</v>
      </c>
      <c r="PX15" s="13" t="s">
        <v>82</v>
      </c>
      <c r="PY15" s="13" t="s">
        <v>82</v>
      </c>
      <c r="PZ15" s="13" t="s">
        <v>82</v>
      </c>
      <c r="QA15" s="13" t="s">
        <v>82</v>
      </c>
      <c r="QB15" s="13" t="s">
        <v>82</v>
      </c>
      <c r="QC15" s="13" t="s">
        <v>82</v>
      </c>
      <c r="QD15" s="13" t="s">
        <v>82</v>
      </c>
      <c r="QE15" s="13" t="s">
        <v>82</v>
      </c>
      <c r="QF15" s="13" t="s">
        <v>82</v>
      </c>
      <c r="QG15" s="13" t="s">
        <v>82</v>
      </c>
      <c r="QH15" s="13" t="s">
        <v>82</v>
      </c>
      <c r="QI15" s="13" t="s">
        <v>82</v>
      </c>
      <c r="QJ15" s="13" t="s">
        <v>82</v>
      </c>
      <c r="QK15" s="13" t="s">
        <v>82</v>
      </c>
      <c r="QL15" s="13" t="s">
        <v>82</v>
      </c>
      <c r="QM15" s="13" t="s">
        <v>82</v>
      </c>
      <c r="QN15" s="13" t="s">
        <v>82</v>
      </c>
      <c r="QO15" s="13" t="s">
        <v>82</v>
      </c>
      <c r="QP15" s="13" t="s">
        <v>82</v>
      </c>
      <c r="QQ15" s="13" t="s">
        <v>82</v>
      </c>
      <c r="QR15" s="13" t="s">
        <v>82</v>
      </c>
      <c r="QS15" s="13" t="s">
        <v>82</v>
      </c>
      <c r="QT15" s="13" t="s">
        <v>82</v>
      </c>
      <c r="QU15" s="13" t="s">
        <v>82</v>
      </c>
      <c r="QV15" s="13" t="s">
        <v>82</v>
      </c>
      <c r="QW15" s="13" t="s">
        <v>82</v>
      </c>
      <c r="QX15" s="13" t="s">
        <v>82</v>
      </c>
      <c r="QY15" s="13" t="s">
        <v>82</v>
      </c>
      <c r="QZ15" s="13" t="s">
        <v>82</v>
      </c>
      <c r="RA15" s="13" t="s">
        <v>82</v>
      </c>
      <c r="RB15" s="13" t="s">
        <v>82</v>
      </c>
      <c r="RC15" s="13" t="s">
        <v>82</v>
      </c>
      <c r="RD15" s="13" t="s">
        <v>82</v>
      </c>
      <c r="RE15" s="13" t="s">
        <v>82</v>
      </c>
      <c r="RF15" s="13" t="s">
        <v>82</v>
      </c>
      <c r="RG15" s="13" t="s">
        <v>82</v>
      </c>
      <c r="RH15" s="13" t="s">
        <v>82</v>
      </c>
      <c r="RI15" s="13" t="s">
        <v>82</v>
      </c>
      <c r="RJ15" s="13" t="s">
        <v>82</v>
      </c>
      <c r="RK15" s="13" t="s">
        <v>82</v>
      </c>
      <c r="RL15" s="13" t="s">
        <v>82</v>
      </c>
      <c r="RM15" s="13" t="s">
        <v>82</v>
      </c>
      <c r="RN15" s="13" t="s">
        <v>82</v>
      </c>
      <c r="RO15" s="13" t="s">
        <v>82</v>
      </c>
      <c r="RP15" s="13" t="s">
        <v>82</v>
      </c>
      <c r="RQ15" s="13" t="s">
        <v>82</v>
      </c>
      <c r="RR15" s="13" t="s">
        <v>82</v>
      </c>
      <c r="RS15" s="13" t="s">
        <v>82</v>
      </c>
      <c r="RT15" s="13" t="s">
        <v>82</v>
      </c>
      <c r="RU15" s="13" t="s">
        <v>82</v>
      </c>
      <c r="RV15" s="13" t="s">
        <v>82</v>
      </c>
      <c r="RW15" s="13" t="s">
        <v>82</v>
      </c>
      <c r="RX15" s="13" t="s">
        <v>82</v>
      </c>
      <c r="RY15" s="13" t="s">
        <v>82</v>
      </c>
      <c r="RZ15" s="13" t="s">
        <v>82</v>
      </c>
      <c r="SA15" s="13" t="s">
        <v>82</v>
      </c>
      <c r="SB15" s="13" t="s">
        <v>82</v>
      </c>
      <c r="SC15" s="13" t="s">
        <v>82</v>
      </c>
      <c r="SD15" s="13" t="s">
        <v>82</v>
      </c>
      <c r="SE15" s="13" t="s">
        <v>82</v>
      </c>
      <c r="SF15" s="13" t="s">
        <v>82</v>
      </c>
      <c r="SG15" s="13" t="s">
        <v>82</v>
      </c>
      <c r="SH15" s="13" t="s">
        <v>82</v>
      </c>
      <c r="SI15" s="13" t="s">
        <v>82</v>
      </c>
      <c r="SJ15" s="13" t="s">
        <v>82</v>
      </c>
      <c r="SK15" s="13" t="s">
        <v>82</v>
      </c>
      <c r="SL15" s="13" t="s">
        <v>82</v>
      </c>
      <c r="SM15" s="13" t="s">
        <v>82</v>
      </c>
      <c r="SN15" s="13" t="s">
        <v>82</v>
      </c>
      <c r="SO15" s="13" t="s">
        <v>82</v>
      </c>
      <c r="SP15" s="13" t="s">
        <v>82</v>
      </c>
      <c r="SQ15" s="13" t="s">
        <v>82</v>
      </c>
      <c r="SR15" s="13" t="s">
        <v>82</v>
      </c>
      <c r="SS15" s="13" t="s">
        <v>82</v>
      </c>
      <c r="ST15" s="13" t="s">
        <v>82</v>
      </c>
      <c r="SU15" s="13" t="s">
        <v>82</v>
      </c>
      <c r="SV15" s="13" t="s">
        <v>82</v>
      </c>
      <c r="SW15" s="13" t="s">
        <v>82</v>
      </c>
      <c r="SX15" s="13" t="s">
        <v>82</v>
      </c>
      <c r="SY15" s="13" t="s">
        <v>82</v>
      </c>
      <c r="SZ15" s="13" t="s">
        <v>82</v>
      </c>
      <c r="TA15" s="13" t="s">
        <v>82</v>
      </c>
      <c r="TB15" s="13" t="s">
        <v>82</v>
      </c>
      <c r="TC15" s="13" t="s">
        <v>82</v>
      </c>
      <c r="TD15" s="13" t="s">
        <v>82</v>
      </c>
      <c r="TE15" s="13" t="s">
        <v>82</v>
      </c>
      <c r="TF15" s="13" t="s">
        <v>82</v>
      </c>
      <c r="TG15" s="13" t="s">
        <v>82</v>
      </c>
      <c r="TH15" s="13" t="s">
        <v>82</v>
      </c>
      <c r="TI15" s="13" t="s">
        <v>82</v>
      </c>
      <c r="TJ15" s="13" t="s">
        <v>82</v>
      </c>
      <c r="TK15" s="13" t="s">
        <v>82</v>
      </c>
      <c r="TL15" s="13" t="s">
        <v>82</v>
      </c>
      <c r="TM15" s="13" t="s">
        <v>82</v>
      </c>
      <c r="TN15" s="13" t="s">
        <v>82</v>
      </c>
      <c r="TO15" s="13" t="s">
        <v>82</v>
      </c>
      <c r="TP15" s="13" t="s">
        <v>82</v>
      </c>
      <c r="TQ15" s="13" t="s">
        <v>82</v>
      </c>
      <c r="TR15" s="13" t="s">
        <v>82</v>
      </c>
      <c r="TS15" s="13" t="s">
        <v>82</v>
      </c>
      <c r="TT15" s="13" t="s">
        <v>82</v>
      </c>
      <c r="TU15" s="13" t="s">
        <v>82</v>
      </c>
      <c r="TV15" s="13" t="s">
        <v>82</v>
      </c>
      <c r="TW15" s="13" t="s">
        <v>82</v>
      </c>
      <c r="TX15" s="13" t="s">
        <v>82</v>
      </c>
      <c r="TY15" s="13" t="s">
        <v>82</v>
      </c>
      <c r="TZ15" s="13" t="s">
        <v>82</v>
      </c>
      <c r="UA15" s="13" t="s">
        <v>82</v>
      </c>
      <c r="UB15" s="13" t="s">
        <v>82</v>
      </c>
      <c r="UC15" s="13" t="s">
        <v>82</v>
      </c>
      <c r="UD15" s="13" t="s">
        <v>82</v>
      </c>
      <c r="UE15" s="13" t="s">
        <v>82</v>
      </c>
      <c r="UF15" s="13" t="s">
        <v>82</v>
      </c>
      <c r="UG15" s="13" t="s">
        <v>82</v>
      </c>
      <c r="UH15" s="13" t="s">
        <v>82</v>
      </c>
      <c r="UI15" s="13" t="s">
        <v>82</v>
      </c>
      <c r="UJ15" s="13" t="s">
        <v>82</v>
      </c>
      <c r="UK15" s="13" t="s">
        <v>82</v>
      </c>
      <c r="UL15" s="13" t="s">
        <v>82</v>
      </c>
      <c r="UM15" s="13" t="s">
        <v>82</v>
      </c>
      <c r="UN15" s="13" t="s">
        <v>82</v>
      </c>
      <c r="UO15" s="13" t="s">
        <v>82</v>
      </c>
      <c r="UP15" s="13" t="s">
        <v>82</v>
      </c>
      <c r="UQ15" s="13" t="s">
        <v>82</v>
      </c>
      <c r="UR15" s="13" t="s">
        <v>82</v>
      </c>
      <c r="US15" s="13" t="s">
        <v>82</v>
      </c>
      <c r="UT15" s="13" t="s">
        <v>82</v>
      </c>
      <c r="UU15" s="13" t="s">
        <v>82</v>
      </c>
      <c r="UV15" s="13" t="s">
        <v>82</v>
      </c>
      <c r="UW15" s="13" t="s">
        <v>82</v>
      </c>
      <c r="UX15" s="13" t="s">
        <v>82</v>
      </c>
      <c r="UY15" s="13" t="s">
        <v>82</v>
      </c>
      <c r="UZ15" s="13" t="s">
        <v>82</v>
      </c>
      <c r="VA15" s="13" t="s">
        <v>82</v>
      </c>
      <c r="VB15" s="13" t="s">
        <v>82</v>
      </c>
      <c r="VC15" s="13" t="s">
        <v>82</v>
      </c>
      <c r="VD15" s="13" t="s">
        <v>82</v>
      </c>
      <c r="VE15" s="13" t="s">
        <v>82</v>
      </c>
      <c r="VF15" s="13" t="s">
        <v>82</v>
      </c>
      <c r="VG15" s="13" t="s">
        <v>82</v>
      </c>
      <c r="VH15" s="13" t="s">
        <v>82</v>
      </c>
      <c r="VI15" s="13" t="s">
        <v>82</v>
      </c>
      <c r="VJ15" s="13" t="s">
        <v>82</v>
      </c>
      <c r="VK15" s="13" t="s">
        <v>82</v>
      </c>
      <c r="VL15" s="13" t="s">
        <v>82</v>
      </c>
      <c r="VM15" s="13" t="s">
        <v>82</v>
      </c>
      <c r="VN15" s="13" t="s">
        <v>82</v>
      </c>
      <c r="VO15" s="13" t="s">
        <v>82</v>
      </c>
      <c r="VP15" s="13" t="s">
        <v>82</v>
      </c>
      <c r="VQ15" s="13" t="s">
        <v>82</v>
      </c>
      <c r="VR15" s="13" t="s">
        <v>82</v>
      </c>
      <c r="VS15" s="13" t="s">
        <v>82</v>
      </c>
      <c r="VT15" s="13" t="s">
        <v>82</v>
      </c>
      <c r="VU15" s="13" t="s">
        <v>82</v>
      </c>
      <c r="VV15" s="13" t="s">
        <v>82</v>
      </c>
      <c r="VW15" s="13" t="s">
        <v>82</v>
      </c>
      <c r="VX15" s="13" t="s">
        <v>82</v>
      </c>
      <c r="VY15" s="13" t="s">
        <v>82</v>
      </c>
      <c r="VZ15" s="13" t="s">
        <v>82</v>
      </c>
      <c r="WA15" s="13" t="s">
        <v>82</v>
      </c>
      <c r="WB15" s="13" t="s">
        <v>82</v>
      </c>
      <c r="WC15" s="13" t="s">
        <v>82</v>
      </c>
      <c r="WD15" s="13" t="s">
        <v>82</v>
      </c>
      <c r="WE15" s="13" t="s">
        <v>82</v>
      </c>
      <c r="WF15" s="13" t="s">
        <v>82</v>
      </c>
      <c r="WG15" s="13" t="s">
        <v>82</v>
      </c>
      <c r="WH15" s="13" t="s">
        <v>82</v>
      </c>
      <c r="WI15" s="13" t="s">
        <v>82</v>
      </c>
      <c r="WJ15" s="13" t="s">
        <v>82</v>
      </c>
      <c r="WK15" s="13" t="s">
        <v>82</v>
      </c>
      <c r="WL15" s="13" t="s">
        <v>82</v>
      </c>
      <c r="WM15" s="13" t="s">
        <v>82</v>
      </c>
      <c r="WN15" s="13" t="s">
        <v>82</v>
      </c>
      <c r="WO15" s="13" t="s">
        <v>82</v>
      </c>
      <c r="WP15" s="13" t="s">
        <v>82</v>
      </c>
      <c r="WQ15" s="13" t="s">
        <v>82</v>
      </c>
      <c r="WR15" s="13" t="s">
        <v>82</v>
      </c>
      <c r="WS15" s="13" t="s">
        <v>82</v>
      </c>
      <c r="WT15" s="13" t="s">
        <v>82</v>
      </c>
      <c r="WU15" s="13" t="s">
        <v>82</v>
      </c>
      <c r="WV15" s="13" t="s">
        <v>82</v>
      </c>
      <c r="WW15" s="13" t="s">
        <v>82</v>
      </c>
      <c r="WX15" s="13" t="s">
        <v>82</v>
      </c>
      <c r="WY15" s="13" t="s">
        <v>82</v>
      </c>
      <c r="WZ15" s="13" t="s">
        <v>82</v>
      </c>
      <c r="XA15" s="13" t="s">
        <v>82</v>
      </c>
      <c r="XB15" s="13" t="s">
        <v>82</v>
      </c>
      <c r="XC15" s="13" t="s">
        <v>82</v>
      </c>
      <c r="XD15" s="13" t="s">
        <v>82</v>
      </c>
      <c r="XE15" s="13" t="s">
        <v>82</v>
      </c>
      <c r="XF15" s="13" t="s">
        <v>82</v>
      </c>
      <c r="XG15" s="13" t="s">
        <v>82</v>
      </c>
      <c r="XH15" s="13" t="s">
        <v>82</v>
      </c>
      <c r="XI15" s="13" t="s">
        <v>82</v>
      </c>
      <c r="XJ15" s="13" t="s">
        <v>82</v>
      </c>
      <c r="XK15" s="13" t="s">
        <v>82</v>
      </c>
      <c r="XL15" s="13" t="s">
        <v>82</v>
      </c>
      <c r="XM15" s="13" t="s">
        <v>82</v>
      </c>
      <c r="XN15" s="13" t="s">
        <v>82</v>
      </c>
      <c r="XO15" s="13" t="s">
        <v>82</v>
      </c>
      <c r="XP15" s="13" t="s">
        <v>82</v>
      </c>
      <c r="XQ15" s="13" t="s">
        <v>82</v>
      </c>
      <c r="XR15" s="13" t="s">
        <v>82</v>
      </c>
      <c r="XS15" s="13" t="s">
        <v>82</v>
      </c>
      <c r="XT15" s="13" t="s">
        <v>82</v>
      </c>
      <c r="XU15" s="13" t="s">
        <v>82</v>
      </c>
      <c r="XV15" s="13" t="s">
        <v>82</v>
      </c>
      <c r="XW15" s="13" t="s">
        <v>82</v>
      </c>
      <c r="XX15" s="13" t="s">
        <v>82</v>
      </c>
      <c r="XY15" s="13" t="s">
        <v>82</v>
      </c>
      <c r="XZ15" s="13" t="s">
        <v>82</v>
      </c>
      <c r="YA15" s="13" t="s">
        <v>82</v>
      </c>
      <c r="YB15" s="13" t="s">
        <v>82</v>
      </c>
      <c r="YC15" s="13" t="s">
        <v>82</v>
      </c>
      <c r="YD15" s="13" t="s">
        <v>82</v>
      </c>
      <c r="YE15" s="13" t="s">
        <v>82</v>
      </c>
      <c r="YF15" s="13" t="s">
        <v>82</v>
      </c>
      <c r="YG15" s="13" t="s">
        <v>82</v>
      </c>
      <c r="YH15" s="13" t="s">
        <v>82</v>
      </c>
      <c r="YI15" s="13" t="s">
        <v>82</v>
      </c>
      <c r="YJ15" s="13" t="s">
        <v>82</v>
      </c>
      <c r="YK15" s="13" t="s">
        <v>82</v>
      </c>
      <c r="YL15" s="13" t="s">
        <v>82</v>
      </c>
      <c r="YM15" s="13" t="s">
        <v>82</v>
      </c>
      <c r="YN15" s="13" t="s">
        <v>82</v>
      </c>
      <c r="YO15" s="13" t="s">
        <v>82</v>
      </c>
      <c r="YP15" s="13" t="s">
        <v>82</v>
      </c>
      <c r="YQ15" s="13" t="s">
        <v>82</v>
      </c>
      <c r="YR15" s="13" t="s">
        <v>82</v>
      </c>
      <c r="YS15" s="13" t="s">
        <v>82</v>
      </c>
      <c r="YT15" s="13" t="s">
        <v>82</v>
      </c>
      <c r="YU15" s="13" t="s">
        <v>82</v>
      </c>
      <c r="YV15" s="13" t="s">
        <v>82</v>
      </c>
      <c r="YW15" s="13" t="s">
        <v>82</v>
      </c>
      <c r="YX15" s="13" t="s">
        <v>82</v>
      </c>
      <c r="YY15" s="13" t="s">
        <v>82</v>
      </c>
      <c r="YZ15" s="13" t="s">
        <v>82</v>
      </c>
      <c r="ZA15" s="13" t="s">
        <v>82</v>
      </c>
      <c r="ZB15" s="13" t="s">
        <v>82</v>
      </c>
      <c r="ZC15" s="13" t="s">
        <v>82</v>
      </c>
      <c r="ZD15" s="13" t="s">
        <v>82</v>
      </c>
      <c r="ZE15" s="13" t="s">
        <v>82</v>
      </c>
      <c r="ZF15" s="13" t="s">
        <v>82</v>
      </c>
      <c r="ZG15" s="13" t="s">
        <v>82</v>
      </c>
      <c r="ZH15" s="13" t="s">
        <v>82</v>
      </c>
      <c r="ZI15" s="13" t="s">
        <v>82</v>
      </c>
      <c r="ZJ15" s="13" t="s">
        <v>82</v>
      </c>
      <c r="ZK15" s="13" t="s">
        <v>82</v>
      </c>
      <c r="ZL15" s="13" t="s">
        <v>82</v>
      </c>
      <c r="ZM15" s="13" t="s">
        <v>82</v>
      </c>
      <c r="ZN15" s="13" t="s">
        <v>82</v>
      </c>
      <c r="ZO15" s="13" t="s">
        <v>82</v>
      </c>
      <c r="ZP15" s="13" t="s">
        <v>82</v>
      </c>
      <c r="ZQ15" s="13" t="s">
        <v>82</v>
      </c>
      <c r="ZR15" s="13" t="s">
        <v>82</v>
      </c>
      <c r="ZS15" s="13" t="s">
        <v>82</v>
      </c>
      <c r="ZT15" s="13" t="s">
        <v>82</v>
      </c>
      <c r="ZU15" s="13" t="s">
        <v>82</v>
      </c>
      <c r="ZV15" s="13" t="s">
        <v>82</v>
      </c>
      <c r="ZW15" s="13" t="s">
        <v>82</v>
      </c>
      <c r="ZX15" s="13" t="s">
        <v>82</v>
      </c>
      <c r="ZY15" s="13" t="s">
        <v>82</v>
      </c>
      <c r="ZZ15" s="13" t="s">
        <v>82</v>
      </c>
      <c r="AAA15" s="13" t="s">
        <v>82</v>
      </c>
      <c r="AAB15" s="13" t="s">
        <v>82</v>
      </c>
      <c r="AAC15" s="13" t="s">
        <v>82</v>
      </c>
      <c r="AAD15" s="13" t="s">
        <v>82</v>
      </c>
      <c r="AAE15" s="13" t="s">
        <v>82</v>
      </c>
      <c r="AAF15" s="13" t="s">
        <v>82</v>
      </c>
      <c r="AAG15" s="13" t="s">
        <v>82</v>
      </c>
      <c r="AAH15" s="13" t="s">
        <v>82</v>
      </c>
      <c r="AAI15" s="13" t="s">
        <v>82</v>
      </c>
      <c r="AAJ15" s="13" t="s">
        <v>82</v>
      </c>
      <c r="AAK15" s="13" t="s">
        <v>82</v>
      </c>
      <c r="AAL15" s="13" t="s">
        <v>82</v>
      </c>
      <c r="AAM15" s="13" t="s">
        <v>82</v>
      </c>
      <c r="AAN15" s="13" t="s">
        <v>82</v>
      </c>
      <c r="AAO15" s="13" t="s">
        <v>82</v>
      </c>
      <c r="AAP15" s="13" t="s">
        <v>82</v>
      </c>
      <c r="AAQ15" s="13" t="s">
        <v>82</v>
      </c>
      <c r="AAR15" s="13" t="s">
        <v>82</v>
      </c>
      <c r="AAS15" s="13" t="s">
        <v>82</v>
      </c>
      <c r="AAT15" s="13" t="s">
        <v>82</v>
      </c>
      <c r="AAU15" s="13" t="s">
        <v>82</v>
      </c>
      <c r="AAV15" s="13" t="s">
        <v>82</v>
      </c>
      <c r="AAW15" s="13" t="s">
        <v>82</v>
      </c>
      <c r="AAX15" s="13" t="s">
        <v>82</v>
      </c>
      <c r="AAY15" s="13" t="s">
        <v>82</v>
      </c>
      <c r="AAZ15" s="13" t="s">
        <v>82</v>
      </c>
      <c r="ABA15" s="13" t="s">
        <v>82</v>
      </c>
      <c r="ABB15" s="13" t="s">
        <v>82</v>
      </c>
      <c r="ABC15" s="13" t="s">
        <v>82</v>
      </c>
      <c r="ABD15" s="13" t="s">
        <v>82</v>
      </c>
      <c r="ABE15" s="13" t="s">
        <v>82</v>
      </c>
      <c r="ABF15" s="13" t="s">
        <v>82</v>
      </c>
      <c r="ABG15" s="13" t="s">
        <v>82</v>
      </c>
      <c r="ABH15" s="13" t="s">
        <v>82</v>
      </c>
      <c r="ABI15" s="13" t="s">
        <v>82</v>
      </c>
      <c r="ABJ15" s="13" t="s">
        <v>82</v>
      </c>
      <c r="ABK15" s="13" t="s">
        <v>82</v>
      </c>
      <c r="ABL15" s="13" t="s">
        <v>82</v>
      </c>
      <c r="ABM15" s="13" t="s">
        <v>82</v>
      </c>
      <c r="ABN15" s="13" t="s">
        <v>82</v>
      </c>
      <c r="ABO15" s="13" t="s">
        <v>82</v>
      </c>
      <c r="ABP15" s="13" t="s">
        <v>82</v>
      </c>
      <c r="ABQ15" s="13" t="s">
        <v>82</v>
      </c>
      <c r="ABR15" s="13" t="s">
        <v>82</v>
      </c>
      <c r="ABS15" s="13" t="s">
        <v>82</v>
      </c>
      <c r="ABT15" s="13" t="s">
        <v>82</v>
      </c>
      <c r="ABU15" s="13" t="s">
        <v>82</v>
      </c>
      <c r="ABV15" s="13" t="s">
        <v>82</v>
      </c>
      <c r="ABW15" s="13" t="s">
        <v>82</v>
      </c>
      <c r="ABX15" s="13" t="s">
        <v>82</v>
      </c>
      <c r="ABY15" s="13" t="s">
        <v>82</v>
      </c>
      <c r="ABZ15" s="13" t="s">
        <v>82</v>
      </c>
      <c r="ACA15" s="13" t="s">
        <v>82</v>
      </c>
      <c r="ACB15" s="13" t="s">
        <v>82</v>
      </c>
      <c r="ACC15" s="13" t="s">
        <v>82</v>
      </c>
      <c r="ACD15" s="13" t="s">
        <v>82</v>
      </c>
      <c r="ACE15" s="13" t="s">
        <v>82</v>
      </c>
      <c r="ACF15" s="13" t="s">
        <v>82</v>
      </c>
      <c r="ACG15" s="13" t="s">
        <v>82</v>
      </c>
      <c r="ACH15" s="13" t="s">
        <v>82</v>
      </c>
      <c r="ACI15" s="13" t="s">
        <v>82</v>
      </c>
      <c r="ACJ15" s="13" t="s">
        <v>82</v>
      </c>
      <c r="ACK15" s="13" t="s">
        <v>82</v>
      </c>
      <c r="ACL15" s="13" t="s">
        <v>82</v>
      </c>
      <c r="ACM15" s="13" t="s">
        <v>82</v>
      </c>
      <c r="ACN15" s="13" t="s">
        <v>82</v>
      </c>
      <c r="ACO15" s="13" t="s">
        <v>82</v>
      </c>
      <c r="ACP15" s="13" t="s">
        <v>82</v>
      </c>
      <c r="ACQ15" s="13" t="s">
        <v>82</v>
      </c>
      <c r="ACR15" s="13" t="s">
        <v>82</v>
      </c>
      <c r="ACS15" s="13" t="s">
        <v>82</v>
      </c>
      <c r="ACT15" s="13" t="s">
        <v>82</v>
      </c>
      <c r="ACU15" s="13" t="s">
        <v>82</v>
      </c>
      <c r="ACV15" s="13" t="s">
        <v>82</v>
      </c>
      <c r="ACW15" s="13" t="s">
        <v>82</v>
      </c>
      <c r="ACX15" s="13" t="s">
        <v>82</v>
      </c>
      <c r="ACY15" s="13" t="s">
        <v>82</v>
      </c>
      <c r="ACZ15" s="13" t="s">
        <v>82</v>
      </c>
      <c r="ADA15" s="13" t="s">
        <v>82</v>
      </c>
      <c r="ADB15" s="13" t="s">
        <v>82</v>
      </c>
      <c r="ADC15" s="13" t="s">
        <v>82</v>
      </c>
      <c r="ADD15" s="13" t="s">
        <v>82</v>
      </c>
      <c r="ADE15" s="13" t="s">
        <v>82</v>
      </c>
      <c r="ADF15" s="13" t="s">
        <v>82</v>
      </c>
      <c r="ADG15" s="13" t="s">
        <v>82</v>
      </c>
      <c r="ADH15" s="13" t="s">
        <v>82</v>
      </c>
      <c r="ADI15" s="13" t="s">
        <v>82</v>
      </c>
      <c r="ADJ15" s="13" t="s">
        <v>82</v>
      </c>
      <c r="ADK15" s="13" t="s">
        <v>82</v>
      </c>
      <c r="ADL15" s="13" t="s">
        <v>82</v>
      </c>
      <c r="ADM15" s="13" t="s">
        <v>82</v>
      </c>
      <c r="ADN15" s="13" t="s">
        <v>82</v>
      </c>
      <c r="ADO15" s="13" t="s">
        <v>82</v>
      </c>
      <c r="ADP15" s="13" t="s">
        <v>82</v>
      </c>
      <c r="ADQ15" s="13" t="s">
        <v>82</v>
      </c>
      <c r="ADR15" s="13" t="s">
        <v>82</v>
      </c>
      <c r="ADS15" s="13" t="s">
        <v>82</v>
      </c>
      <c r="ADT15" s="13" t="s">
        <v>82</v>
      </c>
      <c r="ADU15" s="13" t="s">
        <v>82</v>
      </c>
      <c r="ADV15" s="13" t="s">
        <v>82</v>
      </c>
      <c r="ADW15" s="13" t="s">
        <v>82</v>
      </c>
      <c r="ADX15" s="13" t="s">
        <v>82</v>
      </c>
      <c r="ADY15" s="13" t="s">
        <v>82</v>
      </c>
      <c r="ADZ15" s="13" t="s">
        <v>82</v>
      </c>
      <c r="AEA15" s="13" t="s">
        <v>82</v>
      </c>
      <c r="AEB15" s="13" t="s">
        <v>82</v>
      </c>
      <c r="AEC15" s="13" t="s">
        <v>82</v>
      </c>
      <c r="AED15" s="13" t="s">
        <v>82</v>
      </c>
      <c r="AEE15" s="13" t="s">
        <v>82</v>
      </c>
      <c r="AEF15" s="13" t="s">
        <v>82</v>
      </c>
      <c r="AEG15" s="13" t="s">
        <v>82</v>
      </c>
      <c r="AEH15" s="13" t="s">
        <v>82</v>
      </c>
      <c r="AEI15" s="13" t="s">
        <v>82</v>
      </c>
      <c r="AEJ15" s="13" t="s">
        <v>82</v>
      </c>
      <c r="AEK15" s="13" t="s">
        <v>82</v>
      </c>
      <c r="AEL15" s="13" t="s">
        <v>82</v>
      </c>
      <c r="AEM15" s="13" t="s">
        <v>82</v>
      </c>
      <c r="AEN15" s="13" t="s">
        <v>82</v>
      </c>
      <c r="AEO15" s="13" t="s">
        <v>82</v>
      </c>
      <c r="AEP15" s="13" t="s">
        <v>82</v>
      </c>
      <c r="AEQ15" s="13" t="s">
        <v>82</v>
      </c>
      <c r="AER15" s="13" t="s">
        <v>82</v>
      </c>
      <c r="AES15" s="13" t="s">
        <v>82</v>
      </c>
      <c r="AET15" s="13" t="s">
        <v>82</v>
      </c>
      <c r="AEU15" s="13" t="s">
        <v>82</v>
      </c>
      <c r="AEV15" s="13" t="s">
        <v>82</v>
      </c>
      <c r="AEW15" s="13" t="s">
        <v>82</v>
      </c>
      <c r="AEX15" s="13" t="s">
        <v>82</v>
      </c>
      <c r="AEY15" s="13" t="s">
        <v>82</v>
      </c>
      <c r="AEZ15" s="13" t="s">
        <v>82</v>
      </c>
      <c r="AFA15" s="13" t="s">
        <v>82</v>
      </c>
      <c r="AFB15" s="13" t="s">
        <v>82</v>
      </c>
      <c r="AFC15" s="13" t="s">
        <v>82</v>
      </c>
      <c r="AFD15" s="13" t="s">
        <v>82</v>
      </c>
      <c r="AFE15" s="13" t="s">
        <v>82</v>
      </c>
      <c r="AFF15" s="13" t="s">
        <v>82</v>
      </c>
      <c r="AFG15" s="13" t="s">
        <v>82</v>
      </c>
      <c r="AFH15" s="13" t="s">
        <v>82</v>
      </c>
      <c r="AFI15" s="13" t="s">
        <v>82</v>
      </c>
      <c r="AFJ15" s="13" t="s">
        <v>82</v>
      </c>
      <c r="AFK15" s="13" t="s">
        <v>82</v>
      </c>
      <c r="AFL15" s="13" t="s">
        <v>82</v>
      </c>
      <c r="AFM15" s="13" t="s">
        <v>82</v>
      </c>
      <c r="AFN15" s="13" t="s">
        <v>82</v>
      </c>
      <c r="AFO15" s="13" t="s">
        <v>82</v>
      </c>
      <c r="AFP15" s="13" t="s">
        <v>82</v>
      </c>
      <c r="AFQ15" s="13" t="s">
        <v>82</v>
      </c>
      <c r="AFR15" s="13" t="s">
        <v>82</v>
      </c>
      <c r="AFS15" s="13" t="s">
        <v>82</v>
      </c>
      <c r="AFT15" s="13" t="s">
        <v>82</v>
      </c>
      <c r="AFU15" s="13" t="s">
        <v>82</v>
      </c>
      <c r="AFV15" s="13" t="s">
        <v>82</v>
      </c>
      <c r="AFW15" s="13" t="s">
        <v>82</v>
      </c>
      <c r="AFX15" s="13" t="s">
        <v>82</v>
      </c>
      <c r="AFY15" s="13" t="s">
        <v>82</v>
      </c>
      <c r="AFZ15" s="13" t="s">
        <v>82</v>
      </c>
      <c r="AGA15" s="13" t="s">
        <v>82</v>
      </c>
      <c r="AGB15" s="13" t="s">
        <v>82</v>
      </c>
      <c r="AGC15" s="13" t="s">
        <v>82</v>
      </c>
      <c r="AGD15" s="13" t="s">
        <v>82</v>
      </c>
      <c r="AGE15" s="13" t="s">
        <v>82</v>
      </c>
      <c r="AGF15" s="13" t="s">
        <v>82</v>
      </c>
      <c r="AGG15" s="13" t="s">
        <v>82</v>
      </c>
      <c r="AGH15" s="13" t="s">
        <v>82</v>
      </c>
      <c r="AGI15" s="13" t="s">
        <v>82</v>
      </c>
      <c r="AGJ15" s="13" t="s">
        <v>82</v>
      </c>
      <c r="AGK15" s="13" t="s">
        <v>82</v>
      </c>
      <c r="AGL15" s="13" t="s">
        <v>82</v>
      </c>
      <c r="AGM15" s="13" t="s">
        <v>82</v>
      </c>
      <c r="AGN15" s="13" t="s">
        <v>82</v>
      </c>
      <c r="AGO15" s="13" t="s">
        <v>82</v>
      </c>
      <c r="AGP15" s="13" t="s">
        <v>82</v>
      </c>
      <c r="AGQ15" s="13" t="s">
        <v>82</v>
      </c>
      <c r="AGR15" s="13" t="s">
        <v>82</v>
      </c>
      <c r="AGS15" s="13" t="s">
        <v>82</v>
      </c>
      <c r="AGT15" s="13" t="s">
        <v>82</v>
      </c>
      <c r="AGU15" s="13" t="s">
        <v>82</v>
      </c>
      <c r="AGV15" s="13" t="s">
        <v>82</v>
      </c>
      <c r="AGW15" s="13" t="s">
        <v>82</v>
      </c>
      <c r="AGX15" s="13" t="s">
        <v>82</v>
      </c>
      <c r="AGY15" s="13" t="s">
        <v>82</v>
      </c>
      <c r="AGZ15" s="13" t="s">
        <v>82</v>
      </c>
      <c r="AHA15" s="13" t="s">
        <v>82</v>
      </c>
      <c r="AHB15" s="13" t="s">
        <v>82</v>
      </c>
      <c r="AHC15" s="13" t="s">
        <v>82</v>
      </c>
      <c r="AHD15" s="13" t="s">
        <v>82</v>
      </c>
      <c r="AHE15" s="13" t="s">
        <v>82</v>
      </c>
      <c r="AHF15" s="13" t="s">
        <v>82</v>
      </c>
      <c r="AHG15" s="13" t="s">
        <v>82</v>
      </c>
      <c r="AHH15" s="13" t="s">
        <v>82</v>
      </c>
      <c r="AHI15" s="13" t="s">
        <v>82</v>
      </c>
      <c r="AHJ15" s="13" t="s">
        <v>82</v>
      </c>
      <c r="AHK15" s="13" t="s">
        <v>82</v>
      </c>
      <c r="AHL15" s="13" t="s">
        <v>82</v>
      </c>
      <c r="AHM15" s="13" t="s">
        <v>82</v>
      </c>
      <c r="AHN15" s="13" t="s">
        <v>82</v>
      </c>
      <c r="AHO15" s="13" t="s">
        <v>82</v>
      </c>
      <c r="AHP15" s="13" t="s">
        <v>82</v>
      </c>
      <c r="AHQ15" s="13" t="s">
        <v>82</v>
      </c>
      <c r="AHR15" s="13" t="s">
        <v>82</v>
      </c>
      <c r="AHS15" s="13" t="s">
        <v>82</v>
      </c>
      <c r="AHT15" s="13" t="s">
        <v>82</v>
      </c>
      <c r="AHU15" s="13" t="s">
        <v>82</v>
      </c>
      <c r="AHV15" s="13" t="s">
        <v>82</v>
      </c>
      <c r="AHW15" s="13" t="s">
        <v>82</v>
      </c>
      <c r="AHX15" s="13" t="s">
        <v>82</v>
      </c>
      <c r="AHY15" s="13" t="s">
        <v>82</v>
      </c>
      <c r="AHZ15" s="13" t="s">
        <v>82</v>
      </c>
      <c r="AIA15" s="13" t="s">
        <v>82</v>
      </c>
      <c r="AIB15" s="13" t="s">
        <v>82</v>
      </c>
      <c r="AIC15" s="13" t="s">
        <v>82</v>
      </c>
      <c r="AID15" s="13" t="s">
        <v>82</v>
      </c>
      <c r="AIE15" s="13" t="s">
        <v>82</v>
      </c>
      <c r="AIF15" s="13" t="s">
        <v>82</v>
      </c>
      <c r="AIG15" s="13" t="s">
        <v>82</v>
      </c>
      <c r="AIH15" s="13" t="s">
        <v>82</v>
      </c>
      <c r="AII15" s="13" t="s">
        <v>82</v>
      </c>
      <c r="AIJ15" s="13" t="s">
        <v>82</v>
      </c>
      <c r="AIK15" s="13" t="s">
        <v>82</v>
      </c>
      <c r="AIL15" s="13" t="s">
        <v>82</v>
      </c>
      <c r="AIM15" s="13" t="s">
        <v>82</v>
      </c>
      <c r="AIN15" s="13" t="s">
        <v>82</v>
      </c>
      <c r="AIO15" s="13" t="s">
        <v>82</v>
      </c>
      <c r="AIP15" s="13" t="s">
        <v>82</v>
      </c>
      <c r="AIQ15" s="13" t="s">
        <v>82</v>
      </c>
      <c r="AIR15" s="13" t="s">
        <v>82</v>
      </c>
      <c r="AIS15" s="13" t="s">
        <v>82</v>
      </c>
      <c r="AIT15" s="13" t="s">
        <v>82</v>
      </c>
      <c r="AIU15" s="13" t="s">
        <v>82</v>
      </c>
      <c r="AIV15" s="13" t="s">
        <v>82</v>
      </c>
      <c r="AIW15" s="13" t="s">
        <v>82</v>
      </c>
      <c r="AIX15" s="13" t="s">
        <v>82</v>
      </c>
      <c r="AIY15" s="13" t="s">
        <v>82</v>
      </c>
      <c r="AIZ15" s="13" t="s">
        <v>82</v>
      </c>
      <c r="AJA15" s="13" t="s">
        <v>82</v>
      </c>
      <c r="AJB15" s="13" t="s">
        <v>82</v>
      </c>
      <c r="AJC15" s="13" t="s">
        <v>82</v>
      </c>
      <c r="AJD15" s="13" t="s">
        <v>82</v>
      </c>
      <c r="AJE15" s="13" t="s">
        <v>82</v>
      </c>
      <c r="AJF15" s="13" t="s">
        <v>82</v>
      </c>
      <c r="AJG15" s="13" t="s">
        <v>82</v>
      </c>
      <c r="AJH15" s="13" t="s">
        <v>82</v>
      </c>
      <c r="AJI15" s="13" t="s">
        <v>82</v>
      </c>
      <c r="AJJ15" s="13" t="s">
        <v>82</v>
      </c>
      <c r="AJK15" s="13" t="s">
        <v>82</v>
      </c>
      <c r="AJL15" s="13" t="s">
        <v>82</v>
      </c>
      <c r="AJM15" s="13" t="s">
        <v>82</v>
      </c>
      <c r="AJN15" s="13" t="s">
        <v>82</v>
      </c>
      <c r="AJO15" s="13" t="s">
        <v>82</v>
      </c>
      <c r="AJP15" s="13" t="s">
        <v>82</v>
      </c>
      <c r="AJQ15" s="13" t="s">
        <v>82</v>
      </c>
      <c r="AJR15" s="13" t="s">
        <v>82</v>
      </c>
      <c r="AJS15" s="13" t="s">
        <v>82</v>
      </c>
      <c r="AJT15" s="13" t="s">
        <v>82</v>
      </c>
      <c r="AJU15" s="13" t="s">
        <v>82</v>
      </c>
      <c r="AJV15" s="13" t="s">
        <v>82</v>
      </c>
      <c r="AJW15" s="13" t="s">
        <v>82</v>
      </c>
      <c r="AJX15" s="13" t="s">
        <v>82</v>
      </c>
      <c r="AJY15" s="13" t="s">
        <v>82</v>
      </c>
      <c r="AJZ15" s="13" t="s">
        <v>82</v>
      </c>
      <c r="AKA15" s="13" t="s">
        <v>82</v>
      </c>
      <c r="AKB15" s="13" t="s">
        <v>82</v>
      </c>
      <c r="AKC15" s="13" t="s">
        <v>82</v>
      </c>
      <c r="AKD15" s="13" t="s">
        <v>82</v>
      </c>
      <c r="AKE15" s="13" t="s">
        <v>82</v>
      </c>
      <c r="AKF15" s="13" t="s">
        <v>82</v>
      </c>
      <c r="AKG15" s="13" t="s">
        <v>82</v>
      </c>
      <c r="AKH15" s="13" t="s">
        <v>82</v>
      </c>
      <c r="AKI15" s="13" t="s">
        <v>82</v>
      </c>
      <c r="AKJ15" s="13" t="s">
        <v>82</v>
      </c>
      <c r="AKK15" s="13" t="s">
        <v>82</v>
      </c>
      <c r="AKL15" s="13" t="s">
        <v>82</v>
      </c>
      <c r="AKM15" s="13" t="s">
        <v>82</v>
      </c>
      <c r="AKN15" s="13" t="s">
        <v>82</v>
      </c>
      <c r="AKO15" s="13" t="s">
        <v>82</v>
      </c>
      <c r="AKP15" s="13" t="s">
        <v>82</v>
      </c>
      <c r="AKQ15" s="13" t="s">
        <v>82</v>
      </c>
      <c r="AKR15" s="13" t="s">
        <v>82</v>
      </c>
      <c r="AKS15" s="13" t="s">
        <v>82</v>
      </c>
      <c r="AKT15" s="13" t="s">
        <v>82</v>
      </c>
      <c r="AKU15" s="13" t="s">
        <v>82</v>
      </c>
      <c r="AKV15" s="13" t="s">
        <v>82</v>
      </c>
      <c r="AKW15" s="13" t="s">
        <v>82</v>
      </c>
      <c r="AKX15" s="13" t="s">
        <v>82</v>
      </c>
      <c r="AKY15" s="13" t="s">
        <v>82</v>
      </c>
      <c r="AKZ15" s="13" t="s">
        <v>82</v>
      </c>
      <c r="ALA15" s="13" t="s">
        <v>82</v>
      </c>
      <c r="ALB15" s="13" t="s">
        <v>82</v>
      </c>
      <c r="ALC15" s="13" t="s">
        <v>82</v>
      </c>
      <c r="ALD15" s="13" t="s">
        <v>82</v>
      </c>
      <c r="ALE15" s="13" t="s">
        <v>82</v>
      </c>
      <c r="ALF15" s="13" t="s">
        <v>82</v>
      </c>
      <c r="ALG15" s="13" t="s">
        <v>82</v>
      </c>
      <c r="ALH15" s="13" t="s">
        <v>82</v>
      </c>
      <c r="ALI15" s="13" t="s">
        <v>82</v>
      </c>
      <c r="ALJ15" s="13" t="s">
        <v>82</v>
      </c>
      <c r="ALK15" s="13" t="s">
        <v>82</v>
      </c>
      <c r="ALL15" s="13" t="s">
        <v>82</v>
      </c>
      <c r="ALM15" s="13" t="s">
        <v>82</v>
      </c>
      <c r="ALN15" s="13" t="s">
        <v>82</v>
      </c>
      <c r="ALO15" s="13" t="s">
        <v>82</v>
      </c>
      <c r="ALP15" s="13" t="s">
        <v>82</v>
      </c>
      <c r="ALQ15" s="13" t="s">
        <v>82</v>
      </c>
      <c r="ALR15" s="13" t="s">
        <v>82</v>
      </c>
      <c r="ALS15" s="13" t="s">
        <v>82</v>
      </c>
      <c r="ALT15" s="13" t="s">
        <v>82</v>
      </c>
      <c r="ALU15" s="13" t="s">
        <v>82</v>
      </c>
      <c r="ALV15" s="13" t="s">
        <v>82</v>
      </c>
      <c r="ALW15" s="13" t="s">
        <v>82</v>
      </c>
      <c r="ALX15" s="13" t="s">
        <v>82</v>
      </c>
      <c r="ALY15" s="13" t="s">
        <v>82</v>
      </c>
      <c r="ALZ15" s="13" t="s">
        <v>82</v>
      </c>
      <c r="AMA15" s="13" t="s">
        <v>82</v>
      </c>
      <c r="AMB15" s="13" t="s">
        <v>82</v>
      </c>
      <c r="AMC15" s="13" t="s">
        <v>82</v>
      </c>
      <c r="AMD15" s="13" t="s">
        <v>82</v>
      </c>
      <c r="AME15" s="13" t="s">
        <v>82</v>
      </c>
      <c r="AMF15" s="13" t="s">
        <v>82</v>
      </c>
      <c r="AMG15" s="13" t="s">
        <v>82</v>
      </c>
      <c r="AMH15" s="13" t="s">
        <v>82</v>
      </c>
      <c r="AMI15" s="13" t="s">
        <v>82</v>
      </c>
      <c r="AMJ15" s="13" t="s">
        <v>82</v>
      </c>
      <c r="AMK15" s="13" t="s">
        <v>82</v>
      </c>
      <c r="AML15" s="13" t="s">
        <v>82</v>
      </c>
      <c r="AMM15" s="13" t="s">
        <v>82</v>
      </c>
      <c r="AMN15" s="13" t="s">
        <v>82</v>
      </c>
      <c r="AMO15" s="13" t="s">
        <v>82</v>
      </c>
      <c r="AMP15" s="13" t="s">
        <v>82</v>
      </c>
      <c r="AMQ15" s="13" t="s">
        <v>82</v>
      </c>
      <c r="AMR15" s="13" t="s">
        <v>82</v>
      </c>
      <c r="AMS15" s="13" t="s">
        <v>82</v>
      </c>
      <c r="AMT15" s="13" t="s">
        <v>82</v>
      </c>
      <c r="AMU15" s="13" t="s">
        <v>82</v>
      </c>
      <c r="AMV15" s="13" t="s">
        <v>82</v>
      </c>
      <c r="AMW15" s="13" t="s">
        <v>82</v>
      </c>
      <c r="AMX15" s="13" t="s">
        <v>82</v>
      </c>
      <c r="AMY15" s="13" t="s">
        <v>82</v>
      </c>
      <c r="AMZ15" s="13" t="s">
        <v>82</v>
      </c>
      <c r="ANA15" s="13" t="s">
        <v>82</v>
      </c>
      <c r="ANB15" s="13" t="s">
        <v>82</v>
      </c>
      <c r="ANC15" s="13" t="s">
        <v>82</v>
      </c>
      <c r="AND15" s="13" t="s">
        <v>82</v>
      </c>
      <c r="ANE15" s="13" t="s">
        <v>82</v>
      </c>
      <c r="ANF15" s="13" t="s">
        <v>82</v>
      </c>
      <c r="ANG15" s="13" t="s">
        <v>82</v>
      </c>
      <c r="ANH15" s="13" t="s">
        <v>82</v>
      </c>
      <c r="ANI15" s="13" t="s">
        <v>82</v>
      </c>
      <c r="ANJ15" s="13" t="s">
        <v>82</v>
      </c>
      <c r="ANK15" s="13" t="s">
        <v>82</v>
      </c>
      <c r="ANL15" s="13" t="s">
        <v>82</v>
      </c>
      <c r="ANM15" s="13" t="s">
        <v>82</v>
      </c>
      <c r="ANN15" s="13" t="s">
        <v>82</v>
      </c>
      <c r="ANO15" s="13" t="s">
        <v>82</v>
      </c>
      <c r="ANP15" s="13" t="s">
        <v>82</v>
      </c>
      <c r="ANQ15" s="13" t="s">
        <v>82</v>
      </c>
      <c r="ANR15" s="13" t="s">
        <v>82</v>
      </c>
      <c r="ANS15" s="13" t="s">
        <v>82</v>
      </c>
      <c r="ANT15" s="13" t="s">
        <v>82</v>
      </c>
      <c r="ANU15" s="13" t="s">
        <v>82</v>
      </c>
      <c r="ANV15" s="13" t="s">
        <v>82</v>
      </c>
      <c r="ANW15" s="13" t="s">
        <v>82</v>
      </c>
      <c r="ANX15" s="13" t="s">
        <v>82</v>
      </c>
      <c r="ANY15" s="13" t="s">
        <v>82</v>
      </c>
      <c r="ANZ15" s="13" t="s">
        <v>82</v>
      </c>
      <c r="AOA15" s="13" t="s">
        <v>82</v>
      </c>
      <c r="AOB15" s="13" t="s">
        <v>82</v>
      </c>
      <c r="AOC15" s="13" t="s">
        <v>82</v>
      </c>
      <c r="AOD15" s="13" t="s">
        <v>82</v>
      </c>
      <c r="AOE15" s="13" t="s">
        <v>82</v>
      </c>
      <c r="AOF15" s="13" t="s">
        <v>82</v>
      </c>
      <c r="AOG15" s="13" t="s">
        <v>82</v>
      </c>
      <c r="AOH15" s="13" t="s">
        <v>82</v>
      </c>
      <c r="AOI15" s="13" t="s">
        <v>82</v>
      </c>
      <c r="AOJ15" s="13" t="s">
        <v>82</v>
      </c>
      <c r="AOK15" s="13" t="s">
        <v>82</v>
      </c>
      <c r="AOL15" s="13" t="s">
        <v>82</v>
      </c>
      <c r="AOM15" s="13" t="s">
        <v>82</v>
      </c>
      <c r="AON15" s="13" t="s">
        <v>82</v>
      </c>
      <c r="AOO15" s="13" t="s">
        <v>82</v>
      </c>
      <c r="AOP15" s="13" t="s">
        <v>82</v>
      </c>
      <c r="AOQ15" s="13" t="s">
        <v>82</v>
      </c>
      <c r="AOR15" s="13" t="s">
        <v>82</v>
      </c>
      <c r="AOS15" s="13" t="s">
        <v>82</v>
      </c>
      <c r="AOT15" s="13" t="s">
        <v>82</v>
      </c>
      <c r="AOU15" s="13" t="s">
        <v>82</v>
      </c>
      <c r="AOV15" s="13" t="s">
        <v>82</v>
      </c>
      <c r="AOW15" s="13" t="s">
        <v>82</v>
      </c>
      <c r="AOX15" s="13" t="s">
        <v>82</v>
      </c>
      <c r="AOY15" s="13" t="s">
        <v>82</v>
      </c>
      <c r="AOZ15" s="13" t="s">
        <v>82</v>
      </c>
      <c r="APA15" s="13" t="s">
        <v>82</v>
      </c>
      <c r="APB15" s="13" t="s">
        <v>82</v>
      </c>
      <c r="APC15" s="13" t="s">
        <v>82</v>
      </c>
      <c r="APD15" s="13" t="s">
        <v>82</v>
      </c>
      <c r="APE15" s="13" t="s">
        <v>82</v>
      </c>
      <c r="APF15" s="13" t="s">
        <v>82</v>
      </c>
      <c r="APG15" s="13" t="s">
        <v>82</v>
      </c>
      <c r="APH15" s="13" t="s">
        <v>82</v>
      </c>
      <c r="API15" s="13" t="s">
        <v>82</v>
      </c>
      <c r="APJ15" s="13" t="s">
        <v>82</v>
      </c>
      <c r="APK15" s="13" t="s">
        <v>82</v>
      </c>
      <c r="APL15" s="13" t="s">
        <v>82</v>
      </c>
      <c r="APM15" s="13" t="s">
        <v>82</v>
      </c>
      <c r="APN15" s="13" t="s">
        <v>82</v>
      </c>
      <c r="APO15" s="13" t="s">
        <v>82</v>
      </c>
      <c r="APP15" s="13" t="s">
        <v>82</v>
      </c>
      <c r="APQ15" s="13" t="s">
        <v>82</v>
      </c>
      <c r="APR15" s="13" t="s">
        <v>82</v>
      </c>
      <c r="APS15" s="13" t="s">
        <v>82</v>
      </c>
      <c r="APT15" s="13" t="s">
        <v>82</v>
      </c>
      <c r="APU15" s="13" t="s">
        <v>82</v>
      </c>
      <c r="APV15" s="13" t="s">
        <v>82</v>
      </c>
      <c r="APW15" s="13" t="s">
        <v>82</v>
      </c>
      <c r="APX15" s="13" t="s">
        <v>82</v>
      </c>
      <c r="APY15" s="13" t="s">
        <v>82</v>
      </c>
      <c r="APZ15" s="13" t="s">
        <v>82</v>
      </c>
      <c r="AQA15" s="13" t="s">
        <v>82</v>
      </c>
      <c r="AQB15" s="13" t="s">
        <v>82</v>
      </c>
      <c r="AQC15" s="13" t="s">
        <v>82</v>
      </c>
      <c r="AQD15" s="13" t="s">
        <v>82</v>
      </c>
      <c r="AQE15" s="13" t="s">
        <v>82</v>
      </c>
      <c r="AQF15" s="13" t="s">
        <v>82</v>
      </c>
      <c r="AQG15" s="13" t="s">
        <v>82</v>
      </c>
      <c r="AQH15" s="13" t="s">
        <v>82</v>
      </c>
      <c r="AQI15" s="13" t="s">
        <v>82</v>
      </c>
      <c r="AQJ15" s="13" t="s">
        <v>82</v>
      </c>
      <c r="AQK15" s="13" t="s">
        <v>82</v>
      </c>
      <c r="AQL15" s="13" t="s">
        <v>82</v>
      </c>
      <c r="AQM15" s="13" t="s">
        <v>82</v>
      </c>
      <c r="AQN15" s="13" t="s">
        <v>82</v>
      </c>
      <c r="AQO15" s="13" t="s">
        <v>82</v>
      </c>
      <c r="AQP15" s="13" t="s">
        <v>82</v>
      </c>
      <c r="AQQ15" s="13" t="s">
        <v>82</v>
      </c>
      <c r="AQR15" s="13" t="s">
        <v>82</v>
      </c>
      <c r="AQS15" s="13" t="s">
        <v>82</v>
      </c>
      <c r="AQT15" s="13" t="s">
        <v>82</v>
      </c>
      <c r="AQU15" s="13" t="s">
        <v>82</v>
      </c>
      <c r="AQV15" s="13" t="s">
        <v>82</v>
      </c>
      <c r="AQW15" s="13" t="s">
        <v>82</v>
      </c>
      <c r="AQX15" s="13" t="s">
        <v>82</v>
      </c>
      <c r="AQY15" s="13" t="s">
        <v>82</v>
      </c>
      <c r="AQZ15" s="13" t="s">
        <v>82</v>
      </c>
      <c r="ARA15" s="13" t="s">
        <v>82</v>
      </c>
      <c r="ARB15" s="13" t="s">
        <v>82</v>
      </c>
      <c r="ARC15" s="13" t="s">
        <v>82</v>
      </c>
      <c r="ARD15" s="13" t="s">
        <v>82</v>
      </c>
      <c r="ARE15" s="13" t="s">
        <v>82</v>
      </c>
      <c r="ARF15" s="13" t="s">
        <v>82</v>
      </c>
      <c r="ARG15" s="13" t="s">
        <v>82</v>
      </c>
      <c r="ARH15" s="13" t="s">
        <v>82</v>
      </c>
      <c r="ARI15" s="13" t="s">
        <v>82</v>
      </c>
      <c r="ARJ15" s="13" t="s">
        <v>82</v>
      </c>
      <c r="ARK15" s="13" t="s">
        <v>82</v>
      </c>
      <c r="ARL15" s="13" t="s">
        <v>82</v>
      </c>
      <c r="ARM15" s="13" t="s">
        <v>82</v>
      </c>
      <c r="ARN15" s="13" t="s">
        <v>82</v>
      </c>
      <c r="ARO15" s="13" t="s">
        <v>82</v>
      </c>
      <c r="ARP15" s="13" t="s">
        <v>82</v>
      </c>
      <c r="ARQ15" s="13" t="s">
        <v>82</v>
      </c>
      <c r="ARR15" s="13" t="s">
        <v>82</v>
      </c>
      <c r="ARS15" s="13" t="s">
        <v>82</v>
      </c>
      <c r="ART15" s="13" t="s">
        <v>82</v>
      </c>
      <c r="ARU15" s="13" t="s">
        <v>82</v>
      </c>
      <c r="ARV15" s="13" t="s">
        <v>82</v>
      </c>
      <c r="ARW15" s="13" t="s">
        <v>82</v>
      </c>
      <c r="ARX15" s="13" t="s">
        <v>82</v>
      </c>
      <c r="ARY15" s="13" t="s">
        <v>82</v>
      </c>
      <c r="ARZ15" s="13" t="s">
        <v>82</v>
      </c>
      <c r="ASA15" s="13" t="s">
        <v>82</v>
      </c>
      <c r="ASB15" s="13" t="s">
        <v>82</v>
      </c>
      <c r="ASC15" s="13" t="s">
        <v>82</v>
      </c>
      <c r="ASD15" s="13" t="s">
        <v>82</v>
      </c>
      <c r="ASE15" s="13" t="s">
        <v>82</v>
      </c>
      <c r="ASF15" s="13" t="s">
        <v>82</v>
      </c>
      <c r="ASG15" s="13" t="s">
        <v>82</v>
      </c>
      <c r="ASH15" s="13" t="s">
        <v>82</v>
      </c>
      <c r="ASI15" s="13" t="s">
        <v>82</v>
      </c>
      <c r="ASJ15" s="13" t="s">
        <v>82</v>
      </c>
      <c r="ASK15" s="13" t="s">
        <v>82</v>
      </c>
      <c r="ASL15" s="13" t="s">
        <v>82</v>
      </c>
      <c r="ASM15" s="13" t="s">
        <v>82</v>
      </c>
      <c r="ASN15" s="13" t="s">
        <v>82</v>
      </c>
      <c r="ASO15" s="13" t="s">
        <v>82</v>
      </c>
      <c r="ASP15" s="13" t="s">
        <v>82</v>
      </c>
      <c r="ASQ15" s="13" t="s">
        <v>82</v>
      </c>
      <c r="ASR15" s="13" t="s">
        <v>82</v>
      </c>
      <c r="ASS15" s="13" t="s">
        <v>82</v>
      </c>
      <c r="AST15" s="13" t="s">
        <v>82</v>
      </c>
      <c r="ASU15" s="13" t="s">
        <v>82</v>
      </c>
      <c r="ASV15" s="13" t="s">
        <v>82</v>
      </c>
      <c r="ASW15" s="13" t="s">
        <v>82</v>
      </c>
      <c r="ASX15" s="13" t="s">
        <v>82</v>
      </c>
      <c r="ASY15" s="13" t="s">
        <v>82</v>
      </c>
      <c r="ASZ15" s="13" t="s">
        <v>82</v>
      </c>
      <c r="ATA15" s="13" t="s">
        <v>82</v>
      </c>
      <c r="ATB15" s="13" t="s">
        <v>82</v>
      </c>
      <c r="ATC15" s="13" t="s">
        <v>82</v>
      </c>
      <c r="ATD15" s="13" t="s">
        <v>82</v>
      </c>
      <c r="ATE15" s="13" t="s">
        <v>82</v>
      </c>
      <c r="ATF15" s="13" t="s">
        <v>82</v>
      </c>
      <c r="ATG15" s="13" t="s">
        <v>82</v>
      </c>
      <c r="ATH15" s="13" t="s">
        <v>82</v>
      </c>
      <c r="ATI15" s="13" t="s">
        <v>82</v>
      </c>
      <c r="ATJ15" s="13" t="s">
        <v>82</v>
      </c>
      <c r="ATK15" s="13" t="s">
        <v>82</v>
      </c>
      <c r="ATL15" s="13" t="s">
        <v>82</v>
      </c>
      <c r="ATM15" s="13" t="s">
        <v>82</v>
      </c>
      <c r="ATN15" s="13" t="s">
        <v>82</v>
      </c>
      <c r="ATO15" s="13" t="s">
        <v>82</v>
      </c>
      <c r="ATP15" s="13" t="s">
        <v>82</v>
      </c>
      <c r="ATQ15" s="13" t="s">
        <v>82</v>
      </c>
      <c r="ATR15" s="13" t="s">
        <v>82</v>
      </c>
      <c r="ATS15" s="13" t="s">
        <v>82</v>
      </c>
      <c r="ATT15" s="13" t="s">
        <v>82</v>
      </c>
      <c r="ATU15" s="13" t="s">
        <v>82</v>
      </c>
      <c r="ATV15" s="13" t="s">
        <v>82</v>
      </c>
      <c r="ATW15" s="13" t="s">
        <v>82</v>
      </c>
      <c r="ATX15" s="13" t="s">
        <v>82</v>
      </c>
      <c r="ATY15" s="13" t="s">
        <v>82</v>
      </c>
      <c r="ATZ15" s="13" t="s">
        <v>82</v>
      </c>
      <c r="AUA15" s="13" t="s">
        <v>82</v>
      </c>
      <c r="AUB15" s="13" t="s">
        <v>82</v>
      </c>
      <c r="AUC15" s="13" t="s">
        <v>82</v>
      </c>
      <c r="AUD15" s="13" t="s">
        <v>82</v>
      </c>
      <c r="AUE15" s="13" t="s">
        <v>82</v>
      </c>
      <c r="AUF15" s="13" t="s">
        <v>82</v>
      </c>
      <c r="AUG15" s="13" t="s">
        <v>82</v>
      </c>
      <c r="AUH15" s="13" t="s">
        <v>82</v>
      </c>
      <c r="AUI15" s="13" t="s">
        <v>82</v>
      </c>
      <c r="AUJ15" s="13" t="s">
        <v>82</v>
      </c>
      <c r="AUK15" s="13" t="s">
        <v>82</v>
      </c>
      <c r="AUL15" s="13" t="s">
        <v>82</v>
      </c>
      <c r="AUM15" s="13" t="s">
        <v>82</v>
      </c>
      <c r="AUN15" s="13" t="s">
        <v>82</v>
      </c>
      <c r="AUO15" s="13" t="s">
        <v>82</v>
      </c>
      <c r="AUP15" s="13" t="s">
        <v>82</v>
      </c>
      <c r="AUQ15" s="13" t="s">
        <v>82</v>
      </c>
      <c r="AUR15" s="13" t="s">
        <v>82</v>
      </c>
      <c r="AUS15" s="13" t="s">
        <v>82</v>
      </c>
      <c r="AUT15" s="13" t="s">
        <v>82</v>
      </c>
      <c r="AUU15" s="13" t="s">
        <v>82</v>
      </c>
      <c r="AUV15" s="13" t="s">
        <v>82</v>
      </c>
      <c r="AUW15" s="13" t="s">
        <v>82</v>
      </c>
      <c r="AUX15" s="13" t="s">
        <v>82</v>
      </c>
      <c r="AUY15" s="13" t="s">
        <v>82</v>
      </c>
      <c r="AUZ15" s="13" t="s">
        <v>82</v>
      </c>
      <c r="AVA15" s="13" t="s">
        <v>82</v>
      </c>
      <c r="AVB15" s="13" t="s">
        <v>82</v>
      </c>
      <c r="AVC15" s="13" t="s">
        <v>82</v>
      </c>
      <c r="AVD15" s="13" t="s">
        <v>82</v>
      </c>
      <c r="AVE15" s="13" t="s">
        <v>82</v>
      </c>
      <c r="AVF15" s="13" t="s">
        <v>82</v>
      </c>
      <c r="AVG15" s="13" t="s">
        <v>82</v>
      </c>
      <c r="AVH15" s="13" t="s">
        <v>82</v>
      </c>
      <c r="AVI15" s="13" t="s">
        <v>82</v>
      </c>
      <c r="AVJ15" s="13" t="s">
        <v>82</v>
      </c>
      <c r="AVK15" s="13" t="s">
        <v>82</v>
      </c>
      <c r="AVL15" s="13" t="s">
        <v>82</v>
      </c>
      <c r="AVM15" s="13" t="s">
        <v>82</v>
      </c>
      <c r="AVN15" s="13" t="s">
        <v>82</v>
      </c>
      <c r="AVO15" s="13" t="s">
        <v>82</v>
      </c>
      <c r="AVP15" s="13" t="s">
        <v>82</v>
      </c>
      <c r="AVQ15" s="13" t="s">
        <v>82</v>
      </c>
      <c r="AVR15" s="13" t="s">
        <v>82</v>
      </c>
      <c r="AVS15" s="13" t="s">
        <v>82</v>
      </c>
      <c r="AVT15" s="13" t="s">
        <v>82</v>
      </c>
      <c r="AVU15" s="13" t="s">
        <v>82</v>
      </c>
      <c r="AVV15" s="13" t="s">
        <v>82</v>
      </c>
      <c r="AVW15" s="13" t="s">
        <v>82</v>
      </c>
      <c r="AVX15" s="13" t="s">
        <v>82</v>
      </c>
      <c r="AVY15" s="13" t="s">
        <v>82</v>
      </c>
      <c r="AVZ15" s="13" t="s">
        <v>82</v>
      </c>
      <c r="AWA15" s="13" t="s">
        <v>82</v>
      </c>
      <c r="AWB15" s="13" t="s">
        <v>82</v>
      </c>
      <c r="AWC15" s="13" t="s">
        <v>82</v>
      </c>
      <c r="AWD15" s="13" t="s">
        <v>82</v>
      </c>
      <c r="AWE15" s="13" t="s">
        <v>82</v>
      </c>
      <c r="AWF15" s="13" t="s">
        <v>82</v>
      </c>
      <c r="AWG15" s="13" t="s">
        <v>82</v>
      </c>
      <c r="AWH15" s="13" t="s">
        <v>82</v>
      </c>
      <c r="AWI15" s="13" t="s">
        <v>82</v>
      </c>
      <c r="AWJ15" s="13" t="s">
        <v>82</v>
      </c>
      <c r="AWK15" s="13" t="s">
        <v>82</v>
      </c>
      <c r="AWL15" s="13" t="s">
        <v>82</v>
      </c>
      <c r="AWM15" s="13" t="s">
        <v>82</v>
      </c>
      <c r="AWN15" s="13" t="s">
        <v>82</v>
      </c>
      <c r="AWO15" s="13" t="s">
        <v>82</v>
      </c>
      <c r="AWP15" s="13" t="s">
        <v>82</v>
      </c>
      <c r="AWQ15" s="13" t="s">
        <v>82</v>
      </c>
      <c r="AWR15" s="13" t="s">
        <v>82</v>
      </c>
      <c r="AWS15" s="13" t="s">
        <v>82</v>
      </c>
      <c r="AWT15" s="13" t="s">
        <v>82</v>
      </c>
      <c r="AWU15" s="13" t="s">
        <v>82</v>
      </c>
      <c r="AWV15" s="13" t="s">
        <v>82</v>
      </c>
      <c r="AWW15" s="13" t="s">
        <v>82</v>
      </c>
      <c r="AWX15" s="13" t="s">
        <v>82</v>
      </c>
      <c r="AWY15" s="13" t="s">
        <v>82</v>
      </c>
      <c r="AWZ15" s="13" t="s">
        <v>82</v>
      </c>
      <c r="AXA15" s="13" t="s">
        <v>82</v>
      </c>
      <c r="AXB15" s="13" t="s">
        <v>82</v>
      </c>
      <c r="AXC15" s="13" t="s">
        <v>82</v>
      </c>
      <c r="AXD15" s="13" t="s">
        <v>82</v>
      </c>
      <c r="AXE15" s="13" t="s">
        <v>82</v>
      </c>
      <c r="AXF15" s="13" t="s">
        <v>82</v>
      </c>
      <c r="AXG15" s="13" t="s">
        <v>82</v>
      </c>
      <c r="AXH15" s="13" t="s">
        <v>82</v>
      </c>
      <c r="AXI15" s="13" t="s">
        <v>82</v>
      </c>
      <c r="AXJ15" s="13" t="s">
        <v>82</v>
      </c>
      <c r="AXK15" s="13" t="s">
        <v>82</v>
      </c>
      <c r="AXL15" s="13" t="s">
        <v>82</v>
      </c>
      <c r="AXM15" s="13" t="s">
        <v>82</v>
      </c>
      <c r="AXN15" s="13" t="s">
        <v>82</v>
      </c>
      <c r="AXO15" s="13" t="s">
        <v>82</v>
      </c>
      <c r="AXP15" s="13" t="s">
        <v>82</v>
      </c>
      <c r="AXQ15" s="13" t="s">
        <v>82</v>
      </c>
      <c r="AXR15" s="13" t="s">
        <v>82</v>
      </c>
      <c r="AXS15" s="13" t="s">
        <v>82</v>
      </c>
      <c r="AXT15" s="13" t="s">
        <v>82</v>
      </c>
      <c r="AXU15" s="13" t="s">
        <v>82</v>
      </c>
      <c r="AXV15" s="13" t="s">
        <v>82</v>
      </c>
      <c r="AXW15" s="13" t="s">
        <v>82</v>
      </c>
      <c r="AXX15" s="13" t="s">
        <v>82</v>
      </c>
      <c r="AXY15" s="13" t="s">
        <v>82</v>
      </c>
      <c r="AXZ15" s="13" t="s">
        <v>82</v>
      </c>
      <c r="AYA15" s="13" t="s">
        <v>82</v>
      </c>
      <c r="AYB15" s="13" t="s">
        <v>82</v>
      </c>
      <c r="AYC15" s="13" t="s">
        <v>82</v>
      </c>
      <c r="AYD15" s="13" t="s">
        <v>82</v>
      </c>
      <c r="AYE15" s="13" t="s">
        <v>82</v>
      </c>
      <c r="AYF15" s="13" t="s">
        <v>82</v>
      </c>
      <c r="AYG15" s="13" t="s">
        <v>82</v>
      </c>
      <c r="AYH15" s="13" t="s">
        <v>82</v>
      </c>
      <c r="AYI15" s="13" t="s">
        <v>82</v>
      </c>
      <c r="AYJ15" s="13" t="s">
        <v>82</v>
      </c>
      <c r="AYK15" s="13" t="s">
        <v>82</v>
      </c>
      <c r="AYL15" s="13" t="s">
        <v>82</v>
      </c>
      <c r="AYM15" s="13" t="s">
        <v>82</v>
      </c>
      <c r="AYN15" s="13" t="s">
        <v>82</v>
      </c>
      <c r="AYO15" s="13" t="s">
        <v>82</v>
      </c>
      <c r="AYP15" s="13" t="s">
        <v>82</v>
      </c>
      <c r="AYQ15" s="13" t="s">
        <v>82</v>
      </c>
      <c r="AYR15" s="13" t="s">
        <v>82</v>
      </c>
      <c r="AYS15" s="13" t="s">
        <v>82</v>
      </c>
      <c r="AYT15" s="13" t="s">
        <v>82</v>
      </c>
      <c r="AYU15" s="13" t="s">
        <v>82</v>
      </c>
      <c r="AYV15" s="13" t="s">
        <v>82</v>
      </c>
      <c r="AYW15" s="13" t="s">
        <v>82</v>
      </c>
      <c r="AYX15" s="13" t="s">
        <v>82</v>
      </c>
      <c r="AYY15" s="13" t="s">
        <v>82</v>
      </c>
      <c r="AYZ15" s="13" t="s">
        <v>82</v>
      </c>
      <c r="AZA15" s="13" t="s">
        <v>82</v>
      </c>
      <c r="AZB15" s="13" t="s">
        <v>82</v>
      </c>
      <c r="AZC15" s="13" t="s">
        <v>82</v>
      </c>
      <c r="AZD15" s="13" t="s">
        <v>82</v>
      </c>
      <c r="AZE15" s="13" t="s">
        <v>82</v>
      </c>
      <c r="AZF15" s="13" t="s">
        <v>82</v>
      </c>
      <c r="AZG15" s="13" t="s">
        <v>82</v>
      </c>
      <c r="AZH15" s="13" t="s">
        <v>82</v>
      </c>
      <c r="AZI15" s="13" t="s">
        <v>82</v>
      </c>
      <c r="AZJ15" s="13" t="s">
        <v>82</v>
      </c>
      <c r="AZK15" s="13" t="s">
        <v>82</v>
      </c>
      <c r="AZL15" s="13" t="s">
        <v>82</v>
      </c>
      <c r="AZM15" s="13" t="s">
        <v>82</v>
      </c>
      <c r="AZN15" s="13" t="s">
        <v>82</v>
      </c>
      <c r="AZO15" s="13" t="s">
        <v>82</v>
      </c>
      <c r="AZP15" s="13" t="s">
        <v>82</v>
      </c>
      <c r="AZQ15" s="13" t="s">
        <v>82</v>
      </c>
      <c r="AZR15" s="13" t="s">
        <v>82</v>
      </c>
      <c r="AZS15" s="13" t="s">
        <v>82</v>
      </c>
      <c r="AZT15" s="13" t="s">
        <v>82</v>
      </c>
      <c r="AZU15" s="13" t="s">
        <v>82</v>
      </c>
      <c r="AZV15" s="13" t="s">
        <v>82</v>
      </c>
      <c r="AZW15" s="13" t="s">
        <v>82</v>
      </c>
      <c r="AZX15" s="13" t="s">
        <v>82</v>
      </c>
      <c r="AZY15" s="13" t="s">
        <v>82</v>
      </c>
      <c r="AZZ15" s="13" t="s">
        <v>82</v>
      </c>
      <c r="BAA15" s="13" t="s">
        <v>82</v>
      </c>
      <c r="BAB15" s="13" t="s">
        <v>82</v>
      </c>
      <c r="BAC15" s="13" t="s">
        <v>82</v>
      </c>
      <c r="BAD15" s="13" t="s">
        <v>82</v>
      </c>
      <c r="BAE15" s="13" t="s">
        <v>82</v>
      </c>
      <c r="BAF15" s="13" t="s">
        <v>82</v>
      </c>
      <c r="BAG15" s="13" t="s">
        <v>82</v>
      </c>
      <c r="BAH15" s="13" t="s">
        <v>82</v>
      </c>
      <c r="BAI15" s="13" t="s">
        <v>82</v>
      </c>
      <c r="BAJ15" s="13" t="s">
        <v>82</v>
      </c>
      <c r="BAK15" s="13" t="s">
        <v>82</v>
      </c>
      <c r="BAL15" s="13" t="s">
        <v>82</v>
      </c>
      <c r="BAM15" s="13" t="s">
        <v>82</v>
      </c>
      <c r="BAN15" s="13" t="s">
        <v>82</v>
      </c>
      <c r="BAO15" s="13" t="s">
        <v>82</v>
      </c>
      <c r="BAP15" s="13" t="s">
        <v>82</v>
      </c>
      <c r="BAQ15" s="13" t="s">
        <v>82</v>
      </c>
      <c r="BAR15" s="13" t="s">
        <v>82</v>
      </c>
      <c r="BAS15" s="13" t="s">
        <v>82</v>
      </c>
      <c r="BAT15" s="13" t="s">
        <v>82</v>
      </c>
      <c r="BAU15" s="13" t="s">
        <v>82</v>
      </c>
      <c r="BAV15" s="13" t="s">
        <v>82</v>
      </c>
      <c r="BAW15" s="13" t="s">
        <v>82</v>
      </c>
      <c r="BAX15" s="13" t="s">
        <v>82</v>
      </c>
      <c r="BAY15" s="13" t="s">
        <v>82</v>
      </c>
      <c r="BAZ15" s="13" t="s">
        <v>82</v>
      </c>
      <c r="BBA15" s="13" t="s">
        <v>82</v>
      </c>
      <c r="BBB15" s="13" t="s">
        <v>82</v>
      </c>
      <c r="BBC15" s="13" t="s">
        <v>82</v>
      </c>
      <c r="BBD15" s="13" t="s">
        <v>82</v>
      </c>
      <c r="BBE15" s="13" t="s">
        <v>82</v>
      </c>
      <c r="BBF15" s="13" t="s">
        <v>82</v>
      </c>
      <c r="BBG15" s="13" t="s">
        <v>82</v>
      </c>
      <c r="BBH15" s="13" t="s">
        <v>82</v>
      </c>
      <c r="BBI15" s="13" t="s">
        <v>82</v>
      </c>
      <c r="BBJ15" s="13" t="s">
        <v>82</v>
      </c>
      <c r="BBK15" s="13" t="s">
        <v>82</v>
      </c>
      <c r="BBL15" s="13" t="s">
        <v>82</v>
      </c>
      <c r="BBM15" s="13" t="s">
        <v>82</v>
      </c>
      <c r="BBN15" s="13" t="s">
        <v>82</v>
      </c>
      <c r="BBO15" s="13" t="s">
        <v>82</v>
      </c>
      <c r="BBP15" s="13" t="s">
        <v>82</v>
      </c>
      <c r="BBQ15" s="13" t="s">
        <v>82</v>
      </c>
      <c r="BBR15" s="13" t="s">
        <v>82</v>
      </c>
      <c r="BBS15" s="13" t="s">
        <v>82</v>
      </c>
      <c r="BBT15" s="13" t="s">
        <v>82</v>
      </c>
      <c r="BBU15" s="13" t="s">
        <v>82</v>
      </c>
      <c r="BBV15" s="13" t="s">
        <v>82</v>
      </c>
      <c r="BBW15" s="13" t="s">
        <v>82</v>
      </c>
      <c r="BBX15" s="13" t="s">
        <v>82</v>
      </c>
      <c r="BBY15" s="13" t="s">
        <v>82</v>
      </c>
      <c r="BBZ15" s="13" t="s">
        <v>82</v>
      </c>
      <c r="BCA15" s="13" t="s">
        <v>82</v>
      </c>
      <c r="BCB15" s="13" t="s">
        <v>82</v>
      </c>
      <c r="BCC15" s="13" t="s">
        <v>82</v>
      </c>
      <c r="BCD15" s="13" t="s">
        <v>82</v>
      </c>
      <c r="BCE15" s="13" t="s">
        <v>82</v>
      </c>
      <c r="BCF15" s="13" t="s">
        <v>82</v>
      </c>
      <c r="BCG15" s="13" t="s">
        <v>82</v>
      </c>
      <c r="BCH15" s="13" t="s">
        <v>82</v>
      </c>
      <c r="BCI15" s="13" t="s">
        <v>82</v>
      </c>
      <c r="BCJ15" s="13" t="s">
        <v>82</v>
      </c>
      <c r="BCK15" s="13" t="s">
        <v>82</v>
      </c>
      <c r="BCL15" s="13" t="s">
        <v>82</v>
      </c>
      <c r="BCM15" s="13" t="s">
        <v>82</v>
      </c>
      <c r="BCN15" s="13" t="s">
        <v>82</v>
      </c>
      <c r="BCO15" s="13" t="s">
        <v>82</v>
      </c>
      <c r="BCP15" s="13" t="s">
        <v>82</v>
      </c>
      <c r="BCQ15" s="13" t="s">
        <v>82</v>
      </c>
      <c r="BCR15" s="13" t="s">
        <v>82</v>
      </c>
      <c r="BCS15" s="13" t="s">
        <v>82</v>
      </c>
      <c r="BCT15" s="13" t="s">
        <v>82</v>
      </c>
      <c r="BCU15" s="13" t="s">
        <v>82</v>
      </c>
      <c r="BCV15" s="13" t="s">
        <v>82</v>
      </c>
      <c r="BCW15" s="13" t="s">
        <v>82</v>
      </c>
      <c r="BCX15" s="13" t="s">
        <v>82</v>
      </c>
      <c r="BCY15" s="13" t="s">
        <v>82</v>
      </c>
      <c r="BCZ15" s="13" t="s">
        <v>82</v>
      </c>
      <c r="BDA15" s="13" t="s">
        <v>82</v>
      </c>
      <c r="BDB15" s="13" t="s">
        <v>82</v>
      </c>
      <c r="BDC15" s="13" t="s">
        <v>82</v>
      </c>
      <c r="BDD15" s="13" t="s">
        <v>82</v>
      </c>
      <c r="BDE15" s="13" t="s">
        <v>82</v>
      </c>
      <c r="BDF15" s="13" t="s">
        <v>82</v>
      </c>
      <c r="BDG15" s="13" t="s">
        <v>82</v>
      </c>
      <c r="BDH15" s="13" t="s">
        <v>82</v>
      </c>
      <c r="BDI15" s="13" t="s">
        <v>82</v>
      </c>
      <c r="BDJ15" s="13" t="s">
        <v>82</v>
      </c>
      <c r="BDK15" s="13" t="s">
        <v>82</v>
      </c>
      <c r="BDL15" s="13" t="s">
        <v>82</v>
      </c>
      <c r="BDM15" s="13" t="s">
        <v>82</v>
      </c>
      <c r="BDN15" s="13" t="s">
        <v>82</v>
      </c>
      <c r="BDO15" s="13" t="s">
        <v>82</v>
      </c>
      <c r="BDP15" s="13" t="s">
        <v>82</v>
      </c>
      <c r="BDQ15" s="13" t="s">
        <v>82</v>
      </c>
      <c r="BDR15" s="13" t="s">
        <v>82</v>
      </c>
      <c r="BDS15" s="13" t="s">
        <v>82</v>
      </c>
      <c r="BDT15" s="13" t="s">
        <v>82</v>
      </c>
      <c r="BDU15" s="13" t="s">
        <v>82</v>
      </c>
      <c r="BDV15" s="13" t="s">
        <v>82</v>
      </c>
      <c r="BDW15" s="13" t="s">
        <v>82</v>
      </c>
      <c r="BDX15" s="13" t="s">
        <v>82</v>
      </c>
      <c r="BDY15" s="13" t="s">
        <v>82</v>
      </c>
      <c r="BDZ15" s="13" t="s">
        <v>82</v>
      </c>
      <c r="BEA15" s="13" t="s">
        <v>82</v>
      </c>
      <c r="BEB15" s="13" t="s">
        <v>82</v>
      </c>
      <c r="BEC15" s="13" t="s">
        <v>82</v>
      </c>
      <c r="BED15" s="13" t="s">
        <v>82</v>
      </c>
      <c r="BEE15" s="13" t="s">
        <v>82</v>
      </c>
      <c r="BEF15" s="13" t="s">
        <v>82</v>
      </c>
      <c r="BEG15" s="13" t="s">
        <v>82</v>
      </c>
      <c r="BEH15" s="13" t="s">
        <v>82</v>
      </c>
      <c r="BEI15" s="13" t="s">
        <v>82</v>
      </c>
      <c r="BEJ15" s="13" t="s">
        <v>82</v>
      </c>
      <c r="BEK15" s="13" t="s">
        <v>82</v>
      </c>
      <c r="BEL15" s="13" t="s">
        <v>82</v>
      </c>
      <c r="BEM15" s="13" t="s">
        <v>82</v>
      </c>
      <c r="BEN15" s="13" t="s">
        <v>82</v>
      </c>
      <c r="BEO15" s="13" t="s">
        <v>82</v>
      </c>
      <c r="BEP15" s="13" t="s">
        <v>82</v>
      </c>
      <c r="BEQ15" s="13" t="s">
        <v>82</v>
      </c>
      <c r="BER15" s="13" t="s">
        <v>82</v>
      </c>
      <c r="BES15" s="13" t="s">
        <v>82</v>
      </c>
      <c r="BET15" s="13" t="s">
        <v>82</v>
      </c>
      <c r="BEU15" s="13" t="s">
        <v>82</v>
      </c>
      <c r="BEV15" s="13" t="s">
        <v>82</v>
      </c>
      <c r="BEW15" s="13" t="s">
        <v>82</v>
      </c>
      <c r="BEX15" s="13" t="s">
        <v>82</v>
      </c>
      <c r="BEY15" s="13" t="s">
        <v>82</v>
      </c>
      <c r="BEZ15" s="13" t="s">
        <v>82</v>
      </c>
      <c r="BFA15" s="13" t="s">
        <v>82</v>
      </c>
      <c r="BFB15" s="13" t="s">
        <v>82</v>
      </c>
      <c r="BFC15" s="13" t="s">
        <v>82</v>
      </c>
      <c r="BFD15" s="13" t="s">
        <v>82</v>
      </c>
      <c r="BFE15" s="13" t="s">
        <v>82</v>
      </c>
      <c r="BFF15" s="13" t="s">
        <v>82</v>
      </c>
      <c r="BFG15" s="13" t="s">
        <v>82</v>
      </c>
      <c r="BFH15" s="13" t="s">
        <v>82</v>
      </c>
      <c r="BFI15" s="13" t="s">
        <v>82</v>
      </c>
      <c r="BFJ15" s="13" t="s">
        <v>82</v>
      </c>
      <c r="BFK15" s="13" t="s">
        <v>82</v>
      </c>
      <c r="BFL15" s="13" t="s">
        <v>82</v>
      </c>
      <c r="BFM15" s="13" t="s">
        <v>82</v>
      </c>
      <c r="BFN15" s="13" t="s">
        <v>82</v>
      </c>
      <c r="BFO15" s="13" t="s">
        <v>82</v>
      </c>
      <c r="BFP15" s="13" t="s">
        <v>82</v>
      </c>
      <c r="BFQ15" s="13" t="s">
        <v>82</v>
      </c>
      <c r="BFR15" s="13" t="s">
        <v>82</v>
      </c>
      <c r="BFS15" s="13" t="s">
        <v>82</v>
      </c>
      <c r="BFT15" s="13" t="s">
        <v>82</v>
      </c>
      <c r="BFU15" s="13" t="s">
        <v>82</v>
      </c>
      <c r="BFV15" s="13" t="s">
        <v>82</v>
      </c>
      <c r="BFW15" s="13" t="s">
        <v>82</v>
      </c>
      <c r="BFX15" s="13" t="s">
        <v>82</v>
      </c>
      <c r="BFY15" s="13" t="s">
        <v>82</v>
      </c>
      <c r="BFZ15" s="13" t="s">
        <v>82</v>
      </c>
      <c r="BGA15" s="13" t="s">
        <v>82</v>
      </c>
      <c r="BGB15" s="13" t="s">
        <v>82</v>
      </c>
      <c r="BGC15" s="13" t="s">
        <v>82</v>
      </c>
      <c r="BGD15" s="13" t="s">
        <v>82</v>
      </c>
      <c r="BGE15" s="13" t="s">
        <v>82</v>
      </c>
      <c r="BGF15" s="13" t="s">
        <v>82</v>
      </c>
      <c r="BGG15" s="13" t="s">
        <v>82</v>
      </c>
      <c r="BGH15" s="13" t="s">
        <v>82</v>
      </c>
      <c r="BGI15" s="13" t="s">
        <v>82</v>
      </c>
      <c r="BGJ15" s="13" t="s">
        <v>82</v>
      </c>
      <c r="BGK15" s="13" t="s">
        <v>82</v>
      </c>
      <c r="BGL15" s="13" t="s">
        <v>82</v>
      </c>
      <c r="BGM15" s="13" t="s">
        <v>82</v>
      </c>
      <c r="BGN15" s="13" t="s">
        <v>82</v>
      </c>
      <c r="BGO15" s="13" t="s">
        <v>82</v>
      </c>
      <c r="BGP15" s="13" t="s">
        <v>82</v>
      </c>
      <c r="BGQ15" s="13" t="s">
        <v>82</v>
      </c>
      <c r="BGR15" s="13" t="s">
        <v>82</v>
      </c>
      <c r="BGS15" s="13" t="s">
        <v>82</v>
      </c>
      <c r="BGT15" s="13" t="s">
        <v>82</v>
      </c>
      <c r="BGU15" s="13" t="s">
        <v>82</v>
      </c>
      <c r="BGV15" s="13" t="s">
        <v>82</v>
      </c>
      <c r="BGW15" s="13" t="s">
        <v>82</v>
      </c>
      <c r="BGX15" s="13" t="s">
        <v>82</v>
      </c>
      <c r="BGY15" s="13" t="s">
        <v>82</v>
      </c>
      <c r="BGZ15" s="13" t="s">
        <v>82</v>
      </c>
      <c r="BHA15" s="13" t="s">
        <v>82</v>
      </c>
      <c r="BHB15" s="13" t="s">
        <v>82</v>
      </c>
      <c r="BHC15" s="13" t="s">
        <v>82</v>
      </c>
      <c r="BHD15" s="13" t="s">
        <v>82</v>
      </c>
      <c r="BHE15" s="13" t="s">
        <v>82</v>
      </c>
      <c r="BHF15" s="13" t="s">
        <v>82</v>
      </c>
      <c r="BHG15" s="13" t="s">
        <v>82</v>
      </c>
      <c r="BHH15" s="13" t="s">
        <v>82</v>
      </c>
      <c r="BHI15" s="13" t="s">
        <v>82</v>
      </c>
      <c r="BHJ15" s="13" t="s">
        <v>82</v>
      </c>
      <c r="BHK15" s="13" t="s">
        <v>82</v>
      </c>
      <c r="BHL15" s="13" t="s">
        <v>82</v>
      </c>
      <c r="BHM15" s="13" t="s">
        <v>82</v>
      </c>
      <c r="BHN15" s="13" t="s">
        <v>82</v>
      </c>
      <c r="BHO15" s="13" t="s">
        <v>82</v>
      </c>
      <c r="BHP15" s="13" t="s">
        <v>82</v>
      </c>
      <c r="BHQ15" s="13" t="s">
        <v>82</v>
      </c>
      <c r="BHR15" s="13" t="s">
        <v>82</v>
      </c>
      <c r="BHS15" s="13" t="s">
        <v>82</v>
      </c>
      <c r="BHT15" s="13" t="s">
        <v>82</v>
      </c>
      <c r="BHU15" s="13" t="s">
        <v>82</v>
      </c>
      <c r="BHV15" s="13" t="s">
        <v>82</v>
      </c>
      <c r="BHW15" s="13" t="s">
        <v>82</v>
      </c>
      <c r="BHX15" s="13" t="s">
        <v>82</v>
      </c>
      <c r="BHY15" s="13" t="s">
        <v>82</v>
      </c>
      <c r="BHZ15" s="13" t="s">
        <v>82</v>
      </c>
      <c r="BIA15" s="13" t="s">
        <v>82</v>
      </c>
      <c r="BIB15" s="13" t="s">
        <v>82</v>
      </c>
      <c r="BIC15" s="13" t="s">
        <v>82</v>
      </c>
      <c r="BID15" s="13" t="s">
        <v>82</v>
      </c>
      <c r="BIE15" s="13" t="s">
        <v>82</v>
      </c>
      <c r="BIF15" s="13" t="s">
        <v>82</v>
      </c>
      <c r="BIG15" s="13" t="s">
        <v>82</v>
      </c>
      <c r="BIH15" s="13" t="s">
        <v>82</v>
      </c>
      <c r="BII15" s="13" t="s">
        <v>82</v>
      </c>
      <c r="BIJ15" s="13" t="s">
        <v>82</v>
      </c>
      <c r="BIK15" s="13" t="s">
        <v>82</v>
      </c>
      <c r="BIL15" s="13" t="s">
        <v>82</v>
      </c>
      <c r="BIM15" s="13" t="s">
        <v>82</v>
      </c>
      <c r="BIN15" s="13" t="s">
        <v>82</v>
      </c>
      <c r="BIO15" s="13" t="s">
        <v>82</v>
      </c>
      <c r="BIP15" s="13" t="s">
        <v>82</v>
      </c>
      <c r="BIQ15" s="13" t="s">
        <v>82</v>
      </c>
      <c r="BIR15" s="13" t="s">
        <v>82</v>
      </c>
      <c r="BIS15" s="13" t="s">
        <v>82</v>
      </c>
      <c r="BIT15" s="13" t="s">
        <v>82</v>
      </c>
      <c r="BIU15" s="13" t="s">
        <v>82</v>
      </c>
      <c r="BIV15" s="13" t="s">
        <v>82</v>
      </c>
      <c r="BIW15" s="13" t="s">
        <v>82</v>
      </c>
      <c r="BIX15" s="13" t="s">
        <v>82</v>
      </c>
      <c r="BIY15" s="13" t="s">
        <v>82</v>
      </c>
      <c r="BIZ15" s="13" t="s">
        <v>82</v>
      </c>
      <c r="BJA15" s="13" t="s">
        <v>82</v>
      </c>
      <c r="BJB15" s="13" t="s">
        <v>82</v>
      </c>
      <c r="BJC15" s="13" t="s">
        <v>82</v>
      </c>
      <c r="BJD15" s="13" t="s">
        <v>82</v>
      </c>
      <c r="BJE15" s="13" t="s">
        <v>82</v>
      </c>
      <c r="BJF15" s="13" t="s">
        <v>82</v>
      </c>
      <c r="BJG15" s="13" t="s">
        <v>82</v>
      </c>
      <c r="BJH15" s="13" t="s">
        <v>82</v>
      </c>
      <c r="BJI15" s="13" t="s">
        <v>82</v>
      </c>
      <c r="BJJ15" s="13" t="s">
        <v>82</v>
      </c>
      <c r="BJK15" s="13" t="s">
        <v>82</v>
      </c>
      <c r="BJL15" s="13" t="s">
        <v>82</v>
      </c>
      <c r="BJM15" s="13" t="s">
        <v>82</v>
      </c>
      <c r="BJN15" s="13" t="s">
        <v>82</v>
      </c>
      <c r="BJO15" s="13" t="s">
        <v>82</v>
      </c>
      <c r="BJP15" s="13" t="s">
        <v>82</v>
      </c>
      <c r="BJQ15" s="13" t="s">
        <v>82</v>
      </c>
      <c r="BJR15" s="13" t="s">
        <v>82</v>
      </c>
      <c r="BJS15" s="13" t="s">
        <v>82</v>
      </c>
      <c r="BJT15" s="13" t="s">
        <v>82</v>
      </c>
      <c r="BJU15" s="13" t="s">
        <v>82</v>
      </c>
      <c r="BJV15" s="13" t="s">
        <v>82</v>
      </c>
      <c r="BJW15" s="13" t="s">
        <v>82</v>
      </c>
      <c r="BJX15" s="13" t="s">
        <v>82</v>
      </c>
      <c r="BJY15" s="13" t="s">
        <v>82</v>
      </c>
      <c r="BJZ15" s="13" t="s">
        <v>82</v>
      </c>
      <c r="BKA15" s="13" t="s">
        <v>82</v>
      </c>
      <c r="BKB15" s="13" t="s">
        <v>82</v>
      </c>
      <c r="BKC15" s="13" t="s">
        <v>82</v>
      </c>
      <c r="BKD15" s="13" t="s">
        <v>82</v>
      </c>
      <c r="BKE15" s="13" t="s">
        <v>82</v>
      </c>
      <c r="BKF15" s="13" t="s">
        <v>82</v>
      </c>
      <c r="BKG15" s="13" t="s">
        <v>82</v>
      </c>
      <c r="BKH15" s="13" t="s">
        <v>82</v>
      </c>
      <c r="BKI15" s="13" t="s">
        <v>82</v>
      </c>
      <c r="BKJ15" s="13" t="s">
        <v>82</v>
      </c>
      <c r="BKK15" s="13" t="s">
        <v>82</v>
      </c>
      <c r="BKL15" s="13" t="s">
        <v>82</v>
      </c>
      <c r="BKM15" s="13" t="s">
        <v>82</v>
      </c>
      <c r="BKN15" s="13" t="s">
        <v>82</v>
      </c>
      <c r="BKO15" s="13" t="s">
        <v>82</v>
      </c>
      <c r="BKP15" s="13" t="s">
        <v>82</v>
      </c>
      <c r="BKQ15" s="13" t="s">
        <v>82</v>
      </c>
      <c r="BKR15" s="13" t="s">
        <v>82</v>
      </c>
      <c r="BKS15" s="13" t="s">
        <v>82</v>
      </c>
      <c r="BKT15" s="13" t="s">
        <v>82</v>
      </c>
      <c r="BKU15" s="13" t="s">
        <v>82</v>
      </c>
      <c r="BKV15" s="13" t="s">
        <v>82</v>
      </c>
      <c r="BKW15" s="13" t="s">
        <v>82</v>
      </c>
      <c r="BKX15" s="13" t="s">
        <v>82</v>
      </c>
      <c r="BKY15" s="13" t="s">
        <v>82</v>
      </c>
      <c r="BKZ15" s="13" t="s">
        <v>82</v>
      </c>
      <c r="BLA15" s="13" t="s">
        <v>82</v>
      </c>
      <c r="BLB15" s="13" t="s">
        <v>82</v>
      </c>
      <c r="BLC15" s="13" t="s">
        <v>82</v>
      </c>
      <c r="BLD15" s="13" t="s">
        <v>82</v>
      </c>
      <c r="BLE15" s="13" t="s">
        <v>82</v>
      </c>
      <c r="BLF15" s="13" t="s">
        <v>82</v>
      </c>
      <c r="BLG15" s="13" t="s">
        <v>82</v>
      </c>
      <c r="BLH15" s="13" t="s">
        <v>82</v>
      </c>
      <c r="BLI15" s="13" t="s">
        <v>82</v>
      </c>
      <c r="BLJ15" s="13" t="s">
        <v>82</v>
      </c>
      <c r="BLK15" s="13" t="s">
        <v>82</v>
      </c>
      <c r="BLL15" s="13" t="s">
        <v>82</v>
      </c>
      <c r="BLM15" s="13" t="s">
        <v>82</v>
      </c>
      <c r="BLN15" s="13" t="s">
        <v>82</v>
      </c>
      <c r="BLO15" s="13" t="s">
        <v>82</v>
      </c>
      <c r="BLP15" s="13" t="s">
        <v>82</v>
      </c>
      <c r="BLQ15" s="13" t="s">
        <v>82</v>
      </c>
      <c r="BLR15" s="13" t="s">
        <v>82</v>
      </c>
      <c r="BLS15" s="13" t="s">
        <v>82</v>
      </c>
      <c r="BLT15" s="13" t="s">
        <v>82</v>
      </c>
      <c r="BLU15" s="13" t="s">
        <v>82</v>
      </c>
      <c r="BLV15" s="13" t="s">
        <v>82</v>
      </c>
      <c r="BLW15" s="13" t="s">
        <v>82</v>
      </c>
      <c r="BLX15" s="13" t="s">
        <v>82</v>
      </c>
      <c r="BLY15" s="13" t="s">
        <v>82</v>
      </c>
      <c r="BLZ15" s="13" t="s">
        <v>82</v>
      </c>
      <c r="BMA15" s="13" t="s">
        <v>82</v>
      </c>
      <c r="BMB15" s="13" t="s">
        <v>82</v>
      </c>
      <c r="BMC15" s="13" t="s">
        <v>82</v>
      </c>
      <c r="BMD15" s="13" t="s">
        <v>82</v>
      </c>
      <c r="BME15" s="13" t="s">
        <v>82</v>
      </c>
      <c r="BMF15" s="13" t="s">
        <v>82</v>
      </c>
      <c r="BMG15" s="13" t="s">
        <v>82</v>
      </c>
      <c r="BMH15" s="13" t="s">
        <v>82</v>
      </c>
      <c r="BMI15" s="13" t="s">
        <v>82</v>
      </c>
      <c r="BMJ15" s="13" t="s">
        <v>82</v>
      </c>
      <c r="BMK15" s="13" t="s">
        <v>82</v>
      </c>
      <c r="BML15" s="13" t="s">
        <v>82</v>
      </c>
      <c r="BMM15" s="13" t="s">
        <v>82</v>
      </c>
      <c r="BMN15" s="13" t="s">
        <v>82</v>
      </c>
      <c r="BMO15" s="13" t="s">
        <v>82</v>
      </c>
      <c r="BMP15" s="13" t="s">
        <v>82</v>
      </c>
      <c r="BMQ15" s="13" t="s">
        <v>82</v>
      </c>
      <c r="BMR15" s="13" t="s">
        <v>82</v>
      </c>
      <c r="BMS15" s="13" t="s">
        <v>82</v>
      </c>
      <c r="BMT15" s="13" t="s">
        <v>82</v>
      </c>
      <c r="BMU15" s="13" t="s">
        <v>82</v>
      </c>
      <c r="BMV15" s="13" t="s">
        <v>82</v>
      </c>
      <c r="BMW15" s="13" t="s">
        <v>82</v>
      </c>
      <c r="BMX15" s="13" t="s">
        <v>82</v>
      </c>
      <c r="BMY15" s="13" t="s">
        <v>82</v>
      </c>
      <c r="BMZ15" s="13" t="s">
        <v>82</v>
      </c>
      <c r="BNA15" s="13" t="s">
        <v>82</v>
      </c>
      <c r="BNB15" s="13" t="s">
        <v>82</v>
      </c>
      <c r="BNC15" s="13" t="s">
        <v>82</v>
      </c>
      <c r="BND15" s="13" t="s">
        <v>82</v>
      </c>
      <c r="BNE15" s="13" t="s">
        <v>82</v>
      </c>
      <c r="BNF15" s="13" t="s">
        <v>82</v>
      </c>
      <c r="BNG15" s="13" t="s">
        <v>82</v>
      </c>
      <c r="BNH15" s="13" t="s">
        <v>82</v>
      </c>
      <c r="BNI15" s="13" t="s">
        <v>82</v>
      </c>
      <c r="BNJ15" s="13" t="s">
        <v>82</v>
      </c>
      <c r="BNK15" s="13" t="s">
        <v>82</v>
      </c>
      <c r="BNL15" s="13" t="s">
        <v>82</v>
      </c>
      <c r="BNM15" s="13" t="s">
        <v>82</v>
      </c>
      <c r="BNN15" s="13" t="s">
        <v>82</v>
      </c>
      <c r="BNO15" s="13" t="s">
        <v>82</v>
      </c>
      <c r="BNP15" s="13" t="s">
        <v>82</v>
      </c>
      <c r="BNQ15" s="13" t="s">
        <v>82</v>
      </c>
      <c r="BNR15" s="13" t="s">
        <v>82</v>
      </c>
      <c r="BNS15" s="13" t="s">
        <v>82</v>
      </c>
      <c r="BNT15" s="13" t="s">
        <v>82</v>
      </c>
      <c r="BNU15" s="13" t="s">
        <v>82</v>
      </c>
      <c r="BNV15" s="13" t="s">
        <v>82</v>
      </c>
      <c r="BNW15" s="13" t="s">
        <v>82</v>
      </c>
      <c r="BNX15" s="13" t="s">
        <v>82</v>
      </c>
      <c r="BNY15" s="13" t="s">
        <v>82</v>
      </c>
      <c r="BNZ15" s="13" t="s">
        <v>82</v>
      </c>
      <c r="BOA15" s="13" t="s">
        <v>82</v>
      </c>
      <c r="BOB15" s="13" t="s">
        <v>82</v>
      </c>
      <c r="BOC15" s="13" t="s">
        <v>82</v>
      </c>
      <c r="BOD15" s="13" t="s">
        <v>82</v>
      </c>
      <c r="BOE15" s="13" t="s">
        <v>82</v>
      </c>
      <c r="BOF15" s="13" t="s">
        <v>82</v>
      </c>
      <c r="BOG15" s="13" t="s">
        <v>82</v>
      </c>
      <c r="BOH15" s="13" t="s">
        <v>82</v>
      </c>
      <c r="BOI15" s="13" t="s">
        <v>82</v>
      </c>
      <c r="BOJ15" s="13" t="s">
        <v>82</v>
      </c>
      <c r="BOK15" s="13" t="s">
        <v>82</v>
      </c>
      <c r="BOL15" s="13" t="s">
        <v>82</v>
      </c>
      <c r="BOM15" s="13" t="s">
        <v>82</v>
      </c>
      <c r="BON15" s="13" t="s">
        <v>82</v>
      </c>
      <c r="BOO15" s="13" t="s">
        <v>82</v>
      </c>
      <c r="BOP15" s="13" t="s">
        <v>82</v>
      </c>
      <c r="BOQ15" s="13" t="s">
        <v>82</v>
      </c>
      <c r="BOR15" s="13" t="s">
        <v>82</v>
      </c>
      <c r="BOS15" s="13" t="s">
        <v>82</v>
      </c>
      <c r="BOT15" s="13" t="s">
        <v>82</v>
      </c>
      <c r="BOU15" s="13" t="s">
        <v>82</v>
      </c>
      <c r="BOV15" s="13" t="s">
        <v>82</v>
      </c>
      <c r="BOW15" s="13" t="s">
        <v>82</v>
      </c>
      <c r="BOX15" s="13" t="s">
        <v>82</v>
      </c>
      <c r="BOY15" s="13" t="s">
        <v>82</v>
      </c>
      <c r="BOZ15" s="13" t="s">
        <v>82</v>
      </c>
      <c r="BPA15" s="13" t="s">
        <v>82</v>
      </c>
      <c r="BPB15" s="13" t="s">
        <v>82</v>
      </c>
      <c r="BPC15" s="13" t="s">
        <v>82</v>
      </c>
      <c r="BPD15" s="13" t="s">
        <v>82</v>
      </c>
      <c r="BPE15" s="13" t="s">
        <v>82</v>
      </c>
      <c r="BPF15" s="13" t="s">
        <v>82</v>
      </c>
      <c r="BPG15" s="13" t="s">
        <v>82</v>
      </c>
      <c r="BPH15" s="13" t="s">
        <v>82</v>
      </c>
      <c r="BPI15" s="13" t="s">
        <v>82</v>
      </c>
      <c r="BPJ15" s="13" t="s">
        <v>82</v>
      </c>
      <c r="BPK15" s="13" t="s">
        <v>82</v>
      </c>
      <c r="BPL15" s="13" t="s">
        <v>82</v>
      </c>
      <c r="BPM15" s="13" t="s">
        <v>82</v>
      </c>
      <c r="BPN15" s="13" t="s">
        <v>82</v>
      </c>
      <c r="BPO15" s="13" t="s">
        <v>82</v>
      </c>
      <c r="BPP15" s="13" t="s">
        <v>82</v>
      </c>
      <c r="BPQ15" s="13" t="s">
        <v>82</v>
      </c>
      <c r="BPR15" s="13" t="s">
        <v>82</v>
      </c>
      <c r="BPS15" s="13" t="s">
        <v>82</v>
      </c>
      <c r="BPT15" s="13" t="s">
        <v>82</v>
      </c>
      <c r="BPU15" s="13" t="s">
        <v>82</v>
      </c>
      <c r="BPV15" s="13" t="s">
        <v>82</v>
      </c>
      <c r="BPW15" s="13" t="s">
        <v>82</v>
      </c>
      <c r="BPX15" s="13" t="s">
        <v>82</v>
      </c>
      <c r="BPY15" s="13" t="s">
        <v>82</v>
      </c>
      <c r="BPZ15" s="13" t="s">
        <v>82</v>
      </c>
      <c r="BQA15" s="13" t="s">
        <v>82</v>
      </c>
      <c r="BQB15" s="13" t="s">
        <v>82</v>
      </c>
      <c r="BQC15" s="13" t="s">
        <v>82</v>
      </c>
      <c r="BQD15" s="13" t="s">
        <v>82</v>
      </c>
      <c r="BQE15" s="13" t="s">
        <v>82</v>
      </c>
      <c r="BQF15" s="13" t="s">
        <v>82</v>
      </c>
      <c r="BQG15" s="13" t="s">
        <v>82</v>
      </c>
      <c r="BQH15" s="13" t="s">
        <v>82</v>
      </c>
      <c r="BQI15" s="13" t="s">
        <v>82</v>
      </c>
      <c r="BQJ15" s="13" t="s">
        <v>82</v>
      </c>
      <c r="BQK15" s="13" t="s">
        <v>82</v>
      </c>
      <c r="BQL15" s="13" t="s">
        <v>82</v>
      </c>
      <c r="BQM15" s="13" t="s">
        <v>82</v>
      </c>
      <c r="BQN15" s="13" t="s">
        <v>82</v>
      </c>
      <c r="BQO15" s="13" t="s">
        <v>82</v>
      </c>
      <c r="BQP15" s="13" t="s">
        <v>82</v>
      </c>
      <c r="BQQ15" s="13" t="s">
        <v>82</v>
      </c>
      <c r="BQR15" s="13" t="s">
        <v>82</v>
      </c>
      <c r="BQS15" s="13" t="s">
        <v>82</v>
      </c>
      <c r="BQT15" s="13" t="s">
        <v>82</v>
      </c>
      <c r="BQU15" s="13" t="s">
        <v>82</v>
      </c>
      <c r="BQV15" s="13" t="s">
        <v>82</v>
      </c>
      <c r="BQW15" s="13" t="s">
        <v>82</v>
      </c>
      <c r="BQX15" s="13" t="s">
        <v>82</v>
      </c>
      <c r="BQY15" s="13" t="s">
        <v>82</v>
      </c>
      <c r="BQZ15" s="13" t="s">
        <v>82</v>
      </c>
      <c r="BRA15" s="13" t="s">
        <v>82</v>
      </c>
      <c r="BRB15" s="13" t="s">
        <v>82</v>
      </c>
      <c r="BRC15" s="13" t="s">
        <v>82</v>
      </c>
      <c r="BRD15" s="13" t="s">
        <v>82</v>
      </c>
      <c r="BRE15" s="13" t="s">
        <v>82</v>
      </c>
      <c r="BRF15" s="13" t="s">
        <v>82</v>
      </c>
      <c r="BRG15" s="13" t="s">
        <v>82</v>
      </c>
      <c r="BRH15" s="13" t="s">
        <v>82</v>
      </c>
      <c r="BRI15" s="13" t="s">
        <v>82</v>
      </c>
      <c r="BRJ15" s="13" t="s">
        <v>82</v>
      </c>
      <c r="BRK15" s="13" t="s">
        <v>82</v>
      </c>
      <c r="BRL15" s="13" t="s">
        <v>82</v>
      </c>
      <c r="BRM15" s="13" t="s">
        <v>82</v>
      </c>
      <c r="BRN15" s="13" t="s">
        <v>82</v>
      </c>
      <c r="BRO15" s="13" t="s">
        <v>82</v>
      </c>
      <c r="BRP15" s="13" t="s">
        <v>82</v>
      </c>
      <c r="BRQ15" s="13" t="s">
        <v>82</v>
      </c>
      <c r="BRR15" s="13" t="s">
        <v>82</v>
      </c>
      <c r="BRS15" s="13" t="s">
        <v>82</v>
      </c>
      <c r="BRT15" s="13" t="s">
        <v>82</v>
      </c>
      <c r="BRU15" s="13" t="s">
        <v>82</v>
      </c>
      <c r="BRV15" s="13" t="s">
        <v>82</v>
      </c>
      <c r="BRW15" s="13" t="s">
        <v>82</v>
      </c>
      <c r="BRX15" s="13" t="s">
        <v>82</v>
      </c>
      <c r="BRY15" s="13" t="s">
        <v>82</v>
      </c>
      <c r="BRZ15" s="13" t="s">
        <v>82</v>
      </c>
      <c r="BSA15" s="13" t="s">
        <v>82</v>
      </c>
      <c r="BSB15" s="13" t="s">
        <v>82</v>
      </c>
      <c r="BSC15" s="13" t="s">
        <v>82</v>
      </c>
      <c r="BSD15" s="13" t="s">
        <v>82</v>
      </c>
      <c r="BSE15" s="13" t="s">
        <v>82</v>
      </c>
      <c r="BSF15" s="13" t="s">
        <v>82</v>
      </c>
      <c r="BSG15" s="13" t="s">
        <v>82</v>
      </c>
      <c r="BSH15" s="13" t="s">
        <v>82</v>
      </c>
      <c r="BSI15" s="13" t="s">
        <v>82</v>
      </c>
      <c r="BSJ15" s="13" t="s">
        <v>82</v>
      </c>
      <c r="BSK15" s="13" t="s">
        <v>82</v>
      </c>
      <c r="BSL15" s="13" t="s">
        <v>82</v>
      </c>
      <c r="BSM15" s="13" t="s">
        <v>82</v>
      </c>
      <c r="BSN15" s="13" t="s">
        <v>82</v>
      </c>
      <c r="BSO15" s="13" t="s">
        <v>82</v>
      </c>
      <c r="BSP15" s="13" t="s">
        <v>82</v>
      </c>
      <c r="BSQ15" s="13" t="s">
        <v>82</v>
      </c>
      <c r="BSR15" s="13" t="s">
        <v>82</v>
      </c>
      <c r="BSS15" s="13" t="s">
        <v>82</v>
      </c>
      <c r="BST15" s="13" t="s">
        <v>82</v>
      </c>
      <c r="BSU15" s="13" t="s">
        <v>82</v>
      </c>
      <c r="BSV15" s="13" t="s">
        <v>82</v>
      </c>
      <c r="BSW15" s="13" t="s">
        <v>82</v>
      </c>
      <c r="BSX15" s="13" t="s">
        <v>82</v>
      </c>
      <c r="BSY15" s="13" t="s">
        <v>82</v>
      </c>
      <c r="BSZ15" s="13" t="s">
        <v>82</v>
      </c>
      <c r="BTA15" s="13" t="s">
        <v>82</v>
      </c>
      <c r="BTB15" s="13" t="s">
        <v>82</v>
      </c>
      <c r="BTC15" s="13" t="s">
        <v>82</v>
      </c>
      <c r="BTD15" s="13" t="s">
        <v>82</v>
      </c>
      <c r="BTE15" s="13" t="s">
        <v>82</v>
      </c>
      <c r="BTF15" s="13" t="s">
        <v>82</v>
      </c>
      <c r="BTG15" s="13" t="s">
        <v>82</v>
      </c>
      <c r="BTH15" s="13" t="s">
        <v>82</v>
      </c>
      <c r="BTI15" s="13" t="s">
        <v>82</v>
      </c>
      <c r="BTJ15" s="13" t="s">
        <v>82</v>
      </c>
      <c r="BTK15" s="13" t="s">
        <v>82</v>
      </c>
      <c r="BTL15" s="13" t="s">
        <v>82</v>
      </c>
      <c r="BTM15" s="13" t="s">
        <v>82</v>
      </c>
      <c r="BTN15" s="13" t="s">
        <v>82</v>
      </c>
      <c r="BTO15" s="13" t="s">
        <v>82</v>
      </c>
      <c r="BTP15" s="13" t="s">
        <v>82</v>
      </c>
      <c r="BTQ15" s="13" t="s">
        <v>82</v>
      </c>
      <c r="BTR15" s="13" t="s">
        <v>82</v>
      </c>
      <c r="BTS15" s="13" t="s">
        <v>82</v>
      </c>
      <c r="BTT15" s="13" t="s">
        <v>82</v>
      </c>
      <c r="BTU15" s="13" t="s">
        <v>82</v>
      </c>
      <c r="BTV15" s="13" t="s">
        <v>82</v>
      </c>
      <c r="BTW15" s="13" t="s">
        <v>82</v>
      </c>
      <c r="BTX15" s="13" t="s">
        <v>82</v>
      </c>
      <c r="BTY15" s="13" t="s">
        <v>82</v>
      </c>
      <c r="BTZ15" s="13" t="s">
        <v>82</v>
      </c>
      <c r="BUA15" s="13" t="s">
        <v>82</v>
      </c>
      <c r="BUB15" s="13" t="s">
        <v>82</v>
      </c>
      <c r="BUC15" s="13" t="s">
        <v>82</v>
      </c>
      <c r="BUD15" s="13" t="s">
        <v>82</v>
      </c>
      <c r="BUE15" s="13" t="s">
        <v>82</v>
      </c>
      <c r="BUF15" s="13" t="s">
        <v>82</v>
      </c>
      <c r="BUG15" s="13" t="s">
        <v>82</v>
      </c>
      <c r="BUH15" s="13" t="s">
        <v>82</v>
      </c>
      <c r="BUI15" s="13" t="s">
        <v>82</v>
      </c>
      <c r="BUJ15" s="13" t="s">
        <v>82</v>
      </c>
      <c r="BUK15" s="13" t="s">
        <v>82</v>
      </c>
      <c r="BUL15" s="13" t="s">
        <v>82</v>
      </c>
      <c r="BUM15" s="13" t="s">
        <v>82</v>
      </c>
      <c r="BUN15" s="13" t="s">
        <v>82</v>
      </c>
      <c r="BUO15" s="13" t="s">
        <v>82</v>
      </c>
      <c r="BUP15" s="13" t="s">
        <v>82</v>
      </c>
      <c r="BUQ15" s="13" t="s">
        <v>82</v>
      </c>
      <c r="BUR15" s="13" t="s">
        <v>82</v>
      </c>
      <c r="BUS15" s="13" t="s">
        <v>82</v>
      </c>
      <c r="BUT15" s="13" t="s">
        <v>82</v>
      </c>
      <c r="BUU15" s="13" t="s">
        <v>82</v>
      </c>
      <c r="BUV15" s="13" t="s">
        <v>82</v>
      </c>
      <c r="BUW15" s="13" t="s">
        <v>82</v>
      </c>
      <c r="BUX15" s="13" t="s">
        <v>82</v>
      </c>
      <c r="BUY15" s="13" t="s">
        <v>82</v>
      </c>
      <c r="BUZ15" s="13" t="s">
        <v>82</v>
      </c>
      <c r="BVA15" s="13" t="s">
        <v>82</v>
      </c>
      <c r="BVB15" s="13" t="s">
        <v>82</v>
      </c>
      <c r="BVC15" s="13" t="s">
        <v>82</v>
      </c>
      <c r="BVD15" s="13" t="s">
        <v>82</v>
      </c>
      <c r="BVE15" s="13" t="s">
        <v>82</v>
      </c>
      <c r="BVF15" s="13" t="s">
        <v>82</v>
      </c>
      <c r="BVG15" s="13" t="s">
        <v>82</v>
      </c>
      <c r="BVH15" s="13" t="s">
        <v>82</v>
      </c>
      <c r="BVI15" s="13" t="s">
        <v>82</v>
      </c>
      <c r="BVJ15" s="13" t="s">
        <v>82</v>
      </c>
      <c r="BVK15" s="13" t="s">
        <v>82</v>
      </c>
      <c r="BVL15" s="13" t="s">
        <v>82</v>
      </c>
      <c r="BVM15" s="13" t="s">
        <v>82</v>
      </c>
      <c r="BVN15" s="13" t="s">
        <v>82</v>
      </c>
      <c r="BVO15" s="13" t="s">
        <v>82</v>
      </c>
      <c r="BVP15" s="13" t="s">
        <v>82</v>
      </c>
      <c r="BVQ15" s="13" t="s">
        <v>82</v>
      </c>
      <c r="BVR15" s="13" t="s">
        <v>82</v>
      </c>
      <c r="BVS15" s="13" t="s">
        <v>82</v>
      </c>
      <c r="BVT15" s="13" t="s">
        <v>82</v>
      </c>
      <c r="BVU15" s="13" t="s">
        <v>82</v>
      </c>
      <c r="BVV15" s="13" t="s">
        <v>82</v>
      </c>
      <c r="BVW15" s="13" t="s">
        <v>82</v>
      </c>
      <c r="BVX15" s="13" t="s">
        <v>82</v>
      </c>
      <c r="BVY15" s="13" t="s">
        <v>82</v>
      </c>
      <c r="BVZ15" s="13" t="s">
        <v>82</v>
      </c>
      <c r="BWA15" s="13" t="s">
        <v>82</v>
      </c>
      <c r="BWB15" s="13" t="s">
        <v>82</v>
      </c>
      <c r="BWC15" s="13" t="s">
        <v>82</v>
      </c>
      <c r="BWD15" s="13" t="s">
        <v>82</v>
      </c>
      <c r="BWE15" s="13" t="s">
        <v>82</v>
      </c>
      <c r="BWF15" s="13" t="s">
        <v>82</v>
      </c>
      <c r="BWG15" s="13" t="s">
        <v>82</v>
      </c>
      <c r="BWH15" s="13" t="s">
        <v>82</v>
      </c>
      <c r="BWI15" s="13" t="s">
        <v>82</v>
      </c>
      <c r="BWJ15" s="13" t="s">
        <v>82</v>
      </c>
      <c r="BWK15" s="13" t="s">
        <v>82</v>
      </c>
      <c r="BWL15" s="13" t="s">
        <v>82</v>
      </c>
      <c r="BWM15" s="13" t="s">
        <v>82</v>
      </c>
      <c r="BWN15" s="13" t="s">
        <v>82</v>
      </c>
      <c r="BWO15" s="13" t="s">
        <v>82</v>
      </c>
      <c r="BWP15" s="13" t="s">
        <v>82</v>
      </c>
      <c r="BWQ15" s="13" t="s">
        <v>82</v>
      </c>
      <c r="BWR15" s="13" t="s">
        <v>82</v>
      </c>
      <c r="BWS15" s="13" t="s">
        <v>82</v>
      </c>
      <c r="BWT15" s="13" t="s">
        <v>82</v>
      </c>
      <c r="BWU15" s="13" t="s">
        <v>82</v>
      </c>
      <c r="BWV15" s="13" t="s">
        <v>82</v>
      </c>
      <c r="BWW15" s="13" t="s">
        <v>82</v>
      </c>
      <c r="BWX15" s="13" t="s">
        <v>82</v>
      </c>
      <c r="BWY15" s="13" t="s">
        <v>82</v>
      </c>
      <c r="BWZ15" s="13" t="s">
        <v>82</v>
      </c>
      <c r="BXA15" s="13" t="s">
        <v>82</v>
      </c>
      <c r="BXB15" s="13" t="s">
        <v>82</v>
      </c>
      <c r="BXC15" s="13" t="s">
        <v>82</v>
      </c>
      <c r="BXD15" s="13" t="s">
        <v>82</v>
      </c>
      <c r="BXE15" s="13" t="s">
        <v>82</v>
      </c>
      <c r="BXF15" s="13" t="s">
        <v>82</v>
      </c>
      <c r="BXG15" s="13" t="s">
        <v>82</v>
      </c>
      <c r="BXH15" s="13" t="s">
        <v>82</v>
      </c>
      <c r="BXI15" s="13" t="s">
        <v>82</v>
      </c>
      <c r="BXJ15" s="13" t="s">
        <v>82</v>
      </c>
      <c r="BXK15" s="13" t="s">
        <v>82</v>
      </c>
      <c r="BXL15" s="13" t="s">
        <v>82</v>
      </c>
      <c r="BXM15" s="13" t="s">
        <v>82</v>
      </c>
      <c r="BXN15" s="13" t="s">
        <v>82</v>
      </c>
      <c r="BXO15" s="13" t="s">
        <v>82</v>
      </c>
      <c r="BXP15" s="13" t="s">
        <v>82</v>
      </c>
      <c r="BXQ15" s="13" t="s">
        <v>82</v>
      </c>
      <c r="BXR15" s="13" t="s">
        <v>82</v>
      </c>
      <c r="BXS15" s="13" t="s">
        <v>82</v>
      </c>
      <c r="BXT15" s="13" t="s">
        <v>82</v>
      </c>
      <c r="BXU15" s="13" t="s">
        <v>82</v>
      </c>
      <c r="BXV15" s="13" t="s">
        <v>82</v>
      </c>
      <c r="BXW15" s="13" t="s">
        <v>82</v>
      </c>
      <c r="BXX15" s="13" t="s">
        <v>82</v>
      </c>
      <c r="BXY15" s="13" t="s">
        <v>82</v>
      </c>
      <c r="BXZ15" s="13" t="s">
        <v>82</v>
      </c>
      <c r="BYA15" s="13" t="s">
        <v>82</v>
      </c>
      <c r="BYB15" s="13" t="s">
        <v>82</v>
      </c>
      <c r="BYC15" s="13" t="s">
        <v>82</v>
      </c>
      <c r="BYD15" s="13" t="s">
        <v>82</v>
      </c>
      <c r="BYE15" s="13" t="s">
        <v>82</v>
      </c>
      <c r="BYF15" s="13" t="s">
        <v>82</v>
      </c>
      <c r="BYG15" s="13" t="s">
        <v>82</v>
      </c>
      <c r="BYH15" s="13" t="s">
        <v>82</v>
      </c>
      <c r="BYI15" s="13" t="s">
        <v>82</v>
      </c>
      <c r="BYJ15" s="13" t="s">
        <v>82</v>
      </c>
      <c r="BYK15" s="13" t="s">
        <v>82</v>
      </c>
      <c r="BYL15" s="13" t="s">
        <v>82</v>
      </c>
      <c r="BYM15" s="13" t="s">
        <v>82</v>
      </c>
      <c r="BYN15" s="13" t="s">
        <v>82</v>
      </c>
      <c r="BYO15" s="13" t="s">
        <v>82</v>
      </c>
      <c r="BYP15" s="13" t="s">
        <v>82</v>
      </c>
      <c r="BYQ15" s="13" t="s">
        <v>82</v>
      </c>
      <c r="BYR15" s="13" t="s">
        <v>82</v>
      </c>
      <c r="BYS15" s="13" t="s">
        <v>82</v>
      </c>
      <c r="BYT15" s="13" t="s">
        <v>82</v>
      </c>
      <c r="BYU15" s="13" t="s">
        <v>82</v>
      </c>
      <c r="BYV15" s="13" t="s">
        <v>82</v>
      </c>
      <c r="BYW15" s="13" t="s">
        <v>82</v>
      </c>
      <c r="BYX15" s="13" t="s">
        <v>82</v>
      </c>
      <c r="BYY15" s="13" t="s">
        <v>82</v>
      </c>
      <c r="BYZ15" s="13" t="s">
        <v>82</v>
      </c>
      <c r="BZA15" s="13" t="s">
        <v>82</v>
      </c>
      <c r="BZB15" s="13" t="s">
        <v>82</v>
      </c>
      <c r="BZC15" s="13" t="s">
        <v>82</v>
      </c>
      <c r="BZD15" s="13" t="s">
        <v>82</v>
      </c>
      <c r="BZE15" s="13" t="s">
        <v>82</v>
      </c>
      <c r="BZF15" s="13" t="s">
        <v>82</v>
      </c>
      <c r="BZG15" s="13" t="s">
        <v>82</v>
      </c>
      <c r="BZH15" s="13" t="s">
        <v>82</v>
      </c>
      <c r="BZI15" s="13" t="s">
        <v>82</v>
      </c>
      <c r="BZJ15" s="13" t="s">
        <v>82</v>
      </c>
      <c r="BZK15" s="13" t="s">
        <v>82</v>
      </c>
      <c r="BZL15" s="13" t="s">
        <v>82</v>
      </c>
      <c r="BZM15" s="13" t="s">
        <v>82</v>
      </c>
      <c r="BZN15" s="13" t="s">
        <v>82</v>
      </c>
      <c r="BZO15" s="13" t="s">
        <v>82</v>
      </c>
      <c r="BZP15" s="13" t="s">
        <v>82</v>
      </c>
      <c r="BZQ15" s="13" t="s">
        <v>82</v>
      </c>
      <c r="BZR15" s="13" t="s">
        <v>82</v>
      </c>
      <c r="BZS15" s="13" t="s">
        <v>82</v>
      </c>
      <c r="BZT15" s="13" t="s">
        <v>82</v>
      </c>
      <c r="BZU15" s="13" t="s">
        <v>82</v>
      </c>
      <c r="BZV15" s="13" t="s">
        <v>82</v>
      </c>
      <c r="BZW15" s="13" t="s">
        <v>82</v>
      </c>
      <c r="BZX15" s="13" t="s">
        <v>82</v>
      </c>
      <c r="BZY15" s="13" t="s">
        <v>82</v>
      </c>
      <c r="BZZ15" s="13" t="s">
        <v>82</v>
      </c>
      <c r="CAA15" s="13" t="s">
        <v>82</v>
      </c>
      <c r="CAB15" s="13" t="s">
        <v>82</v>
      </c>
      <c r="CAC15" s="13" t="s">
        <v>82</v>
      </c>
      <c r="CAD15" s="13" t="s">
        <v>82</v>
      </c>
      <c r="CAE15" s="13" t="s">
        <v>82</v>
      </c>
      <c r="CAF15" s="13" t="s">
        <v>82</v>
      </c>
      <c r="CAG15" s="13" t="s">
        <v>82</v>
      </c>
      <c r="CAH15" s="13" t="s">
        <v>82</v>
      </c>
      <c r="CAI15" s="13" t="s">
        <v>82</v>
      </c>
      <c r="CAJ15" s="13" t="s">
        <v>82</v>
      </c>
      <c r="CAK15" s="13" t="s">
        <v>82</v>
      </c>
      <c r="CAL15" s="13" t="s">
        <v>82</v>
      </c>
      <c r="CAM15" s="13" t="s">
        <v>82</v>
      </c>
      <c r="CAN15" s="13" t="s">
        <v>82</v>
      </c>
      <c r="CAO15" s="13" t="s">
        <v>82</v>
      </c>
      <c r="CAP15" s="13" t="s">
        <v>82</v>
      </c>
      <c r="CAQ15" s="13" t="s">
        <v>82</v>
      </c>
      <c r="CAR15" s="13" t="s">
        <v>82</v>
      </c>
      <c r="CAS15" s="13" t="s">
        <v>82</v>
      </c>
      <c r="CAT15" s="13" t="s">
        <v>82</v>
      </c>
      <c r="CAU15" s="13" t="s">
        <v>82</v>
      </c>
      <c r="CAV15" s="13" t="s">
        <v>82</v>
      </c>
      <c r="CAW15" s="13" t="s">
        <v>82</v>
      </c>
      <c r="CAX15" s="13" t="s">
        <v>82</v>
      </c>
      <c r="CAY15" s="13" t="s">
        <v>82</v>
      </c>
      <c r="CAZ15" s="13" t="s">
        <v>82</v>
      </c>
      <c r="CBA15" s="13" t="s">
        <v>82</v>
      </c>
      <c r="CBB15" s="13" t="s">
        <v>82</v>
      </c>
      <c r="CBC15" s="13" t="s">
        <v>82</v>
      </c>
      <c r="CBD15" s="13" t="s">
        <v>82</v>
      </c>
      <c r="CBE15" s="13" t="s">
        <v>82</v>
      </c>
      <c r="CBF15" s="13" t="s">
        <v>82</v>
      </c>
      <c r="CBG15" s="13" t="s">
        <v>82</v>
      </c>
      <c r="CBH15" s="13" t="s">
        <v>82</v>
      </c>
      <c r="CBI15" s="13" t="s">
        <v>82</v>
      </c>
      <c r="CBJ15" s="13" t="s">
        <v>82</v>
      </c>
      <c r="CBK15" s="13" t="s">
        <v>82</v>
      </c>
      <c r="CBL15" s="13" t="s">
        <v>82</v>
      </c>
      <c r="CBM15" s="13" t="s">
        <v>82</v>
      </c>
      <c r="CBN15" s="13" t="s">
        <v>82</v>
      </c>
      <c r="CBO15" s="13" t="s">
        <v>82</v>
      </c>
      <c r="CBP15" s="13" t="s">
        <v>82</v>
      </c>
      <c r="CBQ15" s="13" t="s">
        <v>82</v>
      </c>
      <c r="CBR15" s="13" t="s">
        <v>82</v>
      </c>
      <c r="CBS15" s="13" t="s">
        <v>82</v>
      </c>
      <c r="CBT15" s="13" t="s">
        <v>82</v>
      </c>
      <c r="CBU15" s="13" t="s">
        <v>82</v>
      </c>
      <c r="CBV15" s="13" t="s">
        <v>82</v>
      </c>
      <c r="CBW15" s="13" t="s">
        <v>82</v>
      </c>
      <c r="CBX15" s="13" t="s">
        <v>82</v>
      </c>
      <c r="CBY15" s="13" t="s">
        <v>82</v>
      </c>
      <c r="CBZ15" s="13" t="s">
        <v>82</v>
      </c>
      <c r="CCA15" s="13" t="s">
        <v>82</v>
      </c>
      <c r="CCB15" s="13" t="s">
        <v>82</v>
      </c>
      <c r="CCC15" s="13" t="s">
        <v>82</v>
      </c>
      <c r="CCD15" s="13" t="s">
        <v>82</v>
      </c>
      <c r="CCE15" s="13" t="s">
        <v>82</v>
      </c>
      <c r="CCF15" s="13" t="s">
        <v>82</v>
      </c>
      <c r="CCG15" s="13" t="s">
        <v>82</v>
      </c>
      <c r="CCH15" s="13" t="s">
        <v>82</v>
      </c>
      <c r="CCI15" s="13" t="s">
        <v>82</v>
      </c>
      <c r="CCJ15" s="13" t="s">
        <v>82</v>
      </c>
      <c r="CCK15" s="13" t="s">
        <v>82</v>
      </c>
      <c r="CCL15" s="13" t="s">
        <v>82</v>
      </c>
      <c r="CCM15" s="13" t="s">
        <v>82</v>
      </c>
      <c r="CCN15" s="13" t="s">
        <v>82</v>
      </c>
      <c r="CCO15" s="13" t="s">
        <v>82</v>
      </c>
      <c r="CCP15" s="13" t="s">
        <v>82</v>
      </c>
      <c r="CCQ15" s="13" t="s">
        <v>82</v>
      </c>
      <c r="CCR15" s="13" t="s">
        <v>82</v>
      </c>
      <c r="CCS15" s="13" t="s">
        <v>82</v>
      </c>
      <c r="CCT15" s="13" t="s">
        <v>82</v>
      </c>
      <c r="CCU15" s="13" t="s">
        <v>82</v>
      </c>
      <c r="CCV15" s="13" t="s">
        <v>82</v>
      </c>
      <c r="CCW15" s="13" t="s">
        <v>82</v>
      </c>
      <c r="CCX15" s="13" t="s">
        <v>82</v>
      </c>
      <c r="CCY15" s="13" t="s">
        <v>82</v>
      </c>
      <c r="CCZ15" s="13" t="s">
        <v>82</v>
      </c>
      <c r="CDA15" s="13" t="s">
        <v>82</v>
      </c>
      <c r="CDB15" s="13" t="s">
        <v>82</v>
      </c>
      <c r="CDC15" s="13" t="s">
        <v>82</v>
      </c>
      <c r="CDD15" s="13" t="s">
        <v>82</v>
      </c>
      <c r="CDE15" s="13" t="s">
        <v>82</v>
      </c>
      <c r="CDF15" s="13" t="s">
        <v>82</v>
      </c>
      <c r="CDG15" s="13" t="s">
        <v>82</v>
      </c>
      <c r="CDH15" s="13" t="s">
        <v>82</v>
      </c>
      <c r="CDI15" s="13" t="s">
        <v>82</v>
      </c>
      <c r="CDJ15" s="13" t="s">
        <v>82</v>
      </c>
      <c r="CDK15" s="13" t="s">
        <v>82</v>
      </c>
      <c r="CDL15" s="13" t="s">
        <v>82</v>
      </c>
      <c r="CDM15" s="13" t="s">
        <v>82</v>
      </c>
      <c r="CDN15" s="13" t="s">
        <v>82</v>
      </c>
      <c r="CDO15" s="13" t="s">
        <v>82</v>
      </c>
      <c r="CDP15" s="13" t="s">
        <v>82</v>
      </c>
      <c r="CDQ15" s="13" t="s">
        <v>82</v>
      </c>
      <c r="CDR15" s="13" t="s">
        <v>82</v>
      </c>
      <c r="CDS15" s="13" t="s">
        <v>82</v>
      </c>
      <c r="CDT15" s="13" t="s">
        <v>82</v>
      </c>
      <c r="CDU15" s="13" t="s">
        <v>82</v>
      </c>
      <c r="CDV15" s="13" t="s">
        <v>82</v>
      </c>
      <c r="CDW15" s="13" t="s">
        <v>82</v>
      </c>
      <c r="CDX15" s="13" t="s">
        <v>82</v>
      </c>
      <c r="CDY15" s="13" t="s">
        <v>82</v>
      </c>
      <c r="CDZ15" s="13" t="s">
        <v>82</v>
      </c>
      <c r="CEA15" s="13" t="s">
        <v>82</v>
      </c>
      <c r="CEB15" s="13" t="s">
        <v>82</v>
      </c>
      <c r="CEC15" s="13" t="s">
        <v>82</v>
      </c>
      <c r="CED15" s="13" t="s">
        <v>82</v>
      </c>
      <c r="CEE15" s="13" t="s">
        <v>82</v>
      </c>
      <c r="CEF15" s="13" t="s">
        <v>82</v>
      </c>
      <c r="CEG15" s="13" t="s">
        <v>82</v>
      </c>
      <c r="CEH15" s="13" t="s">
        <v>82</v>
      </c>
      <c r="CEI15" s="13" t="s">
        <v>82</v>
      </c>
      <c r="CEJ15" s="13" t="s">
        <v>82</v>
      </c>
      <c r="CEK15" s="13" t="s">
        <v>82</v>
      </c>
      <c r="CEL15" s="13" t="s">
        <v>82</v>
      </c>
      <c r="CEM15" s="13" t="s">
        <v>82</v>
      </c>
      <c r="CEN15" s="13" t="s">
        <v>82</v>
      </c>
      <c r="CEO15" s="13" t="s">
        <v>82</v>
      </c>
      <c r="CEP15" s="13" t="s">
        <v>82</v>
      </c>
      <c r="CEQ15" s="13" t="s">
        <v>82</v>
      </c>
      <c r="CER15" s="13" t="s">
        <v>82</v>
      </c>
      <c r="CES15" s="13" t="s">
        <v>82</v>
      </c>
      <c r="CET15" s="13" t="s">
        <v>82</v>
      </c>
      <c r="CEU15" s="13" t="s">
        <v>82</v>
      </c>
      <c r="CEV15" s="13" t="s">
        <v>82</v>
      </c>
      <c r="CEW15" s="13" t="s">
        <v>82</v>
      </c>
      <c r="CEX15" s="13" t="s">
        <v>82</v>
      </c>
      <c r="CEY15" s="13" t="s">
        <v>82</v>
      </c>
      <c r="CEZ15" s="13" t="s">
        <v>82</v>
      </c>
      <c r="CFA15" s="13" t="s">
        <v>82</v>
      </c>
      <c r="CFB15" s="13" t="s">
        <v>82</v>
      </c>
      <c r="CFC15" s="13" t="s">
        <v>82</v>
      </c>
      <c r="CFD15" s="13" t="s">
        <v>82</v>
      </c>
      <c r="CFE15" s="13" t="s">
        <v>82</v>
      </c>
      <c r="CFF15" s="13" t="s">
        <v>82</v>
      </c>
      <c r="CFG15" s="13" t="s">
        <v>82</v>
      </c>
      <c r="CFH15" s="13" t="s">
        <v>82</v>
      </c>
      <c r="CFI15" s="13" t="s">
        <v>82</v>
      </c>
      <c r="CFJ15" s="13" t="s">
        <v>82</v>
      </c>
      <c r="CFK15" s="13" t="s">
        <v>82</v>
      </c>
      <c r="CFL15" s="13" t="s">
        <v>82</v>
      </c>
      <c r="CFM15" s="13" t="s">
        <v>82</v>
      </c>
      <c r="CFN15" s="13" t="s">
        <v>82</v>
      </c>
      <c r="CFO15" s="13" t="s">
        <v>82</v>
      </c>
      <c r="CFP15" s="13" t="s">
        <v>82</v>
      </c>
      <c r="CFQ15" s="13" t="s">
        <v>82</v>
      </c>
      <c r="CFR15" s="13" t="s">
        <v>82</v>
      </c>
      <c r="CFS15" s="13" t="s">
        <v>82</v>
      </c>
      <c r="CFT15" s="13" t="s">
        <v>82</v>
      </c>
      <c r="CFU15" s="13" t="s">
        <v>82</v>
      </c>
      <c r="CFV15" s="13" t="s">
        <v>82</v>
      </c>
      <c r="CFW15" s="13" t="s">
        <v>82</v>
      </c>
      <c r="CFX15" s="13" t="s">
        <v>82</v>
      </c>
      <c r="CFY15" s="13" t="s">
        <v>82</v>
      </c>
      <c r="CFZ15" s="13" t="s">
        <v>82</v>
      </c>
      <c r="CGA15" s="13" t="s">
        <v>82</v>
      </c>
      <c r="CGB15" s="13" t="s">
        <v>82</v>
      </c>
      <c r="CGC15" s="13" t="s">
        <v>82</v>
      </c>
      <c r="CGD15" s="13" t="s">
        <v>82</v>
      </c>
      <c r="CGE15" s="13" t="s">
        <v>82</v>
      </c>
      <c r="CGF15" s="13" t="s">
        <v>82</v>
      </c>
      <c r="CGG15" s="13" t="s">
        <v>82</v>
      </c>
      <c r="CGH15" s="13" t="s">
        <v>82</v>
      </c>
      <c r="CGI15" s="13" t="s">
        <v>82</v>
      </c>
      <c r="CGJ15" s="13" t="s">
        <v>82</v>
      </c>
      <c r="CGK15" s="13" t="s">
        <v>82</v>
      </c>
      <c r="CGL15" s="13" t="s">
        <v>82</v>
      </c>
      <c r="CGM15" s="13" t="s">
        <v>82</v>
      </c>
      <c r="CGN15" s="13" t="s">
        <v>82</v>
      </c>
      <c r="CGO15" s="13" t="s">
        <v>82</v>
      </c>
      <c r="CGP15" s="13" t="s">
        <v>82</v>
      </c>
      <c r="CGQ15" s="13" t="s">
        <v>82</v>
      </c>
      <c r="CGR15" s="13" t="s">
        <v>82</v>
      </c>
      <c r="CGS15" s="13" t="s">
        <v>82</v>
      </c>
      <c r="CGT15" s="13" t="s">
        <v>82</v>
      </c>
      <c r="CGU15" s="13" t="s">
        <v>82</v>
      </c>
      <c r="CGV15" s="13" t="s">
        <v>82</v>
      </c>
      <c r="CGW15" s="13" t="s">
        <v>82</v>
      </c>
      <c r="CGX15" s="13" t="s">
        <v>82</v>
      </c>
      <c r="CGY15" s="13" t="s">
        <v>82</v>
      </c>
      <c r="CGZ15" s="13" t="s">
        <v>82</v>
      </c>
      <c r="CHA15" s="13" t="s">
        <v>82</v>
      </c>
      <c r="CHB15" s="13" t="s">
        <v>82</v>
      </c>
      <c r="CHC15" s="13" t="s">
        <v>82</v>
      </c>
      <c r="CHD15" s="13" t="s">
        <v>82</v>
      </c>
      <c r="CHE15" s="13" t="s">
        <v>82</v>
      </c>
      <c r="CHF15" s="13" t="s">
        <v>82</v>
      </c>
      <c r="CHG15" s="13" t="s">
        <v>82</v>
      </c>
      <c r="CHH15" s="13" t="s">
        <v>82</v>
      </c>
      <c r="CHI15" s="13" t="s">
        <v>82</v>
      </c>
      <c r="CHJ15" s="13" t="s">
        <v>82</v>
      </c>
      <c r="CHK15" s="13" t="s">
        <v>82</v>
      </c>
      <c r="CHL15" s="13" t="s">
        <v>82</v>
      </c>
      <c r="CHM15" s="13" t="s">
        <v>82</v>
      </c>
      <c r="CHN15" s="13" t="s">
        <v>82</v>
      </c>
      <c r="CHO15" s="13" t="s">
        <v>82</v>
      </c>
      <c r="CHP15" s="13" t="s">
        <v>82</v>
      </c>
      <c r="CHQ15" s="13" t="s">
        <v>82</v>
      </c>
      <c r="CHR15" s="13" t="s">
        <v>82</v>
      </c>
      <c r="CHS15" s="13" t="s">
        <v>82</v>
      </c>
      <c r="CHT15" s="13" t="s">
        <v>82</v>
      </c>
      <c r="CHU15" s="13" t="s">
        <v>82</v>
      </c>
      <c r="CHV15" s="13" t="s">
        <v>82</v>
      </c>
      <c r="CHW15" s="13" t="s">
        <v>82</v>
      </c>
      <c r="CHX15" s="13" t="s">
        <v>82</v>
      </c>
      <c r="CHY15" s="13" t="s">
        <v>82</v>
      </c>
      <c r="CHZ15" s="13" t="s">
        <v>82</v>
      </c>
      <c r="CIA15" s="13" t="s">
        <v>82</v>
      </c>
      <c r="CIB15" s="13" t="s">
        <v>82</v>
      </c>
      <c r="CIC15" s="13" t="s">
        <v>82</v>
      </c>
      <c r="CID15" s="13" t="s">
        <v>82</v>
      </c>
      <c r="CIE15" s="13" t="s">
        <v>82</v>
      </c>
      <c r="CIF15" s="13" t="s">
        <v>82</v>
      </c>
      <c r="CIG15" s="13" t="s">
        <v>82</v>
      </c>
      <c r="CIH15" s="13" t="s">
        <v>82</v>
      </c>
      <c r="CII15" s="13" t="s">
        <v>82</v>
      </c>
      <c r="CIJ15" s="13" t="s">
        <v>82</v>
      </c>
      <c r="CIK15" s="13" t="s">
        <v>82</v>
      </c>
      <c r="CIL15" s="13" t="s">
        <v>82</v>
      </c>
      <c r="CIM15" s="13" t="s">
        <v>82</v>
      </c>
      <c r="CIN15" s="13" t="s">
        <v>82</v>
      </c>
      <c r="CIO15" s="13" t="s">
        <v>82</v>
      </c>
      <c r="CIP15" s="13" t="s">
        <v>82</v>
      </c>
      <c r="CIQ15" s="13" t="s">
        <v>82</v>
      </c>
      <c r="CIR15" s="13" t="s">
        <v>82</v>
      </c>
      <c r="CIS15" s="13" t="s">
        <v>82</v>
      </c>
      <c r="CIT15" s="13" t="s">
        <v>82</v>
      </c>
      <c r="CIU15" s="13" t="s">
        <v>82</v>
      </c>
      <c r="CIV15" s="13" t="s">
        <v>82</v>
      </c>
      <c r="CIW15" s="13" t="s">
        <v>82</v>
      </c>
      <c r="CIX15" s="13" t="s">
        <v>82</v>
      </c>
      <c r="CIY15" s="13" t="s">
        <v>82</v>
      </c>
      <c r="CIZ15" s="13" t="s">
        <v>82</v>
      </c>
      <c r="CJA15" s="13" t="s">
        <v>82</v>
      </c>
      <c r="CJB15" s="13" t="s">
        <v>82</v>
      </c>
      <c r="CJC15" s="13" t="s">
        <v>82</v>
      </c>
      <c r="CJD15" s="13" t="s">
        <v>82</v>
      </c>
      <c r="CJE15" s="13" t="s">
        <v>82</v>
      </c>
      <c r="CJF15" s="13" t="s">
        <v>82</v>
      </c>
      <c r="CJG15" s="13" t="s">
        <v>82</v>
      </c>
      <c r="CJH15" s="13" t="s">
        <v>82</v>
      </c>
      <c r="CJI15" s="13" t="s">
        <v>82</v>
      </c>
      <c r="CJJ15" s="13" t="s">
        <v>82</v>
      </c>
      <c r="CJK15" s="13" t="s">
        <v>82</v>
      </c>
      <c r="CJL15" s="13" t="s">
        <v>82</v>
      </c>
      <c r="CJM15" s="13" t="s">
        <v>82</v>
      </c>
      <c r="CJN15" s="13" t="s">
        <v>82</v>
      </c>
      <c r="CJO15" s="13" t="s">
        <v>82</v>
      </c>
      <c r="CJP15" s="13" t="s">
        <v>82</v>
      </c>
      <c r="CJQ15" s="13" t="s">
        <v>82</v>
      </c>
      <c r="CJR15" s="13" t="s">
        <v>82</v>
      </c>
      <c r="CJS15" s="13" t="s">
        <v>82</v>
      </c>
      <c r="CJT15" s="13" t="s">
        <v>82</v>
      </c>
      <c r="CJU15" s="13" t="s">
        <v>82</v>
      </c>
      <c r="CJV15" s="13" t="s">
        <v>82</v>
      </c>
      <c r="CJW15" s="13" t="s">
        <v>82</v>
      </c>
      <c r="CJX15" s="13" t="s">
        <v>82</v>
      </c>
      <c r="CJY15" s="13" t="s">
        <v>82</v>
      </c>
      <c r="CJZ15" s="13" t="s">
        <v>82</v>
      </c>
      <c r="CKA15" s="13" t="s">
        <v>82</v>
      </c>
      <c r="CKB15" s="13" t="s">
        <v>82</v>
      </c>
      <c r="CKC15" s="13" t="s">
        <v>82</v>
      </c>
      <c r="CKD15" s="13" t="s">
        <v>82</v>
      </c>
      <c r="CKE15" s="13" t="s">
        <v>82</v>
      </c>
      <c r="CKF15" s="13" t="s">
        <v>82</v>
      </c>
      <c r="CKG15" s="13" t="s">
        <v>82</v>
      </c>
      <c r="CKH15" s="13" t="s">
        <v>82</v>
      </c>
      <c r="CKI15" s="13" t="s">
        <v>82</v>
      </c>
      <c r="CKJ15" s="13" t="s">
        <v>82</v>
      </c>
      <c r="CKK15" s="13" t="s">
        <v>82</v>
      </c>
      <c r="CKL15" s="13" t="s">
        <v>82</v>
      </c>
      <c r="CKM15" s="13" t="s">
        <v>82</v>
      </c>
      <c r="CKN15" s="13" t="s">
        <v>82</v>
      </c>
      <c r="CKO15" s="13" t="s">
        <v>82</v>
      </c>
      <c r="CKP15" s="13" t="s">
        <v>82</v>
      </c>
      <c r="CKQ15" s="13" t="s">
        <v>82</v>
      </c>
      <c r="CKR15" s="13" t="s">
        <v>82</v>
      </c>
      <c r="CKS15" s="13" t="s">
        <v>82</v>
      </c>
      <c r="CKT15" s="13" t="s">
        <v>82</v>
      </c>
      <c r="CKU15" s="13" t="s">
        <v>82</v>
      </c>
      <c r="CKV15" s="13" t="s">
        <v>82</v>
      </c>
      <c r="CKW15" s="13" t="s">
        <v>82</v>
      </c>
      <c r="CKX15" s="13" t="s">
        <v>82</v>
      </c>
      <c r="CKY15" s="13" t="s">
        <v>82</v>
      </c>
      <c r="CKZ15" s="13" t="s">
        <v>82</v>
      </c>
      <c r="CLA15" s="13" t="s">
        <v>82</v>
      </c>
      <c r="CLB15" s="13" t="s">
        <v>82</v>
      </c>
      <c r="CLC15" s="13" t="s">
        <v>82</v>
      </c>
      <c r="CLD15" s="13" t="s">
        <v>82</v>
      </c>
      <c r="CLE15" s="13" t="s">
        <v>82</v>
      </c>
      <c r="CLF15" s="13" t="s">
        <v>82</v>
      </c>
      <c r="CLG15" s="13" t="s">
        <v>82</v>
      </c>
      <c r="CLH15" s="13" t="s">
        <v>82</v>
      </c>
      <c r="CLI15" s="13" t="s">
        <v>82</v>
      </c>
      <c r="CLJ15" s="13" t="s">
        <v>82</v>
      </c>
      <c r="CLK15" s="13" t="s">
        <v>82</v>
      </c>
      <c r="CLL15" s="13" t="s">
        <v>82</v>
      </c>
      <c r="CLM15" s="13" t="s">
        <v>82</v>
      </c>
      <c r="CLN15" s="13" t="s">
        <v>82</v>
      </c>
      <c r="CLO15" s="13" t="s">
        <v>82</v>
      </c>
      <c r="CLP15" s="13" t="s">
        <v>82</v>
      </c>
      <c r="CLQ15" s="13" t="s">
        <v>82</v>
      </c>
      <c r="CLR15" s="13" t="s">
        <v>82</v>
      </c>
      <c r="CLS15" s="13" t="s">
        <v>82</v>
      </c>
      <c r="CLT15" s="13" t="s">
        <v>82</v>
      </c>
      <c r="CLU15" s="13" t="s">
        <v>82</v>
      </c>
      <c r="CLV15" s="13" t="s">
        <v>82</v>
      </c>
      <c r="CLW15" s="13" t="s">
        <v>82</v>
      </c>
      <c r="CLX15" s="13" t="s">
        <v>82</v>
      </c>
      <c r="CLY15" s="13" t="s">
        <v>82</v>
      </c>
      <c r="CLZ15" s="13" t="s">
        <v>82</v>
      </c>
      <c r="CMA15" s="13" t="s">
        <v>82</v>
      </c>
      <c r="CMB15" s="13" t="s">
        <v>82</v>
      </c>
      <c r="CMC15" s="13" t="s">
        <v>82</v>
      </c>
      <c r="CMD15" s="13" t="s">
        <v>82</v>
      </c>
      <c r="CME15" s="13" t="s">
        <v>82</v>
      </c>
      <c r="CMF15" s="13" t="s">
        <v>82</v>
      </c>
      <c r="CMG15" s="13" t="s">
        <v>82</v>
      </c>
      <c r="CMH15" s="13" t="s">
        <v>82</v>
      </c>
      <c r="CMI15" s="13" t="s">
        <v>82</v>
      </c>
      <c r="CMJ15" s="13" t="s">
        <v>82</v>
      </c>
      <c r="CMK15" s="13" t="s">
        <v>82</v>
      </c>
      <c r="CML15" s="13" t="s">
        <v>82</v>
      </c>
      <c r="CMM15" s="13" t="s">
        <v>82</v>
      </c>
      <c r="CMN15" s="13" t="s">
        <v>82</v>
      </c>
      <c r="CMO15" s="13" t="s">
        <v>82</v>
      </c>
      <c r="CMP15" s="13" t="s">
        <v>82</v>
      </c>
      <c r="CMQ15" s="13" t="s">
        <v>82</v>
      </c>
      <c r="CMR15" s="13" t="s">
        <v>82</v>
      </c>
      <c r="CMS15" s="13" t="s">
        <v>82</v>
      </c>
      <c r="CMT15" s="13" t="s">
        <v>82</v>
      </c>
      <c r="CMU15" s="13" t="s">
        <v>82</v>
      </c>
      <c r="CMV15" s="13" t="s">
        <v>82</v>
      </c>
      <c r="CMW15" s="13" t="s">
        <v>82</v>
      </c>
      <c r="CMX15" s="13" t="s">
        <v>82</v>
      </c>
      <c r="CMY15" s="13" t="s">
        <v>82</v>
      </c>
      <c r="CMZ15" s="13" t="s">
        <v>82</v>
      </c>
      <c r="CNA15" s="13" t="s">
        <v>82</v>
      </c>
      <c r="CNB15" s="13" t="s">
        <v>82</v>
      </c>
      <c r="CNC15" s="13" t="s">
        <v>82</v>
      </c>
      <c r="CND15" s="13" t="s">
        <v>82</v>
      </c>
      <c r="CNE15" s="13" t="s">
        <v>82</v>
      </c>
      <c r="CNF15" s="13" t="s">
        <v>82</v>
      </c>
      <c r="CNG15" s="13" t="s">
        <v>82</v>
      </c>
      <c r="CNH15" s="13" t="s">
        <v>82</v>
      </c>
      <c r="CNI15" s="13" t="s">
        <v>82</v>
      </c>
      <c r="CNJ15" s="13" t="s">
        <v>82</v>
      </c>
      <c r="CNK15" s="13" t="s">
        <v>82</v>
      </c>
      <c r="CNL15" s="13" t="s">
        <v>82</v>
      </c>
      <c r="CNM15" s="13" t="s">
        <v>82</v>
      </c>
      <c r="CNN15" s="13" t="s">
        <v>82</v>
      </c>
      <c r="CNO15" s="13" t="s">
        <v>82</v>
      </c>
      <c r="CNP15" s="13" t="s">
        <v>82</v>
      </c>
      <c r="CNQ15" s="13" t="s">
        <v>82</v>
      </c>
      <c r="CNR15" s="13" t="s">
        <v>82</v>
      </c>
      <c r="CNS15" s="13" t="s">
        <v>82</v>
      </c>
      <c r="CNT15" s="13" t="s">
        <v>82</v>
      </c>
      <c r="CNU15" s="13" t="s">
        <v>82</v>
      </c>
      <c r="CNV15" s="13" t="s">
        <v>82</v>
      </c>
      <c r="CNW15" s="13" t="s">
        <v>82</v>
      </c>
      <c r="CNX15" s="13" t="s">
        <v>82</v>
      </c>
      <c r="CNY15" s="13" t="s">
        <v>82</v>
      </c>
      <c r="CNZ15" s="13" t="s">
        <v>82</v>
      </c>
      <c r="COA15" s="13" t="s">
        <v>82</v>
      </c>
      <c r="COB15" s="13" t="s">
        <v>82</v>
      </c>
      <c r="COC15" s="13" t="s">
        <v>82</v>
      </c>
      <c r="COD15" s="13" t="s">
        <v>82</v>
      </c>
      <c r="COE15" s="13" t="s">
        <v>82</v>
      </c>
      <c r="COF15" s="13" t="s">
        <v>82</v>
      </c>
      <c r="COG15" s="13" t="s">
        <v>82</v>
      </c>
      <c r="COH15" s="13" t="s">
        <v>82</v>
      </c>
      <c r="COI15" s="13" t="s">
        <v>82</v>
      </c>
      <c r="COJ15" s="13" t="s">
        <v>82</v>
      </c>
      <c r="COK15" s="13" t="s">
        <v>82</v>
      </c>
      <c r="COL15" s="13" t="s">
        <v>82</v>
      </c>
      <c r="COM15" s="13" t="s">
        <v>82</v>
      </c>
      <c r="CON15" s="13" t="s">
        <v>82</v>
      </c>
      <c r="COO15" s="13" t="s">
        <v>82</v>
      </c>
      <c r="COP15" s="13" t="s">
        <v>82</v>
      </c>
      <c r="COQ15" s="13" t="s">
        <v>82</v>
      </c>
      <c r="COR15" s="13" t="s">
        <v>82</v>
      </c>
      <c r="COS15" s="13" t="s">
        <v>82</v>
      </c>
      <c r="COT15" s="13" t="s">
        <v>82</v>
      </c>
      <c r="COU15" s="13" t="s">
        <v>82</v>
      </c>
      <c r="COV15" s="13" t="s">
        <v>82</v>
      </c>
      <c r="COW15" s="13" t="s">
        <v>82</v>
      </c>
      <c r="COX15" s="13" t="s">
        <v>82</v>
      </c>
      <c r="COY15" s="13" t="s">
        <v>82</v>
      </c>
      <c r="COZ15" s="13" t="s">
        <v>82</v>
      </c>
      <c r="CPA15" s="13" t="s">
        <v>82</v>
      </c>
      <c r="CPB15" s="13" t="s">
        <v>82</v>
      </c>
      <c r="CPC15" s="13" t="s">
        <v>82</v>
      </c>
      <c r="CPD15" s="13" t="s">
        <v>82</v>
      </c>
      <c r="CPE15" s="13" t="s">
        <v>82</v>
      </c>
      <c r="CPF15" s="13" t="s">
        <v>82</v>
      </c>
      <c r="CPG15" s="13" t="s">
        <v>82</v>
      </c>
      <c r="CPH15" s="13" t="s">
        <v>82</v>
      </c>
      <c r="CPI15" s="13" t="s">
        <v>82</v>
      </c>
      <c r="CPJ15" s="13" t="s">
        <v>82</v>
      </c>
      <c r="CPK15" s="13" t="s">
        <v>82</v>
      </c>
      <c r="CPL15" s="13" t="s">
        <v>82</v>
      </c>
      <c r="CPM15" s="13" t="s">
        <v>82</v>
      </c>
      <c r="CPN15" s="13" t="s">
        <v>82</v>
      </c>
      <c r="CPO15" s="13" t="s">
        <v>82</v>
      </c>
      <c r="CPP15" s="13" t="s">
        <v>82</v>
      </c>
      <c r="CPQ15" s="13" t="s">
        <v>82</v>
      </c>
      <c r="CPR15" s="13" t="s">
        <v>82</v>
      </c>
      <c r="CPS15" s="13" t="s">
        <v>82</v>
      </c>
      <c r="CPT15" s="13" t="s">
        <v>82</v>
      </c>
      <c r="CPU15" s="13" t="s">
        <v>82</v>
      </c>
      <c r="CPV15" s="13" t="s">
        <v>82</v>
      </c>
      <c r="CPW15" s="13" t="s">
        <v>82</v>
      </c>
      <c r="CPX15" s="13" t="s">
        <v>82</v>
      </c>
      <c r="CPY15" s="13" t="s">
        <v>82</v>
      </c>
      <c r="CPZ15" s="13" t="s">
        <v>82</v>
      </c>
      <c r="CQA15" s="13" t="s">
        <v>82</v>
      </c>
      <c r="CQB15" s="13" t="s">
        <v>82</v>
      </c>
      <c r="CQC15" s="13" t="s">
        <v>82</v>
      </c>
      <c r="CQD15" s="13" t="s">
        <v>82</v>
      </c>
      <c r="CQE15" s="13" t="s">
        <v>82</v>
      </c>
      <c r="CQF15" s="13" t="s">
        <v>82</v>
      </c>
      <c r="CQG15" s="13" t="s">
        <v>82</v>
      </c>
      <c r="CQH15" s="13" t="s">
        <v>82</v>
      </c>
      <c r="CQI15" s="13" t="s">
        <v>82</v>
      </c>
      <c r="CQJ15" s="13" t="s">
        <v>82</v>
      </c>
      <c r="CQK15" s="13" t="s">
        <v>82</v>
      </c>
      <c r="CQL15" s="13" t="s">
        <v>82</v>
      </c>
      <c r="CQM15" s="13" t="s">
        <v>82</v>
      </c>
      <c r="CQN15" s="13" t="s">
        <v>82</v>
      </c>
      <c r="CQO15" s="13" t="s">
        <v>82</v>
      </c>
      <c r="CQP15" s="13" t="s">
        <v>82</v>
      </c>
      <c r="CQQ15" s="13" t="s">
        <v>82</v>
      </c>
      <c r="CQR15" s="13" t="s">
        <v>82</v>
      </c>
      <c r="CQS15" s="13" t="s">
        <v>82</v>
      </c>
      <c r="CQT15" s="13" t="s">
        <v>82</v>
      </c>
      <c r="CQU15" s="13" t="s">
        <v>82</v>
      </c>
      <c r="CQV15" s="13" t="s">
        <v>82</v>
      </c>
      <c r="CQW15" s="13" t="s">
        <v>82</v>
      </c>
      <c r="CQX15" s="13" t="s">
        <v>82</v>
      </c>
      <c r="CQY15" s="13" t="s">
        <v>82</v>
      </c>
      <c r="CQZ15" s="13" t="s">
        <v>82</v>
      </c>
      <c r="CRA15" s="13" t="s">
        <v>82</v>
      </c>
      <c r="CRB15" s="13" t="s">
        <v>82</v>
      </c>
      <c r="CRC15" s="13" t="s">
        <v>82</v>
      </c>
      <c r="CRD15" s="13" t="s">
        <v>82</v>
      </c>
      <c r="CRE15" s="13" t="s">
        <v>82</v>
      </c>
      <c r="CRF15" s="13" t="s">
        <v>82</v>
      </c>
      <c r="CRG15" s="13" t="s">
        <v>82</v>
      </c>
      <c r="CRH15" s="13" t="s">
        <v>82</v>
      </c>
      <c r="CRI15" s="13" t="s">
        <v>82</v>
      </c>
      <c r="CRJ15" s="13" t="s">
        <v>82</v>
      </c>
      <c r="CRK15" s="13" t="s">
        <v>82</v>
      </c>
      <c r="CRL15" s="13" t="s">
        <v>82</v>
      </c>
      <c r="CRM15" s="13" t="s">
        <v>82</v>
      </c>
      <c r="CRN15" s="13" t="s">
        <v>82</v>
      </c>
      <c r="CRO15" s="13" t="s">
        <v>82</v>
      </c>
      <c r="CRP15" s="13" t="s">
        <v>82</v>
      </c>
      <c r="CRQ15" s="13" t="s">
        <v>82</v>
      </c>
      <c r="CRR15" s="13" t="s">
        <v>82</v>
      </c>
      <c r="CRS15" s="13" t="s">
        <v>82</v>
      </c>
      <c r="CRT15" s="13" t="s">
        <v>82</v>
      </c>
      <c r="CRU15" s="13" t="s">
        <v>82</v>
      </c>
      <c r="CRV15" s="13" t="s">
        <v>82</v>
      </c>
      <c r="CRW15" s="13" t="s">
        <v>82</v>
      </c>
      <c r="CRX15" s="13" t="s">
        <v>82</v>
      </c>
      <c r="CRY15" s="13" t="s">
        <v>82</v>
      </c>
      <c r="CRZ15" s="13" t="s">
        <v>82</v>
      </c>
      <c r="CSA15" s="13" t="s">
        <v>82</v>
      </c>
      <c r="CSB15" s="13" t="s">
        <v>82</v>
      </c>
      <c r="CSC15" s="13" t="s">
        <v>82</v>
      </c>
      <c r="CSD15" s="13" t="s">
        <v>82</v>
      </c>
      <c r="CSE15" s="13" t="s">
        <v>82</v>
      </c>
      <c r="CSF15" s="13" t="s">
        <v>82</v>
      </c>
      <c r="CSG15" s="13" t="s">
        <v>82</v>
      </c>
      <c r="CSH15" s="13" t="s">
        <v>82</v>
      </c>
      <c r="CSI15" s="13" t="s">
        <v>82</v>
      </c>
      <c r="CSJ15" s="13" t="s">
        <v>82</v>
      </c>
      <c r="CSK15" s="13" t="s">
        <v>82</v>
      </c>
      <c r="CSL15" s="13" t="s">
        <v>82</v>
      </c>
      <c r="CSM15" s="13" t="s">
        <v>82</v>
      </c>
      <c r="CSN15" s="13" t="s">
        <v>82</v>
      </c>
      <c r="CSO15" s="13" t="s">
        <v>82</v>
      </c>
      <c r="CSP15" s="13" t="s">
        <v>82</v>
      </c>
      <c r="CSQ15" s="13" t="s">
        <v>82</v>
      </c>
      <c r="CSR15" s="13" t="s">
        <v>82</v>
      </c>
      <c r="CSS15" s="13" t="s">
        <v>82</v>
      </c>
      <c r="CST15" s="13" t="s">
        <v>82</v>
      </c>
      <c r="CSU15" s="13" t="s">
        <v>82</v>
      </c>
      <c r="CSV15" s="13" t="s">
        <v>82</v>
      </c>
      <c r="CSW15" s="13" t="s">
        <v>82</v>
      </c>
      <c r="CSX15" s="13" t="s">
        <v>82</v>
      </c>
      <c r="CSY15" s="13" t="s">
        <v>82</v>
      </c>
      <c r="CSZ15" s="13" t="s">
        <v>82</v>
      </c>
      <c r="CTA15" s="13" t="s">
        <v>82</v>
      </c>
      <c r="CTB15" s="13" t="s">
        <v>82</v>
      </c>
      <c r="CTC15" s="13" t="s">
        <v>82</v>
      </c>
      <c r="CTD15" s="13" t="s">
        <v>82</v>
      </c>
      <c r="CTE15" s="13" t="s">
        <v>82</v>
      </c>
      <c r="CTF15" s="13" t="s">
        <v>82</v>
      </c>
      <c r="CTG15" s="13" t="s">
        <v>82</v>
      </c>
      <c r="CTH15" s="13" t="s">
        <v>82</v>
      </c>
      <c r="CTI15" s="13" t="s">
        <v>82</v>
      </c>
      <c r="CTJ15" s="13" t="s">
        <v>82</v>
      </c>
      <c r="CTK15" s="13" t="s">
        <v>82</v>
      </c>
      <c r="CTL15" s="13" t="s">
        <v>82</v>
      </c>
      <c r="CTM15" s="13" t="s">
        <v>82</v>
      </c>
      <c r="CTN15" s="13" t="s">
        <v>82</v>
      </c>
      <c r="CTO15" s="13" t="s">
        <v>82</v>
      </c>
      <c r="CTP15" s="13" t="s">
        <v>82</v>
      </c>
      <c r="CTQ15" s="13" t="s">
        <v>82</v>
      </c>
      <c r="CTR15" s="13" t="s">
        <v>82</v>
      </c>
      <c r="CTS15" s="13" t="s">
        <v>82</v>
      </c>
      <c r="CTT15" s="13" t="s">
        <v>82</v>
      </c>
      <c r="CTU15" s="13" t="s">
        <v>82</v>
      </c>
      <c r="CTV15" s="13" t="s">
        <v>82</v>
      </c>
      <c r="CTW15" s="13" t="s">
        <v>82</v>
      </c>
      <c r="CTX15" s="13" t="s">
        <v>82</v>
      </c>
      <c r="CTY15" s="13" t="s">
        <v>82</v>
      </c>
      <c r="CTZ15" s="13" t="s">
        <v>82</v>
      </c>
      <c r="CUA15" s="13" t="s">
        <v>82</v>
      </c>
      <c r="CUB15" s="13" t="s">
        <v>82</v>
      </c>
      <c r="CUC15" s="13" t="s">
        <v>82</v>
      </c>
      <c r="CUD15" s="13" t="s">
        <v>82</v>
      </c>
      <c r="CUE15" s="13" t="s">
        <v>82</v>
      </c>
      <c r="CUF15" s="13" t="s">
        <v>82</v>
      </c>
      <c r="CUG15" s="13" t="s">
        <v>82</v>
      </c>
      <c r="CUH15" s="13" t="s">
        <v>82</v>
      </c>
      <c r="CUI15" s="13" t="s">
        <v>82</v>
      </c>
      <c r="CUJ15" s="13" t="s">
        <v>82</v>
      </c>
      <c r="CUK15" s="13" t="s">
        <v>82</v>
      </c>
      <c r="CUL15" s="13" t="s">
        <v>82</v>
      </c>
      <c r="CUM15" s="13" t="s">
        <v>82</v>
      </c>
      <c r="CUN15" s="13" t="s">
        <v>82</v>
      </c>
      <c r="CUO15" s="13" t="s">
        <v>82</v>
      </c>
      <c r="CUP15" s="13" t="s">
        <v>82</v>
      </c>
      <c r="CUQ15" s="13" t="s">
        <v>82</v>
      </c>
      <c r="CUR15" s="13" t="s">
        <v>82</v>
      </c>
      <c r="CUS15" s="13" t="s">
        <v>82</v>
      </c>
      <c r="CUT15" s="13" t="s">
        <v>82</v>
      </c>
      <c r="CUU15" s="13" t="s">
        <v>82</v>
      </c>
      <c r="CUV15" s="13" t="s">
        <v>82</v>
      </c>
      <c r="CUW15" s="13" t="s">
        <v>82</v>
      </c>
      <c r="CUX15" s="13" t="s">
        <v>82</v>
      </c>
      <c r="CUY15" s="13" t="s">
        <v>82</v>
      </c>
      <c r="CUZ15" s="13" t="s">
        <v>82</v>
      </c>
      <c r="CVA15" s="13" t="s">
        <v>82</v>
      </c>
      <c r="CVB15" s="13" t="s">
        <v>82</v>
      </c>
      <c r="CVC15" s="13" t="s">
        <v>82</v>
      </c>
      <c r="CVD15" s="13" t="s">
        <v>82</v>
      </c>
      <c r="CVE15" s="13" t="s">
        <v>82</v>
      </c>
      <c r="CVF15" s="13" t="s">
        <v>82</v>
      </c>
      <c r="CVG15" s="13" t="s">
        <v>82</v>
      </c>
      <c r="CVH15" s="13" t="s">
        <v>82</v>
      </c>
      <c r="CVI15" s="13" t="s">
        <v>82</v>
      </c>
      <c r="CVJ15" s="13" t="s">
        <v>82</v>
      </c>
      <c r="CVK15" s="13" t="s">
        <v>82</v>
      </c>
      <c r="CVL15" s="13" t="s">
        <v>82</v>
      </c>
      <c r="CVM15" s="13" t="s">
        <v>82</v>
      </c>
      <c r="CVN15" s="13" t="s">
        <v>82</v>
      </c>
      <c r="CVO15" s="13" t="s">
        <v>82</v>
      </c>
      <c r="CVP15" s="13" t="s">
        <v>82</v>
      </c>
      <c r="CVQ15" s="13" t="s">
        <v>82</v>
      </c>
      <c r="CVR15" s="13" t="s">
        <v>82</v>
      </c>
      <c r="CVS15" s="13" t="s">
        <v>82</v>
      </c>
      <c r="CVT15" s="13" t="s">
        <v>82</v>
      </c>
      <c r="CVU15" s="13" t="s">
        <v>82</v>
      </c>
      <c r="CVV15" s="13" t="s">
        <v>82</v>
      </c>
      <c r="CVW15" s="13" t="s">
        <v>82</v>
      </c>
      <c r="CVX15" s="13" t="s">
        <v>82</v>
      </c>
      <c r="CVY15" s="13" t="s">
        <v>82</v>
      </c>
      <c r="CVZ15" s="13" t="s">
        <v>82</v>
      </c>
      <c r="CWA15" s="13" t="s">
        <v>82</v>
      </c>
      <c r="CWB15" s="13" t="s">
        <v>82</v>
      </c>
      <c r="CWC15" s="13" t="s">
        <v>82</v>
      </c>
      <c r="CWD15" s="13" t="s">
        <v>82</v>
      </c>
      <c r="CWE15" s="13" t="s">
        <v>82</v>
      </c>
      <c r="CWF15" s="13" t="s">
        <v>82</v>
      </c>
      <c r="CWG15" s="13" t="s">
        <v>82</v>
      </c>
      <c r="CWH15" s="13" t="s">
        <v>82</v>
      </c>
      <c r="CWI15" s="13" t="s">
        <v>82</v>
      </c>
      <c r="CWJ15" s="13" t="s">
        <v>82</v>
      </c>
      <c r="CWK15" s="13" t="s">
        <v>82</v>
      </c>
      <c r="CWL15" s="13" t="s">
        <v>82</v>
      </c>
      <c r="CWM15" s="13" t="s">
        <v>82</v>
      </c>
      <c r="CWN15" s="13" t="s">
        <v>82</v>
      </c>
      <c r="CWO15" s="13" t="s">
        <v>82</v>
      </c>
      <c r="CWP15" s="13" t="s">
        <v>82</v>
      </c>
      <c r="CWQ15" s="13" t="s">
        <v>82</v>
      </c>
      <c r="CWR15" s="13" t="s">
        <v>82</v>
      </c>
      <c r="CWS15" s="13" t="s">
        <v>82</v>
      </c>
      <c r="CWT15" s="13" t="s">
        <v>82</v>
      </c>
      <c r="CWU15" s="13" t="s">
        <v>82</v>
      </c>
      <c r="CWV15" s="13" t="s">
        <v>82</v>
      </c>
      <c r="CWW15" s="13" t="s">
        <v>82</v>
      </c>
      <c r="CWX15" s="13" t="s">
        <v>82</v>
      </c>
      <c r="CWY15" s="13" t="s">
        <v>82</v>
      </c>
      <c r="CWZ15" s="13" t="s">
        <v>82</v>
      </c>
      <c r="CXA15" s="13" t="s">
        <v>82</v>
      </c>
      <c r="CXB15" s="13" t="s">
        <v>82</v>
      </c>
      <c r="CXC15" s="13" t="s">
        <v>82</v>
      </c>
      <c r="CXD15" s="13" t="s">
        <v>82</v>
      </c>
      <c r="CXE15" s="13" t="s">
        <v>82</v>
      </c>
      <c r="CXF15" s="13" t="s">
        <v>82</v>
      </c>
      <c r="CXG15" s="13" t="s">
        <v>82</v>
      </c>
      <c r="CXH15" s="13" t="s">
        <v>82</v>
      </c>
      <c r="CXI15" s="13" t="s">
        <v>82</v>
      </c>
      <c r="CXJ15" s="13" t="s">
        <v>82</v>
      </c>
      <c r="CXK15" s="13" t="s">
        <v>82</v>
      </c>
      <c r="CXL15" s="13" t="s">
        <v>82</v>
      </c>
      <c r="CXM15" s="13" t="s">
        <v>82</v>
      </c>
      <c r="CXN15" s="13" t="s">
        <v>82</v>
      </c>
      <c r="CXO15" s="13" t="s">
        <v>82</v>
      </c>
      <c r="CXP15" s="13" t="s">
        <v>82</v>
      </c>
      <c r="CXQ15" s="13" t="s">
        <v>82</v>
      </c>
      <c r="CXR15" s="13" t="s">
        <v>82</v>
      </c>
      <c r="CXS15" s="13" t="s">
        <v>82</v>
      </c>
      <c r="CXT15" s="13" t="s">
        <v>82</v>
      </c>
      <c r="CXU15" s="13" t="s">
        <v>82</v>
      </c>
      <c r="CXV15" s="13" t="s">
        <v>82</v>
      </c>
      <c r="CXW15" s="13" t="s">
        <v>82</v>
      </c>
      <c r="CXX15" s="13" t="s">
        <v>82</v>
      </c>
      <c r="CXY15" s="13" t="s">
        <v>82</v>
      </c>
      <c r="CXZ15" s="13" t="s">
        <v>82</v>
      </c>
      <c r="CYA15" s="13" t="s">
        <v>82</v>
      </c>
      <c r="CYB15" s="13" t="s">
        <v>82</v>
      </c>
      <c r="CYC15" s="13" t="s">
        <v>82</v>
      </c>
      <c r="CYD15" s="13" t="s">
        <v>82</v>
      </c>
      <c r="CYE15" s="13" t="s">
        <v>82</v>
      </c>
      <c r="CYF15" s="13" t="s">
        <v>82</v>
      </c>
      <c r="CYG15" s="13" t="s">
        <v>82</v>
      </c>
      <c r="CYH15" s="13" t="s">
        <v>82</v>
      </c>
      <c r="CYI15" s="13" t="s">
        <v>82</v>
      </c>
      <c r="CYJ15" s="13" t="s">
        <v>82</v>
      </c>
      <c r="CYK15" s="13" t="s">
        <v>82</v>
      </c>
      <c r="CYL15" s="13" t="s">
        <v>82</v>
      </c>
      <c r="CYM15" s="13" t="s">
        <v>82</v>
      </c>
      <c r="CYN15" s="13" t="s">
        <v>82</v>
      </c>
      <c r="CYO15" s="13" t="s">
        <v>82</v>
      </c>
      <c r="CYP15" s="13" t="s">
        <v>82</v>
      </c>
      <c r="CYQ15" s="13" t="s">
        <v>82</v>
      </c>
      <c r="CYR15" s="13" t="s">
        <v>82</v>
      </c>
      <c r="CYS15" s="13" t="s">
        <v>82</v>
      </c>
      <c r="CYT15" s="13" t="s">
        <v>82</v>
      </c>
      <c r="CYU15" s="13" t="s">
        <v>82</v>
      </c>
      <c r="CYV15" s="13" t="s">
        <v>82</v>
      </c>
      <c r="CYW15" s="13" t="s">
        <v>82</v>
      </c>
      <c r="CYX15" s="13" t="s">
        <v>82</v>
      </c>
      <c r="CYY15" s="13" t="s">
        <v>82</v>
      </c>
      <c r="CYZ15" s="13" t="s">
        <v>82</v>
      </c>
      <c r="CZA15" s="13" t="s">
        <v>82</v>
      </c>
      <c r="CZB15" s="13" t="s">
        <v>82</v>
      </c>
      <c r="CZC15" s="13" t="s">
        <v>82</v>
      </c>
      <c r="CZD15" s="13" t="s">
        <v>82</v>
      </c>
      <c r="CZE15" s="13" t="s">
        <v>82</v>
      </c>
      <c r="CZF15" s="13" t="s">
        <v>82</v>
      </c>
      <c r="CZG15" s="13" t="s">
        <v>82</v>
      </c>
      <c r="CZH15" s="13" t="s">
        <v>82</v>
      </c>
      <c r="CZI15" s="13" t="s">
        <v>82</v>
      </c>
      <c r="CZJ15" s="13" t="s">
        <v>82</v>
      </c>
      <c r="CZK15" s="13" t="s">
        <v>82</v>
      </c>
      <c r="CZL15" s="13" t="s">
        <v>82</v>
      </c>
      <c r="CZM15" s="13" t="s">
        <v>82</v>
      </c>
      <c r="CZN15" s="13" t="s">
        <v>82</v>
      </c>
      <c r="CZO15" s="13" t="s">
        <v>82</v>
      </c>
      <c r="CZP15" s="13" t="s">
        <v>82</v>
      </c>
      <c r="CZQ15" s="13" t="s">
        <v>82</v>
      </c>
      <c r="CZR15" s="13" t="s">
        <v>82</v>
      </c>
      <c r="CZS15" s="13" t="s">
        <v>82</v>
      </c>
      <c r="CZT15" s="13" t="s">
        <v>82</v>
      </c>
      <c r="CZU15" s="13" t="s">
        <v>82</v>
      </c>
      <c r="CZV15" s="13" t="s">
        <v>82</v>
      </c>
      <c r="CZW15" s="13" t="s">
        <v>82</v>
      </c>
      <c r="CZX15" s="13" t="s">
        <v>82</v>
      </c>
      <c r="CZY15" s="13" t="s">
        <v>82</v>
      </c>
      <c r="CZZ15" s="13" t="s">
        <v>82</v>
      </c>
      <c r="DAA15" s="13" t="s">
        <v>82</v>
      </c>
      <c r="DAB15" s="13" t="s">
        <v>82</v>
      </c>
      <c r="DAC15" s="13" t="s">
        <v>82</v>
      </c>
      <c r="DAD15" s="13" t="s">
        <v>82</v>
      </c>
      <c r="DAE15" s="13" t="s">
        <v>82</v>
      </c>
      <c r="DAF15" s="13" t="s">
        <v>82</v>
      </c>
      <c r="DAG15" s="13" t="s">
        <v>82</v>
      </c>
      <c r="DAH15" s="13" t="s">
        <v>82</v>
      </c>
      <c r="DAI15" s="13" t="s">
        <v>82</v>
      </c>
      <c r="DAJ15" s="13" t="s">
        <v>82</v>
      </c>
      <c r="DAK15" s="13" t="s">
        <v>82</v>
      </c>
      <c r="DAL15" s="13" t="s">
        <v>82</v>
      </c>
      <c r="DAM15" s="13" t="s">
        <v>82</v>
      </c>
      <c r="DAN15" s="13" t="s">
        <v>82</v>
      </c>
      <c r="DAO15" s="13" t="s">
        <v>82</v>
      </c>
      <c r="DAP15" s="13" t="s">
        <v>82</v>
      </c>
      <c r="DAQ15" s="13" t="s">
        <v>82</v>
      </c>
      <c r="DAR15" s="13" t="s">
        <v>82</v>
      </c>
      <c r="DAS15" s="13" t="s">
        <v>82</v>
      </c>
      <c r="DAT15" s="13" t="s">
        <v>82</v>
      </c>
      <c r="DAU15" s="13" t="s">
        <v>82</v>
      </c>
      <c r="DAV15" s="13" t="s">
        <v>82</v>
      </c>
      <c r="DAW15" s="13" t="s">
        <v>82</v>
      </c>
      <c r="DAX15" s="13" t="s">
        <v>82</v>
      </c>
      <c r="DAY15" s="13" t="s">
        <v>82</v>
      </c>
      <c r="DAZ15" s="13" t="s">
        <v>82</v>
      </c>
      <c r="DBA15" s="13" t="s">
        <v>82</v>
      </c>
      <c r="DBB15" s="13" t="s">
        <v>82</v>
      </c>
      <c r="DBC15" s="13" t="s">
        <v>82</v>
      </c>
      <c r="DBD15" s="13" t="s">
        <v>82</v>
      </c>
      <c r="DBE15" s="13" t="s">
        <v>82</v>
      </c>
      <c r="DBF15" s="13" t="s">
        <v>82</v>
      </c>
      <c r="DBG15" s="13" t="s">
        <v>82</v>
      </c>
      <c r="DBH15" s="13" t="s">
        <v>82</v>
      </c>
      <c r="DBI15" s="13" t="s">
        <v>82</v>
      </c>
      <c r="DBJ15" s="13" t="s">
        <v>82</v>
      </c>
      <c r="DBK15" s="13" t="s">
        <v>82</v>
      </c>
      <c r="DBL15" s="13" t="s">
        <v>82</v>
      </c>
      <c r="DBM15" s="13" t="s">
        <v>82</v>
      </c>
      <c r="DBN15" s="13" t="s">
        <v>82</v>
      </c>
      <c r="DBO15" s="13" t="s">
        <v>82</v>
      </c>
      <c r="DBP15" s="13" t="s">
        <v>82</v>
      </c>
      <c r="DBQ15" s="13" t="s">
        <v>82</v>
      </c>
      <c r="DBR15" s="13" t="s">
        <v>82</v>
      </c>
      <c r="DBS15" s="13" t="s">
        <v>82</v>
      </c>
      <c r="DBT15" s="13" t="s">
        <v>82</v>
      </c>
      <c r="DBU15" s="13" t="s">
        <v>82</v>
      </c>
      <c r="DBV15" s="13" t="s">
        <v>82</v>
      </c>
      <c r="DBW15" s="13" t="s">
        <v>82</v>
      </c>
      <c r="DBX15" s="13" t="s">
        <v>82</v>
      </c>
      <c r="DBY15" s="13" t="s">
        <v>82</v>
      </c>
      <c r="DBZ15" s="13" t="s">
        <v>82</v>
      </c>
      <c r="DCA15" s="13" t="s">
        <v>82</v>
      </c>
      <c r="DCB15" s="13" t="s">
        <v>82</v>
      </c>
      <c r="DCC15" s="13" t="s">
        <v>82</v>
      </c>
      <c r="DCD15" s="13" t="s">
        <v>82</v>
      </c>
      <c r="DCE15" s="13" t="s">
        <v>82</v>
      </c>
      <c r="DCF15" s="13" t="s">
        <v>82</v>
      </c>
      <c r="DCG15" s="13" t="s">
        <v>82</v>
      </c>
      <c r="DCH15" s="13" t="s">
        <v>82</v>
      </c>
      <c r="DCI15" s="13" t="s">
        <v>82</v>
      </c>
      <c r="DCJ15" s="13" t="s">
        <v>82</v>
      </c>
      <c r="DCK15" s="13" t="s">
        <v>82</v>
      </c>
      <c r="DCL15" s="13" t="s">
        <v>82</v>
      </c>
      <c r="DCM15" s="13" t="s">
        <v>82</v>
      </c>
      <c r="DCN15" s="13" t="s">
        <v>82</v>
      </c>
      <c r="DCO15" s="13" t="s">
        <v>82</v>
      </c>
      <c r="DCP15" s="13" t="s">
        <v>82</v>
      </c>
      <c r="DCQ15" s="13" t="s">
        <v>82</v>
      </c>
      <c r="DCR15" s="13" t="s">
        <v>82</v>
      </c>
      <c r="DCS15" s="13" t="s">
        <v>82</v>
      </c>
      <c r="DCT15" s="13" t="s">
        <v>82</v>
      </c>
      <c r="DCU15" s="13" t="s">
        <v>82</v>
      </c>
      <c r="DCV15" s="13" t="s">
        <v>82</v>
      </c>
      <c r="DCW15" s="13" t="s">
        <v>82</v>
      </c>
      <c r="DCX15" s="13" t="s">
        <v>82</v>
      </c>
      <c r="DCY15" s="13" t="s">
        <v>82</v>
      </c>
      <c r="DCZ15" s="13" t="s">
        <v>82</v>
      </c>
      <c r="DDA15" s="13" t="s">
        <v>82</v>
      </c>
      <c r="DDB15" s="13" t="s">
        <v>82</v>
      </c>
      <c r="DDC15" s="13" t="s">
        <v>82</v>
      </c>
      <c r="DDD15" s="13" t="s">
        <v>82</v>
      </c>
      <c r="DDE15" s="13" t="s">
        <v>82</v>
      </c>
      <c r="DDF15" s="13" t="s">
        <v>82</v>
      </c>
      <c r="DDG15" s="13" t="s">
        <v>82</v>
      </c>
      <c r="DDH15" s="13" t="s">
        <v>82</v>
      </c>
      <c r="DDI15" s="13" t="s">
        <v>82</v>
      </c>
      <c r="DDJ15" s="13" t="s">
        <v>82</v>
      </c>
      <c r="DDK15" s="13" t="s">
        <v>82</v>
      </c>
      <c r="DDL15" s="13" t="s">
        <v>82</v>
      </c>
      <c r="DDM15" s="13" t="s">
        <v>82</v>
      </c>
      <c r="DDN15" s="13" t="s">
        <v>82</v>
      </c>
      <c r="DDO15" s="13" t="s">
        <v>82</v>
      </c>
      <c r="DDP15" s="13" t="s">
        <v>82</v>
      </c>
      <c r="DDQ15" s="13" t="s">
        <v>82</v>
      </c>
      <c r="DDR15" s="13" t="s">
        <v>82</v>
      </c>
      <c r="DDS15" s="13" t="s">
        <v>82</v>
      </c>
      <c r="DDT15" s="13" t="s">
        <v>82</v>
      </c>
      <c r="DDU15" s="13" t="s">
        <v>82</v>
      </c>
      <c r="DDV15" s="13" t="s">
        <v>82</v>
      </c>
      <c r="DDW15" s="13" t="s">
        <v>82</v>
      </c>
      <c r="DDX15" s="13" t="s">
        <v>82</v>
      </c>
      <c r="DDY15" s="13" t="s">
        <v>82</v>
      </c>
      <c r="DDZ15" s="13" t="s">
        <v>82</v>
      </c>
      <c r="DEA15" s="13" t="s">
        <v>82</v>
      </c>
      <c r="DEB15" s="13" t="s">
        <v>82</v>
      </c>
      <c r="DEC15" s="13" t="s">
        <v>82</v>
      </c>
      <c r="DED15" s="13" t="s">
        <v>82</v>
      </c>
      <c r="DEE15" s="13" t="s">
        <v>82</v>
      </c>
      <c r="DEF15" s="13" t="s">
        <v>82</v>
      </c>
      <c r="DEG15" s="13" t="s">
        <v>82</v>
      </c>
      <c r="DEH15" s="13" t="s">
        <v>82</v>
      </c>
      <c r="DEI15" s="13" t="s">
        <v>82</v>
      </c>
      <c r="DEJ15" s="13" t="s">
        <v>82</v>
      </c>
      <c r="DEK15" s="13" t="s">
        <v>82</v>
      </c>
      <c r="DEL15" s="13" t="s">
        <v>82</v>
      </c>
      <c r="DEM15" s="13" t="s">
        <v>82</v>
      </c>
      <c r="DEN15" s="13" t="s">
        <v>82</v>
      </c>
      <c r="DEO15" s="13" t="s">
        <v>82</v>
      </c>
      <c r="DEP15" s="13" t="s">
        <v>82</v>
      </c>
      <c r="DEQ15" s="13" t="s">
        <v>82</v>
      </c>
      <c r="DER15" s="13" t="s">
        <v>82</v>
      </c>
      <c r="DES15" s="13" t="s">
        <v>82</v>
      </c>
      <c r="DET15" s="13" t="s">
        <v>82</v>
      </c>
      <c r="DEU15" s="13" t="s">
        <v>82</v>
      </c>
      <c r="DEV15" s="13" t="s">
        <v>82</v>
      </c>
      <c r="DEW15" s="13" t="s">
        <v>82</v>
      </c>
      <c r="DEX15" s="13" t="s">
        <v>82</v>
      </c>
      <c r="DEY15" s="13" t="s">
        <v>82</v>
      </c>
      <c r="DEZ15" s="13" t="s">
        <v>82</v>
      </c>
      <c r="DFA15" s="13" t="s">
        <v>82</v>
      </c>
      <c r="DFB15" s="13" t="s">
        <v>82</v>
      </c>
      <c r="DFC15" s="13" t="s">
        <v>82</v>
      </c>
      <c r="DFD15" s="13" t="s">
        <v>82</v>
      </c>
      <c r="DFE15" s="13" t="s">
        <v>82</v>
      </c>
      <c r="DFF15" s="13" t="s">
        <v>82</v>
      </c>
      <c r="DFG15" s="13" t="s">
        <v>82</v>
      </c>
      <c r="DFH15" s="13" t="s">
        <v>82</v>
      </c>
      <c r="DFI15" s="13" t="s">
        <v>82</v>
      </c>
      <c r="DFJ15" s="13" t="s">
        <v>82</v>
      </c>
      <c r="DFK15" s="13" t="s">
        <v>82</v>
      </c>
      <c r="DFL15" s="13" t="s">
        <v>82</v>
      </c>
      <c r="DFM15" s="13" t="s">
        <v>82</v>
      </c>
      <c r="DFN15" s="13" t="s">
        <v>82</v>
      </c>
      <c r="DFO15" s="13" t="s">
        <v>82</v>
      </c>
      <c r="DFP15" s="13" t="s">
        <v>82</v>
      </c>
      <c r="DFQ15" s="13" t="s">
        <v>82</v>
      </c>
      <c r="DFR15" s="13" t="s">
        <v>82</v>
      </c>
      <c r="DFS15" s="13" t="s">
        <v>82</v>
      </c>
      <c r="DFT15" s="13" t="s">
        <v>82</v>
      </c>
      <c r="DFU15" s="13" t="s">
        <v>82</v>
      </c>
      <c r="DFV15" s="13" t="s">
        <v>82</v>
      </c>
      <c r="DFW15" s="13" t="s">
        <v>82</v>
      </c>
      <c r="DFX15" s="13" t="s">
        <v>82</v>
      </c>
      <c r="DFY15" s="13" t="s">
        <v>82</v>
      </c>
      <c r="DFZ15" s="13" t="s">
        <v>82</v>
      </c>
      <c r="DGA15" s="13" t="s">
        <v>82</v>
      </c>
      <c r="DGB15" s="13" t="s">
        <v>82</v>
      </c>
      <c r="DGC15" s="13" t="s">
        <v>82</v>
      </c>
      <c r="DGD15" s="13" t="s">
        <v>82</v>
      </c>
      <c r="DGE15" s="13" t="s">
        <v>82</v>
      </c>
      <c r="DGF15" s="13" t="s">
        <v>82</v>
      </c>
      <c r="DGG15" s="13" t="s">
        <v>82</v>
      </c>
      <c r="DGH15" s="13" t="s">
        <v>82</v>
      </c>
      <c r="DGI15" s="13" t="s">
        <v>82</v>
      </c>
      <c r="DGJ15" s="13" t="s">
        <v>82</v>
      </c>
      <c r="DGK15" s="13" t="s">
        <v>82</v>
      </c>
      <c r="DGL15" s="13" t="s">
        <v>82</v>
      </c>
      <c r="DGM15" s="13" t="s">
        <v>82</v>
      </c>
      <c r="DGN15" s="13" t="s">
        <v>82</v>
      </c>
      <c r="DGO15" s="13" t="s">
        <v>82</v>
      </c>
      <c r="DGP15" s="13" t="s">
        <v>82</v>
      </c>
      <c r="DGQ15" s="13" t="s">
        <v>82</v>
      </c>
      <c r="DGR15" s="13" t="s">
        <v>82</v>
      </c>
      <c r="DGS15" s="13" t="s">
        <v>82</v>
      </c>
      <c r="DGT15" s="13" t="s">
        <v>82</v>
      </c>
      <c r="DGU15" s="13" t="s">
        <v>82</v>
      </c>
      <c r="DGV15" s="13" t="s">
        <v>82</v>
      </c>
      <c r="DGW15" s="13" t="s">
        <v>82</v>
      </c>
      <c r="DGX15" s="13" t="s">
        <v>82</v>
      </c>
      <c r="DGY15" s="13" t="s">
        <v>82</v>
      </c>
      <c r="DGZ15" s="13" t="s">
        <v>82</v>
      </c>
      <c r="DHA15" s="13" t="s">
        <v>82</v>
      </c>
      <c r="DHB15" s="13" t="s">
        <v>82</v>
      </c>
      <c r="DHC15" s="13" t="s">
        <v>82</v>
      </c>
      <c r="DHD15" s="13" t="s">
        <v>82</v>
      </c>
      <c r="DHE15" s="13" t="s">
        <v>82</v>
      </c>
      <c r="DHF15" s="13" t="s">
        <v>82</v>
      </c>
      <c r="DHG15" s="13" t="s">
        <v>82</v>
      </c>
      <c r="DHH15" s="13" t="s">
        <v>82</v>
      </c>
      <c r="DHI15" s="13" t="s">
        <v>82</v>
      </c>
      <c r="DHJ15" s="13" t="s">
        <v>82</v>
      </c>
      <c r="DHK15" s="13" t="s">
        <v>82</v>
      </c>
      <c r="DHL15" s="13" t="s">
        <v>82</v>
      </c>
      <c r="DHM15" s="13" t="s">
        <v>82</v>
      </c>
      <c r="DHN15" s="13" t="s">
        <v>82</v>
      </c>
      <c r="DHO15" s="13" t="s">
        <v>82</v>
      </c>
      <c r="DHP15" s="13" t="s">
        <v>82</v>
      </c>
      <c r="DHQ15" s="13" t="s">
        <v>82</v>
      </c>
      <c r="DHR15" s="13" t="s">
        <v>82</v>
      </c>
      <c r="DHS15" s="13" t="s">
        <v>82</v>
      </c>
      <c r="DHT15" s="13" t="s">
        <v>82</v>
      </c>
      <c r="DHU15" s="13" t="s">
        <v>82</v>
      </c>
      <c r="DHV15" s="13" t="s">
        <v>82</v>
      </c>
      <c r="DHW15" s="13" t="s">
        <v>82</v>
      </c>
      <c r="DHX15" s="13" t="s">
        <v>82</v>
      </c>
      <c r="DHY15" s="13" t="s">
        <v>82</v>
      </c>
      <c r="DHZ15" s="13" t="s">
        <v>82</v>
      </c>
      <c r="DIA15" s="13" t="s">
        <v>82</v>
      </c>
      <c r="DIB15" s="13" t="s">
        <v>82</v>
      </c>
      <c r="DIC15" s="13" t="s">
        <v>82</v>
      </c>
      <c r="DID15" s="13" t="s">
        <v>82</v>
      </c>
      <c r="DIE15" s="13" t="s">
        <v>82</v>
      </c>
      <c r="DIF15" s="13" t="s">
        <v>82</v>
      </c>
      <c r="DIG15" s="13" t="s">
        <v>82</v>
      </c>
      <c r="DIH15" s="13" t="s">
        <v>82</v>
      </c>
      <c r="DII15" s="13" t="s">
        <v>82</v>
      </c>
      <c r="DIJ15" s="13" t="s">
        <v>82</v>
      </c>
      <c r="DIK15" s="13" t="s">
        <v>82</v>
      </c>
      <c r="DIL15" s="13" t="s">
        <v>82</v>
      </c>
      <c r="DIM15" s="13" t="s">
        <v>82</v>
      </c>
      <c r="DIN15" s="13" t="s">
        <v>82</v>
      </c>
      <c r="DIO15" s="13" t="s">
        <v>82</v>
      </c>
      <c r="DIP15" s="13" t="s">
        <v>82</v>
      </c>
      <c r="DIQ15" s="13" t="s">
        <v>82</v>
      </c>
      <c r="DIR15" s="13" t="s">
        <v>82</v>
      </c>
      <c r="DIS15" s="13" t="s">
        <v>82</v>
      </c>
      <c r="DIT15" s="13" t="s">
        <v>82</v>
      </c>
      <c r="DIU15" s="13" t="s">
        <v>82</v>
      </c>
      <c r="DIV15" s="13" t="s">
        <v>82</v>
      </c>
      <c r="DIW15" s="13" t="s">
        <v>82</v>
      </c>
      <c r="DIX15" s="13" t="s">
        <v>82</v>
      </c>
      <c r="DIY15" s="13" t="s">
        <v>82</v>
      </c>
      <c r="DIZ15" s="13" t="s">
        <v>82</v>
      </c>
      <c r="DJA15" s="13" t="s">
        <v>82</v>
      </c>
      <c r="DJB15" s="13" t="s">
        <v>82</v>
      </c>
      <c r="DJC15" s="13" t="s">
        <v>82</v>
      </c>
      <c r="DJD15" s="13" t="s">
        <v>82</v>
      </c>
      <c r="DJE15" s="13" t="s">
        <v>82</v>
      </c>
      <c r="DJF15" s="13" t="s">
        <v>82</v>
      </c>
      <c r="DJG15" s="13" t="s">
        <v>82</v>
      </c>
      <c r="DJH15" s="13" t="s">
        <v>82</v>
      </c>
      <c r="DJI15" s="13" t="s">
        <v>82</v>
      </c>
      <c r="DJJ15" s="13" t="s">
        <v>82</v>
      </c>
      <c r="DJK15" s="13" t="s">
        <v>82</v>
      </c>
      <c r="DJL15" s="13" t="s">
        <v>82</v>
      </c>
      <c r="DJM15" s="13" t="s">
        <v>82</v>
      </c>
      <c r="DJN15" s="13" t="s">
        <v>82</v>
      </c>
      <c r="DJO15" s="13" t="s">
        <v>82</v>
      </c>
      <c r="DJP15" s="13" t="s">
        <v>82</v>
      </c>
      <c r="DJQ15" s="13" t="s">
        <v>82</v>
      </c>
      <c r="DJR15" s="13" t="s">
        <v>82</v>
      </c>
      <c r="DJS15" s="13" t="s">
        <v>82</v>
      </c>
      <c r="DJT15" s="13" t="s">
        <v>82</v>
      </c>
      <c r="DJU15" s="13" t="s">
        <v>82</v>
      </c>
      <c r="DJV15" s="13" t="s">
        <v>82</v>
      </c>
      <c r="DJW15" s="13" t="s">
        <v>82</v>
      </c>
      <c r="DJX15" s="13" t="s">
        <v>82</v>
      </c>
      <c r="DJY15" s="13" t="s">
        <v>82</v>
      </c>
      <c r="DJZ15" s="13" t="s">
        <v>82</v>
      </c>
      <c r="DKA15" s="13" t="s">
        <v>82</v>
      </c>
      <c r="DKB15" s="13" t="s">
        <v>82</v>
      </c>
      <c r="DKC15" s="13" t="s">
        <v>82</v>
      </c>
      <c r="DKD15" s="13" t="s">
        <v>82</v>
      </c>
      <c r="DKE15" s="13" t="s">
        <v>82</v>
      </c>
      <c r="DKF15" s="13" t="s">
        <v>82</v>
      </c>
      <c r="DKG15" s="13" t="s">
        <v>82</v>
      </c>
      <c r="DKH15" s="13" t="s">
        <v>82</v>
      </c>
      <c r="DKI15" s="13" t="s">
        <v>82</v>
      </c>
      <c r="DKJ15" s="13" t="s">
        <v>82</v>
      </c>
      <c r="DKK15" s="13" t="s">
        <v>82</v>
      </c>
      <c r="DKL15" s="13" t="s">
        <v>82</v>
      </c>
      <c r="DKM15" s="13" t="s">
        <v>82</v>
      </c>
      <c r="DKN15" s="13" t="s">
        <v>82</v>
      </c>
      <c r="DKO15" s="13" t="s">
        <v>82</v>
      </c>
      <c r="DKP15" s="13" t="s">
        <v>82</v>
      </c>
      <c r="DKQ15" s="13" t="s">
        <v>82</v>
      </c>
      <c r="DKR15" s="13" t="s">
        <v>82</v>
      </c>
      <c r="DKS15" s="13" t="s">
        <v>82</v>
      </c>
      <c r="DKT15" s="13" t="s">
        <v>82</v>
      </c>
      <c r="DKU15" s="13" t="s">
        <v>82</v>
      </c>
      <c r="DKV15" s="13" t="s">
        <v>82</v>
      </c>
      <c r="DKW15" s="13" t="s">
        <v>82</v>
      </c>
      <c r="DKX15" s="13" t="s">
        <v>82</v>
      </c>
      <c r="DKY15" s="13" t="s">
        <v>82</v>
      </c>
      <c r="DKZ15" s="13" t="s">
        <v>82</v>
      </c>
      <c r="DLA15" s="13" t="s">
        <v>82</v>
      </c>
      <c r="DLB15" s="13" t="s">
        <v>82</v>
      </c>
      <c r="DLC15" s="13" t="s">
        <v>82</v>
      </c>
      <c r="DLD15" s="13" t="s">
        <v>82</v>
      </c>
      <c r="DLE15" s="13" t="s">
        <v>82</v>
      </c>
      <c r="DLF15" s="13" t="s">
        <v>82</v>
      </c>
      <c r="DLG15" s="13" t="s">
        <v>82</v>
      </c>
      <c r="DLH15" s="13" t="s">
        <v>82</v>
      </c>
      <c r="DLI15" s="13" t="s">
        <v>82</v>
      </c>
      <c r="DLJ15" s="13" t="s">
        <v>82</v>
      </c>
      <c r="DLK15" s="13" t="s">
        <v>82</v>
      </c>
      <c r="DLL15" s="13" t="s">
        <v>82</v>
      </c>
      <c r="DLM15" s="13" t="s">
        <v>82</v>
      </c>
      <c r="DLN15" s="13" t="s">
        <v>82</v>
      </c>
      <c r="DLO15" s="13" t="s">
        <v>82</v>
      </c>
      <c r="DLP15" s="13" t="s">
        <v>82</v>
      </c>
      <c r="DLQ15" s="13" t="s">
        <v>82</v>
      </c>
      <c r="DLR15" s="13" t="s">
        <v>82</v>
      </c>
      <c r="DLS15" s="13" t="s">
        <v>82</v>
      </c>
      <c r="DLT15" s="13" t="s">
        <v>82</v>
      </c>
      <c r="DLU15" s="13" t="s">
        <v>82</v>
      </c>
      <c r="DLV15" s="13" t="s">
        <v>82</v>
      </c>
      <c r="DLW15" s="13" t="s">
        <v>82</v>
      </c>
      <c r="DLX15" s="13" t="s">
        <v>82</v>
      </c>
      <c r="DLY15" s="13" t="s">
        <v>82</v>
      </c>
      <c r="DLZ15" s="13" t="s">
        <v>82</v>
      </c>
      <c r="DMA15" s="13" t="s">
        <v>82</v>
      </c>
      <c r="DMB15" s="13" t="s">
        <v>82</v>
      </c>
      <c r="DMC15" s="13" t="s">
        <v>82</v>
      </c>
      <c r="DMD15" s="13" t="s">
        <v>82</v>
      </c>
      <c r="DME15" s="13" t="s">
        <v>82</v>
      </c>
      <c r="DMF15" s="13" t="s">
        <v>82</v>
      </c>
      <c r="DMG15" s="13" t="s">
        <v>82</v>
      </c>
      <c r="DMH15" s="13" t="s">
        <v>82</v>
      </c>
      <c r="DMI15" s="13" t="s">
        <v>82</v>
      </c>
      <c r="DMJ15" s="13" t="s">
        <v>82</v>
      </c>
      <c r="DMK15" s="13" t="s">
        <v>82</v>
      </c>
      <c r="DML15" s="13" t="s">
        <v>82</v>
      </c>
      <c r="DMM15" s="13" t="s">
        <v>82</v>
      </c>
      <c r="DMN15" s="13" t="s">
        <v>82</v>
      </c>
      <c r="DMO15" s="13" t="s">
        <v>82</v>
      </c>
      <c r="DMP15" s="13" t="s">
        <v>82</v>
      </c>
      <c r="DMQ15" s="13" t="s">
        <v>82</v>
      </c>
      <c r="DMR15" s="13" t="s">
        <v>82</v>
      </c>
      <c r="DMS15" s="13" t="s">
        <v>82</v>
      </c>
      <c r="DMT15" s="13" t="s">
        <v>82</v>
      </c>
      <c r="DMU15" s="13" t="s">
        <v>82</v>
      </c>
      <c r="DMV15" s="13" t="s">
        <v>82</v>
      </c>
      <c r="DMW15" s="13" t="s">
        <v>82</v>
      </c>
      <c r="DMX15" s="13" t="s">
        <v>82</v>
      </c>
      <c r="DMY15" s="13" t="s">
        <v>82</v>
      </c>
      <c r="DMZ15" s="13" t="s">
        <v>82</v>
      </c>
      <c r="DNA15" s="13" t="s">
        <v>82</v>
      </c>
      <c r="DNB15" s="13" t="s">
        <v>82</v>
      </c>
      <c r="DNC15" s="13" t="s">
        <v>82</v>
      </c>
      <c r="DND15" s="13" t="s">
        <v>82</v>
      </c>
      <c r="DNE15" s="13" t="s">
        <v>82</v>
      </c>
      <c r="DNF15" s="13" t="s">
        <v>82</v>
      </c>
      <c r="DNG15" s="13" t="s">
        <v>82</v>
      </c>
      <c r="DNH15" s="13" t="s">
        <v>82</v>
      </c>
      <c r="DNI15" s="13" t="s">
        <v>82</v>
      </c>
      <c r="DNJ15" s="13" t="s">
        <v>82</v>
      </c>
      <c r="DNK15" s="13" t="s">
        <v>82</v>
      </c>
      <c r="DNL15" s="13" t="s">
        <v>82</v>
      </c>
      <c r="DNM15" s="13" t="s">
        <v>82</v>
      </c>
      <c r="DNN15" s="13" t="s">
        <v>82</v>
      </c>
      <c r="DNO15" s="13" t="s">
        <v>82</v>
      </c>
      <c r="DNP15" s="13" t="s">
        <v>82</v>
      </c>
      <c r="DNQ15" s="13" t="s">
        <v>82</v>
      </c>
      <c r="DNR15" s="13" t="s">
        <v>82</v>
      </c>
      <c r="DNS15" s="13" t="s">
        <v>82</v>
      </c>
      <c r="DNT15" s="13" t="s">
        <v>82</v>
      </c>
      <c r="DNU15" s="13" t="s">
        <v>82</v>
      </c>
      <c r="DNV15" s="13" t="s">
        <v>82</v>
      </c>
      <c r="DNW15" s="13" t="s">
        <v>82</v>
      </c>
      <c r="DNX15" s="13" t="s">
        <v>82</v>
      </c>
      <c r="DNY15" s="13" t="s">
        <v>82</v>
      </c>
      <c r="DNZ15" s="13" t="s">
        <v>82</v>
      </c>
      <c r="DOA15" s="13" t="s">
        <v>82</v>
      </c>
      <c r="DOB15" s="13" t="s">
        <v>82</v>
      </c>
      <c r="DOC15" s="13" t="s">
        <v>82</v>
      </c>
      <c r="DOD15" s="13" t="s">
        <v>82</v>
      </c>
      <c r="DOE15" s="13" t="s">
        <v>82</v>
      </c>
      <c r="DOF15" s="13" t="s">
        <v>82</v>
      </c>
      <c r="DOG15" s="13" t="s">
        <v>82</v>
      </c>
      <c r="DOH15" s="13" t="s">
        <v>82</v>
      </c>
      <c r="DOI15" s="13" t="s">
        <v>82</v>
      </c>
      <c r="DOJ15" s="13" t="s">
        <v>82</v>
      </c>
      <c r="DOK15" s="13" t="s">
        <v>82</v>
      </c>
      <c r="DOL15" s="13" t="s">
        <v>82</v>
      </c>
      <c r="DOM15" s="13" t="s">
        <v>82</v>
      </c>
      <c r="DON15" s="13" t="s">
        <v>82</v>
      </c>
      <c r="DOO15" s="13" t="s">
        <v>82</v>
      </c>
      <c r="DOP15" s="13" t="s">
        <v>82</v>
      </c>
      <c r="DOQ15" s="13" t="s">
        <v>82</v>
      </c>
      <c r="DOR15" s="13" t="s">
        <v>82</v>
      </c>
      <c r="DOS15" s="13" t="s">
        <v>82</v>
      </c>
      <c r="DOT15" s="13" t="s">
        <v>82</v>
      </c>
      <c r="DOU15" s="13" t="s">
        <v>82</v>
      </c>
      <c r="DOV15" s="13" t="s">
        <v>82</v>
      </c>
      <c r="DOW15" s="13" t="s">
        <v>82</v>
      </c>
      <c r="DOX15" s="13" t="s">
        <v>82</v>
      </c>
      <c r="DOY15" s="13" t="s">
        <v>82</v>
      </c>
      <c r="DOZ15" s="13" t="s">
        <v>82</v>
      </c>
      <c r="DPA15" s="13" t="s">
        <v>82</v>
      </c>
      <c r="DPB15" s="13" t="s">
        <v>82</v>
      </c>
      <c r="DPC15" s="13" t="s">
        <v>82</v>
      </c>
      <c r="DPD15" s="13" t="s">
        <v>82</v>
      </c>
      <c r="DPE15" s="13" t="s">
        <v>82</v>
      </c>
      <c r="DPF15" s="13" t="s">
        <v>82</v>
      </c>
      <c r="DPG15" s="13" t="s">
        <v>82</v>
      </c>
      <c r="DPH15" s="13" t="s">
        <v>82</v>
      </c>
      <c r="DPI15" s="13" t="s">
        <v>82</v>
      </c>
      <c r="DPJ15" s="13" t="s">
        <v>82</v>
      </c>
      <c r="DPK15" s="13" t="s">
        <v>82</v>
      </c>
      <c r="DPL15" s="13" t="s">
        <v>82</v>
      </c>
      <c r="DPM15" s="13" t="s">
        <v>82</v>
      </c>
      <c r="DPN15" s="13" t="s">
        <v>82</v>
      </c>
      <c r="DPO15" s="13" t="s">
        <v>82</v>
      </c>
      <c r="DPP15" s="13" t="s">
        <v>82</v>
      </c>
      <c r="DPQ15" s="13" t="s">
        <v>82</v>
      </c>
      <c r="DPR15" s="13" t="s">
        <v>82</v>
      </c>
      <c r="DPS15" s="13" t="s">
        <v>82</v>
      </c>
      <c r="DPT15" s="13" t="s">
        <v>82</v>
      </c>
      <c r="DPU15" s="13" t="s">
        <v>82</v>
      </c>
      <c r="DPV15" s="13" t="s">
        <v>82</v>
      </c>
      <c r="DPW15" s="13" t="s">
        <v>82</v>
      </c>
      <c r="DPX15" s="13" t="s">
        <v>82</v>
      </c>
      <c r="DPY15" s="13" t="s">
        <v>82</v>
      </c>
      <c r="DPZ15" s="13" t="s">
        <v>82</v>
      </c>
      <c r="DQA15" s="13" t="s">
        <v>82</v>
      </c>
      <c r="DQB15" s="13" t="s">
        <v>82</v>
      </c>
      <c r="DQC15" s="13" t="s">
        <v>82</v>
      </c>
      <c r="DQD15" s="13" t="s">
        <v>82</v>
      </c>
      <c r="DQE15" s="13" t="s">
        <v>82</v>
      </c>
      <c r="DQF15" s="13" t="s">
        <v>82</v>
      </c>
      <c r="DQG15" s="13" t="s">
        <v>82</v>
      </c>
      <c r="DQH15" s="13" t="s">
        <v>82</v>
      </c>
      <c r="DQI15" s="13" t="s">
        <v>82</v>
      </c>
      <c r="DQJ15" s="13" t="s">
        <v>82</v>
      </c>
      <c r="DQK15" s="13" t="s">
        <v>82</v>
      </c>
      <c r="DQL15" s="13" t="s">
        <v>82</v>
      </c>
      <c r="DQM15" s="13" t="s">
        <v>82</v>
      </c>
      <c r="DQN15" s="13" t="s">
        <v>82</v>
      </c>
      <c r="DQO15" s="13" t="s">
        <v>82</v>
      </c>
      <c r="DQP15" s="13" t="s">
        <v>82</v>
      </c>
      <c r="DQQ15" s="13" t="s">
        <v>82</v>
      </c>
      <c r="DQR15" s="13" t="s">
        <v>82</v>
      </c>
      <c r="DQS15" s="13" t="s">
        <v>82</v>
      </c>
      <c r="DQT15" s="13" t="s">
        <v>82</v>
      </c>
      <c r="DQU15" s="13" t="s">
        <v>82</v>
      </c>
      <c r="DQV15" s="13" t="s">
        <v>82</v>
      </c>
      <c r="DQW15" s="13" t="s">
        <v>82</v>
      </c>
      <c r="DQX15" s="13" t="s">
        <v>82</v>
      </c>
      <c r="DQY15" s="13" t="s">
        <v>82</v>
      </c>
      <c r="DQZ15" s="13" t="s">
        <v>82</v>
      </c>
      <c r="DRA15" s="13" t="s">
        <v>82</v>
      </c>
      <c r="DRB15" s="13" t="s">
        <v>82</v>
      </c>
      <c r="DRC15" s="13" t="s">
        <v>82</v>
      </c>
      <c r="DRD15" s="13" t="s">
        <v>82</v>
      </c>
      <c r="DRE15" s="13" t="s">
        <v>82</v>
      </c>
      <c r="DRF15" s="13" t="s">
        <v>82</v>
      </c>
      <c r="DRG15" s="13" t="s">
        <v>82</v>
      </c>
      <c r="DRH15" s="13" t="s">
        <v>82</v>
      </c>
      <c r="DRI15" s="13" t="s">
        <v>82</v>
      </c>
      <c r="DRJ15" s="13" t="s">
        <v>82</v>
      </c>
      <c r="DRK15" s="13" t="s">
        <v>82</v>
      </c>
      <c r="DRL15" s="13" t="s">
        <v>82</v>
      </c>
      <c r="DRM15" s="13" t="s">
        <v>82</v>
      </c>
      <c r="DRN15" s="13" t="s">
        <v>82</v>
      </c>
      <c r="DRO15" s="13" t="s">
        <v>82</v>
      </c>
      <c r="DRP15" s="13" t="s">
        <v>82</v>
      </c>
      <c r="DRQ15" s="13" t="s">
        <v>82</v>
      </c>
      <c r="DRR15" s="13" t="s">
        <v>82</v>
      </c>
      <c r="DRS15" s="13" t="s">
        <v>82</v>
      </c>
      <c r="DRT15" s="13" t="s">
        <v>82</v>
      </c>
      <c r="DRU15" s="13" t="s">
        <v>82</v>
      </c>
      <c r="DRV15" s="13" t="s">
        <v>82</v>
      </c>
      <c r="DRW15" s="13" t="s">
        <v>82</v>
      </c>
      <c r="DRX15" s="13" t="s">
        <v>82</v>
      </c>
      <c r="DRY15" s="13" t="s">
        <v>82</v>
      </c>
      <c r="DRZ15" s="13" t="s">
        <v>82</v>
      </c>
      <c r="DSA15" s="13" t="s">
        <v>82</v>
      </c>
      <c r="DSB15" s="13" t="s">
        <v>82</v>
      </c>
      <c r="DSC15" s="13" t="s">
        <v>82</v>
      </c>
      <c r="DSD15" s="13" t="s">
        <v>82</v>
      </c>
      <c r="DSE15" s="13" t="s">
        <v>82</v>
      </c>
      <c r="DSF15" s="13" t="s">
        <v>82</v>
      </c>
      <c r="DSG15" s="13" t="s">
        <v>82</v>
      </c>
      <c r="DSH15" s="13" t="s">
        <v>82</v>
      </c>
      <c r="DSI15" s="13" t="s">
        <v>82</v>
      </c>
      <c r="DSJ15" s="13" t="s">
        <v>82</v>
      </c>
      <c r="DSK15" s="13" t="s">
        <v>82</v>
      </c>
      <c r="DSL15" s="13" t="s">
        <v>82</v>
      </c>
      <c r="DSM15" s="13" t="s">
        <v>82</v>
      </c>
      <c r="DSN15" s="13" t="s">
        <v>82</v>
      </c>
      <c r="DSO15" s="13" t="s">
        <v>82</v>
      </c>
      <c r="DSP15" s="13" t="s">
        <v>82</v>
      </c>
      <c r="DSQ15" s="13" t="s">
        <v>82</v>
      </c>
      <c r="DSR15" s="13" t="s">
        <v>82</v>
      </c>
      <c r="DSS15" s="13" t="s">
        <v>82</v>
      </c>
      <c r="DST15" s="13" t="s">
        <v>82</v>
      </c>
      <c r="DSU15" s="13" t="s">
        <v>82</v>
      </c>
      <c r="DSV15" s="13" t="s">
        <v>82</v>
      </c>
      <c r="DSW15" s="13" t="s">
        <v>82</v>
      </c>
      <c r="DSX15" s="13" t="s">
        <v>82</v>
      </c>
      <c r="DSY15" s="13" t="s">
        <v>82</v>
      </c>
      <c r="DSZ15" s="13" t="s">
        <v>82</v>
      </c>
      <c r="DTA15" s="13" t="s">
        <v>82</v>
      </c>
      <c r="DTB15" s="13" t="s">
        <v>82</v>
      </c>
      <c r="DTC15" s="13" t="s">
        <v>82</v>
      </c>
      <c r="DTD15" s="13" t="s">
        <v>82</v>
      </c>
      <c r="DTE15" s="13" t="s">
        <v>82</v>
      </c>
      <c r="DTF15" s="13" t="s">
        <v>82</v>
      </c>
      <c r="DTG15" s="13" t="s">
        <v>82</v>
      </c>
      <c r="DTH15" s="13" t="s">
        <v>82</v>
      </c>
      <c r="DTI15" s="13" t="s">
        <v>82</v>
      </c>
      <c r="DTJ15" s="13" t="s">
        <v>82</v>
      </c>
      <c r="DTK15" s="13" t="s">
        <v>82</v>
      </c>
      <c r="DTL15" s="13" t="s">
        <v>82</v>
      </c>
      <c r="DTM15" s="13" t="s">
        <v>82</v>
      </c>
      <c r="DTN15" s="13" t="s">
        <v>82</v>
      </c>
      <c r="DTO15" s="13" t="s">
        <v>82</v>
      </c>
      <c r="DTP15" s="13" t="s">
        <v>82</v>
      </c>
      <c r="DTQ15" s="13" t="s">
        <v>82</v>
      </c>
      <c r="DTR15" s="13" t="s">
        <v>82</v>
      </c>
      <c r="DTS15" s="13" t="s">
        <v>82</v>
      </c>
      <c r="DTT15" s="13" t="s">
        <v>82</v>
      </c>
      <c r="DTU15" s="13" t="s">
        <v>82</v>
      </c>
      <c r="DTV15" s="13" t="s">
        <v>82</v>
      </c>
      <c r="DTW15" s="13" t="s">
        <v>82</v>
      </c>
      <c r="DTX15" s="13" t="s">
        <v>82</v>
      </c>
      <c r="DTY15" s="13" t="s">
        <v>82</v>
      </c>
      <c r="DTZ15" s="13" t="s">
        <v>82</v>
      </c>
      <c r="DUA15" s="13" t="s">
        <v>82</v>
      </c>
      <c r="DUB15" s="13" t="s">
        <v>82</v>
      </c>
      <c r="DUC15" s="13" t="s">
        <v>82</v>
      </c>
      <c r="DUD15" s="13" t="s">
        <v>82</v>
      </c>
      <c r="DUE15" s="13" t="s">
        <v>82</v>
      </c>
      <c r="DUF15" s="13" t="s">
        <v>82</v>
      </c>
      <c r="DUG15" s="13" t="s">
        <v>82</v>
      </c>
      <c r="DUH15" s="13" t="s">
        <v>82</v>
      </c>
      <c r="DUI15" s="13" t="s">
        <v>82</v>
      </c>
      <c r="DUJ15" s="13" t="s">
        <v>82</v>
      </c>
      <c r="DUK15" s="13" t="s">
        <v>82</v>
      </c>
      <c r="DUL15" s="13" t="s">
        <v>82</v>
      </c>
      <c r="DUM15" s="13" t="s">
        <v>82</v>
      </c>
      <c r="DUN15" s="13" t="s">
        <v>82</v>
      </c>
      <c r="DUO15" s="13" t="s">
        <v>82</v>
      </c>
      <c r="DUP15" s="13" t="s">
        <v>82</v>
      </c>
      <c r="DUQ15" s="13" t="s">
        <v>82</v>
      </c>
      <c r="DUR15" s="13" t="s">
        <v>82</v>
      </c>
      <c r="DUS15" s="13" t="s">
        <v>82</v>
      </c>
      <c r="DUT15" s="13" t="s">
        <v>82</v>
      </c>
      <c r="DUU15" s="13" t="s">
        <v>82</v>
      </c>
      <c r="DUV15" s="13" t="s">
        <v>82</v>
      </c>
      <c r="DUW15" s="13" t="s">
        <v>82</v>
      </c>
      <c r="DUX15" s="13" t="s">
        <v>82</v>
      </c>
      <c r="DUY15" s="13" t="s">
        <v>82</v>
      </c>
      <c r="DUZ15" s="13" t="s">
        <v>82</v>
      </c>
      <c r="DVA15" s="13" t="s">
        <v>82</v>
      </c>
      <c r="DVB15" s="13" t="s">
        <v>82</v>
      </c>
      <c r="DVC15" s="13" t="s">
        <v>82</v>
      </c>
      <c r="DVD15" s="13" t="s">
        <v>82</v>
      </c>
      <c r="DVE15" s="13" t="s">
        <v>82</v>
      </c>
      <c r="DVF15" s="13" t="s">
        <v>82</v>
      </c>
      <c r="DVG15" s="13" t="s">
        <v>82</v>
      </c>
      <c r="DVH15" s="13" t="s">
        <v>82</v>
      </c>
      <c r="DVI15" s="13" t="s">
        <v>82</v>
      </c>
      <c r="DVJ15" s="13" t="s">
        <v>82</v>
      </c>
      <c r="DVK15" s="13" t="s">
        <v>82</v>
      </c>
      <c r="DVL15" s="13" t="s">
        <v>82</v>
      </c>
      <c r="DVM15" s="13" t="s">
        <v>82</v>
      </c>
      <c r="DVN15" s="13" t="s">
        <v>82</v>
      </c>
      <c r="DVO15" s="13" t="s">
        <v>82</v>
      </c>
      <c r="DVP15" s="13" t="s">
        <v>82</v>
      </c>
      <c r="DVQ15" s="13" t="s">
        <v>82</v>
      </c>
      <c r="DVR15" s="13" t="s">
        <v>82</v>
      </c>
      <c r="DVS15" s="13" t="s">
        <v>82</v>
      </c>
      <c r="DVT15" s="13" t="s">
        <v>82</v>
      </c>
      <c r="DVU15" s="13" t="s">
        <v>82</v>
      </c>
      <c r="DVV15" s="13" t="s">
        <v>82</v>
      </c>
      <c r="DVW15" s="13" t="s">
        <v>82</v>
      </c>
      <c r="DVX15" s="13" t="s">
        <v>82</v>
      </c>
      <c r="DVY15" s="13" t="s">
        <v>82</v>
      </c>
      <c r="DVZ15" s="13" t="s">
        <v>82</v>
      </c>
      <c r="DWA15" s="13" t="s">
        <v>82</v>
      </c>
      <c r="DWB15" s="13" t="s">
        <v>82</v>
      </c>
      <c r="DWC15" s="13" t="s">
        <v>82</v>
      </c>
      <c r="DWD15" s="13" t="s">
        <v>82</v>
      </c>
      <c r="DWE15" s="13" t="s">
        <v>82</v>
      </c>
      <c r="DWF15" s="13" t="s">
        <v>82</v>
      </c>
      <c r="DWG15" s="13" t="s">
        <v>82</v>
      </c>
      <c r="DWH15" s="13" t="s">
        <v>82</v>
      </c>
      <c r="DWI15" s="13" t="s">
        <v>82</v>
      </c>
      <c r="DWJ15" s="13" t="s">
        <v>82</v>
      </c>
      <c r="DWK15" s="13" t="s">
        <v>82</v>
      </c>
      <c r="DWL15" s="13" t="s">
        <v>82</v>
      </c>
      <c r="DWM15" s="13" t="s">
        <v>82</v>
      </c>
      <c r="DWN15" s="13" t="s">
        <v>82</v>
      </c>
      <c r="DWO15" s="13" t="s">
        <v>82</v>
      </c>
      <c r="DWP15" s="13" t="s">
        <v>82</v>
      </c>
      <c r="DWQ15" s="13" t="s">
        <v>82</v>
      </c>
      <c r="DWR15" s="13" t="s">
        <v>82</v>
      </c>
      <c r="DWS15" s="13" t="s">
        <v>82</v>
      </c>
      <c r="DWT15" s="13" t="s">
        <v>82</v>
      </c>
      <c r="DWU15" s="13" t="s">
        <v>82</v>
      </c>
      <c r="DWV15" s="13" t="s">
        <v>82</v>
      </c>
      <c r="DWW15" s="13" t="s">
        <v>82</v>
      </c>
      <c r="DWX15" s="13" t="s">
        <v>82</v>
      </c>
      <c r="DWY15" s="13" t="s">
        <v>82</v>
      </c>
      <c r="DWZ15" s="13" t="s">
        <v>82</v>
      </c>
      <c r="DXA15" s="13" t="s">
        <v>82</v>
      </c>
      <c r="DXB15" s="13" t="s">
        <v>82</v>
      </c>
      <c r="DXC15" s="13" t="s">
        <v>82</v>
      </c>
      <c r="DXD15" s="13" t="s">
        <v>82</v>
      </c>
      <c r="DXE15" s="13" t="s">
        <v>82</v>
      </c>
      <c r="DXF15" s="13" t="s">
        <v>82</v>
      </c>
      <c r="DXG15" s="13" t="s">
        <v>82</v>
      </c>
      <c r="DXH15" s="13" t="s">
        <v>82</v>
      </c>
      <c r="DXI15" s="13" t="s">
        <v>82</v>
      </c>
      <c r="DXJ15" s="13" t="s">
        <v>82</v>
      </c>
      <c r="DXK15" s="13" t="s">
        <v>82</v>
      </c>
      <c r="DXL15" s="13" t="s">
        <v>82</v>
      </c>
      <c r="DXM15" s="13" t="s">
        <v>82</v>
      </c>
      <c r="DXN15" s="13" t="s">
        <v>82</v>
      </c>
      <c r="DXO15" s="13" t="s">
        <v>82</v>
      </c>
      <c r="DXP15" s="13" t="s">
        <v>82</v>
      </c>
      <c r="DXQ15" s="13" t="s">
        <v>82</v>
      </c>
      <c r="DXR15" s="13" t="s">
        <v>82</v>
      </c>
      <c r="DXS15" s="13" t="s">
        <v>82</v>
      </c>
      <c r="DXT15" s="13" t="s">
        <v>82</v>
      </c>
      <c r="DXU15" s="13" t="s">
        <v>82</v>
      </c>
      <c r="DXV15" s="13" t="s">
        <v>82</v>
      </c>
      <c r="DXW15" s="13" t="s">
        <v>82</v>
      </c>
      <c r="DXX15" s="13" t="s">
        <v>82</v>
      </c>
      <c r="DXY15" s="13" t="s">
        <v>82</v>
      </c>
      <c r="DXZ15" s="13" t="s">
        <v>82</v>
      </c>
      <c r="DYA15" s="13" t="s">
        <v>82</v>
      </c>
      <c r="DYB15" s="13" t="s">
        <v>82</v>
      </c>
      <c r="DYC15" s="13" t="s">
        <v>82</v>
      </c>
      <c r="DYD15" s="13" t="s">
        <v>82</v>
      </c>
      <c r="DYE15" s="13" t="s">
        <v>82</v>
      </c>
      <c r="DYF15" s="13" t="s">
        <v>82</v>
      </c>
      <c r="DYG15" s="13" t="s">
        <v>82</v>
      </c>
      <c r="DYH15" s="13" t="s">
        <v>82</v>
      </c>
      <c r="DYI15" s="13" t="s">
        <v>82</v>
      </c>
      <c r="DYJ15" s="13" t="s">
        <v>82</v>
      </c>
      <c r="DYK15" s="13" t="s">
        <v>82</v>
      </c>
      <c r="DYL15" s="13" t="s">
        <v>82</v>
      </c>
      <c r="DYM15" s="13" t="s">
        <v>82</v>
      </c>
      <c r="DYN15" s="13" t="s">
        <v>82</v>
      </c>
      <c r="DYO15" s="13" t="s">
        <v>82</v>
      </c>
      <c r="DYP15" s="13" t="s">
        <v>82</v>
      </c>
      <c r="DYQ15" s="13" t="s">
        <v>82</v>
      </c>
      <c r="DYR15" s="13" t="s">
        <v>82</v>
      </c>
      <c r="DYS15" s="13" t="s">
        <v>82</v>
      </c>
      <c r="DYT15" s="13" t="s">
        <v>82</v>
      </c>
      <c r="DYU15" s="13" t="s">
        <v>82</v>
      </c>
      <c r="DYV15" s="13" t="s">
        <v>82</v>
      </c>
      <c r="DYW15" s="13" t="s">
        <v>82</v>
      </c>
      <c r="DYX15" s="13" t="s">
        <v>82</v>
      </c>
      <c r="DYY15" s="13" t="s">
        <v>82</v>
      </c>
      <c r="DYZ15" s="13" t="s">
        <v>82</v>
      </c>
      <c r="DZA15" s="13" t="s">
        <v>82</v>
      </c>
      <c r="DZB15" s="13" t="s">
        <v>82</v>
      </c>
      <c r="DZC15" s="13" t="s">
        <v>82</v>
      </c>
      <c r="DZD15" s="13" t="s">
        <v>82</v>
      </c>
      <c r="DZE15" s="13" t="s">
        <v>82</v>
      </c>
      <c r="DZF15" s="13" t="s">
        <v>82</v>
      </c>
      <c r="DZG15" s="13" t="s">
        <v>82</v>
      </c>
      <c r="DZH15" s="13" t="s">
        <v>82</v>
      </c>
      <c r="DZI15" s="13" t="s">
        <v>82</v>
      </c>
      <c r="DZJ15" s="13" t="s">
        <v>82</v>
      </c>
      <c r="DZK15" s="13" t="s">
        <v>82</v>
      </c>
      <c r="DZL15" s="13" t="s">
        <v>82</v>
      </c>
      <c r="DZM15" s="13" t="s">
        <v>82</v>
      </c>
      <c r="DZN15" s="13" t="s">
        <v>82</v>
      </c>
      <c r="DZO15" s="13" t="s">
        <v>82</v>
      </c>
      <c r="DZP15" s="13" t="s">
        <v>82</v>
      </c>
      <c r="DZQ15" s="13" t="s">
        <v>82</v>
      </c>
      <c r="DZR15" s="13" t="s">
        <v>82</v>
      </c>
      <c r="DZS15" s="13" t="s">
        <v>82</v>
      </c>
      <c r="DZT15" s="13" t="s">
        <v>82</v>
      </c>
      <c r="DZU15" s="13" t="s">
        <v>82</v>
      </c>
      <c r="DZV15" s="13" t="s">
        <v>82</v>
      </c>
      <c r="DZW15" s="13" t="s">
        <v>82</v>
      </c>
      <c r="DZX15" s="13" t="s">
        <v>82</v>
      </c>
      <c r="DZY15" s="13" t="s">
        <v>82</v>
      </c>
      <c r="DZZ15" s="13" t="s">
        <v>82</v>
      </c>
      <c r="EAA15" s="13" t="s">
        <v>82</v>
      </c>
      <c r="EAB15" s="13" t="s">
        <v>82</v>
      </c>
      <c r="EAC15" s="13" t="s">
        <v>82</v>
      </c>
      <c r="EAD15" s="13" t="s">
        <v>82</v>
      </c>
      <c r="EAE15" s="13" t="s">
        <v>82</v>
      </c>
      <c r="EAF15" s="13" t="s">
        <v>82</v>
      </c>
      <c r="EAG15" s="13" t="s">
        <v>82</v>
      </c>
      <c r="EAH15" s="13" t="s">
        <v>82</v>
      </c>
      <c r="EAI15" s="13" t="s">
        <v>82</v>
      </c>
      <c r="EAJ15" s="13" t="s">
        <v>82</v>
      </c>
      <c r="EAK15" s="13" t="s">
        <v>82</v>
      </c>
      <c r="EAL15" s="13" t="s">
        <v>82</v>
      </c>
      <c r="EAM15" s="13" t="s">
        <v>82</v>
      </c>
      <c r="EAN15" s="13" t="s">
        <v>82</v>
      </c>
      <c r="EAO15" s="13" t="s">
        <v>82</v>
      </c>
      <c r="EAP15" s="13" t="s">
        <v>82</v>
      </c>
      <c r="EAQ15" s="13" t="s">
        <v>82</v>
      </c>
      <c r="EAR15" s="13" t="s">
        <v>82</v>
      </c>
      <c r="EAS15" s="13" t="s">
        <v>82</v>
      </c>
      <c r="EAT15" s="13" t="s">
        <v>82</v>
      </c>
      <c r="EAU15" s="13" t="s">
        <v>82</v>
      </c>
      <c r="EAV15" s="13" t="s">
        <v>82</v>
      </c>
      <c r="EAW15" s="13" t="s">
        <v>82</v>
      </c>
      <c r="EAX15" s="13" t="s">
        <v>82</v>
      </c>
      <c r="EAY15" s="13" t="s">
        <v>82</v>
      </c>
      <c r="EAZ15" s="13" t="s">
        <v>82</v>
      </c>
      <c r="EBA15" s="13" t="s">
        <v>82</v>
      </c>
      <c r="EBB15" s="13" t="s">
        <v>82</v>
      </c>
      <c r="EBC15" s="13" t="s">
        <v>82</v>
      </c>
      <c r="EBD15" s="13" t="s">
        <v>82</v>
      </c>
      <c r="EBE15" s="13" t="s">
        <v>82</v>
      </c>
      <c r="EBF15" s="13" t="s">
        <v>82</v>
      </c>
      <c r="EBG15" s="13" t="s">
        <v>82</v>
      </c>
      <c r="EBH15" s="13" t="s">
        <v>82</v>
      </c>
      <c r="EBI15" s="13" t="s">
        <v>82</v>
      </c>
      <c r="EBJ15" s="13" t="s">
        <v>82</v>
      </c>
      <c r="EBK15" s="13" t="s">
        <v>82</v>
      </c>
      <c r="EBL15" s="13" t="s">
        <v>82</v>
      </c>
      <c r="EBM15" s="13" t="s">
        <v>82</v>
      </c>
      <c r="EBN15" s="13" t="s">
        <v>82</v>
      </c>
      <c r="EBO15" s="13" t="s">
        <v>82</v>
      </c>
      <c r="EBP15" s="13" t="s">
        <v>82</v>
      </c>
      <c r="EBQ15" s="13" t="s">
        <v>82</v>
      </c>
      <c r="EBR15" s="13" t="s">
        <v>82</v>
      </c>
      <c r="EBS15" s="13" t="s">
        <v>82</v>
      </c>
      <c r="EBT15" s="13" t="s">
        <v>82</v>
      </c>
      <c r="EBU15" s="13" t="s">
        <v>82</v>
      </c>
      <c r="EBV15" s="13" t="s">
        <v>82</v>
      </c>
      <c r="EBW15" s="13" t="s">
        <v>82</v>
      </c>
      <c r="EBX15" s="13" t="s">
        <v>82</v>
      </c>
      <c r="EBY15" s="13" t="s">
        <v>82</v>
      </c>
      <c r="EBZ15" s="13" t="s">
        <v>82</v>
      </c>
      <c r="ECA15" s="13" t="s">
        <v>82</v>
      </c>
      <c r="ECB15" s="13" t="s">
        <v>82</v>
      </c>
      <c r="ECC15" s="13" t="s">
        <v>82</v>
      </c>
      <c r="ECD15" s="13" t="s">
        <v>82</v>
      </c>
      <c r="ECE15" s="13" t="s">
        <v>82</v>
      </c>
      <c r="ECF15" s="13" t="s">
        <v>82</v>
      </c>
      <c r="ECG15" s="13" t="s">
        <v>82</v>
      </c>
      <c r="ECH15" s="13" t="s">
        <v>82</v>
      </c>
      <c r="ECI15" s="13" t="s">
        <v>82</v>
      </c>
      <c r="ECJ15" s="13" t="s">
        <v>82</v>
      </c>
      <c r="ECK15" s="13" t="s">
        <v>82</v>
      </c>
      <c r="ECL15" s="13" t="s">
        <v>82</v>
      </c>
      <c r="ECM15" s="13" t="s">
        <v>82</v>
      </c>
      <c r="ECN15" s="13" t="s">
        <v>82</v>
      </c>
      <c r="ECO15" s="13" t="s">
        <v>82</v>
      </c>
      <c r="ECP15" s="13" t="s">
        <v>82</v>
      </c>
      <c r="ECQ15" s="13" t="s">
        <v>82</v>
      </c>
      <c r="ECR15" s="13" t="s">
        <v>82</v>
      </c>
      <c r="ECS15" s="13" t="s">
        <v>82</v>
      </c>
      <c r="ECT15" s="13" t="s">
        <v>82</v>
      </c>
      <c r="ECU15" s="13" t="s">
        <v>82</v>
      </c>
      <c r="ECV15" s="13" t="s">
        <v>82</v>
      </c>
      <c r="ECW15" s="13" t="s">
        <v>82</v>
      </c>
      <c r="ECX15" s="13" t="s">
        <v>82</v>
      </c>
      <c r="ECY15" s="13" t="s">
        <v>82</v>
      </c>
      <c r="ECZ15" s="13" t="s">
        <v>82</v>
      </c>
      <c r="EDA15" s="13" t="s">
        <v>82</v>
      </c>
      <c r="EDB15" s="13" t="s">
        <v>82</v>
      </c>
      <c r="EDC15" s="13" t="s">
        <v>82</v>
      </c>
      <c r="EDD15" s="13" t="s">
        <v>82</v>
      </c>
      <c r="EDE15" s="13" t="s">
        <v>82</v>
      </c>
      <c r="EDF15" s="13" t="s">
        <v>82</v>
      </c>
      <c r="EDG15" s="13" t="s">
        <v>82</v>
      </c>
      <c r="EDH15" s="13" t="s">
        <v>82</v>
      </c>
      <c r="EDI15" s="13" t="s">
        <v>82</v>
      </c>
      <c r="EDJ15" s="13" t="s">
        <v>82</v>
      </c>
      <c r="EDK15" s="13" t="s">
        <v>82</v>
      </c>
      <c r="EDL15" s="13" t="s">
        <v>82</v>
      </c>
      <c r="EDM15" s="13" t="s">
        <v>82</v>
      </c>
      <c r="EDN15" s="13" t="s">
        <v>82</v>
      </c>
      <c r="EDO15" s="13" t="s">
        <v>82</v>
      </c>
      <c r="EDP15" s="13" t="s">
        <v>82</v>
      </c>
      <c r="EDQ15" s="13" t="s">
        <v>82</v>
      </c>
      <c r="EDR15" s="13" t="s">
        <v>82</v>
      </c>
      <c r="EDS15" s="13" t="s">
        <v>82</v>
      </c>
      <c r="EDT15" s="13" t="s">
        <v>82</v>
      </c>
      <c r="EDU15" s="13" t="s">
        <v>82</v>
      </c>
      <c r="EDV15" s="13" t="s">
        <v>82</v>
      </c>
      <c r="EDW15" s="13" t="s">
        <v>82</v>
      </c>
      <c r="EDX15" s="13" t="s">
        <v>82</v>
      </c>
      <c r="EDY15" s="13" t="s">
        <v>82</v>
      </c>
      <c r="EDZ15" s="13" t="s">
        <v>82</v>
      </c>
      <c r="EEA15" s="13" t="s">
        <v>82</v>
      </c>
      <c r="EEB15" s="13" t="s">
        <v>82</v>
      </c>
      <c r="EEC15" s="13" t="s">
        <v>82</v>
      </c>
      <c r="EED15" s="13" t="s">
        <v>82</v>
      </c>
      <c r="EEE15" s="13" t="s">
        <v>82</v>
      </c>
      <c r="EEF15" s="13" t="s">
        <v>82</v>
      </c>
      <c r="EEG15" s="13" t="s">
        <v>82</v>
      </c>
      <c r="EEH15" s="13" t="s">
        <v>82</v>
      </c>
      <c r="EEI15" s="13" t="s">
        <v>82</v>
      </c>
      <c r="EEJ15" s="13" t="s">
        <v>82</v>
      </c>
      <c r="EEK15" s="13" t="s">
        <v>82</v>
      </c>
      <c r="EEL15" s="13" t="s">
        <v>82</v>
      </c>
      <c r="EEM15" s="13" t="s">
        <v>82</v>
      </c>
      <c r="EEN15" s="13" t="s">
        <v>82</v>
      </c>
      <c r="EEO15" s="13" t="s">
        <v>82</v>
      </c>
      <c r="EEP15" s="13" t="s">
        <v>82</v>
      </c>
      <c r="EEQ15" s="13" t="s">
        <v>82</v>
      </c>
      <c r="EER15" s="13" t="s">
        <v>82</v>
      </c>
      <c r="EES15" s="13" t="s">
        <v>82</v>
      </c>
      <c r="EET15" s="13" t="s">
        <v>82</v>
      </c>
      <c r="EEU15" s="13" t="s">
        <v>82</v>
      </c>
      <c r="EEV15" s="13" t="s">
        <v>82</v>
      </c>
      <c r="EEW15" s="13" t="s">
        <v>82</v>
      </c>
      <c r="EEX15" s="13" t="s">
        <v>82</v>
      </c>
      <c r="EEY15" s="13" t="s">
        <v>82</v>
      </c>
      <c r="EEZ15" s="13" t="s">
        <v>82</v>
      </c>
      <c r="EFA15" s="13" t="s">
        <v>82</v>
      </c>
      <c r="EFB15" s="13" t="s">
        <v>82</v>
      </c>
      <c r="EFC15" s="13" t="s">
        <v>82</v>
      </c>
      <c r="EFD15" s="13" t="s">
        <v>82</v>
      </c>
      <c r="EFE15" s="13" t="s">
        <v>82</v>
      </c>
      <c r="EFF15" s="13" t="s">
        <v>82</v>
      </c>
      <c r="EFG15" s="13" t="s">
        <v>82</v>
      </c>
      <c r="EFH15" s="13" t="s">
        <v>82</v>
      </c>
      <c r="EFI15" s="13" t="s">
        <v>82</v>
      </c>
      <c r="EFJ15" s="13" t="s">
        <v>82</v>
      </c>
      <c r="EFK15" s="13" t="s">
        <v>82</v>
      </c>
      <c r="EFL15" s="13" t="s">
        <v>82</v>
      </c>
      <c r="EFM15" s="13" t="s">
        <v>82</v>
      </c>
      <c r="EFN15" s="13" t="s">
        <v>82</v>
      </c>
      <c r="EFO15" s="13" t="s">
        <v>82</v>
      </c>
      <c r="EFP15" s="13" t="s">
        <v>82</v>
      </c>
      <c r="EFQ15" s="13" t="s">
        <v>82</v>
      </c>
      <c r="EFR15" s="13" t="s">
        <v>82</v>
      </c>
      <c r="EFS15" s="13" t="s">
        <v>82</v>
      </c>
      <c r="EFT15" s="13" t="s">
        <v>82</v>
      </c>
      <c r="EFU15" s="13" t="s">
        <v>82</v>
      </c>
      <c r="EFV15" s="13" t="s">
        <v>82</v>
      </c>
      <c r="EFW15" s="13" t="s">
        <v>82</v>
      </c>
      <c r="EFX15" s="13" t="s">
        <v>82</v>
      </c>
      <c r="EFY15" s="13" t="s">
        <v>82</v>
      </c>
      <c r="EFZ15" s="13" t="s">
        <v>82</v>
      </c>
      <c r="EGA15" s="13" t="s">
        <v>82</v>
      </c>
      <c r="EGB15" s="13" t="s">
        <v>82</v>
      </c>
      <c r="EGC15" s="13" t="s">
        <v>82</v>
      </c>
      <c r="EGD15" s="13" t="s">
        <v>82</v>
      </c>
      <c r="EGE15" s="13" t="s">
        <v>82</v>
      </c>
      <c r="EGF15" s="13" t="s">
        <v>82</v>
      </c>
      <c r="EGG15" s="13" t="s">
        <v>82</v>
      </c>
      <c r="EGH15" s="13" t="s">
        <v>82</v>
      </c>
      <c r="EGI15" s="13" t="s">
        <v>82</v>
      </c>
      <c r="EGJ15" s="13" t="s">
        <v>82</v>
      </c>
      <c r="EGK15" s="13" t="s">
        <v>82</v>
      </c>
      <c r="EGL15" s="13" t="s">
        <v>82</v>
      </c>
      <c r="EGM15" s="13" t="s">
        <v>82</v>
      </c>
      <c r="EGN15" s="13" t="s">
        <v>82</v>
      </c>
      <c r="EGO15" s="13" t="s">
        <v>82</v>
      </c>
      <c r="EGP15" s="13" t="s">
        <v>82</v>
      </c>
      <c r="EGQ15" s="13" t="s">
        <v>82</v>
      </c>
      <c r="EGR15" s="13" t="s">
        <v>82</v>
      </c>
      <c r="EGS15" s="13" t="s">
        <v>82</v>
      </c>
      <c r="EGT15" s="13" t="s">
        <v>82</v>
      </c>
      <c r="EGU15" s="13" t="s">
        <v>82</v>
      </c>
      <c r="EGV15" s="13" t="s">
        <v>82</v>
      </c>
      <c r="EGW15" s="13" t="s">
        <v>82</v>
      </c>
      <c r="EGX15" s="13" t="s">
        <v>82</v>
      </c>
      <c r="EGY15" s="13" t="s">
        <v>82</v>
      </c>
      <c r="EGZ15" s="13" t="s">
        <v>82</v>
      </c>
      <c r="EHA15" s="13" t="s">
        <v>82</v>
      </c>
      <c r="EHB15" s="13" t="s">
        <v>82</v>
      </c>
      <c r="EHC15" s="13" t="s">
        <v>82</v>
      </c>
      <c r="EHD15" s="13" t="s">
        <v>82</v>
      </c>
      <c r="EHE15" s="13" t="s">
        <v>82</v>
      </c>
      <c r="EHF15" s="13" t="s">
        <v>82</v>
      </c>
      <c r="EHG15" s="13" t="s">
        <v>82</v>
      </c>
      <c r="EHH15" s="13" t="s">
        <v>82</v>
      </c>
      <c r="EHI15" s="13" t="s">
        <v>82</v>
      </c>
      <c r="EHJ15" s="13" t="s">
        <v>82</v>
      </c>
      <c r="EHK15" s="13" t="s">
        <v>82</v>
      </c>
      <c r="EHL15" s="13" t="s">
        <v>82</v>
      </c>
      <c r="EHM15" s="13" t="s">
        <v>82</v>
      </c>
      <c r="EHN15" s="13" t="s">
        <v>82</v>
      </c>
      <c r="EHO15" s="13" t="s">
        <v>82</v>
      </c>
      <c r="EHP15" s="13" t="s">
        <v>82</v>
      </c>
      <c r="EHQ15" s="13" t="s">
        <v>82</v>
      </c>
      <c r="EHR15" s="13" t="s">
        <v>82</v>
      </c>
      <c r="EHS15" s="13" t="s">
        <v>82</v>
      </c>
      <c r="EHT15" s="13" t="s">
        <v>82</v>
      </c>
      <c r="EHU15" s="13" t="s">
        <v>82</v>
      </c>
      <c r="EHV15" s="13" t="s">
        <v>82</v>
      </c>
      <c r="EHW15" s="13" t="s">
        <v>82</v>
      </c>
      <c r="EHX15" s="13" t="s">
        <v>82</v>
      </c>
      <c r="EHY15" s="13" t="s">
        <v>82</v>
      </c>
      <c r="EHZ15" s="13" t="s">
        <v>82</v>
      </c>
      <c r="EIA15" s="13" t="s">
        <v>82</v>
      </c>
      <c r="EIB15" s="13" t="s">
        <v>82</v>
      </c>
      <c r="EIC15" s="13" t="s">
        <v>82</v>
      </c>
      <c r="EID15" s="13" t="s">
        <v>82</v>
      </c>
      <c r="EIE15" s="13" t="s">
        <v>82</v>
      </c>
      <c r="EIF15" s="13" t="s">
        <v>82</v>
      </c>
      <c r="EIG15" s="13" t="s">
        <v>82</v>
      </c>
      <c r="EIH15" s="13" t="s">
        <v>82</v>
      </c>
      <c r="EII15" s="13" t="s">
        <v>82</v>
      </c>
      <c r="EIJ15" s="13" t="s">
        <v>82</v>
      </c>
      <c r="EIK15" s="13" t="s">
        <v>82</v>
      </c>
      <c r="EIL15" s="13" t="s">
        <v>82</v>
      </c>
      <c r="EIM15" s="13" t="s">
        <v>82</v>
      </c>
      <c r="EIN15" s="13" t="s">
        <v>82</v>
      </c>
      <c r="EIO15" s="13" t="s">
        <v>82</v>
      </c>
      <c r="EIP15" s="13" t="s">
        <v>82</v>
      </c>
      <c r="EIQ15" s="13" t="s">
        <v>82</v>
      </c>
      <c r="EIR15" s="13" t="s">
        <v>82</v>
      </c>
      <c r="EIS15" s="13" t="s">
        <v>82</v>
      </c>
      <c r="EIT15" s="13" t="s">
        <v>82</v>
      </c>
      <c r="EIU15" s="13" t="s">
        <v>82</v>
      </c>
      <c r="EIV15" s="13" t="s">
        <v>82</v>
      </c>
      <c r="EIW15" s="13" t="s">
        <v>82</v>
      </c>
      <c r="EIX15" s="13" t="s">
        <v>82</v>
      </c>
      <c r="EIY15" s="13" t="s">
        <v>82</v>
      </c>
      <c r="EIZ15" s="13" t="s">
        <v>82</v>
      </c>
      <c r="EJA15" s="13" t="s">
        <v>82</v>
      </c>
      <c r="EJB15" s="13" t="s">
        <v>82</v>
      </c>
      <c r="EJC15" s="13" t="s">
        <v>82</v>
      </c>
      <c r="EJD15" s="13" t="s">
        <v>82</v>
      </c>
      <c r="EJE15" s="13" t="s">
        <v>82</v>
      </c>
      <c r="EJF15" s="13" t="s">
        <v>82</v>
      </c>
      <c r="EJG15" s="13" t="s">
        <v>82</v>
      </c>
      <c r="EJH15" s="13" t="s">
        <v>82</v>
      </c>
      <c r="EJI15" s="13" t="s">
        <v>82</v>
      </c>
      <c r="EJJ15" s="13" t="s">
        <v>82</v>
      </c>
      <c r="EJK15" s="13" t="s">
        <v>82</v>
      </c>
      <c r="EJL15" s="13" t="s">
        <v>82</v>
      </c>
      <c r="EJM15" s="13" t="s">
        <v>82</v>
      </c>
      <c r="EJN15" s="13" t="s">
        <v>82</v>
      </c>
      <c r="EJO15" s="13" t="s">
        <v>82</v>
      </c>
      <c r="EJP15" s="13" t="s">
        <v>82</v>
      </c>
      <c r="EJQ15" s="13" t="s">
        <v>82</v>
      </c>
      <c r="EJR15" s="13" t="s">
        <v>82</v>
      </c>
      <c r="EJS15" s="13" t="s">
        <v>82</v>
      </c>
      <c r="EJT15" s="13" t="s">
        <v>82</v>
      </c>
      <c r="EJU15" s="13" t="s">
        <v>82</v>
      </c>
      <c r="EJV15" s="13" t="s">
        <v>82</v>
      </c>
      <c r="EJW15" s="13" t="s">
        <v>82</v>
      </c>
      <c r="EJX15" s="13" t="s">
        <v>82</v>
      </c>
      <c r="EJY15" s="13" t="s">
        <v>82</v>
      </c>
      <c r="EJZ15" s="13" t="s">
        <v>82</v>
      </c>
      <c r="EKA15" s="13" t="s">
        <v>82</v>
      </c>
      <c r="EKB15" s="13" t="s">
        <v>82</v>
      </c>
      <c r="EKC15" s="13" t="s">
        <v>82</v>
      </c>
      <c r="EKD15" s="13" t="s">
        <v>82</v>
      </c>
      <c r="EKE15" s="13" t="s">
        <v>82</v>
      </c>
      <c r="EKF15" s="13" t="s">
        <v>82</v>
      </c>
      <c r="EKG15" s="13" t="s">
        <v>82</v>
      </c>
      <c r="EKH15" s="13" t="s">
        <v>82</v>
      </c>
      <c r="EKI15" s="13" t="s">
        <v>82</v>
      </c>
      <c r="EKJ15" s="13" t="s">
        <v>82</v>
      </c>
      <c r="EKK15" s="13" t="s">
        <v>82</v>
      </c>
      <c r="EKL15" s="13" t="s">
        <v>82</v>
      </c>
      <c r="EKM15" s="13" t="s">
        <v>82</v>
      </c>
      <c r="EKN15" s="13" t="s">
        <v>82</v>
      </c>
      <c r="EKO15" s="13" t="s">
        <v>82</v>
      </c>
      <c r="EKP15" s="13" t="s">
        <v>82</v>
      </c>
      <c r="EKQ15" s="13" t="s">
        <v>82</v>
      </c>
      <c r="EKR15" s="13" t="s">
        <v>82</v>
      </c>
      <c r="EKS15" s="13" t="s">
        <v>82</v>
      </c>
      <c r="EKT15" s="13" t="s">
        <v>82</v>
      </c>
      <c r="EKU15" s="13" t="s">
        <v>82</v>
      </c>
      <c r="EKV15" s="13" t="s">
        <v>82</v>
      </c>
      <c r="EKW15" s="13" t="s">
        <v>82</v>
      </c>
      <c r="EKX15" s="13" t="s">
        <v>82</v>
      </c>
      <c r="EKY15" s="13" t="s">
        <v>82</v>
      </c>
      <c r="EKZ15" s="13" t="s">
        <v>82</v>
      </c>
      <c r="ELA15" s="13" t="s">
        <v>82</v>
      </c>
      <c r="ELB15" s="13" t="s">
        <v>82</v>
      </c>
      <c r="ELC15" s="13" t="s">
        <v>82</v>
      </c>
      <c r="ELD15" s="13" t="s">
        <v>82</v>
      </c>
      <c r="ELE15" s="13" t="s">
        <v>82</v>
      </c>
      <c r="ELF15" s="13" t="s">
        <v>82</v>
      </c>
      <c r="ELG15" s="13" t="s">
        <v>82</v>
      </c>
      <c r="ELH15" s="13" t="s">
        <v>82</v>
      </c>
      <c r="ELI15" s="13" t="s">
        <v>82</v>
      </c>
      <c r="ELJ15" s="13" t="s">
        <v>82</v>
      </c>
      <c r="ELK15" s="13" t="s">
        <v>82</v>
      </c>
      <c r="ELL15" s="13" t="s">
        <v>82</v>
      </c>
      <c r="ELM15" s="13" t="s">
        <v>82</v>
      </c>
      <c r="ELN15" s="13" t="s">
        <v>82</v>
      </c>
      <c r="ELO15" s="13" t="s">
        <v>82</v>
      </c>
      <c r="ELP15" s="13" t="s">
        <v>82</v>
      </c>
      <c r="ELQ15" s="13" t="s">
        <v>82</v>
      </c>
      <c r="ELR15" s="13" t="s">
        <v>82</v>
      </c>
      <c r="ELS15" s="13" t="s">
        <v>82</v>
      </c>
      <c r="ELT15" s="13" t="s">
        <v>82</v>
      </c>
      <c r="ELU15" s="13" t="s">
        <v>82</v>
      </c>
      <c r="ELV15" s="13" t="s">
        <v>82</v>
      </c>
      <c r="ELW15" s="13" t="s">
        <v>82</v>
      </c>
      <c r="ELX15" s="13" t="s">
        <v>82</v>
      </c>
      <c r="ELY15" s="13" t="s">
        <v>82</v>
      </c>
      <c r="ELZ15" s="13" t="s">
        <v>82</v>
      </c>
      <c r="EMA15" s="13" t="s">
        <v>82</v>
      </c>
      <c r="EMB15" s="13" t="s">
        <v>82</v>
      </c>
      <c r="EMC15" s="13" t="s">
        <v>82</v>
      </c>
      <c r="EMD15" s="13" t="s">
        <v>82</v>
      </c>
      <c r="EME15" s="13" t="s">
        <v>82</v>
      </c>
      <c r="EMF15" s="13" t="s">
        <v>82</v>
      </c>
      <c r="EMG15" s="13" t="s">
        <v>82</v>
      </c>
      <c r="EMH15" s="13" t="s">
        <v>82</v>
      </c>
      <c r="EMI15" s="13" t="s">
        <v>82</v>
      </c>
      <c r="EMJ15" s="13" t="s">
        <v>82</v>
      </c>
      <c r="EMK15" s="13" t="s">
        <v>82</v>
      </c>
      <c r="EML15" s="13" t="s">
        <v>82</v>
      </c>
      <c r="EMM15" s="13" t="s">
        <v>82</v>
      </c>
      <c r="EMN15" s="13" t="s">
        <v>82</v>
      </c>
      <c r="EMO15" s="13" t="s">
        <v>82</v>
      </c>
      <c r="EMP15" s="13" t="s">
        <v>82</v>
      </c>
      <c r="EMQ15" s="13" t="s">
        <v>82</v>
      </c>
      <c r="EMR15" s="13" t="s">
        <v>82</v>
      </c>
      <c r="EMS15" s="13" t="s">
        <v>82</v>
      </c>
      <c r="EMT15" s="13" t="s">
        <v>82</v>
      </c>
      <c r="EMU15" s="13" t="s">
        <v>82</v>
      </c>
      <c r="EMV15" s="13" t="s">
        <v>82</v>
      </c>
      <c r="EMW15" s="13" t="s">
        <v>82</v>
      </c>
      <c r="EMX15" s="13" t="s">
        <v>82</v>
      </c>
      <c r="EMY15" s="13" t="s">
        <v>82</v>
      </c>
      <c r="EMZ15" s="13" t="s">
        <v>82</v>
      </c>
      <c r="ENA15" s="13" t="s">
        <v>82</v>
      </c>
      <c r="ENB15" s="13" t="s">
        <v>82</v>
      </c>
      <c r="ENC15" s="13" t="s">
        <v>82</v>
      </c>
      <c r="END15" s="13" t="s">
        <v>82</v>
      </c>
      <c r="ENE15" s="13" t="s">
        <v>82</v>
      </c>
      <c r="ENF15" s="13" t="s">
        <v>82</v>
      </c>
      <c r="ENG15" s="13" t="s">
        <v>82</v>
      </c>
      <c r="ENH15" s="13" t="s">
        <v>82</v>
      </c>
      <c r="ENI15" s="13" t="s">
        <v>82</v>
      </c>
      <c r="ENJ15" s="13" t="s">
        <v>82</v>
      </c>
      <c r="ENK15" s="13" t="s">
        <v>82</v>
      </c>
      <c r="ENL15" s="13" t="s">
        <v>82</v>
      </c>
      <c r="ENM15" s="13" t="s">
        <v>82</v>
      </c>
      <c r="ENN15" s="13" t="s">
        <v>82</v>
      </c>
      <c r="ENO15" s="13" t="s">
        <v>82</v>
      </c>
      <c r="ENP15" s="13" t="s">
        <v>82</v>
      </c>
      <c r="ENQ15" s="13" t="s">
        <v>82</v>
      </c>
      <c r="ENR15" s="13" t="s">
        <v>82</v>
      </c>
      <c r="ENS15" s="13" t="s">
        <v>82</v>
      </c>
      <c r="ENT15" s="13" t="s">
        <v>82</v>
      </c>
      <c r="ENU15" s="13" t="s">
        <v>82</v>
      </c>
      <c r="ENV15" s="13" t="s">
        <v>82</v>
      </c>
      <c r="ENW15" s="13" t="s">
        <v>82</v>
      </c>
      <c r="ENX15" s="13" t="s">
        <v>82</v>
      </c>
      <c r="ENY15" s="13" t="s">
        <v>82</v>
      </c>
      <c r="ENZ15" s="13" t="s">
        <v>82</v>
      </c>
      <c r="EOA15" s="13" t="s">
        <v>82</v>
      </c>
      <c r="EOB15" s="13" t="s">
        <v>82</v>
      </c>
      <c r="EOC15" s="13" t="s">
        <v>82</v>
      </c>
      <c r="EOD15" s="13" t="s">
        <v>82</v>
      </c>
      <c r="EOE15" s="13" t="s">
        <v>82</v>
      </c>
      <c r="EOF15" s="13" t="s">
        <v>82</v>
      </c>
      <c r="EOG15" s="13" t="s">
        <v>82</v>
      </c>
      <c r="EOH15" s="13" t="s">
        <v>82</v>
      </c>
      <c r="EOI15" s="13" t="s">
        <v>82</v>
      </c>
      <c r="EOJ15" s="13" t="s">
        <v>82</v>
      </c>
      <c r="EOK15" s="13" t="s">
        <v>82</v>
      </c>
      <c r="EOL15" s="13" t="s">
        <v>82</v>
      </c>
      <c r="EOM15" s="13" t="s">
        <v>82</v>
      </c>
      <c r="EON15" s="13" t="s">
        <v>82</v>
      </c>
      <c r="EOO15" s="13" t="s">
        <v>82</v>
      </c>
      <c r="EOP15" s="13" t="s">
        <v>82</v>
      </c>
      <c r="EOQ15" s="13" t="s">
        <v>82</v>
      </c>
      <c r="EOR15" s="13" t="s">
        <v>82</v>
      </c>
      <c r="EOS15" s="13" t="s">
        <v>82</v>
      </c>
      <c r="EOT15" s="13" t="s">
        <v>82</v>
      </c>
      <c r="EOU15" s="13" t="s">
        <v>82</v>
      </c>
      <c r="EOV15" s="13" t="s">
        <v>82</v>
      </c>
      <c r="EOW15" s="13" t="s">
        <v>82</v>
      </c>
      <c r="EOX15" s="13" t="s">
        <v>82</v>
      </c>
      <c r="EOY15" s="13" t="s">
        <v>82</v>
      </c>
      <c r="EOZ15" s="13" t="s">
        <v>82</v>
      </c>
      <c r="EPA15" s="13" t="s">
        <v>82</v>
      </c>
      <c r="EPB15" s="13" t="s">
        <v>82</v>
      </c>
      <c r="EPC15" s="13" t="s">
        <v>82</v>
      </c>
      <c r="EPD15" s="13" t="s">
        <v>82</v>
      </c>
      <c r="EPE15" s="13" t="s">
        <v>82</v>
      </c>
      <c r="EPF15" s="13" t="s">
        <v>82</v>
      </c>
      <c r="EPG15" s="13" t="s">
        <v>82</v>
      </c>
      <c r="EPH15" s="13" t="s">
        <v>82</v>
      </c>
      <c r="EPI15" s="13" t="s">
        <v>82</v>
      </c>
      <c r="EPJ15" s="13" t="s">
        <v>82</v>
      </c>
      <c r="EPK15" s="13" t="s">
        <v>82</v>
      </c>
      <c r="EPL15" s="13" t="s">
        <v>82</v>
      </c>
      <c r="EPM15" s="13" t="s">
        <v>82</v>
      </c>
      <c r="EPN15" s="13" t="s">
        <v>82</v>
      </c>
      <c r="EPO15" s="13" t="s">
        <v>82</v>
      </c>
      <c r="EPP15" s="13" t="s">
        <v>82</v>
      </c>
      <c r="EPQ15" s="13" t="s">
        <v>82</v>
      </c>
      <c r="EPR15" s="13" t="s">
        <v>82</v>
      </c>
      <c r="EPS15" s="13" t="s">
        <v>82</v>
      </c>
      <c r="EPT15" s="13" t="s">
        <v>82</v>
      </c>
      <c r="EPU15" s="13" t="s">
        <v>82</v>
      </c>
      <c r="EPV15" s="13" t="s">
        <v>82</v>
      </c>
      <c r="EPW15" s="13" t="s">
        <v>82</v>
      </c>
      <c r="EPX15" s="13" t="s">
        <v>82</v>
      </c>
      <c r="EPY15" s="13" t="s">
        <v>82</v>
      </c>
      <c r="EPZ15" s="13" t="s">
        <v>82</v>
      </c>
      <c r="EQA15" s="13" t="s">
        <v>82</v>
      </c>
      <c r="EQB15" s="13" t="s">
        <v>82</v>
      </c>
      <c r="EQC15" s="13" t="s">
        <v>82</v>
      </c>
      <c r="EQD15" s="13" t="s">
        <v>82</v>
      </c>
      <c r="EQE15" s="13" t="s">
        <v>82</v>
      </c>
      <c r="EQF15" s="13" t="s">
        <v>82</v>
      </c>
      <c r="EQG15" s="13" t="s">
        <v>82</v>
      </c>
      <c r="EQH15" s="13" t="s">
        <v>82</v>
      </c>
      <c r="EQI15" s="13" t="s">
        <v>82</v>
      </c>
      <c r="EQJ15" s="13" t="s">
        <v>82</v>
      </c>
      <c r="EQK15" s="13" t="s">
        <v>82</v>
      </c>
      <c r="EQL15" s="13" t="s">
        <v>82</v>
      </c>
      <c r="EQM15" s="13" t="s">
        <v>82</v>
      </c>
      <c r="EQN15" s="13" t="s">
        <v>82</v>
      </c>
      <c r="EQO15" s="13" t="s">
        <v>82</v>
      </c>
      <c r="EQP15" s="13" t="s">
        <v>82</v>
      </c>
      <c r="EQQ15" s="13" t="s">
        <v>82</v>
      </c>
      <c r="EQR15" s="13" t="s">
        <v>82</v>
      </c>
      <c r="EQS15" s="13" t="s">
        <v>82</v>
      </c>
      <c r="EQT15" s="13" t="s">
        <v>82</v>
      </c>
      <c r="EQU15" s="13" t="s">
        <v>82</v>
      </c>
      <c r="EQV15" s="13" t="s">
        <v>82</v>
      </c>
      <c r="EQW15" s="13" t="s">
        <v>82</v>
      </c>
      <c r="EQX15" s="13" t="s">
        <v>82</v>
      </c>
      <c r="EQY15" s="13" t="s">
        <v>82</v>
      </c>
      <c r="EQZ15" s="13" t="s">
        <v>82</v>
      </c>
      <c r="ERA15" s="13" t="s">
        <v>82</v>
      </c>
      <c r="ERB15" s="13" t="s">
        <v>82</v>
      </c>
      <c r="ERC15" s="13" t="s">
        <v>82</v>
      </c>
      <c r="ERD15" s="13" t="s">
        <v>82</v>
      </c>
      <c r="ERE15" s="13" t="s">
        <v>82</v>
      </c>
      <c r="ERF15" s="13" t="s">
        <v>82</v>
      </c>
      <c r="ERG15" s="13" t="s">
        <v>82</v>
      </c>
      <c r="ERH15" s="13" t="s">
        <v>82</v>
      </c>
      <c r="ERI15" s="13" t="s">
        <v>82</v>
      </c>
      <c r="ERJ15" s="13" t="s">
        <v>82</v>
      </c>
      <c r="ERK15" s="13" t="s">
        <v>82</v>
      </c>
      <c r="ERL15" s="13" t="s">
        <v>82</v>
      </c>
      <c r="ERM15" s="13" t="s">
        <v>82</v>
      </c>
      <c r="ERN15" s="13" t="s">
        <v>82</v>
      </c>
      <c r="ERO15" s="13" t="s">
        <v>82</v>
      </c>
      <c r="ERP15" s="13" t="s">
        <v>82</v>
      </c>
      <c r="ERQ15" s="13" t="s">
        <v>82</v>
      </c>
      <c r="ERR15" s="13" t="s">
        <v>82</v>
      </c>
      <c r="ERS15" s="13" t="s">
        <v>82</v>
      </c>
      <c r="ERT15" s="13" t="s">
        <v>82</v>
      </c>
      <c r="ERU15" s="13" t="s">
        <v>82</v>
      </c>
      <c r="ERV15" s="13" t="s">
        <v>82</v>
      </c>
      <c r="ERW15" s="13" t="s">
        <v>82</v>
      </c>
      <c r="ERX15" s="13" t="s">
        <v>82</v>
      </c>
      <c r="ERY15" s="13" t="s">
        <v>82</v>
      </c>
      <c r="ERZ15" s="13" t="s">
        <v>82</v>
      </c>
      <c r="ESA15" s="13" t="s">
        <v>82</v>
      </c>
      <c r="ESB15" s="13" t="s">
        <v>82</v>
      </c>
      <c r="ESC15" s="13" t="s">
        <v>82</v>
      </c>
      <c r="ESD15" s="13" t="s">
        <v>82</v>
      </c>
      <c r="ESE15" s="13" t="s">
        <v>82</v>
      </c>
      <c r="ESF15" s="13" t="s">
        <v>82</v>
      </c>
      <c r="ESG15" s="13" t="s">
        <v>82</v>
      </c>
      <c r="ESH15" s="13" t="s">
        <v>82</v>
      </c>
      <c r="ESI15" s="13" t="s">
        <v>82</v>
      </c>
      <c r="ESJ15" s="13" t="s">
        <v>82</v>
      </c>
      <c r="ESK15" s="13" t="s">
        <v>82</v>
      </c>
      <c r="ESL15" s="13" t="s">
        <v>82</v>
      </c>
      <c r="ESM15" s="13" t="s">
        <v>82</v>
      </c>
      <c r="ESN15" s="13" t="s">
        <v>82</v>
      </c>
      <c r="ESO15" s="13" t="s">
        <v>82</v>
      </c>
      <c r="ESP15" s="13" t="s">
        <v>82</v>
      </c>
      <c r="ESQ15" s="13" t="s">
        <v>82</v>
      </c>
      <c r="ESR15" s="13" t="s">
        <v>82</v>
      </c>
      <c r="ESS15" s="13" t="s">
        <v>82</v>
      </c>
      <c r="EST15" s="13" t="s">
        <v>82</v>
      </c>
      <c r="ESU15" s="13" t="s">
        <v>82</v>
      </c>
      <c r="ESV15" s="13" t="s">
        <v>82</v>
      </c>
      <c r="ESW15" s="13" t="s">
        <v>82</v>
      </c>
      <c r="ESX15" s="13" t="s">
        <v>82</v>
      </c>
      <c r="ESY15" s="13" t="s">
        <v>82</v>
      </c>
      <c r="ESZ15" s="13" t="s">
        <v>82</v>
      </c>
      <c r="ETA15" s="13" t="s">
        <v>82</v>
      </c>
      <c r="ETB15" s="13" t="s">
        <v>82</v>
      </c>
      <c r="ETC15" s="13" t="s">
        <v>82</v>
      </c>
      <c r="ETD15" s="13" t="s">
        <v>82</v>
      </c>
      <c r="ETE15" s="13" t="s">
        <v>82</v>
      </c>
      <c r="ETF15" s="13" t="s">
        <v>82</v>
      </c>
      <c r="ETG15" s="13" t="s">
        <v>82</v>
      </c>
      <c r="ETH15" s="13" t="s">
        <v>82</v>
      </c>
      <c r="ETI15" s="13" t="s">
        <v>82</v>
      </c>
      <c r="ETJ15" s="13" t="s">
        <v>82</v>
      </c>
      <c r="ETK15" s="13" t="s">
        <v>82</v>
      </c>
      <c r="ETL15" s="13" t="s">
        <v>82</v>
      </c>
      <c r="ETM15" s="13" t="s">
        <v>82</v>
      </c>
      <c r="ETN15" s="13" t="s">
        <v>82</v>
      </c>
      <c r="ETO15" s="13" t="s">
        <v>82</v>
      </c>
      <c r="ETP15" s="13" t="s">
        <v>82</v>
      </c>
      <c r="ETQ15" s="13" t="s">
        <v>82</v>
      </c>
      <c r="ETR15" s="13" t="s">
        <v>82</v>
      </c>
      <c r="ETS15" s="13" t="s">
        <v>82</v>
      </c>
      <c r="ETT15" s="13" t="s">
        <v>82</v>
      </c>
      <c r="ETU15" s="13" t="s">
        <v>82</v>
      </c>
      <c r="ETV15" s="13" t="s">
        <v>82</v>
      </c>
      <c r="ETW15" s="13" t="s">
        <v>82</v>
      </c>
      <c r="ETX15" s="13" t="s">
        <v>82</v>
      </c>
      <c r="ETY15" s="13" t="s">
        <v>82</v>
      </c>
      <c r="ETZ15" s="13" t="s">
        <v>82</v>
      </c>
      <c r="EUA15" s="13" t="s">
        <v>82</v>
      </c>
      <c r="EUB15" s="13" t="s">
        <v>82</v>
      </c>
      <c r="EUC15" s="13" t="s">
        <v>82</v>
      </c>
      <c r="EUD15" s="13" t="s">
        <v>82</v>
      </c>
      <c r="EUE15" s="13" t="s">
        <v>82</v>
      </c>
      <c r="EUF15" s="13" t="s">
        <v>82</v>
      </c>
      <c r="EUG15" s="13" t="s">
        <v>82</v>
      </c>
      <c r="EUH15" s="13" t="s">
        <v>82</v>
      </c>
      <c r="EUI15" s="13" t="s">
        <v>82</v>
      </c>
      <c r="EUJ15" s="13" t="s">
        <v>82</v>
      </c>
      <c r="EUK15" s="13" t="s">
        <v>82</v>
      </c>
      <c r="EUL15" s="13" t="s">
        <v>82</v>
      </c>
      <c r="EUM15" s="13" t="s">
        <v>82</v>
      </c>
      <c r="EUN15" s="13" t="s">
        <v>82</v>
      </c>
      <c r="EUO15" s="13" t="s">
        <v>82</v>
      </c>
      <c r="EUP15" s="13" t="s">
        <v>82</v>
      </c>
      <c r="EUQ15" s="13" t="s">
        <v>82</v>
      </c>
      <c r="EUR15" s="13" t="s">
        <v>82</v>
      </c>
      <c r="EUS15" s="13" t="s">
        <v>82</v>
      </c>
      <c r="EUT15" s="13" t="s">
        <v>82</v>
      </c>
      <c r="EUU15" s="13" t="s">
        <v>82</v>
      </c>
      <c r="EUV15" s="13" t="s">
        <v>82</v>
      </c>
      <c r="EUW15" s="13" t="s">
        <v>82</v>
      </c>
      <c r="EUX15" s="13" t="s">
        <v>82</v>
      </c>
      <c r="EUY15" s="13" t="s">
        <v>82</v>
      </c>
      <c r="EUZ15" s="13" t="s">
        <v>82</v>
      </c>
      <c r="EVA15" s="13" t="s">
        <v>82</v>
      </c>
      <c r="EVB15" s="13" t="s">
        <v>82</v>
      </c>
      <c r="EVC15" s="13" t="s">
        <v>82</v>
      </c>
      <c r="EVD15" s="13" t="s">
        <v>82</v>
      </c>
      <c r="EVE15" s="13" t="s">
        <v>82</v>
      </c>
      <c r="EVF15" s="13" t="s">
        <v>82</v>
      </c>
      <c r="EVG15" s="13" t="s">
        <v>82</v>
      </c>
      <c r="EVH15" s="13" t="s">
        <v>82</v>
      </c>
      <c r="EVI15" s="13" t="s">
        <v>82</v>
      </c>
      <c r="EVJ15" s="13" t="s">
        <v>82</v>
      </c>
      <c r="EVK15" s="13" t="s">
        <v>82</v>
      </c>
      <c r="EVL15" s="13" t="s">
        <v>82</v>
      </c>
      <c r="EVM15" s="13" t="s">
        <v>82</v>
      </c>
      <c r="EVN15" s="13" t="s">
        <v>82</v>
      </c>
      <c r="EVO15" s="13" t="s">
        <v>82</v>
      </c>
      <c r="EVP15" s="13" t="s">
        <v>82</v>
      </c>
      <c r="EVQ15" s="13" t="s">
        <v>82</v>
      </c>
      <c r="EVR15" s="13" t="s">
        <v>82</v>
      </c>
      <c r="EVS15" s="13" t="s">
        <v>82</v>
      </c>
      <c r="EVT15" s="13" t="s">
        <v>82</v>
      </c>
      <c r="EVU15" s="13" t="s">
        <v>82</v>
      </c>
      <c r="EVV15" s="13" t="s">
        <v>82</v>
      </c>
      <c r="EVW15" s="13" t="s">
        <v>82</v>
      </c>
      <c r="EVX15" s="13" t="s">
        <v>82</v>
      </c>
      <c r="EVY15" s="13" t="s">
        <v>82</v>
      </c>
      <c r="EVZ15" s="13" t="s">
        <v>82</v>
      </c>
      <c r="EWA15" s="13" t="s">
        <v>82</v>
      </c>
      <c r="EWB15" s="13" t="s">
        <v>82</v>
      </c>
      <c r="EWC15" s="13" t="s">
        <v>82</v>
      </c>
      <c r="EWD15" s="13" t="s">
        <v>82</v>
      </c>
      <c r="EWE15" s="13" t="s">
        <v>82</v>
      </c>
      <c r="EWF15" s="13" t="s">
        <v>82</v>
      </c>
      <c r="EWG15" s="13" t="s">
        <v>82</v>
      </c>
      <c r="EWH15" s="13" t="s">
        <v>82</v>
      </c>
      <c r="EWI15" s="13" t="s">
        <v>82</v>
      </c>
      <c r="EWJ15" s="13" t="s">
        <v>82</v>
      </c>
      <c r="EWK15" s="13" t="s">
        <v>82</v>
      </c>
      <c r="EWL15" s="13" t="s">
        <v>82</v>
      </c>
      <c r="EWM15" s="13" t="s">
        <v>82</v>
      </c>
      <c r="EWN15" s="13" t="s">
        <v>82</v>
      </c>
      <c r="EWO15" s="13" t="s">
        <v>82</v>
      </c>
      <c r="EWP15" s="13" t="s">
        <v>82</v>
      </c>
      <c r="EWQ15" s="13" t="s">
        <v>82</v>
      </c>
      <c r="EWR15" s="13" t="s">
        <v>82</v>
      </c>
      <c r="EWS15" s="13" t="s">
        <v>82</v>
      </c>
      <c r="EWT15" s="13" t="s">
        <v>82</v>
      </c>
      <c r="EWU15" s="13" t="s">
        <v>82</v>
      </c>
      <c r="EWV15" s="13" t="s">
        <v>82</v>
      </c>
      <c r="EWW15" s="13" t="s">
        <v>82</v>
      </c>
      <c r="EWX15" s="13" t="s">
        <v>82</v>
      </c>
      <c r="EWY15" s="13" t="s">
        <v>82</v>
      </c>
      <c r="EWZ15" s="13" t="s">
        <v>82</v>
      </c>
      <c r="EXA15" s="13" t="s">
        <v>82</v>
      </c>
      <c r="EXB15" s="13" t="s">
        <v>82</v>
      </c>
      <c r="EXC15" s="13" t="s">
        <v>82</v>
      </c>
      <c r="EXD15" s="13" t="s">
        <v>82</v>
      </c>
      <c r="EXE15" s="13" t="s">
        <v>82</v>
      </c>
      <c r="EXF15" s="13" t="s">
        <v>82</v>
      </c>
      <c r="EXG15" s="13" t="s">
        <v>82</v>
      </c>
      <c r="EXH15" s="13" t="s">
        <v>82</v>
      </c>
      <c r="EXI15" s="13" t="s">
        <v>82</v>
      </c>
      <c r="EXJ15" s="13" t="s">
        <v>82</v>
      </c>
      <c r="EXK15" s="13" t="s">
        <v>82</v>
      </c>
      <c r="EXL15" s="13" t="s">
        <v>82</v>
      </c>
      <c r="EXM15" s="13" t="s">
        <v>82</v>
      </c>
      <c r="EXN15" s="13" t="s">
        <v>82</v>
      </c>
      <c r="EXO15" s="13" t="s">
        <v>82</v>
      </c>
      <c r="EXP15" s="13" t="s">
        <v>82</v>
      </c>
      <c r="EXQ15" s="13" t="s">
        <v>82</v>
      </c>
      <c r="EXR15" s="13" t="s">
        <v>82</v>
      </c>
      <c r="EXS15" s="13" t="s">
        <v>82</v>
      </c>
      <c r="EXT15" s="13" t="s">
        <v>82</v>
      </c>
      <c r="EXU15" s="13" t="s">
        <v>82</v>
      </c>
      <c r="EXV15" s="13" t="s">
        <v>82</v>
      </c>
      <c r="EXW15" s="13" t="s">
        <v>82</v>
      </c>
      <c r="EXX15" s="13" t="s">
        <v>82</v>
      </c>
      <c r="EXY15" s="13" t="s">
        <v>82</v>
      </c>
      <c r="EXZ15" s="13" t="s">
        <v>82</v>
      </c>
      <c r="EYA15" s="13" t="s">
        <v>82</v>
      </c>
      <c r="EYB15" s="13" t="s">
        <v>82</v>
      </c>
      <c r="EYC15" s="13" t="s">
        <v>82</v>
      </c>
      <c r="EYD15" s="13" t="s">
        <v>82</v>
      </c>
      <c r="EYE15" s="13" t="s">
        <v>82</v>
      </c>
      <c r="EYF15" s="13" t="s">
        <v>82</v>
      </c>
      <c r="EYG15" s="13" t="s">
        <v>82</v>
      </c>
      <c r="EYH15" s="13" t="s">
        <v>82</v>
      </c>
      <c r="EYI15" s="13" t="s">
        <v>82</v>
      </c>
      <c r="EYJ15" s="13" t="s">
        <v>82</v>
      </c>
      <c r="EYK15" s="13" t="s">
        <v>82</v>
      </c>
      <c r="EYL15" s="13" t="s">
        <v>82</v>
      </c>
      <c r="EYM15" s="13" t="s">
        <v>82</v>
      </c>
      <c r="EYN15" s="13" t="s">
        <v>82</v>
      </c>
      <c r="EYO15" s="13" t="s">
        <v>82</v>
      </c>
      <c r="EYP15" s="13" t="s">
        <v>82</v>
      </c>
      <c r="EYQ15" s="13" t="s">
        <v>82</v>
      </c>
      <c r="EYR15" s="13" t="s">
        <v>82</v>
      </c>
      <c r="EYS15" s="13" t="s">
        <v>82</v>
      </c>
      <c r="EYT15" s="13" t="s">
        <v>82</v>
      </c>
      <c r="EYU15" s="13" t="s">
        <v>82</v>
      </c>
      <c r="EYV15" s="13" t="s">
        <v>82</v>
      </c>
      <c r="EYW15" s="13" t="s">
        <v>82</v>
      </c>
      <c r="EYX15" s="13" t="s">
        <v>82</v>
      </c>
      <c r="EYY15" s="13" t="s">
        <v>82</v>
      </c>
      <c r="EYZ15" s="13" t="s">
        <v>82</v>
      </c>
      <c r="EZA15" s="13" t="s">
        <v>82</v>
      </c>
      <c r="EZB15" s="13" t="s">
        <v>82</v>
      </c>
      <c r="EZC15" s="13" t="s">
        <v>82</v>
      </c>
      <c r="EZD15" s="13" t="s">
        <v>82</v>
      </c>
      <c r="EZE15" s="13" t="s">
        <v>82</v>
      </c>
      <c r="EZF15" s="13" t="s">
        <v>82</v>
      </c>
      <c r="EZG15" s="13" t="s">
        <v>82</v>
      </c>
      <c r="EZH15" s="13" t="s">
        <v>82</v>
      </c>
      <c r="EZI15" s="13" t="s">
        <v>82</v>
      </c>
      <c r="EZJ15" s="13" t="s">
        <v>82</v>
      </c>
      <c r="EZK15" s="13" t="s">
        <v>82</v>
      </c>
      <c r="EZL15" s="13" t="s">
        <v>82</v>
      </c>
      <c r="EZM15" s="13" t="s">
        <v>82</v>
      </c>
      <c r="EZN15" s="13" t="s">
        <v>82</v>
      </c>
      <c r="EZO15" s="13" t="s">
        <v>82</v>
      </c>
      <c r="EZP15" s="13" t="s">
        <v>82</v>
      </c>
      <c r="EZQ15" s="13" t="s">
        <v>82</v>
      </c>
      <c r="EZR15" s="13" t="s">
        <v>82</v>
      </c>
      <c r="EZS15" s="13" t="s">
        <v>82</v>
      </c>
      <c r="EZT15" s="13" t="s">
        <v>82</v>
      </c>
      <c r="EZU15" s="13" t="s">
        <v>82</v>
      </c>
      <c r="EZV15" s="13" t="s">
        <v>82</v>
      </c>
      <c r="EZW15" s="13" t="s">
        <v>82</v>
      </c>
      <c r="EZX15" s="13" t="s">
        <v>82</v>
      </c>
      <c r="EZY15" s="13" t="s">
        <v>82</v>
      </c>
      <c r="EZZ15" s="13" t="s">
        <v>82</v>
      </c>
      <c r="FAA15" s="13" t="s">
        <v>82</v>
      </c>
      <c r="FAB15" s="13" t="s">
        <v>82</v>
      </c>
      <c r="FAC15" s="13" t="s">
        <v>82</v>
      </c>
      <c r="FAD15" s="13" t="s">
        <v>82</v>
      </c>
      <c r="FAE15" s="13" t="s">
        <v>82</v>
      </c>
      <c r="FAF15" s="13" t="s">
        <v>82</v>
      </c>
      <c r="FAG15" s="13" t="s">
        <v>82</v>
      </c>
      <c r="FAH15" s="13" t="s">
        <v>82</v>
      </c>
      <c r="FAI15" s="13" t="s">
        <v>82</v>
      </c>
      <c r="FAJ15" s="13" t="s">
        <v>82</v>
      </c>
      <c r="FAK15" s="13" t="s">
        <v>82</v>
      </c>
      <c r="FAL15" s="13" t="s">
        <v>82</v>
      </c>
      <c r="FAM15" s="13" t="s">
        <v>82</v>
      </c>
      <c r="FAN15" s="13" t="s">
        <v>82</v>
      </c>
      <c r="FAO15" s="13" t="s">
        <v>82</v>
      </c>
      <c r="FAP15" s="13" t="s">
        <v>82</v>
      </c>
      <c r="FAQ15" s="13" t="s">
        <v>82</v>
      </c>
      <c r="FAR15" s="13" t="s">
        <v>82</v>
      </c>
      <c r="FAS15" s="13" t="s">
        <v>82</v>
      </c>
      <c r="FAT15" s="13" t="s">
        <v>82</v>
      </c>
      <c r="FAU15" s="13" t="s">
        <v>82</v>
      </c>
      <c r="FAV15" s="13" t="s">
        <v>82</v>
      </c>
      <c r="FAW15" s="13" t="s">
        <v>82</v>
      </c>
      <c r="FAX15" s="13" t="s">
        <v>82</v>
      </c>
      <c r="FAY15" s="13" t="s">
        <v>82</v>
      </c>
      <c r="FAZ15" s="13" t="s">
        <v>82</v>
      </c>
      <c r="FBA15" s="13" t="s">
        <v>82</v>
      </c>
      <c r="FBB15" s="13" t="s">
        <v>82</v>
      </c>
      <c r="FBC15" s="13" t="s">
        <v>82</v>
      </c>
      <c r="FBD15" s="13" t="s">
        <v>82</v>
      </c>
      <c r="FBE15" s="13" t="s">
        <v>82</v>
      </c>
      <c r="FBF15" s="13" t="s">
        <v>82</v>
      </c>
      <c r="FBG15" s="13" t="s">
        <v>82</v>
      </c>
      <c r="FBH15" s="13" t="s">
        <v>82</v>
      </c>
      <c r="FBI15" s="13" t="s">
        <v>82</v>
      </c>
      <c r="FBJ15" s="13" t="s">
        <v>82</v>
      </c>
      <c r="FBK15" s="13" t="s">
        <v>82</v>
      </c>
      <c r="FBL15" s="13" t="s">
        <v>82</v>
      </c>
      <c r="FBM15" s="13" t="s">
        <v>82</v>
      </c>
      <c r="FBN15" s="13" t="s">
        <v>82</v>
      </c>
      <c r="FBO15" s="13" t="s">
        <v>82</v>
      </c>
      <c r="FBP15" s="13" t="s">
        <v>82</v>
      </c>
      <c r="FBQ15" s="13" t="s">
        <v>82</v>
      </c>
      <c r="FBR15" s="13" t="s">
        <v>82</v>
      </c>
      <c r="FBS15" s="13" t="s">
        <v>82</v>
      </c>
      <c r="FBT15" s="13" t="s">
        <v>82</v>
      </c>
      <c r="FBU15" s="13" t="s">
        <v>82</v>
      </c>
      <c r="FBV15" s="13" t="s">
        <v>82</v>
      </c>
      <c r="FBW15" s="13" t="s">
        <v>82</v>
      </c>
      <c r="FBX15" s="13" t="s">
        <v>82</v>
      </c>
      <c r="FBY15" s="13" t="s">
        <v>82</v>
      </c>
      <c r="FBZ15" s="13" t="s">
        <v>82</v>
      </c>
      <c r="FCA15" s="13" t="s">
        <v>82</v>
      </c>
      <c r="FCB15" s="13" t="s">
        <v>82</v>
      </c>
      <c r="FCC15" s="13" t="s">
        <v>82</v>
      </c>
      <c r="FCD15" s="13" t="s">
        <v>82</v>
      </c>
      <c r="FCE15" s="13" t="s">
        <v>82</v>
      </c>
      <c r="FCF15" s="13" t="s">
        <v>82</v>
      </c>
      <c r="FCG15" s="13" t="s">
        <v>82</v>
      </c>
      <c r="FCH15" s="13" t="s">
        <v>82</v>
      </c>
      <c r="FCI15" s="13" t="s">
        <v>82</v>
      </c>
      <c r="FCJ15" s="13" t="s">
        <v>82</v>
      </c>
      <c r="FCK15" s="13" t="s">
        <v>82</v>
      </c>
      <c r="FCL15" s="13" t="s">
        <v>82</v>
      </c>
      <c r="FCM15" s="13" t="s">
        <v>82</v>
      </c>
      <c r="FCN15" s="13" t="s">
        <v>82</v>
      </c>
      <c r="FCO15" s="13" t="s">
        <v>82</v>
      </c>
      <c r="FCP15" s="13" t="s">
        <v>82</v>
      </c>
      <c r="FCQ15" s="13" t="s">
        <v>82</v>
      </c>
      <c r="FCR15" s="13" t="s">
        <v>82</v>
      </c>
      <c r="FCS15" s="13" t="s">
        <v>82</v>
      </c>
      <c r="FCT15" s="13" t="s">
        <v>82</v>
      </c>
      <c r="FCU15" s="13" t="s">
        <v>82</v>
      </c>
      <c r="FCV15" s="13" t="s">
        <v>82</v>
      </c>
      <c r="FCW15" s="13" t="s">
        <v>82</v>
      </c>
      <c r="FCX15" s="13" t="s">
        <v>82</v>
      </c>
      <c r="FCY15" s="13" t="s">
        <v>82</v>
      </c>
      <c r="FCZ15" s="13" t="s">
        <v>82</v>
      </c>
      <c r="FDA15" s="13" t="s">
        <v>82</v>
      </c>
      <c r="FDB15" s="13" t="s">
        <v>82</v>
      </c>
      <c r="FDC15" s="13" t="s">
        <v>82</v>
      </c>
      <c r="FDD15" s="13" t="s">
        <v>82</v>
      </c>
      <c r="FDE15" s="13" t="s">
        <v>82</v>
      </c>
      <c r="FDF15" s="13" t="s">
        <v>82</v>
      </c>
      <c r="FDG15" s="13" t="s">
        <v>82</v>
      </c>
      <c r="FDH15" s="13" t="s">
        <v>82</v>
      </c>
      <c r="FDI15" s="13" t="s">
        <v>82</v>
      </c>
      <c r="FDJ15" s="13" t="s">
        <v>82</v>
      </c>
      <c r="FDK15" s="13" t="s">
        <v>82</v>
      </c>
      <c r="FDL15" s="13" t="s">
        <v>82</v>
      </c>
      <c r="FDM15" s="13" t="s">
        <v>82</v>
      </c>
      <c r="FDN15" s="13" t="s">
        <v>82</v>
      </c>
      <c r="FDO15" s="13" t="s">
        <v>82</v>
      </c>
      <c r="FDP15" s="13" t="s">
        <v>82</v>
      </c>
      <c r="FDQ15" s="13" t="s">
        <v>82</v>
      </c>
      <c r="FDR15" s="13" t="s">
        <v>82</v>
      </c>
      <c r="FDS15" s="13" t="s">
        <v>82</v>
      </c>
      <c r="FDT15" s="13" t="s">
        <v>82</v>
      </c>
      <c r="FDU15" s="13" t="s">
        <v>82</v>
      </c>
      <c r="FDV15" s="13" t="s">
        <v>82</v>
      </c>
      <c r="FDW15" s="13" t="s">
        <v>82</v>
      </c>
      <c r="FDX15" s="13" t="s">
        <v>82</v>
      </c>
      <c r="FDY15" s="13" t="s">
        <v>82</v>
      </c>
      <c r="FDZ15" s="13" t="s">
        <v>82</v>
      </c>
      <c r="FEA15" s="13" t="s">
        <v>82</v>
      </c>
      <c r="FEB15" s="13" t="s">
        <v>82</v>
      </c>
      <c r="FEC15" s="13" t="s">
        <v>82</v>
      </c>
      <c r="FED15" s="13" t="s">
        <v>82</v>
      </c>
      <c r="FEE15" s="13" t="s">
        <v>82</v>
      </c>
      <c r="FEF15" s="13" t="s">
        <v>82</v>
      </c>
      <c r="FEG15" s="13" t="s">
        <v>82</v>
      </c>
      <c r="FEH15" s="13" t="s">
        <v>82</v>
      </c>
      <c r="FEI15" s="13" t="s">
        <v>82</v>
      </c>
      <c r="FEJ15" s="13" t="s">
        <v>82</v>
      </c>
      <c r="FEK15" s="13" t="s">
        <v>82</v>
      </c>
      <c r="FEL15" s="13" t="s">
        <v>82</v>
      </c>
      <c r="FEM15" s="13" t="s">
        <v>82</v>
      </c>
      <c r="FEN15" s="13" t="s">
        <v>82</v>
      </c>
      <c r="FEO15" s="13" t="s">
        <v>82</v>
      </c>
      <c r="FEP15" s="13" t="s">
        <v>82</v>
      </c>
      <c r="FEQ15" s="13" t="s">
        <v>82</v>
      </c>
      <c r="FER15" s="13" t="s">
        <v>82</v>
      </c>
      <c r="FES15" s="13" t="s">
        <v>82</v>
      </c>
      <c r="FET15" s="13" t="s">
        <v>82</v>
      </c>
      <c r="FEU15" s="13" t="s">
        <v>82</v>
      </c>
      <c r="FEV15" s="13" t="s">
        <v>82</v>
      </c>
      <c r="FEW15" s="13" t="s">
        <v>82</v>
      </c>
      <c r="FEX15" s="13" t="s">
        <v>82</v>
      </c>
      <c r="FEY15" s="13" t="s">
        <v>82</v>
      </c>
      <c r="FEZ15" s="13" t="s">
        <v>82</v>
      </c>
      <c r="FFA15" s="13" t="s">
        <v>82</v>
      </c>
      <c r="FFB15" s="13" t="s">
        <v>82</v>
      </c>
      <c r="FFC15" s="13" t="s">
        <v>82</v>
      </c>
      <c r="FFD15" s="13" t="s">
        <v>82</v>
      </c>
      <c r="FFE15" s="13" t="s">
        <v>82</v>
      </c>
      <c r="FFF15" s="13" t="s">
        <v>82</v>
      </c>
      <c r="FFG15" s="13" t="s">
        <v>82</v>
      </c>
      <c r="FFH15" s="13" t="s">
        <v>82</v>
      </c>
      <c r="FFI15" s="13" t="s">
        <v>82</v>
      </c>
      <c r="FFJ15" s="13" t="s">
        <v>82</v>
      </c>
      <c r="FFK15" s="13" t="s">
        <v>82</v>
      </c>
      <c r="FFL15" s="13" t="s">
        <v>82</v>
      </c>
      <c r="FFM15" s="13" t="s">
        <v>82</v>
      </c>
      <c r="FFN15" s="13" t="s">
        <v>82</v>
      </c>
      <c r="FFO15" s="13" t="s">
        <v>82</v>
      </c>
      <c r="FFP15" s="13" t="s">
        <v>82</v>
      </c>
      <c r="FFQ15" s="13" t="s">
        <v>82</v>
      </c>
      <c r="FFR15" s="13" t="s">
        <v>82</v>
      </c>
      <c r="FFS15" s="13" t="s">
        <v>82</v>
      </c>
      <c r="FFT15" s="13" t="s">
        <v>82</v>
      </c>
      <c r="FFU15" s="13" t="s">
        <v>82</v>
      </c>
      <c r="FFV15" s="13" t="s">
        <v>82</v>
      </c>
      <c r="FFW15" s="13" t="s">
        <v>82</v>
      </c>
      <c r="FFX15" s="13" t="s">
        <v>82</v>
      </c>
      <c r="FFY15" s="13" t="s">
        <v>82</v>
      </c>
      <c r="FFZ15" s="13" t="s">
        <v>82</v>
      </c>
      <c r="FGA15" s="13" t="s">
        <v>82</v>
      </c>
      <c r="FGB15" s="13" t="s">
        <v>82</v>
      </c>
      <c r="FGC15" s="13" t="s">
        <v>82</v>
      </c>
      <c r="FGD15" s="13" t="s">
        <v>82</v>
      </c>
      <c r="FGE15" s="13" t="s">
        <v>82</v>
      </c>
      <c r="FGF15" s="13" t="s">
        <v>82</v>
      </c>
      <c r="FGG15" s="13" t="s">
        <v>82</v>
      </c>
      <c r="FGH15" s="13" t="s">
        <v>82</v>
      </c>
      <c r="FGI15" s="13" t="s">
        <v>82</v>
      </c>
      <c r="FGJ15" s="13" t="s">
        <v>82</v>
      </c>
      <c r="FGK15" s="13" t="s">
        <v>82</v>
      </c>
      <c r="FGL15" s="13" t="s">
        <v>82</v>
      </c>
      <c r="FGM15" s="13" t="s">
        <v>82</v>
      </c>
      <c r="FGN15" s="13" t="s">
        <v>82</v>
      </c>
      <c r="FGO15" s="13" t="s">
        <v>82</v>
      </c>
      <c r="FGP15" s="13" t="s">
        <v>82</v>
      </c>
      <c r="FGQ15" s="13" t="s">
        <v>82</v>
      </c>
      <c r="FGR15" s="13" t="s">
        <v>82</v>
      </c>
      <c r="FGS15" s="13" t="s">
        <v>82</v>
      </c>
      <c r="FGT15" s="13" t="s">
        <v>82</v>
      </c>
      <c r="FGU15" s="13" t="s">
        <v>82</v>
      </c>
      <c r="FGV15" s="13" t="s">
        <v>82</v>
      </c>
      <c r="FGW15" s="13" t="s">
        <v>82</v>
      </c>
      <c r="FGX15" s="13" t="s">
        <v>82</v>
      </c>
      <c r="FGY15" s="13" t="s">
        <v>82</v>
      </c>
      <c r="FGZ15" s="13" t="s">
        <v>82</v>
      </c>
      <c r="FHA15" s="13" t="s">
        <v>82</v>
      </c>
      <c r="FHB15" s="13" t="s">
        <v>82</v>
      </c>
      <c r="FHC15" s="13" t="s">
        <v>82</v>
      </c>
      <c r="FHD15" s="13" t="s">
        <v>82</v>
      </c>
      <c r="FHE15" s="13" t="s">
        <v>82</v>
      </c>
      <c r="FHF15" s="13" t="s">
        <v>82</v>
      </c>
      <c r="FHG15" s="13" t="s">
        <v>82</v>
      </c>
      <c r="FHH15" s="13" t="s">
        <v>82</v>
      </c>
      <c r="FHI15" s="13" t="s">
        <v>82</v>
      </c>
      <c r="FHJ15" s="13" t="s">
        <v>82</v>
      </c>
      <c r="FHK15" s="13" t="s">
        <v>82</v>
      </c>
      <c r="FHL15" s="13" t="s">
        <v>82</v>
      </c>
      <c r="FHM15" s="13" t="s">
        <v>82</v>
      </c>
      <c r="FHN15" s="13" t="s">
        <v>82</v>
      </c>
      <c r="FHO15" s="13" t="s">
        <v>82</v>
      </c>
      <c r="FHP15" s="13" t="s">
        <v>82</v>
      </c>
      <c r="FHQ15" s="13" t="s">
        <v>82</v>
      </c>
      <c r="FHR15" s="13" t="s">
        <v>82</v>
      </c>
      <c r="FHS15" s="13" t="s">
        <v>82</v>
      </c>
      <c r="FHT15" s="13" t="s">
        <v>82</v>
      </c>
      <c r="FHU15" s="13" t="s">
        <v>82</v>
      </c>
      <c r="FHV15" s="13" t="s">
        <v>82</v>
      </c>
      <c r="FHW15" s="13" t="s">
        <v>82</v>
      </c>
      <c r="FHX15" s="13" t="s">
        <v>82</v>
      </c>
      <c r="FHY15" s="13" t="s">
        <v>82</v>
      </c>
      <c r="FHZ15" s="13" t="s">
        <v>82</v>
      </c>
      <c r="FIA15" s="13" t="s">
        <v>82</v>
      </c>
      <c r="FIB15" s="13" t="s">
        <v>82</v>
      </c>
      <c r="FIC15" s="13" t="s">
        <v>82</v>
      </c>
      <c r="FID15" s="13" t="s">
        <v>82</v>
      </c>
      <c r="FIE15" s="13" t="s">
        <v>82</v>
      </c>
      <c r="FIF15" s="13" t="s">
        <v>82</v>
      </c>
      <c r="FIG15" s="13" t="s">
        <v>82</v>
      </c>
      <c r="FIH15" s="13" t="s">
        <v>82</v>
      </c>
      <c r="FII15" s="13" t="s">
        <v>82</v>
      </c>
      <c r="FIJ15" s="13" t="s">
        <v>82</v>
      </c>
      <c r="FIK15" s="13" t="s">
        <v>82</v>
      </c>
      <c r="FIL15" s="13" t="s">
        <v>82</v>
      </c>
      <c r="FIM15" s="13" t="s">
        <v>82</v>
      </c>
      <c r="FIN15" s="13" t="s">
        <v>82</v>
      </c>
      <c r="FIO15" s="13" t="s">
        <v>82</v>
      </c>
      <c r="FIP15" s="13" t="s">
        <v>82</v>
      </c>
      <c r="FIQ15" s="13" t="s">
        <v>82</v>
      </c>
      <c r="FIR15" s="13" t="s">
        <v>82</v>
      </c>
      <c r="FIS15" s="13" t="s">
        <v>82</v>
      </c>
      <c r="FIT15" s="13" t="s">
        <v>82</v>
      </c>
      <c r="FIU15" s="13" t="s">
        <v>82</v>
      </c>
      <c r="FIV15" s="13" t="s">
        <v>82</v>
      </c>
      <c r="FIW15" s="13" t="s">
        <v>82</v>
      </c>
      <c r="FIX15" s="13" t="s">
        <v>82</v>
      </c>
      <c r="FIY15" s="13" t="s">
        <v>82</v>
      </c>
      <c r="FIZ15" s="13" t="s">
        <v>82</v>
      </c>
      <c r="FJA15" s="13" t="s">
        <v>82</v>
      </c>
      <c r="FJB15" s="13" t="s">
        <v>82</v>
      </c>
      <c r="FJC15" s="13" t="s">
        <v>82</v>
      </c>
      <c r="FJD15" s="13" t="s">
        <v>82</v>
      </c>
      <c r="FJE15" s="13" t="s">
        <v>82</v>
      </c>
      <c r="FJF15" s="13" t="s">
        <v>82</v>
      </c>
      <c r="FJG15" s="13" t="s">
        <v>82</v>
      </c>
      <c r="FJH15" s="13" t="s">
        <v>82</v>
      </c>
      <c r="FJI15" s="13" t="s">
        <v>82</v>
      </c>
      <c r="FJJ15" s="13" t="s">
        <v>82</v>
      </c>
      <c r="FJK15" s="13" t="s">
        <v>82</v>
      </c>
      <c r="FJL15" s="13" t="s">
        <v>82</v>
      </c>
      <c r="FJM15" s="13" t="s">
        <v>82</v>
      </c>
      <c r="FJN15" s="13" t="s">
        <v>82</v>
      </c>
      <c r="FJO15" s="13" t="s">
        <v>82</v>
      </c>
      <c r="FJP15" s="13" t="s">
        <v>82</v>
      </c>
      <c r="FJQ15" s="13" t="s">
        <v>82</v>
      </c>
      <c r="FJR15" s="13" t="s">
        <v>82</v>
      </c>
      <c r="FJS15" s="13" t="s">
        <v>82</v>
      </c>
      <c r="FJT15" s="13" t="s">
        <v>82</v>
      </c>
      <c r="FJU15" s="13" t="s">
        <v>82</v>
      </c>
      <c r="FJV15" s="13" t="s">
        <v>82</v>
      </c>
      <c r="FJW15" s="13" t="s">
        <v>82</v>
      </c>
      <c r="FJX15" s="13" t="s">
        <v>82</v>
      </c>
      <c r="FJY15" s="13" t="s">
        <v>82</v>
      </c>
      <c r="FJZ15" s="13" t="s">
        <v>82</v>
      </c>
      <c r="FKA15" s="13" t="s">
        <v>82</v>
      </c>
      <c r="FKB15" s="13" t="s">
        <v>82</v>
      </c>
      <c r="FKC15" s="13" t="s">
        <v>82</v>
      </c>
      <c r="FKD15" s="13" t="s">
        <v>82</v>
      </c>
      <c r="FKE15" s="13" t="s">
        <v>82</v>
      </c>
      <c r="FKF15" s="13" t="s">
        <v>82</v>
      </c>
      <c r="FKG15" s="13" t="s">
        <v>82</v>
      </c>
      <c r="FKH15" s="13" t="s">
        <v>82</v>
      </c>
      <c r="FKI15" s="13" t="s">
        <v>82</v>
      </c>
      <c r="FKJ15" s="13" t="s">
        <v>82</v>
      </c>
      <c r="FKK15" s="13" t="s">
        <v>82</v>
      </c>
      <c r="FKL15" s="13" t="s">
        <v>82</v>
      </c>
      <c r="FKM15" s="13" t="s">
        <v>82</v>
      </c>
      <c r="FKN15" s="13" t="s">
        <v>82</v>
      </c>
      <c r="FKO15" s="13" t="s">
        <v>82</v>
      </c>
      <c r="FKP15" s="13" t="s">
        <v>82</v>
      </c>
      <c r="FKQ15" s="13" t="s">
        <v>82</v>
      </c>
      <c r="FKR15" s="13" t="s">
        <v>82</v>
      </c>
      <c r="FKS15" s="13" t="s">
        <v>82</v>
      </c>
      <c r="FKT15" s="13" t="s">
        <v>82</v>
      </c>
      <c r="FKU15" s="13" t="s">
        <v>82</v>
      </c>
      <c r="FKV15" s="13" t="s">
        <v>82</v>
      </c>
      <c r="FKW15" s="13" t="s">
        <v>82</v>
      </c>
      <c r="FKX15" s="13" t="s">
        <v>82</v>
      </c>
      <c r="FKY15" s="13" t="s">
        <v>82</v>
      </c>
      <c r="FKZ15" s="13" t="s">
        <v>82</v>
      </c>
      <c r="FLA15" s="13" t="s">
        <v>82</v>
      </c>
      <c r="FLB15" s="13" t="s">
        <v>82</v>
      </c>
      <c r="FLC15" s="13" t="s">
        <v>82</v>
      </c>
      <c r="FLD15" s="13" t="s">
        <v>82</v>
      </c>
      <c r="FLE15" s="13" t="s">
        <v>82</v>
      </c>
      <c r="FLF15" s="13" t="s">
        <v>82</v>
      </c>
      <c r="FLG15" s="13" t="s">
        <v>82</v>
      </c>
      <c r="FLH15" s="13" t="s">
        <v>82</v>
      </c>
      <c r="FLI15" s="13" t="s">
        <v>82</v>
      </c>
      <c r="FLJ15" s="13" t="s">
        <v>82</v>
      </c>
      <c r="FLK15" s="13" t="s">
        <v>82</v>
      </c>
      <c r="FLL15" s="13" t="s">
        <v>82</v>
      </c>
      <c r="FLM15" s="13" t="s">
        <v>82</v>
      </c>
      <c r="FLN15" s="13" t="s">
        <v>82</v>
      </c>
      <c r="FLO15" s="13" t="s">
        <v>82</v>
      </c>
      <c r="FLP15" s="13" t="s">
        <v>82</v>
      </c>
      <c r="FLQ15" s="13" t="s">
        <v>82</v>
      </c>
      <c r="FLR15" s="13" t="s">
        <v>82</v>
      </c>
      <c r="FLS15" s="13" t="s">
        <v>82</v>
      </c>
      <c r="FLT15" s="13" t="s">
        <v>82</v>
      </c>
      <c r="FLU15" s="13" t="s">
        <v>82</v>
      </c>
      <c r="FLV15" s="13" t="s">
        <v>82</v>
      </c>
      <c r="FLW15" s="13" t="s">
        <v>82</v>
      </c>
      <c r="FLX15" s="13" t="s">
        <v>82</v>
      </c>
      <c r="FLY15" s="13" t="s">
        <v>82</v>
      </c>
      <c r="FLZ15" s="13" t="s">
        <v>82</v>
      </c>
      <c r="FMA15" s="13" t="s">
        <v>82</v>
      </c>
      <c r="FMB15" s="13" t="s">
        <v>82</v>
      </c>
      <c r="FMC15" s="13" t="s">
        <v>82</v>
      </c>
      <c r="FMD15" s="13" t="s">
        <v>82</v>
      </c>
      <c r="FME15" s="13" t="s">
        <v>82</v>
      </c>
      <c r="FMF15" s="13" t="s">
        <v>82</v>
      </c>
      <c r="FMG15" s="13" t="s">
        <v>82</v>
      </c>
      <c r="FMH15" s="13" t="s">
        <v>82</v>
      </c>
      <c r="FMI15" s="13" t="s">
        <v>82</v>
      </c>
      <c r="FMJ15" s="13" t="s">
        <v>82</v>
      </c>
      <c r="FMK15" s="13" t="s">
        <v>82</v>
      </c>
      <c r="FML15" s="13" t="s">
        <v>82</v>
      </c>
      <c r="FMM15" s="13" t="s">
        <v>82</v>
      </c>
      <c r="FMN15" s="13" t="s">
        <v>82</v>
      </c>
      <c r="FMO15" s="13" t="s">
        <v>82</v>
      </c>
      <c r="FMP15" s="13" t="s">
        <v>82</v>
      </c>
      <c r="FMQ15" s="13" t="s">
        <v>82</v>
      </c>
      <c r="FMR15" s="13" t="s">
        <v>82</v>
      </c>
      <c r="FMS15" s="13" t="s">
        <v>82</v>
      </c>
      <c r="FMT15" s="13" t="s">
        <v>82</v>
      </c>
      <c r="FMU15" s="13" t="s">
        <v>82</v>
      </c>
      <c r="FMV15" s="13" t="s">
        <v>82</v>
      </c>
      <c r="FMW15" s="13" t="s">
        <v>82</v>
      </c>
      <c r="FMX15" s="13" t="s">
        <v>82</v>
      </c>
      <c r="FMY15" s="13" t="s">
        <v>82</v>
      </c>
      <c r="FMZ15" s="13" t="s">
        <v>82</v>
      </c>
      <c r="FNA15" s="13" t="s">
        <v>82</v>
      </c>
      <c r="FNB15" s="13" t="s">
        <v>82</v>
      </c>
      <c r="FNC15" s="13" t="s">
        <v>82</v>
      </c>
      <c r="FND15" s="13" t="s">
        <v>82</v>
      </c>
      <c r="FNE15" s="13" t="s">
        <v>82</v>
      </c>
      <c r="FNF15" s="13" t="s">
        <v>82</v>
      </c>
      <c r="FNG15" s="13" t="s">
        <v>82</v>
      </c>
      <c r="FNH15" s="13" t="s">
        <v>82</v>
      </c>
      <c r="FNI15" s="13" t="s">
        <v>82</v>
      </c>
      <c r="FNJ15" s="13" t="s">
        <v>82</v>
      </c>
      <c r="FNK15" s="13" t="s">
        <v>82</v>
      </c>
      <c r="FNL15" s="13" t="s">
        <v>82</v>
      </c>
      <c r="FNM15" s="13" t="s">
        <v>82</v>
      </c>
      <c r="FNN15" s="13" t="s">
        <v>82</v>
      </c>
      <c r="FNO15" s="13" t="s">
        <v>82</v>
      </c>
      <c r="FNP15" s="13" t="s">
        <v>82</v>
      </c>
      <c r="FNQ15" s="13" t="s">
        <v>82</v>
      </c>
      <c r="FNR15" s="13" t="s">
        <v>82</v>
      </c>
      <c r="FNS15" s="13" t="s">
        <v>82</v>
      </c>
      <c r="FNT15" s="13" t="s">
        <v>82</v>
      </c>
      <c r="FNU15" s="13" t="s">
        <v>82</v>
      </c>
      <c r="FNV15" s="13" t="s">
        <v>82</v>
      </c>
      <c r="FNW15" s="13" t="s">
        <v>82</v>
      </c>
      <c r="FNX15" s="13" t="s">
        <v>82</v>
      </c>
      <c r="FNY15" s="13" t="s">
        <v>82</v>
      </c>
      <c r="FNZ15" s="13" t="s">
        <v>82</v>
      </c>
      <c r="FOA15" s="13" t="s">
        <v>82</v>
      </c>
      <c r="FOB15" s="13" t="s">
        <v>82</v>
      </c>
      <c r="FOC15" s="13" t="s">
        <v>82</v>
      </c>
      <c r="FOD15" s="13" t="s">
        <v>82</v>
      </c>
      <c r="FOE15" s="13" t="s">
        <v>82</v>
      </c>
      <c r="FOF15" s="13" t="s">
        <v>82</v>
      </c>
      <c r="FOG15" s="13" t="s">
        <v>82</v>
      </c>
      <c r="FOH15" s="13" t="s">
        <v>82</v>
      </c>
      <c r="FOI15" s="13" t="s">
        <v>82</v>
      </c>
      <c r="FOJ15" s="13" t="s">
        <v>82</v>
      </c>
      <c r="FOK15" s="13" t="s">
        <v>82</v>
      </c>
      <c r="FOL15" s="13" t="s">
        <v>82</v>
      </c>
      <c r="FOM15" s="13" t="s">
        <v>82</v>
      </c>
      <c r="FON15" s="13" t="s">
        <v>82</v>
      </c>
      <c r="FOO15" s="13" t="s">
        <v>82</v>
      </c>
      <c r="FOP15" s="13" t="s">
        <v>82</v>
      </c>
      <c r="FOQ15" s="13" t="s">
        <v>82</v>
      </c>
      <c r="FOR15" s="13" t="s">
        <v>82</v>
      </c>
      <c r="FOS15" s="13" t="s">
        <v>82</v>
      </c>
      <c r="FOT15" s="13" t="s">
        <v>82</v>
      </c>
      <c r="FOU15" s="13" t="s">
        <v>82</v>
      </c>
      <c r="FOV15" s="13" t="s">
        <v>82</v>
      </c>
      <c r="FOW15" s="13" t="s">
        <v>82</v>
      </c>
      <c r="FOX15" s="13" t="s">
        <v>82</v>
      </c>
      <c r="FOY15" s="13" t="s">
        <v>82</v>
      </c>
      <c r="FOZ15" s="13" t="s">
        <v>82</v>
      </c>
      <c r="FPA15" s="13" t="s">
        <v>82</v>
      </c>
      <c r="FPB15" s="13" t="s">
        <v>82</v>
      </c>
      <c r="FPC15" s="13" t="s">
        <v>82</v>
      </c>
      <c r="FPD15" s="13" t="s">
        <v>82</v>
      </c>
      <c r="FPE15" s="13" t="s">
        <v>82</v>
      </c>
      <c r="FPF15" s="13" t="s">
        <v>82</v>
      </c>
      <c r="FPG15" s="13" t="s">
        <v>82</v>
      </c>
      <c r="FPH15" s="13" t="s">
        <v>82</v>
      </c>
      <c r="FPI15" s="13" t="s">
        <v>82</v>
      </c>
      <c r="FPJ15" s="13" t="s">
        <v>82</v>
      </c>
      <c r="FPK15" s="13" t="s">
        <v>82</v>
      </c>
      <c r="FPL15" s="13" t="s">
        <v>82</v>
      </c>
      <c r="FPM15" s="13" t="s">
        <v>82</v>
      </c>
      <c r="FPN15" s="13" t="s">
        <v>82</v>
      </c>
      <c r="FPO15" s="13" t="s">
        <v>82</v>
      </c>
      <c r="FPP15" s="13" t="s">
        <v>82</v>
      </c>
      <c r="FPQ15" s="13" t="s">
        <v>82</v>
      </c>
      <c r="FPR15" s="13" t="s">
        <v>82</v>
      </c>
      <c r="FPS15" s="13" t="s">
        <v>82</v>
      </c>
      <c r="FPT15" s="13" t="s">
        <v>82</v>
      </c>
      <c r="FPU15" s="13" t="s">
        <v>82</v>
      </c>
      <c r="FPV15" s="13" t="s">
        <v>82</v>
      </c>
      <c r="FPW15" s="13" t="s">
        <v>82</v>
      </c>
      <c r="FPX15" s="13" t="s">
        <v>82</v>
      </c>
      <c r="FPY15" s="13" t="s">
        <v>82</v>
      </c>
      <c r="FPZ15" s="13" t="s">
        <v>82</v>
      </c>
      <c r="FQA15" s="13" t="s">
        <v>82</v>
      </c>
      <c r="FQB15" s="13" t="s">
        <v>82</v>
      </c>
      <c r="FQC15" s="13" t="s">
        <v>82</v>
      </c>
      <c r="FQD15" s="13" t="s">
        <v>82</v>
      </c>
      <c r="FQE15" s="13" t="s">
        <v>82</v>
      </c>
      <c r="FQF15" s="13" t="s">
        <v>82</v>
      </c>
      <c r="FQG15" s="13" t="s">
        <v>82</v>
      </c>
      <c r="FQH15" s="13" t="s">
        <v>82</v>
      </c>
      <c r="FQI15" s="13" t="s">
        <v>82</v>
      </c>
      <c r="FQJ15" s="13" t="s">
        <v>82</v>
      </c>
      <c r="FQK15" s="13" t="s">
        <v>82</v>
      </c>
      <c r="FQL15" s="13" t="s">
        <v>82</v>
      </c>
      <c r="FQM15" s="13" t="s">
        <v>82</v>
      </c>
      <c r="FQN15" s="13" t="s">
        <v>82</v>
      </c>
      <c r="FQO15" s="13" t="s">
        <v>82</v>
      </c>
      <c r="FQP15" s="13" t="s">
        <v>82</v>
      </c>
      <c r="FQQ15" s="13" t="s">
        <v>82</v>
      </c>
      <c r="FQR15" s="13" t="s">
        <v>82</v>
      </c>
      <c r="FQS15" s="13" t="s">
        <v>82</v>
      </c>
      <c r="FQT15" s="13" t="s">
        <v>82</v>
      </c>
      <c r="FQU15" s="13" t="s">
        <v>82</v>
      </c>
      <c r="FQV15" s="13" t="s">
        <v>82</v>
      </c>
      <c r="FQW15" s="13" t="s">
        <v>82</v>
      </c>
      <c r="FQX15" s="13" t="s">
        <v>82</v>
      </c>
      <c r="FQY15" s="13" t="s">
        <v>82</v>
      </c>
      <c r="FQZ15" s="13" t="s">
        <v>82</v>
      </c>
      <c r="FRA15" s="13" t="s">
        <v>82</v>
      </c>
      <c r="FRB15" s="13" t="s">
        <v>82</v>
      </c>
      <c r="FRC15" s="13" t="s">
        <v>82</v>
      </c>
      <c r="FRD15" s="13" t="s">
        <v>82</v>
      </c>
      <c r="FRE15" s="13" t="s">
        <v>82</v>
      </c>
      <c r="FRF15" s="13" t="s">
        <v>82</v>
      </c>
      <c r="FRG15" s="13" t="s">
        <v>82</v>
      </c>
      <c r="FRH15" s="13" t="s">
        <v>82</v>
      </c>
      <c r="FRI15" s="13" t="s">
        <v>82</v>
      </c>
      <c r="FRJ15" s="13" t="s">
        <v>82</v>
      </c>
      <c r="FRK15" s="13" t="s">
        <v>82</v>
      </c>
      <c r="FRL15" s="13" t="s">
        <v>82</v>
      </c>
      <c r="FRM15" s="13" t="s">
        <v>82</v>
      </c>
      <c r="FRN15" s="13" t="s">
        <v>82</v>
      </c>
      <c r="FRO15" s="13" t="s">
        <v>82</v>
      </c>
      <c r="FRP15" s="13" t="s">
        <v>82</v>
      </c>
      <c r="FRQ15" s="13" t="s">
        <v>82</v>
      </c>
      <c r="FRR15" s="13" t="s">
        <v>82</v>
      </c>
      <c r="FRS15" s="13" t="s">
        <v>82</v>
      </c>
      <c r="FRT15" s="13" t="s">
        <v>82</v>
      </c>
      <c r="FRU15" s="13" t="s">
        <v>82</v>
      </c>
      <c r="FRV15" s="13" t="s">
        <v>82</v>
      </c>
      <c r="FRW15" s="13" t="s">
        <v>82</v>
      </c>
      <c r="FRX15" s="13" t="s">
        <v>82</v>
      </c>
      <c r="FRY15" s="13" t="s">
        <v>82</v>
      </c>
      <c r="FRZ15" s="13" t="s">
        <v>82</v>
      </c>
      <c r="FSA15" s="13" t="s">
        <v>82</v>
      </c>
      <c r="FSB15" s="13" t="s">
        <v>82</v>
      </c>
      <c r="FSC15" s="13" t="s">
        <v>82</v>
      </c>
      <c r="FSD15" s="13" t="s">
        <v>82</v>
      </c>
      <c r="FSE15" s="13" t="s">
        <v>82</v>
      </c>
      <c r="FSF15" s="13" t="s">
        <v>82</v>
      </c>
      <c r="FSG15" s="13" t="s">
        <v>82</v>
      </c>
      <c r="FSH15" s="13" t="s">
        <v>82</v>
      </c>
      <c r="FSI15" s="13" t="s">
        <v>82</v>
      </c>
      <c r="FSJ15" s="13" t="s">
        <v>82</v>
      </c>
      <c r="FSK15" s="13" t="s">
        <v>82</v>
      </c>
      <c r="FSL15" s="13" t="s">
        <v>82</v>
      </c>
      <c r="FSM15" s="13" t="s">
        <v>82</v>
      </c>
      <c r="FSN15" s="13" t="s">
        <v>82</v>
      </c>
      <c r="FSO15" s="13" t="s">
        <v>82</v>
      </c>
      <c r="FSP15" s="13" t="s">
        <v>82</v>
      </c>
      <c r="FSQ15" s="13" t="s">
        <v>82</v>
      </c>
      <c r="FSR15" s="13" t="s">
        <v>82</v>
      </c>
      <c r="FSS15" s="13" t="s">
        <v>82</v>
      </c>
      <c r="FST15" s="13" t="s">
        <v>82</v>
      </c>
      <c r="FSU15" s="13" t="s">
        <v>82</v>
      </c>
      <c r="FSV15" s="13" t="s">
        <v>82</v>
      </c>
      <c r="FSW15" s="13" t="s">
        <v>82</v>
      </c>
      <c r="FSX15" s="13" t="s">
        <v>82</v>
      </c>
      <c r="FSY15" s="13" t="s">
        <v>82</v>
      </c>
      <c r="FSZ15" s="13" t="s">
        <v>82</v>
      </c>
      <c r="FTA15" s="13" t="s">
        <v>82</v>
      </c>
      <c r="FTB15" s="13" t="s">
        <v>82</v>
      </c>
      <c r="FTC15" s="13" t="s">
        <v>82</v>
      </c>
      <c r="FTD15" s="13" t="s">
        <v>82</v>
      </c>
      <c r="FTE15" s="13" t="s">
        <v>82</v>
      </c>
      <c r="FTF15" s="13" t="s">
        <v>82</v>
      </c>
      <c r="FTG15" s="13" t="s">
        <v>82</v>
      </c>
      <c r="FTH15" s="13" t="s">
        <v>82</v>
      </c>
      <c r="FTI15" s="13" t="s">
        <v>82</v>
      </c>
      <c r="FTJ15" s="13" t="s">
        <v>82</v>
      </c>
      <c r="FTK15" s="13" t="s">
        <v>82</v>
      </c>
      <c r="FTL15" s="13" t="s">
        <v>82</v>
      </c>
      <c r="FTM15" s="13" t="s">
        <v>82</v>
      </c>
      <c r="FTN15" s="13" t="s">
        <v>82</v>
      </c>
      <c r="FTO15" s="13" t="s">
        <v>82</v>
      </c>
      <c r="FTP15" s="13" t="s">
        <v>82</v>
      </c>
      <c r="FTQ15" s="13" t="s">
        <v>82</v>
      </c>
      <c r="FTR15" s="13" t="s">
        <v>82</v>
      </c>
      <c r="FTS15" s="13" t="s">
        <v>82</v>
      </c>
      <c r="FTT15" s="13" t="s">
        <v>82</v>
      </c>
      <c r="FTU15" s="13" t="s">
        <v>82</v>
      </c>
      <c r="FTV15" s="13" t="s">
        <v>82</v>
      </c>
      <c r="FTW15" s="13" t="s">
        <v>82</v>
      </c>
      <c r="FTX15" s="13" t="s">
        <v>82</v>
      </c>
      <c r="FTY15" s="13" t="s">
        <v>82</v>
      </c>
      <c r="FTZ15" s="13" t="s">
        <v>82</v>
      </c>
      <c r="FUA15" s="13" t="s">
        <v>82</v>
      </c>
      <c r="FUB15" s="13" t="s">
        <v>82</v>
      </c>
      <c r="FUC15" s="13" t="s">
        <v>82</v>
      </c>
      <c r="FUD15" s="13" t="s">
        <v>82</v>
      </c>
      <c r="FUE15" s="13" t="s">
        <v>82</v>
      </c>
      <c r="FUF15" s="13" t="s">
        <v>82</v>
      </c>
      <c r="FUG15" s="13" t="s">
        <v>82</v>
      </c>
      <c r="FUH15" s="13" t="s">
        <v>82</v>
      </c>
      <c r="FUI15" s="13" t="s">
        <v>82</v>
      </c>
      <c r="FUJ15" s="13" t="s">
        <v>82</v>
      </c>
      <c r="FUK15" s="13" t="s">
        <v>82</v>
      </c>
      <c r="FUL15" s="13" t="s">
        <v>82</v>
      </c>
      <c r="FUM15" s="13" t="s">
        <v>82</v>
      </c>
      <c r="FUN15" s="13" t="s">
        <v>82</v>
      </c>
      <c r="FUO15" s="13" t="s">
        <v>82</v>
      </c>
      <c r="FUP15" s="13" t="s">
        <v>82</v>
      </c>
      <c r="FUQ15" s="13" t="s">
        <v>82</v>
      </c>
      <c r="FUR15" s="13" t="s">
        <v>82</v>
      </c>
      <c r="FUS15" s="13" t="s">
        <v>82</v>
      </c>
      <c r="FUT15" s="13" t="s">
        <v>82</v>
      </c>
      <c r="FUU15" s="13" t="s">
        <v>82</v>
      </c>
      <c r="FUV15" s="13" t="s">
        <v>82</v>
      </c>
      <c r="FUW15" s="13" t="s">
        <v>82</v>
      </c>
      <c r="FUX15" s="13" t="s">
        <v>82</v>
      </c>
      <c r="FUY15" s="13" t="s">
        <v>82</v>
      </c>
      <c r="FUZ15" s="13" t="s">
        <v>82</v>
      </c>
      <c r="FVA15" s="13" t="s">
        <v>82</v>
      </c>
      <c r="FVB15" s="13" t="s">
        <v>82</v>
      </c>
      <c r="FVC15" s="13" t="s">
        <v>82</v>
      </c>
      <c r="FVD15" s="13" t="s">
        <v>82</v>
      </c>
      <c r="FVE15" s="13" t="s">
        <v>82</v>
      </c>
      <c r="FVF15" s="13" t="s">
        <v>82</v>
      </c>
      <c r="FVG15" s="13" t="s">
        <v>82</v>
      </c>
      <c r="FVH15" s="13" t="s">
        <v>82</v>
      </c>
      <c r="FVI15" s="13" t="s">
        <v>82</v>
      </c>
      <c r="FVJ15" s="13" t="s">
        <v>82</v>
      </c>
      <c r="FVK15" s="13" t="s">
        <v>82</v>
      </c>
      <c r="FVL15" s="13" t="s">
        <v>82</v>
      </c>
      <c r="FVM15" s="13" t="s">
        <v>82</v>
      </c>
      <c r="FVN15" s="13" t="s">
        <v>82</v>
      </c>
      <c r="FVO15" s="13" t="s">
        <v>82</v>
      </c>
      <c r="FVP15" s="13" t="s">
        <v>82</v>
      </c>
      <c r="FVQ15" s="13" t="s">
        <v>82</v>
      </c>
      <c r="FVR15" s="13" t="s">
        <v>82</v>
      </c>
      <c r="FVS15" s="13" t="s">
        <v>82</v>
      </c>
      <c r="FVT15" s="13" t="s">
        <v>82</v>
      </c>
      <c r="FVU15" s="13" t="s">
        <v>82</v>
      </c>
      <c r="FVV15" s="13" t="s">
        <v>82</v>
      </c>
      <c r="FVW15" s="13" t="s">
        <v>82</v>
      </c>
      <c r="FVX15" s="13" t="s">
        <v>82</v>
      </c>
      <c r="FVY15" s="13" t="s">
        <v>82</v>
      </c>
      <c r="FVZ15" s="13" t="s">
        <v>82</v>
      </c>
      <c r="FWA15" s="13" t="s">
        <v>82</v>
      </c>
      <c r="FWB15" s="13" t="s">
        <v>82</v>
      </c>
      <c r="FWC15" s="13" t="s">
        <v>82</v>
      </c>
      <c r="FWD15" s="13" t="s">
        <v>82</v>
      </c>
      <c r="FWE15" s="13" t="s">
        <v>82</v>
      </c>
      <c r="FWF15" s="13" t="s">
        <v>82</v>
      </c>
      <c r="FWG15" s="13" t="s">
        <v>82</v>
      </c>
      <c r="FWH15" s="13" t="s">
        <v>82</v>
      </c>
      <c r="FWI15" s="13" t="s">
        <v>82</v>
      </c>
      <c r="FWJ15" s="13" t="s">
        <v>82</v>
      </c>
      <c r="FWK15" s="13" t="s">
        <v>82</v>
      </c>
      <c r="FWL15" s="13" t="s">
        <v>82</v>
      </c>
      <c r="FWM15" s="13" t="s">
        <v>82</v>
      </c>
      <c r="FWN15" s="13" t="s">
        <v>82</v>
      </c>
      <c r="FWO15" s="13" t="s">
        <v>82</v>
      </c>
      <c r="FWP15" s="13" t="s">
        <v>82</v>
      </c>
      <c r="FWQ15" s="13" t="s">
        <v>82</v>
      </c>
      <c r="FWR15" s="13" t="s">
        <v>82</v>
      </c>
      <c r="FWS15" s="13" t="s">
        <v>82</v>
      </c>
      <c r="FWT15" s="13" t="s">
        <v>82</v>
      </c>
      <c r="FWU15" s="13" t="s">
        <v>82</v>
      </c>
      <c r="FWV15" s="13" t="s">
        <v>82</v>
      </c>
      <c r="FWW15" s="13" t="s">
        <v>82</v>
      </c>
      <c r="FWX15" s="13" t="s">
        <v>82</v>
      </c>
      <c r="FWY15" s="13" t="s">
        <v>82</v>
      </c>
      <c r="FWZ15" s="13" t="s">
        <v>82</v>
      </c>
      <c r="FXA15" s="13" t="s">
        <v>82</v>
      </c>
      <c r="FXB15" s="13" t="s">
        <v>82</v>
      </c>
      <c r="FXC15" s="13" t="s">
        <v>82</v>
      </c>
      <c r="FXD15" s="13" t="s">
        <v>82</v>
      </c>
      <c r="FXE15" s="13" t="s">
        <v>82</v>
      </c>
      <c r="FXF15" s="13" t="s">
        <v>82</v>
      </c>
      <c r="FXG15" s="13" t="s">
        <v>82</v>
      </c>
      <c r="FXH15" s="13" t="s">
        <v>82</v>
      </c>
      <c r="FXI15" s="13" t="s">
        <v>82</v>
      </c>
      <c r="FXJ15" s="13" t="s">
        <v>82</v>
      </c>
      <c r="FXK15" s="13" t="s">
        <v>82</v>
      </c>
      <c r="FXL15" s="13" t="s">
        <v>82</v>
      </c>
      <c r="FXM15" s="13" t="s">
        <v>82</v>
      </c>
      <c r="FXN15" s="13" t="s">
        <v>82</v>
      </c>
      <c r="FXO15" s="13" t="s">
        <v>82</v>
      </c>
      <c r="FXP15" s="13" t="s">
        <v>82</v>
      </c>
      <c r="FXQ15" s="13" t="s">
        <v>82</v>
      </c>
      <c r="FXR15" s="13" t="s">
        <v>82</v>
      </c>
      <c r="FXS15" s="13" t="s">
        <v>82</v>
      </c>
      <c r="FXT15" s="13" t="s">
        <v>82</v>
      </c>
      <c r="FXU15" s="13" t="s">
        <v>82</v>
      </c>
      <c r="FXV15" s="13" t="s">
        <v>82</v>
      </c>
      <c r="FXW15" s="13" t="s">
        <v>82</v>
      </c>
      <c r="FXX15" s="13" t="s">
        <v>82</v>
      </c>
      <c r="FXY15" s="13" t="s">
        <v>82</v>
      </c>
      <c r="FXZ15" s="13" t="s">
        <v>82</v>
      </c>
      <c r="FYA15" s="13" t="s">
        <v>82</v>
      </c>
      <c r="FYB15" s="13" t="s">
        <v>82</v>
      </c>
      <c r="FYC15" s="13" t="s">
        <v>82</v>
      </c>
      <c r="FYD15" s="13" t="s">
        <v>82</v>
      </c>
      <c r="FYE15" s="13" t="s">
        <v>82</v>
      </c>
      <c r="FYF15" s="13" t="s">
        <v>82</v>
      </c>
      <c r="FYG15" s="13" t="s">
        <v>82</v>
      </c>
      <c r="FYH15" s="13" t="s">
        <v>82</v>
      </c>
      <c r="FYI15" s="13" t="s">
        <v>82</v>
      </c>
      <c r="FYJ15" s="13" t="s">
        <v>82</v>
      </c>
      <c r="FYK15" s="13" t="s">
        <v>82</v>
      </c>
      <c r="FYL15" s="13" t="s">
        <v>82</v>
      </c>
      <c r="FYM15" s="13" t="s">
        <v>82</v>
      </c>
      <c r="FYN15" s="13" t="s">
        <v>82</v>
      </c>
      <c r="FYO15" s="13" t="s">
        <v>82</v>
      </c>
      <c r="FYP15" s="13" t="s">
        <v>82</v>
      </c>
      <c r="FYQ15" s="13" t="s">
        <v>82</v>
      </c>
      <c r="FYR15" s="13" t="s">
        <v>82</v>
      </c>
      <c r="FYS15" s="13" t="s">
        <v>82</v>
      </c>
      <c r="FYT15" s="13" t="s">
        <v>82</v>
      </c>
      <c r="FYU15" s="13" t="s">
        <v>82</v>
      </c>
      <c r="FYV15" s="13" t="s">
        <v>82</v>
      </c>
      <c r="FYW15" s="13" t="s">
        <v>82</v>
      </c>
      <c r="FYX15" s="13" t="s">
        <v>82</v>
      </c>
      <c r="FYY15" s="13" t="s">
        <v>82</v>
      </c>
      <c r="FYZ15" s="13" t="s">
        <v>82</v>
      </c>
      <c r="FZA15" s="13" t="s">
        <v>82</v>
      </c>
      <c r="FZB15" s="13" t="s">
        <v>82</v>
      </c>
      <c r="FZC15" s="13" t="s">
        <v>82</v>
      </c>
      <c r="FZD15" s="13" t="s">
        <v>82</v>
      </c>
      <c r="FZE15" s="13" t="s">
        <v>82</v>
      </c>
      <c r="FZF15" s="13" t="s">
        <v>82</v>
      </c>
      <c r="FZG15" s="13" t="s">
        <v>82</v>
      </c>
      <c r="FZH15" s="13" t="s">
        <v>82</v>
      </c>
      <c r="FZI15" s="13" t="s">
        <v>82</v>
      </c>
      <c r="FZJ15" s="13" t="s">
        <v>82</v>
      </c>
      <c r="FZK15" s="13" t="s">
        <v>82</v>
      </c>
      <c r="FZL15" s="13" t="s">
        <v>82</v>
      </c>
      <c r="FZM15" s="13" t="s">
        <v>82</v>
      </c>
      <c r="FZN15" s="13" t="s">
        <v>82</v>
      </c>
      <c r="FZO15" s="13" t="s">
        <v>82</v>
      </c>
      <c r="FZP15" s="13" t="s">
        <v>82</v>
      </c>
      <c r="FZQ15" s="13" t="s">
        <v>82</v>
      </c>
      <c r="FZR15" s="13" t="s">
        <v>82</v>
      </c>
      <c r="FZS15" s="13" t="s">
        <v>82</v>
      </c>
      <c r="FZT15" s="13" t="s">
        <v>82</v>
      </c>
      <c r="FZU15" s="13" t="s">
        <v>82</v>
      </c>
      <c r="FZV15" s="13" t="s">
        <v>82</v>
      </c>
      <c r="FZW15" s="13" t="s">
        <v>82</v>
      </c>
      <c r="FZX15" s="13" t="s">
        <v>82</v>
      </c>
      <c r="FZY15" s="13" t="s">
        <v>82</v>
      </c>
      <c r="FZZ15" s="13" t="s">
        <v>82</v>
      </c>
      <c r="GAA15" s="13" t="s">
        <v>82</v>
      </c>
      <c r="GAB15" s="13" t="s">
        <v>82</v>
      </c>
      <c r="GAC15" s="13" t="s">
        <v>82</v>
      </c>
      <c r="GAD15" s="13" t="s">
        <v>82</v>
      </c>
      <c r="GAE15" s="13" t="s">
        <v>82</v>
      </c>
      <c r="GAF15" s="13" t="s">
        <v>82</v>
      </c>
      <c r="GAG15" s="13" t="s">
        <v>82</v>
      </c>
      <c r="GAH15" s="13" t="s">
        <v>82</v>
      </c>
      <c r="GAI15" s="13" t="s">
        <v>82</v>
      </c>
      <c r="GAJ15" s="13" t="s">
        <v>82</v>
      </c>
      <c r="GAK15" s="13" t="s">
        <v>82</v>
      </c>
      <c r="GAL15" s="13" t="s">
        <v>82</v>
      </c>
      <c r="GAM15" s="13" t="s">
        <v>82</v>
      </c>
      <c r="GAN15" s="13" t="s">
        <v>82</v>
      </c>
      <c r="GAO15" s="13" t="s">
        <v>82</v>
      </c>
      <c r="GAP15" s="13" t="s">
        <v>82</v>
      </c>
      <c r="GAQ15" s="13" t="s">
        <v>82</v>
      </c>
      <c r="GAR15" s="13" t="s">
        <v>82</v>
      </c>
      <c r="GAS15" s="13" t="s">
        <v>82</v>
      </c>
      <c r="GAT15" s="13" t="s">
        <v>82</v>
      </c>
      <c r="GAU15" s="13" t="s">
        <v>82</v>
      </c>
      <c r="GAV15" s="13" t="s">
        <v>82</v>
      </c>
      <c r="GAW15" s="13" t="s">
        <v>82</v>
      </c>
      <c r="GAX15" s="13" t="s">
        <v>82</v>
      </c>
      <c r="GAY15" s="13" t="s">
        <v>82</v>
      </c>
      <c r="GAZ15" s="13" t="s">
        <v>82</v>
      </c>
      <c r="GBA15" s="13" t="s">
        <v>82</v>
      </c>
      <c r="GBB15" s="13" t="s">
        <v>82</v>
      </c>
      <c r="GBC15" s="13" t="s">
        <v>82</v>
      </c>
      <c r="GBD15" s="13" t="s">
        <v>82</v>
      </c>
      <c r="GBE15" s="13" t="s">
        <v>82</v>
      </c>
      <c r="GBF15" s="13" t="s">
        <v>82</v>
      </c>
      <c r="GBG15" s="13" t="s">
        <v>82</v>
      </c>
      <c r="GBH15" s="13" t="s">
        <v>82</v>
      </c>
      <c r="GBI15" s="13" t="s">
        <v>82</v>
      </c>
      <c r="GBJ15" s="13" t="s">
        <v>82</v>
      </c>
      <c r="GBK15" s="13" t="s">
        <v>82</v>
      </c>
      <c r="GBL15" s="13" t="s">
        <v>82</v>
      </c>
      <c r="GBM15" s="13" t="s">
        <v>82</v>
      </c>
      <c r="GBN15" s="13" t="s">
        <v>82</v>
      </c>
      <c r="GBO15" s="13" t="s">
        <v>82</v>
      </c>
      <c r="GBP15" s="13" t="s">
        <v>82</v>
      </c>
      <c r="GBQ15" s="13" t="s">
        <v>82</v>
      </c>
      <c r="GBR15" s="13" t="s">
        <v>82</v>
      </c>
      <c r="GBS15" s="13" t="s">
        <v>82</v>
      </c>
      <c r="GBT15" s="13" t="s">
        <v>82</v>
      </c>
      <c r="GBU15" s="13" t="s">
        <v>82</v>
      </c>
      <c r="GBV15" s="13" t="s">
        <v>82</v>
      </c>
      <c r="GBW15" s="13" t="s">
        <v>82</v>
      </c>
      <c r="GBX15" s="13" t="s">
        <v>82</v>
      </c>
      <c r="GBY15" s="13" t="s">
        <v>82</v>
      </c>
      <c r="GBZ15" s="13" t="s">
        <v>82</v>
      </c>
      <c r="GCA15" s="13" t="s">
        <v>82</v>
      </c>
      <c r="GCB15" s="13" t="s">
        <v>82</v>
      </c>
      <c r="GCC15" s="13" t="s">
        <v>82</v>
      </c>
      <c r="GCD15" s="13" t="s">
        <v>82</v>
      </c>
      <c r="GCE15" s="13" t="s">
        <v>82</v>
      </c>
      <c r="GCF15" s="13" t="s">
        <v>82</v>
      </c>
      <c r="GCG15" s="13" t="s">
        <v>82</v>
      </c>
      <c r="GCH15" s="13" t="s">
        <v>82</v>
      </c>
      <c r="GCI15" s="13" t="s">
        <v>82</v>
      </c>
      <c r="GCJ15" s="13" t="s">
        <v>82</v>
      </c>
      <c r="GCK15" s="13" t="s">
        <v>82</v>
      </c>
      <c r="GCL15" s="13" t="s">
        <v>82</v>
      </c>
      <c r="GCM15" s="13" t="s">
        <v>82</v>
      </c>
      <c r="GCN15" s="13" t="s">
        <v>82</v>
      </c>
      <c r="GCO15" s="13" t="s">
        <v>82</v>
      </c>
      <c r="GCP15" s="13" t="s">
        <v>82</v>
      </c>
      <c r="GCQ15" s="13" t="s">
        <v>82</v>
      </c>
      <c r="GCR15" s="13" t="s">
        <v>82</v>
      </c>
      <c r="GCS15" s="13" t="s">
        <v>82</v>
      </c>
      <c r="GCT15" s="13" t="s">
        <v>82</v>
      </c>
      <c r="GCU15" s="13" t="s">
        <v>82</v>
      </c>
      <c r="GCV15" s="13" t="s">
        <v>82</v>
      </c>
      <c r="GCW15" s="13" t="s">
        <v>82</v>
      </c>
      <c r="GCX15" s="13" t="s">
        <v>82</v>
      </c>
      <c r="GCY15" s="13" t="s">
        <v>82</v>
      </c>
      <c r="GCZ15" s="13" t="s">
        <v>82</v>
      </c>
      <c r="GDA15" s="13" t="s">
        <v>82</v>
      </c>
      <c r="GDB15" s="13" t="s">
        <v>82</v>
      </c>
      <c r="GDC15" s="13" t="s">
        <v>82</v>
      </c>
      <c r="GDD15" s="13" t="s">
        <v>82</v>
      </c>
      <c r="GDE15" s="13" t="s">
        <v>82</v>
      </c>
      <c r="GDF15" s="13" t="s">
        <v>82</v>
      </c>
      <c r="GDG15" s="13" t="s">
        <v>82</v>
      </c>
      <c r="GDH15" s="13" t="s">
        <v>82</v>
      </c>
      <c r="GDI15" s="13" t="s">
        <v>82</v>
      </c>
      <c r="GDJ15" s="13" t="s">
        <v>82</v>
      </c>
      <c r="GDK15" s="13" t="s">
        <v>82</v>
      </c>
      <c r="GDL15" s="13" t="s">
        <v>82</v>
      </c>
      <c r="GDM15" s="13" t="s">
        <v>82</v>
      </c>
      <c r="GDN15" s="13" t="s">
        <v>82</v>
      </c>
      <c r="GDO15" s="13" t="s">
        <v>82</v>
      </c>
      <c r="GDP15" s="13" t="s">
        <v>82</v>
      </c>
      <c r="GDQ15" s="13" t="s">
        <v>82</v>
      </c>
      <c r="GDR15" s="13" t="s">
        <v>82</v>
      </c>
      <c r="GDS15" s="13" t="s">
        <v>82</v>
      </c>
      <c r="GDT15" s="13" t="s">
        <v>82</v>
      </c>
      <c r="GDU15" s="13" t="s">
        <v>82</v>
      </c>
      <c r="GDV15" s="13" t="s">
        <v>82</v>
      </c>
      <c r="GDW15" s="13" t="s">
        <v>82</v>
      </c>
      <c r="GDX15" s="13" t="s">
        <v>82</v>
      </c>
      <c r="GDY15" s="13" t="s">
        <v>82</v>
      </c>
      <c r="GDZ15" s="13" t="s">
        <v>82</v>
      </c>
      <c r="GEA15" s="13" t="s">
        <v>82</v>
      </c>
      <c r="GEB15" s="13" t="s">
        <v>82</v>
      </c>
      <c r="GEC15" s="13" t="s">
        <v>82</v>
      </c>
      <c r="GED15" s="13" t="s">
        <v>82</v>
      </c>
      <c r="GEE15" s="13" t="s">
        <v>82</v>
      </c>
      <c r="GEF15" s="13" t="s">
        <v>82</v>
      </c>
      <c r="GEG15" s="13" t="s">
        <v>82</v>
      </c>
      <c r="GEH15" s="13" t="s">
        <v>82</v>
      </c>
      <c r="GEI15" s="13" t="s">
        <v>82</v>
      </c>
      <c r="GEJ15" s="13" t="s">
        <v>82</v>
      </c>
      <c r="GEK15" s="13" t="s">
        <v>82</v>
      </c>
      <c r="GEL15" s="13" t="s">
        <v>82</v>
      </c>
      <c r="GEM15" s="13" t="s">
        <v>82</v>
      </c>
      <c r="GEN15" s="13" t="s">
        <v>82</v>
      </c>
      <c r="GEO15" s="13" t="s">
        <v>82</v>
      </c>
      <c r="GEP15" s="13" t="s">
        <v>82</v>
      </c>
      <c r="GEQ15" s="13" t="s">
        <v>82</v>
      </c>
      <c r="GER15" s="13" t="s">
        <v>82</v>
      </c>
      <c r="GES15" s="13" t="s">
        <v>82</v>
      </c>
      <c r="GET15" s="13" t="s">
        <v>82</v>
      </c>
      <c r="GEU15" s="13" t="s">
        <v>82</v>
      </c>
      <c r="GEV15" s="13" t="s">
        <v>82</v>
      </c>
      <c r="GEW15" s="13" t="s">
        <v>82</v>
      </c>
      <c r="GEX15" s="13" t="s">
        <v>82</v>
      </c>
      <c r="GEY15" s="13" t="s">
        <v>82</v>
      </c>
      <c r="GEZ15" s="13" t="s">
        <v>82</v>
      </c>
      <c r="GFA15" s="13" t="s">
        <v>82</v>
      </c>
      <c r="GFB15" s="13" t="s">
        <v>82</v>
      </c>
      <c r="GFC15" s="13" t="s">
        <v>82</v>
      </c>
      <c r="GFD15" s="13" t="s">
        <v>82</v>
      </c>
      <c r="GFE15" s="13" t="s">
        <v>82</v>
      </c>
      <c r="GFF15" s="13" t="s">
        <v>82</v>
      </c>
      <c r="GFG15" s="13" t="s">
        <v>82</v>
      </c>
      <c r="GFH15" s="13" t="s">
        <v>82</v>
      </c>
      <c r="GFI15" s="13" t="s">
        <v>82</v>
      </c>
      <c r="GFJ15" s="13" t="s">
        <v>82</v>
      </c>
      <c r="GFK15" s="13" t="s">
        <v>82</v>
      </c>
      <c r="GFL15" s="13" t="s">
        <v>82</v>
      </c>
      <c r="GFM15" s="13" t="s">
        <v>82</v>
      </c>
      <c r="GFN15" s="13" t="s">
        <v>82</v>
      </c>
      <c r="GFO15" s="13" t="s">
        <v>82</v>
      </c>
      <c r="GFP15" s="13" t="s">
        <v>82</v>
      </c>
      <c r="GFQ15" s="13" t="s">
        <v>82</v>
      </c>
      <c r="GFR15" s="13" t="s">
        <v>82</v>
      </c>
      <c r="GFS15" s="13" t="s">
        <v>82</v>
      </c>
      <c r="GFT15" s="13" t="s">
        <v>82</v>
      </c>
      <c r="GFU15" s="13" t="s">
        <v>82</v>
      </c>
      <c r="GFV15" s="13" t="s">
        <v>82</v>
      </c>
      <c r="GFW15" s="13" t="s">
        <v>82</v>
      </c>
      <c r="GFX15" s="13" t="s">
        <v>82</v>
      </c>
      <c r="GFY15" s="13" t="s">
        <v>82</v>
      </c>
      <c r="GFZ15" s="13" t="s">
        <v>82</v>
      </c>
      <c r="GGA15" s="13" t="s">
        <v>82</v>
      </c>
      <c r="GGB15" s="13" t="s">
        <v>82</v>
      </c>
      <c r="GGC15" s="13" t="s">
        <v>82</v>
      </c>
      <c r="GGD15" s="13" t="s">
        <v>82</v>
      </c>
      <c r="GGE15" s="13" t="s">
        <v>82</v>
      </c>
      <c r="GGF15" s="13" t="s">
        <v>82</v>
      </c>
      <c r="GGG15" s="13" t="s">
        <v>82</v>
      </c>
      <c r="GGH15" s="13" t="s">
        <v>82</v>
      </c>
      <c r="GGI15" s="13" t="s">
        <v>82</v>
      </c>
      <c r="GGJ15" s="13" t="s">
        <v>82</v>
      </c>
      <c r="GGK15" s="13" t="s">
        <v>82</v>
      </c>
      <c r="GGL15" s="13" t="s">
        <v>82</v>
      </c>
      <c r="GGM15" s="13" t="s">
        <v>82</v>
      </c>
      <c r="GGN15" s="13" t="s">
        <v>82</v>
      </c>
      <c r="GGO15" s="13" t="s">
        <v>82</v>
      </c>
      <c r="GGP15" s="13" t="s">
        <v>82</v>
      </c>
      <c r="GGQ15" s="13" t="s">
        <v>82</v>
      </c>
      <c r="GGR15" s="13" t="s">
        <v>82</v>
      </c>
      <c r="GGS15" s="13" t="s">
        <v>82</v>
      </c>
      <c r="GGT15" s="13" t="s">
        <v>82</v>
      </c>
      <c r="GGU15" s="13" t="s">
        <v>82</v>
      </c>
      <c r="GGV15" s="13" t="s">
        <v>82</v>
      </c>
      <c r="GGW15" s="13" t="s">
        <v>82</v>
      </c>
      <c r="GGX15" s="13" t="s">
        <v>82</v>
      </c>
      <c r="GGY15" s="13" t="s">
        <v>82</v>
      </c>
      <c r="GGZ15" s="13" t="s">
        <v>82</v>
      </c>
      <c r="GHA15" s="13" t="s">
        <v>82</v>
      </c>
      <c r="GHB15" s="13" t="s">
        <v>82</v>
      </c>
      <c r="GHC15" s="13" t="s">
        <v>82</v>
      </c>
      <c r="GHD15" s="13" t="s">
        <v>82</v>
      </c>
      <c r="GHE15" s="13" t="s">
        <v>82</v>
      </c>
      <c r="GHF15" s="13" t="s">
        <v>82</v>
      </c>
      <c r="GHG15" s="13" t="s">
        <v>82</v>
      </c>
      <c r="GHH15" s="13" t="s">
        <v>82</v>
      </c>
      <c r="GHI15" s="13" t="s">
        <v>82</v>
      </c>
      <c r="GHJ15" s="13" t="s">
        <v>82</v>
      </c>
      <c r="GHK15" s="13" t="s">
        <v>82</v>
      </c>
      <c r="GHL15" s="13" t="s">
        <v>82</v>
      </c>
      <c r="GHM15" s="13" t="s">
        <v>82</v>
      </c>
      <c r="GHN15" s="13" t="s">
        <v>82</v>
      </c>
      <c r="GHO15" s="13" t="s">
        <v>82</v>
      </c>
      <c r="GHP15" s="13" t="s">
        <v>82</v>
      </c>
      <c r="GHQ15" s="13" t="s">
        <v>82</v>
      </c>
      <c r="GHR15" s="13" t="s">
        <v>82</v>
      </c>
      <c r="GHS15" s="13" t="s">
        <v>82</v>
      </c>
      <c r="GHT15" s="13" t="s">
        <v>82</v>
      </c>
      <c r="GHU15" s="13" t="s">
        <v>82</v>
      </c>
      <c r="GHV15" s="13" t="s">
        <v>82</v>
      </c>
      <c r="GHW15" s="13" t="s">
        <v>82</v>
      </c>
      <c r="GHX15" s="13" t="s">
        <v>82</v>
      </c>
      <c r="GHY15" s="13" t="s">
        <v>82</v>
      </c>
      <c r="GHZ15" s="13" t="s">
        <v>82</v>
      </c>
      <c r="GIA15" s="13" t="s">
        <v>82</v>
      </c>
      <c r="GIB15" s="13" t="s">
        <v>82</v>
      </c>
      <c r="GIC15" s="13" t="s">
        <v>82</v>
      </c>
      <c r="GID15" s="13" t="s">
        <v>82</v>
      </c>
      <c r="GIE15" s="13" t="s">
        <v>82</v>
      </c>
      <c r="GIF15" s="13" t="s">
        <v>82</v>
      </c>
      <c r="GIG15" s="13" t="s">
        <v>82</v>
      </c>
      <c r="GIH15" s="13" t="s">
        <v>82</v>
      </c>
      <c r="GII15" s="13" t="s">
        <v>82</v>
      </c>
      <c r="GIJ15" s="13" t="s">
        <v>82</v>
      </c>
      <c r="GIK15" s="13" t="s">
        <v>82</v>
      </c>
      <c r="GIL15" s="13" t="s">
        <v>82</v>
      </c>
      <c r="GIM15" s="13" t="s">
        <v>82</v>
      </c>
      <c r="GIN15" s="13" t="s">
        <v>82</v>
      </c>
      <c r="GIO15" s="13" t="s">
        <v>82</v>
      </c>
      <c r="GIP15" s="13" t="s">
        <v>82</v>
      </c>
      <c r="GIQ15" s="13" t="s">
        <v>82</v>
      </c>
      <c r="GIR15" s="13" t="s">
        <v>82</v>
      </c>
      <c r="GIS15" s="13" t="s">
        <v>82</v>
      </c>
      <c r="GIT15" s="13" t="s">
        <v>82</v>
      </c>
      <c r="GIU15" s="13" t="s">
        <v>82</v>
      </c>
      <c r="GIV15" s="13" t="s">
        <v>82</v>
      </c>
      <c r="GIW15" s="13" t="s">
        <v>82</v>
      </c>
      <c r="GIX15" s="13" t="s">
        <v>82</v>
      </c>
      <c r="GIY15" s="13" t="s">
        <v>82</v>
      </c>
      <c r="GIZ15" s="13" t="s">
        <v>82</v>
      </c>
      <c r="GJA15" s="13" t="s">
        <v>82</v>
      </c>
      <c r="GJB15" s="13" t="s">
        <v>82</v>
      </c>
      <c r="GJC15" s="13" t="s">
        <v>82</v>
      </c>
      <c r="GJD15" s="13" t="s">
        <v>82</v>
      </c>
      <c r="GJE15" s="13" t="s">
        <v>82</v>
      </c>
      <c r="GJF15" s="13" t="s">
        <v>82</v>
      </c>
      <c r="GJG15" s="13" t="s">
        <v>82</v>
      </c>
      <c r="GJH15" s="13" t="s">
        <v>82</v>
      </c>
      <c r="GJI15" s="13" t="s">
        <v>82</v>
      </c>
      <c r="GJJ15" s="13" t="s">
        <v>82</v>
      </c>
      <c r="GJK15" s="13" t="s">
        <v>82</v>
      </c>
      <c r="GJL15" s="13" t="s">
        <v>82</v>
      </c>
      <c r="GJM15" s="13" t="s">
        <v>82</v>
      </c>
      <c r="GJN15" s="13" t="s">
        <v>82</v>
      </c>
      <c r="GJO15" s="13" t="s">
        <v>82</v>
      </c>
      <c r="GJP15" s="13" t="s">
        <v>82</v>
      </c>
      <c r="GJQ15" s="13" t="s">
        <v>82</v>
      </c>
      <c r="GJR15" s="13" t="s">
        <v>82</v>
      </c>
      <c r="GJS15" s="13" t="s">
        <v>82</v>
      </c>
      <c r="GJT15" s="13" t="s">
        <v>82</v>
      </c>
      <c r="GJU15" s="13" t="s">
        <v>82</v>
      </c>
      <c r="GJV15" s="13" t="s">
        <v>82</v>
      </c>
      <c r="GJW15" s="13" t="s">
        <v>82</v>
      </c>
      <c r="GJX15" s="13" t="s">
        <v>82</v>
      </c>
      <c r="GJY15" s="13" t="s">
        <v>82</v>
      </c>
      <c r="GJZ15" s="13" t="s">
        <v>82</v>
      </c>
      <c r="GKA15" s="13" t="s">
        <v>82</v>
      </c>
      <c r="GKB15" s="13" t="s">
        <v>82</v>
      </c>
      <c r="GKC15" s="13" t="s">
        <v>82</v>
      </c>
      <c r="GKD15" s="13" t="s">
        <v>82</v>
      </c>
      <c r="GKE15" s="13" t="s">
        <v>82</v>
      </c>
      <c r="GKF15" s="13" t="s">
        <v>82</v>
      </c>
      <c r="GKG15" s="13" t="s">
        <v>82</v>
      </c>
      <c r="GKH15" s="13" t="s">
        <v>82</v>
      </c>
      <c r="GKI15" s="13" t="s">
        <v>82</v>
      </c>
      <c r="GKJ15" s="13" t="s">
        <v>82</v>
      </c>
      <c r="GKK15" s="13" t="s">
        <v>82</v>
      </c>
      <c r="GKL15" s="13" t="s">
        <v>82</v>
      </c>
      <c r="GKM15" s="13" t="s">
        <v>82</v>
      </c>
      <c r="GKN15" s="13" t="s">
        <v>82</v>
      </c>
      <c r="GKO15" s="13" t="s">
        <v>82</v>
      </c>
      <c r="GKP15" s="13" t="s">
        <v>82</v>
      </c>
      <c r="GKQ15" s="13" t="s">
        <v>82</v>
      </c>
      <c r="GKR15" s="13" t="s">
        <v>82</v>
      </c>
      <c r="GKS15" s="13" t="s">
        <v>82</v>
      </c>
      <c r="GKT15" s="13" t="s">
        <v>82</v>
      </c>
      <c r="GKU15" s="13" t="s">
        <v>82</v>
      </c>
      <c r="GKV15" s="13" t="s">
        <v>82</v>
      </c>
      <c r="GKW15" s="13" t="s">
        <v>82</v>
      </c>
      <c r="GKX15" s="13" t="s">
        <v>82</v>
      </c>
      <c r="GKY15" s="13" t="s">
        <v>82</v>
      </c>
      <c r="GKZ15" s="13" t="s">
        <v>82</v>
      </c>
      <c r="GLA15" s="13" t="s">
        <v>82</v>
      </c>
      <c r="GLB15" s="13" t="s">
        <v>82</v>
      </c>
      <c r="GLC15" s="13" t="s">
        <v>82</v>
      </c>
      <c r="GLD15" s="13" t="s">
        <v>82</v>
      </c>
      <c r="GLE15" s="13" t="s">
        <v>82</v>
      </c>
      <c r="GLF15" s="13" t="s">
        <v>82</v>
      </c>
      <c r="GLG15" s="13" t="s">
        <v>82</v>
      </c>
      <c r="GLH15" s="13" t="s">
        <v>82</v>
      </c>
      <c r="GLI15" s="13" t="s">
        <v>82</v>
      </c>
      <c r="GLJ15" s="13" t="s">
        <v>82</v>
      </c>
      <c r="GLK15" s="13" t="s">
        <v>82</v>
      </c>
      <c r="GLL15" s="13" t="s">
        <v>82</v>
      </c>
      <c r="GLM15" s="13" t="s">
        <v>82</v>
      </c>
      <c r="GLN15" s="13" t="s">
        <v>82</v>
      </c>
      <c r="GLO15" s="13" t="s">
        <v>82</v>
      </c>
      <c r="GLP15" s="13" t="s">
        <v>82</v>
      </c>
      <c r="GLQ15" s="13" t="s">
        <v>82</v>
      </c>
      <c r="GLR15" s="13" t="s">
        <v>82</v>
      </c>
      <c r="GLS15" s="13" t="s">
        <v>82</v>
      </c>
      <c r="GLT15" s="13" t="s">
        <v>82</v>
      </c>
      <c r="GLU15" s="13" t="s">
        <v>82</v>
      </c>
      <c r="GLV15" s="13" t="s">
        <v>82</v>
      </c>
      <c r="GLW15" s="13" t="s">
        <v>82</v>
      </c>
      <c r="GLX15" s="13" t="s">
        <v>82</v>
      </c>
      <c r="GLY15" s="13" t="s">
        <v>82</v>
      </c>
      <c r="GLZ15" s="13" t="s">
        <v>82</v>
      </c>
      <c r="GMA15" s="13" t="s">
        <v>82</v>
      </c>
      <c r="GMB15" s="13" t="s">
        <v>82</v>
      </c>
      <c r="GMC15" s="13" t="s">
        <v>82</v>
      </c>
      <c r="GMD15" s="13" t="s">
        <v>82</v>
      </c>
      <c r="GME15" s="13" t="s">
        <v>82</v>
      </c>
      <c r="GMF15" s="13" t="s">
        <v>82</v>
      </c>
      <c r="GMG15" s="13" t="s">
        <v>82</v>
      </c>
      <c r="GMH15" s="13" t="s">
        <v>82</v>
      </c>
      <c r="GMI15" s="13" t="s">
        <v>82</v>
      </c>
      <c r="GMJ15" s="13" t="s">
        <v>82</v>
      </c>
      <c r="GMK15" s="13" t="s">
        <v>82</v>
      </c>
      <c r="GML15" s="13" t="s">
        <v>82</v>
      </c>
      <c r="GMM15" s="13" t="s">
        <v>82</v>
      </c>
      <c r="GMN15" s="13" t="s">
        <v>82</v>
      </c>
      <c r="GMO15" s="13" t="s">
        <v>82</v>
      </c>
      <c r="GMP15" s="13" t="s">
        <v>82</v>
      </c>
      <c r="GMQ15" s="13" t="s">
        <v>82</v>
      </c>
      <c r="GMR15" s="13" t="s">
        <v>82</v>
      </c>
      <c r="GMS15" s="13" t="s">
        <v>82</v>
      </c>
      <c r="GMT15" s="13" t="s">
        <v>82</v>
      </c>
      <c r="GMU15" s="13" t="s">
        <v>82</v>
      </c>
      <c r="GMV15" s="13" t="s">
        <v>82</v>
      </c>
      <c r="GMW15" s="13" t="s">
        <v>82</v>
      </c>
      <c r="GMX15" s="13" t="s">
        <v>82</v>
      </c>
      <c r="GMY15" s="13" t="s">
        <v>82</v>
      </c>
      <c r="GMZ15" s="13" t="s">
        <v>82</v>
      </c>
      <c r="GNA15" s="13" t="s">
        <v>82</v>
      </c>
      <c r="GNB15" s="13" t="s">
        <v>82</v>
      </c>
      <c r="GNC15" s="13" t="s">
        <v>82</v>
      </c>
      <c r="GND15" s="13" t="s">
        <v>82</v>
      </c>
      <c r="GNE15" s="13" t="s">
        <v>82</v>
      </c>
      <c r="GNF15" s="13" t="s">
        <v>82</v>
      </c>
      <c r="GNG15" s="13" t="s">
        <v>82</v>
      </c>
      <c r="GNH15" s="13" t="s">
        <v>82</v>
      </c>
      <c r="GNI15" s="13" t="s">
        <v>82</v>
      </c>
      <c r="GNJ15" s="13" t="s">
        <v>82</v>
      </c>
      <c r="GNK15" s="13" t="s">
        <v>82</v>
      </c>
      <c r="GNL15" s="13" t="s">
        <v>82</v>
      </c>
      <c r="GNM15" s="13" t="s">
        <v>82</v>
      </c>
      <c r="GNN15" s="13" t="s">
        <v>82</v>
      </c>
      <c r="GNO15" s="13" t="s">
        <v>82</v>
      </c>
      <c r="GNP15" s="13" t="s">
        <v>82</v>
      </c>
      <c r="GNQ15" s="13" t="s">
        <v>82</v>
      </c>
      <c r="GNR15" s="13" t="s">
        <v>82</v>
      </c>
      <c r="GNS15" s="13" t="s">
        <v>82</v>
      </c>
      <c r="GNT15" s="13" t="s">
        <v>82</v>
      </c>
      <c r="GNU15" s="13" t="s">
        <v>82</v>
      </c>
      <c r="GNV15" s="13" t="s">
        <v>82</v>
      </c>
      <c r="GNW15" s="13" t="s">
        <v>82</v>
      </c>
      <c r="GNX15" s="13" t="s">
        <v>82</v>
      </c>
      <c r="GNY15" s="13" t="s">
        <v>82</v>
      </c>
      <c r="GNZ15" s="13" t="s">
        <v>82</v>
      </c>
      <c r="GOA15" s="13" t="s">
        <v>82</v>
      </c>
      <c r="GOB15" s="13" t="s">
        <v>82</v>
      </c>
      <c r="GOC15" s="13" t="s">
        <v>82</v>
      </c>
      <c r="GOD15" s="13" t="s">
        <v>82</v>
      </c>
      <c r="GOE15" s="13" t="s">
        <v>82</v>
      </c>
      <c r="GOF15" s="13" t="s">
        <v>82</v>
      </c>
      <c r="GOG15" s="13" t="s">
        <v>82</v>
      </c>
      <c r="GOH15" s="13" t="s">
        <v>82</v>
      </c>
      <c r="GOI15" s="13" t="s">
        <v>82</v>
      </c>
      <c r="GOJ15" s="13" t="s">
        <v>82</v>
      </c>
      <c r="GOK15" s="13" t="s">
        <v>82</v>
      </c>
      <c r="GOL15" s="13" t="s">
        <v>82</v>
      </c>
      <c r="GOM15" s="13" t="s">
        <v>82</v>
      </c>
      <c r="GON15" s="13" t="s">
        <v>82</v>
      </c>
      <c r="GOO15" s="13" t="s">
        <v>82</v>
      </c>
      <c r="GOP15" s="13" t="s">
        <v>82</v>
      </c>
      <c r="GOQ15" s="13" t="s">
        <v>82</v>
      </c>
      <c r="GOR15" s="13" t="s">
        <v>82</v>
      </c>
      <c r="GOS15" s="13" t="s">
        <v>82</v>
      </c>
      <c r="GOT15" s="13" t="s">
        <v>82</v>
      </c>
      <c r="GOU15" s="13" t="s">
        <v>82</v>
      </c>
      <c r="GOV15" s="13" t="s">
        <v>82</v>
      </c>
      <c r="GOW15" s="13" t="s">
        <v>82</v>
      </c>
      <c r="GOX15" s="13" t="s">
        <v>82</v>
      </c>
      <c r="GOY15" s="13" t="s">
        <v>82</v>
      </c>
      <c r="GOZ15" s="13" t="s">
        <v>82</v>
      </c>
      <c r="GPA15" s="13" t="s">
        <v>82</v>
      </c>
      <c r="GPB15" s="13" t="s">
        <v>82</v>
      </c>
      <c r="GPC15" s="13" t="s">
        <v>82</v>
      </c>
      <c r="GPD15" s="13" t="s">
        <v>82</v>
      </c>
      <c r="GPE15" s="13" t="s">
        <v>82</v>
      </c>
      <c r="GPF15" s="13" t="s">
        <v>82</v>
      </c>
      <c r="GPG15" s="13" t="s">
        <v>82</v>
      </c>
      <c r="GPH15" s="13" t="s">
        <v>82</v>
      </c>
      <c r="GPI15" s="13" t="s">
        <v>82</v>
      </c>
      <c r="GPJ15" s="13" t="s">
        <v>82</v>
      </c>
      <c r="GPK15" s="13" t="s">
        <v>82</v>
      </c>
      <c r="GPL15" s="13" t="s">
        <v>82</v>
      </c>
      <c r="GPM15" s="13" t="s">
        <v>82</v>
      </c>
      <c r="GPN15" s="13" t="s">
        <v>82</v>
      </c>
      <c r="GPO15" s="13" t="s">
        <v>82</v>
      </c>
      <c r="GPP15" s="13" t="s">
        <v>82</v>
      </c>
      <c r="GPQ15" s="13" t="s">
        <v>82</v>
      </c>
      <c r="GPR15" s="13" t="s">
        <v>82</v>
      </c>
      <c r="GPS15" s="13" t="s">
        <v>82</v>
      </c>
      <c r="GPT15" s="13" t="s">
        <v>82</v>
      </c>
      <c r="GPU15" s="13" t="s">
        <v>82</v>
      </c>
      <c r="GPV15" s="13" t="s">
        <v>82</v>
      </c>
      <c r="GPW15" s="13" t="s">
        <v>82</v>
      </c>
      <c r="GPX15" s="13" t="s">
        <v>82</v>
      </c>
      <c r="GPY15" s="13" t="s">
        <v>82</v>
      </c>
      <c r="GPZ15" s="13" t="s">
        <v>82</v>
      </c>
      <c r="GQA15" s="13" t="s">
        <v>82</v>
      </c>
      <c r="GQB15" s="13" t="s">
        <v>82</v>
      </c>
      <c r="GQC15" s="13" t="s">
        <v>82</v>
      </c>
      <c r="GQD15" s="13" t="s">
        <v>82</v>
      </c>
      <c r="GQE15" s="13" t="s">
        <v>82</v>
      </c>
      <c r="GQF15" s="13" t="s">
        <v>82</v>
      </c>
      <c r="GQG15" s="13" t="s">
        <v>82</v>
      </c>
      <c r="GQH15" s="13" t="s">
        <v>82</v>
      </c>
      <c r="GQI15" s="13" t="s">
        <v>82</v>
      </c>
      <c r="GQJ15" s="13" t="s">
        <v>82</v>
      </c>
      <c r="GQK15" s="13" t="s">
        <v>82</v>
      </c>
      <c r="GQL15" s="13" t="s">
        <v>82</v>
      </c>
      <c r="GQM15" s="13" t="s">
        <v>82</v>
      </c>
      <c r="GQN15" s="13" t="s">
        <v>82</v>
      </c>
      <c r="GQO15" s="13" t="s">
        <v>82</v>
      </c>
      <c r="GQP15" s="13" t="s">
        <v>82</v>
      </c>
      <c r="GQQ15" s="13" t="s">
        <v>82</v>
      </c>
      <c r="GQR15" s="13" t="s">
        <v>82</v>
      </c>
      <c r="GQS15" s="13" t="s">
        <v>82</v>
      </c>
      <c r="GQT15" s="13" t="s">
        <v>82</v>
      </c>
      <c r="GQU15" s="13" t="s">
        <v>82</v>
      </c>
      <c r="GQV15" s="13" t="s">
        <v>82</v>
      </c>
      <c r="GQW15" s="13" t="s">
        <v>82</v>
      </c>
      <c r="GQX15" s="13" t="s">
        <v>82</v>
      </c>
      <c r="GQY15" s="13" t="s">
        <v>82</v>
      </c>
      <c r="GQZ15" s="13" t="s">
        <v>82</v>
      </c>
      <c r="GRA15" s="13" t="s">
        <v>82</v>
      </c>
      <c r="GRB15" s="13" t="s">
        <v>82</v>
      </c>
      <c r="GRC15" s="13" t="s">
        <v>82</v>
      </c>
      <c r="GRD15" s="13" t="s">
        <v>82</v>
      </c>
      <c r="GRE15" s="13" t="s">
        <v>82</v>
      </c>
      <c r="GRF15" s="13" t="s">
        <v>82</v>
      </c>
      <c r="GRG15" s="13" t="s">
        <v>82</v>
      </c>
      <c r="GRH15" s="13" t="s">
        <v>82</v>
      </c>
      <c r="GRI15" s="13" t="s">
        <v>82</v>
      </c>
      <c r="GRJ15" s="13" t="s">
        <v>82</v>
      </c>
      <c r="GRK15" s="13" t="s">
        <v>82</v>
      </c>
      <c r="GRL15" s="13" t="s">
        <v>82</v>
      </c>
      <c r="GRM15" s="13" t="s">
        <v>82</v>
      </c>
      <c r="GRN15" s="13" t="s">
        <v>82</v>
      </c>
      <c r="GRO15" s="13" t="s">
        <v>82</v>
      </c>
      <c r="GRP15" s="13" t="s">
        <v>82</v>
      </c>
      <c r="GRQ15" s="13" t="s">
        <v>82</v>
      </c>
      <c r="GRR15" s="13" t="s">
        <v>82</v>
      </c>
      <c r="GRS15" s="13" t="s">
        <v>82</v>
      </c>
      <c r="GRT15" s="13" t="s">
        <v>82</v>
      </c>
      <c r="GRU15" s="13" t="s">
        <v>82</v>
      </c>
      <c r="GRV15" s="13" t="s">
        <v>82</v>
      </c>
      <c r="GRW15" s="13" t="s">
        <v>82</v>
      </c>
      <c r="GRX15" s="13" t="s">
        <v>82</v>
      </c>
      <c r="GRY15" s="13" t="s">
        <v>82</v>
      </c>
      <c r="GRZ15" s="13" t="s">
        <v>82</v>
      </c>
      <c r="GSA15" s="13" t="s">
        <v>82</v>
      </c>
      <c r="GSB15" s="13" t="s">
        <v>82</v>
      </c>
      <c r="GSC15" s="13" t="s">
        <v>82</v>
      </c>
      <c r="GSD15" s="13" t="s">
        <v>82</v>
      </c>
      <c r="GSE15" s="13" t="s">
        <v>82</v>
      </c>
      <c r="GSF15" s="13" t="s">
        <v>82</v>
      </c>
      <c r="GSG15" s="13" t="s">
        <v>82</v>
      </c>
      <c r="GSH15" s="13" t="s">
        <v>82</v>
      </c>
      <c r="GSI15" s="13" t="s">
        <v>82</v>
      </c>
      <c r="GSJ15" s="13" t="s">
        <v>82</v>
      </c>
      <c r="GSK15" s="13" t="s">
        <v>82</v>
      </c>
      <c r="GSL15" s="13" t="s">
        <v>82</v>
      </c>
      <c r="GSM15" s="13" t="s">
        <v>82</v>
      </c>
      <c r="GSN15" s="13" t="s">
        <v>82</v>
      </c>
      <c r="GSO15" s="13" t="s">
        <v>82</v>
      </c>
      <c r="GSP15" s="13" t="s">
        <v>82</v>
      </c>
      <c r="GSQ15" s="13" t="s">
        <v>82</v>
      </c>
      <c r="GSR15" s="13" t="s">
        <v>82</v>
      </c>
      <c r="GSS15" s="13" t="s">
        <v>82</v>
      </c>
      <c r="GST15" s="13" t="s">
        <v>82</v>
      </c>
      <c r="GSU15" s="13" t="s">
        <v>82</v>
      </c>
      <c r="GSV15" s="13" t="s">
        <v>82</v>
      </c>
      <c r="GSW15" s="13" t="s">
        <v>82</v>
      </c>
      <c r="GSX15" s="13" t="s">
        <v>82</v>
      </c>
      <c r="GSY15" s="13" t="s">
        <v>82</v>
      </c>
      <c r="GSZ15" s="13" t="s">
        <v>82</v>
      </c>
      <c r="GTA15" s="13" t="s">
        <v>82</v>
      </c>
      <c r="GTB15" s="13" t="s">
        <v>82</v>
      </c>
      <c r="GTC15" s="13" t="s">
        <v>82</v>
      </c>
      <c r="GTD15" s="13" t="s">
        <v>82</v>
      </c>
      <c r="GTE15" s="13" t="s">
        <v>82</v>
      </c>
      <c r="GTF15" s="13" t="s">
        <v>82</v>
      </c>
      <c r="GTG15" s="13" t="s">
        <v>82</v>
      </c>
      <c r="GTH15" s="13" t="s">
        <v>82</v>
      </c>
      <c r="GTI15" s="13" t="s">
        <v>82</v>
      </c>
      <c r="GTJ15" s="13" t="s">
        <v>82</v>
      </c>
      <c r="GTK15" s="13" t="s">
        <v>82</v>
      </c>
      <c r="GTL15" s="13" t="s">
        <v>82</v>
      </c>
      <c r="GTM15" s="13" t="s">
        <v>82</v>
      </c>
      <c r="GTN15" s="13" t="s">
        <v>82</v>
      </c>
      <c r="GTO15" s="13" t="s">
        <v>82</v>
      </c>
      <c r="GTP15" s="13" t="s">
        <v>82</v>
      </c>
      <c r="GTQ15" s="13" t="s">
        <v>82</v>
      </c>
      <c r="GTR15" s="13" t="s">
        <v>82</v>
      </c>
      <c r="GTS15" s="13" t="s">
        <v>82</v>
      </c>
      <c r="GTT15" s="13" t="s">
        <v>82</v>
      </c>
      <c r="GTU15" s="13" t="s">
        <v>82</v>
      </c>
      <c r="GTV15" s="13" t="s">
        <v>82</v>
      </c>
      <c r="GTW15" s="13" t="s">
        <v>82</v>
      </c>
      <c r="GTX15" s="13" t="s">
        <v>82</v>
      </c>
      <c r="GTY15" s="13" t="s">
        <v>82</v>
      </c>
      <c r="GTZ15" s="13" t="s">
        <v>82</v>
      </c>
      <c r="GUA15" s="13" t="s">
        <v>82</v>
      </c>
      <c r="GUB15" s="13" t="s">
        <v>82</v>
      </c>
      <c r="GUC15" s="13" t="s">
        <v>82</v>
      </c>
      <c r="GUD15" s="13" t="s">
        <v>82</v>
      </c>
      <c r="GUE15" s="13" t="s">
        <v>82</v>
      </c>
      <c r="GUF15" s="13" t="s">
        <v>82</v>
      </c>
      <c r="GUG15" s="13" t="s">
        <v>82</v>
      </c>
      <c r="GUH15" s="13" t="s">
        <v>82</v>
      </c>
      <c r="GUI15" s="13" t="s">
        <v>82</v>
      </c>
      <c r="GUJ15" s="13" t="s">
        <v>82</v>
      </c>
      <c r="GUK15" s="13" t="s">
        <v>82</v>
      </c>
      <c r="GUL15" s="13" t="s">
        <v>82</v>
      </c>
      <c r="GUM15" s="13" t="s">
        <v>82</v>
      </c>
      <c r="GUN15" s="13" t="s">
        <v>82</v>
      </c>
      <c r="GUO15" s="13" t="s">
        <v>82</v>
      </c>
      <c r="GUP15" s="13" t="s">
        <v>82</v>
      </c>
      <c r="GUQ15" s="13" t="s">
        <v>82</v>
      </c>
      <c r="GUR15" s="13" t="s">
        <v>82</v>
      </c>
      <c r="GUS15" s="13" t="s">
        <v>82</v>
      </c>
      <c r="GUT15" s="13" t="s">
        <v>82</v>
      </c>
      <c r="GUU15" s="13" t="s">
        <v>82</v>
      </c>
      <c r="GUV15" s="13" t="s">
        <v>82</v>
      </c>
      <c r="GUW15" s="13" t="s">
        <v>82</v>
      </c>
      <c r="GUX15" s="13" t="s">
        <v>82</v>
      </c>
      <c r="GUY15" s="13" t="s">
        <v>82</v>
      </c>
      <c r="GUZ15" s="13" t="s">
        <v>82</v>
      </c>
      <c r="GVA15" s="13" t="s">
        <v>82</v>
      </c>
      <c r="GVB15" s="13" t="s">
        <v>82</v>
      </c>
      <c r="GVC15" s="13" t="s">
        <v>82</v>
      </c>
      <c r="GVD15" s="13" t="s">
        <v>82</v>
      </c>
      <c r="GVE15" s="13" t="s">
        <v>82</v>
      </c>
      <c r="GVF15" s="13" t="s">
        <v>82</v>
      </c>
      <c r="GVG15" s="13" t="s">
        <v>82</v>
      </c>
      <c r="GVH15" s="13" t="s">
        <v>82</v>
      </c>
      <c r="GVI15" s="13" t="s">
        <v>82</v>
      </c>
      <c r="GVJ15" s="13" t="s">
        <v>82</v>
      </c>
      <c r="GVK15" s="13" t="s">
        <v>82</v>
      </c>
      <c r="GVL15" s="13" t="s">
        <v>82</v>
      </c>
      <c r="GVM15" s="13" t="s">
        <v>82</v>
      </c>
      <c r="GVN15" s="13" t="s">
        <v>82</v>
      </c>
      <c r="GVO15" s="13" t="s">
        <v>82</v>
      </c>
      <c r="GVP15" s="13" t="s">
        <v>82</v>
      </c>
      <c r="GVQ15" s="13" t="s">
        <v>82</v>
      </c>
      <c r="GVR15" s="13" t="s">
        <v>82</v>
      </c>
      <c r="GVS15" s="13" t="s">
        <v>82</v>
      </c>
      <c r="GVT15" s="13" t="s">
        <v>82</v>
      </c>
      <c r="GVU15" s="13" t="s">
        <v>82</v>
      </c>
      <c r="GVV15" s="13" t="s">
        <v>82</v>
      </c>
      <c r="GVW15" s="13" t="s">
        <v>82</v>
      </c>
      <c r="GVX15" s="13" t="s">
        <v>82</v>
      </c>
      <c r="GVY15" s="13" t="s">
        <v>82</v>
      </c>
      <c r="GVZ15" s="13" t="s">
        <v>82</v>
      </c>
      <c r="GWA15" s="13" t="s">
        <v>82</v>
      </c>
      <c r="GWB15" s="13" t="s">
        <v>82</v>
      </c>
      <c r="GWC15" s="13" t="s">
        <v>82</v>
      </c>
      <c r="GWD15" s="13" t="s">
        <v>82</v>
      </c>
      <c r="GWE15" s="13" t="s">
        <v>82</v>
      </c>
      <c r="GWF15" s="13" t="s">
        <v>82</v>
      </c>
      <c r="GWG15" s="13" t="s">
        <v>82</v>
      </c>
      <c r="GWH15" s="13" t="s">
        <v>82</v>
      </c>
      <c r="GWI15" s="13" t="s">
        <v>82</v>
      </c>
      <c r="GWJ15" s="13" t="s">
        <v>82</v>
      </c>
      <c r="GWK15" s="13" t="s">
        <v>82</v>
      </c>
      <c r="GWL15" s="13" t="s">
        <v>82</v>
      </c>
      <c r="GWM15" s="13" t="s">
        <v>82</v>
      </c>
      <c r="GWN15" s="13" t="s">
        <v>82</v>
      </c>
      <c r="GWO15" s="13" t="s">
        <v>82</v>
      </c>
      <c r="GWP15" s="13" t="s">
        <v>82</v>
      </c>
      <c r="GWQ15" s="13" t="s">
        <v>82</v>
      </c>
      <c r="GWR15" s="13" t="s">
        <v>82</v>
      </c>
      <c r="GWS15" s="13" t="s">
        <v>82</v>
      </c>
      <c r="GWT15" s="13" t="s">
        <v>82</v>
      </c>
      <c r="GWU15" s="13" t="s">
        <v>82</v>
      </c>
      <c r="GWV15" s="13" t="s">
        <v>82</v>
      </c>
      <c r="GWW15" s="13" t="s">
        <v>82</v>
      </c>
      <c r="GWX15" s="13" t="s">
        <v>82</v>
      </c>
      <c r="GWY15" s="13" t="s">
        <v>82</v>
      </c>
      <c r="GWZ15" s="13" t="s">
        <v>82</v>
      </c>
      <c r="GXA15" s="13" t="s">
        <v>82</v>
      </c>
      <c r="GXB15" s="13" t="s">
        <v>82</v>
      </c>
      <c r="GXC15" s="13" t="s">
        <v>82</v>
      </c>
      <c r="GXD15" s="13" t="s">
        <v>82</v>
      </c>
      <c r="GXE15" s="13" t="s">
        <v>82</v>
      </c>
      <c r="GXF15" s="13" t="s">
        <v>82</v>
      </c>
      <c r="GXG15" s="13" t="s">
        <v>82</v>
      </c>
      <c r="GXH15" s="13" t="s">
        <v>82</v>
      </c>
      <c r="GXI15" s="13" t="s">
        <v>82</v>
      </c>
      <c r="GXJ15" s="13" t="s">
        <v>82</v>
      </c>
      <c r="GXK15" s="13" t="s">
        <v>82</v>
      </c>
      <c r="GXL15" s="13" t="s">
        <v>82</v>
      </c>
      <c r="GXM15" s="13" t="s">
        <v>82</v>
      </c>
      <c r="GXN15" s="13" t="s">
        <v>82</v>
      </c>
      <c r="GXO15" s="13" t="s">
        <v>82</v>
      </c>
      <c r="GXP15" s="13" t="s">
        <v>82</v>
      </c>
      <c r="GXQ15" s="13" t="s">
        <v>82</v>
      </c>
      <c r="GXR15" s="13" t="s">
        <v>82</v>
      </c>
      <c r="GXS15" s="13" t="s">
        <v>82</v>
      </c>
      <c r="GXT15" s="13" t="s">
        <v>82</v>
      </c>
      <c r="GXU15" s="13" t="s">
        <v>82</v>
      </c>
      <c r="GXV15" s="13" t="s">
        <v>82</v>
      </c>
      <c r="GXW15" s="13" t="s">
        <v>82</v>
      </c>
      <c r="GXX15" s="13" t="s">
        <v>82</v>
      </c>
      <c r="GXY15" s="13" t="s">
        <v>82</v>
      </c>
      <c r="GXZ15" s="13" t="s">
        <v>82</v>
      </c>
      <c r="GYA15" s="13" t="s">
        <v>82</v>
      </c>
      <c r="GYB15" s="13" t="s">
        <v>82</v>
      </c>
      <c r="GYC15" s="13" t="s">
        <v>82</v>
      </c>
      <c r="GYD15" s="13" t="s">
        <v>82</v>
      </c>
      <c r="GYE15" s="13" t="s">
        <v>82</v>
      </c>
      <c r="GYF15" s="13" t="s">
        <v>82</v>
      </c>
      <c r="GYG15" s="13" t="s">
        <v>82</v>
      </c>
      <c r="GYH15" s="13" t="s">
        <v>82</v>
      </c>
      <c r="GYI15" s="13" t="s">
        <v>82</v>
      </c>
      <c r="GYJ15" s="13" t="s">
        <v>82</v>
      </c>
      <c r="GYK15" s="13" t="s">
        <v>82</v>
      </c>
      <c r="GYL15" s="13" t="s">
        <v>82</v>
      </c>
      <c r="GYM15" s="13" t="s">
        <v>82</v>
      </c>
      <c r="GYN15" s="13" t="s">
        <v>82</v>
      </c>
      <c r="GYO15" s="13" t="s">
        <v>82</v>
      </c>
      <c r="GYP15" s="13" t="s">
        <v>82</v>
      </c>
      <c r="GYQ15" s="13" t="s">
        <v>82</v>
      </c>
      <c r="GYR15" s="13" t="s">
        <v>82</v>
      </c>
      <c r="GYS15" s="13" t="s">
        <v>82</v>
      </c>
      <c r="GYT15" s="13" t="s">
        <v>82</v>
      </c>
      <c r="GYU15" s="13" t="s">
        <v>82</v>
      </c>
      <c r="GYV15" s="13" t="s">
        <v>82</v>
      </c>
      <c r="GYW15" s="13" t="s">
        <v>82</v>
      </c>
      <c r="GYX15" s="13" t="s">
        <v>82</v>
      </c>
      <c r="GYY15" s="13" t="s">
        <v>82</v>
      </c>
      <c r="GYZ15" s="13" t="s">
        <v>82</v>
      </c>
      <c r="GZA15" s="13" t="s">
        <v>82</v>
      </c>
      <c r="GZB15" s="13" t="s">
        <v>82</v>
      </c>
      <c r="GZC15" s="13" t="s">
        <v>82</v>
      </c>
      <c r="GZD15" s="13" t="s">
        <v>82</v>
      </c>
      <c r="GZE15" s="13" t="s">
        <v>82</v>
      </c>
      <c r="GZF15" s="13" t="s">
        <v>82</v>
      </c>
      <c r="GZG15" s="13" t="s">
        <v>82</v>
      </c>
      <c r="GZH15" s="13" t="s">
        <v>82</v>
      </c>
      <c r="GZI15" s="13" t="s">
        <v>82</v>
      </c>
      <c r="GZJ15" s="13" t="s">
        <v>82</v>
      </c>
      <c r="GZK15" s="13" t="s">
        <v>82</v>
      </c>
      <c r="GZL15" s="13" t="s">
        <v>82</v>
      </c>
      <c r="GZM15" s="13" t="s">
        <v>82</v>
      </c>
      <c r="GZN15" s="13" t="s">
        <v>82</v>
      </c>
      <c r="GZO15" s="13" t="s">
        <v>82</v>
      </c>
      <c r="GZP15" s="13" t="s">
        <v>82</v>
      </c>
      <c r="GZQ15" s="13" t="s">
        <v>82</v>
      </c>
      <c r="GZR15" s="13" t="s">
        <v>82</v>
      </c>
      <c r="GZS15" s="13" t="s">
        <v>82</v>
      </c>
      <c r="GZT15" s="13" t="s">
        <v>82</v>
      </c>
      <c r="GZU15" s="13" t="s">
        <v>82</v>
      </c>
      <c r="GZV15" s="13" t="s">
        <v>82</v>
      </c>
      <c r="GZW15" s="13" t="s">
        <v>82</v>
      </c>
      <c r="GZX15" s="13" t="s">
        <v>82</v>
      </c>
      <c r="GZY15" s="13" t="s">
        <v>82</v>
      </c>
      <c r="GZZ15" s="13" t="s">
        <v>82</v>
      </c>
      <c r="HAA15" s="13" t="s">
        <v>82</v>
      </c>
      <c r="HAB15" s="13" t="s">
        <v>82</v>
      </c>
      <c r="HAC15" s="13" t="s">
        <v>82</v>
      </c>
      <c r="HAD15" s="13" t="s">
        <v>82</v>
      </c>
      <c r="HAE15" s="13" t="s">
        <v>82</v>
      </c>
      <c r="HAF15" s="13" t="s">
        <v>82</v>
      </c>
      <c r="HAG15" s="13" t="s">
        <v>82</v>
      </c>
      <c r="HAH15" s="13" t="s">
        <v>82</v>
      </c>
      <c r="HAI15" s="13" t="s">
        <v>82</v>
      </c>
      <c r="HAJ15" s="13" t="s">
        <v>82</v>
      </c>
      <c r="HAK15" s="13" t="s">
        <v>82</v>
      </c>
      <c r="HAL15" s="13" t="s">
        <v>82</v>
      </c>
      <c r="HAM15" s="13" t="s">
        <v>82</v>
      </c>
      <c r="HAN15" s="13" t="s">
        <v>82</v>
      </c>
      <c r="HAO15" s="13" t="s">
        <v>82</v>
      </c>
      <c r="HAP15" s="13" t="s">
        <v>82</v>
      </c>
      <c r="HAQ15" s="13" t="s">
        <v>82</v>
      </c>
      <c r="HAR15" s="13" t="s">
        <v>82</v>
      </c>
      <c r="HAS15" s="13" t="s">
        <v>82</v>
      </c>
      <c r="HAT15" s="13" t="s">
        <v>82</v>
      </c>
      <c r="HAU15" s="13" t="s">
        <v>82</v>
      </c>
      <c r="HAV15" s="13" t="s">
        <v>82</v>
      </c>
      <c r="HAW15" s="13" t="s">
        <v>82</v>
      </c>
      <c r="HAX15" s="13" t="s">
        <v>82</v>
      </c>
      <c r="HAY15" s="13" t="s">
        <v>82</v>
      </c>
      <c r="HAZ15" s="13" t="s">
        <v>82</v>
      </c>
      <c r="HBA15" s="13" t="s">
        <v>82</v>
      </c>
      <c r="HBB15" s="13" t="s">
        <v>82</v>
      </c>
      <c r="HBC15" s="13" t="s">
        <v>82</v>
      </c>
      <c r="HBD15" s="13" t="s">
        <v>82</v>
      </c>
      <c r="HBE15" s="13" t="s">
        <v>82</v>
      </c>
      <c r="HBF15" s="13" t="s">
        <v>82</v>
      </c>
      <c r="HBG15" s="13" t="s">
        <v>82</v>
      </c>
      <c r="HBH15" s="13" t="s">
        <v>82</v>
      </c>
      <c r="HBI15" s="13" t="s">
        <v>82</v>
      </c>
      <c r="HBJ15" s="13" t="s">
        <v>82</v>
      </c>
      <c r="HBK15" s="13" t="s">
        <v>82</v>
      </c>
      <c r="HBL15" s="13" t="s">
        <v>82</v>
      </c>
      <c r="HBM15" s="13" t="s">
        <v>82</v>
      </c>
      <c r="HBN15" s="13" t="s">
        <v>82</v>
      </c>
      <c r="HBO15" s="13" t="s">
        <v>82</v>
      </c>
      <c r="HBP15" s="13" t="s">
        <v>82</v>
      </c>
      <c r="HBQ15" s="13" t="s">
        <v>82</v>
      </c>
      <c r="HBR15" s="13" t="s">
        <v>82</v>
      </c>
      <c r="HBS15" s="13" t="s">
        <v>82</v>
      </c>
      <c r="HBT15" s="13" t="s">
        <v>82</v>
      </c>
      <c r="HBU15" s="13" t="s">
        <v>82</v>
      </c>
      <c r="HBV15" s="13" t="s">
        <v>82</v>
      </c>
      <c r="HBW15" s="13" t="s">
        <v>82</v>
      </c>
      <c r="HBX15" s="13" t="s">
        <v>82</v>
      </c>
      <c r="HBY15" s="13" t="s">
        <v>82</v>
      </c>
      <c r="HBZ15" s="13" t="s">
        <v>82</v>
      </c>
      <c r="HCA15" s="13" t="s">
        <v>82</v>
      </c>
      <c r="HCB15" s="13" t="s">
        <v>82</v>
      </c>
      <c r="HCC15" s="13" t="s">
        <v>82</v>
      </c>
      <c r="HCD15" s="13" t="s">
        <v>82</v>
      </c>
      <c r="HCE15" s="13" t="s">
        <v>82</v>
      </c>
      <c r="HCF15" s="13" t="s">
        <v>82</v>
      </c>
      <c r="HCG15" s="13" t="s">
        <v>82</v>
      </c>
      <c r="HCH15" s="13" t="s">
        <v>82</v>
      </c>
      <c r="HCI15" s="13" t="s">
        <v>82</v>
      </c>
      <c r="HCJ15" s="13" t="s">
        <v>82</v>
      </c>
      <c r="HCK15" s="13" t="s">
        <v>82</v>
      </c>
      <c r="HCL15" s="13" t="s">
        <v>82</v>
      </c>
      <c r="HCM15" s="13" t="s">
        <v>82</v>
      </c>
      <c r="HCN15" s="13" t="s">
        <v>82</v>
      </c>
      <c r="HCO15" s="13" t="s">
        <v>82</v>
      </c>
      <c r="HCP15" s="13" t="s">
        <v>82</v>
      </c>
      <c r="HCQ15" s="13" t="s">
        <v>82</v>
      </c>
      <c r="HCR15" s="13" t="s">
        <v>82</v>
      </c>
      <c r="HCS15" s="13" t="s">
        <v>82</v>
      </c>
      <c r="HCT15" s="13" t="s">
        <v>82</v>
      </c>
      <c r="HCU15" s="13" t="s">
        <v>82</v>
      </c>
      <c r="HCV15" s="13" t="s">
        <v>82</v>
      </c>
      <c r="HCW15" s="13" t="s">
        <v>82</v>
      </c>
      <c r="HCX15" s="13" t="s">
        <v>82</v>
      </c>
      <c r="HCY15" s="13" t="s">
        <v>82</v>
      </c>
      <c r="HCZ15" s="13" t="s">
        <v>82</v>
      </c>
      <c r="HDA15" s="13" t="s">
        <v>82</v>
      </c>
      <c r="HDB15" s="13" t="s">
        <v>82</v>
      </c>
      <c r="HDC15" s="13" t="s">
        <v>82</v>
      </c>
      <c r="HDD15" s="13" t="s">
        <v>82</v>
      </c>
      <c r="HDE15" s="13" t="s">
        <v>82</v>
      </c>
      <c r="HDF15" s="13" t="s">
        <v>82</v>
      </c>
      <c r="HDG15" s="13" t="s">
        <v>82</v>
      </c>
      <c r="HDH15" s="13" t="s">
        <v>82</v>
      </c>
      <c r="HDI15" s="13" t="s">
        <v>82</v>
      </c>
      <c r="HDJ15" s="13" t="s">
        <v>82</v>
      </c>
      <c r="HDK15" s="13" t="s">
        <v>82</v>
      </c>
      <c r="HDL15" s="13" t="s">
        <v>82</v>
      </c>
      <c r="HDM15" s="13" t="s">
        <v>82</v>
      </c>
      <c r="HDN15" s="13" t="s">
        <v>82</v>
      </c>
      <c r="HDO15" s="13" t="s">
        <v>82</v>
      </c>
      <c r="HDP15" s="13" t="s">
        <v>82</v>
      </c>
      <c r="HDQ15" s="13" t="s">
        <v>82</v>
      </c>
      <c r="HDR15" s="13" t="s">
        <v>82</v>
      </c>
      <c r="HDS15" s="13" t="s">
        <v>82</v>
      </c>
      <c r="HDT15" s="13" t="s">
        <v>82</v>
      </c>
      <c r="HDU15" s="13" t="s">
        <v>82</v>
      </c>
      <c r="HDV15" s="13" t="s">
        <v>82</v>
      </c>
      <c r="HDW15" s="13" t="s">
        <v>82</v>
      </c>
      <c r="HDX15" s="13" t="s">
        <v>82</v>
      </c>
      <c r="HDY15" s="13" t="s">
        <v>82</v>
      </c>
      <c r="HDZ15" s="13" t="s">
        <v>82</v>
      </c>
      <c r="HEA15" s="13" t="s">
        <v>82</v>
      </c>
      <c r="HEB15" s="13" t="s">
        <v>82</v>
      </c>
      <c r="HEC15" s="13" t="s">
        <v>82</v>
      </c>
      <c r="HED15" s="13" t="s">
        <v>82</v>
      </c>
      <c r="HEE15" s="13" t="s">
        <v>82</v>
      </c>
      <c r="HEF15" s="13" t="s">
        <v>82</v>
      </c>
      <c r="HEG15" s="13" t="s">
        <v>82</v>
      </c>
      <c r="HEH15" s="13" t="s">
        <v>82</v>
      </c>
      <c r="HEI15" s="13" t="s">
        <v>82</v>
      </c>
      <c r="HEJ15" s="13" t="s">
        <v>82</v>
      </c>
      <c r="HEK15" s="13" t="s">
        <v>82</v>
      </c>
      <c r="HEL15" s="13" t="s">
        <v>82</v>
      </c>
      <c r="HEM15" s="13" t="s">
        <v>82</v>
      </c>
      <c r="HEN15" s="13" t="s">
        <v>82</v>
      </c>
      <c r="HEO15" s="13" t="s">
        <v>82</v>
      </c>
      <c r="HEP15" s="13" t="s">
        <v>82</v>
      </c>
      <c r="HEQ15" s="13" t="s">
        <v>82</v>
      </c>
      <c r="HER15" s="13" t="s">
        <v>82</v>
      </c>
      <c r="HES15" s="13" t="s">
        <v>82</v>
      </c>
      <c r="HET15" s="13" t="s">
        <v>82</v>
      </c>
      <c r="HEU15" s="13" t="s">
        <v>82</v>
      </c>
      <c r="HEV15" s="13" t="s">
        <v>82</v>
      </c>
      <c r="HEW15" s="13" t="s">
        <v>82</v>
      </c>
      <c r="HEX15" s="13" t="s">
        <v>82</v>
      </c>
      <c r="HEY15" s="13" t="s">
        <v>82</v>
      </c>
      <c r="HEZ15" s="13" t="s">
        <v>82</v>
      </c>
      <c r="HFA15" s="13" t="s">
        <v>82</v>
      </c>
      <c r="HFB15" s="13" t="s">
        <v>82</v>
      </c>
      <c r="HFC15" s="13" t="s">
        <v>82</v>
      </c>
      <c r="HFD15" s="13" t="s">
        <v>82</v>
      </c>
      <c r="HFE15" s="13" t="s">
        <v>82</v>
      </c>
      <c r="HFF15" s="13" t="s">
        <v>82</v>
      </c>
      <c r="HFG15" s="13" t="s">
        <v>82</v>
      </c>
      <c r="HFH15" s="13" t="s">
        <v>82</v>
      </c>
      <c r="HFI15" s="13" t="s">
        <v>82</v>
      </c>
      <c r="HFJ15" s="13" t="s">
        <v>82</v>
      </c>
      <c r="HFK15" s="13" t="s">
        <v>82</v>
      </c>
      <c r="HFL15" s="13" t="s">
        <v>82</v>
      </c>
      <c r="HFM15" s="13" t="s">
        <v>82</v>
      </c>
      <c r="HFN15" s="13" t="s">
        <v>82</v>
      </c>
      <c r="HFO15" s="13" t="s">
        <v>82</v>
      </c>
      <c r="HFP15" s="13" t="s">
        <v>82</v>
      </c>
      <c r="HFQ15" s="13" t="s">
        <v>82</v>
      </c>
      <c r="HFR15" s="13" t="s">
        <v>82</v>
      </c>
      <c r="HFS15" s="13" t="s">
        <v>82</v>
      </c>
      <c r="HFT15" s="13" t="s">
        <v>82</v>
      </c>
      <c r="HFU15" s="13" t="s">
        <v>82</v>
      </c>
      <c r="HFV15" s="13" t="s">
        <v>82</v>
      </c>
      <c r="HFW15" s="13" t="s">
        <v>82</v>
      </c>
      <c r="HFX15" s="13" t="s">
        <v>82</v>
      </c>
      <c r="HFY15" s="13" t="s">
        <v>82</v>
      </c>
      <c r="HFZ15" s="13" t="s">
        <v>82</v>
      </c>
      <c r="HGA15" s="13" t="s">
        <v>82</v>
      </c>
      <c r="HGB15" s="13" t="s">
        <v>82</v>
      </c>
      <c r="HGC15" s="13" t="s">
        <v>82</v>
      </c>
      <c r="HGD15" s="13" t="s">
        <v>82</v>
      </c>
      <c r="HGE15" s="13" t="s">
        <v>82</v>
      </c>
      <c r="HGF15" s="13" t="s">
        <v>82</v>
      </c>
      <c r="HGG15" s="13" t="s">
        <v>82</v>
      </c>
      <c r="HGH15" s="13" t="s">
        <v>82</v>
      </c>
      <c r="HGI15" s="13" t="s">
        <v>82</v>
      </c>
      <c r="HGJ15" s="13" t="s">
        <v>82</v>
      </c>
      <c r="HGK15" s="13" t="s">
        <v>82</v>
      </c>
      <c r="HGL15" s="13" t="s">
        <v>82</v>
      </c>
      <c r="HGM15" s="13" t="s">
        <v>82</v>
      </c>
      <c r="HGN15" s="13" t="s">
        <v>82</v>
      </c>
      <c r="HGO15" s="13" t="s">
        <v>82</v>
      </c>
      <c r="HGP15" s="13" t="s">
        <v>82</v>
      </c>
      <c r="HGQ15" s="13" t="s">
        <v>82</v>
      </c>
      <c r="HGR15" s="13" t="s">
        <v>82</v>
      </c>
      <c r="HGS15" s="13" t="s">
        <v>82</v>
      </c>
      <c r="HGT15" s="13" t="s">
        <v>82</v>
      </c>
      <c r="HGU15" s="13" t="s">
        <v>82</v>
      </c>
      <c r="HGV15" s="13" t="s">
        <v>82</v>
      </c>
      <c r="HGW15" s="13" t="s">
        <v>82</v>
      </c>
      <c r="HGX15" s="13" t="s">
        <v>82</v>
      </c>
      <c r="HGY15" s="13" t="s">
        <v>82</v>
      </c>
      <c r="HGZ15" s="13" t="s">
        <v>82</v>
      </c>
      <c r="HHA15" s="13" t="s">
        <v>82</v>
      </c>
      <c r="HHB15" s="13" t="s">
        <v>82</v>
      </c>
      <c r="HHC15" s="13" t="s">
        <v>82</v>
      </c>
      <c r="HHD15" s="13" t="s">
        <v>82</v>
      </c>
      <c r="HHE15" s="13" t="s">
        <v>82</v>
      </c>
      <c r="HHF15" s="13" t="s">
        <v>82</v>
      </c>
      <c r="HHG15" s="13" t="s">
        <v>82</v>
      </c>
      <c r="HHH15" s="13" t="s">
        <v>82</v>
      </c>
      <c r="HHI15" s="13" t="s">
        <v>82</v>
      </c>
      <c r="HHJ15" s="13" t="s">
        <v>82</v>
      </c>
      <c r="HHK15" s="13" t="s">
        <v>82</v>
      </c>
      <c r="HHL15" s="13" t="s">
        <v>82</v>
      </c>
      <c r="HHM15" s="13" t="s">
        <v>82</v>
      </c>
      <c r="HHN15" s="13" t="s">
        <v>82</v>
      </c>
      <c r="HHO15" s="13" t="s">
        <v>82</v>
      </c>
      <c r="HHP15" s="13" t="s">
        <v>82</v>
      </c>
      <c r="HHQ15" s="13" t="s">
        <v>82</v>
      </c>
      <c r="HHR15" s="13" t="s">
        <v>82</v>
      </c>
      <c r="HHS15" s="13" t="s">
        <v>82</v>
      </c>
      <c r="HHT15" s="13" t="s">
        <v>82</v>
      </c>
      <c r="HHU15" s="13" t="s">
        <v>82</v>
      </c>
      <c r="HHV15" s="13" t="s">
        <v>82</v>
      </c>
      <c r="HHW15" s="13" t="s">
        <v>82</v>
      </c>
      <c r="HHX15" s="13" t="s">
        <v>82</v>
      </c>
      <c r="HHY15" s="13" t="s">
        <v>82</v>
      </c>
      <c r="HHZ15" s="13" t="s">
        <v>82</v>
      </c>
      <c r="HIA15" s="13" t="s">
        <v>82</v>
      </c>
      <c r="HIB15" s="13" t="s">
        <v>82</v>
      </c>
      <c r="HIC15" s="13" t="s">
        <v>82</v>
      </c>
      <c r="HID15" s="13" t="s">
        <v>82</v>
      </c>
      <c r="HIE15" s="13" t="s">
        <v>82</v>
      </c>
      <c r="HIF15" s="13" t="s">
        <v>82</v>
      </c>
      <c r="HIG15" s="13" t="s">
        <v>82</v>
      </c>
      <c r="HIH15" s="13" t="s">
        <v>82</v>
      </c>
      <c r="HII15" s="13" t="s">
        <v>82</v>
      </c>
      <c r="HIJ15" s="13" t="s">
        <v>82</v>
      </c>
      <c r="HIK15" s="13" t="s">
        <v>82</v>
      </c>
      <c r="HIL15" s="13" t="s">
        <v>82</v>
      </c>
      <c r="HIM15" s="13" t="s">
        <v>82</v>
      </c>
      <c r="HIN15" s="13" t="s">
        <v>82</v>
      </c>
      <c r="HIO15" s="13" t="s">
        <v>82</v>
      </c>
      <c r="HIP15" s="13" t="s">
        <v>82</v>
      </c>
      <c r="HIQ15" s="13" t="s">
        <v>82</v>
      </c>
      <c r="HIR15" s="13" t="s">
        <v>82</v>
      </c>
      <c r="HIS15" s="13" t="s">
        <v>82</v>
      </c>
      <c r="HIT15" s="13" t="s">
        <v>82</v>
      </c>
      <c r="HIU15" s="13" t="s">
        <v>82</v>
      </c>
      <c r="HIV15" s="13" t="s">
        <v>82</v>
      </c>
      <c r="HIW15" s="13" t="s">
        <v>82</v>
      </c>
      <c r="HIX15" s="13" t="s">
        <v>82</v>
      </c>
      <c r="HIY15" s="13" t="s">
        <v>82</v>
      </c>
      <c r="HIZ15" s="13" t="s">
        <v>82</v>
      </c>
      <c r="HJA15" s="13" t="s">
        <v>82</v>
      </c>
      <c r="HJB15" s="13" t="s">
        <v>82</v>
      </c>
      <c r="HJC15" s="13" t="s">
        <v>82</v>
      </c>
      <c r="HJD15" s="13" t="s">
        <v>82</v>
      </c>
      <c r="HJE15" s="13" t="s">
        <v>82</v>
      </c>
      <c r="HJF15" s="13" t="s">
        <v>82</v>
      </c>
      <c r="HJG15" s="13" t="s">
        <v>82</v>
      </c>
      <c r="HJH15" s="13" t="s">
        <v>82</v>
      </c>
      <c r="HJI15" s="13" t="s">
        <v>82</v>
      </c>
      <c r="HJJ15" s="13" t="s">
        <v>82</v>
      </c>
      <c r="HJK15" s="13" t="s">
        <v>82</v>
      </c>
      <c r="HJL15" s="13" t="s">
        <v>82</v>
      </c>
      <c r="HJM15" s="13" t="s">
        <v>82</v>
      </c>
      <c r="HJN15" s="13" t="s">
        <v>82</v>
      </c>
      <c r="HJO15" s="13" t="s">
        <v>82</v>
      </c>
      <c r="HJP15" s="13" t="s">
        <v>82</v>
      </c>
      <c r="HJQ15" s="13" t="s">
        <v>82</v>
      </c>
      <c r="HJR15" s="13" t="s">
        <v>82</v>
      </c>
      <c r="HJS15" s="13" t="s">
        <v>82</v>
      </c>
      <c r="HJT15" s="13" t="s">
        <v>82</v>
      </c>
      <c r="HJU15" s="13" t="s">
        <v>82</v>
      </c>
      <c r="HJV15" s="13" t="s">
        <v>82</v>
      </c>
      <c r="HJW15" s="13" t="s">
        <v>82</v>
      </c>
      <c r="HJX15" s="13" t="s">
        <v>82</v>
      </c>
      <c r="HJY15" s="13" t="s">
        <v>82</v>
      </c>
      <c r="HJZ15" s="13" t="s">
        <v>82</v>
      </c>
      <c r="HKA15" s="13" t="s">
        <v>82</v>
      </c>
      <c r="HKB15" s="13" t="s">
        <v>82</v>
      </c>
      <c r="HKC15" s="13" t="s">
        <v>82</v>
      </c>
      <c r="HKD15" s="13" t="s">
        <v>82</v>
      </c>
      <c r="HKE15" s="13" t="s">
        <v>82</v>
      </c>
      <c r="HKF15" s="13" t="s">
        <v>82</v>
      </c>
      <c r="HKG15" s="13" t="s">
        <v>82</v>
      </c>
      <c r="HKH15" s="13" t="s">
        <v>82</v>
      </c>
      <c r="HKI15" s="13" t="s">
        <v>82</v>
      </c>
      <c r="HKJ15" s="13" t="s">
        <v>82</v>
      </c>
      <c r="HKK15" s="13" t="s">
        <v>82</v>
      </c>
      <c r="HKL15" s="13" t="s">
        <v>82</v>
      </c>
      <c r="HKM15" s="13" t="s">
        <v>82</v>
      </c>
      <c r="HKN15" s="13" t="s">
        <v>82</v>
      </c>
      <c r="HKO15" s="13" t="s">
        <v>82</v>
      </c>
      <c r="HKP15" s="13" t="s">
        <v>82</v>
      </c>
      <c r="HKQ15" s="13" t="s">
        <v>82</v>
      </c>
      <c r="HKR15" s="13" t="s">
        <v>82</v>
      </c>
      <c r="HKS15" s="13" t="s">
        <v>82</v>
      </c>
      <c r="HKT15" s="13" t="s">
        <v>82</v>
      </c>
      <c r="HKU15" s="13" t="s">
        <v>82</v>
      </c>
      <c r="HKV15" s="13" t="s">
        <v>82</v>
      </c>
      <c r="HKW15" s="13" t="s">
        <v>82</v>
      </c>
      <c r="HKX15" s="13" t="s">
        <v>82</v>
      </c>
      <c r="HKY15" s="13" t="s">
        <v>82</v>
      </c>
      <c r="HKZ15" s="13" t="s">
        <v>82</v>
      </c>
      <c r="HLA15" s="13" t="s">
        <v>82</v>
      </c>
      <c r="HLB15" s="13" t="s">
        <v>82</v>
      </c>
      <c r="HLC15" s="13" t="s">
        <v>82</v>
      </c>
      <c r="HLD15" s="13" t="s">
        <v>82</v>
      </c>
      <c r="HLE15" s="13" t="s">
        <v>82</v>
      </c>
      <c r="HLF15" s="13" t="s">
        <v>82</v>
      </c>
      <c r="HLG15" s="13" t="s">
        <v>82</v>
      </c>
      <c r="HLH15" s="13" t="s">
        <v>82</v>
      </c>
      <c r="HLI15" s="13" t="s">
        <v>82</v>
      </c>
      <c r="HLJ15" s="13" t="s">
        <v>82</v>
      </c>
      <c r="HLK15" s="13" t="s">
        <v>82</v>
      </c>
      <c r="HLL15" s="13" t="s">
        <v>82</v>
      </c>
      <c r="HLM15" s="13" t="s">
        <v>82</v>
      </c>
      <c r="HLN15" s="13" t="s">
        <v>82</v>
      </c>
      <c r="HLO15" s="13" t="s">
        <v>82</v>
      </c>
      <c r="HLP15" s="13" t="s">
        <v>82</v>
      </c>
      <c r="HLQ15" s="13" t="s">
        <v>82</v>
      </c>
      <c r="HLR15" s="13" t="s">
        <v>82</v>
      </c>
      <c r="HLS15" s="13" t="s">
        <v>82</v>
      </c>
      <c r="HLT15" s="13" t="s">
        <v>82</v>
      </c>
      <c r="HLU15" s="13" t="s">
        <v>82</v>
      </c>
      <c r="HLV15" s="13" t="s">
        <v>82</v>
      </c>
      <c r="HLW15" s="13" t="s">
        <v>82</v>
      </c>
      <c r="HLX15" s="13" t="s">
        <v>82</v>
      </c>
      <c r="HLY15" s="13" t="s">
        <v>82</v>
      </c>
      <c r="HLZ15" s="13" t="s">
        <v>82</v>
      </c>
      <c r="HMA15" s="13" t="s">
        <v>82</v>
      </c>
      <c r="HMB15" s="13" t="s">
        <v>82</v>
      </c>
      <c r="HMC15" s="13" t="s">
        <v>82</v>
      </c>
      <c r="HMD15" s="13" t="s">
        <v>82</v>
      </c>
      <c r="HME15" s="13" t="s">
        <v>82</v>
      </c>
      <c r="HMF15" s="13" t="s">
        <v>82</v>
      </c>
      <c r="HMG15" s="13" t="s">
        <v>82</v>
      </c>
      <c r="HMH15" s="13" t="s">
        <v>82</v>
      </c>
      <c r="HMI15" s="13" t="s">
        <v>82</v>
      </c>
      <c r="HMJ15" s="13" t="s">
        <v>82</v>
      </c>
      <c r="HMK15" s="13" t="s">
        <v>82</v>
      </c>
      <c r="HML15" s="13" t="s">
        <v>82</v>
      </c>
      <c r="HMM15" s="13" t="s">
        <v>82</v>
      </c>
      <c r="HMN15" s="13" t="s">
        <v>82</v>
      </c>
      <c r="HMO15" s="13" t="s">
        <v>82</v>
      </c>
      <c r="HMP15" s="13" t="s">
        <v>82</v>
      </c>
      <c r="HMQ15" s="13" t="s">
        <v>82</v>
      </c>
      <c r="HMR15" s="13" t="s">
        <v>82</v>
      </c>
      <c r="HMS15" s="13" t="s">
        <v>82</v>
      </c>
      <c r="HMT15" s="13" t="s">
        <v>82</v>
      </c>
      <c r="HMU15" s="13" t="s">
        <v>82</v>
      </c>
      <c r="HMV15" s="13" t="s">
        <v>82</v>
      </c>
      <c r="HMW15" s="13" t="s">
        <v>82</v>
      </c>
      <c r="HMX15" s="13" t="s">
        <v>82</v>
      </c>
      <c r="HMY15" s="13" t="s">
        <v>82</v>
      </c>
      <c r="HMZ15" s="13" t="s">
        <v>82</v>
      </c>
      <c r="HNA15" s="13" t="s">
        <v>82</v>
      </c>
      <c r="HNB15" s="13" t="s">
        <v>82</v>
      </c>
      <c r="HNC15" s="13" t="s">
        <v>82</v>
      </c>
      <c r="HND15" s="13" t="s">
        <v>82</v>
      </c>
      <c r="HNE15" s="13" t="s">
        <v>82</v>
      </c>
      <c r="HNF15" s="13" t="s">
        <v>82</v>
      </c>
      <c r="HNG15" s="13" t="s">
        <v>82</v>
      </c>
      <c r="HNH15" s="13" t="s">
        <v>82</v>
      </c>
      <c r="HNI15" s="13" t="s">
        <v>82</v>
      </c>
      <c r="HNJ15" s="13" t="s">
        <v>82</v>
      </c>
      <c r="HNK15" s="13" t="s">
        <v>82</v>
      </c>
      <c r="HNL15" s="13" t="s">
        <v>82</v>
      </c>
      <c r="HNM15" s="13" t="s">
        <v>82</v>
      </c>
      <c r="HNN15" s="13" t="s">
        <v>82</v>
      </c>
      <c r="HNO15" s="13" t="s">
        <v>82</v>
      </c>
      <c r="HNP15" s="13" t="s">
        <v>82</v>
      </c>
      <c r="HNQ15" s="13" t="s">
        <v>82</v>
      </c>
      <c r="HNR15" s="13" t="s">
        <v>82</v>
      </c>
      <c r="HNS15" s="13" t="s">
        <v>82</v>
      </c>
      <c r="HNT15" s="13" t="s">
        <v>82</v>
      </c>
      <c r="HNU15" s="13" t="s">
        <v>82</v>
      </c>
      <c r="HNV15" s="13" t="s">
        <v>82</v>
      </c>
      <c r="HNW15" s="13" t="s">
        <v>82</v>
      </c>
      <c r="HNX15" s="13" t="s">
        <v>82</v>
      </c>
      <c r="HNY15" s="13" t="s">
        <v>82</v>
      </c>
      <c r="HNZ15" s="13" t="s">
        <v>82</v>
      </c>
      <c r="HOA15" s="13" t="s">
        <v>82</v>
      </c>
      <c r="HOB15" s="13" t="s">
        <v>82</v>
      </c>
      <c r="HOC15" s="13" t="s">
        <v>82</v>
      </c>
      <c r="HOD15" s="13" t="s">
        <v>82</v>
      </c>
      <c r="HOE15" s="13" t="s">
        <v>82</v>
      </c>
      <c r="HOF15" s="13" t="s">
        <v>82</v>
      </c>
      <c r="HOG15" s="13" t="s">
        <v>82</v>
      </c>
      <c r="HOH15" s="13" t="s">
        <v>82</v>
      </c>
      <c r="HOI15" s="13" t="s">
        <v>82</v>
      </c>
      <c r="HOJ15" s="13" t="s">
        <v>82</v>
      </c>
      <c r="HOK15" s="13" t="s">
        <v>82</v>
      </c>
      <c r="HOL15" s="13" t="s">
        <v>82</v>
      </c>
      <c r="HOM15" s="13" t="s">
        <v>82</v>
      </c>
      <c r="HON15" s="13" t="s">
        <v>82</v>
      </c>
      <c r="HOO15" s="13" t="s">
        <v>82</v>
      </c>
      <c r="HOP15" s="13" t="s">
        <v>82</v>
      </c>
      <c r="HOQ15" s="13" t="s">
        <v>82</v>
      </c>
      <c r="HOR15" s="13" t="s">
        <v>82</v>
      </c>
      <c r="HOS15" s="13" t="s">
        <v>82</v>
      </c>
      <c r="HOT15" s="13" t="s">
        <v>82</v>
      </c>
      <c r="HOU15" s="13" t="s">
        <v>82</v>
      </c>
      <c r="HOV15" s="13" t="s">
        <v>82</v>
      </c>
      <c r="HOW15" s="13" t="s">
        <v>82</v>
      </c>
      <c r="HOX15" s="13" t="s">
        <v>82</v>
      </c>
      <c r="HOY15" s="13" t="s">
        <v>82</v>
      </c>
      <c r="HOZ15" s="13" t="s">
        <v>82</v>
      </c>
      <c r="HPA15" s="13" t="s">
        <v>82</v>
      </c>
      <c r="HPB15" s="13" t="s">
        <v>82</v>
      </c>
      <c r="HPC15" s="13" t="s">
        <v>82</v>
      </c>
      <c r="HPD15" s="13" t="s">
        <v>82</v>
      </c>
      <c r="HPE15" s="13" t="s">
        <v>82</v>
      </c>
      <c r="HPF15" s="13" t="s">
        <v>82</v>
      </c>
      <c r="HPG15" s="13" t="s">
        <v>82</v>
      </c>
      <c r="HPH15" s="13" t="s">
        <v>82</v>
      </c>
      <c r="HPI15" s="13" t="s">
        <v>82</v>
      </c>
      <c r="HPJ15" s="13" t="s">
        <v>82</v>
      </c>
      <c r="HPK15" s="13" t="s">
        <v>82</v>
      </c>
      <c r="HPL15" s="13" t="s">
        <v>82</v>
      </c>
      <c r="HPM15" s="13" t="s">
        <v>82</v>
      </c>
      <c r="HPN15" s="13" t="s">
        <v>82</v>
      </c>
      <c r="HPO15" s="13" t="s">
        <v>82</v>
      </c>
      <c r="HPP15" s="13" t="s">
        <v>82</v>
      </c>
      <c r="HPQ15" s="13" t="s">
        <v>82</v>
      </c>
      <c r="HPR15" s="13" t="s">
        <v>82</v>
      </c>
      <c r="HPS15" s="13" t="s">
        <v>82</v>
      </c>
      <c r="HPT15" s="13" t="s">
        <v>82</v>
      </c>
      <c r="HPU15" s="13" t="s">
        <v>82</v>
      </c>
      <c r="HPV15" s="13" t="s">
        <v>82</v>
      </c>
      <c r="HPW15" s="13" t="s">
        <v>82</v>
      </c>
      <c r="HPX15" s="13" t="s">
        <v>82</v>
      </c>
      <c r="HPY15" s="13" t="s">
        <v>82</v>
      </c>
      <c r="HPZ15" s="13" t="s">
        <v>82</v>
      </c>
      <c r="HQA15" s="13" t="s">
        <v>82</v>
      </c>
      <c r="HQB15" s="13" t="s">
        <v>82</v>
      </c>
      <c r="HQC15" s="13" t="s">
        <v>82</v>
      </c>
      <c r="HQD15" s="13" t="s">
        <v>82</v>
      </c>
      <c r="HQE15" s="13" t="s">
        <v>82</v>
      </c>
      <c r="HQF15" s="13" t="s">
        <v>82</v>
      </c>
      <c r="HQG15" s="13" t="s">
        <v>82</v>
      </c>
      <c r="HQH15" s="13" t="s">
        <v>82</v>
      </c>
      <c r="HQI15" s="13" t="s">
        <v>82</v>
      </c>
      <c r="HQJ15" s="13" t="s">
        <v>82</v>
      </c>
      <c r="HQK15" s="13" t="s">
        <v>82</v>
      </c>
      <c r="HQL15" s="13" t="s">
        <v>82</v>
      </c>
      <c r="HQM15" s="13" t="s">
        <v>82</v>
      </c>
      <c r="HQN15" s="13" t="s">
        <v>82</v>
      </c>
      <c r="HQO15" s="13" t="s">
        <v>82</v>
      </c>
      <c r="HQP15" s="13" t="s">
        <v>82</v>
      </c>
      <c r="HQQ15" s="13" t="s">
        <v>82</v>
      </c>
      <c r="HQR15" s="13" t="s">
        <v>82</v>
      </c>
      <c r="HQS15" s="13" t="s">
        <v>82</v>
      </c>
      <c r="HQT15" s="13" t="s">
        <v>82</v>
      </c>
      <c r="HQU15" s="13" t="s">
        <v>82</v>
      </c>
      <c r="HQV15" s="13" t="s">
        <v>82</v>
      </c>
      <c r="HQW15" s="13" t="s">
        <v>82</v>
      </c>
      <c r="HQX15" s="13" t="s">
        <v>82</v>
      </c>
      <c r="HQY15" s="13" t="s">
        <v>82</v>
      </c>
      <c r="HQZ15" s="13" t="s">
        <v>82</v>
      </c>
      <c r="HRA15" s="13" t="s">
        <v>82</v>
      </c>
      <c r="HRB15" s="13" t="s">
        <v>82</v>
      </c>
      <c r="HRC15" s="13" t="s">
        <v>82</v>
      </c>
      <c r="HRD15" s="13" t="s">
        <v>82</v>
      </c>
      <c r="HRE15" s="13" t="s">
        <v>82</v>
      </c>
      <c r="HRF15" s="13" t="s">
        <v>82</v>
      </c>
      <c r="HRG15" s="13" t="s">
        <v>82</v>
      </c>
      <c r="HRH15" s="13" t="s">
        <v>82</v>
      </c>
      <c r="HRI15" s="13" t="s">
        <v>82</v>
      </c>
      <c r="HRJ15" s="13" t="s">
        <v>82</v>
      </c>
      <c r="HRK15" s="13" t="s">
        <v>82</v>
      </c>
      <c r="HRL15" s="13" t="s">
        <v>82</v>
      </c>
      <c r="HRM15" s="13" t="s">
        <v>82</v>
      </c>
      <c r="HRN15" s="13" t="s">
        <v>82</v>
      </c>
      <c r="HRO15" s="13" t="s">
        <v>82</v>
      </c>
      <c r="HRP15" s="13" t="s">
        <v>82</v>
      </c>
      <c r="HRQ15" s="13" t="s">
        <v>82</v>
      </c>
      <c r="HRR15" s="13" t="s">
        <v>82</v>
      </c>
      <c r="HRS15" s="13" t="s">
        <v>82</v>
      </c>
      <c r="HRT15" s="13" t="s">
        <v>82</v>
      </c>
      <c r="HRU15" s="13" t="s">
        <v>82</v>
      </c>
      <c r="HRV15" s="13" t="s">
        <v>82</v>
      </c>
      <c r="HRW15" s="13" t="s">
        <v>82</v>
      </c>
      <c r="HRX15" s="13" t="s">
        <v>82</v>
      </c>
      <c r="HRY15" s="13" t="s">
        <v>82</v>
      </c>
      <c r="HRZ15" s="13" t="s">
        <v>82</v>
      </c>
      <c r="HSA15" s="13" t="s">
        <v>82</v>
      </c>
      <c r="HSB15" s="13" t="s">
        <v>82</v>
      </c>
      <c r="HSC15" s="13" t="s">
        <v>82</v>
      </c>
      <c r="HSD15" s="13" t="s">
        <v>82</v>
      </c>
      <c r="HSE15" s="13" t="s">
        <v>82</v>
      </c>
      <c r="HSF15" s="13" t="s">
        <v>82</v>
      </c>
      <c r="HSG15" s="13" t="s">
        <v>82</v>
      </c>
      <c r="HSH15" s="13" t="s">
        <v>82</v>
      </c>
      <c r="HSI15" s="13" t="s">
        <v>82</v>
      </c>
      <c r="HSJ15" s="13" t="s">
        <v>82</v>
      </c>
      <c r="HSK15" s="13" t="s">
        <v>82</v>
      </c>
      <c r="HSL15" s="13" t="s">
        <v>82</v>
      </c>
      <c r="HSM15" s="13" t="s">
        <v>82</v>
      </c>
      <c r="HSN15" s="13" t="s">
        <v>82</v>
      </c>
      <c r="HSO15" s="13" t="s">
        <v>82</v>
      </c>
      <c r="HSP15" s="13" t="s">
        <v>82</v>
      </c>
      <c r="HSQ15" s="13" t="s">
        <v>82</v>
      </c>
      <c r="HSR15" s="13" t="s">
        <v>82</v>
      </c>
      <c r="HSS15" s="13" t="s">
        <v>82</v>
      </c>
      <c r="HST15" s="13" t="s">
        <v>82</v>
      </c>
      <c r="HSU15" s="13" t="s">
        <v>82</v>
      </c>
      <c r="HSV15" s="13" t="s">
        <v>82</v>
      </c>
      <c r="HSW15" s="13" t="s">
        <v>82</v>
      </c>
      <c r="HSX15" s="13" t="s">
        <v>82</v>
      </c>
      <c r="HSY15" s="13" t="s">
        <v>82</v>
      </c>
      <c r="HSZ15" s="13" t="s">
        <v>82</v>
      </c>
      <c r="HTA15" s="13" t="s">
        <v>82</v>
      </c>
      <c r="HTB15" s="13" t="s">
        <v>82</v>
      </c>
      <c r="HTC15" s="13" t="s">
        <v>82</v>
      </c>
      <c r="HTD15" s="13" t="s">
        <v>82</v>
      </c>
      <c r="HTE15" s="13" t="s">
        <v>82</v>
      </c>
      <c r="HTF15" s="13" t="s">
        <v>82</v>
      </c>
      <c r="HTG15" s="13" t="s">
        <v>82</v>
      </c>
      <c r="HTH15" s="13" t="s">
        <v>82</v>
      </c>
      <c r="HTI15" s="13" t="s">
        <v>82</v>
      </c>
      <c r="HTJ15" s="13" t="s">
        <v>82</v>
      </c>
      <c r="HTK15" s="13" t="s">
        <v>82</v>
      </c>
      <c r="HTL15" s="13" t="s">
        <v>82</v>
      </c>
      <c r="HTM15" s="13" t="s">
        <v>82</v>
      </c>
      <c r="HTN15" s="13" t="s">
        <v>82</v>
      </c>
      <c r="HTO15" s="13" t="s">
        <v>82</v>
      </c>
      <c r="HTP15" s="13" t="s">
        <v>82</v>
      </c>
      <c r="HTQ15" s="13" t="s">
        <v>82</v>
      </c>
      <c r="HTR15" s="13" t="s">
        <v>82</v>
      </c>
      <c r="HTS15" s="13" t="s">
        <v>82</v>
      </c>
      <c r="HTT15" s="13" t="s">
        <v>82</v>
      </c>
      <c r="HTU15" s="13" t="s">
        <v>82</v>
      </c>
      <c r="HTV15" s="13" t="s">
        <v>82</v>
      </c>
      <c r="HTW15" s="13" t="s">
        <v>82</v>
      </c>
      <c r="HTX15" s="13" t="s">
        <v>82</v>
      </c>
      <c r="HTY15" s="13" t="s">
        <v>82</v>
      </c>
      <c r="HTZ15" s="13" t="s">
        <v>82</v>
      </c>
      <c r="HUA15" s="13" t="s">
        <v>82</v>
      </c>
      <c r="HUB15" s="13" t="s">
        <v>82</v>
      </c>
      <c r="HUC15" s="13" t="s">
        <v>82</v>
      </c>
      <c r="HUD15" s="13" t="s">
        <v>82</v>
      </c>
      <c r="HUE15" s="13" t="s">
        <v>82</v>
      </c>
      <c r="HUF15" s="13" t="s">
        <v>82</v>
      </c>
      <c r="HUG15" s="13" t="s">
        <v>82</v>
      </c>
      <c r="HUH15" s="13" t="s">
        <v>82</v>
      </c>
      <c r="HUI15" s="13" t="s">
        <v>82</v>
      </c>
      <c r="HUJ15" s="13" t="s">
        <v>82</v>
      </c>
      <c r="HUK15" s="13" t="s">
        <v>82</v>
      </c>
      <c r="HUL15" s="13" t="s">
        <v>82</v>
      </c>
      <c r="HUM15" s="13" t="s">
        <v>82</v>
      </c>
      <c r="HUN15" s="13" t="s">
        <v>82</v>
      </c>
      <c r="HUO15" s="13" t="s">
        <v>82</v>
      </c>
      <c r="HUP15" s="13" t="s">
        <v>82</v>
      </c>
      <c r="HUQ15" s="13" t="s">
        <v>82</v>
      </c>
      <c r="HUR15" s="13" t="s">
        <v>82</v>
      </c>
      <c r="HUS15" s="13" t="s">
        <v>82</v>
      </c>
      <c r="HUT15" s="13" t="s">
        <v>82</v>
      </c>
      <c r="HUU15" s="13" t="s">
        <v>82</v>
      </c>
      <c r="HUV15" s="13" t="s">
        <v>82</v>
      </c>
      <c r="HUW15" s="13" t="s">
        <v>82</v>
      </c>
      <c r="HUX15" s="13" t="s">
        <v>82</v>
      </c>
      <c r="HUY15" s="13" t="s">
        <v>82</v>
      </c>
      <c r="HUZ15" s="13" t="s">
        <v>82</v>
      </c>
      <c r="HVA15" s="13" t="s">
        <v>82</v>
      </c>
      <c r="HVB15" s="13" t="s">
        <v>82</v>
      </c>
      <c r="HVC15" s="13" t="s">
        <v>82</v>
      </c>
      <c r="HVD15" s="13" t="s">
        <v>82</v>
      </c>
      <c r="HVE15" s="13" t="s">
        <v>82</v>
      </c>
      <c r="HVF15" s="13" t="s">
        <v>82</v>
      </c>
      <c r="HVG15" s="13" t="s">
        <v>82</v>
      </c>
      <c r="HVH15" s="13" t="s">
        <v>82</v>
      </c>
      <c r="HVI15" s="13" t="s">
        <v>82</v>
      </c>
      <c r="HVJ15" s="13" t="s">
        <v>82</v>
      </c>
      <c r="HVK15" s="13" t="s">
        <v>82</v>
      </c>
      <c r="HVL15" s="13" t="s">
        <v>82</v>
      </c>
      <c r="HVM15" s="13" t="s">
        <v>82</v>
      </c>
      <c r="HVN15" s="13" t="s">
        <v>82</v>
      </c>
      <c r="HVO15" s="13" t="s">
        <v>82</v>
      </c>
      <c r="HVP15" s="13" t="s">
        <v>82</v>
      </c>
      <c r="HVQ15" s="13" t="s">
        <v>82</v>
      </c>
      <c r="HVR15" s="13" t="s">
        <v>82</v>
      </c>
      <c r="HVS15" s="13" t="s">
        <v>82</v>
      </c>
      <c r="HVT15" s="13" t="s">
        <v>82</v>
      </c>
      <c r="HVU15" s="13" t="s">
        <v>82</v>
      </c>
      <c r="HVV15" s="13" t="s">
        <v>82</v>
      </c>
      <c r="HVW15" s="13" t="s">
        <v>82</v>
      </c>
      <c r="HVX15" s="13" t="s">
        <v>82</v>
      </c>
      <c r="HVY15" s="13" t="s">
        <v>82</v>
      </c>
      <c r="HVZ15" s="13" t="s">
        <v>82</v>
      </c>
      <c r="HWA15" s="13" t="s">
        <v>82</v>
      </c>
      <c r="HWB15" s="13" t="s">
        <v>82</v>
      </c>
      <c r="HWC15" s="13" t="s">
        <v>82</v>
      </c>
      <c r="HWD15" s="13" t="s">
        <v>82</v>
      </c>
      <c r="HWE15" s="13" t="s">
        <v>82</v>
      </c>
      <c r="HWF15" s="13" t="s">
        <v>82</v>
      </c>
      <c r="HWG15" s="13" t="s">
        <v>82</v>
      </c>
      <c r="HWH15" s="13" t="s">
        <v>82</v>
      </c>
      <c r="HWI15" s="13" t="s">
        <v>82</v>
      </c>
      <c r="HWJ15" s="13" t="s">
        <v>82</v>
      </c>
      <c r="HWK15" s="13" t="s">
        <v>82</v>
      </c>
      <c r="HWL15" s="13" t="s">
        <v>82</v>
      </c>
      <c r="HWM15" s="13" t="s">
        <v>82</v>
      </c>
      <c r="HWN15" s="13" t="s">
        <v>82</v>
      </c>
      <c r="HWO15" s="13" t="s">
        <v>82</v>
      </c>
      <c r="HWP15" s="13" t="s">
        <v>82</v>
      </c>
      <c r="HWQ15" s="13" t="s">
        <v>82</v>
      </c>
      <c r="HWR15" s="13" t="s">
        <v>82</v>
      </c>
      <c r="HWS15" s="13" t="s">
        <v>82</v>
      </c>
      <c r="HWT15" s="13" t="s">
        <v>82</v>
      </c>
      <c r="HWU15" s="13" t="s">
        <v>82</v>
      </c>
      <c r="HWV15" s="13" t="s">
        <v>82</v>
      </c>
      <c r="HWW15" s="13" t="s">
        <v>82</v>
      </c>
      <c r="HWX15" s="13" t="s">
        <v>82</v>
      </c>
      <c r="HWY15" s="13" t="s">
        <v>82</v>
      </c>
      <c r="HWZ15" s="13" t="s">
        <v>82</v>
      </c>
      <c r="HXA15" s="13" t="s">
        <v>82</v>
      </c>
      <c r="HXB15" s="13" t="s">
        <v>82</v>
      </c>
      <c r="HXC15" s="13" t="s">
        <v>82</v>
      </c>
      <c r="HXD15" s="13" t="s">
        <v>82</v>
      </c>
      <c r="HXE15" s="13" t="s">
        <v>82</v>
      </c>
      <c r="HXF15" s="13" t="s">
        <v>82</v>
      </c>
      <c r="HXG15" s="13" t="s">
        <v>82</v>
      </c>
      <c r="HXH15" s="13" t="s">
        <v>82</v>
      </c>
      <c r="HXI15" s="13" t="s">
        <v>82</v>
      </c>
      <c r="HXJ15" s="13" t="s">
        <v>82</v>
      </c>
      <c r="HXK15" s="13" t="s">
        <v>82</v>
      </c>
      <c r="HXL15" s="13" t="s">
        <v>82</v>
      </c>
      <c r="HXM15" s="13" t="s">
        <v>82</v>
      </c>
      <c r="HXN15" s="13" t="s">
        <v>82</v>
      </c>
      <c r="HXO15" s="13" t="s">
        <v>82</v>
      </c>
      <c r="HXP15" s="13" t="s">
        <v>82</v>
      </c>
      <c r="HXQ15" s="13" t="s">
        <v>82</v>
      </c>
      <c r="HXR15" s="13" t="s">
        <v>82</v>
      </c>
      <c r="HXS15" s="13" t="s">
        <v>82</v>
      </c>
      <c r="HXT15" s="13" t="s">
        <v>82</v>
      </c>
      <c r="HXU15" s="13" t="s">
        <v>82</v>
      </c>
      <c r="HXV15" s="13" t="s">
        <v>82</v>
      </c>
      <c r="HXW15" s="13" t="s">
        <v>82</v>
      </c>
      <c r="HXX15" s="13" t="s">
        <v>82</v>
      </c>
      <c r="HXY15" s="13" t="s">
        <v>82</v>
      </c>
      <c r="HXZ15" s="13" t="s">
        <v>82</v>
      </c>
      <c r="HYA15" s="13" t="s">
        <v>82</v>
      </c>
      <c r="HYB15" s="13" t="s">
        <v>82</v>
      </c>
      <c r="HYC15" s="13" t="s">
        <v>82</v>
      </c>
      <c r="HYD15" s="13" t="s">
        <v>82</v>
      </c>
      <c r="HYE15" s="13" t="s">
        <v>82</v>
      </c>
      <c r="HYF15" s="13" t="s">
        <v>82</v>
      </c>
      <c r="HYG15" s="13" t="s">
        <v>82</v>
      </c>
      <c r="HYH15" s="13" t="s">
        <v>82</v>
      </c>
      <c r="HYI15" s="13" t="s">
        <v>82</v>
      </c>
      <c r="HYJ15" s="13" t="s">
        <v>82</v>
      </c>
      <c r="HYK15" s="13" t="s">
        <v>82</v>
      </c>
      <c r="HYL15" s="13" t="s">
        <v>82</v>
      </c>
      <c r="HYM15" s="13" t="s">
        <v>82</v>
      </c>
      <c r="HYN15" s="13" t="s">
        <v>82</v>
      </c>
      <c r="HYO15" s="13" t="s">
        <v>82</v>
      </c>
      <c r="HYP15" s="13" t="s">
        <v>82</v>
      </c>
      <c r="HYQ15" s="13" t="s">
        <v>82</v>
      </c>
      <c r="HYR15" s="13" t="s">
        <v>82</v>
      </c>
      <c r="HYS15" s="13" t="s">
        <v>82</v>
      </c>
      <c r="HYT15" s="13" t="s">
        <v>82</v>
      </c>
      <c r="HYU15" s="13" t="s">
        <v>82</v>
      </c>
      <c r="HYV15" s="13" t="s">
        <v>82</v>
      </c>
      <c r="HYW15" s="13" t="s">
        <v>82</v>
      </c>
      <c r="HYX15" s="13" t="s">
        <v>82</v>
      </c>
      <c r="HYY15" s="13" t="s">
        <v>82</v>
      </c>
      <c r="HYZ15" s="13" t="s">
        <v>82</v>
      </c>
      <c r="HZA15" s="13" t="s">
        <v>82</v>
      </c>
      <c r="HZB15" s="13" t="s">
        <v>82</v>
      </c>
      <c r="HZC15" s="13" t="s">
        <v>82</v>
      </c>
      <c r="HZD15" s="13" t="s">
        <v>82</v>
      </c>
      <c r="HZE15" s="13" t="s">
        <v>82</v>
      </c>
      <c r="HZF15" s="13" t="s">
        <v>82</v>
      </c>
      <c r="HZG15" s="13" t="s">
        <v>82</v>
      </c>
      <c r="HZH15" s="13" t="s">
        <v>82</v>
      </c>
      <c r="HZI15" s="13" t="s">
        <v>82</v>
      </c>
      <c r="HZJ15" s="13" t="s">
        <v>82</v>
      </c>
      <c r="HZK15" s="13" t="s">
        <v>82</v>
      </c>
      <c r="HZL15" s="13" t="s">
        <v>82</v>
      </c>
      <c r="HZM15" s="13" t="s">
        <v>82</v>
      </c>
      <c r="HZN15" s="13" t="s">
        <v>82</v>
      </c>
      <c r="HZO15" s="13" t="s">
        <v>82</v>
      </c>
      <c r="HZP15" s="13" t="s">
        <v>82</v>
      </c>
      <c r="HZQ15" s="13" t="s">
        <v>82</v>
      </c>
      <c r="HZR15" s="13" t="s">
        <v>82</v>
      </c>
      <c r="HZS15" s="13" t="s">
        <v>82</v>
      </c>
      <c r="HZT15" s="13" t="s">
        <v>82</v>
      </c>
      <c r="HZU15" s="13" t="s">
        <v>82</v>
      </c>
      <c r="HZV15" s="13" t="s">
        <v>82</v>
      </c>
      <c r="HZW15" s="13" t="s">
        <v>82</v>
      </c>
      <c r="HZX15" s="13" t="s">
        <v>82</v>
      </c>
      <c r="HZY15" s="13" t="s">
        <v>82</v>
      </c>
      <c r="HZZ15" s="13" t="s">
        <v>82</v>
      </c>
      <c r="IAA15" s="13" t="s">
        <v>82</v>
      </c>
      <c r="IAB15" s="13" t="s">
        <v>82</v>
      </c>
      <c r="IAC15" s="13" t="s">
        <v>82</v>
      </c>
      <c r="IAD15" s="13" t="s">
        <v>82</v>
      </c>
      <c r="IAE15" s="13" t="s">
        <v>82</v>
      </c>
      <c r="IAF15" s="13" t="s">
        <v>82</v>
      </c>
      <c r="IAG15" s="13" t="s">
        <v>82</v>
      </c>
      <c r="IAH15" s="13" t="s">
        <v>82</v>
      </c>
      <c r="IAI15" s="13" t="s">
        <v>82</v>
      </c>
      <c r="IAJ15" s="13" t="s">
        <v>82</v>
      </c>
      <c r="IAK15" s="13" t="s">
        <v>82</v>
      </c>
      <c r="IAL15" s="13" t="s">
        <v>82</v>
      </c>
      <c r="IAM15" s="13" t="s">
        <v>82</v>
      </c>
      <c r="IAN15" s="13" t="s">
        <v>82</v>
      </c>
      <c r="IAO15" s="13" t="s">
        <v>82</v>
      </c>
      <c r="IAP15" s="13" t="s">
        <v>82</v>
      </c>
      <c r="IAQ15" s="13" t="s">
        <v>82</v>
      </c>
      <c r="IAR15" s="13" t="s">
        <v>82</v>
      </c>
      <c r="IAS15" s="13" t="s">
        <v>82</v>
      </c>
      <c r="IAT15" s="13" t="s">
        <v>82</v>
      </c>
      <c r="IAU15" s="13" t="s">
        <v>82</v>
      </c>
      <c r="IAV15" s="13" t="s">
        <v>82</v>
      </c>
      <c r="IAW15" s="13" t="s">
        <v>82</v>
      </c>
      <c r="IAX15" s="13" t="s">
        <v>82</v>
      </c>
      <c r="IAY15" s="13" t="s">
        <v>82</v>
      </c>
      <c r="IAZ15" s="13" t="s">
        <v>82</v>
      </c>
      <c r="IBA15" s="13" t="s">
        <v>82</v>
      </c>
      <c r="IBB15" s="13" t="s">
        <v>82</v>
      </c>
      <c r="IBC15" s="13" t="s">
        <v>82</v>
      </c>
      <c r="IBD15" s="13" t="s">
        <v>82</v>
      </c>
      <c r="IBE15" s="13" t="s">
        <v>82</v>
      </c>
      <c r="IBF15" s="13" t="s">
        <v>82</v>
      </c>
      <c r="IBG15" s="13" t="s">
        <v>82</v>
      </c>
      <c r="IBH15" s="13" t="s">
        <v>82</v>
      </c>
      <c r="IBI15" s="13" t="s">
        <v>82</v>
      </c>
      <c r="IBJ15" s="13" t="s">
        <v>82</v>
      </c>
      <c r="IBK15" s="13" t="s">
        <v>82</v>
      </c>
      <c r="IBL15" s="13" t="s">
        <v>82</v>
      </c>
      <c r="IBM15" s="13" t="s">
        <v>82</v>
      </c>
      <c r="IBN15" s="13" t="s">
        <v>82</v>
      </c>
      <c r="IBO15" s="13" t="s">
        <v>82</v>
      </c>
      <c r="IBP15" s="13" t="s">
        <v>82</v>
      </c>
      <c r="IBQ15" s="13" t="s">
        <v>82</v>
      </c>
      <c r="IBR15" s="13" t="s">
        <v>82</v>
      </c>
      <c r="IBS15" s="13" t="s">
        <v>82</v>
      </c>
      <c r="IBT15" s="13" t="s">
        <v>82</v>
      </c>
      <c r="IBU15" s="13" t="s">
        <v>82</v>
      </c>
      <c r="IBV15" s="13" t="s">
        <v>82</v>
      </c>
      <c r="IBW15" s="13" t="s">
        <v>82</v>
      </c>
      <c r="IBX15" s="13" t="s">
        <v>82</v>
      </c>
      <c r="IBY15" s="13" t="s">
        <v>82</v>
      </c>
      <c r="IBZ15" s="13" t="s">
        <v>82</v>
      </c>
      <c r="ICA15" s="13" t="s">
        <v>82</v>
      </c>
      <c r="ICB15" s="13" t="s">
        <v>82</v>
      </c>
      <c r="ICC15" s="13" t="s">
        <v>82</v>
      </c>
      <c r="ICD15" s="13" t="s">
        <v>82</v>
      </c>
      <c r="ICE15" s="13" t="s">
        <v>82</v>
      </c>
      <c r="ICF15" s="13" t="s">
        <v>82</v>
      </c>
      <c r="ICG15" s="13" t="s">
        <v>82</v>
      </c>
      <c r="ICH15" s="13" t="s">
        <v>82</v>
      </c>
      <c r="ICI15" s="13" t="s">
        <v>82</v>
      </c>
      <c r="ICJ15" s="13" t="s">
        <v>82</v>
      </c>
      <c r="ICK15" s="13" t="s">
        <v>82</v>
      </c>
      <c r="ICL15" s="13" t="s">
        <v>82</v>
      </c>
      <c r="ICM15" s="13" t="s">
        <v>82</v>
      </c>
      <c r="ICN15" s="13" t="s">
        <v>82</v>
      </c>
      <c r="ICO15" s="13" t="s">
        <v>82</v>
      </c>
      <c r="ICP15" s="13" t="s">
        <v>82</v>
      </c>
      <c r="ICQ15" s="13" t="s">
        <v>82</v>
      </c>
      <c r="ICR15" s="13" t="s">
        <v>82</v>
      </c>
      <c r="ICS15" s="13" t="s">
        <v>82</v>
      </c>
      <c r="ICT15" s="13" t="s">
        <v>82</v>
      </c>
      <c r="ICU15" s="13" t="s">
        <v>82</v>
      </c>
      <c r="ICV15" s="13" t="s">
        <v>82</v>
      </c>
      <c r="ICW15" s="13" t="s">
        <v>82</v>
      </c>
      <c r="ICX15" s="13" t="s">
        <v>82</v>
      </c>
      <c r="ICY15" s="13" t="s">
        <v>82</v>
      </c>
      <c r="ICZ15" s="13" t="s">
        <v>82</v>
      </c>
      <c r="IDA15" s="13" t="s">
        <v>82</v>
      </c>
      <c r="IDB15" s="13" t="s">
        <v>82</v>
      </c>
      <c r="IDC15" s="13" t="s">
        <v>82</v>
      </c>
      <c r="IDD15" s="13" t="s">
        <v>82</v>
      </c>
      <c r="IDE15" s="13" t="s">
        <v>82</v>
      </c>
      <c r="IDF15" s="13" t="s">
        <v>82</v>
      </c>
      <c r="IDG15" s="13" t="s">
        <v>82</v>
      </c>
      <c r="IDH15" s="13" t="s">
        <v>82</v>
      </c>
      <c r="IDI15" s="13" t="s">
        <v>82</v>
      </c>
      <c r="IDJ15" s="13" t="s">
        <v>82</v>
      </c>
      <c r="IDK15" s="13" t="s">
        <v>82</v>
      </c>
      <c r="IDL15" s="13" t="s">
        <v>82</v>
      </c>
      <c r="IDM15" s="13" t="s">
        <v>82</v>
      </c>
      <c r="IDN15" s="13" t="s">
        <v>82</v>
      </c>
      <c r="IDO15" s="13" t="s">
        <v>82</v>
      </c>
      <c r="IDP15" s="13" t="s">
        <v>82</v>
      </c>
      <c r="IDQ15" s="13" t="s">
        <v>82</v>
      </c>
      <c r="IDR15" s="13" t="s">
        <v>82</v>
      </c>
      <c r="IDS15" s="13" t="s">
        <v>82</v>
      </c>
      <c r="IDT15" s="13" t="s">
        <v>82</v>
      </c>
      <c r="IDU15" s="13" t="s">
        <v>82</v>
      </c>
      <c r="IDV15" s="13" t="s">
        <v>82</v>
      </c>
      <c r="IDW15" s="13" t="s">
        <v>82</v>
      </c>
      <c r="IDX15" s="13" t="s">
        <v>82</v>
      </c>
      <c r="IDY15" s="13" t="s">
        <v>82</v>
      </c>
      <c r="IDZ15" s="13" t="s">
        <v>82</v>
      </c>
      <c r="IEA15" s="13" t="s">
        <v>82</v>
      </c>
      <c r="IEB15" s="13" t="s">
        <v>82</v>
      </c>
      <c r="IEC15" s="13" t="s">
        <v>82</v>
      </c>
      <c r="IED15" s="13" t="s">
        <v>82</v>
      </c>
      <c r="IEE15" s="13" t="s">
        <v>82</v>
      </c>
      <c r="IEF15" s="13" t="s">
        <v>82</v>
      </c>
      <c r="IEG15" s="13" t="s">
        <v>82</v>
      </c>
      <c r="IEH15" s="13" t="s">
        <v>82</v>
      </c>
      <c r="IEI15" s="13" t="s">
        <v>82</v>
      </c>
      <c r="IEJ15" s="13" t="s">
        <v>82</v>
      </c>
      <c r="IEK15" s="13" t="s">
        <v>82</v>
      </c>
      <c r="IEL15" s="13" t="s">
        <v>82</v>
      </c>
      <c r="IEM15" s="13" t="s">
        <v>82</v>
      </c>
      <c r="IEN15" s="13" t="s">
        <v>82</v>
      </c>
      <c r="IEO15" s="13" t="s">
        <v>82</v>
      </c>
      <c r="IEP15" s="13" t="s">
        <v>82</v>
      </c>
      <c r="IEQ15" s="13" t="s">
        <v>82</v>
      </c>
      <c r="IER15" s="13" t="s">
        <v>82</v>
      </c>
      <c r="IES15" s="13" t="s">
        <v>82</v>
      </c>
      <c r="IET15" s="13" t="s">
        <v>82</v>
      </c>
      <c r="IEU15" s="13" t="s">
        <v>82</v>
      </c>
      <c r="IEV15" s="13" t="s">
        <v>82</v>
      </c>
      <c r="IEW15" s="13" t="s">
        <v>82</v>
      </c>
      <c r="IEX15" s="13" t="s">
        <v>82</v>
      </c>
      <c r="IEY15" s="13" t="s">
        <v>82</v>
      </c>
      <c r="IEZ15" s="13" t="s">
        <v>82</v>
      </c>
      <c r="IFA15" s="13" t="s">
        <v>82</v>
      </c>
      <c r="IFB15" s="13" t="s">
        <v>82</v>
      </c>
      <c r="IFC15" s="13" t="s">
        <v>82</v>
      </c>
      <c r="IFD15" s="13" t="s">
        <v>82</v>
      </c>
      <c r="IFE15" s="13" t="s">
        <v>82</v>
      </c>
      <c r="IFF15" s="13" t="s">
        <v>82</v>
      </c>
      <c r="IFG15" s="13" t="s">
        <v>82</v>
      </c>
      <c r="IFH15" s="13" t="s">
        <v>82</v>
      </c>
      <c r="IFI15" s="13" t="s">
        <v>82</v>
      </c>
      <c r="IFJ15" s="13" t="s">
        <v>82</v>
      </c>
      <c r="IFK15" s="13" t="s">
        <v>82</v>
      </c>
      <c r="IFL15" s="13" t="s">
        <v>82</v>
      </c>
      <c r="IFM15" s="13" t="s">
        <v>82</v>
      </c>
      <c r="IFN15" s="13" t="s">
        <v>82</v>
      </c>
      <c r="IFO15" s="13" t="s">
        <v>82</v>
      </c>
      <c r="IFP15" s="13" t="s">
        <v>82</v>
      </c>
      <c r="IFQ15" s="13" t="s">
        <v>82</v>
      </c>
      <c r="IFR15" s="13" t="s">
        <v>82</v>
      </c>
      <c r="IFS15" s="13" t="s">
        <v>82</v>
      </c>
      <c r="IFT15" s="13" t="s">
        <v>82</v>
      </c>
      <c r="IFU15" s="13" t="s">
        <v>82</v>
      </c>
      <c r="IFV15" s="13" t="s">
        <v>82</v>
      </c>
      <c r="IFW15" s="13" t="s">
        <v>82</v>
      </c>
      <c r="IFX15" s="13" t="s">
        <v>82</v>
      </c>
      <c r="IFY15" s="13" t="s">
        <v>82</v>
      </c>
      <c r="IFZ15" s="13" t="s">
        <v>82</v>
      </c>
      <c r="IGA15" s="13" t="s">
        <v>82</v>
      </c>
      <c r="IGB15" s="13" t="s">
        <v>82</v>
      </c>
      <c r="IGC15" s="13" t="s">
        <v>82</v>
      </c>
      <c r="IGD15" s="13" t="s">
        <v>82</v>
      </c>
      <c r="IGE15" s="13" t="s">
        <v>82</v>
      </c>
      <c r="IGF15" s="13" t="s">
        <v>82</v>
      </c>
      <c r="IGG15" s="13" t="s">
        <v>82</v>
      </c>
      <c r="IGH15" s="13" t="s">
        <v>82</v>
      </c>
      <c r="IGI15" s="13" t="s">
        <v>82</v>
      </c>
      <c r="IGJ15" s="13" t="s">
        <v>82</v>
      </c>
      <c r="IGK15" s="13" t="s">
        <v>82</v>
      </c>
      <c r="IGL15" s="13" t="s">
        <v>82</v>
      </c>
      <c r="IGM15" s="13" t="s">
        <v>82</v>
      </c>
      <c r="IGN15" s="13" t="s">
        <v>82</v>
      </c>
      <c r="IGO15" s="13" t="s">
        <v>82</v>
      </c>
      <c r="IGP15" s="13" t="s">
        <v>82</v>
      </c>
      <c r="IGQ15" s="13" t="s">
        <v>82</v>
      </c>
      <c r="IGR15" s="13" t="s">
        <v>82</v>
      </c>
      <c r="IGS15" s="13" t="s">
        <v>82</v>
      </c>
      <c r="IGT15" s="13" t="s">
        <v>82</v>
      </c>
      <c r="IGU15" s="13" t="s">
        <v>82</v>
      </c>
      <c r="IGV15" s="13" t="s">
        <v>82</v>
      </c>
      <c r="IGW15" s="13" t="s">
        <v>82</v>
      </c>
      <c r="IGX15" s="13" t="s">
        <v>82</v>
      </c>
      <c r="IGY15" s="13" t="s">
        <v>82</v>
      </c>
      <c r="IGZ15" s="13" t="s">
        <v>82</v>
      </c>
      <c r="IHA15" s="13" t="s">
        <v>82</v>
      </c>
      <c r="IHB15" s="13" t="s">
        <v>82</v>
      </c>
      <c r="IHC15" s="13" t="s">
        <v>82</v>
      </c>
      <c r="IHD15" s="13" t="s">
        <v>82</v>
      </c>
      <c r="IHE15" s="13" t="s">
        <v>82</v>
      </c>
      <c r="IHF15" s="13" t="s">
        <v>82</v>
      </c>
      <c r="IHG15" s="13" t="s">
        <v>82</v>
      </c>
      <c r="IHH15" s="13" t="s">
        <v>82</v>
      </c>
      <c r="IHI15" s="13" t="s">
        <v>82</v>
      </c>
      <c r="IHJ15" s="13" t="s">
        <v>82</v>
      </c>
      <c r="IHK15" s="13" t="s">
        <v>82</v>
      </c>
      <c r="IHL15" s="13" t="s">
        <v>82</v>
      </c>
      <c r="IHM15" s="13" t="s">
        <v>82</v>
      </c>
      <c r="IHN15" s="13" t="s">
        <v>82</v>
      </c>
      <c r="IHO15" s="13" t="s">
        <v>82</v>
      </c>
      <c r="IHP15" s="13" t="s">
        <v>82</v>
      </c>
      <c r="IHQ15" s="13" t="s">
        <v>82</v>
      </c>
      <c r="IHR15" s="13" t="s">
        <v>82</v>
      </c>
      <c r="IHS15" s="13" t="s">
        <v>82</v>
      </c>
      <c r="IHT15" s="13" t="s">
        <v>82</v>
      </c>
      <c r="IHU15" s="13" t="s">
        <v>82</v>
      </c>
      <c r="IHV15" s="13" t="s">
        <v>82</v>
      </c>
      <c r="IHW15" s="13" t="s">
        <v>82</v>
      </c>
      <c r="IHX15" s="13" t="s">
        <v>82</v>
      </c>
      <c r="IHY15" s="13" t="s">
        <v>82</v>
      </c>
      <c r="IHZ15" s="13" t="s">
        <v>82</v>
      </c>
      <c r="IIA15" s="13" t="s">
        <v>82</v>
      </c>
      <c r="IIB15" s="13" t="s">
        <v>82</v>
      </c>
      <c r="IIC15" s="13" t="s">
        <v>82</v>
      </c>
      <c r="IID15" s="13" t="s">
        <v>82</v>
      </c>
      <c r="IIE15" s="13" t="s">
        <v>82</v>
      </c>
      <c r="IIF15" s="13" t="s">
        <v>82</v>
      </c>
      <c r="IIG15" s="13" t="s">
        <v>82</v>
      </c>
      <c r="IIH15" s="13" t="s">
        <v>82</v>
      </c>
      <c r="III15" s="13" t="s">
        <v>82</v>
      </c>
      <c r="IIJ15" s="13" t="s">
        <v>82</v>
      </c>
      <c r="IIK15" s="13" t="s">
        <v>82</v>
      </c>
      <c r="IIL15" s="13" t="s">
        <v>82</v>
      </c>
      <c r="IIM15" s="13" t="s">
        <v>82</v>
      </c>
      <c r="IIN15" s="13" t="s">
        <v>82</v>
      </c>
      <c r="IIO15" s="13" t="s">
        <v>82</v>
      </c>
      <c r="IIP15" s="13" t="s">
        <v>82</v>
      </c>
      <c r="IIQ15" s="13" t="s">
        <v>82</v>
      </c>
      <c r="IIR15" s="13" t="s">
        <v>82</v>
      </c>
      <c r="IIS15" s="13" t="s">
        <v>82</v>
      </c>
      <c r="IIT15" s="13" t="s">
        <v>82</v>
      </c>
      <c r="IIU15" s="13" t="s">
        <v>82</v>
      </c>
      <c r="IIV15" s="13" t="s">
        <v>82</v>
      </c>
      <c r="IIW15" s="13" t="s">
        <v>82</v>
      </c>
      <c r="IIX15" s="13" t="s">
        <v>82</v>
      </c>
      <c r="IIY15" s="13" t="s">
        <v>82</v>
      </c>
      <c r="IIZ15" s="13" t="s">
        <v>82</v>
      </c>
      <c r="IJA15" s="13" t="s">
        <v>82</v>
      </c>
      <c r="IJB15" s="13" t="s">
        <v>82</v>
      </c>
      <c r="IJC15" s="13" t="s">
        <v>82</v>
      </c>
      <c r="IJD15" s="13" t="s">
        <v>82</v>
      </c>
      <c r="IJE15" s="13" t="s">
        <v>82</v>
      </c>
      <c r="IJF15" s="13" t="s">
        <v>82</v>
      </c>
      <c r="IJG15" s="13" t="s">
        <v>82</v>
      </c>
      <c r="IJH15" s="13" t="s">
        <v>82</v>
      </c>
      <c r="IJI15" s="13" t="s">
        <v>82</v>
      </c>
      <c r="IJJ15" s="13" t="s">
        <v>82</v>
      </c>
      <c r="IJK15" s="13" t="s">
        <v>82</v>
      </c>
      <c r="IJL15" s="13" t="s">
        <v>82</v>
      </c>
      <c r="IJM15" s="13" t="s">
        <v>82</v>
      </c>
      <c r="IJN15" s="13" t="s">
        <v>82</v>
      </c>
      <c r="IJO15" s="13" t="s">
        <v>82</v>
      </c>
      <c r="IJP15" s="13" t="s">
        <v>82</v>
      </c>
      <c r="IJQ15" s="13" t="s">
        <v>82</v>
      </c>
      <c r="IJR15" s="13" t="s">
        <v>82</v>
      </c>
      <c r="IJS15" s="13" t="s">
        <v>82</v>
      </c>
      <c r="IJT15" s="13" t="s">
        <v>82</v>
      </c>
      <c r="IJU15" s="13" t="s">
        <v>82</v>
      </c>
      <c r="IJV15" s="13" t="s">
        <v>82</v>
      </c>
      <c r="IJW15" s="13" t="s">
        <v>82</v>
      </c>
      <c r="IJX15" s="13" t="s">
        <v>82</v>
      </c>
      <c r="IJY15" s="13" t="s">
        <v>82</v>
      </c>
      <c r="IJZ15" s="13" t="s">
        <v>82</v>
      </c>
      <c r="IKA15" s="13" t="s">
        <v>82</v>
      </c>
      <c r="IKB15" s="13" t="s">
        <v>82</v>
      </c>
      <c r="IKC15" s="13" t="s">
        <v>82</v>
      </c>
      <c r="IKD15" s="13" t="s">
        <v>82</v>
      </c>
      <c r="IKE15" s="13" t="s">
        <v>82</v>
      </c>
      <c r="IKF15" s="13" t="s">
        <v>82</v>
      </c>
      <c r="IKG15" s="13" t="s">
        <v>82</v>
      </c>
      <c r="IKH15" s="13" t="s">
        <v>82</v>
      </c>
      <c r="IKI15" s="13" t="s">
        <v>82</v>
      </c>
      <c r="IKJ15" s="13" t="s">
        <v>82</v>
      </c>
      <c r="IKK15" s="13" t="s">
        <v>82</v>
      </c>
      <c r="IKL15" s="13" t="s">
        <v>82</v>
      </c>
      <c r="IKM15" s="13" t="s">
        <v>82</v>
      </c>
      <c r="IKN15" s="13" t="s">
        <v>82</v>
      </c>
      <c r="IKO15" s="13" t="s">
        <v>82</v>
      </c>
      <c r="IKP15" s="13" t="s">
        <v>82</v>
      </c>
      <c r="IKQ15" s="13" t="s">
        <v>82</v>
      </c>
      <c r="IKR15" s="13" t="s">
        <v>82</v>
      </c>
      <c r="IKS15" s="13" t="s">
        <v>82</v>
      </c>
      <c r="IKT15" s="13" t="s">
        <v>82</v>
      </c>
      <c r="IKU15" s="13" t="s">
        <v>82</v>
      </c>
      <c r="IKV15" s="13" t="s">
        <v>82</v>
      </c>
      <c r="IKW15" s="13" t="s">
        <v>82</v>
      </c>
      <c r="IKX15" s="13" t="s">
        <v>82</v>
      </c>
      <c r="IKY15" s="13" t="s">
        <v>82</v>
      </c>
      <c r="IKZ15" s="13" t="s">
        <v>82</v>
      </c>
      <c r="ILA15" s="13" t="s">
        <v>82</v>
      </c>
      <c r="ILB15" s="13" t="s">
        <v>82</v>
      </c>
      <c r="ILC15" s="13" t="s">
        <v>82</v>
      </c>
      <c r="ILD15" s="13" t="s">
        <v>82</v>
      </c>
      <c r="ILE15" s="13" t="s">
        <v>82</v>
      </c>
      <c r="ILF15" s="13" t="s">
        <v>82</v>
      </c>
      <c r="ILG15" s="13" t="s">
        <v>82</v>
      </c>
      <c r="ILH15" s="13" t="s">
        <v>82</v>
      </c>
      <c r="ILI15" s="13" t="s">
        <v>82</v>
      </c>
      <c r="ILJ15" s="13" t="s">
        <v>82</v>
      </c>
      <c r="ILK15" s="13" t="s">
        <v>82</v>
      </c>
      <c r="ILL15" s="13" t="s">
        <v>82</v>
      </c>
      <c r="ILM15" s="13" t="s">
        <v>82</v>
      </c>
      <c r="ILN15" s="13" t="s">
        <v>82</v>
      </c>
      <c r="ILO15" s="13" t="s">
        <v>82</v>
      </c>
      <c r="ILP15" s="13" t="s">
        <v>82</v>
      </c>
      <c r="ILQ15" s="13" t="s">
        <v>82</v>
      </c>
      <c r="ILR15" s="13" t="s">
        <v>82</v>
      </c>
      <c r="ILS15" s="13" t="s">
        <v>82</v>
      </c>
      <c r="ILT15" s="13" t="s">
        <v>82</v>
      </c>
      <c r="ILU15" s="13" t="s">
        <v>82</v>
      </c>
      <c r="ILV15" s="13" t="s">
        <v>82</v>
      </c>
      <c r="ILW15" s="13" t="s">
        <v>82</v>
      </c>
      <c r="ILX15" s="13" t="s">
        <v>82</v>
      </c>
      <c r="ILY15" s="13" t="s">
        <v>82</v>
      </c>
      <c r="ILZ15" s="13" t="s">
        <v>82</v>
      </c>
      <c r="IMA15" s="13" t="s">
        <v>82</v>
      </c>
      <c r="IMB15" s="13" t="s">
        <v>82</v>
      </c>
      <c r="IMC15" s="13" t="s">
        <v>82</v>
      </c>
      <c r="IMD15" s="13" t="s">
        <v>82</v>
      </c>
      <c r="IME15" s="13" t="s">
        <v>82</v>
      </c>
      <c r="IMF15" s="13" t="s">
        <v>82</v>
      </c>
      <c r="IMG15" s="13" t="s">
        <v>82</v>
      </c>
      <c r="IMH15" s="13" t="s">
        <v>82</v>
      </c>
      <c r="IMI15" s="13" t="s">
        <v>82</v>
      </c>
      <c r="IMJ15" s="13" t="s">
        <v>82</v>
      </c>
      <c r="IMK15" s="13" t="s">
        <v>82</v>
      </c>
      <c r="IML15" s="13" t="s">
        <v>82</v>
      </c>
      <c r="IMM15" s="13" t="s">
        <v>82</v>
      </c>
      <c r="IMN15" s="13" t="s">
        <v>82</v>
      </c>
      <c r="IMO15" s="13" t="s">
        <v>82</v>
      </c>
      <c r="IMP15" s="13" t="s">
        <v>82</v>
      </c>
      <c r="IMQ15" s="13" t="s">
        <v>82</v>
      </c>
      <c r="IMR15" s="13" t="s">
        <v>82</v>
      </c>
      <c r="IMS15" s="13" t="s">
        <v>82</v>
      </c>
      <c r="IMT15" s="13" t="s">
        <v>82</v>
      </c>
      <c r="IMU15" s="13" t="s">
        <v>82</v>
      </c>
      <c r="IMV15" s="13" t="s">
        <v>82</v>
      </c>
      <c r="IMW15" s="13" t="s">
        <v>82</v>
      </c>
      <c r="IMX15" s="13" t="s">
        <v>82</v>
      </c>
      <c r="IMY15" s="13" t="s">
        <v>82</v>
      </c>
      <c r="IMZ15" s="13" t="s">
        <v>82</v>
      </c>
      <c r="INA15" s="13" t="s">
        <v>82</v>
      </c>
      <c r="INB15" s="13" t="s">
        <v>82</v>
      </c>
      <c r="INC15" s="13" t="s">
        <v>82</v>
      </c>
      <c r="IND15" s="13" t="s">
        <v>82</v>
      </c>
      <c r="INE15" s="13" t="s">
        <v>82</v>
      </c>
      <c r="INF15" s="13" t="s">
        <v>82</v>
      </c>
      <c r="ING15" s="13" t="s">
        <v>82</v>
      </c>
      <c r="INH15" s="13" t="s">
        <v>82</v>
      </c>
      <c r="INI15" s="13" t="s">
        <v>82</v>
      </c>
      <c r="INJ15" s="13" t="s">
        <v>82</v>
      </c>
      <c r="INK15" s="13" t="s">
        <v>82</v>
      </c>
      <c r="INL15" s="13" t="s">
        <v>82</v>
      </c>
      <c r="INM15" s="13" t="s">
        <v>82</v>
      </c>
      <c r="INN15" s="13" t="s">
        <v>82</v>
      </c>
      <c r="INO15" s="13" t="s">
        <v>82</v>
      </c>
      <c r="INP15" s="13" t="s">
        <v>82</v>
      </c>
      <c r="INQ15" s="13" t="s">
        <v>82</v>
      </c>
      <c r="INR15" s="13" t="s">
        <v>82</v>
      </c>
      <c r="INS15" s="13" t="s">
        <v>82</v>
      </c>
      <c r="INT15" s="13" t="s">
        <v>82</v>
      </c>
      <c r="INU15" s="13" t="s">
        <v>82</v>
      </c>
      <c r="INV15" s="13" t="s">
        <v>82</v>
      </c>
      <c r="INW15" s="13" t="s">
        <v>82</v>
      </c>
      <c r="INX15" s="13" t="s">
        <v>82</v>
      </c>
      <c r="INY15" s="13" t="s">
        <v>82</v>
      </c>
      <c r="INZ15" s="13" t="s">
        <v>82</v>
      </c>
      <c r="IOA15" s="13" t="s">
        <v>82</v>
      </c>
      <c r="IOB15" s="13" t="s">
        <v>82</v>
      </c>
      <c r="IOC15" s="13" t="s">
        <v>82</v>
      </c>
      <c r="IOD15" s="13" t="s">
        <v>82</v>
      </c>
      <c r="IOE15" s="13" t="s">
        <v>82</v>
      </c>
      <c r="IOF15" s="13" t="s">
        <v>82</v>
      </c>
      <c r="IOG15" s="13" t="s">
        <v>82</v>
      </c>
      <c r="IOH15" s="13" t="s">
        <v>82</v>
      </c>
      <c r="IOI15" s="13" t="s">
        <v>82</v>
      </c>
      <c r="IOJ15" s="13" t="s">
        <v>82</v>
      </c>
      <c r="IOK15" s="13" t="s">
        <v>82</v>
      </c>
      <c r="IOL15" s="13" t="s">
        <v>82</v>
      </c>
      <c r="IOM15" s="13" t="s">
        <v>82</v>
      </c>
      <c r="ION15" s="13" t="s">
        <v>82</v>
      </c>
      <c r="IOO15" s="13" t="s">
        <v>82</v>
      </c>
      <c r="IOP15" s="13" t="s">
        <v>82</v>
      </c>
      <c r="IOQ15" s="13" t="s">
        <v>82</v>
      </c>
      <c r="IOR15" s="13" t="s">
        <v>82</v>
      </c>
      <c r="IOS15" s="13" t="s">
        <v>82</v>
      </c>
      <c r="IOT15" s="13" t="s">
        <v>82</v>
      </c>
      <c r="IOU15" s="13" t="s">
        <v>82</v>
      </c>
      <c r="IOV15" s="13" t="s">
        <v>82</v>
      </c>
      <c r="IOW15" s="13" t="s">
        <v>82</v>
      </c>
      <c r="IOX15" s="13" t="s">
        <v>82</v>
      </c>
      <c r="IOY15" s="13" t="s">
        <v>82</v>
      </c>
      <c r="IOZ15" s="13" t="s">
        <v>82</v>
      </c>
      <c r="IPA15" s="13" t="s">
        <v>82</v>
      </c>
      <c r="IPB15" s="13" t="s">
        <v>82</v>
      </c>
      <c r="IPC15" s="13" t="s">
        <v>82</v>
      </c>
      <c r="IPD15" s="13" t="s">
        <v>82</v>
      </c>
      <c r="IPE15" s="13" t="s">
        <v>82</v>
      </c>
      <c r="IPF15" s="13" t="s">
        <v>82</v>
      </c>
      <c r="IPG15" s="13" t="s">
        <v>82</v>
      </c>
      <c r="IPH15" s="13" t="s">
        <v>82</v>
      </c>
      <c r="IPI15" s="13" t="s">
        <v>82</v>
      </c>
      <c r="IPJ15" s="13" t="s">
        <v>82</v>
      </c>
      <c r="IPK15" s="13" t="s">
        <v>82</v>
      </c>
      <c r="IPL15" s="13" t="s">
        <v>82</v>
      </c>
      <c r="IPM15" s="13" t="s">
        <v>82</v>
      </c>
      <c r="IPN15" s="13" t="s">
        <v>82</v>
      </c>
      <c r="IPO15" s="13" t="s">
        <v>82</v>
      </c>
      <c r="IPP15" s="13" t="s">
        <v>82</v>
      </c>
      <c r="IPQ15" s="13" t="s">
        <v>82</v>
      </c>
      <c r="IPR15" s="13" t="s">
        <v>82</v>
      </c>
      <c r="IPS15" s="13" t="s">
        <v>82</v>
      </c>
      <c r="IPT15" s="13" t="s">
        <v>82</v>
      </c>
      <c r="IPU15" s="13" t="s">
        <v>82</v>
      </c>
      <c r="IPV15" s="13" t="s">
        <v>82</v>
      </c>
      <c r="IPW15" s="13" t="s">
        <v>82</v>
      </c>
      <c r="IPX15" s="13" t="s">
        <v>82</v>
      </c>
      <c r="IPY15" s="13" t="s">
        <v>82</v>
      </c>
      <c r="IPZ15" s="13" t="s">
        <v>82</v>
      </c>
      <c r="IQA15" s="13" t="s">
        <v>82</v>
      </c>
      <c r="IQB15" s="13" t="s">
        <v>82</v>
      </c>
      <c r="IQC15" s="13" t="s">
        <v>82</v>
      </c>
      <c r="IQD15" s="13" t="s">
        <v>82</v>
      </c>
      <c r="IQE15" s="13" t="s">
        <v>82</v>
      </c>
      <c r="IQF15" s="13" t="s">
        <v>82</v>
      </c>
      <c r="IQG15" s="13" t="s">
        <v>82</v>
      </c>
      <c r="IQH15" s="13" t="s">
        <v>82</v>
      </c>
      <c r="IQI15" s="13" t="s">
        <v>82</v>
      </c>
      <c r="IQJ15" s="13" t="s">
        <v>82</v>
      </c>
      <c r="IQK15" s="13" t="s">
        <v>82</v>
      </c>
      <c r="IQL15" s="13" t="s">
        <v>82</v>
      </c>
      <c r="IQM15" s="13" t="s">
        <v>82</v>
      </c>
      <c r="IQN15" s="13" t="s">
        <v>82</v>
      </c>
      <c r="IQO15" s="13" t="s">
        <v>82</v>
      </c>
      <c r="IQP15" s="13" t="s">
        <v>82</v>
      </c>
      <c r="IQQ15" s="13" t="s">
        <v>82</v>
      </c>
      <c r="IQR15" s="13" t="s">
        <v>82</v>
      </c>
      <c r="IQS15" s="13" t="s">
        <v>82</v>
      </c>
      <c r="IQT15" s="13" t="s">
        <v>82</v>
      </c>
      <c r="IQU15" s="13" t="s">
        <v>82</v>
      </c>
      <c r="IQV15" s="13" t="s">
        <v>82</v>
      </c>
      <c r="IQW15" s="13" t="s">
        <v>82</v>
      </c>
      <c r="IQX15" s="13" t="s">
        <v>82</v>
      </c>
      <c r="IQY15" s="13" t="s">
        <v>82</v>
      </c>
      <c r="IQZ15" s="13" t="s">
        <v>82</v>
      </c>
      <c r="IRA15" s="13" t="s">
        <v>82</v>
      </c>
      <c r="IRB15" s="13" t="s">
        <v>82</v>
      </c>
      <c r="IRC15" s="13" t="s">
        <v>82</v>
      </c>
      <c r="IRD15" s="13" t="s">
        <v>82</v>
      </c>
      <c r="IRE15" s="13" t="s">
        <v>82</v>
      </c>
      <c r="IRF15" s="13" t="s">
        <v>82</v>
      </c>
      <c r="IRG15" s="13" t="s">
        <v>82</v>
      </c>
      <c r="IRH15" s="13" t="s">
        <v>82</v>
      </c>
      <c r="IRI15" s="13" t="s">
        <v>82</v>
      </c>
      <c r="IRJ15" s="13" t="s">
        <v>82</v>
      </c>
      <c r="IRK15" s="13" t="s">
        <v>82</v>
      </c>
      <c r="IRL15" s="13" t="s">
        <v>82</v>
      </c>
      <c r="IRM15" s="13" t="s">
        <v>82</v>
      </c>
      <c r="IRN15" s="13" t="s">
        <v>82</v>
      </c>
      <c r="IRO15" s="13" t="s">
        <v>82</v>
      </c>
      <c r="IRP15" s="13" t="s">
        <v>82</v>
      </c>
      <c r="IRQ15" s="13" t="s">
        <v>82</v>
      </c>
      <c r="IRR15" s="13" t="s">
        <v>82</v>
      </c>
      <c r="IRS15" s="13" t="s">
        <v>82</v>
      </c>
      <c r="IRT15" s="13" t="s">
        <v>82</v>
      </c>
      <c r="IRU15" s="13" t="s">
        <v>82</v>
      </c>
      <c r="IRV15" s="13" t="s">
        <v>82</v>
      </c>
      <c r="IRW15" s="13" t="s">
        <v>82</v>
      </c>
      <c r="IRX15" s="13" t="s">
        <v>82</v>
      </c>
      <c r="IRY15" s="13" t="s">
        <v>82</v>
      </c>
      <c r="IRZ15" s="13" t="s">
        <v>82</v>
      </c>
      <c r="ISA15" s="13" t="s">
        <v>82</v>
      </c>
      <c r="ISB15" s="13" t="s">
        <v>82</v>
      </c>
      <c r="ISC15" s="13" t="s">
        <v>82</v>
      </c>
      <c r="ISD15" s="13" t="s">
        <v>82</v>
      </c>
      <c r="ISE15" s="13" t="s">
        <v>82</v>
      </c>
      <c r="ISF15" s="13" t="s">
        <v>82</v>
      </c>
      <c r="ISG15" s="13" t="s">
        <v>82</v>
      </c>
      <c r="ISH15" s="13" t="s">
        <v>82</v>
      </c>
      <c r="ISI15" s="13" t="s">
        <v>82</v>
      </c>
      <c r="ISJ15" s="13" t="s">
        <v>82</v>
      </c>
      <c r="ISK15" s="13" t="s">
        <v>82</v>
      </c>
      <c r="ISL15" s="13" t="s">
        <v>82</v>
      </c>
      <c r="ISM15" s="13" t="s">
        <v>82</v>
      </c>
      <c r="ISN15" s="13" t="s">
        <v>82</v>
      </c>
      <c r="ISO15" s="13" t="s">
        <v>82</v>
      </c>
      <c r="ISP15" s="13" t="s">
        <v>82</v>
      </c>
      <c r="ISQ15" s="13" t="s">
        <v>82</v>
      </c>
      <c r="ISR15" s="13" t="s">
        <v>82</v>
      </c>
      <c r="ISS15" s="13" t="s">
        <v>82</v>
      </c>
      <c r="IST15" s="13" t="s">
        <v>82</v>
      </c>
      <c r="ISU15" s="13" t="s">
        <v>82</v>
      </c>
      <c r="ISV15" s="13" t="s">
        <v>82</v>
      </c>
      <c r="ISW15" s="13" t="s">
        <v>82</v>
      </c>
      <c r="ISX15" s="13" t="s">
        <v>82</v>
      </c>
      <c r="ISY15" s="13" t="s">
        <v>82</v>
      </c>
      <c r="ISZ15" s="13" t="s">
        <v>82</v>
      </c>
      <c r="ITA15" s="13" t="s">
        <v>82</v>
      </c>
      <c r="ITB15" s="13" t="s">
        <v>82</v>
      </c>
      <c r="ITC15" s="13" t="s">
        <v>82</v>
      </c>
      <c r="ITD15" s="13" t="s">
        <v>82</v>
      </c>
      <c r="ITE15" s="13" t="s">
        <v>82</v>
      </c>
      <c r="ITF15" s="13" t="s">
        <v>82</v>
      </c>
      <c r="ITG15" s="13" t="s">
        <v>82</v>
      </c>
      <c r="ITH15" s="13" t="s">
        <v>82</v>
      </c>
      <c r="ITI15" s="13" t="s">
        <v>82</v>
      </c>
      <c r="ITJ15" s="13" t="s">
        <v>82</v>
      </c>
      <c r="ITK15" s="13" t="s">
        <v>82</v>
      </c>
      <c r="ITL15" s="13" t="s">
        <v>82</v>
      </c>
      <c r="ITM15" s="13" t="s">
        <v>82</v>
      </c>
      <c r="ITN15" s="13" t="s">
        <v>82</v>
      </c>
      <c r="ITO15" s="13" t="s">
        <v>82</v>
      </c>
      <c r="ITP15" s="13" t="s">
        <v>82</v>
      </c>
      <c r="ITQ15" s="13" t="s">
        <v>82</v>
      </c>
      <c r="ITR15" s="13" t="s">
        <v>82</v>
      </c>
      <c r="ITS15" s="13" t="s">
        <v>82</v>
      </c>
      <c r="ITT15" s="13" t="s">
        <v>82</v>
      </c>
      <c r="ITU15" s="13" t="s">
        <v>82</v>
      </c>
      <c r="ITV15" s="13" t="s">
        <v>82</v>
      </c>
      <c r="ITW15" s="13" t="s">
        <v>82</v>
      </c>
      <c r="ITX15" s="13" t="s">
        <v>82</v>
      </c>
      <c r="ITY15" s="13" t="s">
        <v>82</v>
      </c>
      <c r="ITZ15" s="13" t="s">
        <v>82</v>
      </c>
      <c r="IUA15" s="13" t="s">
        <v>82</v>
      </c>
      <c r="IUB15" s="13" t="s">
        <v>82</v>
      </c>
      <c r="IUC15" s="13" t="s">
        <v>82</v>
      </c>
      <c r="IUD15" s="13" t="s">
        <v>82</v>
      </c>
      <c r="IUE15" s="13" t="s">
        <v>82</v>
      </c>
      <c r="IUF15" s="13" t="s">
        <v>82</v>
      </c>
      <c r="IUG15" s="13" t="s">
        <v>82</v>
      </c>
      <c r="IUH15" s="13" t="s">
        <v>82</v>
      </c>
      <c r="IUI15" s="13" t="s">
        <v>82</v>
      </c>
      <c r="IUJ15" s="13" t="s">
        <v>82</v>
      </c>
      <c r="IUK15" s="13" t="s">
        <v>82</v>
      </c>
      <c r="IUL15" s="13" t="s">
        <v>82</v>
      </c>
      <c r="IUM15" s="13" t="s">
        <v>82</v>
      </c>
      <c r="IUN15" s="13" t="s">
        <v>82</v>
      </c>
      <c r="IUO15" s="13" t="s">
        <v>82</v>
      </c>
      <c r="IUP15" s="13" t="s">
        <v>82</v>
      </c>
      <c r="IUQ15" s="13" t="s">
        <v>82</v>
      </c>
      <c r="IUR15" s="13" t="s">
        <v>82</v>
      </c>
      <c r="IUS15" s="13" t="s">
        <v>82</v>
      </c>
      <c r="IUT15" s="13" t="s">
        <v>82</v>
      </c>
      <c r="IUU15" s="13" t="s">
        <v>82</v>
      </c>
      <c r="IUV15" s="13" t="s">
        <v>82</v>
      </c>
      <c r="IUW15" s="13" t="s">
        <v>82</v>
      </c>
      <c r="IUX15" s="13" t="s">
        <v>82</v>
      </c>
      <c r="IUY15" s="13" t="s">
        <v>82</v>
      </c>
      <c r="IUZ15" s="13" t="s">
        <v>82</v>
      </c>
      <c r="IVA15" s="13" t="s">
        <v>82</v>
      </c>
      <c r="IVB15" s="13" t="s">
        <v>82</v>
      </c>
      <c r="IVC15" s="13" t="s">
        <v>82</v>
      </c>
      <c r="IVD15" s="13" t="s">
        <v>82</v>
      </c>
      <c r="IVE15" s="13" t="s">
        <v>82</v>
      </c>
      <c r="IVF15" s="13" t="s">
        <v>82</v>
      </c>
      <c r="IVG15" s="13" t="s">
        <v>82</v>
      </c>
      <c r="IVH15" s="13" t="s">
        <v>82</v>
      </c>
      <c r="IVI15" s="13" t="s">
        <v>82</v>
      </c>
      <c r="IVJ15" s="13" t="s">
        <v>82</v>
      </c>
      <c r="IVK15" s="13" t="s">
        <v>82</v>
      </c>
      <c r="IVL15" s="13" t="s">
        <v>82</v>
      </c>
      <c r="IVM15" s="13" t="s">
        <v>82</v>
      </c>
      <c r="IVN15" s="13" t="s">
        <v>82</v>
      </c>
      <c r="IVO15" s="13" t="s">
        <v>82</v>
      </c>
      <c r="IVP15" s="13" t="s">
        <v>82</v>
      </c>
      <c r="IVQ15" s="13" t="s">
        <v>82</v>
      </c>
      <c r="IVR15" s="13" t="s">
        <v>82</v>
      </c>
      <c r="IVS15" s="13" t="s">
        <v>82</v>
      </c>
      <c r="IVT15" s="13" t="s">
        <v>82</v>
      </c>
      <c r="IVU15" s="13" t="s">
        <v>82</v>
      </c>
      <c r="IVV15" s="13" t="s">
        <v>82</v>
      </c>
      <c r="IVW15" s="13" t="s">
        <v>82</v>
      </c>
      <c r="IVX15" s="13" t="s">
        <v>82</v>
      </c>
      <c r="IVY15" s="13" t="s">
        <v>82</v>
      </c>
      <c r="IVZ15" s="13" t="s">
        <v>82</v>
      </c>
      <c r="IWA15" s="13" t="s">
        <v>82</v>
      </c>
      <c r="IWB15" s="13" t="s">
        <v>82</v>
      </c>
      <c r="IWC15" s="13" t="s">
        <v>82</v>
      </c>
      <c r="IWD15" s="13" t="s">
        <v>82</v>
      </c>
      <c r="IWE15" s="13" t="s">
        <v>82</v>
      </c>
      <c r="IWF15" s="13" t="s">
        <v>82</v>
      </c>
      <c r="IWG15" s="13" t="s">
        <v>82</v>
      </c>
      <c r="IWH15" s="13" t="s">
        <v>82</v>
      </c>
      <c r="IWI15" s="13" t="s">
        <v>82</v>
      </c>
      <c r="IWJ15" s="13" t="s">
        <v>82</v>
      </c>
      <c r="IWK15" s="13" t="s">
        <v>82</v>
      </c>
      <c r="IWL15" s="13" t="s">
        <v>82</v>
      </c>
      <c r="IWM15" s="13" t="s">
        <v>82</v>
      </c>
      <c r="IWN15" s="13" t="s">
        <v>82</v>
      </c>
      <c r="IWO15" s="13" t="s">
        <v>82</v>
      </c>
      <c r="IWP15" s="13" t="s">
        <v>82</v>
      </c>
      <c r="IWQ15" s="13" t="s">
        <v>82</v>
      </c>
      <c r="IWR15" s="13" t="s">
        <v>82</v>
      </c>
      <c r="IWS15" s="13" t="s">
        <v>82</v>
      </c>
      <c r="IWT15" s="13" t="s">
        <v>82</v>
      </c>
      <c r="IWU15" s="13" t="s">
        <v>82</v>
      </c>
      <c r="IWV15" s="13" t="s">
        <v>82</v>
      </c>
      <c r="IWW15" s="13" t="s">
        <v>82</v>
      </c>
      <c r="IWX15" s="13" t="s">
        <v>82</v>
      </c>
      <c r="IWY15" s="13" t="s">
        <v>82</v>
      </c>
      <c r="IWZ15" s="13" t="s">
        <v>82</v>
      </c>
      <c r="IXA15" s="13" t="s">
        <v>82</v>
      </c>
      <c r="IXB15" s="13" t="s">
        <v>82</v>
      </c>
      <c r="IXC15" s="13" t="s">
        <v>82</v>
      </c>
      <c r="IXD15" s="13" t="s">
        <v>82</v>
      </c>
      <c r="IXE15" s="13" t="s">
        <v>82</v>
      </c>
      <c r="IXF15" s="13" t="s">
        <v>82</v>
      </c>
      <c r="IXG15" s="13" t="s">
        <v>82</v>
      </c>
      <c r="IXH15" s="13" t="s">
        <v>82</v>
      </c>
      <c r="IXI15" s="13" t="s">
        <v>82</v>
      </c>
      <c r="IXJ15" s="13" t="s">
        <v>82</v>
      </c>
      <c r="IXK15" s="13" t="s">
        <v>82</v>
      </c>
      <c r="IXL15" s="13" t="s">
        <v>82</v>
      </c>
      <c r="IXM15" s="13" t="s">
        <v>82</v>
      </c>
      <c r="IXN15" s="13" t="s">
        <v>82</v>
      </c>
      <c r="IXO15" s="13" t="s">
        <v>82</v>
      </c>
      <c r="IXP15" s="13" t="s">
        <v>82</v>
      </c>
      <c r="IXQ15" s="13" t="s">
        <v>82</v>
      </c>
      <c r="IXR15" s="13" t="s">
        <v>82</v>
      </c>
      <c r="IXS15" s="13" t="s">
        <v>82</v>
      </c>
      <c r="IXT15" s="13" t="s">
        <v>82</v>
      </c>
      <c r="IXU15" s="13" t="s">
        <v>82</v>
      </c>
      <c r="IXV15" s="13" t="s">
        <v>82</v>
      </c>
      <c r="IXW15" s="13" t="s">
        <v>82</v>
      </c>
      <c r="IXX15" s="13" t="s">
        <v>82</v>
      </c>
      <c r="IXY15" s="13" t="s">
        <v>82</v>
      </c>
      <c r="IXZ15" s="13" t="s">
        <v>82</v>
      </c>
      <c r="IYA15" s="13" t="s">
        <v>82</v>
      </c>
      <c r="IYB15" s="13" t="s">
        <v>82</v>
      </c>
      <c r="IYC15" s="13" t="s">
        <v>82</v>
      </c>
      <c r="IYD15" s="13" t="s">
        <v>82</v>
      </c>
      <c r="IYE15" s="13" t="s">
        <v>82</v>
      </c>
      <c r="IYF15" s="13" t="s">
        <v>82</v>
      </c>
      <c r="IYG15" s="13" t="s">
        <v>82</v>
      </c>
      <c r="IYH15" s="13" t="s">
        <v>82</v>
      </c>
      <c r="IYI15" s="13" t="s">
        <v>82</v>
      </c>
      <c r="IYJ15" s="13" t="s">
        <v>82</v>
      </c>
      <c r="IYK15" s="13" t="s">
        <v>82</v>
      </c>
      <c r="IYL15" s="13" t="s">
        <v>82</v>
      </c>
      <c r="IYM15" s="13" t="s">
        <v>82</v>
      </c>
      <c r="IYN15" s="13" t="s">
        <v>82</v>
      </c>
      <c r="IYO15" s="13" t="s">
        <v>82</v>
      </c>
      <c r="IYP15" s="13" t="s">
        <v>82</v>
      </c>
      <c r="IYQ15" s="13" t="s">
        <v>82</v>
      </c>
      <c r="IYR15" s="13" t="s">
        <v>82</v>
      </c>
      <c r="IYS15" s="13" t="s">
        <v>82</v>
      </c>
      <c r="IYT15" s="13" t="s">
        <v>82</v>
      </c>
      <c r="IYU15" s="13" t="s">
        <v>82</v>
      </c>
      <c r="IYV15" s="13" t="s">
        <v>82</v>
      </c>
      <c r="IYW15" s="13" t="s">
        <v>82</v>
      </c>
      <c r="IYX15" s="13" t="s">
        <v>82</v>
      </c>
      <c r="IYY15" s="13" t="s">
        <v>82</v>
      </c>
      <c r="IYZ15" s="13" t="s">
        <v>82</v>
      </c>
      <c r="IZA15" s="13" t="s">
        <v>82</v>
      </c>
      <c r="IZB15" s="13" t="s">
        <v>82</v>
      </c>
      <c r="IZC15" s="13" t="s">
        <v>82</v>
      </c>
      <c r="IZD15" s="13" t="s">
        <v>82</v>
      </c>
      <c r="IZE15" s="13" t="s">
        <v>82</v>
      </c>
      <c r="IZF15" s="13" t="s">
        <v>82</v>
      </c>
      <c r="IZG15" s="13" t="s">
        <v>82</v>
      </c>
      <c r="IZH15" s="13" t="s">
        <v>82</v>
      </c>
      <c r="IZI15" s="13" t="s">
        <v>82</v>
      </c>
      <c r="IZJ15" s="13" t="s">
        <v>82</v>
      </c>
      <c r="IZK15" s="13" t="s">
        <v>82</v>
      </c>
      <c r="IZL15" s="13" t="s">
        <v>82</v>
      </c>
      <c r="IZM15" s="13" t="s">
        <v>82</v>
      </c>
      <c r="IZN15" s="13" t="s">
        <v>82</v>
      </c>
      <c r="IZO15" s="13" t="s">
        <v>82</v>
      </c>
      <c r="IZP15" s="13" t="s">
        <v>82</v>
      </c>
      <c r="IZQ15" s="13" t="s">
        <v>82</v>
      </c>
      <c r="IZR15" s="13" t="s">
        <v>82</v>
      </c>
      <c r="IZS15" s="13" t="s">
        <v>82</v>
      </c>
      <c r="IZT15" s="13" t="s">
        <v>82</v>
      </c>
      <c r="IZU15" s="13" t="s">
        <v>82</v>
      </c>
      <c r="IZV15" s="13" t="s">
        <v>82</v>
      </c>
      <c r="IZW15" s="13" t="s">
        <v>82</v>
      </c>
      <c r="IZX15" s="13" t="s">
        <v>82</v>
      </c>
      <c r="IZY15" s="13" t="s">
        <v>82</v>
      </c>
      <c r="IZZ15" s="13" t="s">
        <v>82</v>
      </c>
      <c r="JAA15" s="13" t="s">
        <v>82</v>
      </c>
      <c r="JAB15" s="13" t="s">
        <v>82</v>
      </c>
      <c r="JAC15" s="13" t="s">
        <v>82</v>
      </c>
      <c r="JAD15" s="13" t="s">
        <v>82</v>
      </c>
      <c r="JAE15" s="13" t="s">
        <v>82</v>
      </c>
      <c r="JAF15" s="13" t="s">
        <v>82</v>
      </c>
      <c r="JAG15" s="13" t="s">
        <v>82</v>
      </c>
      <c r="JAH15" s="13" t="s">
        <v>82</v>
      </c>
      <c r="JAI15" s="13" t="s">
        <v>82</v>
      </c>
      <c r="JAJ15" s="13" t="s">
        <v>82</v>
      </c>
      <c r="JAK15" s="13" t="s">
        <v>82</v>
      </c>
      <c r="JAL15" s="13" t="s">
        <v>82</v>
      </c>
      <c r="JAM15" s="13" t="s">
        <v>82</v>
      </c>
      <c r="JAN15" s="13" t="s">
        <v>82</v>
      </c>
      <c r="JAO15" s="13" t="s">
        <v>82</v>
      </c>
      <c r="JAP15" s="13" t="s">
        <v>82</v>
      </c>
      <c r="JAQ15" s="13" t="s">
        <v>82</v>
      </c>
      <c r="JAR15" s="13" t="s">
        <v>82</v>
      </c>
      <c r="JAS15" s="13" t="s">
        <v>82</v>
      </c>
      <c r="JAT15" s="13" t="s">
        <v>82</v>
      </c>
      <c r="JAU15" s="13" t="s">
        <v>82</v>
      </c>
      <c r="JAV15" s="13" t="s">
        <v>82</v>
      </c>
      <c r="JAW15" s="13" t="s">
        <v>82</v>
      </c>
      <c r="JAX15" s="13" t="s">
        <v>82</v>
      </c>
      <c r="JAY15" s="13" t="s">
        <v>82</v>
      </c>
      <c r="JAZ15" s="13" t="s">
        <v>82</v>
      </c>
      <c r="JBA15" s="13" t="s">
        <v>82</v>
      </c>
      <c r="JBB15" s="13" t="s">
        <v>82</v>
      </c>
      <c r="JBC15" s="13" t="s">
        <v>82</v>
      </c>
      <c r="JBD15" s="13" t="s">
        <v>82</v>
      </c>
      <c r="JBE15" s="13" t="s">
        <v>82</v>
      </c>
      <c r="JBF15" s="13" t="s">
        <v>82</v>
      </c>
      <c r="JBG15" s="13" t="s">
        <v>82</v>
      </c>
      <c r="JBH15" s="13" t="s">
        <v>82</v>
      </c>
      <c r="JBI15" s="13" t="s">
        <v>82</v>
      </c>
      <c r="JBJ15" s="13" t="s">
        <v>82</v>
      </c>
      <c r="JBK15" s="13" t="s">
        <v>82</v>
      </c>
      <c r="JBL15" s="13" t="s">
        <v>82</v>
      </c>
      <c r="JBM15" s="13" t="s">
        <v>82</v>
      </c>
      <c r="JBN15" s="13" t="s">
        <v>82</v>
      </c>
      <c r="JBO15" s="13" t="s">
        <v>82</v>
      </c>
      <c r="JBP15" s="13" t="s">
        <v>82</v>
      </c>
      <c r="JBQ15" s="13" t="s">
        <v>82</v>
      </c>
      <c r="JBR15" s="13" t="s">
        <v>82</v>
      </c>
      <c r="JBS15" s="13" t="s">
        <v>82</v>
      </c>
      <c r="JBT15" s="13" t="s">
        <v>82</v>
      </c>
      <c r="JBU15" s="13" t="s">
        <v>82</v>
      </c>
      <c r="JBV15" s="13" t="s">
        <v>82</v>
      </c>
      <c r="JBW15" s="13" t="s">
        <v>82</v>
      </c>
      <c r="JBX15" s="13" t="s">
        <v>82</v>
      </c>
      <c r="JBY15" s="13" t="s">
        <v>82</v>
      </c>
      <c r="JBZ15" s="13" t="s">
        <v>82</v>
      </c>
      <c r="JCA15" s="13" t="s">
        <v>82</v>
      </c>
      <c r="JCB15" s="13" t="s">
        <v>82</v>
      </c>
      <c r="JCC15" s="13" t="s">
        <v>82</v>
      </c>
      <c r="JCD15" s="13" t="s">
        <v>82</v>
      </c>
      <c r="JCE15" s="13" t="s">
        <v>82</v>
      </c>
      <c r="JCF15" s="13" t="s">
        <v>82</v>
      </c>
      <c r="JCG15" s="13" t="s">
        <v>82</v>
      </c>
      <c r="JCH15" s="13" t="s">
        <v>82</v>
      </c>
      <c r="JCI15" s="13" t="s">
        <v>82</v>
      </c>
      <c r="JCJ15" s="13" t="s">
        <v>82</v>
      </c>
      <c r="JCK15" s="13" t="s">
        <v>82</v>
      </c>
      <c r="JCL15" s="13" t="s">
        <v>82</v>
      </c>
      <c r="JCM15" s="13" t="s">
        <v>82</v>
      </c>
      <c r="JCN15" s="13" t="s">
        <v>82</v>
      </c>
      <c r="JCO15" s="13" t="s">
        <v>82</v>
      </c>
      <c r="JCP15" s="13" t="s">
        <v>82</v>
      </c>
      <c r="JCQ15" s="13" t="s">
        <v>82</v>
      </c>
      <c r="JCR15" s="13" t="s">
        <v>82</v>
      </c>
      <c r="JCS15" s="13" t="s">
        <v>82</v>
      </c>
      <c r="JCT15" s="13" t="s">
        <v>82</v>
      </c>
      <c r="JCU15" s="13" t="s">
        <v>82</v>
      </c>
      <c r="JCV15" s="13" t="s">
        <v>82</v>
      </c>
      <c r="JCW15" s="13" t="s">
        <v>82</v>
      </c>
      <c r="JCX15" s="13" t="s">
        <v>82</v>
      </c>
      <c r="JCY15" s="13" t="s">
        <v>82</v>
      </c>
      <c r="JCZ15" s="13" t="s">
        <v>82</v>
      </c>
      <c r="JDA15" s="13" t="s">
        <v>82</v>
      </c>
      <c r="JDB15" s="13" t="s">
        <v>82</v>
      </c>
      <c r="JDC15" s="13" t="s">
        <v>82</v>
      </c>
      <c r="JDD15" s="13" t="s">
        <v>82</v>
      </c>
      <c r="JDE15" s="13" t="s">
        <v>82</v>
      </c>
      <c r="JDF15" s="13" t="s">
        <v>82</v>
      </c>
      <c r="JDG15" s="13" t="s">
        <v>82</v>
      </c>
      <c r="JDH15" s="13" t="s">
        <v>82</v>
      </c>
      <c r="JDI15" s="13" t="s">
        <v>82</v>
      </c>
      <c r="JDJ15" s="13" t="s">
        <v>82</v>
      </c>
      <c r="JDK15" s="13" t="s">
        <v>82</v>
      </c>
      <c r="JDL15" s="13" t="s">
        <v>82</v>
      </c>
      <c r="JDM15" s="13" t="s">
        <v>82</v>
      </c>
      <c r="JDN15" s="13" t="s">
        <v>82</v>
      </c>
      <c r="JDO15" s="13" t="s">
        <v>82</v>
      </c>
      <c r="JDP15" s="13" t="s">
        <v>82</v>
      </c>
      <c r="JDQ15" s="13" t="s">
        <v>82</v>
      </c>
      <c r="JDR15" s="13" t="s">
        <v>82</v>
      </c>
      <c r="JDS15" s="13" t="s">
        <v>82</v>
      </c>
      <c r="JDT15" s="13" t="s">
        <v>82</v>
      </c>
      <c r="JDU15" s="13" t="s">
        <v>82</v>
      </c>
      <c r="JDV15" s="13" t="s">
        <v>82</v>
      </c>
      <c r="JDW15" s="13" t="s">
        <v>82</v>
      </c>
      <c r="JDX15" s="13" t="s">
        <v>82</v>
      </c>
      <c r="JDY15" s="13" t="s">
        <v>82</v>
      </c>
      <c r="JDZ15" s="13" t="s">
        <v>82</v>
      </c>
      <c r="JEA15" s="13" t="s">
        <v>82</v>
      </c>
      <c r="JEB15" s="13" t="s">
        <v>82</v>
      </c>
      <c r="JEC15" s="13" t="s">
        <v>82</v>
      </c>
      <c r="JED15" s="13" t="s">
        <v>82</v>
      </c>
      <c r="JEE15" s="13" t="s">
        <v>82</v>
      </c>
      <c r="JEF15" s="13" t="s">
        <v>82</v>
      </c>
      <c r="JEG15" s="13" t="s">
        <v>82</v>
      </c>
      <c r="JEH15" s="13" t="s">
        <v>82</v>
      </c>
      <c r="JEI15" s="13" t="s">
        <v>82</v>
      </c>
      <c r="JEJ15" s="13" t="s">
        <v>82</v>
      </c>
      <c r="JEK15" s="13" t="s">
        <v>82</v>
      </c>
      <c r="JEL15" s="13" t="s">
        <v>82</v>
      </c>
      <c r="JEM15" s="13" t="s">
        <v>82</v>
      </c>
      <c r="JEN15" s="13" t="s">
        <v>82</v>
      </c>
      <c r="JEO15" s="13" t="s">
        <v>82</v>
      </c>
      <c r="JEP15" s="13" t="s">
        <v>82</v>
      </c>
      <c r="JEQ15" s="13" t="s">
        <v>82</v>
      </c>
      <c r="JER15" s="13" t="s">
        <v>82</v>
      </c>
      <c r="JES15" s="13" t="s">
        <v>82</v>
      </c>
      <c r="JET15" s="13" t="s">
        <v>82</v>
      </c>
      <c r="JEU15" s="13" t="s">
        <v>82</v>
      </c>
      <c r="JEV15" s="13" t="s">
        <v>82</v>
      </c>
      <c r="JEW15" s="13" t="s">
        <v>82</v>
      </c>
      <c r="JEX15" s="13" t="s">
        <v>82</v>
      </c>
      <c r="JEY15" s="13" t="s">
        <v>82</v>
      </c>
      <c r="JEZ15" s="13" t="s">
        <v>82</v>
      </c>
      <c r="JFA15" s="13" t="s">
        <v>82</v>
      </c>
      <c r="JFB15" s="13" t="s">
        <v>82</v>
      </c>
      <c r="JFC15" s="13" t="s">
        <v>82</v>
      </c>
      <c r="JFD15" s="13" t="s">
        <v>82</v>
      </c>
      <c r="JFE15" s="13" t="s">
        <v>82</v>
      </c>
      <c r="JFF15" s="13" t="s">
        <v>82</v>
      </c>
      <c r="JFG15" s="13" t="s">
        <v>82</v>
      </c>
      <c r="JFH15" s="13" t="s">
        <v>82</v>
      </c>
      <c r="JFI15" s="13" t="s">
        <v>82</v>
      </c>
      <c r="JFJ15" s="13" t="s">
        <v>82</v>
      </c>
      <c r="JFK15" s="13" t="s">
        <v>82</v>
      </c>
      <c r="JFL15" s="13" t="s">
        <v>82</v>
      </c>
      <c r="JFM15" s="13" t="s">
        <v>82</v>
      </c>
      <c r="JFN15" s="13" t="s">
        <v>82</v>
      </c>
      <c r="JFO15" s="13" t="s">
        <v>82</v>
      </c>
      <c r="JFP15" s="13" t="s">
        <v>82</v>
      </c>
      <c r="JFQ15" s="13" t="s">
        <v>82</v>
      </c>
      <c r="JFR15" s="13" t="s">
        <v>82</v>
      </c>
      <c r="JFS15" s="13" t="s">
        <v>82</v>
      </c>
      <c r="JFT15" s="13" t="s">
        <v>82</v>
      </c>
      <c r="JFU15" s="13" t="s">
        <v>82</v>
      </c>
      <c r="JFV15" s="13" t="s">
        <v>82</v>
      </c>
      <c r="JFW15" s="13" t="s">
        <v>82</v>
      </c>
      <c r="JFX15" s="13" t="s">
        <v>82</v>
      </c>
      <c r="JFY15" s="13" t="s">
        <v>82</v>
      </c>
      <c r="JFZ15" s="13" t="s">
        <v>82</v>
      </c>
      <c r="JGA15" s="13" t="s">
        <v>82</v>
      </c>
      <c r="JGB15" s="13" t="s">
        <v>82</v>
      </c>
      <c r="JGC15" s="13" t="s">
        <v>82</v>
      </c>
      <c r="JGD15" s="13" t="s">
        <v>82</v>
      </c>
      <c r="JGE15" s="13" t="s">
        <v>82</v>
      </c>
      <c r="JGF15" s="13" t="s">
        <v>82</v>
      </c>
      <c r="JGG15" s="13" t="s">
        <v>82</v>
      </c>
      <c r="JGH15" s="13" t="s">
        <v>82</v>
      </c>
      <c r="JGI15" s="13" t="s">
        <v>82</v>
      </c>
      <c r="JGJ15" s="13" t="s">
        <v>82</v>
      </c>
      <c r="JGK15" s="13" t="s">
        <v>82</v>
      </c>
      <c r="JGL15" s="13" t="s">
        <v>82</v>
      </c>
      <c r="JGM15" s="13" t="s">
        <v>82</v>
      </c>
      <c r="JGN15" s="13" t="s">
        <v>82</v>
      </c>
      <c r="JGO15" s="13" t="s">
        <v>82</v>
      </c>
      <c r="JGP15" s="13" t="s">
        <v>82</v>
      </c>
      <c r="JGQ15" s="13" t="s">
        <v>82</v>
      </c>
      <c r="JGR15" s="13" t="s">
        <v>82</v>
      </c>
      <c r="JGS15" s="13" t="s">
        <v>82</v>
      </c>
      <c r="JGT15" s="13" t="s">
        <v>82</v>
      </c>
      <c r="JGU15" s="13" t="s">
        <v>82</v>
      </c>
      <c r="JGV15" s="13" t="s">
        <v>82</v>
      </c>
      <c r="JGW15" s="13" t="s">
        <v>82</v>
      </c>
      <c r="JGX15" s="13" t="s">
        <v>82</v>
      </c>
      <c r="JGY15" s="13" t="s">
        <v>82</v>
      </c>
      <c r="JGZ15" s="13" t="s">
        <v>82</v>
      </c>
      <c r="JHA15" s="13" t="s">
        <v>82</v>
      </c>
      <c r="JHB15" s="13" t="s">
        <v>82</v>
      </c>
      <c r="JHC15" s="13" t="s">
        <v>82</v>
      </c>
      <c r="JHD15" s="13" t="s">
        <v>82</v>
      </c>
      <c r="JHE15" s="13" t="s">
        <v>82</v>
      </c>
      <c r="JHF15" s="13" t="s">
        <v>82</v>
      </c>
      <c r="JHG15" s="13" t="s">
        <v>82</v>
      </c>
      <c r="JHH15" s="13" t="s">
        <v>82</v>
      </c>
      <c r="JHI15" s="13" t="s">
        <v>82</v>
      </c>
      <c r="JHJ15" s="13" t="s">
        <v>82</v>
      </c>
      <c r="JHK15" s="13" t="s">
        <v>82</v>
      </c>
      <c r="JHL15" s="13" t="s">
        <v>82</v>
      </c>
      <c r="JHM15" s="13" t="s">
        <v>82</v>
      </c>
      <c r="JHN15" s="13" t="s">
        <v>82</v>
      </c>
      <c r="JHO15" s="13" t="s">
        <v>82</v>
      </c>
      <c r="JHP15" s="13" t="s">
        <v>82</v>
      </c>
      <c r="JHQ15" s="13" t="s">
        <v>82</v>
      </c>
      <c r="JHR15" s="13" t="s">
        <v>82</v>
      </c>
      <c r="JHS15" s="13" t="s">
        <v>82</v>
      </c>
      <c r="JHT15" s="13" t="s">
        <v>82</v>
      </c>
      <c r="JHU15" s="13" t="s">
        <v>82</v>
      </c>
      <c r="JHV15" s="13" t="s">
        <v>82</v>
      </c>
      <c r="JHW15" s="13" t="s">
        <v>82</v>
      </c>
      <c r="JHX15" s="13" t="s">
        <v>82</v>
      </c>
      <c r="JHY15" s="13" t="s">
        <v>82</v>
      </c>
      <c r="JHZ15" s="13" t="s">
        <v>82</v>
      </c>
      <c r="JIA15" s="13" t="s">
        <v>82</v>
      </c>
      <c r="JIB15" s="13" t="s">
        <v>82</v>
      </c>
      <c r="JIC15" s="13" t="s">
        <v>82</v>
      </c>
      <c r="JID15" s="13" t="s">
        <v>82</v>
      </c>
      <c r="JIE15" s="13" t="s">
        <v>82</v>
      </c>
      <c r="JIF15" s="13" t="s">
        <v>82</v>
      </c>
      <c r="JIG15" s="13" t="s">
        <v>82</v>
      </c>
      <c r="JIH15" s="13" t="s">
        <v>82</v>
      </c>
      <c r="JII15" s="13" t="s">
        <v>82</v>
      </c>
      <c r="JIJ15" s="13" t="s">
        <v>82</v>
      </c>
      <c r="JIK15" s="13" t="s">
        <v>82</v>
      </c>
      <c r="JIL15" s="13" t="s">
        <v>82</v>
      </c>
      <c r="JIM15" s="13" t="s">
        <v>82</v>
      </c>
      <c r="JIN15" s="13" t="s">
        <v>82</v>
      </c>
      <c r="JIO15" s="13" t="s">
        <v>82</v>
      </c>
      <c r="JIP15" s="13" t="s">
        <v>82</v>
      </c>
      <c r="JIQ15" s="13" t="s">
        <v>82</v>
      </c>
      <c r="JIR15" s="13" t="s">
        <v>82</v>
      </c>
      <c r="JIS15" s="13" t="s">
        <v>82</v>
      </c>
      <c r="JIT15" s="13" t="s">
        <v>82</v>
      </c>
      <c r="JIU15" s="13" t="s">
        <v>82</v>
      </c>
      <c r="JIV15" s="13" t="s">
        <v>82</v>
      </c>
      <c r="JIW15" s="13" t="s">
        <v>82</v>
      </c>
      <c r="JIX15" s="13" t="s">
        <v>82</v>
      </c>
      <c r="JIY15" s="13" t="s">
        <v>82</v>
      </c>
      <c r="JIZ15" s="13" t="s">
        <v>82</v>
      </c>
      <c r="JJA15" s="13" t="s">
        <v>82</v>
      </c>
      <c r="JJB15" s="13" t="s">
        <v>82</v>
      </c>
      <c r="JJC15" s="13" t="s">
        <v>82</v>
      </c>
      <c r="JJD15" s="13" t="s">
        <v>82</v>
      </c>
      <c r="JJE15" s="13" t="s">
        <v>82</v>
      </c>
      <c r="JJF15" s="13" t="s">
        <v>82</v>
      </c>
      <c r="JJG15" s="13" t="s">
        <v>82</v>
      </c>
      <c r="JJH15" s="13" t="s">
        <v>82</v>
      </c>
      <c r="JJI15" s="13" t="s">
        <v>82</v>
      </c>
      <c r="JJJ15" s="13" t="s">
        <v>82</v>
      </c>
      <c r="JJK15" s="13" t="s">
        <v>82</v>
      </c>
      <c r="JJL15" s="13" t="s">
        <v>82</v>
      </c>
      <c r="JJM15" s="13" t="s">
        <v>82</v>
      </c>
      <c r="JJN15" s="13" t="s">
        <v>82</v>
      </c>
      <c r="JJO15" s="13" t="s">
        <v>82</v>
      </c>
      <c r="JJP15" s="13" t="s">
        <v>82</v>
      </c>
      <c r="JJQ15" s="13" t="s">
        <v>82</v>
      </c>
      <c r="JJR15" s="13" t="s">
        <v>82</v>
      </c>
      <c r="JJS15" s="13" t="s">
        <v>82</v>
      </c>
      <c r="JJT15" s="13" t="s">
        <v>82</v>
      </c>
      <c r="JJU15" s="13" t="s">
        <v>82</v>
      </c>
      <c r="JJV15" s="13" t="s">
        <v>82</v>
      </c>
      <c r="JJW15" s="13" t="s">
        <v>82</v>
      </c>
      <c r="JJX15" s="13" t="s">
        <v>82</v>
      </c>
      <c r="JJY15" s="13" t="s">
        <v>82</v>
      </c>
      <c r="JJZ15" s="13" t="s">
        <v>82</v>
      </c>
      <c r="JKA15" s="13" t="s">
        <v>82</v>
      </c>
      <c r="JKB15" s="13" t="s">
        <v>82</v>
      </c>
      <c r="JKC15" s="13" t="s">
        <v>82</v>
      </c>
      <c r="JKD15" s="13" t="s">
        <v>82</v>
      </c>
      <c r="JKE15" s="13" t="s">
        <v>82</v>
      </c>
      <c r="JKF15" s="13" t="s">
        <v>82</v>
      </c>
      <c r="JKG15" s="13" t="s">
        <v>82</v>
      </c>
      <c r="JKH15" s="13" t="s">
        <v>82</v>
      </c>
      <c r="JKI15" s="13" t="s">
        <v>82</v>
      </c>
      <c r="JKJ15" s="13" t="s">
        <v>82</v>
      </c>
      <c r="JKK15" s="13" t="s">
        <v>82</v>
      </c>
      <c r="JKL15" s="13" t="s">
        <v>82</v>
      </c>
      <c r="JKM15" s="13" t="s">
        <v>82</v>
      </c>
      <c r="JKN15" s="13" t="s">
        <v>82</v>
      </c>
      <c r="JKO15" s="13" t="s">
        <v>82</v>
      </c>
      <c r="JKP15" s="13" t="s">
        <v>82</v>
      </c>
      <c r="JKQ15" s="13" t="s">
        <v>82</v>
      </c>
      <c r="JKR15" s="13" t="s">
        <v>82</v>
      </c>
      <c r="JKS15" s="13" t="s">
        <v>82</v>
      </c>
      <c r="JKT15" s="13" t="s">
        <v>82</v>
      </c>
      <c r="JKU15" s="13" t="s">
        <v>82</v>
      </c>
      <c r="JKV15" s="13" t="s">
        <v>82</v>
      </c>
      <c r="JKW15" s="13" t="s">
        <v>82</v>
      </c>
      <c r="JKX15" s="13" t="s">
        <v>82</v>
      </c>
      <c r="JKY15" s="13" t="s">
        <v>82</v>
      </c>
      <c r="JKZ15" s="13" t="s">
        <v>82</v>
      </c>
      <c r="JLA15" s="13" t="s">
        <v>82</v>
      </c>
      <c r="JLB15" s="13" t="s">
        <v>82</v>
      </c>
      <c r="JLC15" s="13" t="s">
        <v>82</v>
      </c>
      <c r="JLD15" s="13" t="s">
        <v>82</v>
      </c>
      <c r="JLE15" s="13" t="s">
        <v>82</v>
      </c>
      <c r="JLF15" s="13" t="s">
        <v>82</v>
      </c>
      <c r="JLG15" s="13" t="s">
        <v>82</v>
      </c>
      <c r="JLH15" s="13" t="s">
        <v>82</v>
      </c>
      <c r="JLI15" s="13" t="s">
        <v>82</v>
      </c>
      <c r="JLJ15" s="13" t="s">
        <v>82</v>
      </c>
      <c r="JLK15" s="13" t="s">
        <v>82</v>
      </c>
      <c r="JLL15" s="13" t="s">
        <v>82</v>
      </c>
      <c r="JLM15" s="13" t="s">
        <v>82</v>
      </c>
      <c r="JLN15" s="13" t="s">
        <v>82</v>
      </c>
      <c r="JLO15" s="13" t="s">
        <v>82</v>
      </c>
      <c r="JLP15" s="13" t="s">
        <v>82</v>
      </c>
      <c r="JLQ15" s="13" t="s">
        <v>82</v>
      </c>
      <c r="JLR15" s="13" t="s">
        <v>82</v>
      </c>
      <c r="JLS15" s="13" t="s">
        <v>82</v>
      </c>
      <c r="JLT15" s="13" t="s">
        <v>82</v>
      </c>
      <c r="JLU15" s="13" t="s">
        <v>82</v>
      </c>
      <c r="JLV15" s="13" t="s">
        <v>82</v>
      </c>
      <c r="JLW15" s="13" t="s">
        <v>82</v>
      </c>
      <c r="JLX15" s="13" t="s">
        <v>82</v>
      </c>
      <c r="JLY15" s="13" t="s">
        <v>82</v>
      </c>
      <c r="JLZ15" s="13" t="s">
        <v>82</v>
      </c>
      <c r="JMA15" s="13" t="s">
        <v>82</v>
      </c>
      <c r="JMB15" s="13" t="s">
        <v>82</v>
      </c>
      <c r="JMC15" s="13" t="s">
        <v>82</v>
      </c>
      <c r="JMD15" s="13" t="s">
        <v>82</v>
      </c>
      <c r="JME15" s="13" t="s">
        <v>82</v>
      </c>
      <c r="JMF15" s="13" t="s">
        <v>82</v>
      </c>
      <c r="JMG15" s="13" t="s">
        <v>82</v>
      </c>
      <c r="JMH15" s="13" t="s">
        <v>82</v>
      </c>
      <c r="JMI15" s="13" t="s">
        <v>82</v>
      </c>
      <c r="JMJ15" s="13" t="s">
        <v>82</v>
      </c>
      <c r="JMK15" s="13" t="s">
        <v>82</v>
      </c>
      <c r="JML15" s="13" t="s">
        <v>82</v>
      </c>
      <c r="JMM15" s="13" t="s">
        <v>82</v>
      </c>
      <c r="JMN15" s="13" t="s">
        <v>82</v>
      </c>
      <c r="JMO15" s="13" t="s">
        <v>82</v>
      </c>
      <c r="JMP15" s="13" t="s">
        <v>82</v>
      </c>
      <c r="JMQ15" s="13" t="s">
        <v>82</v>
      </c>
      <c r="JMR15" s="13" t="s">
        <v>82</v>
      </c>
      <c r="JMS15" s="13" t="s">
        <v>82</v>
      </c>
      <c r="JMT15" s="13" t="s">
        <v>82</v>
      </c>
      <c r="JMU15" s="13" t="s">
        <v>82</v>
      </c>
      <c r="JMV15" s="13" t="s">
        <v>82</v>
      </c>
      <c r="JMW15" s="13" t="s">
        <v>82</v>
      </c>
      <c r="JMX15" s="13" t="s">
        <v>82</v>
      </c>
      <c r="JMY15" s="13" t="s">
        <v>82</v>
      </c>
      <c r="JMZ15" s="13" t="s">
        <v>82</v>
      </c>
      <c r="JNA15" s="13" t="s">
        <v>82</v>
      </c>
      <c r="JNB15" s="13" t="s">
        <v>82</v>
      </c>
      <c r="JNC15" s="13" t="s">
        <v>82</v>
      </c>
      <c r="JND15" s="13" t="s">
        <v>82</v>
      </c>
      <c r="JNE15" s="13" t="s">
        <v>82</v>
      </c>
      <c r="JNF15" s="13" t="s">
        <v>82</v>
      </c>
      <c r="JNG15" s="13" t="s">
        <v>82</v>
      </c>
      <c r="JNH15" s="13" t="s">
        <v>82</v>
      </c>
      <c r="JNI15" s="13" t="s">
        <v>82</v>
      </c>
      <c r="JNJ15" s="13" t="s">
        <v>82</v>
      </c>
      <c r="JNK15" s="13" t="s">
        <v>82</v>
      </c>
      <c r="JNL15" s="13" t="s">
        <v>82</v>
      </c>
      <c r="JNM15" s="13" t="s">
        <v>82</v>
      </c>
      <c r="JNN15" s="13" t="s">
        <v>82</v>
      </c>
      <c r="JNO15" s="13" t="s">
        <v>82</v>
      </c>
      <c r="JNP15" s="13" t="s">
        <v>82</v>
      </c>
      <c r="JNQ15" s="13" t="s">
        <v>82</v>
      </c>
      <c r="JNR15" s="13" t="s">
        <v>82</v>
      </c>
      <c r="JNS15" s="13" t="s">
        <v>82</v>
      </c>
      <c r="JNT15" s="13" t="s">
        <v>82</v>
      </c>
      <c r="JNU15" s="13" t="s">
        <v>82</v>
      </c>
      <c r="JNV15" s="13" t="s">
        <v>82</v>
      </c>
      <c r="JNW15" s="13" t="s">
        <v>82</v>
      </c>
      <c r="JNX15" s="13" t="s">
        <v>82</v>
      </c>
      <c r="JNY15" s="13" t="s">
        <v>82</v>
      </c>
      <c r="JNZ15" s="13" t="s">
        <v>82</v>
      </c>
      <c r="JOA15" s="13" t="s">
        <v>82</v>
      </c>
      <c r="JOB15" s="13" t="s">
        <v>82</v>
      </c>
      <c r="JOC15" s="13" t="s">
        <v>82</v>
      </c>
      <c r="JOD15" s="13" t="s">
        <v>82</v>
      </c>
      <c r="JOE15" s="13" t="s">
        <v>82</v>
      </c>
      <c r="JOF15" s="13" t="s">
        <v>82</v>
      </c>
      <c r="JOG15" s="13" t="s">
        <v>82</v>
      </c>
      <c r="JOH15" s="13" t="s">
        <v>82</v>
      </c>
      <c r="JOI15" s="13" t="s">
        <v>82</v>
      </c>
      <c r="JOJ15" s="13" t="s">
        <v>82</v>
      </c>
      <c r="JOK15" s="13" t="s">
        <v>82</v>
      </c>
      <c r="JOL15" s="13" t="s">
        <v>82</v>
      </c>
      <c r="JOM15" s="13" t="s">
        <v>82</v>
      </c>
      <c r="JON15" s="13" t="s">
        <v>82</v>
      </c>
      <c r="JOO15" s="13" t="s">
        <v>82</v>
      </c>
      <c r="JOP15" s="13" t="s">
        <v>82</v>
      </c>
      <c r="JOQ15" s="13" t="s">
        <v>82</v>
      </c>
      <c r="JOR15" s="13" t="s">
        <v>82</v>
      </c>
      <c r="JOS15" s="13" t="s">
        <v>82</v>
      </c>
      <c r="JOT15" s="13" t="s">
        <v>82</v>
      </c>
      <c r="JOU15" s="13" t="s">
        <v>82</v>
      </c>
      <c r="JOV15" s="13" t="s">
        <v>82</v>
      </c>
      <c r="JOW15" s="13" t="s">
        <v>82</v>
      </c>
      <c r="JOX15" s="13" t="s">
        <v>82</v>
      </c>
      <c r="JOY15" s="13" t="s">
        <v>82</v>
      </c>
      <c r="JOZ15" s="13" t="s">
        <v>82</v>
      </c>
      <c r="JPA15" s="13" t="s">
        <v>82</v>
      </c>
      <c r="JPB15" s="13" t="s">
        <v>82</v>
      </c>
      <c r="JPC15" s="13" t="s">
        <v>82</v>
      </c>
      <c r="JPD15" s="13" t="s">
        <v>82</v>
      </c>
      <c r="JPE15" s="13" t="s">
        <v>82</v>
      </c>
      <c r="JPF15" s="13" t="s">
        <v>82</v>
      </c>
      <c r="JPG15" s="13" t="s">
        <v>82</v>
      </c>
      <c r="JPH15" s="13" t="s">
        <v>82</v>
      </c>
      <c r="JPI15" s="13" t="s">
        <v>82</v>
      </c>
      <c r="JPJ15" s="13" t="s">
        <v>82</v>
      </c>
      <c r="JPK15" s="13" t="s">
        <v>82</v>
      </c>
      <c r="JPL15" s="13" t="s">
        <v>82</v>
      </c>
      <c r="JPM15" s="13" t="s">
        <v>82</v>
      </c>
      <c r="JPN15" s="13" t="s">
        <v>82</v>
      </c>
      <c r="JPO15" s="13" t="s">
        <v>82</v>
      </c>
      <c r="JPP15" s="13" t="s">
        <v>82</v>
      </c>
      <c r="JPQ15" s="13" t="s">
        <v>82</v>
      </c>
      <c r="JPR15" s="13" t="s">
        <v>82</v>
      </c>
      <c r="JPS15" s="13" t="s">
        <v>82</v>
      </c>
      <c r="JPT15" s="13" t="s">
        <v>82</v>
      </c>
      <c r="JPU15" s="13" t="s">
        <v>82</v>
      </c>
      <c r="JPV15" s="13" t="s">
        <v>82</v>
      </c>
      <c r="JPW15" s="13" t="s">
        <v>82</v>
      </c>
      <c r="JPX15" s="13" t="s">
        <v>82</v>
      </c>
      <c r="JPY15" s="13" t="s">
        <v>82</v>
      </c>
      <c r="JPZ15" s="13" t="s">
        <v>82</v>
      </c>
      <c r="JQA15" s="13" t="s">
        <v>82</v>
      </c>
      <c r="JQB15" s="13" t="s">
        <v>82</v>
      </c>
      <c r="JQC15" s="13" t="s">
        <v>82</v>
      </c>
      <c r="JQD15" s="13" t="s">
        <v>82</v>
      </c>
      <c r="JQE15" s="13" t="s">
        <v>82</v>
      </c>
      <c r="JQF15" s="13" t="s">
        <v>82</v>
      </c>
      <c r="JQG15" s="13" t="s">
        <v>82</v>
      </c>
      <c r="JQH15" s="13" t="s">
        <v>82</v>
      </c>
      <c r="JQI15" s="13" t="s">
        <v>82</v>
      </c>
      <c r="JQJ15" s="13" t="s">
        <v>82</v>
      </c>
      <c r="JQK15" s="13" t="s">
        <v>82</v>
      </c>
      <c r="JQL15" s="13" t="s">
        <v>82</v>
      </c>
      <c r="JQM15" s="13" t="s">
        <v>82</v>
      </c>
      <c r="JQN15" s="13" t="s">
        <v>82</v>
      </c>
      <c r="JQO15" s="13" t="s">
        <v>82</v>
      </c>
      <c r="JQP15" s="13" t="s">
        <v>82</v>
      </c>
      <c r="JQQ15" s="13" t="s">
        <v>82</v>
      </c>
      <c r="JQR15" s="13" t="s">
        <v>82</v>
      </c>
      <c r="JQS15" s="13" t="s">
        <v>82</v>
      </c>
      <c r="JQT15" s="13" t="s">
        <v>82</v>
      </c>
      <c r="JQU15" s="13" t="s">
        <v>82</v>
      </c>
      <c r="JQV15" s="13" t="s">
        <v>82</v>
      </c>
      <c r="JQW15" s="13" t="s">
        <v>82</v>
      </c>
      <c r="JQX15" s="13" t="s">
        <v>82</v>
      </c>
      <c r="JQY15" s="13" t="s">
        <v>82</v>
      </c>
      <c r="JQZ15" s="13" t="s">
        <v>82</v>
      </c>
      <c r="JRA15" s="13" t="s">
        <v>82</v>
      </c>
      <c r="JRB15" s="13" t="s">
        <v>82</v>
      </c>
      <c r="JRC15" s="13" t="s">
        <v>82</v>
      </c>
      <c r="JRD15" s="13" t="s">
        <v>82</v>
      </c>
      <c r="JRE15" s="13" t="s">
        <v>82</v>
      </c>
      <c r="JRF15" s="13" t="s">
        <v>82</v>
      </c>
      <c r="JRG15" s="13" t="s">
        <v>82</v>
      </c>
      <c r="JRH15" s="13" t="s">
        <v>82</v>
      </c>
      <c r="JRI15" s="13" t="s">
        <v>82</v>
      </c>
      <c r="JRJ15" s="13" t="s">
        <v>82</v>
      </c>
      <c r="JRK15" s="13" t="s">
        <v>82</v>
      </c>
      <c r="JRL15" s="13" t="s">
        <v>82</v>
      </c>
      <c r="JRM15" s="13" t="s">
        <v>82</v>
      </c>
      <c r="JRN15" s="13" t="s">
        <v>82</v>
      </c>
      <c r="JRO15" s="13" t="s">
        <v>82</v>
      </c>
      <c r="JRP15" s="13" t="s">
        <v>82</v>
      </c>
      <c r="JRQ15" s="13" t="s">
        <v>82</v>
      </c>
      <c r="JRR15" s="13" t="s">
        <v>82</v>
      </c>
      <c r="JRS15" s="13" t="s">
        <v>82</v>
      </c>
      <c r="JRT15" s="13" t="s">
        <v>82</v>
      </c>
      <c r="JRU15" s="13" t="s">
        <v>82</v>
      </c>
      <c r="JRV15" s="13" t="s">
        <v>82</v>
      </c>
      <c r="JRW15" s="13" t="s">
        <v>82</v>
      </c>
      <c r="JRX15" s="13" t="s">
        <v>82</v>
      </c>
      <c r="JRY15" s="13" t="s">
        <v>82</v>
      </c>
      <c r="JRZ15" s="13" t="s">
        <v>82</v>
      </c>
      <c r="JSA15" s="13" t="s">
        <v>82</v>
      </c>
      <c r="JSB15" s="13" t="s">
        <v>82</v>
      </c>
      <c r="JSC15" s="13" t="s">
        <v>82</v>
      </c>
      <c r="JSD15" s="13" t="s">
        <v>82</v>
      </c>
      <c r="JSE15" s="13" t="s">
        <v>82</v>
      </c>
      <c r="JSF15" s="13" t="s">
        <v>82</v>
      </c>
      <c r="JSG15" s="13" t="s">
        <v>82</v>
      </c>
      <c r="JSH15" s="13" t="s">
        <v>82</v>
      </c>
      <c r="JSI15" s="13" t="s">
        <v>82</v>
      </c>
      <c r="JSJ15" s="13" t="s">
        <v>82</v>
      </c>
      <c r="JSK15" s="13" t="s">
        <v>82</v>
      </c>
      <c r="JSL15" s="13" t="s">
        <v>82</v>
      </c>
      <c r="JSM15" s="13" t="s">
        <v>82</v>
      </c>
      <c r="JSN15" s="13" t="s">
        <v>82</v>
      </c>
      <c r="JSO15" s="13" t="s">
        <v>82</v>
      </c>
      <c r="JSP15" s="13" t="s">
        <v>82</v>
      </c>
      <c r="JSQ15" s="13" t="s">
        <v>82</v>
      </c>
      <c r="JSR15" s="13" t="s">
        <v>82</v>
      </c>
      <c r="JSS15" s="13" t="s">
        <v>82</v>
      </c>
      <c r="JST15" s="13" t="s">
        <v>82</v>
      </c>
      <c r="JSU15" s="13" t="s">
        <v>82</v>
      </c>
      <c r="JSV15" s="13" t="s">
        <v>82</v>
      </c>
      <c r="JSW15" s="13" t="s">
        <v>82</v>
      </c>
      <c r="JSX15" s="13" t="s">
        <v>82</v>
      </c>
      <c r="JSY15" s="13" t="s">
        <v>82</v>
      </c>
      <c r="JSZ15" s="13" t="s">
        <v>82</v>
      </c>
      <c r="JTA15" s="13" t="s">
        <v>82</v>
      </c>
      <c r="JTB15" s="13" t="s">
        <v>82</v>
      </c>
      <c r="JTC15" s="13" t="s">
        <v>82</v>
      </c>
      <c r="JTD15" s="13" t="s">
        <v>82</v>
      </c>
      <c r="JTE15" s="13" t="s">
        <v>82</v>
      </c>
      <c r="JTF15" s="13" t="s">
        <v>82</v>
      </c>
      <c r="JTG15" s="13" t="s">
        <v>82</v>
      </c>
      <c r="JTH15" s="13" t="s">
        <v>82</v>
      </c>
      <c r="JTI15" s="13" t="s">
        <v>82</v>
      </c>
      <c r="JTJ15" s="13" t="s">
        <v>82</v>
      </c>
      <c r="JTK15" s="13" t="s">
        <v>82</v>
      </c>
      <c r="JTL15" s="13" t="s">
        <v>82</v>
      </c>
      <c r="JTM15" s="13" t="s">
        <v>82</v>
      </c>
      <c r="JTN15" s="13" t="s">
        <v>82</v>
      </c>
      <c r="JTO15" s="13" t="s">
        <v>82</v>
      </c>
      <c r="JTP15" s="13" t="s">
        <v>82</v>
      </c>
      <c r="JTQ15" s="13" t="s">
        <v>82</v>
      </c>
      <c r="JTR15" s="13" t="s">
        <v>82</v>
      </c>
      <c r="JTS15" s="13" t="s">
        <v>82</v>
      </c>
      <c r="JTT15" s="13" t="s">
        <v>82</v>
      </c>
      <c r="JTU15" s="13" t="s">
        <v>82</v>
      </c>
      <c r="JTV15" s="13" t="s">
        <v>82</v>
      </c>
      <c r="JTW15" s="13" t="s">
        <v>82</v>
      </c>
      <c r="JTX15" s="13" t="s">
        <v>82</v>
      </c>
      <c r="JTY15" s="13" t="s">
        <v>82</v>
      </c>
      <c r="JTZ15" s="13" t="s">
        <v>82</v>
      </c>
      <c r="JUA15" s="13" t="s">
        <v>82</v>
      </c>
      <c r="JUB15" s="13" t="s">
        <v>82</v>
      </c>
      <c r="JUC15" s="13" t="s">
        <v>82</v>
      </c>
      <c r="JUD15" s="13" t="s">
        <v>82</v>
      </c>
      <c r="JUE15" s="13" t="s">
        <v>82</v>
      </c>
      <c r="JUF15" s="13" t="s">
        <v>82</v>
      </c>
      <c r="JUG15" s="13" t="s">
        <v>82</v>
      </c>
      <c r="JUH15" s="13" t="s">
        <v>82</v>
      </c>
      <c r="JUI15" s="13" t="s">
        <v>82</v>
      </c>
      <c r="JUJ15" s="13" t="s">
        <v>82</v>
      </c>
      <c r="JUK15" s="13" t="s">
        <v>82</v>
      </c>
      <c r="JUL15" s="13" t="s">
        <v>82</v>
      </c>
      <c r="JUM15" s="13" t="s">
        <v>82</v>
      </c>
      <c r="JUN15" s="13" t="s">
        <v>82</v>
      </c>
      <c r="JUO15" s="13" t="s">
        <v>82</v>
      </c>
      <c r="JUP15" s="13" t="s">
        <v>82</v>
      </c>
      <c r="JUQ15" s="13" t="s">
        <v>82</v>
      </c>
      <c r="JUR15" s="13" t="s">
        <v>82</v>
      </c>
      <c r="JUS15" s="13" t="s">
        <v>82</v>
      </c>
      <c r="JUT15" s="13" t="s">
        <v>82</v>
      </c>
      <c r="JUU15" s="13" t="s">
        <v>82</v>
      </c>
      <c r="JUV15" s="13" t="s">
        <v>82</v>
      </c>
      <c r="JUW15" s="13" t="s">
        <v>82</v>
      </c>
      <c r="JUX15" s="13" t="s">
        <v>82</v>
      </c>
      <c r="JUY15" s="13" t="s">
        <v>82</v>
      </c>
      <c r="JUZ15" s="13" t="s">
        <v>82</v>
      </c>
      <c r="JVA15" s="13" t="s">
        <v>82</v>
      </c>
      <c r="JVB15" s="13" t="s">
        <v>82</v>
      </c>
      <c r="JVC15" s="13" t="s">
        <v>82</v>
      </c>
      <c r="JVD15" s="13" t="s">
        <v>82</v>
      </c>
      <c r="JVE15" s="13" t="s">
        <v>82</v>
      </c>
      <c r="JVF15" s="13" t="s">
        <v>82</v>
      </c>
      <c r="JVG15" s="13" t="s">
        <v>82</v>
      </c>
      <c r="JVH15" s="13" t="s">
        <v>82</v>
      </c>
      <c r="JVI15" s="13" t="s">
        <v>82</v>
      </c>
      <c r="JVJ15" s="13" t="s">
        <v>82</v>
      </c>
      <c r="JVK15" s="13" t="s">
        <v>82</v>
      </c>
      <c r="JVL15" s="13" t="s">
        <v>82</v>
      </c>
      <c r="JVM15" s="13" t="s">
        <v>82</v>
      </c>
      <c r="JVN15" s="13" t="s">
        <v>82</v>
      </c>
      <c r="JVO15" s="13" t="s">
        <v>82</v>
      </c>
      <c r="JVP15" s="13" t="s">
        <v>82</v>
      </c>
      <c r="JVQ15" s="13" t="s">
        <v>82</v>
      </c>
      <c r="JVR15" s="13" t="s">
        <v>82</v>
      </c>
      <c r="JVS15" s="13" t="s">
        <v>82</v>
      </c>
      <c r="JVT15" s="13" t="s">
        <v>82</v>
      </c>
      <c r="JVU15" s="13" t="s">
        <v>82</v>
      </c>
      <c r="JVV15" s="13" t="s">
        <v>82</v>
      </c>
      <c r="JVW15" s="13" t="s">
        <v>82</v>
      </c>
      <c r="JVX15" s="13" t="s">
        <v>82</v>
      </c>
      <c r="JVY15" s="13" t="s">
        <v>82</v>
      </c>
      <c r="JVZ15" s="13" t="s">
        <v>82</v>
      </c>
      <c r="JWA15" s="13" t="s">
        <v>82</v>
      </c>
      <c r="JWB15" s="13" t="s">
        <v>82</v>
      </c>
      <c r="JWC15" s="13" t="s">
        <v>82</v>
      </c>
      <c r="JWD15" s="13" t="s">
        <v>82</v>
      </c>
      <c r="JWE15" s="13" t="s">
        <v>82</v>
      </c>
      <c r="JWF15" s="13" t="s">
        <v>82</v>
      </c>
      <c r="JWG15" s="13" t="s">
        <v>82</v>
      </c>
      <c r="JWH15" s="13" t="s">
        <v>82</v>
      </c>
      <c r="JWI15" s="13" t="s">
        <v>82</v>
      </c>
      <c r="JWJ15" s="13" t="s">
        <v>82</v>
      </c>
      <c r="JWK15" s="13" t="s">
        <v>82</v>
      </c>
      <c r="JWL15" s="13" t="s">
        <v>82</v>
      </c>
      <c r="JWM15" s="13" t="s">
        <v>82</v>
      </c>
      <c r="JWN15" s="13" t="s">
        <v>82</v>
      </c>
      <c r="JWO15" s="13" t="s">
        <v>82</v>
      </c>
      <c r="JWP15" s="13" t="s">
        <v>82</v>
      </c>
      <c r="JWQ15" s="13" t="s">
        <v>82</v>
      </c>
      <c r="JWR15" s="13" t="s">
        <v>82</v>
      </c>
      <c r="JWS15" s="13" t="s">
        <v>82</v>
      </c>
      <c r="JWT15" s="13" t="s">
        <v>82</v>
      </c>
      <c r="JWU15" s="13" t="s">
        <v>82</v>
      </c>
      <c r="JWV15" s="13" t="s">
        <v>82</v>
      </c>
      <c r="JWW15" s="13" t="s">
        <v>82</v>
      </c>
      <c r="JWX15" s="13" t="s">
        <v>82</v>
      </c>
      <c r="JWY15" s="13" t="s">
        <v>82</v>
      </c>
      <c r="JWZ15" s="13" t="s">
        <v>82</v>
      </c>
      <c r="JXA15" s="13" t="s">
        <v>82</v>
      </c>
      <c r="JXB15" s="13" t="s">
        <v>82</v>
      </c>
      <c r="JXC15" s="13" t="s">
        <v>82</v>
      </c>
      <c r="JXD15" s="13" t="s">
        <v>82</v>
      </c>
      <c r="JXE15" s="13" t="s">
        <v>82</v>
      </c>
      <c r="JXF15" s="13" t="s">
        <v>82</v>
      </c>
      <c r="JXG15" s="13" t="s">
        <v>82</v>
      </c>
      <c r="JXH15" s="13" t="s">
        <v>82</v>
      </c>
      <c r="JXI15" s="13" t="s">
        <v>82</v>
      </c>
      <c r="JXJ15" s="13" t="s">
        <v>82</v>
      </c>
      <c r="JXK15" s="13" t="s">
        <v>82</v>
      </c>
      <c r="JXL15" s="13" t="s">
        <v>82</v>
      </c>
      <c r="JXM15" s="13" t="s">
        <v>82</v>
      </c>
      <c r="JXN15" s="13" t="s">
        <v>82</v>
      </c>
      <c r="JXO15" s="13" t="s">
        <v>82</v>
      </c>
      <c r="JXP15" s="13" t="s">
        <v>82</v>
      </c>
      <c r="JXQ15" s="13" t="s">
        <v>82</v>
      </c>
      <c r="JXR15" s="13" t="s">
        <v>82</v>
      </c>
      <c r="JXS15" s="13" t="s">
        <v>82</v>
      </c>
      <c r="JXT15" s="13" t="s">
        <v>82</v>
      </c>
      <c r="JXU15" s="13" t="s">
        <v>82</v>
      </c>
      <c r="JXV15" s="13" t="s">
        <v>82</v>
      </c>
      <c r="JXW15" s="13" t="s">
        <v>82</v>
      </c>
      <c r="JXX15" s="13" t="s">
        <v>82</v>
      </c>
      <c r="JXY15" s="13" t="s">
        <v>82</v>
      </c>
      <c r="JXZ15" s="13" t="s">
        <v>82</v>
      </c>
      <c r="JYA15" s="13" t="s">
        <v>82</v>
      </c>
      <c r="JYB15" s="13" t="s">
        <v>82</v>
      </c>
      <c r="JYC15" s="13" t="s">
        <v>82</v>
      </c>
      <c r="JYD15" s="13" t="s">
        <v>82</v>
      </c>
      <c r="JYE15" s="13" t="s">
        <v>82</v>
      </c>
      <c r="JYF15" s="13" t="s">
        <v>82</v>
      </c>
      <c r="JYG15" s="13" t="s">
        <v>82</v>
      </c>
      <c r="JYH15" s="13" t="s">
        <v>82</v>
      </c>
      <c r="JYI15" s="13" t="s">
        <v>82</v>
      </c>
      <c r="JYJ15" s="13" t="s">
        <v>82</v>
      </c>
      <c r="JYK15" s="13" t="s">
        <v>82</v>
      </c>
      <c r="JYL15" s="13" t="s">
        <v>82</v>
      </c>
      <c r="JYM15" s="13" t="s">
        <v>82</v>
      </c>
      <c r="JYN15" s="13" t="s">
        <v>82</v>
      </c>
      <c r="JYO15" s="13" t="s">
        <v>82</v>
      </c>
      <c r="JYP15" s="13" t="s">
        <v>82</v>
      </c>
      <c r="JYQ15" s="13" t="s">
        <v>82</v>
      </c>
      <c r="JYR15" s="13" t="s">
        <v>82</v>
      </c>
      <c r="JYS15" s="13" t="s">
        <v>82</v>
      </c>
      <c r="JYT15" s="13" t="s">
        <v>82</v>
      </c>
      <c r="JYU15" s="13" t="s">
        <v>82</v>
      </c>
      <c r="JYV15" s="13" t="s">
        <v>82</v>
      </c>
      <c r="JYW15" s="13" t="s">
        <v>82</v>
      </c>
      <c r="JYX15" s="13" t="s">
        <v>82</v>
      </c>
      <c r="JYY15" s="13" t="s">
        <v>82</v>
      </c>
      <c r="JYZ15" s="13" t="s">
        <v>82</v>
      </c>
      <c r="JZA15" s="13" t="s">
        <v>82</v>
      </c>
      <c r="JZB15" s="13" t="s">
        <v>82</v>
      </c>
      <c r="JZC15" s="13" t="s">
        <v>82</v>
      </c>
      <c r="JZD15" s="13" t="s">
        <v>82</v>
      </c>
      <c r="JZE15" s="13" t="s">
        <v>82</v>
      </c>
      <c r="JZF15" s="13" t="s">
        <v>82</v>
      </c>
      <c r="JZG15" s="13" t="s">
        <v>82</v>
      </c>
      <c r="JZH15" s="13" t="s">
        <v>82</v>
      </c>
      <c r="JZI15" s="13" t="s">
        <v>82</v>
      </c>
      <c r="JZJ15" s="13" t="s">
        <v>82</v>
      </c>
      <c r="JZK15" s="13" t="s">
        <v>82</v>
      </c>
      <c r="JZL15" s="13" t="s">
        <v>82</v>
      </c>
      <c r="JZM15" s="13" t="s">
        <v>82</v>
      </c>
      <c r="JZN15" s="13" t="s">
        <v>82</v>
      </c>
      <c r="JZO15" s="13" t="s">
        <v>82</v>
      </c>
      <c r="JZP15" s="13" t="s">
        <v>82</v>
      </c>
      <c r="JZQ15" s="13" t="s">
        <v>82</v>
      </c>
      <c r="JZR15" s="13" t="s">
        <v>82</v>
      </c>
      <c r="JZS15" s="13" t="s">
        <v>82</v>
      </c>
      <c r="JZT15" s="13" t="s">
        <v>82</v>
      </c>
      <c r="JZU15" s="13" t="s">
        <v>82</v>
      </c>
      <c r="JZV15" s="13" t="s">
        <v>82</v>
      </c>
      <c r="JZW15" s="13" t="s">
        <v>82</v>
      </c>
      <c r="JZX15" s="13" t="s">
        <v>82</v>
      </c>
      <c r="JZY15" s="13" t="s">
        <v>82</v>
      </c>
      <c r="JZZ15" s="13" t="s">
        <v>82</v>
      </c>
      <c r="KAA15" s="13" t="s">
        <v>82</v>
      </c>
      <c r="KAB15" s="13" t="s">
        <v>82</v>
      </c>
      <c r="KAC15" s="13" t="s">
        <v>82</v>
      </c>
      <c r="KAD15" s="13" t="s">
        <v>82</v>
      </c>
      <c r="KAE15" s="13" t="s">
        <v>82</v>
      </c>
      <c r="KAF15" s="13" t="s">
        <v>82</v>
      </c>
      <c r="KAG15" s="13" t="s">
        <v>82</v>
      </c>
      <c r="KAH15" s="13" t="s">
        <v>82</v>
      </c>
      <c r="KAI15" s="13" t="s">
        <v>82</v>
      </c>
      <c r="KAJ15" s="13" t="s">
        <v>82</v>
      </c>
      <c r="KAK15" s="13" t="s">
        <v>82</v>
      </c>
      <c r="KAL15" s="13" t="s">
        <v>82</v>
      </c>
      <c r="KAM15" s="13" t="s">
        <v>82</v>
      </c>
      <c r="KAN15" s="13" t="s">
        <v>82</v>
      </c>
      <c r="KAO15" s="13" t="s">
        <v>82</v>
      </c>
      <c r="KAP15" s="13" t="s">
        <v>82</v>
      </c>
      <c r="KAQ15" s="13" t="s">
        <v>82</v>
      </c>
      <c r="KAR15" s="13" t="s">
        <v>82</v>
      </c>
      <c r="KAS15" s="13" t="s">
        <v>82</v>
      </c>
      <c r="KAT15" s="13" t="s">
        <v>82</v>
      </c>
      <c r="KAU15" s="13" t="s">
        <v>82</v>
      </c>
      <c r="KAV15" s="13" t="s">
        <v>82</v>
      </c>
      <c r="KAW15" s="13" t="s">
        <v>82</v>
      </c>
      <c r="KAX15" s="13" t="s">
        <v>82</v>
      </c>
      <c r="KAY15" s="13" t="s">
        <v>82</v>
      </c>
      <c r="KAZ15" s="13" t="s">
        <v>82</v>
      </c>
      <c r="KBA15" s="13" t="s">
        <v>82</v>
      </c>
      <c r="KBB15" s="13" t="s">
        <v>82</v>
      </c>
      <c r="KBC15" s="13" t="s">
        <v>82</v>
      </c>
      <c r="KBD15" s="13" t="s">
        <v>82</v>
      </c>
      <c r="KBE15" s="13" t="s">
        <v>82</v>
      </c>
      <c r="KBF15" s="13" t="s">
        <v>82</v>
      </c>
      <c r="KBG15" s="13" t="s">
        <v>82</v>
      </c>
      <c r="KBH15" s="13" t="s">
        <v>82</v>
      </c>
      <c r="KBI15" s="13" t="s">
        <v>82</v>
      </c>
      <c r="KBJ15" s="13" t="s">
        <v>82</v>
      </c>
      <c r="KBK15" s="13" t="s">
        <v>82</v>
      </c>
      <c r="KBL15" s="13" t="s">
        <v>82</v>
      </c>
      <c r="KBM15" s="13" t="s">
        <v>82</v>
      </c>
      <c r="KBN15" s="13" t="s">
        <v>82</v>
      </c>
      <c r="KBO15" s="13" t="s">
        <v>82</v>
      </c>
      <c r="KBP15" s="13" t="s">
        <v>82</v>
      </c>
      <c r="KBQ15" s="13" t="s">
        <v>82</v>
      </c>
      <c r="KBR15" s="13" t="s">
        <v>82</v>
      </c>
      <c r="KBS15" s="13" t="s">
        <v>82</v>
      </c>
      <c r="KBT15" s="13" t="s">
        <v>82</v>
      </c>
      <c r="KBU15" s="13" t="s">
        <v>82</v>
      </c>
      <c r="KBV15" s="13" t="s">
        <v>82</v>
      </c>
      <c r="KBW15" s="13" t="s">
        <v>82</v>
      </c>
      <c r="KBX15" s="13" t="s">
        <v>82</v>
      </c>
      <c r="KBY15" s="13" t="s">
        <v>82</v>
      </c>
      <c r="KBZ15" s="13" t="s">
        <v>82</v>
      </c>
      <c r="KCA15" s="13" t="s">
        <v>82</v>
      </c>
      <c r="KCB15" s="13" t="s">
        <v>82</v>
      </c>
      <c r="KCC15" s="13" t="s">
        <v>82</v>
      </c>
      <c r="KCD15" s="13" t="s">
        <v>82</v>
      </c>
      <c r="KCE15" s="13" t="s">
        <v>82</v>
      </c>
      <c r="KCF15" s="13" t="s">
        <v>82</v>
      </c>
      <c r="KCG15" s="13" t="s">
        <v>82</v>
      </c>
      <c r="KCH15" s="13" t="s">
        <v>82</v>
      </c>
      <c r="KCI15" s="13" t="s">
        <v>82</v>
      </c>
      <c r="KCJ15" s="13" t="s">
        <v>82</v>
      </c>
      <c r="KCK15" s="13" t="s">
        <v>82</v>
      </c>
      <c r="KCL15" s="13" t="s">
        <v>82</v>
      </c>
      <c r="KCM15" s="13" t="s">
        <v>82</v>
      </c>
      <c r="KCN15" s="13" t="s">
        <v>82</v>
      </c>
      <c r="KCO15" s="13" t="s">
        <v>82</v>
      </c>
      <c r="KCP15" s="13" t="s">
        <v>82</v>
      </c>
      <c r="KCQ15" s="13" t="s">
        <v>82</v>
      </c>
      <c r="KCR15" s="13" t="s">
        <v>82</v>
      </c>
      <c r="KCS15" s="13" t="s">
        <v>82</v>
      </c>
      <c r="KCT15" s="13" t="s">
        <v>82</v>
      </c>
      <c r="KCU15" s="13" t="s">
        <v>82</v>
      </c>
      <c r="KCV15" s="13" t="s">
        <v>82</v>
      </c>
      <c r="KCW15" s="13" t="s">
        <v>82</v>
      </c>
      <c r="KCX15" s="13" t="s">
        <v>82</v>
      </c>
      <c r="KCY15" s="13" t="s">
        <v>82</v>
      </c>
      <c r="KCZ15" s="13" t="s">
        <v>82</v>
      </c>
      <c r="KDA15" s="13" t="s">
        <v>82</v>
      </c>
      <c r="KDB15" s="13" t="s">
        <v>82</v>
      </c>
      <c r="KDC15" s="13" t="s">
        <v>82</v>
      </c>
      <c r="KDD15" s="13" t="s">
        <v>82</v>
      </c>
      <c r="KDE15" s="13" t="s">
        <v>82</v>
      </c>
      <c r="KDF15" s="13" t="s">
        <v>82</v>
      </c>
      <c r="KDG15" s="13" t="s">
        <v>82</v>
      </c>
      <c r="KDH15" s="13" t="s">
        <v>82</v>
      </c>
      <c r="KDI15" s="13" t="s">
        <v>82</v>
      </c>
      <c r="KDJ15" s="13" t="s">
        <v>82</v>
      </c>
      <c r="KDK15" s="13" t="s">
        <v>82</v>
      </c>
      <c r="KDL15" s="13" t="s">
        <v>82</v>
      </c>
      <c r="KDM15" s="13" t="s">
        <v>82</v>
      </c>
      <c r="KDN15" s="13" t="s">
        <v>82</v>
      </c>
      <c r="KDO15" s="13" t="s">
        <v>82</v>
      </c>
      <c r="KDP15" s="13" t="s">
        <v>82</v>
      </c>
      <c r="KDQ15" s="13" t="s">
        <v>82</v>
      </c>
      <c r="KDR15" s="13" t="s">
        <v>82</v>
      </c>
      <c r="KDS15" s="13" t="s">
        <v>82</v>
      </c>
      <c r="KDT15" s="13" t="s">
        <v>82</v>
      </c>
      <c r="KDU15" s="13" t="s">
        <v>82</v>
      </c>
      <c r="KDV15" s="13" t="s">
        <v>82</v>
      </c>
      <c r="KDW15" s="13" t="s">
        <v>82</v>
      </c>
      <c r="KDX15" s="13" t="s">
        <v>82</v>
      </c>
      <c r="KDY15" s="13" t="s">
        <v>82</v>
      </c>
      <c r="KDZ15" s="13" t="s">
        <v>82</v>
      </c>
      <c r="KEA15" s="13" t="s">
        <v>82</v>
      </c>
      <c r="KEB15" s="13" t="s">
        <v>82</v>
      </c>
      <c r="KEC15" s="13" t="s">
        <v>82</v>
      </c>
      <c r="KED15" s="13" t="s">
        <v>82</v>
      </c>
      <c r="KEE15" s="13" t="s">
        <v>82</v>
      </c>
      <c r="KEF15" s="13" t="s">
        <v>82</v>
      </c>
      <c r="KEG15" s="13" t="s">
        <v>82</v>
      </c>
      <c r="KEH15" s="13" t="s">
        <v>82</v>
      </c>
      <c r="KEI15" s="13" t="s">
        <v>82</v>
      </c>
      <c r="KEJ15" s="13" t="s">
        <v>82</v>
      </c>
      <c r="KEK15" s="13" t="s">
        <v>82</v>
      </c>
      <c r="KEL15" s="13" t="s">
        <v>82</v>
      </c>
      <c r="KEM15" s="13" t="s">
        <v>82</v>
      </c>
      <c r="KEN15" s="13" t="s">
        <v>82</v>
      </c>
      <c r="KEO15" s="13" t="s">
        <v>82</v>
      </c>
      <c r="KEP15" s="13" t="s">
        <v>82</v>
      </c>
      <c r="KEQ15" s="13" t="s">
        <v>82</v>
      </c>
      <c r="KER15" s="13" t="s">
        <v>82</v>
      </c>
      <c r="KES15" s="13" t="s">
        <v>82</v>
      </c>
      <c r="KET15" s="13" t="s">
        <v>82</v>
      </c>
      <c r="KEU15" s="13" t="s">
        <v>82</v>
      </c>
      <c r="KEV15" s="13" t="s">
        <v>82</v>
      </c>
      <c r="KEW15" s="13" t="s">
        <v>82</v>
      </c>
      <c r="KEX15" s="13" t="s">
        <v>82</v>
      </c>
      <c r="KEY15" s="13" t="s">
        <v>82</v>
      </c>
      <c r="KEZ15" s="13" t="s">
        <v>82</v>
      </c>
      <c r="KFA15" s="13" t="s">
        <v>82</v>
      </c>
      <c r="KFB15" s="13" t="s">
        <v>82</v>
      </c>
      <c r="KFC15" s="13" t="s">
        <v>82</v>
      </c>
      <c r="KFD15" s="13" t="s">
        <v>82</v>
      </c>
      <c r="KFE15" s="13" t="s">
        <v>82</v>
      </c>
      <c r="KFF15" s="13" t="s">
        <v>82</v>
      </c>
      <c r="KFG15" s="13" t="s">
        <v>82</v>
      </c>
      <c r="KFH15" s="13" t="s">
        <v>82</v>
      </c>
      <c r="KFI15" s="13" t="s">
        <v>82</v>
      </c>
      <c r="KFJ15" s="13" t="s">
        <v>82</v>
      </c>
      <c r="KFK15" s="13" t="s">
        <v>82</v>
      </c>
      <c r="KFL15" s="13" t="s">
        <v>82</v>
      </c>
      <c r="KFM15" s="13" t="s">
        <v>82</v>
      </c>
      <c r="KFN15" s="13" t="s">
        <v>82</v>
      </c>
      <c r="KFO15" s="13" t="s">
        <v>82</v>
      </c>
      <c r="KFP15" s="13" t="s">
        <v>82</v>
      </c>
      <c r="KFQ15" s="13" t="s">
        <v>82</v>
      </c>
      <c r="KFR15" s="13" t="s">
        <v>82</v>
      </c>
      <c r="KFS15" s="13" t="s">
        <v>82</v>
      </c>
      <c r="KFT15" s="13" t="s">
        <v>82</v>
      </c>
      <c r="KFU15" s="13" t="s">
        <v>82</v>
      </c>
      <c r="KFV15" s="13" t="s">
        <v>82</v>
      </c>
      <c r="KFW15" s="13" t="s">
        <v>82</v>
      </c>
      <c r="KFX15" s="13" t="s">
        <v>82</v>
      </c>
      <c r="KFY15" s="13" t="s">
        <v>82</v>
      </c>
      <c r="KFZ15" s="13" t="s">
        <v>82</v>
      </c>
      <c r="KGA15" s="13" t="s">
        <v>82</v>
      </c>
      <c r="KGB15" s="13" t="s">
        <v>82</v>
      </c>
      <c r="KGC15" s="13" t="s">
        <v>82</v>
      </c>
      <c r="KGD15" s="13" t="s">
        <v>82</v>
      </c>
      <c r="KGE15" s="13" t="s">
        <v>82</v>
      </c>
      <c r="KGF15" s="13" t="s">
        <v>82</v>
      </c>
      <c r="KGG15" s="13" t="s">
        <v>82</v>
      </c>
      <c r="KGH15" s="13" t="s">
        <v>82</v>
      </c>
      <c r="KGI15" s="13" t="s">
        <v>82</v>
      </c>
      <c r="KGJ15" s="13" t="s">
        <v>82</v>
      </c>
      <c r="KGK15" s="13" t="s">
        <v>82</v>
      </c>
      <c r="KGL15" s="13" t="s">
        <v>82</v>
      </c>
      <c r="KGM15" s="13" t="s">
        <v>82</v>
      </c>
      <c r="KGN15" s="13" t="s">
        <v>82</v>
      </c>
      <c r="KGO15" s="13" t="s">
        <v>82</v>
      </c>
      <c r="KGP15" s="13" t="s">
        <v>82</v>
      </c>
      <c r="KGQ15" s="13" t="s">
        <v>82</v>
      </c>
      <c r="KGR15" s="13" t="s">
        <v>82</v>
      </c>
      <c r="KGS15" s="13" t="s">
        <v>82</v>
      </c>
      <c r="KGT15" s="13" t="s">
        <v>82</v>
      </c>
      <c r="KGU15" s="13" t="s">
        <v>82</v>
      </c>
      <c r="KGV15" s="13" t="s">
        <v>82</v>
      </c>
      <c r="KGW15" s="13" t="s">
        <v>82</v>
      </c>
      <c r="KGX15" s="13" t="s">
        <v>82</v>
      </c>
      <c r="KGY15" s="13" t="s">
        <v>82</v>
      </c>
      <c r="KGZ15" s="13" t="s">
        <v>82</v>
      </c>
      <c r="KHA15" s="13" t="s">
        <v>82</v>
      </c>
      <c r="KHB15" s="13" t="s">
        <v>82</v>
      </c>
      <c r="KHC15" s="13" t="s">
        <v>82</v>
      </c>
      <c r="KHD15" s="13" t="s">
        <v>82</v>
      </c>
      <c r="KHE15" s="13" t="s">
        <v>82</v>
      </c>
      <c r="KHF15" s="13" t="s">
        <v>82</v>
      </c>
      <c r="KHG15" s="13" t="s">
        <v>82</v>
      </c>
      <c r="KHH15" s="13" t="s">
        <v>82</v>
      </c>
      <c r="KHI15" s="13" t="s">
        <v>82</v>
      </c>
      <c r="KHJ15" s="13" t="s">
        <v>82</v>
      </c>
      <c r="KHK15" s="13" t="s">
        <v>82</v>
      </c>
      <c r="KHL15" s="13" t="s">
        <v>82</v>
      </c>
      <c r="KHM15" s="13" t="s">
        <v>82</v>
      </c>
      <c r="KHN15" s="13" t="s">
        <v>82</v>
      </c>
      <c r="KHO15" s="13" t="s">
        <v>82</v>
      </c>
      <c r="KHP15" s="13" t="s">
        <v>82</v>
      </c>
      <c r="KHQ15" s="13" t="s">
        <v>82</v>
      </c>
      <c r="KHR15" s="13" t="s">
        <v>82</v>
      </c>
      <c r="KHS15" s="13" t="s">
        <v>82</v>
      </c>
      <c r="KHT15" s="13" t="s">
        <v>82</v>
      </c>
      <c r="KHU15" s="13" t="s">
        <v>82</v>
      </c>
      <c r="KHV15" s="13" t="s">
        <v>82</v>
      </c>
      <c r="KHW15" s="13" t="s">
        <v>82</v>
      </c>
      <c r="KHX15" s="13" t="s">
        <v>82</v>
      </c>
      <c r="KHY15" s="13" t="s">
        <v>82</v>
      </c>
      <c r="KHZ15" s="13" t="s">
        <v>82</v>
      </c>
      <c r="KIA15" s="13" t="s">
        <v>82</v>
      </c>
      <c r="KIB15" s="13" t="s">
        <v>82</v>
      </c>
      <c r="KIC15" s="13" t="s">
        <v>82</v>
      </c>
      <c r="KID15" s="13" t="s">
        <v>82</v>
      </c>
      <c r="KIE15" s="13" t="s">
        <v>82</v>
      </c>
      <c r="KIF15" s="13" t="s">
        <v>82</v>
      </c>
      <c r="KIG15" s="13" t="s">
        <v>82</v>
      </c>
      <c r="KIH15" s="13" t="s">
        <v>82</v>
      </c>
      <c r="KII15" s="13" t="s">
        <v>82</v>
      </c>
      <c r="KIJ15" s="13" t="s">
        <v>82</v>
      </c>
      <c r="KIK15" s="13" t="s">
        <v>82</v>
      </c>
      <c r="KIL15" s="13" t="s">
        <v>82</v>
      </c>
      <c r="KIM15" s="13" t="s">
        <v>82</v>
      </c>
      <c r="KIN15" s="13" t="s">
        <v>82</v>
      </c>
      <c r="KIO15" s="13" t="s">
        <v>82</v>
      </c>
      <c r="KIP15" s="13" t="s">
        <v>82</v>
      </c>
      <c r="KIQ15" s="13" t="s">
        <v>82</v>
      </c>
      <c r="KIR15" s="13" t="s">
        <v>82</v>
      </c>
      <c r="KIS15" s="13" t="s">
        <v>82</v>
      </c>
      <c r="KIT15" s="13" t="s">
        <v>82</v>
      </c>
      <c r="KIU15" s="13" t="s">
        <v>82</v>
      </c>
      <c r="KIV15" s="13" t="s">
        <v>82</v>
      </c>
      <c r="KIW15" s="13" t="s">
        <v>82</v>
      </c>
      <c r="KIX15" s="13" t="s">
        <v>82</v>
      </c>
      <c r="KIY15" s="13" t="s">
        <v>82</v>
      </c>
      <c r="KIZ15" s="13" t="s">
        <v>82</v>
      </c>
      <c r="KJA15" s="13" t="s">
        <v>82</v>
      </c>
      <c r="KJB15" s="13" t="s">
        <v>82</v>
      </c>
      <c r="KJC15" s="13" t="s">
        <v>82</v>
      </c>
      <c r="KJD15" s="13" t="s">
        <v>82</v>
      </c>
      <c r="KJE15" s="13" t="s">
        <v>82</v>
      </c>
      <c r="KJF15" s="13" t="s">
        <v>82</v>
      </c>
      <c r="KJG15" s="13" t="s">
        <v>82</v>
      </c>
      <c r="KJH15" s="13" t="s">
        <v>82</v>
      </c>
      <c r="KJI15" s="13" t="s">
        <v>82</v>
      </c>
      <c r="KJJ15" s="13" t="s">
        <v>82</v>
      </c>
      <c r="KJK15" s="13" t="s">
        <v>82</v>
      </c>
      <c r="KJL15" s="13" t="s">
        <v>82</v>
      </c>
      <c r="KJM15" s="13" t="s">
        <v>82</v>
      </c>
      <c r="KJN15" s="13" t="s">
        <v>82</v>
      </c>
      <c r="KJO15" s="13" t="s">
        <v>82</v>
      </c>
      <c r="KJP15" s="13" t="s">
        <v>82</v>
      </c>
      <c r="KJQ15" s="13" t="s">
        <v>82</v>
      </c>
      <c r="KJR15" s="13" t="s">
        <v>82</v>
      </c>
      <c r="KJS15" s="13" t="s">
        <v>82</v>
      </c>
      <c r="KJT15" s="13" t="s">
        <v>82</v>
      </c>
      <c r="KJU15" s="13" t="s">
        <v>82</v>
      </c>
      <c r="KJV15" s="13" t="s">
        <v>82</v>
      </c>
      <c r="KJW15" s="13" t="s">
        <v>82</v>
      </c>
      <c r="KJX15" s="13" t="s">
        <v>82</v>
      </c>
      <c r="KJY15" s="13" t="s">
        <v>82</v>
      </c>
      <c r="KJZ15" s="13" t="s">
        <v>82</v>
      </c>
      <c r="KKA15" s="13" t="s">
        <v>82</v>
      </c>
      <c r="KKB15" s="13" t="s">
        <v>82</v>
      </c>
      <c r="KKC15" s="13" t="s">
        <v>82</v>
      </c>
      <c r="KKD15" s="13" t="s">
        <v>82</v>
      </c>
      <c r="KKE15" s="13" t="s">
        <v>82</v>
      </c>
      <c r="KKF15" s="13" t="s">
        <v>82</v>
      </c>
      <c r="KKG15" s="13" t="s">
        <v>82</v>
      </c>
      <c r="KKH15" s="13" t="s">
        <v>82</v>
      </c>
      <c r="KKI15" s="13" t="s">
        <v>82</v>
      </c>
      <c r="KKJ15" s="13" t="s">
        <v>82</v>
      </c>
      <c r="KKK15" s="13" t="s">
        <v>82</v>
      </c>
      <c r="KKL15" s="13" t="s">
        <v>82</v>
      </c>
      <c r="KKM15" s="13" t="s">
        <v>82</v>
      </c>
      <c r="KKN15" s="13" t="s">
        <v>82</v>
      </c>
      <c r="KKO15" s="13" t="s">
        <v>82</v>
      </c>
      <c r="KKP15" s="13" t="s">
        <v>82</v>
      </c>
      <c r="KKQ15" s="13" t="s">
        <v>82</v>
      </c>
      <c r="KKR15" s="13" t="s">
        <v>82</v>
      </c>
      <c r="KKS15" s="13" t="s">
        <v>82</v>
      </c>
      <c r="KKT15" s="13" t="s">
        <v>82</v>
      </c>
      <c r="KKU15" s="13" t="s">
        <v>82</v>
      </c>
      <c r="KKV15" s="13" t="s">
        <v>82</v>
      </c>
      <c r="KKW15" s="13" t="s">
        <v>82</v>
      </c>
      <c r="KKX15" s="13" t="s">
        <v>82</v>
      </c>
      <c r="KKY15" s="13" t="s">
        <v>82</v>
      </c>
      <c r="KKZ15" s="13" t="s">
        <v>82</v>
      </c>
      <c r="KLA15" s="13" t="s">
        <v>82</v>
      </c>
      <c r="KLB15" s="13" t="s">
        <v>82</v>
      </c>
      <c r="KLC15" s="13" t="s">
        <v>82</v>
      </c>
      <c r="KLD15" s="13" t="s">
        <v>82</v>
      </c>
      <c r="KLE15" s="13" t="s">
        <v>82</v>
      </c>
      <c r="KLF15" s="13" t="s">
        <v>82</v>
      </c>
      <c r="KLG15" s="13" t="s">
        <v>82</v>
      </c>
      <c r="KLH15" s="13" t="s">
        <v>82</v>
      </c>
      <c r="KLI15" s="13" t="s">
        <v>82</v>
      </c>
      <c r="KLJ15" s="13" t="s">
        <v>82</v>
      </c>
      <c r="KLK15" s="13" t="s">
        <v>82</v>
      </c>
      <c r="KLL15" s="13" t="s">
        <v>82</v>
      </c>
      <c r="KLM15" s="13" t="s">
        <v>82</v>
      </c>
      <c r="KLN15" s="13" t="s">
        <v>82</v>
      </c>
      <c r="KLO15" s="13" t="s">
        <v>82</v>
      </c>
      <c r="KLP15" s="13" t="s">
        <v>82</v>
      </c>
      <c r="KLQ15" s="13" t="s">
        <v>82</v>
      </c>
      <c r="KLR15" s="13" t="s">
        <v>82</v>
      </c>
      <c r="KLS15" s="13" t="s">
        <v>82</v>
      </c>
      <c r="KLT15" s="13" t="s">
        <v>82</v>
      </c>
      <c r="KLU15" s="13" t="s">
        <v>82</v>
      </c>
      <c r="KLV15" s="13" t="s">
        <v>82</v>
      </c>
      <c r="KLW15" s="13" t="s">
        <v>82</v>
      </c>
      <c r="KLX15" s="13" t="s">
        <v>82</v>
      </c>
      <c r="KLY15" s="13" t="s">
        <v>82</v>
      </c>
      <c r="KLZ15" s="13" t="s">
        <v>82</v>
      </c>
      <c r="KMA15" s="13" t="s">
        <v>82</v>
      </c>
      <c r="KMB15" s="13" t="s">
        <v>82</v>
      </c>
      <c r="KMC15" s="13" t="s">
        <v>82</v>
      </c>
      <c r="KMD15" s="13" t="s">
        <v>82</v>
      </c>
      <c r="KME15" s="13" t="s">
        <v>82</v>
      </c>
      <c r="KMF15" s="13" t="s">
        <v>82</v>
      </c>
      <c r="KMG15" s="13" t="s">
        <v>82</v>
      </c>
      <c r="KMH15" s="13" t="s">
        <v>82</v>
      </c>
      <c r="KMI15" s="13" t="s">
        <v>82</v>
      </c>
      <c r="KMJ15" s="13" t="s">
        <v>82</v>
      </c>
      <c r="KMK15" s="13" t="s">
        <v>82</v>
      </c>
      <c r="KML15" s="13" t="s">
        <v>82</v>
      </c>
      <c r="KMM15" s="13" t="s">
        <v>82</v>
      </c>
      <c r="KMN15" s="13" t="s">
        <v>82</v>
      </c>
      <c r="KMO15" s="13" t="s">
        <v>82</v>
      </c>
      <c r="KMP15" s="13" t="s">
        <v>82</v>
      </c>
      <c r="KMQ15" s="13" t="s">
        <v>82</v>
      </c>
      <c r="KMR15" s="13" t="s">
        <v>82</v>
      </c>
      <c r="KMS15" s="13" t="s">
        <v>82</v>
      </c>
      <c r="KMT15" s="13" t="s">
        <v>82</v>
      </c>
      <c r="KMU15" s="13" t="s">
        <v>82</v>
      </c>
      <c r="KMV15" s="13" t="s">
        <v>82</v>
      </c>
      <c r="KMW15" s="13" t="s">
        <v>82</v>
      </c>
      <c r="KMX15" s="13" t="s">
        <v>82</v>
      </c>
      <c r="KMY15" s="13" t="s">
        <v>82</v>
      </c>
      <c r="KMZ15" s="13" t="s">
        <v>82</v>
      </c>
      <c r="KNA15" s="13" t="s">
        <v>82</v>
      </c>
      <c r="KNB15" s="13" t="s">
        <v>82</v>
      </c>
      <c r="KNC15" s="13" t="s">
        <v>82</v>
      </c>
      <c r="KND15" s="13" t="s">
        <v>82</v>
      </c>
      <c r="KNE15" s="13" t="s">
        <v>82</v>
      </c>
      <c r="KNF15" s="13" t="s">
        <v>82</v>
      </c>
      <c r="KNG15" s="13" t="s">
        <v>82</v>
      </c>
      <c r="KNH15" s="13" t="s">
        <v>82</v>
      </c>
      <c r="KNI15" s="13" t="s">
        <v>82</v>
      </c>
      <c r="KNJ15" s="13" t="s">
        <v>82</v>
      </c>
      <c r="KNK15" s="13" t="s">
        <v>82</v>
      </c>
      <c r="KNL15" s="13" t="s">
        <v>82</v>
      </c>
      <c r="KNM15" s="13" t="s">
        <v>82</v>
      </c>
      <c r="KNN15" s="13" t="s">
        <v>82</v>
      </c>
      <c r="KNO15" s="13" t="s">
        <v>82</v>
      </c>
      <c r="KNP15" s="13" t="s">
        <v>82</v>
      </c>
      <c r="KNQ15" s="13" t="s">
        <v>82</v>
      </c>
      <c r="KNR15" s="13" t="s">
        <v>82</v>
      </c>
      <c r="KNS15" s="13" t="s">
        <v>82</v>
      </c>
      <c r="KNT15" s="13" t="s">
        <v>82</v>
      </c>
      <c r="KNU15" s="13" t="s">
        <v>82</v>
      </c>
      <c r="KNV15" s="13" t="s">
        <v>82</v>
      </c>
      <c r="KNW15" s="13" t="s">
        <v>82</v>
      </c>
      <c r="KNX15" s="13" t="s">
        <v>82</v>
      </c>
      <c r="KNY15" s="13" t="s">
        <v>82</v>
      </c>
      <c r="KNZ15" s="13" t="s">
        <v>82</v>
      </c>
      <c r="KOA15" s="13" t="s">
        <v>82</v>
      </c>
      <c r="KOB15" s="13" t="s">
        <v>82</v>
      </c>
      <c r="KOC15" s="13" t="s">
        <v>82</v>
      </c>
      <c r="KOD15" s="13" t="s">
        <v>82</v>
      </c>
      <c r="KOE15" s="13" t="s">
        <v>82</v>
      </c>
      <c r="KOF15" s="13" t="s">
        <v>82</v>
      </c>
      <c r="KOG15" s="13" t="s">
        <v>82</v>
      </c>
      <c r="KOH15" s="13" t="s">
        <v>82</v>
      </c>
      <c r="KOI15" s="13" t="s">
        <v>82</v>
      </c>
      <c r="KOJ15" s="13" t="s">
        <v>82</v>
      </c>
      <c r="KOK15" s="13" t="s">
        <v>82</v>
      </c>
      <c r="KOL15" s="13" t="s">
        <v>82</v>
      </c>
      <c r="KOM15" s="13" t="s">
        <v>82</v>
      </c>
      <c r="KON15" s="13" t="s">
        <v>82</v>
      </c>
      <c r="KOO15" s="13" t="s">
        <v>82</v>
      </c>
      <c r="KOP15" s="13" t="s">
        <v>82</v>
      </c>
      <c r="KOQ15" s="13" t="s">
        <v>82</v>
      </c>
      <c r="KOR15" s="13" t="s">
        <v>82</v>
      </c>
      <c r="KOS15" s="13" t="s">
        <v>82</v>
      </c>
      <c r="KOT15" s="13" t="s">
        <v>82</v>
      </c>
      <c r="KOU15" s="13" t="s">
        <v>82</v>
      </c>
      <c r="KOV15" s="13" t="s">
        <v>82</v>
      </c>
      <c r="KOW15" s="13" t="s">
        <v>82</v>
      </c>
      <c r="KOX15" s="13" t="s">
        <v>82</v>
      </c>
      <c r="KOY15" s="13" t="s">
        <v>82</v>
      </c>
      <c r="KOZ15" s="13" t="s">
        <v>82</v>
      </c>
      <c r="KPA15" s="13" t="s">
        <v>82</v>
      </c>
      <c r="KPB15" s="13" t="s">
        <v>82</v>
      </c>
      <c r="KPC15" s="13" t="s">
        <v>82</v>
      </c>
      <c r="KPD15" s="13" t="s">
        <v>82</v>
      </c>
      <c r="KPE15" s="13" t="s">
        <v>82</v>
      </c>
      <c r="KPF15" s="13" t="s">
        <v>82</v>
      </c>
      <c r="KPG15" s="13" t="s">
        <v>82</v>
      </c>
      <c r="KPH15" s="13" t="s">
        <v>82</v>
      </c>
      <c r="KPI15" s="13" t="s">
        <v>82</v>
      </c>
      <c r="KPJ15" s="13" t="s">
        <v>82</v>
      </c>
      <c r="KPK15" s="13" t="s">
        <v>82</v>
      </c>
      <c r="KPL15" s="13" t="s">
        <v>82</v>
      </c>
      <c r="KPM15" s="13" t="s">
        <v>82</v>
      </c>
      <c r="KPN15" s="13" t="s">
        <v>82</v>
      </c>
      <c r="KPO15" s="13" t="s">
        <v>82</v>
      </c>
      <c r="KPP15" s="13" t="s">
        <v>82</v>
      </c>
      <c r="KPQ15" s="13" t="s">
        <v>82</v>
      </c>
      <c r="KPR15" s="13" t="s">
        <v>82</v>
      </c>
      <c r="KPS15" s="13" t="s">
        <v>82</v>
      </c>
      <c r="KPT15" s="13" t="s">
        <v>82</v>
      </c>
      <c r="KPU15" s="13" t="s">
        <v>82</v>
      </c>
      <c r="KPV15" s="13" t="s">
        <v>82</v>
      </c>
      <c r="KPW15" s="13" t="s">
        <v>82</v>
      </c>
      <c r="KPX15" s="13" t="s">
        <v>82</v>
      </c>
      <c r="KPY15" s="13" t="s">
        <v>82</v>
      </c>
      <c r="KPZ15" s="13" t="s">
        <v>82</v>
      </c>
      <c r="KQA15" s="13" t="s">
        <v>82</v>
      </c>
      <c r="KQB15" s="13" t="s">
        <v>82</v>
      </c>
      <c r="KQC15" s="13" t="s">
        <v>82</v>
      </c>
      <c r="KQD15" s="13" t="s">
        <v>82</v>
      </c>
      <c r="KQE15" s="13" t="s">
        <v>82</v>
      </c>
      <c r="KQF15" s="13" t="s">
        <v>82</v>
      </c>
      <c r="KQG15" s="13" t="s">
        <v>82</v>
      </c>
      <c r="KQH15" s="13" t="s">
        <v>82</v>
      </c>
      <c r="KQI15" s="13" t="s">
        <v>82</v>
      </c>
      <c r="KQJ15" s="13" t="s">
        <v>82</v>
      </c>
      <c r="KQK15" s="13" t="s">
        <v>82</v>
      </c>
      <c r="KQL15" s="13" t="s">
        <v>82</v>
      </c>
      <c r="KQM15" s="13" t="s">
        <v>82</v>
      </c>
      <c r="KQN15" s="13" t="s">
        <v>82</v>
      </c>
      <c r="KQO15" s="13" t="s">
        <v>82</v>
      </c>
      <c r="KQP15" s="13" t="s">
        <v>82</v>
      </c>
      <c r="KQQ15" s="13" t="s">
        <v>82</v>
      </c>
      <c r="KQR15" s="13" t="s">
        <v>82</v>
      </c>
      <c r="KQS15" s="13" t="s">
        <v>82</v>
      </c>
      <c r="KQT15" s="13" t="s">
        <v>82</v>
      </c>
      <c r="KQU15" s="13" t="s">
        <v>82</v>
      </c>
      <c r="KQV15" s="13" t="s">
        <v>82</v>
      </c>
      <c r="KQW15" s="13" t="s">
        <v>82</v>
      </c>
      <c r="KQX15" s="13" t="s">
        <v>82</v>
      </c>
      <c r="KQY15" s="13" t="s">
        <v>82</v>
      </c>
      <c r="KQZ15" s="13" t="s">
        <v>82</v>
      </c>
      <c r="KRA15" s="13" t="s">
        <v>82</v>
      </c>
      <c r="KRB15" s="13" t="s">
        <v>82</v>
      </c>
      <c r="KRC15" s="13" t="s">
        <v>82</v>
      </c>
      <c r="KRD15" s="13" t="s">
        <v>82</v>
      </c>
      <c r="KRE15" s="13" t="s">
        <v>82</v>
      </c>
      <c r="KRF15" s="13" t="s">
        <v>82</v>
      </c>
      <c r="KRG15" s="13" t="s">
        <v>82</v>
      </c>
      <c r="KRH15" s="13" t="s">
        <v>82</v>
      </c>
      <c r="KRI15" s="13" t="s">
        <v>82</v>
      </c>
      <c r="KRJ15" s="13" t="s">
        <v>82</v>
      </c>
      <c r="KRK15" s="13" t="s">
        <v>82</v>
      </c>
      <c r="KRL15" s="13" t="s">
        <v>82</v>
      </c>
      <c r="KRM15" s="13" t="s">
        <v>82</v>
      </c>
      <c r="KRN15" s="13" t="s">
        <v>82</v>
      </c>
      <c r="KRO15" s="13" t="s">
        <v>82</v>
      </c>
      <c r="KRP15" s="13" t="s">
        <v>82</v>
      </c>
      <c r="KRQ15" s="13" t="s">
        <v>82</v>
      </c>
      <c r="KRR15" s="13" t="s">
        <v>82</v>
      </c>
      <c r="KRS15" s="13" t="s">
        <v>82</v>
      </c>
      <c r="KRT15" s="13" t="s">
        <v>82</v>
      </c>
      <c r="KRU15" s="13" t="s">
        <v>82</v>
      </c>
      <c r="KRV15" s="13" t="s">
        <v>82</v>
      </c>
      <c r="KRW15" s="13" t="s">
        <v>82</v>
      </c>
      <c r="KRX15" s="13" t="s">
        <v>82</v>
      </c>
      <c r="KRY15" s="13" t="s">
        <v>82</v>
      </c>
      <c r="KRZ15" s="13" t="s">
        <v>82</v>
      </c>
      <c r="KSA15" s="13" t="s">
        <v>82</v>
      </c>
      <c r="KSB15" s="13" t="s">
        <v>82</v>
      </c>
      <c r="KSC15" s="13" t="s">
        <v>82</v>
      </c>
      <c r="KSD15" s="13" t="s">
        <v>82</v>
      </c>
      <c r="KSE15" s="13" t="s">
        <v>82</v>
      </c>
      <c r="KSF15" s="13" t="s">
        <v>82</v>
      </c>
      <c r="KSG15" s="13" t="s">
        <v>82</v>
      </c>
      <c r="KSH15" s="13" t="s">
        <v>82</v>
      </c>
      <c r="KSI15" s="13" t="s">
        <v>82</v>
      </c>
      <c r="KSJ15" s="13" t="s">
        <v>82</v>
      </c>
      <c r="KSK15" s="13" t="s">
        <v>82</v>
      </c>
      <c r="KSL15" s="13" t="s">
        <v>82</v>
      </c>
      <c r="KSM15" s="13" t="s">
        <v>82</v>
      </c>
      <c r="KSN15" s="13" t="s">
        <v>82</v>
      </c>
      <c r="KSO15" s="13" t="s">
        <v>82</v>
      </c>
      <c r="KSP15" s="13" t="s">
        <v>82</v>
      </c>
      <c r="KSQ15" s="13" t="s">
        <v>82</v>
      </c>
      <c r="KSR15" s="13" t="s">
        <v>82</v>
      </c>
      <c r="KSS15" s="13" t="s">
        <v>82</v>
      </c>
      <c r="KST15" s="13" t="s">
        <v>82</v>
      </c>
      <c r="KSU15" s="13" t="s">
        <v>82</v>
      </c>
      <c r="KSV15" s="13" t="s">
        <v>82</v>
      </c>
      <c r="KSW15" s="13" t="s">
        <v>82</v>
      </c>
      <c r="KSX15" s="13" t="s">
        <v>82</v>
      </c>
      <c r="KSY15" s="13" t="s">
        <v>82</v>
      </c>
      <c r="KSZ15" s="13" t="s">
        <v>82</v>
      </c>
      <c r="KTA15" s="13" t="s">
        <v>82</v>
      </c>
      <c r="KTB15" s="13" t="s">
        <v>82</v>
      </c>
      <c r="KTC15" s="13" t="s">
        <v>82</v>
      </c>
      <c r="KTD15" s="13" t="s">
        <v>82</v>
      </c>
      <c r="KTE15" s="13" t="s">
        <v>82</v>
      </c>
      <c r="KTF15" s="13" t="s">
        <v>82</v>
      </c>
      <c r="KTG15" s="13" t="s">
        <v>82</v>
      </c>
      <c r="KTH15" s="13" t="s">
        <v>82</v>
      </c>
      <c r="KTI15" s="13" t="s">
        <v>82</v>
      </c>
      <c r="KTJ15" s="13" t="s">
        <v>82</v>
      </c>
      <c r="KTK15" s="13" t="s">
        <v>82</v>
      </c>
      <c r="KTL15" s="13" t="s">
        <v>82</v>
      </c>
      <c r="KTM15" s="13" t="s">
        <v>82</v>
      </c>
      <c r="KTN15" s="13" t="s">
        <v>82</v>
      </c>
      <c r="KTO15" s="13" t="s">
        <v>82</v>
      </c>
      <c r="KTP15" s="13" t="s">
        <v>82</v>
      </c>
      <c r="KTQ15" s="13" t="s">
        <v>82</v>
      </c>
      <c r="KTR15" s="13" t="s">
        <v>82</v>
      </c>
      <c r="KTS15" s="13" t="s">
        <v>82</v>
      </c>
      <c r="KTT15" s="13" t="s">
        <v>82</v>
      </c>
      <c r="KTU15" s="13" t="s">
        <v>82</v>
      </c>
      <c r="KTV15" s="13" t="s">
        <v>82</v>
      </c>
      <c r="KTW15" s="13" t="s">
        <v>82</v>
      </c>
      <c r="KTX15" s="13" t="s">
        <v>82</v>
      </c>
      <c r="KTY15" s="13" t="s">
        <v>82</v>
      </c>
      <c r="KTZ15" s="13" t="s">
        <v>82</v>
      </c>
      <c r="KUA15" s="13" t="s">
        <v>82</v>
      </c>
      <c r="KUB15" s="13" t="s">
        <v>82</v>
      </c>
      <c r="KUC15" s="13" t="s">
        <v>82</v>
      </c>
      <c r="KUD15" s="13" t="s">
        <v>82</v>
      </c>
      <c r="KUE15" s="13" t="s">
        <v>82</v>
      </c>
      <c r="KUF15" s="13" t="s">
        <v>82</v>
      </c>
      <c r="KUG15" s="13" t="s">
        <v>82</v>
      </c>
      <c r="KUH15" s="13" t="s">
        <v>82</v>
      </c>
      <c r="KUI15" s="13" t="s">
        <v>82</v>
      </c>
      <c r="KUJ15" s="13" t="s">
        <v>82</v>
      </c>
      <c r="KUK15" s="13" t="s">
        <v>82</v>
      </c>
      <c r="KUL15" s="13" t="s">
        <v>82</v>
      </c>
      <c r="KUM15" s="13" t="s">
        <v>82</v>
      </c>
      <c r="KUN15" s="13" t="s">
        <v>82</v>
      </c>
      <c r="KUO15" s="13" t="s">
        <v>82</v>
      </c>
      <c r="KUP15" s="13" t="s">
        <v>82</v>
      </c>
      <c r="KUQ15" s="13" t="s">
        <v>82</v>
      </c>
      <c r="KUR15" s="13" t="s">
        <v>82</v>
      </c>
      <c r="KUS15" s="13" t="s">
        <v>82</v>
      </c>
      <c r="KUT15" s="13" t="s">
        <v>82</v>
      </c>
      <c r="KUU15" s="13" t="s">
        <v>82</v>
      </c>
      <c r="KUV15" s="13" t="s">
        <v>82</v>
      </c>
      <c r="KUW15" s="13" t="s">
        <v>82</v>
      </c>
      <c r="KUX15" s="13" t="s">
        <v>82</v>
      </c>
      <c r="KUY15" s="13" t="s">
        <v>82</v>
      </c>
      <c r="KUZ15" s="13" t="s">
        <v>82</v>
      </c>
      <c r="KVA15" s="13" t="s">
        <v>82</v>
      </c>
      <c r="KVB15" s="13" t="s">
        <v>82</v>
      </c>
      <c r="KVC15" s="13" t="s">
        <v>82</v>
      </c>
      <c r="KVD15" s="13" t="s">
        <v>82</v>
      </c>
      <c r="KVE15" s="13" t="s">
        <v>82</v>
      </c>
      <c r="KVF15" s="13" t="s">
        <v>82</v>
      </c>
      <c r="KVG15" s="13" t="s">
        <v>82</v>
      </c>
      <c r="KVH15" s="13" t="s">
        <v>82</v>
      </c>
      <c r="KVI15" s="13" t="s">
        <v>82</v>
      </c>
      <c r="KVJ15" s="13" t="s">
        <v>82</v>
      </c>
      <c r="KVK15" s="13" t="s">
        <v>82</v>
      </c>
      <c r="KVL15" s="13" t="s">
        <v>82</v>
      </c>
      <c r="KVM15" s="13" t="s">
        <v>82</v>
      </c>
      <c r="KVN15" s="13" t="s">
        <v>82</v>
      </c>
      <c r="KVO15" s="13" t="s">
        <v>82</v>
      </c>
      <c r="KVP15" s="13" t="s">
        <v>82</v>
      </c>
      <c r="KVQ15" s="13" t="s">
        <v>82</v>
      </c>
      <c r="KVR15" s="13" t="s">
        <v>82</v>
      </c>
      <c r="KVS15" s="13" t="s">
        <v>82</v>
      </c>
      <c r="KVT15" s="13" t="s">
        <v>82</v>
      </c>
      <c r="KVU15" s="13" t="s">
        <v>82</v>
      </c>
      <c r="KVV15" s="13" t="s">
        <v>82</v>
      </c>
      <c r="KVW15" s="13" t="s">
        <v>82</v>
      </c>
      <c r="KVX15" s="13" t="s">
        <v>82</v>
      </c>
      <c r="KVY15" s="13" t="s">
        <v>82</v>
      </c>
      <c r="KVZ15" s="13" t="s">
        <v>82</v>
      </c>
      <c r="KWA15" s="13" t="s">
        <v>82</v>
      </c>
      <c r="KWB15" s="13" t="s">
        <v>82</v>
      </c>
      <c r="KWC15" s="13" t="s">
        <v>82</v>
      </c>
      <c r="KWD15" s="13" t="s">
        <v>82</v>
      </c>
      <c r="KWE15" s="13" t="s">
        <v>82</v>
      </c>
      <c r="KWF15" s="13" t="s">
        <v>82</v>
      </c>
      <c r="KWG15" s="13" t="s">
        <v>82</v>
      </c>
      <c r="KWH15" s="13" t="s">
        <v>82</v>
      </c>
      <c r="KWI15" s="13" t="s">
        <v>82</v>
      </c>
      <c r="KWJ15" s="13" t="s">
        <v>82</v>
      </c>
      <c r="KWK15" s="13" t="s">
        <v>82</v>
      </c>
      <c r="KWL15" s="13" t="s">
        <v>82</v>
      </c>
      <c r="KWM15" s="13" t="s">
        <v>82</v>
      </c>
      <c r="KWN15" s="13" t="s">
        <v>82</v>
      </c>
      <c r="KWO15" s="13" t="s">
        <v>82</v>
      </c>
      <c r="KWP15" s="13" t="s">
        <v>82</v>
      </c>
      <c r="KWQ15" s="13" t="s">
        <v>82</v>
      </c>
      <c r="KWR15" s="13" t="s">
        <v>82</v>
      </c>
      <c r="KWS15" s="13" t="s">
        <v>82</v>
      </c>
      <c r="KWT15" s="13" t="s">
        <v>82</v>
      </c>
      <c r="KWU15" s="13" t="s">
        <v>82</v>
      </c>
      <c r="KWV15" s="13" t="s">
        <v>82</v>
      </c>
      <c r="KWW15" s="13" t="s">
        <v>82</v>
      </c>
      <c r="KWX15" s="13" t="s">
        <v>82</v>
      </c>
      <c r="KWY15" s="13" t="s">
        <v>82</v>
      </c>
      <c r="KWZ15" s="13" t="s">
        <v>82</v>
      </c>
      <c r="KXA15" s="13" t="s">
        <v>82</v>
      </c>
      <c r="KXB15" s="13" t="s">
        <v>82</v>
      </c>
      <c r="KXC15" s="13" t="s">
        <v>82</v>
      </c>
      <c r="KXD15" s="13" t="s">
        <v>82</v>
      </c>
      <c r="KXE15" s="13" t="s">
        <v>82</v>
      </c>
      <c r="KXF15" s="13" t="s">
        <v>82</v>
      </c>
      <c r="KXG15" s="13" t="s">
        <v>82</v>
      </c>
      <c r="KXH15" s="13" t="s">
        <v>82</v>
      </c>
      <c r="KXI15" s="13" t="s">
        <v>82</v>
      </c>
      <c r="KXJ15" s="13" t="s">
        <v>82</v>
      </c>
      <c r="KXK15" s="13" t="s">
        <v>82</v>
      </c>
      <c r="KXL15" s="13" t="s">
        <v>82</v>
      </c>
      <c r="KXM15" s="13" t="s">
        <v>82</v>
      </c>
      <c r="KXN15" s="13" t="s">
        <v>82</v>
      </c>
      <c r="KXO15" s="13" t="s">
        <v>82</v>
      </c>
      <c r="KXP15" s="13" t="s">
        <v>82</v>
      </c>
      <c r="KXQ15" s="13" t="s">
        <v>82</v>
      </c>
      <c r="KXR15" s="13" t="s">
        <v>82</v>
      </c>
      <c r="KXS15" s="13" t="s">
        <v>82</v>
      </c>
      <c r="KXT15" s="13" t="s">
        <v>82</v>
      </c>
      <c r="KXU15" s="13" t="s">
        <v>82</v>
      </c>
      <c r="KXV15" s="13" t="s">
        <v>82</v>
      </c>
      <c r="KXW15" s="13" t="s">
        <v>82</v>
      </c>
      <c r="KXX15" s="13" t="s">
        <v>82</v>
      </c>
      <c r="KXY15" s="13" t="s">
        <v>82</v>
      </c>
      <c r="KXZ15" s="13" t="s">
        <v>82</v>
      </c>
      <c r="KYA15" s="13" t="s">
        <v>82</v>
      </c>
      <c r="KYB15" s="13" t="s">
        <v>82</v>
      </c>
      <c r="KYC15" s="13" t="s">
        <v>82</v>
      </c>
      <c r="KYD15" s="13" t="s">
        <v>82</v>
      </c>
      <c r="KYE15" s="13" t="s">
        <v>82</v>
      </c>
      <c r="KYF15" s="13" t="s">
        <v>82</v>
      </c>
      <c r="KYG15" s="13" t="s">
        <v>82</v>
      </c>
      <c r="KYH15" s="13" t="s">
        <v>82</v>
      </c>
      <c r="KYI15" s="13" t="s">
        <v>82</v>
      </c>
      <c r="KYJ15" s="13" t="s">
        <v>82</v>
      </c>
      <c r="KYK15" s="13" t="s">
        <v>82</v>
      </c>
      <c r="KYL15" s="13" t="s">
        <v>82</v>
      </c>
      <c r="KYM15" s="13" t="s">
        <v>82</v>
      </c>
      <c r="KYN15" s="13" t="s">
        <v>82</v>
      </c>
      <c r="KYO15" s="13" t="s">
        <v>82</v>
      </c>
      <c r="KYP15" s="13" t="s">
        <v>82</v>
      </c>
      <c r="KYQ15" s="13" t="s">
        <v>82</v>
      </c>
      <c r="KYR15" s="13" t="s">
        <v>82</v>
      </c>
      <c r="KYS15" s="13" t="s">
        <v>82</v>
      </c>
      <c r="KYT15" s="13" t="s">
        <v>82</v>
      </c>
      <c r="KYU15" s="13" t="s">
        <v>82</v>
      </c>
      <c r="KYV15" s="13" t="s">
        <v>82</v>
      </c>
      <c r="KYW15" s="13" t="s">
        <v>82</v>
      </c>
      <c r="KYX15" s="13" t="s">
        <v>82</v>
      </c>
      <c r="KYY15" s="13" t="s">
        <v>82</v>
      </c>
      <c r="KYZ15" s="13" t="s">
        <v>82</v>
      </c>
      <c r="KZA15" s="13" t="s">
        <v>82</v>
      </c>
      <c r="KZB15" s="13" t="s">
        <v>82</v>
      </c>
      <c r="KZC15" s="13" t="s">
        <v>82</v>
      </c>
      <c r="KZD15" s="13" t="s">
        <v>82</v>
      </c>
      <c r="KZE15" s="13" t="s">
        <v>82</v>
      </c>
      <c r="KZF15" s="13" t="s">
        <v>82</v>
      </c>
      <c r="KZG15" s="13" t="s">
        <v>82</v>
      </c>
      <c r="KZH15" s="13" t="s">
        <v>82</v>
      </c>
      <c r="KZI15" s="13" t="s">
        <v>82</v>
      </c>
      <c r="KZJ15" s="13" t="s">
        <v>82</v>
      </c>
      <c r="KZK15" s="13" t="s">
        <v>82</v>
      </c>
      <c r="KZL15" s="13" t="s">
        <v>82</v>
      </c>
      <c r="KZM15" s="13" t="s">
        <v>82</v>
      </c>
      <c r="KZN15" s="13" t="s">
        <v>82</v>
      </c>
      <c r="KZO15" s="13" t="s">
        <v>82</v>
      </c>
      <c r="KZP15" s="13" t="s">
        <v>82</v>
      </c>
      <c r="KZQ15" s="13" t="s">
        <v>82</v>
      </c>
      <c r="KZR15" s="13" t="s">
        <v>82</v>
      </c>
      <c r="KZS15" s="13" t="s">
        <v>82</v>
      </c>
      <c r="KZT15" s="13" t="s">
        <v>82</v>
      </c>
      <c r="KZU15" s="13" t="s">
        <v>82</v>
      </c>
      <c r="KZV15" s="13" t="s">
        <v>82</v>
      </c>
      <c r="KZW15" s="13" t="s">
        <v>82</v>
      </c>
      <c r="KZX15" s="13" t="s">
        <v>82</v>
      </c>
      <c r="KZY15" s="13" t="s">
        <v>82</v>
      </c>
      <c r="KZZ15" s="13" t="s">
        <v>82</v>
      </c>
      <c r="LAA15" s="13" t="s">
        <v>82</v>
      </c>
      <c r="LAB15" s="13" t="s">
        <v>82</v>
      </c>
      <c r="LAC15" s="13" t="s">
        <v>82</v>
      </c>
      <c r="LAD15" s="13" t="s">
        <v>82</v>
      </c>
      <c r="LAE15" s="13" t="s">
        <v>82</v>
      </c>
      <c r="LAF15" s="13" t="s">
        <v>82</v>
      </c>
      <c r="LAG15" s="13" t="s">
        <v>82</v>
      </c>
      <c r="LAH15" s="13" t="s">
        <v>82</v>
      </c>
      <c r="LAI15" s="13" t="s">
        <v>82</v>
      </c>
      <c r="LAJ15" s="13" t="s">
        <v>82</v>
      </c>
      <c r="LAK15" s="13" t="s">
        <v>82</v>
      </c>
      <c r="LAL15" s="13" t="s">
        <v>82</v>
      </c>
      <c r="LAM15" s="13" t="s">
        <v>82</v>
      </c>
      <c r="LAN15" s="13" t="s">
        <v>82</v>
      </c>
      <c r="LAO15" s="13" t="s">
        <v>82</v>
      </c>
      <c r="LAP15" s="13" t="s">
        <v>82</v>
      </c>
      <c r="LAQ15" s="13" t="s">
        <v>82</v>
      </c>
      <c r="LAR15" s="13" t="s">
        <v>82</v>
      </c>
      <c r="LAS15" s="13" t="s">
        <v>82</v>
      </c>
      <c r="LAT15" s="13" t="s">
        <v>82</v>
      </c>
      <c r="LAU15" s="13" t="s">
        <v>82</v>
      </c>
      <c r="LAV15" s="13" t="s">
        <v>82</v>
      </c>
      <c r="LAW15" s="13" t="s">
        <v>82</v>
      </c>
      <c r="LAX15" s="13" t="s">
        <v>82</v>
      </c>
      <c r="LAY15" s="13" t="s">
        <v>82</v>
      </c>
      <c r="LAZ15" s="13" t="s">
        <v>82</v>
      </c>
      <c r="LBA15" s="13" t="s">
        <v>82</v>
      </c>
      <c r="LBB15" s="13" t="s">
        <v>82</v>
      </c>
      <c r="LBC15" s="13" t="s">
        <v>82</v>
      </c>
      <c r="LBD15" s="13" t="s">
        <v>82</v>
      </c>
      <c r="LBE15" s="13" t="s">
        <v>82</v>
      </c>
      <c r="LBF15" s="13" t="s">
        <v>82</v>
      </c>
      <c r="LBG15" s="13" t="s">
        <v>82</v>
      </c>
      <c r="LBH15" s="13" t="s">
        <v>82</v>
      </c>
      <c r="LBI15" s="13" t="s">
        <v>82</v>
      </c>
      <c r="LBJ15" s="13" t="s">
        <v>82</v>
      </c>
      <c r="LBK15" s="13" t="s">
        <v>82</v>
      </c>
      <c r="LBL15" s="13" t="s">
        <v>82</v>
      </c>
      <c r="LBM15" s="13" t="s">
        <v>82</v>
      </c>
      <c r="LBN15" s="13" t="s">
        <v>82</v>
      </c>
      <c r="LBO15" s="13" t="s">
        <v>82</v>
      </c>
      <c r="LBP15" s="13" t="s">
        <v>82</v>
      </c>
      <c r="LBQ15" s="13" t="s">
        <v>82</v>
      </c>
      <c r="LBR15" s="13" t="s">
        <v>82</v>
      </c>
      <c r="LBS15" s="13" t="s">
        <v>82</v>
      </c>
      <c r="LBT15" s="13" t="s">
        <v>82</v>
      </c>
      <c r="LBU15" s="13" t="s">
        <v>82</v>
      </c>
      <c r="LBV15" s="13" t="s">
        <v>82</v>
      </c>
      <c r="LBW15" s="13" t="s">
        <v>82</v>
      </c>
      <c r="LBX15" s="13" t="s">
        <v>82</v>
      </c>
      <c r="LBY15" s="13" t="s">
        <v>82</v>
      </c>
      <c r="LBZ15" s="13" t="s">
        <v>82</v>
      </c>
      <c r="LCA15" s="13" t="s">
        <v>82</v>
      </c>
      <c r="LCB15" s="13" t="s">
        <v>82</v>
      </c>
      <c r="LCC15" s="13" t="s">
        <v>82</v>
      </c>
      <c r="LCD15" s="13" t="s">
        <v>82</v>
      </c>
      <c r="LCE15" s="13" t="s">
        <v>82</v>
      </c>
      <c r="LCF15" s="13" t="s">
        <v>82</v>
      </c>
      <c r="LCG15" s="13" t="s">
        <v>82</v>
      </c>
      <c r="LCH15" s="13" t="s">
        <v>82</v>
      </c>
      <c r="LCI15" s="13" t="s">
        <v>82</v>
      </c>
      <c r="LCJ15" s="13" t="s">
        <v>82</v>
      </c>
      <c r="LCK15" s="13" t="s">
        <v>82</v>
      </c>
      <c r="LCL15" s="13" t="s">
        <v>82</v>
      </c>
      <c r="LCM15" s="13" t="s">
        <v>82</v>
      </c>
      <c r="LCN15" s="13" t="s">
        <v>82</v>
      </c>
      <c r="LCO15" s="13" t="s">
        <v>82</v>
      </c>
      <c r="LCP15" s="13" t="s">
        <v>82</v>
      </c>
      <c r="LCQ15" s="13" t="s">
        <v>82</v>
      </c>
      <c r="LCR15" s="13" t="s">
        <v>82</v>
      </c>
      <c r="LCS15" s="13" t="s">
        <v>82</v>
      </c>
      <c r="LCT15" s="13" t="s">
        <v>82</v>
      </c>
      <c r="LCU15" s="13" t="s">
        <v>82</v>
      </c>
      <c r="LCV15" s="13" t="s">
        <v>82</v>
      </c>
      <c r="LCW15" s="13" t="s">
        <v>82</v>
      </c>
      <c r="LCX15" s="13" t="s">
        <v>82</v>
      </c>
      <c r="LCY15" s="13" t="s">
        <v>82</v>
      </c>
      <c r="LCZ15" s="13" t="s">
        <v>82</v>
      </c>
      <c r="LDA15" s="13" t="s">
        <v>82</v>
      </c>
      <c r="LDB15" s="13" t="s">
        <v>82</v>
      </c>
      <c r="LDC15" s="13" t="s">
        <v>82</v>
      </c>
      <c r="LDD15" s="13" t="s">
        <v>82</v>
      </c>
      <c r="LDE15" s="13" t="s">
        <v>82</v>
      </c>
      <c r="LDF15" s="13" t="s">
        <v>82</v>
      </c>
      <c r="LDG15" s="13" t="s">
        <v>82</v>
      </c>
      <c r="LDH15" s="13" t="s">
        <v>82</v>
      </c>
      <c r="LDI15" s="13" t="s">
        <v>82</v>
      </c>
      <c r="LDJ15" s="13" t="s">
        <v>82</v>
      </c>
      <c r="LDK15" s="13" t="s">
        <v>82</v>
      </c>
      <c r="LDL15" s="13" t="s">
        <v>82</v>
      </c>
      <c r="LDM15" s="13" t="s">
        <v>82</v>
      </c>
      <c r="LDN15" s="13" t="s">
        <v>82</v>
      </c>
      <c r="LDO15" s="13" t="s">
        <v>82</v>
      </c>
      <c r="LDP15" s="13" t="s">
        <v>82</v>
      </c>
      <c r="LDQ15" s="13" t="s">
        <v>82</v>
      </c>
      <c r="LDR15" s="13" t="s">
        <v>82</v>
      </c>
      <c r="LDS15" s="13" t="s">
        <v>82</v>
      </c>
      <c r="LDT15" s="13" t="s">
        <v>82</v>
      </c>
      <c r="LDU15" s="13" t="s">
        <v>82</v>
      </c>
      <c r="LDV15" s="13" t="s">
        <v>82</v>
      </c>
      <c r="LDW15" s="13" t="s">
        <v>82</v>
      </c>
      <c r="LDX15" s="13" t="s">
        <v>82</v>
      </c>
      <c r="LDY15" s="13" t="s">
        <v>82</v>
      </c>
      <c r="LDZ15" s="13" t="s">
        <v>82</v>
      </c>
      <c r="LEA15" s="13" t="s">
        <v>82</v>
      </c>
      <c r="LEB15" s="13" t="s">
        <v>82</v>
      </c>
      <c r="LEC15" s="13" t="s">
        <v>82</v>
      </c>
      <c r="LED15" s="13" t="s">
        <v>82</v>
      </c>
      <c r="LEE15" s="13" t="s">
        <v>82</v>
      </c>
      <c r="LEF15" s="13" t="s">
        <v>82</v>
      </c>
      <c r="LEG15" s="13" t="s">
        <v>82</v>
      </c>
      <c r="LEH15" s="13" t="s">
        <v>82</v>
      </c>
      <c r="LEI15" s="13" t="s">
        <v>82</v>
      </c>
      <c r="LEJ15" s="13" t="s">
        <v>82</v>
      </c>
      <c r="LEK15" s="13" t="s">
        <v>82</v>
      </c>
      <c r="LEL15" s="13" t="s">
        <v>82</v>
      </c>
      <c r="LEM15" s="13" t="s">
        <v>82</v>
      </c>
      <c r="LEN15" s="13" t="s">
        <v>82</v>
      </c>
      <c r="LEO15" s="13" t="s">
        <v>82</v>
      </c>
      <c r="LEP15" s="13" t="s">
        <v>82</v>
      </c>
      <c r="LEQ15" s="13" t="s">
        <v>82</v>
      </c>
      <c r="LER15" s="13" t="s">
        <v>82</v>
      </c>
      <c r="LES15" s="13" t="s">
        <v>82</v>
      </c>
      <c r="LET15" s="13" t="s">
        <v>82</v>
      </c>
      <c r="LEU15" s="13" t="s">
        <v>82</v>
      </c>
      <c r="LEV15" s="13" t="s">
        <v>82</v>
      </c>
      <c r="LEW15" s="13" t="s">
        <v>82</v>
      </c>
      <c r="LEX15" s="13" t="s">
        <v>82</v>
      </c>
      <c r="LEY15" s="13" t="s">
        <v>82</v>
      </c>
      <c r="LEZ15" s="13" t="s">
        <v>82</v>
      </c>
      <c r="LFA15" s="13" t="s">
        <v>82</v>
      </c>
      <c r="LFB15" s="13" t="s">
        <v>82</v>
      </c>
      <c r="LFC15" s="13" t="s">
        <v>82</v>
      </c>
      <c r="LFD15" s="13" t="s">
        <v>82</v>
      </c>
      <c r="LFE15" s="13" t="s">
        <v>82</v>
      </c>
      <c r="LFF15" s="13" t="s">
        <v>82</v>
      </c>
      <c r="LFG15" s="13" t="s">
        <v>82</v>
      </c>
      <c r="LFH15" s="13" t="s">
        <v>82</v>
      </c>
      <c r="LFI15" s="13" t="s">
        <v>82</v>
      </c>
      <c r="LFJ15" s="13" t="s">
        <v>82</v>
      </c>
      <c r="LFK15" s="13" t="s">
        <v>82</v>
      </c>
      <c r="LFL15" s="13" t="s">
        <v>82</v>
      </c>
      <c r="LFM15" s="13" t="s">
        <v>82</v>
      </c>
      <c r="LFN15" s="13" t="s">
        <v>82</v>
      </c>
      <c r="LFO15" s="13" t="s">
        <v>82</v>
      </c>
      <c r="LFP15" s="13" t="s">
        <v>82</v>
      </c>
      <c r="LFQ15" s="13" t="s">
        <v>82</v>
      </c>
      <c r="LFR15" s="13" t="s">
        <v>82</v>
      </c>
      <c r="LFS15" s="13" t="s">
        <v>82</v>
      </c>
      <c r="LFT15" s="13" t="s">
        <v>82</v>
      </c>
      <c r="LFU15" s="13" t="s">
        <v>82</v>
      </c>
      <c r="LFV15" s="13" t="s">
        <v>82</v>
      </c>
      <c r="LFW15" s="13" t="s">
        <v>82</v>
      </c>
      <c r="LFX15" s="13" t="s">
        <v>82</v>
      </c>
      <c r="LFY15" s="13" t="s">
        <v>82</v>
      </c>
      <c r="LFZ15" s="13" t="s">
        <v>82</v>
      </c>
      <c r="LGA15" s="13" t="s">
        <v>82</v>
      </c>
      <c r="LGB15" s="13" t="s">
        <v>82</v>
      </c>
      <c r="LGC15" s="13" t="s">
        <v>82</v>
      </c>
      <c r="LGD15" s="13" t="s">
        <v>82</v>
      </c>
      <c r="LGE15" s="13" t="s">
        <v>82</v>
      </c>
      <c r="LGF15" s="13" t="s">
        <v>82</v>
      </c>
      <c r="LGG15" s="13" t="s">
        <v>82</v>
      </c>
      <c r="LGH15" s="13" t="s">
        <v>82</v>
      </c>
      <c r="LGI15" s="13" t="s">
        <v>82</v>
      </c>
      <c r="LGJ15" s="13" t="s">
        <v>82</v>
      </c>
      <c r="LGK15" s="13" t="s">
        <v>82</v>
      </c>
      <c r="LGL15" s="13" t="s">
        <v>82</v>
      </c>
      <c r="LGM15" s="13" t="s">
        <v>82</v>
      </c>
      <c r="LGN15" s="13" t="s">
        <v>82</v>
      </c>
      <c r="LGO15" s="13" t="s">
        <v>82</v>
      </c>
      <c r="LGP15" s="13" t="s">
        <v>82</v>
      </c>
      <c r="LGQ15" s="13" t="s">
        <v>82</v>
      </c>
      <c r="LGR15" s="13" t="s">
        <v>82</v>
      </c>
      <c r="LGS15" s="13" t="s">
        <v>82</v>
      </c>
      <c r="LGT15" s="13" t="s">
        <v>82</v>
      </c>
      <c r="LGU15" s="13" t="s">
        <v>82</v>
      </c>
      <c r="LGV15" s="13" t="s">
        <v>82</v>
      </c>
      <c r="LGW15" s="13" t="s">
        <v>82</v>
      </c>
      <c r="LGX15" s="13" t="s">
        <v>82</v>
      </c>
      <c r="LGY15" s="13" t="s">
        <v>82</v>
      </c>
      <c r="LGZ15" s="13" t="s">
        <v>82</v>
      </c>
      <c r="LHA15" s="13" t="s">
        <v>82</v>
      </c>
      <c r="LHB15" s="13" t="s">
        <v>82</v>
      </c>
      <c r="LHC15" s="13" t="s">
        <v>82</v>
      </c>
      <c r="LHD15" s="13" t="s">
        <v>82</v>
      </c>
      <c r="LHE15" s="13" t="s">
        <v>82</v>
      </c>
      <c r="LHF15" s="13" t="s">
        <v>82</v>
      </c>
      <c r="LHG15" s="13" t="s">
        <v>82</v>
      </c>
      <c r="LHH15" s="13" t="s">
        <v>82</v>
      </c>
      <c r="LHI15" s="13" t="s">
        <v>82</v>
      </c>
      <c r="LHJ15" s="13" t="s">
        <v>82</v>
      </c>
      <c r="LHK15" s="13" t="s">
        <v>82</v>
      </c>
      <c r="LHL15" s="13" t="s">
        <v>82</v>
      </c>
      <c r="LHM15" s="13" t="s">
        <v>82</v>
      </c>
      <c r="LHN15" s="13" t="s">
        <v>82</v>
      </c>
      <c r="LHO15" s="13" t="s">
        <v>82</v>
      </c>
      <c r="LHP15" s="13" t="s">
        <v>82</v>
      </c>
      <c r="LHQ15" s="13" t="s">
        <v>82</v>
      </c>
      <c r="LHR15" s="13" t="s">
        <v>82</v>
      </c>
      <c r="LHS15" s="13" t="s">
        <v>82</v>
      </c>
      <c r="LHT15" s="13" t="s">
        <v>82</v>
      </c>
      <c r="LHU15" s="13" t="s">
        <v>82</v>
      </c>
      <c r="LHV15" s="13" t="s">
        <v>82</v>
      </c>
      <c r="LHW15" s="13" t="s">
        <v>82</v>
      </c>
      <c r="LHX15" s="13" t="s">
        <v>82</v>
      </c>
      <c r="LHY15" s="13" t="s">
        <v>82</v>
      </c>
      <c r="LHZ15" s="13" t="s">
        <v>82</v>
      </c>
      <c r="LIA15" s="13" t="s">
        <v>82</v>
      </c>
      <c r="LIB15" s="13" t="s">
        <v>82</v>
      </c>
      <c r="LIC15" s="13" t="s">
        <v>82</v>
      </c>
      <c r="LID15" s="13" t="s">
        <v>82</v>
      </c>
      <c r="LIE15" s="13" t="s">
        <v>82</v>
      </c>
      <c r="LIF15" s="13" t="s">
        <v>82</v>
      </c>
      <c r="LIG15" s="13" t="s">
        <v>82</v>
      </c>
      <c r="LIH15" s="13" t="s">
        <v>82</v>
      </c>
      <c r="LII15" s="13" t="s">
        <v>82</v>
      </c>
      <c r="LIJ15" s="13" t="s">
        <v>82</v>
      </c>
      <c r="LIK15" s="13" t="s">
        <v>82</v>
      </c>
      <c r="LIL15" s="13" t="s">
        <v>82</v>
      </c>
      <c r="LIM15" s="13" t="s">
        <v>82</v>
      </c>
      <c r="LIN15" s="13" t="s">
        <v>82</v>
      </c>
      <c r="LIO15" s="13" t="s">
        <v>82</v>
      </c>
      <c r="LIP15" s="13" t="s">
        <v>82</v>
      </c>
      <c r="LIQ15" s="13" t="s">
        <v>82</v>
      </c>
      <c r="LIR15" s="13" t="s">
        <v>82</v>
      </c>
      <c r="LIS15" s="13" t="s">
        <v>82</v>
      </c>
      <c r="LIT15" s="13" t="s">
        <v>82</v>
      </c>
      <c r="LIU15" s="13" t="s">
        <v>82</v>
      </c>
      <c r="LIV15" s="13" t="s">
        <v>82</v>
      </c>
      <c r="LIW15" s="13" t="s">
        <v>82</v>
      </c>
      <c r="LIX15" s="13" t="s">
        <v>82</v>
      </c>
      <c r="LIY15" s="13" t="s">
        <v>82</v>
      </c>
      <c r="LIZ15" s="13" t="s">
        <v>82</v>
      </c>
      <c r="LJA15" s="13" t="s">
        <v>82</v>
      </c>
      <c r="LJB15" s="13" t="s">
        <v>82</v>
      </c>
      <c r="LJC15" s="13" t="s">
        <v>82</v>
      </c>
      <c r="LJD15" s="13" t="s">
        <v>82</v>
      </c>
      <c r="LJE15" s="13" t="s">
        <v>82</v>
      </c>
      <c r="LJF15" s="13" t="s">
        <v>82</v>
      </c>
      <c r="LJG15" s="13" t="s">
        <v>82</v>
      </c>
      <c r="LJH15" s="13" t="s">
        <v>82</v>
      </c>
      <c r="LJI15" s="13" t="s">
        <v>82</v>
      </c>
      <c r="LJJ15" s="13" t="s">
        <v>82</v>
      </c>
      <c r="LJK15" s="13" t="s">
        <v>82</v>
      </c>
      <c r="LJL15" s="13" t="s">
        <v>82</v>
      </c>
      <c r="LJM15" s="13" t="s">
        <v>82</v>
      </c>
      <c r="LJN15" s="13" t="s">
        <v>82</v>
      </c>
      <c r="LJO15" s="13" t="s">
        <v>82</v>
      </c>
      <c r="LJP15" s="13" t="s">
        <v>82</v>
      </c>
      <c r="LJQ15" s="13" t="s">
        <v>82</v>
      </c>
      <c r="LJR15" s="13" t="s">
        <v>82</v>
      </c>
      <c r="LJS15" s="13" t="s">
        <v>82</v>
      </c>
      <c r="LJT15" s="13" t="s">
        <v>82</v>
      </c>
      <c r="LJU15" s="13" t="s">
        <v>82</v>
      </c>
      <c r="LJV15" s="13" t="s">
        <v>82</v>
      </c>
      <c r="LJW15" s="13" t="s">
        <v>82</v>
      </c>
      <c r="LJX15" s="13" t="s">
        <v>82</v>
      </c>
      <c r="LJY15" s="13" t="s">
        <v>82</v>
      </c>
      <c r="LJZ15" s="13" t="s">
        <v>82</v>
      </c>
      <c r="LKA15" s="13" t="s">
        <v>82</v>
      </c>
      <c r="LKB15" s="13" t="s">
        <v>82</v>
      </c>
      <c r="LKC15" s="13" t="s">
        <v>82</v>
      </c>
      <c r="LKD15" s="13" t="s">
        <v>82</v>
      </c>
      <c r="LKE15" s="13" t="s">
        <v>82</v>
      </c>
      <c r="LKF15" s="13" t="s">
        <v>82</v>
      </c>
      <c r="LKG15" s="13" t="s">
        <v>82</v>
      </c>
      <c r="LKH15" s="13" t="s">
        <v>82</v>
      </c>
      <c r="LKI15" s="13" t="s">
        <v>82</v>
      </c>
      <c r="LKJ15" s="13" t="s">
        <v>82</v>
      </c>
      <c r="LKK15" s="13" t="s">
        <v>82</v>
      </c>
      <c r="LKL15" s="13" t="s">
        <v>82</v>
      </c>
      <c r="LKM15" s="13" t="s">
        <v>82</v>
      </c>
      <c r="LKN15" s="13" t="s">
        <v>82</v>
      </c>
      <c r="LKO15" s="13" t="s">
        <v>82</v>
      </c>
      <c r="LKP15" s="13" t="s">
        <v>82</v>
      </c>
      <c r="LKQ15" s="13" t="s">
        <v>82</v>
      </c>
      <c r="LKR15" s="13" t="s">
        <v>82</v>
      </c>
      <c r="LKS15" s="13" t="s">
        <v>82</v>
      </c>
      <c r="LKT15" s="13" t="s">
        <v>82</v>
      </c>
      <c r="LKU15" s="13" t="s">
        <v>82</v>
      </c>
      <c r="LKV15" s="13" t="s">
        <v>82</v>
      </c>
      <c r="LKW15" s="13" t="s">
        <v>82</v>
      </c>
      <c r="LKX15" s="13" t="s">
        <v>82</v>
      </c>
      <c r="LKY15" s="13" t="s">
        <v>82</v>
      </c>
      <c r="LKZ15" s="13" t="s">
        <v>82</v>
      </c>
      <c r="LLA15" s="13" t="s">
        <v>82</v>
      </c>
      <c r="LLB15" s="13" t="s">
        <v>82</v>
      </c>
      <c r="LLC15" s="13" t="s">
        <v>82</v>
      </c>
      <c r="LLD15" s="13" t="s">
        <v>82</v>
      </c>
      <c r="LLE15" s="13" t="s">
        <v>82</v>
      </c>
      <c r="LLF15" s="13" t="s">
        <v>82</v>
      </c>
      <c r="LLG15" s="13" t="s">
        <v>82</v>
      </c>
      <c r="LLH15" s="13" t="s">
        <v>82</v>
      </c>
      <c r="LLI15" s="13" t="s">
        <v>82</v>
      </c>
      <c r="LLJ15" s="13" t="s">
        <v>82</v>
      </c>
      <c r="LLK15" s="13" t="s">
        <v>82</v>
      </c>
      <c r="LLL15" s="13" t="s">
        <v>82</v>
      </c>
      <c r="LLM15" s="13" t="s">
        <v>82</v>
      </c>
      <c r="LLN15" s="13" t="s">
        <v>82</v>
      </c>
      <c r="LLO15" s="13" t="s">
        <v>82</v>
      </c>
      <c r="LLP15" s="13" t="s">
        <v>82</v>
      </c>
      <c r="LLQ15" s="13" t="s">
        <v>82</v>
      </c>
      <c r="LLR15" s="13" t="s">
        <v>82</v>
      </c>
      <c r="LLS15" s="13" t="s">
        <v>82</v>
      </c>
      <c r="LLT15" s="13" t="s">
        <v>82</v>
      </c>
      <c r="LLU15" s="13" t="s">
        <v>82</v>
      </c>
      <c r="LLV15" s="13" t="s">
        <v>82</v>
      </c>
      <c r="LLW15" s="13" t="s">
        <v>82</v>
      </c>
      <c r="LLX15" s="13" t="s">
        <v>82</v>
      </c>
      <c r="LLY15" s="13" t="s">
        <v>82</v>
      </c>
      <c r="LLZ15" s="13" t="s">
        <v>82</v>
      </c>
      <c r="LMA15" s="13" t="s">
        <v>82</v>
      </c>
      <c r="LMB15" s="13" t="s">
        <v>82</v>
      </c>
      <c r="LMC15" s="13" t="s">
        <v>82</v>
      </c>
      <c r="LMD15" s="13" t="s">
        <v>82</v>
      </c>
      <c r="LME15" s="13" t="s">
        <v>82</v>
      </c>
      <c r="LMF15" s="13" t="s">
        <v>82</v>
      </c>
      <c r="LMG15" s="13" t="s">
        <v>82</v>
      </c>
      <c r="LMH15" s="13" t="s">
        <v>82</v>
      </c>
      <c r="LMI15" s="13" t="s">
        <v>82</v>
      </c>
      <c r="LMJ15" s="13" t="s">
        <v>82</v>
      </c>
      <c r="LMK15" s="13" t="s">
        <v>82</v>
      </c>
      <c r="LML15" s="13" t="s">
        <v>82</v>
      </c>
      <c r="LMM15" s="13" t="s">
        <v>82</v>
      </c>
      <c r="LMN15" s="13" t="s">
        <v>82</v>
      </c>
      <c r="LMO15" s="13" t="s">
        <v>82</v>
      </c>
      <c r="LMP15" s="13" t="s">
        <v>82</v>
      </c>
      <c r="LMQ15" s="13" t="s">
        <v>82</v>
      </c>
      <c r="LMR15" s="13" t="s">
        <v>82</v>
      </c>
      <c r="LMS15" s="13" t="s">
        <v>82</v>
      </c>
      <c r="LMT15" s="13" t="s">
        <v>82</v>
      </c>
      <c r="LMU15" s="13" t="s">
        <v>82</v>
      </c>
      <c r="LMV15" s="13" t="s">
        <v>82</v>
      </c>
      <c r="LMW15" s="13" t="s">
        <v>82</v>
      </c>
      <c r="LMX15" s="13" t="s">
        <v>82</v>
      </c>
      <c r="LMY15" s="13" t="s">
        <v>82</v>
      </c>
      <c r="LMZ15" s="13" t="s">
        <v>82</v>
      </c>
      <c r="LNA15" s="13" t="s">
        <v>82</v>
      </c>
      <c r="LNB15" s="13" t="s">
        <v>82</v>
      </c>
      <c r="LNC15" s="13" t="s">
        <v>82</v>
      </c>
      <c r="LND15" s="13" t="s">
        <v>82</v>
      </c>
      <c r="LNE15" s="13" t="s">
        <v>82</v>
      </c>
      <c r="LNF15" s="13" t="s">
        <v>82</v>
      </c>
      <c r="LNG15" s="13" t="s">
        <v>82</v>
      </c>
      <c r="LNH15" s="13" t="s">
        <v>82</v>
      </c>
      <c r="LNI15" s="13" t="s">
        <v>82</v>
      </c>
      <c r="LNJ15" s="13" t="s">
        <v>82</v>
      </c>
      <c r="LNK15" s="13" t="s">
        <v>82</v>
      </c>
      <c r="LNL15" s="13" t="s">
        <v>82</v>
      </c>
      <c r="LNM15" s="13" t="s">
        <v>82</v>
      </c>
      <c r="LNN15" s="13" t="s">
        <v>82</v>
      </c>
      <c r="LNO15" s="13" t="s">
        <v>82</v>
      </c>
      <c r="LNP15" s="13" t="s">
        <v>82</v>
      </c>
      <c r="LNQ15" s="13" t="s">
        <v>82</v>
      </c>
      <c r="LNR15" s="13" t="s">
        <v>82</v>
      </c>
      <c r="LNS15" s="13" t="s">
        <v>82</v>
      </c>
      <c r="LNT15" s="13" t="s">
        <v>82</v>
      </c>
      <c r="LNU15" s="13" t="s">
        <v>82</v>
      </c>
      <c r="LNV15" s="13" t="s">
        <v>82</v>
      </c>
      <c r="LNW15" s="13" t="s">
        <v>82</v>
      </c>
      <c r="LNX15" s="13" t="s">
        <v>82</v>
      </c>
      <c r="LNY15" s="13" t="s">
        <v>82</v>
      </c>
      <c r="LNZ15" s="13" t="s">
        <v>82</v>
      </c>
      <c r="LOA15" s="13" t="s">
        <v>82</v>
      </c>
      <c r="LOB15" s="13" t="s">
        <v>82</v>
      </c>
      <c r="LOC15" s="13" t="s">
        <v>82</v>
      </c>
      <c r="LOD15" s="13" t="s">
        <v>82</v>
      </c>
      <c r="LOE15" s="13" t="s">
        <v>82</v>
      </c>
      <c r="LOF15" s="13" t="s">
        <v>82</v>
      </c>
      <c r="LOG15" s="13" t="s">
        <v>82</v>
      </c>
      <c r="LOH15" s="13" t="s">
        <v>82</v>
      </c>
      <c r="LOI15" s="13" t="s">
        <v>82</v>
      </c>
      <c r="LOJ15" s="13" t="s">
        <v>82</v>
      </c>
      <c r="LOK15" s="13" t="s">
        <v>82</v>
      </c>
      <c r="LOL15" s="13" t="s">
        <v>82</v>
      </c>
      <c r="LOM15" s="13" t="s">
        <v>82</v>
      </c>
      <c r="LON15" s="13" t="s">
        <v>82</v>
      </c>
      <c r="LOO15" s="13" t="s">
        <v>82</v>
      </c>
      <c r="LOP15" s="13" t="s">
        <v>82</v>
      </c>
      <c r="LOQ15" s="13" t="s">
        <v>82</v>
      </c>
      <c r="LOR15" s="13" t="s">
        <v>82</v>
      </c>
      <c r="LOS15" s="13" t="s">
        <v>82</v>
      </c>
      <c r="LOT15" s="13" t="s">
        <v>82</v>
      </c>
      <c r="LOU15" s="13" t="s">
        <v>82</v>
      </c>
      <c r="LOV15" s="13" t="s">
        <v>82</v>
      </c>
      <c r="LOW15" s="13" t="s">
        <v>82</v>
      </c>
      <c r="LOX15" s="13" t="s">
        <v>82</v>
      </c>
      <c r="LOY15" s="13" t="s">
        <v>82</v>
      </c>
      <c r="LOZ15" s="13" t="s">
        <v>82</v>
      </c>
      <c r="LPA15" s="13" t="s">
        <v>82</v>
      </c>
      <c r="LPB15" s="13" t="s">
        <v>82</v>
      </c>
      <c r="LPC15" s="13" t="s">
        <v>82</v>
      </c>
      <c r="LPD15" s="13" t="s">
        <v>82</v>
      </c>
      <c r="LPE15" s="13" t="s">
        <v>82</v>
      </c>
      <c r="LPF15" s="13" t="s">
        <v>82</v>
      </c>
      <c r="LPG15" s="13" t="s">
        <v>82</v>
      </c>
      <c r="LPH15" s="13" t="s">
        <v>82</v>
      </c>
      <c r="LPI15" s="13" t="s">
        <v>82</v>
      </c>
      <c r="LPJ15" s="13" t="s">
        <v>82</v>
      </c>
      <c r="LPK15" s="13" t="s">
        <v>82</v>
      </c>
      <c r="LPL15" s="13" t="s">
        <v>82</v>
      </c>
      <c r="LPM15" s="13" t="s">
        <v>82</v>
      </c>
      <c r="LPN15" s="13" t="s">
        <v>82</v>
      </c>
      <c r="LPO15" s="13" t="s">
        <v>82</v>
      </c>
      <c r="LPP15" s="13" t="s">
        <v>82</v>
      </c>
      <c r="LPQ15" s="13" t="s">
        <v>82</v>
      </c>
      <c r="LPR15" s="13" t="s">
        <v>82</v>
      </c>
      <c r="LPS15" s="13" t="s">
        <v>82</v>
      </c>
      <c r="LPT15" s="13" t="s">
        <v>82</v>
      </c>
      <c r="LPU15" s="13" t="s">
        <v>82</v>
      </c>
      <c r="LPV15" s="13" t="s">
        <v>82</v>
      </c>
      <c r="LPW15" s="13" t="s">
        <v>82</v>
      </c>
      <c r="LPX15" s="13" t="s">
        <v>82</v>
      </c>
      <c r="LPY15" s="13" t="s">
        <v>82</v>
      </c>
      <c r="LPZ15" s="13" t="s">
        <v>82</v>
      </c>
      <c r="LQA15" s="13" t="s">
        <v>82</v>
      </c>
      <c r="LQB15" s="13" t="s">
        <v>82</v>
      </c>
      <c r="LQC15" s="13" t="s">
        <v>82</v>
      </c>
      <c r="LQD15" s="13" t="s">
        <v>82</v>
      </c>
      <c r="LQE15" s="13" t="s">
        <v>82</v>
      </c>
      <c r="LQF15" s="13" t="s">
        <v>82</v>
      </c>
      <c r="LQG15" s="13" t="s">
        <v>82</v>
      </c>
      <c r="LQH15" s="13" t="s">
        <v>82</v>
      </c>
      <c r="LQI15" s="13" t="s">
        <v>82</v>
      </c>
      <c r="LQJ15" s="13" t="s">
        <v>82</v>
      </c>
      <c r="LQK15" s="13" t="s">
        <v>82</v>
      </c>
      <c r="LQL15" s="13" t="s">
        <v>82</v>
      </c>
      <c r="LQM15" s="13" t="s">
        <v>82</v>
      </c>
      <c r="LQN15" s="13" t="s">
        <v>82</v>
      </c>
      <c r="LQO15" s="13" t="s">
        <v>82</v>
      </c>
      <c r="LQP15" s="13" t="s">
        <v>82</v>
      </c>
      <c r="LQQ15" s="13" t="s">
        <v>82</v>
      </c>
      <c r="LQR15" s="13" t="s">
        <v>82</v>
      </c>
      <c r="LQS15" s="13" t="s">
        <v>82</v>
      </c>
      <c r="LQT15" s="13" t="s">
        <v>82</v>
      </c>
      <c r="LQU15" s="13" t="s">
        <v>82</v>
      </c>
      <c r="LQV15" s="13" t="s">
        <v>82</v>
      </c>
      <c r="LQW15" s="13" t="s">
        <v>82</v>
      </c>
      <c r="LQX15" s="13" t="s">
        <v>82</v>
      </c>
      <c r="LQY15" s="13" t="s">
        <v>82</v>
      </c>
      <c r="LQZ15" s="13" t="s">
        <v>82</v>
      </c>
      <c r="LRA15" s="13" t="s">
        <v>82</v>
      </c>
      <c r="LRB15" s="13" t="s">
        <v>82</v>
      </c>
      <c r="LRC15" s="13" t="s">
        <v>82</v>
      </c>
      <c r="LRD15" s="13" t="s">
        <v>82</v>
      </c>
      <c r="LRE15" s="13" t="s">
        <v>82</v>
      </c>
      <c r="LRF15" s="13" t="s">
        <v>82</v>
      </c>
      <c r="LRG15" s="13" t="s">
        <v>82</v>
      </c>
      <c r="LRH15" s="13" t="s">
        <v>82</v>
      </c>
      <c r="LRI15" s="13" t="s">
        <v>82</v>
      </c>
      <c r="LRJ15" s="13" t="s">
        <v>82</v>
      </c>
      <c r="LRK15" s="13" t="s">
        <v>82</v>
      </c>
      <c r="LRL15" s="13" t="s">
        <v>82</v>
      </c>
      <c r="LRM15" s="13" t="s">
        <v>82</v>
      </c>
      <c r="LRN15" s="13" t="s">
        <v>82</v>
      </c>
      <c r="LRO15" s="13" t="s">
        <v>82</v>
      </c>
      <c r="LRP15" s="13" t="s">
        <v>82</v>
      </c>
      <c r="LRQ15" s="13" t="s">
        <v>82</v>
      </c>
      <c r="LRR15" s="13" t="s">
        <v>82</v>
      </c>
      <c r="LRS15" s="13" t="s">
        <v>82</v>
      </c>
      <c r="LRT15" s="13" t="s">
        <v>82</v>
      </c>
      <c r="LRU15" s="13" t="s">
        <v>82</v>
      </c>
      <c r="LRV15" s="13" t="s">
        <v>82</v>
      </c>
      <c r="LRW15" s="13" t="s">
        <v>82</v>
      </c>
      <c r="LRX15" s="13" t="s">
        <v>82</v>
      </c>
      <c r="LRY15" s="13" t="s">
        <v>82</v>
      </c>
      <c r="LRZ15" s="13" t="s">
        <v>82</v>
      </c>
      <c r="LSA15" s="13" t="s">
        <v>82</v>
      </c>
      <c r="LSB15" s="13" t="s">
        <v>82</v>
      </c>
      <c r="LSC15" s="13" t="s">
        <v>82</v>
      </c>
      <c r="LSD15" s="13" t="s">
        <v>82</v>
      </c>
      <c r="LSE15" s="13" t="s">
        <v>82</v>
      </c>
      <c r="LSF15" s="13" t="s">
        <v>82</v>
      </c>
      <c r="LSG15" s="13" t="s">
        <v>82</v>
      </c>
      <c r="LSH15" s="13" t="s">
        <v>82</v>
      </c>
      <c r="LSI15" s="13" t="s">
        <v>82</v>
      </c>
      <c r="LSJ15" s="13" t="s">
        <v>82</v>
      </c>
      <c r="LSK15" s="13" t="s">
        <v>82</v>
      </c>
      <c r="LSL15" s="13" t="s">
        <v>82</v>
      </c>
      <c r="LSM15" s="13" t="s">
        <v>82</v>
      </c>
      <c r="LSN15" s="13" t="s">
        <v>82</v>
      </c>
      <c r="LSO15" s="13" t="s">
        <v>82</v>
      </c>
      <c r="LSP15" s="13" t="s">
        <v>82</v>
      </c>
      <c r="LSQ15" s="13" t="s">
        <v>82</v>
      </c>
      <c r="LSR15" s="13" t="s">
        <v>82</v>
      </c>
      <c r="LSS15" s="13" t="s">
        <v>82</v>
      </c>
      <c r="LST15" s="13" t="s">
        <v>82</v>
      </c>
      <c r="LSU15" s="13" t="s">
        <v>82</v>
      </c>
      <c r="LSV15" s="13" t="s">
        <v>82</v>
      </c>
      <c r="LSW15" s="13" t="s">
        <v>82</v>
      </c>
      <c r="LSX15" s="13" t="s">
        <v>82</v>
      </c>
      <c r="LSY15" s="13" t="s">
        <v>82</v>
      </c>
      <c r="LSZ15" s="13" t="s">
        <v>82</v>
      </c>
      <c r="LTA15" s="13" t="s">
        <v>82</v>
      </c>
      <c r="LTB15" s="13" t="s">
        <v>82</v>
      </c>
      <c r="LTC15" s="13" t="s">
        <v>82</v>
      </c>
      <c r="LTD15" s="13" t="s">
        <v>82</v>
      </c>
      <c r="LTE15" s="13" t="s">
        <v>82</v>
      </c>
      <c r="LTF15" s="13" t="s">
        <v>82</v>
      </c>
      <c r="LTG15" s="13" t="s">
        <v>82</v>
      </c>
      <c r="LTH15" s="13" t="s">
        <v>82</v>
      </c>
      <c r="LTI15" s="13" t="s">
        <v>82</v>
      </c>
      <c r="LTJ15" s="13" t="s">
        <v>82</v>
      </c>
      <c r="LTK15" s="13" t="s">
        <v>82</v>
      </c>
      <c r="LTL15" s="13" t="s">
        <v>82</v>
      </c>
      <c r="LTM15" s="13" t="s">
        <v>82</v>
      </c>
      <c r="LTN15" s="13" t="s">
        <v>82</v>
      </c>
      <c r="LTO15" s="13" t="s">
        <v>82</v>
      </c>
      <c r="LTP15" s="13" t="s">
        <v>82</v>
      </c>
      <c r="LTQ15" s="13" t="s">
        <v>82</v>
      </c>
      <c r="LTR15" s="13" t="s">
        <v>82</v>
      </c>
      <c r="LTS15" s="13" t="s">
        <v>82</v>
      </c>
      <c r="LTT15" s="13" t="s">
        <v>82</v>
      </c>
      <c r="LTU15" s="13" t="s">
        <v>82</v>
      </c>
      <c r="LTV15" s="13" t="s">
        <v>82</v>
      </c>
      <c r="LTW15" s="13" t="s">
        <v>82</v>
      </c>
      <c r="LTX15" s="13" t="s">
        <v>82</v>
      </c>
      <c r="LTY15" s="13" t="s">
        <v>82</v>
      </c>
      <c r="LTZ15" s="13" t="s">
        <v>82</v>
      </c>
      <c r="LUA15" s="13" t="s">
        <v>82</v>
      </c>
      <c r="LUB15" s="13" t="s">
        <v>82</v>
      </c>
      <c r="LUC15" s="13" t="s">
        <v>82</v>
      </c>
      <c r="LUD15" s="13" t="s">
        <v>82</v>
      </c>
      <c r="LUE15" s="13" t="s">
        <v>82</v>
      </c>
      <c r="LUF15" s="13" t="s">
        <v>82</v>
      </c>
      <c r="LUG15" s="13" t="s">
        <v>82</v>
      </c>
      <c r="LUH15" s="13" t="s">
        <v>82</v>
      </c>
      <c r="LUI15" s="13" t="s">
        <v>82</v>
      </c>
      <c r="LUJ15" s="13" t="s">
        <v>82</v>
      </c>
      <c r="LUK15" s="13" t="s">
        <v>82</v>
      </c>
      <c r="LUL15" s="13" t="s">
        <v>82</v>
      </c>
      <c r="LUM15" s="13" t="s">
        <v>82</v>
      </c>
      <c r="LUN15" s="13" t="s">
        <v>82</v>
      </c>
      <c r="LUO15" s="13" t="s">
        <v>82</v>
      </c>
      <c r="LUP15" s="13" t="s">
        <v>82</v>
      </c>
      <c r="LUQ15" s="13" t="s">
        <v>82</v>
      </c>
      <c r="LUR15" s="13" t="s">
        <v>82</v>
      </c>
      <c r="LUS15" s="13" t="s">
        <v>82</v>
      </c>
      <c r="LUT15" s="13" t="s">
        <v>82</v>
      </c>
      <c r="LUU15" s="13" t="s">
        <v>82</v>
      </c>
      <c r="LUV15" s="13" t="s">
        <v>82</v>
      </c>
      <c r="LUW15" s="13" t="s">
        <v>82</v>
      </c>
      <c r="LUX15" s="13" t="s">
        <v>82</v>
      </c>
      <c r="LUY15" s="13" t="s">
        <v>82</v>
      </c>
      <c r="LUZ15" s="13" t="s">
        <v>82</v>
      </c>
      <c r="LVA15" s="13" t="s">
        <v>82</v>
      </c>
      <c r="LVB15" s="13" t="s">
        <v>82</v>
      </c>
      <c r="LVC15" s="13" t="s">
        <v>82</v>
      </c>
      <c r="LVD15" s="13" t="s">
        <v>82</v>
      </c>
      <c r="LVE15" s="13" t="s">
        <v>82</v>
      </c>
      <c r="LVF15" s="13" t="s">
        <v>82</v>
      </c>
      <c r="LVG15" s="13" t="s">
        <v>82</v>
      </c>
      <c r="LVH15" s="13" t="s">
        <v>82</v>
      </c>
      <c r="LVI15" s="13" t="s">
        <v>82</v>
      </c>
      <c r="LVJ15" s="13" t="s">
        <v>82</v>
      </c>
      <c r="LVK15" s="13" t="s">
        <v>82</v>
      </c>
      <c r="LVL15" s="13" t="s">
        <v>82</v>
      </c>
      <c r="LVM15" s="13" t="s">
        <v>82</v>
      </c>
      <c r="LVN15" s="13" t="s">
        <v>82</v>
      </c>
      <c r="LVO15" s="13" t="s">
        <v>82</v>
      </c>
      <c r="LVP15" s="13" t="s">
        <v>82</v>
      </c>
      <c r="LVQ15" s="13" t="s">
        <v>82</v>
      </c>
      <c r="LVR15" s="13" t="s">
        <v>82</v>
      </c>
      <c r="LVS15" s="13" t="s">
        <v>82</v>
      </c>
      <c r="LVT15" s="13" t="s">
        <v>82</v>
      </c>
      <c r="LVU15" s="13" t="s">
        <v>82</v>
      </c>
      <c r="LVV15" s="13" t="s">
        <v>82</v>
      </c>
      <c r="LVW15" s="13" t="s">
        <v>82</v>
      </c>
      <c r="LVX15" s="13" t="s">
        <v>82</v>
      </c>
      <c r="LVY15" s="13" t="s">
        <v>82</v>
      </c>
      <c r="LVZ15" s="13" t="s">
        <v>82</v>
      </c>
      <c r="LWA15" s="13" t="s">
        <v>82</v>
      </c>
      <c r="LWB15" s="13" t="s">
        <v>82</v>
      </c>
      <c r="LWC15" s="13" t="s">
        <v>82</v>
      </c>
      <c r="LWD15" s="13" t="s">
        <v>82</v>
      </c>
      <c r="LWE15" s="13" t="s">
        <v>82</v>
      </c>
      <c r="LWF15" s="13" t="s">
        <v>82</v>
      </c>
      <c r="LWG15" s="13" t="s">
        <v>82</v>
      </c>
      <c r="LWH15" s="13" t="s">
        <v>82</v>
      </c>
      <c r="LWI15" s="13" t="s">
        <v>82</v>
      </c>
      <c r="LWJ15" s="13" t="s">
        <v>82</v>
      </c>
      <c r="LWK15" s="13" t="s">
        <v>82</v>
      </c>
      <c r="LWL15" s="13" t="s">
        <v>82</v>
      </c>
      <c r="LWM15" s="13" t="s">
        <v>82</v>
      </c>
      <c r="LWN15" s="13" t="s">
        <v>82</v>
      </c>
      <c r="LWO15" s="13" t="s">
        <v>82</v>
      </c>
      <c r="LWP15" s="13" t="s">
        <v>82</v>
      </c>
      <c r="LWQ15" s="13" t="s">
        <v>82</v>
      </c>
      <c r="LWR15" s="13" t="s">
        <v>82</v>
      </c>
      <c r="LWS15" s="13" t="s">
        <v>82</v>
      </c>
      <c r="LWT15" s="13" t="s">
        <v>82</v>
      </c>
      <c r="LWU15" s="13" t="s">
        <v>82</v>
      </c>
      <c r="LWV15" s="13" t="s">
        <v>82</v>
      </c>
      <c r="LWW15" s="13" t="s">
        <v>82</v>
      </c>
      <c r="LWX15" s="13" t="s">
        <v>82</v>
      </c>
      <c r="LWY15" s="13" t="s">
        <v>82</v>
      </c>
      <c r="LWZ15" s="13" t="s">
        <v>82</v>
      </c>
      <c r="LXA15" s="13" t="s">
        <v>82</v>
      </c>
      <c r="LXB15" s="13" t="s">
        <v>82</v>
      </c>
      <c r="LXC15" s="13" t="s">
        <v>82</v>
      </c>
      <c r="LXD15" s="13" t="s">
        <v>82</v>
      </c>
      <c r="LXE15" s="13" t="s">
        <v>82</v>
      </c>
      <c r="LXF15" s="13" t="s">
        <v>82</v>
      </c>
      <c r="LXG15" s="13" t="s">
        <v>82</v>
      </c>
      <c r="LXH15" s="13" t="s">
        <v>82</v>
      </c>
      <c r="LXI15" s="13" t="s">
        <v>82</v>
      </c>
      <c r="LXJ15" s="13" t="s">
        <v>82</v>
      </c>
      <c r="LXK15" s="13" t="s">
        <v>82</v>
      </c>
      <c r="LXL15" s="13" t="s">
        <v>82</v>
      </c>
      <c r="LXM15" s="13" t="s">
        <v>82</v>
      </c>
      <c r="LXN15" s="13" t="s">
        <v>82</v>
      </c>
      <c r="LXO15" s="13" t="s">
        <v>82</v>
      </c>
      <c r="LXP15" s="13" t="s">
        <v>82</v>
      </c>
      <c r="LXQ15" s="13" t="s">
        <v>82</v>
      </c>
      <c r="LXR15" s="13" t="s">
        <v>82</v>
      </c>
      <c r="LXS15" s="13" t="s">
        <v>82</v>
      </c>
      <c r="LXT15" s="13" t="s">
        <v>82</v>
      </c>
      <c r="LXU15" s="13" t="s">
        <v>82</v>
      </c>
      <c r="LXV15" s="13" t="s">
        <v>82</v>
      </c>
      <c r="LXW15" s="13" t="s">
        <v>82</v>
      </c>
      <c r="LXX15" s="13" t="s">
        <v>82</v>
      </c>
      <c r="LXY15" s="13" t="s">
        <v>82</v>
      </c>
      <c r="LXZ15" s="13" t="s">
        <v>82</v>
      </c>
      <c r="LYA15" s="13" t="s">
        <v>82</v>
      </c>
      <c r="LYB15" s="13" t="s">
        <v>82</v>
      </c>
      <c r="LYC15" s="13" t="s">
        <v>82</v>
      </c>
      <c r="LYD15" s="13" t="s">
        <v>82</v>
      </c>
      <c r="LYE15" s="13" t="s">
        <v>82</v>
      </c>
      <c r="LYF15" s="13" t="s">
        <v>82</v>
      </c>
      <c r="LYG15" s="13" t="s">
        <v>82</v>
      </c>
      <c r="LYH15" s="13" t="s">
        <v>82</v>
      </c>
      <c r="LYI15" s="13" t="s">
        <v>82</v>
      </c>
      <c r="LYJ15" s="13" t="s">
        <v>82</v>
      </c>
      <c r="LYK15" s="13" t="s">
        <v>82</v>
      </c>
      <c r="LYL15" s="13" t="s">
        <v>82</v>
      </c>
      <c r="LYM15" s="13" t="s">
        <v>82</v>
      </c>
      <c r="LYN15" s="13" t="s">
        <v>82</v>
      </c>
      <c r="LYO15" s="13" t="s">
        <v>82</v>
      </c>
      <c r="LYP15" s="13" t="s">
        <v>82</v>
      </c>
      <c r="LYQ15" s="13" t="s">
        <v>82</v>
      </c>
      <c r="LYR15" s="13" t="s">
        <v>82</v>
      </c>
      <c r="LYS15" s="13" t="s">
        <v>82</v>
      </c>
      <c r="LYT15" s="13" t="s">
        <v>82</v>
      </c>
      <c r="LYU15" s="13" t="s">
        <v>82</v>
      </c>
      <c r="LYV15" s="13" t="s">
        <v>82</v>
      </c>
      <c r="LYW15" s="13" t="s">
        <v>82</v>
      </c>
      <c r="LYX15" s="13" t="s">
        <v>82</v>
      </c>
      <c r="LYY15" s="13" t="s">
        <v>82</v>
      </c>
      <c r="LYZ15" s="13" t="s">
        <v>82</v>
      </c>
      <c r="LZA15" s="13" t="s">
        <v>82</v>
      </c>
      <c r="LZB15" s="13" t="s">
        <v>82</v>
      </c>
      <c r="LZC15" s="13" t="s">
        <v>82</v>
      </c>
      <c r="LZD15" s="13" t="s">
        <v>82</v>
      </c>
      <c r="LZE15" s="13" t="s">
        <v>82</v>
      </c>
      <c r="LZF15" s="13" t="s">
        <v>82</v>
      </c>
      <c r="LZG15" s="13" t="s">
        <v>82</v>
      </c>
      <c r="LZH15" s="13" t="s">
        <v>82</v>
      </c>
      <c r="LZI15" s="13" t="s">
        <v>82</v>
      </c>
      <c r="LZJ15" s="13" t="s">
        <v>82</v>
      </c>
      <c r="LZK15" s="13" t="s">
        <v>82</v>
      </c>
      <c r="LZL15" s="13" t="s">
        <v>82</v>
      </c>
      <c r="LZM15" s="13" t="s">
        <v>82</v>
      </c>
      <c r="LZN15" s="13" t="s">
        <v>82</v>
      </c>
      <c r="LZO15" s="13" t="s">
        <v>82</v>
      </c>
      <c r="LZP15" s="13" t="s">
        <v>82</v>
      </c>
      <c r="LZQ15" s="13" t="s">
        <v>82</v>
      </c>
      <c r="LZR15" s="13" t="s">
        <v>82</v>
      </c>
      <c r="LZS15" s="13" t="s">
        <v>82</v>
      </c>
      <c r="LZT15" s="13" t="s">
        <v>82</v>
      </c>
      <c r="LZU15" s="13" t="s">
        <v>82</v>
      </c>
      <c r="LZV15" s="13" t="s">
        <v>82</v>
      </c>
      <c r="LZW15" s="13" t="s">
        <v>82</v>
      </c>
      <c r="LZX15" s="13" t="s">
        <v>82</v>
      </c>
      <c r="LZY15" s="13" t="s">
        <v>82</v>
      </c>
      <c r="LZZ15" s="13" t="s">
        <v>82</v>
      </c>
      <c r="MAA15" s="13" t="s">
        <v>82</v>
      </c>
      <c r="MAB15" s="13" t="s">
        <v>82</v>
      </c>
      <c r="MAC15" s="13" t="s">
        <v>82</v>
      </c>
      <c r="MAD15" s="13" t="s">
        <v>82</v>
      </c>
      <c r="MAE15" s="13" t="s">
        <v>82</v>
      </c>
      <c r="MAF15" s="13" t="s">
        <v>82</v>
      </c>
      <c r="MAG15" s="13" t="s">
        <v>82</v>
      </c>
      <c r="MAH15" s="13" t="s">
        <v>82</v>
      </c>
      <c r="MAI15" s="13" t="s">
        <v>82</v>
      </c>
      <c r="MAJ15" s="13" t="s">
        <v>82</v>
      </c>
      <c r="MAK15" s="13" t="s">
        <v>82</v>
      </c>
      <c r="MAL15" s="13" t="s">
        <v>82</v>
      </c>
      <c r="MAM15" s="13" t="s">
        <v>82</v>
      </c>
      <c r="MAN15" s="13" t="s">
        <v>82</v>
      </c>
      <c r="MAO15" s="13" t="s">
        <v>82</v>
      </c>
      <c r="MAP15" s="13" t="s">
        <v>82</v>
      </c>
      <c r="MAQ15" s="13" t="s">
        <v>82</v>
      </c>
      <c r="MAR15" s="13" t="s">
        <v>82</v>
      </c>
      <c r="MAS15" s="13" t="s">
        <v>82</v>
      </c>
      <c r="MAT15" s="13" t="s">
        <v>82</v>
      </c>
      <c r="MAU15" s="13" t="s">
        <v>82</v>
      </c>
      <c r="MAV15" s="13" t="s">
        <v>82</v>
      </c>
      <c r="MAW15" s="13" t="s">
        <v>82</v>
      </c>
      <c r="MAX15" s="13" t="s">
        <v>82</v>
      </c>
      <c r="MAY15" s="13" t="s">
        <v>82</v>
      </c>
      <c r="MAZ15" s="13" t="s">
        <v>82</v>
      </c>
      <c r="MBA15" s="13" t="s">
        <v>82</v>
      </c>
      <c r="MBB15" s="13" t="s">
        <v>82</v>
      </c>
      <c r="MBC15" s="13" t="s">
        <v>82</v>
      </c>
      <c r="MBD15" s="13" t="s">
        <v>82</v>
      </c>
      <c r="MBE15" s="13" t="s">
        <v>82</v>
      </c>
      <c r="MBF15" s="13" t="s">
        <v>82</v>
      </c>
      <c r="MBG15" s="13" t="s">
        <v>82</v>
      </c>
      <c r="MBH15" s="13" t="s">
        <v>82</v>
      </c>
      <c r="MBI15" s="13" t="s">
        <v>82</v>
      </c>
      <c r="MBJ15" s="13" t="s">
        <v>82</v>
      </c>
      <c r="MBK15" s="13" t="s">
        <v>82</v>
      </c>
      <c r="MBL15" s="13" t="s">
        <v>82</v>
      </c>
      <c r="MBM15" s="13" t="s">
        <v>82</v>
      </c>
      <c r="MBN15" s="13" t="s">
        <v>82</v>
      </c>
      <c r="MBO15" s="13" t="s">
        <v>82</v>
      </c>
      <c r="MBP15" s="13" t="s">
        <v>82</v>
      </c>
      <c r="MBQ15" s="13" t="s">
        <v>82</v>
      </c>
      <c r="MBR15" s="13" t="s">
        <v>82</v>
      </c>
      <c r="MBS15" s="13" t="s">
        <v>82</v>
      </c>
      <c r="MBT15" s="13" t="s">
        <v>82</v>
      </c>
      <c r="MBU15" s="13" t="s">
        <v>82</v>
      </c>
      <c r="MBV15" s="13" t="s">
        <v>82</v>
      </c>
      <c r="MBW15" s="13" t="s">
        <v>82</v>
      </c>
      <c r="MBX15" s="13" t="s">
        <v>82</v>
      </c>
      <c r="MBY15" s="13" t="s">
        <v>82</v>
      </c>
      <c r="MBZ15" s="13" t="s">
        <v>82</v>
      </c>
      <c r="MCA15" s="13" t="s">
        <v>82</v>
      </c>
      <c r="MCB15" s="13" t="s">
        <v>82</v>
      </c>
      <c r="MCC15" s="13" t="s">
        <v>82</v>
      </c>
      <c r="MCD15" s="13" t="s">
        <v>82</v>
      </c>
      <c r="MCE15" s="13" t="s">
        <v>82</v>
      </c>
      <c r="MCF15" s="13" t="s">
        <v>82</v>
      </c>
      <c r="MCG15" s="13" t="s">
        <v>82</v>
      </c>
      <c r="MCH15" s="13" t="s">
        <v>82</v>
      </c>
      <c r="MCI15" s="13" t="s">
        <v>82</v>
      </c>
      <c r="MCJ15" s="13" t="s">
        <v>82</v>
      </c>
      <c r="MCK15" s="13" t="s">
        <v>82</v>
      </c>
      <c r="MCL15" s="13" t="s">
        <v>82</v>
      </c>
      <c r="MCM15" s="13" t="s">
        <v>82</v>
      </c>
      <c r="MCN15" s="13" t="s">
        <v>82</v>
      </c>
      <c r="MCO15" s="13" t="s">
        <v>82</v>
      </c>
      <c r="MCP15" s="13" t="s">
        <v>82</v>
      </c>
      <c r="MCQ15" s="13" t="s">
        <v>82</v>
      </c>
      <c r="MCR15" s="13" t="s">
        <v>82</v>
      </c>
      <c r="MCS15" s="13" t="s">
        <v>82</v>
      </c>
      <c r="MCT15" s="13" t="s">
        <v>82</v>
      </c>
      <c r="MCU15" s="13" t="s">
        <v>82</v>
      </c>
      <c r="MCV15" s="13" t="s">
        <v>82</v>
      </c>
      <c r="MCW15" s="13" t="s">
        <v>82</v>
      </c>
      <c r="MCX15" s="13" t="s">
        <v>82</v>
      </c>
      <c r="MCY15" s="13" t="s">
        <v>82</v>
      </c>
      <c r="MCZ15" s="13" t="s">
        <v>82</v>
      </c>
      <c r="MDA15" s="13" t="s">
        <v>82</v>
      </c>
      <c r="MDB15" s="13" t="s">
        <v>82</v>
      </c>
      <c r="MDC15" s="13" t="s">
        <v>82</v>
      </c>
      <c r="MDD15" s="13" t="s">
        <v>82</v>
      </c>
      <c r="MDE15" s="13" t="s">
        <v>82</v>
      </c>
      <c r="MDF15" s="13" t="s">
        <v>82</v>
      </c>
      <c r="MDG15" s="13" t="s">
        <v>82</v>
      </c>
      <c r="MDH15" s="13" t="s">
        <v>82</v>
      </c>
      <c r="MDI15" s="13" t="s">
        <v>82</v>
      </c>
      <c r="MDJ15" s="13" t="s">
        <v>82</v>
      </c>
      <c r="MDK15" s="13" t="s">
        <v>82</v>
      </c>
      <c r="MDL15" s="13" t="s">
        <v>82</v>
      </c>
      <c r="MDM15" s="13" t="s">
        <v>82</v>
      </c>
      <c r="MDN15" s="13" t="s">
        <v>82</v>
      </c>
      <c r="MDO15" s="13" t="s">
        <v>82</v>
      </c>
      <c r="MDP15" s="13" t="s">
        <v>82</v>
      </c>
      <c r="MDQ15" s="13" t="s">
        <v>82</v>
      </c>
      <c r="MDR15" s="13" t="s">
        <v>82</v>
      </c>
      <c r="MDS15" s="13" t="s">
        <v>82</v>
      </c>
      <c r="MDT15" s="13" t="s">
        <v>82</v>
      </c>
      <c r="MDU15" s="13" t="s">
        <v>82</v>
      </c>
      <c r="MDV15" s="13" t="s">
        <v>82</v>
      </c>
      <c r="MDW15" s="13" t="s">
        <v>82</v>
      </c>
      <c r="MDX15" s="13" t="s">
        <v>82</v>
      </c>
      <c r="MDY15" s="13" t="s">
        <v>82</v>
      </c>
      <c r="MDZ15" s="13" t="s">
        <v>82</v>
      </c>
      <c r="MEA15" s="13" t="s">
        <v>82</v>
      </c>
      <c r="MEB15" s="13" t="s">
        <v>82</v>
      </c>
      <c r="MEC15" s="13" t="s">
        <v>82</v>
      </c>
      <c r="MED15" s="13" t="s">
        <v>82</v>
      </c>
      <c r="MEE15" s="13" t="s">
        <v>82</v>
      </c>
      <c r="MEF15" s="13" t="s">
        <v>82</v>
      </c>
      <c r="MEG15" s="13" t="s">
        <v>82</v>
      </c>
      <c r="MEH15" s="13" t="s">
        <v>82</v>
      </c>
      <c r="MEI15" s="13" t="s">
        <v>82</v>
      </c>
      <c r="MEJ15" s="13" t="s">
        <v>82</v>
      </c>
      <c r="MEK15" s="13" t="s">
        <v>82</v>
      </c>
      <c r="MEL15" s="13" t="s">
        <v>82</v>
      </c>
      <c r="MEM15" s="13" t="s">
        <v>82</v>
      </c>
      <c r="MEN15" s="13" t="s">
        <v>82</v>
      </c>
      <c r="MEO15" s="13" t="s">
        <v>82</v>
      </c>
      <c r="MEP15" s="13" t="s">
        <v>82</v>
      </c>
      <c r="MEQ15" s="13" t="s">
        <v>82</v>
      </c>
      <c r="MER15" s="13" t="s">
        <v>82</v>
      </c>
      <c r="MES15" s="13" t="s">
        <v>82</v>
      </c>
      <c r="MET15" s="13" t="s">
        <v>82</v>
      </c>
      <c r="MEU15" s="13" t="s">
        <v>82</v>
      </c>
      <c r="MEV15" s="13" t="s">
        <v>82</v>
      </c>
      <c r="MEW15" s="13" t="s">
        <v>82</v>
      </c>
      <c r="MEX15" s="13" t="s">
        <v>82</v>
      </c>
      <c r="MEY15" s="13" t="s">
        <v>82</v>
      </c>
      <c r="MEZ15" s="13" t="s">
        <v>82</v>
      </c>
      <c r="MFA15" s="13" t="s">
        <v>82</v>
      </c>
      <c r="MFB15" s="13" t="s">
        <v>82</v>
      </c>
      <c r="MFC15" s="13" t="s">
        <v>82</v>
      </c>
      <c r="MFD15" s="13" t="s">
        <v>82</v>
      </c>
      <c r="MFE15" s="13" t="s">
        <v>82</v>
      </c>
      <c r="MFF15" s="13" t="s">
        <v>82</v>
      </c>
      <c r="MFG15" s="13" t="s">
        <v>82</v>
      </c>
      <c r="MFH15" s="13" t="s">
        <v>82</v>
      </c>
      <c r="MFI15" s="13" t="s">
        <v>82</v>
      </c>
      <c r="MFJ15" s="13" t="s">
        <v>82</v>
      </c>
      <c r="MFK15" s="13" t="s">
        <v>82</v>
      </c>
      <c r="MFL15" s="13" t="s">
        <v>82</v>
      </c>
      <c r="MFM15" s="13" t="s">
        <v>82</v>
      </c>
      <c r="MFN15" s="13" t="s">
        <v>82</v>
      </c>
      <c r="MFO15" s="13" t="s">
        <v>82</v>
      </c>
      <c r="MFP15" s="13" t="s">
        <v>82</v>
      </c>
      <c r="MFQ15" s="13" t="s">
        <v>82</v>
      </c>
      <c r="MFR15" s="13" t="s">
        <v>82</v>
      </c>
      <c r="MFS15" s="13" t="s">
        <v>82</v>
      </c>
      <c r="MFT15" s="13" t="s">
        <v>82</v>
      </c>
      <c r="MFU15" s="13" t="s">
        <v>82</v>
      </c>
      <c r="MFV15" s="13" t="s">
        <v>82</v>
      </c>
      <c r="MFW15" s="13" t="s">
        <v>82</v>
      </c>
      <c r="MFX15" s="13" t="s">
        <v>82</v>
      </c>
      <c r="MFY15" s="13" t="s">
        <v>82</v>
      </c>
      <c r="MFZ15" s="13" t="s">
        <v>82</v>
      </c>
      <c r="MGA15" s="13" t="s">
        <v>82</v>
      </c>
      <c r="MGB15" s="13" t="s">
        <v>82</v>
      </c>
      <c r="MGC15" s="13" t="s">
        <v>82</v>
      </c>
      <c r="MGD15" s="13" t="s">
        <v>82</v>
      </c>
      <c r="MGE15" s="13" t="s">
        <v>82</v>
      </c>
      <c r="MGF15" s="13" t="s">
        <v>82</v>
      </c>
      <c r="MGG15" s="13" t="s">
        <v>82</v>
      </c>
      <c r="MGH15" s="13" t="s">
        <v>82</v>
      </c>
      <c r="MGI15" s="13" t="s">
        <v>82</v>
      </c>
      <c r="MGJ15" s="13" t="s">
        <v>82</v>
      </c>
      <c r="MGK15" s="13" t="s">
        <v>82</v>
      </c>
      <c r="MGL15" s="13" t="s">
        <v>82</v>
      </c>
      <c r="MGM15" s="13" t="s">
        <v>82</v>
      </c>
      <c r="MGN15" s="13" t="s">
        <v>82</v>
      </c>
      <c r="MGO15" s="13" t="s">
        <v>82</v>
      </c>
      <c r="MGP15" s="13" t="s">
        <v>82</v>
      </c>
      <c r="MGQ15" s="13" t="s">
        <v>82</v>
      </c>
      <c r="MGR15" s="13" t="s">
        <v>82</v>
      </c>
      <c r="MGS15" s="13" t="s">
        <v>82</v>
      </c>
      <c r="MGT15" s="13" t="s">
        <v>82</v>
      </c>
      <c r="MGU15" s="13" t="s">
        <v>82</v>
      </c>
      <c r="MGV15" s="13" t="s">
        <v>82</v>
      </c>
      <c r="MGW15" s="13" t="s">
        <v>82</v>
      </c>
      <c r="MGX15" s="13" t="s">
        <v>82</v>
      </c>
      <c r="MGY15" s="13" t="s">
        <v>82</v>
      </c>
      <c r="MGZ15" s="13" t="s">
        <v>82</v>
      </c>
      <c r="MHA15" s="13" t="s">
        <v>82</v>
      </c>
      <c r="MHB15" s="13" t="s">
        <v>82</v>
      </c>
      <c r="MHC15" s="13" t="s">
        <v>82</v>
      </c>
      <c r="MHD15" s="13" t="s">
        <v>82</v>
      </c>
      <c r="MHE15" s="13" t="s">
        <v>82</v>
      </c>
      <c r="MHF15" s="13" t="s">
        <v>82</v>
      </c>
      <c r="MHG15" s="13" t="s">
        <v>82</v>
      </c>
      <c r="MHH15" s="13" t="s">
        <v>82</v>
      </c>
      <c r="MHI15" s="13" t="s">
        <v>82</v>
      </c>
      <c r="MHJ15" s="13" t="s">
        <v>82</v>
      </c>
      <c r="MHK15" s="13" t="s">
        <v>82</v>
      </c>
      <c r="MHL15" s="13" t="s">
        <v>82</v>
      </c>
      <c r="MHM15" s="13" t="s">
        <v>82</v>
      </c>
      <c r="MHN15" s="13" t="s">
        <v>82</v>
      </c>
      <c r="MHO15" s="13" t="s">
        <v>82</v>
      </c>
      <c r="MHP15" s="13" t="s">
        <v>82</v>
      </c>
      <c r="MHQ15" s="13" t="s">
        <v>82</v>
      </c>
      <c r="MHR15" s="13" t="s">
        <v>82</v>
      </c>
      <c r="MHS15" s="13" t="s">
        <v>82</v>
      </c>
      <c r="MHT15" s="13" t="s">
        <v>82</v>
      </c>
      <c r="MHU15" s="13" t="s">
        <v>82</v>
      </c>
      <c r="MHV15" s="13" t="s">
        <v>82</v>
      </c>
      <c r="MHW15" s="13" t="s">
        <v>82</v>
      </c>
      <c r="MHX15" s="13" t="s">
        <v>82</v>
      </c>
      <c r="MHY15" s="13" t="s">
        <v>82</v>
      </c>
      <c r="MHZ15" s="13" t="s">
        <v>82</v>
      </c>
      <c r="MIA15" s="13" t="s">
        <v>82</v>
      </c>
      <c r="MIB15" s="13" t="s">
        <v>82</v>
      </c>
      <c r="MIC15" s="13" t="s">
        <v>82</v>
      </c>
      <c r="MID15" s="13" t="s">
        <v>82</v>
      </c>
      <c r="MIE15" s="13" t="s">
        <v>82</v>
      </c>
      <c r="MIF15" s="13" t="s">
        <v>82</v>
      </c>
      <c r="MIG15" s="13" t="s">
        <v>82</v>
      </c>
      <c r="MIH15" s="13" t="s">
        <v>82</v>
      </c>
      <c r="MII15" s="13" t="s">
        <v>82</v>
      </c>
      <c r="MIJ15" s="13" t="s">
        <v>82</v>
      </c>
      <c r="MIK15" s="13" t="s">
        <v>82</v>
      </c>
      <c r="MIL15" s="13" t="s">
        <v>82</v>
      </c>
      <c r="MIM15" s="13" t="s">
        <v>82</v>
      </c>
      <c r="MIN15" s="13" t="s">
        <v>82</v>
      </c>
      <c r="MIO15" s="13" t="s">
        <v>82</v>
      </c>
      <c r="MIP15" s="13" t="s">
        <v>82</v>
      </c>
      <c r="MIQ15" s="13" t="s">
        <v>82</v>
      </c>
      <c r="MIR15" s="13" t="s">
        <v>82</v>
      </c>
      <c r="MIS15" s="13" t="s">
        <v>82</v>
      </c>
      <c r="MIT15" s="13" t="s">
        <v>82</v>
      </c>
      <c r="MIU15" s="13" t="s">
        <v>82</v>
      </c>
      <c r="MIV15" s="13" t="s">
        <v>82</v>
      </c>
      <c r="MIW15" s="13" t="s">
        <v>82</v>
      </c>
      <c r="MIX15" s="13" t="s">
        <v>82</v>
      </c>
      <c r="MIY15" s="13" t="s">
        <v>82</v>
      </c>
      <c r="MIZ15" s="13" t="s">
        <v>82</v>
      </c>
      <c r="MJA15" s="13" t="s">
        <v>82</v>
      </c>
      <c r="MJB15" s="13" t="s">
        <v>82</v>
      </c>
      <c r="MJC15" s="13" t="s">
        <v>82</v>
      </c>
      <c r="MJD15" s="13" t="s">
        <v>82</v>
      </c>
      <c r="MJE15" s="13" t="s">
        <v>82</v>
      </c>
      <c r="MJF15" s="13" t="s">
        <v>82</v>
      </c>
      <c r="MJG15" s="13" t="s">
        <v>82</v>
      </c>
      <c r="MJH15" s="13" t="s">
        <v>82</v>
      </c>
      <c r="MJI15" s="13" t="s">
        <v>82</v>
      </c>
      <c r="MJJ15" s="13" t="s">
        <v>82</v>
      </c>
      <c r="MJK15" s="13" t="s">
        <v>82</v>
      </c>
      <c r="MJL15" s="13" t="s">
        <v>82</v>
      </c>
      <c r="MJM15" s="13" t="s">
        <v>82</v>
      </c>
      <c r="MJN15" s="13" t="s">
        <v>82</v>
      </c>
      <c r="MJO15" s="13" t="s">
        <v>82</v>
      </c>
      <c r="MJP15" s="13" t="s">
        <v>82</v>
      </c>
      <c r="MJQ15" s="13" t="s">
        <v>82</v>
      </c>
      <c r="MJR15" s="13" t="s">
        <v>82</v>
      </c>
      <c r="MJS15" s="13" t="s">
        <v>82</v>
      </c>
      <c r="MJT15" s="13" t="s">
        <v>82</v>
      </c>
      <c r="MJU15" s="13" t="s">
        <v>82</v>
      </c>
      <c r="MJV15" s="13" t="s">
        <v>82</v>
      </c>
      <c r="MJW15" s="13" t="s">
        <v>82</v>
      </c>
      <c r="MJX15" s="13" t="s">
        <v>82</v>
      </c>
      <c r="MJY15" s="13" t="s">
        <v>82</v>
      </c>
      <c r="MJZ15" s="13" t="s">
        <v>82</v>
      </c>
      <c r="MKA15" s="13" t="s">
        <v>82</v>
      </c>
      <c r="MKB15" s="13" t="s">
        <v>82</v>
      </c>
      <c r="MKC15" s="13" t="s">
        <v>82</v>
      </c>
      <c r="MKD15" s="13" t="s">
        <v>82</v>
      </c>
      <c r="MKE15" s="13" t="s">
        <v>82</v>
      </c>
      <c r="MKF15" s="13" t="s">
        <v>82</v>
      </c>
      <c r="MKG15" s="13" t="s">
        <v>82</v>
      </c>
      <c r="MKH15" s="13" t="s">
        <v>82</v>
      </c>
      <c r="MKI15" s="13" t="s">
        <v>82</v>
      </c>
      <c r="MKJ15" s="13" t="s">
        <v>82</v>
      </c>
      <c r="MKK15" s="13" t="s">
        <v>82</v>
      </c>
      <c r="MKL15" s="13" t="s">
        <v>82</v>
      </c>
      <c r="MKM15" s="13" t="s">
        <v>82</v>
      </c>
      <c r="MKN15" s="13" t="s">
        <v>82</v>
      </c>
      <c r="MKO15" s="13" t="s">
        <v>82</v>
      </c>
      <c r="MKP15" s="13" t="s">
        <v>82</v>
      </c>
      <c r="MKQ15" s="13" t="s">
        <v>82</v>
      </c>
      <c r="MKR15" s="13" t="s">
        <v>82</v>
      </c>
      <c r="MKS15" s="13" t="s">
        <v>82</v>
      </c>
      <c r="MKT15" s="13" t="s">
        <v>82</v>
      </c>
      <c r="MKU15" s="13" t="s">
        <v>82</v>
      </c>
      <c r="MKV15" s="13" t="s">
        <v>82</v>
      </c>
      <c r="MKW15" s="13" t="s">
        <v>82</v>
      </c>
      <c r="MKX15" s="13" t="s">
        <v>82</v>
      </c>
      <c r="MKY15" s="13" t="s">
        <v>82</v>
      </c>
      <c r="MKZ15" s="13" t="s">
        <v>82</v>
      </c>
      <c r="MLA15" s="13" t="s">
        <v>82</v>
      </c>
      <c r="MLB15" s="13" t="s">
        <v>82</v>
      </c>
      <c r="MLC15" s="13" t="s">
        <v>82</v>
      </c>
      <c r="MLD15" s="13" t="s">
        <v>82</v>
      </c>
      <c r="MLE15" s="13" t="s">
        <v>82</v>
      </c>
      <c r="MLF15" s="13" t="s">
        <v>82</v>
      </c>
      <c r="MLG15" s="13" t="s">
        <v>82</v>
      </c>
      <c r="MLH15" s="13" t="s">
        <v>82</v>
      </c>
      <c r="MLI15" s="13" t="s">
        <v>82</v>
      </c>
      <c r="MLJ15" s="13" t="s">
        <v>82</v>
      </c>
      <c r="MLK15" s="13" t="s">
        <v>82</v>
      </c>
      <c r="MLL15" s="13" t="s">
        <v>82</v>
      </c>
      <c r="MLM15" s="13" t="s">
        <v>82</v>
      </c>
      <c r="MLN15" s="13" t="s">
        <v>82</v>
      </c>
      <c r="MLO15" s="13" t="s">
        <v>82</v>
      </c>
      <c r="MLP15" s="13" t="s">
        <v>82</v>
      </c>
      <c r="MLQ15" s="13" t="s">
        <v>82</v>
      </c>
      <c r="MLR15" s="13" t="s">
        <v>82</v>
      </c>
      <c r="MLS15" s="13" t="s">
        <v>82</v>
      </c>
      <c r="MLT15" s="13" t="s">
        <v>82</v>
      </c>
      <c r="MLU15" s="13" t="s">
        <v>82</v>
      </c>
      <c r="MLV15" s="13" t="s">
        <v>82</v>
      </c>
      <c r="MLW15" s="13" t="s">
        <v>82</v>
      </c>
      <c r="MLX15" s="13" t="s">
        <v>82</v>
      </c>
      <c r="MLY15" s="13" t="s">
        <v>82</v>
      </c>
      <c r="MLZ15" s="13" t="s">
        <v>82</v>
      </c>
      <c r="MMA15" s="13" t="s">
        <v>82</v>
      </c>
      <c r="MMB15" s="13" t="s">
        <v>82</v>
      </c>
      <c r="MMC15" s="13" t="s">
        <v>82</v>
      </c>
      <c r="MMD15" s="13" t="s">
        <v>82</v>
      </c>
      <c r="MME15" s="13" t="s">
        <v>82</v>
      </c>
      <c r="MMF15" s="13" t="s">
        <v>82</v>
      </c>
      <c r="MMG15" s="13" t="s">
        <v>82</v>
      </c>
      <c r="MMH15" s="13" t="s">
        <v>82</v>
      </c>
      <c r="MMI15" s="13" t="s">
        <v>82</v>
      </c>
      <c r="MMJ15" s="13" t="s">
        <v>82</v>
      </c>
      <c r="MMK15" s="13" t="s">
        <v>82</v>
      </c>
      <c r="MML15" s="13" t="s">
        <v>82</v>
      </c>
      <c r="MMM15" s="13" t="s">
        <v>82</v>
      </c>
      <c r="MMN15" s="13" t="s">
        <v>82</v>
      </c>
      <c r="MMO15" s="13" t="s">
        <v>82</v>
      </c>
      <c r="MMP15" s="13" t="s">
        <v>82</v>
      </c>
      <c r="MMQ15" s="13" t="s">
        <v>82</v>
      </c>
      <c r="MMR15" s="13" t="s">
        <v>82</v>
      </c>
      <c r="MMS15" s="13" t="s">
        <v>82</v>
      </c>
      <c r="MMT15" s="13" t="s">
        <v>82</v>
      </c>
      <c r="MMU15" s="13" t="s">
        <v>82</v>
      </c>
      <c r="MMV15" s="13" t="s">
        <v>82</v>
      </c>
      <c r="MMW15" s="13" t="s">
        <v>82</v>
      </c>
      <c r="MMX15" s="13" t="s">
        <v>82</v>
      </c>
      <c r="MMY15" s="13" t="s">
        <v>82</v>
      </c>
      <c r="MMZ15" s="13" t="s">
        <v>82</v>
      </c>
      <c r="MNA15" s="13" t="s">
        <v>82</v>
      </c>
      <c r="MNB15" s="13" t="s">
        <v>82</v>
      </c>
      <c r="MNC15" s="13" t="s">
        <v>82</v>
      </c>
      <c r="MND15" s="13" t="s">
        <v>82</v>
      </c>
      <c r="MNE15" s="13" t="s">
        <v>82</v>
      </c>
      <c r="MNF15" s="13" t="s">
        <v>82</v>
      </c>
      <c r="MNG15" s="13" t="s">
        <v>82</v>
      </c>
      <c r="MNH15" s="13" t="s">
        <v>82</v>
      </c>
      <c r="MNI15" s="13" t="s">
        <v>82</v>
      </c>
      <c r="MNJ15" s="13" t="s">
        <v>82</v>
      </c>
      <c r="MNK15" s="13" t="s">
        <v>82</v>
      </c>
      <c r="MNL15" s="13" t="s">
        <v>82</v>
      </c>
      <c r="MNM15" s="13" t="s">
        <v>82</v>
      </c>
      <c r="MNN15" s="13" t="s">
        <v>82</v>
      </c>
      <c r="MNO15" s="13" t="s">
        <v>82</v>
      </c>
      <c r="MNP15" s="13" t="s">
        <v>82</v>
      </c>
      <c r="MNQ15" s="13" t="s">
        <v>82</v>
      </c>
      <c r="MNR15" s="13" t="s">
        <v>82</v>
      </c>
      <c r="MNS15" s="13" t="s">
        <v>82</v>
      </c>
      <c r="MNT15" s="13" t="s">
        <v>82</v>
      </c>
      <c r="MNU15" s="13" t="s">
        <v>82</v>
      </c>
      <c r="MNV15" s="13" t="s">
        <v>82</v>
      </c>
      <c r="MNW15" s="13" t="s">
        <v>82</v>
      </c>
      <c r="MNX15" s="13" t="s">
        <v>82</v>
      </c>
      <c r="MNY15" s="13" t="s">
        <v>82</v>
      </c>
      <c r="MNZ15" s="13" t="s">
        <v>82</v>
      </c>
      <c r="MOA15" s="13" t="s">
        <v>82</v>
      </c>
      <c r="MOB15" s="13" t="s">
        <v>82</v>
      </c>
      <c r="MOC15" s="13" t="s">
        <v>82</v>
      </c>
      <c r="MOD15" s="13" t="s">
        <v>82</v>
      </c>
      <c r="MOE15" s="13" t="s">
        <v>82</v>
      </c>
      <c r="MOF15" s="13" t="s">
        <v>82</v>
      </c>
      <c r="MOG15" s="13" t="s">
        <v>82</v>
      </c>
      <c r="MOH15" s="13" t="s">
        <v>82</v>
      </c>
      <c r="MOI15" s="13" t="s">
        <v>82</v>
      </c>
      <c r="MOJ15" s="13" t="s">
        <v>82</v>
      </c>
      <c r="MOK15" s="13" t="s">
        <v>82</v>
      </c>
      <c r="MOL15" s="13" t="s">
        <v>82</v>
      </c>
      <c r="MOM15" s="13" t="s">
        <v>82</v>
      </c>
      <c r="MON15" s="13" t="s">
        <v>82</v>
      </c>
      <c r="MOO15" s="13" t="s">
        <v>82</v>
      </c>
      <c r="MOP15" s="13" t="s">
        <v>82</v>
      </c>
      <c r="MOQ15" s="13" t="s">
        <v>82</v>
      </c>
      <c r="MOR15" s="13" t="s">
        <v>82</v>
      </c>
      <c r="MOS15" s="13" t="s">
        <v>82</v>
      </c>
      <c r="MOT15" s="13" t="s">
        <v>82</v>
      </c>
      <c r="MOU15" s="13" t="s">
        <v>82</v>
      </c>
      <c r="MOV15" s="13" t="s">
        <v>82</v>
      </c>
      <c r="MOW15" s="13" t="s">
        <v>82</v>
      </c>
      <c r="MOX15" s="13" t="s">
        <v>82</v>
      </c>
      <c r="MOY15" s="13" t="s">
        <v>82</v>
      </c>
      <c r="MOZ15" s="13" t="s">
        <v>82</v>
      </c>
      <c r="MPA15" s="13" t="s">
        <v>82</v>
      </c>
      <c r="MPB15" s="13" t="s">
        <v>82</v>
      </c>
      <c r="MPC15" s="13" t="s">
        <v>82</v>
      </c>
      <c r="MPD15" s="13" t="s">
        <v>82</v>
      </c>
      <c r="MPE15" s="13" t="s">
        <v>82</v>
      </c>
      <c r="MPF15" s="13" t="s">
        <v>82</v>
      </c>
      <c r="MPG15" s="13" t="s">
        <v>82</v>
      </c>
      <c r="MPH15" s="13" t="s">
        <v>82</v>
      </c>
      <c r="MPI15" s="13" t="s">
        <v>82</v>
      </c>
      <c r="MPJ15" s="13" t="s">
        <v>82</v>
      </c>
      <c r="MPK15" s="13" t="s">
        <v>82</v>
      </c>
      <c r="MPL15" s="13" t="s">
        <v>82</v>
      </c>
      <c r="MPM15" s="13" t="s">
        <v>82</v>
      </c>
      <c r="MPN15" s="13" t="s">
        <v>82</v>
      </c>
      <c r="MPO15" s="13" t="s">
        <v>82</v>
      </c>
      <c r="MPP15" s="13" t="s">
        <v>82</v>
      </c>
      <c r="MPQ15" s="13" t="s">
        <v>82</v>
      </c>
      <c r="MPR15" s="13" t="s">
        <v>82</v>
      </c>
      <c r="MPS15" s="13" t="s">
        <v>82</v>
      </c>
      <c r="MPT15" s="13" t="s">
        <v>82</v>
      </c>
      <c r="MPU15" s="13" t="s">
        <v>82</v>
      </c>
      <c r="MPV15" s="13" t="s">
        <v>82</v>
      </c>
      <c r="MPW15" s="13" t="s">
        <v>82</v>
      </c>
      <c r="MPX15" s="13" t="s">
        <v>82</v>
      </c>
      <c r="MPY15" s="13" t="s">
        <v>82</v>
      </c>
      <c r="MPZ15" s="13" t="s">
        <v>82</v>
      </c>
      <c r="MQA15" s="13" t="s">
        <v>82</v>
      </c>
      <c r="MQB15" s="13" t="s">
        <v>82</v>
      </c>
      <c r="MQC15" s="13" t="s">
        <v>82</v>
      </c>
      <c r="MQD15" s="13" t="s">
        <v>82</v>
      </c>
      <c r="MQE15" s="13" t="s">
        <v>82</v>
      </c>
      <c r="MQF15" s="13" t="s">
        <v>82</v>
      </c>
      <c r="MQG15" s="13" t="s">
        <v>82</v>
      </c>
      <c r="MQH15" s="13" t="s">
        <v>82</v>
      </c>
      <c r="MQI15" s="13" t="s">
        <v>82</v>
      </c>
      <c r="MQJ15" s="13" t="s">
        <v>82</v>
      </c>
      <c r="MQK15" s="13" t="s">
        <v>82</v>
      </c>
      <c r="MQL15" s="13" t="s">
        <v>82</v>
      </c>
      <c r="MQM15" s="13" t="s">
        <v>82</v>
      </c>
      <c r="MQN15" s="13" t="s">
        <v>82</v>
      </c>
      <c r="MQO15" s="13" t="s">
        <v>82</v>
      </c>
      <c r="MQP15" s="13" t="s">
        <v>82</v>
      </c>
      <c r="MQQ15" s="13" t="s">
        <v>82</v>
      </c>
      <c r="MQR15" s="13" t="s">
        <v>82</v>
      </c>
      <c r="MQS15" s="13" t="s">
        <v>82</v>
      </c>
      <c r="MQT15" s="13" t="s">
        <v>82</v>
      </c>
      <c r="MQU15" s="13" t="s">
        <v>82</v>
      </c>
      <c r="MQV15" s="13" t="s">
        <v>82</v>
      </c>
      <c r="MQW15" s="13" t="s">
        <v>82</v>
      </c>
      <c r="MQX15" s="13" t="s">
        <v>82</v>
      </c>
      <c r="MQY15" s="13" t="s">
        <v>82</v>
      </c>
      <c r="MQZ15" s="13" t="s">
        <v>82</v>
      </c>
      <c r="MRA15" s="13" t="s">
        <v>82</v>
      </c>
      <c r="MRB15" s="13" t="s">
        <v>82</v>
      </c>
      <c r="MRC15" s="13" t="s">
        <v>82</v>
      </c>
      <c r="MRD15" s="13" t="s">
        <v>82</v>
      </c>
      <c r="MRE15" s="13" t="s">
        <v>82</v>
      </c>
      <c r="MRF15" s="13" t="s">
        <v>82</v>
      </c>
      <c r="MRG15" s="13" t="s">
        <v>82</v>
      </c>
      <c r="MRH15" s="13" t="s">
        <v>82</v>
      </c>
      <c r="MRI15" s="13" t="s">
        <v>82</v>
      </c>
      <c r="MRJ15" s="13" t="s">
        <v>82</v>
      </c>
      <c r="MRK15" s="13" t="s">
        <v>82</v>
      </c>
      <c r="MRL15" s="13" t="s">
        <v>82</v>
      </c>
      <c r="MRM15" s="13" t="s">
        <v>82</v>
      </c>
      <c r="MRN15" s="13" t="s">
        <v>82</v>
      </c>
      <c r="MRO15" s="13" t="s">
        <v>82</v>
      </c>
      <c r="MRP15" s="13" t="s">
        <v>82</v>
      </c>
      <c r="MRQ15" s="13" t="s">
        <v>82</v>
      </c>
      <c r="MRR15" s="13" t="s">
        <v>82</v>
      </c>
      <c r="MRS15" s="13" t="s">
        <v>82</v>
      </c>
      <c r="MRT15" s="13" t="s">
        <v>82</v>
      </c>
      <c r="MRU15" s="13" t="s">
        <v>82</v>
      </c>
      <c r="MRV15" s="13" t="s">
        <v>82</v>
      </c>
      <c r="MRW15" s="13" t="s">
        <v>82</v>
      </c>
      <c r="MRX15" s="13" t="s">
        <v>82</v>
      </c>
      <c r="MRY15" s="13" t="s">
        <v>82</v>
      </c>
      <c r="MRZ15" s="13" t="s">
        <v>82</v>
      </c>
      <c r="MSA15" s="13" t="s">
        <v>82</v>
      </c>
      <c r="MSB15" s="13" t="s">
        <v>82</v>
      </c>
      <c r="MSC15" s="13" t="s">
        <v>82</v>
      </c>
      <c r="MSD15" s="13" t="s">
        <v>82</v>
      </c>
      <c r="MSE15" s="13" t="s">
        <v>82</v>
      </c>
      <c r="MSF15" s="13" t="s">
        <v>82</v>
      </c>
      <c r="MSG15" s="13" t="s">
        <v>82</v>
      </c>
      <c r="MSH15" s="13" t="s">
        <v>82</v>
      </c>
      <c r="MSI15" s="13" t="s">
        <v>82</v>
      </c>
      <c r="MSJ15" s="13" t="s">
        <v>82</v>
      </c>
      <c r="MSK15" s="13" t="s">
        <v>82</v>
      </c>
      <c r="MSL15" s="13" t="s">
        <v>82</v>
      </c>
      <c r="MSM15" s="13" t="s">
        <v>82</v>
      </c>
      <c r="MSN15" s="13" t="s">
        <v>82</v>
      </c>
      <c r="MSO15" s="13" t="s">
        <v>82</v>
      </c>
      <c r="MSP15" s="13" t="s">
        <v>82</v>
      </c>
      <c r="MSQ15" s="13" t="s">
        <v>82</v>
      </c>
      <c r="MSR15" s="13" t="s">
        <v>82</v>
      </c>
      <c r="MSS15" s="13" t="s">
        <v>82</v>
      </c>
      <c r="MST15" s="13" t="s">
        <v>82</v>
      </c>
      <c r="MSU15" s="13" t="s">
        <v>82</v>
      </c>
      <c r="MSV15" s="13" t="s">
        <v>82</v>
      </c>
      <c r="MSW15" s="13" t="s">
        <v>82</v>
      </c>
      <c r="MSX15" s="13" t="s">
        <v>82</v>
      </c>
      <c r="MSY15" s="13" t="s">
        <v>82</v>
      </c>
      <c r="MSZ15" s="13" t="s">
        <v>82</v>
      </c>
      <c r="MTA15" s="13" t="s">
        <v>82</v>
      </c>
      <c r="MTB15" s="13" t="s">
        <v>82</v>
      </c>
      <c r="MTC15" s="13" t="s">
        <v>82</v>
      </c>
      <c r="MTD15" s="13" t="s">
        <v>82</v>
      </c>
      <c r="MTE15" s="13" t="s">
        <v>82</v>
      </c>
      <c r="MTF15" s="13" t="s">
        <v>82</v>
      </c>
      <c r="MTG15" s="13" t="s">
        <v>82</v>
      </c>
      <c r="MTH15" s="13" t="s">
        <v>82</v>
      </c>
      <c r="MTI15" s="13" t="s">
        <v>82</v>
      </c>
      <c r="MTJ15" s="13" t="s">
        <v>82</v>
      </c>
      <c r="MTK15" s="13" t="s">
        <v>82</v>
      </c>
      <c r="MTL15" s="13" t="s">
        <v>82</v>
      </c>
      <c r="MTM15" s="13" t="s">
        <v>82</v>
      </c>
      <c r="MTN15" s="13" t="s">
        <v>82</v>
      </c>
      <c r="MTO15" s="13" t="s">
        <v>82</v>
      </c>
      <c r="MTP15" s="13" t="s">
        <v>82</v>
      </c>
      <c r="MTQ15" s="13" t="s">
        <v>82</v>
      </c>
      <c r="MTR15" s="13" t="s">
        <v>82</v>
      </c>
      <c r="MTS15" s="13" t="s">
        <v>82</v>
      </c>
      <c r="MTT15" s="13" t="s">
        <v>82</v>
      </c>
      <c r="MTU15" s="13" t="s">
        <v>82</v>
      </c>
      <c r="MTV15" s="13" t="s">
        <v>82</v>
      </c>
      <c r="MTW15" s="13" t="s">
        <v>82</v>
      </c>
      <c r="MTX15" s="13" t="s">
        <v>82</v>
      </c>
      <c r="MTY15" s="13" t="s">
        <v>82</v>
      </c>
      <c r="MTZ15" s="13" t="s">
        <v>82</v>
      </c>
      <c r="MUA15" s="13" t="s">
        <v>82</v>
      </c>
      <c r="MUB15" s="13" t="s">
        <v>82</v>
      </c>
      <c r="MUC15" s="13" t="s">
        <v>82</v>
      </c>
      <c r="MUD15" s="13" t="s">
        <v>82</v>
      </c>
      <c r="MUE15" s="13" t="s">
        <v>82</v>
      </c>
      <c r="MUF15" s="13" t="s">
        <v>82</v>
      </c>
      <c r="MUG15" s="13" t="s">
        <v>82</v>
      </c>
      <c r="MUH15" s="13" t="s">
        <v>82</v>
      </c>
      <c r="MUI15" s="13" t="s">
        <v>82</v>
      </c>
      <c r="MUJ15" s="13" t="s">
        <v>82</v>
      </c>
      <c r="MUK15" s="13" t="s">
        <v>82</v>
      </c>
      <c r="MUL15" s="13" t="s">
        <v>82</v>
      </c>
      <c r="MUM15" s="13" t="s">
        <v>82</v>
      </c>
      <c r="MUN15" s="13" t="s">
        <v>82</v>
      </c>
      <c r="MUO15" s="13" t="s">
        <v>82</v>
      </c>
      <c r="MUP15" s="13" t="s">
        <v>82</v>
      </c>
      <c r="MUQ15" s="13" t="s">
        <v>82</v>
      </c>
      <c r="MUR15" s="13" t="s">
        <v>82</v>
      </c>
      <c r="MUS15" s="13" t="s">
        <v>82</v>
      </c>
      <c r="MUT15" s="13" t="s">
        <v>82</v>
      </c>
      <c r="MUU15" s="13" t="s">
        <v>82</v>
      </c>
      <c r="MUV15" s="13" t="s">
        <v>82</v>
      </c>
      <c r="MUW15" s="13" t="s">
        <v>82</v>
      </c>
      <c r="MUX15" s="13" t="s">
        <v>82</v>
      </c>
      <c r="MUY15" s="13" t="s">
        <v>82</v>
      </c>
      <c r="MUZ15" s="13" t="s">
        <v>82</v>
      </c>
      <c r="MVA15" s="13" t="s">
        <v>82</v>
      </c>
      <c r="MVB15" s="13" t="s">
        <v>82</v>
      </c>
      <c r="MVC15" s="13" t="s">
        <v>82</v>
      </c>
      <c r="MVD15" s="13" t="s">
        <v>82</v>
      </c>
      <c r="MVE15" s="13" t="s">
        <v>82</v>
      </c>
      <c r="MVF15" s="13" t="s">
        <v>82</v>
      </c>
      <c r="MVG15" s="13" t="s">
        <v>82</v>
      </c>
      <c r="MVH15" s="13" t="s">
        <v>82</v>
      </c>
      <c r="MVI15" s="13" t="s">
        <v>82</v>
      </c>
      <c r="MVJ15" s="13" t="s">
        <v>82</v>
      </c>
      <c r="MVK15" s="13" t="s">
        <v>82</v>
      </c>
      <c r="MVL15" s="13" t="s">
        <v>82</v>
      </c>
      <c r="MVM15" s="13" t="s">
        <v>82</v>
      </c>
      <c r="MVN15" s="13" t="s">
        <v>82</v>
      </c>
      <c r="MVO15" s="13" t="s">
        <v>82</v>
      </c>
      <c r="MVP15" s="13" t="s">
        <v>82</v>
      </c>
      <c r="MVQ15" s="13" t="s">
        <v>82</v>
      </c>
      <c r="MVR15" s="13" t="s">
        <v>82</v>
      </c>
      <c r="MVS15" s="13" t="s">
        <v>82</v>
      </c>
      <c r="MVT15" s="13" t="s">
        <v>82</v>
      </c>
      <c r="MVU15" s="13" t="s">
        <v>82</v>
      </c>
      <c r="MVV15" s="13" t="s">
        <v>82</v>
      </c>
      <c r="MVW15" s="13" t="s">
        <v>82</v>
      </c>
      <c r="MVX15" s="13" t="s">
        <v>82</v>
      </c>
      <c r="MVY15" s="13" t="s">
        <v>82</v>
      </c>
      <c r="MVZ15" s="13" t="s">
        <v>82</v>
      </c>
      <c r="MWA15" s="13" t="s">
        <v>82</v>
      </c>
      <c r="MWB15" s="13" t="s">
        <v>82</v>
      </c>
      <c r="MWC15" s="13" t="s">
        <v>82</v>
      </c>
      <c r="MWD15" s="13" t="s">
        <v>82</v>
      </c>
      <c r="MWE15" s="13" t="s">
        <v>82</v>
      </c>
      <c r="MWF15" s="13" t="s">
        <v>82</v>
      </c>
      <c r="MWG15" s="13" t="s">
        <v>82</v>
      </c>
      <c r="MWH15" s="13" t="s">
        <v>82</v>
      </c>
      <c r="MWI15" s="13" t="s">
        <v>82</v>
      </c>
      <c r="MWJ15" s="13" t="s">
        <v>82</v>
      </c>
      <c r="MWK15" s="13" t="s">
        <v>82</v>
      </c>
      <c r="MWL15" s="13" t="s">
        <v>82</v>
      </c>
      <c r="MWM15" s="13" t="s">
        <v>82</v>
      </c>
      <c r="MWN15" s="13" t="s">
        <v>82</v>
      </c>
      <c r="MWO15" s="13" t="s">
        <v>82</v>
      </c>
      <c r="MWP15" s="13" t="s">
        <v>82</v>
      </c>
      <c r="MWQ15" s="13" t="s">
        <v>82</v>
      </c>
      <c r="MWR15" s="13" t="s">
        <v>82</v>
      </c>
      <c r="MWS15" s="13" t="s">
        <v>82</v>
      </c>
      <c r="MWT15" s="13" t="s">
        <v>82</v>
      </c>
      <c r="MWU15" s="13" t="s">
        <v>82</v>
      </c>
      <c r="MWV15" s="13" t="s">
        <v>82</v>
      </c>
      <c r="MWW15" s="13" t="s">
        <v>82</v>
      </c>
      <c r="MWX15" s="13" t="s">
        <v>82</v>
      </c>
      <c r="MWY15" s="13" t="s">
        <v>82</v>
      </c>
      <c r="MWZ15" s="13" t="s">
        <v>82</v>
      </c>
      <c r="MXA15" s="13" t="s">
        <v>82</v>
      </c>
      <c r="MXB15" s="13" t="s">
        <v>82</v>
      </c>
      <c r="MXC15" s="13" t="s">
        <v>82</v>
      </c>
      <c r="MXD15" s="13" t="s">
        <v>82</v>
      </c>
      <c r="MXE15" s="13" t="s">
        <v>82</v>
      </c>
      <c r="MXF15" s="13" t="s">
        <v>82</v>
      </c>
      <c r="MXG15" s="13" t="s">
        <v>82</v>
      </c>
      <c r="MXH15" s="13" t="s">
        <v>82</v>
      </c>
      <c r="MXI15" s="13" t="s">
        <v>82</v>
      </c>
      <c r="MXJ15" s="13" t="s">
        <v>82</v>
      </c>
      <c r="MXK15" s="13" t="s">
        <v>82</v>
      </c>
      <c r="MXL15" s="13" t="s">
        <v>82</v>
      </c>
      <c r="MXM15" s="13" t="s">
        <v>82</v>
      </c>
      <c r="MXN15" s="13" t="s">
        <v>82</v>
      </c>
      <c r="MXO15" s="13" t="s">
        <v>82</v>
      </c>
      <c r="MXP15" s="13" t="s">
        <v>82</v>
      </c>
      <c r="MXQ15" s="13" t="s">
        <v>82</v>
      </c>
      <c r="MXR15" s="13" t="s">
        <v>82</v>
      </c>
      <c r="MXS15" s="13" t="s">
        <v>82</v>
      </c>
      <c r="MXT15" s="13" t="s">
        <v>82</v>
      </c>
      <c r="MXU15" s="13" t="s">
        <v>82</v>
      </c>
      <c r="MXV15" s="13" t="s">
        <v>82</v>
      </c>
      <c r="MXW15" s="13" t="s">
        <v>82</v>
      </c>
      <c r="MXX15" s="13" t="s">
        <v>82</v>
      </c>
      <c r="MXY15" s="13" t="s">
        <v>82</v>
      </c>
      <c r="MXZ15" s="13" t="s">
        <v>82</v>
      </c>
      <c r="MYA15" s="13" t="s">
        <v>82</v>
      </c>
      <c r="MYB15" s="13" t="s">
        <v>82</v>
      </c>
      <c r="MYC15" s="13" t="s">
        <v>82</v>
      </c>
      <c r="MYD15" s="13" t="s">
        <v>82</v>
      </c>
      <c r="MYE15" s="13" t="s">
        <v>82</v>
      </c>
      <c r="MYF15" s="13" t="s">
        <v>82</v>
      </c>
      <c r="MYG15" s="13" t="s">
        <v>82</v>
      </c>
      <c r="MYH15" s="13" t="s">
        <v>82</v>
      </c>
      <c r="MYI15" s="13" t="s">
        <v>82</v>
      </c>
      <c r="MYJ15" s="13" t="s">
        <v>82</v>
      </c>
      <c r="MYK15" s="13" t="s">
        <v>82</v>
      </c>
      <c r="MYL15" s="13" t="s">
        <v>82</v>
      </c>
      <c r="MYM15" s="13" t="s">
        <v>82</v>
      </c>
      <c r="MYN15" s="13" t="s">
        <v>82</v>
      </c>
      <c r="MYO15" s="13" t="s">
        <v>82</v>
      </c>
      <c r="MYP15" s="13" t="s">
        <v>82</v>
      </c>
      <c r="MYQ15" s="13" t="s">
        <v>82</v>
      </c>
      <c r="MYR15" s="13" t="s">
        <v>82</v>
      </c>
      <c r="MYS15" s="13" t="s">
        <v>82</v>
      </c>
      <c r="MYT15" s="13" t="s">
        <v>82</v>
      </c>
      <c r="MYU15" s="13" t="s">
        <v>82</v>
      </c>
      <c r="MYV15" s="13" t="s">
        <v>82</v>
      </c>
      <c r="MYW15" s="13" t="s">
        <v>82</v>
      </c>
      <c r="MYX15" s="13" t="s">
        <v>82</v>
      </c>
      <c r="MYY15" s="13" t="s">
        <v>82</v>
      </c>
      <c r="MYZ15" s="13" t="s">
        <v>82</v>
      </c>
      <c r="MZA15" s="13" t="s">
        <v>82</v>
      </c>
      <c r="MZB15" s="13" t="s">
        <v>82</v>
      </c>
      <c r="MZC15" s="13" t="s">
        <v>82</v>
      </c>
      <c r="MZD15" s="13" t="s">
        <v>82</v>
      </c>
      <c r="MZE15" s="13" t="s">
        <v>82</v>
      </c>
      <c r="MZF15" s="13" t="s">
        <v>82</v>
      </c>
      <c r="MZG15" s="13" t="s">
        <v>82</v>
      </c>
      <c r="MZH15" s="13" t="s">
        <v>82</v>
      </c>
      <c r="MZI15" s="13" t="s">
        <v>82</v>
      </c>
      <c r="MZJ15" s="13" t="s">
        <v>82</v>
      </c>
      <c r="MZK15" s="13" t="s">
        <v>82</v>
      </c>
      <c r="MZL15" s="13" t="s">
        <v>82</v>
      </c>
      <c r="MZM15" s="13" t="s">
        <v>82</v>
      </c>
      <c r="MZN15" s="13" t="s">
        <v>82</v>
      </c>
      <c r="MZO15" s="13" t="s">
        <v>82</v>
      </c>
      <c r="MZP15" s="13" t="s">
        <v>82</v>
      </c>
      <c r="MZQ15" s="13" t="s">
        <v>82</v>
      </c>
      <c r="MZR15" s="13" t="s">
        <v>82</v>
      </c>
      <c r="MZS15" s="13" t="s">
        <v>82</v>
      </c>
      <c r="MZT15" s="13" t="s">
        <v>82</v>
      </c>
      <c r="MZU15" s="13" t="s">
        <v>82</v>
      </c>
      <c r="MZV15" s="13" t="s">
        <v>82</v>
      </c>
      <c r="MZW15" s="13" t="s">
        <v>82</v>
      </c>
      <c r="MZX15" s="13" t="s">
        <v>82</v>
      </c>
      <c r="MZY15" s="13" t="s">
        <v>82</v>
      </c>
      <c r="MZZ15" s="13" t="s">
        <v>82</v>
      </c>
      <c r="NAA15" s="13" t="s">
        <v>82</v>
      </c>
      <c r="NAB15" s="13" t="s">
        <v>82</v>
      </c>
      <c r="NAC15" s="13" t="s">
        <v>82</v>
      </c>
      <c r="NAD15" s="13" t="s">
        <v>82</v>
      </c>
      <c r="NAE15" s="13" t="s">
        <v>82</v>
      </c>
      <c r="NAF15" s="13" t="s">
        <v>82</v>
      </c>
      <c r="NAG15" s="13" t="s">
        <v>82</v>
      </c>
      <c r="NAH15" s="13" t="s">
        <v>82</v>
      </c>
      <c r="NAI15" s="13" t="s">
        <v>82</v>
      </c>
      <c r="NAJ15" s="13" t="s">
        <v>82</v>
      </c>
      <c r="NAK15" s="13" t="s">
        <v>82</v>
      </c>
      <c r="NAL15" s="13" t="s">
        <v>82</v>
      </c>
      <c r="NAM15" s="13" t="s">
        <v>82</v>
      </c>
      <c r="NAN15" s="13" t="s">
        <v>82</v>
      </c>
      <c r="NAO15" s="13" t="s">
        <v>82</v>
      </c>
      <c r="NAP15" s="13" t="s">
        <v>82</v>
      </c>
      <c r="NAQ15" s="13" t="s">
        <v>82</v>
      </c>
      <c r="NAR15" s="13" t="s">
        <v>82</v>
      </c>
      <c r="NAS15" s="13" t="s">
        <v>82</v>
      </c>
      <c r="NAT15" s="13" t="s">
        <v>82</v>
      </c>
      <c r="NAU15" s="13" t="s">
        <v>82</v>
      </c>
      <c r="NAV15" s="13" t="s">
        <v>82</v>
      </c>
      <c r="NAW15" s="13" t="s">
        <v>82</v>
      </c>
      <c r="NAX15" s="13" t="s">
        <v>82</v>
      </c>
      <c r="NAY15" s="13" t="s">
        <v>82</v>
      </c>
      <c r="NAZ15" s="13" t="s">
        <v>82</v>
      </c>
      <c r="NBA15" s="13" t="s">
        <v>82</v>
      </c>
      <c r="NBB15" s="13" t="s">
        <v>82</v>
      </c>
      <c r="NBC15" s="13" t="s">
        <v>82</v>
      </c>
      <c r="NBD15" s="13" t="s">
        <v>82</v>
      </c>
      <c r="NBE15" s="13" t="s">
        <v>82</v>
      </c>
      <c r="NBF15" s="13" t="s">
        <v>82</v>
      </c>
      <c r="NBG15" s="13" t="s">
        <v>82</v>
      </c>
      <c r="NBH15" s="13" t="s">
        <v>82</v>
      </c>
      <c r="NBI15" s="13" t="s">
        <v>82</v>
      </c>
      <c r="NBJ15" s="13" t="s">
        <v>82</v>
      </c>
      <c r="NBK15" s="13" t="s">
        <v>82</v>
      </c>
      <c r="NBL15" s="13" t="s">
        <v>82</v>
      </c>
      <c r="NBM15" s="13" t="s">
        <v>82</v>
      </c>
      <c r="NBN15" s="13" t="s">
        <v>82</v>
      </c>
      <c r="NBO15" s="13" t="s">
        <v>82</v>
      </c>
      <c r="NBP15" s="13" t="s">
        <v>82</v>
      </c>
      <c r="NBQ15" s="13" t="s">
        <v>82</v>
      </c>
      <c r="NBR15" s="13" t="s">
        <v>82</v>
      </c>
      <c r="NBS15" s="13" t="s">
        <v>82</v>
      </c>
      <c r="NBT15" s="13" t="s">
        <v>82</v>
      </c>
      <c r="NBU15" s="13" t="s">
        <v>82</v>
      </c>
      <c r="NBV15" s="13" t="s">
        <v>82</v>
      </c>
      <c r="NBW15" s="13" t="s">
        <v>82</v>
      </c>
      <c r="NBX15" s="13" t="s">
        <v>82</v>
      </c>
      <c r="NBY15" s="13" t="s">
        <v>82</v>
      </c>
      <c r="NBZ15" s="13" t="s">
        <v>82</v>
      </c>
      <c r="NCA15" s="13" t="s">
        <v>82</v>
      </c>
      <c r="NCB15" s="13" t="s">
        <v>82</v>
      </c>
      <c r="NCC15" s="13" t="s">
        <v>82</v>
      </c>
      <c r="NCD15" s="13" t="s">
        <v>82</v>
      </c>
      <c r="NCE15" s="13" t="s">
        <v>82</v>
      </c>
      <c r="NCF15" s="13" t="s">
        <v>82</v>
      </c>
      <c r="NCG15" s="13" t="s">
        <v>82</v>
      </c>
      <c r="NCH15" s="13" t="s">
        <v>82</v>
      </c>
      <c r="NCI15" s="13" t="s">
        <v>82</v>
      </c>
      <c r="NCJ15" s="13" t="s">
        <v>82</v>
      </c>
      <c r="NCK15" s="13" t="s">
        <v>82</v>
      </c>
      <c r="NCL15" s="13" t="s">
        <v>82</v>
      </c>
      <c r="NCM15" s="13" t="s">
        <v>82</v>
      </c>
      <c r="NCN15" s="13" t="s">
        <v>82</v>
      </c>
      <c r="NCO15" s="13" t="s">
        <v>82</v>
      </c>
      <c r="NCP15" s="13" t="s">
        <v>82</v>
      </c>
      <c r="NCQ15" s="13" t="s">
        <v>82</v>
      </c>
      <c r="NCR15" s="13" t="s">
        <v>82</v>
      </c>
      <c r="NCS15" s="13" t="s">
        <v>82</v>
      </c>
      <c r="NCT15" s="13" t="s">
        <v>82</v>
      </c>
      <c r="NCU15" s="13" t="s">
        <v>82</v>
      </c>
      <c r="NCV15" s="13" t="s">
        <v>82</v>
      </c>
      <c r="NCW15" s="13" t="s">
        <v>82</v>
      </c>
      <c r="NCX15" s="13" t="s">
        <v>82</v>
      </c>
      <c r="NCY15" s="13" t="s">
        <v>82</v>
      </c>
      <c r="NCZ15" s="13" t="s">
        <v>82</v>
      </c>
      <c r="NDA15" s="13" t="s">
        <v>82</v>
      </c>
      <c r="NDB15" s="13" t="s">
        <v>82</v>
      </c>
      <c r="NDC15" s="13" t="s">
        <v>82</v>
      </c>
      <c r="NDD15" s="13" t="s">
        <v>82</v>
      </c>
      <c r="NDE15" s="13" t="s">
        <v>82</v>
      </c>
      <c r="NDF15" s="13" t="s">
        <v>82</v>
      </c>
      <c r="NDG15" s="13" t="s">
        <v>82</v>
      </c>
      <c r="NDH15" s="13" t="s">
        <v>82</v>
      </c>
      <c r="NDI15" s="13" t="s">
        <v>82</v>
      </c>
      <c r="NDJ15" s="13" t="s">
        <v>82</v>
      </c>
      <c r="NDK15" s="13" t="s">
        <v>82</v>
      </c>
      <c r="NDL15" s="13" t="s">
        <v>82</v>
      </c>
      <c r="NDM15" s="13" t="s">
        <v>82</v>
      </c>
      <c r="NDN15" s="13" t="s">
        <v>82</v>
      </c>
      <c r="NDO15" s="13" t="s">
        <v>82</v>
      </c>
      <c r="NDP15" s="13" t="s">
        <v>82</v>
      </c>
      <c r="NDQ15" s="13" t="s">
        <v>82</v>
      </c>
      <c r="NDR15" s="13" t="s">
        <v>82</v>
      </c>
      <c r="NDS15" s="13" t="s">
        <v>82</v>
      </c>
      <c r="NDT15" s="13" t="s">
        <v>82</v>
      </c>
      <c r="NDU15" s="13" t="s">
        <v>82</v>
      </c>
      <c r="NDV15" s="13" t="s">
        <v>82</v>
      </c>
      <c r="NDW15" s="13" t="s">
        <v>82</v>
      </c>
      <c r="NDX15" s="13" t="s">
        <v>82</v>
      </c>
      <c r="NDY15" s="13" t="s">
        <v>82</v>
      </c>
      <c r="NDZ15" s="13" t="s">
        <v>82</v>
      </c>
      <c r="NEA15" s="13" t="s">
        <v>82</v>
      </c>
      <c r="NEB15" s="13" t="s">
        <v>82</v>
      </c>
      <c r="NEC15" s="13" t="s">
        <v>82</v>
      </c>
      <c r="NED15" s="13" t="s">
        <v>82</v>
      </c>
      <c r="NEE15" s="13" t="s">
        <v>82</v>
      </c>
      <c r="NEF15" s="13" t="s">
        <v>82</v>
      </c>
      <c r="NEG15" s="13" t="s">
        <v>82</v>
      </c>
      <c r="NEH15" s="13" t="s">
        <v>82</v>
      </c>
      <c r="NEI15" s="13" t="s">
        <v>82</v>
      </c>
      <c r="NEJ15" s="13" t="s">
        <v>82</v>
      </c>
      <c r="NEK15" s="13" t="s">
        <v>82</v>
      </c>
      <c r="NEL15" s="13" t="s">
        <v>82</v>
      </c>
      <c r="NEM15" s="13" t="s">
        <v>82</v>
      </c>
      <c r="NEN15" s="13" t="s">
        <v>82</v>
      </c>
      <c r="NEO15" s="13" t="s">
        <v>82</v>
      </c>
      <c r="NEP15" s="13" t="s">
        <v>82</v>
      </c>
      <c r="NEQ15" s="13" t="s">
        <v>82</v>
      </c>
      <c r="NER15" s="13" t="s">
        <v>82</v>
      </c>
      <c r="NES15" s="13" t="s">
        <v>82</v>
      </c>
      <c r="NET15" s="13" t="s">
        <v>82</v>
      </c>
      <c r="NEU15" s="13" t="s">
        <v>82</v>
      </c>
      <c r="NEV15" s="13" t="s">
        <v>82</v>
      </c>
      <c r="NEW15" s="13" t="s">
        <v>82</v>
      </c>
      <c r="NEX15" s="13" t="s">
        <v>82</v>
      </c>
      <c r="NEY15" s="13" t="s">
        <v>82</v>
      </c>
      <c r="NEZ15" s="13" t="s">
        <v>82</v>
      </c>
      <c r="NFA15" s="13" t="s">
        <v>82</v>
      </c>
      <c r="NFB15" s="13" t="s">
        <v>82</v>
      </c>
      <c r="NFC15" s="13" t="s">
        <v>82</v>
      </c>
      <c r="NFD15" s="13" t="s">
        <v>82</v>
      </c>
      <c r="NFE15" s="13" t="s">
        <v>82</v>
      </c>
      <c r="NFF15" s="13" t="s">
        <v>82</v>
      </c>
      <c r="NFG15" s="13" t="s">
        <v>82</v>
      </c>
      <c r="NFH15" s="13" t="s">
        <v>82</v>
      </c>
      <c r="NFI15" s="13" t="s">
        <v>82</v>
      </c>
      <c r="NFJ15" s="13" t="s">
        <v>82</v>
      </c>
      <c r="NFK15" s="13" t="s">
        <v>82</v>
      </c>
      <c r="NFL15" s="13" t="s">
        <v>82</v>
      </c>
      <c r="NFM15" s="13" t="s">
        <v>82</v>
      </c>
      <c r="NFN15" s="13" t="s">
        <v>82</v>
      </c>
      <c r="NFO15" s="13" t="s">
        <v>82</v>
      </c>
      <c r="NFP15" s="13" t="s">
        <v>82</v>
      </c>
      <c r="NFQ15" s="13" t="s">
        <v>82</v>
      </c>
      <c r="NFR15" s="13" t="s">
        <v>82</v>
      </c>
      <c r="NFS15" s="13" t="s">
        <v>82</v>
      </c>
      <c r="NFT15" s="13" t="s">
        <v>82</v>
      </c>
      <c r="NFU15" s="13" t="s">
        <v>82</v>
      </c>
      <c r="NFV15" s="13" t="s">
        <v>82</v>
      </c>
      <c r="NFW15" s="13" t="s">
        <v>82</v>
      </c>
      <c r="NFX15" s="13" t="s">
        <v>82</v>
      </c>
      <c r="NFY15" s="13" t="s">
        <v>82</v>
      </c>
      <c r="NFZ15" s="13" t="s">
        <v>82</v>
      </c>
      <c r="NGA15" s="13" t="s">
        <v>82</v>
      </c>
      <c r="NGB15" s="13" t="s">
        <v>82</v>
      </c>
      <c r="NGC15" s="13" t="s">
        <v>82</v>
      </c>
      <c r="NGD15" s="13" t="s">
        <v>82</v>
      </c>
      <c r="NGE15" s="13" t="s">
        <v>82</v>
      </c>
      <c r="NGF15" s="13" t="s">
        <v>82</v>
      </c>
      <c r="NGG15" s="13" t="s">
        <v>82</v>
      </c>
      <c r="NGH15" s="13" t="s">
        <v>82</v>
      </c>
      <c r="NGI15" s="13" t="s">
        <v>82</v>
      </c>
      <c r="NGJ15" s="13" t="s">
        <v>82</v>
      </c>
      <c r="NGK15" s="13" t="s">
        <v>82</v>
      </c>
      <c r="NGL15" s="13" t="s">
        <v>82</v>
      </c>
      <c r="NGM15" s="13" t="s">
        <v>82</v>
      </c>
      <c r="NGN15" s="13" t="s">
        <v>82</v>
      </c>
      <c r="NGO15" s="13" t="s">
        <v>82</v>
      </c>
      <c r="NGP15" s="13" t="s">
        <v>82</v>
      </c>
      <c r="NGQ15" s="13" t="s">
        <v>82</v>
      </c>
      <c r="NGR15" s="13" t="s">
        <v>82</v>
      </c>
      <c r="NGS15" s="13" t="s">
        <v>82</v>
      </c>
      <c r="NGT15" s="13" t="s">
        <v>82</v>
      </c>
      <c r="NGU15" s="13" t="s">
        <v>82</v>
      </c>
      <c r="NGV15" s="13" t="s">
        <v>82</v>
      </c>
      <c r="NGW15" s="13" t="s">
        <v>82</v>
      </c>
      <c r="NGX15" s="13" t="s">
        <v>82</v>
      </c>
      <c r="NGY15" s="13" t="s">
        <v>82</v>
      </c>
      <c r="NGZ15" s="13" t="s">
        <v>82</v>
      </c>
      <c r="NHA15" s="13" t="s">
        <v>82</v>
      </c>
      <c r="NHB15" s="13" t="s">
        <v>82</v>
      </c>
      <c r="NHC15" s="13" t="s">
        <v>82</v>
      </c>
      <c r="NHD15" s="13" t="s">
        <v>82</v>
      </c>
      <c r="NHE15" s="13" t="s">
        <v>82</v>
      </c>
      <c r="NHF15" s="13" t="s">
        <v>82</v>
      </c>
      <c r="NHG15" s="13" t="s">
        <v>82</v>
      </c>
      <c r="NHH15" s="13" t="s">
        <v>82</v>
      </c>
      <c r="NHI15" s="13" t="s">
        <v>82</v>
      </c>
      <c r="NHJ15" s="13" t="s">
        <v>82</v>
      </c>
      <c r="NHK15" s="13" t="s">
        <v>82</v>
      </c>
      <c r="NHL15" s="13" t="s">
        <v>82</v>
      </c>
      <c r="NHM15" s="13" t="s">
        <v>82</v>
      </c>
      <c r="NHN15" s="13" t="s">
        <v>82</v>
      </c>
      <c r="NHO15" s="13" t="s">
        <v>82</v>
      </c>
      <c r="NHP15" s="13" t="s">
        <v>82</v>
      </c>
      <c r="NHQ15" s="13" t="s">
        <v>82</v>
      </c>
      <c r="NHR15" s="13" t="s">
        <v>82</v>
      </c>
      <c r="NHS15" s="13" t="s">
        <v>82</v>
      </c>
      <c r="NHT15" s="13" t="s">
        <v>82</v>
      </c>
      <c r="NHU15" s="13" t="s">
        <v>82</v>
      </c>
      <c r="NHV15" s="13" t="s">
        <v>82</v>
      </c>
      <c r="NHW15" s="13" t="s">
        <v>82</v>
      </c>
      <c r="NHX15" s="13" t="s">
        <v>82</v>
      </c>
      <c r="NHY15" s="13" t="s">
        <v>82</v>
      </c>
      <c r="NHZ15" s="13" t="s">
        <v>82</v>
      </c>
      <c r="NIA15" s="13" t="s">
        <v>82</v>
      </c>
      <c r="NIB15" s="13" t="s">
        <v>82</v>
      </c>
      <c r="NIC15" s="13" t="s">
        <v>82</v>
      </c>
      <c r="NID15" s="13" t="s">
        <v>82</v>
      </c>
      <c r="NIE15" s="13" t="s">
        <v>82</v>
      </c>
      <c r="NIF15" s="13" t="s">
        <v>82</v>
      </c>
      <c r="NIG15" s="13" t="s">
        <v>82</v>
      </c>
      <c r="NIH15" s="13" t="s">
        <v>82</v>
      </c>
      <c r="NII15" s="13" t="s">
        <v>82</v>
      </c>
      <c r="NIJ15" s="13" t="s">
        <v>82</v>
      </c>
      <c r="NIK15" s="13" t="s">
        <v>82</v>
      </c>
      <c r="NIL15" s="13" t="s">
        <v>82</v>
      </c>
      <c r="NIM15" s="13" t="s">
        <v>82</v>
      </c>
      <c r="NIN15" s="13" t="s">
        <v>82</v>
      </c>
      <c r="NIO15" s="13" t="s">
        <v>82</v>
      </c>
      <c r="NIP15" s="13" t="s">
        <v>82</v>
      </c>
      <c r="NIQ15" s="13" t="s">
        <v>82</v>
      </c>
      <c r="NIR15" s="13" t="s">
        <v>82</v>
      </c>
      <c r="NIS15" s="13" t="s">
        <v>82</v>
      </c>
      <c r="NIT15" s="13" t="s">
        <v>82</v>
      </c>
      <c r="NIU15" s="13" t="s">
        <v>82</v>
      </c>
      <c r="NIV15" s="13" t="s">
        <v>82</v>
      </c>
      <c r="NIW15" s="13" t="s">
        <v>82</v>
      </c>
      <c r="NIX15" s="13" t="s">
        <v>82</v>
      </c>
      <c r="NIY15" s="13" t="s">
        <v>82</v>
      </c>
      <c r="NIZ15" s="13" t="s">
        <v>82</v>
      </c>
      <c r="NJA15" s="13" t="s">
        <v>82</v>
      </c>
      <c r="NJB15" s="13" t="s">
        <v>82</v>
      </c>
      <c r="NJC15" s="13" t="s">
        <v>82</v>
      </c>
      <c r="NJD15" s="13" t="s">
        <v>82</v>
      </c>
      <c r="NJE15" s="13" t="s">
        <v>82</v>
      </c>
      <c r="NJF15" s="13" t="s">
        <v>82</v>
      </c>
      <c r="NJG15" s="13" t="s">
        <v>82</v>
      </c>
      <c r="NJH15" s="13" t="s">
        <v>82</v>
      </c>
      <c r="NJI15" s="13" t="s">
        <v>82</v>
      </c>
      <c r="NJJ15" s="13" t="s">
        <v>82</v>
      </c>
      <c r="NJK15" s="13" t="s">
        <v>82</v>
      </c>
      <c r="NJL15" s="13" t="s">
        <v>82</v>
      </c>
      <c r="NJM15" s="13" t="s">
        <v>82</v>
      </c>
      <c r="NJN15" s="13" t="s">
        <v>82</v>
      </c>
      <c r="NJO15" s="13" t="s">
        <v>82</v>
      </c>
      <c r="NJP15" s="13" t="s">
        <v>82</v>
      </c>
      <c r="NJQ15" s="13" t="s">
        <v>82</v>
      </c>
      <c r="NJR15" s="13" t="s">
        <v>82</v>
      </c>
      <c r="NJS15" s="13" t="s">
        <v>82</v>
      </c>
      <c r="NJT15" s="13" t="s">
        <v>82</v>
      </c>
      <c r="NJU15" s="13" t="s">
        <v>82</v>
      </c>
      <c r="NJV15" s="13" t="s">
        <v>82</v>
      </c>
      <c r="NJW15" s="13" t="s">
        <v>82</v>
      </c>
      <c r="NJX15" s="13" t="s">
        <v>82</v>
      </c>
      <c r="NJY15" s="13" t="s">
        <v>82</v>
      </c>
      <c r="NJZ15" s="13" t="s">
        <v>82</v>
      </c>
      <c r="NKA15" s="13" t="s">
        <v>82</v>
      </c>
      <c r="NKB15" s="13" t="s">
        <v>82</v>
      </c>
      <c r="NKC15" s="13" t="s">
        <v>82</v>
      </c>
      <c r="NKD15" s="13" t="s">
        <v>82</v>
      </c>
      <c r="NKE15" s="13" t="s">
        <v>82</v>
      </c>
      <c r="NKF15" s="13" t="s">
        <v>82</v>
      </c>
      <c r="NKG15" s="13" t="s">
        <v>82</v>
      </c>
      <c r="NKH15" s="13" t="s">
        <v>82</v>
      </c>
      <c r="NKI15" s="13" t="s">
        <v>82</v>
      </c>
      <c r="NKJ15" s="13" t="s">
        <v>82</v>
      </c>
      <c r="NKK15" s="13" t="s">
        <v>82</v>
      </c>
      <c r="NKL15" s="13" t="s">
        <v>82</v>
      </c>
      <c r="NKM15" s="13" t="s">
        <v>82</v>
      </c>
      <c r="NKN15" s="13" t="s">
        <v>82</v>
      </c>
      <c r="NKO15" s="13" t="s">
        <v>82</v>
      </c>
      <c r="NKP15" s="13" t="s">
        <v>82</v>
      </c>
      <c r="NKQ15" s="13" t="s">
        <v>82</v>
      </c>
      <c r="NKR15" s="13" t="s">
        <v>82</v>
      </c>
      <c r="NKS15" s="13" t="s">
        <v>82</v>
      </c>
      <c r="NKT15" s="13" t="s">
        <v>82</v>
      </c>
      <c r="NKU15" s="13" t="s">
        <v>82</v>
      </c>
      <c r="NKV15" s="13" t="s">
        <v>82</v>
      </c>
      <c r="NKW15" s="13" t="s">
        <v>82</v>
      </c>
      <c r="NKX15" s="13" t="s">
        <v>82</v>
      </c>
      <c r="NKY15" s="13" t="s">
        <v>82</v>
      </c>
      <c r="NKZ15" s="13" t="s">
        <v>82</v>
      </c>
      <c r="NLA15" s="13" t="s">
        <v>82</v>
      </c>
      <c r="NLB15" s="13" t="s">
        <v>82</v>
      </c>
      <c r="NLC15" s="13" t="s">
        <v>82</v>
      </c>
      <c r="NLD15" s="13" t="s">
        <v>82</v>
      </c>
      <c r="NLE15" s="13" t="s">
        <v>82</v>
      </c>
      <c r="NLF15" s="13" t="s">
        <v>82</v>
      </c>
      <c r="NLG15" s="13" t="s">
        <v>82</v>
      </c>
      <c r="NLH15" s="13" t="s">
        <v>82</v>
      </c>
      <c r="NLI15" s="13" t="s">
        <v>82</v>
      </c>
      <c r="NLJ15" s="13" t="s">
        <v>82</v>
      </c>
      <c r="NLK15" s="13" t="s">
        <v>82</v>
      </c>
      <c r="NLL15" s="13" t="s">
        <v>82</v>
      </c>
      <c r="NLM15" s="13" t="s">
        <v>82</v>
      </c>
      <c r="NLN15" s="13" t="s">
        <v>82</v>
      </c>
      <c r="NLO15" s="13" t="s">
        <v>82</v>
      </c>
      <c r="NLP15" s="13" t="s">
        <v>82</v>
      </c>
      <c r="NLQ15" s="13" t="s">
        <v>82</v>
      </c>
      <c r="NLR15" s="13" t="s">
        <v>82</v>
      </c>
      <c r="NLS15" s="13" t="s">
        <v>82</v>
      </c>
      <c r="NLT15" s="13" t="s">
        <v>82</v>
      </c>
      <c r="NLU15" s="13" t="s">
        <v>82</v>
      </c>
      <c r="NLV15" s="13" t="s">
        <v>82</v>
      </c>
      <c r="NLW15" s="13" t="s">
        <v>82</v>
      </c>
      <c r="NLX15" s="13" t="s">
        <v>82</v>
      </c>
      <c r="NLY15" s="13" t="s">
        <v>82</v>
      </c>
      <c r="NLZ15" s="13" t="s">
        <v>82</v>
      </c>
      <c r="NMA15" s="13" t="s">
        <v>82</v>
      </c>
      <c r="NMB15" s="13" t="s">
        <v>82</v>
      </c>
      <c r="NMC15" s="13" t="s">
        <v>82</v>
      </c>
      <c r="NMD15" s="13" t="s">
        <v>82</v>
      </c>
      <c r="NME15" s="13" t="s">
        <v>82</v>
      </c>
      <c r="NMF15" s="13" t="s">
        <v>82</v>
      </c>
      <c r="NMG15" s="13" t="s">
        <v>82</v>
      </c>
      <c r="NMH15" s="13" t="s">
        <v>82</v>
      </c>
      <c r="NMI15" s="13" t="s">
        <v>82</v>
      </c>
      <c r="NMJ15" s="13" t="s">
        <v>82</v>
      </c>
      <c r="NMK15" s="13" t="s">
        <v>82</v>
      </c>
      <c r="NML15" s="13" t="s">
        <v>82</v>
      </c>
      <c r="NMM15" s="13" t="s">
        <v>82</v>
      </c>
      <c r="NMN15" s="13" t="s">
        <v>82</v>
      </c>
      <c r="NMO15" s="13" t="s">
        <v>82</v>
      </c>
      <c r="NMP15" s="13" t="s">
        <v>82</v>
      </c>
      <c r="NMQ15" s="13" t="s">
        <v>82</v>
      </c>
      <c r="NMR15" s="13" t="s">
        <v>82</v>
      </c>
      <c r="NMS15" s="13" t="s">
        <v>82</v>
      </c>
      <c r="NMT15" s="13" t="s">
        <v>82</v>
      </c>
      <c r="NMU15" s="13" t="s">
        <v>82</v>
      </c>
      <c r="NMV15" s="13" t="s">
        <v>82</v>
      </c>
      <c r="NMW15" s="13" t="s">
        <v>82</v>
      </c>
      <c r="NMX15" s="13" t="s">
        <v>82</v>
      </c>
      <c r="NMY15" s="13" t="s">
        <v>82</v>
      </c>
      <c r="NMZ15" s="13" t="s">
        <v>82</v>
      </c>
      <c r="NNA15" s="13" t="s">
        <v>82</v>
      </c>
      <c r="NNB15" s="13" t="s">
        <v>82</v>
      </c>
      <c r="NNC15" s="13" t="s">
        <v>82</v>
      </c>
      <c r="NND15" s="13" t="s">
        <v>82</v>
      </c>
      <c r="NNE15" s="13" t="s">
        <v>82</v>
      </c>
      <c r="NNF15" s="13" t="s">
        <v>82</v>
      </c>
      <c r="NNG15" s="13" t="s">
        <v>82</v>
      </c>
      <c r="NNH15" s="13" t="s">
        <v>82</v>
      </c>
      <c r="NNI15" s="13" t="s">
        <v>82</v>
      </c>
      <c r="NNJ15" s="13" t="s">
        <v>82</v>
      </c>
      <c r="NNK15" s="13" t="s">
        <v>82</v>
      </c>
      <c r="NNL15" s="13" t="s">
        <v>82</v>
      </c>
      <c r="NNM15" s="13" t="s">
        <v>82</v>
      </c>
      <c r="NNN15" s="13" t="s">
        <v>82</v>
      </c>
      <c r="NNO15" s="13" t="s">
        <v>82</v>
      </c>
      <c r="NNP15" s="13" t="s">
        <v>82</v>
      </c>
      <c r="NNQ15" s="13" t="s">
        <v>82</v>
      </c>
      <c r="NNR15" s="13" t="s">
        <v>82</v>
      </c>
      <c r="NNS15" s="13" t="s">
        <v>82</v>
      </c>
      <c r="NNT15" s="13" t="s">
        <v>82</v>
      </c>
      <c r="NNU15" s="13" t="s">
        <v>82</v>
      </c>
      <c r="NNV15" s="13" t="s">
        <v>82</v>
      </c>
      <c r="NNW15" s="13" t="s">
        <v>82</v>
      </c>
      <c r="NNX15" s="13" t="s">
        <v>82</v>
      </c>
      <c r="NNY15" s="13" t="s">
        <v>82</v>
      </c>
      <c r="NNZ15" s="13" t="s">
        <v>82</v>
      </c>
      <c r="NOA15" s="13" t="s">
        <v>82</v>
      </c>
      <c r="NOB15" s="13" t="s">
        <v>82</v>
      </c>
      <c r="NOC15" s="13" t="s">
        <v>82</v>
      </c>
      <c r="NOD15" s="13" t="s">
        <v>82</v>
      </c>
      <c r="NOE15" s="13" t="s">
        <v>82</v>
      </c>
      <c r="NOF15" s="13" t="s">
        <v>82</v>
      </c>
      <c r="NOG15" s="13" t="s">
        <v>82</v>
      </c>
      <c r="NOH15" s="13" t="s">
        <v>82</v>
      </c>
      <c r="NOI15" s="13" t="s">
        <v>82</v>
      </c>
      <c r="NOJ15" s="13" t="s">
        <v>82</v>
      </c>
      <c r="NOK15" s="13" t="s">
        <v>82</v>
      </c>
      <c r="NOL15" s="13" t="s">
        <v>82</v>
      </c>
      <c r="NOM15" s="13" t="s">
        <v>82</v>
      </c>
      <c r="NON15" s="13" t="s">
        <v>82</v>
      </c>
      <c r="NOO15" s="13" t="s">
        <v>82</v>
      </c>
      <c r="NOP15" s="13" t="s">
        <v>82</v>
      </c>
      <c r="NOQ15" s="13" t="s">
        <v>82</v>
      </c>
      <c r="NOR15" s="13" t="s">
        <v>82</v>
      </c>
      <c r="NOS15" s="13" t="s">
        <v>82</v>
      </c>
      <c r="NOT15" s="13" t="s">
        <v>82</v>
      </c>
      <c r="NOU15" s="13" t="s">
        <v>82</v>
      </c>
      <c r="NOV15" s="13" t="s">
        <v>82</v>
      </c>
      <c r="NOW15" s="13" t="s">
        <v>82</v>
      </c>
      <c r="NOX15" s="13" t="s">
        <v>82</v>
      </c>
      <c r="NOY15" s="13" t="s">
        <v>82</v>
      </c>
      <c r="NOZ15" s="13" t="s">
        <v>82</v>
      </c>
      <c r="NPA15" s="13" t="s">
        <v>82</v>
      </c>
      <c r="NPB15" s="13" t="s">
        <v>82</v>
      </c>
      <c r="NPC15" s="13" t="s">
        <v>82</v>
      </c>
      <c r="NPD15" s="13" t="s">
        <v>82</v>
      </c>
      <c r="NPE15" s="13" t="s">
        <v>82</v>
      </c>
      <c r="NPF15" s="13" t="s">
        <v>82</v>
      </c>
      <c r="NPG15" s="13" t="s">
        <v>82</v>
      </c>
      <c r="NPH15" s="13" t="s">
        <v>82</v>
      </c>
      <c r="NPI15" s="13" t="s">
        <v>82</v>
      </c>
      <c r="NPJ15" s="13" t="s">
        <v>82</v>
      </c>
      <c r="NPK15" s="13" t="s">
        <v>82</v>
      </c>
      <c r="NPL15" s="13" t="s">
        <v>82</v>
      </c>
      <c r="NPM15" s="13" t="s">
        <v>82</v>
      </c>
      <c r="NPN15" s="13" t="s">
        <v>82</v>
      </c>
      <c r="NPO15" s="13" t="s">
        <v>82</v>
      </c>
      <c r="NPP15" s="13" t="s">
        <v>82</v>
      </c>
      <c r="NPQ15" s="13" t="s">
        <v>82</v>
      </c>
      <c r="NPR15" s="13" t="s">
        <v>82</v>
      </c>
      <c r="NPS15" s="13" t="s">
        <v>82</v>
      </c>
      <c r="NPT15" s="13" t="s">
        <v>82</v>
      </c>
      <c r="NPU15" s="13" t="s">
        <v>82</v>
      </c>
      <c r="NPV15" s="13" t="s">
        <v>82</v>
      </c>
      <c r="NPW15" s="13" t="s">
        <v>82</v>
      </c>
      <c r="NPX15" s="13" t="s">
        <v>82</v>
      </c>
      <c r="NPY15" s="13" t="s">
        <v>82</v>
      </c>
      <c r="NPZ15" s="13" t="s">
        <v>82</v>
      </c>
      <c r="NQA15" s="13" t="s">
        <v>82</v>
      </c>
      <c r="NQB15" s="13" t="s">
        <v>82</v>
      </c>
      <c r="NQC15" s="13" t="s">
        <v>82</v>
      </c>
      <c r="NQD15" s="13" t="s">
        <v>82</v>
      </c>
      <c r="NQE15" s="13" t="s">
        <v>82</v>
      </c>
      <c r="NQF15" s="13" t="s">
        <v>82</v>
      </c>
      <c r="NQG15" s="13" t="s">
        <v>82</v>
      </c>
      <c r="NQH15" s="13" t="s">
        <v>82</v>
      </c>
      <c r="NQI15" s="13" t="s">
        <v>82</v>
      </c>
      <c r="NQJ15" s="13" t="s">
        <v>82</v>
      </c>
      <c r="NQK15" s="13" t="s">
        <v>82</v>
      </c>
      <c r="NQL15" s="13" t="s">
        <v>82</v>
      </c>
      <c r="NQM15" s="13" t="s">
        <v>82</v>
      </c>
      <c r="NQN15" s="13" t="s">
        <v>82</v>
      </c>
      <c r="NQO15" s="13" t="s">
        <v>82</v>
      </c>
      <c r="NQP15" s="13" t="s">
        <v>82</v>
      </c>
      <c r="NQQ15" s="13" t="s">
        <v>82</v>
      </c>
      <c r="NQR15" s="13" t="s">
        <v>82</v>
      </c>
      <c r="NQS15" s="13" t="s">
        <v>82</v>
      </c>
      <c r="NQT15" s="13" t="s">
        <v>82</v>
      </c>
      <c r="NQU15" s="13" t="s">
        <v>82</v>
      </c>
      <c r="NQV15" s="13" t="s">
        <v>82</v>
      </c>
      <c r="NQW15" s="13" t="s">
        <v>82</v>
      </c>
      <c r="NQX15" s="13" t="s">
        <v>82</v>
      </c>
      <c r="NQY15" s="13" t="s">
        <v>82</v>
      </c>
      <c r="NQZ15" s="13" t="s">
        <v>82</v>
      </c>
      <c r="NRA15" s="13" t="s">
        <v>82</v>
      </c>
      <c r="NRB15" s="13" t="s">
        <v>82</v>
      </c>
      <c r="NRC15" s="13" t="s">
        <v>82</v>
      </c>
      <c r="NRD15" s="13" t="s">
        <v>82</v>
      </c>
      <c r="NRE15" s="13" t="s">
        <v>82</v>
      </c>
      <c r="NRF15" s="13" t="s">
        <v>82</v>
      </c>
      <c r="NRG15" s="13" t="s">
        <v>82</v>
      </c>
      <c r="NRH15" s="13" t="s">
        <v>82</v>
      </c>
      <c r="NRI15" s="13" t="s">
        <v>82</v>
      </c>
      <c r="NRJ15" s="13" t="s">
        <v>82</v>
      </c>
      <c r="NRK15" s="13" t="s">
        <v>82</v>
      </c>
      <c r="NRL15" s="13" t="s">
        <v>82</v>
      </c>
      <c r="NRM15" s="13" t="s">
        <v>82</v>
      </c>
      <c r="NRN15" s="13" t="s">
        <v>82</v>
      </c>
      <c r="NRO15" s="13" t="s">
        <v>82</v>
      </c>
      <c r="NRP15" s="13" t="s">
        <v>82</v>
      </c>
      <c r="NRQ15" s="13" t="s">
        <v>82</v>
      </c>
      <c r="NRR15" s="13" t="s">
        <v>82</v>
      </c>
      <c r="NRS15" s="13" t="s">
        <v>82</v>
      </c>
      <c r="NRT15" s="13" t="s">
        <v>82</v>
      </c>
      <c r="NRU15" s="13" t="s">
        <v>82</v>
      </c>
      <c r="NRV15" s="13" t="s">
        <v>82</v>
      </c>
      <c r="NRW15" s="13" t="s">
        <v>82</v>
      </c>
      <c r="NRX15" s="13" t="s">
        <v>82</v>
      </c>
      <c r="NRY15" s="13" t="s">
        <v>82</v>
      </c>
      <c r="NRZ15" s="13" t="s">
        <v>82</v>
      </c>
      <c r="NSA15" s="13" t="s">
        <v>82</v>
      </c>
      <c r="NSB15" s="13" t="s">
        <v>82</v>
      </c>
      <c r="NSC15" s="13" t="s">
        <v>82</v>
      </c>
      <c r="NSD15" s="13" t="s">
        <v>82</v>
      </c>
      <c r="NSE15" s="13" t="s">
        <v>82</v>
      </c>
      <c r="NSF15" s="13" t="s">
        <v>82</v>
      </c>
      <c r="NSG15" s="13" t="s">
        <v>82</v>
      </c>
      <c r="NSH15" s="13" t="s">
        <v>82</v>
      </c>
      <c r="NSI15" s="13" t="s">
        <v>82</v>
      </c>
      <c r="NSJ15" s="13" t="s">
        <v>82</v>
      </c>
      <c r="NSK15" s="13" t="s">
        <v>82</v>
      </c>
      <c r="NSL15" s="13" t="s">
        <v>82</v>
      </c>
      <c r="NSM15" s="13" t="s">
        <v>82</v>
      </c>
      <c r="NSN15" s="13" t="s">
        <v>82</v>
      </c>
      <c r="NSO15" s="13" t="s">
        <v>82</v>
      </c>
      <c r="NSP15" s="13" t="s">
        <v>82</v>
      </c>
      <c r="NSQ15" s="13" t="s">
        <v>82</v>
      </c>
      <c r="NSR15" s="13" t="s">
        <v>82</v>
      </c>
      <c r="NSS15" s="13" t="s">
        <v>82</v>
      </c>
      <c r="NST15" s="13" t="s">
        <v>82</v>
      </c>
      <c r="NSU15" s="13" t="s">
        <v>82</v>
      </c>
      <c r="NSV15" s="13" t="s">
        <v>82</v>
      </c>
      <c r="NSW15" s="13" t="s">
        <v>82</v>
      </c>
      <c r="NSX15" s="13" t="s">
        <v>82</v>
      </c>
      <c r="NSY15" s="13" t="s">
        <v>82</v>
      </c>
      <c r="NSZ15" s="13" t="s">
        <v>82</v>
      </c>
      <c r="NTA15" s="13" t="s">
        <v>82</v>
      </c>
      <c r="NTB15" s="13" t="s">
        <v>82</v>
      </c>
      <c r="NTC15" s="13" t="s">
        <v>82</v>
      </c>
      <c r="NTD15" s="13" t="s">
        <v>82</v>
      </c>
      <c r="NTE15" s="13" t="s">
        <v>82</v>
      </c>
      <c r="NTF15" s="13" t="s">
        <v>82</v>
      </c>
      <c r="NTG15" s="13" t="s">
        <v>82</v>
      </c>
      <c r="NTH15" s="13" t="s">
        <v>82</v>
      </c>
      <c r="NTI15" s="13" t="s">
        <v>82</v>
      </c>
      <c r="NTJ15" s="13" t="s">
        <v>82</v>
      </c>
      <c r="NTK15" s="13" t="s">
        <v>82</v>
      </c>
      <c r="NTL15" s="13" t="s">
        <v>82</v>
      </c>
      <c r="NTM15" s="13" t="s">
        <v>82</v>
      </c>
      <c r="NTN15" s="13" t="s">
        <v>82</v>
      </c>
      <c r="NTO15" s="13" t="s">
        <v>82</v>
      </c>
      <c r="NTP15" s="13" t="s">
        <v>82</v>
      </c>
      <c r="NTQ15" s="13" t="s">
        <v>82</v>
      </c>
      <c r="NTR15" s="13" t="s">
        <v>82</v>
      </c>
      <c r="NTS15" s="13" t="s">
        <v>82</v>
      </c>
      <c r="NTT15" s="13" t="s">
        <v>82</v>
      </c>
      <c r="NTU15" s="13" t="s">
        <v>82</v>
      </c>
      <c r="NTV15" s="13" t="s">
        <v>82</v>
      </c>
      <c r="NTW15" s="13" t="s">
        <v>82</v>
      </c>
      <c r="NTX15" s="13" t="s">
        <v>82</v>
      </c>
      <c r="NTY15" s="13" t="s">
        <v>82</v>
      </c>
      <c r="NTZ15" s="13" t="s">
        <v>82</v>
      </c>
      <c r="NUA15" s="13" t="s">
        <v>82</v>
      </c>
      <c r="NUB15" s="13" t="s">
        <v>82</v>
      </c>
      <c r="NUC15" s="13" t="s">
        <v>82</v>
      </c>
      <c r="NUD15" s="13" t="s">
        <v>82</v>
      </c>
      <c r="NUE15" s="13" t="s">
        <v>82</v>
      </c>
      <c r="NUF15" s="13" t="s">
        <v>82</v>
      </c>
      <c r="NUG15" s="13" t="s">
        <v>82</v>
      </c>
      <c r="NUH15" s="13" t="s">
        <v>82</v>
      </c>
      <c r="NUI15" s="13" t="s">
        <v>82</v>
      </c>
      <c r="NUJ15" s="13" t="s">
        <v>82</v>
      </c>
      <c r="NUK15" s="13" t="s">
        <v>82</v>
      </c>
      <c r="NUL15" s="13" t="s">
        <v>82</v>
      </c>
      <c r="NUM15" s="13" t="s">
        <v>82</v>
      </c>
      <c r="NUN15" s="13" t="s">
        <v>82</v>
      </c>
      <c r="NUO15" s="13" t="s">
        <v>82</v>
      </c>
      <c r="NUP15" s="13" t="s">
        <v>82</v>
      </c>
      <c r="NUQ15" s="13" t="s">
        <v>82</v>
      </c>
      <c r="NUR15" s="13" t="s">
        <v>82</v>
      </c>
      <c r="NUS15" s="13" t="s">
        <v>82</v>
      </c>
      <c r="NUT15" s="13" t="s">
        <v>82</v>
      </c>
      <c r="NUU15" s="13" t="s">
        <v>82</v>
      </c>
      <c r="NUV15" s="13" t="s">
        <v>82</v>
      </c>
      <c r="NUW15" s="13" t="s">
        <v>82</v>
      </c>
      <c r="NUX15" s="13" t="s">
        <v>82</v>
      </c>
      <c r="NUY15" s="13" t="s">
        <v>82</v>
      </c>
      <c r="NUZ15" s="13" t="s">
        <v>82</v>
      </c>
      <c r="NVA15" s="13" t="s">
        <v>82</v>
      </c>
      <c r="NVB15" s="13" t="s">
        <v>82</v>
      </c>
      <c r="NVC15" s="13" t="s">
        <v>82</v>
      </c>
      <c r="NVD15" s="13" t="s">
        <v>82</v>
      </c>
      <c r="NVE15" s="13" t="s">
        <v>82</v>
      </c>
      <c r="NVF15" s="13" t="s">
        <v>82</v>
      </c>
      <c r="NVG15" s="13" t="s">
        <v>82</v>
      </c>
      <c r="NVH15" s="13" t="s">
        <v>82</v>
      </c>
      <c r="NVI15" s="13" t="s">
        <v>82</v>
      </c>
      <c r="NVJ15" s="13" t="s">
        <v>82</v>
      </c>
      <c r="NVK15" s="13" t="s">
        <v>82</v>
      </c>
      <c r="NVL15" s="13" t="s">
        <v>82</v>
      </c>
      <c r="NVM15" s="13" t="s">
        <v>82</v>
      </c>
      <c r="NVN15" s="13" t="s">
        <v>82</v>
      </c>
      <c r="NVO15" s="13" t="s">
        <v>82</v>
      </c>
      <c r="NVP15" s="13" t="s">
        <v>82</v>
      </c>
      <c r="NVQ15" s="13" t="s">
        <v>82</v>
      </c>
      <c r="NVR15" s="13" t="s">
        <v>82</v>
      </c>
      <c r="NVS15" s="13" t="s">
        <v>82</v>
      </c>
      <c r="NVT15" s="13" t="s">
        <v>82</v>
      </c>
      <c r="NVU15" s="13" t="s">
        <v>82</v>
      </c>
      <c r="NVV15" s="13" t="s">
        <v>82</v>
      </c>
      <c r="NVW15" s="13" t="s">
        <v>82</v>
      </c>
      <c r="NVX15" s="13" t="s">
        <v>82</v>
      </c>
      <c r="NVY15" s="13" t="s">
        <v>82</v>
      </c>
      <c r="NVZ15" s="13" t="s">
        <v>82</v>
      </c>
      <c r="NWA15" s="13" t="s">
        <v>82</v>
      </c>
      <c r="NWB15" s="13" t="s">
        <v>82</v>
      </c>
      <c r="NWC15" s="13" t="s">
        <v>82</v>
      </c>
      <c r="NWD15" s="13" t="s">
        <v>82</v>
      </c>
      <c r="NWE15" s="13" t="s">
        <v>82</v>
      </c>
      <c r="NWF15" s="13" t="s">
        <v>82</v>
      </c>
      <c r="NWG15" s="13" t="s">
        <v>82</v>
      </c>
      <c r="NWH15" s="13" t="s">
        <v>82</v>
      </c>
      <c r="NWI15" s="13" t="s">
        <v>82</v>
      </c>
      <c r="NWJ15" s="13" t="s">
        <v>82</v>
      </c>
      <c r="NWK15" s="13" t="s">
        <v>82</v>
      </c>
      <c r="NWL15" s="13" t="s">
        <v>82</v>
      </c>
      <c r="NWM15" s="13" t="s">
        <v>82</v>
      </c>
      <c r="NWN15" s="13" t="s">
        <v>82</v>
      </c>
      <c r="NWO15" s="13" t="s">
        <v>82</v>
      </c>
      <c r="NWP15" s="13" t="s">
        <v>82</v>
      </c>
      <c r="NWQ15" s="13" t="s">
        <v>82</v>
      </c>
      <c r="NWR15" s="13" t="s">
        <v>82</v>
      </c>
      <c r="NWS15" s="13" t="s">
        <v>82</v>
      </c>
      <c r="NWT15" s="13" t="s">
        <v>82</v>
      </c>
      <c r="NWU15" s="13" t="s">
        <v>82</v>
      </c>
      <c r="NWV15" s="13" t="s">
        <v>82</v>
      </c>
      <c r="NWW15" s="13" t="s">
        <v>82</v>
      </c>
      <c r="NWX15" s="13" t="s">
        <v>82</v>
      </c>
      <c r="NWY15" s="13" t="s">
        <v>82</v>
      </c>
      <c r="NWZ15" s="13" t="s">
        <v>82</v>
      </c>
      <c r="NXA15" s="13" t="s">
        <v>82</v>
      </c>
      <c r="NXB15" s="13" t="s">
        <v>82</v>
      </c>
      <c r="NXC15" s="13" t="s">
        <v>82</v>
      </c>
      <c r="NXD15" s="13" t="s">
        <v>82</v>
      </c>
      <c r="NXE15" s="13" t="s">
        <v>82</v>
      </c>
      <c r="NXF15" s="13" t="s">
        <v>82</v>
      </c>
      <c r="NXG15" s="13" t="s">
        <v>82</v>
      </c>
      <c r="NXH15" s="13" t="s">
        <v>82</v>
      </c>
      <c r="NXI15" s="13" t="s">
        <v>82</v>
      </c>
      <c r="NXJ15" s="13" t="s">
        <v>82</v>
      </c>
      <c r="NXK15" s="13" t="s">
        <v>82</v>
      </c>
      <c r="NXL15" s="13" t="s">
        <v>82</v>
      </c>
      <c r="NXM15" s="13" t="s">
        <v>82</v>
      </c>
      <c r="NXN15" s="13" t="s">
        <v>82</v>
      </c>
      <c r="NXO15" s="13" t="s">
        <v>82</v>
      </c>
      <c r="NXP15" s="13" t="s">
        <v>82</v>
      </c>
      <c r="NXQ15" s="13" t="s">
        <v>82</v>
      </c>
      <c r="NXR15" s="13" t="s">
        <v>82</v>
      </c>
      <c r="NXS15" s="13" t="s">
        <v>82</v>
      </c>
      <c r="NXT15" s="13" t="s">
        <v>82</v>
      </c>
      <c r="NXU15" s="13" t="s">
        <v>82</v>
      </c>
      <c r="NXV15" s="13" t="s">
        <v>82</v>
      </c>
      <c r="NXW15" s="13" t="s">
        <v>82</v>
      </c>
      <c r="NXX15" s="13" t="s">
        <v>82</v>
      </c>
      <c r="NXY15" s="13" t="s">
        <v>82</v>
      </c>
      <c r="NXZ15" s="13" t="s">
        <v>82</v>
      </c>
      <c r="NYA15" s="13" t="s">
        <v>82</v>
      </c>
      <c r="NYB15" s="13" t="s">
        <v>82</v>
      </c>
      <c r="NYC15" s="13" t="s">
        <v>82</v>
      </c>
      <c r="NYD15" s="13" t="s">
        <v>82</v>
      </c>
      <c r="NYE15" s="13" t="s">
        <v>82</v>
      </c>
      <c r="NYF15" s="13" t="s">
        <v>82</v>
      </c>
      <c r="NYG15" s="13" t="s">
        <v>82</v>
      </c>
      <c r="NYH15" s="13" t="s">
        <v>82</v>
      </c>
      <c r="NYI15" s="13" t="s">
        <v>82</v>
      </c>
      <c r="NYJ15" s="13" t="s">
        <v>82</v>
      </c>
      <c r="NYK15" s="13" t="s">
        <v>82</v>
      </c>
      <c r="NYL15" s="13" t="s">
        <v>82</v>
      </c>
      <c r="NYM15" s="13" t="s">
        <v>82</v>
      </c>
      <c r="NYN15" s="13" t="s">
        <v>82</v>
      </c>
      <c r="NYO15" s="13" t="s">
        <v>82</v>
      </c>
      <c r="NYP15" s="13" t="s">
        <v>82</v>
      </c>
      <c r="NYQ15" s="13" t="s">
        <v>82</v>
      </c>
      <c r="NYR15" s="13" t="s">
        <v>82</v>
      </c>
      <c r="NYS15" s="13" t="s">
        <v>82</v>
      </c>
      <c r="NYT15" s="13" t="s">
        <v>82</v>
      </c>
      <c r="NYU15" s="13" t="s">
        <v>82</v>
      </c>
      <c r="NYV15" s="13" t="s">
        <v>82</v>
      </c>
      <c r="NYW15" s="13" t="s">
        <v>82</v>
      </c>
      <c r="NYX15" s="13" t="s">
        <v>82</v>
      </c>
      <c r="NYY15" s="13" t="s">
        <v>82</v>
      </c>
      <c r="NYZ15" s="13" t="s">
        <v>82</v>
      </c>
      <c r="NZA15" s="13" t="s">
        <v>82</v>
      </c>
      <c r="NZB15" s="13" t="s">
        <v>82</v>
      </c>
      <c r="NZC15" s="13" t="s">
        <v>82</v>
      </c>
      <c r="NZD15" s="13" t="s">
        <v>82</v>
      </c>
      <c r="NZE15" s="13" t="s">
        <v>82</v>
      </c>
      <c r="NZF15" s="13" t="s">
        <v>82</v>
      </c>
      <c r="NZG15" s="13" t="s">
        <v>82</v>
      </c>
      <c r="NZH15" s="13" t="s">
        <v>82</v>
      </c>
      <c r="NZI15" s="13" t="s">
        <v>82</v>
      </c>
      <c r="NZJ15" s="13" t="s">
        <v>82</v>
      </c>
      <c r="NZK15" s="13" t="s">
        <v>82</v>
      </c>
      <c r="NZL15" s="13" t="s">
        <v>82</v>
      </c>
      <c r="NZM15" s="13" t="s">
        <v>82</v>
      </c>
      <c r="NZN15" s="13" t="s">
        <v>82</v>
      </c>
      <c r="NZO15" s="13" t="s">
        <v>82</v>
      </c>
      <c r="NZP15" s="13" t="s">
        <v>82</v>
      </c>
      <c r="NZQ15" s="13" t="s">
        <v>82</v>
      </c>
      <c r="NZR15" s="13" t="s">
        <v>82</v>
      </c>
      <c r="NZS15" s="13" t="s">
        <v>82</v>
      </c>
      <c r="NZT15" s="13" t="s">
        <v>82</v>
      </c>
      <c r="NZU15" s="13" t="s">
        <v>82</v>
      </c>
      <c r="NZV15" s="13" t="s">
        <v>82</v>
      </c>
      <c r="NZW15" s="13" t="s">
        <v>82</v>
      </c>
      <c r="NZX15" s="13" t="s">
        <v>82</v>
      </c>
      <c r="NZY15" s="13" t="s">
        <v>82</v>
      </c>
      <c r="NZZ15" s="13" t="s">
        <v>82</v>
      </c>
      <c r="OAA15" s="13" t="s">
        <v>82</v>
      </c>
      <c r="OAB15" s="13" t="s">
        <v>82</v>
      </c>
      <c r="OAC15" s="13" t="s">
        <v>82</v>
      </c>
      <c r="OAD15" s="13" t="s">
        <v>82</v>
      </c>
      <c r="OAE15" s="13" t="s">
        <v>82</v>
      </c>
      <c r="OAF15" s="13" t="s">
        <v>82</v>
      </c>
      <c r="OAG15" s="13" t="s">
        <v>82</v>
      </c>
      <c r="OAH15" s="13" t="s">
        <v>82</v>
      </c>
      <c r="OAI15" s="13" t="s">
        <v>82</v>
      </c>
      <c r="OAJ15" s="13" t="s">
        <v>82</v>
      </c>
      <c r="OAK15" s="13" t="s">
        <v>82</v>
      </c>
      <c r="OAL15" s="13" t="s">
        <v>82</v>
      </c>
      <c r="OAM15" s="13" t="s">
        <v>82</v>
      </c>
      <c r="OAN15" s="13" t="s">
        <v>82</v>
      </c>
      <c r="OAO15" s="13" t="s">
        <v>82</v>
      </c>
      <c r="OAP15" s="13" t="s">
        <v>82</v>
      </c>
      <c r="OAQ15" s="13" t="s">
        <v>82</v>
      </c>
      <c r="OAR15" s="13" t="s">
        <v>82</v>
      </c>
      <c r="OAS15" s="13" t="s">
        <v>82</v>
      </c>
      <c r="OAT15" s="13" t="s">
        <v>82</v>
      </c>
      <c r="OAU15" s="13" t="s">
        <v>82</v>
      </c>
      <c r="OAV15" s="13" t="s">
        <v>82</v>
      </c>
      <c r="OAW15" s="13" t="s">
        <v>82</v>
      </c>
      <c r="OAX15" s="13" t="s">
        <v>82</v>
      </c>
      <c r="OAY15" s="13" t="s">
        <v>82</v>
      </c>
      <c r="OAZ15" s="13" t="s">
        <v>82</v>
      </c>
      <c r="OBA15" s="13" t="s">
        <v>82</v>
      </c>
      <c r="OBB15" s="13" t="s">
        <v>82</v>
      </c>
      <c r="OBC15" s="13" t="s">
        <v>82</v>
      </c>
      <c r="OBD15" s="13" t="s">
        <v>82</v>
      </c>
      <c r="OBE15" s="13" t="s">
        <v>82</v>
      </c>
      <c r="OBF15" s="13" t="s">
        <v>82</v>
      </c>
      <c r="OBG15" s="13" t="s">
        <v>82</v>
      </c>
      <c r="OBH15" s="13" t="s">
        <v>82</v>
      </c>
      <c r="OBI15" s="13" t="s">
        <v>82</v>
      </c>
      <c r="OBJ15" s="13" t="s">
        <v>82</v>
      </c>
      <c r="OBK15" s="13" t="s">
        <v>82</v>
      </c>
      <c r="OBL15" s="13" t="s">
        <v>82</v>
      </c>
      <c r="OBM15" s="13" t="s">
        <v>82</v>
      </c>
      <c r="OBN15" s="13" t="s">
        <v>82</v>
      </c>
      <c r="OBO15" s="13" t="s">
        <v>82</v>
      </c>
      <c r="OBP15" s="13" t="s">
        <v>82</v>
      </c>
      <c r="OBQ15" s="13" t="s">
        <v>82</v>
      </c>
      <c r="OBR15" s="13" t="s">
        <v>82</v>
      </c>
      <c r="OBS15" s="13" t="s">
        <v>82</v>
      </c>
      <c r="OBT15" s="13" t="s">
        <v>82</v>
      </c>
      <c r="OBU15" s="13" t="s">
        <v>82</v>
      </c>
      <c r="OBV15" s="13" t="s">
        <v>82</v>
      </c>
      <c r="OBW15" s="13" t="s">
        <v>82</v>
      </c>
      <c r="OBX15" s="13" t="s">
        <v>82</v>
      </c>
      <c r="OBY15" s="13" t="s">
        <v>82</v>
      </c>
      <c r="OBZ15" s="13" t="s">
        <v>82</v>
      </c>
      <c r="OCA15" s="13" t="s">
        <v>82</v>
      </c>
      <c r="OCB15" s="13" t="s">
        <v>82</v>
      </c>
      <c r="OCC15" s="13" t="s">
        <v>82</v>
      </c>
      <c r="OCD15" s="13" t="s">
        <v>82</v>
      </c>
      <c r="OCE15" s="13" t="s">
        <v>82</v>
      </c>
      <c r="OCF15" s="13" t="s">
        <v>82</v>
      </c>
      <c r="OCG15" s="13" t="s">
        <v>82</v>
      </c>
      <c r="OCH15" s="13" t="s">
        <v>82</v>
      </c>
      <c r="OCI15" s="13" t="s">
        <v>82</v>
      </c>
      <c r="OCJ15" s="13" t="s">
        <v>82</v>
      </c>
      <c r="OCK15" s="13" t="s">
        <v>82</v>
      </c>
      <c r="OCL15" s="13" t="s">
        <v>82</v>
      </c>
      <c r="OCM15" s="13" t="s">
        <v>82</v>
      </c>
      <c r="OCN15" s="13" t="s">
        <v>82</v>
      </c>
      <c r="OCO15" s="13" t="s">
        <v>82</v>
      </c>
      <c r="OCP15" s="13" t="s">
        <v>82</v>
      </c>
      <c r="OCQ15" s="13" t="s">
        <v>82</v>
      </c>
      <c r="OCR15" s="13" t="s">
        <v>82</v>
      </c>
      <c r="OCS15" s="13" t="s">
        <v>82</v>
      </c>
      <c r="OCT15" s="13" t="s">
        <v>82</v>
      </c>
      <c r="OCU15" s="13" t="s">
        <v>82</v>
      </c>
      <c r="OCV15" s="13" t="s">
        <v>82</v>
      </c>
      <c r="OCW15" s="13" t="s">
        <v>82</v>
      </c>
      <c r="OCX15" s="13" t="s">
        <v>82</v>
      </c>
      <c r="OCY15" s="13" t="s">
        <v>82</v>
      </c>
      <c r="OCZ15" s="13" t="s">
        <v>82</v>
      </c>
      <c r="ODA15" s="13" t="s">
        <v>82</v>
      </c>
      <c r="ODB15" s="13" t="s">
        <v>82</v>
      </c>
      <c r="ODC15" s="13" t="s">
        <v>82</v>
      </c>
      <c r="ODD15" s="13" t="s">
        <v>82</v>
      </c>
      <c r="ODE15" s="13" t="s">
        <v>82</v>
      </c>
      <c r="ODF15" s="13" t="s">
        <v>82</v>
      </c>
      <c r="ODG15" s="13" t="s">
        <v>82</v>
      </c>
      <c r="ODH15" s="13" t="s">
        <v>82</v>
      </c>
      <c r="ODI15" s="13" t="s">
        <v>82</v>
      </c>
      <c r="ODJ15" s="13" t="s">
        <v>82</v>
      </c>
      <c r="ODK15" s="13" t="s">
        <v>82</v>
      </c>
      <c r="ODL15" s="13" t="s">
        <v>82</v>
      </c>
      <c r="ODM15" s="13" t="s">
        <v>82</v>
      </c>
      <c r="ODN15" s="13" t="s">
        <v>82</v>
      </c>
      <c r="ODO15" s="13" t="s">
        <v>82</v>
      </c>
      <c r="ODP15" s="13" t="s">
        <v>82</v>
      </c>
      <c r="ODQ15" s="13" t="s">
        <v>82</v>
      </c>
      <c r="ODR15" s="13" t="s">
        <v>82</v>
      </c>
      <c r="ODS15" s="13" t="s">
        <v>82</v>
      </c>
      <c r="ODT15" s="13" t="s">
        <v>82</v>
      </c>
      <c r="ODU15" s="13" t="s">
        <v>82</v>
      </c>
      <c r="ODV15" s="13" t="s">
        <v>82</v>
      </c>
      <c r="ODW15" s="13" t="s">
        <v>82</v>
      </c>
      <c r="ODX15" s="13" t="s">
        <v>82</v>
      </c>
      <c r="ODY15" s="13" t="s">
        <v>82</v>
      </c>
      <c r="ODZ15" s="13" t="s">
        <v>82</v>
      </c>
      <c r="OEA15" s="13" t="s">
        <v>82</v>
      </c>
      <c r="OEB15" s="13" t="s">
        <v>82</v>
      </c>
      <c r="OEC15" s="13" t="s">
        <v>82</v>
      </c>
      <c r="OED15" s="13" t="s">
        <v>82</v>
      </c>
      <c r="OEE15" s="13" t="s">
        <v>82</v>
      </c>
      <c r="OEF15" s="13" t="s">
        <v>82</v>
      </c>
      <c r="OEG15" s="13" t="s">
        <v>82</v>
      </c>
      <c r="OEH15" s="13" t="s">
        <v>82</v>
      </c>
      <c r="OEI15" s="13" t="s">
        <v>82</v>
      </c>
      <c r="OEJ15" s="13" t="s">
        <v>82</v>
      </c>
      <c r="OEK15" s="13" t="s">
        <v>82</v>
      </c>
      <c r="OEL15" s="13" t="s">
        <v>82</v>
      </c>
      <c r="OEM15" s="13" t="s">
        <v>82</v>
      </c>
      <c r="OEN15" s="13" t="s">
        <v>82</v>
      </c>
      <c r="OEO15" s="13" t="s">
        <v>82</v>
      </c>
      <c r="OEP15" s="13" t="s">
        <v>82</v>
      </c>
      <c r="OEQ15" s="13" t="s">
        <v>82</v>
      </c>
      <c r="OER15" s="13" t="s">
        <v>82</v>
      </c>
      <c r="OES15" s="13" t="s">
        <v>82</v>
      </c>
      <c r="OET15" s="13" t="s">
        <v>82</v>
      </c>
      <c r="OEU15" s="13" t="s">
        <v>82</v>
      </c>
      <c r="OEV15" s="13" t="s">
        <v>82</v>
      </c>
      <c r="OEW15" s="13" t="s">
        <v>82</v>
      </c>
      <c r="OEX15" s="13" t="s">
        <v>82</v>
      </c>
      <c r="OEY15" s="13" t="s">
        <v>82</v>
      </c>
      <c r="OEZ15" s="13" t="s">
        <v>82</v>
      </c>
      <c r="OFA15" s="13" t="s">
        <v>82</v>
      </c>
      <c r="OFB15" s="13" t="s">
        <v>82</v>
      </c>
      <c r="OFC15" s="13" t="s">
        <v>82</v>
      </c>
      <c r="OFD15" s="13" t="s">
        <v>82</v>
      </c>
      <c r="OFE15" s="13" t="s">
        <v>82</v>
      </c>
      <c r="OFF15" s="13" t="s">
        <v>82</v>
      </c>
      <c r="OFG15" s="13" t="s">
        <v>82</v>
      </c>
      <c r="OFH15" s="13" t="s">
        <v>82</v>
      </c>
      <c r="OFI15" s="13" t="s">
        <v>82</v>
      </c>
      <c r="OFJ15" s="13" t="s">
        <v>82</v>
      </c>
      <c r="OFK15" s="13" t="s">
        <v>82</v>
      </c>
      <c r="OFL15" s="13" t="s">
        <v>82</v>
      </c>
      <c r="OFM15" s="13" t="s">
        <v>82</v>
      </c>
      <c r="OFN15" s="13" t="s">
        <v>82</v>
      </c>
      <c r="OFO15" s="13" t="s">
        <v>82</v>
      </c>
      <c r="OFP15" s="13" t="s">
        <v>82</v>
      </c>
      <c r="OFQ15" s="13" t="s">
        <v>82</v>
      </c>
      <c r="OFR15" s="13" t="s">
        <v>82</v>
      </c>
      <c r="OFS15" s="13" t="s">
        <v>82</v>
      </c>
      <c r="OFT15" s="13" t="s">
        <v>82</v>
      </c>
      <c r="OFU15" s="13" t="s">
        <v>82</v>
      </c>
      <c r="OFV15" s="13" t="s">
        <v>82</v>
      </c>
      <c r="OFW15" s="13" t="s">
        <v>82</v>
      </c>
      <c r="OFX15" s="13" t="s">
        <v>82</v>
      </c>
      <c r="OFY15" s="13" t="s">
        <v>82</v>
      </c>
      <c r="OFZ15" s="13" t="s">
        <v>82</v>
      </c>
      <c r="OGA15" s="13" t="s">
        <v>82</v>
      </c>
      <c r="OGB15" s="13" t="s">
        <v>82</v>
      </c>
      <c r="OGC15" s="13" t="s">
        <v>82</v>
      </c>
      <c r="OGD15" s="13" t="s">
        <v>82</v>
      </c>
      <c r="OGE15" s="13" t="s">
        <v>82</v>
      </c>
      <c r="OGF15" s="13" t="s">
        <v>82</v>
      </c>
      <c r="OGG15" s="13" t="s">
        <v>82</v>
      </c>
      <c r="OGH15" s="13" t="s">
        <v>82</v>
      </c>
      <c r="OGI15" s="13" t="s">
        <v>82</v>
      </c>
      <c r="OGJ15" s="13" t="s">
        <v>82</v>
      </c>
      <c r="OGK15" s="13" t="s">
        <v>82</v>
      </c>
      <c r="OGL15" s="13" t="s">
        <v>82</v>
      </c>
      <c r="OGM15" s="13" t="s">
        <v>82</v>
      </c>
      <c r="OGN15" s="13" t="s">
        <v>82</v>
      </c>
      <c r="OGO15" s="13" t="s">
        <v>82</v>
      </c>
      <c r="OGP15" s="13" t="s">
        <v>82</v>
      </c>
      <c r="OGQ15" s="13" t="s">
        <v>82</v>
      </c>
      <c r="OGR15" s="13" t="s">
        <v>82</v>
      </c>
      <c r="OGS15" s="13" t="s">
        <v>82</v>
      </c>
      <c r="OGT15" s="13" t="s">
        <v>82</v>
      </c>
      <c r="OGU15" s="13" t="s">
        <v>82</v>
      </c>
      <c r="OGV15" s="13" t="s">
        <v>82</v>
      </c>
      <c r="OGW15" s="13" t="s">
        <v>82</v>
      </c>
      <c r="OGX15" s="13" t="s">
        <v>82</v>
      </c>
      <c r="OGY15" s="13" t="s">
        <v>82</v>
      </c>
      <c r="OGZ15" s="13" t="s">
        <v>82</v>
      </c>
      <c r="OHA15" s="13" t="s">
        <v>82</v>
      </c>
      <c r="OHB15" s="13" t="s">
        <v>82</v>
      </c>
      <c r="OHC15" s="13" t="s">
        <v>82</v>
      </c>
      <c r="OHD15" s="13" t="s">
        <v>82</v>
      </c>
      <c r="OHE15" s="13" t="s">
        <v>82</v>
      </c>
      <c r="OHF15" s="13" t="s">
        <v>82</v>
      </c>
      <c r="OHG15" s="13" t="s">
        <v>82</v>
      </c>
      <c r="OHH15" s="13" t="s">
        <v>82</v>
      </c>
      <c r="OHI15" s="13" t="s">
        <v>82</v>
      </c>
      <c r="OHJ15" s="13" t="s">
        <v>82</v>
      </c>
      <c r="OHK15" s="13" t="s">
        <v>82</v>
      </c>
      <c r="OHL15" s="13" t="s">
        <v>82</v>
      </c>
      <c r="OHM15" s="13" t="s">
        <v>82</v>
      </c>
      <c r="OHN15" s="13" t="s">
        <v>82</v>
      </c>
      <c r="OHO15" s="13" t="s">
        <v>82</v>
      </c>
      <c r="OHP15" s="13" t="s">
        <v>82</v>
      </c>
      <c r="OHQ15" s="13" t="s">
        <v>82</v>
      </c>
      <c r="OHR15" s="13" t="s">
        <v>82</v>
      </c>
      <c r="OHS15" s="13" t="s">
        <v>82</v>
      </c>
      <c r="OHT15" s="13" t="s">
        <v>82</v>
      </c>
      <c r="OHU15" s="13" t="s">
        <v>82</v>
      </c>
      <c r="OHV15" s="13" t="s">
        <v>82</v>
      </c>
      <c r="OHW15" s="13" t="s">
        <v>82</v>
      </c>
      <c r="OHX15" s="13" t="s">
        <v>82</v>
      </c>
      <c r="OHY15" s="13" t="s">
        <v>82</v>
      </c>
      <c r="OHZ15" s="13" t="s">
        <v>82</v>
      </c>
      <c r="OIA15" s="13" t="s">
        <v>82</v>
      </c>
      <c r="OIB15" s="13" t="s">
        <v>82</v>
      </c>
      <c r="OIC15" s="13" t="s">
        <v>82</v>
      </c>
      <c r="OID15" s="13" t="s">
        <v>82</v>
      </c>
      <c r="OIE15" s="13" t="s">
        <v>82</v>
      </c>
      <c r="OIF15" s="13" t="s">
        <v>82</v>
      </c>
      <c r="OIG15" s="13" t="s">
        <v>82</v>
      </c>
      <c r="OIH15" s="13" t="s">
        <v>82</v>
      </c>
      <c r="OII15" s="13" t="s">
        <v>82</v>
      </c>
      <c r="OIJ15" s="13" t="s">
        <v>82</v>
      </c>
      <c r="OIK15" s="13" t="s">
        <v>82</v>
      </c>
      <c r="OIL15" s="13" t="s">
        <v>82</v>
      </c>
      <c r="OIM15" s="13" t="s">
        <v>82</v>
      </c>
      <c r="OIN15" s="13" t="s">
        <v>82</v>
      </c>
      <c r="OIO15" s="13" t="s">
        <v>82</v>
      </c>
      <c r="OIP15" s="13" t="s">
        <v>82</v>
      </c>
      <c r="OIQ15" s="13" t="s">
        <v>82</v>
      </c>
      <c r="OIR15" s="13" t="s">
        <v>82</v>
      </c>
      <c r="OIS15" s="13" t="s">
        <v>82</v>
      </c>
      <c r="OIT15" s="13" t="s">
        <v>82</v>
      </c>
      <c r="OIU15" s="13" t="s">
        <v>82</v>
      </c>
      <c r="OIV15" s="13" t="s">
        <v>82</v>
      </c>
      <c r="OIW15" s="13" t="s">
        <v>82</v>
      </c>
      <c r="OIX15" s="13" t="s">
        <v>82</v>
      </c>
      <c r="OIY15" s="13" t="s">
        <v>82</v>
      </c>
      <c r="OIZ15" s="13" t="s">
        <v>82</v>
      </c>
      <c r="OJA15" s="13" t="s">
        <v>82</v>
      </c>
      <c r="OJB15" s="13" t="s">
        <v>82</v>
      </c>
      <c r="OJC15" s="13" t="s">
        <v>82</v>
      </c>
      <c r="OJD15" s="13" t="s">
        <v>82</v>
      </c>
      <c r="OJE15" s="13" t="s">
        <v>82</v>
      </c>
      <c r="OJF15" s="13" t="s">
        <v>82</v>
      </c>
      <c r="OJG15" s="13" t="s">
        <v>82</v>
      </c>
      <c r="OJH15" s="13" t="s">
        <v>82</v>
      </c>
      <c r="OJI15" s="13" t="s">
        <v>82</v>
      </c>
      <c r="OJJ15" s="13" t="s">
        <v>82</v>
      </c>
      <c r="OJK15" s="13" t="s">
        <v>82</v>
      </c>
      <c r="OJL15" s="13" t="s">
        <v>82</v>
      </c>
      <c r="OJM15" s="13" t="s">
        <v>82</v>
      </c>
      <c r="OJN15" s="13" t="s">
        <v>82</v>
      </c>
      <c r="OJO15" s="13" t="s">
        <v>82</v>
      </c>
      <c r="OJP15" s="13" t="s">
        <v>82</v>
      </c>
      <c r="OJQ15" s="13" t="s">
        <v>82</v>
      </c>
      <c r="OJR15" s="13" t="s">
        <v>82</v>
      </c>
      <c r="OJS15" s="13" t="s">
        <v>82</v>
      </c>
      <c r="OJT15" s="13" t="s">
        <v>82</v>
      </c>
      <c r="OJU15" s="13" t="s">
        <v>82</v>
      </c>
      <c r="OJV15" s="13" t="s">
        <v>82</v>
      </c>
      <c r="OJW15" s="13" t="s">
        <v>82</v>
      </c>
      <c r="OJX15" s="13" t="s">
        <v>82</v>
      </c>
      <c r="OJY15" s="13" t="s">
        <v>82</v>
      </c>
      <c r="OJZ15" s="13" t="s">
        <v>82</v>
      </c>
      <c r="OKA15" s="13" t="s">
        <v>82</v>
      </c>
      <c r="OKB15" s="13" t="s">
        <v>82</v>
      </c>
      <c r="OKC15" s="13" t="s">
        <v>82</v>
      </c>
      <c r="OKD15" s="13" t="s">
        <v>82</v>
      </c>
      <c r="OKE15" s="13" t="s">
        <v>82</v>
      </c>
      <c r="OKF15" s="13" t="s">
        <v>82</v>
      </c>
      <c r="OKG15" s="13" t="s">
        <v>82</v>
      </c>
      <c r="OKH15" s="13" t="s">
        <v>82</v>
      </c>
      <c r="OKI15" s="13" t="s">
        <v>82</v>
      </c>
      <c r="OKJ15" s="13" t="s">
        <v>82</v>
      </c>
      <c r="OKK15" s="13" t="s">
        <v>82</v>
      </c>
      <c r="OKL15" s="13" t="s">
        <v>82</v>
      </c>
      <c r="OKM15" s="13" t="s">
        <v>82</v>
      </c>
      <c r="OKN15" s="13" t="s">
        <v>82</v>
      </c>
      <c r="OKO15" s="13" t="s">
        <v>82</v>
      </c>
      <c r="OKP15" s="13" t="s">
        <v>82</v>
      </c>
      <c r="OKQ15" s="13" t="s">
        <v>82</v>
      </c>
      <c r="OKR15" s="13" t="s">
        <v>82</v>
      </c>
      <c r="OKS15" s="13" t="s">
        <v>82</v>
      </c>
      <c r="OKT15" s="13" t="s">
        <v>82</v>
      </c>
      <c r="OKU15" s="13" t="s">
        <v>82</v>
      </c>
      <c r="OKV15" s="13" t="s">
        <v>82</v>
      </c>
      <c r="OKW15" s="13" t="s">
        <v>82</v>
      </c>
      <c r="OKX15" s="13" t="s">
        <v>82</v>
      </c>
      <c r="OKY15" s="13" t="s">
        <v>82</v>
      </c>
      <c r="OKZ15" s="13" t="s">
        <v>82</v>
      </c>
      <c r="OLA15" s="13" t="s">
        <v>82</v>
      </c>
      <c r="OLB15" s="13" t="s">
        <v>82</v>
      </c>
      <c r="OLC15" s="13" t="s">
        <v>82</v>
      </c>
      <c r="OLD15" s="13" t="s">
        <v>82</v>
      </c>
      <c r="OLE15" s="13" t="s">
        <v>82</v>
      </c>
      <c r="OLF15" s="13" t="s">
        <v>82</v>
      </c>
      <c r="OLG15" s="13" t="s">
        <v>82</v>
      </c>
      <c r="OLH15" s="13" t="s">
        <v>82</v>
      </c>
      <c r="OLI15" s="13" t="s">
        <v>82</v>
      </c>
      <c r="OLJ15" s="13" t="s">
        <v>82</v>
      </c>
      <c r="OLK15" s="13" t="s">
        <v>82</v>
      </c>
      <c r="OLL15" s="13" t="s">
        <v>82</v>
      </c>
      <c r="OLM15" s="13" t="s">
        <v>82</v>
      </c>
      <c r="OLN15" s="13" t="s">
        <v>82</v>
      </c>
      <c r="OLO15" s="13" t="s">
        <v>82</v>
      </c>
      <c r="OLP15" s="13" t="s">
        <v>82</v>
      </c>
      <c r="OLQ15" s="13" t="s">
        <v>82</v>
      </c>
      <c r="OLR15" s="13" t="s">
        <v>82</v>
      </c>
      <c r="OLS15" s="13" t="s">
        <v>82</v>
      </c>
      <c r="OLT15" s="13" t="s">
        <v>82</v>
      </c>
      <c r="OLU15" s="13" t="s">
        <v>82</v>
      </c>
      <c r="OLV15" s="13" t="s">
        <v>82</v>
      </c>
      <c r="OLW15" s="13" t="s">
        <v>82</v>
      </c>
      <c r="OLX15" s="13" t="s">
        <v>82</v>
      </c>
      <c r="OLY15" s="13" t="s">
        <v>82</v>
      </c>
      <c r="OLZ15" s="13" t="s">
        <v>82</v>
      </c>
      <c r="OMA15" s="13" t="s">
        <v>82</v>
      </c>
      <c r="OMB15" s="13" t="s">
        <v>82</v>
      </c>
      <c r="OMC15" s="13" t="s">
        <v>82</v>
      </c>
      <c r="OMD15" s="13" t="s">
        <v>82</v>
      </c>
      <c r="OME15" s="13" t="s">
        <v>82</v>
      </c>
      <c r="OMF15" s="13" t="s">
        <v>82</v>
      </c>
      <c r="OMG15" s="13" t="s">
        <v>82</v>
      </c>
      <c r="OMH15" s="13" t="s">
        <v>82</v>
      </c>
      <c r="OMI15" s="13" t="s">
        <v>82</v>
      </c>
      <c r="OMJ15" s="13" t="s">
        <v>82</v>
      </c>
      <c r="OMK15" s="13" t="s">
        <v>82</v>
      </c>
      <c r="OML15" s="13" t="s">
        <v>82</v>
      </c>
      <c r="OMM15" s="13" t="s">
        <v>82</v>
      </c>
      <c r="OMN15" s="13" t="s">
        <v>82</v>
      </c>
      <c r="OMO15" s="13" t="s">
        <v>82</v>
      </c>
      <c r="OMP15" s="13" t="s">
        <v>82</v>
      </c>
      <c r="OMQ15" s="13" t="s">
        <v>82</v>
      </c>
      <c r="OMR15" s="13" t="s">
        <v>82</v>
      </c>
      <c r="OMS15" s="13" t="s">
        <v>82</v>
      </c>
      <c r="OMT15" s="13" t="s">
        <v>82</v>
      </c>
      <c r="OMU15" s="13" t="s">
        <v>82</v>
      </c>
      <c r="OMV15" s="13" t="s">
        <v>82</v>
      </c>
      <c r="OMW15" s="13" t="s">
        <v>82</v>
      </c>
      <c r="OMX15" s="13" t="s">
        <v>82</v>
      </c>
      <c r="OMY15" s="13" t="s">
        <v>82</v>
      </c>
      <c r="OMZ15" s="13" t="s">
        <v>82</v>
      </c>
      <c r="ONA15" s="13" t="s">
        <v>82</v>
      </c>
      <c r="ONB15" s="13" t="s">
        <v>82</v>
      </c>
      <c r="ONC15" s="13" t="s">
        <v>82</v>
      </c>
      <c r="OND15" s="13" t="s">
        <v>82</v>
      </c>
      <c r="ONE15" s="13" t="s">
        <v>82</v>
      </c>
      <c r="ONF15" s="13" t="s">
        <v>82</v>
      </c>
      <c r="ONG15" s="13" t="s">
        <v>82</v>
      </c>
      <c r="ONH15" s="13" t="s">
        <v>82</v>
      </c>
      <c r="ONI15" s="13" t="s">
        <v>82</v>
      </c>
      <c r="ONJ15" s="13" t="s">
        <v>82</v>
      </c>
      <c r="ONK15" s="13" t="s">
        <v>82</v>
      </c>
      <c r="ONL15" s="13" t="s">
        <v>82</v>
      </c>
      <c r="ONM15" s="13" t="s">
        <v>82</v>
      </c>
      <c r="ONN15" s="13" t="s">
        <v>82</v>
      </c>
      <c r="ONO15" s="13" t="s">
        <v>82</v>
      </c>
      <c r="ONP15" s="13" t="s">
        <v>82</v>
      </c>
      <c r="ONQ15" s="13" t="s">
        <v>82</v>
      </c>
      <c r="ONR15" s="13" t="s">
        <v>82</v>
      </c>
      <c r="ONS15" s="13" t="s">
        <v>82</v>
      </c>
      <c r="ONT15" s="13" t="s">
        <v>82</v>
      </c>
      <c r="ONU15" s="13" t="s">
        <v>82</v>
      </c>
      <c r="ONV15" s="13" t="s">
        <v>82</v>
      </c>
      <c r="ONW15" s="13" t="s">
        <v>82</v>
      </c>
      <c r="ONX15" s="13" t="s">
        <v>82</v>
      </c>
      <c r="ONY15" s="13" t="s">
        <v>82</v>
      </c>
      <c r="ONZ15" s="13" t="s">
        <v>82</v>
      </c>
      <c r="OOA15" s="13" t="s">
        <v>82</v>
      </c>
      <c r="OOB15" s="13" t="s">
        <v>82</v>
      </c>
      <c r="OOC15" s="13" t="s">
        <v>82</v>
      </c>
      <c r="OOD15" s="13" t="s">
        <v>82</v>
      </c>
      <c r="OOE15" s="13" t="s">
        <v>82</v>
      </c>
      <c r="OOF15" s="13" t="s">
        <v>82</v>
      </c>
      <c r="OOG15" s="13" t="s">
        <v>82</v>
      </c>
      <c r="OOH15" s="13" t="s">
        <v>82</v>
      </c>
      <c r="OOI15" s="13" t="s">
        <v>82</v>
      </c>
      <c r="OOJ15" s="13" t="s">
        <v>82</v>
      </c>
      <c r="OOK15" s="13" t="s">
        <v>82</v>
      </c>
      <c r="OOL15" s="13" t="s">
        <v>82</v>
      </c>
      <c r="OOM15" s="13" t="s">
        <v>82</v>
      </c>
      <c r="OON15" s="13" t="s">
        <v>82</v>
      </c>
      <c r="OOO15" s="13" t="s">
        <v>82</v>
      </c>
      <c r="OOP15" s="13" t="s">
        <v>82</v>
      </c>
      <c r="OOQ15" s="13" t="s">
        <v>82</v>
      </c>
      <c r="OOR15" s="13" t="s">
        <v>82</v>
      </c>
      <c r="OOS15" s="13" t="s">
        <v>82</v>
      </c>
      <c r="OOT15" s="13" t="s">
        <v>82</v>
      </c>
      <c r="OOU15" s="13" t="s">
        <v>82</v>
      </c>
      <c r="OOV15" s="13" t="s">
        <v>82</v>
      </c>
      <c r="OOW15" s="13" t="s">
        <v>82</v>
      </c>
      <c r="OOX15" s="13" t="s">
        <v>82</v>
      </c>
      <c r="OOY15" s="13" t="s">
        <v>82</v>
      </c>
      <c r="OOZ15" s="13" t="s">
        <v>82</v>
      </c>
      <c r="OPA15" s="13" t="s">
        <v>82</v>
      </c>
      <c r="OPB15" s="13" t="s">
        <v>82</v>
      </c>
      <c r="OPC15" s="13" t="s">
        <v>82</v>
      </c>
      <c r="OPD15" s="13" t="s">
        <v>82</v>
      </c>
      <c r="OPE15" s="13" t="s">
        <v>82</v>
      </c>
      <c r="OPF15" s="13" t="s">
        <v>82</v>
      </c>
      <c r="OPG15" s="13" t="s">
        <v>82</v>
      </c>
      <c r="OPH15" s="13" t="s">
        <v>82</v>
      </c>
      <c r="OPI15" s="13" t="s">
        <v>82</v>
      </c>
      <c r="OPJ15" s="13" t="s">
        <v>82</v>
      </c>
      <c r="OPK15" s="13" t="s">
        <v>82</v>
      </c>
      <c r="OPL15" s="13" t="s">
        <v>82</v>
      </c>
      <c r="OPM15" s="13" t="s">
        <v>82</v>
      </c>
      <c r="OPN15" s="13" t="s">
        <v>82</v>
      </c>
      <c r="OPO15" s="13" t="s">
        <v>82</v>
      </c>
      <c r="OPP15" s="13" t="s">
        <v>82</v>
      </c>
      <c r="OPQ15" s="13" t="s">
        <v>82</v>
      </c>
      <c r="OPR15" s="13" t="s">
        <v>82</v>
      </c>
      <c r="OPS15" s="13" t="s">
        <v>82</v>
      </c>
      <c r="OPT15" s="13" t="s">
        <v>82</v>
      </c>
      <c r="OPU15" s="13" t="s">
        <v>82</v>
      </c>
      <c r="OPV15" s="13" t="s">
        <v>82</v>
      </c>
      <c r="OPW15" s="13" t="s">
        <v>82</v>
      </c>
      <c r="OPX15" s="13" t="s">
        <v>82</v>
      </c>
      <c r="OPY15" s="13" t="s">
        <v>82</v>
      </c>
      <c r="OPZ15" s="13" t="s">
        <v>82</v>
      </c>
      <c r="OQA15" s="13" t="s">
        <v>82</v>
      </c>
      <c r="OQB15" s="13" t="s">
        <v>82</v>
      </c>
      <c r="OQC15" s="13" t="s">
        <v>82</v>
      </c>
      <c r="OQD15" s="13" t="s">
        <v>82</v>
      </c>
      <c r="OQE15" s="13" t="s">
        <v>82</v>
      </c>
      <c r="OQF15" s="13" t="s">
        <v>82</v>
      </c>
      <c r="OQG15" s="13" t="s">
        <v>82</v>
      </c>
      <c r="OQH15" s="13" t="s">
        <v>82</v>
      </c>
      <c r="OQI15" s="13" t="s">
        <v>82</v>
      </c>
      <c r="OQJ15" s="13" t="s">
        <v>82</v>
      </c>
      <c r="OQK15" s="13" t="s">
        <v>82</v>
      </c>
      <c r="OQL15" s="13" t="s">
        <v>82</v>
      </c>
      <c r="OQM15" s="13" t="s">
        <v>82</v>
      </c>
      <c r="OQN15" s="13" t="s">
        <v>82</v>
      </c>
      <c r="OQO15" s="13" t="s">
        <v>82</v>
      </c>
      <c r="OQP15" s="13" t="s">
        <v>82</v>
      </c>
      <c r="OQQ15" s="13" t="s">
        <v>82</v>
      </c>
      <c r="OQR15" s="13" t="s">
        <v>82</v>
      </c>
      <c r="OQS15" s="13" t="s">
        <v>82</v>
      </c>
      <c r="OQT15" s="13" t="s">
        <v>82</v>
      </c>
      <c r="OQU15" s="13" t="s">
        <v>82</v>
      </c>
      <c r="OQV15" s="13" t="s">
        <v>82</v>
      </c>
      <c r="OQW15" s="13" t="s">
        <v>82</v>
      </c>
      <c r="OQX15" s="13" t="s">
        <v>82</v>
      </c>
      <c r="OQY15" s="13" t="s">
        <v>82</v>
      </c>
      <c r="OQZ15" s="13" t="s">
        <v>82</v>
      </c>
      <c r="ORA15" s="13" t="s">
        <v>82</v>
      </c>
      <c r="ORB15" s="13" t="s">
        <v>82</v>
      </c>
      <c r="ORC15" s="13" t="s">
        <v>82</v>
      </c>
      <c r="ORD15" s="13" t="s">
        <v>82</v>
      </c>
      <c r="ORE15" s="13" t="s">
        <v>82</v>
      </c>
      <c r="ORF15" s="13" t="s">
        <v>82</v>
      </c>
      <c r="ORG15" s="13" t="s">
        <v>82</v>
      </c>
      <c r="ORH15" s="13" t="s">
        <v>82</v>
      </c>
      <c r="ORI15" s="13" t="s">
        <v>82</v>
      </c>
      <c r="ORJ15" s="13" t="s">
        <v>82</v>
      </c>
      <c r="ORK15" s="13" t="s">
        <v>82</v>
      </c>
      <c r="ORL15" s="13" t="s">
        <v>82</v>
      </c>
      <c r="ORM15" s="13" t="s">
        <v>82</v>
      </c>
      <c r="ORN15" s="13" t="s">
        <v>82</v>
      </c>
      <c r="ORO15" s="13" t="s">
        <v>82</v>
      </c>
      <c r="ORP15" s="13" t="s">
        <v>82</v>
      </c>
      <c r="ORQ15" s="13" t="s">
        <v>82</v>
      </c>
      <c r="ORR15" s="13" t="s">
        <v>82</v>
      </c>
      <c r="ORS15" s="13" t="s">
        <v>82</v>
      </c>
      <c r="ORT15" s="13" t="s">
        <v>82</v>
      </c>
      <c r="ORU15" s="13" t="s">
        <v>82</v>
      </c>
      <c r="ORV15" s="13" t="s">
        <v>82</v>
      </c>
      <c r="ORW15" s="13" t="s">
        <v>82</v>
      </c>
      <c r="ORX15" s="13" t="s">
        <v>82</v>
      </c>
      <c r="ORY15" s="13" t="s">
        <v>82</v>
      </c>
      <c r="ORZ15" s="13" t="s">
        <v>82</v>
      </c>
      <c r="OSA15" s="13" t="s">
        <v>82</v>
      </c>
      <c r="OSB15" s="13" t="s">
        <v>82</v>
      </c>
      <c r="OSC15" s="13" t="s">
        <v>82</v>
      </c>
      <c r="OSD15" s="13" t="s">
        <v>82</v>
      </c>
      <c r="OSE15" s="13" t="s">
        <v>82</v>
      </c>
      <c r="OSF15" s="13" t="s">
        <v>82</v>
      </c>
      <c r="OSG15" s="13" t="s">
        <v>82</v>
      </c>
      <c r="OSH15" s="13" t="s">
        <v>82</v>
      </c>
      <c r="OSI15" s="13" t="s">
        <v>82</v>
      </c>
      <c r="OSJ15" s="13" t="s">
        <v>82</v>
      </c>
      <c r="OSK15" s="13" t="s">
        <v>82</v>
      </c>
      <c r="OSL15" s="13" t="s">
        <v>82</v>
      </c>
      <c r="OSM15" s="13" t="s">
        <v>82</v>
      </c>
      <c r="OSN15" s="13" t="s">
        <v>82</v>
      </c>
      <c r="OSO15" s="13" t="s">
        <v>82</v>
      </c>
      <c r="OSP15" s="13" t="s">
        <v>82</v>
      </c>
      <c r="OSQ15" s="13" t="s">
        <v>82</v>
      </c>
      <c r="OSR15" s="13" t="s">
        <v>82</v>
      </c>
      <c r="OSS15" s="13" t="s">
        <v>82</v>
      </c>
      <c r="OST15" s="13" t="s">
        <v>82</v>
      </c>
      <c r="OSU15" s="13" t="s">
        <v>82</v>
      </c>
      <c r="OSV15" s="13" t="s">
        <v>82</v>
      </c>
      <c r="OSW15" s="13" t="s">
        <v>82</v>
      </c>
      <c r="OSX15" s="13" t="s">
        <v>82</v>
      </c>
      <c r="OSY15" s="13" t="s">
        <v>82</v>
      </c>
      <c r="OSZ15" s="13" t="s">
        <v>82</v>
      </c>
      <c r="OTA15" s="13" t="s">
        <v>82</v>
      </c>
      <c r="OTB15" s="13" t="s">
        <v>82</v>
      </c>
      <c r="OTC15" s="13" t="s">
        <v>82</v>
      </c>
      <c r="OTD15" s="13" t="s">
        <v>82</v>
      </c>
      <c r="OTE15" s="13" t="s">
        <v>82</v>
      </c>
      <c r="OTF15" s="13" t="s">
        <v>82</v>
      </c>
      <c r="OTG15" s="13" t="s">
        <v>82</v>
      </c>
      <c r="OTH15" s="13" t="s">
        <v>82</v>
      </c>
      <c r="OTI15" s="13" t="s">
        <v>82</v>
      </c>
      <c r="OTJ15" s="13" t="s">
        <v>82</v>
      </c>
      <c r="OTK15" s="13" t="s">
        <v>82</v>
      </c>
      <c r="OTL15" s="13" t="s">
        <v>82</v>
      </c>
      <c r="OTM15" s="13" t="s">
        <v>82</v>
      </c>
      <c r="OTN15" s="13" t="s">
        <v>82</v>
      </c>
      <c r="OTO15" s="13" t="s">
        <v>82</v>
      </c>
      <c r="OTP15" s="13" t="s">
        <v>82</v>
      </c>
      <c r="OTQ15" s="13" t="s">
        <v>82</v>
      </c>
      <c r="OTR15" s="13" t="s">
        <v>82</v>
      </c>
      <c r="OTS15" s="13" t="s">
        <v>82</v>
      </c>
      <c r="OTT15" s="13" t="s">
        <v>82</v>
      </c>
      <c r="OTU15" s="13" t="s">
        <v>82</v>
      </c>
      <c r="OTV15" s="13" t="s">
        <v>82</v>
      </c>
      <c r="OTW15" s="13" t="s">
        <v>82</v>
      </c>
      <c r="OTX15" s="13" t="s">
        <v>82</v>
      </c>
      <c r="OTY15" s="13" t="s">
        <v>82</v>
      </c>
      <c r="OTZ15" s="13" t="s">
        <v>82</v>
      </c>
      <c r="OUA15" s="13" t="s">
        <v>82</v>
      </c>
      <c r="OUB15" s="13" t="s">
        <v>82</v>
      </c>
      <c r="OUC15" s="13" t="s">
        <v>82</v>
      </c>
      <c r="OUD15" s="13" t="s">
        <v>82</v>
      </c>
      <c r="OUE15" s="13" t="s">
        <v>82</v>
      </c>
      <c r="OUF15" s="13" t="s">
        <v>82</v>
      </c>
      <c r="OUG15" s="13" t="s">
        <v>82</v>
      </c>
      <c r="OUH15" s="13" t="s">
        <v>82</v>
      </c>
      <c r="OUI15" s="13" t="s">
        <v>82</v>
      </c>
      <c r="OUJ15" s="13" t="s">
        <v>82</v>
      </c>
      <c r="OUK15" s="13" t="s">
        <v>82</v>
      </c>
      <c r="OUL15" s="13" t="s">
        <v>82</v>
      </c>
      <c r="OUM15" s="13" t="s">
        <v>82</v>
      </c>
      <c r="OUN15" s="13" t="s">
        <v>82</v>
      </c>
      <c r="OUO15" s="13" t="s">
        <v>82</v>
      </c>
      <c r="OUP15" s="13" t="s">
        <v>82</v>
      </c>
      <c r="OUQ15" s="13" t="s">
        <v>82</v>
      </c>
      <c r="OUR15" s="13" t="s">
        <v>82</v>
      </c>
      <c r="OUS15" s="13" t="s">
        <v>82</v>
      </c>
      <c r="OUT15" s="13" t="s">
        <v>82</v>
      </c>
      <c r="OUU15" s="13" t="s">
        <v>82</v>
      </c>
      <c r="OUV15" s="13" t="s">
        <v>82</v>
      </c>
      <c r="OUW15" s="13" t="s">
        <v>82</v>
      </c>
      <c r="OUX15" s="13" t="s">
        <v>82</v>
      </c>
      <c r="OUY15" s="13" t="s">
        <v>82</v>
      </c>
      <c r="OUZ15" s="13" t="s">
        <v>82</v>
      </c>
      <c r="OVA15" s="13" t="s">
        <v>82</v>
      </c>
      <c r="OVB15" s="13" t="s">
        <v>82</v>
      </c>
      <c r="OVC15" s="13" t="s">
        <v>82</v>
      </c>
      <c r="OVD15" s="13" t="s">
        <v>82</v>
      </c>
      <c r="OVE15" s="13" t="s">
        <v>82</v>
      </c>
      <c r="OVF15" s="13" t="s">
        <v>82</v>
      </c>
      <c r="OVG15" s="13" t="s">
        <v>82</v>
      </c>
      <c r="OVH15" s="13" t="s">
        <v>82</v>
      </c>
      <c r="OVI15" s="13" t="s">
        <v>82</v>
      </c>
      <c r="OVJ15" s="13" t="s">
        <v>82</v>
      </c>
      <c r="OVK15" s="13" t="s">
        <v>82</v>
      </c>
      <c r="OVL15" s="13" t="s">
        <v>82</v>
      </c>
      <c r="OVM15" s="13" t="s">
        <v>82</v>
      </c>
      <c r="OVN15" s="13" t="s">
        <v>82</v>
      </c>
      <c r="OVO15" s="13" t="s">
        <v>82</v>
      </c>
      <c r="OVP15" s="13" t="s">
        <v>82</v>
      </c>
      <c r="OVQ15" s="13" t="s">
        <v>82</v>
      </c>
      <c r="OVR15" s="13" t="s">
        <v>82</v>
      </c>
      <c r="OVS15" s="13" t="s">
        <v>82</v>
      </c>
      <c r="OVT15" s="13" t="s">
        <v>82</v>
      </c>
      <c r="OVU15" s="13" t="s">
        <v>82</v>
      </c>
      <c r="OVV15" s="13" t="s">
        <v>82</v>
      </c>
      <c r="OVW15" s="13" t="s">
        <v>82</v>
      </c>
      <c r="OVX15" s="13" t="s">
        <v>82</v>
      </c>
      <c r="OVY15" s="13" t="s">
        <v>82</v>
      </c>
      <c r="OVZ15" s="13" t="s">
        <v>82</v>
      </c>
      <c r="OWA15" s="13" t="s">
        <v>82</v>
      </c>
      <c r="OWB15" s="13" t="s">
        <v>82</v>
      </c>
      <c r="OWC15" s="13" t="s">
        <v>82</v>
      </c>
      <c r="OWD15" s="13" t="s">
        <v>82</v>
      </c>
      <c r="OWE15" s="13" t="s">
        <v>82</v>
      </c>
      <c r="OWF15" s="13" t="s">
        <v>82</v>
      </c>
      <c r="OWG15" s="13" t="s">
        <v>82</v>
      </c>
      <c r="OWH15" s="13" t="s">
        <v>82</v>
      </c>
      <c r="OWI15" s="13" t="s">
        <v>82</v>
      </c>
      <c r="OWJ15" s="13" t="s">
        <v>82</v>
      </c>
      <c r="OWK15" s="13" t="s">
        <v>82</v>
      </c>
      <c r="OWL15" s="13" t="s">
        <v>82</v>
      </c>
      <c r="OWM15" s="13" t="s">
        <v>82</v>
      </c>
      <c r="OWN15" s="13" t="s">
        <v>82</v>
      </c>
      <c r="OWO15" s="13" t="s">
        <v>82</v>
      </c>
      <c r="OWP15" s="13" t="s">
        <v>82</v>
      </c>
      <c r="OWQ15" s="13" t="s">
        <v>82</v>
      </c>
      <c r="OWR15" s="13" t="s">
        <v>82</v>
      </c>
      <c r="OWS15" s="13" t="s">
        <v>82</v>
      </c>
      <c r="OWT15" s="13" t="s">
        <v>82</v>
      </c>
      <c r="OWU15" s="13" t="s">
        <v>82</v>
      </c>
      <c r="OWV15" s="13" t="s">
        <v>82</v>
      </c>
      <c r="OWW15" s="13" t="s">
        <v>82</v>
      </c>
      <c r="OWX15" s="13" t="s">
        <v>82</v>
      </c>
      <c r="OWY15" s="13" t="s">
        <v>82</v>
      </c>
      <c r="OWZ15" s="13" t="s">
        <v>82</v>
      </c>
      <c r="OXA15" s="13" t="s">
        <v>82</v>
      </c>
      <c r="OXB15" s="13" t="s">
        <v>82</v>
      </c>
      <c r="OXC15" s="13" t="s">
        <v>82</v>
      </c>
      <c r="OXD15" s="13" t="s">
        <v>82</v>
      </c>
      <c r="OXE15" s="13" t="s">
        <v>82</v>
      </c>
      <c r="OXF15" s="13" t="s">
        <v>82</v>
      </c>
      <c r="OXG15" s="13" t="s">
        <v>82</v>
      </c>
      <c r="OXH15" s="13" t="s">
        <v>82</v>
      </c>
      <c r="OXI15" s="13" t="s">
        <v>82</v>
      </c>
      <c r="OXJ15" s="13" t="s">
        <v>82</v>
      </c>
      <c r="OXK15" s="13" t="s">
        <v>82</v>
      </c>
      <c r="OXL15" s="13" t="s">
        <v>82</v>
      </c>
      <c r="OXM15" s="13" t="s">
        <v>82</v>
      </c>
      <c r="OXN15" s="13" t="s">
        <v>82</v>
      </c>
      <c r="OXO15" s="13" t="s">
        <v>82</v>
      </c>
      <c r="OXP15" s="13" t="s">
        <v>82</v>
      </c>
      <c r="OXQ15" s="13" t="s">
        <v>82</v>
      </c>
      <c r="OXR15" s="13" t="s">
        <v>82</v>
      </c>
      <c r="OXS15" s="13" t="s">
        <v>82</v>
      </c>
      <c r="OXT15" s="13" t="s">
        <v>82</v>
      </c>
      <c r="OXU15" s="13" t="s">
        <v>82</v>
      </c>
      <c r="OXV15" s="13" t="s">
        <v>82</v>
      </c>
      <c r="OXW15" s="13" t="s">
        <v>82</v>
      </c>
      <c r="OXX15" s="13" t="s">
        <v>82</v>
      </c>
      <c r="OXY15" s="13" t="s">
        <v>82</v>
      </c>
      <c r="OXZ15" s="13" t="s">
        <v>82</v>
      </c>
      <c r="OYA15" s="13" t="s">
        <v>82</v>
      </c>
      <c r="OYB15" s="13" t="s">
        <v>82</v>
      </c>
      <c r="OYC15" s="13" t="s">
        <v>82</v>
      </c>
      <c r="OYD15" s="13" t="s">
        <v>82</v>
      </c>
      <c r="OYE15" s="13" t="s">
        <v>82</v>
      </c>
      <c r="OYF15" s="13" t="s">
        <v>82</v>
      </c>
      <c r="OYG15" s="13" t="s">
        <v>82</v>
      </c>
      <c r="OYH15" s="13" t="s">
        <v>82</v>
      </c>
      <c r="OYI15" s="13" t="s">
        <v>82</v>
      </c>
      <c r="OYJ15" s="13" t="s">
        <v>82</v>
      </c>
      <c r="OYK15" s="13" t="s">
        <v>82</v>
      </c>
      <c r="OYL15" s="13" t="s">
        <v>82</v>
      </c>
      <c r="OYM15" s="13" t="s">
        <v>82</v>
      </c>
      <c r="OYN15" s="13" t="s">
        <v>82</v>
      </c>
      <c r="OYO15" s="13" t="s">
        <v>82</v>
      </c>
      <c r="OYP15" s="13" t="s">
        <v>82</v>
      </c>
      <c r="OYQ15" s="13" t="s">
        <v>82</v>
      </c>
      <c r="OYR15" s="13" t="s">
        <v>82</v>
      </c>
      <c r="OYS15" s="13" t="s">
        <v>82</v>
      </c>
      <c r="OYT15" s="13" t="s">
        <v>82</v>
      </c>
      <c r="OYU15" s="13" t="s">
        <v>82</v>
      </c>
      <c r="OYV15" s="13" t="s">
        <v>82</v>
      </c>
      <c r="OYW15" s="13" t="s">
        <v>82</v>
      </c>
      <c r="OYX15" s="13" t="s">
        <v>82</v>
      </c>
      <c r="OYY15" s="13" t="s">
        <v>82</v>
      </c>
      <c r="OYZ15" s="13" t="s">
        <v>82</v>
      </c>
      <c r="OZA15" s="13" t="s">
        <v>82</v>
      </c>
      <c r="OZB15" s="13" t="s">
        <v>82</v>
      </c>
      <c r="OZC15" s="13" t="s">
        <v>82</v>
      </c>
      <c r="OZD15" s="13" t="s">
        <v>82</v>
      </c>
      <c r="OZE15" s="13" t="s">
        <v>82</v>
      </c>
      <c r="OZF15" s="13" t="s">
        <v>82</v>
      </c>
      <c r="OZG15" s="13" t="s">
        <v>82</v>
      </c>
      <c r="OZH15" s="13" t="s">
        <v>82</v>
      </c>
      <c r="OZI15" s="13" t="s">
        <v>82</v>
      </c>
      <c r="OZJ15" s="13" t="s">
        <v>82</v>
      </c>
      <c r="OZK15" s="13" t="s">
        <v>82</v>
      </c>
      <c r="OZL15" s="13" t="s">
        <v>82</v>
      </c>
      <c r="OZM15" s="13" t="s">
        <v>82</v>
      </c>
      <c r="OZN15" s="13" t="s">
        <v>82</v>
      </c>
      <c r="OZO15" s="13" t="s">
        <v>82</v>
      </c>
      <c r="OZP15" s="13" t="s">
        <v>82</v>
      </c>
      <c r="OZQ15" s="13" t="s">
        <v>82</v>
      </c>
      <c r="OZR15" s="13" t="s">
        <v>82</v>
      </c>
      <c r="OZS15" s="13" t="s">
        <v>82</v>
      </c>
      <c r="OZT15" s="13" t="s">
        <v>82</v>
      </c>
      <c r="OZU15" s="13" t="s">
        <v>82</v>
      </c>
      <c r="OZV15" s="13" t="s">
        <v>82</v>
      </c>
      <c r="OZW15" s="13" t="s">
        <v>82</v>
      </c>
      <c r="OZX15" s="13" t="s">
        <v>82</v>
      </c>
      <c r="OZY15" s="13" t="s">
        <v>82</v>
      </c>
      <c r="OZZ15" s="13" t="s">
        <v>82</v>
      </c>
      <c r="PAA15" s="13" t="s">
        <v>82</v>
      </c>
      <c r="PAB15" s="13" t="s">
        <v>82</v>
      </c>
      <c r="PAC15" s="13" t="s">
        <v>82</v>
      </c>
      <c r="PAD15" s="13" t="s">
        <v>82</v>
      </c>
      <c r="PAE15" s="13" t="s">
        <v>82</v>
      </c>
      <c r="PAF15" s="13" t="s">
        <v>82</v>
      </c>
      <c r="PAG15" s="13" t="s">
        <v>82</v>
      </c>
      <c r="PAH15" s="13" t="s">
        <v>82</v>
      </c>
      <c r="PAI15" s="13" t="s">
        <v>82</v>
      </c>
      <c r="PAJ15" s="13" t="s">
        <v>82</v>
      </c>
      <c r="PAK15" s="13" t="s">
        <v>82</v>
      </c>
      <c r="PAL15" s="13" t="s">
        <v>82</v>
      </c>
      <c r="PAM15" s="13" t="s">
        <v>82</v>
      </c>
      <c r="PAN15" s="13" t="s">
        <v>82</v>
      </c>
      <c r="PAO15" s="13" t="s">
        <v>82</v>
      </c>
      <c r="PAP15" s="13" t="s">
        <v>82</v>
      </c>
      <c r="PAQ15" s="13" t="s">
        <v>82</v>
      </c>
      <c r="PAR15" s="13" t="s">
        <v>82</v>
      </c>
      <c r="PAS15" s="13" t="s">
        <v>82</v>
      </c>
      <c r="PAT15" s="13" t="s">
        <v>82</v>
      </c>
      <c r="PAU15" s="13" t="s">
        <v>82</v>
      </c>
      <c r="PAV15" s="13" t="s">
        <v>82</v>
      </c>
      <c r="PAW15" s="13" t="s">
        <v>82</v>
      </c>
      <c r="PAX15" s="13" t="s">
        <v>82</v>
      </c>
      <c r="PAY15" s="13" t="s">
        <v>82</v>
      </c>
      <c r="PAZ15" s="13" t="s">
        <v>82</v>
      </c>
      <c r="PBA15" s="13" t="s">
        <v>82</v>
      </c>
      <c r="PBB15" s="13" t="s">
        <v>82</v>
      </c>
      <c r="PBC15" s="13" t="s">
        <v>82</v>
      </c>
      <c r="PBD15" s="13" t="s">
        <v>82</v>
      </c>
      <c r="PBE15" s="13" t="s">
        <v>82</v>
      </c>
      <c r="PBF15" s="13" t="s">
        <v>82</v>
      </c>
      <c r="PBG15" s="13" t="s">
        <v>82</v>
      </c>
      <c r="PBH15" s="13" t="s">
        <v>82</v>
      </c>
      <c r="PBI15" s="13" t="s">
        <v>82</v>
      </c>
      <c r="PBJ15" s="13" t="s">
        <v>82</v>
      </c>
      <c r="PBK15" s="13" t="s">
        <v>82</v>
      </c>
      <c r="PBL15" s="13" t="s">
        <v>82</v>
      </c>
      <c r="PBM15" s="13" t="s">
        <v>82</v>
      </c>
      <c r="PBN15" s="13" t="s">
        <v>82</v>
      </c>
      <c r="PBO15" s="13" t="s">
        <v>82</v>
      </c>
      <c r="PBP15" s="13" t="s">
        <v>82</v>
      </c>
      <c r="PBQ15" s="13" t="s">
        <v>82</v>
      </c>
      <c r="PBR15" s="13" t="s">
        <v>82</v>
      </c>
      <c r="PBS15" s="13" t="s">
        <v>82</v>
      </c>
      <c r="PBT15" s="13" t="s">
        <v>82</v>
      </c>
      <c r="PBU15" s="13" t="s">
        <v>82</v>
      </c>
      <c r="PBV15" s="13" t="s">
        <v>82</v>
      </c>
      <c r="PBW15" s="13" t="s">
        <v>82</v>
      </c>
      <c r="PBX15" s="13" t="s">
        <v>82</v>
      </c>
      <c r="PBY15" s="13" t="s">
        <v>82</v>
      </c>
      <c r="PBZ15" s="13" t="s">
        <v>82</v>
      </c>
      <c r="PCA15" s="13" t="s">
        <v>82</v>
      </c>
      <c r="PCB15" s="13" t="s">
        <v>82</v>
      </c>
      <c r="PCC15" s="13" t="s">
        <v>82</v>
      </c>
      <c r="PCD15" s="13" t="s">
        <v>82</v>
      </c>
      <c r="PCE15" s="13" t="s">
        <v>82</v>
      </c>
      <c r="PCF15" s="13" t="s">
        <v>82</v>
      </c>
      <c r="PCG15" s="13" t="s">
        <v>82</v>
      </c>
      <c r="PCH15" s="13" t="s">
        <v>82</v>
      </c>
      <c r="PCI15" s="13" t="s">
        <v>82</v>
      </c>
      <c r="PCJ15" s="13" t="s">
        <v>82</v>
      </c>
      <c r="PCK15" s="13" t="s">
        <v>82</v>
      </c>
      <c r="PCL15" s="13" t="s">
        <v>82</v>
      </c>
      <c r="PCM15" s="13" t="s">
        <v>82</v>
      </c>
      <c r="PCN15" s="13" t="s">
        <v>82</v>
      </c>
      <c r="PCO15" s="13" t="s">
        <v>82</v>
      </c>
      <c r="PCP15" s="13" t="s">
        <v>82</v>
      </c>
      <c r="PCQ15" s="13" t="s">
        <v>82</v>
      </c>
      <c r="PCR15" s="13" t="s">
        <v>82</v>
      </c>
      <c r="PCS15" s="13" t="s">
        <v>82</v>
      </c>
      <c r="PCT15" s="13" t="s">
        <v>82</v>
      </c>
      <c r="PCU15" s="13" t="s">
        <v>82</v>
      </c>
      <c r="PCV15" s="13" t="s">
        <v>82</v>
      </c>
      <c r="PCW15" s="13" t="s">
        <v>82</v>
      </c>
      <c r="PCX15" s="13" t="s">
        <v>82</v>
      </c>
      <c r="PCY15" s="13" t="s">
        <v>82</v>
      </c>
      <c r="PCZ15" s="13" t="s">
        <v>82</v>
      </c>
      <c r="PDA15" s="13" t="s">
        <v>82</v>
      </c>
      <c r="PDB15" s="13" t="s">
        <v>82</v>
      </c>
      <c r="PDC15" s="13" t="s">
        <v>82</v>
      </c>
      <c r="PDD15" s="13" t="s">
        <v>82</v>
      </c>
      <c r="PDE15" s="13" t="s">
        <v>82</v>
      </c>
      <c r="PDF15" s="13" t="s">
        <v>82</v>
      </c>
      <c r="PDG15" s="13" t="s">
        <v>82</v>
      </c>
      <c r="PDH15" s="13" t="s">
        <v>82</v>
      </c>
      <c r="PDI15" s="13" t="s">
        <v>82</v>
      </c>
      <c r="PDJ15" s="13" t="s">
        <v>82</v>
      </c>
      <c r="PDK15" s="13" t="s">
        <v>82</v>
      </c>
      <c r="PDL15" s="13" t="s">
        <v>82</v>
      </c>
      <c r="PDM15" s="13" t="s">
        <v>82</v>
      </c>
      <c r="PDN15" s="13" t="s">
        <v>82</v>
      </c>
      <c r="PDO15" s="13" t="s">
        <v>82</v>
      </c>
      <c r="PDP15" s="13" t="s">
        <v>82</v>
      </c>
      <c r="PDQ15" s="13" t="s">
        <v>82</v>
      </c>
      <c r="PDR15" s="13" t="s">
        <v>82</v>
      </c>
      <c r="PDS15" s="13" t="s">
        <v>82</v>
      </c>
      <c r="PDT15" s="13" t="s">
        <v>82</v>
      </c>
      <c r="PDU15" s="13" t="s">
        <v>82</v>
      </c>
      <c r="PDV15" s="13" t="s">
        <v>82</v>
      </c>
      <c r="PDW15" s="13" t="s">
        <v>82</v>
      </c>
      <c r="PDX15" s="13" t="s">
        <v>82</v>
      </c>
      <c r="PDY15" s="13" t="s">
        <v>82</v>
      </c>
      <c r="PDZ15" s="13" t="s">
        <v>82</v>
      </c>
      <c r="PEA15" s="13" t="s">
        <v>82</v>
      </c>
      <c r="PEB15" s="13" t="s">
        <v>82</v>
      </c>
      <c r="PEC15" s="13" t="s">
        <v>82</v>
      </c>
      <c r="PED15" s="13" t="s">
        <v>82</v>
      </c>
      <c r="PEE15" s="13" t="s">
        <v>82</v>
      </c>
      <c r="PEF15" s="13" t="s">
        <v>82</v>
      </c>
      <c r="PEG15" s="13" t="s">
        <v>82</v>
      </c>
      <c r="PEH15" s="13" t="s">
        <v>82</v>
      </c>
      <c r="PEI15" s="13" t="s">
        <v>82</v>
      </c>
      <c r="PEJ15" s="13" t="s">
        <v>82</v>
      </c>
      <c r="PEK15" s="13" t="s">
        <v>82</v>
      </c>
      <c r="PEL15" s="13" t="s">
        <v>82</v>
      </c>
      <c r="PEM15" s="13" t="s">
        <v>82</v>
      </c>
      <c r="PEN15" s="13" t="s">
        <v>82</v>
      </c>
      <c r="PEO15" s="13" t="s">
        <v>82</v>
      </c>
      <c r="PEP15" s="13" t="s">
        <v>82</v>
      </c>
      <c r="PEQ15" s="13" t="s">
        <v>82</v>
      </c>
      <c r="PER15" s="13" t="s">
        <v>82</v>
      </c>
      <c r="PES15" s="13" t="s">
        <v>82</v>
      </c>
      <c r="PET15" s="13" t="s">
        <v>82</v>
      </c>
      <c r="PEU15" s="13" t="s">
        <v>82</v>
      </c>
      <c r="PEV15" s="13" t="s">
        <v>82</v>
      </c>
      <c r="PEW15" s="13" t="s">
        <v>82</v>
      </c>
      <c r="PEX15" s="13" t="s">
        <v>82</v>
      </c>
      <c r="PEY15" s="13" t="s">
        <v>82</v>
      </c>
      <c r="PEZ15" s="13" t="s">
        <v>82</v>
      </c>
      <c r="PFA15" s="13" t="s">
        <v>82</v>
      </c>
      <c r="PFB15" s="13" t="s">
        <v>82</v>
      </c>
      <c r="PFC15" s="13" t="s">
        <v>82</v>
      </c>
      <c r="PFD15" s="13" t="s">
        <v>82</v>
      </c>
      <c r="PFE15" s="13" t="s">
        <v>82</v>
      </c>
      <c r="PFF15" s="13" t="s">
        <v>82</v>
      </c>
      <c r="PFG15" s="13" t="s">
        <v>82</v>
      </c>
      <c r="PFH15" s="13" t="s">
        <v>82</v>
      </c>
      <c r="PFI15" s="13" t="s">
        <v>82</v>
      </c>
      <c r="PFJ15" s="13" t="s">
        <v>82</v>
      </c>
      <c r="PFK15" s="13" t="s">
        <v>82</v>
      </c>
      <c r="PFL15" s="13" t="s">
        <v>82</v>
      </c>
      <c r="PFM15" s="13" t="s">
        <v>82</v>
      </c>
      <c r="PFN15" s="13" t="s">
        <v>82</v>
      </c>
      <c r="PFO15" s="13" t="s">
        <v>82</v>
      </c>
      <c r="PFP15" s="13" t="s">
        <v>82</v>
      </c>
      <c r="PFQ15" s="13" t="s">
        <v>82</v>
      </c>
      <c r="PFR15" s="13" t="s">
        <v>82</v>
      </c>
      <c r="PFS15" s="13" t="s">
        <v>82</v>
      </c>
      <c r="PFT15" s="13" t="s">
        <v>82</v>
      </c>
      <c r="PFU15" s="13" t="s">
        <v>82</v>
      </c>
      <c r="PFV15" s="13" t="s">
        <v>82</v>
      </c>
      <c r="PFW15" s="13" t="s">
        <v>82</v>
      </c>
      <c r="PFX15" s="13" t="s">
        <v>82</v>
      </c>
      <c r="PFY15" s="13" t="s">
        <v>82</v>
      </c>
      <c r="PFZ15" s="13" t="s">
        <v>82</v>
      </c>
      <c r="PGA15" s="13" t="s">
        <v>82</v>
      </c>
      <c r="PGB15" s="13" t="s">
        <v>82</v>
      </c>
      <c r="PGC15" s="13" t="s">
        <v>82</v>
      </c>
      <c r="PGD15" s="13" t="s">
        <v>82</v>
      </c>
      <c r="PGE15" s="13" t="s">
        <v>82</v>
      </c>
      <c r="PGF15" s="13" t="s">
        <v>82</v>
      </c>
      <c r="PGG15" s="13" t="s">
        <v>82</v>
      </c>
      <c r="PGH15" s="13" t="s">
        <v>82</v>
      </c>
      <c r="PGI15" s="13" t="s">
        <v>82</v>
      </c>
      <c r="PGJ15" s="13" t="s">
        <v>82</v>
      </c>
      <c r="PGK15" s="13" t="s">
        <v>82</v>
      </c>
      <c r="PGL15" s="13" t="s">
        <v>82</v>
      </c>
      <c r="PGM15" s="13" t="s">
        <v>82</v>
      </c>
      <c r="PGN15" s="13" t="s">
        <v>82</v>
      </c>
      <c r="PGO15" s="13" t="s">
        <v>82</v>
      </c>
      <c r="PGP15" s="13" t="s">
        <v>82</v>
      </c>
      <c r="PGQ15" s="13" t="s">
        <v>82</v>
      </c>
      <c r="PGR15" s="13" t="s">
        <v>82</v>
      </c>
      <c r="PGS15" s="13" t="s">
        <v>82</v>
      </c>
      <c r="PGT15" s="13" t="s">
        <v>82</v>
      </c>
      <c r="PGU15" s="13" t="s">
        <v>82</v>
      </c>
      <c r="PGV15" s="13" t="s">
        <v>82</v>
      </c>
      <c r="PGW15" s="13" t="s">
        <v>82</v>
      </c>
      <c r="PGX15" s="13" t="s">
        <v>82</v>
      </c>
      <c r="PGY15" s="13" t="s">
        <v>82</v>
      </c>
      <c r="PGZ15" s="13" t="s">
        <v>82</v>
      </c>
      <c r="PHA15" s="13" t="s">
        <v>82</v>
      </c>
      <c r="PHB15" s="13" t="s">
        <v>82</v>
      </c>
      <c r="PHC15" s="13" t="s">
        <v>82</v>
      </c>
      <c r="PHD15" s="13" t="s">
        <v>82</v>
      </c>
      <c r="PHE15" s="13" t="s">
        <v>82</v>
      </c>
      <c r="PHF15" s="13" t="s">
        <v>82</v>
      </c>
      <c r="PHG15" s="13" t="s">
        <v>82</v>
      </c>
      <c r="PHH15" s="13" t="s">
        <v>82</v>
      </c>
      <c r="PHI15" s="13" t="s">
        <v>82</v>
      </c>
      <c r="PHJ15" s="13" t="s">
        <v>82</v>
      </c>
      <c r="PHK15" s="13" t="s">
        <v>82</v>
      </c>
      <c r="PHL15" s="13" t="s">
        <v>82</v>
      </c>
      <c r="PHM15" s="13" t="s">
        <v>82</v>
      </c>
      <c r="PHN15" s="13" t="s">
        <v>82</v>
      </c>
      <c r="PHO15" s="13" t="s">
        <v>82</v>
      </c>
      <c r="PHP15" s="13" t="s">
        <v>82</v>
      </c>
      <c r="PHQ15" s="13" t="s">
        <v>82</v>
      </c>
      <c r="PHR15" s="13" t="s">
        <v>82</v>
      </c>
      <c r="PHS15" s="13" t="s">
        <v>82</v>
      </c>
      <c r="PHT15" s="13" t="s">
        <v>82</v>
      </c>
      <c r="PHU15" s="13" t="s">
        <v>82</v>
      </c>
      <c r="PHV15" s="13" t="s">
        <v>82</v>
      </c>
      <c r="PHW15" s="13" t="s">
        <v>82</v>
      </c>
      <c r="PHX15" s="13" t="s">
        <v>82</v>
      </c>
      <c r="PHY15" s="13" t="s">
        <v>82</v>
      </c>
      <c r="PHZ15" s="13" t="s">
        <v>82</v>
      </c>
      <c r="PIA15" s="13" t="s">
        <v>82</v>
      </c>
      <c r="PIB15" s="13" t="s">
        <v>82</v>
      </c>
      <c r="PIC15" s="13" t="s">
        <v>82</v>
      </c>
      <c r="PID15" s="13" t="s">
        <v>82</v>
      </c>
      <c r="PIE15" s="13" t="s">
        <v>82</v>
      </c>
      <c r="PIF15" s="13" t="s">
        <v>82</v>
      </c>
      <c r="PIG15" s="13" t="s">
        <v>82</v>
      </c>
      <c r="PIH15" s="13" t="s">
        <v>82</v>
      </c>
      <c r="PII15" s="13" t="s">
        <v>82</v>
      </c>
      <c r="PIJ15" s="13" t="s">
        <v>82</v>
      </c>
      <c r="PIK15" s="13" t="s">
        <v>82</v>
      </c>
      <c r="PIL15" s="13" t="s">
        <v>82</v>
      </c>
      <c r="PIM15" s="13" t="s">
        <v>82</v>
      </c>
      <c r="PIN15" s="13" t="s">
        <v>82</v>
      </c>
      <c r="PIO15" s="13" t="s">
        <v>82</v>
      </c>
      <c r="PIP15" s="13" t="s">
        <v>82</v>
      </c>
      <c r="PIQ15" s="13" t="s">
        <v>82</v>
      </c>
      <c r="PIR15" s="13" t="s">
        <v>82</v>
      </c>
      <c r="PIS15" s="13" t="s">
        <v>82</v>
      </c>
      <c r="PIT15" s="13" t="s">
        <v>82</v>
      </c>
      <c r="PIU15" s="13" t="s">
        <v>82</v>
      </c>
      <c r="PIV15" s="13" t="s">
        <v>82</v>
      </c>
      <c r="PIW15" s="13" t="s">
        <v>82</v>
      </c>
      <c r="PIX15" s="13" t="s">
        <v>82</v>
      </c>
      <c r="PIY15" s="13" t="s">
        <v>82</v>
      </c>
      <c r="PIZ15" s="13" t="s">
        <v>82</v>
      </c>
      <c r="PJA15" s="13" t="s">
        <v>82</v>
      </c>
      <c r="PJB15" s="13" t="s">
        <v>82</v>
      </c>
      <c r="PJC15" s="13" t="s">
        <v>82</v>
      </c>
      <c r="PJD15" s="13" t="s">
        <v>82</v>
      </c>
      <c r="PJE15" s="13" t="s">
        <v>82</v>
      </c>
      <c r="PJF15" s="13" t="s">
        <v>82</v>
      </c>
      <c r="PJG15" s="13" t="s">
        <v>82</v>
      </c>
      <c r="PJH15" s="13" t="s">
        <v>82</v>
      </c>
      <c r="PJI15" s="13" t="s">
        <v>82</v>
      </c>
      <c r="PJJ15" s="13" t="s">
        <v>82</v>
      </c>
      <c r="PJK15" s="13" t="s">
        <v>82</v>
      </c>
      <c r="PJL15" s="13" t="s">
        <v>82</v>
      </c>
      <c r="PJM15" s="13" t="s">
        <v>82</v>
      </c>
      <c r="PJN15" s="13" t="s">
        <v>82</v>
      </c>
      <c r="PJO15" s="13" t="s">
        <v>82</v>
      </c>
      <c r="PJP15" s="13" t="s">
        <v>82</v>
      </c>
      <c r="PJQ15" s="13" t="s">
        <v>82</v>
      </c>
      <c r="PJR15" s="13" t="s">
        <v>82</v>
      </c>
      <c r="PJS15" s="13" t="s">
        <v>82</v>
      </c>
      <c r="PJT15" s="13" t="s">
        <v>82</v>
      </c>
      <c r="PJU15" s="13" t="s">
        <v>82</v>
      </c>
      <c r="PJV15" s="13" t="s">
        <v>82</v>
      </c>
      <c r="PJW15" s="13" t="s">
        <v>82</v>
      </c>
      <c r="PJX15" s="13" t="s">
        <v>82</v>
      </c>
      <c r="PJY15" s="13" t="s">
        <v>82</v>
      </c>
      <c r="PJZ15" s="13" t="s">
        <v>82</v>
      </c>
      <c r="PKA15" s="13" t="s">
        <v>82</v>
      </c>
      <c r="PKB15" s="13" t="s">
        <v>82</v>
      </c>
      <c r="PKC15" s="13" t="s">
        <v>82</v>
      </c>
      <c r="PKD15" s="13" t="s">
        <v>82</v>
      </c>
      <c r="PKE15" s="13" t="s">
        <v>82</v>
      </c>
      <c r="PKF15" s="13" t="s">
        <v>82</v>
      </c>
      <c r="PKG15" s="13" t="s">
        <v>82</v>
      </c>
      <c r="PKH15" s="13" t="s">
        <v>82</v>
      </c>
      <c r="PKI15" s="13" t="s">
        <v>82</v>
      </c>
      <c r="PKJ15" s="13" t="s">
        <v>82</v>
      </c>
      <c r="PKK15" s="13" t="s">
        <v>82</v>
      </c>
      <c r="PKL15" s="13" t="s">
        <v>82</v>
      </c>
      <c r="PKM15" s="13" t="s">
        <v>82</v>
      </c>
      <c r="PKN15" s="13" t="s">
        <v>82</v>
      </c>
      <c r="PKO15" s="13" t="s">
        <v>82</v>
      </c>
      <c r="PKP15" s="13" t="s">
        <v>82</v>
      </c>
      <c r="PKQ15" s="13" t="s">
        <v>82</v>
      </c>
      <c r="PKR15" s="13" t="s">
        <v>82</v>
      </c>
      <c r="PKS15" s="13" t="s">
        <v>82</v>
      </c>
      <c r="PKT15" s="13" t="s">
        <v>82</v>
      </c>
      <c r="PKU15" s="13" t="s">
        <v>82</v>
      </c>
      <c r="PKV15" s="13" t="s">
        <v>82</v>
      </c>
      <c r="PKW15" s="13" t="s">
        <v>82</v>
      </c>
      <c r="PKX15" s="13" t="s">
        <v>82</v>
      </c>
      <c r="PKY15" s="13" t="s">
        <v>82</v>
      </c>
      <c r="PKZ15" s="13" t="s">
        <v>82</v>
      </c>
      <c r="PLA15" s="13" t="s">
        <v>82</v>
      </c>
      <c r="PLB15" s="13" t="s">
        <v>82</v>
      </c>
      <c r="PLC15" s="13" t="s">
        <v>82</v>
      </c>
      <c r="PLD15" s="13" t="s">
        <v>82</v>
      </c>
      <c r="PLE15" s="13" t="s">
        <v>82</v>
      </c>
      <c r="PLF15" s="13" t="s">
        <v>82</v>
      </c>
      <c r="PLG15" s="13" t="s">
        <v>82</v>
      </c>
      <c r="PLH15" s="13" t="s">
        <v>82</v>
      </c>
      <c r="PLI15" s="13" t="s">
        <v>82</v>
      </c>
      <c r="PLJ15" s="13" t="s">
        <v>82</v>
      </c>
      <c r="PLK15" s="13" t="s">
        <v>82</v>
      </c>
      <c r="PLL15" s="13" t="s">
        <v>82</v>
      </c>
      <c r="PLM15" s="13" t="s">
        <v>82</v>
      </c>
      <c r="PLN15" s="13" t="s">
        <v>82</v>
      </c>
      <c r="PLO15" s="13" t="s">
        <v>82</v>
      </c>
      <c r="PLP15" s="13" t="s">
        <v>82</v>
      </c>
      <c r="PLQ15" s="13" t="s">
        <v>82</v>
      </c>
      <c r="PLR15" s="13" t="s">
        <v>82</v>
      </c>
      <c r="PLS15" s="13" t="s">
        <v>82</v>
      </c>
      <c r="PLT15" s="13" t="s">
        <v>82</v>
      </c>
      <c r="PLU15" s="13" t="s">
        <v>82</v>
      </c>
      <c r="PLV15" s="13" t="s">
        <v>82</v>
      </c>
      <c r="PLW15" s="13" t="s">
        <v>82</v>
      </c>
      <c r="PLX15" s="13" t="s">
        <v>82</v>
      </c>
      <c r="PLY15" s="13" t="s">
        <v>82</v>
      </c>
      <c r="PLZ15" s="13" t="s">
        <v>82</v>
      </c>
      <c r="PMA15" s="13" t="s">
        <v>82</v>
      </c>
      <c r="PMB15" s="13" t="s">
        <v>82</v>
      </c>
      <c r="PMC15" s="13" t="s">
        <v>82</v>
      </c>
      <c r="PMD15" s="13" t="s">
        <v>82</v>
      </c>
      <c r="PME15" s="13" t="s">
        <v>82</v>
      </c>
      <c r="PMF15" s="13" t="s">
        <v>82</v>
      </c>
      <c r="PMG15" s="13" t="s">
        <v>82</v>
      </c>
      <c r="PMH15" s="13" t="s">
        <v>82</v>
      </c>
      <c r="PMI15" s="13" t="s">
        <v>82</v>
      </c>
      <c r="PMJ15" s="13" t="s">
        <v>82</v>
      </c>
      <c r="PMK15" s="13" t="s">
        <v>82</v>
      </c>
      <c r="PML15" s="13" t="s">
        <v>82</v>
      </c>
      <c r="PMM15" s="13" t="s">
        <v>82</v>
      </c>
      <c r="PMN15" s="13" t="s">
        <v>82</v>
      </c>
      <c r="PMO15" s="13" t="s">
        <v>82</v>
      </c>
      <c r="PMP15" s="13" t="s">
        <v>82</v>
      </c>
      <c r="PMQ15" s="13" t="s">
        <v>82</v>
      </c>
      <c r="PMR15" s="13" t="s">
        <v>82</v>
      </c>
      <c r="PMS15" s="13" t="s">
        <v>82</v>
      </c>
      <c r="PMT15" s="13" t="s">
        <v>82</v>
      </c>
      <c r="PMU15" s="13" t="s">
        <v>82</v>
      </c>
      <c r="PMV15" s="13" t="s">
        <v>82</v>
      </c>
      <c r="PMW15" s="13" t="s">
        <v>82</v>
      </c>
      <c r="PMX15" s="13" t="s">
        <v>82</v>
      </c>
      <c r="PMY15" s="13" t="s">
        <v>82</v>
      </c>
      <c r="PMZ15" s="13" t="s">
        <v>82</v>
      </c>
      <c r="PNA15" s="13" t="s">
        <v>82</v>
      </c>
      <c r="PNB15" s="13" t="s">
        <v>82</v>
      </c>
      <c r="PNC15" s="13" t="s">
        <v>82</v>
      </c>
      <c r="PND15" s="13" t="s">
        <v>82</v>
      </c>
      <c r="PNE15" s="13" t="s">
        <v>82</v>
      </c>
      <c r="PNF15" s="13" t="s">
        <v>82</v>
      </c>
      <c r="PNG15" s="13" t="s">
        <v>82</v>
      </c>
      <c r="PNH15" s="13" t="s">
        <v>82</v>
      </c>
      <c r="PNI15" s="13" t="s">
        <v>82</v>
      </c>
      <c r="PNJ15" s="13" t="s">
        <v>82</v>
      </c>
      <c r="PNK15" s="13" t="s">
        <v>82</v>
      </c>
      <c r="PNL15" s="13" t="s">
        <v>82</v>
      </c>
      <c r="PNM15" s="13" t="s">
        <v>82</v>
      </c>
      <c r="PNN15" s="13" t="s">
        <v>82</v>
      </c>
      <c r="PNO15" s="13" t="s">
        <v>82</v>
      </c>
      <c r="PNP15" s="13" t="s">
        <v>82</v>
      </c>
      <c r="PNQ15" s="13" t="s">
        <v>82</v>
      </c>
      <c r="PNR15" s="13" t="s">
        <v>82</v>
      </c>
      <c r="PNS15" s="13" t="s">
        <v>82</v>
      </c>
      <c r="PNT15" s="13" t="s">
        <v>82</v>
      </c>
      <c r="PNU15" s="13" t="s">
        <v>82</v>
      </c>
      <c r="PNV15" s="13" t="s">
        <v>82</v>
      </c>
      <c r="PNW15" s="13" t="s">
        <v>82</v>
      </c>
      <c r="PNX15" s="13" t="s">
        <v>82</v>
      </c>
      <c r="PNY15" s="13" t="s">
        <v>82</v>
      </c>
      <c r="PNZ15" s="13" t="s">
        <v>82</v>
      </c>
      <c r="POA15" s="13" t="s">
        <v>82</v>
      </c>
      <c r="POB15" s="13" t="s">
        <v>82</v>
      </c>
      <c r="POC15" s="13" t="s">
        <v>82</v>
      </c>
      <c r="POD15" s="13" t="s">
        <v>82</v>
      </c>
      <c r="POE15" s="13" t="s">
        <v>82</v>
      </c>
      <c r="POF15" s="13" t="s">
        <v>82</v>
      </c>
      <c r="POG15" s="13" t="s">
        <v>82</v>
      </c>
      <c r="POH15" s="13" t="s">
        <v>82</v>
      </c>
      <c r="POI15" s="13" t="s">
        <v>82</v>
      </c>
      <c r="POJ15" s="13" t="s">
        <v>82</v>
      </c>
      <c r="POK15" s="13" t="s">
        <v>82</v>
      </c>
      <c r="POL15" s="13" t="s">
        <v>82</v>
      </c>
      <c r="POM15" s="13" t="s">
        <v>82</v>
      </c>
      <c r="PON15" s="13" t="s">
        <v>82</v>
      </c>
      <c r="POO15" s="13" t="s">
        <v>82</v>
      </c>
      <c r="POP15" s="13" t="s">
        <v>82</v>
      </c>
      <c r="POQ15" s="13" t="s">
        <v>82</v>
      </c>
      <c r="POR15" s="13" t="s">
        <v>82</v>
      </c>
      <c r="POS15" s="13" t="s">
        <v>82</v>
      </c>
      <c r="POT15" s="13" t="s">
        <v>82</v>
      </c>
      <c r="POU15" s="13" t="s">
        <v>82</v>
      </c>
      <c r="POV15" s="13" t="s">
        <v>82</v>
      </c>
      <c r="POW15" s="13" t="s">
        <v>82</v>
      </c>
      <c r="POX15" s="13" t="s">
        <v>82</v>
      </c>
      <c r="POY15" s="13" t="s">
        <v>82</v>
      </c>
      <c r="POZ15" s="13" t="s">
        <v>82</v>
      </c>
      <c r="PPA15" s="13" t="s">
        <v>82</v>
      </c>
      <c r="PPB15" s="13" t="s">
        <v>82</v>
      </c>
      <c r="PPC15" s="13" t="s">
        <v>82</v>
      </c>
      <c r="PPD15" s="13" t="s">
        <v>82</v>
      </c>
      <c r="PPE15" s="13" t="s">
        <v>82</v>
      </c>
      <c r="PPF15" s="13" t="s">
        <v>82</v>
      </c>
      <c r="PPG15" s="13" t="s">
        <v>82</v>
      </c>
      <c r="PPH15" s="13" t="s">
        <v>82</v>
      </c>
      <c r="PPI15" s="13" t="s">
        <v>82</v>
      </c>
      <c r="PPJ15" s="13" t="s">
        <v>82</v>
      </c>
      <c r="PPK15" s="13" t="s">
        <v>82</v>
      </c>
      <c r="PPL15" s="13" t="s">
        <v>82</v>
      </c>
      <c r="PPM15" s="13" t="s">
        <v>82</v>
      </c>
      <c r="PPN15" s="13" t="s">
        <v>82</v>
      </c>
      <c r="PPO15" s="13" t="s">
        <v>82</v>
      </c>
      <c r="PPP15" s="13" t="s">
        <v>82</v>
      </c>
      <c r="PPQ15" s="13" t="s">
        <v>82</v>
      </c>
      <c r="PPR15" s="13" t="s">
        <v>82</v>
      </c>
      <c r="PPS15" s="13" t="s">
        <v>82</v>
      </c>
      <c r="PPT15" s="13" t="s">
        <v>82</v>
      </c>
      <c r="PPU15" s="13" t="s">
        <v>82</v>
      </c>
      <c r="PPV15" s="13" t="s">
        <v>82</v>
      </c>
      <c r="PPW15" s="13" t="s">
        <v>82</v>
      </c>
      <c r="PPX15" s="13" t="s">
        <v>82</v>
      </c>
      <c r="PPY15" s="13" t="s">
        <v>82</v>
      </c>
      <c r="PPZ15" s="13" t="s">
        <v>82</v>
      </c>
      <c r="PQA15" s="13" t="s">
        <v>82</v>
      </c>
      <c r="PQB15" s="13" t="s">
        <v>82</v>
      </c>
      <c r="PQC15" s="13" t="s">
        <v>82</v>
      </c>
      <c r="PQD15" s="13" t="s">
        <v>82</v>
      </c>
      <c r="PQE15" s="13" t="s">
        <v>82</v>
      </c>
      <c r="PQF15" s="13" t="s">
        <v>82</v>
      </c>
      <c r="PQG15" s="13" t="s">
        <v>82</v>
      </c>
      <c r="PQH15" s="13" t="s">
        <v>82</v>
      </c>
      <c r="PQI15" s="13" t="s">
        <v>82</v>
      </c>
      <c r="PQJ15" s="13" t="s">
        <v>82</v>
      </c>
      <c r="PQK15" s="13" t="s">
        <v>82</v>
      </c>
      <c r="PQL15" s="13" t="s">
        <v>82</v>
      </c>
      <c r="PQM15" s="13" t="s">
        <v>82</v>
      </c>
      <c r="PQN15" s="13" t="s">
        <v>82</v>
      </c>
      <c r="PQO15" s="13" t="s">
        <v>82</v>
      </c>
      <c r="PQP15" s="13" t="s">
        <v>82</v>
      </c>
      <c r="PQQ15" s="13" t="s">
        <v>82</v>
      </c>
      <c r="PQR15" s="13" t="s">
        <v>82</v>
      </c>
      <c r="PQS15" s="13" t="s">
        <v>82</v>
      </c>
      <c r="PQT15" s="13" t="s">
        <v>82</v>
      </c>
      <c r="PQU15" s="13" t="s">
        <v>82</v>
      </c>
      <c r="PQV15" s="13" t="s">
        <v>82</v>
      </c>
      <c r="PQW15" s="13" t="s">
        <v>82</v>
      </c>
      <c r="PQX15" s="13" t="s">
        <v>82</v>
      </c>
      <c r="PQY15" s="13" t="s">
        <v>82</v>
      </c>
      <c r="PQZ15" s="13" t="s">
        <v>82</v>
      </c>
      <c r="PRA15" s="13" t="s">
        <v>82</v>
      </c>
      <c r="PRB15" s="13" t="s">
        <v>82</v>
      </c>
      <c r="PRC15" s="13" t="s">
        <v>82</v>
      </c>
      <c r="PRD15" s="13" t="s">
        <v>82</v>
      </c>
      <c r="PRE15" s="13" t="s">
        <v>82</v>
      </c>
      <c r="PRF15" s="13" t="s">
        <v>82</v>
      </c>
      <c r="PRG15" s="13" t="s">
        <v>82</v>
      </c>
      <c r="PRH15" s="13" t="s">
        <v>82</v>
      </c>
      <c r="PRI15" s="13" t="s">
        <v>82</v>
      </c>
      <c r="PRJ15" s="13" t="s">
        <v>82</v>
      </c>
      <c r="PRK15" s="13" t="s">
        <v>82</v>
      </c>
      <c r="PRL15" s="13" t="s">
        <v>82</v>
      </c>
      <c r="PRM15" s="13" t="s">
        <v>82</v>
      </c>
      <c r="PRN15" s="13" t="s">
        <v>82</v>
      </c>
      <c r="PRO15" s="13" t="s">
        <v>82</v>
      </c>
      <c r="PRP15" s="13" t="s">
        <v>82</v>
      </c>
      <c r="PRQ15" s="13" t="s">
        <v>82</v>
      </c>
      <c r="PRR15" s="13" t="s">
        <v>82</v>
      </c>
      <c r="PRS15" s="13" t="s">
        <v>82</v>
      </c>
      <c r="PRT15" s="13" t="s">
        <v>82</v>
      </c>
      <c r="PRU15" s="13" t="s">
        <v>82</v>
      </c>
      <c r="PRV15" s="13" t="s">
        <v>82</v>
      </c>
      <c r="PRW15" s="13" t="s">
        <v>82</v>
      </c>
      <c r="PRX15" s="13" t="s">
        <v>82</v>
      </c>
      <c r="PRY15" s="13" t="s">
        <v>82</v>
      </c>
      <c r="PRZ15" s="13" t="s">
        <v>82</v>
      </c>
      <c r="PSA15" s="13" t="s">
        <v>82</v>
      </c>
      <c r="PSB15" s="13" t="s">
        <v>82</v>
      </c>
      <c r="PSC15" s="13" t="s">
        <v>82</v>
      </c>
      <c r="PSD15" s="13" t="s">
        <v>82</v>
      </c>
      <c r="PSE15" s="13" t="s">
        <v>82</v>
      </c>
      <c r="PSF15" s="13" t="s">
        <v>82</v>
      </c>
      <c r="PSG15" s="13" t="s">
        <v>82</v>
      </c>
      <c r="PSH15" s="13" t="s">
        <v>82</v>
      </c>
      <c r="PSI15" s="13" t="s">
        <v>82</v>
      </c>
      <c r="PSJ15" s="13" t="s">
        <v>82</v>
      </c>
      <c r="PSK15" s="13" t="s">
        <v>82</v>
      </c>
      <c r="PSL15" s="13" t="s">
        <v>82</v>
      </c>
      <c r="PSM15" s="13" t="s">
        <v>82</v>
      </c>
      <c r="PSN15" s="13" t="s">
        <v>82</v>
      </c>
      <c r="PSO15" s="13" t="s">
        <v>82</v>
      </c>
      <c r="PSP15" s="13" t="s">
        <v>82</v>
      </c>
      <c r="PSQ15" s="13" t="s">
        <v>82</v>
      </c>
      <c r="PSR15" s="13" t="s">
        <v>82</v>
      </c>
      <c r="PSS15" s="13" t="s">
        <v>82</v>
      </c>
      <c r="PST15" s="13" t="s">
        <v>82</v>
      </c>
      <c r="PSU15" s="13" t="s">
        <v>82</v>
      </c>
      <c r="PSV15" s="13" t="s">
        <v>82</v>
      </c>
      <c r="PSW15" s="13" t="s">
        <v>82</v>
      </c>
      <c r="PSX15" s="13" t="s">
        <v>82</v>
      </c>
      <c r="PSY15" s="13" t="s">
        <v>82</v>
      </c>
      <c r="PSZ15" s="13" t="s">
        <v>82</v>
      </c>
      <c r="PTA15" s="13" t="s">
        <v>82</v>
      </c>
      <c r="PTB15" s="13" t="s">
        <v>82</v>
      </c>
      <c r="PTC15" s="13" t="s">
        <v>82</v>
      </c>
      <c r="PTD15" s="13" t="s">
        <v>82</v>
      </c>
      <c r="PTE15" s="13" t="s">
        <v>82</v>
      </c>
      <c r="PTF15" s="13" t="s">
        <v>82</v>
      </c>
      <c r="PTG15" s="13" t="s">
        <v>82</v>
      </c>
      <c r="PTH15" s="13" t="s">
        <v>82</v>
      </c>
      <c r="PTI15" s="13" t="s">
        <v>82</v>
      </c>
      <c r="PTJ15" s="13" t="s">
        <v>82</v>
      </c>
      <c r="PTK15" s="13" t="s">
        <v>82</v>
      </c>
      <c r="PTL15" s="13" t="s">
        <v>82</v>
      </c>
      <c r="PTM15" s="13" t="s">
        <v>82</v>
      </c>
      <c r="PTN15" s="13" t="s">
        <v>82</v>
      </c>
      <c r="PTO15" s="13" t="s">
        <v>82</v>
      </c>
      <c r="PTP15" s="13" t="s">
        <v>82</v>
      </c>
      <c r="PTQ15" s="13" t="s">
        <v>82</v>
      </c>
      <c r="PTR15" s="13" t="s">
        <v>82</v>
      </c>
      <c r="PTS15" s="13" t="s">
        <v>82</v>
      </c>
      <c r="PTT15" s="13" t="s">
        <v>82</v>
      </c>
      <c r="PTU15" s="13" t="s">
        <v>82</v>
      </c>
      <c r="PTV15" s="13" t="s">
        <v>82</v>
      </c>
      <c r="PTW15" s="13" t="s">
        <v>82</v>
      </c>
      <c r="PTX15" s="13" t="s">
        <v>82</v>
      </c>
      <c r="PTY15" s="13" t="s">
        <v>82</v>
      </c>
      <c r="PTZ15" s="13" t="s">
        <v>82</v>
      </c>
      <c r="PUA15" s="13" t="s">
        <v>82</v>
      </c>
      <c r="PUB15" s="13" t="s">
        <v>82</v>
      </c>
      <c r="PUC15" s="13" t="s">
        <v>82</v>
      </c>
      <c r="PUD15" s="13" t="s">
        <v>82</v>
      </c>
      <c r="PUE15" s="13" t="s">
        <v>82</v>
      </c>
      <c r="PUF15" s="13" t="s">
        <v>82</v>
      </c>
      <c r="PUG15" s="13" t="s">
        <v>82</v>
      </c>
      <c r="PUH15" s="13" t="s">
        <v>82</v>
      </c>
      <c r="PUI15" s="13" t="s">
        <v>82</v>
      </c>
      <c r="PUJ15" s="13" t="s">
        <v>82</v>
      </c>
      <c r="PUK15" s="13" t="s">
        <v>82</v>
      </c>
      <c r="PUL15" s="13" t="s">
        <v>82</v>
      </c>
      <c r="PUM15" s="13" t="s">
        <v>82</v>
      </c>
      <c r="PUN15" s="13" t="s">
        <v>82</v>
      </c>
      <c r="PUO15" s="13" t="s">
        <v>82</v>
      </c>
      <c r="PUP15" s="13" t="s">
        <v>82</v>
      </c>
      <c r="PUQ15" s="13" t="s">
        <v>82</v>
      </c>
      <c r="PUR15" s="13" t="s">
        <v>82</v>
      </c>
      <c r="PUS15" s="13" t="s">
        <v>82</v>
      </c>
      <c r="PUT15" s="13" t="s">
        <v>82</v>
      </c>
      <c r="PUU15" s="13" t="s">
        <v>82</v>
      </c>
      <c r="PUV15" s="13" t="s">
        <v>82</v>
      </c>
      <c r="PUW15" s="13" t="s">
        <v>82</v>
      </c>
      <c r="PUX15" s="13" t="s">
        <v>82</v>
      </c>
      <c r="PUY15" s="13" t="s">
        <v>82</v>
      </c>
      <c r="PUZ15" s="13" t="s">
        <v>82</v>
      </c>
      <c r="PVA15" s="13" t="s">
        <v>82</v>
      </c>
      <c r="PVB15" s="13" t="s">
        <v>82</v>
      </c>
      <c r="PVC15" s="13" t="s">
        <v>82</v>
      </c>
      <c r="PVD15" s="13" t="s">
        <v>82</v>
      </c>
      <c r="PVE15" s="13" t="s">
        <v>82</v>
      </c>
      <c r="PVF15" s="13" t="s">
        <v>82</v>
      </c>
      <c r="PVG15" s="13" t="s">
        <v>82</v>
      </c>
      <c r="PVH15" s="13" t="s">
        <v>82</v>
      </c>
      <c r="PVI15" s="13" t="s">
        <v>82</v>
      </c>
      <c r="PVJ15" s="13" t="s">
        <v>82</v>
      </c>
      <c r="PVK15" s="13" t="s">
        <v>82</v>
      </c>
      <c r="PVL15" s="13" t="s">
        <v>82</v>
      </c>
      <c r="PVM15" s="13" t="s">
        <v>82</v>
      </c>
      <c r="PVN15" s="13" t="s">
        <v>82</v>
      </c>
      <c r="PVO15" s="13" t="s">
        <v>82</v>
      </c>
      <c r="PVP15" s="13" t="s">
        <v>82</v>
      </c>
      <c r="PVQ15" s="13" t="s">
        <v>82</v>
      </c>
      <c r="PVR15" s="13" t="s">
        <v>82</v>
      </c>
      <c r="PVS15" s="13" t="s">
        <v>82</v>
      </c>
      <c r="PVT15" s="13" t="s">
        <v>82</v>
      </c>
      <c r="PVU15" s="13" t="s">
        <v>82</v>
      </c>
      <c r="PVV15" s="13" t="s">
        <v>82</v>
      </c>
      <c r="PVW15" s="13" t="s">
        <v>82</v>
      </c>
      <c r="PVX15" s="13" t="s">
        <v>82</v>
      </c>
      <c r="PVY15" s="13" t="s">
        <v>82</v>
      </c>
      <c r="PVZ15" s="13" t="s">
        <v>82</v>
      </c>
      <c r="PWA15" s="13" t="s">
        <v>82</v>
      </c>
      <c r="PWB15" s="13" t="s">
        <v>82</v>
      </c>
      <c r="PWC15" s="13" t="s">
        <v>82</v>
      </c>
      <c r="PWD15" s="13" t="s">
        <v>82</v>
      </c>
      <c r="PWE15" s="13" t="s">
        <v>82</v>
      </c>
      <c r="PWF15" s="13" t="s">
        <v>82</v>
      </c>
      <c r="PWG15" s="13" t="s">
        <v>82</v>
      </c>
      <c r="PWH15" s="13" t="s">
        <v>82</v>
      </c>
      <c r="PWI15" s="13" t="s">
        <v>82</v>
      </c>
      <c r="PWJ15" s="13" t="s">
        <v>82</v>
      </c>
      <c r="PWK15" s="13" t="s">
        <v>82</v>
      </c>
      <c r="PWL15" s="13" t="s">
        <v>82</v>
      </c>
      <c r="PWM15" s="13" t="s">
        <v>82</v>
      </c>
      <c r="PWN15" s="13" t="s">
        <v>82</v>
      </c>
      <c r="PWO15" s="13" t="s">
        <v>82</v>
      </c>
      <c r="PWP15" s="13" t="s">
        <v>82</v>
      </c>
      <c r="PWQ15" s="13" t="s">
        <v>82</v>
      </c>
      <c r="PWR15" s="13" t="s">
        <v>82</v>
      </c>
      <c r="PWS15" s="13" t="s">
        <v>82</v>
      </c>
      <c r="PWT15" s="13" t="s">
        <v>82</v>
      </c>
      <c r="PWU15" s="13" t="s">
        <v>82</v>
      </c>
      <c r="PWV15" s="13" t="s">
        <v>82</v>
      </c>
      <c r="PWW15" s="13" t="s">
        <v>82</v>
      </c>
      <c r="PWX15" s="13" t="s">
        <v>82</v>
      </c>
      <c r="PWY15" s="13" t="s">
        <v>82</v>
      </c>
      <c r="PWZ15" s="13" t="s">
        <v>82</v>
      </c>
      <c r="PXA15" s="13" t="s">
        <v>82</v>
      </c>
      <c r="PXB15" s="13" t="s">
        <v>82</v>
      </c>
      <c r="PXC15" s="13" t="s">
        <v>82</v>
      </c>
      <c r="PXD15" s="13" t="s">
        <v>82</v>
      </c>
      <c r="PXE15" s="13" t="s">
        <v>82</v>
      </c>
      <c r="PXF15" s="13" t="s">
        <v>82</v>
      </c>
      <c r="PXG15" s="13" t="s">
        <v>82</v>
      </c>
      <c r="PXH15" s="13" t="s">
        <v>82</v>
      </c>
      <c r="PXI15" s="13" t="s">
        <v>82</v>
      </c>
      <c r="PXJ15" s="13" t="s">
        <v>82</v>
      </c>
      <c r="PXK15" s="13" t="s">
        <v>82</v>
      </c>
      <c r="PXL15" s="13" t="s">
        <v>82</v>
      </c>
      <c r="PXM15" s="13" t="s">
        <v>82</v>
      </c>
      <c r="PXN15" s="13" t="s">
        <v>82</v>
      </c>
      <c r="PXO15" s="13" t="s">
        <v>82</v>
      </c>
      <c r="PXP15" s="13" t="s">
        <v>82</v>
      </c>
      <c r="PXQ15" s="13" t="s">
        <v>82</v>
      </c>
      <c r="PXR15" s="13" t="s">
        <v>82</v>
      </c>
      <c r="PXS15" s="13" t="s">
        <v>82</v>
      </c>
      <c r="PXT15" s="13" t="s">
        <v>82</v>
      </c>
      <c r="PXU15" s="13" t="s">
        <v>82</v>
      </c>
      <c r="PXV15" s="13" t="s">
        <v>82</v>
      </c>
      <c r="PXW15" s="13" t="s">
        <v>82</v>
      </c>
      <c r="PXX15" s="13" t="s">
        <v>82</v>
      </c>
      <c r="PXY15" s="13" t="s">
        <v>82</v>
      </c>
      <c r="PXZ15" s="13" t="s">
        <v>82</v>
      </c>
      <c r="PYA15" s="13" t="s">
        <v>82</v>
      </c>
      <c r="PYB15" s="13" t="s">
        <v>82</v>
      </c>
      <c r="PYC15" s="13" t="s">
        <v>82</v>
      </c>
      <c r="PYD15" s="13" t="s">
        <v>82</v>
      </c>
      <c r="PYE15" s="13" t="s">
        <v>82</v>
      </c>
      <c r="PYF15" s="13" t="s">
        <v>82</v>
      </c>
      <c r="PYG15" s="13" t="s">
        <v>82</v>
      </c>
      <c r="PYH15" s="13" t="s">
        <v>82</v>
      </c>
      <c r="PYI15" s="13" t="s">
        <v>82</v>
      </c>
      <c r="PYJ15" s="13" t="s">
        <v>82</v>
      </c>
      <c r="PYK15" s="13" t="s">
        <v>82</v>
      </c>
      <c r="PYL15" s="13" t="s">
        <v>82</v>
      </c>
      <c r="PYM15" s="13" t="s">
        <v>82</v>
      </c>
      <c r="PYN15" s="13" t="s">
        <v>82</v>
      </c>
      <c r="PYO15" s="13" t="s">
        <v>82</v>
      </c>
      <c r="PYP15" s="13" t="s">
        <v>82</v>
      </c>
      <c r="PYQ15" s="13" t="s">
        <v>82</v>
      </c>
      <c r="PYR15" s="13" t="s">
        <v>82</v>
      </c>
      <c r="PYS15" s="13" t="s">
        <v>82</v>
      </c>
      <c r="PYT15" s="13" t="s">
        <v>82</v>
      </c>
      <c r="PYU15" s="13" t="s">
        <v>82</v>
      </c>
      <c r="PYV15" s="13" t="s">
        <v>82</v>
      </c>
      <c r="PYW15" s="13" t="s">
        <v>82</v>
      </c>
      <c r="PYX15" s="13" t="s">
        <v>82</v>
      </c>
      <c r="PYY15" s="13" t="s">
        <v>82</v>
      </c>
      <c r="PYZ15" s="13" t="s">
        <v>82</v>
      </c>
      <c r="PZA15" s="13" t="s">
        <v>82</v>
      </c>
      <c r="PZB15" s="13" t="s">
        <v>82</v>
      </c>
      <c r="PZC15" s="13" t="s">
        <v>82</v>
      </c>
      <c r="PZD15" s="13" t="s">
        <v>82</v>
      </c>
      <c r="PZE15" s="13" t="s">
        <v>82</v>
      </c>
      <c r="PZF15" s="13" t="s">
        <v>82</v>
      </c>
      <c r="PZG15" s="13" t="s">
        <v>82</v>
      </c>
      <c r="PZH15" s="13" t="s">
        <v>82</v>
      </c>
      <c r="PZI15" s="13" t="s">
        <v>82</v>
      </c>
      <c r="PZJ15" s="13" t="s">
        <v>82</v>
      </c>
      <c r="PZK15" s="13" t="s">
        <v>82</v>
      </c>
      <c r="PZL15" s="13" t="s">
        <v>82</v>
      </c>
      <c r="PZM15" s="13" t="s">
        <v>82</v>
      </c>
      <c r="PZN15" s="13" t="s">
        <v>82</v>
      </c>
      <c r="PZO15" s="13" t="s">
        <v>82</v>
      </c>
      <c r="PZP15" s="13" t="s">
        <v>82</v>
      </c>
      <c r="PZQ15" s="13" t="s">
        <v>82</v>
      </c>
      <c r="PZR15" s="13" t="s">
        <v>82</v>
      </c>
      <c r="PZS15" s="13" t="s">
        <v>82</v>
      </c>
      <c r="PZT15" s="13" t="s">
        <v>82</v>
      </c>
      <c r="PZU15" s="13" t="s">
        <v>82</v>
      </c>
      <c r="PZV15" s="13" t="s">
        <v>82</v>
      </c>
      <c r="PZW15" s="13" t="s">
        <v>82</v>
      </c>
      <c r="PZX15" s="13" t="s">
        <v>82</v>
      </c>
      <c r="PZY15" s="13" t="s">
        <v>82</v>
      </c>
      <c r="PZZ15" s="13" t="s">
        <v>82</v>
      </c>
      <c r="QAA15" s="13" t="s">
        <v>82</v>
      </c>
      <c r="QAB15" s="13" t="s">
        <v>82</v>
      </c>
      <c r="QAC15" s="13" t="s">
        <v>82</v>
      </c>
      <c r="QAD15" s="13" t="s">
        <v>82</v>
      </c>
      <c r="QAE15" s="13" t="s">
        <v>82</v>
      </c>
      <c r="QAF15" s="13" t="s">
        <v>82</v>
      </c>
      <c r="QAG15" s="13" t="s">
        <v>82</v>
      </c>
      <c r="QAH15" s="13" t="s">
        <v>82</v>
      </c>
      <c r="QAI15" s="13" t="s">
        <v>82</v>
      </c>
      <c r="QAJ15" s="13" t="s">
        <v>82</v>
      </c>
      <c r="QAK15" s="13" t="s">
        <v>82</v>
      </c>
      <c r="QAL15" s="13" t="s">
        <v>82</v>
      </c>
      <c r="QAM15" s="13" t="s">
        <v>82</v>
      </c>
      <c r="QAN15" s="13" t="s">
        <v>82</v>
      </c>
      <c r="QAO15" s="13" t="s">
        <v>82</v>
      </c>
      <c r="QAP15" s="13" t="s">
        <v>82</v>
      </c>
      <c r="QAQ15" s="13" t="s">
        <v>82</v>
      </c>
      <c r="QAR15" s="13" t="s">
        <v>82</v>
      </c>
      <c r="QAS15" s="13" t="s">
        <v>82</v>
      </c>
      <c r="QAT15" s="13" t="s">
        <v>82</v>
      </c>
      <c r="QAU15" s="13" t="s">
        <v>82</v>
      </c>
      <c r="QAV15" s="13" t="s">
        <v>82</v>
      </c>
      <c r="QAW15" s="13" t="s">
        <v>82</v>
      </c>
      <c r="QAX15" s="13" t="s">
        <v>82</v>
      </c>
      <c r="QAY15" s="13" t="s">
        <v>82</v>
      </c>
      <c r="QAZ15" s="13" t="s">
        <v>82</v>
      </c>
      <c r="QBA15" s="13" t="s">
        <v>82</v>
      </c>
      <c r="QBB15" s="13" t="s">
        <v>82</v>
      </c>
      <c r="QBC15" s="13" t="s">
        <v>82</v>
      </c>
      <c r="QBD15" s="13" t="s">
        <v>82</v>
      </c>
      <c r="QBE15" s="13" t="s">
        <v>82</v>
      </c>
      <c r="QBF15" s="13" t="s">
        <v>82</v>
      </c>
      <c r="QBG15" s="13" t="s">
        <v>82</v>
      </c>
      <c r="QBH15" s="13" t="s">
        <v>82</v>
      </c>
      <c r="QBI15" s="13" t="s">
        <v>82</v>
      </c>
      <c r="QBJ15" s="13" t="s">
        <v>82</v>
      </c>
      <c r="QBK15" s="13" t="s">
        <v>82</v>
      </c>
      <c r="QBL15" s="13" t="s">
        <v>82</v>
      </c>
      <c r="QBM15" s="13" t="s">
        <v>82</v>
      </c>
      <c r="QBN15" s="13" t="s">
        <v>82</v>
      </c>
      <c r="QBO15" s="13" t="s">
        <v>82</v>
      </c>
      <c r="QBP15" s="13" t="s">
        <v>82</v>
      </c>
      <c r="QBQ15" s="13" t="s">
        <v>82</v>
      </c>
      <c r="QBR15" s="13" t="s">
        <v>82</v>
      </c>
      <c r="QBS15" s="13" t="s">
        <v>82</v>
      </c>
      <c r="QBT15" s="13" t="s">
        <v>82</v>
      </c>
      <c r="QBU15" s="13" t="s">
        <v>82</v>
      </c>
      <c r="QBV15" s="13" t="s">
        <v>82</v>
      </c>
      <c r="QBW15" s="13" t="s">
        <v>82</v>
      </c>
      <c r="QBX15" s="13" t="s">
        <v>82</v>
      </c>
      <c r="QBY15" s="13" t="s">
        <v>82</v>
      </c>
      <c r="QBZ15" s="13" t="s">
        <v>82</v>
      </c>
      <c r="QCA15" s="13" t="s">
        <v>82</v>
      </c>
      <c r="QCB15" s="13" t="s">
        <v>82</v>
      </c>
      <c r="QCC15" s="13" t="s">
        <v>82</v>
      </c>
      <c r="QCD15" s="13" t="s">
        <v>82</v>
      </c>
      <c r="QCE15" s="13" t="s">
        <v>82</v>
      </c>
      <c r="QCF15" s="13" t="s">
        <v>82</v>
      </c>
      <c r="QCG15" s="13" t="s">
        <v>82</v>
      </c>
      <c r="QCH15" s="13" t="s">
        <v>82</v>
      </c>
      <c r="QCI15" s="13" t="s">
        <v>82</v>
      </c>
      <c r="QCJ15" s="13" t="s">
        <v>82</v>
      </c>
      <c r="QCK15" s="13" t="s">
        <v>82</v>
      </c>
      <c r="QCL15" s="13" t="s">
        <v>82</v>
      </c>
      <c r="QCM15" s="13" t="s">
        <v>82</v>
      </c>
      <c r="QCN15" s="13" t="s">
        <v>82</v>
      </c>
      <c r="QCO15" s="13" t="s">
        <v>82</v>
      </c>
      <c r="QCP15" s="13" t="s">
        <v>82</v>
      </c>
      <c r="QCQ15" s="13" t="s">
        <v>82</v>
      </c>
      <c r="QCR15" s="13" t="s">
        <v>82</v>
      </c>
      <c r="QCS15" s="13" t="s">
        <v>82</v>
      </c>
      <c r="QCT15" s="13" t="s">
        <v>82</v>
      </c>
      <c r="QCU15" s="13" t="s">
        <v>82</v>
      </c>
      <c r="QCV15" s="13" t="s">
        <v>82</v>
      </c>
      <c r="QCW15" s="13" t="s">
        <v>82</v>
      </c>
      <c r="QCX15" s="13" t="s">
        <v>82</v>
      </c>
      <c r="QCY15" s="13" t="s">
        <v>82</v>
      </c>
      <c r="QCZ15" s="13" t="s">
        <v>82</v>
      </c>
      <c r="QDA15" s="13" t="s">
        <v>82</v>
      </c>
      <c r="QDB15" s="13" t="s">
        <v>82</v>
      </c>
      <c r="QDC15" s="13" t="s">
        <v>82</v>
      </c>
      <c r="QDD15" s="13" t="s">
        <v>82</v>
      </c>
      <c r="QDE15" s="13" t="s">
        <v>82</v>
      </c>
      <c r="QDF15" s="13" t="s">
        <v>82</v>
      </c>
      <c r="QDG15" s="13" t="s">
        <v>82</v>
      </c>
      <c r="QDH15" s="13" t="s">
        <v>82</v>
      </c>
      <c r="QDI15" s="13" t="s">
        <v>82</v>
      </c>
      <c r="QDJ15" s="13" t="s">
        <v>82</v>
      </c>
      <c r="QDK15" s="13" t="s">
        <v>82</v>
      </c>
      <c r="QDL15" s="13" t="s">
        <v>82</v>
      </c>
      <c r="QDM15" s="13" t="s">
        <v>82</v>
      </c>
      <c r="QDN15" s="13" t="s">
        <v>82</v>
      </c>
      <c r="QDO15" s="13" t="s">
        <v>82</v>
      </c>
      <c r="QDP15" s="13" t="s">
        <v>82</v>
      </c>
      <c r="QDQ15" s="13" t="s">
        <v>82</v>
      </c>
      <c r="QDR15" s="13" t="s">
        <v>82</v>
      </c>
      <c r="QDS15" s="13" t="s">
        <v>82</v>
      </c>
      <c r="QDT15" s="13" t="s">
        <v>82</v>
      </c>
      <c r="QDU15" s="13" t="s">
        <v>82</v>
      </c>
      <c r="QDV15" s="13" t="s">
        <v>82</v>
      </c>
      <c r="QDW15" s="13" t="s">
        <v>82</v>
      </c>
      <c r="QDX15" s="13" t="s">
        <v>82</v>
      </c>
      <c r="QDY15" s="13" t="s">
        <v>82</v>
      </c>
      <c r="QDZ15" s="13" t="s">
        <v>82</v>
      </c>
      <c r="QEA15" s="13" t="s">
        <v>82</v>
      </c>
      <c r="QEB15" s="13" t="s">
        <v>82</v>
      </c>
      <c r="QEC15" s="13" t="s">
        <v>82</v>
      </c>
      <c r="QED15" s="13" t="s">
        <v>82</v>
      </c>
      <c r="QEE15" s="13" t="s">
        <v>82</v>
      </c>
      <c r="QEF15" s="13" t="s">
        <v>82</v>
      </c>
      <c r="QEG15" s="13" t="s">
        <v>82</v>
      </c>
      <c r="QEH15" s="13" t="s">
        <v>82</v>
      </c>
      <c r="QEI15" s="13" t="s">
        <v>82</v>
      </c>
      <c r="QEJ15" s="13" t="s">
        <v>82</v>
      </c>
      <c r="QEK15" s="13" t="s">
        <v>82</v>
      </c>
      <c r="QEL15" s="13" t="s">
        <v>82</v>
      </c>
      <c r="QEM15" s="13" t="s">
        <v>82</v>
      </c>
      <c r="QEN15" s="13" t="s">
        <v>82</v>
      </c>
      <c r="QEO15" s="13" t="s">
        <v>82</v>
      </c>
      <c r="QEP15" s="13" t="s">
        <v>82</v>
      </c>
      <c r="QEQ15" s="13" t="s">
        <v>82</v>
      </c>
      <c r="QER15" s="13" t="s">
        <v>82</v>
      </c>
      <c r="QES15" s="13" t="s">
        <v>82</v>
      </c>
      <c r="QET15" s="13" t="s">
        <v>82</v>
      </c>
      <c r="QEU15" s="13" t="s">
        <v>82</v>
      </c>
      <c r="QEV15" s="13" t="s">
        <v>82</v>
      </c>
      <c r="QEW15" s="13" t="s">
        <v>82</v>
      </c>
      <c r="QEX15" s="13" t="s">
        <v>82</v>
      </c>
      <c r="QEY15" s="13" t="s">
        <v>82</v>
      </c>
      <c r="QEZ15" s="13" t="s">
        <v>82</v>
      </c>
      <c r="QFA15" s="13" t="s">
        <v>82</v>
      </c>
      <c r="QFB15" s="13" t="s">
        <v>82</v>
      </c>
      <c r="QFC15" s="13" t="s">
        <v>82</v>
      </c>
      <c r="QFD15" s="13" t="s">
        <v>82</v>
      </c>
      <c r="QFE15" s="13" t="s">
        <v>82</v>
      </c>
      <c r="QFF15" s="13" t="s">
        <v>82</v>
      </c>
      <c r="QFG15" s="13" t="s">
        <v>82</v>
      </c>
      <c r="QFH15" s="13" t="s">
        <v>82</v>
      </c>
      <c r="QFI15" s="13" t="s">
        <v>82</v>
      </c>
      <c r="QFJ15" s="13" t="s">
        <v>82</v>
      </c>
      <c r="QFK15" s="13" t="s">
        <v>82</v>
      </c>
      <c r="QFL15" s="13" t="s">
        <v>82</v>
      </c>
      <c r="QFM15" s="13" t="s">
        <v>82</v>
      </c>
      <c r="QFN15" s="13" t="s">
        <v>82</v>
      </c>
      <c r="QFO15" s="13" t="s">
        <v>82</v>
      </c>
      <c r="QFP15" s="13" t="s">
        <v>82</v>
      </c>
      <c r="QFQ15" s="13" t="s">
        <v>82</v>
      </c>
      <c r="QFR15" s="13" t="s">
        <v>82</v>
      </c>
      <c r="QFS15" s="13" t="s">
        <v>82</v>
      </c>
      <c r="QFT15" s="13" t="s">
        <v>82</v>
      </c>
      <c r="QFU15" s="13" t="s">
        <v>82</v>
      </c>
      <c r="QFV15" s="13" t="s">
        <v>82</v>
      </c>
      <c r="QFW15" s="13" t="s">
        <v>82</v>
      </c>
      <c r="QFX15" s="13" t="s">
        <v>82</v>
      </c>
      <c r="QFY15" s="13" t="s">
        <v>82</v>
      </c>
      <c r="QFZ15" s="13" t="s">
        <v>82</v>
      </c>
      <c r="QGA15" s="13" t="s">
        <v>82</v>
      </c>
      <c r="QGB15" s="13" t="s">
        <v>82</v>
      </c>
      <c r="QGC15" s="13" t="s">
        <v>82</v>
      </c>
      <c r="QGD15" s="13" t="s">
        <v>82</v>
      </c>
      <c r="QGE15" s="13" t="s">
        <v>82</v>
      </c>
      <c r="QGF15" s="13" t="s">
        <v>82</v>
      </c>
      <c r="QGG15" s="13" t="s">
        <v>82</v>
      </c>
      <c r="QGH15" s="13" t="s">
        <v>82</v>
      </c>
      <c r="QGI15" s="13" t="s">
        <v>82</v>
      </c>
      <c r="QGJ15" s="13" t="s">
        <v>82</v>
      </c>
      <c r="QGK15" s="13" t="s">
        <v>82</v>
      </c>
      <c r="QGL15" s="13" t="s">
        <v>82</v>
      </c>
      <c r="QGM15" s="13" t="s">
        <v>82</v>
      </c>
      <c r="QGN15" s="13" t="s">
        <v>82</v>
      </c>
      <c r="QGO15" s="13" t="s">
        <v>82</v>
      </c>
      <c r="QGP15" s="13" t="s">
        <v>82</v>
      </c>
      <c r="QGQ15" s="13" t="s">
        <v>82</v>
      </c>
      <c r="QGR15" s="13" t="s">
        <v>82</v>
      </c>
      <c r="QGS15" s="13" t="s">
        <v>82</v>
      </c>
      <c r="QGT15" s="13" t="s">
        <v>82</v>
      </c>
      <c r="QGU15" s="13" t="s">
        <v>82</v>
      </c>
      <c r="QGV15" s="13" t="s">
        <v>82</v>
      </c>
      <c r="QGW15" s="13" t="s">
        <v>82</v>
      </c>
      <c r="QGX15" s="13" t="s">
        <v>82</v>
      </c>
      <c r="QGY15" s="13" t="s">
        <v>82</v>
      </c>
      <c r="QGZ15" s="13" t="s">
        <v>82</v>
      </c>
      <c r="QHA15" s="13" t="s">
        <v>82</v>
      </c>
      <c r="QHB15" s="13" t="s">
        <v>82</v>
      </c>
      <c r="QHC15" s="13" t="s">
        <v>82</v>
      </c>
      <c r="QHD15" s="13" t="s">
        <v>82</v>
      </c>
      <c r="QHE15" s="13" t="s">
        <v>82</v>
      </c>
      <c r="QHF15" s="13" t="s">
        <v>82</v>
      </c>
      <c r="QHG15" s="13" t="s">
        <v>82</v>
      </c>
      <c r="QHH15" s="13" t="s">
        <v>82</v>
      </c>
      <c r="QHI15" s="13" t="s">
        <v>82</v>
      </c>
      <c r="QHJ15" s="13" t="s">
        <v>82</v>
      </c>
      <c r="QHK15" s="13" t="s">
        <v>82</v>
      </c>
      <c r="QHL15" s="13" t="s">
        <v>82</v>
      </c>
      <c r="QHM15" s="13" t="s">
        <v>82</v>
      </c>
      <c r="QHN15" s="13" t="s">
        <v>82</v>
      </c>
      <c r="QHO15" s="13" t="s">
        <v>82</v>
      </c>
      <c r="QHP15" s="13" t="s">
        <v>82</v>
      </c>
      <c r="QHQ15" s="13" t="s">
        <v>82</v>
      </c>
      <c r="QHR15" s="13" t="s">
        <v>82</v>
      </c>
      <c r="QHS15" s="13" t="s">
        <v>82</v>
      </c>
      <c r="QHT15" s="13" t="s">
        <v>82</v>
      </c>
      <c r="QHU15" s="13" t="s">
        <v>82</v>
      </c>
      <c r="QHV15" s="13" t="s">
        <v>82</v>
      </c>
      <c r="QHW15" s="13" t="s">
        <v>82</v>
      </c>
      <c r="QHX15" s="13" t="s">
        <v>82</v>
      </c>
      <c r="QHY15" s="13" t="s">
        <v>82</v>
      </c>
      <c r="QHZ15" s="13" t="s">
        <v>82</v>
      </c>
      <c r="QIA15" s="13" t="s">
        <v>82</v>
      </c>
      <c r="QIB15" s="13" t="s">
        <v>82</v>
      </c>
      <c r="QIC15" s="13" t="s">
        <v>82</v>
      </c>
      <c r="QID15" s="13" t="s">
        <v>82</v>
      </c>
      <c r="QIE15" s="13" t="s">
        <v>82</v>
      </c>
      <c r="QIF15" s="13" t="s">
        <v>82</v>
      </c>
      <c r="QIG15" s="13" t="s">
        <v>82</v>
      </c>
      <c r="QIH15" s="13" t="s">
        <v>82</v>
      </c>
      <c r="QII15" s="13" t="s">
        <v>82</v>
      </c>
      <c r="QIJ15" s="13" t="s">
        <v>82</v>
      </c>
      <c r="QIK15" s="13" t="s">
        <v>82</v>
      </c>
      <c r="QIL15" s="13" t="s">
        <v>82</v>
      </c>
      <c r="QIM15" s="13" t="s">
        <v>82</v>
      </c>
      <c r="QIN15" s="13" t="s">
        <v>82</v>
      </c>
      <c r="QIO15" s="13" t="s">
        <v>82</v>
      </c>
      <c r="QIP15" s="13" t="s">
        <v>82</v>
      </c>
      <c r="QIQ15" s="13" t="s">
        <v>82</v>
      </c>
      <c r="QIR15" s="13" t="s">
        <v>82</v>
      </c>
      <c r="QIS15" s="13" t="s">
        <v>82</v>
      </c>
      <c r="QIT15" s="13" t="s">
        <v>82</v>
      </c>
      <c r="QIU15" s="13" t="s">
        <v>82</v>
      </c>
      <c r="QIV15" s="13" t="s">
        <v>82</v>
      </c>
      <c r="QIW15" s="13" t="s">
        <v>82</v>
      </c>
      <c r="QIX15" s="13" t="s">
        <v>82</v>
      </c>
      <c r="QIY15" s="13" t="s">
        <v>82</v>
      </c>
      <c r="QIZ15" s="13" t="s">
        <v>82</v>
      </c>
      <c r="QJA15" s="13" t="s">
        <v>82</v>
      </c>
      <c r="QJB15" s="13" t="s">
        <v>82</v>
      </c>
      <c r="QJC15" s="13" t="s">
        <v>82</v>
      </c>
      <c r="QJD15" s="13" t="s">
        <v>82</v>
      </c>
      <c r="QJE15" s="13" t="s">
        <v>82</v>
      </c>
      <c r="QJF15" s="13" t="s">
        <v>82</v>
      </c>
      <c r="QJG15" s="13" t="s">
        <v>82</v>
      </c>
      <c r="QJH15" s="13" t="s">
        <v>82</v>
      </c>
      <c r="QJI15" s="13" t="s">
        <v>82</v>
      </c>
      <c r="QJJ15" s="13" t="s">
        <v>82</v>
      </c>
      <c r="QJK15" s="13" t="s">
        <v>82</v>
      </c>
      <c r="QJL15" s="13" t="s">
        <v>82</v>
      </c>
      <c r="QJM15" s="13" t="s">
        <v>82</v>
      </c>
      <c r="QJN15" s="13" t="s">
        <v>82</v>
      </c>
      <c r="QJO15" s="13" t="s">
        <v>82</v>
      </c>
      <c r="QJP15" s="13" t="s">
        <v>82</v>
      </c>
      <c r="QJQ15" s="13" t="s">
        <v>82</v>
      </c>
      <c r="QJR15" s="13" t="s">
        <v>82</v>
      </c>
      <c r="QJS15" s="13" t="s">
        <v>82</v>
      </c>
      <c r="QJT15" s="13" t="s">
        <v>82</v>
      </c>
      <c r="QJU15" s="13" t="s">
        <v>82</v>
      </c>
      <c r="QJV15" s="13" t="s">
        <v>82</v>
      </c>
      <c r="QJW15" s="13" t="s">
        <v>82</v>
      </c>
      <c r="QJX15" s="13" t="s">
        <v>82</v>
      </c>
      <c r="QJY15" s="13" t="s">
        <v>82</v>
      </c>
      <c r="QJZ15" s="13" t="s">
        <v>82</v>
      </c>
      <c r="QKA15" s="13" t="s">
        <v>82</v>
      </c>
      <c r="QKB15" s="13" t="s">
        <v>82</v>
      </c>
      <c r="QKC15" s="13" t="s">
        <v>82</v>
      </c>
      <c r="QKD15" s="13" t="s">
        <v>82</v>
      </c>
      <c r="QKE15" s="13" t="s">
        <v>82</v>
      </c>
      <c r="QKF15" s="13" t="s">
        <v>82</v>
      </c>
      <c r="QKG15" s="13" t="s">
        <v>82</v>
      </c>
      <c r="QKH15" s="13" t="s">
        <v>82</v>
      </c>
      <c r="QKI15" s="13" t="s">
        <v>82</v>
      </c>
      <c r="QKJ15" s="13" t="s">
        <v>82</v>
      </c>
      <c r="QKK15" s="13" t="s">
        <v>82</v>
      </c>
      <c r="QKL15" s="13" t="s">
        <v>82</v>
      </c>
      <c r="QKM15" s="13" t="s">
        <v>82</v>
      </c>
      <c r="QKN15" s="13" t="s">
        <v>82</v>
      </c>
      <c r="QKO15" s="13" t="s">
        <v>82</v>
      </c>
      <c r="QKP15" s="13" t="s">
        <v>82</v>
      </c>
      <c r="QKQ15" s="13" t="s">
        <v>82</v>
      </c>
      <c r="QKR15" s="13" t="s">
        <v>82</v>
      </c>
      <c r="QKS15" s="13" t="s">
        <v>82</v>
      </c>
      <c r="QKT15" s="13" t="s">
        <v>82</v>
      </c>
      <c r="QKU15" s="13" t="s">
        <v>82</v>
      </c>
      <c r="QKV15" s="13" t="s">
        <v>82</v>
      </c>
      <c r="QKW15" s="13" t="s">
        <v>82</v>
      </c>
      <c r="QKX15" s="13" t="s">
        <v>82</v>
      </c>
      <c r="QKY15" s="13" t="s">
        <v>82</v>
      </c>
      <c r="QKZ15" s="13" t="s">
        <v>82</v>
      </c>
      <c r="QLA15" s="13" t="s">
        <v>82</v>
      </c>
      <c r="QLB15" s="13" t="s">
        <v>82</v>
      </c>
      <c r="QLC15" s="13" t="s">
        <v>82</v>
      </c>
      <c r="QLD15" s="13" t="s">
        <v>82</v>
      </c>
      <c r="QLE15" s="13" t="s">
        <v>82</v>
      </c>
      <c r="QLF15" s="13" t="s">
        <v>82</v>
      </c>
      <c r="QLG15" s="13" t="s">
        <v>82</v>
      </c>
      <c r="QLH15" s="13" t="s">
        <v>82</v>
      </c>
      <c r="QLI15" s="13" t="s">
        <v>82</v>
      </c>
      <c r="QLJ15" s="13" t="s">
        <v>82</v>
      </c>
      <c r="QLK15" s="13" t="s">
        <v>82</v>
      </c>
      <c r="QLL15" s="13" t="s">
        <v>82</v>
      </c>
      <c r="QLM15" s="13" t="s">
        <v>82</v>
      </c>
      <c r="QLN15" s="13" t="s">
        <v>82</v>
      </c>
      <c r="QLO15" s="13" t="s">
        <v>82</v>
      </c>
      <c r="QLP15" s="13" t="s">
        <v>82</v>
      </c>
      <c r="QLQ15" s="13" t="s">
        <v>82</v>
      </c>
      <c r="QLR15" s="13" t="s">
        <v>82</v>
      </c>
      <c r="QLS15" s="13" t="s">
        <v>82</v>
      </c>
      <c r="QLT15" s="13" t="s">
        <v>82</v>
      </c>
      <c r="QLU15" s="13" t="s">
        <v>82</v>
      </c>
      <c r="QLV15" s="13" t="s">
        <v>82</v>
      </c>
      <c r="QLW15" s="13" t="s">
        <v>82</v>
      </c>
      <c r="QLX15" s="13" t="s">
        <v>82</v>
      </c>
      <c r="QLY15" s="13" t="s">
        <v>82</v>
      </c>
      <c r="QLZ15" s="13" t="s">
        <v>82</v>
      </c>
      <c r="QMA15" s="13" t="s">
        <v>82</v>
      </c>
      <c r="QMB15" s="13" t="s">
        <v>82</v>
      </c>
      <c r="QMC15" s="13" t="s">
        <v>82</v>
      </c>
      <c r="QMD15" s="13" t="s">
        <v>82</v>
      </c>
      <c r="QME15" s="13" t="s">
        <v>82</v>
      </c>
      <c r="QMF15" s="13" t="s">
        <v>82</v>
      </c>
      <c r="QMG15" s="13" t="s">
        <v>82</v>
      </c>
      <c r="QMH15" s="13" t="s">
        <v>82</v>
      </c>
      <c r="QMI15" s="13" t="s">
        <v>82</v>
      </c>
      <c r="QMJ15" s="13" t="s">
        <v>82</v>
      </c>
      <c r="QMK15" s="13" t="s">
        <v>82</v>
      </c>
      <c r="QML15" s="13" t="s">
        <v>82</v>
      </c>
      <c r="QMM15" s="13" t="s">
        <v>82</v>
      </c>
      <c r="QMN15" s="13" t="s">
        <v>82</v>
      </c>
      <c r="QMO15" s="13" t="s">
        <v>82</v>
      </c>
      <c r="QMP15" s="13" t="s">
        <v>82</v>
      </c>
      <c r="QMQ15" s="13" t="s">
        <v>82</v>
      </c>
      <c r="QMR15" s="13" t="s">
        <v>82</v>
      </c>
      <c r="QMS15" s="13" t="s">
        <v>82</v>
      </c>
      <c r="QMT15" s="13" t="s">
        <v>82</v>
      </c>
      <c r="QMU15" s="13" t="s">
        <v>82</v>
      </c>
      <c r="QMV15" s="13" t="s">
        <v>82</v>
      </c>
      <c r="QMW15" s="13" t="s">
        <v>82</v>
      </c>
      <c r="QMX15" s="13" t="s">
        <v>82</v>
      </c>
      <c r="QMY15" s="13" t="s">
        <v>82</v>
      </c>
      <c r="QMZ15" s="13" t="s">
        <v>82</v>
      </c>
      <c r="QNA15" s="13" t="s">
        <v>82</v>
      </c>
      <c r="QNB15" s="13" t="s">
        <v>82</v>
      </c>
      <c r="QNC15" s="13" t="s">
        <v>82</v>
      </c>
      <c r="QND15" s="13" t="s">
        <v>82</v>
      </c>
      <c r="QNE15" s="13" t="s">
        <v>82</v>
      </c>
      <c r="QNF15" s="13" t="s">
        <v>82</v>
      </c>
      <c r="QNG15" s="13" t="s">
        <v>82</v>
      </c>
      <c r="QNH15" s="13" t="s">
        <v>82</v>
      </c>
      <c r="QNI15" s="13" t="s">
        <v>82</v>
      </c>
      <c r="QNJ15" s="13" t="s">
        <v>82</v>
      </c>
      <c r="QNK15" s="13" t="s">
        <v>82</v>
      </c>
      <c r="QNL15" s="13" t="s">
        <v>82</v>
      </c>
      <c r="QNM15" s="13" t="s">
        <v>82</v>
      </c>
      <c r="QNN15" s="13" t="s">
        <v>82</v>
      </c>
      <c r="QNO15" s="13" t="s">
        <v>82</v>
      </c>
      <c r="QNP15" s="13" t="s">
        <v>82</v>
      </c>
      <c r="QNQ15" s="13" t="s">
        <v>82</v>
      </c>
      <c r="QNR15" s="13" t="s">
        <v>82</v>
      </c>
      <c r="QNS15" s="13" t="s">
        <v>82</v>
      </c>
      <c r="QNT15" s="13" t="s">
        <v>82</v>
      </c>
      <c r="QNU15" s="13" t="s">
        <v>82</v>
      </c>
      <c r="QNV15" s="13" t="s">
        <v>82</v>
      </c>
      <c r="QNW15" s="13" t="s">
        <v>82</v>
      </c>
      <c r="QNX15" s="13" t="s">
        <v>82</v>
      </c>
      <c r="QNY15" s="13" t="s">
        <v>82</v>
      </c>
      <c r="QNZ15" s="13" t="s">
        <v>82</v>
      </c>
      <c r="QOA15" s="13" t="s">
        <v>82</v>
      </c>
      <c r="QOB15" s="13" t="s">
        <v>82</v>
      </c>
      <c r="QOC15" s="13" t="s">
        <v>82</v>
      </c>
      <c r="QOD15" s="13" t="s">
        <v>82</v>
      </c>
      <c r="QOE15" s="13" t="s">
        <v>82</v>
      </c>
      <c r="QOF15" s="13" t="s">
        <v>82</v>
      </c>
      <c r="QOG15" s="13" t="s">
        <v>82</v>
      </c>
      <c r="QOH15" s="13" t="s">
        <v>82</v>
      </c>
      <c r="QOI15" s="13" t="s">
        <v>82</v>
      </c>
      <c r="QOJ15" s="13" t="s">
        <v>82</v>
      </c>
      <c r="QOK15" s="13" t="s">
        <v>82</v>
      </c>
      <c r="QOL15" s="13" t="s">
        <v>82</v>
      </c>
      <c r="QOM15" s="13" t="s">
        <v>82</v>
      </c>
      <c r="QON15" s="13" t="s">
        <v>82</v>
      </c>
      <c r="QOO15" s="13" t="s">
        <v>82</v>
      </c>
      <c r="QOP15" s="13" t="s">
        <v>82</v>
      </c>
      <c r="QOQ15" s="13" t="s">
        <v>82</v>
      </c>
      <c r="QOR15" s="13" t="s">
        <v>82</v>
      </c>
      <c r="QOS15" s="13" t="s">
        <v>82</v>
      </c>
      <c r="QOT15" s="13" t="s">
        <v>82</v>
      </c>
      <c r="QOU15" s="13" t="s">
        <v>82</v>
      </c>
      <c r="QOV15" s="13" t="s">
        <v>82</v>
      </c>
      <c r="QOW15" s="13" t="s">
        <v>82</v>
      </c>
      <c r="QOX15" s="13" t="s">
        <v>82</v>
      </c>
      <c r="QOY15" s="13" t="s">
        <v>82</v>
      </c>
      <c r="QOZ15" s="13" t="s">
        <v>82</v>
      </c>
      <c r="QPA15" s="13" t="s">
        <v>82</v>
      </c>
      <c r="QPB15" s="13" t="s">
        <v>82</v>
      </c>
      <c r="QPC15" s="13" t="s">
        <v>82</v>
      </c>
      <c r="QPD15" s="13" t="s">
        <v>82</v>
      </c>
      <c r="QPE15" s="13" t="s">
        <v>82</v>
      </c>
      <c r="QPF15" s="13" t="s">
        <v>82</v>
      </c>
      <c r="QPG15" s="13" t="s">
        <v>82</v>
      </c>
      <c r="QPH15" s="13" t="s">
        <v>82</v>
      </c>
      <c r="QPI15" s="13" t="s">
        <v>82</v>
      </c>
      <c r="QPJ15" s="13" t="s">
        <v>82</v>
      </c>
      <c r="QPK15" s="13" t="s">
        <v>82</v>
      </c>
      <c r="QPL15" s="13" t="s">
        <v>82</v>
      </c>
      <c r="QPM15" s="13" t="s">
        <v>82</v>
      </c>
      <c r="QPN15" s="13" t="s">
        <v>82</v>
      </c>
      <c r="QPO15" s="13" t="s">
        <v>82</v>
      </c>
      <c r="QPP15" s="13" t="s">
        <v>82</v>
      </c>
      <c r="QPQ15" s="13" t="s">
        <v>82</v>
      </c>
      <c r="QPR15" s="13" t="s">
        <v>82</v>
      </c>
      <c r="QPS15" s="13" t="s">
        <v>82</v>
      </c>
      <c r="QPT15" s="13" t="s">
        <v>82</v>
      </c>
      <c r="QPU15" s="13" t="s">
        <v>82</v>
      </c>
      <c r="QPV15" s="13" t="s">
        <v>82</v>
      </c>
      <c r="QPW15" s="13" t="s">
        <v>82</v>
      </c>
      <c r="QPX15" s="13" t="s">
        <v>82</v>
      </c>
      <c r="QPY15" s="13" t="s">
        <v>82</v>
      </c>
      <c r="QPZ15" s="13" t="s">
        <v>82</v>
      </c>
      <c r="QQA15" s="13" t="s">
        <v>82</v>
      </c>
      <c r="QQB15" s="13" t="s">
        <v>82</v>
      </c>
      <c r="QQC15" s="13" t="s">
        <v>82</v>
      </c>
      <c r="QQD15" s="13" t="s">
        <v>82</v>
      </c>
      <c r="QQE15" s="13" t="s">
        <v>82</v>
      </c>
      <c r="QQF15" s="13" t="s">
        <v>82</v>
      </c>
      <c r="QQG15" s="13" t="s">
        <v>82</v>
      </c>
      <c r="QQH15" s="13" t="s">
        <v>82</v>
      </c>
      <c r="QQI15" s="13" t="s">
        <v>82</v>
      </c>
      <c r="QQJ15" s="13" t="s">
        <v>82</v>
      </c>
      <c r="QQK15" s="13" t="s">
        <v>82</v>
      </c>
      <c r="QQL15" s="13" t="s">
        <v>82</v>
      </c>
      <c r="QQM15" s="13" t="s">
        <v>82</v>
      </c>
      <c r="QQN15" s="13" t="s">
        <v>82</v>
      </c>
      <c r="QQO15" s="13" t="s">
        <v>82</v>
      </c>
      <c r="QQP15" s="13" t="s">
        <v>82</v>
      </c>
      <c r="QQQ15" s="13" t="s">
        <v>82</v>
      </c>
      <c r="QQR15" s="13" t="s">
        <v>82</v>
      </c>
      <c r="QQS15" s="13" t="s">
        <v>82</v>
      </c>
      <c r="QQT15" s="13" t="s">
        <v>82</v>
      </c>
      <c r="QQU15" s="13" t="s">
        <v>82</v>
      </c>
      <c r="QQV15" s="13" t="s">
        <v>82</v>
      </c>
      <c r="QQW15" s="13" t="s">
        <v>82</v>
      </c>
      <c r="QQX15" s="13" t="s">
        <v>82</v>
      </c>
      <c r="QQY15" s="13" t="s">
        <v>82</v>
      </c>
      <c r="QQZ15" s="13" t="s">
        <v>82</v>
      </c>
      <c r="QRA15" s="13" t="s">
        <v>82</v>
      </c>
      <c r="QRB15" s="13" t="s">
        <v>82</v>
      </c>
      <c r="QRC15" s="13" t="s">
        <v>82</v>
      </c>
      <c r="QRD15" s="13" t="s">
        <v>82</v>
      </c>
      <c r="QRE15" s="13" t="s">
        <v>82</v>
      </c>
      <c r="QRF15" s="13" t="s">
        <v>82</v>
      </c>
      <c r="QRG15" s="13" t="s">
        <v>82</v>
      </c>
      <c r="QRH15" s="13" t="s">
        <v>82</v>
      </c>
      <c r="QRI15" s="13" t="s">
        <v>82</v>
      </c>
      <c r="QRJ15" s="13" t="s">
        <v>82</v>
      </c>
      <c r="QRK15" s="13" t="s">
        <v>82</v>
      </c>
      <c r="QRL15" s="13" t="s">
        <v>82</v>
      </c>
      <c r="QRM15" s="13" t="s">
        <v>82</v>
      </c>
      <c r="QRN15" s="13" t="s">
        <v>82</v>
      </c>
      <c r="QRO15" s="13" t="s">
        <v>82</v>
      </c>
      <c r="QRP15" s="13" t="s">
        <v>82</v>
      </c>
      <c r="QRQ15" s="13" t="s">
        <v>82</v>
      </c>
      <c r="QRR15" s="13" t="s">
        <v>82</v>
      </c>
      <c r="QRS15" s="13" t="s">
        <v>82</v>
      </c>
      <c r="QRT15" s="13" t="s">
        <v>82</v>
      </c>
      <c r="QRU15" s="13" t="s">
        <v>82</v>
      </c>
      <c r="QRV15" s="13" t="s">
        <v>82</v>
      </c>
      <c r="QRW15" s="13" t="s">
        <v>82</v>
      </c>
      <c r="QRX15" s="13" t="s">
        <v>82</v>
      </c>
      <c r="QRY15" s="13" t="s">
        <v>82</v>
      </c>
      <c r="QRZ15" s="13" t="s">
        <v>82</v>
      </c>
      <c r="QSA15" s="13" t="s">
        <v>82</v>
      </c>
      <c r="QSB15" s="13" t="s">
        <v>82</v>
      </c>
      <c r="QSC15" s="13" t="s">
        <v>82</v>
      </c>
      <c r="QSD15" s="13" t="s">
        <v>82</v>
      </c>
      <c r="QSE15" s="13" t="s">
        <v>82</v>
      </c>
      <c r="QSF15" s="13" t="s">
        <v>82</v>
      </c>
      <c r="QSG15" s="13" t="s">
        <v>82</v>
      </c>
      <c r="QSH15" s="13" t="s">
        <v>82</v>
      </c>
      <c r="QSI15" s="13" t="s">
        <v>82</v>
      </c>
      <c r="QSJ15" s="13" t="s">
        <v>82</v>
      </c>
      <c r="QSK15" s="13" t="s">
        <v>82</v>
      </c>
      <c r="QSL15" s="13" t="s">
        <v>82</v>
      </c>
      <c r="QSM15" s="13" t="s">
        <v>82</v>
      </c>
      <c r="QSN15" s="13" t="s">
        <v>82</v>
      </c>
      <c r="QSO15" s="13" t="s">
        <v>82</v>
      </c>
      <c r="QSP15" s="13" t="s">
        <v>82</v>
      </c>
      <c r="QSQ15" s="13" t="s">
        <v>82</v>
      </c>
      <c r="QSR15" s="13" t="s">
        <v>82</v>
      </c>
      <c r="QSS15" s="13" t="s">
        <v>82</v>
      </c>
      <c r="QST15" s="13" t="s">
        <v>82</v>
      </c>
      <c r="QSU15" s="13" t="s">
        <v>82</v>
      </c>
      <c r="QSV15" s="13" t="s">
        <v>82</v>
      </c>
      <c r="QSW15" s="13" t="s">
        <v>82</v>
      </c>
      <c r="QSX15" s="13" t="s">
        <v>82</v>
      </c>
      <c r="QSY15" s="13" t="s">
        <v>82</v>
      </c>
      <c r="QSZ15" s="13" t="s">
        <v>82</v>
      </c>
      <c r="QTA15" s="13" t="s">
        <v>82</v>
      </c>
      <c r="QTB15" s="13" t="s">
        <v>82</v>
      </c>
      <c r="QTC15" s="13" t="s">
        <v>82</v>
      </c>
      <c r="QTD15" s="13" t="s">
        <v>82</v>
      </c>
      <c r="QTE15" s="13" t="s">
        <v>82</v>
      </c>
      <c r="QTF15" s="13" t="s">
        <v>82</v>
      </c>
      <c r="QTG15" s="13" t="s">
        <v>82</v>
      </c>
      <c r="QTH15" s="13" t="s">
        <v>82</v>
      </c>
      <c r="QTI15" s="13" t="s">
        <v>82</v>
      </c>
      <c r="QTJ15" s="13" t="s">
        <v>82</v>
      </c>
      <c r="QTK15" s="13" t="s">
        <v>82</v>
      </c>
      <c r="QTL15" s="13" t="s">
        <v>82</v>
      </c>
      <c r="QTM15" s="13" t="s">
        <v>82</v>
      </c>
      <c r="QTN15" s="13" t="s">
        <v>82</v>
      </c>
      <c r="QTO15" s="13" t="s">
        <v>82</v>
      </c>
      <c r="QTP15" s="13" t="s">
        <v>82</v>
      </c>
      <c r="QTQ15" s="13" t="s">
        <v>82</v>
      </c>
      <c r="QTR15" s="13" t="s">
        <v>82</v>
      </c>
      <c r="QTS15" s="13" t="s">
        <v>82</v>
      </c>
      <c r="QTT15" s="13" t="s">
        <v>82</v>
      </c>
      <c r="QTU15" s="13" t="s">
        <v>82</v>
      </c>
      <c r="QTV15" s="13" t="s">
        <v>82</v>
      </c>
      <c r="QTW15" s="13" t="s">
        <v>82</v>
      </c>
      <c r="QTX15" s="13" t="s">
        <v>82</v>
      </c>
      <c r="QTY15" s="13" t="s">
        <v>82</v>
      </c>
      <c r="QTZ15" s="13" t="s">
        <v>82</v>
      </c>
      <c r="QUA15" s="13" t="s">
        <v>82</v>
      </c>
      <c r="QUB15" s="13" t="s">
        <v>82</v>
      </c>
      <c r="QUC15" s="13" t="s">
        <v>82</v>
      </c>
      <c r="QUD15" s="13" t="s">
        <v>82</v>
      </c>
      <c r="QUE15" s="13" t="s">
        <v>82</v>
      </c>
      <c r="QUF15" s="13" t="s">
        <v>82</v>
      </c>
      <c r="QUG15" s="13" t="s">
        <v>82</v>
      </c>
      <c r="QUH15" s="13" t="s">
        <v>82</v>
      </c>
      <c r="QUI15" s="13" t="s">
        <v>82</v>
      </c>
      <c r="QUJ15" s="13" t="s">
        <v>82</v>
      </c>
      <c r="QUK15" s="13" t="s">
        <v>82</v>
      </c>
      <c r="QUL15" s="13" t="s">
        <v>82</v>
      </c>
      <c r="QUM15" s="13" t="s">
        <v>82</v>
      </c>
      <c r="QUN15" s="13" t="s">
        <v>82</v>
      </c>
      <c r="QUO15" s="13" t="s">
        <v>82</v>
      </c>
      <c r="QUP15" s="13" t="s">
        <v>82</v>
      </c>
      <c r="QUQ15" s="13" t="s">
        <v>82</v>
      </c>
      <c r="QUR15" s="13" t="s">
        <v>82</v>
      </c>
      <c r="QUS15" s="13" t="s">
        <v>82</v>
      </c>
      <c r="QUT15" s="13" t="s">
        <v>82</v>
      </c>
      <c r="QUU15" s="13" t="s">
        <v>82</v>
      </c>
      <c r="QUV15" s="13" t="s">
        <v>82</v>
      </c>
      <c r="QUW15" s="13" t="s">
        <v>82</v>
      </c>
      <c r="QUX15" s="13" t="s">
        <v>82</v>
      </c>
      <c r="QUY15" s="13" t="s">
        <v>82</v>
      </c>
      <c r="QUZ15" s="13" t="s">
        <v>82</v>
      </c>
      <c r="QVA15" s="13" t="s">
        <v>82</v>
      </c>
      <c r="QVB15" s="13" t="s">
        <v>82</v>
      </c>
      <c r="QVC15" s="13" t="s">
        <v>82</v>
      </c>
      <c r="QVD15" s="13" t="s">
        <v>82</v>
      </c>
      <c r="QVE15" s="13" t="s">
        <v>82</v>
      </c>
      <c r="QVF15" s="13" t="s">
        <v>82</v>
      </c>
      <c r="QVG15" s="13" t="s">
        <v>82</v>
      </c>
      <c r="QVH15" s="13" t="s">
        <v>82</v>
      </c>
      <c r="QVI15" s="13" t="s">
        <v>82</v>
      </c>
      <c r="QVJ15" s="13" t="s">
        <v>82</v>
      </c>
      <c r="QVK15" s="13" t="s">
        <v>82</v>
      </c>
      <c r="QVL15" s="13" t="s">
        <v>82</v>
      </c>
      <c r="QVM15" s="13" t="s">
        <v>82</v>
      </c>
      <c r="QVN15" s="13" t="s">
        <v>82</v>
      </c>
      <c r="QVO15" s="13" t="s">
        <v>82</v>
      </c>
      <c r="QVP15" s="13" t="s">
        <v>82</v>
      </c>
      <c r="QVQ15" s="13" t="s">
        <v>82</v>
      </c>
      <c r="QVR15" s="13" t="s">
        <v>82</v>
      </c>
      <c r="QVS15" s="13" t="s">
        <v>82</v>
      </c>
      <c r="QVT15" s="13" t="s">
        <v>82</v>
      </c>
      <c r="QVU15" s="13" t="s">
        <v>82</v>
      </c>
      <c r="QVV15" s="13" t="s">
        <v>82</v>
      </c>
      <c r="QVW15" s="13" t="s">
        <v>82</v>
      </c>
      <c r="QVX15" s="13" t="s">
        <v>82</v>
      </c>
      <c r="QVY15" s="13" t="s">
        <v>82</v>
      </c>
      <c r="QVZ15" s="13" t="s">
        <v>82</v>
      </c>
      <c r="QWA15" s="13" t="s">
        <v>82</v>
      </c>
      <c r="QWB15" s="13" t="s">
        <v>82</v>
      </c>
      <c r="QWC15" s="13" t="s">
        <v>82</v>
      </c>
      <c r="QWD15" s="13" t="s">
        <v>82</v>
      </c>
      <c r="QWE15" s="13" t="s">
        <v>82</v>
      </c>
      <c r="QWF15" s="13" t="s">
        <v>82</v>
      </c>
      <c r="QWG15" s="13" t="s">
        <v>82</v>
      </c>
      <c r="QWH15" s="13" t="s">
        <v>82</v>
      </c>
      <c r="QWI15" s="13" t="s">
        <v>82</v>
      </c>
      <c r="QWJ15" s="13" t="s">
        <v>82</v>
      </c>
      <c r="QWK15" s="13" t="s">
        <v>82</v>
      </c>
      <c r="QWL15" s="13" t="s">
        <v>82</v>
      </c>
      <c r="QWM15" s="13" t="s">
        <v>82</v>
      </c>
      <c r="QWN15" s="13" t="s">
        <v>82</v>
      </c>
      <c r="QWO15" s="13" t="s">
        <v>82</v>
      </c>
      <c r="QWP15" s="13" t="s">
        <v>82</v>
      </c>
      <c r="QWQ15" s="13" t="s">
        <v>82</v>
      </c>
      <c r="QWR15" s="13" t="s">
        <v>82</v>
      </c>
      <c r="QWS15" s="13" t="s">
        <v>82</v>
      </c>
      <c r="QWT15" s="13" t="s">
        <v>82</v>
      </c>
      <c r="QWU15" s="13" t="s">
        <v>82</v>
      </c>
      <c r="QWV15" s="13" t="s">
        <v>82</v>
      </c>
      <c r="QWW15" s="13" t="s">
        <v>82</v>
      </c>
      <c r="QWX15" s="13" t="s">
        <v>82</v>
      </c>
      <c r="QWY15" s="13" t="s">
        <v>82</v>
      </c>
      <c r="QWZ15" s="13" t="s">
        <v>82</v>
      </c>
      <c r="QXA15" s="13" t="s">
        <v>82</v>
      </c>
      <c r="QXB15" s="13" t="s">
        <v>82</v>
      </c>
      <c r="QXC15" s="13" t="s">
        <v>82</v>
      </c>
      <c r="QXD15" s="13" t="s">
        <v>82</v>
      </c>
      <c r="QXE15" s="13" t="s">
        <v>82</v>
      </c>
      <c r="QXF15" s="13" t="s">
        <v>82</v>
      </c>
      <c r="QXG15" s="13" t="s">
        <v>82</v>
      </c>
      <c r="QXH15" s="13" t="s">
        <v>82</v>
      </c>
      <c r="QXI15" s="13" t="s">
        <v>82</v>
      </c>
      <c r="QXJ15" s="13" t="s">
        <v>82</v>
      </c>
      <c r="QXK15" s="13" t="s">
        <v>82</v>
      </c>
      <c r="QXL15" s="13" t="s">
        <v>82</v>
      </c>
      <c r="QXM15" s="13" t="s">
        <v>82</v>
      </c>
      <c r="QXN15" s="13" t="s">
        <v>82</v>
      </c>
      <c r="QXO15" s="13" t="s">
        <v>82</v>
      </c>
      <c r="QXP15" s="13" t="s">
        <v>82</v>
      </c>
      <c r="QXQ15" s="13" t="s">
        <v>82</v>
      </c>
      <c r="QXR15" s="13" t="s">
        <v>82</v>
      </c>
      <c r="QXS15" s="13" t="s">
        <v>82</v>
      </c>
      <c r="QXT15" s="13" t="s">
        <v>82</v>
      </c>
      <c r="QXU15" s="13" t="s">
        <v>82</v>
      </c>
      <c r="QXV15" s="13" t="s">
        <v>82</v>
      </c>
      <c r="QXW15" s="13" t="s">
        <v>82</v>
      </c>
      <c r="QXX15" s="13" t="s">
        <v>82</v>
      </c>
      <c r="QXY15" s="13" t="s">
        <v>82</v>
      </c>
      <c r="QXZ15" s="13" t="s">
        <v>82</v>
      </c>
      <c r="QYA15" s="13" t="s">
        <v>82</v>
      </c>
      <c r="QYB15" s="13" t="s">
        <v>82</v>
      </c>
      <c r="QYC15" s="13" t="s">
        <v>82</v>
      </c>
      <c r="QYD15" s="13" t="s">
        <v>82</v>
      </c>
      <c r="QYE15" s="13" t="s">
        <v>82</v>
      </c>
      <c r="QYF15" s="13" t="s">
        <v>82</v>
      </c>
      <c r="QYG15" s="13" t="s">
        <v>82</v>
      </c>
      <c r="QYH15" s="13" t="s">
        <v>82</v>
      </c>
      <c r="QYI15" s="13" t="s">
        <v>82</v>
      </c>
      <c r="QYJ15" s="13" t="s">
        <v>82</v>
      </c>
      <c r="QYK15" s="13" t="s">
        <v>82</v>
      </c>
      <c r="QYL15" s="13" t="s">
        <v>82</v>
      </c>
      <c r="QYM15" s="13" t="s">
        <v>82</v>
      </c>
      <c r="QYN15" s="13" t="s">
        <v>82</v>
      </c>
      <c r="QYO15" s="13" t="s">
        <v>82</v>
      </c>
      <c r="QYP15" s="13" t="s">
        <v>82</v>
      </c>
      <c r="QYQ15" s="13" t="s">
        <v>82</v>
      </c>
      <c r="QYR15" s="13" t="s">
        <v>82</v>
      </c>
      <c r="QYS15" s="13" t="s">
        <v>82</v>
      </c>
      <c r="QYT15" s="13" t="s">
        <v>82</v>
      </c>
      <c r="QYU15" s="13" t="s">
        <v>82</v>
      </c>
      <c r="QYV15" s="13" t="s">
        <v>82</v>
      </c>
      <c r="QYW15" s="13" t="s">
        <v>82</v>
      </c>
      <c r="QYX15" s="13" t="s">
        <v>82</v>
      </c>
      <c r="QYY15" s="13" t="s">
        <v>82</v>
      </c>
      <c r="QYZ15" s="13" t="s">
        <v>82</v>
      </c>
      <c r="QZA15" s="13" t="s">
        <v>82</v>
      </c>
      <c r="QZB15" s="13" t="s">
        <v>82</v>
      </c>
      <c r="QZC15" s="13" t="s">
        <v>82</v>
      </c>
      <c r="QZD15" s="13" t="s">
        <v>82</v>
      </c>
      <c r="QZE15" s="13" t="s">
        <v>82</v>
      </c>
      <c r="QZF15" s="13" t="s">
        <v>82</v>
      </c>
      <c r="QZG15" s="13" t="s">
        <v>82</v>
      </c>
      <c r="QZH15" s="13" t="s">
        <v>82</v>
      </c>
      <c r="QZI15" s="13" t="s">
        <v>82</v>
      </c>
      <c r="QZJ15" s="13" t="s">
        <v>82</v>
      </c>
      <c r="QZK15" s="13" t="s">
        <v>82</v>
      </c>
      <c r="QZL15" s="13" t="s">
        <v>82</v>
      </c>
      <c r="QZM15" s="13" t="s">
        <v>82</v>
      </c>
      <c r="QZN15" s="13" t="s">
        <v>82</v>
      </c>
      <c r="QZO15" s="13" t="s">
        <v>82</v>
      </c>
      <c r="QZP15" s="13" t="s">
        <v>82</v>
      </c>
      <c r="QZQ15" s="13" t="s">
        <v>82</v>
      </c>
      <c r="QZR15" s="13" t="s">
        <v>82</v>
      </c>
      <c r="QZS15" s="13" t="s">
        <v>82</v>
      </c>
      <c r="QZT15" s="13" t="s">
        <v>82</v>
      </c>
      <c r="QZU15" s="13" t="s">
        <v>82</v>
      </c>
      <c r="QZV15" s="13" t="s">
        <v>82</v>
      </c>
      <c r="QZW15" s="13" t="s">
        <v>82</v>
      </c>
      <c r="QZX15" s="13" t="s">
        <v>82</v>
      </c>
      <c r="QZY15" s="13" t="s">
        <v>82</v>
      </c>
      <c r="QZZ15" s="13" t="s">
        <v>82</v>
      </c>
      <c r="RAA15" s="13" t="s">
        <v>82</v>
      </c>
      <c r="RAB15" s="13" t="s">
        <v>82</v>
      </c>
      <c r="RAC15" s="13" t="s">
        <v>82</v>
      </c>
      <c r="RAD15" s="13" t="s">
        <v>82</v>
      </c>
      <c r="RAE15" s="13" t="s">
        <v>82</v>
      </c>
      <c r="RAF15" s="13" t="s">
        <v>82</v>
      </c>
      <c r="RAG15" s="13" t="s">
        <v>82</v>
      </c>
      <c r="RAH15" s="13" t="s">
        <v>82</v>
      </c>
      <c r="RAI15" s="13" t="s">
        <v>82</v>
      </c>
      <c r="RAJ15" s="13" t="s">
        <v>82</v>
      </c>
      <c r="RAK15" s="13" t="s">
        <v>82</v>
      </c>
      <c r="RAL15" s="13" t="s">
        <v>82</v>
      </c>
      <c r="RAM15" s="13" t="s">
        <v>82</v>
      </c>
      <c r="RAN15" s="13" t="s">
        <v>82</v>
      </c>
      <c r="RAO15" s="13" t="s">
        <v>82</v>
      </c>
      <c r="RAP15" s="13" t="s">
        <v>82</v>
      </c>
      <c r="RAQ15" s="13" t="s">
        <v>82</v>
      </c>
      <c r="RAR15" s="13" t="s">
        <v>82</v>
      </c>
      <c r="RAS15" s="13" t="s">
        <v>82</v>
      </c>
      <c r="RAT15" s="13" t="s">
        <v>82</v>
      </c>
      <c r="RAU15" s="13" t="s">
        <v>82</v>
      </c>
      <c r="RAV15" s="13" t="s">
        <v>82</v>
      </c>
      <c r="RAW15" s="13" t="s">
        <v>82</v>
      </c>
      <c r="RAX15" s="13" t="s">
        <v>82</v>
      </c>
      <c r="RAY15" s="13" t="s">
        <v>82</v>
      </c>
      <c r="RAZ15" s="13" t="s">
        <v>82</v>
      </c>
      <c r="RBA15" s="13" t="s">
        <v>82</v>
      </c>
      <c r="RBB15" s="13" t="s">
        <v>82</v>
      </c>
      <c r="RBC15" s="13" t="s">
        <v>82</v>
      </c>
      <c r="RBD15" s="13" t="s">
        <v>82</v>
      </c>
      <c r="RBE15" s="13" t="s">
        <v>82</v>
      </c>
      <c r="RBF15" s="13" t="s">
        <v>82</v>
      </c>
      <c r="RBG15" s="13" t="s">
        <v>82</v>
      </c>
      <c r="RBH15" s="13" t="s">
        <v>82</v>
      </c>
      <c r="RBI15" s="13" t="s">
        <v>82</v>
      </c>
      <c r="RBJ15" s="13" t="s">
        <v>82</v>
      </c>
      <c r="RBK15" s="13" t="s">
        <v>82</v>
      </c>
      <c r="RBL15" s="13" t="s">
        <v>82</v>
      </c>
      <c r="RBM15" s="13" t="s">
        <v>82</v>
      </c>
      <c r="RBN15" s="13" t="s">
        <v>82</v>
      </c>
      <c r="RBO15" s="13" t="s">
        <v>82</v>
      </c>
      <c r="RBP15" s="13" t="s">
        <v>82</v>
      </c>
      <c r="RBQ15" s="13" t="s">
        <v>82</v>
      </c>
      <c r="RBR15" s="13" t="s">
        <v>82</v>
      </c>
      <c r="RBS15" s="13" t="s">
        <v>82</v>
      </c>
      <c r="RBT15" s="13" t="s">
        <v>82</v>
      </c>
      <c r="RBU15" s="13" t="s">
        <v>82</v>
      </c>
      <c r="RBV15" s="13" t="s">
        <v>82</v>
      </c>
      <c r="RBW15" s="13" t="s">
        <v>82</v>
      </c>
      <c r="RBX15" s="13" t="s">
        <v>82</v>
      </c>
      <c r="RBY15" s="13" t="s">
        <v>82</v>
      </c>
      <c r="RBZ15" s="13" t="s">
        <v>82</v>
      </c>
      <c r="RCA15" s="13" t="s">
        <v>82</v>
      </c>
      <c r="RCB15" s="13" t="s">
        <v>82</v>
      </c>
      <c r="RCC15" s="13" t="s">
        <v>82</v>
      </c>
      <c r="RCD15" s="13" t="s">
        <v>82</v>
      </c>
      <c r="RCE15" s="13" t="s">
        <v>82</v>
      </c>
      <c r="RCF15" s="13" t="s">
        <v>82</v>
      </c>
      <c r="RCG15" s="13" t="s">
        <v>82</v>
      </c>
      <c r="RCH15" s="13" t="s">
        <v>82</v>
      </c>
      <c r="RCI15" s="13" t="s">
        <v>82</v>
      </c>
      <c r="RCJ15" s="13" t="s">
        <v>82</v>
      </c>
      <c r="RCK15" s="13" t="s">
        <v>82</v>
      </c>
      <c r="RCL15" s="13" t="s">
        <v>82</v>
      </c>
      <c r="RCM15" s="13" t="s">
        <v>82</v>
      </c>
      <c r="RCN15" s="13" t="s">
        <v>82</v>
      </c>
      <c r="RCO15" s="13" t="s">
        <v>82</v>
      </c>
      <c r="RCP15" s="13" t="s">
        <v>82</v>
      </c>
      <c r="RCQ15" s="13" t="s">
        <v>82</v>
      </c>
      <c r="RCR15" s="13" t="s">
        <v>82</v>
      </c>
      <c r="RCS15" s="13" t="s">
        <v>82</v>
      </c>
      <c r="RCT15" s="13" t="s">
        <v>82</v>
      </c>
      <c r="RCU15" s="13" t="s">
        <v>82</v>
      </c>
      <c r="RCV15" s="13" t="s">
        <v>82</v>
      </c>
      <c r="RCW15" s="13" t="s">
        <v>82</v>
      </c>
      <c r="RCX15" s="13" t="s">
        <v>82</v>
      </c>
      <c r="RCY15" s="13" t="s">
        <v>82</v>
      </c>
      <c r="RCZ15" s="13" t="s">
        <v>82</v>
      </c>
      <c r="RDA15" s="13" t="s">
        <v>82</v>
      </c>
      <c r="RDB15" s="13" t="s">
        <v>82</v>
      </c>
      <c r="RDC15" s="13" t="s">
        <v>82</v>
      </c>
      <c r="RDD15" s="13" t="s">
        <v>82</v>
      </c>
      <c r="RDE15" s="13" t="s">
        <v>82</v>
      </c>
      <c r="RDF15" s="13" t="s">
        <v>82</v>
      </c>
      <c r="RDG15" s="13" t="s">
        <v>82</v>
      </c>
      <c r="RDH15" s="13" t="s">
        <v>82</v>
      </c>
      <c r="RDI15" s="13" t="s">
        <v>82</v>
      </c>
      <c r="RDJ15" s="13" t="s">
        <v>82</v>
      </c>
      <c r="RDK15" s="13" t="s">
        <v>82</v>
      </c>
      <c r="RDL15" s="13" t="s">
        <v>82</v>
      </c>
      <c r="RDM15" s="13" t="s">
        <v>82</v>
      </c>
      <c r="RDN15" s="13" t="s">
        <v>82</v>
      </c>
      <c r="RDO15" s="13" t="s">
        <v>82</v>
      </c>
      <c r="RDP15" s="13" t="s">
        <v>82</v>
      </c>
      <c r="RDQ15" s="13" t="s">
        <v>82</v>
      </c>
      <c r="RDR15" s="13" t="s">
        <v>82</v>
      </c>
      <c r="RDS15" s="13" t="s">
        <v>82</v>
      </c>
      <c r="RDT15" s="13" t="s">
        <v>82</v>
      </c>
      <c r="RDU15" s="13" t="s">
        <v>82</v>
      </c>
      <c r="RDV15" s="13" t="s">
        <v>82</v>
      </c>
      <c r="RDW15" s="13" t="s">
        <v>82</v>
      </c>
      <c r="RDX15" s="13" t="s">
        <v>82</v>
      </c>
      <c r="RDY15" s="13" t="s">
        <v>82</v>
      </c>
      <c r="RDZ15" s="13" t="s">
        <v>82</v>
      </c>
      <c r="REA15" s="13" t="s">
        <v>82</v>
      </c>
      <c r="REB15" s="13" t="s">
        <v>82</v>
      </c>
      <c r="REC15" s="13" t="s">
        <v>82</v>
      </c>
      <c r="RED15" s="13" t="s">
        <v>82</v>
      </c>
      <c r="REE15" s="13" t="s">
        <v>82</v>
      </c>
      <c r="REF15" s="13" t="s">
        <v>82</v>
      </c>
      <c r="REG15" s="13" t="s">
        <v>82</v>
      </c>
      <c r="REH15" s="13" t="s">
        <v>82</v>
      </c>
      <c r="REI15" s="13" t="s">
        <v>82</v>
      </c>
      <c r="REJ15" s="13" t="s">
        <v>82</v>
      </c>
      <c r="REK15" s="13" t="s">
        <v>82</v>
      </c>
      <c r="REL15" s="13" t="s">
        <v>82</v>
      </c>
      <c r="REM15" s="13" t="s">
        <v>82</v>
      </c>
      <c r="REN15" s="13" t="s">
        <v>82</v>
      </c>
      <c r="REO15" s="13" t="s">
        <v>82</v>
      </c>
      <c r="REP15" s="13" t="s">
        <v>82</v>
      </c>
      <c r="REQ15" s="13" t="s">
        <v>82</v>
      </c>
      <c r="RER15" s="13" t="s">
        <v>82</v>
      </c>
      <c r="RES15" s="13" t="s">
        <v>82</v>
      </c>
      <c r="RET15" s="13" t="s">
        <v>82</v>
      </c>
      <c r="REU15" s="13" t="s">
        <v>82</v>
      </c>
      <c r="REV15" s="13" t="s">
        <v>82</v>
      </c>
      <c r="REW15" s="13" t="s">
        <v>82</v>
      </c>
      <c r="REX15" s="13" t="s">
        <v>82</v>
      </c>
      <c r="REY15" s="13" t="s">
        <v>82</v>
      </c>
      <c r="REZ15" s="13" t="s">
        <v>82</v>
      </c>
      <c r="RFA15" s="13" t="s">
        <v>82</v>
      </c>
      <c r="RFB15" s="13" t="s">
        <v>82</v>
      </c>
      <c r="RFC15" s="13" t="s">
        <v>82</v>
      </c>
      <c r="RFD15" s="13" t="s">
        <v>82</v>
      </c>
      <c r="RFE15" s="13" t="s">
        <v>82</v>
      </c>
      <c r="RFF15" s="13" t="s">
        <v>82</v>
      </c>
      <c r="RFG15" s="13" t="s">
        <v>82</v>
      </c>
      <c r="RFH15" s="13" t="s">
        <v>82</v>
      </c>
      <c r="RFI15" s="13" t="s">
        <v>82</v>
      </c>
      <c r="RFJ15" s="13" t="s">
        <v>82</v>
      </c>
      <c r="RFK15" s="13" t="s">
        <v>82</v>
      </c>
      <c r="RFL15" s="13" t="s">
        <v>82</v>
      </c>
      <c r="RFM15" s="13" t="s">
        <v>82</v>
      </c>
      <c r="RFN15" s="13" t="s">
        <v>82</v>
      </c>
      <c r="RFO15" s="13" t="s">
        <v>82</v>
      </c>
      <c r="RFP15" s="13" t="s">
        <v>82</v>
      </c>
      <c r="RFQ15" s="13" t="s">
        <v>82</v>
      </c>
      <c r="RFR15" s="13" t="s">
        <v>82</v>
      </c>
      <c r="RFS15" s="13" t="s">
        <v>82</v>
      </c>
      <c r="RFT15" s="13" t="s">
        <v>82</v>
      </c>
      <c r="RFU15" s="13" t="s">
        <v>82</v>
      </c>
      <c r="RFV15" s="13" t="s">
        <v>82</v>
      </c>
      <c r="RFW15" s="13" t="s">
        <v>82</v>
      </c>
      <c r="RFX15" s="13" t="s">
        <v>82</v>
      </c>
      <c r="RFY15" s="13" t="s">
        <v>82</v>
      </c>
      <c r="RFZ15" s="13" t="s">
        <v>82</v>
      </c>
      <c r="RGA15" s="13" t="s">
        <v>82</v>
      </c>
      <c r="RGB15" s="13" t="s">
        <v>82</v>
      </c>
      <c r="RGC15" s="13" t="s">
        <v>82</v>
      </c>
      <c r="RGD15" s="13" t="s">
        <v>82</v>
      </c>
      <c r="RGE15" s="13" t="s">
        <v>82</v>
      </c>
      <c r="RGF15" s="13" t="s">
        <v>82</v>
      </c>
      <c r="RGG15" s="13" t="s">
        <v>82</v>
      </c>
      <c r="RGH15" s="13" t="s">
        <v>82</v>
      </c>
      <c r="RGI15" s="13" t="s">
        <v>82</v>
      </c>
      <c r="RGJ15" s="13" t="s">
        <v>82</v>
      </c>
      <c r="RGK15" s="13" t="s">
        <v>82</v>
      </c>
      <c r="RGL15" s="13" t="s">
        <v>82</v>
      </c>
      <c r="RGM15" s="13" t="s">
        <v>82</v>
      </c>
      <c r="RGN15" s="13" t="s">
        <v>82</v>
      </c>
      <c r="RGO15" s="13" t="s">
        <v>82</v>
      </c>
      <c r="RGP15" s="13" t="s">
        <v>82</v>
      </c>
      <c r="RGQ15" s="13" t="s">
        <v>82</v>
      </c>
      <c r="RGR15" s="13" t="s">
        <v>82</v>
      </c>
      <c r="RGS15" s="13" t="s">
        <v>82</v>
      </c>
      <c r="RGT15" s="13" t="s">
        <v>82</v>
      </c>
      <c r="RGU15" s="13" t="s">
        <v>82</v>
      </c>
      <c r="RGV15" s="13" t="s">
        <v>82</v>
      </c>
      <c r="RGW15" s="13" t="s">
        <v>82</v>
      </c>
      <c r="RGX15" s="13" t="s">
        <v>82</v>
      </c>
      <c r="RGY15" s="13" t="s">
        <v>82</v>
      </c>
      <c r="RGZ15" s="13" t="s">
        <v>82</v>
      </c>
      <c r="RHA15" s="13" t="s">
        <v>82</v>
      </c>
      <c r="RHB15" s="13" t="s">
        <v>82</v>
      </c>
      <c r="RHC15" s="13" t="s">
        <v>82</v>
      </c>
      <c r="RHD15" s="13" t="s">
        <v>82</v>
      </c>
      <c r="RHE15" s="13" t="s">
        <v>82</v>
      </c>
      <c r="RHF15" s="13" t="s">
        <v>82</v>
      </c>
      <c r="RHG15" s="13" t="s">
        <v>82</v>
      </c>
      <c r="RHH15" s="13" t="s">
        <v>82</v>
      </c>
      <c r="RHI15" s="13" t="s">
        <v>82</v>
      </c>
      <c r="RHJ15" s="13" t="s">
        <v>82</v>
      </c>
      <c r="RHK15" s="13" t="s">
        <v>82</v>
      </c>
      <c r="RHL15" s="13" t="s">
        <v>82</v>
      </c>
      <c r="RHM15" s="13" t="s">
        <v>82</v>
      </c>
      <c r="RHN15" s="13" t="s">
        <v>82</v>
      </c>
      <c r="RHO15" s="13" t="s">
        <v>82</v>
      </c>
      <c r="RHP15" s="13" t="s">
        <v>82</v>
      </c>
      <c r="RHQ15" s="13" t="s">
        <v>82</v>
      </c>
      <c r="RHR15" s="13" t="s">
        <v>82</v>
      </c>
      <c r="RHS15" s="13" t="s">
        <v>82</v>
      </c>
      <c r="RHT15" s="13" t="s">
        <v>82</v>
      </c>
      <c r="RHU15" s="13" t="s">
        <v>82</v>
      </c>
      <c r="RHV15" s="13" t="s">
        <v>82</v>
      </c>
      <c r="RHW15" s="13" t="s">
        <v>82</v>
      </c>
      <c r="RHX15" s="13" t="s">
        <v>82</v>
      </c>
      <c r="RHY15" s="13" t="s">
        <v>82</v>
      </c>
      <c r="RHZ15" s="13" t="s">
        <v>82</v>
      </c>
      <c r="RIA15" s="13" t="s">
        <v>82</v>
      </c>
      <c r="RIB15" s="13" t="s">
        <v>82</v>
      </c>
      <c r="RIC15" s="13" t="s">
        <v>82</v>
      </c>
      <c r="RID15" s="13" t="s">
        <v>82</v>
      </c>
      <c r="RIE15" s="13" t="s">
        <v>82</v>
      </c>
      <c r="RIF15" s="13" t="s">
        <v>82</v>
      </c>
      <c r="RIG15" s="13" t="s">
        <v>82</v>
      </c>
      <c r="RIH15" s="13" t="s">
        <v>82</v>
      </c>
      <c r="RII15" s="13" t="s">
        <v>82</v>
      </c>
      <c r="RIJ15" s="13" t="s">
        <v>82</v>
      </c>
      <c r="RIK15" s="13" t="s">
        <v>82</v>
      </c>
      <c r="RIL15" s="13" t="s">
        <v>82</v>
      </c>
      <c r="RIM15" s="13" t="s">
        <v>82</v>
      </c>
      <c r="RIN15" s="13" t="s">
        <v>82</v>
      </c>
      <c r="RIO15" s="13" t="s">
        <v>82</v>
      </c>
      <c r="RIP15" s="13" t="s">
        <v>82</v>
      </c>
      <c r="RIQ15" s="13" t="s">
        <v>82</v>
      </c>
      <c r="RIR15" s="13" t="s">
        <v>82</v>
      </c>
      <c r="RIS15" s="13" t="s">
        <v>82</v>
      </c>
      <c r="RIT15" s="13" t="s">
        <v>82</v>
      </c>
      <c r="RIU15" s="13" t="s">
        <v>82</v>
      </c>
      <c r="RIV15" s="13" t="s">
        <v>82</v>
      </c>
      <c r="RIW15" s="13" t="s">
        <v>82</v>
      </c>
      <c r="RIX15" s="13" t="s">
        <v>82</v>
      </c>
      <c r="RIY15" s="13" t="s">
        <v>82</v>
      </c>
      <c r="RIZ15" s="13" t="s">
        <v>82</v>
      </c>
      <c r="RJA15" s="13" t="s">
        <v>82</v>
      </c>
      <c r="RJB15" s="13" t="s">
        <v>82</v>
      </c>
      <c r="RJC15" s="13" t="s">
        <v>82</v>
      </c>
      <c r="RJD15" s="13" t="s">
        <v>82</v>
      </c>
      <c r="RJE15" s="13" t="s">
        <v>82</v>
      </c>
      <c r="RJF15" s="13" t="s">
        <v>82</v>
      </c>
      <c r="RJG15" s="13" t="s">
        <v>82</v>
      </c>
      <c r="RJH15" s="13" t="s">
        <v>82</v>
      </c>
      <c r="RJI15" s="13" t="s">
        <v>82</v>
      </c>
      <c r="RJJ15" s="13" t="s">
        <v>82</v>
      </c>
      <c r="RJK15" s="13" t="s">
        <v>82</v>
      </c>
      <c r="RJL15" s="13" t="s">
        <v>82</v>
      </c>
      <c r="RJM15" s="13" t="s">
        <v>82</v>
      </c>
      <c r="RJN15" s="13" t="s">
        <v>82</v>
      </c>
      <c r="RJO15" s="13" t="s">
        <v>82</v>
      </c>
      <c r="RJP15" s="13" t="s">
        <v>82</v>
      </c>
      <c r="RJQ15" s="13" t="s">
        <v>82</v>
      </c>
      <c r="RJR15" s="13" t="s">
        <v>82</v>
      </c>
      <c r="RJS15" s="13" t="s">
        <v>82</v>
      </c>
      <c r="RJT15" s="13" t="s">
        <v>82</v>
      </c>
      <c r="RJU15" s="13" t="s">
        <v>82</v>
      </c>
      <c r="RJV15" s="13" t="s">
        <v>82</v>
      </c>
      <c r="RJW15" s="13" t="s">
        <v>82</v>
      </c>
      <c r="RJX15" s="13" t="s">
        <v>82</v>
      </c>
      <c r="RJY15" s="13" t="s">
        <v>82</v>
      </c>
      <c r="RJZ15" s="13" t="s">
        <v>82</v>
      </c>
      <c r="RKA15" s="13" t="s">
        <v>82</v>
      </c>
      <c r="RKB15" s="13" t="s">
        <v>82</v>
      </c>
      <c r="RKC15" s="13" t="s">
        <v>82</v>
      </c>
      <c r="RKD15" s="13" t="s">
        <v>82</v>
      </c>
      <c r="RKE15" s="13" t="s">
        <v>82</v>
      </c>
      <c r="RKF15" s="13" t="s">
        <v>82</v>
      </c>
      <c r="RKG15" s="13" t="s">
        <v>82</v>
      </c>
      <c r="RKH15" s="13" t="s">
        <v>82</v>
      </c>
      <c r="RKI15" s="13" t="s">
        <v>82</v>
      </c>
      <c r="RKJ15" s="13" t="s">
        <v>82</v>
      </c>
      <c r="RKK15" s="13" t="s">
        <v>82</v>
      </c>
      <c r="RKL15" s="13" t="s">
        <v>82</v>
      </c>
      <c r="RKM15" s="13" t="s">
        <v>82</v>
      </c>
      <c r="RKN15" s="13" t="s">
        <v>82</v>
      </c>
      <c r="RKO15" s="13" t="s">
        <v>82</v>
      </c>
      <c r="RKP15" s="13" t="s">
        <v>82</v>
      </c>
      <c r="RKQ15" s="13" t="s">
        <v>82</v>
      </c>
      <c r="RKR15" s="13" t="s">
        <v>82</v>
      </c>
      <c r="RKS15" s="13" t="s">
        <v>82</v>
      </c>
      <c r="RKT15" s="13" t="s">
        <v>82</v>
      </c>
      <c r="RKU15" s="13" t="s">
        <v>82</v>
      </c>
      <c r="RKV15" s="13" t="s">
        <v>82</v>
      </c>
      <c r="RKW15" s="13" t="s">
        <v>82</v>
      </c>
      <c r="RKX15" s="13" t="s">
        <v>82</v>
      </c>
      <c r="RKY15" s="13" t="s">
        <v>82</v>
      </c>
      <c r="RKZ15" s="13" t="s">
        <v>82</v>
      </c>
      <c r="RLA15" s="13" t="s">
        <v>82</v>
      </c>
      <c r="RLB15" s="13" t="s">
        <v>82</v>
      </c>
      <c r="RLC15" s="13" t="s">
        <v>82</v>
      </c>
      <c r="RLD15" s="13" t="s">
        <v>82</v>
      </c>
      <c r="RLE15" s="13" t="s">
        <v>82</v>
      </c>
      <c r="RLF15" s="13" t="s">
        <v>82</v>
      </c>
      <c r="RLG15" s="13" t="s">
        <v>82</v>
      </c>
      <c r="RLH15" s="13" t="s">
        <v>82</v>
      </c>
      <c r="RLI15" s="13" t="s">
        <v>82</v>
      </c>
      <c r="RLJ15" s="13" t="s">
        <v>82</v>
      </c>
      <c r="RLK15" s="13" t="s">
        <v>82</v>
      </c>
      <c r="RLL15" s="13" t="s">
        <v>82</v>
      </c>
      <c r="RLM15" s="13" t="s">
        <v>82</v>
      </c>
      <c r="RLN15" s="13" t="s">
        <v>82</v>
      </c>
      <c r="RLO15" s="13" t="s">
        <v>82</v>
      </c>
      <c r="RLP15" s="13" t="s">
        <v>82</v>
      </c>
      <c r="RLQ15" s="13" t="s">
        <v>82</v>
      </c>
      <c r="RLR15" s="13" t="s">
        <v>82</v>
      </c>
      <c r="RLS15" s="13" t="s">
        <v>82</v>
      </c>
      <c r="RLT15" s="13" t="s">
        <v>82</v>
      </c>
      <c r="RLU15" s="13" t="s">
        <v>82</v>
      </c>
      <c r="RLV15" s="13" t="s">
        <v>82</v>
      </c>
      <c r="RLW15" s="13" t="s">
        <v>82</v>
      </c>
      <c r="RLX15" s="13" t="s">
        <v>82</v>
      </c>
      <c r="RLY15" s="13" t="s">
        <v>82</v>
      </c>
      <c r="RLZ15" s="13" t="s">
        <v>82</v>
      </c>
      <c r="RMA15" s="13" t="s">
        <v>82</v>
      </c>
      <c r="RMB15" s="13" t="s">
        <v>82</v>
      </c>
      <c r="RMC15" s="13" t="s">
        <v>82</v>
      </c>
      <c r="RMD15" s="13" t="s">
        <v>82</v>
      </c>
      <c r="RME15" s="13" t="s">
        <v>82</v>
      </c>
      <c r="RMF15" s="13" t="s">
        <v>82</v>
      </c>
      <c r="RMG15" s="13" t="s">
        <v>82</v>
      </c>
      <c r="RMH15" s="13" t="s">
        <v>82</v>
      </c>
      <c r="RMI15" s="13" t="s">
        <v>82</v>
      </c>
      <c r="RMJ15" s="13" t="s">
        <v>82</v>
      </c>
      <c r="RMK15" s="13" t="s">
        <v>82</v>
      </c>
      <c r="RML15" s="13" t="s">
        <v>82</v>
      </c>
      <c r="RMM15" s="13" t="s">
        <v>82</v>
      </c>
      <c r="RMN15" s="13" t="s">
        <v>82</v>
      </c>
      <c r="RMO15" s="13" t="s">
        <v>82</v>
      </c>
      <c r="RMP15" s="13" t="s">
        <v>82</v>
      </c>
      <c r="RMQ15" s="13" t="s">
        <v>82</v>
      </c>
      <c r="RMR15" s="13" t="s">
        <v>82</v>
      </c>
      <c r="RMS15" s="13" t="s">
        <v>82</v>
      </c>
      <c r="RMT15" s="13" t="s">
        <v>82</v>
      </c>
      <c r="RMU15" s="13" t="s">
        <v>82</v>
      </c>
      <c r="RMV15" s="13" t="s">
        <v>82</v>
      </c>
      <c r="RMW15" s="13" t="s">
        <v>82</v>
      </c>
      <c r="RMX15" s="13" t="s">
        <v>82</v>
      </c>
      <c r="RMY15" s="13" t="s">
        <v>82</v>
      </c>
      <c r="RMZ15" s="13" t="s">
        <v>82</v>
      </c>
      <c r="RNA15" s="13" t="s">
        <v>82</v>
      </c>
      <c r="RNB15" s="13" t="s">
        <v>82</v>
      </c>
      <c r="RNC15" s="13" t="s">
        <v>82</v>
      </c>
      <c r="RND15" s="13" t="s">
        <v>82</v>
      </c>
      <c r="RNE15" s="13" t="s">
        <v>82</v>
      </c>
      <c r="RNF15" s="13" t="s">
        <v>82</v>
      </c>
      <c r="RNG15" s="13" t="s">
        <v>82</v>
      </c>
      <c r="RNH15" s="13" t="s">
        <v>82</v>
      </c>
      <c r="RNI15" s="13" t="s">
        <v>82</v>
      </c>
      <c r="RNJ15" s="13" t="s">
        <v>82</v>
      </c>
      <c r="RNK15" s="13" t="s">
        <v>82</v>
      </c>
      <c r="RNL15" s="13" t="s">
        <v>82</v>
      </c>
      <c r="RNM15" s="13" t="s">
        <v>82</v>
      </c>
      <c r="RNN15" s="13" t="s">
        <v>82</v>
      </c>
      <c r="RNO15" s="13" t="s">
        <v>82</v>
      </c>
      <c r="RNP15" s="13" t="s">
        <v>82</v>
      </c>
      <c r="RNQ15" s="13" t="s">
        <v>82</v>
      </c>
      <c r="RNR15" s="13" t="s">
        <v>82</v>
      </c>
      <c r="RNS15" s="13" t="s">
        <v>82</v>
      </c>
      <c r="RNT15" s="13" t="s">
        <v>82</v>
      </c>
      <c r="RNU15" s="13" t="s">
        <v>82</v>
      </c>
      <c r="RNV15" s="13" t="s">
        <v>82</v>
      </c>
      <c r="RNW15" s="13" t="s">
        <v>82</v>
      </c>
      <c r="RNX15" s="13" t="s">
        <v>82</v>
      </c>
      <c r="RNY15" s="13" t="s">
        <v>82</v>
      </c>
      <c r="RNZ15" s="13" t="s">
        <v>82</v>
      </c>
      <c r="ROA15" s="13" t="s">
        <v>82</v>
      </c>
      <c r="ROB15" s="13" t="s">
        <v>82</v>
      </c>
      <c r="ROC15" s="13" t="s">
        <v>82</v>
      </c>
      <c r="ROD15" s="13" t="s">
        <v>82</v>
      </c>
      <c r="ROE15" s="13" t="s">
        <v>82</v>
      </c>
      <c r="ROF15" s="13" t="s">
        <v>82</v>
      </c>
      <c r="ROG15" s="13" t="s">
        <v>82</v>
      </c>
      <c r="ROH15" s="13" t="s">
        <v>82</v>
      </c>
      <c r="ROI15" s="13" t="s">
        <v>82</v>
      </c>
      <c r="ROJ15" s="13" t="s">
        <v>82</v>
      </c>
      <c r="ROK15" s="13" t="s">
        <v>82</v>
      </c>
      <c r="ROL15" s="13" t="s">
        <v>82</v>
      </c>
      <c r="ROM15" s="13" t="s">
        <v>82</v>
      </c>
      <c r="RON15" s="13" t="s">
        <v>82</v>
      </c>
      <c r="ROO15" s="13" t="s">
        <v>82</v>
      </c>
      <c r="ROP15" s="13" t="s">
        <v>82</v>
      </c>
      <c r="ROQ15" s="13" t="s">
        <v>82</v>
      </c>
      <c r="ROR15" s="13" t="s">
        <v>82</v>
      </c>
      <c r="ROS15" s="13" t="s">
        <v>82</v>
      </c>
      <c r="ROT15" s="13" t="s">
        <v>82</v>
      </c>
      <c r="ROU15" s="13" t="s">
        <v>82</v>
      </c>
      <c r="ROV15" s="13" t="s">
        <v>82</v>
      </c>
      <c r="ROW15" s="13" t="s">
        <v>82</v>
      </c>
      <c r="ROX15" s="13" t="s">
        <v>82</v>
      </c>
      <c r="ROY15" s="13" t="s">
        <v>82</v>
      </c>
      <c r="ROZ15" s="13" t="s">
        <v>82</v>
      </c>
      <c r="RPA15" s="13" t="s">
        <v>82</v>
      </c>
      <c r="RPB15" s="13" t="s">
        <v>82</v>
      </c>
      <c r="RPC15" s="13" t="s">
        <v>82</v>
      </c>
      <c r="RPD15" s="13" t="s">
        <v>82</v>
      </c>
      <c r="RPE15" s="13" t="s">
        <v>82</v>
      </c>
      <c r="RPF15" s="13" t="s">
        <v>82</v>
      </c>
      <c r="RPG15" s="13" t="s">
        <v>82</v>
      </c>
      <c r="RPH15" s="13" t="s">
        <v>82</v>
      </c>
      <c r="RPI15" s="13" t="s">
        <v>82</v>
      </c>
      <c r="RPJ15" s="13" t="s">
        <v>82</v>
      </c>
      <c r="RPK15" s="13" t="s">
        <v>82</v>
      </c>
      <c r="RPL15" s="13" t="s">
        <v>82</v>
      </c>
      <c r="RPM15" s="13" t="s">
        <v>82</v>
      </c>
      <c r="RPN15" s="13" t="s">
        <v>82</v>
      </c>
      <c r="RPO15" s="13" t="s">
        <v>82</v>
      </c>
      <c r="RPP15" s="13" t="s">
        <v>82</v>
      </c>
      <c r="RPQ15" s="13" t="s">
        <v>82</v>
      </c>
      <c r="RPR15" s="13" t="s">
        <v>82</v>
      </c>
      <c r="RPS15" s="13" t="s">
        <v>82</v>
      </c>
      <c r="RPT15" s="13" t="s">
        <v>82</v>
      </c>
      <c r="RPU15" s="13" t="s">
        <v>82</v>
      </c>
      <c r="RPV15" s="13" t="s">
        <v>82</v>
      </c>
      <c r="RPW15" s="13" t="s">
        <v>82</v>
      </c>
      <c r="RPX15" s="13" t="s">
        <v>82</v>
      </c>
      <c r="RPY15" s="13" t="s">
        <v>82</v>
      </c>
      <c r="RPZ15" s="13" t="s">
        <v>82</v>
      </c>
      <c r="RQA15" s="13" t="s">
        <v>82</v>
      </c>
      <c r="RQB15" s="13" t="s">
        <v>82</v>
      </c>
      <c r="RQC15" s="13" t="s">
        <v>82</v>
      </c>
      <c r="RQD15" s="13" t="s">
        <v>82</v>
      </c>
      <c r="RQE15" s="13" t="s">
        <v>82</v>
      </c>
      <c r="RQF15" s="13" t="s">
        <v>82</v>
      </c>
      <c r="RQG15" s="13" t="s">
        <v>82</v>
      </c>
      <c r="RQH15" s="13" t="s">
        <v>82</v>
      </c>
      <c r="RQI15" s="13" t="s">
        <v>82</v>
      </c>
      <c r="RQJ15" s="13" t="s">
        <v>82</v>
      </c>
      <c r="RQK15" s="13" t="s">
        <v>82</v>
      </c>
      <c r="RQL15" s="13" t="s">
        <v>82</v>
      </c>
      <c r="RQM15" s="13" t="s">
        <v>82</v>
      </c>
      <c r="RQN15" s="13" t="s">
        <v>82</v>
      </c>
      <c r="RQO15" s="13" t="s">
        <v>82</v>
      </c>
      <c r="RQP15" s="13" t="s">
        <v>82</v>
      </c>
      <c r="RQQ15" s="13" t="s">
        <v>82</v>
      </c>
      <c r="RQR15" s="13" t="s">
        <v>82</v>
      </c>
      <c r="RQS15" s="13" t="s">
        <v>82</v>
      </c>
      <c r="RQT15" s="13" t="s">
        <v>82</v>
      </c>
      <c r="RQU15" s="13" t="s">
        <v>82</v>
      </c>
      <c r="RQV15" s="13" t="s">
        <v>82</v>
      </c>
      <c r="RQW15" s="13" t="s">
        <v>82</v>
      </c>
      <c r="RQX15" s="13" t="s">
        <v>82</v>
      </c>
      <c r="RQY15" s="13" t="s">
        <v>82</v>
      </c>
      <c r="RQZ15" s="13" t="s">
        <v>82</v>
      </c>
      <c r="RRA15" s="13" t="s">
        <v>82</v>
      </c>
      <c r="RRB15" s="13" t="s">
        <v>82</v>
      </c>
      <c r="RRC15" s="13" t="s">
        <v>82</v>
      </c>
      <c r="RRD15" s="13" t="s">
        <v>82</v>
      </c>
      <c r="RRE15" s="13" t="s">
        <v>82</v>
      </c>
      <c r="RRF15" s="13" t="s">
        <v>82</v>
      </c>
      <c r="RRG15" s="13" t="s">
        <v>82</v>
      </c>
      <c r="RRH15" s="13" t="s">
        <v>82</v>
      </c>
      <c r="RRI15" s="13" t="s">
        <v>82</v>
      </c>
      <c r="RRJ15" s="13" t="s">
        <v>82</v>
      </c>
      <c r="RRK15" s="13" t="s">
        <v>82</v>
      </c>
      <c r="RRL15" s="13" t="s">
        <v>82</v>
      </c>
      <c r="RRM15" s="13" t="s">
        <v>82</v>
      </c>
      <c r="RRN15" s="13" t="s">
        <v>82</v>
      </c>
      <c r="RRO15" s="13" t="s">
        <v>82</v>
      </c>
      <c r="RRP15" s="13" t="s">
        <v>82</v>
      </c>
      <c r="RRQ15" s="13" t="s">
        <v>82</v>
      </c>
      <c r="RRR15" s="13" t="s">
        <v>82</v>
      </c>
      <c r="RRS15" s="13" t="s">
        <v>82</v>
      </c>
      <c r="RRT15" s="13" t="s">
        <v>82</v>
      </c>
      <c r="RRU15" s="13" t="s">
        <v>82</v>
      </c>
      <c r="RRV15" s="13" t="s">
        <v>82</v>
      </c>
      <c r="RRW15" s="13" t="s">
        <v>82</v>
      </c>
      <c r="RRX15" s="13" t="s">
        <v>82</v>
      </c>
      <c r="RRY15" s="13" t="s">
        <v>82</v>
      </c>
      <c r="RRZ15" s="13" t="s">
        <v>82</v>
      </c>
      <c r="RSA15" s="13" t="s">
        <v>82</v>
      </c>
      <c r="RSB15" s="13" t="s">
        <v>82</v>
      </c>
      <c r="RSC15" s="13" t="s">
        <v>82</v>
      </c>
      <c r="RSD15" s="13" t="s">
        <v>82</v>
      </c>
      <c r="RSE15" s="13" t="s">
        <v>82</v>
      </c>
      <c r="RSF15" s="13" t="s">
        <v>82</v>
      </c>
      <c r="RSG15" s="13" t="s">
        <v>82</v>
      </c>
      <c r="RSH15" s="13" t="s">
        <v>82</v>
      </c>
      <c r="RSI15" s="13" t="s">
        <v>82</v>
      </c>
      <c r="RSJ15" s="13" t="s">
        <v>82</v>
      </c>
      <c r="RSK15" s="13" t="s">
        <v>82</v>
      </c>
      <c r="RSL15" s="13" t="s">
        <v>82</v>
      </c>
      <c r="RSM15" s="13" t="s">
        <v>82</v>
      </c>
      <c r="RSN15" s="13" t="s">
        <v>82</v>
      </c>
      <c r="RSO15" s="13" t="s">
        <v>82</v>
      </c>
      <c r="RSP15" s="13" t="s">
        <v>82</v>
      </c>
      <c r="RSQ15" s="13" t="s">
        <v>82</v>
      </c>
      <c r="RSR15" s="13" t="s">
        <v>82</v>
      </c>
      <c r="RSS15" s="13" t="s">
        <v>82</v>
      </c>
      <c r="RST15" s="13" t="s">
        <v>82</v>
      </c>
      <c r="RSU15" s="13" t="s">
        <v>82</v>
      </c>
      <c r="RSV15" s="13" t="s">
        <v>82</v>
      </c>
      <c r="RSW15" s="13" t="s">
        <v>82</v>
      </c>
      <c r="RSX15" s="13" t="s">
        <v>82</v>
      </c>
      <c r="RSY15" s="13" t="s">
        <v>82</v>
      </c>
      <c r="RSZ15" s="13" t="s">
        <v>82</v>
      </c>
      <c r="RTA15" s="13" t="s">
        <v>82</v>
      </c>
      <c r="RTB15" s="13" t="s">
        <v>82</v>
      </c>
      <c r="RTC15" s="13" t="s">
        <v>82</v>
      </c>
      <c r="RTD15" s="13" t="s">
        <v>82</v>
      </c>
      <c r="RTE15" s="13" t="s">
        <v>82</v>
      </c>
      <c r="RTF15" s="13" t="s">
        <v>82</v>
      </c>
      <c r="RTG15" s="13" t="s">
        <v>82</v>
      </c>
      <c r="RTH15" s="13" t="s">
        <v>82</v>
      </c>
      <c r="RTI15" s="13" t="s">
        <v>82</v>
      </c>
      <c r="RTJ15" s="13" t="s">
        <v>82</v>
      </c>
      <c r="RTK15" s="13" t="s">
        <v>82</v>
      </c>
      <c r="RTL15" s="13" t="s">
        <v>82</v>
      </c>
      <c r="RTM15" s="13" t="s">
        <v>82</v>
      </c>
      <c r="RTN15" s="13" t="s">
        <v>82</v>
      </c>
      <c r="RTO15" s="13" t="s">
        <v>82</v>
      </c>
      <c r="RTP15" s="13" t="s">
        <v>82</v>
      </c>
      <c r="RTQ15" s="13" t="s">
        <v>82</v>
      </c>
      <c r="RTR15" s="13" t="s">
        <v>82</v>
      </c>
      <c r="RTS15" s="13" t="s">
        <v>82</v>
      </c>
      <c r="RTT15" s="13" t="s">
        <v>82</v>
      </c>
      <c r="RTU15" s="13" t="s">
        <v>82</v>
      </c>
      <c r="RTV15" s="13" t="s">
        <v>82</v>
      </c>
      <c r="RTW15" s="13" t="s">
        <v>82</v>
      </c>
      <c r="RTX15" s="13" t="s">
        <v>82</v>
      </c>
      <c r="RTY15" s="13" t="s">
        <v>82</v>
      </c>
      <c r="RTZ15" s="13" t="s">
        <v>82</v>
      </c>
      <c r="RUA15" s="13" t="s">
        <v>82</v>
      </c>
      <c r="RUB15" s="13" t="s">
        <v>82</v>
      </c>
      <c r="RUC15" s="13" t="s">
        <v>82</v>
      </c>
      <c r="RUD15" s="13" t="s">
        <v>82</v>
      </c>
      <c r="RUE15" s="13" t="s">
        <v>82</v>
      </c>
      <c r="RUF15" s="13" t="s">
        <v>82</v>
      </c>
      <c r="RUG15" s="13" t="s">
        <v>82</v>
      </c>
      <c r="RUH15" s="13" t="s">
        <v>82</v>
      </c>
      <c r="RUI15" s="13" t="s">
        <v>82</v>
      </c>
      <c r="RUJ15" s="13" t="s">
        <v>82</v>
      </c>
      <c r="RUK15" s="13" t="s">
        <v>82</v>
      </c>
      <c r="RUL15" s="13" t="s">
        <v>82</v>
      </c>
      <c r="RUM15" s="13" t="s">
        <v>82</v>
      </c>
      <c r="RUN15" s="13" t="s">
        <v>82</v>
      </c>
      <c r="RUO15" s="13" t="s">
        <v>82</v>
      </c>
      <c r="RUP15" s="13" t="s">
        <v>82</v>
      </c>
      <c r="RUQ15" s="13" t="s">
        <v>82</v>
      </c>
      <c r="RUR15" s="13" t="s">
        <v>82</v>
      </c>
      <c r="RUS15" s="13" t="s">
        <v>82</v>
      </c>
      <c r="RUT15" s="13" t="s">
        <v>82</v>
      </c>
      <c r="RUU15" s="13" t="s">
        <v>82</v>
      </c>
      <c r="RUV15" s="13" t="s">
        <v>82</v>
      </c>
      <c r="RUW15" s="13" t="s">
        <v>82</v>
      </c>
      <c r="RUX15" s="13" t="s">
        <v>82</v>
      </c>
      <c r="RUY15" s="13" t="s">
        <v>82</v>
      </c>
      <c r="RUZ15" s="13" t="s">
        <v>82</v>
      </c>
      <c r="RVA15" s="13" t="s">
        <v>82</v>
      </c>
      <c r="RVB15" s="13" t="s">
        <v>82</v>
      </c>
      <c r="RVC15" s="13" t="s">
        <v>82</v>
      </c>
      <c r="RVD15" s="13" t="s">
        <v>82</v>
      </c>
      <c r="RVE15" s="13" t="s">
        <v>82</v>
      </c>
      <c r="RVF15" s="13" t="s">
        <v>82</v>
      </c>
      <c r="RVG15" s="13" t="s">
        <v>82</v>
      </c>
      <c r="RVH15" s="13" t="s">
        <v>82</v>
      </c>
      <c r="RVI15" s="13" t="s">
        <v>82</v>
      </c>
      <c r="RVJ15" s="13" t="s">
        <v>82</v>
      </c>
      <c r="RVK15" s="13" t="s">
        <v>82</v>
      </c>
      <c r="RVL15" s="13" t="s">
        <v>82</v>
      </c>
      <c r="RVM15" s="13" t="s">
        <v>82</v>
      </c>
      <c r="RVN15" s="13" t="s">
        <v>82</v>
      </c>
      <c r="RVO15" s="13" t="s">
        <v>82</v>
      </c>
      <c r="RVP15" s="13" t="s">
        <v>82</v>
      </c>
      <c r="RVQ15" s="13" t="s">
        <v>82</v>
      </c>
      <c r="RVR15" s="13" t="s">
        <v>82</v>
      </c>
      <c r="RVS15" s="13" t="s">
        <v>82</v>
      </c>
      <c r="RVT15" s="13" t="s">
        <v>82</v>
      </c>
      <c r="RVU15" s="13" t="s">
        <v>82</v>
      </c>
      <c r="RVV15" s="13" t="s">
        <v>82</v>
      </c>
      <c r="RVW15" s="13" t="s">
        <v>82</v>
      </c>
      <c r="RVX15" s="13" t="s">
        <v>82</v>
      </c>
      <c r="RVY15" s="13" t="s">
        <v>82</v>
      </c>
      <c r="RVZ15" s="13" t="s">
        <v>82</v>
      </c>
      <c r="RWA15" s="13" t="s">
        <v>82</v>
      </c>
      <c r="RWB15" s="13" t="s">
        <v>82</v>
      </c>
      <c r="RWC15" s="13" t="s">
        <v>82</v>
      </c>
      <c r="RWD15" s="13" t="s">
        <v>82</v>
      </c>
      <c r="RWE15" s="13" t="s">
        <v>82</v>
      </c>
      <c r="RWF15" s="13" t="s">
        <v>82</v>
      </c>
      <c r="RWG15" s="13" t="s">
        <v>82</v>
      </c>
      <c r="RWH15" s="13" t="s">
        <v>82</v>
      </c>
      <c r="RWI15" s="13" t="s">
        <v>82</v>
      </c>
      <c r="RWJ15" s="13" t="s">
        <v>82</v>
      </c>
      <c r="RWK15" s="13" t="s">
        <v>82</v>
      </c>
      <c r="RWL15" s="13" t="s">
        <v>82</v>
      </c>
      <c r="RWM15" s="13" t="s">
        <v>82</v>
      </c>
      <c r="RWN15" s="13" t="s">
        <v>82</v>
      </c>
      <c r="RWO15" s="13" t="s">
        <v>82</v>
      </c>
      <c r="RWP15" s="13" t="s">
        <v>82</v>
      </c>
      <c r="RWQ15" s="13" t="s">
        <v>82</v>
      </c>
      <c r="RWR15" s="13" t="s">
        <v>82</v>
      </c>
      <c r="RWS15" s="13" t="s">
        <v>82</v>
      </c>
      <c r="RWT15" s="13" t="s">
        <v>82</v>
      </c>
      <c r="RWU15" s="13" t="s">
        <v>82</v>
      </c>
      <c r="RWV15" s="13" t="s">
        <v>82</v>
      </c>
      <c r="RWW15" s="13" t="s">
        <v>82</v>
      </c>
      <c r="RWX15" s="13" t="s">
        <v>82</v>
      </c>
      <c r="RWY15" s="13" t="s">
        <v>82</v>
      </c>
      <c r="RWZ15" s="13" t="s">
        <v>82</v>
      </c>
      <c r="RXA15" s="13" t="s">
        <v>82</v>
      </c>
      <c r="RXB15" s="13" t="s">
        <v>82</v>
      </c>
      <c r="RXC15" s="13" t="s">
        <v>82</v>
      </c>
      <c r="RXD15" s="13" t="s">
        <v>82</v>
      </c>
      <c r="RXE15" s="13" t="s">
        <v>82</v>
      </c>
      <c r="RXF15" s="13" t="s">
        <v>82</v>
      </c>
      <c r="RXG15" s="13" t="s">
        <v>82</v>
      </c>
      <c r="RXH15" s="13" t="s">
        <v>82</v>
      </c>
      <c r="RXI15" s="13" t="s">
        <v>82</v>
      </c>
      <c r="RXJ15" s="13" t="s">
        <v>82</v>
      </c>
      <c r="RXK15" s="13" t="s">
        <v>82</v>
      </c>
      <c r="RXL15" s="13" t="s">
        <v>82</v>
      </c>
      <c r="RXM15" s="13" t="s">
        <v>82</v>
      </c>
      <c r="RXN15" s="13" t="s">
        <v>82</v>
      </c>
      <c r="RXO15" s="13" t="s">
        <v>82</v>
      </c>
      <c r="RXP15" s="13" t="s">
        <v>82</v>
      </c>
      <c r="RXQ15" s="13" t="s">
        <v>82</v>
      </c>
      <c r="RXR15" s="13" t="s">
        <v>82</v>
      </c>
      <c r="RXS15" s="13" t="s">
        <v>82</v>
      </c>
      <c r="RXT15" s="13" t="s">
        <v>82</v>
      </c>
      <c r="RXU15" s="13" t="s">
        <v>82</v>
      </c>
      <c r="RXV15" s="13" t="s">
        <v>82</v>
      </c>
      <c r="RXW15" s="13" t="s">
        <v>82</v>
      </c>
      <c r="RXX15" s="13" t="s">
        <v>82</v>
      </c>
      <c r="RXY15" s="13" t="s">
        <v>82</v>
      </c>
      <c r="RXZ15" s="13" t="s">
        <v>82</v>
      </c>
      <c r="RYA15" s="13" t="s">
        <v>82</v>
      </c>
      <c r="RYB15" s="13" t="s">
        <v>82</v>
      </c>
      <c r="RYC15" s="13" t="s">
        <v>82</v>
      </c>
      <c r="RYD15" s="13" t="s">
        <v>82</v>
      </c>
      <c r="RYE15" s="13" t="s">
        <v>82</v>
      </c>
      <c r="RYF15" s="13" t="s">
        <v>82</v>
      </c>
      <c r="RYG15" s="13" t="s">
        <v>82</v>
      </c>
      <c r="RYH15" s="13" t="s">
        <v>82</v>
      </c>
      <c r="RYI15" s="13" t="s">
        <v>82</v>
      </c>
      <c r="RYJ15" s="13" t="s">
        <v>82</v>
      </c>
      <c r="RYK15" s="13" t="s">
        <v>82</v>
      </c>
      <c r="RYL15" s="13" t="s">
        <v>82</v>
      </c>
      <c r="RYM15" s="13" t="s">
        <v>82</v>
      </c>
      <c r="RYN15" s="13" t="s">
        <v>82</v>
      </c>
      <c r="RYO15" s="13" t="s">
        <v>82</v>
      </c>
      <c r="RYP15" s="13" t="s">
        <v>82</v>
      </c>
      <c r="RYQ15" s="13" t="s">
        <v>82</v>
      </c>
      <c r="RYR15" s="13" t="s">
        <v>82</v>
      </c>
      <c r="RYS15" s="13" t="s">
        <v>82</v>
      </c>
      <c r="RYT15" s="13" t="s">
        <v>82</v>
      </c>
      <c r="RYU15" s="13" t="s">
        <v>82</v>
      </c>
      <c r="RYV15" s="13" t="s">
        <v>82</v>
      </c>
      <c r="RYW15" s="13" t="s">
        <v>82</v>
      </c>
      <c r="RYX15" s="13" t="s">
        <v>82</v>
      </c>
      <c r="RYY15" s="13" t="s">
        <v>82</v>
      </c>
      <c r="RYZ15" s="13" t="s">
        <v>82</v>
      </c>
      <c r="RZA15" s="13" t="s">
        <v>82</v>
      </c>
      <c r="RZB15" s="13" t="s">
        <v>82</v>
      </c>
      <c r="RZC15" s="13" t="s">
        <v>82</v>
      </c>
      <c r="RZD15" s="13" t="s">
        <v>82</v>
      </c>
      <c r="RZE15" s="13" t="s">
        <v>82</v>
      </c>
      <c r="RZF15" s="13" t="s">
        <v>82</v>
      </c>
      <c r="RZG15" s="13" t="s">
        <v>82</v>
      </c>
      <c r="RZH15" s="13" t="s">
        <v>82</v>
      </c>
      <c r="RZI15" s="13" t="s">
        <v>82</v>
      </c>
      <c r="RZJ15" s="13" t="s">
        <v>82</v>
      </c>
      <c r="RZK15" s="13" t="s">
        <v>82</v>
      </c>
      <c r="RZL15" s="13" t="s">
        <v>82</v>
      </c>
      <c r="RZM15" s="13" t="s">
        <v>82</v>
      </c>
      <c r="RZN15" s="13" t="s">
        <v>82</v>
      </c>
      <c r="RZO15" s="13" t="s">
        <v>82</v>
      </c>
      <c r="RZP15" s="13" t="s">
        <v>82</v>
      </c>
      <c r="RZQ15" s="13" t="s">
        <v>82</v>
      </c>
      <c r="RZR15" s="13" t="s">
        <v>82</v>
      </c>
      <c r="RZS15" s="13" t="s">
        <v>82</v>
      </c>
      <c r="RZT15" s="13" t="s">
        <v>82</v>
      </c>
      <c r="RZU15" s="13" t="s">
        <v>82</v>
      </c>
      <c r="RZV15" s="13" t="s">
        <v>82</v>
      </c>
      <c r="RZW15" s="13" t="s">
        <v>82</v>
      </c>
      <c r="RZX15" s="13" t="s">
        <v>82</v>
      </c>
      <c r="RZY15" s="13" t="s">
        <v>82</v>
      </c>
      <c r="RZZ15" s="13" t="s">
        <v>82</v>
      </c>
      <c r="SAA15" s="13" t="s">
        <v>82</v>
      </c>
      <c r="SAB15" s="13" t="s">
        <v>82</v>
      </c>
      <c r="SAC15" s="13" t="s">
        <v>82</v>
      </c>
      <c r="SAD15" s="13" t="s">
        <v>82</v>
      </c>
      <c r="SAE15" s="13" t="s">
        <v>82</v>
      </c>
      <c r="SAF15" s="13" t="s">
        <v>82</v>
      </c>
      <c r="SAG15" s="13" t="s">
        <v>82</v>
      </c>
      <c r="SAH15" s="13" t="s">
        <v>82</v>
      </c>
      <c r="SAI15" s="13" t="s">
        <v>82</v>
      </c>
      <c r="SAJ15" s="13" t="s">
        <v>82</v>
      </c>
      <c r="SAK15" s="13" t="s">
        <v>82</v>
      </c>
      <c r="SAL15" s="13" t="s">
        <v>82</v>
      </c>
      <c r="SAM15" s="13" t="s">
        <v>82</v>
      </c>
      <c r="SAN15" s="13" t="s">
        <v>82</v>
      </c>
      <c r="SAO15" s="13" t="s">
        <v>82</v>
      </c>
      <c r="SAP15" s="13" t="s">
        <v>82</v>
      </c>
      <c r="SAQ15" s="13" t="s">
        <v>82</v>
      </c>
      <c r="SAR15" s="13" t="s">
        <v>82</v>
      </c>
      <c r="SAS15" s="13" t="s">
        <v>82</v>
      </c>
      <c r="SAT15" s="13" t="s">
        <v>82</v>
      </c>
      <c r="SAU15" s="13" t="s">
        <v>82</v>
      </c>
      <c r="SAV15" s="13" t="s">
        <v>82</v>
      </c>
      <c r="SAW15" s="13" t="s">
        <v>82</v>
      </c>
      <c r="SAX15" s="13" t="s">
        <v>82</v>
      </c>
      <c r="SAY15" s="13" t="s">
        <v>82</v>
      </c>
      <c r="SAZ15" s="13" t="s">
        <v>82</v>
      </c>
      <c r="SBA15" s="13" t="s">
        <v>82</v>
      </c>
      <c r="SBB15" s="13" t="s">
        <v>82</v>
      </c>
      <c r="SBC15" s="13" t="s">
        <v>82</v>
      </c>
      <c r="SBD15" s="13" t="s">
        <v>82</v>
      </c>
      <c r="SBE15" s="13" t="s">
        <v>82</v>
      </c>
      <c r="SBF15" s="13" t="s">
        <v>82</v>
      </c>
      <c r="SBG15" s="13" t="s">
        <v>82</v>
      </c>
      <c r="SBH15" s="13" t="s">
        <v>82</v>
      </c>
      <c r="SBI15" s="13" t="s">
        <v>82</v>
      </c>
      <c r="SBJ15" s="13" t="s">
        <v>82</v>
      </c>
      <c r="SBK15" s="13" t="s">
        <v>82</v>
      </c>
      <c r="SBL15" s="13" t="s">
        <v>82</v>
      </c>
      <c r="SBM15" s="13" t="s">
        <v>82</v>
      </c>
      <c r="SBN15" s="13" t="s">
        <v>82</v>
      </c>
      <c r="SBO15" s="13" t="s">
        <v>82</v>
      </c>
      <c r="SBP15" s="13" t="s">
        <v>82</v>
      </c>
      <c r="SBQ15" s="13" t="s">
        <v>82</v>
      </c>
      <c r="SBR15" s="13" t="s">
        <v>82</v>
      </c>
      <c r="SBS15" s="13" t="s">
        <v>82</v>
      </c>
      <c r="SBT15" s="13" t="s">
        <v>82</v>
      </c>
      <c r="SBU15" s="13" t="s">
        <v>82</v>
      </c>
      <c r="SBV15" s="13" t="s">
        <v>82</v>
      </c>
      <c r="SBW15" s="13" t="s">
        <v>82</v>
      </c>
      <c r="SBX15" s="13" t="s">
        <v>82</v>
      </c>
      <c r="SBY15" s="13" t="s">
        <v>82</v>
      </c>
      <c r="SBZ15" s="13" t="s">
        <v>82</v>
      </c>
      <c r="SCA15" s="13" t="s">
        <v>82</v>
      </c>
      <c r="SCB15" s="13" t="s">
        <v>82</v>
      </c>
      <c r="SCC15" s="13" t="s">
        <v>82</v>
      </c>
      <c r="SCD15" s="13" t="s">
        <v>82</v>
      </c>
      <c r="SCE15" s="13" t="s">
        <v>82</v>
      </c>
      <c r="SCF15" s="13" t="s">
        <v>82</v>
      </c>
      <c r="SCG15" s="13" t="s">
        <v>82</v>
      </c>
      <c r="SCH15" s="13" t="s">
        <v>82</v>
      </c>
      <c r="SCI15" s="13" t="s">
        <v>82</v>
      </c>
      <c r="SCJ15" s="13" t="s">
        <v>82</v>
      </c>
      <c r="SCK15" s="13" t="s">
        <v>82</v>
      </c>
      <c r="SCL15" s="13" t="s">
        <v>82</v>
      </c>
      <c r="SCM15" s="13" t="s">
        <v>82</v>
      </c>
      <c r="SCN15" s="13" t="s">
        <v>82</v>
      </c>
      <c r="SCO15" s="13" t="s">
        <v>82</v>
      </c>
      <c r="SCP15" s="13" t="s">
        <v>82</v>
      </c>
      <c r="SCQ15" s="13" t="s">
        <v>82</v>
      </c>
      <c r="SCR15" s="13" t="s">
        <v>82</v>
      </c>
      <c r="SCS15" s="13" t="s">
        <v>82</v>
      </c>
      <c r="SCT15" s="13" t="s">
        <v>82</v>
      </c>
      <c r="SCU15" s="13" t="s">
        <v>82</v>
      </c>
      <c r="SCV15" s="13" t="s">
        <v>82</v>
      </c>
      <c r="SCW15" s="13" t="s">
        <v>82</v>
      </c>
      <c r="SCX15" s="13" t="s">
        <v>82</v>
      </c>
      <c r="SCY15" s="13" t="s">
        <v>82</v>
      </c>
      <c r="SCZ15" s="13" t="s">
        <v>82</v>
      </c>
      <c r="SDA15" s="13" t="s">
        <v>82</v>
      </c>
      <c r="SDB15" s="13" t="s">
        <v>82</v>
      </c>
      <c r="SDC15" s="13" t="s">
        <v>82</v>
      </c>
      <c r="SDD15" s="13" t="s">
        <v>82</v>
      </c>
      <c r="SDE15" s="13" t="s">
        <v>82</v>
      </c>
      <c r="SDF15" s="13" t="s">
        <v>82</v>
      </c>
      <c r="SDG15" s="13" t="s">
        <v>82</v>
      </c>
      <c r="SDH15" s="13" t="s">
        <v>82</v>
      </c>
      <c r="SDI15" s="13" t="s">
        <v>82</v>
      </c>
      <c r="SDJ15" s="13" t="s">
        <v>82</v>
      </c>
      <c r="SDK15" s="13" t="s">
        <v>82</v>
      </c>
      <c r="SDL15" s="13" t="s">
        <v>82</v>
      </c>
      <c r="SDM15" s="13" t="s">
        <v>82</v>
      </c>
      <c r="SDN15" s="13" t="s">
        <v>82</v>
      </c>
      <c r="SDO15" s="13" t="s">
        <v>82</v>
      </c>
      <c r="SDP15" s="13" t="s">
        <v>82</v>
      </c>
      <c r="SDQ15" s="13" t="s">
        <v>82</v>
      </c>
      <c r="SDR15" s="13" t="s">
        <v>82</v>
      </c>
      <c r="SDS15" s="13" t="s">
        <v>82</v>
      </c>
      <c r="SDT15" s="13" t="s">
        <v>82</v>
      </c>
      <c r="SDU15" s="13" t="s">
        <v>82</v>
      </c>
      <c r="SDV15" s="13" t="s">
        <v>82</v>
      </c>
      <c r="SDW15" s="13" t="s">
        <v>82</v>
      </c>
      <c r="SDX15" s="13" t="s">
        <v>82</v>
      </c>
      <c r="SDY15" s="13" t="s">
        <v>82</v>
      </c>
      <c r="SDZ15" s="13" t="s">
        <v>82</v>
      </c>
      <c r="SEA15" s="13" t="s">
        <v>82</v>
      </c>
      <c r="SEB15" s="13" t="s">
        <v>82</v>
      </c>
      <c r="SEC15" s="13" t="s">
        <v>82</v>
      </c>
      <c r="SED15" s="13" t="s">
        <v>82</v>
      </c>
      <c r="SEE15" s="13" t="s">
        <v>82</v>
      </c>
      <c r="SEF15" s="13" t="s">
        <v>82</v>
      </c>
      <c r="SEG15" s="13" t="s">
        <v>82</v>
      </c>
      <c r="SEH15" s="13" t="s">
        <v>82</v>
      </c>
      <c r="SEI15" s="13" t="s">
        <v>82</v>
      </c>
      <c r="SEJ15" s="13" t="s">
        <v>82</v>
      </c>
      <c r="SEK15" s="13" t="s">
        <v>82</v>
      </c>
      <c r="SEL15" s="13" t="s">
        <v>82</v>
      </c>
      <c r="SEM15" s="13" t="s">
        <v>82</v>
      </c>
      <c r="SEN15" s="13" t="s">
        <v>82</v>
      </c>
      <c r="SEO15" s="13" t="s">
        <v>82</v>
      </c>
      <c r="SEP15" s="13" t="s">
        <v>82</v>
      </c>
      <c r="SEQ15" s="13" t="s">
        <v>82</v>
      </c>
      <c r="SER15" s="13" t="s">
        <v>82</v>
      </c>
      <c r="SES15" s="13" t="s">
        <v>82</v>
      </c>
      <c r="SET15" s="13" t="s">
        <v>82</v>
      </c>
      <c r="SEU15" s="13" t="s">
        <v>82</v>
      </c>
      <c r="SEV15" s="13" t="s">
        <v>82</v>
      </c>
      <c r="SEW15" s="13" t="s">
        <v>82</v>
      </c>
      <c r="SEX15" s="13" t="s">
        <v>82</v>
      </c>
      <c r="SEY15" s="13" t="s">
        <v>82</v>
      </c>
      <c r="SEZ15" s="13" t="s">
        <v>82</v>
      </c>
      <c r="SFA15" s="13" t="s">
        <v>82</v>
      </c>
      <c r="SFB15" s="13" t="s">
        <v>82</v>
      </c>
      <c r="SFC15" s="13" t="s">
        <v>82</v>
      </c>
      <c r="SFD15" s="13" t="s">
        <v>82</v>
      </c>
      <c r="SFE15" s="13" t="s">
        <v>82</v>
      </c>
      <c r="SFF15" s="13" t="s">
        <v>82</v>
      </c>
      <c r="SFG15" s="13" t="s">
        <v>82</v>
      </c>
      <c r="SFH15" s="13" t="s">
        <v>82</v>
      </c>
      <c r="SFI15" s="13" t="s">
        <v>82</v>
      </c>
      <c r="SFJ15" s="13" t="s">
        <v>82</v>
      </c>
      <c r="SFK15" s="13" t="s">
        <v>82</v>
      </c>
      <c r="SFL15" s="13" t="s">
        <v>82</v>
      </c>
      <c r="SFM15" s="13" t="s">
        <v>82</v>
      </c>
      <c r="SFN15" s="13" t="s">
        <v>82</v>
      </c>
      <c r="SFO15" s="13" t="s">
        <v>82</v>
      </c>
      <c r="SFP15" s="13" t="s">
        <v>82</v>
      </c>
      <c r="SFQ15" s="13" t="s">
        <v>82</v>
      </c>
      <c r="SFR15" s="13" t="s">
        <v>82</v>
      </c>
      <c r="SFS15" s="13" t="s">
        <v>82</v>
      </c>
      <c r="SFT15" s="13" t="s">
        <v>82</v>
      </c>
      <c r="SFU15" s="13" t="s">
        <v>82</v>
      </c>
      <c r="SFV15" s="13" t="s">
        <v>82</v>
      </c>
      <c r="SFW15" s="13" t="s">
        <v>82</v>
      </c>
      <c r="SFX15" s="13" t="s">
        <v>82</v>
      </c>
      <c r="SFY15" s="13" t="s">
        <v>82</v>
      </c>
      <c r="SFZ15" s="13" t="s">
        <v>82</v>
      </c>
      <c r="SGA15" s="13" t="s">
        <v>82</v>
      </c>
      <c r="SGB15" s="13" t="s">
        <v>82</v>
      </c>
      <c r="SGC15" s="13" t="s">
        <v>82</v>
      </c>
      <c r="SGD15" s="13" t="s">
        <v>82</v>
      </c>
      <c r="SGE15" s="13" t="s">
        <v>82</v>
      </c>
      <c r="SGF15" s="13" t="s">
        <v>82</v>
      </c>
      <c r="SGG15" s="13" t="s">
        <v>82</v>
      </c>
      <c r="SGH15" s="13" t="s">
        <v>82</v>
      </c>
      <c r="SGI15" s="13" t="s">
        <v>82</v>
      </c>
      <c r="SGJ15" s="13" t="s">
        <v>82</v>
      </c>
      <c r="SGK15" s="13" t="s">
        <v>82</v>
      </c>
      <c r="SGL15" s="13" t="s">
        <v>82</v>
      </c>
      <c r="SGM15" s="13" t="s">
        <v>82</v>
      </c>
      <c r="SGN15" s="13" t="s">
        <v>82</v>
      </c>
      <c r="SGO15" s="13" t="s">
        <v>82</v>
      </c>
      <c r="SGP15" s="13" t="s">
        <v>82</v>
      </c>
      <c r="SGQ15" s="13" t="s">
        <v>82</v>
      </c>
      <c r="SGR15" s="13" t="s">
        <v>82</v>
      </c>
      <c r="SGS15" s="13" t="s">
        <v>82</v>
      </c>
      <c r="SGT15" s="13" t="s">
        <v>82</v>
      </c>
      <c r="SGU15" s="13" t="s">
        <v>82</v>
      </c>
      <c r="SGV15" s="13" t="s">
        <v>82</v>
      </c>
      <c r="SGW15" s="13" t="s">
        <v>82</v>
      </c>
      <c r="SGX15" s="13" t="s">
        <v>82</v>
      </c>
      <c r="SGY15" s="13" t="s">
        <v>82</v>
      </c>
      <c r="SGZ15" s="13" t="s">
        <v>82</v>
      </c>
      <c r="SHA15" s="13" t="s">
        <v>82</v>
      </c>
      <c r="SHB15" s="13" t="s">
        <v>82</v>
      </c>
      <c r="SHC15" s="13" t="s">
        <v>82</v>
      </c>
      <c r="SHD15" s="13" t="s">
        <v>82</v>
      </c>
      <c r="SHE15" s="13" t="s">
        <v>82</v>
      </c>
      <c r="SHF15" s="13" t="s">
        <v>82</v>
      </c>
      <c r="SHG15" s="13" t="s">
        <v>82</v>
      </c>
      <c r="SHH15" s="13" t="s">
        <v>82</v>
      </c>
      <c r="SHI15" s="13" t="s">
        <v>82</v>
      </c>
      <c r="SHJ15" s="13" t="s">
        <v>82</v>
      </c>
      <c r="SHK15" s="13" t="s">
        <v>82</v>
      </c>
      <c r="SHL15" s="13" t="s">
        <v>82</v>
      </c>
      <c r="SHM15" s="13" t="s">
        <v>82</v>
      </c>
      <c r="SHN15" s="13" t="s">
        <v>82</v>
      </c>
      <c r="SHO15" s="13" t="s">
        <v>82</v>
      </c>
      <c r="SHP15" s="13" t="s">
        <v>82</v>
      </c>
      <c r="SHQ15" s="13" t="s">
        <v>82</v>
      </c>
      <c r="SHR15" s="13" t="s">
        <v>82</v>
      </c>
      <c r="SHS15" s="13" t="s">
        <v>82</v>
      </c>
      <c r="SHT15" s="13" t="s">
        <v>82</v>
      </c>
      <c r="SHU15" s="13" t="s">
        <v>82</v>
      </c>
      <c r="SHV15" s="13" t="s">
        <v>82</v>
      </c>
      <c r="SHW15" s="13" t="s">
        <v>82</v>
      </c>
      <c r="SHX15" s="13" t="s">
        <v>82</v>
      </c>
      <c r="SHY15" s="13" t="s">
        <v>82</v>
      </c>
      <c r="SHZ15" s="13" t="s">
        <v>82</v>
      </c>
      <c r="SIA15" s="13" t="s">
        <v>82</v>
      </c>
      <c r="SIB15" s="13" t="s">
        <v>82</v>
      </c>
      <c r="SIC15" s="13" t="s">
        <v>82</v>
      </c>
      <c r="SID15" s="13" t="s">
        <v>82</v>
      </c>
      <c r="SIE15" s="13" t="s">
        <v>82</v>
      </c>
      <c r="SIF15" s="13" t="s">
        <v>82</v>
      </c>
      <c r="SIG15" s="13" t="s">
        <v>82</v>
      </c>
      <c r="SIH15" s="13" t="s">
        <v>82</v>
      </c>
      <c r="SII15" s="13" t="s">
        <v>82</v>
      </c>
      <c r="SIJ15" s="13" t="s">
        <v>82</v>
      </c>
      <c r="SIK15" s="13" t="s">
        <v>82</v>
      </c>
      <c r="SIL15" s="13" t="s">
        <v>82</v>
      </c>
      <c r="SIM15" s="13" t="s">
        <v>82</v>
      </c>
      <c r="SIN15" s="13" t="s">
        <v>82</v>
      </c>
      <c r="SIO15" s="13" t="s">
        <v>82</v>
      </c>
      <c r="SIP15" s="13" t="s">
        <v>82</v>
      </c>
      <c r="SIQ15" s="13" t="s">
        <v>82</v>
      </c>
      <c r="SIR15" s="13" t="s">
        <v>82</v>
      </c>
      <c r="SIS15" s="13" t="s">
        <v>82</v>
      </c>
      <c r="SIT15" s="13" t="s">
        <v>82</v>
      </c>
      <c r="SIU15" s="13" t="s">
        <v>82</v>
      </c>
      <c r="SIV15" s="13" t="s">
        <v>82</v>
      </c>
      <c r="SIW15" s="13" t="s">
        <v>82</v>
      </c>
      <c r="SIX15" s="13" t="s">
        <v>82</v>
      </c>
      <c r="SIY15" s="13" t="s">
        <v>82</v>
      </c>
      <c r="SIZ15" s="13" t="s">
        <v>82</v>
      </c>
      <c r="SJA15" s="13" t="s">
        <v>82</v>
      </c>
      <c r="SJB15" s="13" t="s">
        <v>82</v>
      </c>
      <c r="SJC15" s="13" t="s">
        <v>82</v>
      </c>
      <c r="SJD15" s="13" t="s">
        <v>82</v>
      </c>
      <c r="SJE15" s="13" t="s">
        <v>82</v>
      </c>
      <c r="SJF15" s="13" t="s">
        <v>82</v>
      </c>
      <c r="SJG15" s="13" t="s">
        <v>82</v>
      </c>
      <c r="SJH15" s="13" t="s">
        <v>82</v>
      </c>
      <c r="SJI15" s="13" t="s">
        <v>82</v>
      </c>
      <c r="SJJ15" s="13" t="s">
        <v>82</v>
      </c>
      <c r="SJK15" s="13" t="s">
        <v>82</v>
      </c>
      <c r="SJL15" s="13" t="s">
        <v>82</v>
      </c>
      <c r="SJM15" s="13" t="s">
        <v>82</v>
      </c>
      <c r="SJN15" s="13" t="s">
        <v>82</v>
      </c>
      <c r="SJO15" s="13" t="s">
        <v>82</v>
      </c>
      <c r="SJP15" s="13" t="s">
        <v>82</v>
      </c>
      <c r="SJQ15" s="13" t="s">
        <v>82</v>
      </c>
      <c r="SJR15" s="13" t="s">
        <v>82</v>
      </c>
      <c r="SJS15" s="13" t="s">
        <v>82</v>
      </c>
      <c r="SJT15" s="13" t="s">
        <v>82</v>
      </c>
      <c r="SJU15" s="13" t="s">
        <v>82</v>
      </c>
      <c r="SJV15" s="13" t="s">
        <v>82</v>
      </c>
      <c r="SJW15" s="13" t="s">
        <v>82</v>
      </c>
      <c r="SJX15" s="13" t="s">
        <v>82</v>
      </c>
      <c r="SJY15" s="13" t="s">
        <v>82</v>
      </c>
      <c r="SJZ15" s="13" t="s">
        <v>82</v>
      </c>
      <c r="SKA15" s="13" t="s">
        <v>82</v>
      </c>
      <c r="SKB15" s="13" t="s">
        <v>82</v>
      </c>
      <c r="SKC15" s="13" t="s">
        <v>82</v>
      </c>
      <c r="SKD15" s="13" t="s">
        <v>82</v>
      </c>
      <c r="SKE15" s="13" t="s">
        <v>82</v>
      </c>
      <c r="SKF15" s="13" t="s">
        <v>82</v>
      </c>
      <c r="SKG15" s="13" t="s">
        <v>82</v>
      </c>
      <c r="SKH15" s="13" t="s">
        <v>82</v>
      </c>
      <c r="SKI15" s="13" t="s">
        <v>82</v>
      </c>
      <c r="SKJ15" s="13" t="s">
        <v>82</v>
      </c>
      <c r="SKK15" s="13" t="s">
        <v>82</v>
      </c>
      <c r="SKL15" s="13" t="s">
        <v>82</v>
      </c>
      <c r="SKM15" s="13" t="s">
        <v>82</v>
      </c>
      <c r="SKN15" s="13" t="s">
        <v>82</v>
      </c>
      <c r="SKO15" s="13" t="s">
        <v>82</v>
      </c>
      <c r="SKP15" s="13" t="s">
        <v>82</v>
      </c>
      <c r="SKQ15" s="13" t="s">
        <v>82</v>
      </c>
      <c r="SKR15" s="13" t="s">
        <v>82</v>
      </c>
      <c r="SKS15" s="13" t="s">
        <v>82</v>
      </c>
      <c r="SKT15" s="13" t="s">
        <v>82</v>
      </c>
      <c r="SKU15" s="13" t="s">
        <v>82</v>
      </c>
      <c r="SKV15" s="13" t="s">
        <v>82</v>
      </c>
      <c r="SKW15" s="13" t="s">
        <v>82</v>
      </c>
      <c r="SKX15" s="13" t="s">
        <v>82</v>
      </c>
      <c r="SKY15" s="13" t="s">
        <v>82</v>
      </c>
      <c r="SKZ15" s="13" t="s">
        <v>82</v>
      </c>
      <c r="SLA15" s="13" t="s">
        <v>82</v>
      </c>
      <c r="SLB15" s="13" t="s">
        <v>82</v>
      </c>
      <c r="SLC15" s="13" t="s">
        <v>82</v>
      </c>
      <c r="SLD15" s="13" t="s">
        <v>82</v>
      </c>
      <c r="SLE15" s="13" t="s">
        <v>82</v>
      </c>
      <c r="SLF15" s="13" t="s">
        <v>82</v>
      </c>
      <c r="SLG15" s="13" t="s">
        <v>82</v>
      </c>
      <c r="SLH15" s="13" t="s">
        <v>82</v>
      </c>
      <c r="SLI15" s="13" t="s">
        <v>82</v>
      </c>
      <c r="SLJ15" s="13" t="s">
        <v>82</v>
      </c>
      <c r="SLK15" s="13" t="s">
        <v>82</v>
      </c>
      <c r="SLL15" s="13" t="s">
        <v>82</v>
      </c>
      <c r="SLM15" s="13" t="s">
        <v>82</v>
      </c>
      <c r="SLN15" s="13" t="s">
        <v>82</v>
      </c>
      <c r="SLO15" s="13" t="s">
        <v>82</v>
      </c>
      <c r="SLP15" s="13" t="s">
        <v>82</v>
      </c>
      <c r="SLQ15" s="13" t="s">
        <v>82</v>
      </c>
      <c r="SLR15" s="13" t="s">
        <v>82</v>
      </c>
      <c r="SLS15" s="13" t="s">
        <v>82</v>
      </c>
      <c r="SLT15" s="13" t="s">
        <v>82</v>
      </c>
      <c r="SLU15" s="13" t="s">
        <v>82</v>
      </c>
      <c r="SLV15" s="13" t="s">
        <v>82</v>
      </c>
      <c r="SLW15" s="13" t="s">
        <v>82</v>
      </c>
      <c r="SLX15" s="13" t="s">
        <v>82</v>
      </c>
      <c r="SLY15" s="13" t="s">
        <v>82</v>
      </c>
      <c r="SLZ15" s="13" t="s">
        <v>82</v>
      </c>
      <c r="SMA15" s="13" t="s">
        <v>82</v>
      </c>
      <c r="SMB15" s="13" t="s">
        <v>82</v>
      </c>
      <c r="SMC15" s="13" t="s">
        <v>82</v>
      </c>
      <c r="SMD15" s="13" t="s">
        <v>82</v>
      </c>
      <c r="SME15" s="13" t="s">
        <v>82</v>
      </c>
      <c r="SMF15" s="13" t="s">
        <v>82</v>
      </c>
      <c r="SMG15" s="13" t="s">
        <v>82</v>
      </c>
      <c r="SMH15" s="13" t="s">
        <v>82</v>
      </c>
      <c r="SMI15" s="13" t="s">
        <v>82</v>
      </c>
      <c r="SMJ15" s="13" t="s">
        <v>82</v>
      </c>
      <c r="SMK15" s="13" t="s">
        <v>82</v>
      </c>
      <c r="SML15" s="13" t="s">
        <v>82</v>
      </c>
      <c r="SMM15" s="13" t="s">
        <v>82</v>
      </c>
      <c r="SMN15" s="13" t="s">
        <v>82</v>
      </c>
      <c r="SMO15" s="13" t="s">
        <v>82</v>
      </c>
      <c r="SMP15" s="13" t="s">
        <v>82</v>
      </c>
      <c r="SMQ15" s="13" t="s">
        <v>82</v>
      </c>
      <c r="SMR15" s="13" t="s">
        <v>82</v>
      </c>
      <c r="SMS15" s="13" t="s">
        <v>82</v>
      </c>
      <c r="SMT15" s="13" t="s">
        <v>82</v>
      </c>
      <c r="SMU15" s="13" t="s">
        <v>82</v>
      </c>
      <c r="SMV15" s="13" t="s">
        <v>82</v>
      </c>
      <c r="SMW15" s="13" t="s">
        <v>82</v>
      </c>
      <c r="SMX15" s="13" t="s">
        <v>82</v>
      </c>
      <c r="SMY15" s="13" t="s">
        <v>82</v>
      </c>
      <c r="SMZ15" s="13" t="s">
        <v>82</v>
      </c>
      <c r="SNA15" s="13" t="s">
        <v>82</v>
      </c>
      <c r="SNB15" s="13" t="s">
        <v>82</v>
      </c>
      <c r="SNC15" s="13" t="s">
        <v>82</v>
      </c>
      <c r="SND15" s="13" t="s">
        <v>82</v>
      </c>
      <c r="SNE15" s="13" t="s">
        <v>82</v>
      </c>
      <c r="SNF15" s="13" t="s">
        <v>82</v>
      </c>
      <c r="SNG15" s="13" t="s">
        <v>82</v>
      </c>
      <c r="SNH15" s="13" t="s">
        <v>82</v>
      </c>
      <c r="SNI15" s="13" t="s">
        <v>82</v>
      </c>
      <c r="SNJ15" s="13" t="s">
        <v>82</v>
      </c>
      <c r="SNK15" s="13" t="s">
        <v>82</v>
      </c>
      <c r="SNL15" s="13" t="s">
        <v>82</v>
      </c>
      <c r="SNM15" s="13" t="s">
        <v>82</v>
      </c>
      <c r="SNN15" s="13" t="s">
        <v>82</v>
      </c>
      <c r="SNO15" s="13" t="s">
        <v>82</v>
      </c>
      <c r="SNP15" s="13" t="s">
        <v>82</v>
      </c>
      <c r="SNQ15" s="13" t="s">
        <v>82</v>
      </c>
      <c r="SNR15" s="13" t="s">
        <v>82</v>
      </c>
      <c r="SNS15" s="13" t="s">
        <v>82</v>
      </c>
      <c r="SNT15" s="13" t="s">
        <v>82</v>
      </c>
      <c r="SNU15" s="13" t="s">
        <v>82</v>
      </c>
      <c r="SNV15" s="13" t="s">
        <v>82</v>
      </c>
      <c r="SNW15" s="13" t="s">
        <v>82</v>
      </c>
      <c r="SNX15" s="13" t="s">
        <v>82</v>
      </c>
      <c r="SNY15" s="13" t="s">
        <v>82</v>
      </c>
      <c r="SNZ15" s="13" t="s">
        <v>82</v>
      </c>
      <c r="SOA15" s="13" t="s">
        <v>82</v>
      </c>
      <c r="SOB15" s="13" t="s">
        <v>82</v>
      </c>
      <c r="SOC15" s="13" t="s">
        <v>82</v>
      </c>
      <c r="SOD15" s="13" t="s">
        <v>82</v>
      </c>
      <c r="SOE15" s="13" t="s">
        <v>82</v>
      </c>
      <c r="SOF15" s="13" t="s">
        <v>82</v>
      </c>
      <c r="SOG15" s="13" t="s">
        <v>82</v>
      </c>
      <c r="SOH15" s="13" t="s">
        <v>82</v>
      </c>
      <c r="SOI15" s="13" t="s">
        <v>82</v>
      </c>
      <c r="SOJ15" s="13" t="s">
        <v>82</v>
      </c>
      <c r="SOK15" s="13" t="s">
        <v>82</v>
      </c>
      <c r="SOL15" s="13" t="s">
        <v>82</v>
      </c>
      <c r="SOM15" s="13" t="s">
        <v>82</v>
      </c>
      <c r="SON15" s="13" t="s">
        <v>82</v>
      </c>
      <c r="SOO15" s="13" t="s">
        <v>82</v>
      </c>
      <c r="SOP15" s="13" t="s">
        <v>82</v>
      </c>
      <c r="SOQ15" s="13" t="s">
        <v>82</v>
      </c>
      <c r="SOR15" s="13" t="s">
        <v>82</v>
      </c>
      <c r="SOS15" s="13" t="s">
        <v>82</v>
      </c>
      <c r="SOT15" s="13" t="s">
        <v>82</v>
      </c>
      <c r="SOU15" s="13" t="s">
        <v>82</v>
      </c>
      <c r="SOV15" s="13" t="s">
        <v>82</v>
      </c>
      <c r="SOW15" s="13" t="s">
        <v>82</v>
      </c>
      <c r="SOX15" s="13" t="s">
        <v>82</v>
      </c>
      <c r="SOY15" s="13" t="s">
        <v>82</v>
      </c>
      <c r="SOZ15" s="13" t="s">
        <v>82</v>
      </c>
      <c r="SPA15" s="13" t="s">
        <v>82</v>
      </c>
      <c r="SPB15" s="13" t="s">
        <v>82</v>
      </c>
      <c r="SPC15" s="13" t="s">
        <v>82</v>
      </c>
      <c r="SPD15" s="13" t="s">
        <v>82</v>
      </c>
      <c r="SPE15" s="13" t="s">
        <v>82</v>
      </c>
      <c r="SPF15" s="13" t="s">
        <v>82</v>
      </c>
      <c r="SPG15" s="13" t="s">
        <v>82</v>
      </c>
      <c r="SPH15" s="13" t="s">
        <v>82</v>
      </c>
      <c r="SPI15" s="13" t="s">
        <v>82</v>
      </c>
      <c r="SPJ15" s="13" t="s">
        <v>82</v>
      </c>
      <c r="SPK15" s="13" t="s">
        <v>82</v>
      </c>
      <c r="SPL15" s="13" t="s">
        <v>82</v>
      </c>
      <c r="SPM15" s="13" t="s">
        <v>82</v>
      </c>
      <c r="SPN15" s="13" t="s">
        <v>82</v>
      </c>
      <c r="SPO15" s="13" t="s">
        <v>82</v>
      </c>
      <c r="SPP15" s="13" t="s">
        <v>82</v>
      </c>
      <c r="SPQ15" s="13" t="s">
        <v>82</v>
      </c>
      <c r="SPR15" s="13" t="s">
        <v>82</v>
      </c>
      <c r="SPS15" s="13" t="s">
        <v>82</v>
      </c>
      <c r="SPT15" s="13" t="s">
        <v>82</v>
      </c>
      <c r="SPU15" s="13" t="s">
        <v>82</v>
      </c>
      <c r="SPV15" s="13" t="s">
        <v>82</v>
      </c>
      <c r="SPW15" s="13" t="s">
        <v>82</v>
      </c>
      <c r="SPX15" s="13" t="s">
        <v>82</v>
      </c>
      <c r="SPY15" s="13" t="s">
        <v>82</v>
      </c>
      <c r="SPZ15" s="13" t="s">
        <v>82</v>
      </c>
      <c r="SQA15" s="13" t="s">
        <v>82</v>
      </c>
      <c r="SQB15" s="13" t="s">
        <v>82</v>
      </c>
      <c r="SQC15" s="13" t="s">
        <v>82</v>
      </c>
      <c r="SQD15" s="13" t="s">
        <v>82</v>
      </c>
      <c r="SQE15" s="13" t="s">
        <v>82</v>
      </c>
      <c r="SQF15" s="13" t="s">
        <v>82</v>
      </c>
      <c r="SQG15" s="13" t="s">
        <v>82</v>
      </c>
      <c r="SQH15" s="13" t="s">
        <v>82</v>
      </c>
      <c r="SQI15" s="13" t="s">
        <v>82</v>
      </c>
      <c r="SQJ15" s="13" t="s">
        <v>82</v>
      </c>
      <c r="SQK15" s="13" t="s">
        <v>82</v>
      </c>
      <c r="SQL15" s="13" t="s">
        <v>82</v>
      </c>
      <c r="SQM15" s="13" t="s">
        <v>82</v>
      </c>
      <c r="SQN15" s="13" t="s">
        <v>82</v>
      </c>
      <c r="SQO15" s="13" t="s">
        <v>82</v>
      </c>
      <c r="SQP15" s="13" t="s">
        <v>82</v>
      </c>
      <c r="SQQ15" s="13" t="s">
        <v>82</v>
      </c>
      <c r="SQR15" s="13" t="s">
        <v>82</v>
      </c>
      <c r="SQS15" s="13" t="s">
        <v>82</v>
      </c>
      <c r="SQT15" s="13" t="s">
        <v>82</v>
      </c>
      <c r="SQU15" s="13" t="s">
        <v>82</v>
      </c>
      <c r="SQV15" s="13" t="s">
        <v>82</v>
      </c>
      <c r="SQW15" s="13" t="s">
        <v>82</v>
      </c>
      <c r="SQX15" s="13" t="s">
        <v>82</v>
      </c>
      <c r="SQY15" s="13" t="s">
        <v>82</v>
      </c>
      <c r="SQZ15" s="13" t="s">
        <v>82</v>
      </c>
      <c r="SRA15" s="13" t="s">
        <v>82</v>
      </c>
      <c r="SRB15" s="13" t="s">
        <v>82</v>
      </c>
      <c r="SRC15" s="13" t="s">
        <v>82</v>
      </c>
      <c r="SRD15" s="13" t="s">
        <v>82</v>
      </c>
      <c r="SRE15" s="13" t="s">
        <v>82</v>
      </c>
      <c r="SRF15" s="13" t="s">
        <v>82</v>
      </c>
      <c r="SRG15" s="13" t="s">
        <v>82</v>
      </c>
      <c r="SRH15" s="13" t="s">
        <v>82</v>
      </c>
      <c r="SRI15" s="13" t="s">
        <v>82</v>
      </c>
      <c r="SRJ15" s="13" t="s">
        <v>82</v>
      </c>
      <c r="SRK15" s="13" t="s">
        <v>82</v>
      </c>
      <c r="SRL15" s="13" t="s">
        <v>82</v>
      </c>
      <c r="SRM15" s="13" t="s">
        <v>82</v>
      </c>
      <c r="SRN15" s="13" t="s">
        <v>82</v>
      </c>
      <c r="SRO15" s="13" t="s">
        <v>82</v>
      </c>
      <c r="SRP15" s="13" t="s">
        <v>82</v>
      </c>
      <c r="SRQ15" s="13" t="s">
        <v>82</v>
      </c>
      <c r="SRR15" s="13" t="s">
        <v>82</v>
      </c>
      <c r="SRS15" s="13" t="s">
        <v>82</v>
      </c>
      <c r="SRT15" s="13" t="s">
        <v>82</v>
      </c>
      <c r="SRU15" s="13" t="s">
        <v>82</v>
      </c>
      <c r="SRV15" s="13" t="s">
        <v>82</v>
      </c>
      <c r="SRW15" s="13" t="s">
        <v>82</v>
      </c>
      <c r="SRX15" s="13" t="s">
        <v>82</v>
      </c>
      <c r="SRY15" s="13" t="s">
        <v>82</v>
      </c>
      <c r="SRZ15" s="13" t="s">
        <v>82</v>
      </c>
      <c r="SSA15" s="13" t="s">
        <v>82</v>
      </c>
      <c r="SSB15" s="13" t="s">
        <v>82</v>
      </c>
      <c r="SSC15" s="13" t="s">
        <v>82</v>
      </c>
      <c r="SSD15" s="13" t="s">
        <v>82</v>
      </c>
      <c r="SSE15" s="13" t="s">
        <v>82</v>
      </c>
      <c r="SSF15" s="13" t="s">
        <v>82</v>
      </c>
      <c r="SSG15" s="13" t="s">
        <v>82</v>
      </c>
      <c r="SSH15" s="13" t="s">
        <v>82</v>
      </c>
      <c r="SSI15" s="13" t="s">
        <v>82</v>
      </c>
      <c r="SSJ15" s="13" t="s">
        <v>82</v>
      </c>
      <c r="SSK15" s="13" t="s">
        <v>82</v>
      </c>
      <c r="SSL15" s="13" t="s">
        <v>82</v>
      </c>
      <c r="SSM15" s="13" t="s">
        <v>82</v>
      </c>
      <c r="SSN15" s="13" t="s">
        <v>82</v>
      </c>
      <c r="SSO15" s="13" t="s">
        <v>82</v>
      </c>
      <c r="SSP15" s="13" t="s">
        <v>82</v>
      </c>
      <c r="SSQ15" s="13" t="s">
        <v>82</v>
      </c>
      <c r="SSR15" s="13" t="s">
        <v>82</v>
      </c>
      <c r="SSS15" s="13" t="s">
        <v>82</v>
      </c>
      <c r="SST15" s="13" t="s">
        <v>82</v>
      </c>
      <c r="SSU15" s="13" t="s">
        <v>82</v>
      </c>
      <c r="SSV15" s="13" t="s">
        <v>82</v>
      </c>
      <c r="SSW15" s="13" t="s">
        <v>82</v>
      </c>
      <c r="SSX15" s="13" t="s">
        <v>82</v>
      </c>
      <c r="SSY15" s="13" t="s">
        <v>82</v>
      </c>
      <c r="SSZ15" s="13" t="s">
        <v>82</v>
      </c>
      <c r="STA15" s="13" t="s">
        <v>82</v>
      </c>
      <c r="STB15" s="13" t="s">
        <v>82</v>
      </c>
      <c r="STC15" s="13" t="s">
        <v>82</v>
      </c>
      <c r="STD15" s="13" t="s">
        <v>82</v>
      </c>
      <c r="STE15" s="13" t="s">
        <v>82</v>
      </c>
      <c r="STF15" s="13" t="s">
        <v>82</v>
      </c>
      <c r="STG15" s="13" t="s">
        <v>82</v>
      </c>
      <c r="STH15" s="13" t="s">
        <v>82</v>
      </c>
      <c r="STI15" s="13" t="s">
        <v>82</v>
      </c>
      <c r="STJ15" s="13" t="s">
        <v>82</v>
      </c>
      <c r="STK15" s="13" t="s">
        <v>82</v>
      </c>
      <c r="STL15" s="13" t="s">
        <v>82</v>
      </c>
      <c r="STM15" s="13" t="s">
        <v>82</v>
      </c>
      <c r="STN15" s="13" t="s">
        <v>82</v>
      </c>
      <c r="STO15" s="13" t="s">
        <v>82</v>
      </c>
      <c r="STP15" s="13" t="s">
        <v>82</v>
      </c>
      <c r="STQ15" s="13" t="s">
        <v>82</v>
      </c>
      <c r="STR15" s="13" t="s">
        <v>82</v>
      </c>
      <c r="STS15" s="13" t="s">
        <v>82</v>
      </c>
      <c r="STT15" s="13" t="s">
        <v>82</v>
      </c>
      <c r="STU15" s="13" t="s">
        <v>82</v>
      </c>
      <c r="STV15" s="13" t="s">
        <v>82</v>
      </c>
      <c r="STW15" s="13" t="s">
        <v>82</v>
      </c>
      <c r="STX15" s="13" t="s">
        <v>82</v>
      </c>
      <c r="STY15" s="13" t="s">
        <v>82</v>
      </c>
      <c r="STZ15" s="13" t="s">
        <v>82</v>
      </c>
      <c r="SUA15" s="13" t="s">
        <v>82</v>
      </c>
      <c r="SUB15" s="13" t="s">
        <v>82</v>
      </c>
      <c r="SUC15" s="13" t="s">
        <v>82</v>
      </c>
      <c r="SUD15" s="13" t="s">
        <v>82</v>
      </c>
      <c r="SUE15" s="13" t="s">
        <v>82</v>
      </c>
      <c r="SUF15" s="13" t="s">
        <v>82</v>
      </c>
      <c r="SUG15" s="13" t="s">
        <v>82</v>
      </c>
      <c r="SUH15" s="13" t="s">
        <v>82</v>
      </c>
      <c r="SUI15" s="13" t="s">
        <v>82</v>
      </c>
      <c r="SUJ15" s="13" t="s">
        <v>82</v>
      </c>
      <c r="SUK15" s="13" t="s">
        <v>82</v>
      </c>
      <c r="SUL15" s="13" t="s">
        <v>82</v>
      </c>
      <c r="SUM15" s="13" t="s">
        <v>82</v>
      </c>
      <c r="SUN15" s="13" t="s">
        <v>82</v>
      </c>
      <c r="SUO15" s="13" t="s">
        <v>82</v>
      </c>
      <c r="SUP15" s="13" t="s">
        <v>82</v>
      </c>
      <c r="SUQ15" s="13" t="s">
        <v>82</v>
      </c>
      <c r="SUR15" s="13" t="s">
        <v>82</v>
      </c>
      <c r="SUS15" s="13" t="s">
        <v>82</v>
      </c>
      <c r="SUT15" s="13" t="s">
        <v>82</v>
      </c>
      <c r="SUU15" s="13" t="s">
        <v>82</v>
      </c>
      <c r="SUV15" s="13" t="s">
        <v>82</v>
      </c>
      <c r="SUW15" s="13" t="s">
        <v>82</v>
      </c>
      <c r="SUX15" s="13" t="s">
        <v>82</v>
      </c>
      <c r="SUY15" s="13" t="s">
        <v>82</v>
      </c>
      <c r="SUZ15" s="13" t="s">
        <v>82</v>
      </c>
      <c r="SVA15" s="13" t="s">
        <v>82</v>
      </c>
      <c r="SVB15" s="13" t="s">
        <v>82</v>
      </c>
      <c r="SVC15" s="13" t="s">
        <v>82</v>
      </c>
      <c r="SVD15" s="13" t="s">
        <v>82</v>
      </c>
      <c r="SVE15" s="13" t="s">
        <v>82</v>
      </c>
      <c r="SVF15" s="13" t="s">
        <v>82</v>
      </c>
      <c r="SVG15" s="13" t="s">
        <v>82</v>
      </c>
      <c r="SVH15" s="13" t="s">
        <v>82</v>
      </c>
      <c r="SVI15" s="13" t="s">
        <v>82</v>
      </c>
      <c r="SVJ15" s="13" t="s">
        <v>82</v>
      </c>
      <c r="SVK15" s="13" t="s">
        <v>82</v>
      </c>
      <c r="SVL15" s="13" t="s">
        <v>82</v>
      </c>
      <c r="SVM15" s="13" t="s">
        <v>82</v>
      </c>
      <c r="SVN15" s="13" t="s">
        <v>82</v>
      </c>
      <c r="SVO15" s="13" t="s">
        <v>82</v>
      </c>
      <c r="SVP15" s="13" t="s">
        <v>82</v>
      </c>
      <c r="SVQ15" s="13" t="s">
        <v>82</v>
      </c>
      <c r="SVR15" s="13" t="s">
        <v>82</v>
      </c>
      <c r="SVS15" s="13" t="s">
        <v>82</v>
      </c>
      <c r="SVT15" s="13" t="s">
        <v>82</v>
      </c>
      <c r="SVU15" s="13" t="s">
        <v>82</v>
      </c>
      <c r="SVV15" s="13" t="s">
        <v>82</v>
      </c>
      <c r="SVW15" s="13" t="s">
        <v>82</v>
      </c>
      <c r="SVX15" s="13" t="s">
        <v>82</v>
      </c>
      <c r="SVY15" s="13" t="s">
        <v>82</v>
      </c>
      <c r="SVZ15" s="13" t="s">
        <v>82</v>
      </c>
      <c r="SWA15" s="13" t="s">
        <v>82</v>
      </c>
      <c r="SWB15" s="13" t="s">
        <v>82</v>
      </c>
      <c r="SWC15" s="13" t="s">
        <v>82</v>
      </c>
      <c r="SWD15" s="13" t="s">
        <v>82</v>
      </c>
      <c r="SWE15" s="13" t="s">
        <v>82</v>
      </c>
      <c r="SWF15" s="13" t="s">
        <v>82</v>
      </c>
      <c r="SWG15" s="13" t="s">
        <v>82</v>
      </c>
      <c r="SWH15" s="13" t="s">
        <v>82</v>
      </c>
      <c r="SWI15" s="13" t="s">
        <v>82</v>
      </c>
      <c r="SWJ15" s="13" t="s">
        <v>82</v>
      </c>
      <c r="SWK15" s="13" t="s">
        <v>82</v>
      </c>
      <c r="SWL15" s="13" t="s">
        <v>82</v>
      </c>
      <c r="SWM15" s="13" t="s">
        <v>82</v>
      </c>
      <c r="SWN15" s="13" t="s">
        <v>82</v>
      </c>
      <c r="SWO15" s="13" t="s">
        <v>82</v>
      </c>
      <c r="SWP15" s="13" t="s">
        <v>82</v>
      </c>
      <c r="SWQ15" s="13" t="s">
        <v>82</v>
      </c>
      <c r="SWR15" s="13" t="s">
        <v>82</v>
      </c>
      <c r="SWS15" s="13" t="s">
        <v>82</v>
      </c>
      <c r="SWT15" s="13" t="s">
        <v>82</v>
      </c>
      <c r="SWU15" s="13" t="s">
        <v>82</v>
      </c>
      <c r="SWV15" s="13" t="s">
        <v>82</v>
      </c>
      <c r="SWW15" s="13" t="s">
        <v>82</v>
      </c>
      <c r="SWX15" s="13" t="s">
        <v>82</v>
      </c>
      <c r="SWY15" s="13" t="s">
        <v>82</v>
      </c>
      <c r="SWZ15" s="13" t="s">
        <v>82</v>
      </c>
      <c r="SXA15" s="13" t="s">
        <v>82</v>
      </c>
      <c r="SXB15" s="13" t="s">
        <v>82</v>
      </c>
      <c r="SXC15" s="13" t="s">
        <v>82</v>
      </c>
      <c r="SXD15" s="13" t="s">
        <v>82</v>
      </c>
      <c r="SXE15" s="13" t="s">
        <v>82</v>
      </c>
      <c r="SXF15" s="13" t="s">
        <v>82</v>
      </c>
      <c r="SXG15" s="13" t="s">
        <v>82</v>
      </c>
      <c r="SXH15" s="13" t="s">
        <v>82</v>
      </c>
      <c r="SXI15" s="13" t="s">
        <v>82</v>
      </c>
      <c r="SXJ15" s="13" t="s">
        <v>82</v>
      </c>
      <c r="SXK15" s="13" t="s">
        <v>82</v>
      </c>
      <c r="SXL15" s="13" t="s">
        <v>82</v>
      </c>
      <c r="SXM15" s="13" t="s">
        <v>82</v>
      </c>
      <c r="SXN15" s="13" t="s">
        <v>82</v>
      </c>
      <c r="SXO15" s="13" t="s">
        <v>82</v>
      </c>
      <c r="SXP15" s="13" t="s">
        <v>82</v>
      </c>
      <c r="SXQ15" s="13" t="s">
        <v>82</v>
      </c>
      <c r="SXR15" s="13" t="s">
        <v>82</v>
      </c>
      <c r="SXS15" s="13" t="s">
        <v>82</v>
      </c>
      <c r="SXT15" s="13" t="s">
        <v>82</v>
      </c>
      <c r="SXU15" s="13" t="s">
        <v>82</v>
      </c>
      <c r="SXV15" s="13" t="s">
        <v>82</v>
      </c>
      <c r="SXW15" s="13" t="s">
        <v>82</v>
      </c>
      <c r="SXX15" s="13" t="s">
        <v>82</v>
      </c>
      <c r="SXY15" s="13" t="s">
        <v>82</v>
      </c>
      <c r="SXZ15" s="13" t="s">
        <v>82</v>
      </c>
      <c r="SYA15" s="13" t="s">
        <v>82</v>
      </c>
      <c r="SYB15" s="13" t="s">
        <v>82</v>
      </c>
      <c r="SYC15" s="13" t="s">
        <v>82</v>
      </c>
      <c r="SYD15" s="13" t="s">
        <v>82</v>
      </c>
      <c r="SYE15" s="13" t="s">
        <v>82</v>
      </c>
      <c r="SYF15" s="13" t="s">
        <v>82</v>
      </c>
      <c r="SYG15" s="13" t="s">
        <v>82</v>
      </c>
      <c r="SYH15" s="13" t="s">
        <v>82</v>
      </c>
      <c r="SYI15" s="13" t="s">
        <v>82</v>
      </c>
      <c r="SYJ15" s="13" t="s">
        <v>82</v>
      </c>
      <c r="SYK15" s="13" t="s">
        <v>82</v>
      </c>
      <c r="SYL15" s="13" t="s">
        <v>82</v>
      </c>
      <c r="SYM15" s="13" t="s">
        <v>82</v>
      </c>
      <c r="SYN15" s="13" t="s">
        <v>82</v>
      </c>
      <c r="SYO15" s="13" t="s">
        <v>82</v>
      </c>
      <c r="SYP15" s="13" t="s">
        <v>82</v>
      </c>
      <c r="SYQ15" s="13" t="s">
        <v>82</v>
      </c>
      <c r="SYR15" s="13" t="s">
        <v>82</v>
      </c>
      <c r="SYS15" s="13" t="s">
        <v>82</v>
      </c>
      <c r="SYT15" s="13" t="s">
        <v>82</v>
      </c>
      <c r="SYU15" s="13" t="s">
        <v>82</v>
      </c>
      <c r="SYV15" s="13" t="s">
        <v>82</v>
      </c>
      <c r="SYW15" s="13" t="s">
        <v>82</v>
      </c>
      <c r="SYX15" s="13" t="s">
        <v>82</v>
      </c>
      <c r="SYY15" s="13" t="s">
        <v>82</v>
      </c>
      <c r="SYZ15" s="13" t="s">
        <v>82</v>
      </c>
      <c r="SZA15" s="13" t="s">
        <v>82</v>
      </c>
      <c r="SZB15" s="13" t="s">
        <v>82</v>
      </c>
      <c r="SZC15" s="13" t="s">
        <v>82</v>
      </c>
      <c r="SZD15" s="13" t="s">
        <v>82</v>
      </c>
      <c r="SZE15" s="13" t="s">
        <v>82</v>
      </c>
      <c r="SZF15" s="13" t="s">
        <v>82</v>
      </c>
      <c r="SZG15" s="13" t="s">
        <v>82</v>
      </c>
      <c r="SZH15" s="13" t="s">
        <v>82</v>
      </c>
      <c r="SZI15" s="13" t="s">
        <v>82</v>
      </c>
      <c r="SZJ15" s="13" t="s">
        <v>82</v>
      </c>
      <c r="SZK15" s="13" t="s">
        <v>82</v>
      </c>
      <c r="SZL15" s="13" t="s">
        <v>82</v>
      </c>
      <c r="SZM15" s="13" t="s">
        <v>82</v>
      </c>
      <c r="SZN15" s="13" t="s">
        <v>82</v>
      </c>
      <c r="SZO15" s="13" t="s">
        <v>82</v>
      </c>
      <c r="SZP15" s="13" t="s">
        <v>82</v>
      </c>
      <c r="SZQ15" s="13" t="s">
        <v>82</v>
      </c>
      <c r="SZR15" s="13" t="s">
        <v>82</v>
      </c>
      <c r="SZS15" s="13" t="s">
        <v>82</v>
      </c>
      <c r="SZT15" s="13" t="s">
        <v>82</v>
      </c>
      <c r="SZU15" s="13" t="s">
        <v>82</v>
      </c>
      <c r="SZV15" s="13" t="s">
        <v>82</v>
      </c>
      <c r="SZW15" s="13" t="s">
        <v>82</v>
      </c>
      <c r="SZX15" s="13" t="s">
        <v>82</v>
      </c>
      <c r="SZY15" s="13" t="s">
        <v>82</v>
      </c>
      <c r="SZZ15" s="13" t="s">
        <v>82</v>
      </c>
      <c r="TAA15" s="13" t="s">
        <v>82</v>
      </c>
      <c r="TAB15" s="13" t="s">
        <v>82</v>
      </c>
      <c r="TAC15" s="13" t="s">
        <v>82</v>
      </c>
      <c r="TAD15" s="13" t="s">
        <v>82</v>
      </c>
      <c r="TAE15" s="13" t="s">
        <v>82</v>
      </c>
      <c r="TAF15" s="13" t="s">
        <v>82</v>
      </c>
      <c r="TAG15" s="13" t="s">
        <v>82</v>
      </c>
      <c r="TAH15" s="13" t="s">
        <v>82</v>
      </c>
      <c r="TAI15" s="13" t="s">
        <v>82</v>
      </c>
      <c r="TAJ15" s="13" t="s">
        <v>82</v>
      </c>
      <c r="TAK15" s="13" t="s">
        <v>82</v>
      </c>
      <c r="TAL15" s="13" t="s">
        <v>82</v>
      </c>
      <c r="TAM15" s="13" t="s">
        <v>82</v>
      </c>
      <c r="TAN15" s="13" t="s">
        <v>82</v>
      </c>
      <c r="TAO15" s="13" t="s">
        <v>82</v>
      </c>
      <c r="TAP15" s="13" t="s">
        <v>82</v>
      </c>
      <c r="TAQ15" s="13" t="s">
        <v>82</v>
      </c>
      <c r="TAR15" s="13" t="s">
        <v>82</v>
      </c>
      <c r="TAS15" s="13" t="s">
        <v>82</v>
      </c>
      <c r="TAT15" s="13" t="s">
        <v>82</v>
      </c>
      <c r="TAU15" s="13" t="s">
        <v>82</v>
      </c>
      <c r="TAV15" s="13" t="s">
        <v>82</v>
      </c>
      <c r="TAW15" s="13" t="s">
        <v>82</v>
      </c>
      <c r="TAX15" s="13" t="s">
        <v>82</v>
      </c>
      <c r="TAY15" s="13" t="s">
        <v>82</v>
      </c>
      <c r="TAZ15" s="13" t="s">
        <v>82</v>
      </c>
      <c r="TBA15" s="13" t="s">
        <v>82</v>
      </c>
      <c r="TBB15" s="13" t="s">
        <v>82</v>
      </c>
      <c r="TBC15" s="13" t="s">
        <v>82</v>
      </c>
      <c r="TBD15" s="13" t="s">
        <v>82</v>
      </c>
      <c r="TBE15" s="13" t="s">
        <v>82</v>
      </c>
      <c r="TBF15" s="13" t="s">
        <v>82</v>
      </c>
      <c r="TBG15" s="13" t="s">
        <v>82</v>
      </c>
      <c r="TBH15" s="13" t="s">
        <v>82</v>
      </c>
      <c r="TBI15" s="13" t="s">
        <v>82</v>
      </c>
      <c r="TBJ15" s="13" t="s">
        <v>82</v>
      </c>
      <c r="TBK15" s="13" t="s">
        <v>82</v>
      </c>
      <c r="TBL15" s="13" t="s">
        <v>82</v>
      </c>
      <c r="TBM15" s="13" t="s">
        <v>82</v>
      </c>
      <c r="TBN15" s="13" t="s">
        <v>82</v>
      </c>
      <c r="TBO15" s="13" t="s">
        <v>82</v>
      </c>
      <c r="TBP15" s="13" t="s">
        <v>82</v>
      </c>
      <c r="TBQ15" s="13" t="s">
        <v>82</v>
      </c>
      <c r="TBR15" s="13" t="s">
        <v>82</v>
      </c>
      <c r="TBS15" s="13" t="s">
        <v>82</v>
      </c>
      <c r="TBT15" s="13" t="s">
        <v>82</v>
      </c>
      <c r="TBU15" s="13" t="s">
        <v>82</v>
      </c>
      <c r="TBV15" s="13" t="s">
        <v>82</v>
      </c>
      <c r="TBW15" s="13" t="s">
        <v>82</v>
      </c>
      <c r="TBX15" s="13" t="s">
        <v>82</v>
      </c>
      <c r="TBY15" s="13" t="s">
        <v>82</v>
      </c>
      <c r="TBZ15" s="13" t="s">
        <v>82</v>
      </c>
      <c r="TCA15" s="13" t="s">
        <v>82</v>
      </c>
      <c r="TCB15" s="13" t="s">
        <v>82</v>
      </c>
      <c r="TCC15" s="13" t="s">
        <v>82</v>
      </c>
      <c r="TCD15" s="13" t="s">
        <v>82</v>
      </c>
      <c r="TCE15" s="13" t="s">
        <v>82</v>
      </c>
      <c r="TCF15" s="13" t="s">
        <v>82</v>
      </c>
      <c r="TCG15" s="13" t="s">
        <v>82</v>
      </c>
      <c r="TCH15" s="13" t="s">
        <v>82</v>
      </c>
      <c r="TCI15" s="13" t="s">
        <v>82</v>
      </c>
      <c r="TCJ15" s="13" t="s">
        <v>82</v>
      </c>
      <c r="TCK15" s="13" t="s">
        <v>82</v>
      </c>
      <c r="TCL15" s="13" t="s">
        <v>82</v>
      </c>
      <c r="TCM15" s="13" t="s">
        <v>82</v>
      </c>
      <c r="TCN15" s="13" t="s">
        <v>82</v>
      </c>
      <c r="TCO15" s="13" t="s">
        <v>82</v>
      </c>
      <c r="TCP15" s="13" t="s">
        <v>82</v>
      </c>
      <c r="TCQ15" s="13" t="s">
        <v>82</v>
      </c>
      <c r="TCR15" s="13" t="s">
        <v>82</v>
      </c>
      <c r="TCS15" s="13" t="s">
        <v>82</v>
      </c>
      <c r="TCT15" s="13" t="s">
        <v>82</v>
      </c>
      <c r="TCU15" s="13" t="s">
        <v>82</v>
      </c>
      <c r="TCV15" s="13" t="s">
        <v>82</v>
      </c>
      <c r="TCW15" s="13" t="s">
        <v>82</v>
      </c>
      <c r="TCX15" s="13" t="s">
        <v>82</v>
      </c>
      <c r="TCY15" s="13" t="s">
        <v>82</v>
      </c>
      <c r="TCZ15" s="13" t="s">
        <v>82</v>
      </c>
      <c r="TDA15" s="13" t="s">
        <v>82</v>
      </c>
      <c r="TDB15" s="13" t="s">
        <v>82</v>
      </c>
      <c r="TDC15" s="13" t="s">
        <v>82</v>
      </c>
      <c r="TDD15" s="13" t="s">
        <v>82</v>
      </c>
      <c r="TDE15" s="13" t="s">
        <v>82</v>
      </c>
      <c r="TDF15" s="13" t="s">
        <v>82</v>
      </c>
      <c r="TDG15" s="13" t="s">
        <v>82</v>
      </c>
      <c r="TDH15" s="13" t="s">
        <v>82</v>
      </c>
      <c r="TDI15" s="13" t="s">
        <v>82</v>
      </c>
      <c r="TDJ15" s="13" t="s">
        <v>82</v>
      </c>
      <c r="TDK15" s="13" t="s">
        <v>82</v>
      </c>
      <c r="TDL15" s="13" t="s">
        <v>82</v>
      </c>
      <c r="TDM15" s="13" t="s">
        <v>82</v>
      </c>
      <c r="TDN15" s="13" t="s">
        <v>82</v>
      </c>
      <c r="TDO15" s="13" t="s">
        <v>82</v>
      </c>
      <c r="TDP15" s="13" t="s">
        <v>82</v>
      </c>
      <c r="TDQ15" s="13" t="s">
        <v>82</v>
      </c>
      <c r="TDR15" s="13" t="s">
        <v>82</v>
      </c>
      <c r="TDS15" s="13" t="s">
        <v>82</v>
      </c>
      <c r="TDT15" s="13" t="s">
        <v>82</v>
      </c>
      <c r="TDU15" s="13" t="s">
        <v>82</v>
      </c>
      <c r="TDV15" s="13" t="s">
        <v>82</v>
      </c>
      <c r="TDW15" s="13" t="s">
        <v>82</v>
      </c>
      <c r="TDX15" s="13" t="s">
        <v>82</v>
      </c>
      <c r="TDY15" s="13" t="s">
        <v>82</v>
      </c>
      <c r="TDZ15" s="13" t="s">
        <v>82</v>
      </c>
      <c r="TEA15" s="13" t="s">
        <v>82</v>
      </c>
      <c r="TEB15" s="13" t="s">
        <v>82</v>
      </c>
      <c r="TEC15" s="13" t="s">
        <v>82</v>
      </c>
      <c r="TED15" s="13" t="s">
        <v>82</v>
      </c>
      <c r="TEE15" s="13" t="s">
        <v>82</v>
      </c>
      <c r="TEF15" s="13" t="s">
        <v>82</v>
      </c>
      <c r="TEG15" s="13" t="s">
        <v>82</v>
      </c>
      <c r="TEH15" s="13" t="s">
        <v>82</v>
      </c>
      <c r="TEI15" s="13" t="s">
        <v>82</v>
      </c>
      <c r="TEJ15" s="13" t="s">
        <v>82</v>
      </c>
      <c r="TEK15" s="13" t="s">
        <v>82</v>
      </c>
      <c r="TEL15" s="13" t="s">
        <v>82</v>
      </c>
      <c r="TEM15" s="13" t="s">
        <v>82</v>
      </c>
      <c r="TEN15" s="13" t="s">
        <v>82</v>
      </c>
      <c r="TEO15" s="13" t="s">
        <v>82</v>
      </c>
      <c r="TEP15" s="13" t="s">
        <v>82</v>
      </c>
      <c r="TEQ15" s="13" t="s">
        <v>82</v>
      </c>
      <c r="TER15" s="13" t="s">
        <v>82</v>
      </c>
      <c r="TES15" s="13" t="s">
        <v>82</v>
      </c>
      <c r="TET15" s="13" t="s">
        <v>82</v>
      </c>
      <c r="TEU15" s="13" t="s">
        <v>82</v>
      </c>
      <c r="TEV15" s="13" t="s">
        <v>82</v>
      </c>
      <c r="TEW15" s="13" t="s">
        <v>82</v>
      </c>
      <c r="TEX15" s="13" t="s">
        <v>82</v>
      </c>
      <c r="TEY15" s="13" t="s">
        <v>82</v>
      </c>
      <c r="TEZ15" s="13" t="s">
        <v>82</v>
      </c>
      <c r="TFA15" s="13" t="s">
        <v>82</v>
      </c>
      <c r="TFB15" s="13" t="s">
        <v>82</v>
      </c>
      <c r="TFC15" s="13" t="s">
        <v>82</v>
      </c>
      <c r="TFD15" s="13" t="s">
        <v>82</v>
      </c>
      <c r="TFE15" s="13" t="s">
        <v>82</v>
      </c>
      <c r="TFF15" s="13" t="s">
        <v>82</v>
      </c>
      <c r="TFG15" s="13" t="s">
        <v>82</v>
      </c>
      <c r="TFH15" s="13" t="s">
        <v>82</v>
      </c>
      <c r="TFI15" s="13" t="s">
        <v>82</v>
      </c>
      <c r="TFJ15" s="13" t="s">
        <v>82</v>
      </c>
      <c r="TFK15" s="13" t="s">
        <v>82</v>
      </c>
      <c r="TFL15" s="13" t="s">
        <v>82</v>
      </c>
      <c r="TFM15" s="13" t="s">
        <v>82</v>
      </c>
      <c r="TFN15" s="13" t="s">
        <v>82</v>
      </c>
      <c r="TFO15" s="13" t="s">
        <v>82</v>
      </c>
      <c r="TFP15" s="13" t="s">
        <v>82</v>
      </c>
      <c r="TFQ15" s="13" t="s">
        <v>82</v>
      </c>
      <c r="TFR15" s="13" t="s">
        <v>82</v>
      </c>
      <c r="TFS15" s="13" t="s">
        <v>82</v>
      </c>
      <c r="TFT15" s="13" t="s">
        <v>82</v>
      </c>
      <c r="TFU15" s="13" t="s">
        <v>82</v>
      </c>
      <c r="TFV15" s="13" t="s">
        <v>82</v>
      </c>
      <c r="TFW15" s="13" t="s">
        <v>82</v>
      </c>
      <c r="TFX15" s="13" t="s">
        <v>82</v>
      </c>
      <c r="TFY15" s="13" t="s">
        <v>82</v>
      </c>
      <c r="TFZ15" s="13" t="s">
        <v>82</v>
      </c>
      <c r="TGA15" s="13" t="s">
        <v>82</v>
      </c>
      <c r="TGB15" s="13" t="s">
        <v>82</v>
      </c>
      <c r="TGC15" s="13" t="s">
        <v>82</v>
      </c>
      <c r="TGD15" s="13" t="s">
        <v>82</v>
      </c>
      <c r="TGE15" s="13" t="s">
        <v>82</v>
      </c>
      <c r="TGF15" s="13" t="s">
        <v>82</v>
      </c>
      <c r="TGG15" s="13" t="s">
        <v>82</v>
      </c>
      <c r="TGH15" s="13" t="s">
        <v>82</v>
      </c>
      <c r="TGI15" s="13" t="s">
        <v>82</v>
      </c>
      <c r="TGJ15" s="13" t="s">
        <v>82</v>
      </c>
      <c r="TGK15" s="13" t="s">
        <v>82</v>
      </c>
      <c r="TGL15" s="13" t="s">
        <v>82</v>
      </c>
      <c r="TGM15" s="13" t="s">
        <v>82</v>
      </c>
      <c r="TGN15" s="13" t="s">
        <v>82</v>
      </c>
      <c r="TGO15" s="13" t="s">
        <v>82</v>
      </c>
      <c r="TGP15" s="13" t="s">
        <v>82</v>
      </c>
      <c r="TGQ15" s="13" t="s">
        <v>82</v>
      </c>
      <c r="TGR15" s="13" t="s">
        <v>82</v>
      </c>
      <c r="TGS15" s="13" t="s">
        <v>82</v>
      </c>
      <c r="TGT15" s="13" t="s">
        <v>82</v>
      </c>
      <c r="TGU15" s="13" t="s">
        <v>82</v>
      </c>
      <c r="TGV15" s="13" t="s">
        <v>82</v>
      </c>
      <c r="TGW15" s="13" t="s">
        <v>82</v>
      </c>
      <c r="TGX15" s="13" t="s">
        <v>82</v>
      </c>
      <c r="TGY15" s="13" t="s">
        <v>82</v>
      </c>
      <c r="TGZ15" s="13" t="s">
        <v>82</v>
      </c>
      <c r="THA15" s="13" t="s">
        <v>82</v>
      </c>
      <c r="THB15" s="13" t="s">
        <v>82</v>
      </c>
      <c r="THC15" s="13" t="s">
        <v>82</v>
      </c>
      <c r="THD15" s="13" t="s">
        <v>82</v>
      </c>
      <c r="THE15" s="13" t="s">
        <v>82</v>
      </c>
      <c r="THF15" s="13" t="s">
        <v>82</v>
      </c>
      <c r="THG15" s="13" t="s">
        <v>82</v>
      </c>
      <c r="THH15" s="13" t="s">
        <v>82</v>
      </c>
      <c r="THI15" s="13" t="s">
        <v>82</v>
      </c>
      <c r="THJ15" s="13" t="s">
        <v>82</v>
      </c>
      <c r="THK15" s="13" t="s">
        <v>82</v>
      </c>
      <c r="THL15" s="13" t="s">
        <v>82</v>
      </c>
      <c r="THM15" s="13" t="s">
        <v>82</v>
      </c>
      <c r="THN15" s="13" t="s">
        <v>82</v>
      </c>
      <c r="THO15" s="13" t="s">
        <v>82</v>
      </c>
      <c r="THP15" s="13" t="s">
        <v>82</v>
      </c>
      <c r="THQ15" s="13" t="s">
        <v>82</v>
      </c>
      <c r="THR15" s="13" t="s">
        <v>82</v>
      </c>
      <c r="THS15" s="13" t="s">
        <v>82</v>
      </c>
      <c r="THT15" s="13" t="s">
        <v>82</v>
      </c>
      <c r="THU15" s="13" t="s">
        <v>82</v>
      </c>
      <c r="THV15" s="13" t="s">
        <v>82</v>
      </c>
      <c r="THW15" s="13" t="s">
        <v>82</v>
      </c>
      <c r="THX15" s="13" t="s">
        <v>82</v>
      </c>
      <c r="THY15" s="13" t="s">
        <v>82</v>
      </c>
      <c r="THZ15" s="13" t="s">
        <v>82</v>
      </c>
      <c r="TIA15" s="13" t="s">
        <v>82</v>
      </c>
      <c r="TIB15" s="13" t="s">
        <v>82</v>
      </c>
      <c r="TIC15" s="13" t="s">
        <v>82</v>
      </c>
      <c r="TID15" s="13" t="s">
        <v>82</v>
      </c>
      <c r="TIE15" s="13" t="s">
        <v>82</v>
      </c>
      <c r="TIF15" s="13" t="s">
        <v>82</v>
      </c>
      <c r="TIG15" s="13" t="s">
        <v>82</v>
      </c>
      <c r="TIH15" s="13" t="s">
        <v>82</v>
      </c>
      <c r="TII15" s="13" t="s">
        <v>82</v>
      </c>
      <c r="TIJ15" s="13" t="s">
        <v>82</v>
      </c>
      <c r="TIK15" s="13" t="s">
        <v>82</v>
      </c>
      <c r="TIL15" s="13" t="s">
        <v>82</v>
      </c>
      <c r="TIM15" s="13" t="s">
        <v>82</v>
      </c>
      <c r="TIN15" s="13" t="s">
        <v>82</v>
      </c>
      <c r="TIO15" s="13" t="s">
        <v>82</v>
      </c>
      <c r="TIP15" s="13" t="s">
        <v>82</v>
      </c>
      <c r="TIQ15" s="13" t="s">
        <v>82</v>
      </c>
      <c r="TIR15" s="13" t="s">
        <v>82</v>
      </c>
      <c r="TIS15" s="13" t="s">
        <v>82</v>
      </c>
      <c r="TIT15" s="13" t="s">
        <v>82</v>
      </c>
      <c r="TIU15" s="13" t="s">
        <v>82</v>
      </c>
      <c r="TIV15" s="13" t="s">
        <v>82</v>
      </c>
      <c r="TIW15" s="13" t="s">
        <v>82</v>
      </c>
      <c r="TIX15" s="13" t="s">
        <v>82</v>
      </c>
      <c r="TIY15" s="13" t="s">
        <v>82</v>
      </c>
      <c r="TIZ15" s="13" t="s">
        <v>82</v>
      </c>
      <c r="TJA15" s="13" t="s">
        <v>82</v>
      </c>
      <c r="TJB15" s="13" t="s">
        <v>82</v>
      </c>
      <c r="TJC15" s="13" t="s">
        <v>82</v>
      </c>
      <c r="TJD15" s="13" t="s">
        <v>82</v>
      </c>
      <c r="TJE15" s="13" t="s">
        <v>82</v>
      </c>
      <c r="TJF15" s="13" t="s">
        <v>82</v>
      </c>
      <c r="TJG15" s="13" t="s">
        <v>82</v>
      </c>
      <c r="TJH15" s="13" t="s">
        <v>82</v>
      </c>
      <c r="TJI15" s="13" t="s">
        <v>82</v>
      </c>
      <c r="TJJ15" s="13" t="s">
        <v>82</v>
      </c>
      <c r="TJK15" s="13" t="s">
        <v>82</v>
      </c>
      <c r="TJL15" s="13" t="s">
        <v>82</v>
      </c>
      <c r="TJM15" s="13" t="s">
        <v>82</v>
      </c>
      <c r="TJN15" s="13" t="s">
        <v>82</v>
      </c>
      <c r="TJO15" s="13" t="s">
        <v>82</v>
      </c>
      <c r="TJP15" s="13" t="s">
        <v>82</v>
      </c>
      <c r="TJQ15" s="13" t="s">
        <v>82</v>
      </c>
      <c r="TJR15" s="13" t="s">
        <v>82</v>
      </c>
      <c r="TJS15" s="13" t="s">
        <v>82</v>
      </c>
      <c r="TJT15" s="13" t="s">
        <v>82</v>
      </c>
      <c r="TJU15" s="13" t="s">
        <v>82</v>
      </c>
      <c r="TJV15" s="13" t="s">
        <v>82</v>
      </c>
      <c r="TJW15" s="13" t="s">
        <v>82</v>
      </c>
      <c r="TJX15" s="13" t="s">
        <v>82</v>
      </c>
      <c r="TJY15" s="13" t="s">
        <v>82</v>
      </c>
      <c r="TJZ15" s="13" t="s">
        <v>82</v>
      </c>
      <c r="TKA15" s="13" t="s">
        <v>82</v>
      </c>
      <c r="TKB15" s="13" t="s">
        <v>82</v>
      </c>
      <c r="TKC15" s="13" t="s">
        <v>82</v>
      </c>
      <c r="TKD15" s="13" t="s">
        <v>82</v>
      </c>
      <c r="TKE15" s="13" t="s">
        <v>82</v>
      </c>
      <c r="TKF15" s="13" t="s">
        <v>82</v>
      </c>
      <c r="TKG15" s="13" t="s">
        <v>82</v>
      </c>
      <c r="TKH15" s="13" t="s">
        <v>82</v>
      </c>
      <c r="TKI15" s="13" t="s">
        <v>82</v>
      </c>
      <c r="TKJ15" s="13" t="s">
        <v>82</v>
      </c>
      <c r="TKK15" s="13" t="s">
        <v>82</v>
      </c>
      <c r="TKL15" s="13" t="s">
        <v>82</v>
      </c>
      <c r="TKM15" s="13" t="s">
        <v>82</v>
      </c>
      <c r="TKN15" s="13" t="s">
        <v>82</v>
      </c>
      <c r="TKO15" s="13" t="s">
        <v>82</v>
      </c>
      <c r="TKP15" s="13" t="s">
        <v>82</v>
      </c>
      <c r="TKQ15" s="13" t="s">
        <v>82</v>
      </c>
      <c r="TKR15" s="13" t="s">
        <v>82</v>
      </c>
      <c r="TKS15" s="13" t="s">
        <v>82</v>
      </c>
      <c r="TKT15" s="13" t="s">
        <v>82</v>
      </c>
      <c r="TKU15" s="13" t="s">
        <v>82</v>
      </c>
      <c r="TKV15" s="13" t="s">
        <v>82</v>
      </c>
      <c r="TKW15" s="13" t="s">
        <v>82</v>
      </c>
      <c r="TKX15" s="13" t="s">
        <v>82</v>
      </c>
      <c r="TKY15" s="13" t="s">
        <v>82</v>
      </c>
      <c r="TKZ15" s="13" t="s">
        <v>82</v>
      </c>
      <c r="TLA15" s="13" t="s">
        <v>82</v>
      </c>
      <c r="TLB15" s="13" t="s">
        <v>82</v>
      </c>
      <c r="TLC15" s="13" t="s">
        <v>82</v>
      </c>
      <c r="TLD15" s="13" t="s">
        <v>82</v>
      </c>
      <c r="TLE15" s="13" t="s">
        <v>82</v>
      </c>
      <c r="TLF15" s="13" t="s">
        <v>82</v>
      </c>
      <c r="TLG15" s="13" t="s">
        <v>82</v>
      </c>
      <c r="TLH15" s="13" t="s">
        <v>82</v>
      </c>
      <c r="TLI15" s="13" t="s">
        <v>82</v>
      </c>
      <c r="TLJ15" s="13" t="s">
        <v>82</v>
      </c>
      <c r="TLK15" s="13" t="s">
        <v>82</v>
      </c>
      <c r="TLL15" s="13" t="s">
        <v>82</v>
      </c>
      <c r="TLM15" s="13" t="s">
        <v>82</v>
      </c>
      <c r="TLN15" s="13" t="s">
        <v>82</v>
      </c>
      <c r="TLO15" s="13" t="s">
        <v>82</v>
      </c>
      <c r="TLP15" s="13" t="s">
        <v>82</v>
      </c>
      <c r="TLQ15" s="13" t="s">
        <v>82</v>
      </c>
      <c r="TLR15" s="13" t="s">
        <v>82</v>
      </c>
      <c r="TLS15" s="13" t="s">
        <v>82</v>
      </c>
      <c r="TLT15" s="13" t="s">
        <v>82</v>
      </c>
      <c r="TLU15" s="13" t="s">
        <v>82</v>
      </c>
      <c r="TLV15" s="13" t="s">
        <v>82</v>
      </c>
      <c r="TLW15" s="13" t="s">
        <v>82</v>
      </c>
      <c r="TLX15" s="13" t="s">
        <v>82</v>
      </c>
      <c r="TLY15" s="13" t="s">
        <v>82</v>
      </c>
      <c r="TLZ15" s="13" t="s">
        <v>82</v>
      </c>
      <c r="TMA15" s="13" t="s">
        <v>82</v>
      </c>
      <c r="TMB15" s="13" t="s">
        <v>82</v>
      </c>
      <c r="TMC15" s="13" t="s">
        <v>82</v>
      </c>
      <c r="TMD15" s="13" t="s">
        <v>82</v>
      </c>
      <c r="TME15" s="13" t="s">
        <v>82</v>
      </c>
      <c r="TMF15" s="13" t="s">
        <v>82</v>
      </c>
      <c r="TMG15" s="13" t="s">
        <v>82</v>
      </c>
      <c r="TMH15" s="13" t="s">
        <v>82</v>
      </c>
      <c r="TMI15" s="13" t="s">
        <v>82</v>
      </c>
      <c r="TMJ15" s="13" t="s">
        <v>82</v>
      </c>
      <c r="TMK15" s="13" t="s">
        <v>82</v>
      </c>
      <c r="TML15" s="13" t="s">
        <v>82</v>
      </c>
      <c r="TMM15" s="13" t="s">
        <v>82</v>
      </c>
      <c r="TMN15" s="13" t="s">
        <v>82</v>
      </c>
      <c r="TMO15" s="13" t="s">
        <v>82</v>
      </c>
      <c r="TMP15" s="13" t="s">
        <v>82</v>
      </c>
      <c r="TMQ15" s="13" t="s">
        <v>82</v>
      </c>
      <c r="TMR15" s="13" t="s">
        <v>82</v>
      </c>
      <c r="TMS15" s="13" t="s">
        <v>82</v>
      </c>
      <c r="TMT15" s="13" t="s">
        <v>82</v>
      </c>
      <c r="TMU15" s="13" t="s">
        <v>82</v>
      </c>
      <c r="TMV15" s="13" t="s">
        <v>82</v>
      </c>
      <c r="TMW15" s="13" t="s">
        <v>82</v>
      </c>
      <c r="TMX15" s="13" t="s">
        <v>82</v>
      </c>
      <c r="TMY15" s="13" t="s">
        <v>82</v>
      </c>
      <c r="TMZ15" s="13" t="s">
        <v>82</v>
      </c>
      <c r="TNA15" s="13" t="s">
        <v>82</v>
      </c>
      <c r="TNB15" s="13" t="s">
        <v>82</v>
      </c>
      <c r="TNC15" s="13" t="s">
        <v>82</v>
      </c>
      <c r="TND15" s="13" t="s">
        <v>82</v>
      </c>
      <c r="TNE15" s="13" t="s">
        <v>82</v>
      </c>
      <c r="TNF15" s="13" t="s">
        <v>82</v>
      </c>
      <c r="TNG15" s="13" t="s">
        <v>82</v>
      </c>
      <c r="TNH15" s="13" t="s">
        <v>82</v>
      </c>
      <c r="TNI15" s="13" t="s">
        <v>82</v>
      </c>
      <c r="TNJ15" s="13" t="s">
        <v>82</v>
      </c>
      <c r="TNK15" s="13" t="s">
        <v>82</v>
      </c>
      <c r="TNL15" s="13" t="s">
        <v>82</v>
      </c>
      <c r="TNM15" s="13" t="s">
        <v>82</v>
      </c>
      <c r="TNN15" s="13" t="s">
        <v>82</v>
      </c>
      <c r="TNO15" s="13" t="s">
        <v>82</v>
      </c>
      <c r="TNP15" s="13" t="s">
        <v>82</v>
      </c>
      <c r="TNQ15" s="13" t="s">
        <v>82</v>
      </c>
      <c r="TNR15" s="13" t="s">
        <v>82</v>
      </c>
      <c r="TNS15" s="13" t="s">
        <v>82</v>
      </c>
      <c r="TNT15" s="13" t="s">
        <v>82</v>
      </c>
      <c r="TNU15" s="13" t="s">
        <v>82</v>
      </c>
      <c r="TNV15" s="13" t="s">
        <v>82</v>
      </c>
      <c r="TNW15" s="13" t="s">
        <v>82</v>
      </c>
      <c r="TNX15" s="13" t="s">
        <v>82</v>
      </c>
      <c r="TNY15" s="13" t="s">
        <v>82</v>
      </c>
      <c r="TNZ15" s="13" t="s">
        <v>82</v>
      </c>
      <c r="TOA15" s="13" t="s">
        <v>82</v>
      </c>
      <c r="TOB15" s="13" t="s">
        <v>82</v>
      </c>
      <c r="TOC15" s="13" t="s">
        <v>82</v>
      </c>
      <c r="TOD15" s="13" t="s">
        <v>82</v>
      </c>
      <c r="TOE15" s="13" t="s">
        <v>82</v>
      </c>
      <c r="TOF15" s="13" t="s">
        <v>82</v>
      </c>
      <c r="TOG15" s="13" t="s">
        <v>82</v>
      </c>
      <c r="TOH15" s="13" t="s">
        <v>82</v>
      </c>
      <c r="TOI15" s="13" t="s">
        <v>82</v>
      </c>
      <c r="TOJ15" s="13" t="s">
        <v>82</v>
      </c>
      <c r="TOK15" s="13" t="s">
        <v>82</v>
      </c>
      <c r="TOL15" s="13" t="s">
        <v>82</v>
      </c>
      <c r="TOM15" s="13" t="s">
        <v>82</v>
      </c>
      <c r="TON15" s="13" t="s">
        <v>82</v>
      </c>
      <c r="TOO15" s="13" t="s">
        <v>82</v>
      </c>
      <c r="TOP15" s="13" t="s">
        <v>82</v>
      </c>
      <c r="TOQ15" s="13" t="s">
        <v>82</v>
      </c>
      <c r="TOR15" s="13" t="s">
        <v>82</v>
      </c>
      <c r="TOS15" s="13" t="s">
        <v>82</v>
      </c>
      <c r="TOT15" s="13" t="s">
        <v>82</v>
      </c>
      <c r="TOU15" s="13" t="s">
        <v>82</v>
      </c>
      <c r="TOV15" s="13" t="s">
        <v>82</v>
      </c>
      <c r="TOW15" s="13" t="s">
        <v>82</v>
      </c>
      <c r="TOX15" s="13" t="s">
        <v>82</v>
      </c>
      <c r="TOY15" s="13" t="s">
        <v>82</v>
      </c>
      <c r="TOZ15" s="13" t="s">
        <v>82</v>
      </c>
      <c r="TPA15" s="13" t="s">
        <v>82</v>
      </c>
      <c r="TPB15" s="13" t="s">
        <v>82</v>
      </c>
      <c r="TPC15" s="13" t="s">
        <v>82</v>
      </c>
      <c r="TPD15" s="13" t="s">
        <v>82</v>
      </c>
      <c r="TPE15" s="13" t="s">
        <v>82</v>
      </c>
      <c r="TPF15" s="13" t="s">
        <v>82</v>
      </c>
      <c r="TPG15" s="13" t="s">
        <v>82</v>
      </c>
      <c r="TPH15" s="13" t="s">
        <v>82</v>
      </c>
      <c r="TPI15" s="13" t="s">
        <v>82</v>
      </c>
      <c r="TPJ15" s="13" t="s">
        <v>82</v>
      </c>
      <c r="TPK15" s="13" t="s">
        <v>82</v>
      </c>
      <c r="TPL15" s="13" t="s">
        <v>82</v>
      </c>
      <c r="TPM15" s="13" t="s">
        <v>82</v>
      </c>
      <c r="TPN15" s="13" t="s">
        <v>82</v>
      </c>
      <c r="TPO15" s="13" t="s">
        <v>82</v>
      </c>
      <c r="TPP15" s="13" t="s">
        <v>82</v>
      </c>
      <c r="TPQ15" s="13" t="s">
        <v>82</v>
      </c>
      <c r="TPR15" s="13" t="s">
        <v>82</v>
      </c>
      <c r="TPS15" s="13" t="s">
        <v>82</v>
      </c>
      <c r="TPT15" s="13" t="s">
        <v>82</v>
      </c>
      <c r="TPU15" s="13" t="s">
        <v>82</v>
      </c>
      <c r="TPV15" s="13" t="s">
        <v>82</v>
      </c>
      <c r="TPW15" s="13" t="s">
        <v>82</v>
      </c>
      <c r="TPX15" s="13" t="s">
        <v>82</v>
      </c>
      <c r="TPY15" s="13" t="s">
        <v>82</v>
      </c>
      <c r="TPZ15" s="13" t="s">
        <v>82</v>
      </c>
      <c r="TQA15" s="13" t="s">
        <v>82</v>
      </c>
      <c r="TQB15" s="13" t="s">
        <v>82</v>
      </c>
      <c r="TQC15" s="13" t="s">
        <v>82</v>
      </c>
      <c r="TQD15" s="13" t="s">
        <v>82</v>
      </c>
      <c r="TQE15" s="13" t="s">
        <v>82</v>
      </c>
      <c r="TQF15" s="13" t="s">
        <v>82</v>
      </c>
      <c r="TQG15" s="13" t="s">
        <v>82</v>
      </c>
      <c r="TQH15" s="13" t="s">
        <v>82</v>
      </c>
      <c r="TQI15" s="13" t="s">
        <v>82</v>
      </c>
      <c r="TQJ15" s="13" t="s">
        <v>82</v>
      </c>
      <c r="TQK15" s="13" t="s">
        <v>82</v>
      </c>
      <c r="TQL15" s="13" t="s">
        <v>82</v>
      </c>
      <c r="TQM15" s="13" t="s">
        <v>82</v>
      </c>
      <c r="TQN15" s="13" t="s">
        <v>82</v>
      </c>
      <c r="TQO15" s="13" t="s">
        <v>82</v>
      </c>
      <c r="TQP15" s="13" t="s">
        <v>82</v>
      </c>
      <c r="TQQ15" s="13" t="s">
        <v>82</v>
      </c>
      <c r="TQR15" s="13" t="s">
        <v>82</v>
      </c>
      <c r="TQS15" s="13" t="s">
        <v>82</v>
      </c>
      <c r="TQT15" s="13" t="s">
        <v>82</v>
      </c>
      <c r="TQU15" s="13" t="s">
        <v>82</v>
      </c>
      <c r="TQV15" s="13" t="s">
        <v>82</v>
      </c>
      <c r="TQW15" s="13" t="s">
        <v>82</v>
      </c>
      <c r="TQX15" s="13" t="s">
        <v>82</v>
      </c>
      <c r="TQY15" s="13" t="s">
        <v>82</v>
      </c>
      <c r="TQZ15" s="13" t="s">
        <v>82</v>
      </c>
      <c r="TRA15" s="13" t="s">
        <v>82</v>
      </c>
      <c r="TRB15" s="13" t="s">
        <v>82</v>
      </c>
      <c r="TRC15" s="13" t="s">
        <v>82</v>
      </c>
      <c r="TRD15" s="13" t="s">
        <v>82</v>
      </c>
      <c r="TRE15" s="13" t="s">
        <v>82</v>
      </c>
      <c r="TRF15" s="13" t="s">
        <v>82</v>
      </c>
      <c r="TRG15" s="13" t="s">
        <v>82</v>
      </c>
      <c r="TRH15" s="13" t="s">
        <v>82</v>
      </c>
      <c r="TRI15" s="13" t="s">
        <v>82</v>
      </c>
      <c r="TRJ15" s="13" t="s">
        <v>82</v>
      </c>
      <c r="TRK15" s="13" t="s">
        <v>82</v>
      </c>
      <c r="TRL15" s="13" t="s">
        <v>82</v>
      </c>
      <c r="TRM15" s="13" t="s">
        <v>82</v>
      </c>
      <c r="TRN15" s="13" t="s">
        <v>82</v>
      </c>
      <c r="TRO15" s="13" t="s">
        <v>82</v>
      </c>
      <c r="TRP15" s="13" t="s">
        <v>82</v>
      </c>
      <c r="TRQ15" s="13" t="s">
        <v>82</v>
      </c>
      <c r="TRR15" s="13" t="s">
        <v>82</v>
      </c>
      <c r="TRS15" s="13" t="s">
        <v>82</v>
      </c>
      <c r="TRT15" s="13" t="s">
        <v>82</v>
      </c>
      <c r="TRU15" s="13" t="s">
        <v>82</v>
      </c>
      <c r="TRV15" s="13" t="s">
        <v>82</v>
      </c>
      <c r="TRW15" s="13" t="s">
        <v>82</v>
      </c>
      <c r="TRX15" s="13" t="s">
        <v>82</v>
      </c>
      <c r="TRY15" s="13" t="s">
        <v>82</v>
      </c>
      <c r="TRZ15" s="13" t="s">
        <v>82</v>
      </c>
      <c r="TSA15" s="13" t="s">
        <v>82</v>
      </c>
      <c r="TSB15" s="13" t="s">
        <v>82</v>
      </c>
      <c r="TSC15" s="13" t="s">
        <v>82</v>
      </c>
      <c r="TSD15" s="13" t="s">
        <v>82</v>
      </c>
      <c r="TSE15" s="13" t="s">
        <v>82</v>
      </c>
      <c r="TSF15" s="13" t="s">
        <v>82</v>
      </c>
      <c r="TSG15" s="13" t="s">
        <v>82</v>
      </c>
      <c r="TSH15" s="13" t="s">
        <v>82</v>
      </c>
      <c r="TSI15" s="13" t="s">
        <v>82</v>
      </c>
      <c r="TSJ15" s="13" t="s">
        <v>82</v>
      </c>
      <c r="TSK15" s="13" t="s">
        <v>82</v>
      </c>
      <c r="TSL15" s="13" t="s">
        <v>82</v>
      </c>
      <c r="TSM15" s="13" t="s">
        <v>82</v>
      </c>
      <c r="TSN15" s="13" t="s">
        <v>82</v>
      </c>
      <c r="TSO15" s="13" t="s">
        <v>82</v>
      </c>
      <c r="TSP15" s="13" t="s">
        <v>82</v>
      </c>
      <c r="TSQ15" s="13" t="s">
        <v>82</v>
      </c>
      <c r="TSR15" s="13" t="s">
        <v>82</v>
      </c>
      <c r="TSS15" s="13" t="s">
        <v>82</v>
      </c>
      <c r="TST15" s="13" t="s">
        <v>82</v>
      </c>
      <c r="TSU15" s="13" t="s">
        <v>82</v>
      </c>
      <c r="TSV15" s="13" t="s">
        <v>82</v>
      </c>
      <c r="TSW15" s="13" t="s">
        <v>82</v>
      </c>
      <c r="TSX15" s="13" t="s">
        <v>82</v>
      </c>
      <c r="TSY15" s="13" t="s">
        <v>82</v>
      </c>
      <c r="TSZ15" s="13" t="s">
        <v>82</v>
      </c>
      <c r="TTA15" s="13" t="s">
        <v>82</v>
      </c>
      <c r="TTB15" s="13" t="s">
        <v>82</v>
      </c>
      <c r="TTC15" s="13" t="s">
        <v>82</v>
      </c>
      <c r="TTD15" s="13" t="s">
        <v>82</v>
      </c>
      <c r="TTE15" s="13" t="s">
        <v>82</v>
      </c>
      <c r="TTF15" s="13" t="s">
        <v>82</v>
      </c>
      <c r="TTG15" s="13" t="s">
        <v>82</v>
      </c>
      <c r="TTH15" s="13" t="s">
        <v>82</v>
      </c>
      <c r="TTI15" s="13" t="s">
        <v>82</v>
      </c>
      <c r="TTJ15" s="13" t="s">
        <v>82</v>
      </c>
      <c r="TTK15" s="13" t="s">
        <v>82</v>
      </c>
      <c r="TTL15" s="13" t="s">
        <v>82</v>
      </c>
      <c r="TTM15" s="13" t="s">
        <v>82</v>
      </c>
      <c r="TTN15" s="13" t="s">
        <v>82</v>
      </c>
      <c r="TTO15" s="13" t="s">
        <v>82</v>
      </c>
      <c r="TTP15" s="13" t="s">
        <v>82</v>
      </c>
      <c r="TTQ15" s="13" t="s">
        <v>82</v>
      </c>
      <c r="TTR15" s="13" t="s">
        <v>82</v>
      </c>
      <c r="TTS15" s="13" t="s">
        <v>82</v>
      </c>
      <c r="TTT15" s="13" t="s">
        <v>82</v>
      </c>
      <c r="TTU15" s="13" t="s">
        <v>82</v>
      </c>
      <c r="TTV15" s="13" t="s">
        <v>82</v>
      </c>
      <c r="TTW15" s="13" t="s">
        <v>82</v>
      </c>
      <c r="TTX15" s="13" t="s">
        <v>82</v>
      </c>
      <c r="TTY15" s="13" t="s">
        <v>82</v>
      </c>
      <c r="TTZ15" s="13" t="s">
        <v>82</v>
      </c>
      <c r="TUA15" s="13" t="s">
        <v>82</v>
      </c>
      <c r="TUB15" s="13" t="s">
        <v>82</v>
      </c>
      <c r="TUC15" s="13" t="s">
        <v>82</v>
      </c>
      <c r="TUD15" s="13" t="s">
        <v>82</v>
      </c>
      <c r="TUE15" s="13" t="s">
        <v>82</v>
      </c>
      <c r="TUF15" s="13" t="s">
        <v>82</v>
      </c>
      <c r="TUG15" s="13" t="s">
        <v>82</v>
      </c>
      <c r="TUH15" s="13" t="s">
        <v>82</v>
      </c>
      <c r="TUI15" s="13" t="s">
        <v>82</v>
      </c>
      <c r="TUJ15" s="13" t="s">
        <v>82</v>
      </c>
      <c r="TUK15" s="13" t="s">
        <v>82</v>
      </c>
      <c r="TUL15" s="13" t="s">
        <v>82</v>
      </c>
      <c r="TUM15" s="13" t="s">
        <v>82</v>
      </c>
      <c r="TUN15" s="13" t="s">
        <v>82</v>
      </c>
      <c r="TUO15" s="13" t="s">
        <v>82</v>
      </c>
      <c r="TUP15" s="13" t="s">
        <v>82</v>
      </c>
      <c r="TUQ15" s="13" t="s">
        <v>82</v>
      </c>
      <c r="TUR15" s="13" t="s">
        <v>82</v>
      </c>
      <c r="TUS15" s="13" t="s">
        <v>82</v>
      </c>
      <c r="TUT15" s="13" t="s">
        <v>82</v>
      </c>
      <c r="TUU15" s="13" t="s">
        <v>82</v>
      </c>
      <c r="TUV15" s="13" t="s">
        <v>82</v>
      </c>
      <c r="TUW15" s="13" t="s">
        <v>82</v>
      </c>
      <c r="TUX15" s="13" t="s">
        <v>82</v>
      </c>
      <c r="TUY15" s="13" t="s">
        <v>82</v>
      </c>
      <c r="TUZ15" s="13" t="s">
        <v>82</v>
      </c>
      <c r="TVA15" s="13" t="s">
        <v>82</v>
      </c>
      <c r="TVB15" s="13" t="s">
        <v>82</v>
      </c>
      <c r="TVC15" s="13" t="s">
        <v>82</v>
      </c>
      <c r="TVD15" s="13" t="s">
        <v>82</v>
      </c>
      <c r="TVE15" s="13" t="s">
        <v>82</v>
      </c>
      <c r="TVF15" s="13" t="s">
        <v>82</v>
      </c>
      <c r="TVG15" s="13" t="s">
        <v>82</v>
      </c>
      <c r="TVH15" s="13" t="s">
        <v>82</v>
      </c>
      <c r="TVI15" s="13" t="s">
        <v>82</v>
      </c>
      <c r="TVJ15" s="13" t="s">
        <v>82</v>
      </c>
      <c r="TVK15" s="13" t="s">
        <v>82</v>
      </c>
      <c r="TVL15" s="13" t="s">
        <v>82</v>
      </c>
      <c r="TVM15" s="13" t="s">
        <v>82</v>
      </c>
      <c r="TVN15" s="13" t="s">
        <v>82</v>
      </c>
      <c r="TVO15" s="13" t="s">
        <v>82</v>
      </c>
      <c r="TVP15" s="13" t="s">
        <v>82</v>
      </c>
      <c r="TVQ15" s="13" t="s">
        <v>82</v>
      </c>
      <c r="TVR15" s="13" t="s">
        <v>82</v>
      </c>
      <c r="TVS15" s="13" t="s">
        <v>82</v>
      </c>
      <c r="TVT15" s="13" t="s">
        <v>82</v>
      </c>
      <c r="TVU15" s="13" t="s">
        <v>82</v>
      </c>
      <c r="TVV15" s="13" t="s">
        <v>82</v>
      </c>
      <c r="TVW15" s="13" t="s">
        <v>82</v>
      </c>
      <c r="TVX15" s="13" t="s">
        <v>82</v>
      </c>
      <c r="TVY15" s="13" t="s">
        <v>82</v>
      </c>
      <c r="TVZ15" s="13" t="s">
        <v>82</v>
      </c>
      <c r="TWA15" s="13" t="s">
        <v>82</v>
      </c>
      <c r="TWB15" s="13" t="s">
        <v>82</v>
      </c>
      <c r="TWC15" s="13" t="s">
        <v>82</v>
      </c>
      <c r="TWD15" s="13" t="s">
        <v>82</v>
      </c>
      <c r="TWE15" s="13" t="s">
        <v>82</v>
      </c>
      <c r="TWF15" s="13" t="s">
        <v>82</v>
      </c>
      <c r="TWG15" s="13" t="s">
        <v>82</v>
      </c>
      <c r="TWH15" s="13" t="s">
        <v>82</v>
      </c>
      <c r="TWI15" s="13" t="s">
        <v>82</v>
      </c>
      <c r="TWJ15" s="13" t="s">
        <v>82</v>
      </c>
      <c r="TWK15" s="13" t="s">
        <v>82</v>
      </c>
      <c r="TWL15" s="13" t="s">
        <v>82</v>
      </c>
      <c r="TWM15" s="13" t="s">
        <v>82</v>
      </c>
      <c r="TWN15" s="13" t="s">
        <v>82</v>
      </c>
      <c r="TWO15" s="13" t="s">
        <v>82</v>
      </c>
      <c r="TWP15" s="13" t="s">
        <v>82</v>
      </c>
      <c r="TWQ15" s="13" t="s">
        <v>82</v>
      </c>
      <c r="TWR15" s="13" t="s">
        <v>82</v>
      </c>
      <c r="TWS15" s="13" t="s">
        <v>82</v>
      </c>
      <c r="TWT15" s="13" t="s">
        <v>82</v>
      </c>
      <c r="TWU15" s="13" t="s">
        <v>82</v>
      </c>
      <c r="TWV15" s="13" t="s">
        <v>82</v>
      </c>
      <c r="TWW15" s="13" t="s">
        <v>82</v>
      </c>
      <c r="TWX15" s="13" t="s">
        <v>82</v>
      </c>
      <c r="TWY15" s="13" t="s">
        <v>82</v>
      </c>
      <c r="TWZ15" s="13" t="s">
        <v>82</v>
      </c>
      <c r="TXA15" s="13" t="s">
        <v>82</v>
      </c>
      <c r="TXB15" s="13" t="s">
        <v>82</v>
      </c>
      <c r="TXC15" s="13" t="s">
        <v>82</v>
      </c>
      <c r="TXD15" s="13" t="s">
        <v>82</v>
      </c>
      <c r="TXE15" s="13" t="s">
        <v>82</v>
      </c>
      <c r="TXF15" s="13" t="s">
        <v>82</v>
      </c>
      <c r="TXG15" s="13" t="s">
        <v>82</v>
      </c>
      <c r="TXH15" s="13" t="s">
        <v>82</v>
      </c>
      <c r="TXI15" s="13" t="s">
        <v>82</v>
      </c>
      <c r="TXJ15" s="13" t="s">
        <v>82</v>
      </c>
      <c r="TXK15" s="13" t="s">
        <v>82</v>
      </c>
      <c r="TXL15" s="13" t="s">
        <v>82</v>
      </c>
      <c r="TXM15" s="13" t="s">
        <v>82</v>
      </c>
      <c r="TXN15" s="13" t="s">
        <v>82</v>
      </c>
      <c r="TXO15" s="13" t="s">
        <v>82</v>
      </c>
      <c r="TXP15" s="13" t="s">
        <v>82</v>
      </c>
      <c r="TXQ15" s="13" t="s">
        <v>82</v>
      </c>
      <c r="TXR15" s="13" t="s">
        <v>82</v>
      </c>
      <c r="TXS15" s="13" t="s">
        <v>82</v>
      </c>
      <c r="TXT15" s="13" t="s">
        <v>82</v>
      </c>
      <c r="TXU15" s="13" t="s">
        <v>82</v>
      </c>
      <c r="TXV15" s="13" t="s">
        <v>82</v>
      </c>
      <c r="TXW15" s="13" t="s">
        <v>82</v>
      </c>
      <c r="TXX15" s="13" t="s">
        <v>82</v>
      </c>
      <c r="TXY15" s="13" t="s">
        <v>82</v>
      </c>
      <c r="TXZ15" s="13" t="s">
        <v>82</v>
      </c>
      <c r="TYA15" s="13" t="s">
        <v>82</v>
      </c>
      <c r="TYB15" s="13" t="s">
        <v>82</v>
      </c>
      <c r="TYC15" s="13" t="s">
        <v>82</v>
      </c>
      <c r="TYD15" s="13" t="s">
        <v>82</v>
      </c>
      <c r="TYE15" s="13" t="s">
        <v>82</v>
      </c>
      <c r="TYF15" s="13" t="s">
        <v>82</v>
      </c>
      <c r="TYG15" s="13" t="s">
        <v>82</v>
      </c>
      <c r="TYH15" s="13" t="s">
        <v>82</v>
      </c>
      <c r="TYI15" s="13" t="s">
        <v>82</v>
      </c>
      <c r="TYJ15" s="13" t="s">
        <v>82</v>
      </c>
      <c r="TYK15" s="13" t="s">
        <v>82</v>
      </c>
      <c r="TYL15" s="13" t="s">
        <v>82</v>
      </c>
      <c r="TYM15" s="13" t="s">
        <v>82</v>
      </c>
      <c r="TYN15" s="13" t="s">
        <v>82</v>
      </c>
      <c r="TYO15" s="13" t="s">
        <v>82</v>
      </c>
      <c r="TYP15" s="13" t="s">
        <v>82</v>
      </c>
      <c r="TYQ15" s="13" t="s">
        <v>82</v>
      </c>
      <c r="TYR15" s="13" t="s">
        <v>82</v>
      </c>
      <c r="TYS15" s="13" t="s">
        <v>82</v>
      </c>
      <c r="TYT15" s="13" t="s">
        <v>82</v>
      </c>
      <c r="TYU15" s="13" t="s">
        <v>82</v>
      </c>
      <c r="TYV15" s="13" t="s">
        <v>82</v>
      </c>
      <c r="TYW15" s="13" t="s">
        <v>82</v>
      </c>
      <c r="TYX15" s="13" t="s">
        <v>82</v>
      </c>
      <c r="TYY15" s="13" t="s">
        <v>82</v>
      </c>
      <c r="TYZ15" s="13" t="s">
        <v>82</v>
      </c>
      <c r="TZA15" s="13" t="s">
        <v>82</v>
      </c>
      <c r="TZB15" s="13" t="s">
        <v>82</v>
      </c>
      <c r="TZC15" s="13" t="s">
        <v>82</v>
      </c>
      <c r="TZD15" s="13" t="s">
        <v>82</v>
      </c>
      <c r="TZE15" s="13" t="s">
        <v>82</v>
      </c>
      <c r="TZF15" s="13" t="s">
        <v>82</v>
      </c>
      <c r="TZG15" s="13" t="s">
        <v>82</v>
      </c>
      <c r="TZH15" s="13" t="s">
        <v>82</v>
      </c>
      <c r="TZI15" s="13" t="s">
        <v>82</v>
      </c>
      <c r="TZJ15" s="13" t="s">
        <v>82</v>
      </c>
      <c r="TZK15" s="13" t="s">
        <v>82</v>
      </c>
      <c r="TZL15" s="13" t="s">
        <v>82</v>
      </c>
      <c r="TZM15" s="13" t="s">
        <v>82</v>
      </c>
      <c r="TZN15" s="13" t="s">
        <v>82</v>
      </c>
      <c r="TZO15" s="13" t="s">
        <v>82</v>
      </c>
      <c r="TZP15" s="13" t="s">
        <v>82</v>
      </c>
      <c r="TZQ15" s="13" t="s">
        <v>82</v>
      </c>
      <c r="TZR15" s="13" t="s">
        <v>82</v>
      </c>
      <c r="TZS15" s="13" t="s">
        <v>82</v>
      </c>
      <c r="TZT15" s="13" t="s">
        <v>82</v>
      </c>
      <c r="TZU15" s="13" t="s">
        <v>82</v>
      </c>
      <c r="TZV15" s="13" t="s">
        <v>82</v>
      </c>
      <c r="TZW15" s="13" t="s">
        <v>82</v>
      </c>
      <c r="TZX15" s="13" t="s">
        <v>82</v>
      </c>
      <c r="TZY15" s="13" t="s">
        <v>82</v>
      </c>
      <c r="TZZ15" s="13" t="s">
        <v>82</v>
      </c>
      <c r="UAA15" s="13" t="s">
        <v>82</v>
      </c>
      <c r="UAB15" s="13" t="s">
        <v>82</v>
      </c>
      <c r="UAC15" s="13" t="s">
        <v>82</v>
      </c>
      <c r="UAD15" s="13" t="s">
        <v>82</v>
      </c>
      <c r="UAE15" s="13" t="s">
        <v>82</v>
      </c>
      <c r="UAF15" s="13" t="s">
        <v>82</v>
      </c>
      <c r="UAG15" s="13" t="s">
        <v>82</v>
      </c>
      <c r="UAH15" s="13" t="s">
        <v>82</v>
      </c>
      <c r="UAI15" s="13" t="s">
        <v>82</v>
      </c>
      <c r="UAJ15" s="13" t="s">
        <v>82</v>
      </c>
      <c r="UAK15" s="13" t="s">
        <v>82</v>
      </c>
      <c r="UAL15" s="13" t="s">
        <v>82</v>
      </c>
      <c r="UAM15" s="13" t="s">
        <v>82</v>
      </c>
      <c r="UAN15" s="13" t="s">
        <v>82</v>
      </c>
      <c r="UAO15" s="13" t="s">
        <v>82</v>
      </c>
      <c r="UAP15" s="13" t="s">
        <v>82</v>
      </c>
      <c r="UAQ15" s="13" t="s">
        <v>82</v>
      </c>
      <c r="UAR15" s="13" t="s">
        <v>82</v>
      </c>
      <c r="UAS15" s="13" t="s">
        <v>82</v>
      </c>
      <c r="UAT15" s="13" t="s">
        <v>82</v>
      </c>
      <c r="UAU15" s="13" t="s">
        <v>82</v>
      </c>
      <c r="UAV15" s="13" t="s">
        <v>82</v>
      </c>
      <c r="UAW15" s="13" t="s">
        <v>82</v>
      </c>
      <c r="UAX15" s="13" t="s">
        <v>82</v>
      </c>
      <c r="UAY15" s="13" t="s">
        <v>82</v>
      </c>
      <c r="UAZ15" s="13" t="s">
        <v>82</v>
      </c>
      <c r="UBA15" s="13" t="s">
        <v>82</v>
      </c>
      <c r="UBB15" s="13" t="s">
        <v>82</v>
      </c>
      <c r="UBC15" s="13" t="s">
        <v>82</v>
      </c>
      <c r="UBD15" s="13" t="s">
        <v>82</v>
      </c>
      <c r="UBE15" s="13" t="s">
        <v>82</v>
      </c>
      <c r="UBF15" s="13" t="s">
        <v>82</v>
      </c>
      <c r="UBG15" s="13" t="s">
        <v>82</v>
      </c>
      <c r="UBH15" s="13" t="s">
        <v>82</v>
      </c>
      <c r="UBI15" s="13" t="s">
        <v>82</v>
      </c>
      <c r="UBJ15" s="13" t="s">
        <v>82</v>
      </c>
      <c r="UBK15" s="13" t="s">
        <v>82</v>
      </c>
      <c r="UBL15" s="13" t="s">
        <v>82</v>
      </c>
      <c r="UBM15" s="13" t="s">
        <v>82</v>
      </c>
      <c r="UBN15" s="13" t="s">
        <v>82</v>
      </c>
      <c r="UBO15" s="13" t="s">
        <v>82</v>
      </c>
      <c r="UBP15" s="13" t="s">
        <v>82</v>
      </c>
      <c r="UBQ15" s="13" t="s">
        <v>82</v>
      </c>
      <c r="UBR15" s="13" t="s">
        <v>82</v>
      </c>
      <c r="UBS15" s="13" t="s">
        <v>82</v>
      </c>
      <c r="UBT15" s="13" t="s">
        <v>82</v>
      </c>
      <c r="UBU15" s="13" t="s">
        <v>82</v>
      </c>
      <c r="UBV15" s="13" t="s">
        <v>82</v>
      </c>
      <c r="UBW15" s="13" t="s">
        <v>82</v>
      </c>
      <c r="UBX15" s="13" t="s">
        <v>82</v>
      </c>
      <c r="UBY15" s="13" t="s">
        <v>82</v>
      </c>
      <c r="UBZ15" s="13" t="s">
        <v>82</v>
      </c>
      <c r="UCA15" s="13" t="s">
        <v>82</v>
      </c>
      <c r="UCB15" s="13" t="s">
        <v>82</v>
      </c>
      <c r="UCC15" s="13" t="s">
        <v>82</v>
      </c>
      <c r="UCD15" s="13" t="s">
        <v>82</v>
      </c>
      <c r="UCE15" s="13" t="s">
        <v>82</v>
      </c>
      <c r="UCF15" s="13" t="s">
        <v>82</v>
      </c>
      <c r="UCG15" s="13" t="s">
        <v>82</v>
      </c>
      <c r="UCH15" s="13" t="s">
        <v>82</v>
      </c>
      <c r="UCI15" s="13" t="s">
        <v>82</v>
      </c>
      <c r="UCJ15" s="13" t="s">
        <v>82</v>
      </c>
      <c r="UCK15" s="13" t="s">
        <v>82</v>
      </c>
      <c r="UCL15" s="13" t="s">
        <v>82</v>
      </c>
      <c r="UCM15" s="13" t="s">
        <v>82</v>
      </c>
      <c r="UCN15" s="13" t="s">
        <v>82</v>
      </c>
      <c r="UCO15" s="13" t="s">
        <v>82</v>
      </c>
      <c r="UCP15" s="13" t="s">
        <v>82</v>
      </c>
      <c r="UCQ15" s="13" t="s">
        <v>82</v>
      </c>
      <c r="UCR15" s="13" t="s">
        <v>82</v>
      </c>
      <c r="UCS15" s="13" t="s">
        <v>82</v>
      </c>
      <c r="UCT15" s="13" t="s">
        <v>82</v>
      </c>
      <c r="UCU15" s="13" t="s">
        <v>82</v>
      </c>
      <c r="UCV15" s="13" t="s">
        <v>82</v>
      </c>
      <c r="UCW15" s="13" t="s">
        <v>82</v>
      </c>
      <c r="UCX15" s="13" t="s">
        <v>82</v>
      </c>
      <c r="UCY15" s="13" t="s">
        <v>82</v>
      </c>
      <c r="UCZ15" s="13" t="s">
        <v>82</v>
      </c>
      <c r="UDA15" s="13" t="s">
        <v>82</v>
      </c>
      <c r="UDB15" s="13" t="s">
        <v>82</v>
      </c>
      <c r="UDC15" s="13" t="s">
        <v>82</v>
      </c>
      <c r="UDD15" s="13" t="s">
        <v>82</v>
      </c>
      <c r="UDE15" s="13" t="s">
        <v>82</v>
      </c>
      <c r="UDF15" s="13" t="s">
        <v>82</v>
      </c>
      <c r="UDG15" s="13" t="s">
        <v>82</v>
      </c>
      <c r="UDH15" s="13" t="s">
        <v>82</v>
      </c>
      <c r="UDI15" s="13" t="s">
        <v>82</v>
      </c>
      <c r="UDJ15" s="13" t="s">
        <v>82</v>
      </c>
      <c r="UDK15" s="13" t="s">
        <v>82</v>
      </c>
      <c r="UDL15" s="13" t="s">
        <v>82</v>
      </c>
      <c r="UDM15" s="13" t="s">
        <v>82</v>
      </c>
      <c r="UDN15" s="13" t="s">
        <v>82</v>
      </c>
      <c r="UDO15" s="13" t="s">
        <v>82</v>
      </c>
      <c r="UDP15" s="13" t="s">
        <v>82</v>
      </c>
      <c r="UDQ15" s="13" t="s">
        <v>82</v>
      </c>
      <c r="UDR15" s="13" t="s">
        <v>82</v>
      </c>
      <c r="UDS15" s="13" t="s">
        <v>82</v>
      </c>
      <c r="UDT15" s="13" t="s">
        <v>82</v>
      </c>
      <c r="UDU15" s="13" t="s">
        <v>82</v>
      </c>
      <c r="UDV15" s="13" t="s">
        <v>82</v>
      </c>
      <c r="UDW15" s="13" t="s">
        <v>82</v>
      </c>
      <c r="UDX15" s="13" t="s">
        <v>82</v>
      </c>
      <c r="UDY15" s="13" t="s">
        <v>82</v>
      </c>
      <c r="UDZ15" s="13" t="s">
        <v>82</v>
      </c>
      <c r="UEA15" s="13" t="s">
        <v>82</v>
      </c>
      <c r="UEB15" s="13" t="s">
        <v>82</v>
      </c>
      <c r="UEC15" s="13" t="s">
        <v>82</v>
      </c>
      <c r="UED15" s="13" t="s">
        <v>82</v>
      </c>
      <c r="UEE15" s="13" t="s">
        <v>82</v>
      </c>
      <c r="UEF15" s="13" t="s">
        <v>82</v>
      </c>
      <c r="UEG15" s="13" t="s">
        <v>82</v>
      </c>
      <c r="UEH15" s="13" t="s">
        <v>82</v>
      </c>
      <c r="UEI15" s="13" t="s">
        <v>82</v>
      </c>
      <c r="UEJ15" s="13" t="s">
        <v>82</v>
      </c>
      <c r="UEK15" s="13" t="s">
        <v>82</v>
      </c>
      <c r="UEL15" s="13" t="s">
        <v>82</v>
      </c>
      <c r="UEM15" s="13" t="s">
        <v>82</v>
      </c>
      <c r="UEN15" s="13" t="s">
        <v>82</v>
      </c>
      <c r="UEO15" s="13" t="s">
        <v>82</v>
      </c>
      <c r="UEP15" s="13" t="s">
        <v>82</v>
      </c>
      <c r="UEQ15" s="13" t="s">
        <v>82</v>
      </c>
      <c r="UER15" s="13" t="s">
        <v>82</v>
      </c>
      <c r="UES15" s="13" t="s">
        <v>82</v>
      </c>
      <c r="UET15" s="13" t="s">
        <v>82</v>
      </c>
      <c r="UEU15" s="13" t="s">
        <v>82</v>
      </c>
      <c r="UEV15" s="13" t="s">
        <v>82</v>
      </c>
      <c r="UEW15" s="13" t="s">
        <v>82</v>
      </c>
      <c r="UEX15" s="13" t="s">
        <v>82</v>
      </c>
      <c r="UEY15" s="13" t="s">
        <v>82</v>
      </c>
      <c r="UEZ15" s="13" t="s">
        <v>82</v>
      </c>
      <c r="UFA15" s="13" t="s">
        <v>82</v>
      </c>
      <c r="UFB15" s="13" t="s">
        <v>82</v>
      </c>
      <c r="UFC15" s="13" t="s">
        <v>82</v>
      </c>
      <c r="UFD15" s="13" t="s">
        <v>82</v>
      </c>
      <c r="UFE15" s="13" t="s">
        <v>82</v>
      </c>
      <c r="UFF15" s="13" t="s">
        <v>82</v>
      </c>
      <c r="UFG15" s="13" t="s">
        <v>82</v>
      </c>
      <c r="UFH15" s="13" t="s">
        <v>82</v>
      </c>
      <c r="UFI15" s="13" t="s">
        <v>82</v>
      </c>
      <c r="UFJ15" s="13" t="s">
        <v>82</v>
      </c>
      <c r="UFK15" s="13" t="s">
        <v>82</v>
      </c>
      <c r="UFL15" s="13" t="s">
        <v>82</v>
      </c>
      <c r="UFM15" s="13" t="s">
        <v>82</v>
      </c>
      <c r="UFN15" s="13" t="s">
        <v>82</v>
      </c>
      <c r="UFO15" s="13" t="s">
        <v>82</v>
      </c>
      <c r="UFP15" s="13" t="s">
        <v>82</v>
      </c>
      <c r="UFQ15" s="13" t="s">
        <v>82</v>
      </c>
      <c r="UFR15" s="13" t="s">
        <v>82</v>
      </c>
      <c r="UFS15" s="13" t="s">
        <v>82</v>
      </c>
      <c r="UFT15" s="13" t="s">
        <v>82</v>
      </c>
      <c r="UFU15" s="13" t="s">
        <v>82</v>
      </c>
      <c r="UFV15" s="13" t="s">
        <v>82</v>
      </c>
      <c r="UFW15" s="13" t="s">
        <v>82</v>
      </c>
      <c r="UFX15" s="13" t="s">
        <v>82</v>
      </c>
      <c r="UFY15" s="13" t="s">
        <v>82</v>
      </c>
      <c r="UFZ15" s="13" t="s">
        <v>82</v>
      </c>
      <c r="UGA15" s="13" t="s">
        <v>82</v>
      </c>
      <c r="UGB15" s="13" t="s">
        <v>82</v>
      </c>
      <c r="UGC15" s="13" t="s">
        <v>82</v>
      </c>
      <c r="UGD15" s="13" t="s">
        <v>82</v>
      </c>
      <c r="UGE15" s="13" t="s">
        <v>82</v>
      </c>
      <c r="UGF15" s="13" t="s">
        <v>82</v>
      </c>
      <c r="UGG15" s="13" t="s">
        <v>82</v>
      </c>
      <c r="UGH15" s="13" t="s">
        <v>82</v>
      </c>
      <c r="UGI15" s="13" t="s">
        <v>82</v>
      </c>
      <c r="UGJ15" s="13" t="s">
        <v>82</v>
      </c>
      <c r="UGK15" s="13" t="s">
        <v>82</v>
      </c>
      <c r="UGL15" s="13" t="s">
        <v>82</v>
      </c>
      <c r="UGM15" s="13" t="s">
        <v>82</v>
      </c>
      <c r="UGN15" s="13" t="s">
        <v>82</v>
      </c>
      <c r="UGO15" s="13" t="s">
        <v>82</v>
      </c>
      <c r="UGP15" s="13" t="s">
        <v>82</v>
      </c>
      <c r="UGQ15" s="13" t="s">
        <v>82</v>
      </c>
      <c r="UGR15" s="13" t="s">
        <v>82</v>
      </c>
      <c r="UGS15" s="13" t="s">
        <v>82</v>
      </c>
      <c r="UGT15" s="13" t="s">
        <v>82</v>
      </c>
      <c r="UGU15" s="13" t="s">
        <v>82</v>
      </c>
      <c r="UGV15" s="13" t="s">
        <v>82</v>
      </c>
      <c r="UGW15" s="13" t="s">
        <v>82</v>
      </c>
      <c r="UGX15" s="13" t="s">
        <v>82</v>
      </c>
      <c r="UGY15" s="13" t="s">
        <v>82</v>
      </c>
      <c r="UGZ15" s="13" t="s">
        <v>82</v>
      </c>
      <c r="UHA15" s="13" t="s">
        <v>82</v>
      </c>
      <c r="UHB15" s="13" t="s">
        <v>82</v>
      </c>
      <c r="UHC15" s="13" t="s">
        <v>82</v>
      </c>
      <c r="UHD15" s="13" t="s">
        <v>82</v>
      </c>
      <c r="UHE15" s="13" t="s">
        <v>82</v>
      </c>
      <c r="UHF15" s="13" t="s">
        <v>82</v>
      </c>
      <c r="UHG15" s="13" t="s">
        <v>82</v>
      </c>
      <c r="UHH15" s="13" t="s">
        <v>82</v>
      </c>
      <c r="UHI15" s="13" t="s">
        <v>82</v>
      </c>
      <c r="UHJ15" s="13" t="s">
        <v>82</v>
      </c>
      <c r="UHK15" s="13" t="s">
        <v>82</v>
      </c>
      <c r="UHL15" s="13" t="s">
        <v>82</v>
      </c>
      <c r="UHM15" s="13" t="s">
        <v>82</v>
      </c>
      <c r="UHN15" s="13" t="s">
        <v>82</v>
      </c>
      <c r="UHO15" s="13" t="s">
        <v>82</v>
      </c>
      <c r="UHP15" s="13" t="s">
        <v>82</v>
      </c>
      <c r="UHQ15" s="13" t="s">
        <v>82</v>
      </c>
      <c r="UHR15" s="13" t="s">
        <v>82</v>
      </c>
      <c r="UHS15" s="13" t="s">
        <v>82</v>
      </c>
      <c r="UHT15" s="13" t="s">
        <v>82</v>
      </c>
      <c r="UHU15" s="13" t="s">
        <v>82</v>
      </c>
      <c r="UHV15" s="13" t="s">
        <v>82</v>
      </c>
      <c r="UHW15" s="13" t="s">
        <v>82</v>
      </c>
      <c r="UHX15" s="13" t="s">
        <v>82</v>
      </c>
      <c r="UHY15" s="13" t="s">
        <v>82</v>
      </c>
      <c r="UHZ15" s="13" t="s">
        <v>82</v>
      </c>
      <c r="UIA15" s="13" t="s">
        <v>82</v>
      </c>
      <c r="UIB15" s="13" t="s">
        <v>82</v>
      </c>
      <c r="UIC15" s="13" t="s">
        <v>82</v>
      </c>
      <c r="UID15" s="13" t="s">
        <v>82</v>
      </c>
      <c r="UIE15" s="13" t="s">
        <v>82</v>
      </c>
      <c r="UIF15" s="13" t="s">
        <v>82</v>
      </c>
      <c r="UIG15" s="13" t="s">
        <v>82</v>
      </c>
      <c r="UIH15" s="13" t="s">
        <v>82</v>
      </c>
      <c r="UII15" s="13" t="s">
        <v>82</v>
      </c>
      <c r="UIJ15" s="13" t="s">
        <v>82</v>
      </c>
      <c r="UIK15" s="13" t="s">
        <v>82</v>
      </c>
      <c r="UIL15" s="13" t="s">
        <v>82</v>
      </c>
      <c r="UIM15" s="13" t="s">
        <v>82</v>
      </c>
      <c r="UIN15" s="13" t="s">
        <v>82</v>
      </c>
      <c r="UIO15" s="13" t="s">
        <v>82</v>
      </c>
      <c r="UIP15" s="13" t="s">
        <v>82</v>
      </c>
      <c r="UIQ15" s="13" t="s">
        <v>82</v>
      </c>
      <c r="UIR15" s="13" t="s">
        <v>82</v>
      </c>
      <c r="UIS15" s="13" t="s">
        <v>82</v>
      </c>
      <c r="UIT15" s="13" t="s">
        <v>82</v>
      </c>
      <c r="UIU15" s="13" t="s">
        <v>82</v>
      </c>
      <c r="UIV15" s="13" t="s">
        <v>82</v>
      </c>
      <c r="UIW15" s="13" t="s">
        <v>82</v>
      </c>
      <c r="UIX15" s="13" t="s">
        <v>82</v>
      </c>
      <c r="UIY15" s="13" t="s">
        <v>82</v>
      </c>
      <c r="UIZ15" s="13" t="s">
        <v>82</v>
      </c>
      <c r="UJA15" s="13" t="s">
        <v>82</v>
      </c>
      <c r="UJB15" s="13" t="s">
        <v>82</v>
      </c>
      <c r="UJC15" s="13" t="s">
        <v>82</v>
      </c>
      <c r="UJD15" s="13" t="s">
        <v>82</v>
      </c>
      <c r="UJE15" s="13" t="s">
        <v>82</v>
      </c>
      <c r="UJF15" s="13" t="s">
        <v>82</v>
      </c>
      <c r="UJG15" s="13" t="s">
        <v>82</v>
      </c>
      <c r="UJH15" s="13" t="s">
        <v>82</v>
      </c>
      <c r="UJI15" s="13" t="s">
        <v>82</v>
      </c>
      <c r="UJJ15" s="13" t="s">
        <v>82</v>
      </c>
      <c r="UJK15" s="13" t="s">
        <v>82</v>
      </c>
      <c r="UJL15" s="13" t="s">
        <v>82</v>
      </c>
      <c r="UJM15" s="13" t="s">
        <v>82</v>
      </c>
      <c r="UJN15" s="13" t="s">
        <v>82</v>
      </c>
      <c r="UJO15" s="13" t="s">
        <v>82</v>
      </c>
      <c r="UJP15" s="13" t="s">
        <v>82</v>
      </c>
      <c r="UJQ15" s="13" t="s">
        <v>82</v>
      </c>
      <c r="UJR15" s="13" t="s">
        <v>82</v>
      </c>
      <c r="UJS15" s="13" t="s">
        <v>82</v>
      </c>
      <c r="UJT15" s="13" t="s">
        <v>82</v>
      </c>
      <c r="UJU15" s="13" t="s">
        <v>82</v>
      </c>
      <c r="UJV15" s="13" t="s">
        <v>82</v>
      </c>
      <c r="UJW15" s="13" t="s">
        <v>82</v>
      </c>
      <c r="UJX15" s="13" t="s">
        <v>82</v>
      </c>
      <c r="UJY15" s="13" t="s">
        <v>82</v>
      </c>
      <c r="UJZ15" s="13" t="s">
        <v>82</v>
      </c>
      <c r="UKA15" s="13" t="s">
        <v>82</v>
      </c>
      <c r="UKB15" s="13" t="s">
        <v>82</v>
      </c>
      <c r="UKC15" s="13" t="s">
        <v>82</v>
      </c>
      <c r="UKD15" s="13" t="s">
        <v>82</v>
      </c>
      <c r="UKE15" s="13" t="s">
        <v>82</v>
      </c>
      <c r="UKF15" s="13" t="s">
        <v>82</v>
      </c>
      <c r="UKG15" s="13" t="s">
        <v>82</v>
      </c>
      <c r="UKH15" s="13" t="s">
        <v>82</v>
      </c>
      <c r="UKI15" s="13" t="s">
        <v>82</v>
      </c>
      <c r="UKJ15" s="13" t="s">
        <v>82</v>
      </c>
      <c r="UKK15" s="13" t="s">
        <v>82</v>
      </c>
      <c r="UKL15" s="13" t="s">
        <v>82</v>
      </c>
      <c r="UKM15" s="13" t="s">
        <v>82</v>
      </c>
      <c r="UKN15" s="13" t="s">
        <v>82</v>
      </c>
      <c r="UKO15" s="13" t="s">
        <v>82</v>
      </c>
      <c r="UKP15" s="13" t="s">
        <v>82</v>
      </c>
      <c r="UKQ15" s="13" t="s">
        <v>82</v>
      </c>
      <c r="UKR15" s="13" t="s">
        <v>82</v>
      </c>
      <c r="UKS15" s="13" t="s">
        <v>82</v>
      </c>
      <c r="UKT15" s="13" t="s">
        <v>82</v>
      </c>
      <c r="UKU15" s="13" t="s">
        <v>82</v>
      </c>
      <c r="UKV15" s="13" t="s">
        <v>82</v>
      </c>
      <c r="UKW15" s="13" t="s">
        <v>82</v>
      </c>
      <c r="UKX15" s="13" t="s">
        <v>82</v>
      </c>
      <c r="UKY15" s="13" t="s">
        <v>82</v>
      </c>
      <c r="UKZ15" s="13" t="s">
        <v>82</v>
      </c>
      <c r="ULA15" s="13" t="s">
        <v>82</v>
      </c>
      <c r="ULB15" s="13" t="s">
        <v>82</v>
      </c>
      <c r="ULC15" s="13" t="s">
        <v>82</v>
      </c>
      <c r="ULD15" s="13" t="s">
        <v>82</v>
      </c>
      <c r="ULE15" s="13" t="s">
        <v>82</v>
      </c>
      <c r="ULF15" s="13" t="s">
        <v>82</v>
      </c>
      <c r="ULG15" s="13" t="s">
        <v>82</v>
      </c>
      <c r="ULH15" s="13" t="s">
        <v>82</v>
      </c>
      <c r="ULI15" s="13" t="s">
        <v>82</v>
      </c>
      <c r="ULJ15" s="13" t="s">
        <v>82</v>
      </c>
      <c r="ULK15" s="13" t="s">
        <v>82</v>
      </c>
      <c r="ULL15" s="13" t="s">
        <v>82</v>
      </c>
      <c r="ULM15" s="13" t="s">
        <v>82</v>
      </c>
      <c r="ULN15" s="13" t="s">
        <v>82</v>
      </c>
      <c r="ULO15" s="13" t="s">
        <v>82</v>
      </c>
      <c r="ULP15" s="13" t="s">
        <v>82</v>
      </c>
      <c r="ULQ15" s="13" t="s">
        <v>82</v>
      </c>
      <c r="ULR15" s="13" t="s">
        <v>82</v>
      </c>
      <c r="ULS15" s="13" t="s">
        <v>82</v>
      </c>
      <c r="ULT15" s="13" t="s">
        <v>82</v>
      </c>
      <c r="ULU15" s="13" t="s">
        <v>82</v>
      </c>
      <c r="ULV15" s="13" t="s">
        <v>82</v>
      </c>
      <c r="ULW15" s="13" t="s">
        <v>82</v>
      </c>
      <c r="ULX15" s="13" t="s">
        <v>82</v>
      </c>
      <c r="ULY15" s="13" t="s">
        <v>82</v>
      </c>
      <c r="ULZ15" s="13" t="s">
        <v>82</v>
      </c>
      <c r="UMA15" s="13" t="s">
        <v>82</v>
      </c>
      <c r="UMB15" s="13" t="s">
        <v>82</v>
      </c>
      <c r="UMC15" s="13" t="s">
        <v>82</v>
      </c>
      <c r="UMD15" s="13" t="s">
        <v>82</v>
      </c>
      <c r="UME15" s="13" t="s">
        <v>82</v>
      </c>
      <c r="UMF15" s="13" t="s">
        <v>82</v>
      </c>
      <c r="UMG15" s="13" t="s">
        <v>82</v>
      </c>
      <c r="UMH15" s="13" t="s">
        <v>82</v>
      </c>
      <c r="UMI15" s="13" t="s">
        <v>82</v>
      </c>
      <c r="UMJ15" s="13" t="s">
        <v>82</v>
      </c>
      <c r="UMK15" s="13" t="s">
        <v>82</v>
      </c>
      <c r="UML15" s="13" t="s">
        <v>82</v>
      </c>
      <c r="UMM15" s="13" t="s">
        <v>82</v>
      </c>
      <c r="UMN15" s="13" t="s">
        <v>82</v>
      </c>
      <c r="UMO15" s="13" t="s">
        <v>82</v>
      </c>
      <c r="UMP15" s="13" t="s">
        <v>82</v>
      </c>
      <c r="UMQ15" s="13" t="s">
        <v>82</v>
      </c>
      <c r="UMR15" s="13" t="s">
        <v>82</v>
      </c>
      <c r="UMS15" s="13" t="s">
        <v>82</v>
      </c>
      <c r="UMT15" s="13" t="s">
        <v>82</v>
      </c>
      <c r="UMU15" s="13" t="s">
        <v>82</v>
      </c>
      <c r="UMV15" s="13" t="s">
        <v>82</v>
      </c>
      <c r="UMW15" s="13" t="s">
        <v>82</v>
      </c>
      <c r="UMX15" s="13" t="s">
        <v>82</v>
      </c>
      <c r="UMY15" s="13" t="s">
        <v>82</v>
      </c>
      <c r="UMZ15" s="13" t="s">
        <v>82</v>
      </c>
      <c r="UNA15" s="13" t="s">
        <v>82</v>
      </c>
      <c r="UNB15" s="13" t="s">
        <v>82</v>
      </c>
      <c r="UNC15" s="13" t="s">
        <v>82</v>
      </c>
      <c r="UND15" s="13" t="s">
        <v>82</v>
      </c>
      <c r="UNE15" s="13" t="s">
        <v>82</v>
      </c>
      <c r="UNF15" s="13" t="s">
        <v>82</v>
      </c>
      <c r="UNG15" s="13" t="s">
        <v>82</v>
      </c>
      <c r="UNH15" s="13" t="s">
        <v>82</v>
      </c>
      <c r="UNI15" s="13" t="s">
        <v>82</v>
      </c>
      <c r="UNJ15" s="13" t="s">
        <v>82</v>
      </c>
      <c r="UNK15" s="13" t="s">
        <v>82</v>
      </c>
      <c r="UNL15" s="13" t="s">
        <v>82</v>
      </c>
      <c r="UNM15" s="13" t="s">
        <v>82</v>
      </c>
      <c r="UNN15" s="13" t="s">
        <v>82</v>
      </c>
      <c r="UNO15" s="13" t="s">
        <v>82</v>
      </c>
      <c r="UNP15" s="13" t="s">
        <v>82</v>
      </c>
      <c r="UNQ15" s="13" t="s">
        <v>82</v>
      </c>
      <c r="UNR15" s="13" t="s">
        <v>82</v>
      </c>
      <c r="UNS15" s="13" t="s">
        <v>82</v>
      </c>
      <c r="UNT15" s="13" t="s">
        <v>82</v>
      </c>
      <c r="UNU15" s="13" t="s">
        <v>82</v>
      </c>
      <c r="UNV15" s="13" t="s">
        <v>82</v>
      </c>
      <c r="UNW15" s="13" t="s">
        <v>82</v>
      </c>
      <c r="UNX15" s="13" t="s">
        <v>82</v>
      </c>
      <c r="UNY15" s="13" t="s">
        <v>82</v>
      </c>
      <c r="UNZ15" s="13" t="s">
        <v>82</v>
      </c>
      <c r="UOA15" s="13" t="s">
        <v>82</v>
      </c>
      <c r="UOB15" s="13" t="s">
        <v>82</v>
      </c>
      <c r="UOC15" s="13" t="s">
        <v>82</v>
      </c>
      <c r="UOD15" s="13" t="s">
        <v>82</v>
      </c>
      <c r="UOE15" s="13" t="s">
        <v>82</v>
      </c>
      <c r="UOF15" s="13" t="s">
        <v>82</v>
      </c>
      <c r="UOG15" s="13" t="s">
        <v>82</v>
      </c>
      <c r="UOH15" s="13" t="s">
        <v>82</v>
      </c>
      <c r="UOI15" s="13" t="s">
        <v>82</v>
      </c>
      <c r="UOJ15" s="13" t="s">
        <v>82</v>
      </c>
      <c r="UOK15" s="13" t="s">
        <v>82</v>
      </c>
      <c r="UOL15" s="13" t="s">
        <v>82</v>
      </c>
      <c r="UOM15" s="13" t="s">
        <v>82</v>
      </c>
      <c r="UON15" s="13" t="s">
        <v>82</v>
      </c>
      <c r="UOO15" s="13" t="s">
        <v>82</v>
      </c>
      <c r="UOP15" s="13" t="s">
        <v>82</v>
      </c>
      <c r="UOQ15" s="13" t="s">
        <v>82</v>
      </c>
      <c r="UOR15" s="13" t="s">
        <v>82</v>
      </c>
      <c r="UOS15" s="13" t="s">
        <v>82</v>
      </c>
      <c r="UOT15" s="13" t="s">
        <v>82</v>
      </c>
      <c r="UOU15" s="13" t="s">
        <v>82</v>
      </c>
      <c r="UOV15" s="13" t="s">
        <v>82</v>
      </c>
      <c r="UOW15" s="13" t="s">
        <v>82</v>
      </c>
      <c r="UOX15" s="13" t="s">
        <v>82</v>
      </c>
      <c r="UOY15" s="13" t="s">
        <v>82</v>
      </c>
      <c r="UOZ15" s="13" t="s">
        <v>82</v>
      </c>
      <c r="UPA15" s="13" t="s">
        <v>82</v>
      </c>
      <c r="UPB15" s="13" t="s">
        <v>82</v>
      </c>
      <c r="UPC15" s="13" t="s">
        <v>82</v>
      </c>
      <c r="UPD15" s="13" t="s">
        <v>82</v>
      </c>
      <c r="UPE15" s="13" t="s">
        <v>82</v>
      </c>
      <c r="UPF15" s="13" t="s">
        <v>82</v>
      </c>
      <c r="UPG15" s="13" t="s">
        <v>82</v>
      </c>
      <c r="UPH15" s="13" t="s">
        <v>82</v>
      </c>
      <c r="UPI15" s="13" t="s">
        <v>82</v>
      </c>
      <c r="UPJ15" s="13" t="s">
        <v>82</v>
      </c>
      <c r="UPK15" s="13" t="s">
        <v>82</v>
      </c>
      <c r="UPL15" s="13" t="s">
        <v>82</v>
      </c>
      <c r="UPM15" s="13" t="s">
        <v>82</v>
      </c>
      <c r="UPN15" s="13" t="s">
        <v>82</v>
      </c>
      <c r="UPO15" s="13" t="s">
        <v>82</v>
      </c>
      <c r="UPP15" s="13" t="s">
        <v>82</v>
      </c>
      <c r="UPQ15" s="13" t="s">
        <v>82</v>
      </c>
      <c r="UPR15" s="13" t="s">
        <v>82</v>
      </c>
      <c r="UPS15" s="13" t="s">
        <v>82</v>
      </c>
      <c r="UPT15" s="13" t="s">
        <v>82</v>
      </c>
      <c r="UPU15" s="13" t="s">
        <v>82</v>
      </c>
      <c r="UPV15" s="13" t="s">
        <v>82</v>
      </c>
      <c r="UPW15" s="13" t="s">
        <v>82</v>
      </c>
      <c r="UPX15" s="13" t="s">
        <v>82</v>
      </c>
      <c r="UPY15" s="13" t="s">
        <v>82</v>
      </c>
      <c r="UPZ15" s="13" t="s">
        <v>82</v>
      </c>
      <c r="UQA15" s="13" t="s">
        <v>82</v>
      </c>
      <c r="UQB15" s="13" t="s">
        <v>82</v>
      </c>
      <c r="UQC15" s="13" t="s">
        <v>82</v>
      </c>
      <c r="UQD15" s="13" t="s">
        <v>82</v>
      </c>
      <c r="UQE15" s="13" t="s">
        <v>82</v>
      </c>
      <c r="UQF15" s="13" t="s">
        <v>82</v>
      </c>
      <c r="UQG15" s="13" t="s">
        <v>82</v>
      </c>
      <c r="UQH15" s="13" t="s">
        <v>82</v>
      </c>
      <c r="UQI15" s="13" t="s">
        <v>82</v>
      </c>
      <c r="UQJ15" s="13" t="s">
        <v>82</v>
      </c>
      <c r="UQK15" s="13" t="s">
        <v>82</v>
      </c>
      <c r="UQL15" s="13" t="s">
        <v>82</v>
      </c>
      <c r="UQM15" s="13" t="s">
        <v>82</v>
      </c>
      <c r="UQN15" s="13" t="s">
        <v>82</v>
      </c>
      <c r="UQO15" s="13" t="s">
        <v>82</v>
      </c>
      <c r="UQP15" s="13" t="s">
        <v>82</v>
      </c>
      <c r="UQQ15" s="13" t="s">
        <v>82</v>
      </c>
      <c r="UQR15" s="13" t="s">
        <v>82</v>
      </c>
      <c r="UQS15" s="13" t="s">
        <v>82</v>
      </c>
      <c r="UQT15" s="13" t="s">
        <v>82</v>
      </c>
      <c r="UQU15" s="13" t="s">
        <v>82</v>
      </c>
      <c r="UQV15" s="13" t="s">
        <v>82</v>
      </c>
      <c r="UQW15" s="13" t="s">
        <v>82</v>
      </c>
      <c r="UQX15" s="13" t="s">
        <v>82</v>
      </c>
      <c r="UQY15" s="13" t="s">
        <v>82</v>
      </c>
      <c r="UQZ15" s="13" t="s">
        <v>82</v>
      </c>
      <c r="URA15" s="13" t="s">
        <v>82</v>
      </c>
      <c r="URB15" s="13" t="s">
        <v>82</v>
      </c>
      <c r="URC15" s="13" t="s">
        <v>82</v>
      </c>
      <c r="URD15" s="13" t="s">
        <v>82</v>
      </c>
      <c r="URE15" s="13" t="s">
        <v>82</v>
      </c>
      <c r="URF15" s="13" t="s">
        <v>82</v>
      </c>
      <c r="URG15" s="13" t="s">
        <v>82</v>
      </c>
      <c r="URH15" s="13" t="s">
        <v>82</v>
      </c>
      <c r="URI15" s="13" t="s">
        <v>82</v>
      </c>
      <c r="URJ15" s="13" t="s">
        <v>82</v>
      </c>
      <c r="URK15" s="13" t="s">
        <v>82</v>
      </c>
      <c r="URL15" s="13" t="s">
        <v>82</v>
      </c>
      <c r="URM15" s="13" t="s">
        <v>82</v>
      </c>
      <c r="URN15" s="13" t="s">
        <v>82</v>
      </c>
      <c r="URO15" s="13" t="s">
        <v>82</v>
      </c>
      <c r="URP15" s="13" t="s">
        <v>82</v>
      </c>
      <c r="URQ15" s="13" t="s">
        <v>82</v>
      </c>
      <c r="URR15" s="13" t="s">
        <v>82</v>
      </c>
      <c r="URS15" s="13" t="s">
        <v>82</v>
      </c>
      <c r="URT15" s="13" t="s">
        <v>82</v>
      </c>
      <c r="URU15" s="13" t="s">
        <v>82</v>
      </c>
      <c r="URV15" s="13" t="s">
        <v>82</v>
      </c>
      <c r="URW15" s="13" t="s">
        <v>82</v>
      </c>
      <c r="URX15" s="13" t="s">
        <v>82</v>
      </c>
      <c r="URY15" s="13" t="s">
        <v>82</v>
      </c>
      <c r="URZ15" s="13" t="s">
        <v>82</v>
      </c>
      <c r="USA15" s="13" t="s">
        <v>82</v>
      </c>
      <c r="USB15" s="13" t="s">
        <v>82</v>
      </c>
      <c r="USC15" s="13" t="s">
        <v>82</v>
      </c>
      <c r="USD15" s="13" t="s">
        <v>82</v>
      </c>
      <c r="USE15" s="13" t="s">
        <v>82</v>
      </c>
      <c r="USF15" s="13" t="s">
        <v>82</v>
      </c>
      <c r="USG15" s="13" t="s">
        <v>82</v>
      </c>
      <c r="USH15" s="13" t="s">
        <v>82</v>
      </c>
      <c r="USI15" s="13" t="s">
        <v>82</v>
      </c>
      <c r="USJ15" s="13" t="s">
        <v>82</v>
      </c>
      <c r="USK15" s="13" t="s">
        <v>82</v>
      </c>
      <c r="USL15" s="13" t="s">
        <v>82</v>
      </c>
      <c r="USM15" s="13" t="s">
        <v>82</v>
      </c>
      <c r="USN15" s="13" t="s">
        <v>82</v>
      </c>
      <c r="USO15" s="13" t="s">
        <v>82</v>
      </c>
      <c r="USP15" s="13" t="s">
        <v>82</v>
      </c>
      <c r="USQ15" s="13" t="s">
        <v>82</v>
      </c>
      <c r="USR15" s="13" t="s">
        <v>82</v>
      </c>
      <c r="USS15" s="13" t="s">
        <v>82</v>
      </c>
      <c r="UST15" s="13" t="s">
        <v>82</v>
      </c>
      <c r="USU15" s="13" t="s">
        <v>82</v>
      </c>
      <c r="USV15" s="13" t="s">
        <v>82</v>
      </c>
      <c r="USW15" s="13" t="s">
        <v>82</v>
      </c>
      <c r="USX15" s="13" t="s">
        <v>82</v>
      </c>
      <c r="USY15" s="13" t="s">
        <v>82</v>
      </c>
      <c r="USZ15" s="13" t="s">
        <v>82</v>
      </c>
      <c r="UTA15" s="13" t="s">
        <v>82</v>
      </c>
      <c r="UTB15" s="13" t="s">
        <v>82</v>
      </c>
      <c r="UTC15" s="13" t="s">
        <v>82</v>
      </c>
      <c r="UTD15" s="13" t="s">
        <v>82</v>
      </c>
      <c r="UTE15" s="13" t="s">
        <v>82</v>
      </c>
      <c r="UTF15" s="13" t="s">
        <v>82</v>
      </c>
      <c r="UTG15" s="13" t="s">
        <v>82</v>
      </c>
      <c r="UTH15" s="13" t="s">
        <v>82</v>
      </c>
      <c r="UTI15" s="13" t="s">
        <v>82</v>
      </c>
      <c r="UTJ15" s="13" t="s">
        <v>82</v>
      </c>
      <c r="UTK15" s="13" t="s">
        <v>82</v>
      </c>
      <c r="UTL15" s="13" t="s">
        <v>82</v>
      </c>
      <c r="UTM15" s="13" t="s">
        <v>82</v>
      </c>
      <c r="UTN15" s="13" t="s">
        <v>82</v>
      </c>
      <c r="UTO15" s="13" t="s">
        <v>82</v>
      </c>
      <c r="UTP15" s="13" t="s">
        <v>82</v>
      </c>
      <c r="UTQ15" s="13" t="s">
        <v>82</v>
      </c>
      <c r="UTR15" s="13" t="s">
        <v>82</v>
      </c>
      <c r="UTS15" s="13" t="s">
        <v>82</v>
      </c>
      <c r="UTT15" s="13" t="s">
        <v>82</v>
      </c>
      <c r="UTU15" s="13" t="s">
        <v>82</v>
      </c>
      <c r="UTV15" s="13" t="s">
        <v>82</v>
      </c>
      <c r="UTW15" s="13" t="s">
        <v>82</v>
      </c>
      <c r="UTX15" s="13" t="s">
        <v>82</v>
      </c>
      <c r="UTY15" s="13" t="s">
        <v>82</v>
      </c>
      <c r="UTZ15" s="13" t="s">
        <v>82</v>
      </c>
      <c r="UUA15" s="13" t="s">
        <v>82</v>
      </c>
      <c r="UUB15" s="13" t="s">
        <v>82</v>
      </c>
      <c r="UUC15" s="13" t="s">
        <v>82</v>
      </c>
      <c r="UUD15" s="13" t="s">
        <v>82</v>
      </c>
      <c r="UUE15" s="13" t="s">
        <v>82</v>
      </c>
      <c r="UUF15" s="13" t="s">
        <v>82</v>
      </c>
      <c r="UUG15" s="13" t="s">
        <v>82</v>
      </c>
      <c r="UUH15" s="13" t="s">
        <v>82</v>
      </c>
      <c r="UUI15" s="13" t="s">
        <v>82</v>
      </c>
      <c r="UUJ15" s="13" t="s">
        <v>82</v>
      </c>
      <c r="UUK15" s="13" t="s">
        <v>82</v>
      </c>
      <c r="UUL15" s="13" t="s">
        <v>82</v>
      </c>
      <c r="UUM15" s="13" t="s">
        <v>82</v>
      </c>
      <c r="UUN15" s="13" t="s">
        <v>82</v>
      </c>
      <c r="UUO15" s="13" t="s">
        <v>82</v>
      </c>
      <c r="UUP15" s="13" t="s">
        <v>82</v>
      </c>
      <c r="UUQ15" s="13" t="s">
        <v>82</v>
      </c>
      <c r="UUR15" s="13" t="s">
        <v>82</v>
      </c>
      <c r="UUS15" s="13" t="s">
        <v>82</v>
      </c>
      <c r="UUT15" s="13" t="s">
        <v>82</v>
      </c>
      <c r="UUU15" s="13" t="s">
        <v>82</v>
      </c>
      <c r="UUV15" s="13" t="s">
        <v>82</v>
      </c>
      <c r="UUW15" s="13" t="s">
        <v>82</v>
      </c>
      <c r="UUX15" s="13" t="s">
        <v>82</v>
      </c>
      <c r="UUY15" s="13" t="s">
        <v>82</v>
      </c>
      <c r="UUZ15" s="13" t="s">
        <v>82</v>
      </c>
      <c r="UVA15" s="13" t="s">
        <v>82</v>
      </c>
      <c r="UVB15" s="13" t="s">
        <v>82</v>
      </c>
      <c r="UVC15" s="13" t="s">
        <v>82</v>
      </c>
      <c r="UVD15" s="13" t="s">
        <v>82</v>
      </c>
      <c r="UVE15" s="13" t="s">
        <v>82</v>
      </c>
      <c r="UVF15" s="13" t="s">
        <v>82</v>
      </c>
      <c r="UVG15" s="13" t="s">
        <v>82</v>
      </c>
      <c r="UVH15" s="13" t="s">
        <v>82</v>
      </c>
      <c r="UVI15" s="13" t="s">
        <v>82</v>
      </c>
      <c r="UVJ15" s="13" t="s">
        <v>82</v>
      </c>
      <c r="UVK15" s="13" t="s">
        <v>82</v>
      </c>
      <c r="UVL15" s="13" t="s">
        <v>82</v>
      </c>
      <c r="UVM15" s="13" t="s">
        <v>82</v>
      </c>
      <c r="UVN15" s="13" t="s">
        <v>82</v>
      </c>
      <c r="UVO15" s="13" t="s">
        <v>82</v>
      </c>
      <c r="UVP15" s="13" t="s">
        <v>82</v>
      </c>
      <c r="UVQ15" s="13" t="s">
        <v>82</v>
      </c>
      <c r="UVR15" s="13" t="s">
        <v>82</v>
      </c>
      <c r="UVS15" s="13" t="s">
        <v>82</v>
      </c>
      <c r="UVT15" s="13" t="s">
        <v>82</v>
      </c>
      <c r="UVU15" s="13" t="s">
        <v>82</v>
      </c>
      <c r="UVV15" s="13" t="s">
        <v>82</v>
      </c>
      <c r="UVW15" s="13" t="s">
        <v>82</v>
      </c>
      <c r="UVX15" s="13" t="s">
        <v>82</v>
      </c>
      <c r="UVY15" s="13" t="s">
        <v>82</v>
      </c>
      <c r="UVZ15" s="13" t="s">
        <v>82</v>
      </c>
      <c r="UWA15" s="13" t="s">
        <v>82</v>
      </c>
      <c r="UWB15" s="13" t="s">
        <v>82</v>
      </c>
      <c r="UWC15" s="13" t="s">
        <v>82</v>
      </c>
      <c r="UWD15" s="13" t="s">
        <v>82</v>
      </c>
      <c r="UWE15" s="13" t="s">
        <v>82</v>
      </c>
      <c r="UWF15" s="13" t="s">
        <v>82</v>
      </c>
      <c r="UWG15" s="13" t="s">
        <v>82</v>
      </c>
      <c r="UWH15" s="13" t="s">
        <v>82</v>
      </c>
      <c r="UWI15" s="13" t="s">
        <v>82</v>
      </c>
      <c r="UWJ15" s="13" t="s">
        <v>82</v>
      </c>
      <c r="UWK15" s="13" t="s">
        <v>82</v>
      </c>
      <c r="UWL15" s="13" t="s">
        <v>82</v>
      </c>
      <c r="UWM15" s="13" t="s">
        <v>82</v>
      </c>
      <c r="UWN15" s="13" t="s">
        <v>82</v>
      </c>
      <c r="UWO15" s="13" t="s">
        <v>82</v>
      </c>
      <c r="UWP15" s="13" t="s">
        <v>82</v>
      </c>
      <c r="UWQ15" s="13" t="s">
        <v>82</v>
      </c>
      <c r="UWR15" s="13" t="s">
        <v>82</v>
      </c>
      <c r="UWS15" s="13" t="s">
        <v>82</v>
      </c>
      <c r="UWT15" s="13" t="s">
        <v>82</v>
      </c>
      <c r="UWU15" s="13" t="s">
        <v>82</v>
      </c>
      <c r="UWV15" s="13" t="s">
        <v>82</v>
      </c>
      <c r="UWW15" s="13" t="s">
        <v>82</v>
      </c>
      <c r="UWX15" s="13" t="s">
        <v>82</v>
      </c>
      <c r="UWY15" s="13" t="s">
        <v>82</v>
      </c>
      <c r="UWZ15" s="13" t="s">
        <v>82</v>
      </c>
      <c r="UXA15" s="13" t="s">
        <v>82</v>
      </c>
      <c r="UXB15" s="13" t="s">
        <v>82</v>
      </c>
      <c r="UXC15" s="13" t="s">
        <v>82</v>
      </c>
      <c r="UXD15" s="13" t="s">
        <v>82</v>
      </c>
      <c r="UXE15" s="13" t="s">
        <v>82</v>
      </c>
      <c r="UXF15" s="13" t="s">
        <v>82</v>
      </c>
      <c r="UXG15" s="13" t="s">
        <v>82</v>
      </c>
      <c r="UXH15" s="13" t="s">
        <v>82</v>
      </c>
      <c r="UXI15" s="13" t="s">
        <v>82</v>
      </c>
      <c r="UXJ15" s="13" t="s">
        <v>82</v>
      </c>
      <c r="UXK15" s="13" t="s">
        <v>82</v>
      </c>
      <c r="UXL15" s="13" t="s">
        <v>82</v>
      </c>
      <c r="UXM15" s="13" t="s">
        <v>82</v>
      </c>
      <c r="UXN15" s="13" t="s">
        <v>82</v>
      </c>
      <c r="UXO15" s="13" t="s">
        <v>82</v>
      </c>
      <c r="UXP15" s="13" t="s">
        <v>82</v>
      </c>
      <c r="UXQ15" s="13" t="s">
        <v>82</v>
      </c>
      <c r="UXR15" s="13" t="s">
        <v>82</v>
      </c>
      <c r="UXS15" s="13" t="s">
        <v>82</v>
      </c>
      <c r="UXT15" s="13" t="s">
        <v>82</v>
      </c>
      <c r="UXU15" s="13" t="s">
        <v>82</v>
      </c>
      <c r="UXV15" s="13" t="s">
        <v>82</v>
      </c>
      <c r="UXW15" s="13" t="s">
        <v>82</v>
      </c>
      <c r="UXX15" s="13" t="s">
        <v>82</v>
      </c>
      <c r="UXY15" s="13" t="s">
        <v>82</v>
      </c>
      <c r="UXZ15" s="13" t="s">
        <v>82</v>
      </c>
      <c r="UYA15" s="13" t="s">
        <v>82</v>
      </c>
      <c r="UYB15" s="13" t="s">
        <v>82</v>
      </c>
      <c r="UYC15" s="13" t="s">
        <v>82</v>
      </c>
      <c r="UYD15" s="13" t="s">
        <v>82</v>
      </c>
      <c r="UYE15" s="13" t="s">
        <v>82</v>
      </c>
      <c r="UYF15" s="13" t="s">
        <v>82</v>
      </c>
      <c r="UYG15" s="13" t="s">
        <v>82</v>
      </c>
      <c r="UYH15" s="13" t="s">
        <v>82</v>
      </c>
      <c r="UYI15" s="13" t="s">
        <v>82</v>
      </c>
      <c r="UYJ15" s="13" t="s">
        <v>82</v>
      </c>
      <c r="UYK15" s="13" t="s">
        <v>82</v>
      </c>
      <c r="UYL15" s="13" t="s">
        <v>82</v>
      </c>
      <c r="UYM15" s="13" t="s">
        <v>82</v>
      </c>
      <c r="UYN15" s="13" t="s">
        <v>82</v>
      </c>
      <c r="UYO15" s="13" t="s">
        <v>82</v>
      </c>
      <c r="UYP15" s="13" t="s">
        <v>82</v>
      </c>
      <c r="UYQ15" s="13" t="s">
        <v>82</v>
      </c>
      <c r="UYR15" s="13" t="s">
        <v>82</v>
      </c>
      <c r="UYS15" s="13" t="s">
        <v>82</v>
      </c>
      <c r="UYT15" s="13" t="s">
        <v>82</v>
      </c>
      <c r="UYU15" s="13" t="s">
        <v>82</v>
      </c>
      <c r="UYV15" s="13" t="s">
        <v>82</v>
      </c>
      <c r="UYW15" s="13" t="s">
        <v>82</v>
      </c>
      <c r="UYX15" s="13" t="s">
        <v>82</v>
      </c>
      <c r="UYY15" s="13" t="s">
        <v>82</v>
      </c>
      <c r="UYZ15" s="13" t="s">
        <v>82</v>
      </c>
      <c r="UZA15" s="13" t="s">
        <v>82</v>
      </c>
      <c r="UZB15" s="13" t="s">
        <v>82</v>
      </c>
      <c r="UZC15" s="13" t="s">
        <v>82</v>
      </c>
      <c r="UZD15" s="13" t="s">
        <v>82</v>
      </c>
      <c r="UZE15" s="13" t="s">
        <v>82</v>
      </c>
      <c r="UZF15" s="13" t="s">
        <v>82</v>
      </c>
      <c r="UZG15" s="13" t="s">
        <v>82</v>
      </c>
      <c r="UZH15" s="13" t="s">
        <v>82</v>
      </c>
      <c r="UZI15" s="13" t="s">
        <v>82</v>
      </c>
      <c r="UZJ15" s="13" t="s">
        <v>82</v>
      </c>
      <c r="UZK15" s="13" t="s">
        <v>82</v>
      </c>
      <c r="UZL15" s="13" t="s">
        <v>82</v>
      </c>
      <c r="UZM15" s="13" t="s">
        <v>82</v>
      </c>
      <c r="UZN15" s="13" t="s">
        <v>82</v>
      </c>
      <c r="UZO15" s="13" t="s">
        <v>82</v>
      </c>
      <c r="UZP15" s="13" t="s">
        <v>82</v>
      </c>
      <c r="UZQ15" s="13" t="s">
        <v>82</v>
      </c>
      <c r="UZR15" s="13" t="s">
        <v>82</v>
      </c>
      <c r="UZS15" s="13" t="s">
        <v>82</v>
      </c>
      <c r="UZT15" s="13" t="s">
        <v>82</v>
      </c>
      <c r="UZU15" s="13" t="s">
        <v>82</v>
      </c>
      <c r="UZV15" s="13" t="s">
        <v>82</v>
      </c>
      <c r="UZW15" s="13" t="s">
        <v>82</v>
      </c>
      <c r="UZX15" s="13" t="s">
        <v>82</v>
      </c>
      <c r="UZY15" s="13" t="s">
        <v>82</v>
      </c>
      <c r="UZZ15" s="13" t="s">
        <v>82</v>
      </c>
      <c r="VAA15" s="13" t="s">
        <v>82</v>
      </c>
      <c r="VAB15" s="13" t="s">
        <v>82</v>
      </c>
      <c r="VAC15" s="13" t="s">
        <v>82</v>
      </c>
      <c r="VAD15" s="13" t="s">
        <v>82</v>
      </c>
      <c r="VAE15" s="13" t="s">
        <v>82</v>
      </c>
      <c r="VAF15" s="13" t="s">
        <v>82</v>
      </c>
      <c r="VAG15" s="13" t="s">
        <v>82</v>
      </c>
      <c r="VAH15" s="13" t="s">
        <v>82</v>
      </c>
      <c r="VAI15" s="13" t="s">
        <v>82</v>
      </c>
      <c r="VAJ15" s="13" t="s">
        <v>82</v>
      </c>
      <c r="VAK15" s="13" t="s">
        <v>82</v>
      </c>
      <c r="VAL15" s="13" t="s">
        <v>82</v>
      </c>
      <c r="VAM15" s="13" t="s">
        <v>82</v>
      </c>
      <c r="VAN15" s="13" t="s">
        <v>82</v>
      </c>
      <c r="VAO15" s="13" t="s">
        <v>82</v>
      </c>
      <c r="VAP15" s="13" t="s">
        <v>82</v>
      </c>
      <c r="VAQ15" s="13" t="s">
        <v>82</v>
      </c>
      <c r="VAR15" s="13" t="s">
        <v>82</v>
      </c>
      <c r="VAS15" s="13" t="s">
        <v>82</v>
      </c>
      <c r="VAT15" s="13" t="s">
        <v>82</v>
      </c>
      <c r="VAU15" s="13" t="s">
        <v>82</v>
      </c>
      <c r="VAV15" s="13" t="s">
        <v>82</v>
      </c>
      <c r="VAW15" s="13" t="s">
        <v>82</v>
      </c>
      <c r="VAX15" s="13" t="s">
        <v>82</v>
      </c>
      <c r="VAY15" s="13" t="s">
        <v>82</v>
      </c>
      <c r="VAZ15" s="13" t="s">
        <v>82</v>
      </c>
      <c r="VBA15" s="13" t="s">
        <v>82</v>
      </c>
      <c r="VBB15" s="13" t="s">
        <v>82</v>
      </c>
      <c r="VBC15" s="13" t="s">
        <v>82</v>
      </c>
      <c r="VBD15" s="13" t="s">
        <v>82</v>
      </c>
      <c r="VBE15" s="13" t="s">
        <v>82</v>
      </c>
      <c r="VBF15" s="13" t="s">
        <v>82</v>
      </c>
      <c r="VBG15" s="13" t="s">
        <v>82</v>
      </c>
      <c r="VBH15" s="13" t="s">
        <v>82</v>
      </c>
      <c r="VBI15" s="13" t="s">
        <v>82</v>
      </c>
      <c r="VBJ15" s="13" t="s">
        <v>82</v>
      </c>
      <c r="VBK15" s="13" t="s">
        <v>82</v>
      </c>
      <c r="VBL15" s="13" t="s">
        <v>82</v>
      </c>
      <c r="VBM15" s="13" t="s">
        <v>82</v>
      </c>
      <c r="VBN15" s="13" t="s">
        <v>82</v>
      </c>
      <c r="VBO15" s="13" t="s">
        <v>82</v>
      </c>
      <c r="VBP15" s="13" t="s">
        <v>82</v>
      </c>
      <c r="VBQ15" s="13" t="s">
        <v>82</v>
      </c>
      <c r="VBR15" s="13" t="s">
        <v>82</v>
      </c>
      <c r="VBS15" s="13" t="s">
        <v>82</v>
      </c>
      <c r="VBT15" s="13" t="s">
        <v>82</v>
      </c>
      <c r="VBU15" s="13" t="s">
        <v>82</v>
      </c>
      <c r="VBV15" s="13" t="s">
        <v>82</v>
      </c>
      <c r="VBW15" s="13" t="s">
        <v>82</v>
      </c>
      <c r="VBX15" s="13" t="s">
        <v>82</v>
      </c>
      <c r="VBY15" s="13" t="s">
        <v>82</v>
      </c>
      <c r="VBZ15" s="13" t="s">
        <v>82</v>
      </c>
      <c r="VCA15" s="13" t="s">
        <v>82</v>
      </c>
      <c r="VCB15" s="13" t="s">
        <v>82</v>
      </c>
      <c r="VCC15" s="13" t="s">
        <v>82</v>
      </c>
      <c r="VCD15" s="13" t="s">
        <v>82</v>
      </c>
      <c r="VCE15" s="13" t="s">
        <v>82</v>
      </c>
      <c r="VCF15" s="13" t="s">
        <v>82</v>
      </c>
      <c r="VCG15" s="13" t="s">
        <v>82</v>
      </c>
      <c r="VCH15" s="13" t="s">
        <v>82</v>
      </c>
      <c r="VCI15" s="13" t="s">
        <v>82</v>
      </c>
      <c r="VCJ15" s="13" t="s">
        <v>82</v>
      </c>
      <c r="VCK15" s="13" t="s">
        <v>82</v>
      </c>
      <c r="VCL15" s="13" t="s">
        <v>82</v>
      </c>
      <c r="VCM15" s="13" t="s">
        <v>82</v>
      </c>
      <c r="VCN15" s="13" t="s">
        <v>82</v>
      </c>
      <c r="VCO15" s="13" t="s">
        <v>82</v>
      </c>
      <c r="VCP15" s="13" t="s">
        <v>82</v>
      </c>
      <c r="VCQ15" s="13" t="s">
        <v>82</v>
      </c>
      <c r="VCR15" s="13" t="s">
        <v>82</v>
      </c>
      <c r="VCS15" s="13" t="s">
        <v>82</v>
      </c>
      <c r="VCT15" s="13" t="s">
        <v>82</v>
      </c>
      <c r="VCU15" s="13" t="s">
        <v>82</v>
      </c>
      <c r="VCV15" s="13" t="s">
        <v>82</v>
      </c>
      <c r="VCW15" s="13" t="s">
        <v>82</v>
      </c>
      <c r="VCX15" s="13" t="s">
        <v>82</v>
      </c>
      <c r="VCY15" s="13" t="s">
        <v>82</v>
      </c>
      <c r="VCZ15" s="13" t="s">
        <v>82</v>
      </c>
      <c r="VDA15" s="13" t="s">
        <v>82</v>
      </c>
      <c r="VDB15" s="13" t="s">
        <v>82</v>
      </c>
      <c r="VDC15" s="13" t="s">
        <v>82</v>
      </c>
      <c r="VDD15" s="13" t="s">
        <v>82</v>
      </c>
      <c r="VDE15" s="13" t="s">
        <v>82</v>
      </c>
      <c r="VDF15" s="13" t="s">
        <v>82</v>
      </c>
      <c r="VDG15" s="13" t="s">
        <v>82</v>
      </c>
      <c r="VDH15" s="13" t="s">
        <v>82</v>
      </c>
      <c r="VDI15" s="13" t="s">
        <v>82</v>
      </c>
      <c r="VDJ15" s="13" t="s">
        <v>82</v>
      </c>
      <c r="VDK15" s="13" t="s">
        <v>82</v>
      </c>
      <c r="VDL15" s="13" t="s">
        <v>82</v>
      </c>
      <c r="VDM15" s="13" t="s">
        <v>82</v>
      </c>
      <c r="VDN15" s="13" t="s">
        <v>82</v>
      </c>
      <c r="VDO15" s="13" t="s">
        <v>82</v>
      </c>
      <c r="VDP15" s="13" t="s">
        <v>82</v>
      </c>
      <c r="VDQ15" s="13" t="s">
        <v>82</v>
      </c>
      <c r="VDR15" s="13" t="s">
        <v>82</v>
      </c>
      <c r="VDS15" s="13" t="s">
        <v>82</v>
      </c>
      <c r="VDT15" s="13" t="s">
        <v>82</v>
      </c>
      <c r="VDU15" s="13" t="s">
        <v>82</v>
      </c>
      <c r="VDV15" s="13" t="s">
        <v>82</v>
      </c>
      <c r="VDW15" s="13" t="s">
        <v>82</v>
      </c>
      <c r="VDX15" s="13" t="s">
        <v>82</v>
      </c>
      <c r="VDY15" s="13" t="s">
        <v>82</v>
      </c>
      <c r="VDZ15" s="13" t="s">
        <v>82</v>
      </c>
      <c r="VEA15" s="13" t="s">
        <v>82</v>
      </c>
      <c r="VEB15" s="13" t="s">
        <v>82</v>
      </c>
      <c r="VEC15" s="13" t="s">
        <v>82</v>
      </c>
      <c r="VED15" s="13" t="s">
        <v>82</v>
      </c>
      <c r="VEE15" s="13" t="s">
        <v>82</v>
      </c>
      <c r="VEF15" s="13" t="s">
        <v>82</v>
      </c>
      <c r="VEG15" s="13" t="s">
        <v>82</v>
      </c>
      <c r="VEH15" s="13" t="s">
        <v>82</v>
      </c>
      <c r="VEI15" s="13" t="s">
        <v>82</v>
      </c>
      <c r="VEJ15" s="13" t="s">
        <v>82</v>
      </c>
      <c r="VEK15" s="13" t="s">
        <v>82</v>
      </c>
      <c r="VEL15" s="13" t="s">
        <v>82</v>
      </c>
      <c r="VEM15" s="13" t="s">
        <v>82</v>
      </c>
      <c r="VEN15" s="13" t="s">
        <v>82</v>
      </c>
      <c r="VEO15" s="13" t="s">
        <v>82</v>
      </c>
      <c r="VEP15" s="13" t="s">
        <v>82</v>
      </c>
      <c r="VEQ15" s="13" t="s">
        <v>82</v>
      </c>
      <c r="VER15" s="13" t="s">
        <v>82</v>
      </c>
      <c r="VES15" s="13" t="s">
        <v>82</v>
      </c>
      <c r="VET15" s="13" t="s">
        <v>82</v>
      </c>
      <c r="VEU15" s="13" t="s">
        <v>82</v>
      </c>
      <c r="VEV15" s="13" t="s">
        <v>82</v>
      </c>
      <c r="VEW15" s="13" t="s">
        <v>82</v>
      </c>
      <c r="VEX15" s="13" t="s">
        <v>82</v>
      </c>
      <c r="VEY15" s="13" t="s">
        <v>82</v>
      </c>
      <c r="VEZ15" s="13" t="s">
        <v>82</v>
      </c>
      <c r="VFA15" s="13" t="s">
        <v>82</v>
      </c>
      <c r="VFB15" s="13" t="s">
        <v>82</v>
      </c>
      <c r="VFC15" s="13" t="s">
        <v>82</v>
      </c>
      <c r="VFD15" s="13" t="s">
        <v>82</v>
      </c>
      <c r="VFE15" s="13" t="s">
        <v>82</v>
      </c>
      <c r="VFF15" s="13" t="s">
        <v>82</v>
      </c>
      <c r="VFG15" s="13" t="s">
        <v>82</v>
      </c>
      <c r="VFH15" s="13" t="s">
        <v>82</v>
      </c>
      <c r="VFI15" s="13" t="s">
        <v>82</v>
      </c>
      <c r="VFJ15" s="13" t="s">
        <v>82</v>
      </c>
      <c r="VFK15" s="13" t="s">
        <v>82</v>
      </c>
      <c r="VFL15" s="13" t="s">
        <v>82</v>
      </c>
      <c r="VFM15" s="13" t="s">
        <v>82</v>
      </c>
      <c r="VFN15" s="13" t="s">
        <v>82</v>
      </c>
      <c r="VFO15" s="13" t="s">
        <v>82</v>
      </c>
      <c r="VFP15" s="13" t="s">
        <v>82</v>
      </c>
      <c r="VFQ15" s="13" t="s">
        <v>82</v>
      </c>
      <c r="VFR15" s="13" t="s">
        <v>82</v>
      </c>
      <c r="VFS15" s="13" t="s">
        <v>82</v>
      </c>
      <c r="VFT15" s="13" t="s">
        <v>82</v>
      </c>
      <c r="VFU15" s="13" t="s">
        <v>82</v>
      </c>
      <c r="VFV15" s="13" t="s">
        <v>82</v>
      </c>
      <c r="VFW15" s="13" t="s">
        <v>82</v>
      </c>
      <c r="VFX15" s="13" t="s">
        <v>82</v>
      </c>
      <c r="VFY15" s="13" t="s">
        <v>82</v>
      </c>
      <c r="VFZ15" s="13" t="s">
        <v>82</v>
      </c>
      <c r="VGA15" s="13" t="s">
        <v>82</v>
      </c>
      <c r="VGB15" s="13" t="s">
        <v>82</v>
      </c>
      <c r="VGC15" s="13" t="s">
        <v>82</v>
      </c>
      <c r="VGD15" s="13" t="s">
        <v>82</v>
      </c>
      <c r="VGE15" s="13" t="s">
        <v>82</v>
      </c>
      <c r="VGF15" s="13" t="s">
        <v>82</v>
      </c>
      <c r="VGG15" s="13" t="s">
        <v>82</v>
      </c>
      <c r="VGH15" s="13" t="s">
        <v>82</v>
      </c>
      <c r="VGI15" s="13" t="s">
        <v>82</v>
      </c>
      <c r="VGJ15" s="13" t="s">
        <v>82</v>
      </c>
      <c r="VGK15" s="13" t="s">
        <v>82</v>
      </c>
      <c r="VGL15" s="13" t="s">
        <v>82</v>
      </c>
      <c r="VGM15" s="13" t="s">
        <v>82</v>
      </c>
      <c r="VGN15" s="13" t="s">
        <v>82</v>
      </c>
      <c r="VGO15" s="13" t="s">
        <v>82</v>
      </c>
      <c r="VGP15" s="13" t="s">
        <v>82</v>
      </c>
      <c r="VGQ15" s="13" t="s">
        <v>82</v>
      </c>
      <c r="VGR15" s="13" t="s">
        <v>82</v>
      </c>
      <c r="VGS15" s="13" t="s">
        <v>82</v>
      </c>
      <c r="VGT15" s="13" t="s">
        <v>82</v>
      </c>
      <c r="VGU15" s="13" t="s">
        <v>82</v>
      </c>
      <c r="VGV15" s="13" t="s">
        <v>82</v>
      </c>
      <c r="VGW15" s="13" t="s">
        <v>82</v>
      </c>
      <c r="VGX15" s="13" t="s">
        <v>82</v>
      </c>
      <c r="VGY15" s="13" t="s">
        <v>82</v>
      </c>
      <c r="VGZ15" s="13" t="s">
        <v>82</v>
      </c>
      <c r="VHA15" s="13" t="s">
        <v>82</v>
      </c>
      <c r="VHB15" s="13" t="s">
        <v>82</v>
      </c>
      <c r="VHC15" s="13" t="s">
        <v>82</v>
      </c>
      <c r="VHD15" s="13" t="s">
        <v>82</v>
      </c>
      <c r="VHE15" s="13" t="s">
        <v>82</v>
      </c>
      <c r="VHF15" s="13" t="s">
        <v>82</v>
      </c>
      <c r="VHG15" s="13" t="s">
        <v>82</v>
      </c>
      <c r="VHH15" s="13" t="s">
        <v>82</v>
      </c>
      <c r="VHI15" s="13" t="s">
        <v>82</v>
      </c>
      <c r="VHJ15" s="13" t="s">
        <v>82</v>
      </c>
      <c r="VHK15" s="13" t="s">
        <v>82</v>
      </c>
      <c r="VHL15" s="13" t="s">
        <v>82</v>
      </c>
      <c r="VHM15" s="13" t="s">
        <v>82</v>
      </c>
      <c r="VHN15" s="13" t="s">
        <v>82</v>
      </c>
      <c r="VHO15" s="13" t="s">
        <v>82</v>
      </c>
      <c r="VHP15" s="13" t="s">
        <v>82</v>
      </c>
      <c r="VHQ15" s="13" t="s">
        <v>82</v>
      </c>
      <c r="VHR15" s="13" t="s">
        <v>82</v>
      </c>
      <c r="VHS15" s="13" t="s">
        <v>82</v>
      </c>
      <c r="VHT15" s="13" t="s">
        <v>82</v>
      </c>
      <c r="VHU15" s="13" t="s">
        <v>82</v>
      </c>
      <c r="VHV15" s="13" t="s">
        <v>82</v>
      </c>
      <c r="VHW15" s="13" t="s">
        <v>82</v>
      </c>
      <c r="VHX15" s="13" t="s">
        <v>82</v>
      </c>
      <c r="VHY15" s="13" t="s">
        <v>82</v>
      </c>
      <c r="VHZ15" s="13" t="s">
        <v>82</v>
      </c>
      <c r="VIA15" s="13" t="s">
        <v>82</v>
      </c>
      <c r="VIB15" s="13" t="s">
        <v>82</v>
      </c>
      <c r="VIC15" s="13" t="s">
        <v>82</v>
      </c>
      <c r="VID15" s="13" t="s">
        <v>82</v>
      </c>
      <c r="VIE15" s="13" t="s">
        <v>82</v>
      </c>
      <c r="VIF15" s="13" t="s">
        <v>82</v>
      </c>
      <c r="VIG15" s="13" t="s">
        <v>82</v>
      </c>
      <c r="VIH15" s="13" t="s">
        <v>82</v>
      </c>
      <c r="VII15" s="13" t="s">
        <v>82</v>
      </c>
      <c r="VIJ15" s="13" t="s">
        <v>82</v>
      </c>
      <c r="VIK15" s="13" t="s">
        <v>82</v>
      </c>
      <c r="VIL15" s="13" t="s">
        <v>82</v>
      </c>
      <c r="VIM15" s="13" t="s">
        <v>82</v>
      </c>
      <c r="VIN15" s="13" t="s">
        <v>82</v>
      </c>
      <c r="VIO15" s="13" t="s">
        <v>82</v>
      </c>
      <c r="VIP15" s="13" t="s">
        <v>82</v>
      </c>
      <c r="VIQ15" s="13" t="s">
        <v>82</v>
      </c>
      <c r="VIR15" s="13" t="s">
        <v>82</v>
      </c>
      <c r="VIS15" s="13" t="s">
        <v>82</v>
      </c>
      <c r="VIT15" s="13" t="s">
        <v>82</v>
      </c>
      <c r="VIU15" s="13" t="s">
        <v>82</v>
      </c>
      <c r="VIV15" s="13" t="s">
        <v>82</v>
      </c>
      <c r="VIW15" s="13" t="s">
        <v>82</v>
      </c>
      <c r="VIX15" s="13" t="s">
        <v>82</v>
      </c>
      <c r="VIY15" s="13" t="s">
        <v>82</v>
      </c>
      <c r="VIZ15" s="13" t="s">
        <v>82</v>
      </c>
      <c r="VJA15" s="13" t="s">
        <v>82</v>
      </c>
      <c r="VJB15" s="13" t="s">
        <v>82</v>
      </c>
      <c r="VJC15" s="13" t="s">
        <v>82</v>
      </c>
      <c r="VJD15" s="13" t="s">
        <v>82</v>
      </c>
      <c r="VJE15" s="13" t="s">
        <v>82</v>
      </c>
      <c r="VJF15" s="13" t="s">
        <v>82</v>
      </c>
      <c r="VJG15" s="13" t="s">
        <v>82</v>
      </c>
      <c r="VJH15" s="13" t="s">
        <v>82</v>
      </c>
      <c r="VJI15" s="13" t="s">
        <v>82</v>
      </c>
      <c r="VJJ15" s="13" t="s">
        <v>82</v>
      </c>
      <c r="VJK15" s="13" t="s">
        <v>82</v>
      </c>
      <c r="VJL15" s="13" t="s">
        <v>82</v>
      </c>
      <c r="VJM15" s="13" t="s">
        <v>82</v>
      </c>
      <c r="VJN15" s="13" t="s">
        <v>82</v>
      </c>
      <c r="VJO15" s="13" t="s">
        <v>82</v>
      </c>
      <c r="VJP15" s="13" t="s">
        <v>82</v>
      </c>
      <c r="VJQ15" s="13" t="s">
        <v>82</v>
      </c>
      <c r="VJR15" s="13" t="s">
        <v>82</v>
      </c>
      <c r="VJS15" s="13" t="s">
        <v>82</v>
      </c>
      <c r="VJT15" s="13" t="s">
        <v>82</v>
      </c>
      <c r="VJU15" s="13" t="s">
        <v>82</v>
      </c>
      <c r="VJV15" s="13" t="s">
        <v>82</v>
      </c>
      <c r="VJW15" s="13" t="s">
        <v>82</v>
      </c>
      <c r="VJX15" s="13" t="s">
        <v>82</v>
      </c>
      <c r="VJY15" s="13" t="s">
        <v>82</v>
      </c>
      <c r="VJZ15" s="13" t="s">
        <v>82</v>
      </c>
      <c r="VKA15" s="13" t="s">
        <v>82</v>
      </c>
      <c r="VKB15" s="13" t="s">
        <v>82</v>
      </c>
      <c r="VKC15" s="13" t="s">
        <v>82</v>
      </c>
      <c r="VKD15" s="13" t="s">
        <v>82</v>
      </c>
      <c r="VKE15" s="13" t="s">
        <v>82</v>
      </c>
      <c r="VKF15" s="13" t="s">
        <v>82</v>
      </c>
      <c r="VKG15" s="13" t="s">
        <v>82</v>
      </c>
      <c r="VKH15" s="13" t="s">
        <v>82</v>
      </c>
      <c r="VKI15" s="13" t="s">
        <v>82</v>
      </c>
      <c r="VKJ15" s="13" t="s">
        <v>82</v>
      </c>
      <c r="VKK15" s="13" t="s">
        <v>82</v>
      </c>
      <c r="VKL15" s="13" t="s">
        <v>82</v>
      </c>
      <c r="VKM15" s="13" t="s">
        <v>82</v>
      </c>
      <c r="VKN15" s="13" t="s">
        <v>82</v>
      </c>
      <c r="VKO15" s="13" t="s">
        <v>82</v>
      </c>
      <c r="VKP15" s="13" t="s">
        <v>82</v>
      </c>
      <c r="VKQ15" s="13" t="s">
        <v>82</v>
      </c>
      <c r="VKR15" s="13" t="s">
        <v>82</v>
      </c>
      <c r="VKS15" s="13" t="s">
        <v>82</v>
      </c>
      <c r="VKT15" s="13" t="s">
        <v>82</v>
      </c>
      <c r="VKU15" s="13" t="s">
        <v>82</v>
      </c>
      <c r="VKV15" s="13" t="s">
        <v>82</v>
      </c>
      <c r="VKW15" s="13" t="s">
        <v>82</v>
      </c>
      <c r="VKX15" s="13" t="s">
        <v>82</v>
      </c>
      <c r="VKY15" s="13" t="s">
        <v>82</v>
      </c>
      <c r="VKZ15" s="13" t="s">
        <v>82</v>
      </c>
      <c r="VLA15" s="13" t="s">
        <v>82</v>
      </c>
      <c r="VLB15" s="13" t="s">
        <v>82</v>
      </c>
      <c r="VLC15" s="13" t="s">
        <v>82</v>
      </c>
      <c r="VLD15" s="13" t="s">
        <v>82</v>
      </c>
      <c r="VLE15" s="13" t="s">
        <v>82</v>
      </c>
      <c r="VLF15" s="13" t="s">
        <v>82</v>
      </c>
      <c r="VLG15" s="13" t="s">
        <v>82</v>
      </c>
      <c r="VLH15" s="13" t="s">
        <v>82</v>
      </c>
      <c r="VLI15" s="13" t="s">
        <v>82</v>
      </c>
      <c r="VLJ15" s="13" t="s">
        <v>82</v>
      </c>
      <c r="VLK15" s="13" t="s">
        <v>82</v>
      </c>
      <c r="VLL15" s="13" t="s">
        <v>82</v>
      </c>
      <c r="VLM15" s="13" t="s">
        <v>82</v>
      </c>
      <c r="VLN15" s="13" t="s">
        <v>82</v>
      </c>
      <c r="VLO15" s="13" t="s">
        <v>82</v>
      </c>
      <c r="VLP15" s="13" t="s">
        <v>82</v>
      </c>
      <c r="VLQ15" s="13" t="s">
        <v>82</v>
      </c>
      <c r="VLR15" s="13" t="s">
        <v>82</v>
      </c>
      <c r="VLS15" s="13" t="s">
        <v>82</v>
      </c>
      <c r="VLT15" s="13" t="s">
        <v>82</v>
      </c>
      <c r="VLU15" s="13" t="s">
        <v>82</v>
      </c>
      <c r="VLV15" s="13" t="s">
        <v>82</v>
      </c>
      <c r="VLW15" s="13" t="s">
        <v>82</v>
      </c>
      <c r="VLX15" s="13" t="s">
        <v>82</v>
      </c>
      <c r="VLY15" s="13" t="s">
        <v>82</v>
      </c>
      <c r="VLZ15" s="13" t="s">
        <v>82</v>
      </c>
      <c r="VMA15" s="13" t="s">
        <v>82</v>
      </c>
      <c r="VMB15" s="13" t="s">
        <v>82</v>
      </c>
      <c r="VMC15" s="13" t="s">
        <v>82</v>
      </c>
      <c r="VMD15" s="13" t="s">
        <v>82</v>
      </c>
      <c r="VME15" s="13" t="s">
        <v>82</v>
      </c>
      <c r="VMF15" s="13" t="s">
        <v>82</v>
      </c>
      <c r="VMG15" s="13" t="s">
        <v>82</v>
      </c>
      <c r="VMH15" s="13" t="s">
        <v>82</v>
      </c>
      <c r="VMI15" s="13" t="s">
        <v>82</v>
      </c>
      <c r="VMJ15" s="13" t="s">
        <v>82</v>
      </c>
      <c r="VMK15" s="13" t="s">
        <v>82</v>
      </c>
      <c r="VML15" s="13" t="s">
        <v>82</v>
      </c>
      <c r="VMM15" s="13" t="s">
        <v>82</v>
      </c>
      <c r="VMN15" s="13" t="s">
        <v>82</v>
      </c>
      <c r="VMO15" s="13" t="s">
        <v>82</v>
      </c>
      <c r="VMP15" s="13" t="s">
        <v>82</v>
      </c>
      <c r="VMQ15" s="13" t="s">
        <v>82</v>
      </c>
      <c r="VMR15" s="13" t="s">
        <v>82</v>
      </c>
      <c r="VMS15" s="13" t="s">
        <v>82</v>
      </c>
      <c r="VMT15" s="13" t="s">
        <v>82</v>
      </c>
      <c r="VMU15" s="13" t="s">
        <v>82</v>
      </c>
      <c r="VMV15" s="13" t="s">
        <v>82</v>
      </c>
      <c r="VMW15" s="13" t="s">
        <v>82</v>
      </c>
      <c r="VMX15" s="13" t="s">
        <v>82</v>
      </c>
      <c r="VMY15" s="13" t="s">
        <v>82</v>
      </c>
      <c r="VMZ15" s="13" t="s">
        <v>82</v>
      </c>
      <c r="VNA15" s="13" t="s">
        <v>82</v>
      </c>
      <c r="VNB15" s="13" t="s">
        <v>82</v>
      </c>
      <c r="VNC15" s="13" t="s">
        <v>82</v>
      </c>
      <c r="VND15" s="13" t="s">
        <v>82</v>
      </c>
      <c r="VNE15" s="13" t="s">
        <v>82</v>
      </c>
      <c r="VNF15" s="13" t="s">
        <v>82</v>
      </c>
      <c r="VNG15" s="13" t="s">
        <v>82</v>
      </c>
      <c r="VNH15" s="13" t="s">
        <v>82</v>
      </c>
      <c r="VNI15" s="13" t="s">
        <v>82</v>
      </c>
      <c r="VNJ15" s="13" t="s">
        <v>82</v>
      </c>
      <c r="VNK15" s="13" t="s">
        <v>82</v>
      </c>
      <c r="VNL15" s="13" t="s">
        <v>82</v>
      </c>
      <c r="VNM15" s="13" t="s">
        <v>82</v>
      </c>
      <c r="VNN15" s="13" t="s">
        <v>82</v>
      </c>
      <c r="VNO15" s="13" t="s">
        <v>82</v>
      </c>
      <c r="VNP15" s="13" t="s">
        <v>82</v>
      </c>
      <c r="VNQ15" s="13" t="s">
        <v>82</v>
      </c>
      <c r="VNR15" s="13" t="s">
        <v>82</v>
      </c>
      <c r="VNS15" s="13" t="s">
        <v>82</v>
      </c>
      <c r="VNT15" s="13" t="s">
        <v>82</v>
      </c>
      <c r="VNU15" s="13" t="s">
        <v>82</v>
      </c>
      <c r="VNV15" s="13" t="s">
        <v>82</v>
      </c>
      <c r="VNW15" s="13" t="s">
        <v>82</v>
      </c>
      <c r="VNX15" s="13" t="s">
        <v>82</v>
      </c>
      <c r="VNY15" s="13" t="s">
        <v>82</v>
      </c>
      <c r="VNZ15" s="13" t="s">
        <v>82</v>
      </c>
      <c r="VOA15" s="13" t="s">
        <v>82</v>
      </c>
      <c r="VOB15" s="13" t="s">
        <v>82</v>
      </c>
      <c r="VOC15" s="13" t="s">
        <v>82</v>
      </c>
      <c r="VOD15" s="13" t="s">
        <v>82</v>
      </c>
      <c r="VOE15" s="13" t="s">
        <v>82</v>
      </c>
      <c r="VOF15" s="13" t="s">
        <v>82</v>
      </c>
      <c r="VOG15" s="13" t="s">
        <v>82</v>
      </c>
      <c r="VOH15" s="13" t="s">
        <v>82</v>
      </c>
      <c r="VOI15" s="13" t="s">
        <v>82</v>
      </c>
      <c r="VOJ15" s="13" t="s">
        <v>82</v>
      </c>
      <c r="VOK15" s="13" t="s">
        <v>82</v>
      </c>
      <c r="VOL15" s="13" t="s">
        <v>82</v>
      </c>
      <c r="VOM15" s="13" t="s">
        <v>82</v>
      </c>
      <c r="VON15" s="13" t="s">
        <v>82</v>
      </c>
      <c r="VOO15" s="13" t="s">
        <v>82</v>
      </c>
      <c r="VOP15" s="13" t="s">
        <v>82</v>
      </c>
      <c r="VOQ15" s="13" t="s">
        <v>82</v>
      </c>
      <c r="VOR15" s="13" t="s">
        <v>82</v>
      </c>
      <c r="VOS15" s="13" t="s">
        <v>82</v>
      </c>
      <c r="VOT15" s="13" t="s">
        <v>82</v>
      </c>
      <c r="VOU15" s="13" t="s">
        <v>82</v>
      </c>
      <c r="VOV15" s="13" t="s">
        <v>82</v>
      </c>
      <c r="VOW15" s="13" t="s">
        <v>82</v>
      </c>
      <c r="VOX15" s="13" t="s">
        <v>82</v>
      </c>
      <c r="VOY15" s="13" t="s">
        <v>82</v>
      </c>
      <c r="VOZ15" s="13" t="s">
        <v>82</v>
      </c>
      <c r="VPA15" s="13" t="s">
        <v>82</v>
      </c>
      <c r="VPB15" s="13" t="s">
        <v>82</v>
      </c>
      <c r="VPC15" s="13" t="s">
        <v>82</v>
      </c>
      <c r="VPD15" s="13" t="s">
        <v>82</v>
      </c>
      <c r="VPE15" s="13" t="s">
        <v>82</v>
      </c>
      <c r="VPF15" s="13" t="s">
        <v>82</v>
      </c>
      <c r="VPG15" s="13" t="s">
        <v>82</v>
      </c>
      <c r="VPH15" s="13" t="s">
        <v>82</v>
      </c>
      <c r="VPI15" s="13" t="s">
        <v>82</v>
      </c>
      <c r="VPJ15" s="13" t="s">
        <v>82</v>
      </c>
      <c r="VPK15" s="13" t="s">
        <v>82</v>
      </c>
      <c r="VPL15" s="13" t="s">
        <v>82</v>
      </c>
      <c r="VPM15" s="13" t="s">
        <v>82</v>
      </c>
      <c r="VPN15" s="13" t="s">
        <v>82</v>
      </c>
      <c r="VPO15" s="13" t="s">
        <v>82</v>
      </c>
      <c r="VPP15" s="13" t="s">
        <v>82</v>
      </c>
      <c r="VPQ15" s="13" t="s">
        <v>82</v>
      </c>
      <c r="VPR15" s="13" t="s">
        <v>82</v>
      </c>
      <c r="VPS15" s="13" t="s">
        <v>82</v>
      </c>
      <c r="VPT15" s="13" t="s">
        <v>82</v>
      </c>
      <c r="VPU15" s="13" t="s">
        <v>82</v>
      </c>
      <c r="VPV15" s="13" t="s">
        <v>82</v>
      </c>
      <c r="VPW15" s="13" t="s">
        <v>82</v>
      </c>
      <c r="VPX15" s="13" t="s">
        <v>82</v>
      </c>
      <c r="VPY15" s="13" t="s">
        <v>82</v>
      </c>
      <c r="VPZ15" s="13" t="s">
        <v>82</v>
      </c>
      <c r="VQA15" s="13" t="s">
        <v>82</v>
      </c>
      <c r="VQB15" s="13" t="s">
        <v>82</v>
      </c>
      <c r="VQC15" s="13" t="s">
        <v>82</v>
      </c>
      <c r="VQD15" s="13" t="s">
        <v>82</v>
      </c>
      <c r="VQE15" s="13" t="s">
        <v>82</v>
      </c>
      <c r="VQF15" s="13" t="s">
        <v>82</v>
      </c>
      <c r="VQG15" s="13" t="s">
        <v>82</v>
      </c>
      <c r="VQH15" s="13" t="s">
        <v>82</v>
      </c>
      <c r="VQI15" s="13" t="s">
        <v>82</v>
      </c>
      <c r="VQJ15" s="13" t="s">
        <v>82</v>
      </c>
      <c r="VQK15" s="13" t="s">
        <v>82</v>
      </c>
      <c r="VQL15" s="13" t="s">
        <v>82</v>
      </c>
      <c r="VQM15" s="13" t="s">
        <v>82</v>
      </c>
      <c r="VQN15" s="13" t="s">
        <v>82</v>
      </c>
      <c r="VQO15" s="13" t="s">
        <v>82</v>
      </c>
      <c r="VQP15" s="13" t="s">
        <v>82</v>
      </c>
      <c r="VQQ15" s="13" t="s">
        <v>82</v>
      </c>
      <c r="VQR15" s="13" t="s">
        <v>82</v>
      </c>
      <c r="VQS15" s="13" t="s">
        <v>82</v>
      </c>
      <c r="VQT15" s="13" t="s">
        <v>82</v>
      </c>
      <c r="VQU15" s="13" t="s">
        <v>82</v>
      </c>
      <c r="VQV15" s="13" t="s">
        <v>82</v>
      </c>
      <c r="VQW15" s="13" t="s">
        <v>82</v>
      </c>
      <c r="VQX15" s="13" t="s">
        <v>82</v>
      </c>
      <c r="VQY15" s="13" t="s">
        <v>82</v>
      </c>
      <c r="VQZ15" s="13" t="s">
        <v>82</v>
      </c>
      <c r="VRA15" s="13" t="s">
        <v>82</v>
      </c>
      <c r="VRB15" s="13" t="s">
        <v>82</v>
      </c>
      <c r="VRC15" s="13" t="s">
        <v>82</v>
      </c>
      <c r="VRD15" s="13" t="s">
        <v>82</v>
      </c>
      <c r="VRE15" s="13" t="s">
        <v>82</v>
      </c>
      <c r="VRF15" s="13" t="s">
        <v>82</v>
      </c>
      <c r="VRG15" s="13" t="s">
        <v>82</v>
      </c>
      <c r="VRH15" s="13" t="s">
        <v>82</v>
      </c>
      <c r="VRI15" s="13" t="s">
        <v>82</v>
      </c>
      <c r="VRJ15" s="13" t="s">
        <v>82</v>
      </c>
      <c r="VRK15" s="13" t="s">
        <v>82</v>
      </c>
      <c r="VRL15" s="13" t="s">
        <v>82</v>
      </c>
      <c r="VRM15" s="13" t="s">
        <v>82</v>
      </c>
      <c r="VRN15" s="13" t="s">
        <v>82</v>
      </c>
      <c r="VRO15" s="13" t="s">
        <v>82</v>
      </c>
      <c r="VRP15" s="13" t="s">
        <v>82</v>
      </c>
      <c r="VRQ15" s="13" t="s">
        <v>82</v>
      </c>
      <c r="VRR15" s="13" t="s">
        <v>82</v>
      </c>
      <c r="VRS15" s="13" t="s">
        <v>82</v>
      </c>
      <c r="VRT15" s="13" t="s">
        <v>82</v>
      </c>
      <c r="VRU15" s="13" t="s">
        <v>82</v>
      </c>
      <c r="VRV15" s="13" t="s">
        <v>82</v>
      </c>
      <c r="VRW15" s="13" t="s">
        <v>82</v>
      </c>
      <c r="VRX15" s="13" t="s">
        <v>82</v>
      </c>
      <c r="VRY15" s="13" t="s">
        <v>82</v>
      </c>
      <c r="VRZ15" s="13" t="s">
        <v>82</v>
      </c>
      <c r="VSA15" s="13" t="s">
        <v>82</v>
      </c>
      <c r="VSB15" s="13" t="s">
        <v>82</v>
      </c>
      <c r="VSC15" s="13" t="s">
        <v>82</v>
      </c>
      <c r="VSD15" s="13" t="s">
        <v>82</v>
      </c>
      <c r="VSE15" s="13" t="s">
        <v>82</v>
      </c>
      <c r="VSF15" s="13" t="s">
        <v>82</v>
      </c>
      <c r="VSG15" s="13" t="s">
        <v>82</v>
      </c>
      <c r="VSH15" s="13" t="s">
        <v>82</v>
      </c>
      <c r="VSI15" s="13" t="s">
        <v>82</v>
      </c>
      <c r="VSJ15" s="13" t="s">
        <v>82</v>
      </c>
      <c r="VSK15" s="13" t="s">
        <v>82</v>
      </c>
      <c r="VSL15" s="13" t="s">
        <v>82</v>
      </c>
      <c r="VSM15" s="13" t="s">
        <v>82</v>
      </c>
      <c r="VSN15" s="13" t="s">
        <v>82</v>
      </c>
      <c r="VSO15" s="13" t="s">
        <v>82</v>
      </c>
      <c r="VSP15" s="13" t="s">
        <v>82</v>
      </c>
      <c r="VSQ15" s="13" t="s">
        <v>82</v>
      </c>
      <c r="VSR15" s="13" t="s">
        <v>82</v>
      </c>
      <c r="VSS15" s="13" t="s">
        <v>82</v>
      </c>
      <c r="VST15" s="13" t="s">
        <v>82</v>
      </c>
      <c r="VSU15" s="13" t="s">
        <v>82</v>
      </c>
      <c r="VSV15" s="13" t="s">
        <v>82</v>
      </c>
      <c r="VSW15" s="13" t="s">
        <v>82</v>
      </c>
      <c r="VSX15" s="13" t="s">
        <v>82</v>
      </c>
      <c r="VSY15" s="13" t="s">
        <v>82</v>
      </c>
      <c r="VSZ15" s="13" t="s">
        <v>82</v>
      </c>
      <c r="VTA15" s="13" t="s">
        <v>82</v>
      </c>
      <c r="VTB15" s="13" t="s">
        <v>82</v>
      </c>
      <c r="VTC15" s="13" t="s">
        <v>82</v>
      </c>
      <c r="VTD15" s="13" t="s">
        <v>82</v>
      </c>
      <c r="VTE15" s="13" t="s">
        <v>82</v>
      </c>
      <c r="VTF15" s="13" t="s">
        <v>82</v>
      </c>
      <c r="VTG15" s="13" t="s">
        <v>82</v>
      </c>
      <c r="VTH15" s="13" t="s">
        <v>82</v>
      </c>
      <c r="VTI15" s="13" t="s">
        <v>82</v>
      </c>
      <c r="VTJ15" s="13" t="s">
        <v>82</v>
      </c>
      <c r="VTK15" s="13" t="s">
        <v>82</v>
      </c>
      <c r="VTL15" s="13" t="s">
        <v>82</v>
      </c>
      <c r="VTM15" s="13" t="s">
        <v>82</v>
      </c>
      <c r="VTN15" s="13" t="s">
        <v>82</v>
      </c>
      <c r="VTO15" s="13" t="s">
        <v>82</v>
      </c>
      <c r="VTP15" s="13" t="s">
        <v>82</v>
      </c>
      <c r="VTQ15" s="13" t="s">
        <v>82</v>
      </c>
      <c r="VTR15" s="13" t="s">
        <v>82</v>
      </c>
      <c r="VTS15" s="13" t="s">
        <v>82</v>
      </c>
      <c r="VTT15" s="13" t="s">
        <v>82</v>
      </c>
      <c r="VTU15" s="13" t="s">
        <v>82</v>
      </c>
      <c r="VTV15" s="13" t="s">
        <v>82</v>
      </c>
      <c r="VTW15" s="13" t="s">
        <v>82</v>
      </c>
      <c r="VTX15" s="13" t="s">
        <v>82</v>
      </c>
      <c r="VTY15" s="13" t="s">
        <v>82</v>
      </c>
      <c r="VTZ15" s="13" t="s">
        <v>82</v>
      </c>
      <c r="VUA15" s="13" t="s">
        <v>82</v>
      </c>
      <c r="VUB15" s="13" t="s">
        <v>82</v>
      </c>
      <c r="VUC15" s="13" t="s">
        <v>82</v>
      </c>
      <c r="VUD15" s="13" t="s">
        <v>82</v>
      </c>
      <c r="VUE15" s="13" t="s">
        <v>82</v>
      </c>
      <c r="VUF15" s="13" t="s">
        <v>82</v>
      </c>
      <c r="VUG15" s="13" t="s">
        <v>82</v>
      </c>
      <c r="VUH15" s="13" t="s">
        <v>82</v>
      </c>
      <c r="VUI15" s="13" t="s">
        <v>82</v>
      </c>
      <c r="VUJ15" s="13" t="s">
        <v>82</v>
      </c>
      <c r="VUK15" s="13" t="s">
        <v>82</v>
      </c>
      <c r="VUL15" s="13" t="s">
        <v>82</v>
      </c>
      <c r="VUM15" s="13" t="s">
        <v>82</v>
      </c>
      <c r="VUN15" s="13" t="s">
        <v>82</v>
      </c>
      <c r="VUO15" s="13" t="s">
        <v>82</v>
      </c>
      <c r="VUP15" s="13" t="s">
        <v>82</v>
      </c>
      <c r="VUQ15" s="13" t="s">
        <v>82</v>
      </c>
      <c r="VUR15" s="13" t="s">
        <v>82</v>
      </c>
      <c r="VUS15" s="13" t="s">
        <v>82</v>
      </c>
      <c r="VUT15" s="13" t="s">
        <v>82</v>
      </c>
      <c r="VUU15" s="13" t="s">
        <v>82</v>
      </c>
      <c r="VUV15" s="13" t="s">
        <v>82</v>
      </c>
      <c r="VUW15" s="13" t="s">
        <v>82</v>
      </c>
      <c r="VUX15" s="13" t="s">
        <v>82</v>
      </c>
      <c r="VUY15" s="13" t="s">
        <v>82</v>
      </c>
      <c r="VUZ15" s="13" t="s">
        <v>82</v>
      </c>
      <c r="VVA15" s="13" t="s">
        <v>82</v>
      </c>
      <c r="VVB15" s="13" t="s">
        <v>82</v>
      </c>
      <c r="VVC15" s="13" t="s">
        <v>82</v>
      </c>
      <c r="VVD15" s="13" t="s">
        <v>82</v>
      </c>
      <c r="VVE15" s="13" t="s">
        <v>82</v>
      </c>
      <c r="VVF15" s="13" t="s">
        <v>82</v>
      </c>
      <c r="VVG15" s="13" t="s">
        <v>82</v>
      </c>
      <c r="VVH15" s="13" t="s">
        <v>82</v>
      </c>
      <c r="VVI15" s="13" t="s">
        <v>82</v>
      </c>
      <c r="VVJ15" s="13" t="s">
        <v>82</v>
      </c>
      <c r="VVK15" s="13" t="s">
        <v>82</v>
      </c>
      <c r="VVL15" s="13" t="s">
        <v>82</v>
      </c>
      <c r="VVM15" s="13" t="s">
        <v>82</v>
      </c>
      <c r="VVN15" s="13" t="s">
        <v>82</v>
      </c>
      <c r="VVO15" s="13" t="s">
        <v>82</v>
      </c>
      <c r="VVP15" s="13" t="s">
        <v>82</v>
      </c>
      <c r="VVQ15" s="13" t="s">
        <v>82</v>
      </c>
      <c r="VVR15" s="13" t="s">
        <v>82</v>
      </c>
      <c r="VVS15" s="13" t="s">
        <v>82</v>
      </c>
      <c r="VVT15" s="13" t="s">
        <v>82</v>
      </c>
      <c r="VVU15" s="13" t="s">
        <v>82</v>
      </c>
      <c r="VVV15" s="13" t="s">
        <v>82</v>
      </c>
      <c r="VVW15" s="13" t="s">
        <v>82</v>
      </c>
      <c r="VVX15" s="13" t="s">
        <v>82</v>
      </c>
      <c r="VVY15" s="13" t="s">
        <v>82</v>
      </c>
      <c r="VVZ15" s="13" t="s">
        <v>82</v>
      </c>
      <c r="VWA15" s="13" t="s">
        <v>82</v>
      </c>
      <c r="VWB15" s="13" t="s">
        <v>82</v>
      </c>
      <c r="VWC15" s="13" t="s">
        <v>82</v>
      </c>
      <c r="VWD15" s="13" t="s">
        <v>82</v>
      </c>
      <c r="VWE15" s="13" t="s">
        <v>82</v>
      </c>
      <c r="VWF15" s="13" t="s">
        <v>82</v>
      </c>
      <c r="VWG15" s="13" t="s">
        <v>82</v>
      </c>
      <c r="VWH15" s="13" t="s">
        <v>82</v>
      </c>
      <c r="VWI15" s="13" t="s">
        <v>82</v>
      </c>
      <c r="VWJ15" s="13" t="s">
        <v>82</v>
      </c>
      <c r="VWK15" s="13" t="s">
        <v>82</v>
      </c>
      <c r="VWL15" s="13" t="s">
        <v>82</v>
      </c>
      <c r="VWM15" s="13" t="s">
        <v>82</v>
      </c>
      <c r="VWN15" s="13" t="s">
        <v>82</v>
      </c>
      <c r="VWO15" s="13" t="s">
        <v>82</v>
      </c>
      <c r="VWP15" s="13" t="s">
        <v>82</v>
      </c>
      <c r="VWQ15" s="13" t="s">
        <v>82</v>
      </c>
      <c r="VWR15" s="13" t="s">
        <v>82</v>
      </c>
      <c r="VWS15" s="13" t="s">
        <v>82</v>
      </c>
      <c r="VWT15" s="13" t="s">
        <v>82</v>
      </c>
      <c r="VWU15" s="13" t="s">
        <v>82</v>
      </c>
      <c r="VWV15" s="13" t="s">
        <v>82</v>
      </c>
      <c r="VWW15" s="13" t="s">
        <v>82</v>
      </c>
      <c r="VWX15" s="13" t="s">
        <v>82</v>
      </c>
      <c r="VWY15" s="13" t="s">
        <v>82</v>
      </c>
      <c r="VWZ15" s="13" t="s">
        <v>82</v>
      </c>
      <c r="VXA15" s="13" t="s">
        <v>82</v>
      </c>
      <c r="VXB15" s="13" t="s">
        <v>82</v>
      </c>
      <c r="VXC15" s="13" t="s">
        <v>82</v>
      </c>
      <c r="VXD15" s="13" t="s">
        <v>82</v>
      </c>
      <c r="VXE15" s="13" t="s">
        <v>82</v>
      </c>
      <c r="VXF15" s="13" t="s">
        <v>82</v>
      </c>
      <c r="VXG15" s="13" t="s">
        <v>82</v>
      </c>
      <c r="VXH15" s="13" t="s">
        <v>82</v>
      </c>
      <c r="VXI15" s="13" t="s">
        <v>82</v>
      </c>
      <c r="VXJ15" s="13" t="s">
        <v>82</v>
      </c>
      <c r="VXK15" s="13" t="s">
        <v>82</v>
      </c>
      <c r="VXL15" s="13" t="s">
        <v>82</v>
      </c>
      <c r="VXM15" s="13" t="s">
        <v>82</v>
      </c>
      <c r="VXN15" s="13" t="s">
        <v>82</v>
      </c>
      <c r="VXO15" s="13" t="s">
        <v>82</v>
      </c>
      <c r="VXP15" s="13" t="s">
        <v>82</v>
      </c>
      <c r="VXQ15" s="13" t="s">
        <v>82</v>
      </c>
      <c r="VXR15" s="13" t="s">
        <v>82</v>
      </c>
      <c r="VXS15" s="13" t="s">
        <v>82</v>
      </c>
      <c r="VXT15" s="13" t="s">
        <v>82</v>
      </c>
      <c r="VXU15" s="13" t="s">
        <v>82</v>
      </c>
      <c r="VXV15" s="13" t="s">
        <v>82</v>
      </c>
      <c r="VXW15" s="13" t="s">
        <v>82</v>
      </c>
      <c r="VXX15" s="13" t="s">
        <v>82</v>
      </c>
      <c r="VXY15" s="13" t="s">
        <v>82</v>
      </c>
      <c r="VXZ15" s="13" t="s">
        <v>82</v>
      </c>
      <c r="VYA15" s="13" t="s">
        <v>82</v>
      </c>
      <c r="VYB15" s="13" t="s">
        <v>82</v>
      </c>
      <c r="VYC15" s="13" t="s">
        <v>82</v>
      </c>
      <c r="VYD15" s="13" t="s">
        <v>82</v>
      </c>
      <c r="VYE15" s="13" t="s">
        <v>82</v>
      </c>
      <c r="VYF15" s="13" t="s">
        <v>82</v>
      </c>
      <c r="VYG15" s="13" t="s">
        <v>82</v>
      </c>
      <c r="VYH15" s="13" t="s">
        <v>82</v>
      </c>
      <c r="VYI15" s="13" t="s">
        <v>82</v>
      </c>
      <c r="VYJ15" s="13" t="s">
        <v>82</v>
      </c>
      <c r="VYK15" s="13" t="s">
        <v>82</v>
      </c>
      <c r="VYL15" s="13" t="s">
        <v>82</v>
      </c>
      <c r="VYM15" s="13" t="s">
        <v>82</v>
      </c>
      <c r="VYN15" s="13" t="s">
        <v>82</v>
      </c>
      <c r="VYO15" s="13" t="s">
        <v>82</v>
      </c>
      <c r="VYP15" s="13" t="s">
        <v>82</v>
      </c>
      <c r="VYQ15" s="13" t="s">
        <v>82</v>
      </c>
      <c r="VYR15" s="13" t="s">
        <v>82</v>
      </c>
      <c r="VYS15" s="13" t="s">
        <v>82</v>
      </c>
      <c r="VYT15" s="13" t="s">
        <v>82</v>
      </c>
      <c r="VYU15" s="13" t="s">
        <v>82</v>
      </c>
      <c r="VYV15" s="13" t="s">
        <v>82</v>
      </c>
      <c r="VYW15" s="13" t="s">
        <v>82</v>
      </c>
      <c r="VYX15" s="13" t="s">
        <v>82</v>
      </c>
      <c r="VYY15" s="13" t="s">
        <v>82</v>
      </c>
      <c r="VYZ15" s="13" t="s">
        <v>82</v>
      </c>
      <c r="VZA15" s="13" t="s">
        <v>82</v>
      </c>
      <c r="VZB15" s="13" t="s">
        <v>82</v>
      </c>
      <c r="VZC15" s="13" t="s">
        <v>82</v>
      </c>
      <c r="VZD15" s="13" t="s">
        <v>82</v>
      </c>
      <c r="VZE15" s="13" t="s">
        <v>82</v>
      </c>
      <c r="VZF15" s="13" t="s">
        <v>82</v>
      </c>
      <c r="VZG15" s="13" t="s">
        <v>82</v>
      </c>
      <c r="VZH15" s="13" t="s">
        <v>82</v>
      </c>
      <c r="VZI15" s="13" t="s">
        <v>82</v>
      </c>
      <c r="VZJ15" s="13" t="s">
        <v>82</v>
      </c>
      <c r="VZK15" s="13" t="s">
        <v>82</v>
      </c>
      <c r="VZL15" s="13" t="s">
        <v>82</v>
      </c>
      <c r="VZM15" s="13" t="s">
        <v>82</v>
      </c>
      <c r="VZN15" s="13" t="s">
        <v>82</v>
      </c>
      <c r="VZO15" s="13" t="s">
        <v>82</v>
      </c>
      <c r="VZP15" s="13" t="s">
        <v>82</v>
      </c>
      <c r="VZQ15" s="13" t="s">
        <v>82</v>
      </c>
      <c r="VZR15" s="13" t="s">
        <v>82</v>
      </c>
      <c r="VZS15" s="13" t="s">
        <v>82</v>
      </c>
      <c r="VZT15" s="13" t="s">
        <v>82</v>
      </c>
      <c r="VZU15" s="13" t="s">
        <v>82</v>
      </c>
      <c r="VZV15" s="13" t="s">
        <v>82</v>
      </c>
      <c r="VZW15" s="13" t="s">
        <v>82</v>
      </c>
      <c r="VZX15" s="13" t="s">
        <v>82</v>
      </c>
      <c r="VZY15" s="13" t="s">
        <v>82</v>
      </c>
      <c r="VZZ15" s="13" t="s">
        <v>82</v>
      </c>
      <c r="WAA15" s="13" t="s">
        <v>82</v>
      </c>
      <c r="WAB15" s="13" t="s">
        <v>82</v>
      </c>
      <c r="WAC15" s="13" t="s">
        <v>82</v>
      </c>
      <c r="WAD15" s="13" t="s">
        <v>82</v>
      </c>
      <c r="WAE15" s="13" t="s">
        <v>82</v>
      </c>
      <c r="WAF15" s="13" t="s">
        <v>82</v>
      </c>
      <c r="WAG15" s="13" t="s">
        <v>82</v>
      </c>
      <c r="WAH15" s="13" t="s">
        <v>82</v>
      </c>
      <c r="WAI15" s="13" t="s">
        <v>82</v>
      </c>
      <c r="WAJ15" s="13" t="s">
        <v>82</v>
      </c>
      <c r="WAK15" s="13" t="s">
        <v>82</v>
      </c>
      <c r="WAL15" s="13" t="s">
        <v>82</v>
      </c>
      <c r="WAM15" s="13" t="s">
        <v>82</v>
      </c>
      <c r="WAN15" s="13" t="s">
        <v>82</v>
      </c>
      <c r="WAO15" s="13" t="s">
        <v>82</v>
      </c>
      <c r="WAP15" s="13" t="s">
        <v>82</v>
      </c>
      <c r="WAQ15" s="13" t="s">
        <v>82</v>
      </c>
      <c r="WAR15" s="13" t="s">
        <v>82</v>
      </c>
      <c r="WAS15" s="13" t="s">
        <v>82</v>
      </c>
      <c r="WAT15" s="13" t="s">
        <v>82</v>
      </c>
      <c r="WAU15" s="13" t="s">
        <v>82</v>
      </c>
      <c r="WAV15" s="13" t="s">
        <v>82</v>
      </c>
      <c r="WAW15" s="13" t="s">
        <v>82</v>
      </c>
      <c r="WAX15" s="13" t="s">
        <v>82</v>
      </c>
      <c r="WAY15" s="13" t="s">
        <v>82</v>
      </c>
      <c r="WAZ15" s="13" t="s">
        <v>82</v>
      </c>
      <c r="WBA15" s="13" t="s">
        <v>82</v>
      </c>
      <c r="WBB15" s="13" t="s">
        <v>82</v>
      </c>
      <c r="WBC15" s="13" t="s">
        <v>82</v>
      </c>
      <c r="WBD15" s="13" t="s">
        <v>82</v>
      </c>
      <c r="WBE15" s="13" t="s">
        <v>82</v>
      </c>
      <c r="WBF15" s="13" t="s">
        <v>82</v>
      </c>
      <c r="WBG15" s="13" t="s">
        <v>82</v>
      </c>
      <c r="WBH15" s="13" t="s">
        <v>82</v>
      </c>
      <c r="WBI15" s="13" t="s">
        <v>82</v>
      </c>
      <c r="WBJ15" s="13" t="s">
        <v>82</v>
      </c>
      <c r="WBK15" s="13" t="s">
        <v>82</v>
      </c>
      <c r="WBL15" s="13" t="s">
        <v>82</v>
      </c>
      <c r="WBM15" s="13" t="s">
        <v>82</v>
      </c>
      <c r="WBN15" s="13" t="s">
        <v>82</v>
      </c>
      <c r="WBO15" s="13" t="s">
        <v>82</v>
      </c>
      <c r="WBP15" s="13" t="s">
        <v>82</v>
      </c>
      <c r="WBQ15" s="13" t="s">
        <v>82</v>
      </c>
      <c r="WBR15" s="13" t="s">
        <v>82</v>
      </c>
      <c r="WBS15" s="13" t="s">
        <v>82</v>
      </c>
      <c r="WBT15" s="13" t="s">
        <v>82</v>
      </c>
      <c r="WBU15" s="13" t="s">
        <v>82</v>
      </c>
      <c r="WBV15" s="13" t="s">
        <v>82</v>
      </c>
      <c r="WBW15" s="13" t="s">
        <v>82</v>
      </c>
      <c r="WBX15" s="13" t="s">
        <v>82</v>
      </c>
      <c r="WBY15" s="13" t="s">
        <v>82</v>
      </c>
      <c r="WBZ15" s="13" t="s">
        <v>82</v>
      </c>
      <c r="WCA15" s="13" t="s">
        <v>82</v>
      </c>
      <c r="WCB15" s="13" t="s">
        <v>82</v>
      </c>
      <c r="WCC15" s="13" t="s">
        <v>82</v>
      </c>
      <c r="WCD15" s="13" t="s">
        <v>82</v>
      </c>
      <c r="WCE15" s="13" t="s">
        <v>82</v>
      </c>
      <c r="WCF15" s="13" t="s">
        <v>82</v>
      </c>
      <c r="WCG15" s="13" t="s">
        <v>82</v>
      </c>
      <c r="WCH15" s="13" t="s">
        <v>82</v>
      </c>
      <c r="WCI15" s="13" t="s">
        <v>82</v>
      </c>
      <c r="WCJ15" s="13" t="s">
        <v>82</v>
      </c>
      <c r="WCK15" s="13" t="s">
        <v>82</v>
      </c>
      <c r="WCL15" s="13" t="s">
        <v>82</v>
      </c>
      <c r="WCM15" s="13" t="s">
        <v>82</v>
      </c>
      <c r="WCN15" s="13" t="s">
        <v>82</v>
      </c>
      <c r="WCO15" s="13" t="s">
        <v>82</v>
      </c>
      <c r="WCP15" s="13" t="s">
        <v>82</v>
      </c>
      <c r="WCQ15" s="13" t="s">
        <v>82</v>
      </c>
      <c r="WCR15" s="13" t="s">
        <v>82</v>
      </c>
      <c r="WCS15" s="13" t="s">
        <v>82</v>
      </c>
      <c r="WCT15" s="13" t="s">
        <v>82</v>
      </c>
      <c r="WCU15" s="13" t="s">
        <v>82</v>
      </c>
      <c r="WCV15" s="13" t="s">
        <v>82</v>
      </c>
      <c r="WCW15" s="13" t="s">
        <v>82</v>
      </c>
      <c r="WCX15" s="13" t="s">
        <v>82</v>
      </c>
      <c r="WCY15" s="13" t="s">
        <v>82</v>
      </c>
      <c r="WCZ15" s="13" t="s">
        <v>82</v>
      </c>
      <c r="WDA15" s="13" t="s">
        <v>82</v>
      </c>
      <c r="WDB15" s="13" t="s">
        <v>82</v>
      </c>
      <c r="WDC15" s="13" t="s">
        <v>82</v>
      </c>
      <c r="WDD15" s="13" t="s">
        <v>82</v>
      </c>
      <c r="WDE15" s="13" t="s">
        <v>82</v>
      </c>
      <c r="WDF15" s="13" t="s">
        <v>82</v>
      </c>
      <c r="WDG15" s="13" t="s">
        <v>82</v>
      </c>
      <c r="WDH15" s="13" t="s">
        <v>82</v>
      </c>
      <c r="WDI15" s="13" t="s">
        <v>82</v>
      </c>
      <c r="WDJ15" s="13" t="s">
        <v>82</v>
      </c>
      <c r="WDK15" s="13" t="s">
        <v>82</v>
      </c>
      <c r="WDL15" s="13" t="s">
        <v>82</v>
      </c>
      <c r="WDM15" s="13" t="s">
        <v>82</v>
      </c>
      <c r="WDN15" s="13" t="s">
        <v>82</v>
      </c>
      <c r="WDO15" s="13" t="s">
        <v>82</v>
      </c>
      <c r="WDP15" s="13" t="s">
        <v>82</v>
      </c>
      <c r="WDQ15" s="13" t="s">
        <v>82</v>
      </c>
      <c r="WDR15" s="13" t="s">
        <v>82</v>
      </c>
      <c r="WDS15" s="13" t="s">
        <v>82</v>
      </c>
      <c r="WDT15" s="13" t="s">
        <v>82</v>
      </c>
      <c r="WDU15" s="13" t="s">
        <v>82</v>
      </c>
      <c r="WDV15" s="13" t="s">
        <v>82</v>
      </c>
      <c r="WDW15" s="13" t="s">
        <v>82</v>
      </c>
      <c r="WDX15" s="13" t="s">
        <v>82</v>
      </c>
      <c r="WDY15" s="13" t="s">
        <v>82</v>
      </c>
      <c r="WDZ15" s="13" t="s">
        <v>82</v>
      </c>
      <c r="WEA15" s="13" t="s">
        <v>82</v>
      </c>
      <c r="WEB15" s="13" t="s">
        <v>82</v>
      </c>
      <c r="WEC15" s="13" t="s">
        <v>82</v>
      </c>
      <c r="WED15" s="13" t="s">
        <v>82</v>
      </c>
      <c r="WEE15" s="13" t="s">
        <v>82</v>
      </c>
      <c r="WEF15" s="13" t="s">
        <v>82</v>
      </c>
      <c r="WEG15" s="13" t="s">
        <v>82</v>
      </c>
      <c r="WEH15" s="13" t="s">
        <v>82</v>
      </c>
      <c r="WEI15" s="13" t="s">
        <v>82</v>
      </c>
      <c r="WEJ15" s="13" t="s">
        <v>82</v>
      </c>
      <c r="WEK15" s="13" t="s">
        <v>82</v>
      </c>
      <c r="WEL15" s="13" t="s">
        <v>82</v>
      </c>
      <c r="WEM15" s="13" t="s">
        <v>82</v>
      </c>
      <c r="WEN15" s="13" t="s">
        <v>82</v>
      </c>
      <c r="WEO15" s="13" t="s">
        <v>82</v>
      </c>
      <c r="WEP15" s="13" t="s">
        <v>82</v>
      </c>
      <c r="WEQ15" s="13" t="s">
        <v>82</v>
      </c>
      <c r="WER15" s="13" t="s">
        <v>82</v>
      </c>
      <c r="WES15" s="13" t="s">
        <v>82</v>
      </c>
      <c r="WET15" s="13" t="s">
        <v>82</v>
      </c>
      <c r="WEU15" s="13" t="s">
        <v>82</v>
      </c>
      <c r="WEV15" s="13" t="s">
        <v>82</v>
      </c>
      <c r="WEW15" s="13" t="s">
        <v>82</v>
      </c>
      <c r="WEX15" s="13" t="s">
        <v>82</v>
      </c>
      <c r="WEY15" s="13" t="s">
        <v>82</v>
      </c>
      <c r="WEZ15" s="13" t="s">
        <v>82</v>
      </c>
      <c r="WFA15" s="13" t="s">
        <v>82</v>
      </c>
      <c r="WFB15" s="13" t="s">
        <v>82</v>
      </c>
      <c r="WFC15" s="13" t="s">
        <v>82</v>
      </c>
      <c r="WFD15" s="13" t="s">
        <v>82</v>
      </c>
      <c r="WFE15" s="13" t="s">
        <v>82</v>
      </c>
      <c r="WFF15" s="13" t="s">
        <v>82</v>
      </c>
      <c r="WFG15" s="13" t="s">
        <v>82</v>
      </c>
      <c r="WFH15" s="13" t="s">
        <v>82</v>
      </c>
      <c r="WFI15" s="13" t="s">
        <v>82</v>
      </c>
      <c r="WFJ15" s="13" t="s">
        <v>82</v>
      </c>
      <c r="WFK15" s="13" t="s">
        <v>82</v>
      </c>
      <c r="WFL15" s="13" t="s">
        <v>82</v>
      </c>
      <c r="WFM15" s="13" t="s">
        <v>82</v>
      </c>
      <c r="WFN15" s="13" t="s">
        <v>82</v>
      </c>
      <c r="WFO15" s="13" t="s">
        <v>82</v>
      </c>
      <c r="WFP15" s="13" t="s">
        <v>82</v>
      </c>
      <c r="WFQ15" s="13" t="s">
        <v>82</v>
      </c>
      <c r="WFR15" s="13" t="s">
        <v>82</v>
      </c>
      <c r="WFS15" s="13" t="s">
        <v>82</v>
      </c>
      <c r="WFT15" s="13" t="s">
        <v>82</v>
      </c>
      <c r="WFU15" s="13" t="s">
        <v>82</v>
      </c>
      <c r="WFV15" s="13" t="s">
        <v>82</v>
      </c>
      <c r="WFW15" s="13" t="s">
        <v>82</v>
      </c>
      <c r="WFX15" s="13" t="s">
        <v>82</v>
      </c>
      <c r="WFY15" s="13" t="s">
        <v>82</v>
      </c>
      <c r="WFZ15" s="13" t="s">
        <v>82</v>
      </c>
      <c r="WGA15" s="13" t="s">
        <v>82</v>
      </c>
      <c r="WGB15" s="13" t="s">
        <v>82</v>
      </c>
      <c r="WGC15" s="13" t="s">
        <v>82</v>
      </c>
      <c r="WGD15" s="13" t="s">
        <v>82</v>
      </c>
      <c r="WGE15" s="13" t="s">
        <v>82</v>
      </c>
      <c r="WGF15" s="13" t="s">
        <v>82</v>
      </c>
      <c r="WGG15" s="13" t="s">
        <v>82</v>
      </c>
      <c r="WGH15" s="13" t="s">
        <v>82</v>
      </c>
      <c r="WGI15" s="13" t="s">
        <v>82</v>
      </c>
      <c r="WGJ15" s="13" t="s">
        <v>82</v>
      </c>
      <c r="WGK15" s="13" t="s">
        <v>82</v>
      </c>
      <c r="WGL15" s="13" t="s">
        <v>82</v>
      </c>
      <c r="WGM15" s="13" t="s">
        <v>82</v>
      </c>
      <c r="WGN15" s="13" t="s">
        <v>82</v>
      </c>
      <c r="WGO15" s="13" t="s">
        <v>82</v>
      </c>
      <c r="WGP15" s="13" t="s">
        <v>82</v>
      </c>
      <c r="WGQ15" s="13" t="s">
        <v>82</v>
      </c>
      <c r="WGR15" s="13" t="s">
        <v>82</v>
      </c>
      <c r="WGS15" s="13" t="s">
        <v>82</v>
      </c>
      <c r="WGT15" s="13" t="s">
        <v>82</v>
      </c>
      <c r="WGU15" s="13" t="s">
        <v>82</v>
      </c>
      <c r="WGV15" s="13" t="s">
        <v>82</v>
      </c>
      <c r="WGW15" s="13" t="s">
        <v>82</v>
      </c>
      <c r="WGX15" s="13" t="s">
        <v>82</v>
      </c>
      <c r="WGY15" s="13" t="s">
        <v>82</v>
      </c>
      <c r="WGZ15" s="13" t="s">
        <v>82</v>
      </c>
      <c r="WHA15" s="13" t="s">
        <v>82</v>
      </c>
      <c r="WHB15" s="13" t="s">
        <v>82</v>
      </c>
      <c r="WHC15" s="13" t="s">
        <v>82</v>
      </c>
      <c r="WHD15" s="13" t="s">
        <v>82</v>
      </c>
      <c r="WHE15" s="13" t="s">
        <v>82</v>
      </c>
      <c r="WHF15" s="13" t="s">
        <v>82</v>
      </c>
      <c r="WHG15" s="13" t="s">
        <v>82</v>
      </c>
      <c r="WHH15" s="13" t="s">
        <v>82</v>
      </c>
      <c r="WHI15" s="13" t="s">
        <v>82</v>
      </c>
      <c r="WHJ15" s="13" t="s">
        <v>82</v>
      </c>
      <c r="WHK15" s="13" t="s">
        <v>82</v>
      </c>
      <c r="WHL15" s="13" t="s">
        <v>82</v>
      </c>
      <c r="WHM15" s="13" t="s">
        <v>82</v>
      </c>
      <c r="WHN15" s="13" t="s">
        <v>82</v>
      </c>
      <c r="WHO15" s="13" t="s">
        <v>82</v>
      </c>
      <c r="WHP15" s="13" t="s">
        <v>82</v>
      </c>
      <c r="WHQ15" s="13" t="s">
        <v>82</v>
      </c>
      <c r="WHR15" s="13" t="s">
        <v>82</v>
      </c>
      <c r="WHS15" s="13" t="s">
        <v>82</v>
      </c>
      <c r="WHT15" s="13" t="s">
        <v>82</v>
      </c>
      <c r="WHU15" s="13" t="s">
        <v>82</v>
      </c>
      <c r="WHV15" s="13" t="s">
        <v>82</v>
      </c>
      <c r="WHW15" s="13" t="s">
        <v>82</v>
      </c>
      <c r="WHX15" s="13" t="s">
        <v>82</v>
      </c>
      <c r="WHY15" s="13" t="s">
        <v>82</v>
      </c>
      <c r="WHZ15" s="13" t="s">
        <v>82</v>
      </c>
      <c r="WIA15" s="13" t="s">
        <v>82</v>
      </c>
      <c r="WIB15" s="13" t="s">
        <v>82</v>
      </c>
      <c r="WIC15" s="13" t="s">
        <v>82</v>
      </c>
      <c r="WID15" s="13" t="s">
        <v>82</v>
      </c>
      <c r="WIE15" s="13" t="s">
        <v>82</v>
      </c>
      <c r="WIF15" s="13" t="s">
        <v>82</v>
      </c>
      <c r="WIG15" s="13" t="s">
        <v>82</v>
      </c>
      <c r="WIH15" s="13" t="s">
        <v>82</v>
      </c>
      <c r="WII15" s="13" t="s">
        <v>82</v>
      </c>
      <c r="WIJ15" s="13" t="s">
        <v>82</v>
      </c>
      <c r="WIK15" s="13" t="s">
        <v>82</v>
      </c>
      <c r="WIL15" s="13" t="s">
        <v>82</v>
      </c>
      <c r="WIM15" s="13" t="s">
        <v>82</v>
      </c>
      <c r="WIN15" s="13" t="s">
        <v>82</v>
      </c>
      <c r="WIO15" s="13" t="s">
        <v>82</v>
      </c>
      <c r="WIP15" s="13" t="s">
        <v>82</v>
      </c>
      <c r="WIQ15" s="13" t="s">
        <v>82</v>
      </c>
      <c r="WIR15" s="13" t="s">
        <v>82</v>
      </c>
      <c r="WIS15" s="13" t="s">
        <v>82</v>
      </c>
      <c r="WIT15" s="13" t="s">
        <v>82</v>
      </c>
      <c r="WIU15" s="13" t="s">
        <v>82</v>
      </c>
      <c r="WIV15" s="13" t="s">
        <v>82</v>
      </c>
      <c r="WIW15" s="13" t="s">
        <v>82</v>
      </c>
      <c r="WIX15" s="13" t="s">
        <v>82</v>
      </c>
      <c r="WIY15" s="13" t="s">
        <v>82</v>
      </c>
      <c r="WIZ15" s="13" t="s">
        <v>82</v>
      </c>
      <c r="WJA15" s="13" t="s">
        <v>82</v>
      </c>
      <c r="WJB15" s="13" t="s">
        <v>82</v>
      </c>
      <c r="WJC15" s="13" t="s">
        <v>82</v>
      </c>
      <c r="WJD15" s="13" t="s">
        <v>82</v>
      </c>
      <c r="WJE15" s="13" t="s">
        <v>82</v>
      </c>
      <c r="WJF15" s="13" t="s">
        <v>82</v>
      </c>
      <c r="WJG15" s="13" t="s">
        <v>82</v>
      </c>
      <c r="WJH15" s="13" t="s">
        <v>82</v>
      </c>
      <c r="WJI15" s="13" t="s">
        <v>82</v>
      </c>
      <c r="WJJ15" s="13" t="s">
        <v>82</v>
      </c>
      <c r="WJK15" s="13" t="s">
        <v>82</v>
      </c>
      <c r="WJL15" s="13" t="s">
        <v>82</v>
      </c>
      <c r="WJM15" s="13" t="s">
        <v>82</v>
      </c>
      <c r="WJN15" s="13" t="s">
        <v>82</v>
      </c>
      <c r="WJO15" s="13" t="s">
        <v>82</v>
      </c>
      <c r="WJP15" s="13" t="s">
        <v>82</v>
      </c>
      <c r="WJQ15" s="13" t="s">
        <v>82</v>
      </c>
      <c r="WJR15" s="13" t="s">
        <v>82</v>
      </c>
      <c r="WJS15" s="13" t="s">
        <v>82</v>
      </c>
      <c r="WJT15" s="13" t="s">
        <v>82</v>
      </c>
      <c r="WJU15" s="13" t="s">
        <v>82</v>
      </c>
      <c r="WJV15" s="13" t="s">
        <v>82</v>
      </c>
      <c r="WJW15" s="13" t="s">
        <v>82</v>
      </c>
      <c r="WJX15" s="13" t="s">
        <v>82</v>
      </c>
      <c r="WJY15" s="13" t="s">
        <v>82</v>
      </c>
      <c r="WJZ15" s="13" t="s">
        <v>82</v>
      </c>
      <c r="WKA15" s="13" t="s">
        <v>82</v>
      </c>
      <c r="WKB15" s="13" t="s">
        <v>82</v>
      </c>
      <c r="WKC15" s="13" t="s">
        <v>82</v>
      </c>
      <c r="WKD15" s="13" t="s">
        <v>82</v>
      </c>
      <c r="WKE15" s="13" t="s">
        <v>82</v>
      </c>
      <c r="WKF15" s="13" t="s">
        <v>82</v>
      </c>
      <c r="WKG15" s="13" t="s">
        <v>82</v>
      </c>
      <c r="WKH15" s="13" t="s">
        <v>82</v>
      </c>
      <c r="WKI15" s="13" t="s">
        <v>82</v>
      </c>
      <c r="WKJ15" s="13" t="s">
        <v>82</v>
      </c>
      <c r="WKK15" s="13" t="s">
        <v>82</v>
      </c>
      <c r="WKL15" s="13" t="s">
        <v>82</v>
      </c>
      <c r="WKM15" s="13" t="s">
        <v>82</v>
      </c>
      <c r="WKN15" s="13" t="s">
        <v>82</v>
      </c>
      <c r="WKO15" s="13" t="s">
        <v>82</v>
      </c>
      <c r="WKP15" s="13" t="s">
        <v>82</v>
      </c>
      <c r="WKQ15" s="13" t="s">
        <v>82</v>
      </c>
      <c r="WKR15" s="13" t="s">
        <v>82</v>
      </c>
      <c r="WKS15" s="13" t="s">
        <v>82</v>
      </c>
      <c r="WKT15" s="13" t="s">
        <v>82</v>
      </c>
      <c r="WKU15" s="13" t="s">
        <v>82</v>
      </c>
      <c r="WKV15" s="13" t="s">
        <v>82</v>
      </c>
      <c r="WKW15" s="13" t="s">
        <v>82</v>
      </c>
      <c r="WKX15" s="13" t="s">
        <v>82</v>
      </c>
      <c r="WKY15" s="13" t="s">
        <v>82</v>
      </c>
      <c r="WKZ15" s="13" t="s">
        <v>82</v>
      </c>
      <c r="WLA15" s="13" t="s">
        <v>82</v>
      </c>
      <c r="WLB15" s="13" t="s">
        <v>82</v>
      </c>
      <c r="WLC15" s="13" t="s">
        <v>82</v>
      </c>
      <c r="WLD15" s="13" t="s">
        <v>82</v>
      </c>
      <c r="WLE15" s="13" t="s">
        <v>82</v>
      </c>
      <c r="WLF15" s="13" t="s">
        <v>82</v>
      </c>
      <c r="WLG15" s="13" t="s">
        <v>82</v>
      </c>
      <c r="WLH15" s="13" t="s">
        <v>82</v>
      </c>
      <c r="WLI15" s="13" t="s">
        <v>82</v>
      </c>
      <c r="WLJ15" s="13" t="s">
        <v>82</v>
      </c>
      <c r="WLK15" s="13" t="s">
        <v>82</v>
      </c>
      <c r="WLL15" s="13" t="s">
        <v>82</v>
      </c>
      <c r="WLM15" s="13" t="s">
        <v>82</v>
      </c>
      <c r="WLN15" s="13" t="s">
        <v>82</v>
      </c>
      <c r="WLO15" s="13" t="s">
        <v>82</v>
      </c>
      <c r="WLP15" s="13" t="s">
        <v>82</v>
      </c>
      <c r="WLQ15" s="13" t="s">
        <v>82</v>
      </c>
      <c r="WLR15" s="13" t="s">
        <v>82</v>
      </c>
      <c r="WLS15" s="13" t="s">
        <v>82</v>
      </c>
      <c r="WLT15" s="13" t="s">
        <v>82</v>
      </c>
      <c r="WLU15" s="13" t="s">
        <v>82</v>
      </c>
      <c r="WLV15" s="13" t="s">
        <v>82</v>
      </c>
      <c r="WLW15" s="13" t="s">
        <v>82</v>
      </c>
      <c r="WLX15" s="13" t="s">
        <v>82</v>
      </c>
      <c r="WLY15" s="13" t="s">
        <v>82</v>
      </c>
      <c r="WLZ15" s="13" t="s">
        <v>82</v>
      </c>
      <c r="WMA15" s="13" t="s">
        <v>82</v>
      </c>
      <c r="WMB15" s="13" t="s">
        <v>82</v>
      </c>
      <c r="WMC15" s="13" t="s">
        <v>82</v>
      </c>
      <c r="WMD15" s="13" t="s">
        <v>82</v>
      </c>
      <c r="WME15" s="13" t="s">
        <v>82</v>
      </c>
      <c r="WMF15" s="13" t="s">
        <v>82</v>
      </c>
      <c r="WMG15" s="13" t="s">
        <v>82</v>
      </c>
      <c r="WMH15" s="13" t="s">
        <v>82</v>
      </c>
      <c r="WMI15" s="13" t="s">
        <v>82</v>
      </c>
      <c r="WMJ15" s="13" t="s">
        <v>82</v>
      </c>
      <c r="WMK15" s="13" t="s">
        <v>82</v>
      </c>
      <c r="WML15" s="13" t="s">
        <v>82</v>
      </c>
      <c r="WMM15" s="13" t="s">
        <v>82</v>
      </c>
      <c r="WMN15" s="13" t="s">
        <v>82</v>
      </c>
      <c r="WMO15" s="13" t="s">
        <v>82</v>
      </c>
      <c r="WMP15" s="13" t="s">
        <v>82</v>
      </c>
      <c r="WMQ15" s="13" t="s">
        <v>82</v>
      </c>
      <c r="WMR15" s="13" t="s">
        <v>82</v>
      </c>
      <c r="WMS15" s="13" t="s">
        <v>82</v>
      </c>
      <c r="WMT15" s="13" t="s">
        <v>82</v>
      </c>
      <c r="WMU15" s="13" t="s">
        <v>82</v>
      </c>
      <c r="WMV15" s="13" t="s">
        <v>82</v>
      </c>
      <c r="WMW15" s="13" t="s">
        <v>82</v>
      </c>
      <c r="WMX15" s="13" t="s">
        <v>82</v>
      </c>
      <c r="WMY15" s="13" t="s">
        <v>82</v>
      </c>
      <c r="WMZ15" s="13" t="s">
        <v>82</v>
      </c>
      <c r="WNA15" s="13" t="s">
        <v>82</v>
      </c>
      <c r="WNB15" s="13" t="s">
        <v>82</v>
      </c>
      <c r="WNC15" s="13" t="s">
        <v>82</v>
      </c>
      <c r="WND15" s="13" t="s">
        <v>82</v>
      </c>
      <c r="WNE15" s="13" t="s">
        <v>82</v>
      </c>
      <c r="WNF15" s="13" t="s">
        <v>82</v>
      </c>
      <c r="WNG15" s="13" t="s">
        <v>82</v>
      </c>
      <c r="WNH15" s="13" t="s">
        <v>82</v>
      </c>
      <c r="WNI15" s="13" t="s">
        <v>82</v>
      </c>
      <c r="WNJ15" s="13" t="s">
        <v>82</v>
      </c>
      <c r="WNK15" s="13" t="s">
        <v>82</v>
      </c>
      <c r="WNL15" s="13" t="s">
        <v>82</v>
      </c>
      <c r="WNM15" s="13" t="s">
        <v>82</v>
      </c>
      <c r="WNN15" s="13" t="s">
        <v>82</v>
      </c>
      <c r="WNO15" s="13" t="s">
        <v>82</v>
      </c>
      <c r="WNP15" s="13" t="s">
        <v>82</v>
      </c>
      <c r="WNQ15" s="13" t="s">
        <v>82</v>
      </c>
      <c r="WNR15" s="13" t="s">
        <v>82</v>
      </c>
      <c r="WNS15" s="13" t="s">
        <v>82</v>
      </c>
      <c r="WNT15" s="13" t="s">
        <v>82</v>
      </c>
      <c r="WNU15" s="13" t="s">
        <v>82</v>
      </c>
      <c r="WNV15" s="13" t="s">
        <v>82</v>
      </c>
      <c r="WNW15" s="13" t="s">
        <v>82</v>
      </c>
      <c r="WNX15" s="13" t="s">
        <v>82</v>
      </c>
      <c r="WNY15" s="13" t="s">
        <v>82</v>
      </c>
      <c r="WNZ15" s="13" t="s">
        <v>82</v>
      </c>
      <c r="WOA15" s="13" t="s">
        <v>82</v>
      </c>
      <c r="WOB15" s="13" t="s">
        <v>82</v>
      </c>
      <c r="WOC15" s="13" t="s">
        <v>82</v>
      </c>
      <c r="WOD15" s="13" t="s">
        <v>82</v>
      </c>
      <c r="WOE15" s="13" t="s">
        <v>82</v>
      </c>
      <c r="WOF15" s="13" t="s">
        <v>82</v>
      </c>
      <c r="WOG15" s="13" t="s">
        <v>82</v>
      </c>
      <c r="WOH15" s="13" t="s">
        <v>82</v>
      </c>
      <c r="WOI15" s="13" t="s">
        <v>82</v>
      </c>
      <c r="WOJ15" s="13" t="s">
        <v>82</v>
      </c>
      <c r="WOK15" s="13" t="s">
        <v>82</v>
      </c>
      <c r="WOL15" s="13" t="s">
        <v>82</v>
      </c>
      <c r="WOM15" s="13" t="s">
        <v>82</v>
      </c>
      <c r="WON15" s="13" t="s">
        <v>82</v>
      </c>
      <c r="WOO15" s="13" t="s">
        <v>82</v>
      </c>
      <c r="WOP15" s="13" t="s">
        <v>82</v>
      </c>
      <c r="WOQ15" s="13" t="s">
        <v>82</v>
      </c>
      <c r="WOR15" s="13" t="s">
        <v>82</v>
      </c>
      <c r="WOS15" s="13" t="s">
        <v>82</v>
      </c>
      <c r="WOT15" s="13" t="s">
        <v>82</v>
      </c>
      <c r="WOU15" s="13" t="s">
        <v>82</v>
      </c>
      <c r="WOV15" s="13" t="s">
        <v>82</v>
      </c>
      <c r="WOW15" s="13" t="s">
        <v>82</v>
      </c>
      <c r="WOX15" s="13" t="s">
        <v>82</v>
      </c>
      <c r="WOY15" s="13" t="s">
        <v>82</v>
      </c>
      <c r="WOZ15" s="13" t="s">
        <v>82</v>
      </c>
      <c r="WPA15" s="13" t="s">
        <v>82</v>
      </c>
      <c r="WPB15" s="13" t="s">
        <v>82</v>
      </c>
      <c r="WPC15" s="13" t="s">
        <v>82</v>
      </c>
      <c r="WPD15" s="13" t="s">
        <v>82</v>
      </c>
      <c r="WPE15" s="13" t="s">
        <v>82</v>
      </c>
      <c r="WPF15" s="13" t="s">
        <v>82</v>
      </c>
      <c r="WPG15" s="13" t="s">
        <v>82</v>
      </c>
      <c r="WPH15" s="13" t="s">
        <v>82</v>
      </c>
      <c r="WPI15" s="13" t="s">
        <v>82</v>
      </c>
      <c r="WPJ15" s="13" t="s">
        <v>82</v>
      </c>
      <c r="WPK15" s="13" t="s">
        <v>82</v>
      </c>
      <c r="WPL15" s="13" t="s">
        <v>82</v>
      </c>
      <c r="WPM15" s="13" t="s">
        <v>82</v>
      </c>
      <c r="WPN15" s="13" t="s">
        <v>82</v>
      </c>
      <c r="WPO15" s="13" t="s">
        <v>82</v>
      </c>
      <c r="WPP15" s="13" t="s">
        <v>82</v>
      </c>
      <c r="WPQ15" s="13" t="s">
        <v>82</v>
      </c>
      <c r="WPR15" s="13" t="s">
        <v>82</v>
      </c>
      <c r="WPS15" s="13" t="s">
        <v>82</v>
      </c>
      <c r="WPT15" s="13" t="s">
        <v>82</v>
      </c>
      <c r="WPU15" s="13" t="s">
        <v>82</v>
      </c>
      <c r="WPV15" s="13" t="s">
        <v>82</v>
      </c>
      <c r="WPW15" s="13" t="s">
        <v>82</v>
      </c>
      <c r="WPX15" s="13" t="s">
        <v>82</v>
      </c>
      <c r="WPY15" s="13" t="s">
        <v>82</v>
      </c>
      <c r="WPZ15" s="13" t="s">
        <v>82</v>
      </c>
      <c r="WQA15" s="13" t="s">
        <v>82</v>
      </c>
      <c r="WQB15" s="13" t="s">
        <v>82</v>
      </c>
      <c r="WQC15" s="13" t="s">
        <v>82</v>
      </c>
      <c r="WQD15" s="13" t="s">
        <v>82</v>
      </c>
      <c r="WQE15" s="13" t="s">
        <v>82</v>
      </c>
      <c r="WQF15" s="13" t="s">
        <v>82</v>
      </c>
      <c r="WQG15" s="13" t="s">
        <v>82</v>
      </c>
      <c r="WQH15" s="13" t="s">
        <v>82</v>
      </c>
      <c r="WQI15" s="13" t="s">
        <v>82</v>
      </c>
      <c r="WQJ15" s="13" t="s">
        <v>82</v>
      </c>
      <c r="WQK15" s="13" t="s">
        <v>82</v>
      </c>
      <c r="WQL15" s="13" t="s">
        <v>82</v>
      </c>
      <c r="WQM15" s="13" t="s">
        <v>82</v>
      </c>
      <c r="WQN15" s="13" t="s">
        <v>82</v>
      </c>
      <c r="WQO15" s="13" t="s">
        <v>82</v>
      </c>
      <c r="WQP15" s="13" t="s">
        <v>82</v>
      </c>
      <c r="WQQ15" s="13" t="s">
        <v>82</v>
      </c>
      <c r="WQR15" s="13" t="s">
        <v>82</v>
      </c>
      <c r="WQS15" s="13" t="s">
        <v>82</v>
      </c>
      <c r="WQT15" s="13" t="s">
        <v>82</v>
      </c>
      <c r="WQU15" s="13" t="s">
        <v>82</v>
      </c>
      <c r="WQV15" s="13" t="s">
        <v>82</v>
      </c>
      <c r="WQW15" s="13" t="s">
        <v>82</v>
      </c>
      <c r="WQX15" s="13" t="s">
        <v>82</v>
      </c>
      <c r="WQY15" s="13" t="s">
        <v>82</v>
      </c>
      <c r="WQZ15" s="13" t="s">
        <v>82</v>
      </c>
      <c r="WRA15" s="13" t="s">
        <v>82</v>
      </c>
      <c r="WRB15" s="13" t="s">
        <v>82</v>
      </c>
      <c r="WRC15" s="13" t="s">
        <v>82</v>
      </c>
      <c r="WRD15" s="13" t="s">
        <v>82</v>
      </c>
      <c r="WRE15" s="13" t="s">
        <v>82</v>
      </c>
      <c r="WRF15" s="13" t="s">
        <v>82</v>
      </c>
      <c r="WRG15" s="13" t="s">
        <v>82</v>
      </c>
      <c r="WRH15" s="13" t="s">
        <v>82</v>
      </c>
      <c r="WRI15" s="13" t="s">
        <v>82</v>
      </c>
      <c r="WRJ15" s="13" t="s">
        <v>82</v>
      </c>
      <c r="WRK15" s="13" t="s">
        <v>82</v>
      </c>
      <c r="WRL15" s="13" t="s">
        <v>82</v>
      </c>
      <c r="WRM15" s="13" t="s">
        <v>82</v>
      </c>
      <c r="WRN15" s="13" t="s">
        <v>82</v>
      </c>
      <c r="WRO15" s="13" t="s">
        <v>82</v>
      </c>
      <c r="WRP15" s="13" t="s">
        <v>82</v>
      </c>
      <c r="WRQ15" s="13" t="s">
        <v>82</v>
      </c>
      <c r="WRR15" s="13" t="s">
        <v>82</v>
      </c>
      <c r="WRS15" s="13" t="s">
        <v>82</v>
      </c>
      <c r="WRT15" s="13" t="s">
        <v>82</v>
      </c>
      <c r="WRU15" s="13" t="s">
        <v>82</v>
      </c>
      <c r="WRV15" s="13" t="s">
        <v>82</v>
      </c>
      <c r="WRW15" s="13" t="s">
        <v>82</v>
      </c>
      <c r="WRX15" s="13" t="s">
        <v>82</v>
      </c>
      <c r="WRY15" s="13" t="s">
        <v>82</v>
      </c>
      <c r="WRZ15" s="13" t="s">
        <v>82</v>
      </c>
      <c r="WSA15" s="13" t="s">
        <v>82</v>
      </c>
      <c r="WSB15" s="13" t="s">
        <v>82</v>
      </c>
      <c r="WSC15" s="13" t="s">
        <v>82</v>
      </c>
      <c r="WSD15" s="13" t="s">
        <v>82</v>
      </c>
      <c r="WSE15" s="13" t="s">
        <v>82</v>
      </c>
      <c r="WSF15" s="13" t="s">
        <v>82</v>
      </c>
      <c r="WSG15" s="13" t="s">
        <v>82</v>
      </c>
      <c r="WSH15" s="13" t="s">
        <v>82</v>
      </c>
      <c r="WSI15" s="13" t="s">
        <v>82</v>
      </c>
      <c r="WSJ15" s="13" t="s">
        <v>82</v>
      </c>
      <c r="WSK15" s="13" t="s">
        <v>82</v>
      </c>
      <c r="WSL15" s="13" t="s">
        <v>82</v>
      </c>
      <c r="WSM15" s="13" t="s">
        <v>82</v>
      </c>
      <c r="WSN15" s="13" t="s">
        <v>82</v>
      </c>
      <c r="WSO15" s="13" t="s">
        <v>82</v>
      </c>
      <c r="WSP15" s="13" t="s">
        <v>82</v>
      </c>
      <c r="WSQ15" s="13" t="s">
        <v>82</v>
      </c>
      <c r="WSR15" s="13" t="s">
        <v>82</v>
      </c>
      <c r="WSS15" s="13" t="s">
        <v>82</v>
      </c>
      <c r="WST15" s="13" t="s">
        <v>82</v>
      </c>
      <c r="WSU15" s="13" t="s">
        <v>82</v>
      </c>
      <c r="WSV15" s="13" t="s">
        <v>82</v>
      </c>
      <c r="WSW15" s="13" t="s">
        <v>82</v>
      </c>
      <c r="WSX15" s="13" t="s">
        <v>82</v>
      </c>
      <c r="WSY15" s="13" t="s">
        <v>82</v>
      </c>
      <c r="WSZ15" s="13" t="s">
        <v>82</v>
      </c>
      <c r="WTA15" s="13" t="s">
        <v>82</v>
      </c>
      <c r="WTB15" s="13" t="s">
        <v>82</v>
      </c>
      <c r="WTC15" s="13" t="s">
        <v>82</v>
      </c>
      <c r="WTD15" s="13" t="s">
        <v>82</v>
      </c>
      <c r="WTE15" s="13" t="s">
        <v>82</v>
      </c>
      <c r="WTF15" s="13" t="s">
        <v>82</v>
      </c>
      <c r="WTG15" s="13" t="s">
        <v>82</v>
      </c>
      <c r="WTH15" s="13" t="s">
        <v>82</v>
      </c>
      <c r="WTI15" s="13" t="s">
        <v>82</v>
      </c>
      <c r="WTJ15" s="13" t="s">
        <v>82</v>
      </c>
      <c r="WTK15" s="13" t="s">
        <v>82</v>
      </c>
      <c r="WTL15" s="13" t="s">
        <v>82</v>
      </c>
      <c r="WTM15" s="13" t="s">
        <v>82</v>
      </c>
      <c r="WTN15" s="13" t="s">
        <v>82</v>
      </c>
      <c r="WTO15" s="13" t="s">
        <v>82</v>
      </c>
      <c r="WTP15" s="13" t="s">
        <v>82</v>
      </c>
      <c r="WTQ15" s="13" t="s">
        <v>82</v>
      </c>
      <c r="WTR15" s="13" t="s">
        <v>82</v>
      </c>
      <c r="WTS15" s="13" t="s">
        <v>82</v>
      </c>
      <c r="WTT15" s="13" t="s">
        <v>82</v>
      </c>
      <c r="WTU15" s="13" t="s">
        <v>82</v>
      </c>
      <c r="WTV15" s="13" t="s">
        <v>82</v>
      </c>
      <c r="WTW15" s="13" t="s">
        <v>82</v>
      </c>
      <c r="WTX15" s="13" t="s">
        <v>82</v>
      </c>
      <c r="WTY15" s="13" t="s">
        <v>82</v>
      </c>
      <c r="WTZ15" s="13" t="s">
        <v>82</v>
      </c>
      <c r="WUA15" s="13" t="s">
        <v>82</v>
      </c>
      <c r="WUB15" s="13" t="s">
        <v>82</v>
      </c>
      <c r="WUC15" s="13" t="s">
        <v>82</v>
      </c>
      <c r="WUD15" s="13" t="s">
        <v>82</v>
      </c>
      <c r="WUE15" s="13" t="s">
        <v>82</v>
      </c>
      <c r="WUF15" s="13" t="s">
        <v>82</v>
      </c>
      <c r="WUG15" s="13" t="s">
        <v>82</v>
      </c>
      <c r="WUH15" s="13" t="s">
        <v>82</v>
      </c>
      <c r="WUI15" s="13" t="s">
        <v>82</v>
      </c>
      <c r="WUJ15" s="13" t="s">
        <v>82</v>
      </c>
      <c r="WUK15" s="13" t="s">
        <v>82</v>
      </c>
      <c r="WUL15" s="13" t="s">
        <v>82</v>
      </c>
      <c r="WUM15" s="13" t="s">
        <v>82</v>
      </c>
      <c r="WUN15" s="13" t="s">
        <v>82</v>
      </c>
      <c r="WUO15" s="13" t="s">
        <v>82</v>
      </c>
      <c r="WUP15" s="13" t="s">
        <v>82</v>
      </c>
      <c r="WUQ15" s="13" t="s">
        <v>82</v>
      </c>
      <c r="WUR15" s="13" t="s">
        <v>82</v>
      </c>
      <c r="WUS15" s="13" t="s">
        <v>82</v>
      </c>
      <c r="WUT15" s="13" t="s">
        <v>82</v>
      </c>
      <c r="WUU15" s="13" t="s">
        <v>82</v>
      </c>
      <c r="WUV15" s="13" t="s">
        <v>82</v>
      </c>
      <c r="WUW15" s="13" t="s">
        <v>82</v>
      </c>
      <c r="WUX15" s="13" t="s">
        <v>82</v>
      </c>
      <c r="WUY15" s="13" t="s">
        <v>82</v>
      </c>
      <c r="WUZ15" s="13" t="s">
        <v>82</v>
      </c>
      <c r="WVA15" s="13" t="s">
        <v>82</v>
      </c>
      <c r="WVB15" s="13" t="s">
        <v>82</v>
      </c>
      <c r="WVC15" s="13" t="s">
        <v>82</v>
      </c>
      <c r="WVD15" s="13" t="s">
        <v>82</v>
      </c>
      <c r="WVE15" s="13" t="s">
        <v>82</v>
      </c>
      <c r="WVF15" s="13" t="s">
        <v>82</v>
      </c>
      <c r="WVG15" s="13" t="s">
        <v>82</v>
      </c>
      <c r="WVH15" s="13" t="s">
        <v>82</v>
      </c>
      <c r="WVI15" s="13" t="s">
        <v>82</v>
      </c>
      <c r="WVJ15" s="13" t="s">
        <v>82</v>
      </c>
      <c r="WVK15" s="13" t="s">
        <v>82</v>
      </c>
      <c r="WVL15" s="13" t="s">
        <v>82</v>
      </c>
      <c r="WVM15" s="13" t="s">
        <v>82</v>
      </c>
      <c r="WVN15" s="13" t="s">
        <v>82</v>
      </c>
      <c r="WVO15" s="13" t="s">
        <v>82</v>
      </c>
      <c r="WVP15" s="13" t="s">
        <v>82</v>
      </c>
      <c r="WVQ15" s="13" t="s">
        <v>82</v>
      </c>
      <c r="WVR15" s="13" t="s">
        <v>82</v>
      </c>
      <c r="WVS15" s="13" t="s">
        <v>82</v>
      </c>
      <c r="WVT15" s="13" t="s">
        <v>82</v>
      </c>
      <c r="WVU15" s="13" t="s">
        <v>82</v>
      </c>
      <c r="WVV15" s="13" t="s">
        <v>82</v>
      </c>
      <c r="WVW15" s="13" t="s">
        <v>82</v>
      </c>
      <c r="WVX15" s="13" t="s">
        <v>82</v>
      </c>
      <c r="WVY15" s="13" t="s">
        <v>82</v>
      </c>
      <c r="WVZ15" s="13" t="s">
        <v>82</v>
      </c>
      <c r="WWA15" s="13" t="s">
        <v>82</v>
      </c>
      <c r="WWB15" s="13" t="s">
        <v>82</v>
      </c>
      <c r="WWC15" s="13" t="s">
        <v>82</v>
      </c>
      <c r="WWD15" s="13" t="s">
        <v>82</v>
      </c>
      <c r="WWE15" s="13" t="s">
        <v>82</v>
      </c>
      <c r="WWF15" s="13" t="s">
        <v>82</v>
      </c>
      <c r="WWG15" s="13" t="s">
        <v>82</v>
      </c>
      <c r="WWH15" s="13" t="s">
        <v>82</v>
      </c>
      <c r="WWI15" s="13" t="s">
        <v>82</v>
      </c>
      <c r="WWJ15" s="13" t="s">
        <v>82</v>
      </c>
      <c r="WWK15" s="13" t="s">
        <v>82</v>
      </c>
      <c r="WWL15" s="13" t="s">
        <v>82</v>
      </c>
      <c r="WWM15" s="13" t="s">
        <v>82</v>
      </c>
      <c r="WWN15" s="13" t="s">
        <v>82</v>
      </c>
      <c r="WWO15" s="13" t="s">
        <v>82</v>
      </c>
      <c r="WWP15" s="13" t="s">
        <v>82</v>
      </c>
      <c r="WWQ15" s="13" t="s">
        <v>82</v>
      </c>
      <c r="WWR15" s="13" t="s">
        <v>82</v>
      </c>
      <c r="WWS15" s="13" t="s">
        <v>82</v>
      </c>
      <c r="WWT15" s="13" t="s">
        <v>82</v>
      </c>
      <c r="WWU15" s="13" t="s">
        <v>82</v>
      </c>
      <c r="WWV15" s="13" t="s">
        <v>82</v>
      </c>
      <c r="WWW15" s="13" t="s">
        <v>82</v>
      </c>
      <c r="WWX15" s="13" t="s">
        <v>82</v>
      </c>
      <c r="WWY15" s="13" t="s">
        <v>82</v>
      </c>
      <c r="WWZ15" s="13" t="s">
        <v>82</v>
      </c>
      <c r="WXA15" s="13" t="s">
        <v>82</v>
      </c>
      <c r="WXB15" s="13" t="s">
        <v>82</v>
      </c>
      <c r="WXC15" s="13" t="s">
        <v>82</v>
      </c>
      <c r="WXD15" s="13" t="s">
        <v>82</v>
      </c>
      <c r="WXE15" s="13" t="s">
        <v>82</v>
      </c>
      <c r="WXF15" s="13" t="s">
        <v>82</v>
      </c>
      <c r="WXG15" s="13" t="s">
        <v>82</v>
      </c>
      <c r="WXH15" s="13" t="s">
        <v>82</v>
      </c>
      <c r="WXI15" s="13" t="s">
        <v>82</v>
      </c>
      <c r="WXJ15" s="13" t="s">
        <v>82</v>
      </c>
      <c r="WXK15" s="13" t="s">
        <v>82</v>
      </c>
      <c r="WXL15" s="13" t="s">
        <v>82</v>
      </c>
      <c r="WXM15" s="13" t="s">
        <v>82</v>
      </c>
      <c r="WXN15" s="13" t="s">
        <v>82</v>
      </c>
      <c r="WXO15" s="13" t="s">
        <v>82</v>
      </c>
      <c r="WXP15" s="13" t="s">
        <v>82</v>
      </c>
      <c r="WXQ15" s="13" t="s">
        <v>82</v>
      </c>
      <c r="WXR15" s="13" t="s">
        <v>82</v>
      </c>
      <c r="WXS15" s="13" t="s">
        <v>82</v>
      </c>
      <c r="WXT15" s="13" t="s">
        <v>82</v>
      </c>
      <c r="WXU15" s="13" t="s">
        <v>82</v>
      </c>
      <c r="WXV15" s="13" t="s">
        <v>82</v>
      </c>
      <c r="WXW15" s="13" t="s">
        <v>82</v>
      </c>
      <c r="WXX15" s="13" t="s">
        <v>82</v>
      </c>
      <c r="WXY15" s="13" t="s">
        <v>82</v>
      </c>
      <c r="WXZ15" s="13" t="s">
        <v>82</v>
      </c>
      <c r="WYA15" s="13" t="s">
        <v>82</v>
      </c>
      <c r="WYB15" s="13" t="s">
        <v>82</v>
      </c>
      <c r="WYC15" s="13" t="s">
        <v>82</v>
      </c>
      <c r="WYD15" s="13" t="s">
        <v>82</v>
      </c>
      <c r="WYE15" s="13" t="s">
        <v>82</v>
      </c>
      <c r="WYF15" s="13" t="s">
        <v>82</v>
      </c>
      <c r="WYG15" s="13" t="s">
        <v>82</v>
      </c>
      <c r="WYH15" s="13" t="s">
        <v>82</v>
      </c>
      <c r="WYI15" s="13" t="s">
        <v>82</v>
      </c>
      <c r="WYJ15" s="13" t="s">
        <v>82</v>
      </c>
      <c r="WYK15" s="13" t="s">
        <v>82</v>
      </c>
      <c r="WYL15" s="13" t="s">
        <v>82</v>
      </c>
      <c r="WYM15" s="13" t="s">
        <v>82</v>
      </c>
      <c r="WYN15" s="13" t="s">
        <v>82</v>
      </c>
      <c r="WYO15" s="13" t="s">
        <v>82</v>
      </c>
      <c r="WYP15" s="13" t="s">
        <v>82</v>
      </c>
      <c r="WYQ15" s="13" t="s">
        <v>82</v>
      </c>
      <c r="WYR15" s="13" t="s">
        <v>82</v>
      </c>
      <c r="WYS15" s="13" t="s">
        <v>82</v>
      </c>
      <c r="WYT15" s="13" t="s">
        <v>82</v>
      </c>
      <c r="WYU15" s="13" t="s">
        <v>82</v>
      </c>
      <c r="WYV15" s="13" t="s">
        <v>82</v>
      </c>
      <c r="WYW15" s="13" t="s">
        <v>82</v>
      </c>
      <c r="WYX15" s="13" t="s">
        <v>82</v>
      </c>
      <c r="WYY15" s="13" t="s">
        <v>82</v>
      </c>
      <c r="WYZ15" s="13" t="s">
        <v>82</v>
      </c>
      <c r="WZA15" s="13" t="s">
        <v>82</v>
      </c>
      <c r="WZB15" s="13" t="s">
        <v>82</v>
      </c>
      <c r="WZC15" s="13" t="s">
        <v>82</v>
      </c>
      <c r="WZD15" s="13" t="s">
        <v>82</v>
      </c>
      <c r="WZE15" s="13" t="s">
        <v>82</v>
      </c>
      <c r="WZF15" s="13" t="s">
        <v>82</v>
      </c>
      <c r="WZG15" s="13" t="s">
        <v>82</v>
      </c>
      <c r="WZH15" s="13" t="s">
        <v>82</v>
      </c>
      <c r="WZI15" s="13" t="s">
        <v>82</v>
      </c>
      <c r="WZJ15" s="13" t="s">
        <v>82</v>
      </c>
      <c r="WZK15" s="13" t="s">
        <v>82</v>
      </c>
      <c r="WZL15" s="13" t="s">
        <v>82</v>
      </c>
      <c r="WZM15" s="13" t="s">
        <v>82</v>
      </c>
      <c r="WZN15" s="13" t="s">
        <v>82</v>
      </c>
      <c r="WZO15" s="13" t="s">
        <v>82</v>
      </c>
      <c r="WZP15" s="13" t="s">
        <v>82</v>
      </c>
      <c r="WZQ15" s="13" t="s">
        <v>82</v>
      </c>
      <c r="WZR15" s="13" t="s">
        <v>82</v>
      </c>
      <c r="WZS15" s="13" t="s">
        <v>82</v>
      </c>
      <c r="WZT15" s="13" t="s">
        <v>82</v>
      </c>
      <c r="WZU15" s="13" t="s">
        <v>82</v>
      </c>
      <c r="WZV15" s="13" t="s">
        <v>82</v>
      </c>
      <c r="WZW15" s="13" t="s">
        <v>82</v>
      </c>
      <c r="WZX15" s="13" t="s">
        <v>82</v>
      </c>
      <c r="WZY15" s="13" t="s">
        <v>82</v>
      </c>
      <c r="WZZ15" s="13" t="s">
        <v>82</v>
      </c>
      <c r="XAA15" s="13" t="s">
        <v>82</v>
      </c>
      <c r="XAB15" s="13" t="s">
        <v>82</v>
      </c>
      <c r="XAC15" s="13" t="s">
        <v>82</v>
      </c>
      <c r="XAD15" s="13" t="s">
        <v>82</v>
      </c>
      <c r="XAE15" s="13" t="s">
        <v>82</v>
      </c>
      <c r="XAF15" s="13" t="s">
        <v>82</v>
      </c>
      <c r="XAG15" s="13" t="s">
        <v>82</v>
      </c>
      <c r="XAH15" s="13" t="s">
        <v>82</v>
      </c>
      <c r="XAI15" s="13" t="s">
        <v>82</v>
      </c>
      <c r="XAJ15" s="13" t="s">
        <v>82</v>
      </c>
      <c r="XAK15" s="13" t="s">
        <v>82</v>
      </c>
      <c r="XAL15" s="13" t="s">
        <v>82</v>
      </c>
      <c r="XAM15" s="13" t="s">
        <v>82</v>
      </c>
      <c r="XAN15" s="13" t="s">
        <v>82</v>
      </c>
      <c r="XAO15" s="13" t="s">
        <v>82</v>
      </c>
      <c r="XAP15" s="13" t="s">
        <v>82</v>
      </c>
      <c r="XAQ15" s="13" t="s">
        <v>82</v>
      </c>
      <c r="XAR15" s="13" t="s">
        <v>82</v>
      </c>
      <c r="XAS15" s="13" t="s">
        <v>82</v>
      </c>
      <c r="XAT15" s="13" t="s">
        <v>82</v>
      </c>
      <c r="XAU15" s="13" t="s">
        <v>82</v>
      </c>
      <c r="XAV15" s="13" t="s">
        <v>82</v>
      </c>
      <c r="XAW15" s="13" t="s">
        <v>82</v>
      </c>
      <c r="XAX15" s="13" t="s">
        <v>82</v>
      </c>
      <c r="XAY15" s="13" t="s">
        <v>82</v>
      </c>
      <c r="XAZ15" s="13" t="s">
        <v>82</v>
      </c>
      <c r="XBA15" s="13" t="s">
        <v>82</v>
      </c>
      <c r="XBB15" s="13" t="s">
        <v>82</v>
      </c>
      <c r="XBC15" s="13" t="s">
        <v>82</v>
      </c>
      <c r="XBD15" s="13" t="s">
        <v>82</v>
      </c>
      <c r="XBE15" s="13" t="s">
        <v>82</v>
      </c>
      <c r="XBF15" s="13" t="s">
        <v>82</v>
      </c>
      <c r="XBG15" s="13" t="s">
        <v>82</v>
      </c>
      <c r="XBH15" s="13" t="s">
        <v>82</v>
      </c>
      <c r="XBI15" s="13" t="s">
        <v>82</v>
      </c>
      <c r="XBJ15" s="13" t="s">
        <v>82</v>
      </c>
      <c r="XBK15" s="13" t="s">
        <v>82</v>
      </c>
      <c r="XBL15" s="13" t="s">
        <v>82</v>
      </c>
      <c r="XBM15" s="13" t="s">
        <v>82</v>
      </c>
      <c r="XBN15" s="13" t="s">
        <v>82</v>
      </c>
      <c r="XBO15" s="13" t="s">
        <v>82</v>
      </c>
      <c r="XBP15" s="13" t="s">
        <v>82</v>
      </c>
      <c r="XBQ15" s="13" t="s">
        <v>82</v>
      </c>
      <c r="XBR15" s="13" t="s">
        <v>82</v>
      </c>
      <c r="XBS15" s="13" t="s">
        <v>82</v>
      </c>
      <c r="XBT15" s="13" t="s">
        <v>82</v>
      </c>
      <c r="XBU15" s="13" t="s">
        <v>82</v>
      </c>
      <c r="XBV15" s="13" t="s">
        <v>82</v>
      </c>
      <c r="XBW15" s="13" t="s">
        <v>82</v>
      </c>
      <c r="XBX15" s="13" t="s">
        <v>82</v>
      </c>
      <c r="XBY15" s="13" t="s">
        <v>82</v>
      </c>
      <c r="XBZ15" s="13" t="s">
        <v>82</v>
      </c>
      <c r="XCA15" s="13" t="s">
        <v>82</v>
      </c>
      <c r="XCB15" s="13" t="s">
        <v>82</v>
      </c>
      <c r="XCC15" s="13" t="s">
        <v>82</v>
      </c>
      <c r="XCD15" s="13" t="s">
        <v>82</v>
      </c>
      <c r="XCE15" s="13" t="s">
        <v>82</v>
      </c>
      <c r="XCF15" s="13" t="s">
        <v>82</v>
      </c>
      <c r="XCG15" s="13" t="s">
        <v>82</v>
      </c>
      <c r="XCH15" s="13" t="s">
        <v>82</v>
      </c>
      <c r="XCI15" s="13" t="s">
        <v>82</v>
      </c>
      <c r="XCJ15" s="13" t="s">
        <v>82</v>
      </c>
      <c r="XCK15" s="13" t="s">
        <v>82</v>
      </c>
      <c r="XCL15" s="13" t="s">
        <v>82</v>
      </c>
      <c r="XCM15" s="13" t="s">
        <v>82</v>
      </c>
      <c r="XCN15" s="13" t="s">
        <v>82</v>
      </c>
      <c r="XCO15" s="13" t="s">
        <v>82</v>
      </c>
      <c r="XCP15" s="13" t="s">
        <v>82</v>
      </c>
      <c r="XCQ15" s="13" t="s">
        <v>82</v>
      </c>
      <c r="XCR15" s="13" t="s">
        <v>82</v>
      </c>
      <c r="XCS15" s="13" t="s">
        <v>82</v>
      </c>
      <c r="XCT15" s="13" t="s">
        <v>82</v>
      </c>
      <c r="XCU15" s="13" t="s">
        <v>82</v>
      </c>
      <c r="XCV15" s="13" t="s">
        <v>82</v>
      </c>
      <c r="XCW15" s="13" t="s">
        <v>82</v>
      </c>
      <c r="XCX15" s="13" t="s">
        <v>82</v>
      </c>
      <c r="XCY15" s="13" t="s">
        <v>82</v>
      </c>
      <c r="XCZ15" s="13" t="s">
        <v>82</v>
      </c>
      <c r="XDA15" s="13" t="s">
        <v>82</v>
      </c>
      <c r="XDB15" s="13" t="s">
        <v>82</v>
      </c>
      <c r="XDC15" s="13" t="s">
        <v>82</v>
      </c>
      <c r="XDD15" s="13" t="s">
        <v>82</v>
      </c>
      <c r="XDE15" s="13" t="s">
        <v>82</v>
      </c>
      <c r="XDF15" s="13" t="s">
        <v>82</v>
      </c>
      <c r="XDG15" s="13" t="s">
        <v>82</v>
      </c>
      <c r="XDH15" s="13" t="s">
        <v>82</v>
      </c>
      <c r="XDI15" s="13" t="s">
        <v>82</v>
      </c>
      <c r="XDJ15" s="13" t="s">
        <v>82</v>
      </c>
      <c r="XDK15" s="13" t="s">
        <v>82</v>
      </c>
      <c r="XDL15" s="13" t="s">
        <v>82</v>
      </c>
      <c r="XDM15" s="13" t="s">
        <v>82</v>
      </c>
      <c r="XDN15" s="13" t="s">
        <v>82</v>
      </c>
      <c r="XDO15" s="13" t="s">
        <v>82</v>
      </c>
      <c r="XDP15" s="13" t="s">
        <v>82</v>
      </c>
      <c r="XDQ15" s="13" t="s">
        <v>82</v>
      </c>
      <c r="XDR15" s="13" t="s">
        <v>82</v>
      </c>
      <c r="XDS15" s="13" t="s">
        <v>82</v>
      </c>
      <c r="XDT15" s="13" t="s">
        <v>82</v>
      </c>
      <c r="XDU15" s="13" t="s">
        <v>82</v>
      </c>
      <c r="XDV15" s="13" t="s">
        <v>82</v>
      </c>
      <c r="XDW15" s="13" t="s">
        <v>82</v>
      </c>
      <c r="XDX15" s="13" t="s">
        <v>82</v>
      </c>
      <c r="XDY15" s="13" t="s">
        <v>82</v>
      </c>
      <c r="XDZ15" s="13" t="s">
        <v>82</v>
      </c>
      <c r="XEA15" s="13" t="s">
        <v>82</v>
      </c>
      <c r="XEB15" s="13" t="s">
        <v>82</v>
      </c>
      <c r="XEC15" s="13" t="s">
        <v>82</v>
      </c>
      <c r="XED15" s="13" t="s">
        <v>82</v>
      </c>
      <c r="XEE15" s="13" t="s">
        <v>82</v>
      </c>
      <c r="XEF15" s="13" t="s">
        <v>82</v>
      </c>
      <c r="XEG15" s="13" t="s">
        <v>82</v>
      </c>
      <c r="XEH15" s="13" t="s">
        <v>82</v>
      </c>
      <c r="XEI15" s="13" t="s">
        <v>82</v>
      </c>
      <c r="XEJ15" s="13" t="s">
        <v>82</v>
      </c>
      <c r="XEK15" s="13" t="s">
        <v>82</v>
      </c>
      <c r="XEL15" s="13" t="s">
        <v>82</v>
      </c>
      <c r="XEM15" s="13" t="s">
        <v>82</v>
      </c>
      <c r="XEN15" s="13" t="s">
        <v>82</v>
      </c>
      <c r="XEO15" s="13" t="s">
        <v>82</v>
      </c>
      <c r="XEP15" s="13" t="s">
        <v>82</v>
      </c>
      <c r="XEQ15" s="13" t="s">
        <v>82</v>
      </c>
      <c r="XER15" s="13" t="s">
        <v>82</v>
      </c>
      <c r="XES15" s="13" t="s">
        <v>82</v>
      </c>
      <c r="XET15" s="13" t="s">
        <v>82</v>
      </c>
      <c r="XEU15" s="13" t="s">
        <v>82</v>
      </c>
      <c r="XEV15" s="13" t="s">
        <v>82</v>
      </c>
      <c r="XEW15" s="13" t="s">
        <v>82</v>
      </c>
      <c r="XEX15" s="13" t="s">
        <v>82</v>
      </c>
      <c r="XEY15" s="13" t="s">
        <v>82</v>
      </c>
      <c r="XEZ15" s="13" t="s">
        <v>82</v>
      </c>
      <c r="XFA15" s="13" t="s">
        <v>82</v>
      </c>
      <c r="XFB15" s="13" t="s">
        <v>82</v>
      </c>
      <c r="XFC15" s="13" t="s">
        <v>82</v>
      </c>
      <c r="XFD15" s="13"/>
    </row>
    <row r="16" spans="1:16384" ht="15" customHeight="1" x14ac:dyDescent="0.35">
      <c r="A16" s="13" t="s">
        <v>45</v>
      </c>
      <c r="B16" s="13" t="s">
        <v>45</v>
      </c>
      <c r="C16" s="13" t="s">
        <v>45</v>
      </c>
      <c r="D16" s="13" t="s">
        <v>45</v>
      </c>
      <c r="E16" s="13" t="s">
        <v>45</v>
      </c>
      <c r="F16" s="13" t="s">
        <v>45</v>
      </c>
      <c r="G16" s="13" t="s">
        <v>45</v>
      </c>
      <c r="H16" s="13" t="s">
        <v>45</v>
      </c>
      <c r="I16" s="13" t="s">
        <v>45</v>
      </c>
      <c r="J16" s="13" t="s">
        <v>45</v>
      </c>
      <c r="K16" s="13" t="s">
        <v>45</v>
      </c>
      <c r="L16" s="13" t="s">
        <v>45</v>
      </c>
      <c r="M16" s="13" t="s">
        <v>45</v>
      </c>
      <c r="N16" s="13" t="s">
        <v>45</v>
      </c>
      <c r="O16" s="13" t="s">
        <v>45</v>
      </c>
      <c r="P16" s="13" t="s">
        <v>45</v>
      </c>
      <c r="Q16" s="13" t="s">
        <v>45</v>
      </c>
      <c r="R16" s="13" t="s">
        <v>45</v>
      </c>
      <c r="S16" s="13" t="s">
        <v>45</v>
      </c>
      <c r="T16" s="13" t="s">
        <v>45</v>
      </c>
      <c r="U16" s="13" t="s">
        <v>45</v>
      </c>
      <c r="V16" s="13" t="s">
        <v>45</v>
      </c>
      <c r="W16" s="13" t="s">
        <v>45</v>
      </c>
      <c r="X16" s="13" t="s">
        <v>45</v>
      </c>
      <c r="Y16" s="13" t="s">
        <v>45</v>
      </c>
      <c r="Z16" s="13" t="s">
        <v>45</v>
      </c>
      <c r="AA16" s="13" t="s">
        <v>45</v>
      </c>
      <c r="AB16" s="13" t="s">
        <v>45</v>
      </c>
      <c r="AC16" s="13" t="s">
        <v>45</v>
      </c>
      <c r="AD16" s="13" t="s">
        <v>45</v>
      </c>
      <c r="AE16" s="13" t="s">
        <v>45</v>
      </c>
      <c r="AF16" s="13" t="s">
        <v>45</v>
      </c>
      <c r="AG16" s="13" t="s">
        <v>45</v>
      </c>
      <c r="AH16" s="13" t="s">
        <v>45</v>
      </c>
      <c r="AI16" s="13" t="s">
        <v>45</v>
      </c>
      <c r="AJ16" s="13" t="s">
        <v>45</v>
      </c>
      <c r="AK16" s="13" t="s">
        <v>45</v>
      </c>
      <c r="AL16" s="13" t="s">
        <v>45</v>
      </c>
      <c r="AM16" s="13" t="s">
        <v>45</v>
      </c>
      <c r="AN16" s="13" t="s">
        <v>45</v>
      </c>
      <c r="AO16" s="13" t="s">
        <v>45</v>
      </c>
      <c r="AP16" s="13" t="s">
        <v>45</v>
      </c>
      <c r="AQ16" s="13" t="s">
        <v>45</v>
      </c>
      <c r="AR16" s="13" t="s">
        <v>45</v>
      </c>
      <c r="AS16" s="13" t="s">
        <v>45</v>
      </c>
      <c r="AT16" s="13" t="s">
        <v>45</v>
      </c>
      <c r="AU16" s="13" t="s">
        <v>45</v>
      </c>
      <c r="AV16" s="13" t="s">
        <v>45</v>
      </c>
      <c r="AW16" s="13" t="s">
        <v>45</v>
      </c>
      <c r="AX16" s="13" t="s">
        <v>45</v>
      </c>
      <c r="AY16" s="13" t="s">
        <v>45</v>
      </c>
      <c r="AZ16" s="13" t="s">
        <v>45</v>
      </c>
      <c r="BA16" s="13" t="s">
        <v>45</v>
      </c>
      <c r="BB16" s="13" t="s">
        <v>45</v>
      </c>
      <c r="BC16" s="13" t="s">
        <v>45</v>
      </c>
      <c r="BD16" s="13" t="s">
        <v>45</v>
      </c>
      <c r="BE16" s="13" t="s">
        <v>45</v>
      </c>
      <c r="BF16" s="13" t="s">
        <v>45</v>
      </c>
      <c r="BG16" s="13" t="s">
        <v>45</v>
      </c>
      <c r="BH16" s="13" t="s">
        <v>45</v>
      </c>
      <c r="BI16" s="13" t="s">
        <v>45</v>
      </c>
      <c r="BJ16" s="13" t="s">
        <v>45</v>
      </c>
      <c r="BK16" s="13" t="s">
        <v>45</v>
      </c>
      <c r="BL16" s="13" t="s">
        <v>45</v>
      </c>
      <c r="BM16" s="13" t="s">
        <v>45</v>
      </c>
      <c r="BN16" s="13" t="s">
        <v>45</v>
      </c>
      <c r="BO16" s="13" t="s">
        <v>45</v>
      </c>
      <c r="BP16" s="13" t="s">
        <v>45</v>
      </c>
      <c r="BQ16" s="13" t="s">
        <v>45</v>
      </c>
      <c r="BR16" s="13" t="s">
        <v>45</v>
      </c>
      <c r="BS16" s="13" t="s">
        <v>45</v>
      </c>
      <c r="BT16" s="13" t="s">
        <v>45</v>
      </c>
      <c r="BU16" s="13" t="s">
        <v>45</v>
      </c>
      <c r="BV16" s="13" t="s">
        <v>45</v>
      </c>
      <c r="BW16" s="13" t="s">
        <v>45</v>
      </c>
      <c r="BX16" s="13" t="s">
        <v>45</v>
      </c>
      <c r="BY16" s="13" t="s">
        <v>45</v>
      </c>
      <c r="BZ16" s="13" t="s">
        <v>45</v>
      </c>
      <c r="CA16" s="13" t="s">
        <v>45</v>
      </c>
      <c r="CB16" s="13" t="s">
        <v>45</v>
      </c>
      <c r="CC16" s="13" t="s">
        <v>45</v>
      </c>
      <c r="CD16" s="13" t="s">
        <v>45</v>
      </c>
      <c r="CE16" s="13" t="s">
        <v>45</v>
      </c>
      <c r="CF16" s="13" t="s">
        <v>45</v>
      </c>
      <c r="CG16" s="13" t="s">
        <v>45</v>
      </c>
      <c r="CH16" s="13" t="s">
        <v>45</v>
      </c>
      <c r="CI16" s="13" t="s">
        <v>45</v>
      </c>
      <c r="CJ16" s="13" t="s">
        <v>45</v>
      </c>
      <c r="CK16" s="13" t="s">
        <v>45</v>
      </c>
      <c r="CL16" s="13" t="s">
        <v>45</v>
      </c>
      <c r="CM16" s="13" t="s">
        <v>45</v>
      </c>
      <c r="CN16" s="13" t="s">
        <v>45</v>
      </c>
      <c r="CO16" s="13" t="s">
        <v>45</v>
      </c>
      <c r="CP16" s="13" t="s">
        <v>45</v>
      </c>
      <c r="CQ16" s="13" t="s">
        <v>45</v>
      </c>
      <c r="CR16" s="13" t="s">
        <v>45</v>
      </c>
      <c r="CS16" s="13" t="s">
        <v>45</v>
      </c>
      <c r="CT16" s="13" t="s">
        <v>45</v>
      </c>
      <c r="CU16" s="13" t="s">
        <v>45</v>
      </c>
      <c r="CV16" s="13" t="s">
        <v>45</v>
      </c>
      <c r="CW16" s="13" t="s">
        <v>45</v>
      </c>
      <c r="CX16" s="13" t="s">
        <v>45</v>
      </c>
      <c r="CY16" s="13" t="s">
        <v>45</v>
      </c>
      <c r="CZ16" s="13" t="s">
        <v>45</v>
      </c>
      <c r="DA16" s="13" t="s">
        <v>45</v>
      </c>
      <c r="DB16" s="13" t="s">
        <v>45</v>
      </c>
      <c r="DC16" s="13" t="s">
        <v>45</v>
      </c>
      <c r="DD16" s="13" t="s">
        <v>45</v>
      </c>
      <c r="DE16" s="13" t="s">
        <v>45</v>
      </c>
      <c r="DF16" s="13" t="s">
        <v>45</v>
      </c>
      <c r="DG16" s="13" t="s">
        <v>45</v>
      </c>
      <c r="DH16" s="13" t="s">
        <v>45</v>
      </c>
      <c r="DI16" s="13" t="s">
        <v>45</v>
      </c>
      <c r="DJ16" s="13" t="s">
        <v>45</v>
      </c>
      <c r="DK16" s="13" t="s">
        <v>45</v>
      </c>
      <c r="DL16" s="13" t="s">
        <v>45</v>
      </c>
      <c r="DM16" s="13" t="s">
        <v>45</v>
      </c>
      <c r="DN16" s="13" t="s">
        <v>45</v>
      </c>
      <c r="DO16" s="13" t="s">
        <v>45</v>
      </c>
      <c r="DP16" s="13" t="s">
        <v>45</v>
      </c>
      <c r="DQ16" s="13" t="s">
        <v>45</v>
      </c>
      <c r="DR16" s="13" t="s">
        <v>45</v>
      </c>
      <c r="DS16" s="13" t="s">
        <v>45</v>
      </c>
      <c r="DT16" s="13" t="s">
        <v>45</v>
      </c>
      <c r="DU16" s="13" t="s">
        <v>45</v>
      </c>
      <c r="DV16" s="13" t="s">
        <v>45</v>
      </c>
      <c r="DW16" s="13" t="s">
        <v>45</v>
      </c>
      <c r="DX16" s="13" t="s">
        <v>45</v>
      </c>
      <c r="DY16" s="13" t="s">
        <v>45</v>
      </c>
      <c r="DZ16" s="13" t="s">
        <v>45</v>
      </c>
      <c r="EA16" s="13" t="s">
        <v>45</v>
      </c>
      <c r="EB16" s="13" t="s">
        <v>45</v>
      </c>
      <c r="EC16" s="13" t="s">
        <v>45</v>
      </c>
      <c r="ED16" s="13" t="s">
        <v>45</v>
      </c>
      <c r="EE16" s="13" t="s">
        <v>45</v>
      </c>
      <c r="EF16" s="13" t="s">
        <v>45</v>
      </c>
      <c r="EG16" s="13" t="s">
        <v>45</v>
      </c>
      <c r="EH16" s="13" t="s">
        <v>45</v>
      </c>
      <c r="EI16" s="13" t="s">
        <v>45</v>
      </c>
      <c r="EJ16" s="13" t="s">
        <v>45</v>
      </c>
      <c r="EK16" s="13" t="s">
        <v>45</v>
      </c>
      <c r="EL16" s="13" t="s">
        <v>45</v>
      </c>
      <c r="EM16" s="13" t="s">
        <v>45</v>
      </c>
      <c r="EN16" s="13" t="s">
        <v>45</v>
      </c>
      <c r="EO16" s="13" t="s">
        <v>45</v>
      </c>
      <c r="EP16" s="13" t="s">
        <v>45</v>
      </c>
      <c r="EQ16" s="13" t="s">
        <v>45</v>
      </c>
      <c r="ER16" s="13" t="s">
        <v>45</v>
      </c>
      <c r="ES16" s="13" t="s">
        <v>45</v>
      </c>
      <c r="ET16" s="13" t="s">
        <v>45</v>
      </c>
      <c r="EU16" s="13" t="s">
        <v>45</v>
      </c>
      <c r="EV16" s="13" t="s">
        <v>45</v>
      </c>
      <c r="EW16" s="13" t="s">
        <v>45</v>
      </c>
      <c r="EX16" s="13" t="s">
        <v>45</v>
      </c>
      <c r="EY16" s="13" t="s">
        <v>45</v>
      </c>
      <c r="EZ16" s="13" t="s">
        <v>45</v>
      </c>
      <c r="FA16" s="13" t="s">
        <v>45</v>
      </c>
      <c r="FB16" s="13" t="s">
        <v>45</v>
      </c>
      <c r="FC16" s="13" t="s">
        <v>45</v>
      </c>
      <c r="FD16" s="13" t="s">
        <v>45</v>
      </c>
      <c r="FE16" s="13" t="s">
        <v>45</v>
      </c>
      <c r="FF16" s="13" t="s">
        <v>45</v>
      </c>
      <c r="FG16" s="13" t="s">
        <v>45</v>
      </c>
      <c r="FH16" s="13" t="s">
        <v>45</v>
      </c>
      <c r="FI16" s="13" t="s">
        <v>45</v>
      </c>
      <c r="FJ16" s="13" t="s">
        <v>45</v>
      </c>
      <c r="FK16" s="13" t="s">
        <v>45</v>
      </c>
      <c r="FL16" s="13" t="s">
        <v>45</v>
      </c>
      <c r="FM16" s="13" t="s">
        <v>45</v>
      </c>
      <c r="FN16" s="13" t="s">
        <v>45</v>
      </c>
      <c r="FO16" s="13" t="s">
        <v>45</v>
      </c>
      <c r="FP16" s="13" t="s">
        <v>45</v>
      </c>
      <c r="FQ16" s="13" t="s">
        <v>45</v>
      </c>
      <c r="FR16" s="13" t="s">
        <v>45</v>
      </c>
      <c r="FS16" s="13" t="s">
        <v>45</v>
      </c>
      <c r="FT16" s="13" t="s">
        <v>45</v>
      </c>
      <c r="FU16" s="13" t="s">
        <v>45</v>
      </c>
      <c r="FV16" s="13" t="s">
        <v>45</v>
      </c>
      <c r="FW16" s="13" t="s">
        <v>45</v>
      </c>
      <c r="FX16" s="13" t="s">
        <v>45</v>
      </c>
      <c r="FY16" s="13" t="s">
        <v>45</v>
      </c>
      <c r="FZ16" s="13" t="s">
        <v>45</v>
      </c>
      <c r="GA16" s="13" t="s">
        <v>45</v>
      </c>
      <c r="GB16" s="13" t="s">
        <v>45</v>
      </c>
      <c r="GC16" s="13" t="s">
        <v>45</v>
      </c>
      <c r="GD16" s="13" t="s">
        <v>45</v>
      </c>
      <c r="GE16" s="13" t="s">
        <v>45</v>
      </c>
      <c r="GF16" s="13" t="s">
        <v>45</v>
      </c>
      <c r="GG16" s="13" t="s">
        <v>45</v>
      </c>
      <c r="GH16" s="13" t="s">
        <v>45</v>
      </c>
      <c r="GI16" s="13" t="s">
        <v>45</v>
      </c>
      <c r="GJ16" s="13" t="s">
        <v>45</v>
      </c>
      <c r="GK16" s="13" t="s">
        <v>45</v>
      </c>
      <c r="GL16" s="13" t="s">
        <v>45</v>
      </c>
      <c r="GM16" s="13" t="s">
        <v>45</v>
      </c>
      <c r="GN16" s="13" t="s">
        <v>45</v>
      </c>
      <c r="GO16" s="13" t="s">
        <v>45</v>
      </c>
      <c r="GP16" s="13" t="s">
        <v>45</v>
      </c>
      <c r="GQ16" s="13" t="s">
        <v>45</v>
      </c>
      <c r="GR16" s="13" t="s">
        <v>45</v>
      </c>
      <c r="GS16" s="13" t="s">
        <v>45</v>
      </c>
      <c r="GT16" s="13" t="s">
        <v>45</v>
      </c>
      <c r="GU16" s="13" t="s">
        <v>45</v>
      </c>
      <c r="GV16" s="13" t="s">
        <v>45</v>
      </c>
      <c r="GW16" s="13" t="s">
        <v>45</v>
      </c>
      <c r="GX16" s="13" t="s">
        <v>45</v>
      </c>
      <c r="GY16" s="13" t="s">
        <v>45</v>
      </c>
      <c r="GZ16" s="13" t="s">
        <v>45</v>
      </c>
      <c r="HA16" s="13" t="s">
        <v>45</v>
      </c>
      <c r="HB16" s="13" t="s">
        <v>45</v>
      </c>
      <c r="HC16" s="13" t="s">
        <v>45</v>
      </c>
      <c r="HD16" s="13" t="s">
        <v>45</v>
      </c>
      <c r="HE16" s="13" t="s">
        <v>45</v>
      </c>
      <c r="HF16" s="13" t="s">
        <v>45</v>
      </c>
      <c r="HG16" s="13" t="s">
        <v>45</v>
      </c>
      <c r="HH16" s="13" t="s">
        <v>45</v>
      </c>
      <c r="HI16" s="13" t="s">
        <v>45</v>
      </c>
      <c r="HJ16" s="13" t="s">
        <v>45</v>
      </c>
      <c r="HK16" s="13" t="s">
        <v>45</v>
      </c>
      <c r="HL16" s="13" t="s">
        <v>45</v>
      </c>
      <c r="HM16" s="13" t="s">
        <v>45</v>
      </c>
      <c r="HN16" s="13" t="s">
        <v>45</v>
      </c>
      <c r="HO16" s="13" t="s">
        <v>45</v>
      </c>
      <c r="HP16" s="13" t="s">
        <v>45</v>
      </c>
      <c r="HQ16" s="13" t="s">
        <v>45</v>
      </c>
      <c r="HR16" s="13" t="s">
        <v>45</v>
      </c>
      <c r="HS16" s="13" t="s">
        <v>45</v>
      </c>
      <c r="HT16" s="13" t="s">
        <v>45</v>
      </c>
      <c r="HU16" s="13" t="s">
        <v>45</v>
      </c>
      <c r="HV16" s="13" t="s">
        <v>45</v>
      </c>
      <c r="HW16" s="13" t="s">
        <v>45</v>
      </c>
      <c r="HX16" s="13" t="s">
        <v>45</v>
      </c>
      <c r="HY16" s="13" t="s">
        <v>45</v>
      </c>
      <c r="HZ16" s="13" t="s">
        <v>45</v>
      </c>
      <c r="IA16" s="13" t="s">
        <v>45</v>
      </c>
      <c r="IB16" s="13" t="s">
        <v>45</v>
      </c>
      <c r="IC16" s="13" t="s">
        <v>45</v>
      </c>
      <c r="ID16" s="13" t="s">
        <v>45</v>
      </c>
      <c r="IE16" s="13" t="s">
        <v>45</v>
      </c>
      <c r="IF16" s="13" t="s">
        <v>45</v>
      </c>
      <c r="IG16" s="13" t="s">
        <v>45</v>
      </c>
      <c r="IH16" s="13" t="s">
        <v>45</v>
      </c>
      <c r="II16" s="13" t="s">
        <v>45</v>
      </c>
      <c r="IJ16" s="13" t="s">
        <v>45</v>
      </c>
      <c r="IK16" s="13" t="s">
        <v>45</v>
      </c>
      <c r="IL16" s="13" t="s">
        <v>45</v>
      </c>
      <c r="IM16" s="13" t="s">
        <v>45</v>
      </c>
      <c r="IN16" s="13" t="s">
        <v>45</v>
      </c>
      <c r="IO16" s="13" t="s">
        <v>45</v>
      </c>
      <c r="IP16" s="13" t="s">
        <v>45</v>
      </c>
      <c r="IQ16" s="13" t="s">
        <v>45</v>
      </c>
      <c r="IR16" s="13" t="s">
        <v>45</v>
      </c>
      <c r="IS16" s="13" t="s">
        <v>45</v>
      </c>
      <c r="IT16" s="13" t="s">
        <v>45</v>
      </c>
      <c r="IU16" s="13" t="s">
        <v>45</v>
      </c>
      <c r="IV16" s="13" t="s">
        <v>45</v>
      </c>
      <c r="IW16" s="13" t="s">
        <v>45</v>
      </c>
      <c r="IX16" s="13" t="s">
        <v>45</v>
      </c>
      <c r="IY16" s="13" t="s">
        <v>45</v>
      </c>
      <c r="IZ16" s="13" t="s">
        <v>45</v>
      </c>
      <c r="JA16" s="13" t="s">
        <v>45</v>
      </c>
      <c r="JB16" s="13" t="s">
        <v>45</v>
      </c>
      <c r="JC16" s="13" t="s">
        <v>45</v>
      </c>
      <c r="JD16" s="13" t="s">
        <v>45</v>
      </c>
      <c r="JE16" s="13" t="s">
        <v>45</v>
      </c>
      <c r="JF16" s="13" t="s">
        <v>45</v>
      </c>
      <c r="JG16" s="13" t="s">
        <v>45</v>
      </c>
      <c r="JH16" s="13" t="s">
        <v>45</v>
      </c>
      <c r="JI16" s="13" t="s">
        <v>45</v>
      </c>
      <c r="JJ16" s="13" t="s">
        <v>45</v>
      </c>
      <c r="JK16" s="13" t="s">
        <v>45</v>
      </c>
      <c r="JL16" s="13" t="s">
        <v>45</v>
      </c>
      <c r="JM16" s="13" t="s">
        <v>45</v>
      </c>
      <c r="JN16" s="13" t="s">
        <v>45</v>
      </c>
      <c r="JO16" s="13" t="s">
        <v>45</v>
      </c>
      <c r="JP16" s="13" t="s">
        <v>45</v>
      </c>
      <c r="JQ16" s="13" t="s">
        <v>45</v>
      </c>
      <c r="JR16" s="13" t="s">
        <v>45</v>
      </c>
      <c r="JS16" s="13" t="s">
        <v>45</v>
      </c>
      <c r="JT16" s="13" t="s">
        <v>45</v>
      </c>
      <c r="JU16" s="13" t="s">
        <v>45</v>
      </c>
      <c r="JV16" s="13" t="s">
        <v>45</v>
      </c>
      <c r="JW16" s="13" t="s">
        <v>45</v>
      </c>
      <c r="JX16" s="13" t="s">
        <v>45</v>
      </c>
      <c r="JY16" s="13" t="s">
        <v>45</v>
      </c>
      <c r="JZ16" s="13" t="s">
        <v>45</v>
      </c>
      <c r="KA16" s="13" t="s">
        <v>45</v>
      </c>
      <c r="KB16" s="13" t="s">
        <v>45</v>
      </c>
      <c r="KC16" s="13" t="s">
        <v>45</v>
      </c>
      <c r="KD16" s="13" t="s">
        <v>45</v>
      </c>
      <c r="KE16" s="13" t="s">
        <v>45</v>
      </c>
      <c r="KF16" s="13" t="s">
        <v>45</v>
      </c>
      <c r="KG16" s="13" t="s">
        <v>45</v>
      </c>
      <c r="KH16" s="13" t="s">
        <v>45</v>
      </c>
      <c r="KI16" s="13" t="s">
        <v>45</v>
      </c>
      <c r="KJ16" s="13" t="s">
        <v>45</v>
      </c>
      <c r="KK16" s="13" t="s">
        <v>45</v>
      </c>
      <c r="KL16" s="13" t="s">
        <v>45</v>
      </c>
      <c r="KM16" s="13" t="s">
        <v>45</v>
      </c>
      <c r="KN16" s="13" t="s">
        <v>45</v>
      </c>
      <c r="KO16" s="13" t="s">
        <v>45</v>
      </c>
      <c r="KP16" s="13" t="s">
        <v>45</v>
      </c>
      <c r="KQ16" s="13" t="s">
        <v>45</v>
      </c>
      <c r="KR16" s="13" t="s">
        <v>45</v>
      </c>
      <c r="KS16" s="13" t="s">
        <v>45</v>
      </c>
      <c r="KT16" s="13" t="s">
        <v>45</v>
      </c>
      <c r="KU16" s="13" t="s">
        <v>45</v>
      </c>
      <c r="KV16" s="13" t="s">
        <v>45</v>
      </c>
      <c r="KW16" s="13" t="s">
        <v>45</v>
      </c>
      <c r="KX16" s="13" t="s">
        <v>45</v>
      </c>
      <c r="KY16" s="13" t="s">
        <v>45</v>
      </c>
      <c r="KZ16" s="13" t="s">
        <v>45</v>
      </c>
      <c r="LA16" s="13" t="s">
        <v>45</v>
      </c>
      <c r="LB16" s="13" t="s">
        <v>45</v>
      </c>
      <c r="LC16" s="13" t="s">
        <v>45</v>
      </c>
      <c r="LD16" s="13" t="s">
        <v>45</v>
      </c>
      <c r="LE16" s="13" t="s">
        <v>45</v>
      </c>
      <c r="LF16" s="13" t="s">
        <v>45</v>
      </c>
      <c r="LG16" s="13" t="s">
        <v>45</v>
      </c>
      <c r="LH16" s="13" t="s">
        <v>45</v>
      </c>
      <c r="LI16" s="13" t="s">
        <v>45</v>
      </c>
      <c r="LJ16" s="13" t="s">
        <v>45</v>
      </c>
      <c r="LK16" s="13" t="s">
        <v>45</v>
      </c>
      <c r="LL16" s="13" t="s">
        <v>45</v>
      </c>
      <c r="LM16" s="13" t="s">
        <v>45</v>
      </c>
      <c r="LN16" s="13" t="s">
        <v>45</v>
      </c>
      <c r="LO16" s="13" t="s">
        <v>45</v>
      </c>
      <c r="LP16" s="13" t="s">
        <v>45</v>
      </c>
      <c r="LQ16" s="13" t="s">
        <v>45</v>
      </c>
      <c r="LR16" s="13" t="s">
        <v>45</v>
      </c>
      <c r="LS16" s="13" t="s">
        <v>45</v>
      </c>
      <c r="LT16" s="13" t="s">
        <v>45</v>
      </c>
      <c r="LU16" s="13" t="s">
        <v>45</v>
      </c>
      <c r="LV16" s="13" t="s">
        <v>45</v>
      </c>
      <c r="LW16" s="13" t="s">
        <v>45</v>
      </c>
      <c r="LX16" s="13" t="s">
        <v>45</v>
      </c>
      <c r="LY16" s="13" t="s">
        <v>45</v>
      </c>
      <c r="LZ16" s="13" t="s">
        <v>45</v>
      </c>
      <c r="MA16" s="13" t="s">
        <v>45</v>
      </c>
      <c r="MB16" s="13" t="s">
        <v>45</v>
      </c>
      <c r="MC16" s="13" t="s">
        <v>45</v>
      </c>
      <c r="MD16" s="13" t="s">
        <v>45</v>
      </c>
      <c r="ME16" s="13" t="s">
        <v>45</v>
      </c>
      <c r="MF16" s="13" t="s">
        <v>45</v>
      </c>
      <c r="MG16" s="13" t="s">
        <v>45</v>
      </c>
      <c r="MH16" s="13" t="s">
        <v>45</v>
      </c>
      <c r="MI16" s="13" t="s">
        <v>45</v>
      </c>
      <c r="MJ16" s="13" t="s">
        <v>45</v>
      </c>
      <c r="MK16" s="13" t="s">
        <v>45</v>
      </c>
      <c r="ML16" s="13" t="s">
        <v>45</v>
      </c>
      <c r="MM16" s="13" t="s">
        <v>45</v>
      </c>
      <c r="MN16" s="13" t="s">
        <v>45</v>
      </c>
      <c r="MO16" s="13" t="s">
        <v>45</v>
      </c>
      <c r="MP16" s="13" t="s">
        <v>45</v>
      </c>
      <c r="MQ16" s="13" t="s">
        <v>45</v>
      </c>
      <c r="MR16" s="13" t="s">
        <v>45</v>
      </c>
      <c r="MS16" s="13" t="s">
        <v>45</v>
      </c>
      <c r="MT16" s="13" t="s">
        <v>45</v>
      </c>
      <c r="MU16" s="13" t="s">
        <v>45</v>
      </c>
      <c r="MV16" s="13" t="s">
        <v>45</v>
      </c>
      <c r="MW16" s="13" t="s">
        <v>45</v>
      </c>
      <c r="MX16" s="13" t="s">
        <v>45</v>
      </c>
      <c r="MY16" s="13" t="s">
        <v>45</v>
      </c>
      <c r="MZ16" s="13" t="s">
        <v>45</v>
      </c>
      <c r="NA16" s="13" t="s">
        <v>45</v>
      </c>
      <c r="NB16" s="13" t="s">
        <v>45</v>
      </c>
      <c r="NC16" s="13" t="s">
        <v>45</v>
      </c>
      <c r="ND16" s="13" t="s">
        <v>45</v>
      </c>
      <c r="NE16" s="13" t="s">
        <v>45</v>
      </c>
      <c r="NF16" s="13" t="s">
        <v>45</v>
      </c>
      <c r="NG16" s="13" t="s">
        <v>45</v>
      </c>
      <c r="NH16" s="13" t="s">
        <v>45</v>
      </c>
      <c r="NI16" s="13" t="s">
        <v>45</v>
      </c>
      <c r="NJ16" s="13" t="s">
        <v>45</v>
      </c>
      <c r="NK16" s="13" t="s">
        <v>45</v>
      </c>
      <c r="NL16" s="13" t="s">
        <v>45</v>
      </c>
      <c r="NM16" s="13" t="s">
        <v>45</v>
      </c>
      <c r="NN16" s="13" t="s">
        <v>45</v>
      </c>
      <c r="NO16" s="13" t="s">
        <v>45</v>
      </c>
      <c r="NP16" s="13" t="s">
        <v>45</v>
      </c>
      <c r="NQ16" s="13" t="s">
        <v>45</v>
      </c>
      <c r="NR16" s="13" t="s">
        <v>45</v>
      </c>
      <c r="NS16" s="13" t="s">
        <v>45</v>
      </c>
      <c r="NT16" s="13" t="s">
        <v>45</v>
      </c>
      <c r="NU16" s="13" t="s">
        <v>45</v>
      </c>
      <c r="NV16" s="13" t="s">
        <v>45</v>
      </c>
      <c r="NW16" s="13" t="s">
        <v>45</v>
      </c>
      <c r="NX16" s="13" t="s">
        <v>45</v>
      </c>
      <c r="NY16" s="13" t="s">
        <v>45</v>
      </c>
      <c r="NZ16" s="13" t="s">
        <v>45</v>
      </c>
      <c r="OA16" s="13" t="s">
        <v>45</v>
      </c>
      <c r="OB16" s="13" t="s">
        <v>45</v>
      </c>
      <c r="OC16" s="13" t="s">
        <v>45</v>
      </c>
      <c r="OD16" s="13" t="s">
        <v>45</v>
      </c>
      <c r="OE16" s="13" t="s">
        <v>45</v>
      </c>
      <c r="OF16" s="13" t="s">
        <v>45</v>
      </c>
      <c r="OG16" s="13" t="s">
        <v>45</v>
      </c>
      <c r="OH16" s="13" t="s">
        <v>45</v>
      </c>
      <c r="OI16" s="13" t="s">
        <v>45</v>
      </c>
      <c r="OJ16" s="13" t="s">
        <v>45</v>
      </c>
      <c r="OK16" s="13" t="s">
        <v>45</v>
      </c>
      <c r="OL16" s="13" t="s">
        <v>45</v>
      </c>
      <c r="OM16" s="13" t="s">
        <v>45</v>
      </c>
      <c r="ON16" s="13" t="s">
        <v>45</v>
      </c>
      <c r="OO16" s="13" t="s">
        <v>45</v>
      </c>
      <c r="OP16" s="13" t="s">
        <v>45</v>
      </c>
      <c r="OQ16" s="13" t="s">
        <v>45</v>
      </c>
      <c r="OR16" s="13" t="s">
        <v>45</v>
      </c>
      <c r="OS16" s="13" t="s">
        <v>45</v>
      </c>
      <c r="OT16" s="13" t="s">
        <v>45</v>
      </c>
      <c r="OU16" s="13" t="s">
        <v>45</v>
      </c>
      <c r="OV16" s="13" t="s">
        <v>45</v>
      </c>
      <c r="OW16" s="13" t="s">
        <v>45</v>
      </c>
      <c r="OX16" s="13" t="s">
        <v>45</v>
      </c>
      <c r="OY16" s="13" t="s">
        <v>45</v>
      </c>
      <c r="OZ16" s="13" t="s">
        <v>45</v>
      </c>
      <c r="PA16" s="13" t="s">
        <v>45</v>
      </c>
      <c r="PB16" s="13" t="s">
        <v>45</v>
      </c>
      <c r="PC16" s="13" t="s">
        <v>45</v>
      </c>
      <c r="PD16" s="13" t="s">
        <v>45</v>
      </c>
      <c r="PE16" s="13" t="s">
        <v>45</v>
      </c>
      <c r="PF16" s="13" t="s">
        <v>45</v>
      </c>
      <c r="PG16" s="13" t="s">
        <v>45</v>
      </c>
      <c r="PH16" s="13" t="s">
        <v>45</v>
      </c>
      <c r="PI16" s="13" t="s">
        <v>45</v>
      </c>
      <c r="PJ16" s="13" t="s">
        <v>45</v>
      </c>
      <c r="PK16" s="13" t="s">
        <v>45</v>
      </c>
      <c r="PL16" s="13" t="s">
        <v>45</v>
      </c>
      <c r="PM16" s="13" t="s">
        <v>45</v>
      </c>
      <c r="PN16" s="13" t="s">
        <v>45</v>
      </c>
      <c r="PO16" s="13" t="s">
        <v>45</v>
      </c>
      <c r="PP16" s="13" t="s">
        <v>45</v>
      </c>
      <c r="PQ16" s="13" t="s">
        <v>45</v>
      </c>
      <c r="PR16" s="13" t="s">
        <v>45</v>
      </c>
      <c r="PS16" s="13" t="s">
        <v>45</v>
      </c>
      <c r="PT16" s="13" t="s">
        <v>45</v>
      </c>
      <c r="PU16" s="13" t="s">
        <v>45</v>
      </c>
      <c r="PV16" s="13" t="s">
        <v>45</v>
      </c>
      <c r="PW16" s="13" t="s">
        <v>45</v>
      </c>
      <c r="PX16" s="13" t="s">
        <v>45</v>
      </c>
      <c r="PY16" s="13" t="s">
        <v>45</v>
      </c>
      <c r="PZ16" s="13" t="s">
        <v>45</v>
      </c>
      <c r="QA16" s="13" t="s">
        <v>45</v>
      </c>
      <c r="QB16" s="13" t="s">
        <v>45</v>
      </c>
      <c r="QC16" s="13" t="s">
        <v>45</v>
      </c>
      <c r="QD16" s="13" t="s">
        <v>45</v>
      </c>
      <c r="QE16" s="13" t="s">
        <v>45</v>
      </c>
      <c r="QF16" s="13" t="s">
        <v>45</v>
      </c>
      <c r="QG16" s="13" t="s">
        <v>45</v>
      </c>
      <c r="QH16" s="13" t="s">
        <v>45</v>
      </c>
      <c r="QI16" s="13" t="s">
        <v>45</v>
      </c>
      <c r="QJ16" s="13" t="s">
        <v>45</v>
      </c>
      <c r="QK16" s="13" t="s">
        <v>45</v>
      </c>
      <c r="QL16" s="13" t="s">
        <v>45</v>
      </c>
      <c r="QM16" s="13" t="s">
        <v>45</v>
      </c>
      <c r="QN16" s="13" t="s">
        <v>45</v>
      </c>
      <c r="QO16" s="13" t="s">
        <v>45</v>
      </c>
      <c r="QP16" s="13" t="s">
        <v>45</v>
      </c>
      <c r="QQ16" s="13" t="s">
        <v>45</v>
      </c>
      <c r="QR16" s="13" t="s">
        <v>45</v>
      </c>
      <c r="QS16" s="13" t="s">
        <v>45</v>
      </c>
      <c r="QT16" s="13" t="s">
        <v>45</v>
      </c>
      <c r="QU16" s="13" t="s">
        <v>45</v>
      </c>
      <c r="QV16" s="13" t="s">
        <v>45</v>
      </c>
      <c r="QW16" s="13" t="s">
        <v>45</v>
      </c>
      <c r="QX16" s="13" t="s">
        <v>45</v>
      </c>
      <c r="QY16" s="13" t="s">
        <v>45</v>
      </c>
      <c r="QZ16" s="13" t="s">
        <v>45</v>
      </c>
      <c r="RA16" s="13" t="s">
        <v>45</v>
      </c>
      <c r="RB16" s="13" t="s">
        <v>45</v>
      </c>
      <c r="RC16" s="13" t="s">
        <v>45</v>
      </c>
      <c r="RD16" s="13" t="s">
        <v>45</v>
      </c>
      <c r="RE16" s="13" t="s">
        <v>45</v>
      </c>
      <c r="RF16" s="13" t="s">
        <v>45</v>
      </c>
      <c r="RG16" s="13" t="s">
        <v>45</v>
      </c>
      <c r="RH16" s="13" t="s">
        <v>45</v>
      </c>
      <c r="RI16" s="13" t="s">
        <v>45</v>
      </c>
      <c r="RJ16" s="13" t="s">
        <v>45</v>
      </c>
      <c r="RK16" s="13" t="s">
        <v>45</v>
      </c>
      <c r="RL16" s="13" t="s">
        <v>45</v>
      </c>
      <c r="RM16" s="13" t="s">
        <v>45</v>
      </c>
      <c r="RN16" s="13" t="s">
        <v>45</v>
      </c>
      <c r="RO16" s="13" t="s">
        <v>45</v>
      </c>
      <c r="RP16" s="13" t="s">
        <v>45</v>
      </c>
      <c r="RQ16" s="13" t="s">
        <v>45</v>
      </c>
      <c r="RR16" s="13" t="s">
        <v>45</v>
      </c>
      <c r="RS16" s="13" t="s">
        <v>45</v>
      </c>
      <c r="RT16" s="13" t="s">
        <v>45</v>
      </c>
      <c r="RU16" s="13" t="s">
        <v>45</v>
      </c>
      <c r="RV16" s="13" t="s">
        <v>45</v>
      </c>
      <c r="RW16" s="13" t="s">
        <v>45</v>
      </c>
      <c r="RX16" s="13" t="s">
        <v>45</v>
      </c>
      <c r="RY16" s="13" t="s">
        <v>45</v>
      </c>
      <c r="RZ16" s="13" t="s">
        <v>45</v>
      </c>
      <c r="SA16" s="13" t="s">
        <v>45</v>
      </c>
      <c r="SB16" s="13" t="s">
        <v>45</v>
      </c>
      <c r="SC16" s="13" t="s">
        <v>45</v>
      </c>
      <c r="SD16" s="13" t="s">
        <v>45</v>
      </c>
      <c r="SE16" s="13" t="s">
        <v>45</v>
      </c>
      <c r="SF16" s="13" t="s">
        <v>45</v>
      </c>
      <c r="SG16" s="13" t="s">
        <v>45</v>
      </c>
      <c r="SH16" s="13" t="s">
        <v>45</v>
      </c>
      <c r="SI16" s="13" t="s">
        <v>45</v>
      </c>
      <c r="SJ16" s="13" t="s">
        <v>45</v>
      </c>
      <c r="SK16" s="13" t="s">
        <v>45</v>
      </c>
      <c r="SL16" s="13" t="s">
        <v>45</v>
      </c>
      <c r="SM16" s="13" t="s">
        <v>45</v>
      </c>
      <c r="SN16" s="13" t="s">
        <v>45</v>
      </c>
      <c r="SO16" s="13" t="s">
        <v>45</v>
      </c>
      <c r="SP16" s="13" t="s">
        <v>45</v>
      </c>
      <c r="SQ16" s="13" t="s">
        <v>45</v>
      </c>
      <c r="SR16" s="13" t="s">
        <v>45</v>
      </c>
      <c r="SS16" s="13" t="s">
        <v>45</v>
      </c>
      <c r="ST16" s="13" t="s">
        <v>45</v>
      </c>
      <c r="SU16" s="13" t="s">
        <v>45</v>
      </c>
      <c r="SV16" s="13" t="s">
        <v>45</v>
      </c>
      <c r="SW16" s="13" t="s">
        <v>45</v>
      </c>
      <c r="SX16" s="13" t="s">
        <v>45</v>
      </c>
      <c r="SY16" s="13" t="s">
        <v>45</v>
      </c>
      <c r="SZ16" s="13" t="s">
        <v>45</v>
      </c>
      <c r="TA16" s="13" t="s">
        <v>45</v>
      </c>
      <c r="TB16" s="13" t="s">
        <v>45</v>
      </c>
      <c r="TC16" s="13" t="s">
        <v>45</v>
      </c>
      <c r="TD16" s="13" t="s">
        <v>45</v>
      </c>
      <c r="TE16" s="13" t="s">
        <v>45</v>
      </c>
      <c r="TF16" s="13" t="s">
        <v>45</v>
      </c>
      <c r="TG16" s="13" t="s">
        <v>45</v>
      </c>
      <c r="TH16" s="13" t="s">
        <v>45</v>
      </c>
      <c r="TI16" s="13" t="s">
        <v>45</v>
      </c>
      <c r="TJ16" s="13" t="s">
        <v>45</v>
      </c>
      <c r="TK16" s="13" t="s">
        <v>45</v>
      </c>
      <c r="TL16" s="13" t="s">
        <v>45</v>
      </c>
      <c r="TM16" s="13" t="s">
        <v>45</v>
      </c>
      <c r="TN16" s="13" t="s">
        <v>45</v>
      </c>
      <c r="TO16" s="13" t="s">
        <v>45</v>
      </c>
      <c r="TP16" s="13" t="s">
        <v>45</v>
      </c>
      <c r="TQ16" s="13" t="s">
        <v>45</v>
      </c>
      <c r="TR16" s="13" t="s">
        <v>45</v>
      </c>
      <c r="TS16" s="13" t="s">
        <v>45</v>
      </c>
      <c r="TT16" s="13" t="s">
        <v>45</v>
      </c>
      <c r="TU16" s="13" t="s">
        <v>45</v>
      </c>
      <c r="TV16" s="13" t="s">
        <v>45</v>
      </c>
      <c r="TW16" s="13" t="s">
        <v>45</v>
      </c>
      <c r="TX16" s="13" t="s">
        <v>45</v>
      </c>
      <c r="TY16" s="13" t="s">
        <v>45</v>
      </c>
      <c r="TZ16" s="13" t="s">
        <v>45</v>
      </c>
      <c r="UA16" s="13" t="s">
        <v>45</v>
      </c>
      <c r="UB16" s="13" t="s">
        <v>45</v>
      </c>
      <c r="UC16" s="13" t="s">
        <v>45</v>
      </c>
      <c r="UD16" s="13" t="s">
        <v>45</v>
      </c>
      <c r="UE16" s="13" t="s">
        <v>45</v>
      </c>
      <c r="UF16" s="13" t="s">
        <v>45</v>
      </c>
      <c r="UG16" s="13" t="s">
        <v>45</v>
      </c>
      <c r="UH16" s="13" t="s">
        <v>45</v>
      </c>
      <c r="UI16" s="13" t="s">
        <v>45</v>
      </c>
      <c r="UJ16" s="13" t="s">
        <v>45</v>
      </c>
      <c r="UK16" s="13" t="s">
        <v>45</v>
      </c>
      <c r="UL16" s="13" t="s">
        <v>45</v>
      </c>
      <c r="UM16" s="13" t="s">
        <v>45</v>
      </c>
      <c r="UN16" s="13" t="s">
        <v>45</v>
      </c>
      <c r="UO16" s="13" t="s">
        <v>45</v>
      </c>
      <c r="UP16" s="13" t="s">
        <v>45</v>
      </c>
      <c r="UQ16" s="13" t="s">
        <v>45</v>
      </c>
      <c r="UR16" s="13" t="s">
        <v>45</v>
      </c>
      <c r="US16" s="13" t="s">
        <v>45</v>
      </c>
      <c r="UT16" s="13" t="s">
        <v>45</v>
      </c>
      <c r="UU16" s="13" t="s">
        <v>45</v>
      </c>
      <c r="UV16" s="13" t="s">
        <v>45</v>
      </c>
      <c r="UW16" s="13" t="s">
        <v>45</v>
      </c>
      <c r="UX16" s="13" t="s">
        <v>45</v>
      </c>
      <c r="UY16" s="13" t="s">
        <v>45</v>
      </c>
      <c r="UZ16" s="13" t="s">
        <v>45</v>
      </c>
      <c r="VA16" s="13" t="s">
        <v>45</v>
      </c>
      <c r="VB16" s="13" t="s">
        <v>45</v>
      </c>
      <c r="VC16" s="13" t="s">
        <v>45</v>
      </c>
      <c r="VD16" s="13" t="s">
        <v>45</v>
      </c>
      <c r="VE16" s="13" t="s">
        <v>45</v>
      </c>
      <c r="VF16" s="13" t="s">
        <v>45</v>
      </c>
      <c r="VG16" s="13" t="s">
        <v>45</v>
      </c>
      <c r="VH16" s="13" t="s">
        <v>45</v>
      </c>
      <c r="VI16" s="13" t="s">
        <v>45</v>
      </c>
      <c r="VJ16" s="13" t="s">
        <v>45</v>
      </c>
      <c r="VK16" s="13" t="s">
        <v>45</v>
      </c>
      <c r="VL16" s="13" t="s">
        <v>45</v>
      </c>
      <c r="VM16" s="13" t="s">
        <v>45</v>
      </c>
      <c r="VN16" s="13" t="s">
        <v>45</v>
      </c>
      <c r="VO16" s="13" t="s">
        <v>45</v>
      </c>
      <c r="VP16" s="13" t="s">
        <v>45</v>
      </c>
      <c r="VQ16" s="13" t="s">
        <v>45</v>
      </c>
      <c r="VR16" s="13" t="s">
        <v>45</v>
      </c>
      <c r="VS16" s="13" t="s">
        <v>45</v>
      </c>
      <c r="VT16" s="13" t="s">
        <v>45</v>
      </c>
      <c r="VU16" s="13" t="s">
        <v>45</v>
      </c>
      <c r="VV16" s="13" t="s">
        <v>45</v>
      </c>
      <c r="VW16" s="13" t="s">
        <v>45</v>
      </c>
      <c r="VX16" s="13" t="s">
        <v>45</v>
      </c>
      <c r="VY16" s="13" t="s">
        <v>45</v>
      </c>
      <c r="VZ16" s="13" t="s">
        <v>45</v>
      </c>
      <c r="WA16" s="13" t="s">
        <v>45</v>
      </c>
      <c r="WB16" s="13" t="s">
        <v>45</v>
      </c>
      <c r="WC16" s="13" t="s">
        <v>45</v>
      </c>
      <c r="WD16" s="13" t="s">
        <v>45</v>
      </c>
      <c r="WE16" s="13" t="s">
        <v>45</v>
      </c>
      <c r="WF16" s="13" t="s">
        <v>45</v>
      </c>
      <c r="WG16" s="13" t="s">
        <v>45</v>
      </c>
      <c r="WH16" s="13" t="s">
        <v>45</v>
      </c>
      <c r="WI16" s="13" t="s">
        <v>45</v>
      </c>
      <c r="WJ16" s="13" t="s">
        <v>45</v>
      </c>
      <c r="WK16" s="13" t="s">
        <v>45</v>
      </c>
      <c r="WL16" s="13" t="s">
        <v>45</v>
      </c>
      <c r="WM16" s="13" t="s">
        <v>45</v>
      </c>
      <c r="WN16" s="13" t="s">
        <v>45</v>
      </c>
      <c r="WO16" s="13" t="s">
        <v>45</v>
      </c>
      <c r="WP16" s="13" t="s">
        <v>45</v>
      </c>
      <c r="WQ16" s="13" t="s">
        <v>45</v>
      </c>
      <c r="WR16" s="13" t="s">
        <v>45</v>
      </c>
      <c r="WS16" s="13" t="s">
        <v>45</v>
      </c>
      <c r="WT16" s="13" t="s">
        <v>45</v>
      </c>
      <c r="WU16" s="13" t="s">
        <v>45</v>
      </c>
      <c r="WV16" s="13" t="s">
        <v>45</v>
      </c>
      <c r="WW16" s="13" t="s">
        <v>45</v>
      </c>
      <c r="WX16" s="13" t="s">
        <v>45</v>
      </c>
      <c r="WY16" s="13" t="s">
        <v>45</v>
      </c>
      <c r="WZ16" s="13" t="s">
        <v>45</v>
      </c>
      <c r="XA16" s="13" t="s">
        <v>45</v>
      </c>
      <c r="XB16" s="13" t="s">
        <v>45</v>
      </c>
      <c r="XC16" s="13" t="s">
        <v>45</v>
      </c>
      <c r="XD16" s="13" t="s">
        <v>45</v>
      </c>
      <c r="XE16" s="13" t="s">
        <v>45</v>
      </c>
      <c r="XF16" s="13" t="s">
        <v>45</v>
      </c>
      <c r="XG16" s="13" t="s">
        <v>45</v>
      </c>
      <c r="XH16" s="13" t="s">
        <v>45</v>
      </c>
      <c r="XI16" s="13" t="s">
        <v>45</v>
      </c>
      <c r="XJ16" s="13" t="s">
        <v>45</v>
      </c>
      <c r="XK16" s="13" t="s">
        <v>45</v>
      </c>
      <c r="XL16" s="13" t="s">
        <v>45</v>
      </c>
      <c r="XM16" s="13" t="s">
        <v>45</v>
      </c>
      <c r="XN16" s="13" t="s">
        <v>45</v>
      </c>
      <c r="XO16" s="13" t="s">
        <v>45</v>
      </c>
      <c r="XP16" s="13" t="s">
        <v>45</v>
      </c>
      <c r="XQ16" s="13" t="s">
        <v>45</v>
      </c>
      <c r="XR16" s="13" t="s">
        <v>45</v>
      </c>
      <c r="XS16" s="13" t="s">
        <v>45</v>
      </c>
      <c r="XT16" s="13" t="s">
        <v>45</v>
      </c>
      <c r="XU16" s="13" t="s">
        <v>45</v>
      </c>
      <c r="XV16" s="13" t="s">
        <v>45</v>
      </c>
      <c r="XW16" s="13" t="s">
        <v>45</v>
      </c>
      <c r="XX16" s="13" t="s">
        <v>45</v>
      </c>
      <c r="XY16" s="13" t="s">
        <v>45</v>
      </c>
      <c r="XZ16" s="13" t="s">
        <v>45</v>
      </c>
      <c r="YA16" s="13" t="s">
        <v>45</v>
      </c>
      <c r="YB16" s="13" t="s">
        <v>45</v>
      </c>
      <c r="YC16" s="13" t="s">
        <v>45</v>
      </c>
      <c r="YD16" s="13" t="s">
        <v>45</v>
      </c>
      <c r="YE16" s="13" t="s">
        <v>45</v>
      </c>
      <c r="YF16" s="13" t="s">
        <v>45</v>
      </c>
      <c r="YG16" s="13" t="s">
        <v>45</v>
      </c>
      <c r="YH16" s="13" t="s">
        <v>45</v>
      </c>
      <c r="YI16" s="13" t="s">
        <v>45</v>
      </c>
      <c r="YJ16" s="13" t="s">
        <v>45</v>
      </c>
      <c r="YK16" s="13" t="s">
        <v>45</v>
      </c>
      <c r="YL16" s="13" t="s">
        <v>45</v>
      </c>
      <c r="YM16" s="13" t="s">
        <v>45</v>
      </c>
      <c r="YN16" s="13" t="s">
        <v>45</v>
      </c>
      <c r="YO16" s="13" t="s">
        <v>45</v>
      </c>
      <c r="YP16" s="13" t="s">
        <v>45</v>
      </c>
      <c r="YQ16" s="13" t="s">
        <v>45</v>
      </c>
      <c r="YR16" s="13" t="s">
        <v>45</v>
      </c>
      <c r="YS16" s="13" t="s">
        <v>45</v>
      </c>
      <c r="YT16" s="13" t="s">
        <v>45</v>
      </c>
      <c r="YU16" s="13" t="s">
        <v>45</v>
      </c>
      <c r="YV16" s="13" t="s">
        <v>45</v>
      </c>
      <c r="YW16" s="13" t="s">
        <v>45</v>
      </c>
      <c r="YX16" s="13" t="s">
        <v>45</v>
      </c>
      <c r="YY16" s="13" t="s">
        <v>45</v>
      </c>
      <c r="YZ16" s="13" t="s">
        <v>45</v>
      </c>
      <c r="ZA16" s="13" t="s">
        <v>45</v>
      </c>
      <c r="ZB16" s="13" t="s">
        <v>45</v>
      </c>
      <c r="ZC16" s="13" t="s">
        <v>45</v>
      </c>
      <c r="ZD16" s="13" t="s">
        <v>45</v>
      </c>
      <c r="ZE16" s="13" t="s">
        <v>45</v>
      </c>
      <c r="ZF16" s="13" t="s">
        <v>45</v>
      </c>
      <c r="ZG16" s="13" t="s">
        <v>45</v>
      </c>
      <c r="ZH16" s="13" t="s">
        <v>45</v>
      </c>
      <c r="ZI16" s="13" t="s">
        <v>45</v>
      </c>
      <c r="ZJ16" s="13" t="s">
        <v>45</v>
      </c>
      <c r="ZK16" s="13" t="s">
        <v>45</v>
      </c>
      <c r="ZL16" s="13" t="s">
        <v>45</v>
      </c>
      <c r="ZM16" s="13" t="s">
        <v>45</v>
      </c>
      <c r="ZN16" s="13" t="s">
        <v>45</v>
      </c>
      <c r="ZO16" s="13" t="s">
        <v>45</v>
      </c>
      <c r="ZP16" s="13" t="s">
        <v>45</v>
      </c>
      <c r="ZQ16" s="13" t="s">
        <v>45</v>
      </c>
      <c r="ZR16" s="13" t="s">
        <v>45</v>
      </c>
      <c r="ZS16" s="13" t="s">
        <v>45</v>
      </c>
      <c r="ZT16" s="13" t="s">
        <v>45</v>
      </c>
      <c r="ZU16" s="13" t="s">
        <v>45</v>
      </c>
      <c r="ZV16" s="13" t="s">
        <v>45</v>
      </c>
      <c r="ZW16" s="13" t="s">
        <v>45</v>
      </c>
      <c r="ZX16" s="13" t="s">
        <v>45</v>
      </c>
      <c r="ZY16" s="13" t="s">
        <v>45</v>
      </c>
      <c r="ZZ16" s="13" t="s">
        <v>45</v>
      </c>
      <c r="AAA16" s="13" t="s">
        <v>45</v>
      </c>
      <c r="AAB16" s="13" t="s">
        <v>45</v>
      </c>
      <c r="AAC16" s="13" t="s">
        <v>45</v>
      </c>
      <c r="AAD16" s="13" t="s">
        <v>45</v>
      </c>
      <c r="AAE16" s="13" t="s">
        <v>45</v>
      </c>
      <c r="AAF16" s="13" t="s">
        <v>45</v>
      </c>
      <c r="AAG16" s="13" t="s">
        <v>45</v>
      </c>
      <c r="AAH16" s="13" t="s">
        <v>45</v>
      </c>
      <c r="AAI16" s="13" t="s">
        <v>45</v>
      </c>
      <c r="AAJ16" s="13" t="s">
        <v>45</v>
      </c>
      <c r="AAK16" s="13" t="s">
        <v>45</v>
      </c>
      <c r="AAL16" s="13" t="s">
        <v>45</v>
      </c>
      <c r="AAM16" s="13" t="s">
        <v>45</v>
      </c>
      <c r="AAN16" s="13" t="s">
        <v>45</v>
      </c>
      <c r="AAO16" s="13" t="s">
        <v>45</v>
      </c>
      <c r="AAP16" s="13" t="s">
        <v>45</v>
      </c>
      <c r="AAQ16" s="13" t="s">
        <v>45</v>
      </c>
      <c r="AAR16" s="13" t="s">
        <v>45</v>
      </c>
      <c r="AAS16" s="13" t="s">
        <v>45</v>
      </c>
      <c r="AAT16" s="13" t="s">
        <v>45</v>
      </c>
      <c r="AAU16" s="13" t="s">
        <v>45</v>
      </c>
      <c r="AAV16" s="13" t="s">
        <v>45</v>
      </c>
      <c r="AAW16" s="13" t="s">
        <v>45</v>
      </c>
      <c r="AAX16" s="13" t="s">
        <v>45</v>
      </c>
      <c r="AAY16" s="13" t="s">
        <v>45</v>
      </c>
      <c r="AAZ16" s="13" t="s">
        <v>45</v>
      </c>
      <c r="ABA16" s="13" t="s">
        <v>45</v>
      </c>
      <c r="ABB16" s="13" t="s">
        <v>45</v>
      </c>
      <c r="ABC16" s="13" t="s">
        <v>45</v>
      </c>
      <c r="ABD16" s="13" t="s">
        <v>45</v>
      </c>
      <c r="ABE16" s="13" t="s">
        <v>45</v>
      </c>
      <c r="ABF16" s="13" t="s">
        <v>45</v>
      </c>
      <c r="ABG16" s="13" t="s">
        <v>45</v>
      </c>
      <c r="ABH16" s="13" t="s">
        <v>45</v>
      </c>
      <c r="ABI16" s="13" t="s">
        <v>45</v>
      </c>
      <c r="ABJ16" s="13" t="s">
        <v>45</v>
      </c>
      <c r="ABK16" s="13" t="s">
        <v>45</v>
      </c>
      <c r="ABL16" s="13" t="s">
        <v>45</v>
      </c>
      <c r="ABM16" s="13" t="s">
        <v>45</v>
      </c>
      <c r="ABN16" s="13" t="s">
        <v>45</v>
      </c>
      <c r="ABO16" s="13" t="s">
        <v>45</v>
      </c>
      <c r="ABP16" s="13" t="s">
        <v>45</v>
      </c>
      <c r="ABQ16" s="13" t="s">
        <v>45</v>
      </c>
      <c r="ABR16" s="13" t="s">
        <v>45</v>
      </c>
      <c r="ABS16" s="13" t="s">
        <v>45</v>
      </c>
      <c r="ABT16" s="13" t="s">
        <v>45</v>
      </c>
      <c r="ABU16" s="13" t="s">
        <v>45</v>
      </c>
      <c r="ABV16" s="13" t="s">
        <v>45</v>
      </c>
      <c r="ABW16" s="13" t="s">
        <v>45</v>
      </c>
      <c r="ABX16" s="13" t="s">
        <v>45</v>
      </c>
      <c r="ABY16" s="13" t="s">
        <v>45</v>
      </c>
      <c r="ABZ16" s="13" t="s">
        <v>45</v>
      </c>
      <c r="ACA16" s="13" t="s">
        <v>45</v>
      </c>
      <c r="ACB16" s="13" t="s">
        <v>45</v>
      </c>
      <c r="ACC16" s="13" t="s">
        <v>45</v>
      </c>
      <c r="ACD16" s="13" t="s">
        <v>45</v>
      </c>
      <c r="ACE16" s="13" t="s">
        <v>45</v>
      </c>
      <c r="ACF16" s="13" t="s">
        <v>45</v>
      </c>
      <c r="ACG16" s="13" t="s">
        <v>45</v>
      </c>
      <c r="ACH16" s="13" t="s">
        <v>45</v>
      </c>
      <c r="ACI16" s="13" t="s">
        <v>45</v>
      </c>
      <c r="ACJ16" s="13" t="s">
        <v>45</v>
      </c>
      <c r="ACK16" s="13" t="s">
        <v>45</v>
      </c>
      <c r="ACL16" s="13" t="s">
        <v>45</v>
      </c>
      <c r="ACM16" s="13" t="s">
        <v>45</v>
      </c>
      <c r="ACN16" s="13" t="s">
        <v>45</v>
      </c>
      <c r="ACO16" s="13" t="s">
        <v>45</v>
      </c>
      <c r="ACP16" s="13" t="s">
        <v>45</v>
      </c>
      <c r="ACQ16" s="13" t="s">
        <v>45</v>
      </c>
      <c r="ACR16" s="13" t="s">
        <v>45</v>
      </c>
      <c r="ACS16" s="13" t="s">
        <v>45</v>
      </c>
      <c r="ACT16" s="13" t="s">
        <v>45</v>
      </c>
      <c r="ACU16" s="13" t="s">
        <v>45</v>
      </c>
      <c r="ACV16" s="13" t="s">
        <v>45</v>
      </c>
      <c r="ACW16" s="13" t="s">
        <v>45</v>
      </c>
      <c r="ACX16" s="13" t="s">
        <v>45</v>
      </c>
      <c r="ACY16" s="13" t="s">
        <v>45</v>
      </c>
      <c r="ACZ16" s="13" t="s">
        <v>45</v>
      </c>
      <c r="ADA16" s="13" t="s">
        <v>45</v>
      </c>
      <c r="ADB16" s="13" t="s">
        <v>45</v>
      </c>
      <c r="ADC16" s="13" t="s">
        <v>45</v>
      </c>
      <c r="ADD16" s="13" t="s">
        <v>45</v>
      </c>
      <c r="ADE16" s="13" t="s">
        <v>45</v>
      </c>
      <c r="ADF16" s="13" t="s">
        <v>45</v>
      </c>
      <c r="ADG16" s="13" t="s">
        <v>45</v>
      </c>
      <c r="ADH16" s="13" t="s">
        <v>45</v>
      </c>
      <c r="ADI16" s="13" t="s">
        <v>45</v>
      </c>
      <c r="ADJ16" s="13" t="s">
        <v>45</v>
      </c>
      <c r="ADK16" s="13" t="s">
        <v>45</v>
      </c>
      <c r="ADL16" s="13" t="s">
        <v>45</v>
      </c>
      <c r="ADM16" s="13" t="s">
        <v>45</v>
      </c>
      <c r="ADN16" s="13" t="s">
        <v>45</v>
      </c>
      <c r="ADO16" s="13" t="s">
        <v>45</v>
      </c>
      <c r="ADP16" s="13" t="s">
        <v>45</v>
      </c>
      <c r="ADQ16" s="13" t="s">
        <v>45</v>
      </c>
      <c r="ADR16" s="13" t="s">
        <v>45</v>
      </c>
      <c r="ADS16" s="13" t="s">
        <v>45</v>
      </c>
      <c r="ADT16" s="13" t="s">
        <v>45</v>
      </c>
      <c r="ADU16" s="13" t="s">
        <v>45</v>
      </c>
      <c r="ADV16" s="13" t="s">
        <v>45</v>
      </c>
      <c r="ADW16" s="13" t="s">
        <v>45</v>
      </c>
      <c r="ADX16" s="13" t="s">
        <v>45</v>
      </c>
      <c r="ADY16" s="13" t="s">
        <v>45</v>
      </c>
      <c r="ADZ16" s="13" t="s">
        <v>45</v>
      </c>
      <c r="AEA16" s="13" t="s">
        <v>45</v>
      </c>
      <c r="AEB16" s="13" t="s">
        <v>45</v>
      </c>
      <c r="AEC16" s="13" t="s">
        <v>45</v>
      </c>
      <c r="AED16" s="13" t="s">
        <v>45</v>
      </c>
      <c r="AEE16" s="13" t="s">
        <v>45</v>
      </c>
      <c r="AEF16" s="13" t="s">
        <v>45</v>
      </c>
      <c r="AEG16" s="13" t="s">
        <v>45</v>
      </c>
      <c r="AEH16" s="13" t="s">
        <v>45</v>
      </c>
      <c r="AEI16" s="13" t="s">
        <v>45</v>
      </c>
      <c r="AEJ16" s="13" t="s">
        <v>45</v>
      </c>
      <c r="AEK16" s="13" t="s">
        <v>45</v>
      </c>
      <c r="AEL16" s="13" t="s">
        <v>45</v>
      </c>
      <c r="AEM16" s="13" t="s">
        <v>45</v>
      </c>
      <c r="AEN16" s="13" t="s">
        <v>45</v>
      </c>
      <c r="AEO16" s="13" t="s">
        <v>45</v>
      </c>
      <c r="AEP16" s="13" t="s">
        <v>45</v>
      </c>
      <c r="AEQ16" s="13" t="s">
        <v>45</v>
      </c>
      <c r="AER16" s="13" t="s">
        <v>45</v>
      </c>
      <c r="AES16" s="13" t="s">
        <v>45</v>
      </c>
      <c r="AET16" s="13" t="s">
        <v>45</v>
      </c>
      <c r="AEU16" s="13" t="s">
        <v>45</v>
      </c>
      <c r="AEV16" s="13" t="s">
        <v>45</v>
      </c>
      <c r="AEW16" s="13" t="s">
        <v>45</v>
      </c>
      <c r="AEX16" s="13" t="s">
        <v>45</v>
      </c>
      <c r="AEY16" s="13" t="s">
        <v>45</v>
      </c>
      <c r="AEZ16" s="13" t="s">
        <v>45</v>
      </c>
      <c r="AFA16" s="13" t="s">
        <v>45</v>
      </c>
      <c r="AFB16" s="13" t="s">
        <v>45</v>
      </c>
      <c r="AFC16" s="13" t="s">
        <v>45</v>
      </c>
      <c r="AFD16" s="13" t="s">
        <v>45</v>
      </c>
      <c r="AFE16" s="13" t="s">
        <v>45</v>
      </c>
      <c r="AFF16" s="13" t="s">
        <v>45</v>
      </c>
      <c r="AFG16" s="13" t="s">
        <v>45</v>
      </c>
      <c r="AFH16" s="13" t="s">
        <v>45</v>
      </c>
      <c r="AFI16" s="13" t="s">
        <v>45</v>
      </c>
      <c r="AFJ16" s="13" t="s">
        <v>45</v>
      </c>
      <c r="AFK16" s="13" t="s">
        <v>45</v>
      </c>
      <c r="AFL16" s="13" t="s">
        <v>45</v>
      </c>
      <c r="AFM16" s="13" t="s">
        <v>45</v>
      </c>
      <c r="AFN16" s="13" t="s">
        <v>45</v>
      </c>
      <c r="AFO16" s="13" t="s">
        <v>45</v>
      </c>
      <c r="AFP16" s="13" t="s">
        <v>45</v>
      </c>
      <c r="AFQ16" s="13" t="s">
        <v>45</v>
      </c>
      <c r="AFR16" s="13" t="s">
        <v>45</v>
      </c>
      <c r="AFS16" s="13" t="s">
        <v>45</v>
      </c>
      <c r="AFT16" s="13" t="s">
        <v>45</v>
      </c>
      <c r="AFU16" s="13" t="s">
        <v>45</v>
      </c>
      <c r="AFV16" s="13" t="s">
        <v>45</v>
      </c>
      <c r="AFW16" s="13" t="s">
        <v>45</v>
      </c>
      <c r="AFX16" s="13" t="s">
        <v>45</v>
      </c>
      <c r="AFY16" s="13" t="s">
        <v>45</v>
      </c>
      <c r="AFZ16" s="13" t="s">
        <v>45</v>
      </c>
      <c r="AGA16" s="13" t="s">
        <v>45</v>
      </c>
      <c r="AGB16" s="13" t="s">
        <v>45</v>
      </c>
      <c r="AGC16" s="13" t="s">
        <v>45</v>
      </c>
      <c r="AGD16" s="13" t="s">
        <v>45</v>
      </c>
      <c r="AGE16" s="13" t="s">
        <v>45</v>
      </c>
      <c r="AGF16" s="13" t="s">
        <v>45</v>
      </c>
      <c r="AGG16" s="13" t="s">
        <v>45</v>
      </c>
      <c r="AGH16" s="13" t="s">
        <v>45</v>
      </c>
      <c r="AGI16" s="13" t="s">
        <v>45</v>
      </c>
      <c r="AGJ16" s="13" t="s">
        <v>45</v>
      </c>
      <c r="AGK16" s="13" t="s">
        <v>45</v>
      </c>
      <c r="AGL16" s="13" t="s">
        <v>45</v>
      </c>
      <c r="AGM16" s="13" t="s">
        <v>45</v>
      </c>
      <c r="AGN16" s="13" t="s">
        <v>45</v>
      </c>
      <c r="AGO16" s="13" t="s">
        <v>45</v>
      </c>
      <c r="AGP16" s="13" t="s">
        <v>45</v>
      </c>
      <c r="AGQ16" s="13" t="s">
        <v>45</v>
      </c>
      <c r="AGR16" s="13" t="s">
        <v>45</v>
      </c>
      <c r="AGS16" s="13" t="s">
        <v>45</v>
      </c>
      <c r="AGT16" s="13" t="s">
        <v>45</v>
      </c>
      <c r="AGU16" s="13" t="s">
        <v>45</v>
      </c>
      <c r="AGV16" s="13" t="s">
        <v>45</v>
      </c>
      <c r="AGW16" s="13" t="s">
        <v>45</v>
      </c>
      <c r="AGX16" s="13" t="s">
        <v>45</v>
      </c>
      <c r="AGY16" s="13" t="s">
        <v>45</v>
      </c>
      <c r="AGZ16" s="13" t="s">
        <v>45</v>
      </c>
      <c r="AHA16" s="13" t="s">
        <v>45</v>
      </c>
      <c r="AHB16" s="13" t="s">
        <v>45</v>
      </c>
      <c r="AHC16" s="13" t="s">
        <v>45</v>
      </c>
      <c r="AHD16" s="13" t="s">
        <v>45</v>
      </c>
      <c r="AHE16" s="13" t="s">
        <v>45</v>
      </c>
      <c r="AHF16" s="13" t="s">
        <v>45</v>
      </c>
      <c r="AHG16" s="13" t="s">
        <v>45</v>
      </c>
      <c r="AHH16" s="13" t="s">
        <v>45</v>
      </c>
      <c r="AHI16" s="13" t="s">
        <v>45</v>
      </c>
      <c r="AHJ16" s="13" t="s">
        <v>45</v>
      </c>
      <c r="AHK16" s="13" t="s">
        <v>45</v>
      </c>
      <c r="AHL16" s="13" t="s">
        <v>45</v>
      </c>
      <c r="AHM16" s="13" t="s">
        <v>45</v>
      </c>
      <c r="AHN16" s="13" t="s">
        <v>45</v>
      </c>
      <c r="AHO16" s="13" t="s">
        <v>45</v>
      </c>
      <c r="AHP16" s="13" t="s">
        <v>45</v>
      </c>
      <c r="AHQ16" s="13" t="s">
        <v>45</v>
      </c>
      <c r="AHR16" s="13" t="s">
        <v>45</v>
      </c>
      <c r="AHS16" s="13" t="s">
        <v>45</v>
      </c>
      <c r="AHT16" s="13" t="s">
        <v>45</v>
      </c>
      <c r="AHU16" s="13" t="s">
        <v>45</v>
      </c>
      <c r="AHV16" s="13" t="s">
        <v>45</v>
      </c>
      <c r="AHW16" s="13" t="s">
        <v>45</v>
      </c>
      <c r="AHX16" s="13" t="s">
        <v>45</v>
      </c>
      <c r="AHY16" s="13" t="s">
        <v>45</v>
      </c>
      <c r="AHZ16" s="13" t="s">
        <v>45</v>
      </c>
      <c r="AIA16" s="13" t="s">
        <v>45</v>
      </c>
      <c r="AIB16" s="13" t="s">
        <v>45</v>
      </c>
      <c r="AIC16" s="13" t="s">
        <v>45</v>
      </c>
      <c r="AID16" s="13" t="s">
        <v>45</v>
      </c>
      <c r="AIE16" s="13" t="s">
        <v>45</v>
      </c>
      <c r="AIF16" s="13" t="s">
        <v>45</v>
      </c>
      <c r="AIG16" s="13" t="s">
        <v>45</v>
      </c>
      <c r="AIH16" s="13" t="s">
        <v>45</v>
      </c>
      <c r="AII16" s="13" t="s">
        <v>45</v>
      </c>
      <c r="AIJ16" s="13" t="s">
        <v>45</v>
      </c>
      <c r="AIK16" s="13" t="s">
        <v>45</v>
      </c>
      <c r="AIL16" s="13" t="s">
        <v>45</v>
      </c>
      <c r="AIM16" s="13" t="s">
        <v>45</v>
      </c>
      <c r="AIN16" s="13" t="s">
        <v>45</v>
      </c>
      <c r="AIO16" s="13" t="s">
        <v>45</v>
      </c>
      <c r="AIP16" s="13" t="s">
        <v>45</v>
      </c>
      <c r="AIQ16" s="13" t="s">
        <v>45</v>
      </c>
      <c r="AIR16" s="13" t="s">
        <v>45</v>
      </c>
      <c r="AIS16" s="13" t="s">
        <v>45</v>
      </c>
      <c r="AIT16" s="13" t="s">
        <v>45</v>
      </c>
      <c r="AIU16" s="13" t="s">
        <v>45</v>
      </c>
      <c r="AIV16" s="13" t="s">
        <v>45</v>
      </c>
      <c r="AIW16" s="13" t="s">
        <v>45</v>
      </c>
      <c r="AIX16" s="13" t="s">
        <v>45</v>
      </c>
      <c r="AIY16" s="13" t="s">
        <v>45</v>
      </c>
      <c r="AIZ16" s="13" t="s">
        <v>45</v>
      </c>
      <c r="AJA16" s="13" t="s">
        <v>45</v>
      </c>
      <c r="AJB16" s="13" t="s">
        <v>45</v>
      </c>
      <c r="AJC16" s="13" t="s">
        <v>45</v>
      </c>
      <c r="AJD16" s="13" t="s">
        <v>45</v>
      </c>
      <c r="AJE16" s="13" t="s">
        <v>45</v>
      </c>
      <c r="AJF16" s="13" t="s">
        <v>45</v>
      </c>
      <c r="AJG16" s="13" t="s">
        <v>45</v>
      </c>
      <c r="AJH16" s="13" t="s">
        <v>45</v>
      </c>
      <c r="AJI16" s="13" t="s">
        <v>45</v>
      </c>
      <c r="AJJ16" s="13" t="s">
        <v>45</v>
      </c>
      <c r="AJK16" s="13" t="s">
        <v>45</v>
      </c>
      <c r="AJL16" s="13" t="s">
        <v>45</v>
      </c>
      <c r="AJM16" s="13" t="s">
        <v>45</v>
      </c>
      <c r="AJN16" s="13" t="s">
        <v>45</v>
      </c>
      <c r="AJO16" s="13" t="s">
        <v>45</v>
      </c>
      <c r="AJP16" s="13" t="s">
        <v>45</v>
      </c>
      <c r="AJQ16" s="13" t="s">
        <v>45</v>
      </c>
      <c r="AJR16" s="13" t="s">
        <v>45</v>
      </c>
      <c r="AJS16" s="13" t="s">
        <v>45</v>
      </c>
      <c r="AJT16" s="13" t="s">
        <v>45</v>
      </c>
      <c r="AJU16" s="13" t="s">
        <v>45</v>
      </c>
      <c r="AJV16" s="13" t="s">
        <v>45</v>
      </c>
      <c r="AJW16" s="13" t="s">
        <v>45</v>
      </c>
      <c r="AJX16" s="13" t="s">
        <v>45</v>
      </c>
      <c r="AJY16" s="13" t="s">
        <v>45</v>
      </c>
      <c r="AJZ16" s="13" t="s">
        <v>45</v>
      </c>
      <c r="AKA16" s="13" t="s">
        <v>45</v>
      </c>
      <c r="AKB16" s="13" t="s">
        <v>45</v>
      </c>
      <c r="AKC16" s="13" t="s">
        <v>45</v>
      </c>
      <c r="AKD16" s="13" t="s">
        <v>45</v>
      </c>
      <c r="AKE16" s="13" t="s">
        <v>45</v>
      </c>
      <c r="AKF16" s="13" t="s">
        <v>45</v>
      </c>
      <c r="AKG16" s="13" t="s">
        <v>45</v>
      </c>
      <c r="AKH16" s="13" t="s">
        <v>45</v>
      </c>
      <c r="AKI16" s="13" t="s">
        <v>45</v>
      </c>
      <c r="AKJ16" s="13" t="s">
        <v>45</v>
      </c>
      <c r="AKK16" s="13" t="s">
        <v>45</v>
      </c>
      <c r="AKL16" s="13" t="s">
        <v>45</v>
      </c>
      <c r="AKM16" s="13" t="s">
        <v>45</v>
      </c>
      <c r="AKN16" s="13" t="s">
        <v>45</v>
      </c>
      <c r="AKO16" s="13" t="s">
        <v>45</v>
      </c>
      <c r="AKP16" s="13" t="s">
        <v>45</v>
      </c>
      <c r="AKQ16" s="13" t="s">
        <v>45</v>
      </c>
      <c r="AKR16" s="13" t="s">
        <v>45</v>
      </c>
      <c r="AKS16" s="13" t="s">
        <v>45</v>
      </c>
      <c r="AKT16" s="13" t="s">
        <v>45</v>
      </c>
      <c r="AKU16" s="13" t="s">
        <v>45</v>
      </c>
      <c r="AKV16" s="13" t="s">
        <v>45</v>
      </c>
      <c r="AKW16" s="13" t="s">
        <v>45</v>
      </c>
      <c r="AKX16" s="13" t="s">
        <v>45</v>
      </c>
      <c r="AKY16" s="13" t="s">
        <v>45</v>
      </c>
      <c r="AKZ16" s="13" t="s">
        <v>45</v>
      </c>
      <c r="ALA16" s="13" t="s">
        <v>45</v>
      </c>
      <c r="ALB16" s="13" t="s">
        <v>45</v>
      </c>
      <c r="ALC16" s="13" t="s">
        <v>45</v>
      </c>
      <c r="ALD16" s="13" t="s">
        <v>45</v>
      </c>
      <c r="ALE16" s="13" t="s">
        <v>45</v>
      </c>
      <c r="ALF16" s="13" t="s">
        <v>45</v>
      </c>
      <c r="ALG16" s="13" t="s">
        <v>45</v>
      </c>
      <c r="ALH16" s="13" t="s">
        <v>45</v>
      </c>
      <c r="ALI16" s="13" t="s">
        <v>45</v>
      </c>
      <c r="ALJ16" s="13" t="s">
        <v>45</v>
      </c>
      <c r="ALK16" s="13" t="s">
        <v>45</v>
      </c>
      <c r="ALL16" s="13" t="s">
        <v>45</v>
      </c>
      <c r="ALM16" s="13" t="s">
        <v>45</v>
      </c>
      <c r="ALN16" s="13" t="s">
        <v>45</v>
      </c>
      <c r="ALO16" s="13" t="s">
        <v>45</v>
      </c>
      <c r="ALP16" s="13" t="s">
        <v>45</v>
      </c>
      <c r="ALQ16" s="13" t="s">
        <v>45</v>
      </c>
      <c r="ALR16" s="13" t="s">
        <v>45</v>
      </c>
      <c r="ALS16" s="13" t="s">
        <v>45</v>
      </c>
      <c r="ALT16" s="13" t="s">
        <v>45</v>
      </c>
      <c r="ALU16" s="13" t="s">
        <v>45</v>
      </c>
      <c r="ALV16" s="13" t="s">
        <v>45</v>
      </c>
      <c r="ALW16" s="13" t="s">
        <v>45</v>
      </c>
      <c r="ALX16" s="13" t="s">
        <v>45</v>
      </c>
      <c r="ALY16" s="13" t="s">
        <v>45</v>
      </c>
      <c r="ALZ16" s="13" t="s">
        <v>45</v>
      </c>
      <c r="AMA16" s="13" t="s">
        <v>45</v>
      </c>
      <c r="AMB16" s="13" t="s">
        <v>45</v>
      </c>
      <c r="AMC16" s="13" t="s">
        <v>45</v>
      </c>
      <c r="AMD16" s="13" t="s">
        <v>45</v>
      </c>
      <c r="AME16" s="13" t="s">
        <v>45</v>
      </c>
      <c r="AMF16" s="13" t="s">
        <v>45</v>
      </c>
      <c r="AMG16" s="13" t="s">
        <v>45</v>
      </c>
      <c r="AMH16" s="13" t="s">
        <v>45</v>
      </c>
      <c r="AMI16" s="13" t="s">
        <v>45</v>
      </c>
      <c r="AMJ16" s="13" t="s">
        <v>45</v>
      </c>
      <c r="AMK16" s="13" t="s">
        <v>45</v>
      </c>
      <c r="AML16" s="13" t="s">
        <v>45</v>
      </c>
      <c r="AMM16" s="13" t="s">
        <v>45</v>
      </c>
      <c r="AMN16" s="13" t="s">
        <v>45</v>
      </c>
      <c r="AMO16" s="13" t="s">
        <v>45</v>
      </c>
      <c r="AMP16" s="13" t="s">
        <v>45</v>
      </c>
      <c r="AMQ16" s="13" t="s">
        <v>45</v>
      </c>
      <c r="AMR16" s="13" t="s">
        <v>45</v>
      </c>
      <c r="AMS16" s="13" t="s">
        <v>45</v>
      </c>
      <c r="AMT16" s="13" t="s">
        <v>45</v>
      </c>
      <c r="AMU16" s="13" t="s">
        <v>45</v>
      </c>
      <c r="AMV16" s="13" t="s">
        <v>45</v>
      </c>
      <c r="AMW16" s="13" t="s">
        <v>45</v>
      </c>
      <c r="AMX16" s="13" t="s">
        <v>45</v>
      </c>
      <c r="AMY16" s="13" t="s">
        <v>45</v>
      </c>
      <c r="AMZ16" s="13" t="s">
        <v>45</v>
      </c>
      <c r="ANA16" s="13" t="s">
        <v>45</v>
      </c>
      <c r="ANB16" s="13" t="s">
        <v>45</v>
      </c>
      <c r="ANC16" s="13" t="s">
        <v>45</v>
      </c>
      <c r="AND16" s="13" t="s">
        <v>45</v>
      </c>
      <c r="ANE16" s="13" t="s">
        <v>45</v>
      </c>
      <c r="ANF16" s="13" t="s">
        <v>45</v>
      </c>
      <c r="ANG16" s="13" t="s">
        <v>45</v>
      </c>
      <c r="ANH16" s="13" t="s">
        <v>45</v>
      </c>
      <c r="ANI16" s="13" t="s">
        <v>45</v>
      </c>
      <c r="ANJ16" s="13" t="s">
        <v>45</v>
      </c>
      <c r="ANK16" s="13" t="s">
        <v>45</v>
      </c>
      <c r="ANL16" s="13" t="s">
        <v>45</v>
      </c>
      <c r="ANM16" s="13" t="s">
        <v>45</v>
      </c>
      <c r="ANN16" s="13" t="s">
        <v>45</v>
      </c>
      <c r="ANO16" s="13" t="s">
        <v>45</v>
      </c>
      <c r="ANP16" s="13" t="s">
        <v>45</v>
      </c>
      <c r="ANQ16" s="13" t="s">
        <v>45</v>
      </c>
      <c r="ANR16" s="13" t="s">
        <v>45</v>
      </c>
      <c r="ANS16" s="13" t="s">
        <v>45</v>
      </c>
      <c r="ANT16" s="13" t="s">
        <v>45</v>
      </c>
      <c r="ANU16" s="13" t="s">
        <v>45</v>
      </c>
      <c r="ANV16" s="13" t="s">
        <v>45</v>
      </c>
      <c r="ANW16" s="13" t="s">
        <v>45</v>
      </c>
      <c r="ANX16" s="13" t="s">
        <v>45</v>
      </c>
      <c r="ANY16" s="13" t="s">
        <v>45</v>
      </c>
      <c r="ANZ16" s="13" t="s">
        <v>45</v>
      </c>
      <c r="AOA16" s="13" t="s">
        <v>45</v>
      </c>
      <c r="AOB16" s="13" t="s">
        <v>45</v>
      </c>
      <c r="AOC16" s="13" t="s">
        <v>45</v>
      </c>
      <c r="AOD16" s="13" t="s">
        <v>45</v>
      </c>
      <c r="AOE16" s="13" t="s">
        <v>45</v>
      </c>
      <c r="AOF16" s="13" t="s">
        <v>45</v>
      </c>
      <c r="AOG16" s="13" t="s">
        <v>45</v>
      </c>
      <c r="AOH16" s="13" t="s">
        <v>45</v>
      </c>
      <c r="AOI16" s="13" t="s">
        <v>45</v>
      </c>
      <c r="AOJ16" s="13" t="s">
        <v>45</v>
      </c>
      <c r="AOK16" s="13" t="s">
        <v>45</v>
      </c>
      <c r="AOL16" s="13" t="s">
        <v>45</v>
      </c>
      <c r="AOM16" s="13" t="s">
        <v>45</v>
      </c>
      <c r="AON16" s="13" t="s">
        <v>45</v>
      </c>
      <c r="AOO16" s="13" t="s">
        <v>45</v>
      </c>
      <c r="AOP16" s="13" t="s">
        <v>45</v>
      </c>
      <c r="AOQ16" s="13" t="s">
        <v>45</v>
      </c>
      <c r="AOR16" s="13" t="s">
        <v>45</v>
      </c>
      <c r="AOS16" s="13" t="s">
        <v>45</v>
      </c>
      <c r="AOT16" s="13" t="s">
        <v>45</v>
      </c>
      <c r="AOU16" s="13" t="s">
        <v>45</v>
      </c>
      <c r="AOV16" s="13" t="s">
        <v>45</v>
      </c>
      <c r="AOW16" s="13" t="s">
        <v>45</v>
      </c>
      <c r="AOX16" s="13" t="s">
        <v>45</v>
      </c>
      <c r="AOY16" s="13" t="s">
        <v>45</v>
      </c>
      <c r="AOZ16" s="13" t="s">
        <v>45</v>
      </c>
      <c r="APA16" s="13" t="s">
        <v>45</v>
      </c>
      <c r="APB16" s="13" t="s">
        <v>45</v>
      </c>
      <c r="APC16" s="13" t="s">
        <v>45</v>
      </c>
      <c r="APD16" s="13" t="s">
        <v>45</v>
      </c>
      <c r="APE16" s="13" t="s">
        <v>45</v>
      </c>
      <c r="APF16" s="13" t="s">
        <v>45</v>
      </c>
      <c r="APG16" s="13" t="s">
        <v>45</v>
      </c>
      <c r="APH16" s="13" t="s">
        <v>45</v>
      </c>
      <c r="API16" s="13" t="s">
        <v>45</v>
      </c>
      <c r="APJ16" s="13" t="s">
        <v>45</v>
      </c>
      <c r="APK16" s="13" t="s">
        <v>45</v>
      </c>
      <c r="APL16" s="13" t="s">
        <v>45</v>
      </c>
      <c r="APM16" s="13" t="s">
        <v>45</v>
      </c>
      <c r="APN16" s="13" t="s">
        <v>45</v>
      </c>
      <c r="APO16" s="13" t="s">
        <v>45</v>
      </c>
      <c r="APP16" s="13" t="s">
        <v>45</v>
      </c>
      <c r="APQ16" s="13" t="s">
        <v>45</v>
      </c>
      <c r="APR16" s="13" t="s">
        <v>45</v>
      </c>
      <c r="APS16" s="13" t="s">
        <v>45</v>
      </c>
      <c r="APT16" s="13" t="s">
        <v>45</v>
      </c>
      <c r="APU16" s="13" t="s">
        <v>45</v>
      </c>
      <c r="APV16" s="13" t="s">
        <v>45</v>
      </c>
      <c r="APW16" s="13" t="s">
        <v>45</v>
      </c>
      <c r="APX16" s="13" t="s">
        <v>45</v>
      </c>
      <c r="APY16" s="13" t="s">
        <v>45</v>
      </c>
      <c r="APZ16" s="13" t="s">
        <v>45</v>
      </c>
      <c r="AQA16" s="13" t="s">
        <v>45</v>
      </c>
      <c r="AQB16" s="13" t="s">
        <v>45</v>
      </c>
      <c r="AQC16" s="13" t="s">
        <v>45</v>
      </c>
      <c r="AQD16" s="13" t="s">
        <v>45</v>
      </c>
      <c r="AQE16" s="13" t="s">
        <v>45</v>
      </c>
      <c r="AQF16" s="13" t="s">
        <v>45</v>
      </c>
      <c r="AQG16" s="13" t="s">
        <v>45</v>
      </c>
      <c r="AQH16" s="13" t="s">
        <v>45</v>
      </c>
      <c r="AQI16" s="13" t="s">
        <v>45</v>
      </c>
      <c r="AQJ16" s="13" t="s">
        <v>45</v>
      </c>
      <c r="AQK16" s="13" t="s">
        <v>45</v>
      </c>
      <c r="AQL16" s="13" t="s">
        <v>45</v>
      </c>
      <c r="AQM16" s="13" t="s">
        <v>45</v>
      </c>
      <c r="AQN16" s="13" t="s">
        <v>45</v>
      </c>
      <c r="AQO16" s="13" t="s">
        <v>45</v>
      </c>
      <c r="AQP16" s="13" t="s">
        <v>45</v>
      </c>
      <c r="AQQ16" s="13" t="s">
        <v>45</v>
      </c>
      <c r="AQR16" s="13" t="s">
        <v>45</v>
      </c>
      <c r="AQS16" s="13" t="s">
        <v>45</v>
      </c>
      <c r="AQT16" s="13" t="s">
        <v>45</v>
      </c>
      <c r="AQU16" s="13" t="s">
        <v>45</v>
      </c>
      <c r="AQV16" s="13" t="s">
        <v>45</v>
      </c>
      <c r="AQW16" s="13" t="s">
        <v>45</v>
      </c>
      <c r="AQX16" s="13" t="s">
        <v>45</v>
      </c>
      <c r="AQY16" s="13" t="s">
        <v>45</v>
      </c>
      <c r="AQZ16" s="13" t="s">
        <v>45</v>
      </c>
      <c r="ARA16" s="13" t="s">
        <v>45</v>
      </c>
      <c r="ARB16" s="13" t="s">
        <v>45</v>
      </c>
      <c r="ARC16" s="13" t="s">
        <v>45</v>
      </c>
      <c r="ARD16" s="13" t="s">
        <v>45</v>
      </c>
      <c r="ARE16" s="13" t="s">
        <v>45</v>
      </c>
      <c r="ARF16" s="13" t="s">
        <v>45</v>
      </c>
      <c r="ARG16" s="13" t="s">
        <v>45</v>
      </c>
      <c r="ARH16" s="13" t="s">
        <v>45</v>
      </c>
      <c r="ARI16" s="13" t="s">
        <v>45</v>
      </c>
      <c r="ARJ16" s="13" t="s">
        <v>45</v>
      </c>
      <c r="ARK16" s="13" t="s">
        <v>45</v>
      </c>
      <c r="ARL16" s="13" t="s">
        <v>45</v>
      </c>
      <c r="ARM16" s="13" t="s">
        <v>45</v>
      </c>
      <c r="ARN16" s="13" t="s">
        <v>45</v>
      </c>
      <c r="ARO16" s="13" t="s">
        <v>45</v>
      </c>
      <c r="ARP16" s="13" t="s">
        <v>45</v>
      </c>
      <c r="ARQ16" s="13" t="s">
        <v>45</v>
      </c>
      <c r="ARR16" s="13" t="s">
        <v>45</v>
      </c>
      <c r="ARS16" s="13" t="s">
        <v>45</v>
      </c>
      <c r="ART16" s="13" t="s">
        <v>45</v>
      </c>
      <c r="ARU16" s="13" t="s">
        <v>45</v>
      </c>
      <c r="ARV16" s="13" t="s">
        <v>45</v>
      </c>
      <c r="ARW16" s="13" t="s">
        <v>45</v>
      </c>
      <c r="ARX16" s="13" t="s">
        <v>45</v>
      </c>
      <c r="ARY16" s="13" t="s">
        <v>45</v>
      </c>
      <c r="ARZ16" s="13" t="s">
        <v>45</v>
      </c>
      <c r="ASA16" s="13" t="s">
        <v>45</v>
      </c>
      <c r="ASB16" s="13" t="s">
        <v>45</v>
      </c>
      <c r="ASC16" s="13" t="s">
        <v>45</v>
      </c>
      <c r="ASD16" s="13" t="s">
        <v>45</v>
      </c>
      <c r="ASE16" s="13" t="s">
        <v>45</v>
      </c>
      <c r="ASF16" s="13" t="s">
        <v>45</v>
      </c>
      <c r="ASG16" s="13" t="s">
        <v>45</v>
      </c>
      <c r="ASH16" s="13" t="s">
        <v>45</v>
      </c>
      <c r="ASI16" s="13" t="s">
        <v>45</v>
      </c>
      <c r="ASJ16" s="13" t="s">
        <v>45</v>
      </c>
      <c r="ASK16" s="13" t="s">
        <v>45</v>
      </c>
      <c r="ASL16" s="13" t="s">
        <v>45</v>
      </c>
      <c r="ASM16" s="13" t="s">
        <v>45</v>
      </c>
      <c r="ASN16" s="13" t="s">
        <v>45</v>
      </c>
      <c r="ASO16" s="13" t="s">
        <v>45</v>
      </c>
      <c r="ASP16" s="13" t="s">
        <v>45</v>
      </c>
      <c r="ASQ16" s="13" t="s">
        <v>45</v>
      </c>
      <c r="ASR16" s="13" t="s">
        <v>45</v>
      </c>
      <c r="ASS16" s="13" t="s">
        <v>45</v>
      </c>
      <c r="AST16" s="13" t="s">
        <v>45</v>
      </c>
      <c r="ASU16" s="13" t="s">
        <v>45</v>
      </c>
      <c r="ASV16" s="13" t="s">
        <v>45</v>
      </c>
      <c r="ASW16" s="13" t="s">
        <v>45</v>
      </c>
      <c r="ASX16" s="13" t="s">
        <v>45</v>
      </c>
      <c r="ASY16" s="13" t="s">
        <v>45</v>
      </c>
      <c r="ASZ16" s="13" t="s">
        <v>45</v>
      </c>
      <c r="ATA16" s="13" t="s">
        <v>45</v>
      </c>
      <c r="ATB16" s="13" t="s">
        <v>45</v>
      </c>
      <c r="ATC16" s="13" t="s">
        <v>45</v>
      </c>
      <c r="ATD16" s="13" t="s">
        <v>45</v>
      </c>
      <c r="ATE16" s="13" t="s">
        <v>45</v>
      </c>
      <c r="ATF16" s="13" t="s">
        <v>45</v>
      </c>
      <c r="ATG16" s="13" t="s">
        <v>45</v>
      </c>
      <c r="ATH16" s="13" t="s">
        <v>45</v>
      </c>
      <c r="ATI16" s="13" t="s">
        <v>45</v>
      </c>
      <c r="ATJ16" s="13" t="s">
        <v>45</v>
      </c>
      <c r="ATK16" s="13" t="s">
        <v>45</v>
      </c>
      <c r="ATL16" s="13" t="s">
        <v>45</v>
      </c>
      <c r="ATM16" s="13" t="s">
        <v>45</v>
      </c>
      <c r="ATN16" s="13" t="s">
        <v>45</v>
      </c>
      <c r="ATO16" s="13" t="s">
        <v>45</v>
      </c>
      <c r="ATP16" s="13" t="s">
        <v>45</v>
      </c>
      <c r="ATQ16" s="13" t="s">
        <v>45</v>
      </c>
      <c r="ATR16" s="13" t="s">
        <v>45</v>
      </c>
      <c r="ATS16" s="13" t="s">
        <v>45</v>
      </c>
      <c r="ATT16" s="13" t="s">
        <v>45</v>
      </c>
      <c r="ATU16" s="13" t="s">
        <v>45</v>
      </c>
      <c r="ATV16" s="13" t="s">
        <v>45</v>
      </c>
      <c r="ATW16" s="13" t="s">
        <v>45</v>
      </c>
      <c r="ATX16" s="13" t="s">
        <v>45</v>
      </c>
      <c r="ATY16" s="13" t="s">
        <v>45</v>
      </c>
      <c r="ATZ16" s="13" t="s">
        <v>45</v>
      </c>
      <c r="AUA16" s="13" t="s">
        <v>45</v>
      </c>
      <c r="AUB16" s="13" t="s">
        <v>45</v>
      </c>
      <c r="AUC16" s="13" t="s">
        <v>45</v>
      </c>
      <c r="AUD16" s="13" t="s">
        <v>45</v>
      </c>
      <c r="AUE16" s="13" t="s">
        <v>45</v>
      </c>
      <c r="AUF16" s="13" t="s">
        <v>45</v>
      </c>
      <c r="AUG16" s="13" t="s">
        <v>45</v>
      </c>
      <c r="AUH16" s="13" t="s">
        <v>45</v>
      </c>
      <c r="AUI16" s="13" t="s">
        <v>45</v>
      </c>
      <c r="AUJ16" s="13" t="s">
        <v>45</v>
      </c>
      <c r="AUK16" s="13" t="s">
        <v>45</v>
      </c>
      <c r="AUL16" s="13" t="s">
        <v>45</v>
      </c>
      <c r="AUM16" s="13" t="s">
        <v>45</v>
      </c>
      <c r="AUN16" s="13" t="s">
        <v>45</v>
      </c>
      <c r="AUO16" s="13" t="s">
        <v>45</v>
      </c>
      <c r="AUP16" s="13" t="s">
        <v>45</v>
      </c>
      <c r="AUQ16" s="13" t="s">
        <v>45</v>
      </c>
      <c r="AUR16" s="13" t="s">
        <v>45</v>
      </c>
      <c r="AUS16" s="13" t="s">
        <v>45</v>
      </c>
      <c r="AUT16" s="13" t="s">
        <v>45</v>
      </c>
      <c r="AUU16" s="13" t="s">
        <v>45</v>
      </c>
      <c r="AUV16" s="13" t="s">
        <v>45</v>
      </c>
      <c r="AUW16" s="13" t="s">
        <v>45</v>
      </c>
      <c r="AUX16" s="13" t="s">
        <v>45</v>
      </c>
      <c r="AUY16" s="13" t="s">
        <v>45</v>
      </c>
      <c r="AUZ16" s="13" t="s">
        <v>45</v>
      </c>
      <c r="AVA16" s="13" t="s">
        <v>45</v>
      </c>
      <c r="AVB16" s="13" t="s">
        <v>45</v>
      </c>
      <c r="AVC16" s="13" t="s">
        <v>45</v>
      </c>
      <c r="AVD16" s="13" t="s">
        <v>45</v>
      </c>
      <c r="AVE16" s="13" t="s">
        <v>45</v>
      </c>
      <c r="AVF16" s="13" t="s">
        <v>45</v>
      </c>
      <c r="AVG16" s="13" t="s">
        <v>45</v>
      </c>
      <c r="AVH16" s="13" t="s">
        <v>45</v>
      </c>
      <c r="AVI16" s="13" t="s">
        <v>45</v>
      </c>
      <c r="AVJ16" s="13" t="s">
        <v>45</v>
      </c>
      <c r="AVK16" s="13" t="s">
        <v>45</v>
      </c>
      <c r="AVL16" s="13" t="s">
        <v>45</v>
      </c>
      <c r="AVM16" s="13" t="s">
        <v>45</v>
      </c>
      <c r="AVN16" s="13" t="s">
        <v>45</v>
      </c>
      <c r="AVO16" s="13" t="s">
        <v>45</v>
      </c>
      <c r="AVP16" s="13" t="s">
        <v>45</v>
      </c>
      <c r="AVQ16" s="13" t="s">
        <v>45</v>
      </c>
      <c r="AVR16" s="13" t="s">
        <v>45</v>
      </c>
      <c r="AVS16" s="13" t="s">
        <v>45</v>
      </c>
      <c r="AVT16" s="13" t="s">
        <v>45</v>
      </c>
      <c r="AVU16" s="13" t="s">
        <v>45</v>
      </c>
      <c r="AVV16" s="13" t="s">
        <v>45</v>
      </c>
      <c r="AVW16" s="13" t="s">
        <v>45</v>
      </c>
      <c r="AVX16" s="13" t="s">
        <v>45</v>
      </c>
      <c r="AVY16" s="13" t="s">
        <v>45</v>
      </c>
      <c r="AVZ16" s="13" t="s">
        <v>45</v>
      </c>
      <c r="AWA16" s="13" t="s">
        <v>45</v>
      </c>
      <c r="AWB16" s="13" t="s">
        <v>45</v>
      </c>
      <c r="AWC16" s="13" t="s">
        <v>45</v>
      </c>
      <c r="AWD16" s="13" t="s">
        <v>45</v>
      </c>
      <c r="AWE16" s="13" t="s">
        <v>45</v>
      </c>
      <c r="AWF16" s="13" t="s">
        <v>45</v>
      </c>
      <c r="AWG16" s="13" t="s">
        <v>45</v>
      </c>
      <c r="AWH16" s="13" t="s">
        <v>45</v>
      </c>
      <c r="AWI16" s="13" t="s">
        <v>45</v>
      </c>
      <c r="AWJ16" s="13" t="s">
        <v>45</v>
      </c>
      <c r="AWK16" s="13" t="s">
        <v>45</v>
      </c>
      <c r="AWL16" s="13" t="s">
        <v>45</v>
      </c>
      <c r="AWM16" s="13" t="s">
        <v>45</v>
      </c>
      <c r="AWN16" s="13" t="s">
        <v>45</v>
      </c>
      <c r="AWO16" s="13" t="s">
        <v>45</v>
      </c>
      <c r="AWP16" s="13" t="s">
        <v>45</v>
      </c>
      <c r="AWQ16" s="13" t="s">
        <v>45</v>
      </c>
      <c r="AWR16" s="13" t="s">
        <v>45</v>
      </c>
      <c r="AWS16" s="13" t="s">
        <v>45</v>
      </c>
      <c r="AWT16" s="13" t="s">
        <v>45</v>
      </c>
      <c r="AWU16" s="13" t="s">
        <v>45</v>
      </c>
      <c r="AWV16" s="13" t="s">
        <v>45</v>
      </c>
      <c r="AWW16" s="13" t="s">
        <v>45</v>
      </c>
      <c r="AWX16" s="13" t="s">
        <v>45</v>
      </c>
      <c r="AWY16" s="13" t="s">
        <v>45</v>
      </c>
      <c r="AWZ16" s="13" t="s">
        <v>45</v>
      </c>
      <c r="AXA16" s="13" t="s">
        <v>45</v>
      </c>
      <c r="AXB16" s="13" t="s">
        <v>45</v>
      </c>
      <c r="AXC16" s="13" t="s">
        <v>45</v>
      </c>
      <c r="AXD16" s="13" t="s">
        <v>45</v>
      </c>
      <c r="AXE16" s="13" t="s">
        <v>45</v>
      </c>
      <c r="AXF16" s="13" t="s">
        <v>45</v>
      </c>
      <c r="AXG16" s="13" t="s">
        <v>45</v>
      </c>
      <c r="AXH16" s="13" t="s">
        <v>45</v>
      </c>
      <c r="AXI16" s="13" t="s">
        <v>45</v>
      </c>
      <c r="AXJ16" s="13" t="s">
        <v>45</v>
      </c>
      <c r="AXK16" s="13" t="s">
        <v>45</v>
      </c>
      <c r="AXL16" s="13" t="s">
        <v>45</v>
      </c>
      <c r="AXM16" s="13" t="s">
        <v>45</v>
      </c>
      <c r="AXN16" s="13" t="s">
        <v>45</v>
      </c>
      <c r="AXO16" s="13" t="s">
        <v>45</v>
      </c>
      <c r="AXP16" s="13" t="s">
        <v>45</v>
      </c>
      <c r="AXQ16" s="13" t="s">
        <v>45</v>
      </c>
      <c r="AXR16" s="13" t="s">
        <v>45</v>
      </c>
      <c r="AXS16" s="13" t="s">
        <v>45</v>
      </c>
      <c r="AXT16" s="13" t="s">
        <v>45</v>
      </c>
      <c r="AXU16" s="13" t="s">
        <v>45</v>
      </c>
      <c r="AXV16" s="13" t="s">
        <v>45</v>
      </c>
      <c r="AXW16" s="13" t="s">
        <v>45</v>
      </c>
      <c r="AXX16" s="13" t="s">
        <v>45</v>
      </c>
      <c r="AXY16" s="13" t="s">
        <v>45</v>
      </c>
      <c r="AXZ16" s="13" t="s">
        <v>45</v>
      </c>
      <c r="AYA16" s="13" t="s">
        <v>45</v>
      </c>
      <c r="AYB16" s="13" t="s">
        <v>45</v>
      </c>
      <c r="AYC16" s="13" t="s">
        <v>45</v>
      </c>
      <c r="AYD16" s="13" t="s">
        <v>45</v>
      </c>
      <c r="AYE16" s="13" t="s">
        <v>45</v>
      </c>
      <c r="AYF16" s="13" t="s">
        <v>45</v>
      </c>
      <c r="AYG16" s="13" t="s">
        <v>45</v>
      </c>
      <c r="AYH16" s="13" t="s">
        <v>45</v>
      </c>
      <c r="AYI16" s="13" t="s">
        <v>45</v>
      </c>
      <c r="AYJ16" s="13" t="s">
        <v>45</v>
      </c>
      <c r="AYK16" s="13" t="s">
        <v>45</v>
      </c>
      <c r="AYL16" s="13" t="s">
        <v>45</v>
      </c>
      <c r="AYM16" s="13" t="s">
        <v>45</v>
      </c>
      <c r="AYN16" s="13" t="s">
        <v>45</v>
      </c>
      <c r="AYO16" s="13" t="s">
        <v>45</v>
      </c>
      <c r="AYP16" s="13" t="s">
        <v>45</v>
      </c>
      <c r="AYQ16" s="13" t="s">
        <v>45</v>
      </c>
      <c r="AYR16" s="13" t="s">
        <v>45</v>
      </c>
      <c r="AYS16" s="13" t="s">
        <v>45</v>
      </c>
      <c r="AYT16" s="13" t="s">
        <v>45</v>
      </c>
      <c r="AYU16" s="13" t="s">
        <v>45</v>
      </c>
      <c r="AYV16" s="13" t="s">
        <v>45</v>
      </c>
      <c r="AYW16" s="13" t="s">
        <v>45</v>
      </c>
      <c r="AYX16" s="13" t="s">
        <v>45</v>
      </c>
      <c r="AYY16" s="13" t="s">
        <v>45</v>
      </c>
      <c r="AYZ16" s="13" t="s">
        <v>45</v>
      </c>
      <c r="AZA16" s="13" t="s">
        <v>45</v>
      </c>
      <c r="AZB16" s="13" t="s">
        <v>45</v>
      </c>
      <c r="AZC16" s="13" t="s">
        <v>45</v>
      </c>
      <c r="AZD16" s="13" t="s">
        <v>45</v>
      </c>
      <c r="AZE16" s="13" t="s">
        <v>45</v>
      </c>
      <c r="AZF16" s="13" t="s">
        <v>45</v>
      </c>
      <c r="AZG16" s="13" t="s">
        <v>45</v>
      </c>
      <c r="AZH16" s="13" t="s">
        <v>45</v>
      </c>
      <c r="AZI16" s="13" t="s">
        <v>45</v>
      </c>
      <c r="AZJ16" s="13" t="s">
        <v>45</v>
      </c>
      <c r="AZK16" s="13" t="s">
        <v>45</v>
      </c>
      <c r="AZL16" s="13" t="s">
        <v>45</v>
      </c>
      <c r="AZM16" s="13" t="s">
        <v>45</v>
      </c>
      <c r="AZN16" s="13" t="s">
        <v>45</v>
      </c>
      <c r="AZO16" s="13" t="s">
        <v>45</v>
      </c>
      <c r="AZP16" s="13" t="s">
        <v>45</v>
      </c>
      <c r="AZQ16" s="13" t="s">
        <v>45</v>
      </c>
      <c r="AZR16" s="13" t="s">
        <v>45</v>
      </c>
      <c r="AZS16" s="13" t="s">
        <v>45</v>
      </c>
      <c r="AZT16" s="13" t="s">
        <v>45</v>
      </c>
      <c r="AZU16" s="13" t="s">
        <v>45</v>
      </c>
      <c r="AZV16" s="13" t="s">
        <v>45</v>
      </c>
      <c r="AZW16" s="13" t="s">
        <v>45</v>
      </c>
      <c r="AZX16" s="13" t="s">
        <v>45</v>
      </c>
      <c r="AZY16" s="13" t="s">
        <v>45</v>
      </c>
      <c r="AZZ16" s="13" t="s">
        <v>45</v>
      </c>
      <c r="BAA16" s="13" t="s">
        <v>45</v>
      </c>
      <c r="BAB16" s="13" t="s">
        <v>45</v>
      </c>
      <c r="BAC16" s="13" t="s">
        <v>45</v>
      </c>
      <c r="BAD16" s="13" t="s">
        <v>45</v>
      </c>
      <c r="BAE16" s="13" t="s">
        <v>45</v>
      </c>
      <c r="BAF16" s="13" t="s">
        <v>45</v>
      </c>
      <c r="BAG16" s="13" t="s">
        <v>45</v>
      </c>
      <c r="BAH16" s="13" t="s">
        <v>45</v>
      </c>
      <c r="BAI16" s="13" t="s">
        <v>45</v>
      </c>
      <c r="BAJ16" s="13" t="s">
        <v>45</v>
      </c>
      <c r="BAK16" s="13" t="s">
        <v>45</v>
      </c>
      <c r="BAL16" s="13" t="s">
        <v>45</v>
      </c>
      <c r="BAM16" s="13" t="s">
        <v>45</v>
      </c>
      <c r="BAN16" s="13" t="s">
        <v>45</v>
      </c>
      <c r="BAO16" s="13" t="s">
        <v>45</v>
      </c>
      <c r="BAP16" s="13" t="s">
        <v>45</v>
      </c>
      <c r="BAQ16" s="13" t="s">
        <v>45</v>
      </c>
      <c r="BAR16" s="13" t="s">
        <v>45</v>
      </c>
      <c r="BAS16" s="13" t="s">
        <v>45</v>
      </c>
      <c r="BAT16" s="13" t="s">
        <v>45</v>
      </c>
      <c r="BAU16" s="13" t="s">
        <v>45</v>
      </c>
      <c r="BAV16" s="13" t="s">
        <v>45</v>
      </c>
      <c r="BAW16" s="13" t="s">
        <v>45</v>
      </c>
      <c r="BAX16" s="13" t="s">
        <v>45</v>
      </c>
      <c r="BAY16" s="13" t="s">
        <v>45</v>
      </c>
      <c r="BAZ16" s="13" t="s">
        <v>45</v>
      </c>
      <c r="BBA16" s="13" t="s">
        <v>45</v>
      </c>
      <c r="BBB16" s="13" t="s">
        <v>45</v>
      </c>
      <c r="BBC16" s="13" t="s">
        <v>45</v>
      </c>
      <c r="BBD16" s="13" t="s">
        <v>45</v>
      </c>
      <c r="BBE16" s="13" t="s">
        <v>45</v>
      </c>
      <c r="BBF16" s="13" t="s">
        <v>45</v>
      </c>
      <c r="BBG16" s="13" t="s">
        <v>45</v>
      </c>
      <c r="BBH16" s="13" t="s">
        <v>45</v>
      </c>
      <c r="BBI16" s="13" t="s">
        <v>45</v>
      </c>
      <c r="BBJ16" s="13" t="s">
        <v>45</v>
      </c>
      <c r="BBK16" s="13" t="s">
        <v>45</v>
      </c>
      <c r="BBL16" s="13" t="s">
        <v>45</v>
      </c>
      <c r="BBM16" s="13" t="s">
        <v>45</v>
      </c>
      <c r="BBN16" s="13" t="s">
        <v>45</v>
      </c>
      <c r="BBO16" s="13" t="s">
        <v>45</v>
      </c>
      <c r="BBP16" s="13" t="s">
        <v>45</v>
      </c>
      <c r="BBQ16" s="13" t="s">
        <v>45</v>
      </c>
      <c r="BBR16" s="13" t="s">
        <v>45</v>
      </c>
      <c r="BBS16" s="13" t="s">
        <v>45</v>
      </c>
      <c r="BBT16" s="13" t="s">
        <v>45</v>
      </c>
      <c r="BBU16" s="13" t="s">
        <v>45</v>
      </c>
      <c r="BBV16" s="13" t="s">
        <v>45</v>
      </c>
      <c r="BBW16" s="13" t="s">
        <v>45</v>
      </c>
      <c r="BBX16" s="13" t="s">
        <v>45</v>
      </c>
      <c r="BBY16" s="13" t="s">
        <v>45</v>
      </c>
      <c r="BBZ16" s="13" t="s">
        <v>45</v>
      </c>
      <c r="BCA16" s="13" t="s">
        <v>45</v>
      </c>
      <c r="BCB16" s="13" t="s">
        <v>45</v>
      </c>
      <c r="BCC16" s="13" t="s">
        <v>45</v>
      </c>
      <c r="BCD16" s="13" t="s">
        <v>45</v>
      </c>
      <c r="BCE16" s="13" t="s">
        <v>45</v>
      </c>
      <c r="BCF16" s="13" t="s">
        <v>45</v>
      </c>
      <c r="BCG16" s="13" t="s">
        <v>45</v>
      </c>
      <c r="BCH16" s="13" t="s">
        <v>45</v>
      </c>
      <c r="BCI16" s="13" t="s">
        <v>45</v>
      </c>
      <c r="BCJ16" s="13" t="s">
        <v>45</v>
      </c>
      <c r="BCK16" s="13" t="s">
        <v>45</v>
      </c>
      <c r="BCL16" s="13" t="s">
        <v>45</v>
      </c>
      <c r="BCM16" s="13" t="s">
        <v>45</v>
      </c>
      <c r="BCN16" s="13" t="s">
        <v>45</v>
      </c>
      <c r="BCO16" s="13" t="s">
        <v>45</v>
      </c>
      <c r="BCP16" s="13" t="s">
        <v>45</v>
      </c>
      <c r="BCQ16" s="13" t="s">
        <v>45</v>
      </c>
      <c r="BCR16" s="13" t="s">
        <v>45</v>
      </c>
      <c r="BCS16" s="13" t="s">
        <v>45</v>
      </c>
      <c r="BCT16" s="13" t="s">
        <v>45</v>
      </c>
      <c r="BCU16" s="13" t="s">
        <v>45</v>
      </c>
      <c r="BCV16" s="13" t="s">
        <v>45</v>
      </c>
      <c r="BCW16" s="13" t="s">
        <v>45</v>
      </c>
      <c r="BCX16" s="13" t="s">
        <v>45</v>
      </c>
      <c r="BCY16" s="13" t="s">
        <v>45</v>
      </c>
      <c r="BCZ16" s="13" t="s">
        <v>45</v>
      </c>
      <c r="BDA16" s="13" t="s">
        <v>45</v>
      </c>
      <c r="BDB16" s="13" t="s">
        <v>45</v>
      </c>
      <c r="BDC16" s="13" t="s">
        <v>45</v>
      </c>
      <c r="BDD16" s="13" t="s">
        <v>45</v>
      </c>
      <c r="BDE16" s="13" t="s">
        <v>45</v>
      </c>
      <c r="BDF16" s="13" t="s">
        <v>45</v>
      </c>
      <c r="BDG16" s="13" t="s">
        <v>45</v>
      </c>
      <c r="BDH16" s="13" t="s">
        <v>45</v>
      </c>
      <c r="BDI16" s="13" t="s">
        <v>45</v>
      </c>
      <c r="BDJ16" s="13" t="s">
        <v>45</v>
      </c>
      <c r="BDK16" s="13" t="s">
        <v>45</v>
      </c>
      <c r="BDL16" s="13" t="s">
        <v>45</v>
      </c>
      <c r="BDM16" s="13" t="s">
        <v>45</v>
      </c>
      <c r="BDN16" s="13" t="s">
        <v>45</v>
      </c>
      <c r="BDO16" s="13" t="s">
        <v>45</v>
      </c>
      <c r="BDP16" s="13" t="s">
        <v>45</v>
      </c>
      <c r="BDQ16" s="13" t="s">
        <v>45</v>
      </c>
      <c r="BDR16" s="13" t="s">
        <v>45</v>
      </c>
      <c r="BDS16" s="13" t="s">
        <v>45</v>
      </c>
      <c r="BDT16" s="13" t="s">
        <v>45</v>
      </c>
      <c r="BDU16" s="13" t="s">
        <v>45</v>
      </c>
      <c r="BDV16" s="13" t="s">
        <v>45</v>
      </c>
      <c r="BDW16" s="13" t="s">
        <v>45</v>
      </c>
      <c r="BDX16" s="13" t="s">
        <v>45</v>
      </c>
      <c r="BDY16" s="13" t="s">
        <v>45</v>
      </c>
      <c r="BDZ16" s="13" t="s">
        <v>45</v>
      </c>
      <c r="BEA16" s="13" t="s">
        <v>45</v>
      </c>
      <c r="BEB16" s="13" t="s">
        <v>45</v>
      </c>
      <c r="BEC16" s="13" t="s">
        <v>45</v>
      </c>
      <c r="BED16" s="13" t="s">
        <v>45</v>
      </c>
      <c r="BEE16" s="13" t="s">
        <v>45</v>
      </c>
      <c r="BEF16" s="13" t="s">
        <v>45</v>
      </c>
      <c r="BEG16" s="13" t="s">
        <v>45</v>
      </c>
      <c r="BEH16" s="13" t="s">
        <v>45</v>
      </c>
      <c r="BEI16" s="13" t="s">
        <v>45</v>
      </c>
      <c r="BEJ16" s="13" t="s">
        <v>45</v>
      </c>
      <c r="BEK16" s="13" t="s">
        <v>45</v>
      </c>
      <c r="BEL16" s="13" t="s">
        <v>45</v>
      </c>
      <c r="BEM16" s="13" t="s">
        <v>45</v>
      </c>
      <c r="BEN16" s="13" t="s">
        <v>45</v>
      </c>
      <c r="BEO16" s="13" t="s">
        <v>45</v>
      </c>
      <c r="BEP16" s="13" t="s">
        <v>45</v>
      </c>
      <c r="BEQ16" s="13" t="s">
        <v>45</v>
      </c>
      <c r="BER16" s="13" t="s">
        <v>45</v>
      </c>
      <c r="BES16" s="13" t="s">
        <v>45</v>
      </c>
      <c r="BET16" s="13" t="s">
        <v>45</v>
      </c>
      <c r="BEU16" s="13" t="s">
        <v>45</v>
      </c>
      <c r="BEV16" s="13" t="s">
        <v>45</v>
      </c>
      <c r="BEW16" s="13" t="s">
        <v>45</v>
      </c>
      <c r="BEX16" s="13" t="s">
        <v>45</v>
      </c>
      <c r="BEY16" s="13" t="s">
        <v>45</v>
      </c>
      <c r="BEZ16" s="13" t="s">
        <v>45</v>
      </c>
      <c r="BFA16" s="13" t="s">
        <v>45</v>
      </c>
      <c r="BFB16" s="13" t="s">
        <v>45</v>
      </c>
      <c r="BFC16" s="13" t="s">
        <v>45</v>
      </c>
      <c r="BFD16" s="13" t="s">
        <v>45</v>
      </c>
      <c r="BFE16" s="13" t="s">
        <v>45</v>
      </c>
      <c r="BFF16" s="13" t="s">
        <v>45</v>
      </c>
      <c r="BFG16" s="13" t="s">
        <v>45</v>
      </c>
      <c r="BFH16" s="13" t="s">
        <v>45</v>
      </c>
      <c r="BFI16" s="13" t="s">
        <v>45</v>
      </c>
      <c r="BFJ16" s="13" t="s">
        <v>45</v>
      </c>
      <c r="BFK16" s="13" t="s">
        <v>45</v>
      </c>
      <c r="BFL16" s="13" t="s">
        <v>45</v>
      </c>
      <c r="BFM16" s="13" t="s">
        <v>45</v>
      </c>
      <c r="BFN16" s="13" t="s">
        <v>45</v>
      </c>
      <c r="BFO16" s="13" t="s">
        <v>45</v>
      </c>
      <c r="BFP16" s="13" t="s">
        <v>45</v>
      </c>
      <c r="BFQ16" s="13" t="s">
        <v>45</v>
      </c>
      <c r="BFR16" s="13" t="s">
        <v>45</v>
      </c>
      <c r="BFS16" s="13" t="s">
        <v>45</v>
      </c>
      <c r="BFT16" s="13" t="s">
        <v>45</v>
      </c>
      <c r="BFU16" s="13" t="s">
        <v>45</v>
      </c>
      <c r="BFV16" s="13" t="s">
        <v>45</v>
      </c>
      <c r="BFW16" s="13" t="s">
        <v>45</v>
      </c>
      <c r="BFX16" s="13" t="s">
        <v>45</v>
      </c>
      <c r="BFY16" s="13" t="s">
        <v>45</v>
      </c>
      <c r="BFZ16" s="13" t="s">
        <v>45</v>
      </c>
      <c r="BGA16" s="13" t="s">
        <v>45</v>
      </c>
      <c r="BGB16" s="13" t="s">
        <v>45</v>
      </c>
      <c r="BGC16" s="13" t="s">
        <v>45</v>
      </c>
      <c r="BGD16" s="13" t="s">
        <v>45</v>
      </c>
      <c r="BGE16" s="13" t="s">
        <v>45</v>
      </c>
      <c r="BGF16" s="13" t="s">
        <v>45</v>
      </c>
      <c r="BGG16" s="13" t="s">
        <v>45</v>
      </c>
      <c r="BGH16" s="13" t="s">
        <v>45</v>
      </c>
      <c r="BGI16" s="13" t="s">
        <v>45</v>
      </c>
      <c r="BGJ16" s="13" t="s">
        <v>45</v>
      </c>
      <c r="BGK16" s="13" t="s">
        <v>45</v>
      </c>
      <c r="BGL16" s="13" t="s">
        <v>45</v>
      </c>
      <c r="BGM16" s="13" t="s">
        <v>45</v>
      </c>
      <c r="BGN16" s="13" t="s">
        <v>45</v>
      </c>
      <c r="BGO16" s="13" t="s">
        <v>45</v>
      </c>
      <c r="BGP16" s="13" t="s">
        <v>45</v>
      </c>
      <c r="BGQ16" s="13" t="s">
        <v>45</v>
      </c>
      <c r="BGR16" s="13" t="s">
        <v>45</v>
      </c>
      <c r="BGS16" s="13" t="s">
        <v>45</v>
      </c>
      <c r="BGT16" s="13" t="s">
        <v>45</v>
      </c>
      <c r="BGU16" s="13" t="s">
        <v>45</v>
      </c>
      <c r="BGV16" s="13" t="s">
        <v>45</v>
      </c>
      <c r="BGW16" s="13" t="s">
        <v>45</v>
      </c>
      <c r="BGX16" s="13" t="s">
        <v>45</v>
      </c>
      <c r="BGY16" s="13" t="s">
        <v>45</v>
      </c>
      <c r="BGZ16" s="13" t="s">
        <v>45</v>
      </c>
      <c r="BHA16" s="13" t="s">
        <v>45</v>
      </c>
      <c r="BHB16" s="13" t="s">
        <v>45</v>
      </c>
      <c r="BHC16" s="13" t="s">
        <v>45</v>
      </c>
      <c r="BHD16" s="13" t="s">
        <v>45</v>
      </c>
      <c r="BHE16" s="13" t="s">
        <v>45</v>
      </c>
      <c r="BHF16" s="13" t="s">
        <v>45</v>
      </c>
      <c r="BHG16" s="13" t="s">
        <v>45</v>
      </c>
      <c r="BHH16" s="13" t="s">
        <v>45</v>
      </c>
      <c r="BHI16" s="13" t="s">
        <v>45</v>
      </c>
      <c r="BHJ16" s="13" t="s">
        <v>45</v>
      </c>
      <c r="BHK16" s="13" t="s">
        <v>45</v>
      </c>
      <c r="BHL16" s="13" t="s">
        <v>45</v>
      </c>
      <c r="BHM16" s="13" t="s">
        <v>45</v>
      </c>
      <c r="BHN16" s="13" t="s">
        <v>45</v>
      </c>
      <c r="BHO16" s="13" t="s">
        <v>45</v>
      </c>
      <c r="BHP16" s="13" t="s">
        <v>45</v>
      </c>
      <c r="BHQ16" s="13" t="s">
        <v>45</v>
      </c>
      <c r="BHR16" s="13" t="s">
        <v>45</v>
      </c>
      <c r="BHS16" s="13" t="s">
        <v>45</v>
      </c>
      <c r="BHT16" s="13" t="s">
        <v>45</v>
      </c>
      <c r="BHU16" s="13" t="s">
        <v>45</v>
      </c>
      <c r="BHV16" s="13" t="s">
        <v>45</v>
      </c>
      <c r="BHW16" s="13" t="s">
        <v>45</v>
      </c>
      <c r="BHX16" s="13" t="s">
        <v>45</v>
      </c>
      <c r="BHY16" s="13" t="s">
        <v>45</v>
      </c>
      <c r="BHZ16" s="13" t="s">
        <v>45</v>
      </c>
      <c r="BIA16" s="13" t="s">
        <v>45</v>
      </c>
      <c r="BIB16" s="13" t="s">
        <v>45</v>
      </c>
      <c r="BIC16" s="13" t="s">
        <v>45</v>
      </c>
      <c r="BID16" s="13" t="s">
        <v>45</v>
      </c>
      <c r="BIE16" s="13" t="s">
        <v>45</v>
      </c>
      <c r="BIF16" s="13" t="s">
        <v>45</v>
      </c>
      <c r="BIG16" s="13" t="s">
        <v>45</v>
      </c>
      <c r="BIH16" s="13" t="s">
        <v>45</v>
      </c>
      <c r="BII16" s="13" t="s">
        <v>45</v>
      </c>
      <c r="BIJ16" s="13" t="s">
        <v>45</v>
      </c>
      <c r="BIK16" s="13" t="s">
        <v>45</v>
      </c>
      <c r="BIL16" s="13" t="s">
        <v>45</v>
      </c>
      <c r="BIM16" s="13" t="s">
        <v>45</v>
      </c>
      <c r="BIN16" s="13" t="s">
        <v>45</v>
      </c>
      <c r="BIO16" s="13" t="s">
        <v>45</v>
      </c>
      <c r="BIP16" s="13" t="s">
        <v>45</v>
      </c>
      <c r="BIQ16" s="13" t="s">
        <v>45</v>
      </c>
      <c r="BIR16" s="13" t="s">
        <v>45</v>
      </c>
      <c r="BIS16" s="13" t="s">
        <v>45</v>
      </c>
      <c r="BIT16" s="13" t="s">
        <v>45</v>
      </c>
      <c r="BIU16" s="13" t="s">
        <v>45</v>
      </c>
      <c r="BIV16" s="13" t="s">
        <v>45</v>
      </c>
      <c r="BIW16" s="13" t="s">
        <v>45</v>
      </c>
      <c r="BIX16" s="13" t="s">
        <v>45</v>
      </c>
      <c r="BIY16" s="13" t="s">
        <v>45</v>
      </c>
      <c r="BIZ16" s="13" t="s">
        <v>45</v>
      </c>
      <c r="BJA16" s="13" t="s">
        <v>45</v>
      </c>
      <c r="BJB16" s="13" t="s">
        <v>45</v>
      </c>
      <c r="BJC16" s="13" t="s">
        <v>45</v>
      </c>
      <c r="BJD16" s="13" t="s">
        <v>45</v>
      </c>
      <c r="BJE16" s="13" t="s">
        <v>45</v>
      </c>
      <c r="BJF16" s="13" t="s">
        <v>45</v>
      </c>
      <c r="BJG16" s="13" t="s">
        <v>45</v>
      </c>
      <c r="BJH16" s="13" t="s">
        <v>45</v>
      </c>
      <c r="BJI16" s="13" t="s">
        <v>45</v>
      </c>
      <c r="BJJ16" s="13" t="s">
        <v>45</v>
      </c>
      <c r="BJK16" s="13" t="s">
        <v>45</v>
      </c>
      <c r="BJL16" s="13" t="s">
        <v>45</v>
      </c>
      <c r="BJM16" s="13" t="s">
        <v>45</v>
      </c>
      <c r="BJN16" s="13" t="s">
        <v>45</v>
      </c>
      <c r="BJO16" s="13" t="s">
        <v>45</v>
      </c>
      <c r="BJP16" s="13" t="s">
        <v>45</v>
      </c>
      <c r="BJQ16" s="13" t="s">
        <v>45</v>
      </c>
      <c r="BJR16" s="13" t="s">
        <v>45</v>
      </c>
      <c r="BJS16" s="13" t="s">
        <v>45</v>
      </c>
      <c r="BJT16" s="13" t="s">
        <v>45</v>
      </c>
      <c r="BJU16" s="13" t="s">
        <v>45</v>
      </c>
      <c r="BJV16" s="13" t="s">
        <v>45</v>
      </c>
      <c r="BJW16" s="13" t="s">
        <v>45</v>
      </c>
      <c r="BJX16" s="13" t="s">
        <v>45</v>
      </c>
      <c r="BJY16" s="13" t="s">
        <v>45</v>
      </c>
      <c r="BJZ16" s="13" t="s">
        <v>45</v>
      </c>
      <c r="BKA16" s="13" t="s">
        <v>45</v>
      </c>
      <c r="BKB16" s="13" t="s">
        <v>45</v>
      </c>
      <c r="BKC16" s="13" t="s">
        <v>45</v>
      </c>
      <c r="BKD16" s="13" t="s">
        <v>45</v>
      </c>
      <c r="BKE16" s="13" t="s">
        <v>45</v>
      </c>
      <c r="BKF16" s="13" t="s">
        <v>45</v>
      </c>
      <c r="BKG16" s="13" t="s">
        <v>45</v>
      </c>
      <c r="BKH16" s="13" t="s">
        <v>45</v>
      </c>
      <c r="BKI16" s="13" t="s">
        <v>45</v>
      </c>
      <c r="BKJ16" s="13" t="s">
        <v>45</v>
      </c>
      <c r="BKK16" s="13" t="s">
        <v>45</v>
      </c>
      <c r="BKL16" s="13" t="s">
        <v>45</v>
      </c>
      <c r="BKM16" s="13" t="s">
        <v>45</v>
      </c>
      <c r="BKN16" s="13" t="s">
        <v>45</v>
      </c>
      <c r="BKO16" s="13" t="s">
        <v>45</v>
      </c>
      <c r="BKP16" s="13" t="s">
        <v>45</v>
      </c>
      <c r="BKQ16" s="13" t="s">
        <v>45</v>
      </c>
      <c r="BKR16" s="13" t="s">
        <v>45</v>
      </c>
      <c r="BKS16" s="13" t="s">
        <v>45</v>
      </c>
      <c r="BKT16" s="13" t="s">
        <v>45</v>
      </c>
      <c r="BKU16" s="13" t="s">
        <v>45</v>
      </c>
      <c r="BKV16" s="13" t="s">
        <v>45</v>
      </c>
      <c r="BKW16" s="13" t="s">
        <v>45</v>
      </c>
      <c r="BKX16" s="13" t="s">
        <v>45</v>
      </c>
      <c r="BKY16" s="13" t="s">
        <v>45</v>
      </c>
      <c r="BKZ16" s="13" t="s">
        <v>45</v>
      </c>
      <c r="BLA16" s="13" t="s">
        <v>45</v>
      </c>
      <c r="BLB16" s="13" t="s">
        <v>45</v>
      </c>
      <c r="BLC16" s="13" t="s">
        <v>45</v>
      </c>
      <c r="BLD16" s="13" t="s">
        <v>45</v>
      </c>
      <c r="BLE16" s="13" t="s">
        <v>45</v>
      </c>
      <c r="BLF16" s="13" t="s">
        <v>45</v>
      </c>
      <c r="BLG16" s="13" t="s">
        <v>45</v>
      </c>
      <c r="BLH16" s="13" t="s">
        <v>45</v>
      </c>
      <c r="BLI16" s="13" t="s">
        <v>45</v>
      </c>
      <c r="BLJ16" s="13" t="s">
        <v>45</v>
      </c>
      <c r="BLK16" s="13" t="s">
        <v>45</v>
      </c>
      <c r="BLL16" s="13" t="s">
        <v>45</v>
      </c>
      <c r="BLM16" s="13" t="s">
        <v>45</v>
      </c>
      <c r="BLN16" s="13" t="s">
        <v>45</v>
      </c>
      <c r="BLO16" s="13" t="s">
        <v>45</v>
      </c>
      <c r="BLP16" s="13" t="s">
        <v>45</v>
      </c>
      <c r="BLQ16" s="13" t="s">
        <v>45</v>
      </c>
      <c r="BLR16" s="13" t="s">
        <v>45</v>
      </c>
      <c r="BLS16" s="13" t="s">
        <v>45</v>
      </c>
      <c r="BLT16" s="13" t="s">
        <v>45</v>
      </c>
      <c r="BLU16" s="13" t="s">
        <v>45</v>
      </c>
      <c r="BLV16" s="13" t="s">
        <v>45</v>
      </c>
      <c r="BLW16" s="13" t="s">
        <v>45</v>
      </c>
      <c r="BLX16" s="13" t="s">
        <v>45</v>
      </c>
      <c r="BLY16" s="13" t="s">
        <v>45</v>
      </c>
      <c r="BLZ16" s="13" t="s">
        <v>45</v>
      </c>
      <c r="BMA16" s="13" t="s">
        <v>45</v>
      </c>
      <c r="BMB16" s="13" t="s">
        <v>45</v>
      </c>
      <c r="BMC16" s="13" t="s">
        <v>45</v>
      </c>
      <c r="BMD16" s="13" t="s">
        <v>45</v>
      </c>
      <c r="BME16" s="13" t="s">
        <v>45</v>
      </c>
      <c r="BMF16" s="13" t="s">
        <v>45</v>
      </c>
      <c r="BMG16" s="13" t="s">
        <v>45</v>
      </c>
      <c r="BMH16" s="13" t="s">
        <v>45</v>
      </c>
      <c r="BMI16" s="13" t="s">
        <v>45</v>
      </c>
      <c r="BMJ16" s="13" t="s">
        <v>45</v>
      </c>
      <c r="BMK16" s="13" t="s">
        <v>45</v>
      </c>
      <c r="BML16" s="13" t="s">
        <v>45</v>
      </c>
      <c r="BMM16" s="13" t="s">
        <v>45</v>
      </c>
      <c r="BMN16" s="13" t="s">
        <v>45</v>
      </c>
      <c r="BMO16" s="13" t="s">
        <v>45</v>
      </c>
      <c r="BMP16" s="13" t="s">
        <v>45</v>
      </c>
      <c r="BMQ16" s="13" t="s">
        <v>45</v>
      </c>
      <c r="BMR16" s="13" t="s">
        <v>45</v>
      </c>
      <c r="BMS16" s="13" t="s">
        <v>45</v>
      </c>
      <c r="BMT16" s="13" t="s">
        <v>45</v>
      </c>
      <c r="BMU16" s="13" t="s">
        <v>45</v>
      </c>
      <c r="BMV16" s="13" t="s">
        <v>45</v>
      </c>
      <c r="BMW16" s="13" t="s">
        <v>45</v>
      </c>
      <c r="BMX16" s="13" t="s">
        <v>45</v>
      </c>
      <c r="BMY16" s="13" t="s">
        <v>45</v>
      </c>
      <c r="BMZ16" s="13" t="s">
        <v>45</v>
      </c>
      <c r="BNA16" s="13" t="s">
        <v>45</v>
      </c>
      <c r="BNB16" s="13" t="s">
        <v>45</v>
      </c>
      <c r="BNC16" s="13" t="s">
        <v>45</v>
      </c>
      <c r="BND16" s="13" t="s">
        <v>45</v>
      </c>
      <c r="BNE16" s="13" t="s">
        <v>45</v>
      </c>
      <c r="BNF16" s="13" t="s">
        <v>45</v>
      </c>
      <c r="BNG16" s="13" t="s">
        <v>45</v>
      </c>
      <c r="BNH16" s="13" t="s">
        <v>45</v>
      </c>
      <c r="BNI16" s="13" t="s">
        <v>45</v>
      </c>
      <c r="BNJ16" s="13" t="s">
        <v>45</v>
      </c>
      <c r="BNK16" s="13" t="s">
        <v>45</v>
      </c>
      <c r="BNL16" s="13" t="s">
        <v>45</v>
      </c>
      <c r="BNM16" s="13" t="s">
        <v>45</v>
      </c>
      <c r="BNN16" s="13" t="s">
        <v>45</v>
      </c>
      <c r="BNO16" s="13" t="s">
        <v>45</v>
      </c>
      <c r="BNP16" s="13" t="s">
        <v>45</v>
      </c>
      <c r="BNQ16" s="13" t="s">
        <v>45</v>
      </c>
      <c r="BNR16" s="13" t="s">
        <v>45</v>
      </c>
      <c r="BNS16" s="13" t="s">
        <v>45</v>
      </c>
      <c r="BNT16" s="13" t="s">
        <v>45</v>
      </c>
      <c r="BNU16" s="13" t="s">
        <v>45</v>
      </c>
      <c r="BNV16" s="13" t="s">
        <v>45</v>
      </c>
      <c r="BNW16" s="13" t="s">
        <v>45</v>
      </c>
      <c r="BNX16" s="13" t="s">
        <v>45</v>
      </c>
      <c r="BNY16" s="13" t="s">
        <v>45</v>
      </c>
      <c r="BNZ16" s="13" t="s">
        <v>45</v>
      </c>
      <c r="BOA16" s="13" t="s">
        <v>45</v>
      </c>
      <c r="BOB16" s="13" t="s">
        <v>45</v>
      </c>
      <c r="BOC16" s="13" t="s">
        <v>45</v>
      </c>
      <c r="BOD16" s="13" t="s">
        <v>45</v>
      </c>
      <c r="BOE16" s="13" t="s">
        <v>45</v>
      </c>
      <c r="BOF16" s="13" t="s">
        <v>45</v>
      </c>
      <c r="BOG16" s="13" t="s">
        <v>45</v>
      </c>
      <c r="BOH16" s="13" t="s">
        <v>45</v>
      </c>
      <c r="BOI16" s="13" t="s">
        <v>45</v>
      </c>
      <c r="BOJ16" s="13" t="s">
        <v>45</v>
      </c>
      <c r="BOK16" s="13" t="s">
        <v>45</v>
      </c>
      <c r="BOL16" s="13" t="s">
        <v>45</v>
      </c>
      <c r="BOM16" s="13" t="s">
        <v>45</v>
      </c>
      <c r="BON16" s="13" t="s">
        <v>45</v>
      </c>
      <c r="BOO16" s="13" t="s">
        <v>45</v>
      </c>
      <c r="BOP16" s="13" t="s">
        <v>45</v>
      </c>
      <c r="BOQ16" s="13" t="s">
        <v>45</v>
      </c>
      <c r="BOR16" s="13" t="s">
        <v>45</v>
      </c>
      <c r="BOS16" s="13" t="s">
        <v>45</v>
      </c>
      <c r="BOT16" s="13" t="s">
        <v>45</v>
      </c>
      <c r="BOU16" s="13" t="s">
        <v>45</v>
      </c>
      <c r="BOV16" s="13" t="s">
        <v>45</v>
      </c>
      <c r="BOW16" s="13" t="s">
        <v>45</v>
      </c>
      <c r="BOX16" s="13" t="s">
        <v>45</v>
      </c>
      <c r="BOY16" s="13" t="s">
        <v>45</v>
      </c>
      <c r="BOZ16" s="13" t="s">
        <v>45</v>
      </c>
      <c r="BPA16" s="13" t="s">
        <v>45</v>
      </c>
      <c r="BPB16" s="13" t="s">
        <v>45</v>
      </c>
      <c r="BPC16" s="13" t="s">
        <v>45</v>
      </c>
      <c r="BPD16" s="13" t="s">
        <v>45</v>
      </c>
      <c r="BPE16" s="13" t="s">
        <v>45</v>
      </c>
      <c r="BPF16" s="13" t="s">
        <v>45</v>
      </c>
      <c r="BPG16" s="13" t="s">
        <v>45</v>
      </c>
      <c r="BPH16" s="13" t="s">
        <v>45</v>
      </c>
      <c r="BPI16" s="13" t="s">
        <v>45</v>
      </c>
      <c r="BPJ16" s="13" t="s">
        <v>45</v>
      </c>
      <c r="BPK16" s="13" t="s">
        <v>45</v>
      </c>
      <c r="BPL16" s="13" t="s">
        <v>45</v>
      </c>
      <c r="BPM16" s="13" t="s">
        <v>45</v>
      </c>
      <c r="BPN16" s="13" t="s">
        <v>45</v>
      </c>
      <c r="BPO16" s="13" t="s">
        <v>45</v>
      </c>
      <c r="BPP16" s="13" t="s">
        <v>45</v>
      </c>
      <c r="BPQ16" s="13" t="s">
        <v>45</v>
      </c>
      <c r="BPR16" s="13" t="s">
        <v>45</v>
      </c>
      <c r="BPS16" s="13" t="s">
        <v>45</v>
      </c>
      <c r="BPT16" s="13" t="s">
        <v>45</v>
      </c>
      <c r="BPU16" s="13" t="s">
        <v>45</v>
      </c>
      <c r="BPV16" s="13" t="s">
        <v>45</v>
      </c>
      <c r="BPW16" s="13" t="s">
        <v>45</v>
      </c>
      <c r="BPX16" s="13" t="s">
        <v>45</v>
      </c>
      <c r="BPY16" s="13" t="s">
        <v>45</v>
      </c>
      <c r="BPZ16" s="13" t="s">
        <v>45</v>
      </c>
      <c r="BQA16" s="13" t="s">
        <v>45</v>
      </c>
      <c r="BQB16" s="13" t="s">
        <v>45</v>
      </c>
      <c r="BQC16" s="13" t="s">
        <v>45</v>
      </c>
      <c r="BQD16" s="13" t="s">
        <v>45</v>
      </c>
      <c r="BQE16" s="13" t="s">
        <v>45</v>
      </c>
      <c r="BQF16" s="13" t="s">
        <v>45</v>
      </c>
      <c r="BQG16" s="13" t="s">
        <v>45</v>
      </c>
      <c r="BQH16" s="13" t="s">
        <v>45</v>
      </c>
      <c r="BQI16" s="13" t="s">
        <v>45</v>
      </c>
      <c r="BQJ16" s="13" t="s">
        <v>45</v>
      </c>
      <c r="BQK16" s="13" t="s">
        <v>45</v>
      </c>
      <c r="BQL16" s="13" t="s">
        <v>45</v>
      </c>
      <c r="BQM16" s="13" t="s">
        <v>45</v>
      </c>
      <c r="BQN16" s="13" t="s">
        <v>45</v>
      </c>
      <c r="BQO16" s="13" t="s">
        <v>45</v>
      </c>
      <c r="BQP16" s="13" t="s">
        <v>45</v>
      </c>
      <c r="BQQ16" s="13" t="s">
        <v>45</v>
      </c>
      <c r="BQR16" s="13" t="s">
        <v>45</v>
      </c>
      <c r="BQS16" s="13" t="s">
        <v>45</v>
      </c>
      <c r="BQT16" s="13" t="s">
        <v>45</v>
      </c>
      <c r="BQU16" s="13" t="s">
        <v>45</v>
      </c>
      <c r="BQV16" s="13" t="s">
        <v>45</v>
      </c>
      <c r="BQW16" s="13" t="s">
        <v>45</v>
      </c>
      <c r="BQX16" s="13" t="s">
        <v>45</v>
      </c>
      <c r="BQY16" s="13" t="s">
        <v>45</v>
      </c>
      <c r="BQZ16" s="13" t="s">
        <v>45</v>
      </c>
      <c r="BRA16" s="13" t="s">
        <v>45</v>
      </c>
      <c r="BRB16" s="13" t="s">
        <v>45</v>
      </c>
      <c r="BRC16" s="13" t="s">
        <v>45</v>
      </c>
      <c r="BRD16" s="13" t="s">
        <v>45</v>
      </c>
      <c r="BRE16" s="13" t="s">
        <v>45</v>
      </c>
      <c r="BRF16" s="13" t="s">
        <v>45</v>
      </c>
      <c r="BRG16" s="13" t="s">
        <v>45</v>
      </c>
      <c r="BRH16" s="13" t="s">
        <v>45</v>
      </c>
      <c r="BRI16" s="13" t="s">
        <v>45</v>
      </c>
      <c r="BRJ16" s="13" t="s">
        <v>45</v>
      </c>
      <c r="BRK16" s="13" t="s">
        <v>45</v>
      </c>
      <c r="BRL16" s="13" t="s">
        <v>45</v>
      </c>
      <c r="BRM16" s="13" t="s">
        <v>45</v>
      </c>
      <c r="BRN16" s="13" t="s">
        <v>45</v>
      </c>
      <c r="BRO16" s="13" t="s">
        <v>45</v>
      </c>
      <c r="BRP16" s="13" t="s">
        <v>45</v>
      </c>
      <c r="BRQ16" s="13" t="s">
        <v>45</v>
      </c>
      <c r="BRR16" s="13" t="s">
        <v>45</v>
      </c>
      <c r="BRS16" s="13" t="s">
        <v>45</v>
      </c>
      <c r="BRT16" s="13" t="s">
        <v>45</v>
      </c>
      <c r="BRU16" s="13" t="s">
        <v>45</v>
      </c>
      <c r="BRV16" s="13" t="s">
        <v>45</v>
      </c>
      <c r="BRW16" s="13" t="s">
        <v>45</v>
      </c>
      <c r="BRX16" s="13" t="s">
        <v>45</v>
      </c>
      <c r="BRY16" s="13" t="s">
        <v>45</v>
      </c>
      <c r="BRZ16" s="13" t="s">
        <v>45</v>
      </c>
      <c r="BSA16" s="13" t="s">
        <v>45</v>
      </c>
      <c r="BSB16" s="13" t="s">
        <v>45</v>
      </c>
      <c r="BSC16" s="13" t="s">
        <v>45</v>
      </c>
      <c r="BSD16" s="13" t="s">
        <v>45</v>
      </c>
      <c r="BSE16" s="13" t="s">
        <v>45</v>
      </c>
      <c r="BSF16" s="13" t="s">
        <v>45</v>
      </c>
      <c r="BSG16" s="13" t="s">
        <v>45</v>
      </c>
      <c r="BSH16" s="13" t="s">
        <v>45</v>
      </c>
      <c r="BSI16" s="13" t="s">
        <v>45</v>
      </c>
      <c r="BSJ16" s="13" t="s">
        <v>45</v>
      </c>
      <c r="BSK16" s="13" t="s">
        <v>45</v>
      </c>
      <c r="BSL16" s="13" t="s">
        <v>45</v>
      </c>
      <c r="BSM16" s="13" t="s">
        <v>45</v>
      </c>
      <c r="BSN16" s="13" t="s">
        <v>45</v>
      </c>
      <c r="BSO16" s="13" t="s">
        <v>45</v>
      </c>
      <c r="BSP16" s="13" t="s">
        <v>45</v>
      </c>
      <c r="BSQ16" s="13" t="s">
        <v>45</v>
      </c>
      <c r="BSR16" s="13" t="s">
        <v>45</v>
      </c>
      <c r="BSS16" s="13" t="s">
        <v>45</v>
      </c>
      <c r="BST16" s="13" t="s">
        <v>45</v>
      </c>
      <c r="BSU16" s="13" t="s">
        <v>45</v>
      </c>
      <c r="BSV16" s="13" t="s">
        <v>45</v>
      </c>
      <c r="BSW16" s="13" t="s">
        <v>45</v>
      </c>
      <c r="BSX16" s="13" t="s">
        <v>45</v>
      </c>
      <c r="BSY16" s="13" t="s">
        <v>45</v>
      </c>
      <c r="BSZ16" s="13" t="s">
        <v>45</v>
      </c>
      <c r="BTA16" s="13" t="s">
        <v>45</v>
      </c>
      <c r="BTB16" s="13" t="s">
        <v>45</v>
      </c>
      <c r="BTC16" s="13" t="s">
        <v>45</v>
      </c>
      <c r="BTD16" s="13" t="s">
        <v>45</v>
      </c>
      <c r="BTE16" s="13" t="s">
        <v>45</v>
      </c>
      <c r="BTF16" s="13" t="s">
        <v>45</v>
      </c>
      <c r="BTG16" s="13" t="s">
        <v>45</v>
      </c>
      <c r="BTH16" s="13" t="s">
        <v>45</v>
      </c>
      <c r="BTI16" s="13" t="s">
        <v>45</v>
      </c>
      <c r="BTJ16" s="13" t="s">
        <v>45</v>
      </c>
      <c r="BTK16" s="13" t="s">
        <v>45</v>
      </c>
      <c r="BTL16" s="13" t="s">
        <v>45</v>
      </c>
      <c r="BTM16" s="13" t="s">
        <v>45</v>
      </c>
      <c r="BTN16" s="13" t="s">
        <v>45</v>
      </c>
      <c r="BTO16" s="13" t="s">
        <v>45</v>
      </c>
      <c r="BTP16" s="13" t="s">
        <v>45</v>
      </c>
      <c r="BTQ16" s="13" t="s">
        <v>45</v>
      </c>
      <c r="BTR16" s="13" t="s">
        <v>45</v>
      </c>
      <c r="BTS16" s="13" t="s">
        <v>45</v>
      </c>
      <c r="BTT16" s="13" t="s">
        <v>45</v>
      </c>
      <c r="BTU16" s="13" t="s">
        <v>45</v>
      </c>
      <c r="BTV16" s="13" t="s">
        <v>45</v>
      </c>
      <c r="BTW16" s="13" t="s">
        <v>45</v>
      </c>
      <c r="BTX16" s="13" t="s">
        <v>45</v>
      </c>
      <c r="BTY16" s="13" t="s">
        <v>45</v>
      </c>
      <c r="BTZ16" s="13" t="s">
        <v>45</v>
      </c>
      <c r="BUA16" s="13" t="s">
        <v>45</v>
      </c>
      <c r="BUB16" s="13" t="s">
        <v>45</v>
      </c>
      <c r="BUC16" s="13" t="s">
        <v>45</v>
      </c>
      <c r="BUD16" s="13" t="s">
        <v>45</v>
      </c>
      <c r="BUE16" s="13" t="s">
        <v>45</v>
      </c>
      <c r="BUF16" s="13" t="s">
        <v>45</v>
      </c>
      <c r="BUG16" s="13" t="s">
        <v>45</v>
      </c>
      <c r="BUH16" s="13" t="s">
        <v>45</v>
      </c>
      <c r="BUI16" s="13" t="s">
        <v>45</v>
      </c>
      <c r="BUJ16" s="13" t="s">
        <v>45</v>
      </c>
      <c r="BUK16" s="13" t="s">
        <v>45</v>
      </c>
      <c r="BUL16" s="13" t="s">
        <v>45</v>
      </c>
      <c r="BUM16" s="13" t="s">
        <v>45</v>
      </c>
      <c r="BUN16" s="13" t="s">
        <v>45</v>
      </c>
      <c r="BUO16" s="13" t="s">
        <v>45</v>
      </c>
      <c r="BUP16" s="13" t="s">
        <v>45</v>
      </c>
      <c r="BUQ16" s="13" t="s">
        <v>45</v>
      </c>
      <c r="BUR16" s="13" t="s">
        <v>45</v>
      </c>
      <c r="BUS16" s="13" t="s">
        <v>45</v>
      </c>
      <c r="BUT16" s="13" t="s">
        <v>45</v>
      </c>
      <c r="BUU16" s="13" t="s">
        <v>45</v>
      </c>
      <c r="BUV16" s="13" t="s">
        <v>45</v>
      </c>
      <c r="BUW16" s="13" t="s">
        <v>45</v>
      </c>
      <c r="BUX16" s="13" t="s">
        <v>45</v>
      </c>
      <c r="BUY16" s="13" t="s">
        <v>45</v>
      </c>
      <c r="BUZ16" s="13" t="s">
        <v>45</v>
      </c>
      <c r="BVA16" s="13" t="s">
        <v>45</v>
      </c>
      <c r="BVB16" s="13" t="s">
        <v>45</v>
      </c>
      <c r="BVC16" s="13" t="s">
        <v>45</v>
      </c>
      <c r="BVD16" s="13" t="s">
        <v>45</v>
      </c>
      <c r="BVE16" s="13" t="s">
        <v>45</v>
      </c>
      <c r="BVF16" s="13" t="s">
        <v>45</v>
      </c>
      <c r="BVG16" s="13" t="s">
        <v>45</v>
      </c>
      <c r="BVH16" s="13" t="s">
        <v>45</v>
      </c>
      <c r="BVI16" s="13" t="s">
        <v>45</v>
      </c>
      <c r="BVJ16" s="13" t="s">
        <v>45</v>
      </c>
      <c r="BVK16" s="13" t="s">
        <v>45</v>
      </c>
      <c r="BVL16" s="13" t="s">
        <v>45</v>
      </c>
      <c r="BVM16" s="13" t="s">
        <v>45</v>
      </c>
      <c r="BVN16" s="13" t="s">
        <v>45</v>
      </c>
      <c r="BVO16" s="13" t="s">
        <v>45</v>
      </c>
      <c r="BVP16" s="13" t="s">
        <v>45</v>
      </c>
      <c r="BVQ16" s="13" t="s">
        <v>45</v>
      </c>
      <c r="BVR16" s="13" t="s">
        <v>45</v>
      </c>
      <c r="BVS16" s="13" t="s">
        <v>45</v>
      </c>
      <c r="BVT16" s="13" t="s">
        <v>45</v>
      </c>
      <c r="BVU16" s="13" t="s">
        <v>45</v>
      </c>
      <c r="BVV16" s="13" t="s">
        <v>45</v>
      </c>
      <c r="BVW16" s="13" t="s">
        <v>45</v>
      </c>
      <c r="BVX16" s="13" t="s">
        <v>45</v>
      </c>
      <c r="BVY16" s="13" t="s">
        <v>45</v>
      </c>
      <c r="BVZ16" s="13" t="s">
        <v>45</v>
      </c>
      <c r="BWA16" s="13" t="s">
        <v>45</v>
      </c>
      <c r="BWB16" s="13" t="s">
        <v>45</v>
      </c>
      <c r="BWC16" s="13" t="s">
        <v>45</v>
      </c>
      <c r="BWD16" s="13" t="s">
        <v>45</v>
      </c>
      <c r="BWE16" s="13" t="s">
        <v>45</v>
      </c>
      <c r="BWF16" s="13" t="s">
        <v>45</v>
      </c>
      <c r="BWG16" s="13" t="s">
        <v>45</v>
      </c>
      <c r="BWH16" s="13" t="s">
        <v>45</v>
      </c>
      <c r="BWI16" s="13" t="s">
        <v>45</v>
      </c>
      <c r="BWJ16" s="13" t="s">
        <v>45</v>
      </c>
      <c r="BWK16" s="13" t="s">
        <v>45</v>
      </c>
      <c r="BWL16" s="13" t="s">
        <v>45</v>
      </c>
      <c r="BWM16" s="13" t="s">
        <v>45</v>
      </c>
      <c r="BWN16" s="13" t="s">
        <v>45</v>
      </c>
      <c r="BWO16" s="13" t="s">
        <v>45</v>
      </c>
      <c r="BWP16" s="13" t="s">
        <v>45</v>
      </c>
      <c r="BWQ16" s="13" t="s">
        <v>45</v>
      </c>
      <c r="BWR16" s="13" t="s">
        <v>45</v>
      </c>
      <c r="BWS16" s="13" t="s">
        <v>45</v>
      </c>
      <c r="BWT16" s="13" t="s">
        <v>45</v>
      </c>
      <c r="BWU16" s="13" t="s">
        <v>45</v>
      </c>
      <c r="BWV16" s="13" t="s">
        <v>45</v>
      </c>
      <c r="BWW16" s="13" t="s">
        <v>45</v>
      </c>
      <c r="BWX16" s="13" t="s">
        <v>45</v>
      </c>
      <c r="BWY16" s="13" t="s">
        <v>45</v>
      </c>
      <c r="BWZ16" s="13" t="s">
        <v>45</v>
      </c>
      <c r="BXA16" s="13" t="s">
        <v>45</v>
      </c>
      <c r="BXB16" s="13" t="s">
        <v>45</v>
      </c>
      <c r="BXC16" s="13" t="s">
        <v>45</v>
      </c>
      <c r="BXD16" s="13" t="s">
        <v>45</v>
      </c>
      <c r="BXE16" s="13" t="s">
        <v>45</v>
      </c>
      <c r="BXF16" s="13" t="s">
        <v>45</v>
      </c>
      <c r="BXG16" s="13" t="s">
        <v>45</v>
      </c>
      <c r="BXH16" s="13" t="s">
        <v>45</v>
      </c>
      <c r="BXI16" s="13" t="s">
        <v>45</v>
      </c>
      <c r="BXJ16" s="13" t="s">
        <v>45</v>
      </c>
      <c r="BXK16" s="13" t="s">
        <v>45</v>
      </c>
      <c r="BXL16" s="13" t="s">
        <v>45</v>
      </c>
      <c r="BXM16" s="13" t="s">
        <v>45</v>
      </c>
      <c r="BXN16" s="13" t="s">
        <v>45</v>
      </c>
      <c r="BXO16" s="13" t="s">
        <v>45</v>
      </c>
      <c r="BXP16" s="13" t="s">
        <v>45</v>
      </c>
      <c r="BXQ16" s="13" t="s">
        <v>45</v>
      </c>
      <c r="BXR16" s="13" t="s">
        <v>45</v>
      </c>
      <c r="BXS16" s="13" t="s">
        <v>45</v>
      </c>
      <c r="BXT16" s="13" t="s">
        <v>45</v>
      </c>
      <c r="BXU16" s="13" t="s">
        <v>45</v>
      </c>
      <c r="BXV16" s="13" t="s">
        <v>45</v>
      </c>
      <c r="BXW16" s="13" t="s">
        <v>45</v>
      </c>
      <c r="BXX16" s="13" t="s">
        <v>45</v>
      </c>
      <c r="BXY16" s="13" t="s">
        <v>45</v>
      </c>
      <c r="BXZ16" s="13" t="s">
        <v>45</v>
      </c>
      <c r="BYA16" s="13" t="s">
        <v>45</v>
      </c>
      <c r="BYB16" s="13" t="s">
        <v>45</v>
      </c>
      <c r="BYC16" s="13" t="s">
        <v>45</v>
      </c>
      <c r="BYD16" s="13" t="s">
        <v>45</v>
      </c>
      <c r="BYE16" s="13" t="s">
        <v>45</v>
      </c>
      <c r="BYF16" s="13" t="s">
        <v>45</v>
      </c>
      <c r="BYG16" s="13" t="s">
        <v>45</v>
      </c>
      <c r="BYH16" s="13" t="s">
        <v>45</v>
      </c>
      <c r="BYI16" s="13" t="s">
        <v>45</v>
      </c>
      <c r="BYJ16" s="13" t="s">
        <v>45</v>
      </c>
      <c r="BYK16" s="13" t="s">
        <v>45</v>
      </c>
      <c r="BYL16" s="13" t="s">
        <v>45</v>
      </c>
      <c r="BYM16" s="13" t="s">
        <v>45</v>
      </c>
      <c r="BYN16" s="13" t="s">
        <v>45</v>
      </c>
      <c r="BYO16" s="13" t="s">
        <v>45</v>
      </c>
      <c r="BYP16" s="13" t="s">
        <v>45</v>
      </c>
      <c r="BYQ16" s="13" t="s">
        <v>45</v>
      </c>
      <c r="BYR16" s="13" t="s">
        <v>45</v>
      </c>
      <c r="BYS16" s="13" t="s">
        <v>45</v>
      </c>
      <c r="BYT16" s="13" t="s">
        <v>45</v>
      </c>
      <c r="BYU16" s="13" t="s">
        <v>45</v>
      </c>
      <c r="BYV16" s="13" t="s">
        <v>45</v>
      </c>
      <c r="BYW16" s="13" t="s">
        <v>45</v>
      </c>
      <c r="BYX16" s="13" t="s">
        <v>45</v>
      </c>
      <c r="BYY16" s="13" t="s">
        <v>45</v>
      </c>
      <c r="BYZ16" s="13" t="s">
        <v>45</v>
      </c>
      <c r="BZA16" s="13" t="s">
        <v>45</v>
      </c>
      <c r="BZB16" s="13" t="s">
        <v>45</v>
      </c>
      <c r="BZC16" s="13" t="s">
        <v>45</v>
      </c>
      <c r="BZD16" s="13" t="s">
        <v>45</v>
      </c>
      <c r="BZE16" s="13" t="s">
        <v>45</v>
      </c>
      <c r="BZF16" s="13" t="s">
        <v>45</v>
      </c>
      <c r="BZG16" s="13" t="s">
        <v>45</v>
      </c>
      <c r="BZH16" s="13" t="s">
        <v>45</v>
      </c>
      <c r="BZI16" s="13" t="s">
        <v>45</v>
      </c>
      <c r="BZJ16" s="13" t="s">
        <v>45</v>
      </c>
      <c r="BZK16" s="13" t="s">
        <v>45</v>
      </c>
      <c r="BZL16" s="13" t="s">
        <v>45</v>
      </c>
      <c r="BZM16" s="13" t="s">
        <v>45</v>
      </c>
      <c r="BZN16" s="13" t="s">
        <v>45</v>
      </c>
      <c r="BZO16" s="13" t="s">
        <v>45</v>
      </c>
      <c r="BZP16" s="13" t="s">
        <v>45</v>
      </c>
      <c r="BZQ16" s="13" t="s">
        <v>45</v>
      </c>
      <c r="BZR16" s="13" t="s">
        <v>45</v>
      </c>
      <c r="BZS16" s="13" t="s">
        <v>45</v>
      </c>
      <c r="BZT16" s="13" t="s">
        <v>45</v>
      </c>
      <c r="BZU16" s="13" t="s">
        <v>45</v>
      </c>
      <c r="BZV16" s="13" t="s">
        <v>45</v>
      </c>
      <c r="BZW16" s="13" t="s">
        <v>45</v>
      </c>
      <c r="BZX16" s="13" t="s">
        <v>45</v>
      </c>
      <c r="BZY16" s="13" t="s">
        <v>45</v>
      </c>
      <c r="BZZ16" s="13" t="s">
        <v>45</v>
      </c>
      <c r="CAA16" s="13" t="s">
        <v>45</v>
      </c>
      <c r="CAB16" s="13" t="s">
        <v>45</v>
      </c>
      <c r="CAC16" s="13" t="s">
        <v>45</v>
      </c>
      <c r="CAD16" s="13" t="s">
        <v>45</v>
      </c>
      <c r="CAE16" s="13" t="s">
        <v>45</v>
      </c>
      <c r="CAF16" s="13" t="s">
        <v>45</v>
      </c>
      <c r="CAG16" s="13" t="s">
        <v>45</v>
      </c>
      <c r="CAH16" s="13" t="s">
        <v>45</v>
      </c>
      <c r="CAI16" s="13" t="s">
        <v>45</v>
      </c>
      <c r="CAJ16" s="13" t="s">
        <v>45</v>
      </c>
      <c r="CAK16" s="13" t="s">
        <v>45</v>
      </c>
      <c r="CAL16" s="13" t="s">
        <v>45</v>
      </c>
      <c r="CAM16" s="13" t="s">
        <v>45</v>
      </c>
      <c r="CAN16" s="13" t="s">
        <v>45</v>
      </c>
      <c r="CAO16" s="13" t="s">
        <v>45</v>
      </c>
      <c r="CAP16" s="13" t="s">
        <v>45</v>
      </c>
      <c r="CAQ16" s="13" t="s">
        <v>45</v>
      </c>
      <c r="CAR16" s="13" t="s">
        <v>45</v>
      </c>
      <c r="CAS16" s="13" t="s">
        <v>45</v>
      </c>
      <c r="CAT16" s="13" t="s">
        <v>45</v>
      </c>
      <c r="CAU16" s="13" t="s">
        <v>45</v>
      </c>
      <c r="CAV16" s="13" t="s">
        <v>45</v>
      </c>
      <c r="CAW16" s="13" t="s">
        <v>45</v>
      </c>
      <c r="CAX16" s="13" t="s">
        <v>45</v>
      </c>
      <c r="CAY16" s="13" t="s">
        <v>45</v>
      </c>
      <c r="CAZ16" s="13" t="s">
        <v>45</v>
      </c>
      <c r="CBA16" s="13" t="s">
        <v>45</v>
      </c>
      <c r="CBB16" s="13" t="s">
        <v>45</v>
      </c>
      <c r="CBC16" s="13" t="s">
        <v>45</v>
      </c>
      <c r="CBD16" s="13" t="s">
        <v>45</v>
      </c>
      <c r="CBE16" s="13" t="s">
        <v>45</v>
      </c>
      <c r="CBF16" s="13" t="s">
        <v>45</v>
      </c>
      <c r="CBG16" s="13" t="s">
        <v>45</v>
      </c>
      <c r="CBH16" s="13" t="s">
        <v>45</v>
      </c>
      <c r="CBI16" s="13" t="s">
        <v>45</v>
      </c>
      <c r="CBJ16" s="13" t="s">
        <v>45</v>
      </c>
      <c r="CBK16" s="13" t="s">
        <v>45</v>
      </c>
      <c r="CBL16" s="13" t="s">
        <v>45</v>
      </c>
      <c r="CBM16" s="13" t="s">
        <v>45</v>
      </c>
      <c r="CBN16" s="13" t="s">
        <v>45</v>
      </c>
      <c r="CBO16" s="13" t="s">
        <v>45</v>
      </c>
      <c r="CBP16" s="13" t="s">
        <v>45</v>
      </c>
      <c r="CBQ16" s="13" t="s">
        <v>45</v>
      </c>
      <c r="CBR16" s="13" t="s">
        <v>45</v>
      </c>
      <c r="CBS16" s="13" t="s">
        <v>45</v>
      </c>
      <c r="CBT16" s="13" t="s">
        <v>45</v>
      </c>
      <c r="CBU16" s="13" t="s">
        <v>45</v>
      </c>
      <c r="CBV16" s="13" t="s">
        <v>45</v>
      </c>
      <c r="CBW16" s="13" t="s">
        <v>45</v>
      </c>
      <c r="CBX16" s="13" t="s">
        <v>45</v>
      </c>
      <c r="CBY16" s="13" t="s">
        <v>45</v>
      </c>
      <c r="CBZ16" s="13" t="s">
        <v>45</v>
      </c>
      <c r="CCA16" s="13" t="s">
        <v>45</v>
      </c>
      <c r="CCB16" s="13" t="s">
        <v>45</v>
      </c>
      <c r="CCC16" s="13" t="s">
        <v>45</v>
      </c>
      <c r="CCD16" s="13" t="s">
        <v>45</v>
      </c>
      <c r="CCE16" s="13" t="s">
        <v>45</v>
      </c>
      <c r="CCF16" s="13" t="s">
        <v>45</v>
      </c>
      <c r="CCG16" s="13" t="s">
        <v>45</v>
      </c>
      <c r="CCH16" s="13" t="s">
        <v>45</v>
      </c>
      <c r="CCI16" s="13" t="s">
        <v>45</v>
      </c>
      <c r="CCJ16" s="13" t="s">
        <v>45</v>
      </c>
      <c r="CCK16" s="13" t="s">
        <v>45</v>
      </c>
      <c r="CCL16" s="13" t="s">
        <v>45</v>
      </c>
      <c r="CCM16" s="13" t="s">
        <v>45</v>
      </c>
      <c r="CCN16" s="13" t="s">
        <v>45</v>
      </c>
      <c r="CCO16" s="13" t="s">
        <v>45</v>
      </c>
      <c r="CCP16" s="13" t="s">
        <v>45</v>
      </c>
      <c r="CCQ16" s="13" t="s">
        <v>45</v>
      </c>
      <c r="CCR16" s="13" t="s">
        <v>45</v>
      </c>
      <c r="CCS16" s="13" t="s">
        <v>45</v>
      </c>
      <c r="CCT16" s="13" t="s">
        <v>45</v>
      </c>
      <c r="CCU16" s="13" t="s">
        <v>45</v>
      </c>
      <c r="CCV16" s="13" t="s">
        <v>45</v>
      </c>
      <c r="CCW16" s="13" t="s">
        <v>45</v>
      </c>
      <c r="CCX16" s="13" t="s">
        <v>45</v>
      </c>
      <c r="CCY16" s="13" t="s">
        <v>45</v>
      </c>
      <c r="CCZ16" s="13" t="s">
        <v>45</v>
      </c>
      <c r="CDA16" s="13" t="s">
        <v>45</v>
      </c>
      <c r="CDB16" s="13" t="s">
        <v>45</v>
      </c>
      <c r="CDC16" s="13" t="s">
        <v>45</v>
      </c>
      <c r="CDD16" s="13" t="s">
        <v>45</v>
      </c>
      <c r="CDE16" s="13" t="s">
        <v>45</v>
      </c>
      <c r="CDF16" s="13" t="s">
        <v>45</v>
      </c>
      <c r="CDG16" s="13" t="s">
        <v>45</v>
      </c>
      <c r="CDH16" s="13" t="s">
        <v>45</v>
      </c>
      <c r="CDI16" s="13" t="s">
        <v>45</v>
      </c>
      <c r="CDJ16" s="13" t="s">
        <v>45</v>
      </c>
      <c r="CDK16" s="13" t="s">
        <v>45</v>
      </c>
      <c r="CDL16" s="13" t="s">
        <v>45</v>
      </c>
      <c r="CDM16" s="13" t="s">
        <v>45</v>
      </c>
      <c r="CDN16" s="13" t="s">
        <v>45</v>
      </c>
      <c r="CDO16" s="13" t="s">
        <v>45</v>
      </c>
      <c r="CDP16" s="13" t="s">
        <v>45</v>
      </c>
      <c r="CDQ16" s="13" t="s">
        <v>45</v>
      </c>
      <c r="CDR16" s="13" t="s">
        <v>45</v>
      </c>
      <c r="CDS16" s="13" t="s">
        <v>45</v>
      </c>
      <c r="CDT16" s="13" t="s">
        <v>45</v>
      </c>
      <c r="CDU16" s="13" t="s">
        <v>45</v>
      </c>
      <c r="CDV16" s="13" t="s">
        <v>45</v>
      </c>
      <c r="CDW16" s="13" t="s">
        <v>45</v>
      </c>
      <c r="CDX16" s="13" t="s">
        <v>45</v>
      </c>
      <c r="CDY16" s="13" t="s">
        <v>45</v>
      </c>
      <c r="CDZ16" s="13" t="s">
        <v>45</v>
      </c>
      <c r="CEA16" s="13" t="s">
        <v>45</v>
      </c>
      <c r="CEB16" s="13" t="s">
        <v>45</v>
      </c>
      <c r="CEC16" s="13" t="s">
        <v>45</v>
      </c>
      <c r="CED16" s="13" t="s">
        <v>45</v>
      </c>
      <c r="CEE16" s="13" t="s">
        <v>45</v>
      </c>
      <c r="CEF16" s="13" t="s">
        <v>45</v>
      </c>
      <c r="CEG16" s="13" t="s">
        <v>45</v>
      </c>
      <c r="CEH16" s="13" t="s">
        <v>45</v>
      </c>
      <c r="CEI16" s="13" t="s">
        <v>45</v>
      </c>
      <c r="CEJ16" s="13" t="s">
        <v>45</v>
      </c>
      <c r="CEK16" s="13" t="s">
        <v>45</v>
      </c>
      <c r="CEL16" s="13" t="s">
        <v>45</v>
      </c>
      <c r="CEM16" s="13" t="s">
        <v>45</v>
      </c>
      <c r="CEN16" s="13" t="s">
        <v>45</v>
      </c>
      <c r="CEO16" s="13" t="s">
        <v>45</v>
      </c>
      <c r="CEP16" s="13" t="s">
        <v>45</v>
      </c>
      <c r="CEQ16" s="13" t="s">
        <v>45</v>
      </c>
      <c r="CER16" s="13" t="s">
        <v>45</v>
      </c>
      <c r="CES16" s="13" t="s">
        <v>45</v>
      </c>
      <c r="CET16" s="13" t="s">
        <v>45</v>
      </c>
      <c r="CEU16" s="13" t="s">
        <v>45</v>
      </c>
      <c r="CEV16" s="13" t="s">
        <v>45</v>
      </c>
      <c r="CEW16" s="13" t="s">
        <v>45</v>
      </c>
      <c r="CEX16" s="13" t="s">
        <v>45</v>
      </c>
      <c r="CEY16" s="13" t="s">
        <v>45</v>
      </c>
      <c r="CEZ16" s="13" t="s">
        <v>45</v>
      </c>
      <c r="CFA16" s="13" t="s">
        <v>45</v>
      </c>
      <c r="CFB16" s="13" t="s">
        <v>45</v>
      </c>
      <c r="CFC16" s="13" t="s">
        <v>45</v>
      </c>
      <c r="CFD16" s="13" t="s">
        <v>45</v>
      </c>
      <c r="CFE16" s="13" t="s">
        <v>45</v>
      </c>
      <c r="CFF16" s="13" t="s">
        <v>45</v>
      </c>
      <c r="CFG16" s="13" t="s">
        <v>45</v>
      </c>
      <c r="CFH16" s="13" t="s">
        <v>45</v>
      </c>
      <c r="CFI16" s="13" t="s">
        <v>45</v>
      </c>
      <c r="CFJ16" s="13" t="s">
        <v>45</v>
      </c>
      <c r="CFK16" s="13" t="s">
        <v>45</v>
      </c>
      <c r="CFL16" s="13" t="s">
        <v>45</v>
      </c>
      <c r="CFM16" s="13" t="s">
        <v>45</v>
      </c>
      <c r="CFN16" s="13" t="s">
        <v>45</v>
      </c>
      <c r="CFO16" s="13" t="s">
        <v>45</v>
      </c>
      <c r="CFP16" s="13" t="s">
        <v>45</v>
      </c>
      <c r="CFQ16" s="13" t="s">
        <v>45</v>
      </c>
      <c r="CFR16" s="13" t="s">
        <v>45</v>
      </c>
      <c r="CFS16" s="13" t="s">
        <v>45</v>
      </c>
      <c r="CFT16" s="13" t="s">
        <v>45</v>
      </c>
      <c r="CFU16" s="13" t="s">
        <v>45</v>
      </c>
      <c r="CFV16" s="13" t="s">
        <v>45</v>
      </c>
      <c r="CFW16" s="13" t="s">
        <v>45</v>
      </c>
      <c r="CFX16" s="13" t="s">
        <v>45</v>
      </c>
      <c r="CFY16" s="13" t="s">
        <v>45</v>
      </c>
      <c r="CFZ16" s="13" t="s">
        <v>45</v>
      </c>
      <c r="CGA16" s="13" t="s">
        <v>45</v>
      </c>
      <c r="CGB16" s="13" t="s">
        <v>45</v>
      </c>
      <c r="CGC16" s="13" t="s">
        <v>45</v>
      </c>
      <c r="CGD16" s="13" t="s">
        <v>45</v>
      </c>
      <c r="CGE16" s="13" t="s">
        <v>45</v>
      </c>
      <c r="CGF16" s="13" t="s">
        <v>45</v>
      </c>
      <c r="CGG16" s="13" t="s">
        <v>45</v>
      </c>
      <c r="CGH16" s="13" t="s">
        <v>45</v>
      </c>
      <c r="CGI16" s="13" t="s">
        <v>45</v>
      </c>
      <c r="CGJ16" s="13" t="s">
        <v>45</v>
      </c>
      <c r="CGK16" s="13" t="s">
        <v>45</v>
      </c>
      <c r="CGL16" s="13" t="s">
        <v>45</v>
      </c>
      <c r="CGM16" s="13" t="s">
        <v>45</v>
      </c>
      <c r="CGN16" s="13" t="s">
        <v>45</v>
      </c>
      <c r="CGO16" s="13" t="s">
        <v>45</v>
      </c>
      <c r="CGP16" s="13" t="s">
        <v>45</v>
      </c>
      <c r="CGQ16" s="13" t="s">
        <v>45</v>
      </c>
      <c r="CGR16" s="13" t="s">
        <v>45</v>
      </c>
      <c r="CGS16" s="13" t="s">
        <v>45</v>
      </c>
      <c r="CGT16" s="13" t="s">
        <v>45</v>
      </c>
      <c r="CGU16" s="13" t="s">
        <v>45</v>
      </c>
      <c r="CGV16" s="13" t="s">
        <v>45</v>
      </c>
      <c r="CGW16" s="13" t="s">
        <v>45</v>
      </c>
      <c r="CGX16" s="13" t="s">
        <v>45</v>
      </c>
      <c r="CGY16" s="13" t="s">
        <v>45</v>
      </c>
      <c r="CGZ16" s="13" t="s">
        <v>45</v>
      </c>
      <c r="CHA16" s="13" t="s">
        <v>45</v>
      </c>
      <c r="CHB16" s="13" t="s">
        <v>45</v>
      </c>
      <c r="CHC16" s="13" t="s">
        <v>45</v>
      </c>
      <c r="CHD16" s="13" t="s">
        <v>45</v>
      </c>
      <c r="CHE16" s="13" t="s">
        <v>45</v>
      </c>
      <c r="CHF16" s="13" t="s">
        <v>45</v>
      </c>
      <c r="CHG16" s="13" t="s">
        <v>45</v>
      </c>
      <c r="CHH16" s="13" t="s">
        <v>45</v>
      </c>
      <c r="CHI16" s="13" t="s">
        <v>45</v>
      </c>
      <c r="CHJ16" s="13" t="s">
        <v>45</v>
      </c>
      <c r="CHK16" s="13" t="s">
        <v>45</v>
      </c>
      <c r="CHL16" s="13" t="s">
        <v>45</v>
      </c>
      <c r="CHM16" s="13" t="s">
        <v>45</v>
      </c>
      <c r="CHN16" s="13" t="s">
        <v>45</v>
      </c>
      <c r="CHO16" s="13" t="s">
        <v>45</v>
      </c>
      <c r="CHP16" s="13" t="s">
        <v>45</v>
      </c>
      <c r="CHQ16" s="13" t="s">
        <v>45</v>
      </c>
      <c r="CHR16" s="13" t="s">
        <v>45</v>
      </c>
      <c r="CHS16" s="13" t="s">
        <v>45</v>
      </c>
      <c r="CHT16" s="13" t="s">
        <v>45</v>
      </c>
      <c r="CHU16" s="13" t="s">
        <v>45</v>
      </c>
      <c r="CHV16" s="13" t="s">
        <v>45</v>
      </c>
      <c r="CHW16" s="13" t="s">
        <v>45</v>
      </c>
      <c r="CHX16" s="13" t="s">
        <v>45</v>
      </c>
      <c r="CHY16" s="13" t="s">
        <v>45</v>
      </c>
      <c r="CHZ16" s="13" t="s">
        <v>45</v>
      </c>
      <c r="CIA16" s="13" t="s">
        <v>45</v>
      </c>
      <c r="CIB16" s="13" t="s">
        <v>45</v>
      </c>
      <c r="CIC16" s="13" t="s">
        <v>45</v>
      </c>
      <c r="CID16" s="13" t="s">
        <v>45</v>
      </c>
      <c r="CIE16" s="13" t="s">
        <v>45</v>
      </c>
      <c r="CIF16" s="13" t="s">
        <v>45</v>
      </c>
      <c r="CIG16" s="13" t="s">
        <v>45</v>
      </c>
      <c r="CIH16" s="13" t="s">
        <v>45</v>
      </c>
      <c r="CII16" s="13" t="s">
        <v>45</v>
      </c>
      <c r="CIJ16" s="13" t="s">
        <v>45</v>
      </c>
      <c r="CIK16" s="13" t="s">
        <v>45</v>
      </c>
      <c r="CIL16" s="13" t="s">
        <v>45</v>
      </c>
      <c r="CIM16" s="13" t="s">
        <v>45</v>
      </c>
      <c r="CIN16" s="13" t="s">
        <v>45</v>
      </c>
      <c r="CIO16" s="13" t="s">
        <v>45</v>
      </c>
      <c r="CIP16" s="13" t="s">
        <v>45</v>
      </c>
      <c r="CIQ16" s="13" t="s">
        <v>45</v>
      </c>
      <c r="CIR16" s="13" t="s">
        <v>45</v>
      </c>
      <c r="CIS16" s="13" t="s">
        <v>45</v>
      </c>
      <c r="CIT16" s="13" t="s">
        <v>45</v>
      </c>
      <c r="CIU16" s="13" t="s">
        <v>45</v>
      </c>
      <c r="CIV16" s="13" t="s">
        <v>45</v>
      </c>
      <c r="CIW16" s="13" t="s">
        <v>45</v>
      </c>
      <c r="CIX16" s="13" t="s">
        <v>45</v>
      </c>
      <c r="CIY16" s="13" t="s">
        <v>45</v>
      </c>
      <c r="CIZ16" s="13" t="s">
        <v>45</v>
      </c>
      <c r="CJA16" s="13" t="s">
        <v>45</v>
      </c>
      <c r="CJB16" s="13" t="s">
        <v>45</v>
      </c>
      <c r="CJC16" s="13" t="s">
        <v>45</v>
      </c>
      <c r="CJD16" s="13" t="s">
        <v>45</v>
      </c>
      <c r="CJE16" s="13" t="s">
        <v>45</v>
      </c>
      <c r="CJF16" s="13" t="s">
        <v>45</v>
      </c>
      <c r="CJG16" s="13" t="s">
        <v>45</v>
      </c>
      <c r="CJH16" s="13" t="s">
        <v>45</v>
      </c>
      <c r="CJI16" s="13" t="s">
        <v>45</v>
      </c>
      <c r="CJJ16" s="13" t="s">
        <v>45</v>
      </c>
      <c r="CJK16" s="13" t="s">
        <v>45</v>
      </c>
      <c r="CJL16" s="13" t="s">
        <v>45</v>
      </c>
      <c r="CJM16" s="13" t="s">
        <v>45</v>
      </c>
      <c r="CJN16" s="13" t="s">
        <v>45</v>
      </c>
      <c r="CJO16" s="13" t="s">
        <v>45</v>
      </c>
      <c r="CJP16" s="13" t="s">
        <v>45</v>
      </c>
      <c r="CJQ16" s="13" t="s">
        <v>45</v>
      </c>
      <c r="CJR16" s="13" t="s">
        <v>45</v>
      </c>
      <c r="CJS16" s="13" t="s">
        <v>45</v>
      </c>
      <c r="CJT16" s="13" t="s">
        <v>45</v>
      </c>
      <c r="CJU16" s="13" t="s">
        <v>45</v>
      </c>
      <c r="CJV16" s="13" t="s">
        <v>45</v>
      </c>
      <c r="CJW16" s="13" t="s">
        <v>45</v>
      </c>
      <c r="CJX16" s="13" t="s">
        <v>45</v>
      </c>
      <c r="CJY16" s="13" t="s">
        <v>45</v>
      </c>
      <c r="CJZ16" s="13" t="s">
        <v>45</v>
      </c>
      <c r="CKA16" s="13" t="s">
        <v>45</v>
      </c>
      <c r="CKB16" s="13" t="s">
        <v>45</v>
      </c>
      <c r="CKC16" s="13" t="s">
        <v>45</v>
      </c>
      <c r="CKD16" s="13" t="s">
        <v>45</v>
      </c>
      <c r="CKE16" s="13" t="s">
        <v>45</v>
      </c>
      <c r="CKF16" s="13" t="s">
        <v>45</v>
      </c>
      <c r="CKG16" s="13" t="s">
        <v>45</v>
      </c>
      <c r="CKH16" s="13" t="s">
        <v>45</v>
      </c>
      <c r="CKI16" s="13" t="s">
        <v>45</v>
      </c>
      <c r="CKJ16" s="13" t="s">
        <v>45</v>
      </c>
      <c r="CKK16" s="13" t="s">
        <v>45</v>
      </c>
      <c r="CKL16" s="13" t="s">
        <v>45</v>
      </c>
      <c r="CKM16" s="13" t="s">
        <v>45</v>
      </c>
      <c r="CKN16" s="13" t="s">
        <v>45</v>
      </c>
      <c r="CKO16" s="13" t="s">
        <v>45</v>
      </c>
      <c r="CKP16" s="13" t="s">
        <v>45</v>
      </c>
      <c r="CKQ16" s="13" t="s">
        <v>45</v>
      </c>
      <c r="CKR16" s="13" t="s">
        <v>45</v>
      </c>
      <c r="CKS16" s="13" t="s">
        <v>45</v>
      </c>
      <c r="CKT16" s="13" t="s">
        <v>45</v>
      </c>
      <c r="CKU16" s="13" t="s">
        <v>45</v>
      </c>
      <c r="CKV16" s="13" t="s">
        <v>45</v>
      </c>
      <c r="CKW16" s="13" t="s">
        <v>45</v>
      </c>
      <c r="CKX16" s="13" t="s">
        <v>45</v>
      </c>
      <c r="CKY16" s="13" t="s">
        <v>45</v>
      </c>
      <c r="CKZ16" s="13" t="s">
        <v>45</v>
      </c>
      <c r="CLA16" s="13" t="s">
        <v>45</v>
      </c>
      <c r="CLB16" s="13" t="s">
        <v>45</v>
      </c>
      <c r="CLC16" s="13" t="s">
        <v>45</v>
      </c>
      <c r="CLD16" s="13" t="s">
        <v>45</v>
      </c>
      <c r="CLE16" s="13" t="s">
        <v>45</v>
      </c>
      <c r="CLF16" s="13" t="s">
        <v>45</v>
      </c>
      <c r="CLG16" s="13" t="s">
        <v>45</v>
      </c>
      <c r="CLH16" s="13" t="s">
        <v>45</v>
      </c>
      <c r="CLI16" s="13" t="s">
        <v>45</v>
      </c>
      <c r="CLJ16" s="13" t="s">
        <v>45</v>
      </c>
      <c r="CLK16" s="13" t="s">
        <v>45</v>
      </c>
      <c r="CLL16" s="13" t="s">
        <v>45</v>
      </c>
      <c r="CLM16" s="13" t="s">
        <v>45</v>
      </c>
      <c r="CLN16" s="13" t="s">
        <v>45</v>
      </c>
      <c r="CLO16" s="13" t="s">
        <v>45</v>
      </c>
      <c r="CLP16" s="13" t="s">
        <v>45</v>
      </c>
      <c r="CLQ16" s="13" t="s">
        <v>45</v>
      </c>
      <c r="CLR16" s="13" t="s">
        <v>45</v>
      </c>
      <c r="CLS16" s="13" t="s">
        <v>45</v>
      </c>
      <c r="CLT16" s="13" t="s">
        <v>45</v>
      </c>
      <c r="CLU16" s="13" t="s">
        <v>45</v>
      </c>
      <c r="CLV16" s="13" t="s">
        <v>45</v>
      </c>
      <c r="CLW16" s="13" t="s">
        <v>45</v>
      </c>
      <c r="CLX16" s="13" t="s">
        <v>45</v>
      </c>
      <c r="CLY16" s="13" t="s">
        <v>45</v>
      </c>
      <c r="CLZ16" s="13" t="s">
        <v>45</v>
      </c>
      <c r="CMA16" s="13" t="s">
        <v>45</v>
      </c>
      <c r="CMB16" s="13" t="s">
        <v>45</v>
      </c>
      <c r="CMC16" s="13" t="s">
        <v>45</v>
      </c>
      <c r="CMD16" s="13" t="s">
        <v>45</v>
      </c>
      <c r="CME16" s="13" t="s">
        <v>45</v>
      </c>
      <c r="CMF16" s="13" t="s">
        <v>45</v>
      </c>
      <c r="CMG16" s="13" t="s">
        <v>45</v>
      </c>
      <c r="CMH16" s="13" t="s">
        <v>45</v>
      </c>
      <c r="CMI16" s="13" t="s">
        <v>45</v>
      </c>
      <c r="CMJ16" s="13" t="s">
        <v>45</v>
      </c>
      <c r="CMK16" s="13" t="s">
        <v>45</v>
      </c>
      <c r="CML16" s="13" t="s">
        <v>45</v>
      </c>
      <c r="CMM16" s="13" t="s">
        <v>45</v>
      </c>
      <c r="CMN16" s="13" t="s">
        <v>45</v>
      </c>
      <c r="CMO16" s="13" t="s">
        <v>45</v>
      </c>
      <c r="CMP16" s="13" t="s">
        <v>45</v>
      </c>
      <c r="CMQ16" s="13" t="s">
        <v>45</v>
      </c>
      <c r="CMR16" s="13" t="s">
        <v>45</v>
      </c>
      <c r="CMS16" s="13" t="s">
        <v>45</v>
      </c>
      <c r="CMT16" s="13" t="s">
        <v>45</v>
      </c>
      <c r="CMU16" s="13" t="s">
        <v>45</v>
      </c>
      <c r="CMV16" s="13" t="s">
        <v>45</v>
      </c>
      <c r="CMW16" s="13" t="s">
        <v>45</v>
      </c>
      <c r="CMX16" s="13" t="s">
        <v>45</v>
      </c>
      <c r="CMY16" s="13" t="s">
        <v>45</v>
      </c>
      <c r="CMZ16" s="13" t="s">
        <v>45</v>
      </c>
      <c r="CNA16" s="13" t="s">
        <v>45</v>
      </c>
      <c r="CNB16" s="13" t="s">
        <v>45</v>
      </c>
      <c r="CNC16" s="13" t="s">
        <v>45</v>
      </c>
      <c r="CND16" s="13" t="s">
        <v>45</v>
      </c>
      <c r="CNE16" s="13" t="s">
        <v>45</v>
      </c>
      <c r="CNF16" s="13" t="s">
        <v>45</v>
      </c>
      <c r="CNG16" s="13" t="s">
        <v>45</v>
      </c>
      <c r="CNH16" s="13" t="s">
        <v>45</v>
      </c>
      <c r="CNI16" s="13" t="s">
        <v>45</v>
      </c>
      <c r="CNJ16" s="13" t="s">
        <v>45</v>
      </c>
      <c r="CNK16" s="13" t="s">
        <v>45</v>
      </c>
      <c r="CNL16" s="13" t="s">
        <v>45</v>
      </c>
      <c r="CNM16" s="13" t="s">
        <v>45</v>
      </c>
      <c r="CNN16" s="13" t="s">
        <v>45</v>
      </c>
      <c r="CNO16" s="13" t="s">
        <v>45</v>
      </c>
      <c r="CNP16" s="13" t="s">
        <v>45</v>
      </c>
      <c r="CNQ16" s="13" t="s">
        <v>45</v>
      </c>
      <c r="CNR16" s="13" t="s">
        <v>45</v>
      </c>
      <c r="CNS16" s="13" t="s">
        <v>45</v>
      </c>
      <c r="CNT16" s="13" t="s">
        <v>45</v>
      </c>
      <c r="CNU16" s="13" t="s">
        <v>45</v>
      </c>
      <c r="CNV16" s="13" t="s">
        <v>45</v>
      </c>
      <c r="CNW16" s="13" t="s">
        <v>45</v>
      </c>
      <c r="CNX16" s="13" t="s">
        <v>45</v>
      </c>
      <c r="CNY16" s="13" t="s">
        <v>45</v>
      </c>
      <c r="CNZ16" s="13" t="s">
        <v>45</v>
      </c>
      <c r="COA16" s="13" t="s">
        <v>45</v>
      </c>
      <c r="COB16" s="13" t="s">
        <v>45</v>
      </c>
      <c r="COC16" s="13" t="s">
        <v>45</v>
      </c>
      <c r="COD16" s="13" t="s">
        <v>45</v>
      </c>
      <c r="COE16" s="13" t="s">
        <v>45</v>
      </c>
      <c r="COF16" s="13" t="s">
        <v>45</v>
      </c>
      <c r="COG16" s="13" t="s">
        <v>45</v>
      </c>
      <c r="COH16" s="13" t="s">
        <v>45</v>
      </c>
      <c r="COI16" s="13" t="s">
        <v>45</v>
      </c>
      <c r="COJ16" s="13" t="s">
        <v>45</v>
      </c>
      <c r="COK16" s="13" t="s">
        <v>45</v>
      </c>
      <c r="COL16" s="13" t="s">
        <v>45</v>
      </c>
      <c r="COM16" s="13" t="s">
        <v>45</v>
      </c>
      <c r="CON16" s="13" t="s">
        <v>45</v>
      </c>
      <c r="COO16" s="13" t="s">
        <v>45</v>
      </c>
      <c r="COP16" s="13" t="s">
        <v>45</v>
      </c>
      <c r="COQ16" s="13" t="s">
        <v>45</v>
      </c>
      <c r="COR16" s="13" t="s">
        <v>45</v>
      </c>
      <c r="COS16" s="13" t="s">
        <v>45</v>
      </c>
      <c r="COT16" s="13" t="s">
        <v>45</v>
      </c>
      <c r="COU16" s="13" t="s">
        <v>45</v>
      </c>
      <c r="COV16" s="13" t="s">
        <v>45</v>
      </c>
      <c r="COW16" s="13" t="s">
        <v>45</v>
      </c>
      <c r="COX16" s="13" t="s">
        <v>45</v>
      </c>
      <c r="COY16" s="13" t="s">
        <v>45</v>
      </c>
      <c r="COZ16" s="13" t="s">
        <v>45</v>
      </c>
      <c r="CPA16" s="13" t="s">
        <v>45</v>
      </c>
      <c r="CPB16" s="13" t="s">
        <v>45</v>
      </c>
      <c r="CPC16" s="13" t="s">
        <v>45</v>
      </c>
      <c r="CPD16" s="13" t="s">
        <v>45</v>
      </c>
      <c r="CPE16" s="13" t="s">
        <v>45</v>
      </c>
      <c r="CPF16" s="13" t="s">
        <v>45</v>
      </c>
      <c r="CPG16" s="13" t="s">
        <v>45</v>
      </c>
      <c r="CPH16" s="13" t="s">
        <v>45</v>
      </c>
      <c r="CPI16" s="13" t="s">
        <v>45</v>
      </c>
      <c r="CPJ16" s="13" t="s">
        <v>45</v>
      </c>
      <c r="CPK16" s="13" t="s">
        <v>45</v>
      </c>
      <c r="CPL16" s="13" t="s">
        <v>45</v>
      </c>
      <c r="CPM16" s="13" t="s">
        <v>45</v>
      </c>
      <c r="CPN16" s="13" t="s">
        <v>45</v>
      </c>
      <c r="CPO16" s="13" t="s">
        <v>45</v>
      </c>
      <c r="CPP16" s="13" t="s">
        <v>45</v>
      </c>
      <c r="CPQ16" s="13" t="s">
        <v>45</v>
      </c>
      <c r="CPR16" s="13" t="s">
        <v>45</v>
      </c>
      <c r="CPS16" s="13" t="s">
        <v>45</v>
      </c>
      <c r="CPT16" s="13" t="s">
        <v>45</v>
      </c>
      <c r="CPU16" s="13" t="s">
        <v>45</v>
      </c>
      <c r="CPV16" s="13" t="s">
        <v>45</v>
      </c>
      <c r="CPW16" s="13" t="s">
        <v>45</v>
      </c>
      <c r="CPX16" s="13" t="s">
        <v>45</v>
      </c>
      <c r="CPY16" s="13" t="s">
        <v>45</v>
      </c>
      <c r="CPZ16" s="13" t="s">
        <v>45</v>
      </c>
      <c r="CQA16" s="13" t="s">
        <v>45</v>
      </c>
      <c r="CQB16" s="13" t="s">
        <v>45</v>
      </c>
      <c r="CQC16" s="13" t="s">
        <v>45</v>
      </c>
      <c r="CQD16" s="13" t="s">
        <v>45</v>
      </c>
      <c r="CQE16" s="13" t="s">
        <v>45</v>
      </c>
      <c r="CQF16" s="13" t="s">
        <v>45</v>
      </c>
      <c r="CQG16" s="13" t="s">
        <v>45</v>
      </c>
      <c r="CQH16" s="13" t="s">
        <v>45</v>
      </c>
      <c r="CQI16" s="13" t="s">
        <v>45</v>
      </c>
      <c r="CQJ16" s="13" t="s">
        <v>45</v>
      </c>
      <c r="CQK16" s="13" t="s">
        <v>45</v>
      </c>
      <c r="CQL16" s="13" t="s">
        <v>45</v>
      </c>
      <c r="CQM16" s="13" t="s">
        <v>45</v>
      </c>
      <c r="CQN16" s="13" t="s">
        <v>45</v>
      </c>
      <c r="CQO16" s="13" t="s">
        <v>45</v>
      </c>
      <c r="CQP16" s="13" t="s">
        <v>45</v>
      </c>
      <c r="CQQ16" s="13" t="s">
        <v>45</v>
      </c>
      <c r="CQR16" s="13" t="s">
        <v>45</v>
      </c>
      <c r="CQS16" s="13" t="s">
        <v>45</v>
      </c>
      <c r="CQT16" s="13" t="s">
        <v>45</v>
      </c>
      <c r="CQU16" s="13" t="s">
        <v>45</v>
      </c>
      <c r="CQV16" s="13" t="s">
        <v>45</v>
      </c>
      <c r="CQW16" s="13" t="s">
        <v>45</v>
      </c>
      <c r="CQX16" s="13" t="s">
        <v>45</v>
      </c>
      <c r="CQY16" s="13" t="s">
        <v>45</v>
      </c>
      <c r="CQZ16" s="13" t="s">
        <v>45</v>
      </c>
      <c r="CRA16" s="13" t="s">
        <v>45</v>
      </c>
      <c r="CRB16" s="13" t="s">
        <v>45</v>
      </c>
      <c r="CRC16" s="13" t="s">
        <v>45</v>
      </c>
      <c r="CRD16" s="13" t="s">
        <v>45</v>
      </c>
      <c r="CRE16" s="13" t="s">
        <v>45</v>
      </c>
      <c r="CRF16" s="13" t="s">
        <v>45</v>
      </c>
      <c r="CRG16" s="13" t="s">
        <v>45</v>
      </c>
      <c r="CRH16" s="13" t="s">
        <v>45</v>
      </c>
      <c r="CRI16" s="13" t="s">
        <v>45</v>
      </c>
      <c r="CRJ16" s="13" t="s">
        <v>45</v>
      </c>
      <c r="CRK16" s="13" t="s">
        <v>45</v>
      </c>
      <c r="CRL16" s="13" t="s">
        <v>45</v>
      </c>
      <c r="CRM16" s="13" t="s">
        <v>45</v>
      </c>
      <c r="CRN16" s="13" t="s">
        <v>45</v>
      </c>
      <c r="CRO16" s="13" t="s">
        <v>45</v>
      </c>
      <c r="CRP16" s="13" t="s">
        <v>45</v>
      </c>
      <c r="CRQ16" s="13" t="s">
        <v>45</v>
      </c>
      <c r="CRR16" s="13" t="s">
        <v>45</v>
      </c>
      <c r="CRS16" s="13" t="s">
        <v>45</v>
      </c>
      <c r="CRT16" s="13" t="s">
        <v>45</v>
      </c>
      <c r="CRU16" s="13" t="s">
        <v>45</v>
      </c>
      <c r="CRV16" s="13" t="s">
        <v>45</v>
      </c>
      <c r="CRW16" s="13" t="s">
        <v>45</v>
      </c>
      <c r="CRX16" s="13" t="s">
        <v>45</v>
      </c>
      <c r="CRY16" s="13" t="s">
        <v>45</v>
      </c>
      <c r="CRZ16" s="13" t="s">
        <v>45</v>
      </c>
      <c r="CSA16" s="13" t="s">
        <v>45</v>
      </c>
      <c r="CSB16" s="13" t="s">
        <v>45</v>
      </c>
      <c r="CSC16" s="13" t="s">
        <v>45</v>
      </c>
      <c r="CSD16" s="13" t="s">
        <v>45</v>
      </c>
      <c r="CSE16" s="13" t="s">
        <v>45</v>
      </c>
      <c r="CSF16" s="13" t="s">
        <v>45</v>
      </c>
      <c r="CSG16" s="13" t="s">
        <v>45</v>
      </c>
      <c r="CSH16" s="13" t="s">
        <v>45</v>
      </c>
      <c r="CSI16" s="13" t="s">
        <v>45</v>
      </c>
      <c r="CSJ16" s="13" t="s">
        <v>45</v>
      </c>
      <c r="CSK16" s="13" t="s">
        <v>45</v>
      </c>
      <c r="CSL16" s="13" t="s">
        <v>45</v>
      </c>
      <c r="CSM16" s="13" t="s">
        <v>45</v>
      </c>
      <c r="CSN16" s="13" t="s">
        <v>45</v>
      </c>
      <c r="CSO16" s="13" t="s">
        <v>45</v>
      </c>
      <c r="CSP16" s="13" t="s">
        <v>45</v>
      </c>
      <c r="CSQ16" s="13" t="s">
        <v>45</v>
      </c>
      <c r="CSR16" s="13" t="s">
        <v>45</v>
      </c>
      <c r="CSS16" s="13" t="s">
        <v>45</v>
      </c>
      <c r="CST16" s="13" t="s">
        <v>45</v>
      </c>
      <c r="CSU16" s="13" t="s">
        <v>45</v>
      </c>
      <c r="CSV16" s="13" t="s">
        <v>45</v>
      </c>
      <c r="CSW16" s="13" t="s">
        <v>45</v>
      </c>
      <c r="CSX16" s="13" t="s">
        <v>45</v>
      </c>
      <c r="CSY16" s="13" t="s">
        <v>45</v>
      </c>
      <c r="CSZ16" s="13" t="s">
        <v>45</v>
      </c>
      <c r="CTA16" s="13" t="s">
        <v>45</v>
      </c>
      <c r="CTB16" s="13" t="s">
        <v>45</v>
      </c>
      <c r="CTC16" s="13" t="s">
        <v>45</v>
      </c>
      <c r="CTD16" s="13" t="s">
        <v>45</v>
      </c>
      <c r="CTE16" s="13" t="s">
        <v>45</v>
      </c>
      <c r="CTF16" s="13" t="s">
        <v>45</v>
      </c>
      <c r="CTG16" s="13" t="s">
        <v>45</v>
      </c>
      <c r="CTH16" s="13" t="s">
        <v>45</v>
      </c>
      <c r="CTI16" s="13" t="s">
        <v>45</v>
      </c>
      <c r="CTJ16" s="13" t="s">
        <v>45</v>
      </c>
      <c r="CTK16" s="13" t="s">
        <v>45</v>
      </c>
      <c r="CTL16" s="13" t="s">
        <v>45</v>
      </c>
      <c r="CTM16" s="13" t="s">
        <v>45</v>
      </c>
      <c r="CTN16" s="13" t="s">
        <v>45</v>
      </c>
      <c r="CTO16" s="13" t="s">
        <v>45</v>
      </c>
      <c r="CTP16" s="13" t="s">
        <v>45</v>
      </c>
      <c r="CTQ16" s="13" t="s">
        <v>45</v>
      </c>
      <c r="CTR16" s="13" t="s">
        <v>45</v>
      </c>
      <c r="CTS16" s="13" t="s">
        <v>45</v>
      </c>
      <c r="CTT16" s="13" t="s">
        <v>45</v>
      </c>
      <c r="CTU16" s="13" t="s">
        <v>45</v>
      </c>
      <c r="CTV16" s="13" t="s">
        <v>45</v>
      </c>
      <c r="CTW16" s="13" t="s">
        <v>45</v>
      </c>
      <c r="CTX16" s="13" t="s">
        <v>45</v>
      </c>
      <c r="CTY16" s="13" t="s">
        <v>45</v>
      </c>
      <c r="CTZ16" s="13" t="s">
        <v>45</v>
      </c>
      <c r="CUA16" s="13" t="s">
        <v>45</v>
      </c>
      <c r="CUB16" s="13" t="s">
        <v>45</v>
      </c>
      <c r="CUC16" s="13" t="s">
        <v>45</v>
      </c>
      <c r="CUD16" s="13" t="s">
        <v>45</v>
      </c>
      <c r="CUE16" s="13" t="s">
        <v>45</v>
      </c>
      <c r="CUF16" s="13" t="s">
        <v>45</v>
      </c>
      <c r="CUG16" s="13" t="s">
        <v>45</v>
      </c>
      <c r="CUH16" s="13" t="s">
        <v>45</v>
      </c>
      <c r="CUI16" s="13" t="s">
        <v>45</v>
      </c>
      <c r="CUJ16" s="13" t="s">
        <v>45</v>
      </c>
      <c r="CUK16" s="13" t="s">
        <v>45</v>
      </c>
      <c r="CUL16" s="13" t="s">
        <v>45</v>
      </c>
      <c r="CUM16" s="13" t="s">
        <v>45</v>
      </c>
      <c r="CUN16" s="13" t="s">
        <v>45</v>
      </c>
      <c r="CUO16" s="13" t="s">
        <v>45</v>
      </c>
      <c r="CUP16" s="13" t="s">
        <v>45</v>
      </c>
      <c r="CUQ16" s="13" t="s">
        <v>45</v>
      </c>
      <c r="CUR16" s="13" t="s">
        <v>45</v>
      </c>
      <c r="CUS16" s="13" t="s">
        <v>45</v>
      </c>
      <c r="CUT16" s="13" t="s">
        <v>45</v>
      </c>
      <c r="CUU16" s="13" t="s">
        <v>45</v>
      </c>
      <c r="CUV16" s="13" t="s">
        <v>45</v>
      </c>
      <c r="CUW16" s="13" t="s">
        <v>45</v>
      </c>
      <c r="CUX16" s="13" t="s">
        <v>45</v>
      </c>
      <c r="CUY16" s="13" t="s">
        <v>45</v>
      </c>
      <c r="CUZ16" s="13" t="s">
        <v>45</v>
      </c>
      <c r="CVA16" s="13" t="s">
        <v>45</v>
      </c>
      <c r="CVB16" s="13" t="s">
        <v>45</v>
      </c>
      <c r="CVC16" s="13" t="s">
        <v>45</v>
      </c>
      <c r="CVD16" s="13" t="s">
        <v>45</v>
      </c>
      <c r="CVE16" s="13" t="s">
        <v>45</v>
      </c>
      <c r="CVF16" s="13" t="s">
        <v>45</v>
      </c>
      <c r="CVG16" s="13" t="s">
        <v>45</v>
      </c>
      <c r="CVH16" s="13" t="s">
        <v>45</v>
      </c>
      <c r="CVI16" s="13" t="s">
        <v>45</v>
      </c>
      <c r="CVJ16" s="13" t="s">
        <v>45</v>
      </c>
      <c r="CVK16" s="13" t="s">
        <v>45</v>
      </c>
      <c r="CVL16" s="13" t="s">
        <v>45</v>
      </c>
      <c r="CVM16" s="13" t="s">
        <v>45</v>
      </c>
      <c r="CVN16" s="13" t="s">
        <v>45</v>
      </c>
      <c r="CVO16" s="13" t="s">
        <v>45</v>
      </c>
      <c r="CVP16" s="13" t="s">
        <v>45</v>
      </c>
      <c r="CVQ16" s="13" t="s">
        <v>45</v>
      </c>
      <c r="CVR16" s="13" t="s">
        <v>45</v>
      </c>
      <c r="CVS16" s="13" t="s">
        <v>45</v>
      </c>
      <c r="CVT16" s="13" t="s">
        <v>45</v>
      </c>
      <c r="CVU16" s="13" t="s">
        <v>45</v>
      </c>
      <c r="CVV16" s="13" t="s">
        <v>45</v>
      </c>
      <c r="CVW16" s="13" t="s">
        <v>45</v>
      </c>
      <c r="CVX16" s="13" t="s">
        <v>45</v>
      </c>
      <c r="CVY16" s="13" t="s">
        <v>45</v>
      </c>
      <c r="CVZ16" s="13" t="s">
        <v>45</v>
      </c>
      <c r="CWA16" s="13" t="s">
        <v>45</v>
      </c>
      <c r="CWB16" s="13" t="s">
        <v>45</v>
      </c>
      <c r="CWC16" s="13" t="s">
        <v>45</v>
      </c>
      <c r="CWD16" s="13" t="s">
        <v>45</v>
      </c>
      <c r="CWE16" s="13" t="s">
        <v>45</v>
      </c>
      <c r="CWF16" s="13" t="s">
        <v>45</v>
      </c>
      <c r="CWG16" s="13" t="s">
        <v>45</v>
      </c>
      <c r="CWH16" s="13" t="s">
        <v>45</v>
      </c>
      <c r="CWI16" s="13" t="s">
        <v>45</v>
      </c>
      <c r="CWJ16" s="13" t="s">
        <v>45</v>
      </c>
      <c r="CWK16" s="13" t="s">
        <v>45</v>
      </c>
      <c r="CWL16" s="13" t="s">
        <v>45</v>
      </c>
      <c r="CWM16" s="13" t="s">
        <v>45</v>
      </c>
      <c r="CWN16" s="13" t="s">
        <v>45</v>
      </c>
      <c r="CWO16" s="13" t="s">
        <v>45</v>
      </c>
      <c r="CWP16" s="13" t="s">
        <v>45</v>
      </c>
      <c r="CWQ16" s="13" t="s">
        <v>45</v>
      </c>
      <c r="CWR16" s="13" t="s">
        <v>45</v>
      </c>
      <c r="CWS16" s="13" t="s">
        <v>45</v>
      </c>
      <c r="CWT16" s="13" t="s">
        <v>45</v>
      </c>
      <c r="CWU16" s="13" t="s">
        <v>45</v>
      </c>
      <c r="CWV16" s="13" t="s">
        <v>45</v>
      </c>
      <c r="CWW16" s="13" t="s">
        <v>45</v>
      </c>
      <c r="CWX16" s="13" t="s">
        <v>45</v>
      </c>
      <c r="CWY16" s="13" t="s">
        <v>45</v>
      </c>
      <c r="CWZ16" s="13" t="s">
        <v>45</v>
      </c>
      <c r="CXA16" s="13" t="s">
        <v>45</v>
      </c>
      <c r="CXB16" s="13" t="s">
        <v>45</v>
      </c>
      <c r="CXC16" s="13" t="s">
        <v>45</v>
      </c>
      <c r="CXD16" s="13" t="s">
        <v>45</v>
      </c>
      <c r="CXE16" s="13" t="s">
        <v>45</v>
      </c>
      <c r="CXF16" s="13" t="s">
        <v>45</v>
      </c>
      <c r="CXG16" s="13" t="s">
        <v>45</v>
      </c>
      <c r="CXH16" s="13" t="s">
        <v>45</v>
      </c>
      <c r="CXI16" s="13" t="s">
        <v>45</v>
      </c>
      <c r="CXJ16" s="13" t="s">
        <v>45</v>
      </c>
      <c r="CXK16" s="13" t="s">
        <v>45</v>
      </c>
      <c r="CXL16" s="13" t="s">
        <v>45</v>
      </c>
      <c r="CXM16" s="13" t="s">
        <v>45</v>
      </c>
      <c r="CXN16" s="13" t="s">
        <v>45</v>
      </c>
      <c r="CXO16" s="13" t="s">
        <v>45</v>
      </c>
      <c r="CXP16" s="13" t="s">
        <v>45</v>
      </c>
      <c r="CXQ16" s="13" t="s">
        <v>45</v>
      </c>
      <c r="CXR16" s="13" t="s">
        <v>45</v>
      </c>
      <c r="CXS16" s="13" t="s">
        <v>45</v>
      </c>
      <c r="CXT16" s="13" t="s">
        <v>45</v>
      </c>
      <c r="CXU16" s="13" t="s">
        <v>45</v>
      </c>
      <c r="CXV16" s="13" t="s">
        <v>45</v>
      </c>
      <c r="CXW16" s="13" t="s">
        <v>45</v>
      </c>
      <c r="CXX16" s="13" t="s">
        <v>45</v>
      </c>
      <c r="CXY16" s="13" t="s">
        <v>45</v>
      </c>
      <c r="CXZ16" s="13" t="s">
        <v>45</v>
      </c>
      <c r="CYA16" s="13" t="s">
        <v>45</v>
      </c>
      <c r="CYB16" s="13" t="s">
        <v>45</v>
      </c>
      <c r="CYC16" s="13" t="s">
        <v>45</v>
      </c>
      <c r="CYD16" s="13" t="s">
        <v>45</v>
      </c>
      <c r="CYE16" s="13" t="s">
        <v>45</v>
      </c>
      <c r="CYF16" s="13" t="s">
        <v>45</v>
      </c>
      <c r="CYG16" s="13" t="s">
        <v>45</v>
      </c>
      <c r="CYH16" s="13" t="s">
        <v>45</v>
      </c>
      <c r="CYI16" s="13" t="s">
        <v>45</v>
      </c>
      <c r="CYJ16" s="13" t="s">
        <v>45</v>
      </c>
      <c r="CYK16" s="13" t="s">
        <v>45</v>
      </c>
      <c r="CYL16" s="13" t="s">
        <v>45</v>
      </c>
      <c r="CYM16" s="13" t="s">
        <v>45</v>
      </c>
      <c r="CYN16" s="13" t="s">
        <v>45</v>
      </c>
      <c r="CYO16" s="13" t="s">
        <v>45</v>
      </c>
      <c r="CYP16" s="13" t="s">
        <v>45</v>
      </c>
      <c r="CYQ16" s="13" t="s">
        <v>45</v>
      </c>
      <c r="CYR16" s="13" t="s">
        <v>45</v>
      </c>
      <c r="CYS16" s="13" t="s">
        <v>45</v>
      </c>
      <c r="CYT16" s="13" t="s">
        <v>45</v>
      </c>
      <c r="CYU16" s="13" t="s">
        <v>45</v>
      </c>
      <c r="CYV16" s="13" t="s">
        <v>45</v>
      </c>
      <c r="CYW16" s="13" t="s">
        <v>45</v>
      </c>
      <c r="CYX16" s="13" t="s">
        <v>45</v>
      </c>
      <c r="CYY16" s="13" t="s">
        <v>45</v>
      </c>
      <c r="CYZ16" s="13" t="s">
        <v>45</v>
      </c>
      <c r="CZA16" s="13" t="s">
        <v>45</v>
      </c>
      <c r="CZB16" s="13" t="s">
        <v>45</v>
      </c>
      <c r="CZC16" s="13" t="s">
        <v>45</v>
      </c>
      <c r="CZD16" s="13" t="s">
        <v>45</v>
      </c>
      <c r="CZE16" s="13" t="s">
        <v>45</v>
      </c>
      <c r="CZF16" s="13" t="s">
        <v>45</v>
      </c>
      <c r="CZG16" s="13" t="s">
        <v>45</v>
      </c>
      <c r="CZH16" s="13" t="s">
        <v>45</v>
      </c>
      <c r="CZI16" s="13" t="s">
        <v>45</v>
      </c>
      <c r="CZJ16" s="13" t="s">
        <v>45</v>
      </c>
      <c r="CZK16" s="13" t="s">
        <v>45</v>
      </c>
      <c r="CZL16" s="13" t="s">
        <v>45</v>
      </c>
      <c r="CZM16" s="13" t="s">
        <v>45</v>
      </c>
      <c r="CZN16" s="13" t="s">
        <v>45</v>
      </c>
      <c r="CZO16" s="13" t="s">
        <v>45</v>
      </c>
      <c r="CZP16" s="13" t="s">
        <v>45</v>
      </c>
      <c r="CZQ16" s="13" t="s">
        <v>45</v>
      </c>
      <c r="CZR16" s="13" t="s">
        <v>45</v>
      </c>
      <c r="CZS16" s="13" t="s">
        <v>45</v>
      </c>
      <c r="CZT16" s="13" t="s">
        <v>45</v>
      </c>
      <c r="CZU16" s="13" t="s">
        <v>45</v>
      </c>
      <c r="CZV16" s="13" t="s">
        <v>45</v>
      </c>
      <c r="CZW16" s="13" t="s">
        <v>45</v>
      </c>
      <c r="CZX16" s="13" t="s">
        <v>45</v>
      </c>
      <c r="CZY16" s="13" t="s">
        <v>45</v>
      </c>
      <c r="CZZ16" s="13" t="s">
        <v>45</v>
      </c>
      <c r="DAA16" s="13" t="s">
        <v>45</v>
      </c>
      <c r="DAB16" s="13" t="s">
        <v>45</v>
      </c>
      <c r="DAC16" s="13" t="s">
        <v>45</v>
      </c>
      <c r="DAD16" s="13" t="s">
        <v>45</v>
      </c>
      <c r="DAE16" s="13" t="s">
        <v>45</v>
      </c>
      <c r="DAF16" s="13" t="s">
        <v>45</v>
      </c>
      <c r="DAG16" s="13" t="s">
        <v>45</v>
      </c>
      <c r="DAH16" s="13" t="s">
        <v>45</v>
      </c>
      <c r="DAI16" s="13" t="s">
        <v>45</v>
      </c>
      <c r="DAJ16" s="13" t="s">
        <v>45</v>
      </c>
      <c r="DAK16" s="13" t="s">
        <v>45</v>
      </c>
      <c r="DAL16" s="13" t="s">
        <v>45</v>
      </c>
      <c r="DAM16" s="13" t="s">
        <v>45</v>
      </c>
      <c r="DAN16" s="13" t="s">
        <v>45</v>
      </c>
      <c r="DAO16" s="13" t="s">
        <v>45</v>
      </c>
      <c r="DAP16" s="13" t="s">
        <v>45</v>
      </c>
      <c r="DAQ16" s="13" t="s">
        <v>45</v>
      </c>
      <c r="DAR16" s="13" t="s">
        <v>45</v>
      </c>
      <c r="DAS16" s="13" t="s">
        <v>45</v>
      </c>
      <c r="DAT16" s="13" t="s">
        <v>45</v>
      </c>
      <c r="DAU16" s="13" t="s">
        <v>45</v>
      </c>
      <c r="DAV16" s="13" t="s">
        <v>45</v>
      </c>
      <c r="DAW16" s="13" t="s">
        <v>45</v>
      </c>
      <c r="DAX16" s="13" t="s">
        <v>45</v>
      </c>
      <c r="DAY16" s="13" t="s">
        <v>45</v>
      </c>
      <c r="DAZ16" s="13" t="s">
        <v>45</v>
      </c>
      <c r="DBA16" s="13" t="s">
        <v>45</v>
      </c>
      <c r="DBB16" s="13" t="s">
        <v>45</v>
      </c>
      <c r="DBC16" s="13" t="s">
        <v>45</v>
      </c>
      <c r="DBD16" s="13" t="s">
        <v>45</v>
      </c>
      <c r="DBE16" s="13" t="s">
        <v>45</v>
      </c>
      <c r="DBF16" s="13" t="s">
        <v>45</v>
      </c>
      <c r="DBG16" s="13" t="s">
        <v>45</v>
      </c>
      <c r="DBH16" s="13" t="s">
        <v>45</v>
      </c>
      <c r="DBI16" s="13" t="s">
        <v>45</v>
      </c>
      <c r="DBJ16" s="13" t="s">
        <v>45</v>
      </c>
      <c r="DBK16" s="13" t="s">
        <v>45</v>
      </c>
      <c r="DBL16" s="13" t="s">
        <v>45</v>
      </c>
      <c r="DBM16" s="13" t="s">
        <v>45</v>
      </c>
      <c r="DBN16" s="13" t="s">
        <v>45</v>
      </c>
      <c r="DBO16" s="13" t="s">
        <v>45</v>
      </c>
      <c r="DBP16" s="13" t="s">
        <v>45</v>
      </c>
      <c r="DBQ16" s="13" t="s">
        <v>45</v>
      </c>
      <c r="DBR16" s="13" t="s">
        <v>45</v>
      </c>
      <c r="DBS16" s="13" t="s">
        <v>45</v>
      </c>
      <c r="DBT16" s="13" t="s">
        <v>45</v>
      </c>
      <c r="DBU16" s="13" t="s">
        <v>45</v>
      </c>
      <c r="DBV16" s="13" t="s">
        <v>45</v>
      </c>
      <c r="DBW16" s="13" t="s">
        <v>45</v>
      </c>
      <c r="DBX16" s="13" t="s">
        <v>45</v>
      </c>
      <c r="DBY16" s="13" t="s">
        <v>45</v>
      </c>
      <c r="DBZ16" s="13" t="s">
        <v>45</v>
      </c>
      <c r="DCA16" s="13" t="s">
        <v>45</v>
      </c>
      <c r="DCB16" s="13" t="s">
        <v>45</v>
      </c>
      <c r="DCC16" s="13" t="s">
        <v>45</v>
      </c>
      <c r="DCD16" s="13" t="s">
        <v>45</v>
      </c>
      <c r="DCE16" s="13" t="s">
        <v>45</v>
      </c>
      <c r="DCF16" s="13" t="s">
        <v>45</v>
      </c>
      <c r="DCG16" s="13" t="s">
        <v>45</v>
      </c>
      <c r="DCH16" s="13" t="s">
        <v>45</v>
      </c>
      <c r="DCI16" s="13" t="s">
        <v>45</v>
      </c>
      <c r="DCJ16" s="13" t="s">
        <v>45</v>
      </c>
      <c r="DCK16" s="13" t="s">
        <v>45</v>
      </c>
      <c r="DCL16" s="13" t="s">
        <v>45</v>
      </c>
      <c r="DCM16" s="13" t="s">
        <v>45</v>
      </c>
      <c r="DCN16" s="13" t="s">
        <v>45</v>
      </c>
      <c r="DCO16" s="13" t="s">
        <v>45</v>
      </c>
      <c r="DCP16" s="13" t="s">
        <v>45</v>
      </c>
      <c r="DCQ16" s="13" t="s">
        <v>45</v>
      </c>
      <c r="DCR16" s="13" t="s">
        <v>45</v>
      </c>
      <c r="DCS16" s="13" t="s">
        <v>45</v>
      </c>
      <c r="DCT16" s="13" t="s">
        <v>45</v>
      </c>
      <c r="DCU16" s="13" t="s">
        <v>45</v>
      </c>
      <c r="DCV16" s="13" t="s">
        <v>45</v>
      </c>
      <c r="DCW16" s="13" t="s">
        <v>45</v>
      </c>
      <c r="DCX16" s="13" t="s">
        <v>45</v>
      </c>
      <c r="DCY16" s="13" t="s">
        <v>45</v>
      </c>
      <c r="DCZ16" s="13" t="s">
        <v>45</v>
      </c>
      <c r="DDA16" s="13" t="s">
        <v>45</v>
      </c>
      <c r="DDB16" s="13" t="s">
        <v>45</v>
      </c>
      <c r="DDC16" s="13" t="s">
        <v>45</v>
      </c>
      <c r="DDD16" s="13" t="s">
        <v>45</v>
      </c>
      <c r="DDE16" s="13" t="s">
        <v>45</v>
      </c>
      <c r="DDF16" s="13" t="s">
        <v>45</v>
      </c>
      <c r="DDG16" s="13" t="s">
        <v>45</v>
      </c>
      <c r="DDH16" s="13" t="s">
        <v>45</v>
      </c>
      <c r="DDI16" s="13" t="s">
        <v>45</v>
      </c>
      <c r="DDJ16" s="13" t="s">
        <v>45</v>
      </c>
      <c r="DDK16" s="13" t="s">
        <v>45</v>
      </c>
      <c r="DDL16" s="13" t="s">
        <v>45</v>
      </c>
      <c r="DDM16" s="13" t="s">
        <v>45</v>
      </c>
      <c r="DDN16" s="13" t="s">
        <v>45</v>
      </c>
      <c r="DDO16" s="13" t="s">
        <v>45</v>
      </c>
      <c r="DDP16" s="13" t="s">
        <v>45</v>
      </c>
      <c r="DDQ16" s="13" t="s">
        <v>45</v>
      </c>
      <c r="DDR16" s="13" t="s">
        <v>45</v>
      </c>
      <c r="DDS16" s="13" t="s">
        <v>45</v>
      </c>
      <c r="DDT16" s="13" t="s">
        <v>45</v>
      </c>
      <c r="DDU16" s="13" t="s">
        <v>45</v>
      </c>
      <c r="DDV16" s="13" t="s">
        <v>45</v>
      </c>
      <c r="DDW16" s="13" t="s">
        <v>45</v>
      </c>
      <c r="DDX16" s="13" t="s">
        <v>45</v>
      </c>
      <c r="DDY16" s="13" t="s">
        <v>45</v>
      </c>
      <c r="DDZ16" s="13" t="s">
        <v>45</v>
      </c>
      <c r="DEA16" s="13" t="s">
        <v>45</v>
      </c>
      <c r="DEB16" s="13" t="s">
        <v>45</v>
      </c>
      <c r="DEC16" s="13" t="s">
        <v>45</v>
      </c>
      <c r="DED16" s="13" t="s">
        <v>45</v>
      </c>
      <c r="DEE16" s="13" t="s">
        <v>45</v>
      </c>
      <c r="DEF16" s="13" t="s">
        <v>45</v>
      </c>
      <c r="DEG16" s="13" t="s">
        <v>45</v>
      </c>
      <c r="DEH16" s="13" t="s">
        <v>45</v>
      </c>
      <c r="DEI16" s="13" t="s">
        <v>45</v>
      </c>
      <c r="DEJ16" s="13" t="s">
        <v>45</v>
      </c>
      <c r="DEK16" s="13" t="s">
        <v>45</v>
      </c>
      <c r="DEL16" s="13" t="s">
        <v>45</v>
      </c>
      <c r="DEM16" s="13" t="s">
        <v>45</v>
      </c>
      <c r="DEN16" s="13" t="s">
        <v>45</v>
      </c>
      <c r="DEO16" s="13" t="s">
        <v>45</v>
      </c>
      <c r="DEP16" s="13" t="s">
        <v>45</v>
      </c>
      <c r="DEQ16" s="13" t="s">
        <v>45</v>
      </c>
      <c r="DER16" s="13" t="s">
        <v>45</v>
      </c>
      <c r="DES16" s="13" t="s">
        <v>45</v>
      </c>
      <c r="DET16" s="13" t="s">
        <v>45</v>
      </c>
      <c r="DEU16" s="13" t="s">
        <v>45</v>
      </c>
      <c r="DEV16" s="13" t="s">
        <v>45</v>
      </c>
      <c r="DEW16" s="13" t="s">
        <v>45</v>
      </c>
      <c r="DEX16" s="13" t="s">
        <v>45</v>
      </c>
      <c r="DEY16" s="13" t="s">
        <v>45</v>
      </c>
      <c r="DEZ16" s="13" t="s">
        <v>45</v>
      </c>
      <c r="DFA16" s="13" t="s">
        <v>45</v>
      </c>
      <c r="DFB16" s="13" t="s">
        <v>45</v>
      </c>
      <c r="DFC16" s="13" t="s">
        <v>45</v>
      </c>
      <c r="DFD16" s="13" t="s">
        <v>45</v>
      </c>
      <c r="DFE16" s="13" t="s">
        <v>45</v>
      </c>
      <c r="DFF16" s="13" t="s">
        <v>45</v>
      </c>
      <c r="DFG16" s="13" t="s">
        <v>45</v>
      </c>
      <c r="DFH16" s="13" t="s">
        <v>45</v>
      </c>
      <c r="DFI16" s="13" t="s">
        <v>45</v>
      </c>
      <c r="DFJ16" s="13" t="s">
        <v>45</v>
      </c>
      <c r="DFK16" s="13" t="s">
        <v>45</v>
      </c>
      <c r="DFL16" s="13" t="s">
        <v>45</v>
      </c>
      <c r="DFM16" s="13" t="s">
        <v>45</v>
      </c>
      <c r="DFN16" s="13" t="s">
        <v>45</v>
      </c>
      <c r="DFO16" s="13" t="s">
        <v>45</v>
      </c>
      <c r="DFP16" s="13" t="s">
        <v>45</v>
      </c>
      <c r="DFQ16" s="13" t="s">
        <v>45</v>
      </c>
      <c r="DFR16" s="13" t="s">
        <v>45</v>
      </c>
      <c r="DFS16" s="13" t="s">
        <v>45</v>
      </c>
      <c r="DFT16" s="13" t="s">
        <v>45</v>
      </c>
      <c r="DFU16" s="13" t="s">
        <v>45</v>
      </c>
      <c r="DFV16" s="13" t="s">
        <v>45</v>
      </c>
      <c r="DFW16" s="13" t="s">
        <v>45</v>
      </c>
      <c r="DFX16" s="13" t="s">
        <v>45</v>
      </c>
      <c r="DFY16" s="13" t="s">
        <v>45</v>
      </c>
      <c r="DFZ16" s="13" t="s">
        <v>45</v>
      </c>
      <c r="DGA16" s="13" t="s">
        <v>45</v>
      </c>
      <c r="DGB16" s="13" t="s">
        <v>45</v>
      </c>
      <c r="DGC16" s="13" t="s">
        <v>45</v>
      </c>
      <c r="DGD16" s="13" t="s">
        <v>45</v>
      </c>
      <c r="DGE16" s="13" t="s">
        <v>45</v>
      </c>
      <c r="DGF16" s="13" t="s">
        <v>45</v>
      </c>
      <c r="DGG16" s="13" t="s">
        <v>45</v>
      </c>
      <c r="DGH16" s="13" t="s">
        <v>45</v>
      </c>
      <c r="DGI16" s="13" t="s">
        <v>45</v>
      </c>
      <c r="DGJ16" s="13" t="s">
        <v>45</v>
      </c>
      <c r="DGK16" s="13" t="s">
        <v>45</v>
      </c>
      <c r="DGL16" s="13" t="s">
        <v>45</v>
      </c>
      <c r="DGM16" s="13" t="s">
        <v>45</v>
      </c>
      <c r="DGN16" s="13" t="s">
        <v>45</v>
      </c>
      <c r="DGO16" s="13" t="s">
        <v>45</v>
      </c>
      <c r="DGP16" s="13" t="s">
        <v>45</v>
      </c>
      <c r="DGQ16" s="13" t="s">
        <v>45</v>
      </c>
      <c r="DGR16" s="13" t="s">
        <v>45</v>
      </c>
      <c r="DGS16" s="13" t="s">
        <v>45</v>
      </c>
      <c r="DGT16" s="13" t="s">
        <v>45</v>
      </c>
      <c r="DGU16" s="13" t="s">
        <v>45</v>
      </c>
      <c r="DGV16" s="13" t="s">
        <v>45</v>
      </c>
      <c r="DGW16" s="13" t="s">
        <v>45</v>
      </c>
      <c r="DGX16" s="13" t="s">
        <v>45</v>
      </c>
      <c r="DGY16" s="13" t="s">
        <v>45</v>
      </c>
      <c r="DGZ16" s="13" t="s">
        <v>45</v>
      </c>
      <c r="DHA16" s="13" t="s">
        <v>45</v>
      </c>
      <c r="DHB16" s="13" t="s">
        <v>45</v>
      </c>
      <c r="DHC16" s="13" t="s">
        <v>45</v>
      </c>
      <c r="DHD16" s="13" t="s">
        <v>45</v>
      </c>
      <c r="DHE16" s="13" t="s">
        <v>45</v>
      </c>
      <c r="DHF16" s="13" t="s">
        <v>45</v>
      </c>
      <c r="DHG16" s="13" t="s">
        <v>45</v>
      </c>
      <c r="DHH16" s="13" t="s">
        <v>45</v>
      </c>
      <c r="DHI16" s="13" t="s">
        <v>45</v>
      </c>
      <c r="DHJ16" s="13" t="s">
        <v>45</v>
      </c>
      <c r="DHK16" s="13" t="s">
        <v>45</v>
      </c>
      <c r="DHL16" s="13" t="s">
        <v>45</v>
      </c>
      <c r="DHM16" s="13" t="s">
        <v>45</v>
      </c>
      <c r="DHN16" s="13" t="s">
        <v>45</v>
      </c>
      <c r="DHO16" s="13" t="s">
        <v>45</v>
      </c>
      <c r="DHP16" s="13" t="s">
        <v>45</v>
      </c>
      <c r="DHQ16" s="13" t="s">
        <v>45</v>
      </c>
      <c r="DHR16" s="13" t="s">
        <v>45</v>
      </c>
      <c r="DHS16" s="13" t="s">
        <v>45</v>
      </c>
      <c r="DHT16" s="13" t="s">
        <v>45</v>
      </c>
      <c r="DHU16" s="13" t="s">
        <v>45</v>
      </c>
      <c r="DHV16" s="13" t="s">
        <v>45</v>
      </c>
      <c r="DHW16" s="13" t="s">
        <v>45</v>
      </c>
      <c r="DHX16" s="13" t="s">
        <v>45</v>
      </c>
      <c r="DHY16" s="13" t="s">
        <v>45</v>
      </c>
      <c r="DHZ16" s="13" t="s">
        <v>45</v>
      </c>
      <c r="DIA16" s="13" t="s">
        <v>45</v>
      </c>
      <c r="DIB16" s="13" t="s">
        <v>45</v>
      </c>
      <c r="DIC16" s="13" t="s">
        <v>45</v>
      </c>
      <c r="DID16" s="13" t="s">
        <v>45</v>
      </c>
      <c r="DIE16" s="13" t="s">
        <v>45</v>
      </c>
      <c r="DIF16" s="13" t="s">
        <v>45</v>
      </c>
      <c r="DIG16" s="13" t="s">
        <v>45</v>
      </c>
      <c r="DIH16" s="13" t="s">
        <v>45</v>
      </c>
      <c r="DII16" s="13" t="s">
        <v>45</v>
      </c>
      <c r="DIJ16" s="13" t="s">
        <v>45</v>
      </c>
      <c r="DIK16" s="13" t="s">
        <v>45</v>
      </c>
      <c r="DIL16" s="13" t="s">
        <v>45</v>
      </c>
      <c r="DIM16" s="13" t="s">
        <v>45</v>
      </c>
      <c r="DIN16" s="13" t="s">
        <v>45</v>
      </c>
      <c r="DIO16" s="13" t="s">
        <v>45</v>
      </c>
      <c r="DIP16" s="13" t="s">
        <v>45</v>
      </c>
      <c r="DIQ16" s="13" t="s">
        <v>45</v>
      </c>
      <c r="DIR16" s="13" t="s">
        <v>45</v>
      </c>
      <c r="DIS16" s="13" t="s">
        <v>45</v>
      </c>
      <c r="DIT16" s="13" t="s">
        <v>45</v>
      </c>
      <c r="DIU16" s="13" t="s">
        <v>45</v>
      </c>
      <c r="DIV16" s="13" t="s">
        <v>45</v>
      </c>
      <c r="DIW16" s="13" t="s">
        <v>45</v>
      </c>
      <c r="DIX16" s="13" t="s">
        <v>45</v>
      </c>
      <c r="DIY16" s="13" t="s">
        <v>45</v>
      </c>
      <c r="DIZ16" s="13" t="s">
        <v>45</v>
      </c>
      <c r="DJA16" s="13" t="s">
        <v>45</v>
      </c>
      <c r="DJB16" s="13" t="s">
        <v>45</v>
      </c>
      <c r="DJC16" s="13" t="s">
        <v>45</v>
      </c>
      <c r="DJD16" s="13" t="s">
        <v>45</v>
      </c>
      <c r="DJE16" s="13" t="s">
        <v>45</v>
      </c>
      <c r="DJF16" s="13" t="s">
        <v>45</v>
      </c>
      <c r="DJG16" s="13" t="s">
        <v>45</v>
      </c>
      <c r="DJH16" s="13" t="s">
        <v>45</v>
      </c>
      <c r="DJI16" s="13" t="s">
        <v>45</v>
      </c>
      <c r="DJJ16" s="13" t="s">
        <v>45</v>
      </c>
      <c r="DJK16" s="13" t="s">
        <v>45</v>
      </c>
      <c r="DJL16" s="13" t="s">
        <v>45</v>
      </c>
      <c r="DJM16" s="13" t="s">
        <v>45</v>
      </c>
      <c r="DJN16" s="13" t="s">
        <v>45</v>
      </c>
      <c r="DJO16" s="13" t="s">
        <v>45</v>
      </c>
      <c r="DJP16" s="13" t="s">
        <v>45</v>
      </c>
      <c r="DJQ16" s="13" t="s">
        <v>45</v>
      </c>
      <c r="DJR16" s="13" t="s">
        <v>45</v>
      </c>
      <c r="DJS16" s="13" t="s">
        <v>45</v>
      </c>
      <c r="DJT16" s="13" t="s">
        <v>45</v>
      </c>
      <c r="DJU16" s="13" t="s">
        <v>45</v>
      </c>
      <c r="DJV16" s="13" t="s">
        <v>45</v>
      </c>
      <c r="DJW16" s="13" t="s">
        <v>45</v>
      </c>
      <c r="DJX16" s="13" t="s">
        <v>45</v>
      </c>
      <c r="DJY16" s="13" t="s">
        <v>45</v>
      </c>
      <c r="DJZ16" s="13" t="s">
        <v>45</v>
      </c>
      <c r="DKA16" s="13" t="s">
        <v>45</v>
      </c>
      <c r="DKB16" s="13" t="s">
        <v>45</v>
      </c>
      <c r="DKC16" s="13" t="s">
        <v>45</v>
      </c>
      <c r="DKD16" s="13" t="s">
        <v>45</v>
      </c>
      <c r="DKE16" s="13" t="s">
        <v>45</v>
      </c>
      <c r="DKF16" s="13" t="s">
        <v>45</v>
      </c>
      <c r="DKG16" s="13" t="s">
        <v>45</v>
      </c>
      <c r="DKH16" s="13" t="s">
        <v>45</v>
      </c>
      <c r="DKI16" s="13" t="s">
        <v>45</v>
      </c>
      <c r="DKJ16" s="13" t="s">
        <v>45</v>
      </c>
      <c r="DKK16" s="13" t="s">
        <v>45</v>
      </c>
      <c r="DKL16" s="13" t="s">
        <v>45</v>
      </c>
      <c r="DKM16" s="13" t="s">
        <v>45</v>
      </c>
      <c r="DKN16" s="13" t="s">
        <v>45</v>
      </c>
      <c r="DKO16" s="13" t="s">
        <v>45</v>
      </c>
      <c r="DKP16" s="13" t="s">
        <v>45</v>
      </c>
      <c r="DKQ16" s="13" t="s">
        <v>45</v>
      </c>
      <c r="DKR16" s="13" t="s">
        <v>45</v>
      </c>
      <c r="DKS16" s="13" t="s">
        <v>45</v>
      </c>
      <c r="DKT16" s="13" t="s">
        <v>45</v>
      </c>
      <c r="DKU16" s="13" t="s">
        <v>45</v>
      </c>
      <c r="DKV16" s="13" t="s">
        <v>45</v>
      </c>
      <c r="DKW16" s="13" t="s">
        <v>45</v>
      </c>
      <c r="DKX16" s="13" t="s">
        <v>45</v>
      </c>
      <c r="DKY16" s="13" t="s">
        <v>45</v>
      </c>
      <c r="DKZ16" s="13" t="s">
        <v>45</v>
      </c>
      <c r="DLA16" s="13" t="s">
        <v>45</v>
      </c>
      <c r="DLB16" s="13" t="s">
        <v>45</v>
      </c>
      <c r="DLC16" s="13" t="s">
        <v>45</v>
      </c>
      <c r="DLD16" s="13" t="s">
        <v>45</v>
      </c>
      <c r="DLE16" s="13" t="s">
        <v>45</v>
      </c>
      <c r="DLF16" s="13" t="s">
        <v>45</v>
      </c>
      <c r="DLG16" s="13" t="s">
        <v>45</v>
      </c>
      <c r="DLH16" s="13" t="s">
        <v>45</v>
      </c>
      <c r="DLI16" s="13" t="s">
        <v>45</v>
      </c>
      <c r="DLJ16" s="13" t="s">
        <v>45</v>
      </c>
      <c r="DLK16" s="13" t="s">
        <v>45</v>
      </c>
      <c r="DLL16" s="13" t="s">
        <v>45</v>
      </c>
      <c r="DLM16" s="13" t="s">
        <v>45</v>
      </c>
      <c r="DLN16" s="13" t="s">
        <v>45</v>
      </c>
      <c r="DLO16" s="13" t="s">
        <v>45</v>
      </c>
      <c r="DLP16" s="13" t="s">
        <v>45</v>
      </c>
      <c r="DLQ16" s="13" t="s">
        <v>45</v>
      </c>
      <c r="DLR16" s="13" t="s">
        <v>45</v>
      </c>
      <c r="DLS16" s="13" t="s">
        <v>45</v>
      </c>
      <c r="DLT16" s="13" t="s">
        <v>45</v>
      </c>
      <c r="DLU16" s="13" t="s">
        <v>45</v>
      </c>
      <c r="DLV16" s="13" t="s">
        <v>45</v>
      </c>
      <c r="DLW16" s="13" t="s">
        <v>45</v>
      </c>
      <c r="DLX16" s="13" t="s">
        <v>45</v>
      </c>
      <c r="DLY16" s="13" t="s">
        <v>45</v>
      </c>
      <c r="DLZ16" s="13" t="s">
        <v>45</v>
      </c>
      <c r="DMA16" s="13" t="s">
        <v>45</v>
      </c>
      <c r="DMB16" s="13" t="s">
        <v>45</v>
      </c>
      <c r="DMC16" s="13" t="s">
        <v>45</v>
      </c>
      <c r="DMD16" s="13" t="s">
        <v>45</v>
      </c>
      <c r="DME16" s="13" t="s">
        <v>45</v>
      </c>
      <c r="DMF16" s="13" t="s">
        <v>45</v>
      </c>
      <c r="DMG16" s="13" t="s">
        <v>45</v>
      </c>
      <c r="DMH16" s="13" t="s">
        <v>45</v>
      </c>
      <c r="DMI16" s="13" t="s">
        <v>45</v>
      </c>
      <c r="DMJ16" s="13" t="s">
        <v>45</v>
      </c>
      <c r="DMK16" s="13" t="s">
        <v>45</v>
      </c>
      <c r="DML16" s="13" t="s">
        <v>45</v>
      </c>
      <c r="DMM16" s="13" t="s">
        <v>45</v>
      </c>
      <c r="DMN16" s="13" t="s">
        <v>45</v>
      </c>
      <c r="DMO16" s="13" t="s">
        <v>45</v>
      </c>
      <c r="DMP16" s="13" t="s">
        <v>45</v>
      </c>
      <c r="DMQ16" s="13" t="s">
        <v>45</v>
      </c>
      <c r="DMR16" s="13" t="s">
        <v>45</v>
      </c>
      <c r="DMS16" s="13" t="s">
        <v>45</v>
      </c>
      <c r="DMT16" s="13" t="s">
        <v>45</v>
      </c>
      <c r="DMU16" s="13" t="s">
        <v>45</v>
      </c>
      <c r="DMV16" s="13" t="s">
        <v>45</v>
      </c>
      <c r="DMW16" s="13" t="s">
        <v>45</v>
      </c>
      <c r="DMX16" s="13" t="s">
        <v>45</v>
      </c>
      <c r="DMY16" s="13" t="s">
        <v>45</v>
      </c>
      <c r="DMZ16" s="13" t="s">
        <v>45</v>
      </c>
      <c r="DNA16" s="13" t="s">
        <v>45</v>
      </c>
      <c r="DNB16" s="13" t="s">
        <v>45</v>
      </c>
      <c r="DNC16" s="13" t="s">
        <v>45</v>
      </c>
      <c r="DND16" s="13" t="s">
        <v>45</v>
      </c>
      <c r="DNE16" s="13" t="s">
        <v>45</v>
      </c>
      <c r="DNF16" s="13" t="s">
        <v>45</v>
      </c>
      <c r="DNG16" s="13" t="s">
        <v>45</v>
      </c>
      <c r="DNH16" s="13" t="s">
        <v>45</v>
      </c>
      <c r="DNI16" s="13" t="s">
        <v>45</v>
      </c>
      <c r="DNJ16" s="13" t="s">
        <v>45</v>
      </c>
      <c r="DNK16" s="13" t="s">
        <v>45</v>
      </c>
      <c r="DNL16" s="13" t="s">
        <v>45</v>
      </c>
      <c r="DNM16" s="13" t="s">
        <v>45</v>
      </c>
      <c r="DNN16" s="13" t="s">
        <v>45</v>
      </c>
      <c r="DNO16" s="13" t="s">
        <v>45</v>
      </c>
      <c r="DNP16" s="13" t="s">
        <v>45</v>
      </c>
      <c r="DNQ16" s="13" t="s">
        <v>45</v>
      </c>
      <c r="DNR16" s="13" t="s">
        <v>45</v>
      </c>
      <c r="DNS16" s="13" t="s">
        <v>45</v>
      </c>
      <c r="DNT16" s="13" t="s">
        <v>45</v>
      </c>
      <c r="DNU16" s="13" t="s">
        <v>45</v>
      </c>
      <c r="DNV16" s="13" t="s">
        <v>45</v>
      </c>
      <c r="DNW16" s="13" t="s">
        <v>45</v>
      </c>
      <c r="DNX16" s="13" t="s">
        <v>45</v>
      </c>
      <c r="DNY16" s="13" t="s">
        <v>45</v>
      </c>
      <c r="DNZ16" s="13" t="s">
        <v>45</v>
      </c>
      <c r="DOA16" s="13" t="s">
        <v>45</v>
      </c>
      <c r="DOB16" s="13" t="s">
        <v>45</v>
      </c>
      <c r="DOC16" s="13" t="s">
        <v>45</v>
      </c>
      <c r="DOD16" s="13" t="s">
        <v>45</v>
      </c>
      <c r="DOE16" s="13" t="s">
        <v>45</v>
      </c>
      <c r="DOF16" s="13" t="s">
        <v>45</v>
      </c>
      <c r="DOG16" s="13" t="s">
        <v>45</v>
      </c>
      <c r="DOH16" s="13" t="s">
        <v>45</v>
      </c>
      <c r="DOI16" s="13" t="s">
        <v>45</v>
      </c>
      <c r="DOJ16" s="13" t="s">
        <v>45</v>
      </c>
      <c r="DOK16" s="13" t="s">
        <v>45</v>
      </c>
      <c r="DOL16" s="13" t="s">
        <v>45</v>
      </c>
      <c r="DOM16" s="13" t="s">
        <v>45</v>
      </c>
      <c r="DON16" s="13" t="s">
        <v>45</v>
      </c>
      <c r="DOO16" s="13" t="s">
        <v>45</v>
      </c>
      <c r="DOP16" s="13" t="s">
        <v>45</v>
      </c>
      <c r="DOQ16" s="13" t="s">
        <v>45</v>
      </c>
      <c r="DOR16" s="13" t="s">
        <v>45</v>
      </c>
      <c r="DOS16" s="13" t="s">
        <v>45</v>
      </c>
      <c r="DOT16" s="13" t="s">
        <v>45</v>
      </c>
      <c r="DOU16" s="13" t="s">
        <v>45</v>
      </c>
      <c r="DOV16" s="13" t="s">
        <v>45</v>
      </c>
      <c r="DOW16" s="13" t="s">
        <v>45</v>
      </c>
      <c r="DOX16" s="13" t="s">
        <v>45</v>
      </c>
      <c r="DOY16" s="13" t="s">
        <v>45</v>
      </c>
      <c r="DOZ16" s="13" t="s">
        <v>45</v>
      </c>
      <c r="DPA16" s="13" t="s">
        <v>45</v>
      </c>
      <c r="DPB16" s="13" t="s">
        <v>45</v>
      </c>
      <c r="DPC16" s="13" t="s">
        <v>45</v>
      </c>
      <c r="DPD16" s="13" t="s">
        <v>45</v>
      </c>
      <c r="DPE16" s="13" t="s">
        <v>45</v>
      </c>
      <c r="DPF16" s="13" t="s">
        <v>45</v>
      </c>
      <c r="DPG16" s="13" t="s">
        <v>45</v>
      </c>
      <c r="DPH16" s="13" t="s">
        <v>45</v>
      </c>
      <c r="DPI16" s="13" t="s">
        <v>45</v>
      </c>
      <c r="DPJ16" s="13" t="s">
        <v>45</v>
      </c>
      <c r="DPK16" s="13" t="s">
        <v>45</v>
      </c>
      <c r="DPL16" s="13" t="s">
        <v>45</v>
      </c>
      <c r="DPM16" s="13" t="s">
        <v>45</v>
      </c>
      <c r="DPN16" s="13" t="s">
        <v>45</v>
      </c>
      <c r="DPO16" s="13" t="s">
        <v>45</v>
      </c>
      <c r="DPP16" s="13" t="s">
        <v>45</v>
      </c>
      <c r="DPQ16" s="13" t="s">
        <v>45</v>
      </c>
      <c r="DPR16" s="13" t="s">
        <v>45</v>
      </c>
      <c r="DPS16" s="13" t="s">
        <v>45</v>
      </c>
      <c r="DPT16" s="13" t="s">
        <v>45</v>
      </c>
      <c r="DPU16" s="13" t="s">
        <v>45</v>
      </c>
      <c r="DPV16" s="13" t="s">
        <v>45</v>
      </c>
      <c r="DPW16" s="13" t="s">
        <v>45</v>
      </c>
      <c r="DPX16" s="13" t="s">
        <v>45</v>
      </c>
      <c r="DPY16" s="13" t="s">
        <v>45</v>
      </c>
      <c r="DPZ16" s="13" t="s">
        <v>45</v>
      </c>
      <c r="DQA16" s="13" t="s">
        <v>45</v>
      </c>
      <c r="DQB16" s="13" t="s">
        <v>45</v>
      </c>
      <c r="DQC16" s="13" t="s">
        <v>45</v>
      </c>
      <c r="DQD16" s="13" t="s">
        <v>45</v>
      </c>
      <c r="DQE16" s="13" t="s">
        <v>45</v>
      </c>
      <c r="DQF16" s="13" t="s">
        <v>45</v>
      </c>
      <c r="DQG16" s="13" t="s">
        <v>45</v>
      </c>
      <c r="DQH16" s="13" t="s">
        <v>45</v>
      </c>
      <c r="DQI16" s="13" t="s">
        <v>45</v>
      </c>
      <c r="DQJ16" s="13" t="s">
        <v>45</v>
      </c>
      <c r="DQK16" s="13" t="s">
        <v>45</v>
      </c>
      <c r="DQL16" s="13" t="s">
        <v>45</v>
      </c>
      <c r="DQM16" s="13" t="s">
        <v>45</v>
      </c>
      <c r="DQN16" s="13" t="s">
        <v>45</v>
      </c>
      <c r="DQO16" s="13" t="s">
        <v>45</v>
      </c>
      <c r="DQP16" s="13" t="s">
        <v>45</v>
      </c>
      <c r="DQQ16" s="13" t="s">
        <v>45</v>
      </c>
      <c r="DQR16" s="13" t="s">
        <v>45</v>
      </c>
      <c r="DQS16" s="13" t="s">
        <v>45</v>
      </c>
      <c r="DQT16" s="13" t="s">
        <v>45</v>
      </c>
      <c r="DQU16" s="13" t="s">
        <v>45</v>
      </c>
      <c r="DQV16" s="13" t="s">
        <v>45</v>
      </c>
      <c r="DQW16" s="13" t="s">
        <v>45</v>
      </c>
      <c r="DQX16" s="13" t="s">
        <v>45</v>
      </c>
      <c r="DQY16" s="13" t="s">
        <v>45</v>
      </c>
      <c r="DQZ16" s="13" t="s">
        <v>45</v>
      </c>
      <c r="DRA16" s="13" t="s">
        <v>45</v>
      </c>
      <c r="DRB16" s="13" t="s">
        <v>45</v>
      </c>
      <c r="DRC16" s="13" t="s">
        <v>45</v>
      </c>
      <c r="DRD16" s="13" t="s">
        <v>45</v>
      </c>
      <c r="DRE16" s="13" t="s">
        <v>45</v>
      </c>
      <c r="DRF16" s="13" t="s">
        <v>45</v>
      </c>
      <c r="DRG16" s="13" t="s">
        <v>45</v>
      </c>
      <c r="DRH16" s="13" t="s">
        <v>45</v>
      </c>
      <c r="DRI16" s="13" t="s">
        <v>45</v>
      </c>
      <c r="DRJ16" s="13" t="s">
        <v>45</v>
      </c>
      <c r="DRK16" s="13" t="s">
        <v>45</v>
      </c>
      <c r="DRL16" s="13" t="s">
        <v>45</v>
      </c>
      <c r="DRM16" s="13" t="s">
        <v>45</v>
      </c>
      <c r="DRN16" s="13" t="s">
        <v>45</v>
      </c>
      <c r="DRO16" s="13" t="s">
        <v>45</v>
      </c>
      <c r="DRP16" s="13" t="s">
        <v>45</v>
      </c>
      <c r="DRQ16" s="13" t="s">
        <v>45</v>
      </c>
      <c r="DRR16" s="13" t="s">
        <v>45</v>
      </c>
      <c r="DRS16" s="13" t="s">
        <v>45</v>
      </c>
      <c r="DRT16" s="13" t="s">
        <v>45</v>
      </c>
      <c r="DRU16" s="13" t="s">
        <v>45</v>
      </c>
      <c r="DRV16" s="13" t="s">
        <v>45</v>
      </c>
      <c r="DRW16" s="13" t="s">
        <v>45</v>
      </c>
      <c r="DRX16" s="13" t="s">
        <v>45</v>
      </c>
      <c r="DRY16" s="13" t="s">
        <v>45</v>
      </c>
      <c r="DRZ16" s="13" t="s">
        <v>45</v>
      </c>
      <c r="DSA16" s="13" t="s">
        <v>45</v>
      </c>
      <c r="DSB16" s="13" t="s">
        <v>45</v>
      </c>
      <c r="DSC16" s="13" t="s">
        <v>45</v>
      </c>
      <c r="DSD16" s="13" t="s">
        <v>45</v>
      </c>
      <c r="DSE16" s="13" t="s">
        <v>45</v>
      </c>
      <c r="DSF16" s="13" t="s">
        <v>45</v>
      </c>
      <c r="DSG16" s="13" t="s">
        <v>45</v>
      </c>
      <c r="DSH16" s="13" t="s">
        <v>45</v>
      </c>
      <c r="DSI16" s="13" t="s">
        <v>45</v>
      </c>
      <c r="DSJ16" s="13" t="s">
        <v>45</v>
      </c>
      <c r="DSK16" s="13" t="s">
        <v>45</v>
      </c>
      <c r="DSL16" s="13" t="s">
        <v>45</v>
      </c>
      <c r="DSM16" s="13" t="s">
        <v>45</v>
      </c>
      <c r="DSN16" s="13" t="s">
        <v>45</v>
      </c>
      <c r="DSO16" s="13" t="s">
        <v>45</v>
      </c>
      <c r="DSP16" s="13" t="s">
        <v>45</v>
      </c>
      <c r="DSQ16" s="13" t="s">
        <v>45</v>
      </c>
      <c r="DSR16" s="13" t="s">
        <v>45</v>
      </c>
      <c r="DSS16" s="13" t="s">
        <v>45</v>
      </c>
      <c r="DST16" s="13" t="s">
        <v>45</v>
      </c>
      <c r="DSU16" s="13" t="s">
        <v>45</v>
      </c>
      <c r="DSV16" s="13" t="s">
        <v>45</v>
      </c>
      <c r="DSW16" s="13" t="s">
        <v>45</v>
      </c>
      <c r="DSX16" s="13" t="s">
        <v>45</v>
      </c>
      <c r="DSY16" s="13" t="s">
        <v>45</v>
      </c>
      <c r="DSZ16" s="13" t="s">
        <v>45</v>
      </c>
      <c r="DTA16" s="13" t="s">
        <v>45</v>
      </c>
      <c r="DTB16" s="13" t="s">
        <v>45</v>
      </c>
      <c r="DTC16" s="13" t="s">
        <v>45</v>
      </c>
      <c r="DTD16" s="13" t="s">
        <v>45</v>
      </c>
      <c r="DTE16" s="13" t="s">
        <v>45</v>
      </c>
      <c r="DTF16" s="13" t="s">
        <v>45</v>
      </c>
      <c r="DTG16" s="13" t="s">
        <v>45</v>
      </c>
      <c r="DTH16" s="13" t="s">
        <v>45</v>
      </c>
      <c r="DTI16" s="13" t="s">
        <v>45</v>
      </c>
      <c r="DTJ16" s="13" t="s">
        <v>45</v>
      </c>
      <c r="DTK16" s="13" t="s">
        <v>45</v>
      </c>
      <c r="DTL16" s="13" t="s">
        <v>45</v>
      </c>
      <c r="DTM16" s="13" t="s">
        <v>45</v>
      </c>
      <c r="DTN16" s="13" t="s">
        <v>45</v>
      </c>
      <c r="DTO16" s="13" t="s">
        <v>45</v>
      </c>
      <c r="DTP16" s="13" t="s">
        <v>45</v>
      </c>
      <c r="DTQ16" s="13" t="s">
        <v>45</v>
      </c>
      <c r="DTR16" s="13" t="s">
        <v>45</v>
      </c>
      <c r="DTS16" s="13" t="s">
        <v>45</v>
      </c>
      <c r="DTT16" s="13" t="s">
        <v>45</v>
      </c>
      <c r="DTU16" s="13" t="s">
        <v>45</v>
      </c>
      <c r="DTV16" s="13" t="s">
        <v>45</v>
      </c>
      <c r="DTW16" s="13" t="s">
        <v>45</v>
      </c>
      <c r="DTX16" s="13" t="s">
        <v>45</v>
      </c>
      <c r="DTY16" s="13" t="s">
        <v>45</v>
      </c>
      <c r="DTZ16" s="13" t="s">
        <v>45</v>
      </c>
      <c r="DUA16" s="13" t="s">
        <v>45</v>
      </c>
      <c r="DUB16" s="13" t="s">
        <v>45</v>
      </c>
      <c r="DUC16" s="13" t="s">
        <v>45</v>
      </c>
      <c r="DUD16" s="13" t="s">
        <v>45</v>
      </c>
      <c r="DUE16" s="13" t="s">
        <v>45</v>
      </c>
      <c r="DUF16" s="13" t="s">
        <v>45</v>
      </c>
      <c r="DUG16" s="13" t="s">
        <v>45</v>
      </c>
      <c r="DUH16" s="13" t="s">
        <v>45</v>
      </c>
      <c r="DUI16" s="13" t="s">
        <v>45</v>
      </c>
      <c r="DUJ16" s="13" t="s">
        <v>45</v>
      </c>
      <c r="DUK16" s="13" t="s">
        <v>45</v>
      </c>
      <c r="DUL16" s="13" t="s">
        <v>45</v>
      </c>
      <c r="DUM16" s="13" t="s">
        <v>45</v>
      </c>
      <c r="DUN16" s="13" t="s">
        <v>45</v>
      </c>
      <c r="DUO16" s="13" t="s">
        <v>45</v>
      </c>
      <c r="DUP16" s="13" t="s">
        <v>45</v>
      </c>
      <c r="DUQ16" s="13" t="s">
        <v>45</v>
      </c>
      <c r="DUR16" s="13" t="s">
        <v>45</v>
      </c>
      <c r="DUS16" s="13" t="s">
        <v>45</v>
      </c>
      <c r="DUT16" s="13" t="s">
        <v>45</v>
      </c>
      <c r="DUU16" s="13" t="s">
        <v>45</v>
      </c>
      <c r="DUV16" s="13" t="s">
        <v>45</v>
      </c>
      <c r="DUW16" s="13" t="s">
        <v>45</v>
      </c>
      <c r="DUX16" s="13" t="s">
        <v>45</v>
      </c>
      <c r="DUY16" s="13" t="s">
        <v>45</v>
      </c>
      <c r="DUZ16" s="13" t="s">
        <v>45</v>
      </c>
      <c r="DVA16" s="13" t="s">
        <v>45</v>
      </c>
      <c r="DVB16" s="13" t="s">
        <v>45</v>
      </c>
      <c r="DVC16" s="13" t="s">
        <v>45</v>
      </c>
      <c r="DVD16" s="13" t="s">
        <v>45</v>
      </c>
      <c r="DVE16" s="13" t="s">
        <v>45</v>
      </c>
      <c r="DVF16" s="13" t="s">
        <v>45</v>
      </c>
      <c r="DVG16" s="13" t="s">
        <v>45</v>
      </c>
      <c r="DVH16" s="13" t="s">
        <v>45</v>
      </c>
      <c r="DVI16" s="13" t="s">
        <v>45</v>
      </c>
      <c r="DVJ16" s="13" t="s">
        <v>45</v>
      </c>
      <c r="DVK16" s="13" t="s">
        <v>45</v>
      </c>
      <c r="DVL16" s="13" t="s">
        <v>45</v>
      </c>
      <c r="DVM16" s="13" t="s">
        <v>45</v>
      </c>
      <c r="DVN16" s="13" t="s">
        <v>45</v>
      </c>
      <c r="DVO16" s="13" t="s">
        <v>45</v>
      </c>
      <c r="DVP16" s="13" t="s">
        <v>45</v>
      </c>
      <c r="DVQ16" s="13" t="s">
        <v>45</v>
      </c>
      <c r="DVR16" s="13" t="s">
        <v>45</v>
      </c>
      <c r="DVS16" s="13" t="s">
        <v>45</v>
      </c>
      <c r="DVT16" s="13" t="s">
        <v>45</v>
      </c>
      <c r="DVU16" s="13" t="s">
        <v>45</v>
      </c>
      <c r="DVV16" s="13" t="s">
        <v>45</v>
      </c>
      <c r="DVW16" s="13" t="s">
        <v>45</v>
      </c>
      <c r="DVX16" s="13" t="s">
        <v>45</v>
      </c>
      <c r="DVY16" s="13" t="s">
        <v>45</v>
      </c>
      <c r="DVZ16" s="13" t="s">
        <v>45</v>
      </c>
      <c r="DWA16" s="13" t="s">
        <v>45</v>
      </c>
      <c r="DWB16" s="13" t="s">
        <v>45</v>
      </c>
      <c r="DWC16" s="13" t="s">
        <v>45</v>
      </c>
      <c r="DWD16" s="13" t="s">
        <v>45</v>
      </c>
      <c r="DWE16" s="13" t="s">
        <v>45</v>
      </c>
      <c r="DWF16" s="13" t="s">
        <v>45</v>
      </c>
      <c r="DWG16" s="13" t="s">
        <v>45</v>
      </c>
      <c r="DWH16" s="13" t="s">
        <v>45</v>
      </c>
      <c r="DWI16" s="13" t="s">
        <v>45</v>
      </c>
      <c r="DWJ16" s="13" t="s">
        <v>45</v>
      </c>
      <c r="DWK16" s="13" t="s">
        <v>45</v>
      </c>
      <c r="DWL16" s="13" t="s">
        <v>45</v>
      </c>
      <c r="DWM16" s="13" t="s">
        <v>45</v>
      </c>
      <c r="DWN16" s="13" t="s">
        <v>45</v>
      </c>
      <c r="DWO16" s="13" t="s">
        <v>45</v>
      </c>
      <c r="DWP16" s="13" t="s">
        <v>45</v>
      </c>
      <c r="DWQ16" s="13" t="s">
        <v>45</v>
      </c>
      <c r="DWR16" s="13" t="s">
        <v>45</v>
      </c>
      <c r="DWS16" s="13" t="s">
        <v>45</v>
      </c>
      <c r="DWT16" s="13" t="s">
        <v>45</v>
      </c>
      <c r="DWU16" s="13" t="s">
        <v>45</v>
      </c>
      <c r="DWV16" s="13" t="s">
        <v>45</v>
      </c>
      <c r="DWW16" s="13" t="s">
        <v>45</v>
      </c>
      <c r="DWX16" s="13" t="s">
        <v>45</v>
      </c>
      <c r="DWY16" s="13" t="s">
        <v>45</v>
      </c>
      <c r="DWZ16" s="13" t="s">
        <v>45</v>
      </c>
      <c r="DXA16" s="13" t="s">
        <v>45</v>
      </c>
      <c r="DXB16" s="13" t="s">
        <v>45</v>
      </c>
      <c r="DXC16" s="13" t="s">
        <v>45</v>
      </c>
      <c r="DXD16" s="13" t="s">
        <v>45</v>
      </c>
      <c r="DXE16" s="13" t="s">
        <v>45</v>
      </c>
      <c r="DXF16" s="13" t="s">
        <v>45</v>
      </c>
      <c r="DXG16" s="13" t="s">
        <v>45</v>
      </c>
      <c r="DXH16" s="13" t="s">
        <v>45</v>
      </c>
      <c r="DXI16" s="13" t="s">
        <v>45</v>
      </c>
      <c r="DXJ16" s="13" t="s">
        <v>45</v>
      </c>
      <c r="DXK16" s="13" t="s">
        <v>45</v>
      </c>
      <c r="DXL16" s="13" t="s">
        <v>45</v>
      </c>
      <c r="DXM16" s="13" t="s">
        <v>45</v>
      </c>
      <c r="DXN16" s="13" t="s">
        <v>45</v>
      </c>
      <c r="DXO16" s="13" t="s">
        <v>45</v>
      </c>
      <c r="DXP16" s="13" t="s">
        <v>45</v>
      </c>
      <c r="DXQ16" s="13" t="s">
        <v>45</v>
      </c>
      <c r="DXR16" s="13" t="s">
        <v>45</v>
      </c>
      <c r="DXS16" s="13" t="s">
        <v>45</v>
      </c>
      <c r="DXT16" s="13" t="s">
        <v>45</v>
      </c>
      <c r="DXU16" s="13" t="s">
        <v>45</v>
      </c>
      <c r="DXV16" s="13" t="s">
        <v>45</v>
      </c>
      <c r="DXW16" s="13" t="s">
        <v>45</v>
      </c>
      <c r="DXX16" s="13" t="s">
        <v>45</v>
      </c>
      <c r="DXY16" s="13" t="s">
        <v>45</v>
      </c>
      <c r="DXZ16" s="13" t="s">
        <v>45</v>
      </c>
      <c r="DYA16" s="13" t="s">
        <v>45</v>
      </c>
      <c r="DYB16" s="13" t="s">
        <v>45</v>
      </c>
      <c r="DYC16" s="13" t="s">
        <v>45</v>
      </c>
      <c r="DYD16" s="13" t="s">
        <v>45</v>
      </c>
      <c r="DYE16" s="13" t="s">
        <v>45</v>
      </c>
      <c r="DYF16" s="13" t="s">
        <v>45</v>
      </c>
      <c r="DYG16" s="13" t="s">
        <v>45</v>
      </c>
      <c r="DYH16" s="13" t="s">
        <v>45</v>
      </c>
      <c r="DYI16" s="13" t="s">
        <v>45</v>
      </c>
      <c r="DYJ16" s="13" t="s">
        <v>45</v>
      </c>
      <c r="DYK16" s="13" t="s">
        <v>45</v>
      </c>
      <c r="DYL16" s="13" t="s">
        <v>45</v>
      </c>
      <c r="DYM16" s="13" t="s">
        <v>45</v>
      </c>
      <c r="DYN16" s="13" t="s">
        <v>45</v>
      </c>
      <c r="DYO16" s="13" t="s">
        <v>45</v>
      </c>
      <c r="DYP16" s="13" t="s">
        <v>45</v>
      </c>
      <c r="DYQ16" s="13" t="s">
        <v>45</v>
      </c>
      <c r="DYR16" s="13" t="s">
        <v>45</v>
      </c>
      <c r="DYS16" s="13" t="s">
        <v>45</v>
      </c>
      <c r="DYT16" s="13" t="s">
        <v>45</v>
      </c>
      <c r="DYU16" s="13" t="s">
        <v>45</v>
      </c>
      <c r="DYV16" s="13" t="s">
        <v>45</v>
      </c>
      <c r="DYW16" s="13" t="s">
        <v>45</v>
      </c>
      <c r="DYX16" s="13" t="s">
        <v>45</v>
      </c>
      <c r="DYY16" s="13" t="s">
        <v>45</v>
      </c>
      <c r="DYZ16" s="13" t="s">
        <v>45</v>
      </c>
      <c r="DZA16" s="13" t="s">
        <v>45</v>
      </c>
      <c r="DZB16" s="13" t="s">
        <v>45</v>
      </c>
      <c r="DZC16" s="13" t="s">
        <v>45</v>
      </c>
      <c r="DZD16" s="13" t="s">
        <v>45</v>
      </c>
      <c r="DZE16" s="13" t="s">
        <v>45</v>
      </c>
      <c r="DZF16" s="13" t="s">
        <v>45</v>
      </c>
      <c r="DZG16" s="13" t="s">
        <v>45</v>
      </c>
      <c r="DZH16" s="13" t="s">
        <v>45</v>
      </c>
      <c r="DZI16" s="13" t="s">
        <v>45</v>
      </c>
      <c r="DZJ16" s="13" t="s">
        <v>45</v>
      </c>
      <c r="DZK16" s="13" t="s">
        <v>45</v>
      </c>
      <c r="DZL16" s="13" t="s">
        <v>45</v>
      </c>
      <c r="DZM16" s="13" t="s">
        <v>45</v>
      </c>
      <c r="DZN16" s="13" t="s">
        <v>45</v>
      </c>
      <c r="DZO16" s="13" t="s">
        <v>45</v>
      </c>
      <c r="DZP16" s="13" t="s">
        <v>45</v>
      </c>
      <c r="DZQ16" s="13" t="s">
        <v>45</v>
      </c>
      <c r="DZR16" s="13" t="s">
        <v>45</v>
      </c>
      <c r="DZS16" s="13" t="s">
        <v>45</v>
      </c>
      <c r="DZT16" s="13" t="s">
        <v>45</v>
      </c>
      <c r="DZU16" s="13" t="s">
        <v>45</v>
      </c>
      <c r="DZV16" s="13" t="s">
        <v>45</v>
      </c>
      <c r="DZW16" s="13" t="s">
        <v>45</v>
      </c>
      <c r="DZX16" s="13" t="s">
        <v>45</v>
      </c>
      <c r="DZY16" s="13" t="s">
        <v>45</v>
      </c>
      <c r="DZZ16" s="13" t="s">
        <v>45</v>
      </c>
      <c r="EAA16" s="13" t="s">
        <v>45</v>
      </c>
      <c r="EAB16" s="13" t="s">
        <v>45</v>
      </c>
      <c r="EAC16" s="13" t="s">
        <v>45</v>
      </c>
      <c r="EAD16" s="13" t="s">
        <v>45</v>
      </c>
      <c r="EAE16" s="13" t="s">
        <v>45</v>
      </c>
      <c r="EAF16" s="13" t="s">
        <v>45</v>
      </c>
      <c r="EAG16" s="13" t="s">
        <v>45</v>
      </c>
      <c r="EAH16" s="13" t="s">
        <v>45</v>
      </c>
      <c r="EAI16" s="13" t="s">
        <v>45</v>
      </c>
      <c r="EAJ16" s="13" t="s">
        <v>45</v>
      </c>
      <c r="EAK16" s="13" t="s">
        <v>45</v>
      </c>
      <c r="EAL16" s="13" t="s">
        <v>45</v>
      </c>
      <c r="EAM16" s="13" t="s">
        <v>45</v>
      </c>
      <c r="EAN16" s="13" t="s">
        <v>45</v>
      </c>
      <c r="EAO16" s="13" t="s">
        <v>45</v>
      </c>
      <c r="EAP16" s="13" t="s">
        <v>45</v>
      </c>
      <c r="EAQ16" s="13" t="s">
        <v>45</v>
      </c>
      <c r="EAR16" s="13" t="s">
        <v>45</v>
      </c>
      <c r="EAS16" s="13" t="s">
        <v>45</v>
      </c>
      <c r="EAT16" s="13" t="s">
        <v>45</v>
      </c>
      <c r="EAU16" s="13" t="s">
        <v>45</v>
      </c>
      <c r="EAV16" s="13" t="s">
        <v>45</v>
      </c>
      <c r="EAW16" s="13" t="s">
        <v>45</v>
      </c>
      <c r="EAX16" s="13" t="s">
        <v>45</v>
      </c>
      <c r="EAY16" s="13" t="s">
        <v>45</v>
      </c>
      <c r="EAZ16" s="13" t="s">
        <v>45</v>
      </c>
      <c r="EBA16" s="13" t="s">
        <v>45</v>
      </c>
      <c r="EBB16" s="13" t="s">
        <v>45</v>
      </c>
      <c r="EBC16" s="13" t="s">
        <v>45</v>
      </c>
      <c r="EBD16" s="13" t="s">
        <v>45</v>
      </c>
      <c r="EBE16" s="13" t="s">
        <v>45</v>
      </c>
      <c r="EBF16" s="13" t="s">
        <v>45</v>
      </c>
      <c r="EBG16" s="13" t="s">
        <v>45</v>
      </c>
      <c r="EBH16" s="13" t="s">
        <v>45</v>
      </c>
      <c r="EBI16" s="13" t="s">
        <v>45</v>
      </c>
      <c r="EBJ16" s="13" t="s">
        <v>45</v>
      </c>
      <c r="EBK16" s="13" t="s">
        <v>45</v>
      </c>
      <c r="EBL16" s="13" t="s">
        <v>45</v>
      </c>
      <c r="EBM16" s="13" t="s">
        <v>45</v>
      </c>
      <c r="EBN16" s="13" t="s">
        <v>45</v>
      </c>
      <c r="EBO16" s="13" t="s">
        <v>45</v>
      </c>
      <c r="EBP16" s="13" t="s">
        <v>45</v>
      </c>
      <c r="EBQ16" s="13" t="s">
        <v>45</v>
      </c>
      <c r="EBR16" s="13" t="s">
        <v>45</v>
      </c>
      <c r="EBS16" s="13" t="s">
        <v>45</v>
      </c>
      <c r="EBT16" s="13" t="s">
        <v>45</v>
      </c>
      <c r="EBU16" s="13" t="s">
        <v>45</v>
      </c>
      <c r="EBV16" s="13" t="s">
        <v>45</v>
      </c>
      <c r="EBW16" s="13" t="s">
        <v>45</v>
      </c>
      <c r="EBX16" s="13" t="s">
        <v>45</v>
      </c>
      <c r="EBY16" s="13" t="s">
        <v>45</v>
      </c>
      <c r="EBZ16" s="13" t="s">
        <v>45</v>
      </c>
      <c r="ECA16" s="13" t="s">
        <v>45</v>
      </c>
      <c r="ECB16" s="13" t="s">
        <v>45</v>
      </c>
      <c r="ECC16" s="13" t="s">
        <v>45</v>
      </c>
      <c r="ECD16" s="13" t="s">
        <v>45</v>
      </c>
      <c r="ECE16" s="13" t="s">
        <v>45</v>
      </c>
      <c r="ECF16" s="13" t="s">
        <v>45</v>
      </c>
      <c r="ECG16" s="13" t="s">
        <v>45</v>
      </c>
      <c r="ECH16" s="13" t="s">
        <v>45</v>
      </c>
      <c r="ECI16" s="13" t="s">
        <v>45</v>
      </c>
      <c r="ECJ16" s="13" t="s">
        <v>45</v>
      </c>
      <c r="ECK16" s="13" t="s">
        <v>45</v>
      </c>
      <c r="ECL16" s="13" t="s">
        <v>45</v>
      </c>
      <c r="ECM16" s="13" t="s">
        <v>45</v>
      </c>
      <c r="ECN16" s="13" t="s">
        <v>45</v>
      </c>
      <c r="ECO16" s="13" t="s">
        <v>45</v>
      </c>
      <c r="ECP16" s="13" t="s">
        <v>45</v>
      </c>
      <c r="ECQ16" s="13" t="s">
        <v>45</v>
      </c>
      <c r="ECR16" s="13" t="s">
        <v>45</v>
      </c>
      <c r="ECS16" s="13" t="s">
        <v>45</v>
      </c>
      <c r="ECT16" s="13" t="s">
        <v>45</v>
      </c>
      <c r="ECU16" s="13" t="s">
        <v>45</v>
      </c>
      <c r="ECV16" s="13" t="s">
        <v>45</v>
      </c>
      <c r="ECW16" s="13" t="s">
        <v>45</v>
      </c>
      <c r="ECX16" s="13" t="s">
        <v>45</v>
      </c>
      <c r="ECY16" s="13" t="s">
        <v>45</v>
      </c>
      <c r="ECZ16" s="13" t="s">
        <v>45</v>
      </c>
      <c r="EDA16" s="13" t="s">
        <v>45</v>
      </c>
      <c r="EDB16" s="13" t="s">
        <v>45</v>
      </c>
      <c r="EDC16" s="13" t="s">
        <v>45</v>
      </c>
      <c r="EDD16" s="13" t="s">
        <v>45</v>
      </c>
      <c r="EDE16" s="13" t="s">
        <v>45</v>
      </c>
      <c r="EDF16" s="13" t="s">
        <v>45</v>
      </c>
      <c r="EDG16" s="13" t="s">
        <v>45</v>
      </c>
      <c r="EDH16" s="13" t="s">
        <v>45</v>
      </c>
      <c r="EDI16" s="13" t="s">
        <v>45</v>
      </c>
      <c r="EDJ16" s="13" t="s">
        <v>45</v>
      </c>
      <c r="EDK16" s="13" t="s">
        <v>45</v>
      </c>
      <c r="EDL16" s="13" t="s">
        <v>45</v>
      </c>
      <c r="EDM16" s="13" t="s">
        <v>45</v>
      </c>
      <c r="EDN16" s="13" t="s">
        <v>45</v>
      </c>
      <c r="EDO16" s="13" t="s">
        <v>45</v>
      </c>
      <c r="EDP16" s="13" t="s">
        <v>45</v>
      </c>
      <c r="EDQ16" s="13" t="s">
        <v>45</v>
      </c>
      <c r="EDR16" s="13" t="s">
        <v>45</v>
      </c>
      <c r="EDS16" s="13" t="s">
        <v>45</v>
      </c>
      <c r="EDT16" s="13" t="s">
        <v>45</v>
      </c>
      <c r="EDU16" s="13" t="s">
        <v>45</v>
      </c>
      <c r="EDV16" s="13" t="s">
        <v>45</v>
      </c>
      <c r="EDW16" s="13" t="s">
        <v>45</v>
      </c>
      <c r="EDX16" s="13" t="s">
        <v>45</v>
      </c>
      <c r="EDY16" s="13" t="s">
        <v>45</v>
      </c>
      <c r="EDZ16" s="13" t="s">
        <v>45</v>
      </c>
      <c r="EEA16" s="13" t="s">
        <v>45</v>
      </c>
      <c r="EEB16" s="13" t="s">
        <v>45</v>
      </c>
      <c r="EEC16" s="13" t="s">
        <v>45</v>
      </c>
      <c r="EED16" s="13" t="s">
        <v>45</v>
      </c>
      <c r="EEE16" s="13" t="s">
        <v>45</v>
      </c>
      <c r="EEF16" s="13" t="s">
        <v>45</v>
      </c>
      <c r="EEG16" s="13" t="s">
        <v>45</v>
      </c>
      <c r="EEH16" s="13" t="s">
        <v>45</v>
      </c>
      <c r="EEI16" s="13" t="s">
        <v>45</v>
      </c>
      <c r="EEJ16" s="13" t="s">
        <v>45</v>
      </c>
      <c r="EEK16" s="13" t="s">
        <v>45</v>
      </c>
      <c r="EEL16" s="13" t="s">
        <v>45</v>
      </c>
      <c r="EEM16" s="13" t="s">
        <v>45</v>
      </c>
      <c r="EEN16" s="13" t="s">
        <v>45</v>
      </c>
      <c r="EEO16" s="13" t="s">
        <v>45</v>
      </c>
      <c r="EEP16" s="13" t="s">
        <v>45</v>
      </c>
      <c r="EEQ16" s="13" t="s">
        <v>45</v>
      </c>
      <c r="EER16" s="13" t="s">
        <v>45</v>
      </c>
      <c r="EES16" s="13" t="s">
        <v>45</v>
      </c>
      <c r="EET16" s="13" t="s">
        <v>45</v>
      </c>
      <c r="EEU16" s="13" t="s">
        <v>45</v>
      </c>
      <c r="EEV16" s="13" t="s">
        <v>45</v>
      </c>
      <c r="EEW16" s="13" t="s">
        <v>45</v>
      </c>
      <c r="EEX16" s="13" t="s">
        <v>45</v>
      </c>
      <c r="EEY16" s="13" t="s">
        <v>45</v>
      </c>
      <c r="EEZ16" s="13" t="s">
        <v>45</v>
      </c>
      <c r="EFA16" s="13" t="s">
        <v>45</v>
      </c>
      <c r="EFB16" s="13" t="s">
        <v>45</v>
      </c>
      <c r="EFC16" s="13" t="s">
        <v>45</v>
      </c>
      <c r="EFD16" s="13" t="s">
        <v>45</v>
      </c>
      <c r="EFE16" s="13" t="s">
        <v>45</v>
      </c>
      <c r="EFF16" s="13" t="s">
        <v>45</v>
      </c>
      <c r="EFG16" s="13" t="s">
        <v>45</v>
      </c>
      <c r="EFH16" s="13" t="s">
        <v>45</v>
      </c>
      <c r="EFI16" s="13" t="s">
        <v>45</v>
      </c>
      <c r="EFJ16" s="13" t="s">
        <v>45</v>
      </c>
      <c r="EFK16" s="13" t="s">
        <v>45</v>
      </c>
      <c r="EFL16" s="13" t="s">
        <v>45</v>
      </c>
      <c r="EFM16" s="13" t="s">
        <v>45</v>
      </c>
      <c r="EFN16" s="13" t="s">
        <v>45</v>
      </c>
      <c r="EFO16" s="13" t="s">
        <v>45</v>
      </c>
      <c r="EFP16" s="13" t="s">
        <v>45</v>
      </c>
      <c r="EFQ16" s="13" t="s">
        <v>45</v>
      </c>
      <c r="EFR16" s="13" t="s">
        <v>45</v>
      </c>
      <c r="EFS16" s="13" t="s">
        <v>45</v>
      </c>
      <c r="EFT16" s="13" t="s">
        <v>45</v>
      </c>
      <c r="EFU16" s="13" t="s">
        <v>45</v>
      </c>
      <c r="EFV16" s="13" t="s">
        <v>45</v>
      </c>
      <c r="EFW16" s="13" t="s">
        <v>45</v>
      </c>
      <c r="EFX16" s="13" t="s">
        <v>45</v>
      </c>
      <c r="EFY16" s="13" t="s">
        <v>45</v>
      </c>
      <c r="EFZ16" s="13" t="s">
        <v>45</v>
      </c>
      <c r="EGA16" s="13" t="s">
        <v>45</v>
      </c>
      <c r="EGB16" s="13" t="s">
        <v>45</v>
      </c>
      <c r="EGC16" s="13" t="s">
        <v>45</v>
      </c>
      <c r="EGD16" s="13" t="s">
        <v>45</v>
      </c>
      <c r="EGE16" s="13" t="s">
        <v>45</v>
      </c>
      <c r="EGF16" s="13" t="s">
        <v>45</v>
      </c>
      <c r="EGG16" s="13" t="s">
        <v>45</v>
      </c>
      <c r="EGH16" s="13" t="s">
        <v>45</v>
      </c>
      <c r="EGI16" s="13" t="s">
        <v>45</v>
      </c>
      <c r="EGJ16" s="13" t="s">
        <v>45</v>
      </c>
      <c r="EGK16" s="13" t="s">
        <v>45</v>
      </c>
      <c r="EGL16" s="13" t="s">
        <v>45</v>
      </c>
      <c r="EGM16" s="13" t="s">
        <v>45</v>
      </c>
      <c r="EGN16" s="13" t="s">
        <v>45</v>
      </c>
      <c r="EGO16" s="13" t="s">
        <v>45</v>
      </c>
      <c r="EGP16" s="13" t="s">
        <v>45</v>
      </c>
      <c r="EGQ16" s="13" t="s">
        <v>45</v>
      </c>
      <c r="EGR16" s="13" t="s">
        <v>45</v>
      </c>
      <c r="EGS16" s="13" t="s">
        <v>45</v>
      </c>
      <c r="EGT16" s="13" t="s">
        <v>45</v>
      </c>
      <c r="EGU16" s="13" t="s">
        <v>45</v>
      </c>
      <c r="EGV16" s="13" t="s">
        <v>45</v>
      </c>
      <c r="EGW16" s="13" t="s">
        <v>45</v>
      </c>
      <c r="EGX16" s="13" t="s">
        <v>45</v>
      </c>
      <c r="EGY16" s="13" t="s">
        <v>45</v>
      </c>
      <c r="EGZ16" s="13" t="s">
        <v>45</v>
      </c>
      <c r="EHA16" s="13" t="s">
        <v>45</v>
      </c>
      <c r="EHB16" s="13" t="s">
        <v>45</v>
      </c>
      <c r="EHC16" s="13" t="s">
        <v>45</v>
      </c>
      <c r="EHD16" s="13" t="s">
        <v>45</v>
      </c>
      <c r="EHE16" s="13" t="s">
        <v>45</v>
      </c>
      <c r="EHF16" s="13" t="s">
        <v>45</v>
      </c>
      <c r="EHG16" s="13" t="s">
        <v>45</v>
      </c>
      <c r="EHH16" s="13" t="s">
        <v>45</v>
      </c>
      <c r="EHI16" s="13" t="s">
        <v>45</v>
      </c>
      <c r="EHJ16" s="13" t="s">
        <v>45</v>
      </c>
      <c r="EHK16" s="13" t="s">
        <v>45</v>
      </c>
      <c r="EHL16" s="13" t="s">
        <v>45</v>
      </c>
      <c r="EHM16" s="13" t="s">
        <v>45</v>
      </c>
      <c r="EHN16" s="13" t="s">
        <v>45</v>
      </c>
      <c r="EHO16" s="13" t="s">
        <v>45</v>
      </c>
      <c r="EHP16" s="13" t="s">
        <v>45</v>
      </c>
      <c r="EHQ16" s="13" t="s">
        <v>45</v>
      </c>
      <c r="EHR16" s="13" t="s">
        <v>45</v>
      </c>
      <c r="EHS16" s="13" t="s">
        <v>45</v>
      </c>
      <c r="EHT16" s="13" t="s">
        <v>45</v>
      </c>
      <c r="EHU16" s="13" t="s">
        <v>45</v>
      </c>
      <c r="EHV16" s="13" t="s">
        <v>45</v>
      </c>
      <c r="EHW16" s="13" t="s">
        <v>45</v>
      </c>
      <c r="EHX16" s="13" t="s">
        <v>45</v>
      </c>
      <c r="EHY16" s="13" t="s">
        <v>45</v>
      </c>
      <c r="EHZ16" s="13" t="s">
        <v>45</v>
      </c>
      <c r="EIA16" s="13" t="s">
        <v>45</v>
      </c>
      <c r="EIB16" s="13" t="s">
        <v>45</v>
      </c>
      <c r="EIC16" s="13" t="s">
        <v>45</v>
      </c>
      <c r="EID16" s="13" t="s">
        <v>45</v>
      </c>
      <c r="EIE16" s="13" t="s">
        <v>45</v>
      </c>
      <c r="EIF16" s="13" t="s">
        <v>45</v>
      </c>
      <c r="EIG16" s="13" t="s">
        <v>45</v>
      </c>
      <c r="EIH16" s="13" t="s">
        <v>45</v>
      </c>
      <c r="EII16" s="13" t="s">
        <v>45</v>
      </c>
      <c r="EIJ16" s="13" t="s">
        <v>45</v>
      </c>
      <c r="EIK16" s="13" t="s">
        <v>45</v>
      </c>
      <c r="EIL16" s="13" t="s">
        <v>45</v>
      </c>
      <c r="EIM16" s="13" t="s">
        <v>45</v>
      </c>
      <c r="EIN16" s="13" t="s">
        <v>45</v>
      </c>
      <c r="EIO16" s="13" t="s">
        <v>45</v>
      </c>
      <c r="EIP16" s="13" t="s">
        <v>45</v>
      </c>
      <c r="EIQ16" s="13" t="s">
        <v>45</v>
      </c>
      <c r="EIR16" s="13" t="s">
        <v>45</v>
      </c>
      <c r="EIS16" s="13" t="s">
        <v>45</v>
      </c>
      <c r="EIT16" s="13" t="s">
        <v>45</v>
      </c>
      <c r="EIU16" s="13" t="s">
        <v>45</v>
      </c>
      <c r="EIV16" s="13" t="s">
        <v>45</v>
      </c>
      <c r="EIW16" s="13" t="s">
        <v>45</v>
      </c>
      <c r="EIX16" s="13" t="s">
        <v>45</v>
      </c>
      <c r="EIY16" s="13" t="s">
        <v>45</v>
      </c>
      <c r="EIZ16" s="13" t="s">
        <v>45</v>
      </c>
      <c r="EJA16" s="13" t="s">
        <v>45</v>
      </c>
      <c r="EJB16" s="13" t="s">
        <v>45</v>
      </c>
      <c r="EJC16" s="13" t="s">
        <v>45</v>
      </c>
      <c r="EJD16" s="13" t="s">
        <v>45</v>
      </c>
      <c r="EJE16" s="13" t="s">
        <v>45</v>
      </c>
      <c r="EJF16" s="13" t="s">
        <v>45</v>
      </c>
      <c r="EJG16" s="13" t="s">
        <v>45</v>
      </c>
      <c r="EJH16" s="13" t="s">
        <v>45</v>
      </c>
      <c r="EJI16" s="13" t="s">
        <v>45</v>
      </c>
      <c r="EJJ16" s="13" t="s">
        <v>45</v>
      </c>
      <c r="EJK16" s="13" t="s">
        <v>45</v>
      </c>
      <c r="EJL16" s="13" t="s">
        <v>45</v>
      </c>
      <c r="EJM16" s="13" t="s">
        <v>45</v>
      </c>
      <c r="EJN16" s="13" t="s">
        <v>45</v>
      </c>
      <c r="EJO16" s="13" t="s">
        <v>45</v>
      </c>
      <c r="EJP16" s="13" t="s">
        <v>45</v>
      </c>
      <c r="EJQ16" s="13" t="s">
        <v>45</v>
      </c>
      <c r="EJR16" s="13" t="s">
        <v>45</v>
      </c>
      <c r="EJS16" s="13" t="s">
        <v>45</v>
      </c>
      <c r="EJT16" s="13" t="s">
        <v>45</v>
      </c>
      <c r="EJU16" s="13" t="s">
        <v>45</v>
      </c>
      <c r="EJV16" s="13" t="s">
        <v>45</v>
      </c>
      <c r="EJW16" s="13" t="s">
        <v>45</v>
      </c>
      <c r="EJX16" s="13" t="s">
        <v>45</v>
      </c>
      <c r="EJY16" s="13" t="s">
        <v>45</v>
      </c>
      <c r="EJZ16" s="13" t="s">
        <v>45</v>
      </c>
      <c r="EKA16" s="13" t="s">
        <v>45</v>
      </c>
      <c r="EKB16" s="13" t="s">
        <v>45</v>
      </c>
      <c r="EKC16" s="13" t="s">
        <v>45</v>
      </c>
      <c r="EKD16" s="13" t="s">
        <v>45</v>
      </c>
      <c r="EKE16" s="13" t="s">
        <v>45</v>
      </c>
      <c r="EKF16" s="13" t="s">
        <v>45</v>
      </c>
      <c r="EKG16" s="13" t="s">
        <v>45</v>
      </c>
      <c r="EKH16" s="13" t="s">
        <v>45</v>
      </c>
      <c r="EKI16" s="13" t="s">
        <v>45</v>
      </c>
      <c r="EKJ16" s="13" t="s">
        <v>45</v>
      </c>
      <c r="EKK16" s="13" t="s">
        <v>45</v>
      </c>
      <c r="EKL16" s="13" t="s">
        <v>45</v>
      </c>
      <c r="EKM16" s="13" t="s">
        <v>45</v>
      </c>
      <c r="EKN16" s="13" t="s">
        <v>45</v>
      </c>
      <c r="EKO16" s="13" t="s">
        <v>45</v>
      </c>
      <c r="EKP16" s="13" t="s">
        <v>45</v>
      </c>
      <c r="EKQ16" s="13" t="s">
        <v>45</v>
      </c>
      <c r="EKR16" s="13" t="s">
        <v>45</v>
      </c>
      <c r="EKS16" s="13" t="s">
        <v>45</v>
      </c>
      <c r="EKT16" s="13" t="s">
        <v>45</v>
      </c>
      <c r="EKU16" s="13" t="s">
        <v>45</v>
      </c>
      <c r="EKV16" s="13" t="s">
        <v>45</v>
      </c>
      <c r="EKW16" s="13" t="s">
        <v>45</v>
      </c>
      <c r="EKX16" s="13" t="s">
        <v>45</v>
      </c>
      <c r="EKY16" s="13" t="s">
        <v>45</v>
      </c>
      <c r="EKZ16" s="13" t="s">
        <v>45</v>
      </c>
      <c r="ELA16" s="13" t="s">
        <v>45</v>
      </c>
      <c r="ELB16" s="13" t="s">
        <v>45</v>
      </c>
      <c r="ELC16" s="13" t="s">
        <v>45</v>
      </c>
      <c r="ELD16" s="13" t="s">
        <v>45</v>
      </c>
      <c r="ELE16" s="13" t="s">
        <v>45</v>
      </c>
      <c r="ELF16" s="13" t="s">
        <v>45</v>
      </c>
      <c r="ELG16" s="13" t="s">
        <v>45</v>
      </c>
      <c r="ELH16" s="13" t="s">
        <v>45</v>
      </c>
      <c r="ELI16" s="13" t="s">
        <v>45</v>
      </c>
      <c r="ELJ16" s="13" t="s">
        <v>45</v>
      </c>
      <c r="ELK16" s="13" t="s">
        <v>45</v>
      </c>
      <c r="ELL16" s="13" t="s">
        <v>45</v>
      </c>
      <c r="ELM16" s="13" t="s">
        <v>45</v>
      </c>
      <c r="ELN16" s="13" t="s">
        <v>45</v>
      </c>
      <c r="ELO16" s="13" t="s">
        <v>45</v>
      </c>
      <c r="ELP16" s="13" t="s">
        <v>45</v>
      </c>
      <c r="ELQ16" s="13" t="s">
        <v>45</v>
      </c>
      <c r="ELR16" s="13" t="s">
        <v>45</v>
      </c>
      <c r="ELS16" s="13" t="s">
        <v>45</v>
      </c>
      <c r="ELT16" s="13" t="s">
        <v>45</v>
      </c>
      <c r="ELU16" s="13" t="s">
        <v>45</v>
      </c>
      <c r="ELV16" s="13" t="s">
        <v>45</v>
      </c>
      <c r="ELW16" s="13" t="s">
        <v>45</v>
      </c>
      <c r="ELX16" s="13" t="s">
        <v>45</v>
      </c>
      <c r="ELY16" s="13" t="s">
        <v>45</v>
      </c>
      <c r="ELZ16" s="13" t="s">
        <v>45</v>
      </c>
      <c r="EMA16" s="13" t="s">
        <v>45</v>
      </c>
      <c r="EMB16" s="13" t="s">
        <v>45</v>
      </c>
      <c r="EMC16" s="13" t="s">
        <v>45</v>
      </c>
      <c r="EMD16" s="13" t="s">
        <v>45</v>
      </c>
      <c r="EME16" s="13" t="s">
        <v>45</v>
      </c>
      <c r="EMF16" s="13" t="s">
        <v>45</v>
      </c>
      <c r="EMG16" s="13" t="s">
        <v>45</v>
      </c>
      <c r="EMH16" s="13" t="s">
        <v>45</v>
      </c>
      <c r="EMI16" s="13" t="s">
        <v>45</v>
      </c>
      <c r="EMJ16" s="13" t="s">
        <v>45</v>
      </c>
      <c r="EMK16" s="13" t="s">
        <v>45</v>
      </c>
      <c r="EML16" s="13" t="s">
        <v>45</v>
      </c>
      <c r="EMM16" s="13" t="s">
        <v>45</v>
      </c>
      <c r="EMN16" s="13" t="s">
        <v>45</v>
      </c>
      <c r="EMO16" s="13" t="s">
        <v>45</v>
      </c>
      <c r="EMP16" s="13" t="s">
        <v>45</v>
      </c>
      <c r="EMQ16" s="13" t="s">
        <v>45</v>
      </c>
      <c r="EMR16" s="13" t="s">
        <v>45</v>
      </c>
      <c r="EMS16" s="13" t="s">
        <v>45</v>
      </c>
      <c r="EMT16" s="13" t="s">
        <v>45</v>
      </c>
      <c r="EMU16" s="13" t="s">
        <v>45</v>
      </c>
      <c r="EMV16" s="13" t="s">
        <v>45</v>
      </c>
      <c r="EMW16" s="13" t="s">
        <v>45</v>
      </c>
      <c r="EMX16" s="13" t="s">
        <v>45</v>
      </c>
      <c r="EMY16" s="13" t="s">
        <v>45</v>
      </c>
      <c r="EMZ16" s="13" t="s">
        <v>45</v>
      </c>
      <c r="ENA16" s="13" t="s">
        <v>45</v>
      </c>
      <c r="ENB16" s="13" t="s">
        <v>45</v>
      </c>
      <c r="ENC16" s="13" t="s">
        <v>45</v>
      </c>
      <c r="END16" s="13" t="s">
        <v>45</v>
      </c>
      <c r="ENE16" s="13" t="s">
        <v>45</v>
      </c>
      <c r="ENF16" s="13" t="s">
        <v>45</v>
      </c>
      <c r="ENG16" s="13" t="s">
        <v>45</v>
      </c>
      <c r="ENH16" s="13" t="s">
        <v>45</v>
      </c>
      <c r="ENI16" s="13" t="s">
        <v>45</v>
      </c>
      <c r="ENJ16" s="13" t="s">
        <v>45</v>
      </c>
      <c r="ENK16" s="13" t="s">
        <v>45</v>
      </c>
      <c r="ENL16" s="13" t="s">
        <v>45</v>
      </c>
      <c r="ENM16" s="13" t="s">
        <v>45</v>
      </c>
      <c r="ENN16" s="13" t="s">
        <v>45</v>
      </c>
      <c r="ENO16" s="13" t="s">
        <v>45</v>
      </c>
      <c r="ENP16" s="13" t="s">
        <v>45</v>
      </c>
      <c r="ENQ16" s="13" t="s">
        <v>45</v>
      </c>
      <c r="ENR16" s="13" t="s">
        <v>45</v>
      </c>
      <c r="ENS16" s="13" t="s">
        <v>45</v>
      </c>
      <c r="ENT16" s="13" t="s">
        <v>45</v>
      </c>
      <c r="ENU16" s="13" t="s">
        <v>45</v>
      </c>
      <c r="ENV16" s="13" t="s">
        <v>45</v>
      </c>
      <c r="ENW16" s="13" t="s">
        <v>45</v>
      </c>
      <c r="ENX16" s="13" t="s">
        <v>45</v>
      </c>
      <c r="ENY16" s="13" t="s">
        <v>45</v>
      </c>
      <c r="ENZ16" s="13" t="s">
        <v>45</v>
      </c>
      <c r="EOA16" s="13" t="s">
        <v>45</v>
      </c>
      <c r="EOB16" s="13" t="s">
        <v>45</v>
      </c>
      <c r="EOC16" s="13" t="s">
        <v>45</v>
      </c>
      <c r="EOD16" s="13" t="s">
        <v>45</v>
      </c>
      <c r="EOE16" s="13" t="s">
        <v>45</v>
      </c>
      <c r="EOF16" s="13" t="s">
        <v>45</v>
      </c>
      <c r="EOG16" s="13" t="s">
        <v>45</v>
      </c>
      <c r="EOH16" s="13" t="s">
        <v>45</v>
      </c>
      <c r="EOI16" s="13" t="s">
        <v>45</v>
      </c>
      <c r="EOJ16" s="13" t="s">
        <v>45</v>
      </c>
      <c r="EOK16" s="13" t="s">
        <v>45</v>
      </c>
      <c r="EOL16" s="13" t="s">
        <v>45</v>
      </c>
      <c r="EOM16" s="13" t="s">
        <v>45</v>
      </c>
      <c r="EON16" s="13" t="s">
        <v>45</v>
      </c>
      <c r="EOO16" s="13" t="s">
        <v>45</v>
      </c>
      <c r="EOP16" s="13" t="s">
        <v>45</v>
      </c>
      <c r="EOQ16" s="13" t="s">
        <v>45</v>
      </c>
      <c r="EOR16" s="13" t="s">
        <v>45</v>
      </c>
      <c r="EOS16" s="13" t="s">
        <v>45</v>
      </c>
      <c r="EOT16" s="13" t="s">
        <v>45</v>
      </c>
      <c r="EOU16" s="13" t="s">
        <v>45</v>
      </c>
      <c r="EOV16" s="13" t="s">
        <v>45</v>
      </c>
      <c r="EOW16" s="13" t="s">
        <v>45</v>
      </c>
      <c r="EOX16" s="13" t="s">
        <v>45</v>
      </c>
      <c r="EOY16" s="13" t="s">
        <v>45</v>
      </c>
      <c r="EOZ16" s="13" t="s">
        <v>45</v>
      </c>
      <c r="EPA16" s="13" t="s">
        <v>45</v>
      </c>
      <c r="EPB16" s="13" t="s">
        <v>45</v>
      </c>
      <c r="EPC16" s="13" t="s">
        <v>45</v>
      </c>
      <c r="EPD16" s="13" t="s">
        <v>45</v>
      </c>
      <c r="EPE16" s="13" t="s">
        <v>45</v>
      </c>
      <c r="EPF16" s="13" t="s">
        <v>45</v>
      </c>
      <c r="EPG16" s="13" t="s">
        <v>45</v>
      </c>
      <c r="EPH16" s="13" t="s">
        <v>45</v>
      </c>
      <c r="EPI16" s="13" t="s">
        <v>45</v>
      </c>
      <c r="EPJ16" s="13" t="s">
        <v>45</v>
      </c>
      <c r="EPK16" s="13" t="s">
        <v>45</v>
      </c>
      <c r="EPL16" s="13" t="s">
        <v>45</v>
      </c>
      <c r="EPM16" s="13" t="s">
        <v>45</v>
      </c>
      <c r="EPN16" s="13" t="s">
        <v>45</v>
      </c>
      <c r="EPO16" s="13" t="s">
        <v>45</v>
      </c>
      <c r="EPP16" s="13" t="s">
        <v>45</v>
      </c>
      <c r="EPQ16" s="13" t="s">
        <v>45</v>
      </c>
      <c r="EPR16" s="13" t="s">
        <v>45</v>
      </c>
      <c r="EPS16" s="13" t="s">
        <v>45</v>
      </c>
      <c r="EPT16" s="13" t="s">
        <v>45</v>
      </c>
      <c r="EPU16" s="13" t="s">
        <v>45</v>
      </c>
      <c r="EPV16" s="13" t="s">
        <v>45</v>
      </c>
      <c r="EPW16" s="13" t="s">
        <v>45</v>
      </c>
      <c r="EPX16" s="13" t="s">
        <v>45</v>
      </c>
      <c r="EPY16" s="13" t="s">
        <v>45</v>
      </c>
      <c r="EPZ16" s="13" t="s">
        <v>45</v>
      </c>
      <c r="EQA16" s="13" t="s">
        <v>45</v>
      </c>
      <c r="EQB16" s="13" t="s">
        <v>45</v>
      </c>
      <c r="EQC16" s="13" t="s">
        <v>45</v>
      </c>
      <c r="EQD16" s="13" t="s">
        <v>45</v>
      </c>
      <c r="EQE16" s="13" t="s">
        <v>45</v>
      </c>
      <c r="EQF16" s="13" t="s">
        <v>45</v>
      </c>
      <c r="EQG16" s="13" t="s">
        <v>45</v>
      </c>
      <c r="EQH16" s="13" t="s">
        <v>45</v>
      </c>
      <c r="EQI16" s="13" t="s">
        <v>45</v>
      </c>
      <c r="EQJ16" s="13" t="s">
        <v>45</v>
      </c>
      <c r="EQK16" s="13" t="s">
        <v>45</v>
      </c>
      <c r="EQL16" s="13" t="s">
        <v>45</v>
      </c>
      <c r="EQM16" s="13" t="s">
        <v>45</v>
      </c>
      <c r="EQN16" s="13" t="s">
        <v>45</v>
      </c>
      <c r="EQO16" s="13" t="s">
        <v>45</v>
      </c>
      <c r="EQP16" s="13" t="s">
        <v>45</v>
      </c>
      <c r="EQQ16" s="13" t="s">
        <v>45</v>
      </c>
      <c r="EQR16" s="13" t="s">
        <v>45</v>
      </c>
      <c r="EQS16" s="13" t="s">
        <v>45</v>
      </c>
      <c r="EQT16" s="13" t="s">
        <v>45</v>
      </c>
      <c r="EQU16" s="13" t="s">
        <v>45</v>
      </c>
      <c r="EQV16" s="13" t="s">
        <v>45</v>
      </c>
      <c r="EQW16" s="13" t="s">
        <v>45</v>
      </c>
      <c r="EQX16" s="13" t="s">
        <v>45</v>
      </c>
      <c r="EQY16" s="13" t="s">
        <v>45</v>
      </c>
      <c r="EQZ16" s="13" t="s">
        <v>45</v>
      </c>
      <c r="ERA16" s="13" t="s">
        <v>45</v>
      </c>
      <c r="ERB16" s="13" t="s">
        <v>45</v>
      </c>
      <c r="ERC16" s="13" t="s">
        <v>45</v>
      </c>
      <c r="ERD16" s="13" t="s">
        <v>45</v>
      </c>
      <c r="ERE16" s="13" t="s">
        <v>45</v>
      </c>
      <c r="ERF16" s="13" t="s">
        <v>45</v>
      </c>
      <c r="ERG16" s="13" t="s">
        <v>45</v>
      </c>
      <c r="ERH16" s="13" t="s">
        <v>45</v>
      </c>
      <c r="ERI16" s="13" t="s">
        <v>45</v>
      </c>
      <c r="ERJ16" s="13" t="s">
        <v>45</v>
      </c>
      <c r="ERK16" s="13" t="s">
        <v>45</v>
      </c>
      <c r="ERL16" s="13" t="s">
        <v>45</v>
      </c>
      <c r="ERM16" s="13" t="s">
        <v>45</v>
      </c>
      <c r="ERN16" s="13" t="s">
        <v>45</v>
      </c>
      <c r="ERO16" s="13" t="s">
        <v>45</v>
      </c>
      <c r="ERP16" s="13" t="s">
        <v>45</v>
      </c>
      <c r="ERQ16" s="13" t="s">
        <v>45</v>
      </c>
      <c r="ERR16" s="13" t="s">
        <v>45</v>
      </c>
      <c r="ERS16" s="13" t="s">
        <v>45</v>
      </c>
      <c r="ERT16" s="13" t="s">
        <v>45</v>
      </c>
      <c r="ERU16" s="13" t="s">
        <v>45</v>
      </c>
      <c r="ERV16" s="13" t="s">
        <v>45</v>
      </c>
      <c r="ERW16" s="13" t="s">
        <v>45</v>
      </c>
      <c r="ERX16" s="13" t="s">
        <v>45</v>
      </c>
      <c r="ERY16" s="13" t="s">
        <v>45</v>
      </c>
      <c r="ERZ16" s="13" t="s">
        <v>45</v>
      </c>
      <c r="ESA16" s="13" t="s">
        <v>45</v>
      </c>
      <c r="ESB16" s="13" t="s">
        <v>45</v>
      </c>
      <c r="ESC16" s="13" t="s">
        <v>45</v>
      </c>
      <c r="ESD16" s="13" t="s">
        <v>45</v>
      </c>
      <c r="ESE16" s="13" t="s">
        <v>45</v>
      </c>
      <c r="ESF16" s="13" t="s">
        <v>45</v>
      </c>
      <c r="ESG16" s="13" t="s">
        <v>45</v>
      </c>
      <c r="ESH16" s="13" t="s">
        <v>45</v>
      </c>
      <c r="ESI16" s="13" t="s">
        <v>45</v>
      </c>
      <c r="ESJ16" s="13" t="s">
        <v>45</v>
      </c>
      <c r="ESK16" s="13" t="s">
        <v>45</v>
      </c>
      <c r="ESL16" s="13" t="s">
        <v>45</v>
      </c>
      <c r="ESM16" s="13" t="s">
        <v>45</v>
      </c>
      <c r="ESN16" s="13" t="s">
        <v>45</v>
      </c>
      <c r="ESO16" s="13" t="s">
        <v>45</v>
      </c>
      <c r="ESP16" s="13" t="s">
        <v>45</v>
      </c>
      <c r="ESQ16" s="13" t="s">
        <v>45</v>
      </c>
      <c r="ESR16" s="13" t="s">
        <v>45</v>
      </c>
      <c r="ESS16" s="13" t="s">
        <v>45</v>
      </c>
      <c r="EST16" s="13" t="s">
        <v>45</v>
      </c>
      <c r="ESU16" s="13" t="s">
        <v>45</v>
      </c>
      <c r="ESV16" s="13" t="s">
        <v>45</v>
      </c>
      <c r="ESW16" s="13" t="s">
        <v>45</v>
      </c>
      <c r="ESX16" s="13" t="s">
        <v>45</v>
      </c>
      <c r="ESY16" s="13" t="s">
        <v>45</v>
      </c>
      <c r="ESZ16" s="13" t="s">
        <v>45</v>
      </c>
      <c r="ETA16" s="13" t="s">
        <v>45</v>
      </c>
      <c r="ETB16" s="13" t="s">
        <v>45</v>
      </c>
      <c r="ETC16" s="13" t="s">
        <v>45</v>
      </c>
      <c r="ETD16" s="13" t="s">
        <v>45</v>
      </c>
      <c r="ETE16" s="13" t="s">
        <v>45</v>
      </c>
      <c r="ETF16" s="13" t="s">
        <v>45</v>
      </c>
      <c r="ETG16" s="13" t="s">
        <v>45</v>
      </c>
      <c r="ETH16" s="13" t="s">
        <v>45</v>
      </c>
      <c r="ETI16" s="13" t="s">
        <v>45</v>
      </c>
      <c r="ETJ16" s="13" t="s">
        <v>45</v>
      </c>
      <c r="ETK16" s="13" t="s">
        <v>45</v>
      </c>
      <c r="ETL16" s="13" t="s">
        <v>45</v>
      </c>
      <c r="ETM16" s="13" t="s">
        <v>45</v>
      </c>
      <c r="ETN16" s="13" t="s">
        <v>45</v>
      </c>
      <c r="ETO16" s="13" t="s">
        <v>45</v>
      </c>
      <c r="ETP16" s="13" t="s">
        <v>45</v>
      </c>
      <c r="ETQ16" s="13" t="s">
        <v>45</v>
      </c>
      <c r="ETR16" s="13" t="s">
        <v>45</v>
      </c>
      <c r="ETS16" s="13" t="s">
        <v>45</v>
      </c>
      <c r="ETT16" s="13" t="s">
        <v>45</v>
      </c>
      <c r="ETU16" s="13" t="s">
        <v>45</v>
      </c>
      <c r="ETV16" s="13" t="s">
        <v>45</v>
      </c>
      <c r="ETW16" s="13" t="s">
        <v>45</v>
      </c>
      <c r="ETX16" s="13" t="s">
        <v>45</v>
      </c>
      <c r="ETY16" s="13" t="s">
        <v>45</v>
      </c>
      <c r="ETZ16" s="13" t="s">
        <v>45</v>
      </c>
      <c r="EUA16" s="13" t="s">
        <v>45</v>
      </c>
      <c r="EUB16" s="13" t="s">
        <v>45</v>
      </c>
      <c r="EUC16" s="13" t="s">
        <v>45</v>
      </c>
      <c r="EUD16" s="13" t="s">
        <v>45</v>
      </c>
      <c r="EUE16" s="13" t="s">
        <v>45</v>
      </c>
      <c r="EUF16" s="13" t="s">
        <v>45</v>
      </c>
      <c r="EUG16" s="13" t="s">
        <v>45</v>
      </c>
      <c r="EUH16" s="13" t="s">
        <v>45</v>
      </c>
      <c r="EUI16" s="13" t="s">
        <v>45</v>
      </c>
      <c r="EUJ16" s="13" t="s">
        <v>45</v>
      </c>
      <c r="EUK16" s="13" t="s">
        <v>45</v>
      </c>
      <c r="EUL16" s="13" t="s">
        <v>45</v>
      </c>
      <c r="EUM16" s="13" t="s">
        <v>45</v>
      </c>
      <c r="EUN16" s="13" t="s">
        <v>45</v>
      </c>
      <c r="EUO16" s="13" t="s">
        <v>45</v>
      </c>
      <c r="EUP16" s="13" t="s">
        <v>45</v>
      </c>
      <c r="EUQ16" s="13" t="s">
        <v>45</v>
      </c>
      <c r="EUR16" s="13" t="s">
        <v>45</v>
      </c>
      <c r="EUS16" s="13" t="s">
        <v>45</v>
      </c>
      <c r="EUT16" s="13" t="s">
        <v>45</v>
      </c>
      <c r="EUU16" s="13" t="s">
        <v>45</v>
      </c>
      <c r="EUV16" s="13" t="s">
        <v>45</v>
      </c>
      <c r="EUW16" s="13" t="s">
        <v>45</v>
      </c>
      <c r="EUX16" s="13" t="s">
        <v>45</v>
      </c>
      <c r="EUY16" s="13" t="s">
        <v>45</v>
      </c>
      <c r="EUZ16" s="13" t="s">
        <v>45</v>
      </c>
      <c r="EVA16" s="13" t="s">
        <v>45</v>
      </c>
      <c r="EVB16" s="13" t="s">
        <v>45</v>
      </c>
      <c r="EVC16" s="13" t="s">
        <v>45</v>
      </c>
      <c r="EVD16" s="13" t="s">
        <v>45</v>
      </c>
      <c r="EVE16" s="13" t="s">
        <v>45</v>
      </c>
      <c r="EVF16" s="13" t="s">
        <v>45</v>
      </c>
      <c r="EVG16" s="13" t="s">
        <v>45</v>
      </c>
      <c r="EVH16" s="13" t="s">
        <v>45</v>
      </c>
      <c r="EVI16" s="13" t="s">
        <v>45</v>
      </c>
      <c r="EVJ16" s="13" t="s">
        <v>45</v>
      </c>
      <c r="EVK16" s="13" t="s">
        <v>45</v>
      </c>
      <c r="EVL16" s="13" t="s">
        <v>45</v>
      </c>
      <c r="EVM16" s="13" t="s">
        <v>45</v>
      </c>
      <c r="EVN16" s="13" t="s">
        <v>45</v>
      </c>
      <c r="EVO16" s="13" t="s">
        <v>45</v>
      </c>
      <c r="EVP16" s="13" t="s">
        <v>45</v>
      </c>
      <c r="EVQ16" s="13" t="s">
        <v>45</v>
      </c>
      <c r="EVR16" s="13" t="s">
        <v>45</v>
      </c>
      <c r="EVS16" s="13" t="s">
        <v>45</v>
      </c>
      <c r="EVT16" s="13" t="s">
        <v>45</v>
      </c>
      <c r="EVU16" s="13" t="s">
        <v>45</v>
      </c>
      <c r="EVV16" s="13" t="s">
        <v>45</v>
      </c>
      <c r="EVW16" s="13" t="s">
        <v>45</v>
      </c>
      <c r="EVX16" s="13" t="s">
        <v>45</v>
      </c>
      <c r="EVY16" s="13" t="s">
        <v>45</v>
      </c>
      <c r="EVZ16" s="13" t="s">
        <v>45</v>
      </c>
      <c r="EWA16" s="13" t="s">
        <v>45</v>
      </c>
      <c r="EWB16" s="13" t="s">
        <v>45</v>
      </c>
      <c r="EWC16" s="13" t="s">
        <v>45</v>
      </c>
      <c r="EWD16" s="13" t="s">
        <v>45</v>
      </c>
      <c r="EWE16" s="13" t="s">
        <v>45</v>
      </c>
      <c r="EWF16" s="13" t="s">
        <v>45</v>
      </c>
      <c r="EWG16" s="13" t="s">
        <v>45</v>
      </c>
      <c r="EWH16" s="13" t="s">
        <v>45</v>
      </c>
      <c r="EWI16" s="13" t="s">
        <v>45</v>
      </c>
      <c r="EWJ16" s="13" t="s">
        <v>45</v>
      </c>
      <c r="EWK16" s="13" t="s">
        <v>45</v>
      </c>
      <c r="EWL16" s="13" t="s">
        <v>45</v>
      </c>
      <c r="EWM16" s="13" t="s">
        <v>45</v>
      </c>
      <c r="EWN16" s="13" t="s">
        <v>45</v>
      </c>
      <c r="EWO16" s="13" t="s">
        <v>45</v>
      </c>
      <c r="EWP16" s="13" t="s">
        <v>45</v>
      </c>
      <c r="EWQ16" s="13" t="s">
        <v>45</v>
      </c>
      <c r="EWR16" s="13" t="s">
        <v>45</v>
      </c>
      <c r="EWS16" s="13" t="s">
        <v>45</v>
      </c>
      <c r="EWT16" s="13" t="s">
        <v>45</v>
      </c>
      <c r="EWU16" s="13" t="s">
        <v>45</v>
      </c>
      <c r="EWV16" s="13" t="s">
        <v>45</v>
      </c>
      <c r="EWW16" s="13" t="s">
        <v>45</v>
      </c>
      <c r="EWX16" s="13" t="s">
        <v>45</v>
      </c>
      <c r="EWY16" s="13" t="s">
        <v>45</v>
      </c>
      <c r="EWZ16" s="13" t="s">
        <v>45</v>
      </c>
      <c r="EXA16" s="13" t="s">
        <v>45</v>
      </c>
      <c r="EXB16" s="13" t="s">
        <v>45</v>
      </c>
      <c r="EXC16" s="13" t="s">
        <v>45</v>
      </c>
      <c r="EXD16" s="13" t="s">
        <v>45</v>
      </c>
      <c r="EXE16" s="13" t="s">
        <v>45</v>
      </c>
      <c r="EXF16" s="13" t="s">
        <v>45</v>
      </c>
      <c r="EXG16" s="13" t="s">
        <v>45</v>
      </c>
      <c r="EXH16" s="13" t="s">
        <v>45</v>
      </c>
      <c r="EXI16" s="13" t="s">
        <v>45</v>
      </c>
      <c r="EXJ16" s="13" t="s">
        <v>45</v>
      </c>
      <c r="EXK16" s="13" t="s">
        <v>45</v>
      </c>
      <c r="EXL16" s="13" t="s">
        <v>45</v>
      </c>
      <c r="EXM16" s="13" t="s">
        <v>45</v>
      </c>
      <c r="EXN16" s="13" t="s">
        <v>45</v>
      </c>
      <c r="EXO16" s="13" t="s">
        <v>45</v>
      </c>
      <c r="EXP16" s="13" t="s">
        <v>45</v>
      </c>
      <c r="EXQ16" s="13" t="s">
        <v>45</v>
      </c>
      <c r="EXR16" s="13" t="s">
        <v>45</v>
      </c>
      <c r="EXS16" s="13" t="s">
        <v>45</v>
      </c>
      <c r="EXT16" s="13" t="s">
        <v>45</v>
      </c>
      <c r="EXU16" s="13" t="s">
        <v>45</v>
      </c>
      <c r="EXV16" s="13" t="s">
        <v>45</v>
      </c>
      <c r="EXW16" s="13" t="s">
        <v>45</v>
      </c>
      <c r="EXX16" s="13" t="s">
        <v>45</v>
      </c>
      <c r="EXY16" s="13" t="s">
        <v>45</v>
      </c>
      <c r="EXZ16" s="13" t="s">
        <v>45</v>
      </c>
      <c r="EYA16" s="13" t="s">
        <v>45</v>
      </c>
      <c r="EYB16" s="13" t="s">
        <v>45</v>
      </c>
      <c r="EYC16" s="13" t="s">
        <v>45</v>
      </c>
      <c r="EYD16" s="13" t="s">
        <v>45</v>
      </c>
      <c r="EYE16" s="13" t="s">
        <v>45</v>
      </c>
      <c r="EYF16" s="13" t="s">
        <v>45</v>
      </c>
      <c r="EYG16" s="13" t="s">
        <v>45</v>
      </c>
      <c r="EYH16" s="13" t="s">
        <v>45</v>
      </c>
      <c r="EYI16" s="13" t="s">
        <v>45</v>
      </c>
      <c r="EYJ16" s="13" t="s">
        <v>45</v>
      </c>
      <c r="EYK16" s="13" t="s">
        <v>45</v>
      </c>
      <c r="EYL16" s="13" t="s">
        <v>45</v>
      </c>
      <c r="EYM16" s="13" t="s">
        <v>45</v>
      </c>
      <c r="EYN16" s="13" t="s">
        <v>45</v>
      </c>
      <c r="EYO16" s="13" t="s">
        <v>45</v>
      </c>
      <c r="EYP16" s="13" t="s">
        <v>45</v>
      </c>
      <c r="EYQ16" s="13" t="s">
        <v>45</v>
      </c>
      <c r="EYR16" s="13" t="s">
        <v>45</v>
      </c>
      <c r="EYS16" s="13" t="s">
        <v>45</v>
      </c>
      <c r="EYT16" s="13" t="s">
        <v>45</v>
      </c>
      <c r="EYU16" s="13" t="s">
        <v>45</v>
      </c>
      <c r="EYV16" s="13" t="s">
        <v>45</v>
      </c>
      <c r="EYW16" s="13" t="s">
        <v>45</v>
      </c>
      <c r="EYX16" s="13" t="s">
        <v>45</v>
      </c>
      <c r="EYY16" s="13" t="s">
        <v>45</v>
      </c>
      <c r="EYZ16" s="13" t="s">
        <v>45</v>
      </c>
      <c r="EZA16" s="13" t="s">
        <v>45</v>
      </c>
      <c r="EZB16" s="13" t="s">
        <v>45</v>
      </c>
      <c r="EZC16" s="13" t="s">
        <v>45</v>
      </c>
      <c r="EZD16" s="13" t="s">
        <v>45</v>
      </c>
      <c r="EZE16" s="13" t="s">
        <v>45</v>
      </c>
      <c r="EZF16" s="13" t="s">
        <v>45</v>
      </c>
      <c r="EZG16" s="13" t="s">
        <v>45</v>
      </c>
      <c r="EZH16" s="13" t="s">
        <v>45</v>
      </c>
      <c r="EZI16" s="13" t="s">
        <v>45</v>
      </c>
      <c r="EZJ16" s="13" t="s">
        <v>45</v>
      </c>
      <c r="EZK16" s="13" t="s">
        <v>45</v>
      </c>
      <c r="EZL16" s="13" t="s">
        <v>45</v>
      </c>
      <c r="EZM16" s="13" t="s">
        <v>45</v>
      </c>
      <c r="EZN16" s="13" t="s">
        <v>45</v>
      </c>
      <c r="EZO16" s="13" t="s">
        <v>45</v>
      </c>
      <c r="EZP16" s="13" t="s">
        <v>45</v>
      </c>
      <c r="EZQ16" s="13" t="s">
        <v>45</v>
      </c>
      <c r="EZR16" s="13" t="s">
        <v>45</v>
      </c>
      <c r="EZS16" s="13" t="s">
        <v>45</v>
      </c>
      <c r="EZT16" s="13" t="s">
        <v>45</v>
      </c>
      <c r="EZU16" s="13" t="s">
        <v>45</v>
      </c>
      <c r="EZV16" s="13" t="s">
        <v>45</v>
      </c>
      <c r="EZW16" s="13" t="s">
        <v>45</v>
      </c>
      <c r="EZX16" s="13" t="s">
        <v>45</v>
      </c>
      <c r="EZY16" s="13" t="s">
        <v>45</v>
      </c>
      <c r="EZZ16" s="13" t="s">
        <v>45</v>
      </c>
      <c r="FAA16" s="13" t="s">
        <v>45</v>
      </c>
      <c r="FAB16" s="13" t="s">
        <v>45</v>
      </c>
      <c r="FAC16" s="13" t="s">
        <v>45</v>
      </c>
      <c r="FAD16" s="13" t="s">
        <v>45</v>
      </c>
      <c r="FAE16" s="13" t="s">
        <v>45</v>
      </c>
      <c r="FAF16" s="13" t="s">
        <v>45</v>
      </c>
      <c r="FAG16" s="13" t="s">
        <v>45</v>
      </c>
      <c r="FAH16" s="13" t="s">
        <v>45</v>
      </c>
      <c r="FAI16" s="13" t="s">
        <v>45</v>
      </c>
      <c r="FAJ16" s="13" t="s">
        <v>45</v>
      </c>
      <c r="FAK16" s="13" t="s">
        <v>45</v>
      </c>
      <c r="FAL16" s="13" t="s">
        <v>45</v>
      </c>
      <c r="FAM16" s="13" t="s">
        <v>45</v>
      </c>
      <c r="FAN16" s="13" t="s">
        <v>45</v>
      </c>
      <c r="FAO16" s="13" t="s">
        <v>45</v>
      </c>
      <c r="FAP16" s="13" t="s">
        <v>45</v>
      </c>
      <c r="FAQ16" s="13" t="s">
        <v>45</v>
      </c>
      <c r="FAR16" s="13" t="s">
        <v>45</v>
      </c>
      <c r="FAS16" s="13" t="s">
        <v>45</v>
      </c>
      <c r="FAT16" s="13" t="s">
        <v>45</v>
      </c>
      <c r="FAU16" s="13" t="s">
        <v>45</v>
      </c>
      <c r="FAV16" s="13" t="s">
        <v>45</v>
      </c>
      <c r="FAW16" s="13" t="s">
        <v>45</v>
      </c>
      <c r="FAX16" s="13" t="s">
        <v>45</v>
      </c>
      <c r="FAY16" s="13" t="s">
        <v>45</v>
      </c>
      <c r="FAZ16" s="13" t="s">
        <v>45</v>
      </c>
      <c r="FBA16" s="13" t="s">
        <v>45</v>
      </c>
      <c r="FBB16" s="13" t="s">
        <v>45</v>
      </c>
      <c r="FBC16" s="13" t="s">
        <v>45</v>
      </c>
      <c r="FBD16" s="13" t="s">
        <v>45</v>
      </c>
      <c r="FBE16" s="13" t="s">
        <v>45</v>
      </c>
      <c r="FBF16" s="13" t="s">
        <v>45</v>
      </c>
      <c r="FBG16" s="13" t="s">
        <v>45</v>
      </c>
      <c r="FBH16" s="13" t="s">
        <v>45</v>
      </c>
      <c r="FBI16" s="13" t="s">
        <v>45</v>
      </c>
      <c r="FBJ16" s="13" t="s">
        <v>45</v>
      </c>
      <c r="FBK16" s="13" t="s">
        <v>45</v>
      </c>
      <c r="FBL16" s="13" t="s">
        <v>45</v>
      </c>
      <c r="FBM16" s="13" t="s">
        <v>45</v>
      </c>
      <c r="FBN16" s="13" t="s">
        <v>45</v>
      </c>
      <c r="FBO16" s="13" t="s">
        <v>45</v>
      </c>
      <c r="FBP16" s="13" t="s">
        <v>45</v>
      </c>
      <c r="FBQ16" s="13" t="s">
        <v>45</v>
      </c>
      <c r="FBR16" s="13" t="s">
        <v>45</v>
      </c>
      <c r="FBS16" s="13" t="s">
        <v>45</v>
      </c>
      <c r="FBT16" s="13" t="s">
        <v>45</v>
      </c>
      <c r="FBU16" s="13" t="s">
        <v>45</v>
      </c>
      <c r="FBV16" s="13" t="s">
        <v>45</v>
      </c>
      <c r="FBW16" s="13" t="s">
        <v>45</v>
      </c>
      <c r="FBX16" s="13" t="s">
        <v>45</v>
      </c>
      <c r="FBY16" s="13" t="s">
        <v>45</v>
      </c>
      <c r="FBZ16" s="13" t="s">
        <v>45</v>
      </c>
      <c r="FCA16" s="13" t="s">
        <v>45</v>
      </c>
      <c r="FCB16" s="13" t="s">
        <v>45</v>
      </c>
      <c r="FCC16" s="13" t="s">
        <v>45</v>
      </c>
      <c r="FCD16" s="13" t="s">
        <v>45</v>
      </c>
      <c r="FCE16" s="13" t="s">
        <v>45</v>
      </c>
      <c r="FCF16" s="13" t="s">
        <v>45</v>
      </c>
      <c r="FCG16" s="13" t="s">
        <v>45</v>
      </c>
      <c r="FCH16" s="13" t="s">
        <v>45</v>
      </c>
      <c r="FCI16" s="13" t="s">
        <v>45</v>
      </c>
      <c r="FCJ16" s="13" t="s">
        <v>45</v>
      </c>
      <c r="FCK16" s="13" t="s">
        <v>45</v>
      </c>
      <c r="FCL16" s="13" t="s">
        <v>45</v>
      </c>
      <c r="FCM16" s="13" t="s">
        <v>45</v>
      </c>
      <c r="FCN16" s="13" t="s">
        <v>45</v>
      </c>
      <c r="FCO16" s="13" t="s">
        <v>45</v>
      </c>
      <c r="FCP16" s="13" t="s">
        <v>45</v>
      </c>
      <c r="FCQ16" s="13" t="s">
        <v>45</v>
      </c>
      <c r="FCR16" s="13" t="s">
        <v>45</v>
      </c>
      <c r="FCS16" s="13" t="s">
        <v>45</v>
      </c>
      <c r="FCT16" s="13" t="s">
        <v>45</v>
      </c>
      <c r="FCU16" s="13" t="s">
        <v>45</v>
      </c>
      <c r="FCV16" s="13" t="s">
        <v>45</v>
      </c>
      <c r="FCW16" s="13" t="s">
        <v>45</v>
      </c>
      <c r="FCX16" s="13" t="s">
        <v>45</v>
      </c>
      <c r="FCY16" s="13" t="s">
        <v>45</v>
      </c>
      <c r="FCZ16" s="13" t="s">
        <v>45</v>
      </c>
      <c r="FDA16" s="13" t="s">
        <v>45</v>
      </c>
      <c r="FDB16" s="13" t="s">
        <v>45</v>
      </c>
      <c r="FDC16" s="13" t="s">
        <v>45</v>
      </c>
      <c r="FDD16" s="13" t="s">
        <v>45</v>
      </c>
      <c r="FDE16" s="13" t="s">
        <v>45</v>
      </c>
      <c r="FDF16" s="13" t="s">
        <v>45</v>
      </c>
      <c r="FDG16" s="13" t="s">
        <v>45</v>
      </c>
      <c r="FDH16" s="13" t="s">
        <v>45</v>
      </c>
      <c r="FDI16" s="13" t="s">
        <v>45</v>
      </c>
      <c r="FDJ16" s="13" t="s">
        <v>45</v>
      </c>
      <c r="FDK16" s="13" t="s">
        <v>45</v>
      </c>
      <c r="FDL16" s="13" t="s">
        <v>45</v>
      </c>
      <c r="FDM16" s="13" t="s">
        <v>45</v>
      </c>
      <c r="FDN16" s="13" t="s">
        <v>45</v>
      </c>
      <c r="FDO16" s="13" t="s">
        <v>45</v>
      </c>
      <c r="FDP16" s="13" t="s">
        <v>45</v>
      </c>
      <c r="FDQ16" s="13" t="s">
        <v>45</v>
      </c>
      <c r="FDR16" s="13" t="s">
        <v>45</v>
      </c>
      <c r="FDS16" s="13" t="s">
        <v>45</v>
      </c>
      <c r="FDT16" s="13" t="s">
        <v>45</v>
      </c>
      <c r="FDU16" s="13" t="s">
        <v>45</v>
      </c>
      <c r="FDV16" s="13" t="s">
        <v>45</v>
      </c>
      <c r="FDW16" s="13" t="s">
        <v>45</v>
      </c>
      <c r="FDX16" s="13" t="s">
        <v>45</v>
      </c>
      <c r="FDY16" s="13" t="s">
        <v>45</v>
      </c>
      <c r="FDZ16" s="13" t="s">
        <v>45</v>
      </c>
      <c r="FEA16" s="13" t="s">
        <v>45</v>
      </c>
      <c r="FEB16" s="13" t="s">
        <v>45</v>
      </c>
      <c r="FEC16" s="13" t="s">
        <v>45</v>
      </c>
      <c r="FED16" s="13" t="s">
        <v>45</v>
      </c>
      <c r="FEE16" s="13" t="s">
        <v>45</v>
      </c>
      <c r="FEF16" s="13" t="s">
        <v>45</v>
      </c>
      <c r="FEG16" s="13" t="s">
        <v>45</v>
      </c>
      <c r="FEH16" s="13" t="s">
        <v>45</v>
      </c>
      <c r="FEI16" s="13" t="s">
        <v>45</v>
      </c>
      <c r="FEJ16" s="13" t="s">
        <v>45</v>
      </c>
      <c r="FEK16" s="13" t="s">
        <v>45</v>
      </c>
      <c r="FEL16" s="13" t="s">
        <v>45</v>
      </c>
      <c r="FEM16" s="13" t="s">
        <v>45</v>
      </c>
      <c r="FEN16" s="13" t="s">
        <v>45</v>
      </c>
      <c r="FEO16" s="13" t="s">
        <v>45</v>
      </c>
      <c r="FEP16" s="13" t="s">
        <v>45</v>
      </c>
      <c r="FEQ16" s="13" t="s">
        <v>45</v>
      </c>
      <c r="FER16" s="13" t="s">
        <v>45</v>
      </c>
      <c r="FES16" s="13" t="s">
        <v>45</v>
      </c>
      <c r="FET16" s="13" t="s">
        <v>45</v>
      </c>
      <c r="FEU16" s="13" t="s">
        <v>45</v>
      </c>
      <c r="FEV16" s="13" t="s">
        <v>45</v>
      </c>
      <c r="FEW16" s="13" t="s">
        <v>45</v>
      </c>
      <c r="FEX16" s="13" t="s">
        <v>45</v>
      </c>
      <c r="FEY16" s="13" t="s">
        <v>45</v>
      </c>
      <c r="FEZ16" s="13" t="s">
        <v>45</v>
      </c>
      <c r="FFA16" s="13" t="s">
        <v>45</v>
      </c>
      <c r="FFB16" s="13" t="s">
        <v>45</v>
      </c>
      <c r="FFC16" s="13" t="s">
        <v>45</v>
      </c>
      <c r="FFD16" s="13" t="s">
        <v>45</v>
      </c>
      <c r="FFE16" s="13" t="s">
        <v>45</v>
      </c>
      <c r="FFF16" s="13" t="s">
        <v>45</v>
      </c>
      <c r="FFG16" s="13" t="s">
        <v>45</v>
      </c>
      <c r="FFH16" s="13" t="s">
        <v>45</v>
      </c>
      <c r="FFI16" s="13" t="s">
        <v>45</v>
      </c>
      <c r="FFJ16" s="13" t="s">
        <v>45</v>
      </c>
      <c r="FFK16" s="13" t="s">
        <v>45</v>
      </c>
      <c r="FFL16" s="13" t="s">
        <v>45</v>
      </c>
      <c r="FFM16" s="13" t="s">
        <v>45</v>
      </c>
      <c r="FFN16" s="13" t="s">
        <v>45</v>
      </c>
      <c r="FFO16" s="13" t="s">
        <v>45</v>
      </c>
      <c r="FFP16" s="13" t="s">
        <v>45</v>
      </c>
      <c r="FFQ16" s="13" t="s">
        <v>45</v>
      </c>
      <c r="FFR16" s="13" t="s">
        <v>45</v>
      </c>
      <c r="FFS16" s="13" t="s">
        <v>45</v>
      </c>
      <c r="FFT16" s="13" t="s">
        <v>45</v>
      </c>
      <c r="FFU16" s="13" t="s">
        <v>45</v>
      </c>
      <c r="FFV16" s="13" t="s">
        <v>45</v>
      </c>
      <c r="FFW16" s="13" t="s">
        <v>45</v>
      </c>
      <c r="FFX16" s="13" t="s">
        <v>45</v>
      </c>
      <c r="FFY16" s="13" t="s">
        <v>45</v>
      </c>
      <c r="FFZ16" s="13" t="s">
        <v>45</v>
      </c>
      <c r="FGA16" s="13" t="s">
        <v>45</v>
      </c>
      <c r="FGB16" s="13" t="s">
        <v>45</v>
      </c>
      <c r="FGC16" s="13" t="s">
        <v>45</v>
      </c>
      <c r="FGD16" s="13" t="s">
        <v>45</v>
      </c>
      <c r="FGE16" s="13" t="s">
        <v>45</v>
      </c>
      <c r="FGF16" s="13" t="s">
        <v>45</v>
      </c>
      <c r="FGG16" s="13" t="s">
        <v>45</v>
      </c>
      <c r="FGH16" s="13" t="s">
        <v>45</v>
      </c>
      <c r="FGI16" s="13" t="s">
        <v>45</v>
      </c>
      <c r="FGJ16" s="13" t="s">
        <v>45</v>
      </c>
      <c r="FGK16" s="13" t="s">
        <v>45</v>
      </c>
      <c r="FGL16" s="13" t="s">
        <v>45</v>
      </c>
      <c r="FGM16" s="13" t="s">
        <v>45</v>
      </c>
      <c r="FGN16" s="13" t="s">
        <v>45</v>
      </c>
      <c r="FGO16" s="13" t="s">
        <v>45</v>
      </c>
      <c r="FGP16" s="13" t="s">
        <v>45</v>
      </c>
      <c r="FGQ16" s="13" t="s">
        <v>45</v>
      </c>
      <c r="FGR16" s="13" t="s">
        <v>45</v>
      </c>
      <c r="FGS16" s="13" t="s">
        <v>45</v>
      </c>
      <c r="FGT16" s="13" t="s">
        <v>45</v>
      </c>
      <c r="FGU16" s="13" t="s">
        <v>45</v>
      </c>
      <c r="FGV16" s="13" t="s">
        <v>45</v>
      </c>
      <c r="FGW16" s="13" t="s">
        <v>45</v>
      </c>
      <c r="FGX16" s="13" t="s">
        <v>45</v>
      </c>
      <c r="FGY16" s="13" t="s">
        <v>45</v>
      </c>
      <c r="FGZ16" s="13" t="s">
        <v>45</v>
      </c>
      <c r="FHA16" s="13" t="s">
        <v>45</v>
      </c>
      <c r="FHB16" s="13" t="s">
        <v>45</v>
      </c>
      <c r="FHC16" s="13" t="s">
        <v>45</v>
      </c>
      <c r="FHD16" s="13" t="s">
        <v>45</v>
      </c>
      <c r="FHE16" s="13" t="s">
        <v>45</v>
      </c>
      <c r="FHF16" s="13" t="s">
        <v>45</v>
      </c>
      <c r="FHG16" s="13" t="s">
        <v>45</v>
      </c>
      <c r="FHH16" s="13" t="s">
        <v>45</v>
      </c>
      <c r="FHI16" s="13" t="s">
        <v>45</v>
      </c>
      <c r="FHJ16" s="13" t="s">
        <v>45</v>
      </c>
      <c r="FHK16" s="13" t="s">
        <v>45</v>
      </c>
      <c r="FHL16" s="13" t="s">
        <v>45</v>
      </c>
      <c r="FHM16" s="13" t="s">
        <v>45</v>
      </c>
      <c r="FHN16" s="13" t="s">
        <v>45</v>
      </c>
      <c r="FHO16" s="13" t="s">
        <v>45</v>
      </c>
      <c r="FHP16" s="13" t="s">
        <v>45</v>
      </c>
      <c r="FHQ16" s="13" t="s">
        <v>45</v>
      </c>
      <c r="FHR16" s="13" t="s">
        <v>45</v>
      </c>
      <c r="FHS16" s="13" t="s">
        <v>45</v>
      </c>
      <c r="FHT16" s="13" t="s">
        <v>45</v>
      </c>
      <c r="FHU16" s="13" t="s">
        <v>45</v>
      </c>
      <c r="FHV16" s="13" t="s">
        <v>45</v>
      </c>
      <c r="FHW16" s="13" t="s">
        <v>45</v>
      </c>
      <c r="FHX16" s="13" t="s">
        <v>45</v>
      </c>
      <c r="FHY16" s="13" t="s">
        <v>45</v>
      </c>
      <c r="FHZ16" s="13" t="s">
        <v>45</v>
      </c>
      <c r="FIA16" s="13" t="s">
        <v>45</v>
      </c>
      <c r="FIB16" s="13" t="s">
        <v>45</v>
      </c>
      <c r="FIC16" s="13" t="s">
        <v>45</v>
      </c>
      <c r="FID16" s="13" t="s">
        <v>45</v>
      </c>
      <c r="FIE16" s="13" t="s">
        <v>45</v>
      </c>
      <c r="FIF16" s="13" t="s">
        <v>45</v>
      </c>
      <c r="FIG16" s="13" t="s">
        <v>45</v>
      </c>
      <c r="FIH16" s="13" t="s">
        <v>45</v>
      </c>
      <c r="FII16" s="13" t="s">
        <v>45</v>
      </c>
      <c r="FIJ16" s="13" t="s">
        <v>45</v>
      </c>
      <c r="FIK16" s="13" t="s">
        <v>45</v>
      </c>
      <c r="FIL16" s="13" t="s">
        <v>45</v>
      </c>
      <c r="FIM16" s="13" t="s">
        <v>45</v>
      </c>
      <c r="FIN16" s="13" t="s">
        <v>45</v>
      </c>
      <c r="FIO16" s="13" t="s">
        <v>45</v>
      </c>
      <c r="FIP16" s="13" t="s">
        <v>45</v>
      </c>
      <c r="FIQ16" s="13" t="s">
        <v>45</v>
      </c>
      <c r="FIR16" s="13" t="s">
        <v>45</v>
      </c>
      <c r="FIS16" s="13" t="s">
        <v>45</v>
      </c>
      <c r="FIT16" s="13" t="s">
        <v>45</v>
      </c>
      <c r="FIU16" s="13" t="s">
        <v>45</v>
      </c>
      <c r="FIV16" s="13" t="s">
        <v>45</v>
      </c>
      <c r="FIW16" s="13" t="s">
        <v>45</v>
      </c>
      <c r="FIX16" s="13" t="s">
        <v>45</v>
      </c>
      <c r="FIY16" s="13" t="s">
        <v>45</v>
      </c>
      <c r="FIZ16" s="13" t="s">
        <v>45</v>
      </c>
      <c r="FJA16" s="13" t="s">
        <v>45</v>
      </c>
      <c r="FJB16" s="13" t="s">
        <v>45</v>
      </c>
      <c r="FJC16" s="13" t="s">
        <v>45</v>
      </c>
      <c r="FJD16" s="13" t="s">
        <v>45</v>
      </c>
      <c r="FJE16" s="13" t="s">
        <v>45</v>
      </c>
      <c r="FJF16" s="13" t="s">
        <v>45</v>
      </c>
      <c r="FJG16" s="13" t="s">
        <v>45</v>
      </c>
      <c r="FJH16" s="13" t="s">
        <v>45</v>
      </c>
      <c r="FJI16" s="13" t="s">
        <v>45</v>
      </c>
      <c r="FJJ16" s="13" t="s">
        <v>45</v>
      </c>
      <c r="FJK16" s="13" t="s">
        <v>45</v>
      </c>
      <c r="FJL16" s="13" t="s">
        <v>45</v>
      </c>
      <c r="FJM16" s="13" t="s">
        <v>45</v>
      </c>
      <c r="FJN16" s="13" t="s">
        <v>45</v>
      </c>
      <c r="FJO16" s="13" t="s">
        <v>45</v>
      </c>
      <c r="FJP16" s="13" t="s">
        <v>45</v>
      </c>
      <c r="FJQ16" s="13" t="s">
        <v>45</v>
      </c>
      <c r="FJR16" s="13" t="s">
        <v>45</v>
      </c>
      <c r="FJS16" s="13" t="s">
        <v>45</v>
      </c>
      <c r="FJT16" s="13" t="s">
        <v>45</v>
      </c>
      <c r="FJU16" s="13" t="s">
        <v>45</v>
      </c>
      <c r="FJV16" s="13" t="s">
        <v>45</v>
      </c>
      <c r="FJW16" s="13" t="s">
        <v>45</v>
      </c>
      <c r="FJX16" s="13" t="s">
        <v>45</v>
      </c>
      <c r="FJY16" s="13" t="s">
        <v>45</v>
      </c>
      <c r="FJZ16" s="13" t="s">
        <v>45</v>
      </c>
      <c r="FKA16" s="13" t="s">
        <v>45</v>
      </c>
      <c r="FKB16" s="13" t="s">
        <v>45</v>
      </c>
      <c r="FKC16" s="13" t="s">
        <v>45</v>
      </c>
      <c r="FKD16" s="13" t="s">
        <v>45</v>
      </c>
      <c r="FKE16" s="13" t="s">
        <v>45</v>
      </c>
      <c r="FKF16" s="13" t="s">
        <v>45</v>
      </c>
      <c r="FKG16" s="13" t="s">
        <v>45</v>
      </c>
      <c r="FKH16" s="13" t="s">
        <v>45</v>
      </c>
      <c r="FKI16" s="13" t="s">
        <v>45</v>
      </c>
      <c r="FKJ16" s="13" t="s">
        <v>45</v>
      </c>
      <c r="FKK16" s="13" t="s">
        <v>45</v>
      </c>
      <c r="FKL16" s="13" t="s">
        <v>45</v>
      </c>
      <c r="FKM16" s="13" t="s">
        <v>45</v>
      </c>
      <c r="FKN16" s="13" t="s">
        <v>45</v>
      </c>
      <c r="FKO16" s="13" t="s">
        <v>45</v>
      </c>
      <c r="FKP16" s="13" t="s">
        <v>45</v>
      </c>
      <c r="FKQ16" s="13" t="s">
        <v>45</v>
      </c>
      <c r="FKR16" s="13" t="s">
        <v>45</v>
      </c>
      <c r="FKS16" s="13" t="s">
        <v>45</v>
      </c>
      <c r="FKT16" s="13" t="s">
        <v>45</v>
      </c>
      <c r="FKU16" s="13" t="s">
        <v>45</v>
      </c>
      <c r="FKV16" s="13" t="s">
        <v>45</v>
      </c>
      <c r="FKW16" s="13" t="s">
        <v>45</v>
      </c>
      <c r="FKX16" s="13" t="s">
        <v>45</v>
      </c>
      <c r="FKY16" s="13" t="s">
        <v>45</v>
      </c>
      <c r="FKZ16" s="13" t="s">
        <v>45</v>
      </c>
      <c r="FLA16" s="13" t="s">
        <v>45</v>
      </c>
      <c r="FLB16" s="13" t="s">
        <v>45</v>
      </c>
      <c r="FLC16" s="13" t="s">
        <v>45</v>
      </c>
      <c r="FLD16" s="13" t="s">
        <v>45</v>
      </c>
      <c r="FLE16" s="13" t="s">
        <v>45</v>
      </c>
      <c r="FLF16" s="13" t="s">
        <v>45</v>
      </c>
      <c r="FLG16" s="13" t="s">
        <v>45</v>
      </c>
      <c r="FLH16" s="13" t="s">
        <v>45</v>
      </c>
      <c r="FLI16" s="13" t="s">
        <v>45</v>
      </c>
      <c r="FLJ16" s="13" t="s">
        <v>45</v>
      </c>
      <c r="FLK16" s="13" t="s">
        <v>45</v>
      </c>
      <c r="FLL16" s="13" t="s">
        <v>45</v>
      </c>
      <c r="FLM16" s="13" t="s">
        <v>45</v>
      </c>
      <c r="FLN16" s="13" t="s">
        <v>45</v>
      </c>
      <c r="FLO16" s="13" t="s">
        <v>45</v>
      </c>
      <c r="FLP16" s="13" t="s">
        <v>45</v>
      </c>
      <c r="FLQ16" s="13" t="s">
        <v>45</v>
      </c>
      <c r="FLR16" s="13" t="s">
        <v>45</v>
      </c>
      <c r="FLS16" s="13" t="s">
        <v>45</v>
      </c>
      <c r="FLT16" s="13" t="s">
        <v>45</v>
      </c>
      <c r="FLU16" s="13" t="s">
        <v>45</v>
      </c>
      <c r="FLV16" s="13" t="s">
        <v>45</v>
      </c>
      <c r="FLW16" s="13" t="s">
        <v>45</v>
      </c>
      <c r="FLX16" s="13" t="s">
        <v>45</v>
      </c>
      <c r="FLY16" s="13" t="s">
        <v>45</v>
      </c>
      <c r="FLZ16" s="13" t="s">
        <v>45</v>
      </c>
      <c r="FMA16" s="13" t="s">
        <v>45</v>
      </c>
      <c r="FMB16" s="13" t="s">
        <v>45</v>
      </c>
      <c r="FMC16" s="13" t="s">
        <v>45</v>
      </c>
      <c r="FMD16" s="13" t="s">
        <v>45</v>
      </c>
      <c r="FME16" s="13" t="s">
        <v>45</v>
      </c>
      <c r="FMF16" s="13" t="s">
        <v>45</v>
      </c>
      <c r="FMG16" s="13" t="s">
        <v>45</v>
      </c>
      <c r="FMH16" s="13" t="s">
        <v>45</v>
      </c>
      <c r="FMI16" s="13" t="s">
        <v>45</v>
      </c>
      <c r="FMJ16" s="13" t="s">
        <v>45</v>
      </c>
      <c r="FMK16" s="13" t="s">
        <v>45</v>
      </c>
      <c r="FML16" s="13" t="s">
        <v>45</v>
      </c>
      <c r="FMM16" s="13" t="s">
        <v>45</v>
      </c>
      <c r="FMN16" s="13" t="s">
        <v>45</v>
      </c>
      <c r="FMO16" s="13" t="s">
        <v>45</v>
      </c>
      <c r="FMP16" s="13" t="s">
        <v>45</v>
      </c>
      <c r="FMQ16" s="13" t="s">
        <v>45</v>
      </c>
      <c r="FMR16" s="13" t="s">
        <v>45</v>
      </c>
      <c r="FMS16" s="13" t="s">
        <v>45</v>
      </c>
      <c r="FMT16" s="13" t="s">
        <v>45</v>
      </c>
      <c r="FMU16" s="13" t="s">
        <v>45</v>
      </c>
      <c r="FMV16" s="13" t="s">
        <v>45</v>
      </c>
      <c r="FMW16" s="13" t="s">
        <v>45</v>
      </c>
      <c r="FMX16" s="13" t="s">
        <v>45</v>
      </c>
      <c r="FMY16" s="13" t="s">
        <v>45</v>
      </c>
      <c r="FMZ16" s="13" t="s">
        <v>45</v>
      </c>
      <c r="FNA16" s="13" t="s">
        <v>45</v>
      </c>
      <c r="FNB16" s="13" t="s">
        <v>45</v>
      </c>
      <c r="FNC16" s="13" t="s">
        <v>45</v>
      </c>
      <c r="FND16" s="13" t="s">
        <v>45</v>
      </c>
      <c r="FNE16" s="13" t="s">
        <v>45</v>
      </c>
      <c r="FNF16" s="13" t="s">
        <v>45</v>
      </c>
      <c r="FNG16" s="13" t="s">
        <v>45</v>
      </c>
      <c r="FNH16" s="13" t="s">
        <v>45</v>
      </c>
      <c r="FNI16" s="13" t="s">
        <v>45</v>
      </c>
      <c r="FNJ16" s="13" t="s">
        <v>45</v>
      </c>
      <c r="FNK16" s="13" t="s">
        <v>45</v>
      </c>
      <c r="FNL16" s="13" t="s">
        <v>45</v>
      </c>
      <c r="FNM16" s="13" t="s">
        <v>45</v>
      </c>
      <c r="FNN16" s="13" t="s">
        <v>45</v>
      </c>
      <c r="FNO16" s="13" t="s">
        <v>45</v>
      </c>
      <c r="FNP16" s="13" t="s">
        <v>45</v>
      </c>
      <c r="FNQ16" s="13" t="s">
        <v>45</v>
      </c>
      <c r="FNR16" s="13" t="s">
        <v>45</v>
      </c>
      <c r="FNS16" s="13" t="s">
        <v>45</v>
      </c>
      <c r="FNT16" s="13" t="s">
        <v>45</v>
      </c>
      <c r="FNU16" s="13" t="s">
        <v>45</v>
      </c>
      <c r="FNV16" s="13" t="s">
        <v>45</v>
      </c>
      <c r="FNW16" s="13" t="s">
        <v>45</v>
      </c>
      <c r="FNX16" s="13" t="s">
        <v>45</v>
      </c>
      <c r="FNY16" s="13" t="s">
        <v>45</v>
      </c>
      <c r="FNZ16" s="13" t="s">
        <v>45</v>
      </c>
      <c r="FOA16" s="13" t="s">
        <v>45</v>
      </c>
      <c r="FOB16" s="13" t="s">
        <v>45</v>
      </c>
      <c r="FOC16" s="13" t="s">
        <v>45</v>
      </c>
      <c r="FOD16" s="13" t="s">
        <v>45</v>
      </c>
      <c r="FOE16" s="13" t="s">
        <v>45</v>
      </c>
      <c r="FOF16" s="13" t="s">
        <v>45</v>
      </c>
      <c r="FOG16" s="13" t="s">
        <v>45</v>
      </c>
      <c r="FOH16" s="13" t="s">
        <v>45</v>
      </c>
      <c r="FOI16" s="13" t="s">
        <v>45</v>
      </c>
      <c r="FOJ16" s="13" t="s">
        <v>45</v>
      </c>
      <c r="FOK16" s="13" t="s">
        <v>45</v>
      </c>
      <c r="FOL16" s="13" t="s">
        <v>45</v>
      </c>
      <c r="FOM16" s="13" t="s">
        <v>45</v>
      </c>
      <c r="FON16" s="13" t="s">
        <v>45</v>
      </c>
      <c r="FOO16" s="13" t="s">
        <v>45</v>
      </c>
      <c r="FOP16" s="13" t="s">
        <v>45</v>
      </c>
      <c r="FOQ16" s="13" t="s">
        <v>45</v>
      </c>
      <c r="FOR16" s="13" t="s">
        <v>45</v>
      </c>
      <c r="FOS16" s="13" t="s">
        <v>45</v>
      </c>
      <c r="FOT16" s="13" t="s">
        <v>45</v>
      </c>
      <c r="FOU16" s="13" t="s">
        <v>45</v>
      </c>
      <c r="FOV16" s="13" t="s">
        <v>45</v>
      </c>
      <c r="FOW16" s="13" t="s">
        <v>45</v>
      </c>
      <c r="FOX16" s="13" t="s">
        <v>45</v>
      </c>
      <c r="FOY16" s="13" t="s">
        <v>45</v>
      </c>
      <c r="FOZ16" s="13" t="s">
        <v>45</v>
      </c>
      <c r="FPA16" s="13" t="s">
        <v>45</v>
      </c>
      <c r="FPB16" s="13" t="s">
        <v>45</v>
      </c>
      <c r="FPC16" s="13" t="s">
        <v>45</v>
      </c>
      <c r="FPD16" s="13" t="s">
        <v>45</v>
      </c>
      <c r="FPE16" s="13" t="s">
        <v>45</v>
      </c>
      <c r="FPF16" s="13" t="s">
        <v>45</v>
      </c>
      <c r="FPG16" s="13" t="s">
        <v>45</v>
      </c>
      <c r="FPH16" s="13" t="s">
        <v>45</v>
      </c>
      <c r="FPI16" s="13" t="s">
        <v>45</v>
      </c>
      <c r="FPJ16" s="13" t="s">
        <v>45</v>
      </c>
      <c r="FPK16" s="13" t="s">
        <v>45</v>
      </c>
      <c r="FPL16" s="13" t="s">
        <v>45</v>
      </c>
      <c r="FPM16" s="13" t="s">
        <v>45</v>
      </c>
      <c r="FPN16" s="13" t="s">
        <v>45</v>
      </c>
      <c r="FPO16" s="13" t="s">
        <v>45</v>
      </c>
      <c r="FPP16" s="13" t="s">
        <v>45</v>
      </c>
      <c r="FPQ16" s="13" t="s">
        <v>45</v>
      </c>
      <c r="FPR16" s="13" t="s">
        <v>45</v>
      </c>
      <c r="FPS16" s="13" t="s">
        <v>45</v>
      </c>
      <c r="FPT16" s="13" t="s">
        <v>45</v>
      </c>
      <c r="FPU16" s="13" t="s">
        <v>45</v>
      </c>
      <c r="FPV16" s="13" t="s">
        <v>45</v>
      </c>
      <c r="FPW16" s="13" t="s">
        <v>45</v>
      </c>
      <c r="FPX16" s="13" t="s">
        <v>45</v>
      </c>
      <c r="FPY16" s="13" t="s">
        <v>45</v>
      </c>
      <c r="FPZ16" s="13" t="s">
        <v>45</v>
      </c>
      <c r="FQA16" s="13" t="s">
        <v>45</v>
      </c>
      <c r="FQB16" s="13" t="s">
        <v>45</v>
      </c>
      <c r="FQC16" s="13" t="s">
        <v>45</v>
      </c>
      <c r="FQD16" s="13" t="s">
        <v>45</v>
      </c>
      <c r="FQE16" s="13" t="s">
        <v>45</v>
      </c>
      <c r="FQF16" s="13" t="s">
        <v>45</v>
      </c>
      <c r="FQG16" s="13" t="s">
        <v>45</v>
      </c>
      <c r="FQH16" s="13" t="s">
        <v>45</v>
      </c>
      <c r="FQI16" s="13" t="s">
        <v>45</v>
      </c>
      <c r="FQJ16" s="13" t="s">
        <v>45</v>
      </c>
      <c r="FQK16" s="13" t="s">
        <v>45</v>
      </c>
      <c r="FQL16" s="13" t="s">
        <v>45</v>
      </c>
      <c r="FQM16" s="13" t="s">
        <v>45</v>
      </c>
      <c r="FQN16" s="13" t="s">
        <v>45</v>
      </c>
      <c r="FQO16" s="13" t="s">
        <v>45</v>
      </c>
      <c r="FQP16" s="13" t="s">
        <v>45</v>
      </c>
      <c r="FQQ16" s="13" t="s">
        <v>45</v>
      </c>
      <c r="FQR16" s="13" t="s">
        <v>45</v>
      </c>
      <c r="FQS16" s="13" t="s">
        <v>45</v>
      </c>
      <c r="FQT16" s="13" t="s">
        <v>45</v>
      </c>
      <c r="FQU16" s="13" t="s">
        <v>45</v>
      </c>
      <c r="FQV16" s="13" t="s">
        <v>45</v>
      </c>
      <c r="FQW16" s="13" t="s">
        <v>45</v>
      </c>
      <c r="FQX16" s="13" t="s">
        <v>45</v>
      </c>
      <c r="FQY16" s="13" t="s">
        <v>45</v>
      </c>
      <c r="FQZ16" s="13" t="s">
        <v>45</v>
      </c>
      <c r="FRA16" s="13" t="s">
        <v>45</v>
      </c>
      <c r="FRB16" s="13" t="s">
        <v>45</v>
      </c>
      <c r="FRC16" s="13" t="s">
        <v>45</v>
      </c>
      <c r="FRD16" s="13" t="s">
        <v>45</v>
      </c>
      <c r="FRE16" s="13" t="s">
        <v>45</v>
      </c>
      <c r="FRF16" s="13" t="s">
        <v>45</v>
      </c>
      <c r="FRG16" s="13" t="s">
        <v>45</v>
      </c>
      <c r="FRH16" s="13" t="s">
        <v>45</v>
      </c>
      <c r="FRI16" s="13" t="s">
        <v>45</v>
      </c>
      <c r="FRJ16" s="13" t="s">
        <v>45</v>
      </c>
      <c r="FRK16" s="13" t="s">
        <v>45</v>
      </c>
      <c r="FRL16" s="13" t="s">
        <v>45</v>
      </c>
      <c r="FRM16" s="13" t="s">
        <v>45</v>
      </c>
      <c r="FRN16" s="13" t="s">
        <v>45</v>
      </c>
      <c r="FRO16" s="13" t="s">
        <v>45</v>
      </c>
      <c r="FRP16" s="13" t="s">
        <v>45</v>
      </c>
      <c r="FRQ16" s="13" t="s">
        <v>45</v>
      </c>
      <c r="FRR16" s="13" t="s">
        <v>45</v>
      </c>
      <c r="FRS16" s="13" t="s">
        <v>45</v>
      </c>
      <c r="FRT16" s="13" t="s">
        <v>45</v>
      </c>
      <c r="FRU16" s="13" t="s">
        <v>45</v>
      </c>
      <c r="FRV16" s="13" t="s">
        <v>45</v>
      </c>
      <c r="FRW16" s="13" t="s">
        <v>45</v>
      </c>
      <c r="FRX16" s="13" t="s">
        <v>45</v>
      </c>
      <c r="FRY16" s="13" t="s">
        <v>45</v>
      </c>
      <c r="FRZ16" s="13" t="s">
        <v>45</v>
      </c>
      <c r="FSA16" s="13" t="s">
        <v>45</v>
      </c>
      <c r="FSB16" s="13" t="s">
        <v>45</v>
      </c>
      <c r="FSC16" s="13" t="s">
        <v>45</v>
      </c>
      <c r="FSD16" s="13" t="s">
        <v>45</v>
      </c>
      <c r="FSE16" s="13" t="s">
        <v>45</v>
      </c>
      <c r="FSF16" s="13" t="s">
        <v>45</v>
      </c>
      <c r="FSG16" s="13" t="s">
        <v>45</v>
      </c>
      <c r="FSH16" s="13" t="s">
        <v>45</v>
      </c>
      <c r="FSI16" s="13" t="s">
        <v>45</v>
      </c>
      <c r="FSJ16" s="13" t="s">
        <v>45</v>
      </c>
      <c r="FSK16" s="13" t="s">
        <v>45</v>
      </c>
      <c r="FSL16" s="13" t="s">
        <v>45</v>
      </c>
      <c r="FSM16" s="13" t="s">
        <v>45</v>
      </c>
      <c r="FSN16" s="13" t="s">
        <v>45</v>
      </c>
      <c r="FSO16" s="13" t="s">
        <v>45</v>
      </c>
      <c r="FSP16" s="13" t="s">
        <v>45</v>
      </c>
      <c r="FSQ16" s="13" t="s">
        <v>45</v>
      </c>
      <c r="FSR16" s="13" t="s">
        <v>45</v>
      </c>
      <c r="FSS16" s="13" t="s">
        <v>45</v>
      </c>
      <c r="FST16" s="13" t="s">
        <v>45</v>
      </c>
      <c r="FSU16" s="13" t="s">
        <v>45</v>
      </c>
      <c r="FSV16" s="13" t="s">
        <v>45</v>
      </c>
      <c r="FSW16" s="13" t="s">
        <v>45</v>
      </c>
      <c r="FSX16" s="13" t="s">
        <v>45</v>
      </c>
      <c r="FSY16" s="13" t="s">
        <v>45</v>
      </c>
      <c r="FSZ16" s="13" t="s">
        <v>45</v>
      </c>
      <c r="FTA16" s="13" t="s">
        <v>45</v>
      </c>
      <c r="FTB16" s="13" t="s">
        <v>45</v>
      </c>
      <c r="FTC16" s="13" t="s">
        <v>45</v>
      </c>
      <c r="FTD16" s="13" t="s">
        <v>45</v>
      </c>
      <c r="FTE16" s="13" t="s">
        <v>45</v>
      </c>
      <c r="FTF16" s="13" t="s">
        <v>45</v>
      </c>
      <c r="FTG16" s="13" t="s">
        <v>45</v>
      </c>
      <c r="FTH16" s="13" t="s">
        <v>45</v>
      </c>
      <c r="FTI16" s="13" t="s">
        <v>45</v>
      </c>
      <c r="FTJ16" s="13" t="s">
        <v>45</v>
      </c>
      <c r="FTK16" s="13" t="s">
        <v>45</v>
      </c>
      <c r="FTL16" s="13" t="s">
        <v>45</v>
      </c>
      <c r="FTM16" s="13" t="s">
        <v>45</v>
      </c>
      <c r="FTN16" s="13" t="s">
        <v>45</v>
      </c>
      <c r="FTO16" s="13" t="s">
        <v>45</v>
      </c>
      <c r="FTP16" s="13" t="s">
        <v>45</v>
      </c>
      <c r="FTQ16" s="13" t="s">
        <v>45</v>
      </c>
      <c r="FTR16" s="13" t="s">
        <v>45</v>
      </c>
      <c r="FTS16" s="13" t="s">
        <v>45</v>
      </c>
      <c r="FTT16" s="13" t="s">
        <v>45</v>
      </c>
      <c r="FTU16" s="13" t="s">
        <v>45</v>
      </c>
      <c r="FTV16" s="13" t="s">
        <v>45</v>
      </c>
      <c r="FTW16" s="13" t="s">
        <v>45</v>
      </c>
      <c r="FTX16" s="13" t="s">
        <v>45</v>
      </c>
      <c r="FTY16" s="13" t="s">
        <v>45</v>
      </c>
      <c r="FTZ16" s="13" t="s">
        <v>45</v>
      </c>
      <c r="FUA16" s="13" t="s">
        <v>45</v>
      </c>
      <c r="FUB16" s="13" t="s">
        <v>45</v>
      </c>
      <c r="FUC16" s="13" t="s">
        <v>45</v>
      </c>
      <c r="FUD16" s="13" t="s">
        <v>45</v>
      </c>
      <c r="FUE16" s="13" t="s">
        <v>45</v>
      </c>
      <c r="FUF16" s="13" t="s">
        <v>45</v>
      </c>
      <c r="FUG16" s="13" t="s">
        <v>45</v>
      </c>
      <c r="FUH16" s="13" t="s">
        <v>45</v>
      </c>
      <c r="FUI16" s="13" t="s">
        <v>45</v>
      </c>
      <c r="FUJ16" s="13" t="s">
        <v>45</v>
      </c>
      <c r="FUK16" s="13" t="s">
        <v>45</v>
      </c>
      <c r="FUL16" s="13" t="s">
        <v>45</v>
      </c>
      <c r="FUM16" s="13" t="s">
        <v>45</v>
      </c>
      <c r="FUN16" s="13" t="s">
        <v>45</v>
      </c>
      <c r="FUO16" s="13" t="s">
        <v>45</v>
      </c>
      <c r="FUP16" s="13" t="s">
        <v>45</v>
      </c>
      <c r="FUQ16" s="13" t="s">
        <v>45</v>
      </c>
      <c r="FUR16" s="13" t="s">
        <v>45</v>
      </c>
      <c r="FUS16" s="13" t="s">
        <v>45</v>
      </c>
      <c r="FUT16" s="13" t="s">
        <v>45</v>
      </c>
      <c r="FUU16" s="13" t="s">
        <v>45</v>
      </c>
      <c r="FUV16" s="13" t="s">
        <v>45</v>
      </c>
      <c r="FUW16" s="13" t="s">
        <v>45</v>
      </c>
      <c r="FUX16" s="13" t="s">
        <v>45</v>
      </c>
      <c r="FUY16" s="13" t="s">
        <v>45</v>
      </c>
      <c r="FUZ16" s="13" t="s">
        <v>45</v>
      </c>
      <c r="FVA16" s="13" t="s">
        <v>45</v>
      </c>
      <c r="FVB16" s="13" t="s">
        <v>45</v>
      </c>
      <c r="FVC16" s="13" t="s">
        <v>45</v>
      </c>
      <c r="FVD16" s="13" t="s">
        <v>45</v>
      </c>
      <c r="FVE16" s="13" t="s">
        <v>45</v>
      </c>
      <c r="FVF16" s="13" t="s">
        <v>45</v>
      </c>
      <c r="FVG16" s="13" t="s">
        <v>45</v>
      </c>
      <c r="FVH16" s="13" t="s">
        <v>45</v>
      </c>
      <c r="FVI16" s="13" t="s">
        <v>45</v>
      </c>
      <c r="FVJ16" s="13" t="s">
        <v>45</v>
      </c>
      <c r="FVK16" s="13" t="s">
        <v>45</v>
      </c>
      <c r="FVL16" s="13" t="s">
        <v>45</v>
      </c>
      <c r="FVM16" s="13" t="s">
        <v>45</v>
      </c>
      <c r="FVN16" s="13" t="s">
        <v>45</v>
      </c>
      <c r="FVO16" s="13" t="s">
        <v>45</v>
      </c>
      <c r="FVP16" s="13" t="s">
        <v>45</v>
      </c>
      <c r="FVQ16" s="13" t="s">
        <v>45</v>
      </c>
      <c r="FVR16" s="13" t="s">
        <v>45</v>
      </c>
      <c r="FVS16" s="13" t="s">
        <v>45</v>
      </c>
      <c r="FVT16" s="13" t="s">
        <v>45</v>
      </c>
      <c r="FVU16" s="13" t="s">
        <v>45</v>
      </c>
      <c r="FVV16" s="13" t="s">
        <v>45</v>
      </c>
      <c r="FVW16" s="13" t="s">
        <v>45</v>
      </c>
      <c r="FVX16" s="13" t="s">
        <v>45</v>
      </c>
      <c r="FVY16" s="13" t="s">
        <v>45</v>
      </c>
      <c r="FVZ16" s="13" t="s">
        <v>45</v>
      </c>
      <c r="FWA16" s="13" t="s">
        <v>45</v>
      </c>
      <c r="FWB16" s="13" t="s">
        <v>45</v>
      </c>
      <c r="FWC16" s="13" t="s">
        <v>45</v>
      </c>
      <c r="FWD16" s="13" t="s">
        <v>45</v>
      </c>
      <c r="FWE16" s="13" t="s">
        <v>45</v>
      </c>
      <c r="FWF16" s="13" t="s">
        <v>45</v>
      </c>
      <c r="FWG16" s="13" t="s">
        <v>45</v>
      </c>
      <c r="FWH16" s="13" t="s">
        <v>45</v>
      </c>
      <c r="FWI16" s="13" t="s">
        <v>45</v>
      </c>
      <c r="FWJ16" s="13" t="s">
        <v>45</v>
      </c>
      <c r="FWK16" s="13" t="s">
        <v>45</v>
      </c>
      <c r="FWL16" s="13" t="s">
        <v>45</v>
      </c>
      <c r="FWM16" s="13" t="s">
        <v>45</v>
      </c>
      <c r="FWN16" s="13" t="s">
        <v>45</v>
      </c>
      <c r="FWO16" s="13" t="s">
        <v>45</v>
      </c>
      <c r="FWP16" s="13" t="s">
        <v>45</v>
      </c>
      <c r="FWQ16" s="13" t="s">
        <v>45</v>
      </c>
      <c r="FWR16" s="13" t="s">
        <v>45</v>
      </c>
      <c r="FWS16" s="13" t="s">
        <v>45</v>
      </c>
      <c r="FWT16" s="13" t="s">
        <v>45</v>
      </c>
      <c r="FWU16" s="13" t="s">
        <v>45</v>
      </c>
      <c r="FWV16" s="13" t="s">
        <v>45</v>
      </c>
      <c r="FWW16" s="13" t="s">
        <v>45</v>
      </c>
      <c r="FWX16" s="13" t="s">
        <v>45</v>
      </c>
      <c r="FWY16" s="13" t="s">
        <v>45</v>
      </c>
      <c r="FWZ16" s="13" t="s">
        <v>45</v>
      </c>
      <c r="FXA16" s="13" t="s">
        <v>45</v>
      </c>
      <c r="FXB16" s="13" t="s">
        <v>45</v>
      </c>
      <c r="FXC16" s="13" t="s">
        <v>45</v>
      </c>
      <c r="FXD16" s="13" t="s">
        <v>45</v>
      </c>
      <c r="FXE16" s="13" t="s">
        <v>45</v>
      </c>
      <c r="FXF16" s="13" t="s">
        <v>45</v>
      </c>
      <c r="FXG16" s="13" t="s">
        <v>45</v>
      </c>
      <c r="FXH16" s="13" t="s">
        <v>45</v>
      </c>
      <c r="FXI16" s="13" t="s">
        <v>45</v>
      </c>
      <c r="FXJ16" s="13" t="s">
        <v>45</v>
      </c>
      <c r="FXK16" s="13" t="s">
        <v>45</v>
      </c>
      <c r="FXL16" s="13" t="s">
        <v>45</v>
      </c>
      <c r="FXM16" s="13" t="s">
        <v>45</v>
      </c>
      <c r="FXN16" s="13" t="s">
        <v>45</v>
      </c>
      <c r="FXO16" s="13" t="s">
        <v>45</v>
      </c>
      <c r="FXP16" s="13" t="s">
        <v>45</v>
      </c>
      <c r="FXQ16" s="13" t="s">
        <v>45</v>
      </c>
      <c r="FXR16" s="13" t="s">
        <v>45</v>
      </c>
      <c r="FXS16" s="13" t="s">
        <v>45</v>
      </c>
      <c r="FXT16" s="13" t="s">
        <v>45</v>
      </c>
      <c r="FXU16" s="13" t="s">
        <v>45</v>
      </c>
      <c r="FXV16" s="13" t="s">
        <v>45</v>
      </c>
      <c r="FXW16" s="13" t="s">
        <v>45</v>
      </c>
      <c r="FXX16" s="13" t="s">
        <v>45</v>
      </c>
      <c r="FXY16" s="13" t="s">
        <v>45</v>
      </c>
      <c r="FXZ16" s="13" t="s">
        <v>45</v>
      </c>
      <c r="FYA16" s="13" t="s">
        <v>45</v>
      </c>
      <c r="FYB16" s="13" t="s">
        <v>45</v>
      </c>
      <c r="FYC16" s="13" t="s">
        <v>45</v>
      </c>
      <c r="FYD16" s="13" t="s">
        <v>45</v>
      </c>
      <c r="FYE16" s="13" t="s">
        <v>45</v>
      </c>
      <c r="FYF16" s="13" t="s">
        <v>45</v>
      </c>
      <c r="FYG16" s="13" t="s">
        <v>45</v>
      </c>
      <c r="FYH16" s="13" t="s">
        <v>45</v>
      </c>
      <c r="FYI16" s="13" t="s">
        <v>45</v>
      </c>
      <c r="FYJ16" s="13" t="s">
        <v>45</v>
      </c>
      <c r="FYK16" s="13" t="s">
        <v>45</v>
      </c>
      <c r="FYL16" s="13" t="s">
        <v>45</v>
      </c>
      <c r="FYM16" s="13" t="s">
        <v>45</v>
      </c>
      <c r="FYN16" s="13" t="s">
        <v>45</v>
      </c>
      <c r="FYO16" s="13" t="s">
        <v>45</v>
      </c>
      <c r="FYP16" s="13" t="s">
        <v>45</v>
      </c>
      <c r="FYQ16" s="13" t="s">
        <v>45</v>
      </c>
      <c r="FYR16" s="13" t="s">
        <v>45</v>
      </c>
      <c r="FYS16" s="13" t="s">
        <v>45</v>
      </c>
      <c r="FYT16" s="13" t="s">
        <v>45</v>
      </c>
      <c r="FYU16" s="13" t="s">
        <v>45</v>
      </c>
      <c r="FYV16" s="13" t="s">
        <v>45</v>
      </c>
      <c r="FYW16" s="13" t="s">
        <v>45</v>
      </c>
      <c r="FYX16" s="13" t="s">
        <v>45</v>
      </c>
      <c r="FYY16" s="13" t="s">
        <v>45</v>
      </c>
      <c r="FYZ16" s="13" t="s">
        <v>45</v>
      </c>
      <c r="FZA16" s="13" t="s">
        <v>45</v>
      </c>
      <c r="FZB16" s="13" t="s">
        <v>45</v>
      </c>
      <c r="FZC16" s="13" t="s">
        <v>45</v>
      </c>
      <c r="FZD16" s="13" t="s">
        <v>45</v>
      </c>
      <c r="FZE16" s="13" t="s">
        <v>45</v>
      </c>
      <c r="FZF16" s="13" t="s">
        <v>45</v>
      </c>
      <c r="FZG16" s="13" t="s">
        <v>45</v>
      </c>
      <c r="FZH16" s="13" t="s">
        <v>45</v>
      </c>
      <c r="FZI16" s="13" t="s">
        <v>45</v>
      </c>
      <c r="FZJ16" s="13" t="s">
        <v>45</v>
      </c>
      <c r="FZK16" s="13" t="s">
        <v>45</v>
      </c>
      <c r="FZL16" s="13" t="s">
        <v>45</v>
      </c>
      <c r="FZM16" s="13" t="s">
        <v>45</v>
      </c>
      <c r="FZN16" s="13" t="s">
        <v>45</v>
      </c>
      <c r="FZO16" s="13" t="s">
        <v>45</v>
      </c>
      <c r="FZP16" s="13" t="s">
        <v>45</v>
      </c>
      <c r="FZQ16" s="13" t="s">
        <v>45</v>
      </c>
      <c r="FZR16" s="13" t="s">
        <v>45</v>
      </c>
      <c r="FZS16" s="13" t="s">
        <v>45</v>
      </c>
      <c r="FZT16" s="13" t="s">
        <v>45</v>
      </c>
      <c r="FZU16" s="13" t="s">
        <v>45</v>
      </c>
      <c r="FZV16" s="13" t="s">
        <v>45</v>
      </c>
      <c r="FZW16" s="13" t="s">
        <v>45</v>
      </c>
      <c r="FZX16" s="13" t="s">
        <v>45</v>
      </c>
      <c r="FZY16" s="13" t="s">
        <v>45</v>
      </c>
      <c r="FZZ16" s="13" t="s">
        <v>45</v>
      </c>
      <c r="GAA16" s="13" t="s">
        <v>45</v>
      </c>
      <c r="GAB16" s="13" t="s">
        <v>45</v>
      </c>
      <c r="GAC16" s="13" t="s">
        <v>45</v>
      </c>
      <c r="GAD16" s="13" t="s">
        <v>45</v>
      </c>
      <c r="GAE16" s="13" t="s">
        <v>45</v>
      </c>
      <c r="GAF16" s="13" t="s">
        <v>45</v>
      </c>
      <c r="GAG16" s="13" t="s">
        <v>45</v>
      </c>
      <c r="GAH16" s="13" t="s">
        <v>45</v>
      </c>
      <c r="GAI16" s="13" t="s">
        <v>45</v>
      </c>
      <c r="GAJ16" s="13" t="s">
        <v>45</v>
      </c>
      <c r="GAK16" s="13" t="s">
        <v>45</v>
      </c>
      <c r="GAL16" s="13" t="s">
        <v>45</v>
      </c>
      <c r="GAM16" s="13" t="s">
        <v>45</v>
      </c>
      <c r="GAN16" s="13" t="s">
        <v>45</v>
      </c>
      <c r="GAO16" s="13" t="s">
        <v>45</v>
      </c>
      <c r="GAP16" s="13" t="s">
        <v>45</v>
      </c>
      <c r="GAQ16" s="13" t="s">
        <v>45</v>
      </c>
      <c r="GAR16" s="13" t="s">
        <v>45</v>
      </c>
      <c r="GAS16" s="13" t="s">
        <v>45</v>
      </c>
      <c r="GAT16" s="13" t="s">
        <v>45</v>
      </c>
      <c r="GAU16" s="13" t="s">
        <v>45</v>
      </c>
      <c r="GAV16" s="13" t="s">
        <v>45</v>
      </c>
      <c r="GAW16" s="13" t="s">
        <v>45</v>
      </c>
      <c r="GAX16" s="13" t="s">
        <v>45</v>
      </c>
      <c r="GAY16" s="13" t="s">
        <v>45</v>
      </c>
      <c r="GAZ16" s="13" t="s">
        <v>45</v>
      </c>
      <c r="GBA16" s="13" t="s">
        <v>45</v>
      </c>
      <c r="GBB16" s="13" t="s">
        <v>45</v>
      </c>
      <c r="GBC16" s="13" t="s">
        <v>45</v>
      </c>
      <c r="GBD16" s="13" t="s">
        <v>45</v>
      </c>
      <c r="GBE16" s="13" t="s">
        <v>45</v>
      </c>
      <c r="GBF16" s="13" t="s">
        <v>45</v>
      </c>
      <c r="GBG16" s="13" t="s">
        <v>45</v>
      </c>
      <c r="GBH16" s="13" t="s">
        <v>45</v>
      </c>
      <c r="GBI16" s="13" t="s">
        <v>45</v>
      </c>
      <c r="GBJ16" s="13" t="s">
        <v>45</v>
      </c>
      <c r="GBK16" s="13" t="s">
        <v>45</v>
      </c>
      <c r="GBL16" s="13" t="s">
        <v>45</v>
      </c>
      <c r="GBM16" s="13" t="s">
        <v>45</v>
      </c>
      <c r="GBN16" s="13" t="s">
        <v>45</v>
      </c>
      <c r="GBO16" s="13" t="s">
        <v>45</v>
      </c>
      <c r="GBP16" s="13" t="s">
        <v>45</v>
      </c>
      <c r="GBQ16" s="13" t="s">
        <v>45</v>
      </c>
      <c r="GBR16" s="13" t="s">
        <v>45</v>
      </c>
      <c r="GBS16" s="13" t="s">
        <v>45</v>
      </c>
      <c r="GBT16" s="13" t="s">
        <v>45</v>
      </c>
      <c r="GBU16" s="13" t="s">
        <v>45</v>
      </c>
      <c r="GBV16" s="13" t="s">
        <v>45</v>
      </c>
      <c r="GBW16" s="13" t="s">
        <v>45</v>
      </c>
      <c r="GBX16" s="13" t="s">
        <v>45</v>
      </c>
      <c r="GBY16" s="13" t="s">
        <v>45</v>
      </c>
      <c r="GBZ16" s="13" t="s">
        <v>45</v>
      </c>
      <c r="GCA16" s="13" t="s">
        <v>45</v>
      </c>
      <c r="GCB16" s="13" t="s">
        <v>45</v>
      </c>
      <c r="GCC16" s="13" t="s">
        <v>45</v>
      </c>
      <c r="GCD16" s="13" t="s">
        <v>45</v>
      </c>
      <c r="GCE16" s="13" t="s">
        <v>45</v>
      </c>
      <c r="GCF16" s="13" t="s">
        <v>45</v>
      </c>
      <c r="GCG16" s="13" t="s">
        <v>45</v>
      </c>
      <c r="GCH16" s="13" t="s">
        <v>45</v>
      </c>
      <c r="GCI16" s="13" t="s">
        <v>45</v>
      </c>
      <c r="GCJ16" s="13" t="s">
        <v>45</v>
      </c>
      <c r="GCK16" s="13" t="s">
        <v>45</v>
      </c>
      <c r="GCL16" s="13" t="s">
        <v>45</v>
      </c>
      <c r="GCM16" s="13" t="s">
        <v>45</v>
      </c>
      <c r="GCN16" s="13" t="s">
        <v>45</v>
      </c>
      <c r="GCO16" s="13" t="s">
        <v>45</v>
      </c>
      <c r="GCP16" s="13" t="s">
        <v>45</v>
      </c>
      <c r="GCQ16" s="13" t="s">
        <v>45</v>
      </c>
      <c r="GCR16" s="13" t="s">
        <v>45</v>
      </c>
      <c r="GCS16" s="13" t="s">
        <v>45</v>
      </c>
      <c r="GCT16" s="13" t="s">
        <v>45</v>
      </c>
      <c r="GCU16" s="13" t="s">
        <v>45</v>
      </c>
      <c r="GCV16" s="13" t="s">
        <v>45</v>
      </c>
      <c r="GCW16" s="13" t="s">
        <v>45</v>
      </c>
      <c r="GCX16" s="13" t="s">
        <v>45</v>
      </c>
      <c r="GCY16" s="13" t="s">
        <v>45</v>
      </c>
      <c r="GCZ16" s="13" t="s">
        <v>45</v>
      </c>
      <c r="GDA16" s="13" t="s">
        <v>45</v>
      </c>
      <c r="GDB16" s="13" t="s">
        <v>45</v>
      </c>
      <c r="GDC16" s="13" t="s">
        <v>45</v>
      </c>
      <c r="GDD16" s="13" t="s">
        <v>45</v>
      </c>
      <c r="GDE16" s="13" t="s">
        <v>45</v>
      </c>
      <c r="GDF16" s="13" t="s">
        <v>45</v>
      </c>
      <c r="GDG16" s="13" t="s">
        <v>45</v>
      </c>
      <c r="GDH16" s="13" t="s">
        <v>45</v>
      </c>
      <c r="GDI16" s="13" t="s">
        <v>45</v>
      </c>
      <c r="GDJ16" s="13" t="s">
        <v>45</v>
      </c>
      <c r="GDK16" s="13" t="s">
        <v>45</v>
      </c>
      <c r="GDL16" s="13" t="s">
        <v>45</v>
      </c>
      <c r="GDM16" s="13" t="s">
        <v>45</v>
      </c>
      <c r="GDN16" s="13" t="s">
        <v>45</v>
      </c>
      <c r="GDO16" s="13" t="s">
        <v>45</v>
      </c>
      <c r="GDP16" s="13" t="s">
        <v>45</v>
      </c>
      <c r="GDQ16" s="13" t="s">
        <v>45</v>
      </c>
      <c r="GDR16" s="13" t="s">
        <v>45</v>
      </c>
      <c r="GDS16" s="13" t="s">
        <v>45</v>
      </c>
      <c r="GDT16" s="13" t="s">
        <v>45</v>
      </c>
      <c r="GDU16" s="13" t="s">
        <v>45</v>
      </c>
      <c r="GDV16" s="13" t="s">
        <v>45</v>
      </c>
      <c r="GDW16" s="13" t="s">
        <v>45</v>
      </c>
      <c r="GDX16" s="13" t="s">
        <v>45</v>
      </c>
      <c r="GDY16" s="13" t="s">
        <v>45</v>
      </c>
      <c r="GDZ16" s="13" t="s">
        <v>45</v>
      </c>
      <c r="GEA16" s="13" t="s">
        <v>45</v>
      </c>
      <c r="GEB16" s="13" t="s">
        <v>45</v>
      </c>
      <c r="GEC16" s="13" t="s">
        <v>45</v>
      </c>
      <c r="GED16" s="13" t="s">
        <v>45</v>
      </c>
      <c r="GEE16" s="13" t="s">
        <v>45</v>
      </c>
      <c r="GEF16" s="13" t="s">
        <v>45</v>
      </c>
      <c r="GEG16" s="13" t="s">
        <v>45</v>
      </c>
      <c r="GEH16" s="13" t="s">
        <v>45</v>
      </c>
      <c r="GEI16" s="13" t="s">
        <v>45</v>
      </c>
      <c r="GEJ16" s="13" t="s">
        <v>45</v>
      </c>
      <c r="GEK16" s="13" t="s">
        <v>45</v>
      </c>
      <c r="GEL16" s="13" t="s">
        <v>45</v>
      </c>
      <c r="GEM16" s="13" t="s">
        <v>45</v>
      </c>
      <c r="GEN16" s="13" t="s">
        <v>45</v>
      </c>
      <c r="GEO16" s="13" t="s">
        <v>45</v>
      </c>
      <c r="GEP16" s="13" t="s">
        <v>45</v>
      </c>
      <c r="GEQ16" s="13" t="s">
        <v>45</v>
      </c>
      <c r="GER16" s="13" t="s">
        <v>45</v>
      </c>
      <c r="GES16" s="13" t="s">
        <v>45</v>
      </c>
      <c r="GET16" s="13" t="s">
        <v>45</v>
      </c>
      <c r="GEU16" s="13" t="s">
        <v>45</v>
      </c>
      <c r="GEV16" s="13" t="s">
        <v>45</v>
      </c>
      <c r="GEW16" s="13" t="s">
        <v>45</v>
      </c>
      <c r="GEX16" s="13" t="s">
        <v>45</v>
      </c>
      <c r="GEY16" s="13" t="s">
        <v>45</v>
      </c>
      <c r="GEZ16" s="13" t="s">
        <v>45</v>
      </c>
      <c r="GFA16" s="13" t="s">
        <v>45</v>
      </c>
      <c r="GFB16" s="13" t="s">
        <v>45</v>
      </c>
      <c r="GFC16" s="13" t="s">
        <v>45</v>
      </c>
      <c r="GFD16" s="13" t="s">
        <v>45</v>
      </c>
      <c r="GFE16" s="13" t="s">
        <v>45</v>
      </c>
      <c r="GFF16" s="13" t="s">
        <v>45</v>
      </c>
      <c r="GFG16" s="13" t="s">
        <v>45</v>
      </c>
      <c r="GFH16" s="13" t="s">
        <v>45</v>
      </c>
      <c r="GFI16" s="13" t="s">
        <v>45</v>
      </c>
      <c r="GFJ16" s="13" t="s">
        <v>45</v>
      </c>
      <c r="GFK16" s="13" t="s">
        <v>45</v>
      </c>
      <c r="GFL16" s="13" t="s">
        <v>45</v>
      </c>
      <c r="GFM16" s="13" t="s">
        <v>45</v>
      </c>
      <c r="GFN16" s="13" t="s">
        <v>45</v>
      </c>
      <c r="GFO16" s="13" t="s">
        <v>45</v>
      </c>
      <c r="GFP16" s="13" t="s">
        <v>45</v>
      </c>
      <c r="GFQ16" s="13" t="s">
        <v>45</v>
      </c>
      <c r="GFR16" s="13" t="s">
        <v>45</v>
      </c>
      <c r="GFS16" s="13" t="s">
        <v>45</v>
      </c>
      <c r="GFT16" s="13" t="s">
        <v>45</v>
      </c>
      <c r="GFU16" s="13" t="s">
        <v>45</v>
      </c>
      <c r="GFV16" s="13" t="s">
        <v>45</v>
      </c>
      <c r="GFW16" s="13" t="s">
        <v>45</v>
      </c>
      <c r="GFX16" s="13" t="s">
        <v>45</v>
      </c>
      <c r="GFY16" s="13" t="s">
        <v>45</v>
      </c>
      <c r="GFZ16" s="13" t="s">
        <v>45</v>
      </c>
      <c r="GGA16" s="13" t="s">
        <v>45</v>
      </c>
      <c r="GGB16" s="13" t="s">
        <v>45</v>
      </c>
      <c r="GGC16" s="13" t="s">
        <v>45</v>
      </c>
      <c r="GGD16" s="13" t="s">
        <v>45</v>
      </c>
      <c r="GGE16" s="13" t="s">
        <v>45</v>
      </c>
      <c r="GGF16" s="13" t="s">
        <v>45</v>
      </c>
      <c r="GGG16" s="13" t="s">
        <v>45</v>
      </c>
      <c r="GGH16" s="13" t="s">
        <v>45</v>
      </c>
      <c r="GGI16" s="13" t="s">
        <v>45</v>
      </c>
      <c r="GGJ16" s="13" t="s">
        <v>45</v>
      </c>
      <c r="GGK16" s="13" t="s">
        <v>45</v>
      </c>
      <c r="GGL16" s="13" t="s">
        <v>45</v>
      </c>
      <c r="GGM16" s="13" t="s">
        <v>45</v>
      </c>
      <c r="GGN16" s="13" t="s">
        <v>45</v>
      </c>
      <c r="GGO16" s="13" t="s">
        <v>45</v>
      </c>
      <c r="GGP16" s="13" t="s">
        <v>45</v>
      </c>
      <c r="GGQ16" s="13" t="s">
        <v>45</v>
      </c>
      <c r="GGR16" s="13" t="s">
        <v>45</v>
      </c>
      <c r="GGS16" s="13" t="s">
        <v>45</v>
      </c>
      <c r="GGT16" s="13" t="s">
        <v>45</v>
      </c>
      <c r="GGU16" s="13" t="s">
        <v>45</v>
      </c>
      <c r="GGV16" s="13" t="s">
        <v>45</v>
      </c>
      <c r="GGW16" s="13" t="s">
        <v>45</v>
      </c>
      <c r="GGX16" s="13" t="s">
        <v>45</v>
      </c>
      <c r="GGY16" s="13" t="s">
        <v>45</v>
      </c>
      <c r="GGZ16" s="13" t="s">
        <v>45</v>
      </c>
      <c r="GHA16" s="13" t="s">
        <v>45</v>
      </c>
      <c r="GHB16" s="13" t="s">
        <v>45</v>
      </c>
      <c r="GHC16" s="13" t="s">
        <v>45</v>
      </c>
      <c r="GHD16" s="13" t="s">
        <v>45</v>
      </c>
      <c r="GHE16" s="13" t="s">
        <v>45</v>
      </c>
      <c r="GHF16" s="13" t="s">
        <v>45</v>
      </c>
      <c r="GHG16" s="13" t="s">
        <v>45</v>
      </c>
      <c r="GHH16" s="13" t="s">
        <v>45</v>
      </c>
      <c r="GHI16" s="13" t="s">
        <v>45</v>
      </c>
      <c r="GHJ16" s="13" t="s">
        <v>45</v>
      </c>
      <c r="GHK16" s="13" t="s">
        <v>45</v>
      </c>
      <c r="GHL16" s="13" t="s">
        <v>45</v>
      </c>
      <c r="GHM16" s="13" t="s">
        <v>45</v>
      </c>
      <c r="GHN16" s="13" t="s">
        <v>45</v>
      </c>
      <c r="GHO16" s="13" t="s">
        <v>45</v>
      </c>
      <c r="GHP16" s="13" t="s">
        <v>45</v>
      </c>
      <c r="GHQ16" s="13" t="s">
        <v>45</v>
      </c>
      <c r="GHR16" s="13" t="s">
        <v>45</v>
      </c>
      <c r="GHS16" s="13" t="s">
        <v>45</v>
      </c>
      <c r="GHT16" s="13" t="s">
        <v>45</v>
      </c>
      <c r="GHU16" s="13" t="s">
        <v>45</v>
      </c>
      <c r="GHV16" s="13" t="s">
        <v>45</v>
      </c>
      <c r="GHW16" s="13" t="s">
        <v>45</v>
      </c>
      <c r="GHX16" s="13" t="s">
        <v>45</v>
      </c>
      <c r="GHY16" s="13" t="s">
        <v>45</v>
      </c>
      <c r="GHZ16" s="13" t="s">
        <v>45</v>
      </c>
      <c r="GIA16" s="13" t="s">
        <v>45</v>
      </c>
      <c r="GIB16" s="13" t="s">
        <v>45</v>
      </c>
      <c r="GIC16" s="13" t="s">
        <v>45</v>
      </c>
      <c r="GID16" s="13" t="s">
        <v>45</v>
      </c>
      <c r="GIE16" s="13" t="s">
        <v>45</v>
      </c>
      <c r="GIF16" s="13" t="s">
        <v>45</v>
      </c>
      <c r="GIG16" s="13" t="s">
        <v>45</v>
      </c>
      <c r="GIH16" s="13" t="s">
        <v>45</v>
      </c>
      <c r="GII16" s="13" t="s">
        <v>45</v>
      </c>
      <c r="GIJ16" s="13" t="s">
        <v>45</v>
      </c>
      <c r="GIK16" s="13" t="s">
        <v>45</v>
      </c>
      <c r="GIL16" s="13" t="s">
        <v>45</v>
      </c>
      <c r="GIM16" s="13" t="s">
        <v>45</v>
      </c>
      <c r="GIN16" s="13" t="s">
        <v>45</v>
      </c>
      <c r="GIO16" s="13" t="s">
        <v>45</v>
      </c>
      <c r="GIP16" s="13" t="s">
        <v>45</v>
      </c>
      <c r="GIQ16" s="13" t="s">
        <v>45</v>
      </c>
      <c r="GIR16" s="13" t="s">
        <v>45</v>
      </c>
      <c r="GIS16" s="13" t="s">
        <v>45</v>
      </c>
      <c r="GIT16" s="13" t="s">
        <v>45</v>
      </c>
      <c r="GIU16" s="13" t="s">
        <v>45</v>
      </c>
      <c r="GIV16" s="13" t="s">
        <v>45</v>
      </c>
      <c r="GIW16" s="13" t="s">
        <v>45</v>
      </c>
      <c r="GIX16" s="13" t="s">
        <v>45</v>
      </c>
      <c r="GIY16" s="13" t="s">
        <v>45</v>
      </c>
      <c r="GIZ16" s="13" t="s">
        <v>45</v>
      </c>
      <c r="GJA16" s="13" t="s">
        <v>45</v>
      </c>
      <c r="GJB16" s="13" t="s">
        <v>45</v>
      </c>
      <c r="GJC16" s="13" t="s">
        <v>45</v>
      </c>
      <c r="GJD16" s="13" t="s">
        <v>45</v>
      </c>
      <c r="GJE16" s="13" t="s">
        <v>45</v>
      </c>
      <c r="GJF16" s="13" t="s">
        <v>45</v>
      </c>
      <c r="GJG16" s="13" t="s">
        <v>45</v>
      </c>
      <c r="GJH16" s="13" t="s">
        <v>45</v>
      </c>
      <c r="GJI16" s="13" t="s">
        <v>45</v>
      </c>
      <c r="GJJ16" s="13" t="s">
        <v>45</v>
      </c>
      <c r="GJK16" s="13" t="s">
        <v>45</v>
      </c>
      <c r="GJL16" s="13" t="s">
        <v>45</v>
      </c>
      <c r="GJM16" s="13" t="s">
        <v>45</v>
      </c>
      <c r="GJN16" s="13" t="s">
        <v>45</v>
      </c>
      <c r="GJO16" s="13" t="s">
        <v>45</v>
      </c>
      <c r="GJP16" s="13" t="s">
        <v>45</v>
      </c>
      <c r="GJQ16" s="13" t="s">
        <v>45</v>
      </c>
      <c r="GJR16" s="13" t="s">
        <v>45</v>
      </c>
      <c r="GJS16" s="13" t="s">
        <v>45</v>
      </c>
      <c r="GJT16" s="13" t="s">
        <v>45</v>
      </c>
      <c r="GJU16" s="13" t="s">
        <v>45</v>
      </c>
      <c r="GJV16" s="13" t="s">
        <v>45</v>
      </c>
      <c r="GJW16" s="13" t="s">
        <v>45</v>
      </c>
      <c r="GJX16" s="13" t="s">
        <v>45</v>
      </c>
      <c r="GJY16" s="13" t="s">
        <v>45</v>
      </c>
      <c r="GJZ16" s="13" t="s">
        <v>45</v>
      </c>
      <c r="GKA16" s="13" t="s">
        <v>45</v>
      </c>
      <c r="GKB16" s="13" t="s">
        <v>45</v>
      </c>
      <c r="GKC16" s="13" t="s">
        <v>45</v>
      </c>
      <c r="GKD16" s="13" t="s">
        <v>45</v>
      </c>
      <c r="GKE16" s="13" t="s">
        <v>45</v>
      </c>
      <c r="GKF16" s="13" t="s">
        <v>45</v>
      </c>
      <c r="GKG16" s="13" t="s">
        <v>45</v>
      </c>
      <c r="GKH16" s="13" t="s">
        <v>45</v>
      </c>
      <c r="GKI16" s="13" t="s">
        <v>45</v>
      </c>
      <c r="GKJ16" s="13" t="s">
        <v>45</v>
      </c>
      <c r="GKK16" s="13" t="s">
        <v>45</v>
      </c>
      <c r="GKL16" s="13" t="s">
        <v>45</v>
      </c>
      <c r="GKM16" s="13" t="s">
        <v>45</v>
      </c>
      <c r="GKN16" s="13" t="s">
        <v>45</v>
      </c>
      <c r="GKO16" s="13" t="s">
        <v>45</v>
      </c>
      <c r="GKP16" s="13" t="s">
        <v>45</v>
      </c>
      <c r="GKQ16" s="13" t="s">
        <v>45</v>
      </c>
      <c r="GKR16" s="13" t="s">
        <v>45</v>
      </c>
      <c r="GKS16" s="13" t="s">
        <v>45</v>
      </c>
      <c r="GKT16" s="13" t="s">
        <v>45</v>
      </c>
      <c r="GKU16" s="13" t="s">
        <v>45</v>
      </c>
      <c r="GKV16" s="13" t="s">
        <v>45</v>
      </c>
      <c r="GKW16" s="13" t="s">
        <v>45</v>
      </c>
      <c r="GKX16" s="13" t="s">
        <v>45</v>
      </c>
      <c r="GKY16" s="13" t="s">
        <v>45</v>
      </c>
      <c r="GKZ16" s="13" t="s">
        <v>45</v>
      </c>
      <c r="GLA16" s="13" t="s">
        <v>45</v>
      </c>
      <c r="GLB16" s="13" t="s">
        <v>45</v>
      </c>
      <c r="GLC16" s="13" t="s">
        <v>45</v>
      </c>
      <c r="GLD16" s="13" t="s">
        <v>45</v>
      </c>
      <c r="GLE16" s="13" t="s">
        <v>45</v>
      </c>
      <c r="GLF16" s="13" t="s">
        <v>45</v>
      </c>
      <c r="GLG16" s="13" t="s">
        <v>45</v>
      </c>
      <c r="GLH16" s="13" t="s">
        <v>45</v>
      </c>
      <c r="GLI16" s="13" t="s">
        <v>45</v>
      </c>
      <c r="GLJ16" s="13" t="s">
        <v>45</v>
      </c>
      <c r="GLK16" s="13" t="s">
        <v>45</v>
      </c>
      <c r="GLL16" s="13" t="s">
        <v>45</v>
      </c>
      <c r="GLM16" s="13" t="s">
        <v>45</v>
      </c>
      <c r="GLN16" s="13" t="s">
        <v>45</v>
      </c>
      <c r="GLO16" s="13" t="s">
        <v>45</v>
      </c>
      <c r="GLP16" s="13" t="s">
        <v>45</v>
      </c>
      <c r="GLQ16" s="13" t="s">
        <v>45</v>
      </c>
      <c r="GLR16" s="13" t="s">
        <v>45</v>
      </c>
      <c r="GLS16" s="13" t="s">
        <v>45</v>
      </c>
      <c r="GLT16" s="13" t="s">
        <v>45</v>
      </c>
      <c r="GLU16" s="13" t="s">
        <v>45</v>
      </c>
      <c r="GLV16" s="13" t="s">
        <v>45</v>
      </c>
      <c r="GLW16" s="13" t="s">
        <v>45</v>
      </c>
      <c r="GLX16" s="13" t="s">
        <v>45</v>
      </c>
      <c r="GLY16" s="13" t="s">
        <v>45</v>
      </c>
      <c r="GLZ16" s="13" t="s">
        <v>45</v>
      </c>
      <c r="GMA16" s="13" t="s">
        <v>45</v>
      </c>
      <c r="GMB16" s="13" t="s">
        <v>45</v>
      </c>
      <c r="GMC16" s="13" t="s">
        <v>45</v>
      </c>
      <c r="GMD16" s="13" t="s">
        <v>45</v>
      </c>
      <c r="GME16" s="13" t="s">
        <v>45</v>
      </c>
      <c r="GMF16" s="13" t="s">
        <v>45</v>
      </c>
      <c r="GMG16" s="13" t="s">
        <v>45</v>
      </c>
      <c r="GMH16" s="13" t="s">
        <v>45</v>
      </c>
      <c r="GMI16" s="13" t="s">
        <v>45</v>
      </c>
      <c r="GMJ16" s="13" t="s">
        <v>45</v>
      </c>
      <c r="GMK16" s="13" t="s">
        <v>45</v>
      </c>
      <c r="GML16" s="13" t="s">
        <v>45</v>
      </c>
      <c r="GMM16" s="13" t="s">
        <v>45</v>
      </c>
      <c r="GMN16" s="13" t="s">
        <v>45</v>
      </c>
      <c r="GMO16" s="13" t="s">
        <v>45</v>
      </c>
      <c r="GMP16" s="13" t="s">
        <v>45</v>
      </c>
      <c r="GMQ16" s="13" t="s">
        <v>45</v>
      </c>
      <c r="GMR16" s="13" t="s">
        <v>45</v>
      </c>
      <c r="GMS16" s="13" t="s">
        <v>45</v>
      </c>
      <c r="GMT16" s="13" t="s">
        <v>45</v>
      </c>
      <c r="GMU16" s="13" t="s">
        <v>45</v>
      </c>
      <c r="GMV16" s="13" t="s">
        <v>45</v>
      </c>
      <c r="GMW16" s="13" t="s">
        <v>45</v>
      </c>
      <c r="GMX16" s="13" t="s">
        <v>45</v>
      </c>
      <c r="GMY16" s="13" t="s">
        <v>45</v>
      </c>
      <c r="GMZ16" s="13" t="s">
        <v>45</v>
      </c>
      <c r="GNA16" s="13" t="s">
        <v>45</v>
      </c>
      <c r="GNB16" s="13" t="s">
        <v>45</v>
      </c>
      <c r="GNC16" s="13" t="s">
        <v>45</v>
      </c>
      <c r="GND16" s="13" t="s">
        <v>45</v>
      </c>
      <c r="GNE16" s="13" t="s">
        <v>45</v>
      </c>
      <c r="GNF16" s="13" t="s">
        <v>45</v>
      </c>
      <c r="GNG16" s="13" t="s">
        <v>45</v>
      </c>
      <c r="GNH16" s="13" t="s">
        <v>45</v>
      </c>
      <c r="GNI16" s="13" t="s">
        <v>45</v>
      </c>
      <c r="GNJ16" s="13" t="s">
        <v>45</v>
      </c>
      <c r="GNK16" s="13" t="s">
        <v>45</v>
      </c>
      <c r="GNL16" s="13" t="s">
        <v>45</v>
      </c>
      <c r="GNM16" s="13" t="s">
        <v>45</v>
      </c>
      <c r="GNN16" s="13" t="s">
        <v>45</v>
      </c>
      <c r="GNO16" s="13" t="s">
        <v>45</v>
      </c>
      <c r="GNP16" s="13" t="s">
        <v>45</v>
      </c>
      <c r="GNQ16" s="13" t="s">
        <v>45</v>
      </c>
      <c r="GNR16" s="13" t="s">
        <v>45</v>
      </c>
      <c r="GNS16" s="13" t="s">
        <v>45</v>
      </c>
      <c r="GNT16" s="13" t="s">
        <v>45</v>
      </c>
      <c r="GNU16" s="13" t="s">
        <v>45</v>
      </c>
      <c r="GNV16" s="13" t="s">
        <v>45</v>
      </c>
      <c r="GNW16" s="13" t="s">
        <v>45</v>
      </c>
      <c r="GNX16" s="13" t="s">
        <v>45</v>
      </c>
      <c r="GNY16" s="13" t="s">
        <v>45</v>
      </c>
      <c r="GNZ16" s="13" t="s">
        <v>45</v>
      </c>
      <c r="GOA16" s="13" t="s">
        <v>45</v>
      </c>
      <c r="GOB16" s="13" t="s">
        <v>45</v>
      </c>
      <c r="GOC16" s="13" t="s">
        <v>45</v>
      </c>
      <c r="GOD16" s="13" t="s">
        <v>45</v>
      </c>
      <c r="GOE16" s="13" t="s">
        <v>45</v>
      </c>
      <c r="GOF16" s="13" t="s">
        <v>45</v>
      </c>
      <c r="GOG16" s="13" t="s">
        <v>45</v>
      </c>
      <c r="GOH16" s="13" t="s">
        <v>45</v>
      </c>
      <c r="GOI16" s="13" t="s">
        <v>45</v>
      </c>
      <c r="GOJ16" s="13" t="s">
        <v>45</v>
      </c>
      <c r="GOK16" s="13" t="s">
        <v>45</v>
      </c>
      <c r="GOL16" s="13" t="s">
        <v>45</v>
      </c>
      <c r="GOM16" s="13" t="s">
        <v>45</v>
      </c>
      <c r="GON16" s="13" t="s">
        <v>45</v>
      </c>
      <c r="GOO16" s="13" t="s">
        <v>45</v>
      </c>
      <c r="GOP16" s="13" t="s">
        <v>45</v>
      </c>
      <c r="GOQ16" s="13" t="s">
        <v>45</v>
      </c>
      <c r="GOR16" s="13" t="s">
        <v>45</v>
      </c>
      <c r="GOS16" s="13" t="s">
        <v>45</v>
      </c>
      <c r="GOT16" s="13" t="s">
        <v>45</v>
      </c>
      <c r="GOU16" s="13" t="s">
        <v>45</v>
      </c>
      <c r="GOV16" s="13" t="s">
        <v>45</v>
      </c>
      <c r="GOW16" s="13" t="s">
        <v>45</v>
      </c>
      <c r="GOX16" s="13" t="s">
        <v>45</v>
      </c>
      <c r="GOY16" s="13" t="s">
        <v>45</v>
      </c>
      <c r="GOZ16" s="13" t="s">
        <v>45</v>
      </c>
      <c r="GPA16" s="13" t="s">
        <v>45</v>
      </c>
      <c r="GPB16" s="13" t="s">
        <v>45</v>
      </c>
      <c r="GPC16" s="13" t="s">
        <v>45</v>
      </c>
      <c r="GPD16" s="13" t="s">
        <v>45</v>
      </c>
      <c r="GPE16" s="13" t="s">
        <v>45</v>
      </c>
      <c r="GPF16" s="13" t="s">
        <v>45</v>
      </c>
      <c r="GPG16" s="13" t="s">
        <v>45</v>
      </c>
      <c r="GPH16" s="13" t="s">
        <v>45</v>
      </c>
      <c r="GPI16" s="13" t="s">
        <v>45</v>
      </c>
      <c r="GPJ16" s="13" t="s">
        <v>45</v>
      </c>
      <c r="GPK16" s="13" t="s">
        <v>45</v>
      </c>
      <c r="GPL16" s="13" t="s">
        <v>45</v>
      </c>
      <c r="GPM16" s="13" t="s">
        <v>45</v>
      </c>
      <c r="GPN16" s="13" t="s">
        <v>45</v>
      </c>
      <c r="GPO16" s="13" t="s">
        <v>45</v>
      </c>
      <c r="GPP16" s="13" t="s">
        <v>45</v>
      </c>
      <c r="GPQ16" s="13" t="s">
        <v>45</v>
      </c>
      <c r="GPR16" s="13" t="s">
        <v>45</v>
      </c>
      <c r="GPS16" s="13" t="s">
        <v>45</v>
      </c>
      <c r="GPT16" s="13" t="s">
        <v>45</v>
      </c>
      <c r="GPU16" s="13" t="s">
        <v>45</v>
      </c>
      <c r="GPV16" s="13" t="s">
        <v>45</v>
      </c>
      <c r="GPW16" s="13" t="s">
        <v>45</v>
      </c>
      <c r="GPX16" s="13" t="s">
        <v>45</v>
      </c>
      <c r="GPY16" s="13" t="s">
        <v>45</v>
      </c>
      <c r="GPZ16" s="13" t="s">
        <v>45</v>
      </c>
      <c r="GQA16" s="13" t="s">
        <v>45</v>
      </c>
      <c r="GQB16" s="13" t="s">
        <v>45</v>
      </c>
      <c r="GQC16" s="13" t="s">
        <v>45</v>
      </c>
      <c r="GQD16" s="13" t="s">
        <v>45</v>
      </c>
      <c r="GQE16" s="13" t="s">
        <v>45</v>
      </c>
      <c r="GQF16" s="13" t="s">
        <v>45</v>
      </c>
      <c r="GQG16" s="13" t="s">
        <v>45</v>
      </c>
      <c r="GQH16" s="13" t="s">
        <v>45</v>
      </c>
      <c r="GQI16" s="13" t="s">
        <v>45</v>
      </c>
      <c r="GQJ16" s="13" t="s">
        <v>45</v>
      </c>
      <c r="GQK16" s="13" t="s">
        <v>45</v>
      </c>
      <c r="GQL16" s="13" t="s">
        <v>45</v>
      </c>
      <c r="GQM16" s="13" t="s">
        <v>45</v>
      </c>
      <c r="GQN16" s="13" t="s">
        <v>45</v>
      </c>
      <c r="GQO16" s="13" t="s">
        <v>45</v>
      </c>
      <c r="GQP16" s="13" t="s">
        <v>45</v>
      </c>
      <c r="GQQ16" s="13" t="s">
        <v>45</v>
      </c>
      <c r="GQR16" s="13" t="s">
        <v>45</v>
      </c>
      <c r="GQS16" s="13" t="s">
        <v>45</v>
      </c>
      <c r="GQT16" s="13" t="s">
        <v>45</v>
      </c>
      <c r="GQU16" s="13" t="s">
        <v>45</v>
      </c>
      <c r="GQV16" s="13" t="s">
        <v>45</v>
      </c>
      <c r="GQW16" s="13" t="s">
        <v>45</v>
      </c>
      <c r="GQX16" s="13" t="s">
        <v>45</v>
      </c>
      <c r="GQY16" s="13" t="s">
        <v>45</v>
      </c>
      <c r="GQZ16" s="13" t="s">
        <v>45</v>
      </c>
      <c r="GRA16" s="13" t="s">
        <v>45</v>
      </c>
      <c r="GRB16" s="13" t="s">
        <v>45</v>
      </c>
      <c r="GRC16" s="13" t="s">
        <v>45</v>
      </c>
      <c r="GRD16" s="13" t="s">
        <v>45</v>
      </c>
      <c r="GRE16" s="13" t="s">
        <v>45</v>
      </c>
      <c r="GRF16" s="13" t="s">
        <v>45</v>
      </c>
      <c r="GRG16" s="13" t="s">
        <v>45</v>
      </c>
      <c r="GRH16" s="13" t="s">
        <v>45</v>
      </c>
      <c r="GRI16" s="13" t="s">
        <v>45</v>
      </c>
      <c r="GRJ16" s="13" t="s">
        <v>45</v>
      </c>
      <c r="GRK16" s="13" t="s">
        <v>45</v>
      </c>
      <c r="GRL16" s="13" t="s">
        <v>45</v>
      </c>
      <c r="GRM16" s="13" t="s">
        <v>45</v>
      </c>
      <c r="GRN16" s="13" t="s">
        <v>45</v>
      </c>
      <c r="GRO16" s="13" t="s">
        <v>45</v>
      </c>
      <c r="GRP16" s="13" t="s">
        <v>45</v>
      </c>
      <c r="GRQ16" s="13" t="s">
        <v>45</v>
      </c>
      <c r="GRR16" s="13" t="s">
        <v>45</v>
      </c>
      <c r="GRS16" s="13" t="s">
        <v>45</v>
      </c>
      <c r="GRT16" s="13" t="s">
        <v>45</v>
      </c>
      <c r="GRU16" s="13" t="s">
        <v>45</v>
      </c>
      <c r="GRV16" s="13" t="s">
        <v>45</v>
      </c>
      <c r="GRW16" s="13" t="s">
        <v>45</v>
      </c>
      <c r="GRX16" s="13" t="s">
        <v>45</v>
      </c>
      <c r="GRY16" s="13" t="s">
        <v>45</v>
      </c>
      <c r="GRZ16" s="13" t="s">
        <v>45</v>
      </c>
      <c r="GSA16" s="13" t="s">
        <v>45</v>
      </c>
      <c r="GSB16" s="13" t="s">
        <v>45</v>
      </c>
      <c r="GSC16" s="13" t="s">
        <v>45</v>
      </c>
      <c r="GSD16" s="13" t="s">
        <v>45</v>
      </c>
      <c r="GSE16" s="13" t="s">
        <v>45</v>
      </c>
      <c r="GSF16" s="13" t="s">
        <v>45</v>
      </c>
      <c r="GSG16" s="13" t="s">
        <v>45</v>
      </c>
      <c r="GSH16" s="13" t="s">
        <v>45</v>
      </c>
      <c r="GSI16" s="13" t="s">
        <v>45</v>
      </c>
      <c r="GSJ16" s="13" t="s">
        <v>45</v>
      </c>
      <c r="GSK16" s="13" t="s">
        <v>45</v>
      </c>
      <c r="GSL16" s="13" t="s">
        <v>45</v>
      </c>
      <c r="GSM16" s="13" t="s">
        <v>45</v>
      </c>
      <c r="GSN16" s="13" t="s">
        <v>45</v>
      </c>
      <c r="GSO16" s="13" t="s">
        <v>45</v>
      </c>
      <c r="GSP16" s="13" t="s">
        <v>45</v>
      </c>
      <c r="GSQ16" s="13" t="s">
        <v>45</v>
      </c>
      <c r="GSR16" s="13" t="s">
        <v>45</v>
      </c>
      <c r="GSS16" s="13" t="s">
        <v>45</v>
      </c>
      <c r="GST16" s="13" t="s">
        <v>45</v>
      </c>
      <c r="GSU16" s="13" t="s">
        <v>45</v>
      </c>
      <c r="GSV16" s="13" t="s">
        <v>45</v>
      </c>
      <c r="GSW16" s="13" t="s">
        <v>45</v>
      </c>
      <c r="GSX16" s="13" t="s">
        <v>45</v>
      </c>
      <c r="GSY16" s="13" t="s">
        <v>45</v>
      </c>
      <c r="GSZ16" s="13" t="s">
        <v>45</v>
      </c>
      <c r="GTA16" s="13" t="s">
        <v>45</v>
      </c>
      <c r="GTB16" s="13" t="s">
        <v>45</v>
      </c>
      <c r="GTC16" s="13" t="s">
        <v>45</v>
      </c>
      <c r="GTD16" s="13" t="s">
        <v>45</v>
      </c>
      <c r="GTE16" s="13" t="s">
        <v>45</v>
      </c>
      <c r="GTF16" s="13" t="s">
        <v>45</v>
      </c>
      <c r="GTG16" s="13" t="s">
        <v>45</v>
      </c>
      <c r="GTH16" s="13" t="s">
        <v>45</v>
      </c>
      <c r="GTI16" s="13" t="s">
        <v>45</v>
      </c>
      <c r="GTJ16" s="13" t="s">
        <v>45</v>
      </c>
      <c r="GTK16" s="13" t="s">
        <v>45</v>
      </c>
      <c r="GTL16" s="13" t="s">
        <v>45</v>
      </c>
      <c r="GTM16" s="13" t="s">
        <v>45</v>
      </c>
      <c r="GTN16" s="13" t="s">
        <v>45</v>
      </c>
      <c r="GTO16" s="13" t="s">
        <v>45</v>
      </c>
      <c r="GTP16" s="13" t="s">
        <v>45</v>
      </c>
      <c r="GTQ16" s="13" t="s">
        <v>45</v>
      </c>
      <c r="GTR16" s="13" t="s">
        <v>45</v>
      </c>
      <c r="GTS16" s="13" t="s">
        <v>45</v>
      </c>
      <c r="GTT16" s="13" t="s">
        <v>45</v>
      </c>
      <c r="GTU16" s="13" t="s">
        <v>45</v>
      </c>
      <c r="GTV16" s="13" t="s">
        <v>45</v>
      </c>
      <c r="GTW16" s="13" t="s">
        <v>45</v>
      </c>
      <c r="GTX16" s="13" t="s">
        <v>45</v>
      </c>
      <c r="GTY16" s="13" t="s">
        <v>45</v>
      </c>
      <c r="GTZ16" s="13" t="s">
        <v>45</v>
      </c>
      <c r="GUA16" s="13" t="s">
        <v>45</v>
      </c>
      <c r="GUB16" s="13" t="s">
        <v>45</v>
      </c>
      <c r="GUC16" s="13" t="s">
        <v>45</v>
      </c>
      <c r="GUD16" s="13" t="s">
        <v>45</v>
      </c>
      <c r="GUE16" s="13" t="s">
        <v>45</v>
      </c>
      <c r="GUF16" s="13" t="s">
        <v>45</v>
      </c>
      <c r="GUG16" s="13" t="s">
        <v>45</v>
      </c>
      <c r="GUH16" s="13" t="s">
        <v>45</v>
      </c>
      <c r="GUI16" s="13" t="s">
        <v>45</v>
      </c>
      <c r="GUJ16" s="13" t="s">
        <v>45</v>
      </c>
      <c r="GUK16" s="13" t="s">
        <v>45</v>
      </c>
      <c r="GUL16" s="13" t="s">
        <v>45</v>
      </c>
      <c r="GUM16" s="13" t="s">
        <v>45</v>
      </c>
      <c r="GUN16" s="13" t="s">
        <v>45</v>
      </c>
      <c r="GUO16" s="13" t="s">
        <v>45</v>
      </c>
      <c r="GUP16" s="13" t="s">
        <v>45</v>
      </c>
      <c r="GUQ16" s="13" t="s">
        <v>45</v>
      </c>
      <c r="GUR16" s="13" t="s">
        <v>45</v>
      </c>
      <c r="GUS16" s="13" t="s">
        <v>45</v>
      </c>
      <c r="GUT16" s="13" t="s">
        <v>45</v>
      </c>
      <c r="GUU16" s="13" t="s">
        <v>45</v>
      </c>
      <c r="GUV16" s="13" t="s">
        <v>45</v>
      </c>
      <c r="GUW16" s="13" t="s">
        <v>45</v>
      </c>
      <c r="GUX16" s="13" t="s">
        <v>45</v>
      </c>
      <c r="GUY16" s="13" t="s">
        <v>45</v>
      </c>
      <c r="GUZ16" s="13" t="s">
        <v>45</v>
      </c>
      <c r="GVA16" s="13" t="s">
        <v>45</v>
      </c>
      <c r="GVB16" s="13" t="s">
        <v>45</v>
      </c>
      <c r="GVC16" s="13" t="s">
        <v>45</v>
      </c>
      <c r="GVD16" s="13" t="s">
        <v>45</v>
      </c>
      <c r="GVE16" s="13" t="s">
        <v>45</v>
      </c>
      <c r="GVF16" s="13" t="s">
        <v>45</v>
      </c>
      <c r="GVG16" s="13" t="s">
        <v>45</v>
      </c>
      <c r="GVH16" s="13" t="s">
        <v>45</v>
      </c>
      <c r="GVI16" s="13" t="s">
        <v>45</v>
      </c>
      <c r="GVJ16" s="13" t="s">
        <v>45</v>
      </c>
      <c r="GVK16" s="13" t="s">
        <v>45</v>
      </c>
      <c r="GVL16" s="13" t="s">
        <v>45</v>
      </c>
      <c r="GVM16" s="13" t="s">
        <v>45</v>
      </c>
      <c r="GVN16" s="13" t="s">
        <v>45</v>
      </c>
      <c r="GVO16" s="13" t="s">
        <v>45</v>
      </c>
      <c r="GVP16" s="13" t="s">
        <v>45</v>
      </c>
      <c r="GVQ16" s="13" t="s">
        <v>45</v>
      </c>
      <c r="GVR16" s="13" t="s">
        <v>45</v>
      </c>
      <c r="GVS16" s="13" t="s">
        <v>45</v>
      </c>
      <c r="GVT16" s="13" t="s">
        <v>45</v>
      </c>
      <c r="GVU16" s="13" t="s">
        <v>45</v>
      </c>
      <c r="GVV16" s="13" t="s">
        <v>45</v>
      </c>
      <c r="GVW16" s="13" t="s">
        <v>45</v>
      </c>
      <c r="GVX16" s="13" t="s">
        <v>45</v>
      </c>
      <c r="GVY16" s="13" t="s">
        <v>45</v>
      </c>
      <c r="GVZ16" s="13" t="s">
        <v>45</v>
      </c>
      <c r="GWA16" s="13" t="s">
        <v>45</v>
      </c>
      <c r="GWB16" s="13" t="s">
        <v>45</v>
      </c>
      <c r="GWC16" s="13" t="s">
        <v>45</v>
      </c>
      <c r="GWD16" s="13" t="s">
        <v>45</v>
      </c>
      <c r="GWE16" s="13" t="s">
        <v>45</v>
      </c>
      <c r="GWF16" s="13" t="s">
        <v>45</v>
      </c>
      <c r="GWG16" s="13" t="s">
        <v>45</v>
      </c>
      <c r="GWH16" s="13" t="s">
        <v>45</v>
      </c>
      <c r="GWI16" s="13" t="s">
        <v>45</v>
      </c>
      <c r="GWJ16" s="13" t="s">
        <v>45</v>
      </c>
      <c r="GWK16" s="13" t="s">
        <v>45</v>
      </c>
      <c r="GWL16" s="13" t="s">
        <v>45</v>
      </c>
      <c r="GWM16" s="13" t="s">
        <v>45</v>
      </c>
      <c r="GWN16" s="13" t="s">
        <v>45</v>
      </c>
      <c r="GWO16" s="13" t="s">
        <v>45</v>
      </c>
      <c r="GWP16" s="13" t="s">
        <v>45</v>
      </c>
      <c r="GWQ16" s="13" t="s">
        <v>45</v>
      </c>
      <c r="GWR16" s="13" t="s">
        <v>45</v>
      </c>
      <c r="GWS16" s="13" t="s">
        <v>45</v>
      </c>
      <c r="GWT16" s="13" t="s">
        <v>45</v>
      </c>
      <c r="GWU16" s="13" t="s">
        <v>45</v>
      </c>
      <c r="GWV16" s="13" t="s">
        <v>45</v>
      </c>
      <c r="GWW16" s="13" t="s">
        <v>45</v>
      </c>
      <c r="GWX16" s="13" t="s">
        <v>45</v>
      </c>
      <c r="GWY16" s="13" t="s">
        <v>45</v>
      </c>
      <c r="GWZ16" s="13" t="s">
        <v>45</v>
      </c>
      <c r="GXA16" s="13" t="s">
        <v>45</v>
      </c>
      <c r="GXB16" s="13" t="s">
        <v>45</v>
      </c>
      <c r="GXC16" s="13" t="s">
        <v>45</v>
      </c>
      <c r="GXD16" s="13" t="s">
        <v>45</v>
      </c>
      <c r="GXE16" s="13" t="s">
        <v>45</v>
      </c>
      <c r="GXF16" s="13" t="s">
        <v>45</v>
      </c>
      <c r="GXG16" s="13" t="s">
        <v>45</v>
      </c>
      <c r="GXH16" s="13" t="s">
        <v>45</v>
      </c>
      <c r="GXI16" s="13" t="s">
        <v>45</v>
      </c>
      <c r="GXJ16" s="13" t="s">
        <v>45</v>
      </c>
      <c r="GXK16" s="13" t="s">
        <v>45</v>
      </c>
      <c r="GXL16" s="13" t="s">
        <v>45</v>
      </c>
      <c r="GXM16" s="13" t="s">
        <v>45</v>
      </c>
      <c r="GXN16" s="13" t="s">
        <v>45</v>
      </c>
      <c r="GXO16" s="13" t="s">
        <v>45</v>
      </c>
      <c r="GXP16" s="13" t="s">
        <v>45</v>
      </c>
      <c r="GXQ16" s="13" t="s">
        <v>45</v>
      </c>
      <c r="GXR16" s="13" t="s">
        <v>45</v>
      </c>
      <c r="GXS16" s="13" t="s">
        <v>45</v>
      </c>
      <c r="GXT16" s="13" t="s">
        <v>45</v>
      </c>
      <c r="GXU16" s="13" t="s">
        <v>45</v>
      </c>
      <c r="GXV16" s="13" t="s">
        <v>45</v>
      </c>
      <c r="GXW16" s="13" t="s">
        <v>45</v>
      </c>
      <c r="GXX16" s="13" t="s">
        <v>45</v>
      </c>
      <c r="GXY16" s="13" t="s">
        <v>45</v>
      </c>
      <c r="GXZ16" s="13" t="s">
        <v>45</v>
      </c>
      <c r="GYA16" s="13" t="s">
        <v>45</v>
      </c>
      <c r="GYB16" s="13" t="s">
        <v>45</v>
      </c>
      <c r="GYC16" s="13" t="s">
        <v>45</v>
      </c>
      <c r="GYD16" s="13" t="s">
        <v>45</v>
      </c>
      <c r="GYE16" s="13" t="s">
        <v>45</v>
      </c>
      <c r="GYF16" s="13" t="s">
        <v>45</v>
      </c>
      <c r="GYG16" s="13" t="s">
        <v>45</v>
      </c>
      <c r="GYH16" s="13" t="s">
        <v>45</v>
      </c>
      <c r="GYI16" s="13" t="s">
        <v>45</v>
      </c>
      <c r="GYJ16" s="13" t="s">
        <v>45</v>
      </c>
      <c r="GYK16" s="13" t="s">
        <v>45</v>
      </c>
      <c r="GYL16" s="13" t="s">
        <v>45</v>
      </c>
      <c r="GYM16" s="13" t="s">
        <v>45</v>
      </c>
      <c r="GYN16" s="13" t="s">
        <v>45</v>
      </c>
      <c r="GYO16" s="13" t="s">
        <v>45</v>
      </c>
      <c r="GYP16" s="13" t="s">
        <v>45</v>
      </c>
      <c r="GYQ16" s="13" t="s">
        <v>45</v>
      </c>
      <c r="GYR16" s="13" t="s">
        <v>45</v>
      </c>
      <c r="GYS16" s="13" t="s">
        <v>45</v>
      </c>
      <c r="GYT16" s="13" t="s">
        <v>45</v>
      </c>
      <c r="GYU16" s="13" t="s">
        <v>45</v>
      </c>
      <c r="GYV16" s="13" t="s">
        <v>45</v>
      </c>
      <c r="GYW16" s="13" t="s">
        <v>45</v>
      </c>
      <c r="GYX16" s="13" t="s">
        <v>45</v>
      </c>
      <c r="GYY16" s="13" t="s">
        <v>45</v>
      </c>
      <c r="GYZ16" s="13" t="s">
        <v>45</v>
      </c>
      <c r="GZA16" s="13" t="s">
        <v>45</v>
      </c>
      <c r="GZB16" s="13" t="s">
        <v>45</v>
      </c>
      <c r="GZC16" s="13" t="s">
        <v>45</v>
      </c>
      <c r="GZD16" s="13" t="s">
        <v>45</v>
      </c>
      <c r="GZE16" s="13" t="s">
        <v>45</v>
      </c>
      <c r="GZF16" s="13" t="s">
        <v>45</v>
      </c>
      <c r="GZG16" s="13" t="s">
        <v>45</v>
      </c>
      <c r="GZH16" s="13" t="s">
        <v>45</v>
      </c>
      <c r="GZI16" s="13" t="s">
        <v>45</v>
      </c>
      <c r="GZJ16" s="13" t="s">
        <v>45</v>
      </c>
      <c r="GZK16" s="13" t="s">
        <v>45</v>
      </c>
      <c r="GZL16" s="13" t="s">
        <v>45</v>
      </c>
      <c r="GZM16" s="13" t="s">
        <v>45</v>
      </c>
      <c r="GZN16" s="13" t="s">
        <v>45</v>
      </c>
      <c r="GZO16" s="13" t="s">
        <v>45</v>
      </c>
      <c r="GZP16" s="13" t="s">
        <v>45</v>
      </c>
      <c r="GZQ16" s="13" t="s">
        <v>45</v>
      </c>
      <c r="GZR16" s="13" t="s">
        <v>45</v>
      </c>
      <c r="GZS16" s="13" t="s">
        <v>45</v>
      </c>
      <c r="GZT16" s="13" t="s">
        <v>45</v>
      </c>
      <c r="GZU16" s="13" t="s">
        <v>45</v>
      </c>
      <c r="GZV16" s="13" t="s">
        <v>45</v>
      </c>
      <c r="GZW16" s="13" t="s">
        <v>45</v>
      </c>
      <c r="GZX16" s="13" t="s">
        <v>45</v>
      </c>
      <c r="GZY16" s="13" t="s">
        <v>45</v>
      </c>
      <c r="GZZ16" s="13" t="s">
        <v>45</v>
      </c>
      <c r="HAA16" s="13" t="s">
        <v>45</v>
      </c>
      <c r="HAB16" s="13" t="s">
        <v>45</v>
      </c>
      <c r="HAC16" s="13" t="s">
        <v>45</v>
      </c>
      <c r="HAD16" s="13" t="s">
        <v>45</v>
      </c>
      <c r="HAE16" s="13" t="s">
        <v>45</v>
      </c>
      <c r="HAF16" s="13" t="s">
        <v>45</v>
      </c>
      <c r="HAG16" s="13" t="s">
        <v>45</v>
      </c>
      <c r="HAH16" s="13" t="s">
        <v>45</v>
      </c>
      <c r="HAI16" s="13" t="s">
        <v>45</v>
      </c>
      <c r="HAJ16" s="13" t="s">
        <v>45</v>
      </c>
      <c r="HAK16" s="13" t="s">
        <v>45</v>
      </c>
      <c r="HAL16" s="13" t="s">
        <v>45</v>
      </c>
      <c r="HAM16" s="13" t="s">
        <v>45</v>
      </c>
      <c r="HAN16" s="13" t="s">
        <v>45</v>
      </c>
      <c r="HAO16" s="13" t="s">
        <v>45</v>
      </c>
      <c r="HAP16" s="13" t="s">
        <v>45</v>
      </c>
      <c r="HAQ16" s="13" t="s">
        <v>45</v>
      </c>
      <c r="HAR16" s="13" t="s">
        <v>45</v>
      </c>
      <c r="HAS16" s="13" t="s">
        <v>45</v>
      </c>
      <c r="HAT16" s="13" t="s">
        <v>45</v>
      </c>
      <c r="HAU16" s="13" t="s">
        <v>45</v>
      </c>
      <c r="HAV16" s="13" t="s">
        <v>45</v>
      </c>
      <c r="HAW16" s="13" t="s">
        <v>45</v>
      </c>
      <c r="HAX16" s="13" t="s">
        <v>45</v>
      </c>
      <c r="HAY16" s="13" t="s">
        <v>45</v>
      </c>
      <c r="HAZ16" s="13" t="s">
        <v>45</v>
      </c>
      <c r="HBA16" s="13" t="s">
        <v>45</v>
      </c>
      <c r="HBB16" s="13" t="s">
        <v>45</v>
      </c>
      <c r="HBC16" s="13" t="s">
        <v>45</v>
      </c>
      <c r="HBD16" s="13" t="s">
        <v>45</v>
      </c>
      <c r="HBE16" s="13" t="s">
        <v>45</v>
      </c>
      <c r="HBF16" s="13" t="s">
        <v>45</v>
      </c>
      <c r="HBG16" s="13" t="s">
        <v>45</v>
      </c>
      <c r="HBH16" s="13" t="s">
        <v>45</v>
      </c>
      <c r="HBI16" s="13" t="s">
        <v>45</v>
      </c>
      <c r="HBJ16" s="13" t="s">
        <v>45</v>
      </c>
      <c r="HBK16" s="13" t="s">
        <v>45</v>
      </c>
      <c r="HBL16" s="13" t="s">
        <v>45</v>
      </c>
      <c r="HBM16" s="13" t="s">
        <v>45</v>
      </c>
      <c r="HBN16" s="13" t="s">
        <v>45</v>
      </c>
      <c r="HBO16" s="13" t="s">
        <v>45</v>
      </c>
      <c r="HBP16" s="13" t="s">
        <v>45</v>
      </c>
      <c r="HBQ16" s="13" t="s">
        <v>45</v>
      </c>
      <c r="HBR16" s="13" t="s">
        <v>45</v>
      </c>
      <c r="HBS16" s="13" t="s">
        <v>45</v>
      </c>
      <c r="HBT16" s="13" t="s">
        <v>45</v>
      </c>
      <c r="HBU16" s="13" t="s">
        <v>45</v>
      </c>
      <c r="HBV16" s="13" t="s">
        <v>45</v>
      </c>
      <c r="HBW16" s="13" t="s">
        <v>45</v>
      </c>
      <c r="HBX16" s="13" t="s">
        <v>45</v>
      </c>
      <c r="HBY16" s="13" t="s">
        <v>45</v>
      </c>
      <c r="HBZ16" s="13" t="s">
        <v>45</v>
      </c>
      <c r="HCA16" s="13" t="s">
        <v>45</v>
      </c>
      <c r="HCB16" s="13" t="s">
        <v>45</v>
      </c>
      <c r="HCC16" s="13" t="s">
        <v>45</v>
      </c>
      <c r="HCD16" s="13" t="s">
        <v>45</v>
      </c>
      <c r="HCE16" s="13" t="s">
        <v>45</v>
      </c>
      <c r="HCF16" s="13" t="s">
        <v>45</v>
      </c>
      <c r="HCG16" s="13" t="s">
        <v>45</v>
      </c>
      <c r="HCH16" s="13" t="s">
        <v>45</v>
      </c>
      <c r="HCI16" s="13" t="s">
        <v>45</v>
      </c>
      <c r="HCJ16" s="13" t="s">
        <v>45</v>
      </c>
      <c r="HCK16" s="13" t="s">
        <v>45</v>
      </c>
      <c r="HCL16" s="13" t="s">
        <v>45</v>
      </c>
      <c r="HCM16" s="13" t="s">
        <v>45</v>
      </c>
      <c r="HCN16" s="13" t="s">
        <v>45</v>
      </c>
      <c r="HCO16" s="13" t="s">
        <v>45</v>
      </c>
      <c r="HCP16" s="13" t="s">
        <v>45</v>
      </c>
      <c r="HCQ16" s="13" t="s">
        <v>45</v>
      </c>
      <c r="HCR16" s="13" t="s">
        <v>45</v>
      </c>
      <c r="HCS16" s="13" t="s">
        <v>45</v>
      </c>
      <c r="HCT16" s="13" t="s">
        <v>45</v>
      </c>
      <c r="HCU16" s="13" t="s">
        <v>45</v>
      </c>
      <c r="HCV16" s="13" t="s">
        <v>45</v>
      </c>
      <c r="HCW16" s="13" t="s">
        <v>45</v>
      </c>
      <c r="HCX16" s="13" t="s">
        <v>45</v>
      </c>
      <c r="HCY16" s="13" t="s">
        <v>45</v>
      </c>
      <c r="HCZ16" s="13" t="s">
        <v>45</v>
      </c>
      <c r="HDA16" s="13" t="s">
        <v>45</v>
      </c>
      <c r="HDB16" s="13" t="s">
        <v>45</v>
      </c>
      <c r="HDC16" s="13" t="s">
        <v>45</v>
      </c>
      <c r="HDD16" s="13" t="s">
        <v>45</v>
      </c>
      <c r="HDE16" s="13" t="s">
        <v>45</v>
      </c>
      <c r="HDF16" s="13" t="s">
        <v>45</v>
      </c>
      <c r="HDG16" s="13" t="s">
        <v>45</v>
      </c>
      <c r="HDH16" s="13" t="s">
        <v>45</v>
      </c>
      <c r="HDI16" s="13" t="s">
        <v>45</v>
      </c>
      <c r="HDJ16" s="13" t="s">
        <v>45</v>
      </c>
      <c r="HDK16" s="13" t="s">
        <v>45</v>
      </c>
      <c r="HDL16" s="13" t="s">
        <v>45</v>
      </c>
      <c r="HDM16" s="13" t="s">
        <v>45</v>
      </c>
      <c r="HDN16" s="13" t="s">
        <v>45</v>
      </c>
      <c r="HDO16" s="13" t="s">
        <v>45</v>
      </c>
      <c r="HDP16" s="13" t="s">
        <v>45</v>
      </c>
      <c r="HDQ16" s="13" t="s">
        <v>45</v>
      </c>
      <c r="HDR16" s="13" t="s">
        <v>45</v>
      </c>
      <c r="HDS16" s="13" t="s">
        <v>45</v>
      </c>
      <c r="HDT16" s="13" t="s">
        <v>45</v>
      </c>
      <c r="HDU16" s="13" t="s">
        <v>45</v>
      </c>
      <c r="HDV16" s="13" t="s">
        <v>45</v>
      </c>
      <c r="HDW16" s="13" t="s">
        <v>45</v>
      </c>
      <c r="HDX16" s="13" t="s">
        <v>45</v>
      </c>
      <c r="HDY16" s="13" t="s">
        <v>45</v>
      </c>
      <c r="HDZ16" s="13" t="s">
        <v>45</v>
      </c>
      <c r="HEA16" s="13" t="s">
        <v>45</v>
      </c>
      <c r="HEB16" s="13" t="s">
        <v>45</v>
      </c>
      <c r="HEC16" s="13" t="s">
        <v>45</v>
      </c>
      <c r="HED16" s="13" t="s">
        <v>45</v>
      </c>
      <c r="HEE16" s="13" t="s">
        <v>45</v>
      </c>
      <c r="HEF16" s="13" t="s">
        <v>45</v>
      </c>
      <c r="HEG16" s="13" t="s">
        <v>45</v>
      </c>
      <c r="HEH16" s="13" t="s">
        <v>45</v>
      </c>
      <c r="HEI16" s="13" t="s">
        <v>45</v>
      </c>
      <c r="HEJ16" s="13" t="s">
        <v>45</v>
      </c>
      <c r="HEK16" s="13" t="s">
        <v>45</v>
      </c>
      <c r="HEL16" s="13" t="s">
        <v>45</v>
      </c>
      <c r="HEM16" s="13" t="s">
        <v>45</v>
      </c>
      <c r="HEN16" s="13" t="s">
        <v>45</v>
      </c>
      <c r="HEO16" s="13" t="s">
        <v>45</v>
      </c>
      <c r="HEP16" s="13" t="s">
        <v>45</v>
      </c>
      <c r="HEQ16" s="13" t="s">
        <v>45</v>
      </c>
      <c r="HER16" s="13" t="s">
        <v>45</v>
      </c>
      <c r="HES16" s="13" t="s">
        <v>45</v>
      </c>
      <c r="HET16" s="13" t="s">
        <v>45</v>
      </c>
      <c r="HEU16" s="13" t="s">
        <v>45</v>
      </c>
      <c r="HEV16" s="13" t="s">
        <v>45</v>
      </c>
      <c r="HEW16" s="13" t="s">
        <v>45</v>
      </c>
      <c r="HEX16" s="13" t="s">
        <v>45</v>
      </c>
      <c r="HEY16" s="13" t="s">
        <v>45</v>
      </c>
      <c r="HEZ16" s="13" t="s">
        <v>45</v>
      </c>
      <c r="HFA16" s="13" t="s">
        <v>45</v>
      </c>
      <c r="HFB16" s="13" t="s">
        <v>45</v>
      </c>
      <c r="HFC16" s="13" t="s">
        <v>45</v>
      </c>
      <c r="HFD16" s="13" t="s">
        <v>45</v>
      </c>
      <c r="HFE16" s="13" t="s">
        <v>45</v>
      </c>
      <c r="HFF16" s="13" t="s">
        <v>45</v>
      </c>
      <c r="HFG16" s="13" t="s">
        <v>45</v>
      </c>
      <c r="HFH16" s="13" t="s">
        <v>45</v>
      </c>
      <c r="HFI16" s="13" t="s">
        <v>45</v>
      </c>
      <c r="HFJ16" s="13" t="s">
        <v>45</v>
      </c>
      <c r="HFK16" s="13" t="s">
        <v>45</v>
      </c>
      <c r="HFL16" s="13" t="s">
        <v>45</v>
      </c>
      <c r="HFM16" s="13" t="s">
        <v>45</v>
      </c>
      <c r="HFN16" s="13" t="s">
        <v>45</v>
      </c>
      <c r="HFO16" s="13" t="s">
        <v>45</v>
      </c>
      <c r="HFP16" s="13" t="s">
        <v>45</v>
      </c>
      <c r="HFQ16" s="13" t="s">
        <v>45</v>
      </c>
      <c r="HFR16" s="13" t="s">
        <v>45</v>
      </c>
      <c r="HFS16" s="13" t="s">
        <v>45</v>
      </c>
      <c r="HFT16" s="13" t="s">
        <v>45</v>
      </c>
      <c r="HFU16" s="13" t="s">
        <v>45</v>
      </c>
      <c r="HFV16" s="13" t="s">
        <v>45</v>
      </c>
      <c r="HFW16" s="13" t="s">
        <v>45</v>
      </c>
      <c r="HFX16" s="13" t="s">
        <v>45</v>
      </c>
      <c r="HFY16" s="13" t="s">
        <v>45</v>
      </c>
      <c r="HFZ16" s="13" t="s">
        <v>45</v>
      </c>
      <c r="HGA16" s="13" t="s">
        <v>45</v>
      </c>
      <c r="HGB16" s="13" t="s">
        <v>45</v>
      </c>
      <c r="HGC16" s="13" t="s">
        <v>45</v>
      </c>
      <c r="HGD16" s="13" t="s">
        <v>45</v>
      </c>
      <c r="HGE16" s="13" t="s">
        <v>45</v>
      </c>
      <c r="HGF16" s="13" t="s">
        <v>45</v>
      </c>
      <c r="HGG16" s="13" t="s">
        <v>45</v>
      </c>
      <c r="HGH16" s="13" t="s">
        <v>45</v>
      </c>
      <c r="HGI16" s="13" t="s">
        <v>45</v>
      </c>
      <c r="HGJ16" s="13" t="s">
        <v>45</v>
      </c>
      <c r="HGK16" s="13" t="s">
        <v>45</v>
      </c>
      <c r="HGL16" s="13" t="s">
        <v>45</v>
      </c>
      <c r="HGM16" s="13" t="s">
        <v>45</v>
      </c>
      <c r="HGN16" s="13" t="s">
        <v>45</v>
      </c>
      <c r="HGO16" s="13" t="s">
        <v>45</v>
      </c>
      <c r="HGP16" s="13" t="s">
        <v>45</v>
      </c>
      <c r="HGQ16" s="13" t="s">
        <v>45</v>
      </c>
      <c r="HGR16" s="13" t="s">
        <v>45</v>
      </c>
      <c r="HGS16" s="13" t="s">
        <v>45</v>
      </c>
      <c r="HGT16" s="13" t="s">
        <v>45</v>
      </c>
      <c r="HGU16" s="13" t="s">
        <v>45</v>
      </c>
      <c r="HGV16" s="13" t="s">
        <v>45</v>
      </c>
      <c r="HGW16" s="13" t="s">
        <v>45</v>
      </c>
      <c r="HGX16" s="13" t="s">
        <v>45</v>
      </c>
      <c r="HGY16" s="13" t="s">
        <v>45</v>
      </c>
      <c r="HGZ16" s="13" t="s">
        <v>45</v>
      </c>
      <c r="HHA16" s="13" t="s">
        <v>45</v>
      </c>
      <c r="HHB16" s="13" t="s">
        <v>45</v>
      </c>
      <c r="HHC16" s="13" t="s">
        <v>45</v>
      </c>
      <c r="HHD16" s="13" t="s">
        <v>45</v>
      </c>
      <c r="HHE16" s="13" t="s">
        <v>45</v>
      </c>
      <c r="HHF16" s="13" t="s">
        <v>45</v>
      </c>
      <c r="HHG16" s="13" t="s">
        <v>45</v>
      </c>
      <c r="HHH16" s="13" t="s">
        <v>45</v>
      </c>
      <c r="HHI16" s="13" t="s">
        <v>45</v>
      </c>
      <c r="HHJ16" s="13" t="s">
        <v>45</v>
      </c>
      <c r="HHK16" s="13" t="s">
        <v>45</v>
      </c>
      <c r="HHL16" s="13" t="s">
        <v>45</v>
      </c>
      <c r="HHM16" s="13" t="s">
        <v>45</v>
      </c>
      <c r="HHN16" s="13" t="s">
        <v>45</v>
      </c>
      <c r="HHO16" s="13" t="s">
        <v>45</v>
      </c>
      <c r="HHP16" s="13" t="s">
        <v>45</v>
      </c>
      <c r="HHQ16" s="13" t="s">
        <v>45</v>
      </c>
      <c r="HHR16" s="13" t="s">
        <v>45</v>
      </c>
      <c r="HHS16" s="13" t="s">
        <v>45</v>
      </c>
      <c r="HHT16" s="13" t="s">
        <v>45</v>
      </c>
      <c r="HHU16" s="13" t="s">
        <v>45</v>
      </c>
      <c r="HHV16" s="13" t="s">
        <v>45</v>
      </c>
      <c r="HHW16" s="13" t="s">
        <v>45</v>
      </c>
      <c r="HHX16" s="13" t="s">
        <v>45</v>
      </c>
      <c r="HHY16" s="13" t="s">
        <v>45</v>
      </c>
      <c r="HHZ16" s="13" t="s">
        <v>45</v>
      </c>
      <c r="HIA16" s="13" t="s">
        <v>45</v>
      </c>
      <c r="HIB16" s="13" t="s">
        <v>45</v>
      </c>
      <c r="HIC16" s="13" t="s">
        <v>45</v>
      </c>
      <c r="HID16" s="13" t="s">
        <v>45</v>
      </c>
      <c r="HIE16" s="13" t="s">
        <v>45</v>
      </c>
      <c r="HIF16" s="13" t="s">
        <v>45</v>
      </c>
      <c r="HIG16" s="13" t="s">
        <v>45</v>
      </c>
      <c r="HIH16" s="13" t="s">
        <v>45</v>
      </c>
      <c r="HII16" s="13" t="s">
        <v>45</v>
      </c>
      <c r="HIJ16" s="13" t="s">
        <v>45</v>
      </c>
      <c r="HIK16" s="13" t="s">
        <v>45</v>
      </c>
      <c r="HIL16" s="13" t="s">
        <v>45</v>
      </c>
      <c r="HIM16" s="13" t="s">
        <v>45</v>
      </c>
      <c r="HIN16" s="13" t="s">
        <v>45</v>
      </c>
      <c r="HIO16" s="13" t="s">
        <v>45</v>
      </c>
      <c r="HIP16" s="13" t="s">
        <v>45</v>
      </c>
      <c r="HIQ16" s="13" t="s">
        <v>45</v>
      </c>
      <c r="HIR16" s="13" t="s">
        <v>45</v>
      </c>
      <c r="HIS16" s="13" t="s">
        <v>45</v>
      </c>
      <c r="HIT16" s="13" t="s">
        <v>45</v>
      </c>
      <c r="HIU16" s="13" t="s">
        <v>45</v>
      </c>
      <c r="HIV16" s="13" t="s">
        <v>45</v>
      </c>
      <c r="HIW16" s="13" t="s">
        <v>45</v>
      </c>
      <c r="HIX16" s="13" t="s">
        <v>45</v>
      </c>
      <c r="HIY16" s="13" t="s">
        <v>45</v>
      </c>
      <c r="HIZ16" s="13" t="s">
        <v>45</v>
      </c>
      <c r="HJA16" s="13" t="s">
        <v>45</v>
      </c>
      <c r="HJB16" s="13" t="s">
        <v>45</v>
      </c>
      <c r="HJC16" s="13" t="s">
        <v>45</v>
      </c>
      <c r="HJD16" s="13" t="s">
        <v>45</v>
      </c>
      <c r="HJE16" s="13" t="s">
        <v>45</v>
      </c>
      <c r="HJF16" s="13" t="s">
        <v>45</v>
      </c>
      <c r="HJG16" s="13" t="s">
        <v>45</v>
      </c>
      <c r="HJH16" s="13" t="s">
        <v>45</v>
      </c>
      <c r="HJI16" s="13" t="s">
        <v>45</v>
      </c>
      <c r="HJJ16" s="13" t="s">
        <v>45</v>
      </c>
      <c r="HJK16" s="13" t="s">
        <v>45</v>
      </c>
      <c r="HJL16" s="13" t="s">
        <v>45</v>
      </c>
      <c r="HJM16" s="13" t="s">
        <v>45</v>
      </c>
      <c r="HJN16" s="13" t="s">
        <v>45</v>
      </c>
      <c r="HJO16" s="13" t="s">
        <v>45</v>
      </c>
      <c r="HJP16" s="13" t="s">
        <v>45</v>
      </c>
      <c r="HJQ16" s="13" t="s">
        <v>45</v>
      </c>
      <c r="HJR16" s="13" t="s">
        <v>45</v>
      </c>
      <c r="HJS16" s="13" t="s">
        <v>45</v>
      </c>
      <c r="HJT16" s="13" t="s">
        <v>45</v>
      </c>
      <c r="HJU16" s="13" t="s">
        <v>45</v>
      </c>
      <c r="HJV16" s="13" t="s">
        <v>45</v>
      </c>
      <c r="HJW16" s="13" t="s">
        <v>45</v>
      </c>
      <c r="HJX16" s="13" t="s">
        <v>45</v>
      </c>
      <c r="HJY16" s="13" t="s">
        <v>45</v>
      </c>
      <c r="HJZ16" s="13" t="s">
        <v>45</v>
      </c>
      <c r="HKA16" s="13" t="s">
        <v>45</v>
      </c>
      <c r="HKB16" s="13" t="s">
        <v>45</v>
      </c>
      <c r="HKC16" s="13" t="s">
        <v>45</v>
      </c>
      <c r="HKD16" s="13" t="s">
        <v>45</v>
      </c>
      <c r="HKE16" s="13" t="s">
        <v>45</v>
      </c>
      <c r="HKF16" s="13" t="s">
        <v>45</v>
      </c>
      <c r="HKG16" s="13" t="s">
        <v>45</v>
      </c>
      <c r="HKH16" s="13" t="s">
        <v>45</v>
      </c>
      <c r="HKI16" s="13" t="s">
        <v>45</v>
      </c>
      <c r="HKJ16" s="13" t="s">
        <v>45</v>
      </c>
      <c r="HKK16" s="13" t="s">
        <v>45</v>
      </c>
      <c r="HKL16" s="13" t="s">
        <v>45</v>
      </c>
      <c r="HKM16" s="13" t="s">
        <v>45</v>
      </c>
      <c r="HKN16" s="13" t="s">
        <v>45</v>
      </c>
      <c r="HKO16" s="13" t="s">
        <v>45</v>
      </c>
      <c r="HKP16" s="13" t="s">
        <v>45</v>
      </c>
      <c r="HKQ16" s="13" t="s">
        <v>45</v>
      </c>
      <c r="HKR16" s="13" t="s">
        <v>45</v>
      </c>
      <c r="HKS16" s="13" t="s">
        <v>45</v>
      </c>
      <c r="HKT16" s="13" t="s">
        <v>45</v>
      </c>
      <c r="HKU16" s="13" t="s">
        <v>45</v>
      </c>
      <c r="HKV16" s="13" t="s">
        <v>45</v>
      </c>
      <c r="HKW16" s="13" t="s">
        <v>45</v>
      </c>
      <c r="HKX16" s="13" t="s">
        <v>45</v>
      </c>
      <c r="HKY16" s="13" t="s">
        <v>45</v>
      </c>
      <c r="HKZ16" s="13" t="s">
        <v>45</v>
      </c>
      <c r="HLA16" s="13" t="s">
        <v>45</v>
      </c>
      <c r="HLB16" s="13" t="s">
        <v>45</v>
      </c>
      <c r="HLC16" s="13" t="s">
        <v>45</v>
      </c>
      <c r="HLD16" s="13" t="s">
        <v>45</v>
      </c>
      <c r="HLE16" s="13" t="s">
        <v>45</v>
      </c>
      <c r="HLF16" s="13" t="s">
        <v>45</v>
      </c>
      <c r="HLG16" s="13" t="s">
        <v>45</v>
      </c>
      <c r="HLH16" s="13" t="s">
        <v>45</v>
      </c>
      <c r="HLI16" s="13" t="s">
        <v>45</v>
      </c>
      <c r="HLJ16" s="13" t="s">
        <v>45</v>
      </c>
      <c r="HLK16" s="13" t="s">
        <v>45</v>
      </c>
      <c r="HLL16" s="13" t="s">
        <v>45</v>
      </c>
      <c r="HLM16" s="13" t="s">
        <v>45</v>
      </c>
      <c r="HLN16" s="13" t="s">
        <v>45</v>
      </c>
      <c r="HLO16" s="13" t="s">
        <v>45</v>
      </c>
      <c r="HLP16" s="13" t="s">
        <v>45</v>
      </c>
      <c r="HLQ16" s="13" t="s">
        <v>45</v>
      </c>
      <c r="HLR16" s="13" t="s">
        <v>45</v>
      </c>
      <c r="HLS16" s="13" t="s">
        <v>45</v>
      </c>
      <c r="HLT16" s="13" t="s">
        <v>45</v>
      </c>
      <c r="HLU16" s="13" t="s">
        <v>45</v>
      </c>
      <c r="HLV16" s="13" t="s">
        <v>45</v>
      </c>
      <c r="HLW16" s="13" t="s">
        <v>45</v>
      </c>
      <c r="HLX16" s="13" t="s">
        <v>45</v>
      </c>
      <c r="HLY16" s="13" t="s">
        <v>45</v>
      </c>
      <c r="HLZ16" s="13" t="s">
        <v>45</v>
      </c>
      <c r="HMA16" s="13" t="s">
        <v>45</v>
      </c>
      <c r="HMB16" s="13" t="s">
        <v>45</v>
      </c>
      <c r="HMC16" s="13" t="s">
        <v>45</v>
      </c>
      <c r="HMD16" s="13" t="s">
        <v>45</v>
      </c>
      <c r="HME16" s="13" t="s">
        <v>45</v>
      </c>
      <c r="HMF16" s="13" t="s">
        <v>45</v>
      </c>
      <c r="HMG16" s="13" t="s">
        <v>45</v>
      </c>
      <c r="HMH16" s="13" t="s">
        <v>45</v>
      </c>
      <c r="HMI16" s="13" t="s">
        <v>45</v>
      </c>
      <c r="HMJ16" s="13" t="s">
        <v>45</v>
      </c>
      <c r="HMK16" s="13" t="s">
        <v>45</v>
      </c>
      <c r="HML16" s="13" t="s">
        <v>45</v>
      </c>
      <c r="HMM16" s="13" t="s">
        <v>45</v>
      </c>
      <c r="HMN16" s="13" t="s">
        <v>45</v>
      </c>
      <c r="HMO16" s="13" t="s">
        <v>45</v>
      </c>
      <c r="HMP16" s="13" t="s">
        <v>45</v>
      </c>
      <c r="HMQ16" s="13" t="s">
        <v>45</v>
      </c>
      <c r="HMR16" s="13" t="s">
        <v>45</v>
      </c>
      <c r="HMS16" s="13" t="s">
        <v>45</v>
      </c>
      <c r="HMT16" s="13" t="s">
        <v>45</v>
      </c>
      <c r="HMU16" s="13" t="s">
        <v>45</v>
      </c>
      <c r="HMV16" s="13" t="s">
        <v>45</v>
      </c>
      <c r="HMW16" s="13" t="s">
        <v>45</v>
      </c>
      <c r="HMX16" s="13" t="s">
        <v>45</v>
      </c>
      <c r="HMY16" s="13" t="s">
        <v>45</v>
      </c>
      <c r="HMZ16" s="13" t="s">
        <v>45</v>
      </c>
      <c r="HNA16" s="13" t="s">
        <v>45</v>
      </c>
      <c r="HNB16" s="13" t="s">
        <v>45</v>
      </c>
      <c r="HNC16" s="13" t="s">
        <v>45</v>
      </c>
      <c r="HND16" s="13" t="s">
        <v>45</v>
      </c>
      <c r="HNE16" s="13" t="s">
        <v>45</v>
      </c>
      <c r="HNF16" s="13" t="s">
        <v>45</v>
      </c>
      <c r="HNG16" s="13" t="s">
        <v>45</v>
      </c>
      <c r="HNH16" s="13" t="s">
        <v>45</v>
      </c>
      <c r="HNI16" s="13" t="s">
        <v>45</v>
      </c>
      <c r="HNJ16" s="13" t="s">
        <v>45</v>
      </c>
      <c r="HNK16" s="13" t="s">
        <v>45</v>
      </c>
      <c r="HNL16" s="13" t="s">
        <v>45</v>
      </c>
      <c r="HNM16" s="13" t="s">
        <v>45</v>
      </c>
      <c r="HNN16" s="13" t="s">
        <v>45</v>
      </c>
      <c r="HNO16" s="13" t="s">
        <v>45</v>
      </c>
      <c r="HNP16" s="13" t="s">
        <v>45</v>
      </c>
      <c r="HNQ16" s="13" t="s">
        <v>45</v>
      </c>
      <c r="HNR16" s="13" t="s">
        <v>45</v>
      </c>
      <c r="HNS16" s="13" t="s">
        <v>45</v>
      </c>
      <c r="HNT16" s="13" t="s">
        <v>45</v>
      </c>
      <c r="HNU16" s="13" t="s">
        <v>45</v>
      </c>
      <c r="HNV16" s="13" t="s">
        <v>45</v>
      </c>
      <c r="HNW16" s="13" t="s">
        <v>45</v>
      </c>
      <c r="HNX16" s="13" t="s">
        <v>45</v>
      </c>
      <c r="HNY16" s="13" t="s">
        <v>45</v>
      </c>
      <c r="HNZ16" s="13" t="s">
        <v>45</v>
      </c>
      <c r="HOA16" s="13" t="s">
        <v>45</v>
      </c>
      <c r="HOB16" s="13" t="s">
        <v>45</v>
      </c>
      <c r="HOC16" s="13" t="s">
        <v>45</v>
      </c>
      <c r="HOD16" s="13" t="s">
        <v>45</v>
      </c>
      <c r="HOE16" s="13" t="s">
        <v>45</v>
      </c>
      <c r="HOF16" s="13" t="s">
        <v>45</v>
      </c>
      <c r="HOG16" s="13" t="s">
        <v>45</v>
      </c>
      <c r="HOH16" s="13" t="s">
        <v>45</v>
      </c>
      <c r="HOI16" s="13" t="s">
        <v>45</v>
      </c>
      <c r="HOJ16" s="13" t="s">
        <v>45</v>
      </c>
      <c r="HOK16" s="13" t="s">
        <v>45</v>
      </c>
      <c r="HOL16" s="13" t="s">
        <v>45</v>
      </c>
      <c r="HOM16" s="13" t="s">
        <v>45</v>
      </c>
      <c r="HON16" s="13" t="s">
        <v>45</v>
      </c>
      <c r="HOO16" s="13" t="s">
        <v>45</v>
      </c>
      <c r="HOP16" s="13" t="s">
        <v>45</v>
      </c>
      <c r="HOQ16" s="13" t="s">
        <v>45</v>
      </c>
      <c r="HOR16" s="13" t="s">
        <v>45</v>
      </c>
      <c r="HOS16" s="13" t="s">
        <v>45</v>
      </c>
      <c r="HOT16" s="13" t="s">
        <v>45</v>
      </c>
      <c r="HOU16" s="13" t="s">
        <v>45</v>
      </c>
      <c r="HOV16" s="13" t="s">
        <v>45</v>
      </c>
      <c r="HOW16" s="13" t="s">
        <v>45</v>
      </c>
      <c r="HOX16" s="13" t="s">
        <v>45</v>
      </c>
      <c r="HOY16" s="13" t="s">
        <v>45</v>
      </c>
      <c r="HOZ16" s="13" t="s">
        <v>45</v>
      </c>
      <c r="HPA16" s="13" t="s">
        <v>45</v>
      </c>
      <c r="HPB16" s="13" t="s">
        <v>45</v>
      </c>
      <c r="HPC16" s="13" t="s">
        <v>45</v>
      </c>
      <c r="HPD16" s="13" t="s">
        <v>45</v>
      </c>
      <c r="HPE16" s="13" t="s">
        <v>45</v>
      </c>
      <c r="HPF16" s="13" t="s">
        <v>45</v>
      </c>
      <c r="HPG16" s="13" t="s">
        <v>45</v>
      </c>
      <c r="HPH16" s="13" t="s">
        <v>45</v>
      </c>
      <c r="HPI16" s="13" t="s">
        <v>45</v>
      </c>
      <c r="HPJ16" s="13" t="s">
        <v>45</v>
      </c>
      <c r="HPK16" s="13" t="s">
        <v>45</v>
      </c>
      <c r="HPL16" s="13" t="s">
        <v>45</v>
      </c>
      <c r="HPM16" s="13" t="s">
        <v>45</v>
      </c>
      <c r="HPN16" s="13" t="s">
        <v>45</v>
      </c>
      <c r="HPO16" s="13" t="s">
        <v>45</v>
      </c>
      <c r="HPP16" s="13" t="s">
        <v>45</v>
      </c>
      <c r="HPQ16" s="13" t="s">
        <v>45</v>
      </c>
      <c r="HPR16" s="13" t="s">
        <v>45</v>
      </c>
      <c r="HPS16" s="13" t="s">
        <v>45</v>
      </c>
      <c r="HPT16" s="13" t="s">
        <v>45</v>
      </c>
      <c r="HPU16" s="13" t="s">
        <v>45</v>
      </c>
      <c r="HPV16" s="13" t="s">
        <v>45</v>
      </c>
      <c r="HPW16" s="13" t="s">
        <v>45</v>
      </c>
      <c r="HPX16" s="13" t="s">
        <v>45</v>
      </c>
      <c r="HPY16" s="13" t="s">
        <v>45</v>
      </c>
      <c r="HPZ16" s="13" t="s">
        <v>45</v>
      </c>
      <c r="HQA16" s="13" t="s">
        <v>45</v>
      </c>
      <c r="HQB16" s="13" t="s">
        <v>45</v>
      </c>
      <c r="HQC16" s="13" t="s">
        <v>45</v>
      </c>
      <c r="HQD16" s="13" t="s">
        <v>45</v>
      </c>
      <c r="HQE16" s="13" t="s">
        <v>45</v>
      </c>
      <c r="HQF16" s="13" t="s">
        <v>45</v>
      </c>
      <c r="HQG16" s="13" t="s">
        <v>45</v>
      </c>
      <c r="HQH16" s="13" t="s">
        <v>45</v>
      </c>
      <c r="HQI16" s="13" t="s">
        <v>45</v>
      </c>
      <c r="HQJ16" s="13" t="s">
        <v>45</v>
      </c>
      <c r="HQK16" s="13" t="s">
        <v>45</v>
      </c>
      <c r="HQL16" s="13" t="s">
        <v>45</v>
      </c>
      <c r="HQM16" s="13" t="s">
        <v>45</v>
      </c>
      <c r="HQN16" s="13" t="s">
        <v>45</v>
      </c>
      <c r="HQO16" s="13" t="s">
        <v>45</v>
      </c>
      <c r="HQP16" s="13" t="s">
        <v>45</v>
      </c>
      <c r="HQQ16" s="13" t="s">
        <v>45</v>
      </c>
      <c r="HQR16" s="13" t="s">
        <v>45</v>
      </c>
      <c r="HQS16" s="13" t="s">
        <v>45</v>
      </c>
      <c r="HQT16" s="13" t="s">
        <v>45</v>
      </c>
      <c r="HQU16" s="13" t="s">
        <v>45</v>
      </c>
      <c r="HQV16" s="13" t="s">
        <v>45</v>
      </c>
      <c r="HQW16" s="13" t="s">
        <v>45</v>
      </c>
      <c r="HQX16" s="13" t="s">
        <v>45</v>
      </c>
      <c r="HQY16" s="13" t="s">
        <v>45</v>
      </c>
      <c r="HQZ16" s="13" t="s">
        <v>45</v>
      </c>
      <c r="HRA16" s="13" t="s">
        <v>45</v>
      </c>
      <c r="HRB16" s="13" t="s">
        <v>45</v>
      </c>
      <c r="HRC16" s="13" t="s">
        <v>45</v>
      </c>
      <c r="HRD16" s="13" t="s">
        <v>45</v>
      </c>
      <c r="HRE16" s="13" t="s">
        <v>45</v>
      </c>
      <c r="HRF16" s="13" t="s">
        <v>45</v>
      </c>
      <c r="HRG16" s="13" t="s">
        <v>45</v>
      </c>
      <c r="HRH16" s="13" t="s">
        <v>45</v>
      </c>
      <c r="HRI16" s="13" t="s">
        <v>45</v>
      </c>
      <c r="HRJ16" s="13" t="s">
        <v>45</v>
      </c>
      <c r="HRK16" s="13" t="s">
        <v>45</v>
      </c>
      <c r="HRL16" s="13" t="s">
        <v>45</v>
      </c>
      <c r="HRM16" s="13" t="s">
        <v>45</v>
      </c>
      <c r="HRN16" s="13" t="s">
        <v>45</v>
      </c>
      <c r="HRO16" s="13" t="s">
        <v>45</v>
      </c>
      <c r="HRP16" s="13" t="s">
        <v>45</v>
      </c>
      <c r="HRQ16" s="13" t="s">
        <v>45</v>
      </c>
      <c r="HRR16" s="13" t="s">
        <v>45</v>
      </c>
      <c r="HRS16" s="13" t="s">
        <v>45</v>
      </c>
      <c r="HRT16" s="13" t="s">
        <v>45</v>
      </c>
      <c r="HRU16" s="13" t="s">
        <v>45</v>
      </c>
      <c r="HRV16" s="13" t="s">
        <v>45</v>
      </c>
      <c r="HRW16" s="13" t="s">
        <v>45</v>
      </c>
      <c r="HRX16" s="13" t="s">
        <v>45</v>
      </c>
      <c r="HRY16" s="13" t="s">
        <v>45</v>
      </c>
      <c r="HRZ16" s="13" t="s">
        <v>45</v>
      </c>
      <c r="HSA16" s="13" t="s">
        <v>45</v>
      </c>
      <c r="HSB16" s="13" t="s">
        <v>45</v>
      </c>
      <c r="HSC16" s="13" t="s">
        <v>45</v>
      </c>
      <c r="HSD16" s="13" t="s">
        <v>45</v>
      </c>
      <c r="HSE16" s="13" t="s">
        <v>45</v>
      </c>
      <c r="HSF16" s="13" t="s">
        <v>45</v>
      </c>
      <c r="HSG16" s="13" t="s">
        <v>45</v>
      </c>
      <c r="HSH16" s="13" t="s">
        <v>45</v>
      </c>
      <c r="HSI16" s="13" t="s">
        <v>45</v>
      </c>
      <c r="HSJ16" s="13" t="s">
        <v>45</v>
      </c>
      <c r="HSK16" s="13" t="s">
        <v>45</v>
      </c>
      <c r="HSL16" s="13" t="s">
        <v>45</v>
      </c>
      <c r="HSM16" s="13" t="s">
        <v>45</v>
      </c>
      <c r="HSN16" s="13" t="s">
        <v>45</v>
      </c>
      <c r="HSO16" s="13" t="s">
        <v>45</v>
      </c>
      <c r="HSP16" s="13" t="s">
        <v>45</v>
      </c>
      <c r="HSQ16" s="13" t="s">
        <v>45</v>
      </c>
      <c r="HSR16" s="13" t="s">
        <v>45</v>
      </c>
      <c r="HSS16" s="13" t="s">
        <v>45</v>
      </c>
      <c r="HST16" s="13" t="s">
        <v>45</v>
      </c>
      <c r="HSU16" s="13" t="s">
        <v>45</v>
      </c>
      <c r="HSV16" s="13" t="s">
        <v>45</v>
      </c>
      <c r="HSW16" s="13" t="s">
        <v>45</v>
      </c>
      <c r="HSX16" s="13" t="s">
        <v>45</v>
      </c>
      <c r="HSY16" s="13" t="s">
        <v>45</v>
      </c>
      <c r="HSZ16" s="13" t="s">
        <v>45</v>
      </c>
      <c r="HTA16" s="13" t="s">
        <v>45</v>
      </c>
      <c r="HTB16" s="13" t="s">
        <v>45</v>
      </c>
      <c r="HTC16" s="13" t="s">
        <v>45</v>
      </c>
      <c r="HTD16" s="13" t="s">
        <v>45</v>
      </c>
      <c r="HTE16" s="13" t="s">
        <v>45</v>
      </c>
      <c r="HTF16" s="13" t="s">
        <v>45</v>
      </c>
      <c r="HTG16" s="13" t="s">
        <v>45</v>
      </c>
      <c r="HTH16" s="13" t="s">
        <v>45</v>
      </c>
      <c r="HTI16" s="13" t="s">
        <v>45</v>
      </c>
      <c r="HTJ16" s="13" t="s">
        <v>45</v>
      </c>
      <c r="HTK16" s="13" t="s">
        <v>45</v>
      </c>
      <c r="HTL16" s="13" t="s">
        <v>45</v>
      </c>
      <c r="HTM16" s="13" t="s">
        <v>45</v>
      </c>
      <c r="HTN16" s="13" t="s">
        <v>45</v>
      </c>
      <c r="HTO16" s="13" t="s">
        <v>45</v>
      </c>
      <c r="HTP16" s="13" t="s">
        <v>45</v>
      </c>
      <c r="HTQ16" s="13" t="s">
        <v>45</v>
      </c>
      <c r="HTR16" s="13" t="s">
        <v>45</v>
      </c>
      <c r="HTS16" s="13" t="s">
        <v>45</v>
      </c>
      <c r="HTT16" s="13" t="s">
        <v>45</v>
      </c>
      <c r="HTU16" s="13" t="s">
        <v>45</v>
      </c>
      <c r="HTV16" s="13" t="s">
        <v>45</v>
      </c>
      <c r="HTW16" s="13" t="s">
        <v>45</v>
      </c>
      <c r="HTX16" s="13" t="s">
        <v>45</v>
      </c>
      <c r="HTY16" s="13" t="s">
        <v>45</v>
      </c>
      <c r="HTZ16" s="13" t="s">
        <v>45</v>
      </c>
      <c r="HUA16" s="13" t="s">
        <v>45</v>
      </c>
      <c r="HUB16" s="13" t="s">
        <v>45</v>
      </c>
      <c r="HUC16" s="13" t="s">
        <v>45</v>
      </c>
      <c r="HUD16" s="13" t="s">
        <v>45</v>
      </c>
      <c r="HUE16" s="13" t="s">
        <v>45</v>
      </c>
      <c r="HUF16" s="13" t="s">
        <v>45</v>
      </c>
      <c r="HUG16" s="13" t="s">
        <v>45</v>
      </c>
      <c r="HUH16" s="13" t="s">
        <v>45</v>
      </c>
      <c r="HUI16" s="13" t="s">
        <v>45</v>
      </c>
      <c r="HUJ16" s="13" t="s">
        <v>45</v>
      </c>
      <c r="HUK16" s="13" t="s">
        <v>45</v>
      </c>
      <c r="HUL16" s="13" t="s">
        <v>45</v>
      </c>
      <c r="HUM16" s="13" t="s">
        <v>45</v>
      </c>
      <c r="HUN16" s="13" t="s">
        <v>45</v>
      </c>
      <c r="HUO16" s="13" t="s">
        <v>45</v>
      </c>
      <c r="HUP16" s="13" t="s">
        <v>45</v>
      </c>
      <c r="HUQ16" s="13" t="s">
        <v>45</v>
      </c>
      <c r="HUR16" s="13" t="s">
        <v>45</v>
      </c>
      <c r="HUS16" s="13" t="s">
        <v>45</v>
      </c>
      <c r="HUT16" s="13" t="s">
        <v>45</v>
      </c>
      <c r="HUU16" s="13" t="s">
        <v>45</v>
      </c>
      <c r="HUV16" s="13" t="s">
        <v>45</v>
      </c>
      <c r="HUW16" s="13" t="s">
        <v>45</v>
      </c>
      <c r="HUX16" s="13" t="s">
        <v>45</v>
      </c>
      <c r="HUY16" s="13" t="s">
        <v>45</v>
      </c>
      <c r="HUZ16" s="13" t="s">
        <v>45</v>
      </c>
      <c r="HVA16" s="13" t="s">
        <v>45</v>
      </c>
      <c r="HVB16" s="13" t="s">
        <v>45</v>
      </c>
      <c r="HVC16" s="13" t="s">
        <v>45</v>
      </c>
      <c r="HVD16" s="13" t="s">
        <v>45</v>
      </c>
      <c r="HVE16" s="13" t="s">
        <v>45</v>
      </c>
      <c r="HVF16" s="13" t="s">
        <v>45</v>
      </c>
      <c r="HVG16" s="13" t="s">
        <v>45</v>
      </c>
      <c r="HVH16" s="13" t="s">
        <v>45</v>
      </c>
      <c r="HVI16" s="13" t="s">
        <v>45</v>
      </c>
      <c r="HVJ16" s="13" t="s">
        <v>45</v>
      </c>
      <c r="HVK16" s="13" t="s">
        <v>45</v>
      </c>
      <c r="HVL16" s="13" t="s">
        <v>45</v>
      </c>
      <c r="HVM16" s="13" t="s">
        <v>45</v>
      </c>
      <c r="HVN16" s="13" t="s">
        <v>45</v>
      </c>
      <c r="HVO16" s="13" t="s">
        <v>45</v>
      </c>
      <c r="HVP16" s="13" t="s">
        <v>45</v>
      </c>
      <c r="HVQ16" s="13" t="s">
        <v>45</v>
      </c>
      <c r="HVR16" s="13" t="s">
        <v>45</v>
      </c>
      <c r="HVS16" s="13" t="s">
        <v>45</v>
      </c>
      <c r="HVT16" s="13" t="s">
        <v>45</v>
      </c>
      <c r="HVU16" s="13" t="s">
        <v>45</v>
      </c>
      <c r="HVV16" s="13" t="s">
        <v>45</v>
      </c>
      <c r="HVW16" s="13" t="s">
        <v>45</v>
      </c>
      <c r="HVX16" s="13" t="s">
        <v>45</v>
      </c>
      <c r="HVY16" s="13" t="s">
        <v>45</v>
      </c>
      <c r="HVZ16" s="13" t="s">
        <v>45</v>
      </c>
      <c r="HWA16" s="13" t="s">
        <v>45</v>
      </c>
      <c r="HWB16" s="13" t="s">
        <v>45</v>
      </c>
      <c r="HWC16" s="13" t="s">
        <v>45</v>
      </c>
      <c r="HWD16" s="13" t="s">
        <v>45</v>
      </c>
      <c r="HWE16" s="13" t="s">
        <v>45</v>
      </c>
      <c r="HWF16" s="13" t="s">
        <v>45</v>
      </c>
      <c r="HWG16" s="13" t="s">
        <v>45</v>
      </c>
      <c r="HWH16" s="13" t="s">
        <v>45</v>
      </c>
      <c r="HWI16" s="13" t="s">
        <v>45</v>
      </c>
      <c r="HWJ16" s="13" t="s">
        <v>45</v>
      </c>
      <c r="HWK16" s="13" t="s">
        <v>45</v>
      </c>
      <c r="HWL16" s="13" t="s">
        <v>45</v>
      </c>
      <c r="HWM16" s="13" t="s">
        <v>45</v>
      </c>
      <c r="HWN16" s="13" t="s">
        <v>45</v>
      </c>
      <c r="HWO16" s="13" t="s">
        <v>45</v>
      </c>
      <c r="HWP16" s="13" t="s">
        <v>45</v>
      </c>
      <c r="HWQ16" s="13" t="s">
        <v>45</v>
      </c>
      <c r="HWR16" s="13" t="s">
        <v>45</v>
      </c>
      <c r="HWS16" s="13" t="s">
        <v>45</v>
      </c>
      <c r="HWT16" s="13" t="s">
        <v>45</v>
      </c>
      <c r="HWU16" s="13" t="s">
        <v>45</v>
      </c>
      <c r="HWV16" s="13" t="s">
        <v>45</v>
      </c>
      <c r="HWW16" s="13" t="s">
        <v>45</v>
      </c>
      <c r="HWX16" s="13" t="s">
        <v>45</v>
      </c>
      <c r="HWY16" s="13" t="s">
        <v>45</v>
      </c>
      <c r="HWZ16" s="13" t="s">
        <v>45</v>
      </c>
      <c r="HXA16" s="13" t="s">
        <v>45</v>
      </c>
      <c r="HXB16" s="13" t="s">
        <v>45</v>
      </c>
      <c r="HXC16" s="13" t="s">
        <v>45</v>
      </c>
      <c r="HXD16" s="13" t="s">
        <v>45</v>
      </c>
      <c r="HXE16" s="13" t="s">
        <v>45</v>
      </c>
      <c r="HXF16" s="13" t="s">
        <v>45</v>
      </c>
      <c r="HXG16" s="13" t="s">
        <v>45</v>
      </c>
      <c r="HXH16" s="13" t="s">
        <v>45</v>
      </c>
      <c r="HXI16" s="13" t="s">
        <v>45</v>
      </c>
      <c r="HXJ16" s="13" t="s">
        <v>45</v>
      </c>
      <c r="HXK16" s="13" t="s">
        <v>45</v>
      </c>
      <c r="HXL16" s="13" t="s">
        <v>45</v>
      </c>
      <c r="HXM16" s="13" t="s">
        <v>45</v>
      </c>
      <c r="HXN16" s="13" t="s">
        <v>45</v>
      </c>
      <c r="HXO16" s="13" t="s">
        <v>45</v>
      </c>
      <c r="HXP16" s="13" t="s">
        <v>45</v>
      </c>
      <c r="HXQ16" s="13" t="s">
        <v>45</v>
      </c>
      <c r="HXR16" s="13" t="s">
        <v>45</v>
      </c>
      <c r="HXS16" s="13" t="s">
        <v>45</v>
      </c>
      <c r="HXT16" s="13" t="s">
        <v>45</v>
      </c>
      <c r="HXU16" s="13" t="s">
        <v>45</v>
      </c>
      <c r="HXV16" s="13" t="s">
        <v>45</v>
      </c>
      <c r="HXW16" s="13" t="s">
        <v>45</v>
      </c>
      <c r="HXX16" s="13" t="s">
        <v>45</v>
      </c>
      <c r="HXY16" s="13" t="s">
        <v>45</v>
      </c>
      <c r="HXZ16" s="13" t="s">
        <v>45</v>
      </c>
      <c r="HYA16" s="13" t="s">
        <v>45</v>
      </c>
      <c r="HYB16" s="13" t="s">
        <v>45</v>
      </c>
      <c r="HYC16" s="13" t="s">
        <v>45</v>
      </c>
      <c r="HYD16" s="13" t="s">
        <v>45</v>
      </c>
      <c r="HYE16" s="13" t="s">
        <v>45</v>
      </c>
      <c r="HYF16" s="13" t="s">
        <v>45</v>
      </c>
      <c r="HYG16" s="13" t="s">
        <v>45</v>
      </c>
      <c r="HYH16" s="13" t="s">
        <v>45</v>
      </c>
      <c r="HYI16" s="13" t="s">
        <v>45</v>
      </c>
      <c r="HYJ16" s="13" t="s">
        <v>45</v>
      </c>
      <c r="HYK16" s="13" t="s">
        <v>45</v>
      </c>
      <c r="HYL16" s="13" t="s">
        <v>45</v>
      </c>
      <c r="HYM16" s="13" t="s">
        <v>45</v>
      </c>
      <c r="HYN16" s="13" t="s">
        <v>45</v>
      </c>
      <c r="HYO16" s="13" t="s">
        <v>45</v>
      </c>
      <c r="HYP16" s="13" t="s">
        <v>45</v>
      </c>
      <c r="HYQ16" s="13" t="s">
        <v>45</v>
      </c>
      <c r="HYR16" s="13" t="s">
        <v>45</v>
      </c>
      <c r="HYS16" s="13" t="s">
        <v>45</v>
      </c>
      <c r="HYT16" s="13" t="s">
        <v>45</v>
      </c>
      <c r="HYU16" s="13" t="s">
        <v>45</v>
      </c>
      <c r="HYV16" s="13" t="s">
        <v>45</v>
      </c>
      <c r="HYW16" s="13" t="s">
        <v>45</v>
      </c>
      <c r="HYX16" s="13" t="s">
        <v>45</v>
      </c>
      <c r="HYY16" s="13" t="s">
        <v>45</v>
      </c>
      <c r="HYZ16" s="13" t="s">
        <v>45</v>
      </c>
      <c r="HZA16" s="13" t="s">
        <v>45</v>
      </c>
      <c r="HZB16" s="13" t="s">
        <v>45</v>
      </c>
      <c r="HZC16" s="13" t="s">
        <v>45</v>
      </c>
      <c r="HZD16" s="13" t="s">
        <v>45</v>
      </c>
      <c r="HZE16" s="13" t="s">
        <v>45</v>
      </c>
      <c r="HZF16" s="13" t="s">
        <v>45</v>
      </c>
      <c r="HZG16" s="13" t="s">
        <v>45</v>
      </c>
      <c r="HZH16" s="13" t="s">
        <v>45</v>
      </c>
      <c r="HZI16" s="13" t="s">
        <v>45</v>
      </c>
      <c r="HZJ16" s="13" t="s">
        <v>45</v>
      </c>
      <c r="HZK16" s="13" t="s">
        <v>45</v>
      </c>
      <c r="HZL16" s="13" t="s">
        <v>45</v>
      </c>
      <c r="HZM16" s="13" t="s">
        <v>45</v>
      </c>
      <c r="HZN16" s="13" t="s">
        <v>45</v>
      </c>
      <c r="HZO16" s="13" t="s">
        <v>45</v>
      </c>
      <c r="HZP16" s="13" t="s">
        <v>45</v>
      </c>
      <c r="HZQ16" s="13" t="s">
        <v>45</v>
      </c>
      <c r="HZR16" s="13" t="s">
        <v>45</v>
      </c>
      <c r="HZS16" s="13" t="s">
        <v>45</v>
      </c>
      <c r="HZT16" s="13" t="s">
        <v>45</v>
      </c>
      <c r="HZU16" s="13" t="s">
        <v>45</v>
      </c>
      <c r="HZV16" s="13" t="s">
        <v>45</v>
      </c>
      <c r="HZW16" s="13" t="s">
        <v>45</v>
      </c>
      <c r="HZX16" s="13" t="s">
        <v>45</v>
      </c>
      <c r="HZY16" s="13" t="s">
        <v>45</v>
      </c>
      <c r="HZZ16" s="13" t="s">
        <v>45</v>
      </c>
      <c r="IAA16" s="13" t="s">
        <v>45</v>
      </c>
      <c r="IAB16" s="13" t="s">
        <v>45</v>
      </c>
      <c r="IAC16" s="13" t="s">
        <v>45</v>
      </c>
      <c r="IAD16" s="13" t="s">
        <v>45</v>
      </c>
      <c r="IAE16" s="13" t="s">
        <v>45</v>
      </c>
      <c r="IAF16" s="13" t="s">
        <v>45</v>
      </c>
      <c r="IAG16" s="13" t="s">
        <v>45</v>
      </c>
      <c r="IAH16" s="13" t="s">
        <v>45</v>
      </c>
      <c r="IAI16" s="13" t="s">
        <v>45</v>
      </c>
      <c r="IAJ16" s="13" t="s">
        <v>45</v>
      </c>
      <c r="IAK16" s="13" t="s">
        <v>45</v>
      </c>
      <c r="IAL16" s="13" t="s">
        <v>45</v>
      </c>
      <c r="IAM16" s="13" t="s">
        <v>45</v>
      </c>
      <c r="IAN16" s="13" t="s">
        <v>45</v>
      </c>
      <c r="IAO16" s="13" t="s">
        <v>45</v>
      </c>
      <c r="IAP16" s="13" t="s">
        <v>45</v>
      </c>
      <c r="IAQ16" s="13" t="s">
        <v>45</v>
      </c>
      <c r="IAR16" s="13" t="s">
        <v>45</v>
      </c>
      <c r="IAS16" s="13" t="s">
        <v>45</v>
      </c>
      <c r="IAT16" s="13" t="s">
        <v>45</v>
      </c>
      <c r="IAU16" s="13" t="s">
        <v>45</v>
      </c>
      <c r="IAV16" s="13" t="s">
        <v>45</v>
      </c>
      <c r="IAW16" s="13" t="s">
        <v>45</v>
      </c>
      <c r="IAX16" s="13" t="s">
        <v>45</v>
      </c>
      <c r="IAY16" s="13" t="s">
        <v>45</v>
      </c>
      <c r="IAZ16" s="13" t="s">
        <v>45</v>
      </c>
      <c r="IBA16" s="13" t="s">
        <v>45</v>
      </c>
      <c r="IBB16" s="13" t="s">
        <v>45</v>
      </c>
      <c r="IBC16" s="13" t="s">
        <v>45</v>
      </c>
      <c r="IBD16" s="13" t="s">
        <v>45</v>
      </c>
      <c r="IBE16" s="13" t="s">
        <v>45</v>
      </c>
      <c r="IBF16" s="13" t="s">
        <v>45</v>
      </c>
      <c r="IBG16" s="13" t="s">
        <v>45</v>
      </c>
      <c r="IBH16" s="13" t="s">
        <v>45</v>
      </c>
      <c r="IBI16" s="13" t="s">
        <v>45</v>
      </c>
      <c r="IBJ16" s="13" t="s">
        <v>45</v>
      </c>
      <c r="IBK16" s="13" t="s">
        <v>45</v>
      </c>
      <c r="IBL16" s="13" t="s">
        <v>45</v>
      </c>
      <c r="IBM16" s="13" t="s">
        <v>45</v>
      </c>
      <c r="IBN16" s="13" t="s">
        <v>45</v>
      </c>
      <c r="IBO16" s="13" t="s">
        <v>45</v>
      </c>
      <c r="IBP16" s="13" t="s">
        <v>45</v>
      </c>
      <c r="IBQ16" s="13" t="s">
        <v>45</v>
      </c>
      <c r="IBR16" s="13" t="s">
        <v>45</v>
      </c>
      <c r="IBS16" s="13" t="s">
        <v>45</v>
      </c>
      <c r="IBT16" s="13" t="s">
        <v>45</v>
      </c>
      <c r="IBU16" s="13" t="s">
        <v>45</v>
      </c>
      <c r="IBV16" s="13" t="s">
        <v>45</v>
      </c>
      <c r="IBW16" s="13" t="s">
        <v>45</v>
      </c>
      <c r="IBX16" s="13" t="s">
        <v>45</v>
      </c>
      <c r="IBY16" s="13" t="s">
        <v>45</v>
      </c>
      <c r="IBZ16" s="13" t="s">
        <v>45</v>
      </c>
      <c r="ICA16" s="13" t="s">
        <v>45</v>
      </c>
      <c r="ICB16" s="13" t="s">
        <v>45</v>
      </c>
      <c r="ICC16" s="13" t="s">
        <v>45</v>
      </c>
      <c r="ICD16" s="13" t="s">
        <v>45</v>
      </c>
      <c r="ICE16" s="13" t="s">
        <v>45</v>
      </c>
      <c r="ICF16" s="13" t="s">
        <v>45</v>
      </c>
      <c r="ICG16" s="13" t="s">
        <v>45</v>
      </c>
      <c r="ICH16" s="13" t="s">
        <v>45</v>
      </c>
      <c r="ICI16" s="13" t="s">
        <v>45</v>
      </c>
      <c r="ICJ16" s="13" t="s">
        <v>45</v>
      </c>
      <c r="ICK16" s="13" t="s">
        <v>45</v>
      </c>
      <c r="ICL16" s="13" t="s">
        <v>45</v>
      </c>
      <c r="ICM16" s="13" t="s">
        <v>45</v>
      </c>
      <c r="ICN16" s="13" t="s">
        <v>45</v>
      </c>
      <c r="ICO16" s="13" t="s">
        <v>45</v>
      </c>
      <c r="ICP16" s="13" t="s">
        <v>45</v>
      </c>
      <c r="ICQ16" s="13" t="s">
        <v>45</v>
      </c>
      <c r="ICR16" s="13" t="s">
        <v>45</v>
      </c>
      <c r="ICS16" s="13" t="s">
        <v>45</v>
      </c>
      <c r="ICT16" s="13" t="s">
        <v>45</v>
      </c>
      <c r="ICU16" s="13" t="s">
        <v>45</v>
      </c>
      <c r="ICV16" s="13" t="s">
        <v>45</v>
      </c>
      <c r="ICW16" s="13" t="s">
        <v>45</v>
      </c>
      <c r="ICX16" s="13" t="s">
        <v>45</v>
      </c>
      <c r="ICY16" s="13" t="s">
        <v>45</v>
      </c>
      <c r="ICZ16" s="13" t="s">
        <v>45</v>
      </c>
      <c r="IDA16" s="13" t="s">
        <v>45</v>
      </c>
      <c r="IDB16" s="13" t="s">
        <v>45</v>
      </c>
      <c r="IDC16" s="13" t="s">
        <v>45</v>
      </c>
      <c r="IDD16" s="13" t="s">
        <v>45</v>
      </c>
      <c r="IDE16" s="13" t="s">
        <v>45</v>
      </c>
      <c r="IDF16" s="13" t="s">
        <v>45</v>
      </c>
      <c r="IDG16" s="13" t="s">
        <v>45</v>
      </c>
      <c r="IDH16" s="13" t="s">
        <v>45</v>
      </c>
      <c r="IDI16" s="13" t="s">
        <v>45</v>
      </c>
      <c r="IDJ16" s="13" t="s">
        <v>45</v>
      </c>
      <c r="IDK16" s="13" t="s">
        <v>45</v>
      </c>
      <c r="IDL16" s="13" t="s">
        <v>45</v>
      </c>
      <c r="IDM16" s="13" t="s">
        <v>45</v>
      </c>
      <c r="IDN16" s="13" t="s">
        <v>45</v>
      </c>
      <c r="IDO16" s="13" t="s">
        <v>45</v>
      </c>
      <c r="IDP16" s="13" t="s">
        <v>45</v>
      </c>
      <c r="IDQ16" s="13" t="s">
        <v>45</v>
      </c>
      <c r="IDR16" s="13" t="s">
        <v>45</v>
      </c>
      <c r="IDS16" s="13" t="s">
        <v>45</v>
      </c>
      <c r="IDT16" s="13" t="s">
        <v>45</v>
      </c>
      <c r="IDU16" s="13" t="s">
        <v>45</v>
      </c>
      <c r="IDV16" s="13" t="s">
        <v>45</v>
      </c>
      <c r="IDW16" s="13" t="s">
        <v>45</v>
      </c>
      <c r="IDX16" s="13" t="s">
        <v>45</v>
      </c>
      <c r="IDY16" s="13" t="s">
        <v>45</v>
      </c>
      <c r="IDZ16" s="13" t="s">
        <v>45</v>
      </c>
      <c r="IEA16" s="13" t="s">
        <v>45</v>
      </c>
      <c r="IEB16" s="13" t="s">
        <v>45</v>
      </c>
      <c r="IEC16" s="13" t="s">
        <v>45</v>
      </c>
      <c r="IED16" s="13" t="s">
        <v>45</v>
      </c>
      <c r="IEE16" s="13" t="s">
        <v>45</v>
      </c>
      <c r="IEF16" s="13" t="s">
        <v>45</v>
      </c>
      <c r="IEG16" s="13" t="s">
        <v>45</v>
      </c>
      <c r="IEH16" s="13" t="s">
        <v>45</v>
      </c>
      <c r="IEI16" s="13" t="s">
        <v>45</v>
      </c>
      <c r="IEJ16" s="13" t="s">
        <v>45</v>
      </c>
      <c r="IEK16" s="13" t="s">
        <v>45</v>
      </c>
      <c r="IEL16" s="13" t="s">
        <v>45</v>
      </c>
      <c r="IEM16" s="13" t="s">
        <v>45</v>
      </c>
      <c r="IEN16" s="13" t="s">
        <v>45</v>
      </c>
      <c r="IEO16" s="13" t="s">
        <v>45</v>
      </c>
      <c r="IEP16" s="13" t="s">
        <v>45</v>
      </c>
      <c r="IEQ16" s="13" t="s">
        <v>45</v>
      </c>
      <c r="IER16" s="13" t="s">
        <v>45</v>
      </c>
      <c r="IES16" s="13" t="s">
        <v>45</v>
      </c>
      <c r="IET16" s="13" t="s">
        <v>45</v>
      </c>
      <c r="IEU16" s="13" t="s">
        <v>45</v>
      </c>
      <c r="IEV16" s="13" t="s">
        <v>45</v>
      </c>
      <c r="IEW16" s="13" t="s">
        <v>45</v>
      </c>
      <c r="IEX16" s="13" t="s">
        <v>45</v>
      </c>
      <c r="IEY16" s="13" t="s">
        <v>45</v>
      </c>
      <c r="IEZ16" s="13" t="s">
        <v>45</v>
      </c>
      <c r="IFA16" s="13" t="s">
        <v>45</v>
      </c>
      <c r="IFB16" s="13" t="s">
        <v>45</v>
      </c>
      <c r="IFC16" s="13" t="s">
        <v>45</v>
      </c>
      <c r="IFD16" s="13" t="s">
        <v>45</v>
      </c>
      <c r="IFE16" s="13" t="s">
        <v>45</v>
      </c>
      <c r="IFF16" s="13" t="s">
        <v>45</v>
      </c>
      <c r="IFG16" s="13" t="s">
        <v>45</v>
      </c>
      <c r="IFH16" s="13" t="s">
        <v>45</v>
      </c>
      <c r="IFI16" s="13" t="s">
        <v>45</v>
      </c>
      <c r="IFJ16" s="13" t="s">
        <v>45</v>
      </c>
      <c r="IFK16" s="13" t="s">
        <v>45</v>
      </c>
      <c r="IFL16" s="13" t="s">
        <v>45</v>
      </c>
      <c r="IFM16" s="13" t="s">
        <v>45</v>
      </c>
      <c r="IFN16" s="13" t="s">
        <v>45</v>
      </c>
      <c r="IFO16" s="13" t="s">
        <v>45</v>
      </c>
      <c r="IFP16" s="13" t="s">
        <v>45</v>
      </c>
      <c r="IFQ16" s="13" t="s">
        <v>45</v>
      </c>
      <c r="IFR16" s="13" t="s">
        <v>45</v>
      </c>
      <c r="IFS16" s="13" t="s">
        <v>45</v>
      </c>
      <c r="IFT16" s="13" t="s">
        <v>45</v>
      </c>
      <c r="IFU16" s="13" t="s">
        <v>45</v>
      </c>
      <c r="IFV16" s="13" t="s">
        <v>45</v>
      </c>
      <c r="IFW16" s="13" t="s">
        <v>45</v>
      </c>
      <c r="IFX16" s="13" t="s">
        <v>45</v>
      </c>
      <c r="IFY16" s="13" t="s">
        <v>45</v>
      </c>
      <c r="IFZ16" s="13" t="s">
        <v>45</v>
      </c>
      <c r="IGA16" s="13" t="s">
        <v>45</v>
      </c>
      <c r="IGB16" s="13" t="s">
        <v>45</v>
      </c>
      <c r="IGC16" s="13" t="s">
        <v>45</v>
      </c>
      <c r="IGD16" s="13" t="s">
        <v>45</v>
      </c>
      <c r="IGE16" s="13" t="s">
        <v>45</v>
      </c>
      <c r="IGF16" s="13" t="s">
        <v>45</v>
      </c>
      <c r="IGG16" s="13" t="s">
        <v>45</v>
      </c>
      <c r="IGH16" s="13" t="s">
        <v>45</v>
      </c>
      <c r="IGI16" s="13" t="s">
        <v>45</v>
      </c>
      <c r="IGJ16" s="13" t="s">
        <v>45</v>
      </c>
      <c r="IGK16" s="13" t="s">
        <v>45</v>
      </c>
      <c r="IGL16" s="13" t="s">
        <v>45</v>
      </c>
      <c r="IGM16" s="13" t="s">
        <v>45</v>
      </c>
      <c r="IGN16" s="13" t="s">
        <v>45</v>
      </c>
      <c r="IGO16" s="13" t="s">
        <v>45</v>
      </c>
      <c r="IGP16" s="13" t="s">
        <v>45</v>
      </c>
      <c r="IGQ16" s="13" t="s">
        <v>45</v>
      </c>
      <c r="IGR16" s="13" t="s">
        <v>45</v>
      </c>
      <c r="IGS16" s="13" t="s">
        <v>45</v>
      </c>
      <c r="IGT16" s="13" t="s">
        <v>45</v>
      </c>
      <c r="IGU16" s="13" t="s">
        <v>45</v>
      </c>
      <c r="IGV16" s="13" t="s">
        <v>45</v>
      </c>
      <c r="IGW16" s="13" t="s">
        <v>45</v>
      </c>
      <c r="IGX16" s="13" t="s">
        <v>45</v>
      </c>
      <c r="IGY16" s="13" t="s">
        <v>45</v>
      </c>
      <c r="IGZ16" s="13" t="s">
        <v>45</v>
      </c>
      <c r="IHA16" s="13" t="s">
        <v>45</v>
      </c>
      <c r="IHB16" s="13" t="s">
        <v>45</v>
      </c>
      <c r="IHC16" s="13" t="s">
        <v>45</v>
      </c>
      <c r="IHD16" s="13" t="s">
        <v>45</v>
      </c>
      <c r="IHE16" s="13" t="s">
        <v>45</v>
      </c>
      <c r="IHF16" s="13" t="s">
        <v>45</v>
      </c>
      <c r="IHG16" s="13" t="s">
        <v>45</v>
      </c>
      <c r="IHH16" s="13" t="s">
        <v>45</v>
      </c>
      <c r="IHI16" s="13" t="s">
        <v>45</v>
      </c>
      <c r="IHJ16" s="13" t="s">
        <v>45</v>
      </c>
      <c r="IHK16" s="13" t="s">
        <v>45</v>
      </c>
      <c r="IHL16" s="13" t="s">
        <v>45</v>
      </c>
      <c r="IHM16" s="13" t="s">
        <v>45</v>
      </c>
      <c r="IHN16" s="13" t="s">
        <v>45</v>
      </c>
      <c r="IHO16" s="13" t="s">
        <v>45</v>
      </c>
      <c r="IHP16" s="13" t="s">
        <v>45</v>
      </c>
      <c r="IHQ16" s="13" t="s">
        <v>45</v>
      </c>
      <c r="IHR16" s="13" t="s">
        <v>45</v>
      </c>
      <c r="IHS16" s="13" t="s">
        <v>45</v>
      </c>
      <c r="IHT16" s="13" t="s">
        <v>45</v>
      </c>
      <c r="IHU16" s="13" t="s">
        <v>45</v>
      </c>
      <c r="IHV16" s="13" t="s">
        <v>45</v>
      </c>
      <c r="IHW16" s="13" t="s">
        <v>45</v>
      </c>
      <c r="IHX16" s="13" t="s">
        <v>45</v>
      </c>
      <c r="IHY16" s="13" t="s">
        <v>45</v>
      </c>
      <c r="IHZ16" s="13" t="s">
        <v>45</v>
      </c>
      <c r="IIA16" s="13" t="s">
        <v>45</v>
      </c>
      <c r="IIB16" s="13" t="s">
        <v>45</v>
      </c>
      <c r="IIC16" s="13" t="s">
        <v>45</v>
      </c>
      <c r="IID16" s="13" t="s">
        <v>45</v>
      </c>
      <c r="IIE16" s="13" t="s">
        <v>45</v>
      </c>
      <c r="IIF16" s="13" t="s">
        <v>45</v>
      </c>
      <c r="IIG16" s="13" t="s">
        <v>45</v>
      </c>
      <c r="IIH16" s="13" t="s">
        <v>45</v>
      </c>
      <c r="III16" s="13" t="s">
        <v>45</v>
      </c>
      <c r="IIJ16" s="13" t="s">
        <v>45</v>
      </c>
      <c r="IIK16" s="13" t="s">
        <v>45</v>
      </c>
      <c r="IIL16" s="13" t="s">
        <v>45</v>
      </c>
      <c r="IIM16" s="13" t="s">
        <v>45</v>
      </c>
      <c r="IIN16" s="13" t="s">
        <v>45</v>
      </c>
      <c r="IIO16" s="13" t="s">
        <v>45</v>
      </c>
      <c r="IIP16" s="13" t="s">
        <v>45</v>
      </c>
      <c r="IIQ16" s="13" t="s">
        <v>45</v>
      </c>
      <c r="IIR16" s="13" t="s">
        <v>45</v>
      </c>
      <c r="IIS16" s="13" t="s">
        <v>45</v>
      </c>
      <c r="IIT16" s="13" t="s">
        <v>45</v>
      </c>
      <c r="IIU16" s="13" t="s">
        <v>45</v>
      </c>
      <c r="IIV16" s="13" t="s">
        <v>45</v>
      </c>
      <c r="IIW16" s="13" t="s">
        <v>45</v>
      </c>
      <c r="IIX16" s="13" t="s">
        <v>45</v>
      </c>
      <c r="IIY16" s="13" t="s">
        <v>45</v>
      </c>
      <c r="IIZ16" s="13" t="s">
        <v>45</v>
      </c>
      <c r="IJA16" s="13" t="s">
        <v>45</v>
      </c>
      <c r="IJB16" s="13" t="s">
        <v>45</v>
      </c>
      <c r="IJC16" s="13" t="s">
        <v>45</v>
      </c>
      <c r="IJD16" s="13" t="s">
        <v>45</v>
      </c>
      <c r="IJE16" s="13" t="s">
        <v>45</v>
      </c>
      <c r="IJF16" s="13" t="s">
        <v>45</v>
      </c>
      <c r="IJG16" s="13" t="s">
        <v>45</v>
      </c>
      <c r="IJH16" s="13" t="s">
        <v>45</v>
      </c>
      <c r="IJI16" s="13" t="s">
        <v>45</v>
      </c>
      <c r="IJJ16" s="13" t="s">
        <v>45</v>
      </c>
      <c r="IJK16" s="13" t="s">
        <v>45</v>
      </c>
      <c r="IJL16" s="13" t="s">
        <v>45</v>
      </c>
      <c r="IJM16" s="13" t="s">
        <v>45</v>
      </c>
      <c r="IJN16" s="13" t="s">
        <v>45</v>
      </c>
      <c r="IJO16" s="13" t="s">
        <v>45</v>
      </c>
      <c r="IJP16" s="13" t="s">
        <v>45</v>
      </c>
      <c r="IJQ16" s="13" t="s">
        <v>45</v>
      </c>
      <c r="IJR16" s="13" t="s">
        <v>45</v>
      </c>
      <c r="IJS16" s="13" t="s">
        <v>45</v>
      </c>
      <c r="IJT16" s="13" t="s">
        <v>45</v>
      </c>
      <c r="IJU16" s="13" t="s">
        <v>45</v>
      </c>
      <c r="IJV16" s="13" t="s">
        <v>45</v>
      </c>
      <c r="IJW16" s="13" t="s">
        <v>45</v>
      </c>
      <c r="IJX16" s="13" t="s">
        <v>45</v>
      </c>
      <c r="IJY16" s="13" t="s">
        <v>45</v>
      </c>
      <c r="IJZ16" s="13" t="s">
        <v>45</v>
      </c>
      <c r="IKA16" s="13" t="s">
        <v>45</v>
      </c>
      <c r="IKB16" s="13" t="s">
        <v>45</v>
      </c>
      <c r="IKC16" s="13" t="s">
        <v>45</v>
      </c>
      <c r="IKD16" s="13" t="s">
        <v>45</v>
      </c>
      <c r="IKE16" s="13" t="s">
        <v>45</v>
      </c>
      <c r="IKF16" s="13" t="s">
        <v>45</v>
      </c>
      <c r="IKG16" s="13" t="s">
        <v>45</v>
      </c>
      <c r="IKH16" s="13" t="s">
        <v>45</v>
      </c>
      <c r="IKI16" s="13" t="s">
        <v>45</v>
      </c>
      <c r="IKJ16" s="13" t="s">
        <v>45</v>
      </c>
      <c r="IKK16" s="13" t="s">
        <v>45</v>
      </c>
      <c r="IKL16" s="13" t="s">
        <v>45</v>
      </c>
      <c r="IKM16" s="13" t="s">
        <v>45</v>
      </c>
      <c r="IKN16" s="13" t="s">
        <v>45</v>
      </c>
      <c r="IKO16" s="13" t="s">
        <v>45</v>
      </c>
      <c r="IKP16" s="13" t="s">
        <v>45</v>
      </c>
      <c r="IKQ16" s="13" t="s">
        <v>45</v>
      </c>
      <c r="IKR16" s="13" t="s">
        <v>45</v>
      </c>
      <c r="IKS16" s="13" t="s">
        <v>45</v>
      </c>
      <c r="IKT16" s="13" t="s">
        <v>45</v>
      </c>
      <c r="IKU16" s="13" t="s">
        <v>45</v>
      </c>
      <c r="IKV16" s="13" t="s">
        <v>45</v>
      </c>
      <c r="IKW16" s="13" t="s">
        <v>45</v>
      </c>
      <c r="IKX16" s="13" t="s">
        <v>45</v>
      </c>
      <c r="IKY16" s="13" t="s">
        <v>45</v>
      </c>
      <c r="IKZ16" s="13" t="s">
        <v>45</v>
      </c>
      <c r="ILA16" s="13" t="s">
        <v>45</v>
      </c>
      <c r="ILB16" s="13" t="s">
        <v>45</v>
      </c>
      <c r="ILC16" s="13" t="s">
        <v>45</v>
      </c>
      <c r="ILD16" s="13" t="s">
        <v>45</v>
      </c>
      <c r="ILE16" s="13" t="s">
        <v>45</v>
      </c>
      <c r="ILF16" s="13" t="s">
        <v>45</v>
      </c>
      <c r="ILG16" s="13" t="s">
        <v>45</v>
      </c>
      <c r="ILH16" s="13" t="s">
        <v>45</v>
      </c>
      <c r="ILI16" s="13" t="s">
        <v>45</v>
      </c>
      <c r="ILJ16" s="13" t="s">
        <v>45</v>
      </c>
      <c r="ILK16" s="13" t="s">
        <v>45</v>
      </c>
      <c r="ILL16" s="13" t="s">
        <v>45</v>
      </c>
      <c r="ILM16" s="13" t="s">
        <v>45</v>
      </c>
      <c r="ILN16" s="13" t="s">
        <v>45</v>
      </c>
      <c r="ILO16" s="13" t="s">
        <v>45</v>
      </c>
      <c r="ILP16" s="13" t="s">
        <v>45</v>
      </c>
      <c r="ILQ16" s="13" t="s">
        <v>45</v>
      </c>
      <c r="ILR16" s="13" t="s">
        <v>45</v>
      </c>
      <c r="ILS16" s="13" t="s">
        <v>45</v>
      </c>
      <c r="ILT16" s="13" t="s">
        <v>45</v>
      </c>
      <c r="ILU16" s="13" t="s">
        <v>45</v>
      </c>
      <c r="ILV16" s="13" t="s">
        <v>45</v>
      </c>
      <c r="ILW16" s="13" t="s">
        <v>45</v>
      </c>
      <c r="ILX16" s="13" t="s">
        <v>45</v>
      </c>
      <c r="ILY16" s="13" t="s">
        <v>45</v>
      </c>
      <c r="ILZ16" s="13" t="s">
        <v>45</v>
      </c>
      <c r="IMA16" s="13" t="s">
        <v>45</v>
      </c>
      <c r="IMB16" s="13" t="s">
        <v>45</v>
      </c>
      <c r="IMC16" s="13" t="s">
        <v>45</v>
      </c>
      <c r="IMD16" s="13" t="s">
        <v>45</v>
      </c>
      <c r="IME16" s="13" t="s">
        <v>45</v>
      </c>
      <c r="IMF16" s="13" t="s">
        <v>45</v>
      </c>
      <c r="IMG16" s="13" t="s">
        <v>45</v>
      </c>
      <c r="IMH16" s="13" t="s">
        <v>45</v>
      </c>
      <c r="IMI16" s="13" t="s">
        <v>45</v>
      </c>
      <c r="IMJ16" s="13" t="s">
        <v>45</v>
      </c>
      <c r="IMK16" s="13" t="s">
        <v>45</v>
      </c>
      <c r="IML16" s="13" t="s">
        <v>45</v>
      </c>
      <c r="IMM16" s="13" t="s">
        <v>45</v>
      </c>
      <c r="IMN16" s="13" t="s">
        <v>45</v>
      </c>
      <c r="IMO16" s="13" t="s">
        <v>45</v>
      </c>
      <c r="IMP16" s="13" t="s">
        <v>45</v>
      </c>
      <c r="IMQ16" s="13" t="s">
        <v>45</v>
      </c>
      <c r="IMR16" s="13" t="s">
        <v>45</v>
      </c>
      <c r="IMS16" s="13" t="s">
        <v>45</v>
      </c>
      <c r="IMT16" s="13" t="s">
        <v>45</v>
      </c>
      <c r="IMU16" s="13" t="s">
        <v>45</v>
      </c>
      <c r="IMV16" s="13" t="s">
        <v>45</v>
      </c>
      <c r="IMW16" s="13" t="s">
        <v>45</v>
      </c>
      <c r="IMX16" s="13" t="s">
        <v>45</v>
      </c>
      <c r="IMY16" s="13" t="s">
        <v>45</v>
      </c>
      <c r="IMZ16" s="13" t="s">
        <v>45</v>
      </c>
      <c r="INA16" s="13" t="s">
        <v>45</v>
      </c>
      <c r="INB16" s="13" t="s">
        <v>45</v>
      </c>
      <c r="INC16" s="13" t="s">
        <v>45</v>
      </c>
      <c r="IND16" s="13" t="s">
        <v>45</v>
      </c>
      <c r="INE16" s="13" t="s">
        <v>45</v>
      </c>
      <c r="INF16" s="13" t="s">
        <v>45</v>
      </c>
      <c r="ING16" s="13" t="s">
        <v>45</v>
      </c>
      <c r="INH16" s="13" t="s">
        <v>45</v>
      </c>
      <c r="INI16" s="13" t="s">
        <v>45</v>
      </c>
      <c r="INJ16" s="13" t="s">
        <v>45</v>
      </c>
      <c r="INK16" s="13" t="s">
        <v>45</v>
      </c>
      <c r="INL16" s="13" t="s">
        <v>45</v>
      </c>
      <c r="INM16" s="13" t="s">
        <v>45</v>
      </c>
      <c r="INN16" s="13" t="s">
        <v>45</v>
      </c>
      <c r="INO16" s="13" t="s">
        <v>45</v>
      </c>
      <c r="INP16" s="13" t="s">
        <v>45</v>
      </c>
      <c r="INQ16" s="13" t="s">
        <v>45</v>
      </c>
      <c r="INR16" s="13" t="s">
        <v>45</v>
      </c>
      <c r="INS16" s="13" t="s">
        <v>45</v>
      </c>
      <c r="INT16" s="13" t="s">
        <v>45</v>
      </c>
      <c r="INU16" s="13" t="s">
        <v>45</v>
      </c>
      <c r="INV16" s="13" t="s">
        <v>45</v>
      </c>
      <c r="INW16" s="13" t="s">
        <v>45</v>
      </c>
      <c r="INX16" s="13" t="s">
        <v>45</v>
      </c>
      <c r="INY16" s="13" t="s">
        <v>45</v>
      </c>
      <c r="INZ16" s="13" t="s">
        <v>45</v>
      </c>
      <c r="IOA16" s="13" t="s">
        <v>45</v>
      </c>
      <c r="IOB16" s="13" t="s">
        <v>45</v>
      </c>
      <c r="IOC16" s="13" t="s">
        <v>45</v>
      </c>
      <c r="IOD16" s="13" t="s">
        <v>45</v>
      </c>
      <c r="IOE16" s="13" t="s">
        <v>45</v>
      </c>
      <c r="IOF16" s="13" t="s">
        <v>45</v>
      </c>
      <c r="IOG16" s="13" t="s">
        <v>45</v>
      </c>
      <c r="IOH16" s="13" t="s">
        <v>45</v>
      </c>
      <c r="IOI16" s="13" t="s">
        <v>45</v>
      </c>
      <c r="IOJ16" s="13" t="s">
        <v>45</v>
      </c>
      <c r="IOK16" s="13" t="s">
        <v>45</v>
      </c>
      <c r="IOL16" s="13" t="s">
        <v>45</v>
      </c>
      <c r="IOM16" s="13" t="s">
        <v>45</v>
      </c>
      <c r="ION16" s="13" t="s">
        <v>45</v>
      </c>
      <c r="IOO16" s="13" t="s">
        <v>45</v>
      </c>
      <c r="IOP16" s="13" t="s">
        <v>45</v>
      </c>
      <c r="IOQ16" s="13" t="s">
        <v>45</v>
      </c>
      <c r="IOR16" s="13" t="s">
        <v>45</v>
      </c>
      <c r="IOS16" s="13" t="s">
        <v>45</v>
      </c>
      <c r="IOT16" s="13" t="s">
        <v>45</v>
      </c>
      <c r="IOU16" s="13" t="s">
        <v>45</v>
      </c>
      <c r="IOV16" s="13" t="s">
        <v>45</v>
      </c>
      <c r="IOW16" s="13" t="s">
        <v>45</v>
      </c>
      <c r="IOX16" s="13" t="s">
        <v>45</v>
      </c>
      <c r="IOY16" s="13" t="s">
        <v>45</v>
      </c>
      <c r="IOZ16" s="13" t="s">
        <v>45</v>
      </c>
      <c r="IPA16" s="13" t="s">
        <v>45</v>
      </c>
      <c r="IPB16" s="13" t="s">
        <v>45</v>
      </c>
      <c r="IPC16" s="13" t="s">
        <v>45</v>
      </c>
      <c r="IPD16" s="13" t="s">
        <v>45</v>
      </c>
      <c r="IPE16" s="13" t="s">
        <v>45</v>
      </c>
      <c r="IPF16" s="13" t="s">
        <v>45</v>
      </c>
      <c r="IPG16" s="13" t="s">
        <v>45</v>
      </c>
      <c r="IPH16" s="13" t="s">
        <v>45</v>
      </c>
      <c r="IPI16" s="13" t="s">
        <v>45</v>
      </c>
      <c r="IPJ16" s="13" t="s">
        <v>45</v>
      </c>
      <c r="IPK16" s="13" t="s">
        <v>45</v>
      </c>
      <c r="IPL16" s="13" t="s">
        <v>45</v>
      </c>
      <c r="IPM16" s="13" t="s">
        <v>45</v>
      </c>
      <c r="IPN16" s="13" t="s">
        <v>45</v>
      </c>
      <c r="IPO16" s="13" t="s">
        <v>45</v>
      </c>
      <c r="IPP16" s="13" t="s">
        <v>45</v>
      </c>
      <c r="IPQ16" s="13" t="s">
        <v>45</v>
      </c>
      <c r="IPR16" s="13" t="s">
        <v>45</v>
      </c>
      <c r="IPS16" s="13" t="s">
        <v>45</v>
      </c>
      <c r="IPT16" s="13" t="s">
        <v>45</v>
      </c>
      <c r="IPU16" s="13" t="s">
        <v>45</v>
      </c>
      <c r="IPV16" s="13" t="s">
        <v>45</v>
      </c>
      <c r="IPW16" s="13" t="s">
        <v>45</v>
      </c>
      <c r="IPX16" s="13" t="s">
        <v>45</v>
      </c>
      <c r="IPY16" s="13" t="s">
        <v>45</v>
      </c>
      <c r="IPZ16" s="13" t="s">
        <v>45</v>
      </c>
      <c r="IQA16" s="13" t="s">
        <v>45</v>
      </c>
      <c r="IQB16" s="13" t="s">
        <v>45</v>
      </c>
      <c r="IQC16" s="13" t="s">
        <v>45</v>
      </c>
      <c r="IQD16" s="13" t="s">
        <v>45</v>
      </c>
      <c r="IQE16" s="13" t="s">
        <v>45</v>
      </c>
      <c r="IQF16" s="13" t="s">
        <v>45</v>
      </c>
      <c r="IQG16" s="13" t="s">
        <v>45</v>
      </c>
      <c r="IQH16" s="13" t="s">
        <v>45</v>
      </c>
      <c r="IQI16" s="13" t="s">
        <v>45</v>
      </c>
      <c r="IQJ16" s="13" t="s">
        <v>45</v>
      </c>
      <c r="IQK16" s="13" t="s">
        <v>45</v>
      </c>
      <c r="IQL16" s="13" t="s">
        <v>45</v>
      </c>
      <c r="IQM16" s="13" t="s">
        <v>45</v>
      </c>
      <c r="IQN16" s="13" t="s">
        <v>45</v>
      </c>
      <c r="IQO16" s="13" t="s">
        <v>45</v>
      </c>
      <c r="IQP16" s="13" t="s">
        <v>45</v>
      </c>
      <c r="IQQ16" s="13" t="s">
        <v>45</v>
      </c>
      <c r="IQR16" s="13" t="s">
        <v>45</v>
      </c>
      <c r="IQS16" s="13" t="s">
        <v>45</v>
      </c>
      <c r="IQT16" s="13" t="s">
        <v>45</v>
      </c>
      <c r="IQU16" s="13" t="s">
        <v>45</v>
      </c>
      <c r="IQV16" s="13" t="s">
        <v>45</v>
      </c>
      <c r="IQW16" s="13" t="s">
        <v>45</v>
      </c>
      <c r="IQX16" s="13" t="s">
        <v>45</v>
      </c>
      <c r="IQY16" s="13" t="s">
        <v>45</v>
      </c>
      <c r="IQZ16" s="13" t="s">
        <v>45</v>
      </c>
      <c r="IRA16" s="13" t="s">
        <v>45</v>
      </c>
      <c r="IRB16" s="13" t="s">
        <v>45</v>
      </c>
      <c r="IRC16" s="13" t="s">
        <v>45</v>
      </c>
      <c r="IRD16" s="13" t="s">
        <v>45</v>
      </c>
      <c r="IRE16" s="13" t="s">
        <v>45</v>
      </c>
      <c r="IRF16" s="13" t="s">
        <v>45</v>
      </c>
      <c r="IRG16" s="13" t="s">
        <v>45</v>
      </c>
      <c r="IRH16" s="13" t="s">
        <v>45</v>
      </c>
      <c r="IRI16" s="13" t="s">
        <v>45</v>
      </c>
      <c r="IRJ16" s="13" t="s">
        <v>45</v>
      </c>
      <c r="IRK16" s="13" t="s">
        <v>45</v>
      </c>
      <c r="IRL16" s="13" t="s">
        <v>45</v>
      </c>
      <c r="IRM16" s="13" t="s">
        <v>45</v>
      </c>
      <c r="IRN16" s="13" t="s">
        <v>45</v>
      </c>
      <c r="IRO16" s="13" t="s">
        <v>45</v>
      </c>
      <c r="IRP16" s="13" t="s">
        <v>45</v>
      </c>
      <c r="IRQ16" s="13" t="s">
        <v>45</v>
      </c>
      <c r="IRR16" s="13" t="s">
        <v>45</v>
      </c>
      <c r="IRS16" s="13" t="s">
        <v>45</v>
      </c>
      <c r="IRT16" s="13" t="s">
        <v>45</v>
      </c>
      <c r="IRU16" s="13" t="s">
        <v>45</v>
      </c>
      <c r="IRV16" s="13" t="s">
        <v>45</v>
      </c>
      <c r="IRW16" s="13" t="s">
        <v>45</v>
      </c>
      <c r="IRX16" s="13" t="s">
        <v>45</v>
      </c>
      <c r="IRY16" s="13" t="s">
        <v>45</v>
      </c>
      <c r="IRZ16" s="13" t="s">
        <v>45</v>
      </c>
      <c r="ISA16" s="13" t="s">
        <v>45</v>
      </c>
      <c r="ISB16" s="13" t="s">
        <v>45</v>
      </c>
      <c r="ISC16" s="13" t="s">
        <v>45</v>
      </c>
      <c r="ISD16" s="13" t="s">
        <v>45</v>
      </c>
      <c r="ISE16" s="13" t="s">
        <v>45</v>
      </c>
      <c r="ISF16" s="13" t="s">
        <v>45</v>
      </c>
      <c r="ISG16" s="13" t="s">
        <v>45</v>
      </c>
      <c r="ISH16" s="13" t="s">
        <v>45</v>
      </c>
      <c r="ISI16" s="13" t="s">
        <v>45</v>
      </c>
      <c r="ISJ16" s="13" t="s">
        <v>45</v>
      </c>
      <c r="ISK16" s="13" t="s">
        <v>45</v>
      </c>
      <c r="ISL16" s="13" t="s">
        <v>45</v>
      </c>
      <c r="ISM16" s="13" t="s">
        <v>45</v>
      </c>
      <c r="ISN16" s="13" t="s">
        <v>45</v>
      </c>
      <c r="ISO16" s="13" t="s">
        <v>45</v>
      </c>
      <c r="ISP16" s="13" t="s">
        <v>45</v>
      </c>
      <c r="ISQ16" s="13" t="s">
        <v>45</v>
      </c>
      <c r="ISR16" s="13" t="s">
        <v>45</v>
      </c>
      <c r="ISS16" s="13" t="s">
        <v>45</v>
      </c>
      <c r="IST16" s="13" t="s">
        <v>45</v>
      </c>
      <c r="ISU16" s="13" t="s">
        <v>45</v>
      </c>
      <c r="ISV16" s="13" t="s">
        <v>45</v>
      </c>
      <c r="ISW16" s="13" t="s">
        <v>45</v>
      </c>
      <c r="ISX16" s="13" t="s">
        <v>45</v>
      </c>
      <c r="ISY16" s="13" t="s">
        <v>45</v>
      </c>
      <c r="ISZ16" s="13" t="s">
        <v>45</v>
      </c>
      <c r="ITA16" s="13" t="s">
        <v>45</v>
      </c>
      <c r="ITB16" s="13" t="s">
        <v>45</v>
      </c>
      <c r="ITC16" s="13" t="s">
        <v>45</v>
      </c>
      <c r="ITD16" s="13" t="s">
        <v>45</v>
      </c>
      <c r="ITE16" s="13" t="s">
        <v>45</v>
      </c>
      <c r="ITF16" s="13" t="s">
        <v>45</v>
      </c>
      <c r="ITG16" s="13" t="s">
        <v>45</v>
      </c>
      <c r="ITH16" s="13" t="s">
        <v>45</v>
      </c>
      <c r="ITI16" s="13" t="s">
        <v>45</v>
      </c>
      <c r="ITJ16" s="13" t="s">
        <v>45</v>
      </c>
      <c r="ITK16" s="13" t="s">
        <v>45</v>
      </c>
      <c r="ITL16" s="13" t="s">
        <v>45</v>
      </c>
      <c r="ITM16" s="13" t="s">
        <v>45</v>
      </c>
      <c r="ITN16" s="13" t="s">
        <v>45</v>
      </c>
      <c r="ITO16" s="13" t="s">
        <v>45</v>
      </c>
      <c r="ITP16" s="13" t="s">
        <v>45</v>
      </c>
      <c r="ITQ16" s="13" t="s">
        <v>45</v>
      </c>
      <c r="ITR16" s="13" t="s">
        <v>45</v>
      </c>
      <c r="ITS16" s="13" t="s">
        <v>45</v>
      </c>
      <c r="ITT16" s="13" t="s">
        <v>45</v>
      </c>
      <c r="ITU16" s="13" t="s">
        <v>45</v>
      </c>
      <c r="ITV16" s="13" t="s">
        <v>45</v>
      </c>
      <c r="ITW16" s="13" t="s">
        <v>45</v>
      </c>
      <c r="ITX16" s="13" t="s">
        <v>45</v>
      </c>
      <c r="ITY16" s="13" t="s">
        <v>45</v>
      </c>
      <c r="ITZ16" s="13" t="s">
        <v>45</v>
      </c>
      <c r="IUA16" s="13" t="s">
        <v>45</v>
      </c>
      <c r="IUB16" s="13" t="s">
        <v>45</v>
      </c>
      <c r="IUC16" s="13" t="s">
        <v>45</v>
      </c>
      <c r="IUD16" s="13" t="s">
        <v>45</v>
      </c>
      <c r="IUE16" s="13" t="s">
        <v>45</v>
      </c>
      <c r="IUF16" s="13" t="s">
        <v>45</v>
      </c>
      <c r="IUG16" s="13" t="s">
        <v>45</v>
      </c>
      <c r="IUH16" s="13" t="s">
        <v>45</v>
      </c>
      <c r="IUI16" s="13" t="s">
        <v>45</v>
      </c>
      <c r="IUJ16" s="13" t="s">
        <v>45</v>
      </c>
      <c r="IUK16" s="13" t="s">
        <v>45</v>
      </c>
      <c r="IUL16" s="13" t="s">
        <v>45</v>
      </c>
      <c r="IUM16" s="13" t="s">
        <v>45</v>
      </c>
      <c r="IUN16" s="13" t="s">
        <v>45</v>
      </c>
      <c r="IUO16" s="13" t="s">
        <v>45</v>
      </c>
      <c r="IUP16" s="13" t="s">
        <v>45</v>
      </c>
      <c r="IUQ16" s="13" t="s">
        <v>45</v>
      </c>
      <c r="IUR16" s="13" t="s">
        <v>45</v>
      </c>
      <c r="IUS16" s="13" t="s">
        <v>45</v>
      </c>
      <c r="IUT16" s="13" t="s">
        <v>45</v>
      </c>
      <c r="IUU16" s="13" t="s">
        <v>45</v>
      </c>
      <c r="IUV16" s="13" t="s">
        <v>45</v>
      </c>
      <c r="IUW16" s="13" t="s">
        <v>45</v>
      </c>
      <c r="IUX16" s="13" t="s">
        <v>45</v>
      </c>
      <c r="IUY16" s="13" t="s">
        <v>45</v>
      </c>
      <c r="IUZ16" s="13" t="s">
        <v>45</v>
      </c>
      <c r="IVA16" s="13" t="s">
        <v>45</v>
      </c>
      <c r="IVB16" s="13" t="s">
        <v>45</v>
      </c>
      <c r="IVC16" s="13" t="s">
        <v>45</v>
      </c>
      <c r="IVD16" s="13" t="s">
        <v>45</v>
      </c>
      <c r="IVE16" s="13" t="s">
        <v>45</v>
      </c>
      <c r="IVF16" s="13" t="s">
        <v>45</v>
      </c>
      <c r="IVG16" s="13" t="s">
        <v>45</v>
      </c>
      <c r="IVH16" s="13" t="s">
        <v>45</v>
      </c>
      <c r="IVI16" s="13" t="s">
        <v>45</v>
      </c>
      <c r="IVJ16" s="13" t="s">
        <v>45</v>
      </c>
      <c r="IVK16" s="13" t="s">
        <v>45</v>
      </c>
      <c r="IVL16" s="13" t="s">
        <v>45</v>
      </c>
      <c r="IVM16" s="13" t="s">
        <v>45</v>
      </c>
      <c r="IVN16" s="13" t="s">
        <v>45</v>
      </c>
      <c r="IVO16" s="13" t="s">
        <v>45</v>
      </c>
      <c r="IVP16" s="13" t="s">
        <v>45</v>
      </c>
      <c r="IVQ16" s="13" t="s">
        <v>45</v>
      </c>
      <c r="IVR16" s="13" t="s">
        <v>45</v>
      </c>
      <c r="IVS16" s="13" t="s">
        <v>45</v>
      </c>
      <c r="IVT16" s="13" t="s">
        <v>45</v>
      </c>
      <c r="IVU16" s="13" t="s">
        <v>45</v>
      </c>
      <c r="IVV16" s="13" t="s">
        <v>45</v>
      </c>
      <c r="IVW16" s="13" t="s">
        <v>45</v>
      </c>
      <c r="IVX16" s="13" t="s">
        <v>45</v>
      </c>
      <c r="IVY16" s="13" t="s">
        <v>45</v>
      </c>
      <c r="IVZ16" s="13" t="s">
        <v>45</v>
      </c>
      <c r="IWA16" s="13" t="s">
        <v>45</v>
      </c>
      <c r="IWB16" s="13" t="s">
        <v>45</v>
      </c>
      <c r="IWC16" s="13" t="s">
        <v>45</v>
      </c>
      <c r="IWD16" s="13" t="s">
        <v>45</v>
      </c>
      <c r="IWE16" s="13" t="s">
        <v>45</v>
      </c>
      <c r="IWF16" s="13" t="s">
        <v>45</v>
      </c>
      <c r="IWG16" s="13" t="s">
        <v>45</v>
      </c>
      <c r="IWH16" s="13" t="s">
        <v>45</v>
      </c>
      <c r="IWI16" s="13" t="s">
        <v>45</v>
      </c>
      <c r="IWJ16" s="13" t="s">
        <v>45</v>
      </c>
      <c r="IWK16" s="13" t="s">
        <v>45</v>
      </c>
      <c r="IWL16" s="13" t="s">
        <v>45</v>
      </c>
      <c r="IWM16" s="13" t="s">
        <v>45</v>
      </c>
      <c r="IWN16" s="13" t="s">
        <v>45</v>
      </c>
      <c r="IWO16" s="13" t="s">
        <v>45</v>
      </c>
      <c r="IWP16" s="13" t="s">
        <v>45</v>
      </c>
      <c r="IWQ16" s="13" t="s">
        <v>45</v>
      </c>
      <c r="IWR16" s="13" t="s">
        <v>45</v>
      </c>
      <c r="IWS16" s="13" t="s">
        <v>45</v>
      </c>
      <c r="IWT16" s="13" t="s">
        <v>45</v>
      </c>
      <c r="IWU16" s="13" t="s">
        <v>45</v>
      </c>
      <c r="IWV16" s="13" t="s">
        <v>45</v>
      </c>
      <c r="IWW16" s="13" t="s">
        <v>45</v>
      </c>
      <c r="IWX16" s="13" t="s">
        <v>45</v>
      </c>
      <c r="IWY16" s="13" t="s">
        <v>45</v>
      </c>
      <c r="IWZ16" s="13" t="s">
        <v>45</v>
      </c>
      <c r="IXA16" s="13" t="s">
        <v>45</v>
      </c>
      <c r="IXB16" s="13" t="s">
        <v>45</v>
      </c>
      <c r="IXC16" s="13" t="s">
        <v>45</v>
      </c>
      <c r="IXD16" s="13" t="s">
        <v>45</v>
      </c>
      <c r="IXE16" s="13" t="s">
        <v>45</v>
      </c>
      <c r="IXF16" s="13" t="s">
        <v>45</v>
      </c>
      <c r="IXG16" s="13" t="s">
        <v>45</v>
      </c>
      <c r="IXH16" s="13" t="s">
        <v>45</v>
      </c>
      <c r="IXI16" s="13" t="s">
        <v>45</v>
      </c>
      <c r="IXJ16" s="13" t="s">
        <v>45</v>
      </c>
      <c r="IXK16" s="13" t="s">
        <v>45</v>
      </c>
      <c r="IXL16" s="13" t="s">
        <v>45</v>
      </c>
      <c r="IXM16" s="13" t="s">
        <v>45</v>
      </c>
      <c r="IXN16" s="13" t="s">
        <v>45</v>
      </c>
      <c r="IXO16" s="13" t="s">
        <v>45</v>
      </c>
      <c r="IXP16" s="13" t="s">
        <v>45</v>
      </c>
      <c r="IXQ16" s="13" t="s">
        <v>45</v>
      </c>
      <c r="IXR16" s="13" t="s">
        <v>45</v>
      </c>
      <c r="IXS16" s="13" t="s">
        <v>45</v>
      </c>
      <c r="IXT16" s="13" t="s">
        <v>45</v>
      </c>
      <c r="IXU16" s="13" t="s">
        <v>45</v>
      </c>
      <c r="IXV16" s="13" t="s">
        <v>45</v>
      </c>
      <c r="IXW16" s="13" t="s">
        <v>45</v>
      </c>
      <c r="IXX16" s="13" t="s">
        <v>45</v>
      </c>
      <c r="IXY16" s="13" t="s">
        <v>45</v>
      </c>
      <c r="IXZ16" s="13" t="s">
        <v>45</v>
      </c>
      <c r="IYA16" s="13" t="s">
        <v>45</v>
      </c>
      <c r="IYB16" s="13" t="s">
        <v>45</v>
      </c>
      <c r="IYC16" s="13" t="s">
        <v>45</v>
      </c>
      <c r="IYD16" s="13" t="s">
        <v>45</v>
      </c>
      <c r="IYE16" s="13" t="s">
        <v>45</v>
      </c>
      <c r="IYF16" s="13" t="s">
        <v>45</v>
      </c>
      <c r="IYG16" s="13" t="s">
        <v>45</v>
      </c>
      <c r="IYH16" s="13" t="s">
        <v>45</v>
      </c>
      <c r="IYI16" s="13" t="s">
        <v>45</v>
      </c>
      <c r="IYJ16" s="13" t="s">
        <v>45</v>
      </c>
      <c r="IYK16" s="13" t="s">
        <v>45</v>
      </c>
      <c r="IYL16" s="13" t="s">
        <v>45</v>
      </c>
      <c r="IYM16" s="13" t="s">
        <v>45</v>
      </c>
      <c r="IYN16" s="13" t="s">
        <v>45</v>
      </c>
      <c r="IYO16" s="13" t="s">
        <v>45</v>
      </c>
      <c r="IYP16" s="13" t="s">
        <v>45</v>
      </c>
      <c r="IYQ16" s="13" t="s">
        <v>45</v>
      </c>
      <c r="IYR16" s="13" t="s">
        <v>45</v>
      </c>
      <c r="IYS16" s="13" t="s">
        <v>45</v>
      </c>
      <c r="IYT16" s="13" t="s">
        <v>45</v>
      </c>
      <c r="IYU16" s="13" t="s">
        <v>45</v>
      </c>
      <c r="IYV16" s="13" t="s">
        <v>45</v>
      </c>
      <c r="IYW16" s="13" t="s">
        <v>45</v>
      </c>
      <c r="IYX16" s="13" t="s">
        <v>45</v>
      </c>
      <c r="IYY16" s="13" t="s">
        <v>45</v>
      </c>
      <c r="IYZ16" s="13" t="s">
        <v>45</v>
      </c>
      <c r="IZA16" s="13" t="s">
        <v>45</v>
      </c>
      <c r="IZB16" s="13" t="s">
        <v>45</v>
      </c>
      <c r="IZC16" s="13" t="s">
        <v>45</v>
      </c>
      <c r="IZD16" s="13" t="s">
        <v>45</v>
      </c>
      <c r="IZE16" s="13" t="s">
        <v>45</v>
      </c>
      <c r="IZF16" s="13" t="s">
        <v>45</v>
      </c>
      <c r="IZG16" s="13" t="s">
        <v>45</v>
      </c>
      <c r="IZH16" s="13" t="s">
        <v>45</v>
      </c>
      <c r="IZI16" s="13" t="s">
        <v>45</v>
      </c>
      <c r="IZJ16" s="13" t="s">
        <v>45</v>
      </c>
      <c r="IZK16" s="13" t="s">
        <v>45</v>
      </c>
      <c r="IZL16" s="13" t="s">
        <v>45</v>
      </c>
      <c r="IZM16" s="13" t="s">
        <v>45</v>
      </c>
      <c r="IZN16" s="13" t="s">
        <v>45</v>
      </c>
      <c r="IZO16" s="13" t="s">
        <v>45</v>
      </c>
      <c r="IZP16" s="13" t="s">
        <v>45</v>
      </c>
      <c r="IZQ16" s="13" t="s">
        <v>45</v>
      </c>
      <c r="IZR16" s="13" t="s">
        <v>45</v>
      </c>
      <c r="IZS16" s="13" t="s">
        <v>45</v>
      </c>
      <c r="IZT16" s="13" t="s">
        <v>45</v>
      </c>
      <c r="IZU16" s="13" t="s">
        <v>45</v>
      </c>
      <c r="IZV16" s="13" t="s">
        <v>45</v>
      </c>
      <c r="IZW16" s="13" t="s">
        <v>45</v>
      </c>
      <c r="IZX16" s="13" t="s">
        <v>45</v>
      </c>
      <c r="IZY16" s="13" t="s">
        <v>45</v>
      </c>
      <c r="IZZ16" s="13" t="s">
        <v>45</v>
      </c>
      <c r="JAA16" s="13" t="s">
        <v>45</v>
      </c>
      <c r="JAB16" s="13" t="s">
        <v>45</v>
      </c>
      <c r="JAC16" s="13" t="s">
        <v>45</v>
      </c>
      <c r="JAD16" s="13" t="s">
        <v>45</v>
      </c>
      <c r="JAE16" s="13" t="s">
        <v>45</v>
      </c>
      <c r="JAF16" s="13" t="s">
        <v>45</v>
      </c>
      <c r="JAG16" s="13" t="s">
        <v>45</v>
      </c>
      <c r="JAH16" s="13" t="s">
        <v>45</v>
      </c>
      <c r="JAI16" s="13" t="s">
        <v>45</v>
      </c>
      <c r="JAJ16" s="13" t="s">
        <v>45</v>
      </c>
      <c r="JAK16" s="13" t="s">
        <v>45</v>
      </c>
      <c r="JAL16" s="13" t="s">
        <v>45</v>
      </c>
      <c r="JAM16" s="13" t="s">
        <v>45</v>
      </c>
      <c r="JAN16" s="13" t="s">
        <v>45</v>
      </c>
      <c r="JAO16" s="13" t="s">
        <v>45</v>
      </c>
      <c r="JAP16" s="13" t="s">
        <v>45</v>
      </c>
      <c r="JAQ16" s="13" t="s">
        <v>45</v>
      </c>
      <c r="JAR16" s="13" t="s">
        <v>45</v>
      </c>
      <c r="JAS16" s="13" t="s">
        <v>45</v>
      </c>
      <c r="JAT16" s="13" t="s">
        <v>45</v>
      </c>
      <c r="JAU16" s="13" t="s">
        <v>45</v>
      </c>
      <c r="JAV16" s="13" t="s">
        <v>45</v>
      </c>
      <c r="JAW16" s="13" t="s">
        <v>45</v>
      </c>
      <c r="JAX16" s="13" t="s">
        <v>45</v>
      </c>
      <c r="JAY16" s="13" t="s">
        <v>45</v>
      </c>
      <c r="JAZ16" s="13" t="s">
        <v>45</v>
      </c>
      <c r="JBA16" s="13" t="s">
        <v>45</v>
      </c>
      <c r="JBB16" s="13" t="s">
        <v>45</v>
      </c>
      <c r="JBC16" s="13" t="s">
        <v>45</v>
      </c>
      <c r="JBD16" s="13" t="s">
        <v>45</v>
      </c>
      <c r="JBE16" s="13" t="s">
        <v>45</v>
      </c>
      <c r="JBF16" s="13" t="s">
        <v>45</v>
      </c>
      <c r="JBG16" s="13" t="s">
        <v>45</v>
      </c>
      <c r="JBH16" s="13" t="s">
        <v>45</v>
      </c>
      <c r="JBI16" s="13" t="s">
        <v>45</v>
      </c>
      <c r="JBJ16" s="13" t="s">
        <v>45</v>
      </c>
      <c r="JBK16" s="13" t="s">
        <v>45</v>
      </c>
      <c r="JBL16" s="13" t="s">
        <v>45</v>
      </c>
      <c r="JBM16" s="13" t="s">
        <v>45</v>
      </c>
      <c r="JBN16" s="13" t="s">
        <v>45</v>
      </c>
      <c r="JBO16" s="13" t="s">
        <v>45</v>
      </c>
      <c r="JBP16" s="13" t="s">
        <v>45</v>
      </c>
      <c r="JBQ16" s="13" t="s">
        <v>45</v>
      </c>
      <c r="JBR16" s="13" t="s">
        <v>45</v>
      </c>
      <c r="JBS16" s="13" t="s">
        <v>45</v>
      </c>
      <c r="JBT16" s="13" t="s">
        <v>45</v>
      </c>
      <c r="JBU16" s="13" t="s">
        <v>45</v>
      </c>
      <c r="JBV16" s="13" t="s">
        <v>45</v>
      </c>
      <c r="JBW16" s="13" t="s">
        <v>45</v>
      </c>
      <c r="JBX16" s="13" t="s">
        <v>45</v>
      </c>
      <c r="JBY16" s="13" t="s">
        <v>45</v>
      </c>
      <c r="JBZ16" s="13" t="s">
        <v>45</v>
      </c>
      <c r="JCA16" s="13" t="s">
        <v>45</v>
      </c>
      <c r="JCB16" s="13" t="s">
        <v>45</v>
      </c>
      <c r="JCC16" s="13" t="s">
        <v>45</v>
      </c>
      <c r="JCD16" s="13" t="s">
        <v>45</v>
      </c>
      <c r="JCE16" s="13" t="s">
        <v>45</v>
      </c>
      <c r="JCF16" s="13" t="s">
        <v>45</v>
      </c>
      <c r="JCG16" s="13" t="s">
        <v>45</v>
      </c>
      <c r="JCH16" s="13" t="s">
        <v>45</v>
      </c>
      <c r="JCI16" s="13" t="s">
        <v>45</v>
      </c>
      <c r="JCJ16" s="13" t="s">
        <v>45</v>
      </c>
      <c r="JCK16" s="13" t="s">
        <v>45</v>
      </c>
      <c r="JCL16" s="13" t="s">
        <v>45</v>
      </c>
      <c r="JCM16" s="13" t="s">
        <v>45</v>
      </c>
      <c r="JCN16" s="13" t="s">
        <v>45</v>
      </c>
      <c r="JCO16" s="13" t="s">
        <v>45</v>
      </c>
      <c r="JCP16" s="13" t="s">
        <v>45</v>
      </c>
      <c r="JCQ16" s="13" t="s">
        <v>45</v>
      </c>
      <c r="JCR16" s="13" t="s">
        <v>45</v>
      </c>
      <c r="JCS16" s="13" t="s">
        <v>45</v>
      </c>
      <c r="JCT16" s="13" t="s">
        <v>45</v>
      </c>
      <c r="JCU16" s="13" t="s">
        <v>45</v>
      </c>
      <c r="JCV16" s="13" t="s">
        <v>45</v>
      </c>
      <c r="JCW16" s="13" t="s">
        <v>45</v>
      </c>
      <c r="JCX16" s="13" t="s">
        <v>45</v>
      </c>
      <c r="JCY16" s="13" t="s">
        <v>45</v>
      </c>
      <c r="JCZ16" s="13" t="s">
        <v>45</v>
      </c>
      <c r="JDA16" s="13" t="s">
        <v>45</v>
      </c>
      <c r="JDB16" s="13" t="s">
        <v>45</v>
      </c>
      <c r="JDC16" s="13" t="s">
        <v>45</v>
      </c>
      <c r="JDD16" s="13" t="s">
        <v>45</v>
      </c>
      <c r="JDE16" s="13" t="s">
        <v>45</v>
      </c>
      <c r="JDF16" s="13" t="s">
        <v>45</v>
      </c>
      <c r="JDG16" s="13" t="s">
        <v>45</v>
      </c>
      <c r="JDH16" s="13" t="s">
        <v>45</v>
      </c>
      <c r="JDI16" s="13" t="s">
        <v>45</v>
      </c>
      <c r="JDJ16" s="13" t="s">
        <v>45</v>
      </c>
      <c r="JDK16" s="13" t="s">
        <v>45</v>
      </c>
      <c r="JDL16" s="13" t="s">
        <v>45</v>
      </c>
      <c r="JDM16" s="13" t="s">
        <v>45</v>
      </c>
      <c r="JDN16" s="13" t="s">
        <v>45</v>
      </c>
      <c r="JDO16" s="13" t="s">
        <v>45</v>
      </c>
      <c r="JDP16" s="13" t="s">
        <v>45</v>
      </c>
      <c r="JDQ16" s="13" t="s">
        <v>45</v>
      </c>
      <c r="JDR16" s="13" t="s">
        <v>45</v>
      </c>
      <c r="JDS16" s="13" t="s">
        <v>45</v>
      </c>
      <c r="JDT16" s="13" t="s">
        <v>45</v>
      </c>
      <c r="JDU16" s="13" t="s">
        <v>45</v>
      </c>
      <c r="JDV16" s="13" t="s">
        <v>45</v>
      </c>
      <c r="JDW16" s="13" t="s">
        <v>45</v>
      </c>
      <c r="JDX16" s="13" t="s">
        <v>45</v>
      </c>
      <c r="JDY16" s="13" t="s">
        <v>45</v>
      </c>
      <c r="JDZ16" s="13" t="s">
        <v>45</v>
      </c>
      <c r="JEA16" s="13" t="s">
        <v>45</v>
      </c>
      <c r="JEB16" s="13" t="s">
        <v>45</v>
      </c>
      <c r="JEC16" s="13" t="s">
        <v>45</v>
      </c>
      <c r="JED16" s="13" t="s">
        <v>45</v>
      </c>
      <c r="JEE16" s="13" t="s">
        <v>45</v>
      </c>
      <c r="JEF16" s="13" t="s">
        <v>45</v>
      </c>
      <c r="JEG16" s="13" t="s">
        <v>45</v>
      </c>
      <c r="JEH16" s="13" t="s">
        <v>45</v>
      </c>
      <c r="JEI16" s="13" t="s">
        <v>45</v>
      </c>
      <c r="JEJ16" s="13" t="s">
        <v>45</v>
      </c>
      <c r="JEK16" s="13" t="s">
        <v>45</v>
      </c>
      <c r="JEL16" s="13" t="s">
        <v>45</v>
      </c>
      <c r="JEM16" s="13" t="s">
        <v>45</v>
      </c>
      <c r="JEN16" s="13" t="s">
        <v>45</v>
      </c>
      <c r="JEO16" s="13" t="s">
        <v>45</v>
      </c>
      <c r="JEP16" s="13" t="s">
        <v>45</v>
      </c>
      <c r="JEQ16" s="13" t="s">
        <v>45</v>
      </c>
      <c r="JER16" s="13" t="s">
        <v>45</v>
      </c>
      <c r="JES16" s="13" t="s">
        <v>45</v>
      </c>
      <c r="JET16" s="13" t="s">
        <v>45</v>
      </c>
      <c r="JEU16" s="13" t="s">
        <v>45</v>
      </c>
      <c r="JEV16" s="13" t="s">
        <v>45</v>
      </c>
      <c r="JEW16" s="13" t="s">
        <v>45</v>
      </c>
      <c r="JEX16" s="13" t="s">
        <v>45</v>
      </c>
      <c r="JEY16" s="13" t="s">
        <v>45</v>
      </c>
      <c r="JEZ16" s="13" t="s">
        <v>45</v>
      </c>
      <c r="JFA16" s="13" t="s">
        <v>45</v>
      </c>
      <c r="JFB16" s="13" t="s">
        <v>45</v>
      </c>
      <c r="JFC16" s="13" t="s">
        <v>45</v>
      </c>
      <c r="JFD16" s="13" t="s">
        <v>45</v>
      </c>
      <c r="JFE16" s="13" t="s">
        <v>45</v>
      </c>
      <c r="JFF16" s="13" t="s">
        <v>45</v>
      </c>
      <c r="JFG16" s="13" t="s">
        <v>45</v>
      </c>
      <c r="JFH16" s="13" t="s">
        <v>45</v>
      </c>
      <c r="JFI16" s="13" t="s">
        <v>45</v>
      </c>
      <c r="JFJ16" s="13" t="s">
        <v>45</v>
      </c>
      <c r="JFK16" s="13" t="s">
        <v>45</v>
      </c>
      <c r="JFL16" s="13" t="s">
        <v>45</v>
      </c>
      <c r="JFM16" s="13" t="s">
        <v>45</v>
      </c>
      <c r="JFN16" s="13" t="s">
        <v>45</v>
      </c>
      <c r="JFO16" s="13" t="s">
        <v>45</v>
      </c>
      <c r="JFP16" s="13" t="s">
        <v>45</v>
      </c>
      <c r="JFQ16" s="13" t="s">
        <v>45</v>
      </c>
      <c r="JFR16" s="13" t="s">
        <v>45</v>
      </c>
      <c r="JFS16" s="13" t="s">
        <v>45</v>
      </c>
      <c r="JFT16" s="13" t="s">
        <v>45</v>
      </c>
      <c r="JFU16" s="13" t="s">
        <v>45</v>
      </c>
      <c r="JFV16" s="13" t="s">
        <v>45</v>
      </c>
      <c r="JFW16" s="13" t="s">
        <v>45</v>
      </c>
      <c r="JFX16" s="13" t="s">
        <v>45</v>
      </c>
      <c r="JFY16" s="13" t="s">
        <v>45</v>
      </c>
      <c r="JFZ16" s="13" t="s">
        <v>45</v>
      </c>
      <c r="JGA16" s="13" t="s">
        <v>45</v>
      </c>
      <c r="JGB16" s="13" t="s">
        <v>45</v>
      </c>
      <c r="JGC16" s="13" t="s">
        <v>45</v>
      </c>
      <c r="JGD16" s="13" t="s">
        <v>45</v>
      </c>
      <c r="JGE16" s="13" t="s">
        <v>45</v>
      </c>
      <c r="JGF16" s="13" t="s">
        <v>45</v>
      </c>
      <c r="JGG16" s="13" t="s">
        <v>45</v>
      </c>
      <c r="JGH16" s="13" t="s">
        <v>45</v>
      </c>
      <c r="JGI16" s="13" t="s">
        <v>45</v>
      </c>
      <c r="JGJ16" s="13" t="s">
        <v>45</v>
      </c>
      <c r="JGK16" s="13" t="s">
        <v>45</v>
      </c>
      <c r="JGL16" s="13" t="s">
        <v>45</v>
      </c>
      <c r="JGM16" s="13" t="s">
        <v>45</v>
      </c>
      <c r="JGN16" s="13" t="s">
        <v>45</v>
      </c>
      <c r="JGO16" s="13" t="s">
        <v>45</v>
      </c>
      <c r="JGP16" s="13" t="s">
        <v>45</v>
      </c>
      <c r="JGQ16" s="13" t="s">
        <v>45</v>
      </c>
      <c r="JGR16" s="13" t="s">
        <v>45</v>
      </c>
      <c r="JGS16" s="13" t="s">
        <v>45</v>
      </c>
      <c r="JGT16" s="13" t="s">
        <v>45</v>
      </c>
      <c r="JGU16" s="13" t="s">
        <v>45</v>
      </c>
      <c r="JGV16" s="13" t="s">
        <v>45</v>
      </c>
      <c r="JGW16" s="13" t="s">
        <v>45</v>
      </c>
      <c r="JGX16" s="13" t="s">
        <v>45</v>
      </c>
      <c r="JGY16" s="13" t="s">
        <v>45</v>
      </c>
      <c r="JGZ16" s="13" t="s">
        <v>45</v>
      </c>
      <c r="JHA16" s="13" t="s">
        <v>45</v>
      </c>
      <c r="JHB16" s="13" t="s">
        <v>45</v>
      </c>
      <c r="JHC16" s="13" t="s">
        <v>45</v>
      </c>
      <c r="JHD16" s="13" t="s">
        <v>45</v>
      </c>
      <c r="JHE16" s="13" t="s">
        <v>45</v>
      </c>
      <c r="JHF16" s="13" t="s">
        <v>45</v>
      </c>
      <c r="JHG16" s="13" t="s">
        <v>45</v>
      </c>
      <c r="JHH16" s="13" t="s">
        <v>45</v>
      </c>
      <c r="JHI16" s="13" t="s">
        <v>45</v>
      </c>
      <c r="JHJ16" s="13" t="s">
        <v>45</v>
      </c>
      <c r="JHK16" s="13" t="s">
        <v>45</v>
      </c>
      <c r="JHL16" s="13" t="s">
        <v>45</v>
      </c>
      <c r="JHM16" s="13" t="s">
        <v>45</v>
      </c>
      <c r="JHN16" s="13" t="s">
        <v>45</v>
      </c>
      <c r="JHO16" s="13" t="s">
        <v>45</v>
      </c>
      <c r="JHP16" s="13" t="s">
        <v>45</v>
      </c>
      <c r="JHQ16" s="13" t="s">
        <v>45</v>
      </c>
      <c r="JHR16" s="13" t="s">
        <v>45</v>
      </c>
      <c r="JHS16" s="13" t="s">
        <v>45</v>
      </c>
      <c r="JHT16" s="13" t="s">
        <v>45</v>
      </c>
      <c r="JHU16" s="13" t="s">
        <v>45</v>
      </c>
      <c r="JHV16" s="13" t="s">
        <v>45</v>
      </c>
      <c r="JHW16" s="13" t="s">
        <v>45</v>
      </c>
      <c r="JHX16" s="13" t="s">
        <v>45</v>
      </c>
      <c r="JHY16" s="13" t="s">
        <v>45</v>
      </c>
      <c r="JHZ16" s="13" t="s">
        <v>45</v>
      </c>
      <c r="JIA16" s="13" t="s">
        <v>45</v>
      </c>
      <c r="JIB16" s="13" t="s">
        <v>45</v>
      </c>
      <c r="JIC16" s="13" t="s">
        <v>45</v>
      </c>
      <c r="JID16" s="13" t="s">
        <v>45</v>
      </c>
      <c r="JIE16" s="13" t="s">
        <v>45</v>
      </c>
      <c r="JIF16" s="13" t="s">
        <v>45</v>
      </c>
      <c r="JIG16" s="13" t="s">
        <v>45</v>
      </c>
      <c r="JIH16" s="13" t="s">
        <v>45</v>
      </c>
      <c r="JII16" s="13" t="s">
        <v>45</v>
      </c>
      <c r="JIJ16" s="13" t="s">
        <v>45</v>
      </c>
      <c r="JIK16" s="13" t="s">
        <v>45</v>
      </c>
      <c r="JIL16" s="13" t="s">
        <v>45</v>
      </c>
      <c r="JIM16" s="13" t="s">
        <v>45</v>
      </c>
      <c r="JIN16" s="13" t="s">
        <v>45</v>
      </c>
      <c r="JIO16" s="13" t="s">
        <v>45</v>
      </c>
      <c r="JIP16" s="13" t="s">
        <v>45</v>
      </c>
      <c r="JIQ16" s="13" t="s">
        <v>45</v>
      </c>
      <c r="JIR16" s="13" t="s">
        <v>45</v>
      </c>
      <c r="JIS16" s="13" t="s">
        <v>45</v>
      </c>
      <c r="JIT16" s="13" t="s">
        <v>45</v>
      </c>
      <c r="JIU16" s="13" t="s">
        <v>45</v>
      </c>
      <c r="JIV16" s="13" t="s">
        <v>45</v>
      </c>
      <c r="JIW16" s="13" t="s">
        <v>45</v>
      </c>
      <c r="JIX16" s="13" t="s">
        <v>45</v>
      </c>
      <c r="JIY16" s="13" t="s">
        <v>45</v>
      </c>
      <c r="JIZ16" s="13" t="s">
        <v>45</v>
      </c>
      <c r="JJA16" s="13" t="s">
        <v>45</v>
      </c>
      <c r="JJB16" s="13" t="s">
        <v>45</v>
      </c>
      <c r="JJC16" s="13" t="s">
        <v>45</v>
      </c>
      <c r="JJD16" s="13" t="s">
        <v>45</v>
      </c>
      <c r="JJE16" s="13" t="s">
        <v>45</v>
      </c>
      <c r="JJF16" s="13" t="s">
        <v>45</v>
      </c>
      <c r="JJG16" s="13" t="s">
        <v>45</v>
      </c>
      <c r="JJH16" s="13" t="s">
        <v>45</v>
      </c>
      <c r="JJI16" s="13" t="s">
        <v>45</v>
      </c>
      <c r="JJJ16" s="13" t="s">
        <v>45</v>
      </c>
      <c r="JJK16" s="13" t="s">
        <v>45</v>
      </c>
      <c r="JJL16" s="13" t="s">
        <v>45</v>
      </c>
      <c r="JJM16" s="13" t="s">
        <v>45</v>
      </c>
      <c r="JJN16" s="13" t="s">
        <v>45</v>
      </c>
      <c r="JJO16" s="13" t="s">
        <v>45</v>
      </c>
      <c r="JJP16" s="13" t="s">
        <v>45</v>
      </c>
      <c r="JJQ16" s="13" t="s">
        <v>45</v>
      </c>
      <c r="JJR16" s="13" t="s">
        <v>45</v>
      </c>
      <c r="JJS16" s="13" t="s">
        <v>45</v>
      </c>
      <c r="JJT16" s="13" t="s">
        <v>45</v>
      </c>
      <c r="JJU16" s="13" t="s">
        <v>45</v>
      </c>
      <c r="JJV16" s="13" t="s">
        <v>45</v>
      </c>
      <c r="JJW16" s="13" t="s">
        <v>45</v>
      </c>
      <c r="JJX16" s="13" t="s">
        <v>45</v>
      </c>
      <c r="JJY16" s="13" t="s">
        <v>45</v>
      </c>
      <c r="JJZ16" s="13" t="s">
        <v>45</v>
      </c>
      <c r="JKA16" s="13" t="s">
        <v>45</v>
      </c>
      <c r="JKB16" s="13" t="s">
        <v>45</v>
      </c>
      <c r="JKC16" s="13" t="s">
        <v>45</v>
      </c>
      <c r="JKD16" s="13" t="s">
        <v>45</v>
      </c>
      <c r="JKE16" s="13" t="s">
        <v>45</v>
      </c>
      <c r="JKF16" s="13" t="s">
        <v>45</v>
      </c>
      <c r="JKG16" s="13" t="s">
        <v>45</v>
      </c>
      <c r="JKH16" s="13" t="s">
        <v>45</v>
      </c>
      <c r="JKI16" s="13" t="s">
        <v>45</v>
      </c>
      <c r="JKJ16" s="13" t="s">
        <v>45</v>
      </c>
      <c r="JKK16" s="13" t="s">
        <v>45</v>
      </c>
      <c r="JKL16" s="13" t="s">
        <v>45</v>
      </c>
      <c r="JKM16" s="13" t="s">
        <v>45</v>
      </c>
      <c r="JKN16" s="13" t="s">
        <v>45</v>
      </c>
      <c r="JKO16" s="13" t="s">
        <v>45</v>
      </c>
      <c r="JKP16" s="13" t="s">
        <v>45</v>
      </c>
      <c r="JKQ16" s="13" t="s">
        <v>45</v>
      </c>
      <c r="JKR16" s="13" t="s">
        <v>45</v>
      </c>
      <c r="JKS16" s="13" t="s">
        <v>45</v>
      </c>
      <c r="JKT16" s="13" t="s">
        <v>45</v>
      </c>
      <c r="JKU16" s="13" t="s">
        <v>45</v>
      </c>
      <c r="JKV16" s="13" t="s">
        <v>45</v>
      </c>
      <c r="JKW16" s="13" t="s">
        <v>45</v>
      </c>
      <c r="JKX16" s="13" t="s">
        <v>45</v>
      </c>
      <c r="JKY16" s="13" t="s">
        <v>45</v>
      </c>
      <c r="JKZ16" s="13" t="s">
        <v>45</v>
      </c>
      <c r="JLA16" s="13" t="s">
        <v>45</v>
      </c>
      <c r="JLB16" s="13" t="s">
        <v>45</v>
      </c>
      <c r="JLC16" s="13" t="s">
        <v>45</v>
      </c>
      <c r="JLD16" s="13" t="s">
        <v>45</v>
      </c>
      <c r="JLE16" s="13" t="s">
        <v>45</v>
      </c>
      <c r="JLF16" s="13" t="s">
        <v>45</v>
      </c>
      <c r="JLG16" s="13" t="s">
        <v>45</v>
      </c>
      <c r="JLH16" s="13" t="s">
        <v>45</v>
      </c>
      <c r="JLI16" s="13" t="s">
        <v>45</v>
      </c>
      <c r="JLJ16" s="13" t="s">
        <v>45</v>
      </c>
      <c r="JLK16" s="13" t="s">
        <v>45</v>
      </c>
      <c r="JLL16" s="13" t="s">
        <v>45</v>
      </c>
      <c r="JLM16" s="13" t="s">
        <v>45</v>
      </c>
      <c r="JLN16" s="13" t="s">
        <v>45</v>
      </c>
      <c r="JLO16" s="13" t="s">
        <v>45</v>
      </c>
      <c r="JLP16" s="13" t="s">
        <v>45</v>
      </c>
      <c r="JLQ16" s="13" t="s">
        <v>45</v>
      </c>
      <c r="JLR16" s="13" t="s">
        <v>45</v>
      </c>
      <c r="JLS16" s="13" t="s">
        <v>45</v>
      </c>
      <c r="JLT16" s="13" t="s">
        <v>45</v>
      </c>
      <c r="JLU16" s="13" t="s">
        <v>45</v>
      </c>
      <c r="JLV16" s="13" t="s">
        <v>45</v>
      </c>
      <c r="JLW16" s="13" t="s">
        <v>45</v>
      </c>
      <c r="JLX16" s="13" t="s">
        <v>45</v>
      </c>
      <c r="JLY16" s="13" t="s">
        <v>45</v>
      </c>
      <c r="JLZ16" s="13" t="s">
        <v>45</v>
      </c>
      <c r="JMA16" s="13" t="s">
        <v>45</v>
      </c>
      <c r="JMB16" s="13" t="s">
        <v>45</v>
      </c>
      <c r="JMC16" s="13" t="s">
        <v>45</v>
      </c>
      <c r="JMD16" s="13" t="s">
        <v>45</v>
      </c>
      <c r="JME16" s="13" t="s">
        <v>45</v>
      </c>
      <c r="JMF16" s="13" t="s">
        <v>45</v>
      </c>
      <c r="JMG16" s="13" t="s">
        <v>45</v>
      </c>
      <c r="JMH16" s="13" t="s">
        <v>45</v>
      </c>
      <c r="JMI16" s="13" t="s">
        <v>45</v>
      </c>
      <c r="JMJ16" s="13" t="s">
        <v>45</v>
      </c>
      <c r="JMK16" s="13" t="s">
        <v>45</v>
      </c>
      <c r="JML16" s="13" t="s">
        <v>45</v>
      </c>
      <c r="JMM16" s="13" t="s">
        <v>45</v>
      </c>
      <c r="JMN16" s="13" t="s">
        <v>45</v>
      </c>
      <c r="JMO16" s="13" t="s">
        <v>45</v>
      </c>
      <c r="JMP16" s="13" t="s">
        <v>45</v>
      </c>
      <c r="JMQ16" s="13" t="s">
        <v>45</v>
      </c>
      <c r="JMR16" s="13" t="s">
        <v>45</v>
      </c>
      <c r="JMS16" s="13" t="s">
        <v>45</v>
      </c>
      <c r="JMT16" s="13" t="s">
        <v>45</v>
      </c>
      <c r="JMU16" s="13" t="s">
        <v>45</v>
      </c>
      <c r="JMV16" s="13" t="s">
        <v>45</v>
      </c>
      <c r="JMW16" s="13" t="s">
        <v>45</v>
      </c>
      <c r="JMX16" s="13" t="s">
        <v>45</v>
      </c>
      <c r="JMY16" s="13" t="s">
        <v>45</v>
      </c>
      <c r="JMZ16" s="13" t="s">
        <v>45</v>
      </c>
      <c r="JNA16" s="13" t="s">
        <v>45</v>
      </c>
      <c r="JNB16" s="13" t="s">
        <v>45</v>
      </c>
      <c r="JNC16" s="13" t="s">
        <v>45</v>
      </c>
      <c r="JND16" s="13" t="s">
        <v>45</v>
      </c>
      <c r="JNE16" s="13" t="s">
        <v>45</v>
      </c>
      <c r="JNF16" s="13" t="s">
        <v>45</v>
      </c>
      <c r="JNG16" s="13" t="s">
        <v>45</v>
      </c>
      <c r="JNH16" s="13" t="s">
        <v>45</v>
      </c>
      <c r="JNI16" s="13" t="s">
        <v>45</v>
      </c>
      <c r="JNJ16" s="13" t="s">
        <v>45</v>
      </c>
      <c r="JNK16" s="13" t="s">
        <v>45</v>
      </c>
      <c r="JNL16" s="13" t="s">
        <v>45</v>
      </c>
      <c r="JNM16" s="13" t="s">
        <v>45</v>
      </c>
      <c r="JNN16" s="13" t="s">
        <v>45</v>
      </c>
      <c r="JNO16" s="13" t="s">
        <v>45</v>
      </c>
      <c r="JNP16" s="13" t="s">
        <v>45</v>
      </c>
      <c r="JNQ16" s="13" t="s">
        <v>45</v>
      </c>
      <c r="JNR16" s="13" t="s">
        <v>45</v>
      </c>
      <c r="JNS16" s="13" t="s">
        <v>45</v>
      </c>
      <c r="JNT16" s="13" t="s">
        <v>45</v>
      </c>
      <c r="JNU16" s="13" t="s">
        <v>45</v>
      </c>
      <c r="JNV16" s="13" t="s">
        <v>45</v>
      </c>
      <c r="JNW16" s="13" t="s">
        <v>45</v>
      </c>
      <c r="JNX16" s="13" t="s">
        <v>45</v>
      </c>
      <c r="JNY16" s="13" t="s">
        <v>45</v>
      </c>
      <c r="JNZ16" s="13" t="s">
        <v>45</v>
      </c>
      <c r="JOA16" s="13" t="s">
        <v>45</v>
      </c>
      <c r="JOB16" s="13" t="s">
        <v>45</v>
      </c>
      <c r="JOC16" s="13" t="s">
        <v>45</v>
      </c>
      <c r="JOD16" s="13" t="s">
        <v>45</v>
      </c>
      <c r="JOE16" s="13" t="s">
        <v>45</v>
      </c>
      <c r="JOF16" s="13" t="s">
        <v>45</v>
      </c>
      <c r="JOG16" s="13" t="s">
        <v>45</v>
      </c>
      <c r="JOH16" s="13" t="s">
        <v>45</v>
      </c>
      <c r="JOI16" s="13" t="s">
        <v>45</v>
      </c>
      <c r="JOJ16" s="13" t="s">
        <v>45</v>
      </c>
      <c r="JOK16" s="13" t="s">
        <v>45</v>
      </c>
      <c r="JOL16" s="13" t="s">
        <v>45</v>
      </c>
      <c r="JOM16" s="13" t="s">
        <v>45</v>
      </c>
      <c r="JON16" s="13" t="s">
        <v>45</v>
      </c>
      <c r="JOO16" s="13" t="s">
        <v>45</v>
      </c>
      <c r="JOP16" s="13" t="s">
        <v>45</v>
      </c>
      <c r="JOQ16" s="13" t="s">
        <v>45</v>
      </c>
      <c r="JOR16" s="13" t="s">
        <v>45</v>
      </c>
      <c r="JOS16" s="13" t="s">
        <v>45</v>
      </c>
      <c r="JOT16" s="13" t="s">
        <v>45</v>
      </c>
      <c r="JOU16" s="13" t="s">
        <v>45</v>
      </c>
      <c r="JOV16" s="13" t="s">
        <v>45</v>
      </c>
      <c r="JOW16" s="13" t="s">
        <v>45</v>
      </c>
      <c r="JOX16" s="13" t="s">
        <v>45</v>
      </c>
      <c r="JOY16" s="13" t="s">
        <v>45</v>
      </c>
      <c r="JOZ16" s="13" t="s">
        <v>45</v>
      </c>
      <c r="JPA16" s="13" t="s">
        <v>45</v>
      </c>
      <c r="JPB16" s="13" t="s">
        <v>45</v>
      </c>
      <c r="JPC16" s="13" t="s">
        <v>45</v>
      </c>
      <c r="JPD16" s="13" t="s">
        <v>45</v>
      </c>
      <c r="JPE16" s="13" t="s">
        <v>45</v>
      </c>
      <c r="JPF16" s="13" t="s">
        <v>45</v>
      </c>
      <c r="JPG16" s="13" t="s">
        <v>45</v>
      </c>
      <c r="JPH16" s="13" t="s">
        <v>45</v>
      </c>
      <c r="JPI16" s="13" t="s">
        <v>45</v>
      </c>
      <c r="JPJ16" s="13" t="s">
        <v>45</v>
      </c>
      <c r="JPK16" s="13" t="s">
        <v>45</v>
      </c>
      <c r="JPL16" s="13" t="s">
        <v>45</v>
      </c>
      <c r="JPM16" s="13" t="s">
        <v>45</v>
      </c>
      <c r="JPN16" s="13" t="s">
        <v>45</v>
      </c>
      <c r="JPO16" s="13" t="s">
        <v>45</v>
      </c>
      <c r="JPP16" s="13" t="s">
        <v>45</v>
      </c>
      <c r="JPQ16" s="13" t="s">
        <v>45</v>
      </c>
      <c r="JPR16" s="13" t="s">
        <v>45</v>
      </c>
      <c r="JPS16" s="13" t="s">
        <v>45</v>
      </c>
      <c r="JPT16" s="13" t="s">
        <v>45</v>
      </c>
      <c r="JPU16" s="13" t="s">
        <v>45</v>
      </c>
      <c r="JPV16" s="13" t="s">
        <v>45</v>
      </c>
      <c r="JPW16" s="13" t="s">
        <v>45</v>
      </c>
      <c r="JPX16" s="13" t="s">
        <v>45</v>
      </c>
      <c r="JPY16" s="13" t="s">
        <v>45</v>
      </c>
      <c r="JPZ16" s="13" t="s">
        <v>45</v>
      </c>
      <c r="JQA16" s="13" t="s">
        <v>45</v>
      </c>
      <c r="JQB16" s="13" t="s">
        <v>45</v>
      </c>
      <c r="JQC16" s="13" t="s">
        <v>45</v>
      </c>
      <c r="JQD16" s="13" t="s">
        <v>45</v>
      </c>
      <c r="JQE16" s="13" t="s">
        <v>45</v>
      </c>
      <c r="JQF16" s="13" t="s">
        <v>45</v>
      </c>
      <c r="JQG16" s="13" t="s">
        <v>45</v>
      </c>
      <c r="JQH16" s="13" t="s">
        <v>45</v>
      </c>
      <c r="JQI16" s="13" t="s">
        <v>45</v>
      </c>
      <c r="JQJ16" s="13" t="s">
        <v>45</v>
      </c>
      <c r="JQK16" s="13" t="s">
        <v>45</v>
      </c>
      <c r="JQL16" s="13" t="s">
        <v>45</v>
      </c>
      <c r="JQM16" s="13" t="s">
        <v>45</v>
      </c>
      <c r="JQN16" s="13" t="s">
        <v>45</v>
      </c>
      <c r="JQO16" s="13" t="s">
        <v>45</v>
      </c>
      <c r="JQP16" s="13" t="s">
        <v>45</v>
      </c>
      <c r="JQQ16" s="13" t="s">
        <v>45</v>
      </c>
      <c r="JQR16" s="13" t="s">
        <v>45</v>
      </c>
      <c r="JQS16" s="13" t="s">
        <v>45</v>
      </c>
      <c r="JQT16" s="13" t="s">
        <v>45</v>
      </c>
      <c r="JQU16" s="13" t="s">
        <v>45</v>
      </c>
      <c r="JQV16" s="13" t="s">
        <v>45</v>
      </c>
      <c r="JQW16" s="13" t="s">
        <v>45</v>
      </c>
      <c r="JQX16" s="13" t="s">
        <v>45</v>
      </c>
      <c r="JQY16" s="13" t="s">
        <v>45</v>
      </c>
      <c r="JQZ16" s="13" t="s">
        <v>45</v>
      </c>
      <c r="JRA16" s="13" t="s">
        <v>45</v>
      </c>
      <c r="JRB16" s="13" t="s">
        <v>45</v>
      </c>
      <c r="JRC16" s="13" t="s">
        <v>45</v>
      </c>
      <c r="JRD16" s="13" t="s">
        <v>45</v>
      </c>
      <c r="JRE16" s="13" t="s">
        <v>45</v>
      </c>
      <c r="JRF16" s="13" t="s">
        <v>45</v>
      </c>
      <c r="JRG16" s="13" t="s">
        <v>45</v>
      </c>
      <c r="JRH16" s="13" t="s">
        <v>45</v>
      </c>
      <c r="JRI16" s="13" t="s">
        <v>45</v>
      </c>
      <c r="JRJ16" s="13" t="s">
        <v>45</v>
      </c>
      <c r="JRK16" s="13" t="s">
        <v>45</v>
      </c>
      <c r="JRL16" s="13" t="s">
        <v>45</v>
      </c>
      <c r="JRM16" s="13" t="s">
        <v>45</v>
      </c>
      <c r="JRN16" s="13" t="s">
        <v>45</v>
      </c>
      <c r="JRO16" s="13" t="s">
        <v>45</v>
      </c>
      <c r="JRP16" s="13" t="s">
        <v>45</v>
      </c>
      <c r="JRQ16" s="13" t="s">
        <v>45</v>
      </c>
      <c r="JRR16" s="13" t="s">
        <v>45</v>
      </c>
      <c r="JRS16" s="13" t="s">
        <v>45</v>
      </c>
      <c r="JRT16" s="13" t="s">
        <v>45</v>
      </c>
      <c r="JRU16" s="13" t="s">
        <v>45</v>
      </c>
      <c r="JRV16" s="13" t="s">
        <v>45</v>
      </c>
      <c r="JRW16" s="13" t="s">
        <v>45</v>
      </c>
      <c r="JRX16" s="13" t="s">
        <v>45</v>
      </c>
      <c r="JRY16" s="13" t="s">
        <v>45</v>
      </c>
      <c r="JRZ16" s="13" t="s">
        <v>45</v>
      </c>
      <c r="JSA16" s="13" t="s">
        <v>45</v>
      </c>
      <c r="JSB16" s="13" t="s">
        <v>45</v>
      </c>
      <c r="JSC16" s="13" t="s">
        <v>45</v>
      </c>
      <c r="JSD16" s="13" t="s">
        <v>45</v>
      </c>
      <c r="JSE16" s="13" t="s">
        <v>45</v>
      </c>
      <c r="JSF16" s="13" t="s">
        <v>45</v>
      </c>
      <c r="JSG16" s="13" t="s">
        <v>45</v>
      </c>
      <c r="JSH16" s="13" t="s">
        <v>45</v>
      </c>
      <c r="JSI16" s="13" t="s">
        <v>45</v>
      </c>
      <c r="JSJ16" s="13" t="s">
        <v>45</v>
      </c>
      <c r="JSK16" s="13" t="s">
        <v>45</v>
      </c>
      <c r="JSL16" s="13" t="s">
        <v>45</v>
      </c>
      <c r="JSM16" s="13" t="s">
        <v>45</v>
      </c>
      <c r="JSN16" s="13" t="s">
        <v>45</v>
      </c>
      <c r="JSO16" s="13" t="s">
        <v>45</v>
      </c>
      <c r="JSP16" s="13" t="s">
        <v>45</v>
      </c>
      <c r="JSQ16" s="13" t="s">
        <v>45</v>
      </c>
      <c r="JSR16" s="13" t="s">
        <v>45</v>
      </c>
      <c r="JSS16" s="13" t="s">
        <v>45</v>
      </c>
      <c r="JST16" s="13" t="s">
        <v>45</v>
      </c>
      <c r="JSU16" s="13" t="s">
        <v>45</v>
      </c>
      <c r="JSV16" s="13" t="s">
        <v>45</v>
      </c>
      <c r="JSW16" s="13" t="s">
        <v>45</v>
      </c>
      <c r="JSX16" s="13" t="s">
        <v>45</v>
      </c>
      <c r="JSY16" s="13" t="s">
        <v>45</v>
      </c>
      <c r="JSZ16" s="13" t="s">
        <v>45</v>
      </c>
      <c r="JTA16" s="13" t="s">
        <v>45</v>
      </c>
      <c r="JTB16" s="13" t="s">
        <v>45</v>
      </c>
      <c r="JTC16" s="13" t="s">
        <v>45</v>
      </c>
      <c r="JTD16" s="13" t="s">
        <v>45</v>
      </c>
      <c r="JTE16" s="13" t="s">
        <v>45</v>
      </c>
      <c r="JTF16" s="13" t="s">
        <v>45</v>
      </c>
      <c r="JTG16" s="13" t="s">
        <v>45</v>
      </c>
      <c r="JTH16" s="13" t="s">
        <v>45</v>
      </c>
      <c r="JTI16" s="13" t="s">
        <v>45</v>
      </c>
      <c r="JTJ16" s="13" t="s">
        <v>45</v>
      </c>
      <c r="JTK16" s="13" t="s">
        <v>45</v>
      </c>
      <c r="JTL16" s="13" t="s">
        <v>45</v>
      </c>
      <c r="JTM16" s="13" t="s">
        <v>45</v>
      </c>
      <c r="JTN16" s="13" t="s">
        <v>45</v>
      </c>
      <c r="JTO16" s="13" t="s">
        <v>45</v>
      </c>
      <c r="JTP16" s="13" t="s">
        <v>45</v>
      </c>
      <c r="JTQ16" s="13" t="s">
        <v>45</v>
      </c>
      <c r="JTR16" s="13" t="s">
        <v>45</v>
      </c>
      <c r="JTS16" s="13" t="s">
        <v>45</v>
      </c>
      <c r="JTT16" s="13" t="s">
        <v>45</v>
      </c>
      <c r="JTU16" s="13" t="s">
        <v>45</v>
      </c>
      <c r="JTV16" s="13" t="s">
        <v>45</v>
      </c>
      <c r="JTW16" s="13" t="s">
        <v>45</v>
      </c>
      <c r="JTX16" s="13" t="s">
        <v>45</v>
      </c>
      <c r="JTY16" s="13" t="s">
        <v>45</v>
      </c>
      <c r="JTZ16" s="13" t="s">
        <v>45</v>
      </c>
      <c r="JUA16" s="13" t="s">
        <v>45</v>
      </c>
      <c r="JUB16" s="13" t="s">
        <v>45</v>
      </c>
      <c r="JUC16" s="13" t="s">
        <v>45</v>
      </c>
      <c r="JUD16" s="13" t="s">
        <v>45</v>
      </c>
      <c r="JUE16" s="13" t="s">
        <v>45</v>
      </c>
      <c r="JUF16" s="13" t="s">
        <v>45</v>
      </c>
      <c r="JUG16" s="13" t="s">
        <v>45</v>
      </c>
      <c r="JUH16" s="13" t="s">
        <v>45</v>
      </c>
      <c r="JUI16" s="13" t="s">
        <v>45</v>
      </c>
      <c r="JUJ16" s="13" t="s">
        <v>45</v>
      </c>
      <c r="JUK16" s="13" t="s">
        <v>45</v>
      </c>
      <c r="JUL16" s="13" t="s">
        <v>45</v>
      </c>
      <c r="JUM16" s="13" t="s">
        <v>45</v>
      </c>
      <c r="JUN16" s="13" t="s">
        <v>45</v>
      </c>
      <c r="JUO16" s="13" t="s">
        <v>45</v>
      </c>
      <c r="JUP16" s="13" t="s">
        <v>45</v>
      </c>
      <c r="JUQ16" s="13" t="s">
        <v>45</v>
      </c>
      <c r="JUR16" s="13" t="s">
        <v>45</v>
      </c>
      <c r="JUS16" s="13" t="s">
        <v>45</v>
      </c>
      <c r="JUT16" s="13" t="s">
        <v>45</v>
      </c>
      <c r="JUU16" s="13" t="s">
        <v>45</v>
      </c>
      <c r="JUV16" s="13" t="s">
        <v>45</v>
      </c>
      <c r="JUW16" s="13" t="s">
        <v>45</v>
      </c>
      <c r="JUX16" s="13" t="s">
        <v>45</v>
      </c>
      <c r="JUY16" s="13" t="s">
        <v>45</v>
      </c>
      <c r="JUZ16" s="13" t="s">
        <v>45</v>
      </c>
      <c r="JVA16" s="13" t="s">
        <v>45</v>
      </c>
      <c r="JVB16" s="13" t="s">
        <v>45</v>
      </c>
      <c r="JVC16" s="13" t="s">
        <v>45</v>
      </c>
      <c r="JVD16" s="13" t="s">
        <v>45</v>
      </c>
      <c r="JVE16" s="13" t="s">
        <v>45</v>
      </c>
      <c r="JVF16" s="13" t="s">
        <v>45</v>
      </c>
      <c r="JVG16" s="13" t="s">
        <v>45</v>
      </c>
      <c r="JVH16" s="13" t="s">
        <v>45</v>
      </c>
      <c r="JVI16" s="13" t="s">
        <v>45</v>
      </c>
      <c r="JVJ16" s="13" t="s">
        <v>45</v>
      </c>
      <c r="JVK16" s="13" t="s">
        <v>45</v>
      </c>
      <c r="JVL16" s="13" t="s">
        <v>45</v>
      </c>
      <c r="JVM16" s="13" t="s">
        <v>45</v>
      </c>
      <c r="JVN16" s="13" t="s">
        <v>45</v>
      </c>
      <c r="JVO16" s="13" t="s">
        <v>45</v>
      </c>
      <c r="JVP16" s="13" t="s">
        <v>45</v>
      </c>
      <c r="JVQ16" s="13" t="s">
        <v>45</v>
      </c>
      <c r="JVR16" s="13" t="s">
        <v>45</v>
      </c>
      <c r="JVS16" s="13" t="s">
        <v>45</v>
      </c>
      <c r="JVT16" s="13" t="s">
        <v>45</v>
      </c>
      <c r="JVU16" s="13" t="s">
        <v>45</v>
      </c>
      <c r="JVV16" s="13" t="s">
        <v>45</v>
      </c>
      <c r="JVW16" s="13" t="s">
        <v>45</v>
      </c>
      <c r="JVX16" s="13" t="s">
        <v>45</v>
      </c>
      <c r="JVY16" s="13" t="s">
        <v>45</v>
      </c>
      <c r="JVZ16" s="13" t="s">
        <v>45</v>
      </c>
      <c r="JWA16" s="13" t="s">
        <v>45</v>
      </c>
      <c r="JWB16" s="13" t="s">
        <v>45</v>
      </c>
      <c r="JWC16" s="13" t="s">
        <v>45</v>
      </c>
      <c r="JWD16" s="13" t="s">
        <v>45</v>
      </c>
      <c r="JWE16" s="13" t="s">
        <v>45</v>
      </c>
      <c r="JWF16" s="13" t="s">
        <v>45</v>
      </c>
      <c r="JWG16" s="13" t="s">
        <v>45</v>
      </c>
      <c r="JWH16" s="13" t="s">
        <v>45</v>
      </c>
      <c r="JWI16" s="13" t="s">
        <v>45</v>
      </c>
      <c r="JWJ16" s="13" t="s">
        <v>45</v>
      </c>
      <c r="JWK16" s="13" t="s">
        <v>45</v>
      </c>
      <c r="JWL16" s="13" t="s">
        <v>45</v>
      </c>
      <c r="JWM16" s="13" t="s">
        <v>45</v>
      </c>
      <c r="JWN16" s="13" t="s">
        <v>45</v>
      </c>
      <c r="JWO16" s="13" t="s">
        <v>45</v>
      </c>
      <c r="JWP16" s="13" t="s">
        <v>45</v>
      </c>
      <c r="JWQ16" s="13" t="s">
        <v>45</v>
      </c>
      <c r="JWR16" s="13" t="s">
        <v>45</v>
      </c>
      <c r="JWS16" s="13" t="s">
        <v>45</v>
      </c>
      <c r="JWT16" s="13" t="s">
        <v>45</v>
      </c>
      <c r="JWU16" s="13" t="s">
        <v>45</v>
      </c>
      <c r="JWV16" s="13" t="s">
        <v>45</v>
      </c>
      <c r="JWW16" s="13" t="s">
        <v>45</v>
      </c>
      <c r="JWX16" s="13" t="s">
        <v>45</v>
      </c>
      <c r="JWY16" s="13" t="s">
        <v>45</v>
      </c>
      <c r="JWZ16" s="13" t="s">
        <v>45</v>
      </c>
      <c r="JXA16" s="13" t="s">
        <v>45</v>
      </c>
      <c r="JXB16" s="13" t="s">
        <v>45</v>
      </c>
      <c r="JXC16" s="13" t="s">
        <v>45</v>
      </c>
      <c r="JXD16" s="13" t="s">
        <v>45</v>
      </c>
      <c r="JXE16" s="13" t="s">
        <v>45</v>
      </c>
      <c r="JXF16" s="13" t="s">
        <v>45</v>
      </c>
      <c r="JXG16" s="13" t="s">
        <v>45</v>
      </c>
      <c r="JXH16" s="13" t="s">
        <v>45</v>
      </c>
      <c r="JXI16" s="13" t="s">
        <v>45</v>
      </c>
      <c r="JXJ16" s="13" t="s">
        <v>45</v>
      </c>
      <c r="JXK16" s="13" t="s">
        <v>45</v>
      </c>
      <c r="JXL16" s="13" t="s">
        <v>45</v>
      </c>
      <c r="JXM16" s="13" t="s">
        <v>45</v>
      </c>
      <c r="JXN16" s="13" t="s">
        <v>45</v>
      </c>
      <c r="JXO16" s="13" t="s">
        <v>45</v>
      </c>
      <c r="JXP16" s="13" t="s">
        <v>45</v>
      </c>
      <c r="JXQ16" s="13" t="s">
        <v>45</v>
      </c>
      <c r="JXR16" s="13" t="s">
        <v>45</v>
      </c>
      <c r="JXS16" s="13" t="s">
        <v>45</v>
      </c>
      <c r="JXT16" s="13" t="s">
        <v>45</v>
      </c>
      <c r="JXU16" s="13" t="s">
        <v>45</v>
      </c>
      <c r="JXV16" s="13" t="s">
        <v>45</v>
      </c>
      <c r="JXW16" s="13" t="s">
        <v>45</v>
      </c>
      <c r="JXX16" s="13" t="s">
        <v>45</v>
      </c>
      <c r="JXY16" s="13" t="s">
        <v>45</v>
      </c>
      <c r="JXZ16" s="13" t="s">
        <v>45</v>
      </c>
      <c r="JYA16" s="13" t="s">
        <v>45</v>
      </c>
      <c r="JYB16" s="13" t="s">
        <v>45</v>
      </c>
      <c r="JYC16" s="13" t="s">
        <v>45</v>
      </c>
      <c r="JYD16" s="13" t="s">
        <v>45</v>
      </c>
      <c r="JYE16" s="13" t="s">
        <v>45</v>
      </c>
      <c r="JYF16" s="13" t="s">
        <v>45</v>
      </c>
      <c r="JYG16" s="13" t="s">
        <v>45</v>
      </c>
      <c r="JYH16" s="13" t="s">
        <v>45</v>
      </c>
      <c r="JYI16" s="13" t="s">
        <v>45</v>
      </c>
      <c r="JYJ16" s="13" t="s">
        <v>45</v>
      </c>
      <c r="JYK16" s="13" t="s">
        <v>45</v>
      </c>
      <c r="JYL16" s="13" t="s">
        <v>45</v>
      </c>
      <c r="JYM16" s="13" t="s">
        <v>45</v>
      </c>
      <c r="JYN16" s="13" t="s">
        <v>45</v>
      </c>
      <c r="JYO16" s="13" t="s">
        <v>45</v>
      </c>
      <c r="JYP16" s="13" t="s">
        <v>45</v>
      </c>
      <c r="JYQ16" s="13" t="s">
        <v>45</v>
      </c>
      <c r="JYR16" s="13" t="s">
        <v>45</v>
      </c>
      <c r="JYS16" s="13" t="s">
        <v>45</v>
      </c>
      <c r="JYT16" s="13" t="s">
        <v>45</v>
      </c>
      <c r="JYU16" s="13" t="s">
        <v>45</v>
      </c>
      <c r="JYV16" s="13" t="s">
        <v>45</v>
      </c>
      <c r="JYW16" s="13" t="s">
        <v>45</v>
      </c>
      <c r="JYX16" s="13" t="s">
        <v>45</v>
      </c>
      <c r="JYY16" s="13" t="s">
        <v>45</v>
      </c>
      <c r="JYZ16" s="13" t="s">
        <v>45</v>
      </c>
      <c r="JZA16" s="13" t="s">
        <v>45</v>
      </c>
      <c r="JZB16" s="13" t="s">
        <v>45</v>
      </c>
      <c r="JZC16" s="13" t="s">
        <v>45</v>
      </c>
      <c r="JZD16" s="13" t="s">
        <v>45</v>
      </c>
      <c r="JZE16" s="13" t="s">
        <v>45</v>
      </c>
      <c r="JZF16" s="13" t="s">
        <v>45</v>
      </c>
      <c r="JZG16" s="13" t="s">
        <v>45</v>
      </c>
      <c r="JZH16" s="13" t="s">
        <v>45</v>
      </c>
      <c r="JZI16" s="13" t="s">
        <v>45</v>
      </c>
      <c r="JZJ16" s="13" t="s">
        <v>45</v>
      </c>
      <c r="JZK16" s="13" t="s">
        <v>45</v>
      </c>
      <c r="JZL16" s="13" t="s">
        <v>45</v>
      </c>
      <c r="JZM16" s="13" t="s">
        <v>45</v>
      </c>
      <c r="JZN16" s="13" t="s">
        <v>45</v>
      </c>
      <c r="JZO16" s="13" t="s">
        <v>45</v>
      </c>
      <c r="JZP16" s="13" t="s">
        <v>45</v>
      </c>
      <c r="JZQ16" s="13" t="s">
        <v>45</v>
      </c>
      <c r="JZR16" s="13" t="s">
        <v>45</v>
      </c>
      <c r="JZS16" s="13" t="s">
        <v>45</v>
      </c>
      <c r="JZT16" s="13" t="s">
        <v>45</v>
      </c>
      <c r="JZU16" s="13" t="s">
        <v>45</v>
      </c>
      <c r="JZV16" s="13" t="s">
        <v>45</v>
      </c>
      <c r="JZW16" s="13" t="s">
        <v>45</v>
      </c>
      <c r="JZX16" s="13" t="s">
        <v>45</v>
      </c>
      <c r="JZY16" s="13" t="s">
        <v>45</v>
      </c>
      <c r="JZZ16" s="13" t="s">
        <v>45</v>
      </c>
      <c r="KAA16" s="13" t="s">
        <v>45</v>
      </c>
      <c r="KAB16" s="13" t="s">
        <v>45</v>
      </c>
      <c r="KAC16" s="13" t="s">
        <v>45</v>
      </c>
      <c r="KAD16" s="13" t="s">
        <v>45</v>
      </c>
      <c r="KAE16" s="13" t="s">
        <v>45</v>
      </c>
      <c r="KAF16" s="13" t="s">
        <v>45</v>
      </c>
      <c r="KAG16" s="13" t="s">
        <v>45</v>
      </c>
      <c r="KAH16" s="13" t="s">
        <v>45</v>
      </c>
      <c r="KAI16" s="13" t="s">
        <v>45</v>
      </c>
      <c r="KAJ16" s="13" t="s">
        <v>45</v>
      </c>
      <c r="KAK16" s="13" t="s">
        <v>45</v>
      </c>
      <c r="KAL16" s="13" t="s">
        <v>45</v>
      </c>
      <c r="KAM16" s="13" t="s">
        <v>45</v>
      </c>
      <c r="KAN16" s="13" t="s">
        <v>45</v>
      </c>
      <c r="KAO16" s="13" t="s">
        <v>45</v>
      </c>
      <c r="KAP16" s="13" t="s">
        <v>45</v>
      </c>
      <c r="KAQ16" s="13" t="s">
        <v>45</v>
      </c>
      <c r="KAR16" s="13" t="s">
        <v>45</v>
      </c>
      <c r="KAS16" s="13" t="s">
        <v>45</v>
      </c>
      <c r="KAT16" s="13" t="s">
        <v>45</v>
      </c>
      <c r="KAU16" s="13" t="s">
        <v>45</v>
      </c>
      <c r="KAV16" s="13" t="s">
        <v>45</v>
      </c>
      <c r="KAW16" s="13" t="s">
        <v>45</v>
      </c>
      <c r="KAX16" s="13" t="s">
        <v>45</v>
      </c>
      <c r="KAY16" s="13" t="s">
        <v>45</v>
      </c>
      <c r="KAZ16" s="13" t="s">
        <v>45</v>
      </c>
      <c r="KBA16" s="13" t="s">
        <v>45</v>
      </c>
      <c r="KBB16" s="13" t="s">
        <v>45</v>
      </c>
      <c r="KBC16" s="13" t="s">
        <v>45</v>
      </c>
      <c r="KBD16" s="13" t="s">
        <v>45</v>
      </c>
      <c r="KBE16" s="13" t="s">
        <v>45</v>
      </c>
      <c r="KBF16" s="13" t="s">
        <v>45</v>
      </c>
      <c r="KBG16" s="13" t="s">
        <v>45</v>
      </c>
      <c r="KBH16" s="13" t="s">
        <v>45</v>
      </c>
      <c r="KBI16" s="13" t="s">
        <v>45</v>
      </c>
      <c r="KBJ16" s="13" t="s">
        <v>45</v>
      </c>
      <c r="KBK16" s="13" t="s">
        <v>45</v>
      </c>
      <c r="KBL16" s="13" t="s">
        <v>45</v>
      </c>
      <c r="KBM16" s="13" t="s">
        <v>45</v>
      </c>
      <c r="KBN16" s="13" t="s">
        <v>45</v>
      </c>
      <c r="KBO16" s="13" t="s">
        <v>45</v>
      </c>
      <c r="KBP16" s="13" t="s">
        <v>45</v>
      </c>
      <c r="KBQ16" s="13" t="s">
        <v>45</v>
      </c>
      <c r="KBR16" s="13" t="s">
        <v>45</v>
      </c>
      <c r="KBS16" s="13" t="s">
        <v>45</v>
      </c>
      <c r="KBT16" s="13" t="s">
        <v>45</v>
      </c>
      <c r="KBU16" s="13" t="s">
        <v>45</v>
      </c>
      <c r="KBV16" s="13" t="s">
        <v>45</v>
      </c>
      <c r="KBW16" s="13" t="s">
        <v>45</v>
      </c>
      <c r="KBX16" s="13" t="s">
        <v>45</v>
      </c>
      <c r="KBY16" s="13" t="s">
        <v>45</v>
      </c>
      <c r="KBZ16" s="13" t="s">
        <v>45</v>
      </c>
      <c r="KCA16" s="13" t="s">
        <v>45</v>
      </c>
      <c r="KCB16" s="13" t="s">
        <v>45</v>
      </c>
      <c r="KCC16" s="13" t="s">
        <v>45</v>
      </c>
      <c r="KCD16" s="13" t="s">
        <v>45</v>
      </c>
      <c r="KCE16" s="13" t="s">
        <v>45</v>
      </c>
      <c r="KCF16" s="13" t="s">
        <v>45</v>
      </c>
      <c r="KCG16" s="13" t="s">
        <v>45</v>
      </c>
      <c r="KCH16" s="13" t="s">
        <v>45</v>
      </c>
      <c r="KCI16" s="13" t="s">
        <v>45</v>
      </c>
      <c r="KCJ16" s="13" t="s">
        <v>45</v>
      </c>
      <c r="KCK16" s="13" t="s">
        <v>45</v>
      </c>
      <c r="KCL16" s="13" t="s">
        <v>45</v>
      </c>
      <c r="KCM16" s="13" t="s">
        <v>45</v>
      </c>
      <c r="KCN16" s="13" t="s">
        <v>45</v>
      </c>
      <c r="KCO16" s="13" t="s">
        <v>45</v>
      </c>
      <c r="KCP16" s="13" t="s">
        <v>45</v>
      </c>
      <c r="KCQ16" s="13" t="s">
        <v>45</v>
      </c>
      <c r="KCR16" s="13" t="s">
        <v>45</v>
      </c>
      <c r="KCS16" s="13" t="s">
        <v>45</v>
      </c>
      <c r="KCT16" s="13" t="s">
        <v>45</v>
      </c>
      <c r="KCU16" s="13" t="s">
        <v>45</v>
      </c>
      <c r="KCV16" s="13" t="s">
        <v>45</v>
      </c>
      <c r="KCW16" s="13" t="s">
        <v>45</v>
      </c>
      <c r="KCX16" s="13" t="s">
        <v>45</v>
      </c>
      <c r="KCY16" s="13" t="s">
        <v>45</v>
      </c>
      <c r="KCZ16" s="13" t="s">
        <v>45</v>
      </c>
      <c r="KDA16" s="13" t="s">
        <v>45</v>
      </c>
      <c r="KDB16" s="13" t="s">
        <v>45</v>
      </c>
      <c r="KDC16" s="13" t="s">
        <v>45</v>
      </c>
      <c r="KDD16" s="13" t="s">
        <v>45</v>
      </c>
      <c r="KDE16" s="13" t="s">
        <v>45</v>
      </c>
      <c r="KDF16" s="13" t="s">
        <v>45</v>
      </c>
      <c r="KDG16" s="13" t="s">
        <v>45</v>
      </c>
      <c r="KDH16" s="13" t="s">
        <v>45</v>
      </c>
      <c r="KDI16" s="13" t="s">
        <v>45</v>
      </c>
      <c r="KDJ16" s="13" t="s">
        <v>45</v>
      </c>
      <c r="KDK16" s="13" t="s">
        <v>45</v>
      </c>
      <c r="KDL16" s="13" t="s">
        <v>45</v>
      </c>
      <c r="KDM16" s="13" t="s">
        <v>45</v>
      </c>
      <c r="KDN16" s="13" t="s">
        <v>45</v>
      </c>
      <c r="KDO16" s="13" t="s">
        <v>45</v>
      </c>
      <c r="KDP16" s="13" t="s">
        <v>45</v>
      </c>
      <c r="KDQ16" s="13" t="s">
        <v>45</v>
      </c>
      <c r="KDR16" s="13" t="s">
        <v>45</v>
      </c>
      <c r="KDS16" s="13" t="s">
        <v>45</v>
      </c>
      <c r="KDT16" s="13" t="s">
        <v>45</v>
      </c>
      <c r="KDU16" s="13" t="s">
        <v>45</v>
      </c>
      <c r="KDV16" s="13" t="s">
        <v>45</v>
      </c>
      <c r="KDW16" s="13" t="s">
        <v>45</v>
      </c>
      <c r="KDX16" s="13" t="s">
        <v>45</v>
      </c>
      <c r="KDY16" s="13" t="s">
        <v>45</v>
      </c>
      <c r="KDZ16" s="13" t="s">
        <v>45</v>
      </c>
      <c r="KEA16" s="13" t="s">
        <v>45</v>
      </c>
      <c r="KEB16" s="13" t="s">
        <v>45</v>
      </c>
      <c r="KEC16" s="13" t="s">
        <v>45</v>
      </c>
      <c r="KED16" s="13" t="s">
        <v>45</v>
      </c>
      <c r="KEE16" s="13" t="s">
        <v>45</v>
      </c>
      <c r="KEF16" s="13" t="s">
        <v>45</v>
      </c>
      <c r="KEG16" s="13" t="s">
        <v>45</v>
      </c>
      <c r="KEH16" s="13" t="s">
        <v>45</v>
      </c>
      <c r="KEI16" s="13" t="s">
        <v>45</v>
      </c>
      <c r="KEJ16" s="13" t="s">
        <v>45</v>
      </c>
      <c r="KEK16" s="13" t="s">
        <v>45</v>
      </c>
      <c r="KEL16" s="13" t="s">
        <v>45</v>
      </c>
      <c r="KEM16" s="13" t="s">
        <v>45</v>
      </c>
      <c r="KEN16" s="13" t="s">
        <v>45</v>
      </c>
      <c r="KEO16" s="13" t="s">
        <v>45</v>
      </c>
      <c r="KEP16" s="13" t="s">
        <v>45</v>
      </c>
      <c r="KEQ16" s="13" t="s">
        <v>45</v>
      </c>
      <c r="KER16" s="13" t="s">
        <v>45</v>
      </c>
      <c r="KES16" s="13" t="s">
        <v>45</v>
      </c>
      <c r="KET16" s="13" t="s">
        <v>45</v>
      </c>
      <c r="KEU16" s="13" t="s">
        <v>45</v>
      </c>
      <c r="KEV16" s="13" t="s">
        <v>45</v>
      </c>
      <c r="KEW16" s="13" t="s">
        <v>45</v>
      </c>
      <c r="KEX16" s="13" t="s">
        <v>45</v>
      </c>
      <c r="KEY16" s="13" t="s">
        <v>45</v>
      </c>
      <c r="KEZ16" s="13" t="s">
        <v>45</v>
      </c>
      <c r="KFA16" s="13" t="s">
        <v>45</v>
      </c>
      <c r="KFB16" s="13" t="s">
        <v>45</v>
      </c>
      <c r="KFC16" s="13" t="s">
        <v>45</v>
      </c>
      <c r="KFD16" s="13" t="s">
        <v>45</v>
      </c>
      <c r="KFE16" s="13" t="s">
        <v>45</v>
      </c>
      <c r="KFF16" s="13" t="s">
        <v>45</v>
      </c>
      <c r="KFG16" s="13" t="s">
        <v>45</v>
      </c>
      <c r="KFH16" s="13" t="s">
        <v>45</v>
      </c>
      <c r="KFI16" s="13" t="s">
        <v>45</v>
      </c>
      <c r="KFJ16" s="13" t="s">
        <v>45</v>
      </c>
      <c r="KFK16" s="13" t="s">
        <v>45</v>
      </c>
      <c r="KFL16" s="13" t="s">
        <v>45</v>
      </c>
      <c r="KFM16" s="13" t="s">
        <v>45</v>
      </c>
      <c r="KFN16" s="13" t="s">
        <v>45</v>
      </c>
      <c r="KFO16" s="13" t="s">
        <v>45</v>
      </c>
      <c r="KFP16" s="13" t="s">
        <v>45</v>
      </c>
      <c r="KFQ16" s="13" t="s">
        <v>45</v>
      </c>
      <c r="KFR16" s="13" t="s">
        <v>45</v>
      </c>
      <c r="KFS16" s="13" t="s">
        <v>45</v>
      </c>
      <c r="KFT16" s="13" t="s">
        <v>45</v>
      </c>
      <c r="KFU16" s="13" t="s">
        <v>45</v>
      </c>
      <c r="KFV16" s="13" t="s">
        <v>45</v>
      </c>
      <c r="KFW16" s="13" t="s">
        <v>45</v>
      </c>
      <c r="KFX16" s="13" t="s">
        <v>45</v>
      </c>
      <c r="KFY16" s="13" t="s">
        <v>45</v>
      </c>
      <c r="KFZ16" s="13" t="s">
        <v>45</v>
      </c>
      <c r="KGA16" s="13" t="s">
        <v>45</v>
      </c>
      <c r="KGB16" s="13" t="s">
        <v>45</v>
      </c>
      <c r="KGC16" s="13" t="s">
        <v>45</v>
      </c>
      <c r="KGD16" s="13" t="s">
        <v>45</v>
      </c>
      <c r="KGE16" s="13" t="s">
        <v>45</v>
      </c>
      <c r="KGF16" s="13" t="s">
        <v>45</v>
      </c>
      <c r="KGG16" s="13" t="s">
        <v>45</v>
      </c>
      <c r="KGH16" s="13" t="s">
        <v>45</v>
      </c>
      <c r="KGI16" s="13" t="s">
        <v>45</v>
      </c>
      <c r="KGJ16" s="13" t="s">
        <v>45</v>
      </c>
      <c r="KGK16" s="13" t="s">
        <v>45</v>
      </c>
      <c r="KGL16" s="13" t="s">
        <v>45</v>
      </c>
      <c r="KGM16" s="13" t="s">
        <v>45</v>
      </c>
      <c r="KGN16" s="13" t="s">
        <v>45</v>
      </c>
      <c r="KGO16" s="13" t="s">
        <v>45</v>
      </c>
      <c r="KGP16" s="13" t="s">
        <v>45</v>
      </c>
      <c r="KGQ16" s="13" t="s">
        <v>45</v>
      </c>
      <c r="KGR16" s="13" t="s">
        <v>45</v>
      </c>
      <c r="KGS16" s="13" t="s">
        <v>45</v>
      </c>
      <c r="KGT16" s="13" t="s">
        <v>45</v>
      </c>
      <c r="KGU16" s="13" t="s">
        <v>45</v>
      </c>
      <c r="KGV16" s="13" t="s">
        <v>45</v>
      </c>
      <c r="KGW16" s="13" t="s">
        <v>45</v>
      </c>
      <c r="KGX16" s="13" t="s">
        <v>45</v>
      </c>
      <c r="KGY16" s="13" t="s">
        <v>45</v>
      </c>
      <c r="KGZ16" s="13" t="s">
        <v>45</v>
      </c>
      <c r="KHA16" s="13" t="s">
        <v>45</v>
      </c>
      <c r="KHB16" s="13" t="s">
        <v>45</v>
      </c>
      <c r="KHC16" s="13" t="s">
        <v>45</v>
      </c>
      <c r="KHD16" s="13" t="s">
        <v>45</v>
      </c>
      <c r="KHE16" s="13" t="s">
        <v>45</v>
      </c>
      <c r="KHF16" s="13" t="s">
        <v>45</v>
      </c>
      <c r="KHG16" s="13" t="s">
        <v>45</v>
      </c>
      <c r="KHH16" s="13" t="s">
        <v>45</v>
      </c>
      <c r="KHI16" s="13" t="s">
        <v>45</v>
      </c>
      <c r="KHJ16" s="13" t="s">
        <v>45</v>
      </c>
      <c r="KHK16" s="13" t="s">
        <v>45</v>
      </c>
      <c r="KHL16" s="13" t="s">
        <v>45</v>
      </c>
      <c r="KHM16" s="13" t="s">
        <v>45</v>
      </c>
      <c r="KHN16" s="13" t="s">
        <v>45</v>
      </c>
      <c r="KHO16" s="13" t="s">
        <v>45</v>
      </c>
      <c r="KHP16" s="13" t="s">
        <v>45</v>
      </c>
      <c r="KHQ16" s="13" t="s">
        <v>45</v>
      </c>
      <c r="KHR16" s="13" t="s">
        <v>45</v>
      </c>
      <c r="KHS16" s="13" t="s">
        <v>45</v>
      </c>
      <c r="KHT16" s="13" t="s">
        <v>45</v>
      </c>
      <c r="KHU16" s="13" t="s">
        <v>45</v>
      </c>
      <c r="KHV16" s="13" t="s">
        <v>45</v>
      </c>
      <c r="KHW16" s="13" t="s">
        <v>45</v>
      </c>
      <c r="KHX16" s="13" t="s">
        <v>45</v>
      </c>
      <c r="KHY16" s="13" t="s">
        <v>45</v>
      </c>
      <c r="KHZ16" s="13" t="s">
        <v>45</v>
      </c>
      <c r="KIA16" s="13" t="s">
        <v>45</v>
      </c>
      <c r="KIB16" s="13" t="s">
        <v>45</v>
      </c>
      <c r="KIC16" s="13" t="s">
        <v>45</v>
      </c>
      <c r="KID16" s="13" t="s">
        <v>45</v>
      </c>
      <c r="KIE16" s="13" t="s">
        <v>45</v>
      </c>
      <c r="KIF16" s="13" t="s">
        <v>45</v>
      </c>
      <c r="KIG16" s="13" t="s">
        <v>45</v>
      </c>
      <c r="KIH16" s="13" t="s">
        <v>45</v>
      </c>
      <c r="KII16" s="13" t="s">
        <v>45</v>
      </c>
      <c r="KIJ16" s="13" t="s">
        <v>45</v>
      </c>
      <c r="KIK16" s="13" t="s">
        <v>45</v>
      </c>
      <c r="KIL16" s="13" t="s">
        <v>45</v>
      </c>
      <c r="KIM16" s="13" t="s">
        <v>45</v>
      </c>
      <c r="KIN16" s="13" t="s">
        <v>45</v>
      </c>
      <c r="KIO16" s="13" t="s">
        <v>45</v>
      </c>
      <c r="KIP16" s="13" t="s">
        <v>45</v>
      </c>
      <c r="KIQ16" s="13" t="s">
        <v>45</v>
      </c>
      <c r="KIR16" s="13" t="s">
        <v>45</v>
      </c>
      <c r="KIS16" s="13" t="s">
        <v>45</v>
      </c>
      <c r="KIT16" s="13" t="s">
        <v>45</v>
      </c>
      <c r="KIU16" s="13" t="s">
        <v>45</v>
      </c>
      <c r="KIV16" s="13" t="s">
        <v>45</v>
      </c>
      <c r="KIW16" s="13" t="s">
        <v>45</v>
      </c>
      <c r="KIX16" s="13" t="s">
        <v>45</v>
      </c>
      <c r="KIY16" s="13" t="s">
        <v>45</v>
      </c>
      <c r="KIZ16" s="13" t="s">
        <v>45</v>
      </c>
      <c r="KJA16" s="13" t="s">
        <v>45</v>
      </c>
      <c r="KJB16" s="13" t="s">
        <v>45</v>
      </c>
      <c r="KJC16" s="13" t="s">
        <v>45</v>
      </c>
      <c r="KJD16" s="13" t="s">
        <v>45</v>
      </c>
      <c r="KJE16" s="13" t="s">
        <v>45</v>
      </c>
      <c r="KJF16" s="13" t="s">
        <v>45</v>
      </c>
      <c r="KJG16" s="13" t="s">
        <v>45</v>
      </c>
      <c r="KJH16" s="13" t="s">
        <v>45</v>
      </c>
      <c r="KJI16" s="13" t="s">
        <v>45</v>
      </c>
      <c r="KJJ16" s="13" t="s">
        <v>45</v>
      </c>
      <c r="KJK16" s="13" t="s">
        <v>45</v>
      </c>
      <c r="KJL16" s="13" t="s">
        <v>45</v>
      </c>
      <c r="KJM16" s="13" t="s">
        <v>45</v>
      </c>
      <c r="KJN16" s="13" t="s">
        <v>45</v>
      </c>
      <c r="KJO16" s="13" t="s">
        <v>45</v>
      </c>
      <c r="KJP16" s="13" t="s">
        <v>45</v>
      </c>
      <c r="KJQ16" s="13" t="s">
        <v>45</v>
      </c>
      <c r="KJR16" s="13" t="s">
        <v>45</v>
      </c>
      <c r="KJS16" s="13" t="s">
        <v>45</v>
      </c>
      <c r="KJT16" s="13" t="s">
        <v>45</v>
      </c>
      <c r="KJU16" s="13" t="s">
        <v>45</v>
      </c>
      <c r="KJV16" s="13" t="s">
        <v>45</v>
      </c>
      <c r="KJW16" s="13" t="s">
        <v>45</v>
      </c>
      <c r="KJX16" s="13" t="s">
        <v>45</v>
      </c>
      <c r="KJY16" s="13" t="s">
        <v>45</v>
      </c>
      <c r="KJZ16" s="13" t="s">
        <v>45</v>
      </c>
      <c r="KKA16" s="13" t="s">
        <v>45</v>
      </c>
      <c r="KKB16" s="13" t="s">
        <v>45</v>
      </c>
      <c r="KKC16" s="13" t="s">
        <v>45</v>
      </c>
      <c r="KKD16" s="13" t="s">
        <v>45</v>
      </c>
      <c r="KKE16" s="13" t="s">
        <v>45</v>
      </c>
      <c r="KKF16" s="13" t="s">
        <v>45</v>
      </c>
      <c r="KKG16" s="13" t="s">
        <v>45</v>
      </c>
      <c r="KKH16" s="13" t="s">
        <v>45</v>
      </c>
      <c r="KKI16" s="13" t="s">
        <v>45</v>
      </c>
      <c r="KKJ16" s="13" t="s">
        <v>45</v>
      </c>
      <c r="KKK16" s="13" t="s">
        <v>45</v>
      </c>
      <c r="KKL16" s="13" t="s">
        <v>45</v>
      </c>
      <c r="KKM16" s="13" t="s">
        <v>45</v>
      </c>
      <c r="KKN16" s="13" t="s">
        <v>45</v>
      </c>
      <c r="KKO16" s="13" t="s">
        <v>45</v>
      </c>
      <c r="KKP16" s="13" t="s">
        <v>45</v>
      </c>
      <c r="KKQ16" s="13" t="s">
        <v>45</v>
      </c>
      <c r="KKR16" s="13" t="s">
        <v>45</v>
      </c>
      <c r="KKS16" s="13" t="s">
        <v>45</v>
      </c>
      <c r="KKT16" s="13" t="s">
        <v>45</v>
      </c>
      <c r="KKU16" s="13" t="s">
        <v>45</v>
      </c>
      <c r="KKV16" s="13" t="s">
        <v>45</v>
      </c>
      <c r="KKW16" s="13" t="s">
        <v>45</v>
      </c>
      <c r="KKX16" s="13" t="s">
        <v>45</v>
      </c>
      <c r="KKY16" s="13" t="s">
        <v>45</v>
      </c>
      <c r="KKZ16" s="13" t="s">
        <v>45</v>
      </c>
      <c r="KLA16" s="13" t="s">
        <v>45</v>
      </c>
      <c r="KLB16" s="13" t="s">
        <v>45</v>
      </c>
      <c r="KLC16" s="13" t="s">
        <v>45</v>
      </c>
      <c r="KLD16" s="13" t="s">
        <v>45</v>
      </c>
      <c r="KLE16" s="13" t="s">
        <v>45</v>
      </c>
      <c r="KLF16" s="13" t="s">
        <v>45</v>
      </c>
      <c r="KLG16" s="13" t="s">
        <v>45</v>
      </c>
      <c r="KLH16" s="13" t="s">
        <v>45</v>
      </c>
      <c r="KLI16" s="13" t="s">
        <v>45</v>
      </c>
      <c r="KLJ16" s="13" t="s">
        <v>45</v>
      </c>
      <c r="KLK16" s="13" t="s">
        <v>45</v>
      </c>
      <c r="KLL16" s="13" t="s">
        <v>45</v>
      </c>
      <c r="KLM16" s="13" t="s">
        <v>45</v>
      </c>
      <c r="KLN16" s="13" t="s">
        <v>45</v>
      </c>
      <c r="KLO16" s="13" t="s">
        <v>45</v>
      </c>
      <c r="KLP16" s="13" t="s">
        <v>45</v>
      </c>
      <c r="KLQ16" s="13" t="s">
        <v>45</v>
      </c>
      <c r="KLR16" s="13" t="s">
        <v>45</v>
      </c>
      <c r="KLS16" s="13" t="s">
        <v>45</v>
      </c>
      <c r="KLT16" s="13" t="s">
        <v>45</v>
      </c>
      <c r="KLU16" s="13" t="s">
        <v>45</v>
      </c>
      <c r="KLV16" s="13" t="s">
        <v>45</v>
      </c>
      <c r="KLW16" s="13" t="s">
        <v>45</v>
      </c>
      <c r="KLX16" s="13" t="s">
        <v>45</v>
      </c>
      <c r="KLY16" s="13" t="s">
        <v>45</v>
      </c>
      <c r="KLZ16" s="13" t="s">
        <v>45</v>
      </c>
      <c r="KMA16" s="13" t="s">
        <v>45</v>
      </c>
      <c r="KMB16" s="13" t="s">
        <v>45</v>
      </c>
      <c r="KMC16" s="13" t="s">
        <v>45</v>
      </c>
      <c r="KMD16" s="13" t="s">
        <v>45</v>
      </c>
      <c r="KME16" s="13" t="s">
        <v>45</v>
      </c>
      <c r="KMF16" s="13" t="s">
        <v>45</v>
      </c>
      <c r="KMG16" s="13" t="s">
        <v>45</v>
      </c>
      <c r="KMH16" s="13" t="s">
        <v>45</v>
      </c>
      <c r="KMI16" s="13" t="s">
        <v>45</v>
      </c>
      <c r="KMJ16" s="13" t="s">
        <v>45</v>
      </c>
      <c r="KMK16" s="13" t="s">
        <v>45</v>
      </c>
      <c r="KML16" s="13" t="s">
        <v>45</v>
      </c>
      <c r="KMM16" s="13" t="s">
        <v>45</v>
      </c>
      <c r="KMN16" s="13" t="s">
        <v>45</v>
      </c>
      <c r="KMO16" s="13" t="s">
        <v>45</v>
      </c>
      <c r="KMP16" s="13" t="s">
        <v>45</v>
      </c>
      <c r="KMQ16" s="13" t="s">
        <v>45</v>
      </c>
      <c r="KMR16" s="13" t="s">
        <v>45</v>
      </c>
      <c r="KMS16" s="13" t="s">
        <v>45</v>
      </c>
      <c r="KMT16" s="13" t="s">
        <v>45</v>
      </c>
      <c r="KMU16" s="13" t="s">
        <v>45</v>
      </c>
      <c r="KMV16" s="13" t="s">
        <v>45</v>
      </c>
      <c r="KMW16" s="13" t="s">
        <v>45</v>
      </c>
      <c r="KMX16" s="13" t="s">
        <v>45</v>
      </c>
      <c r="KMY16" s="13" t="s">
        <v>45</v>
      </c>
      <c r="KMZ16" s="13" t="s">
        <v>45</v>
      </c>
      <c r="KNA16" s="13" t="s">
        <v>45</v>
      </c>
      <c r="KNB16" s="13" t="s">
        <v>45</v>
      </c>
      <c r="KNC16" s="13" t="s">
        <v>45</v>
      </c>
      <c r="KND16" s="13" t="s">
        <v>45</v>
      </c>
      <c r="KNE16" s="13" t="s">
        <v>45</v>
      </c>
      <c r="KNF16" s="13" t="s">
        <v>45</v>
      </c>
      <c r="KNG16" s="13" t="s">
        <v>45</v>
      </c>
      <c r="KNH16" s="13" t="s">
        <v>45</v>
      </c>
      <c r="KNI16" s="13" t="s">
        <v>45</v>
      </c>
      <c r="KNJ16" s="13" t="s">
        <v>45</v>
      </c>
      <c r="KNK16" s="13" t="s">
        <v>45</v>
      </c>
      <c r="KNL16" s="13" t="s">
        <v>45</v>
      </c>
      <c r="KNM16" s="13" t="s">
        <v>45</v>
      </c>
      <c r="KNN16" s="13" t="s">
        <v>45</v>
      </c>
      <c r="KNO16" s="13" t="s">
        <v>45</v>
      </c>
      <c r="KNP16" s="13" t="s">
        <v>45</v>
      </c>
      <c r="KNQ16" s="13" t="s">
        <v>45</v>
      </c>
      <c r="KNR16" s="13" t="s">
        <v>45</v>
      </c>
      <c r="KNS16" s="13" t="s">
        <v>45</v>
      </c>
      <c r="KNT16" s="13" t="s">
        <v>45</v>
      </c>
      <c r="KNU16" s="13" t="s">
        <v>45</v>
      </c>
      <c r="KNV16" s="13" t="s">
        <v>45</v>
      </c>
      <c r="KNW16" s="13" t="s">
        <v>45</v>
      </c>
      <c r="KNX16" s="13" t="s">
        <v>45</v>
      </c>
      <c r="KNY16" s="13" t="s">
        <v>45</v>
      </c>
      <c r="KNZ16" s="13" t="s">
        <v>45</v>
      </c>
      <c r="KOA16" s="13" t="s">
        <v>45</v>
      </c>
      <c r="KOB16" s="13" t="s">
        <v>45</v>
      </c>
      <c r="KOC16" s="13" t="s">
        <v>45</v>
      </c>
      <c r="KOD16" s="13" t="s">
        <v>45</v>
      </c>
      <c r="KOE16" s="13" t="s">
        <v>45</v>
      </c>
      <c r="KOF16" s="13" t="s">
        <v>45</v>
      </c>
      <c r="KOG16" s="13" t="s">
        <v>45</v>
      </c>
      <c r="KOH16" s="13" t="s">
        <v>45</v>
      </c>
      <c r="KOI16" s="13" t="s">
        <v>45</v>
      </c>
      <c r="KOJ16" s="13" t="s">
        <v>45</v>
      </c>
      <c r="KOK16" s="13" t="s">
        <v>45</v>
      </c>
      <c r="KOL16" s="13" t="s">
        <v>45</v>
      </c>
      <c r="KOM16" s="13" t="s">
        <v>45</v>
      </c>
      <c r="KON16" s="13" t="s">
        <v>45</v>
      </c>
      <c r="KOO16" s="13" t="s">
        <v>45</v>
      </c>
      <c r="KOP16" s="13" t="s">
        <v>45</v>
      </c>
      <c r="KOQ16" s="13" t="s">
        <v>45</v>
      </c>
      <c r="KOR16" s="13" t="s">
        <v>45</v>
      </c>
      <c r="KOS16" s="13" t="s">
        <v>45</v>
      </c>
      <c r="KOT16" s="13" t="s">
        <v>45</v>
      </c>
      <c r="KOU16" s="13" t="s">
        <v>45</v>
      </c>
      <c r="KOV16" s="13" t="s">
        <v>45</v>
      </c>
      <c r="KOW16" s="13" t="s">
        <v>45</v>
      </c>
      <c r="KOX16" s="13" t="s">
        <v>45</v>
      </c>
      <c r="KOY16" s="13" t="s">
        <v>45</v>
      </c>
      <c r="KOZ16" s="13" t="s">
        <v>45</v>
      </c>
      <c r="KPA16" s="13" t="s">
        <v>45</v>
      </c>
      <c r="KPB16" s="13" t="s">
        <v>45</v>
      </c>
      <c r="KPC16" s="13" t="s">
        <v>45</v>
      </c>
      <c r="KPD16" s="13" t="s">
        <v>45</v>
      </c>
      <c r="KPE16" s="13" t="s">
        <v>45</v>
      </c>
      <c r="KPF16" s="13" t="s">
        <v>45</v>
      </c>
      <c r="KPG16" s="13" t="s">
        <v>45</v>
      </c>
      <c r="KPH16" s="13" t="s">
        <v>45</v>
      </c>
      <c r="KPI16" s="13" t="s">
        <v>45</v>
      </c>
      <c r="KPJ16" s="13" t="s">
        <v>45</v>
      </c>
      <c r="KPK16" s="13" t="s">
        <v>45</v>
      </c>
      <c r="KPL16" s="13" t="s">
        <v>45</v>
      </c>
      <c r="KPM16" s="13" t="s">
        <v>45</v>
      </c>
      <c r="KPN16" s="13" t="s">
        <v>45</v>
      </c>
      <c r="KPO16" s="13" t="s">
        <v>45</v>
      </c>
      <c r="KPP16" s="13" t="s">
        <v>45</v>
      </c>
      <c r="KPQ16" s="13" t="s">
        <v>45</v>
      </c>
      <c r="KPR16" s="13" t="s">
        <v>45</v>
      </c>
      <c r="KPS16" s="13" t="s">
        <v>45</v>
      </c>
      <c r="KPT16" s="13" t="s">
        <v>45</v>
      </c>
      <c r="KPU16" s="13" t="s">
        <v>45</v>
      </c>
      <c r="KPV16" s="13" t="s">
        <v>45</v>
      </c>
      <c r="KPW16" s="13" t="s">
        <v>45</v>
      </c>
      <c r="KPX16" s="13" t="s">
        <v>45</v>
      </c>
      <c r="KPY16" s="13" t="s">
        <v>45</v>
      </c>
      <c r="KPZ16" s="13" t="s">
        <v>45</v>
      </c>
      <c r="KQA16" s="13" t="s">
        <v>45</v>
      </c>
      <c r="KQB16" s="13" t="s">
        <v>45</v>
      </c>
      <c r="KQC16" s="13" t="s">
        <v>45</v>
      </c>
      <c r="KQD16" s="13" t="s">
        <v>45</v>
      </c>
      <c r="KQE16" s="13" t="s">
        <v>45</v>
      </c>
      <c r="KQF16" s="13" t="s">
        <v>45</v>
      </c>
      <c r="KQG16" s="13" t="s">
        <v>45</v>
      </c>
      <c r="KQH16" s="13" t="s">
        <v>45</v>
      </c>
      <c r="KQI16" s="13" t="s">
        <v>45</v>
      </c>
      <c r="KQJ16" s="13" t="s">
        <v>45</v>
      </c>
      <c r="KQK16" s="13" t="s">
        <v>45</v>
      </c>
      <c r="KQL16" s="13" t="s">
        <v>45</v>
      </c>
      <c r="KQM16" s="13" t="s">
        <v>45</v>
      </c>
      <c r="KQN16" s="13" t="s">
        <v>45</v>
      </c>
      <c r="KQO16" s="13" t="s">
        <v>45</v>
      </c>
      <c r="KQP16" s="13" t="s">
        <v>45</v>
      </c>
      <c r="KQQ16" s="13" t="s">
        <v>45</v>
      </c>
      <c r="KQR16" s="13" t="s">
        <v>45</v>
      </c>
      <c r="KQS16" s="13" t="s">
        <v>45</v>
      </c>
      <c r="KQT16" s="13" t="s">
        <v>45</v>
      </c>
      <c r="KQU16" s="13" t="s">
        <v>45</v>
      </c>
      <c r="KQV16" s="13" t="s">
        <v>45</v>
      </c>
      <c r="KQW16" s="13" t="s">
        <v>45</v>
      </c>
      <c r="KQX16" s="13" t="s">
        <v>45</v>
      </c>
      <c r="KQY16" s="13" t="s">
        <v>45</v>
      </c>
      <c r="KQZ16" s="13" t="s">
        <v>45</v>
      </c>
      <c r="KRA16" s="13" t="s">
        <v>45</v>
      </c>
      <c r="KRB16" s="13" t="s">
        <v>45</v>
      </c>
      <c r="KRC16" s="13" t="s">
        <v>45</v>
      </c>
      <c r="KRD16" s="13" t="s">
        <v>45</v>
      </c>
      <c r="KRE16" s="13" t="s">
        <v>45</v>
      </c>
      <c r="KRF16" s="13" t="s">
        <v>45</v>
      </c>
      <c r="KRG16" s="13" t="s">
        <v>45</v>
      </c>
      <c r="KRH16" s="13" t="s">
        <v>45</v>
      </c>
      <c r="KRI16" s="13" t="s">
        <v>45</v>
      </c>
      <c r="KRJ16" s="13" t="s">
        <v>45</v>
      </c>
      <c r="KRK16" s="13" t="s">
        <v>45</v>
      </c>
      <c r="KRL16" s="13" t="s">
        <v>45</v>
      </c>
      <c r="KRM16" s="13" t="s">
        <v>45</v>
      </c>
      <c r="KRN16" s="13" t="s">
        <v>45</v>
      </c>
      <c r="KRO16" s="13" t="s">
        <v>45</v>
      </c>
      <c r="KRP16" s="13" t="s">
        <v>45</v>
      </c>
      <c r="KRQ16" s="13" t="s">
        <v>45</v>
      </c>
      <c r="KRR16" s="13" t="s">
        <v>45</v>
      </c>
      <c r="KRS16" s="13" t="s">
        <v>45</v>
      </c>
      <c r="KRT16" s="13" t="s">
        <v>45</v>
      </c>
      <c r="KRU16" s="13" t="s">
        <v>45</v>
      </c>
      <c r="KRV16" s="13" t="s">
        <v>45</v>
      </c>
      <c r="KRW16" s="13" t="s">
        <v>45</v>
      </c>
      <c r="KRX16" s="13" t="s">
        <v>45</v>
      </c>
      <c r="KRY16" s="13" t="s">
        <v>45</v>
      </c>
      <c r="KRZ16" s="13" t="s">
        <v>45</v>
      </c>
      <c r="KSA16" s="13" t="s">
        <v>45</v>
      </c>
      <c r="KSB16" s="13" t="s">
        <v>45</v>
      </c>
      <c r="KSC16" s="13" t="s">
        <v>45</v>
      </c>
      <c r="KSD16" s="13" t="s">
        <v>45</v>
      </c>
      <c r="KSE16" s="13" t="s">
        <v>45</v>
      </c>
      <c r="KSF16" s="13" t="s">
        <v>45</v>
      </c>
      <c r="KSG16" s="13" t="s">
        <v>45</v>
      </c>
      <c r="KSH16" s="13" t="s">
        <v>45</v>
      </c>
      <c r="KSI16" s="13" t="s">
        <v>45</v>
      </c>
      <c r="KSJ16" s="13" t="s">
        <v>45</v>
      </c>
      <c r="KSK16" s="13" t="s">
        <v>45</v>
      </c>
      <c r="KSL16" s="13" t="s">
        <v>45</v>
      </c>
      <c r="KSM16" s="13" t="s">
        <v>45</v>
      </c>
      <c r="KSN16" s="13" t="s">
        <v>45</v>
      </c>
      <c r="KSO16" s="13" t="s">
        <v>45</v>
      </c>
      <c r="KSP16" s="13" t="s">
        <v>45</v>
      </c>
      <c r="KSQ16" s="13" t="s">
        <v>45</v>
      </c>
      <c r="KSR16" s="13" t="s">
        <v>45</v>
      </c>
      <c r="KSS16" s="13" t="s">
        <v>45</v>
      </c>
      <c r="KST16" s="13" t="s">
        <v>45</v>
      </c>
      <c r="KSU16" s="13" t="s">
        <v>45</v>
      </c>
      <c r="KSV16" s="13" t="s">
        <v>45</v>
      </c>
      <c r="KSW16" s="13" t="s">
        <v>45</v>
      </c>
      <c r="KSX16" s="13" t="s">
        <v>45</v>
      </c>
      <c r="KSY16" s="13" t="s">
        <v>45</v>
      </c>
      <c r="KSZ16" s="13" t="s">
        <v>45</v>
      </c>
      <c r="KTA16" s="13" t="s">
        <v>45</v>
      </c>
      <c r="KTB16" s="13" t="s">
        <v>45</v>
      </c>
      <c r="KTC16" s="13" t="s">
        <v>45</v>
      </c>
      <c r="KTD16" s="13" t="s">
        <v>45</v>
      </c>
      <c r="KTE16" s="13" t="s">
        <v>45</v>
      </c>
      <c r="KTF16" s="13" t="s">
        <v>45</v>
      </c>
      <c r="KTG16" s="13" t="s">
        <v>45</v>
      </c>
      <c r="KTH16" s="13" t="s">
        <v>45</v>
      </c>
      <c r="KTI16" s="13" t="s">
        <v>45</v>
      </c>
      <c r="KTJ16" s="13" t="s">
        <v>45</v>
      </c>
      <c r="KTK16" s="13" t="s">
        <v>45</v>
      </c>
      <c r="KTL16" s="13" t="s">
        <v>45</v>
      </c>
      <c r="KTM16" s="13" t="s">
        <v>45</v>
      </c>
      <c r="KTN16" s="13" t="s">
        <v>45</v>
      </c>
      <c r="KTO16" s="13" t="s">
        <v>45</v>
      </c>
      <c r="KTP16" s="13" t="s">
        <v>45</v>
      </c>
      <c r="KTQ16" s="13" t="s">
        <v>45</v>
      </c>
      <c r="KTR16" s="13" t="s">
        <v>45</v>
      </c>
      <c r="KTS16" s="13" t="s">
        <v>45</v>
      </c>
      <c r="KTT16" s="13" t="s">
        <v>45</v>
      </c>
      <c r="KTU16" s="13" t="s">
        <v>45</v>
      </c>
      <c r="KTV16" s="13" t="s">
        <v>45</v>
      </c>
      <c r="KTW16" s="13" t="s">
        <v>45</v>
      </c>
      <c r="KTX16" s="13" t="s">
        <v>45</v>
      </c>
      <c r="KTY16" s="13" t="s">
        <v>45</v>
      </c>
      <c r="KTZ16" s="13" t="s">
        <v>45</v>
      </c>
      <c r="KUA16" s="13" t="s">
        <v>45</v>
      </c>
      <c r="KUB16" s="13" t="s">
        <v>45</v>
      </c>
      <c r="KUC16" s="13" t="s">
        <v>45</v>
      </c>
      <c r="KUD16" s="13" t="s">
        <v>45</v>
      </c>
      <c r="KUE16" s="13" t="s">
        <v>45</v>
      </c>
      <c r="KUF16" s="13" t="s">
        <v>45</v>
      </c>
      <c r="KUG16" s="13" t="s">
        <v>45</v>
      </c>
      <c r="KUH16" s="13" t="s">
        <v>45</v>
      </c>
      <c r="KUI16" s="13" t="s">
        <v>45</v>
      </c>
      <c r="KUJ16" s="13" t="s">
        <v>45</v>
      </c>
      <c r="KUK16" s="13" t="s">
        <v>45</v>
      </c>
      <c r="KUL16" s="13" t="s">
        <v>45</v>
      </c>
      <c r="KUM16" s="13" t="s">
        <v>45</v>
      </c>
      <c r="KUN16" s="13" t="s">
        <v>45</v>
      </c>
      <c r="KUO16" s="13" t="s">
        <v>45</v>
      </c>
      <c r="KUP16" s="13" t="s">
        <v>45</v>
      </c>
      <c r="KUQ16" s="13" t="s">
        <v>45</v>
      </c>
      <c r="KUR16" s="13" t="s">
        <v>45</v>
      </c>
      <c r="KUS16" s="13" t="s">
        <v>45</v>
      </c>
      <c r="KUT16" s="13" t="s">
        <v>45</v>
      </c>
      <c r="KUU16" s="13" t="s">
        <v>45</v>
      </c>
      <c r="KUV16" s="13" t="s">
        <v>45</v>
      </c>
      <c r="KUW16" s="13" t="s">
        <v>45</v>
      </c>
      <c r="KUX16" s="13" t="s">
        <v>45</v>
      </c>
      <c r="KUY16" s="13" t="s">
        <v>45</v>
      </c>
      <c r="KUZ16" s="13" t="s">
        <v>45</v>
      </c>
      <c r="KVA16" s="13" t="s">
        <v>45</v>
      </c>
      <c r="KVB16" s="13" t="s">
        <v>45</v>
      </c>
      <c r="KVC16" s="13" t="s">
        <v>45</v>
      </c>
      <c r="KVD16" s="13" t="s">
        <v>45</v>
      </c>
      <c r="KVE16" s="13" t="s">
        <v>45</v>
      </c>
      <c r="KVF16" s="13" t="s">
        <v>45</v>
      </c>
      <c r="KVG16" s="13" t="s">
        <v>45</v>
      </c>
      <c r="KVH16" s="13" t="s">
        <v>45</v>
      </c>
      <c r="KVI16" s="13" t="s">
        <v>45</v>
      </c>
      <c r="KVJ16" s="13" t="s">
        <v>45</v>
      </c>
      <c r="KVK16" s="13" t="s">
        <v>45</v>
      </c>
      <c r="KVL16" s="13" t="s">
        <v>45</v>
      </c>
      <c r="KVM16" s="13" t="s">
        <v>45</v>
      </c>
      <c r="KVN16" s="13" t="s">
        <v>45</v>
      </c>
      <c r="KVO16" s="13" t="s">
        <v>45</v>
      </c>
      <c r="KVP16" s="13" t="s">
        <v>45</v>
      </c>
      <c r="KVQ16" s="13" t="s">
        <v>45</v>
      </c>
      <c r="KVR16" s="13" t="s">
        <v>45</v>
      </c>
      <c r="KVS16" s="13" t="s">
        <v>45</v>
      </c>
      <c r="KVT16" s="13" t="s">
        <v>45</v>
      </c>
      <c r="KVU16" s="13" t="s">
        <v>45</v>
      </c>
      <c r="KVV16" s="13" t="s">
        <v>45</v>
      </c>
      <c r="KVW16" s="13" t="s">
        <v>45</v>
      </c>
      <c r="KVX16" s="13" t="s">
        <v>45</v>
      </c>
      <c r="KVY16" s="13" t="s">
        <v>45</v>
      </c>
      <c r="KVZ16" s="13" t="s">
        <v>45</v>
      </c>
      <c r="KWA16" s="13" t="s">
        <v>45</v>
      </c>
      <c r="KWB16" s="13" t="s">
        <v>45</v>
      </c>
      <c r="KWC16" s="13" t="s">
        <v>45</v>
      </c>
      <c r="KWD16" s="13" t="s">
        <v>45</v>
      </c>
      <c r="KWE16" s="13" t="s">
        <v>45</v>
      </c>
      <c r="KWF16" s="13" t="s">
        <v>45</v>
      </c>
      <c r="KWG16" s="13" t="s">
        <v>45</v>
      </c>
      <c r="KWH16" s="13" t="s">
        <v>45</v>
      </c>
      <c r="KWI16" s="13" t="s">
        <v>45</v>
      </c>
      <c r="KWJ16" s="13" t="s">
        <v>45</v>
      </c>
      <c r="KWK16" s="13" t="s">
        <v>45</v>
      </c>
      <c r="KWL16" s="13" t="s">
        <v>45</v>
      </c>
      <c r="KWM16" s="13" t="s">
        <v>45</v>
      </c>
      <c r="KWN16" s="13" t="s">
        <v>45</v>
      </c>
      <c r="KWO16" s="13" t="s">
        <v>45</v>
      </c>
      <c r="KWP16" s="13" t="s">
        <v>45</v>
      </c>
      <c r="KWQ16" s="13" t="s">
        <v>45</v>
      </c>
      <c r="KWR16" s="13" t="s">
        <v>45</v>
      </c>
      <c r="KWS16" s="13" t="s">
        <v>45</v>
      </c>
      <c r="KWT16" s="13" t="s">
        <v>45</v>
      </c>
      <c r="KWU16" s="13" t="s">
        <v>45</v>
      </c>
      <c r="KWV16" s="13" t="s">
        <v>45</v>
      </c>
      <c r="KWW16" s="13" t="s">
        <v>45</v>
      </c>
      <c r="KWX16" s="13" t="s">
        <v>45</v>
      </c>
      <c r="KWY16" s="13" t="s">
        <v>45</v>
      </c>
      <c r="KWZ16" s="13" t="s">
        <v>45</v>
      </c>
      <c r="KXA16" s="13" t="s">
        <v>45</v>
      </c>
      <c r="KXB16" s="13" t="s">
        <v>45</v>
      </c>
      <c r="KXC16" s="13" t="s">
        <v>45</v>
      </c>
      <c r="KXD16" s="13" t="s">
        <v>45</v>
      </c>
      <c r="KXE16" s="13" t="s">
        <v>45</v>
      </c>
      <c r="KXF16" s="13" t="s">
        <v>45</v>
      </c>
      <c r="KXG16" s="13" t="s">
        <v>45</v>
      </c>
      <c r="KXH16" s="13" t="s">
        <v>45</v>
      </c>
      <c r="KXI16" s="13" t="s">
        <v>45</v>
      </c>
      <c r="KXJ16" s="13" t="s">
        <v>45</v>
      </c>
      <c r="KXK16" s="13" t="s">
        <v>45</v>
      </c>
      <c r="KXL16" s="13" t="s">
        <v>45</v>
      </c>
      <c r="KXM16" s="13" t="s">
        <v>45</v>
      </c>
      <c r="KXN16" s="13" t="s">
        <v>45</v>
      </c>
      <c r="KXO16" s="13" t="s">
        <v>45</v>
      </c>
      <c r="KXP16" s="13" t="s">
        <v>45</v>
      </c>
      <c r="KXQ16" s="13" t="s">
        <v>45</v>
      </c>
      <c r="KXR16" s="13" t="s">
        <v>45</v>
      </c>
      <c r="KXS16" s="13" t="s">
        <v>45</v>
      </c>
      <c r="KXT16" s="13" t="s">
        <v>45</v>
      </c>
      <c r="KXU16" s="13" t="s">
        <v>45</v>
      </c>
      <c r="KXV16" s="13" t="s">
        <v>45</v>
      </c>
      <c r="KXW16" s="13" t="s">
        <v>45</v>
      </c>
      <c r="KXX16" s="13" t="s">
        <v>45</v>
      </c>
      <c r="KXY16" s="13" t="s">
        <v>45</v>
      </c>
      <c r="KXZ16" s="13" t="s">
        <v>45</v>
      </c>
      <c r="KYA16" s="13" t="s">
        <v>45</v>
      </c>
      <c r="KYB16" s="13" t="s">
        <v>45</v>
      </c>
      <c r="KYC16" s="13" t="s">
        <v>45</v>
      </c>
      <c r="KYD16" s="13" t="s">
        <v>45</v>
      </c>
      <c r="KYE16" s="13" t="s">
        <v>45</v>
      </c>
      <c r="KYF16" s="13" t="s">
        <v>45</v>
      </c>
      <c r="KYG16" s="13" t="s">
        <v>45</v>
      </c>
      <c r="KYH16" s="13" t="s">
        <v>45</v>
      </c>
      <c r="KYI16" s="13" t="s">
        <v>45</v>
      </c>
      <c r="KYJ16" s="13" t="s">
        <v>45</v>
      </c>
      <c r="KYK16" s="13" t="s">
        <v>45</v>
      </c>
      <c r="KYL16" s="13" t="s">
        <v>45</v>
      </c>
      <c r="KYM16" s="13" t="s">
        <v>45</v>
      </c>
      <c r="KYN16" s="13" t="s">
        <v>45</v>
      </c>
      <c r="KYO16" s="13" t="s">
        <v>45</v>
      </c>
      <c r="KYP16" s="13" t="s">
        <v>45</v>
      </c>
      <c r="KYQ16" s="13" t="s">
        <v>45</v>
      </c>
      <c r="KYR16" s="13" t="s">
        <v>45</v>
      </c>
      <c r="KYS16" s="13" t="s">
        <v>45</v>
      </c>
      <c r="KYT16" s="13" t="s">
        <v>45</v>
      </c>
      <c r="KYU16" s="13" t="s">
        <v>45</v>
      </c>
      <c r="KYV16" s="13" t="s">
        <v>45</v>
      </c>
      <c r="KYW16" s="13" t="s">
        <v>45</v>
      </c>
      <c r="KYX16" s="13" t="s">
        <v>45</v>
      </c>
      <c r="KYY16" s="13" t="s">
        <v>45</v>
      </c>
      <c r="KYZ16" s="13" t="s">
        <v>45</v>
      </c>
      <c r="KZA16" s="13" t="s">
        <v>45</v>
      </c>
      <c r="KZB16" s="13" t="s">
        <v>45</v>
      </c>
      <c r="KZC16" s="13" t="s">
        <v>45</v>
      </c>
      <c r="KZD16" s="13" t="s">
        <v>45</v>
      </c>
      <c r="KZE16" s="13" t="s">
        <v>45</v>
      </c>
      <c r="KZF16" s="13" t="s">
        <v>45</v>
      </c>
      <c r="KZG16" s="13" t="s">
        <v>45</v>
      </c>
      <c r="KZH16" s="13" t="s">
        <v>45</v>
      </c>
      <c r="KZI16" s="13" t="s">
        <v>45</v>
      </c>
      <c r="KZJ16" s="13" t="s">
        <v>45</v>
      </c>
      <c r="KZK16" s="13" t="s">
        <v>45</v>
      </c>
      <c r="KZL16" s="13" t="s">
        <v>45</v>
      </c>
      <c r="KZM16" s="13" t="s">
        <v>45</v>
      </c>
      <c r="KZN16" s="13" t="s">
        <v>45</v>
      </c>
      <c r="KZO16" s="13" t="s">
        <v>45</v>
      </c>
      <c r="KZP16" s="13" t="s">
        <v>45</v>
      </c>
      <c r="KZQ16" s="13" t="s">
        <v>45</v>
      </c>
      <c r="KZR16" s="13" t="s">
        <v>45</v>
      </c>
      <c r="KZS16" s="13" t="s">
        <v>45</v>
      </c>
      <c r="KZT16" s="13" t="s">
        <v>45</v>
      </c>
      <c r="KZU16" s="13" t="s">
        <v>45</v>
      </c>
      <c r="KZV16" s="13" t="s">
        <v>45</v>
      </c>
      <c r="KZW16" s="13" t="s">
        <v>45</v>
      </c>
      <c r="KZX16" s="13" t="s">
        <v>45</v>
      </c>
      <c r="KZY16" s="13" t="s">
        <v>45</v>
      </c>
      <c r="KZZ16" s="13" t="s">
        <v>45</v>
      </c>
      <c r="LAA16" s="13" t="s">
        <v>45</v>
      </c>
      <c r="LAB16" s="13" t="s">
        <v>45</v>
      </c>
      <c r="LAC16" s="13" t="s">
        <v>45</v>
      </c>
      <c r="LAD16" s="13" t="s">
        <v>45</v>
      </c>
      <c r="LAE16" s="13" t="s">
        <v>45</v>
      </c>
      <c r="LAF16" s="13" t="s">
        <v>45</v>
      </c>
      <c r="LAG16" s="13" t="s">
        <v>45</v>
      </c>
      <c r="LAH16" s="13" t="s">
        <v>45</v>
      </c>
      <c r="LAI16" s="13" t="s">
        <v>45</v>
      </c>
      <c r="LAJ16" s="13" t="s">
        <v>45</v>
      </c>
      <c r="LAK16" s="13" t="s">
        <v>45</v>
      </c>
      <c r="LAL16" s="13" t="s">
        <v>45</v>
      </c>
      <c r="LAM16" s="13" t="s">
        <v>45</v>
      </c>
      <c r="LAN16" s="13" t="s">
        <v>45</v>
      </c>
      <c r="LAO16" s="13" t="s">
        <v>45</v>
      </c>
      <c r="LAP16" s="13" t="s">
        <v>45</v>
      </c>
      <c r="LAQ16" s="13" t="s">
        <v>45</v>
      </c>
      <c r="LAR16" s="13" t="s">
        <v>45</v>
      </c>
      <c r="LAS16" s="13" t="s">
        <v>45</v>
      </c>
      <c r="LAT16" s="13" t="s">
        <v>45</v>
      </c>
      <c r="LAU16" s="13" t="s">
        <v>45</v>
      </c>
      <c r="LAV16" s="13" t="s">
        <v>45</v>
      </c>
      <c r="LAW16" s="13" t="s">
        <v>45</v>
      </c>
      <c r="LAX16" s="13" t="s">
        <v>45</v>
      </c>
      <c r="LAY16" s="13" t="s">
        <v>45</v>
      </c>
      <c r="LAZ16" s="13" t="s">
        <v>45</v>
      </c>
      <c r="LBA16" s="13" t="s">
        <v>45</v>
      </c>
      <c r="LBB16" s="13" t="s">
        <v>45</v>
      </c>
      <c r="LBC16" s="13" t="s">
        <v>45</v>
      </c>
      <c r="LBD16" s="13" t="s">
        <v>45</v>
      </c>
      <c r="LBE16" s="13" t="s">
        <v>45</v>
      </c>
      <c r="LBF16" s="13" t="s">
        <v>45</v>
      </c>
      <c r="LBG16" s="13" t="s">
        <v>45</v>
      </c>
      <c r="LBH16" s="13" t="s">
        <v>45</v>
      </c>
      <c r="LBI16" s="13" t="s">
        <v>45</v>
      </c>
      <c r="LBJ16" s="13" t="s">
        <v>45</v>
      </c>
      <c r="LBK16" s="13" t="s">
        <v>45</v>
      </c>
      <c r="LBL16" s="13" t="s">
        <v>45</v>
      </c>
      <c r="LBM16" s="13" t="s">
        <v>45</v>
      </c>
      <c r="LBN16" s="13" t="s">
        <v>45</v>
      </c>
      <c r="LBO16" s="13" t="s">
        <v>45</v>
      </c>
      <c r="LBP16" s="13" t="s">
        <v>45</v>
      </c>
      <c r="LBQ16" s="13" t="s">
        <v>45</v>
      </c>
      <c r="LBR16" s="13" t="s">
        <v>45</v>
      </c>
      <c r="LBS16" s="13" t="s">
        <v>45</v>
      </c>
      <c r="LBT16" s="13" t="s">
        <v>45</v>
      </c>
      <c r="LBU16" s="13" t="s">
        <v>45</v>
      </c>
      <c r="LBV16" s="13" t="s">
        <v>45</v>
      </c>
      <c r="LBW16" s="13" t="s">
        <v>45</v>
      </c>
      <c r="LBX16" s="13" t="s">
        <v>45</v>
      </c>
      <c r="LBY16" s="13" t="s">
        <v>45</v>
      </c>
      <c r="LBZ16" s="13" t="s">
        <v>45</v>
      </c>
      <c r="LCA16" s="13" t="s">
        <v>45</v>
      </c>
      <c r="LCB16" s="13" t="s">
        <v>45</v>
      </c>
      <c r="LCC16" s="13" t="s">
        <v>45</v>
      </c>
      <c r="LCD16" s="13" t="s">
        <v>45</v>
      </c>
      <c r="LCE16" s="13" t="s">
        <v>45</v>
      </c>
      <c r="LCF16" s="13" t="s">
        <v>45</v>
      </c>
      <c r="LCG16" s="13" t="s">
        <v>45</v>
      </c>
      <c r="LCH16" s="13" t="s">
        <v>45</v>
      </c>
      <c r="LCI16" s="13" t="s">
        <v>45</v>
      </c>
      <c r="LCJ16" s="13" t="s">
        <v>45</v>
      </c>
      <c r="LCK16" s="13" t="s">
        <v>45</v>
      </c>
      <c r="LCL16" s="13" t="s">
        <v>45</v>
      </c>
      <c r="LCM16" s="13" t="s">
        <v>45</v>
      </c>
      <c r="LCN16" s="13" t="s">
        <v>45</v>
      </c>
      <c r="LCO16" s="13" t="s">
        <v>45</v>
      </c>
      <c r="LCP16" s="13" t="s">
        <v>45</v>
      </c>
      <c r="LCQ16" s="13" t="s">
        <v>45</v>
      </c>
      <c r="LCR16" s="13" t="s">
        <v>45</v>
      </c>
      <c r="LCS16" s="13" t="s">
        <v>45</v>
      </c>
      <c r="LCT16" s="13" t="s">
        <v>45</v>
      </c>
      <c r="LCU16" s="13" t="s">
        <v>45</v>
      </c>
      <c r="LCV16" s="13" t="s">
        <v>45</v>
      </c>
      <c r="LCW16" s="13" t="s">
        <v>45</v>
      </c>
      <c r="LCX16" s="13" t="s">
        <v>45</v>
      </c>
      <c r="LCY16" s="13" t="s">
        <v>45</v>
      </c>
      <c r="LCZ16" s="13" t="s">
        <v>45</v>
      </c>
      <c r="LDA16" s="13" t="s">
        <v>45</v>
      </c>
      <c r="LDB16" s="13" t="s">
        <v>45</v>
      </c>
      <c r="LDC16" s="13" t="s">
        <v>45</v>
      </c>
      <c r="LDD16" s="13" t="s">
        <v>45</v>
      </c>
      <c r="LDE16" s="13" t="s">
        <v>45</v>
      </c>
      <c r="LDF16" s="13" t="s">
        <v>45</v>
      </c>
      <c r="LDG16" s="13" t="s">
        <v>45</v>
      </c>
      <c r="LDH16" s="13" t="s">
        <v>45</v>
      </c>
      <c r="LDI16" s="13" t="s">
        <v>45</v>
      </c>
      <c r="LDJ16" s="13" t="s">
        <v>45</v>
      </c>
      <c r="LDK16" s="13" t="s">
        <v>45</v>
      </c>
      <c r="LDL16" s="13" t="s">
        <v>45</v>
      </c>
      <c r="LDM16" s="13" t="s">
        <v>45</v>
      </c>
      <c r="LDN16" s="13" t="s">
        <v>45</v>
      </c>
      <c r="LDO16" s="13" t="s">
        <v>45</v>
      </c>
      <c r="LDP16" s="13" t="s">
        <v>45</v>
      </c>
      <c r="LDQ16" s="13" t="s">
        <v>45</v>
      </c>
      <c r="LDR16" s="13" t="s">
        <v>45</v>
      </c>
      <c r="LDS16" s="13" t="s">
        <v>45</v>
      </c>
      <c r="LDT16" s="13" t="s">
        <v>45</v>
      </c>
      <c r="LDU16" s="13" t="s">
        <v>45</v>
      </c>
      <c r="LDV16" s="13" t="s">
        <v>45</v>
      </c>
      <c r="LDW16" s="13" t="s">
        <v>45</v>
      </c>
      <c r="LDX16" s="13" t="s">
        <v>45</v>
      </c>
      <c r="LDY16" s="13" t="s">
        <v>45</v>
      </c>
      <c r="LDZ16" s="13" t="s">
        <v>45</v>
      </c>
      <c r="LEA16" s="13" t="s">
        <v>45</v>
      </c>
      <c r="LEB16" s="13" t="s">
        <v>45</v>
      </c>
      <c r="LEC16" s="13" t="s">
        <v>45</v>
      </c>
      <c r="LED16" s="13" t="s">
        <v>45</v>
      </c>
      <c r="LEE16" s="13" t="s">
        <v>45</v>
      </c>
      <c r="LEF16" s="13" t="s">
        <v>45</v>
      </c>
      <c r="LEG16" s="13" t="s">
        <v>45</v>
      </c>
      <c r="LEH16" s="13" t="s">
        <v>45</v>
      </c>
      <c r="LEI16" s="13" t="s">
        <v>45</v>
      </c>
      <c r="LEJ16" s="13" t="s">
        <v>45</v>
      </c>
      <c r="LEK16" s="13" t="s">
        <v>45</v>
      </c>
      <c r="LEL16" s="13" t="s">
        <v>45</v>
      </c>
      <c r="LEM16" s="13" t="s">
        <v>45</v>
      </c>
      <c r="LEN16" s="13" t="s">
        <v>45</v>
      </c>
      <c r="LEO16" s="13" t="s">
        <v>45</v>
      </c>
      <c r="LEP16" s="13" t="s">
        <v>45</v>
      </c>
      <c r="LEQ16" s="13" t="s">
        <v>45</v>
      </c>
      <c r="LER16" s="13" t="s">
        <v>45</v>
      </c>
      <c r="LES16" s="13" t="s">
        <v>45</v>
      </c>
      <c r="LET16" s="13" t="s">
        <v>45</v>
      </c>
      <c r="LEU16" s="13" t="s">
        <v>45</v>
      </c>
      <c r="LEV16" s="13" t="s">
        <v>45</v>
      </c>
      <c r="LEW16" s="13" t="s">
        <v>45</v>
      </c>
      <c r="LEX16" s="13" t="s">
        <v>45</v>
      </c>
      <c r="LEY16" s="13" t="s">
        <v>45</v>
      </c>
      <c r="LEZ16" s="13" t="s">
        <v>45</v>
      </c>
      <c r="LFA16" s="13" t="s">
        <v>45</v>
      </c>
      <c r="LFB16" s="13" t="s">
        <v>45</v>
      </c>
      <c r="LFC16" s="13" t="s">
        <v>45</v>
      </c>
      <c r="LFD16" s="13" t="s">
        <v>45</v>
      </c>
      <c r="LFE16" s="13" t="s">
        <v>45</v>
      </c>
      <c r="LFF16" s="13" t="s">
        <v>45</v>
      </c>
      <c r="LFG16" s="13" t="s">
        <v>45</v>
      </c>
      <c r="LFH16" s="13" t="s">
        <v>45</v>
      </c>
      <c r="LFI16" s="13" t="s">
        <v>45</v>
      </c>
      <c r="LFJ16" s="13" t="s">
        <v>45</v>
      </c>
      <c r="LFK16" s="13" t="s">
        <v>45</v>
      </c>
      <c r="LFL16" s="13" t="s">
        <v>45</v>
      </c>
      <c r="LFM16" s="13" t="s">
        <v>45</v>
      </c>
      <c r="LFN16" s="13" t="s">
        <v>45</v>
      </c>
      <c r="LFO16" s="13" t="s">
        <v>45</v>
      </c>
      <c r="LFP16" s="13" t="s">
        <v>45</v>
      </c>
      <c r="LFQ16" s="13" t="s">
        <v>45</v>
      </c>
      <c r="LFR16" s="13" t="s">
        <v>45</v>
      </c>
      <c r="LFS16" s="13" t="s">
        <v>45</v>
      </c>
      <c r="LFT16" s="13" t="s">
        <v>45</v>
      </c>
      <c r="LFU16" s="13" t="s">
        <v>45</v>
      </c>
      <c r="LFV16" s="13" t="s">
        <v>45</v>
      </c>
      <c r="LFW16" s="13" t="s">
        <v>45</v>
      </c>
      <c r="LFX16" s="13" t="s">
        <v>45</v>
      </c>
      <c r="LFY16" s="13" t="s">
        <v>45</v>
      </c>
      <c r="LFZ16" s="13" t="s">
        <v>45</v>
      </c>
      <c r="LGA16" s="13" t="s">
        <v>45</v>
      </c>
      <c r="LGB16" s="13" t="s">
        <v>45</v>
      </c>
      <c r="LGC16" s="13" t="s">
        <v>45</v>
      </c>
      <c r="LGD16" s="13" t="s">
        <v>45</v>
      </c>
      <c r="LGE16" s="13" t="s">
        <v>45</v>
      </c>
      <c r="LGF16" s="13" t="s">
        <v>45</v>
      </c>
      <c r="LGG16" s="13" t="s">
        <v>45</v>
      </c>
      <c r="LGH16" s="13" t="s">
        <v>45</v>
      </c>
      <c r="LGI16" s="13" t="s">
        <v>45</v>
      </c>
      <c r="LGJ16" s="13" t="s">
        <v>45</v>
      </c>
      <c r="LGK16" s="13" t="s">
        <v>45</v>
      </c>
      <c r="LGL16" s="13" t="s">
        <v>45</v>
      </c>
      <c r="LGM16" s="13" t="s">
        <v>45</v>
      </c>
      <c r="LGN16" s="13" t="s">
        <v>45</v>
      </c>
      <c r="LGO16" s="13" t="s">
        <v>45</v>
      </c>
      <c r="LGP16" s="13" t="s">
        <v>45</v>
      </c>
      <c r="LGQ16" s="13" t="s">
        <v>45</v>
      </c>
      <c r="LGR16" s="13" t="s">
        <v>45</v>
      </c>
      <c r="LGS16" s="13" t="s">
        <v>45</v>
      </c>
      <c r="LGT16" s="13" t="s">
        <v>45</v>
      </c>
      <c r="LGU16" s="13" t="s">
        <v>45</v>
      </c>
      <c r="LGV16" s="13" t="s">
        <v>45</v>
      </c>
      <c r="LGW16" s="13" t="s">
        <v>45</v>
      </c>
      <c r="LGX16" s="13" t="s">
        <v>45</v>
      </c>
      <c r="LGY16" s="13" t="s">
        <v>45</v>
      </c>
      <c r="LGZ16" s="13" t="s">
        <v>45</v>
      </c>
      <c r="LHA16" s="13" t="s">
        <v>45</v>
      </c>
      <c r="LHB16" s="13" t="s">
        <v>45</v>
      </c>
      <c r="LHC16" s="13" t="s">
        <v>45</v>
      </c>
      <c r="LHD16" s="13" t="s">
        <v>45</v>
      </c>
      <c r="LHE16" s="13" t="s">
        <v>45</v>
      </c>
      <c r="LHF16" s="13" t="s">
        <v>45</v>
      </c>
      <c r="LHG16" s="13" t="s">
        <v>45</v>
      </c>
      <c r="LHH16" s="13" t="s">
        <v>45</v>
      </c>
      <c r="LHI16" s="13" t="s">
        <v>45</v>
      </c>
      <c r="LHJ16" s="13" t="s">
        <v>45</v>
      </c>
      <c r="LHK16" s="13" t="s">
        <v>45</v>
      </c>
      <c r="LHL16" s="13" t="s">
        <v>45</v>
      </c>
      <c r="LHM16" s="13" t="s">
        <v>45</v>
      </c>
      <c r="LHN16" s="13" t="s">
        <v>45</v>
      </c>
      <c r="LHO16" s="13" t="s">
        <v>45</v>
      </c>
      <c r="LHP16" s="13" t="s">
        <v>45</v>
      </c>
      <c r="LHQ16" s="13" t="s">
        <v>45</v>
      </c>
      <c r="LHR16" s="13" t="s">
        <v>45</v>
      </c>
      <c r="LHS16" s="13" t="s">
        <v>45</v>
      </c>
      <c r="LHT16" s="13" t="s">
        <v>45</v>
      </c>
      <c r="LHU16" s="13" t="s">
        <v>45</v>
      </c>
      <c r="LHV16" s="13" t="s">
        <v>45</v>
      </c>
      <c r="LHW16" s="13" t="s">
        <v>45</v>
      </c>
      <c r="LHX16" s="13" t="s">
        <v>45</v>
      </c>
      <c r="LHY16" s="13" t="s">
        <v>45</v>
      </c>
      <c r="LHZ16" s="13" t="s">
        <v>45</v>
      </c>
      <c r="LIA16" s="13" t="s">
        <v>45</v>
      </c>
      <c r="LIB16" s="13" t="s">
        <v>45</v>
      </c>
      <c r="LIC16" s="13" t="s">
        <v>45</v>
      </c>
      <c r="LID16" s="13" t="s">
        <v>45</v>
      </c>
      <c r="LIE16" s="13" t="s">
        <v>45</v>
      </c>
      <c r="LIF16" s="13" t="s">
        <v>45</v>
      </c>
      <c r="LIG16" s="13" t="s">
        <v>45</v>
      </c>
      <c r="LIH16" s="13" t="s">
        <v>45</v>
      </c>
      <c r="LII16" s="13" t="s">
        <v>45</v>
      </c>
      <c r="LIJ16" s="13" t="s">
        <v>45</v>
      </c>
      <c r="LIK16" s="13" t="s">
        <v>45</v>
      </c>
      <c r="LIL16" s="13" t="s">
        <v>45</v>
      </c>
      <c r="LIM16" s="13" t="s">
        <v>45</v>
      </c>
      <c r="LIN16" s="13" t="s">
        <v>45</v>
      </c>
      <c r="LIO16" s="13" t="s">
        <v>45</v>
      </c>
      <c r="LIP16" s="13" t="s">
        <v>45</v>
      </c>
      <c r="LIQ16" s="13" t="s">
        <v>45</v>
      </c>
      <c r="LIR16" s="13" t="s">
        <v>45</v>
      </c>
      <c r="LIS16" s="13" t="s">
        <v>45</v>
      </c>
      <c r="LIT16" s="13" t="s">
        <v>45</v>
      </c>
      <c r="LIU16" s="13" t="s">
        <v>45</v>
      </c>
      <c r="LIV16" s="13" t="s">
        <v>45</v>
      </c>
      <c r="LIW16" s="13" t="s">
        <v>45</v>
      </c>
      <c r="LIX16" s="13" t="s">
        <v>45</v>
      </c>
      <c r="LIY16" s="13" t="s">
        <v>45</v>
      </c>
      <c r="LIZ16" s="13" t="s">
        <v>45</v>
      </c>
      <c r="LJA16" s="13" t="s">
        <v>45</v>
      </c>
      <c r="LJB16" s="13" t="s">
        <v>45</v>
      </c>
      <c r="LJC16" s="13" t="s">
        <v>45</v>
      </c>
      <c r="LJD16" s="13" t="s">
        <v>45</v>
      </c>
      <c r="LJE16" s="13" t="s">
        <v>45</v>
      </c>
      <c r="LJF16" s="13" t="s">
        <v>45</v>
      </c>
      <c r="LJG16" s="13" t="s">
        <v>45</v>
      </c>
      <c r="LJH16" s="13" t="s">
        <v>45</v>
      </c>
      <c r="LJI16" s="13" t="s">
        <v>45</v>
      </c>
      <c r="LJJ16" s="13" t="s">
        <v>45</v>
      </c>
      <c r="LJK16" s="13" t="s">
        <v>45</v>
      </c>
      <c r="LJL16" s="13" t="s">
        <v>45</v>
      </c>
      <c r="LJM16" s="13" t="s">
        <v>45</v>
      </c>
      <c r="LJN16" s="13" t="s">
        <v>45</v>
      </c>
      <c r="LJO16" s="13" t="s">
        <v>45</v>
      </c>
      <c r="LJP16" s="13" t="s">
        <v>45</v>
      </c>
      <c r="LJQ16" s="13" t="s">
        <v>45</v>
      </c>
      <c r="LJR16" s="13" t="s">
        <v>45</v>
      </c>
      <c r="LJS16" s="13" t="s">
        <v>45</v>
      </c>
      <c r="LJT16" s="13" t="s">
        <v>45</v>
      </c>
      <c r="LJU16" s="13" t="s">
        <v>45</v>
      </c>
      <c r="LJV16" s="13" t="s">
        <v>45</v>
      </c>
      <c r="LJW16" s="13" t="s">
        <v>45</v>
      </c>
      <c r="LJX16" s="13" t="s">
        <v>45</v>
      </c>
      <c r="LJY16" s="13" t="s">
        <v>45</v>
      </c>
      <c r="LJZ16" s="13" t="s">
        <v>45</v>
      </c>
      <c r="LKA16" s="13" t="s">
        <v>45</v>
      </c>
      <c r="LKB16" s="13" t="s">
        <v>45</v>
      </c>
      <c r="LKC16" s="13" t="s">
        <v>45</v>
      </c>
      <c r="LKD16" s="13" t="s">
        <v>45</v>
      </c>
      <c r="LKE16" s="13" t="s">
        <v>45</v>
      </c>
      <c r="LKF16" s="13" t="s">
        <v>45</v>
      </c>
      <c r="LKG16" s="13" t="s">
        <v>45</v>
      </c>
      <c r="LKH16" s="13" t="s">
        <v>45</v>
      </c>
      <c r="LKI16" s="13" t="s">
        <v>45</v>
      </c>
      <c r="LKJ16" s="13" t="s">
        <v>45</v>
      </c>
      <c r="LKK16" s="13" t="s">
        <v>45</v>
      </c>
      <c r="LKL16" s="13" t="s">
        <v>45</v>
      </c>
      <c r="LKM16" s="13" t="s">
        <v>45</v>
      </c>
      <c r="LKN16" s="13" t="s">
        <v>45</v>
      </c>
      <c r="LKO16" s="13" t="s">
        <v>45</v>
      </c>
      <c r="LKP16" s="13" t="s">
        <v>45</v>
      </c>
      <c r="LKQ16" s="13" t="s">
        <v>45</v>
      </c>
      <c r="LKR16" s="13" t="s">
        <v>45</v>
      </c>
      <c r="LKS16" s="13" t="s">
        <v>45</v>
      </c>
      <c r="LKT16" s="13" t="s">
        <v>45</v>
      </c>
      <c r="LKU16" s="13" t="s">
        <v>45</v>
      </c>
      <c r="LKV16" s="13" t="s">
        <v>45</v>
      </c>
      <c r="LKW16" s="13" t="s">
        <v>45</v>
      </c>
      <c r="LKX16" s="13" t="s">
        <v>45</v>
      </c>
      <c r="LKY16" s="13" t="s">
        <v>45</v>
      </c>
      <c r="LKZ16" s="13" t="s">
        <v>45</v>
      </c>
      <c r="LLA16" s="13" t="s">
        <v>45</v>
      </c>
      <c r="LLB16" s="13" t="s">
        <v>45</v>
      </c>
      <c r="LLC16" s="13" t="s">
        <v>45</v>
      </c>
      <c r="LLD16" s="13" t="s">
        <v>45</v>
      </c>
      <c r="LLE16" s="13" t="s">
        <v>45</v>
      </c>
      <c r="LLF16" s="13" t="s">
        <v>45</v>
      </c>
      <c r="LLG16" s="13" t="s">
        <v>45</v>
      </c>
      <c r="LLH16" s="13" t="s">
        <v>45</v>
      </c>
      <c r="LLI16" s="13" t="s">
        <v>45</v>
      </c>
      <c r="LLJ16" s="13" t="s">
        <v>45</v>
      </c>
      <c r="LLK16" s="13" t="s">
        <v>45</v>
      </c>
      <c r="LLL16" s="13" t="s">
        <v>45</v>
      </c>
      <c r="LLM16" s="13" t="s">
        <v>45</v>
      </c>
      <c r="LLN16" s="13" t="s">
        <v>45</v>
      </c>
      <c r="LLO16" s="13" t="s">
        <v>45</v>
      </c>
      <c r="LLP16" s="13" t="s">
        <v>45</v>
      </c>
      <c r="LLQ16" s="13" t="s">
        <v>45</v>
      </c>
      <c r="LLR16" s="13" t="s">
        <v>45</v>
      </c>
      <c r="LLS16" s="13" t="s">
        <v>45</v>
      </c>
      <c r="LLT16" s="13" t="s">
        <v>45</v>
      </c>
      <c r="LLU16" s="13" t="s">
        <v>45</v>
      </c>
      <c r="LLV16" s="13" t="s">
        <v>45</v>
      </c>
      <c r="LLW16" s="13" t="s">
        <v>45</v>
      </c>
      <c r="LLX16" s="13" t="s">
        <v>45</v>
      </c>
      <c r="LLY16" s="13" t="s">
        <v>45</v>
      </c>
      <c r="LLZ16" s="13" t="s">
        <v>45</v>
      </c>
      <c r="LMA16" s="13" t="s">
        <v>45</v>
      </c>
      <c r="LMB16" s="13" t="s">
        <v>45</v>
      </c>
      <c r="LMC16" s="13" t="s">
        <v>45</v>
      </c>
      <c r="LMD16" s="13" t="s">
        <v>45</v>
      </c>
      <c r="LME16" s="13" t="s">
        <v>45</v>
      </c>
      <c r="LMF16" s="13" t="s">
        <v>45</v>
      </c>
      <c r="LMG16" s="13" t="s">
        <v>45</v>
      </c>
      <c r="LMH16" s="13" t="s">
        <v>45</v>
      </c>
      <c r="LMI16" s="13" t="s">
        <v>45</v>
      </c>
      <c r="LMJ16" s="13" t="s">
        <v>45</v>
      </c>
      <c r="LMK16" s="13" t="s">
        <v>45</v>
      </c>
      <c r="LML16" s="13" t="s">
        <v>45</v>
      </c>
      <c r="LMM16" s="13" t="s">
        <v>45</v>
      </c>
      <c r="LMN16" s="13" t="s">
        <v>45</v>
      </c>
      <c r="LMO16" s="13" t="s">
        <v>45</v>
      </c>
      <c r="LMP16" s="13" t="s">
        <v>45</v>
      </c>
      <c r="LMQ16" s="13" t="s">
        <v>45</v>
      </c>
      <c r="LMR16" s="13" t="s">
        <v>45</v>
      </c>
      <c r="LMS16" s="13" t="s">
        <v>45</v>
      </c>
      <c r="LMT16" s="13" t="s">
        <v>45</v>
      </c>
      <c r="LMU16" s="13" t="s">
        <v>45</v>
      </c>
      <c r="LMV16" s="13" t="s">
        <v>45</v>
      </c>
      <c r="LMW16" s="13" t="s">
        <v>45</v>
      </c>
      <c r="LMX16" s="13" t="s">
        <v>45</v>
      </c>
      <c r="LMY16" s="13" t="s">
        <v>45</v>
      </c>
      <c r="LMZ16" s="13" t="s">
        <v>45</v>
      </c>
      <c r="LNA16" s="13" t="s">
        <v>45</v>
      </c>
      <c r="LNB16" s="13" t="s">
        <v>45</v>
      </c>
      <c r="LNC16" s="13" t="s">
        <v>45</v>
      </c>
      <c r="LND16" s="13" t="s">
        <v>45</v>
      </c>
      <c r="LNE16" s="13" t="s">
        <v>45</v>
      </c>
      <c r="LNF16" s="13" t="s">
        <v>45</v>
      </c>
      <c r="LNG16" s="13" t="s">
        <v>45</v>
      </c>
      <c r="LNH16" s="13" t="s">
        <v>45</v>
      </c>
      <c r="LNI16" s="13" t="s">
        <v>45</v>
      </c>
      <c r="LNJ16" s="13" t="s">
        <v>45</v>
      </c>
      <c r="LNK16" s="13" t="s">
        <v>45</v>
      </c>
      <c r="LNL16" s="13" t="s">
        <v>45</v>
      </c>
      <c r="LNM16" s="13" t="s">
        <v>45</v>
      </c>
      <c r="LNN16" s="13" t="s">
        <v>45</v>
      </c>
      <c r="LNO16" s="13" t="s">
        <v>45</v>
      </c>
      <c r="LNP16" s="13" t="s">
        <v>45</v>
      </c>
      <c r="LNQ16" s="13" t="s">
        <v>45</v>
      </c>
      <c r="LNR16" s="13" t="s">
        <v>45</v>
      </c>
      <c r="LNS16" s="13" t="s">
        <v>45</v>
      </c>
      <c r="LNT16" s="13" t="s">
        <v>45</v>
      </c>
      <c r="LNU16" s="13" t="s">
        <v>45</v>
      </c>
      <c r="LNV16" s="13" t="s">
        <v>45</v>
      </c>
      <c r="LNW16" s="13" t="s">
        <v>45</v>
      </c>
      <c r="LNX16" s="13" t="s">
        <v>45</v>
      </c>
      <c r="LNY16" s="13" t="s">
        <v>45</v>
      </c>
      <c r="LNZ16" s="13" t="s">
        <v>45</v>
      </c>
      <c r="LOA16" s="13" t="s">
        <v>45</v>
      </c>
      <c r="LOB16" s="13" t="s">
        <v>45</v>
      </c>
      <c r="LOC16" s="13" t="s">
        <v>45</v>
      </c>
      <c r="LOD16" s="13" t="s">
        <v>45</v>
      </c>
      <c r="LOE16" s="13" t="s">
        <v>45</v>
      </c>
      <c r="LOF16" s="13" t="s">
        <v>45</v>
      </c>
      <c r="LOG16" s="13" t="s">
        <v>45</v>
      </c>
      <c r="LOH16" s="13" t="s">
        <v>45</v>
      </c>
      <c r="LOI16" s="13" t="s">
        <v>45</v>
      </c>
      <c r="LOJ16" s="13" t="s">
        <v>45</v>
      </c>
      <c r="LOK16" s="13" t="s">
        <v>45</v>
      </c>
      <c r="LOL16" s="13" t="s">
        <v>45</v>
      </c>
      <c r="LOM16" s="13" t="s">
        <v>45</v>
      </c>
      <c r="LON16" s="13" t="s">
        <v>45</v>
      </c>
      <c r="LOO16" s="13" t="s">
        <v>45</v>
      </c>
      <c r="LOP16" s="13" t="s">
        <v>45</v>
      </c>
      <c r="LOQ16" s="13" t="s">
        <v>45</v>
      </c>
      <c r="LOR16" s="13" t="s">
        <v>45</v>
      </c>
      <c r="LOS16" s="13" t="s">
        <v>45</v>
      </c>
      <c r="LOT16" s="13" t="s">
        <v>45</v>
      </c>
      <c r="LOU16" s="13" t="s">
        <v>45</v>
      </c>
      <c r="LOV16" s="13" t="s">
        <v>45</v>
      </c>
      <c r="LOW16" s="13" t="s">
        <v>45</v>
      </c>
      <c r="LOX16" s="13" t="s">
        <v>45</v>
      </c>
      <c r="LOY16" s="13" t="s">
        <v>45</v>
      </c>
      <c r="LOZ16" s="13" t="s">
        <v>45</v>
      </c>
      <c r="LPA16" s="13" t="s">
        <v>45</v>
      </c>
      <c r="LPB16" s="13" t="s">
        <v>45</v>
      </c>
      <c r="LPC16" s="13" t="s">
        <v>45</v>
      </c>
      <c r="LPD16" s="13" t="s">
        <v>45</v>
      </c>
      <c r="LPE16" s="13" t="s">
        <v>45</v>
      </c>
      <c r="LPF16" s="13" t="s">
        <v>45</v>
      </c>
      <c r="LPG16" s="13" t="s">
        <v>45</v>
      </c>
      <c r="LPH16" s="13" t="s">
        <v>45</v>
      </c>
      <c r="LPI16" s="13" t="s">
        <v>45</v>
      </c>
      <c r="LPJ16" s="13" t="s">
        <v>45</v>
      </c>
      <c r="LPK16" s="13" t="s">
        <v>45</v>
      </c>
      <c r="LPL16" s="13" t="s">
        <v>45</v>
      </c>
      <c r="LPM16" s="13" t="s">
        <v>45</v>
      </c>
      <c r="LPN16" s="13" t="s">
        <v>45</v>
      </c>
      <c r="LPO16" s="13" t="s">
        <v>45</v>
      </c>
      <c r="LPP16" s="13" t="s">
        <v>45</v>
      </c>
      <c r="LPQ16" s="13" t="s">
        <v>45</v>
      </c>
      <c r="LPR16" s="13" t="s">
        <v>45</v>
      </c>
      <c r="LPS16" s="13" t="s">
        <v>45</v>
      </c>
      <c r="LPT16" s="13" t="s">
        <v>45</v>
      </c>
      <c r="LPU16" s="13" t="s">
        <v>45</v>
      </c>
      <c r="LPV16" s="13" t="s">
        <v>45</v>
      </c>
      <c r="LPW16" s="13" t="s">
        <v>45</v>
      </c>
      <c r="LPX16" s="13" t="s">
        <v>45</v>
      </c>
      <c r="LPY16" s="13" t="s">
        <v>45</v>
      </c>
      <c r="LPZ16" s="13" t="s">
        <v>45</v>
      </c>
      <c r="LQA16" s="13" t="s">
        <v>45</v>
      </c>
      <c r="LQB16" s="13" t="s">
        <v>45</v>
      </c>
      <c r="LQC16" s="13" t="s">
        <v>45</v>
      </c>
      <c r="LQD16" s="13" t="s">
        <v>45</v>
      </c>
      <c r="LQE16" s="13" t="s">
        <v>45</v>
      </c>
      <c r="LQF16" s="13" t="s">
        <v>45</v>
      </c>
      <c r="LQG16" s="13" t="s">
        <v>45</v>
      </c>
      <c r="LQH16" s="13" t="s">
        <v>45</v>
      </c>
      <c r="LQI16" s="13" t="s">
        <v>45</v>
      </c>
      <c r="LQJ16" s="13" t="s">
        <v>45</v>
      </c>
      <c r="LQK16" s="13" t="s">
        <v>45</v>
      </c>
      <c r="LQL16" s="13" t="s">
        <v>45</v>
      </c>
      <c r="LQM16" s="13" t="s">
        <v>45</v>
      </c>
      <c r="LQN16" s="13" t="s">
        <v>45</v>
      </c>
      <c r="LQO16" s="13" t="s">
        <v>45</v>
      </c>
      <c r="LQP16" s="13" t="s">
        <v>45</v>
      </c>
      <c r="LQQ16" s="13" t="s">
        <v>45</v>
      </c>
      <c r="LQR16" s="13" t="s">
        <v>45</v>
      </c>
      <c r="LQS16" s="13" t="s">
        <v>45</v>
      </c>
      <c r="LQT16" s="13" t="s">
        <v>45</v>
      </c>
      <c r="LQU16" s="13" t="s">
        <v>45</v>
      </c>
      <c r="LQV16" s="13" t="s">
        <v>45</v>
      </c>
      <c r="LQW16" s="13" t="s">
        <v>45</v>
      </c>
      <c r="LQX16" s="13" t="s">
        <v>45</v>
      </c>
      <c r="LQY16" s="13" t="s">
        <v>45</v>
      </c>
      <c r="LQZ16" s="13" t="s">
        <v>45</v>
      </c>
      <c r="LRA16" s="13" t="s">
        <v>45</v>
      </c>
      <c r="LRB16" s="13" t="s">
        <v>45</v>
      </c>
      <c r="LRC16" s="13" t="s">
        <v>45</v>
      </c>
      <c r="LRD16" s="13" t="s">
        <v>45</v>
      </c>
      <c r="LRE16" s="13" t="s">
        <v>45</v>
      </c>
      <c r="LRF16" s="13" t="s">
        <v>45</v>
      </c>
      <c r="LRG16" s="13" t="s">
        <v>45</v>
      </c>
      <c r="LRH16" s="13" t="s">
        <v>45</v>
      </c>
      <c r="LRI16" s="13" t="s">
        <v>45</v>
      </c>
      <c r="LRJ16" s="13" t="s">
        <v>45</v>
      </c>
      <c r="LRK16" s="13" t="s">
        <v>45</v>
      </c>
      <c r="LRL16" s="13" t="s">
        <v>45</v>
      </c>
      <c r="LRM16" s="13" t="s">
        <v>45</v>
      </c>
      <c r="LRN16" s="13" t="s">
        <v>45</v>
      </c>
      <c r="LRO16" s="13" t="s">
        <v>45</v>
      </c>
      <c r="LRP16" s="13" t="s">
        <v>45</v>
      </c>
      <c r="LRQ16" s="13" t="s">
        <v>45</v>
      </c>
      <c r="LRR16" s="13" t="s">
        <v>45</v>
      </c>
      <c r="LRS16" s="13" t="s">
        <v>45</v>
      </c>
      <c r="LRT16" s="13" t="s">
        <v>45</v>
      </c>
      <c r="LRU16" s="13" t="s">
        <v>45</v>
      </c>
      <c r="LRV16" s="13" t="s">
        <v>45</v>
      </c>
      <c r="LRW16" s="13" t="s">
        <v>45</v>
      </c>
      <c r="LRX16" s="13" t="s">
        <v>45</v>
      </c>
      <c r="LRY16" s="13" t="s">
        <v>45</v>
      </c>
      <c r="LRZ16" s="13" t="s">
        <v>45</v>
      </c>
      <c r="LSA16" s="13" t="s">
        <v>45</v>
      </c>
      <c r="LSB16" s="13" t="s">
        <v>45</v>
      </c>
      <c r="LSC16" s="13" t="s">
        <v>45</v>
      </c>
      <c r="LSD16" s="13" t="s">
        <v>45</v>
      </c>
      <c r="LSE16" s="13" t="s">
        <v>45</v>
      </c>
      <c r="LSF16" s="13" t="s">
        <v>45</v>
      </c>
      <c r="LSG16" s="13" t="s">
        <v>45</v>
      </c>
      <c r="LSH16" s="13" t="s">
        <v>45</v>
      </c>
      <c r="LSI16" s="13" t="s">
        <v>45</v>
      </c>
      <c r="LSJ16" s="13" t="s">
        <v>45</v>
      </c>
      <c r="LSK16" s="13" t="s">
        <v>45</v>
      </c>
      <c r="LSL16" s="13" t="s">
        <v>45</v>
      </c>
      <c r="LSM16" s="13" t="s">
        <v>45</v>
      </c>
      <c r="LSN16" s="13" t="s">
        <v>45</v>
      </c>
      <c r="LSO16" s="13" t="s">
        <v>45</v>
      </c>
      <c r="LSP16" s="13" t="s">
        <v>45</v>
      </c>
      <c r="LSQ16" s="13" t="s">
        <v>45</v>
      </c>
      <c r="LSR16" s="13" t="s">
        <v>45</v>
      </c>
      <c r="LSS16" s="13" t="s">
        <v>45</v>
      </c>
      <c r="LST16" s="13" t="s">
        <v>45</v>
      </c>
      <c r="LSU16" s="13" t="s">
        <v>45</v>
      </c>
      <c r="LSV16" s="13" t="s">
        <v>45</v>
      </c>
      <c r="LSW16" s="13" t="s">
        <v>45</v>
      </c>
      <c r="LSX16" s="13" t="s">
        <v>45</v>
      </c>
      <c r="LSY16" s="13" t="s">
        <v>45</v>
      </c>
      <c r="LSZ16" s="13" t="s">
        <v>45</v>
      </c>
      <c r="LTA16" s="13" t="s">
        <v>45</v>
      </c>
      <c r="LTB16" s="13" t="s">
        <v>45</v>
      </c>
      <c r="LTC16" s="13" t="s">
        <v>45</v>
      </c>
      <c r="LTD16" s="13" t="s">
        <v>45</v>
      </c>
      <c r="LTE16" s="13" t="s">
        <v>45</v>
      </c>
      <c r="LTF16" s="13" t="s">
        <v>45</v>
      </c>
      <c r="LTG16" s="13" t="s">
        <v>45</v>
      </c>
      <c r="LTH16" s="13" t="s">
        <v>45</v>
      </c>
      <c r="LTI16" s="13" t="s">
        <v>45</v>
      </c>
      <c r="LTJ16" s="13" t="s">
        <v>45</v>
      </c>
      <c r="LTK16" s="13" t="s">
        <v>45</v>
      </c>
      <c r="LTL16" s="13" t="s">
        <v>45</v>
      </c>
      <c r="LTM16" s="13" t="s">
        <v>45</v>
      </c>
      <c r="LTN16" s="13" t="s">
        <v>45</v>
      </c>
      <c r="LTO16" s="13" t="s">
        <v>45</v>
      </c>
      <c r="LTP16" s="13" t="s">
        <v>45</v>
      </c>
      <c r="LTQ16" s="13" t="s">
        <v>45</v>
      </c>
      <c r="LTR16" s="13" t="s">
        <v>45</v>
      </c>
      <c r="LTS16" s="13" t="s">
        <v>45</v>
      </c>
      <c r="LTT16" s="13" t="s">
        <v>45</v>
      </c>
      <c r="LTU16" s="13" t="s">
        <v>45</v>
      </c>
      <c r="LTV16" s="13" t="s">
        <v>45</v>
      </c>
      <c r="LTW16" s="13" t="s">
        <v>45</v>
      </c>
      <c r="LTX16" s="13" t="s">
        <v>45</v>
      </c>
      <c r="LTY16" s="13" t="s">
        <v>45</v>
      </c>
      <c r="LTZ16" s="13" t="s">
        <v>45</v>
      </c>
      <c r="LUA16" s="13" t="s">
        <v>45</v>
      </c>
      <c r="LUB16" s="13" t="s">
        <v>45</v>
      </c>
      <c r="LUC16" s="13" t="s">
        <v>45</v>
      </c>
      <c r="LUD16" s="13" t="s">
        <v>45</v>
      </c>
      <c r="LUE16" s="13" t="s">
        <v>45</v>
      </c>
      <c r="LUF16" s="13" t="s">
        <v>45</v>
      </c>
      <c r="LUG16" s="13" t="s">
        <v>45</v>
      </c>
      <c r="LUH16" s="13" t="s">
        <v>45</v>
      </c>
      <c r="LUI16" s="13" t="s">
        <v>45</v>
      </c>
      <c r="LUJ16" s="13" t="s">
        <v>45</v>
      </c>
      <c r="LUK16" s="13" t="s">
        <v>45</v>
      </c>
      <c r="LUL16" s="13" t="s">
        <v>45</v>
      </c>
      <c r="LUM16" s="13" t="s">
        <v>45</v>
      </c>
      <c r="LUN16" s="13" t="s">
        <v>45</v>
      </c>
      <c r="LUO16" s="13" t="s">
        <v>45</v>
      </c>
      <c r="LUP16" s="13" t="s">
        <v>45</v>
      </c>
      <c r="LUQ16" s="13" t="s">
        <v>45</v>
      </c>
      <c r="LUR16" s="13" t="s">
        <v>45</v>
      </c>
      <c r="LUS16" s="13" t="s">
        <v>45</v>
      </c>
      <c r="LUT16" s="13" t="s">
        <v>45</v>
      </c>
      <c r="LUU16" s="13" t="s">
        <v>45</v>
      </c>
      <c r="LUV16" s="13" t="s">
        <v>45</v>
      </c>
      <c r="LUW16" s="13" t="s">
        <v>45</v>
      </c>
      <c r="LUX16" s="13" t="s">
        <v>45</v>
      </c>
      <c r="LUY16" s="13" t="s">
        <v>45</v>
      </c>
      <c r="LUZ16" s="13" t="s">
        <v>45</v>
      </c>
      <c r="LVA16" s="13" t="s">
        <v>45</v>
      </c>
      <c r="LVB16" s="13" t="s">
        <v>45</v>
      </c>
      <c r="LVC16" s="13" t="s">
        <v>45</v>
      </c>
      <c r="LVD16" s="13" t="s">
        <v>45</v>
      </c>
      <c r="LVE16" s="13" t="s">
        <v>45</v>
      </c>
      <c r="LVF16" s="13" t="s">
        <v>45</v>
      </c>
      <c r="LVG16" s="13" t="s">
        <v>45</v>
      </c>
      <c r="LVH16" s="13" t="s">
        <v>45</v>
      </c>
      <c r="LVI16" s="13" t="s">
        <v>45</v>
      </c>
      <c r="LVJ16" s="13" t="s">
        <v>45</v>
      </c>
      <c r="LVK16" s="13" t="s">
        <v>45</v>
      </c>
      <c r="LVL16" s="13" t="s">
        <v>45</v>
      </c>
      <c r="LVM16" s="13" t="s">
        <v>45</v>
      </c>
      <c r="LVN16" s="13" t="s">
        <v>45</v>
      </c>
      <c r="LVO16" s="13" t="s">
        <v>45</v>
      </c>
      <c r="LVP16" s="13" t="s">
        <v>45</v>
      </c>
      <c r="LVQ16" s="13" t="s">
        <v>45</v>
      </c>
      <c r="LVR16" s="13" t="s">
        <v>45</v>
      </c>
      <c r="LVS16" s="13" t="s">
        <v>45</v>
      </c>
      <c r="LVT16" s="13" t="s">
        <v>45</v>
      </c>
      <c r="LVU16" s="13" t="s">
        <v>45</v>
      </c>
      <c r="LVV16" s="13" t="s">
        <v>45</v>
      </c>
      <c r="LVW16" s="13" t="s">
        <v>45</v>
      </c>
      <c r="LVX16" s="13" t="s">
        <v>45</v>
      </c>
      <c r="LVY16" s="13" t="s">
        <v>45</v>
      </c>
      <c r="LVZ16" s="13" t="s">
        <v>45</v>
      </c>
      <c r="LWA16" s="13" t="s">
        <v>45</v>
      </c>
      <c r="LWB16" s="13" t="s">
        <v>45</v>
      </c>
      <c r="LWC16" s="13" t="s">
        <v>45</v>
      </c>
      <c r="LWD16" s="13" t="s">
        <v>45</v>
      </c>
      <c r="LWE16" s="13" t="s">
        <v>45</v>
      </c>
      <c r="LWF16" s="13" t="s">
        <v>45</v>
      </c>
      <c r="LWG16" s="13" t="s">
        <v>45</v>
      </c>
      <c r="LWH16" s="13" t="s">
        <v>45</v>
      </c>
      <c r="LWI16" s="13" t="s">
        <v>45</v>
      </c>
      <c r="LWJ16" s="13" t="s">
        <v>45</v>
      </c>
      <c r="LWK16" s="13" t="s">
        <v>45</v>
      </c>
      <c r="LWL16" s="13" t="s">
        <v>45</v>
      </c>
      <c r="LWM16" s="13" t="s">
        <v>45</v>
      </c>
      <c r="LWN16" s="13" t="s">
        <v>45</v>
      </c>
      <c r="LWO16" s="13" t="s">
        <v>45</v>
      </c>
      <c r="LWP16" s="13" t="s">
        <v>45</v>
      </c>
      <c r="LWQ16" s="13" t="s">
        <v>45</v>
      </c>
      <c r="LWR16" s="13" t="s">
        <v>45</v>
      </c>
      <c r="LWS16" s="13" t="s">
        <v>45</v>
      </c>
      <c r="LWT16" s="13" t="s">
        <v>45</v>
      </c>
      <c r="LWU16" s="13" t="s">
        <v>45</v>
      </c>
      <c r="LWV16" s="13" t="s">
        <v>45</v>
      </c>
      <c r="LWW16" s="13" t="s">
        <v>45</v>
      </c>
      <c r="LWX16" s="13" t="s">
        <v>45</v>
      </c>
      <c r="LWY16" s="13" t="s">
        <v>45</v>
      </c>
      <c r="LWZ16" s="13" t="s">
        <v>45</v>
      </c>
      <c r="LXA16" s="13" t="s">
        <v>45</v>
      </c>
      <c r="LXB16" s="13" t="s">
        <v>45</v>
      </c>
      <c r="LXC16" s="13" t="s">
        <v>45</v>
      </c>
      <c r="LXD16" s="13" t="s">
        <v>45</v>
      </c>
      <c r="LXE16" s="13" t="s">
        <v>45</v>
      </c>
      <c r="LXF16" s="13" t="s">
        <v>45</v>
      </c>
      <c r="LXG16" s="13" t="s">
        <v>45</v>
      </c>
      <c r="LXH16" s="13" t="s">
        <v>45</v>
      </c>
      <c r="LXI16" s="13" t="s">
        <v>45</v>
      </c>
      <c r="LXJ16" s="13" t="s">
        <v>45</v>
      </c>
      <c r="LXK16" s="13" t="s">
        <v>45</v>
      </c>
      <c r="LXL16" s="13" t="s">
        <v>45</v>
      </c>
      <c r="LXM16" s="13" t="s">
        <v>45</v>
      </c>
      <c r="LXN16" s="13" t="s">
        <v>45</v>
      </c>
      <c r="LXO16" s="13" t="s">
        <v>45</v>
      </c>
      <c r="LXP16" s="13" t="s">
        <v>45</v>
      </c>
      <c r="LXQ16" s="13" t="s">
        <v>45</v>
      </c>
      <c r="LXR16" s="13" t="s">
        <v>45</v>
      </c>
      <c r="LXS16" s="13" t="s">
        <v>45</v>
      </c>
      <c r="LXT16" s="13" t="s">
        <v>45</v>
      </c>
      <c r="LXU16" s="13" t="s">
        <v>45</v>
      </c>
      <c r="LXV16" s="13" t="s">
        <v>45</v>
      </c>
      <c r="LXW16" s="13" t="s">
        <v>45</v>
      </c>
      <c r="LXX16" s="13" t="s">
        <v>45</v>
      </c>
      <c r="LXY16" s="13" t="s">
        <v>45</v>
      </c>
      <c r="LXZ16" s="13" t="s">
        <v>45</v>
      </c>
      <c r="LYA16" s="13" t="s">
        <v>45</v>
      </c>
      <c r="LYB16" s="13" t="s">
        <v>45</v>
      </c>
      <c r="LYC16" s="13" t="s">
        <v>45</v>
      </c>
      <c r="LYD16" s="13" t="s">
        <v>45</v>
      </c>
      <c r="LYE16" s="13" t="s">
        <v>45</v>
      </c>
      <c r="LYF16" s="13" t="s">
        <v>45</v>
      </c>
      <c r="LYG16" s="13" t="s">
        <v>45</v>
      </c>
      <c r="LYH16" s="13" t="s">
        <v>45</v>
      </c>
      <c r="LYI16" s="13" t="s">
        <v>45</v>
      </c>
      <c r="LYJ16" s="13" t="s">
        <v>45</v>
      </c>
      <c r="LYK16" s="13" t="s">
        <v>45</v>
      </c>
      <c r="LYL16" s="13" t="s">
        <v>45</v>
      </c>
      <c r="LYM16" s="13" t="s">
        <v>45</v>
      </c>
      <c r="LYN16" s="13" t="s">
        <v>45</v>
      </c>
      <c r="LYO16" s="13" t="s">
        <v>45</v>
      </c>
      <c r="LYP16" s="13" t="s">
        <v>45</v>
      </c>
      <c r="LYQ16" s="13" t="s">
        <v>45</v>
      </c>
      <c r="LYR16" s="13" t="s">
        <v>45</v>
      </c>
      <c r="LYS16" s="13" t="s">
        <v>45</v>
      </c>
      <c r="LYT16" s="13" t="s">
        <v>45</v>
      </c>
      <c r="LYU16" s="13" t="s">
        <v>45</v>
      </c>
      <c r="LYV16" s="13" t="s">
        <v>45</v>
      </c>
      <c r="LYW16" s="13" t="s">
        <v>45</v>
      </c>
      <c r="LYX16" s="13" t="s">
        <v>45</v>
      </c>
      <c r="LYY16" s="13" t="s">
        <v>45</v>
      </c>
      <c r="LYZ16" s="13" t="s">
        <v>45</v>
      </c>
      <c r="LZA16" s="13" t="s">
        <v>45</v>
      </c>
      <c r="LZB16" s="13" t="s">
        <v>45</v>
      </c>
      <c r="LZC16" s="13" t="s">
        <v>45</v>
      </c>
      <c r="LZD16" s="13" t="s">
        <v>45</v>
      </c>
      <c r="LZE16" s="13" t="s">
        <v>45</v>
      </c>
      <c r="LZF16" s="13" t="s">
        <v>45</v>
      </c>
      <c r="LZG16" s="13" t="s">
        <v>45</v>
      </c>
      <c r="LZH16" s="13" t="s">
        <v>45</v>
      </c>
      <c r="LZI16" s="13" t="s">
        <v>45</v>
      </c>
      <c r="LZJ16" s="13" t="s">
        <v>45</v>
      </c>
      <c r="LZK16" s="13" t="s">
        <v>45</v>
      </c>
      <c r="LZL16" s="13" t="s">
        <v>45</v>
      </c>
      <c r="LZM16" s="13" t="s">
        <v>45</v>
      </c>
      <c r="LZN16" s="13" t="s">
        <v>45</v>
      </c>
      <c r="LZO16" s="13" t="s">
        <v>45</v>
      </c>
      <c r="LZP16" s="13" t="s">
        <v>45</v>
      </c>
      <c r="LZQ16" s="13" t="s">
        <v>45</v>
      </c>
      <c r="LZR16" s="13" t="s">
        <v>45</v>
      </c>
      <c r="LZS16" s="13" t="s">
        <v>45</v>
      </c>
      <c r="LZT16" s="13" t="s">
        <v>45</v>
      </c>
      <c r="LZU16" s="13" t="s">
        <v>45</v>
      </c>
      <c r="LZV16" s="13" t="s">
        <v>45</v>
      </c>
      <c r="LZW16" s="13" t="s">
        <v>45</v>
      </c>
      <c r="LZX16" s="13" t="s">
        <v>45</v>
      </c>
      <c r="LZY16" s="13" t="s">
        <v>45</v>
      </c>
      <c r="LZZ16" s="13" t="s">
        <v>45</v>
      </c>
      <c r="MAA16" s="13" t="s">
        <v>45</v>
      </c>
      <c r="MAB16" s="13" t="s">
        <v>45</v>
      </c>
      <c r="MAC16" s="13" t="s">
        <v>45</v>
      </c>
      <c r="MAD16" s="13" t="s">
        <v>45</v>
      </c>
      <c r="MAE16" s="13" t="s">
        <v>45</v>
      </c>
      <c r="MAF16" s="13" t="s">
        <v>45</v>
      </c>
      <c r="MAG16" s="13" t="s">
        <v>45</v>
      </c>
      <c r="MAH16" s="13" t="s">
        <v>45</v>
      </c>
      <c r="MAI16" s="13" t="s">
        <v>45</v>
      </c>
      <c r="MAJ16" s="13" t="s">
        <v>45</v>
      </c>
      <c r="MAK16" s="13" t="s">
        <v>45</v>
      </c>
      <c r="MAL16" s="13" t="s">
        <v>45</v>
      </c>
      <c r="MAM16" s="13" t="s">
        <v>45</v>
      </c>
      <c r="MAN16" s="13" t="s">
        <v>45</v>
      </c>
      <c r="MAO16" s="13" t="s">
        <v>45</v>
      </c>
      <c r="MAP16" s="13" t="s">
        <v>45</v>
      </c>
      <c r="MAQ16" s="13" t="s">
        <v>45</v>
      </c>
      <c r="MAR16" s="13" t="s">
        <v>45</v>
      </c>
      <c r="MAS16" s="13" t="s">
        <v>45</v>
      </c>
      <c r="MAT16" s="13" t="s">
        <v>45</v>
      </c>
      <c r="MAU16" s="13" t="s">
        <v>45</v>
      </c>
      <c r="MAV16" s="13" t="s">
        <v>45</v>
      </c>
      <c r="MAW16" s="13" t="s">
        <v>45</v>
      </c>
      <c r="MAX16" s="13" t="s">
        <v>45</v>
      </c>
      <c r="MAY16" s="13" t="s">
        <v>45</v>
      </c>
      <c r="MAZ16" s="13" t="s">
        <v>45</v>
      </c>
      <c r="MBA16" s="13" t="s">
        <v>45</v>
      </c>
      <c r="MBB16" s="13" t="s">
        <v>45</v>
      </c>
      <c r="MBC16" s="13" t="s">
        <v>45</v>
      </c>
      <c r="MBD16" s="13" t="s">
        <v>45</v>
      </c>
      <c r="MBE16" s="13" t="s">
        <v>45</v>
      </c>
      <c r="MBF16" s="13" t="s">
        <v>45</v>
      </c>
      <c r="MBG16" s="13" t="s">
        <v>45</v>
      </c>
      <c r="MBH16" s="13" t="s">
        <v>45</v>
      </c>
      <c r="MBI16" s="13" t="s">
        <v>45</v>
      </c>
      <c r="MBJ16" s="13" t="s">
        <v>45</v>
      </c>
      <c r="MBK16" s="13" t="s">
        <v>45</v>
      </c>
      <c r="MBL16" s="13" t="s">
        <v>45</v>
      </c>
      <c r="MBM16" s="13" t="s">
        <v>45</v>
      </c>
      <c r="MBN16" s="13" t="s">
        <v>45</v>
      </c>
      <c r="MBO16" s="13" t="s">
        <v>45</v>
      </c>
      <c r="MBP16" s="13" t="s">
        <v>45</v>
      </c>
      <c r="MBQ16" s="13" t="s">
        <v>45</v>
      </c>
      <c r="MBR16" s="13" t="s">
        <v>45</v>
      </c>
      <c r="MBS16" s="13" t="s">
        <v>45</v>
      </c>
      <c r="MBT16" s="13" t="s">
        <v>45</v>
      </c>
      <c r="MBU16" s="13" t="s">
        <v>45</v>
      </c>
      <c r="MBV16" s="13" t="s">
        <v>45</v>
      </c>
      <c r="MBW16" s="13" t="s">
        <v>45</v>
      </c>
      <c r="MBX16" s="13" t="s">
        <v>45</v>
      </c>
      <c r="MBY16" s="13" t="s">
        <v>45</v>
      </c>
      <c r="MBZ16" s="13" t="s">
        <v>45</v>
      </c>
      <c r="MCA16" s="13" t="s">
        <v>45</v>
      </c>
      <c r="MCB16" s="13" t="s">
        <v>45</v>
      </c>
      <c r="MCC16" s="13" t="s">
        <v>45</v>
      </c>
      <c r="MCD16" s="13" t="s">
        <v>45</v>
      </c>
      <c r="MCE16" s="13" t="s">
        <v>45</v>
      </c>
      <c r="MCF16" s="13" t="s">
        <v>45</v>
      </c>
      <c r="MCG16" s="13" t="s">
        <v>45</v>
      </c>
      <c r="MCH16" s="13" t="s">
        <v>45</v>
      </c>
      <c r="MCI16" s="13" t="s">
        <v>45</v>
      </c>
      <c r="MCJ16" s="13" t="s">
        <v>45</v>
      </c>
      <c r="MCK16" s="13" t="s">
        <v>45</v>
      </c>
      <c r="MCL16" s="13" t="s">
        <v>45</v>
      </c>
      <c r="MCM16" s="13" t="s">
        <v>45</v>
      </c>
      <c r="MCN16" s="13" t="s">
        <v>45</v>
      </c>
      <c r="MCO16" s="13" t="s">
        <v>45</v>
      </c>
      <c r="MCP16" s="13" t="s">
        <v>45</v>
      </c>
      <c r="MCQ16" s="13" t="s">
        <v>45</v>
      </c>
      <c r="MCR16" s="13" t="s">
        <v>45</v>
      </c>
      <c r="MCS16" s="13" t="s">
        <v>45</v>
      </c>
      <c r="MCT16" s="13" t="s">
        <v>45</v>
      </c>
      <c r="MCU16" s="13" t="s">
        <v>45</v>
      </c>
      <c r="MCV16" s="13" t="s">
        <v>45</v>
      </c>
      <c r="MCW16" s="13" t="s">
        <v>45</v>
      </c>
      <c r="MCX16" s="13" t="s">
        <v>45</v>
      </c>
      <c r="MCY16" s="13" t="s">
        <v>45</v>
      </c>
      <c r="MCZ16" s="13" t="s">
        <v>45</v>
      </c>
      <c r="MDA16" s="13" t="s">
        <v>45</v>
      </c>
      <c r="MDB16" s="13" t="s">
        <v>45</v>
      </c>
      <c r="MDC16" s="13" t="s">
        <v>45</v>
      </c>
      <c r="MDD16" s="13" t="s">
        <v>45</v>
      </c>
      <c r="MDE16" s="13" t="s">
        <v>45</v>
      </c>
      <c r="MDF16" s="13" t="s">
        <v>45</v>
      </c>
      <c r="MDG16" s="13" t="s">
        <v>45</v>
      </c>
      <c r="MDH16" s="13" t="s">
        <v>45</v>
      </c>
      <c r="MDI16" s="13" t="s">
        <v>45</v>
      </c>
      <c r="MDJ16" s="13" t="s">
        <v>45</v>
      </c>
      <c r="MDK16" s="13" t="s">
        <v>45</v>
      </c>
      <c r="MDL16" s="13" t="s">
        <v>45</v>
      </c>
      <c r="MDM16" s="13" t="s">
        <v>45</v>
      </c>
      <c r="MDN16" s="13" t="s">
        <v>45</v>
      </c>
      <c r="MDO16" s="13" t="s">
        <v>45</v>
      </c>
      <c r="MDP16" s="13" t="s">
        <v>45</v>
      </c>
      <c r="MDQ16" s="13" t="s">
        <v>45</v>
      </c>
      <c r="MDR16" s="13" t="s">
        <v>45</v>
      </c>
      <c r="MDS16" s="13" t="s">
        <v>45</v>
      </c>
      <c r="MDT16" s="13" t="s">
        <v>45</v>
      </c>
      <c r="MDU16" s="13" t="s">
        <v>45</v>
      </c>
      <c r="MDV16" s="13" t="s">
        <v>45</v>
      </c>
      <c r="MDW16" s="13" t="s">
        <v>45</v>
      </c>
      <c r="MDX16" s="13" t="s">
        <v>45</v>
      </c>
      <c r="MDY16" s="13" t="s">
        <v>45</v>
      </c>
      <c r="MDZ16" s="13" t="s">
        <v>45</v>
      </c>
      <c r="MEA16" s="13" t="s">
        <v>45</v>
      </c>
      <c r="MEB16" s="13" t="s">
        <v>45</v>
      </c>
      <c r="MEC16" s="13" t="s">
        <v>45</v>
      </c>
      <c r="MED16" s="13" t="s">
        <v>45</v>
      </c>
      <c r="MEE16" s="13" t="s">
        <v>45</v>
      </c>
      <c r="MEF16" s="13" t="s">
        <v>45</v>
      </c>
      <c r="MEG16" s="13" t="s">
        <v>45</v>
      </c>
      <c r="MEH16" s="13" t="s">
        <v>45</v>
      </c>
      <c r="MEI16" s="13" t="s">
        <v>45</v>
      </c>
      <c r="MEJ16" s="13" t="s">
        <v>45</v>
      </c>
      <c r="MEK16" s="13" t="s">
        <v>45</v>
      </c>
      <c r="MEL16" s="13" t="s">
        <v>45</v>
      </c>
      <c r="MEM16" s="13" t="s">
        <v>45</v>
      </c>
      <c r="MEN16" s="13" t="s">
        <v>45</v>
      </c>
      <c r="MEO16" s="13" t="s">
        <v>45</v>
      </c>
      <c r="MEP16" s="13" t="s">
        <v>45</v>
      </c>
      <c r="MEQ16" s="13" t="s">
        <v>45</v>
      </c>
      <c r="MER16" s="13" t="s">
        <v>45</v>
      </c>
      <c r="MES16" s="13" t="s">
        <v>45</v>
      </c>
      <c r="MET16" s="13" t="s">
        <v>45</v>
      </c>
      <c r="MEU16" s="13" t="s">
        <v>45</v>
      </c>
      <c r="MEV16" s="13" t="s">
        <v>45</v>
      </c>
      <c r="MEW16" s="13" t="s">
        <v>45</v>
      </c>
      <c r="MEX16" s="13" t="s">
        <v>45</v>
      </c>
      <c r="MEY16" s="13" t="s">
        <v>45</v>
      </c>
      <c r="MEZ16" s="13" t="s">
        <v>45</v>
      </c>
      <c r="MFA16" s="13" t="s">
        <v>45</v>
      </c>
      <c r="MFB16" s="13" t="s">
        <v>45</v>
      </c>
      <c r="MFC16" s="13" t="s">
        <v>45</v>
      </c>
      <c r="MFD16" s="13" t="s">
        <v>45</v>
      </c>
      <c r="MFE16" s="13" t="s">
        <v>45</v>
      </c>
      <c r="MFF16" s="13" t="s">
        <v>45</v>
      </c>
      <c r="MFG16" s="13" t="s">
        <v>45</v>
      </c>
      <c r="MFH16" s="13" t="s">
        <v>45</v>
      </c>
      <c r="MFI16" s="13" t="s">
        <v>45</v>
      </c>
      <c r="MFJ16" s="13" t="s">
        <v>45</v>
      </c>
      <c r="MFK16" s="13" t="s">
        <v>45</v>
      </c>
      <c r="MFL16" s="13" t="s">
        <v>45</v>
      </c>
      <c r="MFM16" s="13" t="s">
        <v>45</v>
      </c>
      <c r="MFN16" s="13" t="s">
        <v>45</v>
      </c>
      <c r="MFO16" s="13" t="s">
        <v>45</v>
      </c>
      <c r="MFP16" s="13" t="s">
        <v>45</v>
      </c>
      <c r="MFQ16" s="13" t="s">
        <v>45</v>
      </c>
      <c r="MFR16" s="13" t="s">
        <v>45</v>
      </c>
      <c r="MFS16" s="13" t="s">
        <v>45</v>
      </c>
      <c r="MFT16" s="13" t="s">
        <v>45</v>
      </c>
      <c r="MFU16" s="13" t="s">
        <v>45</v>
      </c>
      <c r="MFV16" s="13" t="s">
        <v>45</v>
      </c>
      <c r="MFW16" s="13" t="s">
        <v>45</v>
      </c>
      <c r="MFX16" s="13" t="s">
        <v>45</v>
      </c>
      <c r="MFY16" s="13" t="s">
        <v>45</v>
      </c>
      <c r="MFZ16" s="13" t="s">
        <v>45</v>
      </c>
      <c r="MGA16" s="13" t="s">
        <v>45</v>
      </c>
      <c r="MGB16" s="13" t="s">
        <v>45</v>
      </c>
      <c r="MGC16" s="13" t="s">
        <v>45</v>
      </c>
      <c r="MGD16" s="13" t="s">
        <v>45</v>
      </c>
      <c r="MGE16" s="13" t="s">
        <v>45</v>
      </c>
      <c r="MGF16" s="13" t="s">
        <v>45</v>
      </c>
      <c r="MGG16" s="13" t="s">
        <v>45</v>
      </c>
      <c r="MGH16" s="13" t="s">
        <v>45</v>
      </c>
      <c r="MGI16" s="13" t="s">
        <v>45</v>
      </c>
      <c r="MGJ16" s="13" t="s">
        <v>45</v>
      </c>
      <c r="MGK16" s="13" t="s">
        <v>45</v>
      </c>
      <c r="MGL16" s="13" t="s">
        <v>45</v>
      </c>
      <c r="MGM16" s="13" t="s">
        <v>45</v>
      </c>
      <c r="MGN16" s="13" t="s">
        <v>45</v>
      </c>
      <c r="MGO16" s="13" t="s">
        <v>45</v>
      </c>
      <c r="MGP16" s="13" t="s">
        <v>45</v>
      </c>
      <c r="MGQ16" s="13" t="s">
        <v>45</v>
      </c>
      <c r="MGR16" s="13" t="s">
        <v>45</v>
      </c>
      <c r="MGS16" s="13" t="s">
        <v>45</v>
      </c>
      <c r="MGT16" s="13" t="s">
        <v>45</v>
      </c>
      <c r="MGU16" s="13" t="s">
        <v>45</v>
      </c>
      <c r="MGV16" s="13" t="s">
        <v>45</v>
      </c>
      <c r="MGW16" s="13" t="s">
        <v>45</v>
      </c>
      <c r="MGX16" s="13" t="s">
        <v>45</v>
      </c>
      <c r="MGY16" s="13" t="s">
        <v>45</v>
      </c>
      <c r="MGZ16" s="13" t="s">
        <v>45</v>
      </c>
      <c r="MHA16" s="13" t="s">
        <v>45</v>
      </c>
      <c r="MHB16" s="13" t="s">
        <v>45</v>
      </c>
      <c r="MHC16" s="13" t="s">
        <v>45</v>
      </c>
      <c r="MHD16" s="13" t="s">
        <v>45</v>
      </c>
      <c r="MHE16" s="13" t="s">
        <v>45</v>
      </c>
      <c r="MHF16" s="13" t="s">
        <v>45</v>
      </c>
      <c r="MHG16" s="13" t="s">
        <v>45</v>
      </c>
      <c r="MHH16" s="13" t="s">
        <v>45</v>
      </c>
      <c r="MHI16" s="13" t="s">
        <v>45</v>
      </c>
      <c r="MHJ16" s="13" t="s">
        <v>45</v>
      </c>
      <c r="MHK16" s="13" t="s">
        <v>45</v>
      </c>
      <c r="MHL16" s="13" t="s">
        <v>45</v>
      </c>
      <c r="MHM16" s="13" t="s">
        <v>45</v>
      </c>
      <c r="MHN16" s="13" t="s">
        <v>45</v>
      </c>
      <c r="MHO16" s="13" t="s">
        <v>45</v>
      </c>
      <c r="MHP16" s="13" t="s">
        <v>45</v>
      </c>
      <c r="MHQ16" s="13" t="s">
        <v>45</v>
      </c>
      <c r="MHR16" s="13" t="s">
        <v>45</v>
      </c>
      <c r="MHS16" s="13" t="s">
        <v>45</v>
      </c>
      <c r="MHT16" s="13" t="s">
        <v>45</v>
      </c>
      <c r="MHU16" s="13" t="s">
        <v>45</v>
      </c>
      <c r="MHV16" s="13" t="s">
        <v>45</v>
      </c>
      <c r="MHW16" s="13" t="s">
        <v>45</v>
      </c>
      <c r="MHX16" s="13" t="s">
        <v>45</v>
      </c>
      <c r="MHY16" s="13" t="s">
        <v>45</v>
      </c>
      <c r="MHZ16" s="13" t="s">
        <v>45</v>
      </c>
      <c r="MIA16" s="13" t="s">
        <v>45</v>
      </c>
      <c r="MIB16" s="13" t="s">
        <v>45</v>
      </c>
      <c r="MIC16" s="13" t="s">
        <v>45</v>
      </c>
      <c r="MID16" s="13" t="s">
        <v>45</v>
      </c>
      <c r="MIE16" s="13" t="s">
        <v>45</v>
      </c>
      <c r="MIF16" s="13" t="s">
        <v>45</v>
      </c>
      <c r="MIG16" s="13" t="s">
        <v>45</v>
      </c>
      <c r="MIH16" s="13" t="s">
        <v>45</v>
      </c>
      <c r="MII16" s="13" t="s">
        <v>45</v>
      </c>
      <c r="MIJ16" s="13" t="s">
        <v>45</v>
      </c>
      <c r="MIK16" s="13" t="s">
        <v>45</v>
      </c>
      <c r="MIL16" s="13" t="s">
        <v>45</v>
      </c>
      <c r="MIM16" s="13" t="s">
        <v>45</v>
      </c>
      <c r="MIN16" s="13" t="s">
        <v>45</v>
      </c>
      <c r="MIO16" s="13" t="s">
        <v>45</v>
      </c>
      <c r="MIP16" s="13" t="s">
        <v>45</v>
      </c>
      <c r="MIQ16" s="13" t="s">
        <v>45</v>
      </c>
      <c r="MIR16" s="13" t="s">
        <v>45</v>
      </c>
      <c r="MIS16" s="13" t="s">
        <v>45</v>
      </c>
      <c r="MIT16" s="13" t="s">
        <v>45</v>
      </c>
      <c r="MIU16" s="13" t="s">
        <v>45</v>
      </c>
      <c r="MIV16" s="13" t="s">
        <v>45</v>
      </c>
      <c r="MIW16" s="13" t="s">
        <v>45</v>
      </c>
      <c r="MIX16" s="13" t="s">
        <v>45</v>
      </c>
      <c r="MIY16" s="13" t="s">
        <v>45</v>
      </c>
      <c r="MIZ16" s="13" t="s">
        <v>45</v>
      </c>
      <c r="MJA16" s="13" t="s">
        <v>45</v>
      </c>
      <c r="MJB16" s="13" t="s">
        <v>45</v>
      </c>
      <c r="MJC16" s="13" t="s">
        <v>45</v>
      </c>
      <c r="MJD16" s="13" t="s">
        <v>45</v>
      </c>
      <c r="MJE16" s="13" t="s">
        <v>45</v>
      </c>
      <c r="MJF16" s="13" t="s">
        <v>45</v>
      </c>
      <c r="MJG16" s="13" t="s">
        <v>45</v>
      </c>
      <c r="MJH16" s="13" t="s">
        <v>45</v>
      </c>
      <c r="MJI16" s="13" t="s">
        <v>45</v>
      </c>
      <c r="MJJ16" s="13" t="s">
        <v>45</v>
      </c>
      <c r="MJK16" s="13" t="s">
        <v>45</v>
      </c>
      <c r="MJL16" s="13" t="s">
        <v>45</v>
      </c>
      <c r="MJM16" s="13" t="s">
        <v>45</v>
      </c>
      <c r="MJN16" s="13" t="s">
        <v>45</v>
      </c>
      <c r="MJO16" s="13" t="s">
        <v>45</v>
      </c>
      <c r="MJP16" s="13" t="s">
        <v>45</v>
      </c>
      <c r="MJQ16" s="13" t="s">
        <v>45</v>
      </c>
      <c r="MJR16" s="13" t="s">
        <v>45</v>
      </c>
      <c r="MJS16" s="13" t="s">
        <v>45</v>
      </c>
      <c r="MJT16" s="13" t="s">
        <v>45</v>
      </c>
      <c r="MJU16" s="13" t="s">
        <v>45</v>
      </c>
      <c r="MJV16" s="13" t="s">
        <v>45</v>
      </c>
      <c r="MJW16" s="13" t="s">
        <v>45</v>
      </c>
      <c r="MJX16" s="13" t="s">
        <v>45</v>
      </c>
      <c r="MJY16" s="13" t="s">
        <v>45</v>
      </c>
      <c r="MJZ16" s="13" t="s">
        <v>45</v>
      </c>
      <c r="MKA16" s="13" t="s">
        <v>45</v>
      </c>
      <c r="MKB16" s="13" t="s">
        <v>45</v>
      </c>
      <c r="MKC16" s="13" t="s">
        <v>45</v>
      </c>
      <c r="MKD16" s="13" t="s">
        <v>45</v>
      </c>
      <c r="MKE16" s="13" t="s">
        <v>45</v>
      </c>
      <c r="MKF16" s="13" t="s">
        <v>45</v>
      </c>
      <c r="MKG16" s="13" t="s">
        <v>45</v>
      </c>
      <c r="MKH16" s="13" t="s">
        <v>45</v>
      </c>
      <c r="MKI16" s="13" t="s">
        <v>45</v>
      </c>
      <c r="MKJ16" s="13" t="s">
        <v>45</v>
      </c>
      <c r="MKK16" s="13" t="s">
        <v>45</v>
      </c>
      <c r="MKL16" s="13" t="s">
        <v>45</v>
      </c>
      <c r="MKM16" s="13" t="s">
        <v>45</v>
      </c>
      <c r="MKN16" s="13" t="s">
        <v>45</v>
      </c>
      <c r="MKO16" s="13" t="s">
        <v>45</v>
      </c>
      <c r="MKP16" s="13" t="s">
        <v>45</v>
      </c>
      <c r="MKQ16" s="13" t="s">
        <v>45</v>
      </c>
      <c r="MKR16" s="13" t="s">
        <v>45</v>
      </c>
      <c r="MKS16" s="13" t="s">
        <v>45</v>
      </c>
      <c r="MKT16" s="13" t="s">
        <v>45</v>
      </c>
      <c r="MKU16" s="13" t="s">
        <v>45</v>
      </c>
      <c r="MKV16" s="13" t="s">
        <v>45</v>
      </c>
      <c r="MKW16" s="13" t="s">
        <v>45</v>
      </c>
      <c r="MKX16" s="13" t="s">
        <v>45</v>
      </c>
      <c r="MKY16" s="13" t="s">
        <v>45</v>
      </c>
      <c r="MKZ16" s="13" t="s">
        <v>45</v>
      </c>
      <c r="MLA16" s="13" t="s">
        <v>45</v>
      </c>
      <c r="MLB16" s="13" t="s">
        <v>45</v>
      </c>
      <c r="MLC16" s="13" t="s">
        <v>45</v>
      </c>
      <c r="MLD16" s="13" t="s">
        <v>45</v>
      </c>
      <c r="MLE16" s="13" t="s">
        <v>45</v>
      </c>
      <c r="MLF16" s="13" t="s">
        <v>45</v>
      </c>
      <c r="MLG16" s="13" t="s">
        <v>45</v>
      </c>
      <c r="MLH16" s="13" t="s">
        <v>45</v>
      </c>
      <c r="MLI16" s="13" t="s">
        <v>45</v>
      </c>
      <c r="MLJ16" s="13" t="s">
        <v>45</v>
      </c>
      <c r="MLK16" s="13" t="s">
        <v>45</v>
      </c>
      <c r="MLL16" s="13" t="s">
        <v>45</v>
      </c>
      <c r="MLM16" s="13" t="s">
        <v>45</v>
      </c>
      <c r="MLN16" s="13" t="s">
        <v>45</v>
      </c>
      <c r="MLO16" s="13" t="s">
        <v>45</v>
      </c>
      <c r="MLP16" s="13" t="s">
        <v>45</v>
      </c>
      <c r="MLQ16" s="13" t="s">
        <v>45</v>
      </c>
      <c r="MLR16" s="13" t="s">
        <v>45</v>
      </c>
      <c r="MLS16" s="13" t="s">
        <v>45</v>
      </c>
      <c r="MLT16" s="13" t="s">
        <v>45</v>
      </c>
      <c r="MLU16" s="13" t="s">
        <v>45</v>
      </c>
      <c r="MLV16" s="13" t="s">
        <v>45</v>
      </c>
      <c r="MLW16" s="13" t="s">
        <v>45</v>
      </c>
      <c r="MLX16" s="13" t="s">
        <v>45</v>
      </c>
      <c r="MLY16" s="13" t="s">
        <v>45</v>
      </c>
      <c r="MLZ16" s="13" t="s">
        <v>45</v>
      </c>
      <c r="MMA16" s="13" t="s">
        <v>45</v>
      </c>
      <c r="MMB16" s="13" t="s">
        <v>45</v>
      </c>
      <c r="MMC16" s="13" t="s">
        <v>45</v>
      </c>
      <c r="MMD16" s="13" t="s">
        <v>45</v>
      </c>
      <c r="MME16" s="13" t="s">
        <v>45</v>
      </c>
      <c r="MMF16" s="13" t="s">
        <v>45</v>
      </c>
      <c r="MMG16" s="13" t="s">
        <v>45</v>
      </c>
      <c r="MMH16" s="13" t="s">
        <v>45</v>
      </c>
      <c r="MMI16" s="13" t="s">
        <v>45</v>
      </c>
      <c r="MMJ16" s="13" t="s">
        <v>45</v>
      </c>
      <c r="MMK16" s="13" t="s">
        <v>45</v>
      </c>
      <c r="MML16" s="13" t="s">
        <v>45</v>
      </c>
      <c r="MMM16" s="13" t="s">
        <v>45</v>
      </c>
      <c r="MMN16" s="13" t="s">
        <v>45</v>
      </c>
      <c r="MMO16" s="13" t="s">
        <v>45</v>
      </c>
      <c r="MMP16" s="13" t="s">
        <v>45</v>
      </c>
      <c r="MMQ16" s="13" t="s">
        <v>45</v>
      </c>
      <c r="MMR16" s="13" t="s">
        <v>45</v>
      </c>
      <c r="MMS16" s="13" t="s">
        <v>45</v>
      </c>
      <c r="MMT16" s="13" t="s">
        <v>45</v>
      </c>
      <c r="MMU16" s="13" t="s">
        <v>45</v>
      </c>
      <c r="MMV16" s="13" t="s">
        <v>45</v>
      </c>
      <c r="MMW16" s="13" t="s">
        <v>45</v>
      </c>
      <c r="MMX16" s="13" t="s">
        <v>45</v>
      </c>
      <c r="MMY16" s="13" t="s">
        <v>45</v>
      </c>
      <c r="MMZ16" s="13" t="s">
        <v>45</v>
      </c>
      <c r="MNA16" s="13" t="s">
        <v>45</v>
      </c>
      <c r="MNB16" s="13" t="s">
        <v>45</v>
      </c>
      <c r="MNC16" s="13" t="s">
        <v>45</v>
      </c>
      <c r="MND16" s="13" t="s">
        <v>45</v>
      </c>
      <c r="MNE16" s="13" t="s">
        <v>45</v>
      </c>
      <c r="MNF16" s="13" t="s">
        <v>45</v>
      </c>
      <c r="MNG16" s="13" t="s">
        <v>45</v>
      </c>
      <c r="MNH16" s="13" t="s">
        <v>45</v>
      </c>
      <c r="MNI16" s="13" t="s">
        <v>45</v>
      </c>
      <c r="MNJ16" s="13" t="s">
        <v>45</v>
      </c>
      <c r="MNK16" s="13" t="s">
        <v>45</v>
      </c>
      <c r="MNL16" s="13" t="s">
        <v>45</v>
      </c>
      <c r="MNM16" s="13" t="s">
        <v>45</v>
      </c>
      <c r="MNN16" s="13" t="s">
        <v>45</v>
      </c>
      <c r="MNO16" s="13" t="s">
        <v>45</v>
      </c>
      <c r="MNP16" s="13" t="s">
        <v>45</v>
      </c>
      <c r="MNQ16" s="13" t="s">
        <v>45</v>
      </c>
      <c r="MNR16" s="13" t="s">
        <v>45</v>
      </c>
      <c r="MNS16" s="13" t="s">
        <v>45</v>
      </c>
      <c r="MNT16" s="13" t="s">
        <v>45</v>
      </c>
      <c r="MNU16" s="13" t="s">
        <v>45</v>
      </c>
      <c r="MNV16" s="13" t="s">
        <v>45</v>
      </c>
      <c r="MNW16" s="13" t="s">
        <v>45</v>
      </c>
      <c r="MNX16" s="13" t="s">
        <v>45</v>
      </c>
      <c r="MNY16" s="13" t="s">
        <v>45</v>
      </c>
      <c r="MNZ16" s="13" t="s">
        <v>45</v>
      </c>
      <c r="MOA16" s="13" t="s">
        <v>45</v>
      </c>
      <c r="MOB16" s="13" t="s">
        <v>45</v>
      </c>
      <c r="MOC16" s="13" t="s">
        <v>45</v>
      </c>
      <c r="MOD16" s="13" t="s">
        <v>45</v>
      </c>
      <c r="MOE16" s="13" t="s">
        <v>45</v>
      </c>
      <c r="MOF16" s="13" t="s">
        <v>45</v>
      </c>
      <c r="MOG16" s="13" t="s">
        <v>45</v>
      </c>
      <c r="MOH16" s="13" t="s">
        <v>45</v>
      </c>
      <c r="MOI16" s="13" t="s">
        <v>45</v>
      </c>
      <c r="MOJ16" s="13" t="s">
        <v>45</v>
      </c>
      <c r="MOK16" s="13" t="s">
        <v>45</v>
      </c>
      <c r="MOL16" s="13" t="s">
        <v>45</v>
      </c>
      <c r="MOM16" s="13" t="s">
        <v>45</v>
      </c>
      <c r="MON16" s="13" t="s">
        <v>45</v>
      </c>
      <c r="MOO16" s="13" t="s">
        <v>45</v>
      </c>
      <c r="MOP16" s="13" t="s">
        <v>45</v>
      </c>
      <c r="MOQ16" s="13" t="s">
        <v>45</v>
      </c>
      <c r="MOR16" s="13" t="s">
        <v>45</v>
      </c>
      <c r="MOS16" s="13" t="s">
        <v>45</v>
      </c>
      <c r="MOT16" s="13" t="s">
        <v>45</v>
      </c>
      <c r="MOU16" s="13" t="s">
        <v>45</v>
      </c>
      <c r="MOV16" s="13" t="s">
        <v>45</v>
      </c>
      <c r="MOW16" s="13" t="s">
        <v>45</v>
      </c>
      <c r="MOX16" s="13" t="s">
        <v>45</v>
      </c>
      <c r="MOY16" s="13" t="s">
        <v>45</v>
      </c>
      <c r="MOZ16" s="13" t="s">
        <v>45</v>
      </c>
      <c r="MPA16" s="13" t="s">
        <v>45</v>
      </c>
      <c r="MPB16" s="13" t="s">
        <v>45</v>
      </c>
      <c r="MPC16" s="13" t="s">
        <v>45</v>
      </c>
      <c r="MPD16" s="13" t="s">
        <v>45</v>
      </c>
      <c r="MPE16" s="13" t="s">
        <v>45</v>
      </c>
      <c r="MPF16" s="13" t="s">
        <v>45</v>
      </c>
      <c r="MPG16" s="13" t="s">
        <v>45</v>
      </c>
      <c r="MPH16" s="13" t="s">
        <v>45</v>
      </c>
      <c r="MPI16" s="13" t="s">
        <v>45</v>
      </c>
      <c r="MPJ16" s="13" t="s">
        <v>45</v>
      </c>
      <c r="MPK16" s="13" t="s">
        <v>45</v>
      </c>
      <c r="MPL16" s="13" t="s">
        <v>45</v>
      </c>
      <c r="MPM16" s="13" t="s">
        <v>45</v>
      </c>
      <c r="MPN16" s="13" t="s">
        <v>45</v>
      </c>
      <c r="MPO16" s="13" t="s">
        <v>45</v>
      </c>
      <c r="MPP16" s="13" t="s">
        <v>45</v>
      </c>
      <c r="MPQ16" s="13" t="s">
        <v>45</v>
      </c>
      <c r="MPR16" s="13" t="s">
        <v>45</v>
      </c>
      <c r="MPS16" s="13" t="s">
        <v>45</v>
      </c>
      <c r="MPT16" s="13" t="s">
        <v>45</v>
      </c>
      <c r="MPU16" s="13" t="s">
        <v>45</v>
      </c>
      <c r="MPV16" s="13" t="s">
        <v>45</v>
      </c>
      <c r="MPW16" s="13" t="s">
        <v>45</v>
      </c>
      <c r="MPX16" s="13" t="s">
        <v>45</v>
      </c>
      <c r="MPY16" s="13" t="s">
        <v>45</v>
      </c>
      <c r="MPZ16" s="13" t="s">
        <v>45</v>
      </c>
      <c r="MQA16" s="13" t="s">
        <v>45</v>
      </c>
      <c r="MQB16" s="13" t="s">
        <v>45</v>
      </c>
      <c r="MQC16" s="13" t="s">
        <v>45</v>
      </c>
      <c r="MQD16" s="13" t="s">
        <v>45</v>
      </c>
      <c r="MQE16" s="13" t="s">
        <v>45</v>
      </c>
      <c r="MQF16" s="13" t="s">
        <v>45</v>
      </c>
      <c r="MQG16" s="13" t="s">
        <v>45</v>
      </c>
      <c r="MQH16" s="13" t="s">
        <v>45</v>
      </c>
      <c r="MQI16" s="13" t="s">
        <v>45</v>
      </c>
      <c r="MQJ16" s="13" t="s">
        <v>45</v>
      </c>
      <c r="MQK16" s="13" t="s">
        <v>45</v>
      </c>
      <c r="MQL16" s="13" t="s">
        <v>45</v>
      </c>
      <c r="MQM16" s="13" t="s">
        <v>45</v>
      </c>
      <c r="MQN16" s="13" t="s">
        <v>45</v>
      </c>
      <c r="MQO16" s="13" t="s">
        <v>45</v>
      </c>
      <c r="MQP16" s="13" t="s">
        <v>45</v>
      </c>
      <c r="MQQ16" s="13" t="s">
        <v>45</v>
      </c>
      <c r="MQR16" s="13" t="s">
        <v>45</v>
      </c>
      <c r="MQS16" s="13" t="s">
        <v>45</v>
      </c>
      <c r="MQT16" s="13" t="s">
        <v>45</v>
      </c>
      <c r="MQU16" s="13" t="s">
        <v>45</v>
      </c>
      <c r="MQV16" s="13" t="s">
        <v>45</v>
      </c>
      <c r="MQW16" s="13" t="s">
        <v>45</v>
      </c>
      <c r="MQX16" s="13" t="s">
        <v>45</v>
      </c>
      <c r="MQY16" s="13" t="s">
        <v>45</v>
      </c>
      <c r="MQZ16" s="13" t="s">
        <v>45</v>
      </c>
      <c r="MRA16" s="13" t="s">
        <v>45</v>
      </c>
      <c r="MRB16" s="13" t="s">
        <v>45</v>
      </c>
      <c r="MRC16" s="13" t="s">
        <v>45</v>
      </c>
      <c r="MRD16" s="13" t="s">
        <v>45</v>
      </c>
      <c r="MRE16" s="13" t="s">
        <v>45</v>
      </c>
      <c r="MRF16" s="13" t="s">
        <v>45</v>
      </c>
      <c r="MRG16" s="13" t="s">
        <v>45</v>
      </c>
      <c r="MRH16" s="13" t="s">
        <v>45</v>
      </c>
      <c r="MRI16" s="13" t="s">
        <v>45</v>
      </c>
      <c r="MRJ16" s="13" t="s">
        <v>45</v>
      </c>
      <c r="MRK16" s="13" t="s">
        <v>45</v>
      </c>
      <c r="MRL16" s="13" t="s">
        <v>45</v>
      </c>
      <c r="MRM16" s="13" t="s">
        <v>45</v>
      </c>
      <c r="MRN16" s="13" t="s">
        <v>45</v>
      </c>
      <c r="MRO16" s="13" t="s">
        <v>45</v>
      </c>
      <c r="MRP16" s="13" t="s">
        <v>45</v>
      </c>
      <c r="MRQ16" s="13" t="s">
        <v>45</v>
      </c>
      <c r="MRR16" s="13" t="s">
        <v>45</v>
      </c>
      <c r="MRS16" s="13" t="s">
        <v>45</v>
      </c>
      <c r="MRT16" s="13" t="s">
        <v>45</v>
      </c>
      <c r="MRU16" s="13" t="s">
        <v>45</v>
      </c>
      <c r="MRV16" s="13" t="s">
        <v>45</v>
      </c>
      <c r="MRW16" s="13" t="s">
        <v>45</v>
      </c>
      <c r="MRX16" s="13" t="s">
        <v>45</v>
      </c>
      <c r="MRY16" s="13" t="s">
        <v>45</v>
      </c>
      <c r="MRZ16" s="13" t="s">
        <v>45</v>
      </c>
      <c r="MSA16" s="13" t="s">
        <v>45</v>
      </c>
      <c r="MSB16" s="13" t="s">
        <v>45</v>
      </c>
      <c r="MSC16" s="13" t="s">
        <v>45</v>
      </c>
      <c r="MSD16" s="13" t="s">
        <v>45</v>
      </c>
      <c r="MSE16" s="13" t="s">
        <v>45</v>
      </c>
      <c r="MSF16" s="13" t="s">
        <v>45</v>
      </c>
      <c r="MSG16" s="13" t="s">
        <v>45</v>
      </c>
      <c r="MSH16" s="13" t="s">
        <v>45</v>
      </c>
      <c r="MSI16" s="13" t="s">
        <v>45</v>
      </c>
      <c r="MSJ16" s="13" t="s">
        <v>45</v>
      </c>
      <c r="MSK16" s="13" t="s">
        <v>45</v>
      </c>
      <c r="MSL16" s="13" t="s">
        <v>45</v>
      </c>
      <c r="MSM16" s="13" t="s">
        <v>45</v>
      </c>
      <c r="MSN16" s="13" t="s">
        <v>45</v>
      </c>
      <c r="MSO16" s="13" t="s">
        <v>45</v>
      </c>
      <c r="MSP16" s="13" t="s">
        <v>45</v>
      </c>
      <c r="MSQ16" s="13" t="s">
        <v>45</v>
      </c>
      <c r="MSR16" s="13" t="s">
        <v>45</v>
      </c>
      <c r="MSS16" s="13" t="s">
        <v>45</v>
      </c>
      <c r="MST16" s="13" t="s">
        <v>45</v>
      </c>
      <c r="MSU16" s="13" t="s">
        <v>45</v>
      </c>
      <c r="MSV16" s="13" t="s">
        <v>45</v>
      </c>
      <c r="MSW16" s="13" t="s">
        <v>45</v>
      </c>
      <c r="MSX16" s="13" t="s">
        <v>45</v>
      </c>
      <c r="MSY16" s="13" t="s">
        <v>45</v>
      </c>
      <c r="MSZ16" s="13" t="s">
        <v>45</v>
      </c>
      <c r="MTA16" s="13" t="s">
        <v>45</v>
      </c>
      <c r="MTB16" s="13" t="s">
        <v>45</v>
      </c>
      <c r="MTC16" s="13" t="s">
        <v>45</v>
      </c>
      <c r="MTD16" s="13" t="s">
        <v>45</v>
      </c>
      <c r="MTE16" s="13" t="s">
        <v>45</v>
      </c>
      <c r="MTF16" s="13" t="s">
        <v>45</v>
      </c>
      <c r="MTG16" s="13" t="s">
        <v>45</v>
      </c>
      <c r="MTH16" s="13" t="s">
        <v>45</v>
      </c>
      <c r="MTI16" s="13" t="s">
        <v>45</v>
      </c>
      <c r="MTJ16" s="13" t="s">
        <v>45</v>
      </c>
      <c r="MTK16" s="13" t="s">
        <v>45</v>
      </c>
      <c r="MTL16" s="13" t="s">
        <v>45</v>
      </c>
      <c r="MTM16" s="13" t="s">
        <v>45</v>
      </c>
      <c r="MTN16" s="13" t="s">
        <v>45</v>
      </c>
      <c r="MTO16" s="13" t="s">
        <v>45</v>
      </c>
      <c r="MTP16" s="13" t="s">
        <v>45</v>
      </c>
      <c r="MTQ16" s="13" t="s">
        <v>45</v>
      </c>
      <c r="MTR16" s="13" t="s">
        <v>45</v>
      </c>
      <c r="MTS16" s="13" t="s">
        <v>45</v>
      </c>
      <c r="MTT16" s="13" t="s">
        <v>45</v>
      </c>
      <c r="MTU16" s="13" t="s">
        <v>45</v>
      </c>
      <c r="MTV16" s="13" t="s">
        <v>45</v>
      </c>
      <c r="MTW16" s="13" t="s">
        <v>45</v>
      </c>
      <c r="MTX16" s="13" t="s">
        <v>45</v>
      </c>
      <c r="MTY16" s="13" t="s">
        <v>45</v>
      </c>
      <c r="MTZ16" s="13" t="s">
        <v>45</v>
      </c>
      <c r="MUA16" s="13" t="s">
        <v>45</v>
      </c>
      <c r="MUB16" s="13" t="s">
        <v>45</v>
      </c>
      <c r="MUC16" s="13" t="s">
        <v>45</v>
      </c>
      <c r="MUD16" s="13" t="s">
        <v>45</v>
      </c>
      <c r="MUE16" s="13" t="s">
        <v>45</v>
      </c>
      <c r="MUF16" s="13" t="s">
        <v>45</v>
      </c>
      <c r="MUG16" s="13" t="s">
        <v>45</v>
      </c>
      <c r="MUH16" s="13" t="s">
        <v>45</v>
      </c>
      <c r="MUI16" s="13" t="s">
        <v>45</v>
      </c>
      <c r="MUJ16" s="13" t="s">
        <v>45</v>
      </c>
      <c r="MUK16" s="13" t="s">
        <v>45</v>
      </c>
      <c r="MUL16" s="13" t="s">
        <v>45</v>
      </c>
      <c r="MUM16" s="13" t="s">
        <v>45</v>
      </c>
      <c r="MUN16" s="13" t="s">
        <v>45</v>
      </c>
      <c r="MUO16" s="13" t="s">
        <v>45</v>
      </c>
      <c r="MUP16" s="13" t="s">
        <v>45</v>
      </c>
      <c r="MUQ16" s="13" t="s">
        <v>45</v>
      </c>
      <c r="MUR16" s="13" t="s">
        <v>45</v>
      </c>
      <c r="MUS16" s="13" t="s">
        <v>45</v>
      </c>
      <c r="MUT16" s="13" t="s">
        <v>45</v>
      </c>
      <c r="MUU16" s="13" t="s">
        <v>45</v>
      </c>
      <c r="MUV16" s="13" t="s">
        <v>45</v>
      </c>
      <c r="MUW16" s="13" t="s">
        <v>45</v>
      </c>
      <c r="MUX16" s="13" t="s">
        <v>45</v>
      </c>
      <c r="MUY16" s="13" t="s">
        <v>45</v>
      </c>
      <c r="MUZ16" s="13" t="s">
        <v>45</v>
      </c>
      <c r="MVA16" s="13" t="s">
        <v>45</v>
      </c>
      <c r="MVB16" s="13" t="s">
        <v>45</v>
      </c>
      <c r="MVC16" s="13" t="s">
        <v>45</v>
      </c>
      <c r="MVD16" s="13" t="s">
        <v>45</v>
      </c>
      <c r="MVE16" s="13" t="s">
        <v>45</v>
      </c>
      <c r="MVF16" s="13" t="s">
        <v>45</v>
      </c>
      <c r="MVG16" s="13" t="s">
        <v>45</v>
      </c>
      <c r="MVH16" s="13" t="s">
        <v>45</v>
      </c>
      <c r="MVI16" s="13" t="s">
        <v>45</v>
      </c>
      <c r="MVJ16" s="13" t="s">
        <v>45</v>
      </c>
      <c r="MVK16" s="13" t="s">
        <v>45</v>
      </c>
      <c r="MVL16" s="13" t="s">
        <v>45</v>
      </c>
      <c r="MVM16" s="13" t="s">
        <v>45</v>
      </c>
      <c r="MVN16" s="13" t="s">
        <v>45</v>
      </c>
      <c r="MVO16" s="13" t="s">
        <v>45</v>
      </c>
      <c r="MVP16" s="13" t="s">
        <v>45</v>
      </c>
      <c r="MVQ16" s="13" t="s">
        <v>45</v>
      </c>
      <c r="MVR16" s="13" t="s">
        <v>45</v>
      </c>
      <c r="MVS16" s="13" t="s">
        <v>45</v>
      </c>
      <c r="MVT16" s="13" t="s">
        <v>45</v>
      </c>
      <c r="MVU16" s="13" t="s">
        <v>45</v>
      </c>
      <c r="MVV16" s="13" t="s">
        <v>45</v>
      </c>
      <c r="MVW16" s="13" t="s">
        <v>45</v>
      </c>
      <c r="MVX16" s="13" t="s">
        <v>45</v>
      </c>
      <c r="MVY16" s="13" t="s">
        <v>45</v>
      </c>
      <c r="MVZ16" s="13" t="s">
        <v>45</v>
      </c>
      <c r="MWA16" s="13" t="s">
        <v>45</v>
      </c>
      <c r="MWB16" s="13" t="s">
        <v>45</v>
      </c>
      <c r="MWC16" s="13" t="s">
        <v>45</v>
      </c>
      <c r="MWD16" s="13" t="s">
        <v>45</v>
      </c>
      <c r="MWE16" s="13" t="s">
        <v>45</v>
      </c>
      <c r="MWF16" s="13" t="s">
        <v>45</v>
      </c>
      <c r="MWG16" s="13" t="s">
        <v>45</v>
      </c>
      <c r="MWH16" s="13" t="s">
        <v>45</v>
      </c>
      <c r="MWI16" s="13" t="s">
        <v>45</v>
      </c>
      <c r="MWJ16" s="13" t="s">
        <v>45</v>
      </c>
      <c r="MWK16" s="13" t="s">
        <v>45</v>
      </c>
      <c r="MWL16" s="13" t="s">
        <v>45</v>
      </c>
      <c r="MWM16" s="13" t="s">
        <v>45</v>
      </c>
      <c r="MWN16" s="13" t="s">
        <v>45</v>
      </c>
      <c r="MWO16" s="13" t="s">
        <v>45</v>
      </c>
      <c r="MWP16" s="13" t="s">
        <v>45</v>
      </c>
      <c r="MWQ16" s="13" t="s">
        <v>45</v>
      </c>
      <c r="MWR16" s="13" t="s">
        <v>45</v>
      </c>
      <c r="MWS16" s="13" t="s">
        <v>45</v>
      </c>
      <c r="MWT16" s="13" t="s">
        <v>45</v>
      </c>
      <c r="MWU16" s="13" t="s">
        <v>45</v>
      </c>
      <c r="MWV16" s="13" t="s">
        <v>45</v>
      </c>
      <c r="MWW16" s="13" t="s">
        <v>45</v>
      </c>
      <c r="MWX16" s="13" t="s">
        <v>45</v>
      </c>
      <c r="MWY16" s="13" t="s">
        <v>45</v>
      </c>
      <c r="MWZ16" s="13" t="s">
        <v>45</v>
      </c>
      <c r="MXA16" s="13" t="s">
        <v>45</v>
      </c>
      <c r="MXB16" s="13" t="s">
        <v>45</v>
      </c>
      <c r="MXC16" s="13" t="s">
        <v>45</v>
      </c>
      <c r="MXD16" s="13" t="s">
        <v>45</v>
      </c>
      <c r="MXE16" s="13" t="s">
        <v>45</v>
      </c>
      <c r="MXF16" s="13" t="s">
        <v>45</v>
      </c>
      <c r="MXG16" s="13" t="s">
        <v>45</v>
      </c>
      <c r="MXH16" s="13" t="s">
        <v>45</v>
      </c>
      <c r="MXI16" s="13" t="s">
        <v>45</v>
      </c>
      <c r="MXJ16" s="13" t="s">
        <v>45</v>
      </c>
      <c r="MXK16" s="13" t="s">
        <v>45</v>
      </c>
      <c r="MXL16" s="13" t="s">
        <v>45</v>
      </c>
      <c r="MXM16" s="13" t="s">
        <v>45</v>
      </c>
      <c r="MXN16" s="13" t="s">
        <v>45</v>
      </c>
      <c r="MXO16" s="13" t="s">
        <v>45</v>
      </c>
      <c r="MXP16" s="13" t="s">
        <v>45</v>
      </c>
      <c r="MXQ16" s="13" t="s">
        <v>45</v>
      </c>
      <c r="MXR16" s="13" t="s">
        <v>45</v>
      </c>
      <c r="MXS16" s="13" t="s">
        <v>45</v>
      </c>
      <c r="MXT16" s="13" t="s">
        <v>45</v>
      </c>
      <c r="MXU16" s="13" t="s">
        <v>45</v>
      </c>
      <c r="MXV16" s="13" t="s">
        <v>45</v>
      </c>
      <c r="MXW16" s="13" t="s">
        <v>45</v>
      </c>
      <c r="MXX16" s="13" t="s">
        <v>45</v>
      </c>
      <c r="MXY16" s="13" t="s">
        <v>45</v>
      </c>
      <c r="MXZ16" s="13" t="s">
        <v>45</v>
      </c>
      <c r="MYA16" s="13" t="s">
        <v>45</v>
      </c>
      <c r="MYB16" s="13" t="s">
        <v>45</v>
      </c>
      <c r="MYC16" s="13" t="s">
        <v>45</v>
      </c>
      <c r="MYD16" s="13" t="s">
        <v>45</v>
      </c>
      <c r="MYE16" s="13" t="s">
        <v>45</v>
      </c>
      <c r="MYF16" s="13" t="s">
        <v>45</v>
      </c>
      <c r="MYG16" s="13" t="s">
        <v>45</v>
      </c>
      <c r="MYH16" s="13" t="s">
        <v>45</v>
      </c>
      <c r="MYI16" s="13" t="s">
        <v>45</v>
      </c>
      <c r="MYJ16" s="13" t="s">
        <v>45</v>
      </c>
      <c r="MYK16" s="13" t="s">
        <v>45</v>
      </c>
      <c r="MYL16" s="13" t="s">
        <v>45</v>
      </c>
      <c r="MYM16" s="13" t="s">
        <v>45</v>
      </c>
      <c r="MYN16" s="13" t="s">
        <v>45</v>
      </c>
      <c r="MYO16" s="13" t="s">
        <v>45</v>
      </c>
      <c r="MYP16" s="13" t="s">
        <v>45</v>
      </c>
      <c r="MYQ16" s="13" t="s">
        <v>45</v>
      </c>
      <c r="MYR16" s="13" t="s">
        <v>45</v>
      </c>
      <c r="MYS16" s="13" t="s">
        <v>45</v>
      </c>
      <c r="MYT16" s="13" t="s">
        <v>45</v>
      </c>
      <c r="MYU16" s="13" t="s">
        <v>45</v>
      </c>
      <c r="MYV16" s="13" t="s">
        <v>45</v>
      </c>
      <c r="MYW16" s="13" t="s">
        <v>45</v>
      </c>
      <c r="MYX16" s="13" t="s">
        <v>45</v>
      </c>
      <c r="MYY16" s="13" t="s">
        <v>45</v>
      </c>
      <c r="MYZ16" s="13" t="s">
        <v>45</v>
      </c>
      <c r="MZA16" s="13" t="s">
        <v>45</v>
      </c>
      <c r="MZB16" s="13" t="s">
        <v>45</v>
      </c>
      <c r="MZC16" s="13" t="s">
        <v>45</v>
      </c>
      <c r="MZD16" s="13" t="s">
        <v>45</v>
      </c>
      <c r="MZE16" s="13" t="s">
        <v>45</v>
      </c>
      <c r="MZF16" s="13" t="s">
        <v>45</v>
      </c>
      <c r="MZG16" s="13" t="s">
        <v>45</v>
      </c>
      <c r="MZH16" s="13" t="s">
        <v>45</v>
      </c>
      <c r="MZI16" s="13" t="s">
        <v>45</v>
      </c>
      <c r="MZJ16" s="13" t="s">
        <v>45</v>
      </c>
      <c r="MZK16" s="13" t="s">
        <v>45</v>
      </c>
      <c r="MZL16" s="13" t="s">
        <v>45</v>
      </c>
      <c r="MZM16" s="13" t="s">
        <v>45</v>
      </c>
      <c r="MZN16" s="13" t="s">
        <v>45</v>
      </c>
      <c r="MZO16" s="13" t="s">
        <v>45</v>
      </c>
      <c r="MZP16" s="13" t="s">
        <v>45</v>
      </c>
      <c r="MZQ16" s="13" t="s">
        <v>45</v>
      </c>
      <c r="MZR16" s="13" t="s">
        <v>45</v>
      </c>
      <c r="MZS16" s="13" t="s">
        <v>45</v>
      </c>
      <c r="MZT16" s="13" t="s">
        <v>45</v>
      </c>
      <c r="MZU16" s="13" t="s">
        <v>45</v>
      </c>
      <c r="MZV16" s="13" t="s">
        <v>45</v>
      </c>
      <c r="MZW16" s="13" t="s">
        <v>45</v>
      </c>
      <c r="MZX16" s="13" t="s">
        <v>45</v>
      </c>
      <c r="MZY16" s="13" t="s">
        <v>45</v>
      </c>
      <c r="MZZ16" s="13" t="s">
        <v>45</v>
      </c>
      <c r="NAA16" s="13" t="s">
        <v>45</v>
      </c>
      <c r="NAB16" s="13" t="s">
        <v>45</v>
      </c>
      <c r="NAC16" s="13" t="s">
        <v>45</v>
      </c>
      <c r="NAD16" s="13" t="s">
        <v>45</v>
      </c>
      <c r="NAE16" s="13" t="s">
        <v>45</v>
      </c>
      <c r="NAF16" s="13" t="s">
        <v>45</v>
      </c>
      <c r="NAG16" s="13" t="s">
        <v>45</v>
      </c>
      <c r="NAH16" s="13" t="s">
        <v>45</v>
      </c>
      <c r="NAI16" s="13" t="s">
        <v>45</v>
      </c>
      <c r="NAJ16" s="13" t="s">
        <v>45</v>
      </c>
      <c r="NAK16" s="13" t="s">
        <v>45</v>
      </c>
      <c r="NAL16" s="13" t="s">
        <v>45</v>
      </c>
      <c r="NAM16" s="13" t="s">
        <v>45</v>
      </c>
      <c r="NAN16" s="13" t="s">
        <v>45</v>
      </c>
      <c r="NAO16" s="13" t="s">
        <v>45</v>
      </c>
      <c r="NAP16" s="13" t="s">
        <v>45</v>
      </c>
      <c r="NAQ16" s="13" t="s">
        <v>45</v>
      </c>
      <c r="NAR16" s="13" t="s">
        <v>45</v>
      </c>
      <c r="NAS16" s="13" t="s">
        <v>45</v>
      </c>
      <c r="NAT16" s="13" t="s">
        <v>45</v>
      </c>
      <c r="NAU16" s="13" t="s">
        <v>45</v>
      </c>
      <c r="NAV16" s="13" t="s">
        <v>45</v>
      </c>
      <c r="NAW16" s="13" t="s">
        <v>45</v>
      </c>
      <c r="NAX16" s="13" t="s">
        <v>45</v>
      </c>
      <c r="NAY16" s="13" t="s">
        <v>45</v>
      </c>
      <c r="NAZ16" s="13" t="s">
        <v>45</v>
      </c>
      <c r="NBA16" s="13" t="s">
        <v>45</v>
      </c>
      <c r="NBB16" s="13" t="s">
        <v>45</v>
      </c>
      <c r="NBC16" s="13" t="s">
        <v>45</v>
      </c>
      <c r="NBD16" s="13" t="s">
        <v>45</v>
      </c>
      <c r="NBE16" s="13" t="s">
        <v>45</v>
      </c>
      <c r="NBF16" s="13" t="s">
        <v>45</v>
      </c>
      <c r="NBG16" s="13" t="s">
        <v>45</v>
      </c>
      <c r="NBH16" s="13" t="s">
        <v>45</v>
      </c>
      <c r="NBI16" s="13" t="s">
        <v>45</v>
      </c>
      <c r="NBJ16" s="13" t="s">
        <v>45</v>
      </c>
      <c r="NBK16" s="13" t="s">
        <v>45</v>
      </c>
      <c r="NBL16" s="13" t="s">
        <v>45</v>
      </c>
      <c r="NBM16" s="13" t="s">
        <v>45</v>
      </c>
      <c r="NBN16" s="13" t="s">
        <v>45</v>
      </c>
      <c r="NBO16" s="13" t="s">
        <v>45</v>
      </c>
      <c r="NBP16" s="13" t="s">
        <v>45</v>
      </c>
      <c r="NBQ16" s="13" t="s">
        <v>45</v>
      </c>
      <c r="NBR16" s="13" t="s">
        <v>45</v>
      </c>
      <c r="NBS16" s="13" t="s">
        <v>45</v>
      </c>
      <c r="NBT16" s="13" t="s">
        <v>45</v>
      </c>
      <c r="NBU16" s="13" t="s">
        <v>45</v>
      </c>
      <c r="NBV16" s="13" t="s">
        <v>45</v>
      </c>
      <c r="NBW16" s="13" t="s">
        <v>45</v>
      </c>
      <c r="NBX16" s="13" t="s">
        <v>45</v>
      </c>
      <c r="NBY16" s="13" t="s">
        <v>45</v>
      </c>
      <c r="NBZ16" s="13" t="s">
        <v>45</v>
      </c>
      <c r="NCA16" s="13" t="s">
        <v>45</v>
      </c>
      <c r="NCB16" s="13" t="s">
        <v>45</v>
      </c>
      <c r="NCC16" s="13" t="s">
        <v>45</v>
      </c>
      <c r="NCD16" s="13" t="s">
        <v>45</v>
      </c>
      <c r="NCE16" s="13" t="s">
        <v>45</v>
      </c>
      <c r="NCF16" s="13" t="s">
        <v>45</v>
      </c>
      <c r="NCG16" s="13" t="s">
        <v>45</v>
      </c>
      <c r="NCH16" s="13" t="s">
        <v>45</v>
      </c>
      <c r="NCI16" s="13" t="s">
        <v>45</v>
      </c>
      <c r="NCJ16" s="13" t="s">
        <v>45</v>
      </c>
      <c r="NCK16" s="13" t="s">
        <v>45</v>
      </c>
      <c r="NCL16" s="13" t="s">
        <v>45</v>
      </c>
      <c r="NCM16" s="13" t="s">
        <v>45</v>
      </c>
      <c r="NCN16" s="13" t="s">
        <v>45</v>
      </c>
      <c r="NCO16" s="13" t="s">
        <v>45</v>
      </c>
      <c r="NCP16" s="13" t="s">
        <v>45</v>
      </c>
      <c r="NCQ16" s="13" t="s">
        <v>45</v>
      </c>
      <c r="NCR16" s="13" t="s">
        <v>45</v>
      </c>
      <c r="NCS16" s="13" t="s">
        <v>45</v>
      </c>
      <c r="NCT16" s="13" t="s">
        <v>45</v>
      </c>
      <c r="NCU16" s="13" t="s">
        <v>45</v>
      </c>
      <c r="NCV16" s="13" t="s">
        <v>45</v>
      </c>
      <c r="NCW16" s="13" t="s">
        <v>45</v>
      </c>
      <c r="NCX16" s="13" t="s">
        <v>45</v>
      </c>
      <c r="NCY16" s="13" t="s">
        <v>45</v>
      </c>
      <c r="NCZ16" s="13" t="s">
        <v>45</v>
      </c>
      <c r="NDA16" s="13" t="s">
        <v>45</v>
      </c>
      <c r="NDB16" s="13" t="s">
        <v>45</v>
      </c>
      <c r="NDC16" s="13" t="s">
        <v>45</v>
      </c>
      <c r="NDD16" s="13" t="s">
        <v>45</v>
      </c>
      <c r="NDE16" s="13" t="s">
        <v>45</v>
      </c>
      <c r="NDF16" s="13" t="s">
        <v>45</v>
      </c>
      <c r="NDG16" s="13" t="s">
        <v>45</v>
      </c>
      <c r="NDH16" s="13" t="s">
        <v>45</v>
      </c>
      <c r="NDI16" s="13" t="s">
        <v>45</v>
      </c>
      <c r="NDJ16" s="13" t="s">
        <v>45</v>
      </c>
      <c r="NDK16" s="13" t="s">
        <v>45</v>
      </c>
      <c r="NDL16" s="13" t="s">
        <v>45</v>
      </c>
      <c r="NDM16" s="13" t="s">
        <v>45</v>
      </c>
      <c r="NDN16" s="13" t="s">
        <v>45</v>
      </c>
      <c r="NDO16" s="13" t="s">
        <v>45</v>
      </c>
      <c r="NDP16" s="13" t="s">
        <v>45</v>
      </c>
      <c r="NDQ16" s="13" t="s">
        <v>45</v>
      </c>
      <c r="NDR16" s="13" t="s">
        <v>45</v>
      </c>
      <c r="NDS16" s="13" t="s">
        <v>45</v>
      </c>
      <c r="NDT16" s="13" t="s">
        <v>45</v>
      </c>
      <c r="NDU16" s="13" t="s">
        <v>45</v>
      </c>
      <c r="NDV16" s="13" t="s">
        <v>45</v>
      </c>
      <c r="NDW16" s="13" t="s">
        <v>45</v>
      </c>
      <c r="NDX16" s="13" t="s">
        <v>45</v>
      </c>
      <c r="NDY16" s="13" t="s">
        <v>45</v>
      </c>
      <c r="NDZ16" s="13" t="s">
        <v>45</v>
      </c>
      <c r="NEA16" s="13" t="s">
        <v>45</v>
      </c>
      <c r="NEB16" s="13" t="s">
        <v>45</v>
      </c>
      <c r="NEC16" s="13" t="s">
        <v>45</v>
      </c>
      <c r="NED16" s="13" t="s">
        <v>45</v>
      </c>
      <c r="NEE16" s="13" t="s">
        <v>45</v>
      </c>
      <c r="NEF16" s="13" t="s">
        <v>45</v>
      </c>
      <c r="NEG16" s="13" t="s">
        <v>45</v>
      </c>
      <c r="NEH16" s="13" t="s">
        <v>45</v>
      </c>
      <c r="NEI16" s="13" t="s">
        <v>45</v>
      </c>
      <c r="NEJ16" s="13" t="s">
        <v>45</v>
      </c>
      <c r="NEK16" s="13" t="s">
        <v>45</v>
      </c>
      <c r="NEL16" s="13" t="s">
        <v>45</v>
      </c>
      <c r="NEM16" s="13" t="s">
        <v>45</v>
      </c>
      <c r="NEN16" s="13" t="s">
        <v>45</v>
      </c>
      <c r="NEO16" s="13" t="s">
        <v>45</v>
      </c>
      <c r="NEP16" s="13" t="s">
        <v>45</v>
      </c>
      <c r="NEQ16" s="13" t="s">
        <v>45</v>
      </c>
      <c r="NER16" s="13" t="s">
        <v>45</v>
      </c>
      <c r="NES16" s="13" t="s">
        <v>45</v>
      </c>
      <c r="NET16" s="13" t="s">
        <v>45</v>
      </c>
      <c r="NEU16" s="13" t="s">
        <v>45</v>
      </c>
      <c r="NEV16" s="13" t="s">
        <v>45</v>
      </c>
      <c r="NEW16" s="13" t="s">
        <v>45</v>
      </c>
      <c r="NEX16" s="13" t="s">
        <v>45</v>
      </c>
      <c r="NEY16" s="13" t="s">
        <v>45</v>
      </c>
      <c r="NEZ16" s="13" t="s">
        <v>45</v>
      </c>
      <c r="NFA16" s="13" t="s">
        <v>45</v>
      </c>
      <c r="NFB16" s="13" t="s">
        <v>45</v>
      </c>
      <c r="NFC16" s="13" t="s">
        <v>45</v>
      </c>
      <c r="NFD16" s="13" t="s">
        <v>45</v>
      </c>
      <c r="NFE16" s="13" t="s">
        <v>45</v>
      </c>
      <c r="NFF16" s="13" t="s">
        <v>45</v>
      </c>
      <c r="NFG16" s="13" t="s">
        <v>45</v>
      </c>
      <c r="NFH16" s="13" t="s">
        <v>45</v>
      </c>
      <c r="NFI16" s="13" t="s">
        <v>45</v>
      </c>
      <c r="NFJ16" s="13" t="s">
        <v>45</v>
      </c>
      <c r="NFK16" s="13" t="s">
        <v>45</v>
      </c>
      <c r="NFL16" s="13" t="s">
        <v>45</v>
      </c>
      <c r="NFM16" s="13" t="s">
        <v>45</v>
      </c>
      <c r="NFN16" s="13" t="s">
        <v>45</v>
      </c>
      <c r="NFO16" s="13" t="s">
        <v>45</v>
      </c>
      <c r="NFP16" s="13" t="s">
        <v>45</v>
      </c>
      <c r="NFQ16" s="13" t="s">
        <v>45</v>
      </c>
      <c r="NFR16" s="13" t="s">
        <v>45</v>
      </c>
      <c r="NFS16" s="13" t="s">
        <v>45</v>
      </c>
      <c r="NFT16" s="13" t="s">
        <v>45</v>
      </c>
      <c r="NFU16" s="13" t="s">
        <v>45</v>
      </c>
      <c r="NFV16" s="13" t="s">
        <v>45</v>
      </c>
      <c r="NFW16" s="13" t="s">
        <v>45</v>
      </c>
      <c r="NFX16" s="13" t="s">
        <v>45</v>
      </c>
      <c r="NFY16" s="13" t="s">
        <v>45</v>
      </c>
      <c r="NFZ16" s="13" t="s">
        <v>45</v>
      </c>
      <c r="NGA16" s="13" t="s">
        <v>45</v>
      </c>
      <c r="NGB16" s="13" t="s">
        <v>45</v>
      </c>
      <c r="NGC16" s="13" t="s">
        <v>45</v>
      </c>
      <c r="NGD16" s="13" t="s">
        <v>45</v>
      </c>
      <c r="NGE16" s="13" t="s">
        <v>45</v>
      </c>
      <c r="NGF16" s="13" t="s">
        <v>45</v>
      </c>
      <c r="NGG16" s="13" t="s">
        <v>45</v>
      </c>
      <c r="NGH16" s="13" t="s">
        <v>45</v>
      </c>
      <c r="NGI16" s="13" t="s">
        <v>45</v>
      </c>
      <c r="NGJ16" s="13" t="s">
        <v>45</v>
      </c>
      <c r="NGK16" s="13" t="s">
        <v>45</v>
      </c>
      <c r="NGL16" s="13" t="s">
        <v>45</v>
      </c>
      <c r="NGM16" s="13" t="s">
        <v>45</v>
      </c>
      <c r="NGN16" s="13" t="s">
        <v>45</v>
      </c>
      <c r="NGO16" s="13" t="s">
        <v>45</v>
      </c>
      <c r="NGP16" s="13" t="s">
        <v>45</v>
      </c>
      <c r="NGQ16" s="13" t="s">
        <v>45</v>
      </c>
      <c r="NGR16" s="13" t="s">
        <v>45</v>
      </c>
      <c r="NGS16" s="13" t="s">
        <v>45</v>
      </c>
      <c r="NGT16" s="13" t="s">
        <v>45</v>
      </c>
      <c r="NGU16" s="13" t="s">
        <v>45</v>
      </c>
      <c r="NGV16" s="13" t="s">
        <v>45</v>
      </c>
      <c r="NGW16" s="13" t="s">
        <v>45</v>
      </c>
      <c r="NGX16" s="13" t="s">
        <v>45</v>
      </c>
      <c r="NGY16" s="13" t="s">
        <v>45</v>
      </c>
      <c r="NGZ16" s="13" t="s">
        <v>45</v>
      </c>
      <c r="NHA16" s="13" t="s">
        <v>45</v>
      </c>
      <c r="NHB16" s="13" t="s">
        <v>45</v>
      </c>
      <c r="NHC16" s="13" t="s">
        <v>45</v>
      </c>
      <c r="NHD16" s="13" t="s">
        <v>45</v>
      </c>
      <c r="NHE16" s="13" t="s">
        <v>45</v>
      </c>
      <c r="NHF16" s="13" t="s">
        <v>45</v>
      </c>
      <c r="NHG16" s="13" t="s">
        <v>45</v>
      </c>
      <c r="NHH16" s="13" t="s">
        <v>45</v>
      </c>
      <c r="NHI16" s="13" t="s">
        <v>45</v>
      </c>
      <c r="NHJ16" s="13" t="s">
        <v>45</v>
      </c>
      <c r="NHK16" s="13" t="s">
        <v>45</v>
      </c>
      <c r="NHL16" s="13" t="s">
        <v>45</v>
      </c>
      <c r="NHM16" s="13" t="s">
        <v>45</v>
      </c>
      <c r="NHN16" s="13" t="s">
        <v>45</v>
      </c>
      <c r="NHO16" s="13" t="s">
        <v>45</v>
      </c>
      <c r="NHP16" s="13" t="s">
        <v>45</v>
      </c>
      <c r="NHQ16" s="13" t="s">
        <v>45</v>
      </c>
      <c r="NHR16" s="13" t="s">
        <v>45</v>
      </c>
      <c r="NHS16" s="13" t="s">
        <v>45</v>
      </c>
      <c r="NHT16" s="13" t="s">
        <v>45</v>
      </c>
      <c r="NHU16" s="13" t="s">
        <v>45</v>
      </c>
      <c r="NHV16" s="13" t="s">
        <v>45</v>
      </c>
      <c r="NHW16" s="13" t="s">
        <v>45</v>
      </c>
      <c r="NHX16" s="13" t="s">
        <v>45</v>
      </c>
      <c r="NHY16" s="13" t="s">
        <v>45</v>
      </c>
      <c r="NHZ16" s="13" t="s">
        <v>45</v>
      </c>
      <c r="NIA16" s="13" t="s">
        <v>45</v>
      </c>
      <c r="NIB16" s="13" t="s">
        <v>45</v>
      </c>
      <c r="NIC16" s="13" t="s">
        <v>45</v>
      </c>
      <c r="NID16" s="13" t="s">
        <v>45</v>
      </c>
      <c r="NIE16" s="13" t="s">
        <v>45</v>
      </c>
      <c r="NIF16" s="13" t="s">
        <v>45</v>
      </c>
      <c r="NIG16" s="13" t="s">
        <v>45</v>
      </c>
      <c r="NIH16" s="13" t="s">
        <v>45</v>
      </c>
      <c r="NII16" s="13" t="s">
        <v>45</v>
      </c>
      <c r="NIJ16" s="13" t="s">
        <v>45</v>
      </c>
      <c r="NIK16" s="13" t="s">
        <v>45</v>
      </c>
      <c r="NIL16" s="13" t="s">
        <v>45</v>
      </c>
      <c r="NIM16" s="13" t="s">
        <v>45</v>
      </c>
      <c r="NIN16" s="13" t="s">
        <v>45</v>
      </c>
      <c r="NIO16" s="13" t="s">
        <v>45</v>
      </c>
      <c r="NIP16" s="13" t="s">
        <v>45</v>
      </c>
      <c r="NIQ16" s="13" t="s">
        <v>45</v>
      </c>
      <c r="NIR16" s="13" t="s">
        <v>45</v>
      </c>
      <c r="NIS16" s="13" t="s">
        <v>45</v>
      </c>
      <c r="NIT16" s="13" t="s">
        <v>45</v>
      </c>
      <c r="NIU16" s="13" t="s">
        <v>45</v>
      </c>
      <c r="NIV16" s="13" t="s">
        <v>45</v>
      </c>
      <c r="NIW16" s="13" t="s">
        <v>45</v>
      </c>
      <c r="NIX16" s="13" t="s">
        <v>45</v>
      </c>
      <c r="NIY16" s="13" t="s">
        <v>45</v>
      </c>
      <c r="NIZ16" s="13" t="s">
        <v>45</v>
      </c>
      <c r="NJA16" s="13" t="s">
        <v>45</v>
      </c>
      <c r="NJB16" s="13" t="s">
        <v>45</v>
      </c>
      <c r="NJC16" s="13" t="s">
        <v>45</v>
      </c>
      <c r="NJD16" s="13" t="s">
        <v>45</v>
      </c>
      <c r="NJE16" s="13" t="s">
        <v>45</v>
      </c>
      <c r="NJF16" s="13" t="s">
        <v>45</v>
      </c>
      <c r="NJG16" s="13" t="s">
        <v>45</v>
      </c>
      <c r="NJH16" s="13" t="s">
        <v>45</v>
      </c>
      <c r="NJI16" s="13" t="s">
        <v>45</v>
      </c>
      <c r="NJJ16" s="13" t="s">
        <v>45</v>
      </c>
      <c r="NJK16" s="13" t="s">
        <v>45</v>
      </c>
      <c r="NJL16" s="13" t="s">
        <v>45</v>
      </c>
      <c r="NJM16" s="13" t="s">
        <v>45</v>
      </c>
      <c r="NJN16" s="13" t="s">
        <v>45</v>
      </c>
      <c r="NJO16" s="13" t="s">
        <v>45</v>
      </c>
      <c r="NJP16" s="13" t="s">
        <v>45</v>
      </c>
      <c r="NJQ16" s="13" t="s">
        <v>45</v>
      </c>
      <c r="NJR16" s="13" t="s">
        <v>45</v>
      </c>
      <c r="NJS16" s="13" t="s">
        <v>45</v>
      </c>
      <c r="NJT16" s="13" t="s">
        <v>45</v>
      </c>
      <c r="NJU16" s="13" t="s">
        <v>45</v>
      </c>
      <c r="NJV16" s="13" t="s">
        <v>45</v>
      </c>
      <c r="NJW16" s="13" t="s">
        <v>45</v>
      </c>
      <c r="NJX16" s="13" t="s">
        <v>45</v>
      </c>
      <c r="NJY16" s="13" t="s">
        <v>45</v>
      </c>
      <c r="NJZ16" s="13" t="s">
        <v>45</v>
      </c>
      <c r="NKA16" s="13" t="s">
        <v>45</v>
      </c>
      <c r="NKB16" s="13" t="s">
        <v>45</v>
      </c>
      <c r="NKC16" s="13" t="s">
        <v>45</v>
      </c>
      <c r="NKD16" s="13" t="s">
        <v>45</v>
      </c>
      <c r="NKE16" s="13" t="s">
        <v>45</v>
      </c>
      <c r="NKF16" s="13" t="s">
        <v>45</v>
      </c>
      <c r="NKG16" s="13" t="s">
        <v>45</v>
      </c>
      <c r="NKH16" s="13" t="s">
        <v>45</v>
      </c>
      <c r="NKI16" s="13" t="s">
        <v>45</v>
      </c>
      <c r="NKJ16" s="13" t="s">
        <v>45</v>
      </c>
      <c r="NKK16" s="13" t="s">
        <v>45</v>
      </c>
      <c r="NKL16" s="13" t="s">
        <v>45</v>
      </c>
      <c r="NKM16" s="13" t="s">
        <v>45</v>
      </c>
      <c r="NKN16" s="13" t="s">
        <v>45</v>
      </c>
      <c r="NKO16" s="13" t="s">
        <v>45</v>
      </c>
      <c r="NKP16" s="13" t="s">
        <v>45</v>
      </c>
      <c r="NKQ16" s="13" t="s">
        <v>45</v>
      </c>
      <c r="NKR16" s="13" t="s">
        <v>45</v>
      </c>
      <c r="NKS16" s="13" t="s">
        <v>45</v>
      </c>
      <c r="NKT16" s="13" t="s">
        <v>45</v>
      </c>
      <c r="NKU16" s="13" t="s">
        <v>45</v>
      </c>
      <c r="NKV16" s="13" t="s">
        <v>45</v>
      </c>
      <c r="NKW16" s="13" t="s">
        <v>45</v>
      </c>
      <c r="NKX16" s="13" t="s">
        <v>45</v>
      </c>
      <c r="NKY16" s="13" t="s">
        <v>45</v>
      </c>
      <c r="NKZ16" s="13" t="s">
        <v>45</v>
      </c>
      <c r="NLA16" s="13" t="s">
        <v>45</v>
      </c>
      <c r="NLB16" s="13" t="s">
        <v>45</v>
      </c>
      <c r="NLC16" s="13" t="s">
        <v>45</v>
      </c>
      <c r="NLD16" s="13" t="s">
        <v>45</v>
      </c>
      <c r="NLE16" s="13" t="s">
        <v>45</v>
      </c>
      <c r="NLF16" s="13" t="s">
        <v>45</v>
      </c>
      <c r="NLG16" s="13" t="s">
        <v>45</v>
      </c>
      <c r="NLH16" s="13" t="s">
        <v>45</v>
      </c>
      <c r="NLI16" s="13" t="s">
        <v>45</v>
      </c>
      <c r="NLJ16" s="13" t="s">
        <v>45</v>
      </c>
      <c r="NLK16" s="13" t="s">
        <v>45</v>
      </c>
      <c r="NLL16" s="13" t="s">
        <v>45</v>
      </c>
      <c r="NLM16" s="13" t="s">
        <v>45</v>
      </c>
      <c r="NLN16" s="13" t="s">
        <v>45</v>
      </c>
      <c r="NLO16" s="13" t="s">
        <v>45</v>
      </c>
      <c r="NLP16" s="13" t="s">
        <v>45</v>
      </c>
      <c r="NLQ16" s="13" t="s">
        <v>45</v>
      </c>
      <c r="NLR16" s="13" t="s">
        <v>45</v>
      </c>
      <c r="NLS16" s="13" t="s">
        <v>45</v>
      </c>
      <c r="NLT16" s="13" t="s">
        <v>45</v>
      </c>
      <c r="NLU16" s="13" t="s">
        <v>45</v>
      </c>
      <c r="NLV16" s="13" t="s">
        <v>45</v>
      </c>
      <c r="NLW16" s="13" t="s">
        <v>45</v>
      </c>
      <c r="NLX16" s="13" t="s">
        <v>45</v>
      </c>
      <c r="NLY16" s="13" t="s">
        <v>45</v>
      </c>
      <c r="NLZ16" s="13" t="s">
        <v>45</v>
      </c>
      <c r="NMA16" s="13" t="s">
        <v>45</v>
      </c>
      <c r="NMB16" s="13" t="s">
        <v>45</v>
      </c>
      <c r="NMC16" s="13" t="s">
        <v>45</v>
      </c>
      <c r="NMD16" s="13" t="s">
        <v>45</v>
      </c>
      <c r="NME16" s="13" t="s">
        <v>45</v>
      </c>
      <c r="NMF16" s="13" t="s">
        <v>45</v>
      </c>
      <c r="NMG16" s="13" t="s">
        <v>45</v>
      </c>
      <c r="NMH16" s="13" t="s">
        <v>45</v>
      </c>
      <c r="NMI16" s="13" t="s">
        <v>45</v>
      </c>
      <c r="NMJ16" s="13" t="s">
        <v>45</v>
      </c>
      <c r="NMK16" s="13" t="s">
        <v>45</v>
      </c>
      <c r="NML16" s="13" t="s">
        <v>45</v>
      </c>
      <c r="NMM16" s="13" t="s">
        <v>45</v>
      </c>
      <c r="NMN16" s="13" t="s">
        <v>45</v>
      </c>
      <c r="NMO16" s="13" t="s">
        <v>45</v>
      </c>
      <c r="NMP16" s="13" t="s">
        <v>45</v>
      </c>
      <c r="NMQ16" s="13" t="s">
        <v>45</v>
      </c>
      <c r="NMR16" s="13" t="s">
        <v>45</v>
      </c>
      <c r="NMS16" s="13" t="s">
        <v>45</v>
      </c>
      <c r="NMT16" s="13" t="s">
        <v>45</v>
      </c>
      <c r="NMU16" s="13" t="s">
        <v>45</v>
      </c>
      <c r="NMV16" s="13" t="s">
        <v>45</v>
      </c>
      <c r="NMW16" s="13" t="s">
        <v>45</v>
      </c>
      <c r="NMX16" s="13" t="s">
        <v>45</v>
      </c>
      <c r="NMY16" s="13" t="s">
        <v>45</v>
      </c>
      <c r="NMZ16" s="13" t="s">
        <v>45</v>
      </c>
      <c r="NNA16" s="13" t="s">
        <v>45</v>
      </c>
      <c r="NNB16" s="13" t="s">
        <v>45</v>
      </c>
      <c r="NNC16" s="13" t="s">
        <v>45</v>
      </c>
      <c r="NND16" s="13" t="s">
        <v>45</v>
      </c>
      <c r="NNE16" s="13" t="s">
        <v>45</v>
      </c>
      <c r="NNF16" s="13" t="s">
        <v>45</v>
      </c>
      <c r="NNG16" s="13" t="s">
        <v>45</v>
      </c>
      <c r="NNH16" s="13" t="s">
        <v>45</v>
      </c>
      <c r="NNI16" s="13" t="s">
        <v>45</v>
      </c>
      <c r="NNJ16" s="13" t="s">
        <v>45</v>
      </c>
      <c r="NNK16" s="13" t="s">
        <v>45</v>
      </c>
      <c r="NNL16" s="13" t="s">
        <v>45</v>
      </c>
      <c r="NNM16" s="13" t="s">
        <v>45</v>
      </c>
      <c r="NNN16" s="13" t="s">
        <v>45</v>
      </c>
      <c r="NNO16" s="13" t="s">
        <v>45</v>
      </c>
      <c r="NNP16" s="13" t="s">
        <v>45</v>
      </c>
      <c r="NNQ16" s="13" t="s">
        <v>45</v>
      </c>
      <c r="NNR16" s="13" t="s">
        <v>45</v>
      </c>
      <c r="NNS16" s="13" t="s">
        <v>45</v>
      </c>
      <c r="NNT16" s="13" t="s">
        <v>45</v>
      </c>
      <c r="NNU16" s="13" t="s">
        <v>45</v>
      </c>
      <c r="NNV16" s="13" t="s">
        <v>45</v>
      </c>
      <c r="NNW16" s="13" t="s">
        <v>45</v>
      </c>
      <c r="NNX16" s="13" t="s">
        <v>45</v>
      </c>
      <c r="NNY16" s="13" t="s">
        <v>45</v>
      </c>
      <c r="NNZ16" s="13" t="s">
        <v>45</v>
      </c>
      <c r="NOA16" s="13" t="s">
        <v>45</v>
      </c>
      <c r="NOB16" s="13" t="s">
        <v>45</v>
      </c>
      <c r="NOC16" s="13" t="s">
        <v>45</v>
      </c>
      <c r="NOD16" s="13" t="s">
        <v>45</v>
      </c>
      <c r="NOE16" s="13" t="s">
        <v>45</v>
      </c>
      <c r="NOF16" s="13" t="s">
        <v>45</v>
      </c>
      <c r="NOG16" s="13" t="s">
        <v>45</v>
      </c>
      <c r="NOH16" s="13" t="s">
        <v>45</v>
      </c>
      <c r="NOI16" s="13" t="s">
        <v>45</v>
      </c>
      <c r="NOJ16" s="13" t="s">
        <v>45</v>
      </c>
      <c r="NOK16" s="13" t="s">
        <v>45</v>
      </c>
      <c r="NOL16" s="13" t="s">
        <v>45</v>
      </c>
      <c r="NOM16" s="13" t="s">
        <v>45</v>
      </c>
      <c r="NON16" s="13" t="s">
        <v>45</v>
      </c>
      <c r="NOO16" s="13" t="s">
        <v>45</v>
      </c>
      <c r="NOP16" s="13" t="s">
        <v>45</v>
      </c>
      <c r="NOQ16" s="13" t="s">
        <v>45</v>
      </c>
      <c r="NOR16" s="13" t="s">
        <v>45</v>
      </c>
      <c r="NOS16" s="13" t="s">
        <v>45</v>
      </c>
      <c r="NOT16" s="13" t="s">
        <v>45</v>
      </c>
      <c r="NOU16" s="13" t="s">
        <v>45</v>
      </c>
      <c r="NOV16" s="13" t="s">
        <v>45</v>
      </c>
      <c r="NOW16" s="13" t="s">
        <v>45</v>
      </c>
      <c r="NOX16" s="13" t="s">
        <v>45</v>
      </c>
      <c r="NOY16" s="13" t="s">
        <v>45</v>
      </c>
      <c r="NOZ16" s="13" t="s">
        <v>45</v>
      </c>
      <c r="NPA16" s="13" t="s">
        <v>45</v>
      </c>
      <c r="NPB16" s="13" t="s">
        <v>45</v>
      </c>
      <c r="NPC16" s="13" t="s">
        <v>45</v>
      </c>
      <c r="NPD16" s="13" t="s">
        <v>45</v>
      </c>
      <c r="NPE16" s="13" t="s">
        <v>45</v>
      </c>
      <c r="NPF16" s="13" t="s">
        <v>45</v>
      </c>
      <c r="NPG16" s="13" t="s">
        <v>45</v>
      </c>
      <c r="NPH16" s="13" t="s">
        <v>45</v>
      </c>
      <c r="NPI16" s="13" t="s">
        <v>45</v>
      </c>
      <c r="NPJ16" s="13" t="s">
        <v>45</v>
      </c>
      <c r="NPK16" s="13" t="s">
        <v>45</v>
      </c>
      <c r="NPL16" s="13" t="s">
        <v>45</v>
      </c>
      <c r="NPM16" s="13" t="s">
        <v>45</v>
      </c>
      <c r="NPN16" s="13" t="s">
        <v>45</v>
      </c>
      <c r="NPO16" s="13" t="s">
        <v>45</v>
      </c>
      <c r="NPP16" s="13" t="s">
        <v>45</v>
      </c>
      <c r="NPQ16" s="13" t="s">
        <v>45</v>
      </c>
      <c r="NPR16" s="13" t="s">
        <v>45</v>
      </c>
      <c r="NPS16" s="13" t="s">
        <v>45</v>
      </c>
      <c r="NPT16" s="13" t="s">
        <v>45</v>
      </c>
      <c r="NPU16" s="13" t="s">
        <v>45</v>
      </c>
      <c r="NPV16" s="13" t="s">
        <v>45</v>
      </c>
      <c r="NPW16" s="13" t="s">
        <v>45</v>
      </c>
      <c r="NPX16" s="13" t="s">
        <v>45</v>
      </c>
      <c r="NPY16" s="13" t="s">
        <v>45</v>
      </c>
      <c r="NPZ16" s="13" t="s">
        <v>45</v>
      </c>
      <c r="NQA16" s="13" t="s">
        <v>45</v>
      </c>
      <c r="NQB16" s="13" t="s">
        <v>45</v>
      </c>
      <c r="NQC16" s="13" t="s">
        <v>45</v>
      </c>
      <c r="NQD16" s="13" t="s">
        <v>45</v>
      </c>
      <c r="NQE16" s="13" t="s">
        <v>45</v>
      </c>
      <c r="NQF16" s="13" t="s">
        <v>45</v>
      </c>
      <c r="NQG16" s="13" t="s">
        <v>45</v>
      </c>
      <c r="NQH16" s="13" t="s">
        <v>45</v>
      </c>
      <c r="NQI16" s="13" t="s">
        <v>45</v>
      </c>
      <c r="NQJ16" s="13" t="s">
        <v>45</v>
      </c>
      <c r="NQK16" s="13" t="s">
        <v>45</v>
      </c>
      <c r="NQL16" s="13" t="s">
        <v>45</v>
      </c>
      <c r="NQM16" s="13" t="s">
        <v>45</v>
      </c>
      <c r="NQN16" s="13" t="s">
        <v>45</v>
      </c>
      <c r="NQO16" s="13" t="s">
        <v>45</v>
      </c>
      <c r="NQP16" s="13" t="s">
        <v>45</v>
      </c>
      <c r="NQQ16" s="13" t="s">
        <v>45</v>
      </c>
      <c r="NQR16" s="13" t="s">
        <v>45</v>
      </c>
      <c r="NQS16" s="13" t="s">
        <v>45</v>
      </c>
      <c r="NQT16" s="13" t="s">
        <v>45</v>
      </c>
      <c r="NQU16" s="13" t="s">
        <v>45</v>
      </c>
      <c r="NQV16" s="13" t="s">
        <v>45</v>
      </c>
      <c r="NQW16" s="13" t="s">
        <v>45</v>
      </c>
      <c r="NQX16" s="13" t="s">
        <v>45</v>
      </c>
      <c r="NQY16" s="13" t="s">
        <v>45</v>
      </c>
      <c r="NQZ16" s="13" t="s">
        <v>45</v>
      </c>
      <c r="NRA16" s="13" t="s">
        <v>45</v>
      </c>
      <c r="NRB16" s="13" t="s">
        <v>45</v>
      </c>
      <c r="NRC16" s="13" t="s">
        <v>45</v>
      </c>
      <c r="NRD16" s="13" t="s">
        <v>45</v>
      </c>
      <c r="NRE16" s="13" t="s">
        <v>45</v>
      </c>
      <c r="NRF16" s="13" t="s">
        <v>45</v>
      </c>
      <c r="NRG16" s="13" t="s">
        <v>45</v>
      </c>
      <c r="NRH16" s="13" t="s">
        <v>45</v>
      </c>
      <c r="NRI16" s="13" t="s">
        <v>45</v>
      </c>
      <c r="NRJ16" s="13" t="s">
        <v>45</v>
      </c>
      <c r="NRK16" s="13" t="s">
        <v>45</v>
      </c>
      <c r="NRL16" s="13" t="s">
        <v>45</v>
      </c>
      <c r="NRM16" s="13" t="s">
        <v>45</v>
      </c>
      <c r="NRN16" s="13" t="s">
        <v>45</v>
      </c>
      <c r="NRO16" s="13" t="s">
        <v>45</v>
      </c>
      <c r="NRP16" s="13" t="s">
        <v>45</v>
      </c>
      <c r="NRQ16" s="13" t="s">
        <v>45</v>
      </c>
      <c r="NRR16" s="13" t="s">
        <v>45</v>
      </c>
      <c r="NRS16" s="13" t="s">
        <v>45</v>
      </c>
      <c r="NRT16" s="13" t="s">
        <v>45</v>
      </c>
      <c r="NRU16" s="13" t="s">
        <v>45</v>
      </c>
      <c r="NRV16" s="13" t="s">
        <v>45</v>
      </c>
      <c r="NRW16" s="13" t="s">
        <v>45</v>
      </c>
      <c r="NRX16" s="13" t="s">
        <v>45</v>
      </c>
      <c r="NRY16" s="13" t="s">
        <v>45</v>
      </c>
      <c r="NRZ16" s="13" t="s">
        <v>45</v>
      </c>
      <c r="NSA16" s="13" t="s">
        <v>45</v>
      </c>
      <c r="NSB16" s="13" t="s">
        <v>45</v>
      </c>
      <c r="NSC16" s="13" t="s">
        <v>45</v>
      </c>
      <c r="NSD16" s="13" t="s">
        <v>45</v>
      </c>
      <c r="NSE16" s="13" t="s">
        <v>45</v>
      </c>
      <c r="NSF16" s="13" t="s">
        <v>45</v>
      </c>
      <c r="NSG16" s="13" t="s">
        <v>45</v>
      </c>
      <c r="NSH16" s="13" t="s">
        <v>45</v>
      </c>
      <c r="NSI16" s="13" t="s">
        <v>45</v>
      </c>
      <c r="NSJ16" s="13" t="s">
        <v>45</v>
      </c>
      <c r="NSK16" s="13" t="s">
        <v>45</v>
      </c>
      <c r="NSL16" s="13" t="s">
        <v>45</v>
      </c>
      <c r="NSM16" s="13" t="s">
        <v>45</v>
      </c>
      <c r="NSN16" s="13" t="s">
        <v>45</v>
      </c>
      <c r="NSO16" s="13" t="s">
        <v>45</v>
      </c>
      <c r="NSP16" s="13" t="s">
        <v>45</v>
      </c>
      <c r="NSQ16" s="13" t="s">
        <v>45</v>
      </c>
      <c r="NSR16" s="13" t="s">
        <v>45</v>
      </c>
      <c r="NSS16" s="13" t="s">
        <v>45</v>
      </c>
      <c r="NST16" s="13" t="s">
        <v>45</v>
      </c>
      <c r="NSU16" s="13" t="s">
        <v>45</v>
      </c>
      <c r="NSV16" s="13" t="s">
        <v>45</v>
      </c>
      <c r="NSW16" s="13" t="s">
        <v>45</v>
      </c>
      <c r="NSX16" s="13" t="s">
        <v>45</v>
      </c>
      <c r="NSY16" s="13" t="s">
        <v>45</v>
      </c>
      <c r="NSZ16" s="13" t="s">
        <v>45</v>
      </c>
      <c r="NTA16" s="13" t="s">
        <v>45</v>
      </c>
      <c r="NTB16" s="13" t="s">
        <v>45</v>
      </c>
      <c r="NTC16" s="13" t="s">
        <v>45</v>
      </c>
      <c r="NTD16" s="13" t="s">
        <v>45</v>
      </c>
      <c r="NTE16" s="13" t="s">
        <v>45</v>
      </c>
      <c r="NTF16" s="13" t="s">
        <v>45</v>
      </c>
      <c r="NTG16" s="13" t="s">
        <v>45</v>
      </c>
      <c r="NTH16" s="13" t="s">
        <v>45</v>
      </c>
      <c r="NTI16" s="13" t="s">
        <v>45</v>
      </c>
      <c r="NTJ16" s="13" t="s">
        <v>45</v>
      </c>
      <c r="NTK16" s="13" t="s">
        <v>45</v>
      </c>
      <c r="NTL16" s="13" t="s">
        <v>45</v>
      </c>
      <c r="NTM16" s="13" t="s">
        <v>45</v>
      </c>
      <c r="NTN16" s="13" t="s">
        <v>45</v>
      </c>
      <c r="NTO16" s="13" t="s">
        <v>45</v>
      </c>
      <c r="NTP16" s="13" t="s">
        <v>45</v>
      </c>
      <c r="NTQ16" s="13" t="s">
        <v>45</v>
      </c>
      <c r="NTR16" s="13" t="s">
        <v>45</v>
      </c>
      <c r="NTS16" s="13" t="s">
        <v>45</v>
      </c>
      <c r="NTT16" s="13" t="s">
        <v>45</v>
      </c>
      <c r="NTU16" s="13" t="s">
        <v>45</v>
      </c>
      <c r="NTV16" s="13" t="s">
        <v>45</v>
      </c>
      <c r="NTW16" s="13" t="s">
        <v>45</v>
      </c>
      <c r="NTX16" s="13" t="s">
        <v>45</v>
      </c>
      <c r="NTY16" s="13" t="s">
        <v>45</v>
      </c>
      <c r="NTZ16" s="13" t="s">
        <v>45</v>
      </c>
      <c r="NUA16" s="13" t="s">
        <v>45</v>
      </c>
      <c r="NUB16" s="13" t="s">
        <v>45</v>
      </c>
      <c r="NUC16" s="13" t="s">
        <v>45</v>
      </c>
      <c r="NUD16" s="13" t="s">
        <v>45</v>
      </c>
      <c r="NUE16" s="13" t="s">
        <v>45</v>
      </c>
      <c r="NUF16" s="13" t="s">
        <v>45</v>
      </c>
      <c r="NUG16" s="13" t="s">
        <v>45</v>
      </c>
      <c r="NUH16" s="13" t="s">
        <v>45</v>
      </c>
      <c r="NUI16" s="13" t="s">
        <v>45</v>
      </c>
      <c r="NUJ16" s="13" t="s">
        <v>45</v>
      </c>
      <c r="NUK16" s="13" t="s">
        <v>45</v>
      </c>
      <c r="NUL16" s="13" t="s">
        <v>45</v>
      </c>
      <c r="NUM16" s="13" t="s">
        <v>45</v>
      </c>
      <c r="NUN16" s="13" t="s">
        <v>45</v>
      </c>
      <c r="NUO16" s="13" t="s">
        <v>45</v>
      </c>
      <c r="NUP16" s="13" t="s">
        <v>45</v>
      </c>
      <c r="NUQ16" s="13" t="s">
        <v>45</v>
      </c>
      <c r="NUR16" s="13" t="s">
        <v>45</v>
      </c>
      <c r="NUS16" s="13" t="s">
        <v>45</v>
      </c>
      <c r="NUT16" s="13" t="s">
        <v>45</v>
      </c>
      <c r="NUU16" s="13" t="s">
        <v>45</v>
      </c>
      <c r="NUV16" s="13" t="s">
        <v>45</v>
      </c>
      <c r="NUW16" s="13" t="s">
        <v>45</v>
      </c>
      <c r="NUX16" s="13" t="s">
        <v>45</v>
      </c>
      <c r="NUY16" s="13" t="s">
        <v>45</v>
      </c>
      <c r="NUZ16" s="13" t="s">
        <v>45</v>
      </c>
      <c r="NVA16" s="13" t="s">
        <v>45</v>
      </c>
      <c r="NVB16" s="13" t="s">
        <v>45</v>
      </c>
      <c r="NVC16" s="13" t="s">
        <v>45</v>
      </c>
      <c r="NVD16" s="13" t="s">
        <v>45</v>
      </c>
      <c r="NVE16" s="13" t="s">
        <v>45</v>
      </c>
      <c r="NVF16" s="13" t="s">
        <v>45</v>
      </c>
      <c r="NVG16" s="13" t="s">
        <v>45</v>
      </c>
      <c r="NVH16" s="13" t="s">
        <v>45</v>
      </c>
      <c r="NVI16" s="13" t="s">
        <v>45</v>
      </c>
      <c r="NVJ16" s="13" t="s">
        <v>45</v>
      </c>
      <c r="NVK16" s="13" t="s">
        <v>45</v>
      </c>
      <c r="NVL16" s="13" t="s">
        <v>45</v>
      </c>
      <c r="NVM16" s="13" t="s">
        <v>45</v>
      </c>
      <c r="NVN16" s="13" t="s">
        <v>45</v>
      </c>
      <c r="NVO16" s="13" t="s">
        <v>45</v>
      </c>
      <c r="NVP16" s="13" t="s">
        <v>45</v>
      </c>
      <c r="NVQ16" s="13" t="s">
        <v>45</v>
      </c>
      <c r="NVR16" s="13" t="s">
        <v>45</v>
      </c>
      <c r="NVS16" s="13" t="s">
        <v>45</v>
      </c>
      <c r="NVT16" s="13" t="s">
        <v>45</v>
      </c>
      <c r="NVU16" s="13" t="s">
        <v>45</v>
      </c>
      <c r="NVV16" s="13" t="s">
        <v>45</v>
      </c>
      <c r="NVW16" s="13" t="s">
        <v>45</v>
      </c>
      <c r="NVX16" s="13" t="s">
        <v>45</v>
      </c>
      <c r="NVY16" s="13" t="s">
        <v>45</v>
      </c>
      <c r="NVZ16" s="13" t="s">
        <v>45</v>
      </c>
      <c r="NWA16" s="13" t="s">
        <v>45</v>
      </c>
      <c r="NWB16" s="13" t="s">
        <v>45</v>
      </c>
      <c r="NWC16" s="13" t="s">
        <v>45</v>
      </c>
      <c r="NWD16" s="13" t="s">
        <v>45</v>
      </c>
      <c r="NWE16" s="13" t="s">
        <v>45</v>
      </c>
      <c r="NWF16" s="13" t="s">
        <v>45</v>
      </c>
      <c r="NWG16" s="13" t="s">
        <v>45</v>
      </c>
      <c r="NWH16" s="13" t="s">
        <v>45</v>
      </c>
      <c r="NWI16" s="13" t="s">
        <v>45</v>
      </c>
      <c r="NWJ16" s="13" t="s">
        <v>45</v>
      </c>
      <c r="NWK16" s="13" t="s">
        <v>45</v>
      </c>
      <c r="NWL16" s="13" t="s">
        <v>45</v>
      </c>
      <c r="NWM16" s="13" t="s">
        <v>45</v>
      </c>
      <c r="NWN16" s="13" t="s">
        <v>45</v>
      </c>
      <c r="NWO16" s="13" t="s">
        <v>45</v>
      </c>
      <c r="NWP16" s="13" t="s">
        <v>45</v>
      </c>
      <c r="NWQ16" s="13" t="s">
        <v>45</v>
      </c>
      <c r="NWR16" s="13" t="s">
        <v>45</v>
      </c>
      <c r="NWS16" s="13" t="s">
        <v>45</v>
      </c>
      <c r="NWT16" s="13" t="s">
        <v>45</v>
      </c>
      <c r="NWU16" s="13" t="s">
        <v>45</v>
      </c>
      <c r="NWV16" s="13" t="s">
        <v>45</v>
      </c>
      <c r="NWW16" s="13" t="s">
        <v>45</v>
      </c>
      <c r="NWX16" s="13" t="s">
        <v>45</v>
      </c>
      <c r="NWY16" s="13" t="s">
        <v>45</v>
      </c>
      <c r="NWZ16" s="13" t="s">
        <v>45</v>
      </c>
      <c r="NXA16" s="13" t="s">
        <v>45</v>
      </c>
      <c r="NXB16" s="13" t="s">
        <v>45</v>
      </c>
      <c r="NXC16" s="13" t="s">
        <v>45</v>
      </c>
      <c r="NXD16" s="13" t="s">
        <v>45</v>
      </c>
      <c r="NXE16" s="13" t="s">
        <v>45</v>
      </c>
      <c r="NXF16" s="13" t="s">
        <v>45</v>
      </c>
      <c r="NXG16" s="13" t="s">
        <v>45</v>
      </c>
      <c r="NXH16" s="13" t="s">
        <v>45</v>
      </c>
      <c r="NXI16" s="13" t="s">
        <v>45</v>
      </c>
      <c r="NXJ16" s="13" t="s">
        <v>45</v>
      </c>
      <c r="NXK16" s="13" t="s">
        <v>45</v>
      </c>
      <c r="NXL16" s="13" t="s">
        <v>45</v>
      </c>
      <c r="NXM16" s="13" t="s">
        <v>45</v>
      </c>
      <c r="NXN16" s="13" t="s">
        <v>45</v>
      </c>
      <c r="NXO16" s="13" t="s">
        <v>45</v>
      </c>
      <c r="NXP16" s="13" t="s">
        <v>45</v>
      </c>
      <c r="NXQ16" s="13" t="s">
        <v>45</v>
      </c>
      <c r="NXR16" s="13" t="s">
        <v>45</v>
      </c>
      <c r="NXS16" s="13" t="s">
        <v>45</v>
      </c>
      <c r="NXT16" s="13" t="s">
        <v>45</v>
      </c>
      <c r="NXU16" s="13" t="s">
        <v>45</v>
      </c>
      <c r="NXV16" s="13" t="s">
        <v>45</v>
      </c>
      <c r="NXW16" s="13" t="s">
        <v>45</v>
      </c>
      <c r="NXX16" s="13" t="s">
        <v>45</v>
      </c>
      <c r="NXY16" s="13" t="s">
        <v>45</v>
      </c>
      <c r="NXZ16" s="13" t="s">
        <v>45</v>
      </c>
      <c r="NYA16" s="13" t="s">
        <v>45</v>
      </c>
      <c r="NYB16" s="13" t="s">
        <v>45</v>
      </c>
      <c r="NYC16" s="13" t="s">
        <v>45</v>
      </c>
      <c r="NYD16" s="13" t="s">
        <v>45</v>
      </c>
      <c r="NYE16" s="13" t="s">
        <v>45</v>
      </c>
      <c r="NYF16" s="13" t="s">
        <v>45</v>
      </c>
      <c r="NYG16" s="13" t="s">
        <v>45</v>
      </c>
      <c r="NYH16" s="13" t="s">
        <v>45</v>
      </c>
      <c r="NYI16" s="13" t="s">
        <v>45</v>
      </c>
      <c r="NYJ16" s="13" t="s">
        <v>45</v>
      </c>
      <c r="NYK16" s="13" t="s">
        <v>45</v>
      </c>
      <c r="NYL16" s="13" t="s">
        <v>45</v>
      </c>
      <c r="NYM16" s="13" t="s">
        <v>45</v>
      </c>
      <c r="NYN16" s="13" t="s">
        <v>45</v>
      </c>
      <c r="NYO16" s="13" t="s">
        <v>45</v>
      </c>
      <c r="NYP16" s="13" t="s">
        <v>45</v>
      </c>
      <c r="NYQ16" s="13" t="s">
        <v>45</v>
      </c>
      <c r="NYR16" s="13" t="s">
        <v>45</v>
      </c>
      <c r="NYS16" s="13" t="s">
        <v>45</v>
      </c>
      <c r="NYT16" s="13" t="s">
        <v>45</v>
      </c>
      <c r="NYU16" s="13" t="s">
        <v>45</v>
      </c>
      <c r="NYV16" s="13" t="s">
        <v>45</v>
      </c>
      <c r="NYW16" s="13" t="s">
        <v>45</v>
      </c>
      <c r="NYX16" s="13" t="s">
        <v>45</v>
      </c>
      <c r="NYY16" s="13" t="s">
        <v>45</v>
      </c>
      <c r="NYZ16" s="13" t="s">
        <v>45</v>
      </c>
      <c r="NZA16" s="13" t="s">
        <v>45</v>
      </c>
      <c r="NZB16" s="13" t="s">
        <v>45</v>
      </c>
      <c r="NZC16" s="13" t="s">
        <v>45</v>
      </c>
      <c r="NZD16" s="13" t="s">
        <v>45</v>
      </c>
      <c r="NZE16" s="13" t="s">
        <v>45</v>
      </c>
      <c r="NZF16" s="13" t="s">
        <v>45</v>
      </c>
      <c r="NZG16" s="13" t="s">
        <v>45</v>
      </c>
      <c r="NZH16" s="13" t="s">
        <v>45</v>
      </c>
      <c r="NZI16" s="13" t="s">
        <v>45</v>
      </c>
      <c r="NZJ16" s="13" t="s">
        <v>45</v>
      </c>
      <c r="NZK16" s="13" t="s">
        <v>45</v>
      </c>
      <c r="NZL16" s="13" t="s">
        <v>45</v>
      </c>
      <c r="NZM16" s="13" t="s">
        <v>45</v>
      </c>
      <c r="NZN16" s="13" t="s">
        <v>45</v>
      </c>
      <c r="NZO16" s="13" t="s">
        <v>45</v>
      </c>
      <c r="NZP16" s="13" t="s">
        <v>45</v>
      </c>
      <c r="NZQ16" s="13" t="s">
        <v>45</v>
      </c>
      <c r="NZR16" s="13" t="s">
        <v>45</v>
      </c>
      <c r="NZS16" s="13" t="s">
        <v>45</v>
      </c>
      <c r="NZT16" s="13" t="s">
        <v>45</v>
      </c>
      <c r="NZU16" s="13" t="s">
        <v>45</v>
      </c>
      <c r="NZV16" s="13" t="s">
        <v>45</v>
      </c>
      <c r="NZW16" s="13" t="s">
        <v>45</v>
      </c>
      <c r="NZX16" s="13" t="s">
        <v>45</v>
      </c>
      <c r="NZY16" s="13" t="s">
        <v>45</v>
      </c>
      <c r="NZZ16" s="13" t="s">
        <v>45</v>
      </c>
      <c r="OAA16" s="13" t="s">
        <v>45</v>
      </c>
      <c r="OAB16" s="13" t="s">
        <v>45</v>
      </c>
      <c r="OAC16" s="13" t="s">
        <v>45</v>
      </c>
      <c r="OAD16" s="13" t="s">
        <v>45</v>
      </c>
      <c r="OAE16" s="13" t="s">
        <v>45</v>
      </c>
      <c r="OAF16" s="13" t="s">
        <v>45</v>
      </c>
      <c r="OAG16" s="13" t="s">
        <v>45</v>
      </c>
      <c r="OAH16" s="13" t="s">
        <v>45</v>
      </c>
      <c r="OAI16" s="13" t="s">
        <v>45</v>
      </c>
      <c r="OAJ16" s="13" t="s">
        <v>45</v>
      </c>
      <c r="OAK16" s="13" t="s">
        <v>45</v>
      </c>
      <c r="OAL16" s="13" t="s">
        <v>45</v>
      </c>
      <c r="OAM16" s="13" t="s">
        <v>45</v>
      </c>
      <c r="OAN16" s="13" t="s">
        <v>45</v>
      </c>
      <c r="OAO16" s="13" t="s">
        <v>45</v>
      </c>
      <c r="OAP16" s="13" t="s">
        <v>45</v>
      </c>
      <c r="OAQ16" s="13" t="s">
        <v>45</v>
      </c>
      <c r="OAR16" s="13" t="s">
        <v>45</v>
      </c>
      <c r="OAS16" s="13" t="s">
        <v>45</v>
      </c>
      <c r="OAT16" s="13" t="s">
        <v>45</v>
      </c>
      <c r="OAU16" s="13" t="s">
        <v>45</v>
      </c>
      <c r="OAV16" s="13" t="s">
        <v>45</v>
      </c>
      <c r="OAW16" s="13" t="s">
        <v>45</v>
      </c>
      <c r="OAX16" s="13" t="s">
        <v>45</v>
      </c>
      <c r="OAY16" s="13" t="s">
        <v>45</v>
      </c>
      <c r="OAZ16" s="13" t="s">
        <v>45</v>
      </c>
      <c r="OBA16" s="13" t="s">
        <v>45</v>
      </c>
      <c r="OBB16" s="13" t="s">
        <v>45</v>
      </c>
      <c r="OBC16" s="13" t="s">
        <v>45</v>
      </c>
      <c r="OBD16" s="13" t="s">
        <v>45</v>
      </c>
      <c r="OBE16" s="13" t="s">
        <v>45</v>
      </c>
      <c r="OBF16" s="13" t="s">
        <v>45</v>
      </c>
      <c r="OBG16" s="13" t="s">
        <v>45</v>
      </c>
      <c r="OBH16" s="13" t="s">
        <v>45</v>
      </c>
      <c r="OBI16" s="13" t="s">
        <v>45</v>
      </c>
      <c r="OBJ16" s="13" t="s">
        <v>45</v>
      </c>
      <c r="OBK16" s="13" t="s">
        <v>45</v>
      </c>
      <c r="OBL16" s="13" t="s">
        <v>45</v>
      </c>
      <c r="OBM16" s="13" t="s">
        <v>45</v>
      </c>
      <c r="OBN16" s="13" t="s">
        <v>45</v>
      </c>
      <c r="OBO16" s="13" t="s">
        <v>45</v>
      </c>
      <c r="OBP16" s="13" t="s">
        <v>45</v>
      </c>
      <c r="OBQ16" s="13" t="s">
        <v>45</v>
      </c>
      <c r="OBR16" s="13" t="s">
        <v>45</v>
      </c>
      <c r="OBS16" s="13" t="s">
        <v>45</v>
      </c>
      <c r="OBT16" s="13" t="s">
        <v>45</v>
      </c>
      <c r="OBU16" s="13" t="s">
        <v>45</v>
      </c>
      <c r="OBV16" s="13" t="s">
        <v>45</v>
      </c>
      <c r="OBW16" s="13" t="s">
        <v>45</v>
      </c>
      <c r="OBX16" s="13" t="s">
        <v>45</v>
      </c>
      <c r="OBY16" s="13" t="s">
        <v>45</v>
      </c>
      <c r="OBZ16" s="13" t="s">
        <v>45</v>
      </c>
      <c r="OCA16" s="13" t="s">
        <v>45</v>
      </c>
      <c r="OCB16" s="13" t="s">
        <v>45</v>
      </c>
      <c r="OCC16" s="13" t="s">
        <v>45</v>
      </c>
      <c r="OCD16" s="13" t="s">
        <v>45</v>
      </c>
      <c r="OCE16" s="13" t="s">
        <v>45</v>
      </c>
      <c r="OCF16" s="13" t="s">
        <v>45</v>
      </c>
      <c r="OCG16" s="13" t="s">
        <v>45</v>
      </c>
      <c r="OCH16" s="13" t="s">
        <v>45</v>
      </c>
      <c r="OCI16" s="13" t="s">
        <v>45</v>
      </c>
      <c r="OCJ16" s="13" t="s">
        <v>45</v>
      </c>
      <c r="OCK16" s="13" t="s">
        <v>45</v>
      </c>
      <c r="OCL16" s="13" t="s">
        <v>45</v>
      </c>
      <c r="OCM16" s="13" t="s">
        <v>45</v>
      </c>
      <c r="OCN16" s="13" t="s">
        <v>45</v>
      </c>
      <c r="OCO16" s="13" t="s">
        <v>45</v>
      </c>
      <c r="OCP16" s="13" t="s">
        <v>45</v>
      </c>
      <c r="OCQ16" s="13" t="s">
        <v>45</v>
      </c>
      <c r="OCR16" s="13" t="s">
        <v>45</v>
      </c>
      <c r="OCS16" s="13" t="s">
        <v>45</v>
      </c>
      <c r="OCT16" s="13" t="s">
        <v>45</v>
      </c>
      <c r="OCU16" s="13" t="s">
        <v>45</v>
      </c>
      <c r="OCV16" s="13" t="s">
        <v>45</v>
      </c>
      <c r="OCW16" s="13" t="s">
        <v>45</v>
      </c>
      <c r="OCX16" s="13" t="s">
        <v>45</v>
      </c>
      <c r="OCY16" s="13" t="s">
        <v>45</v>
      </c>
      <c r="OCZ16" s="13" t="s">
        <v>45</v>
      </c>
      <c r="ODA16" s="13" t="s">
        <v>45</v>
      </c>
      <c r="ODB16" s="13" t="s">
        <v>45</v>
      </c>
      <c r="ODC16" s="13" t="s">
        <v>45</v>
      </c>
      <c r="ODD16" s="13" t="s">
        <v>45</v>
      </c>
      <c r="ODE16" s="13" t="s">
        <v>45</v>
      </c>
      <c r="ODF16" s="13" t="s">
        <v>45</v>
      </c>
      <c r="ODG16" s="13" t="s">
        <v>45</v>
      </c>
      <c r="ODH16" s="13" t="s">
        <v>45</v>
      </c>
      <c r="ODI16" s="13" t="s">
        <v>45</v>
      </c>
      <c r="ODJ16" s="13" t="s">
        <v>45</v>
      </c>
      <c r="ODK16" s="13" t="s">
        <v>45</v>
      </c>
      <c r="ODL16" s="13" t="s">
        <v>45</v>
      </c>
      <c r="ODM16" s="13" t="s">
        <v>45</v>
      </c>
      <c r="ODN16" s="13" t="s">
        <v>45</v>
      </c>
      <c r="ODO16" s="13" t="s">
        <v>45</v>
      </c>
      <c r="ODP16" s="13" t="s">
        <v>45</v>
      </c>
      <c r="ODQ16" s="13" t="s">
        <v>45</v>
      </c>
      <c r="ODR16" s="13" t="s">
        <v>45</v>
      </c>
      <c r="ODS16" s="13" t="s">
        <v>45</v>
      </c>
      <c r="ODT16" s="13" t="s">
        <v>45</v>
      </c>
      <c r="ODU16" s="13" t="s">
        <v>45</v>
      </c>
      <c r="ODV16" s="13" t="s">
        <v>45</v>
      </c>
      <c r="ODW16" s="13" t="s">
        <v>45</v>
      </c>
      <c r="ODX16" s="13" t="s">
        <v>45</v>
      </c>
      <c r="ODY16" s="13" t="s">
        <v>45</v>
      </c>
      <c r="ODZ16" s="13" t="s">
        <v>45</v>
      </c>
      <c r="OEA16" s="13" t="s">
        <v>45</v>
      </c>
      <c r="OEB16" s="13" t="s">
        <v>45</v>
      </c>
      <c r="OEC16" s="13" t="s">
        <v>45</v>
      </c>
      <c r="OED16" s="13" t="s">
        <v>45</v>
      </c>
      <c r="OEE16" s="13" t="s">
        <v>45</v>
      </c>
      <c r="OEF16" s="13" t="s">
        <v>45</v>
      </c>
      <c r="OEG16" s="13" t="s">
        <v>45</v>
      </c>
      <c r="OEH16" s="13" t="s">
        <v>45</v>
      </c>
      <c r="OEI16" s="13" t="s">
        <v>45</v>
      </c>
      <c r="OEJ16" s="13" t="s">
        <v>45</v>
      </c>
      <c r="OEK16" s="13" t="s">
        <v>45</v>
      </c>
      <c r="OEL16" s="13" t="s">
        <v>45</v>
      </c>
      <c r="OEM16" s="13" t="s">
        <v>45</v>
      </c>
      <c r="OEN16" s="13" t="s">
        <v>45</v>
      </c>
      <c r="OEO16" s="13" t="s">
        <v>45</v>
      </c>
      <c r="OEP16" s="13" t="s">
        <v>45</v>
      </c>
      <c r="OEQ16" s="13" t="s">
        <v>45</v>
      </c>
      <c r="OER16" s="13" t="s">
        <v>45</v>
      </c>
      <c r="OES16" s="13" t="s">
        <v>45</v>
      </c>
      <c r="OET16" s="13" t="s">
        <v>45</v>
      </c>
      <c r="OEU16" s="13" t="s">
        <v>45</v>
      </c>
      <c r="OEV16" s="13" t="s">
        <v>45</v>
      </c>
      <c r="OEW16" s="13" t="s">
        <v>45</v>
      </c>
      <c r="OEX16" s="13" t="s">
        <v>45</v>
      </c>
      <c r="OEY16" s="13" t="s">
        <v>45</v>
      </c>
      <c r="OEZ16" s="13" t="s">
        <v>45</v>
      </c>
      <c r="OFA16" s="13" t="s">
        <v>45</v>
      </c>
      <c r="OFB16" s="13" t="s">
        <v>45</v>
      </c>
      <c r="OFC16" s="13" t="s">
        <v>45</v>
      </c>
      <c r="OFD16" s="13" t="s">
        <v>45</v>
      </c>
      <c r="OFE16" s="13" t="s">
        <v>45</v>
      </c>
      <c r="OFF16" s="13" t="s">
        <v>45</v>
      </c>
      <c r="OFG16" s="13" t="s">
        <v>45</v>
      </c>
      <c r="OFH16" s="13" t="s">
        <v>45</v>
      </c>
      <c r="OFI16" s="13" t="s">
        <v>45</v>
      </c>
      <c r="OFJ16" s="13" t="s">
        <v>45</v>
      </c>
      <c r="OFK16" s="13" t="s">
        <v>45</v>
      </c>
      <c r="OFL16" s="13" t="s">
        <v>45</v>
      </c>
      <c r="OFM16" s="13" t="s">
        <v>45</v>
      </c>
      <c r="OFN16" s="13" t="s">
        <v>45</v>
      </c>
      <c r="OFO16" s="13" t="s">
        <v>45</v>
      </c>
      <c r="OFP16" s="13" t="s">
        <v>45</v>
      </c>
      <c r="OFQ16" s="13" t="s">
        <v>45</v>
      </c>
      <c r="OFR16" s="13" t="s">
        <v>45</v>
      </c>
      <c r="OFS16" s="13" t="s">
        <v>45</v>
      </c>
      <c r="OFT16" s="13" t="s">
        <v>45</v>
      </c>
      <c r="OFU16" s="13" t="s">
        <v>45</v>
      </c>
      <c r="OFV16" s="13" t="s">
        <v>45</v>
      </c>
      <c r="OFW16" s="13" t="s">
        <v>45</v>
      </c>
      <c r="OFX16" s="13" t="s">
        <v>45</v>
      </c>
      <c r="OFY16" s="13" t="s">
        <v>45</v>
      </c>
      <c r="OFZ16" s="13" t="s">
        <v>45</v>
      </c>
      <c r="OGA16" s="13" t="s">
        <v>45</v>
      </c>
      <c r="OGB16" s="13" t="s">
        <v>45</v>
      </c>
      <c r="OGC16" s="13" t="s">
        <v>45</v>
      </c>
      <c r="OGD16" s="13" t="s">
        <v>45</v>
      </c>
      <c r="OGE16" s="13" t="s">
        <v>45</v>
      </c>
      <c r="OGF16" s="13" t="s">
        <v>45</v>
      </c>
      <c r="OGG16" s="13" t="s">
        <v>45</v>
      </c>
      <c r="OGH16" s="13" t="s">
        <v>45</v>
      </c>
      <c r="OGI16" s="13" t="s">
        <v>45</v>
      </c>
      <c r="OGJ16" s="13" t="s">
        <v>45</v>
      </c>
      <c r="OGK16" s="13" t="s">
        <v>45</v>
      </c>
      <c r="OGL16" s="13" t="s">
        <v>45</v>
      </c>
      <c r="OGM16" s="13" t="s">
        <v>45</v>
      </c>
      <c r="OGN16" s="13" t="s">
        <v>45</v>
      </c>
      <c r="OGO16" s="13" t="s">
        <v>45</v>
      </c>
      <c r="OGP16" s="13" t="s">
        <v>45</v>
      </c>
      <c r="OGQ16" s="13" t="s">
        <v>45</v>
      </c>
      <c r="OGR16" s="13" t="s">
        <v>45</v>
      </c>
      <c r="OGS16" s="13" t="s">
        <v>45</v>
      </c>
      <c r="OGT16" s="13" t="s">
        <v>45</v>
      </c>
      <c r="OGU16" s="13" t="s">
        <v>45</v>
      </c>
      <c r="OGV16" s="13" t="s">
        <v>45</v>
      </c>
      <c r="OGW16" s="13" t="s">
        <v>45</v>
      </c>
      <c r="OGX16" s="13" t="s">
        <v>45</v>
      </c>
      <c r="OGY16" s="13" t="s">
        <v>45</v>
      </c>
      <c r="OGZ16" s="13" t="s">
        <v>45</v>
      </c>
      <c r="OHA16" s="13" t="s">
        <v>45</v>
      </c>
      <c r="OHB16" s="13" t="s">
        <v>45</v>
      </c>
      <c r="OHC16" s="13" t="s">
        <v>45</v>
      </c>
      <c r="OHD16" s="13" t="s">
        <v>45</v>
      </c>
      <c r="OHE16" s="13" t="s">
        <v>45</v>
      </c>
      <c r="OHF16" s="13" t="s">
        <v>45</v>
      </c>
      <c r="OHG16" s="13" t="s">
        <v>45</v>
      </c>
      <c r="OHH16" s="13" t="s">
        <v>45</v>
      </c>
      <c r="OHI16" s="13" t="s">
        <v>45</v>
      </c>
      <c r="OHJ16" s="13" t="s">
        <v>45</v>
      </c>
      <c r="OHK16" s="13" t="s">
        <v>45</v>
      </c>
      <c r="OHL16" s="13" t="s">
        <v>45</v>
      </c>
      <c r="OHM16" s="13" t="s">
        <v>45</v>
      </c>
      <c r="OHN16" s="13" t="s">
        <v>45</v>
      </c>
      <c r="OHO16" s="13" t="s">
        <v>45</v>
      </c>
      <c r="OHP16" s="13" t="s">
        <v>45</v>
      </c>
      <c r="OHQ16" s="13" t="s">
        <v>45</v>
      </c>
      <c r="OHR16" s="13" t="s">
        <v>45</v>
      </c>
      <c r="OHS16" s="13" t="s">
        <v>45</v>
      </c>
      <c r="OHT16" s="13" t="s">
        <v>45</v>
      </c>
      <c r="OHU16" s="13" t="s">
        <v>45</v>
      </c>
      <c r="OHV16" s="13" t="s">
        <v>45</v>
      </c>
      <c r="OHW16" s="13" t="s">
        <v>45</v>
      </c>
      <c r="OHX16" s="13" t="s">
        <v>45</v>
      </c>
      <c r="OHY16" s="13" t="s">
        <v>45</v>
      </c>
      <c r="OHZ16" s="13" t="s">
        <v>45</v>
      </c>
      <c r="OIA16" s="13" t="s">
        <v>45</v>
      </c>
      <c r="OIB16" s="13" t="s">
        <v>45</v>
      </c>
      <c r="OIC16" s="13" t="s">
        <v>45</v>
      </c>
      <c r="OID16" s="13" t="s">
        <v>45</v>
      </c>
      <c r="OIE16" s="13" t="s">
        <v>45</v>
      </c>
      <c r="OIF16" s="13" t="s">
        <v>45</v>
      </c>
      <c r="OIG16" s="13" t="s">
        <v>45</v>
      </c>
      <c r="OIH16" s="13" t="s">
        <v>45</v>
      </c>
      <c r="OII16" s="13" t="s">
        <v>45</v>
      </c>
      <c r="OIJ16" s="13" t="s">
        <v>45</v>
      </c>
      <c r="OIK16" s="13" t="s">
        <v>45</v>
      </c>
      <c r="OIL16" s="13" t="s">
        <v>45</v>
      </c>
      <c r="OIM16" s="13" t="s">
        <v>45</v>
      </c>
      <c r="OIN16" s="13" t="s">
        <v>45</v>
      </c>
      <c r="OIO16" s="13" t="s">
        <v>45</v>
      </c>
      <c r="OIP16" s="13" t="s">
        <v>45</v>
      </c>
      <c r="OIQ16" s="13" t="s">
        <v>45</v>
      </c>
      <c r="OIR16" s="13" t="s">
        <v>45</v>
      </c>
      <c r="OIS16" s="13" t="s">
        <v>45</v>
      </c>
      <c r="OIT16" s="13" t="s">
        <v>45</v>
      </c>
      <c r="OIU16" s="13" t="s">
        <v>45</v>
      </c>
      <c r="OIV16" s="13" t="s">
        <v>45</v>
      </c>
      <c r="OIW16" s="13" t="s">
        <v>45</v>
      </c>
      <c r="OIX16" s="13" t="s">
        <v>45</v>
      </c>
      <c r="OIY16" s="13" t="s">
        <v>45</v>
      </c>
      <c r="OIZ16" s="13" t="s">
        <v>45</v>
      </c>
      <c r="OJA16" s="13" t="s">
        <v>45</v>
      </c>
      <c r="OJB16" s="13" t="s">
        <v>45</v>
      </c>
      <c r="OJC16" s="13" t="s">
        <v>45</v>
      </c>
      <c r="OJD16" s="13" t="s">
        <v>45</v>
      </c>
      <c r="OJE16" s="13" t="s">
        <v>45</v>
      </c>
      <c r="OJF16" s="13" t="s">
        <v>45</v>
      </c>
      <c r="OJG16" s="13" t="s">
        <v>45</v>
      </c>
      <c r="OJH16" s="13" t="s">
        <v>45</v>
      </c>
      <c r="OJI16" s="13" t="s">
        <v>45</v>
      </c>
      <c r="OJJ16" s="13" t="s">
        <v>45</v>
      </c>
      <c r="OJK16" s="13" t="s">
        <v>45</v>
      </c>
      <c r="OJL16" s="13" t="s">
        <v>45</v>
      </c>
      <c r="OJM16" s="13" t="s">
        <v>45</v>
      </c>
      <c r="OJN16" s="13" t="s">
        <v>45</v>
      </c>
      <c r="OJO16" s="13" t="s">
        <v>45</v>
      </c>
      <c r="OJP16" s="13" t="s">
        <v>45</v>
      </c>
      <c r="OJQ16" s="13" t="s">
        <v>45</v>
      </c>
      <c r="OJR16" s="13" t="s">
        <v>45</v>
      </c>
      <c r="OJS16" s="13" t="s">
        <v>45</v>
      </c>
      <c r="OJT16" s="13" t="s">
        <v>45</v>
      </c>
      <c r="OJU16" s="13" t="s">
        <v>45</v>
      </c>
      <c r="OJV16" s="13" t="s">
        <v>45</v>
      </c>
      <c r="OJW16" s="13" t="s">
        <v>45</v>
      </c>
      <c r="OJX16" s="13" t="s">
        <v>45</v>
      </c>
      <c r="OJY16" s="13" t="s">
        <v>45</v>
      </c>
      <c r="OJZ16" s="13" t="s">
        <v>45</v>
      </c>
      <c r="OKA16" s="13" t="s">
        <v>45</v>
      </c>
      <c r="OKB16" s="13" t="s">
        <v>45</v>
      </c>
      <c r="OKC16" s="13" t="s">
        <v>45</v>
      </c>
      <c r="OKD16" s="13" t="s">
        <v>45</v>
      </c>
      <c r="OKE16" s="13" t="s">
        <v>45</v>
      </c>
      <c r="OKF16" s="13" t="s">
        <v>45</v>
      </c>
      <c r="OKG16" s="13" t="s">
        <v>45</v>
      </c>
      <c r="OKH16" s="13" t="s">
        <v>45</v>
      </c>
      <c r="OKI16" s="13" t="s">
        <v>45</v>
      </c>
      <c r="OKJ16" s="13" t="s">
        <v>45</v>
      </c>
      <c r="OKK16" s="13" t="s">
        <v>45</v>
      </c>
      <c r="OKL16" s="13" t="s">
        <v>45</v>
      </c>
      <c r="OKM16" s="13" t="s">
        <v>45</v>
      </c>
      <c r="OKN16" s="13" t="s">
        <v>45</v>
      </c>
      <c r="OKO16" s="13" t="s">
        <v>45</v>
      </c>
      <c r="OKP16" s="13" t="s">
        <v>45</v>
      </c>
      <c r="OKQ16" s="13" t="s">
        <v>45</v>
      </c>
      <c r="OKR16" s="13" t="s">
        <v>45</v>
      </c>
      <c r="OKS16" s="13" t="s">
        <v>45</v>
      </c>
      <c r="OKT16" s="13" t="s">
        <v>45</v>
      </c>
      <c r="OKU16" s="13" t="s">
        <v>45</v>
      </c>
      <c r="OKV16" s="13" t="s">
        <v>45</v>
      </c>
      <c r="OKW16" s="13" t="s">
        <v>45</v>
      </c>
      <c r="OKX16" s="13" t="s">
        <v>45</v>
      </c>
      <c r="OKY16" s="13" t="s">
        <v>45</v>
      </c>
      <c r="OKZ16" s="13" t="s">
        <v>45</v>
      </c>
      <c r="OLA16" s="13" t="s">
        <v>45</v>
      </c>
      <c r="OLB16" s="13" t="s">
        <v>45</v>
      </c>
      <c r="OLC16" s="13" t="s">
        <v>45</v>
      </c>
      <c r="OLD16" s="13" t="s">
        <v>45</v>
      </c>
      <c r="OLE16" s="13" t="s">
        <v>45</v>
      </c>
      <c r="OLF16" s="13" t="s">
        <v>45</v>
      </c>
      <c r="OLG16" s="13" t="s">
        <v>45</v>
      </c>
      <c r="OLH16" s="13" t="s">
        <v>45</v>
      </c>
      <c r="OLI16" s="13" t="s">
        <v>45</v>
      </c>
      <c r="OLJ16" s="13" t="s">
        <v>45</v>
      </c>
      <c r="OLK16" s="13" t="s">
        <v>45</v>
      </c>
      <c r="OLL16" s="13" t="s">
        <v>45</v>
      </c>
      <c r="OLM16" s="13" t="s">
        <v>45</v>
      </c>
      <c r="OLN16" s="13" t="s">
        <v>45</v>
      </c>
      <c r="OLO16" s="13" t="s">
        <v>45</v>
      </c>
      <c r="OLP16" s="13" t="s">
        <v>45</v>
      </c>
      <c r="OLQ16" s="13" t="s">
        <v>45</v>
      </c>
      <c r="OLR16" s="13" t="s">
        <v>45</v>
      </c>
      <c r="OLS16" s="13" t="s">
        <v>45</v>
      </c>
      <c r="OLT16" s="13" t="s">
        <v>45</v>
      </c>
      <c r="OLU16" s="13" t="s">
        <v>45</v>
      </c>
      <c r="OLV16" s="13" t="s">
        <v>45</v>
      </c>
      <c r="OLW16" s="13" t="s">
        <v>45</v>
      </c>
      <c r="OLX16" s="13" t="s">
        <v>45</v>
      </c>
      <c r="OLY16" s="13" t="s">
        <v>45</v>
      </c>
      <c r="OLZ16" s="13" t="s">
        <v>45</v>
      </c>
      <c r="OMA16" s="13" t="s">
        <v>45</v>
      </c>
      <c r="OMB16" s="13" t="s">
        <v>45</v>
      </c>
      <c r="OMC16" s="13" t="s">
        <v>45</v>
      </c>
      <c r="OMD16" s="13" t="s">
        <v>45</v>
      </c>
      <c r="OME16" s="13" t="s">
        <v>45</v>
      </c>
      <c r="OMF16" s="13" t="s">
        <v>45</v>
      </c>
      <c r="OMG16" s="13" t="s">
        <v>45</v>
      </c>
      <c r="OMH16" s="13" t="s">
        <v>45</v>
      </c>
      <c r="OMI16" s="13" t="s">
        <v>45</v>
      </c>
      <c r="OMJ16" s="13" t="s">
        <v>45</v>
      </c>
      <c r="OMK16" s="13" t="s">
        <v>45</v>
      </c>
      <c r="OML16" s="13" t="s">
        <v>45</v>
      </c>
      <c r="OMM16" s="13" t="s">
        <v>45</v>
      </c>
      <c r="OMN16" s="13" t="s">
        <v>45</v>
      </c>
      <c r="OMO16" s="13" t="s">
        <v>45</v>
      </c>
      <c r="OMP16" s="13" t="s">
        <v>45</v>
      </c>
      <c r="OMQ16" s="13" t="s">
        <v>45</v>
      </c>
      <c r="OMR16" s="13" t="s">
        <v>45</v>
      </c>
      <c r="OMS16" s="13" t="s">
        <v>45</v>
      </c>
      <c r="OMT16" s="13" t="s">
        <v>45</v>
      </c>
      <c r="OMU16" s="13" t="s">
        <v>45</v>
      </c>
      <c r="OMV16" s="13" t="s">
        <v>45</v>
      </c>
      <c r="OMW16" s="13" t="s">
        <v>45</v>
      </c>
      <c r="OMX16" s="13" t="s">
        <v>45</v>
      </c>
      <c r="OMY16" s="13" t="s">
        <v>45</v>
      </c>
      <c r="OMZ16" s="13" t="s">
        <v>45</v>
      </c>
      <c r="ONA16" s="13" t="s">
        <v>45</v>
      </c>
      <c r="ONB16" s="13" t="s">
        <v>45</v>
      </c>
      <c r="ONC16" s="13" t="s">
        <v>45</v>
      </c>
      <c r="OND16" s="13" t="s">
        <v>45</v>
      </c>
      <c r="ONE16" s="13" t="s">
        <v>45</v>
      </c>
      <c r="ONF16" s="13" t="s">
        <v>45</v>
      </c>
      <c r="ONG16" s="13" t="s">
        <v>45</v>
      </c>
      <c r="ONH16" s="13" t="s">
        <v>45</v>
      </c>
      <c r="ONI16" s="13" t="s">
        <v>45</v>
      </c>
      <c r="ONJ16" s="13" t="s">
        <v>45</v>
      </c>
      <c r="ONK16" s="13" t="s">
        <v>45</v>
      </c>
      <c r="ONL16" s="13" t="s">
        <v>45</v>
      </c>
      <c r="ONM16" s="13" t="s">
        <v>45</v>
      </c>
      <c r="ONN16" s="13" t="s">
        <v>45</v>
      </c>
      <c r="ONO16" s="13" t="s">
        <v>45</v>
      </c>
      <c r="ONP16" s="13" t="s">
        <v>45</v>
      </c>
      <c r="ONQ16" s="13" t="s">
        <v>45</v>
      </c>
      <c r="ONR16" s="13" t="s">
        <v>45</v>
      </c>
      <c r="ONS16" s="13" t="s">
        <v>45</v>
      </c>
      <c r="ONT16" s="13" t="s">
        <v>45</v>
      </c>
      <c r="ONU16" s="13" t="s">
        <v>45</v>
      </c>
      <c r="ONV16" s="13" t="s">
        <v>45</v>
      </c>
      <c r="ONW16" s="13" t="s">
        <v>45</v>
      </c>
      <c r="ONX16" s="13" t="s">
        <v>45</v>
      </c>
      <c r="ONY16" s="13" t="s">
        <v>45</v>
      </c>
      <c r="ONZ16" s="13" t="s">
        <v>45</v>
      </c>
      <c r="OOA16" s="13" t="s">
        <v>45</v>
      </c>
      <c r="OOB16" s="13" t="s">
        <v>45</v>
      </c>
      <c r="OOC16" s="13" t="s">
        <v>45</v>
      </c>
      <c r="OOD16" s="13" t="s">
        <v>45</v>
      </c>
      <c r="OOE16" s="13" t="s">
        <v>45</v>
      </c>
      <c r="OOF16" s="13" t="s">
        <v>45</v>
      </c>
      <c r="OOG16" s="13" t="s">
        <v>45</v>
      </c>
      <c r="OOH16" s="13" t="s">
        <v>45</v>
      </c>
      <c r="OOI16" s="13" t="s">
        <v>45</v>
      </c>
      <c r="OOJ16" s="13" t="s">
        <v>45</v>
      </c>
      <c r="OOK16" s="13" t="s">
        <v>45</v>
      </c>
      <c r="OOL16" s="13" t="s">
        <v>45</v>
      </c>
      <c r="OOM16" s="13" t="s">
        <v>45</v>
      </c>
      <c r="OON16" s="13" t="s">
        <v>45</v>
      </c>
      <c r="OOO16" s="13" t="s">
        <v>45</v>
      </c>
      <c r="OOP16" s="13" t="s">
        <v>45</v>
      </c>
      <c r="OOQ16" s="13" t="s">
        <v>45</v>
      </c>
      <c r="OOR16" s="13" t="s">
        <v>45</v>
      </c>
      <c r="OOS16" s="13" t="s">
        <v>45</v>
      </c>
      <c r="OOT16" s="13" t="s">
        <v>45</v>
      </c>
      <c r="OOU16" s="13" t="s">
        <v>45</v>
      </c>
      <c r="OOV16" s="13" t="s">
        <v>45</v>
      </c>
      <c r="OOW16" s="13" t="s">
        <v>45</v>
      </c>
      <c r="OOX16" s="13" t="s">
        <v>45</v>
      </c>
      <c r="OOY16" s="13" t="s">
        <v>45</v>
      </c>
      <c r="OOZ16" s="13" t="s">
        <v>45</v>
      </c>
      <c r="OPA16" s="13" t="s">
        <v>45</v>
      </c>
      <c r="OPB16" s="13" t="s">
        <v>45</v>
      </c>
      <c r="OPC16" s="13" t="s">
        <v>45</v>
      </c>
      <c r="OPD16" s="13" t="s">
        <v>45</v>
      </c>
      <c r="OPE16" s="13" t="s">
        <v>45</v>
      </c>
      <c r="OPF16" s="13" t="s">
        <v>45</v>
      </c>
      <c r="OPG16" s="13" t="s">
        <v>45</v>
      </c>
      <c r="OPH16" s="13" t="s">
        <v>45</v>
      </c>
      <c r="OPI16" s="13" t="s">
        <v>45</v>
      </c>
      <c r="OPJ16" s="13" t="s">
        <v>45</v>
      </c>
      <c r="OPK16" s="13" t="s">
        <v>45</v>
      </c>
      <c r="OPL16" s="13" t="s">
        <v>45</v>
      </c>
      <c r="OPM16" s="13" t="s">
        <v>45</v>
      </c>
      <c r="OPN16" s="13" t="s">
        <v>45</v>
      </c>
      <c r="OPO16" s="13" t="s">
        <v>45</v>
      </c>
      <c r="OPP16" s="13" t="s">
        <v>45</v>
      </c>
      <c r="OPQ16" s="13" t="s">
        <v>45</v>
      </c>
      <c r="OPR16" s="13" t="s">
        <v>45</v>
      </c>
      <c r="OPS16" s="13" t="s">
        <v>45</v>
      </c>
      <c r="OPT16" s="13" t="s">
        <v>45</v>
      </c>
      <c r="OPU16" s="13" t="s">
        <v>45</v>
      </c>
      <c r="OPV16" s="13" t="s">
        <v>45</v>
      </c>
      <c r="OPW16" s="13" t="s">
        <v>45</v>
      </c>
      <c r="OPX16" s="13" t="s">
        <v>45</v>
      </c>
      <c r="OPY16" s="13" t="s">
        <v>45</v>
      </c>
      <c r="OPZ16" s="13" t="s">
        <v>45</v>
      </c>
      <c r="OQA16" s="13" t="s">
        <v>45</v>
      </c>
      <c r="OQB16" s="13" t="s">
        <v>45</v>
      </c>
      <c r="OQC16" s="13" t="s">
        <v>45</v>
      </c>
      <c r="OQD16" s="13" t="s">
        <v>45</v>
      </c>
      <c r="OQE16" s="13" t="s">
        <v>45</v>
      </c>
      <c r="OQF16" s="13" t="s">
        <v>45</v>
      </c>
      <c r="OQG16" s="13" t="s">
        <v>45</v>
      </c>
      <c r="OQH16" s="13" t="s">
        <v>45</v>
      </c>
      <c r="OQI16" s="13" t="s">
        <v>45</v>
      </c>
      <c r="OQJ16" s="13" t="s">
        <v>45</v>
      </c>
      <c r="OQK16" s="13" t="s">
        <v>45</v>
      </c>
      <c r="OQL16" s="13" t="s">
        <v>45</v>
      </c>
      <c r="OQM16" s="13" t="s">
        <v>45</v>
      </c>
      <c r="OQN16" s="13" t="s">
        <v>45</v>
      </c>
      <c r="OQO16" s="13" t="s">
        <v>45</v>
      </c>
      <c r="OQP16" s="13" t="s">
        <v>45</v>
      </c>
      <c r="OQQ16" s="13" t="s">
        <v>45</v>
      </c>
      <c r="OQR16" s="13" t="s">
        <v>45</v>
      </c>
      <c r="OQS16" s="13" t="s">
        <v>45</v>
      </c>
      <c r="OQT16" s="13" t="s">
        <v>45</v>
      </c>
      <c r="OQU16" s="13" t="s">
        <v>45</v>
      </c>
      <c r="OQV16" s="13" t="s">
        <v>45</v>
      </c>
      <c r="OQW16" s="13" t="s">
        <v>45</v>
      </c>
      <c r="OQX16" s="13" t="s">
        <v>45</v>
      </c>
      <c r="OQY16" s="13" t="s">
        <v>45</v>
      </c>
      <c r="OQZ16" s="13" t="s">
        <v>45</v>
      </c>
      <c r="ORA16" s="13" t="s">
        <v>45</v>
      </c>
      <c r="ORB16" s="13" t="s">
        <v>45</v>
      </c>
      <c r="ORC16" s="13" t="s">
        <v>45</v>
      </c>
      <c r="ORD16" s="13" t="s">
        <v>45</v>
      </c>
      <c r="ORE16" s="13" t="s">
        <v>45</v>
      </c>
      <c r="ORF16" s="13" t="s">
        <v>45</v>
      </c>
      <c r="ORG16" s="13" t="s">
        <v>45</v>
      </c>
      <c r="ORH16" s="13" t="s">
        <v>45</v>
      </c>
      <c r="ORI16" s="13" t="s">
        <v>45</v>
      </c>
      <c r="ORJ16" s="13" t="s">
        <v>45</v>
      </c>
      <c r="ORK16" s="13" t="s">
        <v>45</v>
      </c>
      <c r="ORL16" s="13" t="s">
        <v>45</v>
      </c>
      <c r="ORM16" s="13" t="s">
        <v>45</v>
      </c>
      <c r="ORN16" s="13" t="s">
        <v>45</v>
      </c>
      <c r="ORO16" s="13" t="s">
        <v>45</v>
      </c>
      <c r="ORP16" s="13" t="s">
        <v>45</v>
      </c>
      <c r="ORQ16" s="13" t="s">
        <v>45</v>
      </c>
      <c r="ORR16" s="13" t="s">
        <v>45</v>
      </c>
      <c r="ORS16" s="13" t="s">
        <v>45</v>
      </c>
      <c r="ORT16" s="13" t="s">
        <v>45</v>
      </c>
      <c r="ORU16" s="13" t="s">
        <v>45</v>
      </c>
      <c r="ORV16" s="13" t="s">
        <v>45</v>
      </c>
      <c r="ORW16" s="13" t="s">
        <v>45</v>
      </c>
      <c r="ORX16" s="13" t="s">
        <v>45</v>
      </c>
      <c r="ORY16" s="13" t="s">
        <v>45</v>
      </c>
      <c r="ORZ16" s="13" t="s">
        <v>45</v>
      </c>
      <c r="OSA16" s="13" t="s">
        <v>45</v>
      </c>
      <c r="OSB16" s="13" t="s">
        <v>45</v>
      </c>
      <c r="OSC16" s="13" t="s">
        <v>45</v>
      </c>
      <c r="OSD16" s="13" t="s">
        <v>45</v>
      </c>
      <c r="OSE16" s="13" t="s">
        <v>45</v>
      </c>
      <c r="OSF16" s="13" t="s">
        <v>45</v>
      </c>
      <c r="OSG16" s="13" t="s">
        <v>45</v>
      </c>
      <c r="OSH16" s="13" t="s">
        <v>45</v>
      </c>
      <c r="OSI16" s="13" t="s">
        <v>45</v>
      </c>
      <c r="OSJ16" s="13" t="s">
        <v>45</v>
      </c>
      <c r="OSK16" s="13" t="s">
        <v>45</v>
      </c>
      <c r="OSL16" s="13" t="s">
        <v>45</v>
      </c>
      <c r="OSM16" s="13" t="s">
        <v>45</v>
      </c>
      <c r="OSN16" s="13" t="s">
        <v>45</v>
      </c>
      <c r="OSO16" s="13" t="s">
        <v>45</v>
      </c>
      <c r="OSP16" s="13" t="s">
        <v>45</v>
      </c>
      <c r="OSQ16" s="13" t="s">
        <v>45</v>
      </c>
      <c r="OSR16" s="13" t="s">
        <v>45</v>
      </c>
      <c r="OSS16" s="13" t="s">
        <v>45</v>
      </c>
      <c r="OST16" s="13" t="s">
        <v>45</v>
      </c>
      <c r="OSU16" s="13" t="s">
        <v>45</v>
      </c>
      <c r="OSV16" s="13" t="s">
        <v>45</v>
      </c>
      <c r="OSW16" s="13" t="s">
        <v>45</v>
      </c>
      <c r="OSX16" s="13" t="s">
        <v>45</v>
      </c>
      <c r="OSY16" s="13" t="s">
        <v>45</v>
      </c>
      <c r="OSZ16" s="13" t="s">
        <v>45</v>
      </c>
      <c r="OTA16" s="13" t="s">
        <v>45</v>
      </c>
      <c r="OTB16" s="13" t="s">
        <v>45</v>
      </c>
      <c r="OTC16" s="13" t="s">
        <v>45</v>
      </c>
      <c r="OTD16" s="13" t="s">
        <v>45</v>
      </c>
      <c r="OTE16" s="13" t="s">
        <v>45</v>
      </c>
      <c r="OTF16" s="13" t="s">
        <v>45</v>
      </c>
      <c r="OTG16" s="13" t="s">
        <v>45</v>
      </c>
      <c r="OTH16" s="13" t="s">
        <v>45</v>
      </c>
      <c r="OTI16" s="13" t="s">
        <v>45</v>
      </c>
      <c r="OTJ16" s="13" t="s">
        <v>45</v>
      </c>
      <c r="OTK16" s="13" t="s">
        <v>45</v>
      </c>
      <c r="OTL16" s="13" t="s">
        <v>45</v>
      </c>
      <c r="OTM16" s="13" t="s">
        <v>45</v>
      </c>
      <c r="OTN16" s="13" t="s">
        <v>45</v>
      </c>
      <c r="OTO16" s="13" t="s">
        <v>45</v>
      </c>
      <c r="OTP16" s="13" t="s">
        <v>45</v>
      </c>
      <c r="OTQ16" s="13" t="s">
        <v>45</v>
      </c>
      <c r="OTR16" s="13" t="s">
        <v>45</v>
      </c>
      <c r="OTS16" s="13" t="s">
        <v>45</v>
      </c>
      <c r="OTT16" s="13" t="s">
        <v>45</v>
      </c>
      <c r="OTU16" s="13" t="s">
        <v>45</v>
      </c>
      <c r="OTV16" s="13" t="s">
        <v>45</v>
      </c>
      <c r="OTW16" s="13" t="s">
        <v>45</v>
      </c>
      <c r="OTX16" s="13" t="s">
        <v>45</v>
      </c>
      <c r="OTY16" s="13" t="s">
        <v>45</v>
      </c>
      <c r="OTZ16" s="13" t="s">
        <v>45</v>
      </c>
      <c r="OUA16" s="13" t="s">
        <v>45</v>
      </c>
      <c r="OUB16" s="13" t="s">
        <v>45</v>
      </c>
      <c r="OUC16" s="13" t="s">
        <v>45</v>
      </c>
      <c r="OUD16" s="13" t="s">
        <v>45</v>
      </c>
      <c r="OUE16" s="13" t="s">
        <v>45</v>
      </c>
      <c r="OUF16" s="13" t="s">
        <v>45</v>
      </c>
      <c r="OUG16" s="13" t="s">
        <v>45</v>
      </c>
      <c r="OUH16" s="13" t="s">
        <v>45</v>
      </c>
      <c r="OUI16" s="13" t="s">
        <v>45</v>
      </c>
      <c r="OUJ16" s="13" t="s">
        <v>45</v>
      </c>
      <c r="OUK16" s="13" t="s">
        <v>45</v>
      </c>
      <c r="OUL16" s="13" t="s">
        <v>45</v>
      </c>
      <c r="OUM16" s="13" t="s">
        <v>45</v>
      </c>
      <c r="OUN16" s="13" t="s">
        <v>45</v>
      </c>
      <c r="OUO16" s="13" t="s">
        <v>45</v>
      </c>
      <c r="OUP16" s="13" t="s">
        <v>45</v>
      </c>
      <c r="OUQ16" s="13" t="s">
        <v>45</v>
      </c>
      <c r="OUR16" s="13" t="s">
        <v>45</v>
      </c>
      <c r="OUS16" s="13" t="s">
        <v>45</v>
      </c>
      <c r="OUT16" s="13" t="s">
        <v>45</v>
      </c>
      <c r="OUU16" s="13" t="s">
        <v>45</v>
      </c>
      <c r="OUV16" s="13" t="s">
        <v>45</v>
      </c>
      <c r="OUW16" s="13" t="s">
        <v>45</v>
      </c>
      <c r="OUX16" s="13" t="s">
        <v>45</v>
      </c>
      <c r="OUY16" s="13" t="s">
        <v>45</v>
      </c>
      <c r="OUZ16" s="13" t="s">
        <v>45</v>
      </c>
      <c r="OVA16" s="13" t="s">
        <v>45</v>
      </c>
      <c r="OVB16" s="13" t="s">
        <v>45</v>
      </c>
      <c r="OVC16" s="13" t="s">
        <v>45</v>
      </c>
      <c r="OVD16" s="13" t="s">
        <v>45</v>
      </c>
      <c r="OVE16" s="13" t="s">
        <v>45</v>
      </c>
      <c r="OVF16" s="13" t="s">
        <v>45</v>
      </c>
      <c r="OVG16" s="13" t="s">
        <v>45</v>
      </c>
      <c r="OVH16" s="13" t="s">
        <v>45</v>
      </c>
      <c r="OVI16" s="13" t="s">
        <v>45</v>
      </c>
      <c r="OVJ16" s="13" t="s">
        <v>45</v>
      </c>
      <c r="OVK16" s="13" t="s">
        <v>45</v>
      </c>
      <c r="OVL16" s="13" t="s">
        <v>45</v>
      </c>
      <c r="OVM16" s="13" t="s">
        <v>45</v>
      </c>
      <c r="OVN16" s="13" t="s">
        <v>45</v>
      </c>
      <c r="OVO16" s="13" t="s">
        <v>45</v>
      </c>
      <c r="OVP16" s="13" t="s">
        <v>45</v>
      </c>
      <c r="OVQ16" s="13" t="s">
        <v>45</v>
      </c>
      <c r="OVR16" s="13" t="s">
        <v>45</v>
      </c>
      <c r="OVS16" s="13" t="s">
        <v>45</v>
      </c>
      <c r="OVT16" s="13" t="s">
        <v>45</v>
      </c>
      <c r="OVU16" s="13" t="s">
        <v>45</v>
      </c>
      <c r="OVV16" s="13" t="s">
        <v>45</v>
      </c>
      <c r="OVW16" s="13" t="s">
        <v>45</v>
      </c>
      <c r="OVX16" s="13" t="s">
        <v>45</v>
      </c>
      <c r="OVY16" s="13" t="s">
        <v>45</v>
      </c>
      <c r="OVZ16" s="13" t="s">
        <v>45</v>
      </c>
      <c r="OWA16" s="13" t="s">
        <v>45</v>
      </c>
      <c r="OWB16" s="13" t="s">
        <v>45</v>
      </c>
      <c r="OWC16" s="13" t="s">
        <v>45</v>
      </c>
      <c r="OWD16" s="13" t="s">
        <v>45</v>
      </c>
      <c r="OWE16" s="13" t="s">
        <v>45</v>
      </c>
      <c r="OWF16" s="13" t="s">
        <v>45</v>
      </c>
      <c r="OWG16" s="13" t="s">
        <v>45</v>
      </c>
      <c r="OWH16" s="13" t="s">
        <v>45</v>
      </c>
      <c r="OWI16" s="13" t="s">
        <v>45</v>
      </c>
      <c r="OWJ16" s="13" t="s">
        <v>45</v>
      </c>
      <c r="OWK16" s="13" t="s">
        <v>45</v>
      </c>
      <c r="OWL16" s="13" t="s">
        <v>45</v>
      </c>
      <c r="OWM16" s="13" t="s">
        <v>45</v>
      </c>
      <c r="OWN16" s="13" t="s">
        <v>45</v>
      </c>
      <c r="OWO16" s="13" t="s">
        <v>45</v>
      </c>
      <c r="OWP16" s="13" t="s">
        <v>45</v>
      </c>
      <c r="OWQ16" s="13" t="s">
        <v>45</v>
      </c>
      <c r="OWR16" s="13" t="s">
        <v>45</v>
      </c>
      <c r="OWS16" s="13" t="s">
        <v>45</v>
      </c>
      <c r="OWT16" s="13" t="s">
        <v>45</v>
      </c>
      <c r="OWU16" s="13" t="s">
        <v>45</v>
      </c>
      <c r="OWV16" s="13" t="s">
        <v>45</v>
      </c>
      <c r="OWW16" s="13" t="s">
        <v>45</v>
      </c>
      <c r="OWX16" s="13" t="s">
        <v>45</v>
      </c>
      <c r="OWY16" s="13" t="s">
        <v>45</v>
      </c>
      <c r="OWZ16" s="13" t="s">
        <v>45</v>
      </c>
      <c r="OXA16" s="13" t="s">
        <v>45</v>
      </c>
      <c r="OXB16" s="13" t="s">
        <v>45</v>
      </c>
      <c r="OXC16" s="13" t="s">
        <v>45</v>
      </c>
      <c r="OXD16" s="13" t="s">
        <v>45</v>
      </c>
      <c r="OXE16" s="13" t="s">
        <v>45</v>
      </c>
      <c r="OXF16" s="13" t="s">
        <v>45</v>
      </c>
      <c r="OXG16" s="13" t="s">
        <v>45</v>
      </c>
      <c r="OXH16" s="13" t="s">
        <v>45</v>
      </c>
      <c r="OXI16" s="13" t="s">
        <v>45</v>
      </c>
      <c r="OXJ16" s="13" t="s">
        <v>45</v>
      </c>
      <c r="OXK16" s="13" t="s">
        <v>45</v>
      </c>
      <c r="OXL16" s="13" t="s">
        <v>45</v>
      </c>
      <c r="OXM16" s="13" t="s">
        <v>45</v>
      </c>
      <c r="OXN16" s="13" t="s">
        <v>45</v>
      </c>
      <c r="OXO16" s="13" t="s">
        <v>45</v>
      </c>
      <c r="OXP16" s="13" t="s">
        <v>45</v>
      </c>
      <c r="OXQ16" s="13" t="s">
        <v>45</v>
      </c>
      <c r="OXR16" s="13" t="s">
        <v>45</v>
      </c>
      <c r="OXS16" s="13" t="s">
        <v>45</v>
      </c>
      <c r="OXT16" s="13" t="s">
        <v>45</v>
      </c>
      <c r="OXU16" s="13" t="s">
        <v>45</v>
      </c>
      <c r="OXV16" s="13" t="s">
        <v>45</v>
      </c>
      <c r="OXW16" s="13" t="s">
        <v>45</v>
      </c>
      <c r="OXX16" s="13" t="s">
        <v>45</v>
      </c>
      <c r="OXY16" s="13" t="s">
        <v>45</v>
      </c>
      <c r="OXZ16" s="13" t="s">
        <v>45</v>
      </c>
      <c r="OYA16" s="13" t="s">
        <v>45</v>
      </c>
      <c r="OYB16" s="13" t="s">
        <v>45</v>
      </c>
      <c r="OYC16" s="13" t="s">
        <v>45</v>
      </c>
      <c r="OYD16" s="13" t="s">
        <v>45</v>
      </c>
      <c r="OYE16" s="13" t="s">
        <v>45</v>
      </c>
      <c r="OYF16" s="13" t="s">
        <v>45</v>
      </c>
      <c r="OYG16" s="13" t="s">
        <v>45</v>
      </c>
      <c r="OYH16" s="13" t="s">
        <v>45</v>
      </c>
      <c r="OYI16" s="13" t="s">
        <v>45</v>
      </c>
      <c r="OYJ16" s="13" t="s">
        <v>45</v>
      </c>
      <c r="OYK16" s="13" t="s">
        <v>45</v>
      </c>
      <c r="OYL16" s="13" t="s">
        <v>45</v>
      </c>
      <c r="OYM16" s="13" t="s">
        <v>45</v>
      </c>
      <c r="OYN16" s="13" t="s">
        <v>45</v>
      </c>
      <c r="OYO16" s="13" t="s">
        <v>45</v>
      </c>
      <c r="OYP16" s="13" t="s">
        <v>45</v>
      </c>
      <c r="OYQ16" s="13" t="s">
        <v>45</v>
      </c>
      <c r="OYR16" s="13" t="s">
        <v>45</v>
      </c>
      <c r="OYS16" s="13" t="s">
        <v>45</v>
      </c>
      <c r="OYT16" s="13" t="s">
        <v>45</v>
      </c>
      <c r="OYU16" s="13" t="s">
        <v>45</v>
      </c>
      <c r="OYV16" s="13" t="s">
        <v>45</v>
      </c>
      <c r="OYW16" s="13" t="s">
        <v>45</v>
      </c>
      <c r="OYX16" s="13" t="s">
        <v>45</v>
      </c>
      <c r="OYY16" s="13" t="s">
        <v>45</v>
      </c>
      <c r="OYZ16" s="13" t="s">
        <v>45</v>
      </c>
      <c r="OZA16" s="13" t="s">
        <v>45</v>
      </c>
      <c r="OZB16" s="13" t="s">
        <v>45</v>
      </c>
      <c r="OZC16" s="13" t="s">
        <v>45</v>
      </c>
      <c r="OZD16" s="13" t="s">
        <v>45</v>
      </c>
      <c r="OZE16" s="13" t="s">
        <v>45</v>
      </c>
      <c r="OZF16" s="13" t="s">
        <v>45</v>
      </c>
      <c r="OZG16" s="13" t="s">
        <v>45</v>
      </c>
      <c r="OZH16" s="13" t="s">
        <v>45</v>
      </c>
      <c r="OZI16" s="13" t="s">
        <v>45</v>
      </c>
      <c r="OZJ16" s="13" t="s">
        <v>45</v>
      </c>
      <c r="OZK16" s="13" t="s">
        <v>45</v>
      </c>
      <c r="OZL16" s="13" t="s">
        <v>45</v>
      </c>
      <c r="OZM16" s="13" t="s">
        <v>45</v>
      </c>
      <c r="OZN16" s="13" t="s">
        <v>45</v>
      </c>
      <c r="OZO16" s="13" t="s">
        <v>45</v>
      </c>
      <c r="OZP16" s="13" t="s">
        <v>45</v>
      </c>
      <c r="OZQ16" s="13" t="s">
        <v>45</v>
      </c>
      <c r="OZR16" s="13" t="s">
        <v>45</v>
      </c>
      <c r="OZS16" s="13" t="s">
        <v>45</v>
      </c>
      <c r="OZT16" s="13" t="s">
        <v>45</v>
      </c>
      <c r="OZU16" s="13" t="s">
        <v>45</v>
      </c>
      <c r="OZV16" s="13" t="s">
        <v>45</v>
      </c>
      <c r="OZW16" s="13" t="s">
        <v>45</v>
      </c>
      <c r="OZX16" s="13" t="s">
        <v>45</v>
      </c>
      <c r="OZY16" s="13" t="s">
        <v>45</v>
      </c>
      <c r="OZZ16" s="13" t="s">
        <v>45</v>
      </c>
      <c r="PAA16" s="13" t="s">
        <v>45</v>
      </c>
      <c r="PAB16" s="13" t="s">
        <v>45</v>
      </c>
      <c r="PAC16" s="13" t="s">
        <v>45</v>
      </c>
      <c r="PAD16" s="13" t="s">
        <v>45</v>
      </c>
      <c r="PAE16" s="13" t="s">
        <v>45</v>
      </c>
      <c r="PAF16" s="13" t="s">
        <v>45</v>
      </c>
      <c r="PAG16" s="13" t="s">
        <v>45</v>
      </c>
      <c r="PAH16" s="13" t="s">
        <v>45</v>
      </c>
      <c r="PAI16" s="13" t="s">
        <v>45</v>
      </c>
      <c r="PAJ16" s="13" t="s">
        <v>45</v>
      </c>
      <c r="PAK16" s="13" t="s">
        <v>45</v>
      </c>
      <c r="PAL16" s="13" t="s">
        <v>45</v>
      </c>
      <c r="PAM16" s="13" t="s">
        <v>45</v>
      </c>
      <c r="PAN16" s="13" t="s">
        <v>45</v>
      </c>
      <c r="PAO16" s="13" t="s">
        <v>45</v>
      </c>
      <c r="PAP16" s="13" t="s">
        <v>45</v>
      </c>
      <c r="PAQ16" s="13" t="s">
        <v>45</v>
      </c>
      <c r="PAR16" s="13" t="s">
        <v>45</v>
      </c>
      <c r="PAS16" s="13" t="s">
        <v>45</v>
      </c>
      <c r="PAT16" s="13" t="s">
        <v>45</v>
      </c>
      <c r="PAU16" s="13" t="s">
        <v>45</v>
      </c>
      <c r="PAV16" s="13" t="s">
        <v>45</v>
      </c>
      <c r="PAW16" s="13" t="s">
        <v>45</v>
      </c>
      <c r="PAX16" s="13" t="s">
        <v>45</v>
      </c>
      <c r="PAY16" s="13" t="s">
        <v>45</v>
      </c>
      <c r="PAZ16" s="13" t="s">
        <v>45</v>
      </c>
      <c r="PBA16" s="13" t="s">
        <v>45</v>
      </c>
      <c r="PBB16" s="13" t="s">
        <v>45</v>
      </c>
      <c r="PBC16" s="13" t="s">
        <v>45</v>
      </c>
      <c r="PBD16" s="13" t="s">
        <v>45</v>
      </c>
      <c r="PBE16" s="13" t="s">
        <v>45</v>
      </c>
      <c r="PBF16" s="13" t="s">
        <v>45</v>
      </c>
      <c r="PBG16" s="13" t="s">
        <v>45</v>
      </c>
      <c r="PBH16" s="13" t="s">
        <v>45</v>
      </c>
      <c r="PBI16" s="13" t="s">
        <v>45</v>
      </c>
      <c r="PBJ16" s="13" t="s">
        <v>45</v>
      </c>
      <c r="PBK16" s="13" t="s">
        <v>45</v>
      </c>
      <c r="PBL16" s="13" t="s">
        <v>45</v>
      </c>
      <c r="PBM16" s="13" t="s">
        <v>45</v>
      </c>
      <c r="PBN16" s="13" t="s">
        <v>45</v>
      </c>
      <c r="PBO16" s="13" t="s">
        <v>45</v>
      </c>
      <c r="PBP16" s="13" t="s">
        <v>45</v>
      </c>
      <c r="PBQ16" s="13" t="s">
        <v>45</v>
      </c>
      <c r="PBR16" s="13" t="s">
        <v>45</v>
      </c>
      <c r="PBS16" s="13" t="s">
        <v>45</v>
      </c>
      <c r="PBT16" s="13" t="s">
        <v>45</v>
      </c>
      <c r="PBU16" s="13" t="s">
        <v>45</v>
      </c>
      <c r="PBV16" s="13" t="s">
        <v>45</v>
      </c>
      <c r="PBW16" s="13" t="s">
        <v>45</v>
      </c>
      <c r="PBX16" s="13" t="s">
        <v>45</v>
      </c>
      <c r="PBY16" s="13" t="s">
        <v>45</v>
      </c>
      <c r="PBZ16" s="13" t="s">
        <v>45</v>
      </c>
      <c r="PCA16" s="13" t="s">
        <v>45</v>
      </c>
      <c r="PCB16" s="13" t="s">
        <v>45</v>
      </c>
      <c r="PCC16" s="13" t="s">
        <v>45</v>
      </c>
      <c r="PCD16" s="13" t="s">
        <v>45</v>
      </c>
      <c r="PCE16" s="13" t="s">
        <v>45</v>
      </c>
      <c r="PCF16" s="13" t="s">
        <v>45</v>
      </c>
      <c r="PCG16" s="13" t="s">
        <v>45</v>
      </c>
      <c r="PCH16" s="13" t="s">
        <v>45</v>
      </c>
      <c r="PCI16" s="13" t="s">
        <v>45</v>
      </c>
      <c r="PCJ16" s="13" t="s">
        <v>45</v>
      </c>
      <c r="PCK16" s="13" t="s">
        <v>45</v>
      </c>
      <c r="PCL16" s="13" t="s">
        <v>45</v>
      </c>
      <c r="PCM16" s="13" t="s">
        <v>45</v>
      </c>
      <c r="PCN16" s="13" t="s">
        <v>45</v>
      </c>
      <c r="PCO16" s="13" t="s">
        <v>45</v>
      </c>
      <c r="PCP16" s="13" t="s">
        <v>45</v>
      </c>
      <c r="PCQ16" s="13" t="s">
        <v>45</v>
      </c>
      <c r="PCR16" s="13" t="s">
        <v>45</v>
      </c>
      <c r="PCS16" s="13" t="s">
        <v>45</v>
      </c>
      <c r="PCT16" s="13" t="s">
        <v>45</v>
      </c>
      <c r="PCU16" s="13" t="s">
        <v>45</v>
      </c>
      <c r="PCV16" s="13" t="s">
        <v>45</v>
      </c>
      <c r="PCW16" s="13" t="s">
        <v>45</v>
      </c>
      <c r="PCX16" s="13" t="s">
        <v>45</v>
      </c>
      <c r="PCY16" s="13" t="s">
        <v>45</v>
      </c>
      <c r="PCZ16" s="13" t="s">
        <v>45</v>
      </c>
      <c r="PDA16" s="13" t="s">
        <v>45</v>
      </c>
      <c r="PDB16" s="13" t="s">
        <v>45</v>
      </c>
      <c r="PDC16" s="13" t="s">
        <v>45</v>
      </c>
      <c r="PDD16" s="13" t="s">
        <v>45</v>
      </c>
      <c r="PDE16" s="13" t="s">
        <v>45</v>
      </c>
      <c r="PDF16" s="13" t="s">
        <v>45</v>
      </c>
      <c r="PDG16" s="13" t="s">
        <v>45</v>
      </c>
      <c r="PDH16" s="13" t="s">
        <v>45</v>
      </c>
      <c r="PDI16" s="13" t="s">
        <v>45</v>
      </c>
      <c r="PDJ16" s="13" t="s">
        <v>45</v>
      </c>
      <c r="PDK16" s="13" t="s">
        <v>45</v>
      </c>
      <c r="PDL16" s="13" t="s">
        <v>45</v>
      </c>
      <c r="PDM16" s="13" t="s">
        <v>45</v>
      </c>
      <c r="PDN16" s="13" t="s">
        <v>45</v>
      </c>
      <c r="PDO16" s="13" t="s">
        <v>45</v>
      </c>
      <c r="PDP16" s="13" t="s">
        <v>45</v>
      </c>
      <c r="PDQ16" s="13" t="s">
        <v>45</v>
      </c>
      <c r="PDR16" s="13" t="s">
        <v>45</v>
      </c>
      <c r="PDS16" s="13" t="s">
        <v>45</v>
      </c>
      <c r="PDT16" s="13" t="s">
        <v>45</v>
      </c>
      <c r="PDU16" s="13" t="s">
        <v>45</v>
      </c>
      <c r="PDV16" s="13" t="s">
        <v>45</v>
      </c>
      <c r="PDW16" s="13" t="s">
        <v>45</v>
      </c>
      <c r="PDX16" s="13" t="s">
        <v>45</v>
      </c>
      <c r="PDY16" s="13" t="s">
        <v>45</v>
      </c>
      <c r="PDZ16" s="13" t="s">
        <v>45</v>
      </c>
      <c r="PEA16" s="13" t="s">
        <v>45</v>
      </c>
      <c r="PEB16" s="13" t="s">
        <v>45</v>
      </c>
      <c r="PEC16" s="13" t="s">
        <v>45</v>
      </c>
      <c r="PED16" s="13" t="s">
        <v>45</v>
      </c>
      <c r="PEE16" s="13" t="s">
        <v>45</v>
      </c>
      <c r="PEF16" s="13" t="s">
        <v>45</v>
      </c>
      <c r="PEG16" s="13" t="s">
        <v>45</v>
      </c>
      <c r="PEH16" s="13" t="s">
        <v>45</v>
      </c>
      <c r="PEI16" s="13" t="s">
        <v>45</v>
      </c>
      <c r="PEJ16" s="13" t="s">
        <v>45</v>
      </c>
      <c r="PEK16" s="13" t="s">
        <v>45</v>
      </c>
      <c r="PEL16" s="13" t="s">
        <v>45</v>
      </c>
      <c r="PEM16" s="13" t="s">
        <v>45</v>
      </c>
      <c r="PEN16" s="13" t="s">
        <v>45</v>
      </c>
      <c r="PEO16" s="13" t="s">
        <v>45</v>
      </c>
      <c r="PEP16" s="13" t="s">
        <v>45</v>
      </c>
      <c r="PEQ16" s="13" t="s">
        <v>45</v>
      </c>
      <c r="PER16" s="13" t="s">
        <v>45</v>
      </c>
      <c r="PES16" s="13" t="s">
        <v>45</v>
      </c>
      <c r="PET16" s="13" t="s">
        <v>45</v>
      </c>
      <c r="PEU16" s="13" t="s">
        <v>45</v>
      </c>
      <c r="PEV16" s="13" t="s">
        <v>45</v>
      </c>
      <c r="PEW16" s="13" t="s">
        <v>45</v>
      </c>
      <c r="PEX16" s="13" t="s">
        <v>45</v>
      </c>
      <c r="PEY16" s="13" t="s">
        <v>45</v>
      </c>
      <c r="PEZ16" s="13" t="s">
        <v>45</v>
      </c>
      <c r="PFA16" s="13" t="s">
        <v>45</v>
      </c>
      <c r="PFB16" s="13" t="s">
        <v>45</v>
      </c>
      <c r="PFC16" s="13" t="s">
        <v>45</v>
      </c>
      <c r="PFD16" s="13" t="s">
        <v>45</v>
      </c>
      <c r="PFE16" s="13" t="s">
        <v>45</v>
      </c>
      <c r="PFF16" s="13" t="s">
        <v>45</v>
      </c>
      <c r="PFG16" s="13" t="s">
        <v>45</v>
      </c>
      <c r="PFH16" s="13" t="s">
        <v>45</v>
      </c>
      <c r="PFI16" s="13" t="s">
        <v>45</v>
      </c>
      <c r="PFJ16" s="13" t="s">
        <v>45</v>
      </c>
      <c r="PFK16" s="13" t="s">
        <v>45</v>
      </c>
      <c r="PFL16" s="13" t="s">
        <v>45</v>
      </c>
      <c r="PFM16" s="13" t="s">
        <v>45</v>
      </c>
      <c r="PFN16" s="13" t="s">
        <v>45</v>
      </c>
      <c r="PFO16" s="13" t="s">
        <v>45</v>
      </c>
      <c r="PFP16" s="13" t="s">
        <v>45</v>
      </c>
      <c r="PFQ16" s="13" t="s">
        <v>45</v>
      </c>
      <c r="PFR16" s="13" t="s">
        <v>45</v>
      </c>
      <c r="PFS16" s="13" t="s">
        <v>45</v>
      </c>
      <c r="PFT16" s="13" t="s">
        <v>45</v>
      </c>
      <c r="PFU16" s="13" t="s">
        <v>45</v>
      </c>
      <c r="PFV16" s="13" t="s">
        <v>45</v>
      </c>
      <c r="PFW16" s="13" t="s">
        <v>45</v>
      </c>
      <c r="PFX16" s="13" t="s">
        <v>45</v>
      </c>
      <c r="PFY16" s="13" t="s">
        <v>45</v>
      </c>
      <c r="PFZ16" s="13" t="s">
        <v>45</v>
      </c>
      <c r="PGA16" s="13" t="s">
        <v>45</v>
      </c>
      <c r="PGB16" s="13" t="s">
        <v>45</v>
      </c>
      <c r="PGC16" s="13" t="s">
        <v>45</v>
      </c>
      <c r="PGD16" s="13" t="s">
        <v>45</v>
      </c>
      <c r="PGE16" s="13" t="s">
        <v>45</v>
      </c>
      <c r="PGF16" s="13" t="s">
        <v>45</v>
      </c>
      <c r="PGG16" s="13" t="s">
        <v>45</v>
      </c>
      <c r="PGH16" s="13" t="s">
        <v>45</v>
      </c>
      <c r="PGI16" s="13" t="s">
        <v>45</v>
      </c>
      <c r="PGJ16" s="13" t="s">
        <v>45</v>
      </c>
      <c r="PGK16" s="13" t="s">
        <v>45</v>
      </c>
      <c r="PGL16" s="13" t="s">
        <v>45</v>
      </c>
      <c r="PGM16" s="13" t="s">
        <v>45</v>
      </c>
      <c r="PGN16" s="13" t="s">
        <v>45</v>
      </c>
      <c r="PGO16" s="13" t="s">
        <v>45</v>
      </c>
      <c r="PGP16" s="13" t="s">
        <v>45</v>
      </c>
      <c r="PGQ16" s="13" t="s">
        <v>45</v>
      </c>
      <c r="PGR16" s="13" t="s">
        <v>45</v>
      </c>
      <c r="PGS16" s="13" t="s">
        <v>45</v>
      </c>
      <c r="PGT16" s="13" t="s">
        <v>45</v>
      </c>
      <c r="PGU16" s="13" t="s">
        <v>45</v>
      </c>
      <c r="PGV16" s="13" t="s">
        <v>45</v>
      </c>
      <c r="PGW16" s="13" t="s">
        <v>45</v>
      </c>
      <c r="PGX16" s="13" t="s">
        <v>45</v>
      </c>
      <c r="PGY16" s="13" t="s">
        <v>45</v>
      </c>
      <c r="PGZ16" s="13" t="s">
        <v>45</v>
      </c>
      <c r="PHA16" s="13" t="s">
        <v>45</v>
      </c>
      <c r="PHB16" s="13" t="s">
        <v>45</v>
      </c>
      <c r="PHC16" s="13" t="s">
        <v>45</v>
      </c>
      <c r="PHD16" s="13" t="s">
        <v>45</v>
      </c>
      <c r="PHE16" s="13" t="s">
        <v>45</v>
      </c>
      <c r="PHF16" s="13" t="s">
        <v>45</v>
      </c>
      <c r="PHG16" s="13" t="s">
        <v>45</v>
      </c>
      <c r="PHH16" s="13" t="s">
        <v>45</v>
      </c>
      <c r="PHI16" s="13" t="s">
        <v>45</v>
      </c>
      <c r="PHJ16" s="13" t="s">
        <v>45</v>
      </c>
      <c r="PHK16" s="13" t="s">
        <v>45</v>
      </c>
      <c r="PHL16" s="13" t="s">
        <v>45</v>
      </c>
      <c r="PHM16" s="13" t="s">
        <v>45</v>
      </c>
      <c r="PHN16" s="13" t="s">
        <v>45</v>
      </c>
      <c r="PHO16" s="13" t="s">
        <v>45</v>
      </c>
      <c r="PHP16" s="13" t="s">
        <v>45</v>
      </c>
      <c r="PHQ16" s="13" t="s">
        <v>45</v>
      </c>
      <c r="PHR16" s="13" t="s">
        <v>45</v>
      </c>
      <c r="PHS16" s="13" t="s">
        <v>45</v>
      </c>
      <c r="PHT16" s="13" t="s">
        <v>45</v>
      </c>
      <c r="PHU16" s="13" t="s">
        <v>45</v>
      </c>
      <c r="PHV16" s="13" t="s">
        <v>45</v>
      </c>
      <c r="PHW16" s="13" t="s">
        <v>45</v>
      </c>
      <c r="PHX16" s="13" t="s">
        <v>45</v>
      </c>
      <c r="PHY16" s="13" t="s">
        <v>45</v>
      </c>
      <c r="PHZ16" s="13" t="s">
        <v>45</v>
      </c>
      <c r="PIA16" s="13" t="s">
        <v>45</v>
      </c>
      <c r="PIB16" s="13" t="s">
        <v>45</v>
      </c>
      <c r="PIC16" s="13" t="s">
        <v>45</v>
      </c>
      <c r="PID16" s="13" t="s">
        <v>45</v>
      </c>
      <c r="PIE16" s="13" t="s">
        <v>45</v>
      </c>
      <c r="PIF16" s="13" t="s">
        <v>45</v>
      </c>
      <c r="PIG16" s="13" t="s">
        <v>45</v>
      </c>
      <c r="PIH16" s="13" t="s">
        <v>45</v>
      </c>
      <c r="PII16" s="13" t="s">
        <v>45</v>
      </c>
      <c r="PIJ16" s="13" t="s">
        <v>45</v>
      </c>
      <c r="PIK16" s="13" t="s">
        <v>45</v>
      </c>
      <c r="PIL16" s="13" t="s">
        <v>45</v>
      </c>
      <c r="PIM16" s="13" t="s">
        <v>45</v>
      </c>
      <c r="PIN16" s="13" t="s">
        <v>45</v>
      </c>
      <c r="PIO16" s="13" t="s">
        <v>45</v>
      </c>
      <c r="PIP16" s="13" t="s">
        <v>45</v>
      </c>
      <c r="PIQ16" s="13" t="s">
        <v>45</v>
      </c>
      <c r="PIR16" s="13" t="s">
        <v>45</v>
      </c>
      <c r="PIS16" s="13" t="s">
        <v>45</v>
      </c>
      <c r="PIT16" s="13" t="s">
        <v>45</v>
      </c>
      <c r="PIU16" s="13" t="s">
        <v>45</v>
      </c>
      <c r="PIV16" s="13" t="s">
        <v>45</v>
      </c>
      <c r="PIW16" s="13" t="s">
        <v>45</v>
      </c>
      <c r="PIX16" s="13" t="s">
        <v>45</v>
      </c>
      <c r="PIY16" s="13" t="s">
        <v>45</v>
      </c>
      <c r="PIZ16" s="13" t="s">
        <v>45</v>
      </c>
      <c r="PJA16" s="13" t="s">
        <v>45</v>
      </c>
      <c r="PJB16" s="13" t="s">
        <v>45</v>
      </c>
      <c r="PJC16" s="13" t="s">
        <v>45</v>
      </c>
      <c r="PJD16" s="13" t="s">
        <v>45</v>
      </c>
      <c r="PJE16" s="13" t="s">
        <v>45</v>
      </c>
      <c r="PJF16" s="13" t="s">
        <v>45</v>
      </c>
      <c r="PJG16" s="13" t="s">
        <v>45</v>
      </c>
      <c r="PJH16" s="13" t="s">
        <v>45</v>
      </c>
      <c r="PJI16" s="13" t="s">
        <v>45</v>
      </c>
      <c r="PJJ16" s="13" t="s">
        <v>45</v>
      </c>
      <c r="PJK16" s="13" t="s">
        <v>45</v>
      </c>
      <c r="PJL16" s="13" t="s">
        <v>45</v>
      </c>
      <c r="PJM16" s="13" t="s">
        <v>45</v>
      </c>
      <c r="PJN16" s="13" t="s">
        <v>45</v>
      </c>
      <c r="PJO16" s="13" t="s">
        <v>45</v>
      </c>
      <c r="PJP16" s="13" t="s">
        <v>45</v>
      </c>
      <c r="PJQ16" s="13" t="s">
        <v>45</v>
      </c>
      <c r="PJR16" s="13" t="s">
        <v>45</v>
      </c>
      <c r="PJS16" s="13" t="s">
        <v>45</v>
      </c>
      <c r="PJT16" s="13" t="s">
        <v>45</v>
      </c>
      <c r="PJU16" s="13" t="s">
        <v>45</v>
      </c>
      <c r="PJV16" s="13" t="s">
        <v>45</v>
      </c>
      <c r="PJW16" s="13" t="s">
        <v>45</v>
      </c>
      <c r="PJX16" s="13" t="s">
        <v>45</v>
      </c>
      <c r="PJY16" s="13" t="s">
        <v>45</v>
      </c>
      <c r="PJZ16" s="13" t="s">
        <v>45</v>
      </c>
      <c r="PKA16" s="13" t="s">
        <v>45</v>
      </c>
      <c r="PKB16" s="13" t="s">
        <v>45</v>
      </c>
      <c r="PKC16" s="13" t="s">
        <v>45</v>
      </c>
      <c r="PKD16" s="13" t="s">
        <v>45</v>
      </c>
      <c r="PKE16" s="13" t="s">
        <v>45</v>
      </c>
      <c r="PKF16" s="13" t="s">
        <v>45</v>
      </c>
      <c r="PKG16" s="13" t="s">
        <v>45</v>
      </c>
      <c r="PKH16" s="13" t="s">
        <v>45</v>
      </c>
      <c r="PKI16" s="13" t="s">
        <v>45</v>
      </c>
      <c r="PKJ16" s="13" t="s">
        <v>45</v>
      </c>
      <c r="PKK16" s="13" t="s">
        <v>45</v>
      </c>
      <c r="PKL16" s="13" t="s">
        <v>45</v>
      </c>
      <c r="PKM16" s="13" t="s">
        <v>45</v>
      </c>
      <c r="PKN16" s="13" t="s">
        <v>45</v>
      </c>
      <c r="PKO16" s="13" t="s">
        <v>45</v>
      </c>
      <c r="PKP16" s="13" t="s">
        <v>45</v>
      </c>
      <c r="PKQ16" s="13" t="s">
        <v>45</v>
      </c>
      <c r="PKR16" s="13" t="s">
        <v>45</v>
      </c>
      <c r="PKS16" s="13" t="s">
        <v>45</v>
      </c>
      <c r="PKT16" s="13" t="s">
        <v>45</v>
      </c>
      <c r="PKU16" s="13" t="s">
        <v>45</v>
      </c>
      <c r="PKV16" s="13" t="s">
        <v>45</v>
      </c>
      <c r="PKW16" s="13" t="s">
        <v>45</v>
      </c>
      <c r="PKX16" s="13" t="s">
        <v>45</v>
      </c>
      <c r="PKY16" s="13" t="s">
        <v>45</v>
      </c>
      <c r="PKZ16" s="13" t="s">
        <v>45</v>
      </c>
      <c r="PLA16" s="13" t="s">
        <v>45</v>
      </c>
      <c r="PLB16" s="13" t="s">
        <v>45</v>
      </c>
      <c r="PLC16" s="13" t="s">
        <v>45</v>
      </c>
      <c r="PLD16" s="13" t="s">
        <v>45</v>
      </c>
      <c r="PLE16" s="13" t="s">
        <v>45</v>
      </c>
      <c r="PLF16" s="13" t="s">
        <v>45</v>
      </c>
      <c r="PLG16" s="13" t="s">
        <v>45</v>
      </c>
      <c r="PLH16" s="13" t="s">
        <v>45</v>
      </c>
      <c r="PLI16" s="13" t="s">
        <v>45</v>
      </c>
      <c r="PLJ16" s="13" t="s">
        <v>45</v>
      </c>
      <c r="PLK16" s="13" t="s">
        <v>45</v>
      </c>
      <c r="PLL16" s="13" t="s">
        <v>45</v>
      </c>
      <c r="PLM16" s="13" t="s">
        <v>45</v>
      </c>
      <c r="PLN16" s="13" t="s">
        <v>45</v>
      </c>
      <c r="PLO16" s="13" t="s">
        <v>45</v>
      </c>
      <c r="PLP16" s="13" t="s">
        <v>45</v>
      </c>
      <c r="PLQ16" s="13" t="s">
        <v>45</v>
      </c>
      <c r="PLR16" s="13" t="s">
        <v>45</v>
      </c>
      <c r="PLS16" s="13" t="s">
        <v>45</v>
      </c>
      <c r="PLT16" s="13" t="s">
        <v>45</v>
      </c>
      <c r="PLU16" s="13" t="s">
        <v>45</v>
      </c>
      <c r="PLV16" s="13" t="s">
        <v>45</v>
      </c>
      <c r="PLW16" s="13" t="s">
        <v>45</v>
      </c>
      <c r="PLX16" s="13" t="s">
        <v>45</v>
      </c>
      <c r="PLY16" s="13" t="s">
        <v>45</v>
      </c>
      <c r="PLZ16" s="13" t="s">
        <v>45</v>
      </c>
      <c r="PMA16" s="13" t="s">
        <v>45</v>
      </c>
      <c r="PMB16" s="13" t="s">
        <v>45</v>
      </c>
      <c r="PMC16" s="13" t="s">
        <v>45</v>
      </c>
      <c r="PMD16" s="13" t="s">
        <v>45</v>
      </c>
      <c r="PME16" s="13" t="s">
        <v>45</v>
      </c>
      <c r="PMF16" s="13" t="s">
        <v>45</v>
      </c>
      <c r="PMG16" s="13" t="s">
        <v>45</v>
      </c>
      <c r="PMH16" s="13" t="s">
        <v>45</v>
      </c>
      <c r="PMI16" s="13" t="s">
        <v>45</v>
      </c>
      <c r="PMJ16" s="13" t="s">
        <v>45</v>
      </c>
      <c r="PMK16" s="13" t="s">
        <v>45</v>
      </c>
      <c r="PML16" s="13" t="s">
        <v>45</v>
      </c>
      <c r="PMM16" s="13" t="s">
        <v>45</v>
      </c>
      <c r="PMN16" s="13" t="s">
        <v>45</v>
      </c>
      <c r="PMO16" s="13" t="s">
        <v>45</v>
      </c>
      <c r="PMP16" s="13" t="s">
        <v>45</v>
      </c>
      <c r="PMQ16" s="13" t="s">
        <v>45</v>
      </c>
      <c r="PMR16" s="13" t="s">
        <v>45</v>
      </c>
      <c r="PMS16" s="13" t="s">
        <v>45</v>
      </c>
      <c r="PMT16" s="13" t="s">
        <v>45</v>
      </c>
      <c r="PMU16" s="13" t="s">
        <v>45</v>
      </c>
      <c r="PMV16" s="13" t="s">
        <v>45</v>
      </c>
      <c r="PMW16" s="13" t="s">
        <v>45</v>
      </c>
      <c r="PMX16" s="13" t="s">
        <v>45</v>
      </c>
      <c r="PMY16" s="13" t="s">
        <v>45</v>
      </c>
      <c r="PMZ16" s="13" t="s">
        <v>45</v>
      </c>
      <c r="PNA16" s="13" t="s">
        <v>45</v>
      </c>
      <c r="PNB16" s="13" t="s">
        <v>45</v>
      </c>
      <c r="PNC16" s="13" t="s">
        <v>45</v>
      </c>
      <c r="PND16" s="13" t="s">
        <v>45</v>
      </c>
      <c r="PNE16" s="13" t="s">
        <v>45</v>
      </c>
      <c r="PNF16" s="13" t="s">
        <v>45</v>
      </c>
      <c r="PNG16" s="13" t="s">
        <v>45</v>
      </c>
      <c r="PNH16" s="13" t="s">
        <v>45</v>
      </c>
      <c r="PNI16" s="13" t="s">
        <v>45</v>
      </c>
      <c r="PNJ16" s="13" t="s">
        <v>45</v>
      </c>
      <c r="PNK16" s="13" t="s">
        <v>45</v>
      </c>
      <c r="PNL16" s="13" t="s">
        <v>45</v>
      </c>
      <c r="PNM16" s="13" t="s">
        <v>45</v>
      </c>
      <c r="PNN16" s="13" t="s">
        <v>45</v>
      </c>
      <c r="PNO16" s="13" t="s">
        <v>45</v>
      </c>
      <c r="PNP16" s="13" t="s">
        <v>45</v>
      </c>
      <c r="PNQ16" s="13" t="s">
        <v>45</v>
      </c>
      <c r="PNR16" s="13" t="s">
        <v>45</v>
      </c>
      <c r="PNS16" s="13" t="s">
        <v>45</v>
      </c>
      <c r="PNT16" s="13" t="s">
        <v>45</v>
      </c>
      <c r="PNU16" s="13" t="s">
        <v>45</v>
      </c>
      <c r="PNV16" s="13" t="s">
        <v>45</v>
      </c>
      <c r="PNW16" s="13" t="s">
        <v>45</v>
      </c>
      <c r="PNX16" s="13" t="s">
        <v>45</v>
      </c>
      <c r="PNY16" s="13" t="s">
        <v>45</v>
      </c>
      <c r="PNZ16" s="13" t="s">
        <v>45</v>
      </c>
      <c r="POA16" s="13" t="s">
        <v>45</v>
      </c>
      <c r="POB16" s="13" t="s">
        <v>45</v>
      </c>
      <c r="POC16" s="13" t="s">
        <v>45</v>
      </c>
      <c r="POD16" s="13" t="s">
        <v>45</v>
      </c>
      <c r="POE16" s="13" t="s">
        <v>45</v>
      </c>
      <c r="POF16" s="13" t="s">
        <v>45</v>
      </c>
      <c r="POG16" s="13" t="s">
        <v>45</v>
      </c>
      <c r="POH16" s="13" t="s">
        <v>45</v>
      </c>
      <c r="POI16" s="13" t="s">
        <v>45</v>
      </c>
      <c r="POJ16" s="13" t="s">
        <v>45</v>
      </c>
      <c r="POK16" s="13" t="s">
        <v>45</v>
      </c>
      <c r="POL16" s="13" t="s">
        <v>45</v>
      </c>
      <c r="POM16" s="13" t="s">
        <v>45</v>
      </c>
      <c r="PON16" s="13" t="s">
        <v>45</v>
      </c>
      <c r="POO16" s="13" t="s">
        <v>45</v>
      </c>
      <c r="POP16" s="13" t="s">
        <v>45</v>
      </c>
      <c r="POQ16" s="13" t="s">
        <v>45</v>
      </c>
      <c r="POR16" s="13" t="s">
        <v>45</v>
      </c>
      <c r="POS16" s="13" t="s">
        <v>45</v>
      </c>
      <c r="POT16" s="13" t="s">
        <v>45</v>
      </c>
      <c r="POU16" s="13" t="s">
        <v>45</v>
      </c>
      <c r="POV16" s="13" t="s">
        <v>45</v>
      </c>
      <c r="POW16" s="13" t="s">
        <v>45</v>
      </c>
      <c r="POX16" s="13" t="s">
        <v>45</v>
      </c>
      <c r="POY16" s="13" t="s">
        <v>45</v>
      </c>
      <c r="POZ16" s="13" t="s">
        <v>45</v>
      </c>
      <c r="PPA16" s="13" t="s">
        <v>45</v>
      </c>
      <c r="PPB16" s="13" t="s">
        <v>45</v>
      </c>
      <c r="PPC16" s="13" t="s">
        <v>45</v>
      </c>
      <c r="PPD16" s="13" t="s">
        <v>45</v>
      </c>
      <c r="PPE16" s="13" t="s">
        <v>45</v>
      </c>
      <c r="PPF16" s="13" t="s">
        <v>45</v>
      </c>
      <c r="PPG16" s="13" t="s">
        <v>45</v>
      </c>
      <c r="PPH16" s="13" t="s">
        <v>45</v>
      </c>
      <c r="PPI16" s="13" t="s">
        <v>45</v>
      </c>
      <c r="PPJ16" s="13" t="s">
        <v>45</v>
      </c>
      <c r="PPK16" s="13" t="s">
        <v>45</v>
      </c>
      <c r="PPL16" s="13" t="s">
        <v>45</v>
      </c>
      <c r="PPM16" s="13" t="s">
        <v>45</v>
      </c>
      <c r="PPN16" s="13" t="s">
        <v>45</v>
      </c>
      <c r="PPO16" s="13" t="s">
        <v>45</v>
      </c>
      <c r="PPP16" s="13" t="s">
        <v>45</v>
      </c>
      <c r="PPQ16" s="13" t="s">
        <v>45</v>
      </c>
      <c r="PPR16" s="13" t="s">
        <v>45</v>
      </c>
      <c r="PPS16" s="13" t="s">
        <v>45</v>
      </c>
      <c r="PPT16" s="13" t="s">
        <v>45</v>
      </c>
      <c r="PPU16" s="13" t="s">
        <v>45</v>
      </c>
      <c r="PPV16" s="13" t="s">
        <v>45</v>
      </c>
      <c r="PPW16" s="13" t="s">
        <v>45</v>
      </c>
      <c r="PPX16" s="13" t="s">
        <v>45</v>
      </c>
      <c r="PPY16" s="13" t="s">
        <v>45</v>
      </c>
      <c r="PPZ16" s="13" t="s">
        <v>45</v>
      </c>
      <c r="PQA16" s="13" t="s">
        <v>45</v>
      </c>
      <c r="PQB16" s="13" t="s">
        <v>45</v>
      </c>
      <c r="PQC16" s="13" t="s">
        <v>45</v>
      </c>
      <c r="PQD16" s="13" t="s">
        <v>45</v>
      </c>
      <c r="PQE16" s="13" t="s">
        <v>45</v>
      </c>
      <c r="PQF16" s="13" t="s">
        <v>45</v>
      </c>
      <c r="PQG16" s="13" t="s">
        <v>45</v>
      </c>
      <c r="PQH16" s="13" t="s">
        <v>45</v>
      </c>
      <c r="PQI16" s="13" t="s">
        <v>45</v>
      </c>
      <c r="PQJ16" s="13" t="s">
        <v>45</v>
      </c>
      <c r="PQK16" s="13" t="s">
        <v>45</v>
      </c>
      <c r="PQL16" s="13" t="s">
        <v>45</v>
      </c>
      <c r="PQM16" s="13" t="s">
        <v>45</v>
      </c>
      <c r="PQN16" s="13" t="s">
        <v>45</v>
      </c>
      <c r="PQO16" s="13" t="s">
        <v>45</v>
      </c>
      <c r="PQP16" s="13" t="s">
        <v>45</v>
      </c>
      <c r="PQQ16" s="13" t="s">
        <v>45</v>
      </c>
      <c r="PQR16" s="13" t="s">
        <v>45</v>
      </c>
      <c r="PQS16" s="13" t="s">
        <v>45</v>
      </c>
      <c r="PQT16" s="13" t="s">
        <v>45</v>
      </c>
      <c r="PQU16" s="13" t="s">
        <v>45</v>
      </c>
      <c r="PQV16" s="13" t="s">
        <v>45</v>
      </c>
      <c r="PQW16" s="13" t="s">
        <v>45</v>
      </c>
      <c r="PQX16" s="13" t="s">
        <v>45</v>
      </c>
      <c r="PQY16" s="13" t="s">
        <v>45</v>
      </c>
      <c r="PQZ16" s="13" t="s">
        <v>45</v>
      </c>
      <c r="PRA16" s="13" t="s">
        <v>45</v>
      </c>
      <c r="PRB16" s="13" t="s">
        <v>45</v>
      </c>
      <c r="PRC16" s="13" t="s">
        <v>45</v>
      </c>
      <c r="PRD16" s="13" t="s">
        <v>45</v>
      </c>
      <c r="PRE16" s="13" t="s">
        <v>45</v>
      </c>
      <c r="PRF16" s="13" t="s">
        <v>45</v>
      </c>
      <c r="PRG16" s="13" t="s">
        <v>45</v>
      </c>
      <c r="PRH16" s="13" t="s">
        <v>45</v>
      </c>
      <c r="PRI16" s="13" t="s">
        <v>45</v>
      </c>
      <c r="PRJ16" s="13" t="s">
        <v>45</v>
      </c>
      <c r="PRK16" s="13" t="s">
        <v>45</v>
      </c>
      <c r="PRL16" s="13" t="s">
        <v>45</v>
      </c>
      <c r="PRM16" s="13" t="s">
        <v>45</v>
      </c>
      <c r="PRN16" s="13" t="s">
        <v>45</v>
      </c>
      <c r="PRO16" s="13" t="s">
        <v>45</v>
      </c>
      <c r="PRP16" s="13" t="s">
        <v>45</v>
      </c>
      <c r="PRQ16" s="13" t="s">
        <v>45</v>
      </c>
      <c r="PRR16" s="13" t="s">
        <v>45</v>
      </c>
      <c r="PRS16" s="13" t="s">
        <v>45</v>
      </c>
      <c r="PRT16" s="13" t="s">
        <v>45</v>
      </c>
      <c r="PRU16" s="13" t="s">
        <v>45</v>
      </c>
      <c r="PRV16" s="13" t="s">
        <v>45</v>
      </c>
      <c r="PRW16" s="13" t="s">
        <v>45</v>
      </c>
      <c r="PRX16" s="13" t="s">
        <v>45</v>
      </c>
      <c r="PRY16" s="13" t="s">
        <v>45</v>
      </c>
      <c r="PRZ16" s="13" t="s">
        <v>45</v>
      </c>
      <c r="PSA16" s="13" t="s">
        <v>45</v>
      </c>
      <c r="PSB16" s="13" t="s">
        <v>45</v>
      </c>
      <c r="PSC16" s="13" t="s">
        <v>45</v>
      </c>
      <c r="PSD16" s="13" t="s">
        <v>45</v>
      </c>
      <c r="PSE16" s="13" t="s">
        <v>45</v>
      </c>
      <c r="PSF16" s="13" t="s">
        <v>45</v>
      </c>
      <c r="PSG16" s="13" t="s">
        <v>45</v>
      </c>
      <c r="PSH16" s="13" t="s">
        <v>45</v>
      </c>
      <c r="PSI16" s="13" t="s">
        <v>45</v>
      </c>
      <c r="PSJ16" s="13" t="s">
        <v>45</v>
      </c>
      <c r="PSK16" s="13" t="s">
        <v>45</v>
      </c>
      <c r="PSL16" s="13" t="s">
        <v>45</v>
      </c>
      <c r="PSM16" s="13" t="s">
        <v>45</v>
      </c>
      <c r="PSN16" s="13" t="s">
        <v>45</v>
      </c>
      <c r="PSO16" s="13" t="s">
        <v>45</v>
      </c>
      <c r="PSP16" s="13" t="s">
        <v>45</v>
      </c>
      <c r="PSQ16" s="13" t="s">
        <v>45</v>
      </c>
      <c r="PSR16" s="13" t="s">
        <v>45</v>
      </c>
      <c r="PSS16" s="13" t="s">
        <v>45</v>
      </c>
      <c r="PST16" s="13" t="s">
        <v>45</v>
      </c>
      <c r="PSU16" s="13" t="s">
        <v>45</v>
      </c>
      <c r="PSV16" s="13" t="s">
        <v>45</v>
      </c>
      <c r="PSW16" s="13" t="s">
        <v>45</v>
      </c>
      <c r="PSX16" s="13" t="s">
        <v>45</v>
      </c>
      <c r="PSY16" s="13" t="s">
        <v>45</v>
      </c>
      <c r="PSZ16" s="13" t="s">
        <v>45</v>
      </c>
      <c r="PTA16" s="13" t="s">
        <v>45</v>
      </c>
      <c r="PTB16" s="13" t="s">
        <v>45</v>
      </c>
      <c r="PTC16" s="13" t="s">
        <v>45</v>
      </c>
      <c r="PTD16" s="13" t="s">
        <v>45</v>
      </c>
      <c r="PTE16" s="13" t="s">
        <v>45</v>
      </c>
      <c r="PTF16" s="13" t="s">
        <v>45</v>
      </c>
      <c r="PTG16" s="13" t="s">
        <v>45</v>
      </c>
      <c r="PTH16" s="13" t="s">
        <v>45</v>
      </c>
      <c r="PTI16" s="13" t="s">
        <v>45</v>
      </c>
      <c r="PTJ16" s="13" t="s">
        <v>45</v>
      </c>
      <c r="PTK16" s="13" t="s">
        <v>45</v>
      </c>
      <c r="PTL16" s="13" t="s">
        <v>45</v>
      </c>
      <c r="PTM16" s="13" t="s">
        <v>45</v>
      </c>
      <c r="PTN16" s="13" t="s">
        <v>45</v>
      </c>
      <c r="PTO16" s="13" t="s">
        <v>45</v>
      </c>
      <c r="PTP16" s="13" t="s">
        <v>45</v>
      </c>
      <c r="PTQ16" s="13" t="s">
        <v>45</v>
      </c>
      <c r="PTR16" s="13" t="s">
        <v>45</v>
      </c>
      <c r="PTS16" s="13" t="s">
        <v>45</v>
      </c>
      <c r="PTT16" s="13" t="s">
        <v>45</v>
      </c>
      <c r="PTU16" s="13" t="s">
        <v>45</v>
      </c>
      <c r="PTV16" s="13" t="s">
        <v>45</v>
      </c>
      <c r="PTW16" s="13" t="s">
        <v>45</v>
      </c>
      <c r="PTX16" s="13" t="s">
        <v>45</v>
      </c>
      <c r="PTY16" s="13" t="s">
        <v>45</v>
      </c>
      <c r="PTZ16" s="13" t="s">
        <v>45</v>
      </c>
      <c r="PUA16" s="13" t="s">
        <v>45</v>
      </c>
      <c r="PUB16" s="13" t="s">
        <v>45</v>
      </c>
      <c r="PUC16" s="13" t="s">
        <v>45</v>
      </c>
      <c r="PUD16" s="13" t="s">
        <v>45</v>
      </c>
      <c r="PUE16" s="13" t="s">
        <v>45</v>
      </c>
      <c r="PUF16" s="13" t="s">
        <v>45</v>
      </c>
      <c r="PUG16" s="13" t="s">
        <v>45</v>
      </c>
      <c r="PUH16" s="13" t="s">
        <v>45</v>
      </c>
      <c r="PUI16" s="13" t="s">
        <v>45</v>
      </c>
      <c r="PUJ16" s="13" t="s">
        <v>45</v>
      </c>
      <c r="PUK16" s="13" t="s">
        <v>45</v>
      </c>
      <c r="PUL16" s="13" t="s">
        <v>45</v>
      </c>
      <c r="PUM16" s="13" t="s">
        <v>45</v>
      </c>
      <c r="PUN16" s="13" t="s">
        <v>45</v>
      </c>
      <c r="PUO16" s="13" t="s">
        <v>45</v>
      </c>
      <c r="PUP16" s="13" t="s">
        <v>45</v>
      </c>
      <c r="PUQ16" s="13" t="s">
        <v>45</v>
      </c>
      <c r="PUR16" s="13" t="s">
        <v>45</v>
      </c>
      <c r="PUS16" s="13" t="s">
        <v>45</v>
      </c>
      <c r="PUT16" s="13" t="s">
        <v>45</v>
      </c>
      <c r="PUU16" s="13" t="s">
        <v>45</v>
      </c>
      <c r="PUV16" s="13" t="s">
        <v>45</v>
      </c>
      <c r="PUW16" s="13" t="s">
        <v>45</v>
      </c>
      <c r="PUX16" s="13" t="s">
        <v>45</v>
      </c>
      <c r="PUY16" s="13" t="s">
        <v>45</v>
      </c>
      <c r="PUZ16" s="13" t="s">
        <v>45</v>
      </c>
      <c r="PVA16" s="13" t="s">
        <v>45</v>
      </c>
      <c r="PVB16" s="13" t="s">
        <v>45</v>
      </c>
      <c r="PVC16" s="13" t="s">
        <v>45</v>
      </c>
      <c r="PVD16" s="13" t="s">
        <v>45</v>
      </c>
      <c r="PVE16" s="13" t="s">
        <v>45</v>
      </c>
      <c r="PVF16" s="13" t="s">
        <v>45</v>
      </c>
      <c r="PVG16" s="13" t="s">
        <v>45</v>
      </c>
      <c r="PVH16" s="13" t="s">
        <v>45</v>
      </c>
      <c r="PVI16" s="13" t="s">
        <v>45</v>
      </c>
      <c r="PVJ16" s="13" t="s">
        <v>45</v>
      </c>
      <c r="PVK16" s="13" t="s">
        <v>45</v>
      </c>
      <c r="PVL16" s="13" t="s">
        <v>45</v>
      </c>
      <c r="PVM16" s="13" t="s">
        <v>45</v>
      </c>
      <c r="PVN16" s="13" t="s">
        <v>45</v>
      </c>
      <c r="PVO16" s="13" t="s">
        <v>45</v>
      </c>
      <c r="PVP16" s="13" t="s">
        <v>45</v>
      </c>
      <c r="PVQ16" s="13" t="s">
        <v>45</v>
      </c>
      <c r="PVR16" s="13" t="s">
        <v>45</v>
      </c>
      <c r="PVS16" s="13" t="s">
        <v>45</v>
      </c>
      <c r="PVT16" s="13" t="s">
        <v>45</v>
      </c>
      <c r="PVU16" s="13" t="s">
        <v>45</v>
      </c>
      <c r="PVV16" s="13" t="s">
        <v>45</v>
      </c>
      <c r="PVW16" s="13" t="s">
        <v>45</v>
      </c>
      <c r="PVX16" s="13" t="s">
        <v>45</v>
      </c>
      <c r="PVY16" s="13" t="s">
        <v>45</v>
      </c>
      <c r="PVZ16" s="13" t="s">
        <v>45</v>
      </c>
      <c r="PWA16" s="13" t="s">
        <v>45</v>
      </c>
      <c r="PWB16" s="13" t="s">
        <v>45</v>
      </c>
      <c r="PWC16" s="13" t="s">
        <v>45</v>
      </c>
      <c r="PWD16" s="13" t="s">
        <v>45</v>
      </c>
      <c r="PWE16" s="13" t="s">
        <v>45</v>
      </c>
      <c r="PWF16" s="13" t="s">
        <v>45</v>
      </c>
      <c r="PWG16" s="13" t="s">
        <v>45</v>
      </c>
      <c r="PWH16" s="13" t="s">
        <v>45</v>
      </c>
      <c r="PWI16" s="13" t="s">
        <v>45</v>
      </c>
      <c r="PWJ16" s="13" t="s">
        <v>45</v>
      </c>
      <c r="PWK16" s="13" t="s">
        <v>45</v>
      </c>
      <c r="PWL16" s="13" t="s">
        <v>45</v>
      </c>
      <c r="PWM16" s="13" t="s">
        <v>45</v>
      </c>
      <c r="PWN16" s="13" t="s">
        <v>45</v>
      </c>
      <c r="PWO16" s="13" t="s">
        <v>45</v>
      </c>
      <c r="PWP16" s="13" t="s">
        <v>45</v>
      </c>
      <c r="PWQ16" s="13" t="s">
        <v>45</v>
      </c>
      <c r="PWR16" s="13" t="s">
        <v>45</v>
      </c>
      <c r="PWS16" s="13" t="s">
        <v>45</v>
      </c>
      <c r="PWT16" s="13" t="s">
        <v>45</v>
      </c>
      <c r="PWU16" s="13" t="s">
        <v>45</v>
      </c>
      <c r="PWV16" s="13" t="s">
        <v>45</v>
      </c>
      <c r="PWW16" s="13" t="s">
        <v>45</v>
      </c>
      <c r="PWX16" s="13" t="s">
        <v>45</v>
      </c>
      <c r="PWY16" s="13" t="s">
        <v>45</v>
      </c>
      <c r="PWZ16" s="13" t="s">
        <v>45</v>
      </c>
      <c r="PXA16" s="13" t="s">
        <v>45</v>
      </c>
      <c r="PXB16" s="13" t="s">
        <v>45</v>
      </c>
      <c r="PXC16" s="13" t="s">
        <v>45</v>
      </c>
      <c r="PXD16" s="13" t="s">
        <v>45</v>
      </c>
      <c r="PXE16" s="13" t="s">
        <v>45</v>
      </c>
      <c r="PXF16" s="13" t="s">
        <v>45</v>
      </c>
      <c r="PXG16" s="13" t="s">
        <v>45</v>
      </c>
      <c r="PXH16" s="13" t="s">
        <v>45</v>
      </c>
      <c r="PXI16" s="13" t="s">
        <v>45</v>
      </c>
      <c r="PXJ16" s="13" t="s">
        <v>45</v>
      </c>
      <c r="PXK16" s="13" t="s">
        <v>45</v>
      </c>
      <c r="PXL16" s="13" t="s">
        <v>45</v>
      </c>
      <c r="PXM16" s="13" t="s">
        <v>45</v>
      </c>
      <c r="PXN16" s="13" t="s">
        <v>45</v>
      </c>
      <c r="PXO16" s="13" t="s">
        <v>45</v>
      </c>
      <c r="PXP16" s="13" t="s">
        <v>45</v>
      </c>
      <c r="PXQ16" s="13" t="s">
        <v>45</v>
      </c>
      <c r="PXR16" s="13" t="s">
        <v>45</v>
      </c>
      <c r="PXS16" s="13" t="s">
        <v>45</v>
      </c>
      <c r="PXT16" s="13" t="s">
        <v>45</v>
      </c>
      <c r="PXU16" s="13" t="s">
        <v>45</v>
      </c>
      <c r="PXV16" s="13" t="s">
        <v>45</v>
      </c>
      <c r="PXW16" s="13" t="s">
        <v>45</v>
      </c>
      <c r="PXX16" s="13" t="s">
        <v>45</v>
      </c>
      <c r="PXY16" s="13" t="s">
        <v>45</v>
      </c>
      <c r="PXZ16" s="13" t="s">
        <v>45</v>
      </c>
      <c r="PYA16" s="13" t="s">
        <v>45</v>
      </c>
      <c r="PYB16" s="13" t="s">
        <v>45</v>
      </c>
      <c r="PYC16" s="13" t="s">
        <v>45</v>
      </c>
      <c r="PYD16" s="13" t="s">
        <v>45</v>
      </c>
      <c r="PYE16" s="13" t="s">
        <v>45</v>
      </c>
      <c r="PYF16" s="13" t="s">
        <v>45</v>
      </c>
      <c r="PYG16" s="13" t="s">
        <v>45</v>
      </c>
      <c r="PYH16" s="13" t="s">
        <v>45</v>
      </c>
      <c r="PYI16" s="13" t="s">
        <v>45</v>
      </c>
      <c r="PYJ16" s="13" t="s">
        <v>45</v>
      </c>
      <c r="PYK16" s="13" t="s">
        <v>45</v>
      </c>
      <c r="PYL16" s="13" t="s">
        <v>45</v>
      </c>
      <c r="PYM16" s="13" t="s">
        <v>45</v>
      </c>
      <c r="PYN16" s="13" t="s">
        <v>45</v>
      </c>
      <c r="PYO16" s="13" t="s">
        <v>45</v>
      </c>
      <c r="PYP16" s="13" t="s">
        <v>45</v>
      </c>
      <c r="PYQ16" s="13" t="s">
        <v>45</v>
      </c>
      <c r="PYR16" s="13" t="s">
        <v>45</v>
      </c>
      <c r="PYS16" s="13" t="s">
        <v>45</v>
      </c>
      <c r="PYT16" s="13" t="s">
        <v>45</v>
      </c>
      <c r="PYU16" s="13" t="s">
        <v>45</v>
      </c>
      <c r="PYV16" s="13" t="s">
        <v>45</v>
      </c>
      <c r="PYW16" s="13" t="s">
        <v>45</v>
      </c>
      <c r="PYX16" s="13" t="s">
        <v>45</v>
      </c>
      <c r="PYY16" s="13" t="s">
        <v>45</v>
      </c>
      <c r="PYZ16" s="13" t="s">
        <v>45</v>
      </c>
      <c r="PZA16" s="13" t="s">
        <v>45</v>
      </c>
      <c r="PZB16" s="13" t="s">
        <v>45</v>
      </c>
      <c r="PZC16" s="13" t="s">
        <v>45</v>
      </c>
      <c r="PZD16" s="13" t="s">
        <v>45</v>
      </c>
      <c r="PZE16" s="13" t="s">
        <v>45</v>
      </c>
      <c r="PZF16" s="13" t="s">
        <v>45</v>
      </c>
      <c r="PZG16" s="13" t="s">
        <v>45</v>
      </c>
      <c r="PZH16" s="13" t="s">
        <v>45</v>
      </c>
      <c r="PZI16" s="13" t="s">
        <v>45</v>
      </c>
      <c r="PZJ16" s="13" t="s">
        <v>45</v>
      </c>
      <c r="PZK16" s="13" t="s">
        <v>45</v>
      </c>
      <c r="PZL16" s="13" t="s">
        <v>45</v>
      </c>
      <c r="PZM16" s="13" t="s">
        <v>45</v>
      </c>
      <c r="PZN16" s="13" t="s">
        <v>45</v>
      </c>
      <c r="PZO16" s="13" t="s">
        <v>45</v>
      </c>
      <c r="PZP16" s="13" t="s">
        <v>45</v>
      </c>
      <c r="PZQ16" s="13" t="s">
        <v>45</v>
      </c>
      <c r="PZR16" s="13" t="s">
        <v>45</v>
      </c>
      <c r="PZS16" s="13" t="s">
        <v>45</v>
      </c>
      <c r="PZT16" s="13" t="s">
        <v>45</v>
      </c>
      <c r="PZU16" s="13" t="s">
        <v>45</v>
      </c>
      <c r="PZV16" s="13" t="s">
        <v>45</v>
      </c>
      <c r="PZW16" s="13" t="s">
        <v>45</v>
      </c>
      <c r="PZX16" s="13" t="s">
        <v>45</v>
      </c>
      <c r="PZY16" s="13" t="s">
        <v>45</v>
      </c>
      <c r="PZZ16" s="13" t="s">
        <v>45</v>
      </c>
      <c r="QAA16" s="13" t="s">
        <v>45</v>
      </c>
      <c r="QAB16" s="13" t="s">
        <v>45</v>
      </c>
      <c r="QAC16" s="13" t="s">
        <v>45</v>
      </c>
      <c r="QAD16" s="13" t="s">
        <v>45</v>
      </c>
      <c r="QAE16" s="13" t="s">
        <v>45</v>
      </c>
      <c r="QAF16" s="13" t="s">
        <v>45</v>
      </c>
      <c r="QAG16" s="13" t="s">
        <v>45</v>
      </c>
      <c r="QAH16" s="13" t="s">
        <v>45</v>
      </c>
      <c r="QAI16" s="13" t="s">
        <v>45</v>
      </c>
      <c r="QAJ16" s="13" t="s">
        <v>45</v>
      </c>
      <c r="QAK16" s="13" t="s">
        <v>45</v>
      </c>
      <c r="QAL16" s="13" t="s">
        <v>45</v>
      </c>
      <c r="QAM16" s="13" t="s">
        <v>45</v>
      </c>
      <c r="QAN16" s="13" t="s">
        <v>45</v>
      </c>
      <c r="QAO16" s="13" t="s">
        <v>45</v>
      </c>
      <c r="QAP16" s="13" t="s">
        <v>45</v>
      </c>
      <c r="QAQ16" s="13" t="s">
        <v>45</v>
      </c>
      <c r="QAR16" s="13" t="s">
        <v>45</v>
      </c>
      <c r="QAS16" s="13" t="s">
        <v>45</v>
      </c>
      <c r="QAT16" s="13" t="s">
        <v>45</v>
      </c>
      <c r="QAU16" s="13" t="s">
        <v>45</v>
      </c>
      <c r="QAV16" s="13" t="s">
        <v>45</v>
      </c>
      <c r="QAW16" s="13" t="s">
        <v>45</v>
      </c>
      <c r="QAX16" s="13" t="s">
        <v>45</v>
      </c>
      <c r="QAY16" s="13" t="s">
        <v>45</v>
      </c>
      <c r="QAZ16" s="13" t="s">
        <v>45</v>
      </c>
      <c r="QBA16" s="13" t="s">
        <v>45</v>
      </c>
      <c r="QBB16" s="13" t="s">
        <v>45</v>
      </c>
      <c r="QBC16" s="13" t="s">
        <v>45</v>
      </c>
      <c r="QBD16" s="13" t="s">
        <v>45</v>
      </c>
      <c r="QBE16" s="13" t="s">
        <v>45</v>
      </c>
      <c r="QBF16" s="13" t="s">
        <v>45</v>
      </c>
      <c r="QBG16" s="13" t="s">
        <v>45</v>
      </c>
      <c r="QBH16" s="13" t="s">
        <v>45</v>
      </c>
      <c r="QBI16" s="13" t="s">
        <v>45</v>
      </c>
      <c r="QBJ16" s="13" t="s">
        <v>45</v>
      </c>
      <c r="QBK16" s="13" t="s">
        <v>45</v>
      </c>
      <c r="QBL16" s="13" t="s">
        <v>45</v>
      </c>
      <c r="QBM16" s="13" t="s">
        <v>45</v>
      </c>
      <c r="QBN16" s="13" t="s">
        <v>45</v>
      </c>
      <c r="QBO16" s="13" t="s">
        <v>45</v>
      </c>
      <c r="QBP16" s="13" t="s">
        <v>45</v>
      </c>
      <c r="QBQ16" s="13" t="s">
        <v>45</v>
      </c>
      <c r="QBR16" s="13" t="s">
        <v>45</v>
      </c>
      <c r="QBS16" s="13" t="s">
        <v>45</v>
      </c>
      <c r="QBT16" s="13" t="s">
        <v>45</v>
      </c>
      <c r="QBU16" s="13" t="s">
        <v>45</v>
      </c>
      <c r="QBV16" s="13" t="s">
        <v>45</v>
      </c>
      <c r="QBW16" s="13" t="s">
        <v>45</v>
      </c>
      <c r="QBX16" s="13" t="s">
        <v>45</v>
      </c>
      <c r="QBY16" s="13" t="s">
        <v>45</v>
      </c>
      <c r="QBZ16" s="13" t="s">
        <v>45</v>
      </c>
      <c r="QCA16" s="13" t="s">
        <v>45</v>
      </c>
      <c r="QCB16" s="13" t="s">
        <v>45</v>
      </c>
      <c r="QCC16" s="13" t="s">
        <v>45</v>
      </c>
      <c r="QCD16" s="13" t="s">
        <v>45</v>
      </c>
      <c r="QCE16" s="13" t="s">
        <v>45</v>
      </c>
      <c r="QCF16" s="13" t="s">
        <v>45</v>
      </c>
      <c r="QCG16" s="13" t="s">
        <v>45</v>
      </c>
      <c r="QCH16" s="13" t="s">
        <v>45</v>
      </c>
      <c r="QCI16" s="13" t="s">
        <v>45</v>
      </c>
      <c r="QCJ16" s="13" t="s">
        <v>45</v>
      </c>
      <c r="QCK16" s="13" t="s">
        <v>45</v>
      </c>
      <c r="QCL16" s="13" t="s">
        <v>45</v>
      </c>
      <c r="QCM16" s="13" t="s">
        <v>45</v>
      </c>
      <c r="QCN16" s="13" t="s">
        <v>45</v>
      </c>
      <c r="QCO16" s="13" t="s">
        <v>45</v>
      </c>
      <c r="QCP16" s="13" t="s">
        <v>45</v>
      </c>
      <c r="QCQ16" s="13" t="s">
        <v>45</v>
      </c>
      <c r="QCR16" s="13" t="s">
        <v>45</v>
      </c>
      <c r="QCS16" s="13" t="s">
        <v>45</v>
      </c>
      <c r="QCT16" s="13" t="s">
        <v>45</v>
      </c>
      <c r="QCU16" s="13" t="s">
        <v>45</v>
      </c>
      <c r="QCV16" s="13" t="s">
        <v>45</v>
      </c>
      <c r="QCW16" s="13" t="s">
        <v>45</v>
      </c>
      <c r="QCX16" s="13" t="s">
        <v>45</v>
      </c>
      <c r="QCY16" s="13" t="s">
        <v>45</v>
      </c>
      <c r="QCZ16" s="13" t="s">
        <v>45</v>
      </c>
      <c r="QDA16" s="13" t="s">
        <v>45</v>
      </c>
      <c r="QDB16" s="13" t="s">
        <v>45</v>
      </c>
      <c r="QDC16" s="13" t="s">
        <v>45</v>
      </c>
      <c r="QDD16" s="13" t="s">
        <v>45</v>
      </c>
      <c r="QDE16" s="13" t="s">
        <v>45</v>
      </c>
      <c r="QDF16" s="13" t="s">
        <v>45</v>
      </c>
      <c r="QDG16" s="13" t="s">
        <v>45</v>
      </c>
      <c r="QDH16" s="13" t="s">
        <v>45</v>
      </c>
      <c r="QDI16" s="13" t="s">
        <v>45</v>
      </c>
      <c r="QDJ16" s="13" t="s">
        <v>45</v>
      </c>
      <c r="QDK16" s="13" t="s">
        <v>45</v>
      </c>
      <c r="QDL16" s="13" t="s">
        <v>45</v>
      </c>
      <c r="QDM16" s="13" t="s">
        <v>45</v>
      </c>
      <c r="QDN16" s="13" t="s">
        <v>45</v>
      </c>
      <c r="QDO16" s="13" t="s">
        <v>45</v>
      </c>
      <c r="QDP16" s="13" t="s">
        <v>45</v>
      </c>
      <c r="QDQ16" s="13" t="s">
        <v>45</v>
      </c>
      <c r="QDR16" s="13" t="s">
        <v>45</v>
      </c>
      <c r="QDS16" s="13" t="s">
        <v>45</v>
      </c>
      <c r="QDT16" s="13" t="s">
        <v>45</v>
      </c>
      <c r="QDU16" s="13" t="s">
        <v>45</v>
      </c>
      <c r="QDV16" s="13" t="s">
        <v>45</v>
      </c>
      <c r="QDW16" s="13" t="s">
        <v>45</v>
      </c>
      <c r="QDX16" s="13" t="s">
        <v>45</v>
      </c>
      <c r="QDY16" s="13" t="s">
        <v>45</v>
      </c>
      <c r="QDZ16" s="13" t="s">
        <v>45</v>
      </c>
      <c r="QEA16" s="13" t="s">
        <v>45</v>
      </c>
      <c r="QEB16" s="13" t="s">
        <v>45</v>
      </c>
      <c r="QEC16" s="13" t="s">
        <v>45</v>
      </c>
      <c r="QED16" s="13" t="s">
        <v>45</v>
      </c>
      <c r="QEE16" s="13" t="s">
        <v>45</v>
      </c>
      <c r="QEF16" s="13" t="s">
        <v>45</v>
      </c>
      <c r="QEG16" s="13" t="s">
        <v>45</v>
      </c>
      <c r="QEH16" s="13" t="s">
        <v>45</v>
      </c>
      <c r="QEI16" s="13" t="s">
        <v>45</v>
      </c>
      <c r="QEJ16" s="13" t="s">
        <v>45</v>
      </c>
      <c r="QEK16" s="13" t="s">
        <v>45</v>
      </c>
      <c r="QEL16" s="13" t="s">
        <v>45</v>
      </c>
      <c r="QEM16" s="13" t="s">
        <v>45</v>
      </c>
      <c r="QEN16" s="13" t="s">
        <v>45</v>
      </c>
      <c r="QEO16" s="13" t="s">
        <v>45</v>
      </c>
      <c r="QEP16" s="13" t="s">
        <v>45</v>
      </c>
      <c r="QEQ16" s="13" t="s">
        <v>45</v>
      </c>
      <c r="QER16" s="13" t="s">
        <v>45</v>
      </c>
      <c r="QES16" s="13" t="s">
        <v>45</v>
      </c>
      <c r="QET16" s="13" t="s">
        <v>45</v>
      </c>
      <c r="QEU16" s="13" t="s">
        <v>45</v>
      </c>
      <c r="QEV16" s="13" t="s">
        <v>45</v>
      </c>
      <c r="QEW16" s="13" t="s">
        <v>45</v>
      </c>
      <c r="QEX16" s="13" t="s">
        <v>45</v>
      </c>
      <c r="QEY16" s="13" t="s">
        <v>45</v>
      </c>
      <c r="QEZ16" s="13" t="s">
        <v>45</v>
      </c>
      <c r="QFA16" s="13" t="s">
        <v>45</v>
      </c>
      <c r="QFB16" s="13" t="s">
        <v>45</v>
      </c>
      <c r="QFC16" s="13" t="s">
        <v>45</v>
      </c>
      <c r="QFD16" s="13" t="s">
        <v>45</v>
      </c>
      <c r="QFE16" s="13" t="s">
        <v>45</v>
      </c>
      <c r="QFF16" s="13" t="s">
        <v>45</v>
      </c>
      <c r="QFG16" s="13" t="s">
        <v>45</v>
      </c>
      <c r="QFH16" s="13" t="s">
        <v>45</v>
      </c>
      <c r="QFI16" s="13" t="s">
        <v>45</v>
      </c>
      <c r="QFJ16" s="13" t="s">
        <v>45</v>
      </c>
      <c r="QFK16" s="13" t="s">
        <v>45</v>
      </c>
      <c r="QFL16" s="13" t="s">
        <v>45</v>
      </c>
      <c r="QFM16" s="13" t="s">
        <v>45</v>
      </c>
      <c r="QFN16" s="13" t="s">
        <v>45</v>
      </c>
      <c r="QFO16" s="13" t="s">
        <v>45</v>
      </c>
      <c r="QFP16" s="13" t="s">
        <v>45</v>
      </c>
      <c r="QFQ16" s="13" t="s">
        <v>45</v>
      </c>
      <c r="QFR16" s="13" t="s">
        <v>45</v>
      </c>
      <c r="QFS16" s="13" t="s">
        <v>45</v>
      </c>
      <c r="QFT16" s="13" t="s">
        <v>45</v>
      </c>
      <c r="QFU16" s="13" t="s">
        <v>45</v>
      </c>
      <c r="QFV16" s="13" t="s">
        <v>45</v>
      </c>
      <c r="QFW16" s="13" t="s">
        <v>45</v>
      </c>
      <c r="QFX16" s="13" t="s">
        <v>45</v>
      </c>
      <c r="QFY16" s="13" t="s">
        <v>45</v>
      </c>
      <c r="QFZ16" s="13" t="s">
        <v>45</v>
      </c>
      <c r="QGA16" s="13" t="s">
        <v>45</v>
      </c>
      <c r="QGB16" s="13" t="s">
        <v>45</v>
      </c>
      <c r="QGC16" s="13" t="s">
        <v>45</v>
      </c>
      <c r="QGD16" s="13" t="s">
        <v>45</v>
      </c>
      <c r="QGE16" s="13" t="s">
        <v>45</v>
      </c>
      <c r="QGF16" s="13" t="s">
        <v>45</v>
      </c>
      <c r="QGG16" s="13" t="s">
        <v>45</v>
      </c>
      <c r="QGH16" s="13" t="s">
        <v>45</v>
      </c>
      <c r="QGI16" s="13" t="s">
        <v>45</v>
      </c>
      <c r="QGJ16" s="13" t="s">
        <v>45</v>
      </c>
      <c r="QGK16" s="13" t="s">
        <v>45</v>
      </c>
      <c r="QGL16" s="13" t="s">
        <v>45</v>
      </c>
      <c r="QGM16" s="13" t="s">
        <v>45</v>
      </c>
      <c r="QGN16" s="13" t="s">
        <v>45</v>
      </c>
      <c r="QGO16" s="13" t="s">
        <v>45</v>
      </c>
      <c r="QGP16" s="13" t="s">
        <v>45</v>
      </c>
      <c r="QGQ16" s="13" t="s">
        <v>45</v>
      </c>
      <c r="QGR16" s="13" t="s">
        <v>45</v>
      </c>
      <c r="QGS16" s="13" t="s">
        <v>45</v>
      </c>
      <c r="QGT16" s="13" t="s">
        <v>45</v>
      </c>
      <c r="QGU16" s="13" t="s">
        <v>45</v>
      </c>
      <c r="QGV16" s="13" t="s">
        <v>45</v>
      </c>
      <c r="QGW16" s="13" t="s">
        <v>45</v>
      </c>
      <c r="QGX16" s="13" t="s">
        <v>45</v>
      </c>
      <c r="QGY16" s="13" t="s">
        <v>45</v>
      </c>
      <c r="QGZ16" s="13" t="s">
        <v>45</v>
      </c>
      <c r="QHA16" s="13" t="s">
        <v>45</v>
      </c>
      <c r="QHB16" s="13" t="s">
        <v>45</v>
      </c>
      <c r="QHC16" s="13" t="s">
        <v>45</v>
      </c>
      <c r="QHD16" s="13" t="s">
        <v>45</v>
      </c>
      <c r="QHE16" s="13" t="s">
        <v>45</v>
      </c>
      <c r="QHF16" s="13" t="s">
        <v>45</v>
      </c>
      <c r="QHG16" s="13" t="s">
        <v>45</v>
      </c>
      <c r="QHH16" s="13" t="s">
        <v>45</v>
      </c>
      <c r="QHI16" s="13" t="s">
        <v>45</v>
      </c>
      <c r="QHJ16" s="13" t="s">
        <v>45</v>
      </c>
      <c r="QHK16" s="13" t="s">
        <v>45</v>
      </c>
      <c r="QHL16" s="13" t="s">
        <v>45</v>
      </c>
      <c r="QHM16" s="13" t="s">
        <v>45</v>
      </c>
      <c r="QHN16" s="13" t="s">
        <v>45</v>
      </c>
      <c r="QHO16" s="13" t="s">
        <v>45</v>
      </c>
      <c r="QHP16" s="13" t="s">
        <v>45</v>
      </c>
      <c r="QHQ16" s="13" t="s">
        <v>45</v>
      </c>
      <c r="QHR16" s="13" t="s">
        <v>45</v>
      </c>
      <c r="QHS16" s="13" t="s">
        <v>45</v>
      </c>
      <c r="QHT16" s="13" t="s">
        <v>45</v>
      </c>
      <c r="QHU16" s="13" t="s">
        <v>45</v>
      </c>
      <c r="QHV16" s="13" t="s">
        <v>45</v>
      </c>
      <c r="QHW16" s="13" t="s">
        <v>45</v>
      </c>
      <c r="QHX16" s="13" t="s">
        <v>45</v>
      </c>
      <c r="QHY16" s="13" t="s">
        <v>45</v>
      </c>
      <c r="QHZ16" s="13" t="s">
        <v>45</v>
      </c>
      <c r="QIA16" s="13" t="s">
        <v>45</v>
      </c>
      <c r="QIB16" s="13" t="s">
        <v>45</v>
      </c>
      <c r="QIC16" s="13" t="s">
        <v>45</v>
      </c>
      <c r="QID16" s="13" t="s">
        <v>45</v>
      </c>
      <c r="QIE16" s="13" t="s">
        <v>45</v>
      </c>
      <c r="QIF16" s="13" t="s">
        <v>45</v>
      </c>
      <c r="QIG16" s="13" t="s">
        <v>45</v>
      </c>
      <c r="QIH16" s="13" t="s">
        <v>45</v>
      </c>
      <c r="QII16" s="13" t="s">
        <v>45</v>
      </c>
      <c r="QIJ16" s="13" t="s">
        <v>45</v>
      </c>
      <c r="QIK16" s="13" t="s">
        <v>45</v>
      </c>
      <c r="QIL16" s="13" t="s">
        <v>45</v>
      </c>
      <c r="QIM16" s="13" t="s">
        <v>45</v>
      </c>
      <c r="QIN16" s="13" t="s">
        <v>45</v>
      </c>
      <c r="QIO16" s="13" t="s">
        <v>45</v>
      </c>
      <c r="QIP16" s="13" t="s">
        <v>45</v>
      </c>
      <c r="QIQ16" s="13" t="s">
        <v>45</v>
      </c>
      <c r="QIR16" s="13" t="s">
        <v>45</v>
      </c>
      <c r="QIS16" s="13" t="s">
        <v>45</v>
      </c>
      <c r="QIT16" s="13" t="s">
        <v>45</v>
      </c>
      <c r="QIU16" s="13" t="s">
        <v>45</v>
      </c>
      <c r="QIV16" s="13" t="s">
        <v>45</v>
      </c>
      <c r="QIW16" s="13" t="s">
        <v>45</v>
      </c>
      <c r="QIX16" s="13" t="s">
        <v>45</v>
      </c>
      <c r="QIY16" s="13" t="s">
        <v>45</v>
      </c>
      <c r="QIZ16" s="13" t="s">
        <v>45</v>
      </c>
      <c r="QJA16" s="13" t="s">
        <v>45</v>
      </c>
      <c r="QJB16" s="13" t="s">
        <v>45</v>
      </c>
      <c r="QJC16" s="13" t="s">
        <v>45</v>
      </c>
      <c r="QJD16" s="13" t="s">
        <v>45</v>
      </c>
      <c r="QJE16" s="13" t="s">
        <v>45</v>
      </c>
      <c r="QJF16" s="13" t="s">
        <v>45</v>
      </c>
      <c r="QJG16" s="13" t="s">
        <v>45</v>
      </c>
      <c r="QJH16" s="13" t="s">
        <v>45</v>
      </c>
      <c r="QJI16" s="13" t="s">
        <v>45</v>
      </c>
      <c r="QJJ16" s="13" t="s">
        <v>45</v>
      </c>
      <c r="QJK16" s="13" t="s">
        <v>45</v>
      </c>
      <c r="QJL16" s="13" t="s">
        <v>45</v>
      </c>
      <c r="QJM16" s="13" t="s">
        <v>45</v>
      </c>
      <c r="QJN16" s="13" t="s">
        <v>45</v>
      </c>
      <c r="QJO16" s="13" t="s">
        <v>45</v>
      </c>
      <c r="QJP16" s="13" t="s">
        <v>45</v>
      </c>
      <c r="QJQ16" s="13" t="s">
        <v>45</v>
      </c>
      <c r="QJR16" s="13" t="s">
        <v>45</v>
      </c>
      <c r="QJS16" s="13" t="s">
        <v>45</v>
      </c>
      <c r="QJT16" s="13" t="s">
        <v>45</v>
      </c>
      <c r="QJU16" s="13" t="s">
        <v>45</v>
      </c>
      <c r="QJV16" s="13" t="s">
        <v>45</v>
      </c>
      <c r="QJW16" s="13" t="s">
        <v>45</v>
      </c>
      <c r="QJX16" s="13" t="s">
        <v>45</v>
      </c>
      <c r="QJY16" s="13" t="s">
        <v>45</v>
      </c>
      <c r="QJZ16" s="13" t="s">
        <v>45</v>
      </c>
      <c r="QKA16" s="13" t="s">
        <v>45</v>
      </c>
      <c r="QKB16" s="13" t="s">
        <v>45</v>
      </c>
      <c r="QKC16" s="13" t="s">
        <v>45</v>
      </c>
      <c r="QKD16" s="13" t="s">
        <v>45</v>
      </c>
      <c r="QKE16" s="13" t="s">
        <v>45</v>
      </c>
      <c r="QKF16" s="13" t="s">
        <v>45</v>
      </c>
      <c r="QKG16" s="13" t="s">
        <v>45</v>
      </c>
      <c r="QKH16" s="13" t="s">
        <v>45</v>
      </c>
      <c r="QKI16" s="13" t="s">
        <v>45</v>
      </c>
      <c r="QKJ16" s="13" t="s">
        <v>45</v>
      </c>
      <c r="QKK16" s="13" t="s">
        <v>45</v>
      </c>
      <c r="QKL16" s="13" t="s">
        <v>45</v>
      </c>
      <c r="QKM16" s="13" t="s">
        <v>45</v>
      </c>
      <c r="QKN16" s="13" t="s">
        <v>45</v>
      </c>
      <c r="QKO16" s="13" t="s">
        <v>45</v>
      </c>
      <c r="QKP16" s="13" t="s">
        <v>45</v>
      </c>
      <c r="QKQ16" s="13" t="s">
        <v>45</v>
      </c>
      <c r="QKR16" s="13" t="s">
        <v>45</v>
      </c>
      <c r="QKS16" s="13" t="s">
        <v>45</v>
      </c>
      <c r="QKT16" s="13" t="s">
        <v>45</v>
      </c>
      <c r="QKU16" s="13" t="s">
        <v>45</v>
      </c>
      <c r="QKV16" s="13" t="s">
        <v>45</v>
      </c>
      <c r="QKW16" s="13" t="s">
        <v>45</v>
      </c>
      <c r="QKX16" s="13" t="s">
        <v>45</v>
      </c>
      <c r="QKY16" s="13" t="s">
        <v>45</v>
      </c>
      <c r="QKZ16" s="13" t="s">
        <v>45</v>
      </c>
      <c r="QLA16" s="13" t="s">
        <v>45</v>
      </c>
      <c r="QLB16" s="13" t="s">
        <v>45</v>
      </c>
      <c r="QLC16" s="13" t="s">
        <v>45</v>
      </c>
      <c r="QLD16" s="13" t="s">
        <v>45</v>
      </c>
      <c r="QLE16" s="13" t="s">
        <v>45</v>
      </c>
      <c r="QLF16" s="13" t="s">
        <v>45</v>
      </c>
      <c r="QLG16" s="13" t="s">
        <v>45</v>
      </c>
      <c r="QLH16" s="13" t="s">
        <v>45</v>
      </c>
      <c r="QLI16" s="13" t="s">
        <v>45</v>
      </c>
      <c r="QLJ16" s="13" t="s">
        <v>45</v>
      </c>
      <c r="QLK16" s="13" t="s">
        <v>45</v>
      </c>
      <c r="QLL16" s="13" t="s">
        <v>45</v>
      </c>
      <c r="QLM16" s="13" t="s">
        <v>45</v>
      </c>
      <c r="QLN16" s="13" t="s">
        <v>45</v>
      </c>
      <c r="QLO16" s="13" t="s">
        <v>45</v>
      </c>
      <c r="QLP16" s="13" t="s">
        <v>45</v>
      </c>
      <c r="QLQ16" s="13" t="s">
        <v>45</v>
      </c>
      <c r="QLR16" s="13" t="s">
        <v>45</v>
      </c>
      <c r="QLS16" s="13" t="s">
        <v>45</v>
      </c>
      <c r="QLT16" s="13" t="s">
        <v>45</v>
      </c>
      <c r="QLU16" s="13" t="s">
        <v>45</v>
      </c>
      <c r="QLV16" s="13" t="s">
        <v>45</v>
      </c>
      <c r="QLW16" s="13" t="s">
        <v>45</v>
      </c>
      <c r="QLX16" s="13" t="s">
        <v>45</v>
      </c>
      <c r="QLY16" s="13" t="s">
        <v>45</v>
      </c>
      <c r="QLZ16" s="13" t="s">
        <v>45</v>
      </c>
      <c r="QMA16" s="13" t="s">
        <v>45</v>
      </c>
      <c r="QMB16" s="13" t="s">
        <v>45</v>
      </c>
      <c r="QMC16" s="13" t="s">
        <v>45</v>
      </c>
      <c r="QMD16" s="13" t="s">
        <v>45</v>
      </c>
      <c r="QME16" s="13" t="s">
        <v>45</v>
      </c>
      <c r="QMF16" s="13" t="s">
        <v>45</v>
      </c>
      <c r="QMG16" s="13" t="s">
        <v>45</v>
      </c>
      <c r="QMH16" s="13" t="s">
        <v>45</v>
      </c>
      <c r="QMI16" s="13" t="s">
        <v>45</v>
      </c>
      <c r="QMJ16" s="13" t="s">
        <v>45</v>
      </c>
      <c r="QMK16" s="13" t="s">
        <v>45</v>
      </c>
      <c r="QML16" s="13" t="s">
        <v>45</v>
      </c>
      <c r="QMM16" s="13" t="s">
        <v>45</v>
      </c>
      <c r="QMN16" s="13" t="s">
        <v>45</v>
      </c>
      <c r="QMO16" s="13" t="s">
        <v>45</v>
      </c>
      <c r="QMP16" s="13" t="s">
        <v>45</v>
      </c>
      <c r="QMQ16" s="13" t="s">
        <v>45</v>
      </c>
      <c r="QMR16" s="13" t="s">
        <v>45</v>
      </c>
      <c r="QMS16" s="13" t="s">
        <v>45</v>
      </c>
      <c r="QMT16" s="13" t="s">
        <v>45</v>
      </c>
      <c r="QMU16" s="13" t="s">
        <v>45</v>
      </c>
      <c r="QMV16" s="13" t="s">
        <v>45</v>
      </c>
      <c r="QMW16" s="13" t="s">
        <v>45</v>
      </c>
      <c r="QMX16" s="13" t="s">
        <v>45</v>
      </c>
      <c r="QMY16" s="13" t="s">
        <v>45</v>
      </c>
      <c r="QMZ16" s="13" t="s">
        <v>45</v>
      </c>
      <c r="QNA16" s="13" t="s">
        <v>45</v>
      </c>
      <c r="QNB16" s="13" t="s">
        <v>45</v>
      </c>
      <c r="QNC16" s="13" t="s">
        <v>45</v>
      </c>
      <c r="QND16" s="13" t="s">
        <v>45</v>
      </c>
      <c r="QNE16" s="13" t="s">
        <v>45</v>
      </c>
      <c r="QNF16" s="13" t="s">
        <v>45</v>
      </c>
      <c r="QNG16" s="13" t="s">
        <v>45</v>
      </c>
      <c r="QNH16" s="13" t="s">
        <v>45</v>
      </c>
      <c r="QNI16" s="13" t="s">
        <v>45</v>
      </c>
      <c r="QNJ16" s="13" t="s">
        <v>45</v>
      </c>
      <c r="QNK16" s="13" t="s">
        <v>45</v>
      </c>
      <c r="QNL16" s="13" t="s">
        <v>45</v>
      </c>
      <c r="QNM16" s="13" t="s">
        <v>45</v>
      </c>
      <c r="QNN16" s="13" t="s">
        <v>45</v>
      </c>
      <c r="QNO16" s="13" t="s">
        <v>45</v>
      </c>
      <c r="QNP16" s="13" t="s">
        <v>45</v>
      </c>
      <c r="QNQ16" s="13" t="s">
        <v>45</v>
      </c>
      <c r="QNR16" s="13" t="s">
        <v>45</v>
      </c>
      <c r="QNS16" s="13" t="s">
        <v>45</v>
      </c>
      <c r="QNT16" s="13" t="s">
        <v>45</v>
      </c>
      <c r="QNU16" s="13" t="s">
        <v>45</v>
      </c>
      <c r="QNV16" s="13" t="s">
        <v>45</v>
      </c>
      <c r="QNW16" s="13" t="s">
        <v>45</v>
      </c>
      <c r="QNX16" s="13" t="s">
        <v>45</v>
      </c>
      <c r="QNY16" s="13" t="s">
        <v>45</v>
      </c>
      <c r="QNZ16" s="13" t="s">
        <v>45</v>
      </c>
      <c r="QOA16" s="13" t="s">
        <v>45</v>
      </c>
      <c r="QOB16" s="13" t="s">
        <v>45</v>
      </c>
      <c r="QOC16" s="13" t="s">
        <v>45</v>
      </c>
      <c r="QOD16" s="13" t="s">
        <v>45</v>
      </c>
      <c r="QOE16" s="13" t="s">
        <v>45</v>
      </c>
      <c r="QOF16" s="13" t="s">
        <v>45</v>
      </c>
      <c r="QOG16" s="13" t="s">
        <v>45</v>
      </c>
      <c r="QOH16" s="13" t="s">
        <v>45</v>
      </c>
      <c r="QOI16" s="13" t="s">
        <v>45</v>
      </c>
      <c r="QOJ16" s="13" t="s">
        <v>45</v>
      </c>
      <c r="QOK16" s="13" t="s">
        <v>45</v>
      </c>
      <c r="QOL16" s="13" t="s">
        <v>45</v>
      </c>
      <c r="QOM16" s="13" t="s">
        <v>45</v>
      </c>
      <c r="QON16" s="13" t="s">
        <v>45</v>
      </c>
      <c r="QOO16" s="13" t="s">
        <v>45</v>
      </c>
      <c r="QOP16" s="13" t="s">
        <v>45</v>
      </c>
      <c r="QOQ16" s="13" t="s">
        <v>45</v>
      </c>
      <c r="QOR16" s="13" t="s">
        <v>45</v>
      </c>
      <c r="QOS16" s="13" t="s">
        <v>45</v>
      </c>
      <c r="QOT16" s="13" t="s">
        <v>45</v>
      </c>
      <c r="QOU16" s="13" t="s">
        <v>45</v>
      </c>
      <c r="QOV16" s="13" t="s">
        <v>45</v>
      </c>
      <c r="QOW16" s="13" t="s">
        <v>45</v>
      </c>
      <c r="QOX16" s="13" t="s">
        <v>45</v>
      </c>
      <c r="QOY16" s="13" t="s">
        <v>45</v>
      </c>
      <c r="QOZ16" s="13" t="s">
        <v>45</v>
      </c>
      <c r="QPA16" s="13" t="s">
        <v>45</v>
      </c>
      <c r="QPB16" s="13" t="s">
        <v>45</v>
      </c>
      <c r="QPC16" s="13" t="s">
        <v>45</v>
      </c>
      <c r="QPD16" s="13" t="s">
        <v>45</v>
      </c>
      <c r="QPE16" s="13" t="s">
        <v>45</v>
      </c>
      <c r="QPF16" s="13" t="s">
        <v>45</v>
      </c>
      <c r="QPG16" s="13" t="s">
        <v>45</v>
      </c>
      <c r="QPH16" s="13" t="s">
        <v>45</v>
      </c>
      <c r="QPI16" s="13" t="s">
        <v>45</v>
      </c>
      <c r="QPJ16" s="13" t="s">
        <v>45</v>
      </c>
      <c r="QPK16" s="13" t="s">
        <v>45</v>
      </c>
      <c r="QPL16" s="13" t="s">
        <v>45</v>
      </c>
      <c r="QPM16" s="13" t="s">
        <v>45</v>
      </c>
      <c r="QPN16" s="13" t="s">
        <v>45</v>
      </c>
      <c r="QPO16" s="13" t="s">
        <v>45</v>
      </c>
      <c r="QPP16" s="13" t="s">
        <v>45</v>
      </c>
      <c r="QPQ16" s="13" t="s">
        <v>45</v>
      </c>
      <c r="QPR16" s="13" t="s">
        <v>45</v>
      </c>
      <c r="QPS16" s="13" t="s">
        <v>45</v>
      </c>
      <c r="QPT16" s="13" t="s">
        <v>45</v>
      </c>
      <c r="QPU16" s="13" t="s">
        <v>45</v>
      </c>
      <c r="QPV16" s="13" t="s">
        <v>45</v>
      </c>
      <c r="QPW16" s="13" t="s">
        <v>45</v>
      </c>
      <c r="QPX16" s="13" t="s">
        <v>45</v>
      </c>
      <c r="QPY16" s="13" t="s">
        <v>45</v>
      </c>
      <c r="QPZ16" s="13" t="s">
        <v>45</v>
      </c>
      <c r="QQA16" s="13" t="s">
        <v>45</v>
      </c>
      <c r="QQB16" s="13" t="s">
        <v>45</v>
      </c>
      <c r="QQC16" s="13" t="s">
        <v>45</v>
      </c>
      <c r="QQD16" s="13" t="s">
        <v>45</v>
      </c>
      <c r="QQE16" s="13" t="s">
        <v>45</v>
      </c>
      <c r="QQF16" s="13" t="s">
        <v>45</v>
      </c>
      <c r="QQG16" s="13" t="s">
        <v>45</v>
      </c>
      <c r="QQH16" s="13" t="s">
        <v>45</v>
      </c>
      <c r="QQI16" s="13" t="s">
        <v>45</v>
      </c>
      <c r="QQJ16" s="13" t="s">
        <v>45</v>
      </c>
      <c r="QQK16" s="13" t="s">
        <v>45</v>
      </c>
      <c r="QQL16" s="13" t="s">
        <v>45</v>
      </c>
      <c r="QQM16" s="13" t="s">
        <v>45</v>
      </c>
      <c r="QQN16" s="13" t="s">
        <v>45</v>
      </c>
      <c r="QQO16" s="13" t="s">
        <v>45</v>
      </c>
      <c r="QQP16" s="13" t="s">
        <v>45</v>
      </c>
      <c r="QQQ16" s="13" t="s">
        <v>45</v>
      </c>
      <c r="QQR16" s="13" t="s">
        <v>45</v>
      </c>
      <c r="QQS16" s="13" t="s">
        <v>45</v>
      </c>
      <c r="QQT16" s="13" t="s">
        <v>45</v>
      </c>
      <c r="QQU16" s="13" t="s">
        <v>45</v>
      </c>
      <c r="QQV16" s="13" t="s">
        <v>45</v>
      </c>
      <c r="QQW16" s="13" t="s">
        <v>45</v>
      </c>
      <c r="QQX16" s="13" t="s">
        <v>45</v>
      </c>
      <c r="QQY16" s="13" t="s">
        <v>45</v>
      </c>
      <c r="QQZ16" s="13" t="s">
        <v>45</v>
      </c>
      <c r="QRA16" s="13" t="s">
        <v>45</v>
      </c>
      <c r="QRB16" s="13" t="s">
        <v>45</v>
      </c>
      <c r="QRC16" s="13" t="s">
        <v>45</v>
      </c>
      <c r="QRD16" s="13" t="s">
        <v>45</v>
      </c>
      <c r="QRE16" s="13" t="s">
        <v>45</v>
      </c>
      <c r="QRF16" s="13" t="s">
        <v>45</v>
      </c>
      <c r="QRG16" s="13" t="s">
        <v>45</v>
      </c>
      <c r="QRH16" s="13" t="s">
        <v>45</v>
      </c>
      <c r="QRI16" s="13" t="s">
        <v>45</v>
      </c>
      <c r="QRJ16" s="13" t="s">
        <v>45</v>
      </c>
      <c r="QRK16" s="13" t="s">
        <v>45</v>
      </c>
      <c r="QRL16" s="13" t="s">
        <v>45</v>
      </c>
      <c r="QRM16" s="13" t="s">
        <v>45</v>
      </c>
      <c r="QRN16" s="13" t="s">
        <v>45</v>
      </c>
      <c r="QRO16" s="13" t="s">
        <v>45</v>
      </c>
      <c r="QRP16" s="13" t="s">
        <v>45</v>
      </c>
      <c r="QRQ16" s="13" t="s">
        <v>45</v>
      </c>
      <c r="QRR16" s="13" t="s">
        <v>45</v>
      </c>
      <c r="QRS16" s="13" t="s">
        <v>45</v>
      </c>
      <c r="QRT16" s="13" t="s">
        <v>45</v>
      </c>
      <c r="QRU16" s="13" t="s">
        <v>45</v>
      </c>
      <c r="QRV16" s="13" t="s">
        <v>45</v>
      </c>
      <c r="QRW16" s="13" t="s">
        <v>45</v>
      </c>
      <c r="QRX16" s="13" t="s">
        <v>45</v>
      </c>
      <c r="QRY16" s="13" t="s">
        <v>45</v>
      </c>
      <c r="QRZ16" s="13" t="s">
        <v>45</v>
      </c>
      <c r="QSA16" s="13" t="s">
        <v>45</v>
      </c>
      <c r="QSB16" s="13" t="s">
        <v>45</v>
      </c>
      <c r="QSC16" s="13" t="s">
        <v>45</v>
      </c>
      <c r="QSD16" s="13" t="s">
        <v>45</v>
      </c>
      <c r="QSE16" s="13" t="s">
        <v>45</v>
      </c>
      <c r="QSF16" s="13" t="s">
        <v>45</v>
      </c>
      <c r="QSG16" s="13" t="s">
        <v>45</v>
      </c>
      <c r="QSH16" s="13" t="s">
        <v>45</v>
      </c>
      <c r="QSI16" s="13" t="s">
        <v>45</v>
      </c>
      <c r="QSJ16" s="13" t="s">
        <v>45</v>
      </c>
      <c r="QSK16" s="13" t="s">
        <v>45</v>
      </c>
      <c r="QSL16" s="13" t="s">
        <v>45</v>
      </c>
      <c r="QSM16" s="13" t="s">
        <v>45</v>
      </c>
      <c r="QSN16" s="13" t="s">
        <v>45</v>
      </c>
      <c r="QSO16" s="13" t="s">
        <v>45</v>
      </c>
      <c r="QSP16" s="13" t="s">
        <v>45</v>
      </c>
      <c r="QSQ16" s="13" t="s">
        <v>45</v>
      </c>
      <c r="QSR16" s="13" t="s">
        <v>45</v>
      </c>
      <c r="QSS16" s="13" t="s">
        <v>45</v>
      </c>
      <c r="QST16" s="13" t="s">
        <v>45</v>
      </c>
      <c r="QSU16" s="13" t="s">
        <v>45</v>
      </c>
      <c r="QSV16" s="13" t="s">
        <v>45</v>
      </c>
      <c r="QSW16" s="13" t="s">
        <v>45</v>
      </c>
      <c r="QSX16" s="13" t="s">
        <v>45</v>
      </c>
      <c r="QSY16" s="13" t="s">
        <v>45</v>
      </c>
      <c r="QSZ16" s="13" t="s">
        <v>45</v>
      </c>
      <c r="QTA16" s="13" t="s">
        <v>45</v>
      </c>
      <c r="QTB16" s="13" t="s">
        <v>45</v>
      </c>
      <c r="QTC16" s="13" t="s">
        <v>45</v>
      </c>
      <c r="QTD16" s="13" t="s">
        <v>45</v>
      </c>
      <c r="QTE16" s="13" t="s">
        <v>45</v>
      </c>
      <c r="QTF16" s="13" t="s">
        <v>45</v>
      </c>
      <c r="QTG16" s="13" t="s">
        <v>45</v>
      </c>
      <c r="QTH16" s="13" t="s">
        <v>45</v>
      </c>
      <c r="QTI16" s="13" t="s">
        <v>45</v>
      </c>
      <c r="QTJ16" s="13" t="s">
        <v>45</v>
      </c>
      <c r="QTK16" s="13" t="s">
        <v>45</v>
      </c>
      <c r="QTL16" s="13" t="s">
        <v>45</v>
      </c>
      <c r="QTM16" s="13" t="s">
        <v>45</v>
      </c>
      <c r="QTN16" s="13" t="s">
        <v>45</v>
      </c>
      <c r="QTO16" s="13" t="s">
        <v>45</v>
      </c>
      <c r="QTP16" s="13" t="s">
        <v>45</v>
      </c>
      <c r="QTQ16" s="13" t="s">
        <v>45</v>
      </c>
      <c r="QTR16" s="13" t="s">
        <v>45</v>
      </c>
      <c r="QTS16" s="13" t="s">
        <v>45</v>
      </c>
      <c r="QTT16" s="13" t="s">
        <v>45</v>
      </c>
      <c r="QTU16" s="13" t="s">
        <v>45</v>
      </c>
      <c r="QTV16" s="13" t="s">
        <v>45</v>
      </c>
      <c r="QTW16" s="13" t="s">
        <v>45</v>
      </c>
      <c r="QTX16" s="13" t="s">
        <v>45</v>
      </c>
      <c r="QTY16" s="13" t="s">
        <v>45</v>
      </c>
      <c r="QTZ16" s="13" t="s">
        <v>45</v>
      </c>
      <c r="QUA16" s="13" t="s">
        <v>45</v>
      </c>
      <c r="QUB16" s="13" t="s">
        <v>45</v>
      </c>
      <c r="QUC16" s="13" t="s">
        <v>45</v>
      </c>
      <c r="QUD16" s="13" t="s">
        <v>45</v>
      </c>
      <c r="QUE16" s="13" t="s">
        <v>45</v>
      </c>
      <c r="QUF16" s="13" t="s">
        <v>45</v>
      </c>
      <c r="QUG16" s="13" t="s">
        <v>45</v>
      </c>
      <c r="QUH16" s="13" t="s">
        <v>45</v>
      </c>
      <c r="QUI16" s="13" t="s">
        <v>45</v>
      </c>
      <c r="QUJ16" s="13" t="s">
        <v>45</v>
      </c>
      <c r="QUK16" s="13" t="s">
        <v>45</v>
      </c>
      <c r="QUL16" s="13" t="s">
        <v>45</v>
      </c>
      <c r="QUM16" s="13" t="s">
        <v>45</v>
      </c>
      <c r="QUN16" s="13" t="s">
        <v>45</v>
      </c>
      <c r="QUO16" s="13" t="s">
        <v>45</v>
      </c>
      <c r="QUP16" s="13" t="s">
        <v>45</v>
      </c>
      <c r="QUQ16" s="13" t="s">
        <v>45</v>
      </c>
      <c r="QUR16" s="13" t="s">
        <v>45</v>
      </c>
      <c r="QUS16" s="13" t="s">
        <v>45</v>
      </c>
      <c r="QUT16" s="13" t="s">
        <v>45</v>
      </c>
      <c r="QUU16" s="13" t="s">
        <v>45</v>
      </c>
      <c r="QUV16" s="13" t="s">
        <v>45</v>
      </c>
      <c r="QUW16" s="13" t="s">
        <v>45</v>
      </c>
      <c r="QUX16" s="13" t="s">
        <v>45</v>
      </c>
      <c r="QUY16" s="13" t="s">
        <v>45</v>
      </c>
      <c r="QUZ16" s="13" t="s">
        <v>45</v>
      </c>
      <c r="QVA16" s="13" t="s">
        <v>45</v>
      </c>
      <c r="QVB16" s="13" t="s">
        <v>45</v>
      </c>
      <c r="QVC16" s="13" t="s">
        <v>45</v>
      </c>
      <c r="QVD16" s="13" t="s">
        <v>45</v>
      </c>
      <c r="QVE16" s="13" t="s">
        <v>45</v>
      </c>
      <c r="QVF16" s="13" t="s">
        <v>45</v>
      </c>
      <c r="QVG16" s="13" t="s">
        <v>45</v>
      </c>
      <c r="QVH16" s="13" t="s">
        <v>45</v>
      </c>
      <c r="QVI16" s="13" t="s">
        <v>45</v>
      </c>
      <c r="QVJ16" s="13" t="s">
        <v>45</v>
      </c>
      <c r="QVK16" s="13" t="s">
        <v>45</v>
      </c>
      <c r="QVL16" s="13" t="s">
        <v>45</v>
      </c>
      <c r="QVM16" s="13" t="s">
        <v>45</v>
      </c>
      <c r="QVN16" s="13" t="s">
        <v>45</v>
      </c>
      <c r="QVO16" s="13" t="s">
        <v>45</v>
      </c>
      <c r="QVP16" s="13" t="s">
        <v>45</v>
      </c>
      <c r="QVQ16" s="13" t="s">
        <v>45</v>
      </c>
      <c r="QVR16" s="13" t="s">
        <v>45</v>
      </c>
      <c r="QVS16" s="13" t="s">
        <v>45</v>
      </c>
      <c r="QVT16" s="13" t="s">
        <v>45</v>
      </c>
      <c r="QVU16" s="13" t="s">
        <v>45</v>
      </c>
      <c r="QVV16" s="13" t="s">
        <v>45</v>
      </c>
      <c r="QVW16" s="13" t="s">
        <v>45</v>
      </c>
      <c r="QVX16" s="13" t="s">
        <v>45</v>
      </c>
      <c r="QVY16" s="13" t="s">
        <v>45</v>
      </c>
      <c r="QVZ16" s="13" t="s">
        <v>45</v>
      </c>
      <c r="QWA16" s="13" t="s">
        <v>45</v>
      </c>
      <c r="QWB16" s="13" t="s">
        <v>45</v>
      </c>
      <c r="QWC16" s="13" t="s">
        <v>45</v>
      </c>
      <c r="QWD16" s="13" t="s">
        <v>45</v>
      </c>
      <c r="QWE16" s="13" t="s">
        <v>45</v>
      </c>
      <c r="QWF16" s="13" t="s">
        <v>45</v>
      </c>
      <c r="QWG16" s="13" t="s">
        <v>45</v>
      </c>
      <c r="QWH16" s="13" t="s">
        <v>45</v>
      </c>
      <c r="QWI16" s="13" t="s">
        <v>45</v>
      </c>
      <c r="QWJ16" s="13" t="s">
        <v>45</v>
      </c>
      <c r="QWK16" s="13" t="s">
        <v>45</v>
      </c>
      <c r="QWL16" s="13" t="s">
        <v>45</v>
      </c>
      <c r="QWM16" s="13" t="s">
        <v>45</v>
      </c>
      <c r="QWN16" s="13" t="s">
        <v>45</v>
      </c>
      <c r="QWO16" s="13" t="s">
        <v>45</v>
      </c>
      <c r="QWP16" s="13" t="s">
        <v>45</v>
      </c>
      <c r="QWQ16" s="13" t="s">
        <v>45</v>
      </c>
      <c r="QWR16" s="13" t="s">
        <v>45</v>
      </c>
      <c r="QWS16" s="13" t="s">
        <v>45</v>
      </c>
      <c r="QWT16" s="13" t="s">
        <v>45</v>
      </c>
      <c r="QWU16" s="13" t="s">
        <v>45</v>
      </c>
      <c r="QWV16" s="13" t="s">
        <v>45</v>
      </c>
      <c r="QWW16" s="13" t="s">
        <v>45</v>
      </c>
      <c r="QWX16" s="13" t="s">
        <v>45</v>
      </c>
      <c r="QWY16" s="13" t="s">
        <v>45</v>
      </c>
      <c r="QWZ16" s="13" t="s">
        <v>45</v>
      </c>
      <c r="QXA16" s="13" t="s">
        <v>45</v>
      </c>
      <c r="QXB16" s="13" t="s">
        <v>45</v>
      </c>
      <c r="QXC16" s="13" t="s">
        <v>45</v>
      </c>
      <c r="QXD16" s="13" t="s">
        <v>45</v>
      </c>
      <c r="QXE16" s="13" t="s">
        <v>45</v>
      </c>
      <c r="QXF16" s="13" t="s">
        <v>45</v>
      </c>
      <c r="QXG16" s="13" t="s">
        <v>45</v>
      </c>
      <c r="QXH16" s="13" t="s">
        <v>45</v>
      </c>
      <c r="QXI16" s="13" t="s">
        <v>45</v>
      </c>
      <c r="QXJ16" s="13" t="s">
        <v>45</v>
      </c>
      <c r="QXK16" s="13" t="s">
        <v>45</v>
      </c>
      <c r="QXL16" s="13" t="s">
        <v>45</v>
      </c>
      <c r="QXM16" s="13" t="s">
        <v>45</v>
      </c>
      <c r="QXN16" s="13" t="s">
        <v>45</v>
      </c>
      <c r="QXO16" s="13" t="s">
        <v>45</v>
      </c>
      <c r="QXP16" s="13" t="s">
        <v>45</v>
      </c>
      <c r="QXQ16" s="13" t="s">
        <v>45</v>
      </c>
      <c r="QXR16" s="13" t="s">
        <v>45</v>
      </c>
      <c r="QXS16" s="13" t="s">
        <v>45</v>
      </c>
      <c r="QXT16" s="13" t="s">
        <v>45</v>
      </c>
      <c r="QXU16" s="13" t="s">
        <v>45</v>
      </c>
      <c r="QXV16" s="13" t="s">
        <v>45</v>
      </c>
      <c r="QXW16" s="13" t="s">
        <v>45</v>
      </c>
      <c r="QXX16" s="13" t="s">
        <v>45</v>
      </c>
      <c r="QXY16" s="13" t="s">
        <v>45</v>
      </c>
      <c r="QXZ16" s="13" t="s">
        <v>45</v>
      </c>
      <c r="QYA16" s="13" t="s">
        <v>45</v>
      </c>
      <c r="QYB16" s="13" t="s">
        <v>45</v>
      </c>
      <c r="QYC16" s="13" t="s">
        <v>45</v>
      </c>
      <c r="QYD16" s="13" t="s">
        <v>45</v>
      </c>
      <c r="QYE16" s="13" t="s">
        <v>45</v>
      </c>
      <c r="QYF16" s="13" t="s">
        <v>45</v>
      </c>
      <c r="QYG16" s="13" t="s">
        <v>45</v>
      </c>
      <c r="QYH16" s="13" t="s">
        <v>45</v>
      </c>
      <c r="QYI16" s="13" t="s">
        <v>45</v>
      </c>
      <c r="QYJ16" s="13" t="s">
        <v>45</v>
      </c>
      <c r="QYK16" s="13" t="s">
        <v>45</v>
      </c>
      <c r="QYL16" s="13" t="s">
        <v>45</v>
      </c>
      <c r="QYM16" s="13" t="s">
        <v>45</v>
      </c>
      <c r="QYN16" s="13" t="s">
        <v>45</v>
      </c>
      <c r="QYO16" s="13" t="s">
        <v>45</v>
      </c>
      <c r="QYP16" s="13" t="s">
        <v>45</v>
      </c>
      <c r="QYQ16" s="13" t="s">
        <v>45</v>
      </c>
      <c r="QYR16" s="13" t="s">
        <v>45</v>
      </c>
      <c r="QYS16" s="13" t="s">
        <v>45</v>
      </c>
      <c r="QYT16" s="13" t="s">
        <v>45</v>
      </c>
      <c r="QYU16" s="13" t="s">
        <v>45</v>
      </c>
      <c r="QYV16" s="13" t="s">
        <v>45</v>
      </c>
      <c r="QYW16" s="13" t="s">
        <v>45</v>
      </c>
      <c r="QYX16" s="13" t="s">
        <v>45</v>
      </c>
      <c r="QYY16" s="13" t="s">
        <v>45</v>
      </c>
      <c r="QYZ16" s="13" t="s">
        <v>45</v>
      </c>
      <c r="QZA16" s="13" t="s">
        <v>45</v>
      </c>
      <c r="QZB16" s="13" t="s">
        <v>45</v>
      </c>
      <c r="QZC16" s="13" t="s">
        <v>45</v>
      </c>
      <c r="QZD16" s="13" t="s">
        <v>45</v>
      </c>
      <c r="QZE16" s="13" t="s">
        <v>45</v>
      </c>
      <c r="QZF16" s="13" t="s">
        <v>45</v>
      </c>
      <c r="QZG16" s="13" t="s">
        <v>45</v>
      </c>
      <c r="QZH16" s="13" t="s">
        <v>45</v>
      </c>
      <c r="QZI16" s="13" t="s">
        <v>45</v>
      </c>
      <c r="QZJ16" s="13" t="s">
        <v>45</v>
      </c>
      <c r="QZK16" s="13" t="s">
        <v>45</v>
      </c>
      <c r="QZL16" s="13" t="s">
        <v>45</v>
      </c>
      <c r="QZM16" s="13" t="s">
        <v>45</v>
      </c>
      <c r="QZN16" s="13" t="s">
        <v>45</v>
      </c>
      <c r="QZO16" s="13" t="s">
        <v>45</v>
      </c>
      <c r="QZP16" s="13" t="s">
        <v>45</v>
      </c>
      <c r="QZQ16" s="13" t="s">
        <v>45</v>
      </c>
      <c r="QZR16" s="13" t="s">
        <v>45</v>
      </c>
      <c r="QZS16" s="13" t="s">
        <v>45</v>
      </c>
      <c r="QZT16" s="13" t="s">
        <v>45</v>
      </c>
      <c r="QZU16" s="13" t="s">
        <v>45</v>
      </c>
      <c r="QZV16" s="13" t="s">
        <v>45</v>
      </c>
      <c r="QZW16" s="13" t="s">
        <v>45</v>
      </c>
      <c r="QZX16" s="13" t="s">
        <v>45</v>
      </c>
      <c r="QZY16" s="13" t="s">
        <v>45</v>
      </c>
      <c r="QZZ16" s="13" t="s">
        <v>45</v>
      </c>
      <c r="RAA16" s="13" t="s">
        <v>45</v>
      </c>
      <c r="RAB16" s="13" t="s">
        <v>45</v>
      </c>
      <c r="RAC16" s="13" t="s">
        <v>45</v>
      </c>
      <c r="RAD16" s="13" t="s">
        <v>45</v>
      </c>
      <c r="RAE16" s="13" t="s">
        <v>45</v>
      </c>
      <c r="RAF16" s="13" t="s">
        <v>45</v>
      </c>
      <c r="RAG16" s="13" t="s">
        <v>45</v>
      </c>
      <c r="RAH16" s="13" t="s">
        <v>45</v>
      </c>
      <c r="RAI16" s="13" t="s">
        <v>45</v>
      </c>
      <c r="RAJ16" s="13" t="s">
        <v>45</v>
      </c>
      <c r="RAK16" s="13" t="s">
        <v>45</v>
      </c>
      <c r="RAL16" s="13" t="s">
        <v>45</v>
      </c>
      <c r="RAM16" s="13" t="s">
        <v>45</v>
      </c>
      <c r="RAN16" s="13" t="s">
        <v>45</v>
      </c>
      <c r="RAO16" s="13" t="s">
        <v>45</v>
      </c>
      <c r="RAP16" s="13" t="s">
        <v>45</v>
      </c>
      <c r="RAQ16" s="13" t="s">
        <v>45</v>
      </c>
      <c r="RAR16" s="13" t="s">
        <v>45</v>
      </c>
      <c r="RAS16" s="13" t="s">
        <v>45</v>
      </c>
      <c r="RAT16" s="13" t="s">
        <v>45</v>
      </c>
      <c r="RAU16" s="13" t="s">
        <v>45</v>
      </c>
      <c r="RAV16" s="13" t="s">
        <v>45</v>
      </c>
      <c r="RAW16" s="13" t="s">
        <v>45</v>
      </c>
      <c r="RAX16" s="13" t="s">
        <v>45</v>
      </c>
      <c r="RAY16" s="13" t="s">
        <v>45</v>
      </c>
      <c r="RAZ16" s="13" t="s">
        <v>45</v>
      </c>
      <c r="RBA16" s="13" t="s">
        <v>45</v>
      </c>
      <c r="RBB16" s="13" t="s">
        <v>45</v>
      </c>
      <c r="RBC16" s="13" t="s">
        <v>45</v>
      </c>
      <c r="RBD16" s="13" t="s">
        <v>45</v>
      </c>
      <c r="RBE16" s="13" t="s">
        <v>45</v>
      </c>
      <c r="RBF16" s="13" t="s">
        <v>45</v>
      </c>
      <c r="RBG16" s="13" t="s">
        <v>45</v>
      </c>
      <c r="RBH16" s="13" t="s">
        <v>45</v>
      </c>
      <c r="RBI16" s="13" t="s">
        <v>45</v>
      </c>
      <c r="RBJ16" s="13" t="s">
        <v>45</v>
      </c>
      <c r="RBK16" s="13" t="s">
        <v>45</v>
      </c>
      <c r="RBL16" s="13" t="s">
        <v>45</v>
      </c>
      <c r="RBM16" s="13" t="s">
        <v>45</v>
      </c>
      <c r="RBN16" s="13" t="s">
        <v>45</v>
      </c>
      <c r="RBO16" s="13" t="s">
        <v>45</v>
      </c>
      <c r="RBP16" s="13" t="s">
        <v>45</v>
      </c>
      <c r="RBQ16" s="13" t="s">
        <v>45</v>
      </c>
      <c r="RBR16" s="13" t="s">
        <v>45</v>
      </c>
      <c r="RBS16" s="13" t="s">
        <v>45</v>
      </c>
      <c r="RBT16" s="13" t="s">
        <v>45</v>
      </c>
      <c r="RBU16" s="13" t="s">
        <v>45</v>
      </c>
      <c r="RBV16" s="13" t="s">
        <v>45</v>
      </c>
      <c r="RBW16" s="13" t="s">
        <v>45</v>
      </c>
      <c r="RBX16" s="13" t="s">
        <v>45</v>
      </c>
      <c r="RBY16" s="13" t="s">
        <v>45</v>
      </c>
      <c r="RBZ16" s="13" t="s">
        <v>45</v>
      </c>
      <c r="RCA16" s="13" t="s">
        <v>45</v>
      </c>
      <c r="RCB16" s="13" t="s">
        <v>45</v>
      </c>
      <c r="RCC16" s="13" t="s">
        <v>45</v>
      </c>
      <c r="RCD16" s="13" t="s">
        <v>45</v>
      </c>
      <c r="RCE16" s="13" t="s">
        <v>45</v>
      </c>
      <c r="RCF16" s="13" t="s">
        <v>45</v>
      </c>
      <c r="RCG16" s="13" t="s">
        <v>45</v>
      </c>
      <c r="RCH16" s="13" t="s">
        <v>45</v>
      </c>
      <c r="RCI16" s="13" t="s">
        <v>45</v>
      </c>
      <c r="RCJ16" s="13" t="s">
        <v>45</v>
      </c>
      <c r="RCK16" s="13" t="s">
        <v>45</v>
      </c>
      <c r="RCL16" s="13" t="s">
        <v>45</v>
      </c>
      <c r="RCM16" s="13" t="s">
        <v>45</v>
      </c>
      <c r="RCN16" s="13" t="s">
        <v>45</v>
      </c>
      <c r="RCO16" s="13" t="s">
        <v>45</v>
      </c>
      <c r="RCP16" s="13" t="s">
        <v>45</v>
      </c>
      <c r="RCQ16" s="13" t="s">
        <v>45</v>
      </c>
      <c r="RCR16" s="13" t="s">
        <v>45</v>
      </c>
      <c r="RCS16" s="13" t="s">
        <v>45</v>
      </c>
      <c r="RCT16" s="13" t="s">
        <v>45</v>
      </c>
      <c r="RCU16" s="13" t="s">
        <v>45</v>
      </c>
      <c r="RCV16" s="13" t="s">
        <v>45</v>
      </c>
      <c r="RCW16" s="13" t="s">
        <v>45</v>
      </c>
      <c r="RCX16" s="13" t="s">
        <v>45</v>
      </c>
      <c r="RCY16" s="13" t="s">
        <v>45</v>
      </c>
      <c r="RCZ16" s="13" t="s">
        <v>45</v>
      </c>
      <c r="RDA16" s="13" t="s">
        <v>45</v>
      </c>
      <c r="RDB16" s="13" t="s">
        <v>45</v>
      </c>
      <c r="RDC16" s="13" t="s">
        <v>45</v>
      </c>
      <c r="RDD16" s="13" t="s">
        <v>45</v>
      </c>
      <c r="RDE16" s="13" t="s">
        <v>45</v>
      </c>
      <c r="RDF16" s="13" t="s">
        <v>45</v>
      </c>
      <c r="RDG16" s="13" t="s">
        <v>45</v>
      </c>
      <c r="RDH16" s="13" t="s">
        <v>45</v>
      </c>
      <c r="RDI16" s="13" t="s">
        <v>45</v>
      </c>
      <c r="RDJ16" s="13" t="s">
        <v>45</v>
      </c>
      <c r="RDK16" s="13" t="s">
        <v>45</v>
      </c>
      <c r="RDL16" s="13" t="s">
        <v>45</v>
      </c>
      <c r="RDM16" s="13" t="s">
        <v>45</v>
      </c>
      <c r="RDN16" s="13" t="s">
        <v>45</v>
      </c>
      <c r="RDO16" s="13" t="s">
        <v>45</v>
      </c>
      <c r="RDP16" s="13" t="s">
        <v>45</v>
      </c>
      <c r="RDQ16" s="13" t="s">
        <v>45</v>
      </c>
      <c r="RDR16" s="13" t="s">
        <v>45</v>
      </c>
      <c r="RDS16" s="13" t="s">
        <v>45</v>
      </c>
      <c r="RDT16" s="13" t="s">
        <v>45</v>
      </c>
      <c r="RDU16" s="13" t="s">
        <v>45</v>
      </c>
      <c r="RDV16" s="13" t="s">
        <v>45</v>
      </c>
      <c r="RDW16" s="13" t="s">
        <v>45</v>
      </c>
      <c r="RDX16" s="13" t="s">
        <v>45</v>
      </c>
      <c r="RDY16" s="13" t="s">
        <v>45</v>
      </c>
      <c r="RDZ16" s="13" t="s">
        <v>45</v>
      </c>
      <c r="REA16" s="13" t="s">
        <v>45</v>
      </c>
      <c r="REB16" s="13" t="s">
        <v>45</v>
      </c>
      <c r="REC16" s="13" t="s">
        <v>45</v>
      </c>
      <c r="RED16" s="13" t="s">
        <v>45</v>
      </c>
      <c r="REE16" s="13" t="s">
        <v>45</v>
      </c>
      <c r="REF16" s="13" t="s">
        <v>45</v>
      </c>
      <c r="REG16" s="13" t="s">
        <v>45</v>
      </c>
      <c r="REH16" s="13" t="s">
        <v>45</v>
      </c>
      <c r="REI16" s="13" t="s">
        <v>45</v>
      </c>
      <c r="REJ16" s="13" t="s">
        <v>45</v>
      </c>
      <c r="REK16" s="13" t="s">
        <v>45</v>
      </c>
      <c r="REL16" s="13" t="s">
        <v>45</v>
      </c>
      <c r="REM16" s="13" t="s">
        <v>45</v>
      </c>
      <c r="REN16" s="13" t="s">
        <v>45</v>
      </c>
      <c r="REO16" s="13" t="s">
        <v>45</v>
      </c>
      <c r="REP16" s="13" t="s">
        <v>45</v>
      </c>
      <c r="REQ16" s="13" t="s">
        <v>45</v>
      </c>
      <c r="RER16" s="13" t="s">
        <v>45</v>
      </c>
      <c r="RES16" s="13" t="s">
        <v>45</v>
      </c>
      <c r="RET16" s="13" t="s">
        <v>45</v>
      </c>
      <c r="REU16" s="13" t="s">
        <v>45</v>
      </c>
      <c r="REV16" s="13" t="s">
        <v>45</v>
      </c>
      <c r="REW16" s="13" t="s">
        <v>45</v>
      </c>
      <c r="REX16" s="13" t="s">
        <v>45</v>
      </c>
      <c r="REY16" s="13" t="s">
        <v>45</v>
      </c>
      <c r="REZ16" s="13" t="s">
        <v>45</v>
      </c>
      <c r="RFA16" s="13" t="s">
        <v>45</v>
      </c>
      <c r="RFB16" s="13" t="s">
        <v>45</v>
      </c>
      <c r="RFC16" s="13" t="s">
        <v>45</v>
      </c>
      <c r="RFD16" s="13" t="s">
        <v>45</v>
      </c>
      <c r="RFE16" s="13" t="s">
        <v>45</v>
      </c>
      <c r="RFF16" s="13" t="s">
        <v>45</v>
      </c>
      <c r="RFG16" s="13" t="s">
        <v>45</v>
      </c>
      <c r="RFH16" s="13" t="s">
        <v>45</v>
      </c>
      <c r="RFI16" s="13" t="s">
        <v>45</v>
      </c>
      <c r="RFJ16" s="13" t="s">
        <v>45</v>
      </c>
      <c r="RFK16" s="13" t="s">
        <v>45</v>
      </c>
      <c r="RFL16" s="13" t="s">
        <v>45</v>
      </c>
      <c r="RFM16" s="13" t="s">
        <v>45</v>
      </c>
      <c r="RFN16" s="13" t="s">
        <v>45</v>
      </c>
      <c r="RFO16" s="13" t="s">
        <v>45</v>
      </c>
      <c r="RFP16" s="13" t="s">
        <v>45</v>
      </c>
      <c r="RFQ16" s="13" t="s">
        <v>45</v>
      </c>
      <c r="RFR16" s="13" t="s">
        <v>45</v>
      </c>
      <c r="RFS16" s="13" t="s">
        <v>45</v>
      </c>
      <c r="RFT16" s="13" t="s">
        <v>45</v>
      </c>
      <c r="RFU16" s="13" t="s">
        <v>45</v>
      </c>
      <c r="RFV16" s="13" t="s">
        <v>45</v>
      </c>
      <c r="RFW16" s="13" t="s">
        <v>45</v>
      </c>
      <c r="RFX16" s="13" t="s">
        <v>45</v>
      </c>
      <c r="RFY16" s="13" t="s">
        <v>45</v>
      </c>
      <c r="RFZ16" s="13" t="s">
        <v>45</v>
      </c>
      <c r="RGA16" s="13" t="s">
        <v>45</v>
      </c>
      <c r="RGB16" s="13" t="s">
        <v>45</v>
      </c>
      <c r="RGC16" s="13" t="s">
        <v>45</v>
      </c>
      <c r="RGD16" s="13" t="s">
        <v>45</v>
      </c>
      <c r="RGE16" s="13" t="s">
        <v>45</v>
      </c>
      <c r="RGF16" s="13" t="s">
        <v>45</v>
      </c>
      <c r="RGG16" s="13" t="s">
        <v>45</v>
      </c>
      <c r="RGH16" s="13" t="s">
        <v>45</v>
      </c>
      <c r="RGI16" s="13" t="s">
        <v>45</v>
      </c>
      <c r="RGJ16" s="13" t="s">
        <v>45</v>
      </c>
      <c r="RGK16" s="13" t="s">
        <v>45</v>
      </c>
      <c r="RGL16" s="13" t="s">
        <v>45</v>
      </c>
      <c r="RGM16" s="13" t="s">
        <v>45</v>
      </c>
      <c r="RGN16" s="13" t="s">
        <v>45</v>
      </c>
      <c r="RGO16" s="13" t="s">
        <v>45</v>
      </c>
      <c r="RGP16" s="13" t="s">
        <v>45</v>
      </c>
      <c r="RGQ16" s="13" t="s">
        <v>45</v>
      </c>
      <c r="RGR16" s="13" t="s">
        <v>45</v>
      </c>
      <c r="RGS16" s="13" t="s">
        <v>45</v>
      </c>
      <c r="RGT16" s="13" t="s">
        <v>45</v>
      </c>
      <c r="RGU16" s="13" t="s">
        <v>45</v>
      </c>
      <c r="RGV16" s="13" t="s">
        <v>45</v>
      </c>
      <c r="RGW16" s="13" t="s">
        <v>45</v>
      </c>
      <c r="RGX16" s="13" t="s">
        <v>45</v>
      </c>
      <c r="RGY16" s="13" t="s">
        <v>45</v>
      </c>
      <c r="RGZ16" s="13" t="s">
        <v>45</v>
      </c>
      <c r="RHA16" s="13" t="s">
        <v>45</v>
      </c>
      <c r="RHB16" s="13" t="s">
        <v>45</v>
      </c>
      <c r="RHC16" s="13" t="s">
        <v>45</v>
      </c>
      <c r="RHD16" s="13" t="s">
        <v>45</v>
      </c>
      <c r="RHE16" s="13" t="s">
        <v>45</v>
      </c>
      <c r="RHF16" s="13" t="s">
        <v>45</v>
      </c>
      <c r="RHG16" s="13" t="s">
        <v>45</v>
      </c>
      <c r="RHH16" s="13" t="s">
        <v>45</v>
      </c>
      <c r="RHI16" s="13" t="s">
        <v>45</v>
      </c>
      <c r="RHJ16" s="13" t="s">
        <v>45</v>
      </c>
      <c r="RHK16" s="13" t="s">
        <v>45</v>
      </c>
      <c r="RHL16" s="13" t="s">
        <v>45</v>
      </c>
      <c r="RHM16" s="13" t="s">
        <v>45</v>
      </c>
      <c r="RHN16" s="13" t="s">
        <v>45</v>
      </c>
      <c r="RHO16" s="13" t="s">
        <v>45</v>
      </c>
      <c r="RHP16" s="13" t="s">
        <v>45</v>
      </c>
      <c r="RHQ16" s="13" t="s">
        <v>45</v>
      </c>
      <c r="RHR16" s="13" t="s">
        <v>45</v>
      </c>
      <c r="RHS16" s="13" t="s">
        <v>45</v>
      </c>
      <c r="RHT16" s="13" t="s">
        <v>45</v>
      </c>
      <c r="RHU16" s="13" t="s">
        <v>45</v>
      </c>
      <c r="RHV16" s="13" t="s">
        <v>45</v>
      </c>
      <c r="RHW16" s="13" t="s">
        <v>45</v>
      </c>
      <c r="RHX16" s="13" t="s">
        <v>45</v>
      </c>
      <c r="RHY16" s="13" t="s">
        <v>45</v>
      </c>
      <c r="RHZ16" s="13" t="s">
        <v>45</v>
      </c>
      <c r="RIA16" s="13" t="s">
        <v>45</v>
      </c>
      <c r="RIB16" s="13" t="s">
        <v>45</v>
      </c>
      <c r="RIC16" s="13" t="s">
        <v>45</v>
      </c>
      <c r="RID16" s="13" t="s">
        <v>45</v>
      </c>
      <c r="RIE16" s="13" t="s">
        <v>45</v>
      </c>
      <c r="RIF16" s="13" t="s">
        <v>45</v>
      </c>
      <c r="RIG16" s="13" t="s">
        <v>45</v>
      </c>
      <c r="RIH16" s="13" t="s">
        <v>45</v>
      </c>
      <c r="RII16" s="13" t="s">
        <v>45</v>
      </c>
      <c r="RIJ16" s="13" t="s">
        <v>45</v>
      </c>
      <c r="RIK16" s="13" t="s">
        <v>45</v>
      </c>
      <c r="RIL16" s="13" t="s">
        <v>45</v>
      </c>
      <c r="RIM16" s="13" t="s">
        <v>45</v>
      </c>
      <c r="RIN16" s="13" t="s">
        <v>45</v>
      </c>
      <c r="RIO16" s="13" t="s">
        <v>45</v>
      </c>
      <c r="RIP16" s="13" t="s">
        <v>45</v>
      </c>
      <c r="RIQ16" s="13" t="s">
        <v>45</v>
      </c>
      <c r="RIR16" s="13" t="s">
        <v>45</v>
      </c>
      <c r="RIS16" s="13" t="s">
        <v>45</v>
      </c>
      <c r="RIT16" s="13" t="s">
        <v>45</v>
      </c>
      <c r="RIU16" s="13" t="s">
        <v>45</v>
      </c>
      <c r="RIV16" s="13" t="s">
        <v>45</v>
      </c>
      <c r="RIW16" s="13" t="s">
        <v>45</v>
      </c>
      <c r="RIX16" s="13" t="s">
        <v>45</v>
      </c>
      <c r="RIY16" s="13" t="s">
        <v>45</v>
      </c>
      <c r="RIZ16" s="13" t="s">
        <v>45</v>
      </c>
      <c r="RJA16" s="13" t="s">
        <v>45</v>
      </c>
      <c r="RJB16" s="13" t="s">
        <v>45</v>
      </c>
      <c r="RJC16" s="13" t="s">
        <v>45</v>
      </c>
      <c r="RJD16" s="13" t="s">
        <v>45</v>
      </c>
      <c r="RJE16" s="13" t="s">
        <v>45</v>
      </c>
      <c r="RJF16" s="13" t="s">
        <v>45</v>
      </c>
      <c r="RJG16" s="13" t="s">
        <v>45</v>
      </c>
      <c r="RJH16" s="13" t="s">
        <v>45</v>
      </c>
      <c r="RJI16" s="13" t="s">
        <v>45</v>
      </c>
      <c r="RJJ16" s="13" t="s">
        <v>45</v>
      </c>
      <c r="RJK16" s="13" t="s">
        <v>45</v>
      </c>
      <c r="RJL16" s="13" t="s">
        <v>45</v>
      </c>
      <c r="RJM16" s="13" t="s">
        <v>45</v>
      </c>
      <c r="RJN16" s="13" t="s">
        <v>45</v>
      </c>
      <c r="RJO16" s="13" t="s">
        <v>45</v>
      </c>
      <c r="RJP16" s="13" t="s">
        <v>45</v>
      </c>
      <c r="RJQ16" s="13" t="s">
        <v>45</v>
      </c>
      <c r="RJR16" s="13" t="s">
        <v>45</v>
      </c>
      <c r="RJS16" s="13" t="s">
        <v>45</v>
      </c>
      <c r="RJT16" s="13" t="s">
        <v>45</v>
      </c>
      <c r="RJU16" s="13" t="s">
        <v>45</v>
      </c>
      <c r="RJV16" s="13" t="s">
        <v>45</v>
      </c>
      <c r="RJW16" s="13" t="s">
        <v>45</v>
      </c>
      <c r="RJX16" s="13" t="s">
        <v>45</v>
      </c>
      <c r="RJY16" s="13" t="s">
        <v>45</v>
      </c>
      <c r="RJZ16" s="13" t="s">
        <v>45</v>
      </c>
      <c r="RKA16" s="13" t="s">
        <v>45</v>
      </c>
      <c r="RKB16" s="13" t="s">
        <v>45</v>
      </c>
      <c r="RKC16" s="13" t="s">
        <v>45</v>
      </c>
      <c r="RKD16" s="13" t="s">
        <v>45</v>
      </c>
      <c r="RKE16" s="13" t="s">
        <v>45</v>
      </c>
      <c r="RKF16" s="13" t="s">
        <v>45</v>
      </c>
      <c r="RKG16" s="13" t="s">
        <v>45</v>
      </c>
      <c r="RKH16" s="13" t="s">
        <v>45</v>
      </c>
      <c r="RKI16" s="13" t="s">
        <v>45</v>
      </c>
      <c r="RKJ16" s="13" t="s">
        <v>45</v>
      </c>
      <c r="RKK16" s="13" t="s">
        <v>45</v>
      </c>
      <c r="RKL16" s="13" t="s">
        <v>45</v>
      </c>
      <c r="RKM16" s="13" t="s">
        <v>45</v>
      </c>
      <c r="RKN16" s="13" t="s">
        <v>45</v>
      </c>
      <c r="RKO16" s="13" t="s">
        <v>45</v>
      </c>
      <c r="RKP16" s="13" t="s">
        <v>45</v>
      </c>
      <c r="RKQ16" s="13" t="s">
        <v>45</v>
      </c>
      <c r="RKR16" s="13" t="s">
        <v>45</v>
      </c>
      <c r="RKS16" s="13" t="s">
        <v>45</v>
      </c>
      <c r="RKT16" s="13" t="s">
        <v>45</v>
      </c>
      <c r="RKU16" s="13" t="s">
        <v>45</v>
      </c>
      <c r="RKV16" s="13" t="s">
        <v>45</v>
      </c>
      <c r="RKW16" s="13" t="s">
        <v>45</v>
      </c>
      <c r="RKX16" s="13" t="s">
        <v>45</v>
      </c>
      <c r="RKY16" s="13" t="s">
        <v>45</v>
      </c>
      <c r="RKZ16" s="13" t="s">
        <v>45</v>
      </c>
      <c r="RLA16" s="13" t="s">
        <v>45</v>
      </c>
      <c r="RLB16" s="13" t="s">
        <v>45</v>
      </c>
      <c r="RLC16" s="13" t="s">
        <v>45</v>
      </c>
      <c r="RLD16" s="13" t="s">
        <v>45</v>
      </c>
      <c r="RLE16" s="13" t="s">
        <v>45</v>
      </c>
      <c r="RLF16" s="13" t="s">
        <v>45</v>
      </c>
      <c r="RLG16" s="13" t="s">
        <v>45</v>
      </c>
      <c r="RLH16" s="13" t="s">
        <v>45</v>
      </c>
      <c r="RLI16" s="13" t="s">
        <v>45</v>
      </c>
      <c r="RLJ16" s="13" t="s">
        <v>45</v>
      </c>
      <c r="RLK16" s="13" t="s">
        <v>45</v>
      </c>
      <c r="RLL16" s="13" t="s">
        <v>45</v>
      </c>
      <c r="RLM16" s="13" t="s">
        <v>45</v>
      </c>
      <c r="RLN16" s="13" t="s">
        <v>45</v>
      </c>
      <c r="RLO16" s="13" t="s">
        <v>45</v>
      </c>
      <c r="RLP16" s="13" t="s">
        <v>45</v>
      </c>
      <c r="RLQ16" s="13" t="s">
        <v>45</v>
      </c>
      <c r="RLR16" s="13" t="s">
        <v>45</v>
      </c>
      <c r="RLS16" s="13" t="s">
        <v>45</v>
      </c>
      <c r="RLT16" s="13" t="s">
        <v>45</v>
      </c>
      <c r="RLU16" s="13" t="s">
        <v>45</v>
      </c>
      <c r="RLV16" s="13" t="s">
        <v>45</v>
      </c>
      <c r="RLW16" s="13" t="s">
        <v>45</v>
      </c>
      <c r="RLX16" s="13" t="s">
        <v>45</v>
      </c>
      <c r="RLY16" s="13" t="s">
        <v>45</v>
      </c>
      <c r="RLZ16" s="13" t="s">
        <v>45</v>
      </c>
      <c r="RMA16" s="13" t="s">
        <v>45</v>
      </c>
      <c r="RMB16" s="13" t="s">
        <v>45</v>
      </c>
      <c r="RMC16" s="13" t="s">
        <v>45</v>
      </c>
      <c r="RMD16" s="13" t="s">
        <v>45</v>
      </c>
      <c r="RME16" s="13" t="s">
        <v>45</v>
      </c>
      <c r="RMF16" s="13" t="s">
        <v>45</v>
      </c>
      <c r="RMG16" s="13" t="s">
        <v>45</v>
      </c>
      <c r="RMH16" s="13" t="s">
        <v>45</v>
      </c>
      <c r="RMI16" s="13" t="s">
        <v>45</v>
      </c>
      <c r="RMJ16" s="13" t="s">
        <v>45</v>
      </c>
      <c r="RMK16" s="13" t="s">
        <v>45</v>
      </c>
      <c r="RML16" s="13" t="s">
        <v>45</v>
      </c>
      <c r="RMM16" s="13" t="s">
        <v>45</v>
      </c>
      <c r="RMN16" s="13" t="s">
        <v>45</v>
      </c>
      <c r="RMO16" s="13" t="s">
        <v>45</v>
      </c>
      <c r="RMP16" s="13" t="s">
        <v>45</v>
      </c>
      <c r="RMQ16" s="13" t="s">
        <v>45</v>
      </c>
      <c r="RMR16" s="13" t="s">
        <v>45</v>
      </c>
      <c r="RMS16" s="13" t="s">
        <v>45</v>
      </c>
      <c r="RMT16" s="13" t="s">
        <v>45</v>
      </c>
      <c r="RMU16" s="13" t="s">
        <v>45</v>
      </c>
      <c r="RMV16" s="13" t="s">
        <v>45</v>
      </c>
      <c r="RMW16" s="13" t="s">
        <v>45</v>
      </c>
      <c r="RMX16" s="13" t="s">
        <v>45</v>
      </c>
      <c r="RMY16" s="13" t="s">
        <v>45</v>
      </c>
      <c r="RMZ16" s="13" t="s">
        <v>45</v>
      </c>
      <c r="RNA16" s="13" t="s">
        <v>45</v>
      </c>
      <c r="RNB16" s="13" t="s">
        <v>45</v>
      </c>
      <c r="RNC16" s="13" t="s">
        <v>45</v>
      </c>
      <c r="RND16" s="13" t="s">
        <v>45</v>
      </c>
      <c r="RNE16" s="13" t="s">
        <v>45</v>
      </c>
      <c r="RNF16" s="13" t="s">
        <v>45</v>
      </c>
      <c r="RNG16" s="13" t="s">
        <v>45</v>
      </c>
      <c r="RNH16" s="13" t="s">
        <v>45</v>
      </c>
      <c r="RNI16" s="13" t="s">
        <v>45</v>
      </c>
      <c r="RNJ16" s="13" t="s">
        <v>45</v>
      </c>
      <c r="RNK16" s="13" t="s">
        <v>45</v>
      </c>
      <c r="RNL16" s="13" t="s">
        <v>45</v>
      </c>
      <c r="RNM16" s="13" t="s">
        <v>45</v>
      </c>
      <c r="RNN16" s="13" t="s">
        <v>45</v>
      </c>
      <c r="RNO16" s="13" t="s">
        <v>45</v>
      </c>
      <c r="RNP16" s="13" t="s">
        <v>45</v>
      </c>
      <c r="RNQ16" s="13" t="s">
        <v>45</v>
      </c>
      <c r="RNR16" s="13" t="s">
        <v>45</v>
      </c>
      <c r="RNS16" s="13" t="s">
        <v>45</v>
      </c>
      <c r="RNT16" s="13" t="s">
        <v>45</v>
      </c>
      <c r="RNU16" s="13" t="s">
        <v>45</v>
      </c>
      <c r="RNV16" s="13" t="s">
        <v>45</v>
      </c>
      <c r="RNW16" s="13" t="s">
        <v>45</v>
      </c>
      <c r="RNX16" s="13" t="s">
        <v>45</v>
      </c>
      <c r="RNY16" s="13" t="s">
        <v>45</v>
      </c>
      <c r="RNZ16" s="13" t="s">
        <v>45</v>
      </c>
      <c r="ROA16" s="13" t="s">
        <v>45</v>
      </c>
      <c r="ROB16" s="13" t="s">
        <v>45</v>
      </c>
      <c r="ROC16" s="13" t="s">
        <v>45</v>
      </c>
      <c r="ROD16" s="13" t="s">
        <v>45</v>
      </c>
      <c r="ROE16" s="13" t="s">
        <v>45</v>
      </c>
      <c r="ROF16" s="13" t="s">
        <v>45</v>
      </c>
      <c r="ROG16" s="13" t="s">
        <v>45</v>
      </c>
      <c r="ROH16" s="13" t="s">
        <v>45</v>
      </c>
      <c r="ROI16" s="13" t="s">
        <v>45</v>
      </c>
      <c r="ROJ16" s="13" t="s">
        <v>45</v>
      </c>
      <c r="ROK16" s="13" t="s">
        <v>45</v>
      </c>
      <c r="ROL16" s="13" t="s">
        <v>45</v>
      </c>
      <c r="ROM16" s="13" t="s">
        <v>45</v>
      </c>
      <c r="RON16" s="13" t="s">
        <v>45</v>
      </c>
      <c r="ROO16" s="13" t="s">
        <v>45</v>
      </c>
      <c r="ROP16" s="13" t="s">
        <v>45</v>
      </c>
      <c r="ROQ16" s="13" t="s">
        <v>45</v>
      </c>
      <c r="ROR16" s="13" t="s">
        <v>45</v>
      </c>
      <c r="ROS16" s="13" t="s">
        <v>45</v>
      </c>
      <c r="ROT16" s="13" t="s">
        <v>45</v>
      </c>
      <c r="ROU16" s="13" t="s">
        <v>45</v>
      </c>
      <c r="ROV16" s="13" t="s">
        <v>45</v>
      </c>
      <c r="ROW16" s="13" t="s">
        <v>45</v>
      </c>
      <c r="ROX16" s="13" t="s">
        <v>45</v>
      </c>
      <c r="ROY16" s="13" t="s">
        <v>45</v>
      </c>
      <c r="ROZ16" s="13" t="s">
        <v>45</v>
      </c>
      <c r="RPA16" s="13" t="s">
        <v>45</v>
      </c>
      <c r="RPB16" s="13" t="s">
        <v>45</v>
      </c>
      <c r="RPC16" s="13" t="s">
        <v>45</v>
      </c>
      <c r="RPD16" s="13" t="s">
        <v>45</v>
      </c>
      <c r="RPE16" s="13" t="s">
        <v>45</v>
      </c>
      <c r="RPF16" s="13" t="s">
        <v>45</v>
      </c>
      <c r="RPG16" s="13" t="s">
        <v>45</v>
      </c>
      <c r="RPH16" s="13" t="s">
        <v>45</v>
      </c>
      <c r="RPI16" s="13" t="s">
        <v>45</v>
      </c>
      <c r="RPJ16" s="13" t="s">
        <v>45</v>
      </c>
      <c r="RPK16" s="13" t="s">
        <v>45</v>
      </c>
      <c r="RPL16" s="13" t="s">
        <v>45</v>
      </c>
      <c r="RPM16" s="13" t="s">
        <v>45</v>
      </c>
      <c r="RPN16" s="13" t="s">
        <v>45</v>
      </c>
      <c r="RPO16" s="13" t="s">
        <v>45</v>
      </c>
      <c r="RPP16" s="13" t="s">
        <v>45</v>
      </c>
      <c r="RPQ16" s="13" t="s">
        <v>45</v>
      </c>
      <c r="RPR16" s="13" t="s">
        <v>45</v>
      </c>
      <c r="RPS16" s="13" t="s">
        <v>45</v>
      </c>
      <c r="RPT16" s="13" t="s">
        <v>45</v>
      </c>
      <c r="RPU16" s="13" t="s">
        <v>45</v>
      </c>
      <c r="RPV16" s="13" t="s">
        <v>45</v>
      </c>
      <c r="RPW16" s="13" t="s">
        <v>45</v>
      </c>
      <c r="RPX16" s="13" t="s">
        <v>45</v>
      </c>
      <c r="RPY16" s="13" t="s">
        <v>45</v>
      </c>
      <c r="RPZ16" s="13" t="s">
        <v>45</v>
      </c>
      <c r="RQA16" s="13" t="s">
        <v>45</v>
      </c>
      <c r="RQB16" s="13" t="s">
        <v>45</v>
      </c>
      <c r="RQC16" s="13" t="s">
        <v>45</v>
      </c>
      <c r="RQD16" s="13" t="s">
        <v>45</v>
      </c>
      <c r="RQE16" s="13" t="s">
        <v>45</v>
      </c>
      <c r="RQF16" s="13" t="s">
        <v>45</v>
      </c>
      <c r="RQG16" s="13" t="s">
        <v>45</v>
      </c>
      <c r="RQH16" s="13" t="s">
        <v>45</v>
      </c>
      <c r="RQI16" s="13" t="s">
        <v>45</v>
      </c>
      <c r="RQJ16" s="13" t="s">
        <v>45</v>
      </c>
      <c r="RQK16" s="13" t="s">
        <v>45</v>
      </c>
      <c r="RQL16" s="13" t="s">
        <v>45</v>
      </c>
      <c r="RQM16" s="13" t="s">
        <v>45</v>
      </c>
      <c r="RQN16" s="13" t="s">
        <v>45</v>
      </c>
      <c r="RQO16" s="13" t="s">
        <v>45</v>
      </c>
      <c r="RQP16" s="13" t="s">
        <v>45</v>
      </c>
      <c r="RQQ16" s="13" t="s">
        <v>45</v>
      </c>
      <c r="RQR16" s="13" t="s">
        <v>45</v>
      </c>
      <c r="RQS16" s="13" t="s">
        <v>45</v>
      </c>
      <c r="RQT16" s="13" t="s">
        <v>45</v>
      </c>
      <c r="RQU16" s="13" t="s">
        <v>45</v>
      </c>
      <c r="RQV16" s="13" t="s">
        <v>45</v>
      </c>
      <c r="RQW16" s="13" t="s">
        <v>45</v>
      </c>
      <c r="RQX16" s="13" t="s">
        <v>45</v>
      </c>
      <c r="RQY16" s="13" t="s">
        <v>45</v>
      </c>
      <c r="RQZ16" s="13" t="s">
        <v>45</v>
      </c>
      <c r="RRA16" s="13" t="s">
        <v>45</v>
      </c>
      <c r="RRB16" s="13" t="s">
        <v>45</v>
      </c>
      <c r="RRC16" s="13" t="s">
        <v>45</v>
      </c>
      <c r="RRD16" s="13" t="s">
        <v>45</v>
      </c>
      <c r="RRE16" s="13" t="s">
        <v>45</v>
      </c>
      <c r="RRF16" s="13" t="s">
        <v>45</v>
      </c>
      <c r="RRG16" s="13" t="s">
        <v>45</v>
      </c>
      <c r="RRH16" s="13" t="s">
        <v>45</v>
      </c>
      <c r="RRI16" s="13" t="s">
        <v>45</v>
      </c>
      <c r="RRJ16" s="13" t="s">
        <v>45</v>
      </c>
      <c r="RRK16" s="13" t="s">
        <v>45</v>
      </c>
      <c r="RRL16" s="13" t="s">
        <v>45</v>
      </c>
      <c r="RRM16" s="13" t="s">
        <v>45</v>
      </c>
      <c r="RRN16" s="13" t="s">
        <v>45</v>
      </c>
      <c r="RRO16" s="13" t="s">
        <v>45</v>
      </c>
      <c r="RRP16" s="13" t="s">
        <v>45</v>
      </c>
      <c r="RRQ16" s="13" t="s">
        <v>45</v>
      </c>
      <c r="RRR16" s="13" t="s">
        <v>45</v>
      </c>
      <c r="RRS16" s="13" t="s">
        <v>45</v>
      </c>
      <c r="RRT16" s="13" t="s">
        <v>45</v>
      </c>
      <c r="RRU16" s="13" t="s">
        <v>45</v>
      </c>
      <c r="RRV16" s="13" t="s">
        <v>45</v>
      </c>
      <c r="RRW16" s="13" t="s">
        <v>45</v>
      </c>
      <c r="RRX16" s="13" t="s">
        <v>45</v>
      </c>
      <c r="RRY16" s="13" t="s">
        <v>45</v>
      </c>
      <c r="RRZ16" s="13" t="s">
        <v>45</v>
      </c>
      <c r="RSA16" s="13" t="s">
        <v>45</v>
      </c>
      <c r="RSB16" s="13" t="s">
        <v>45</v>
      </c>
      <c r="RSC16" s="13" t="s">
        <v>45</v>
      </c>
      <c r="RSD16" s="13" t="s">
        <v>45</v>
      </c>
      <c r="RSE16" s="13" t="s">
        <v>45</v>
      </c>
      <c r="RSF16" s="13" t="s">
        <v>45</v>
      </c>
      <c r="RSG16" s="13" t="s">
        <v>45</v>
      </c>
      <c r="RSH16" s="13" t="s">
        <v>45</v>
      </c>
      <c r="RSI16" s="13" t="s">
        <v>45</v>
      </c>
      <c r="RSJ16" s="13" t="s">
        <v>45</v>
      </c>
      <c r="RSK16" s="13" t="s">
        <v>45</v>
      </c>
      <c r="RSL16" s="13" t="s">
        <v>45</v>
      </c>
      <c r="RSM16" s="13" t="s">
        <v>45</v>
      </c>
      <c r="RSN16" s="13" t="s">
        <v>45</v>
      </c>
      <c r="RSO16" s="13" t="s">
        <v>45</v>
      </c>
      <c r="RSP16" s="13" t="s">
        <v>45</v>
      </c>
      <c r="RSQ16" s="13" t="s">
        <v>45</v>
      </c>
      <c r="RSR16" s="13" t="s">
        <v>45</v>
      </c>
      <c r="RSS16" s="13" t="s">
        <v>45</v>
      </c>
      <c r="RST16" s="13" t="s">
        <v>45</v>
      </c>
      <c r="RSU16" s="13" t="s">
        <v>45</v>
      </c>
      <c r="RSV16" s="13" t="s">
        <v>45</v>
      </c>
      <c r="RSW16" s="13" t="s">
        <v>45</v>
      </c>
      <c r="RSX16" s="13" t="s">
        <v>45</v>
      </c>
      <c r="RSY16" s="13" t="s">
        <v>45</v>
      </c>
      <c r="RSZ16" s="13" t="s">
        <v>45</v>
      </c>
      <c r="RTA16" s="13" t="s">
        <v>45</v>
      </c>
      <c r="RTB16" s="13" t="s">
        <v>45</v>
      </c>
      <c r="RTC16" s="13" t="s">
        <v>45</v>
      </c>
      <c r="RTD16" s="13" t="s">
        <v>45</v>
      </c>
      <c r="RTE16" s="13" t="s">
        <v>45</v>
      </c>
      <c r="RTF16" s="13" t="s">
        <v>45</v>
      </c>
      <c r="RTG16" s="13" t="s">
        <v>45</v>
      </c>
      <c r="RTH16" s="13" t="s">
        <v>45</v>
      </c>
      <c r="RTI16" s="13" t="s">
        <v>45</v>
      </c>
      <c r="RTJ16" s="13" t="s">
        <v>45</v>
      </c>
      <c r="RTK16" s="13" t="s">
        <v>45</v>
      </c>
      <c r="RTL16" s="13" t="s">
        <v>45</v>
      </c>
      <c r="RTM16" s="13" t="s">
        <v>45</v>
      </c>
      <c r="RTN16" s="13" t="s">
        <v>45</v>
      </c>
      <c r="RTO16" s="13" t="s">
        <v>45</v>
      </c>
      <c r="RTP16" s="13" t="s">
        <v>45</v>
      </c>
      <c r="RTQ16" s="13" t="s">
        <v>45</v>
      </c>
      <c r="RTR16" s="13" t="s">
        <v>45</v>
      </c>
      <c r="RTS16" s="13" t="s">
        <v>45</v>
      </c>
      <c r="RTT16" s="13" t="s">
        <v>45</v>
      </c>
      <c r="RTU16" s="13" t="s">
        <v>45</v>
      </c>
      <c r="RTV16" s="13" t="s">
        <v>45</v>
      </c>
      <c r="RTW16" s="13" t="s">
        <v>45</v>
      </c>
      <c r="RTX16" s="13" t="s">
        <v>45</v>
      </c>
      <c r="RTY16" s="13" t="s">
        <v>45</v>
      </c>
      <c r="RTZ16" s="13" t="s">
        <v>45</v>
      </c>
      <c r="RUA16" s="13" t="s">
        <v>45</v>
      </c>
      <c r="RUB16" s="13" t="s">
        <v>45</v>
      </c>
      <c r="RUC16" s="13" t="s">
        <v>45</v>
      </c>
      <c r="RUD16" s="13" t="s">
        <v>45</v>
      </c>
      <c r="RUE16" s="13" t="s">
        <v>45</v>
      </c>
      <c r="RUF16" s="13" t="s">
        <v>45</v>
      </c>
      <c r="RUG16" s="13" t="s">
        <v>45</v>
      </c>
      <c r="RUH16" s="13" t="s">
        <v>45</v>
      </c>
      <c r="RUI16" s="13" t="s">
        <v>45</v>
      </c>
      <c r="RUJ16" s="13" t="s">
        <v>45</v>
      </c>
      <c r="RUK16" s="13" t="s">
        <v>45</v>
      </c>
      <c r="RUL16" s="13" t="s">
        <v>45</v>
      </c>
      <c r="RUM16" s="13" t="s">
        <v>45</v>
      </c>
      <c r="RUN16" s="13" t="s">
        <v>45</v>
      </c>
      <c r="RUO16" s="13" t="s">
        <v>45</v>
      </c>
      <c r="RUP16" s="13" t="s">
        <v>45</v>
      </c>
      <c r="RUQ16" s="13" t="s">
        <v>45</v>
      </c>
      <c r="RUR16" s="13" t="s">
        <v>45</v>
      </c>
      <c r="RUS16" s="13" t="s">
        <v>45</v>
      </c>
      <c r="RUT16" s="13" t="s">
        <v>45</v>
      </c>
      <c r="RUU16" s="13" t="s">
        <v>45</v>
      </c>
      <c r="RUV16" s="13" t="s">
        <v>45</v>
      </c>
      <c r="RUW16" s="13" t="s">
        <v>45</v>
      </c>
      <c r="RUX16" s="13" t="s">
        <v>45</v>
      </c>
      <c r="RUY16" s="13" t="s">
        <v>45</v>
      </c>
      <c r="RUZ16" s="13" t="s">
        <v>45</v>
      </c>
      <c r="RVA16" s="13" t="s">
        <v>45</v>
      </c>
      <c r="RVB16" s="13" t="s">
        <v>45</v>
      </c>
      <c r="RVC16" s="13" t="s">
        <v>45</v>
      </c>
      <c r="RVD16" s="13" t="s">
        <v>45</v>
      </c>
      <c r="RVE16" s="13" t="s">
        <v>45</v>
      </c>
      <c r="RVF16" s="13" t="s">
        <v>45</v>
      </c>
      <c r="RVG16" s="13" t="s">
        <v>45</v>
      </c>
      <c r="RVH16" s="13" t="s">
        <v>45</v>
      </c>
      <c r="RVI16" s="13" t="s">
        <v>45</v>
      </c>
      <c r="RVJ16" s="13" t="s">
        <v>45</v>
      </c>
      <c r="RVK16" s="13" t="s">
        <v>45</v>
      </c>
      <c r="RVL16" s="13" t="s">
        <v>45</v>
      </c>
      <c r="RVM16" s="13" t="s">
        <v>45</v>
      </c>
      <c r="RVN16" s="13" t="s">
        <v>45</v>
      </c>
      <c r="RVO16" s="13" t="s">
        <v>45</v>
      </c>
      <c r="RVP16" s="13" t="s">
        <v>45</v>
      </c>
      <c r="RVQ16" s="13" t="s">
        <v>45</v>
      </c>
      <c r="RVR16" s="13" t="s">
        <v>45</v>
      </c>
      <c r="RVS16" s="13" t="s">
        <v>45</v>
      </c>
      <c r="RVT16" s="13" t="s">
        <v>45</v>
      </c>
      <c r="RVU16" s="13" t="s">
        <v>45</v>
      </c>
      <c r="RVV16" s="13" t="s">
        <v>45</v>
      </c>
      <c r="RVW16" s="13" t="s">
        <v>45</v>
      </c>
      <c r="RVX16" s="13" t="s">
        <v>45</v>
      </c>
      <c r="RVY16" s="13" t="s">
        <v>45</v>
      </c>
      <c r="RVZ16" s="13" t="s">
        <v>45</v>
      </c>
      <c r="RWA16" s="13" t="s">
        <v>45</v>
      </c>
      <c r="RWB16" s="13" t="s">
        <v>45</v>
      </c>
      <c r="RWC16" s="13" t="s">
        <v>45</v>
      </c>
      <c r="RWD16" s="13" t="s">
        <v>45</v>
      </c>
      <c r="RWE16" s="13" t="s">
        <v>45</v>
      </c>
      <c r="RWF16" s="13" t="s">
        <v>45</v>
      </c>
      <c r="RWG16" s="13" t="s">
        <v>45</v>
      </c>
      <c r="RWH16" s="13" t="s">
        <v>45</v>
      </c>
      <c r="RWI16" s="13" t="s">
        <v>45</v>
      </c>
      <c r="RWJ16" s="13" t="s">
        <v>45</v>
      </c>
      <c r="RWK16" s="13" t="s">
        <v>45</v>
      </c>
      <c r="RWL16" s="13" t="s">
        <v>45</v>
      </c>
      <c r="RWM16" s="13" t="s">
        <v>45</v>
      </c>
      <c r="RWN16" s="13" t="s">
        <v>45</v>
      </c>
      <c r="RWO16" s="13" t="s">
        <v>45</v>
      </c>
      <c r="RWP16" s="13" t="s">
        <v>45</v>
      </c>
      <c r="RWQ16" s="13" t="s">
        <v>45</v>
      </c>
      <c r="RWR16" s="13" t="s">
        <v>45</v>
      </c>
      <c r="RWS16" s="13" t="s">
        <v>45</v>
      </c>
      <c r="RWT16" s="13" t="s">
        <v>45</v>
      </c>
      <c r="RWU16" s="13" t="s">
        <v>45</v>
      </c>
      <c r="RWV16" s="13" t="s">
        <v>45</v>
      </c>
      <c r="RWW16" s="13" t="s">
        <v>45</v>
      </c>
      <c r="RWX16" s="13" t="s">
        <v>45</v>
      </c>
      <c r="RWY16" s="13" t="s">
        <v>45</v>
      </c>
      <c r="RWZ16" s="13" t="s">
        <v>45</v>
      </c>
      <c r="RXA16" s="13" t="s">
        <v>45</v>
      </c>
      <c r="RXB16" s="13" t="s">
        <v>45</v>
      </c>
      <c r="RXC16" s="13" t="s">
        <v>45</v>
      </c>
      <c r="RXD16" s="13" t="s">
        <v>45</v>
      </c>
      <c r="RXE16" s="13" t="s">
        <v>45</v>
      </c>
      <c r="RXF16" s="13" t="s">
        <v>45</v>
      </c>
      <c r="RXG16" s="13" t="s">
        <v>45</v>
      </c>
      <c r="RXH16" s="13" t="s">
        <v>45</v>
      </c>
      <c r="RXI16" s="13" t="s">
        <v>45</v>
      </c>
      <c r="RXJ16" s="13" t="s">
        <v>45</v>
      </c>
      <c r="RXK16" s="13" t="s">
        <v>45</v>
      </c>
      <c r="RXL16" s="13" t="s">
        <v>45</v>
      </c>
      <c r="RXM16" s="13" t="s">
        <v>45</v>
      </c>
      <c r="RXN16" s="13" t="s">
        <v>45</v>
      </c>
      <c r="RXO16" s="13" t="s">
        <v>45</v>
      </c>
      <c r="RXP16" s="13" t="s">
        <v>45</v>
      </c>
      <c r="RXQ16" s="13" t="s">
        <v>45</v>
      </c>
      <c r="RXR16" s="13" t="s">
        <v>45</v>
      </c>
      <c r="RXS16" s="13" t="s">
        <v>45</v>
      </c>
      <c r="RXT16" s="13" t="s">
        <v>45</v>
      </c>
      <c r="RXU16" s="13" t="s">
        <v>45</v>
      </c>
      <c r="RXV16" s="13" t="s">
        <v>45</v>
      </c>
      <c r="RXW16" s="13" t="s">
        <v>45</v>
      </c>
      <c r="RXX16" s="13" t="s">
        <v>45</v>
      </c>
      <c r="RXY16" s="13" t="s">
        <v>45</v>
      </c>
      <c r="RXZ16" s="13" t="s">
        <v>45</v>
      </c>
      <c r="RYA16" s="13" t="s">
        <v>45</v>
      </c>
      <c r="RYB16" s="13" t="s">
        <v>45</v>
      </c>
      <c r="RYC16" s="13" t="s">
        <v>45</v>
      </c>
      <c r="RYD16" s="13" t="s">
        <v>45</v>
      </c>
      <c r="RYE16" s="13" t="s">
        <v>45</v>
      </c>
      <c r="RYF16" s="13" t="s">
        <v>45</v>
      </c>
      <c r="RYG16" s="13" t="s">
        <v>45</v>
      </c>
      <c r="RYH16" s="13" t="s">
        <v>45</v>
      </c>
      <c r="RYI16" s="13" t="s">
        <v>45</v>
      </c>
      <c r="RYJ16" s="13" t="s">
        <v>45</v>
      </c>
      <c r="RYK16" s="13" t="s">
        <v>45</v>
      </c>
      <c r="RYL16" s="13" t="s">
        <v>45</v>
      </c>
      <c r="RYM16" s="13" t="s">
        <v>45</v>
      </c>
      <c r="RYN16" s="13" t="s">
        <v>45</v>
      </c>
      <c r="RYO16" s="13" t="s">
        <v>45</v>
      </c>
      <c r="RYP16" s="13" t="s">
        <v>45</v>
      </c>
      <c r="RYQ16" s="13" t="s">
        <v>45</v>
      </c>
      <c r="RYR16" s="13" t="s">
        <v>45</v>
      </c>
      <c r="RYS16" s="13" t="s">
        <v>45</v>
      </c>
      <c r="RYT16" s="13" t="s">
        <v>45</v>
      </c>
      <c r="RYU16" s="13" t="s">
        <v>45</v>
      </c>
      <c r="RYV16" s="13" t="s">
        <v>45</v>
      </c>
      <c r="RYW16" s="13" t="s">
        <v>45</v>
      </c>
      <c r="RYX16" s="13" t="s">
        <v>45</v>
      </c>
      <c r="RYY16" s="13" t="s">
        <v>45</v>
      </c>
      <c r="RYZ16" s="13" t="s">
        <v>45</v>
      </c>
      <c r="RZA16" s="13" t="s">
        <v>45</v>
      </c>
      <c r="RZB16" s="13" t="s">
        <v>45</v>
      </c>
      <c r="RZC16" s="13" t="s">
        <v>45</v>
      </c>
      <c r="RZD16" s="13" t="s">
        <v>45</v>
      </c>
      <c r="RZE16" s="13" t="s">
        <v>45</v>
      </c>
      <c r="RZF16" s="13" t="s">
        <v>45</v>
      </c>
      <c r="RZG16" s="13" t="s">
        <v>45</v>
      </c>
      <c r="RZH16" s="13" t="s">
        <v>45</v>
      </c>
      <c r="RZI16" s="13" t="s">
        <v>45</v>
      </c>
      <c r="RZJ16" s="13" t="s">
        <v>45</v>
      </c>
      <c r="RZK16" s="13" t="s">
        <v>45</v>
      </c>
      <c r="RZL16" s="13" t="s">
        <v>45</v>
      </c>
      <c r="RZM16" s="13" t="s">
        <v>45</v>
      </c>
      <c r="RZN16" s="13" t="s">
        <v>45</v>
      </c>
      <c r="RZO16" s="13" t="s">
        <v>45</v>
      </c>
      <c r="RZP16" s="13" t="s">
        <v>45</v>
      </c>
      <c r="RZQ16" s="13" t="s">
        <v>45</v>
      </c>
      <c r="RZR16" s="13" t="s">
        <v>45</v>
      </c>
      <c r="RZS16" s="13" t="s">
        <v>45</v>
      </c>
      <c r="RZT16" s="13" t="s">
        <v>45</v>
      </c>
      <c r="RZU16" s="13" t="s">
        <v>45</v>
      </c>
      <c r="RZV16" s="13" t="s">
        <v>45</v>
      </c>
      <c r="RZW16" s="13" t="s">
        <v>45</v>
      </c>
      <c r="RZX16" s="13" t="s">
        <v>45</v>
      </c>
      <c r="RZY16" s="13" t="s">
        <v>45</v>
      </c>
      <c r="RZZ16" s="13" t="s">
        <v>45</v>
      </c>
      <c r="SAA16" s="13" t="s">
        <v>45</v>
      </c>
      <c r="SAB16" s="13" t="s">
        <v>45</v>
      </c>
      <c r="SAC16" s="13" t="s">
        <v>45</v>
      </c>
      <c r="SAD16" s="13" t="s">
        <v>45</v>
      </c>
      <c r="SAE16" s="13" t="s">
        <v>45</v>
      </c>
      <c r="SAF16" s="13" t="s">
        <v>45</v>
      </c>
      <c r="SAG16" s="13" t="s">
        <v>45</v>
      </c>
      <c r="SAH16" s="13" t="s">
        <v>45</v>
      </c>
      <c r="SAI16" s="13" t="s">
        <v>45</v>
      </c>
      <c r="SAJ16" s="13" t="s">
        <v>45</v>
      </c>
      <c r="SAK16" s="13" t="s">
        <v>45</v>
      </c>
      <c r="SAL16" s="13" t="s">
        <v>45</v>
      </c>
      <c r="SAM16" s="13" t="s">
        <v>45</v>
      </c>
      <c r="SAN16" s="13" t="s">
        <v>45</v>
      </c>
      <c r="SAO16" s="13" t="s">
        <v>45</v>
      </c>
      <c r="SAP16" s="13" t="s">
        <v>45</v>
      </c>
      <c r="SAQ16" s="13" t="s">
        <v>45</v>
      </c>
      <c r="SAR16" s="13" t="s">
        <v>45</v>
      </c>
      <c r="SAS16" s="13" t="s">
        <v>45</v>
      </c>
      <c r="SAT16" s="13" t="s">
        <v>45</v>
      </c>
      <c r="SAU16" s="13" t="s">
        <v>45</v>
      </c>
      <c r="SAV16" s="13" t="s">
        <v>45</v>
      </c>
      <c r="SAW16" s="13" t="s">
        <v>45</v>
      </c>
      <c r="SAX16" s="13" t="s">
        <v>45</v>
      </c>
      <c r="SAY16" s="13" t="s">
        <v>45</v>
      </c>
      <c r="SAZ16" s="13" t="s">
        <v>45</v>
      </c>
      <c r="SBA16" s="13" t="s">
        <v>45</v>
      </c>
      <c r="SBB16" s="13" t="s">
        <v>45</v>
      </c>
      <c r="SBC16" s="13" t="s">
        <v>45</v>
      </c>
      <c r="SBD16" s="13" t="s">
        <v>45</v>
      </c>
      <c r="SBE16" s="13" t="s">
        <v>45</v>
      </c>
      <c r="SBF16" s="13" t="s">
        <v>45</v>
      </c>
      <c r="SBG16" s="13" t="s">
        <v>45</v>
      </c>
      <c r="SBH16" s="13" t="s">
        <v>45</v>
      </c>
      <c r="SBI16" s="13" t="s">
        <v>45</v>
      </c>
      <c r="SBJ16" s="13" t="s">
        <v>45</v>
      </c>
      <c r="SBK16" s="13" t="s">
        <v>45</v>
      </c>
      <c r="SBL16" s="13" t="s">
        <v>45</v>
      </c>
      <c r="SBM16" s="13" t="s">
        <v>45</v>
      </c>
      <c r="SBN16" s="13" t="s">
        <v>45</v>
      </c>
      <c r="SBO16" s="13" t="s">
        <v>45</v>
      </c>
      <c r="SBP16" s="13" t="s">
        <v>45</v>
      </c>
      <c r="SBQ16" s="13" t="s">
        <v>45</v>
      </c>
      <c r="SBR16" s="13" t="s">
        <v>45</v>
      </c>
      <c r="SBS16" s="13" t="s">
        <v>45</v>
      </c>
      <c r="SBT16" s="13" t="s">
        <v>45</v>
      </c>
      <c r="SBU16" s="13" t="s">
        <v>45</v>
      </c>
      <c r="SBV16" s="13" t="s">
        <v>45</v>
      </c>
      <c r="SBW16" s="13" t="s">
        <v>45</v>
      </c>
      <c r="SBX16" s="13" t="s">
        <v>45</v>
      </c>
      <c r="SBY16" s="13" t="s">
        <v>45</v>
      </c>
      <c r="SBZ16" s="13" t="s">
        <v>45</v>
      </c>
      <c r="SCA16" s="13" t="s">
        <v>45</v>
      </c>
      <c r="SCB16" s="13" t="s">
        <v>45</v>
      </c>
      <c r="SCC16" s="13" t="s">
        <v>45</v>
      </c>
      <c r="SCD16" s="13" t="s">
        <v>45</v>
      </c>
      <c r="SCE16" s="13" t="s">
        <v>45</v>
      </c>
      <c r="SCF16" s="13" t="s">
        <v>45</v>
      </c>
      <c r="SCG16" s="13" t="s">
        <v>45</v>
      </c>
      <c r="SCH16" s="13" t="s">
        <v>45</v>
      </c>
      <c r="SCI16" s="13" t="s">
        <v>45</v>
      </c>
      <c r="SCJ16" s="13" t="s">
        <v>45</v>
      </c>
      <c r="SCK16" s="13" t="s">
        <v>45</v>
      </c>
      <c r="SCL16" s="13" t="s">
        <v>45</v>
      </c>
      <c r="SCM16" s="13" t="s">
        <v>45</v>
      </c>
      <c r="SCN16" s="13" t="s">
        <v>45</v>
      </c>
      <c r="SCO16" s="13" t="s">
        <v>45</v>
      </c>
      <c r="SCP16" s="13" t="s">
        <v>45</v>
      </c>
      <c r="SCQ16" s="13" t="s">
        <v>45</v>
      </c>
      <c r="SCR16" s="13" t="s">
        <v>45</v>
      </c>
      <c r="SCS16" s="13" t="s">
        <v>45</v>
      </c>
      <c r="SCT16" s="13" t="s">
        <v>45</v>
      </c>
      <c r="SCU16" s="13" t="s">
        <v>45</v>
      </c>
      <c r="SCV16" s="13" t="s">
        <v>45</v>
      </c>
      <c r="SCW16" s="13" t="s">
        <v>45</v>
      </c>
      <c r="SCX16" s="13" t="s">
        <v>45</v>
      </c>
      <c r="SCY16" s="13" t="s">
        <v>45</v>
      </c>
      <c r="SCZ16" s="13" t="s">
        <v>45</v>
      </c>
      <c r="SDA16" s="13" t="s">
        <v>45</v>
      </c>
      <c r="SDB16" s="13" t="s">
        <v>45</v>
      </c>
      <c r="SDC16" s="13" t="s">
        <v>45</v>
      </c>
      <c r="SDD16" s="13" t="s">
        <v>45</v>
      </c>
      <c r="SDE16" s="13" t="s">
        <v>45</v>
      </c>
      <c r="SDF16" s="13" t="s">
        <v>45</v>
      </c>
      <c r="SDG16" s="13" t="s">
        <v>45</v>
      </c>
      <c r="SDH16" s="13" t="s">
        <v>45</v>
      </c>
      <c r="SDI16" s="13" t="s">
        <v>45</v>
      </c>
      <c r="SDJ16" s="13" t="s">
        <v>45</v>
      </c>
      <c r="SDK16" s="13" t="s">
        <v>45</v>
      </c>
      <c r="SDL16" s="13" t="s">
        <v>45</v>
      </c>
      <c r="SDM16" s="13" t="s">
        <v>45</v>
      </c>
      <c r="SDN16" s="13" t="s">
        <v>45</v>
      </c>
      <c r="SDO16" s="13" t="s">
        <v>45</v>
      </c>
      <c r="SDP16" s="13" t="s">
        <v>45</v>
      </c>
      <c r="SDQ16" s="13" t="s">
        <v>45</v>
      </c>
      <c r="SDR16" s="13" t="s">
        <v>45</v>
      </c>
      <c r="SDS16" s="13" t="s">
        <v>45</v>
      </c>
      <c r="SDT16" s="13" t="s">
        <v>45</v>
      </c>
      <c r="SDU16" s="13" t="s">
        <v>45</v>
      </c>
      <c r="SDV16" s="13" t="s">
        <v>45</v>
      </c>
      <c r="SDW16" s="13" t="s">
        <v>45</v>
      </c>
      <c r="SDX16" s="13" t="s">
        <v>45</v>
      </c>
      <c r="SDY16" s="13" t="s">
        <v>45</v>
      </c>
      <c r="SDZ16" s="13" t="s">
        <v>45</v>
      </c>
      <c r="SEA16" s="13" t="s">
        <v>45</v>
      </c>
      <c r="SEB16" s="13" t="s">
        <v>45</v>
      </c>
      <c r="SEC16" s="13" t="s">
        <v>45</v>
      </c>
      <c r="SED16" s="13" t="s">
        <v>45</v>
      </c>
      <c r="SEE16" s="13" t="s">
        <v>45</v>
      </c>
      <c r="SEF16" s="13" t="s">
        <v>45</v>
      </c>
      <c r="SEG16" s="13" t="s">
        <v>45</v>
      </c>
      <c r="SEH16" s="13" t="s">
        <v>45</v>
      </c>
      <c r="SEI16" s="13" t="s">
        <v>45</v>
      </c>
      <c r="SEJ16" s="13" t="s">
        <v>45</v>
      </c>
      <c r="SEK16" s="13" t="s">
        <v>45</v>
      </c>
      <c r="SEL16" s="13" t="s">
        <v>45</v>
      </c>
      <c r="SEM16" s="13" t="s">
        <v>45</v>
      </c>
      <c r="SEN16" s="13" t="s">
        <v>45</v>
      </c>
      <c r="SEO16" s="13" t="s">
        <v>45</v>
      </c>
      <c r="SEP16" s="13" t="s">
        <v>45</v>
      </c>
      <c r="SEQ16" s="13" t="s">
        <v>45</v>
      </c>
      <c r="SER16" s="13" t="s">
        <v>45</v>
      </c>
      <c r="SES16" s="13" t="s">
        <v>45</v>
      </c>
      <c r="SET16" s="13" t="s">
        <v>45</v>
      </c>
      <c r="SEU16" s="13" t="s">
        <v>45</v>
      </c>
      <c r="SEV16" s="13" t="s">
        <v>45</v>
      </c>
      <c r="SEW16" s="13" t="s">
        <v>45</v>
      </c>
      <c r="SEX16" s="13" t="s">
        <v>45</v>
      </c>
      <c r="SEY16" s="13" t="s">
        <v>45</v>
      </c>
      <c r="SEZ16" s="13" t="s">
        <v>45</v>
      </c>
      <c r="SFA16" s="13" t="s">
        <v>45</v>
      </c>
      <c r="SFB16" s="13" t="s">
        <v>45</v>
      </c>
      <c r="SFC16" s="13" t="s">
        <v>45</v>
      </c>
      <c r="SFD16" s="13" t="s">
        <v>45</v>
      </c>
      <c r="SFE16" s="13" t="s">
        <v>45</v>
      </c>
      <c r="SFF16" s="13" t="s">
        <v>45</v>
      </c>
      <c r="SFG16" s="13" t="s">
        <v>45</v>
      </c>
      <c r="SFH16" s="13" t="s">
        <v>45</v>
      </c>
      <c r="SFI16" s="13" t="s">
        <v>45</v>
      </c>
      <c r="SFJ16" s="13" t="s">
        <v>45</v>
      </c>
      <c r="SFK16" s="13" t="s">
        <v>45</v>
      </c>
      <c r="SFL16" s="13" t="s">
        <v>45</v>
      </c>
      <c r="SFM16" s="13" t="s">
        <v>45</v>
      </c>
      <c r="SFN16" s="13" t="s">
        <v>45</v>
      </c>
      <c r="SFO16" s="13" t="s">
        <v>45</v>
      </c>
      <c r="SFP16" s="13" t="s">
        <v>45</v>
      </c>
      <c r="SFQ16" s="13" t="s">
        <v>45</v>
      </c>
      <c r="SFR16" s="13" t="s">
        <v>45</v>
      </c>
      <c r="SFS16" s="13" t="s">
        <v>45</v>
      </c>
      <c r="SFT16" s="13" t="s">
        <v>45</v>
      </c>
      <c r="SFU16" s="13" t="s">
        <v>45</v>
      </c>
      <c r="SFV16" s="13" t="s">
        <v>45</v>
      </c>
      <c r="SFW16" s="13" t="s">
        <v>45</v>
      </c>
      <c r="SFX16" s="13" t="s">
        <v>45</v>
      </c>
      <c r="SFY16" s="13" t="s">
        <v>45</v>
      </c>
      <c r="SFZ16" s="13" t="s">
        <v>45</v>
      </c>
      <c r="SGA16" s="13" t="s">
        <v>45</v>
      </c>
      <c r="SGB16" s="13" t="s">
        <v>45</v>
      </c>
      <c r="SGC16" s="13" t="s">
        <v>45</v>
      </c>
      <c r="SGD16" s="13" t="s">
        <v>45</v>
      </c>
      <c r="SGE16" s="13" t="s">
        <v>45</v>
      </c>
      <c r="SGF16" s="13" t="s">
        <v>45</v>
      </c>
      <c r="SGG16" s="13" t="s">
        <v>45</v>
      </c>
      <c r="SGH16" s="13" t="s">
        <v>45</v>
      </c>
      <c r="SGI16" s="13" t="s">
        <v>45</v>
      </c>
      <c r="SGJ16" s="13" t="s">
        <v>45</v>
      </c>
      <c r="SGK16" s="13" t="s">
        <v>45</v>
      </c>
      <c r="SGL16" s="13" t="s">
        <v>45</v>
      </c>
      <c r="SGM16" s="13" t="s">
        <v>45</v>
      </c>
      <c r="SGN16" s="13" t="s">
        <v>45</v>
      </c>
      <c r="SGO16" s="13" t="s">
        <v>45</v>
      </c>
      <c r="SGP16" s="13" t="s">
        <v>45</v>
      </c>
      <c r="SGQ16" s="13" t="s">
        <v>45</v>
      </c>
      <c r="SGR16" s="13" t="s">
        <v>45</v>
      </c>
      <c r="SGS16" s="13" t="s">
        <v>45</v>
      </c>
      <c r="SGT16" s="13" t="s">
        <v>45</v>
      </c>
      <c r="SGU16" s="13" t="s">
        <v>45</v>
      </c>
      <c r="SGV16" s="13" t="s">
        <v>45</v>
      </c>
      <c r="SGW16" s="13" t="s">
        <v>45</v>
      </c>
      <c r="SGX16" s="13" t="s">
        <v>45</v>
      </c>
      <c r="SGY16" s="13" t="s">
        <v>45</v>
      </c>
      <c r="SGZ16" s="13" t="s">
        <v>45</v>
      </c>
      <c r="SHA16" s="13" t="s">
        <v>45</v>
      </c>
      <c r="SHB16" s="13" t="s">
        <v>45</v>
      </c>
      <c r="SHC16" s="13" t="s">
        <v>45</v>
      </c>
      <c r="SHD16" s="13" t="s">
        <v>45</v>
      </c>
      <c r="SHE16" s="13" t="s">
        <v>45</v>
      </c>
      <c r="SHF16" s="13" t="s">
        <v>45</v>
      </c>
      <c r="SHG16" s="13" t="s">
        <v>45</v>
      </c>
      <c r="SHH16" s="13" t="s">
        <v>45</v>
      </c>
      <c r="SHI16" s="13" t="s">
        <v>45</v>
      </c>
      <c r="SHJ16" s="13" t="s">
        <v>45</v>
      </c>
      <c r="SHK16" s="13" t="s">
        <v>45</v>
      </c>
      <c r="SHL16" s="13" t="s">
        <v>45</v>
      </c>
      <c r="SHM16" s="13" t="s">
        <v>45</v>
      </c>
      <c r="SHN16" s="13" t="s">
        <v>45</v>
      </c>
      <c r="SHO16" s="13" t="s">
        <v>45</v>
      </c>
      <c r="SHP16" s="13" t="s">
        <v>45</v>
      </c>
      <c r="SHQ16" s="13" t="s">
        <v>45</v>
      </c>
      <c r="SHR16" s="13" t="s">
        <v>45</v>
      </c>
      <c r="SHS16" s="13" t="s">
        <v>45</v>
      </c>
      <c r="SHT16" s="13" t="s">
        <v>45</v>
      </c>
      <c r="SHU16" s="13" t="s">
        <v>45</v>
      </c>
      <c r="SHV16" s="13" t="s">
        <v>45</v>
      </c>
      <c r="SHW16" s="13" t="s">
        <v>45</v>
      </c>
      <c r="SHX16" s="13" t="s">
        <v>45</v>
      </c>
      <c r="SHY16" s="13" t="s">
        <v>45</v>
      </c>
      <c r="SHZ16" s="13" t="s">
        <v>45</v>
      </c>
      <c r="SIA16" s="13" t="s">
        <v>45</v>
      </c>
      <c r="SIB16" s="13" t="s">
        <v>45</v>
      </c>
      <c r="SIC16" s="13" t="s">
        <v>45</v>
      </c>
      <c r="SID16" s="13" t="s">
        <v>45</v>
      </c>
      <c r="SIE16" s="13" t="s">
        <v>45</v>
      </c>
      <c r="SIF16" s="13" t="s">
        <v>45</v>
      </c>
      <c r="SIG16" s="13" t="s">
        <v>45</v>
      </c>
      <c r="SIH16" s="13" t="s">
        <v>45</v>
      </c>
      <c r="SII16" s="13" t="s">
        <v>45</v>
      </c>
      <c r="SIJ16" s="13" t="s">
        <v>45</v>
      </c>
      <c r="SIK16" s="13" t="s">
        <v>45</v>
      </c>
      <c r="SIL16" s="13" t="s">
        <v>45</v>
      </c>
      <c r="SIM16" s="13" t="s">
        <v>45</v>
      </c>
      <c r="SIN16" s="13" t="s">
        <v>45</v>
      </c>
      <c r="SIO16" s="13" t="s">
        <v>45</v>
      </c>
      <c r="SIP16" s="13" t="s">
        <v>45</v>
      </c>
      <c r="SIQ16" s="13" t="s">
        <v>45</v>
      </c>
      <c r="SIR16" s="13" t="s">
        <v>45</v>
      </c>
      <c r="SIS16" s="13" t="s">
        <v>45</v>
      </c>
      <c r="SIT16" s="13" t="s">
        <v>45</v>
      </c>
      <c r="SIU16" s="13" t="s">
        <v>45</v>
      </c>
      <c r="SIV16" s="13" t="s">
        <v>45</v>
      </c>
      <c r="SIW16" s="13" t="s">
        <v>45</v>
      </c>
      <c r="SIX16" s="13" t="s">
        <v>45</v>
      </c>
      <c r="SIY16" s="13" t="s">
        <v>45</v>
      </c>
      <c r="SIZ16" s="13" t="s">
        <v>45</v>
      </c>
      <c r="SJA16" s="13" t="s">
        <v>45</v>
      </c>
      <c r="SJB16" s="13" t="s">
        <v>45</v>
      </c>
      <c r="SJC16" s="13" t="s">
        <v>45</v>
      </c>
      <c r="SJD16" s="13" t="s">
        <v>45</v>
      </c>
      <c r="SJE16" s="13" t="s">
        <v>45</v>
      </c>
      <c r="SJF16" s="13" t="s">
        <v>45</v>
      </c>
      <c r="SJG16" s="13" t="s">
        <v>45</v>
      </c>
      <c r="SJH16" s="13" t="s">
        <v>45</v>
      </c>
      <c r="SJI16" s="13" t="s">
        <v>45</v>
      </c>
      <c r="SJJ16" s="13" t="s">
        <v>45</v>
      </c>
      <c r="SJK16" s="13" t="s">
        <v>45</v>
      </c>
      <c r="SJL16" s="13" t="s">
        <v>45</v>
      </c>
      <c r="SJM16" s="13" t="s">
        <v>45</v>
      </c>
      <c r="SJN16" s="13" t="s">
        <v>45</v>
      </c>
      <c r="SJO16" s="13" t="s">
        <v>45</v>
      </c>
      <c r="SJP16" s="13" t="s">
        <v>45</v>
      </c>
      <c r="SJQ16" s="13" t="s">
        <v>45</v>
      </c>
      <c r="SJR16" s="13" t="s">
        <v>45</v>
      </c>
      <c r="SJS16" s="13" t="s">
        <v>45</v>
      </c>
      <c r="SJT16" s="13" t="s">
        <v>45</v>
      </c>
      <c r="SJU16" s="13" t="s">
        <v>45</v>
      </c>
      <c r="SJV16" s="13" t="s">
        <v>45</v>
      </c>
      <c r="SJW16" s="13" t="s">
        <v>45</v>
      </c>
      <c r="SJX16" s="13" t="s">
        <v>45</v>
      </c>
      <c r="SJY16" s="13" t="s">
        <v>45</v>
      </c>
      <c r="SJZ16" s="13" t="s">
        <v>45</v>
      </c>
      <c r="SKA16" s="13" t="s">
        <v>45</v>
      </c>
      <c r="SKB16" s="13" t="s">
        <v>45</v>
      </c>
      <c r="SKC16" s="13" t="s">
        <v>45</v>
      </c>
      <c r="SKD16" s="13" t="s">
        <v>45</v>
      </c>
      <c r="SKE16" s="13" t="s">
        <v>45</v>
      </c>
      <c r="SKF16" s="13" t="s">
        <v>45</v>
      </c>
      <c r="SKG16" s="13" t="s">
        <v>45</v>
      </c>
      <c r="SKH16" s="13" t="s">
        <v>45</v>
      </c>
      <c r="SKI16" s="13" t="s">
        <v>45</v>
      </c>
      <c r="SKJ16" s="13" t="s">
        <v>45</v>
      </c>
      <c r="SKK16" s="13" t="s">
        <v>45</v>
      </c>
      <c r="SKL16" s="13" t="s">
        <v>45</v>
      </c>
      <c r="SKM16" s="13" t="s">
        <v>45</v>
      </c>
      <c r="SKN16" s="13" t="s">
        <v>45</v>
      </c>
      <c r="SKO16" s="13" t="s">
        <v>45</v>
      </c>
      <c r="SKP16" s="13" t="s">
        <v>45</v>
      </c>
      <c r="SKQ16" s="13" t="s">
        <v>45</v>
      </c>
      <c r="SKR16" s="13" t="s">
        <v>45</v>
      </c>
      <c r="SKS16" s="13" t="s">
        <v>45</v>
      </c>
      <c r="SKT16" s="13" t="s">
        <v>45</v>
      </c>
      <c r="SKU16" s="13" t="s">
        <v>45</v>
      </c>
      <c r="SKV16" s="13" t="s">
        <v>45</v>
      </c>
      <c r="SKW16" s="13" t="s">
        <v>45</v>
      </c>
      <c r="SKX16" s="13" t="s">
        <v>45</v>
      </c>
      <c r="SKY16" s="13" t="s">
        <v>45</v>
      </c>
      <c r="SKZ16" s="13" t="s">
        <v>45</v>
      </c>
      <c r="SLA16" s="13" t="s">
        <v>45</v>
      </c>
      <c r="SLB16" s="13" t="s">
        <v>45</v>
      </c>
      <c r="SLC16" s="13" t="s">
        <v>45</v>
      </c>
      <c r="SLD16" s="13" t="s">
        <v>45</v>
      </c>
      <c r="SLE16" s="13" t="s">
        <v>45</v>
      </c>
      <c r="SLF16" s="13" t="s">
        <v>45</v>
      </c>
      <c r="SLG16" s="13" t="s">
        <v>45</v>
      </c>
      <c r="SLH16" s="13" t="s">
        <v>45</v>
      </c>
      <c r="SLI16" s="13" t="s">
        <v>45</v>
      </c>
      <c r="SLJ16" s="13" t="s">
        <v>45</v>
      </c>
      <c r="SLK16" s="13" t="s">
        <v>45</v>
      </c>
      <c r="SLL16" s="13" t="s">
        <v>45</v>
      </c>
      <c r="SLM16" s="13" t="s">
        <v>45</v>
      </c>
      <c r="SLN16" s="13" t="s">
        <v>45</v>
      </c>
      <c r="SLO16" s="13" t="s">
        <v>45</v>
      </c>
      <c r="SLP16" s="13" t="s">
        <v>45</v>
      </c>
      <c r="SLQ16" s="13" t="s">
        <v>45</v>
      </c>
      <c r="SLR16" s="13" t="s">
        <v>45</v>
      </c>
      <c r="SLS16" s="13" t="s">
        <v>45</v>
      </c>
      <c r="SLT16" s="13" t="s">
        <v>45</v>
      </c>
      <c r="SLU16" s="13" t="s">
        <v>45</v>
      </c>
      <c r="SLV16" s="13" t="s">
        <v>45</v>
      </c>
      <c r="SLW16" s="13" t="s">
        <v>45</v>
      </c>
      <c r="SLX16" s="13" t="s">
        <v>45</v>
      </c>
      <c r="SLY16" s="13" t="s">
        <v>45</v>
      </c>
      <c r="SLZ16" s="13" t="s">
        <v>45</v>
      </c>
      <c r="SMA16" s="13" t="s">
        <v>45</v>
      </c>
      <c r="SMB16" s="13" t="s">
        <v>45</v>
      </c>
      <c r="SMC16" s="13" t="s">
        <v>45</v>
      </c>
      <c r="SMD16" s="13" t="s">
        <v>45</v>
      </c>
      <c r="SME16" s="13" t="s">
        <v>45</v>
      </c>
      <c r="SMF16" s="13" t="s">
        <v>45</v>
      </c>
      <c r="SMG16" s="13" t="s">
        <v>45</v>
      </c>
      <c r="SMH16" s="13" t="s">
        <v>45</v>
      </c>
      <c r="SMI16" s="13" t="s">
        <v>45</v>
      </c>
      <c r="SMJ16" s="13" t="s">
        <v>45</v>
      </c>
      <c r="SMK16" s="13" t="s">
        <v>45</v>
      </c>
      <c r="SML16" s="13" t="s">
        <v>45</v>
      </c>
      <c r="SMM16" s="13" t="s">
        <v>45</v>
      </c>
      <c r="SMN16" s="13" t="s">
        <v>45</v>
      </c>
      <c r="SMO16" s="13" t="s">
        <v>45</v>
      </c>
      <c r="SMP16" s="13" t="s">
        <v>45</v>
      </c>
      <c r="SMQ16" s="13" t="s">
        <v>45</v>
      </c>
      <c r="SMR16" s="13" t="s">
        <v>45</v>
      </c>
      <c r="SMS16" s="13" t="s">
        <v>45</v>
      </c>
      <c r="SMT16" s="13" t="s">
        <v>45</v>
      </c>
      <c r="SMU16" s="13" t="s">
        <v>45</v>
      </c>
      <c r="SMV16" s="13" t="s">
        <v>45</v>
      </c>
      <c r="SMW16" s="13" t="s">
        <v>45</v>
      </c>
      <c r="SMX16" s="13" t="s">
        <v>45</v>
      </c>
      <c r="SMY16" s="13" t="s">
        <v>45</v>
      </c>
      <c r="SMZ16" s="13" t="s">
        <v>45</v>
      </c>
      <c r="SNA16" s="13" t="s">
        <v>45</v>
      </c>
      <c r="SNB16" s="13" t="s">
        <v>45</v>
      </c>
      <c r="SNC16" s="13" t="s">
        <v>45</v>
      </c>
      <c r="SND16" s="13" t="s">
        <v>45</v>
      </c>
      <c r="SNE16" s="13" t="s">
        <v>45</v>
      </c>
      <c r="SNF16" s="13" t="s">
        <v>45</v>
      </c>
      <c r="SNG16" s="13" t="s">
        <v>45</v>
      </c>
      <c r="SNH16" s="13" t="s">
        <v>45</v>
      </c>
      <c r="SNI16" s="13" t="s">
        <v>45</v>
      </c>
      <c r="SNJ16" s="13" t="s">
        <v>45</v>
      </c>
      <c r="SNK16" s="13" t="s">
        <v>45</v>
      </c>
      <c r="SNL16" s="13" t="s">
        <v>45</v>
      </c>
      <c r="SNM16" s="13" t="s">
        <v>45</v>
      </c>
      <c r="SNN16" s="13" t="s">
        <v>45</v>
      </c>
      <c r="SNO16" s="13" t="s">
        <v>45</v>
      </c>
      <c r="SNP16" s="13" t="s">
        <v>45</v>
      </c>
      <c r="SNQ16" s="13" t="s">
        <v>45</v>
      </c>
      <c r="SNR16" s="13" t="s">
        <v>45</v>
      </c>
      <c r="SNS16" s="13" t="s">
        <v>45</v>
      </c>
      <c r="SNT16" s="13" t="s">
        <v>45</v>
      </c>
      <c r="SNU16" s="13" t="s">
        <v>45</v>
      </c>
      <c r="SNV16" s="13" t="s">
        <v>45</v>
      </c>
      <c r="SNW16" s="13" t="s">
        <v>45</v>
      </c>
      <c r="SNX16" s="13" t="s">
        <v>45</v>
      </c>
      <c r="SNY16" s="13" t="s">
        <v>45</v>
      </c>
      <c r="SNZ16" s="13" t="s">
        <v>45</v>
      </c>
      <c r="SOA16" s="13" t="s">
        <v>45</v>
      </c>
      <c r="SOB16" s="13" t="s">
        <v>45</v>
      </c>
      <c r="SOC16" s="13" t="s">
        <v>45</v>
      </c>
      <c r="SOD16" s="13" t="s">
        <v>45</v>
      </c>
      <c r="SOE16" s="13" t="s">
        <v>45</v>
      </c>
      <c r="SOF16" s="13" t="s">
        <v>45</v>
      </c>
      <c r="SOG16" s="13" t="s">
        <v>45</v>
      </c>
      <c r="SOH16" s="13" t="s">
        <v>45</v>
      </c>
      <c r="SOI16" s="13" t="s">
        <v>45</v>
      </c>
      <c r="SOJ16" s="13" t="s">
        <v>45</v>
      </c>
      <c r="SOK16" s="13" t="s">
        <v>45</v>
      </c>
      <c r="SOL16" s="13" t="s">
        <v>45</v>
      </c>
      <c r="SOM16" s="13" t="s">
        <v>45</v>
      </c>
      <c r="SON16" s="13" t="s">
        <v>45</v>
      </c>
      <c r="SOO16" s="13" t="s">
        <v>45</v>
      </c>
      <c r="SOP16" s="13" t="s">
        <v>45</v>
      </c>
      <c r="SOQ16" s="13" t="s">
        <v>45</v>
      </c>
      <c r="SOR16" s="13" t="s">
        <v>45</v>
      </c>
      <c r="SOS16" s="13" t="s">
        <v>45</v>
      </c>
      <c r="SOT16" s="13" t="s">
        <v>45</v>
      </c>
      <c r="SOU16" s="13" t="s">
        <v>45</v>
      </c>
      <c r="SOV16" s="13" t="s">
        <v>45</v>
      </c>
      <c r="SOW16" s="13" t="s">
        <v>45</v>
      </c>
      <c r="SOX16" s="13" t="s">
        <v>45</v>
      </c>
      <c r="SOY16" s="13" t="s">
        <v>45</v>
      </c>
      <c r="SOZ16" s="13" t="s">
        <v>45</v>
      </c>
      <c r="SPA16" s="13" t="s">
        <v>45</v>
      </c>
      <c r="SPB16" s="13" t="s">
        <v>45</v>
      </c>
      <c r="SPC16" s="13" t="s">
        <v>45</v>
      </c>
      <c r="SPD16" s="13" t="s">
        <v>45</v>
      </c>
      <c r="SPE16" s="13" t="s">
        <v>45</v>
      </c>
      <c r="SPF16" s="13" t="s">
        <v>45</v>
      </c>
      <c r="SPG16" s="13" t="s">
        <v>45</v>
      </c>
      <c r="SPH16" s="13" t="s">
        <v>45</v>
      </c>
      <c r="SPI16" s="13" t="s">
        <v>45</v>
      </c>
      <c r="SPJ16" s="13" t="s">
        <v>45</v>
      </c>
      <c r="SPK16" s="13" t="s">
        <v>45</v>
      </c>
      <c r="SPL16" s="13" t="s">
        <v>45</v>
      </c>
      <c r="SPM16" s="13" t="s">
        <v>45</v>
      </c>
      <c r="SPN16" s="13" t="s">
        <v>45</v>
      </c>
      <c r="SPO16" s="13" t="s">
        <v>45</v>
      </c>
      <c r="SPP16" s="13" t="s">
        <v>45</v>
      </c>
      <c r="SPQ16" s="13" t="s">
        <v>45</v>
      </c>
      <c r="SPR16" s="13" t="s">
        <v>45</v>
      </c>
      <c r="SPS16" s="13" t="s">
        <v>45</v>
      </c>
      <c r="SPT16" s="13" t="s">
        <v>45</v>
      </c>
      <c r="SPU16" s="13" t="s">
        <v>45</v>
      </c>
      <c r="SPV16" s="13" t="s">
        <v>45</v>
      </c>
      <c r="SPW16" s="13" t="s">
        <v>45</v>
      </c>
      <c r="SPX16" s="13" t="s">
        <v>45</v>
      </c>
      <c r="SPY16" s="13" t="s">
        <v>45</v>
      </c>
      <c r="SPZ16" s="13" t="s">
        <v>45</v>
      </c>
      <c r="SQA16" s="13" t="s">
        <v>45</v>
      </c>
      <c r="SQB16" s="13" t="s">
        <v>45</v>
      </c>
      <c r="SQC16" s="13" t="s">
        <v>45</v>
      </c>
      <c r="SQD16" s="13" t="s">
        <v>45</v>
      </c>
      <c r="SQE16" s="13" t="s">
        <v>45</v>
      </c>
      <c r="SQF16" s="13" t="s">
        <v>45</v>
      </c>
      <c r="SQG16" s="13" t="s">
        <v>45</v>
      </c>
      <c r="SQH16" s="13" t="s">
        <v>45</v>
      </c>
      <c r="SQI16" s="13" t="s">
        <v>45</v>
      </c>
      <c r="SQJ16" s="13" t="s">
        <v>45</v>
      </c>
      <c r="SQK16" s="13" t="s">
        <v>45</v>
      </c>
      <c r="SQL16" s="13" t="s">
        <v>45</v>
      </c>
      <c r="SQM16" s="13" t="s">
        <v>45</v>
      </c>
      <c r="SQN16" s="13" t="s">
        <v>45</v>
      </c>
      <c r="SQO16" s="13" t="s">
        <v>45</v>
      </c>
      <c r="SQP16" s="13" t="s">
        <v>45</v>
      </c>
      <c r="SQQ16" s="13" t="s">
        <v>45</v>
      </c>
      <c r="SQR16" s="13" t="s">
        <v>45</v>
      </c>
      <c r="SQS16" s="13" t="s">
        <v>45</v>
      </c>
      <c r="SQT16" s="13" t="s">
        <v>45</v>
      </c>
      <c r="SQU16" s="13" t="s">
        <v>45</v>
      </c>
      <c r="SQV16" s="13" t="s">
        <v>45</v>
      </c>
      <c r="SQW16" s="13" t="s">
        <v>45</v>
      </c>
      <c r="SQX16" s="13" t="s">
        <v>45</v>
      </c>
      <c r="SQY16" s="13" t="s">
        <v>45</v>
      </c>
      <c r="SQZ16" s="13" t="s">
        <v>45</v>
      </c>
      <c r="SRA16" s="13" t="s">
        <v>45</v>
      </c>
      <c r="SRB16" s="13" t="s">
        <v>45</v>
      </c>
      <c r="SRC16" s="13" t="s">
        <v>45</v>
      </c>
      <c r="SRD16" s="13" t="s">
        <v>45</v>
      </c>
      <c r="SRE16" s="13" t="s">
        <v>45</v>
      </c>
      <c r="SRF16" s="13" t="s">
        <v>45</v>
      </c>
      <c r="SRG16" s="13" t="s">
        <v>45</v>
      </c>
      <c r="SRH16" s="13" t="s">
        <v>45</v>
      </c>
      <c r="SRI16" s="13" t="s">
        <v>45</v>
      </c>
      <c r="SRJ16" s="13" t="s">
        <v>45</v>
      </c>
      <c r="SRK16" s="13" t="s">
        <v>45</v>
      </c>
      <c r="SRL16" s="13" t="s">
        <v>45</v>
      </c>
      <c r="SRM16" s="13" t="s">
        <v>45</v>
      </c>
      <c r="SRN16" s="13" t="s">
        <v>45</v>
      </c>
      <c r="SRO16" s="13" t="s">
        <v>45</v>
      </c>
      <c r="SRP16" s="13" t="s">
        <v>45</v>
      </c>
      <c r="SRQ16" s="13" t="s">
        <v>45</v>
      </c>
      <c r="SRR16" s="13" t="s">
        <v>45</v>
      </c>
      <c r="SRS16" s="13" t="s">
        <v>45</v>
      </c>
      <c r="SRT16" s="13" t="s">
        <v>45</v>
      </c>
      <c r="SRU16" s="13" t="s">
        <v>45</v>
      </c>
      <c r="SRV16" s="13" t="s">
        <v>45</v>
      </c>
      <c r="SRW16" s="13" t="s">
        <v>45</v>
      </c>
      <c r="SRX16" s="13" t="s">
        <v>45</v>
      </c>
      <c r="SRY16" s="13" t="s">
        <v>45</v>
      </c>
      <c r="SRZ16" s="13" t="s">
        <v>45</v>
      </c>
      <c r="SSA16" s="13" t="s">
        <v>45</v>
      </c>
      <c r="SSB16" s="13" t="s">
        <v>45</v>
      </c>
      <c r="SSC16" s="13" t="s">
        <v>45</v>
      </c>
      <c r="SSD16" s="13" t="s">
        <v>45</v>
      </c>
      <c r="SSE16" s="13" t="s">
        <v>45</v>
      </c>
      <c r="SSF16" s="13" t="s">
        <v>45</v>
      </c>
      <c r="SSG16" s="13" t="s">
        <v>45</v>
      </c>
      <c r="SSH16" s="13" t="s">
        <v>45</v>
      </c>
      <c r="SSI16" s="13" t="s">
        <v>45</v>
      </c>
      <c r="SSJ16" s="13" t="s">
        <v>45</v>
      </c>
      <c r="SSK16" s="13" t="s">
        <v>45</v>
      </c>
      <c r="SSL16" s="13" t="s">
        <v>45</v>
      </c>
      <c r="SSM16" s="13" t="s">
        <v>45</v>
      </c>
      <c r="SSN16" s="13" t="s">
        <v>45</v>
      </c>
      <c r="SSO16" s="13" t="s">
        <v>45</v>
      </c>
      <c r="SSP16" s="13" t="s">
        <v>45</v>
      </c>
      <c r="SSQ16" s="13" t="s">
        <v>45</v>
      </c>
      <c r="SSR16" s="13" t="s">
        <v>45</v>
      </c>
      <c r="SSS16" s="13" t="s">
        <v>45</v>
      </c>
      <c r="SST16" s="13" t="s">
        <v>45</v>
      </c>
      <c r="SSU16" s="13" t="s">
        <v>45</v>
      </c>
      <c r="SSV16" s="13" t="s">
        <v>45</v>
      </c>
      <c r="SSW16" s="13" t="s">
        <v>45</v>
      </c>
      <c r="SSX16" s="13" t="s">
        <v>45</v>
      </c>
      <c r="SSY16" s="13" t="s">
        <v>45</v>
      </c>
      <c r="SSZ16" s="13" t="s">
        <v>45</v>
      </c>
      <c r="STA16" s="13" t="s">
        <v>45</v>
      </c>
      <c r="STB16" s="13" t="s">
        <v>45</v>
      </c>
      <c r="STC16" s="13" t="s">
        <v>45</v>
      </c>
      <c r="STD16" s="13" t="s">
        <v>45</v>
      </c>
      <c r="STE16" s="13" t="s">
        <v>45</v>
      </c>
      <c r="STF16" s="13" t="s">
        <v>45</v>
      </c>
      <c r="STG16" s="13" t="s">
        <v>45</v>
      </c>
      <c r="STH16" s="13" t="s">
        <v>45</v>
      </c>
      <c r="STI16" s="13" t="s">
        <v>45</v>
      </c>
      <c r="STJ16" s="13" t="s">
        <v>45</v>
      </c>
      <c r="STK16" s="13" t="s">
        <v>45</v>
      </c>
      <c r="STL16" s="13" t="s">
        <v>45</v>
      </c>
      <c r="STM16" s="13" t="s">
        <v>45</v>
      </c>
      <c r="STN16" s="13" t="s">
        <v>45</v>
      </c>
      <c r="STO16" s="13" t="s">
        <v>45</v>
      </c>
      <c r="STP16" s="13" t="s">
        <v>45</v>
      </c>
      <c r="STQ16" s="13" t="s">
        <v>45</v>
      </c>
      <c r="STR16" s="13" t="s">
        <v>45</v>
      </c>
      <c r="STS16" s="13" t="s">
        <v>45</v>
      </c>
      <c r="STT16" s="13" t="s">
        <v>45</v>
      </c>
      <c r="STU16" s="13" t="s">
        <v>45</v>
      </c>
      <c r="STV16" s="13" t="s">
        <v>45</v>
      </c>
      <c r="STW16" s="13" t="s">
        <v>45</v>
      </c>
      <c r="STX16" s="13" t="s">
        <v>45</v>
      </c>
      <c r="STY16" s="13" t="s">
        <v>45</v>
      </c>
      <c r="STZ16" s="13" t="s">
        <v>45</v>
      </c>
      <c r="SUA16" s="13" t="s">
        <v>45</v>
      </c>
      <c r="SUB16" s="13" t="s">
        <v>45</v>
      </c>
      <c r="SUC16" s="13" t="s">
        <v>45</v>
      </c>
      <c r="SUD16" s="13" t="s">
        <v>45</v>
      </c>
      <c r="SUE16" s="13" t="s">
        <v>45</v>
      </c>
      <c r="SUF16" s="13" t="s">
        <v>45</v>
      </c>
      <c r="SUG16" s="13" t="s">
        <v>45</v>
      </c>
      <c r="SUH16" s="13" t="s">
        <v>45</v>
      </c>
      <c r="SUI16" s="13" t="s">
        <v>45</v>
      </c>
      <c r="SUJ16" s="13" t="s">
        <v>45</v>
      </c>
      <c r="SUK16" s="13" t="s">
        <v>45</v>
      </c>
      <c r="SUL16" s="13" t="s">
        <v>45</v>
      </c>
      <c r="SUM16" s="13" t="s">
        <v>45</v>
      </c>
      <c r="SUN16" s="13" t="s">
        <v>45</v>
      </c>
      <c r="SUO16" s="13" t="s">
        <v>45</v>
      </c>
      <c r="SUP16" s="13" t="s">
        <v>45</v>
      </c>
      <c r="SUQ16" s="13" t="s">
        <v>45</v>
      </c>
      <c r="SUR16" s="13" t="s">
        <v>45</v>
      </c>
      <c r="SUS16" s="13" t="s">
        <v>45</v>
      </c>
      <c r="SUT16" s="13" t="s">
        <v>45</v>
      </c>
      <c r="SUU16" s="13" t="s">
        <v>45</v>
      </c>
      <c r="SUV16" s="13" t="s">
        <v>45</v>
      </c>
      <c r="SUW16" s="13" t="s">
        <v>45</v>
      </c>
      <c r="SUX16" s="13" t="s">
        <v>45</v>
      </c>
      <c r="SUY16" s="13" t="s">
        <v>45</v>
      </c>
      <c r="SUZ16" s="13" t="s">
        <v>45</v>
      </c>
      <c r="SVA16" s="13" t="s">
        <v>45</v>
      </c>
      <c r="SVB16" s="13" t="s">
        <v>45</v>
      </c>
      <c r="SVC16" s="13" t="s">
        <v>45</v>
      </c>
      <c r="SVD16" s="13" t="s">
        <v>45</v>
      </c>
      <c r="SVE16" s="13" t="s">
        <v>45</v>
      </c>
      <c r="SVF16" s="13" t="s">
        <v>45</v>
      </c>
      <c r="SVG16" s="13" t="s">
        <v>45</v>
      </c>
      <c r="SVH16" s="13" t="s">
        <v>45</v>
      </c>
      <c r="SVI16" s="13" t="s">
        <v>45</v>
      </c>
      <c r="SVJ16" s="13" t="s">
        <v>45</v>
      </c>
      <c r="SVK16" s="13" t="s">
        <v>45</v>
      </c>
      <c r="SVL16" s="13" t="s">
        <v>45</v>
      </c>
      <c r="SVM16" s="13" t="s">
        <v>45</v>
      </c>
      <c r="SVN16" s="13" t="s">
        <v>45</v>
      </c>
      <c r="SVO16" s="13" t="s">
        <v>45</v>
      </c>
      <c r="SVP16" s="13" t="s">
        <v>45</v>
      </c>
      <c r="SVQ16" s="13" t="s">
        <v>45</v>
      </c>
      <c r="SVR16" s="13" t="s">
        <v>45</v>
      </c>
      <c r="SVS16" s="13" t="s">
        <v>45</v>
      </c>
      <c r="SVT16" s="13" t="s">
        <v>45</v>
      </c>
      <c r="SVU16" s="13" t="s">
        <v>45</v>
      </c>
      <c r="SVV16" s="13" t="s">
        <v>45</v>
      </c>
      <c r="SVW16" s="13" t="s">
        <v>45</v>
      </c>
      <c r="SVX16" s="13" t="s">
        <v>45</v>
      </c>
      <c r="SVY16" s="13" t="s">
        <v>45</v>
      </c>
      <c r="SVZ16" s="13" t="s">
        <v>45</v>
      </c>
      <c r="SWA16" s="13" t="s">
        <v>45</v>
      </c>
      <c r="SWB16" s="13" t="s">
        <v>45</v>
      </c>
      <c r="SWC16" s="13" t="s">
        <v>45</v>
      </c>
      <c r="SWD16" s="13" t="s">
        <v>45</v>
      </c>
      <c r="SWE16" s="13" t="s">
        <v>45</v>
      </c>
      <c r="SWF16" s="13" t="s">
        <v>45</v>
      </c>
      <c r="SWG16" s="13" t="s">
        <v>45</v>
      </c>
      <c r="SWH16" s="13" t="s">
        <v>45</v>
      </c>
      <c r="SWI16" s="13" t="s">
        <v>45</v>
      </c>
      <c r="SWJ16" s="13" t="s">
        <v>45</v>
      </c>
      <c r="SWK16" s="13" t="s">
        <v>45</v>
      </c>
      <c r="SWL16" s="13" t="s">
        <v>45</v>
      </c>
      <c r="SWM16" s="13" t="s">
        <v>45</v>
      </c>
      <c r="SWN16" s="13" t="s">
        <v>45</v>
      </c>
      <c r="SWO16" s="13" t="s">
        <v>45</v>
      </c>
      <c r="SWP16" s="13" t="s">
        <v>45</v>
      </c>
      <c r="SWQ16" s="13" t="s">
        <v>45</v>
      </c>
      <c r="SWR16" s="13" t="s">
        <v>45</v>
      </c>
      <c r="SWS16" s="13" t="s">
        <v>45</v>
      </c>
      <c r="SWT16" s="13" t="s">
        <v>45</v>
      </c>
      <c r="SWU16" s="13" t="s">
        <v>45</v>
      </c>
      <c r="SWV16" s="13" t="s">
        <v>45</v>
      </c>
      <c r="SWW16" s="13" t="s">
        <v>45</v>
      </c>
      <c r="SWX16" s="13" t="s">
        <v>45</v>
      </c>
      <c r="SWY16" s="13" t="s">
        <v>45</v>
      </c>
      <c r="SWZ16" s="13" t="s">
        <v>45</v>
      </c>
      <c r="SXA16" s="13" t="s">
        <v>45</v>
      </c>
      <c r="SXB16" s="13" t="s">
        <v>45</v>
      </c>
      <c r="SXC16" s="13" t="s">
        <v>45</v>
      </c>
      <c r="SXD16" s="13" t="s">
        <v>45</v>
      </c>
      <c r="SXE16" s="13" t="s">
        <v>45</v>
      </c>
      <c r="SXF16" s="13" t="s">
        <v>45</v>
      </c>
      <c r="SXG16" s="13" t="s">
        <v>45</v>
      </c>
      <c r="SXH16" s="13" t="s">
        <v>45</v>
      </c>
      <c r="SXI16" s="13" t="s">
        <v>45</v>
      </c>
      <c r="SXJ16" s="13" t="s">
        <v>45</v>
      </c>
      <c r="SXK16" s="13" t="s">
        <v>45</v>
      </c>
      <c r="SXL16" s="13" t="s">
        <v>45</v>
      </c>
      <c r="SXM16" s="13" t="s">
        <v>45</v>
      </c>
      <c r="SXN16" s="13" t="s">
        <v>45</v>
      </c>
      <c r="SXO16" s="13" t="s">
        <v>45</v>
      </c>
      <c r="SXP16" s="13" t="s">
        <v>45</v>
      </c>
      <c r="SXQ16" s="13" t="s">
        <v>45</v>
      </c>
      <c r="SXR16" s="13" t="s">
        <v>45</v>
      </c>
      <c r="SXS16" s="13" t="s">
        <v>45</v>
      </c>
      <c r="SXT16" s="13" t="s">
        <v>45</v>
      </c>
      <c r="SXU16" s="13" t="s">
        <v>45</v>
      </c>
      <c r="SXV16" s="13" t="s">
        <v>45</v>
      </c>
      <c r="SXW16" s="13" t="s">
        <v>45</v>
      </c>
      <c r="SXX16" s="13" t="s">
        <v>45</v>
      </c>
      <c r="SXY16" s="13" t="s">
        <v>45</v>
      </c>
      <c r="SXZ16" s="13" t="s">
        <v>45</v>
      </c>
      <c r="SYA16" s="13" t="s">
        <v>45</v>
      </c>
      <c r="SYB16" s="13" t="s">
        <v>45</v>
      </c>
      <c r="SYC16" s="13" t="s">
        <v>45</v>
      </c>
      <c r="SYD16" s="13" t="s">
        <v>45</v>
      </c>
      <c r="SYE16" s="13" t="s">
        <v>45</v>
      </c>
      <c r="SYF16" s="13" t="s">
        <v>45</v>
      </c>
      <c r="SYG16" s="13" t="s">
        <v>45</v>
      </c>
      <c r="SYH16" s="13" t="s">
        <v>45</v>
      </c>
      <c r="SYI16" s="13" t="s">
        <v>45</v>
      </c>
      <c r="SYJ16" s="13" t="s">
        <v>45</v>
      </c>
      <c r="SYK16" s="13" t="s">
        <v>45</v>
      </c>
      <c r="SYL16" s="13" t="s">
        <v>45</v>
      </c>
      <c r="SYM16" s="13" t="s">
        <v>45</v>
      </c>
      <c r="SYN16" s="13" t="s">
        <v>45</v>
      </c>
      <c r="SYO16" s="13" t="s">
        <v>45</v>
      </c>
      <c r="SYP16" s="13" t="s">
        <v>45</v>
      </c>
      <c r="SYQ16" s="13" t="s">
        <v>45</v>
      </c>
      <c r="SYR16" s="13" t="s">
        <v>45</v>
      </c>
      <c r="SYS16" s="13" t="s">
        <v>45</v>
      </c>
      <c r="SYT16" s="13" t="s">
        <v>45</v>
      </c>
      <c r="SYU16" s="13" t="s">
        <v>45</v>
      </c>
      <c r="SYV16" s="13" t="s">
        <v>45</v>
      </c>
      <c r="SYW16" s="13" t="s">
        <v>45</v>
      </c>
      <c r="SYX16" s="13" t="s">
        <v>45</v>
      </c>
      <c r="SYY16" s="13" t="s">
        <v>45</v>
      </c>
      <c r="SYZ16" s="13" t="s">
        <v>45</v>
      </c>
      <c r="SZA16" s="13" t="s">
        <v>45</v>
      </c>
      <c r="SZB16" s="13" t="s">
        <v>45</v>
      </c>
      <c r="SZC16" s="13" t="s">
        <v>45</v>
      </c>
      <c r="SZD16" s="13" t="s">
        <v>45</v>
      </c>
      <c r="SZE16" s="13" t="s">
        <v>45</v>
      </c>
      <c r="SZF16" s="13" t="s">
        <v>45</v>
      </c>
      <c r="SZG16" s="13" t="s">
        <v>45</v>
      </c>
      <c r="SZH16" s="13" t="s">
        <v>45</v>
      </c>
      <c r="SZI16" s="13" t="s">
        <v>45</v>
      </c>
      <c r="SZJ16" s="13" t="s">
        <v>45</v>
      </c>
      <c r="SZK16" s="13" t="s">
        <v>45</v>
      </c>
      <c r="SZL16" s="13" t="s">
        <v>45</v>
      </c>
      <c r="SZM16" s="13" t="s">
        <v>45</v>
      </c>
      <c r="SZN16" s="13" t="s">
        <v>45</v>
      </c>
      <c r="SZO16" s="13" t="s">
        <v>45</v>
      </c>
      <c r="SZP16" s="13" t="s">
        <v>45</v>
      </c>
      <c r="SZQ16" s="13" t="s">
        <v>45</v>
      </c>
      <c r="SZR16" s="13" t="s">
        <v>45</v>
      </c>
      <c r="SZS16" s="13" t="s">
        <v>45</v>
      </c>
      <c r="SZT16" s="13" t="s">
        <v>45</v>
      </c>
      <c r="SZU16" s="13" t="s">
        <v>45</v>
      </c>
      <c r="SZV16" s="13" t="s">
        <v>45</v>
      </c>
      <c r="SZW16" s="13" t="s">
        <v>45</v>
      </c>
      <c r="SZX16" s="13" t="s">
        <v>45</v>
      </c>
      <c r="SZY16" s="13" t="s">
        <v>45</v>
      </c>
      <c r="SZZ16" s="13" t="s">
        <v>45</v>
      </c>
      <c r="TAA16" s="13" t="s">
        <v>45</v>
      </c>
      <c r="TAB16" s="13" t="s">
        <v>45</v>
      </c>
      <c r="TAC16" s="13" t="s">
        <v>45</v>
      </c>
      <c r="TAD16" s="13" t="s">
        <v>45</v>
      </c>
      <c r="TAE16" s="13" t="s">
        <v>45</v>
      </c>
      <c r="TAF16" s="13" t="s">
        <v>45</v>
      </c>
      <c r="TAG16" s="13" t="s">
        <v>45</v>
      </c>
      <c r="TAH16" s="13" t="s">
        <v>45</v>
      </c>
      <c r="TAI16" s="13" t="s">
        <v>45</v>
      </c>
      <c r="TAJ16" s="13" t="s">
        <v>45</v>
      </c>
      <c r="TAK16" s="13" t="s">
        <v>45</v>
      </c>
      <c r="TAL16" s="13" t="s">
        <v>45</v>
      </c>
      <c r="TAM16" s="13" t="s">
        <v>45</v>
      </c>
      <c r="TAN16" s="13" t="s">
        <v>45</v>
      </c>
      <c r="TAO16" s="13" t="s">
        <v>45</v>
      </c>
      <c r="TAP16" s="13" t="s">
        <v>45</v>
      </c>
      <c r="TAQ16" s="13" t="s">
        <v>45</v>
      </c>
      <c r="TAR16" s="13" t="s">
        <v>45</v>
      </c>
      <c r="TAS16" s="13" t="s">
        <v>45</v>
      </c>
      <c r="TAT16" s="13" t="s">
        <v>45</v>
      </c>
      <c r="TAU16" s="13" t="s">
        <v>45</v>
      </c>
      <c r="TAV16" s="13" t="s">
        <v>45</v>
      </c>
      <c r="TAW16" s="13" t="s">
        <v>45</v>
      </c>
      <c r="TAX16" s="13" t="s">
        <v>45</v>
      </c>
      <c r="TAY16" s="13" t="s">
        <v>45</v>
      </c>
      <c r="TAZ16" s="13" t="s">
        <v>45</v>
      </c>
      <c r="TBA16" s="13" t="s">
        <v>45</v>
      </c>
      <c r="TBB16" s="13" t="s">
        <v>45</v>
      </c>
      <c r="TBC16" s="13" t="s">
        <v>45</v>
      </c>
      <c r="TBD16" s="13" t="s">
        <v>45</v>
      </c>
      <c r="TBE16" s="13" t="s">
        <v>45</v>
      </c>
      <c r="TBF16" s="13" t="s">
        <v>45</v>
      </c>
      <c r="TBG16" s="13" t="s">
        <v>45</v>
      </c>
      <c r="TBH16" s="13" t="s">
        <v>45</v>
      </c>
      <c r="TBI16" s="13" t="s">
        <v>45</v>
      </c>
      <c r="TBJ16" s="13" t="s">
        <v>45</v>
      </c>
      <c r="TBK16" s="13" t="s">
        <v>45</v>
      </c>
      <c r="TBL16" s="13" t="s">
        <v>45</v>
      </c>
      <c r="TBM16" s="13" t="s">
        <v>45</v>
      </c>
      <c r="TBN16" s="13" t="s">
        <v>45</v>
      </c>
      <c r="TBO16" s="13" t="s">
        <v>45</v>
      </c>
      <c r="TBP16" s="13" t="s">
        <v>45</v>
      </c>
      <c r="TBQ16" s="13" t="s">
        <v>45</v>
      </c>
      <c r="TBR16" s="13" t="s">
        <v>45</v>
      </c>
      <c r="TBS16" s="13" t="s">
        <v>45</v>
      </c>
      <c r="TBT16" s="13" t="s">
        <v>45</v>
      </c>
      <c r="TBU16" s="13" t="s">
        <v>45</v>
      </c>
      <c r="TBV16" s="13" t="s">
        <v>45</v>
      </c>
      <c r="TBW16" s="13" t="s">
        <v>45</v>
      </c>
      <c r="TBX16" s="13" t="s">
        <v>45</v>
      </c>
      <c r="TBY16" s="13" t="s">
        <v>45</v>
      </c>
      <c r="TBZ16" s="13" t="s">
        <v>45</v>
      </c>
      <c r="TCA16" s="13" t="s">
        <v>45</v>
      </c>
      <c r="TCB16" s="13" t="s">
        <v>45</v>
      </c>
      <c r="TCC16" s="13" t="s">
        <v>45</v>
      </c>
      <c r="TCD16" s="13" t="s">
        <v>45</v>
      </c>
      <c r="TCE16" s="13" t="s">
        <v>45</v>
      </c>
      <c r="TCF16" s="13" t="s">
        <v>45</v>
      </c>
      <c r="TCG16" s="13" t="s">
        <v>45</v>
      </c>
      <c r="TCH16" s="13" t="s">
        <v>45</v>
      </c>
      <c r="TCI16" s="13" t="s">
        <v>45</v>
      </c>
      <c r="TCJ16" s="13" t="s">
        <v>45</v>
      </c>
      <c r="TCK16" s="13" t="s">
        <v>45</v>
      </c>
      <c r="TCL16" s="13" t="s">
        <v>45</v>
      </c>
      <c r="TCM16" s="13" t="s">
        <v>45</v>
      </c>
      <c r="TCN16" s="13" t="s">
        <v>45</v>
      </c>
      <c r="TCO16" s="13" t="s">
        <v>45</v>
      </c>
      <c r="TCP16" s="13" t="s">
        <v>45</v>
      </c>
      <c r="TCQ16" s="13" t="s">
        <v>45</v>
      </c>
      <c r="TCR16" s="13" t="s">
        <v>45</v>
      </c>
      <c r="TCS16" s="13" t="s">
        <v>45</v>
      </c>
      <c r="TCT16" s="13" t="s">
        <v>45</v>
      </c>
      <c r="TCU16" s="13" t="s">
        <v>45</v>
      </c>
      <c r="TCV16" s="13" t="s">
        <v>45</v>
      </c>
      <c r="TCW16" s="13" t="s">
        <v>45</v>
      </c>
      <c r="TCX16" s="13" t="s">
        <v>45</v>
      </c>
      <c r="TCY16" s="13" t="s">
        <v>45</v>
      </c>
      <c r="TCZ16" s="13" t="s">
        <v>45</v>
      </c>
      <c r="TDA16" s="13" t="s">
        <v>45</v>
      </c>
      <c r="TDB16" s="13" t="s">
        <v>45</v>
      </c>
      <c r="TDC16" s="13" t="s">
        <v>45</v>
      </c>
      <c r="TDD16" s="13" t="s">
        <v>45</v>
      </c>
      <c r="TDE16" s="13" t="s">
        <v>45</v>
      </c>
      <c r="TDF16" s="13" t="s">
        <v>45</v>
      </c>
      <c r="TDG16" s="13" t="s">
        <v>45</v>
      </c>
      <c r="TDH16" s="13" t="s">
        <v>45</v>
      </c>
      <c r="TDI16" s="13" t="s">
        <v>45</v>
      </c>
      <c r="TDJ16" s="13" t="s">
        <v>45</v>
      </c>
      <c r="TDK16" s="13" t="s">
        <v>45</v>
      </c>
      <c r="TDL16" s="13" t="s">
        <v>45</v>
      </c>
      <c r="TDM16" s="13" t="s">
        <v>45</v>
      </c>
      <c r="TDN16" s="13" t="s">
        <v>45</v>
      </c>
      <c r="TDO16" s="13" t="s">
        <v>45</v>
      </c>
      <c r="TDP16" s="13" t="s">
        <v>45</v>
      </c>
      <c r="TDQ16" s="13" t="s">
        <v>45</v>
      </c>
      <c r="TDR16" s="13" t="s">
        <v>45</v>
      </c>
      <c r="TDS16" s="13" t="s">
        <v>45</v>
      </c>
      <c r="TDT16" s="13" t="s">
        <v>45</v>
      </c>
      <c r="TDU16" s="13" t="s">
        <v>45</v>
      </c>
      <c r="TDV16" s="13" t="s">
        <v>45</v>
      </c>
      <c r="TDW16" s="13" t="s">
        <v>45</v>
      </c>
      <c r="TDX16" s="13" t="s">
        <v>45</v>
      </c>
      <c r="TDY16" s="13" t="s">
        <v>45</v>
      </c>
      <c r="TDZ16" s="13" t="s">
        <v>45</v>
      </c>
      <c r="TEA16" s="13" t="s">
        <v>45</v>
      </c>
      <c r="TEB16" s="13" t="s">
        <v>45</v>
      </c>
      <c r="TEC16" s="13" t="s">
        <v>45</v>
      </c>
      <c r="TED16" s="13" t="s">
        <v>45</v>
      </c>
      <c r="TEE16" s="13" t="s">
        <v>45</v>
      </c>
      <c r="TEF16" s="13" t="s">
        <v>45</v>
      </c>
      <c r="TEG16" s="13" t="s">
        <v>45</v>
      </c>
      <c r="TEH16" s="13" t="s">
        <v>45</v>
      </c>
      <c r="TEI16" s="13" t="s">
        <v>45</v>
      </c>
      <c r="TEJ16" s="13" t="s">
        <v>45</v>
      </c>
      <c r="TEK16" s="13" t="s">
        <v>45</v>
      </c>
      <c r="TEL16" s="13" t="s">
        <v>45</v>
      </c>
      <c r="TEM16" s="13" t="s">
        <v>45</v>
      </c>
      <c r="TEN16" s="13" t="s">
        <v>45</v>
      </c>
      <c r="TEO16" s="13" t="s">
        <v>45</v>
      </c>
      <c r="TEP16" s="13" t="s">
        <v>45</v>
      </c>
      <c r="TEQ16" s="13" t="s">
        <v>45</v>
      </c>
      <c r="TER16" s="13" t="s">
        <v>45</v>
      </c>
      <c r="TES16" s="13" t="s">
        <v>45</v>
      </c>
      <c r="TET16" s="13" t="s">
        <v>45</v>
      </c>
      <c r="TEU16" s="13" t="s">
        <v>45</v>
      </c>
      <c r="TEV16" s="13" t="s">
        <v>45</v>
      </c>
      <c r="TEW16" s="13" t="s">
        <v>45</v>
      </c>
      <c r="TEX16" s="13" t="s">
        <v>45</v>
      </c>
      <c r="TEY16" s="13" t="s">
        <v>45</v>
      </c>
      <c r="TEZ16" s="13" t="s">
        <v>45</v>
      </c>
      <c r="TFA16" s="13" t="s">
        <v>45</v>
      </c>
      <c r="TFB16" s="13" t="s">
        <v>45</v>
      </c>
      <c r="TFC16" s="13" t="s">
        <v>45</v>
      </c>
      <c r="TFD16" s="13" t="s">
        <v>45</v>
      </c>
      <c r="TFE16" s="13" t="s">
        <v>45</v>
      </c>
      <c r="TFF16" s="13" t="s">
        <v>45</v>
      </c>
      <c r="TFG16" s="13" t="s">
        <v>45</v>
      </c>
      <c r="TFH16" s="13" t="s">
        <v>45</v>
      </c>
      <c r="TFI16" s="13" t="s">
        <v>45</v>
      </c>
      <c r="TFJ16" s="13" t="s">
        <v>45</v>
      </c>
      <c r="TFK16" s="13" t="s">
        <v>45</v>
      </c>
      <c r="TFL16" s="13" t="s">
        <v>45</v>
      </c>
      <c r="TFM16" s="13" t="s">
        <v>45</v>
      </c>
      <c r="TFN16" s="13" t="s">
        <v>45</v>
      </c>
      <c r="TFO16" s="13" t="s">
        <v>45</v>
      </c>
      <c r="TFP16" s="13" t="s">
        <v>45</v>
      </c>
      <c r="TFQ16" s="13" t="s">
        <v>45</v>
      </c>
      <c r="TFR16" s="13" t="s">
        <v>45</v>
      </c>
      <c r="TFS16" s="13" t="s">
        <v>45</v>
      </c>
      <c r="TFT16" s="13" t="s">
        <v>45</v>
      </c>
      <c r="TFU16" s="13" t="s">
        <v>45</v>
      </c>
      <c r="TFV16" s="13" t="s">
        <v>45</v>
      </c>
      <c r="TFW16" s="13" t="s">
        <v>45</v>
      </c>
      <c r="TFX16" s="13" t="s">
        <v>45</v>
      </c>
      <c r="TFY16" s="13" t="s">
        <v>45</v>
      </c>
      <c r="TFZ16" s="13" t="s">
        <v>45</v>
      </c>
      <c r="TGA16" s="13" t="s">
        <v>45</v>
      </c>
      <c r="TGB16" s="13" t="s">
        <v>45</v>
      </c>
      <c r="TGC16" s="13" t="s">
        <v>45</v>
      </c>
      <c r="TGD16" s="13" t="s">
        <v>45</v>
      </c>
      <c r="TGE16" s="13" t="s">
        <v>45</v>
      </c>
      <c r="TGF16" s="13" t="s">
        <v>45</v>
      </c>
      <c r="TGG16" s="13" t="s">
        <v>45</v>
      </c>
      <c r="TGH16" s="13" t="s">
        <v>45</v>
      </c>
      <c r="TGI16" s="13" t="s">
        <v>45</v>
      </c>
      <c r="TGJ16" s="13" t="s">
        <v>45</v>
      </c>
      <c r="TGK16" s="13" t="s">
        <v>45</v>
      </c>
      <c r="TGL16" s="13" t="s">
        <v>45</v>
      </c>
      <c r="TGM16" s="13" t="s">
        <v>45</v>
      </c>
      <c r="TGN16" s="13" t="s">
        <v>45</v>
      </c>
      <c r="TGO16" s="13" t="s">
        <v>45</v>
      </c>
      <c r="TGP16" s="13" t="s">
        <v>45</v>
      </c>
      <c r="TGQ16" s="13" t="s">
        <v>45</v>
      </c>
      <c r="TGR16" s="13" t="s">
        <v>45</v>
      </c>
      <c r="TGS16" s="13" t="s">
        <v>45</v>
      </c>
      <c r="TGT16" s="13" t="s">
        <v>45</v>
      </c>
      <c r="TGU16" s="13" t="s">
        <v>45</v>
      </c>
      <c r="TGV16" s="13" t="s">
        <v>45</v>
      </c>
      <c r="TGW16" s="13" t="s">
        <v>45</v>
      </c>
      <c r="TGX16" s="13" t="s">
        <v>45</v>
      </c>
      <c r="TGY16" s="13" t="s">
        <v>45</v>
      </c>
      <c r="TGZ16" s="13" t="s">
        <v>45</v>
      </c>
      <c r="THA16" s="13" t="s">
        <v>45</v>
      </c>
      <c r="THB16" s="13" t="s">
        <v>45</v>
      </c>
      <c r="THC16" s="13" t="s">
        <v>45</v>
      </c>
      <c r="THD16" s="13" t="s">
        <v>45</v>
      </c>
      <c r="THE16" s="13" t="s">
        <v>45</v>
      </c>
      <c r="THF16" s="13" t="s">
        <v>45</v>
      </c>
      <c r="THG16" s="13" t="s">
        <v>45</v>
      </c>
      <c r="THH16" s="13" t="s">
        <v>45</v>
      </c>
      <c r="THI16" s="13" t="s">
        <v>45</v>
      </c>
      <c r="THJ16" s="13" t="s">
        <v>45</v>
      </c>
      <c r="THK16" s="13" t="s">
        <v>45</v>
      </c>
      <c r="THL16" s="13" t="s">
        <v>45</v>
      </c>
      <c r="THM16" s="13" t="s">
        <v>45</v>
      </c>
      <c r="THN16" s="13" t="s">
        <v>45</v>
      </c>
      <c r="THO16" s="13" t="s">
        <v>45</v>
      </c>
      <c r="THP16" s="13" t="s">
        <v>45</v>
      </c>
      <c r="THQ16" s="13" t="s">
        <v>45</v>
      </c>
      <c r="THR16" s="13" t="s">
        <v>45</v>
      </c>
      <c r="THS16" s="13" t="s">
        <v>45</v>
      </c>
      <c r="THT16" s="13" t="s">
        <v>45</v>
      </c>
      <c r="THU16" s="13" t="s">
        <v>45</v>
      </c>
      <c r="THV16" s="13" t="s">
        <v>45</v>
      </c>
      <c r="THW16" s="13" t="s">
        <v>45</v>
      </c>
      <c r="THX16" s="13" t="s">
        <v>45</v>
      </c>
      <c r="THY16" s="13" t="s">
        <v>45</v>
      </c>
      <c r="THZ16" s="13" t="s">
        <v>45</v>
      </c>
      <c r="TIA16" s="13" t="s">
        <v>45</v>
      </c>
      <c r="TIB16" s="13" t="s">
        <v>45</v>
      </c>
      <c r="TIC16" s="13" t="s">
        <v>45</v>
      </c>
      <c r="TID16" s="13" t="s">
        <v>45</v>
      </c>
      <c r="TIE16" s="13" t="s">
        <v>45</v>
      </c>
      <c r="TIF16" s="13" t="s">
        <v>45</v>
      </c>
      <c r="TIG16" s="13" t="s">
        <v>45</v>
      </c>
      <c r="TIH16" s="13" t="s">
        <v>45</v>
      </c>
      <c r="TII16" s="13" t="s">
        <v>45</v>
      </c>
      <c r="TIJ16" s="13" t="s">
        <v>45</v>
      </c>
      <c r="TIK16" s="13" t="s">
        <v>45</v>
      </c>
      <c r="TIL16" s="13" t="s">
        <v>45</v>
      </c>
      <c r="TIM16" s="13" t="s">
        <v>45</v>
      </c>
      <c r="TIN16" s="13" t="s">
        <v>45</v>
      </c>
      <c r="TIO16" s="13" t="s">
        <v>45</v>
      </c>
      <c r="TIP16" s="13" t="s">
        <v>45</v>
      </c>
      <c r="TIQ16" s="13" t="s">
        <v>45</v>
      </c>
      <c r="TIR16" s="13" t="s">
        <v>45</v>
      </c>
      <c r="TIS16" s="13" t="s">
        <v>45</v>
      </c>
      <c r="TIT16" s="13" t="s">
        <v>45</v>
      </c>
      <c r="TIU16" s="13" t="s">
        <v>45</v>
      </c>
      <c r="TIV16" s="13" t="s">
        <v>45</v>
      </c>
      <c r="TIW16" s="13" t="s">
        <v>45</v>
      </c>
      <c r="TIX16" s="13" t="s">
        <v>45</v>
      </c>
      <c r="TIY16" s="13" t="s">
        <v>45</v>
      </c>
      <c r="TIZ16" s="13" t="s">
        <v>45</v>
      </c>
      <c r="TJA16" s="13" t="s">
        <v>45</v>
      </c>
      <c r="TJB16" s="13" t="s">
        <v>45</v>
      </c>
      <c r="TJC16" s="13" t="s">
        <v>45</v>
      </c>
      <c r="TJD16" s="13" t="s">
        <v>45</v>
      </c>
      <c r="TJE16" s="13" t="s">
        <v>45</v>
      </c>
      <c r="TJF16" s="13" t="s">
        <v>45</v>
      </c>
      <c r="TJG16" s="13" t="s">
        <v>45</v>
      </c>
      <c r="TJH16" s="13" t="s">
        <v>45</v>
      </c>
      <c r="TJI16" s="13" t="s">
        <v>45</v>
      </c>
      <c r="TJJ16" s="13" t="s">
        <v>45</v>
      </c>
      <c r="TJK16" s="13" t="s">
        <v>45</v>
      </c>
      <c r="TJL16" s="13" t="s">
        <v>45</v>
      </c>
      <c r="TJM16" s="13" t="s">
        <v>45</v>
      </c>
      <c r="TJN16" s="13" t="s">
        <v>45</v>
      </c>
      <c r="TJO16" s="13" t="s">
        <v>45</v>
      </c>
      <c r="TJP16" s="13" t="s">
        <v>45</v>
      </c>
      <c r="TJQ16" s="13" t="s">
        <v>45</v>
      </c>
      <c r="TJR16" s="13" t="s">
        <v>45</v>
      </c>
      <c r="TJS16" s="13" t="s">
        <v>45</v>
      </c>
      <c r="TJT16" s="13" t="s">
        <v>45</v>
      </c>
      <c r="TJU16" s="13" t="s">
        <v>45</v>
      </c>
      <c r="TJV16" s="13" t="s">
        <v>45</v>
      </c>
      <c r="TJW16" s="13" t="s">
        <v>45</v>
      </c>
      <c r="TJX16" s="13" t="s">
        <v>45</v>
      </c>
      <c r="TJY16" s="13" t="s">
        <v>45</v>
      </c>
      <c r="TJZ16" s="13" t="s">
        <v>45</v>
      </c>
      <c r="TKA16" s="13" t="s">
        <v>45</v>
      </c>
      <c r="TKB16" s="13" t="s">
        <v>45</v>
      </c>
      <c r="TKC16" s="13" t="s">
        <v>45</v>
      </c>
      <c r="TKD16" s="13" t="s">
        <v>45</v>
      </c>
      <c r="TKE16" s="13" t="s">
        <v>45</v>
      </c>
      <c r="TKF16" s="13" t="s">
        <v>45</v>
      </c>
      <c r="TKG16" s="13" t="s">
        <v>45</v>
      </c>
      <c r="TKH16" s="13" t="s">
        <v>45</v>
      </c>
      <c r="TKI16" s="13" t="s">
        <v>45</v>
      </c>
      <c r="TKJ16" s="13" t="s">
        <v>45</v>
      </c>
      <c r="TKK16" s="13" t="s">
        <v>45</v>
      </c>
      <c r="TKL16" s="13" t="s">
        <v>45</v>
      </c>
      <c r="TKM16" s="13" t="s">
        <v>45</v>
      </c>
      <c r="TKN16" s="13" t="s">
        <v>45</v>
      </c>
      <c r="TKO16" s="13" t="s">
        <v>45</v>
      </c>
      <c r="TKP16" s="13" t="s">
        <v>45</v>
      </c>
      <c r="TKQ16" s="13" t="s">
        <v>45</v>
      </c>
      <c r="TKR16" s="13" t="s">
        <v>45</v>
      </c>
      <c r="TKS16" s="13" t="s">
        <v>45</v>
      </c>
      <c r="TKT16" s="13" t="s">
        <v>45</v>
      </c>
      <c r="TKU16" s="13" t="s">
        <v>45</v>
      </c>
      <c r="TKV16" s="13" t="s">
        <v>45</v>
      </c>
      <c r="TKW16" s="13" t="s">
        <v>45</v>
      </c>
      <c r="TKX16" s="13" t="s">
        <v>45</v>
      </c>
      <c r="TKY16" s="13" t="s">
        <v>45</v>
      </c>
      <c r="TKZ16" s="13" t="s">
        <v>45</v>
      </c>
      <c r="TLA16" s="13" t="s">
        <v>45</v>
      </c>
      <c r="TLB16" s="13" t="s">
        <v>45</v>
      </c>
      <c r="TLC16" s="13" t="s">
        <v>45</v>
      </c>
      <c r="TLD16" s="13" t="s">
        <v>45</v>
      </c>
      <c r="TLE16" s="13" t="s">
        <v>45</v>
      </c>
      <c r="TLF16" s="13" t="s">
        <v>45</v>
      </c>
      <c r="TLG16" s="13" t="s">
        <v>45</v>
      </c>
      <c r="TLH16" s="13" t="s">
        <v>45</v>
      </c>
      <c r="TLI16" s="13" t="s">
        <v>45</v>
      </c>
      <c r="TLJ16" s="13" t="s">
        <v>45</v>
      </c>
      <c r="TLK16" s="13" t="s">
        <v>45</v>
      </c>
      <c r="TLL16" s="13" t="s">
        <v>45</v>
      </c>
      <c r="TLM16" s="13" t="s">
        <v>45</v>
      </c>
      <c r="TLN16" s="13" t="s">
        <v>45</v>
      </c>
      <c r="TLO16" s="13" t="s">
        <v>45</v>
      </c>
      <c r="TLP16" s="13" t="s">
        <v>45</v>
      </c>
      <c r="TLQ16" s="13" t="s">
        <v>45</v>
      </c>
      <c r="TLR16" s="13" t="s">
        <v>45</v>
      </c>
      <c r="TLS16" s="13" t="s">
        <v>45</v>
      </c>
      <c r="TLT16" s="13" t="s">
        <v>45</v>
      </c>
      <c r="TLU16" s="13" t="s">
        <v>45</v>
      </c>
      <c r="TLV16" s="13" t="s">
        <v>45</v>
      </c>
      <c r="TLW16" s="13" t="s">
        <v>45</v>
      </c>
      <c r="TLX16" s="13" t="s">
        <v>45</v>
      </c>
      <c r="TLY16" s="13" t="s">
        <v>45</v>
      </c>
      <c r="TLZ16" s="13" t="s">
        <v>45</v>
      </c>
      <c r="TMA16" s="13" t="s">
        <v>45</v>
      </c>
      <c r="TMB16" s="13" t="s">
        <v>45</v>
      </c>
      <c r="TMC16" s="13" t="s">
        <v>45</v>
      </c>
      <c r="TMD16" s="13" t="s">
        <v>45</v>
      </c>
      <c r="TME16" s="13" t="s">
        <v>45</v>
      </c>
      <c r="TMF16" s="13" t="s">
        <v>45</v>
      </c>
      <c r="TMG16" s="13" t="s">
        <v>45</v>
      </c>
      <c r="TMH16" s="13" t="s">
        <v>45</v>
      </c>
      <c r="TMI16" s="13" t="s">
        <v>45</v>
      </c>
      <c r="TMJ16" s="13" t="s">
        <v>45</v>
      </c>
      <c r="TMK16" s="13" t="s">
        <v>45</v>
      </c>
      <c r="TML16" s="13" t="s">
        <v>45</v>
      </c>
      <c r="TMM16" s="13" t="s">
        <v>45</v>
      </c>
      <c r="TMN16" s="13" t="s">
        <v>45</v>
      </c>
      <c r="TMO16" s="13" t="s">
        <v>45</v>
      </c>
      <c r="TMP16" s="13" t="s">
        <v>45</v>
      </c>
      <c r="TMQ16" s="13" t="s">
        <v>45</v>
      </c>
      <c r="TMR16" s="13" t="s">
        <v>45</v>
      </c>
      <c r="TMS16" s="13" t="s">
        <v>45</v>
      </c>
      <c r="TMT16" s="13" t="s">
        <v>45</v>
      </c>
      <c r="TMU16" s="13" t="s">
        <v>45</v>
      </c>
      <c r="TMV16" s="13" t="s">
        <v>45</v>
      </c>
      <c r="TMW16" s="13" t="s">
        <v>45</v>
      </c>
      <c r="TMX16" s="13" t="s">
        <v>45</v>
      </c>
      <c r="TMY16" s="13" t="s">
        <v>45</v>
      </c>
      <c r="TMZ16" s="13" t="s">
        <v>45</v>
      </c>
      <c r="TNA16" s="13" t="s">
        <v>45</v>
      </c>
      <c r="TNB16" s="13" t="s">
        <v>45</v>
      </c>
      <c r="TNC16" s="13" t="s">
        <v>45</v>
      </c>
      <c r="TND16" s="13" t="s">
        <v>45</v>
      </c>
      <c r="TNE16" s="13" t="s">
        <v>45</v>
      </c>
      <c r="TNF16" s="13" t="s">
        <v>45</v>
      </c>
      <c r="TNG16" s="13" t="s">
        <v>45</v>
      </c>
      <c r="TNH16" s="13" t="s">
        <v>45</v>
      </c>
      <c r="TNI16" s="13" t="s">
        <v>45</v>
      </c>
      <c r="TNJ16" s="13" t="s">
        <v>45</v>
      </c>
      <c r="TNK16" s="13" t="s">
        <v>45</v>
      </c>
      <c r="TNL16" s="13" t="s">
        <v>45</v>
      </c>
      <c r="TNM16" s="13" t="s">
        <v>45</v>
      </c>
      <c r="TNN16" s="13" t="s">
        <v>45</v>
      </c>
      <c r="TNO16" s="13" t="s">
        <v>45</v>
      </c>
      <c r="TNP16" s="13" t="s">
        <v>45</v>
      </c>
      <c r="TNQ16" s="13" t="s">
        <v>45</v>
      </c>
      <c r="TNR16" s="13" t="s">
        <v>45</v>
      </c>
      <c r="TNS16" s="13" t="s">
        <v>45</v>
      </c>
      <c r="TNT16" s="13" t="s">
        <v>45</v>
      </c>
      <c r="TNU16" s="13" t="s">
        <v>45</v>
      </c>
      <c r="TNV16" s="13" t="s">
        <v>45</v>
      </c>
      <c r="TNW16" s="13" t="s">
        <v>45</v>
      </c>
      <c r="TNX16" s="13" t="s">
        <v>45</v>
      </c>
      <c r="TNY16" s="13" t="s">
        <v>45</v>
      </c>
      <c r="TNZ16" s="13" t="s">
        <v>45</v>
      </c>
      <c r="TOA16" s="13" t="s">
        <v>45</v>
      </c>
      <c r="TOB16" s="13" t="s">
        <v>45</v>
      </c>
      <c r="TOC16" s="13" t="s">
        <v>45</v>
      </c>
      <c r="TOD16" s="13" t="s">
        <v>45</v>
      </c>
      <c r="TOE16" s="13" t="s">
        <v>45</v>
      </c>
      <c r="TOF16" s="13" t="s">
        <v>45</v>
      </c>
      <c r="TOG16" s="13" t="s">
        <v>45</v>
      </c>
      <c r="TOH16" s="13" t="s">
        <v>45</v>
      </c>
      <c r="TOI16" s="13" t="s">
        <v>45</v>
      </c>
      <c r="TOJ16" s="13" t="s">
        <v>45</v>
      </c>
      <c r="TOK16" s="13" t="s">
        <v>45</v>
      </c>
      <c r="TOL16" s="13" t="s">
        <v>45</v>
      </c>
      <c r="TOM16" s="13" t="s">
        <v>45</v>
      </c>
      <c r="TON16" s="13" t="s">
        <v>45</v>
      </c>
      <c r="TOO16" s="13" t="s">
        <v>45</v>
      </c>
      <c r="TOP16" s="13" t="s">
        <v>45</v>
      </c>
      <c r="TOQ16" s="13" t="s">
        <v>45</v>
      </c>
      <c r="TOR16" s="13" t="s">
        <v>45</v>
      </c>
      <c r="TOS16" s="13" t="s">
        <v>45</v>
      </c>
      <c r="TOT16" s="13" t="s">
        <v>45</v>
      </c>
      <c r="TOU16" s="13" t="s">
        <v>45</v>
      </c>
      <c r="TOV16" s="13" t="s">
        <v>45</v>
      </c>
      <c r="TOW16" s="13" t="s">
        <v>45</v>
      </c>
      <c r="TOX16" s="13" t="s">
        <v>45</v>
      </c>
      <c r="TOY16" s="13" t="s">
        <v>45</v>
      </c>
      <c r="TOZ16" s="13" t="s">
        <v>45</v>
      </c>
      <c r="TPA16" s="13" t="s">
        <v>45</v>
      </c>
      <c r="TPB16" s="13" t="s">
        <v>45</v>
      </c>
      <c r="TPC16" s="13" t="s">
        <v>45</v>
      </c>
      <c r="TPD16" s="13" t="s">
        <v>45</v>
      </c>
      <c r="TPE16" s="13" t="s">
        <v>45</v>
      </c>
      <c r="TPF16" s="13" t="s">
        <v>45</v>
      </c>
      <c r="TPG16" s="13" t="s">
        <v>45</v>
      </c>
      <c r="TPH16" s="13" t="s">
        <v>45</v>
      </c>
      <c r="TPI16" s="13" t="s">
        <v>45</v>
      </c>
      <c r="TPJ16" s="13" t="s">
        <v>45</v>
      </c>
      <c r="TPK16" s="13" t="s">
        <v>45</v>
      </c>
      <c r="TPL16" s="13" t="s">
        <v>45</v>
      </c>
      <c r="TPM16" s="13" t="s">
        <v>45</v>
      </c>
      <c r="TPN16" s="13" t="s">
        <v>45</v>
      </c>
      <c r="TPO16" s="13" t="s">
        <v>45</v>
      </c>
      <c r="TPP16" s="13" t="s">
        <v>45</v>
      </c>
      <c r="TPQ16" s="13" t="s">
        <v>45</v>
      </c>
      <c r="TPR16" s="13" t="s">
        <v>45</v>
      </c>
      <c r="TPS16" s="13" t="s">
        <v>45</v>
      </c>
      <c r="TPT16" s="13" t="s">
        <v>45</v>
      </c>
      <c r="TPU16" s="13" t="s">
        <v>45</v>
      </c>
      <c r="TPV16" s="13" t="s">
        <v>45</v>
      </c>
      <c r="TPW16" s="13" t="s">
        <v>45</v>
      </c>
      <c r="TPX16" s="13" t="s">
        <v>45</v>
      </c>
      <c r="TPY16" s="13" t="s">
        <v>45</v>
      </c>
      <c r="TPZ16" s="13" t="s">
        <v>45</v>
      </c>
      <c r="TQA16" s="13" t="s">
        <v>45</v>
      </c>
      <c r="TQB16" s="13" t="s">
        <v>45</v>
      </c>
      <c r="TQC16" s="13" t="s">
        <v>45</v>
      </c>
      <c r="TQD16" s="13" t="s">
        <v>45</v>
      </c>
      <c r="TQE16" s="13" t="s">
        <v>45</v>
      </c>
      <c r="TQF16" s="13" t="s">
        <v>45</v>
      </c>
      <c r="TQG16" s="13" t="s">
        <v>45</v>
      </c>
      <c r="TQH16" s="13" t="s">
        <v>45</v>
      </c>
      <c r="TQI16" s="13" t="s">
        <v>45</v>
      </c>
      <c r="TQJ16" s="13" t="s">
        <v>45</v>
      </c>
      <c r="TQK16" s="13" t="s">
        <v>45</v>
      </c>
      <c r="TQL16" s="13" t="s">
        <v>45</v>
      </c>
      <c r="TQM16" s="13" t="s">
        <v>45</v>
      </c>
      <c r="TQN16" s="13" t="s">
        <v>45</v>
      </c>
      <c r="TQO16" s="13" t="s">
        <v>45</v>
      </c>
      <c r="TQP16" s="13" t="s">
        <v>45</v>
      </c>
      <c r="TQQ16" s="13" t="s">
        <v>45</v>
      </c>
      <c r="TQR16" s="13" t="s">
        <v>45</v>
      </c>
      <c r="TQS16" s="13" t="s">
        <v>45</v>
      </c>
      <c r="TQT16" s="13" t="s">
        <v>45</v>
      </c>
      <c r="TQU16" s="13" t="s">
        <v>45</v>
      </c>
      <c r="TQV16" s="13" t="s">
        <v>45</v>
      </c>
      <c r="TQW16" s="13" t="s">
        <v>45</v>
      </c>
      <c r="TQX16" s="13" t="s">
        <v>45</v>
      </c>
      <c r="TQY16" s="13" t="s">
        <v>45</v>
      </c>
      <c r="TQZ16" s="13" t="s">
        <v>45</v>
      </c>
      <c r="TRA16" s="13" t="s">
        <v>45</v>
      </c>
      <c r="TRB16" s="13" t="s">
        <v>45</v>
      </c>
      <c r="TRC16" s="13" t="s">
        <v>45</v>
      </c>
      <c r="TRD16" s="13" t="s">
        <v>45</v>
      </c>
      <c r="TRE16" s="13" t="s">
        <v>45</v>
      </c>
      <c r="TRF16" s="13" t="s">
        <v>45</v>
      </c>
      <c r="TRG16" s="13" t="s">
        <v>45</v>
      </c>
      <c r="TRH16" s="13" t="s">
        <v>45</v>
      </c>
      <c r="TRI16" s="13" t="s">
        <v>45</v>
      </c>
      <c r="TRJ16" s="13" t="s">
        <v>45</v>
      </c>
      <c r="TRK16" s="13" t="s">
        <v>45</v>
      </c>
      <c r="TRL16" s="13" t="s">
        <v>45</v>
      </c>
      <c r="TRM16" s="13" t="s">
        <v>45</v>
      </c>
      <c r="TRN16" s="13" t="s">
        <v>45</v>
      </c>
      <c r="TRO16" s="13" t="s">
        <v>45</v>
      </c>
      <c r="TRP16" s="13" t="s">
        <v>45</v>
      </c>
      <c r="TRQ16" s="13" t="s">
        <v>45</v>
      </c>
      <c r="TRR16" s="13" t="s">
        <v>45</v>
      </c>
      <c r="TRS16" s="13" t="s">
        <v>45</v>
      </c>
      <c r="TRT16" s="13" t="s">
        <v>45</v>
      </c>
      <c r="TRU16" s="13" t="s">
        <v>45</v>
      </c>
      <c r="TRV16" s="13" t="s">
        <v>45</v>
      </c>
      <c r="TRW16" s="13" t="s">
        <v>45</v>
      </c>
      <c r="TRX16" s="13" t="s">
        <v>45</v>
      </c>
      <c r="TRY16" s="13" t="s">
        <v>45</v>
      </c>
      <c r="TRZ16" s="13" t="s">
        <v>45</v>
      </c>
      <c r="TSA16" s="13" t="s">
        <v>45</v>
      </c>
      <c r="TSB16" s="13" t="s">
        <v>45</v>
      </c>
      <c r="TSC16" s="13" t="s">
        <v>45</v>
      </c>
      <c r="TSD16" s="13" t="s">
        <v>45</v>
      </c>
      <c r="TSE16" s="13" t="s">
        <v>45</v>
      </c>
      <c r="TSF16" s="13" t="s">
        <v>45</v>
      </c>
      <c r="TSG16" s="13" t="s">
        <v>45</v>
      </c>
      <c r="TSH16" s="13" t="s">
        <v>45</v>
      </c>
      <c r="TSI16" s="13" t="s">
        <v>45</v>
      </c>
      <c r="TSJ16" s="13" t="s">
        <v>45</v>
      </c>
      <c r="TSK16" s="13" t="s">
        <v>45</v>
      </c>
      <c r="TSL16" s="13" t="s">
        <v>45</v>
      </c>
      <c r="TSM16" s="13" t="s">
        <v>45</v>
      </c>
      <c r="TSN16" s="13" t="s">
        <v>45</v>
      </c>
      <c r="TSO16" s="13" t="s">
        <v>45</v>
      </c>
      <c r="TSP16" s="13" t="s">
        <v>45</v>
      </c>
      <c r="TSQ16" s="13" t="s">
        <v>45</v>
      </c>
      <c r="TSR16" s="13" t="s">
        <v>45</v>
      </c>
      <c r="TSS16" s="13" t="s">
        <v>45</v>
      </c>
      <c r="TST16" s="13" t="s">
        <v>45</v>
      </c>
      <c r="TSU16" s="13" t="s">
        <v>45</v>
      </c>
      <c r="TSV16" s="13" t="s">
        <v>45</v>
      </c>
      <c r="TSW16" s="13" t="s">
        <v>45</v>
      </c>
      <c r="TSX16" s="13" t="s">
        <v>45</v>
      </c>
      <c r="TSY16" s="13" t="s">
        <v>45</v>
      </c>
      <c r="TSZ16" s="13" t="s">
        <v>45</v>
      </c>
      <c r="TTA16" s="13" t="s">
        <v>45</v>
      </c>
      <c r="TTB16" s="13" t="s">
        <v>45</v>
      </c>
      <c r="TTC16" s="13" t="s">
        <v>45</v>
      </c>
      <c r="TTD16" s="13" t="s">
        <v>45</v>
      </c>
      <c r="TTE16" s="13" t="s">
        <v>45</v>
      </c>
      <c r="TTF16" s="13" t="s">
        <v>45</v>
      </c>
      <c r="TTG16" s="13" t="s">
        <v>45</v>
      </c>
      <c r="TTH16" s="13" t="s">
        <v>45</v>
      </c>
      <c r="TTI16" s="13" t="s">
        <v>45</v>
      </c>
      <c r="TTJ16" s="13" t="s">
        <v>45</v>
      </c>
      <c r="TTK16" s="13" t="s">
        <v>45</v>
      </c>
      <c r="TTL16" s="13" t="s">
        <v>45</v>
      </c>
      <c r="TTM16" s="13" t="s">
        <v>45</v>
      </c>
      <c r="TTN16" s="13" t="s">
        <v>45</v>
      </c>
      <c r="TTO16" s="13" t="s">
        <v>45</v>
      </c>
      <c r="TTP16" s="13" t="s">
        <v>45</v>
      </c>
      <c r="TTQ16" s="13" t="s">
        <v>45</v>
      </c>
      <c r="TTR16" s="13" t="s">
        <v>45</v>
      </c>
      <c r="TTS16" s="13" t="s">
        <v>45</v>
      </c>
      <c r="TTT16" s="13" t="s">
        <v>45</v>
      </c>
      <c r="TTU16" s="13" t="s">
        <v>45</v>
      </c>
      <c r="TTV16" s="13" t="s">
        <v>45</v>
      </c>
      <c r="TTW16" s="13" t="s">
        <v>45</v>
      </c>
      <c r="TTX16" s="13" t="s">
        <v>45</v>
      </c>
      <c r="TTY16" s="13" t="s">
        <v>45</v>
      </c>
      <c r="TTZ16" s="13" t="s">
        <v>45</v>
      </c>
      <c r="TUA16" s="13" t="s">
        <v>45</v>
      </c>
      <c r="TUB16" s="13" t="s">
        <v>45</v>
      </c>
      <c r="TUC16" s="13" t="s">
        <v>45</v>
      </c>
      <c r="TUD16" s="13" t="s">
        <v>45</v>
      </c>
      <c r="TUE16" s="13" t="s">
        <v>45</v>
      </c>
      <c r="TUF16" s="13" t="s">
        <v>45</v>
      </c>
      <c r="TUG16" s="13" t="s">
        <v>45</v>
      </c>
      <c r="TUH16" s="13" t="s">
        <v>45</v>
      </c>
      <c r="TUI16" s="13" t="s">
        <v>45</v>
      </c>
      <c r="TUJ16" s="13" t="s">
        <v>45</v>
      </c>
      <c r="TUK16" s="13" t="s">
        <v>45</v>
      </c>
      <c r="TUL16" s="13" t="s">
        <v>45</v>
      </c>
      <c r="TUM16" s="13" t="s">
        <v>45</v>
      </c>
      <c r="TUN16" s="13" t="s">
        <v>45</v>
      </c>
      <c r="TUO16" s="13" t="s">
        <v>45</v>
      </c>
      <c r="TUP16" s="13" t="s">
        <v>45</v>
      </c>
      <c r="TUQ16" s="13" t="s">
        <v>45</v>
      </c>
      <c r="TUR16" s="13" t="s">
        <v>45</v>
      </c>
      <c r="TUS16" s="13" t="s">
        <v>45</v>
      </c>
      <c r="TUT16" s="13" t="s">
        <v>45</v>
      </c>
      <c r="TUU16" s="13" t="s">
        <v>45</v>
      </c>
      <c r="TUV16" s="13" t="s">
        <v>45</v>
      </c>
      <c r="TUW16" s="13" t="s">
        <v>45</v>
      </c>
      <c r="TUX16" s="13" t="s">
        <v>45</v>
      </c>
      <c r="TUY16" s="13" t="s">
        <v>45</v>
      </c>
      <c r="TUZ16" s="13" t="s">
        <v>45</v>
      </c>
      <c r="TVA16" s="13" t="s">
        <v>45</v>
      </c>
      <c r="TVB16" s="13" t="s">
        <v>45</v>
      </c>
      <c r="TVC16" s="13" t="s">
        <v>45</v>
      </c>
      <c r="TVD16" s="13" t="s">
        <v>45</v>
      </c>
      <c r="TVE16" s="13" t="s">
        <v>45</v>
      </c>
      <c r="TVF16" s="13" t="s">
        <v>45</v>
      </c>
      <c r="TVG16" s="13" t="s">
        <v>45</v>
      </c>
      <c r="TVH16" s="13" t="s">
        <v>45</v>
      </c>
      <c r="TVI16" s="13" t="s">
        <v>45</v>
      </c>
      <c r="TVJ16" s="13" t="s">
        <v>45</v>
      </c>
      <c r="TVK16" s="13" t="s">
        <v>45</v>
      </c>
      <c r="TVL16" s="13" t="s">
        <v>45</v>
      </c>
      <c r="TVM16" s="13" t="s">
        <v>45</v>
      </c>
      <c r="TVN16" s="13" t="s">
        <v>45</v>
      </c>
      <c r="TVO16" s="13" t="s">
        <v>45</v>
      </c>
      <c r="TVP16" s="13" t="s">
        <v>45</v>
      </c>
      <c r="TVQ16" s="13" t="s">
        <v>45</v>
      </c>
      <c r="TVR16" s="13" t="s">
        <v>45</v>
      </c>
      <c r="TVS16" s="13" t="s">
        <v>45</v>
      </c>
      <c r="TVT16" s="13" t="s">
        <v>45</v>
      </c>
      <c r="TVU16" s="13" t="s">
        <v>45</v>
      </c>
      <c r="TVV16" s="13" t="s">
        <v>45</v>
      </c>
      <c r="TVW16" s="13" t="s">
        <v>45</v>
      </c>
      <c r="TVX16" s="13" t="s">
        <v>45</v>
      </c>
      <c r="TVY16" s="13" t="s">
        <v>45</v>
      </c>
      <c r="TVZ16" s="13" t="s">
        <v>45</v>
      </c>
      <c r="TWA16" s="13" t="s">
        <v>45</v>
      </c>
      <c r="TWB16" s="13" t="s">
        <v>45</v>
      </c>
      <c r="TWC16" s="13" t="s">
        <v>45</v>
      </c>
      <c r="TWD16" s="13" t="s">
        <v>45</v>
      </c>
      <c r="TWE16" s="13" t="s">
        <v>45</v>
      </c>
      <c r="TWF16" s="13" t="s">
        <v>45</v>
      </c>
      <c r="TWG16" s="13" t="s">
        <v>45</v>
      </c>
      <c r="TWH16" s="13" t="s">
        <v>45</v>
      </c>
      <c r="TWI16" s="13" t="s">
        <v>45</v>
      </c>
      <c r="TWJ16" s="13" t="s">
        <v>45</v>
      </c>
      <c r="TWK16" s="13" t="s">
        <v>45</v>
      </c>
      <c r="TWL16" s="13" t="s">
        <v>45</v>
      </c>
      <c r="TWM16" s="13" t="s">
        <v>45</v>
      </c>
      <c r="TWN16" s="13" t="s">
        <v>45</v>
      </c>
      <c r="TWO16" s="13" t="s">
        <v>45</v>
      </c>
      <c r="TWP16" s="13" t="s">
        <v>45</v>
      </c>
      <c r="TWQ16" s="13" t="s">
        <v>45</v>
      </c>
      <c r="TWR16" s="13" t="s">
        <v>45</v>
      </c>
      <c r="TWS16" s="13" t="s">
        <v>45</v>
      </c>
      <c r="TWT16" s="13" t="s">
        <v>45</v>
      </c>
      <c r="TWU16" s="13" t="s">
        <v>45</v>
      </c>
      <c r="TWV16" s="13" t="s">
        <v>45</v>
      </c>
      <c r="TWW16" s="13" t="s">
        <v>45</v>
      </c>
      <c r="TWX16" s="13" t="s">
        <v>45</v>
      </c>
      <c r="TWY16" s="13" t="s">
        <v>45</v>
      </c>
      <c r="TWZ16" s="13" t="s">
        <v>45</v>
      </c>
      <c r="TXA16" s="13" t="s">
        <v>45</v>
      </c>
      <c r="TXB16" s="13" t="s">
        <v>45</v>
      </c>
      <c r="TXC16" s="13" t="s">
        <v>45</v>
      </c>
      <c r="TXD16" s="13" t="s">
        <v>45</v>
      </c>
      <c r="TXE16" s="13" t="s">
        <v>45</v>
      </c>
      <c r="TXF16" s="13" t="s">
        <v>45</v>
      </c>
      <c r="TXG16" s="13" t="s">
        <v>45</v>
      </c>
      <c r="TXH16" s="13" t="s">
        <v>45</v>
      </c>
      <c r="TXI16" s="13" t="s">
        <v>45</v>
      </c>
      <c r="TXJ16" s="13" t="s">
        <v>45</v>
      </c>
      <c r="TXK16" s="13" t="s">
        <v>45</v>
      </c>
      <c r="TXL16" s="13" t="s">
        <v>45</v>
      </c>
      <c r="TXM16" s="13" t="s">
        <v>45</v>
      </c>
      <c r="TXN16" s="13" t="s">
        <v>45</v>
      </c>
      <c r="TXO16" s="13" t="s">
        <v>45</v>
      </c>
      <c r="TXP16" s="13" t="s">
        <v>45</v>
      </c>
      <c r="TXQ16" s="13" t="s">
        <v>45</v>
      </c>
      <c r="TXR16" s="13" t="s">
        <v>45</v>
      </c>
      <c r="TXS16" s="13" t="s">
        <v>45</v>
      </c>
      <c r="TXT16" s="13" t="s">
        <v>45</v>
      </c>
      <c r="TXU16" s="13" t="s">
        <v>45</v>
      </c>
      <c r="TXV16" s="13" t="s">
        <v>45</v>
      </c>
      <c r="TXW16" s="13" t="s">
        <v>45</v>
      </c>
      <c r="TXX16" s="13" t="s">
        <v>45</v>
      </c>
      <c r="TXY16" s="13" t="s">
        <v>45</v>
      </c>
      <c r="TXZ16" s="13" t="s">
        <v>45</v>
      </c>
      <c r="TYA16" s="13" t="s">
        <v>45</v>
      </c>
      <c r="TYB16" s="13" t="s">
        <v>45</v>
      </c>
      <c r="TYC16" s="13" t="s">
        <v>45</v>
      </c>
      <c r="TYD16" s="13" t="s">
        <v>45</v>
      </c>
      <c r="TYE16" s="13" t="s">
        <v>45</v>
      </c>
      <c r="TYF16" s="13" t="s">
        <v>45</v>
      </c>
      <c r="TYG16" s="13" t="s">
        <v>45</v>
      </c>
      <c r="TYH16" s="13" t="s">
        <v>45</v>
      </c>
      <c r="TYI16" s="13" t="s">
        <v>45</v>
      </c>
      <c r="TYJ16" s="13" t="s">
        <v>45</v>
      </c>
      <c r="TYK16" s="13" t="s">
        <v>45</v>
      </c>
      <c r="TYL16" s="13" t="s">
        <v>45</v>
      </c>
      <c r="TYM16" s="13" t="s">
        <v>45</v>
      </c>
      <c r="TYN16" s="13" t="s">
        <v>45</v>
      </c>
      <c r="TYO16" s="13" t="s">
        <v>45</v>
      </c>
      <c r="TYP16" s="13" t="s">
        <v>45</v>
      </c>
      <c r="TYQ16" s="13" t="s">
        <v>45</v>
      </c>
      <c r="TYR16" s="13" t="s">
        <v>45</v>
      </c>
      <c r="TYS16" s="13" t="s">
        <v>45</v>
      </c>
      <c r="TYT16" s="13" t="s">
        <v>45</v>
      </c>
      <c r="TYU16" s="13" t="s">
        <v>45</v>
      </c>
      <c r="TYV16" s="13" t="s">
        <v>45</v>
      </c>
      <c r="TYW16" s="13" t="s">
        <v>45</v>
      </c>
      <c r="TYX16" s="13" t="s">
        <v>45</v>
      </c>
      <c r="TYY16" s="13" t="s">
        <v>45</v>
      </c>
      <c r="TYZ16" s="13" t="s">
        <v>45</v>
      </c>
      <c r="TZA16" s="13" t="s">
        <v>45</v>
      </c>
      <c r="TZB16" s="13" t="s">
        <v>45</v>
      </c>
      <c r="TZC16" s="13" t="s">
        <v>45</v>
      </c>
      <c r="TZD16" s="13" t="s">
        <v>45</v>
      </c>
      <c r="TZE16" s="13" t="s">
        <v>45</v>
      </c>
      <c r="TZF16" s="13" t="s">
        <v>45</v>
      </c>
      <c r="TZG16" s="13" t="s">
        <v>45</v>
      </c>
      <c r="TZH16" s="13" t="s">
        <v>45</v>
      </c>
      <c r="TZI16" s="13" t="s">
        <v>45</v>
      </c>
      <c r="TZJ16" s="13" t="s">
        <v>45</v>
      </c>
      <c r="TZK16" s="13" t="s">
        <v>45</v>
      </c>
      <c r="TZL16" s="13" t="s">
        <v>45</v>
      </c>
      <c r="TZM16" s="13" t="s">
        <v>45</v>
      </c>
      <c r="TZN16" s="13" t="s">
        <v>45</v>
      </c>
      <c r="TZO16" s="13" t="s">
        <v>45</v>
      </c>
      <c r="TZP16" s="13" t="s">
        <v>45</v>
      </c>
      <c r="TZQ16" s="13" t="s">
        <v>45</v>
      </c>
      <c r="TZR16" s="13" t="s">
        <v>45</v>
      </c>
      <c r="TZS16" s="13" t="s">
        <v>45</v>
      </c>
      <c r="TZT16" s="13" t="s">
        <v>45</v>
      </c>
      <c r="TZU16" s="13" t="s">
        <v>45</v>
      </c>
      <c r="TZV16" s="13" t="s">
        <v>45</v>
      </c>
      <c r="TZW16" s="13" t="s">
        <v>45</v>
      </c>
      <c r="TZX16" s="13" t="s">
        <v>45</v>
      </c>
      <c r="TZY16" s="13" t="s">
        <v>45</v>
      </c>
      <c r="TZZ16" s="13" t="s">
        <v>45</v>
      </c>
      <c r="UAA16" s="13" t="s">
        <v>45</v>
      </c>
      <c r="UAB16" s="13" t="s">
        <v>45</v>
      </c>
      <c r="UAC16" s="13" t="s">
        <v>45</v>
      </c>
      <c r="UAD16" s="13" t="s">
        <v>45</v>
      </c>
      <c r="UAE16" s="13" t="s">
        <v>45</v>
      </c>
      <c r="UAF16" s="13" t="s">
        <v>45</v>
      </c>
      <c r="UAG16" s="13" t="s">
        <v>45</v>
      </c>
      <c r="UAH16" s="13" t="s">
        <v>45</v>
      </c>
      <c r="UAI16" s="13" t="s">
        <v>45</v>
      </c>
      <c r="UAJ16" s="13" t="s">
        <v>45</v>
      </c>
      <c r="UAK16" s="13" t="s">
        <v>45</v>
      </c>
      <c r="UAL16" s="13" t="s">
        <v>45</v>
      </c>
      <c r="UAM16" s="13" t="s">
        <v>45</v>
      </c>
      <c r="UAN16" s="13" t="s">
        <v>45</v>
      </c>
      <c r="UAO16" s="13" t="s">
        <v>45</v>
      </c>
      <c r="UAP16" s="13" t="s">
        <v>45</v>
      </c>
      <c r="UAQ16" s="13" t="s">
        <v>45</v>
      </c>
      <c r="UAR16" s="13" t="s">
        <v>45</v>
      </c>
      <c r="UAS16" s="13" t="s">
        <v>45</v>
      </c>
      <c r="UAT16" s="13" t="s">
        <v>45</v>
      </c>
      <c r="UAU16" s="13" t="s">
        <v>45</v>
      </c>
      <c r="UAV16" s="13" t="s">
        <v>45</v>
      </c>
      <c r="UAW16" s="13" t="s">
        <v>45</v>
      </c>
      <c r="UAX16" s="13" t="s">
        <v>45</v>
      </c>
      <c r="UAY16" s="13" t="s">
        <v>45</v>
      </c>
      <c r="UAZ16" s="13" t="s">
        <v>45</v>
      </c>
      <c r="UBA16" s="13" t="s">
        <v>45</v>
      </c>
      <c r="UBB16" s="13" t="s">
        <v>45</v>
      </c>
      <c r="UBC16" s="13" t="s">
        <v>45</v>
      </c>
      <c r="UBD16" s="13" t="s">
        <v>45</v>
      </c>
      <c r="UBE16" s="13" t="s">
        <v>45</v>
      </c>
      <c r="UBF16" s="13" t="s">
        <v>45</v>
      </c>
      <c r="UBG16" s="13" t="s">
        <v>45</v>
      </c>
      <c r="UBH16" s="13" t="s">
        <v>45</v>
      </c>
      <c r="UBI16" s="13" t="s">
        <v>45</v>
      </c>
      <c r="UBJ16" s="13" t="s">
        <v>45</v>
      </c>
      <c r="UBK16" s="13" t="s">
        <v>45</v>
      </c>
      <c r="UBL16" s="13" t="s">
        <v>45</v>
      </c>
      <c r="UBM16" s="13" t="s">
        <v>45</v>
      </c>
      <c r="UBN16" s="13" t="s">
        <v>45</v>
      </c>
      <c r="UBO16" s="13" t="s">
        <v>45</v>
      </c>
      <c r="UBP16" s="13" t="s">
        <v>45</v>
      </c>
      <c r="UBQ16" s="13" t="s">
        <v>45</v>
      </c>
      <c r="UBR16" s="13" t="s">
        <v>45</v>
      </c>
      <c r="UBS16" s="13" t="s">
        <v>45</v>
      </c>
      <c r="UBT16" s="13" t="s">
        <v>45</v>
      </c>
      <c r="UBU16" s="13" t="s">
        <v>45</v>
      </c>
      <c r="UBV16" s="13" t="s">
        <v>45</v>
      </c>
      <c r="UBW16" s="13" t="s">
        <v>45</v>
      </c>
      <c r="UBX16" s="13" t="s">
        <v>45</v>
      </c>
      <c r="UBY16" s="13" t="s">
        <v>45</v>
      </c>
      <c r="UBZ16" s="13" t="s">
        <v>45</v>
      </c>
      <c r="UCA16" s="13" t="s">
        <v>45</v>
      </c>
      <c r="UCB16" s="13" t="s">
        <v>45</v>
      </c>
      <c r="UCC16" s="13" t="s">
        <v>45</v>
      </c>
      <c r="UCD16" s="13" t="s">
        <v>45</v>
      </c>
      <c r="UCE16" s="13" t="s">
        <v>45</v>
      </c>
      <c r="UCF16" s="13" t="s">
        <v>45</v>
      </c>
      <c r="UCG16" s="13" t="s">
        <v>45</v>
      </c>
      <c r="UCH16" s="13" t="s">
        <v>45</v>
      </c>
      <c r="UCI16" s="13" t="s">
        <v>45</v>
      </c>
      <c r="UCJ16" s="13" t="s">
        <v>45</v>
      </c>
      <c r="UCK16" s="13" t="s">
        <v>45</v>
      </c>
      <c r="UCL16" s="13" t="s">
        <v>45</v>
      </c>
      <c r="UCM16" s="13" t="s">
        <v>45</v>
      </c>
      <c r="UCN16" s="13" t="s">
        <v>45</v>
      </c>
      <c r="UCO16" s="13" t="s">
        <v>45</v>
      </c>
      <c r="UCP16" s="13" t="s">
        <v>45</v>
      </c>
      <c r="UCQ16" s="13" t="s">
        <v>45</v>
      </c>
      <c r="UCR16" s="13" t="s">
        <v>45</v>
      </c>
      <c r="UCS16" s="13" t="s">
        <v>45</v>
      </c>
      <c r="UCT16" s="13" t="s">
        <v>45</v>
      </c>
      <c r="UCU16" s="13" t="s">
        <v>45</v>
      </c>
      <c r="UCV16" s="13" t="s">
        <v>45</v>
      </c>
      <c r="UCW16" s="13" t="s">
        <v>45</v>
      </c>
      <c r="UCX16" s="13" t="s">
        <v>45</v>
      </c>
      <c r="UCY16" s="13" t="s">
        <v>45</v>
      </c>
      <c r="UCZ16" s="13" t="s">
        <v>45</v>
      </c>
      <c r="UDA16" s="13" t="s">
        <v>45</v>
      </c>
      <c r="UDB16" s="13" t="s">
        <v>45</v>
      </c>
      <c r="UDC16" s="13" t="s">
        <v>45</v>
      </c>
      <c r="UDD16" s="13" t="s">
        <v>45</v>
      </c>
      <c r="UDE16" s="13" t="s">
        <v>45</v>
      </c>
      <c r="UDF16" s="13" t="s">
        <v>45</v>
      </c>
      <c r="UDG16" s="13" t="s">
        <v>45</v>
      </c>
      <c r="UDH16" s="13" t="s">
        <v>45</v>
      </c>
      <c r="UDI16" s="13" t="s">
        <v>45</v>
      </c>
      <c r="UDJ16" s="13" t="s">
        <v>45</v>
      </c>
      <c r="UDK16" s="13" t="s">
        <v>45</v>
      </c>
      <c r="UDL16" s="13" t="s">
        <v>45</v>
      </c>
      <c r="UDM16" s="13" t="s">
        <v>45</v>
      </c>
      <c r="UDN16" s="13" t="s">
        <v>45</v>
      </c>
      <c r="UDO16" s="13" t="s">
        <v>45</v>
      </c>
      <c r="UDP16" s="13" t="s">
        <v>45</v>
      </c>
      <c r="UDQ16" s="13" t="s">
        <v>45</v>
      </c>
      <c r="UDR16" s="13" t="s">
        <v>45</v>
      </c>
      <c r="UDS16" s="13" t="s">
        <v>45</v>
      </c>
      <c r="UDT16" s="13" t="s">
        <v>45</v>
      </c>
      <c r="UDU16" s="13" t="s">
        <v>45</v>
      </c>
      <c r="UDV16" s="13" t="s">
        <v>45</v>
      </c>
      <c r="UDW16" s="13" t="s">
        <v>45</v>
      </c>
      <c r="UDX16" s="13" t="s">
        <v>45</v>
      </c>
      <c r="UDY16" s="13" t="s">
        <v>45</v>
      </c>
      <c r="UDZ16" s="13" t="s">
        <v>45</v>
      </c>
      <c r="UEA16" s="13" t="s">
        <v>45</v>
      </c>
      <c r="UEB16" s="13" t="s">
        <v>45</v>
      </c>
      <c r="UEC16" s="13" t="s">
        <v>45</v>
      </c>
      <c r="UED16" s="13" t="s">
        <v>45</v>
      </c>
      <c r="UEE16" s="13" t="s">
        <v>45</v>
      </c>
      <c r="UEF16" s="13" t="s">
        <v>45</v>
      </c>
      <c r="UEG16" s="13" t="s">
        <v>45</v>
      </c>
      <c r="UEH16" s="13" t="s">
        <v>45</v>
      </c>
      <c r="UEI16" s="13" t="s">
        <v>45</v>
      </c>
      <c r="UEJ16" s="13" t="s">
        <v>45</v>
      </c>
      <c r="UEK16" s="13" t="s">
        <v>45</v>
      </c>
      <c r="UEL16" s="13" t="s">
        <v>45</v>
      </c>
      <c r="UEM16" s="13" t="s">
        <v>45</v>
      </c>
      <c r="UEN16" s="13" t="s">
        <v>45</v>
      </c>
      <c r="UEO16" s="13" t="s">
        <v>45</v>
      </c>
      <c r="UEP16" s="13" t="s">
        <v>45</v>
      </c>
      <c r="UEQ16" s="13" t="s">
        <v>45</v>
      </c>
      <c r="UER16" s="13" t="s">
        <v>45</v>
      </c>
      <c r="UES16" s="13" t="s">
        <v>45</v>
      </c>
      <c r="UET16" s="13" t="s">
        <v>45</v>
      </c>
      <c r="UEU16" s="13" t="s">
        <v>45</v>
      </c>
      <c r="UEV16" s="13" t="s">
        <v>45</v>
      </c>
      <c r="UEW16" s="13" t="s">
        <v>45</v>
      </c>
      <c r="UEX16" s="13" t="s">
        <v>45</v>
      </c>
      <c r="UEY16" s="13" t="s">
        <v>45</v>
      </c>
      <c r="UEZ16" s="13" t="s">
        <v>45</v>
      </c>
      <c r="UFA16" s="13" t="s">
        <v>45</v>
      </c>
      <c r="UFB16" s="13" t="s">
        <v>45</v>
      </c>
      <c r="UFC16" s="13" t="s">
        <v>45</v>
      </c>
      <c r="UFD16" s="13" t="s">
        <v>45</v>
      </c>
      <c r="UFE16" s="13" t="s">
        <v>45</v>
      </c>
      <c r="UFF16" s="13" t="s">
        <v>45</v>
      </c>
      <c r="UFG16" s="13" t="s">
        <v>45</v>
      </c>
      <c r="UFH16" s="13" t="s">
        <v>45</v>
      </c>
      <c r="UFI16" s="13" t="s">
        <v>45</v>
      </c>
      <c r="UFJ16" s="13" t="s">
        <v>45</v>
      </c>
      <c r="UFK16" s="13" t="s">
        <v>45</v>
      </c>
      <c r="UFL16" s="13" t="s">
        <v>45</v>
      </c>
      <c r="UFM16" s="13" t="s">
        <v>45</v>
      </c>
      <c r="UFN16" s="13" t="s">
        <v>45</v>
      </c>
      <c r="UFO16" s="13" t="s">
        <v>45</v>
      </c>
      <c r="UFP16" s="13" t="s">
        <v>45</v>
      </c>
      <c r="UFQ16" s="13" t="s">
        <v>45</v>
      </c>
      <c r="UFR16" s="13" t="s">
        <v>45</v>
      </c>
      <c r="UFS16" s="13" t="s">
        <v>45</v>
      </c>
      <c r="UFT16" s="13" t="s">
        <v>45</v>
      </c>
      <c r="UFU16" s="13" t="s">
        <v>45</v>
      </c>
      <c r="UFV16" s="13" t="s">
        <v>45</v>
      </c>
      <c r="UFW16" s="13" t="s">
        <v>45</v>
      </c>
      <c r="UFX16" s="13" t="s">
        <v>45</v>
      </c>
      <c r="UFY16" s="13" t="s">
        <v>45</v>
      </c>
      <c r="UFZ16" s="13" t="s">
        <v>45</v>
      </c>
      <c r="UGA16" s="13" t="s">
        <v>45</v>
      </c>
      <c r="UGB16" s="13" t="s">
        <v>45</v>
      </c>
      <c r="UGC16" s="13" t="s">
        <v>45</v>
      </c>
      <c r="UGD16" s="13" t="s">
        <v>45</v>
      </c>
      <c r="UGE16" s="13" t="s">
        <v>45</v>
      </c>
      <c r="UGF16" s="13" t="s">
        <v>45</v>
      </c>
      <c r="UGG16" s="13" t="s">
        <v>45</v>
      </c>
      <c r="UGH16" s="13" t="s">
        <v>45</v>
      </c>
      <c r="UGI16" s="13" t="s">
        <v>45</v>
      </c>
      <c r="UGJ16" s="13" t="s">
        <v>45</v>
      </c>
      <c r="UGK16" s="13" t="s">
        <v>45</v>
      </c>
      <c r="UGL16" s="13" t="s">
        <v>45</v>
      </c>
      <c r="UGM16" s="13" t="s">
        <v>45</v>
      </c>
      <c r="UGN16" s="13" t="s">
        <v>45</v>
      </c>
      <c r="UGO16" s="13" t="s">
        <v>45</v>
      </c>
      <c r="UGP16" s="13" t="s">
        <v>45</v>
      </c>
      <c r="UGQ16" s="13" t="s">
        <v>45</v>
      </c>
      <c r="UGR16" s="13" t="s">
        <v>45</v>
      </c>
      <c r="UGS16" s="13" t="s">
        <v>45</v>
      </c>
      <c r="UGT16" s="13" t="s">
        <v>45</v>
      </c>
      <c r="UGU16" s="13" t="s">
        <v>45</v>
      </c>
      <c r="UGV16" s="13" t="s">
        <v>45</v>
      </c>
      <c r="UGW16" s="13" t="s">
        <v>45</v>
      </c>
      <c r="UGX16" s="13" t="s">
        <v>45</v>
      </c>
      <c r="UGY16" s="13" t="s">
        <v>45</v>
      </c>
      <c r="UGZ16" s="13" t="s">
        <v>45</v>
      </c>
      <c r="UHA16" s="13" t="s">
        <v>45</v>
      </c>
      <c r="UHB16" s="13" t="s">
        <v>45</v>
      </c>
      <c r="UHC16" s="13" t="s">
        <v>45</v>
      </c>
      <c r="UHD16" s="13" t="s">
        <v>45</v>
      </c>
      <c r="UHE16" s="13" t="s">
        <v>45</v>
      </c>
      <c r="UHF16" s="13" t="s">
        <v>45</v>
      </c>
      <c r="UHG16" s="13" t="s">
        <v>45</v>
      </c>
      <c r="UHH16" s="13" t="s">
        <v>45</v>
      </c>
      <c r="UHI16" s="13" t="s">
        <v>45</v>
      </c>
      <c r="UHJ16" s="13" t="s">
        <v>45</v>
      </c>
      <c r="UHK16" s="13" t="s">
        <v>45</v>
      </c>
      <c r="UHL16" s="13" t="s">
        <v>45</v>
      </c>
      <c r="UHM16" s="13" t="s">
        <v>45</v>
      </c>
      <c r="UHN16" s="13" t="s">
        <v>45</v>
      </c>
      <c r="UHO16" s="13" t="s">
        <v>45</v>
      </c>
      <c r="UHP16" s="13" t="s">
        <v>45</v>
      </c>
      <c r="UHQ16" s="13" t="s">
        <v>45</v>
      </c>
      <c r="UHR16" s="13" t="s">
        <v>45</v>
      </c>
      <c r="UHS16" s="13" t="s">
        <v>45</v>
      </c>
      <c r="UHT16" s="13" t="s">
        <v>45</v>
      </c>
      <c r="UHU16" s="13" t="s">
        <v>45</v>
      </c>
      <c r="UHV16" s="13" t="s">
        <v>45</v>
      </c>
      <c r="UHW16" s="13" t="s">
        <v>45</v>
      </c>
      <c r="UHX16" s="13" t="s">
        <v>45</v>
      </c>
      <c r="UHY16" s="13" t="s">
        <v>45</v>
      </c>
      <c r="UHZ16" s="13" t="s">
        <v>45</v>
      </c>
      <c r="UIA16" s="13" t="s">
        <v>45</v>
      </c>
      <c r="UIB16" s="13" t="s">
        <v>45</v>
      </c>
      <c r="UIC16" s="13" t="s">
        <v>45</v>
      </c>
      <c r="UID16" s="13" t="s">
        <v>45</v>
      </c>
      <c r="UIE16" s="13" t="s">
        <v>45</v>
      </c>
      <c r="UIF16" s="13" t="s">
        <v>45</v>
      </c>
      <c r="UIG16" s="13" t="s">
        <v>45</v>
      </c>
      <c r="UIH16" s="13" t="s">
        <v>45</v>
      </c>
      <c r="UII16" s="13" t="s">
        <v>45</v>
      </c>
      <c r="UIJ16" s="13" t="s">
        <v>45</v>
      </c>
      <c r="UIK16" s="13" t="s">
        <v>45</v>
      </c>
      <c r="UIL16" s="13" t="s">
        <v>45</v>
      </c>
      <c r="UIM16" s="13" t="s">
        <v>45</v>
      </c>
      <c r="UIN16" s="13" t="s">
        <v>45</v>
      </c>
      <c r="UIO16" s="13" t="s">
        <v>45</v>
      </c>
      <c r="UIP16" s="13" t="s">
        <v>45</v>
      </c>
      <c r="UIQ16" s="13" t="s">
        <v>45</v>
      </c>
      <c r="UIR16" s="13" t="s">
        <v>45</v>
      </c>
      <c r="UIS16" s="13" t="s">
        <v>45</v>
      </c>
      <c r="UIT16" s="13" t="s">
        <v>45</v>
      </c>
      <c r="UIU16" s="13" t="s">
        <v>45</v>
      </c>
      <c r="UIV16" s="13" t="s">
        <v>45</v>
      </c>
      <c r="UIW16" s="13" t="s">
        <v>45</v>
      </c>
      <c r="UIX16" s="13" t="s">
        <v>45</v>
      </c>
      <c r="UIY16" s="13" t="s">
        <v>45</v>
      </c>
      <c r="UIZ16" s="13" t="s">
        <v>45</v>
      </c>
      <c r="UJA16" s="13" t="s">
        <v>45</v>
      </c>
      <c r="UJB16" s="13" t="s">
        <v>45</v>
      </c>
      <c r="UJC16" s="13" t="s">
        <v>45</v>
      </c>
      <c r="UJD16" s="13" t="s">
        <v>45</v>
      </c>
      <c r="UJE16" s="13" t="s">
        <v>45</v>
      </c>
      <c r="UJF16" s="13" t="s">
        <v>45</v>
      </c>
      <c r="UJG16" s="13" t="s">
        <v>45</v>
      </c>
      <c r="UJH16" s="13" t="s">
        <v>45</v>
      </c>
      <c r="UJI16" s="13" t="s">
        <v>45</v>
      </c>
      <c r="UJJ16" s="13" t="s">
        <v>45</v>
      </c>
      <c r="UJK16" s="13" t="s">
        <v>45</v>
      </c>
      <c r="UJL16" s="13" t="s">
        <v>45</v>
      </c>
      <c r="UJM16" s="13" t="s">
        <v>45</v>
      </c>
      <c r="UJN16" s="13" t="s">
        <v>45</v>
      </c>
      <c r="UJO16" s="13" t="s">
        <v>45</v>
      </c>
      <c r="UJP16" s="13" t="s">
        <v>45</v>
      </c>
      <c r="UJQ16" s="13" t="s">
        <v>45</v>
      </c>
      <c r="UJR16" s="13" t="s">
        <v>45</v>
      </c>
      <c r="UJS16" s="13" t="s">
        <v>45</v>
      </c>
      <c r="UJT16" s="13" t="s">
        <v>45</v>
      </c>
      <c r="UJU16" s="13" t="s">
        <v>45</v>
      </c>
      <c r="UJV16" s="13" t="s">
        <v>45</v>
      </c>
      <c r="UJW16" s="13" t="s">
        <v>45</v>
      </c>
      <c r="UJX16" s="13" t="s">
        <v>45</v>
      </c>
      <c r="UJY16" s="13" t="s">
        <v>45</v>
      </c>
      <c r="UJZ16" s="13" t="s">
        <v>45</v>
      </c>
      <c r="UKA16" s="13" t="s">
        <v>45</v>
      </c>
      <c r="UKB16" s="13" t="s">
        <v>45</v>
      </c>
      <c r="UKC16" s="13" t="s">
        <v>45</v>
      </c>
      <c r="UKD16" s="13" t="s">
        <v>45</v>
      </c>
      <c r="UKE16" s="13" t="s">
        <v>45</v>
      </c>
      <c r="UKF16" s="13" t="s">
        <v>45</v>
      </c>
      <c r="UKG16" s="13" t="s">
        <v>45</v>
      </c>
      <c r="UKH16" s="13" t="s">
        <v>45</v>
      </c>
      <c r="UKI16" s="13" t="s">
        <v>45</v>
      </c>
      <c r="UKJ16" s="13" t="s">
        <v>45</v>
      </c>
      <c r="UKK16" s="13" t="s">
        <v>45</v>
      </c>
      <c r="UKL16" s="13" t="s">
        <v>45</v>
      </c>
      <c r="UKM16" s="13" t="s">
        <v>45</v>
      </c>
      <c r="UKN16" s="13" t="s">
        <v>45</v>
      </c>
      <c r="UKO16" s="13" t="s">
        <v>45</v>
      </c>
      <c r="UKP16" s="13" t="s">
        <v>45</v>
      </c>
      <c r="UKQ16" s="13" t="s">
        <v>45</v>
      </c>
      <c r="UKR16" s="13" t="s">
        <v>45</v>
      </c>
      <c r="UKS16" s="13" t="s">
        <v>45</v>
      </c>
      <c r="UKT16" s="13" t="s">
        <v>45</v>
      </c>
      <c r="UKU16" s="13" t="s">
        <v>45</v>
      </c>
      <c r="UKV16" s="13" t="s">
        <v>45</v>
      </c>
      <c r="UKW16" s="13" t="s">
        <v>45</v>
      </c>
      <c r="UKX16" s="13" t="s">
        <v>45</v>
      </c>
      <c r="UKY16" s="13" t="s">
        <v>45</v>
      </c>
      <c r="UKZ16" s="13" t="s">
        <v>45</v>
      </c>
      <c r="ULA16" s="13" t="s">
        <v>45</v>
      </c>
      <c r="ULB16" s="13" t="s">
        <v>45</v>
      </c>
      <c r="ULC16" s="13" t="s">
        <v>45</v>
      </c>
      <c r="ULD16" s="13" t="s">
        <v>45</v>
      </c>
      <c r="ULE16" s="13" t="s">
        <v>45</v>
      </c>
      <c r="ULF16" s="13" t="s">
        <v>45</v>
      </c>
      <c r="ULG16" s="13" t="s">
        <v>45</v>
      </c>
      <c r="ULH16" s="13" t="s">
        <v>45</v>
      </c>
      <c r="ULI16" s="13" t="s">
        <v>45</v>
      </c>
      <c r="ULJ16" s="13" t="s">
        <v>45</v>
      </c>
      <c r="ULK16" s="13" t="s">
        <v>45</v>
      </c>
      <c r="ULL16" s="13" t="s">
        <v>45</v>
      </c>
      <c r="ULM16" s="13" t="s">
        <v>45</v>
      </c>
      <c r="ULN16" s="13" t="s">
        <v>45</v>
      </c>
      <c r="ULO16" s="13" t="s">
        <v>45</v>
      </c>
      <c r="ULP16" s="13" t="s">
        <v>45</v>
      </c>
      <c r="ULQ16" s="13" t="s">
        <v>45</v>
      </c>
      <c r="ULR16" s="13" t="s">
        <v>45</v>
      </c>
      <c r="ULS16" s="13" t="s">
        <v>45</v>
      </c>
      <c r="ULT16" s="13" t="s">
        <v>45</v>
      </c>
      <c r="ULU16" s="13" t="s">
        <v>45</v>
      </c>
      <c r="ULV16" s="13" t="s">
        <v>45</v>
      </c>
      <c r="ULW16" s="13" t="s">
        <v>45</v>
      </c>
      <c r="ULX16" s="13" t="s">
        <v>45</v>
      </c>
      <c r="ULY16" s="13" t="s">
        <v>45</v>
      </c>
      <c r="ULZ16" s="13" t="s">
        <v>45</v>
      </c>
      <c r="UMA16" s="13" t="s">
        <v>45</v>
      </c>
      <c r="UMB16" s="13" t="s">
        <v>45</v>
      </c>
      <c r="UMC16" s="13" t="s">
        <v>45</v>
      </c>
      <c r="UMD16" s="13" t="s">
        <v>45</v>
      </c>
      <c r="UME16" s="13" t="s">
        <v>45</v>
      </c>
      <c r="UMF16" s="13" t="s">
        <v>45</v>
      </c>
      <c r="UMG16" s="13" t="s">
        <v>45</v>
      </c>
      <c r="UMH16" s="13" t="s">
        <v>45</v>
      </c>
      <c r="UMI16" s="13" t="s">
        <v>45</v>
      </c>
      <c r="UMJ16" s="13" t="s">
        <v>45</v>
      </c>
      <c r="UMK16" s="13" t="s">
        <v>45</v>
      </c>
      <c r="UML16" s="13" t="s">
        <v>45</v>
      </c>
      <c r="UMM16" s="13" t="s">
        <v>45</v>
      </c>
      <c r="UMN16" s="13" t="s">
        <v>45</v>
      </c>
      <c r="UMO16" s="13" t="s">
        <v>45</v>
      </c>
      <c r="UMP16" s="13" t="s">
        <v>45</v>
      </c>
      <c r="UMQ16" s="13" t="s">
        <v>45</v>
      </c>
      <c r="UMR16" s="13" t="s">
        <v>45</v>
      </c>
      <c r="UMS16" s="13" t="s">
        <v>45</v>
      </c>
      <c r="UMT16" s="13" t="s">
        <v>45</v>
      </c>
      <c r="UMU16" s="13" t="s">
        <v>45</v>
      </c>
      <c r="UMV16" s="13" t="s">
        <v>45</v>
      </c>
      <c r="UMW16" s="13" t="s">
        <v>45</v>
      </c>
      <c r="UMX16" s="13" t="s">
        <v>45</v>
      </c>
      <c r="UMY16" s="13" t="s">
        <v>45</v>
      </c>
      <c r="UMZ16" s="13" t="s">
        <v>45</v>
      </c>
      <c r="UNA16" s="13" t="s">
        <v>45</v>
      </c>
      <c r="UNB16" s="13" t="s">
        <v>45</v>
      </c>
      <c r="UNC16" s="13" t="s">
        <v>45</v>
      </c>
      <c r="UND16" s="13" t="s">
        <v>45</v>
      </c>
      <c r="UNE16" s="13" t="s">
        <v>45</v>
      </c>
      <c r="UNF16" s="13" t="s">
        <v>45</v>
      </c>
      <c r="UNG16" s="13" t="s">
        <v>45</v>
      </c>
      <c r="UNH16" s="13" t="s">
        <v>45</v>
      </c>
      <c r="UNI16" s="13" t="s">
        <v>45</v>
      </c>
      <c r="UNJ16" s="13" t="s">
        <v>45</v>
      </c>
      <c r="UNK16" s="13" t="s">
        <v>45</v>
      </c>
      <c r="UNL16" s="13" t="s">
        <v>45</v>
      </c>
      <c r="UNM16" s="13" t="s">
        <v>45</v>
      </c>
      <c r="UNN16" s="13" t="s">
        <v>45</v>
      </c>
      <c r="UNO16" s="13" t="s">
        <v>45</v>
      </c>
      <c r="UNP16" s="13" t="s">
        <v>45</v>
      </c>
      <c r="UNQ16" s="13" t="s">
        <v>45</v>
      </c>
      <c r="UNR16" s="13" t="s">
        <v>45</v>
      </c>
      <c r="UNS16" s="13" t="s">
        <v>45</v>
      </c>
      <c r="UNT16" s="13" t="s">
        <v>45</v>
      </c>
      <c r="UNU16" s="13" t="s">
        <v>45</v>
      </c>
      <c r="UNV16" s="13" t="s">
        <v>45</v>
      </c>
      <c r="UNW16" s="13" t="s">
        <v>45</v>
      </c>
      <c r="UNX16" s="13" t="s">
        <v>45</v>
      </c>
      <c r="UNY16" s="13" t="s">
        <v>45</v>
      </c>
      <c r="UNZ16" s="13" t="s">
        <v>45</v>
      </c>
      <c r="UOA16" s="13" t="s">
        <v>45</v>
      </c>
      <c r="UOB16" s="13" t="s">
        <v>45</v>
      </c>
      <c r="UOC16" s="13" t="s">
        <v>45</v>
      </c>
      <c r="UOD16" s="13" t="s">
        <v>45</v>
      </c>
      <c r="UOE16" s="13" t="s">
        <v>45</v>
      </c>
      <c r="UOF16" s="13" t="s">
        <v>45</v>
      </c>
      <c r="UOG16" s="13" t="s">
        <v>45</v>
      </c>
      <c r="UOH16" s="13" t="s">
        <v>45</v>
      </c>
      <c r="UOI16" s="13" t="s">
        <v>45</v>
      </c>
      <c r="UOJ16" s="13" t="s">
        <v>45</v>
      </c>
      <c r="UOK16" s="13" t="s">
        <v>45</v>
      </c>
      <c r="UOL16" s="13" t="s">
        <v>45</v>
      </c>
      <c r="UOM16" s="13" t="s">
        <v>45</v>
      </c>
      <c r="UON16" s="13" t="s">
        <v>45</v>
      </c>
      <c r="UOO16" s="13" t="s">
        <v>45</v>
      </c>
      <c r="UOP16" s="13" t="s">
        <v>45</v>
      </c>
      <c r="UOQ16" s="13" t="s">
        <v>45</v>
      </c>
      <c r="UOR16" s="13" t="s">
        <v>45</v>
      </c>
      <c r="UOS16" s="13" t="s">
        <v>45</v>
      </c>
      <c r="UOT16" s="13" t="s">
        <v>45</v>
      </c>
      <c r="UOU16" s="13" t="s">
        <v>45</v>
      </c>
      <c r="UOV16" s="13" t="s">
        <v>45</v>
      </c>
      <c r="UOW16" s="13" t="s">
        <v>45</v>
      </c>
      <c r="UOX16" s="13" t="s">
        <v>45</v>
      </c>
      <c r="UOY16" s="13" t="s">
        <v>45</v>
      </c>
      <c r="UOZ16" s="13" t="s">
        <v>45</v>
      </c>
      <c r="UPA16" s="13" t="s">
        <v>45</v>
      </c>
      <c r="UPB16" s="13" t="s">
        <v>45</v>
      </c>
      <c r="UPC16" s="13" t="s">
        <v>45</v>
      </c>
      <c r="UPD16" s="13" t="s">
        <v>45</v>
      </c>
      <c r="UPE16" s="13" t="s">
        <v>45</v>
      </c>
      <c r="UPF16" s="13" t="s">
        <v>45</v>
      </c>
      <c r="UPG16" s="13" t="s">
        <v>45</v>
      </c>
      <c r="UPH16" s="13" t="s">
        <v>45</v>
      </c>
      <c r="UPI16" s="13" t="s">
        <v>45</v>
      </c>
      <c r="UPJ16" s="13" t="s">
        <v>45</v>
      </c>
      <c r="UPK16" s="13" t="s">
        <v>45</v>
      </c>
      <c r="UPL16" s="13" t="s">
        <v>45</v>
      </c>
      <c r="UPM16" s="13" t="s">
        <v>45</v>
      </c>
      <c r="UPN16" s="13" t="s">
        <v>45</v>
      </c>
      <c r="UPO16" s="13" t="s">
        <v>45</v>
      </c>
      <c r="UPP16" s="13" t="s">
        <v>45</v>
      </c>
      <c r="UPQ16" s="13" t="s">
        <v>45</v>
      </c>
      <c r="UPR16" s="13" t="s">
        <v>45</v>
      </c>
      <c r="UPS16" s="13" t="s">
        <v>45</v>
      </c>
      <c r="UPT16" s="13" t="s">
        <v>45</v>
      </c>
      <c r="UPU16" s="13" t="s">
        <v>45</v>
      </c>
      <c r="UPV16" s="13" t="s">
        <v>45</v>
      </c>
      <c r="UPW16" s="13" t="s">
        <v>45</v>
      </c>
      <c r="UPX16" s="13" t="s">
        <v>45</v>
      </c>
      <c r="UPY16" s="13" t="s">
        <v>45</v>
      </c>
      <c r="UPZ16" s="13" t="s">
        <v>45</v>
      </c>
      <c r="UQA16" s="13" t="s">
        <v>45</v>
      </c>
      <c r="UQB16" s="13" t="s">
        <v>45</v>
      </c>
      <c r="UQC16" s="13" t="s">
        <v>45</v>
      </c>
      <c r="UQD16" s="13" t="s">
        <v>45</v>
      </c>
      <c r="UQE16" s="13" t="s">
        <v>45</v>
      </c>
      <c r="UQF16" s="13" t="s">
        <v>45</v>
      </c>
      <c r="UQG16" s="13" t="s">
        <v>45</v>
      </c>
      <c r="UQH16" s="13" t="s">
        <v>45</v>
      </c>
      <c r="UQI16" s="13" t="s">
        <v>45</v>
      </c>
      <c r="UQJ16" s="13" t="s">
        <v>45</v>
      </c>
      <c r="UQK16" s="13" t="s">
        <v>45</v>
      </c>
      <c r="UQL16" s="13" t="s">
        <v>45</v>
      </c>
      <c r="UQM16" s="13" t="s">
        <v>45</v>
      </c>
      <c r="UQN16" s="13" t="s">
        <v>45</v>
      </c>
      <c r="UQO16" s="13" t="s">
        <v>45</v>
      </c>
      <c r="UQP16" s="13" t="s">
        <v>45</v>
      </c>
      <c r="UQQ16" s="13" t="s">
        <v>45</v>
      </c>
      <c r="UQR16" s="13" t="s">
        <v>45</v>
      </c>
      <c r="UQS16" s="13" t="s">
        <v>45</v>
      </c>
      <c r="UQT16" s="13" t="s">
        <v>45</v>
      </c>
      <c r="UQU16" s="13" t="s">
        <v>45</v>
      </c>
      <c r="UQV16" s="13" t="s">
        <v>45</v>
      </c>
      <c r="UQW16" s="13" t="s">
        <v>45</v>
      </c>
      <c r="UQX16" s="13" t="s">
        <v>45</v>
      </c>
      <c r="UQY16" s="13" t="s">
        <v>45</v>
      </c>
      <c r="UQZ16" s="13" t="s">
        <v>45</v>
      </c>
      <c r="URA16" s="13" t="s">
        <v>45</v>
      </c>
      <c r="URB16" s="13" t="s">
        <v>45</v>
      </c>
      <c r="URC16" s="13" t="s">
        <v>45</v>
      </c>
      <c r="URD16" s="13" t="s">
        <v>45</v>
      </c>
      <c r="URE16" s="13" t="s">
        <v>45</v>
      </c>
      <c r="URF16" s="13" t="s">
        <v>45</v>
      </c>
      <c r="URG16" s="13" t="s">
        <v>45</v>
      </c>
      <c r="URH16" s="13" t="s">
        <v>45</v>
      </c>
      <c r="URI16" s="13" t="s">
        <v>45</v>
      </c>
      <c r="URJ16" s="13" t="s">
        <v>45</v>
      </c>
      <c r="URK16" s="13" t="s">
        <v>45</v>
      </c>
      <c r="URL16" s="13" t="s">
        <v>45</v>
      </c>
      <c r="URM16" s="13" t="s">
        <v>45</v>
      </c>
      <c r="URN16" s="13" t="s">
        <v>45</v>
      </c>
      <c r="URO16" s="13" t="s">
        <v>45</v>
      </c>
      <c r="URP16" s="13" t="s">
        <v>45</v>
      </c>
      <c r="URQ16" s="13" t="s">
        <v>45</v>
      </c>
      <c r="URR16" s="13" t="s">
        <v>45</v>
      </c>
      <c r="URS16" s="13" t="s">
        <v>45</v>
      </c>
      <c r="URT16" s="13" t="s">
        <v>45</v>
      </c>
      <c r="URU16" s="13" t="s">
        <v>45</v>
      </c>
      <c r="URV16" s="13" t="s">
        <v>45</v>
      </c>
      <c r="URW16" s="13" t="s">
        <v>45</v>
      </c>
      <c r="URX16" s="13" t="s">
        <v>45</v>
      </c>
      <c r="URY16" s="13" t="s">
        <v>45</v>
      </c>
      <c r="URZ16" s="13" t="s">
        <v>45</v>
      </c>
      <c r="USA16" s="13" t="s">
        <v>45</v>
      </c>
      <c r="USB16" s="13" t="s">
        <v>45</v>
      </c>
      <c r="USC16" s="13" t="s">
        <v>45</v>
      </c>
      <c r="USD16" s="13" t="s">
        <v>45</v>
      </c>
      <c r="USE16" s="13" t="s">
        <v>45</v>
      </c>
      <c r="USF16" s="13" t="s">
        <v>45</v>
      </c>
      <c r="USG16" s="13" t="s">
        <v>45</v>
      </c>
      <c r="USH16" s="13" t="s">
        <v>45</v>
      </c>
      <c r="USI16" s="13" t="s">
        <v>45</v>
      </c>
      <c r="USJ16" s="13" t="s">
        <v>45</v>
      </c>
      <c r="USK16" s="13" t="s">
        <v>45</v>
      </c>
      <c r="USL16" s="13" t="s">
        <v>45</v>
      </c>
      <c r="USM16" s="13" t="s">
        <v>45</v>
      </c>
      <c r="USN16" s="13" t="s">
        <v>45</v>
      </c>
      <c r="USO16" s="13" t="s">
        <v>45</v>
      </c>
      <c r="USP16" s="13" t="s">
        <v>45</v>
      </c>
      <c r="USQ16" s="13" t="s">
        <v>45</v>
      </c>
      <c r="USR16" s="13" t="s">
        <v>45</v>
      </c>
      <c r="USS16" s="13" t="s">
        <v>45</v>
      </c>
      <c r="UST16" s="13" t="s">
        <v>45</v>
      </c>
      <c r="USU16" s="13" t="s">
        <v>45</v>
      </c>
      <c r="USV16" s="13" t="s">
        <v>45</v>
      </c>
      <c r="USW16" s="13" t="s">
        <v>45</v>
      </c>
      <c r="USX16" s="13" t="s">
        <v>45</v>
      </c>
      <c r="USY16" s="13" t="s">
        <v>45</v>
      </c>
      <c r="USZ16" s="13" t="s">
        <v>45</v>
      </c>
      <c r="UTA16" s="13" t="s">
        <v>45</v>
      </c>
      <c r="UTB16" s="13" t="s">
        <v>45</v>
      </c>
      <c r="UTC16" s="13" t="s">
        <v>45</v>
      </c>
      <c r="UTD16" s="13" t="s">
        <v>45</v>
      </c>
      <c r="UTE16" s="13" t="s">
        <v>45</v>
      </c>
      <c r="UTF16" s="13" t="s">
        <v>45</v>
      </c>
      <c r="UTG16" s="13" t="s">
        <v>45</v>
      </c>
      <c r="UTH16" s="13" t="s">
        <v>45</v>
      </c>
      <c r="UTI16" s="13" t="s">
        <v>45</v>
      </c>
      <c r="UTJ16" s="13" t="s">
        <v>45</v>
      </c>
      <c r="UTK16" s="13" t="s">
        <v>45</v>
      </c>
      <c r="UTL16" s="13" t="s">
        <v>45</v>
      </c>
      <c r="UTM16" s="13" t="s">
        <v>45</v>
      </c>
      <c r="UTN16" s="13" t="s">
        <v>45</v>
      </c>
      <c r="UTO16" s="13" t="s">
        <v>45</v>
      </c>
      <c r="UTP16" s="13" t="s">
        <v>45</v>
      </c>
      <c r="UTQ16" s="13" t="s">
        <v>45</v>
      </c>
      <c r="UTR16" s="13" t="s">
        <v>45</v>
      </c>
      <c r="UTS16" s="13" t="s">
        <v>45</v>
      </c>
      <c r="UTT16" s="13" t="s">
        <v>45</v>
      </c>
      <c r="UTU16" s="13" t="s">
        <v>45</v>
      </c>
      <c r="UTV16" s="13" t="s">
        <v>45</v>
      </c>
      <c r="UTW16" s="13" t="s">
        <v>45</v>
      </c>
      <c r="UTX16" s="13" t="s">
        <v>45</v>
      </c>
      <c r="UTY16" s="13" t="s">
        <v>45</v>
      </c>
      <c r="UTZ16" s="13" t="s">
        <v>45</v>
      </c>
      <c r="UUA16" s="13" t="s">
        <v>45</v>
      </c>
      <c r="UUB16" s="13" t="s">
        <v>45</v>
      </c>
      <c r="UUC16" s="13" t="s">
        <v>45</v>
      </c>
      <c r="UUD16" s="13" t="s">
        <v>45</v>
      </c>
      <c r="UUE16" s="13" t="s">
        <v>45</v>
      </c>
      <c r="UUF16" s="13" t="s">
        <v>45</v>
      </c>
      <c r="UUG16" s="13" t="s">
        <v>45</v>
      </c>
      <c r="UUH16" s="13" t="s">
        <v>45</v>
      </c>
      <c r="UUI16" s="13" t="s">
        <v>45</v>
      </c>
      <c r="UUJ16" s="13" t="s">
        <v>45</v>
      </c>
      <c r="UUK16" s="13" t="s">
        <v>45</v>
      </c>
      <c r="UUL16" s="13" t="s">
        <v>45</v>
      </c>
      <c r="UUM16" s="13" t="s">
        <v>45</v>
      </c>
      <c r="UUN16" s="13" t="s">
        <v>45</v>
      </c>
      <c r="UUO16" s="13" t="s">
        <v>45</v>
      </c>
      <c r="UUP16" s="13" t="s">
        <v>45</v>
      </c>
      <c r="UUQ16" s="13" t="s">
        <v>45</v>
      </c>
      <c r="UUR16" s="13" t="s">
        <v>45</v>
      </c>
      <c r="UUS16" s="13" t="s">
        <v>45</v>
      </c>
      <c r="UUT16" s="13" t="s">
        <v>45</v>
      </c>
      <c r="UUU16" s="13" t="s">
        <v>45</v>
      </c>
      <c r="UUV16" s="13" t="s">
        <v>45</v>
      </c>
      <c r="UUW16" s="13" t="s">
        <v>45</v>
      </c>
      <c r="UUX16" s="13" t="s">
        <v>45</v>
      </c>
      <c r="UUY16" s="13" t="s">
        <v>45</v>
      </c>
      <c r="UUZ16" s="13" t="s">
        <v>45</v>
      </c>
      <c r="UVA16" s="13" t="s">
        <v>45</v>
      </c>
      <c r="UVB16" s="13" t="s">
        <v>45</v>
      </c>
      <c r="UVC16" s="13" t="s">
        <v>45</v>
      </c>
      <c r="UVD16" s="13" t="s">
        <v>45</v>
      </c>
      <c r="UVE16" s="13" t="s">
        <v>45</v>
      </c>
      <c r="UVF16" s="13" t="s">
        <v>45</v>
      </c>
      <c r="UVG16" s="13" t="s">
        <v>45</v>
      </c>
      <c r="UVH16" s="13" t="s">
        <v>45</v>
      </c>
      <c r="UVI16" s="13" t="s">
        <v>45</v>
      </c>
      <c r="UVJ16" s="13" t="s">
        <v>45</v>
      </c>
      <c r="UVK16" s="13" t="s">
        <v>45</v>
      </c>
      <c r="UVL16" s="13" t="s">
        <v>45</v>
      </c>
      <c r="UVM16" s="13" t="s">
        <v>45</v>
      </c>
      <c r="UVN16" s="13" t="s">
        <v>45</v>
      </c>
      <c r="UVO16" s="13" t="s">
        <v>45</v>
      </c>
      <c r="UVP16" s="13" t="s">
        <v>45</v>
      </c>
      <c r="UVQ16" s="13" t="s">
        <v>45</v>
      </c>
      <c r="UVR16" s="13" t="s">
        <v>45</v>
      </c>
      <c r="UVS16" s="13" t="s">
        <v>45</v>
      </c>
      <c r="UVT16" s="13" t="s">
        <v>45</v>
      </c>
      <c r="UVU16" s="13" t="s">
        <v>45</v>
      </c>
      <c r="UVV16" s="13" t="s">
        <v>45</v>
      </c>
      <c r="UVW16" s="13" t="s">
        <v>45</v>
      </c>
      <c r="UVX16" s="13" t="s">
        <v>45</v>
      </c>
      <c r="UVY16" s="13" t="s">
        <v>45</v>
      </c>
      <c r="UVZ16" s="13" t="s">
        <v>45</v>
      </c>
      <c r="UWA16" s="13" t="s">
        <v>45</v>
      </c>
      <c r="UWB16" s="13" t="s">
        <v>45</v>
      </c>
      <c r="UWC16" s="13" t="s">
        <v>45</v>
      </c>
      <c r="UWD16" s="13" t="s">
        <v>45</v>
      </c>
      <c r="UWE16" s="13" t="s">
        <v>45</v>
      </c>
      <c r="UWF16" s="13" t="s">
        <v>45</v>
      </c>
      <c r="UWG16" s="13" t="s">
        <v>45</v>
      </c>
      <c r="UWH16" s="13" t="s">
        <v>45</v>
      </c>
      <c r="UWI16" s="13" t="s">
        <v>45</v>
      </c>
      <c r="UWJ16" s="13" t="s">
        <v>45</v>
      </c>
      <c r="UWK16" s="13" t="s">
        <v>45</v>
      </c>
      <c r="UWL16" s="13" t="s">
        <v>45</v>
      </c>
      <c r="UWM16" s="13" t="s">
        <v>45</v>
      </c>
      <c r="UWN16" s="13" t="s">
        <v>45</v>
      </c>
      <c r="UWO16" s="13" t="s">
        <v>45</v>
      </c>
      <c r="UWP16" s="13" t="s">
        <v>45</v>
      </c>
      <c r="UWQ16" s="13" t="s">
        <v>45</v>
      </c>
      <c r="UWR16" s="13" t="s">
        <v>45</v>
      </c>
      <c r="UWS16" s="13" t="s">
        <v>45</v>
      </c>
      <c r="UWT16" s="13" t="s">
        <v>45</v>
      </c>
      <c r="UWU16" s="13" t="s">
        <v>45</v>
      </c>
      <c r="UWV16" s="13" t="s">
        <v>45</v>
      </c>
      <c r="UWW16" s="13" t="s">
        <v>45</v>
      </c>
      <c r="UWX16" s="13" t="s">
        <v>45</v>
      </c>
      <c r="UWY16" s="13" t="s">
        <v>45</v>
      </c>
      <c r="UWZ16" s="13" t="s">
        <v>45</v>
      </c>
      <c r="UXA16" s="13" t="s">
        <v>45</v>
      </c>
      <c r="UXB16" s="13" t="s">
        <v>45</v>
      </c>
      <c r="UXC16" s="13" t="s">
        <v>45</v>
      </c>
      <c r="UXD16" s="13" t="s">
        <v>45</v>
      </c>
      <c r="UXE16" s="13" t="s">
        <v>45</v>
      </c>
      <c r="UXF16" s="13" t="s">
        <v>45</v>
      </c>
      <c r="UXG16" s="13" t="s">
        <v>45</v>
      </c>
      <c r="UXH16" s="13" t="s">
        <v>45</v>
      </c>
      <c r="UXI16" s="13" t="s">
        <v>45</v>
      </c>
      <c r="UXJ16" s="13" t="s">
        <v>45</v>
      </c>
      <c r="UXK16" s="13" t="s">
        <v>45</v>
      </c>
      <c r="UXL16" s="13" t="s">
        <v>45</v>
      </c>
      <c r="UXM16" s="13" t="s">
        <v>45</v>
      </c>
      <c r="UXN16" s="13" t="s">
        <v>45</v>
      </c>
      <c r="UXO16" s="13" t="s">
        <v>45</v>
      </c>
      <c r="UXP16" s="13" t="s">
        <v>45</v>
      </c>
      <c r="UXQ16" s="13" t="s">
        <v>45</v>
      </c>
      <c r="UXR16" s="13" t="s">
        <v>45</v>
      </c>
      <c r="UXS16" s="13" t="s">
        <v>45</v>
      </c>
      <c r="UXT16" s="13" t="s">
        <v>45</v>
      </c>
      <c r="UXU16" s="13" t="s">
        <v>45</v>
      </c>
      <c r="UXV16" s="13" t="s">
        <v>45</v>
      </c>
      <c r="UXW16" s="13" t="s">
        <v>45</v>
      </c>
      <c r="UXX16" s="13" t="s">
        <v>45</v>
      </c>
      <c r="UXY16" s="13" t="s">
        <v>45</v>
      </c>
      <c r="UXZ16" s="13" t="s">
        <v>45</v>
      </c>
      <c r="UYA16" s="13" t="s">
        <v>45</v>
      </c>
      <c r="UYB16" s="13" t="s">
        <v>45</v>
      </c>
      <c r="UYC16" s="13" t="s">
        <v>45</v>
      </c>
      <c r="UYD16" s="13" t="s">
        <v>45</v>
      </c>
      <c r="UYE16" s="13" t="s">
        <v>45</v>
      </c>
      <c r="UYF16" s="13" t="s">
        <v>45</v>
      </c>
      <c r="UYG16" s="13" t="s">
        <v>45</v>
      </c>
      <c r="UYH16" s="13" t="s">
        <v>45</v>
      </c>
      <c r="UYI16" s="13" t="s">
        <v>45</v>
      </c>
      <c r="UYJ16" s="13" t="s">
        <v>45</v>
      </c>
      <c r="UYK16" s="13" t="s">
        <v>45</v>
      </c>
      <c r="UYL16" s="13" t="s">
        <v>45</v>
      </c>
      <c r="UYM16" s="13" t="s">
        <v>45</v>
      </c>
      <c r="UYN16" s="13" t="s">
        <v>45</v>
      </c>
      <c r="UYO16" s="13" t="s">
        <v>45</v>
      </c>
      <c r="UYP16" s="13" t="s">
        <v>45</v>
      </c>
      <c r="UYQ16" s="13" t="s">
        <v>45</v>
      </c>
      <c r="UYR16" s="13" t="s">
        <v>45</v>
      </c>
      <c r="UYS16" s="13" t="s">
        <v>45</v>
      </c>
      <c r="UYT16" s="13" t="s">
        <v>45</v>
      </c>
      <c r="UYU16" s="13" t="s">
        <v>45</v>
      </c>
      <c r="UYV16" s="13" t="s">
        <v>45</v>
      </c>
      <c r="UYW16" s="13" t="s">
        <v>45</v>
      </c>
      <c r="UYX16" s="13" t="s">
        <v>45</v>
      </c>
      <c r="UYY16" s="13" t="s">
        <v>45</v>
      </c>
      <c r="UYZ16" s="13" t="s">
        <v>45</v>
      </c>
      <c r="UZA16" s="13" t="s">
        <v>45</v>
      </c>
      <c r="UZB16" s="13" t="s">
        <v>45</v>
      </c>
      <c r="UZC16" s="13" t="s">
        <v>45</v>
      </c>
      <c r="UZD16" s="13" t="s">
        <v>45</v>
      </c>
      <c r="UZE16" s="13" t="s">
        <v>45</v>
      </c>
      <c r="UZF16" s="13" t="s">
        <v>45</v>
      </c>
      <c r="UZG16" s="13" t="s">
        <v>45</v>
      </c>
      <c r="UZH16" s="13" t="s">
        <v>45</v>
      </c>
      <c r="UZI16" s="13" t="s">
        <v>45</v>
      </c>
      <c r="UZJ16" s="13" t="s">
        <v>45</v>
      </c>
      <c r="UZK16" s="13" t="s">
        <v>45</v>
      </c>
      <c r="UZL16" s="13" t="s">
        <v>45</v>
      </c>
      <c r="UZM16" s="13" t="s">
        <v>45</v>
      </c>
      <c r="UZN16" s="13" t="s">
        <v>45</v>
      </c>
      <c r="UZO16" s="13" t="s">
        <v>45</v>
      </c>
      <c r="UZP16" s="13" t="s">
        <v>45</v>
      </c>
      <c r="UZQ16" s="13" t="s">
        <v>45</v>
      </c>
      <c r="UZR16" s="13" t="s">
        <v>45</v>
      </c>
      <c r="UZS16" s="13" t="s">
        <v>45</v>
      </c>
      <c r="UZT16" s="13" t="s">
        <v>45</v>
      </c>
      <c r="UZU16" s="13" t="s">
        <v>45</v>
      </c>
      <c r="UZV16" s="13" t="s">
        <v>45</v>
      </c>
      <c r="UZW16" s="13" t="s">
        <v>45</v>
      </c>
      <c r="UZX16" s="13" t="s">
        <v>45</v>
      </c>
      <c r="UZY16" s="13" t="s">
        <v>45</v>
      </c>
      <c r="UZZ16" s="13" t="s">
        <v>45</v>
      </c>
      <c r="VAA16" s="13" t="s">
        <v>45</v>
      </c>
      <c r="VAB16" s="13" t="s">
        <v>45</v>
      </c>
      <c r="VAC16" s="13" t="s">
        <v>45</v>
      </c>
      <c r="VAD16" s="13" t="s">
        <v>45</v>
      </c>
      <c r="VAE16" s="13" t="s">
        <v>45</v>
      </c>
      <c r="VAF16" s="13" t="s">
        <v>45</v>
      </c>
      <c r="VAG16" s="13" t="s">
        <v>45</v>
      </c>
      <c r="VAH16" s="13" t="s">
        <v>45</v>
      </c>
      <c r="VAI16" s="13" t="s">
        <v>45</v>
      </c>
      <c r="VAJ16" s="13" t="s">
        <v>45</v>
      </c>
      <c r="VAK16" s="13" t="s">
        <v>45</v>
      </c>
      <c r="VAL16" s="13" t="s">
        <v>45</v>
      </c>
      <c r="VAM16" s="13" t="s">
        <v>45</v>
      </c>
      <c r="VAN16" s="13" t="s">
        <v>45</v>
      </c>
      <c r="VAO16" s="13" t="s">
        <v>45</v>
      </c>
      <c r="VAP16" s="13" t="s">
        <v>45</v>
      </c>
      <c r="VAQ16" s="13" t="s">
        <v>45</v>
      </c>
      <c r="VAR16" s="13" t="s">
        <v>45</v>
      </c>
      <c r="VAS16" s="13" t="s">
        <v>45</v>
      </c>
      <c r="VAT16" s="13" t="s">
        <v>45</v>
      </c>
      <c r="VAU16" s="13" t="s">
        <v>45</v>
      </c>
      <c r="VAV16" s="13" t="s">
        <v>45</v>
      </c>
      <c r="VAW16" s="13" t="s">
        <v>45</v>
      </c>
      <c r="VAX16" s="13" t="s">
        <v>45</v>
      </c>
      <c r="VAY16" s="13" t="s">
        <v>45</v>
      </c>
      <c r="VAZ16" s="13" t="s">
        <v>45</v>
      </c>
      <c r="VBA16" s="13" t="s">
        <v>45</v>
      </c>
      <c r="VBB16" s="13" t="s">
        <v>45</v>
      </c>
      <c r="VBC16" s="13" t="s">
        <v>45</v>
      </c>
      <c r="VBD16" s="13" t="s">
        <v>45</v>
      </c>
      <c r="VBE16" s="13" t="s">
        <v>45</v>
      </c>
      <c r="VBF16" s="13" t="s">
        <v>45</v>
      </c>
      <c r="VBG16" s="13" t="s">
        <v>45</v>
      </c>
      <c r="VBH16" s="13" t="s">
        <v>45</v>
      </c>
      <c r="VBI16" s="13" t="s">
        <v>45</v>
      </c>
      <c r="VBJ16" s="13" t="s">
        <v>45</v>
      </c>
      <c r="VBK16" s="13" t="s">
        <v>45</v>
      </c>
      <c r="VBL16" s="13" t="s">
        <v>45</v>
      </c>
      <c r="VBM16" s="13" t="s">
        <v>45</v>
      </c>
      <c r="VBN16" s="13" t="s">
        <v>45</v>
      </c>
      <c r="VBO16" s="13" t="s">
        <v>45</v>
      </c>
      <c r="VBP16" s="13" t="s">
        <v>45</v>
      </c>
      <c r="VBQ16" s="13" t="s">
        <v>45</v>
      </c>
      <c r="VBR16" s="13" t="s">
        <v>45</v>
      </c>
      <c r="VBS16" s="13" t="s">
        <v>45</v>
      </c>
      <c r="VBT16" s="13" t="s">
        <v>45</v>
      </c>
      <c r="VBU16" s="13" t="s">
        <v>45</v>
      </c>
      <c r="VBV16" s="13" t="s">
        <v>45</v>
      </c>
      <c r="VBW16" s="13" t="s">
        <v>45</v>
      </c>
      <c r="VBX16" s="13" t="s">
        <v>45</v>
      </c>
      <c r="VBY16" s="13" t="s">
        <v>45</v>
      </c>
      <c r="VBZ16" s="13" t="s">
        <v>45</v>
      </c>
      <c r="VCA16" s="13" t="s">
        <v>45</v>
      </c>
      <c r="VCB16" s="13" t="s">
        <v>45</v>
      </c>
      <c r="VCC16" s="13" t="s">
        <v>45</v>
      </c>
      <c r="VCD16" s="13" t="s">
        <v>45</v>
      </c>
      <c r="VCE16" s="13" t="s">
        <v>45</v>
      </c>
      <c r="VCF16" s="13" t="s">
        <v>45</v>
      </c>
      <c r="VCG16" s="13" t="s">
        <v>45</v>
      </c>
      <c r="VCH16" s="13" t="s">
        <v>45</v>
      </c>
      <c r="VCI16" s="13" t="s">
        <v>45</v>
      </c>
      <c r="VCJ16" s="13" t="s">
        <v>45</v>
      </c>
      <c r="VCK16" s="13" t="s">
        <v>45</v>
      </c>
      <c r="VCL16" s="13" t="s">
        <v>45</v>
      </c>
      <c r="VCM16" s="13" t="s">
        <v>45</v>
      </c>
      <c r="VCN16" s="13" t="s">
        <v>45</v>
      </c>
      <c r="VCO16" s="13" t="s">
        <v>45</v>
      </c>
      <c r="VCP16" s="13" t="s">
        <v>45</v>
      </c>
      <c r="VCQ16" s="13" t="s">
        <v>45</v>
      </c>
      <c r="VCR16" s="13" t="s">
        <v>45</v>
      </c>
      <c r="VCS16" s="13" t="s">
        <v>45</v>
      </c>
      <c r="VCT16" s="13" t="s">
        <v>45</v>
      </c>
      <c r="VCU16" s="13" t="s">
        <v>45</v>
      </c>
      <c r="VCV16" s="13" t="s">
        <v>45</v>
      </c>
      <c r="VCW16" s="13" t="s">
        <v>45</v>
      </c>
      <c r="VCX16" s="13" t="s">
        <v>45</v>
      </c>
      <c r="VCY16" s="13" t="s">
        <v>45</v>
      </c>
      <c r="VCZ16" s="13" t="s">
        <v>45</v>
      </c>
      <c r="VDA16" s="13" t="s">
        <v>45</v>
      </c>
      <c r="VDB16" s="13" t="s">
        <v>45</v>
      </c>
      <c r="VDC16" s="13" t="s">
        <v>45</v>
      </c>
      <c r="VDD16" s="13" t="s">
        <v>45</v>
      </c>
      <c r="VDE16" s="13" t="s">
        <v>45</v>
      </c>
      <c r="VDF16" s="13" t="s">
        <v>45</v>
      </c>
      <c r="VDG16" s="13" t="s">
        <v>45</v>
      </c>
      <c r="VDH16" s="13" t="s">
        <v>45</v>
      </c>
      <c r="VDI16" s="13" t="s">
        <v>45</v>
      </c>
      <c r="VDJ16" s="13" t="s">
        <v>45</v>
      </c>
      <c r="VDK16" s="13" t="s">
        <v>45</v>
      </c>
      <c r="VDL16" s="13" t="s">
        <v>45</v>
      </c>
      <c r="VDM16" s="13" t="s">
        <v>45</v>
      </c>
      <c r="VDN16" s="13" t="s">
        <v>45</v>
      </c>
      <c r="VDO16" s="13" t="s">
        <v>45</v>
      </c>
      <c r="VDP16" s="13" t="s">
        <v>45</v>
      </c>
      <c r="VDQ16" s="13" t="s">
        <v>45</v>
      </c>
      <c r="VDR16" s="13" t="s">
        <v>45</v>
      </c>
      <c r="VDS16" s="13" t="s">
        <v>45</v>
      </c>
      <c r="VDT16" s="13" t="s">
        <v>45</v>
      </c>
      <c r="VDU16" s="13" t="s">
        <v>45</v>
      </c>
      <c r="VDV16" s="13" t="s">
        <v>45</v>
      </c>
      <c r="VDW16" s="13" t="s">
        <v>45</v>
      </c>
      <c r="VDX16" s="13" t="s">
        <v>45</v>
      </c>
      <c r="VDY16" s="13" t="s">
        <v>45</v>
      </c>
      <c r="VDZ16" s="13" t="s">
        <v>45</v>
      </c>
      <c r="VEA16" s="13" t="s">
        <v>45</v>
      </c>
      <c r="VEB16" s="13" t="s">
        <v>45</v>
      </c>
      <c r="VEC16" s="13" t="s">
        <v>45</v>
      </c>
      <c r="VED16" s="13" t="s">
        <v>45</v>
      </c>
      <c r="VEE16" s="13" t="s">
        <v>45</v>
      </c>
      <c r="VEF16" s="13" t="s">
        <v>45</v>
      </c>
      <c r="VEG16" s="13" t="s">
        <v>45</v>
      </c>
      <c r="VEH16" s="13" t="s">
        <v>45</v>
      </c>
      <c r="VEI16" s="13" t="s">
        <v>45</v>
      </c>
      <c r="VEJ16" s="13" t="s">
        <v>45</v>
      </c>
      <c r="VEK16" s="13" t="s">
        <v>45</v>
      </c>
      <c r="VEL16" s="13" t="s">
        <v>45</v>
      </c>
      <c r="VEM16" s="13" t="s">
        <v>45</v>
      </c>
      <c r="VEN16" s="13" t="s">
        <v>45</v>
      </c>
      <c r="VEO16" s="13" t="s">
        <v>45</v>
      </c>
      <c r="VEP16" s="13" t="s">
        <v>45</v>
      </c>
      <c r="VEQ16" s="13" t="s">
        <v>45</v>
      </c>
      <c r="VER16" s="13" t="s">
        <v>45</v>
      </c>
      <c r="VES16" s="13" t="s">
        <v>45</v>
      </c>
      <c r="VET16" s="13" t="s">
        <v>45</v>
      </c>
      <c r="VEU16" s="13" t="s">
        <v>45</v>
      </c>
      <c r="VEV16" s="13" t="s">
        <v>45</v>
      </c>
      <c r="VEW16" s="13" t="s">
        <v>45</v>
      </c>
      <c r="VEX16" s="13" t="s">
        <v>45</v>
      </c>
      <c r="VEY16" s="13" t="s">
        <v>45</v>
      </c>
      <c r="VEZ16" s="13" t="s">
        <v>45</v>
      </c>
      <c r="VFA16" s="13" t="s">
        <v>45</v>
      </c>
      <c r="VFB16" s="13" t="s">
        <v>45</v>
      </c>
      <c r="VFC16" s="13" t="s">
        <v>45</v>
      </c>
      <c r="VFD16" s="13" t="s">
        <v>45</v>
      </c>
      <c r="VFE16" s="13" t="s">
        <v>45</v>
      </c>
      <c r="VFF16" s="13" t="s">
        <v>45</v>
      </c>
      <c r="VFG16" s="13" t="s">
        <v>45</v>
      </c>
      <c r="VFH16" s="13" t="s">
        <v>45</v>
      </c>
      <c r="VFI16" s="13" t="s">
        <v>45</v>
      </c>
      <c r="VFJ16" s="13" t="s">
        <v>45</v>
      </c>
      <c r="VFK16" s="13" t="s">
        <v>45</v>
      </c>
      <c r="VFL16" s="13" t="s">
        <v>45</v>
      </c>
      <c r="VFM16" s="13" t="s">
        <v>45</v>
      </c>
      <c r="VFN16" s="13" t="s">
        <v>45</v>
      </c>
      <c r="VFO16" s="13" t="s">
        <v>45</v>
      </c>
      <c r="VFP16" s="13" t="s">
        <v>45</v>
      </c>
      <c r="VFQ16" s="13" t="s">
        <v>45</v>
      </c>
      <c r="VFR16" s="13" t="s">
        <v>45</v>
      </c>
      <c r="VFS16" s="13" t="s">
        <v>45</v>
      </c>
      <c r="VFT16" s="13" t="s">
        <v>45</v>
      </c>
      <c r="VFU16" s="13" t="s">
        <v>45</v>
      </c>
      <c r="VFV16" s="13" t="s">
        <v>45</v>
      </c>
      <c r="VFW16" s="13" t="s">
        <v>45</v>
      </c>
      <c r="VFX16" s="13" t="s">
        <v>45</v>
      </c>
      <c r="VFY16" s="13" t="s">
        <v>45</v>
      </c>
      <c r="VFZ16" s="13" t="s">
        <v>45</v>
      </c>
      <c r="VGA16" s="13" t="s">
        <v>45</v>
      </c>
      <c r="VGB16" s="13" t="s">
        <v>45</v>
      </c>
      <c r="VGC16" s="13" t="s">
        <v>45</v>
      </c>
      <c r="VGD16" s="13" t="s">
        <v>45</v>
      </c>
      <c r="VGE16" s="13" t="s">
        <v>45</v>
      </c>
      <c r="VGF16" s="13" t="s">
        <v>45</v>
      </c>
      <c r="VGG16" s="13" t="s">
        <v>45</v>
      </c>
      <c r="VGH16" s="13" t="s">
        <v>45</v>
      </c>
      <c r="VGI16" s="13" t="s">
        <v>45</v>
      </c>
      <c r="VGJ16" s="13" t="s">
        <v>45</v>
      </c>
      <c r="VGK16" s="13" t="s">
        <v>45</v>
      </c>
      <c r="VGL16" s="13" t="s">
        <v>45</v>
      </c>
      <c r="VGM16" s="13" t="s">
        <v>45</v>
      </c>
      <c r="VGN16" s="13" t="s">
        <v>45</v>
      </c>
      <c r="VGO16" s="13" t="s">
        <v>45</v>
      </c>
      <c r="VGP16" s="13" t="s">
        <v>45</v>
      </c>
      <c r="VGQ16" s="13" t="s">
        <v>45</v>
      </c>
      <c r="VGR16" s="13" t="s">
        <v>45</v>
      </c>
      <c r="VGS16" s="13" t="s">
        <v>45</v>
      </c>
      <c r="VGT16" s="13" t="s">
        <v>45</v>
      </c>
      <c r="VGU16" s="13" t="s">
        <v>45</v>
      </c>
      <c r="VGV16" s="13" t="s">
        <v>45</v>
      </c>
      <c r="VGW16" s="13" t="s">
        <v>45</v>
      </c>
      <c r="VGX16" s="13" t="s">
        <v>45</v>
      </c>
      <c r="VGY16" s="13" t="s">
        <v>45</v>
      </c>
      <c r="VGZ16" s="13" t="s">
        <v>45</v>
      </c>
      <c r="VHA16" s="13" t="s">
        <v>45</v>
      </c>
      <c r="VHB16" s="13" t="s">
        <v>45</v>
      </c>
      <c r="VHC16" s="13" t="s">
        <v>45</v>
      </c>
      <c r="VHD16" s="13" t="s">
        <v>45</v>
      </c>
      <c r="VHE16" s="13" t="s">
        <v>45</v>
      </c>
      <c r="VHF16" s="13" t="s">
        <v>45</v>
      </c>
      <c r="VHG16" s="13" t="s">
        <v>45</v>
      </c>
      <c r="VHH16" s="13" t="s">
        <v>45</v>
      </c>
      <c r="VHI16" s="13" t="s">
        <v>45</v>
      </c>
      <c r="VHJ16" s="13" t="s">
        <v>45</v>
      </c>
      <c r="VHK16" s="13" t="s">
        <v>45</v>
      </c>
      <c r="VHL16" s="13" t="s">
        <v>45</v>
      </c>
      <c r="VHM16" s="13" t="s">
        <v>45</v>
      </c>
      <c r="VHN16" s="13" t="s">
        <v>45</v>
      </c>
      <c r="VHO16" s="13" t="s">
        <v>45</v>
      </c>
      <c r="VHP16" s="13" t="s">
        <v>45</v>
      </c>
      <c r="VHQ16" s="13" t="s">
        <v>45</v>
      </c>
      <c r="VHR16" s="13" t="s">
        <v>45</v>
      </c>
      <c r="VHS16" s="13" t="s">
        <v>45</v>
      </c>
      <c r="VHT16" s="13" t="s">
        <v>45</v>
      </c>
      <c r="VHU16" s="13" t="s">
        <v>45</v>
      </c>
      <c r="VHV16" s="13" t="s">
        <v>45</v>
      </c>
      <c r="VHW16" s="13" t="s">
        <v>45</v>
      </c>
      <c r="VHX16" s="13" t="s">
        <v>45</v>
      </c>
      <c r="VHY16" s="13" t="s">
        <v>45</v>
      </c>
      <c r="VHZ16" s="13" t="s">
        <v>45</v>
      </c>
      <c r="VIA16" s="13" t="s">
        <v>45</v>
      </c>
      <c r="VIB16" s="13" t="s">
        <v>45</v>
      </c>
      <c r="VIC16" s="13" t="s">
        <v>45</v>
      </c>
      <c r="VID16" s="13" t="s">
        <v>45</v>
      </c>
      <c r="VIE16" s="13" t="s">
        <v>45</v>
      </c>
      <c r="VIF16" s="13" t="s">
        <v>45</v>
      </c>
      <c r="VIG16" s="13" t="s">
        <v>45</v>
      </c>
      <c r="VIH16" s="13" t="s">
        <v>45</v>
      </c>
      <c r="VII16" s="13" t="s">
        <v>45</v>
      </c>
      <c r="VIJ16" s="13" t="s">
        <v>45</v>
      </c>
      <c r="VIK16" s="13" t="s">
        <v>45</v>
      </c>
      <c r="VIL16" s="13" t="s">
        <v>45</v>
      </c>
      <c r="VIM16" s="13" t="s">
        <v>45</v>
      </c>
      <c r="VIN16" s="13" t="s">
        <v>45</v>
      </c>
      <c r="VIO16" s="13" t="s">
        <v>45</v>
      </c>
      <c r="VIP16" s="13" t="s">
        <v>45</v>
      </c>
      <c r="VIQ16" s="13" t="s">
        <v>45</v>
      </c>
      <c r="VIR16" s="13" t="s">
        <v>45</v>
      </c>
      <c r="VIS16" s="13" t="s">
        <v>45</v>
      </c>
      <c r="VIT16" s="13" t="s">
        <v>45</v>
      </c>
      <c r="VIU16" s="13" t="s">
        <v>45</v>
      </c>
      <c r="VIV16" s="13" t="s">
        <v>45</v>
      </c>
      <c r="VIW16" s="13" t="s">
        <v>45</v>
      </c>
      <c r="VIX16" s="13" t="s">
        <v>45</v>
      </c>
      <c r="VIY16" s="13" t="s">
        <v>45</v>
      </c>
      <c r="VIZ16" s="13" t="s">
        <v>45</v>
      </c>
      <c r="VJA16" s="13" t="s">
        <v>45</v>
      </c>
      <c r="VJB16" s="13" t="s">
        <v>45</v>
      </c>
      <c r="VJC16" s="13" t="s">
        <v>45</v>
      </c>
      <c r="VJD16" s="13" t="s">
        <v>45</v>
      </c>
      <c r="VJE16" s="13" t="s">
        <v>45</v>
      </c>
      <c r="VJF16" s="13" t="s">
        <v>45</v>
      </c>
      <c r="VJG16" s="13" t="s">
        <v>45</v>
      </c>
      <c r="VJH16" s="13" t="s">
        <v>45</v>
      </c>
      <c r="VJI16" s="13" t="s">
        <v>45</v>
      </c>
      <c r="VJJ16" s="13" t="s">
        <v>45</v>
      </c>
      <c r="VJK16" s="13" t="s">
        <v>45</v>
      </c>
      <c r="VJL16" s="13" t="s">
        <v>45</v>
      </c>
      <c r="VJM16" s="13" t="s">
        <v>45</v>
      </c>
      <c r="VJN16" s="13" t="s">
        <v>45</v>
      </c>
      <c r="VJO16" s="13" t="s">
        <v>45</v>
      </c>
      <c r="VJP16" s="13" t="s">
        <v>45</v>
      </c>
      <c r="VJQ16" s="13" t="s">
        <v>45</v>
      </c>
      <c r="VJR16" s="13" t="s">
        <v>45</v>
      </c>
      <c r="VJS16" s="13" t="s">
        <v>45</v>
      </c>
      <c r="VJT16" s="13" t="s">
        <v>45</v>
      </c>
      <c r="VJU16" s="13" t="s">
        <v>45</v>
      </c>
      <c r="VJV16" s="13" t="s">
        <v>45</v>
      </c>
      <c r="VJW16" s="13" t="s">
        <v>45</v>
      </c>
      <c r="VJX16" s="13" t="s">
        <v>45</v>
      </c>
      <c r="VJY16" s="13" t="s">
        <v>45</v>
      </c>
      <c r="VJZ16" s="13" t="s">
        <v>45</v>
      </c>
      <c r="VKA16" s="13" t="s">
        <v>45</v>
      </c>
      <c r="VKB16" s="13" t="s">
        <v>45</v>
      </c>
      <c r="VKC16" s="13" t="s">
        <v>45</v>
      </c>
      <c r="VKD16" s="13" t="s">
        <v>45</v>
      </c>
      <c r="VKE16" s="13" t="s">
        <v>45</v>
      </c>
      <c r="VKF16" s="13" t="s">
        <v>45</v>
      </c>
      <c r="VKG16" s="13" t="s">
        <v>45</v>
      </c>
      <c r="VKH16" s="13" t="s">
        <v>45</v>
      </c>
      <c r="VKI16" s="13" t="s">
        <v>45</v>
      </c>
      <c r="VKJ16" s="13" t="s">
        <v>45</v>
      </c>
      <c r="VKK16" s="13" t="s">
        <v>45</v>
      </c>
      <c r="VKL16" s="13" t="s">
        <v>45</v>
      </c>
      <c r="VKM16" s="13" t="s">
        <v>45</v>
      </c>
      <c r="VKN16" s="13" t="s">
        <v>45</v>
      </c>
      <c r="VKO16" s="13" t="s">
        <v>45</v>
      </c>
      <c r="VKP16" s="13" t="s">
        <v>45</v>
      </c>
      <c r="VKQ16" s="13" t="s">
        <v>45</v>
      </c>
      <c r="VKR16" s="13" t="s">
        <v>45</v>
      </c>
      <c r="VKS16" s="13" t="s">
        <v>45</v>
      </c>
      <c r="VKT16" s="13" t="s">
        <v>45</v>
      </c>
      <c r="VKU16" s="13" t="s">
        <v>45</v>
      </c>
      <c r="VKV16" s="13" t="s">
        <v>45</v>
      </c>
      <c r="VKW16" s="13" t="s">
        <v>45</v>
      </c>
      <c r="VKX16" s="13" t="s">
        <v>45</v>
      </c>
      <c r="VKY16" s="13" t="s">
        <v>45</v>
      </c>
      <c r="VKZ16" s="13" t="s">
        <v>45</v>
      </c>
      <c r="VLA16" s="13" t="s">
        <v>45</v>
      </c>
      <c r="VLB16" s="13" t="s">
        <v>45</v>
      </c>
      <c r="VLC16" s="13" t="s">
        <v>45</v>
      </c>
      <c r="VLD16" s="13" t="s">
        <v>45</v>
      </c>
      <c r="VLE16" s="13" t="s">
        <v>45</v>
      </c>
      <c r="VLF16" s="13" t="s">
        <v>45</v>
      </c>
      <c r="VLG16" s="13" t="s">
        <v>45</v>
      </c>
      <c r="VLH16" s="13" t="s">
        <v>45</v>
      </c>
      <c r="VLI16" s="13" t="s">
        <v>45</v>
      </c>
      <c r="VLJ16" s="13" t="s">
        <v>45</v>
      </c>
      <c r="VLK16" s="13" t="s">
        <v>45</v>
      </c>
      <c r="VLL16" s="13" t="s">
        <v>45</v>
      </c>
      <c r="VLM16" s="13" t="s">
        <v>45</v>
      </c>
      <c r="VLN16" s="13" t="s">
        <v>45</v>
      </c>
      <c r="VLO16" s="13" t="s">
        <v>45</v>
      </c>
      <c r="VLP16" s="13" t="s">
        <v>45</v>
      </c>
      <c r="VLQ16" s="13" t="s">
        <v>45</v>
      </c>
      <c r="VLR16" s="13" t="s">
        <v>45</v>
      </c>
      <c r="VLS16" s="13" t="s">
        <v>45</v>
      </c>
      <c r="VLT16" s="13" t="s">
        <v>45</v>
      </c>
      <c r="VLU16" s="13" t="s">
        <v>45</v>
      </c>
      <c r="VLV16" s="13" t="s">
        <v>45</v>
      </c>
      <c r="VLW16" s="13" t="s">
        <v>45</v>
      </c>
      <c r="VLX16" s="13" t="s">
        <v>45</v>
      </c>
      <c r="VLY16" s="13" t="s">
        <v>45</v>
      </c>
      <c r="VLZ16" s="13" t="s">
        <v>45</v>
      </c>
      <c r="VMA16" s="13" t="s">
        <v>45</v>
      </c>
      <c r="VMB16" s="13" t="s">
        <v>45</v>
      </c>
      <c r="VMC16" s="13" t="s">
        <v>45</v>
      </c>
      <c r="VMD16" s="13" t="s">
        <v>45</v>
      </c>
      <c r="VME16" s="13" t="s">
        <v>45</v>
      </c>
      <c r="VMF16" s="13" t="s">
        <v>45</v>
      </c>
      <c r="VMG16" s="13" t="s">
        <v>45</v>
      </c>
      <c r="VMH16" s="13" t="s">
        <v>45</v>
      </c>
      <c r="VMI16" s="13" t="s">
        <v>45</v>
      </c>
      <c r="VMJ16" s="13" t="s">
        <v>45</v>
      </c>
      <c r="VMK16" s="13" t="s">
        <v>45</v>
      </c>
      <c r="VML16" s="13" t="s">
        <v>45</v>
      </c>
      <c r="VMM16" s="13" t="s">
        <v>45</v>
      </c>
      <c r="VMN16" s="13" t="s">
        <v>45</v>
      </c>
      <c r="VMO16" s="13" t="s">
        <v>45</v>
      </c>
      <c r="VMP16" s="13" t="s">
        <v>45</v>
      </c>
      <c r="VMQ16" s="13" t="s">
        <v>45</v>
      </c>
      <c r="VMR16" s="13" t="s">
        <v>45</v>
      </c>
      <c r="VMS16" s="13" t="s">
        <v>45</v>
      </c>
      <c r="VMT16" s="13" t="s">
        <v>45</v>
      </c>
      <c r="VMU16" s="13" t="s">
        <v>45</v>
      </c>
      <c r="VMV16" s="13" t="s">
        <v>45</v>
      </c>
      <c r="VMW16" s="13" t="s">
        <v>45</v>
      </c>
      <c r="VMX16" s="13" t="s">
        <v>45</v>
      </c>
      <c r="VMY16" s="13" t="s">
        <v>45</v>
      </c>
      <c r="VMZ16" s="13" t="s">
        <v>45</v>
      </c>
      <c r="VNA16" s="13" t="s">
        <v>45</v>
      </c>
      <c r="VNB16" s="13" t="s">
        <v>45</v>
      </c>
      <c r="VNC16" s="13" t="s">
        <v>45</v>
      </c>
      <c r="VND16" s="13" t="s">
        <v>45</v>
      </c>
      <c r="VNE16" s="13" t="s">
        <v>45</v>
      </c>
      <c r="VNF16" s="13" t="s">
        <v>45</v>
      </c>
      <c r="VNG16" s="13" t="s">
        <v>45</v>
      </c>
      <c r="VNH16" s="13" t="s">
        <v>45</v>
      </c>
      <c r="VNI16" s="13" t="s">
        <v>45</v>
      </c>
      <c r="VNJ16" s="13" t="s">
        <v>45</v>
      </c>
      <c r="VNK16" s="13" t="s">
        <v>45</v>
      </c>
      <c r="VNL16" s="13" t="s">
        <v>45</v>
      </c>
      <c r="VNM16" s="13" t="s">
        <v>45</v>
      </c>
      <c r="VNN16" s="13" t="s">
        <v>45</v>
      </c>
      <c r="VNO16" s="13" t="s">
        <v>45</v>
      </c>
      <c r="VNP16" s="13" t="s">
        <v>45</v>
      </c>
      <c r="VNQ16" s="13" t="s">
        <v>45</v>
      </c>
      <c r="VNR16" s="13" t="s">
        <v>45</v>
      </c>
      <c r="VNS16" s="13" t="s">
        <v>45</v>
      </c>
      <c r="VNT16" s="13" t="s">
        <v>45</v>
      </c>
      <c r="VNU16" s="13" t="s">
        <v>45</v>
      </c>
      <c r="VNV16" s="13" t="s">
        <v>45</v>
      </c>
      <c r="VNW16" s="13" t="s">
        <v>45</v>
      </c>
      <c r="VNX16" s="13" t="s">
        <v>45</v>
      </c>
      <c r="VNY16" s="13" t="s">
        <v>45</v>
      </c>
      <c r="VNZ16" s="13" t="s">
        <v>45</v>
      </c>
      <c r="VOA16" s="13" t="s">
        <v>45</v>
      </c>
      <c r="VOB16" s="13" t="s">
        <v>45</v>
      </c>
      <c r="VOC16" s="13" t="s">
        <v>45</v>
      </c>
      <c r="VOD16" s="13" t="s">
        <v>45</v>
      </c>
      <c r="VOE16" s="13" t="s">
        <v>45</v>
      </c>
      <c r="VOF16" s="13" t="s">
        <v>45</v>
      </c>
      <c r="VOG16" s="13" t="s">
        <v>45</v>
      </c>
      <c r="VOH16" s="13" t="s">
        <v>45</v>
      </c>
      <c r="VOI16" s="13" t="s">
        <v>45</v>
      </c>
      <c r="VOJ16" s="13" t="s">
        <v>45</v>
      </c>
      <c r="VOK16" s="13" t="s">
        <v>45</v>
      </c>
      <c r="VOL16" s="13" t="s">
        <v>45</v>
      </c>
      <c r="VOM16" s="13" t="s">
        <v>45</v>
      </c>
      <c r="VON16" s="13" t="s">
        <v>45</v>
      </c>
      <c r="VOO16" s="13" t="s">
        <v>45</v>
      </c>
      <c r="VOP16" s="13" t="s">
        <v>45</v>
      </c>
      <c r="VOQ16" s="13" t="s">
        <v>45</v>
      </c>
      <c r="VOR16" s="13" t="s">
        <v>45</v>
      </c>
      <c r="VOS16" s="13" t="s">
        <v>45</v>
      </c>
      <c r="VOT16" s="13" t="s">
        <v>45</v>
      </c>
      <c r="VOU16" s="13" t="s">
        <v>45</v>
      </c>
      <c r="VOV16" s="13" t="s">
        <v>45</v>
      </c>
      <c r="VOW16" s="13" t="s">
        <v>45</v>
      </c>
      <c r="VOX16" s="13" t="s">
        <v>45</v>
      </c>
      <c r="VOY16" s="13" t="s">
        <v>45</v>
      </c>
      <c r="VOZ16" s="13" t="s">
        <v>45</v>
      </c>
      <c r="VPA16" s="13" t="s">
        <v>45</v>
      </c>
      <c r="VPB16" s="13" t="s">
        <v>45</v>
      </c>
      <c r="VPC16" s="13" t="s">
        <v>45</v>
      </c>
      <c r="VPD16" s="13" t="s">
        <v>45</v>
      </c>
      <c r="VPE16" s="13" t="s">
        <v>45</v>
      </c>
      <c r="VPF16" s="13" t="s">
        <v>45</v>
      </c>
      <c r="VPG16" s="13" t="s">
        <v>45</v>
      </c>
      <c r="VPH16" s="13" t="s">
        <v>45</v>
      </c>
      <c r="VPI16" s="13" t="s">
        <v>45</v>
      </c>
      <c r="VPJ16" s="13" t="s">
        <v>45</v>
      </c>
      <c r="VPK16" s="13" t="s">
        <v>45</v>
      </c>
      <c r="VPL16" s="13" t="s">
        <v>45</v>
      </c>
      <c r="VPM16" s="13" t="s">
        <v>45</v>
      </c>
      <c r="VPN16" s="13" t="s">
        <v>45</v>
      </c>
      <c r="VPO16" s="13" t="s">
        <v>45</v>
      </c>
      <c r="VPP16" s="13" t="s">
        <v>45</v>
      </c>
      <c r="VPQ16" s="13" t="s">
        <v>45</v>
      </c>
      <c r="VPR16" s="13" t="s">
        <v>45</v>
      </c>
      <c r="VPS16" s="13" t="s">
        <v>45</v>
      </c>
      <c r="VPT16" s="13" t="s">
        <v>45</v>
      </c>
      <c r="VPU16" s="13" t="s">
        <v>45</v>
      </c>
      <c r="VPV16" s="13" t="s">
        <v>45</v>
      </c>
      <c r="VPW16" s="13" t="s">
        <v>45</v>
      </c>
      <c r="VPX16" s="13" t="s">
        <v>45</v>
      </c>
      <c r="VPY16" s="13" t="s">
        <v>45</v>
      </c>
      <c r="VPZ16" s="13" t="s">
        <v>45</v>
      </c>
      <c r="VQA16" s="13" t="s">
        <v>45</v>
      </c>
      <c r="VQB16" s="13" t="s">
        <v>45</v>
      </c>
      <c r="VQC16" s="13" t="s">
        <v>45</v>
      </c>
      <c r="VQD16" s="13" t="s">
        <v>45</v>
      </c>
      <c r="VQE16" s="13" t="s">
        <v>45</v>
      </c>
      <c r="VQF16" s="13" t="s">
        <v>45</v>
      </c>
      <c r="VQG16" s="13" t="s">
        <v>45</v>
      </c>
      <c r="VQH16" s="13" t="s">
        <v>45</v>
      </c>
      <c r="VQI16" s="13" t="s">
        <v>45</v>
      </c>
      <c r="VQJ16" s="13" t="s">
        <v>45</v>
      </c>
      <c r="VQK16" s="13" t="s">
        <v>45</v>
      </c>
      <c r="VQL16" s="13" t="s">
        <v>45</v>
      </c>
      <c r="VQM16" s="13" t="s">
        <v>45</v>
      </c>
      <c r="VQN16" s="13" t="s">
        <v>45</v>
      </c>
      <c r="VQO16" s="13" t="s">
        <v>45</v>
      </c>
      <c r="VQP16" s="13" t="s">
        <v>45</v>
      </c>
      <c r="VQQ16" s="13" t="s">
        <v>45</v>
      </c>
      <c r="VQR16" s="13" t="s">
        <v>45</v>
      </c>
      <c r="VQS16" s="13" t="s">
        <v>45</v>
      </c>
      <c r="VQT16" s="13" t="s">
        <v>45</v>
      </c>
      <c r="VQU16" s="13" t="s">
        <v>45</v>
      </c>
      <c r="VQV16" s="13" t="s">
        <v>45</v>
      </c>
      <c r="VQW16" s="13" t="s">
        <v>45</v>
      </c>
      <c r="VQX16" s="13" t="s">
        <v>45</v>
      </c>
      <c r="VQY16" s="13" t="s">
        <v>45</v>
      </c>
      <c r="VQZ16" s="13" t="s">
        <v>45</v>
      </c>
      <c r="VRA16" s="13" t="s">
        <v>45</v>
      </c>
      <c r="VRB16" s="13" t="s">
        <v>45</v>
      </c>
      <c r="VRC16" s="13" t="s">
        <v>45</v>
      </c>
      <c r="VRD16" s="13" t="s">
        <v>45</v>
      </c>
      <c r="VRE16" s="13" t="s">
        <v>45</v>
      </c>
      <c r="VRF16" s="13" t="s">
        <v>45</v>
      </c>
      <c r="VRG16" s="13" t="s">
        <v>45</v>
      </c>
      <c r="VRH16" s="13" t="s">
        <v>45</v>
      </c>
      <c r="VRI16" s="13" t="s">
        <v>45</v>
      </c>
      <c r="VRJ16" s="13" t="s">
        <v>45</v>
      </c>
      <c r="VRK16" s="13" t="s">
        <v>45</v>
      </c>
      <c r="VRL16" s="13" t="s">
        <v>45</v>
      </c>
      <c r="VRM16" s="13" t="s">
        <v>45</v>
      </c>
      <c r="VRN16" s="13" t="s">
        <v>45</v>
      </c>
      <c r="VRO16" s="13" t="s">
        <v>45</v>
      </c>
      <c r="VRP16" s="13" t="s">
        <v>45</v>
      </c>
      <c r="VRQ16" s="13" t="s">
        <v>45</v>
      </c>
      <c r="VRR16" s="13" t="s">
        <v>45</v>
      </c>
      <c r="VRS16" s="13" t="s">
        <v>45</v>
      </c>
      <c r="VRT16" s="13" t="s">
        <v>45</v>
      </c>
      <c r="VRU16" s="13" t="s">
        <v>45</v>
      </c>
      <c r="VRV16" s="13" t="s">
        <v>45</v>
      </c>
      <c r="VRW16" s="13" t="s">
        <v>45</v>
      </c>
      <c r="VRX16" s="13" t="s">
        <v>45</v>
      </c>
      <c r="VRY16" s="13" t="s">
        <v>45</v>
      </c>
      <c r="VRZ16" s="13" t="s">
        <v>45</v>
      </c>
      <c r="VSA16" s="13" t="s">
        <v>45</v>
      </c>
      <c r="VSB16" s="13" t="s">
        <v>45</v>
      </c>
      <c r="VSC16" s="13" t="s">
        <v>45</v>
      </c>
      <c r="VSD16" s="13" t="s">
        <v>45</v>
      </c>
      <c r="VSE16" s="13" t="s">
        <v>45</v>
      </c>
      <c r="VSF16" s="13" t="s">
        <v>45</v>
      </c>
      <c r="VSG16" s="13" t="s">
        <v>45</v>
      </c>
      <c r="VSH16" s="13" t="s">
        <v>45</v>
      </c>
      <c r="VSI16" s="13" t="s">
        <v>45</v>
      </c>
      <c r="VSJ16" s="13" t="s">
        <v>45</v>
      </c>
      <c r="VSK16" s="13" t="s">
        <v>45</v>
      </c>
      <c r="VSL16" s="13" t="s">
        <v>45</v>
      </c>
      <c r="VSM16" s="13" t="s">
        <v>45</v>
      </c>
      <c r="VSN16" s="13" t="s">
        <v>45</v>
      </c>
      <c r="VSO16" s="13" t="s">
        <v>45</v>
      </c>
      <c r="VSP16" s="13" t="s">
        <v>45</v>
      </c>
      <c r="VSQ16" s="13" t="s">
        <v>45</v>
      </c>
      <c r="VSR16" s="13" t="s">
        <v>45</v>
      </c>
      <c r="VSS16" s="13" t="s">
        <v>45</v>
      </c>
      <c r="VST16" s="13" t="s">
        <v>45</v>
      </c>
      <c r="VSU16" s="13" t="s">
        <v>45</v>
      </c>
      <c r="VSV16" s="13" t="s">
        <v>45</v>
      </c>
      <c r="VSW16" s="13" t="s">
        <v>45</v>
      </c>
      <c r="VSX16" s="13" t="s">
        <v>45</v>
      </c>
      <c r="VSY16" s="13" t="s">
        <v>45</v>
      </c>
      <c r="VSZ16" s="13" t="s">
        <v>45</v>
      </c>
      <c r="VTA16" s="13" t="s">
        <v>45</v>
      </c>
      <c r="VTB16" s="13" t="s">
        <v>45</v>
      </c>
      <c r="VTC16" s="13" t="s">
        <v>45</v>
      </c>
      <c r="VTD16" s="13" t="s">
        <v>45</v>
      </c>
      <c r="VTE16" s="13" t="s">
        <v>45</v>
      </c>
      <c r="VTF16" s="13" t="s">
        <v>45</v>
      </c>
      <c r="VTG16" s="13" t="s">
        <v>45</v>
      </c>
      <c r="VTH16" s="13" t="s">
        <v>45</v>
      </c>
      <c r="VTI16" s="13" t="s">
        <v>45</v>
      </c>
      <c r="VTJ16" s="13" t="s">
        <v>45</v>
      </c>
      <c r="VTK16" s="13" t="s">
        <v>45</v>
      </c>
      <c r="VTL16" s="13" t="s">
        <v>45</v>
      </c>
      <c r="VTM16" s="13" t="s">
        <v>45</v>
      </c>
      <c r="VTN16" s="13" t="s">
        <v>45</v>
      </c>
      <c r="VTO16" s="13" t="s">
        <v>45</v>
      </c>
      <c r="VTP16" s="13" t="s">
        <v>45</v>
      </c>
      <c r="VTQ16" s="13" t="s">
        <v>45</v>
      </c>
      <c r="VTR16" s="13" t="s">
        <v>45</v>
      </c>
      <c r="VTS16" s="13" t="s">
        <v>45</v>
      </c>
      <c r="VTT16" s="13" t="s">
        <v>45</v>
      </c>
      <c r="VTU16" s="13" t="s">
        <v>45</v>
      </c>
      <c r="VTV16" s="13" t="s">
        <v>45</v>
      </c>
      <c r="VTW16" s="13" t="s">
        <v>45</v>
      </c>
      <c r="VTX16" s="13" t="s">
        <v>45</v>
      </c>
      <c r="VTY16" s="13" t="s">
        <v>45</v>
      </c>
      <c r="VTZ16" s="13" t="s">
        <v>45</v>
      </c>
      <c r="VUA16" s="13" t="s">
        <v>45</v>
      </c>
      <c r="VUB16" s="13" t="s">
        <v>45</v>
      </c>
      <c r="VUC16" s="13" t="s">
        <v>45</v>
      </c>
      <c r="VUD16" s="13" t="s">
        <v>45</v>
      </c>
      <c r="VUE16" s="13" t="s">
        <v>45</v>
      </c>
      <c r="VUF16" s="13" t="s">
        <v>45</v>
      </c>
      <c r="VUG16" s="13" t="s">
        <v>45</v>
      </c>
      <c r="VUH16" s="13" t="s">
        <v>45</v>
      </c>
      <c r="VUI16" s="13" t="s">
        <v>45</v>
      </c>
      <c r="VUJ16" s="13" t="s">
        <v>45</v>
      </c>
      <c r="VUK16" s="13" t="s">
        <v>45</v>
      </c>
      <c r="VUL16" s="13" t="s">
        <v>45</v>
      </c>
      <c r="VUM16" s="13" t="s">
        <v>45</v>
      </c>
      <c r="VUN16" s="13" t="s">
        <v>45</v>
      </c>
      <c r="VUO16" s="13" t="s">
        <v>45</v>
      </c>
      <c r="VUP16" s="13" t="s">
        <v>45</v>
      </c>
      <c r="VUQ16" s="13" t="s">
        <v>45</v>
      </c>
      <c r="VUR16" s="13" t="s">
        <v>45</v>
      </c>
      <c r="VUS16" s="13" t="s">
        <v>45</v>
      </c>
      <c r="VUT16" s="13" t="s">
        <v>45</v>
      </c>
      <c r="VUU16" s="13" t="s">
        <v>45</v>
      </c>
      <c r="VUV16" s="13" t="s">
        <v>45</v>
      </c>
      <c r="VUW16" s="13" t="s">
        <v>45</v>
      </c>
      <c r="VUX16" s="13" t="s">
        <v>45</v>
      </c>
      <c r="VUY16" s="13" t="s">
        <v>45</v>
      </c>
      <c r="VUZ16" s="13" t="s">
        <v>45</v>
      </c>
      <c r="VVA16" s="13" t="s">
        <v>45</v>
      </c>
      <c r="VVB16" s="13" t="s">
        <v>45</v>
      </c>
      <c r="VVC16" s="13" t="s">
        <v>45</v>
      </c>
      <c r="VVD16" s="13" t="s">
        <v>45</v>
      </c>
      <c r="VVE16" s="13" t="s">
        <v>45</v>
      </c>
      <c r="VVF16" s="13" t="s">
        <v>45</v>
      </c>
      <c r="VVG16" s="13" t="s">
        <v>45</v>
      </c>
      <c r="VVH16" s="13" t="s">
        <v>45</v>
      </c>
      <c r="VVI16" s="13" t="s">
        <v>45</v>
      </c>
      <c r="VVJ16" s="13" t="s">
        <v>45</v>
      </c>
      <c r="VVK16" s="13" t="s">
        <v>45</v>
      </c>
      <c r="VVL16" s="13" t="s">
        <v>45</v>
      </c>
      <c r="VVM16" s="13" t="s">
        <v>45</v>
      </c>
      <c r="VVN16" s="13" t="s">
        <v>45</v>
      </c>
      <c r="VVO16" s="13" t="s">
        <v>45</v>
      </c>
      <c r="VVP16" s="13" t="s">
        <v>45</v>
      </c>
      <c r="VVQ16" s="13" t="s">
        <v>45</v>
      </c>
      <c r="VVR16" s="13" t="s">
        <v>45</v>
      </c>
      <c r="VVS16" s="13" t="s">
        <v>45</v>
      </c>
      <c r="VVT16" s="13" t="s">
        <v>45</v>
      </c>
      <c r="VVU16" s="13" t="s">
        <v>45</v>
      </c>
      <c r="VVV16" s="13" t="s">
        <v>45</v>
      </c>
      <c r="VVW16" s="13" t="s">
        <v>45</v>
      </c>
      <c r="VVX16" s="13" t="s">
        <v>45</v>
      </c>
      <c r="VVY16" s="13" t="s">
        <v>45</v>
      </c>
      <c r="VVZ16" s="13" t="s">
        <v>45</v>
      </c>
      <c r="VWA16" s="13" t="s">
        <v>45</v>
      </c>
      <c r="VWB16" s="13" t="s">
        <v>45</v>
      </c>
      <c r="VWC16" s="13" t="s">
        <v>45</v>
      </c>
      <c r="VWD16" s="13" t="s">
        <v>45</v>
      </c>
      <c r="VWE16" s="13" t="s">
        <v>45</v>
      </c>
      <c r="VWF16" s="13" t="s">
        <v>45</v>
      </c>
      <c r="VWG16" s="13" t="s">
        <v>45</v>
      </c>
      <c r="VWH16" s="13" t="s">
        <v>45</v>
      </c>
      <c r="VWI16" s="13" t="s">
        <v>45</v>
      </c>
      <c r="VWJ16" s="13" t="s">
        <v>45</v>
      </c>
      <c r="VWK16" s="13" t="s">
        <v>45</v>
      </c>
      <c r="VWL16" s="13" t="s">
        <v>45</v>
      </c>
      <c r="VWM16" s="13" t="s">
        <v>45</v>
      </c>
      <c r="VWN16" s="13" t="s">
        <v>45</v>
      </c>
      <c r="VWO16" s="13" t="s">
        <v>45</v>
      </c>
      <c r="VWP16" s="13" t="s">
        <v>45</v>
      </c>
      <c r="VWQ16" s="13" t="s">
        <v>45</v>
      </c>
      <c r="VWR16" s="13" t="s">
        <v>45</v>
      </c>
      <c r="VWS16" s="13" t="s">
        <v>45</v>
      </c>
      <c r="VWT16" s="13" t="s">
        <v>45</v>
      </c>
      <c r="VWU16" s="13" t="s">
        <v>45</v>
      </c>
      <c r="VWV16" s="13" t="s">
        <v>45</v>
      </c>
      <c r="VWW16" s="13" t="s">
        <v>45</v>
      </c>
      <c r="VWX16" s="13" t="s">
        <v>45</v>
      </c>
      <c r="VWY16" s="13" t="s">
        <v>45</v>
      </c>
      <c r="VWZ16" s="13" t="s">
        <v>45</v>
      </c>
      <c r="VXA16" s="13" t="s">
        <v>45</v>
      </c>
      <c r="VXB16" s="13" t="s">
        <v>45</v>
      </c>
      <c r="VXC16" s="13" t="s">
        <v>45</v>
      </c>
      <c r="VXD16" s="13" t="s">
        <v>45</v>
      </c>
      <c r="VXE16" s="13" t="s">
        <v>45</v>
      </c>
      <c r="VXF16" s="13" t="s">
        <v>45</v>
      </c>
      <c r="VXG16" s="13" t="s">
        <v>45</v>
      </c>
      <c r="VXH16" s="13" t="s">
        <v>45</v>
      </c>
      <c r="VXI16" s="13" t="s">
        <v>45</v>
      </c>
      <c r="VXJ16" s="13" t="s">
        <v>45</v>
      </c>
      <c r="VXK16" s="13" t="s">
        <v>45</v>
      </c>
      <c r="VXL16" s="13" t="s">
        <v>45</v>
      </c>
      <c r="VXM16" s="13" t="s">
        <v>45</v>
      </c>
      <c r="VXN16" s="13" t="s">
        <v>45</v>
      </c>
      <c r="VXO16" s="13" t="s">
        <v>45</v>
      </c>
      <c r="VXP16" s="13" t="s">
        <v>45</v>
      </c>
      <c r="VXQ16" s="13" t="s">
        <v>45</v>
      </c>
      <c r="VXR16" s="13" t="s">
        <v>45</v>
      </c>
      <c r="VXS16" s="13" t="s">
        <v>45</v>
      </c>
      <c r="VXT16" s="13" t="s">
        <v>45</v>
      </c>
      <c r="VXU16" s="13" t="s">
        <v>45</v>
      </c>
      <c r="VXV16" s="13" t="s">
        <v>45</v>
      </c>
      <c r="VXW16" s="13" t="s">
        <v>45</v>
      </c>
      <c r="VXX16" s="13" t="s">
        <v>45</v>
      </c>
      <c r="VXY16" s="13" t="s">
        <v>45</v>
      </c>
      <c r="VXZ16" s="13" t="s">
        <v>45</v>
      </c>
      <c r="VYA16" s="13" t="s">
        <v>45</v>
      </c>
      <c r="VYB16" s="13" t="s">
        <v>45</v>
      </c>
      <c r="VYC16" s="13" t="s">
        <v>45</v>
      </c>
      <c r="VYD16" s="13" t="s">
        <v>45</v>
      </c>
      <c r="VYE16" s="13" t="s">
        <v>45</v>
      </c>
      <c r="VYF16" s="13" t="s">
        <v>45</v>
      </c>
      <c r="VYG16" s="13" t="s">
        <v>45</v>
      </c>
      <c r="VYH16" s="13" t="s">
        <v>45</v>
      </c>
      <c r="VYI16" s="13" t="s">
        <v>45</v>
      </c>
      <c r="VYJ16" s="13" t="s">
        <v>45</v>
      </c>
      <c r="VYK16" s="13" t="s">
        <v>45</v>
      </c>
      <c r="VYL16" s="13" t="s">
        <v>45</v>
      </c>
      <c r="VYM16" s="13" t="s">
        <v>45</v>
      </c>
      <c r="VYN16" s="13" t="s">
        <v>45</v>
      </c>
      <c r="VYO16" s="13" t="s">
        <v>45</v>
      </c>
      <c r="VYP16" s="13" t="s">
        <v>45</v>
      </c>
      <c r="VYQ16" s="13" t="s">
        <v>45</v>
      </c>
      <c r="VYR16" s="13" t="s">
        <v>45</v>
      </c>
      <c r="VYS16" s="13" t="s">
        <v>45</v>
      </c>
      <c r="VYT16" s="13" t="s">
        <v>45</v>
      </c>
      <c r="VYU16" s="13" t="s">
        <v>45</v>
      </c>
      <c r="VYV16" s="13" t="s">
        <v>45</v>
      </c>
      <c r="VYW16" s="13" t="s">
        <v>45</v>
      </c>
      <c r="VYX16" s="13" t="s">
        <v>45</v>
      </c>
      <c r="VYY16" s="13" t="s">
        <v>45</v>
      </c>
      <c r="VYZ16" s="13" t="s">
        <v>45</v>
      </c>
      <c r="VZA16" s="13" t="s">
        <v>45</v>
      </c>
      <c r="VZB16" s="13" t="s">
        <v>45</v>
      </c>
      <c r="VZC16" s="13" t="s">
        <v>45</v>
      </c>
      <c r="VZD16" s="13" t="s">
        <v>45</v>
      </c>
      <c r="VZE16" s="13" t="s">
        <v>45</v>
      </c>
      <c r="VZF16" s="13" t="s">
        <v>45</v>
      </c>
      <c r="VZG16" s="13" t="s">
        <v>45</v>
      </c>
      <c r="VZH16" s="13" t="s">
        <v>45</v>
      </c>
      <c r="VZI16" s="13" t="s">
        <v>45</v>
      </c>
      <c r="VZJ16" s="13" t="s">
        <v>45</v>
      </c>
      <c r="VZK16" s="13" t="s">
        <v>45</v>
      </c>
      <c r="VZL16" s="13" t="s">
        <v>45</v>
      </c>
      <c r="VZM16" s="13" t="s">
        <v>45</v>
      </c>
      <c r="VZN16" s="13" t="s">
        <v>45</v>
      </c>
      <c r="VZO16" s="13" t="s">
        <v>45</v>
      </c>
      <c r="VZP16" s="13" t="s">
        <v>45</v>
      </c>
      <c r="VZQ16" s="13" t="s">
        <v>45</v>
      </c>
      <c r="VZR16" s="13" t="s">
        <v>45</v>
      </c>
      <c r="VZS16" s="13" t="s">
        <v>45</v>
      </c>
      <c r="VZT16" s="13" t="s">
        <v>45</v>
      </c>
      <c r="VZU16" s="13" t="s">
        <v>45</v>
      </c>
      <c r="VZV16" s="13" t="s">
        <v>45</v>
      </c>
      <c r="VZW16" s="13" t="s">
        <v>45</v>
      </c>
      <c r="VZX16" s="13" t="s">
        <v>45</v>
      </c>
      <c r="VZY16" s="13" t="s">
        <v>45</v>
      </c>
      <c r="VZZ16" s="13" t="s">
        <v>45</v>
      </c>
      <c r="WAA16" s="13" t="s">
        <v>45</v>
      </c>
      <c r="WAB16" s="13" t="s">
        <v>45</v>
      </c>
      <c r="WAC16" s="13" t="s">
        <v>45</v>
      </c>
      <c r="WAD16" s="13" t="s">
        <v>45</v>
      </c>
      <c r="WAE16" s="13" t="s">
        <v>45</v>
      </c>
      <c r="WAF16" s="13" t="s">
        <v>45</v>
      </c>
      <c r="WAG16" s="13" t="s">
        <v>45</v>
      </c>
      <c r="WAH16" s="13" t="s">
        <v>45</v>
      </c>
      <c r="WAI16" s="13" t="s">
        <v>45</v>
      </c>
      <c r="WAJ16" s="13" t="s">
        <v>45</v>
      </c>
      <c r="WAK16" s="13" t="s">
        <v>45</v>
      </c>
      <c r="WAL16" s="13" t="s">
        <v>45</v>
      </c>
      <c r="WAM16" s="13" t="s">
        <v>45</v>
      </c>
      <c r="WAN16" s="13" t="s">
        <v>45</v>
      </c>
      <c r="WAO16" s="13" t="s">
        <v>45</v>
      </c>
      <c r="WAP16" s="13" t="s">
        <v>45</v>
      </c>
      <c r="WAQ16" s="13" t="s">
        <v>45</v>
      </c>
      <c r="WAR16" s="13" t="s">
        <v>45</v>
      </c>
      <c r="WAS16" s="13" t="s">
        <v>45</v>
      </c>
      <c r="WAT16" s="13" t="s">
        <v>45</v>
      </c>
      <c r="WAU16" s="13" t="s">
        <v>45</v>
      </c>
      <c r="WAV16" s="13" t="s">
        <v>45</v>
      </c>
      <c r="WAW16" s="13" t="s">
        <v>45</v>
      </c>
      <c r="WAX16" s="13" t="s">
        <v>45</v>
      </c>
      <c r="WAY16" s="13" t="s">
        <v>45</v>
      </c>
      <c r="WAZ16" s="13" t="s">
        <v>45</v>
      </c>
      <c r="WBA16" s="13" t="s">
        <v>45</v>
      </c>
      <c r="WBB16" s="13" t="s">
        <v>45</v>
      </c>
      <c r="WBC16" s="13" t="s">
        <v>45</v>
      </c>
      <c r="WBD16" s="13" t="s">
        <v>45</v>
      </c>
      <c r="WBE16" s="13" t="s">
        <v>45</v>
      </c>
      <c r="WBF16" s="13" t="s">
        <v>45</v>
      </c>
      <c r="WBG16" s="13" t="s">
        <v>45</v>
      </c>
      <c r="WBH16" s="13" t="s">
        <v>45</v>
      </c>
      <c r="WBI16" s="13" t="s">
        <v>45</v>
      </c>
      <c r="WBJ16" s="13" t="s">
        <v>45</v>
      </c>
      <c r="WBK16" s="13" t="s">
        <v>45</v>
      </c>
      <c r="WBL16" s="13" t="s">
        <v>45</v>
      </c>
      <c r="WBM16" s="13" t="s">
        <v>45</v>
      </c>
      <c r="WBN16" s="13" t="s">
        <v>45</v>
      </c>
      <c r="WBO16" s="13" t="s">
        <v>45</v>
      </c>
      <c r="WBP16" s="13" t="s">
        <v>45</v>
      </c>
      <c r="WBQ16" s="13" t="s">
        <v>45</v>
      </c>
      <c r="WBR16" s="13" t="s">
        <v>45</v>
      </c>
      <c r="WBS16" s="13" t="s">
        <v>45</v>
      </c>
      <c r="WBT16" s="13" t="s">
        <v>45</v>
      </c>
      <c r="WBU16" s="13" t="s">
        <v>45</v>
      </c>
      <c r="WBV16" s="13" t="s">
        <v>45</v>
      </c>
      <c r="WBW16" s="13" t="s">
        <v>45</v>
      </c>
      <c r="WBX16" s="13" t="s">
        <v>45</v>
      </c>
      <c r="WBY16" s="13" t="s">
        <v>45</v>
      </c>
      <c r="WBZ16" s="13" t="s">
        <v>45</v>
      </c>
      <c r="WCA16" s="13" t="s">
        <v>45</v>
      </c>
      <c r="WCB16" s="13" t="s">
        <v>45</v>
      </c>
      <c r="WCC16" s="13" t="s">
        <v>45</v>
      </c>
      <c r="WCD16" s="13" t="s">
        <v>45</v>
      </c>
      <c r="WCE16" s="13" t="s">
        <v>45</v>
      </c>
      <c r="WCF16" s="13" t="s">
        <v>45</v>
      </c>
      <c r="WCG16" s="13" t="s">
        <v>45</v>
      </c>
      <c r="WCH16" s="13" t="s">
        <v>45</v>
      </c>
      <c r="WCI16" s="13" t="s">
        <v>45</v>
      </c>
      <c r="WCJ16" s="13" t="s">
        <v>45</v>
      </c>
      <c r="WCK16" s="13" t="s">
        <v>45</v>
      </c>
      <c r="WCL16" s="13" t="s">
        <v>45</v>
      </c>
      <c r="WCM16" s="13" t="s">
        <v>45</v>
      </c>
      <c r="WCN16" s="13" t="s">
        <v>45</v>
      </c>
      <c r="WCO16" s="13" t="s">
        <v>45</v>
      </c>
      <c r="WCP16" s="13" t="s">
        <v>45</v>
      </c>
      <c r="WCQ16" s="13" t="s">
        <v>45</v>
      </c>
      <c r="WCR16" s="13" t="s">
        <v>45</v>
      </c>
      <c r="WCS16" s="13" t="s">
        <v>45</v>
      </c>
      <c r="WCT16" s="13" t="s">
        <v>45</v>
      </c>
      <c r="WCU16" s="13" t="s">
        <v>45</v>
      </c>
      <c r="WCV16" s="13" t="s">
        <v>45</v>
      </c>
      <c r="WCW16" s="13" t="s">
        <v>45</v>
      </c>
      <c r="WCX16" s="13" t="s">
        <v>45</v>
      </c>
      <c r="WCY16" s="13" t="s">
        <v>45</v>
      </c>
      <c r="WCZ16" s="13" t="s">
        <v>45</v>
      </c>
      <c r="WDA16" s="13" t="s">
        <v>45</v>
      </c>
      <c r="WDB16" s="13" t="s">
        <v>45</v>
      </c>
      <c r="WDC16" s="13" t="s">
        <v>45</v>
      </c>
      <c r="WDD16" s="13" t="s">
        <v>45</v>
      </c>
      <c r="WDE16" s="13" t="s">
        <v>45</v>
      </c>
      <c r="WDF16" s="13" t="s">
        <v>45</v>
      </c>
      <c r="WDG16" s="13" t="s">
        <v>45</v>
      </c>
      <c r="WDH16" s="13" t="s">
        <v>45</v>
      </c>
      <c r="WDI16" s="13" t="s">
        <v>45</v>
      </c>
      <c r="WDJ16" s="13" t="s">
        <v>45</v>
      </c>
      <c r="WDK16" s="13" t="s">
        <v>45</v>
      </c>
      <c r="WDL16" s="13" t="s">
        <v>45</v>
      </c>
      <c r="WDM16" s="13" t="s">
        <v>45</v>
      </c>
      <c r="WDN16" s="13" t="s">
        <v>45</v>
      </c>
      <c r="WDO16" s="13" t="s">
        <v>45</v>
      </c>
      <c r="WDP16" s="13" t="s">
        <v>45</v>
      </c>
      <c r="WDQ16" s="13" t="s">
        <v>45</v>
      </c>
      <c r="WDR16" s="13" t="s">
        <v>45</v>
      </c>
      <c r="WDS16" s="13" t="s">
        <v>45</v>
      </c>
      <c r="WDT16" s="13" t="s">
        <v>45</v>
      </c>
      <c r="WDU16" s="13" t="s">
        <v>45</v>
      </c>
      <c r="WDV16" s="13" t="s">
        <v>45</v>
      </c>
      <c r="WDW16" s="13" t="s">
        <v>45</v>
      </c>
      <c r="WDX16" s="13" t="s">
        <v>45</v>
      </c>
      <c r="WDY16" s="13" t="s">
        <v>45</v>
      </c>
      <c r="WDZ16" s="13" t="s">
        <v>45</v>
      </c>
      <c r="WEA16" s="13" t="s">
        <v>45</v>
      </c>
      <c r="WEB16" s="13" t="s">
        <v>45</v>
      </c>
      <c r="WEC16" s="13" t="s">
        <v>45</v>
      </c>
      <c r="WED16" s="13" t="s">
        <v>45</v>
      </c>
      <c r="WEE16" s="13" t="s">
        <v>45</v>
      </c>
      <c r="WEF16" s="13" t="s">
        <v>45</v>
      </c>
      <c r="WEG16" s="13" t="s">
        <v>45</v>
      </c>
      <c r="WEH16" s="13" t="s">
        <v>45</v>
      </c>
      <c r="WEI16" s="13" t="s">
        <v>45</v>
      </c>
      <c r="WEJ16" s="13" t="s">
        <v>45</v>
      </c>
      <c r="WEK16" s="13" t="s">
        <v>45</v>
      </c>
      <c r="WEL16" s="13" t="s">
        <v>45</v>
      </c>
      <c r="WEM16" s="13" t="s">
        <v>45</v>
      </c>
      <c r="WEN16" s="13" t="s">
        <v>45</v>
      </c>
      <c r="WEO16" s="13" t="s">
        <v>45</v>
      </c>
      <c r="WEP16" s="13" t="s">
        <v>45</v>
      </c>
      <c r="WEQ16" s="13" t="s">
        <v>45</v>
      </c>
      <c r="WER16" s="13" t="s">
        <v>45</v>
      </c>
      <c r="WES16" s="13" t="s">
        <v>45</v>
      </c>
      <c r="WET16" s="13" t="s">
        <v>45</v>
      </c>
      <c r="WEU16" s="13" t="s">
        <v>45</v>
      </c>
      <c r="WEV16" s="13" t="s">
        <v>45</v>
      </c>
      <c r="WEW16" s="13" t="s">
        <v>45</v>
      </c>
      <c r="WEX16" s="13" t="s">
        <v>45</v>
      </c>
      <c r="WEY16" s="13" t="s">
        <v>45</v>
      </c>
      <c r="WEZ16" s="13" t="s">
        <v>45</v>
      </c>
      <c r="WFA16" s="13" t="s">
        <v>45</v>
      </c>
      <c r="WFB16" s="13" t="s">
        <v>45</v>
      </c>
      <c r="WFC16" s="13" t="s">
        <v>45</v>
      </c>
      <c r="WFD16" s="13" t="s">
        <v>45</v>
      </c>
      <c r="WFE16" s="13" t="s">
        <v>45</v>
      </c>
      <c r="WFF16" s="13" t="s">
        <v>45</v>
      </c>
      <c r="WFG16" s="13" t="s">
        <v>45</v>
      </c>
      <c r="WFH16" s="13" t="s">
        <v>45</v>
      </c>
      <c r="WFI16" s="13" t="s">
        <v>45</v>
      </c>
      <c r="WFJ16" s="13" t="s">
        <v>45</v>
      </c>
      <c r="WFK16" s="13" t="s">
        <v>45</v>
      </c>
      <c r="WFL16" s="13" t="s">
        <v>45</v>
      </c>
      <c r="WFM16" s="13" t="s">
        <v>45</v>
      </c>
      <c r="WFN16" s="13" t="s">
        <v>45</v>
      </c>
      <c r="WFO16" s="13" t="s">
        <v>45</v>
      </c>
      <c r="WFP16" s="13" t="s">
        <v>45</v>
      </c>
      <c r="WFQ16" s="13" t="s">
        <v>45</v>
      </c>
      <c r="WFR16" s="13" t="s">
        <v>45</v>
      </c>
      <c r="WFS16" s="13" t="s">
        <v>45</v>
      </c>
      <c r="WFT16" s="13" t="s">
        <v>45</v>
      </c>
      <c r="WFU16" s="13" t="s">
        <v>45</v>
      </c>
      <c r="WFV16" s="13" t="s">
        <v>45</v>
      </c>
      <c r="WFW16" s="13" t="s">
        <v>45</v>
      </c>
      <c r="WFX16" s="13" t="s">
        <v>45</v>
      </c>
      <c r="WFY16" s="13" t="s">
        <v>45</v>
      </c>
      <c r="WFZ16" s="13" t="s">
        <v>45</v>
      </c>
      <c r="WGA16" s="13" t="s">
        <v>45</v>
      </c>
      <c r="WGB16" s="13" t="s">
        <v>45</v>
      </c>
      <c r="WGC16" s="13" t="s">
        <v>45</v>
      </c>
      <c r="WGD16" s="13" t="s">
        <v>45</v>
      </c>
      <c r="WGE16" s="13" t="s">
        <v>45</v>
      </c>
      <c r="WGF16" s="13" t="s">
        <v>45</v>
      </c>
      <c r="WGG16" s="13" t="s">
        <v>45</v>
      </c>
      <c r="WGH16" s="13" t="s">
        <v>45</v>
      </c>
      <c r="WGI16" s="13" t="s">
        <v>45</v>
      </c>
      <c r="WGJ16" s="13" t="s">
        <v>45</v>
      </c>
      <c r="WGK16" s="13" t="s">
        <v>45</v>
      </c>
      <c r="WGL16" s="13" t="s">
        <v>45</v>
      </c>
      <c r="WGM16" s="13" t="s">
        <v>45</v>
      </c>
      <c r="WGN16" s="13" t="s">
        <v>45</v>
      </c>
      <c r="WGO16" s="13" t="s">
        <v>45</v>
      </c>
      <c r="WGP16" s="13" t="s">
        <v>45</v>
      </c>
      <c r="WGQ16" s="13" t="s">
        <v>45</v>
      </c>
      <c r="WGR16" s="13" t="s">
        <v>45</v>
      </c>
      <c r="WGS16" s="13" t="s">
        <v>45</v>
      </c>
      <c r="WGT16" s="13" t="s">
        <v>45</v>
      </c>
      <c r="WGU16" s="13" t="s">
        <v>45</v>
      </c>
      <c r="WGV16" s="13" t="s">
        <v>45</v>
      </c>
      <c r="WGW16" s="13" t="s">
        <v>45</v>
      </c>
      <c r="WGX16" s="13" t="s">
        <v>45</v>
      </c>
      <c r="WGY16" s="13" t="s">
        <v>45</v>
      </c>
      <c r="WGZ16" s="13" t="s">
        <v>45</v>
      </c>
      <c r="WHA16" s="13" t="s">
        <v>45</v>
      </c>
      <c r="WHB16" s="13" t="s">
        <v>45</v>
      </c>
      <c r="WHC16" s="13" t="s">
        <v>45</v>
      </c>
      <c r="WHD16" s="13" t="s">
        <v>45</v>
      </c>
      <c r="WHE16" s="13" t="s">
        <v>45</v>
      </c>
      <c r="WHF16" s="13" t="s">
        <v>45</v>
      </c>
      <c r="WHG16" s="13" t="s">
        <v>45</v>
      </c>
      <c r="WHH16" s="13" t="s">
        <v>45</v>
      </c>
      <c r="WHI16" s="13" t="s">
        <v>45</v>
      </c>
      <c r="WHJ16" s="13" t="s">
        <v>45</v>
      </c>
      <c r="WHK16" s="13" t="s">
        <v>45</v>
      </c>
      <c r="WHL16" s="13" t="s">
        <v>45</v>
      </c>
      <c r="WHM16" s="13" t="s">
        <v>45</v>
      </c>
      <c r="WHN16" s="13" t="s">
        <v>45</v>
      </c>
      <c r="WHO16" s="13" t="s">
        <v>45</v>
      </c>
      <c r="WHP16" s="13" t="s">
        <v>45</v>
      </c>
      <c r="WHQ16" s="13" t="s">
        <v>45</v>
      </c>
      <c r="WHR16" s="13" t="s">
        <v>45</v>
      </c>
      <c r="WHS16" s="13" t="s">
        <v>45</v>
      </c>
      <c r="WHT16" s="13" t="s">
        <v>45</v>
      </c>
      <c r="WHU16" s="13" t="s">
        <v>45</v>
      </c>
      <c r="WHV16" s="13" t="s">
        <v>45</v>
      </c>
      <c r="WHW16" s="13" t="s">
        <v>45</v>
      </c>
      <c r="WHX16" s="13" t="s">
        <v>45</v>
      </c>
      <c r="WHY16" s="13" t="s">
        <v>45</v>
      </c>
      <c r="WHZ16" s="13" t="s">
        <v>45</v>
      </c>
      <c r="WIA16" s="13" t="s">
        <v>45</v>
      </c>
      <c r="WIB16" s="13" t="s">
        <v>45</v>
      </c>
      <c r="WIC16" s="13" t="s">
        <v>45</v>
      </c>
      <c r="WID16" s="13" t="s">
        <v>45</v>
      </c>
      <c r="WIE16" s="13" t="s">
        <v>45</v>
      </c>
      <c r="WIF16" s="13" t="s">
        <v>45</v>
      </c>
      <c r="WIG16" s="13" t="s">
        <v>45</v>
      </c>
      <c r="WIH16" s="13" t="s">
        <v>45</v>
      </c>
      <c r="WII16" s="13" t="s">
        <v>45</v>
      </c>
      <c r="WIJ16" s="13" t="s">
        <v>45</v>
      </c>
      <c r="WIK16" s="13" t="s">
        <v>45</v>
      </c>
      <c r="WIL16" s="13" t="s">
        <v>45</v>
      </c>
      <c r="WIM16" s="13" t="s">
        <v>45</v>
      </c>
      <c r="WIN16" s="13" t="s">
        <v>45</v>
      </c>
      <c r="WIO16" s="13" t="s">
        <v>45</v>
      </c>
      <c r="WIP16" s="13" t="s">
        <v>45</v>
      </c>
      <c r="WIQ16" s="13" t="s">
        <v>45</v>
      </c>
      <c r="WIR16" s="13" t="s">
        <v>45</v>
      </c>
      <c r="WIS16" s="13" t="s">
        <v>45</v>
      </c>
      <c r="WIT16" s="13" t="s">
        <v>45</v>
      </c>
      <c r="WIU16" s="13" t="s">
        <v>45</v>
      </c>
      <c r="WIV16" s="13" t="s">
        <v>45</v>
      </c>
      <c r="WIW16" s="13" t="s">
        <v>45</v>
      </c>
      <c r="WIX16" s="13" t="s">
        <v>45</v>
      </c>
      <c r="WIY16" s="13" t="s">
        <v>45</v>
      </c>
      <c r="WIZ16" s="13" t="s">
        <v>45</v>
      </c>
      <c r="WJA16" s="13" t="s">
        <v>45</v>
      </c>
      <c r="WJB16" s="13" t="s">
        <v>45</v>
      </c>
      <c r="WJC16" s="13" t="s">
        <v>45</v>
      </c>
      <c r="WJD16" s="13" t="s">
        <v>45</v>
      </c>
      <c r="WJE16" s="13" t="s">
        <v>45</v>
      </c>
      <c r="WJF16" s="13" t="s">
        <v>45</v>
      </c>
      <c r="WJG16" s="13" t="s">
        <v>45</v>
      </c>
      <c r="WJH16" s="13" t="s">
        <v>45</v>
      </c>
      <c r="WJI16" s="13" t="s">
        <v>45</v>
      </c>
      <c r="WJJ16" s="13" t="s">
        <v>45</v>
      </c>
      <c r="WJK16" s="13" t="s">
        <v>45</v>
      </c>
      <c r="WJL16" s="13" t="s">
        <v>45</v>
      </c>
      <c r="WJM16" s="13" t="s">
        <v>45</v>
      </c>
      <c r="WJN16" s="13" t="s">
        <v>45</v>
      </c>
      <c r="WJO16" s="13" t="s">
        <v>45</v>
      </c>
      <c r="WJP16" s="13" t="s">
        <v>45</v>
      </c>
      <c r="WJQ16" s="13" t="s">
        <v>45</v>
      </c>
      <c r="WJR16" s="13" t="s">
        <v>45</v>
      </c>
      <c r="WJS16" s="13" t="s">
        <v>45</v>
      </c>
      <c r="WJT16" s="13" t="s">
        <v>45</v>
      </c>
      <c r="WJU16" s="13" t="s">
        <v>45</v>
      </c>
      <c r="WJV16" s="13" t="s">
        <v>45</v>
      </c>
      <c r="WJW16" s="13" t="s">
        <v>45</v>
      </c>
      <c r="WJX16" s="13" t="s">
        <v>45</v>
      </c>
      <c r="WJY16" s="13" t="s">
        <v>45</v>
      </c>
      <c r="WJZ16" s="13" t="s">
        <v>45</v>
      </c>
      <c r="WKA16" s="13" t="s">
        <v>45</v>
      </c>
      <c r="WKB16" s="13" t="s">
        <v>45</v>
      </c>
      <c r="WKC16" s="13" t="s">
        <v>45</v>
      </c>
      <c r="WKD16" s="13" t="s">
        <v>45</v>
      </c>
      <c r="WKE16" s="13" t="s">
        <v>45</v>
      </c>
      <c r="WKF16" s="13" t="s">
        <v>45</v>
      </c>
      <c r="WKG16" s="13" t="s">
        <v>45</v>
      </c>
      <c r="WKH16" s="13" t="s">
        <v>45</v>
      </c>
      <c r="WKI16" s="13" t="s">
        <v>45</v>
      </c>
      <c r="WKJ16" s="13" t="s">
        <v>45</v>
      </c>
      <c r="WKK16" s="13" t="s">
        <v>45</v>
      </c>
      <c r="WKL16" s="13" t="s">
        <v>45</v>
      </c>
      <c r="WKM16" s="13" t="s">
        <v>45</v>
      </c>
      <c r="WKN16" s="13" t="s">
        <v>45</v>
      </c>
      <c r="WKO16" s="13" t="s">
        <v>45</v>
      </c>
      <c r="WKP16" s="13" t="s">
        <v>45</v>
      </c>
      <c r="WKQ16" s="13" t="s">
        <v>45</v>
      </c>
      <c r="WKR16" s="13" t="s">
        <v>45</v>
      </c>
      <c r="WKS16" s="13" t="s">
        <v>45</v>
      </c>
      <c r="WKT16" s="13" t="s">
        <v>45</v>
      </c>
      <c r="WKU16" s="13" t="s">
        <v>45</v>
      </c>
      <c r="WKV16" s="13" t="s">
        <v>45</v>
      </c>
      <c r="WKW16" s="13" t="s">
        <v>45</v>
      </c>
      <c r="WKX16" s="13" t="s">
        <v>45</v>
      </c>
      <c r="WKY16" s="13" t="s">
        <v>45</v>
      </c>
      <c r="WKZ16" s="13" t="s">
        <v>45</v>
      </c>
      <c r="WLA16" s="13" t="s">
        <v>45</v>
      </c>
      <c r="WLB16" s="13" t="s">
        <v>45</v>
      </c>
      <c r="WLC16" s="13" t="s">
        <v>45</v>
      </c>
      <c r="WLD16" s="13" t="s">
        <v>45</v>
      </c>
      <c r="WLE16" s="13" t="s">
        <v>45</v>
      </c>
      <c r="WLF16" s="13" t="s">
        <v>45</v>
      </c>
      <c r="WLG16" s="13" t="s">
        <v>45</v>
      </c>
      <c r="WLH16" s="13" t="s">
        <v>45</v>
      </c>
      <c r="WLI16" s="13" t="s">
        <v>45</v>
      </c>
      <c r="WLJ16" s="13" t="s">
        <v>45</v>
      </c>
      <c r="WLK16" s="13" t="s">
        <v>45</v>
      </c>
      <c r="WLL16" s="13" t="s">
        <v>45</v>
      </c>
      <c r="WLM16" s="13" t="s">
        <v>45</v>
      </c>
      <c r="WLN16" s="13" t="s">
        <v>45</v>
      </c>
      <c r="WLO16" s="13" t="s">
        <v>45</v>
      </c>
      <c r="WLP16" s="13" t="s">
        <v>45</v>
      </c>
      <c r="WLQ16" s="13" t="s">
        <v>45</v>
      </c>
      <c r="WLR16" s="13" t="s">
        <v>45</v>
      </c>
      <c r="WLS16" s="13" t="s">
        <v>45</v>
      </c>
      <c r="WLT16" s="13" t="s">
        <v>45</v>
      </c>
      <c r="WLU16" s="13" t="s">
        <v>45</v>
      </c>
      <c r="WLV16" s="13" t="s">
        <v>45</v>
      </c>
      <c r="WLW16" s="13" t="s">
        <v>45</v>
      </c>
      <c r="WLX16" s="13" t="s">
        <v>45</v>
      </c>
      <c r="WLY16" s="13" t="s">
        <v>45</v>
      </c>
      <c r="WLZ16" s="13" t="s">
        <v>45</v>
      </c>
      <c r="WMA16" s="13" t="s">
        <v>45</v>
      </c>
      <c r="WMB16" s="13" t="s">
        <v>45</v>
      </c>
      <c r="WMC16" s="13" t="s">
        <v>45</v>
      </c>
      <c r="WMD16" s="13" t="s">
        <v>45</v>
      </c>
      <c r="WME16" s="13" t="s">
        <v>45</v>
      </c>
      <c r="WMF16" s="13" t="s">
        <v>45</v>
      </c>
      <c r="WMG16" s="13" t="s">
        <v>45</v>
      </c>
      <c r="WMH16" s="13" t="s">
        <v>45</v>
      </c>
      <c r="WMI16" s="13" t="s">
        <v>45</v>
      </c>
      <c r="WMJ16" s="13" t="s">
        <v>45</v>
      </c>
      <c r="WMK16" s="13" t="s">
        <v>45</v>
      </c>
      <c r="WML16" s="13" t="s">
        <v>45</v>
      </c>
      <c r="WMM16" s="13" t="s">
        <v>45</v>
      </c>
      <c r="WMN16" s="13" t="s">
        <v>45</v>
      </c>
      <c r="WMO16" s="13" t="s">
        <v>45</v>
      </c>
      <c r="WMP16" s="13" t="s">
        <v>45</v>
      </c>
      <c r="WMQ16" s="13" t="s">
        <v>45</v>
      </c>
      <c r="WMR16" s="13" t="s">
        <v>45</v>
      </c>
      <c r="WMS16" s="13" t="s">
        <v>45</v>
      </c>
      <c r="WMT16" s="13" t="s">
        <v>45</v>
      </c>
      <c r="WMU16" s="13" t="s">
        <v>45</v>
      </c>
      <c r="WMV16" s="13" t="s">
        <v>45</v>
      </c>
      <c r="WMW16" s="13" t="s">
        <v>45</v>
      </c>
      <c r="WMX16" s="13" t="s">
        <v>45</v>
      </c>
      <c r="WMY16" s="13" t="s">
        <v>45</v>
      </c>
      <c r="WMZ16" s="13" t="s">
        <v>45</v>
      </c>
      <c r="WNA16" s="13" t="s">
        <v>45</v>
      </c>
      <c r="WNB16" s="13" t="s">
        <v>45</v>
      </c>
      <c r="WNC16" s="13" t="s">
        <v>45</v>
      </c>
      <c r="WND16" s="13" t="s">
        <v>45</v>
      </c>
      <c r="WNE16" s="13" t="s">
        <v>45</v>
      </c>
      <c r="WNF16" s="13" t="s">
        <v>45</v>
      </c>
      <c r="WNG16" s="13" t="s">
        <v>45</v>
      </c>
      <c r="WNH16" s="13" t="s">
        <v>45</v>
      </c>
      <c r="WNI16" s="13" t="s">
        <v>45</v>
      </c>
      <c r="WNJ16" s="13" t="s">
        <v>45</v>
      </c>
      <c r="WNK16" s="13" t="s">
        <v>45</v>
      </c>
      <c r="WNL16" s="13" t="s">
        <v>45</v>
      </c>
      <c r="WNM16" s="13" t="s">
        <v>45</v>
      </c>
      <c r="WNN16" s="13" t="s">
        <v>45</v>
      </c>
      <c r="WNO16" s="13" t="s">
        <v>45</v>
      </c>
      <c r="WNP16" s="13" t="s">
        <v>45</v>
      </c>
      <c r="WNQ16" s="13" t="s">
        <v>45</v>
      </c>
      <c r="WNR16" s="13" t="s">
        <v>45</v>
      </c>
      <c r="WNS16" s="13" t="s">
        <v>45</v>
      </c>
      <c r="WNT16" s="13" t="s">
        <v>45</v>
      </c>
      <c r="WNU16" s="13" t="s">
        <v>45</v>
      </c>
      <c r="WNV16" s="13" t="s">
        <v>45</v>
      </c>
      <c r="WNW16" s="13" t="s">
        <v>45</v>
      </c>
      <c r="WNX16" s="13" t="s">
        <v>45</v>
      </c>
      <c r="WNY16" s="13" t="s">
        <v>45</v>
      </c>
      <c r="WNZ16" s="13" t="s">
        <v>45</v>
      </c>
      <c r="WOA16" s="13" t="s">
        <v>45</v>
      </c>
      <c r="WOB16" s="13" t="s">
        <v>45</v>
      </c>
      <c r="WOC16" s="13" t="s">
        <v>45</v>
      </c>
      <c r="WOD16" s="13" t="s">
        <v>45</v>
      </c>
      <c r="WOE16" s="13" t="s">
        <v>45</v>
      </c>
      <c r="WOF16" s="13" t="s">
        <v>45</v>
      </c>
      <c r="WOG16" s="13" t="s">
        <v>45</v>
      </c>
      <c r="WOH16" s="13" t="s">
        <v>45</v>
      </c>
      <c r="WOI16" s="13" t="s">
        <v>45</v>
      </c>
      <c r="WOJ16" s="13" t="s">
        <v>45</v>
      </c>
      <c r="WOK16" s="13" t="s">
        <v>45</v>
      </c>
      <c r="WOL16" s="13" t="s">
        <v>45</v>
      </c>
      <c r="WOM16" s="13" t="s">
        <v>45</v>
      </c>
      <c r="WON16" s="13" t="s">
        <v>45</v>
      </c>
      <c r="WOO16" s="13" t="s">
        <v>45</v>
      </c>
      <c r="WOP16" s="13" t="s">
        <v>45</v>
      </c>
      <c r="WOQ16" s="13" t="s">
        <v>45</v>
      </c>
      <c r="WOR16" s="13" t="s">
        <v>45</v>
      </c>
      <c r="WOS16" s="13" t="s">
        <v>45</v>
      </c>
      <c r="WOT16" s="13" t="s">
        <v>45</v>
      </c>
      <c r="WOU16" s="13" t="s">
        <v>45</v>
      </c>
      <c r="WOV16" s="13" t="s">
        <v>45</v>
      </c>
      <c r="WOW16" s="13" t="s">
        <v>45</v>
      </c>
      <c r="WOX16" s="13" t="s">
        <v>45</v>
      </c>
      <c r="WOY16" s="13" t="s">
        <v>45</v>
      </c>
      <c r="WOZ16" s="13" t="s">
        <v>45</v>
      </c>
      <c r="WPA16" s="13" t="s">
        <v>45</v>
      </c>
      <c r="WPB16" s="13" t="s">
        <v>45</v>
      </c>
      <c r="WPC16" s="13" t="s">
        <v>45</v>
      </c>
      <c r="WPD16" s="13" t="s">
        <v>45</v>
      </c>
      <c r="WPE16" s="13" t="s">
        <v>45</v>
      </c>
      <c r="WPF16" s="13" t="s">
        <v>45</v>
      </c>
      <c r="WPG16" s="13" t="s">
        <v>45</v>
      </c>
      <c r="WPH16" s="13" t="s">
        <v>45</v>
      </c>
      <c r="WPI16" s="13" t="s">
        <v>45</v>
      </c>
      <c r="WPJ16" s="13" t="s">
        <v>45</v>
      </c>
      <c r="WPK16" s="13" t="s">
        <v>45</v>
      </c>
      <c r="WPL16" s="13" t="s">
        <v>45</v>
      </c>
      <c r="WPM16" s="13" t="s">
        <v>45</v>
      </c>
      <c r="WPN16" s="13" t="s">
        <v>45</v>
      </c>
      <c r="WPO16" s="13" t="s">
        <v>45</v>
      </c>
      <c r="WPP16" s="13" t="s">
        <v>45</v>
      </c>
      <c r="WPQ16" s="13" t="s">
        <v>45</v>
      </c>
      <c r="WPR16" s="13" t="s">
        <v>45</v>
      </c>
      <c r="WPS16" s="13" t="s">
        <v>45</v>
      </c>
      <c r="WPT16" s="13" t="s">
        <v>45</v>
      </c>
      <c r="WPU16" s="13" t="s">
        <v>45</v>
      </c>
      <c r="WPV16" s="13" t="s">
        <v>45</v>
      </c>
      <c r="WPW16" s="13" t="s">
        <v>45</v>
      </c>
      <c r="WPX16" s="13" t="s">
        <v>45</v>
      </c>
      <c r="WPY16" s="13" t="s">
        <v>45</v>
      </c>
      <c r="WPZ16" s="13" t="s">
        <v>45</v>
      </c>
      <c r="WQA16" s="13" t="s">
        <v>45</v>
      </c>
      <c r="WQB16" s="13" t="s">
        <v>45</v>
      </c>
      <c r="WQC16" s="13" t="s">
        <v>45</v>
      </c>
      <c r="WQD16" s="13" t="s">
        <v>45</v>
      </c>
      <c r="WQE16" s="13" t="s">
        <v>45</v>
      </c>
      <c r="WQF16" s="13" t="s">
        <v>45</v>
      </c>
      <c r="WQG16" s="13" t="s">
        <v>45</v>
      </c>
      <c r="WQH16" s="13" t="s">
        <v>45</v>
      </c>
      <c r="WQI16" s="13" t="s">
        <v>45</v>
      </c>
      <c r="WQJ16" s="13" t="s">
        <v>45</v>
      </c>
      <c r="WQK16" s="13" t="s">
        <v>45</v>
      </c>
      <c r="WQL16" s="13" t="s">
        <v>45</v>
      </c>
      <c r="WQM16" s="13" t="s">
        <v>45</v>
      </c>
      <c r="WQN16" s="13" t="s">
        <v>45</v>
      </c>
      <c r="WQO16" s="13" t="s">
        <v>45</v>
      </c>
      <c r="WQP16" s="13" t="s">
        <v>45</v>
      </c>
      <c r="WQQ16" s="13" t="s">
        <v>45</v>
      </c>
      <c r="WQR16" s="13" t="s">
        <v>45</v>
      </c>
      <c r="WQS16" s="13" t="s">
        <v>45</v>
      </c>
      <c r="WQT16" s="13" t="s">
        <v>45</v>
      </c>
      <c r="WQU16" s="13" t="s">
        <v>45</v>
      </c>
      <c r="WQV16" s="13" t="s">
        <v>45</v>
      </c>
      <c r="WQW16" s="13" t="s">
        <v>45</v>
      </c>
      <c r="WQX16" s="13" t="s">
        <v>45</v>
      </c>
      <c r="WQY16" s="13" t="s">
        <v>45</v>
      </c>
      <c r="WQZ16" s="13" t="s">
        <v>45</v>
      </c>
      <c r="WRA16" s="13" t="s">
        <v>45</v>
      </c>
      <c r="WRB16" s="13" t="s">
        <v>45</v>
      </c>
      <c r="WRC16" s="13" t="s">
        <v>45</v>
      </c>
      <c r="WRD16" s="13" t="s">
        <v>45</v>
      </c>
      <c r="WRE16" s="13" t="s">
        <v>45</v>
      </c>
      <c r="WRF16" s="13" t="s">
        <v>45</v>
      </c>
      <c r="WRG16" s="13" t="s">
        <v>45</v>
      </c>
      <c r="WRH16" s="13" t="s">
        <v>45</v>
      </c>
      <c r="WRI16" s="13" t="s">
        <v>45</v>
      </c>
      <c r="WRJ16" s="13" t="s">
        <v>45</v>
      </c>
      <c r="WRK16" s="13" t="s">
        <v>45</v>
      </c>
      <c r="WRL16" s="13" t="s">
        <v>45</v>
      </c>
      <c r="WRM16" s="13" t="s">
        <v>45</v>
      </c>
      <c r="WRN16" s="13" t="s">
        <v>45</v>
      </c>
      <c r="WRO16" s="13" t="s">
        <v>45</v>
      </c>
      <c r="WRP16" s="13" t="s">
        <v>45</v>
      </c>
      <c r="WRQ16" s="13" t="s">
        <v>45</v>
      </c>
      <c r="WRR16" s="13" t="s">
        <v>45</v>
      </c>
      <c r="WRS16" s="13" t="s">
        <v>45</v>
      </c>
      <c r="WRT16" s="13" t="s">
        <v>45</v>
      </c>
      <c r="WRU16" s="13" t="s">
        <v>45</v>
      </c>
      <c r="WRV16" s="13" t="s">
        <v>45</v>
      </c>
      <c r="WRW16" s="13" t="s">
        <v>45</v>
      </c>
      <c r="WRX16" s="13" t="s">
        <v>45</v>
      </c>
      <c r="WRY16" s="13" t="s">
        <v>45</v>
      </c>
      <c r="WRZ16" s="13" t="s">
        <v>45</v>
      </c>
      <c r="WSA16" s="13" t="s">
        <v>45</v>
      </c>
      <c r="WSB16" s="13" t="s">
        <v>45</v>
      </c>
      <c r="WSC16" s="13" t="s">
        <v>45</v>
      </c>
      <c r="WSD16" s="13" t="s">
        <v>45</v>
      </c>
      <c r="WSE16" s="13" t="s">
        <v>45</v>
      </c>
      <c r="WSF16" s="13" t="s">
        <v>45</v>
      </c>
      <c r="WSG16" s="13" t="s">
        <v>45</v>
      </c>
      <c r="WSH16" s="13" t="s">
        <v>45</v>
      </c>
      <c r="WSI16" s="13" t="s">
        <v>45</v>
      </c>
      <c r="WSJ16" s="13" t="s">
        <v>45</v>
      </c>
      <c r="WSK16" s="13" t="s">
        <v>45</v>
      </c>
      <c r="WSL16" s="13" t="s">
        <v>45</v>
      </c>
      <c r="WSM16" s="13" t="s">
        <v>45</v>
      </c>
      <c r="WSN16" s="13" t="s">
        <v>45</v>
      </c>
      <c r="WSO16" s="13" t="s">
        <v>45</v>
      </c>
      <c r="WSP16" s="13" t="s">
        <v>45</v>
      </c>
      <c r="WSQ16" s="13" t="s">
        <v>45</v>
      </c>
      <c r="WSR16" s="13" t="s">
        <v>45</v>
      </c>
      <c r="WSS16" s="13" t="s">
        <v>45</v>
      </c>
      <c r="WST16" s="13" t="s">
        <v>45</v>
      </c>
      <c r="WSU16" s="13" t="s">
        <v>45</v>
      </c>
      <c r="WSV16" s="13" t="s">
        <v>45</v>
      </c>
      <c r="WSW16" s="13" t="s">
        <v>45</v>
      </c>
      <c r="WSX16" s="13" t="s">
        <v>45</v>
      </c>
      <c r="WSY16" s="13" t="s">
        <v>45</v>
      </c>
      <c r="WSZ16" s="13" t="s">
        <v>45</v>
      </c>
      <c r="WTA16" s="13" t="s">
        <v>45</v>
      </c>
      <c r="WTB16" s="13" t="s">
        <v>45</v>
      </c>
      <c r="WTC16" s="13" t="s">
        <v>45</v>
      </c>
      <c r="WTD16" s="13" t="s">
        <v>45</v>
      </c>
      <c r="WTE16" s="13" t="s">
        <v>45</v>
      </c>
      <c r="WTF16" s="13" t="s">
        <v>45</v>
      </c>
      <c r="WTG16" s="13" t="s">
        <v>45</v>
      </c>
      <c r="WTH16" s="13" t="s">
        <v>45</v>
      </c>
      <c r="WTI16" s="13" t="s">
        <v>45</v>
      </c>
      <c r="WTJ16" s="13" t="s">
        <v>45</v>
      </c>
      <c r="WTK16" s="13" t="s">
        <v>45</v>
      </c>
      <c r="WTL16" s="13" t="s">
        <v>45</v>
      </c>
      <c r="WTM16" s="13" t="s">
        <v>45</v>
      </c>
      <c r="WTN16" s="13" t="s">
        <v>45</v>
      </c>
      <c r="WTO16" s="13" t="s">
        <v>45</v>
      </c>
      <c r="WTP16" s="13" t="s">
        <v>45</v>
      </c>
      <c r="WTQ16" s="13" t="s">
        <v>45</v>
      </c>
      <c r="WTR16" s="13" t="s">
        <v>45</v>
      </c>
      <c r="WTS16" s="13" t="s">
        <v>45</v>
      </c>
      <c r="WTT16" s="13" t="s">
        <v>45</v>
      </c>
      <c r="WTU16" s="13" t="s">
        <v>45</v>
      </c>
      <c r="WTV16" s="13" t="s">
        <v>45</v>
      </c>
      <c r="WTW16" s="13" t="s">
        <v>45</v>
      </c>
      <c r="WTX16" s="13" t="s">
        <v>45</v>
      </c>
      <c r="WTY16" s="13" t="s">
        <v>45</v>
      </c>
      <c r="WTZ16" s="13" t="s">
        <v>45</v>
      </c>
      <c r="WUA16" s="13" t="s">
        <v>45</v>
      </c>
      <c r="WUB16" s="13" t="s">
        <v>45</v>
      </c>
      <c r="WUC16" s="13" t="s">
        <v>45</v>
      </c>
      <c r="WUD16" s="13" t="s">
        <v>45</v>
      </c>
      <c r="WUE16" s="13" t="s">
        <v>45</v>
      </c>
      <c r="WUF16" s="13" t="s">
        <v>45</v>
      </c>
      <c r="WUG16" s="13" t="s">
        <v>45</v>
      </c>
      <c r="WUH16" s="13" t="s">
        <v>45</v>
      </c>
      <c r="WUI16" s="13" t="s">
        <v>45</v>
      </c>
      <c r="WUJ16" s="13" t="s">
        <v>45</v>
      </c>
      <c r="WUK16" s="13" t="s">
        <v>45</v>
      </c>
      <c r="WUL16" s="13" t="s">
        <v>45</v>
      </c>
      <c r="WUM16" s="13" t="s">
        <v>45</v>
      </c>
      <c r="WUN16" s="13" t="s">
        <v>45</v>
      </c>
      <c r="WUO16" s="13" t="s">
        <v>45</v>
      </c>
      <c r="WUP16" s="13" t="s">
        <v>45</v>
      </c>
      <c r="WUQ16" s="13" t="s">
        <v>45</v>
      </c>
      <c r="WUR16" s="13" t="s">
        <v>45</v>
      </c>
      <c r="WUS16" s="13" t="s">
        <v>45</v>
      </c>
      <c r="WUT16" s="13" t="s">
        <v>45</v>
      </c>
      <c r="WUU16" s="13" t="s">
        <v>45</v>
      </c>
      <c r="WUV16" s="13" t="s">
        <v>45</v>
      </c>
      <c r="WUW16" s="13" t="s">
        <v>45</v>
      </c>
      <c r="WUX16" s="13" t="s">
        <v>45</v>
      </c>
      <c r="WUY16" s="13" t="s">
        <v>45</v>
      </c>
      <c r="WUZ16" s="13" t="s">
        <v>45</v>
      </c>
      <c r="WVA16" s="13" t="s">
        <v>45</v>
      </c>
      <c r="WVB16" s="13" t="s">
        <v>45</v>
      </c>
      <c r="WVC16" s="13" t="s">
        <v>45</v>
      </c>
      <c r="WVD16" s="13" t="s">
        <v>45</v>
      </c>
      <c r="WVE16" s="13" t="s">
        <v>45</v>
      </c>
      <c r="WVF16" s="13" t="s">
        <v>45</v>
      </c>
      <c r="WVG16" s="13" t="s">
        <v>45</v>
      </c>
      <c r="WVH16" s="13" t="s">
        <v>45</v>
      </c>
      <c r="WVI16" s="13" t="s">
        <v>45</v>
      </c>
      <c r="WVJ16" s="13" t="s">
        <v>45</v>
      </c>
      <c r="WVK16" s="13" t="s">
        <v>45</v>
      </c>
      <c r="WVL16" s="13" t="s">
        <v>45</v>
      </c>
      <c r="WVM16" s="13" t="s">
        <v>45</v>
      </c>
      <c r="WVN16" s="13" t="s">
        <v>45</v>
      </c>
      <c r="WVO16" s="13" t="s">
        <v>45</v>
      </c>
      <c r="WVP16" s="13" t="s">
        <v>45</v>
      </c>
      <c r="WVQ16" s="13" t="s">
        <v>45</v>
      </c>
      <c r="WVR16" s="13" t="s">
        <v>45</v>
      </c>
      <c r="WVS16" s="13" t="s">
        <v>45</v>
      </c>
      <c r="WVT16" s="13" t="s">
        <v>45</v>
      </c>
      <c r="WVU16" s="13" t="s">
        <v>45</v>
      </c>
      <c r="WVV16" s="13" t="s">
        <v>45</v>
      </c>
      <c r="WVW16" s="13" t="s">
        <v>45</v>
      </c>
      <c r="WVX16" s="13" t="s">
        <v>45</v>
      </c>
      <c r="WVY16" s="13" t="s">
        <v>45</v>
      </c>
      <c r="WVZ16" s="13" t="s">
        <v>45</v>
      </c>
      <c r="WWA16" s="13" t="s">
        <v>45</v>
      </c>
      <c r="WWB16" s="13" t="s">
        <v>45</v>
      </c>
      <c r="WWC16" s="13" t="s">
        <v>45</v>
      </c>
      <c r="WWD16" s="13" t="s">
        <v>45</v>
      </c>
      <c r="WWE16" s="13" t="s">
        <v>45</v>
      </c>
      <c r="WWF16" s="13" t="s">
        <v>45</v>
      </c>
      <c r="WWG16" s="13" t="s">
        <v>45</v>
      </c>
      <c r="WWH16" s="13" t="s">
        <v>45</v>
      </c>
      <c r="WWI16" s="13" t="s">
        <v>45</v>
      </c>
      <c r="WWJ16" s="13" t="s">
        <v>45</v>
      </c>
      <c r="WWK16" s="13" t="s">
        <v>45</v>
      </c>
      <c r="WWL16" s="13" t="s">
        <v>45</v>
      </c>
      <c r="WWM16" s="13" t="s">
        <v>45</v>
      </c>
      <c r="WWN16" s="13" t="s">
        <v>45</v>
      </c>
      <c r="WWO16" s="13" t="s">
        <v>45</v>
      </c>
      <c r="WWP16" s="13" t="s">
        <v>45</v>
      </c>
      <c r="WWQ16" s="13" t="s">
        <v>45</v>
      </c>
      <c r="WWR16" s="13" t="s">
        <v>45</v>
      </c>
      <c r="WWS16" s="13" t="s">
        <v>45</v>
      </c>
      <c r="WWT16" s="13" t="s">
        <v>45</v>
      </c>
      <c r="WWU16" s="13" t="s">
        <v>45</v>
      </c>
      <c r="WWV16" s="13" t="s">
        <v>45</v>
      </c>
      <c r="WWW16" s="13" t="s">
        <v>45</v>
      </c>
      <c r="WWX16" s="13" t="s">
        <v>45</v>
      </c>
      <c r="WWY16" s="13" t="s">
        <v>45</v>
      </c>
      <c r="WWZ16" s="13" t="s">
        <v>45</v>
      </c>
      <c r="WXA16" s="13" t="s">
        <v>45</v>
      </c>
      <c r="WXB16" s="13" t="s">
        <v>45</v>
      </c>
      <c r="WXC16" s="13" t="s">
        <v>45</v>
      </c>
      <c r="WXD16" s="13" t="s">
        <v>45</v>
      </c>
      <c r="WXE16" s="13" t="s">
        <v>45</v>
      </c>
      <c r="WXF16" s="13" t="s">
        <v>45</v>
      </c>
      <c r="WXG16" s="13" t="s">
        <v>45</v>
      </c>
      <c r="WXH16" s="13" t="s">
        <v>45</v>
      </c>
      <c r="WXI16" s="13" t="s">
        <v>45</v>
      </c>
      <c r="WXJ16" s="13" t="s">
        <v>45</v>
      </c>
      <c r="WXK16" s="13" t="s">
        <v>45</v>
      </c>
      <c r="WXL16" s="13" t="s">
        <v>45</v>
      </c>
      <c r="WXM16" s="13" t="s">
        <v>45</v>
      </c>
      <c r="WXN16" s="13" t="s">
        <v>45</v>
      </c>
      <c r="WXO16" s="13" t="s">
        <v>45</v>
      </c>
      <c r="WXP16" s="13" t="s">
        <v>45</v>
      </c>
      <c r="WXQ16" s="13" t="s">
        <v>45</v>
      </c>
      <c r="WXR16" s="13" t="s">
        <v>45</v>
      </c>
      <c r="WXS16" s="13" t="s">
        <v>45</v>
      </c>
      <c r="WXT16" s="13" t="s">
        <v>45</v>
      </c>
      <c r="WXU16" s="13" t="s">
        <v>45</v>
      </c>
      <c r="WXV16" s="13" t="s">
        <v>45</v>
      </c>
      <c r="WXW16" s="13" t="s">
        <v>45</v>
      </c>
      <c r="WXX16" s="13" t="s">
        <v>45</v>
      </c>
      <c r="WXY16" s="13" t="s">
        <v>45</v>
      </c>
      <c r="WXZ16" s="13" t="s">
        <v>45</v>
      </c>
      <c r="WYA16" s="13" t="s">
        <v>45</v>
      </c>
      <c r="WYB16" s="13" t="s">
        <v>45</v>
      </c>
      <c r="WYC16" s="13" t="s">
        <v>45</v>
      </c>
      <c r="WYD16" s="13" t="s">
        <v>45</v>
      </c>
      <c r="WYE16" s="13" t="s">
        <v>45</v>
      </c>
      <c r="WYF16" s="13" t="s">
        <v>45</v>
      </c>
      <c r="WYG16" s="13" t="s">
        <v>45</v>
      </c>
      <c r="WYH16" s="13" t="s">
        <v>45</v>
      </c>
      <c r="WYI16" s="13" t="s">
        <v>45</v>
      </c>
      <c r="WYJ16" s="13" t="s">
        <v>45</v>
      </c>
      <c r="WYK16" s="13" t="s">
        <v>45</v>
      </c>
      <c r="WYL16" s="13" t="s">
        <v>45</v>
      </c>
      <c r="WYM16" s="13" t="s">
        <v>45</v>
      </c>
      <c r="WYN16" s="13" t="s">
        <v>45</v>
      </c>
      <c r="WYO16" s="13" t="s">
        <v>45</v>
      </c>
      <c r="WYP16" s="13" t="s">
        <v>45</v>
      </c>
      <c r="WYQ16" s="13" t="s">
        <v>45</v>
      </c>
      <c r="WYR16" s="13" t="s">
        <v>45</v>
      </c>
      <c r="WYS16" s="13" t="s">
        <v>45</v>
      </c>
      <c r="WYT16" s="13" t="s">
        <v>45</v>
      </c>
      <c r="WYU16" s="13" t="s">
        <v>45</v>
      </c>
      <c r="WYV16" s="13" t="s">
        <v>45</v>
      </c>
      <c r="WYW16" s="13" t="s">
        <v>45</v>
      </c>
      <c r="WYX16" s="13" t="s">
        <v>45</v>
      </c>
      <c r="WYY16" s="13" t="s">
        <v>45</v>
      </c>
      <c r="WYZ16" s="13" t="s">
        <v>45</v>
      </c>
      <c r="WZA16" s="13" t="s">
        <v>45</v>
      </c>
      <c r="WZB16" s="13" t="s">
        <v>45</v>
      </c>
      <c r="WZC16" s="13" t="s">
        <v>45</v>
      </c>
      <c r="WZD16" s="13" t="s">
        <v>45</v>
      </c>
      <c r="WZE16" s="13" t="s">
        <v>45</v>
      </c>
      <c r="WZF16" s="13" t="s">
        <v>45</v>
      </c>
      <c r="WZG16" s="13" t="s">
        <v>45</v>
      </c>
      <c r="WZH16" s="13" t="s">
        <v>45</v>
      </c>
      <c r="WZI16" s="13" t="s">
        <v>45</v>
      </c>
      <c r="WZJ16" s="13" t="s">
        <v>45</v>
      </c>
      <c r="WZK16" s="13" t="s">
        <v>45</v>
      </c>
      <c r="WZL16" s="13" t="s">
        <v>45</v>
      </c>
      <c r="WZM16" s="13" t="s">
        <v>45</v>
      </c>
      <c r="WZN16" s="13" t="s">
        <v>45</v>
      </c>
      <c r="WZO16" s="13" t="s">
        <v>45</v>
      </c>
      <c r="WZP16" s="13" t="s">
        <v>45</v>
      </c>
      <c r="WZQ16" s="13" t="s">
        <v>45</v>
      </c>
      <c r="WZR16" s="13" t="s">
        <v>45</v>
      </c>
      <c r="WZS16" s="13" t="s">
        <v>45</v>
      </c>
      <c r="WZT16" s="13" t="s">
        <v>45</v>
      </c>
      <c r="WZU16" s="13" t="s">
        <v>45</v>
      </c>
      <c r="WZV16" s="13" t="s">
        <v>45</v>
      </c>
      <c r="WZW16" s="13" t="s">
        <v>45</v>
      </c>
      <c r="WZX16" s="13" t="s">
        <v>45</v>
      </c>
      <c r="WZY16" s="13" t="s">
        <v>45</v>
      </c>
      <c r="WZZ16" s="13" t="s">
        <v>45</v>
      </c>
      <c r="XAA16" s="13" t="s">
        <v>45</v>
      </c>
      <c r="XAB16" s="13" t="s">
        <v>45</v>
      </c>
      <c r="XAC16" s="13" t="s">
        <v>45</v>
      </c>
      <c r="XAD16" s="13" t="s">
        <v>45</v>
      </c>
      <c r="XAE16" s="13" t="s">
        <v>45</v>
      </c>
      <c r="XAF16" s="13" t="s">
        <v>45</v>
      </c>
      <c r="XAG16" s="13" t="s">
        <v>45</v>
      </c>
      <c r="XAH16" s="13" t="s">
        <v>45</v>
      </c>
      <c r="XAI16" s="13" t="s">
        <v>45</v>
      </c>
      <c r="XAJ16" s="13" t="s">
        <v>45</v>
      </c>
      <c r="XAK16" s="13" t="s">
        <v>45</v>
      </c>
      <c r="XAL16" s="13" t="s">
        <v>45</v>
      </c>
      <c r="XAM16" s="13" t="s">
        <v>45</v>
      </c>
      <c r="XAN16" s="13" t="s">
        <v>45</v>
      </c>
      <c r="XAO16" s="13" t="s">
        <v>45</v>
      </c>
      <c r="XAP16" s="13" t="s">
        <v>45</v>
      </c>
      <c r="XAQ16" s="13" t="s">
        <v>45</v>
      </c>
      <c r="XAR16" s="13" t="s">
        <v>45</v>
      </c>
      <c r="XAS16" s="13" t="s">
        <v>45</v>
      </c>
      <c r="XAT16" s="13" t="s">
        <v>45</v>
      </c>
      <c r="XAU16" s="13" t="s">
        <v>45</v>
      </c>
      <c r="XAV16" s="13" t="s">
        <v>45</v>
      </c>
      <c r="XAW16" s="13" t="s">
        <v>45</v>
      </c>
      <c r="XAX16" s="13" t="s">
        <v>45</v>
      </c>
      <c r="XAY16" s="13" t="s">
        <v>45</v>
      </c>
      <c r="XAZ16" s="13" t="s">
        <v>45</v>
      </c>
      <c r="XBA16" s="13" t="s">
        <v>45</v>
      </c>
      <c r="XBB16" s="13" t="s">
        <v>45</v>
      </c>
      <c r="XBC16" s="13" t="s">
        <v>45</v>
      </c>
      <c r="XBD16" s="13" t="s">
        <v>45</v>
      </c>
      <c r="XBE16" s="13" t="s">
        <v>45</v>
      </c>
      <c r="XBF16" s="13" t="s">
        <v>45</v>
      </c>
      <c r="XBG16" s="13" t="s">
        <v>45</v>
      </c>
      <c r="XBH16" s="13" t="s">
        <v>45</v>
      </c>
      <c r="XBI16" s="13" t="s">
        <v>45</v>
      </c>
      <c r="XBJ16" s="13" t="s">
        <v>45</v>
      </c>
      <c r="XBK16" s="13" t="s">
        <v>45</v>
      </c>
      <c r="XBL16" s="13" t="s">
        <v>45</v>
      </c>
      <c r="XBM16" s="13" t="s">
        <v>45</v>
      </c>
      <c r="XBN16" s="13" t="s">
        <v>45</v>
      </c>
      <c r="XBO16" s="13" t="s">
        <v>45</v>
      </c>
      <c r="XBP16" s="13" t="s">
        <v>45</v>
      </c>
      <c r="XBQ16" s="13" t="s">
        <v>45</v>
      </c>
      <c r="XBR16" s="13" t="s">
        <v>45</v>
      </c>
      <c r="XBS16" s="13" t="s">
        <v>45</v>
      </c>
      <c r="XBT16" s="13" t="s">
        <v>45</v>
      </c>
      <c r="XBU16" s="13" t="s">
        <v>45</v>
      </c>
      <c r="XBV16" s="13" t="s">
        <v>45</v>
      </c>
      <c r="XBW16" s="13" t="s">
        <v>45</v>
      </c>
      <c r="XBX16" s="13" t="s">
        <v>45</v>
      </c>
      <c r="XBY16" s="13" t="s">
        <v>45</v>
      </c>
      <c r="XBZ16" s="13" t="s">
        <v>45</v>
      </c>
      <c r="XCA16" s="13" t="s">
        <v>45</v>
      </c>
      <c r="XCB16" s="13" t="s">
        <v>45</v>
      </c>
      <c r="XCC16" s="13" t="s">
        <v>45</v>
      </c>
      <c r="XCD16" s="13" t="s">
        <v>45</v>
      </c>
      <c r="XCE16" s="13" t="s">
        <v>45</v>
      </c>
      <c r="XCF16" s="13" t="s">
        <v>45</v>
      </c>
      <c r="XCG16" s="13" t="s">
        <v>45</v>
      </c>
      <c r="XCH16" s="13" t="s">
        <v>45</v>
      </c>
      <c r="XCI16" s="13" t="s">
        <v>45</v>
      </c>
      <c r="XCJ16" s="13" t="s">
        <v>45</v>
      </c>
      <c r="XCK16" s="13" t="s">
        <v>45</v>
      </c>
      <c r="XCL16" s="13" t="s">
        <v>45</v>
      </c>
      <c r="XCM16" s="13" t="s">
        <v>45</v>
      </c>
      <c r="XCN16" s="13" t="s">
        <v>45</v>
      </c>
      <c r="XCO16" s="13" t="s">
        <v>45</v>
      </c>
      <c r="XCP16" s="13" t="s">
        <v>45</v>
      </c>
      <c r="XCQ16" s="13" t="s">
        <v>45</v>
      </c>
      <c r="XCR16" s="13" t="s">
        <v>45</v>
      </c>
      <c r="XCS16" s="13" t="s">
        <v>45</v>
      </c>
      <c r="XCT16" s="13" t="s">
        <v>45</v>
      </c>
      <c r="XCU16" s="13" t="s">
        <v>45</v>
      </c>
      <c r="XCV16" s="13" t="s">
        <v>45</v>
      </c>
      <c r="XCW16" s="13" t="s">
        <v>45</v>
      </c>
      <c r="XCX16" s="13" t="s">
        <v>45</v>
      </c>
      <c r="XCY16" s="13" t="s">
        <v>45</v>
      </c>
      <c r="XCZ16" s="13" t="s">
        <v>45</v>
      </c>
      <c r="XDA16" s="13" t="s">
        <v>45</v>
      </c>
      <c r="XDB16" s="13" t="s">
        <v>45</v>
      </c>
      <c r="XDC16" s="13" t="s">
        <v>45</v>
      </c>
      <c r="XDD16" s="13" t="s">
        <v>45</v>
      </c>
      <c r="XDE16" s="13" t="s">
        <v>45</v>
      </c>
      <c r="XDF16" s="13" t="s">
        <v>45</v>
      </c>
      <c r="XDG16" s="13" t="s">
        <v>45</v>
      </c>
      <c r="XDH16" s="13" t="s">
        <v>45</v>
      </c>
      <c r="XDI16" s="13" t="s">
        <v>45</v>
      </c>
      <c r="XDJ16" s="13" t="s">
        <v>45</v>
      </c>
      <c r="XDK16" s="13" t="s">
        <v>45</v>
      </c>
      <c r="XDL16" s="13" t="s">
        <v>45</v>
      </c>
      <c r="XDM16" s="13" t="s">
        <v>45</v>
      </c>
      <c r="XDN16" s="13" t="s">
        <v>45</v>
      </c>
      <c r="XDO16" s="13" t="s">
        <v>45</v>
      </c>
      <c r="XDP16" s="13" t="s">
        <v>45</v>
      </c>
      <c r="XDQ16" s="13" t="s">
        <v>45</v>
      </c>
      <c r="XDR16" s="13" t="s">
        <v>45</v>
      </c>
      <c r="XDS16" s="13" t="s">
        <v>45</v>
      </c>
      <c r="XDT16" s="13" t="s">
        <v>45</v>
      </c>
      <c r="XDU16" s="13" t="s">
        <v>45</v>
      </c>
      <c r="XDV16" s="13" t="s">
        <v>45</v>
      </c>
      <c r="XDW16" s="13" t="s">
        <v>45</v>
      </c>
      <c r="XDX16" s="13" t="s">
        <v>45</v>
      </c>
      <c r="XDY16" s="13" t="s">
        <v>45</v>
      </c>
      <c r="XDZ16" s="13" t="s">
        <v>45</v>
      </c>
      <c r="XEA16" s="13" t="s">
        <v>45</v>
      </c>
      <c r="XEB16" s="13" t="s">
        <v>45</v>
      </c>
      <c r="XEC16" s="13" t="s">
        <v>45</v>
      </c>
      <c r="XED16" s="13" t="s">
        <v>45</v>
      </c>
      <c r="XEE16" s="13" t="s">
        <v>45</v>
      </c>
      <c r="XEF16" s="13" t="s">
        <v>45</v>
      </c>
      <c r="XEG16" s="13" t="s">
        <v>45</v>
      </c>
      <c r="XEH16" s="13" t="s">
        <v>45</v>
      </c>
      <c r="XEI16" s="13" t="s">
        <v>45</v>
      </c>
      <c r="XEJ16" s="13" t="s">
        <v>45</v>
      </c>
      <c r="XEK16" s="13" t="s">
        <v>45</v>
      </c>
      <c r="XEL16" s="13" t="s">
        <v>45</v>
      </c>
      <c r="XEM16" s="13" t="s">
        <v>45</v>
      </c>
      <c r="XEN16" s="13" t="s">
        <v>45</v>
      </c>
      <c r="XEO16" s="13" t="s">
        <v>45</v>
      </c>
      <c r="XEP16" s="13" t="s">
        <v>45</v>
      </c>
      <c r="XEQ16" s="13" t="s">
        <v>45</v>
      </c>
      <c r="XER16" s="13" t="s">
        <v>45</v>
      </c>
      <c r="XES16" s="13" t="s">
        <v>45</v>
      </c>
      <c r="XET16" s="13" t="s">
        <v>45</v>
      </c>
      <c r="XEU16" s="13" t="s">
        <v>45</v>
      </c>
      <c r="XEV16" s="13" t="s">
        <v>45</v>
      </c>
      <c r="XEW16" s="13" t="s">
        <v>45</v>
      </c>
      <c r="XEX16" s="13" t="s">
        <v>45</v>
      </c>
      <c r="XEY16" s="13" t="s">
        <v>45</v>
      </c>
      <c r="XEZ16" s="13" t="s">
        <v>45</v>
      </c>
      <c r="XFA16" s="13" t="s">
        <v>45</v>
      </c>
      <c r="XFB16" s="13" t="s">
        <v>45</v>
      </c>
      <c r="XFC16" s="13" t="s">
        <v>45</v>
      </c>
      <c r="XFD16" s="13"/>
    </row>
    <row r="17" spans="1:16384" ht="15" customHeight="1" x14ac:dyDescent="0.35">
      <c r="A17" s="13" t="s">
        <v>46</v>
      </c>
      <c r="B17" s="13" t="s">
        <v>46</v>
      </c>
      <c r="C17" s="13" t="s">
        <v>46</v>
      </c>
      <c r="D17" s="13" t="s">
        <v>46</v>
      </c>
      <c r="E17" s="13" t="s">
        <v>46</v>
      </c>
      <c r="F17" s="13" t="s">
        <v>46</v>
      </c>
      <c r="G17" s="13" t="s">
        <v>46</v>
      </c>
      <c r="H17" s="13" t="s">
        <v>46</v>
      </c>
      <c r="I17" s="13" t="s">
        <v>46</v>
      </c>
      <c r="J17" s="13" t="s">
        <v>46</v>
      </c>
      <c r="K17" s="13" t="s">
        <v>46</v>
      </c>
      <c r="L17" s="13" t="s">
        <v>46</v>
      </c>
      <c r="M17" s="13" t="s">
        <v>46</v>
      </c>
      <c r="N17" s="13" t="s">
        <v>46</v>
      </c>
      <c r="O17" s="13" t="s">
        <v>46</v>
      </c>
      <c r="P17" s="13" t="s">
        <v>46</v>
      </c>
      <c r="Q17" s="13" t="s">
        <v>46</v>
      </c>
      <c r="R17" s="13" t="s">
        <v>46</v>
      </c>
      <c r="S17" s="13" t="s">
        <v>46</v>
      </c>
      <c r="T17" s="13" t="s">
        <v>46</v>
      </c>
      <c r="U17" s="13" t="s">
        <v>46</v>
      </c>
      <c r="V17" s="13" t="s">
        <v>46</v>
      </c>
      <c r="W17" s="13" t="s">
        <v>46</v>
      </c>
      <c r="X17" s="13" t="s">
        <v>46</v>
      </c>
      <c r="Y17" s="13" t="s">
        <v>46</v>
      </c>
      <c r="Z17" s="13" t="s">
        <v>46</v>
      </c>
      <c r="AA17" s="13" t="s">
        <v>46</v>
      </c>
      <c r="AB17" s="13" t="s">
        <v>46</v>
      </c>
      <c r="AC17" s="13" t="s">
        <v>46</v>
      </c>
      <c r="AD17" s="13" t="s">
        <v>46</v>
      </c>
      <c r="AE17" s="13" t="s">
        <v>46</v>
      </c>
      <c r="AF17" s="13" t="s">
        <v>46</v>
      </c>
      <c r="AG17" s="13" t="s">
        <v>46</v>
      </c>
      <c r="AH17" s="13" t="s">
        <v>46</v>
      </c>
      <c r="AI17" s="13" t="s">
        <v>46</v>
      </c>
      <c r="AJ17" s="13" t="s">
        <v>46</v>
      </c>
      <c r="AK17" s="13" t="s">
        <v>46</v>
      </c>
      <c r="AL17" s="13" t="s">
        <v>46</v>
      </c>
      <c r="AM17" s="13" t="s">
        <v>46</v>
      </c>
      <c r="AN17" s="13" t="s">
        <v>46</v>
      </c>
      <c r="AO17" s="13" t="s">
        <v>46</v>
      </c>
      <c r="AP17" s="13" t="s">
        <v>46</v>
      </c>
      <c r="AQ17" s="13" t="s">
        <v>46</v>
      </c>
      <c r="AR17" s="13" t="s">
        <v>46</v>
      </c>
      <c r="AS17" s="13" t="s">
        <v>46</v>
      </c>
      <c r="AT17" s="13" t="s">
        <v>46</v>
      </c>
      <c r="AU17" s="13" t="s">
        <v>46</v>
      </c>
      <c r="AV17" s="13" t="s">
        <v>46</v>
      </c>
      <c r="AW17" s="13" t="s">
        <v>46</v>
      </c>
      <c r="AX17" s="13" t="s">
        <v>46</v>
      </c>
      <c r="AY17" s="13" t="s">
        <v>46</v>
      </c>
      <c r="AZ17" s="13" t="s">
        <v>46</v>
      </c>
      <c r="BA17" s="13" t="s">
        <v>46</v>
      </c>
      <c r="BB17" s="13" t="s">
        <v>46</v>
      </c>
      <c r="BC17" s="13" t="s">
        <v>46</v>
      </c>
      <c r="BD17" s="13" t="s">
        <v>46</v>
      </c>
      <c r="BE17" s="13" t="s">
        <v>46</v>
      </c>
      <c r="BF17" s="13" t="s">
        <v>46</v>
      </c>
      <c r="BG17" s="13" t="s">
        <v>46</v>
      </c>
      <c r="BH17" s="13" t="s">
        <v>46</v>
      </c>
      <c r="BI17" s="13" t="s">
        <v>46</v>
      </c>
      <c r="BJ17" s="13" t="s">
        <v>46</v>
      </c>
      <c r="BK17" s="13" t="s">
        <v>46</v>
      </c>
      <c r="BL17" s="13" t="s">
        <v>46</v>
      </c>
      <c r="BM17" s="13" t="s">
        <v>46</v>
      </c>
      <c r="BN17" s="13" t="s">
        <v>46</v>
      </c>
      <c r="BO17" s="13" t="s">
        <v>46</v>
      </c>
      <c r="BP17" s="13" t="s">
        <v>46</v>
      </c>
      <c r="BQ17" s="13" t="s">
        <v>46</v>
      </c>
      <c r="BR17" s="13" t="s">
        <v>46</v>
      </c>
      <c r="BS17" s="13" t="s">
        <v>46</v>
      </c>
      <c r="BT17" s="13" t="s">
        <v>46</v>
      </c>
      <c r="BU17" s="13" t="s">
        <v>46</v>
      </c>
      <c r="BV17" s="13" t="s">
        <v>46</v>
      </c>
      <c r="BW17" s="13" t="s">
        <v>46</v>
      </c>
      <c r="BX17" s="13" t="s">
        <v>46</v>
      </c>
      <c r="BY17" s="13" t="s">
        <v>46</v>
      </c>
      <c r="BZ17" s="13" t="s">
        <v>46</v>
      </c>
      <c r="CA17" s="13" t="s">
        <v>46</v>
      </c>
      <c r="CB17" s="13" t="s">
        <v>46</v>
      </c>
      <c r="CC17" s="13" t="s">
        <v>46</v>
      </c>
      <c r="CD17" s="13" t="s">
        <v>46</v>
      </c>
      <c r="CE17" s="13" t="s">
        <v>46</v>
      </c>
      <c r="CF17" s="13" t="s">
        <v>46</v>
      </c>
      <c r="CG17" s="13" t="s">
        <v>46</v>
      </c>
      <c r="CH17" s="13" t="s">
        <v>46</v>
      </c>
      <c r="CI17" s="13" t="s">
        <v>46</v>
      </c>
      <c r="CJ17" s="13" t="s">
        <v>46</v>
      </c>
      <c r="CK17" s="13" t="s">
        <v>46</v>
      </c>
      <c r="CL17" s="13" t="s">
        <v>46</v>
      </c>
      <c r="CM17" s="13" t="s">
        <v>46</v>
      </c>
      <c r="CN17" s="13" t="s">
        <v>46</v>
      </c>
      <c r="CO17" s="13" t="s">
        <v>46</v>
      </c>
      <c r="CP17" s="13" t="s">
        <v>46</v>
      </c>
      <c r="CQ17" s="13" t="s">
        <v>46</v>
      </c>
      <c r="CR17" s="13" t="s">
        <v>46</v>
      </c>
      <c r="CS17" s="13" t="s">
        <v>46</v>
      </c>
      <c r="CT17" s="13" t="s">
        <v>46</v>
      </c>
      <c r="CU17" s="13" t="s">
        <v>46</v>
      </c>
      <c r="CV17" s="13" t="s">
        <v>46</v>
      </c>
      <c r="CW17" s="13" t="s">
        <v>46</v>
      </c>
      <c r="CX17" s="13" t="s">
        <v>46</v>
      </c>
      <c r="CY17" s="13" t="s">
        <v>46</v>
      </c>
      <c r="CZ17" s="13" t="s">
        <v>46</v>
      </c>
      <c r="DA17" s="13" t="s">
        <v>46</v>
      </c>
      <c r="DB17" s="13" t="s">
        <v>46</v>
      </c>
      <c r="DC17" s="13" t="s">
        <v>46</v>
      </c>
      <c r="DD17" s="13" t="s">
        <v>46</v>
      </c>
      <c r="DE17" s="13" t="s">
        <v>46</v>
      </c>
      <c r="DF17" s="13" t="s">
        <v>46</v>
      </c>
      <c r="DG17" s="13" t="s">
        <v>46</v>
      </c>
      <c r="DH17" s="13" t="s">
        <v>46</v>
      </c>
      <c r="DI17" s="13" t="s">
        <v>46</v>
      </c>
      <c r="DJ17" s="13" t="s">
        <v>46</v>
      </c>
      <c r="DK17" s="13" t="s">
        <v>46</v>
      </c>
      <c r="DL17" s="13" t="s">
        <v>46</v>
      </c>
      <c r="DM17" s="13" t="s">
        <v>46</v>
      </c>
      <c r="DN17" s="13" t="s">
        <v>46</v>
      </c>
      <c r="DO17" s="13" t="s">
        <v>46</v>
      </c>
      <c r="DP17" s="13" t="s">
        <v>46</v>
      </c>
      <c r="DQ17" s="13" t="s">
        <v>46</v>
      </c>
      <c r="DR17" s="13" t="s">
        <v>46</v>
      </c>
      <c r="DS17" s="13" t="s">
        <v>46</v>
      </c>
      <c r="DT17" s="13" t="s">
        <v>46</v>
      </c>
      <c r="DU17" s="13" t="s">
        <v>46</v>
      </c>
      <c r="DV17" s="13" t="s">
        <v>46</v>
      </c>
      <c r="DW17" s="13" t="s">
        <v>46</v>
      </c>
      <c r="DX17" s="13" t="s">
        <v>46</v>
      </c>
      <c r="DY17" s="13" t="s">
        <v>46</v>
      </c>
      <c r="DZ17" s="13" t="s">
        <v>46</v>
      </c>
      <c r="EA17" s="13" t="s">
        <v>46</v>
      </c>
      <c r="EB17" s="13" t="s">
        <v>46</v>
      </c>
      <c r="EC17" s="13" t="s">
        <v>46</v>
      </c>
      <c r="ED17" s="13" t="s">
        <v>46</v>
      </c>
      <c r="EE17" s="13" t="s">
        <v>46</v>
      </c>
      <c r="EF17" s="13" t="s">
        <v>46</v>
      </c>
      <c r="EG17" s="13" t="s">
        <v>46</v>
      </c>
      <c r="EH17" s="13" t="s">
        <v>46</v>
      </c>
      <c r="EI17" s="13" t="s">
        <v>46</v>
      </c>
      <c r="EJ17" s="13" t="s">
        <v>46</v>
      </c>
      <c r="EK17" s="13" t="s">
        <v>46</v>
      </c>
      <c r="EL17" s="13" t="s">
        <v>46</v>
      </c>
      <c r="EM17" s="13" t="s">
        <v>46</v>
      </c>
      <c r="EN17" s="13" t="s">
        <v>46</v>
      </c>
      <c r="EO17" s="13" t="s">
        <v>46</v>
      </c>
      <c r="EP17" s="13" t="s">
        <v>46</v>
      </c>
      <c r="EQ17" s="13" t="s">
        <v>46</v>
      </c>
      <c r="ER17" s="13" t="s">
        <v>46</v>
      </c>
      <c r="ES17" s="13" t="s">
        <v>46</v>
      </c>
      <c r="ET17" s="13" t="s">
        <v>46</v>
      </c>
      <c r="EU17" s="13" t="s">
        <v>46</v>
      </c>
      <c r="EV17" s="13" t="s">
        <v>46</v>
      </c>
      <c r="EW17" s="13" t="s">
        <v>46</v>
      </c>
      <c r="EX17" s="13" t="s">
        <v>46</v>
      </c>
      <c r="EY17" s="13" t="s">
        <v>46</v>
      </c>
      <c r="EZ17" s="13" t="s">
        <v>46</v>
      </c>
      <c r="FA17" s="13" t="s">
        <v>46</v>
      </c>
      <c r="FB17" s="13" t="s">
        <v>46</v>
      </c>
      <c r="FC17" s="13" t="s">
        <v>46</v>
      </c>
      <c r="FD17" s="13" t="s">
        <v>46</v>
      </c>
      <c r="FE17" s="13" t="s">
        <v>46</v>
      </c>
      <c r="FF17" s="13" t="s">
        <v>46</v>
      </c>
      <c r="FG17" s="13" t="s">
        <v>46</v>
      </c>
      <c r="FH17" s="13" t="s">
        <v>46</v>
      </c>
      <c r="FI17" s="13" t="s">
        <v>46</v>
      </c>
      <c r="FJ17" s="13" t="s">
        <v>46</v>
      </c>
      <c r="FK17" s="13" t="s">
        <v>46</v>
      </c>
      <c r="FL17" s="13" t="s">
        <v>46</v>
      </c>
      <c r="FM17" s="13" t="s">
        <v>46</v>
      </c>
      <c r="FN17" s="13" t="s">
        <v>46</v>
      </c>
      <c r="FO17" s="13" t="s">
        <v>46</v>
      </c>
      <c r="FP17" s="13" t="s">
        <v>46</v>
      </c>
      <c r="FQ17" s="13" t="s">
        <v>46</v>
      </c>
      <c r="FR17" s="13" t="s">
        <v>46</v>
      </c>
      <c r="FS17" s="13" t="s">
        <v>46</v>
      </c>
      <c r="FT17" s="13" t="s">
        <v>46</v>
      </c>
      <c r="FU17" s="13" t="s">
        <v>46</v>
      </c>
      <c r="FV17" s="13" t="s">
        <v>46</v>
      </c>
      <c r="FW17" s="13" t="s">
        <v>46</v>
      </c>
      <c r="FX17" s="13" t="s">
        <v>46</v>
      </c>
      <c r="FY17" s="13" t="s">
        <v>46</v>
      </c>
      <c r="FZ17" s="13" t="s">
        <v>46</v>
      </c>
      <c r="GA17" s="13" t="s">
        <v>46</v>
      </c>
      <c r="GB17" s="13" t="s">
        <v>46</v>
      </c>
      <c r="GC17" s="13" t="s">
        <v>46</v>
      </c>
      <c r="GD17" s="13" t="s">
        <v>46</v>
      </c>
      <c r="GE17" s="13" t="s">
        <v>46</v>
      </c>
      <c r="GF17" s="13" t="s">
        <v>46</v>
      </c>
      <c r="GG17" s="13" t="s">
        <v>46</v>
      </c>
      <c r="GH17" s="13" t="s">
        <v>46</v>
      </c>
      <c r="GI17" s="13" t="s">
        <v>46</v>
      </c>
      <c r="GJ17" s="13" t="s">
        <v>46</v>
      </c>
      <c r="GK17" s="13" t="s">
        <v>46</v>
      </c>
      <c r="GL17" s="13" t="s">
        <v>46</v>
      </c>
      <c r="GM17" s="13" t="s">
        <v>46</v>
      </c>
      <c r="GN17" s="13" t="s">
        <v>46</v>
      </c>
      <c r="GO17" s="13" t="s">
        <v>46</v>
      </c>
      <c r="GP17" s="13" t="s">
        <v>46</v>
      </c>
      <c r="GQ17" s="13" t="s">
        <v>46</v>
      </c>
      <c r="GR17" s="13" t="s">
        <v>46</v>
      </c>
      <c r="GS17" s="13" t="s">
        <v>46</v>
      </c>
      <c r="GT17" s="13" t="s">
        <v>46</v>
      </c>
      <c r="GU17" s="13" t="s">
        <v>46</v>
      </c>
      <c r="GV17" s="13" t="s">
        <v>46</v>
      </c>
      <c r="GW17" s="13" t="s">
        <v>46</v>
      </c>
      <c r="GX17" s="13" t="s">
        <v>46</v>
      </c>
      <c r="GY17" s="13" t="s">
        <v>46</v>
      </c>
      <c r="GZ17" s="13" t="s">
        <v>46</v>
      </c>
      <c r="HA17" s="13" t="s">
        <v>46</v>
      </c>
      <c r="HB17" s="13" t="s">
        <v>46</v>
      </c>
      <c r="HC17" s="13" t="s">
        <v>46</v>
      </c>
      <c r="HD17" s="13" t="s">
        <v>46</v>
      </c>
      <c r="HE17" s="13" t="s">
        <v>46</v>
      </c>
      <c r="HF17" s="13" t="s">
        <v>46</v>
      </c>
      <c r="HG17" s="13" t="s">
        <v>46</v>
      </c>
      <c r="HH17" s="13" t="s">
        <v>46</v>
      </c>
      <c r="HI17" s="13" t="s">
        <v>46</v>
      </c>
      <c r="HJ17" s="13" t="s">
        <v>46</v>
      </c>
      <c r="HK17" s="13" t="s">
        <v>46</v>
      </c>
      <c r="HL17" s="13" t="s">
        <v>46</v>
      </c>
      <c r="HM17" s="13" t="s">
        <v>46</v>
      </c>
      <c r="HN17" s="13" t="s">
        <v>46</v>
      </c>
      <c r="HO17" s="13" t="s">
        <v>46</v>
      </c>
      <c r="HP17" s="13" t="s">
        <v>46</v>
      </c>
      <c r="HQ17" s="13" t="s">
        <v>46</v>
      </c>
      <c r="HR17" s="13" t="s">
        <v>46</v>
      </c>
      <c r="HS17" s="13" t="s">
        <v>46</v>
      </c>
      <c r="HT17" s="13" t="s">
        <v>46</v>
      </c>
      <c r="HU17" s="13" t="s">
        <v>46</v>
      </c>
      <c r="HV17" s="13" t="s">
        <v>46</v>
      </c>
      <c r="HW17" s="13" t="s">
        <v>46</v>
      </c>
      <c r="HX17" s="13" t="s">
        <v>46</v>
      </c>
      <c r="HY17" s="13" t="s">
        <v>46</v>
      </c>
      <c r="HZ17" s="13" t="s">
        <v>46</v>
      </c>
      <c r="IA17" s="13" t="s">
        <v>46</v>
      </c>
      <c r="IB17" s="13" t="s">
        <v>46</v>
      </c>
      <c r="IC17" s="13" t="s">
        <v>46</v>
      </c>
      <c r="ID17" s="13" t="s">
        <v>46</v>
      </c>
      <c r="IE17" s="13" t="s">
        <v>46</v>
      </c>
      <c r="IF17" s="13" t="s">
        <v>46</v>
      </c>
      <c r="IG17" s="13" t="s">
        <v>46</v>
      </c>
      <c r="IH17" s="13" t="s">
        <v>46</v>
      </c>
      <c r="II17" s="13" t="s">
        <v>46</v>
      </c>
      <c r="IJ17" s="13" t="s">
        <v>46</v>
      </c>
      <c r="IK17" s="13" t="s">
        <v>46</v>
      </c>
      <c r="IL17" s="13" t="s">
        <v>46</v>
      </c>
      <c r="IM17" s="13" t="s">
        <v>46</v>
      </c>
      <c r="IN17" s="13" t="s">
        <v>46</v>
      </c>
      <c r="IO17" s="13" t="s">
        <v>46</v>
      </c>
      <c r="IP17" s="13" t="s">
        <v>46</v>
      </c>
      <c r="IQ17" s="13" t="s">
        <v>46</v>
      </c>
      <c r="IR17" s="13" t="s">
        <v>46</v>
      </c>
      <c r="IS17" s="13" t="s">
        <v>46</v>
      </c>
      <c r="IT17" s="13" t="s">
        <v>46</v>
      </c>
      <c r="IU17" s="13" t="s">
        <v>46</v>
      </c>
      <c r="IV17" s="13" t="s">
        <v>46</v>
      </c>
      <c r="IW17" s="13" t="s">
        <v>46</v>
      </c>
      <c r="IX17" s="13" t="s">
        <v>46</v>
      </c>
      <c r="IY17" s="13" t="s">
        <v>46</v>
      </c>
      <c r="IZ17" s="13" t="s">
        <v>46</v>
      </c>
      <c r="JA17" s="13" t="s">
        <v>46</v>
      </c>
      <c r="JB17" s="13" t="s">
        <v>46</v>
      </c>
      <c r="JC17" s="13" t="s">
        <v>46</v>
      </c>
      <c r="JD17" s="13" t="s">
        <v>46</v>
      </c>
      <c r="JE17" s="13" t="s">
        <v>46</v>
      </c>
      <c r="JF17" s="13" t="s">
        <v>46</v>
      </c>
      <c r="JG17" s="13" t="s">
        <v>46</v>
      </c>
      <c r="JH17" s="13" t="s">
        <v>46</v>
      </c>
      <c r="JI17" s="13" t="s">
        <v>46</v>
      </c>
      <c r="JJ17" s="13" t="s">
        <v>46</v>
      </c>
      <c r="JK17" s="13" t="s">
        <v>46</v>
      </c>
      <c r="JL17" s="13" t="s">
        <v>46</v>
      </c>
      <c r="JM17" s="13" t="s">
        <v>46</v>
      </c>
      <c r="JN17" s="13" t="s">
        <v>46</v>
      </c>
      <c r="JO17" s="13" t="s">
        <v>46</v>
      </c>
      <c r="JP17" s="13" t="s">
        <v>46</v>
      </c>
      <c r="JQ17" s="13" t="s">
        <v>46</v>
      </c>
      <c r="JR17" s="13" t="s">
        <v>46</v>
      </c>
      <c r="JS17" s="13" t="s">
        <v>46</v>
      </c>
      <c r="JT17" s="13" t="s">
        <v>46</v>
      </c>
      <c r="JU17" s="13" t="s">
        <v>46</v>
      </c>
      <c r="JV17" s="13" t="s">
        <v>46</v>
      </c>
      <c r="JW17" s="13" t="s">
        <v>46</v>
      </c>
      <c r="JX17" s="13" t="s">
        <v>46</v>
      </c>
      <c r="JY17" s="13" t="s">
        <v>46</v>
      </c>
      <c r="JZ17" s="13" t="s">
        <v>46</v>
      </c>
      <c r="KA17" s="13" t="s">
        <v>46</v>
      </c>
      <c r="KB17" s="13" t="s">
        <v>46</v>
      </c>
      <c r="KC17" s="13" t="s">
        <v>46</v>
      </c>
      <c r="KD17" s="13" t="s">
        <v>46</v>
      </c>
      <c r="KE17" s="13" t="s">
        <v>46</v>
      </c>
      <c r="KF17" s="13" t="s">
        <v>46</v>
      </c>
      <c r="KG17" s="13" t="s">
        <v>46</v>
      </c>
      <c r="KH17" s="13" t="s">
        <v>46</v>
      </c>
      <c r="KI17" s="13" t="s">
        <v>46</v>
      </c>
      <c r="KJ17" s="13" t="s">
        <v>46</v>
      </c>
      <c r="KK17" s="13" t="s">
        <v>46</v>
      </c>
      <c r="KL17" s="13" t="s">
        <v>46</v>
      </c>
      <c r="KM17" s="13" t="s">
        <v>46</v>
      </c>
      <c r="KN17" s="13" t="s">
        <v>46</v>
      </c>
      <c r="KO17" s="13" t="s">
        <v>46</v>
      </c>
      <c r="KP17" s="13" t="s">
        <v>46</v>
      </c>
      <c r="KQ17" s="13" t="s">
        <v>46</v>
      </c>
      <c r="KR17" s="13" t="s">
        <v>46</v>
      </c>
      <c r="KS17" s="13" t="s">
        <v>46</v>
      </c>
      <c r="KT17" s="13" t="s">
        <v>46</v>
      </c>
      <c r="KU17" s="13" t="s">
        <v>46</v>
      </c>
      <c r="KV17" s="13" t="s">
        <v>46</v>
      </c>
      <c r="KW17" s="13" t="s">
        <v>46</v>
      </c>
      <c r="KX17" s="13" t="s">
        <v>46</v>
      </c>
      <c r="KY17" s="13" t="s">
        <v>46</v>
      </c>
      <c r="KZ17" s="13" t="s">
        <v>46</v>
      </c>
      <c r="LA17" s="13" t="s">
        <v>46</v>
      </c>
      <c r="LB17" s="13" t="s">
        <v>46</v>
      </c>
      <c r="LC17" s="13" t="s">
        <v>46</v>
      </c>
      <c r="LD17" s="13" t="s">
        <v>46</v>
      </c>
      <c r="LE17" s="13" t="s">
        <v>46</v>
      </c>
      <c r="LF17" s="13" t="s">
        <v>46</v>
      </c>
      <c r="LG17" s="13" t="s">
        <v>46</v>
      </c>
      <c r="LH17" s="13" t="s">
        <v>46</v>
      </c>
      <c r="LI17" s="13" t="s">
        <v>46</v>
      </c>
      <c r="LJ17" s="13" t="s">
        <v>46</v>
      </c>
      <c r="LK17" s="13" t="s">
        <v>46</v>
      </c>
      <c r="LL17" s="13" t="s">
        <v>46</v>
      </c>
      <c r="LM17" s="13" t="s">
        <v>46</v>
      </c>
      <c r="LN17" s="13" t="s">
        <v>46</v>
      </c>
      <c r="LO17" s="13" t="s">
        <v>46</v>
      </c>
      <c r="LP17" s="13" t="s">
        <v>46</v>
      </c>
      <c r="LQ17" s="13" t="s">
        <v>46</v>
      </c>
      <c r="LR17" s="13" t="s">
        <v>46</v>
      </c>
      <c r="LS17" s="13" t="s">
        <v>46</v>
      </c>
      <c r="LT17" s="13" t="s">
        <v>46</v>
      </c>
      <c r="LU17" s="13" t="s">
        <v>46</v>
      </c>
      <c r="LV17" s="13" t="s">
        <v>46</v>
      </c>
      <c r="LW17" s="13" t="s">
        <v>46</v>
      </c>
      <c r="LX17" s="13" t="s">
        <v>46</v>
      </c>
      <c r="LY17" s="13" t="s">
        <v>46</v>
      </c>
      <c r="LZ17" s="13" t="s">
        <v>46</v>
      </c>
      <c r="MA17" s="13" t="s">
        <v>46</v>
      </c>
      <c r="MB17" s="13" t="s">
        <v>46</v>
      </c>
      <c r="MC17" s="13" t="s">
        <v>46</v>
      </c>
      <c r="MD17" s="13" t="s">
        <v>46</v>
      </c>
      <c r="ME17" s="13" t="s">
        <v>46</v>
      </c>
      <c r="MF17" s="13" t="s">
        <v>46</v>
      </c>
      <c r="MG17" s="13" t="s">
        <v>46</v>
      </c>
      <c r="MH17" s="13" t="s">
        <v>46</v>
      </c>
      <c r="MI17" s="13" t="s">
        <v>46</v>
      </c>
      <c r="MJ17" s="13" t="s">
        <v>46</v>
      </c>
      <c r="MK17" s="13" t="s">
        <v>46</v>
      </c>
      <c r="ML17" s="13" t="s">
        <v>46</v>
      </c>
      <c r="MM17" s="13" t="s">
        <v>46</v>
      </c>
      <c r="MN17" s="13" t="s">
        <v>46</v>
      </c>
      <c r="MO17" s="13" t="s">
        <v>46</v>
      </c>
      <c r="MP17" s="13" t="s">
        <v>46</v>
      </c>
      <c r="MQ17" s="13" t="s">
        <v>46</v>
      </c>
      <c r="MR17" s="13" t="s">
        <v>46</v>
      </c>
      <c r="MS17" s="13" t="s">
        <v>46</v>
      </c>
      <c r="MT17" s="13" t="s">
        <v>46</v>
      </c>
      <c r="MU17" s="13" t="s">
        <v>46</v>
      </c>
      <c r="MV17" s="13" t="s">
        <v>46</v>
      </c>
      <c r="MW17" s="13" t="s">
        <v>46</v>
      </c>
      <c r="MX17" s="13" t="s">
        <v>46</v>
      </c>
      <c r="MY17" s="13" t="s">
        <v>46</v>
      </c>
      <c r="MZ17" s="13" t="s">
        <v>46</v>
      </c>
      <c r="NA17" s="13" t="s">
        <v>46</v>
      </c>
      <c r="NB17" s="13" t="s">
        <v>46</v>
      </c>
      <c r="NC17" s="13" t="s">
        <v>46</v>
      </c>
      <c r="ND17" s="13" t="s">
        <v>46</v>
      </c>
      <c r="NE17" s="13" t="s">
        <v>46</v>
      </c>
      <c r="NF17" s="13" t="s">
        <v>46</v>
      </c>
      <c r="NG17" s="13" t="s">
        <v>46</v>
      </c>
      <c r="NH17" s="13" t="s">
        <v>46</v>
      </c>
      <c r="NI17" s="13" t="s">
        <v>46</v>
      </c>
      <c r="NJ17" s="13" t="s">
        <v>46</v>
      </c>
      <c r="NK17" s="13" t="s">
        <v>46</v>
      </c>
      <c r="NL17" s="13" t="s">
        <v>46</v>
      </c>
      <c r="NM17" s="13" t="s">
        <v>46</v>
      </c>
      <c r="NN17" s="13" t="s">
        <v>46</v>
      </c>
      <c r="NO17" s="13" t="s">
        <v>46</v>
      </c>
      <c r="NP17" s="13" t="s">
        <v>46</v>
      </c>
      <c r="NQ17" s="13" t="s">
        <v>46</v>
      </c>
      <c r="NR17" s="13" t="s">
        <v>46</v>
      </c>
      <c r="NS17" s="13" t="s">
        <v>46</v>
      </c>
      <c r="NT17" s="13" t="s">
        <v>46</v>
      </c>
      <c r="NU17" s="13" t="s">
        <v>46</v>
      </c>
      <c r="NV17" s="13" t="s">
        <v>46</v>
      </c>
      <c r="NW17" s="13" t="s">
        <v>46</v>
      </c>
      <c r="NX17" s="13" t="s">
        <v>46</v>
      </c>
      <c r="NY17" s="13" t="s">
        <v>46</v>
      </c>
      <c r="NZ17" s="13" t="s">
        <v>46</v>
      </c>
      <c r="OA17" s="13" t="s">
        <v>46</v>
      </c>
      <c r="OB17" s="13" t="s">
        <v>46</v>
      </c>
      <c r="OC17" s="13" t="s">
        <v>46</v>
      </c>
      <c r="OD17" s="13" t="s">
        <v>46</v>
      </c>
      <c r="OE17" s="13" t="s">
        <v>46</v>
      </c>
      <c r="OF17" s="13" t="s">
        <v>46</v>
      </c>
      <c r="OG17" s="13" t="s">
        <v>46</v>
      </c>
      <c r="OH17" s="13" t="s">
        <v>46</v>
      </c>
      <c r="OI17" s="13" t="s">
        <v>46</v>
      </c>
      <c r="OJ17" s="13" t="s">
        <v>46</v>
      </c>
      <c r="OK17" s="13" t="s">
        <v>46</v>
      </c>
      <c r="OL17" s="13" t="s">
        <v>46</v>
      </c>
      <c r="OM17" s="13" t="s">
        <v>46</v>
      </c>
      <c r="ON17" s="13" t="s">
        <v>46</v>
      </c>
      <c r="OO17" s="13" t="s">
        <v>46</v>
      </c>
      <c r="OP17" s="13" t="s">
        <v>46</v>
      </c>
      <c r="OQ17" s="13" t="s">
        <v>46</v>
      </c>
      <c r="OR17" s="13" t="s">
        <v>46</v>
      </c>
      <c r="OS17" s="13" t="s">
        <v>46</v>
      </c>
      <c r="OT17" s="13" t="s">
        <v>46</v>
      </c>
      <c r="OU17" s="13" t="s">
        <v>46</v>
      </c>
      <c r="OV17" s="13" t="s">
        <v>46</v>
      </c>
      <c r="OW17" s="13" t="s">
        <v>46</v>
      </c>
      <c r="OX17" s="13" t="s">
        <v>46</v>
      </c>
      <c r="OY17" s="13" t="s">
        <v>46</v>
      </c>
      <c r="OZ17" s="13" t="s">
        <v>46</v>
      </c>
      <c r="PA17" s="13" t="s">
        <v>46</v>
      </c>
      <c r="PB17" s="13" t="s">
        <v>46</v>
      </c>
      <c r="PC17" s="13" t="s">
        <v>46</v>
      </c>
      <c r="PD17" s="13" t="s">
        <v>46</v>
      </c>
      <c r="PE17" s="13" t="s">
        <v>46</v>
      </c>
      <c r="PF17" s="13" t="s">
        <v>46</v>
      </c>
      <c r="PG17" s="13" t="s">
        <v>46</v>
      </c>
      <c r="PH17" s="13" t="s">
        <v>46</v>
      </c>
      <c r="PI17" s="13" t="s">
        <v>46</v>
      </c>
      <c r="PJ17" s="13" t="s">
        <v>46</v>
      </c>
      <c r="PK17" s="13" t="s">
        <v>46</v>
      </c>
      <c r="PL17" s="13" t="s">
        <v>46</v>
      </c>
      <c r="PM17" s="13" t="s">
        <v>46</v>
      </c>
      <c r="PN17" s="13" t="s">
        <v>46</v>
      </c>
      <c r="PO17" s="13" t="s">
        <v>46</v>
      </c>
      <c r="PP17" s="13" t="s">
        <v>46</v>
      </c>
      <c r="PQ17" s="13" t="s">
        <v>46</v>
      </c>
      <c r="PR17" s="13" t="s">
        <v>46</v>
      </c>
      <c r="PS17" s="13" t="s">
        <v>46</v>
      </c>
      <c r="PT17" s="13" t="s">
        <v>46</v>
      </c>
      <c r="PU17" s="13" t="s">
        <v>46</v>
      </c>
      <c r="PV17" s="13" t="s">
        <v>46</v>
      </c>
      <c r="PW17" s="13" t="s">
        <v>46</v>
      </c>
      <c r="PX17" s="13" t="s">
        <v>46</v>
      </c>
      <c r="PY17" s="13" t="s">
        <v>46</v>
      </c>
      <c r="PZ17" s="13" t="s">
        <v>46</v>
      </c>
      <c r="QA17" s="13" t="s">
        <v>46</v>
      </c>
      <c r="QB17" s="13" t="s">
        <v>46</v>
      </c>
      <c r="QC17" s="13" t="s">
        <v>46</v>
      </c>
      <c r="QD17" s="13" t="s">
        <v>46</v>
      </c>
      <c r="QE17" s="13" t="s">
        <v>46</v>
      </c>
      <c r="QF17" s="13" t="s">
        <v>46</v>
      </c>
      <c r="QG17" s="13" t="s">
        <v>46</v>
      </c>
      <c r="QH17" s="13" t="s">
        <v>46</v>
      </c>
      <c r="QI17" s="13" t="s">
        <v>46</v>
      </c>
      <c r="QJ17" s="13" t="s">
        <v>46</v>
      </c>
      <c r="QK17" s="13" t="s">
        <v>46</v>
      </c>
      <c r="QL17" s="13" t="s">
        <v>46</v>
      </c>
      <c r="QM17" s="13" t="s">
        <v>46</v>
      </c>
      <c r="QN17" s="13" t="s">
        <v>46</v>
      </c>
      <c r="QO17" s="13" t="s">
        <v>46</v>
      </c>
      <c r="QP17" s="13" t="s">
        <v>46</v>
      </c>
      <c r="QQ17" s="13" t="s">
        <v>46</v>
      </c>
      <c r="QR17" s="13" t="s">
        <v>46</v>
      </c>
      <c r="QS17" s="13" t="s">
        <v>46</v>
      </c>
      <c r="QT17" s="13" t="s">
        <v>46</v>
      </c>
      <c r="QU17" s="13" t="s">
        <v>46</v>
      </c>
      <c r="QV17" s="13" t="s">
        <v>46</v>
      </c>
      <c r="QW17" s="13" t="s">
        <v>46</v>
      </c>
      <c r="QX17" s="13" t="s">
        <v>46</v>
      </c>
      <c r="QY17" s="13" t="s">
        <v>46</v>
      </c>
      <c r="QZ17" s="13" t="s">
        <v>46</v>
      </c>
      <c r="RA17" s="13" t="s">
        <v>46</v>
      </c>
      <c r="RB17" s="13" t="s">
        <v>46</v>
      </c>
      <c r="RC17" s="13" t="s">
        <v>46</v>
      </c>
      <c r="RD17" s="13" t="s">
        <v>46</v>
      </c>
      <c r="RE17" s="13" t="s">
        <v>46</v>
      </c>
      <c r="RF17" s="13" t="s">
        <v>46</v>
      </c>
      <c r="RG17" s="13" t="s">
        <v>46</v>
      </c>
      <c r="RH17" s="13" t="s">
        <v>46</v>
      </c>
      <c r="RI17" s="13" t="s">
        <v>46</v>
      </c>
      <c r="RJ17" s="13" t="s">
        <v>46</v>
      </c>
      <c r="RK17" s="13" t="s">
        <v>46</v>
      </c>
      <c r="RL17" s="13" t="s">
        <v>46</v>
      </c>
      <c r="RM17" s="13" t="s">
        <v>46</v>
      </c>
      <c r="RN17" s="13" t="s">
        <v>46</v>
      </c>
      <c r="RO17" s="13" t="s">
        <v>46</v>
      </c>
      <c r="RP17" s="13" t="s">
        <v>46</v>
      </c>
      <c r="RQ17" s="13" t="s">
        <v>46</v>
      </c>
      <c r="RR17" s="13" t="s">
        <v>46</v>
      </c>
      <c r="RS17" s="13" t="s">
        <v>46</v>
      </c>
      <c r="RT17" s="13" t="s">
        <v>46</v>
      </c>
      <c r="RU17" s="13" t="s">
        <v>46</v>
      </c>
      <c r="RV17" s="13" t="s">
        <v>46</v>
      </c>
      <c r="RW17" s="13" t="s">
        <v>46</v>
      </c>
      <c r="RX17" s="13" t="s">
        <v>46</v>
      </c>
      <c r="RY17" s="13" t="s">
        <v>46</v>
      </c>
      <c r="RZ17" s="13" t="s">
        <v>46</v>
      </c>
      <c r="SA17" s="13" t="s">
        <v>46</v>
      </c>
      <c r="SB17" s="13" t="s">
        <v>46</v>
      </c>
      <c r="SC17" s="13" t="s">
        <v>46</v>
      </c>
      <c r="SD17" s="13" t="s">
        <v>46</v>
      </c>
      <c r="SE17" s="13" t="s">
        <v>46</v>
      </c>
      <c r="SF17" s="13" t="s">
        <v>46</v>
      </c>
      <c r="SG17" s="13" t="s">
        <v>46</v>
      </c>
      <c r="SH17" s="13" t="s">
        <v>46</v>
      </c>
      <c r="SI17" s="13" t="s">
        <v>46</v>
      </c>
      <c r="SJ17" s="13" t="s">
        <v>46</v>
      </c>
      <c r="SK17" s="13" t="s">
        <v>46</v>
      </c>
      <c r="SL17" s="13" t="s">
        <v>46</v>
      </c>
      <c r="SM17" s="13" t="s">
        <v>46</v>
      </c>
      <c r="SN17" s="13" t="s">
        <v>46</v>
      </c>
      <c r="SO17" s="13" t="s">
        <v>46</v>
      </c>
      <c r="SP17" s="13" t="s">
        <v>46</v>
      </c>
      <c r="SQ17" s="13" t="s">
        <v>46</v>
      </c>
      <c r="SR17" s="13" t="s">
        <v>46</v>
      </c>
      <c r="SS17" s="13" t="s">
        <v>46</v>
      </c>
      <c r="ST17" s="13" t="s">
        <v>46</v>
      </c>
      <c r="SU17" s="13" t="s">
        <v>46</v>
      </c>
      <c r="SV17" s="13" t="s">
        <v>46</v>
      </c>
      <c r="SW17" s="13" t="s">
        <v>46</v>
      </c>
      <c r="SX17" s="13" t="s">
        <v>46</v>
      </c>
      <c r="SY17" s="13" t="s">
        <v>46</v>
      </c>
      <c r="SZ17" s="13" t="s">
        <v>46</v>
      </c>
      <c r="TA17" s="13" t="s">
        <v>46</v>
      </c>
      <c r="TB17" s="13" t="s">
        <v>46</v>
      </c>
      <c r="TC17" s="13" t="s">
        <v>46</v>
      </c>
      <c r="TD17" s="13" t="s">
        <v>46</v>
      </c>
      <c r="TE17" s="13" t="s">
        <v>46</v>
      </c>
      <c r="TF17" s="13" t="s">
        <v>46</v>
      </c>
      <c r="TG17" s="13" t="s">
        <v>46</v>
      </c>
      <c r="TH17" s="13" t="s">
        <v>46</v>
      </c>
      <c r="TI17" s="13" t="s">
        <v>46</v>
      </c>
      <c r="TJ17" s="13" t="s">
        <v>46</v>
      </c>
      <c r="TK17" s="13" t="s">
        <v>46</v>
      </c>
      <c r="TL17" s="13" t="s">
        <v>46</v>
      </c>
      <c r="TM17" s="13" t="s">
        <v>46</v>
      </c>
      <c r="TN17" s="13" t="s">
        <v>46</v>
      </c>
      <c r="TO17" s="13" t="s">
        <v>46</v>
      </c>
      <c r="TP17" s="13" t="s">
        <v>46</v>
      </c>
      <c r="TQ17" s="13" t="s">
        <v>46</v>
      </c>
      <c r="TR17" s="13" t="s">
        <v>46</v>
      </c>
      <c r="TS17" s="13" t="s">
        <v>46</v>
      </c>
      <c r="TT17" s="13" t="s">
        <v>46</v>
      </c>
      <c r="TU17" s="13" t="s">
        <v>46</v>
      </c>
      <c r="TV17" s="13" t="s">
        <v>46</v>
      </c>
      <c r="TW17" s="13" t="s">
        <v>46</v>
      </c>
      <c r="TX17" s="13" t="s">
        <v>46</v>
      </c>
      <c r="TY17" s="13" t="s">
        <v>46</v>
      </c>
      <c r="TZ17" s="13" t="s">
        <v>46</v>
      </c>
      <c r="UA17" s="13" t="s">
        <v>46</v>
      </c>
      <c r="UB17" s="13" t="s">
        <v>46</v>
      </c>
      <c r="UC17" s="13" t="s">
        <v>46</v>
      </c>
      <c r="UD17" s="13" t="s">
        <v>46</v>
      </c>
      <c r="UE17" s="13" t="s">
        <v>46</v>
      </c>
      <c r="UF17" s="13" t="s">
        <v>46</v>
      </c>
      <c r="UG17" s="13" t="s">
        <v>46</v>
      </c>
      <c r="UH17" s="13" t="s">
        <v>46</v>
      </c>
      <c r="UI17" s="13" t="s">
        <v>46</v>
      </c>
      <c r="UJ17" s="13" t="s">
        <v>46</v>
      </c>
      <c r="UK17" s="13" t="s">
        <v>46</v>
      </c>
      <c r="UL17" s="13" t="s">
        <v>46</v>
      </c>
      <c r="UM17" s="13" t="s">
        <v>46</v>
      </c>
      <c r="UN17" s="13" t="s">
        <v>46</v>
      </c>
      <c r="UO17" s="13" t="s">
        <v>46</v>
      </c>
      <c r="UP17" s="13" t="s">
        <v>46</v>
      </c>
      <c r="UQ17" s="13" t="s">
        <v>46</v>
      </c>
      <c r="UR17" s="13" t="s">
        <v>46</v>
      </c>
      <c r="US17" s="13" t="s">
        <v>46</v>
      </c>
      <c r="UT17" s="13" t="s">
        <v>46</v>
      </c>
      <c r="UU17" s="13" t="s">
        <v>46</v>
      </c>
      <c r="UV17" s="13" t="s">
        <v>46</v>
      </c>
      <c r="UW17" s="13" t="s">
        <v>46</v>
      </c>
      <c r="UX17" s="13" t="s">
        <v>46</v>
      </c>
      <c r="UY17" s="13" t="s">
        <v>46</v>
      </c>
      <c r="UZ17" s="13" t="s">
        <v>46</v>
      </c>
      <c r="VA17" s="13" t="s">
        <v>46</v>
      </c>
      <c r="VB17" s="13" t="s">
        <v>46</v>
      </c>
      <c r="VC17" s="13" t="s">
        <v>46</v>
      </c>
      <c r="VD17" s="13" t="s">
        <v>46</v>
      </c>
      <c r="VE17" s="13" t="s">
        <v>46</v>
      </c>
      <c r="VF17" s="13" t="s">
        <v>46</v>
      </c>
      <c r="VG17" s="13" t="s">
        <v>46</v>
      </c>
      <c r="VH17" s="13" t="s">
        <v>46</v>
      </c>
      <c r="VI17" s="13" t="s">
        <v>46</v>
      </c>
      <c r="VJ17" s="13" t="s">
        <v>46</v>
      </c>
      <c r="VK17" s="13" t="s">
        <v>46</v>
      </c>
      <c r="VL17" s="13" t="s">
        <v>46</v>
      </c>
      <c r="VM17" s="13" t="s">
        <v>46</v>
      </c>
      <c r="VN17" s="13" t="s">
        <v>46</v>
      </c>
      <c r="VO17" s="13" t="s">
        <v>46</v>
      </c>
      <c r="VP17" s="13" t="s">
        <v>46</v>
      </c>
      <c r="VQ17" s="13" t="s">
        <v>46</v>
      </c>
      <c r="VR17" s="13" t="s">
        <v>46</v>
      </c>
      <c r="VS17" s="13" t="s">
        <v>46</v>
      </c>
      <c r="VT17" s="13" t="s">
        <v>46</v>
      </c>
      <c r="VU17" s="13" t="s">
        <v>46</v>
      </c>
      <c r="VV17" s="13" t="s">
        <v>46</v>
      </c>
      <c r="VW17" s="13" t="s">
        <v>46</v>
      </c>
      <c r="VX17" s="13" t="s">
        <v>46</v>
      </c>
      <c r="VY17" s="13" t="s">
        <v>46</v>
      </c>
      <c r="VZ17" s="13" t="s">
        <v>46</v>
      </c>
      <c r="WA17" s="13" t="s">
        <v>46</v>
      </c>
      <c r="WB17" s="13" t="s">
        <v>46</v>
      </c>
      <c r="WC17" s="13" t="s">
        <v>46</v>
      </c>
      <c r="WD17" s="13" t="s">
        <v>46</v>
      </c>
      <c r="WE17" s="13" t="s">
        <v>46</v>
      </c>
      <c r="WF17" s="13" t="s">
        <v>46</v>
      </c>
      <c r="WG17" s="13" t="s">
        <v>46</v>
      </c>
      <c r="WH17" s="13" t="s">
        <v>46</v>
      </c>
      <c r="WI17" s="13" t="s">
        <v>46</v>
      </c>
      <c r="WJ17" s="13" t="s">
        <v>46</v>
      </c>
      <c r="WK17" s="13" t="s">
        <v>46</v>
      </c>
      <c r="WL17" s="13" t="s">
        <v>46</v>
      </c>
      <c r="WM17" s="13" t="s">
        <v>46</v>
      </c>
      <c r="WN17" s="13" t="s">
        <v>46</v>
      </c>
      <c r="WO17" s="13" t="s">
        <v>46</v>
      </c>
      <c r="WP17" s="13" t="s">
        <v>46</v>
      </c>
      <c r="WQ17" s="13" t="s">
        <v>46</v>
      </c>
      <c r="WR17" s="13" t="s">
        <v>46</v>
      </c>
      <c r="WS17" s="13" t="s">
        <v>46</v>
      </c>
      <c r="WT17" s="13" t="s">
        <v>46</v>
      </c>
      <c r="WU17" s="13" t="s">
        <v>46</v>
      </c>
      <c r="WV17" s="13" t="s">
        <v>46</v>
      </c>
      <c r="WW17" s="13" t="s">
        <v>46</v>
      </c>
      <c r="WX17" s="13" t="s">
        <v>46</v>
      </c>
      <c r="WY17" s="13" t="s">
        <v>46</v>
      </c>
      <c r="WZ17" s="13" t="s">
        <v>46</v>
      </c>
      <c r="XA17" s="13" t="s">
        <v>46</v>
      </c>
      <c r="XB17" s="13" t="s">
        <v>46</v>
      </c>
      <c r="XC17" s="13" t="s">
        <v>46</v>
      </c>
      <c r="XD17" s="13" t="s">
        <v>46</v>
      </c>
      <c r="XE17" s="13" t="s">
        <v>46</v>
      </c>
      <c r="XF17" s="13" t="s">
        <v>46</v>
      </c>
      <c r="XG17" s="13" t="s">
        <v>46</v>
      </c>
      <c r="XH17" s="13" t="s">
        <v>46</v>
      </c>
      <c r="XI17" s="13" t="s">
        <v>46</v>
      </c>
      <c r="XJ17" s="13" t="s">
        <v>46</v>
      </c>
      <c r="XK17" s="13" t="s">
        <v>46</v>
      </c>
      <c r="XL17" s="13" t="s">
        <v>46</v>
      </c>
      <c r="XM17" s="13" t="s">
        <v>46</v>
      </c>
      <c r="XN17" s="13" t="s">
        <v>46</v>
      </c>
      <c r="XO17" s="13" t="s">
        <v>46</v>
      </c>
      <c r="XP17" s="13" t="s">
        <v>46</v>
      </c>
      <c r="XQ17" s="13" t="s">
        <v>46</v>
      </c>
      <c r="XR17" s="13" t="s">
        <v>46</v>
      </c>
      <c r="XS17" s="13" t="s">
        <v>46</v>
      </c>
      <c r="XT17" s="13" t="s">
        <v>46</v>
      </c>
      <c r="XU17" s="13" t="s">
        <v>46</v>
      </c>
      <c r="XV17" s="13" t="s">
        <v>46</v>
      </c>
      <c r="XW17" s="13" t="s">
        <v>46</v>
      </c>
      <c r="XX17" s="13" t="s">
        <v>46</v>
      </c>
      <c r="XY17" s="13" t="s">
        <v>46</v>
      </c>
      <c r="XZ17" s="13" t="s">
        <v>46</v>
      </c>
      <c r="YA17" s="13" t="s">
        <v>46</v>
      </c>
      <c r="YB17" s="13" t="s">
        <v>46</v>
      </c>
      <c r="YC17" s="13" t="s">
        <v>46</v>
      </c>
      <c r="YD17" s="13" t="s">
        <v>46</v>
      </c>
      <c r="YE17" s="13" t="s">
        <v>46</v>
      </c>
      <c r="YF17" s="13" t="s">
        <v>46</v>
      </c>
      <c r="YG17" s="13" t="s">
        <v>46</v>
      </c>
      <c r="YH17" s="13" t="s">
        <v>46</v>
      </c>
      <c r="YI17" s="13" t="s">
        <v>46</v>
      </c>
      <c r="YJ17" s="13" t="s">
        <v>46</v>
      </c>
      <c r="YK17" s="13" t="s">
        <v>46</v>
      </c>
      <c r="YL17" s="13" t="s">
        <v>46</v>
      </c>
      <c r="YM17" s="13" t="s">
        <v>46</v>
      </c>
      <c r="YN17" s="13" t="s">
        <v>46</v>
      </c>
      <c r="YO17" s="13" t="s">
        <v>46</v>
      </c>
      <c r="YP17" s="13" t="s">
        <v>46</v>
      </c>
      <c r="YQ17" s="13" t="s">
        <v>46</v>
      </c>
      <c r="YR17" s="13" t="s">
        <v>46</v>
      </c>
      <c r="YS17" s="13" t="s">
        <v>46</v>
      </c>
      <c r="YT17" s="13" t="s">
        <v>46</v>
      </c>
      <c r="YU17" s="13" t="s">
        <v>46</v>
      </c>
      <c r="YV17" s="13" t="s">
        <v>46</v>
      </c>
      <c r="YW17" s="13" t="s">
        <v>46</v>
      </c>
      <c r="YX17" s="13" t="s">
        <v>46</v>
      </c>
      <c r="YY17" s="13" t="s">
        <v>46</v>
      </c>
      <c r="YZ17" s="13" t="s">
        <v>46</v>
      </c>
      <c r="ZA17" s="13" t="s">
        <v>46</v>
      </c>
      <c r="ZB17" s="13" t="s">
        <v>46</v>
      </c>
      <c r="ZC17" s="13" t="s">
        <v>46</v>
      </c>
      <c r="ZD17" s="13" t="s">
        <v>46</v>
      </c>
      <c r="ZE17" s="13" t="s">
        <v>46</v>
      </c>
      <c r="ZF17" s="13" t="s">
        <v>46</v>
      </c>
      <c r="ZG17" s="13" t="s">
        <v>46</v>
      </c>
      <c r="ZH17" s="13" t="s">
        <v>46</v>
      </c>
      <c r="ZI17" s="13" t="s">
        <v>46</v>
      </c>
      <c r="ZJ17" s="13" t="s">
        <v>46</v>
      </c>
      <c r="ZK17" s="13" t="s">
        <v>46</v>
      </c>
      <c r="ZL17" s="13" t="s">
        <v>46</v>
      </c>
      <c r="ZM17" s="13" t="s">
        <v>46</v>
      </c>
      <c r="ZN17" s="13" t="s">
        <v>46</v>
      </c>
      <c r="ZO17" s="13" t="s">
        <v>46</v>
      </c>
      <c r="ZP17" s="13" t="s">
        <v>46</v>
      </c>
      <c r="ZQ17" s="13" t="s">
        <v>46</v>
      </c>
      <c r="ZR17" s="13" t="s">
        <v>46</v>
      </c>
      <c r="ZS17" s="13" t="s">
        <v>46</v>
      </c>
      <c r="ZT17" s="13" t="s">
        <v>46</v>
      </c>
      <c r="ZU17" s="13" t="s">
        <v>46</v>
      </c>
      <c r="ZV17" s="13" t="s">
        <v>46</v>
      </c>
      <c r="ZW17" s="13" t="s">
        <v>46</v>
      </c>
      <c r="ZX17" s="13" t="s">
        <v>46</v>
      </c>
      <c r="ZY17" s="13" t="s">
        <v>46</v>
      </c>
      <c r="ZZ17" s="13" t="s">
        <v>46</v>
      </c>
      <c r="AAA17" s="13" t="s">
        <v>46</v>
      </c>
      <c r="AAB17" s="13" t="s">
        <v>46</v>
      </c>
      <c r="AAC17" s="13" t="s">
        <v>46</v>
      </c>
      <c r="AAD17" s="13" t="s">
        <v>46</v>
      </c>
      <c r="AAE17" s="13" t="s">
        <v>46</v>
      </c>
      <c r="AAF17" s="13" t="s">
        <v>46</v>
      </c>
      <c r="AAG17" s="13" t="s">
        <v>46</v>
      </c>
      <c r="AAH17" s="13" t="s">
        <v>46</v>
      </c>
      <c r="AAI17" s="13" t="s">
        <v>46</v>
      </c>
      <c r="AAJ17" s="13" t="s">
        <v>46</v>
      </c>
      <c r="AAK17" s="13" t="s">
        <v>46</v>
      </c>
      <c r="AAL17" s="13" t="s">
        <v>46</v>
      </c>
      <c r="AAM17" s="13" t="s">
        <v>46</v>
      </c>
      <c r="AAN17" s="13" t="s">
        <v>46</v>
      </c>
      <c r="AAO17" s="13" t="s">
        <v>46</v>
      </c>
      <c r="AAP17" s="13" t="s">
        <v>46</v>
      </c>
      <c r="AAQ17" s="13" t="s">
        <v>46</v>
      </c>
      <c r="AAR17" s="13" t="s">
        <v>46</v>
      </c>
      <c r="AAS17" s="13" t="s">
        <v>46</v>
      </c>
      <c r="AAT17" s="13" t="s">
        <v>46</v>
      </c>
      <c r="AAU17" s="13" t="s">
        <v>46</v>
      </c>
      <c r="AAV17" s="13" t="s">
        <v>46</v>
      </c>
      <c r="AAW17" s="13" t="s">
        <v>46</v>
      </c>
      <c r="AAX17" s="13" t="s">
        <v>46</v>
      </c>
      <c r="AAY17" s="13" t="s">
        <v>46</v>
      </c>
      <c r="AAZ17" s="13" t="s">
        <v>46</v>
      </c>
      <c r="ABA17" s="13" t="s">
        <v>46</v>
      </c>
      <c r="ABB17" s="13" t="s">
        <v>46</v>
      </c>
      <c r="ABC17" s="13" t="s">
        <v>46</v>
      </c>
      <c r="ABD17" s="13" t="s">
        <v>46</v>
      </c>
      <c r="ABE17" s="13" t="s">
        <v>46</v>
      </c>
      <c r="ABF17" s="13" t="s">
        <v>46</v>
      </c>
      <c r="ABG17" s="13" t="s">
        <v>46</v>
      </c>
      <c r="ABH17" s="13" t="s">
        <v>46</v>
      </c>
      <c r="ABI17" s="13" t="s">
        <v>46</v>
      </c>
      <c r="ABJ17" s="13" t="s">
        <v>46</v>
      </c>
      <c r="ABK17" s="13" t="s">
        <v>46</v>
      </c>
      <c r="ABL17" s="13" t="s">
        <v>46</v>
      </c>
      <c r="ABM17" s="13" t="s">
        <v>46</v>
      </c>
      <c r="ABN17" s="13" t="s">
        <v>46</v>
      </c>
      <c r="ABO17" s="13" t="s">
        <v>46</v>
      </c>
      <c r="ABP17" s="13" t="s">
        <v>46</v>
      </c>
      <c r="ABQ17" s="13" t="s">
        <v>46</v>
      </c>
      <c r="ABR17" s="13" t="s">
        <v>46</v>
      </c>
      <c r="ABS17" s="13" t="s">
        <v>46</v>
      </c>
      <c r="ABT17" s="13" t="s">
        <v>46</v>
      </c>
      <c r="ABU17" s="13" t="s">
        <v>46</v>
      </c>
      <c r="ABV17" s="13" t="s">
        <v>46</v>
      </c>
      <c r="ABW17" s="13" t="s">
        <v>46</v>
      </c>
      <c r="ABX17" s="13" t="s">
        <v>46</v>
      </c>
      <c r="ABY17" s="13" t="s">
        <v>46</v>
      </c>
      <c r="ABZ17" s="13" t="s">
        <v>46</v>
      </c>
      <c r="ACA17" s="13" t="s">
        <v>46</v>
      </c>
      <c r="ACB17" s="13" t="s">
        <v>46</v>
      </c>
      <c r="ACC17" s="13" t="s">
        <v>46</v>
      </c>
      <c r="ACD17" s="13" t="s">
        <v>46</v>
      </c>
      <c r="ACE17" s="13" t="s">
        <v>46</v>
      </c>
      <c r="ACF17" s="13" t="s">
        <v>46</v>
      </c>
      <c r="ACG17" s="13" t="s">
        <v>46</v>
      </c>
      <c r="ACH17" s="13" t="s">
        <v>46</v>
      </c>
      <c r="ACI17" s="13" t="s">
        <v>46</v>
      </c>
      <c r="ACJ17" s="13" t="s">
        <v>46</v>
      </c>
      <c r="ACK17" s="13" t="s">
        <v>46</v>
      </c>
      <c r="ACL17" s="13" t="s">
        <v>46</v>
      </c>
      <c r="ACM17" s="13" t="s">
        <v>46</v>
      </c>
      <c r="ACN17" s="13" t="s">
        <v>46</v>
      </c>
      <c r="ACO17" s="13" t="s">
        <v>46</v>
      </c>
      <c r="ACP17" s="13" t="s">
        <v>46</v>
      </c>
      <c r="ACQ17" s="13" t="s">
        <v>46</v>
      </c>
      <c r="ACR17" s="13" t="s">
        <v>46</v>
      </c>
      <c r="ACS17" s="13" t="s">
        <v>46</v>
      </c>
      <c r="ACT17" s="13" t="s">
        <v>46</v>
      </c>
      <c r="ACU17" s="13" t="s">
        <v>46</v>
      </c>
      <c r="ACV17" s="13" t="s">
        <v>46</v>
      </c>
      <c r="ACW17" s="13" t="s">
        <v>46</v>
      </c>
      <c r="ACX17" s="13" t="s">
        <v>46</v>
      </c>
      <c r="ACY17" s="13" t="s">
        <v>46</v>
      </c>
      <c r="ACZ17" s="13" t="s">
        <v>46</v>
      </c>
      <c r="ADA17" s="13" t="s">
        <v>46</v>
      </c>
      <c r="ADB17" s="13" t="s">
        <v>46</v>
      </c>
      <c r="ADC17" s="13" t="s">
        <v>46</v>
      </c>
      <c r="ADD17" s="13" t="s">
        <v>46</v>
      </c>
      <c r="ADE17" s="13" t="s">
        <v>46</v>
      </c>
      <c r="ADF17" s="13" t="s">
        <v>46</v>
      </c>
      <c r="ADG17" s="13" t="s">
        <v>46</v>
      </c>
      <c r="ADH17" s="13" t="s">
        <v>46</v>
      </c>
      <c r="ADI17" s="13" t="s">
        <v>46</v>
      </c>
      <c r="ADJ17" s="13" t="s">
        <v>46</v>
      </c>
      <c r="ADK17" s="13" t="s">
        <v>46</v>
      </c>
      <c r="ADL17" s="13" t="s">
        <v>46</v>
      </c>
      <c r="ADM17" s="13" t="s">
        <v>46</v>
      </c>
      <c r="ADN17" s="13" t="s">
        <v>46</v>
      </c>
      <c r="ADO17" s="13" t="s">
        <v>46</v>
      </c>
      <c r="ADP17" s="13" t="s">
        <v>46</v>
      </c>
      <c r="ADQ17" s="13" t="s">
        <v>46</v>
      </c>
      <c r="ADR17" s="13" t="s">
        <v>46</v>
      </c>
      <c r="ADS17" s="13" t="s">
        <v>46</v>
      </c>
      <c r="ADT17" s="13" t="s">
        <v>46</v>
      </c>
      <c r="ADU17" s="13" t="s">
        <v>46</v>
      </c>
      <c r="ADV17" s="13" t="s">
        <v>46</v>
      </c>
      <c r="ADW17" s="13" t="s">
        <v>46</v>
      </c>
      <c r="ADX17" s="13" t="s">
        <v>46</v>
      </c>
      <c r="ADY17" s="13" t="s">
        <v>46</v>
      </c>
      <c r="ADZ17" s="13" t="s">
        <v>46</v>
      </c>
      <c r="AEA17" s="13" t="s">
        <v>46</v>
      </c>
      <c r="AEB17" s="13" t="s">
        <v>46</v>
      </c>
      <c r="AEC17" s="13" t="s">
        <v>46</v>
      </c>
      <c r="AED17" s="13" t="s">
        <v>46</v>
      </c>
      <c r="AEE17" s="13" t="s">
        <v>46</v>
      </c>
      <c r="AEF17" s="13" t="s">
        <v>46</v>
      </c>
      <c r="AEG17" s="13" t="s">
        <v>46</v>
      </c>
      <c r="AEH17" s="13" t="s">
        <v>46</v>
      </c>
      <c r="AEI17" s="13" t="s">
        <v>46</v>
      </c>
      <c r="AEJ17" s="13" t="s">
        <v>46</v>
      </c>
      <c r="AEK17" s="13" t="s">
        <v>46</v>
      </c>
      <c r="AEL17" s="13" t="s">
        <v>46</v>
      </c>
      <c r="AEM17" s="13" t="s">
        <v>46</v>
      </c>
      <c r="AEN17" s="13" t="s">
        <v>46</v>
      </c>
      <c r="AEO17" s="13" t="s">
        <v>46</v>
      </c>
      <c r="AEP17" s="13" t="s">
        <v>46</v>
      </c>
      <c r="AEQ17" s="13" t="s">
        <v>46</v>
      </c>
      <c r="AER17" s="13" t="s">
        <v>46</v>
      </c>
      <c r="AES17" s="13" t="s">
        <v>46</v>
      </c>
      <c r="AET17" s="13" t="s">
        <v>46</v>
      </c>
      <c r="AEU17" s="13" t="s">
        <v>46</v>
      </c>
      <c r="AEV17" s="13" t="s">
        <v>46</v>
      </c>
      <c r="AEW17" s="13" t="s">
        <v>46</v>
      </c>
      <c r="AEX17" s="13" t="s">
        <v>46</v>
      </c>
      <c r="AEY17" s="13" t="s">
        <v>46</v>
      </c>
      <c r="AEZ17" s="13" t="s">
        <v>46</v>
      </c>
      <c r="AFA17" s="13" t="s">
        <v>46</v>
      </c>
      <c r="AFB17" s="13" t="s">
        <v>46</v>
      </c>
      <c r="AFC17" s="13" t="s">
        <v>46</v>
      </c>
      <c r="AFD17" s="13" t="s">
        <v>46</v>
      </c>
      <c r="AFE17" s="13" t="s">
        <v>46</v>
      </c>
      <c r="AFF17" s="13" t="s">
        <v>46</v>
      </c>
      <c r="AFG17" s="13" t="s">
        <v>46</v>
      </c>
      <c r="AFH17" s="13" t="s">
        <v>46</v>
      </c>
      <c r="AFI17" s="13" t="s">
        <v>46</v>
      </c>
      <c r="AFJ17" s="13" t="s">
        <v>46</v>
      </c>
      <c r="AFK17" s="13" t="s">
        <v>46</v>
      </c>
      <c r="AFL17" s="13" t="s">
        <v>46</v>
      </c>
      <c r="AFM17" s="13" t="s">
        <v>46</v>
      </c>
      <c r="AFN17" s="13" t="s">
        <v>46</v>
      </c>
      <c r="AFO17" s="13" t="s">
        <v>46</v>
      </c>
      <c r="AFP17" s="13" t="s">
        <v>46</v>
      </c>
      <c r="AFQ17" s="13" t="s">
        <v>46</v>
      </c>
      <c r="AFR17" s="13" t="s">
        <v>46</v>
      </c>
      <c r="AFS17" s="13" t="s">
        <v>46</v>
      </c>
      <c r="AFT17" s="13" t="s">
        <v>46</v>
      </c>
      <c r="AFU17" s="13" t="s">
        <v>46</v>
      </c>
      <c r="AFV17" s="13" t="s">
        <v>46</v>
      </c>
      <c r="AFW17" s="13" t="s">
        <v>46</v>
      </c>
      <c r="AFX17" s="13" t="s">
        <v>46</v>
      </c>
      <c r="AFY17" s="13" t="s">
        <v>46</v>
      </c>
      <c r="AFZ17" s="13" t="s">
        <v>46</v>
      </c>
      <c r="AGA17" s="13" t="s">
        <v>46</v>
      </c>
      <c r="AGB17" s="13" t="s">
        <v>46</v>
      </c>
      <c r="AGC17" s="13" t="s">
        <v>46</v>
      </c>
      <c r="AGD17" s="13" t="s">
        <v>46</v>
      </c>
      <c r="AGE17" s="13" t="s">
        <v>46</v>
      </c>
      <c r="AGF17" s="13" t="s">
        <v>46</v>
      </c>
      <c r="AGG17" s="13" t="s">
        <v>46</v>
      </c>
      <c r="AGH17" s="13" t="s">
        <v>46</v>
      </c>
      <c r="AGI17" s="13" t="s">
        <v>46</v>
      </c>
      <c r="AGJ17" s="13" t="s">
        <v>46</v>
      </c>
      <c r="AGK17" s="13" t="s">
        <v>46</v>
      </c>
      <c r="AGL17" s="13" t="s">
        <v>46</v>
      </c>
      <c r="AGM17" s="13" t="s">
        <v>46</v>
      </c>
      <c r="AGN17" s="13" t="s">
        <v>46</v>
      </c>
      <c r="AGO17" s="13" t="s">
        <v>46</v>
      </c>
      <c r="AGP17" s="13" t="s">
        <v>46</v>
      </c>
      <c r="AGQ17" s="13" t="s">
        <v>46</v>
      </c>
      <c r="AGR17" s="13" t="s">
        <v>46</v>
      </c>
      <c r="AGS17" s="13" t="s">
        <v>46</v>
      </c>
      <c r="AGT17" s="13" t="s">
        <v>46</v>
      </c>
      <c r="AGU17" s="13" t="s">
        <v>46</v>
      </c>
      <c r="AGV17" s="13" t="s">
        <v>46</v>
      </c>
      <c r="AGW17" s="13" t="s">
        <v>46</v>
      </c>
      <c r="AGX17" s="13" t="s">
        <v>46</v>
      </c>
      <c r="AGY17" s="13" t="s">
        <v>46</v>
      </c>
      <c r="AGZ17" s="13" t="s">
        <v>46</v>
      </c>
      <c r="AHA17" s="13" t="s">
        <v>46</v>
      </c>
      <c r="AHB17" s="13" t="s">
        <v>46</v>
      </c>
      <c r="AHC17" s="13" t="s">
        <v>46</v>
      </c>
      <c r="AHD17" s="13" t="s">
        <v>46</v>
      </c>
      <c r="AHE17" s="13" t="s">
        <v>46</v>
      </c>
      <c r="AHF17" s="13" t="s">
        <v>46</v>
      </c>
      <c r="AHG17" s="13" t="s">
        <v>46</v>
      </c>
      <c r="AHH17" s="13" t="s">
        <v>46</v>
      </c>
      <c r="AHI17" s="13" t="s">
        <v>46</v>
      </c>
      <c r="AHJ17" s="13" t="s">
        <v>46</v>
      </c>
      <c r="AHK17" s="13" t="s">
        <v>46</v>
      </c>
      <c r="AHL17" s="13" t="s">
        <v>46</v>
      </c>
      <c r="AHM17" s="13" t="s">
        <v>46</v>
      </c>
      <c r="AHN17" s="13" t="s">
        <v>46</v>
      </c>
      <c r="AHO17" s="13" t="s">
        <v>46</v>
      </c>
      <c r="AHP17" s="13" t="s">
        <v>46</v>
      </c>
      <c r="AHQ17" s="13" t="s">
        <v>46</v>
      </c>
      <c r="AHR17" s="13" t="s">
        <v>46</v>
      </c>
      <c r="AHS17" s="13" t="s">
        <v>46</v>
      </c>
      <c r="AHT17" s="13" t="s">
        <v>46</v>
      </c>
      <c r="AHU17" s="13" t="s">
        <v>46</v>
      </c>
      <c r="AHV17" s="13" t="s">
        <v>46</v>
      </c>
      <c r="AHW17" s="13" t="s">
        <v>46</v>
      </c>
      <c r="AHX17" s="13" t="s">
        <v>46</v>
      </c>
      <c r="AHY17" s="13" t="s">
        <v>46</v>
      </c>
      <c r="AHZ17" s="13" t="s">
        <v>46</v>
      </c>
      <c r="AIA17" s="13" t="s">
        <v>46</v>
      </c>
      <c r="AIB17" s="13" t="s">
        <v>46</v>
      </c>
      <c r="AIC17" s="13" t="s">
        <v>46</v>
      </c>
      <c r="AID17" s="13" t="s">
        <v>46</v>
      </c>
      <c r="AIE17" s="13" t="s">
        <v>46</v>
      </c>
      <c r="AIF17" s="13" t="s">
        <v>46</v>
      </c>
      <c r="AIG17" s="13" t="s">
        <v>46</v>
      </c>
      <c r="AIH17" s="13" t="s">
        <v>46</v>
      </c>
      <c r="AII17" s="13" t="s">
        <v>46</v>
      </c>
      <c r="AIJ17" s="13" t="s">
        <v>46</v>
      </c>
      <c r="AIK17" s="13" t="s">
        <v>46</v>
      </c>
      <c r="AIL17" s="13" t="s">
        <v>46</v>
      </c>
      <c r="AIM17" s="13" t="s">
        <v>46</v>
      </c>
      <c r="AIN17" s="13" t="s">
        <v>46</v>
      </c>
      <c r="AIO17" s="13" t="s">
        <v>46</v>
      </c>
      <c r="AIP17" s="13" t="s">
        <v>46</v>
      </c>
      <c r="AIQ17" s="13" t="s">
        <v>46</v>
      </c>
      <c r="AIR17" s="13" t="s">
        <v>46</v>
      </c>
      <c r="AIS17" s="13" t="s">
        <v>46</v>
      </c>
      <c r="AIT17" s="13" t="s">
        <v>46</v>
      </c>
      <c r="AIU17" s="13" t="s">
        <v>46</v>
      </c>
      <c r="AIV17" s="13" t="s">
        <v>46</v>
      </c>
      <c r="AIW17" s="13" t="s">
        <v>46</v>
      </c>
      <c r="AIX17" s="13" t="s">
        <v>46</v>
      </c>
      <c r="AIY17" s="13" t="s">
        <v>46</v>
      </c>
      <c r="AIZ17" s="13" t="s">
        <v>46</v>
      </c>
      <c r="AJA17" s="13" t="s">
        <v>46</v>
      </c>
      <c r="AJB17" s="13" t="s">
        <v>46</v>
      </c>
      <c r="AJC17" s="13" t="s">
        <v>46</v>
      </c>
      <c r="AJD17" s="13" t="s">
        <v>46</v>
      </c>
      <c r="AJE17" s="13" t="s">
        <v>46</v>
      </c>
      <c r="AJF17" s="13" t="s">
        <v>46</v>
      </c>
      <c r="AJG17" s="13" t="s">
        <v>46</v>
      </c>
      <c r="AJH17" s="13" t="s">
        <v>46</v>
      </c>
      <c r="AJI17" s="13" t="s">
        <v>46</v>
      </c>
      <c r="AJJ17" s="13" t="s">
        <v>46</v>
      </c>
      <c r="AJK17" s="13" t="s">
        <v>46</v>
      </c>
      <c r="AJL17" s="13" t="s">
        <v>46</v>
      </c>
      <c r="AJM17" s="13" t="s">
        <v>46</v>
      </c>
      <c r="AJN17" s="13" t="s">
        <v>46</v>
      </c>
      <c r="AJO17" s="13" t="s">
        <v>46</v>
      </c>
      <c r="AJP17" s="13" t="s">
        <v>46</v>
      </c>
      <c r="AJQ17" s="13" t="s">
        <v>46</v>
      </c>
      <c r="AJR17" s="13" t="s">
        <v>46</v>
      </c>
      <c r="AJS17" s="13" t="s">
        <v>46</v>
      </c>
      <c r="AJT17" s="13" t="s">
        <v>46</v>
      </c>
      <c r="AJU17" s="13" t="s">
        <v>46</v>
      </c>
      <c r="AJV17" s="13" t="s">
        <v>46</v>
      </c>
      <c r="AJW17" s="13" t="s">
        <v>46</v>
      </c>
      <c r="AJX17" s="13" t="s">
        <v>46</v>
      </c>
      <c r="AJY17" s="13" t="s">
        <v>46</v>
      </c>
      <c r="AJZ17" s="13" t="s">
        <v>46</v>
      </c>
      <c r="AKA17" s="13" t="s">
        <v>46</v>
      </c>
      <c r="AKB17" s="13" t="s">
        <v>46</v>
      </c>
      <c r="AKC17" s="13" t="s">
        <v>46</v>
      </c>
      <c r="AKD17" s="13" t="s">
        <v>46</v>
      </c>
      <c r="AKE17" s="13" t="s">
        <v>46</v>
      </c>
      <c r="AKF17" s="13" t="s">
        <v>46</v>
      </c>
      <c r="AKG17" s="13" t="s">
        <v>46</v>
      </c>
      <c r="AKH17" s="13" t="s">
        <v>46</v>
      </c>
      <c r="AKI17" s="13" t="s">
        <v>46</v>
      </c>
      <c r="AKJ17" s="13" t="s">
        <v>46</v>
      </c>
      <c r="AKK17" s="13" t="s">
        <v>46</v>
      </c>
      <c r="AKL17" s="13" t="s">
        <v>46</v>
      </c>
      <c r="AKM17" s="13" t="s">
        <v>46</v>
      </c>
      <c r="AKN17" s="13" t="s">
        <v>46</v>
      </c>
      <c r="AKO17" s="13" t="s">
        <v>46</v>
      </c>
      <c r="AKP17" s="13" t="s">
        <v>46</v>
      </c>
      <c r="AKQ17" s="13" t="s">
        <v>46</v>
      </c>
      <c r="AKR17" s="13" t="s">
        <v>46</v>
      </c>
      <c r="AKS17" s="13" t="s">
        <v>46</v>
      </c>
      <c r="AKT17" s="13" t="s">
        <v>46</v>
      </c>
      <c r="AKU17" s="13" t="s">
        <v>46</v>
      </c>
      <c r="AKV17" s="13" t="s">
        <v>46</v>
      </c>
      <c r="AKW17" s="13" t="s">
        <v>46</v>
      </c>
      <c r="AKX17" s="13" t="s">
        <v>46</v>
      </c>
      <c r="AKY17" s="13" t="s">
        <v>46</v>
      </c>
      <c r="AKZ17" s="13" t="s">
        <v>46</v>
      </c>
      <c r="ALA17" s="13" t="s">
        <v>46</v>
      </c>
      <c r="ALB17" s="13" t="s">
        <v>46</v>
      </c>
      <c r="ALC17" s="13" t="s">
        <v>46</v>
      </c>
      <c r="ALD17" s="13" t="s">
        <v>46</v>
      </c>
      <c r="ALE17" s="13" t="s">
        <v>46</v>
      </c>
      <c r="ALF17" s="13" t="s">
        <v>46</v>
      </c>
      <c r="ALG17" s="13" t="s">
        <v>46</v>
      </c>
      <c r="ALH17" s="13" t="s">
        <v>46</v>
      </c>
      <c r="ALI17" s="13" t="s">
        <v>46</v>
      </c>
      <c r="ALJ17" s="13" t="s">
        <v>46</v>
      </c>
      <c r="ALK17" s="13" t="s">
        <v>46</v>
      </c>
      <c r="ALL17" s="13" t="s">
        <v>46</v>
      </c>
      <c r="ALM17" s="13" t="s">
        <v>46</v>
      </c>
      <c r="ALN17" s="13" t="s">
        <v>46</v>
      </c>
      <c r="ALO17" s="13" t="s">
        <v>46</v>
      </c>
      <c r="ALP17" s="13" t="s">
        <v>46</v>
      </c>
      <c r="ALQ17" s="13" t="s">
        <v>46</v>
      </c>
      <c r="ALR17" s="13" t="s">
        <v>46</v>
      </c>
      <c r="ALS17" s="13" t="s">
        <v>46</v>
      </c>
      <c r="ALT17" s="13" t="s">
        <v>46</v>
      </c>
      <c r="ALU17" s="13" t="s">
        <v>46</v>
      </c>
      <c r="ALV17" s="13" t="s">
        <v>46</v>
      </c>
      <c r="ALW17" s="13" t="s">
        <v>46</v>
      </c>
      <c r="ALX17" s="13" t="s">
        <v>46</v>
      </c>
      <c r="ALY17" s="13" t="s">
        <v>46</v>
      </c>
      <c r="ALZ17" s="13" t="s">
        <v>46</v>
      </c>
      <c r="AMA17" s="13" t="s">
        <v>46</v>
      </c>
      <c r="AMB17" s="13" t="s">
        <v>46</v>
      </c>
      <c r="AMC17" s="13" t="s">
        <v>46</v>
      </c>
      <c r="AMD17" s="13" t="s">
        <v>46</v>
      </c>
      <c r="AME17" s="13" t="s">
        <v>46</v>
      </c>
      <c r="AMF17" s="13" t="s">
        <v>46</v>
      </c>
      <c r="AMG17" s="13" t="s">
        <v>46</v>
      </c>
      <c r="AMH17" s="13" t="s">
        <v>46</v>
      </c>
      <c r="AMI17" s="13" t="s">
        <v>46</v>
      </c>
      <c r="AMJ17" s="13" t="s">
        <v>46</v>
      </c>
      <c r="AMK17" s="13" t="s">
        <v>46</v>
      </c>
      <c r="AML17" s="13" t="s">
        <v>46</v>
      </c>
      <c r="AMM17" s="13" t="s">
        <v>46</v>
      </c>
      <c r="AMN17" s="13" t="s">
        <v>46</v>
      </c>
      <c r="AMO17" s="13" t="s">
        <v>46</v>
      </c>
      <c r="AMP17" s="13" t="s">
        <v>46</v>
      </c>
      <c r="AMQ17" s="13" t="s">
        <v>46</v>
      </c>
      <c r="AMR17" s="13" t="s">
        <v>46</v>
      </c>
      <c r="AMS17" s="13" t="s">
        <v>46</v>
      </c>
      <c r="AMT17" s="13" t="s">
        <v>46</v>
      </c>
      <c r="AMU17" s="13" t="s">
        <v>46</v>
      </c>
      <c r="AMV17" s="13" t="s">
        <v>46</v>
      </c>
      <c r="AMW17" s="13" t="s">
        <v>46</v>
      </c>
      <c r="AMX17" s="13" t="s">
        <v>46</v>
      </c>
      <c r="AMY17" s="13" t="s">
        <v>46</v>
      </c>
      <c r="AMZ17" s="13" t="s">
        <v>46</v>
      </c>
      <c r="ANA17" s="13" t="s">
        <v>46</v>
      </c>
      <c r="ANB17" s="13" t="s">
        <v>46</v>
      </c>
      <c r="ANC17" s="13" t="s">
        <v>46</v>
      </c>
      <c r="AND17" s="13" t="s">
        <v>46</v>
      </c>
      <c r="ANE17" s="13" t="s">
        <v>46</v>
      </c>
      <c r="ANF17" s="13" t="s">
        <v>46</v>
      </c>
      <c r="ANG17" s="13" t="s">
        <v>46</v>
      </c>
      <c r="ANH17" s="13" t="s">
        <v>46</v>
      </c>
      <c r="ANI17" s="13" t="s">
        <v>46</v>
      </c>
      <c r="ANJ17" s="13" t="s">
        <v>46</v>
      </c>
      <c r="ANK17" s="13" t="s">
        <v>46</v>
      </c>
      <c r="ANL17" s="13" t="s">
        <v>46</v>
      </c>
      <c r="ANM17" s="13" t="s">
        <v>46</v>
      </c>
      <c r="ANN17" s="13" t="s">
        <v>46</v>
      </c>
      <c r="ANO17" s="13" t="s">
        <v>46</v>
      </c>
      <c r="ANP17" s="13" t="s">
        <v>46</v>
      </c>
      <c r="ANQ17" s="13" t="s">
        <v>46</v>
      </c>
      <c r="ANR17" s="13" t="s">
        <v>46</v>
      </c>
      <c r="ANS17" s="13" t="s">
        <v>46</v>
      </c>
      <c r="ANT17" s="13" t="s">
        <v>46</v>
      </c>
      <c r="ANU17" s="13" t="s">
        <v>46</v>
      </c>
      <c r="ANV17" s="13" t="s">
        <v>46</v>
      </c>
      <c r="ANW17" s="13" t="s">
        <v>46</v>
      </c>
      <c r="ANX17" s="13" t="s">
        <v>46</v>
      </c>
      <c r="ANY17" s="13" t="s">
        <v>46</v>
      </c>
      <c r="ANZ17" s="13" t="s">
        <v>46</v>
      </c>
      <c r="AOA17" s="13" t="s">
        <v>46</v>
      </c>
      <c r="AOB17" s="13" t="s">
        <v>46</v>
      </c>
      <c r="AOC17" s="13" t="s">
        <v>46</v>
      </c>
      <c r="AOD17" s="13" t="s">
        <v>46</v>
      </c>
      <c r="AOE17" s="13" t="s">
        <v>46</v>
      </c>
      <c r="AOF17" s="13" t="s">
        <v>46</v>
      </c>
      <c r="AOG17" s="13" t="s">
        <v>46</v>
      </c>
      <c r="AOH17" s="13" t="s">
        <v>46</v>
      </c>
      <c r="AOI17" s="13" t="s">
        <v>46</v>
      </c>
      <c r="AOJ17" s="13" t="s">
        <v>46</v>
      </c>
      <c r="AOK17" s="13" t="s">
        <v>46</v>
      </c>
      <c r="AOL17" s="13" t="s">
        <v>46</v>
      </c>
      <c r="AOM17" s="13" t="s">
        <v>46</v>
      </c>
      <c r="AON17" s="13" t="s">
        <v>46</v>
      </c>
      <c r="AOO17" s="13" t="s">
        <v>46</v>
      </c>
      <c r="AOP17" s="13" t="s">
        <v>46</v>
      </c>
      <c r="AOQ17" s="13" t="s">
        <v>46</v>
      </c>
      <c r="AOR17" s="13" t="s">
        <v>46</v>
      </c>
      <c r="AOS17" s="13" t="s">
        <v>46</v>
      </c>
      <c r="AOT17" s="13" t="s">
        <v>46</v>
      </c>
      <c r="AOU17" s="13" t="s">
        <v>46</v>
      </c>
      <c r="AOV17" s="13" t="s">
        <v>46</v>
      </c>
      <c r="AOW17" s="13" t="s">
        <v>46</v>
      </c>
      <c r="AOX17" s="13" t="s">
        <v>46</v>
      </c>
      <c r="AOY17" s="13" t="s">
        <v>46</v>
      </c>
      <c r="AOZ17" s="13" t="s">
        <v>46</v>
      </c>
      <c r="APA17" s="13" t="s">
        <v>46</v>
      </c>
      <c r="APB17" s="13" t="s">
        <v>46</v>
      </c>
      <c r="APC17" s="13" t="s">
        <v>46</v>
      </c>
      <c r="APD17" s="13" t="s">
        <v>46</v>
      </c>
      <c r="APE17" s="13" t="s">
        <v>46</v>
      </c>
      <c r="APF17" s="13" t="s">
        <v>46</v>
      </c>
      <c r="APG17" s="13" t="s">
        <v>46</v>
      </c>
      <c r="APH17" s="13" t="s">
        <v>46</v>
      </c>
      <c r="API17" s="13" t="s">
        <v>46</v>
      </c>
      <c r="APJ17" s="13" t="s">
        <v>46</v>
      </c>
      <c r="APK17" s="13" t="s">
        <v>46</v>
      </c>
      <c r="APL17" s="13" t="s">
        <v>46</v>
      </c>
      <c r="APM17" s="13" t="s">
        <v>46</v>
      </c>
      <c r="APN17" s="13" t="s">
        <v>46</v>
      </c>
      <c r="APO17" s="13" t="s">
        <v>46</v>
      </c>
      <c r="APP17" s="13" t="s">
        <v>46</v>
      </c>
      <c r="APQ17" s="13" t="s">
        <v>46</v>
      </c>
      <c r="APR17" s="13" t="s">
        <v>46</v>
      </c>
      <c r="APS17" s="13" t="s">
        <v>46</v>
      </c>
      <c r="APT17" s="13" t="s">
        <v>46</v>
      </c>
      <c r="APU17" s="13" t="s">
        <v>46</v>
      </c>
      <c r="APV17" s="13" t="s">
        <v>46</v>
      </c>
      <c r="APW17" s="13" t="s">
        <v>46</v>
      </c>
      <c r="APX17" s="13" t="s">
        <v>46</v>
      </c>
      <c r="APY17" s="13" t="s">
        <v>46</v>
      </c>
      <c r="APZ17" s="13" t="s">
        <v>46</v>
      </c>
      <c r="AQA17" s="13" t="s">
        <v>46</v>
      </c>
      <c r="AQB17" s="13" t="s">
        <v>46</v>
      </c>
      <c r="AQC17" s="13" t="s">
        <v>46</v>
      </c>
      <c r="AQD17" s="13" t="s">
        <v>46</v>
      </c>
      <c r="AQE17" s="13" t="s">
        <v>46</v>
      </c>
      <c r="AQF17" s="13" t="s">
        <v>46</v>
      </c>
      <c r="AQG17" s="13" t="s">
        <v>46</v>
      </c>
      <c r="AQH17" s="13" t="s">
        <v>46</v>
      </c>
      <c r="AQI17" s="13" t="s">
        <v>46</v>
      </c>
      <c r="AQJ17" s="13" t="s">
        <v>46</v>
      </c>
      <c r="AQK17" s="13" t="s">
        <v>46</v>
      </c>
      <c r="AQL17" s="13" t="s">
        <v>46</v>
      </c>
      <c r="AQM17" s="13" t="s">
        <v>46</v>
      </c>
      <c r="AQN17" s="13" t="s">
        <v>46</v>
      </c>
      <c r="AQO17" s="13" t="s">
        <v>46</v>
      </c>
      <c r="AQP17" s="13" t="s">
        <v>46</v>
      </c>
      <c r="AQQ17" s="13" t="s">
        <v>46</v>
      </c>
      <c r="AQR17" s="13" t="s">
        <v>46</v>
      </c>
      <c r="AQS17" s="13" t="s">
        <v>46</v>
      </c>
      <c r="AQT17" s="13" t="s">
        <v>46</v>
      </c>
      <c r="AQU17" s="13" t="s">
        <v>46</v>
      </c>
      <c r="AQV17" s="13" t="s">
        <v>46</v>
      </c>
      <c r="AQW17" s="13" t="s">
        <v>46</v>
      </c>
      <c r="AQX17" s="13" t="s">
        <v>46</v>
      </c>
      <c r="AQY17" s="13" t="s">
        <v>46</v>
      </c>
      <c r="AQZ17" s="13" t="s">
        <v>46</v>
      </c>
      <c r="ARA17" s="13" t="s">
        <v>46</v>
      </c>
      <c r="ARB17" s="13" t="s">
        <v>46</v>
      </c>
      <c r="ARC17" s="13" t="s">
        <v>46</v>
      </c>
      <c r="ARD17" s="13" t="s">
        <v>46</v>
      </c>
      <c r="ARE17" s="13" t="s">
        <v>46</v>
      </c>
      <c r="ARF17" s="13" t="s">
        <v>46</v>
      </c>
      <c r="ARG17" s="13" t="s">
        <v>46</v>
      </c>
      <c r="ARH17" s="13" t="s">
        <v>46</v>
      </c>
      <c r="ARI17" s="13" t="s">
        <v>46</v>
      </c>
      <c r="ARJ17" s="13" t="s">
        <v>46</v>
      </c>
      <c r="ARK17" s="13" t="s">
        <v>46</v>
      </c>
      <c r="ARL17" s="13" t="s">
        <v>46</v>
      </c>
      <c r="ARM17" s="13" t="s">
        <v>46</v>
      </c>
      <c r="ARN17" s="13" t="s">
        <v>46</v>
      </c>
      <c r="ARO17" s="13" t="s">
        <v>46</v>
      </c>
      <c r="ARP17" s="13" t="s">
        <v>46</v>
      </c>
      <c r="ARQ17" s="13" t="s">
        <v>46</v>
      </c>
      <c r="ARR17" s="13" t="s">
        <v>46</v>
      </c>
      <c r="ARS17" s="13" t="s">
        <v>46</v>
      </c>
      <c r="ART17" s="13" t="s">
        <v>46</v>
      </c>
      <c r="ARU17" s="13" t="s">
        <v>46</v>
      </c>
      <c r="ARV17" s="13" t="s">
        <v>46</v>
      </c>
      <c r="ARW17" s="13" t="s">
        <v>46</v>
      </c>
      <c r="ARX17" s="13" t="s">
        <v>46</v>
      </c>
      <c r="ARY17" s="13" t="s">
        <v>46</v>
      </c>
      <c r="ARZ17" s="13" t="s">
        <v>46</v>
      </c>
      <c r="ASA17" s="13" t="s">
        <v>46</v>
      </c>
      <c r="ASB17" s="13" t="s">
        <v>46</v>
      </c>
      <c r="ASC17" s="13" t="s">
        <v>46</v>
      </c>
      <c r="ASD17" s="13" t="s">
        <v>46</v>
      </c>
      <c r="ASE17" s="13" t="s">
        <v>46</v>
      </c>
      <c r="ASF17" s="13" t="s">
        <v>46</v>
      </c>
      <c r="ASG17" s="13" t="s">
        <v>46</v>
      </c>
      <c r="ASH17" s="13" t="s">
        <v>46</v>
      </c>
      <c r="ASI17" s="13" t="s">
        <v>46</v>
      </c>
      <c r="ASJ17" s="13" t="s">
        <v>46</v>
      </c>
      <c r="ASK17" s="13" t="s">
        <v>46</v>
      </c>
      <c r="ASL17" s="13" t="s">
        <v>46</v>
      </c>
      <c r="ASM17" s="13" t="s">
        <v>46</v>
      </c>
      <c r="ASN17" s="13" t="s">
        <v>46</v>
      </c>
      <c r="ASO17" s="13" t="s">
        <v>46</v>
      </c>
      <c r="ASP17" s="13" t="s">
        <v>46</v>
      </c>
      <c r="ASQ17" s="13" t="s">
        <v>46</v>
      </c>
      <c r="ASR17" s="13" t="s">
        <v>46</v>
      </c>
      <c r="ASS17" s="13" t="s">
        <v>46</v>
      </c>
      <c r="AST17" s="13" t="s">
        <v>46</v>
      </c>
      <c r="ASU17" s="13" t="s">
        <v>46</v>
      </c>
      <c r="ASV17" s="13" t="s">
        <v>46</v>
      </c>
      <c r="ASW17" s="13" t="s">
        <v>46</v>
      </c>
      <c r="ASX17" s="13" t="s">
        <v>46</v>
      </c>
      <c r="ASY17" s="13" t="s">
        <v>46</v>
      </c>
      <c r="ASZ17" s="13" t="s">
        <v>46</v>
      </c>
      <c r="ATA17" s="13" t="s">
        <v>46</v>
      </c>
      <c r="ATB17" s="13" t="s">
        <v>46</v>
      </c>
      <c r="ATC17" s="13" t="s">
        <v>46</v>
      </c>
      <c r="ATD17" s="13" t="s">
        <v>46</v>
      </c>
      <c r="ATE17" s="13" t="s">
        <v>46</v>
      </c>
      <c r="ATF17" s="13" t="s">
        <v>46</v>
      </c>
      <c r="ATG17" s="13" t="s">
        <v>46</v>
      </c>
      <c r="ATH17" s="13" t="s">
        <v>46</v>
      </c>
      <c r="ATI17" s="13" t="s">
        <v>46</v>
      </c>
      <c r="ATJ17" s="13" t="s">
        <v>46</v>
      </c>
      <c r="ATK17" s="13" t="s">
        <v>46</v>
      </c>
      <c r="ATL17" s="13" t="s">
        <v>46</v>
      </c>
      <c r="ATM17" s="13" t="s">
        <v>46</v>
      </c>
      <c r="ATN17" s="13" t="s">
        <v>46</v>
      </c>
      <c r="ATO17" s="13" t="s">
        <v>46</v>
      </c>
      <c r="ATP17" s="13" t="s">
        <v>46</v>
      </c>
      <c r="ATQ17" s="13" t="s">
        <v>46</v>
      </c>
      <c r="ATR17" s="13" t="s">
        <v>46</v>
      </c>
      <c r="ATS17" s="13" t="s">
        <v>46</v>
      </c>
      <c r="ATT17" s="13" t="s">
        <v>46</v>
      </c>
      <c r="ATU17" s="13" t="s">
        <v>46</v>
      </c>
      <c r="ATV17" s="13" t="s">
        <v>46</v>
      </c>
      <c r="ATW17" s="13" t="s">
        <v>46</v>
      </c>
      <c r="ATX17" s="13" t="s">
        <v>46</v>
      </c>
      <c r="ATY17" s="13" t="s">
        <v>46</v>
      </c>
      <c r="ATZ17" s="13" t="s">
        <v>46</v>
      </c>
      <c r="AUA17" s="13" t="s">
        <v>46</v>
      </c>
      <c r="AUB17" s="13" t="s">
        <v>46</v>
      </c>
      <c r="AUC17" s="13" t="s">
        <v>46</v>
      </c>
      <c r="AUD17" s="13" t="s">
        <v>46</v>
      </c>
      <c r="AUE17" s="13" t="s">
        <v>46</v>
      </c>
      <c r="AUF17" s="13" t="s">
        <v>46</v>
      </c>
      <c r="AUG17" s="13" t="s">
        <v>46</v>
      </c>
      <c r="AUH17" s="13" t="s">
        <v>46</v>
      </c>
      <c r="AUI17" s="13" t="s">
        <v>46</v>
      </c>
      <c r="AUJ17" s="13" t="s">
        <v>46</v>
      </c>
      <c r="AUK17" s="13" t="s">
        <v>46</v>
      </c>
      <c r="AUL17" s="13" t="s">
        <v>46</v>
      </c>
      <c r="AUM17" s="13" t="s">
        <v>46</v>
      </c>
      <c r="AUN17" s="13" t="s">
        <v>46</v>
      </c>
      <c r="AUO17" s="13" t="s">
        <v>46</v>
      </c>
      <c r="AUP17" s="13" t="s">
        <v>46</v>
      </c>
      <c r="AUQ17" s="13" t="s">
        <v>46</v>
      </c>
      <c r="AUR17" s="13" t="s">
        <v>46</v>
      </c>
      <c r="AUS17" s="13" t="s">
        <v>46</v>
      </c>
      <c r="AUT17" s="13" t="s">
        <v>46</v>
      </c>
      <c r="AUU17" s="13" t="s">
        <v>46</v>
      </c>
      <c r="AUV17" s="13" t="s">
        <v>46</v>
      </c>
      <c r="AUW17" s="13" t="s">
        <v>46</v>
      </c>
      <c r="AUX17" s="13" t="s">
        <v>46</v>
      </c>
      <c r="AUY17" s="13" t="s">
        <v>46</v>
      </c>
      <c r="AUZ17" s="13" t="s">
        <v>46</v>
      </c>
      <c r="AVA17" s="13" t="s">
        <v>46</v>
      </c>
      <c r="AVB17" s="13" t="s">
        <v>46</v>
      </c>
      <c r="AVC17" s="13" t="s">
        <v>46</v>
      </c>
      <c r="AVD17" s="13" t="s">
        <v>46</v>
      </c>
      <c r="AVE17" s="13" t="s">
        <v>46</v>
      </c>
      <c r="AVF17" s="13" t="s">
        <v>46</v>
      </c>
      <c r="AVG17" s="13" t="s">
        <v>46</v>
      </c>
      <c r="AVH17" s="13" t="s">
        <v>46</v>
      </c>
      <c r="AVI17" s="13" t="s">
        <v>46</v>
      </c>
      <c r="AVJ17" s="13" t="s">
        <v>46</v>
      </c>
      <c r="AVK17" s="13" t="s">
        <v>46</v>
      </c>
      <c r="AVL17" s="13" t="s">
        <v>46</v>
      </c>
      <c r="AVM17" s="13" t="s">
        <v>46</v>
      </c>
      <c r="AVN17" s="13" t="s">
        <v>46</v>
      </c>
      <c r="AVO17" s="13" t="s">
        <v>46</v>
      </c>
      <c r="AVP17" s="13" t="s">
        <v>46</v>
      </c>
      <c r="AVQ17" s="13" t="s">
        <v>46</v>
      </c>
      <c r="AVR17" s="13" t="s">
        <v>46</v>
      </c>
      <c r="AVS17" s="13" t="s">
        <v>46</v>
      </c>
      <c r="AVT17" s="13" t="s">
        <v>46</v>
      </c>
      <c r="AVU17" s="13" t="s">
        <v>46</v>
      </c>
      <c r="AVV17" s="13" t="s">
        <v>46</v>
      </c>
      <c r="AVW17" s="13" t="s">
        <v>46</v>
      </c>
      <c r="AVX17" s="13" t="s">
        <v>46</v>
      </c>
      <c r="AVY17" s="13" t="s">
        <v>46</v>
      </c>
      <c r="AVZ17" s="13" t="s">
        <v>46</v>
      </c>
      <c r="AWA17" s="13" t="s">
        <v>46</v>
      </c>
      <c r="AWB17" s="13" t="s">
        <v>46</v>
      </c>
      <c r="AWC17" s="13" t="s">
        <v>46</v>
      </c>
      <c r="AWD17" s="13" t="s">
        <v>46</v>
      </c>
      <c r="AWE17" s="13" t="s">
        <v>46</v>
      </c>
      <c r="AWF17" s="13" t="s">
        <v>46</v>
      </c>
      <c r="AWG17" s="13" t="s">
        <v>46</v>
      </c>
      <c r="AWH17" s="13" t="s">
        <v>46</v>
      </c>
      <c r="AWI17" s="13" t="s">
        <v>46</v>
      </c>
      <c r="AWJ17" s="13" t="s">
        <v>46</v>
      </c>
      <c r="AWK17" s="13" t="s">
        <v>46</v>
      </c>
      <c r="AWL17" s="13" t="s">
        <v>46</v>
      </c>
      <c r="AWM17" s="13" t="s">
        <v>46</v>
      </c>
      <c r="AWN17" s="13" t="s">
        <v>46</v>
      </c>
      <c r="AWO17" s="13" t="s">
        <v>46</v>
      </c>
      <c r="AWP17" s="13" t="s">
        <v>46</v>
      </c>
      <c r="AWQ17" s="13" t="s">
        <v>46</v>
      </c>
      <c r="AWR17" s="13" t="s">
        <v>46</v>
      </c>
      <c r="AWS17" s="13" t="s">
        <v>46</v>
      </c>
      <c r="AWT17" s="13" t="s">
        <v>46</v>
      </c>
      <c r="AWU17" s="13" t="s">
        <v>46</v>
      </c>
      <c r="AWV17" s="13" t="s">
        <v>46</v>
      </c>
      <c r="AWW17" s="13" t="s">
        <v>46</v>
      </c>
      <c r="AWX17" s="13" t="s">
        <v>46</v>
      </c>
      <c r="AWY17" s="13" t="s">
        <v>46</v>
      </c>
      <c r="AWZ17" s="13" t="s">
        <v>46</v>
      </c>
      <c r="AXA17" s="13" t="s">
        <v>46</v>
      </c>
      <c r="AXB17" s="13" t="s">
        <v>46</v>
      </c>
      <c r="AXC17" s="13" t="s">
        <v>46</v>
      </c>
      <c r="AXD17" s="13" t="s">
        <v>46</v>
      </c>
      <c r="AXE17" s="13" t="s">
        <v>46</v>
      </c>
      <c r="AXF17" s="13" t="s">
        <v>46</v>
      </c>
      <c r="AXG17" s="13" t="s">
        <v>46</v>
      </c>
      <c r="AXH17" s="13" t="s">
        <v>46</v>
      </c>
      <c r="AXI17" s="13" t="s">
        <v>46</v>
      </c>
      <c r="AXJ17" s="13" t="s">
        <v>46</v>
      </c>
      <c r="AXK17" s="13" t="s">
        <v>46</v>
      </c>
      <c r="AXL17" s="13" t="s">
        <v>46</v>
      </c>
      <c r="AXM17" s="13" t="s">
        <v>46</v>
      </c>
      <c r="AXN17" s="13" t="s">
        <v>46</v>
      </c>
      <c r="AXO17" s="13" t="s">
        <v>46</v>
      </c>
      <c r="AXP17" s="13" t="s">
        <v>46</v>
      </c>
      <c r="AXQ17" s="13" t="s">
        <v>46</v>
      </c>
      <c r="AXR17" s="13" t="s">
        <v>46</v>
      </c>
      <c r="AXS17" s="13" t="s">
        <v>46</v>
      </c>
      <c r="AXT17" s="13" t="s">
        <v>46</v>
      </c>
      <c r="AXU17" s="13" t="s">
        <v>46</v>
      </c>
      <c r="AXV17" s="13" t="s">
        <v>46</v>
      </c>
      <c r="AXW17" s="13" t="s">
        <v>46</v>
      </c>
      <c r="AXX17" s="13" t="s">
        <v>46</v>
      </c>
      <c r="AXY17" s="13" t="s">
        <v>46</v>
      </c>
      <c r="AXZ17" s="13" t="s">
        <v>46</v>
      </c>
      <c r="AYA17" s="13" t="s">
        <v>46</v>
      </c>
      <c r="AYB17" s="13" t="s">
        <v>46</v>
      </c>
      <c r="AYC17" s="13" t="s">
        <v>46</v>
      </c>
      <c r="AYD17" s="13" t="s">
        <v>46</v>
      </c>
      <c r="AYE17" s="13" t="s">
        <v>46</v>
      </c>
      <c r="AYF17" s="13" t="s">
        <v>46</v>
      </c>
      <c r="AYG17" s="13" t="s">
        <v>46</v>
      </c>
      <c r="AYH17" s="13" t="s">
        <v>46</v>
      </c>
      <c r="AYI17" s="13" t="s">
        <v>46</v>
      </c>
      <c r="AYJ17" s="13" t="s">
        <v>46</v>
      </c>
      <c r="AYK17" s="13" t="s">
        <v>46</v>
      </c>
      <c r="AYL17" s="13" t="s">
        <v>46</v>
      </c>
      <c r="AYM17" s="13" t="s">
        <v>46</v>
      </c>
      <c r="AYN17" s="13" t="s">
        <v>46</v>
      </c>
      <c r="AYO17" s="13" t="s">
        <v>46</v>
      </c>
      <c r="AYP17" s="13" t="s">
        <v>46</v>
      </c>
      <c r="AYQ17" s="13" t="s">
        <v>46</v>
      </c>
      <c r="AYR17" s="13" t="s">
        <v>46</v>
      </c>
      <c r="AYS17" s="13" t="s">
        <v>46</v>
      </c>
      <c r="AYT17" s="13" t="s">
        <v>46</v>
      </c>
      <c r="AYU17" s="13" t="s">
        <v>46</v>
      </c>
      <c r="AYV17" s="13" t="s">
        <v>46</v>
      </c>
      <c r="AYW17" s="13" t="s">
        <v>46</v>
      </c>
      <c r="AYX17" s="13" t="s">
        <v>46</v>
      </c>
      <c r="AYY17" s="13" t="s">
        <v>46</v>
      </c>
      <c r="AYZ17" s="13" t="s">
        <v>46</v>
      </c>
      <c r="AZA17" s="13" t="s">
        <v>46</v>
      </c>
      <c r="AZB17" s="13" t="s">
        <v>46</v>
      </c>
      <c r="AZC17" s="13" t="s">
        <v>46</v>
      </c>
      <c r="AZD17" s="13" t="s">
        <v>46</v>
      </c>
      <c r="AZE17" s="13" t="s">
        <v>46</v>
      </c>
      <c r="AZF17" s="13" t="s">
        <v>46</v>
      </c>
      <c r="AZG17" s="13" t="s">
        <v>46</v>
      </c>
      <c r="AZH17" s="13" t="s">
        <v>46</v>
      </c>
      <c r="AZI17" s="13" t="s">
        <v>46</v>
      </c>
      <c r="AZJ17" s="13" t="s">
        <v>46</v>
      </c>
      <c r="AZK17" s="13" t="s">
        <v>46</v>
      </c>
      <c r="AZL17" s="13" t="s">
        <v>46</v>
      </c>
      <c r="AZM17" s="13" t="s">
        <v>46</v>
      </c>
      <c r="AZN17" s="13" t="s">
        <v>46</v>
      </c>
      <c r="AZO17" s="13" t="s">
        <v>46</v>
      </c>
      <c r="AZP17" s="13" t="s">
        <v>46</v>
      </c>
      <c r="AZQ17" s="13" t="s">
        <v>46</v>
      </c>
      <c r="AZR17" s="13" t="s">
        <v>46</v>
      </c>
      <c r="AZS17" s="13" t="s">
        <v>46</v>
      </c>
      <c r="AZT17" s="13" t="s">
        <v>46</v>
      </c>
      <c r="AZU17" s="13" t="s">
        <v>46</v>
      </c>
      <c r="AZV17" s="13" t="s">
        <v>46</v>
      </c>
      <c r="AZW17" s="13" t="s">
        <v>46</v>
      </c>
      <c r="AZX17" s="13" t="s">
        <v>46</v>
      </c>
      <c r="AZY17" s="13" t="s">
        <v>46</v>
      </c>
      <c r="AZZ17" s="13" t="s">
        <v>46</v>
      </c>
      <c r="BAA17" s="13" t="s">
        <v>46</v>
      </c>
      <c r="BAB17" s="13" t="s">
        <v>46</v>
      </c>
      <c r="BAC17" s="13" t="s">
        <v>46</v>
      </c>
      <c r="BAD17" s="13" t="s">
        <v>46</v>
      </c>
      <c r="BAE17" s="13" t="s">
        <v>46</v>
      </c>
      <c r="BAF17" s="13" t="s">
        <v>46</v>
      </c>
      <c r="BAG17" s="13" t="s">
        <v>46</v>
      </c>
      <c r="BAH17" s="13" t="s">
        <v>46</v>
      </c>
      <c r="BAI17" s="13" t="s">
        <v>46</v>
      </c>
      <c r="BAJ17" s="13" t="s">
        <v>46</v>
      </c>
      <c r="BAK17" s="13" t="s">
        <v>46</v>
      </c>
      <c r="BAL17" s="13" t="s">
        <v>46</v>
      </c>
      <c r="BAM17" s="13" t="s">
        <v>46</v>
      </c>
      <c r="BAN17" s="13" t="s">
        <v>46</v>
      </c>
      <c r="BAO17" s="13" t="s">
        <v>46</v>
      </c>
      <c r="BAP17" s="13" t="s">
        <v>46</v>
      </c>
      <c r="BAQ17" s="13" t="s">
        <v>46</v>
      </c>
      <c r="BAR17" s="13" t="s">
        <v>46</v>
      </c>
      <c r="BAS17" s="13" t="s">
        <v>46</v>
      </c>
      <c r="BAT17" s="13" t="s">
        <v>46</v>
      </c>
      <c r="BAU17" s="13" t="s">
        <v>46</v>
      </c>
      <c r="BAV17" s="13" t="s">
        <v>46</v>
      </c>
      <c r="BAW17" s="13" t="s">
        <v>46</v>
      </c>
      <c r="BAX17" s="13" t="s">
        <v>46</v>
      </c>
      <c r="BAY17" s="13" t="s">
        <v>46</v>
      </c>
      <c r="BAZ17" s="13" t="s">
        <v>46</v>
      </c>
      <c r="BBA17" s="13" t="s">
        <v>46</v>
      </c>
      <c r="BBB17" s="13" t="s">
        <v>46</v>
      </c>
      <c r="BBC17" s="13" t="s">
        <v>46</v>
      </c>
      <c r="BBD17" s="13" t="s">
        <v>46</v>
      </c>
      <c r="BBE17" s="13" t="s">
        <v>46</v>
      </c>
      <c r="BBF17" s="13" t="s">
        <v>46</v>
      </c>
      <c r="BBG17" s="13" t="s">
        <v>46</v>
      </c>
      <c r="BBH17" s="13" t="s">
        <v>46</v>
      </c>
      <c r="BBI17" s="13" t="s">
        <v>46</v>
      </c>
      <c r="BBJ17" s="13" t="s">
        <v>46</v>
      </c>
      <c r="BBK17" s="13" t="s">
        <v>46</v>
      </c>
      <c r="BBL17" s="13" t="s">
        <v>46</v>
      </c>
      <c r="BBM17" s="13" t="s">
        <v>46</v>
      </c>
      <c r="BBN17" s="13" t="s">
        <v>46</v>
      </c>
      <c r="BBO17" s="13" t="s">
        <v>46</v>
      </c>
      <c r="BBP17" s="13" t="s">
        <v>46</v>
      </c>
      <c r="BBQ17" s="13" t="s">
        <v>46</v>
      </c>
      <c r="BBR17" s="13" t="s">
        <v>46</v>
      </c>
      <c r="BBS17" s="13" t="s">
        <v>46</v>
      </c>
      <c r="BBT17" s="13" t="s">
        <v>46</v>
      </c>
      <c r="BBU17" s="13" t="s">
        <v>46</v>
      </c>
      <c r="BBV17" s="13" t="s">
        <v>46</v>
      </c>
      <c r="BBW17" s="13" t="s">
        <v>46</v>
      </c>
      <c r="BBX17" s="13" t="s">
        <v>46</v>
      </c>
      <c r="BBY17" s="13" t="s">
        <v>46</v>
      </c>
      <c r="BBZ17" s="13" t="s">
        <v>46</v>
      </c>
      <c r="BCA17" s="13" t="s">
        <v>46</v>
      </c>
      <c r="BCB17" s="13" t="s">
        <v>46</v>
      </c>
      <c r="BCC17" s="13" t="s">
        <v>46</v>
      </c>
      <c r="BCD17" s="13" t="s">
        <v>46</v>
      </c>
      <c r="BCE17" s="13" t="s">
        <v>46</v>
      </c>
      <c r="BCF17" s="13" t="s">
        <v>46</v>
      </c>
      <c r="BCG17" s="13" t="s">
        <v>46</v>
      </c>
      <c r="BCH17" s="13" t="s">
        <v>46</v>
      </c>
      <c r="BCI17" s="13" t="s">
        <v>46</v>
      </c>
      <c r="BCJ17" s="13" t="s">
        <v>46</v>
      </c>
      <c r="BCK17" s="13" t="s">
        <v>46</v>
      </c>
      <c r="BCL17" s="13" t="s">
        <v>46</v>
      </c>
      <c r="BCM17" s="13" t="s">
        <v>46</v>
      </c>
      <c r="BCN17" s="13" t="s">
        <v>46</v>
      </c>
      <c r="BCO17" s="13" t="s">
        <v>46</v>
      </c>
      <c r="BCP17" s="13" t="s">
        <v>46</v>
      </c>
      <c r="BCQ17" s="13" t="s">
        <v>46</v>
      </c>
      <c r="BCR17" s="13" t="s">
        <v>46</v>
      </c>
      <c r="BCS17" s="13" t="s">
        <v>46</v>
      </c>
      <c r="BCT17" s="13" t="s">
        <v>46</v>
      </c>
      <c r="BCU17" s="13" t="s">
        <v>46</v>
      </c>
      <c r="BCV17" s="13" t="s">
        <v>46</v>
      </c>
      <c r="BCW17" s="13" t="s">
        <v>46</v>
      </c>
      <c r="BCX17" s="13" t="s">
        <v>46</v>
      </c>
      <c r="BCY17" s="13" t="s">
        <v>46</v>
      </c>
      <c r="BCZ17" s="13" t="s">
        <v>46</v>
      </c>
      <c r="BDA17" s="13" t="s">
        <v>46</v>
      </c>
      <c r="BDB17" s="13" t="s">
        <v>46</v>
      </c>
      <c r="BDC17" s="13" t="s">
        <v>46</v>
      </c>
      <c r="BDD17" s="13" t="s">
        <v>46</v>
      </c>
      <c r="BDE17" s="13" t="s">
        <v>46</v>
      </c>
      <c r="BDF17" s="13" t="s">
        <v>46</v>
      </c>
      <c r="BDG17" s="13" t="s">
        <v>46</v>
      </c>
      <c r="BDH17" s="13" t="s">
        <v>46</v>
      </c>
      <c r="BDI17" s="13" t="s">
        <v>46</v>
      </c>
      <c r="BDJ17" s="13" t="s">
        <v>46</v>
      </c>
      <c r="BDK17" s="13" t="s">
        <v>46</v>
      </c>
      <c r="BDL17" s="13" t="s">
        <v>46</v>
      </c>
      <c r="BDM17" s="13" t="s">
        <v>46</v>
      </c>
      <c r="BDN17" s="13" t="s">
        <v>46</v>
      </c>
      <c r="BDO17" s="13" t="s">
        <v>46</v>
      </c>
      <c r="BDP17" s="13" t="s">
        <v>46</v>
      </c>
      <c r="BDQ17" s="13" t="s">
        <v>46</v>
      </c>
      <c r="BDR17" s="13" t="s">
        <v>46</v>
      </c>
      <c r="BDS17" s="13" t="s">
        <v>46</v>
      </c>
      <c r="BDT17" s="13" t="s">
        <v>46</v>
      </c>
      <c r="BDU17" s="13" t="s">
        <v>46</v>
      </c>
      <c r="BDV17" s="13" t="s">
        <v>46</v>
      </c>
      <c r="BDW17" s="13" t="s">
        <v>46</v>
      </c>
      <c r="BDX17" s="13" t="s">
        <v>46</v>
      </c>
      <c r="BDY17" s="13" t="s">
        <v>46</v>
      </c>
      <c r="BDZ17" s="13" t="s">
        <v>46</v>
      </c>
      <c r="BEA17" s="13" t="s">
        <v>46</v>
      </c>
      <c r="BEB17" s="13" t="s">
        <v>46</v>
      </c>
      <c r="BEC17" s="13" t="s">
        <v>46</v>
      </c>
      <c r="BED17" s="13" t="s">
        <v>46</v>
      </c>
      <c r="BEE17" s="13" t="s">
        <v>46</v>
      </c>
      <c r="BEF17" s="13" t="s">
        <v>46</v>
      </c>
      <c r="BEG17" s="13" t="s">
        <v>46</v>
      </c>
      <c r="BEH17" s="13" t="s">
        <v>46</v>
      </c>
      <c r="BEI17" s="13" t="s">
        <v>46</v>
      </c>
      <c r="BEJ17" s="13" t="s">
        <v>46</v>
      </c>
      <c r="BEK17" s="13" t="s">
        <v>46</v>
      </c>
      <c r="BEL17" s="13" t="s">
        <v>46</v>
      </c>
      <c r="BEM17" s="13" t="s">
        <v>46</v>
      </c>
      <c r="BEN17" s="13" t="s">
        <v>46</v>
      </c>
      <c r="BEO17" s="13" t="s">
        <v>46</v>
      </c>
      <c r="BEP17" s="13" t="s">
        <v>46</v>
      </c>
      <c r="BEQ17" s="13" t="s">
        <v>46</v>
      </c>
      <c r="BER17" s="13" t="s">
        <v>46</v>
      </c>
      <c r="BES17" s="13" t="s">
        <v>46</v>
      </c>
      <c r="BET17" s="13" t="s">
        <v>46</v>
      </c>
      <c r="BEU17" s="13" t="s">
        <v>46</v>
      </c>
      <c r="BEV17" s="13" t="s">
        <v>46</v>
      </c>
      <c r="BEW17" s="13" t="s">
        <v>46</v>
      </c>
      <c r="BEX17" s="13" t="s">
        <v>46</v>
      </c>
      <c r="BEY17" s="13" t="s">
        <v>46</v>
      </c>
      <c r="BEZ17" s="13" t="s">
        <v>46</v>
      </c>
      <c r="BFA17" s="13" t="s">
        <v>46</v>
      </c>
      <c r="BFB17" s="13" t="s">
        <v>46</v>
      </c>
      <c r="BFC17" s="13" t="s">
        <v>46</v>
      </c>
      <c r="BFD17" s="13" t="s">
        <v>46</v>
      </c>
      <c r="BFE17" s="13" t="s">
        <v>46</v>
      </c>
      <c r="BFF17" s="13" t="s">
        <v>46</v>
      </c>
      <c r="BFG17" s="13" t="s">
        <v>46</v>
      </c>
      <c r="BFH17" s="13" t="s">
        <v>46</v>
      </c>
      <c r="BFI17" s="13" t="s">
        <v>46</v>
      </c>
      <c r="BFJ17" s="13" t="s">
        <v>46</v>
      </c>
      <c r="BFK17" s="13" t="s">
        <v>46</v>
      </c>
      <c r="BFL17" s="13" t="s">
        <v>46</v>
      </c>
      <c r="BFM17" s="13" t="s">
        <v>46</v>
      </c>
      <c r="BFN17" s="13" t="s">
        <v>46</v>
      </c>
      <c r="BFO17" s="13" t="s">
        <v>46</v>
      </c>
      <c r="BFP17" s="13" t="s">
        <v>46</v>
      </c>
      <c r="BFQ17" s="13" t="s">
        <v>46</v>
      </c>
      <c r="BFR17" s="13" t="s">
        <v>46</v>
      </c>
      <c r="BFS17" s="13" t="s">
        <v>46</v>
      </c>
      <c r="BFT17" s="13" t="s">
        <v>46</v>
      </c>
      <c r="BFU17" s="13" t="s">
        <v>46</v>
      </c>
      <c r="BFV17" s="13" t="s">
        <v>46</v>
      </c>
      <c r="BFW17" s="13" t="s">
        <v>46</v>
      </c>
      <c r="BFX17" s="13" t="s">
        <v>46</v>
      </c>
      <c r="BFY17" s="13" t="s">
        <v>46</v>
      </c>
      <c r="BFZ17" s="13" t="s">
        <v>46</v>
      </c>
      <c r="BGA17" s="13" t="s">
        <v>46</v>
      </c>
      <c r="BGB17" s="13" t="s">
        <v>46</v>
      </c>
      <c r="BGC17" s="13" t="s">
        <v>46</v>
      </c>
      <c r="BGD17" s="13" t="s">
        <v>46</v>
      </c>
      <c r="BGE17" s="13" t="s">
        <v>46</v>
      </c>
      <c r="BGF17" s="13" t="s">
        <v>46</v>
      </c>
      <c r="BGG17" s="13" t="s">
        <v>46</v>
      </c>
      <c r="BGH17" s="13" t="s">
        <v>46</v>
      </c>
      <c r="BGI17" s="13" t="s">
        <v>46</v>
      </c>
      <c r="BGJ17" s="13" t="s">
        <v>46</v>
      </c>
      <c r="BGK17" s="13" t="s">
        <v>46</v>
      </c>
      <c r="BGL17" s="13" t="s">
        <v>46</v>
      </c>
      <c r="BGM17" s="13" t="s">
        <v>46</v>
      </c>
      <c r="BGN17" s="13" t="s">
        <v>46</v>
      </c>
      <c r="BGO17" s="13" t="s">
        <v>46</v>
      </c>
      <c r="BGP17" s="13" t="s">
        <v>46</v>
      </c>
      <c r="BGQ17" s="13" t="s">
        <v>46</v>
      </c>
      <c r="BGR17" s="13" t="s">
        <v>46</v>
      </c>
      <c r="BGS17" s="13" t="s">
        <v>46</v>
      </c>
      <c r="BGT17" s="13" t="s">
        <v>46</v>
      </c>
      <c r="BGU17" s="13" t="s">
        <v>46</v>
      </c>
      <c r="BGV17" s="13" t="s">
        <v>46</v>
      </c>
      <c r="BGW17" s="13" t="s">
        <v>46</v>
      </c>
      <c r="BGX17" s="13" t="s">
        <v>46</v>
      </c>
      <c r="BGY17" s="13" t="s">
        <v>46</v>
      </c>
      <c r="BGZ17" s="13" t="s">
        <v>46</v>
      </c>
      <c r="BHA17" s="13" t="s">
        <v>46</v>
      </c>
      <c r="BHB17" s="13" t="s">
        <v>46</v>
      </c>
      <c r="BHC17" s="13" t="s">
        <v>46</v>
      </c>
      <c r="BHD17" s="13" t="s">
        <v>46</v>
      </c>
      <c r="BHE17" s="13" t="s">
        <v>46</v>
      </c>
      <c r="BHF17" s="13" t="s">
        <v>46</v>
      </c>
      <c r="BHG17" s="13" t="s">
        <v>46</v>
      </c>
      <c r="BHH17" s="13" t="s">
        <v>46</v>
      </c>
      <c r="BHI17" s="13" t="s">
        <v>46</v>
      </c>
      <c r="BHJ17" s="13" t="s">
        <v>46</v>
      </c>
      <c r="BHK17" s="13" t="s">
        <v>46</v>
      </c>
      <c r="BHL17" s="13" t="s">
        <v>46</v>
      </c>
      <c r="BHM17" s="13" t="s">
        <v>46</v>
      </c>
      <c r="BHN17" s="13" t="s">
        <v>46</v>
      </c>
      <c r="BHO17" s="13" t="s">
        <v>46</v>
      </c>
      <c r="BHP17" s="13" t="s">
        <v>46</v>
      </c>
      <c r="BHQ17" s="13" t="s">
        <v>46</v>
      </c>
      <c r="BHR17" s="13" t="s">
        <v>46</v>
      </c>
      <c r="BHS17" s="13" t="s">
        <v>46</v>
      </c>
      <c r="BHT17" s="13" t="s">
        <v>46</v>
      </c>
      <c r="BHU17" s="13" t="s">
        <v>46</v>
      </c>
      <c r="BHV17" s="13" t="s">
        <v>46</v>
      </c>
      <c r="BHW17" s="13" t="s">
        <v>46</v>
      </c>
      <c r="BHX17" s="13" t="s">
        <v>46</v>
      </c>
      <c r="BHY17" s="13" t="s">
        <v>46</v>
      </c>
      <c r="BHZ17" s="13" t="s">
        <v>46</v>
      </c>
      <c r="BIA17" s="13" t="s">
        <v>46</v>
      </c>
      <c r="BIB17" s="13" t="s">
        <v>46</v>
      </c>
      <c r="BIC17" s="13" t="s">
        <v>46</v>
      </c>
      <c r="BID17" s="13" t="s">
        <v>46</v>
      </c>
      <c r="BIE17" s="13" t="s">
        <v>46</v>
      </c>
      <c r="BIF17" s="13" t="s">
        <v>46</v>
      </c>
      <c r="BIG17" s="13" t="s">
        <v>46</v>
      </c>
      <c r="BIH17" s="13" t="s">
        <v>46</v>
      </c>
      <c r="BII17" s="13" t="s">
        <v>46</v>
      </c>
      <c r="BIJ17" s="13" t="s">
        <v>46</v>
      </c>
      <c r="BIK17" s="13" t="s">
        <v>46</v>
      </c>
      <c r="BIL17" s="13" t="s">
        <v>46</v>
      </c>
      <c r="BIM17" s="13" t="s">
        <v>46</v>
      </c>
      <c r="BIN17" s="13" t="s">
        <v>46</v>
      </c>
      <c r="BIO17" s="13" t="s">
        <v>46</v>
      </c>
      <c r="BIP17" s="13" t="s">
        <v>46</v>
      </c>
      <c r="BIQ17" s="13" t="s">
        <v>46</v>
      </c>
      <c r="BIR17" s="13" t="s">
        <v>46</v>
      </c>
      <c r="BIS17" s="13" t="s">
        <v>46</v>
      </c>
      <c r="BIT17" s="13" t="s">
        <v>46</v>
      </c>
      <c r="BIU17" s="13" t="s">
        <v>46</v>
      </c>
      <c r="BIV17" s="13" t="s">
        <v>46</v>
      </c>
      <c r="BIW17" s="13" t="s">
        <v>46</v>
      </c>
      <c r="BIX17" s="13" t="s">
        <v>46</v>
      </c>
      <c r="BIY17" s="13" t="s">
        <v>46</v>
      </c>
      <c r="BIZ17" s="13" t="s">
        <v>46</v>
      </c>
      <c r="BJA17" s="13" t="s">
        <v>46</v>
      </c>
      <c r="BJB17" s="13" t="s">
        <v>46</v>
      </c>
      <c r="BJC17" s="13" t="s">
        <v>46</v>
      </c>
      <c r="BJD17" s="13" t="s">
        <v>46</v>
      </c>
      <c r="BJE17" s="13" t="s">
        <v>46</v>
      </c>
      <c r="BJF17" s="13" t="s">
        <v>46</v>
      </c>
      <c r="BJG17" s="13" t="s">
        <v>46</v>
      </c>
      <c r="BJH17" s="13" t="s">
        <v>46</v>
      </c>
      <c r="BJI17" s="13" t="s">
        <v>46</v>
      </c>
      <c r="BJJ17" s="13" t="s">
        <v>46</v>
      </c>
      <c r="BJK17" s="13" t="s">
        <v>46</v>
      </c>
      <c r="BJL17" s="13" t="s">
        <v>46</v>
      </c>
      <c r="BJM17" s="13" t="s">
        <v>46</v>
      </c>
      <c r="BJN17" s="13" t="s">
        <v>46</v>
      </c>
      <c r="BJO17" s="13" t="s">
        <v>46</v>
      </c>
      <c r="BJP17" s="13" t="s">
        <v>46</v>
      </c>
      <c r="BJQ17" s="13" t="s">
        <v>46</v>
      </c>
      <c r="BJR17" s="13" t="s">
        <v>46</v>
      </c>
      <c r="BJS17" s="13" t="s">
        <v>46</v>
      </c>
      <c r="BJT17" s="13" t="s">
        <v>46</v>
      </c>
      <c r="BJU17" s="13" t="s">
        <v>46</v>
      </c>
      <c r="BJV17" s="13" t="s">
        <v>46</v>
      </c>
      <c r="BJW17" s="13" t="s">
        <v>46</v>
      </c>
      <c r="BJX17" s="13" t="s">
        <v>46</v>
      </c>
      <c r="BJY17" s="13" t="s">
        <v>46</v>
      </c>
      <c r="BJZ17" s="13" t="s">
        <v>46</v>
      </c>
      <c r="BKA17" s="13" t="s">
        <v>46</v>
      </c>
      <c r="BKB17" s="13" t="s">
        <v>46</v>
      </c>
      <c r="BKC17" s="13" t="s">
        <v>46</v>
      </c>
      <c r="BKD17" s="13" t="s">
        <v>46</v>
      </c>
      <c r="BKE17" s="13" t="s">
        <v>46</v>
      </c>
      <c r="BKF17" s="13" t="s">
        <v>46</v>
      </c>
      <c r="BKG17" s="13" t="s">
        <v>46</v>
      </c>
      <c r="BKH17" s="13" t="s">
        <v>46</v>
      </c>
      <c r="BKI17" s="13" t="s">
        <v>46</v>
      </c>
      <c r="BKJ17" s="13" t="s">
        <v>46</v>
      </c>
      <c r="BKK17" s="13" t="s">
        <v>46</v>
      </c>
      <c r="BKL17" s="13" t="s">
        <v>46</v>
      </c>
      <c r="BKM17" s="13" t="s">
        <v>46</v>
      </c>
      <c r="BKN17" s="13" t="s">
        <v>46</v>
      </c>
      <c r="BKO17" s="13" t="s">
        <v>46</v>
      </c>
      <c r="BKP17" s="13" t="s">
        <v>46</v>
      </c>
      <c r="BKQ17" s="13" t="s">
        <v>46</v>
      </c>
      <c r="BKR17" s="13" t="s">
        <v>46</v>
      </c>
      <c r="BKS17" s="13" t="s">
        <v>46</v>
      </c>
      <c r="BKT17" s="13" t="s">
        <v>46</v>
      </c>
      <c r="BKU17" s="13" t="s">
        <v>46</v>
      </c>
      <c r="BKV17" s="13" t="s">
        <v>46</v>
      </c>
      <c r="BKW17" s="13" t="s">
        <v>46</v>
      </c>
      <c r="BKX17" s="13" t="s">
        <v>46</v>
      </c>
      <c r="BKY17" s="13" t="s">
        <v>46</v>
      </c>
      <c r="BKZ17" s="13" t="s">
        <v>46</v>
      </c>
      <c r="BLA17" s="13" t="s">
        <v>46</v>
      </c>
      <c r="BLB17" s="13" t="s">
        <v>46</v>
      </c>
      <c r="BLC17" s="13" t="s">
        <v>46</v>
      </c>
      <c r="BLD17" s="13" t="s">
        <v>46</v>
      </c>
      <c r="BLE17" s="13" t="s">
        <v>46</v>
      </c>
      <c r="BLF17" s="13" t="s">
        <v>46</v>
      </c>
      <c r="BLG17" s="13" t="s">
        <v>46</v>
      </c>
      <c r="BLH17" s="13" t="s">
        <v>46</v>
      </c>
      <c r="BLI17" s="13" t="s">
        <v>46</v>
      </c>
      <c r="BLJ17" s="13" t="s">
        <v>46</v>
      </c>
      <c r="BLK17" s="13" t="s">
        <v>46</v>
      </c>
      <c r="BLL17" s="13" t="s">
        <v>46</v>
      </c>
      <c r="BLM17" s="13" t="s">
        <v>46</v>
      </c>
      <c r="BLN17" s="13" t="s">
        <v>46</v>
      </c>
      <c r="BLO17" s="13" t="s">
        <v>46</v>
      </c>
      <c r="BLP17" s="13" t="s">
        <v>46</v>
      </c>
      <c r="BLQ17" s="13" t="s">
        <v>46</v>
      </c>
      <c r="BLR17" s="13" t="s">
        <v>46</v>
      </c>
      <c r="BLS17" s="13" t="s">
        <v>46</v>
      </c>
      <c r="BLT17" s="13" t="s">
        <v>46</v>
      </c>
      <c r="BLU17" s="13" t="s">
        <v>46</v>
      </c>
      <c r="BLV17" s="13" t="s">
        <v>46</v>
      </c>
      <c r="BLW17" s="13" t="s">
        <v>46</v>
      </c>
      <c r="BLX17" s="13" t="s">
        <v>46</v>
      </c>
      <c r="BLY17" s="13" t="s">
        <v>46</v>
      </c>
      <c r="BLZ17" s="13" t="s">
        <v>46</v>
      </c>
      <c r="BMA17" s="13" t="s">
        <v>46</v>
      </c>
      <c r="BMB17" s="13" t="s">
        <v>46</v>
      </c>
      <c r="BMC17" s="13" t="s">
        <v>46</v>
      </c>
      <c r="BMD17" s="13" t="s">
        <v>46</v>
      </c>
      <c r="BME17" s="13" t="s">
        <v>46</v>
      </c>
      <c r="BMF17" s="13" t="s">
        <v>46</v>
      </c>
      <c r="BMG17" s="13" t="s">
        <v>46</v>
      </c>
      <c r="BMH17" s="13" t="s">
        <v>46</v>
      </c>
      <c r="BMI17" s="13" t="s">
        <v>46</v>
      </c>
      <c r="BMJ17" s="13" t="s">
        <v>46</v>
      </c>
      <c r="BMK17" s="13" t="s">
        <v>46</v>
      </c>
      <c r="BML17" s="13" t="s">
        <v>46</v>
      </c>
      <c r="BMM17" s="13" t="s">
        <v>46</v>
      </c>
      <c r="BMN17" s="13" t="s">
        <v>46</v>
      </c>
      <c r="BMO17" s="13" t="s">
        <v>46</v>
      </c>
      <c r="BMP17" s="13" t="s">
        <v>46</v>
      </c>
      <c r="BMQ17" s="13" t="s">
        <v>46</v>
      </c>
      <c r="BMR17" s="13" t="s">
        <v>46</v>
      </c>
      <c r="BMS17" s="13" t="s">
        <v>46</v>
      </c>
      <c r="BMT17" s="13" t="s">
        <v>46</v>
      </c>
      <c r="BMU17" s="13" t="s">
        <v>46</v>
      </c>
      <c r="BMV17" s="13" t="s">
        <v>46</v>
      </c>
      <c r="BMW17" s="13" t="s">
        <v>46</v>
      </c>
      <c r="BMX17" s="13" t="s">
        <v>46</v>
      </c>
      <c r="BMY17" s="13" t="s">
        <v>46</v>
      </c>
      <c r="BMZ17" s="13" t="s">
        <v>46</v>
      </c>
      <c r="BNA17" s="13" t="s">
        <v>46</v>
      </c>
      <c r="BNB17" s="13" t="s">
        <v>46</v>
      </c>
      <c r="BNC17" s="13" t="s">
        <v>46</v>
      </c>
      <c r="BND17" s="13" t="s">
        <v>46</v>
      </c>
      <c r="BNE17" s="13" t="s">
        <v>46</v>
      </c>
      <c r="BNF17" s="13" t="s">
        <v>46</v>
      </c>
      <c r="BNG17" s="13" t="s">
        <v>46</v>
      </c>
      <c r="BNH17" s="13" t="s">
        <v>46</v>
      </c>
      <c r="BNI17" s="13" t="s">
        <v>46</v>
      </c>
      <c r="BNJ17" s="13" t="s">
        <v>46</v>
      </c>
      <c r="BNK17" s="13" t="s">
        <v>46</v>
      </c>
      <c r="BNL17" s="13" t="s">
        <v>46</v>
      </c>
      <c r="BNM17" s="13" t="s">
        <v>46</v>
      </c>
      <c r="BNN17" s="13" t="s">
        <v>46</v>
      </c>
      <c r="BNO17" s="13" t="s">
        <v>46</v>
      </c>
      <c r="BNP17" s="13" t="s">
        <v>46</v>
      </c>
      <c r="BNQ17" s="13" t="s">
        <v>46</v>
      </c>
      <c r="BNR17" s="13" t="s">
        <v>46</v>
      </c>
      <c r="BNS17" s="13" t="s">
        <v>46</v>
      </c>
      <c r="BNT17" s="13" t="s">
        <v>46</v>
      </c>
      <c r="BNU17" s="13" t="s">
        <v>46</v>
      </c>
      <c r="BNV17" s="13" t="s">
        <v>46</v>
      </c>
      <c r="BNW17" s="13" t="s">
        <v>46</v>
      </c>
      <c r="BNX17" s="13" t="s">
        <v>46</v>
      </c>
      <c r="BNY17" s="13" t="s">
        <v>46</v>
      </c>
      <c r="BNZ17" s="13" t="s">
        <v>46</v>
      </c>
      <c r="BOA17" s="13" t="s">
        <v>46</v>
      </c>
      <c r="BOB17" s="13" t="s">
        <v>46</v>
      </c>
      <c r="BOC17" s="13" t="s">
        <v>46</v>
      </c>
      <c r="BOD17" s="13" t="s">
        <v>46</v>
      </c>
      <c r="BOE17" s="13" t="s">
        <v>46</v>
      </c>
      <c r="BOF17" s="13" t="s">
        <v>46</v>
      </c>
      <c r="BOG17" s="13" t="s">
        <v>46</v>
      </c>
      <c r="BOH17" s="13" t="s">
        <v>46</v>
      </c>
      <c r="BOI17" s="13" t="s">
        <v>46</v>
      </c>
      <c r="BOJ17" s="13" t="s">
        <v>46</v>
      </c>
      <c r="BOK17" s="13" t="s">
        <v>46</v>
      </c>
      <c r="BOL17" s="13" t="s">
        <v>46</v>
      </c>
      <c r="BOM17" s="13" t="s">
        <v>46</v>
      </c>
      <c r="BON17" s="13" t="s">
        <v>46</v>
      </c>
      <c r="BOO17" s="13" t="s">
        <v>46</v>
      </c>
      <c r="BOP17" s="13" t="s">
        <v>46</v>
      </c>
      <c r="BOQ17" s="13" t="s">
        <v>46</v>
      </c>
      <c r="BOR17" s="13" t="s">
        <v>46</v>
      </c>
      <c r="BOS17" s="13" t="s">
        <v>46</v>
      </c>
      <c r="BOT17" s="13" t="s">
        <v>46</v>
      </c>
      <c r="BOU17" s="13" t="s">
        <v>46</v>
      </c>
      <c r="BOV17" s="13" t="s">
        <v>46</v>
      </c>
      <c r="BOW17" s="13" t="s">
        <v>46</v>
      </c>
      <c r="BOX17" s="13" t="s">
        <v>46</v>
      </c>
      <c r="BOY17" s="13" t="s">
        <v>46</v>
      </c>
      <c r="BOZ17" s="13" t="s">
        <v>46</v>
      </c>
      <c r="BPA17" s="13" t="s">
        <v>46</v>
      </c>
      <c r="BPB17" s="13" t="s">
        <v>46</v>
      </c>
      <c r="BPC17" s="13" t="s">
        <v>46</v>
      </c>
      <c r="BPD17" s="13" t="s">
        <v>46</v>
      </c>
      <c r="BPE17" s="13" t="s">
        <v>46</v>
      </c>
      <c r="BPF17" s="13" t="s">
        <v>46</v>
      </c>
      <c r="BPG17" s="13" t="s">
        <v>46</v>
      </c>
      <c r="BPH17" s="13" t="s">
        <v>46</v>
      </c>
      <c r="BPI17" s="13" t="s">
        <v>46</v>
      </c>
      <c r="BPJ17" s="13" t="s">
        <v>46</v>
      </c>
      <c r="BPK17" s="13" t="s">
        <v>46</v>
      </c>
      <c r="BPL17" s="13" t="s">
        <v>46</v>
      </c>
      <c r="BPM17" s="13" t="s">
        <v>46</v>
      </c>
      <c r="BPN17" s="13" t="s">
        <v>46</v>
      </c>
      <c r="BPO17" s="13" t="s">
        <v>46</v>
      </c>
      <c r="BPP17" s="13" t="s">
        <v>46</v>
      </c>
      <c r="BPQ17" s="13" t="s">
        <v>46</v>
      </c>
      <c r="BPR17" s="13" t="s">
        <v>46</v>
      </c>
      <c r="BPS17" s="13" t="s">
        <v>46</v>
      </c>
      <c r="BPT17" s="13" t="s">
        <v>46</v>
      </c>
      <c r="BPU17" s="13" t="s">
        <v>46</v>
      </c>
      <c r="BPV17" s="13" t="s">
        <v>46</v>
      </c>
      <c r="BPW17" s="13" t="s">
        <v>46</v>
      </c>
      <c r="BPX17" s="13" t="s">
        <v>46</v>
      </c>
      <c r="BPY17" s="13" t="s">
        <v>46</v>
      </c>
      <c r="BPZ17" s="13" t="s">
        <v>46</v>
      </c>
      <c r="BQA17" s="13" t="s">
        <v>46</v>
      </c>
      <c r="BQB17" s="13" t="s">
        <v>46</v>
      </c>
      <c r="BQC17" s="13" t="s">
        <v>46</v>
      </c>
      <c r="BQD17" s="13" t="s">
        <v>46</v>
      </c>
      <c r="BQE17" s="13" t="s">
        <v>46</v>
      </c>
      <c r="BQF17" s="13" t="s">
        <v>46</v>
      </c>
      <c r="BQG17" s="13" t="s">
        <v>46</v>
      </c>
      <c r="BQH17" s="13" t="s">
        <v>46</v>
      </c>
      <c r="BQI17" s="13" t="s">
        <v>46</v>
      </c>
      <c r="BQJ17" s="13" t="s">
        <v>46</v>
      </c>
      <c r="BQK17" s="13" t="s">
        <v>46</v>
      </c>
      <c r="BQL17" s="13" t="s">
        <v>46</v>
      </c>
      <c r="BQM17" s="13" t="s">
        <v>46</v>
      </c>
      <c r="BQN17" s="13" t="s">
        <v>46</v>
      </c>
      <c r="BQO17" s="13" t="s">
        <v>46</v>
      </c>
      <c r="BQP17" s="13" t="s">
        <v>46</v>
      </c>
      <c r="BQQ17" s="13" t="s">
        <v>46</v>
      </c>
      <c r="BQR17" s="13" t="s">
        <v>46</v>
      </c>
      <c r="BQS17" s="13" t="s">
        <v>46</v>
      </c>
      <c r="BQT17" s="13" t="s">
        <v>46</v>
      </c>
      <c r="BQU17" s="13" t="s">
        <v>46</v>
      </c>
      <c r="BQV17" s="13" t="s">
        <v>46</v>
      </c>
      <c r="BQW17" s="13" t="s">
        <v>46</v>
      </c>
      <c r="BQX17" s="13" t="s">
        <v>46</v>
      </c>
      <c r="BQY17" s="13" t="s">
        <v>46</v>
      </c>
      <c r="BQZ17" s="13" t="s">
        <v>46</v>
      </c>
      <c r="BRA17" s="13" t="s">
        <v>46</v>
      </c>
      <c r="BRB17" s="13" t="s">
        <v>46</v>
      </c>
      <c r="BRC17" s="13" t="s">
        <v>46</v>
      </c>
      <c r="BRD17" s="13" t="s">
        <v>46</v>
      </c>
      <c r="BRE17" s="13" t="s">
        <v>46</v>
      </c>
      <c r="BRF17" s="13" t="s">
        <v>46</v>
      </c>
      <c r="BRG17" s="13" t="s">
        <v>46</v>
      </c>
      <c r="BRH17" s="13" t="s">
        <v>46</v>
      </c>
      <c r="BRI17" s="13" t="s">
        <v>46</v>
      </c>
      <c r="BRJ17" s="13" t="s">
        <v>46</v>
      </c>
      <c r="BRK17" s="13" t="s">
        <v>46</v>
      </c>
      <c r="BRL17" s="13" t="s">
        <v>46</v>
      </c>
      <c r="BRM17" s="13" t="s">
        <v>46</v>
      </c>
      <c r="BRN17" s="13" t="s">
        <v>46</v>
      </c>
      <c r="BRO17" s="13" t="s">
        <v>46</v>
      </c>
      <c r="BRP17" s="13" t="s">
        <v>46</v>
      </c>
      <c r="BRQ17" s="13" t="s">
        <v>46</v>
      </c>
      <c r="BRR17" s="13" t="s">
        <v>46</v>
      </c>
      <c r="BRS17" s="13" t="s">
        <v>46</v>
      </c>
      <c r="BRT17" s="13" t="s">
        <v>46</v>
      </c>
      <c r="BRU17" s="13" t="s">
        <v>46</v>
      </c>
      <c r="BRV17" s="13" t="s">
        <v>46</v>
      </c>
      <c r="BRW17" s="13" t="s">
        <v>46</v>
      </c>
      <c r="BRX17" s="13" t="s">
        <v>46</v>
      </c>
      <c r="BRY17" s="13" t="s">
        <v>46</v>
      </c>
      <c r="BRZ17" s="13" t="s">
        <v>46</v>
      </c>
      <c r="BSA17" s="13" t="s">
        <v>46</v>
      </c>
      <c r="BSB17" s="13" t="s">
        <v>46</v>
      </c>
      <c r="BSC17" s="13" t="s">
        <v>46</v>
      </c>
      <c r="BSD17" s="13" t="s">
        <v>46</v>
      </c>
      <c r="BSE17" s="13" t="s">
        <v>46</v>
      </c>
      <c r="BSF17" s="13" t="s">
        <v>46</v>
      </c>
      <c r="BSG17" s="13" t="s">
        <v>46</v>
      </c>
      <c r="BSH17" s="13" t="s">
        <v>46</v>
      </c>
      <c r="BSI17" s="13" t="s">
        <v>46</v>
      </c>
      <c r="BSJ17" s="13" t="s">
        <v>46</v>
      </c>
      <c r="BSK17" s="13" t="s">
        <v>46</v>
      </c>
      <c r="BSL17" s="13" t="s">
        <v>46</v>
      </c>
      <c r="BSM17" s="13" t="s">
        <v>46</v>
      </c>
      <c r="BSN17" s="13" t="s">
        <v>46</v>
      </c>
      <c r="BSO17" s="13" t="s">
        <v>46</v>
      </c>
      <c r="BSP17" s="13" t="s">
        <v>46</v>
      </c>
      <c r="BSQ17" s="13" t="s">
        <v>46</v>
      </c>
      <c r="BSR17" s="13" t="s">
        <v>46</v>
      </c>
      <c r="BSS17" s="13" t="s">
        <v>46</v>
      </c>
      <c r="BST17" s="13" t="s">
        <v>46</v>
      </c>
      <c r="BSU17" s="13" t="s">
        <v>46</v>
      </c>
      <c r="BSV17" s="13" t="s">
        <v>46</v>
      </c>
      <c r="BSW17" s="13" t="s">
        <v>46</v>
      </c>
      <c r="BSX17" s="13" t="s">
        <v>46</v>
      </c>
      <c r="BSY17" s="13" t="s">
        <v>46</v>
      </c>
      <c r="BSZ17" s="13" t="s">
        <v>46</v>
      </c>
      <c r="BTA17" s="13" t="s">
        <v>46</v>
      </c>
      <c r="BTB17" s="13" t="s">
        <v>46</v>
      </c>
      <c r="BTC17" s="13" t="s">
        <v>46</v>
      </c>
      <c r="BTD17" s="13" t="s">
        <v>46</v>
      </c>
      <c r="BTE17" s="13" t="s">
        <v>46</v>
      </c>
      <c r="BTF17" s="13" t="s">
        <v>46</v>
      </c>
      <c r="BTG17" s="13" t="s">
        <v>46</v>
      </c>
      <c r="BTH17" s="13" t="s">
        <v>46</v>
      </c>
      <c r="BTI17" s="13" t="s">
        <v>46</v>
      </c>
      <c r="BTJ17" s="13" t="s">
        <v>46</v>
      </c>
      <c r="BTK17" s="13" t="s">
        <v>46</v>
      </c>
      <c r="BTL17" s="13" t="s">
        <v>46</v>
      </c>
      <c r="BTM17" s="13" t="s">
        <v>46</v>
      </c>
      <c r="BTN17" s="13" t="s">
        <v>46</v>
      </c>
      <c r="BTO17" s="13" t="s">
        <v>46</v>
      </c>
      <c r="BTP17" s="13" t="s">
        <v>46</v>
      </c>
      <c r="BTQ17" s="13" t="s">
        <v>46</v>
      </c>
      <c r="BTR17" s="13" t="s">
        <v>46</v>
      </c>
      <c r="BTS17" s="13" t="s">
        <v>46</v>
      </c>
      <c r="BTT17" s="13" t="s">
        <v>46</v>
      </c>
      <c r="BTU17" s="13" t="s">
        <v>46</v>
      </c>
      <c r="BTV17" s="13" t="s">
        <v>46</v>
      </c>
      <c r="BTW17" s="13" t="s">
        <v>46</v>
      </c>
      <c r="BTX17" s="13" t="s">
        <v>46</v>
      </c>
      <c r="BTY17" s="13" t="s">
        <v>46</v>
      </c>
      <c r="BTZ17" s="13" t="s">
        <v>46</v>
      </c>
      <c r="BUA17" s="13" t="s">
        <v>46</v>
      </c>
      <c r="BUB17" s="13" t="s">
        <v>46</v>
      </c>
      <c r="BUC17" s="13" t="s">
        <v>46</v>
      </c>
      <c r="BUD17" s="13" t="s">
        <v>46</v>
      </c>
      <c r="BUE17" s="13" t="s">
        <v>46</v>
      </c>
      <c r="BUF17" s="13" t="s">
        <v>46</v>
      </c>
      <c r="BUG17" s="13" t="s">
        <v>46</v>
      </c>
      <c r="BUH17" s="13" t="s">
        <v>46</v>
      </c>
      <c r="BUI17" s="13" t="s">
        <v>46</v>
      </c>
      <c r="BUJ17" s="13" t="s">
        <v>46</v>
      </c>
      <c r="BUK17" s="13" t="s">
        <v>46</v>
      </c>
      <c r="BUL17" s="13" t="s">
        <v>46</v>
      </c>
      <c r="BUM17" s="13" t="s">
        <v>46</v>
      </c>
      <c r="BUN17" s="13" t="s">
        <v>46</v>
      </c>
      <c r="BUO17" s="13" t="s">
        <v>46</v>
      </c>
      <c r="BUP17" s="13" t="s">
        <v>46</v>
      </c>
      <c r="BUQ17" s="13" t="s">
        <v>46</v>
      </c>
      <c r="BUR17" s="13" t="s">
        <v>46</v>
      </c>
      <c r="BUS17" s="13" t="s">
        <v>46</v>
      </c>
      <c r="BUT17" s="13" t="s">
        <v>46</v>
      </c>
      <c r="BUU17" s="13" t="s">
        <v>46</v>
      </c>
      <c r="BUV17" s="13" t="s">
        <v>46</v>
      </c>
      <c r="BUW17" s="13" t="s">
        <v>46</v>
      </c>
      <c r="BUX17" s="13" t="s">
        <v>46</v>
      </c>
      <c r="BUY17" s="13" t="s">
        <v>46</v>
      </c>
      <c r="BUZ17" s="13" t="s">
        <v>46</v>
      </c>
      <c r="BVA17" s="13" t="s">
        <v>46</v>
      </c>
      <c r="BVB17" s="13" t="s">
        <v>46</v>
      </c>
      <c r="BVC17" s="13" t="s">
        <v>46</v>
      </c>
      <c r="BVD17" s="13" t="s">
        <v>46</v>
      </c>
      <c r="BVE17" s="13" t="s">
        <v>46</v>
      </c>
      <c r="BVF17" s="13" t="s">
        <v>46</v>
      </c>
      <c r="BVG17" s="13" t="s">
        <v>46</v>
      </c>
      <c r="BVH17" s="13" t="s">
        <v>46</v>
      </c>
      <c r="BVI17" s="13" t="s">
        <v>46</v>
      </c>
      <c r="BVJ17" s="13" t="s">
        <v>46</v>
      </c>
      <c r="BVK17" s="13" t="s">
        <v>46</v>
      </c>
      <c r="BVL17" s="13" t="s">
        <v>46</v>
      </c>
      <c r="BVM17" s="13" t="s">
        <v>46</v>
      </c>
      <c r="BVN17" s="13" t="s">
        <v>46</v>
      </c>
      <c r="BVO17" s="13" t="s">
        <v>46</v>
      </c>
      <c r="BVP17" s="13" t="s">
        <v>46</v>
      </c>
      <c r="BVQ17" s="13" t="s">
        <v>46</v>
      </c>
      <c r="BVR17" s="13" t="s">
        <v>46</v>
      </c>
      <c r="BVS17" s="13" t="s">
        <v>46</v>
      </c>
      <c r="BVT17" s="13" t="s">
        <v>46</v>
      </c>
      <c r="BVU17" s="13" t="s">
        <v>46</v>
      </c>
      <c r="BVV17" s="13" t="s">
        <v>46</v>
      </c>
      <c r="BVW17" s="13" t="s">
        <v>46</v>
      </c>
      <c r="BVX17" s="13" t="s">
        <v>46</v>
      </c>
      <c r="BVY17" s="13" t="s">
        <v>46</v>
      </c>
      <c r="BVZ17" s="13" t="s">
        <v>46</v>
      </c>
      <c r="BWA17" s="13" t="s">
        <v>46</v>
      </c>
      <c r="BWB17" s="13" t="s">
        <v>46</v>
      </c>
      <c r="BWC17" s="13" t="s">
        <v>46</v>
      </c>
      <c r="BWD17" s="13" t="s">
        <v>46</v>
      </c>
      <c r="BWE17" s="13" t="s">
        <v>46</v>
      </c>
      <c r="BWF17" s="13" t="s">
        <v>46</v>
      </c>
      <c r="BWG17" s="13" t="s">
        <v>46</v>
      </c>
      <c r="BWH17" s="13" t="s">
        <v>46</v>
      </c>
      <c r="BWI17" s="13" t="s">
        <v>46</v>
      </c>
      <c r="BWJ17" s="13" t="s">
        <v>46</v>
      </c>
      <c r="BWK17" s="13" t="s">
        <v>46</v>
      </c>
      <c r="BWL17" s="13" t="s">
        <v>46</v>
      </c>
      <c r="BWM17" s="13" t="s">
        <v>46</v>
      </c>
      <c r="BWN17" s="13" t="s">
        <v>46</v>
      </c>
      <c r="BWO17" s="13" t="s">
        <v>46</v>
      </c>
      <c r="BWP17" s="13" t="s">
        <v>46</v>
      </c>
      <c r="BWQ17" s="13" t="s">
        <v>46</v>
      </c>
      <c r="BWR17" s="13" t="s">
        <v>46</v>
      </c>
      <c r="BWS17" s="13" t="s">
        <v>46</v>
      </c>
      <c r="BWT17" s="13" t="s">
        <v>46</v>
      </c>
      <c r="BWU17" s="13" t="s">
        <v>46</v>
      </c>
      <c r="BWV17" s="13" t="s">
        <v>46</v>
      </c>
      <c r="BWW17" s="13" t="s">
        <v>46</v>
      </c>
      <c r="BWX17" s="13" t="s">
        <v>46</v>
      </c>
      <c r="BWY17" s="13" t="s">
        <v>46</v>
      </c>
      <c r="BWZ17" s="13" t="s">
        <v>46</v>
      </c>
      <c r="BXA17" s="13" t="s">
        <v>46</v>
      </c>
      <c r="BXB17" s="13" t="s">
        <v>46</v>
      </c>
      <c r="BXC17" s="13" t="s">
        <v>46</v>
      </c>
      <c r="BXD17" s="13" t="s">
        <v>46</v>
      </c>
      <c r="BXE17" s="13" t="s">
        <v>46</v>
      </c>
      <c r="BXF17" s="13" t="s">
        <v>46</v>
      </c>
      <c r="BXG17" s="13" t="s">
        <v>46</v>
      </c>
      <c r="BXH17" s="13" t="s">
        <v>46</v>
      </c>
      <c r="BXI17" s="13" t="s">
        <v>46</v>
      </c>
      <c r="BXJ17" s="13" t="s">
        <v>46</v>
      </c>
      <c r="BXK17" s="13" t="s">
        <v>46</v>
      </c>
      <c r="BXL17" s="13" t="s">
        <v>46</v>
      </c>
      <c r="BXM17" s="13" t="s">
        <v>46</v>
      </c>
      <c r="BXN17" s="13" t="s">
        <v>46</v>
      </c>
      <c r="BXO17" s="13" t="s">
        <v>46</v>
      </c>
      <c r="BXP17" s="13" t="s">
        <v>46</v>
      </c>
      <c r="BXQ17" s="13" t="s">
        <v>46</v>
      </c>
      <c r="BXR17" s="13" t="s">
        <v>46</v>
      </c>
      <c r="BXS17" s="13" t="s">
        <v>46</v>
      </c>
      <c r="BXT17" s="13" t="s">
        <v>46</v>
      </c>
      <c r="BXU17" s="13" t="s">
        <v>46</v>
      </c>
      <c r="BXV17" s="13" t="s">
        <v>46</v>
      </c>
      <c r="BXW17" s="13" t="s">
        <v>46</v>
      </c>
      <c r="BXX17" s="13" t="s">
        <v>46</v>
      </c>
      <c r="BXY17" s="13" t="s">
        <v>46</v>
      </c>
      <c r="BXZ17" s="13" t="s">
        <v>46</v>
      </c>
      <c r="BYA17" s="13" t="s">
        <v>46</v>
      </c>
      <c r="BYB17" s="13" t="s">
        <v>46</v>
      </c>
      <c r="BYC17" s="13" t="s">
        <v>46</v>
      </c>
      <c r="BYD17" s="13" t="s">
        <v>46</v>
      </c>
      <c r="BYE17" s="13" t="s">
        <v>46</v>
      </c>
      <c r="BYF17" s="13" t="s">
        <v>46</v>
      </c>
      <c r="BYG17" s="13" t="s">
        <v>46</v>
      </c>
      <c r="BYH17" s="13" t="s">
        <v>46</v>
      </c>
      <c r="BYI17" s="13" t="s">
        <v>46</v>
      </c>
      <c r="BYJ17" s="13" t="s">
        <v>46</v>
      </c>
      <c r="BYK17" s="13" t="s">
        <v>46</v>
      </c>
      <c r="BYL17" s="13" t="s">
        <v>46</v>
      </c>
      <c r="BYM17" s="13" t="s">
        <v>46</v>
      </c>
      <c r="BYN17" s="13" t="s">
        <v>46</v>
      </c>
      <c r="BYO17" s="13" t="s">
        <v>46</v>
      </c>
      <c r="BYP17" s="13" t="s">
        <v>46</v>
      </c>
      <c r="BYQ17" s="13" t="s">
        <v>46</v>
      </c>
      <c r="BYR17" s="13" t="s">
        <v>46</v>
      </c>
      <c r="BYS17" s="13" t="s">
        <v>46</v>
      </c>
      <c r="BYT17" s="13" t="s">
        <v>46</v>
      </c>
      <c r="BYU17" s="13" t="s">
        <v>46</v>
      </c>
      <c r="BYV17" s="13" t="s">
        <v>46</v>
      </c>
      <c r="BYW17" s="13" t="s">
        <v>46</v>
      </c>
      <c r="BYX17" s="13" t="s">
        <v>46</v>
      </c>
      <c r="BYY17" s="13" t="s">
        <v>46</v>
      </c>
      <c r="BYZ17" s="13" t="s">
        <v>46</v>
      </c>
      <c r="BZA17" s="13" t="s">
        <v>46</v>
      </c>
      <c r="BZB17" s="13" t="s">
        <v>46</v>
      </c>
      <c r="BZC17" s="13" t="s">
        <v>46</v>
      </c>
      <c r="BZD17" s="13" t="s">
        <v>46</v>
      </c>
      <c r="BZE17" s="13" t="s">
        <v>46</v>
      </c>
      <c r="BZF17" s="13" t="s">
        <v>46</v>
      </c>
      <c r="BZG17" s="13" t="s">
        <v>46</v>
      </c>
      <c r="BZH17" s="13" t="s">
        <v>46</v>
      </c>
      <c r="BZI17" s="13" t="s">
        <v>46</v>
      </c>
      <c r="BZJ17" s="13" t="s">
        <v>46</v>
      </c>
      <c r="BZK17" s="13" t="s">
        <v>46</v>
      </c>
      <c r="BZL17" s="13" t="s">
        <v>46</v>
      </c>
      <c r="BZM17" s="13" t="s">
        <v>46</v>
      </c>
      <c r="BZN17" s="13" t="s">
        <v>46</v>
      </c>
      <c r="BZO17" s="13" t="s">
        <v>46</v>
      </c>
      <c r="BZP17" s="13" t="s">
        <v>46</v>
      </c>
      <c r="BZQ17" s="13" t="s">
        <v>46</v>
      </c>
      <c r="BZR17" s="13" t="s">
        <v>46</v>
      </c>
      <c r="BZS17" s="13" t="s">
        <v>46</v>
      </c>
      <c r="BZT17" s="13" t="s">
        <v>46</v>
      </c>
      <c r="BZU17" s="13" t="s">
        <v>46</v>
      </c>
      <c r="BZV17" s="13" t="s">
        <v>46</v>
      </c>
      <c r="BZW17" s="13" t="s">
        <v>46</v>
      </c>
      <c r="BZX17" s="13" t="s">
        <v>46</v>
      </c>
      <c r="BZY17" s="13" t="s">
        <v>46</v>
      </c>
      <c r="BZZ17" s="13" t="s">
        <v>46</v>
      </c>
      <c r="CAA17" s="13" t="s">
        <v>46</v>
      </c>
      <c r="CAB17" s="13" t="s">
        <v>46</v>
      </c>
      <c r="CAC17" s="13" t="s">
        <v>46</v>
      </c>
      <c r="CAD17" s="13" t="s">
        <v>46</v>
      </c>
      <c r="CAE17" s="13" t="s">
        <v>46</v>
      </c>
      <c r="CAF17" s="13" t="s">
        <v>46</v>
      </c>
      <c r="CAG17" s="13" t="s">
        <v>46</v>
      </c>
      <c r="CAH17" s="13" t="s">
        <v>46</v>
      </c>
      <c r="CAI17" s="13" t="s">
        <v>46</v>
      </c>
      <c r="CAJ17" s="13" t="s">
        <v>46</v>
      </c>
      <c r="CAK17" s="13" t="s">
        <v>46</v>
      </c>
      <c r="CAL17" s="13" t="s">
        <v>46</v>
      </c>
      <c r="CAM17" s="13" t="s">
        <v>46</v>
      </c>
      <c r="CAN17" s="13" t="s">
        <v>46</v>
      </c>
      <c r="CAO17" s="13" t="s">
        <v>46</v>
      </c>
      <c r="CAP17" s="13" t="s">
        <v>46</v>
      </c>
      <c r="CAQ17" s="13" t="s">
        <v>46</v>
      </c>
      <c r="CAR17" s="13" t="s">
        <v>46</v>
      </c>
      <c r="CAS17" s="13" t="s">
        <v>46</v>
      </c>
      <c r="CAT17" s="13" t="s">
        <v>46</v>
      </c>
      <c r="CAU17" s="13" t="s">
        <v>46</v>
      </c>
      <c r="CAV17" s="13" t="s">
        <v>46</v>
      </c>
      <c r="CAW17" s="13" t="s">
        <v>46</v>
      </c>
      <c r="CAX17" s="13" t="s">
        <v>46</v>
      </c>
      <c r="CAY17" s="13" t="s">
        <v>46</v>
      </c>
      <c r="CAZ17" s="13" t="s">
        <v>46</v>
      </c>
      <c r="CBA17" s="13" t="s">
        <v>46</v>
      </c>
      <c r="CBB17" s="13" t="s">
        <v>46</v>
      </c>
      <c r="CBC17" s="13" t="s">
        <v>46</v>
      </c>
      <c r="CBD17" s="13" t="s">
        <v>46</v>
      </c>
      <c r="CBE17" s="13" t="s">
        <v>46</v>
      </c>
      <c r="CBF17" s="13" t="s">
        <v>46</v>
      </c>
      <c r="CBG17" s="13" t="s">
        <v>46</v>
      </c>
      <c r="CBH17" s="13" t="s">
        <v>46</v>
      </c>
      <c r="CBI17" s="13" t="s">
        <v>46</v>
      </c>
      <c r="CBJ17" s="13" t="s">
        <v>46</v>
      </c>
      <c r="CBK17" s="13" t="s">
        <v>46</v>
      </c>
      <c r="CBL17" s="13" t="s">
        <v>46</v>
      </c>
      <c r="CBM17" s="13" t="s">
        <v>46</v>
      </c>
      <c r="CBN17" s="13" t="s">
        <v>46</v>
      </c>
      <c r="CBO17" s="13" t="s">
        <v>46</v>
      </c>
      <c r="CBP17" s="13" t="s">
        <v>46</v>
      </c>
      <c r="CBQ17" s="13" t="s">
        <v>46</v>
      </c>
      <c r="CBR17" s="13" t="s">
        <v>46</v>
      </c>
      <c r="CBS17" s="13" t="s">
        <v>46</v>
      </c>
      <c r="CBT17" s="13" t="s">
        <v>46</v>
      </c>
      <c r="CBU17" s="13" t="s">
        <v>46</v>
      </c>
      <c r="CBV17" s="13" t="s">
        <v>46</v>
      </c>
      <c r="CBW17" s="13" t="s">
        <v>46</v>
      </c>
      <c r="CBX17" s="13" t="s">
        <v>46</v>
      </c>
      <c r="CBY17" s="13" t="s">
        <v>46</v>
      </c>
      <c r="CBZ17" s="13" t="s">
        <v>46</v>
      </c>
      <c r="CCA17" s="13" t="s">
        <v>46</v>
      </c>
      <c r="CCB17" s="13" t="s">
        <v>46</v>
      </c>
      <c r="CCC17" s="13" t="s">
        <v>46</v>
      </c>
      <c r="CCD17" s="13" t="s">
        <v>46</v>
      </c>
      <c r="CCE17" s="13" t="s">
        <v>46</v>
      </c>
      <c r="CCF17" s="13" t="s">
        <v>46</v>
      </c>
      <c r="CCG17" s="13" t="s">
        <v>46</v>
      </c>
      <c r="CCH17" s="13" t="s">
        <v>46</v>
      </c>
      <c r="CCI17" s="13" t="s">
        <v>46</v>
      </c>
      <c r="CCJ17" s="13" t="s">
        <v>46</v>
      </c>
      <c r="CCK17" s="13" t="s">
        <v>46</v>
      </c>
      <c r="CCL17" s="13" t="s">
        <v>46</v>
      </c>
      <c r="CCM17" s="13" t="s">
        <v>46</v>
      </c>
      <c r="CCN17" s="13" t="s">
        <v>46</v>
      </c>
      <c r="CCO17" s="13" t="s">
        <v>46</v>
      </c>
      <c r="CCP17" s="13" t="s">
        <v>46</v>
      </c>
      <c r="CCQ17" s="13" t="s">
        <v>46</v>
      </c>
      <c r="CCR17" s="13" t="s">
        <v>46</v>
      </c>
      <c r="CCS17" s="13" t="s">
        <v>46</v>
      </c>
      <c r="CCT17" s="13" t="s">
        <v>46</v>
      </c>
      <c r="CCU17" s="13" t="s">
        <v>46</v>
      </c>
      <c r="CCV17" s="13" t="s">
        <v>46</v>
      </c>
      <c r="CCW17" s="13" t="s">
        <v>46</v>
      </c>
      <c r="CCX17" s="13" t="s">
        <v>46</v>
      </c>
      <c r="CCY17" s="13" t="s">
        <v>46</v>
      </c>
      <c r="CCZ17" s="13" t="s">
        <v>46</v>
      </c>
      <c r="CDA17" s="13" t="s">
        <v>46</v>
      </c>
      <c r="CDB17" s="13" t="s">
        <v>46</v>
      </c>
      <c r="CDC17" s="13" t="s">
        <v>46</v>
      </c>
      <c r="CDD17" s="13" t="s">
        <v>46</v>
      </c>
      <c r="CDE17" s="13" t="s">
        <v>46</v>
      </c>
      <c r="CDF17" s="13" t="s">
        <v>46</v>
      </c>
      <c r="CDG17" s="13" t="s">
        <v>46</v>
      </c>
      <c r="CDH17" s="13" t="s">
        <v>46</v>
      </c>
      <c r="CDI17" s="13" t="s">
        <v>46</v>
      </c>
      <c r="CDJ17" s="13" t="s">
        <v>46</v>
      </c>
      <c r="CDK17" s="13" t="s">
        <v>46</v>
      </c>
      <c r="CDL17" s="13" t="s">
        <v>46</v>
      </c>
      <c r="CDM17" s="13" t="s">
        <v>46</v>
      </c>
      <c r="CDN17" s="13" t="s">
        <v>46</v>
      </c>
      <c r="CDO17" s="13" t="s">
        <v>46</v>
      </c>
      <c r="CDP17" s="13" t="s">
        <v>46</v>
      </c>
      <c r="CDQ17" s="13" t="s">
        <v>46</v>
      </c>
      <c r="CDR17" s="13" t="s">
        <v>46</v>
      </c>
      <c r="CDS17" s="13" t="s">
        <v>46</v>
      </c>
      <c r="CDT17" s="13" t="s">
        <v>46</v>
      </c>
      <c r="CDU17" s="13" t="s">
        <v>46</v>
      </c>
      <c r="CDV17" s="13" t="s">
        <v>46</v>
      </c>
      <c r="CDW17" s="13" t="s">
        <v>46</v>
      </c>
      <c r="CDX17" s="13" t="s">
        <v>46</v>
      </c>
      <c r="CDY17" s="13" t="s">
        <v>46</v>
      </c>
      <c r="CDZ17" s="13" t="s">
        <v>46</v>
      </c>
      <c r="CEA17" s="13" t="s">
        <v>46</v>
      </c>
      <c r="CEB17" s="13" t="s">
        <v>46</v>
      </c>
      <c r="CEC17" s="13" t="s">
        <v>46</v>
      </c>
      <c r="CED17" s="13" t="s">
        <v>46</v>
      </c>
      <c r="CEE17" s="13" t="s">
        <v>46</v>
      </c>
      <c r="CEF17" s="13" t="s">
        <v>46</v>
      </c>
      <c r="CEG17" s="13" t="s">
        <v>46</v>
      </c>
      <c r="CEH17" s="13" t="s">
        <v>46</v>
      </c>
      <c r="CEI17" s="13" t="s">
        <v>46</v>
      </c>
      <c r="CEJ17" s="13" t="s">
        <v>46</v>
      </c>
      <c r="CEK17" s="13" t="s">
        <v>46</v>
      </c>
      <c r="CEL17" s="13" t="s">
        <v>46</v>
      </c>
      <c r="CEM17" s="13" t="s">
        <v>46</v>
      </c>
      <c r="CEN17" s="13" t="s">
        <v>46</v>
      </c>
      <c r="CEO17" s="13" t="s">
        <v>46</v>
      </c>
      <c r="CEP17" s="13" t="s">
        <v>46</v>
      </c>
      <c r="CEQ17" s="13" t="s">
        <v>46</v>
      </c>
      <c r="CER17" s="13" t="s">
        <v>46</v>
      </c>
      <c r="CES17" s="13" t="s">
        <v>46</v>
      </c>
      <c r="CET17" s="13" t="s">
        <v>46</v>
      </c>
      <c r="CEU17" s="13" t="s">
        <v>46</v>
      </c>
      <c r="CEV17" s="13" t="s">
        <v>46</v>
      </c>
      <c r="CEW17" s="13" t="s">
        <v>46</v>
      </c>
      <c r="CEX17" s="13" t="s">
        <v>46</v>
      </c>
      <c r="CEY17" s="13" t="s">
        <v>46</v>
      </c>
      <c r="CEZ17" s="13" t="s">
        <v>46</v>
      </c>
      <c r="CFA17" s="13" t="s">
        <v>46</v>
      </c>
      <c r="CFB17" s="13" t="s">
        <v>46</v>
      </c>
      <c r="CFC17" s="13" t="s">
        <v>46</v>
      </c>
      <c r="CFD17" s="13" t="s">
        <v>46</v>
      </c>
      <c r="CFE17" s="13" t="s">
        <v>46</v>
      </c>
      <c r="CFF17" s="13" t="s">
        <v>46</v>
      </c>
      <c r="CFG17" s="13" t="s">
        <v>46</v>
      </c>
      <c r="CFH17" s="13" t="s">
        <v>46</v>
      </c>
      <c r="CFI17" s="13" t="s">
        <v>46</v>
      </c>
      <c r="CFJ17" s="13" t="s">
        <v>46</v>
      </c>
      <c r="CFK17" s="13" t="s">
        <v>46</v>
      </c>
      <c r="CFL17" s="13" t="s">
        <v>46</v>
      </c>
      <c r="CFM17" s="13" t="s">
        <v>46</v>
      </c>
      <c r="CFN17" s="13" t="s">
        <v>46</v>
      </c>
      <c r="CFO17" s="13" t="s">
        <v>46</v>
      </c>
      <c r="CFP17" s="13" t="s">
        <v>46</v>
      </c>
      <c r="CFQ17" s="13" t="s">
        <v>46</v>
      </c>
      <c r="CFR17" s="13" t="s">
        <v>46</v>
      </c>
      <c r="CFS17" s="13" t="s">
        <v>46</v>
      </c>
      <c r="CFT17" s="13" t="s">
        <v>46</v>
      </c>
      <c r="CFU17" s="13" t="s">
        <v>46</v>
      </c>
      <c r="CFV17" s="13" t="s">
        <v>46</v>
      </c>
      <c r="CFW17" s="13" t="s">
        <v>46</v>
      </c>
      <c r="CFX17" s="13" t="s">
        <v>46</v>
      </c>
      <c r="CFY17" s="13" t="s">
        <v>46</v>
      </c>
      <c r="CFZ17" s="13" t="s">
        <v>46</v>
      </c>
      <c r="CGA17" s="13" t="s">
        <v>46</v>
      </c>
      <c r="CGB17" s="13" t="s">
        <v>46</v>
      </c>
      <c r="CGC17" s="13" t="s">
        <v>46</v>
      </c>
      <c r="CGD17" s="13" t="s">
        <v>46</v>
      </c>
      <c r="CGE17" s="13" t="s">
        <v>46</v>
      </c>
      <c r="CGF17" s="13" t="s">
        <v>46</v>
      </c>
      <c r="CGG17" s="13" t="s">
        <v>46</v>
      </c>
      <c r="CGH17" s="13" t="s">
        <v>46</v>
      </c>
      <c r="CGI17" s="13" t="s">
        <v>46</v>
      </c>
      <c r="CGJ17" s="13" t="s">
        <v>46</v>
      </c>
      <c r="CGK17" s="13" t="s">
        <v>46</v>
      </c>
      <c r="CGL17" s="13" t="s">
        <v>46</v>
      </c>
      <c r="CGM17" s="13" t="s">
        <v>46</v>
      </c>
      <c r="CGN17" s="13" t="s">
        <v>46</v>
      </c>
      <c r="CGO17" s="13" t="s">
        <v>46</v>
      </c>
      <c r="CGP17" s="13" t="s">
        <v>46</v>
      </c>
      <c r="CGQ17" s="13" t="s">
        <v>46</v>
      </c>
      <c r="CGR17" s="13" t="s">
        <v>46</v>
      </c>
      <c r="CGS17" s="13" t="s">
        <v>46</v>
      </c>
      <c r="CGT17" s="13" t="s">
        <v>46</v>
      </c>
      <c r="CGU17" s="13" t="s">
        <v>46</v>
      </c>
      <c r="CGV17" s="13" t="s">
        <v>46</v>
      </c>
      <c r="CGW17" s="13" t="s">
        <v>46</v>
      </c>
      <c r="CGX17" s="13" t="s">
        <v>46</v>
      </c>
      <c r="CGY17" s="13" t="s">
        <v>46</v>
      </c>
      <c r="CGZ17" s="13" t="s">
        <v>46</v>
      </c>
      <c r="CHA17" s="13" t="s">
        <v>46</v>
      </c>
      <c r="CHB17" s="13" t="s">
        <v>46</v>
      </c>
      <c r="CHC17" s="13" t="s">
        <v>46</v>
      </c>
      <c r="CHD17" s="13" t="s">
        <v>46</v>
      </c>
      <c r="CHE17" s="13" t="s">
        <v>46</v>
      </c>
      <c r="CHF17" s="13" t="s">
        <v>46</v>
      </c>
      <c r="CHG17" s="13" t="s">
        <v>46</v>
      </c>
      <c r="CHH17" s="13" t="s">
        <v>46</v>
      </c>
      <c r="CHI17" s="13" t="s">
        <v>46</v>
      </c>
      <c r="CHJ17" s="13" t="s">
        <v>46</v>
      </c>
      <c r="CHK17" s="13" t="s">
        <v>46</v>
      </c>
      <c r="CHL17" s="13" t="s">
        <v>46</v>
      </c>
      <c r="CHM17" s="13" t="s">
        <v>46</v>
      </c>
      <c r="CHN17" s="13" t="s">
        <v>46</v>
      </c>
      <c r="CHO17" s="13" t="s">
        <v>46</v>
      </c>
      <c r="CHP17" s="13" t="s">
        <v>46</v>
      </c>
      <c r="CHQ17" s="13" t="s">
        <v>46</v>
      </c>
      <c r="CHR17" s="13" t="s">
        <v>46</v>
      </c>
      <c r="CHS17" s="13" t="s">
        <v>46</v>
      </c>
      <c r="CHT17" s="13" t="s">
        <v>46</v>
      </c>
      <c r="CHU17" s="13" t="s">
        <v>46</v>
      </c>
      <c r="CHV17" s="13" t="s">
        <v>46</v>
      </c>
      <c r="CHW17" s="13" t="s">
        <v>46</v>
      </c>
      <c r="CHX17" s="13" t="s">
        <v>46</v>
      </c>
      <c r="CHY17" s="13" t="s">
        <v>46</v>
      </c>
      <c r="CHZ17" s="13" t="s">
        <v>46</v>
      </c>
      <c r="CIA17" s="13" t="s">
        <v>46</v>
      </c>
      <c r="CIB17" s="13" t="s">
        <v>46</v>
      </c>
      <c r="CIC17" s="13" t="s">
        <v>46</v>
      </c>
      <c r="CID17" s="13" t="s">
        <v>46</v>
      </c>
      <c r="CIE17" s="13" t="s">
        <v>46</v>
      </c>
      <c r="CIF17" s="13" t="s">
        <v>46</v>
      </c>
      <c r="CIG17" s="13" t="s">
        <v>46</v>
      </c>
      <c r="CIH17" s="13" t="s">
        <v>46</v>
      </c>
      <c r="CII17" s="13" t="s">
        <v>46</v>
      </c>
      <c r="CIJ17" s="13" t="s">
        <v>46</v>
      </c>
      <c r="CIK17" s="13" t="s">
        <v>46</v>
      </c>
      <c r="CIL17" s="13" t="s">
        <v>46</v>
      </c>
      <c r="CIM17" s="13" t="s">
        <v>46</v>
      </c>
      <c r="CIN17" s="13" t="s">
        <v>46</v>
      </c>
      <c r="CIO17" s="13" t="s">
        <v>46</v>
      </c>
      <c r="CIP17" s="13" t="s">
        <v>46</v>
      </c>
      <c r="CIQ17" s="13" t="s">
        <v>46</v>
      </c>
      <c r="CIR17" s="13" t="s">
        <v>46</v>
      </c>
      <c r="CIS17" s="13" t="s">
        <v>46</v>
      </c>
      <c r="CIT17" s="13" t="s">
        <v>46</v>
      </c>
      <c r="CIU17" s="13" t="s">
        <v>46</v>
      </c>
      <c r="CIV17" s="13" t="s">
        <v>46</v>
      </c>
      <c r="CIW17" s="13" t="s">
        <v>46</v>
      </c>
      <c r="CIX17" s="13" t="s">
        <v>46</v>
      </c>
      <c r="CIY17" s="13" t="s">
        <v>46</v>
      </c>
      <c r="CIZ17" s="13" t="s">
        <v>46</v>
      </c>
      <c r="CJA17" s="13" t="s">
        <v>46</v>
      </c>
      <c r="CJB17" s="13" t="s">
        <v>46</v>
      </c>
      <c r="CJC17" s="13" t="s">
        <v>46</v>
      </c>
      <c r="CJD17" s="13" t="s">
        <v>46</v>
      </c>
      <c r="CJE17" s="13" t="s">
        <v>46</v>
      </c>
      <c r="CJF17" s="13" t="s">
        <v>46</v>
      </c>
      <c r="CJG17" s="13" t="s">
        <v>46</v>
      </c>
      <c r="CJH17" s="13" t="s">
        <v>46</v>
      </c>
      <c r="CJI17" s="13" t="s">
        <v>46</v>
      </c>
      <c r="CJJ17" s="13" t="s">
        <v>46</v>
      </c>
      <c r="CJK17" s="13" t="s">
        <v>46</v>
      </c>
      <c r="CJL17" s="13" t="s">
        <v>46</v>
      </c>
      <c r="CJM17" s="13" t="s">
        <v>46</v>
      </c>
      <c r="CJN17" s="13" t="s">
        <v>46</v>
      </c>
      <c r="CJO17" s="13" t="s">
        <v>46</v>
      </c>
      <c r="CJP17" s="13" t="s">
        <v>46</v>
      </c>
      <c r="CJQ17" s="13" t="s">
        <v>46</v>
      </c>
      <c r="CJR17" s="13" t="s">
        <v>46</v>
      </c>
      <c r="CJS17" s="13" t="s">
        <v>46</v>
      </c>
      <c r="CJT17" s="13" t="s">
        <v>46</v>
      </c>
      <c r="CJU17" s="13" t="s">
        <v>46</v>
      </c>
      <c r="CJV17" s="13" t="s">
        <v>46</v>
      </c>
      <c r="CJW17" s="13" t="s">
        <v>46</v>
      </c>
      <c r="CJX17" s="13" t="s">
        <v>46</v>
      </c>
      <c r="CJY17" s="13" t="s">
        <v>46</v>
      </c>
      <c r="CJZ17" s="13" t="s">
        <v>46</v>
      </c>
      <c r="CKA17" s="13" t="s">
        <v>46</v>
      </c>
      <c r="CKB17" s="13" t="s">
        <v>46</v>
      </c>
      <c r="CKC17" s="13" t="s">
        <v>46</v>
      </c>
      <c r="CKD17" s="13" t="s">
        <v>46</v>
      </c>
      <c r="CKE17" s="13" t="s">
        <v>46</v>
      </c>
      <c r="CKF17" s="13" t="s">
        <v>46</v>
      </c>
      <c r="CKG17" s="13" t="s">
        <v>46</v>
      </c>
      <c r="CKH17" s="13" t="s">
        <v>46</v>
      </c>
      <c r="CKI17" s="13" t="s">
        <v>46</v>
      </c>
      <c r="CKJ17" s="13" t="s">
        <v>46</v>
      </c>
      <c r="CKK17" s="13" t="s">
        <v>46</v>
      </c>
      <c r="CKL17" s="13" t="s">
        <v>46</v>
      </c>
      <c r="CKM17" s="13" t="s">
        <v>46</v>
      </c>
      <c r="CKN17" s="13" t="s">
        <v>46</v>
      </c>
      <c r="CKO17" s="13" t="s">
        <v>46</v>
      </c>
      <c r="CKP17" s="13" t="s">
        <v>46</v>
      </c>
      <c r="CKQ17" s="13" t="s">
        <v>46</v>
      </c>
      <c r="CKR17" s="13" t="s">
        <v>46</v>
      </c>
      <c r="CKS17" s="13" t="s">
        <v>46</v>
      </c>
      <c r="CKT17" s="13" t="s">
        <v>46</v>
      </c>
      <c r="CKU17" s="13" t="s">
        <v>46</v>
      </c>
      <c r="CKV17" s="13" t="s">
        <v>46</v>
      </c>
      <c r="CKW17" s="13" t="s">
        <v>46</v>
      </c>
      <c r="CKX17" s="13" t="s">
        <v>46</v>
      </c>
      <c r="CKY17" s="13" t="s">
        <v>46</v>
      </c>
      <c r="CKZ17" s="13" t="s">
        <v>46</v>
      </c>
      <c r="CLA17" s="13" t="s">
        <v>46</v>
      </c>
      <c r="CLB17" s="13" t="s">
        <v>46</v>
      </c>
      <c r="CLC17" s="13" t="s">
        <v>46</v>
      </c>
      <c r="CLD17" s="13" t="s">
        <v>46</v>
      </c>
      <c r="CLE17" s="13" t="s">
        <v>46</v>
      </c>
      <c r="CLF17" s="13" t="s">
        <v>46</v>
      </c>
      <c r="CLG17" s="13" t="s">
        <v>46</v>
      </c>
      <c r="CLH17" s="13" t="s">
        <v>46</v>
      </c>
      <c r="CLI17" s="13" t="s">
        <v>46</v>
      </c>
      <c r="CLJ17" s="13" t="s">
        <v>46</v>
      </c>
      <c r="CLK17" s="13" t="s">
        <v>46</v>
      </c>
      <c r="CLL17" s="13" t="s">
        <v>46</v>
      </c>
      <c r="CLM17" s="13" t="s">
        <v>46</v>
      </c>
      <c r="CLN17" s="13" t="s">
        <v>46</v>
      </c>
      <c r="CLO17" s="13" t="s">
        <v>46</v>
      </c>
      <c r="CLP17" s="13" t="s">
        <v>46</v>
      </c>
      <c r="CLQ17" s="13" t="s">
        <v>46</v>
      </c>
      <c r="CLR17" s="13" t="s">
        <v>46</v>
      </c>
      <c r="CLS17" s="13" t="s">
        <v>46</v>
      </c>
      <c r="CLT17" s="13" t="s">
        <v>46</v>
      </c>
      <c r="CLU17" s="13" t="s">
        <v>46</v>
      </c>
      <c r="CLV17" s="13" t="s">
        <v>46</v>
      </c>
      <c r="CLW17" s="13" t="s">
        <v>46</v>
      </c>
      <c r="CLX17" s="13" t="s">
        <v>46</v>
      </c>
      <c r="CLY17" s="13" t="s">
        <v>46</v>
      </c>
      <c r="CLZ17" s="13" t="s">
        <v>46</v>
      </c>
      <c r="CMA17" s="13" t="s">
        <v>46</v>
      </c>
      <c r="CMB17" s="13" t="s">
        <v>46</v>
      </c>
      <c r="CMC17" s="13" t="s">
        <v>46</v>
      </c>
      <c r="CMD17" s="13" t="s">
        <v>46</v>
      </c>
      <c r="CME17" s="13" t="s">
        <v>46</v>
      </c>
      <c r="CMF17" s="13" t="s">
        <v>46</v>
      </c>
      <c r="CMG17" s="13" t="s">
        <v>46</v>
      </c>
      <c r="CMH17" s="13" t="s">
        <v>46</v>
      </c>
      <c r="CMI17" s="13" t="s">
        <v>46</v>
      </c>
      <c r="CMJ17" s="13" t="s">
        <v>46</v>
      </c>
      <c r="CMK17" s="13" t="s">
        <v>46</v>
      </c>
      <c r="CML17" s="13" t="s">
        <v>46</v>
      </c>
      <c r="CMM17" s="13" t="s">
        <v>46</v>
      </c>
      <c r="CMN17" s="13" t="s">
        <v>46</v>
      </c>
      <c r="CMO17" s="13" t="s">
        <v>46</v>
      </c>
      <c r="CMP17" s="13" t="s">
        <v>46</v>
      </c>
      <c r="CMQ17" s="13" t="s">
        <v>46</v>
      </c>
      <c r="CMR17" s="13" t="s">
        <v>46</v>
      </c>
      <c r="CMS17" s="13" t="s">
        <v>46</v>
      </c>
      <c r="CMT17" s="13" t="s">
        <v>46</v>
      </c>
      <c r="CMU17" s="13" t="s">
        <v>46</v>
      </c>
      <c r="CMV17" s="13" t="s">
        <v>46</v>
      </c>
      <c r="CMW17" s="13" t="s">
        <v>46</v>
      </c>
      <c r="CMX17" s="13" t="s">
        <v>46</v>
      </c>
      <c r="CMY17" s="13" t="s">
        <v>46</v>
      </c>
      <c r="CMZ17" s="13" t="s">
        <v>46</v>
      </c>
      <c r="CNA17" s="13" t="s">
        <v>46</v>
      </c>
      <c r="CNB17" s="13" t="s">
        <v>46</v>
      </c>
      <c r="CNC17" s="13" t="s">
        <v>46</v>
      </c>
      <c r="CND17" s="13" t="s">
        <v>46</v>
      </c>
      <c r="CNE17" s="13" t="s">
        <v>46</v>
      </c>
      <c r="CNF17" s="13" t="s">
        <v>46</v>
      </c>
      <c r="CNG17" s="13" t="s">
        <v>46</v>
      </c>
      <c r="CNH17" s="13" t="s">
        <v>46</v>
      </c>
      <c r="CNI17" s="13" t="s">
        <v>46</v>
      </c>
      <c r="CNJ17" s="13" t="s">
        <v>46</v>
      </c>
      <c r="CNK17" s="13" t="s">
        <v>46</v>
      </c>
      <c r="CNL17" s="13" t="s">
        <v>46</v>
      </c>
      <c r="CNM17" s="13" t="s">
        <v>46</v>
      </c>
      <c r="CNN17" s="13" t="s">
        <v>46</v>
      </c>
      <c r="CNO17" s="13" t="s">
        <v>46</v>
      </c>
      <c r="CNP17" s="13" t="s">
        <v>46</v>
      </c>
      <c r="CNQ17" s="13" t="s">
        <v>46</v>
      </c>
      <c r="CNR17" s="13" t="s">
        <v>46</v>
      </c>
      <c r="CNS17" s="13" t="s">
        <v>46</v>
      </c>
      <c r="CNT17" s="13" t="s">
        <v>46</v>
      </c>
      <c r="CNU17" s="13" t="s">
        <v>46</v>
      </c>
      <c r="CNV17" s="13" t="s">
        <v>46</v>
      </c>
      <c r="CNW17" s="13" t="s">
        <v>46</v>
      </c>
      <c r="CNX17" s="13" t="s">
        <v>46</v>
      </c>
      <c r="CNY17" s="13" t="s">
        <v>46</v>
      </c>
      <c r="CNZ17" s="13" t="s">
        <v>46</v>
      </c>
      <c r="COA17" s="13" t="s">
        <v>46</v>
      </c>
      <c r="COB17" s="13" t="s">
        <v>46</v>
      </c>
      <c r="COC17" s="13" t="s">
        <v>46</v>
      </c>
      <c r="COD17" s="13" t="s">
        <v>46</v>
      </c>
      <c r="COE17" s="13" t="s">
        <v>46</v>
      </c>
      <c r="COF17" s="13" t="s">
        <v>46</v>
      </c>
      <c r="COG17" s="13" t="s">
        <v>46</v>
      </c>
      <c r="COH17" s="13" t="s">
        <v>46</v>
      </c>
      <c r="COI17" s="13" t="s">
        <v>46</v>
      </c>
      <c r="COJ17" s="13" t="s">
        <v>46</v>
      </c>
      <c r="COK17" s="13" t="s">
        <v>46</v>
      </c>
      <c r="COL17" s="13" t="s">
        <v>46</v>
      </c>
      <c r="COM17" s="13" t="s">
        <v>46</v>
      </c>
      <c r="CON17" s="13" t="s">
        <v>46</v>
      </c>
      <c r="COO17" s="13" t="s">
        <v>46</v>
      </c>
      <c r="COP17" s="13" t="s">
        <v>46</v>
      </c>
      <c r="COQ17" s="13" t="s">
        <v>46</v>
      </c>
      <c r="COR17" s="13" t="s">
        <v>46</v>
      </c>
      <c r="COS17" s="13" t="s">
        <v>46</v>
      </c>
      <c r="COT17" s="13" t="s">
        <v>46</v>
      </c>
      <c r="COU17" s="13" t="s">
        <v>46</v>
      </c>
      <c r="COV17" s="13" t="s">
        <v>46</v>
      </c>
      <c r="COW17" s="13" t="s">
        <v>46</v>
      </c>
      <c r="COX17" s="13" t="s">
        <v>46</v>
      </c>
      <c r="COY17" s="13" t="s">
        <v>46</v>
      </c>
      <c r="COZ17" s="13" t="s">
        <v>46</v>
      </c>
      <c r="CPA17" s="13" t="s">
        <v>46</v>
      </c>
      <c r="CPB17" s="13" t="s">
        <v>46</v>
      </c>
      <c r="CPC17" s="13" t="s">
        <v>46</v>
      </c>
      <c r="CPD17" s="13" t="s">
        <v>46</v>
      </c>
      <c r="CPE17" s="13" t="s">
        <v>46</v>
      </c>
      <c r="CPF17" s="13" t="s">
        <v>46</v>
      </c>
      <c r="CPG17" s="13" t="s">
        <v>46</v>
      </c>
      <c r="CPH17" s="13" t="s">
        <v>46</v>
      </c>
      <c r="CPI17" s="13" t="s">
        <v>46</v>
      </c>
      <c r="CPJ17" s="13" t="s">
        <v>46</v>
      </c>
      <c r="CPK17" s="13" t="s">
        <v>46</v>
      </c>
      <c r="CPL17" s="13" t="s">
        <v>46</v>
      </c>
      <c r="CPM17" s="13" t="s">
        <v>46</v>
      </c>
      <c r="CPN17" s="13" t="s">
        <v>46</v>
      </c>
      <c r="CPO17" s="13" t="s">
        <v>46</v>
      </c>
      <c r="CPP17" s="13" t="s">
        <v>46</v>
      </c>
      <c r="CPQ17" s="13" t="s">
        <v>46</v>
      </c>
      <c r="CPR17" s="13" t="s">
        <v>46</v>
      </c>
      <c r="CPS17" s="13" t="s">
        <v>46</v>
      </c>
      <c r="CPT17" s="13" t="s">
        <v>46</v>
      </c>
      <c r="CPU17" s="13" t="s">
        <v>46</v>
      </c>
      <c r="CPV17" s="13" t="s">
        <v>46</v>
      </c>
      <c r="CPW17" s="13" t="s">
        <v>46</v>
      </c>
      <c r="CPX17" s="13" t="s">
        <v>46</v>
      </c>
      <c r="CPY17" s="13" t="s">
        <v>46</v>
      </c>
      <c r="CPZ17" s="13" t="s">
        <v>46</v>
      </c>
      <c r="CQA17" s="13" t="s">
        <v>46</v>
      </c>
      <c r="CQB17" s="13" t="s">
        <v>46</v>
      </c>
      <c r="CQC17" s="13" t="s">
        <v>46</v>
      </c>
      <c r="CQD17" s="13" t="s">
        <v>46</v>
      </c>
      <c r="CQE17" s="13" t="s">
        <v>46</v>
      </c>
      <c r="CQF17" s="13" t="s">
        <v>46</v>
      </c>
      <c r="CQG17" s="13" t="s">
        <v>46</v>
      </c>
      <c r="CQH17" s="13" t="s">
        <v>46</v>
      </c>
      <c r="CQI17" s="13" t="s">
        <v>46</v>
      </c>
      <c r="CQJ17" s="13" t="s">
        <v>46</v>
      </c>
      <c r="CQK17" s="13" t="s">
        <v>46</v>
      </c>
      <c r="CQL17" s="13" t="s">
        <v>46</v>
      </c>
      <c r="CQM17" s="13" t="s">
        <v>46</v>
      </c>
      <c r="CQN17" s="13" t="s">
        <v>46</v>
      </c>
      <c r="CQO17" s="13" t="s">
        <v>46</v>
      </c>
      <c r="CQP17" s="13" t="s">
        <v>46</v>
      </c>
      <c r="CQQ17" s="13" t="s">
        <v>46</v>
      </c>
      <c r="CQR17" s="13" t="s">
        <v>46</v>
      </c>
      <c r="CQS17" s="13" t="s">
        <v>46</v>
      </c>
      <c r="CQT17" s="13" t="s">
        <v>46</v>
      </c>
      <c r="CQU17" s="13" t="s">
        <v>46</v>
      </c>
      <c r="CQV17" s="13" t="s">
        <v>46</v>
      </c>
      <c r="CQW17" s="13" t="s">
        <v>46</v>
      </c>
      <c r="CQX17" s="13" t="s">
        <v>46</v>
      </c>
      <c r="CQY17" s="13" t="s">
        <v>46</v>
      </c>
      <c r="CQZ17" s="13" t="s">
        <v>46</v>
      </c>
      <c r="CRA17" s="13" t="s">
        <v>46</v>
      </c>
      <c r="CRB17" s="13" t="s">
        <v>46</v>
      </c>
      <c r="CRC17" s="13" t="s">
        <v>46</v>
      </c>
      <c r="CRD17" s="13" t="s">
        <v>46</v>
      </c>
      <c r="CRE17" s="13" t="s">
        <v>46</v>
      </c>
      <c r="CRF17" s="13" t="s">
        <v>46</v>
      </c>
      <c r="CRG17" s="13" t="s">
        <v>46</v>
      </c>
      <c r="CRH17" s="13" t="s">
        <v>46</v>
      </c>
      <c r="CRI17" s="13" t="s">
        <v>46</v>
      </c>
      <c r="CRJ17" s="13" t="s">
        <v>46</v>
      </c>
      <c r="CRK17" s="13" t="s">
        <v>46</v>
      </c>
      <c r="CRL17" s="13" t="s">
        <v>46</v>
      </c>
      <c r="CRM17" s="13" t="s">
        <v>46</v>
      </c>
      <c r="CRN17" s="13" t="s">
        <v>46</v>
      </c>
      <c r="CRO17" s="13" t="s">
        <v>46</v>
      </c>
      <c r="CRP17" s="13" t="s">
        <v>46</v>
      </c>
      <c r="CRQ17" s="13" t="s">
        <v>46</v>
      </c>
      <c r="CRR17" s="13" t="s">
        <v>46</v>
      </c>
      <c r="CRS17" s="13" t="s">
        <v>46</v>
      </c>
      <c r="CRT17" s="13" t="s">
        <v>46</v>
      </c>
      <c r="CRU17" s="13" t="s">
        <v>46</v>
      </c>
      <c r="CRV17" s="13" t="s">
        <v>46</v>
      </c>
      <c r="CRW17" s="13" t="s">
        <v>46</v>
      </c>
      <c r="CRX17" s="13" t="s">
        <v>46</v>
      </c>
      <c r="CRY17" s="13" t="s">
        <v>46</v>
      </c>
      <c r="CRZ17" s="13" t="s">
        <v>46</v>
      </c>
      <c r="CSA17" s="13" t="s">
        <v>46</v>
      </c>
      <c r="CSB17" s="13" t="s">
        <v>46</v>
      </c>
      <c r="CSC17" s="13" t="s">
        <v>46</v>
      </c>
      <c r="CSD17" s="13" t="s">
        <v>46</v>
      </c>
      <c r="CSE17" s="13" t="s">
        <v>46</v>
      </c>
      <c r="CSF17" s="13" t="s">
        <v>46</v>
      </c>
      <c r="CSG17" s="13" t="s">
        <v>46</v>
      </c>
      <c r="CSH17" s="13" t="s">
        <v>46</v>
      </c>
      <c r="CSI17" s="13" t="s">
        <v>46</v>
      </c>
      <c r="CSJ17" s="13" t="s">
        <v>46</v>
      </c>
      <c r="CSK17" s="13" t="s">
        <v>46</v>
      </c>
      <c r="CSL17" s="13" t="s">
        <v>46</v>
      </c>
      <c r="CSM17" s="13" t="s">
        <v>46</v>
      </c>
      <c r="CSN17" s="13" t="s">
        <v>46</v>
      </c>
      <c r="CSO17" s="13" t="s">
        <v>46</v>
      </c>
      <c r="CSP17" s="13" t="s">
        <v>46</v>
      </c>
      <c r="CSQ17" s="13" t="s">
        <v>46</v>
      </c>
      <c r="CSR17" s="13" t="s">
        <v>46</v>
      </c>
      <c r="CSS17" s="13" t="s">
        <v>46</v>
      </c>
      <c r="CST17" s="13" t="s">
        <v>46</v>
      </c>
      <c r="CSU17" s="13" t="s">
        <v>46</v>
      </c>
      <c r="CSV17" s="13" t="s">
        <v>46</v>
      </c>
      <c r="CSW17" s="13" t="s">
        <v>46</v>
      </c>
      <c r="CSX17" s="13" t="s">
        <v>46</v>
      </c>
      <c r="CSY17" s="13" t="s">
        <v>46</v>
      </c>
      <c r="CSZ17" s="13" t="s">
        <v>46</v>
      </c>
      <c r="CTA17" s="13" t="s">
        <v>46</v>
      </c>
      <c r="CTB17" s="13" t="s">
        <v>46</v>
      </c>
      <c r="CTC17" s="13" t="s">
        <v>46</v>
      </c>
      <c r="CTD17" s="13" t="s">
        <v>46</v>
      </c>
      <c r="CTE17" s="13" t="s">
        <v>46</v>
      </c>
      <c r="CTF17" s="13" t="s">
        <v>46</v>
      </c>
      <c r="CTG17" s="13" t="s">
        <v>46</v>
      </c>
      <c r="CTH17" s="13" t="s">
        <v>46</v>
      </c>
      <c r="CTI17" s="13" t="s">
        <v>46</v>
      </c>
      <c r="CTJ17" s="13" t="s">
        <v>46</v>
      </c>
      <c r="CTK17" s="13" t="s">
        <v>46</v>
      </c>
      <c r="CTL17" s="13" t="s">
        <v>46</v>
      </c>
      <c r="CTM17" s="13" t="s">
        <v>46</v>
      </c>
      <c r="CTN17" s="13" t="s">
        <v>46</v>
      </c>
      <c r="CTO17" s="13" t="s">
        <v>46</v>
      </c>
      <c r="CTP17" s="13" t="s">
        <v>46</v>
      </c>
      <c r="CTQ17" s="13" t="s">
        <v>46</v>
      </c>
      <c r="CTR17" s="13" t="s">
        <v>46</v>
      </c>
      <c r="CTS17" s="13" t="s">
        <v>46</v>
      </c>
      <c r="CTT17" s="13" t="s">
        <v>46</v>
      </c>
      <c r="CTU17" s="13" t="s">
        <v>46</v>
      </c>
      <c r="CTV17" s="13" t="s">
        <v>46</v>
      </c>
      <c r="CTW17" s="13" t="s">
        <v>46</v>
      </c>
      <c r="CTX17" s="13" t="s">
        <v>46</v>
      </c>
      <c r="CTY17" s="13" t="s">
        <v>46</v>
      </c>
      <c r="CTZ17" s="13" t="s">
        <v>46</v>
      </c>
      <c r="CUA17" s="13" t="s">
        <v>46</v>
      </c>
      <c r="CUB17" s="13" t="s">
        <v>46</v>
      </c>
      <c r="CUC17" s="13" t="s">
        <v>46</v>
      </c>
      <c r="CUD17" s="13" t="s">
        <v>46</v>
      </c>
      <c r="CUE17" s="13" t="s">
        <v>46</v>
      </c>
      <c r="CUF17" s="13" t="s">
        <v>46</v>
      </c>
      <c r="CUG17" s="13" t="s">
        <v>46</v>
      </c>
      <c r="CUH17" s="13" t="s">
        <v>46</v>
      </c>
      <c r="CUI17" s="13" t="s">
        <v>46</v>
      </c>
      <c r="CUJ17" s="13" t="s">
        <v>46</v>
      </c>
      <c r="CUK17" s="13" t="s">
        <v>46</v>
      </c>
      <c r="CUL17" s="13" t="s">
        <v>46</v>
      </c>
      <c r="CUM17" s="13" t="s">
        <v>46</v>
      </c>
      <c r="CUN17" s="13" t="s">
        <v>46</v>
      </c>
      <c r="CUO17" s="13" t="s">
        <v>46</v>
      </c>
      <c r="CUP17" s="13" t="s">
        <v>46</v>
      </c>
      <c r="CUQ17" s="13" t="s">
        <v>46</v>
      </c>
      <c r="CUR17" s="13" t="s">
        <v>46</v>
      </c>
      <c r="CUS17" s="13" t="s">
        <v>46</v>
      </c>
      <c r="CUT17" s="13" t="s">
        <v>46</v>
      </c>
      <c r="CUU17" s="13" t="s">
        <v>46</v>
      </c>
      <c r="CUV17" s="13" t="s">
        <v>46</v>
      </c>
      <c r="CUW17" s="13" t="s">
        <v>46</v>
      </c>
      <c r="CUX17" s="13" t="s">
        <v>46</v>
      </c>
      <c r="CUY17" s="13" t="s">
        <v>46</v>
      </c>
      <c r="CUZ17" s="13" t="s">
        <v>46</v>
      </c>
      <c r="CVA17" s="13" t="s">
        <v>46</v>
      </c>
      <c r="CVB17" s="13" t="s">
        <v>46</v>
      </c>
      <c r="CVC17" s="13" t="s">
        <v>46</v>
      </c>
      <c r="CVD17" s="13" t="s">
        <v>46</v>
      </c>
      <c r="CVE17" s="13" t="s">
        <v>46</v>
      </c>
      <c r="CVF17" s="13" t="s">
        <v>46</v>
      </c>
      <c r="CVG17" s="13" t="s">
        <v>46</v>
      </c>
      <c r="CVH17" s="13" t="s">
        <v>46</v>
      </c>
      <c r="CVI17" s="13" t="s">
        <v>46</v>
      </c>
      <c r="CVJ17" s="13" t="s">
        <v>46</v>
      </c>
      <c r="CVK17" s="13" t="s">
        <v>46</v>
      </c>
      <c r="CVL17" s="13" t="s">
        <v>46</v>
      </c>
      <c r="CVM17" s="13" t="s">
        <v>46</v>
      </c>
      <c r="CVN17" s="13" t="s">
        <v>46</v>
      </c>
      <c r="CVO17" s="13" t="s">
        <v>46</v>
      </c>
      <c r="CVP17" s="13" t="s">
        <v>46</v>
      </c>
      <c r="CVQ17" s="13" t="s">
        <v>46</v>
      </c>
      <c r="CVR17" s="13" t="s">
        <v>46</v>
      </c>
      <c r="CVS17" s="13" t="s">
        <v>46</v>
      </c>
      <c r="CVT17" s="13" t="s">
        <v>46</v>
      </c>
      <c r="CVU17" s="13" t="s">
        <v>46</v>
      </c>
      <c r="CVV17" s="13" t="s">
        <v>46</v>
      </c>
      <c r="CVW17" s="13" t="s">
        <v>46</v>
      </c>
      <c r="CVX17" s="13" t="s">
        <v>46</v>
      </c>
      <c r="CVY17" s="13" t="s">
        <v>46</v>
      </c>
      <c r="CVZ17" s="13" t="s">
        <v>46</v>
      </c>
      <c r="CWA17" s="13" t="s">
        <v>46</v>
      </c>
      <c r="CWB17" s="13" t="s">
        <v>46</v>
      </c>
      <c r="CWC17" s="13" t="s">
        <v>46</v>
      </c>
      <c r="CWD17" s="13" t="s">
        <v>46</v>
      </c>
      <c r="CWE17" s="13" t="s">
        <v>46</v>
      </c>
      <c r="CWF17" s="13" t="s">
        <v>46</v>
      </c>
      <c r="CWG17" s="13" t="s">
        <v>46</v>
      </c>
      <c r="CWH17" s="13" t="s">
        <v>46</v>
      </c>
      <c r="CWI17" s="13" t="s">
        <v>46</v>
      </c>
      <c r="CWJ17" s="13" t="s">
        <v>46</v>
      </c>
      <c r="CWK17" s="13" t="s">
        <v>46</v>
      </c>
      <c r="CWL17" s="13" t="s">
        <v>46</v>
      </c>
      <c r="CWM17" s="13" t="s">
        <v>46</v>
      </c>
      <c r="CWN17" s="13" t="s">
        <v>46</v>
      </c>
      <c r="CWO17" s="13" t="s">
        <v>46</v>
      </c>
      <c r="CWP17" s="13" t="s">
        <v>46</v>
      </c>
      <c r="CWQ17" s="13" t="s">
        <v>46</v>
      </c>
      <c r="CWR17" s="13" t="s">
        <v>46</v>
      </c>
      <c r="CWS17" s="13" t="s">
        <v>46</v>
      </c>
      <c r="CWT17" s="13" t="s">
        <v>46</v>
      </c>
      <c r="CWU17" s="13" t="s">
        <v>46</v>
      </c>
      <c r="CWV17" s="13" t="s">
        <v>46</v>
      </c>
      <c r="CWW17" s="13" t="s">
        <v>46</v>
      </c>
      <c r="CWX17" s="13" t="s">
        <v>46</v>
      </c>
      <c r="CWY17" s="13" t="s">
        <v>46</v>
      </c>
      <c r="CWZ17" s="13" t="s">
        <v>46</v>
      </c>
      <c r="CXA17" s="13" t="s">
        <v>46</v>
      </c>
      <c r="CXB17" s="13" t="s">
        <v>46</v>
      </c>
      <c r="CXC17" s="13" t="s">
        <v>46</v>
      </c>
      <c r="CXD17" s="13" t="s">
        <v>46</v>
      </c>
      <c r="CXE17" s="13" t="s">
        <v>46</v>
      </c>
      <c r="CXF17" s="13" t="s">
        <v>46</v>
      </c>
      <c r="CXG17" s="13" t="s">
        <v>46</v>
      </c>
      <c r="CXH17" s="13" t="s">
        <v>46</v>
      </c>
      <c r="CXI17" s="13" t="s">
        <v>46</v>
      </c>
      <c r="CXJ17" s="13" t="s">
        <v>46</v>
      </c>
      <c r="CXK17" s="13" t="s">
        <v>46</v>
      </c>
      <c r="CXL17" s="13" t="s">
        <v>46</v>
      </c>
      <c r="CXM17" s="13" t="s">
        <v>46</v>
      </c>
      <c r="CXN17" s="13" t="s">
        <v>46</v>
      </c>
      <c r="CXO17" s="13" t="s">
        <v>46</v>
      </c>
      <c r="CXP17" s="13" t="s">
        <v>46</v>
      </c>
      <c r="CXQ17" s="13" t="s">
        <v>46</v>
      </c>
      <c r="CXR17" s="13" t="s">
        <v>46</v>
      </c>
      <c r="CXS17" s="13" t="s">
        <v>46</v>
      </c>
      <c r="CXT17" s="13" t="s">
        <v>46</v>
      </c>
      <c r="CXU17" s="13" t="s">
        <v>46</v>
      </c>
      <c r="CXV17" s="13" t="s">
        <v>46</v>
      </c>
      <c r="CXW17" s="13" t="s">
        <v>46</v>
      </c>
      <c r="CXX17" s="13" t="s">
        <v>46</v>
      </c>
      <c r="CXY17" s="13" t="s">
        <v>46</v>
      </c>
      <c r="CXZ17" s="13" t="s">
        <v>46</v>
      </c>
      <c r="CYA17" s="13" t="s">
        <v>46</v>
      </c>
      <c r="CYB17" s="13" t="s">
        <v>46</v>
      </c>
      <c r="CYC17" s="13" t="s">
        <v>46</v>
      </c>
      <c r="CYD17" s="13" t="s">
        <v>46</v>
      </c>
      <c r="CYE17" s="13" t="s">
        <v>46</v>
      </c>
      <c r="CYF17" s="13" t="s">
        <v>46</v>
      </c>
      <c r="CYG17" s="13" t="s">
        <v>46</v>
      </c>
      <c r="CYH17" s="13" t="s">
        <v>46</v>
      </c>
      <c r="CYI17" s="13" t="s">
        <v>46</v>
      </c>
      <c r="CYJ17" s="13" t="s">
        <v>46</v>
      </c>
      <c r="CYK17" s="13" t="s">
        <v>46</v>
      </c>
      <c r="CYL17" s="13" t="s">
        <v>46</v>
      </c>
      <c r="CYM17" s="13" t="s">
        <v>46</v>
      </c>
      <c r="CYN17" s="13" t="s">
        <v>46</v>
      </c>
      <c r="CYO17" s="13" t="s">
        <v>46</v>
      </c>
      <c r="CYP17" s="13" t="s">
        <v>46</v>
      </c>
      <c r="CYQ17" s="13" t="s">
        <v>46</v>
      </c>
      <c r="CYR17" s="13" t="s">
        <v>46</v>
      </c>
      <c r="CYS17" s="13" t="s">
        <v>46</v>
      </c>
      <c r="CYT17" s="13" t="s">
        <v>46</v>
      </c>
      <c r="CYU17" s="13" t="s">
        <v>46</v>
      </c>
      <c r="CYV17" s="13" t="s">
        <v>46</v>
      </c>
      <c r="CYW17" s="13" t="s">
        <v>46</v>
      </c>
      <c r="CYX17" s="13" t="s">
        <v>46</v>
      </c>
      <c r="CYY17" s="13" t="s">
        <v>46</v>
      </c>
      <c r="CYZ17" s="13" t="s">
        <v>46</v>
      </c>
      <c r="CZA17" s="13" t="s">
        <v>46</v>
      </c>
      <c r="CZB17" s="13" t="s">
        <v>46</v>
      </c>
      <c r="CZC17" s="13" t="s">
        <v>46</v>
      </c>
      <c r="CZD17" s="13" t="s">
        <v>46</v>
      </c>
      <c r="CZE17" s="13" t="s">
        <v>46</v>
      </c>
      <c r="CZF17" s="13" t="s">
        <v>46</v>
      </c>
      <c r="CZG17" s="13" t="s">
        <v>46</v>
      </c>
      <c r="CZH17" s="13" t="s">
        <v>46</v>
      </c>
      <c r="CZI17" s="13" t="s">
        <v>46</v>
      </c>
      <c r="CZJ17" s="13" t="s">
        <v>46</v>
      </c>
      <c r="CZK17" s="13" t="s">
        <v>46</v>
      </c>
      <c r="CZL17" s="13" t="s">
        <v>46</v>
      </c>
      <c r="CZM17" s="13" t="s">
        <v>46</v>
      </c>
      <c r="CZN17" s="13" t="s">
        <v>46</v>
      </c>
      <c r="CZO17" s="13" t="s">
        <v>46</v>
      </c>
      <c r="CZP17" s="13" t="s">
        <v>46</v>
      </c>
      <c r="CZQ17" s="13" t="s">
        <v>46</v>
      </c>
      <c r="CZR17" s="13" t="s">
        <v>46</v>
      </c>
      <c r="CZS17" s="13" t="s">
        <v>46</v>
      </c>
      <c r="CZT17" s="13" t="s">
        <v>46</v>
      </c>
      <c r="CZU17" s="13" t="s">
        <v>46</v>
      </c>
      <c r="CZV17" s="13" t="s">
        <v>46</v>
      </c>
      <c r="CZW17" s="13" t="s">
        <v>46</v>
      </c>
      <c r="CZX17" s="13" t="s">
        <v>46</v>
      </c>
      <c r="CZY17" s="13" t="s">
        <v>46</v>
      </c>
      <c r="CZZ17" s="13" t="s">
        <v>46</v>
      </c>
      <c r="DAA17" s="13" t="s">
        <v>46</v>
      </c>
      <c r="DAB17" s="13" t="s">
        <v>46</v>
      </c>
      <c r="DAC17" s="13" t="s">
        <v>46</v>
      </c>
      <c r="DAD17" s="13" t="s">
        <v>46</v>
      </c>
      <c r="DAE17" s="13" t="s">
        <v>46</v>
      </c>
      <c r="DAF17" s="13" t="s">
        <v>46</v>
      </c>
      <c r="DAG17" s="13" t="s">
        <v>46</v>
      </c>
      <c r="DAH17" s="13" t="s">
        <v>46</v>
      </c>
      <c r="DAI17" s="13" t="s">
        <v>46</v>
      </c>
      <c r="DAJ17" s="13" t="s">
        <v>46</v>
      </c>
      <c r="DAK17" s="13" t="s">
        <v>46</v>
      </c>
      <c r="DAL17" s="13" t="s">
        <v>46</v>
      </c>
      <c r="DAM17" s="13" t="s">
        <v>46</v>
      </c>
      <c r="DAN17" s="13" t="s">
        <v>46</v>
      </c>
      <c r="DAO17" s="13" t="s">
        <v>46</v>
      </c>
      <c r="DAP17" s="13" t="s">
        <v>46</v>
      </c>
      <c r="DAQ17" s="13" t="s">
        <v>46</v>
      </c>
      <c r="DAR17" s="13" t="s">
        <v>46</v>
      </c>
      <c r="DAS17" s="13" t="s">
        <v>46</v>
      </c>
      <c r="DAT17" s="13" t="s">
        <v>46</v>
      </c>
      <c r="DAU17" s="13" t="s">
        <v>46</v>
      </c>
      <c r="DAV17" s="13" t="s">
        <v>46</v>
      </c>
      <c r="DAW17" s="13" t="s">
        <v>46</v>
      </c>
      <c r="DAX17" s="13" t="s">
        <v>46</v>
      </c>
      <c r="DAY17" s="13" t="s">
        <v>46</v>
      </c>
      <c r="DAZ17" s="13" t="s">
        <v>46</v>
      </c>
      <c r="DBA17" s="13" t="s">
        <v>46</v>
      </c>
      <c r="DBB17" s="13" t="s">
        <v>46</v>
      </c>
      <c r="DBC17" s="13" t="s">
        <v>46</v>
      </c>
      <c r="DBD17" s="13" t="s">
        <v>46</v>
      </c>
      <c r="DBE17" s="13" t="s">
        <v>46</v>
      </c>
      <c r="DBF17" s="13" t="s">
        <v>46</v>
      </c>
      <c r="DBG17" s="13" t="s">
        <v>46</v>
      </c>
      <c r="DBH17" s="13" t="s">
        <v>46</v>
      </c>
      <c r="DBI17" s="13" t="s">
        <v>46</v>
      </c>
      <c r="DBJ17" s="13" t="s">
        <v>46</v>
      </c>
      <c r="DBK17" s="13" t="s">
        <v>46</v>
      </c>
      <c r="DBL17" s="13" t="s">
        <v>46</v>
      </c>
      <c r="DBM17" s="13" t="s">
        <v>46</v>
      </c>
      <c r="DBN17" s="13" t="s">
        <v>46</v>
      </c>
      <c r="DBO17" s="13" t="s">
        <v>46</v>
      </c>
      <c r="DBP17" s="13" t="s">
        <v>46</v>
      </c>
      <c r="DBQ17" s="13" t="s">
        <v>46</v>
      </c>
      <c r="DBR17" s="13" t="s">
        <v>46</v>
      </c>
      <c r="DBS17" s="13" t="s">
        <v>46</v>
      </c>
      <c r="DBT17" s="13" t="s">
        <v>46</v>
      </c>
      <c r="DBU17" s="13" t="s">
        <v>46</v>
      </c>
      <c r="DBV17" s="13" t="s">
        <v>46</v>
      </c>
      <c r="DBW17" s="13" t="s">
        <v>46</v>
      </c>
      <c r="DBX17" s="13" t="s">
        <v>46</v>
      </c>
      <c r="DBY17" s="13" t="s">
        <v>46</v>
      </c>
      <c r="DBZ17" s="13" t="s">
        <v>46</v>
      </c>
      <c r="DCA17" s="13" t="s">
        <v>46</v>
      </c>
      <c r="DCB17" s="13" t="s">
        <v>46</v>
      </c>
      <c r="DCC17" s="13" t="s">
        <v>46</v>
      </c>
      <c r="DCD17" s="13" t="s">
        <v>46</v>
      </c>
      <c r="DCE17" s="13" t="s">
        <v>46</v>
      </c>
      <c r="DCF17" s="13" t="s">
        <v>46</v>
      </c>
      <c r="DCG17" s="13" t="s">
        <v>46</v>
      </c>
      <c r="DCH17" s="13" t="s">
        <v>46</v>
      </c>
      <c r="DCI17" s="13" t="s">
        <v>46</v>
      </c>
      <c r="DCJ17" s="13" t="s">
        <v>46</v>
      </c>
      <c r="DCK17" s="13" t="s">
        <v>46</v>
      </c>
      <c r="DCL17" s="13" t="s">
        <v>46</v>
      </c>
      <c r="DCM17" s="13" t="s">
        <v>46</v>
      </c>
      <c r="DCN17" s="13" t="s">
        <v>46</v>
      </c>
      <c r="DCO17" s="13" t="s">
        <v>46</v>
      </c>
      <c r="DCP17" s="13" t="s">
        <v>46</v>
      </c>
      <c r="DCQ17" s="13" t="s">
        <v>46</v>
      </c>
      <c r="DCR17" s="13" t="s">
        <v>46</v>
      </c>
      <c r="DCS17" s="13" t="s">
        <v>46</v>
      </c>
      <c r="DCT17" s="13" t="s">
        <v>46</v>
      </c>
      <c r="DCU17" s="13" t="s">
        <v>46</v>
      </c>
      <c r="DCV17" s="13" t="s">
        <v>46</v>
      </c>
      <c r="DCW17" s="13" t="s">
        <v>46</v>
      </c>
      <c r="DCX17" s="13" t="s">
        <v>46</v>
      </c>
      <c r="DCY17" s="13" t="s">
        <v>46</v>
      </c>
      <c r="DCZ17" s="13" t="s">
        <v>46</v>
      </c>
      <c r="DDA17" s="13" t="s">
        <v>46</v>
      </c>
      <c r="DDB17" s="13" t="s">
        <v>46</v>
      </c>
      <c r="DDC17" s="13" t="s">
        <v>46</v>
      </c>
      <c r="DDD17" s="13" t="s">
        <v>46</v>
      </c>
      <c r="DDE17" s="13" t="s">
        <v>46</v>
      </c>
      <c r="DDF17" s="13" t="s">
        <v>46</v>
      </c>
      <c r="DDG17" s="13" t="s">
        <v>46</v>
      </c>
      <c r="DDH17" s="13" t="s">
        <v>46</v>
      </c>
      <c r="DDI17" s="13" t="s">
        <v>46</v>
      </c>
      <c r="DDJ17" s="13" t="s">
        <v>46</v>
      </c>
      <c r="DDK17" s="13" t="s">
        <v>46</v>
      </c>
      <c r="DDL17" s="13" t="s">
        <v>46</v>
      </c>
      <c r="DDM17" s="13" t="s">
        <v>46</v>
      </c>
      <c r="DDN17" s="13" t="s">
        <v>46</v>
      </c>
      <c r="DDO17" s="13" t="s">
        <v>46</v>
      </c>
      <c r="DDP17" s="13" t="s">
        <v>46</v>
      </c>
      <c r="DDQ17" s="13" t="s">
        <v>46</v>
      </c>
      <c r="DDR17" s="13" t="s">
        <v>46</v>
      </c>
      <c r="DDS17" s="13" t="s">
        <v>46</v>
      </c>
      <c r="DDT17" s="13" t="s">
        <v>46</v>
      </c>
      <c r="DDU17" s="13" t="s">
        <v>46</v>
      </c>
      <c r="DDV17" s="13" t="s">
        <v>46</v>
      </c>
      <c r="DDW17" s="13" t="s">
        <v>46</v>
      </c>
      <c r="DDX17" s="13" t="s">
        <v>46</v>
      </c>
      <c r="DDY17" s="13" t="s">
        <v>46</v>
      </c>
      <c r="DDZ17" s="13" t="s">
        <v>46</v>
      </c>
      <c r="DEA17" s="13" t="s">
        <v>46</v>
      </c>
      <c r="DEB17" s="13" t="s">
        <v>46</v>
      </c>
      <c r="DEC17" s="13" t="s">
        <v>46</v>
      </c>
      <c r="DED17" s="13" t="s">
        <v>46</v>
      </c>
      <c r="DEE17" s="13" t="s">
        <v>46</v>
      </c>
      <c r="DEF17" s="13" t="s">
        <v>46</v>
      </c>
      <c r="DEG17" s="13" t="s">
        <v>46</v>
      </c>
      <c r="DEH17" s="13" t="s">
        <v>46</v>
      </c>
      <c r="DEI17" s="13" t="s">
        <v>46</v>
      </c>
      <c r="DEJ17" s="13" t="s">
        <v>46</v>
      </c>
      <c r="DEK17" s="13" t="s">
        <v>46</v>
      </c>
      <c r="DEL17" s="13" t="s">
        <v>46</v>
      </c>
      <c r="DEM17" s="13" t="s">
        <v>46</v>
      </c>
      <c r="DEN17" s="13" t="s">
        <v>46</v>
      </c>
      <c r="DEO17" s="13" t="s">
        <v>46</v>
      </c>
      <c r="DEP17" s="13" t="s">
        <v>46</v>
      </c>
      <c r="DEQ17" s="13" t="s">
        <v>46</v>
      </c>
      <c r="DER17" s="13" t="s">
        <v>46</v>
      </c>
      <c r="DES17" s="13" t="s">
        <v>46</v>
      </c>
      <c r="DET17" s="13" t="s">
        <v>46</v>
      </c>
      <c r="DEU17" s="13" t="s">
        <v>46</v>
      </c>
      <c r="DEV17" s="13" t="s">
        <v>46</v>
      </c>
      <c r="DEW17" s="13" t="s">
        <v>46</v>
      </c>
      <c r="DEX17" s="13" t="s">
        <v>46</v>
      </c>
      <c r="DEY17" s="13" t="s">
        <v>46</v>
      </c>
      <c r="DEZ17" s="13" t="s">
        <v>46</v>
      </c>
      <c r="DFA17" s="13" t="s">
        <v>46</v>
      </c>
      <c r="DFB17" s="13" t="s">
        <v>46</v>
      </c>
      <c r="DFC17" s="13" t="s">
        <v>46</v>
      </c>
      <c r="DFD17" s="13" t="s">
        <v>46</v>
      </c>
      <c r="DFE17" s="13" t="s">
        <v>46</v>
      </c>
      <c r="DFF17" s="13" t="s">
        <v>46</v>
      </c>
      <c r="DFG17" s="13" t="s">
        <v>46</v>
      </c>
      <c r="DFH17" s="13" t="s">
        <v>46</v>
      </c>
      <c r="DFI17" s="13" t="s">
        <v>46</v>
      </c>
      <c r="DFJ17" s="13" t="s">
        <v>46</v>
      </c>
      <c r="DFK17" s="13" t="s">
        <v>46</v>
      </c>
      <c r="DFL17" s="13" t="s">
        <v>46</v>
      </c>
      <c r="DFM17" s="13" t="s">
        <v>46</v>
      </c>
      <c r="DFN17" s="13" t="s">
        <v>46</v>
      </c>
      <c r="DFO17" s="13" t="s">
        <v>46</v>
      </c>
      <c r="DFP17" s="13" t="s">
        <v>46</v>
      </c>
      <c r="DFQ17" s="13" t="s">
        <v>46</v>
      </c>
      <c r="DFR17" s="13" t="s">
        <v>46</v>
      </c>
      <c r="DFS17" s="13" t="s">
        <v>46</v>
      </c>
      <c r="DFT17" s="13" t="s">
        <v>46</v>
      </c>
      <c r="DFU17" s="13" t="s">
        <v>46</v>
      </c>
      <c r="DFV17" s="13" t="s">
        <v>46</v>
      </c>
      <c r="DFW17" s="13" t="s">
        <v>46</v>
      </c>
      <c r="DFX17" s="13" t="s">
        <v>46</v>
      </c>
      <c r="DFY17" s="13" t="s">
        <v>46</v>
      </c>
      <c r="DFZ17" s="13" t="s">
        <v>46</v>
      </c>
      <c r="DGA17" s="13" t="s">
        <v>46</v>
      </c>
      <c r="DGB17" s="13" t="s">
        <v>46</v>
      </c>
      <c r="DGC17" s="13" t="s">
        <v>46</v>
      </c>
      <c r="DGD17" s="13" t="s">
        <v>46</v>
      </c>
      <c r="DGE17" s="13" t="s">
        <v>46</v>
      </c>
      <c r="DGF17" s="13" t="s">
        <v>46</v>
      </c>
      <c r="DGG17" s="13" t="s">
        <v>46</v>
      </c>
      <c r="DGH17" s="13" t="s">
        <v>46</v>
      </c>
      <c r="DGI17" s="13" t="s">
        <v>46</v>
      </c>
      <c r="DGJ17" s="13" t="s">
        <v>46</v>
      </c>
      <c r="DGK17" s="13" t="s">
        <v>46</v>
      </c>
      <c r="DGL17" s="13" t="s">
        <v>46</v>
      </c>
      <c r="DGM17" s="13" t="s">
        <v>46</v>
      </c>
      <c r="DGN17" s="13" t="s">
        <v>46</v>
      </c>
      <c r="DGO17" s="13" t="s">
        <v>46</v>
      </c>
      <c r="DGP17" s="13" t="s">
        <v>46</v>
      </c>
      <c r="DGQ17" s="13" t="s">
        <v>46</v>
      </c>
      <c r="DGR17" s="13" t="s">
        <v>46</v>
      </c>
      <c r="DGS17" s="13" t="s">
        <v>46</v>
      </c>
      <c r="DGT17" s="13" t="s">
        <v>46</v>
      </c>
      <c r="DGU17" s="13" t="s">
        <v>46</v>
      </c>
      <c r="DGV17" s="13" t="s">
        <v>46</v>
      </c>
      <c r="DGW17" s="13" t="s">
        <v>46</v>
      </c>
      <c r="DGX17" s="13" t="s">
        <v>46</v>
      </c>
      <c r="DGY17" s="13" t="s">
        <v>46</v>
      </c>
      <c r="DGZ17" s="13" t="s">
        <v>46</v>
      </c>
      <c r="DHA17" s="13" t="s">
        <v>46</v>
      </c>
      <c r="DHB17" s="13" t="s">
        <v>46</v>
      </c>
      <c r="DHC17" s="13" t="s">
        <v>46</v>
      </c>
      <c r="DHD17" s="13" t="s">
        <v>46</v>
      </c>
      <c r="DHE17" s="13" t="s">
        <v>46</v>
      </c>
      <c r="DHF17" s="13" t="s">
        <v>46</v>
      </c>
      <c r="DHG17" s="13" t="s">
        <v>46</v>
      </c>
      <c r="DHH17" s="13" t="s">
        <v>46</v>
      </c>
      <c r="DHI17" s="13" t="s">
        <v>46</v>
      </c>
      <c r="DHJ17" s="13" t="s">
        <v>46</v>
      </c>
      <c r="DHK17" s="13" t="s">
        <v>46</v>
      </c>
      <c r="DHL17" s="13" t="s">
        <v>46</v>
      </c>
      <c r="DHM17" s="13" t="s">
        <v>46</v>
      </c>
      <c r="DHN17" s="13" t="s">
        <v>46</v>
      </c>
      <c r="DHO17" s="13" t="s">
        <v>46</v>
      </c>
      <c r="DHP17" s="13" t="s">
        <v>46</v>
      </c>
      <c r="DHQ17" s="13" t="s">
        <v>46</v>
      </c>
      <c r="DHR17" s="13" t="s">
        <v>46</v>
      </c>
      <c r="DHS17" s="13" t="s">
        <v>46</v>
      </c>
      <c r="DHT17" s="13" t="s">
        <v>46</v>
      </c>
      <c r="DHU17" s="13" t="s">
        <v>46</v>
      </c>
      <c r="DHV17" s="13" t="s">
        <v>46</v>
      </c>
      <c r="DHW17" s="13" t="s">
        <v>46</v>
      </c>
      <c r="DHX17" s="13" t="s">
        <v>46</v>
      </c>
      <c r="DHY17" s="13" t="s">
        <v>46</v>
      </c>
      <c r="DHZ17" s="13" t="s">
        <v>46</v>
      </c>
      <c r="DIA17" s="13" t="s">
        <v>46</v>
      </c>
      <c r="DIB17" s="13" t="s">
        <v>46</v>
      </c>
      <c r="DIC17" s="13" t="s">
        <v>46</v>
      </c>
      <c r="DID17" s="13" t="s">
        <v>46</v>
      </c>
      <c r="DIE17" s="13" t="s">
        <v>46</v>
      </c>
      <c r="DIF17" s="13" t="s">
        <v>46</v>
      </c>
      <c r="DIG17" s="13" t="s">
        <v>46</v>
      </c>
      <c r="DIH17" s="13" t="s">
        <v>46</v>
      </c>
      <c r="DII17" s="13" t="s">
        <v>46</v>
      </c>
      <c r="DIJ17" s="13" t="s">
        <v>46</v>
      </c>
      <c r="DIK17" s="13" t="s">
        <v>46</v>
      </c>
      <c r="DIL17" s="13" t="s">
        <v>46</v>
      </c>
      <c r="DIM17" s="13" t="s">
        <v>46</v>
      </c>
      <c r="DIN17" s="13" t="s">
        <v>46</v>
      </c>
      <c r="DIO17" s="13" t="s">
        <v>46</v>
      </c>
      <c r="DIP17" s="13" t="s">
        <v>46</v>
      </c>
      <c r="DIQ17" s="13" t="s">
        <v>46</v>
      </c>
      <c r="DIR17" s="13" t="s">
        <v>46</v>
      </c>
      <c r="DIS17" s="13" t="s">
        <v>46</v>
      </c>
      <c r="DIT17" s="13" t="s">
        <v>46</v>
      </c>
      <c r="DIU17" s="13" t="s">
        <v>46</v>
      </c>
      <c r="DIV17" s="13" t="s">
        <v>46</v>
      </c>
      <c r="DIW17" s="13" t="s">
        <v>46</v>
      </c>
      <c r="DIX17" s="13" t="s">
        <v>46</v>
      </c>
      <c r="DIY17" s="13" t="s">
        <v>46</v>
      </c>
      <c r="DIZ17" s="13" t="s">
        <v>46</v>
      </c>
      <c r="DJA17" s="13" t="s">
        <v>46</v>
      </c>
      <c r="DJB17" s="13" t="s">
        <v>46</v>
      </c>
      <c r="DJC17" s="13" t="s">
        <v>46</v>
      </c>
      <c r="DJD17" s="13" t="s">
        <v>46</v>
      </c>
      <c r="DJE17" s="13" t="s">
        <v>46</v>
      </c>
      <c r="DJF17" s="13" t="s">
        <v>46</v>
      </c>
      <c r="DJG17" s="13" t="s">
        <v>46</v>
      </c>
      <c r="DJH17" s="13" t="s">
        <v>46</v>
      </c>
      <c r="DJI17" s="13" t="s">
        <v>46</v>
      </c>
      <c r="DJJ17" s="13" t="s">
        <v>46</v>
      </c>
      <c r="DJK17" s="13" t="s">
        <v>46</v>
      </c>
      <c r="DJL17" s="13" t="s">
        <v>46</v>
      </c>
      <c r="DJM17" s="13" t="s">
        <v>46</v>
      </c>
      <c r="DJN17" s="13" t="s">
        <v>46</v>
      </c>
      <c r="DJO17" s="13" t="s">
        <v>46</v>
      </c>
      <c r="DJP17" s="13" t="s">
        <v>46</v>
      </c>
      <c r="DJQ17" s="13" t="s">
        <v>46</v>
      </c>
      <c r="DJR17" s="13" t="s">
        <v>46</v>
      </c>
      <c r="DJS17" s="13" t="s">
        <v>46</v>
      </c>
      <c r="DJT17" s="13" t="s">
        <v>46</v>
      </c>
      <c r="DJU17" s="13" t="s">
        <v>46</v>
      </c>
      <c r="DJV17" s="13" t="s">
        <v>46</v>
      </c>
      <c r="DJW17" s="13" t="s">
        <v>46</v>
      </c>
      <c r="DJX17" s="13" t="s">
        <v>46</v>
      </c>
      <c r="DJY17" s="13" t="s">
        <v>46</v>
      </c>
      <c r="DJZ17" s="13" t="s">
        <v>46</v>
      </c>
      <c r="DKA17" s="13" t="s">
        <v>46</v>
      </c>
      <c r="DKB17" s="13" t="s">
        <v>46</v>
      </c>
      <c r="DKC17" s="13" t="s">
        <v>46</v>
      </c>
      <c r="DKD17" s="13" t="s">
        <v>46</v>
      </c>
      <c r="DKE17" s="13" t="s">
        <v>46</v>
      </c>
      <c r="DKF17" s="13" t="s">
        <v>46</v>
      </c>
      <c r="DKG17" s="13" t="s">
        <v>46</v>
      </c>
      <c r="DKH17" s="13" t="s">
        <v>46</v>
      </c>
      <c r="DKI17" s="13" t="s">
        <v>46</v>
      </c>
      <c r="DKJ17" s="13" t="s">
        <v>46</v>
      </c>
      <c r="DKK17" s="13" t="s">
        <v>46</v>
      </c>
      <c r="DKL17" s="13" t="s">
        <v>46</v>
      </c>
      <c r="DKM17" s="13" t="s">
        <v>46</v>
      </c>
      <c r="DKN17" s="13" t="s">
        <v>46</v>
      </c>
      <c r="DKO17" s="13" t="s">
        <v>46</v>
      </c>
      <c r="DKP17" s="13" t="s">
        <v>46</v>
      </c>
      <c r="DKQ17" s="13" t="s">
        <v>46</v>
      </c>
      <c r="DKR17" s="13" t="s">
        <v>46</v>
      </c>
      <c r="DKS17" s="13" t="s">
        <v>46</v>
      </c>
      <c r="DKT17" s="13" t="s">
        <v>46</v>
      </c>
      <c r="DKU17" s="13" t="s">
        <v>46</v>
      </c>
      <c r="DKV17" s="13" t="s">
        <v>46</v>
      </c>
      <c r="DKW17" s="13" t="s">
        <v>46</v>
      </c>
      <c r="DKX17" s="13" t="s">
        <v>46</v>
      </c>
      <c r="DKY17" s="13" t="s">
        <v>46</v>
      </c>
      <c r="DKZ17" s="13" t="s">
        <v>46</v>
      </c>
      <c r="DLA17" s="13" t="s">
        <v>46</v>
      </c>
      <c r="DLB17" s="13" t="s">
        <v>46</v>
      </c>
      <c r="DLC17" s="13" t="s">
        <v>46</v>
      </c>
      <c r="DLD17" s="13" t="s">
        <v>46</v>
      </c>
      <c r="DLE17" s="13" t="s">
        <v>46</v>
      </c>
      <c r="DLF17" s="13" t="s">
        <v>46</v>
      </c>
      <c r="DLG17" s="13" t="s">
        <v>46</v>
      </c>
      <c r="DLH17" s="13" t="s">
        <v>46</v>
      </c>
      <c r="DLI17" s="13" t="s">
        <v>46</v>
      </c>
      <c r="DLJ17" s="13" t="s">
        <v>46</v>
      </c>
      <c r="DLK17" s="13" t="s">
        <v>46</v>
      </c>
      <c r="DLL17" s="13" t="s">
        <v>46</v>
      </c>
      <c r="DLM17" s="13" t="s">
        <v>46</v>
      </c>
      <c r="DLN17" s="13" t="s">
        <v>46</v>
      </c>
      <c r="DLO17" s="13" t="s">
        <v>46</v>
      </c>
      <c r="DLP17" s="13" t="s">
        <v>46</v>
      </c>
      <c r="DLQ17" s="13" t="s">
        <v>46</v>
      </c>
      <c r="DLR17" s="13" t="s">
        <v>46</v>
      </c>
      <c r="DLS17" s="13" t="s">
        <v>46</v>
      </c>
      <c r="DLT17" s="13" t="s">
        <v>46</v>
      </c>
      <c r="DLU17" s="13" t="s">
        <v>46</v>
      </c>
      <c r="DLV17" s="13" t="s">
        <v>46</v>
      </c>
      <c r="DLW17" s="13" t="s">
        <v>46</v>
      </c>
      <c r="DLX17" s="13" t="s">
        <v>46</v>
      </c>
      <c r="DLY17" s="13" t="s">
        <v>46</v>
      </c>
      <c r="DLZ17" s="13" t="s">
        <v>46</v>
      </c>
      <c r="DMA17" s="13" t="s">
        <v>46</v>
      </c>
      <c r="DMB17" s="13" t="s">
        <v>46</v>
      </c>
      <c r="DMC17" s="13" t="s">
        <v>46</v>
      </c>
      <c r="DMD17" s="13" t="s">
        <v>46</v>
      </c>
      <c r="DME17" s="13" t="s">
        <v>46</v>
      </c>
      <c r="DMF17" s="13" t="s">
        <v>46</v>
      </c>
      <c r="DMG17" s="13" t="s">
        <v>46</v>
      </c>
      <c r="DMH17" s="13" t="s">
        <v>46</v>
      </c>
      <c r="DMI17" s="13" t="s">
        <v>46</v>
      </c>
      <c r="DMJ17" s="13" t="s">
        <v>46</v>
      </c>
      <c r="DMK17" s="13" t="s">
        <v>46</v>
      </c>
      <c r="DML17" s="13" t="s">
        <v>46</v>
      </c>
      <c r="DMM17" s="13" t="s">
        <v>46</v>
      </c>
      <c r="DMN17" s="13" t="s">
        <v>46</v>
      </c>
      <c r="DMO17" s="13" t="s">
        <v>46</v>
      </c>
      <c r="DMP17" s="13" t="s">
        <v>46</v>
      </c>
      <c r="DMQ17" s="13" t="s">
        <v>46</v>
      </c>
      <c r="DMR17" s="13" t="s">
        <v>46</v>
      </c>
      <c r="DMS17" s="13" t="s">
        <v>46</v>
      </c>
      <c r="DMT17" s="13" t="s">
        <v>46</v>
      </c>
      <c r="DMU17" s="13" t="s">
        <v>46</v>
      </c>
      <c r="DMV17" s="13" t="s">
        <v>46</v>
      </c>
      <c r="DMW17" s="13" t="s">
        <v>46</v>
      </c>
      <c r="DMX17" s="13" t="s">
        <v>46</v>
      </c>
      <c r="DMY17" s="13" t="s">
        <v>46</v>
      </c>
      <c r="DMZ17" s="13" t="s">
        <v>46</v>
      </c>
      <c r="DNA17" s="13" t="s">
        <v>46</v>
      </c>
      <c r="DNB17" s="13" t="s">
        <v>46</v>
      </c>
      <c r="DNC17" s="13" t="s">
        <v>46</v>
      </c>
      <c r="DND17" s="13" t="s">
        <v>46</v>
      </c>
      <c r="DNE17" s="13" t="s">
        <v>46</v>
      </c>
      <c r="DNF17" s="13" t="s">
        <v>46</v>
      </c>
      <c r="DNG17" s="13" t="s">
        <v>46</v>
      </c>
      <c r="DNH17" s="13" t="s">
        <v>46</v>
      </c>
      <c r="DNI17" s="13" t="s">
        <v>46</v>
      </c>
      <c r="DNJ17" s="13" t="s">
        <v>46</v>
      </c>
      <c r="DNK17" s="13" t="s">
        <v>46</v>
      </c>
      <c r="DNL17" s="13" t="s">
        <v>46</v>
      </c>
      <c r="DNM17" s="13" t="s">
        <v>46</v>
      </c>
      <c r="DNN17" s="13" t="s">
        <v>46</v>
      </c>
      <c r="DNO17" s="13" t="s">
        <v>46</v>
      </c>
      <c r="DNP17" s="13" t="s">
        <v>46</v>
      </c>
      <c r="DNQ17" s="13" t="s">
        <v>46</v>
      </c>
      <c r="DNR17" s="13" t="s">
        <v>46</v>
      </c>
      <c r="DNS17" s="13" t="s">
        <v>46</v>
      </c>
      <c r="DNT17" s="13" t="s">
        <v>46</v>
      </c>
      <c r="DNU17" s="13" t="s">
        <v>46</v>
      </c>
      <c r="DNV17" s="13" t="s">
        <v>46</v>
      </c>
      <c r="DNW17" s="13" t="s">
        <v>46</v>
      </c>
      <c r="DNX17" s="13" t="s">
        <v>46</v>
      </c>
      <c r="DNY17" s="13" t="s">
        <v>46</v>
      </c>
      <c r="DNZ17" s="13" t="s">
        <v>46</v>
      </c>
      <c r="DOA17" s="13" t="s">
        <v>46</v>
      </c>
      <c r="DOB17" s="13" t="s">
        <v>46</v>
      </c>
      <c r="DOC17" s="13" t="s">
        <v>46</v>
      </c>
      <c r="DOD17" s="13" t="s">
        <v>46</v>
      </c>
      <c r="DOE17" s="13" t="s">
        <v>46</v>
      </c>
      <c r="DOF17" s="13" t="s">
        <v>46</v>
      </c>
      <c r="DOG17" s="13" t="s">
        <v>46</v>
      </c>
      <c r="DOH17" s="13" t="s">
        <v>46</v>
      </c>
      <c r="DOI17" s="13" t="s">
        <v>46</v>
      </c>
      <c r="DOJ17" s="13" t="s">
        <v>46</v>
      </c>
      <c r="DOK17" s="13" t="s">
        <v>46</v>
      </c>
      <c r="DOL17" s="13" t="s">
        <v>46</v>
      </c>
      <c r="DOM17" s="13" t="s">
        <v>46</v>
      </c>
      <c r="DON17" s="13" t="s">
        <v>46</v>
      </c>
      <c r="DOO17" s="13" t="s">
        <v>46</v>
      </c>
      <c r="DOP17" s="13" t="s">
        <v>46</v>
      </c>
      <c r="DOQ17" s="13" t="s">
        <v>46</v>
      </c>
      <c r="DOR17" s="13" t="s">
        <v>46</v>
      </c>
      <c r="DOS17" s="13" t="s">
        <v>46</v>
      </c>
      <c r="DOT17" s="13" t="s">
        <v>46</v>
      </c>
      <c r="DOU17" s="13" t="s">
        <v>46</v>
      </c>
      <c r="DOV17" s="13" t="s">
        <v>46</v>
      </c>
      <c r="DOW17" s="13" t="s">
        <v>46</v>
      </c>
      <c r="DOX17" s="13" t="s">
        <v>46</v>
      </c>
      <c r="DOY17" s="13" t="s">
        <v>46</v>
      </c>
      <c r="DOZ17" s="13" t="s">
        <v>46</v>
      </c>
      <c r="DPA17" s="13" t="s">
        <v>46</v>
      </c>
      <c r="DPB17" s="13" t="s">
        <v>46</v>
      </c>
      <c r="DPC17" s="13" t="s">
        <v>46</v>
      </c>
      <c r="DPD17" s="13" t="s">
        <v>46</v>
      </c>
      <c r="DPE17" s="13" t="s">
        <v>46</v>
      </c>
      <c r="DPF17" s="13" t="s">
        <v>46</v>
      </c>
      <c r="DPG17" s="13" t="s">
        <v>46</v>
      </c>
      <c r="DPH17" s="13" t="s">
        <v>46</v>
      </c>
      <c r="DPI17" s="13" t="s">
        <v>46</v>
      </c>
      <c r="DPJ17" s="13" t="s">
        <v>46</v>
      </c>
      <c r="DPK17" s="13" t="s">
        <v>46</v>
      </c>
      <c r="DPL17" s="13" t="s">
        <v>46</v>
      </c>
      <c r="DPM17" s="13" t="s">
        <v>46</v>
      </c>
      <c r="DPN17" s="13" t="s">
        <v>46</v>
      </c>
      <c r="DPO17" s="13" t="s">
        <v>46</v>
      </c>
      <c r="DPP17" s="13" t="s">
        <v>46</v>
      </c>
      <c r="DPQ17" s="13" t="s">
        <v>46</v>
      </c>
      <c r="DPR17" s="13" t="s">
        <v>46</v>
      </c>
      <c r="DPS17" s="13" t="s">
        <v>46</v>
      </c>
      <c r="DPT17" s="13" t="s">
        <v>46</v>
      </c>
      <c r="DPU17" s="13" t="s">
        <v>46</v>
      </c>
      <c r="DPV17" s="13" t="s">
        <v>46</v>
      </c>
      <c r="DPW17" s="13" t="s">
        <v>46</v>
      </c>
      <c r="DPX17" s="13" t="s">
        <v>46</v>
      </c>
      <c r="DPY17" s="13" t="s">
        <v>46</v>
      </c>
      <c r="DPZ17" s="13" t="s">
        <v>46</v>
      </c>
      <c r="DQA17" s="13" t="s">
        <v>46</v>
      </c>
      <c r="DQB17" s="13" t="s">
        <v>46</v>
      </c>
      <c r="DQC17" s="13" t="s">
        <v>46</v>
      </c>
      <c r="DQD17" s="13" t="s">
        <v>46</v>
      </c>
      <c r="DQE17" s="13" t="s">
        <v>46</v>
      </c>
      <c r="DQF17" s="13" t="s">
        <v>46</v>
      </c>
      <c r="DQG17" s="13" t="s">
        <v>46</v>
      </c>
      <c r="DQH17" s="13" t="s">
        <v>46</v>
      </c>
      <c r="DQI17" s="13" t="s">
        <v>46</v>
      </c>
      <c r="DQJ17" s="13" t="s">
        <v>46</v>
      </c>
      <c r="DQK17" s="13" t="s">
        <v>46</v>
      </c>
      <c r="DQL17" s="13" t="s">
        <v>46</v>
      </c>
      <c r="DQM17" s="13" t="s">
        <v>46</v>
      </c>
      <c r="DQN17" s="13" t="s">
        <v>46</v>
      </c>
      <c r="DQO17" s="13" t="s">
        <v>46</v>
      </c>
      <c r="DQP17" s="13" t="s">
        <v>46</v>
      </c>
      <c r="DQQ17" s="13" t="s">
        <v>46</v>
      </c>
      <c r="DQR17" s="13" t="s">
        <v>46</v>
      </c>
      <c r="DQS17" s="13" t="s">
        <v>46</v>
      </c>
      <c r="DQT17" s="13" t="s">
        <v>46</v>
      </c>
      <c r="DQU17" s="13" t="s">
        <v>46</v>
      </c>
      <c r="DQV17" s="13" t="s">
        <v>46</v>
      </c>
      <c r="DQW17" s="13" t="s">
        <v>46</v>
      </c>
      <c r="DQX17" s="13" t="s">
        <v>46</v>
      </c>
      <c r="DQY17" s="13" t="s">
        <v>46</v>
      </c>
      <c r="DQZ17" s="13" t="s">
        <v>46</v>
      </c>
      <c r="DRA17" s="13" t="s">
        <v>46</v>
      </c>
      <c r="DRB17" s="13" t="s">
        <v>46</v>
      </c>
      <c r="DRC17" s="13" t="s">
        <v>46</v>
      </c>
      <c r="DRD17" s="13" t="s">
        <v>46</v>
      </c>
      <c r="DRE17" s="13" t="s">
        <v>46</v>
      </c>
      <c r="DRF17" s="13" t="s">
        <v>46</v>
      </c>
      <c r="DRG17" s="13" t="s">
        <v>46</v>
      </c>
      <c r="DRH17" s="13" t="s">
        <v>46</v>
      </c>
      <c r="DRI17" s="13" t="s">
        <v>46</v>
      </c>
      <c r="DRJ17" s="13" t="s">
        <v>46</v>
      </c>
      <c r="DRK17" s="13" t="s">
        <v>46</v>
      </c>
      <c r="DRL17" s="13" t="s">
        <v>46</v>
      </c>
      <c r="DRM17" s="13" t="s">
        <v>46</v>
      </c>
      <c r="DRN17" s="13" t="s">
        <v>46</v>
      </c>
      <c r="DRO17" s="13" t="s">
        <v>46</v>
      </c>
      <c r="DRP17" s="13" t="s">
        <v>46</v>
      </c>
      <c r="DRQ17" s="13" t="s">
        <v>46</v>
      </c>
      <c r="DRR17" s="13" t="s">
        <v>46</v>
      </c>
      <c r="DRS17" s="13" t="s">
        <v>46</v>
      </c>
      <c r="DRT17" s="13" t="s">
        <v>46</v>
      </c>
      <c r="DRU17" s="13" t="s">
        <v>46</v>
      </c>
      <c r="DRV17" s="13" t="s">
        <v>46</v>
      </c>
      <c r="DRW17" s="13" t="s">
        <v>46</v>
      </c>
      <c r="DRX17" s="13" t="s">
        <v>46</v>
      </c>
      <c r="DRY17" s="13" t="s">
        <v>46</v>
      </c>
      <c r="DRZ17" s="13" t="s">
        <v>46</v>
      </c>
      <c r="DSA17" s="13" t="s">
        <v>46</v>
      </c>
      <c r="DSB17" s="13" t="s">
        <v>46</v>
      </c>
      <c r="DSC17" s="13" t="s">
        <v>46</v>
      </c>
      <c r="DSD17" s="13" t="s">
        <v>46</v>
      </c>
      <c r="DSE17" s="13" t="s">
        <v>46</v>
      </c>
      <c r="DSF17" s="13" t="s">
        <v>46</v>
      </c>
      <c r="DSG17" s="13" t="s">
        <v>46</v>
      </c>
      <c r="DSH17" s="13" t="s">
        <v>46</v>
      </c>
      <c r="DSI17" s="13" t="s">
        <v>46</v>
      </c>
      <c r="DSJ17" s="13" t="s">
        <v>46</v>
      </c>
      <c r="DSK17" s="13" t="s">
        <v>46</v>
      </c>
      <c r="DSL17" s="13" t="s">
        <v>46</v>
      </c>
      <c r="DSM17" s="13" t="s">
        <v>46</v>
      </c>
      <c r="DSN17" s="13" t="s">
        <v>46</v>
      </c>
      <c r="DSO17" s="13" t="s">
        <v>46</v>
      </c>
      <c r="DSP17" s="13" t="s">
        <v>46</v>
      </c>
      <c r="DSQ17" s="13" t="s">
        <v>46</v>
      </c>
      <c r="DSR17" s="13" t="s">
        <v>46</v>
      </c>
      <c r="DSS17" s="13" t="s">
        <v>46</v>
      </c>
      <c r="DST17" s="13" t="s">
        <v>46</v>
      </c>
      <c r="DSU17" s="13" t="s">
        <v>46</v>
      </c>
      <c r="DSV17" s="13" t="s">
        <v>46</v>
      </c>
      <c r="DSW17" s="13" t="s">
        <v>46</v>
      </c>
      <c r="DSX17" s="13" t="s">
        <v>46</v>
      </c>
      <c r="DSY17" s="13" t="s">
        <v>46</v>
      </c>
      <c r="DSZ17" s="13" t="s">
        <v>46</v>
      </c>
      <c r="DTA17" s="13" t="s">
        <v>46</v>
      </c>
      <c r="DTB17" s="13" t="s">
        <v>46</v>
      </c>
      <c r="DTC17" s="13" t="s">
        <v>46</v>
      </c>
      <c r="DTD17" s="13" t="s">
        <v>46</v>
      </c>
      <c r="DTE17" s="13" t="s">
        <v>46</v>
      </c>
      <c r="DTF17" s="13" t="s">
        <v>46</v>
      </c>
      <c r="DTG17" s="13" t="s">
        <v>46</v>
      </c>
      <c r="DTH17" s="13" t="s">
        <v>46</v>
      </c>
      <c r="DTI17" s="13" t="s">
        <v>46</v>
      </c>
      <c r="DTJ17" s="13" t="s">
        <v>46</v>
      </c>
      <c r="DTK17" s="13" t="s">
        <v>46</v>
      </c>
      <c r="DTL17" s="13" t="s">
        <v>46</v>
      </c>
      <c r="DTM17" s="13" t="s">
        <v>46</v>
      </c>
      <c r="DTN17" s="13" t="s">
        <v>46</v>
      </c>
      <c r="DTO17" s="13" t="s">
        <v>46</v>
      </c>
      <c r="DTP17" s="13" t="s">
        <v>46</v>
      </c>
      <c r="DTQ17" s="13" t="s">
        <v>46</v>
      </c>
      <c r="DTR17" s="13" t="s">
        <v>46</v>
      </c>
      <c r="DTS17" s="13" t="s">
        <v>46</v>
      </c>
      <c r="DTT17" s="13" t="s">
        <v>46</v>
      </c>
      <c r="DTU17" s="13" t="s">
        <v>46</v>
      </c>
      <c r="DTV17" s="13" t="s">
        <v>46</v>
      </c>
      <c r="DTW17" s="13" t="s">
        <v>46</v>
      </c>
      <c r="DTX17" s="13" t="s">
        <v>46</v>
      </c>
      <c r="DTY17" s="13" t="s">
        <v>46</v>
      </c>
      <c r="DTZ17" s="13" t="s">
        <v>46</v>
      </c>
      <c r="DUA17" s="13" t="s">
        <v>46</v>
      </c>
      <c r="DUB17" s="13" t="s">
        <v>46</v>
      </c>
      <c r="DUC17" s="13" t="s">
        <v>46</v>
      </c>
      <c r="DUD17" s="13" t="s">
        <v>46</v>
      </c>
      <c r="DUE17" s="13" t="s">
        <v>46</v>
      </c>
      <c r="DUF17" s="13" t="s">
        <v>46</v>
      </c>
      <c r="DUG17" s="13" t="s">
        <v>46</v>
      </c>
      <c r="DUH17" s="13" t="s">
        <v>46</v>
      </c>
      <c r="DUI17" s="13" t="s">
        <v>46</v>
      </c>
      <c r="DUJ17" s="13" t="s">
        <v>46</v>
      </c>
      <c r="DUK17" s="13" t="s">
        <v>46</v>
      </c>
      <c r="DUL17" s="13" t="s">
        <v>46</v>
      </c>
      <c r="DUM17" s="13" t="s">
        <v>46</v>
      </c>
      <c r="DUN17" s="13" t="s">
        <v>46</v>
      </c>
      <c r="DUO17" s="13" t="s">
        <v>46</v>
      </c>
      <c r="DUP17" s="13" t="s">
        <v>46</v>
      </c>
      <c r="DUQ17" s="13" t="s">
        <v>46</v>
      </c>
      <c r="DUR17" s="13" t="s">
        <v>46</v>
      </c>
      <c r="DUS17" s="13" t="s">
        <v>46</v>
      </c>
      <c r="DUT17" s="13" t="s">
        <v>46</v>
      </c>
      <c r="DUU17" s="13" t="s">
        <v>46</v>
      </c>
      <c r="DUV17" s="13" t="s">
        <v>46</v>
      </c>
      <c r="DUW17" s="13" t="s">
        <v>46</v>
      </c>
      <c r="DUX17" s="13" t="s">
        <v>46</v>
      </c>
      <c r="DUY17" s="13" t="s">
        <v>46</v>
      </c>
      <c r="DUZ17" s="13" t="s">
        <v>46</v>
      </c>
      <c r="DVA17" s="13" t="s">
        <v>46</v>
      </c>
      <c r="DVB17" s="13" t="s">
        <v>46</v>
      </c>
      <c r="DVC17" s="13" t="s">
        <v>46</v>
      </c>
      <c r="DVD17" s="13" t="s">
        <v>46</v>
      </c>
      <c r="DVE17" s="13" t="s">
        <v>46</v>
      </c>
      <c r="DVF17" s="13" t="s">
        <v>46</v>
      </c>
      <c r="DVG17" s="13" t="s">
        <v>46</v>
      </c>
      <c r="DVH17" s="13" t="s">
        <v>46</v>
      </c>
      <c r="DVI17" s="13" t="s">
        <v>46</v>
      </c>
      <c r="DVJ17" s="13" t="s">
        <v>46</v>
      </c>
      <c r="DVK17" s="13" t="s">
        <v>46</v>
      </c>
      <c r="DVL17" s="13" t="s">
        <v>46</v>
      </c>
      <c r="DVM17" s="13" t="s">
        <v>46</v>
      </c>
      <c r="DVN17" s="13" t="s">
        <v>46</v>
      </c>
      <c r="DVO17" s="13" t="s">
        <v>46</v>
      </c>
      <c r="DVP17" s="13" t="s">
        <v>46</v>
      </c>
      <c r="DVQ17" s="13" t="s">
        <v>46</v>
      </c>
      <c r="DVR17" s="13" t="s">
        <v>46</v>
      </c>
      <c r="DVS17" s="13" t="s">
        <v>46</v>
      </c>
      <c r="DVT17" s="13" t="s">
        <v>46</v>
      </c>
      <c r="DVU17" s="13" t="s">
        <v>46</v>
      </c>
      <c r="DVV17" s="13" t="s">
        <v>46</v>
      </c>
      <c r="DVW17" s="13" t="s">
        <v>46</v>
      </c>
      <c r="DVX17" s="13" t="s">
        <v>46</v>
      </c>
      <c r="DVY17" s="13" t="s">
        <v>46</v>
      </c>
      <c r="DVZ17" s="13" t="s">
        <v>46</v>
      </c>
      <c r="DWA17" s="13" t="s">
        <v>46</v>
      </c>
      <c r="DWB17" s="13" t="s">
        <v>46</v>
      </c>
      <c r="DWC17" s="13" t="s">
        <v>46</v>
      </c>
      <c r="DWD17" s="13" t="s">
        <v>46</v>
      </c>
      <c r="DWE17" s="13" t="s">
        <v>46</v>
      </c>
      <c r="DWF17" s="13" t="s">
        <v>46</v>
      </c>
      <c r="DWG17" s="13" t="s">
        <v>46</v>
      </c>
      <c r="DWH17" s="13" t="s">
        <v>46</v>
      </c>
      <c r="DWI17" s="13" t="s">
        <v>46</v>
      </c>
      <c r="DWJ17" s="13" t="s">
        <v>46</v>
      </c>
      <c r="DWK17" s="13" t="s">
        <v>46</v>
      </c>
      <c r="DWL17" s="13" t="s">
        <v>46</v>
      </c>
      <c r="DWM17" s="13" t="s">
        <v>46</v>
      </c>
      <c r="DWN17" s="13" t="s">
        <v>46</v>
      </c>
      <c r="DWO17" s="13" t="s">
        <v>46</v>
      </c>
      <c r="DWP17" s="13" t="s">
        <v>46</v>
      </c>
      <c r="DWQ17" s="13" t="s">
        <v>46</v>
      </c>
      <c r="DWR17" s="13" t="s">
        <v>46</v>
      </c>
      <c r="DWS17" s="13" t="s">
        <v>46</v>
      </c>
      <c r="DWT17" s="13" t="s">
        <v>46</v>
      </c>
      <c r="DWU17" s="13" t="s">
        <v>46</v>
      </c>
      <c r="DWV17" s="13" t="s">
        <v>46</v>
      </c>
      <c r="DWW17" s="13" t="s">
        <v>46</v>
      </c>
      <c r="DWX17" s="13" t="s">
        <v>46</v>
      </c>
      <c r="DWY17" s="13" t="s">
        <v>46</v>
      </c>
      <c r="DWZ17" s="13" t="s">
        <v>46</v>
      </c>
      <c r="DXA17" s="13" t="s">
        <v>46</v>
      </c>
      <c r="DXB17" s="13" t="s">
        <v>46</v>
      </c>
      <c r="DXC17" s="13" t="s">
        <v>46</v>
      </c>
      <c r="DXD17" s="13" t="s">
        <v>46</v>
      </c>
      <c r="DXE17" s="13" t="s">
        <v>46</v>
      </c>
      <c r="DXF17" s="13" t="s">
        <v>46</v>
      </c>
      <c r="DXG17" s="13" t="s">
        <v>46</v>
      </c>
      <c r="DXH17" s="13" t="s">
        <v>46</v>
      </c>
      <c r="DXI17" s="13" t="s">
        <v>46</v>
      </c>
      <c r="DXJ17" s="13" t="s">
        <v>46</v>
      </c>
      <c r="DXK17" s="13" t="s">
        <v>46</v>
      </c>
      <c r="DXL17" s="13" t="s">
        <v>46</v>
      </c>
      <c r="DXM17" s="13" t="s">
        <v>46</v>
      </c>
      <c r="DXN17" s="13" t="s">
        <v>46</v>
      </c>
      <c r="DXO17" s="13" t="s">
        <v>46</v>
      </c>
      <c r="DXP17" s="13" t="s">
        <v>46</v>
      </c>
      <c r="DXQ17" s="13" t="s">
        <v>46</v>
      </c>
      <c r="DXR17" s="13" t="s">
        <v>46</v>
      </c>
      <c r="DXS17" s="13" t="s">
        <v>46</v>
      </c>
      <c r="DXT17" s="13" t="s">
        <v>46</v>
      </c>
      <c r="DXU17" s="13" t="s">
        <v>46</v>
      </c>
      <c r="DXV17" s="13" t="s">
        <v>46</v>
      </c>
      <c r="DXW17" s="13" t="s">
        <v>46</v>
      </c>
      <c r="DXX17" s="13" t="s">
        <v>46</v>
      </c>
      <c r="DXY17" s="13" t="s">
        <v>46</v>
      </c>
      <c r="DXZ17" s="13" t="s">
        <v>46</v>
      </c>
      <c r="DYA17" s="13" t="s">
        <v>46</v>
      </c>
      <c r="DYB17" s="13" t="s">
        <v>46</v>
      </c>
      <c r="DYC17" s="13" t="s">
        <v>46</v>
      </c>
      <c r="DYD17" s="13" t="s">
        <v>46</v>
      </c>
      <c r="DYE17" s="13" t="s">
        <v>46</v>
      </c>
      <c r="DYF17" s="13" t="s">
        <v>46</v>
      </c>
      <c r="DYG17" s="13" t="s">
        <v>46</v>
      </c>
      <c r="DYH17" s="13" t="s">
        <v>46</v>
      </c>
      <c r="DYI17" s="13" t="s">
        <v>46</v>
      </c>
      <c r="DYJ17" s="13" t="s">
        <v>46</v>
      </c>
      <c r="DYK17" s="13" t="s">
        <v>46</v>
      </c>
      <c r="DYL17" s="13" t="s">
        <v>46</v>
      </c>
      <c r="DYM17" s="13" t="s">
        <v>46</v>
      </c>
      <c r="DYN17" s="13" t="s">
        <v>46</v>
      </c>
      <c r="DYO17" s="13" t="s">
        <v>46</v>
      </c>
      <c r="DYP17" s="13" t="s">
        <v>46</v>
      </c>
      <c r="DYQ17" s="13" t="s">
        <v>46</v>
      </c>
      <c r="DYR17" s="13" t="s">
        <v>46</v>
      </c>
      <c r="DYS17" s="13" t="s">
        <v>46</v>
      </c>
      <c r="DYT17" s="13" t="s">
        <v>46</v>
      </c>
      <c r="DYU17" s="13" t="s">
        <v>46</v>
      </c>
      <c r="DYV17" s="13" t="s">
        <v>46</v>
      </c>
      <c r="DYW17" s="13" t="s">
        <v>46</v>
      </c>
      <c r="DYX17" s="13" t="s">
        <v>46</v>
      </c>
      <c r="DYY17" s="13" t="s">
        <v>46</v>
      </c>
      <c r="DYZ17" s="13" t="s">
        <v>46</v>
      </c>
      <c r="DZA17" s="13" t="s">
        <v>46</v>
      </c>
      <c r="DZB17" s="13" t="s">
        <v>46</v>
      </c>
      <c r="DZC17" s="13" t="s">
        <v>46</v>
      </c>
      <c r="DZD17" s="13" t="s">
        <v>46</v>
      </c>
      <c r="DZE17" s="13" t="s">
        <v>46</v>
      </c>
      <c r="DZF17" s="13" t="s">
        <v>46</v>
      </c>
      <c r="DZG17" s="13" t="s">
        <v>46</v>
      </c>
      <c r="DZH17" s="13" t="s">
        <v>46</v>
      </c>
      <c r="DZI17" s="13" t="s">
        <v>46</v>
      </c>
      <c r="DZJ17" s="13" t="s">
        <v>46</v>
      </c>
      <c r="DZK17" s="13" t="s">
        <v>46</v>
      </c>
      <c r="DZL17" s="13" t="s">
        <v>46</v>
      </c>
      <c r="DZM17" s="13" t="s">
        <v>46</v>
      </c>
      <c r="DZN17" s="13" t="s">
        <v>46</v>
      </c>
      <c r="DZO17" s="13" t="s">
        <v>46</v>
      </c>
      <c r="DZP17" s="13" t="s">
        <v>46</v>
      </c>
      <c r="DZQ17" s="13" t="s">
        <v>46</v>
      </c>
      <c r="DZR17" s="13" t="s">
        <v>46</v>
      </c>
      <c r="DZS17" s="13" t="s">
        <v>46</v>
      </c>
      <c r="DZT17" s="13" t="s">
        <v>46</v>
      </c>
      <c r="DZU17" s="13" t="s">
        <v>46</v>
      </c>
      <c r="DZV17" s="13" t="s">
        <v>46</v>
      </c>
      <c r="DZW17" s="13" t="s">
        <v>46</v>
      </c>
      <c r="DZX17" s="13" t="s">
        <v>46</v>
      </c>
      <c r="DZY17" s="13" t="s">
        <v>46</v>
      </c>
      <c r="DZZ17" s="13" t="s">
        <v>46</v>
      </c>
      <c r="EAA17" s="13" t="s">
        <v>46</v>
      </c>
      <c r="EAB17" s="13" t="s">
        <v>46</v>
      </c>
      <c r="EAC17" s="13" t="s">
        <v>46</v>
      </c>
      <c r="EAD17" s="13" t="s">
        <v>46</v>
      </c>
      <c r="EAE17" s="13" t="s">
        <v>46</v>
      </c>
      <c r="EAF17" s="13" t="s">
        <v>46</v>
      </c>
      <c r="EAG17" s="13" t="s">
        <v>46</v>
      </c>
      <c r="EAH17" s="13" t="s">
        <v>46</v>
      </c>
      <c r="EAI17" s="13" t="s">
        <v>46</v>
      </c>
      <c r="EAJ17" s="13" t="s">
        <v>46</v>
      </c>
      <c r="EAK17" s="13" t="s">
        <v>46</v>
      </c>
      <c r="EAL17" s="13" t="s">
        <v>46</v>
      </c>
      <c r="EAM17" s="13" t="s">
        <v>46</v>
      </c>
      <c r="EAN17" s="13" t="s">
        <v>46</v>
      </c>
      <c r="EAO17" s="13" t="s">
        <v>46</v>
      </c>
      <c r="EAP17" s="13" t="s">
        <v>46</v>
      </c>
      <c r="EAQ17" s="13" t="s">
        <v>46</v>
      </c>
      <c r="EAR17" s="13" t="s">
        <v>46</v>
      </c>
      <c r="EAS17" s="13" t="s">
        <v>46</v>
      </c>
      <c r="EAT17" s="13" t="s">
        <v>46</v>
      </c>
      <c r="EAU17" s="13" t="s">
        <v>46</v>
      </c>
      <c r="EAV17" s="13" t="s">
        <v>46</v>
      </c>
      <c r="EAW17" s="13" t="s">
        <v>46</v>
      </c>
      <c r="EAX17" s="13" t="s">
        <v>46</v>
      </c>
      <c r="EAY17" s="13" t="s">
        <v>46</v>
      </c>
      <c r="EAZ17" s="13" t="s">
        <v>46</v>
      </c>
      <c r="EBA17" s="13" t="s">
        <v>46</v>
      </c>
      <c r="EBB17" s="13" t="s">
        <v>46</v>
      </c>
      <c r="EBC17" s="13" t="s">
        <v>46</v>
      </c>
      <c r="EBD17" s="13" t="s">
        <v>46</v>
      </c>
      <c r="EBE17" s="13" t="s">
        <v>46</v>
      </c>
      <c r="EBF17" s="13" t="s">
        <v>46</v>
      </c>
      <c r="EBG17" s="13" t="s">
        <v>46</v>
      </c>
      <c r="EBH17" s="13" t="s">
        <v>46</v>
      </c>
      <c r="EBI17" s="13" t="s">
        <v>46</v>
      </c>
      <c r="EBJ17" s="13" t="s">
        <v>46</v>
      </c>
      <c r="EBK17" s="13" t="s">
        <v>46</v>
      </c>
      <c r="EBL17" s="13" t="s">
        <v>46</v>
      </c>
      <c r="EBM17" s="13" t="s">
        <v>46</v>
      </c>
      <c r="EBN17" s="13" t="s">
        <v>46</v>
      </c>
      <c r="EBO17" s="13" t="s">
        <v>46</v>
      </c>
      <c r="EBP17" s="13" t="s">
        <v>46</v>
      </c>
      <c r="EBQ17" s="13" t="s">
        <v>46</v>
      </c>
      <c r="EBR17" s="13" t="s">
        <v>46</v>
      </c>
      <c r="EBS17" s="13" t="s">
        <v>46</v>
      </c>
      <c r="EBT17" s="13" t="s">
        <v>46</v>
      </c>
      <c r="EBU17" s="13" t="s">
        <v>46</v>
      </c>
      <c r="EBV17" s="13" t="s">
        <v>46</v>
      </c>
      <c r="EBW17" s="13" t="s">
        <v>46</v>
      </c>
      <c r="EBX17" s="13" t="s">
        <v>46</v>
      </c>
      <c r="EBY17" s="13" t="s">
        <v>46</v>
      </c>
      <c r="EBZ17" s="13" t="s">
        <v>46</v>
      </c>
      <c r="ECA17" s="13" t="s">
        <v>46</v>
      </c>
      <c r="ECB17" s="13" t="s">
        <v>46</v>
      </c>
      <c r="ECC17" s="13" t="s">
        <v>46</v>
      </c>
      <c r="ECD17" s="13" t="s">
        <v>46</v>
      </c>
      <c r="ECE17" s="13" t="s">
        <v>46</v>
      </c>
      <c r="ECF17" s="13" t="s">
        <v>46</v>
      </c>
      <c r="ECG17" s="13" t="s">
        <v>46</v>
      </c>
      <c r="ECH17" s="13" t="s">
        <v>46</v>
      </c>
      <c r="ECI17" s="13" t="s">
        <v>46</v>
      </c>
      <c r="ECJ17" s="13" t="s">
        <v>46</v>
      </c>
      <c r="ECK17" s="13" t="s">
        <v>46</v>
      </c>
      <c r="ECL17" s="13" t="s">
        <v>46</v>
      </c>
      <c r="ECM17" s="13" t="s">
        <v>46</v>
      </c>
      <c r="ECN17" s="13" t="s">
        <v>46</v>
      </c>
      <c r="ECO17" s="13" t="s">
        <v>46</v>
      </c>
      <c r="ECP17" s="13" t="s">
        <v>46</v>
      </c>
      <c r="ECQ17" s="13" t="s">
        <v>46</v>
      </c>
      <c r="ECR17" s="13" t="s">
        <v>46</v>
      </c>
      <c r="ECS17" s="13" t="s">
        <v>46</v>
      </c>
      <c r="ECT17" s="13" t="s">
        <v>46</v>
      </c>
      <c r="ECU17" s="13" t="s">
        <v>46</v>
      </c>
      <c r="ECV17" s="13" t="s">
        <v>46</v>
      </c>
      <c r="ECW17" s="13" t="s">
        <v>46</v>
      </c>
      <c r="ECX17" s="13" t="s">
        <v>46</v>
      </c>
      <c r="ECY17" s="13" t="s">
        <v>46</v>
      </c>
      <c r="ECZ17" s="13" t="s">
        <v>46</v>
      </c>
      <c r="EDA17" s="13" t="s">
        <v>46</v>
      </c>
      <c r="EDB17" s="13" t="s">
        <v>46</v>
      </c>
      <c r="EDC17" s="13" t="s">
        <v>46</v>
      </c>
      <c r="EDD17" s="13" t="s">
        <v>46</v>
      </c>
      <c r="EDE17" s="13" t="s">
        <v>46</v>
      </c>
      <c r="EDF17" s="13" t="s">
        <v>46</v>
      </c>
      <c r="EDG17" s="13" t="s">
        <v>46</v>
      </c>
      <c r="EDH17" s="13" t="s">
        <v>46</v>
      </c>
      <c r="EDI17" s="13" t="s">
        <v>46</v>
      </c>
      <c r="EDJ17" s="13" t="s">
        <v>46</v>
      </c>
      <c r="EDK17" s="13" t="s">
        <v>46</v>
      </c>
      <c r="EDL17" s="13" t="s">
        <v>46</v>
      </c>
      <c r="EDM17" s="13" t="s">
        <v>46</v>
      </c>
      <c r="EDN17" s="13" t="s">
        <v>46</v>
      </c>
      <c r="EDO17" s="13" t="s">
        <v>46</v>
      </c>
      <c r="EDP17" s="13" t="s">
        <v>46</v>
      </c>
      <c r="EDQ17" s="13" t="s">
        <v>46</v>
      </c>
      <c r="EDR17" s="13" t="s">
        <v>46</v>
      </c>
      <c r="EDS17" s="13" t="s">
        <v>46</v>
      </c>
      <c r="EDT17" s="13" t="s">
        <v>46</v>
      </c>
      <c r="EDU17" s="13" t="s">
        <v>46</v>
      </c>
      <c r="EDV17" s="13" t="s">
        <v>46</v>
      </c>
      <c r="EDW17" s="13" t="s">
        <v>46</v>
      </c>
      <c r="EDX17" s="13" t="s">
        <v>46</v>
      </c>
      <c r="EDY17" s="13" t="s">
        <v>46</v>
      </c>
      <c r="EDZ17" s="13" t="s">
        <v>46</v>
      </c>
      <c r="EEA17" s="13" t="s">
        <v>46</v>
      </c>
      <c r="EEB17" s="13" t="s">
        <v>46</v>
      </c>
      <c r="EEC17" s="13" t="s">
        <v>46</v>
      </c>
      <c r="EED17" s="13" t="s">
        <v>46</v>
      </c>
      <c r="EEE17" s="13" t="s">
        <v>46</v>
      </c>
      <c r="EEF17" s="13" t="s">
        <v>46</v>
      </c>
      <c r="EEG17" s="13" t="s">
        <v>46</v>
      </c>
      <c r="EEH17" s="13" t="s">
        <v>46</v>
      </c>
      <c r="EEI17" s="13" t="s">
        <v>46</v>
      </c>
      <c r="EEJ17" s="13" t="s">
        <v>46</v>
      </c>
      <c r="EEK17" s="13" t="s">
        <v>46</v>
      </c>
      <c r="EEL17" s="13" t="s">
        <v>46</v>
      </c>
      <c r="EEM17" s="13" t="s">
        <v>46</v>
      </c>
      <c r="EEN17" s="13" t="s">
        <v>46</v>
      </c>
      <c r="EEO17" s="13" t="s">
        <v>46</v>
      </c>
      <c r="EEP17" s="13" t="s">
        <v>46</v>
      </c>
      <c r="EEQ17" s="13" t="s">
        <v>46</v>
      </c>
      <c r="EER17" s="13" t="s">
        <v>46</v>
      </c>
      <c r="EES17" s="13" t="s">
        <v>46</v>
      </c>
      <c r="EET17" s="13" t="s">
        <v>46</v>
      </c>
      <c r="EEU17" s="13" t="s">
        <v>46</v>
      </c>
      <c r="EEV17" s="13" t="s">
        <v>46</v>
      </c>
      <c r="EEW17" s="13" t="s">
        <v>46</v>
      </c>
      <c r="EEX17" s="13" t="s">
        <v>46</v>
      </c>
      <c r="EEY17" s="13" t="s">
        <v>46</v>
      </c>
      <c r="EEZ17" s="13" t="s">
        <v>46</v>
      </c>
      <c r="EFA17" s="13" t="s">
        <v>46</v>
      </c>
      <c r="EFB17" s="13" t="s">
        <v>46</v>
      </c>
      <c r="EFC17" s="13" t="s">
        <v>46</v>
      </c>
      <c r="EFD17" s="13" t="s">
        <v>46</v>
      </c>
      <c r="EFE17" s="13" t="s">
        <v>46</v>
      </c>
      <c r="EFF17" s="13" t="s">
        <v>46</v>
      </c>
      <c r="EFG17" s="13" t="s">
        <v>46</v>
      </c>
      <c r="EFH17" s="13" t="s">
        <v>46</v>
      </c>
      <c r="EFI17" s="13" t="s">
        <v>46</v>
      </c>
      <c r="EFJ17" s="13" t="s">
        <v>46</v>
      </c>
      <c r="EFK17" s="13" t="s">
        <v>46</v>
      </c>
      <c r="EFL17" s="13" t="s">
        <v>46</v>
      </c>
      <c r="EFM17" s="13" t="s">
        <v>46</v>
      </c>
      <c r="EFN17" s="13" t="s">
        <v>46</v>
      </c>
      <c r="EFO17" s="13" t="s">
        <v>46</v>
      </c>
      <c r="EFP17" s="13" t="s">
        <v>46</v>
      </c>
      <c r="EFQ17" s="13" t="s">
        <v>46</v>
      </c>
      <c r="EFR17" s="13" t="s">
        <v>46</v>
      </c>
      <c r="EFS17" s="13" t="s">
        <v>46</v>
      </c>
      <c r="EFT17" s="13" t="s">
        <v>46</v>
      </c>
      <c r="EFU17" s="13" t="s">
        <v>46</v>
      </c>
      <c r="EFV17" s="13" t="s">
        <v>46</v>
      </c>
      <c r="EFW17" s="13" t="s">
        <v>46</v>
      </c>
      <c r="EFX17" s="13" t="s">
        <v>46</v>
      </c>
      <c r="EFY17" s="13" t="s">
        <v>46</v>
      </c>
      <c r="EFZ17" s="13" t="s">
        <v>46</v>
      </c>
      <c r="EGA17" s="13" t="s">
        <v>46</v>
      </c>
      <c r="EGB17" s="13" t="s">
        <v>46</v>
      </c>
      <c r="EGC17" s="13" t="s">
        <v>46</v>
      </c>
      <c r="EGD17" s="13" t="s">
        <v>46</v>
      </c>
      <c r="EGE17" s="13" t="s">
        <v>46</v>
      </c>
      <c r="EGF17" s="13" t="s">
        <v>46</v>
      </c>
      <c r="EGG17" s="13" t="s">
        <v>46</v>
      </c>
      <c r="EGH17" s="13" t="s">
        <v>46</v>
      </c>
      <c r="EGI17" s="13" t="s">
        <v>46</v>
      </c>
      <c r="EGJ17" s="13" t="s">
        <v>46</v>
      </c>
      <c r="EGK17" s="13" t="s">
        <v>46</v>
      </c>
      <c r="EGL17" s="13" t="s">
        <v>46</v>
      </c>
      <c r="EGM17" s="13" t="s">
        <v>46</v>
      </c>
      <c r="EGN17" s="13" t="s">
        <v>46</v>
      </c>
      <c r="EGO17" s="13" t="s">
        <v>46</v>
      </c>
      <c r="EGP17" s="13" t="s">
        <v>46</v>
      </c>
      <c r="EGQ17" s="13" t="s">
        <v>46</v>
      </c>
      <c r="EGR17" s="13" t="s">
        <v>46</v>
      </c>
      <c r="EGS17" s="13" t="s">
        <v>46</v>
      </c>
      <c r="EGT17" s="13" t="s">
        <v>46</v>
      </c>
      <c r="EGU17" s="13" t="s">
        <v>46</v>
      </c>
      <c r="EGV17" s="13" t="s">
        <v>46</v>
      </c>
      <c r="EGW17" s="13" t="s">
        <v>46</v>
      </c>
      <c r="EGX17" s="13" t="s">
        <v>46</v>
      </c>
      <c r="EGY17" s="13" t="s">
        <v>46</v>
      </c>
      <c r="EGZ17" s="13" t="s">
        <v>46</v>
      </c>
      <c r="EHA17" s="13" t="s">
        <v>46</v>
      </c>
      <c r="EHB17" s="13" t="s">
        <v>46</v>
      </c>
      <c r="EHC17" s="13" t="s">
        <v>46</v>
      </c>
      <c r="EHD17" s="13" t="s">
        <v>46</v>
      </c>
      <c r="EHE17" s="13" t="s">
        <v>46</v>
      </c>
      <c r="EHF17" s="13" t="s">
        <v>46</v>
      </c>
      <c r="EHG17" s="13" t="s">
        <v>46</v>
      </c>
      <c r="EHH17" s="13" t="s">
        <v>46</v>
      </c>
      <c r="EHI17" s="13" t="s">
        <v>46</v>
      </c>
      <c r="EHJ17" s="13" t="s">
        <v>46</v>
      </c>
      <c r="EHK17" s="13" t="s">
        <v>46</v>
      </c>
      <c r="EHL17" s="13" t="s">
        <v>46</v>
      </c>
      <c r="EHM17" s="13" t="s">
        <v>46</v>
      </c>
      <c r="EHN17" s="13" t="s">
        <v>46</v>
      </c>
      <c r="EHO17" s="13" t="s">
        <v>46</v>
      </c>
      <c r="EHP17" s="13" t="s">
        <v>46</v>
      </c>
      <c r="EHQ17" s="13" t="s">
        <v>46</v>
      </c>
      <c r="EHR17" s="13" t="s">
        <v>46</v>
      </c>
      <c r="EHS17" s="13" t="s">
        <v>46</v>
      </c>
      <c r="EHT17" s="13" t="s">
        <v>46</v>
      </c>
      <c r="EHU17" s="13" t="s">
        <v>46</v>
      </c>
      <c r="EHV17" s="13" t="s">
        <v>46</v>
      </c>
      <c r="EHW17" s="13" t="s">
        <v>46</v>
      </c>
      <c r="EHX17" s="13" t="s">
        <v>46</v>
      </c>
      <c r="EHY17" s="13" t="s">
        <v>46</v>
      </c>
      <c r="EHZ17" s="13" t="s">
        <v>46</v>
      </c>
      <c r="EIA17" s="13" t="s">
        <v>46</v>
      </c>
      <c r="EIB17" s="13" t="s">
        <v>46</v>
      </c>
      <c r="EIC17" s="13" t="s">
        <v>46</v>
      </c>
      <c r="EID17" s="13" t="s">
        <v>46</v>
      </c>
      <c r="EIE17" s="13" t="s">
        <v>46</v>
      </c>
      <c r="EIF17" s="13" t="s">
        <v>46</v>
      </c>
      <c r="EIG17" s="13" t="s">
        <v>46</v>
      </c>
      <c r="EIH17" s="13" t="s">
        <v>46</v>
      </c>
      <c r="EII17" s="13" t="s">
        <v>46</v>
      </c>
      <c r="EIJ17" s="13" t="s">
        <v>46</v>
      </c>
      <c r="EIK17" s="13" t="s">
        <v>46</v>
      </c>
      <c r="EIL17" s="13" t="s">
        <v>46</v>
      </c>
      <c r="EIM17" s="13" t="s">
        <v>46</v>
      </c>
      <c r="EIN17" s="13" t="s">
        <v>46</v>
      </c>
      <c r="EIO17" s="13" t="s">
        <v>46</v>
      </c>
      <c r="EIP17" s="13" t="s">
        <v>46</v>
      </c>
      <c r="EIQ17" s="13" t="s">
        <v>46</v>
      </c>
      <c r="EIR17" s="13" t="s">
        <v>46</v>
      </c>
      <c r="EIS17" s="13" t="s">
        <v>46</v>
      </c>
      <c r="EIT17" s="13" t="s">
        <v>46</v>
      </c>
      <c r="EIU17" s="13" t="s">
        <v>46</v>
      </c>
      <c r="EIV17" s="13" t="s">
        <v>46</v>
      </c>
      <c r="EIW17" s="13" t="s">
        <v>46</v>
      </c>
      <c r="EIX17" s="13" t="s">
        <v>46</v>
      </c>
      <c r="EIY17" s="13" t="s">
        <v>46</v>
      </c>
      <c r="EIZ17" s="13" t="s">
        <v>46</v>
      </c>
      <c r="EJA17" s="13" t="s">
        <v>46</v>
      </c>
      <c r="EJB17" s="13" t="s">
        <v>46</v>
      </c>
      <c r="EJC17" s="13" t="s">
        <v>46</v>
      </c>
      <c r="EJD17" s="13" t="s">
        <v>46</v>
      </c>
      <c r="EJE17" s="13" t="s">
        <v>46</v>
      </c>
      <c r="EJF17" s="13" t="s">
        <v>46</v>
      </c>
      <c r="EJG17" s="13" t="s">
        <v>46</v>
      </c>
      <c r="EJH17" s="13" t="s">
        <v>46</v>
      </c>
      <c r="EJI17" s="13" t="s">
        <v>46</v>
      </c>
      <c r="EJJ17" s="13" t="s">
        <v>46</v>
      </c>
      <c r="EJK17" s="13" t="s">
        <v>46</v>
      </c>
      <c r="EJL17" s="13" t="s">
        <v>46</v>
      </c>
      <c r="EJM17" s="13" t="s">
        <v>46</v>
      </c>
      <c r="EJN17" s="13" t="s">
        <v>46</v>
      </c>
      <c r="EJO17" s="13" t="s">
        <v>46</v>
      </c>
      <c r="EJP17" s="13" t="s">
        <v>46</v>
      </c>
      <c r="EJQ17" s="13" t="s">
        <v>46</v>
      </c>
      <c r="EJR17" s="13" t="s">
        <v>46</v>
      </c>
      <c r="EJS17" s="13" t="s">
        <v>46</v>
      </c>
      <c r="EJT17" s="13" t="s">
        <v>46</v>
      </c>
      <c r="EJU17" s="13" t="s">
        <v>46</v>
      </c>
      <c r="EJV17" s="13" t="s">
        <v>46</v>
      </c>
      <c r="EJW17" s="13" t="s">
        <v>46</v>
      </c>
      <c r="EJX17" s="13" t="s">
        <v>46</v>
      </c>
      <c r="EJY17" s="13" t="s">
        <v>46</v>
      </c>
      <c r="EJZ17" s="13" t="s">
        <v>46</v>
      </c>
      <c r="EKA17" s="13" t="s">
        <v>46</v>
      </c>
      <c r="EKB17" s="13" t="s">
        <v>46</v>
      </c>
      <c r="EKC17" s="13" t="s">
        <v>46</v>
      </c>
      <c r="EKD17" s="13" t="s">
        <v>46</v>
      </c>
      <c r="EKE17" s="13" t="s">
        <v>46</v>
      </c>
      <c r="EKF17" s="13" t="s">
        <v>46</v>
      </c>
      <c r="EKG17" s="13" t="s">
        <v>46</v>
      </c>
      <c r="EKH17" s="13" t="s">
        <v>46</v>
      </c>
      <c r="EKI17" s="13" t="s">
        <v>46</v>
      </c>
      <c r="EKJ17" s="13" t="s">
        <v>46</v>
      </c>
      <c r="EKK17" s="13" t="s">
        <v>46</v>
      </c>
      <c r="EKL17" s="13" t="s">
        <v>46</v>
      </c>
      <c r="EKM17" s="13" t="s">
        <v>46</v>
      </c>
      <c r="EKN17" s="13" t="s">
        <v>46</v>
      </c>
      <c r="EKO17" s="13" t="s">
        <v>46</v>
      </c>
      <c r="EKP17" s="13" t="s">
        <v>46</v>
      </c>
      <c r="EKQ17" s="13" t="s">
        <v>46</v>
      </c>
      <c r="EKR17" s="13" t="s">
        <v>46</v>
      </c>
      <c r="EKS17" s="13" t="s">
        <v>46</v>
      </c>
      <c r="EKT17" s="13" t="s">
        <v>46</v>
      </c>
      <c r="EKU17" s="13" t="s">
        <v>46</v>
      </c>
      <c r="EKV17" s="13" t="s">
        <v>46</v>
      </c>
      <c r="EKW17" s="13" t="s">
        <v>46</v>
      </c>
      <c r="EKX17" s="13" t="s">
        <v>46</v>
      </c>
      <c r="EKY17" s="13" t="s">
        <v>46</v>
      </c>
      <c r="EKZ17" s="13" t="s">
        <v>46</v>
      </c>
      <c r="ELA17" s="13" t="s">
        <v>46</v>
      </c>
      <c r="ELB17" s="13" t="s">
        <v>46</v>
      </c>
      <c r="ELC17" s="13" t="s">
        <v>46</v>
      </c>
      <c r="ELD17" s="13" t="s">
        <v>46</v>
      </c>
      <c r="ELE17" s="13" t="s">
        <v>46</v>
      </c>
      <c r="ELF17" s="13" t="s">
        <v>46</v>
      </c>
      <c r="ELG17" s="13" t="s">
        <v>46</v>
      </c>
      <c r="ELH17" s="13" t="s">
        <v>46</v>
      </c>
      <c r="ELI17" s="13" t="s">
        <v>46</v>
      </c>
      <c r="ELJ17" s="13" t="s">
        <v>46</v>
      </c>
      <c r="ELK17" s="13" t="s">
        <v>46</v>
      </c>
      <c r="ELL17" s="13" t="s">
        <v>46</v>
      </c>
      <c r="ELM17" s="13" t="s">
        <v>46</v>
      </c>
      <c r="ELN17" s="13" t="s">
        <v>46</v>
      </c>
      <c r="ELO17" s="13" t="s">
        <v>46</v>
      </c>
      <c r="ELP17" s="13" t="s">
        <v>46</v>
      </c>
      <c r="ELQ17" s="13" t="s">
        <v>46</v>
      </c>
      <c r="ELR17" s="13" t="s">
        <v>46</v>
      </c>
      <c r="ELS17" s="13" t="s">
        <v>46</v>
      </c>
      <c r="ELT17" s="13" t="s">
        <v>46</v>
      </c>
      <c r="ELU17" s="13" t="s">
        <v>46</v>
      </c>
      <c r="ELV17" s="13" t="s">
        <v>46</v>
      </c>
      <c r="ELW17" s="13" t="s">
        <v>46</v>
      </c>
      <c r="ELX17" s="13" t="s">
        <v>46</v>
      </c>
      <c r="ELY17" s="13" t="s">
        <v>46</v>
      </c>
      <c r="ELZ17" s="13" t="s">
        <v>46</v>
      </c>
      <c r="EMA17" s="13" t="s">
        <v>46</v>
      </c>
      <c r="EMB17" s="13" t="s">
        <v>46</v>
      </c>
      <c r="EMC17" s="13" t="s">
        <v>46</v>
      </c>
      <c r="EMD17" s="13" t="s">
        <v>46</v>
      </c>
      <c r="EME17" s="13" t="s">
        <v>46</v>
      </c>
      <c r="EMF17" s="13" t="s">
        <v>46</v>
      </c>
      <c r="EMG17" s="13" t="s">
        <v>46</v>
      </c>
      <c r="EMH17" s="13" t="s">
        <v>46</v>
      </c>
      <c r="EMI17" s="13" t="s">
        <v>46</v>
      </c>
      <c r="EMJ17" s="13" t="s">
        <v>46</v>
      </c>
      <c r="EMK17" s="13" t="s">
        <v>46</v>
      </c>
      <c r="EML17" s="13" t="s">
        <v>46</v>
      </c>
      <c r="EMM17" s="13" t="s">
        <v>46</v>
      </c>
      <c r="EMN17" s="13" t="s">
        <v>46</v>
      </c>
      <c r="EMO17" s="13" t="s">
        <v>46</v>
      </c>
      <c r="EMP17" s="13" t="s">
        <v>46</v>
      </c>
      <c r="EMQ17" s="13" t="s">
        <v>46</v>
      </c>
      <c r="EMR17" s="13" t="s">
        <v>46</v>
      </c>
      <c r="EMS17" s="13" t="s">
        <v>46</v>
      </c>
      <c r="EMT17" s="13" t="s">
        <v>46</v>
      </c>
      <c r="EMU17" s="13" t="s">
        <v>46</v>
      </c>
      <c r="EMV17" s="13" t="s">
        <v>46</v>
      </c>
      <c r="EMW17" s="13" t="s">
        <v>46</v>
      </c>
      <c r="EMX17" s="13" t="s">
        <v>46</v>
      </c>
      <c r="EMY17" s="13" t="s">
        <v>46</v>
      </c>
      <c r="EMZ17" s="13" t="s">
        <v>46</v>
      </c>
      <c r="ENA17" s="13" t="s">
        <v>46</v>
      </c>
      <c r="ENB17" s="13" t="s">
        <v>46</v>
      </c>
      <c r="ENC17" s="13" t="s">
        <v>46</v>
      </c>
      <c r="END17" s="13" t="s">
        <v>46</v>
      </c>
      <c r="ENE17" s="13" t="s">
        <v>46</v>
      </c>
      <c r="ENF17" s="13" t="s">
        <v>46</v>
      </c>
      <c r="ENG17" s="13" t="s">
        <v>46</v>
      </c>
      <c r="ENH17" s="13" t="s">
        <v>46</v>
      </c>
      <c r="ENI17" s="13" t="s">
        <v>46</v>
      </c>
      <c r="ENJ17" s="13" t="s">
        <v>46</v>
      </c>
      <c r="ENK17" s="13" t="s">
        <v>46</v>
      </c>
      <c r="ENL17" s="13" t="s">
        <v>46</v>
      </c>
      <c r="ENM17" s="13" t="s">
        <v>46</v>
      </c>
      <c r="ENN17" s="13" t="s">
        <v>46</v>
      </c>
      <c r="ENO17" s="13" t="s">
        <v>46</v>
      </c>
      <c r="ENP17" s="13" t="s">
        <v>46</v>
      </c>
      <c r="ENQ17" s="13" t="s">
        <v>46</v>
      </c>
      <c r="ENR17" s="13" t="s">
        <v>46</v>
      </c>
      <c r="ENS17" s="13" t="s">
        <v>46</v>
      </c>
      <c r="ENT17" s="13" t="s">
        <v>46</v>
      </c>
      <c r="ENU17" s="13" t="s">
        <v>46</v>
      </c>
      <c r="ENV17" s="13" t="s">
        <v>46</v>
      </c>
      <c r="ENW17" s="13" t="s">
        <v>46</v>
      </c>
      <c r="ENX17" s="13" t="s">
        <v>46</v>
      </c>
      <c r="ENY17" s="13" t="s">
        <v>46</v>
      </c>
      <c r="ENZ17" s="13" t="s">
        <v>46</v>
      </c>
      <c r="EOA17" s="13" t="s">
        <v>46</v>
      </c>
      <c r="EOB17" s="13" t="s">
        <v>46</v>
      </c>
      <c r="EOC17" s="13" t="s">
        <v>46</v>
      </c>
      <c r="EOD17" s="13" t="s">
        <v>46</v>
      </c>
      <c r="EOE17" s="13" t="s">
        <v>46</v>
      </c>
      <c r="EOF17" s="13" t="s">
        <v>46</v>
      </c>
      <c r="EOG17" s="13" t="s">
        <v>46</v>
      </c>
      <c r="EOH17" s="13" t="s">
        <v>46</v>
      </c>
      <c r="EOI17" s="13" t="s">
        <v>46</v>
      </c>
      <c r="EOJ17" s="13" t="s">
        <v>46</v>
      </c>
      <c r="EOK17" s="13" t="s">
        <v>46</v>
      </c>
      <c r="EOL17" s="13" t="s">
        <v>46</v>
      </c>
      <c r="EOM17" s="13" t="s">
        <v>46</v>
      </c>
      <c r="EON17" s="13" t="s">
        <v>46</v>
      </c>
      <c r="EOO17" s="13" t="s">
        <v>46</v>
      </c>
      <c r="EOP17" s="13" t="s">
        <v>46</v>
      </c>
      <c r="EOQ17" s="13" t="s">
        <v>46</v>
      </c>
      <c r="EOR17" s="13" t="s">
        <v>46</v>
      </c>
      <c r="EOS17" s="13" t="s">
        <v>46</v>
      </c>
      <c r="EOT17" s="13" t="s">
        <v>46</v>
      </c>
      <c r="EOU17" s="13" t="s">
        <v>46</v>
      </c>
      <c r="EOV17" s="13" t="s">
        <v>46</v>
      </c>
      <c r="EOW17" s="13" t="s">
        <v>46</v>
      </c>
      <c r="EOX17" s="13" t="s">
        <v>46</v>
      </c>
      <c r="EOY17" s="13" t="s">
        <v>46</v>
      </c>
      <c r="EOZ17" s="13" t="s">
        <v>46</v>
      </c>
      <c r="EPA17" s="13" t="s">
        <v>46</v>
      </c>
      <c r="EPB17" s="13" t="s">
        <v>46</v>
      </c>
      <c r="EPC17" s="13" t="s">
        <v>46</v>
      </c>
      <c r="EPD17" s="13" t="s">
        <v>46</v>
      </c>
      <c r="EPE17" s="13" t="s">
        <v>46</v>
      </c>
      <c r="EPF17" s="13" t="s">
        <v>46</v>
      </c>
      <c r="EPG17" s="13" t="s">
        <v>46</v>
      </c>
      <c r="EPH17" s="13" t="s">
        <v>46</v>
      </c>
      <c r="EPI17" s="13" t="s">
        <v>46</v>
      </c>
      <c r="EPJ17" s="13" t="s">
        <v>46</v>
      </c>
      <c r="EPK17" s="13" t="s">
        <v>46</v>
      </c>
      <c r="EPL17" s="13" t="s">
        <v>46</v>
      </c>
      <c r="EPM17" s="13" t="s">
        <v>46</v>
      </c>
      <c r="EPN17" s="13" t="s">
        <v>46</v>
      </c>
      <c r="EPO17" s="13" t="s">
        <v>46</v>
      </c>
      <c r="EPP17" s="13" t="s">
        <v>46</v>
      </c>
      <c r="EPQ17" s="13" t="s">
        <v>46</v>
      </c>
      <c r="EPR17" s="13" t="s">
        <v>46</v>
      </c>
      <c r="EPS17" s="13" t="s">
        <v>46</v>
      </c>
      <c r="EPT17" s="13" t="s">
        <v>46</v>
      </c>
      <c r="EPU17" s="13" t="s">
        <v>46</v>
      </c>
      <c r="EPV17" s="13" t="s">
        <v>46</v>
      </c>
      <c r="EPW17" s="13" t="s">
        <v>46</v>
      </c>
      <c r="EPX17" s="13" t="s">
        <v>46</v>
      </c>
      <c r="EPY17" s="13" t="s">
        <v>46</v>
      </c>
      <c r="EPZ17" s="13" t="s">
        <v>46</v>
      </c>
      <c r="EQA17" s="13" t="s">
        <v>46</v>
      </c>
      <c r="EQB17" s="13" t="s">
        <v>46</v>
      </c>
      <c r="EQC17" s="13" t="s">
        <v>46</v>
      </c>
      <c r="EQD17" s="13" t="s">
        <v>46</v>
      </c>
      <c r="EQE17" s="13" t="s">
        <v>46</v>
      </c>
      <c r="EQF17" s="13" t="s">
        <v>46</v>
      </c>
      <c r="EQG17" s="13" t="s">
        <v>46</v>
      </c>
      <c r="EQH17" s="13" t="s">
        <v>46</v>
      </c>
      <c r="EQI17" s="13" t="s">
        <v>46</v>
      </c>
      <c r="EQJ17" s="13" t="s">
        <v>46</v>
      </c>
      <c r="EQK17" s="13" t="s">
        <v>46</v>
      </c>
      <c r="EQL17" s="13" t="s">
        <v>46</v>
      </c>
      <c r="EQM17" s="13" t="s">
        <v>46</v>
      </c>
      <c r="EQN17" s="13" t="s">
        <v>46</v>
      </c>
      <c r="EQO17" s="13" t="s">
        <v>46</v>
      </c>
      <c r="EQP17" s="13" t="s">
        <v>46</v>
      </c>
      <c r="EQQ17" s="13" t="s">
        <v>46</v>
      </c>
      <c r="EQR17" s="13" t="s">
        <v>46</v>
      </c>
      <c r="EQS17" s="13" t="s">
        <v>46</v>
      </c>
      <c r="EQT17" s="13" t="s">
        <v>46</v>
      </c>
      <c r="EQU17" s="13" t="s">
        <v>46</v>
      </c>
      <c r="EQV17" s="13" t="s">
        <v>46</v>
      </c>
      <c r="EQW17" s="13" t="s">
        <v>46</v>
      </c>
      <c r="EQX17" s="13" t="s">
        <v>46</v>
      </c>
      <c r="EQY17" s="13" t="s">
        <v>46</v>
      </c>
      <c r="EQZ17" s="13" t="s">
        <v>46</v>
      </c>
      <c r="ERA17" s="13" t="s">
        <v>46</v>
      </c>
      <c r="ERB17" s="13" t="s">
        <v>46</v>
      </c>
      <c r="ERC17" s="13" t="s">
        <v>46</v>
      </c>
      <c r="ERD17" s="13" t="s">
        <v>46</v>
      </c>
      <c r="ERE17" s="13" t="s">
        <v>46</v>
      </c>
      <c r="ERF17" s="13" t="s">
        <v>46</v>
      </c>
      <c r="ERG17" s="13" t="s">
        <v>46</v>
      </c>
      <c r="ERH17" s="13" t="s">
        <v>46</v>
      </c>
      <c r="ERI17" s="13" t="s">
        <v>46</v>
      </c>
      <c r="ERJ17" s="13" t="s">
        <v>46</v>
      </c>
      <c r="ERK17" s="13" t="s">
        <v>46</v>
      </c>
      <c r="ERL17" s="13" t="s">
        <v>46</v>
      </c>
      <c r="ERM17" s="13" t="s">
        <v>46</v>
      </c>
      <c r="ERN17" s="13" t="s">
        <v>46</v>
      </c>
      <c r="ERO17" s="13" t="s">
        <v>46</v>
      </c>
      <c r="ERP17" s="13" t="s">
        <v>46</v>
      </c>
      <c r="ERQ17" s="13" t="s">
        <v>46</v>
      </c>
      <c r="ERR17" s="13" t="s">
        <v>46</v>
      </c>
      <c r="ERS17" s="13" t="s">
        <v>46</v>
      </c>
      <c r="ERT17" s="13" t="s">
        <v>46</v>
      </c>
      <c r="ERU17" s="13" t="s">
        <v>46</v>
      </c>
      <c r="ERV17" s="13" t="s">
        <v>46</v>
      </c>
      <c r="ERW17" s="13" t="s">
        <v>46</v>
      </c>
      <c r="ERX17" s="13" t="s">
        <v>46</v>
      </c>
      <c r="ERY17" s="13" t="s">
        <v>46</v>
      </c>
      <c r="ERZ17" s="13" t="s">
        <v>46</v>
      </c>
      <c r="ESA17" s="13" t="s">
        <v>46</v>
      </c>
      <c r="ESB17" s="13" t="s">
        <v>46</v>
      </c>
      <c r="ESC17" s="13" t="s">
        <v>46</v>
      </c>
      <c r="ESD17" s="13" t="s">
        <v>46</v>
      </c>
      <c r="ESE17" s="13" t="s">
        <v>46</v>
      </c>
      <c r="ESF17" s="13" t="s">
        <v>46</v>
      </c>
      <c r="ESG17" s="13" t="s">
        <v>46</v>
      </c>
      <c r="ESH17" s="13" t="s">
        <v>46</v>
      </c>
      <c r="ESI17" s="13" t="s">
        <v>46</v>
      </c>
      <c r="ESJ17" s="13" t="s">
        <v>46</v>
      </c>
      <c r="ESK17" s="13" t="s">
        <v>46</v>
      </c>
      <c r="ESL17" s="13" t="s">
        <v>46</v>
      </c>
      <c r="ESM17" s="13" t="s">
        <v>46</v>
      </c>
      <c r="ESN17" s="13" t="s">
        <v>46</v>
      </c>
      <c r="ESO17" s="13" t="s">
        <v>46</v>
      </c>
      <c r="ESP17" s="13" t="s">
        <v>46</v>
      </c>
      <c r="ESQ17" s="13" t="s">
        <v>46</v>
      </c>
      <c r="ESR17" s="13" t="s">
        <v>46</v>
      </c>
      <c r="ESS17" s="13" t="s">
        <v>46</v>
      </c>
      <c r="EST17" s="13" t="s">
        <v>46</v>
      </c>
      <c r="ESU17" s="13" t="s">
        <v>46</v>
      </c>
      <c r="ESV17" s="13" t="s">
        <v>46</v>
      </c>
      <c r="ESW17" s="13" t="s">
        <v>46</v>
      </c>
      <c r="ESX17" s="13" t="s">
        <v>46</v>
      </c>
      <c r="ESY17" s="13" t="s">
        <v>46</v>
      </c>
      <c r="ESZ17" s="13" t="s">
        <v>46</v>
      </c>
      <c r="ETA17" s="13" t="s">
        <v>46</v>
      </c>
      <c r="ETB17" s="13" t="s">
        <v>46</v>
      </c>
      <c r="ETC17" s="13" t="s">
        <v>46</v>
      </c>
      <c r="ETD17" s="13" t="s">
        <v>46</v>
      </c>
      <c r="ETE17" s="13" t="s">
        <v>46</v>
      </c>
      <c r="ETF17" s="13" t="s">
        <v>46</v>
      </c>
      <c r="ETG17" s="13" t="s">
        <v>46</v>
      </c>
      <c r="ETH17" s="13" t="s">
        <v>46</v>
      </c>
      <c r="ETI17" s="13" t="s">
        <v>46</v>
      </c>
      <c r="ETJ17" s="13" t="s">
        <v>46</v>
      </c>
      <c r="ETK17" s="13" t="s">
        <v>46</v>
      </c>
      <c r="ETL17" s="13" t="s">
        <v>46</v>
      </c>
      <c r="ETM17" s="13" t="s">
        <v>46</v>
      </c>
      <c r="ETN17" s="13" t="s">
        <v>46</v>
      </c>
      <c r="ETO17" s="13" t="s">
        <v>46</v>
      </c>
      <c r="ETP17" s="13" t="s">
        <v>46</v>
      </c>
      <c r="ETQ17" s="13" t="s">
        <v>46</v>
      </c>
      <c r="ETR17" s="13" t="s">
        <v>46</v>
      </c>
      <c r="ETS17" s="13" t="s">
        <v>46</v>
      </c>
      <c r="ETT17" s="13" t="s">
        <v>46</v>
      </c>
      <c r="ETU17" s="13" t="s">
        <v>46</v>
      </c>
      <c r="ETV17" s="13" t="s">
        <v>46</v>
      </c>
      <c r="ETW17" s="13" t="s">
        <v>46</v>
      </c>
      <c r="ETX17" s="13" t="s">
        <v>46</v>
      </c>
      <c r="ETY17" s="13" t="s">
        <v>46</v>
      </c>
      <c r="ETZ17" s="13" t="s">
        <v>46</v>
      </c>
      <c r="EUA17" s="13" t="s">
        <v>46</v>
      </c>
      <c r="EUB17" s="13" t="s">
        <v>46</v>
      </c>
      <c r="EUC17" s="13" t="s">
        <v>46</v>
      </c>
      <c r="EUD17" s="13" t="s">
        <v>46</v>
      </c>
      <c r="EUE17" s="13" t="s">
        <v>46</v>
      </c>
      <c r="EUF17" s="13" t="s">
        <v>46</v>
      </c>
      <c r="EUG17" s="13" t="s">
        <v>46</v>
      </c>
      <c r="EUH17" s="13" t="s">
        <v>46</v>
      </c>
      <c r="EUI17" s="13" t="s">
        <v>46</v>
      </c>
      <c r="EUJ17" s="13" t="s">
        <v>46</v>
      </c>
      <c r="EUK17" s="13" t="s">
        <v>46</v>
      </c>
      <c r="EUL17" s="13" t="s">
        <v>46</v>
      </c>
      <c r="EUM17" s="13" t="s">
        <v>46</v>
      </c>
      <c r="EUN17" s="13" t="s">
        <v>46</v>
      </c>
      <c r="EUO17" s="13" t="s">
        <v>46</v>
      </c>
      <c r="EUP17" s="13" t="s">
        <v>46</v>
      </c>
      <c r="EUQ17" s="13" t="s">
        <v>46</v>
      </c>
      <c r="EUR17" s="13" t="s">
        <v>46</v>
      </c>
      <c r="EUS17" s="13" t="s">
        <v>46</v>
      </c>
      <c r="EUT17" s="13" t="s">
        <v>46</v>
      </c>
      <c r="EUU17" s="13" t="s">
        <v>46</v>
      </c>
      <c r="EUV17" s="13" t="s">
        <v>46</v>
      </c>
      <c r="EUW17" s="13" t="s">
        <v>46</v>
      </c>
      <c r="EUX17" s="13" t="s">
        <v>46</v>
      </c>
      <c r="EUY17" s="13" t="s">
        <v>46</v>
      </c>
      <c r="EUZ17" s="13" t="s">
        <v>46</v>
      </c>
      <c r="EVA17" s="13" t="s">
        <v>46</v>
      </c>
      <c r="EVB17" s="13" t="s">
        <v>46</v>
      </c>
      <c r="EVC17" s="13" t="s">
        <v>46</v>
      </c>
      <c r="EVD17" s="13" t="s">
        <v>46</v>
      </c>
      <c r="EVE17" s="13" t="s">
        <v>46</v>
      </c>
      <c r="EVF17" s="13" t="s">
        <v>46</v>
      </c>
      <c r="EVG17" s="13" t="s">
        <v>46</v>
      </c>
      <c r="EVH17" s="13" t="s">
        <v>46</v>
      </c>
      <c r="EVI17" s="13" t="s">
        <v>46</v>
      </c>
      <c r="EVJ17" s="13" t="s">
        <v>46</v>
      </c>
      <c r="EVK17" s="13" t="s">
        <v>46</v>
      </c>
      <c r="EVL17" s="13" t="s">
        <v>46</v>
      </c>
      <c r="EVM17" s="13" t="s">
        <v>46</v>
      </c>
      <c r="EVN17" s="13" t="s">
        <v>46</v>
      </c>
      <c r="EVO17" s="13" t="s">
        <v>46</v>
      </c>
      <c r="EVP17" s="13" t="s">
        <v>46</v>
      </c>
      <c r="EVQ17" s="13" t="s">
        <v>46</v>
      </c>
      <c r="EVR17" s="13" t="s">
        <v>46</v>
      </c>
      <c r="EVS17" s="13" t="s">
        <v>46</v>
      </c>
      <c r="EVT17" s="13" t="s">
        <v>46</v>
      </c>
      <c r="EVU17" s="13" t="s">
        <v>46</v>
      </c>
      <c r="EVV17" s="13" t="s">
        <v>46</v>
      </c>
      <c r="EVW17" s="13" t="s">
        <v>46</v>
      </c>
      <c r="EVX17" s="13" t="s">
        <v>46</v>
      </c>
      <c r="EVY17" s="13" t="s">
        <v>46</v>
      </c>
      <c r="EVZ17" s="13" t="s">
        <v>46</v>
      </c>
      <c r="EWA17" s="13" t="s">
        <v>46</v>
      </c>
      <c r="EWB17" s="13" t="s">
        <v>46</v>
      </c>
      <c r="EWC17" s="13" t="s">
        <v>46</v>
      </c>
      <c r="EWD17" s="13" t="s">
        <v>46</v>
      </c>
      <c r="EWE17" s="13" t="s">
        <v>46</v>
      </c>
      <c r="EWF17" s="13" t="s">
        <v>46</v>
      </c>
      <c r="EWG17" s="13" t="s">
        <v>46</v>
      </c>
      <c r="EWH17" s="13" t="s">
        <v>46</v>
      </c>
      <c r="EWI17" s="13" t="s">
        <v>46</v>
      </c>
      <c r="EWJ17" s="13" t="s">
        <v>46</v>
      </c>
      <c r="EWK17" s="13" t="s">
        <v>46</v>
      </c>
      <c r="EWL17" s="13" t="s">
        <v>46</v>
      </c>
      <c r="EWM17" s="13" t="s">
        <v>46</v>
      </c>
      <c r="EWN17" s="13" t="s">
        <v>46</v>
      </c>
      <c r="EWO17" s="13" t="s">
        <v>46</v>
      </c>
      <c r="EWP17" s="13" t="s">
        <v>46</v>
      </c>
      <c r="EWQ17" s="13" t="s">
        <v>46</v>
      </c>
      <c r="EWR17" s="13" t="s">
        <v>46</v>
      </c>
      <c r="EWS17" s="13" t="s">
        <v>46</v>
      </c>
      <c r="EWT17" s="13" t="s">
        <v>46</v>
      </c>
      <c r="EWU17" s="13" t="s">
        <v>46</v>
      </c>
      <c r="EWV17" s="13" t="s">
        <v>46</v>
      </c>
      <c r="EWW17" s="13" t="s">
        <v>46</v>
      </c>
      <c r="EWX17" s="13" t="s">
        <v>46</v>
      </c>
      <c r="EWY17" s="13" t="s">
        <v>46</v>
      </c>
      <c r="EWZ17" s="13" t="s">
        <v>46</v>
      </c>
      <c r="EXA17" s="13" t="s">
        <v>46</v>
      </c>
      <c r="EXB17" s="13" t="s">
        <v>46</v>
      </c>
      <c r="EXC17" s="13" t="s">
        <v>46</v>
      </c>
      <c r="EXD17" s="13" t="s">
        <v>46</v>
      </c>
      <c r="EXE17" s="13" t="s">
        <v>46</v>
      </c>
      <c r="EXF17" s="13" t="s">
        <v>46</v>
      </c>
      <c r="EXG17" s="13" t="s">
        <v>46</v>
      </c>
      <c r="EXH17" s="13" t="s">
        <v>46</v>
      </c>
      <c r="EXI17" s="13" t="s">
        <v>46</v>
      </c>
      <c r="EXJ17" s="13" t="s">
        <v>46</v>
      </c>
      <c r="EXK17" s="13" t="s">
        <v>46</v>
      </c>
      <c r="EXL17" s="13" t="s">
        <v>46</v>
      </c>
      <c r="EXM17" s="13" t="s">
        <v>46</v>
      </c>
      <c r="EXN17" s="13" t="s">
        <v>46</v>
      </c>
      <c r="EXO17" s="13" t="s">
        <v>46</v>
      </c>
      <c r="EXP17" s="13" t="s">
        <v>46</v>
      </c>
      <c r="EXQ17" s="13" t="s">
        <v>46</v>
      </c>
      <c r="EXR17" s="13" t="s">
        <v>46</v>
      </c>
      <c r="EXS17" s="13" t="s">
        <v>46</v>
      </c>
      <c r="EXT17" s="13" t="s">
        <v>46</v>
      </c>
      <c r="EXU17" s="13" t="s">
        <v>46</v>
      </c>
      <c r="EXV17" s="13" t="s">
        <v>46</v>
      </c>
      <c r="EXW17" s="13" t="s">
        <v>46</v>
      </c>
      <c r="EXX17" s="13" t="s">
        <v>46</v>
      </c>
      <c r="EXY17" s="13" t="s">
        <v>46</v>
      </c>
      <c r="EXZ17" s="13" t="s">
        <v>46</v>
      </c>
      <c r="EYA17" s="13" t="s">
        <v>46</v>
      </c>
      <c r="EYB17" s="13" t="s">
        <v>46</v>
      </c>
      <c r="EYC17" s="13" t="s">
        <v>46</v>
      </c>
      <c r="EYD17" s="13" t="s">
        <v>46</v>
      </c>
      <c r="EYE17" s="13" t="s">
        <v>46</v>
      </c>
      <c r="EYF17" s="13" t="s">
        <v>46</v>
      </c>
      <c r="EYG17" s="13" t="s">
        <v>46</v>
      </c>
      <c r="EYH17" s="13" t="s">
        <v>46</v>
      </c>
      <c r="EYI17" s="13" t="s">
        <v>46</v>
      </c>
      <c r="EYJ17" s="13" t="s">
        <v>46</v>
      </c>
      <c r="EYK17" s="13" t="s">
        <v>46</v>
      </c>
      <c r="EYL17" s="13" t="s">
        <v>46</v>
      </c>
      <c r="EYM17" s="13" t="s">
        <v>46</v>
      </c>
      <c r="EYN17" s="13" t="s">
        <v>46</v>
      </c>
      <c r="EYO17" s="13" t="s">
        <v>46</v>
      </c>
      <c r="EYP17" s="13" t="s">
        <v>46</v>
      </c>
      <c r="EYQ17" s="13" t="s">
        <v>46</v>
      </c>
      <c r="EYR17" s="13" t="s">
        <v>46</v>
      </c>
      <c r="EYS17" s="13" t="s">
        <v>46</v>
      </c>
      <c r="EYT17" s="13" t="s">
        <v>46</v>
      </c>
      <c r="EYU17" s="13" t="s">
        <v>46</v>
      </c>
      <c r="EYV17" s="13" t="s">
        <v>46</v>
      </c>
      <c r="EYW17" s="13" t="s">
        <v>46</v>
      </c>
      <c r="EYX17" s="13" t="s">
        <v>46</v>
      </c>
      <c r="EYY17" s="13" t="s">
        <v>46</v>
      </c>
      <c r="EYZ17" s="13" t="s">
        <v>46</v>
      </c>
      <c r="EZA17" s="13" t="s">
        <v>46</v>
      </c>
      <c r="EZB17" s="13" t="s">
        <v>46</v>
      </c>
      <c r="EZC17" s="13" t="s">
        <v>46</v>
      </c>
      <c r="EZD17" s="13" t="s">
        <v>46</v>
      </c>
      <c r="EZE17" s="13" t="s">
        <v>46</v>
      </c>
      <c r="EZF17" s="13" t="s">
        <v>46</v>
      </c>
      <c r="EZG17" s="13" t="s">
        <v>46</v>
      </c>
      <c r="EZH17" s="13" t="s">
        <v>46</v>
      </c>
      <c r="EZI17" s="13" t="s">
        <v>46</v>
      </c>
      <c r="EZJ17" s="13" t="s">
        <v>46</v>
      </c>
      <c r="EZK17" s="13" t="s">
        <v>46</v>
      </c>
      <c r="EZL17" s="13" t="s">
        <v>46</v>
      </c>
      <c r="EZM17" s="13" t="s">
        <v>46</v>
      </c>
      <c r="EZN17" s="13" t="s">
        <v>46</v>
      </c>
      <c r="EZO17" s="13" t="s">
        <v>46</v>
      </c>
      <c r="EZP17" s="13" t="s">
        <v>46</v>
      </c>
      <c r="EZQ17" s="13" t="s">
        <v>46</v>
      </c>
      <c r="EZR17" s="13" t="s">
        <v>46</v>
      </c>
      <c r="EZS17" s="13" t="s">
        <v>46</v>
      </c>
      <c r="EZT17" s="13" t="s">
        <v>46</v>
      </c>
      <c r="EZU17" s="13" t="s">
        <v>46</v>
      </c>
      <c r="EZV17" s="13" t="s">
        <v>46</v>
      </c>
      <c r="EZW17" s="13" t="s">
        <v>46</v>
      </c>
      <c r="EZX17" s="13" t="s">
        <v>46</v>
      </c>
      <c r="EZY17" s="13" t="s">
        <v>46</v>
      </c>
      <c r="EZZ17" s="13" t="s">
        <v>46</v>
      </c>
      <c r="FAA17" s="13" t="s">
        <v>46</v>
      </c>
      <c r="FAB17" s="13" t="s">
        <v>46</v>
      </c>
      <c r="FAC17" s="13" t="s">
        <v>46</v>
      </c>
      <c r="FAD17" s="13" t="s">
        <v>46</v>
      </c>
      <c r="FAE17" s="13" t="s">
        <v>46</v>
      </c>
      <c r="FAF17" s="13" t="s">
        <v>46</v>
      </c>
      <c r="FAG17" s="13" t="s">
        <v>46</v>
      </c>
      <c r="FAH17" s="13" t="s">
        <v>46</v>
      </c>
      <c r="FAI17" s="13" t="s">
        <v>46</v>
      </c>
      <c r="FAJ17" s="13" t="s">
        <v>46</v>
      </c>
      <c r="FAK17" s="13" t="s">
        <v>46</v>
      </c>
      <c r="FAL17" s="13" t="s">
        <v>46</v>
      </c>
      <c r="FAM17" s="13" t="s">
        <v>46</v>
      </c>
      <c r="FAN17" s="13" t="s">
        <v>46</v>
      </c>
      <c r="FAO17" s="13" t="s">
        <v>46</v>
      </c>
      <c r="FAP17" s="13" t="s">
        <v>46</v>
      </c>
      <c r="FAQ17" s="13" t="s">
        <v>46</v>
      </c>
      <c r="FAR17" s="13" t="s">
        <v>46</v>
      </c>
      <c r="FAS17" s="13" t="s">
        <v>46</v>
      </c>
      <c r="FAT17" s="13" t="s">
        <v>46</v>
      </c>
      <c r="FAU17" s="13" t="s">
        <v>46</v>
      </c>
      <c r="FAV17" s="13" t="s">
        <v>46</v>
      </c>
      <c r="FAW17" s="13" t="s">
        <v>46</v>
      </c>
      <c r="FAX17" s="13" t="s">
        <v>46</v>
      </c>
      <c r="FAY17" s="13" t="s">
        <v>46</v>
      </c>
      <c r="FAZ17" s="13" t="s">
        <v>46</v>
      </c>
      <c r="FBA17" s="13" t="s">
        <v>46</v>
      </c>
      <c r="FBB17" s="13" t="s">
        <v>46</v>
      </c>
      <c r="FBC17" s="13" t="s">
        <v>46</v>
      </c>
      <c r="FBD17" s="13" t="s">
        <v>46</v>
      </c>
      <c r="FBE17" s="13" t="s">
        <v>46</v>
      </c>
      <c r="FBF17" s="13" t="s">
        <v>46</v>
      </c>
      <c r="FBG17" s="13" t="s">
        <v>46</v>
      </c>
      <c r="FBH17" s="13" t="s">
        <v>46</v>
      </c>
      <c r="FBI17" s="13" t="s">
        <v>46</v>
      </c>
      <c r="FBJ17" s="13" t="s">
        <v>46</v>
      </c>
      <c r="FBK17" s="13" t="s">
        <v>46</v>
      </c>
      <c r="FBL17" s="13" t="s">
        <v>46</v>
      </c>
      <c r="FBM17" s="13" t="s">
        <v>46</v>
      </c>
      <c r="FBN17" s="13" t="s">
        <v>46</v>
      </c>
      <c r="FBO17" s="13" t="s">
        <v>46</v>
      </c>
      <c r="FBP17" s="13" t="s">
        <v>46</v>
      </c>
      <c r="FBQ17" s="13" t="s">
        <v>46</v>
      </c>
      <c r="FBR17" s="13" t="s">
        <v>46</v>
      </c>
      <c r="FBS17" s="13" t="s">
        <v>46</v>
      </c>
      <c r="FBT17" s="13" t="s">
        <v>46</v>
      </c>
      <c r="FBU17" s="13" t="s">
        <v>46</v>
      </c>
      <c r="FBV17" s="13" t="s">
        <v>46</v>
      </c>
      <c r="FBW17" s="13" t="s">
        <v>46</v>
      </c>
      <c r="FBX17" s="13" t="s">
        <v>46</v>
      </c>
      <c r="FBY17" s="13" t="s">
        <v>46</v>
      </c>
      <c r="FBZ17" s="13" t="s">
        <v>46</v>
      </c>
      <c r="FCA17" s="13" t="s">
        <v>46</v>
      </c>
      <c r="FCB17" s="13" t="s">
        <v>46</v>
      </c>
      <c r="FCC17" s="13" t="s">
        <v>46</v>
      </c>
      <c r="FCD17" s="13" t="s">
        <v>46</v>
      </c>
      <c r="FCE17" s="13" t="s">
        <v>46</v>
      </c>
      <c r="FCF17" s="13" t="s">
        <v>46</v>
      </c>
      <c r="FCG17" s="13" t="s">
        <v>46</v>
      </c>
      <c r="FCH17" s="13" t="s">
        <v>46</v>
      </c>
      <c r="FCI17" s="13" t="s">
        <v>46</v>
      </c>
      <c r="FCJ17" s="13" t="s">
        <v>46</v>
      </c>
      <c r="FCK17" s="13" t="s">
        <v>46</v>
      </c>
      <c r="FCL17" s="13" t="s">
        <v>46</v>
      </c>
      <c r="FCM17" s="13" t="s">
        <v>46</v>
      </c>
      <c r="FCN17" s="13" t="s">
        <v>46</v>
      </c>
      <c r="FCO17" s="13" t="s">
        <v>46</v>
      </c>
      <c r="FCP17" s="13" t="s">
        <v>46</v>
      </c>
      <c r="FCQ17" s="13" t="s">
        <v>46</v>
      </c>
      <c r="FCR17" s="13" t="s">
        <v>46</v>
      </c>
      <c r="FCS17" s="13" t="s">
        <v>46</v>
      </c>
      <c r="FCT17" s="13" t="s">
        <v>46</v>
      </c>
      <c r="FCU17" s="13" t="s">
        <v>46</v>
      </c>
      <c r="FCV17" s="13" t="s">
        <v>46</v>
      </c>
      <c r="FCW17" s="13" t="s">
        <v>46</v>
      </c>
      <c r="FCX17" s="13" t="s">
        <v>46</v>
      </c>
      <c r="FCY17" s="13" t="s">
        <v>46</v>
      </c>
      <c r="FCZ17" s="13" t="s">
        <v>46</v>
      </c>
      <c r="FDA17" s="13" t="s">
        <v>46</v>
      </c>
      <c r="FDB17" s="13" t="s">
        <v>46</v>
      </c>
      <c r="FDC17" s="13" t="s">
        <v>46</v>
      </c>
      <c r="FDD17" s="13" t="s">
        <v>46</v>
      </c>
      <c r="FDE17" s="13" t="s">
        <v>46</v>
      </c>
      <c r="FDF17" s="13" t="s">
        <v>46</v>
      </c>
      <c r="FDG17" s="13" t="s">
        <v>46</v>
      </c>
      <c r="FDH17" s="13" t="s">
        <v>46</v>
      </c>
      <c r="FDI17" s="13" t="s">
        <v>46</v>
      </c>
      <c r="FDJ17" s="13" t="s">
        <v>46</v>
      </c>
      <c r="FDK17" s="13" t="s">
        <v>46</v>
      </c>
      <c r="FDL17" s="13" t="s">
        <v>46</v>
      </c>
      <c r="FDM17" s="13" t="s">
        <v>46</v>
      </c>
      <c r="FDN17" s="13" t="s">
        <v>46</v>
      </c>
      <c r="FDO17" s="13" t="s">
        <v>46</v>
      </c>
      <c r="FDP17" s="13" t="s">
        <v>46</v>
      </c>
      <c r="FDQ17" s="13" t="s">
        <v>46</v>
      </c>
      <c r="FDR17" s="13" t="s">
        <v>46</v>
      </c>
      <c r="FDS17" s="13" t="s">
        <v>46</v>
      </c>
      <c r="FDT17" s="13" t="s">
        <v>46</v>
      </c>
      <c r="FDU17" s="13" t="s">
        <v>46</v>
      </c>
      <c r="FDV17" s="13" t="s">
        <v>46</v>
      </c>
      <c r="FDW17" s="13" t="s">
        <v>46</v>
      </c>
      <c r="FDX17" s="13" t="s">
        <v>46</v>
      </c>
      <c r="FDY17" s="13" t="s">
        <v>46</v>
      </c>
      <c r="FDZ17" s="13" t="s">
        <v>46</v>
      </c>
      <c r="FEA17" s="13" t="s">
        <v>46</v>
      </c>
      <c r="FEB17" s="13" t="s">
        <v>46</v>
      </c>
      <c r="FEC17" s="13" t="s">
        <v>46</v>
      </c>
      <c r="FED17" s="13" t="s">
        <v>46</v>
      </c>
      <c r="FEE17" s="13" t="s">
        <v>46</v>
      </c>
      <c r="FEF17" s="13" t="s">
        <v>46</v>
      </c>
      <c r="FEG17" s="13" t="s">
        <v>46</v>
      </c>
      <c r="FEH17" s="13" t="s">
        <v>46</v>
      </c>
      <c r="FEI17" s="13" t="s">
        <v>46</v>
      </c>
      <c r="FEJ17" s="13" t="s">
        <v>46</v>
      </c>
      <c r="FEK17" s="13" t="s">
        <v>46</v>
      </c>
      <c r="FEL17" s="13" t="s">
        <v>46</v>
      </c>
      <c r="FEM17" s="13" t="s">
        <v>46</v>
      </c>
      <c r="FEN17" s="13" t="s">
        <v>46</v>
      </c>
      <c r="FEO17" s="13" t="s">
        <v>46</v>
      </c>
      <c r="FEP17" s="13" t="s">
        <v>46</v>
      </c>
      <c r="FEQ17" s="13" t="s">
        <v>46</v>
      </c>
      <c r="FER17" s="13" t="s">
        <v>46</v>
      </c>
      <c r="FES17" s="13" t="s">
        <v>46</v>
      </c>
      <c r="FET17" s="13" t="s">
        <v>46</v>
      </c>
      <c r="FEU17" s="13" t="s">
        <v>46</v>
      </c>
      <c r="FEV17" s="13" t="s">
        <v>46</v>
      </c>
      <c r="FEW17" s="13" t="s">
        <v>46</v>
      </c>
      <c r="FEX17" s="13" t="s">
        <v>46</v>
      </c>
      <c r="FEY17" s="13" t="s">
        <v>46</v>
      </c>
      <c r="FEZ17" s="13" t="s">
        <v>46</v>
      </c>
      <c r="FFA17" s="13" t="s">
        <v>46</v>
      </c>
      <c r="FFB17" s="13" t="s">
        <v>46</v>
      </c>
      <c r="FFC17" s="13" t="s">
        <v>46</v>
      </c>
      <c r="FFD17" s="13" t="s">
        <v>46</v>
      </c>
      <c r="FFE17" s="13" t="s">
        <v>46</v>
      </c>
      <c r="FFF17" s="13" t="s">
        <v>46</v>
      </c>
      <c r="FFG17" s="13" t="s">
        <v>46</v>
      </c>
      <c r="FFH17" s="13" t="s">
        <v>46</v>
      </c>
      <c r="FFI17" s="13" t="s">
        <v>46</v>
      </c>
      <c r="FFJ17" s="13" t="s">
        <v>46</v>
      </c>
      <c r="FFK17" s="13" t="s">
        <v>46</v>
      </c>
      <c r="FFL17" s="13" t="s">
        <v>46</v>
      </c>
      <c r="FFM17" s="13" t="s">
        <v>46</v>
      </c>
      <c r="FFN17" s="13" t="s">
        <v>46</v>
      </c>
      <c r="FFO17" s="13" t="s">
        <v>46</v>
      </c>
      <c r="FFP17" s="13" t="s">
        <v>46</v>
      </c>
      <c r="FFQ17" s="13" t="s">
        <v>46</v>
      </c>
      <c r="FFR17" s="13" t="s">
        <v>46</v>
      </c>
      <c r="FFS17" s="13" t="s">
        <v>46</v>
      </c>
      <c r="FFT17" s="13" t="s">
        <v>46</v>
      </c>
      <c r="FFU17" s="13" t="s">
        <v>46</v>
      </c>
      <c r="FFV17" s="13" t="s">
        <v>46</v>
      </c>
      <c r="FFW17" s="13" t="s">
        <v>46</v>
      </c>
      <c r="FFX17" s="13" t="s">
        <v>46</v>
      </c>
      <c r="FFY17" s="13" t="s">
        <v>46</v>
      </c>
      <c r="FFZ17" s="13" t="s">
        <v>46</v>
      </c>
      <c r="FGA17" s="13" t="s">
        <v>46</v>
      </c>
      <c r="FGB17" s="13" t="s">
        <v>46</v>
      </c>
      <c r="FGC17" s="13" t="s">
        <v>46</v>
      </c>
      <c r="FGD17" s="13" t="s">
        <v>46</v>
      </c>
      <c r="FGE17" s="13" t="s">
        <v>46</v>
      </c>
      <c r="FGF17" s="13" t="s">
        <v>46</v>
      </c>
      <c r="FGG17" s="13" t="s">
        <v>46</v>
      </c>
      <c r="FGH17" s="13" t="s">
        <v>46</v>
      </c>
      <c r="FGI17" s="13" t="s">
        <v>46</v>
      </c>
      <c r="FGJ17" s="13" t="s">
        <v>46</v>
      </c>
      <c r="FGK17" s="13" t="s">
        <v>46</v>
      </c>
      <c r="FGL17" s="13" t="s">
        <v>46</v>
      </c>
      <c r="FGM17" s="13" t="s">
        <v>46</v>
      </c>
      <c r="FGN17" s="13" t="s">
        <v>46</v>
      </c>
      <c r="FGO17" s="13" t="s">
        <v>46</v>
      </c>
      <c r="FGP17" s="13" t="s">
        <v>46</v>
      </c>
      <c r="FGQ17" s="13" t="s">
        <v>46</v>
      </c>
      <c r="FGR17" s="13" t="s">
        <v>46</v>
      </c>
      <c r="FGS17" s="13" t="s">
        <v>46</v>
      </c>
      <c r="FGT17" s="13" t="s">
        <v>46</v>
      </c>
      <c r="FGU17" s="13" t="s">
        <v>46</v>
      </c>
      <c r="FGV17" s="13" t="s">
        <v>46</v>
      </c>
      <c r="FGW17" s="13" t="s">
        <v>46</v>
      </c>
      <c r="FGX17" s="13" t="s">
        <v>46</v>
      </c>
      <c r="FGY17" s="13" t="s">
        <v>46</v>
      </c>
      <c r="FGZ17" s="13" t="s">
        <v>46</v>
      </c>
      <c r="FHA17" s="13" t="s">
        <v>46</v>
      </c>
      <c r="FHB17" s="13" t="s">
        <v>46</v>
      </c>
      <c r="FHC17" s="13" t="s">
        <v>46</v>
      </c>
      <c r="FHD17" s="13" t="s">
        <v>46</v>
      </c>
      <c r="FHE17" s="13" t="s">
        <v>46</v>
      </c>
      <c r="FHF17" s="13" t="s">
        <v>46</v>
      </c>
      <c r="FHG17" s="13" t="s">
        <v>46</v>
      </c>
      <c r="FHH17" s="13" t="s">
        <v>46</v>
      </c>
      <c r="FHI17" s="13" t="s">
        <v>46</v>
      </c>
      <c r="FHJ17" s="13" t="s">
        <v>46</v>
      </c>
      <c r="FHK17" s="13" t="s">
        <v>46</v>
      </c>
      <c r="FHL17" s="13" t="s">
        <v>46</v>
      </c>
      <c r="FHM17" s="13" t="s">
        <v>46</v>
      </c>
      <c r="FHN17" s="13" t="s">
        <v>46</v>
      </c>
      <c r="FHO17" s="13" t="s">
        <v>46</v>
      </c>
      <c r="FHP17" s="13" t="s">
        <v>46</v>
      </c>
      <c r="FHQ17" s="13" t="s">
        <v>46</v>
      </c>
      <c r="FHR17" s="13" t="s">
        <v>46</v>
      </c>
      <c r="FHS17" s="13" t="s">
        <v>46</v>
      </c>
      <c r="FHT17" s="13" t="s">
        <v>46</v>
      </c>
      <c r="FHU17" s="13" t="s">
        <v>46</v>
      </c>
      <c r="FHV17" s="13" t="s">
        <v>46</v>
      </c>
      <c r="FHW17" s="13" t="s">
        <v>46</v>
      </c>
      <c r="FHX17" s="13" t="s">
        <v>46</v>
      </c>
      <c r="FHY17" s="13" t="s">
        <v>46</v>
      </c>
      <c r="FHZ17" s="13" t="s">
        <v>46</v>
      </c>
      <c r="FIA17" s="13" t="s">
        <v>46</v>
      </c>
      <c r="FIB17" s="13" t="s">
        <v>46</v>
      </c>
      <c r="FIC17" s="13" t="s">
        <v>46</v>
      </c>
      <c r="FID17" s="13" t="s">
        <v>46</v>
      </c>
      <c r="FIE17" s="13" t="s">
        <v>46</v>
      </c>
      <c r="FIF17" s="13" t="s">
        <v>46</v>
      </c>
      <c r="FIG17" s="13" t="s">
        <v>46</v>
      </c>
      <c r="FIH17" s="13" t="s">
        <v>46</v>
      </c>
      <c r="FII17" s="13" t="s">
        <v>46</v>
      </c>
      <c r="FIJ17" s="13" t="s">
        <v>46</v>
      </c>
      <c r="FIK17" s="13" t="s">
        <v>46</v>
      </c>
      <c r="FIL17" s="13" t="s">
        <v>46</v>
      </c>
      <c r="FIM17" s="13" t="s">
        <v>46</v>
      </c>
      <c r="FIN17" s="13" t="s">
        <v>46</v>
      </c>
      <c r="FIO17" s="13" t="s">
        <v>46</v>
      </c>
      <c r="FIP17" s="13" t="s">
        <v>46</v>
      </c>
      <c r="FIQ17" s="13" t="s">
        <v>46</v>
      </c>
      <c r="FIR17" s="13" t="s">
        <v>46</v>
      </c>
      <c r="FIS17" s="13" t="s">
        <v>46</v>
      </c>
      <c r="FIT17" s="13" t="s">
        <v>46</v>
      </c>
      <c r="FIU17" s="13" t="s">
        <v>46</v>
      </c>
      <c r="FIV17" s="13" t="s">
        <v>46</v>
      </c>
      <c r="FIW17" s="13" t="s">
        <v>46</v>
      </c>
      <c r="FIX17" s="13" t="s">
        <v>46</v>
      </c>
      <c r="FIY17" s="13" t="s">
        <v>46</v>
      </c>
      <c r="FIZ17" s="13" t="s">
        <v>46</v>
      </c>
      <c r="FJA17" s="13" t="s">
        <v>46</v>
      </c>
      <c r="FJB17" s="13" t="s">
        <v>46</v>
      </c>
      <c r="FJC17" s="13" t="s">
        <v>46</v>
      </c>
      <c r="FJD17" s="13" t="s">
        <v>46</v>
      </c>
      <c r="FJE17" s="13" t="s">
        <v>46</v>
      </c>
      <c r="FJF17" s="13" t="s">
        <v>46</v>
      </c>
      <c r="FJG17" s="13" t="s">
        <v>46</v>
      </c>
      <c r="FJH17" s="13" t="s">
        <v>46</v>
      </c>
      <c r="FJI17" s="13" t="s">
        <v>46</v>
      </c>
      <c r="FJJ17" s="13" t="s">
        <v>46</v>
      </c>
      <c r="FJK17" s="13" t="s">
        <v>46</v>
      </c>
      <c r="FJL17" s="13" t="s">
        <v>46</v>
      </c>
      <c r="FJM17" s="13" t="s">
        <v>46</v>
      </c>
      <c r="FJN17" s="13" t="s">
        <v>46</v>
      </c>
      <c r="FJO17" s="13" t="s">
        <v>46</v>
      </c>
      <c r="FJP17" s="13" t="s">
        <v>46</v>
      </c>
      <c r="FJQ17" s="13" t="s">
        <v>46</v>
      </c>
      <c r="FJR17" s="13" t="s">
        <v>46</v>
      </c>
      <c r="FJS17" s="13" t="s">
        <v>46</v>
      </c>
      <c r="FJT17" s="13" t="s">
        <v>46</v>
      </c>
      <c r="FJU17" s="13" t="s">
        <v>46</v>
      </c>
      <c r="FJV17" s="13" t="s">
        <v>46</v>
      </c>
      <c r="FJW17" s="13" t="s">
        <v>46</v>
      </c>
      <c r="FJX17" s="13" t="s">
        <v>46</v>
      </c>
      <c r="FJY17" s="13" t="s">
        <v>46</v>
      </c>
      <c r="FJZ17" s="13" t="s">
        <v>46</v>
      </c>
      <c r="FKA17" s="13" t="s">
        <v>46</v>
      </c>
      <c r="FKB17" s="13" t="s">
        <v>46</v>
      </c>
      <c r="FKC17" s="13" t="s">
        <v>46</v>
      </c>
      <c r="FKD17" s="13" t="s">
        <v>46</v>
      </c>
      <c r="FKE17" s="13" t="s">
        <v>46</v>
      </c>
      <c r="FKF17" s="13" t="s">
        <v>46</v>
      </c>
      <c r="FKG17" s="13" t="s">
        <v>46</v>
      </c>
      <c r="FKH17" s="13" t="s">
        <v>46</v>
      </c>
      <c r="FKI17" s="13" t="s">
        <v>46</v>
      </c>
      <c r="FKJ17" s="13" t="s">
        <v>46</v>
      </c>
      <c r="FKK17" s="13" t="s">
        <v>46</v>
      </c>
      <c r="FKL17" s="13" t="s">
        <v>46</v>
      </c>
      <c r="FKM17" s="13" t="s">
        <v>46</v>
      </c>
      <c r="FKN17" s="13" t="s">
        <v>46</v>
      </c>
      <c r="FKO17" s="13" t="s">
        <v>46</v>
      </c>
      <c r="FKP17" s="13" t="s">
        <v>46</v>
      </c>
      <c r="FKQ17" s="13" t="s">
        <v>46</v>
      </c>
      <c r="FKR17" s="13" t="s">
        <v>46</v>
      </c>
      <c r="FKS17" s="13" t="s">
        <v>46</v>
      </c>
      <c r="FKT17" s="13" t="s">
        <v>46</v>
      </c>
      <c r="FKU17" s="13" t="s">
        <v>46</v>
      </c>
      <c r="FKV17" s="13" t="s">
        <v>46</v>
      </c>
      <c r="FKW17" s="13" t="s">
        <v>46</v>
      </c>
      <c r="FKX17" s="13" t="s">
        <v>46</v>
      </c>
      <c r="FKY17" s="13" t="s">
        <v>46</v>
      </c>
      <c r="FKZ17" s="13" t="s">
        <v>46</v>
      </c>
      <c r="FLA17" s="13" t="s">
        <v>46</v>
      </c>
      <c r="FLB17" s="13" t="s">
        <v>46</v>
      </c>
      <c r="FLC17" s="13" t="s">
        <v>46</v>
      </c>
      <c r="FLD17" s="13" t="s">
        <v>46</v>
      </c>
      <c r="FLE17" s="13" t="s">
        <v>46</v>
      </c>
      <c r="FLF17" s="13" t="s">
        <v>46</v>
      </c>
      <c r="FLG17" s="13" t="s">
        <v>46</v>
      </c>
      <c r="FLH17" s="13" t="s">
        <v>46</v>
      </c>
      <c r="FLI17" s="13" t="s">
        <v>46</v>
      </c>
      <c r="FLJ17" s="13" t="s">
        <v>46</v>
      </c>
      <c r="FLK17" s="13" t="s">
        <v>46</v>
      </c>
      <c r="FLL17" s="13" t="s">
        <v>46</v>
      </c>
      <c r="FLM17" s="13" t="s">
        <v>46</v>
      </c>
      <c r="FLN17" s="13" t="s">
        <v>46</v>
      </c>
      <c r="FLO17" s="13" t="s">
        <v>46</v>
      </c>
      <c r="FLP17" s="13" t="s">
        <v>46</v>
      </c>
      <c r="FLQ17" s="13" t="s">
        <v>46</v>
      </c>
      <c r="FLR17" s="13" t="s">
        <v>46</v>
      </c>
      <c r="FLS17" s="13" t="s">
        <v>46</v>
      </c>
      <c r="FLT17" s="13" t="s">
        <v>46</v>
      </c>
      <c r="FLU17" s="13" t="s">
        <v>46</v>
      </c>
      <c r="FLV17" s="13" t="s">
        <v>46</v>
      </c>
      <c r="FLW17" s="13" t="s">
        <v>46</v>
      </c>
      <c r="FLX17" s="13" t="s">
        <v>46</v>
      </c>
      <c r="FLY17" s="13" t="s">
        <v>46</v>
      </c>
      <c r="FLZ17" s="13" t="s">
        <v>46</v>
      </c>
      <c r="FMA17" s="13" t="s">
        <v>46</v>
      </c>
      <c r="FMB17" s="13" t="s">
        <v>46</v>
      </c>
      <c r="FMC17" s="13" t="s">
        <v>46</v>
      </c>
      <c r="FMD17" s="13" t="s">
        <v>46</v>
      </c>
      <c r="FME17" s="13" t="s">
        <v>46</v>
      </c>
      <c r="FMF17" s="13" t="s">
        <v>46</v>
      </c>
      <c r="FMG17" s="13" t="s">
        <v>46</v>
      </c>
      <c r="FMH17" s="13" t="s">
        <v>46</v>
      </c>
      <c r="FMI17" s="13" t="s">
        <v>46</v>
      </c>
      <c r="FMJ17" s="13" t="s">
        <v>46</v>
      </c>
      <c r="FMK17" s="13" t="s">
        <v>46</v>
      </c>
      <c r="FML17" s="13" t="s">
        <v>46</v>
      </c>
      <c r="FMM17" s="13" t="s">
        <v>46</v>
      </c>
      <c r="FMN17" s="13" t="s">
        <v>46</v>
      </c>
      <c r="FMO17" s="13" t="s">
        <v>46</v>
      </c>
      <c r="FMP17" s="13" t="s">
        <v>46</v>
      </c>
      <c r="FMQ17" s="13" t="s">
        <v>46</v>
      </c>
      <c r="FMR17" s="13" t="s">
        <v>46</v>
      </c>
      <c r="FMS17" s="13" t="s">
        <v>46</v>
      </c>
      <c r="FMT17" s="13" t="s">
        <v>46</v>
      </c>
      <c r="FMU17" s="13" t="s">
        <v>46</v>
      </c>
      <c r="FMV17" s="13" t="s">
        <v>46</v>
      </c>
      <c r="FMW17" s="13" t="s">
        <v>46</v>
      </c>
      <c r="FMX17" s="13" t="s">
        <v>46</v>
      </c>
      <c r="FMY17" s="13" t="s">
        <v>46</v>
      </c>
      <c r="FMZ17" s="13" t="s">
        <v>46</v>
      </c>
      <c r="FNA17" s="13" t="s">
        <v>46</v>
      </c>
      <c r="FNB17" s="13" t="s">
        <v>46</v>
      </c>
      <c r="FNC17" s="13" t="s">
        <v>46</v>
      </c>
      <c r="FND17" s="13" t="s">
        <v>46</v>
      </c>
      <c r="FNE17" s="13" t="s">
        <v>46</v>
      </c>
      <c r="FNF17" s="13" t="s">
        <v>46</v>
      </c>
      <c r="FNG17" s="13" t="s">
        <v>46</v>
      </c>
      <c r="FNH17" s="13" t="s">
        <v>46</v>
      </c>
      <c r="FNI17" s="13" t="s">
        <v>46</v>
      </c>
      <c r="FNJ17" s="13" t="s">
        <v>46</v>
      </c>
      <c r="FNK17" s="13" t="s">
        <v>46</v>
      </c>
      <c r="FNL17" s="13" t="s">
        <v>46</v>
      </c>
      <c r="FNM17" s="13" t="s">
        <v>46</v>
      </c>
      <c r="FNN17" s="13" t="s">
        <v>46</v>
      </c>
      <c r="FNO17" s="13" t="s">
        <v>46</v>
      </c>
      <c r="FNP17" s="13" t="s">
        <v>46</v>
      </c>
      <c r="FNQ17" s="13" t="s">
        <v>46</v>
      </c>
      <c r="FNR17" s="13" t="s">
        <v>46</v>
      </c>
      <c r="FNS17" s="13" t="s">
        <v>46</v>
      </c>
      <c r="FNT17" s="13" t="s">
        <v>46</v>
      </c>
      <c r="FNU17" s="13" t="s">
        <v>46</v>
      </c>
      <c r="FNV17" s="13" t="s">
        <v>46</v>
      </c>
      <c r="FNW17" s="13" t="s">
        <v>46</v>
      </c>
      <c r="FNX17" s="13" t="s">
        <v>46</v>
      </c>
      <c r="FNY17" s="13" t="s">
        <v>46</v>
      </c>
      <c r="FNZ17" s="13" t="s">
        <v>46</v>
      </c>
      <c r="FOA17" s="13" t="s">
        <v>46</v>
      </c>
      <c r="FOB17" s="13" t="s">
        <v>46</v>
      </c>
      <c r="FOC17" s="13" t="s">
        <v>46</v>
      </c>
      <c r="FOD17" s="13" t="s">
        <v>46</v>
      </c>
      <c r="FOE17" s="13" t="s">
        <v>46</v>
      </c>
      <c r="FOF17" s="13" t="s">
        <v>46</v>
      </c>
      <c r="FOG17" s="13" t="s">
        <v>46</v>
      </c>
      <c r="FOH17" s="13" t="s">
        <v>46</v>
      </c>
      <c r="FOI17" s="13" t="s">
        <v>46</v>
      </c>
      <c r="FOJ17" s="13" t="s">
        <v>46</v>
      </c>
      <c r="FOK17" s="13" t="s">
        <v>46</v>
      </c>
      <c r="FOL17" s="13" t="s">
        <v>46</v>
      </c>
      <c r="FOM17" s="13" t="s">
        <v>46</v>
      </c>
      <c r="FON17" s="13" t="s">
        <v>46</v>
      </c>
      <c r="FOO17" s="13" t="s">
        <v>46</v>
      </c>
      <c r="FOP17" s="13" t="s">
        <v>46</v>
      </c>
      <c r="FOQ17" s="13" t="s">
        <v>46</v>
      </c>
      <c r="FOR17" s="13" t="s">
        <v>46</v>
      </c>
      <c r="FOS17" s="13" t="s">
        <v>46</v>
      </c>
      <c r="FOT17" s="13" t="s">
        <v>46</v>
      </c>
      <c r="FOU17" s="13" t="s">
        <v>46</v>
      </c>
      <c r="FOV17" s="13" t="s">
        <v>46</v>
      </c>
      <c r="FOW17" s="13" t="s">
        <v>46</v>
      </c>
      <c r="FOX17" s="13" t="s">
        <v>46</v>
      </c>
      <c r="FOY17" s="13" t="s">
        <v>46</v>
      </c>
      <c r="FOZ17" s="13" t="s">
        <v>46</v>
      </c>
      <c r="FPA17" s="13" t="s">
        <v>46</v>
      </c>
      <c r="FPB17" s="13" t="s">
        <v>46</v>
      </c>
      <c r="FPC17" s="13" t="s">
        <v>46</v>
      </c>
      <c r="FPD17" s="13" t="s">
        <v>46</v>
      </c>
      <c r="FPE17" s="13" t="s">
        <v>46</v>
      </c>
      <c r="FPF17" s="13" t="s">
        <v>46</v>
      </c>
      <c r="FPG17" s="13" t="s">
        <v>46</v>
      </c>
      <c r="FPH17" s="13" t="s">
        <v>46</v>
      </c>
      <c r="FPI17" s="13" t="s">
        <v>46</v>
      </c>
      <c r="FPJ17" s="13" t="s">
        <v>46</v>
      </c>
      <c r="FPK17" s="13" t="s">
        <v>46</v>
      </c>
      <c r="FPL17" s="13" t="s">
        <v>46</v>
      </c>
      <c r="FPM17" s="13" t="s">
        <v>46</v>
      </c>
      <c r="FPN17" s="13" t="s">
        <v>46</v>
      </c>
      <c r="FPO17" s="13" t="s">
        <v>46</v>
      </c>
      <c r="FPP17" s="13" t="s">
        <v>46</v>
      </c>
      <c r="FPQ17" s="13" t="s">
        <v>46</v>
      </c>
      <c r="FPR17" s="13" t="s">
        <v>46</v>
      </c>
      <c r="FPS17" s="13" t="s">
        <v>46</v>
      </c>
      <c r="FPT17" s="13" t="s">
        <v>46</v>
      </c>
      <c r="FPU17" s="13" t="s">
        <v>46</v>
      </c>
      <c r="FPV17" s="13" t="s">
        <v>46</v>
      </c>
      <c r="FPW17" s="13" t="s">
        <v>46</v>
      </c>
      <c r="FPX17" s="13" t="s">
        <v>46</v>
      </c>
      <c r="FPY17" s="13" t="s">
        <v>46</v>
      </c>
      <c r="FPZ17" s="13" t="s">
        <v>46</v>
      </c>
      <c r="FQA17" s="13" t="s">
        <v>46</v>
      </c>
      <c r="FQB17" s="13" t="s">
        <v>46</v>
      </c>
      <c r="FQC17" s="13" t="s">
        <v>46</v>
      </c>
      <c r="FQD17" s="13" t="s">
        <v>46</v>
      </c>
      <c r="FQE17" s="13" t="s">
        <v>46</v>
      </c>
      <c r="FQF17" s="13" t="s">
        <v>46</v>
      </c>
      <c r="FQG17" s="13" t="s">
        <v>46</v>
      </c>
      <c r="FQH17" s="13" t="s">
        <v>46</v>
      </c>
      <c r="FQI17" s="13" t="s">
        <v>46</v>
      </c>
      <c r="FQJ17" s="13" t="s">
        <v>46</v>
      </c>
      <c r="FQK17" s="13" t="s">
        <v>46</v>
      </c>
      <c r="FQL17" s="13" t="s">
        <v>46</v>
      </c>
      <c r="FQM17" s="13" t="s">
        <v>46</v>
      </c>
      <c r="FQN17" s="13" t="s">
        <v>46</v>
      </c>
      <c r="FQO17" s="13" t="s">
        <v>46</v>
      </c>
      <c r="FQP17" s="13" t="s">
        <v>46</v>
      </c>
      <c r="FQQ17" s="13" t="s">
        <v>46</v>
      </c>
      <c r="FQR17" s="13" t="s">
        <v>46</v>
      </c>
      <c r="FQS17" s="13" t="s">
        <v>46</v>
      </c>
      <c r="FQT17" s="13" t="s">
        <v>46</v>
      </c>
      <c r="FQU17" s="13" t="s">
        <v>46</v>
      </c>
      <c r="FQV17" s="13" t="s">
        <v>46</v>
      </c>
      <c r="FQW17" s="13" t="s">
        <v>46</v>
      </c>
      <c r="FQX17" s="13" t="s">
        <v>46</v>
      </c>
      <c r="FQY17" s="13" t="s">
        <v>46</v>
      </c>
      <c r="FQZ17" s="13" t="s">
        <v>46</v>
      </c>
      <c r="FRA17" s="13" t="s">
        <v>46</v>
      </c>
      <c r="FRB17" s="13" t="s">
        <v>46</v>
      </c>
      <c r="FRC17" s="13" t="s">
        <v>46</v>
      </c>
      <c r="FRD17" s="13" t="s">
        <v>46</v>
      </c>
      <c r="FRE17" s="13" t="s">
        <v>46</v>
      </c>
      <c r="FRF17" s="13" t="s">
        <v>46</v>
      </c>
      <c r="FRG17" s="13" t="s">
        <v>46</v>
      </c>
      <c r="FRH17" s="13" t="s">
        <v>46</v>
      </c>
      <c r="FRI17" s="13" t="s">
        <v>46</v>
      </c>
      <c r="FRJ17" s="13" t="s">
        <v>46</v>
      </c>
      <c r="FRK17" s="13" t="s">
        <v>46</v>
      </c>
      <c r="FRL17" s="13" t="s">
        <v>46</v>
      </c>
      <c r="FRM17" s="13" t="s">
        <v>46</v>
      </c>
      <c r="FRN17" s="13" t="s">
        <v>46</v>
      </c>
      <c r="FRO17" s="13" t="s">
        <v>46</v>
      </c>
      <c r="FRP17" s="13" t="s">
        <v>46</v>
      </c>
      <c r="FRQ17" s="13" t="s">
        <v>46</v>
      </c>
      <c r="FRR17" s="13" t="s">
        <v>46</v>
      </c>
      <c r="FRS17" s="13" t="s">
        <v>46</v>
      </c>
      <c r="FRT17" s="13" t="s">
        <v>46</v>
      </c>
      <c r="FRU17" s="13" t="s">
        <v>46</v>
      </c>
      <c r="FRV17" s="13" t="s">
        <v>46</v>
      </c>
      <c r="FRW17" s="13" t="s">
        <v>46</v>
      </c>
      <c r="FRX17" s="13" t="s">
        <v>46</v>
      </c>
      <c r="FRY17" s="13" t="s">
        <v>46</v>
      </c>
      <c r="FRZ17" s="13" t="s">
        <v>46</v>
      </c>
      <c r="FSA17" s="13" t="s">
        <v>46</v>
      </c>
      <c r="FSB17" s="13" t="s">
        <v>46</v>
      </c>
      <c r="FSC17" s="13" t="s">
        <v>46</v>
      </c>
      <c r="FSD17" s="13" t="s">
        <v>46</v>
      </c>
      <c r="FSE17" s="13" t="s">
        <v>46</v>
      </c>
      <c r="FSF17" s="13" t="s">
        <v>46</v>
      </c>
      <c r="FSG17" s="13" t="s">
        <v>46</v>
      </c>
      <c r="FSH17" s="13" t="s">
        <v>46</v>
      </c>
      <c r="FSI17" s="13" t="s">
        <v>46</v>
      </c>
      <c r="FSJ17" s="13" t="s">
        <v>46</v>
      </c>
      <c r="FSK17" s="13" t="s">
        <v>46</v>
      </c>
      <c r="FSL17" s="13" t="s">
        <v>46</v>
      </c>
      <c r="FSM17" s="13" t="s">
        <v>46</v>
      </c>
      <c r="FSN17" s="13" t="s">
        <v>46</v>
      </c>
      <c r="FSO17" s="13" t="s">
        <v>46</v>
      </c>
      <c r="FSP17" s="13" t="s">
        <v>46</v>
      </c>
      <c r="FSQ17" s="13" t="s">
        <v>46</v>
      </c>
      <c r="FSR17" s="13" t="s">
        <v>46</v>
      </c>
      <c r="FSS17" s="13" t="s">
        <v>46</v>
      </c>
      <c r="FST17" s="13" t="s">
        <v>46</v>
      </c>
      <c r="FSU17" s="13" t="s">
        <v>46</v>
      </c>
      <c r="FSV17" s="13" t="s">
        <v>46</v>
      </c>
      <c r="FSW17" s="13" t="s">
        <v>46</v>
      </c>
      <c r="FSX17" s="13" t="s">
        <v>46</v>
      </c>
      <c r="FSY17" s="13" t="s">
        <v>46</v>
      </c>
      <c r="FSZ17" s="13" t="s">
        <v>46</v>
      </c>
      <c r="FTA17" s="13" t="s">
        <v>46</v>
      </c>
      <c r="FTB17" s="13" t="s">
        <v>46</v>
      </c>
      <c r="FTC17" s="13" t="s">
        <v>46</v>
      </c>
      <c r="FTD17" s="13" t="s">
        <v>46</v>
      </c>
      <c r="FTE17" s="13" t="s">
        <v>46</v>
      </c>
      <c r="FTF17" s="13" t="s">
        <v>46</v>
      </c>
      <c r="FTG17" s="13" t="s">
        <v>46</v>
      </c>
      <c r="FTH17" s="13" t="s">
        <v>46</v>
      </c>
      <c r="FTI17" s="13" t="s">
        <v>46</v>
      </c>
      <c r="FTJ17" s="13" t="s">
        <v>46</v>
      </c>
      <c r="FTK17" s="13" t="s">
        <v>46</v>
      </c>
      <c r="FTL17" s="13" t="s">
        <v>46</v>
      </c>
      <c r="FTM17" s="13" t="s">
        <v>46</v>
      </c>
      <c r="FTN17" s="13" t="s">
        <v>46</v>
      </c>
      <c r="FTO17" s="13" t="s">
        <v>46</v>
      </c>
      <c r="FTP17" s="13" t="s">
        <v>46</v>
      </c>
      <c r="FTQ17" s="13" t="s">
        <v>46</v>
      </c>
      <c r="FTR17" s="13" t="s">
        <v>46</v>
      </c>
      <c r="FTS17" s="13" t="s">
        <v>46</v>
      </c>
      <c r="FTT17" s="13" t="s">
        <v>46</v>
      </c>
      <c r="FTU17" s="13" t="s">
        <v>46</v>
      </c>
      <c r="FTV17" s="13" t="s">
        <v>46</v>
      </c>
      <c r="FTW17" s="13" t="s">
        <v>46</v>
      </c>
      <c r="FTX17" s="13" t="s">
        <v>46</v>
      </c>
      <c r="FTY17" s="13" t="s">
        <v>46</v>
      </c>
      <c r="FTZ17" s="13" t="s">
        <v>46</v>
      </c>
      <c r="FUA17" s="13" t="s">
        <v>46</v>
      </c>
      <c r="FUB17" s="13" t="s">
        <v>46</v>
      </c>
      <c r="FUC17" s="13" t="s">
        <v>46</v>
      </c>
      <c r="FUD17" s="13" t="s">
        <v>46</v>
      </c>
      <c r="FUE17" s="13" t="s">
        <v>46</v>
      </c>
      <c r="FUF17" s="13" t="s">
        <v>46</v>
      </c>
      <c r="FUG17" s="13" t="s">
        <v>46</v>
      </c>
      <c r="FUH17" s="13" t="s">
        <v>46</v>
      </c>
      <c r="FUI17" s="13" t="s">
        <v>46</v>
      </c>
      <c r="FUJ17" s="13" t="s">
        <v>46</v>
      </c>
      <c r="FUK17" s="13" t="s">
        <v>46</v>
      </c>
      <c r="FUL17" s="13" t="s">
        <v>46</v>
      </c>
      <c r="FUM17" s="13" t="s">
        <v>46</v>
      </c>
      <c r="FUN17" s="13" t="s">
        <v>46</v>
      </c>
      <c r="FUO17" s="13" t="s">
        <v>46</v>
      </c>
      <c r="FUP17" s="13" t="s">
        <v>46</v>
      </c>
      <c r="FUQ17" s="13" t="s">
        <v>46</v>
      </c>
      <c r="FUR17" s="13" t="s">
        <v>46</v>
      </c>
      <c r="FUS17" s="13" t="s">
        <v>46</v>
      </c>
      <c r="FUT17" s="13" t="s">
        <v>46</v>
      </c>
      <c r="FUU17" s="13" t="s">
        <v>46</v>
      </c>
      <c r="FUV17" s="13" t="s">
        <v>46</v>
      </c>
      <c r="FUW17" s="13" t="s">
        <v>46</v>
      </c>
      <c r="FUX17" s="13" t="s">
        <v>46</v>
      </c>
      <c r="FUY17" s="13" t="s">
        <v>46</v>
      </c>
      <c r="FUZ17" s="13" t="s">
        <v>46</v>
      </c>
      <c r="FVA17" s="13" t="s">
        <v>46</v>
      </c>
      <c r="FVB17" s="13" t="s">
        <v>46</v>
      </c>
      <c r="FVC17" s="13" t="s">
        <v>46</v>
      </c>
      <c r="FVD17" s="13" t="s">
        <v>46</v>
      </c>
      <c r="FVE17" s="13" t="s">
        <v>46</v>
      </c>
      <c r="FVF17" s="13" t="s">
        <v>46</v>
      </c>
      <c r="FVG17" s="13" t="s">
        <v>46</v>
      </c>
      <c r="FVH17" s="13" t="s">
        <v>46</v>
      </c>
      <c r="FVI17" s="13" t="s">
        <v>46</v>
      </c>
      <c r="FVJ17" s="13" t="s">
        <v>46</v>
      </c>
      <c r="FVK17" s="13" t="s">
        <v>46</v>
      </c>
      <c r="FVL17" s="13" t="s">
        <v>46</v>
      </c>
      <c r="FVM17" s="13" t="s">
        <v>46</v>
      </c>
      <c r="FVN17" s="13" t="s">
        <v>46</v>
      </c>
      <c r="FVO17" s="13" t="s">
        <v>46</v>
      </c>
      <c r="FVP17" s="13" t="s">
        <v>46</v>
      </c>
      <c r="FVQ17" s="13" t="s">
        <v>46</v>
      </c>
      <c r="FVR17" s="13" t="s">
        <v>46</v>
      </c>
      <c r="FVS17" s="13" t="s">
        <v>46</v>
      </c>
      <c r="FVT17" s="13" t="s">
        <v>46</v>
      </c>
      <c r="FVU17" s="13" t="s">
        <v>46</v>
      </c>
      <c r="FVV17" s="13" t="s">
        <v>46</v>
      </c>
      <c r="FVW17" s="13" t="s">
        <v>46</v>
      </c>
      <c r="FVX17" s="13" t="s">
        <v>46</v>
      </c>
      <c r="FVY17" s="13" t="s">
        <v>46</v>
      </c>
      <c r="FVZ17" s="13" t="s">
        <v>46</v>
      </c>
      <c r="FWA17" s="13" t="s">
        <v>46</v>
      </c>
      <c r="FWB17" s="13" t="s">
        <v>46</v>
      </c>
      <c r="FWC17" s="13" t="s">
        <v>46</v>
      </c>
      <c r="FWD17" s="13" t="s">
        <v>46</v>
      </c>
      <c r="FWE17" s="13" t="s">
        <v>46</v>
      </c>
      <c r="FWF17" s="13" t="s">
        <v>46</v>
      </c>
      <c r="FWG17" s="13" t="s">
        <v>46</v>
      </c>
      <c r="FWH17" s="13" t="s">
        <v>46</v>
      </c>
      <c r="FWI17" s="13" t="s">
        <v>46</v>
      </c>
      <c r="FWJ17" s="13" t="s">
        <v>46</v>
      </c>
      <c r="FWK17" s="13" t="s">
        <v>46</v>
      </c>
      <c r="FWL17" s="13" t="s">
        <v>46</v>
      </c>
      <c r="FWM17" s="13" t="s">
        <v>46</v>
      </c>
      <c r="FWN17" s="13" t="s">
        <v>46</v>
      </c>
      <c r="FWO17" s="13" t="s">
        <v>46</v>
      </c>
      <c r="FWP17" s="13" t="s">
        <v>46</v>
      </c>
      <c r="FWQ17" s="13" t="s">
        <v>46</v>
      </c>
      <c r="FWR17" s="13" t="s">
        <v>46</v>
      </c>
      <c r="FWS17" s="13" t="s">
        <v>46</v>
      </c>
      <c r="FWT17" s="13" t="s">
        <v>46</v>
      </c>
      <c r="FWU17" s="13" t="s">
        <v>46</v>
      </c>
      <c r="FWV17" s="13" t="s">
        <v>46</v>
      </c>
      <c r="FWW17" s="13" t="s">
        <v>46</v>
      </c>
      <c r="FWX17" s="13" t="s">
        <v>46</v>
      </c>
      <c r="FWY17" s="13" t="s">
        <v>46</v>
      </c>
      <c r="FWZ17" s="13" t="s">
        <v>46</v>
      </c>
      <c r="FXA17" s="13" t="s">
        <v>46</v>
      </c>
      <c r="FXB17" s="13" t="s">
        <v>46</v>
      </c>
      <c r="FXC17" s="13" t="s">
        <v>46</v>
      </c>
      <c r="FXD17" s="13" t="s">
        <v>46</v>
      </c>
      <c r="FXE17" s="13" t="s">
        <v>46</v>
      </c>
      <c r="FXF17" s="13" t="s">
        <v>46</v>
      </c>
      <c r="FXG17" s="13" t="s">
        <v>46</v>
      </c>
      <c r="FXH17" s="13" t="s">
        <v>46</v>
      </c>
      <c r="FXI17" s="13" t="s">
        <v>46</v>
      </c>
      <c r="FXJ17" s="13" t="s">
        <v>46</v>
      </c>
      <c r="FXK17" s="13" t="s">
        <v>46</v>
      </c>
      <c r="FXL17" s="13" t="s">
        <v>46</v>
      </c>
      <c r="FXM17" s="13" t="s">
        <v>46</v>
      </c>
      <c r="FXN17" s="13" t="s">
        <v>46</v>
      </c>
      <c r="FXO17" s="13" t="s">
        <v>46</v>
      </c>
      <c r="FXP17" s="13" t="s">
        <v>46</v>
      </c>
      <c r="FXQ17" s="13" t="s">
        <v>46</v>
      </c>
      <c r="FXR17" s="13" t="s">
        <v>46</v>
      </c>
      <c r="FXS17" s="13" t="s">
        <v>46</v>
      </c>
      <c r="FXT17" s="13" t="s">
        <v>46</v>
      </c>
      <c r="FXU17" s="13" t="s">
        <v>46</v>
      </c>
      <c r="FXV17" s="13" t="s">
        <v>46</v>
      </c>
      <c r="FXW17" s="13" t="s">
        <v>46</v>
      </c>
      <c r="FXX17" s="13" t="s">
        <v>46</v>
      </c>
      <c r="FXY17" s="13" t="s">
        <v>46</v>
      </c>
      <c r="FXZ17" s="13" t="s">
        <v>46</v>
      </c>
      <c r="FYA17" s="13" t="s">
        <v>46</v>
      </c>
      <c r="FYB17" s="13" t="s">
        <v>46</v>
      </c>
      <c r="FYC17" s="13" t="s">
        <v>46</v>
      </c>
      <c r="FYD17" s="13" t="s">
        <v>46</v>
      </c>
      <c r="FYE17" s="13" t="s">
        <v>46</v>
      </c>
      <c r="FYF17" s="13" t="s">
        <v>46</v>
      </c>
      <c r="FYG17" s="13" t="s">
        <v>46</v>
      </c>
      <c r="FYH17" s="13" t="s">
        <v>46</v>
      </c>
      <c r="FYI17" s="13" t="s">
        <v>46</v>
      </c>
      <c r="FYJ17" s="13" t="s">
        <v>46</v>
      </c>
      <c r="FYK17" s="13" t="s">
        <v>46</v>
      </c>
      <c r="FYL17" s="13" t="s">
        <v>46</v>
      </c>
      <c r="FYM17" s="13" t="s">
        <v>46</v>
      </c>
      <c r="FYN17" s="13" t="s">
        <v>46</v>
      </c>
      <c r="FYO17" s="13" t="s">
        <v>46</v>
      </c>
      <c r="FYP17" s="13" t="s">
        <v>46</v>
      </c>
      <c r="FYQ17" s="13" t="s">
        <v>46</v>
      </c>
      <c r="FYR17" s="13" t="s">
        <v>46</v>
      </c>
      <c r="FYS17" s="13" t="s">
        <v>46</v>
      </c>
      <c r="FYT17" s="13" t="s">
        <v>46</v>
      </c>
      <c r="FYU17" s="13" t="s">
        <v>46</v>
      </c>
      <c r="FYV17" s="13" t="s">
        <v>46</v>
      </c>
      <c r="FYW17" s="13" t="s">
        <v>46</v>
      </c>
      <c r="FYX17" s="13" t="s">
        <v>46</v>
      </c>
      <c r="FYY17" s="13" t="s">
        <v>46</v>
      </c>
      <c r="FYZ17" s="13" t="s">
        <v>46</v>
      </c>
      <c r="FZA17" s="13" t="s">
        <v>46</v>
      </c>
      <c r="FZB17" s="13" t="s">
        <v>46</v>
      </c>
      <c r="FZC17" s="13" t="s">
        <v>46</v>
      </c>
      <c r="FZD17" s="13" t="s">
        <v>46</v>
      </c>
      <c r="FZE17" s="13" t="s">
        <v>46</v>
      </c>
      <c r="FZF17" s="13" t="s">
        <v>46</v>
      </c>
      <c r="FZG17" s="13" t="s">
        <v>46</v>
      </c>
      <c r="FZH17" s="13" t="s">
        <v>46</v>
      </c>
      <c r="FZI17" s="13" t="s">
        <v>46</v>
      </c>
      <c r="FZJ17" s="13" t="s">
        <v>46</v>
      </c>
      <c r="FZK17" s="13" t="s">
        <v>46</v>
      </c>
      <c r="FZL17" s="13" t="s">
        <v>46</v>
      </c>
      <c r="FZM17" s="13" t="s">
        <v>46</v>
      </c>
      <c r="FZN17" s="13" t="s">
        <v>46</v>
      </c>
      <c r="FZO17" s="13" t="s">
        <v>46</v>
      </c>
      <c r="FZP17" s="13" t="s">
        <v>46</v>
      </c>
      <c r="FZQ17" s="13" t="s">
        <v>46</v>
      </c>
      <c r="FZR17" s="13" t="s">
        <v>46</v>
      </c>
      <c r="FZS17" s="13" t="s">
        <v>46</v>
      </c>
      <c r="FZT17" s="13" t="s">
        <v>46</v>
      </c>
      <c r="FZU17" s="13" t="s">
        <v>46</v>
      </c>
      <c r="FZV17" s="13" t="s">
        <v>46</v>
      </c>
      <c r="FZW17" s="13" t="s">
        <v>46</v>
      </c>
      <c r="FZX17" s="13" t="s">
        <v>46</v>
      </c>
      <c r="FZY17" s="13" t="s">
        <v>46</v>
      </c>
      <c r="FZZ17" s="13" t="s">
        <v>46</v>
      </c>
      <c r="GAA17" s="13" t="s">
        <v>46</v>
      </c>
      <c r="GAB17" s="13" t="s">
        <v>46</v>
      </c>
      <c r="GAC17" s="13" t="s">
        <v>46</v>
      </c>
      <c r="GAD17" s="13" t="s">
        <v>46</v>
      </c>
      <c r="GAE17" s="13" t="s">
        <v>46</v>
      </c>
      <c r="GAF17" s="13" t="s">
        <v>46</v>
      </c>
      <c r="GAG17" s="13" t="s">
        <v>46</v>
      </c>
      <c r="GAH17" s="13" t="s">
        <v>46</v>
      </c>
      <c r="GAI17" s="13" t="s">
        <v>46</v>
      </c>
      <c r="GAJ17" s="13" t="s">
        <v>46</v>
      </c>
      <c r="GAK17" s="13" t="s">
        <v>46</v>
      </c>
      <c r="GAL17" s="13" t="s">
        <v>46</v>
      </c>
      <c r="GAM17" s="13" t="s">
        <v>46</v>
      </c>
      <c r="GAN17" s="13" t="s">
        <v>46</v>
      </c>
      <c r="GAO17" s="13" t="s">
        <v>46</v>
      </c>
      <c r="GAP17" s="13" t="s">
        <v>46</v>
      </c>
      <c r="GAQ17" s="13" t="s">
        <v>46</v>
      </c>
      <c r="GAR17" s="13" t="s">
        <v>46</v>
      </c>
      <c r="GAS17" s="13" t="s">
        <v>46</v>
      </c>
      <c r="GAT17" s="13" t="s">
        <v>46</v>
      </c>
      <c r="GAU17" s="13" t="s">
        <v>46</v>
      </c>
      <c r="GAV17" s="13" t="s">
        <v>46</v>
      </c>
      <c r="GAW17" s="13" t="s">
        <v>46</v>
      </c>
      <c r="GAX17" s="13" t="s">
        <v>46</v>
      </c>
      <c r="GAY17" s="13" t="s">
        <v>46</v>
      </c>
      <c r="GAZ17" s="13" t="s">
        <v>46</v>
      </c>
      <c r="GBA17" s="13" t="s">
        <v>46</v>
      </c>
      <c r="GBB17" s="13" t="s">
        <v>46</v>
      </c>
      <c r="GBC17" s="13" t="s">
        <v>46</v>
      </c>
      <c r="GBD17" s="13" t="s">
        <v>46</v>
      </c>
      <c r="GBE17" s="13" t="s">
        <v>46</v>
      </c>
      <c r="GBF17" s="13" t="s">
        <v>46</v>
      </c>
      <c r="GBG17" s="13" t="s">
        <v>46</v>
      </c>
      <c r="GBH17" s="13" t="s">
        <v>46</v>
      </c>
      <c r="GBI17" s="13" t="s">
        <v>46</v>
      </c>
      <c r="GBJ17" s="13" t="s">
        <v>46</v>
      </c>
      <c r="GBK17" s="13" t="s">
        <v>46</v>
      </c>
      <c r="GBL17" s="13" t="s">
        <v>46</v>
      </c>
      <c r="GBM17" s="13" t="s">
        <v>46</v>
      </c>
      <c r="GBN17" s="13" t="s">
        <v>46</v>
      </c>
      <c r="GBO17" s="13" t="s">
        <v>46</v>
      </c>
      <c r="GBP17" s="13" t="s">
        <v>46</v>
      </c>
      <c r="GBQ17" s="13" t="s">
        <v>46</v>
      </c>
      <c r="GBR17" s="13" t="s">
        <v>46</v>
      </c>
      <c r="GBS17" s="13" t="s">
        <v>46</v>
      </c>
      <c r="GBT17" s="13" t="s">
        <v>46</v>
      </c>
      <c r="GBU17" s="13" t="s">
        <v>46</v>
      </c>
      <c r="GBV17" s="13" t="s">
        <v>46</v>
      </c>
      <c r="GBW17" s="13" t="s">
        <v>46</v>
      </c>
      <c r="GBX17" s="13" t="s">
        <v>46</v>
      </c>
      <c r="GBY17" s="13" t="s">
        <v>46</v>
      </c>
      <c r="GBZ17" s="13" t="s">
        <v>46</v>
      </c>
      <c r="GCA17" s="13" t="s">
        <v>46</v>
      </c>
      <c r="GCB17" s="13" t="s">
        <v>46</v>
      </c>
      <c r="GCC17" s="13" t="s">
        <v>46</v>
      </c>
      <c r="GCD17" s="13" t="s">
        <v>46</v>
      </c>
      <c r="GCE17" s="13" t="s">
        <v>46</v>
      </c>
      <c r="GCF17" s="13" t="s">
        <v>46</v>
      </c>
      <c r="GCG17" s="13" t="s">
        <v>46</v>
      </c>
      <c r="GCH17" s="13" t="s">
        <v>46</v>
      </c>
      <c r="GCI17" s="13" t="s">
        <v>46</v>
      </c>
      <c r="GCJ17" s="13" t="s">
        <v>46</v>
      </c>
      <c r="GCK17" s="13" t="s">
        <v>46</v>
      </c>
      <c r="GCL17" s="13" t="s">
        <v>46</v>
      </c>
      <c r="GCM17" s="13" t="s">
        <v>46</v>
      </c>
      <c r="GCN17" s="13" t="s">
        <v>46</v>
      </c>
      <c r="GCO17" s="13" t="s">
        <v>46</v>
      </c>
      <c r="GCP17" s="13" t="s">
        <v>46</v>
      </c>
      <c r="GCQ17" s="13" t="s">
        <v>46</v>
      </c>
      <c r="GCR17" s="13" t="s">
        <v>46</v>
      </c>
      <c r="GCS17" s="13" t="s">
        <v>46</v>
      </c>
      <c r="GCT17" s="13" t="s">
        <v>46</v>
      </c>
      <c r="GCU17" s="13" t="s">
        <v>46</v>
      </c>
      <c r="GCV17" s="13" t="s">
        <v>46</v>
      </c>
      <c r="GCW17" s="13" t="s">
        <v>46</v>
      </c>
      <c r="GCX17" s="13" t="s">
        <v>46</v>
      </c>
      <c r="GCY17" s="13" t="s">
        <v>46</v>
      </c>
      <c r="GCZ17" s="13" t="s">
        <v>46</v>
      </c>
      <c r="GDA17" s="13" t="s">
        <v>46</v>
      </c>
      <c r="GDB17" s="13" t="s">
        <v>46</v>
      </c>
      <c r="GDC17" s="13" t="s">
        <v>46</v>
      </c>
      <c r="GDD17" s="13" t="s">
        <v>46</v>
      </c>
      <c r="GDE17" s="13" t="s">
        <v>46</v>
      </c>
      <c r="GDF17" s="13" t="s">
        <v>46</v>
      </c>
      <c r="GDG17" s="13" t="s">
        <v>46</v>
      </c>
      <c r="GDH17" s="13" t="s">
        <v>46</v>
      </c>
      <c r="GDI17" s="13" t="s">
        <v>46</v>
      </c>
      <c r="GDJ17" s="13" t="s">
        <v>46</v>
      </c>
      <c r="GDK17" s="13" t="s">
        <v>46</v>
      </c>
      <c r="GDL17" s="13" t="s">
        <v>46</v>
      </c>
      <c r="GDM17" s="13" t="s">
        <v>46</v>
      </c>
      <c r="GDN17" s="13" t="s">
        <v>46</v>
      </c>
      <c r="GDO17" s="13" t="s">
        <v>46</v>
      </c>
      <c r="GDP17" s="13" t="s">
        <v>46</v>
      </c>
      <c r="GDQ17" s="13" t="s">
        <v>46</v>
      </c>
      <c r="GDR17" s="13" t="s">
        <v>46</v>
      </c>
      <c r="GDS17" s="13" t="s">
        <v>46</v>
      </c>
      <c r="GDT17" s="13" t="s">
        <v>46</v>
      </c>
      <c r="GDU17" s="13" t="s">
        <v>46</v>
      </c>
      <c r="GDV17" s="13" t="s">
        <v>46</v>
      </c>
      <c r="GDW17" s="13" t="s">
        <v>46</v>
      </c>
      <c r="GDX17" s="13" t="s">
        <v>46</v>
      </c>
      <c r="GDY17" s="13" t="s">
        <v>46</v>
      </c>
      <c r="GDZ17" s="13" t="s">
        <v>46</v>
      </c>
      <c r="GEA17" s="13" t="s">
        <v>46</v>
      </c>
      <c r="GEB17" s="13" t="s">
        <v>46</v>
      </c>
      <c r="GEC17" s="13" t="s">
        <v>46</v>
      </c>
      <c r="GED17" s="13" t="s">
        <v>46</v>
      </c>
      <c r="GEE17" s="13" t="s">
        <v>46</v>
      </c>
      <c r="GEF17" s="13" t="s">
        <v>46</v>
      </c>
      <c r="GEG17" s="13" t="s">
        <v>46</v>
      </c>
      <c r="GEH17" s="13" t="s">
        <v>46</v>
      </c>
      <c r="GEI17" s="13" t="s">
        <v>46</v>
      </c>
      <c r="GEJ17" s="13" t="s">
        <v>46</v>
      </c>
      <c r="GEK17" s="13" t="s">
        <v>46</v>
      </c>
      <c r="GEL17" s="13" t="s">
        <v>46</v>
      </c>
      <c r="GEM17" s="13" t="s">
        <v>46</v>
      </c>
      <c r="GEN17" s="13" t="s">
        <v>46</v>
      </c>
      <c r="GEO17" s="13" t="s">
        <v>46</v>
      </c>
      <c r="GEP17" s="13" t="s">
        <v>46</v>
      </c>
      <c r="GEQ17" s="13" t="s">
        <v>46</v>
      </c>
      <c r="GER17" s="13" t="s">
        <v>46</v>
      </c>
      <c r="GES17" s="13" t="s">
        <v>46</v>
      </c>
      <c r="GET17" s="13" t="s">
        <v>46</v>
      </c>
      <c r="GEU17" s="13" t="s">
        <v>46</v>
      </c>
      <c r="GEV17" s="13" t="s">
        <v>46</v>
      </c>
      <c r="GEW17" s="13" t="s">
        <v>46</v>
      </c>
      <c r="GEX17" s="13" t="s">
        <v>46</v>
      </c>
      <c r="GEY17" s="13" t="s">
        <v>46</v>
      </c>
      <c r="GEZ17" s="13" t="s">
        <v>46</v>
      </c>
      <c r="GFA17" s="13" t="s">
        <v>46</v>
      </c>
      <c r="GFB17" s="13" t="s">
        <v>46</v>
      </c>
      <c r="GFC17" s="13" t="s">
        <v>46</v>
      </c>
      <c r="GFD17" s="13" t="s">
        <v>46</v>
      </c>
      <c r="GFE17" s="13" t="s">
        <v>46</v>
      </c>
      <c r="GFF17" s="13" t="s">
        <v>46</v>
      </c>
      <c r="GFG17" s="13" t="s">
        <v>46</v>
      </c>
      <c r="GFH17" s="13" t="s">
        <v>46</v>
      </c>
      <c r="GFI17" s="13" t="s">
        <v>46</v>
      </c>
      <c r="GFJ17" s="13" t="s">
        <v>46</v>
      </c>
      <c r="GFK17" s="13" t="s">
        <v>46</v>
      </c>
      <c r="GFL17" s="13" t="s">
        <v>46</v>
      </c>
      <c r="GFM17" s="13" t="s">
        <v>46</v>
      </c>
      <c r="GFN17" s="13" t="s">
        <v>46</v>
      </c>
      <c r="GFO17" s="13" t="s">
        <v>46</v>
      </c>
      <c r="GFP17" s="13" t="s">
        <v>46</v>
      </c>
      <c r="GFQ17" s="13" t="s">
        <v>46</v>
      </c>
      <c r="GFR17" s="13" t="s">
        <v>46</v>
      </c>
      <c r="GFS17" s="13" t="s">
        <v>46</v>
      </c>
      <c r="GFT17" s="13" t="s">
        <v>46</v>
      </c>
      <c r="GFU17" s="13" t="s">
        <v>46</v>
      </c>
      <c r="GFV17" s="13" t="s">
        <v>46</v>
      </c>
      <c r="GFW17" s="13" t="s">
        <v>46</v>
      </c>
      <c r="GFX17" s="13" t="s">
        <v>46</v>
      </c>
      <c r="GFY17" s="13" t="s">
        <v>46</v>
      </c>
      <c r="GFZ17" s="13" t="s">
        <v>46</v>
      </c>
      <c r="GGA17" s="13" t="s">
        <v>46</v>
      </c>
      <c r="GGB17" s="13" t="s">
        <v>46</v>
      </c>
      <c r="GGC17" s="13" t="s">
        <v>46</v>
      </c>
      <c r="GGD17" s="13" t="s">
        <v>46</v>
      </c>
      <c r="GGE17" s="13" t="s">
        <v>46</v>
      </c>
      <c r="GGF17" s="13" t="s">
        <v>46</v>
      </c>
      <c r="GGG17" s="13" t="s">
        <v>46</v>
      </c>
      <c r="GGH17" s="13" t="s">
        <v>46</v>
      </c>
      <c r="GGI17" s="13" t="s">
        <v>46</v>
      </c>
      <c r="GGJ17" s="13" t="s">
        <v>46</v>
      </c>
      <c r="GGK17" s="13" t="s">
        <v>46</v>
      </c>
      <c r="GGL17" s="13" t="s">
        <v>46</v>
      </c>
      <c r="GGM17" s="13" t="s">
        <v>46</v>
      </c>
      <c r="GGN17" s="13" t="s">
        <v>46</v>
      </c>
      <c r="GGO17" s="13" t="s">
        <v>46</v>
      </c>
      <c r="GGP17" s="13" t="s">
        <v>46</v>
      </c>
      <c r="GGQ17" s="13" t="s">
        <v>46</v>
      </c>
      <c r="GGR17" s="13" t="s">
        <v>46</v>
      </c>
      <c r="GGS17" s="13" t="s">
        <v>46</v>
      </c>
      <c r="GGT17" s="13" t="s">
        <v>46</v>
      </c>
      <c r="GGU17" s="13" t="s">
        <v>46</v>
      </c>
      <c r="GGV17" s="13" t="s">
        <v>46</v>
      </c>
      <c r="GGW17" s="13" t="s">
        <v>46</v>
      </c>
      <c r="GGX17" s="13" t="s">
        <v>46</v>
      </c>
      <c r="GGY17" s="13" t="s">
        <v>46</v>
      </c>
      <c r="GGZ17" s="13" t="s">
        <v>46</v>
      </c>
      <c r="GHA17" s="13" t="s">
        <v>46</v>
      </c>
      <c r="GHB17" s="13" t="s">
        <v>46</v>
      </c>
      <c r="GHC17" s="13" t="s">
        <v>46</v>
      </c>
      <c r="GHD17" s="13" t="s">
        <v>46</v>
      </c>
      <c r="GHE17" s="13" t="s">
        <v>46</v>
      </c>
      <c r="GHF17" s="13" t="s">
        <v>46</v>
      </c>
      <c r="GHG17" s="13" t="s">
        <v>46</v>
      </c>
      <c r="GHH17" s="13" t="s">
        <v>46</v>
      </c>
      <c r="GHI17" s="13" t="s">
        <v>46</v>
      </c>
      <c r="GHJ17" s="13" t="s">
        <v>46</v>
      </c>
      <c r="GHK17" s="13" t="s">
        <v>46</v>
      </c>
      <c r="GHL17" s="13" t="s">
        <v>46</v>
      </c>
      <c r="GHM17" s="13" t="s">
        <v>46</v>
      </c>
      <c r="GHN17" s="13" t="s">
        <v>46</v>
      </c>
      <c r="GHO17" s="13" t="s">
        <v>46</v>
      </c>
      <c r="GHP17" s="13" t="s">
        <v>46</v>
      </c>
      <c r="GHQ17" s="13" t="s">
        <v>46</v>
      </c>
      <c r="GHR17" s="13" t="s">
        <v>46</v>
      </c>
      <c r="GHS17" s="13" t="s">
        <v>46</v>
      </c>
      <c r="GHT17" s="13" t="s">
        <v>46</v>
      </c>
      <c r="GHU17" s="13" t="s">
        <v>46</v>
      </c>
      <c r="GHV17" s="13" t="s">
        <v>46</v>
      </c>
      <c r="GHW17" s="13" t="s">
        <v>46</v>
      </c>
      <c r="GHX17" s="13" t="s">
        <v>46</v>
      </c>
      <c r="GHY17" s="13" t="s">
        <v>46</v>
      </c>
      <c r="GHZ17" s="13" t="s">
        <v>46</v>
      </c>
      <c r="GIA17" s="13" t="s">
        <v>46</v>
      </c>
      <c r="GIB17" s="13" t="s">
        <v>46</v>
      </c>
      <c r="GIC17" s="13" t="s">
        <v>46</v>
      </c>
      <c r="GID17" s="13" t="s">
        <v>46</v>
      </c>
      <c r="GIE17" s="13" t="s">
        <v>46</v>
      </c>
      <c r="GIF17" s="13" t="s">
        <v>46</v>
      </c>
      <c r="GIG17" s="13" t="s">
        <v>46</v>
      </c>
      <c r="GIH17" s="13" t="s">
        <v>46</v>
      </c>
      <c r="GII17" s="13" t="s">
        <v>46</v>
      </c>
      <c r="GIJ17" s="13" t="s">
        <v>46</v>
      </c>
      <c r="GIK17" s="13" t="s">
        <v>46</v>
      </c>
      <c r="GIL17" s="13" t="s">
        <v>46</v>
      </c>
      <c r="GIM17" s="13" t="s">
        <v>46</v>
      </c>
      <c r="GIN17" s="13" t="s">
        <v>46</v>
      </c>
      <c r="GIO17" s="13" t="s">
        <v>46</v>
      </c>
      <c r="GIP17" s="13" t="s">
        <v>46</v>
      </c>
      <c r="GIQ17" s="13" t="s">
        <v>46</v>
      </c>
      <c r="GIR17" s="13" t="s">
        <v>46</v>
      </c>
      <c r="GIS17" s="13" t="s">
        <v>46</v>
      </c>
      <c r="GIT17" s="13" t="s">
        <v>46</v>
      </c>
      <c r="GIU17" s="13" t="s">
        <v>46</v>
      </c>
      <c r="GIV17" s="13" t="s">
        <v>46</v>
      </c>
      <c r="GIW17" s="13" t="s">
        <v>46</v>
      </c>
      <c r="GIX17" s="13" t="s">
        <v>46</v>
      </c>
      <c r="GIY17" s="13" t="s">
        <v>46</v>
      </c>
      <c r="GIZ17" s="13" t="s">
        <v>46</v>
      </c>
      <c r="GJA17" s="13" t="s">
        <v>46</v>
      </c>
      <c r="GJB17" s="13" t="s">
        <v>46</v>
      </c>
      <c r="GJC17" s="13" t="s">
        <v>46</v>
      </c>
      <c r="GJD17" s="13" t="s">
        <v>46</v>
      </c>
      <c r="GJE17" s="13" t="s">
        <v>46</v>
      </c>
      <c r="GJF17" s="13" t="s">
        <v>46</v>
      </c>
      <c r="GJG17" s="13" t="s">
        <v>46</v>
      </c>
      <c r="GJH17" s="13" t="s">
        <v>46</v>
      </c>
      <c r="GJI17" s="13" t="s">
        <v>46</v>
      </c>
      <c r="GJJ17" s="13" t="s">
        <v>46</v>
      </c>
      <c r="GJK17" s="13" t="s">
        <v>46</v>
      </c>
      <c r="GJL17" s="13" t="s">
        <v>46</v>
      </c>
      <c r="GJM17" s="13" t="s">
        <v>46</v>
      </c>
      <c r="GJN17" s="13" t="s">
        <v>46</v>
      </c>
      <c r="GJO17" s="13" t="s">
        <v>46</v>
      </c>
      <c r="GJP17" s="13" t="s">
        <v>46</v>
      </c>
      <c r="GJQ17" s="13" t="s">
        <v>46</v>
      </c>
      <c r="GJR17" s="13" t="s">
        <v>46</v>
      </c>
      <c r="GJS17" s="13" t="s">
        <v>46</v>
      </c>
      <c r="GJT17" s="13" t="s">
        <v>46</v>
      </c>
      <c r="GJU17" s="13" t="s">
        <v>46</v>
      </c>
      <c r="GJV17" s="13" t="s">
        <v>46</v>
      </c>
      <c r="GJW17" s="13" t="s">
        <v>46</v>
      </c>
      <c r="GJX17" s="13" t="s">
        <v>46</v>
      </c>
      <c r="GJY17" s="13" t="s">
        <v>46</v>
      </c>
      <c r="GJZ17" s="13" t="s">
        <v>46</v>
      </c>
      <c r="GKA17" s="13" t="s">
        <v>46</v>
      </c>
      <c r="GKB17" s="13" t="s">
        <v>46</v>
      </c>
      <c r="GKC17" s="13" t="s">
        <v>46</v>
      </c>
      <c r="GKD17" s="13" t="s">
        <v>46</v>
      </c>
      <c r="GKE17" s="13" t="s">
        <v>46</v>
      </c>
      <c r="GKF17" s="13" t="s">
        <v>46</v>
      </c>
      <c r="GKG17" s="13" t="s">
        <v>46</v>
      </c>
      <c r="GKH17" s="13" t="s">
        <v>46</v>
      </c>
      <c r="GKI17" s="13" t="s">
        <v>46</v>
      </c>
      <c r="GKJ17" s="13" t="s">
        <v>46</v>
      </c>
      <c r="GKK17" s="13" t="s">
        <v>46</v>
      </c>
      <c r="GKL17" s="13" t="s">
        <v>46</v>
      </c>
      <c r="GKM17" s="13" t="s">
        <v>46</v>
      </c>
      <c r="GKN17" s="13" t="s">
        <v>46</v>
      </c>
      <c r="GKO17" s="13" t="s">
        <v>46</v>
      </c>
      <c r="GKP17" s="13" t="s">
        <v>46</v>
      </c>
      <c r="GKQ17" s="13" t="s">
        <v>46</v>
      </c>
      <c r="GKR17" s="13" t="s">
        <v>46</v>
      </c>
      <c r="GKS17" s="13" t="s">
        <v>46</v>
      </c>
      <c r="GKT17" s="13" t="s">
        <v>46</v>
      </c>
      <c r="GKU17" s="13" t="s">
        <v>46</v>
      </c>
      <c r="GKV17" s="13" t="s">
        <v>46</v>
      </c>
      <c r="GKW17" s="13" t="s">
        <v>46</v>
      </c>
      <c r="GKX17" s="13" t="s">
        <v>46</v>
      </c>
      <c r="GKY17" s="13" t="s">
        <v>46</v>
      </c>
      <c r="GKZ17" s="13" t="s">
        <v>46</v>
      </c>
      <c r="GLA17" s="13" t="s">
        <v>46</v>
      </c>
      <c r="GLB17" s="13" t="s">
        <v>46</v>
      </c>
      <c r="GLC17" s="13" t="s">
        <v>46</v>
      </c>
      <c r="GLD17" s="13" t="s">
        <v>46</v>
      </c>
      <c r="GLE17" s="13" t="s">
        <v>46</v>
      </c>
      <c r="GLF17" s="13" t="s">
        <v>46</v>
      </c>
      <c r="GLG17" s="13" t="s">
        <v>46</v>
      </c>
      <c r="GLH17" s="13" t="s">
        <v>46</v>
      </c>
      <c r="GLI17" s="13" t="s">
        <v>46</v>
      </c>
      <c r="GLJ17" s="13" t="s">
        <v>46</v>
      </c>
      <c r="GLK17" s="13" t="s">
        <v>46</v>
      </c>
      <c r="GLL17" s="13" t="s">
        <v>46</v>
      </c>
      <c r="GLM17" s="13" t="s">
        <v>46</v>
      </c>
      <c r="GLN17" s="13" t="s">
        <v>46</v>
      </c>
      <c r="GLO17" s="13" t="s">
        <v>46</v>
      </c>
      <c r="GLP17" s="13" t="s">
        <v>46</v>
      </c>
      <c r="GLQ17" s="13" t="s">
        <v>46</v>
      </c>
      <c r="GLR17" s="13" t="s">
        <v>46</v>
      </c>
      <c r="GLS17" s="13" t="s">
        <v>46</v>
      </c>
      <c r="GLT17" s="13" t="s">
        <v>46</v>
      </c>
      <c r="GLU17" s="13" t="s">
        <v>46</v>
      </c>
      <c r="GLV17" s="13" t="s">
        <v>46</v>
      </c>
      <c r="GLW17" s="13" t="s">
        <v>46</v>
      </c>
      <c r="GLX17" s="13" t="s">
        <v>46</v>
      </c>
      <c r="GLY17" s="13" t="s">
        <v>46</v>
      </c>
      <c r="GLZ17" s="13" t="s">
        <v>46</v>
      </c>
      <c r="GMA17" s="13" t="s">
        <v>46</v>
      </c>
      <c r="GMB17" s="13" t="s">
        <v>46</v>
      </c>
      <c r="GMC17" s="13" t="s">
        <v>46</v>
      </c>
      <c r="GMD17" s="13" t="s">
        <v>46</v>
      </c>
      <c r="GME17" s="13" t="s">
        <v>46</v>
      </c>
      <c r="GMF17" s="13" t="s">
        <v>46</v>
      </c>
      <c r="GMG17" s="13" t="s">
        <v>46</v>
      </c>
      <c r="GMH17" s="13" t="s">
        <v>46</v>
      </c>
      <c r="GMI17" s="13" t="s">
        <v>46</v>
      </c>
      <c r="GMJ17" s="13" t="s">
        <v>46</v>
      </c>
      <c r="GMK17" s="13" t="s">
        <v>46</v>
      </c>
      <c r="GML17" s="13" t="s">
        <v>46</v>
      </c>
      <c r="GMM17" s="13" t="s">
        <v>46</v>
      </c>
      <c r="GMN17" s="13" t="s">
        <v>46</v>
      </c>
      <c r="GMO17" s="13" t="s">
        <v>46</v>
      </c>
      <c r="GMP17" s="13" t="s">
        <v>46</v>
      </c>
      <c r="GMQ17" s="13" t="s">
        <v>46</v>
      </c>
      <c r="GMR17" s="13" t="s">
        <v>46</v>
      </c>
      <c r="GMS17" s="13" t="s">
        <v>46</v>
      </c>
      <c r="GMT17" s="13" t="s">
        <v>46</v>
      </c>
      <c r="GMU17" s="13" t="s">
        <v>46</v>
      </c>
      <c r="GMV17" s="13" t="s">
        <v>46</v>
      </c>
      <c r="GMW17" s="13" t="s">
        <v>46</v>
      </c>
      <c r="GMX17" s="13" t="s">
        <v>46</v>
      </c>
      <c r="GMY17" s="13" t="s">
        <v>46</v>
      </c>
      <c r="GMZ17" s="13" t="s">
        <v>46</v>
      </c>
      <c r="GNA17" s="13" t="s">
        <v>46</v>
      </c>
      <c r="GNB17" s="13" t="s">
        <v>46</v>
      </c>
      <c r="GNC17" s="13" t="s">
        <v>46</v>
      </c>
      <c r="GND17" s="13" t="s">
        <v>46</v>
      </c>
      <c r="GNE17" s="13" t="s">
        <v>46</v>
      </c>
      <c r="GNF17" s="13" t="s">
        <v>46</v>
      </c>
      <c r="GNG17" s="13" t="s">
        <v>46</v>
      </c>
      <c r="GNH17" s="13" t="s">
        <v>46</v>
      </c>
      <c r="GNI17" s="13" t="s">
        <v>46</v>
      </c>
      <c r="GNJ17" s="13" t="s">
        <v>46</v>
      </c>
      <c r="GNK17" s="13" t="s">
        <v>46</v>
      </c>
      <c r="GNL17" s="13" t="s">
        <v>46</v>
      </c>
      <c r="GNM17" s="13" t="s">
        <v>46</v>
      </c>
      <c r="GNN17" s="13" t="s">
        <v>46</v>
      </c>
      <c r="GNO17" s="13" t="s">
        <v>46</v>
      </c>
      <c r="GNP17" s="13" t="s">
        <v>46</v>
      </c>
      <c r="GNQ17" s="13" t="s">
        <v>46</v>
      </c>
      <c r="GNR17" s="13" t="s">
        <v>46</v>
      </c>
      <c r="GNS17" s="13" t="s">
        <v>46</v>
      </c>
      <c r="GNT17" s="13" t="s">
        <v>46</v>
      </c>
      <c r="GNU17" s="13" t="s">
        <v>46</v>
      </c>
      <c r="GNV17" s="13" t="s">
        <v>46</v>
      </c>
      <c r="GNW17" s="13" t="s">
        <v>46</v>
      </c>
      <c r="GNX17" s="13" t="s">
        <v>46</v>
      </c>
      <c r="GNY17" s="13" t="s">
        <v>46</v>
      </c>
      <c r="GNZ17" s="13" t="s">
        <v>46</v>
      </c>
      <c r="GOA17" s="13" t="s">
        <v>46</v>
      </c>
      <c r="GOB17" s="13" t="s">
        <v>46</v>
      </c>
      <c r="GOC17" s="13" t="s">
        <v>46</v>
      </c>
      <c r="GOD17" s="13" t="s">
        <v>46</v>
      </c>
      <c r="GOE17" s="13" t="s">
        <v>46</v>
      </c>
      <c r="GOF17" s="13" t="s">
        <v>46</v>
      </c>
      <c r="GOG17" s="13" t="s">
        <v>46</v>
      </c>
      <c r="GOH17" s="13" t="s">
        <v>46</v>
      </c>
      <c r="GOI17" s="13" t="s">
        <v>46</v>
      </c>
      <c r="GOJ17" s="13" t="s">
        <v>46</v>
      </c>
      <c r="GOK17" s="13" t="s">
        <v>46</v>
      </c>
      <c r="GOL17" s="13" t="s">
        <v>46</v>
      </c>
      <c r="GOM17" s="13" t="s">
        <v>46</v>
      </c>
      <c r="GON17" s="13" t="s">
        <v>46</v>
      </c>
      <c r="GOO17" s="13" t="s">
        <v>46</v>
      </c>
      <c r="GOP17" s="13" t="s">
        <v>46</v>
      </c>
      <c r="GOQ17" s="13" t="s">
        <v>46</v>
      </c>
      <c r="GOR17" s="13" t="s">
        <v>46</v>
      </c>
      <c r="GOS17" s="13" t="s">
        <v>46</v>
      </c>
      <c r="GOT17" s="13" t="s">
        <v>46</v>
      </c>
      <c r="GOU17" s="13" t="s">
        <v>46</v>
      </c>
      <c r="GOV17" s="13" t="s">
        <v>46</v>
      </c>
      <c r="GOW17" s="13" t="s">
        <v>46</v>
      </c>
      <c r="GOX17" s="13" t="s">
        <v>46</v>
      </c>
      <c r="GOY17" s="13" t="s">
        <v>46</v>
      </c>
      <c r="GOZ17" s="13" t="s">
        <v>46</v>
      </c>
      <c r="GPA17" s="13" t="s">
        <v>46</v>
      </c>
      <c r="GPB17" s="13" t="s">
        <v>46</v>
      </c>
      <c r="GPC17" s="13" t="s">
        <v>46</v>
      </c>
      <c r="GPD17" s="13" t="s">
        <v>46</v>
      </c>
      <c r="GPE17" s="13" t="s">
        <v>46</v>
      </c>
      <c r="GPF17" s="13" t="s">
        <v>46</v>
      </c>
      <c r="GPG17" s="13" t="s">
        <v>46</v>
      </c>
      <c r="GPH17" s="13" t="s">
        <v>46</v>
      </c>
      <c r="GPI17" s="13" t="s">
        <v>46</v>
      </c>
      <c r="GPJ17" s="13" t="s">
        <v>46</v>
      </c>
      <c r="GPK17" s="13" t="s">
        <v>46</v>
      </c>
      <c r="GPL17" s="13" t="s">
        <v>46</v>
      </c>
      <c r="GPM17" s="13" t="s">
        <v>46</v>
      </c>
      <c r="GPN17" s="13" t="s">
        <v>46</v>
      </c>
      <c r="GPO17" s="13" t="s">
        <v>46</v>
      </c>
      <c r="GPP17" s="13" t="s">
        <v>46</v>
      </c>
      <c r="GPQ17" s="13" t="s">
        <v>46</v>
      </c>
      <c r="GPR17" s="13" t="s">
        <v>46</v>
      </c>
      <c r="GPS17" s="13" t="s">
        <v>46</v>
      </c>
      <c r="GPT17" s="13" t="s">
        <v>46</v>
      </c>
      <c r="GPU17" s="13" t="s">
        <v>46</v>
      </c>
      <c r="GPV17" s="13" t="s">
        <v>46</v>
      </c>
      <c r="GPW17" s="13" t="s">
        <v>46</v>
      </c>
      <c r="GPX17" s="13" t="s">
        <v>46</v>
      </c>
      <c r="GPY17" s="13" t="s">
        <v>46</v>
      </c>
      <c r="GPZ17" s="13" t="s">
        <v>46</v>
      </c>
      <c r="GQA17" s="13" t="s">
        <v>46</v>
      </c>
      <c r="GQB17" s="13" t="s">
        <v>46</v>
      </c>
      <c r="GQC17" s="13" t="s">
        <v>46</v>
      </c>
      <c r="GQD17" s="13" t="s">
        <v>46</v>
      </c>
      <c r="GQE17" s="13" t="s">
        <v>46</v>
      </c>
      <c r="GQF17" s="13" t="s">
        <v>46</v>
      </c>
      <c r="GQG17" s="13" t="s">
        <v>46</v>
      </c>
      <c r="GQH17" s="13" t="s">
        <v>46</v>
      </c>
      <c r="GQI17" s="13" t="s">
        <v>46</v>
      </c>
      <c r="GQJ17" s="13" t="s">
        <v>46</v>
      </c>
      <c r="GQK17" s="13" t="s">
        <v>46</v>
      </c>
      <c r="GQL17" s="13" t="s">
        <v>46</v>
      </c>
      <c r="GQM17" s="13" t="s">
        <v>46</v>
      </c>
      <c r="GQN17" s="13" t="s">
        <v>46</v>
      </c>
      <c r="GQO17" s="13" t="s">
        <v>46</v>
      </c>
      <c r="GQP17" s="13" t="s">
        <v>46</v>
      </c>
      <c r="GQQ17" s="13" t="s">
        <v>46</v>
      </c>
      <c r="GQR17" s="13" t="s">
        <v>46</v>
      </c>
      <c r="GQS17" s="13" t="s">
        <v>46</v>
      </c>
      <c r="GQT17" s="13" t="s">
        <v>46</v>
      </c>
      <c r="GQU17" s="13" t="s">
        <v>46</v>
      </c>
      <c r="GQV17" s="13" t="s">
        <v>46</v>
      </c>
      <c r="GQW17" s="13" t="s">
        <v>46</v>
      </c>
      <c r="GQX17" s="13" t="s">
        <v>46</v>
      </c>
      <c r="GQY17" s="13" t="s">
        <v>46</v>
      </c>
      <c r="GQZ17" s="13" t="s">
        <v>46</v>
      </c>
      <c r="GRA17" s="13" t="s">
        <v>46</v>
      </c>
      <c r="GRB17" s="13" t="s">
        <v>46</v>
      </c>
      <c r="GRC17" s="13" t="s">
        <v>46</v>
      </c>
      <c r="GRD17" s="13" t="s">
        <v>46</v>
      </c>
      <c r="GRE17" s="13" t="s">
        <v>46</v>
      </c>
      <c r="GRF17" s="13" t="s">
        <v>46</v>
      </c>
      <c r="GRG17" s="13" t="s">
        <v>46</v>
      </c>
      <c r="GRH17" s="13" t="s">
        <v>46</v>
      </c>
      <c r="GRI17" s="13" t="s">
        <v>46</v>
      </c>
      <c r="GRJ17" s="13" t="s">
        <v>46</v>
      </c>
      <c r="GRK17" s="13" t="s">
        <v>46</v>
      </c>
      <c r="GRL17" s="13" t="s">
        <v>46</v>
      </c>
      <c r="GRM17" s="13" t="s">
        <v>46</v>
      </c>
      <c r="GRN17" s="13" t="s">
        <v>46</v>
      </c>
      <c r="GRO17" s="13" t="s">
        <v>46</v>
      </c>
      <c r="GRP17" s="13" t="s">
        <v>46</v>
      </c>
      <c r="GRQ17" s="13" t="s">
        <v>46</v>
      </c>
      <c r="GRR17" s="13" t="s">
        <v>46</v>
      </c>
      <c r="GRS17" s="13" t="s">
        <v>46</v>
      </c>
      <c r="GRT17" s="13" t="s">
        <v>46</v>
      </c>
      <c r="GRU17" s="13" t="s">
        <v>46</v>
      </c>
      <c r="GRV17" s="13" t="s">
        <v>46</v>
      </c>
      <c r="GRW17" s="13" t="s">
        <v>46</v>
      </c>
      <c r="GRX17" s="13" t="s">
        <v>46</v>
      </c>
      <c r="GRY17" s="13" t="s">
        <v>46</v>
      </c>
      <c r="GRZ17" s="13" t="s">
        <v>46</v>
      </c>
      <c r="GSA17" s="13" t="s">
        <v>46</v>
      </c>
      <c r="GSB17" s="13" t="s">
        <v>46</v>
      </c>
      <c r="GSC17" s="13" t="s">
        <v>46</v>
      </c>
      <c r="GSD17" s="13" t="s">
        <v>46</v>
      </c>
      <c r="GSE17" s="13" t="s">
        <v>46</v>
      </c>
      <c r="GSF17" s="13" t="s">
        <v>46</v>
      </c>
      <c r="GSG17" s="13" t="s">
        <v>46</v>
      </c>
      <c r="GSH17" s="13" t="s">
        <v>46</v>
      </c>
      <c r="GSI17" s="13" t="s">
        <v>46</v>
      </c>
      <c r="GSJ17" s="13" t="s">
        <v>46</v>
      </c>
      <c r="GSK17" s="13" t="s">
        <v>46</v>
      </c>
      <c r="GSL17" s="13" t="s">
        <v>46</v>
      </c>
      <c r="GSM17" s="13" t="s">
        <v>46</v>
      </c>
      <c r="GSN17" s="13" t="s">
        <v>46</v>
      </c>
      <c r="GSO17" s="13" t="s">
        <v>46</v>
      </c>
      <c r="GSP17" s="13" t="s">
        <v>46</v>
      </c>
      <c r="GSQ17" s="13" t="s">
        <v>46</v>
      </c>
      <c r="GSR17" s="13" t="s">
        <v>46</v>
      </c>
      <c r="GSS17" s="13" t="s">
        <v>46</v>
      </c>
      <c r="GST17" s="13" t="s">
        <v>46</v>
      </c>
      <c r="GSU17" s="13" t="s">
        <v>46</v>
      </c>
      <c r="GSV17" s="13" t="s">
        <v>46</v>
      </c>
      <c r="GSW17" s="13" t="s">
        <v>46</v>
      </c>
      <c r="GSX17" s="13" t="s">
        <v>46</v>
      </c>
      <c r="GSY17" s="13" t="s">
        <v>46</v>
      </c>
      <c r="GSZ17" s="13" t="s">
        <v>46</v>
      </c>
      <c r="GTA17" s="13" t="s">
        <v>46</v>
      </c>
      <c r="GTB17" s="13" t="s">
        <v>46</v>
      </c>
      <c r="GTC17" s="13" t="s">
        <v>46</v>
      </c>
      <c r="GTD17" s="13" t="s">
        <v>46</v>
      </c>
      <c r="GTE17" s="13" t="s">
        <v>46</v>
      </c>
      <c r="GTF17" s="13" t="s">
        <v>46</v>
      </c>
      <c r="GTG17" s="13" t="s">
        <v>46</v>
      </c>
      <c r="GTH17" s="13" t="s">
        <v>46</v>
      </c>
      <c r="GTI17" s="13" t="s">
        <v>46</v>
      </c>
      <c r="GTJ17" s="13" t="s">
        <v>46</v>
      </c>
      <c r="GTK17" s="13" t="s">
        <v>46</v>
      </c>
      <c r="GTL17" s="13" t="s">
        <v>46</v>
      </c>
      <c r="GTM17" s="13" t="s">
        <v>46</v>
      </c>
      <c r="GTN17" s="13" t="s">
        <v>46</v>
      </c>
      <c r="GTO17" s="13" t="s">
        <v>46</v>
      </c>
      <c r="GTP17" s="13" t="s">
        <v>46</v>
      </c>
      <c r="GTQ17" s="13" t="s">
        <v>46</v>
      </c>
      <c r="GTR17" s="13" t="s">
        <v>46</v>
      </c>
      <c r="GTS17" s="13" t="s">
        <v>46</v>
      </c>
      <c r="GTT17" s="13" t="s">
        <v>46</v>
      </c>
      <c r="GTU17" s="13" t="s">
        <v>46</v>
      </c>
      <c r="GTV17" s="13" t="s">
        <v>46</v>
      </c>
      <c r="GTW17" s="13" t="s">
        <v>46</v>
      </c>
      <c r="GTX17" s="13" t="s">
        <v>46</v>
      </c>
      <c r="GTY17" s="13" t="s">
        <v>46</v>
      </c>
      <c r="GTZ17" s="13" t="s">
        <v>46</v>
      </c>
      <c r="GUA17" s="13" t="s">
        <v>46</v>
      </c>
      <c r="GUB17" s="13" t="s">
        <v>46</v>
      </c>
      <c r="GUC17" s="13" t="s">
        <v>46</v>
      </c>
      <c r="GUD17" s="13" t="s">
        <v>46</v>
      </c>
      <c r="GUE17" s="13" t="s">
        <v>46</v>
      </c>
      <c r="GUF17" s="13" t="s">
        <v>46</v>
      </c>
      <c r="GUG17" s="13" t="s">
        <v>46</v>
      </c>
      <c r="GUH17" s="13" t="s">
        <v>46</v>
      </c>
      <c r="GUI17" s="13" t="s">
        <v>46</v>
      </c>
      <c r="GUJ17" s="13" t="s">
        <v>46</v>
      </c>
      <c r="GUK17" s="13" t="s">
        <v>46</v>
      </c>
      <c r="GUL17" s="13" t="s">
        <v>46</v>
      </c>
      <c r="GUM17" s="13" t="s">
        <v>46</v>
      </c>
      <c r="GUN17" s="13" t="s">
        <v>46</v>
      </c>
      <c r="GUO17" s="13" t="s">
        <v>46</v>
      </c>
      <c r="GUP17" s="13" t="s">
        <v>46</v>
      </c>
      <c r="GUQ17" s="13" t="s">
        <v>46</v>
      </c>
      <c r="GUR17" s="13" t="s">
        <v>46</v>
      </c>
      <c r="GUS17" s="13" t="s">
        <v>46</v>
      </c>
      <c r="GUT17" s="13" t="s">
        <v>46</v>
      </c>
      <c r="GUU17" s="13" t="s">
        <v>46</v>
      </c>
      <c r="GUV17" s="13" t="s">
        <v>46</v>
      </c>
      <c r="GUW17" s="13" t="s">
        <v>46</v>
      </c>
      <c r="GUX17" s="13" t="s">
        <v>46</v>
      </c>
      <c r="GUY17" s="13" t="s">
        <v>46</v>
      </c>
      <c r="GUZ17" s="13" t="s">
        <v>46</v>
      </c>
      <c r="GVA17" s="13" t="s">
        <v>46</v>
      </c>
      <c r="GVB17" s="13" t="s">
        <v>46</v>
      </c>
      <c r="GVC17" s="13" t="s">
        <v>46</v>
      </c>
      <c r="GVD17" s="13" t="s">
        <v>46</v>
      </c>
      <c r="GVE17" s="13" t="s">
        <v>46</v>
      </c>
      <c r="GVF17" s="13" t="s">
        <v>46</v>
      </c>
      <c r="GVG17" s="13" t="s">
        <v>46</v>
      </c>
      <c r="GVH17" s="13" t="s">
        <v>46</v>
      </c>
      <c r="GVI17" s="13" t="s">
        <v>46</v>
      </c>
      <c r="GVJ17" s="13" t="s">
        <v>46</v>
      </c>
      <c r="GVK17" s="13" t="s">
        <v>46</v>
      </c>
      <c r="GVL17" s="13" t="s">
        <v>46</v>
      </c>
      <c r="GVM17" s="13" t="s">
        <v>46</v>
      </c>
      <c r="GVN17" s="13" t="s">
        <v>46</v>
      </c>
      <c r="GVO17" s="13" t="s">
        <v>46</v>
      </c>
      <c r="GVP17" s="13" t="s">
        <v>46</v>
      </c>
      <c r="GVQ17" s="13" t="s">
        <v>46</v>
      </c>
      <c r="GVR17" s="13" t="s">
        <v>46</v>
      </c>
      <c r="GVS17" s="13" t="s">
        <v>46</v>
      </c>
      <c r="GVT17" s="13" t="s">
        <v>46</v>
      </c>
      <c r="GVU17" s="13" t="s">
        <v>46</v>
      </c>
      <c r="GVV17" s="13" t="s">
        <v>46</v>
      </c>
      <c r="GVW17" s="13" t="s">
        <v>46</v>
      </c>
      <c r="GVX17" s="13" t="s">
        <v>46</v>
      </c>
      <c r="GVY17" s="13" t="s">
        <v>46</v>
      </c>
      <c r="GVZ17" s="13" t="s">
        <v>46</v>
      </c>
      <c r="GWA17" s="13" t="s">
        <v>46</v>
      </c>
      <c r="GWB17" s="13" t="s">
        <v>46</v>
      </c>
      <c r="GWC17" s="13" t="s">
        <v>46</v>
      </c>
      <c r="GWD17" s="13" t="s">
        <v>46</v>
      </c>
      <c r="GWE17" s="13" t="s">
        <v>46</v>
      </c>
      <c r="GWF17" s="13" t="s">
        <v>46</v>
      </c>
      <c r="GWG17" s="13" t="s">
        <v>46</v>
      </c>
      <c r="GWH17" s="13" t="s">
        <v>46</v>
      </c>
      <c r="GWI17" s="13" t="s">
        <v>46</v>
      </c>
      <c r="GWJ17" s="13" t="s">
        <v>46</v>
      </c>
      <c r="GWK17" s="13" t="s">
        <v>46</v>
      </c>
      <c r="GWL17" s="13" t="s">
        <v>46</v>
      </c>
      <c r="GWM17" s="13" t="s">
        <v>46</v>
      </c>
      <c r="GWN17" s="13" t="s">
        <v>46</v>
      </c>
      <c r="GWO17" s="13" t="s">
        <v>46</v>
      </c>
      <c r="GWP17" s="13" t="s">
        <v>46</v>
      </c>
      <c r="GWQ17" s="13" t="s">
        <v>46</v>
      </c>
      <c r="GWR17" s="13" t="s">
        <v>46</v>
      </c>
      <c r="GWS17" s="13" t="s">
        <v>46</v>
      </c>
      <c r="GWT17" s="13" t="s">
        <v>46</v>
      </c>
      <c r="GWU17" s="13" t="s">
        <v>46</v>
      </c>
      <c r="GWV17" s="13" t="s">
        <v>46</v>
      </c>
      <c r="GWW17" s="13" t="s">
        <v>46</v>
      </c>
      <c r="GWX17" s="13" t="s">
        <v>46</v>
      </c>
      <c r="GWY17" s="13" t="s">
        <v>46</v>
      </c>
      <c r="GWZ17" s="13" t="s">
        <v>46</v>
      </c>
      <c r="GXA17" s="13" t="s">
        <v>46</v>
      </c>
      <c r="GXB17" s="13" t="s">
        <v>46</v>
      </c>
      <c r="GXC17" s="13" t="s">
        <v>46</v>
      </c>
      <c r="GXD17" s="13" t="s">
        <v>46</v>
      </c>
      <c r="GXE17" s="13" t="s">
        <v>46</v>
      </c>
      <c r="GXF17" s="13" t="s">
        <v>46</v>
      </c>
      <c r="GXG17" s="13" t="s">
        <v>46</v>
      </c>
      <c r="GXH17" s="13" t="s">
        <v>46</v>
      </c>
      <c r="GXI17" s="13" t="s">
        <v>46</v>
      </c>
      <c r="GXJ17" s="13" t="s">
        <v>46</v>
      </c>
      <c r="GXK17" s="13" t="s">
        <v>46</v>
      </c>
      <c r="GXL17" s="13" t="s">
        <v>46</v>
      </c>
      <c r="GXM17" s="13" t="s">
        <v>46</v>
      </c>
      <c r="GXN17" s="13" t="s">
        <v>46</v>
      </c>
      <c r="GXO17" s="13" t="s">
        <v>46</v>
      </c>
      <c r="GXP17" s="13" t="s">
        <v>46</v>
      </c>
      <c r="GXQ17" s="13" t="s">
        <v>46</v>
      </c>
      <c r="GXR17" s="13" t="s">
        <v>46</v>
      </c>
      <c r="GXS17" s="13" t="s">
        <v>46</v>
      </c>
      <c r="GXT17" s="13" t="s">
        <v>46</v>
      </c>
      <c r="GXU17" s="13" t="s">
        <v>46</v>
      </c>
      <c r="GXV17" s="13" t="s">
        <v>46</v>
      </c>
      <c r="GXW17" s="13" t="s">
        <v>46</v>
      </c>
      <c r="GXX17" s="13" t="s">
        <v>46</v>
      </c>
      <c r="GXY17" s="13" t="s">
        <v>46</v>
      </c>
      <c r="GXZ17" s="13" t="s">
        <v>46</v>
      </c>
      <c r="GYA17" s="13" t="s">
        <v>46</v>
      </c>
      <c r="GYB17" s="13" t="s">
        <v>46</v>
      </c>
      <c r="GYC17" s="13" t="s">
        <v>46</v>
      </c>
      <c r="GYD17" s="13" t="s">
        <v>46</v>
      </c>
      <c r="GYE17" s="13" t="s">
        <v>46</v>
      </c>
      <c r="GYF17" s="13" t="s">
        <v>46</v>
      </c>
      <c r="GYG17" s="13" t="s">
        <v>46</v>
      </c>
      <c r="GYH17" s="13" t="s">
        <v>46</v>
      </c>
      <c r="GYI17" s="13" t="s">
        <v>46</v>
      </c>
      <c r="GYJ17" s="13" t="s">
        <v>46</v>
      </c>
      <c r="GYK17" s="13" t="s">
        <v>46</v>
      </c>
      <c r="GYL17" s="13" t="s">
        <v>46</v>
      </c>
      <c r="GYM17" s="13" t="s">
        <v>46</v>
      </c>
      <c r="GYN17" s="13" t="s">
        <v>46</v>
      </c>
      <c r="GYO17" s="13" t="s">
        <v>46</v>
      </c>
      <c r="GYP17" s="13" t="s">
        <v>46</v>
      </c>
      <c r="GYQ17" s="13" t="s">
        <v>46</v>
      </c>
      <c r="GYR17" s="13" t="s">
        <v>46</v>
      </c>
      <c r="GYS17" s="13" t="s">
        <v>46</v>
      </c>
      <c r="GYT17" s="13" t="s">
        <v>46</v>
      </c>
      <c r="GYU17" s="13" t="s">
        <v>46</v>
      </c>
      <c r="GYV17" s="13" t="s">
        <v>46</v>
      </c>
      <c r="GYW17" s="13" t="s">
        <v>46</v>
      </c>
      <c r="GYX17" s="13" t="s">
        <v>46</v>
      </c>
      <c r="GYY17" s="13" t="s">
        <v>46</v>
      </c>
      <c r="GYZ17" s="13" t="s">
        <v>46</v>
      </c>
      <c r="GZA17" s="13" t="s">
        <v>46</v>
      </c>
      <c r="GZB17" s="13" t="s">
        <v>46</v>
      </c>
      <c r="GZC17" s="13" t="s">
        <v>46</v>
      </c>
      <c r="GZD17" s="13" t="s">
        <v>46</v>
      </c>
      <c r="GZE17" s="13" t="s">
        <v>46</v>
      </c>
      <c r="GZF17" s="13" t="s">
        <v>46</v>
      </c>
      <c r="GZG17" s="13" t="s">
        <v>46</v>
      </c>
      <c r="GZH17" s="13" t="s">
        <v>46</v>
      </c>
      <c r="GZI17" s="13" t="s">
        <v>46</v>
      </c>
      <c r="GZJ17" s="13" t="s">
        <v>46</v>
      </c>
      <c r="GZK17" s="13" t="s">
        <v>46</v>
      </c>
      <c r="GZL17" s="13" t="s">
        <v>46</v>
      </c>
      <c r="GZM17" s="13" t="s">
        <v>46</v>
      </c>
      <c r="GZN17" s="13" t="s">
        <v>46</v>
      </c>
      <c r="GZO17" s="13" t="s">
        <v>46</v>
      </c>
      <c r="GZP17" s="13" t="s">
        <v>46</v>
      </c>
      <c r="GZQ17" s="13" t="s">
        <v>46</v>
      </c>
      <c r="GZR17" s="13" t="s">
        <v>46</v>
      </c>
      <c r="GZS17" s="13" t="s">
        <v>46</v>
      </c>
      <c r="GZT17" s="13" t="s">
        <v>46</v>
      </c>
      <c r="GZU17" s="13" t="s">
        <v>46</v>
      </c>
      <c r="GZV17" s="13" t="s">
        <v>46</v>
      </c>
      <c r="GZW17" s="13" t="s">
        <v>46</v>
      </c>
      <c r="GZX17" s="13" t="s">
        <v>46</v>
      </c>
      <c r="GZY17" s="13" t="s">
        <v>46</v>
      </c>
      <c r="GZZ17" s="13" t="s">
        <v>46</v>
      </c>
      <c r="HAA17" s="13" t="s">
        <v>46</v>
      </c>
      <c r="HAB17" s="13" t="s">
        <v>46</v>
      </c>
      <c r="HAC17" s="13" t="s">
        <v>46</v>
      </c>
      <c r="HAD17" s="13" t="s">
        <v>46</v>
      </c>
      <c r="HAE17" s="13" t="s">
        <v>46</v>
      </c>
      <c r="HAF17" s="13" t="s">
        <v>46</v>
      </c>
      <c r="HAG17" s="13" t="s">
        <v>46</v>
      </c>
      <c r="HAH17" s="13" t="s">
        <v>46</v>
      </c>
      <c r="HAI17" s="13" t="s">
        <v>46</v>
      </c>
      <c r="HAJ17" s="13" t="s">
        <v>46</v>
      </c>
      <c r="HAK17" s="13" t="s">
        <v>46</v>
      </c>
      <c r="HAL17" s="13" t="s">
        <v>46</v>
      </c>
      <c r="HAM17" s="13" t="s">
        <v>46</v>
      </c>
      <c r="HAN17" s="13" t="s">
        <v>46</v>
      </c>
      <c r="HAO17" s="13" t="s">
        <v>46</v>
      </c>
      <c r="HAP17" s="13" t="s">
        <v>46</v>
      </c>
      <c r="HAQ17" s="13" t="s">
        <v>46</v>
      </c>
      <c r="HAR17" s="13" t="s">
        <v>46</v>
      </c>
      <c r="HAS17" s="13" t="s">
        <v>46</v>
      </c>
      <c r="HAT17" s="13" t="s">
        <v>46</v>
      </c>
      <c r="HAU17" s="13" t="s">
        <v>46</v>
      </c>
      <c r="HAV17" s="13" t="s">
        <v>46</v>
      </c>
      <c r="HAW17" s="13" t="s">
        <v>46</v>
      </c>
      <c r="HAX17" s="13" t="s">
        <v>46</v>
      </c>
      <c r="HAY17" s="13" t="s">
        <v>46</v>
      </c>
      <c r="HAZ17" s="13" t="s">
        <v>46</v>
      </c>
      <c r="HBA17" s="13" t="s">
        <v>46</v>
      </c>
      <c r="HBB17" s="13" t="s">
        <v>46</v>
      </c>
      <c r="HBC17" s="13" t="s">
        <v>46</v>
      </c>
      <c r="HBD17" s="13" t="s">
        <v>46</v>
      </c>
      <c r="HBE17" s="13" t="s">
        <v>46</v>
      </c>
      <c r="HBF17" s="13" t="s">
        <v>46</v>
      </c>
      <c r="HBG17" s="13" t="s">
        <v>46</v>
      </c>
      <c r="HBH17" s="13" t="s">
        <v>46</v>
      </c>
      <c r="HBI17" s="13" t="s">
        <v>46</v>
      </c>
      <c r="HBJ17" s="13" t="s">
        <v>46</v>
      </c>
      <c r="HBK17" s="13" t="s">
        <v>46</v>
      </c>
      <c r="HBL17" s="13" t="s">
        <v>46</v>
      </c>
      <c r="HBM17" s="13" t="s">
        <v>46</v>
      </c>
      <c r="HBN17" s="13" t="s">
        <v>46</v>
      </c>
      <c r="HBO17" s="13" t="s">
        <v>46</v>
      </c>
      <c r="HBP17" s="13" t="s">
        <v>46</v>
      </c>
      <c r="HBQ17" s="13" t="s">
        <v>46</v>
      </c>
      <c r="HBR17" s="13" t="s">
        <v>46</v>
      </c>
      <c r="HBS17" s="13" t="s">
        <v>46</v>
      </c>
      <c r="HBT17" s="13" t="s">
        <v>46</v>
      </c>
      <c r="HBU17" s="13" t="s">
        <v>46</v>
      </c>
      <c r="HBV17" s="13" t="s">
        <v>46</v>
      </c>
      <c r="HBW17" s="13" t="s">
        <v>46</v>
      </c>
      <c r="HBX17" s="13" t="s">
        <v>46</v>
      </c>
      <c r="HBY17" s="13" t="s">
        <v>46</v>
      </c>
      <c r="HBZ17" s="13" t="s">
        <v>46</v>
      </c>
      <c r="HCA17" s="13" t="s">
        <v>46</v>
      </c>
      <c r="HCB17" s="13" t="s">
        <v>46</v>
      </c>
      <c r="HCC17" s="13" t="s">
        <v>46</v>
      </c>
      <c r="HCD17" s="13" t="s">
        <v>46</v>
      </c>
      <c r="HCE17" s="13" t="s">
        <v>46</v>
      </c>
      <c r="HCF17" s="13" t="s">
        <v>46</v>
      </c>
      <c r="HCG17" s="13" t="s">
        <v>46</v>
      </c>
      <c r="HCH17" s="13" t="s">
        <v>46</v>
      </c>
      <c r="HCI17" s="13" t="s">
        <v>46</v>
      </c>
      <c r="HCJ17" s="13" t="s">
        <v>46</v>
      </c>
      <c r="HCK17" s="13" t="s">
        <v>46</v>
      </c>
      <c r="HCL17" s="13" t="s">
        <v>46</v>
      </c>
      <c r="HCM17" s="13" t="s">
        <v>46</v>
      </c>
      <c r="HCN17" s="13" t="s">
        <v>46</v>
      </c>
      <c r="HCO17" s="13" t="s">
        <v>46</v>
      </c>
      <c r="HCP17" s="13" t="s">
        <v>46</v>
      </c>
      <c r="HCQ17" s="13" t="s">
        <v>46</v>
      </c>
      <c r="HCR17" s="13" t="s">
        <v>46</v>
      </c>
      <c r="HCS17" s="13" t="s">
        <v>46</v>
      </c>
      <c r="HCT17" s="13" t="s">
        <v>46</v>
      </c>
      <c r="HCU17" s="13" t="s">
        <v>46</v>
      </c>
      <c r="HCV17" s="13" t="s">
        <v>46</v>
      </c>
      <c r="HCW17" s="13" t="s">
        <v>46</v>
      </c>
      <c r="HCX17" s="13" t="s">
        <v>46</v>
      </c>
      <c r="HCY17" s="13" t="s">
        <v>46</v>
      </c>
      <c r="HCZ17" s="13" t="s">
        <v>46</v>
      </c>
      <c r="HDA17" s="13" t="s">
        <v>46</v>
      </c>
      <c r="HDB17" s="13" t="s">
        <v>46</v>
      </c>
      <c r="HDC17" s="13" t="s">
        <v>46</v>
      </c>
      <c r="HDD17" s="13" t="s">
        <v>46</v>
      </c>
      <c r="HDE17" s="13" t="s">
        <v>46</v>
      </c>
      <c r="HDF17" s="13" t="s">
        <v>46</v>
      </c>
      <c r="HDG17" s="13" t="s">
        <v>46</v>
      </c>
      <c r="HDH17" s="13" t="s">
        <v>46</v>
      </c>
      <c r="HDI17" s="13" t="s">
        <v>46</v>
      </c>
      <c r="HDJ17" s="13" t="s">
        <v>46</v>
      </c>
      <c r="HDK17" s="13" t="s">
        <v>46</v>
      </c>
      <c r="HDL17" s="13" t="s">
        <v>46</v>
      </c>
      <c r="HDM17" s="13" t="s">
        <v>46</v>
      </c>
      <c r="HDN17" s="13" t="s">
        <v>46</v>
      </c>
      <c r="HDO17" s="13" t="s">
        <v>46</v>
      </c>
      <c r="HDP17" s="13" t="s">
        <v>46</v>
      </c>
      <c r="HDQ17" s="13" t="s">
        <v>46</v>
      </c>
      <c r="HDR17" s="13" t="s">
        <v>46</v>
      </c>
      <c r="HDS17" s="13" t="s">
        <v>46</v>
      </c>
      <c r="HDT17" s="13" t="s">
        <v>46</v>
      </c>
      <c r="HDU17" s="13" t="s">
        <v>46</v>
      </c>
      <c r="HDV17" s="13" t="s">
        <v>46</v>
      </c>
      <c r="HDW17" s="13" t="s">
        <v>46</v>
      </c>
      <c r="HDX17" s="13" t="s">
        <v>46</v>
      </c>
      <c r="HDY17" s="13" t="s">
        <v>46</v>
      </c>
      <c r="HDZ17" s="13" t="s">
        <v>46</v>
      </c>
      <c r="HEA17" s="13" t="s">
        <v>46</v>
      </c>
      <c r="HEB17" s="13" t="s">
        <v>46</v>
      </c>
      <c r="HEC17" s="13" t="s">
        <v>46</v>
      </c>
      <c r="HED17" s="13" t="s">
        <v>46</v>
      </c>
      <c r="HEE17" s="13" t="s">
        <v>46</v>
      </c>
      <c r="HEF17" s="13" t="s">
        <v>46</v>
      </c>
      <c r="HEG17" s="13" t="s">
        <v>46</v>
      </c>
      <c r="HEH17" s="13" t="s">
        <v>46</v>
      </c>
      <c r="HEI17" s="13" t="s">
        <v>46</v>
      </c>
      <c r="HEJ17" s="13" t="s">
        <v>46</v>
      </c>
      <c r="HEK17" s="13" t="s">
        <v>46</v>
      </c>
      <c r="HEL17" s="13" t="s">
        <v>46</v>
      </c>
      <c r="HEM17" s="13" t="s">
        <v>46</v>
      </c>
      <c r="HEN17" s="13" t="s">
        <v>46</v>
      </c>
      <c r="HEO17" s="13" t="s">
        <v>46</v>
      </c>
      <c r="HEP17" s="13" t="s">
        <v>46</v>
      </c>
      <c r="HEQ17" s="13" t="s">
        <v>46</v>
      </c>
      <c r="HER17" s="13" t="s">
        <v>46</v>
      </c>
      <c r="HES17" s="13" t="s">
        <v>46</v>
      </c>
      <c r="HET17" s="13" t="s">
        <v>46</v>
      </c>
      <c r="HEU17" s="13" t="s">
        <v>46</v>
      </c>
      <c r="HEV17" s="13" t="s">
        <v>46</v>
      </c>
      <c r="HEW17" s="13" t="s">
        <v>46</v>
      </c>
      <c r="HEX17" s="13" t="s">
        <v>46</v>
      </c>
      <c r="HEY17" s="13" t="s">
        <v>46</v>
      </c>
      <c r="HEZ17" s="13" t="s">
        <v>46</v>
      </c>
      <c r="HFA17" s="13" t="s">
        <v>46</v>
      </c>
      <c r="HFB17" s="13" t="s">
        <v>46</v>
      </c>
      <c r="HFC17" s="13" t="s">
        <v>46</v>
      </c>
      <c r="HFD17" s="13" t="s">
        <v>46</v>
      </c>
      <c r="HFE17" s="13" t="s">
        <v>46</v>
      </c>
      <c r="HFF17" s="13" t="s">
        <v>46</v>
      </c>
      <c r="HFG17" s="13" t="s">
        <v>46</v>
      </c>
      <c r="HFH17" s="13" t="s">
        <v>46</v>
      </c>
      <c r="HFI17" s="13" t="s">
        <v>46</v>
      </c>
      <c r="HFJ17" s="13" t="s">
        <v>46</v>
      </c>
      <c r="HFK17" s="13" t="s">
        <v>46</v>
      </c>
      <c r="HFL17" s="13" t="s">
        <v>46</v>
      </c>
      <c r="HFM17" s="13" t="s">
        <v>46</v>
      </c>
      <c r="HFN17" s="13" t="s">
        <v>46</v>
      </c>
      <c r="HFO17" s="13" t="s">
        <v>46</v>
      </c>
      <c r="HFP17" s="13" t="s">
        <v>46</v>
      </c>
      <c r="HFQ17" s="13" t="s">
        <v>46</v>
      </c>
      <c r="HFR17" s="13" t="s">
        <v>46</v>
      </c>
      <c r="HFS17" s="13" t="s">
        <v>46</v>
      </c>
      <c r="HFT17" s="13" t="s">
        <v>46</v>
      </c>
      <c r="HFU17" s="13" t="s">
        <v>46</v>
      </c>
      <c r="HFV17" s="13" t="s">
        <v>46</v>
      </c>
      <c r="HFW17" s="13" t="s">
        <v>46</v>
      </c>
      <c r="HFX17" s="13" t="s">
        <v>46</v>
      </c>
      <c r="HFY17" s="13" t="s">
        <v>46</v>
      </c>
      <c r="HFZ17" s="13" t="s">
        <v>46</v>
      </c>
      <c r="HGA17" s="13" t="s">
        <v>46</v>
      </c>
      <c r="HGB17" s="13" t="s">
        <v>46</v>
      </c>
      <c r="HGC17" s="13" t="s">
        <v>46</v>
      </c>
      <c r="HGD17" s="13" t="s">
        <v>46</v>
      </c>
      <c r="HGE17" s="13" t="s">
        <v>46</v>
      </c>
      <c r="HGF17" s="13" t="s">
        <v>46</v>
      </c>
      <c r="HGG17" s="13" t="s">
        <v>46</v>
      </c>
      <c r="HGH17" s="13" t="s">
        <v>46</v>
      </c>
      <c r="HGI17" s="13" t="s">
        <v>46</v>
      </c>
      <c r="HGJ17" s="13" t="s">
        <v>46</v>
      </c>
      <c r="HGK17" s="13" t="s">
        <v>46</v>
      </c>
      <c r="HGL17" s="13" t="s">
        <v>46</v>
      </c>
      <c r="HGM17" s="13" t="s">
        <v>46</v>
      </c>
      <c r="HGN17" s="13" t="s">
        <v>46</v>
      </c>
      <c r="HGO17" s="13" t="s">
        <v>46</v>
      </c>
      <c r="HGP17" s="13" t="s">
        <v>46</v>
      </c>
      <c r="HGQ17" s="13" t="s">
        <v>46</v>
      </c>
      <c r="HGR17" s="13" t="s">
        <v>46</v>
      </c>
      <c r="HGS17" s="13" t="s">
        <v>46</v>
      </c>
      <c r="HGT17" s="13" t="s">
        <v>46</v>
      </c>
      <c r="HGU17" s="13" t="s">
        <v>46</v>
      </c>
      <c r="HGV17" s="13" t="s">
        <v>46</v>
      </c>
      <c r="HGW17" s="13" t="s">
        <v>46</v>
      </c>
      <c r="HGX17" s="13" t="s">
        <v>46</v>
      </c>
      <c r="HGY17" s="13" t="s">
        <v>46</v>
      </c>
      <c r="HGZ17" s="13" t="s">
        <v>46</v>
      </c>
      <c r="HHA17" s="13" t="s">
        <v>46</v>
      </c>
      <c r="HHB17" s="13" t="s">
        <v>46</v>
      </c>
      <c r="HHC17" s="13" t="s">
        <v>46</v>
      </c>
      <c r="HHD17" s="13" t="s">
        <v>46</v>
      </c>
      <c r="HHE17" s="13" t="s">
        <v>46</v>
      </c>
      <c r="HHF17" s="13" t="s">
        <v>46</v>
      </c>
      <c r="HHG17" s="13" t="s">
        <v>46</v>
      </c>
      <c r="HHH17" s="13" t="s">
        <v>46</v>
      </c>
      <c r="HHI17" s="13" t="s">
        <v>46</v>
      </c>
      <c r="HHJ17" s="13" t="s">
        <v>46</v>
      </c>
      <c r="HHK17" s="13" t="s">
        <v>46</v>
      </c>
      <c r="HHL17" s="13" t="s">
        <v>46</v>
      </c>
      <c r="HHM17" s="13" t="s">
        <v>46</v>
      </c>
      <c r="HHN17" s="13" t="s">
        <v>46</v>
      </c>
      <c r="HHO17" s="13" t="s">
        <v>46</v>
      </c>
      <c r="HHP17" s="13" t="s">
        <v>46</v>
      </c>
      <c r="HHQ17" s="13" t="s">
        <v>46</v>
      </c>
      <c r="HHR17" s="13" t="s">
        <v>46</v>
      </c>
      <c r="HHS17" s="13" t="s">
        <v>46</v>
      </c>
      <c r="HHT17" s="13" t="s">
        <v>46</v>
      </c>
      <c r="HHU17" s="13" t="s">
        <v>46</v>
      </c>
      <c r="HHV17" s="13" t="s">
        <v>46</v>
      </c>
      <c r="HHW17" s="13" t="s">
        <v>46</v>
      </c>
      <c r="HHX17" s="13" t="s">
        <v>46</v>
      </c>
      <c r="HHY17" s="13" t="s">
        <v>46</v>
      </c>
      <c r="HHZ17" s="13" t="s">
        <v>46</v>
      </c>
      <c r="HIA17" s="13" t="s">
        <v>46</v>
      </c>
      <c r="HIB17" s="13" t="s">
        <v>46</v>
      </c>
      <c r="HIC17" s="13" t="s">
        <v>46</v>
      </c>
      <c r="HID17" s="13" t="s">
        <v>46</v>
      </c>
      <c r="HIE17" s="13" t="s">
        <v>46</v>
      </c>
      <c r="HIF17" s="13" t="s">
        <v>46</v>
      </c>
      <c r="HIG17" s="13" t="s">
        <v>46</v>
      </c>
      <c r="HIH17" s="13" t="s">
        <v>46</v>
      </c>
      <c r="HII17" s="13" t="s">
        <v>46</v>
      </c>
      <c r="HIJ17" s="13" t="s">
        <v>46</v>
      </c>
      <c r="HIK17" s="13" t="s">
        <v>46</v>
      </c>
      <c r="HIL17" s="13" t="s">
        <v>46</v>
      </c>
      <c r="HIM17" s="13" t="s">
        <v>46</v>
      </c>
      <c r="HIN17" s="13" t="s">
        <v>46</v>
      </c>
      <c r="HIO17" s="13" t="s">
        <v>46</v>
      </c>
      <c r="HIP17" s="13" t="s">
        <v>46</v>
      </c>
      <c r="HIQ17" s="13" t="s">
        <v>46</v>
      </c>
      <c r="HIR17" s="13" t="s">
        <v>46</v>
      </c>
      <c r="HIS17" s="13" t="s">
        <v>46</v>
      </c>
      <c r="HIT17" s="13" t="s">
        <v>46</v>
      </c>
      <c r="HIU17" s="13" t="s">
        <v>46</v>
      </c>
      <c r="HIV17" s="13" t="s">
        <v>46</v>
      </c>
      <c r="HIW17" s="13" t="s">
        <v>46</v>
      </c>
      <c r="HIX17" s="13" t="s">
        <v>46</v>
      </c>
      <c r="HIY17" s="13" t="s">
        <v>46</v>
      </c>
      <c r="HIZ17" s="13" t="s">
        <v>46</v>
      </c>
      <c r="HJA17" s="13" t="s">
        <v>46</v>
      </c>
      <c r="HJB17" s="13" t="s">
        <v>46</v>
      </c>
      <c r="HJC17" s="13" t="s">
        <v>46</v>
      </c>
      <c r="HJD17" s="13" t="s">
        <v>46</v>
      </c>
      <c r="HJE17" s="13" t="s">
        <v>46</v>
      </c>
      <c r="HJF17" s="13" t="s">
        <v>46</v>
      </c>
      <c r="HJG17" s="13" t="s">
        <v>46</v>
      </c>
      <c r="HJH17" s="13" t="s">
        <v>46</v>
      </c>
      <c r="HJI17" s="13" t="s">
        <v>46</v>
      </c>
      <c r="HJJ17" s="13" t="s">
        <v>46</v>
      </c>
      <c r="HJK17" s="13" t="s">
        <v>46</v>
      </c>
      <c r="HJL17" s="13" t="s">
        <v>46</v>
      </c>
      <c r="HJM17" s="13" t="s">
        <v>46</v>
      </c>
      <c r="HJN17" s="13" t="s">
        <v>46</v>
      </c>
      <c r="HJO17" s="13" t="s">
        <v>46</v>
      </c>
      <c r="HJP17" s="13" t="s">
        <v>46</v>
      </c>
      <c r="HJQ17" s="13" t="s">
        <v>46</v>
      </c>
      <c r="HJR17" s="13" t="s">
        <v>46</v>
      </c>
      <c r="HJS17" s="13" t="s">
        <v>46</v>
      </c>
      <c r="HJT17" s="13" t="s">
        <v>46</v>
      </c>
      <c r="HJU17" s="13" t="s">
        <v>46</v>
      </c>
      <c r="HJV17" s="13" t="s">
        <v>46</v>
      </c>
      <c r="HJW17" s="13" t="s">
        <v>46</v>
      </c>
      <c r="HJX17" s="13" t="s">
        <v>46</v>
      </c>
      <c r="HJY17" s="13" t="s">
        <v>46</v>
      </c>
      <c r="HJZ17" s="13" t="s">
        <v>46</v>
      </c>
      <c r="HKA17" s="13" t="s">
        <v>46</v>
      </c>
      <c r="HKB17" s="13" t="s">
        <v>46</v>
      </c>
      <c r="HKC17" s="13" t="s">
        <v>46</v>
      </c>
      <c r="HKD17" s="13" t="s">
        <v>46</v>
      </c>
      <c r="HKE17" s="13" t="s">
        <v>46</v>
      </c>
      <c r="HKF17" s="13" t="s">
        <v>46</v>
      </c>
      <c r="HKG17" s="13" t="s">
        <v>46</v>
      </c>
      <c r="HKH17" s="13" t="s">
        <v>46</v>
      </c>
      <c r="HKI17" s="13" t="s">
        <v>46</v>
      </c>
      <c r="HKJ17" s="13" t="s">
        <v>46</v>
      </c>
      <c r="HKK17" s="13" t="s">
        <v>46</v>
      </c>
      <c r="HKL17" s="13" t="s">
        <v>46</v>
      </c>
      <c r="HKM17" s="13" t="s">
        <v>46</v>
      </c>
      <c r="HKN17" s="13" t="s">
        <v>46</v>
      </c>
      <c r="HKO17" s="13" t="s">
        <v>46</v>
      </c>
      <c r="HKP17" s="13" t="s">
        <v>46</v>
      </c>
      <c r="HKQ17" s="13" t="s">
        <v>46</v>
      </c>
      <c r="HKR17" s="13" t="s">
        <v>46</v>
      </c>
      <c r="HKS17" s="13" t="s">
        <v>46</v>
      </c>
      <c r="HKT17" s="13" t="s">
        <v>46</v>
      </c>
      <c r="HKU17" s="13" t="s">
        <v>46</v>
      </c>
      <c r="HKV17" s="13" t="s">
        <v>46</v>
      </c>
      <c r="HKW17" s="13" t="s">
        <v>46</v>
      </c>
      <c r="HKX17" s="13" t="s">
        <v>46</v>
      </c>
      <c r="HKY17" s="13" t="s">
        <v>46</v>
      </c>
      <c r="HKZ17" s="13" t="s">
        <v>46</v>
      </c>
      <c r="HLA17" s="13" t="s">
        <v>46</v>
      </c>
      <c r="HLB17" s="13" t="s">
        <v>46</v>
      </c>
      <c r="HLC17" s="13" t="s">
        <v>46</v>
      </c>
      <c r="HLD17" s="13" t="s">
        <v>46</v>
      </c>
      <c r="HLE17" s="13" t="s">
        <v>46</v>
      </c>
      <c r="HLF17" s="13" t="s">
        <v>46</v>
      </c>
      <c r="HLG17" s="13" t="s">
        <v>46</v>
      </c>
      <c r="HLH17" s="13" t="s">
        <v>46</v>
      </c>
      <c r="HLI17" s="13" t="s">
        <v>46</v>
      </c>
      <c r="HLJ17" s="13" t="s">
        <v>46</v>
      </c>
      <c r="HLK17" s="13" t="s">
        <v>46</v>
      </c>
      <c r="HLL17" s="13" t="s">
        <v>46</v>
      </c>
      <c r="HLM17" s="13" t="s">
        <v>46</v>
      </c>
      <c r="HLN17" s="13" t="s">
        <v>46</v>
      </c>
      <c r="HLO17" s="13" t="s">
        <v>46</v>
      </c>
      <c r="HLP17" s="13" t="s">
        <v>46</v>
      </c>
      <c r="HLQ17" s="13" t="s">
        <v>46</v>
      </c>
      <c r="HLR17" s="13" t="s">
        <v>46</v>
      </c>
      <c r="HLS17" s="13" t="s">
        <v>46</v>
      </c>
      <c r="HLT17" s="13" t="s">
        <v>46</v>
      </c>
      <c r="HLU17" s="13" t="s">
        <v>46</v>
      </c>
      <c r="HLV17" s="13" t="s">
        <v>46</v>
      </c>
      <c r="HLW17" s="13" t="s">
        <v>46</v>
      </c>
      <c r="HLX17" s="13" t="s">
        <v>46</v>
      </c>
      <c r="HLY17" s="13" t="s">
        <v>46</v>
      </c>
      <c r="HLZ17" s="13" t="s">
        <v>46</v>
      </c>
      <c r="HMA17" s="13" t="s">
        <v>46</v>
      </c>
      <c r="HMB17" s="13" t="s">
        <v>46</v>
      </c>
      <c r="HMC17" s="13" t="s">
        <v>46</v>
      </c>
      <c r="HMD17" s="13" t="s">
        <v>46</v>
      </c>
      <c r="HME17" s="13" t="s">
        <v>46</v>
      </c>
      <c r="HMF17" s="13" t="s">
        <v>46</v>
      </c>
      <c r="HMG17" s="13" t="s">
        <v>46</v>
      </c>
      <c r="HMH17" s="13" t="s">
        <v>46</v>
      </c>
      <c r="HMI17" s="13" t="s">
        <v>46</v>
      </c>
      <c r="HMJ17" s="13" t="s">
        <v>46</v>
      </c>
      <c r="HMK17" s="13" t="s">
        <v>46</v>
      </c>
      <c r="HML17" s="13" t="s">
        <v>46</v>
      </c>
      <c r="HMM17" s="13" t="s">
        <v>46</v>
      </c>
      <c r="HMN17" s="13" t="s">
        <v>46</v>
      </c>
      <c r="HMO17" s="13" t="s">
        <v>46</v>
      </c>
      <c r="HMP17" s="13" t="s">
        <v>46</v>
      </c>
      <c r="HMQ17" s="13" t="s">
        <v>46</v>
      </c>
      <c r="HMR17" s="13" t="s">
        <v>46</v>
      </c>
      <c r="HMS17" s="13" t="s">
        <v>46</v>
      </c>
      <c r="HMT17" s="13" t="s">
        <v>46</v>
      </c>
      <c r="HMU17" s="13" t="s">
        <v>46</v>
      </c>
      <c r="HMV17" s="13" t="s">
        <v>46</v>
      </c>
      <c r="HMW17" s="13" t="s">
        <v>46</v>
      </c>
      <c r="HMX17" s="13" t="s">
        <v>46</v>
      </c>
      <c r="HMY17" s="13" t="s">
        <v>46</v>
      </c>
      <c r="HMZ17" s="13" t="s">
        <v>46</v>
      </c>
      <c r="HNA17" s="13" t="s">
        <v>46</v>
      </c>
      <c r="HNB17" s="13" t="s">
        <v>46</v>
      </c>
      <c r="HNC17" s="13" t="s">
        <v>46</v>
      </c>
      <c r="HND17" s="13" t="s">
        <v>46</v>
      </c>
      <c r="HNE17" s="13" t="s">
        <v>46</v>
      </c>
      <c r="HNF17" s="13" t="s">
        <v>46</v>
      </c>
      <c r="HNG17" s="13" t="s">
        <v>46</v>
      </c>
      <c r="HNH17" s="13" t="s">
        <v>46</v>
      </c>
      <c r="HNI17" s="13" t="s">
        <v>46</v>
      </c>
      <c r="HNJ17" s="13" t="s">
        <v>46</v>
      </c>
      <c r="HNK17" s="13" t="s">
        <v>46</v>
      </c>
      <c r="HNL17" s="13" t="s">
        <v>46</v>
      </c>
      <c r="HNM17" s="13" t="s">
        <v>46</v>
      </c>
      <c r="HNN17" s="13" t="s">
        <v>46</v>
      </c>
      <c r="HNO17" s="13" t="s">
        <v>46</v>
      </c>
      <c r="HNP17" s="13" t="s">
        <v>46</v>
      </c>
      <c r="HNQ17" s="13" t="s">
        <v>46</v>
      </c>
      <c r="HNR17" s="13" t="s">
        <v>46</v>
      </c>
      <c r="HNS17" s="13" t="s">
        <v>46</v>
      </c>
      <c r="HNT17" s="13" t="s">
        <v>46</v>
      </c>
      <c r="HNU17" s="13" t="s">
        <v>46</v>
      </c>
      <c r="HNV17" s="13" t="s">
        <v>46</v>
      </c>
      <c r="HNW17" s="13" t="s">
        <v>46</v>
      </c>
      <c r="HNX17" s="13" t="s">
        <v>46</v>
      </c>
      <c r="HNY17" s="13" t="s">
        <v>46</v>
      </c>
      <c r="HNZ17" s="13" t="s">
        <v>46</v>
      </c>
      <c r="HOA17" s="13" t="s">
        <v>46</v>
      </c>
      <c r="HOB17" s="13" t="s">
        <v>46</v>
      </c>
      <c r="HOC17" s="13" t="s">
        <v>46</v>
      </c>
      <c r="HOD17" s="13" t="s">
        <v>46</v>
      </c>
      <c r="HOE17" s="13" t="s">
        <v>46</v>
      </c>
      <c r="HOF17" s="13" t="s">
        <v>46</v>
      </c>
      <c r="HOG17" s="13" t="s">
        <v>46</v>
      </c>
      <c r="HOH17" s="13" t="s">
        <v>46</v>
      </c>
      <c r="HOI17" s="13" t="s">
        <v>46</v>
      </c>
      <c r="HOJ17" s="13" t="s">
        <v>46</v>
      </c>
      <c r="HOK17" s="13" t="s">
        <v>46</v>
      </c>
      <c r="HOL17" s="13" t="s">
        <v>46</v>
      </c>
      <c r="HOM17" s="13" t="s">
        <v>46</v>
      </c>
      <c r="HON17" s="13" t="s">
        <v>46</v>
      </c>
      <c r="HOO17" s="13" t="s">
        <v>46</v>
      </c>
      <c r="HOP17" s="13" t="s">
        <v>46</v>
      </c>
      <c r="HOQ17" s="13" t="s">
        <v>46</v>
      </c>
      <c r="HOR17" s="13" t="s">
        <v>46</v>
      </c>
      <c r="HOS17" s="13" t="s">
        <v>46</v>
      </c>
      <c r="HOT17" s="13" t="s">
        <v>46</v>
      </c>
      <c r="HOU17" s="13" t="s">
        <v>46</v>
      </c>
      <c r="HOV17" s="13" t="s">
        <v>46</v>
      </c>
      <c r="HOW17" s="13" t="s">
        <v>46</v>
      </c>
      <c r="HOX17" s="13" t="s">
        <v>46</v>
      </c>
      <c r="HOY17" s="13" t="s">
        <v>46</v>
      </c>
      <c r="HOZ17" s="13" t="s">
        <v>46</v>
      </c>
      <c r="HPA17" s="13" t="s">
        <v>46</v>
      </c>
      <c r="HPB17" s="13" t="s">
        <v>46</v>
      </c>
      <c r="HPC17" s="13" t="s">
        <v>46</v>
      </c>
      <c r="HPD17" s="13" t="s">
        <v>46</v>
      </c>
      <c r="HPE17" s="13" t="s">
        <v>46</v>
      </c>
      <c r="HPF17" s="13" t="s">
        <v>46</v>
      </c>
      <c r="HPG17" s="13" t="s">
        <v>46</v>
      </c>
      <c r="HPH17" s="13" t="s">
        <v>46</v>
      </c>
      <c r="HPI17" s="13" t="s">
        <v>46</v>
      </c>
      <c r="HPJ17" s="13" t="s">
        <v>46</v>
      </c>
      <c r="HPK17" s="13" t="s">
        <v>46</v>
      </c>
      <c r="HPL17" s="13" t="s">
        <v>46</v>
      </c>
      <c r="HPM17" s="13" t="s">
        <v>46</v>
      </c>
      <c r="HPN17" s="13" t="s">
        <v>46</v>
      </c>
      <c r="HPO17" s="13" t="s">
        <v>46</v>
      </c>
      <c r="HPP17" s="13" t="s">
        <v>46</v>
      </c>
      <c r="HPQ17" s="13" t="s">
        <v>46</v>
      </c>
      <c r="HPR17" s="13" t="s">
        <v>46</v>
      </c>
      <c r="HPS17" s="13" t="s">
        <v>46</v>
      </c>
      <c r="HPT17" s="13" t="s">
        <v>46</v>
      </c>
      <c r="HPU17" s="13" t="s">
        <v>46</v>
      </c>
      <c r="HPV17" s="13" t="s">
        <v>46</v>
      </c>
      <c r="HPW17" s="13" t="s">
        <v>46</v>
      </c>
      <c r="HPX17" s="13" t="s">
        <v>46</v>
      </c>
      <c r="HPY17" s="13" t="s">
        <v>46</v>
      </c>
      <c r="HPZ17" s="13" t="s">
        <v>46</v>
      </c>
      <c r="HQA17" s="13" t="s">
        <v>46</v>
      </c>
      <c r="HQB17" s="13" t="s">
        <v>46</v>
      </c>
      <c r="HQC17" s="13" t="s">
        <v>46</v>
      </c>
      <c r="HQD17" s="13" t="s">
        <v>46</v>
      </c>
      <c r="HQE17" s="13" t="s">
        <v>46</v>
      </c>
      <c r="HQF17" s="13" t="s">
        <v>46</v>
      </c>
      <c r="HQG17" s="13" t="s">
        <v>46</v>
      </c>
      <c r="HQH17" s="13" t="s">
        <v>46</v>
      </c>
      <c r="HQI17" s="13" t="s">
        <v>46</v>
      </c>
      <c r="HQJ17" s="13" t="s">
        <v>46</v>
      </c>
      <c r="HQK17" s="13" t="s">
        <v>46</v>
      </c>
      <c r="HQL17" s="13" t="s">
        <v>46</v>
      </c>
      <c r="HQM17" s="13" t="s">
        <v>46</v>
      </c>
      <c r="HQN17" s="13" t="s">
        <v>46</v>
      </c>
      <c r="HQO17" s="13" t="s">
        <v>46</v>
      </c>
      <c r="HQP17" s="13" t="s">
        <v>46</v>
      </c>
      <c r="HQQ17" s="13" t="s">
        <v>46</v>
      </c>
      <c r="HQR17" s="13" t="s">
        <v>46</v>
      </c>
      <c r="HQS17" s="13" t="s">
        <v>46</v>
      </c>
      <c r="HQT17" s="13" t="s">
        <v>46</v>
      </c>
      <c r="HQU17" s="13" t="s">
        <v>46</v>
      </c>
      <c r="HQV17" s="13" t="s">
        <v>46</v>
      </c>
      <c r="HQW17" s="13" t="s">
        <v>46</v>
      </c>
      <c r="HQX17" s="13" t="s">
        <v>46</v>
      </c>
      <c r="HQY17" s="13" t="s">
        <v>46</v>
      </c>
      <c r="HQZ17" s="13" t="s">
        <v>46</v>
      </c>
      <c r="HRA17" s="13" t="s">
        <v>46</v>
      </c>
      <c r="HRB17" s="13" t="s">
        <v>46</v>
      </c>
      <c r="HRC17" s="13" t="s">
        <v>46</v>
      </c>
      <c r="HRD17" s="13" t="s">
        <v>46</v>
      </c>
      <c r="HRE17" s="13" t="s">
        <v>46</v>
      </c>
      <c r="HRF17" s="13" t="s">
        <v>46</v>
      </c>
      <c r="HRG17" s="13" t="s">
        <v>46</v>
      </c>
      <c r="HRH17" s="13" t="s">
        <v>46</v>
      </c>
      <c r="HRI17" s="13" t="s">
        <v>46</v>
      </c>
      <c r="HRJ17" s="13" t="s">
        <v>46</v>
      </c>
      <c r="HRK17" s="13" t="s">
        <v>46</v>
      </c>
      <c r="HRL17" s="13" t="s">
        <v>46</v>
      </c>
      <c r="HRM17" s="13" t="s">
        <v>46</v>
      </c>
      <c r="HRN17" s="13" t="s">
        <v>46</v>
      </c>
      <c r="HRO17" s="13" t="s">
        <v>46</v>
      </c>
      <c r="HRP17" s="13" t="s">
        <v>46</v>
      </c>
      <c r="HRQ17" s="13" t="s">
        <v>46</v>
      </c>
      <c r="HRR17" s="13" t="s">
        <v>46</v>
      </c>
      <c r="HRS17" s="13" t="s">
        <v>46</v>
      </c>
      <c r="HRT17" s="13" t="s">
        <v>46</v>
      </c>
      <c r="HRU17" s="13" t="s">
        <v>46</v>
      </c>
      <c r="HRV17" s="13" t="s">
        <v>46</v>
      </c>
      <c r="HRW17" s="13" t="s">
        <v>46</v>
      </c>
      <c r="HRX17" s="13" t="s">
        <v>46</v>
      </c>
      <c r="HRY17" s="13" t="s">
        <v>46</v>
      </c>
      <c r="HRZ17" s="13" t="s">
        <v>46</v>
      </c>
      <c r="HSA17" s="13" t="s">
        <v>46</v>
      </c>
      <c r="HSB17" s="13" t="s">
        <v>46</v>
      </c>
      <c r="HSC17" s="13" t="s">
        <v>46</v>
      </c>
      <c r="HSD17" s="13" t="s">
        <v>46</v>
      </c>
      <c r="HSE17" s="13" t="s">
        <v>46</v>
      </c>
      <c r="HSF17" s="13" t="s">
        <v>46</v>
      </c>
      <c r="HSG17" s="13" t="s">
        <v>46</v>
      </c>
      <c r="HSH17" s="13" t="s">
        <v>46</v>
      </c>
      <c r="HSI17" s="13" t="s">
        <v>46</v>
      </c>
      <c r="HSJ17" s="13" t="s">
        <v>46</v>
      </c>
      <c r="HSK17" s="13" t="s">
        <v>46</v>
      </c>
      <c r="HSL17" s="13" t="s">
        <v>46</v>
      </c>
      <c r="HSM17" s="13" t="s">
        <v>46</v>
      </c>
      <c r="HSN17" s="13" t="s">
        <v>46</v>
      </c>
      <c r="HSO17" s="13" t="s">
        <v>46</v>
      </c>
      <c r="HSP17" s="13" t="s">
        <v>46</v>
      </c>
      <c r="HSQ17" s="13" t="s">
        <v>46</v>
      </c>
      <c r="HSR17" s="13" t="s">
        <v>46</v>
      </c>
      <c r="HSS17" s="13" t="s">
        <v>46</v>
      </c>
      <c r="HST17" s="13" t="s">
        <v>46</v>
      </c>
      <c r="HSU17" s="13" t="s">
        <v>46</v>
      </c>
      <c r="HSV17" s="13" t="s">
        <v>46</v>
      </c>
      <c r="HSW17" s="13" t="s">
        <v>46</v>
      </c>
      <c r="HSX17" s="13" t="s">
        <v>46</v>
      </c>
      <c r="HSY17" s="13" t="s">
        <v>46</v>
      </c>
      <c r="HSZ17" s="13" t="s">
        <v>46</v>
      </c>
      <c r="HTA17" s="13" t="s">
        <v>46</v>
      </c>
      <c r="HTB17" s="13" t="s">
        <v>46</v>
      </c>
      <c r="HTC17" s="13" t="s">
        <v>46</v>
      </c>
      <c r="HTD17" s="13" t="s">
        <v>46</v>
      </c>
      <c r="HTE17" s="13" t="s">
        <v>46</v>
      </c>
      <c r="HTF17" s="13" t="s">
        <v>46</v>
      </c>
      <c r="HTG17" s="13" t="s">
        <v>46</v>
      </c>
      <c r="HTH17" s="13" t="s">
        <v>46</v>
      </c>
      <c r="HTI17" s="13" t="s">
        <v>46</v>
      </c>
      <c r="HTJ17" s="13" t="s">
        <v>46</v>
      </c>
      <c r="HTK17" s="13" t="s">
        <v>46</v>
      </c>
      <c r="HTL17" s="13" t="s">
        <v>46</v>
      </c>
      <c r="HTM17" s="13" t="s">
        <v>46</v>
      </c>
      <c r="HTN17" s="13" t="s">
        <v>46</v>
      </c>
      <c r="HTO17" s="13" t="s">
        <v>46</v>
      </c>
      <c r="HTP17" s="13" t="s">
        <v>46</v>
      </c>
      <c r="HTQ17" s="13" t="s">
        <v>46</v>
      </c>
      <c r="HTR17" s="13" t="s">
        <v>46</v>
      </c>
      <c r="HTS17" s="13" t="s">
        <v>46</v>
      </c>
      <c r="HTT17" s="13" t="s">
        <v>46</v>
      </c>
      <c r="HTU17" s="13" t="s">
        <v>46</v>
      </c>
      <c r="HTV17" s="13" t="s">
        <v>46</v>
      </c>
      <c r="HTW17" s="13" t="s">
        <v>46</v>
      </c>
      <c r="HTX17" s="13" t="s">
        <v>46</v>
      </c>
      <c r="HTY17" s="13" t="s">
        <v>46</v>
      </c>
      <c r="HTZ17" s="13" t="s">
        <v>46</v>
      </c>
      <c r="HUA17" s="13" t="s">
        <v>46</v>
      </c>
      <c r="HUB17" s="13" t="s">
        <v>46</v>
      </c>
      <c r="HUC17" s="13" t="s">
        <v>46</v>
      </c>
      <c r="HUD17" s="13" t="s">
        <v>46</v>
      </c>
      <c r="HUE17" s="13" t="s">
        <v>46</v>
      </c>
      <c r="HUF17" s="13" t="s">
        <v>46</v>
      </c>
      <c r="HUG17" s="13" t="s">
        <v>46</v>
      </c>
      <c r="HUH17" s="13" t="s">
        <v>46</v>
      </c>
      <c r="HUI17" s="13" t="s">
        <v>46</v>
      </c>
      <c r="HUJ17" s="13" t="s">
        <v>46</v>
      </c>
      <c r="HUK17" s="13" t="s">
        <v>46</v>
      </c>
      <c r="HUL17" s="13" t="s">
        <v>46</v>
      </c>
      <c r="HUM17" s="13" t="s">
        <v>46</v>
      </c>
      <c r="HUN17" s="13" t="s">
        <v>46</v>
      </c>
      <c r="HUO17" s="13" t="s">
        <v>46</v>
      </c>
      <c r="HUP17" s="13" t="s">
        <v>46</v>
      </c>
      <c r="HUQ17" s="13" t="s">
        <v>46</v>
      </c>
      <c r="HUR17" s="13" t="s">
        <v>46</v>
      </c>
      <c r="HUS17" s="13" t="s">
        <v>46</v>
      </c>
      <c r="HUT17" s="13" t="s">
        <v>46</v>
      </c>
      <c r="HUU17" s="13" t="s">
        <v>46</v>
      </c>
      <c r="HUV17" s="13" t="s">
        <v>46</v>
      </c>
      <c r="HUW17" s="13" t="s">
        <v>46</v>
      </c>
      <c r="HUX17" s="13" t="s">
        <v>46</v>
      </c>
      <c r="HUY17" s="13" t="s">
        <v>46</v>
      </c>
      <c r="HUZ17" s="13" t="s">
        <v>46</v>
      </c>
      <c r="HVA17" s="13" t="s">
        <v>46</v>
      </c>
      <c r="HVB17" s="13" t="s">
        <v>46</v>
      </c>
      <c r="HVC17" s="13" t="s">
        <v>46</v>
      </c>
      <c r="HVD17" s="13" t="s">
        <v>46</v>
      </c>
      <c r="HVE17" s="13" t="s">
        <v>46</v>
      </c>
      <c r="HVF17" s="13" t="s">
        <v>46</v>
      </c>
      <c r="HVG17" s="13" t="s">
        <v>46</v>
      </c>
      <c r="HVH17" s="13" t="s">
        <v>46</v>
      </c>
      <c r="HVI17" s="13" t="s">
        <v>46</v>
      </c>
      <c r="HVJ17" s="13" t="s">
        <v>46</v>
      </c>
      <c r="HVK17" s="13" t="s">
        <v>46</v>
      </c>
      <c r="HVL17" s="13" t="s">
        <v>46</v>
      </c>
      <c r="HVM17" s="13" t="s">
        <v>46</v>
      </c>
      <c r="HVN17" s="13" t="s">
        <v>46</v>
      </c>
      <c r="HVO17" s="13" t="s">
        <v>46</v>
      </c>
      <c r="HVP17" s="13" t="s">
        <v>46</v>
      </c>
      <c r="HVQ17" s="13" t="s">
        <v>46</v>
      </c>
      <c r="HVR17" s="13" t="s">
        <v>46</v>
      </c>
      <c r="HVS17" s="13" t="s">
        <v>46</v>
      </c>
      <c r="HVT17" s="13" t="s">
        <v>46</v>
      </c>
      <c r="HVU17" s="13" t="s">
        <v>46</v>
      </c>
      <c r="HVV17" s="13" t="s">
        <v>46</v>
      </c>
      <c r="HVW17" s="13" t="s">
        <v>46</v>
      </c>
      <c r="HVX17" s="13" t="s">
        <v>46</v>
      </c>
      <c r="HVY17" s="13" t="s">
        <v>46</v>
      </c>
      <c r="HVZ17" s="13" t="s">
        <v>46</v>
      </c>
      <c r="HWA17" s="13" t="s">
        <v>46</v>
      </c>
      <c r="HWB17" s="13" t="s">
        <v>46</v>
      </c>
      <c r="HWC17" s="13" t="s">
        <v>46</v>
      </c>
      <c r="HWD17" s="13" t="s">
        <v>46</v>
      </c>
      <c r="HWE17" s="13" t="s">
        <v>46</v>
      </c>
      <c r="HWF17" s="13" t="s">
        <v>46</v>
      </c>
      <c r="HWG17" s="13" t="s">
        <v>46</v>
      </c>
      <c r="HWH17" s="13" t="s">
        <v>46</v>
      </c>
      <c r="HWI17" s="13" t="s">
        <v>46</v>
      </c>
      <c r="HWJ17" s="13" t="s">
        <v>46</v>
      </c>
      <c r="HWK17" s="13" t="s">
        <v>46</v>
      </c>
      <c r="HWL17" s="13" t="s">
        <v>46</v>
      </c>
      <c r="HWM17" s="13" t="s">
        <v>46</v>
      </c>
      <c r="HWN17" s="13" t="s">
        <v>46</v>
      </c>
      <c r="HWO17" s="13" t="s">
        <v>46</v>
      </c>
      <c r="HWP17" s="13" t="s">
        <v>46</v>
      </c>
      <c r="HWQ17" s="13" t="s">
        <v>46</v>
      </c>
      <c r="HWR17" s="13" t="s">
        <v>46</v>
      </c>
      <c r="HWS17" s="13" t="s">
        <v>46</v>
      </c>
      <c r="HWT17" s="13" t="s">
        <v>46</v>
      </c>
      <c r="HWU17" s="13" t="s">
        <v>46</v>
      </c>
      <c r="HWV17" s="13" t="s">
        <v>46</v>
      </c>
      <c r="HWW17" s="13" t="s">
        <v>46</v>
      </c>
      <c r="HWX17" s="13" t="s">
        <v>46</v>
      </c>
      <c r="HWY17" s="13" t="s">
        <v>46</v>
      </c>
      <c r="HWZ17" s="13" t="s">
        <v>46</v>
      </c>
      <c r="HXA17" s="13" t="s">
        <v>46</v>
      </c>
      <c r="HXB17" s="13" t="s">
        <v>46</v>
      </c>
      <c r="HXC17" s="13" t="s">
        <v>46</v>
      </c>
      <c r="HXD17" s="13" t="s">
        <v>46</v>
      </c>
      <c r="HXE17" s="13" t="s">
        <v>46</v>
      </c>
      <c r="HXF17" s="13" t="s">
        <v>46</v>
      </c>
      <c r="HXG17" s="13" t="s">
        <v>46</v>
      </c>
      <c r="HXH17" s="13" t="s">
        <v>46</v>
      </c>
      <c r="HXI17" s="13" t="s">
        <v>46</v>
      </c>
      <c r="HXJ17" s="13" t="s">
        <v>46</v>
      </c>
      <c r="HXK17" s="13" t="s">
        <v>46</v>
      </c>
      <c r="HXL17" s="13" t="s">
        <v>46</v>
      </c>
      <c r="HXM17" s="13" t="s">
        <v>46</v>
      </c>
      <c r="HXN17" s="13" t="s">
        <v>46</v>
      </c>
      <c r="HXO17" s="13" t="s">
        <v>46</v>
      </c>
      <c r="HXP17" s="13" t="s">
        <v>46</v>
      </c>
      <c r="HXQ17" s="13" t="s">
        <v>46</v>
      </c>
      <c r="HXR17" s="13" t="s">
        <v>46</v>
      </c>
      <c r="HXS17" s="13" t="s">
        <v>46</v>
      </c>
      <c r="HXT17" s="13" t="s">
        <v>46</v>
      </c>
      <c r="HXU17" s="13" t="s">
        <v>46</v>
      </c>
      <c r="HXV17" s="13" t="s">
        <v>46</v>
      </c>
      <c r="HXW17" s="13" t="s">
        <v>46</v>
      </c>
      <c r="HXX17" s="13" t="s">
        <v>46</v>
      </c>
      <c r="HXY17" s="13" t="s">
        <v>46</v>
      </c>
      <c r="HXZ17" s="13" t="s">
        <v>46</v>
      </c>
      <c r="HYA17" s="13" t="s">
        <v>46</v>
      </c>
      <c r="HYB17" s="13" t="s">
        <v>46</v>
      </c>
      <c r="HYC17" s="13" t="s">
        <v>46</v>
      </c>
      <c r="HYD17" s="13" t="s">
        <v>46</v>
      </c>
      <c r="HYE17" s="13" t="s">
        <v>46</v>
      </c>
      <c r="HYF17" s="13" t="s">
        <v>46</v>
      </c>
      <c r="HYG17" s="13" t="s">
        <v>46</v>
      </c>
      <c r="HYH17" s="13" t="s">
        <v>46</v>
      </c>
      <c r="HYI17" s="13" t="s">
        <v>46</v>
      </c>
      <c r="HYJ17" s="13" t="s">
        <v>46</v>
      </c>
      <c r="HYK17" s="13" t="s">
        <v>46</v>
      </c>
      <c r="HYL17" s="13" t="s">
        <v>46</v>
      </c>
      <c r="HYM17" s="13" t="s">
        <v>46</v>
      </c>
      <c r="HYN17" s="13" t="s">
        <v>46</v>
      </c>
      <c r="HYO17" s="13" t="s">
        <v>46</v>
      </c>
      <c r="HYP17" s="13" t="s">
        <v>46</v>
      </c>
      <c r="HYQ17" s="13" t="s">
        <v>46</v>
      </c>
      <c r="HYR17" s="13" t="s">
        <v>46</v>
      </c>
      <c r="HYS17" s="13" t="s">
        <v>46</v>
      </c>
      <c r="HYT17" s="13" t="s">
        <v>46</v>
      </c>
      <c r="HYU17" s="13" t="s">
        <v>46</v>
      </c>
      <c r="HYV17" s="13" t="s">
        <v>46</v>
      </c>
      <c r="HYW17" s="13" t="s">
        <v>46</v>
      </c>
      <c r="HYX17" s="13" t="s">
        <v>46</v>
      </c>
      <c r="HYY17" s="13" t="s">
        <v>46</v>
      </c>
      <c r="HYZ17" s="13" t="s">
        <v>46</v>
      </c>
      <c r="HZA17" s="13" t="s">
        <v>46</v>
      </c>
      <c r="HZB17" s="13" t="s">
        <v>46</v>
      </c>
      <c r="HZC17" s="13" t="s">
        <v>46</v>
      </c>
      <c r="HZD17" s="13" t="s">
        <v>46</v>
      </c>
      <c r="HZE17" s="13" t="s">
        <v>46</v>
      </c>
      <c r="HZF17" s="13" t="s">
        <v>46</v>
      </c>
      <c r="HZG17" s="13" t="s">
        <v>46</v>
      </c>
      <c r="HZH17" s="13" t="s">
        <v>46</v>
      </c>
      <c r="HZI17" s="13" t="s">
        <v>46</v>
      </c>
      <c r="HZJ17" s="13" t="s">
        <v>46</v>
      </c>
      <c r="HZK17" s="13" t="s">
        <v>46</v>
      </c>
      <c r="HZL17" s="13" t="s">
        <v>46</v>
      </c>
      <c r="HZM17" s="13" t="s">
        <v>46</v>
      </c>
      <c r="HZN17" s="13" t="s">
        <v>46</v>
      </c>
      <c r="HZO17" s="13" t="s">
        <v>46</v>
      </c>
      <c r="HZP17" s="13" t="s">
        <v>46</v>
      </c>
      <c r="HZQ17" s="13" t="s">
        <v>46</v>
      </c>
      <c r="HZR17" s="13" t="s">
        <v>46</v>
      </c>
      <c r="HZS17" s="13" t="s">
        <v>46</v>
      </c>
      <c r="HZT17" s="13" t="s">
        <v>46</v>
      </c>
      <c r="HZU17" s="13" t="s">
        <v>46</v>
      </c>
      <c r="HZV17" s="13" t="s">
        <v>46</v>
      </c>
      <c r="HZW17" s="13" t="s">
        <v>46</v>
      </c>
      <c r="HZX17" s="13" t="s">
        <v>46</v>
      </c>
      <c r="HZY17" s="13" t="s">
        <v>46</v>
      </c>
      <c r="HZZ17" s="13" t="s">
        <v>46</v>
      </c>
      <c r="IAA17" s="13" t="s">
        <v>46</v>
      </c>
      <c r="IAB17" s="13" t="s">
        <v>46</v>
      </c>
      <c r="IAC17" s="13" t="s">
        <v>46</v>
      </c>
      <c r="IAD17" s="13" t="s">
        <v>46</v>
      </c>
      <c r="IAE17" s="13" t="s">
        <v>46</v>
      </c>
      <c r="IAF17" s="13" t="s">
        <v>46</v>
      </c>
      <c r="IAG17" s="13" t="s">
        <v>46</v>
      </c>
      <c r="IAH17" s="13" t="s">
        <v>46</v>
      </c>
      <c r="IAI17" s="13" t="s">
        <v>46</v>
      </c>
      <c r="IAJ17" s="13" t="s">
        <v>46</v>
      </c>
      <c r="IAK17" s="13" t="s">
        <v>46</v>
      </c>
      <c r="IAL17" s="13" t="s">
        <v>46</v>
      </c>
      <c r="IAM17" s="13" t="s">
        <v>46</v>
      </c>
      <c r="IAN17" s="13" t="s">
        <v>46</v>
      </c>
      <c r="IAO17" s="13" t="s">
        <v>46</v>
      </c>
      <c r="IAP17" s="13" t="s">
        <v>46</v>
      </c>
      <c r="IAQ17" s="13" t="s">
        <v>46</v>
      </c>
      <c r="IAR17" s="13" t="s">
        <v>46</v>
      </c>
      <c r="IAS17" s="13" t="s">
        <v>46</v>
      </c>
      <c r="IAT17" s="13" t="s">
        <v>46</v>
      </c>
      <c r="IAU17" s="13" t="s">
        <v>46</v>
      </c>
      <c r="IAV17" s="13" t="s">
        <v>46</v>
      </c>
      <c r="IAW17" s="13" t="s">
        <v>46</v>
      </c>
      <c r="IAX17" s="13" t="s">
        <v>46</v>
      </c>
      <c r="IAY17" s="13" t="s">
        <v>46</v>
      </c>
      <c r="IAZ17" s="13" t="s">
        <v>46</v>
      </c>
      <c r="IBA17" s="13" t="s">
        <v>46</v>
      </c>
      <c r="IBB17" s="13" t="s">
        <v>46</v>
      </c>
      <c r="IBC17" s="13" t="s">
        <v>46</v>
      </c>
      <c r="IBD17" s="13" t="s">
        <v>46</v>
      </c>
      <c r="IBE17" s="13" t="s">
        <v>46</v>
      </c>
      <c r="IBF17" s="13" t="s">
        <v>46</v>
      </c>
      <c r="IBG17" s="13" t="s">
        <v>46</v>
      </c>
      <c r="IBH17" s="13" t="s">
        <v>46</v>
      </c>
      <c r="IBI17" s="13" t="s">
        <v>46</v>
      </c>
      <c r="IBJ17" s="13" t="s">
        <v>46</v>
      </c>
      <c r="IBK17" s="13" t="s">
        <v>46</v>
      </c>
      <c r="IBL17" s="13" t="s">
        <v>46</v>
      </c>
      <c r="IBM17" s="13" t="s">
        <v>46</v>
      </c>
      <c r="IBN17" s="13" t="s">
        <v>46</v>
      </c>
      <c r="IBO17" s="13" t="s">
        <v>46</v>
      </c>
      <c r="IBP17" s="13" t="s">
        <v>46</v>
      </c>
      <c r="IBQ17" s="13" t="s">
        <v>46</v>
      </c>
      <c r="IBR17" s="13" t="s">
        <v>46</v>
      </c>
      <c r="IBS17" s="13" t="s">
        <v>46</v>
      </c>
      <c r="IBT17" s="13" t="s">
        <v>46</v>
      </c>
      <c r="IBU17" s="13" t="s">
        <v>46</v>
      </c>
      <c r="IBV17" s="13" t="s">
        <v>46</v>
      </c>
      <c r="IBW17" s="13" t="s">
        <v>46</v>
      </c>
      <c r="IBX17" s="13" t="s">
        <v>46</v>
      </c>
      <c r="IBY17" s="13" t="s">
        <v>46</v>
      </c>
      <c r="IBZ17" s="13" t="s">
        <v>46</v>
      </c>
      <c r="ICA17" s="13" t="s">
        <v>46</v>
      </c>
      <c r="ICB17" s="13" t="s">
        <v>46</v>
      </c>
      <c r="ICC17" s="13" t="s">
        <v>46</v>
      </c>
      <c r="ICD17" s="13" t="s">
        <v>46</v>
      </c>
      <c r="ICE17" s="13" t="s">
        <v>46</v>
      </c>
      <c r="ICF17" s="13" t="s">
        <v>46</v>
      </c>
      <c r="ICG17" s="13" t="s">
        <v>46</v>
      </c>
      <c r="ICH17" s="13" t="s">
        <v>46</v>
      </c>
      <c r="ICI17" s="13" t="s">
        <v>46</v>
      </c>
      <c r="ICJ17" s="13" t="s">
        <v>46</v>
      </c>
      <c r="ICK17" s="13" t="s">
        <v>46</v>
      </c>
      <c r="ICL17" s="13" t="s">
        <v>46</v>
      </c>
      <c r="ICM17" s="13" t="s">
        <v>46</v>
      </c>
      <c r="ICN17" s="13" t="s">
        <v>46</v>
      </c>
      <c r="ICO17" s="13" t="s">
        <v>46</v>
      </c>
      <c r="ICP17" s="13" t="s">
        <v>46</v>
      </c>
      <c r="ICQ17" s="13" t="s">
        <v>46</v>
      </c>
      <c r="ICR17" s="13" t="s">
        <v>46</v>
      </c>
      <c r="ICS17" s="13" t="s">
        <v>46</v>
      </c>
      <c r="ICT17" s="13" t="s">
        <v>46</v>
      </c>
      <c r="ICU17" s="13" t="s">
        <v>46</v>
      </c>
      <c r="ICV17" s="13" t="s">
        <v>46</v>
      </c>
      <c r="ICW17" s="13" t="s">
        <v>46</v>
      </c>
      <c r="ICX17" s="13" t="s">
        <v>46</v>
      </c>
      <c r="ICY17" s="13" t="s">
        <v>46</v>
      </c>
      <c r="ICZ17" s="13" t="s">
        <v>46</v>
      </c>
      <c r="IDA17" s="13" t="s">
        <v>46</v>
      </c>
      <c r="IDB17" s="13" t="s">
        <v>46</v>
      </c>
      <c r="IDC17" s="13" t="s">
        <v>46</v>
      </c>
      <c r="IDD17" s="13" t="s">
        <v>46</v>
      </c>
      <c r="IDE17" s="13" t="s">
        <v>46</v>
      </c>
      <c r="IDF17" s="13" t="s">
        <v>46</v>
      </c>
      <c r="IDG17" s="13" t="s">
        <v>46</v>
      </c>
      <c r="IDH17" s="13" t="s">
        <v>46</v>
      </c>
      <c r="IDI17" s="13" t="s">
        <v>46</v>
      </c>
      <c r="IDJ17" s="13" t="s">
        <v>46</v>
      </c>
      <c r="IDK17" s="13" t="s">
        <v>46</v>
      </c>
      <c r="IDL17" s="13" t="s">
        <v>46</v>
      </c>
      <c r="IDM17" s="13" t="s">
        <v>46</v>
      </c>
      <c r="IDN17" s="13" t="s">
        <v>46</v>
      </c>
      <c r="IDO17" s="13" t="s">
        <v>46</v>
      </c>
      <c r="IDP17" s="13" t="s">
        <v>46</v>
      </c>
      <c r="IDQ17" s="13" t="s">
        <v>46</v>
      </c>
      <c r="IDR17" s="13" t="s">
        <v>46</v>
      </c>
      <c r="IDS17" s="13" t="s">
        <v>46</v>
      </c>
      <c r="IDT17" s="13" t="s">
        <v>46</v>
      </c>
      <c r="IDU17" s="13" t="s">
        <v>46</v>
      </c>
      <c r="IDV17" s="13" t="s">
        <v>46</v>
      </c>
      <c r="IDW17" s="13" t="s">
        <v>46</v>
      </c>
      <c r="IDX17" s="13" t="s">
        <v>46</v>
      </c>
      <c r="IDY17" s="13" t="s">
        <v>46</v>
      </c>
      <c r="IDZ17" s="13" t="s">
        <v>46</v>
      </c>
      <c r="IEA17" s="13" t="s">
        <v>46</v>
      </c>
      <c r="IEB17" s="13" t="s">
        <v>46</v>
      </c>
      <c r="IEC17" s="13" t="s">
        <v>46</v>
      </c>
      <c r="IED17" s="13" t="s">
        <v>46</v>
      </c>
      <c r="IEE17" s="13" t="s">
        <v>46</v>
      </c>
      <c r="IEF17" s="13" t="s">
        <v>46</v>
      </c>
      <c r="IEG17" s="13" t="s">
        <v>46</v>
      </c>
      <c r="IEH17" s="13" t="s">
        <v>46</v>
      </c>
      <c r="IEI17" s="13" t="s">
        <v>46</v>
      </c>
      <c r="IEJ17" s="13" t="s">
        <v>46</v>
      </c>
      <c r="IEK17" s="13" t="s">
        <v>46</v>
      </c>
      <c r="IEL17" s="13" t="s">
        <v>46</v>
      </c>
      <c r="IEM17" s="13" t="s">
        <v>46</v>
      </c>
      <c r="IEN17" s="13" t="s">
        <v>46</v>
      </c>
      <c r="IEO17" s="13" t="s">
        <v>46</v>
      </c>
      <c r="IEP17" s="13" t="s">
        <v>46</v>
      </c>
      <c r="IEQ17" s="13" t="s">
        <v>46</v>
      </c>
      <c r="IER17" s="13" t="s">
        <v>46</v>
      </c>
      <c r="IES17" s="13" t="s">
        <v>46</v>
      </c>
      <c r="IET17" s="13" t="s">
        <v>46</v>
      </c>
      <c r="IEU17" s="13" t="s">
        <v>46</v>
      </c>
      <c r="IEV17" s="13" t="s">
        <v>46</v>
      </c>
      <c r="IEW17" s="13" t="s">
        <v>46</v>
      </c>
      <c r="IEX17" s="13" t="s">
        <v>46</v>
      </c>
      <c r="IEY17" s="13" t="s">
        <v>46</v>
      </c>
      <c r="IEZ17" s="13" t="s">
        <v>46</v>
      </c>
      <c r="IFA17" s="13" t="s">
        <v>46</v>
      </c>
      <c r="IFB17" s="13" t="s">
        <v>46</v>
      </c>
      <c r="IFC17" s="13" t="s">
        <v>46</v>
      </c>
      <c r="IFD17" s="13" t="s">
        <v>46</v>
      </c>
      <c r="IFE17" s="13" t="s">
        <v>46</v>
      </c>
      <c r="IFF17" s="13" t="s">
        <v>46</v>
      </c>
      <c r="IFG17" s="13" t="s">
        <v>46</v>
      </c>
      <c r="IFH17" s="13" t="s">
        <v>46</v>
      </c>
      <c r="IFI17" s="13" t="s">
        <v>46</v>
      </c>
      <c r="IFJ17" s="13" t="s">
        <v>46</v>
      </c>
      <c r="IFK17" s="13" t="s">
        <v>46</v>
      </c>
      <c r="IFL17" s="13" t="s">
        <v>46</v>
      </c>
      <c r="IFM17" s="13" t="s">
        <v>46</v>
      </c>
      <c r="IFN17" s="13" t="s">
        <v>46</v>
      </c>
      <c r="IFO17" s="13" t="s">
        <v>46</v>
      </c>
      <c r="IFP17" s="13" t="s">
        <v>46</v>
      </c>
      <c r="IFQ17" s="13" t="s">
        <v>46</v>
      </c>
      <c r="IFR17" s="13" t="s">
        <v>46</v>
      </c>
      <c r="IFS17" s="13" t="s">
        <v>46</v>
      </c>
      <c r="IFT17" s="13" t="s">
        <v>46</v>
      </c>
      <c r="IFU17" s="13" t="s">
        <v>46</v>
      </c>
      <c r="IFV17" s="13" t="s">
        <v>46</v>
      </c>
      <c r="IFW17" s="13" t="s">
        <v>46</v>
      </c>
      <c r="IFX17" s="13" t="s">
        <v>46</v>
      </c>
      <c r="IFY17" s="13" t="s">
        <v>46</v>
      </c>
      <c r="IFZ17" s="13" t="s">
        <v>46</v>
      </c>
      <c r="IGA17" s="13" t="s">
        <v>46</v>
      </c>
      <c r="IGB17" s="13" t="s">
        <v>46</v>
      </c>
      <c r="IGC17" s="13" t="s">
        <v>46</v>
      </c>
      <c r="IGD17" s="13" t="s">
        <v>46</v>
      </c>
      <c r="IGE17" s="13" t="s">
        <v>46</v>
      </c>
      <c r="IGF17" s="13" t="s">
        <v>46</v>
      </c>
      <c r="IGG17" s="13" t="s">
        <v>46</v>
      </c>
      <c r="IGH17" s="13" t="s">
        <v>46</v>
      </c>
      <c r="IGI17" s="13" t="s">
        <v>46</v>
      </c>
      <c r="IGJ17" s="13" t="s">
        <v>46</v>
      </c>
      <c r="IGK17" s="13" t="s">
        <v>46</v>
      </c>
      <c r="IGL17" s="13" t="s">
        <v>46</v>
      </c>
      <c r="IGM17" s="13" t="s">
        <v>46</v>
      </c>
      <c r="IGN17" s="13" t="s">
        <v>46</v>
      </c>
      <c r="IGO17" s="13" t="s">
        <v>46</v>
      </c>
      <c r="IGP17" s="13" t="s">
        <v>46</v>
      </c>
      <c r="IGQ17" s="13" t="s">
        <v>46</v>
      </c>
      <c r="IGR17" s="13" t="s">
        <v>46</v>
      </c>
      <c r="IGS17" s="13" t="s">
        <v>46</v>
      </c>
      <c r="IGT17" s="13" t="s">
        <v>46</v>
      </c>
      <c r="IGU17" s="13" t="s">
        <v>46</v>
      </c>
      <c r="IGV17" s="13" t="s">
        <v>46</v>
      </c>
      <c r="IGW17" s="13" t="s">
        <v>46</v>
      </c>
      <c r="IGX17" s="13" t="s">
        <v>46</v>
      </c>
      <c r="IGY17" s="13" t="s">
        <v>46</v>
      </c>
      <c r="IGZ17" s="13" t="s">
        <v>46</v>
      </c>
      <c r="IHA17" s="13" t="s">
        <v>46</v>
      </c>
      <c r="IHB17" s="13" t="s">
        <v>46</v>
      </c>
      <c r="IHC17" s="13" t="s">
        <v>46</v>
      </c>
      <c r="IHD17" s="13" t="s">
        <v>46</v>
      </c>
      <c r="IHE17" s="13" t="s">
        <v>46</v>
      </c>
      <c r="IHF17" s="13" t="s">
        <v>46</v>
      </c>
      <c r="IHG17" s="13" t="s">
        <v>46</v>
      </c>
      <c r="IHH17" s="13" t="s">
        <v>46</v>
      </c>
      <c r="IHI17" s="13" t="s">
        <v>46</v>
      </c>
      <c r="IHJ17" s="13" t="s">
        <v>46</v>
      </c>
      <c r="IHK17" s="13" t="s">
        <v>46</v>
      </c>
      <c r="IHL17" s="13" t="s">
        <v>46</v>
      </c>
      <c r="IHM17" s="13" t="s">
        <v>46</v>
      </c>
      <c r="IHN17" s="13" t="s">
        <v>46</v>
      </c>
      <c r="IHO17" s="13" t="s">
        <v>46</v>
      </c>
      <c r="IHP17" s="13" t="s">
        <v>46</v>
      </c>
      <c r="IHQ17" s="13" t="s">
        <v>46</v>
      </c>
      <c r="IHR17" s="13" t="s">
        <v>46</v>
      </c>
      <c r="IHS17" s="13" t="s">
        <v>46</v>
      </c>
      <c r="IHT17" s="13" t="s">
        <v>46</v>
      </c>
      <c r="IHU17" s="13" t="s">
        <v>46</v>
      </c>
      <c r="IHV17" s="13" t="s">
        <v>46</v>
      </c>
      <c r="IHW17" s="13" t="s">
        <v>46</v>
      </c>
      <c r="IHX17" s="13" t="s">
        <v>46</v>
      </c>
      <c r="IHY17" s="13" t="s">
        <v>46</v>
      </c>
      <c r="IHZ17" s="13" t="s">
        <v>46</v>
      </c>
      <c r="IIA17" s="13" t="s">
        <v>46</v>
      </c>
      <c r="IIB17" s="13" t="s">
        <v>46</v>
      </c>
      <c r="IIC17" s="13" t="s">
        <v>46</v>
      </c>
      <c r="IID17" s="13" t="s">
        <v>46</v>
      </c>
      <c r="IIE17" s="13" t="s">
        <v>46</v>
      </c>
      <c r="IIF17" s="13" t="s">
        <v>46</v>
      </c>
      <c r="IIG17" s="13" t="s">
        <v>46</v>
      </c>
      <c r="IIH17" s="13" t="s">
        <v>46</v>
      </c>
      <c r="III17" s="13" t="s">
        <v>46</v>
      </c>
      <c r="IIJ17" s="13" t="s">
        <v>46</v>
      </c>
      <c r="IIK17" s="13" t="s">
        <v>46</v>
      </c>
      <c r="IIL17" s="13" t="s">
        <v>46</v>
      </c>
      <c r="IIM17" s="13" t="s">
        <v>46</v>
      </c>
      <c r="IIN17" s="13" t="s">
        <v>46</v>
      </c>
      <c r="IIO17" s="13" t="s">
        <v>46</v>
      </c>
      <c r="IIP17" s="13" t="s">
        <v>46</v>
      </c>
      <c r="IIQ17" s="13" t="s">
        <v>46</v>
      </c>
      <c r="IIR17" s="13" t="s">
        <v>46</v>
      </c>
      <c r="IIS17" s="13" t="s">
        <v>46</v>
      </c>
      <c r="IIT17" s="13" t="s">
        <v>46</v>
      </c>
      <c r="IIU17" s="13" t="s">
        <v>46</v>
      </c>
      <c r="IIV17" s="13" t="s">
        <v>46</v>
      </c>
      <c r="IIW17" s="13" t="s">
        <v>46</v>
      </c>
      <c r="IIX17" s="13" t="s">
        <v>46</v>
      </c>
      <c r="IIY17" s="13" t="s">
        <v>46</v>
      </c>
      <c r="IIZ17" s="13" t="s">
        <v>46</v>
      </c>
      <c r="IJA17" s="13" t="s">
        <v>46</v>
      </c>
      <c r="IJB17" s="13" t="s">
        <v>46</v>
      </c>
      <c r="IJC17" s="13" t="s">
        <v>46</v>
      </c>
      <c r="IJD17" s="13" t="s">
        <v>46</v>
      </c>
      <c r="IJE17" s="13" t="s">
        <v>46</v>
      </c>
      <c r="IJF17" s="13" t="s">
        <v>46</v>
      </c>
      <c r="IJG17" s="13" t="s">
        <v>46</v>
      </c>
      <c r="IJH17" s="13" t="s">
        <v>46</v>
      </c>
      <c r="IJI17" s="13" t="s">
        <v>46</v>
      </c>
      <c r="IJJ17" s="13" t="s">
        <v>46</v>
      </c>
      <c r="IJK17" s="13" t="s">
        <v>46</v>
      </c>
      <c r="IJL17" s="13" t="s">
        <v>46</v>
      </c>
      <c r="IJM17" s="13" t="s">
        <v>46</v>
      </c>
      <c r="IJN17" s="13" t="s">
        <v>46</v>
      </c>
      <c r="IJO17" s="13" t="s">
        <v>46</v>
      </c>
      <c r="IJP17" s="13" t="s">
        <v>46</v>
      </c>
      <c r="IJQ17" s="13" t="s">
        <v>46</v>
      </c>
      <c r="IJR17" s="13" t="s">
        <v>46</v>
      </c>
      <c r="IJS17" s="13" t="s">
        <v>46</v>
      </c>
      <c r="IJT17" s="13" t="s">
        <v>46</v>
      </c>
      <c r="IJU17" s="13" t="s">
        <v>46</v>
      </c>
      <c r="IJV17" s="13" t="s">
        <v>46</v>
      </c>
      <c r="IJW17" s="13" t="s">
        <v>46</v>
      </c>
      <c r="IJX17" s="13" t="s">
        <v>46</v>
      </c>
      <c r="IJY17" s="13" t="s">
        <v>46</v>
      </c>
      <c r="IJZ17" s="13" t="s">
        <v>46</v>
      </c>
      <c r="IKA17" s="13" t="s">
        <v>46</v>
      </c>
      <c r="IKB17" s="13" t="s">
        <v>46</v>
      </c>
      <c r="IKC17" s="13" t="s">
        <v>46</v>
      </c>
      <c r="IKD17" s="13" t="s">
        <v>46</v>
      </c>
      <c r="IKE17" s="13" t="s">
        <v>46</v>
      </c>
      <c r="IKF17" s="13" t="s">
        <v>46</v>
      </c>
      <c r="IKG17" s="13" t="s">
        <v>46</v>
      </c>
      <c r="IKH17" s="13" t="s">
        <v>46</v>
      </c>
      <c r="IKI17" s="13" t="s">
        <v>46</v>
      </c>
      <c r="IKJ17" s="13" t="s">
        <v>46</v>
      </c>
      <c r="IKK17" s="13" t="s">
        <v>46</v>
      </c>
      <c r="IKL17" s="13" t="s">
        <v>46</v>
      </c>
      <c r="IKM17" s="13" t="s">
        <v>46</v>
      </c>
      <c r="IKN17" s="13" t="s">
        <v>46</v>
      </c>
      <c r="IKO17" s="13" t="s">
        <v>46</v>
      </c>
      <c r="IKP17" s="13" t="s">
        <v>46</v>
      </c>
      <c r="IKQ17" s="13" t="s">
        <v>46</v>
      </c>
      <c r="IKR17" s="13" t="s">
        <v>46</v>
      </c>
      <c r="IKS17" s="13" t="s">
        <v>46</v>
      </c>
      <c r="IKT17" s="13" t="s">
        <v>46</v>
      </c>
      <c r="IKU17" s="13" t="s">
        <v>46</v>
      </c>
      <c r="IKV17" s="13" t="s">
        <v>46</v>
      </c>
      <c r="IKW17" s="13" t="s">
        <v>46</v>
      </c>
      <c r="IKX17" s="13" t="s">
        <v>46</v>
      </c>
      <c r="IKY17" s="13" t="s">
        <v>46</v>
      </c>
      <c r="IKZ17" s="13" t="s">
        <v>46</v>
      </c>
      <c r="ILA17" s="13" t="s">
        <v>46</v>
      </c>
      <c r="ILB17" s="13" t="s">
        <v>46</v>
      </c>
      <c r="ILC17" s="13" t="s">
        <v>46</v>
      </c>
      <c r="ILD17" s="13" t="s">
        <v>46</v>
      </c>
      <c r="ILE17" s="13" t="s">
        <v>46</v>
      </c>
      <c r="ILF17" s="13" t="s">
        <v>46</v>
      </c>
      <c r="ILG17" s="13" t="s">
        <v>46</v>
      </c>
      <c r="ILH17" s="13" t="s">
        <v>46</v>
      </c>
      <c r="ILI17" s="13" t="s">
        <v>46</v>
      </c>
      <c r="ILJ17" s="13" t="s">
        <v>46</v>
      </c>
      <c r="ILK17" s="13" t="s">
        <v>46</v>
      </c>
      <c r="ILL17" s="13" t="s">
        <v>46</v>
      </c>
      <c r="ILM17" s="13" t="s">
        <v>46</v>
      </c>
      <c r="ILN17" s="13" t="s">
        <v>46</v>
      </c>
      <c r="ILO17" s="13" t="s">
        <v>46</v>
      </c>
      <c r="ILP17" s="13" t="s">
        <v>46</v>
      </c>
      <c r="ILQ17" s="13" t="s">
        <v>46</v>
      </c>
      <c r="ILR17" s="13" t="s">
        <v>46</v>
      </c>
      <c r="ILS17" s="13" t="s">
        <v>46</v>
      </c>
      <c r="ILT17" s="13" t="s">
        <v>46</v>
      </c>
      <c r="ILU17" s="13" t="s">
        <v>46</v>
      </c>
      <c r="ILV17" s="13" t="s">
        <v>46</v>
      </c>
      <c r="ILW17" s="13" t="s">
        <v>46</v>
      </c>
      <c r="ILX17" s="13" t="s">
        <v>46</v>
      </c>
      <c r="ILY17" s="13" t="s">
        <v>46</v>
      </c>
      <c r="ILZ17" s="13" t="s">
        <v>46</v>
      </c>
      <c r="IMA17" s="13" t="s">
        <v>46</v>
      </c>
      <c r="IMB17" s="13" t="s">
        <v>46</v>
      </c>
      <c r="IMC17" s="13" t="s">
        <v>46</v>
      </c>
      <c r="IMD17" s="13" t="s">
        <v>46</v>
      </c>
      <c r="IME17" s="13" t="s">
        <v>46</v>
      </c>
      <c r="IMF17" s="13" t="s">
        <v>46</v>
      </c>
      <c r="IMG17" s="13" t="s">
        <v>46</v>
      </c>
      <c r="IMH17" s="13" t="s">
        <v>46</v>
      </c>
      <c r="IMI17" s="13" t="s">
        <v>46</v>
      </c>
      <c r="IMJ17" s="13" t="s">
        <v>46</v>
      </c>
      <c r="IMK17" s="13" t="s">
        <v>46</v>
      </c>
      <c r="IML17" s="13" t="s">
        <v>46</v>
      </c>
      <c r="IMM17" s="13" t="s">
        <v>46</v>
      </c>
      <c r="IMN17" s="13" t="s">
        <v>46</v>
      </c>
      <c r="IMO17" s="13" t="s">
        <v>46</v>
      </c>
      <c r="IMP17" s="13" t="s">
        <v>46</v>
      </c>
      <c r="IMQ17" s="13" t="s">
        <v>46</v>
      </c>
      <c r="IMR17" s="13" t="s">
        <v>46</v>
      </c>
      <c r="IMS17" s="13" t="s">
        <v>46</v>
      </c>
      <c r="IMT17" s="13" t="s">
        <v>46</v>
      </c>
      <c r="IMU17" s="13" t="s">
        <v>46</v>
      </c>
      <c r="IMV17" s="13" t="s">
        <v>46</v>
      </c>
      <c r="IMW17" s="13" t="s">
        <v>46</v>
      </c>
      <c r="IMX17" s="13" t="s">
        <v>46</v>
      </c>
      <c r="IMY17" s="13" t="s">
        <v>46</v>
      </c>
      <c r="IMZ17" s="13" t="s">
        <v>46</v>
      </c>
      <c r="INA17" s="13" t="s">
        <v>46</v>
      </c>
      <c r="INB17" s="13" t="s">
        <v>46</v>
      </c>
      <c r="INC17" s="13" t="s">
        <v>46</v>
      </c>
      <c r="IND17" s="13" t="s">
        <v>46</v>
      </c>
      <c r="INE17" s="13" t="s">
        <v>46</v>
      </c>
      <c r="INF17" s="13" t="s">
        <v>46</v>
      </c>
      <c r="ING17" s="13" t="s">
        <v>46</v>
      </c>
      <c r="INH17" s="13" t="s">
        <v>46</v>
      </c>
      <c r="INI17" s="13" t="s">
        <v>46</v>
      </c>
      <c r="INJ17" s="13" t="s">
        <v>46</v>
      </c>
      <c r="INK17" s="13" t="s">
        <v>46</v>
      </c>
      <c r="INL17" s="13" t="s">
        <v>46</v>
      </c>
      <c r="INM17" s="13" t="s">
        <v>46</v>
      </c>
      <c r="INN17" s="13" t="s">
        <v>46</v>
      </c>
      <c r="INO17" s="13" t="s">
        <v>46</v>
      </c>
      <c r="INP17" s="13" t="s">
        <v>46</v>
      </c>
      <c r="INQ17" s="13" t="s">
        <v>46</v>
      </c>
      <c r="INR17" s="13" t="s">
        <v>46</v>
      </c>
      <c r="INS17" s="13" t="s">
        <v>46</v>
      </c>
      <c r="INT17" s="13" t="s">
        <v>46</v>
      </c>
      <c r="INU17" s="13" t="s">
        <v>46</v>
      </c>
      <c r="INV17" s="13" t="s">
        <v>46</v>
      </c>
      <c r="INW17" s="13" t="s">
        <v>46</v>
      </c>
      <c r="INX17" s="13" t="s">
        <v>46</v>
      </c>
      <c r="INY17" s="13" t="s">
        <v>46</v>
      </c>
      <c r="INZ17" s="13" t="s">
        <v>46</v>
      </c>
      <c r="IOA17" s="13" t="s">
        <v>46</v>
      </c>
      <c r="IOB17" s="13" t="s">
        <v>46</v>
      </c>
      <c r="IOC17" s="13" t="s">
        <v>46</v>
      </c>
      <c r="IOD17" s="13" t="s">
        <v>46</v>
      </c>
      <c r="IOE17" s="13" t="s">
        <v>46</v>
      </c>
      <c r="IOF17" s="13" t="s">
        <v>46</v>
      </c>
      <c r="IOG17" s="13" t="s">
        <v>46</v>
      </c>
      <c r="IOH17" s="13" t="s">
        <v>46</v>
      </c>
      <c r="IOI17" s="13" t="s">
        <v>46</v>
      </c>
      <c r="IOJ17" s="13" t="s">
        <v>46</v>
      </c>
      <c r="IOK17" s="13" t="s">
        <v>46</v>
      </c>
      <c r="IOL17" s="13" t="s">
        <v>46</v>
      </c>
      <c r="IOM17" s="13" t="s">
        <v>46</v>
      </c>
      <c r="ION17" s="13" t="s">
        <v>46</v>
      </c>
      <c r="IOO17" s="13" t="s">
        <v>46</v>
      </c>
      <c r="IOP17" s="13" t="s">
        <v>46</v>
      </c>
      <c r="IOQ17" s="13" t="s">
        <v>46</v>
      </c>
      <c r="IOR17" s="13" t="s">
        <v>46</v>
      </c>
      <c r="IOS17" s="13" t="s">
        <v>46</v>
      </c>
      <c r="IOT17" s="13" t="s">
        <v>46</v>
      </c>
      <c r="IOU17" s="13" t="s">
        <v>46</v>
      </c>
      <c r="IOV17" s="13" t="s">
        <v>46</v>
      </c>
      <c r="IOW17" s="13" t="s">
        <v>46</v>
      </c>
      <c r="IOX17" s="13" t="s">
        <v>46</v>
      </c>
      <c r="IOY17" s="13" t="s">
        <v>46</v>
      </c>
      <c r="IOZ17" s="13" t="s">
        <v>46</v>
      </c>
      <c r="IPA17" s="13" t="s">
        <v>46</v>
      </c>
      <c r="IPB17" s="13" t="s">
        <v>46</v>
      </c>
      <c r="IPC17" s="13" t="s">
        <v>46</v>
      </c>
      <c r="IPD17" s="13" t="s">
        <v>46</v>
      </c>
      <c r="IPE17" s="13" t="s">
        <v>46</v>
      </c>
      <c r="IPF17" s="13" t="s">
        <v>46</v>
      </c>
      <c r="IPG17" s="13" t="s">
        <v>46</v>
      </c>
      <c r="IPH17" s="13" t="s">
        <v>46</v>
      </c>
      <c r="IPI17" s="13" t="s">
        <v>46</v>
      </c>
      <c r="IPJ17" s="13" t="s">
        <v>46</v>
      </c>
      <c r="IPK17" s="13" t="s">
        <v>46</v>
      </c>
      <c r="IPL17" s="13" t="s">
        <v>46</v>
      </c>
      <c r="IPM17" s="13" t="s">
        <v>46</v>
      </c>
      <c r="IPN17" s="13" t="s">
        <v>46</v>
      </c>
      <c r="IPO17" s="13" t="s">
        <v>46</v>
      </c>
      <c r="IPP17" s="13" t="s">
        <v>46</v>
      </c>
      <c r="IPQ17" s="13" t="s">
        <v>46</v>
      </c>
      <c r="IPR17" s="13" t="s">
        <v>46</v>
      </c>
      <c r="IPS17" s="13" t="s">
        <v>46</v>
      </c>
      <c r="IPT17" s="13" t="s">
        <v>46</v>
      </c>
      <c r="IPU17" s="13" t="s">
        <v>46</v>
      </c>
      <c r="IPV17" s="13" t="s">
        <v>46</v>
      </c>
      <c r="IPW17" s="13" t="s">
        <v>46</v>
      </c>
      <c r="IPX17" s="13" t="s">
        <v>46</v>
      </c>
      <c r="IPY17" s="13" t="s">
        <v>46</v>
      </c>
      <c r="IPZ17" s="13" t="s">
        <v>46</v>
      </c>
      <c r="IQA17" s="13" t="s">
        <v>46</v>
      </c>
      <c r="IQB17" s="13" t="s">
        <v>46</v>
      </c>
      <c r="IQC17" s="13" t="s">
        <v>46</v>
      </c>
      <c r="IQD17" s="13" t="s">
        <v>46</v>
      </c>
      <c r="IQE17" s="13" t="s">
        <v>46</v>
      </c>
      <c r="IQF17" s="13" t="s">
        <v>46</v>
      </c>
      <c r="IQG17" s="13" t="s">
        <v>46</v>
      </c>
      <c r="IQH17" s="13" t="s">
        <v>46</v>
      </c>
      <c r="IQI17" s="13" t="s">
        <v>46</v>
      </c>
      <c r="IQJ17" s="13" t="s">
        <v>46</v>
      </c>
      <c r="IQK17" s="13" t="s">
        <v>46</v>
      </c>
      <c r="IQL17" s="13" t="s">
        <v>46</v>
      </c>
      <c r="IQM17" s="13" t="s">
        <v>46</v>
      </c>
      <c r="IQN17" s="13" t="s">
        <v>46</v>
      </c>
      <c r="IQO17" s="13" t="s">
        <v>46</v>
      </c>
      <c r="IQP17" s="13" t="s">
        <v>46</v>
      </c>
      <c r="IQQ17" s="13" t="s">
        <v>46</v>
      </c>
      <c r="IQR17" s="13" t="s">
        <v>46</v>
      </c>
      <c r="IQS17" s="13" t="s">
        <v>46</v>
      </c>
      <c r="IQT17" s="13" t="s">
        <v>46</v>
      </c>
      <c r="IQU17" s="13" t="s">
        <v>46</v>
      </c>
      <c r="IQV17" s="13" t="s">
        <v>46</v>
      </c>
      <c r="IQW17" s="13" t="s">
        <v>46</v>
      </c>
      <c r="IQX17" s="13" t="s">
        <v>46</v>
      </c>
      <c r="IQY17" s="13" t="s">
        <v>46</v>
      </c>
      <c r="IQZ17" s="13" t="s">
        <v>46</v>
      </c>
      <c r="IRA17" s="13" t="s">
        <v>46</v>
      </c>
      <c r="IRB17" s="13" t="s">
        <v>46</v>
      </c>
      <c r="IRC17" s="13" t="s">
        <v>46</v>
      </c>
      <c r="IRD17" s="13" t="s">
        <v>46</v>
      </c>
      <c r="IRE17" s="13" t="s">
        <v>46</v>
      </c>
      <c r="IRF17" s="13" t="s">
        <v>46</v>
      </c>
      <c r="IRG17" s="13" t="s">
        <v>46</v>
      </c>
      <c r="IRH17" s="13" t="s">
        <v>46</v>
      </c>
      <c r="IRI17" s="13" t="s">
        <v>46</v>
      </c>
      <c r="IRJ17" s="13" t="s">
        <v>46</v>
      </c>
      <c r="IRK17" s="13" t="s">
        <v>46</v>
      </c>
      <c r="IRL17" s="13" t="s">
        <v>46</v>
      </c>
      <c r="IRM17" s="13" t="s">
        <v>46</v>
      </c>
      <c r="IRN17" s="13" t="s">
        <v>46</v>
      </c>
      <c r="IRO17" s="13" t="s">
        <v>46</v>
      </c>
      <c r="IRP17" s="13" t="s">
        <v>46</v>
      </c>
      <c r="IRQ17" s="13" t="s">
        <v>46</v>
      </c>
      <c r="IRR17" s="13" t="s">
        <v>46</v>
      </c>
      <c r="IRS17" s="13" t="s">
        <v>46</v>
      </c>
      <c r="IRT17" s="13" t="s">
        <v>46</v>
      </c>
      <c r="IRU17" s="13" t="s">
        <v>46</v>
      </c>
      <c r="IRV17" s="13" t="s">
        <v>46</v>
      </c>
      <c r="IRW17" s="13" t="s">
        <v>46</v>
      </c>
      <c r="IRX17" s="13" t="s">
        <v>46</v>
      </c>
      <c r="IRY17" s="13" t="s">
        <v>46</v>
      </c>
      <c r="IRZ17" s="13" t="s">
        <v>46</v>
      </c>
      <c r="ISA17" s="13" t="s">
        <v>46</v>
      </c>
      <c r="ISB17" s="13" t="s">
        <v>46</v>
      </c>
      <c r="ISC17" s="13" t="s">
        <v>46</v>
      </c>
      <c r="ISD17" s="13" t="s">
        <v>46</v>
      </c>
      <c r="ISE17" s="13" t="s">
        <v>46</v>
      </c>
      <c r="ISF17" s="13" t="s">
        <v>46</v>
      </c>
      <c r="ISG17" s="13" t="s">
        <v>46</v>
      </c>
      <c r="ISH17" s="13" t="s">
        <v>46</v>
      </c>
      <c r="ISI17" s="13" t="s">
        <v>46</v>
      </c>
      <c r="ISJ17" s="13" t="s">
        <v>46</v>
      </c>
      <c r="ISK17" s="13" t="s">
        <v>46</v>
      </c>
      <c r="ISL17" s="13" t="s">
        <v>46</v>
      </c>
      <c r="ISM17" s="13" t="s">
        <v>46</v>
      </c>
      <c r="ISN17" s="13" t="s">
        <v>46</v>
      </c>
      <c r="ISO17" s="13" t="s">
        <v>46</v>
      </c>
      <c r="ISP17" s="13" t="s">
        <v>46</v>
      </c>
      <c r="ISQ17" s="13" t="s">
        <v>46</v>
      </c>
      <c r="ISR17" s="13" t="s">
        <v>46</v>
      </c>
      <c r="ISS17" s="13" t="s">
        <v>46</v>
      </c>
      <c r="IST17" s="13" t="s">
        <v>46</v>
      </c>
      <c r="ISU17" s="13" t="s">
        <v>46</v>
      </c>
      <c r="ISV17" s="13" t="s">
        <v>46</v>
      </c>
      <c r="ISW17" s="13" t="s">
        <v>46</v>
      </c>
      <c r="ISX17" s="13" t="s">
        <v>46</v>
      </c>
      <c r="ISY17" s="13" t="s">
        <v>46</v>
      </c>
      <c r="ISZ17" s="13" t="s">
        <v>46</v>
      </c>
      <c r="ITA17" s="13" t="s">
        <v>46</v>
      </c>
      <c r="ITB17" s="13" t="s">
        <v>46</v>
      </c>
      <c r="ITC17" s="13" t="s">
        <v>46</v>
      </c>
      <c r="ITD17" s="13" t="s">
        <v>46</v>
      </c>
      <c r="ITE17" s="13" t="s">
        <v>46</v>
      </c>
      <c r="ITF17" s="13" t="s">
        <v>46</v>
      </c>
      <c r="ITG17" s="13" t="s">
        <v>46</v>
      </c>
      <c r="ITH17" s="13" t="s">
        <v>46</v>
      </c>
      <c r="ITI17" s="13" t="s">
        <v>46</v>
      </c>
      <c r="ITJ17" s="13" t="s">
        <v>46</v>
      </c>
      <c r="ITK17" s="13" t="s">
        <v>46</v>
      </c>
      <c r="ITL17" s="13" t="s">
        <v>46</v>
      </c>
      <c r="ITM17" s="13" t="s">
        <v>46</v>
      </c>
      <c r="ITN17" s="13" t="s">
        <v>46</v>
      </c>
      <c r="ITO17" s="13" t="s">
        <v>46</v>
      </c>
      <c r="ITP17" s="13" t="s">
        <v>46</v>
      </c>
      <c r="ITQ17" s="13" t="s">
        <v>46</v>
      </c>
      <c r="ITR17" s="13" t="s">
        <v>46</v>
      </c>
      <c r="ITS17" s="13" t="s">
        <v>46</v>
      </c>
      <c r="ITT17" s="13" t="s">
        <v>46</v>
      </c>
      <c r="ITU17" s="13" t="s">
        <v>46</v>
      </c>
      <c r="ITV17" s="13" t="s">
        <v>46</v>
      </c>
      <c r="ITW17" s="13" t="s">
        <v>46</v>
      </c>
      <c r="ITX17" s="13" t="s">
        <v>46</v>
      </c>
      <c r="ITY17" s="13" t="s">
        <v>46</v>
      </c>
      <c r="ITZ17" s="13" t="s">
        <v>46</v>
      </c>
      <c r="IUA17" s="13" t="s">
        <v>46</v>
      </c>
      <c r="IUB17" s="13" t="s">
        <v>46</v>
      </c>
      <c r="IUC17" s="13" t="s">
        <v>46</v>
      </c>
      <c r="IUD17" s="13" t="s">
        <v>46</v>
      </c>
      <c r="IUE17" s="13" t="s">
        <v>46</v>
      </c>
      <c r="IUF17" s="13" t="s">
        <v>46</v>
      </c>
      <c r="IUG17" s="13" t="s">
        <v>46</v>
      </c>
      <c r="IUH17" s="13" t="s">
        <v>46</v>
      </c>
      <c r="IUI17" s="13" t="s">
        <v>46</v>
      </c>
      <c r="IUJ17" s="13" t="s">
        <v>46</v>
      </c>
      <c r="IUK17" s="13" t="s">
        <v>46</v>
      </c>
      <c r="IUL17" s="13" t="s">
        <v>46</v>
      </c>
      <c r="IUM17" s="13" t="s">
        <v>46</v>
      </c>
      <c r="IUN17" s="13" t="s">
        <v>46</v>
      </c>
      <c r="IUO17" s="13" t="s">
        <v>46</v>
      </c>
      <c r="IUP17" s="13" t="s">
        <v>46</v>
      </c>
      <c r="IUQ17" s="13" t="s">
        <v>46</v>
      </c>
      <c r="IUR17" s="13" t="s">
        <v>46</v>
      </c>
      <c r="IUS17" s="13" t="s">
        <v>46</v>
      </c>
      <c r="IUT17" s="13" t="s">
        <v>46</v>
      </c>
      <c r="IUU17" s="13" t="s">
        <v>46</v>
      </c>
      <c r="IUV17" s="13" t="s">
        <v>46</v>
      </c>
      <c r="IUW17" s="13" t="s">
        <v>46</v>
      </c>
      <c r="IUX17" s="13" t="s">
        <v>46</v>
      </c>
      <c r="IUY17" s="13" t="s">
        <v>46</v>
      </c>
      <c r="IUZ17" s="13" t="s">
        <v>46</v>
      </c>
      <c r="IVA17" s="13" t="s">
        <v>46</v>
      </c>
      <c r="IVB17" s="13" t="s">
        <v>46</v>
      </c>
      <c r="IVC17" s="13" t="s">
        <v>46</v>
      </c>
      <c r="IVD17" s="13" t="s">
        <v>46</v>
      </c>
      <c r="IVE17" s="13" t="s">
        <v>46</v>
      </c>
      <c r="IVF17" s="13" t="s">
        <v>46</v>
      </c>
      <c r="IVG17" s="13" t="s">
        <v>46</v>
      </c>
      <c r="IVH17" s="13" t="s">
        <v>46</v>
      </c>
      <c r="IVI17" s="13" t="s">
        <v>46</v>
      </c>
      <c r="IVJ17" s="13" t="s">
        <v>46</v>
      </c>
      <c r="IVK17" s="13" t="s">
        <v>46</v>
      </c>
      <c r="IVL17" s="13" t="s">
        <v>46</v>
      </c>
      <c r="IVM17" s="13" t="s">
        <v>46</v>
      </c>
      <c r="IVN17" s="13" t="s">
        <v>46</v>
      </c>
      <c r="IVO17" s="13" t="s">
        <v>46</v>
      </c>
      <c r="IVP17" s="13" t="s">
        <v>46</v>
      </c>
      <c r="IVQ17" s="13" t="s">
        <v>46</v>
      </c>
      <c r="IVR17" s="13" t="s">
        <v>46</v>
      </c>
      <c r="IVS17" s="13" t="s">
        <v>46</v>
      </c>
      <c r="IVT17" s="13" t="s">
        <v>46</v>
      </c>
      <c r="IVU17" s="13" t="s">
        <v>46</v>
      </c>
      <c r="IVV17" s="13" t="s">
        <v>46</v>
      </c>
      <c r="IVW17" s="13" t="s">
        <v>46</v>
      </c>
      <c r="IVX17" s="13" t="s">
        <v>46</v>
      </c>
      <c r="IVY17" s="13" t="s">
        <v>46</v>
      </c>
      <c r="IVZ17" s="13" t="s">
        <v>46</v>
      </c>
      <c r="IWA17" s="13" t="s">
        <v>46</v>
      </c>
      <c r="IWB17" s="13" t="s">
        <v>46</v>
      </c>
      <c r="IWC17" s="13" t="s">
        <v>46</v>
      </c>
      <c r="IWD17" s="13" t="s">
        <v>46</v>
      </c>
      <c r="IWE17" s="13" t="s">
        <v>46</v>
      </c>
      <c r="IWF17" s="13" t="s">
        <v>46</v>
      </c>
      <c r="IWG17" s="13" t="s">
        <v>46</v>
      </c>
      <c r="IWH17" s="13" t="s">
        <v>46</v>
      </c>
      <c r="IWI17" s="13" t="s">
        <v>46</v>
      </c>
      <c r="IWJ17" s="13" t="s">
        <v>46</v>
      </c>
      <c r="IWK17" s="13" t="s">
        <v>46</v>
      </c>
      <c r="IWL17" s="13" t="s">
        <v>46</v>
      </c>
      <c r="IWM17" s="13" t="s">
        <v>46</v>
      </c>
      <c r="IWN17" s="13" t="s">
        <v>46</v>
      </c>
      <c r="IWO17" s="13" t="s">
        <v>46</v>
      </c>
      <c r="IWP17" s="13" t="s">
        <v>46</v>
      </c>
      <c r="IWQ17" s="13" t="s">
        <v>46</v>
      </c>
      <c r="IWR17" s="13" t="s">
        <v>46</v>
      </c>
      <c r="IWS17" s="13" t="s">
        <v>46</v>
      </c>
      <c r="IWT17" s="13" t="s">
        <v>46</v>
      </c>
      <c r="IWU17" s="13" t="s">
        <v>46</v>
      </c>
      <c r="IWV17" s="13" t="s">
        <v>46</v>
      </c>
      <c r="IWW17" s="13" t="s">
        <v>46</v>
      </c>
      <c r="IWX17" s="13" t="s">
        <v>46</v>
      </c>
      <c r="IWY17" s="13" t="s">
        <v>46</v>
      </c>
      <c r="IWZ17" s="13" t="s">
        <v>46</v>
      </c>
      <c r="IXA17" s="13" t="s">
        <v>46</v>
      </c>
      <c r="IXB17" s="13" t="s">
        <v>46</v>
      </c>
      <c r="IXC17" s="13" t="s">
        <v>46</v>
      </c>
      <c r="IXD17" s="13" t="s">
        <v>46</v>
      </c>
      <c r="IXE17" s="13" t="s">
        <v>46</v>
      </c>
      <c r="IXF17" s="13" t="s">
        <v>46</v>
      </c>
      <c r="IXG17" s="13" t="s">
        <v>46</v>
      </c>
      <c r="IXH17" s="13" t="s">
        <v>46</v>
      </c>
      <c r="IXI17" s="13" t="s">
        <v>46</v>
      </c>
      <c r="IXJ17" s="13" t="s">
        <v>46</v>
      </c>
      <c r="IXK17" s="13" t="s">
        <v>46</v>
      </c>
      <c r="IXL17" s="13" t="s">
        <v>46</v>
      </c>
      <c r="IXM17" s="13" t="s">
        <v>46</v>
      </c>
      <c r="IXN17" s="13" t="s">
        <v>46</v>
      </c>
      <c r="IXO17" s="13" t="s">
        <v>46</v>
      </c>
      <c r="IXP17" s="13" t="s">
        <v>46</v>
      </c>
      <c r="IXQ17" s="13" t="s">
        <v>46</v>
      </c>
      <c r="IXR17" s="13" t="s">
        <v>46</v>
      </c>
      <c r="IXS17" s="13" t="s">
        <v>46</v>
      </c>
      <c r="IXT17" s="13" t="s">
        <v>46</v>
      </c>
      <c r="IXU17" s="13" t="s">
        <v>46</v>
      </c>
      <c r="IXV17" s="13" t="s">
        <v>46</v>
      </c>
      <c r="IXW17" s="13" t="s">
        <v>46</v>
      </c>
      <c r="IXX17" s="13" t="s">
        <v>46</v>
      </c>
      <c r="IXY17" s="13" t="s">
        <v>46</v>
      </c>
      <c r="IXZ17" s="13" t="s">
        <v>46</v>
      </c>
      <c r="IYA17" s="13" t="s">
        <v>46</v>
      </c>
      <c r="IYB17" s="13" t="s">
        <v>46</v>
      </c>
      <c r="IYC17" s="13" t="s">
        <v>46</v>
      </c>
      <c r="IYD17" s="13" t="s">
        <v>46</v>
      </c>
      <c r="IYE17" s="13" t="s">
        <v>46</v>
      </c>
      <c r="IYF17" s="13" t="s">
        <v>46</v>
      </c>
      <c r="IYG17" s="13" t="s">
        <v>46</v>
      </c>
      <c r="IYH17" s="13" t="s">
        <v>46</v>
      </c>
      <c r="IYI17" s="13" t="s">
        <v>46</v>
      </c>
      <c r="IYJ17" s="13" t="s">
        <v>46</v>
      </c>
      <c r="IYK17" s="13" t="s">
        <v>46</v>
      </c>
      <c r="IYL17" s="13" t="s">
        <v>46</v>
      </c>
      <c r="IYM17" s="13" t="s">
        <v>46</v>
      </c>
      <c r="IYN17" s="13" t="s">
        <v>46</v>
      </c>
      <c r="IYO17" s="13" t="s">
        <v>46</v>
      </c>
      <c r="IYP17" s="13" t="s">
        <v>46</v>
      </c>
      <c r="IYQ17" s="13" t="s">
        <v>46</v>
      </c>
      <c r="IYR17" s="13" t="s">
        <v>46</v>
      </c>
      <c r="IYS17" s="13" t="s">
        <v>46</v>
      </c>
      <c r="IYT17" s="13" t="s">
        <v>46</v>
      </c>
      <c r="IYU17" s="13" t="s">
        <v>46</v>
      </c>
      <c r="IYV17" s="13" t="s">
        <v>46</v>
      </c>
      <c r="IYW17" s="13" t="s">
        <v>46</v>
      </c>
      <c r="IYX17" s="13" t="s">
        <v>46</v>
      </c>
      <c r="IYY17" s="13" t="s">
        <v>46</v>
      </c>
      <c r="IYZ17" s="13" t="s">
        <v>46</v>
      </c>
      <c r="IZA17" s="13" t="s">
        <v>46</v>
      </c>
      <c r="IZB17" s="13" t="s">
        <v>46</v>
      </c>
      <c r="IZC17" s="13" t="s">
        <v>46</v>
      </c>
      <c r="IZD17" s="13" t="s">
        <v>46</v>
      </c>
      <c r="IZE17" s="13" t="s">
        <v>46</v>
      </c>
      <c r="IZF17" s="13" t="s">
        <v>46</v>
      </c>
      <c r="IZG17" s="13" t="s">
        <v>46</v>
      </c>
      <c r="IZH17" s="13" t="s">
        <v>46</v>
      </c>
      <c r="IZI17" s="13" t="s">
        <v>46</v>
      </c>
      <c r="IZJ17" s="13" t="s">
        <v>46</v>
      </c>
      <c r="IZK17" s="13" t="s">
        <v>46</v>
      </c>
      <c r="IZL17" s="13" t="s">
        <v>46</v>
      </c>
      <c r="IZM17" s="13" t="s">
        <v>46</v>
      </c>
      <c r="IZN17" s="13" t="s">
        <v>46</v>
      </c>
      <c r="IZO17" s="13" t="s">
        <v>46</v>
      </c>
      <c r="IZP17" s="13" t="s">
        <v>46</v>
      </c>
      <c r="IZQ17" s="13" t="s">
        <v>46</v>
      </c>
      <c r="IZR17" s="13" t="s">
        <v>46</v>
      </c>
      <c r="IZS17" s="13" t="s">
        <v>46</v>
      </c>
      <c r="IZT17" s="13" t="s">
        <v>46</v>
      </c>
      <c r="IZU17" s="13" t="s">
        <v>46</v>
      </c>
      <c r="IZV17" s="13" t="s">
        <v>46</v>
      </c>
      <c r="IZW17" s="13" t="s">
        <v>46</v>
      </c>
      <c r="IZX17" s="13" t="s">
        <v>46</v>
      </c>
      <c r="IZY17" s="13" t="s">
        <v>46</v>
      </c>
      <c r="IZZ17" s="13" t="s">
        <v>46</v>
      </c>
      <c r="JAA17" s="13" t="s">
        <v>46</v>
      </c>
      <c r="JAB17" s="13" t="s">
        <v>46</v>
      </c>
      <c r="JAC17" s="13" t="s">
        <v>46</v>
      </c>
      <c r="JAD17" s="13" t="s">
        <v>46</v>
      </c>
      <c r="JAE17" s="13" t="s">
        <v>46</v>
      </c>
      <c r="JAF17" s="13" t="s">
        <v>46</v>
      </c>
      <c r="JAG17" s="13" t="s">
        <v>46</v>
      </c>
      <c r="JAH17" s="13" t="s">
        <v>46</v>
      </c>
      <c r="JAI17" s="13" t="s">
        <v>46</v>
      </c>
      <c r="JAJ17" s="13" t="s">
        <v>46</v>
      </c>
      <c r="JAK17" s="13" t="s">
        <v>46</v>
      </c>
      <c r="JAL17" s="13" t="s">
        <v>46</v>
      </c>
      <c r="JAM17" s="13" t="s">
        <v>46</v>
      </c>
      <c r="JAN17" s="13" t="s">
        <v>46</v>
      </c>
      <c r="JAO17" s="13" t="s">
        <v>46</v>
      </c>
      <c r="JAP17" s="13" t="s">
        <v>46</v>
      </c>
      <c r="JAQ17" s="13" t="s">
        <v>46</v>
      </c>
      <c r="JAR17" s="13" t="s">
        <v>46</v>
      </c>
      <c r="JAS17" s="13" t="s">
        <v>46</v>
      </c>
      <c r="JAT17" s="13" t="s">
        <v>46</v>
      </c>
      <c r="JAU17" s="13" t="s">
        <v>46</v>
      </c>
      <c r="JAV17" s="13" t="s">
        <v>46</v>
      </c>
      <c r="JAW17" s="13" t="s">
        <v>46</v>
      </c>
      <c r="JAX17" s="13" t="s">
        <v>46</v>
      </c>
      <c r="JAY17" s="13" t="s">
        <v>46</v>
      </c>
      <c r="JAZ17" s="13" t="s">
        <v>46</v>
      </c>
      <c r="JBA17" s="13" t="s">
        <v>46</v>
      </c>
      <c r="JBB17" s="13" t="s">
        <v>46</v>
      </c>
      <c r="JBC17" s="13" t="s">
        <v>46</v>
      </c>
      <c r="JBD17" s="13" t="s">
        <v>46</v>
      </c>
      <c r="JBE17" s="13" t="s">
        <v>46</v>
      </c>
      <c r="JBF17" s="13" t="s">
        <v>46</v>
      </c>
      <c r="JBG17" s="13" t="s">
        <v>46</v>
      </c>
      <c r="JBH17" s="13" t="s">
        <v>46</v>
      </c>
      <c r="JBI17" s="13" t="s">
        <v>46</v>
      </c>
      <c r="JBJ17" s="13" t="s">
        <v>46</v>
      </c>
      <c r="JBK17" s="13" t="s">
        <v>46</v>
      </c>
      <c r="JBL17" s="13" t="s">
        <v>46</v>
      </c>
      <c r="JBM17" s="13" t="s">
        <v>46</v>
      </c>
      <c r="JBN17" s="13" t="s">
        <v>46</v>
      </c>
      <c r="JBO17" s="13" t="s">
        <v>46</v>
      </c>
      <c r="JBP17" s="13" t="s">
        <v>46</v>
      </c>
      <c r="JBQ17" s="13" t="s">
        <v>46</v>
      </c>
      <c r="JBR17" s="13" t="s">
        <v>46</v>
      </c>
      <c r="JBS17" s="13" t="s">
        <v>46</v>
      </c>
      <c r="JBT17" s="13" t="s">
        <v>46</v>
      </c>
      <c r="JBU17" s="13" t="s">
        <v>46</v>
      </c>
      <c r="JBV17" s="13" t="s">
        <v>46</v>
      </c>
      <c r="JBW17" s="13" t="s">
        <v>46</v>
      </c>
      <c r="JBX17" s="13" t="s">
        <v>46</v>
      </c>
      <c r="JBY17" s="13" t="s">
        <v>46</v>
      </c>
      <c r="JBZ17" s="13" t="s">
        <v>46</v>
      </c>
      <c r="JCA17" s="13" t="s">
        <v>46</v>
      </c>
      <c r="JCB17" s="13" t="s">
        <v>46</v>
      </c>
      <c r="JCC17" s="13" t="s">
        <v>46</v>
      </c>
      <c r="JCD17" s="13" t="s">
        <v>46</v>
      </c>
      <c r="JCE17" s="13" t="s">
        <v>46</v>
      </c>
      <c r="JCF17" s="13" t="s">
        <v>46</v>
      </c>
      <c r="JCG17" s="13" t="s">
        <v>46</v>
      </c>
      <c r="JCH17" s="13" t="s">
        <v>46</v>
      </c>
      <c r="JCI17" s="13" t="s">
        <v>46</v>
      </c>
      <c r="JCJ17" s="13" t="s">
        <v>46</v>
      </c>
      <c r="JCK17" s="13" t="s">
        <v>46</v>
      </c>
      <c r="JCL17" s="13" t="s">
        <v>46</v>
      </c>
      <c r="JCM17" s="13" t="s">
        <v>46</v>
      </c>
      <c r="JCN17" s="13" t="s">
        <v>46</v>
      </c>
      <c r="JCO17" s="13" t="s">
        <v>46</v>
      </c>
      <c r="JCP17" s="13" t="s">
        <v>46</v>
      </c>
      <c r="JCQ17" s="13" t="s">
        <v>46</v>
      </c>
      <c r="JCR17" s="13" t="s">
        <v>46</v>
      </c>
      <c r="JCS17" s="13" t="s">
        <v>46</v>
      </c>
      <c r="JCT17" s="13" t="s">
        <v>46</v>
      </c>
      <c r="JCU17" s="13" t="s">
        <v>46</v>
      </c>
      <c r="JCV17" s="13" t="s">
        <v>46</v>
      </c>
      <c r="JCW17" s="13" t="s">
        <v>46</v>
      </c>
      <c r="JCX17" s="13" t="s">
        <v>46</v>
      </c>
      <c r="JCY17" s="13" t="s">
        <v>46</v>
      </c>
      <c r="JCZ17" s="13" t="s">
        <v>46</v>
      </c>
      <c r="JDA17" s="13" t="s">
        <v>46</v>
      </c>
      <c r="JDB17" s="13" t="s">
        <v>46</v>
      </c>
      <c r="JDC17" s="13" t="s">
        <v>46</v>
      </c>
      <c r="JDD17" s="13" t="s">
        <v>46</v>
      </c>
      <c r="JDE17" s="13" t="s">
        <v>46</v>
      </c>
      <c r="JDF17" s="13" t="s">
        <v>46</v>
      </c>
      <c r="JDG17" s="13" t="s">
        <v>46</v>
      </c>
      <c r="JDH17" s="13" t="s">
        <v>46</v>
      </c>
      <c r="JDI17" s="13" t="s">
        <v>46</v>
      </c>
      <c r="JDJ17" s="13" t="s">
        <v>46</v>
      </c>
      <c r="JDK17" s="13" t="s">
        <v>46</v>
      </c>
      <c r="JDL17" s="13" t="s">
        <v>46</v>
      </c>
      <c r="JDM17" s="13" t="s">
        <v>46</v>
      </c>
      <c r="JDN17" s="13" t="s">
        <v>46</v>
      </c>
      <c r="JDO17" s="13" t="s">
        <v>46</v>
      </c>
      <c r="JDP17" s="13" t="s">
        <v>46</v>
      </c>
      <c r="JDQ17" s="13" t="s">
        <v>46</v>
      </c>
      <c r="JDR17" s="13" t="s">
        <v>46</v>
      </c>
      <c r="JDS17" s="13" t="s">
        <v>46</v>
      </c>
      <c r="JDT17" s="13" t="s">
        <v>46</v>
      </c>
      <c r="JDU17" s="13" t="s">
        <v>46</v>
      </c>
      <c r="JDV17" s="13" t="s">
        <v>46</v>
      </c>
      <c r="JDW17" s="13" t="s">
        <v>46</v>
      </c>
      <c r="JDX17" s="13" t="s">
        <v>46</v>
      </c>
      <c r="JDY17" s="13" t="s">
        <v>46</v>
      </c>
      <c r="JDZ17" s="13" t="s">
        <v>46</v>
      </c>
      <c r="JEA17" s="13" t="s">
        <v>46</v>
      </c>
      <c r="JEB17" s="13" t="s">
        <v>46</v>
      </c>
      <c r="JEC17" s="13" t="s">
        <v>46</v>
      </c>
      <c r="JED17" s="13" t="s">
        <v>46</v>
      </c>
      <c r="JEE17" s="13" t="s">
        <v>46</v>
      </c>
      <c r="JEF17" s="13" t="s">
        <v>46</v>
      </c>
      <c r="JEG17" s="13" t="s">
        <v>46</v>
      </c>
      <c r="JEH17" s="13" t="s">
        <v>46</v>
      </c>
      <c r="JEI17" s="13" t="s">
        <v>46</v>
      </c>
      <c r="JEJ17" s="13" t="s">
        <v>46</v>
      </c>
      <c r="JEK17" s="13" t="s">
        <v>46</v>
      </c>
      <c r="JEL17" s="13" t="s">
        <v>46</v>
      </c>
      <c r="JEM17" s="13" t="s">
        <v>46</v>
      </c>
      <c r="JEN17" s="13" t="s">
        <v>46</v>
      </c>
      <c r="JEO17" s="13" t="s">
        <v>46</v>
      </c>
      <c r="JEP17" s="13" t="s">
        <v>46</v>
      </c>
      <c r="JEQ17" s="13" t="s">
        <v>46</v>
      </c>
      <c r="JER17" s="13" t="s">
        <v>46</v>
      </c>
      <c r="JES17" s="13" t="s">
        <v>46</v>
      </c>
      <c r="JET17" s="13" t="s">
        <v>46</v>
      </c>
      <c r="JEU17" s="13" t="s">
        <v>46</v>
      </c>
      <c r="JEV17" s="13" t="s">
        <v>46</v>
      </c>
      <c r="JEW17" s="13" t="s">
        <v>46</v>
      </c>
      <c r="JEX17" s="13" t="s">
        <v>46</v>
      </c>
      <c r="JEY17" s="13" t="s">
        <v>46</v>
      </c>
      <c r="JEZ17" s="13" t="s">
        <v>46</v>
      </c>
      <c r="JFA17" s="13" t="s">
        <v>46</v>
      </c>
      <c r="JFB17" s="13" t="s">
        <v>46</v>
      </c>
      <c r="JFC17" s="13" t="s">
        <v>46</v>
      </c>
      <c r="JFD17" s="13" t="s">
        <v>46</v>
      </c>
      <c r="JFE17" s="13" t="s">
        <v>46</v>
      </c>
      <c r="JFF17" s="13" t="s">
        <v>46</v>
      </c>
      <c r="JFG17" s="13" t="s">
        <v>46</v>
      </c>
      <c r="JFH17" s="13" t="s">
        <v>46</v>
      </c>
      <c r="JFI17" s="13" t="s">
        <v>46</v>
      </c>
      <c r="JFJ17" s="13" t="s">
        <v>46</v>
      </c>
      <c r="JFK17" s="13" t="s">
        <v>46</v>
      </c>
      <c r="JFL17" s="13" t="s">
        <v>46</v>
      </c>
      <c r="JFM17" s="13" t="s">
        <v>46</v>
      </c>
      <c r="JFN17" s="13" t="s">
        <v>46</v>
      </c>
      <c r="JFO17" s="13" t="s">
        <v>46</v>
      </c>
      <c r="JFP17" s="13" t="s">
        <v>46</v>
      </c>
      <c r="JFQ17" s="13" t="s">
        <v>46</v>
      </c>
      <c r="JFR17" s="13" t="s">
        <v>46</v>
      </c>
      <c r="JFS17" s="13" t="s">
        <v>46</v>
      </c>
      <c r="JFT17" s="13" t="s">
        <v>46</v>
      </c>
      <c r="JFU17" s="13" t="s">
        <v>46</v>
      </c>
      <c r="JFV17" s="13" t="s">
        <v>46</v>
      </c>
      <c r="JFW17" s="13" t="s">
        <v>46</v>
      </c>
      <c r="JFX17" s="13" t="s">
        <v>46</v>
      </c>
      <c r="JFY17" s="13" t="s">
        <v>46</v>
      </c>
      <c r="JFZ17" s="13" t="s">
        <v>46</v>
      </c>
      <c r="JGA17" s="13" t="s">
        <v>46</v>
      </c>
      <c r="JGB17" s="13" t="s">
        <v>46</v>
      </c>
      <c r="JGC17" s="13" t="s">
        <v>46</v>
      </c>
      <c r="JGD17" s="13" t="s">
        <v>46</v>
      </c>
      <c r="JGE17" s="13" t="s">
        <v>46</v>
      </c>
      <c r="JGF17" s="13" t="s">
        <v>46</v>
      </c>
      <c r="JGG17" s="13" t="s">
        <v>46</v>
      </c>
      <c r="JGH17" s="13" t="s">
        <v>46</v>
      </c>
      <c r="JGI17" s="13" t="s">
        <v>46</v>
      </c>
      <c r="JGJ17" s="13" t="s">
        <v>46</v>
      </c>
      <c r="JGK17" s="13" t="s">
        <v>46</v>
      </c>
      <c r="JGL17" s="13" t="s">
        <v>46</v>
      </c>
      <c r="JGM17" s="13" t="s">
        <v>46</v>
      </c>
      <c r="JGN17" s="13" t="s">
        <v>46</v>
      </c>
      <c r="JGO17" s="13" t="s">
        <v>46</v>
      </c>
      <c r="JGP17" s="13" t="s">
        <v>46</v>
      </c>
      <c r="JGQ17" s="13" t="s">
        <v>46</v>
      </c>
      <c r="JGR17" s="13" t="s">
        <v>46</v>
      </c>
      <c r="JGS17" s="13" t="s">
        <v>46</v>
      </c>
      <c r="JGT17" s="13" t="s">
        <v>46</v>
      </c>
      <c r="JGU17" s="13" t="s">
        <v>46</v>
      </c>
      <c r="JGV17" s="13" t="s">
        <v>46</v>
      </c>
      <c r="JGW17" s="13" t="s">
        <v>46</v>
      </c>
      <c r="JGX17" s="13" t="s">
        <v>46</v>
      </c>
      <c r="JGY17" s="13" t="s">
        <v>46</v>
      </c>
      <c r="JGZ17" s="13" t="s">
        <v>46</v>
      </c>
      <c r="JHA17" s="13" t="s">
        <v>46</v>
      </c>
      <c r="JHB17" s="13" t="s">
        <v>46</v>
      </c>
      <c r="JHC17" s="13" t="s">
        <v>46</v>
      </c>
      <c r="JHD17" s="13" t="s">
        <v>46</v>
      </c>
      <c r="JHE17" s="13" t="s">
        <v>46</v>
      </c>
      <c r="JHF17" s="13" t="s">
        <v>46</v>
      </c>
      <c r="JHG17" s="13" t="s">
        <v>46</v>
      </c>
      <c r="JHH17" s="13" t="s">
        <v>46</v>
      </c>
      <c r="JHI17" s="13" t="s">
        <v>46</v>
      </c>
      <c r="JHJ17" s="13" t="s">
        <v>46</v>
      </c>
      <c r="JHK17" s="13" t="s">
        <v>46</v>
      </c>
      <c r="JHL17" s="13" t="s">
        <v>46</v>
      </c>
      <c r="JHM17" s="13" t="s">
        <v>46</v>
      </c>
      <c r="JHN17" s="13" t="s">
        <v>46</v>
      </c>
      <c r="JHO17" s="13" t="s">
        <v>46</v>
      </c>
      <c r="JHP17" s="13" t="s">
        <v>46</v>
      </c>
      <c r="JHQ17" s="13" t="s">
        <v>46</v>
      </c>
      <c r="JHR17" s="13" t="s">
        <v>46</v>
      </c>
      <c r="JHS17" s="13" t="s">
        <v>46</v>
      </c>
      <c r="JHT17" s="13" t="s">
        <v>46</v>
      </c>
      <c r="JHU17" s="13" t="s">
        <v>46</v>
      </c>
      <c r="JHV17" s="13" t="s">
        <v>46</v>
      </c>
      <c r="JHW17" s="13" t="s">
        <v>46</v>
      </c>
      <c r="JHX17" s="13" t="s">
        <v>46</v>
      </c>
      <c r="JHY17" s="13" t="s">
        <v>46</v>
      </c>
      <c r="JHZ17" s="13" t="s">
        <v>46</v>
      </c>
      <c r="JIA17" s="13" t="s">
        <v>46</v>
      </c>
      <c r="JIB17" s="13" t="s">
        <v>46</v>
      </c>
      <c r="JIC17" s="13" t="s">
        <v>46</v>
      </c>
      <c r="JID17" s="13" t="s">
        <v>46</v>
      </c>
      <c r="JIE17" s="13" t="s">
        <v>46</v>
      </c>
      <c r="JIF17" s="13" t="s">
        <v>46</v>
      </c>
      <c r="JIG17" s="13" t="s">
        <v>46</v>
      </c>
      <c r="JIH17" s="13" t="s">
        <v>46</v>
      </c>
      <c r="JII17" s="13" t="s">
        <v>46</v>
      </c>
      <c r="JIJ17" s="13" t="s">
        <v>46</v>
      </c>
      <c r="JIK17" s="13" t="s">
        <v>46</v>
      </c>
      <c r="JIL17" s="13" t="s">
        <v>46</v>
      </c>
      <c r="JIM17" s="13" t="s">
        <v>46</v>
      </c>
      <c r="JIN17" s="13" t="s">
        <v>46</v>
      </c>
      <c r="JIO17" s="13" t="s">
        <v>46</v>
      </c>
      <c r="JIP17" s="13" t="s">
        <v>46</v>
      </c>
      <c r="JIQ17" s="13" t="s">
        <v>46</v>
      </c>
      <c r="JIR17" s="13" t="s">
        <v>46</v>
      </c>
      <c r="JIS17" s="13" t="s">
        <v>46</v>
      </c>
      <c r="JIT17" s="13" t="s">
        <v>46</v>
      </c>
      <c r="JIU17" s="13" t="s">
        <v>46</v>
      </c>
      <c r="JIV17" s="13" t="s">
        <v>46</v>
      </c>
      <c r="JIW17" s="13" t="s">
        <v>46</v>
      </c>
      <c r="JIX17" s="13" t="s">
        <v>46</v>
      </c>
      <c r="JIY17" s="13" t="s">
        <v>46</v>
      </c>
      <c r="JIZ17" s="13" t="s">
        <v>46</v>
      </c>
      <c r="JJA17" s="13" t="s">
        <v>46</v>
      </c>
      <c r="JJB17" s="13" t="s">
        <v>46</v>
      </c>
      <c r="JJC17" s="13" t="s">
        <v>46</v>
      </c>
      <c r="JJD17" s="13" t="s">
        <v>46</v>
      </c>
      <c r="JJE17" s="13" t="s">
        <v>46</v>
      </c>
      <c r="JJF17" s="13" t="s">
        <v>46</v>
      </c>
      <c r="JJG17" s="13" t="s">
        <v>46</v>
      </c>
      <c r="JJH17" s="13" t="s">
        <v>46</v>
      </c>
      <c r="JJI17" s="13" t="s">
        <v>46</v>
      </c>
      <c r="JJJ17" s="13" t="s">
        <v>46</v>
      </c>
      <c r="JJK17" s="13" t="s">
        <v>46</v>
      </c>
      <c r="JJL17" s="13" t="s">
        <v>46</v>
      </c>
      <c r="JJM17" s="13" t="s">
        <v>46</v>
      </c>
      <c r="JJN17" s="13" t="s">
        <v>46</v>
      </c>
      <c r="JJO17" s="13" t="s">
        <v>46</v>
      </c>
      <c r="JJP17" s="13" t="s">
        <v>46</v>
      </c>
      <c r="JJQ17" s="13" t="s">
        <v>46</v>
      </c>
      <c r="JJR17" s="13" t="s">
        <v>46</v>
      </c>
      <c r="JJS17" s="13" t="s">
        <v>46</v>
      </c>
      <c r="JJT17" s="13" t="s">
        <v>46</v>
      </c>
      <c r="JJU17" s="13" t="s">
        <v>46</v>
      </c>
      <c r="JJV17" s="13" t="s">
        <v>46</v>
      </c>
      <c r="JJW17" s="13" t="s">
        <v>46</v>
      </c>
      <c r="JJX17" s="13" t="s">
        <v>46</v>
      </c>
      <c r="JJY17" s="13" t="s">
        <v>46</v>
      </c>
      <c r="JJZ17" s="13" t="s">
        <v>46</v>
      </c>
      <c r="JKA17" s="13" t="s">
        <v>46</v>
      </c>
      <c r="JKB17" s="13" t="s">
        <v>46</v>
      </c>
      <c r="JKC17" s="13" t="s">
        <v>46</v>
      </c>
      <c r="JKD17" s="13" t="s">
        <v>46</v>
      </c>
      <c r="JKE17" s="13" t="s">
        <v>46</v>
      </c>
      <c r="JKF17" s="13" t="s">
        <v>46</v>
      </c>
      <c r="JKG17" s="13" t="s">
        <v>46</v>
      </c>
      <c r="JKH17" s="13" t="s">
        <v>46</v>
      </c>
      <c r="JKI17" s="13" t="s">
        <v>46</v>
      </c>
      <c r="JKJ17" s="13" t="s">
        <v>46</v>
      </c>
      <c r="JKK17" s="13" t="s">
        <v>46</v>
      </c>
      <c r="JKL17" s="13" t="s">
        <v>46</v>
      </c>
      <c r="JKM17" s="13" t="s">
        <v>46</v>
      </c>
      <c r="JKN17" s="13" t="s">
        <v>46</v>
      </c>
      <c r="JKO17" s="13" t="s">
        <v>46</v>
      </c>
      <c r="JKP17" s="13" t="s">
        <v>46</v>
      </c>
      <c r="JKQ17" s="13" t="s">
        <v>46</v>
      </c>
      <c r="JKR17" s="13" t="s">
        <v>46</v>
      </c>
      <c r="JKS17" s="13" t="s">
        <v>46</v>
      </c>
      <c r="JKT17" s="13" t="s">
        <v>46</v>
      </c>
      <c r="JKU17" s="13" t="s">
        <v>46</v>
      </c>
      <c r="JKV17" s="13" t="s">
        <v>46</v>
      </c>
      <c r="JKW17" s="13" t="s">
        <v>46</v>
      </c>
      <c r="JKX17" s="13" t="s">
        <v>46</v>
      </c>
      <c r="JKY17" s="13" t="s">
        <v>46</v>
      </c>
      <c r="JKZ17" s="13" t="s">
        <v>46</v>
      </c>
      <c r="JLA17" s="13" t="s">
        <v>46</v>
      </c>
      <c r="JLB17" s="13" t="s">
        <v>46</v>
      </c>
      <c r="JLC17" s="13" t="s">
        <v>46</v>
      </c>
      <c r="JLD17" s="13" t="s">
        <v>46</v>
      </c>
      <c r="JLE17" s="13" t="s">
        <v>46</v>
      </c>
      <c r="JLF17" s="13" t="s">
        <v>46</v>
      </c>
      <c r="JLG17" s="13" t="s">
        <v>46</v>
      </c>
      <c r="JLH17" s="13" t="s">
        <v>46</v>
      </c>
      <c r="JLI17" s="13" t="s">
        <v>46</v>
      </c>
      <c r="JLJ17" s="13" t="s">
        <v>46</v>
      </c>
      <c r="JLK17" s="13" t="s">
        <v>46</v>
      </c>
      <c r="JLL17" s="13" t="s">
        <v>46</v>
      </c>
      <c r="JLM17" s="13" t="s">
        <v>46</v>
      </c>
      <c r="JLN17" s="13" t="s">
        <v>46</v>
      </c>
      <c r="JLO17" s="13" t="s">
        <v>46</v>
      </c>
      <c r="JLP17" s="13" t="s">
        <v>46</v>
      </c>
      <c r="JLQ17" s="13" t="s">
        <v>46</v>
      </c>
      <c r="JLR17" s="13" t="s">
        <v>46</v>
      </c>
      <c r="JLS17" s="13" t="s">
        <v>46</v>
      </c>
      <c r="JLT17" s="13" t="s">
        <v>46</v>
      </c>
      <c r="JLU17" s="13" t="s">
        <v>46</v>
      </c>
      <c r="JLV17" s="13" t="s">
        <v>46</v>
      </c>
      <c r="JLW17" s="13" t="s">
        <v>46</v>
      </c>
      <c r="JLX17" s="13" t="s">
        <v>46</v>
      </c>
      <c r="JLY17" s="13" t="s">
        <v>46</v>
      </c>
      <c r="JLZ17" s="13" t="s">
        <v>46</v>
      </c>
      <c r="JMA17" s="13" t="s">
        <v>46</v>
      </c>
      <c r="JMB17" s="13" t="s">
        <v>46</v>
      </c>
      <c r="JMC17" s="13" t="s">
        <v>46</v>
      </c>
      <c r="JMD17" s="13" t="s">
        <v>46</v>
      </c>
      <c r="JME17" s="13" t="s">
        <v>46</v>
      </c>
      <c r="JMF17" s="13" t="s">
        <v>46</v>
      </c>
      <c r="JMG17" s="13" t="s">
        <v>46</v>
      </c>
      <c r="JMH17" s="13" t="s">
        <v>46</v>
      </c>
      <c r="JMI17" s="13" t="s">
        <v>46</v>
      </c>
      <c r="JMJ17" s="13" t="s">
        <v>46</v>
      </c>
      <c r="JMK17" s="13" t="s">
        <v>46</v>
      </c>
      <c r="JML17" s="13" t="s">
        <v>46</v>
      </c>
      <c r="JMM17" s="13" t="s">
        <v>46</v>
      </c>
      <c r="JMN17" s="13" t="s">
        <v>46</v>
      </c>
      <c r="JMO17" s="13" t="s">
        <v>46</v>
      </c>
      <c r="JMP17" s="13" t="s">
        <v>46</v>
      </c>
      <c r="JMQ17" s="13" t="s">
        <v>46</v>
      </c>
      <c r="JMR17" s="13" t="s">
        <v>46</v>
      </c>
      <c r="JMS17" s="13" t="s">
        <v>46</v>
      </c>
      <c r="JMT17" s="13" t="s">
        <v>46</v>
      </c>
      <c r="JMU17" s="13" t="s">
        <v>46</v>
      </c>
      <c r="JMV17" s="13" t="s">
        <v>46</v>
      </c>
      <c r="JMW17" s="13" t="s">
        <v>46</v>
      </c>
      <c r="JMX17" s="13" t="s">
        <v>46</v>
      </c>
      <c r="JMY17" s="13" t="s">
        <v>46</v>
      </c>
      <c r="JMZ17" s="13" t="s">
        <v>46</v>
      </c>
      <c r="JNA17" s="13" t="s">
        <v>46</v>
      </c>
      <c r="JNB17" s="13" t="s">
        <v>46</v>
      </c>
      <c r="JNC17" s="13" t="s">
        <v>46</v>
      </c>
      <c r="JND17" s="13" t="s">
        <v>46</v>
      </c>
      <c r="JNE17" s="13" t="s">
        <v>46</v>
      </c>
      <c r="JNF17" s="13" t="s">
        <v>46</v>
      </c>
      <c r="JNG17" s="13" t="s">
        <v>46</v>
      </c>
      <c r="JNH17" s="13" t="s">
        <v>46</v>
      </c>
      <c r="JNI17" s="13" t="s">
        <v>46</v>
      </c>
      <c r="JNJ17" s="13" t="s">
        <v>46</v>
      </c>
      <c r="JNK17" s="13" t="s">
        <v>46</v>
      </c>
      <c r="JNL17" s="13" t="s">
        <v>46</v>
      </c>
      <c r="JNM17" s="13" t="s">
        <v>46</v>
      </c>
      <c r="JNN17" s="13" t="s">
        <v>46</v>
      </c>
      <c r="JNO17" s="13" t="s">
        <v>46</v>
      </c>
      <c r="JNP17" s="13" t="s">
        <v>46</v>
      </c>
      <c r="JNQ17" s="13" t="s">
        <v>46</v>
      </c>
      <c r="JNR17" s="13" t="s">
        <v>46</v>
      </c>
      <c r="JNS17" s="13" t="s">
        <v>46</v>
      </c>
      <c r="JNT17" s="13" t="s">
        <v>46</v>
      </c>
      <c r="JNU17" s="13" t="s">
        <v>46</v>
      </c>
      <c r="JNV17" s="13" t="s">
        <v>46</v>
      </c>
      <c r="JNW17" s="13" t="s">
        <v>46</v>
      </c>
      <c r="JNX17" s="13" t="s">
        <v>46</v>
      </c>
      <c r="JNY17" s="13" t="s">
        <v>46</v>
      </c>
      <c r="JNZ17" s="13" t="s">
        <v>46</v>
      </c>
      <c r="JOA17" s="13" t="s">
        <v>46</v>
      </c>
      <c r="JOB17" s="13" t="s">
        <v>46</v>
      </c>
      <c r="JOC17" s="13" t="s">
        <v>46</v>
      </c>
      <c r="JOD17" s="13" t="s">
        <v>46</v>
      </c>
      <c r="JOE17" s="13" t="s">
        <v>46</v>
      </c>
      <c r="JOF17" s="13" t="s">
        <v>46</v>
      </c>
      <c r="JOG17" s="13" t="s">
        <v>46</v>
      </c>
      <c r="JOH17" s="13" t="s">
        <v>46</v>
      </c>
      <c r="JOI17" s="13" t="s">
        <v>46</v>
      </c>
      <c r="JOJ17" s="13" t="s">
        <v>46</v>
      </c>
      <c r="JOK17" s="13" t="s">
        <v>46</v>
      </c>
      <c r="JOL17" s="13" t="s">
        <v>46</v>
      </c>
      <c r="JOM17" s="13" t="s">
        <v>46</v>
      </c>
      <c r="JON17" s="13" t="s">
        <v>46</v>
      </c>
      <c r="JOO17" s="13" t="s">
        <v>46</v>
      </c>
      <c r="JOP17" s="13" t="s">
        <v>46</v>
      </c>
      <c r="JOQ17" s="13" t="s">
        <v>46</v>
      </c>
      <c r="JOR17" s="13" t="s">
        <v>46</v>
      </c>
      <c r="JOS17" s="13" t="s">
        <v>46</v>
      </c>
      <c r="JOT17" s="13" t="s">
        <v>46</v>
      </c>
      <c r="JOU17" s="13" t="s">
        <v>46</v>
      </c>
      <c r="JOV17" s="13" t="s">
        <v>46</v>
      </c>
      <c r="JOW17" s="13" t="s">
        <v>46</v>
      </c>
      <c r="JOX17" s="13" t="s">
        <v>46</v>
      </c>
      <c r="JOY17" s="13" t="s">
        <v>46</v>
      </c>
      <c r="JOZ17" s="13" t="s">
        <v>46</v>
      </c>
      <c r="JPA17" s="13" t="s">
        <v>46</v>
      </c>
      <c r="JPB17" s="13" t="s">
        <v>46</v>
      </c>
      <c r="JPC17" s="13" t="s">
        <v>46</v>
      </c>
      <c r="JPD17" s="13" t="s">
        <v>46</v>
      </c>
      <c r="JPE17" s="13" t="s">
        <v>46</v>
      </c>
      <c r="JPF17" s="13" t="s">
        <v>46</v>
      </c>
      <c r="JPG17" s="13" t="s">
        <v>46</v>
      </c>
      <c r="JPH17" s="13" t="s">
        <v>46</v>
      </c>
      <c r="JPI17" s="13" t="s">
        <v>46</v>
      </c>
      <c r="JPJ17" s="13" t="s">
        <v>46</v>
      </c>
      <c r="JPK17" s="13" t="s">
        <v>46</v>
      </c>
      <c r="JPL17" s="13" t="s">
        <v>46</v>
      </c>
      <c r="JPM17" s="13" t="s">
        <v>46</v>
      </c>
      <c r="JPN17" s="13" t="s">
        <v>46</v>
      </c>
      <c r="JPO17" s="13" t="s">
        <v>46</v>
      </c>
      <c r="JPP17" s="13" t="s">
        <v>46</v>
      </c>
      <c r="JPQ17" s="13" t="s">
        <v>46</v>
      </c>
      <c r="JPR17" s="13" t="s">
        <v>46</v>
      </c>
      <c r="JPS17" s="13" t="s">
        <v>46</v>
      </c>
      <c r="JPT17" s="13" t="s">
        <v>46</v>
      </c>
      <c r="JPU17" s="13" t="s">
        <v>46</v>
      </c>
      <c r="JPV17" s="13" t="s">
        <v>46</v>
      </c>
      <c r="JPW17" s="13" t="s">
        <v>46</v>
      </c>
      <c r="JPX17" s="13" t="s">
        <v>46</v>
      </c>
      <c r="JPY17" s="13" t="s">
        <v>46</v>
      </c>
      <c r="JPZ17" s="13" t="s">
        <v>46</v>
      </c>
      <c r="JQA17" s="13" t="s">
        <v>46</v>
      </c>
      <c r="JQB17" s="13" t="s">
        <v>46</v>
      </c>
      <c r="JQC17" s="13" t="s">
        <v>46</v>
      </c>
      <c r="JQD17" s="13" t="s">
        <v>46</v>
      </c>
      <c r="JQE17" s="13" t="s">
        <v>46</v>
      </c>
      <c r="JQF17" s="13" t="s">
        <v>46</v>
      </c>
      <c r="JQG17" s="13" t="s">
        <v>46</v>
      </c>
      <c r="JQH17" s="13" t="s">
        <v>46</v>
      </c>
      <c r="JQI17" s="13" t="s">
        <v>46</v>
      </c>
      <c r="JQJ17" s="13" t="s">
        <v>46</v>
      </c>
      <c r="JQK17" s="13" t="s">
        <v>46</v>
      </c>
      <c r="JQL17" s="13" t="s">
        <v>46</v>
      </c>
      <c r="JQM17" s="13" t="s">
        <v>46</v>
      </c>
      <c r="JQN17" s="13" t="s">
        <v>46</v>
      </c>
      <c r="JQO17" s="13" t="s">
        <v>46</v>
      </c>
      <c r="JQP17" s="13" t="s">
        <v>46</v>
      </c>
      <c r="JQQ17" s="13" t="s">
        <v>46</v>
      </c>
      <c r="JQR17" s="13" t="s">
        <v>46</v>
      </c>
      <c r="JQS17" s="13" t="s">
        <v>46</v>
      </c>
      <c r="JQT17" s="13" t="s">
        <v>46</v>
      </c>
      <c r="JQU17" s="13" t="s">
        <v>46</v>
      </c>
      <c r="JQV17" s="13" t="s">
        <v>46</v>
      </c>
      <c r="JQW17" s="13" t="s">
        <v>46</v>
      </c>
      <c r="JQX17" s="13" t="s">
        <v>46</v>
      </c>
      <c r="JQY17" s="13" t="s">
        <v>46</v>
      </c>
      <c r="JQZ17" s="13" t="s">
        <v>46</v>
      </c>
      <c r="JRA17" s="13" t="s">
        <v>46</v>
      </c>
      <c r="JRB17" s="13" t="s">
        <v>46</v>
      </c>
      <c r="JRC17" s="13" t="s">
        <v>46</v>
      </c>
      <c r="JRD17" s="13" t="s">
        <v>46</v>
      </c>
      <c r="JRE17" s="13" t="s">
        <v>46</v>
      </c>
      <c r="JRF17" s="13" t="s">
        <v>46</v>
      </c>
      <c r="JRG17" s="13" t="s">
        <v>46</v>
      </c>
      <c r="JRH17" s="13" t="s">
        <v>46</v>
      </c>
      <c r="JRI17" s="13" t="s">
        <v>46</v>
      </c>
      <c r="JRJ17" s="13" t="s">
        <v>46</v>
      </c>
      <c r="JRK17" s="13" t="s">
        <v>46</v>
      </c>
      <c r="JRL17" s="13" t="s">
        <v>46</v>
      </c>
      <c r="JRM17" s="13" t="s">
        <v>46</v>
      </c>
      <c r="JRN17" s="13" t="s">
        <v>46</v>
      </c>
      <c r="JRO17" s="13" t="s">
        <v>46</v>
      </c>
      <c r="JRP17" s="13" t="s">
        <v>46</v>
      </c>
      <c r="JRQ17" s="13" t="s">
        <v>46</v>
      </c>
      <c r="JRR17" s="13" t="s">
        <v>46</v>
      </c>
      <c r="JRS17" s="13" t="s">
        <v>46</v>
      </c>
      <c r="JRT17" s="13" t="s">
        <v>46</v>
      </c>
      <c r="JRU17" s="13" t="s">
        <v>46</v>
      </c>
      <c r="JRV17" s="13" t="s">
        <v>46</v>
      </c>
      <c r="JRW17" s="13" t="s">
        <v>46</v>
      </c>
      <c r="JRX17" s="13" t="s">
        <v>46</v>
      </c>
      <c r="JRY17" s="13" t="s">
        <v>46</v>
      </c>
      <c r="JRZ17" s="13" t="s">
        <v>46</v>
      </c>
      <c r="JSA17" s="13" t="s">
        <v>46</v>
      </c>
      <c r="JSB17" s="13" t="s">
        <v>46</v>
      </c>
      <c r="JSC17" s="13" t="s">
        <v>46</v>
      </c>
      <c r="JSD17" s="13" t="s">
        <v>46</v>
      </c>
      <c r="JSE17" s="13" t="s">
        <v>46</v>
      </c>
      <c r="JSF17" s="13" t="s">
        <v>46</v>
      </c>
      <c r="JSG17" s="13" t="s">
        <v>46</v>
      </c>
      <c r="JSH17" s="13" t="s">
        <v>46</v>
      </c>
      <c r="JSI17" s="13" t="s">
        <v>46</v>
      </c>
      <c r="JSJ17" s="13" t="s">
        <v>46</v>
      </c>
      <c r="JSK17" s="13" t="s">
        <v>46</v>
      </c>
      <c r="JSL17" s="13" t="s">
        <v>46</v>
      </c>
      <c r="JSM17" s="13" t="s">
        <v>46</v>
      </c>
      <c r="JSN17" s="13" t="s">
        <v>46</v>
      </c>
      <c r="JSO17" s="13" t="s">
        <v>46</v>
      </c>
      <c r="JSP17" s="13" t="s">
        <v>46</v>
      </c>
      <c r="JSQ17" s="13" t="s">
        <v>46</v>
      </c>
      <c r="JSR17" s="13" t="s">
        <v>46</v>
      </c>
      <c r="JSS17" s="13" t="s">
        <v>46</v>
      </c>
      <c r="JST17" s="13" t="s">
        <v>46</v>
      </c>
      <c r="JSU17" s="13" t="s">
        <v>46</v>
      </c>
      <c r="JSV17" s="13" t="s">
        <v>46</v>
      </c>
      <c r="JSW17" s="13" t="s">
        <v>46</v>
      </c>
      <c r="JSX17" s="13" t="s">
        <v>46</v>
      </c>
      <c r="JSY17" s="13" t="s">
        <v>46</v>
      </c>
      <c r="JSZ17" s="13" t="s">
        <v>46</v>
      </c>
      <c r="JTA17" s="13" t="s">
        <v>46</v>
      </c>
      <c r="JTB17" s="13" t="s">
        <v>46</v>
      </c>
      <c r="JTC17" s="13" t="s">
        <v>46</v>
      </c>
      <c r="JTD17" s="13" t="s">
        <v>46</v>
      </c>
      <c r="JTE17" s="13" t="s">
        <v>46</v>
      </c>
      <c r="JTF17" s="13" t="s">
        <v>46</v>
      </c>
      <c r="JTG17" s="13" t="s">
        <v>46</v>
      </c>
      <c r="JTH17" s="13" t="s">
        <v>46</v>
      </c>
      <c r="JTI17" s="13" t="s">
        <v>46</v>
      </c>
      <c r="JTJ17" s="13" t="s">
        <v>46</v>
      </c>
      <c r="JTK17" s="13" t="s">
        <v>46</v>
      </c>
      <c r="JTL17" s="13" t="s">
        <v>46</v>
      </c>
      <c r="JTM17" s="13" t="s">
        <v>46</v>
      </c>
      <c r="JTN17" s="13" t="s">
        <v>46</v>
      </c>
      <c r="JTO17" s="13" t="s">
        <v>46</v>
      </c>
      <c r="JTP17" s="13" t="s">
        <v>46</v>
      </c>
      <c r="JTQ17" s="13" t="s">
        <v>46</v>
      </c>
      <c r="JTR17" s="13" t="s">
        <v>46</v>
      </c>
      <c r="JTS17" s="13" t="s">
        <v>46</v>
      </c>
      <c r="JTT17" s="13" t="s">
        <v>46</v>
      </c>
      <c r="JTU17" s="13" t="s">
        <v>46</v>
      </c>
      <c r="JTV17" s="13" t="s">
        <v>46</v>
      </c>
      <c r="JTW17" s="13" t="s">
        <v>46</v>
      </c>
      <c r="JTX17" s="13" t="s">
        <v>46</v>
      </c>
      <c r="JTY17" s="13" t="s">
        <v>46</v>
      </c>
      <c r="JTZ17" s="13" t="s">
        <v>46</v>
      </c>
      <c r="JUA17" s="13" t="s">
        <v>46</v>
      </c>
      <c r="JUB17" s="13" t="s">
        <v>46</v>
      </c>
      <c r="JUC17" s="13" t="s">
        <v>46</v>
      </c>
      <c r="JUD17" s="13" t="s">
        <v>46</v>
      </c>
      <c r="JUE17" s="13" t="s">
        <v>46</v>
      </c>
      <c r="JUF17" s="13" t="s">
        <v>46</v>
      </c>
      <c r="JUG17" s="13" t="s">
        <v>46</v>
      </c>
      <c r="JUH17" s="13" t="s">
        <v>46</v>
      </c>
      <c r="JUI17" s="13" t="s">
        <v>46</v>
      </c>
      <c r="JUJ17" s="13" t="s">
        <v>46</v>
      </c>
      <c r="JUK17" s="13" t="s">
        <v>46</v>
      </c>
      <c r="JUL17" s="13" t="s">
        <v>46</v>
      </c>
      <c r="JUM17" s="13" t="s">
        <v>46</v>
      </c>
      <c r="JUN17" s="13" t="s">
        <v>46</v>
      </c>
      <c r="JUO17" s="13" t="s">
        <v>46</v>
      </c>
      <c r="JUP17" s="13" t="s">
        <v>46</v>
      </c>
      <c r="JUQ17" s="13" t="s">
        <v>46</v>
      </c>
      <c r="JUR17" s="13" t="s">
        <v>46</v>
      </c>
      <c r="JUS17" s="13" t="s">
        <v>46</v>
      </c>
      <c r="JUT17" s="13" t="s">
        <v>46</v>
      </c>
      <c r="JUU17" s="13" t="s">
        <v>46</v>
      </c>
      <c r="JUV17" s="13" t="s">
        <v>46</v>
      </c>
      <c r="JUW17" s="13" t="s">
        <v>46</v>
      </c>
      <c r="JUX17" s="13" t="s">
        <v>46</v>
      </c>
      <c r="JUY17" s="13" t="s">
        <v>46</v>
      </c>
      <c r="JUZ17" s="13" t="s">
        <v>46</v>
      </c>
      <c r="JVA17" s="13" t="s">
        <v>46</v>
      </c>
      <c r="JVB17" s="13" t="s">
        <v>46</v>
      </c>
      <c r="JVC17" s="13" t="s">
        <v>46</v>
      </c>
      <c r="JVD17" s="13" t="s">
        <v>46</v>
      </c>
      <c r="JVE17" s="13" t="s">
        <v>46</v>
      </c>
      <c r="JVF17" s="13" t="s">
        <v>46</v>
      </c>
      <c r="JVG17" s="13" t="s">
        <v>46</v>
      </c>
      <c r="JVH17" s="13" t="s">
        <v>46</v>
      </c>
      <c r="JVI17" s="13" t="s">
        <v>46</v>
      </c>
      <c r="JVJ17" s="13" t="s">
        <v>46</v>
      </c>
      <c r="JVK17" s="13" t="s">
        <v>46</v>
      </c>
      <c r="JVL17" s="13" t="s">
        <v>46</v>
      </c>
      <c r="JVM17" s="13" t="s">
        <v>46</v>
      </c>
      <c r="JVN17" s="13" t="s">
        <v>46</v>
      </c>
      <c r="JVO17" s="13" t="s">
        <v>46</v>
      </c>
      <c r="JVP17" s="13" t="s">
        <v>46</v>
      </c>
      <c r="JVQ17" s="13" t="s">
        <v>46</v>
      </c>
      <c r="JVR17" s="13" t="s">
        <v>46</v>
      </c>
      <c r="JVS17" s="13" t="s">
        <v>46</v>
      </c>
      <c r="JVT17" s="13" t="s">
        <v>46</v>
      </c>
      <c r="JVU17" s="13" t="s">
        <v>46</v>
      </c>
      <c r="JVV17" s="13" t="s">
        <v>46</v>
      </c>
      <c r="JVW17" s="13" t="s">
        <v>46</v>
      </c>
      <c r="JVX17" s="13" t="s">
        <v>46</v>
      </c>
      <c r="JVY17" s="13" t="s">
        <v>46</v>
      </c>
      <c r="JVZ17" s="13" t="s">
        <v>46</v>
      </c>
      <c r="JWA17" s="13" t="s">
        <v>46</v>
      </c>
      <c r="JWB17" s="13" t="s">
        <v>46</v>
      </c>
      <c r="JWC17" s="13" t="s">
        <v>46</v>
      </c>
      <c r="JWD17" s="13" t="s">
        <v>46</v>
      </c>
      <c r="JWE17" s="13" t="s">
        <v>46</v>
      </c>
      <c r="JWF17" s="13" t="s">
        <v>46</v>
      </c>
      <c r="JWG17" s="13" t="s">
        <v>46</v>
      </c>
      <c r="JWH17" s="13" t="s">
        <v>46</v>
      </c>
      <c r="JWI17" s="13" t="s">
        <v>46</v>
      </c>
      <c r="JWJ17" s="13" t="s">
        <v>46</v>
      </c>
      <c r="JWK17" s="13" t="s">
        <v>46</v>
      </c>
      <c r="JWL17" s="13" t="s">
        <v>46</v>
      </c>
      <c r="JWM17" s="13" t="s">
        <v>46</v>
      </c>
      <c r="JWN17" s="13" t="s">
        <v>46</v>
      </c>
      <c r="JWO17" s="13" t="s">
        <v>46</v>
      </c>
      <c r="JWP17" s="13" t="s">
        <v>46</v>
      </c>
      <c r="JWQ17" s="13" t="s">
        <v>46</v>
      </c>
      <c r="JWR17" s="13" t="s">
        <v>46</v>
      </c>
      <c r="JWS17" s="13" t="s">
        <v>46</v>
      </c>
      <c r="JWT17" s="13" t="s">
        <v>46</v>
      </c>
      <c r="JWU17" s="13" t="s">
        <v>46</v>
      </c>
      <c r="JWV17" s="13" t="s">
        <v>46</v>
      </c>
      <c r="JWW17" s="13" t="s">
        <v>46</v>
      </c>
      <c r="JWX17" s="13" t="s">
        <v>46</v>
      </c>
      <c r="JWY17" s="13" t="s">
        <v>46</v>
      </c>
      <c r="JWZ17" s="13" t="s">
        <v>46</v>
      </c>
      <c r="JXA17" s="13" t="s">
        <v>46</v>
      </c>
      <c r="JXB17" s="13" t="s">
        <v>46</v>
      </c>
      <c r="JXC17" s="13" t="s">
        <v>46</v>
      </c>
      <c r="JXD17" s="13" t="s">
        <v>46</v>
      </c>
      <c r="JXE17" s="13" t="s">
        <v>46</v>
      </c>
      <c r="JXF17" s="13" t="s">
        <v>46</v>
      </c>
      <c r="JXG17" s="13" t="s">
        <v>46</v>
      </c>
      <c r="JXH17" s="13" t="s">
        <v>46</v>
      </c>
      <c r="JXI17" s="13" t="s">
        <v>46</v>
      </c>
      <c r="JXJ17" s="13" t="s">
        <v>46</v>
      </c>
      <c r="JXK17" s="13" t="s">
        <v>46</v>
      </c>
      <c r="JXL17" s="13" t="s">
        <v>46</v>
      </c>
      <c r="JXM17" s="13" t="s">
        <v>46</v>
      </c>
      <c r="JXN17" s="13" t="s">
        <v>46</v>
      </c>
      <c r="JXO17" s="13" t="s">
        <v>46</v>
      </c>
      <c r="JXP17" s="13" t="s">
        <v>46</v>
      </c>
      <c r="JXQ17" s="13" t="s">
        <v>46</v>
      </c>
      <c r="JXR17" s="13" t="s">
        <v>46</v>
      </c>
      <c r="JXS17" s="13" t="s">
        <v>46</v>
      </c>
      <c r="JXT17" s="13" t="s">
        <v>46</v>
      </c>
      <c r="JXU17" s="13" t="s">
        <v>46</v>
      </c>
      <c r="JXV17" s="13" t="s">
        <v>46</v>
      </c>
      <c r="JXW17" s="13" t="s">
        <v>46</v>
      </c>
      <c r="JXX17" s="13" t="s">
        <v>46</v>
      </c>
      <c r="JXY17" s="13" t="s">
        <v>46</v>
      </c>
      <c r="JXZ17" s="13" t="s">
        <v>46</v>
      </c>
      <c r="JYA17" s="13" t="s">
        <v>46</v>
      </c>
      <c r="JYB17" s="13" t="s">
        <v>46</v>
      </c>
      <c r="JYC17" s="13" t="s">
        <v>46</v>
      </c>
      <c r="JYD17" s="13" t="s">
        <v>46</v>
      </c>
      <c r="JYE17" s="13" t="s">
        <v>46</v>
      </c>
      <c r="JYF17" s="13" t="s">
        <v>46</v>
      </c>
      <c r="JYG17" s="13" t="s">
        <v>46</v>
      </c>
      <c r="JYH17" s="13" t="s">
        <v>46</v>
      </c>
      <c r="JYI17" s="13" t="s">
        <v>46</v>
      </c>
      <c r="JYJ17" s="13" t="s">
        <v>46</v>
      </c>
      <c r="JYK17" s="13" t="s">
        <v>46</v>
      </c>
      <c r="JYL17" s="13" t="s">
        <v>46</v>
      </c>
      <c r="JYM17" s="13" t="s">
        <v>46</v>
      </c>
      <c r="JYN17" s="13" t="s">
        <v>46</v>
      </c>
      <c r="JYO17" s="13" t="s">
        <v>46</v>
      </c>
      <c r="JYP17" s="13" t="s">
        <v>46</v>
      </c>
      <c r="JYQ17" s="13" t="s">
        <v>46</v>
      </c>
      <c r="JYR17" s="13" t="s">
        <v>46</v>
      </c>
      <c r="JYS17" s="13" t="s">
        <v>46</v>
      </c>
      <c r="JYT17" s="13" t="s">
        <v>46</v>
      </c>
      <c r="JYU17" s="13" t="s">
        <v>46</v>
      </c>
      <c r="JYV17" s="13" t="s">
        <v>46</v>
      </c>
      <c r="JYW17" s="13" t="s">
        <v>46</v>
      </c>
      <c r="JYX17" s="13" t="s">
        <v>46</v>
      </c>
      <c r="JYY17" s="13" t="s">
        <v>46</v>
      </c>
      <c r="JYZ17" s="13" t="s">
        <v>46</v>
      </c>
      <c r="JZA17" s="13" t="s">
        <v>46</v>
      </c>
      <c r="JZB17" s="13" t="s">
        <v>46</v>
      </c>
      <c r="JZC17" s="13" t="s">
        <v>46</v>
      </c>
      <c r="JZD17" s="13" t="s">
        <v>46</v>
      </c>
      <c r="JZE17" s="13" t="s">
        <v>46</v>
      </c>
      <c r="JZF17" s="13" t="s">
        <v>46</v>
      </c>
      <c r="JZG17" s="13" t="s">
        <v>46</v>
      </c>
      <c r="JZH17" s="13" t="s">
        <v>46</v>
      </c>
      <c r="JZI17" s="13" t="s">
        <v>46</v>
      </c>
      <c r="JZJ17" s="13" t="s">
        <v>46</v>
      </c>
      <c r="JZK17" s="13" t="s">
        <v>46</v>
      </c>
      <c r="JZL17" s="13" t="s">
        <v>46</v>
      </c>
      <c r="JZM17" s="13" t="s">
        <v>46</v>
      </c>
      <c r="JZN17" s="13" t="s">
        <v>46</v>
      </c>
      <c r="JZO17" s="13" t="s">
        <v>46</v>
      </c>
      <c r="JZP17" s="13" t="s">
        <v>46</v>
      </c>
      <c r="JZQ17" s="13" t="s">
        <v>46</v>
      </c>
      <c r="JZR17" s="13" t="s">
        <v>46</v>
      </c>
      <c r="JZS17" s="13" t="s">
        <v>46</v>
      </c>
      <c r="JZT17" s="13" t="s">
        <v>46</v>
      </c>
      <c r="JZU17" s="13" t="s">
        <v>46</v>
      </c>
      <c r="JZV17" s="13" t="s">
        <v>46</v>
      </c>
      <c r="JZW17" s="13" t="s">
        <v>46</v>
      </c>
      <c r="JZX17" s="13" t="s">
        <v>46</v>
      </c>
      <c r="JZY17" s="13" t="s">
        <v>46</v>
      </c>
      <c r="JZZ17" s="13" t="s">
        <v>46</v>
      </c>
      <c r="KAA17" s="13" t="s">
        <v>46</v>
      </c>
      <c r="KAB17" s="13" t="s">
        <v>46</v>
      </c>
      <c r="KAC17" s="13" t="s">
        <v>46</v>
      </c>
      <c r="KAD17" s="13" t="s">
        <v>46</v>
      </c>
      <c r="KAE17" s="13" t="s">
        <v>46</v>
      </c>
      <c r="KAF17" s="13" t="s">
        <v>46</v>
      </c>
      <c r="KAG17" s="13" t="s">
        <v>46</v>
      </c>
      <c r="KAH17" s="13" t="s">
        <v>46</v>
      </c>
      <c r="KAI17" s="13" t="s">
        <v>46</v>
      </c>
      <c r="KAJ17" s="13" t="s">
        <v>46</v>
      </c>
      <c r="KAK17" s="13" t="s">
        <v>46</v>
      </c>
      <c r="KAL17" s="13" t="s">
        <v>46</v>
      </c>
      <c r="KAM17" s="13" t="s">
        <v>46</v>
      </c>
      <c r="KAN17" s="13" t="s">
        <v>46</v>
      </c>
      <c r="KAO17" s="13" t="s">
        <v>46</v>
      </c>
      <c r="KAP17" s="13" t="s">
        <v>46</v>
      </c>
      <c r="KAQ17" s="13" t="s">
        <v>46</v>
      </c>
      <c r="KAR17" s="13" t="s">
        <v>46</v>
      </c>
      <c r="KAS17" s="13" t="s">
        <v>46</v>
      </c>
      <c r="KAT17" s="13" t="s">
        <v>46</v>
      </c>
      <c r="KAU17" s="13" t="s">
        <v>46</v>
      </c>
      <c r="KAV17" s="13" t="s">
        <v>46</v>
      </c>
      <c r="KAW17" s="13" t="s">
        <v>46</v>
      </c>
      <c r="KAX17" s="13" t="s">
        <v>46</v>
      </c>
      <c r="KAY17" s="13" t="s">
        <v>46</v>
      </c>
      <c r="KAZ17" s="13" t="s">
        <v>46</v>
      </c>
      <c r="KBA17" s="13" t="s">
        <v>46</v>
      </c>
      <c r="KBB17" s="13" t="s">
        <v>46</v>
      </c>
      <c r="KBC17" s="13" t="s">
        <v>46</v>
      </c>
      <c r="KBD17" s="13" t="s">
        <v>46</v>
      </c>
      <c r="KBE17" s="13" t="s">
        <v>46</v>
      </c>
      <c r="KBF17" s="13" t="s">
        <v>46</v>
      </c>
      <c r="KBG17" s="13" t="s">
        <v>46</v>
      </c>
      <c r="KBH17" s="13" t="s">
        <v>46</v>
      </c>
      <c r="KBI17" s="13" t="s">
        <v>46</v>
      </c>
      <c r="KBJ17" s="13" t="s">
        <v>46</v>
      </c>
      <c r="KBK17" s="13" t="s">
        <v>46</v>
      </c>
      <c r="KBL17" s="13" t="s">
        <v>46</v>
      </c>
      <c r="KBM17" s="13" t="s">
        <v>46</v>
      </c>
      <c r="KBN17" s="13" t="s">
        <v>46</v>
      </c>
      <c r="KBO17" s="13" t="s">
        <v>46</v>
      </c>
      <c r="KBP17" s="13" t="s">
        <v>46</v>
      </c>
      <c r="KBQ17" s="13" t="s">
        <v>46</v>
      </c>
      <c r="KBR17" s="13" t="s">
        <v>46</v>
      </c>
      <c r="KBS17" s="13" t="s">
        <v>46</v>
      </c>
      <c r="KBT17" s="13" t="s">
        <v>46</v>
      </c>
      <c r="KBU17" s="13" t="s">
        <v>46</v>
      </c>
      <c r="KBV17" s="13" t="s">
        <v>46</v>
      </c>
      <c r="KBW17" s="13" t="s">
        <v>46</v>
      </c>
      <c r="KBX17" s="13" t="s">
        <v>46</v>
      </c>
      <c r="KBY17" s="13" t="s">
        <v>46</v>
      </c>
      <c r="KBZ17" s="13" t="s">
        <v>46</v>
      </c>
      <c r="KCA17" s="13" t="s">
        <v>46</v>
      </c>
      <c r="KCB17" s="13" t="s">
        <v>46</v>
      </c>
      <c r="KCC17" s="13" t="s">
        <v>46</v>
      </c>
      <c r="KCD17" s="13" t="s">
        <v>46</v>
      </c>
      <c r="KCE17" s="13" t="s">
        <v>46</v>
      </c>
      <c r="KCF17" s="13" t="s">
        <v>46</v>
      </c>
      <c r="KCG17" s="13" t="s">
        <v>46</v>
      </c>
      <c r="KCH17" s="13" t="s">
        <v>46</v>
      </c>
      <c r="KCI17" s="13" t="s">
        <v>46</v>
      </c>
      <c r="KCJ17" s="13" t="s">
        <v>46</v>
      </c>
      <c r="KCK17" s="13" t="s">
        <v>46</v>
      </c>
      <c r="KCL17" s="13" t="s">
        <v>46</v>
      </c>
      <c r="KCM17" s="13" t="s">
        <v>46</v>
      </c>
      <c r="KCN17" s="13" t="s">
        <v>46</v>
      </c>
      <c r="KCO17" s="13" t="s">
        <v>46</v>
      </c>
      <c r="KCP17" s="13" t="s">
        <v>46</v>
      </c>
      <c r="KCQ17" s="13" t="s">
        <v>46</v>
      </c>
      <c r="KCR17" s="13" t="s">
        <v>46</v>
      </c>
      <c r="KCS17" s="13" t="s">
        <v>46</v>
      </c>
      <c r="KCT17" s="13" t="s">
        <v>46</v>
      </c>
      <c r="KCU17" s="13" t="s">
        <v>46</v>
      </c>
      <c r="KCV17" s="13" t="s">
        <v>46</v>
      </c>
      <c r="KCW17" s="13" t="s">
        <v>46</v>
      </c>
      <c r="KCX17" s="13" t="s">
        <v>46</v>
      </c>
      <c r="KCY17" s="13" t="s">
        <v>46</v>
      </c>
      <c r="KCZ17" s="13" t="s">
        <v>46</v>
      </c>
      <c r="KDA17" s="13" t="s">
        <v>46</v>
      </c>
      <c r="KDB17" s="13" t="s">
        <v>46</v>
      </c>
      <c r="KDC17" s="13" t="s">
        <v>46</v>
      </c>
      <c r="KDD17" s="13" t="s">
        <v>46</v>
      </c>
      <c r="KDE17" s="13" t="s">
        <v>46</v>
      </c>
      <c r="KDF17" s="13" t="s">
        <v>46</v>
      </c>
      <c r="KDG17" s="13" t="s">
        <v>46</v>
      </c>
      <c r="KDH17" s="13" t="s">
        <v>46</v>
      </c>
      <c r="KDI17" s="13" t="s">
        <v>46</v>
      </c>
      <c r="KDJ17" s="13" t="s">
        <v>46</v>
      </c>
      <c r="KDK17" s="13" t="s">
        <v>46</v>
      </c>
      <c r="KDL17" s="13" t="s">
        <v>46</v>
      </c>
      <c r="KDM17" s="13" t="s">
        <v>46</v>
      </c>
      <c r="KDN17" s="13" t="s">
        <v>46</v>
      </c>
      <c r="KDO17" s="13" t="s">
        <v>46</v>
      </c>
      <c r="KDP17" s="13" t="s">
        <v>46</v>
      </c>
      <c r="KDQ17" s="13" t="s">
        <v>46</v>
      </c>
      <c r="KDR17" s="13" t="s">
        <v>46</v>
      </c>
      <c r="KDS17" s="13" t="s">
        <v>46</v>
      </c>
      <c r="KDT17" s="13" t="s">
        <v>46</v>
      </c>
      <c r="KDU17" s="13" t="s">
        <v>46</v>
      </c>
      <c r="KDV17" s="13" t="s">
        <v>46</v>
      </c>
      <c r="KDW17" s="13" t="s">
        <v>46</v>
      </c>
      <c r="KDX17" s="13" t="s">
        <v>46</v>
      </c>
      <c r="KDY17" s="13" t="s">
        <v>46</v>
      </c>
      <c r="KDZ17" s="13" t="s">
        <v>46</v>
      </c>
      <c r="KEA17" s="13" t="s">
        <v>46</v>
      </c>
      <c r="KEB17" s="13" t="s">
        <v>46</v>
      </c>
      <c r="KEC17" s="13" t="s">
        <v>46</v>
      </c>
      <c r="KED17" s="13" t="s">
        <v>46</v>
      </c>
      <c r="KEE17" s="13" t="s">
        <v>46</v>
      </c>
      <c r="KEF17" s="13" t="s">
        <v>46</v>
      </c>
      <c r="KEG17" s="13" t="s">
        <v>46</v>
      </c>
      <c r="KEH17" s="13" t="s">
        <v>46</v>
      </c>
      <c r="KEI17" s="13" t="s">
        <v>46</v>
      </c>
      <c r="KEJ17" s="13" t="s">
        <v>46</v>
      </c>
      <c r="KEK17" s="13" t="s">
        <v>46</v>
      </c>
      <c r="KEL17" s="13" t="s">
        <v>46</v>
      </c>
      <c r="KEM17" s="13" t="s">
        <v>46</v>
      </c>
      <c r="KEN17" s="13" t="s">
        <v>46</v>
      </c>
      <c r="KEO17" s="13" t="s">
        <v>46</v>
      </c>
      <c r="KEP17" s="13" t="s">
        <v>46</v>
      </c>
      <c r="KEQ17" s="13" t="s">
        <v>46</v>
      </c>
      <c r="KER17" s="13" t="s">
        <v>46</v>
      </c>
      <c r="KES17" s="13" t="s">
        <v>46</v>
      </c>
      <c r="KET17" s="13" t="s">
        <v>46</v>
      </c>
      <c r="KEU17" s="13" t="s">
        <v>46</v>
      </c>
      <c r="KEV17" s="13" t="s">
        <v>46</v>
      </c>
      <c r="KEW17" s="13" t="s">
        <v>46</v>
      </c>
      <c r="KEX17" s="13" t="s">
        <v>46</v>
      </c>
      <c r="KEY17" s="13" t="s">
        <v>46</v>
      </c>
      <c r="KEZ17" s="13" t="s">
        <v>46</v>
      </c>
      <c r="KFA17" s="13" t="s">
        <v>46</v>
      </c>
      <c r="KFB17" s="13" t="s">
        <v>46</v>
      </c>
      <c r="KFC17" s="13" t="s">
        <v>46</v>
      </c>
      <c r="KFD17" s="13" t="s">
        <v>46</v>
      </c>
      <c r="KFE17" s="13" t="s">
        <v>46</v>
      </c>
      <c r="KFF17" s="13" t="s">
        <v>46</v>
      </c>
      <c r="KFG17" s="13" t="s">
        <v>46</v>
      </c>
      <c r="KFH17" s="13" t="s">
        <v>46</v>
      </c>
      <c r="KFI17" s="13" t="s">
        <v>46</v>
      </c>
      <c r="KFJ17" s="13" t="s">
        <v>46</v>
      </c>
      <c r="KFK17" s="13" t="s">
        <v>46</v>
      </c>
      <c r="KFL17" s="13" t="s">
        <v>46</v>
      </c>
      <c r="KFM17" s="13" t="s">
        <v>46</v>
      </c>
      <c r="KFN17" s="13" t="s">
        <v>46</v>
      </c>
      <c r="KFO17" s="13" t="s">
        <v>46</v>
      </c>
      <c r="KFP17" s="13" t="s">
        <v>46</v>
      </c>
      <c r="KFQ17" s="13" t="s">
        <v>46</v>
      </c>
      <c r="KFR17" s="13" t="s">
        <v>46</v>
      </c>
      <c r="KFS17" s="13" t="s">
        <v>46</v>
      </c>
      <c r="KFT17" s="13" t="s">
        <v>46</v>
      </c>
      <c r="KFU17" s="13" t="s">
        <v>46</v>
      </c>
      <c r="KFV17" s="13" t="s">
        <v>46</v>
      </c>
      <c r="KFW17" s="13" t="s">
        <v>46</v>
      </c>
      <c r="KFX17" s="13" t="s">
        <v>46</v>
      </c>
      <c r="KFY17" s="13" t="s">
        <v>46</v>
      </c>
      <c r="KFZ17" s="13" t="s">
        <v>46</v>
      </c>
      <c r="KGA17" s="13" t="s">
        <v>46</v>
      </c>
      <c r="KGB17" s="13" t="s">
        <v>46</v>
      </c>
      <c r="KGC17" s="13" t="s">
        <v>46</v>
      </c>
      <c r="KGD17" s="13" t="s">
        <v>46</v>
      </c>
      <c r="KGE17" s="13" t="s">
        <v>46</v>
      </c>
      <c r="KGF17" s="13" t="s">
        <v>46</v>
      </c>
      <c r="KGG17" s="13" t="s">
        <v>46</v>
      </c>
      <c r="KGH17" s="13" t="s">
        <v>46</v>
      </c>
      <c r="KGI17" s="13" t="s">
        <v>46</v>
      </c>
      <c r="KGJ17" s="13" t="s">
        <v>46</v>
      </c>
      <c r="KGK17" s="13" t="s">
        <v>46</v>
      </c>
      <c r="KGL17" s="13" t="s">
        <v>46</v>
      </c>
      <c r="KGM17" s="13" t="s">
        <v>46</v>
      </c>
      <c r="KGN17" s="13" t="s">
        <v>46</v>
      </c>
      <c r="KGO17" s="13" t="s">
        <v>46</v>
      </c>
      <c r="KGP17" s="13" t="s">
        <v>46</v>
      </c>
      <c r="KGQ17" s="13" t="s">
        <v>46</v>
      </c>
      <c r="KGR17" s="13" t="s">
        <v>46</v>
      </c>
      <c r="KGS17" s="13" t="s">
        <v>46</v>
      </c>
      <c r="KGT17" s="13" t="s">
        <v>46</v>
      </c>
      <c r="KGU17" s="13" t="s">
        <v>46</v>
      </c>
      <c r="KGV17" s="13" t="s">
        <v>46</v>
      </c>
      <c r="KGW17" s="13" t="s">
        <v>46</v>
      </c>
      <c r="KGX17" s="13" t="s">
        <v>46</v>
      </c>
      <c r="KGY17" s="13" t="s">
        <v>46</v>
      </c>
      <c r="KGZ17" s="13" t="s">
        <v>46</v>
      </c>
      <c r="KHA17" s="13" t="s">
        <v>46</v>
      </c>
      <c r="KHB17" s="13" t="s">
        <v>46</v>
      </c>
      <c r="KHC17" s="13" t="s">
        <v>46</v>
      </c>
      <c r="KHD17" s="13" t="s">
        <v>46</v>
      </c>
      <c r="KHE17" s="13" t="s">
        <v>46</v>
      </c>
      <c r="KHF17" s="13" t="s">
        <v>46</v>
      </c>
      <c r="KHG17" s="13" t="s">
        <v>46</v>
      </c>
      <c r="KHH17" s="13" t="s">
        <v>46</v>
      </c>
      <c r="KHI17" s="13" t="s">
        <v>46</v>
      </c>
      <c r="KHJ17" s="13" t="s">
        <v>46</v>
      </c>
      <c r="KHK17" s="13" t="s">
        <v>46</v>
      </c>
      <c r="KHL17" s="13" t="s">
        <v>46</v>
      </c>
      <c r="KHM17" s="13" t="s">
        <v>46</v>
      </c>
      <c r="KHN17" s="13" t="s">
        <v>46</v>
      </c>
      <c r="KHO17" s="13" t="s">
        <v>46</v>
      </c>
      <c r="KHP17" s="13" t="s">
        <v>46</v>
      </c>
      <c r="KHQ17" s="13" t="s">
        <v>46</v>
      </c>
      <c r="KHR17" s="13" t="s">
        <v>46</v>
      </c>
      <c r="KHS17" s="13" t="s">
        <v>46</v>
      </c>
      <c r="KHT17" s="13" t="s">
        <v>46</v>
      </c>
      <c r="KHU17" s="13" t="s">
        <v>46</v>
      </c>
      <c r="KHV17" s="13" t="s">
        <v>46</v>
      </c>
      <c r="KHW17" s="13" t="s">
        <v>46</v>
      </c>
      <c r="KHX17" s="13" t="s">
        <v>46</v>
      </c>
      <c r="KHY17" s="13" t="s">
        <v>46</v>
      </c>
      <c r="KHZ17" s="13" t="s">
        <v>46</v>
      </c>
      <c r="KIA17" s="13" t="s">
        <v>46</v>
      </c>
      <c r="KIB17" s="13" t="s">
        <v>46</v>
      </c>
      <c r="KIC17" s="13" t="s">
        <v>46</v>
      </c>
      <c r="KID17" s="13" t="s">
        <v>46</v>
      </c>
      <c r="KIE17" s="13" t="s">
        <v>46</v>
      </c>
      <c r="KIF17" s="13" t="s">
        <v>46</v>
      </c>
      <c r="KIG17" s="13" t="s">
        <v>46</v>
      </c>
      <c r="KIH17" s="13" t="s">
        <v>46</v>
      </c>
      <c r="KII17" s="13" t="s">
        <v>46</v>
      </c>
      <c r="KIJ17" s="13" t="s">
        <v>46</v>
      </c>
      <c r="KIK17" s="13" t="s">
        <v>46</v>
      </c>
      <c r="KIL17" s="13" t="s">
        <v>46</v>
      </c>
      <c r="KIM17" s="13" t="s">
        <v>46</v>
      </c>
      <c r="KIN17" s="13" t="s">
        <v>46</v>
      </c>
      <c r="KIO17" s="13" t="s">
        <v>46</v>
      </c>
      <c r="KIP17" s="13" t="s">
        <v>46</v>
      </c>
      <c r="KIQ17" s="13" t="s">
        <v>46</v>
      </c>
      <c r="KIR17" s="13" t="s">
        <v>46</v>
      </c>
      <c r="KIS17" s="13" t="s">
        <v>46</v>
      </c>
      <c r="KIT17" s="13" t="s">
        <v>46</v>
      </c>
      <c r="KIU17" s="13" t="s">
        <v>46</v>
      </c>
      <c r="KIV17" s="13" t="s">
        <v>46</v>
      </c>
      <c r="KIW17" s="13" t="s">
        <v>46</v>
      </c>
      <c r="KIX17" s="13" t="s">
        <v>46</v>
      </c>
      <c r="KIY17" s="13" t="s">
        <v>46</v>
      </c>
      <c r="KIZ17" s="13" t="s">
        <v>46</v>
      </c>
      <c r="KJA17" s="13" t="s">
        <v>46</v>
      </c>
      <c r="KJB17" s="13" t="s">
        <v>46</v>
      </c>
      <c r="KJC17" s="13" t="s">
        <v>46</v>
      </c>
      <c r="KJD17" s="13" t="s">
        <v>46</v>
      </c>
      <c r="KJE17" s="13" t="s">
        <v>46</v>
      </c>
      <c r="KJF17" s="13" t="s">
        <v>46</v>
      </c>
      <c r="KJG17" s="13" t="s">
        <v>46</v>
      </c>
      <c r="KJH17" s="13" t="s">
        <v>46</v>
      </c>
      <c r="KJI17" s="13" t="s">
        <v>46</v>
      </c>
      <c r="KJJ17" s="13" t="s">
        <v>46</v>
      </c>
      <c r="KJK17" s="13" t="s">
        <v>46</v>
      </c>
      <c r="KJL17" s="13" t="s">
        <v>46</v>
      </c>
      <c r="KJM17" s="13" t="s">
        <v>46</v>
      </c>
      <c r="KJN17" s="13" t="s">
        <v>46</v>
      </c>
      <c r="KJO17" s="13" t="s">
        <v>46</v>
      </c>
      <c r="KJP17" s="13" t="s">
        <v>46</v>
      </c>
      <c r="KJQ17" s="13" t="s">
        <v>46</v>
      </c>
      <c r="KJR17" s="13" t="s">
        <v>46</v>
      </c>
      <c r="KJS17" s="13" t="s">
        <v>46</v>
      </c>
      <c r="KJT17" s="13" t="s">
        <v>46</v>
      </c>
      <c r="KJU17" s="13" t="s">
        <v>46</v>
      </c>
      <c r="KJV17" s="13" t="s">
        <v>46</v>
      </c>
      <c r="KJW17" s="13" t="s">
        <v>46</v>
      </c>
      <c r="KJX17" s="13" t="s">
        <v>46</v>
      </c>
      <c r="KJY17" s="13" t="s">
        <v>46</v>
      </c>
      <c r="KJZ17" s="13" t="s">
        <v>46</v>
      </c>
      <c r="KKA17" s="13" t="s">
        <v>46</v>
      </c>
      <c r="KKB17" s="13" t="s">
        <v>46</v>
      </c>
      <c r="KKC17" s="13" t="s">
        <v>46</v>
      </c>
      <c r="KKD17" s="13" t="s">
        <v>46</v>
      </c>
      <c r="KKE17" s="13" t="s">
        <v>46</v>
      </c>
      <c r="KKF17" s="13" t="s">
        <v>46</v>
      </c>
      <c r="KKG17" s="13" t="s">
        <v>46</v>
      </c>
      <c r="KKH17" s="13" t="s">
        <v>46</v>
      </c>
      <c r="KKI17" s="13" t="s">
        <v>46</v>
      </c>
      <c r="KKJ17" s="13" t="s">
        <v>46</v>
      </c>
      <c r="KKK17" s="13" t="s">
        <v>46</v>
      </c>
      <c r="KKL17" s="13" t="s">
        <v>46</v>
      </c>
      <c r="KKM17" s="13" t="s">
        <v>46</v>
      </c>
      <c r="KKN17" s="13" t="s">
        <v>46</v>
      </c>
      <c r="KKO17" s="13" t="s">
        <v>46</v>
      </c>
      <c r="KKP17" s="13" t="s">
        <v>46</v>
      </c>
      <c r="KKQ17" s="13" t="s">
        <v>46</v>
      </c>
      <c r="KKR17" s="13" t="s">
        <v>46</v>
      </c>
      <c r="KKS17" s="13" t="s">
        <v>46</v>
      </c>
      <c r="KKT17" s="13" t="s">
        <v>46</v>
      </c>
      <c r="KKU17" s="13" t="s">
        <v>46</v>
      </c>
      <c r="KKV17" s="13" t="s">
        <v>46</v>
      </c>
      <c r="KKW17" s="13" t="s">
        <v>46</v>
      </c>
      <c r="KKX17" s="13" t="s">
        <v>46</v>
      </c>
      <c r="KKY17" s="13" t="s">
        <v>46</v>
      </c>
      <c r="KKZ17" s="13" t="s">
        <v>46</v>
      </c>
      <c r="KLA17" s="13" t="s">
        <v>46</v>
      </c>
      <c r="KLB17" s="13" t="s">
        <v>46</v>
      </c>
      <c r="KLC17" s="13" t="s">
        <v>46</v>
      </c>
      <c r="KLD17" s="13" t="s">
        <v>46</v>
      </c>
      <c r="KLE17" s="13" t="s">
        <v>46</v>
      </c>
      <c r="KLF17" s="13" t="s">
        <v>46</v>
      </c>
      <c r="KLG17" s="13" t="s">
        <v>46</v>
      </c>
      <c r="KLH17" s="13" t="s">
        <v>46</v>
      </c>
      <c r="KLI17" s="13" t="s">
        <v>46</v>
      </c>
      <c r="KLJ17" s="13" t="s">
        <v>46</v>
      </c>
      <c r="KLK17" s="13" t="s">
        <v>46</v>
      </c>
      <c r="KLL17" s="13" t="s">
        <v>46</v>
      </c>
      <c r="KLM17" s="13" t="s">
        <v>46</v>
      </c>
      <c r="KLN17" s="13" t="s">
        <v>46</v>
      </c>
      <c r="KLO17" s="13" t="s">
        <v>46</v>
      </c>
      <c r="KLP17" s="13" t="s">
        <v>46</v>
      </c>
      <c r="KLQ17" s="13" t="s">
        <v>46</v>
      </c>
      <c r="KLR17" s="13" t="s">
        <v>46</v>
      </c>
      <c r="KLS17" s="13" t="s">
        <v>46</v>
      </c>
      <c r="KLT17" s="13" t="s">
        <v>46</v>
      </c>
      <c r="KLU17" s="13" t="s">
        <v>46</v>
      </c>
      <c r="KLV17" s="13" t="s">
        <v>46</v>
      </c>
      <c r="KLW17" s="13" t="s">
        <v>46</v>
      </c>
      <c r="KLX17" s="13" t="s">
        <v>46</v>
      </c>
      <c r="KLY17" s="13" t="s">
        <v>46</v>
      </c>
      <c r="KLZ17" s="13" t="s">
        <v>46</v>
      </c>
      <c r="KMA17" s="13" t="s">
        <v>46</v>
      </c>
      <c r="KMB17" s="13" t="s">
        <v>46</v>
      </c>
      <c r="KMC17" s="13" t="s">
        <v>46</v>
      </c>
      <c r="KMD17" s="13" t="s">
        <v>46</v>
      </c>
      <c r="KME17" s="13" t="s">
        <v>46</v>
      </c>
      <c r="KMF17" s="13" t="s">
        <v>46</v>
      </c>
      <c r="KMG17" s="13" t="s">
        <v>46</v>
      </c>
      <c r="KMH17" s="13" t="s">
        <v>46</v>
      </c>
      <c r="KMI17" s="13" t="s">
        <v>46</v>
      </c>
      <c r="KMJ17" s="13" t="s">
        <v>46</v>
      </c>
      <c r="KMK17" s="13" t="s">
        <v>46</v>
      </c>
      <c r="KML17" s="13" t="s">
        <v>46</v>
      </c>
      <c r="KMM17" s="13" t="s">
        <v>46</v>
      </c>
      <c r="KMN17" s="13" t="s">
        <v>46</v>
      </c>
      <c r="KMO17" s="13" t="s">
        <v>46</v>
      </c>
      <c r="KMP17" s="13" t="s">
        <v>46</v>
      </c>
      <c r="KMQ17" s="13" t="s">
        <v>46</v>
      </c>
      <c r="KMR17" s="13" t="s">
        <v>46</v>
      </c>
      <c r="KMS17" s="13" t="s">
        <v>46</v>
      </c>
      <c r="KMT17" s="13" t="s">
        <v>46</v>
      </c>
      <c r="KMU17" s="13" t="s">
        <v>46</v>
      </c>
      <c r="KMV17" s="13" t="s">
        <v>46</v>
      </c>
      <c r="KMW17" s="13" t="s">
        <v>46</v>
      </c>
      <c r="KMX17" s="13" t="s">
        <v>46</v>
      </c>
      <c r="KMY17" s="13" t="s">
        <v>46</v>
      </c>
      <c r="KMZ17" s="13" t="s">
        <v>46</v>
      </c>
      <c r="KNA17" s="13" t="s">
        <v>46</v>
      </c>
      <c r="KNB17" s="13" t="s">
        <v>46</v>
      </c>
      <c r="KNC17" s="13" t="s">
        <v>46</v>
      </c>
      <c r="KND17" s="13" t="s">
        <v>46</v>
      </c>
      <c r="KNE17" s="13" t="s">
        <v>46</v>
      </c>
      <c r="KNF17" s="13" t="s">
        <v>46</v>
      </c>
      <c r="KNG17" s="13" t="s">
        <v>46</v>
      </c>
      <c r="KNH17" s="13" t="s">
        <v>46</v>
      </c>
      <c r="KNI17" s="13" t="s">
        <v>46</v>
      </c>
      <c r="KNJ17" s="13" t="s">
        <v>46</v>
      </c>
      <c r="KNK17" s="13" t="s">
        <v>46</v>
      </c>
      <c r="KNL17" s="13" t="s">
        <v>46</v>
      </c>
      <c r="KNM17" s="13" t="s">
        <v>46</v>
      </c>
      <c r="KNN17" s="13" t="s">
        <v>46</v>
      </c>
      <c r="KNO17" s="13" t="s">
        <v>46</v>
      </c>
      <c r="KNP17" s="13" t="s">
        <v>46</v>
      </c>
      <c r="KNQ17" s="13" t="s">
        <v>46</v>
      </c>
      <c r="KNR17" s="13" t="s">
        <v>46</v>
      </c>
      <c r="KNS17" s="13" t="s">
        <v>46</v>
      </c>
      <c r="KNT17" s="13" t="s">
        <v>46</v>
      </c>
      <c r="KNU17" s="13" t="s">
        <v>46</v>
      </c>
      <c r="KNV17" s="13" t="s">
        <v>46</v>
      </c>
      <c r="KNW17" s="13" t="s">
        <v>46</v>
      </c>
      <c r="KNX17" s="13" t="s">
        <v>46</v>
      </c>
      <c r="KNY17" s="13" t="s">
        <v>46</v>
      </c>
      <c r="KNZ17" s="13" t="s">
        <v>46</v>
      </c>
      <c r="KOA17" s="13" t="s">
        <v>46</v>
      </c>
      <c r="KOB17" s="13" t="s">
        <v>46</v>
      </c>
      <c r="KOC17" s="13" t="s">
        <v>46</v>
      </c>
      <c r="KOD17" s="13" t="s">
        <v>46</v>
      </c>
      <c r="KOE17" s="13" t="s">
        <v>46</v>
      </c>
      <c r="KOF17" s="13" t="s">
        <v>46</v>
      </c>
      <c r="KOG17" s="13" t="s">
        <v>46</v>
      </c>
      <c r="KOH17" s="13" t="s">
        <v>46</v>
      </c>
      <c r="KOI17" s="13" t="s">
        <v>46</v>
      </c>
      <c r="KOJ17" s="13" t="s">
        <v>46</v>
      </c>
      <c r="KOK17" s="13" t="s">
        <v>46</v>
      </c>
      <c r="KOL17" s="13" t="s">
        <v>46</v>
      </c>
      <c r="KOM17" s="13" t="s">
        <v>46</v>
      </c>
      <c r="KON17" s="13" t="s">
        <v>46</v>
      </c>
      <c r="KOO17" s="13" t="s">
        <v>46</v>
      </c>
      <c r="KOP17" s="13" t="s">
        <v>46</v>
      </c>
      <c r="KOQ17" s="13" t="s">
        <v>46</v>
      </c>
      <c r="KOR17" s="13" t="s">
        <v>46</v>
      </c>
      <c r="KOS17" s="13" t="s">
        <v>46</v>
      </c>
      <c r="KOT17" s="13" t="s">
        <v>46</v>
      </c>
      <c r="KOU17" s="13" t="s">
        <v>46</v>
      </c>
      <c r="KOV17" s="13" t="s">
        <v>46</v>
      </c>
      <c r="KOW17" s="13" t="s">
        <v>46</v>
      </c>
      <c r="KOX17" s="13" t="s">
        <v>46</v>
      </c>
      <c r="KOY17" s="13" t="s">
        <v>46</v>
      </c>
      <c r="KOZ17" s="13" t="s">
        <v>46</v>
      </c>
      <c r="KPA17" s="13" t="s">
        <v>46</v>
      </c>
      <c r="KPB17" s="13" t="s">
        <v>46</v>
      </c>
      <c r="KPC17" s="13" t="s">
        <v>46</v>
      </c>
      <c r="KPD17" s="13" t="s">
        <v>46</v>
      </c>
      <c r="KPE17" s="13" t="s">
        <v>46</v>
      </c>
      <c r="KPF17" s="13" t="s">
        <v>46</v>
      </c>
      <c r="KPG17" s="13" t="s">
        <v>46</v>
      </c>
      <c r="KPH17" s="13" t="s">
        <v>46</v>
      </c>
      <c r="KPI17" s="13" t="s">
        <v>46</v>
      </c>
      <c r="KPJ17" s="13" t="s">
        <v>46</v>
      </c>
      <c r="KPK17" s="13" t="s">
        <v>46</v>
      </c>
      <c r="KPL17" s="13" t="s">
        <v>46</v>
      </c>
      <c r="KPM17" s="13" t="s">
        <v>46</v>
      </c>
      <c r="KPN17" s="13" t="s">
        <v>46</v>
      </c>
      <c r="KPO17" s="13" t="s">
        <v>46</v>
      </c>
      <c r="KPP17" s="13" t="s">
        <v>46</v>
      </c>
      <c r="KPQ17" s="13" t="s">
        <v>46</v>
      </c>
      <c r="KPR17" s="13" t="s">
        <v>46</v>
      </c>
      <c r="KPS17" s="13" t="s">
        <v>46</v>
      </c>
      <c r="KPT17" s="13" t="s">
        <v>46</v>
      </c>
      <c r="KPU17" s="13" t="s">
        <v>46</v>
      </c>
      <c r="KPV17" s="13" t="s">
        <v>46</v>
      </c>
      <c r="KPW17" s="13" t="s">
        <v>46</v>
      </c>
      <c r="KPX17" s="13" t="s">
        <v>46</v>
      </c>
      <c r="KPY17" s="13" t="s">
        <v>46</v>
      </c>
      <c r="KPZ17" s="13" t="s">
        <v>46</v>
      </c>
      <c r="KQA17" s="13" t="s">
        <v>46</v>
      </c>
      <c r="KQB17" s="13" t="s">
        <v>46</v>
      </c>
      <c r="KQC17" s="13" t="s">
        <v>46</v>
      </c>
      <c r="KQD17" s="13" t="s">
        <v>46</v>
      </c>
      <c r="KQE17" s="13" t="s">
        <v>46</v>
      </c>
      <c r="KQF17" s="13" t="s">
        <v>46</v>
      </c>
      <c r="KQG17" s="13" t="s">
        <v>46</v>
      </c>
      <c r="KQH17" s="13" t="s">
        <v>46</v>
      </c>
      <c r="KQI17" s="13" t="s">
        <v>46</v>
      </c>
      <c r="KQJ17" s="13" t="s">
        <v>46</v>
      </c>
      <c r="KQK17" s="13" t="s">
        <v>46</v>
      </c>
      <c r="KQL17" s="13" t="s">
        <v>46</v>
      </c>
      <c r="KQM17" s="13" t="s">
        <v>46</v>
      </c>
      <c r="KQN17" s="13" t="s">
        <v>46</v>
      </c>
      <c r="KQO17" s="13" t="s">
        <v>46</v>
      </c>
      <c r="KQP17" s="13" t="s">
        <v>46</v>
      </c>
      <c r="KQQ17" s="13" t="s">
        <v>46</v>
      </c>
      <c r="KQR17" s="13" t="s">
        <v>46</v>
      </c>
      <c r="KQS17" s="13" t="s">
        <v>46</v>
      </c>
      <c r="KQT17" s="13" t="s">
        <v>46</v>
      </c>
      <c r="KQU17" s="13" t="s">
        <v>46</v>
      </c>
      <c r="KQV17" s="13" t="s">
        <v>46</v>
      </c>
      <c r="KQW17" s="13" t="s">
        <v>46</v>
      </c>
      <c r="KQX17" s="13" t="s">
        <v>46</v>
      </c>
      <c r="KQY17" s="13" t="s">
        <v>46</v>
      </c>
      <c r="KQZ17" s="13" t="s">
        <v>46</v>
      </c>
      <c r="KRA17" s="13" t="s">
        <v>46</v>
      </c>
      <c r="KRB17" s="13" t="s">
        <v>46</v>
      </c>
      <c r="KRC17" s="13" t="s">
        <v>46</v>
      </c>
      <c r="KRD17" s="13" t="s">
        <v>46</v>
      </c>
      <c r="KRE17" s="13" t="s">
        <v>46</v>
      </c>
      <c r="KRF17" s="13" t="s">
        <v>46</v>
      </c>
      <c r="KRG17" s="13" t="s">
        <v>46</v>
      </c>
      <c r="KRH17" s="13" t="s">
        <v>46</v>
      </c>
      <c r="KRI17" s="13" t="s">
        <v>46</v>
      </c>
      <c r="KRJ17" s="13" t="s">
        <v>46</v>
      </c>
      <c r="KRK17" s="13" t="s">
        <v>46</v>
      </c>
      <c r="KRL17" s="13" t="s">
        <v>46</v>
      </c>
      <c r="KRM17" s="13" t="s">
        <v>46</v>
      </c>
      <c r="KRN17" s="13" t="s">
        <v>46</v>
      </c>
      <c r="KRO17" s="13" t="s">
        <v>46</v>
      </c>
      <c r="KRP17" s="13" t="s">
        <v>46</v>
      </c>
      <c r="KRQ17" s="13" t="s">
        <v>46</v>
      </c>
      <c r="KRR17" s="13" t="s">
        <v>46</v>
      </c>
      <c r="KRS17" s="13" t="s">
        <v>46</v>
      </c>
      <c r="KRT17" s="13" t="s">
        <v>46</v>
      </c>
      <c r="KRU17" s="13" t="s">
        <v>46</v>
      </c>
      <c r="KRV17" s="13" t="s">
        <v>46</v>
      </c>
      <c r="KRW17" s="13" t="s">
        <v>46</v>
      </c>
      <c r="KRX17" s="13" t="s">
        <v>46</v>
      </c>
      <c r="KRY17" s="13" t="s">
        <v>46</v>
      </c>
      <c r="KRZ17" s="13" t="s">
        <v>46</v>
      </c>
      <c r="KSA17" s="13" t="s">
        <v>46</v>
      </c>
      <c r="KSB17" s="13" t="s">
        <v>46</v>
      </c>
      <c r="KSC17" s="13" t="s">
        <v>46</v>
      </c>
      <c r="KSD17" s="13" t="s">
        <v>46</v>
      </c>
      <c r="KSE17" s="13" t="s">
        <v>46</v>
      </c>
      <c r="KSF17" s="13" t="s">
        <v>46</v>
      </c>
      <c r="KSG17" s="13" t="s">
        <v>46</v>
      </c>
      <c r="KSH17" s="13" t="s">
        <v>46</v>
      </c>
      <c r="KSI17" s="13" t="s">
        <v>46</v>
      </c>
      <c r="KSJ17" s="13" t="s">
        <v>46</v>
      </c>
      <c r="KSK17" s="13" t="s">
        <v>46</v>
      </c>
      <c r="KSL17" s="13" t="s">
        <v>46</v>
      </c>
      <c r="KSM17" s="13" t="s">
        <v>46</v>
      </c>
      <c r="KSN17" s="13" t="s">
        <v>46</v>
      </c>
      <c r="KSO17" s="13" t="s">
        <v>46</v>
      </c>
      <c r="KSP17" s="13" t="s">
        <v>46</v>
      </c>
      <c r="KSQ17" s="13" t="s">
        <v>46</v>
      </c>
      <c r="KSR17" s="13" t="s">
        <v>46</v>
      </c>
      <c r="KSS17" s="13" t="s">
        <v>46</v>
      </c>
      <c r="KST17" s="13" t="s">
        <v>46</v>
      </c>
      <c r="KSU17" s="13" t="s">
        <v>46</v>
      </c>
      <c r="KSV17" s="13" t="s">
        <v>46</v>
      </c>
      <c r="KSW17" s="13" t="s">
        <v>46</v>
      </c>
      <c r="KSX17" s="13" t="s">
        <v>46</v>
      </c>
      <c r="KSY17" s="13" t="s">
        <v>46</v>
      </c>
      <c r="KSZ17" s="13" t="s">
        <v>46</v>
      </c>
      <c r="KTA17" s="13" t="s">
        <v>46</v>
      </c>
      <c r="KTB17" s="13" t="s">
        <v>46</v>
      </c>
      <c r="KTC17" s="13" t="s">
        <v>46</v>
      </c>
      <c r="KTD17" s="13" t="s">
        <v>46</v>
      </c>
      <c r="KTE17" s="13" t="s">
        <v>46</v>
      </c>
      <c r="KTF17" s="13" t="s">
        <v>46</v>
      </c>
      <c r="KTG17" s="13" t="s">
        <v>46</v>
      </c>
      <c r="KTH17" s="13" t="s">
        <v>46</v>
      </c>
      <c r="KTI17" s="13" t="s">
        <v>46</v>
      </c>
      <c r="KTJ17" s="13" t="s">
        <v>46</v>
      </c>
      <c r="KTK17" s="13" t="s">
        <v>46</v>
      </c>
      <c r="KTL17" s="13" t="s">
        <v>46</v>
      </c>
      <c r="KTM17" s="13" t="s">
        <v>46</v>
      </c>
      <c r="KTN17" s="13" t="s">
        <v>46</v>
      </c>
      <c r="KTO17" s="13" t="s">
        <v>46</v>
      </c>
      <c r="KTP17" s="13" t="s">
        <v>46</v>
      </c>
      <c r="KTQ17" s="13" t="s">
        <v>46</v>
      </c>
      <c r="KTR17" s="13" t="s">
        <v>46</v>
      </c>
      <c r="KTS17" s="13" t="s">
        <v>46</v>
      </c>
      <c r="KTT17" s="13" t="s">
        <v>46</v>
      </c>
      <c r="KTU17" s="13" t="s">
        <v>46</v>
      </c>
      <c r="KTV17" s="13" t="s">
        <v>46</v>
      </c>
      <c r="KTW17" s="13" t="s">
        <v>46</v>
      </c>
      <c r="KTX17" s="13" t="s">
        <v>46</v>
      </c>
      <c r="KTY17" s="13" t="s">
        <v>46</v>
      </c>
      <c r="KTZ17" s="13" t="s">
        <v>46</v>
      </c>
      <c r="KUA17" s="13" t="s">
        <v>46</v>
      </c>
      <c r="KUB17" s="13" t="s">
        <v>46</v>
      </c>
      <c r="KUC17" s="13" t="s">
        <v>46</v>
      </c>
      <c r="KUD17" s="13" t="s">
        <v>46</v>
      </c>
      <c r="KUE17" s="13" t="s">
        <v>46</v>
      </c>
      <c r="KUF17" s="13" t="s">
        <v>46</v>
      </c>
      <c r="KUG17" s="13" t="s">
        <v>46</v>
      </c>
      <c r="KUH17" s="13" t="s">
        <v>46</v>
      </c>
      <c r="KUI17" s="13" t="s">
        <v>46</v>
      </c>
      <c r="KUJ17" s="13" t="s">
        <v>46</v>
      </c>
      <c r="KUK17" s="13" t="s">
        <v>46</v>
      </c>
      <c r="KUL17" s="13" t="s">
        <v>46</v>
      </c>
      <c r="KUM17" s="13" t="s">
        <v>46</v>
      </c>
      <c r="KUN17" s="13" t="s">
        <v>46</v>
      </c>
      <c r="KUO17" s="13" t="s">
        <v>46</v>
      </c>
      <c r="KUP17" s="13" t="s">
        <v>46</v>
      </c>
      <c r="KUQ17" s="13" t="s">
        <v>46</v>
      </c>
      <c r="KUR17" s="13" t="s">
        <v>46</v>
      </c>
      <c r="KUS17" s="13" t="s">
        <v>46</v>
      </c>
      <c r="KUT17" s="13" t="s">
        <v>46</v>
      </c>
      <c r="KUU17" s="13" t="s">
        <v>46</v>
      </c>
      <c r="KUV17" s="13" t="s">
        <v>46</v>
      </c>
      <c r="KUW17" s="13" t="s">
        <v>46</v>
      </c>
      <c r="KUX17" s="13" t="s">
        <v>46</v>
      </c>
      <c r="KUY17" s="13" t="s">
        <v>46</v>
      </c>
      <c r="KUZ17" s="13" t="s">
        <v>46</v>
      </c>
      <c r="KVA17" s="13" t="s">
        <v>46</v>
      </c>
      <c r="KVB17" s="13" t="s">
        <v>46</v>
      </c>
      <c r="KVC17" s="13" t="s">
        <v>46</v>
      </c>
      <c r="KVD17" s="13" t="s">
        <v>46</v>
      </c>
      <c r="KVE17" s="13" t="s">
        <v>46</v>
      </c>
      <c r="KVF17" s="13" t="s">
        <v>46</v>
      </c>
      <c r="KVG17" s="13" t="s">
        <v>46</v>
      </c>
      <c r="KVH17" s="13" t="s">
        <v>46</v>
      </c>
      <c r="KVI17" s="13" t="s">
        <v>46</v>
      </c>
      <c r="KVJ17" s="13" t="s">
        <v>46</v>
      </c>
      <c r="KVK17" s="13" t="s">
        <v>46</v>
      </c>
      <c r="KVL17" s="13" t="s">
        <v>46</v>
      </c>
      <c r="KVM17" s="13" t="s">
        <v>46</v>
      </c>
      <c r="KVN17" s="13" t="s">
        <v>46</v>
      </c>
      <c r="KVO17" s="13" t="s">
        <v>46</v>
      </c>
      <c r="KVP17" s="13" t="s">
        <v>46</v>
      </c>
      <c r="KVQ17" s="13" t="s">
        <v>46</v>
      </c>
      <c r="KVR17" s="13" t="s">
        <v>46</v>
      </c>
      <c r="KVS17" s="13" t="s">
        <v>46</v>
      </c>
      <c r="KVT17" s="13" t="s">
        <v>46</v>
      </c>
      <c r="KVU17" s="13" t="s">
        <v>46</v>
      </c>
      <c r="KVV17" s="13" t="s">
        <v>46</v>
      </c>
      <c r="KVW17" s="13" t="s">
        <v>46</v>
      </c>
      <c r="KVX17" s="13" t="s">
        <v>46</v>
      </c>
      <c r="KVY17" s="13" t="s">
        <v>46</v>
      </c>
      <c r="KVZ17" s="13" t="s">
        <v>46</v>
      </c>
      <c r="KWA17" s="13" t="s">
        <v>46</v>
      </c>
      <c r="KWB17" s="13" t="s">
        <v>46</v>
      </c>
      <c r="KWC17" s="13" t="s">
        <v>46</v>
      </c>
      <c r="KWD17" s="13" t="s">
        <v>46</v>
      </c>
      <c r="KWE17" s="13" t="s">
        <v>46</v>
      </c>
      <c r="KWF17" s="13" t="s">
        <v>46</v>
      </c>
      <c r="KWG17" s="13" t="s">
        <v>46</v>
      </c>
      <c r="KWH17" s="13" t="s">
        <v>46</v>
      </c>
      <c r="KWI17" s="13" t="s">
        <v>46</v>
      </c>
      <c r="KWJ17" s="13" t="s">
        <v>46</v>
      </c>
      <c r="KWK17" s="13" t="s">
        <v>46</v>
      </c>
      <c r="KWL17" s="13" t="s">
        <v>46</v>
      </c>
      <c r="KWM17" s="13" t="s">
        <v>46</v>
      </c>
      <c r="KWN17" s="13" t="s">
        <v>46</v>
      </c>
      <c r="KWO17" s="13" t="s">
        <v>46</v>
      </c>
      <c r="KWP17" s="13" t="s">
        <v>46</v>
      </c>
      <c r="KWQ17" s="13" t="s">
        <v>46</v>
      </c>
      <c r="KWR17" s="13" t="s">
        <v>46</v>
      </c>
      <c r="KWS17" s="13" t="s">
        <v>46</v>
      </c>
      <c r="KWT17" s="13" t="s">
        <v>46</v>
      </c>
      <c r="KWU17" s="13" t="s">
        <v>46</v>
      </c>
      <c r="KWV17" s="13" t="s">
        <v>46</v>
      </c>
      <c r="KWW17" s="13" t="s">
        <v>46</v>
      </c>
      <c r="KWX17" s="13" t="s">
        <v>46</v>
      </c>
      <c r="KWY17" s="13" t="s">
        <v>46</v>
      </c>
      <c r="KWZ17" s="13" t="s">
        <v>46</v>
      </c>
      <c r="KXA17" s="13" t="s">
        <v>46</v>
      </c>
      <c r="KXB17" s="13" t="s">
        <v>46</v>
      </c>
      <c r="KXC17" s="13" t="s">
        <v>46</v>
      </c>
      <c r="KXD17" s="13" t="s">
        <v>46</v>
      </c>
      <c r="KXE17" s="13" t="s">
        <v>46</v>
      </c>
      <c r="KXF17" s="13" t="s">
        <v>46</v>
      </c>
      <c r="KXG17" s="13" t="s">
        <v>46</v>
      </c>
      <c r="KXH17" s="13" t="s">
        <v>46</v>
      </c>
      <c r="KXI17" s="13" t="s">
        <v>46</v>
      </c>
      <c r="KXJ17" s="13" t="s">
        <v>46</v>
      </c>
      <c r="KXK17" s="13" t="s">
        <v>46</v>
      </c>
      <c r="KXL17" s="13" t="s">
        <v>46</v>
      </c>
      <c r="KXM17" s="13" t="s">
        <v>46</v>
      </c>
      <c r="KXN17" s="13" t="s">
        <v>46</v>
      </c>
      <c r="KXO17" s="13" t="s">
        <v>46</v>
      </c>
      <c r="KXP17" s="13" t="s">
        <v>46</v>
      </c>
      <c r="KXQ17" s="13" t="s">
        <v>46</v>
      </c>
      <c r="KXR17" s="13" t="s">
        <v>46</v>
      </c>
      <c r="KXS17" s="13" t="s">
        <v>46</v>
      </c>
      <c r="KXT17" s="13" t="s">
        <v>46</v>
      </c>
      <c r="KXU17" s="13" t="s">
        <v>46</v>
      </c>
      <c r="KXV17" s="13" t="s">
        <v>46</v>
      </c>
      <c r="KXW17" s="13" t="s">
        <v>46</v>
      </c>
      <c r="KXX17" s="13" t="s">
        <v>46</v>
      </c>
      <c r="KXY17" s="13" t="s">
        <v>46</v>
      </c>
      <c r="KXZ17" s="13" t="s">
        <v>46</v>
      </c>
      <c r="KYA17" s="13" t="s">
        <v>46</v>
      </c>
      <c r="KYB17" s="13" t="s">
        <v>46</v>
      </c>
      <c r="KYC17" s="13" t="s">
        <v>46</v>
      </c>
      <c r="KYD17" s="13" t="s">
        <v>46</v>
      </c>
      <c r="KYE17" s="13" t="s">
        <v>46</v>
      </c>
      <c r="KYF17" s="13" t="s">
        <v>46</v>
      </c>
      <c r="KYG17" s="13" t="s">
        <v>46</v>
      </c>
      <c r="KYH17" s="13" t="s">
        <v>46</v>
      </c>
      <c r="KYI17" s="13" t="s">
        <v>46</v>
      </c>
      <c r="KYJ17" s="13" t="s">
        <v>46</v>
      </c>
      <c r="KYK17" s="13" t="s">
        <v>46</v>
      </c>
      <c r="KYL17" s="13" t="s">
        <v>46</v>
      </c>
      <c r="KYM17" s="13" t="s">
        <v>46</v>
      </c>
      <c r="KYN17" s="13" t="s">
        <v>46</v>
      </c>
      <c r="KYO17" s="13" t="s">
        <v>46</v>
      </c>
      <c r="KYP17" s="13" t="s">
        <v>46</v>
      </c>
      <c r="KYQ17" s="13" t="s">
        <v>46</v>
      </c>
      <c r="KYR17" s="13" t="s">
        <v>46</v>
      </c>
      <c r="KYS17" s="13" t="s">
        <v>46</v>
      </c>
      <c r="KYT17" s="13" t="s">
        <v>46</v>
      </c>
      <c r="KYU17" s="13" t="s">
        <v>46</v>
      </c>
      <c r="KYV17" s="13" t="s">
        <v>46</v>
      </c>
      <c r="KYW17" s="13" t="s">
        <v>46</v>
      </c>
      <c r="KYX17" s="13" t="s">
        <v>46</v>
      </c>
      <c r="KYY17" s="13" t="s">
        <v>46</v>
      </c>
      <c r="KYZ17" s="13" t="s">
        <v>46</v>
      </c>
      <c r="KZA17" s="13" t="s">
        <v>46</v>
      </c>
      <c r="KZB17" s="13" t="s">
        <v>46</v>
      </c>
      <c r="KZC17" s="13" t="s">
        <v>46</v>
      </c>
      <c r="KZD17" s="13" t="s">
        <v>46</v>
      </c>
      <c r="KZE17" s="13" t="s">
        <v>46</v>
      </c>
      <c r="KZF17" s="13" t="s">
        <v>46</v>
      </c>
      <c r="KZG17" s="13" t="s">
        <v>46</v>
      </c>
      <c r="KZH17" s="13" t="s">
        <v>46</v>
      </c>
      <c r="KZI17" s="13" t="s">
        <v>46</v>
      </c>
      <c r="KZJ17" s="13" t="s">
        <v>46</v>
      </c>
      <c r="KZK17" s="13" t="s">
        <v>46</v>
      </c>
      <c r="KZL17" s="13" t="s">
        <v>46</v>
      </c>
      <c r="KZM17" s="13" t="s">
        <v>46</v>
      </c>
      <c r="KZN17" s="13" t="s">
        <v>46</v>
      </c>
      <c r="KZO17" s="13" t="s">
        <v>46</v>
      </c>
      <c r="KZP17" s="13" t="s">
        <v>46</v>
      </c>
      <c r="KZQ17" s="13" t="s">
        <v>46</v>
      </c>
      <c r="KZR17" s="13" t="s">
        <v>46</v>
      </c>
      <c r="KZS17" s="13" t="s">
        <v>46</v>
      </c>
      <c r="KZT17" s="13" t="s">
        <v>46</v>
      </c>
      <c r="KZU17" s="13" t="s">
        <v>46</v>
      </c>
      <c r="KZV17" s="13" t="s">
        <v>46</v>
      </c>
      <c r="KZW17" s="13" t="s">
        <v>46</v>
      </c>
      <c r="KZX17" s="13" t="s">
        <v>46</v>
      </c>
      <c r="KZY17" s="13" t="s">
        <v>46</v>
      </c>
      <c r="KZZ17" s="13" t="s">
        <v>46</v>
      </c>
      <c r="LAA17" s="13" t="s">
        <v>46</v>
      </c>
      <c r="LAB17" s="13" t="s">
        <v>46</v>
      </c>
      <c r="LAC17" s="13" t="s">
        <v>46</v>
      </c>
      <c r="LAD17" s="13" t="s">
        <v>46</v>
      </c>
      <c r="LAE17" s="13" t="s">
        <v>46</v>
      </c>
      <c r="LAF17" s="13" t="s">
        <v>46</v>
      </c>
      <c r="LAG17" s="13" t="s">
        <v>46</v>
      </c>
      <c r="LAH17" s="13" t="s">
        <v>46</v>
      </c>
      <c r="LAI17" s="13" t="s">
        <v>46</v>
      </c>
      <c r="LAJ17" s="13" t="s">
        <v>46</v>
      </c>
      <c r="LAK17" s="13" t="s">
        <v>46</v>
      </c>
      <c r="LAL17" s="13" t="s">
        <v>46</v>
      </c>
      <c r="LAM17" s="13" t="s">
        <v>46</v>
      </c>
      <c r="LAN17" s="13" t="s">
        <v>46</v>
      </c>
      <c r="LAO17" s="13" t="s">
        <v>46</v>
      </c>
      <c r="LAP17" s="13" t="s">
        <v>46</v>
      </c>
      <c r="LAQ17" s="13" t="s">
        <v>46</v>
      </c>
      <c r="LAR17" s="13" t="s">
        <v>46</v>
      </c>
      <c r="LAS17" s="13" t="s">
        <v>46</v>
      </c>
      <c r="LAT17" s="13" t="s">
        <v>46</v>
      </c>
      <c r="LAU17" s="13" t="s">
        <v>46</v>
      </c>
      <c r="LAV17" s="13" t="s">
        <v>46</v>
      </c>
      <c r="LAW17" s="13" t="s">
        <v>46</v>
      </c>
      <c r="LAX17" s="13" t="s">
        <v>46</v>
      </c>
      <c r="LAY17" s="13" t="s">
        <v>46</v>
      </c>
      <c r="LAZ17" s="13" t="s">
        <v>46</v>
      </c>
      <c r="LBA17" s="13" t="s">
        <v>46</v>
      </c>
      <c r="LBB17" s="13" t="s">
        <v>46</v>
      </c>
      <c r="LBC17" s="13" t="s">
        <v>46</v>
      </c>
      <c r="LBD17" s="13" t="s">
        <v>46</v>
      </c>
      <c r="LBE17" s="13" t="s">
        <v>46</v>
      </c>
      <c r="LBF17" s="13" t="s">
        <v>46</v>
      </c>
      <c r="LBG17" s="13" t="s">
        <v>46</v>
      </c>
      <c r="LBH17" s="13" t="s">
        <v>46</v>
      </c>
      <c r="LBI17" s="13" t="s">
        <v>46</v>
      </c>
      <c r="LBJ17" s="13" t="s">
        <v>46</v>
      </c>
      <c r="LBK17" s="13" t="s">
        <v>46</v>
      </c>
      <c r="LBL17" s="13" t="s">
        <v>46</v>
      </c>
      <c r="LBM17" s="13" t="s">
        <v>46</v>
      </c>
      <c r="LBN17" s="13" t="s">
        <v>46</v>
      </c>
      <c r="LBO17" s="13" t="s">
        <v>46</v>
      </c>
      <c r="LBP17" s="13" t="s">
        <v>46</v>
      </c>
      <c r="LBQ17" s="13" t="s">
        <v>46</v>
      </c>
      <c r="LBR17" s="13" t="s">
        <v>46</v>
      </c>
      <c r="LBS17" s="13" t="s">
        <v>46</v>
      </c>
      <c r="LBT17" s="13" t="s">
        <v>46</v>
      </c>
      <c r="LBU17" s="13" t="s">
        <v>46</v>
      </c>
      <c r="LBV17" s="13" t="s">
        <v>46</v>
      </c>
      <c r="LBW17" s="13" t="s">
        <v>46</v>
      </c>
      <c r="LBX17" s="13" t="s">
        <v>46</v>
      </c>
      <c r="LBY17" s="13" t="s">
        <v>46</v>
      </c>
      <c r="LBZ17" s="13" t="s">
        <v>46</v>
      </c>
      <c r="LCA17" s="13" t="s">
        <v>46</v>
      </c>
      <c r="LCB17" s="13" t="s">
        <v>46</v>
      </c>
      <c r="LCC17" s="13" t="s">
        <v>46</v>
      </c>
      <c r="LCD17" s="13" t="s">
        <v>46</v>
      </c>
      <c r="LCE17" s="13" t="s">
        <v>46</v>
      </c>
      <c r="LCF17" s="13" t="s">
        <v>46</v>
      </c>
      <c r="LCG17" s="13" t="s">
        <v>46</v>
      </c>
      <c r="LCH17" s="13" t="s">
        <v>46</v>
      </c>
      <c r="LCI17" s="13" t="s">
        <v>46</v>
      </c>
      <c r="LCJ17" s="13" t="s">
        <v>46</v>
      </c>
      <c r="LCK17" s="13" t="s">
        <v>46</v>
      </c>
      <c r="LCL17" s="13" t="s">
        <v>46</v>
      </c>
      <c r="LCM17" s="13" t="s">
        <v>46</v>
      </c>
      <c r="LCN17" s="13" t="s">
        <v>46</v>
      </c>
      <c r="LCO17" s="13" t="s">
        <v>46</v>
      </c>
      <c r="LCP17" s="13" t="s">
        <v>46</v>
      </c>
      <c r="LCQ17" s="13" t="s">
        <v>46</v>
      </c>
      <c r="LCR17" s="13" t="s">
        <v>46</v>
      </c>
      <c r="LCS17" s="13" t="s">
        <v>46</v>
      </c>
      <c r="LCT17" s="13" t="s">
        <v>46</v>
      </c>
      <c r="LCU17" s="13" t="s">
        <v>46</v>
      </c>
      <c r="LCV17" s="13" t="s">
        <v>46</v>
      </c>
      <c r="LCW17" s="13" t="s">
        <v>46</v>
      </c>
      <c r="LCX17" s="13" t="s">
        <v>46</v>
      </c>
      <c r="LCY17" s="13" t="s">
        <v>46</v>
      </c>
      <c r="LCZ17" s="13" t="s">
        <v>46</v>
      </c>
      <c r="LDA17" s="13" t="s">
        <v>46</v>
      </c>
      <c r="LDB17" s="13" t="s">
        <v>46</v>
      </c>
      <c r="LDC17" s="13" t="s">
        <v>46</v>
      </c>
      <c r="LDD17" s="13" t="s">
        <v>46</v>
      </c>
      <c r="LDE17" s="13" t="s">
        <v>46</v>
      </c>
      <c r="LDF17" s="13" t="s">
        <v>46</v>
      </c>
      <c r="LDG17" s="13" t="s">
        <v>46</v>
      </c>
      <c r="LDH17" s="13" t="s">
        <v>46</v>
      </c>
      <c r="LDI17" s="13" t="s">
        <v>46</v>
      </c>
      <c r="LDJ17" s="13" t="s">
        <v>46</v>
      </c>
      <c r="LDK17" s="13" t="s">
        <v>46</v>
      </c>
      <c r="LDL17" s="13" t="s">
        <v>46</v>
      </c>
      <c r="LDM17" s="13" t="s">
        <v>46</v>
      </c>
      <c r="LDN17" s="13" t="s">
        <v>46</v>
      </c>
      <c r="LDO17" s="13" t="s">
        <v>46</v>
      </c>
      <c r="LDP17" s="13" t="s">
        <v>46</v>
      </c>
      <c r="LDQ17" s="13" t="s">
        <v>46</v>
      </c>
      <c r="LDR17" s="13" t="s">
        <v>46</v>
      </c>
      <c r="LDS17" s="13" t="s">
        <v>46</v>
      </c>
      <c r="LDT17" s="13" t="s">
        <v>46</v>
      </c>
      <c r="LDU17" s="13" t="s">
        <v>46</v>
      </c>
      <c r="LDV17" s="13" t="s">
        <v>46</v>
      </c>
      <c r="LDW17" s="13" t="s">
        <v>46</v>
      </c>
      <c r="LDX17" s="13" t="s">
        <v>46</v>
      </c>
      <c r="LDY17" s="13" t="s">
        <v>46</v>
      </c>
      <c r="LDZ17" s="13" t="s">
        <v>46</v>
      </c>
      <c r="LEA17" s="13" t="s">
        <v>46</v>
      </c>
      <c r="LEB17" s="13" t="s">
        <v>46</v>
      </c>
      <c r="LEC17" s="13" t="s">
        <v>46</v>
      </c>
      <c r="LED17" s="13" t="s">
        <v>46</v>
      </c>
      <c r="LEE17" s="13" t="s">
        <v>46</v>
      </c>
      <c r="LEF17" s="13" t="s">
        <v>46</v>
      </c>
      <c r="LEG17" s="13" t="s">
        <v>46</v>
      </c>
      <c r="LEH17" s="13" t="s">
        <v>46</v>
      </c>
      <c r="LEI17" s="13" t="s">
        <v>46</v>
      </c>
      <c r="LEJ17" s="13" t="s">
        <v>46</v>
      </c>
      <c r="LEK17" s="13" t="s">
        <v>46</v>
      </c>
      <c r="LEL17" s="13" t="s">
        <v>46</v>
      </c>
      <c r="LEM17" s="13" t="s">
        <v>46</v>
      </c>
      <c r="LEN17" s="13" t="s">
        <v>46</v>
      </c>
      <c r="LEO17" s="13" t="s">
        <v>46</v>
      </c>
      <c r="LEP17" s="13" t="s">
        <v>46</v>
      </c>
      <c r="LEQ17" s="13" t="s">
        <v>46</v>
      </c>
      <c r="LER17" s="13" t="s">
        <v>46</v>
      </c>
      <c r="LES17" s="13" t="s">
        <v>46</v>
      </c>
      <c r="LET17" s="13" t="s">
        <v>46</v>
      </c>
      <c r="LEU17" s="13" t="s">
        <v>46</v>
      </c>
      <c r="LEV17" s="13" t="s">
        <v>46</v>
      </c>
      <c r="LEW17" s="13" t="s">
        <v>46</v>
      </c>
      <c r="LEX17" s="13" t="s">
        <v>46</v>
      </c>
      <c r="LEY17" s="13" t="s">
        <v>46</v>
      </c>
      <c r="LEZ17" s="13" t="s">
        <v>46</v>
      </c>
      <c r="LFA17" s="13" t="s">
        <v>46</v>
      </c>
      <c r="LFB17" s="13" t="s">
        <v>46</v>
      </c>
      <c r="LFC17" s="13" t="s">
        <v>46</v>
      </c>
      <c r="LFD17" s="13" t="s">
        <v>46</v>
      </c>
      <c r="LFE17" s="13" t="s">
        <v>46</v>
      </c>
      <c r="LFF17" s="13" t="s">
        <v>46</v>
      </c>
      <c r="LFG17" s="13" t="s">
        <v>46</v>
      </c>
      <c r="LFH17" s="13" t="s">
        <v>46</v>
      </c>
      <c r="LFI17" s="13" t="s">
        <v>46</v>
      </c>
      <c r="LFJ17" s="13" t="s">
        <v>46</v>
      </c>
      <c r="LFK17" s="13" t="s">
        <v>46</v>
      </c>
      <c r="LFL17" s="13" t="s">
        <v>46</v>
      </c>
      <c r="LFM17" s="13" t="s">
        <v>46</v>
      </c>
      <c r="LFN17" s="13" t="s">
        <v>46</v>
      </c>
      <c r="LFO17" s="13" t="s">
        <v>46</v>
      </c>
      <c r="LFP17" s="13" t="s">
        <v>46</v>
      </c>
      <c r="LFQ17" s="13" t="s">
        <v>46</v>
      </c>
      <c r="LFR17" s="13" t="s">
        <v>46</v>
      </c>
      <c r="LFS17" s="13" t="s">
        <v>46</v>
      </c>
      <c r="LFT17" s="13" t="s">
        <v>46</v>
      </c>
      <c r="LFU17" s="13" t="s">
        <v>46</v>
      </c>
      <c r="LFV17" s="13" t="s">
        <v>46</v>
      </c>
      <c r="LFW17" s="13" t="s">
        <v>46</v>
      </c>
      <c r="LFX17" s="13" t="s">
        <v>46</v>
      </c>
      <c r="LFY17" s="13" t="s">
        <v>46</v>
      </c>
      <c r="LFZ17" s="13" t="s">
        <v>46</v>
      </c>
      <c r="LGA17" s="13" t="s">
        <v>46</v>
      </c>
      <c r="LGB17" s="13" t="s">
        <v>46</v>
      </c>
      <c r="LGC17" s="13" t="s">
        <v>46</v>
      </c>
      <c r="LGD17" s="13" t="s">
        <v>46</v>
      </c>
      <c r="LGE17" s="13" t="s">
        <v>46</v>
      </c>
      <c r="LGF17" s="13" t="s">
        <v>46</v>
      </c>
      <c r="LGG17" s="13" t="s">
        <v>46</v>
      </c>
      <c r="LGH17" s="13" t="s">
        <v>46</v>
      </c>
      <c r="LGI17" s="13" t="s">
        <v>46</v>
      </c>
      <c r="LGJ17" s="13" t="s">
        <v>46</v>
      </c>
      <c r="LGK17" s="13" t="s">
        <v>46</v>
      </c>
      <c r="LGL17" s="13" t="s">
        <v>46</v>
      </c>
      <c r="LGM17" s="13" t="s">
        <v>46</v>
      </c>
      <c r="LGN17" s="13" t="s">
        <v>46</v>
      </c>
      <c r="LGO17" s="13" t="s">
        <v>46</v>
      </c>
      <c r="LGP17" s="13" t="s">
        <v>46</v>
      </c>
      <c r="LGQ17" s="13" t="s">
        <v>46</v>
      </c>
      <c r="LGR17" s="13" t="s">
        <v>46</v>
      </c>
      <c r="LGS17" s="13" t="s">
        <v>46</v>
      </c>
      <c r="LGT17" s="13" t="s">
        <v>46</v>
      </c>
      <c r="LGU17" s="13" t="s">
        <v>46</v>
      </c>
      <c r="LGV17" s="13" t="s">
        <v>46</v>
      </c>
      <c r="LGW17" s="13" t="s">
        <v>46</v>
      </c>
      <c r="LGX17" s="13" t="s">
        <v>46</v>
      </c>
      <c r="LGY17" s="13" t="s">
        <v>46</v>
      </c>
      <c r="LGZ17" s="13" t="s">
        <v>46</v>
      </c>
      <c r="LHA17" s="13" t="s">
        <v>46</v>
      </c>
      <c r="LHB17" s="13" t="s">
        <v>46</v>
      </c>
      <c r="LHC17" s="13" t="s">
        <v>46</v>
      </c>
      <c r="LHD17" s="13" t="s">
        <v>46</v>
      </c>
      <c r="LHE17" s="13" t="s">
        <v>46</v>
      </c>
      <c r="LHF17" s="13" t="s">
        <v>46</v>
      </c>
      <c r="LHG17" s="13" t="s">
        <v>46</v>
      </c>
      <c r="LHH17" s="13" t="s">
        <v>46</v>
      </c>
      <c r="LHI17" s="13" t="s">
        <v>46</v>
      </c>
      <c r="LHJ17" s="13" t="s">
        <v>46</v>
      </c>
      <c r="LHK17" s="13" t="s">
        <v>46</v>
      </c>
      <c r="LHL17" s="13" t="s">
        <v>46</v>
      </c>
      <c r="LHM17" s="13" t="s">
        <v>46</v>
      </c>
      <c r="LHN17" s="13" t="s">
        <v>46</v>
      </c>
      <c r="LHO17" s="13" t="s">
        <v>46</v>
      </c>
      <c r="LHP17" s="13" t="s">
        <v>46</v>
      </c>
      <c r="LHQ17" s="13" t="s">
        <v>46</v>
      </c>
      <c r="LHR17" s="13" t="s">
        <v>46</v>
      </c>
      <c r="LHS17" s="13" t="s">
        <v>46</v>
      </c>
      <c r="LHT17" s="13" t="s">
        <v>46</v>
      </c>
      <c r="LHU17" s="13" t="s">
        <v>46</v>
      </c>
      <c r="LHV17" s="13" t="s">
        <v>46</v>
      </c>
      <c r="LHW17" s="13" t="s">
        <v>46</v>
      </c>
      <c r="LHX17" s="13" t="s">
        <v>46</v>
      </c>
      <c r="LHY17" s="13" t="s">
        <v>46</v>
      </c>
      <c r="LHZ17" s="13" t="s">
        <v>46</v>
      </c>
      <c r="LIA17" s="13" t="s">
        <v>46</v>
      </c>
      <c r="LIB17" s="13" t="s">
        <v>46</v>
      </c>
      <c r="LIC17" s="13" t="s">
        <v>46</v>
      </c>
      <c r="LID17" s="13" t="s">
        <v>46</v>
      </c>
      <c r="LIE17" s="13" t="s">
        <v>46</v>
      </c>
      <c r="LIF17" s="13" t="s">
        <v>46</v>
      </c>
      <c r="LIG17" s="13" t="s">
        <v>46</v>
      </c>
      <c r="LIH17" s="13" t="s">
        <v>46</v>
      </c>
      <c r="LII17" s="13" t="s">
        <v>46</v>
      </c>
      <c r="LIJ17" s="13" t="s">
        <v>46</v>
      </c>
      <c r="LIK17" s="13" t="s">
        <v>46</v>
      </c>
      <c r="LIL17" s="13" t="s">
        <v>46</v>
      </c>
      <c r="LIM17" s="13" t="s">
        <v>46</v>
      </c>
      <c r="LIN17" s="13" t="s">
        <v>46</v>
      </c>
      <c r="LIO17" s="13" t="s">
        <v>46</v>
      </c>
      <c r="LIP17" s="13" t="s">
        <v>46</v>
      </c>
      <c r="LIQ17" s="13" t="s">
        <v>46</v>
      </c>
      <c r="LIR17" s="13" t="s">
        <v>46</v>
      </c>
      <c r="LIS17" s="13" t="s">
        <v>46</v>
      </c>
      <c r="LIT17" s="13" t="s">
        <v>46</v>
      </c>
      <c r="LIU17" s="13" t="s">
        <v>46</v>
      </c>
      <c r="LIV17" s="13" t="s">
        <v>46</v>
      </c>
      <c r="LIW17" s="13" t="s">
        <v>46</v>
      </c>
      <c r="LIX17" s="13" t="s">
        <v>46</v>
      </c>
      <c r="LIY17" s="13" t="s">
        <v>46</v>
      </c>
      <c r="LIZ17" s="13" t="s">
        <v>46</v>
      </c>
      <c r="LJA17" s="13" t="s">
        <v>46</v>
      </c>
      <c r="LJB17" s="13" t="s">
        <v>46</v>
      </c>
      <c r="LJC17" s="13" t="s">
        <v>46</v>
      </c>
      <c r="LJD17" s="13" t="s">
        <v>46</v>
      </c>
      <c r="LJE17" s="13" t="s">
        <v>46</v>
      </c>
      <c r="LJF17" s="13" t="s">
        <v>46</v>
      </c>
      <c r="LJG17" s="13" t="s">
        <v>46</v>
      </c>
      <c r="LJH17" s="13" t="s">
        <v>46</v>
      </c>
      <c r="LJI17" s="13" t="s">
        <v>46</v>
      </c>
      <c r="LJJ17" s="13" t="s">
        <v>46</v>
      </c>
      <c r="LJK17" s="13" t="s">
        <v>46</v>
      </c>
      <c r="LJL17" s="13" t="s">
        <v>46</v>
      </c>
      <c r="LJM17" s="13" t="s">
        <v>46</v>
      </c>
      <c r="LJN17" s="13" t="s">
        <v>46</v>
      </c>
      <c r="LJO17" s="13" t="s">
        <v>46</v>
      </c>
      <c r="LJP17" s="13" t="s">
        <v>46</v>
      </c>
      <c r="LJQ17" s="13" t="s">
        <v>46</v>
      </c>
      <c r="LJR17" s="13" t="s">
        <v>46</v>
      </c>
      <c r="LJS17" s="13" t="s">
        <v>46</v>
      </c>
      <c r="LJT17" s="13" t="s">
        <v>46</v>
      </c>
      <c r="LJU17" s="13" t="s">
        <v>46</v>
      </c>
      <c r="LJV17" s="13" t="s">
        <v>46</v>
      </c>
      <c r="LJW17" s="13" t="s">
        <v>46</v>
      </c>
      <c r="LJX17" s="13" t="s">
        <v>46</v>
      </c>
      <c r="LJY17" s="13" t="s">
        <v>46</v>
      </c>
      <c r="LJZ17" s="13" t="s">
        <v>46</v>
      </c>
      <c r="LKA17" s="13" t="s">
        <v>46</v>
      </c>
      <c r="LKB17" s="13" t="s">
        <v>46</v>
      </c>
      <c r="LKC17" s="13" t="s">
        <v>46</v>
      </c>
      <c r="LKD17" s="13" t="s">
        <v>46</v>
      </c>
      <c r="LKE17" s="13" t="s">
        <v>46</v>
      </c>
      <c r="LKF17" s="13" t="s">
        <v>46</v>
      </c>
      <c r="LKG17" s="13" t="s">
        <v>46</v>
      </c>
      <c r="LKH17" s="13" t="s">
        <v>46</v>
      </c>
      <c r="LKI17" s="13" t="s">
        <v>46</v>
      </c>
      <c r="LKJ17" s="13" t="s">
        <v>46</v>
      </c>
      <c r="LKK17" s="13" t="s">
        <v>46</v>
      </c>
      <c r="LKL17" s="13" t="s">
        <v>46</v>
      </c>
      <c r="LKM17" s="13" t="s">
        <v>46</v>
      </c>
      <c r="LKN17" s="13" t="s">
        <v>46</v>
      </c>
      <c r="LKO17" s="13" t="s">
        <v>46</v>
      </c>
      <c r="LKP17" s="13" t="s">
        <v>46</v>
      </c>
      <c r="LKQ17" s="13" t="s">
        <v>46</v>
      </c>
      <c r="LKR17" s="13" t="s">
        <v>46</v>
      </c>
      <c r="LKS17" s="13" t="s">
        <v>46</v>
      </c>
      <c r="LKT17" s="13" t="s">
        <v>46</v>
      </c>
      <c r="LKU17" s="13" t="s">
        <v>46</v>
      </c>
      <c r="LKV17" s="13" t="s">
        <v>46</v>
      </c>
      <c r="LKW17" s="13" t="s">
        <v>46</v>
      </c>
      <c r="LKX17" s="13" t="s">
        <v>46</v>
      </c>
      <c r="LKY17" s="13" t="s">
        <v>46</v>
      </c>
      <c r="LKZ17" s="13" t="s">
        <v>46</v>
      </c>
      <c r="LLA17" s="13" t="s">
        <v>46</v>
      </c>
      <c r="LLB17" s="13" t="s">
        <v>46</v>
      </c>
      <c r="LLC17" s="13" t="s">
        <v>46</v>
      </c>
      <c r="LLD17" s="13" t="s">
        <v>46</v>
      </c>
      <c r="LLE17" s="13" t="s">
        <v>46</v>
      </c>
      <c r="LLF17" s="13" t="s">
        <v>46</v>
      </c>
      <c r="LLG17" s="13" t="s">
        <v>46</v>
      </c>
      <c r="LLH17" s="13" t="s">
        <v>46</v>
      </c>
      <c r="LLI17" s="13" t="s">
        <v>46</v>
      </c>
      <c r="LLJ17" s="13" t="s">
        <v>46</v>
      </c>
      <c r="LLK17" s="13" t="s">
        <v>46</v>
      </c>
      <c r="LLL17" s="13" t="s">
        <v>46</v>
      </c>
      <c r="LLM17" s="13" t="s">
        <v>46</v>
      </c>
      <c r="LLN17" s="13" t="s">
        <v>46</v>
      </c>
      <c r="LLO17" s="13" t="s">
        <v>46</v>
      </c>
      <c r="LLP17" s="13" t="s">
        <v>46</v>
      </c>
      <c r="LLQ17" s="13" t="s">
        <v>46</v>
      </c>
      <c r="LLR17" s="13" t="s">
        <v>46</v>
      </c>
      <c r="LLS17" s="13" t="s">
        <v>46</v>
      </c>
      <c r="LLT17" s="13" t="s">
        <v>46</v>
      </c>
      <c r="LLU17" s="13" t="s">
        <v>46</v>
      </c>
      <c r="LLV17" s="13" t="s">
        <v>46</v>
      </c>
      <c r="LLW17" s="13" t="s">
        <v>46</v>
      </c>
      <c r="LLX17" s="13" t="s">
        <v>46</v>
      </c>
      <c r="LLY17" s="13" t="s">
        <v>46</v>
      </c>
      <c r="LLZ17" s="13" t="s">
        <v>46</v>
      </c>
      <c r="LMA17" s="13" t="s">
        <v>46</v>
      </c>
      <c r="LMB17" s="13" t="s">
        <v>46</v>
      </c>
      <c r="LMC17" s="13" t="s">
        <v>46</v>
      </c>
      <c r="LMD17" s="13" t="s">
        <v>46</v>
      </c>
      <c r="LME17" s="13" t="s">
        <v>46</v>
      </c>
      <c r="LMF17" s="13" t="s">
        <v>46</v>
      </c>
      <c r="LMG17" s="13" t="s">
        <v>46</v>
      </c>
      <c r="LMH17" s="13" t="s">
        <v>46</v>
      </c>
      <c r="LMI17" s="13" t="s">
        <v>46</v>
      </c>
      <c r="LMJ17" s="13" t="s">
        <v>46</v>
      </c>
      <c r="LMK17" s="13" t="s">
        <v>46</v>
      </c>
      <c r="LML17" s="13" t="s">
        <v>46</v>
      </c>
      <c r="LMM17" s="13" t="s">
        <v>46</v>
      </c>
      <c r="LMN17" s="13" t="s">
        <v>46</v>
      </c>
      <c r="LMO17" s="13" t="s">
        <v>46</v>
      </c>
      <c r="LMP17" s="13" t="s">
        <v>46</v>
      </c>
      <c r="LMQ17" s="13" t="s">
        <v>46</v>
      </c>
      <c r="LMR17" s="13" t="s">
        <v>46</v>
      </c>
      <c r="LMS17" s="13" t="s">
        <v>46</v>
      </c>
      <c r="LMT17" s="13" t="s">
        <v>46</v>
      </c>
      <c r="LMU17" s="13" t="s">
        <v>46</v>
      </c>
      <c r="LMV17" s="13" t="s">
        <v>46</v>
      </c>
      <c r="LMW17" s="13" t="s">
        <v>46</v>
      </c>
      <c r="LMX17" s="13" t="s">
        <v>46</v>
      </c>
      <c r="LMY17" s="13" t="s">
        <v>46</v>
      </c>
      <c r="LMZ17" s="13" t="s">
        <v>46</v>
      </c>
      <c r="LNA17" s="13" t="s">
        <v>46</v>
      </c>
      <c r="LNB17" s="13" t="s">
        <v>46</v>
      </c>
      <c r="LNC17" s="13" t="s">
        <v>46</v>
      </c>
      <c r="LND17" s="13" t="s">
        <v>46</v>
      </c>
      <c r="LNE17" s="13" t="s">
        <v>46</v>
      </c>
      <c r="LNF17" s="13" t="s">
        <v>46</v>
      </c>
      <c r="LNG17" s="13" t="s">
        <v>46</v>
      </c>
      <c r="LNH17" s="13" t="s">
        <v>46</v>
      </c>
      <c r="LNI17" s="13" t="s">
        <v>46</v>
      </c>
      <c r="LNJ17" s="13" t="s">
        <v>46</v>
      </c>
      <c r="LNK17" s="13" t="s">
        <v>46</v>
      </c>
      <c r="LNL17" s="13" t="s">
        <v>46</v>
      </c>
      <c r="LNM17" s="13" t="s">
        <v>46</v>
      </c>
      <c r="LNN17" s="13" t="s">
        <v>46</v>
      </c>
      <c r="LNO17" s="13" t="s">
        <v>46</v>
      </c>
      <c r="LNP17" s="13" t="s">
        <v>46</v>
      </c>
      <c r="LNQ17" s="13" t="s">
        <v>46</v>
      </c>
      <c r="LNR17" s="13" t="s">
        <v>46</v>
      </c>
      <c r="LNS17" s="13" t="s">
        <v>46</v>
      </c>
      <c r="LNT17" s="13" t="s">
        <v>46</v>
      </c>
      <c r="LNU17" s="13" t="s">
        <v>46</v>
      </c>
      <c r="LNV17" s="13" t="s">
        <v>46</v>
      </c>
      <c r="LNW17" s="13" t="s">
        <v>46</v>
      </c>
      <c r="LNX17" s="13" t="s">
        <v>46</v>
      </c>
      <c r="LNY17" s="13" t="s">
        <v>46</v>
      </c>
      <c r="LNZ17" s="13" t="s">
        <v>46</v>
      </c>
      <c r="LOA17" s="13" t="s">
        <v>46</v>
      </c>
      <c r="LOB17" s="13" t="s">
        <v>46</v>
      </c>
      <c r="LOC17" s="13" t="s">
        <v>46</v>
      </c>
      <c r="LOD17" s="13" t="s">
        <v>46</v>
      </c>
      <c r="LOE17" s="13" t="s">
        <v>46</v>
      </c>
      <c r="LOF17" s="13" t="s">
        <v>46</v>
      </c>
      <c r="LOG17" s="13" t="s">
        <v>46</v>
      </c>
      <c r="LOH17" s="13" t="s">
        <v>46</v>
      </c>
      <c r="LOI17" s="13" t="s">
        <v>46</v>
      </c>
      <c r="LOJ17" s="13" t="s">
        <v>46</v>
      </c>
      <c r="LOK17" s="13" t="s">
        <v>46</v>
      </c>
      <c r="LOL17" s="13" t="s">
        <v>46</v>
      </c>
      <c r="LOM17" s="13" t="s">
        <v>46</v>
      </c>
      <c r="LON17" s="13" t="s">
        <v>46</v>
      </c>
      <c r="LOO17" s="13" t="s">
        <v>46</v>
      </c>
      <c r="LOP17" s="13" t="s">
        <v>46</v>
      </c>
      <c r="LOQ17" s="13" t="s">
        <v>46</v>
      </c>
      <c r="LOR17" s="13" t="s">
        <v>46</v>
      </c>
      <c r="LOS17" s="13" t="s">
        <v>46</v>
      </c>
      <c r="LOT17" s="13" t="s">
        <v>46</v>
      </c>
      <c r="LOU17" s="13" t="s">
        <v>46</v>
      </c>
      <c r="LOV17" s="13" t="s">
        <v>46</v>
      </c>
      <c r="LOW17" s="13" t="s">
        <v>46</v>
      </c>
      <c r="LOX17" s="13" t="s">
        <v>46</v>
      </c>
      <c r="LOY17" s="13" t="s">
        <v>46</v>
      </c>
      <c r="LOZ17" s="13" t="s">
        <v>46</v>
      </c>
      <c r="LPA17" s="13" t="s">
        <v>46</v>
      </c>
      <c r="LPB17" s="13" t="s">
        <v>46</v>
      </c>
      <c r="LPC17" s="13" t="s">
        <v>46</v>
      </c>
      <c r="LPD17" s="13" t="s">
        <v>46</v>
      </c>
      <c r="LPE17" s="13" t="s">
        <v>46</v>
      </c>
      <c r="LPF17" s="13" t="s">
        <v>46</v>
      </c>
      <c r="LPG17" s="13" t="s">
        <v>46</v>
      </c>
      <c r="LPH17" s="13" t="s">
        <v>46</v>
      </c>
      <c r="LPI17" s="13" t="s">
        <v>46</v>
      </c>
      <c r="LPJ17" s="13" t="s">
        <v>46</v>
      </c>
      <c r="LPK17" s="13" t="s">
        <v>46</v>
      </c>
      <c r="LPL17" s="13" t="s">
        <v>46</v>
      </c>
      <c r="LPM17" s="13" t="s">
        <v>46</v>
      </c>
      <c r="LPN17" s="13" t="s">
        <v>46</v>
      </c>
      <c r="LPO17" s="13" t="s">
        <v>46</v>
      </c>
      <c r="LPP17" s="13" t="s">
        <v>46</v>
      </c>
      <c r="LPQ17" s="13" t="s">
        <v>46</v>
      </c>
      <c r="LPR17" s="13" t="s">
        <v>46</v>
      </c>
      <c r="LPS17" s="13" t="s">
        <v>46</v>
      </c>
      <c r="LPT17" s="13" t="s">
        <v>46</v>
      </c>
      <c r="LPU17" s="13" t="s">
        <v>46</v>
      </c>
      <c r="LPV17" s="13" t="s">
        <v>46</v>
      </c>
      <c r="LPW17" s="13" t="s">
        <v>46</v>
      </c>
      <c r="LPX17" s="13" t="s">
        <v>46</v>
      </c>
      <c r="LPY17" s="13" t="s">
        <v>46</v>
      </c>
      <c r="LPZ17" s="13" t="s">
        <v>46</v>
      </c>
      <c r="LQA17" s="13" t="s">
        <v>46</v>
      </c>
      <c r="LQB17" s="13" t="s">
        <v>46</v>
      </c>
      <c r="LQC17" s="13" t="s">
        <v>46</v>
      </c>
      <c r="LQD17" s="13" t="s">
        <v>46</v>
      </c>
      <c r="LQE17" s="13" t="s">
        <v>46</v>
      </c>
      <c r="LQF17" s="13" t="s">
        <v>46</v>
      </c>
      <c r="LQG17" s="13" t="s">
        <v>46</v>
      </c>
      <c r="LQH17" s="13" t="s">
        <v>46</v>
      </c>
      <c r="LQI17" s="13" t="s">
        <v>46</v>
      </c>
      <c r="LQJ17" s="13" t="s">
        <v>46</v>
      </c>
      <c r="LQK17" s="13" t="s">
        <v>46</v>
      </c>
      <c r="LQL17" s="13" t="s">
        <v>46</v>
      </c>
      <c r="LQM17" s="13" t="s">
        <v>46</v>
      </c>
      <c r="LQN17" s="13" t="s">
        <v>46</v>
      </c>
      <c r="LQO17" s="13" t="s">
        <v>46</v>
      </c>
      <c r="LQP17" s="13" t="s">
        <v>46</v>
      </c>
      <c r="LQQ17" s="13" t="s">
        <v>46</v>
      </c>
      <c r="LQR17" s="13" t="s">
        <v>46</v>
      </c>
      <c r="LQS17" s="13" t="s">
        <v>46</v>
      </c>
      <c r="LQT17" s="13" t="s">
        <v>46</v>
      </c>
      <c r="LQU17" s="13" t="s">
        <v>46</v>
      </c>
      <c r="LQV17" s="13" t="s">
        <v>46</v>
      </c>
      <c r="LQW17" s="13" t="s">
        <v>46</v>
      </c>
      <c r="LQX17" s="13" t="s">
        <v>46</v>
      </c>
      <c r="LQY17" s="13" t="s">
        <v>46</v>
      </c>
      <c r="LQZ17" s="13" t="s">
        <v>46</v>
      </c>
      <c r="LRA17" s="13" t="s">
        <v>46</v>
      </c>
      <c r="LRB17" s="13" t="s">
        <v>46</v>
      </c>
      <c r="LRC17" s="13" t="s">
        <v>46</v>
      </c>
      <c r="LRD17" s="13" t="s">
        <v>46</v>
      </c>
      <c r="LRE17" s="13" t="s">
        <v>46</v>
      </c>
      <c r="LRF17" s="13" t="s">
        <v>46</v>
      </c>
      <c r="LRG17" s="13" t="s">
        <v>46</v>
      </c>
      <c r="LRH17" s="13" t="s">
        <v>46</v>
      </c>
      <c r="LRI17" s="13" t="s">
        <v>46</v>
      </c>
      <c r="LRJ17" s="13" t="s">
        <v>46</v>
      </c>
      <c r="LRK17" s="13" t="s">
        <v>46</v>
      </c>
      <c r="LRL17" s="13" t="s">
        <v>46</v>
      </c>
      <c r="LRM17" s="13" t="s">
        <v>46</v>
      </c>
      <c r="LRN17" s="13" t="s">
        <v>46</v>
      </c>
      <c r="LRO17" s="13" t="s">
        <v>46</v>
      </c>
      <c r="LRP17" s="13" t="s">
        <v>46</v>
      </c>
      <c r="LRQ17" s="13" t="s">
        <v>46</v>
      </c>
      <c r="LRR17" s="13" t="s">
        <v>46</v>
      </c>
      <c r="LRS17" s="13" t="s">
        <v>46</v>
      </c>
      <c r="LRT17" s="13" t="s">
        <v>46</v>
      </c>
      <c r="LRU17" s="13" t="s">
        <v>46</v>
      </c>
      <c r="LRV17" s="13" t="s">
        <v>46</v>
      </c>
      <c r="LRW17" s="13" t="s">
        <v>46</v>
      </c>
      <c r="LRX17" s="13" t="s">
        <v>46</v>
      </c>
      <c r="LRY17" s="13" t="s">
        <v>46</v>
      </c>
      <c r="LRZ17" s="13" t="s">
        <v>46</v>
      </c>
      <c r="LSA17" s="13" t="s">
        <v>46</v>
      </c>
      <c r="LSB17" s="13" t="s">
        <v>46</v>
      </c>
      <c r="LSC17" s="13" t="s">
        <v>46</v>
      </c>
      <c r="LSD17" s="13" t="s">
        <v>46</v>
      </c>
      <c r="LSE17" s="13" t="s">
        <v>46</v>
      </c>
      <c r="LSF17" s="13" t="s">
        <v>46</v>
      </c>
      <c r="LSG17" s="13" t="s">
        <v>46</v>
      </c>
      <c r="LSH17" s="13" t="s">
        <v>46</v>
      </c>
      <c r="LSI17" s="13" t="s">
        <v>46</v>
      </c>
      <c r="LSJ17" s="13" t="s">
        <v>46</v>
      </c>
      <c r="LSK17" s="13" t="s">
        <v>46</v>
      </c>
      <c r="LSL17" s="13" t="s">
        <v>46</v>
      </c>
      <c r="LSM17" s="13" t="s">
        <v>46</v>
      </c>
      <c r="LSN17" s="13" t="s">
        <v>46</v>
      </c>
      <c r="LSO17" s="13" t="s">
        <v>46</v>
      </c>
      <c r="LSP17" s="13" t="s">
        <v>46</v>
      </c>
      <c r="LSQ17" s="13" t="s">
        <v>46</v>
      </c>
      <c r="LSR17" s="13" t="s">
        <v>46</v>
      </c>
      <c r="LSS17" s="13" t="s">
        <v>46</v>
      </c>
      <c r="LST17" s="13" t="s">
        <v>46</v>
      </c>
      <c r="LSU17" s="13" t="s">
        <v>46</v>
      </c>
      <c r="LSV17" s="13" t="s">
        <v>46</v>
      </c>
      <c r="LSW17" s="13" t="s">
        <v>46</v>
      </c>
      <c r="LSX17" s="13" t="s">
        <v>46</v>
      </c>
      <c r="LSY17" s="13" t="s">
        <v>46</v>
      </c>
      <c r="LSZ17" s="13" t="s">
        <v>46</v>
      </c>
      <c r="LTA17" s="13" t="s">
        <v>46</v>
      </c>
      <c r="LTB17" s="13" t="s">
        <v>46</v>
      </c>
      <c r="LTC17" s="13" t="s">
        <v>46</v>
      </c>
      <c r="LTD17" s="13" t="s">
        <v>46</v>
      </c>
      <c r="LTE17" s="13" t="s">
        <v>46</v>
      </c>
      <c r="LTF17" s="13" t="s">
        <v>46</v>
      </c>
      <c r="LTG17" s="13" t="s">
        <v>46</v>
      </c>
      <c r="LTH17" s="13" t="s">
        <v>46</v>
      </c>
      <c r="LTI17" s="13" t="s">
        <v>46</v>
      </c>
      <c r="LTJ17" s="13" t="s">
        <v>46</v>
      </c>
      <c r="LTK17" s="13" t="s">
        <v>46</v>
      </c>
      <c r="LTL17" s="13" t="s">
        <v>46</v>
      </c>
      <c r="LTM17" s="13" t="s">
        <v>46</v>
      </c>
      <c r="LTN17" s="13" t="s">
        <v>46</v>
      </c>
      <c r="LTO17" s="13" t="s">
        <v>46</v>
      </c>
      <c r="LTP17" s="13" t="s">
        <v>46</v>
      </c>
      <c r="LTQ17" s="13" t="s">
        <v>46</v>
      </c>
      <c r="LTR17" s="13" t="s">
        <v>46</v>
      </c>
      <c r="LTS17" s="13" t="s">
        <v>46</v>
      </c>
      <c r="LTT17" s="13" t="s">
        <v>46</v>
      </c>
      <c r="LTU17" s="13" t="s">
        <v>46</v>
      </c>
      <c r="LTV17" s="13" t="s">
        <v>46</v>
      </c>
      <c r="LTW17" s="13" t="s">
        <v>46</v>
      </c>
      <c r="LTX17" s="13" t="s">
        <v>46</v>
      </c>
      <c r="LTY17" s="13" t="s">
        <v>46</v>
      </c>
      <c r="LTZ17" s="13" t="s">
        <v>46</v>
      </c>
      <c r="LUA17" s="13" t="s">
        <v>46</v>
      </c>
      <c r="LUB17" s="13" t="s">
        <v>46</v>
      </c>
      <c r="LUC17" s="13" t="s">
        <v>46</v>
      </c>
      <c r="LUD17" s="13" t="s">
        <v>46</v>
      </c>
      <c r="LUE17" s="13" t="s">
        <v>46</v>
      </c>
      <c r="LUF17" s="13" t="s">
        <v>46</v>
      </c>
      <c r="LUG17" s="13" t="s">
        <v>46</v>
      </c>
      <c r="LUH17" s="13" t="s">
        <v>46</v>
      </c>
      <c r="LUI17" s="13" t="s">
        <v>46</v>
      </c>
      <c r="LUJ17" s="13" t="s">
        <v>46</v>
      </c>
      <c r="LUK17" s="13" t="s">
        <v>46</v>
      </c>
      <c r="LUL17" s="13" t="s">
        <v>46</v>
      </c>
      <c r="LUM17" s="13" t="s">
        <v>46</v>
      </c>
      <c r="LUN17" s="13" t="s">
        <v>46</v>
      </c>
      <c r="LUO17" s="13" t="s">
        <v>46</v>
      </c>
      <c r="LUP17" s="13" t="s">
        <v>46</v>
      </c>
      <c r="LUQ17" s="13" t="s">
        <v>46</v>
      </c>
      <c r="LUR17" s="13" t="s">
        <v>46</v>
      </c>
      <c r="LUS17" s="13" t="s">
        <v>46</v>
      </c>
      <c r="LUT17" s="13" t="s">
        <v>46</v>
      </c>
      <c r="LUU17" s="13" t="s">
        <v>46</v>
      </c>
      <c r="LUV17" s="13" t="s">
        <v>46</v>
      </c>
      <c r="LUW17" s="13" t="s">
        <v>46</v>
      </c>
      <c r="LUX17" s="13" t="s">
        <v>46</v>
      </c>
      <c r="LUY17" s="13" t="s">
        <v>46</v>
      </c>
      <c r="LUZ17" s="13" t="s">
        <v>46</v>
      </c>
      <c r="LVA17" s="13" t="s">
        <v>46</v>
      </c>
      <c r="LVB17" s="13" t="s">
        <v>46</v>
      </c>
      <c r="LVC17" s="13" t="s">
        <v>46</v>
      </c>
      <c r="LVD17" s="13" t="s">
        <v>46</v>
      </c>
      <c r="LVE17" s="13" t="s">
        <v>46</v>
      </c>
      <c r="LVF17" s="13" t="s">
        <v>46</v>
      </c>
      <c r="LVG17" s="13" t="s">
        <v>46</v>
      </c>
      <c r="LVH17" s="13" t="s">
        <v>46</v>
      </c>
      <c r="LVI17" s="13" t="s">
        <v>46</v>
      </c>
      <c r="LVJ17" s="13" t="s">
        <v>46</v>
      </c>
      <c r="LVK17" s="13" t="s">
        <v>46</v>
      </c>
      <c r="LVL17" s="13" t="s">
        <v>46</v>
      </c>
      <c r="LVM17" s="13" t="s">
        <v>46</v>
      </c>
      <c r="LVN17" s="13" t="s">
        <v>46</v>
      </c>
      <c r="LVO17" s="13" t="s">
        <v>46</v>
      </c>
      <c r="LVP17" s="13" t="s">
        <v>46</v>
      </c>
      <c r="LVQ17" s="13" t="s">
        <v>46</v>
      </c>
      <c r="LVR17" s="13" t="s">
        <v>46</v>
      </c>
      <c r="LVS17" s="13" t="s">
        <v>46</v>
      </c>
      <c r="LVT17" s="13" t="s">
        <v>46</v>
      </c>
      <c r="LVU17" s="13" t="s">
        <v>46</v>
      </c>
      <c r="LVV17" s="13" t="s">
        <v>46</v>
      </c>
      <c r="LVW17" s="13" t="s">
        <v>46</v>
      </c>
      <c r="LVX17" s="13" t="s">
        <v>46</v>
      </c>
      <c r="LVY17" s="13" t="s">
        <v>46</v>
      </c>
      <c r="LVZ17" s="13" t="s">
        <v>46</v>
      </c>
      <c r="LWA17" s="13" t="s">
        <v>46</v>
      </c>
      <c r="LWB17" s="13" t="s">
        <v>46</v>
      </c>
      <c r="LWC17" s="13" t="s">
        <v>46</v>
      </c>
      <c r="LWD17" s="13" t="s">
        <v>46</v>
      </c>
      <c r="LWE17" s="13" t="s">
        <v>46</v>
      </c>
      <c r="LWF17" s="13" t="s">
        <v>46</v>
      </c>
      <c r="LWG17" s="13" t="s">
        <v>46</v>
      </c>
      <c r="LWH17" s="13" t="s">
        <v>46</v>
      </c>
      <c r="LWI17" s="13" t="s">
        <v>46</v>
      </c>
      <c r="LWJ17" s="13" t="s">
        <v>46</v>
      </c>
      <c r="LWK17" s="13" t="s">
        <v>46</v>
      </c>
      <c r="LWL17" s="13" t="s">
        <v>46</v>
      </c>
      <c r="LWM17" s="13" t="s">
        <v>46</v>
      </c>
      <c r="LWN17" s="13" t="s">
        <v>46</v>
      </c>
      <c r="LWO17" s="13" t="s">
        <v>46</v>
      </c>
      <c r="LWP17" s="13" t="s">
        <v>46</v>
      </c>
      <c r="LWQ17" s="13" t="s">
        <v>46</v>
      </c>
      <c r="LWR17" s="13" t="s">
        <v>46</v>
      </c>
      <c r="LWS17" s="13" t="s">
        <v>46</v>
      </c>
      <c r="LWT17" s="13" t="s">
        <v>46</v>
      </c>
      <c r="LWU17" s="13" t="s">
        <v>46</v>
      </c>
      <c r="LWV17" s="13" t="s">
        <v>46</v>
      </c>
      <c r="LWW17" s="13" t="s">
        <v>46</v>
      </c>
      <c r="LWX17" s="13" t="s">
        <v>46</v>
      </c>
      <c r="LWY17" s="13" t="s">
        <v>46</v>
      </c>
      <c r="LWZ17" s="13" t="s">
        <v>46</v>
      </c>
      <c r="LXA17" s="13" t="s">
        <v>46</v>
      </c>
      <c r="LXB17" s="13" t="s">
        <v>46</v>
      </c>
      <c r="LXC17" s="13" t="s">
        <v>46</v>
      </c>
      <c r="LXD17" s="13" t="s">
        <v>46</v>
      </c>
      <c r="LXE17" s="13" t="s">
        <v>46</v>
      </c>
      <c r="LXF17" s="13" t="s">
        <v>46</v>
      </c>
      <c r="LXG17" s="13" t="s">
        <v>46</v>
      </c>
      <c r="LXH17" s="13" t="s">
        <v>46</v>
      </c>
      <c r="LXI17" s="13" t="s">
        <v>46</v>
      </c>
      <c r="LXJ17" s="13" t="s">
        <v>46</v>
      </c>
      <c r="LXK17" s="13" t="s">
        <v>46</v>
      </c>
      <c r="LXL17" s="13" t="s">
        <v>46</v>
      </c>
      <c r="LXM17" s="13" t="s">
        <v>46</v>
      </c>
      <c r="LXN17" s="13" t="s">
        <v>46</v>
      </c>
      <c r="LXO17" s="13" t="s">
        <v>46</v>
      </c>
      <c r="LXP17" s="13" t="s">
        <v>46</v>
      </c>
      <c r="LXQ17" s="13" t="s">
        <v>46</v>
      </c>
      <c r="LXR17" s="13" t="s">
        <v>46</v>
      </c>
      <c r="LXS17" s="13" t="s">
        <v>46</v>
      </c>
      <c r="LXT17" s="13" t="s">
        <v>46</v>
      </c>
      <c r="LXU17" s="13" t="s">
        <v>46</v>
      </c>
      <c r="LXV17" s="13" t="s">
        <v>46</v>
      </c>
      <c r="LXW17" s="13" t="s">
        <v>46</v>
      </c>
      <c r="LXX17" s="13" t="s">
        <v>46</v>
      </c>
      <c r="LXY17" s="13" t="s">
        <v>46</v>
      </c>
      <c r="LXZ17" s="13" t="s">
        <v>46</v>
      </c>
      <c r="LYA17" s="13" t="s">
        <v>46</v>
      </c>
      <c r="LYB17" s="13" t="s">
        <v>46</v>
      </c>
      <c r="LYC17" s="13" t="s">
        <v>46</v>
      </c>
      <c r="LYD17" s="13" t="s">
        <v>46</v>
      </c>
      <c r="LYE17" s="13" t="s">
        <v>46</v>
      </c>
      <c r="LYF17" s="13" t="s">
        <v>46</v>
      </c>
      <c r="LYG17" s="13" t="s">
        <v>46</v>
      </c>
      <c r="LYH17" s="13" t="s">
        <v>46</v>
      </c>
      <c r="LYI17" s="13" t="s">
        <v>46</v>
      </c>
      <c r="LYJ17" s="13" t="s">
        <v>46</v>
      </c>
      <c r="LYK17" s="13" t="s">
        <v>46</v>
      </c>
      <c r="LYL17" s="13" t="s">
        <v>46</v>
      </c>
      <c r="LYM17" s="13" t="s">
        <v>46</v>
      </c>
      <c r="LYN17" s="13" t="s">
        <v>46</v>
      </c>
      <c r="LYO17" s="13" t="s">
        <v>46</v>
      </c>
      <c r="LYP17" s="13" t="s">
        <v>46</v>
      </c>
      <c r="LYQ17" s="13" t="s">
        <v>46</v>
      </c>
      <c r="LYR17" s="13" t="s">
        <v>46</v>
      </c>
      <c r="LYS17" s="13" t="s">
        <v>46</v>
      </c>
      <c r="LYT17" s="13" t="s">
        <v>46</v>
      </c>
      <c r="LYU17" s="13" t="s">
        <v>46</v>
      </c>
      <c r="LYV17" s="13" t="s">
        <v>46</v>
      </c>
      <c r="LYW17" s="13" t="s">
        <v>46</v>
      </c>
      <c r="LYX17" s="13" t="s">
        <v>46</v>
      </c>
      <c r="LYY17" s="13" t="s">
        <v>46</v>
      </c>
      <c r="LYZ17" s="13" t="s">
        <v>46</v>
      </c>
      <c r="LZA17" s="13" t="s">
        <v>46</v>
      </c>
      <c r="LZB17" s="13" t="s">
        <v>46</v>
      </c>
      <c r="LZC17" s="13" t="s">
        <v>46</v>
      </c>
      <c r="LZD17" s="13" t="s">
        <v>46</v>
      </c>
      <c r="LZE17" s="13" t="s">
        <v>46</v>
      </c>
      <c r="LZF17" s="13" t="s">
        <v>46</v>
      </c>
      <c r="LZG17" s="13" t="s">
        <v>46</v>
      </c>
      <c r="LZH17" s="13" t="s">
        <v>46</v>
      </c>
      <c r="LZI17" s="13" t="s">
        <v>46</v>
      </c>
      <c r="LZJ17" s="13" t="s">
        <v>46</v>
      </c>
      <c r="LZK17" s="13" t="s">
        <v>46</v>
      </c>
      <c r="LZL17" s="13" t="s">
        <v>46</v>
      </c>
      <c r="LZM17" s="13" t="s">
        <v>46</v>
      </c>
      <c r="LZN17" s="13" t="s">
        <v>46</v>
      </c>
      <c r="LZO17" s="13" t="s">
        <v>46</v>
      </c>
      <c r="LZP17" s="13" t="s">
        <v>46</v>
      </c>
      <c r="LZQ17" s="13" t="s">
        <v>46</v>
      </c>
      <c r="LZR17" s="13" t="s">
        <v>46</v>
      </c>
      <c r="LZS17" s="13" t="s">
        <v>46</v>
      </c>
      <c r="LZT17" s="13" t="s">
        <v>46</v>
      </c>
      <c r="LZU17" s="13" t="s">
        <v>46</v>
      </c>
      <c r="LZV17" s="13" t="s">
        <v>46</v>
      </c>
      <c r="LZW17" s="13" t="s">
        <v>46</v>
      </c>
      <c r="LZX17" s="13" t="s">
        <v>46</v>
      </c>
      <c r="LZY17" s="13" t="s">
        <v>46</v>
      </c>
      <c r="LZZ17" s="13" t="s">
        <v>46</v>
      </c>
      <c r="MAA17" s="13" t="s">
        <v>46</v>
      </c>
      <c r="MAB17" s="13" t="s">
        <v>46</v>
      </c>
      <c r="MAC17" s="13" t="s">
        <v>46</v>
      </c>
      <c r="MAD17" s="13" t="s">
        <v>46</v>
      </c>
      <c r="MAE17" s="13" t="s">
        <v>46</v>
      </c>
      <c r="MAF17" s="13" t="s">
        <v>46</v>
      </c>
      <c r="MAG17" s="13" t="s">
        <v>46</v>
      </c>
      <c r="MAH17" s="13" t="s">
        <v>46</v>
      </c>
      <c r="MAI17" s="13" t="s">
        <v>46</v>
      </c>
      <c r="MAJ17" s="13" t="s">
        <v>46</v>
      </c>
      <c r="MAK17" s="13" t="s">
        <v>46</v>
      </c>
      <c r="MAL17" s="13" t="s">
        <v>46</v>
      </c>
      <c r="MAM17" s="13" t="s">
        <v>46</v>
      </c>
      <c r="MAN17" s="13" t="s">
        <v>46</v>
      </c>
      <c r="MAO17" s="13" t="s">
        <v>46</v>
      </c>
      <c r="MAP17" s="13" t="s">
        <v>46</v>
      </c>
      <c r="MAQ17" s="13" t="s">
        <v>46</v>
      </c>
      <c r="MAR17" s="13" t="s">
        <v>46</v>
      </c>
      <c r="MAS17" s="13" t="s">
        <v>46</v>
      </c>
      <c r="MAT17" s="13" t="s">
        <v>46</v>
      </c>
      <c r="MAU17" s="13" t="s">
        <v>46</v>
      </c>
      <c r="MAV17" s="13" t="s">
        <v>46</v>
      </c>
      <c r="MAW17" s="13" t="s">
        <v>46</v>
      </c>
      <c r="MAX17" s="13" t="s">
        <v>46</v>
      </c>
      <c r="MAY17" s="13" t="s">
        <v>46</v>
      </c>
      <c r="MAZ17" s="13" t="s">
        <v>46</v>
      </c>
      <c r="MBA17" s="13" t="s">
        <v>46</v>
      </c>
      <c r="MBB17" s="13" t="s">
        <v>46</v>
      </c>
      <c r="MBC17" s="13" t="s">
        <v>46</v>
      </c>
      <c r="MBD17" s="13" t="s">
        <v>46</v>
      </c>
      <c r="MBE17" s="13" t="s">
        <v>46</v>
      </c>
      <c r="MBF17" s="13" t="s">
        <v>46</v>
      </c>
      <c r="MBG17" s="13" t="s">
        <v>46</v>
      </c>
      <c r="MBH17" s="13" t="s">
        <v>46</v>
      </c>
      <c r="MBI17" s="13" t="s">
        <v>46</v>
      </c>
      <c r="MBJ17" s="13" t="s">
        <v>46</v>
      </c>
      <c r="MBK17" s="13" t="s">
        <v>46</v>
      </c>
      <c r="MBL17" s="13" t="s">
        <v>46</v>
      </c>
      <c r="MBM17" s="13" t="s">
        <v>46</v>
      </c>
      <c r="MBN17" s="13" t="s">
        <v>46</v>
      </c>
      <c r="MBO17" s="13" t="s">
        <v>46</v>
      </c>
      <c r="MBP17" s="13" t="s">
        <v>46</v>
      </c>
      <c r="MBQ17" s="13" t="s">
        <v>46</v>
      </c>
      <c r="MBR17" s="13" t="s">
        <v>46</v>
      </c>
      <c r="MBS17" s="13" t="s">
        <v>46</v>
      </c>
      <c r="MBT17" s="13" t="s">
        <v>46</v>
      </c>
      <c r="MBU17" s="13" t="s">
        <v>46</v>
      </c>
      <c r="MBV17" s="13" t="s">
        <v>46</v>
      </c>
      <c r="MBW17" s="13" t="s">
        <v>46</v>
      </c>
      <c r="MBX17" s="13" t="s">
        <v>46</v>
      </c>
      <c r="MBY17" s="13" t="s">
        <v>46</v>
      </c>
      <c r="MBZ17" s="13" t="s">
        <v>46</v>
      </c>
      <c r="MCA17" s="13" t="s">
        <v>46</v>
      </c>
      <c r="MCB17" s="13" t="s">
        <v>46</v>
      </c>
      <c r="MCC17" s="13" t="s">
        <v>46</v>
      </c>
      <c r="MCD17" s="13" t="s">
        <v>46</v>
      </c>
      <c r="MCE17" s="13" t="s">
        <v>46</v>
      </c>
      <c r="MCF17" s="13" t="s">
        <v>46</v>
      </c>
      <c r="MCG17" s="13" t="s">
        <v>46</v>
      </c>
      <c r="MCH17" s="13" t="s">
        <v>46</v>
      </c>
      <c r="MCI17" s="13" t="s">
        <v>46</v>
      </c>
      <c r="MCJ17" s="13" t="s">
        <v>46</v>
      </c>
      <c r="MCK17" s="13" t="s">
        <v>46</v>
      </c>
      <c r="MCL17" s="13" t="s">
        <v>46</v>
      </c>
      <c r="MCM17" s="13" t="s">
        <v>46</v>
      </c>
      <c r="MCN17" s="13" t="s">
        <v>46</v>
      </c>
      <c r="MCO17" s="13" t="s">
        <v>46</v>
      </c>
      <c r="MCP17" s="13" t="s">
        <v>46</v>
      </c>
      <c r="MCQ17" s="13" t="s">
        <v>46</v>
      </c>
      <c r="MCR17" s="13" t="s">
        <v>46</v>
      </c>
      <c r="MCS17" s="13" t="s">
        <v>46</v>
      </c>
      <c r="MCT17" s="13" t="s">
        <v>46</v>
      </c>
      <c r="MCU17" s="13" t="s">
        <v>46</v>
      </c>
      <c r="MCV17" s="13" t="s">
        <v>46</v>
      </c>
      <c r="MCW17" s="13" t="s">
        <v>46</v>
      </c>
      <c r="MCX17" s="13" t="s">
        <v>46</v>
      </c>
      <c r="MCY17" s="13" t="s">
        <v>46</v>
      </c>
      <c r="MCZ17" s="13" t="s">
        <v>46</v>
      </c>
      <c r="MDA17" s="13" t="s">
        <v>46</v>
      </c>
      <c r="MDB17" s="13" t="s">
        <v>46</v>
      </c>
      <c r="MDC17" s="13" t="s">
        <v>46</v>
      </c>
      <c r="MDD17" s="13" t="s">
        <v>46</v>
      </c>
      <c r="MDE17" s="13" t="s">
        <v>46</v>
      </c>
      <c r="MDF17" s="13" t="s">
        <v>46</v>
      </c>
      <c r="MDG17" s="13" t="s">
        <v>46</v>
      </c>
      <c r="MDH17" s="13" t="s">
        <v>46</v>
      </c>
      <c r="MDI17" s="13" t="s">
        <v>46</v>
      </c>
      <c r="MDJ17" s="13" t="s">
        <v>46</v>
      </c>
      <c r="MDK17" s="13" t="s">
        <v>46</v>
      </c>
      <c r="MDL17" s="13" t="s">
        <v>46</v>
      </c>
      <c r="MDM17" s="13" t="s">
        <v>46</v>
      </c>
      <c r="MDN17" s="13" t="s">
        <v>46</v>
      </c>
      <c r="MDO17" s="13" t="s">
        <v>46</v>
      </c>
      <c r="MDP17" s="13" t="s">
        <v>46</v>
      </c>
      <c r="MDQ17" s="13" t="s">
        <v>46</v>
      </c>
      <c r="MDR17" s="13" t="s">
        <v>46</v>
      </c>
      <c r="MDS17" s="13" t="s">
        <v>46</v>
      </c>
      <c r="MDT17" s="13" t="s">
        <v>46</v>
      </c>
      <c r="MDU17" s="13" t="s">
        <v>46</v>
      </c>
      <c r="MDV17" s="13" t="s">
        <v>46</v>
      </c>
      <c r="MDW17" s="13" t="s">
        <v>46</v>
      </c>
      <c r="MDX17" s="13" t="s">
        <v>46</v>
      </c>
      <c r="MDY17" s="13" t="s">
        <v>46</v>
      </c>
      <c r="MDZ17" s="13" t="s">
        <v>46</v>
      </c>
      <c r="MEA17" s="13" t="s">
        <v>46</v>
      </c>
      <c r="MEB17" s="13" t="s">
        <v>46</v>
      </c>
      <c r="MEC17" s="13" t="s">
        <v>46</v>
      </c>
      <c r="MED17" s="13" t="s">
        <v>46</v>
      </c>
      <c r="MEE17" s="13" t="s">
        <v>46</v>
      </c>
      <c r="MEF17" s="13" t="s">
        <v>46</v>
      </c>
      <c r="MEG17" s="13" t="s">
        <v>46</v>
      </c>
      <c r="MEH17" s="13" t="s">
        <v>46</v>
      </c>
      <c r="MEI17" s="13" t="s">
        <v>46</v>
      </c>
      <c r="MEJ17" s="13" t="s">
        <v>46</v>
      </c>
      <c r="MEK17" s="13" t="s">
        <v>46</v>
      </c>
      <c r="MEL17" s="13" t="s">
        <v>46</v>
      </c>
      <c r="MEM17" s="13" t="s">
        <v>46</v>
      </c>
      <c r="MEN17" s="13" t="s">
        <v>46</v>
      </c>
      <c r="MEO17" s="13" t="s">
        <v>46</v>
      </c>
      <c r="MEP17" s="13" t="s">
        <v>46</v>
      </c>
      <c r="MEQ17" s="13" t="s">
        <v>46</v>
      </c>
      <c r="MER17" s="13" t="s">
        <v>46</v>
      </c>
      <c r="MES17" s="13" t="s">
        <v>46</v>
      </c>
      <c r="MET17" s="13" t="s">
        <v>46</v>
      </c>
      <c r="MEU17" s="13" t="s">
        <v>46</v>
      </c>
      <c r="MEV17" s="13" t="s">
        <v>46</v>
      </c>
      <c r="MEW17" s="13" t="s">
        <v>46</v>
      </c>
      <c r="MEX17" s="13" t="s">
        <v>46</v>
      </c>
      <c r="MEY17" s="13" t="s">
        <v>46</v>
      </c>
      <c r="MEZ17" s="13" t="s">
        <v>46</v>
      </c>
      <c r="MFA17" s="13" t="s">
        <v>46</v>
      </c>
      <c r="MFB17" s="13" t="s">
        <v>46</v>
      </c>
      <c r="MFC17" s="13" t="s">
        <v>46</v>
      </c>
      <c r="MFD17" s="13" t="s">
        <v>46</v>
      </c>
      <c r="MFE17" s="13" t="s">
        <v>46</v>
      </c>
      <c r="MFF17" s="13" t="s">
        <v>46</v>
      </c>
      <c r="MFG17" s="13" t="s">
        <v>46</v>
      </c>
      <c r="MFH17" s="13" t="s">
        <v>46</v>
      </c>
      <c r="MFI17" s="13" t="s">
        <v>46</v>
      </c>
      <c r="MFJ17" s="13" t="s">
        <v>46</v>
      </c>
      <c r="MFK17" s="13" t="s">
        <v>46</v>
      </c>
      <c r="MFL17" s="13" t="s">
        <v>46</v>
      </c>
      <c r="MFM17" s="13" t="s">
        <v>46</v>
      </c>
      <c r="MFN17" s="13" t="s">
        <v>46</v>
      </c>
      <c r="MFO17" s="13" t="s">
        <v>46</v>
      </c>
      <c r="MFP17" s="13" t="s">
        <v>46</v>
      </c>
      <c r="MFQ17" s="13" t="s">
        <v>46</v>
      </c>
      <c r="MFR17" s="13" t="s">
        <v>46</v>
      </c>
      <c r="MFS17" s="13" t="s">
        <v>46</v>
      </c>
      <c r="MFT17" s="13" t="s">
        <v>46</v>
      </c>
      <c r="MFU17" s="13" t="s">
        <v>46</v>
      </c>
      <c r="MFV17" s="13" t="s">
        <v>46</v>
      </c>
      <c r="MFW17" s="13" t="s">
        <v>46</v>
      </c>
      <c r="MFX17" s="13" t="s">
        <v>46</v>
      </c>
      <c r="MFY17" s="13" t="s">
        <v>46</v>
      </c>
      <c r="MFZ17" s="13" t="s">
        <v>46</v>
      </c>
      <c r="MGA17" s="13" t="s">
        <v>46</v>
      </c>
      <c r="MGB17" s="13" t="s">
        <v>46</v>
      </c>
      <c r="MGC17" s="13" t="s">
        <v>46</v>
      </c>
      <c r="MGD17" s="13" t="s">
        <v>46</v>
      </c>
      <c r="MGE17" s="13" t="s">
        <v>46</v>
      </c>
      <c r="MGF17" s="13" t="s">
        <v>46</v>
      </c>
      <c r="MGG17" s="13" t="s">
        <v>46</v>
      </c>
      <c r="MGH17" s="13" t="s">
        <v>46</v>
      </c>
      <c r="MGI17" s="13" t="s">
        <v>46</v>
      </c>
      <c r="MGJ17" s="13" t="s">
        <v>46</v>
      </c>
      <c r="MGK17" s="13" t="s">
        <v>46</v>
      </c>
      <c r="MGL17" s="13" t="s">
        <v>46</v>
      </c>
      <c r="MGM17" s="13" t="s">
        <v>46</v>
      </c>
      <c r="MGN17" s="13" t="s">
        <v>46</v>
      </c>
      <c r="MGO17" s="13" t="s">
        <v>46</v>
      </c>
      <c r="MGP17" s="13" t="s">
        <v>46</v>
      </c>
      <c r="MGQ17" s="13" t="s">
        <v>46</v>
      </c>
      <c r="MGR17" s="13" t="s">
        <v>46</v>
      </c>
      <c r="MGS17" s="13" t="s">
        <v>46</v>
      </c>
      <c r="MGT17" s="13" t="s">
        <v>46</v>
      </c>
      <c r="MGU17" s="13" t="s">
        <v>46</v>
      </c>
      <c r="MGV17" s="13" t="s">
        <v>46</v>
      </c>
      <c r="MGW17" s="13" t="s">
        <v>46</v>
      </c>
      <c r="MGX17" s="13" t="s">
        <v>46</v>
      </c>
      <c r="MGY17" s="13" t="s">
        <v>46</v>
      </c>
      <c r="MGZ17" s="13" t="s">
        <v>46</v>
      </c>
      <c r="MHA17" s="13" t="s">
        <v>46</v>
      </c>
      <c r="MHB17" s="13" t="s">
        <v>46</v>
      </c>
      <c r="MHC17" s="13" t="s">
        <v>46</v>
      </c>
      <c r="MHD17" s="13" t="s">
        <v>46</v>
      </c>
      <c r="MHE17" s="13" t="s">
        <v>46</v>
      </c>
      <c r="MHF17" s="13" t="s">
        <v>46</v>
      </c>
      <c r="MHG17" s="13" t="s">
        <v>46</v>
      </c>
      <c r="MHH17" s="13" t="s">
        <v>46</v>
      </c>
      <c r="MHI17" s="13" t="s">
        <v>46</v>
      </c>
      <c r="MHJ17" s="13" t="s">
        <v>46</v>
      </c>
      <c r="MHK17" s="13" t="s">
        <v>46</v>
      </c>
      <c r="MHL17" s="13" t="s">
        <v>46</v>
      </c>
      <c r="MHM17" s="13" t="s">
        <v>46</v>
      </c>
      <c r="MHN17" s="13" t="s">
        <v>46</v>
      </c>
      <c r="MHO17" s="13" t="s">
        <v>46</v>
      </c>
      <c r="MHP17" s="13" t="s">
        <v>46</v>
      </c>
      <c r="MHQ17" s="13" t="s">
        <v>46</v>
      </c>
      <c r="MHR17" s="13" t="s">
        <v>46</v>
      </c>
      <c r="MHS17" s="13" t="s">
        <v>46</v>
      </c>
      <c r="MHT17" s="13" t="s">
        <v>46</v>
      </c>
      <c r="MHU17" s="13" t="s">
        <v>46</v>
      </c>
      <c r="MHV17" s="13" t="s">
        <v>46</v>
      </c>
      <c r="MHW17" s="13" t="s">
        <v>46</v>
      </c>
      <c r="MHX17" s="13" t="s">
        <v>46</v>
      </c>
      <c r="MHY17" s="13" t="s">
        <v>46</v>
      </c>
      <c r="MHZ17" s="13" t="s">
        <v>46</v>
      </c>
      <c r="MIA17" s="13" t="s">
        <v>46</v>
      </c>
      <c r="MIB17" s="13" t="s">
        <v>46</v>
      </c>
      <c r="MIC17" s="13" t="s">
        <v>46</v>
      </c>
      <c r="MID17" s="13" t="s">
        <v>46</v>
      </c>
      <c r="MIE17" s="13" t="s">
        <v>46</v>
      </c>
      <c r="MIF17" s="13" t="s">
        <v>46</v>
      </c>
      <c r="MIG17" s="13" t="s">
        <v>46</v>
      </c>
      <c r="MIH17" s="13" t="s">
        <v>46</v>
      </c>
      <c r="MII17" s="13" t="s">
        <v>46</v>
      </c>
      <c r="MIJ17" s="13" t="s">
        <v>46</v>
      </c>
      <c r="MIK17" s="13" t="s">
        <v>46</v>
      </c>
      <c r="MIL17" s="13" t="s">
        <v>46</v>
      </c>
      <c r="MIM17" s="13" t="s">
        <v>46</v>
      </c>
      <c r="MIN17" s="13" t="s">
        <v>46</v>
      </c>
      <c r="MIO17" s="13" t="s">
        <v>46</v>
      </c>
      <c r="MIP17" s="13" t="s">
        <v>46</v>
      </c>
      <c r="MIQ17" s="13" t="s">
        <v>46</v>
      </c>
      <c r="MIR17" s="13" t="s">
        <v>46</v>
      </c>
      <c r="MIS17" s="13" t="s">
        <v>46</v>
      </c>
      <c r="MIT17" s="13" t="s">
        <v>46</v>
      </c>
      <c r="MIU17" s="13" t="s">
        <v>46</v>
      </c>
      <c r="MIV17" s="13" t="s">
        <v>46</v>
      </c>
      <c r="MIW17" s="13" t="s">
        <v>46</v>
      </c>
      <c r="MIX17" s="13" t="s">
        <v>46</v>
      </c>
      <c r="MIY17" s="13" t="s">
        <v>46</v>
      </c>
      <c r="MIZ17" s="13" t="s">
        <v>46</v>
      </c>
      <c r="MJA17" s="13" t="s">
        <v>46</v>
      </c>
      <c r="MJB17" s="13" t="s">
        <v>46</v>
      </c>
      <c r="MJC17" s="13" t="s">
        <v>46</v>
      </c>
      <c r="MJD17" s="13" t="s">
        <v>46</v>
      </c>
      <c r="MJE17" s="13" t="s">
        <v>46</v>
      </c>
      <c r="MJF17" s="13" t="s">
        <v>46</v>
      </c>
      <c r="MJG17" s="13" t="s">
        <v>46</v>
      </c>
      <c r="MJH17" s="13" t="s">
        <v>46</v>
      </c>
      <c r="MJI17" s="13" t="s">
        <v>46</v>
      </c>
      <c r="MJJ17" s="13" t="s">
        <v>46</v>
      </c>
      <c r="MJK17" s="13" t="s">
        <v>46</v>
      </c>
      <c r="MJL17" s="13" t="s">
        <v>46</v>
      </c>
      <c r="MJM17" s="13" t="s">
        <v>46</v>
      </c>
      <c r="MJN17" s="13" t="s">
        <v>46</v>
      </c>
      <c r="MJO17" s="13" t="s">
        <v>46</v>
      </c>
      <c r="MJP17" s="13" t="s">
        <v>46</v>
      </c>
      <c r="MJQ17" s="13" t="s">
        <v>46</v>
      </c>
      <c r="MJR17" s="13" t="s">
        <v>46</v>
      </c>
      <c r="MJS17" s="13" t="s">
        <v>46</v>
      </c>
      <c r="MJT17" s="13" t="s">
        <v>46</v>
      </c>
      <c r="MJU17" s="13" t="s">
        <v>46</v>
      </c>
      <c r="MJV17" s="13" t="s">
        <v>46</v>
      </c>
      <c r="MJW17" s="13" t="s">
        <v>46</v>
      </c>
      <c r="MJX17" s="13" t="s">
        <v>46</v>
      </c>
      <c r="MJY17" s="13" t="s">
        <v>46</v>
      </c>
      <c r="MJZ17" s="13" t="s">
        <v>46</v>
      </c>
      <c r="MKA17" s="13" t="s">
        <v>46</v>
      </c>
      <c r="MKB17" s="13" t="s">
        <v>46</v>
      </c>
      <c r="MKC17" s="13" t="s">
        <v>46</v>
      </c>
      <c r="MKD17" s="13" t="s">
        <v>46</v>
      </c>
      <c r="MKE17" s="13" t="s">
        <v>46</v>
      </c>
      <c r="MKF17" s="13" t="s">
        <v>46</v>
      </c>
      <c r="MKG17" s="13" t="s">
        <v>46</v>
      </c>
      <c r="MKH17" s="13" t="s">
        <v>46</v>
      </c>
      <c r="MKI17" s="13" t="s">
        <v>46</v>
      </c>
      <c r="MKJ17" s="13" t="s">
        <v>46</v>
      </c>
      <c r="MKK17" s="13" t="s">
        <v>46</v>
      </c>
      <c r="MKL17" s="13" t="s">
        <v>46</v>
      </c>
      <c r="MKM17" s="13" t="s">
        <v>46</v>
      </c>
      <c r="MKN17" s="13" t="s">
        <v>46</v>
      </c>
      <c r="MKO17" s="13" t="s">
        <v>46</v>
      </c>
      <c r="MKP17" s="13" t="s">
        <v>46</v>
      </c>
      <c r="MKQ17" s="13" t="s">
        <v>46</v>
      </c>
      <c r="MKR17" s="13" t="s">
        <v>46</v>
      </c>
      <c r="MKS17" s="13" t="s">
        <v>46</v>
      </c>
      <c r="MKT17" s="13" t="s">
        <v>46</v>
      </c>
      <c r="MKU17" s="13" t="s">
        <v>46</v>
      </c>
      <c r="MKV17" s="13" t="s">
        <v>46</v>
      </c>
      <c r="MKW17" s="13" t="s">
        <v>46</v>
      </c>
      <c r="MKX17" s="13" t="s">
        <v>46</v>
      </c>
      <c r="MKY17" s="13" t="s">
        <v>46</v>
      </c>
      <c r="MKZ17" s="13" t="s">
        <v>46</v>
      </c>
      <c r="MLA17" s="13" t="s">
        <v>46</v>
      </c>
      <c r="MLB17" s="13" t="s">
        <v>46</v>
      </c>
      <c r="MLC17" s="13" t="s">
        <v>46</v>
      </c>
      <c r="MLD17" s="13" t="s">
        <v>46</v>
      </c>
      <c r="MLE17" s="13" t="s">
        <v>46</v>
      </c>
      <c r="MLF17" s="13" t="s">
        <v>46</v>
      </c>
      <c r="MLG17" s="13" t="s">
        <v>46</v>
      </c>
      <c r="MLH17" s="13" t="s">
        <v>46</v>
      </c>
      <c r="MLI17" s="13" t="s">
        <v>46</v>
      </c>
      <c r="MLJ17" s="13" t="s">
        <v>46</v>
      </c>
      <c r="MLK17" s="13" t="s">
        <v>46</v>
      </c>
      <c r="MLL17" s="13" t="s">
        <v>46</v>
      </c>
      <c r="MLM17" s="13" t="s">
        <v>46</v>
      </c>
      <c r="MLN17" s="13" t="s">
        <v>46</v>
      </c>
      <c r="MLO17" s="13" t="s">
        <v>46</v>
      </c>
      <c r="MLP17" s="13" t="s">
        <v>46</v>
      </c>
      <c r="MLQ17" s="13" t="s">
        <v>46</v>
      </c>
      <c r="MLR17" s="13" t="s">
        <v>46</v>
      </c>
      <c r="MLS17" s="13" t="s">
        <v>46</v>
      </c>
      <c r="MLT17" s="13" t="s">
        <v>46</v>
      </c>
      <c r="MLU17" s="13" t="s">
        <v>46</v>
      </c>
      <c r="MLV17" s="13" t="s">
        <v>46</v>
      </c>
      <c r="MLW17" s="13" t="s">
        <v>46</v>
      </c>
      <c r="MLX17" s="13" t="s">
        <v>46</v>
      </c>
      <c r="MLY17" s="13" t="s">
        <v>46</v>
      </c>
      <c r="MLZ17" s="13" t="s">
        <v>46</v>
      </c>
      <c r="MMA17" s="13" t="s">
        <v>46</v>
      </c>
      <c r="MMB17" s="13" t="s">
        <v>46</v>
      </c>
      <c r="MMC17" s="13" t="s">
        <v>46</v>
      </c>
      <c r="MMD17" s="13" t="s">
        <v>46</v>
      </c>
      <c r="MME17" s="13" t="s">
        <v>46</v>
      </c>
      <c r="MMF17" s="13" t="s">
        <v>46</v>
      </c>
      <c r="MMG17" s="13" t="s">
        <v>46</v>
      </c>
      <c r="MMH17" s="13" t="s">
        <v>46</v>
      </c>
      <c r="MMI17" s="13" t="s">
        <v>46</v>
      </c>
      <c r="MMJ17" s="13" t="s">
        <v>46</v>
      </c>
      <c r="MMK17" s="13" t="s">
        <v>46</v>
      </c>
      <c r="MML17" s="13" t="s">
        <v>46</v>
      </c>
      <c r="MMM17" s="13" t="s">
        <v>46</v>
      </c>
      <c r="MMN17" s="13" t="s">
        <v>46</v>
      </c>
      <c r="MMO17" s="13" t="s">
        <v>46</v>
      </c>
      <c r="MMP17" s="13" t="s">
        <v>46</v>
      </c>
      <c r="MMQ17" s="13" t="s">
        <v>46</v>
      </c>
      <c r="MMR17" s="13" t="s">
        <v>46</v>
      </c>
      <c r="MMS17" s="13" t="s">
        <v>46</v>
      </c>
      <c r="MMT17" s="13" t="s">
        <v>46</v>
      </c>
      <c r="MMU17" s="13" t="s">
        <v>46</v>
      </c>
      <c r="MMV17" s="13" t="s">
        <v>46</v>
      </c>
      <c r="MMW17" s="13" t="s">
        <v>46</v>
      </c>
      <c r="MMX17" s="13" t="s">
        <v>46</v>
      </c>
      <c r="MMY17" s="13" t="s">
        <v>46</v>
      </c>
      <c r="MMZ17" s="13" t="s">
        <v>46</v>
      </c>
      <c r="MNA17" s="13" t="s">
        <v>46</v>
      </c>
      <c r="MNB17" s="13" t="s">
        <v>46</v>
      </c>
      <c r="MNC17" s="13" t="s">
        <v>46</v>
      </c>
      <c r="MND17" s="13" t="s">
        <v>46</v>
      </c>
      <c r="MNE17" s="13" t="s">
        <v>46</v>
      </c>
      <c r="MNF17" s="13" t="s">
        <v>46</v>
      </c>
      <c r="MNG17" s="13" t="s">
        <v>46</v>
      </c>
      <c r="MNH17" s="13" t="s">
        <v>46</v>
      </c>
      <c r="MNI17" s="13" t="s">
        <v>46</v>
      </c>
      <c r="MNJ17" s="13" t="s">
        <v>46</v>
      </c>
      <c r="MNK17" s="13" t="s">
        <v>46</v>
      </c>
      <c r="MNL17" s="13" t="s">
        <v>46</v>
      </c>
      <c r="MNM17" s="13" t="s">
        <v>46</v>
      </c>
      <c r="MNN17" s="13" t="s">
        <v>46</v>
      </c>
      <c r="MNO17" s="13" t="s">
        <v>46</v>
      </c>
      <c r="MNP17" s="13" t="s">
        <v>46</v>
      </c>
      <c r="MNQ17" s="13" t="s">
        <v>46</v>
      </c>
      <c r="MNR17" s="13" t="s">
        <v>46</v>
      </c>
      <c r="MNS17" s="13" t="s">
        <v>46</v>
      </c>
      <c r="MNT17" s="13" t="s">
        <v>46</v>
      </c>
      <c r="MNU17" s="13" t="s">
        <v>46</v>
      </c>
      <c r="MNV17" s="13" t="s">
        <v>46</v>
      </c>
      <c r="MNW17" s="13" t="s">
        <v>46</v>
      </c>
      <c r="MNX17" s="13" t="s">
        <v>46</v>
      </c>
      <c r="MNY17" s="13" t="s">
        <v>46</v>
      </c>
      <c r="MNZ17" s="13" t="s">
        <v>46</v>
      </c>
      <c r="MOA17" s="13" t="s">
        <v>46</v>
      </c>
      <c r="MOB17" s="13" t="s">
        <v>46</v>
      </c>
      <c r="MOC17" s="13" t="s">
        <v>46</v>
      </c>
      <c r="MOD17" s="13" t="s">
        <v>46</v>
      </c>
      <c r="MOE17" s="13" t="s">
        <v>46</v>
      </c>
      <c r="MOF17" s="13" t="s">
        <v>46</v>
      </c>
      <c r="MOG17" s="13" t="s">
        <v>46</v>
      </c>
      <c r="MOH17" s="13" t="s">
        <v>46</v>
      </c>
      <c r="MOI17" s="13" t="s">
        <v>46</v>
      </c>
      <c r="MOJ17" s="13" t="s">
        <v>46</v>
      </c>
      <c r="MOK17" s="13" t="s">
        <v>46</v>
      </c>
      <c r="MOL17" s="13" t="s">
        <v>46</v>
      </c>
      <c r="MOM17" s="13" t="s">
        <v>46</v>
      </c>
      <c r="MON17" s="13" t="s">
        <v>46</v>
      </c>
      <c r="MOO17" s="13" t="s">
        <v>46</v>
      </c>
      <c r="MOP17" s="13" t="s">
        <v>46</v>
      </c>
      <c r="MOQ17" s="13" t="s">
        <v>46</v>
      </c>
      <c r="MOR17" s="13" t="s">
        <v>46</v>
      </c>
      <c r="MOS17" s="13" t="s">
        <v>46</v>
      </c>
      <c r="MOT17" s="13" t="s">
        <v>46</v>
      </c>
      <c r="MOU17" s="13" t="s">
        <v>46</v>
      </c>
      <c r="MOV17" s="13" t="s">
        <v>46</v>
      </c>
      <c r="MOW17" s="13" t="s">
        <v>46</v>
      </c>
      <c r="MOX17" s="13" t="s">
        <v>46</v>
      </c>
      <c r="MOY17" s="13" t="s">
        <v>46</v>
      </c>
      <c r="MOZ17" s="13" t="s">
        <v>46</v>
      </c>
      <c r="MPA17" s="13" t="s">
        <v>46</v>
      </c>
      <c r="MPB17" s="13" t="s">
        <v>46</v>
      </c>
      <c r="MPC17" s="13" t="s">
        <v>46</v>
      </c>
      <c r="MPD17" s="13" t="s">
        <v>46</v>
      </c>
      <c r="MPE17" s="13" t="s">
        <v>46</v>
      </c>
      <c r="MPF17" s="13" t="s">
        <v>46</v>
      </c>
      <c r="MPG17" s="13" t="s">
        <v>46</v>
      </c>
      <c r="MPH17" s="13" t="s">
        <v>46</v>
      </c>
      <c r="MPI17" s="13" t="s">
        <v>46</v>
      </c>
      <c r="MPJ17" s="13" t="s">
        <v>46</v>
      </c>
      <c r="MPK17" s="13" t="s">
        <v>46</v>
      </c>
      <c r="MPL17" s="13" t="s">
        <v>46</v>
      </c>
      <c r="MPM17" s="13" t="s">
        <v>46</v>
      </c>
      <c r="MPN17" s="13" t="s">
        <v>46</v>
      </c>
      <c r="MPO17" s="13" t="s">
        <v>46</v>
      </c>
      <c r="MPP17" s="13" t="s">
        <v>46</v>
      </c>
      <c r="MPQ17" s="13" t="s">
        <v>46</v>
      </c>
      <c r="MPR17" s="13" t="s">
        <v>46</v>
      </c>
      <c r="MPS17" s="13" t="s">
        <v>46</v>
      </c>
      <c r="MPT17" s="13" t="s">
        <v>46</v>
      </c>
      <c r="MPU17" s="13" t="s">
        <v>46</v>
      </c>
      <c r="MPV17" s="13" t="s">
        <v>46</v>
      </c>
      <c r="MPW17" s="13" t="s">
        <v>46</v>
      </c>
      <c r="MPX17" s="13" t="s">
        <v>46</v>
      </c>
      <c r="MPY17" s="13" t="s">
        <v>46</v>
      </c>
      <c r="MPZ17" s="13" t="s">
        <v>46</v>
      </c>
      <c r="MQA17" s="13" t="s">
        <v>46</v>
      </c>
      <c r="MQB17" s="13" t="s">
        <v>46</v>
      </c>
      <c r="MQC17" s="13" t="s">
        <v>46</v>
      </c>
      <c r="MQD17" s="13" t="s">
        <v>46</v>
      </c>
      <c r="MQE17" s="13" t="s">
        <v>46</v>
      </c>
      <c r="MQF17" s="13" t="s">
        <v>46</v>
      </c>
      <c r="MQG17" s="13" t="s">
        <v>46</v>
      </c>
      <c r="MQH17" s="13" t="s">
        <v>46</v>
      </c>
      <c r="MQI17" s="13" t="s">
        <v>46</v>
      </c>
      <c r="MQJ17" s="13" t="s">
        <v>46</v>
      </c>
      <c r="MQK17" s="13" t="s">
        <v>46</v>
      </c>
      <c r="MQL17" s="13" t="s">
        <v>46</v>
      </c>
      <c r="MQM17" s="13" t="s">
        <v>46</v>
      </c>
      <c r="MQN17" s="13" t="s">
        <v>46</v>
      </c>
      <c r="MQO17" s="13" t="s">
        <v>46</v>
      </c>
      <c r="MQP17" s="13" t="s">
        <v>46</v>
      </c>
      <c r="MQQ17" s="13" t="s">
        <v>46</v>
      </c>
      <c r="MQR17" s="13" t="s">
        <v>46</v>
      </c>
      <c r="MQS17" s="13" t="s">
        <v>46</v>
      </c>
      <c r="MQT17" s="13" t="s">
        <v>46</v>
      </c>
      <c r="MQU17" s="13" t="s">
        <v>46</v>
      </c>
      <c r="MQV17" s="13" t="s">
        <v>46</v>
      </c>
      <c r="MQW17" s="13" t="s">
        <v>46</v>
      </c>
      <c r="MQX17" s="13" t="s">
        <v>46</v>
      </c>
      <c r="MQY17" s="13" t="s">
        <v>46</v>
      </c>
      <c r="MQZ17" s="13" t="s">
        <v>46</v>
      </c>
      <c r="MRA17" s="13" t="s">
        <v>46</v>
      </c>
      <c r="MRB17" s="13" t="s">
        <v>46</v>
      </c>
      <c r="MRC17" s="13" t="s">
        <v>46</v>
      </c>
      <c r="MRD17" s="13" t="s">
        <v>46</v>
      </c>
      <c r="MRE17" s="13" t="s">
        <v>46</v>
      </c>
      <c r="MRF17" s="13" t="s">
        <v>46</v>
      </c>
      <c r="MRG17" s="13" t="s">
        <v>46</v>
      </c>
      <c r="MRH17" s="13" t="s">
        <v>46</v>
      </c>
      <c r="MRI17" s="13" t="s">
        <v>46</v>
      </c>
      <c r="MRJ17" s="13" t="s">
        <v>46</v>
      </c>
      <c r="MRK17" s="13" t="s">
        <v>46</v>
      </c>
      <c r="MRL17" s="13" t="s">
        <v>46</v>
      </c>
      <c r="MRM17" s="13" t="s">
        <v>46</v>
      </c>
      <c r="MRN17" s="13" t="s">
        <v>46</v>
      </c>
      <c r="MRO17" s="13" t="s">
        <v>46</v>
      </c>
      <c r="MRP17" s="13" t="s">
        <v>46</v>
      </c>
      <c r="MRQ17" s="13" t="s">
        <v>46</v>
      </c>
      <c r="MRR17" s="13" t="s">
        <v>46</v>
      </c>
      <c r="MRS17" s="13" t="s">
        <v>46</v>
      </c>
      <c r="MRT17" s="13" t="s">
        <v>46</v>
      </c>
      <c r="MRU17" s="13" t="s">
        <v>46</v>
      </c>
      <c r="MRV17" s="13" t="s">
        <v>46</v>
      </c>
      <c r="MRW17" s="13" t="s">
        <v>46</v>
      </c>
      <c r="MRX17" s="13" t="s">
        <v>46</v>
      </c>
      <c r="MRY17" s="13" t="s">
        <v>46</v>
      </c>
      <c r="MRZ17" s="13" t="s">
        <v>46</v>
      </c>
      <c r="MSA17" s="13" t="s">
        <v>46</v>
      </c>
      <c r="MSB17" s="13" t="s">
        <v>46</v>
      </c>
      <c r="MSC17" s="13" t="s">
        <v>46</v>
      </c>
      <c r="MSD17" s="13" t="s">
        <v>46</v>
      </c>
      <c r="MSE17" s="13" t="s">
        <v>46</v>
      </c>
      <c r="MSF17" s="13" t="s">
        <v>46</v>
      </c>
      <c r="MSG17" s="13" t="s">
        <v>46</v>
      </c>
      <c r="MSH17" s="13" t="s">
        <v>46</v>
      </c>
      <c r="MSI17" s="13" t="s">
        <v>46</v>
      </c>
      <c r="MSJ17" s="13" t="s">
        <v>46</v>
      </c>
      <c r="MSK17" s="13" t="s">
        <v>46</v>
      </c>
      <c r="MSL17" s="13" t="s">
        <v>46</v>
      </c>
      <c r="MSM17" s="13" t="s">
        <v>46</v>
      </c>
      <c r="MSN17" s="13" t="s">
        <v>46</v>
      </c>
      <c r="MSO17" s="13" t="s">
        <v>46</v>
      </c>
      <c r="MSP17" s="13" t="s">
        <v>46</v>
      </c>
      <c r="MSQ17" s="13" t="s">
        <v>46</v>
      </c>
      <c r="MSR17" s="13" t="s">
        <v>46</v>
      </c>
      <c r="MSS17" s="13" t="s">
        <v>46</v>
      </c>
      <c r="MST17" s="13" t="s">
        <v>46</v>
      </c>
      <c r="MSU17" s="13" t="s">
        <v>46</v>
      </c>
      <c r="MSV17" s="13" t="s">
        <v>46</v>
      </c>
      <c r="MSW17" s="13" t="s">
        <v>46</v>
      </c>
      <c r="MSX17" s="13" t="s">
        <v>46</v>
      </c>
      <c r="MSY17" s="13" t="s">
        <v>46</v>
      </c>
      <c r="MSZ17" s="13" t="s">
        <v>46</v>
      </c>
      <c r="MTA17" s="13" t="s">
        <v>46</v>
      </c>
      <c r="MTB17" s="13" t="s">
        <v>46</v>
      </c>
      <c r="MTC17" s="13" t="s">
        <v>46</v>
      </c>
      <c r="MTD17" s="13" t="s">
        <v>46</v>
      </c>
      <c r="MTE17" s="13" t="s">
        <v>46</v>
      </c>
      <c r="MTF17" s="13" t="s">
        <v>46</v>
      </c>
      <c r="MTG17" s="13" t="s">
        <v>46</v>
      </c>
      <c r="MTH17" s="13" t="s">
        <v>46</v>
      </c>
      <c r="MTI17" s="13" t="s">
        <v>46</v>
      </c>
      <c r="MTJ17" s="13" t="s">
        <v>46</v>
      </c>
      <c r="MTK17" s="13" t="s">
        <v>46</v>
      </c>
      <c r="MTL17" s="13" t="s">
        <v>46</v>
      </c>
      <c r="MTM17" s="13" t="s">
        <v>46</v>
      </c>
      <c r="MTN17" s="13" t="s">
        <v>46</v>
      </c>
      <c r="MTO17" s="13" t="s">
        <v>46</v>
      </c>
      <c r="MTP17" s="13" t="s">
        <v>46</v>
      </c>
      <c r="MTQ17" s="13" t="s">
        <v>46</v>
      </c>
      <c r="MTR17" s="13" t="s">
        <v>46</v>
      </c>
      <c r="MTS17" s="13" t="s">
        <v>46</v>
      </c>
      <c r="MTT17" s="13" t="s">
        <v>46</v>
      </c>
      <c r="MTU17" s="13" t="s">
        <v>46</v>
      </c>
      <c r="MTV17" s="13" t="s">
        <v>46</v>
      </c>
      <c r="MTW17" s="13" t="s">
        <v>46</v>
      </c>
      <c r="MTX17" s="13" t="s">
        <v>46</v>
      </c>
      <c r="MTY17" s="13" t="s">
        <v>46</v>
      </c>
      <c r="MTZ17" s="13" t="s">
        <v>46</v>
      </c>
      <c r="MUA17" s="13" t="s">
        <v>46</v>
      </c>
      <c r="MUB17" s="13" t="s">
        <v>46</v>
      </c>
      <c r="MUC17" s="13" t="s">
        <v>46</v>
      </c>
      <c r="MUD17" s="13" t="s">
        <v>46</v>
      </c>
      <c r="MUE17" s="13" t="s">
        <v>46</v>
      </c>
      <c r="MUF17" s="13" t="s">
        <v>46</v>
      </c>
      <c r="MUG17" s="13" t="s">
        <v>46</v>
      </c>
      <c r="MUH17" s="13" t="s">
        <v>46</v>
      </c>
      <c r="MUI17" s="13" t="s">
        <v>46</v>
      </c>
      <c r="MUJ17" s="13" t="s">
        <v>46</v>
      </c>
      <c r="MUK17" s="13" t="s">
        <v>46</v>
      </c>
      <c r="MUL17" s="13" t="s">
        <v>46</v>
      </c>
      <c r="MUM17" s="13" t="s">
        <v>46</v>
      </c>
      <c r="MUN17" s="13" t="s">
        <v>46</v>
      </c>
      <c r="MUO17" s="13" t="s">
        <v>46</v>
      </c>
      <c r="MUP17" s="13" t="s">
        <v>46</v>
      </c>
      <c r="MUQ17" s="13" t="s">
        <v>46</v>
      </c>
      <c r="MUR17" s="13" t="s">
        <v>46</v>
      </c>
      <c r="MUS17" s="13" t="s">
        <v>46</v>
      </c>
      <c r="MUT17" s="13" t="s">
        <v>46</v>
      </c>
      <c r="MUU17" s="13" t="s">
        <v>46</v>
      </c>
      <c r="MUV17" s="13" t="s">
        <v>46</v>
      </c>
      <c r="MUW17" s="13" t="s">
        <v>46</v>
      </c>
      <c r="MUX17" s="13" t="s">
        <v>46</v>
      </c>
      <c r="MUY17" s="13" t="s">
        <v>46</v>
      </c>
      <c r="MUZ17" s="13" t="s">
        <v>46</v>
      </c>
      <c r="MVA17" s="13" t="s">
        <v>46</v>
      </c>
      <c r="MVB17" s="13" t="s">
        <v>46</v>
      </c>
      <c r="MVC17" s="13" t="s">
        <v>46</v>
      </c>
      <c r="MVD17" s="13" t="s">
        <v>46</v>
      </c>
      <c r="MVE17" s="13" t="s">
        <v>46</v>
      </c>
      <c r="MVF17" s="13" t="s">
        <v>46</v>
      </c>
      <c r="MVG17" s="13" t="s">
        <v>46</v>
      </c>
      <c r="MVH17" s="13" t="s">
        <v>46</v>
      </c>
      <c r="MVI17" s="13" t="s">
        <v>46</v>
      </c>
      <c r="MVJ17" s="13" t="s">
        <v>46</v>
      </c>
      <c r="MVK17" s="13" t="s">
        <v>46</v>
      </c>
      <c r="MVL17" s="13" t="s">
        <v>46</v>
      </c>
      <c r="MVM17" s="13" t="s">
        <v>46</v>
      </c>
      <c r="MVN17" s="13" t="s">
        <v>46</v>
      </c>
      <c r="MVO17" s="13" t="s">
        <v>46</v>
      </c>
      <c r="MVP17" s="13" t="s">
        <v>46</v>
      </c>
      <c r="MVQ17" s="13" t="s">
        <v>46</v>
      </c>
      <c r="MVR17" s="13" t="s">
        <v>46</v>
      </c>
      <c r="MVS17" s="13" t="s">
        <v>46</v>
      </c>
      <c r="MVT17" s="13" t="s">
        <v>46</v>
      </c>
      <c r="MVU17" s="13" t="s">
        <v>46</v>
      </c>
      <c r="MVV17" s="13" t="s">
        <v>46</v>
      </c>
      <c r="MVW17" s="13" t="s">
        <v>46</v>
      </c>
      <c r="MVX17" s="13" t="s">
        <v>46</v>
      </c>
      <c r="MVY17" s="13" t="s">
        <v>46</v>
      </c>
      <c r="MVZ17" s="13" t="s">
        <v>46</v>
      </c>
      <c r="MWA17" s="13" t="s">
        <v>46</v>
      </c>
      <c r="MWB17" s="13" t="s">
        <v>46</v>
      </c>
      <c r="MWC17" s="13" t="s">
        <v>46</v>
      </c>
      <c r="MWD17" s="13" t="s">
        <v>46</v>
      </c>
      <c r="MWE17" s="13" t="s">
        <v>46</v>
      </c>
      <c r="MWF17" s="13" t="s">
        <v>46</v>
      </c>
      <c r="MWG17" s="13" t="s">
        <v>46</v>
      </c>
      <c r="MWH17" s="13" t="s">
        <v>46</v>
      </c>
      <c r="MWI17" s="13" t="s">
        <v>46</v>
      </c>
      <c r="MWJ17" s="13" t="s">
        <v>46</v>
      </c>
      <c r="MWK17" s="13" t="s">
        <v>46</v>
      </c>
      <c r="MWL17" s="13" t="s">
        <v>46</v>
      </c>
      <c r="MWM17" s="13" t="s">
        <v>46</v>
      </c>
      <c r="MWN17" s="13" t="s">
        <v>46</v>
      </c>
      <c r="MWO17" s="13" t="s">
        <v>46</v>
      </c>
      <c r="MWP17" s="13" t="s">
        <v>46</v>
      </c>
      <c r="MWQ17" s="13" t="s">
        <v>46</v>
      </c>
      <c r="MWR17" s="13" t="s">
        <v>46</v>
      </c>
      <c r="MWS17" s="13" t="s">
        <v>46</v>
      </c>
      <c r="MWT17" s="13" t="s">
        <v>46</v>
      </c>
      <c r="MWU17" s="13" t="s">
        <v>46</v>
      </c>
      <c r="MWV17" s="13" t="s">
        <v>46</v>
      </c>
      <c r="MWW17" s="13" t="s">
        <v>46</v>
      </c>
      <c r="MWX17" s="13" t="s">
        <v>46</v>
      </c>
      <c r="MWY17" s="13" t="s">
        <v>46</v>
      </c>
      <c r="MWZ17" s="13" t="s">
        <v>46</v>
      </c>
      <c r="MXA17" s="13" t="s">
        <v>46</v>
      </c>
      <c r="MXB17" s="13" t="s">
        <v>46</v>
      </c>
      <c r="MXC17" s="13" t="s">
        <v>46</v>
      </c>
      <c r="MXD17" s="13" t="s">
        <v>46</v>
      </c>
      <c r="MXE17" s="13" t="s">
        <v>46</v>
      </c>
      <c r="MXF17" s="13" t="s">
        <v>46</v>
      </c>
      <c r="MXG17" s="13" t="s">
        <v>46</v>
      </c>
      <c r="MXH17" s="13" t="s">
        <v>46</v>
      </c>
      <c r="MXI17" s="13" t="s">
        <v>46</v>
      </c>
      <c r="MXJ17" s="13" t="s">
        <v>46</v>
      </c>
      <c r="MXK17" s="13" t="s">
        <v>46</v>
      </c>
      <c r="MXL17" s="13" t="s">
        <v>46</v>
      </c>
      <c r="MXM17" s="13" t="s">
        <v>46</v>
      </c>
      <c r="MXN17" s="13" t="s">
        <v>46</v>
      </c>
      <c r="MXO17" s="13" t="s">
        <v>46</v>
      </c>
      <c r="MXP17" s="13" t="s">
        <v>46</v>
      </c>
      <c r="MXQ17" s="13" t="s">
        <v>46</v>
      </c>
      <c r="MXR17" s="13" t="s">
        <v>46</v>
      </c>
      <c r="MXS17" s="13" t="s">
        <v>46</v>
      </c>
      <c r="MXT17" s="13" t="s">
        <v>46</v>
      </c>
      <c r="MXU17" s="13" t="s">
        <v>46</v>
      </c>
      <c r="MXV17" s="13" t="s">
        <v>46</v>
      </c>
      <c r="MXW17" s="13" t="s">
        <v>46</v>
      </c>
      <c r="MXX17" s="13" t="s">
        <v>46</v>
      </c>
      <c r="MXY17" s="13" t="s">
        <v>46</v>
      </c>
      <c r="MXZ17" s="13" t="s">
        <v>46</v>
      </c>
      <c r="MYA17" s="13" t="s">
        <v>46</v>
      </c>
      <c r="MYB17" s="13" t="s">
        <v>46</v>
      </c>
      <c r="MYC17" s="13" t="s">
        <v>46</v>
      </c>
      <c r="MYD17" s="13" t="s">
        <v>46</v>
      </c>
      <c r="MYE17" s="13" t="s">
        <v>46</v>
      </c>
      <c r="MYF17" s="13" t="s">
        <v>46</v>
      </c>
      <c r="MYG17" s="13" t="s">
        <v>46</v>
      </c>
      <c r="MYH17" s="13" t="s">
        <v>46</v>
      </c>
      <c r="MYI17" s="13" t="s">
        <v>46</v>
      </c>
      <c r="MYJ17" s="13" t="s">
        <v>46</v>
      </c>
      <c r="MYK17" s="13" t="s">
        <v>46</v>
      </c>
      <c r="MYL17" s="13" t="s">
        <v>46</v>
      </c>
      <c r="MYM17" s="13" t="s">
        <v>46</v>
      </c>
      <c r="MYN17" s="13" t="s">
        <v>46</v>
      </c>
      <c r="MYO17" s="13" t="s">
        <v>46</v>
      </c>
      <c r="MYP17" s="13" t="s">
        <v>46</v>
      </c>
      <c r="MYQ17" s="13" t="s">
        <v>46</v>
      </c>
      <c r="MYR17" s="13" t="s">
        <v>46</v>
      </c>
      <c r="MYS17" s="13" t="s">
        <v>46</v>
      </c>
      <c r="MYT17" s="13" t="s">
        <v>46</v>
      </c>
      <c r="MYU17" s="13" t="s">
        <v>46</v>
      </c>
      <c r="MYV17" s="13" t="s">
        <v>46</v>
      </c>
      <c r="MYW17" s="13" t="s">
        <v>46</v>
      </c>
      <c r="MYX17" s="13" t="s">
        <v>46</v>
      </c>
      <c r="MYY17" s="13" t="s">
        <v>46</v>
      </c>
      <c r="MYZ17" s="13" t="s">
        <v>46</v>
      </c>
      <c r="MZA17" s="13" t="s">
        <v>46</v>
      </c>
      <c r="MZB17" s="13" t="s">
        <v>46</v>
      </c>
      <c r="MZC17" s="13" t="s">
        <v>46</v>
      </c>
      <c r="MZD17" s="13" t="s">
        <v>46</v>
      </c>
      <c r="MZE17" s="13" t="s">
        <v>46</v>
      </c>
      <c r="MZF17" s="13" t="s">
        <v>46</v>
      </c>
      <c r="MZG17" s="13" t="s">
        <v>46</v>
      </c>
      <c r="MZH17" s="13" t="s">
        <v>46</v>
      </c>
      <c r="MZI17" s="13" t="s">
        <v>46</v>
      </c>
      <c r="MZJ17" s="13" t="s">
        <v>46</v>
      </c>
      <c r="MZK17" s="13" t="s">
        <v>46</v>
      </c>
      <c r="MZL17" s="13" t="s">
        <v>46</v>
      </c>
      <c r="MZM17" s="13" t="s">
        <v>46</v>
      </c>
      <c r="MZN17" s="13" t="s">
        <v>46</v>
      </c>
      <c r="MZO17" s="13" t="s">
        <v>46</v>
      </c>
      <c r="MZP17" s="13" t="s">
        <v>46</v>
      </c>
      <c r="MZQ17" s="13" t="s">
        <v>46</v>
      </c>
      <c r="MZR17" s="13" t="s">
        <v>46</v>
      </c>
      <c r="MZS17" s="13" t="s">
        <v>46</v>
      </c>
      <c r="MZT17" s="13" t="s">
        <v>46</v>
      </c>
      <c r="MZU17" s="13" t="s">
        <v>46</v>
      </c>
      <c r="MZV17" s="13" t="s">
        <v>46</v>
      </c>
      <c r="MZW17" s="13" t="s">
        <v>46</v>
      </c>
      <c r="MZX17" s="13" t="s">
        <v>46</v>
      </c>
      <c r="MZY17" s="13" t="s">
        <v>46</v>
      </c>
      <c r="MZZ17" s="13" t="s">
        <v>46</v>
      </c>
      <c r="NAA17" s="13" t="s">
        <v>46</v>
      </c>
      <c r="NAB17" s="13" t="s">
        <v>46</v>
      </c>
      <c r="NAC17" s="13" t="s">
        <v>46</v>
      </c>
      <c r="NAD17" s="13" t="s">
        <v>46</v>
      </c>
      <c r="NAE17" s="13" t="s">
        <v>46</v>
      </c>
      <c r="NAF17" s="13" t="s">
        <v>46</v>
      </c>
      <c r="NAG17" s="13" t="s">
        <v>46</v>
      </c>
      <c r="NAH17" s="13" t="s">
        <v>46</v>
      </c>
      <c r="NAI17" s="13" t="s">
        <v>46</v>
      </c>
      <c r="NAJ17" s="13" t="s">
        <v>46</v>
      </c>
      <c r="NAK17" s="13" t="s">
        <v>46</v>
      </c>
      <c r="NAL17" s="13" t="s">
        <v>46</v>
      </c>
      <c r="NAM17" s="13" t="s">
        <v>46</v>
      </c>
      <c r="NAN17" s="13" t="s">
        <v>46</v>
      </c>
      <c r="NAO17" s="13" t="s">
        <v>46</v>
      </c>
      <c r="NAP17" s="13" t="s">
        <v>46</v>
      </c>
      <c r="NAQ17" s="13" t="s">
        <v>46</v>
      </c>
      <c r="NAR17" s="13" t="s">
        <v>46</v>
      </c>
      <c r="NAS17" s="13" t="s">
        <v>46</v>
      </c>
      <c r="NAT17" s="13" t="s">
        <v>46</v>
      </c>
      <c r="NAU17" s="13" t="s">
        <v>46</v>
      </c>
      <c r="NAV17" s="13" t="s">
        <v>46</v>
      </c>
      <c r="NAW17" s="13" t="s">
        <v>46</v>
      </c>
      <c r="NAX17" s="13" t="s">
        <v>46</v>
      </c>
      <c r="NAY17" s="13" t="s">
        <v>46</v>
      </c>
      <c r="NAZ17" s="13" t="s">
        <v>46</v>
      </c>
      <c r="NBA17" s="13" t="s">
        <v>46</v>
      </c>
      <c r="NBB17" s="13" t="s">
        <v>46</v>
      </c>
      <c r="NBC17" s="13" t="s">
        <v>46</v>
      </c>
      <c r="NBD17" s="13" t="s">
        <v>46</v>
      </c>
      <c r="NBE17" s="13" t="s">
        <v>46</v>
      </c>
      <c r="NBF17" s="13" t="s">
        <v>46</v>
      </c>
      <c r="NBG17" s="13" t="s">
        <v>46</v>
      </c>
      <c r="NBH17" s="13" t="s">
        <v>46</v>
      </c>
      <c r="NBI17" s="13" t="s">
        <v>46</v>
      </c>
      <c r="NBJ17" s="13" t="s">
        <v>46</v>
      </c>
      <c r="NBK17" s="13" t="s">
        <v>46</v>
      </c>
      <c r="NBL17" s="13" t="s">
        <v>46</v>
      </c>
      <c r="NBM17" s="13" t="s">
        <v>46</v>
      </c>
      <c r="NBN17" s="13" t="s">
        <v>46</v>
      </c>
      <c r="NBO17" s="13" t="s">
        <v>46</v>
      </c>
      <c r="NBP17" s="13" t="s">
        <v>46</v>
      </c>
      <c r="NBQ17" s="13" t="s">
        <v>46</v>
      </c>
      <c r="NBR17" s="13" t="s">
        <v>46</v>
      </c>
      <c r="NBS17" s="13" t="s">
        <v>46</v>
      </c>
      <c r="NBT17" s="13" t="s">
        <v>46</v>
      </c>
      <c r="NBU17" s="13" t="s">
        <v>46</v>
      </c>
      <c r="NBV17" s="13" t="s">
        <v>46</v>
      </c>
      <c r="NBW17" s="13" t="s">
        <v>46</v>
      </c>
      <c r="NBX17" s="13" t="s">
        <v>46</v>
      </c>
      <c r="NBY17" s="13" t="s">
        <v>46</v>
      </c>
      <c r="NBZ17" s="13" t="s">
        <v>46</v>
      </c>
      <c r="NCA17" s="13" t="s">
        <v>46</v>
      </c>
      <c r="NCB17" s="13" t="s">
        <v>46</v>
      </c>
      <c r="NCC17" s="13" t="s">
        <v>46</v>
      </c>
      <c r="NCD17" s="13" t="s">
        <v>46</v>
      </c>
      <c r="NCE17" s="13" t="s">
        <v>46</v>
      </c>
      <c r="NCF17" s="13" t="s">
        <v>46</v>
      </c>
      <c r="NCG17" s="13" t="s">
        <v>46</v>
      </c>
      <c r="NCH17" s="13" t="s">
        <v>46</v>
      </c>
      <c r="NCI17" s="13" t="s">
        <v>46</v>
      </c>
      <c r="NCJ17" s="13" t="s">
        <v>46</v>
      </c>
      <c r="NCK17" s="13" t="s">
        <v>46</v>
      </c>
      <c r="NCL17" s="13" t="s">
        <v>46</v>
      </c>
      <c r="NCM17" s="13" t="s">
        <v>46</v>
      </c>
      <c r="NCN17" s="13" t="s">
        <v>46</v>
      </c>
      <c r="NCO17" s="13" t="s">
        <v>46</v>
      </c>
      <c r="NCP17" s="13" t="s">
        <v>46</v>
      </c>
      <c r="NCQ17" s="13" t="s">
        <v>46</v>
      </c>
      <c r="NCR17" s="13" t="s">
        <v>46</v>
      </c>
      <c r="NCS17" s="13" t="s">
        <v>46</v>
      </c>
      <c r="NCT17" s="13" t="s">
        <v>46</v>
      </c>
      <c r="NCU17" s="13" t="s">
        <v>46</v>
      </c>
      <c r="NCV17" s="13" t="s">
        <v>46</v>
      </c>
      <c r="NCW17" s="13" t="s">
        <v>46</v>
      </c>
      <c r="NCX17" s="13" t="s">
        <v>46</v>
      </c>
      <c r="NCY17" s="13" t="s">
        <v>46</v>
      </c>
      <c r="NCZ17" s="13" t="s">
        <v>46</v>
      </c>
      <c r="NDA17" s="13" t="s">
        <v>46</v>
      </c>
      <c r="NDB17" s="13" t="s">
        <v>46</v>
      </c>
      <c r="NDC17" s="13" t="s">
        <v>46</v>
      </c>
      <c r="NDD17" s="13" t="s">
        <v>46</v>
      </c>
      <c r="NDE17" s="13" t="s">
        <v>46</v>
      </c>
      <c r="NDF17" s="13" t="s">
        <v>46</v>
      </c>
      <c r="NDG17" s="13" t="s">
        <v>46</v>
      </c>
      <c r="NDH17" s="13" t="s">
        <v>46</v>
      </c>
      <c r="NDI17" s="13" t="s">
        <v>46</v>
      </c>
      <c r="NDJ17" s="13" t="s">
        <v>46</v>
      </c>
      <c r="NDK17" s="13" t="s">
        <v>46</v>
      </c>
      <c r="NDL17" s="13" t="s">
        <v>46</v>
      </c>
      <c r="NDM17" s="13" t="s">
        <v>46</v>
      </c>
      <c r="NDN17" s="13" t="s">
        <v>46</v>
      </c>
      <c r="NDO17" s="13" t="s">
        <v>46</v>
      </c>
      <c r="NDP17" s="13" t="s">
        <v>46</v>
      </c>
      <c r="NDQ17" s="13" t="s">
        <v>46</v>
      </c>
      <c r="NDR17" s="13" t="s">
        <v>46</v>
      </c>
      <c r="NDS17" s="13" t="s">
        <v>46</v>
      </c>
      <c r="NDT17" s="13" t="s">
        <v>46</v>
      </c>
      <c r="NDU17" s="13" t="s">
        <v>46</v>
      </c>
      <c r="NDV17" s="13" t="s">
        <v>46</v>
      </c>
      <c r="NDW17" s="13" t="s">
        <v>46</v>
      </c>
      <c r="NDX17" s="13" t="s">
        <v>46</v>
      </c>
      <c r="NDY17" s="13" t="s">
        <v>46</v>
      </c>
      <c r="NDZ17" s="13" t="s">
        <v>46</v>
      </c>
      <c r="NEA17" s="13" t="s">
        <v>46</v>
      </c>
      <c r="NEB17" s="13" t="s">
        <v>46</v>
      </c>
      <c r="NEC17" s="13" t="s">
        <v>46</v>
      </c>
      <c r="NED17" s="13" t="s">
        <v>46</v>
      </c>
      <c r="NEE17" s="13" t="s">
        <v>46</v>
      </c>
      <c r="NEF17" s="13" t="s">
        <v>46</v>
      </c>
      <c r="NEG17" s="13" t="s">
        <v>46</v>
      </c>
      <c r="NEH17" s="13" t="s">
        <v>46</v>
      </c>
      <c r="NEI17" s="13" t="s">
        <v>46</v>
      </c>
      <c r="NEJ17" s="13" t="s">
        <v>46</v>
      </c>
      <c r="NEK17" s="13" t="s">
        <v>46</v>
      </c>
      <c r="NEL17" s="13" t="s">
        <v>46</v>
      </c>
      <c r="NEM17" s="13" t="s">
        <v>46</v>
      </c>
      <c r="NEN17" s="13" t="s">
        <v>46</v>
      </c>
      <c r="NEO17" s="13" t="s">
        <v>46</v>
      </c>
      <c r="NEP17" s="13" t="s">
        <v>46</v>
      </c>
      <c r="NEQ17" s="13" t="s">
        <v>46</v>
      </c>
      <c r="NER17" s="13" t="s">
        <v>46</v>
      </c>
      <c r="NES17" s="13" t="s">
        <v>46</v>
      </c>
      <c r="NET17" s="13" t="s">
        <v>46</v>
      </c>
      <c r="NEU17" s="13" t="s">
        <v>46</v>
      </c>
      <c r="NEV17" s="13" t="s">
        <v>46</v>
      </c>
      <c r="NEW17" s="13" t="s">
        <v>46</v>
      </c>
      <c r="NEX17" s="13" t="s">
        <v>46</v>
      </c>
      <c r="NEY17" s="13" t="s">
        <v>46</v>
      </c>
      <c r="NEZ17" s="13" t="s">
        <v>46</v>
      </c>
      <c r="NFA17" s="13" t="s">
        <v>46</v>
      </c>
      <c r="NFB17" s="13" t="s">
        <v>46</v>
      </c>
      <c r="NFC17" s="13" t="s">
        <v>46</v>
      </c>
      <c r="NFD17" s="13" t="s">
        <v>46</v>
      </c>
      <c r="NFE17" s="13" t="s">
        <v>46</v>
      </c>
      <c r="NFF17" s="13" t="s">
        <v>46</v>
      </c>
      <c r="NFG17" s="13" t="s">
        <v>46</v>
      </c>
      <c r="NFH17" s="13" t="s">
        <v>46</v>
      </c>
      <c r="NFI17" s="13" t="s">
        <v>46</v>
      </c>
      <c r="NFJ17" s="13" t="s">
        <v>46</v>
      </c>
      <c r="NFK17" s="13" t="s">
        <v>46</v>
      </c>
      <c r="NFL17" s="13" t="s">
        <v>46</v>
      </c>
      <c r="NFM17" s="13" t="s">
        <v>46</v>
      </c>
      <c r="NFN17" s="13" t="s">
        <v>46</v>
      </c>
      <c r="NFO17" s="13" t="s">
        <v>46</v>
      </c>
      <c r="NFP17" s="13" t="s">
        <v>46</v>
      </c>
      <c r="NFQ17" s="13" t="s">
        <v>46</v>
      </c>
      <c r="NFR17" s="13" t="s">
        <v>46</v>
      </c>
      <c r="NFS17" s="13" t="s">
        <v>46</v>
      </c>
      <c r="NFT17" s="13" t="s">
        <v>46</v>
      </c>
      <c r="NFU17" s="13" t="s">
        <v>46</v>
      </c>
      <c r="NFV17" s="13" t="s">
        <v>46</v>
      </c>
      <c r="NFW17" s="13" t="s">
        <v>46</v>
      </c>
      <c r="NFX17" s="13" t="s">
        <v>46</v>
      </c>
      <c r="NFY17" s="13" t="s">
        <v>46</v>
      </c>
      <c r="NFZ17" s="13" t="s">
        <v>46</v>
      </c>
      <c r="NGA17" s="13" t="s">
        <v>46</v>
      </c>
      <c r="NGB17" s="13" t="s">
        <v>46</v>
      </c>
      <c r="NGC17" s="13" t="s">
        <v>46</v>
      </c>
      <c r="NGD17" s="13" t="s">
        <v>46</v>
      </c>
      <c r="NGE17" s="13" t="s">
        <v>46</v>
      </c>
      <c r="NGF17" s="13" t="s">
        <v>46</v>
      </c>
      <c r="NGG17" s="13" t="s">
        <v>46</v>
      </c>
      <c r="NGH17" s="13" t="s">
        <v>46</v>
      </c>
      <c r="NGI17" s="13" t="s">
        <v>46</v>
      </c>
      <c r="NGJ17" s="13" t="s">
        <v>46</v>
      </c>
      <c r="NGK17" s="13" t="s">
        <v>46</v>
      </c>
      <c r="NGL17" s="13" t="s">
        <v>46</v>
      </c>
      <c r="NGM17" s="13" t="s">
        <v>46</v>
      </c>
      <c r="NGN17" s="13" t="s">
        <v>46</v>
      </c>
      <c r="NGO17" s="13" t="s">
        <v>46</v>
      </c>
      <c r="NGP17" s="13" t="s">
        <v>46</v>
      </c>
      <c r="NGQ17" s="13" t="s">
        <v>46</v>
      </c>
      <c r="NGR17" s="13" t="s">
        <v>46</v>
      </c>
      <c r="NGS17" s="13" t="s">
        <v>46</v>
      </c>
      <c r="NGT17" s="13" t="s">
        <v>46</v>
      </c>
      <c r="NGU17" s="13" t="s">
        <v>46</v>
      </c>
      <c r="NGV17" s="13" t="s">
        <v>46</v>
      </c>
      <c r="NGW17" s="13" t="s">
        <v>46</v>
      </c>
      <c r="NGX17" s="13" t="s">
        <v>46</v>
      </c>
      <c r="NGY17" s="13" t="s">
        <v>46</v>
      </c>
      <c r="NGZ17" s="13" t="s">
        <v>46</v>
      </c>
      <c r="NHA17" s="13" t="s">
        <v>46</v>
      </c>
      <c r="NHB17" s="13" t="s">
        <v>46</v>
      </c>
      <c r="NHC17" s="13" t="s">
        <v>46</v>
      </c>
      <c r="NHD17" s="13" t="s">
        <v>46</v>
      </c>
      <c r="NHE17" s="13" t="s">
        <v>46</v>
      </c>
      <c r="NHF17" s="13" t="s">
        <v>46</v>
      </c>
      <c r="NHG17" s="13" t="s">
        <v>46</v>
      </c>
      <c r="NHH17" s="13" t="s">
        <v>46</v>
      </c>
      <c r="NHI17" s="13" t="s">
        <v>46</v>
      </c>
      <c r="NHJ17" s="13" t="s">
        <v>46</v>
      </c>
      <c r="NHK17" s="13" t="s">
        <v>46</v>
      </c>
      <c r="NHL17" s="13" t="s">
        <v>46</v>
      </c>
      <c r="NHM17" s="13" t="s">
        <v>46</v>
      </c>
      <c r="NHN17" s="13" t="s">
        <v>46</v>
      </c>
      <c r="NHO17" s="13" t="s">
        <v>46</v>
      </c>
      <c r="NHP17" s="13" t="s">
        <v>46</v>
      </c>
      <c r="NHQ17" s="13" t="s">
        <v>46</v>
      </c>
      <c r="NHR17" s="13" t="s">
        <v>46</v>
      </c>
      <c r="NHS17" s="13" t="s">
        <v>46</v>
      </c>
      <c r="NHT17" s="13" t="s">
        <v>46</v>
      </c>
      <c r="NHU17" s="13" t="s">
        <v>46</v>
      </c>
      <c r="NHV17" s="13" t="s">
        <v>46</v>
      </c>
      <c r="NHW17" s="13" t="s">
        <v>46</v>
      </c>
      <c r="NHX17" s="13" t="s">
        <v>46</v>
      </c>
      <c r="NHY17" s="13" t="s">
        <v>46</v>
      </c>
      <c r="NHZ17" s="13" t="s">
        <v>46</v>
      </c>
      <c r="NIA17" s="13" t="s">
        <v>46</v>
      </c>
      <c r="NIB17" s="13" t="s">
        <v>46</v>
      </c>
      <c r="NIC17" s="13" t="s">
        <v>46</v>
      </c>
      <c r="NID17" s="13" t="s">
        <v>46</v>
      </c>
      <c r="NIE17" s="13" t="s">
        <v>46</v>
      </c>
      <c r="NIF17" s="13" t="s">
        <v>46</v>
      </c>
      <c r="NIG17" s="13" t="s">
        <v>46</v>
      </c>
      <c r="NIH17" s="13" t="s">
        <v>46</v>
      </c>
      <c r="NII17" s="13" t="s">
        <v>46</v>
      </c>
      <c r="NIJ17" s="13" t="s">
        <v>46</v>
      </c>
      <c r="NIK17" s="13" t="s">
        <v>46</v>
      </c>
      <c r="NIL17" s="13" t="s">
        <v>46</v>
      </c>
      <c r="NIM17" s="13" t="s">
        <v>46</v>
      </c>
      <c r="NIN17" s="13" t="s">
        <v>46</v>
      </c>
      <c r="NIO17" s="13" t="s">
        <v>46</v>
      </c>
      <c r="NIP17" s="13" t="s">
        <v>46</v>
      </c>
      <c r="NIQ17" s="13" t="s">
        <v>46</v>
      </c>
      <c r="NIR17" s="13" t="s">
        <v>46</v>
      </c>
      <c r="NIS17" s="13" t="s">
        <v>46</v>
      </c>
      <c r="NIT17" s="13" t="s">
        <v>46</v>
      </c>
      <c r="NIU17" s="13" t="s">
        <v>46</v>
      </c>
      <c r="NIV17" s="13" t="s">
        <v>46</v>
      </c>
      <c r="NIW17" s="13" t="s">
        <v>46</v>
      </c>
      <c r="NIX17" s="13" t="s">
        <v>46</v>
      </c>
      <c r="NIY17" s="13" t="s">
        <v>46</v>
      </c>
      <c r="NIZ17" s="13" t="s">
        <v>46</v>
      </c>
      <c r="NJA17" s="13" t="s">
        <v>46</v>
      </c>
      <c r="NJB17" s="13" t="s">
        <v>46</v>
      </c>
      <c r="NJC17" s="13" t="s">
        <v>46</v>
      </c>
      <c r="NJD17" s="13" t="s">
        <v>46</v>
      </c>
      <c r="NJE17" s="13" t="s">
        <v>46</v>
      </c>
      <c r="NJF17" s="13" t="s">
        <v>46</v>
      </c>
      <c r="NJG17" s="13" t="s">
        <v>46</v>
      </c>
      <c r="NJH17" s="13" t="s">
        <v>46</v>
      </c>
      <c r="NJI17" s="13" t="s">
        <v>46</v>
      </c>
      <c r="NJJ17" s="13" t="s">
        <v>46</v>
      </c>
      <c r="NJK17" s="13" t="s">
        <v>46</v>
      </c>
      <c r="NJL17" s="13" t="s">
        <v>46</v>
      </c>
      <c r="NJM17" s="13" t="s">
        <v>46</v>
      </c>
      <c r="NJN17" s="13" t="s">
        <v>46</v>
      </c>
      <c r="NJO17" s="13" t="s">
        <v>46</v>
      </c>
      <c r="NJP17" s="13" t="s">
        <v>46</v>
      </c>
      <c r="NJQ17" s="13" t="s">
        <v>46</v>
      </c>
      <c r="NJR17" s="13" t="s">
        <v>46</v>
      </c>
      <c r="NJS17" s="13" t="s">
        <v>46</v>
      </c>
      <c r="NJT17" s="13" t="s">
        <v>46</v>
      </c>
      <c r="NJU17" s="13" t="s">
        <v>46</v>
      </c>
      <c r="NJV17" s="13" t="s">
        <v>46</v>
      </c>
      <c r="NJW17" s="13" t="s">
        <v>46</v>
      </c>
      <c r="NJX17" s="13" t="s">
        <v>46</v>
      </c>
      <c r="NJY17" s="13" t="s">
        <v>46</v>
      </c>
      <c r="NJZ17" s="13" t="s">
        <v>46</v>
      </c>
      <c r="NKA17" s="13" t="s">
        <v>46</v>
      </c>
      <c r="NKB17" s="13" t="s">
        <v>46</v>
      </c>
      <c r="NKC17" s="13" t="s">
        <v>46</v>
      </c>
      <c r="NKD17" s="13" t="s">
        <v>46</v>
      </c>
      <c r="NKE17" s="13" t="s">
        <v>46</v>
      </c>
      <c r="NKF17" s="13" t="s">
        <v>46</v>
      </c>
      <c r="NKG17" s="13" t="s">
        <v>46</v>
      </c>
      <c r="NKH17" s="13" t="s">
        <v>46</v>
      </c>
      <c r="NKI17" s="13" t="s">
        <v>46</v>
      </c>
      <c r="NKJ17" s="13" t="s">
        <v>46</v>
      </c>
      <c r="NKK17" s="13" t="s">
        <v>46</v>
      </c>
      <c r="NKL17" s="13" t="s">
        <v>46</v>
      </c>
      <c r="NKM17" s="13" t="s">
        <v>46</v>
      </c>
      <c r="NKN17" s="13" t="s">
        <v>46</v>
      </c>
      <c r="NKO17" s="13" t="s">
        <v>46</v>
      </c>
      <c r="NKP17" s="13" t="s">
        <v>46</v>
      </c>
      <c r="NKQ17" s="13" t="s">
        <v>46</v>
      </c>
      <c r="NKR17" s="13" t="s">
        <v>46</v>
      </c>
      <c r="NKS17" s="13" t="s">
        <v>46</v>
      </c>
      <c r="NKT17" s="13" t="s">
        <v>46</v>
      </c>
      <c r="NKU17" s="13" t="s">
        <v>46</v>
      </c>
      <c r="NKV17" s="13" t="s">
        <v>46</v>
      </c>
      <c r="NKW17" s="13" t="s">
        <v>46</v>
      </c>
      <c r="NKX17" s="13" t="s">
        <v>46</v>
      </c>
      <c r="NKY17" s="13" t="s">
        <v>46</v>
      </c>
      <c r="NKZ17" s="13" t="s">
        <v>46</v>
      </c>
      <c r="NLA17" s="13" t="s">
        <v>46</v>
      </c>
      <c r="NLB17" s="13" t="s">
        <v>46</v>
      </c>
      <c r="NLC17" s="13" t="s">
        <v>46</v>
      </c>
      <c r="NLD17" s="13" t="s">
        <v>46</v>
      </c>
      <c r="NLE17" s="13" t="s">
        <v>46</v>
      </c>
      <c r="NLF17" s="13" t="s">
        <v>46</v>
      </c>
      <c r="NLG17" s="13" t="s">
        <v>46</v>
      </c>
      <c r="NLH17" s="13" t="s">
        <v>46</v>
      </c>
      <c r="NLI17" s="13" t="s">
        <v>46</v>
      </c>
      <c r="NLJ17" s="13" t="s">
        <v>46</v>
      </c>
      <c r="NLK17" s="13" t="s">
        <v>46</v>
      </c>
      <c r="NLL17" s="13" t="s">
        <v>46</v>
      </c>
      <c r="NLM17" s="13" t="s">
        <v>46</v>
      </c>
      <c r="NLN17" s="13" t="s">
        <v>46</v>
      </c>
      <c r="NLO17" s="13" t="s">
        <v>46</v>
      </c>
      <c r="NLP17" s="13" t="s">
        <v>46</v>
      </c>
      <c r="NLQ17" s="13" t="s">
        <v>46</v>
      </c>
      <c r="NLR17" s="13" t="s">
        <v>46</v>
      </c>
      <c r="NLS17" s="13" t="s">
        <v>46</v>
      </c>
      <c r="NLT17" s="13" t="s">
        <v>46</v>
      </c>
      <c r="NLU17" s="13" t="s">
        <v>46</v>
      </c>
      <c r="NLV17" s="13" t="s">
        <v>46</v>
      </c>
      <c r="NLW17" s="13" t="s">
        <v>46</v>
      </c>
      <c r="NLX17" s="13" t="s">
        <v>46</v>
      </c>
      <c r="NLY17" s="13" t="s">
        <v>46</v>
      </c>
      <c r="NLZ17" s="13" t="s">
        <v>46</v>
      </c>
      <c r="NMA17" s="13" t="s">
        <v>46</v>
      </c>
      <c r="NMB17" s="13" t="s">
        <v>46</v>
      </c>
      <c r="NMC17" s="13" t="s">
        <v>46</v>
      </c>
      <c r="NMD17" s="13" t="s">
        <v>46</v>
      </c>
      <c r="NME17" s="13" t="s">
        <v>46</v>
      </c>
      <c r="NMF17" s="13" t="s">
        <v>46</v>
      </c>
      <c r="NMG17" s="13" t="s">
        <v>46</v>
      </c>
      <c r="NMH17" s="13" t="s">
        <v>46</v>
      </c>
      <c r="NMI17" s="13" t="s">
        <v>46</v>
      </c>
      <c r="NMJ17" s="13" t="s">
        <v>46</v>
      </c>
      <c r="NMK17" s="13" t="s">
        <v>46</v>
      </c>
      <c r="NML17" s="13" t="s">
        <v>46</v>
      </c>
      <c r="NMM17" s="13" t="s">
        <v>46</v>
      </c>
      <c r="NMN17" s="13" t="s">
        <v>46</v>
      </c>
      <c r="NMO17" s="13" t="s">
        <v>46</v>
      </c>
      <c r="NMP17" s="13" t="s">
        <v>46</v>
      </c>
      <c r="NMQ17" s="13" t="s">
        <v>46</v>
      </c>
      <c r="NMR17" s="13" t="s">
        <v>46</v>
      </c>
      <c r="NMS17" s="13" t="s">
        <v>46</v>
      </c>
      <c r="NMT17" s="13" t="s">
        <v>46</v>
      </c>
      <c r="NMU17" s="13" t="s">
        <v>46</v>
      </c>
      <c r="NMV17" s="13" t="s">
        <v>46</v>
      </c>
      <c r="NMW17" s="13" t="s">
        <v>46</v>
      </c>
      <c r="NMX17" s="13" t="s">
        <v>46</v>
      </c>
      <c r="NMY17" s="13" t="s">
        <v>46</v>
      </c>
      <c r="NMZ17" s="13" t="s">
        <v>46</v>
      </c>
      <c r="NNA17" s="13" t="s">
        <v>46</v>
      </c>
      <c r="NNB17" s="13" t="s">
        <v>46</v>
      </c>
      <c r="NNC17" s="13" t="s">
        <v>46</v>
      </c>
      <c r="NND17" s="13" t="s">
        <v>46</v>
      </c>
      <c r="NNE17" s="13" t="s">
        <v>46</v>
      </c>
      <c r="NNF17" s="13" t="s">
        <v>46</v>
      </c>
      <c r="NNG17" s="13" t="s">
        <v>46</v>
      </c>
      <c r="NNH17" s="13" t="s">
        <v>46</v>
      </c>
      <c r="NNI17" s="13" t="s">
        <v>46</v>
      </c>
      <c r="NNJ17" s="13" t="s">
        <v>46</v>
      </c>
      <c r="NNK17" s="13" t="s">
        <v>46</v>
      </c>
      <c r="NNL17" s="13" t="s">
        <v>46</v>
      </c>
      <c r="NNM17" s="13" t="s">
        <v>46</v>
      </c>
      <c r="NNN17" s="13" t="s">
        <v>46</v>
      </c>
      <c r="NNO17" s="13" t="s">
        <v>46</v>
      </c>
      <c r="NNP17" s="13" t="s">
        <v>46</v>
      </c>
      <c r="NNQ17" s="13" t="s">
        <v>46</v>
      </c>
      <c r="NNR17" s="13" t="s">
        <v>46</v>
      </c>
      <c r="NNS17" s="13" t="s">
        <v>46</v>
      </c>
      <c r="NNT17" s="13" t="s">
        <v>46</v>
      </c>
      <c r="NNU17" s="13" t="s">
        <v>46</v>
      </c>
      <c r="NNV17" s="13" t="s">
        <v>46</v>
      </c>
      <c r="NNW17" s="13" t="s">
        <v>46</v>
      </c>
      <c r="NNX17" s="13" t="s">
        <v>46</v>
      </c>
      <c r="NNY17" s="13" t="s">
        <v>46</v>
      </c>
      <c r="NNZ17" s="13" t="s">
        <v>46</v>
      </c>
      <c r="NOA17" s="13" t="s">
        <v>46</v>
      </c>
      <c r="NOB17" s="13" t="s">
        <v>46</v>
      </c>
      <c r="NOC17" s="13" t="s">
        <v>46</v>
      </c>
      <c r="NOD17" s="13" t="s">
        <v>46</v>
      </c>
      <c r="NOE17" s="13" t="s">
        <v>46</v>
      </c>
      <c r="NOF17" s="13" t="s">
        <v>46</v>
      </c>
      <c r="NOG17" s="13" t="s">
        <v>46</v>
      </c>
      <c r="NOH17" s="13" t="s">
        <v>46</v>
      </c>
      <c r="NOI17" s="13" t="s">
        <v>46</v>
      </c>
      <c r="NOJ17" s="13" t="s">
        <v>46</v>
      </c>
      <c r="NOK17" s="13" t="s">
        <v>46</v>
      </c>
      <c r="NOL17" s="13" t="s">
        <v>46</v>
      </c>
      <c r="NOM17" s="13" t="s">
        <v>46</v>
      </c>
      <c r="NON17" s="13" t="s">
        <v>46</v>
      </c>
      <c r="NOO17" s="13" t="s">
        <v>46</v>
      </c>
      <c r="NOP17" s="13" t="s">
        <v>46</v>
      </c>
      <c r="NOQ17" s="13" t="s">
        <v>46</v>
      </c>
      <c r="NOR17" s="13" t="s">
        <v>46</v>
      </c>
      <c r="NOS17" s="13" t="s">
        <v>46</v>
      </c>
      <c r="NOT17" s="13" t="s">
        <v>46</v>
      </c>
      <c r="NOU17" s="13" t="s">
        <v>46</v>
      </c>
      <c r="NOV17" s="13" t="s">
        <v>46</v>
      </c>
      <c r="NOW17" s="13" t="s">
        <v>46</v>
      </c>
      <c r="NOX17" s="13" t="s">
        <v>46</v>
      </c>
      <c r="NOY17" s="13" t="s">
        <v>46</v>
      </c>
      <c r="NOZ17" s="13" t="s">
        <v>46</v>
      </c>
      <c r="NPA17" s="13" t="s">
        <v>46</v>
      </c>
      <c r="NPB17" s="13" t="s">
        <v>46</v>
      </c>
      <c r="NPC17" s="13" t="s">
        <v>46</v>
      </c>
      <c r="NPD17" s="13" t="s">
        <v>46</v>
      </c>
      <c r="NPE17" s="13" t="s">
        <v>46</v>
      </c>
      <c r="NPF17" s="13" t="s">
        <v>46</v>
      </c>
      <c r="NPG17" s="13" t="s">
        <v>46</v>
      </c>
      <c r="NPH17" s="13" t="s">
        <v>46</v>
      </c>
      <c r="NPI17" s="13" t="s">
        <v>46</v>
      </c>
      <c r="NPJ17" s="13" t="s">
        <v>46</v>
      </c>
      <c r="NPK17" s="13" t="s">
        <v>46</v>
      </c>
      <c r="NPL17" s="13" t="s">
        <v>46</v>
      </c>
      <c r="NPM17" s="13" t="s">
        <v>46</v>
      </c>
      <c r="NPN17" s="13" t="s">
        <v>46</v>
      </c>
      <c r="NPO17" s="13" t="s">
        <v>46</v>
      </c>
      <c r="NPP17" s="13" t="s">
        <v>46</v>
      </c>
      <c r="NPQ17" s="13" t="s">
        <v>46</v>
      </c>
      <c r="NPR17" s="13" t="s">
        <v>46</v>
      </c>
      <c r="NPS17" s="13" t="s">
        <v>46</v>
      </c>
      <c r="NPT17" s="13" t="s">
        <v>46</v>
      </c>
      <c r="NPU17" s="13" t="s">
        <v>46</v>
      </c>
      <c r="NPV17" s="13" t="s">
        <v>46</v>
      </c>
      <c r="NPW17" s="13" t="s">
        <v>46</v>
      </c>
      <c r="NPX17" s="13" t="s">
        <v>46</v>
      </c>
      <c r="NPY17" s="13" t="s">
        <v>46</v>
      </c>
      <c r="NPZ17" s="13" t="s">
        <v>46</v>
      </c>
      <c r="NQA17" s="13" t="s">
        <v>46</v>
      </c>
      <c r="NQB17" s="13" t="s">
        <v>46</v>
      </c>
      <c r="NQC17" s="13" t="s">
        <v>46</v>
      </c>
      <c r="NQD17" s="13" t="s">
        <v>46</v>
      </c>
      <c r="NQE17" s="13" t="s">
        <v>46</v>
      </c>
      <c r="NQF17" s="13" t="s">
        <v>46</v>
      </c>
      <c r="NQG17" s="13" t="s">
        <v>46</v>
      </c>
      <c r="NQH17" s="13" t="s">
        <v>46</v>
      </c>
      <c r="NQI17" s="13" t="s">
        <v>46</v>
      </c>
      <c r="NQJ17" s="13" t="s">
        <v>46</v>
      </c>
      <c r="NQK17" s="13" t="s">
        <v>46</v>
      </c>
      <c r="NQL17" s="13" t="s">
        <v>46</v>
      </c>
      <c r="NQM17" s="13" t="s">
        <v>46</v>
      </c>
      <c r="NQN17" s="13" t="s">
        <v>46</v>
      </c>
      <c r="NQO17" s="13" t="s">
        <v>46</v>
      </c>
      <c r="NQP17" s="13" t="s">
        <v>46</v>
      </c>
      <c r="NQQ17" s="13" t="s">
        <v>46</v>
      </c>
      <c r="NQR17" s="13" t="s">
        <v>46</v>
      </c>
      <c r="NQS17" s="13" t="s">
        <v>46</v>
      </c>
      <c r="NQT17" s="13" t="s">
        <v>46</v>
      </c>
      <c r="NQU17" s="13" t="s">
        <v>46</v>
      </c>
      <c r="NQV17" s="13" t="s">
        <v>46</v>
      </c>
      <c r="NQW17" s="13" t="s">
        <v>46</v>
      </c>
      <c r="NQX17" s="13" t="s">
        <v>46</v>
      </c>
      <c r="NQY17" s="13" t="s">
        <v>46</v>
      </c>
      <c r="NQZ17" s="13" t="s">
        <v>46</v>
      </c>
      <c r="NRA17" s="13" t="s">
        <v>46</v>
      </c>
      <c r="NRB17" s="13" t="s">
        <v>46</v>
      </c>
      <c r="NRC17" s="13" t="s">
        <v>46</v>
      </c>
      <c r="NRD17" s="13" t="s">
        <v>46</v>
      </c>
      <c r="NRE17" s="13" t="s">
        <v>46</v>
      </c>
      <c r="NRF17" s="13" t="s">
        <v>46</v>
      </c>
      <c r="NRG17" s="13" t="s">
        <v>46</v>
      </c>
      <c r="NRH17" s="13" t="s">
        <v>46</v>
      </c>
      <c r="NRI17" s="13" t="s">
        <v>46</v>
      </c>
      <c r="NRJ17" s="13" t="s">
        <v>46</v>
      </c>
      <c r="NRK17" s="13" t="s">
        <v>46</v>
      </c>
      <c r="NRL17" s="13" t="s">
        <v>46</v>
      </c>
      <c r="NRM17" s="13" t="s">
        <v>46</v>
      </c>
      <c r="NRN17" s="13" t="s">
        <v>46</v>
      </c>
      <c r="NRO17" s="13" t="s">
        <v>46</v>
      </c>
      <c r="NRP17" s="13" t="s">
        <v>46</v>
      </c>
      <c r="NRQ17" s="13" t="s">
        <v>46</v>
      </c>
      <c r="NRR17" s="13" t="s">
        <v>46</v>
      </c>
      <c r="NRS17" s="13" t="s">
        <v>46</v>
      </c>
      <c r="NRT17" s="13" t="s">
        <v>46</v>
      </c>
      <c r="NRU17" s="13" t="s">
        <v>46</v>
      </c>
      <c r="NRV17" s="13" t="s">
        <v>46</v>
      </c>
      <c r="NRW17" s="13" t="s">
        <v>46</v>
      </c>
      <c r="NRX17" s="13" t="s">
        <v>46</v>
      </c>
      <c r="NRY17" s="13" t="s">
        <v>46</v>
      </c>
      <c r="NRZ17" s="13" t="s">
        <v>46</v>
      </c>
      <c r="NSA17" s="13" t="s">
        <v>46</v>
      </c>
      <c r="NSB17" s="13" t="s">
        <v>46</v>
      </c>
      <c r="NSC17" s="13" t="s">
        <v>46</v>
      </c>
      <c r="NSD17" s="13" t="s">
        <v>46</v>
      </c>
      <c r="NSE17" s="13" t="s">
        <v>46</v>
      </c>
      <c r="NSF17" s="13" t="s">
        <v>46</v>
      </c>
      <c r="NSG17" s="13" t="s">
        <v>46</v>
      </c>
      <c r="NSH17" s="13" t="s">
        <v>46</v>
      </c>
      <c r="NSI17" s="13" t="s">
        <v>46</v>
      </c>
      <c r="NSJ17" s="13" t="s">
        <v>46</v>
      </c>
      <c r="NSK17" s="13" t="s">
        <v>46</v>
      </c>
      <c r="NSL17" s="13" t="s">
        <v>46</v>
      </c>
      <c r="NSM17" s="13" t="s">
        <v>46</v>
      </c>
      <c r="NSN17" s="13" t="s">
        <v>46</v>
      </c>
      <c r="NSO17" s="13" t="s">
        <v>46</v>
      </c>
      <c r="NSP17" s="13" t="s">
        <v>46</v>
      </c>
      <c r="NSQ17" s="13" t="s">
        <v>46</v>
      </c>
      <c r="NSR17" s="13" t="s">
        <v>46</v>
      </c>
      <c r="NSS17" s="13" t="s">
        <v>46</v>
      </c>
      <c r="NST17" s="13" t="s">
        <v>46</v>
      </c>
      <c r="NSU17" s="13" t="s">
        <v>46</v>
      </c>
      <c r="NSV17" s="13" t="s">
        <v>46</v>
      </c>
      <c r="NSW17" s="13" t="s">
        <v>46</v>
      </c>
      <c r="NSX17" s="13" t="s">
        <v>46</v>
      </c>
      <c r="NSY17" s="13" t="s">
        <v>46</v>
      </c>
      <c r="NSZ17" s="13" t="s">
        <v>46</v>
      </c>
      <c r="NTA17" s="13" t="s">
        <v>46</v>
      </c>
      <c r="NTB17" s="13" t="s">
        <v>46</v>
      </c>
      <c r="NTC17" s="13" t="s">
        <v>46</v>
      </c>
      <c r="NTD17" s="13" t="s">
        <v>46</v>
      </c>
      <c r="NTE17" s="13" t="s">
        <v>46</v>
      </c>
      <c r="NTF17" s="13" t="s">
        <v>46</v>
      </c>
      <c r="NTG17" s="13" t="s">
        <v>46</v>
      </c>
      <c r="NTH17" s="13" t="s">
        <v>46</v>
      </c>
      <c r="NTI17" s="13" t="s">
        <v>46</v>
      </c>
      <c r="NTJ17" s="13" t="s">
        <v>46</v>
      </c>
      <c r="NTK17" s="13" t="s">
        <v>46</v>
      </c>
      <c r="NTL17" s="13" t="s">
        <v>46</v>
      </c>
      <c r="NTM17" s="13" t="s">
        <v>46</v>
      </c>
      <c r="NTN17" s="13" t="s">
        <v>46</v>
      </c>
      <c r="NTO17" s="13" t="s">
        <v>46</v>
      </c>
      <c r="NTP17" s="13" t="s">
        <v>46</v>
      </c>
      <c r="NTQ17" s="13" t="s">
        <v>46</v>
      </c>
      <c r="NTR17" s="13" t="s">
        <v>46</v>
      </c>
      <c r="NTS17" s="13" t="s">
        <v>46</v>
      </c>
      <c r="NTT17" s="13" t="s">
        <v>46</v>
      </c>
      <c r="NTU17" s="13" t="s">
        <v>46</v>
      </c>
      <c r="NTV17" s="13" t="s">
        <v>46</v>
      </c>
      <c r="NTW17" s="13" t="s">
        <v>46</v>
      </c>
      <c r="NTX17" s="13" t="s">
        <v>46</v>
      </c>
      <c r="NTY17" s="13" t="s">
        <v>46</v>
      </c>
      <c r="NTZ17" s="13" t="s">
        <v>46</v>
      </c>
      <c r="NUA17" s="13" t="s">
        <v>46</v>
      </c>
      <c r="NUB17" s="13" t="s">
        <v>46</v>
      </c>
      <c r="NUC17" s="13" t="s">
        <v>46</v>
      </c>
      <c r="NUD17" s="13" t="s">
        <v>46</v>
      </c>
      <c r="NUE17" s="13" t="s">
        <v>46</v>
      </c>
      <c r="NUF17" s="13" t="s">
        <v>46</v>
      </c>
      <c r="NUG17" s="13" t="s">
        <v>46</v>
      </c>
      <c r="NUH17" s="13" t="s">
        <v>46</v>
      </c>
      <c r="NUI17" s="13" t="s">
        <v>46</v>
      </c>
      <c r="NUJ17" s="13" t="s">
        <v>46</v>
      </c>
      <c r="NUK17" s="13" t="s">
        <v>46</v>
      </c>
      <c r="NUL17" s="13" t="s">
        <v>46</v>
      </c>
      <c r="NUM17" s="13" t="s">
        <v>46</v>
      </c>
      <c r="NUN17" s="13" t="s">
        <v>46</v>
      </c>
      <c r="NUO17" s="13" t="s">
        <v>46</v>
      </c>
      <c r="NUP17" s="13" t="s">
        <v>46</v>
      </c>
      <c r="NUQ17" s="13" t="s">
        <v>46</v>
      </c>
      <c r="NUR17" s="13" t="s">
        <v>46</v>
      </c>
      <c r="NUS17" s="13" t="s">
        <v>46</v>
      </c>
      <c r="NUT17" s="13" t="s">
        <v>46</v>
      </c>
      <c r="NUU17" s="13" t="s">
        <v>46</v>
      </c>
      <c r="NUV17" s="13" t="s">
        <v>46</v>
      </c>
      <c r="NUW17" s="13" t="s">
        <v>46</v>
      </c>
      <c r="NUX17" s="13" t="s">
        <v>46</v>
      </c>
      <c r="NUY17" s="13" t="s">
        <v>46</v>
      </c>
      <c r="NUZ17" s="13" t="s">
        <v>46</v>
      </c>
      <c r="NVA17" s="13" t="s">
        <v>46</v>
      </c>
      <c r="NVB17" s="13" t="s">
        <v>46</v>
      </c>
      <c r="NVC17" s="13" t="s">
        <v>46</v>
      </c>
      <c r="NVD17" s="13" t="s">
        <v>46</v>
      </c>
      <c r="NVE17" s="13" t="s">
        <v>46</v>
      </c>
      <c r="NVF17" s="13" t="s">
        <v>46</v>
      </c>
      <c r="NVG17" s="13" t="s">
        <v>46</v>
      </c>
      <c r="NVH17" s="13" t="s">
        <v>46</v>
      </c>
      <c r="NVI17" s="13" t="s">
        <v>46</v>
      </c>
      <c r="NVJ17" s="13" t="s">
        <v>46</v>
      </c>
      <c r="NVK17" s="13" t="s">
        <v>46</v>
      </c>
      <c r="NVL17" s="13" t="s">
        <v>46</v>
      </c>
      <c r="NVM17" s="13" t="s">
        <v>46</v>
      </c>
      <c r="NVN17" s="13" t="s">
        <v>46</v>
      </c>
      <c r="NVO17" s="13" t="s">
        <v>46</v>
      </c>
      <c r="NVP17" s="13" t="s">
        <v>46</v>
      </c>
      <c r="NVQ17" s="13" t="s">
        <v>46</v>
      </c>
      <c r="NVR17" s="13" t="s">
        <v>46</v>
      </c>
      <c r="NVS17" s="13" t="s">
        <v>46</v>
      </c>
      <c r="NVT17" s="13" t="s">
        <v>46</v>
      </c>
      <c r="NVU17" s="13" t="s">
        <v>46</v>
      </c>
      <c r="NVV17" s="13" t="s">
        <v>46</v>
      </c>
      <c r="NVW17" s="13" t="s">
        <v>46</v>
      </c>
      <c r="NVX17" s="13" t="s">
        <v>46</v>
      </c>
      <c r="NVY17" s="13" t="s">
        <v>46</v>
      </c>
      <c r="NVZ17" s="13" t="s">
        <v>46</v>
      </c>
      <c r="NWA17" s="13" t="s">
        <v>46</v>
      </c>
      <c r="NWB17" s="13" t="s">
        <v>46</v>
      </c>
      <c r="NWC17" s="13" t="s">
        <v>46</v>
      </c>
      <c r="NWD17" s="13" t="s">
        <v>46</v>
      </c>
      <c r="NWE17" s="13" t="s">
        <v>46</v>
      </c>
      <c r="NWF17" s="13" t="s">
        <v>46</v>
      </c>
      <c r="NWG17" s="13" t="s">
        <v>46</v>
      </c>
      <c r="NWH17" s="13" t="s">
        <v>46</v>
      </c>
      <c r="NWI17" s="13" t="s">
        <v>46</v>
      </c>
      <c r="NWJ17" s="13" t="s">
        <v>46</v>
      </c>
      <c r="NWK17" s="13" t="s">
        <v>46</v>
      </c>
      <c r="NWL17" s="13" t="s">
        <v>46</v>
      </c>
      <c r="NWM17" s="13" t="s">
        <v>46</v>
      </c>
      <c r="NWN17" s="13" t="s">
        <v>46</v>
      </c>
      <c r="NWO17" s="13" t="s">
        <v>46</v>
      </c>
      <c r="NWP17" s="13" t="s">
        <v>46</v>
      </c>
      <c r="NWQ17" s="13" t="s">
        <v>46</v>
      </c>
      <c r="NWR17" s="13" t="s">
        <v>46</v>
      </c>
      <c r="NWS17" s="13" t="s">
        <v>46</v>
      </c>
      <c r="NWT17" s="13" t="s">
        <v>46</v>
      </c>
      <c r="NWU17" s="13" t="s">
        <v>46</v>
      </c>
      <c r="NWV17" s="13" t="s">
        <v>46</v>
      </c>
      <c r="NWW17" s="13" t="s">
        <v>46</v>
      </c>
      <c r="NWX17" s="13" t="s">
        <v>46</v>
      </c>
      <c r="NWY17" s="13" t="s">
        <v>46</v>
      </c>
      <c r="NWZ17" s="13" t="s">
        <v>46</v>
      </c>
      <c r="NXA17" s="13" t="s">
        <v>46</v>
      </c>
      <c r="NXB17" s="13" t="s">
        <v>46</v>
      </c>
      <c r="NXC17" s="13" t="s">
        <v>46</v>
      </c>
      <c r="NXD17" s="13" t="s">
        <v>46</v>
      </c>
      <c r="NXE17" s="13" t="s">
        <v>46</v>
      </c>
      <c r="NXF17" s="13" t="s">
        <v>46</v>
      </c>
      <c r="NXG17" s="13" t="s">
        <v>46</v>
      </c>
      <c r="NXH17" s="13" t="s">
        <v>46</v>
      </c>
      <c r="NXI17" s="13" t="s">
        <v>46</v>
      </c>
      <c r="NXJ17" s="13" t="s">
        <v>46</v>
      </c>
      <c r="NXK17" s="13" t="s">
        <v>46</v>
      </c>
      <c r="NXL17" s="13" t="s">
        <v>46</v>
      </c>
      <c r="NXM17" s="13" t="s">
        <v>46</v>
      </c>
      <c r="NXN17" s="13" t="s">
        <v>46</v>
      </c>
      <c r="NXO17" s="13" t="s">
        <v>46</v>
      </c>
      <c r="NXP17" s="13" t="s">
        <v>46</v>
      </c>
      <c r="NXQ17" s="13" t="s">
        <v>46</v>
      </c>
      <c r="NXR17" s="13" t="s">
        <v>46</v>
      </c>
      <c r="NXS17" s="13" t="s">
        <v>46</v>
      </c>
      <c r="NXT17" s="13" t="s">
        <v>46</v>
      </c>
      <c r="NXU17" s="13" t="s">
        <v>46</v>
      </c>
      <c r="NXV17" s="13" t="s">
        <v>46</v>
      </c>
      <c r="NXW17" s="13" t="s">
        <v>46</v>
      </c>
      <c r="NXX17" s="13" t="s">
        <v>46</v>
      </c>
      <c r="NXY17" s="13" t="s">
        <v>46</v>
      </c>
      <c r="NXZ17" s="13" t="s">
        <v>46</v>
      </c>
      <c r="NYA17" s="13" t="s">
        <v>46</v>
      </c>
      <c r="NYB17" s="13" t="s">
        <v>46</v>
      </c>
      <c r="NYC17" s="13" t="s">
        <v>46</v>
      </c>
      <c r="NYD17" s="13" t="s">
        <v>46</v>
      </c>
      <c r="NYE17" s="13" t="s">
        <v>46</v>
      </c>
      <c r="NYF17" s="13" t="s">
        <v>46</v>
      </c>
      <c r="NYG17" s="13" t="s">
        <v>46</v>
      </c>
      <c r="NYH17" s="13" t="s">
        <v>46</v>
      </c>
      <c r="NYI17" s="13" t="s">
        <v>46</v>
      </c>
      <c r="NYJ17" s="13" t="s">
        <v>46</v>
      </c>
      <c r="NYK17" s="13" t="s">
        <v>46</v>
      </c>
      <c r="NYL17" s="13" t="s">
        <v>46</v>
      </c>
      <c r="NYM17" s="13" t="s">
        <v>46</v>
      </c>
      <c r="NYN17" s="13" t="s">
        <v>46</v>
      </c>
      <c r="NYO17" s="13" t="s">
        <v>46</v>
      </c>
      <c r="NYP17" s="13" t="s">
        <v>46</v>
      </c>
      <c r="NYQ17" s="13" t="s">
        <v>46</v>
      </c>
      <c r="NYR17" s="13" t="s">
        <v>46</v>
      </c>
      <c r="NYS17" s="13" t="s">
        <v>46</v>
      </c>
      <c r="NYT17" s="13" t="s">
        <v>46</v>
      </c>
      <c r="NYU17" s="13" t="s">
        <v>46</v>
      </c>
      <c r="NYV17" s="13" t="s">
        <v>46</v>
      </c>
      <c r="NYW17" s="13" t="s">
        <v>46</v>
      </c>
      <c r="NYX17" s="13" t="s">
        <v>46</v>
      </c>
      <c r="NYY17" s="13" t="s">
        <v>46</v>
      </c>
      <c r="NYZ17" s="13" t="s">
        <v>46</v>
      </c>
      <c r="NZA17" s="13" t="s">
        <v>46</v>
      </c>
      <c r="NZB17" s="13" t="s">
        <v>46</v>
      </c>
      <c r="NZC17" s="13" t="s">
        <v>46</v>
      </c>
      <c r="NZD17" s="13" t="s">
        <v>46</v>
      </c>
      <c r="NZE17" s="13" t="s">
        <v>46</v>
      </c>
      <c r="NZF17" s="13" t="s">
        <v>46</v>
      </c>
      <c r="NZG17" s="13" t="s">
        <v>46</v>
      </c>
      <c r="NZH17" s="13" t="s">
        <v>46</v>
      </c>
      <c r="NZI17" s="13" t="s">
        <v>46</v>
      </c>
      <c r="NZJ17" s="13" t="s">
        <v>46</v>
      </c>
      <c r="NZK17" s="13" t="s">
        <v>46</v>
      </c>
      <c r="NZL17" s="13" t="s">
        <v>46</v>
      </c>
      <c r="NZM17" s="13" t="s">
        <v>46</v>
      </c>
      <c r="NZN17" s="13" t="s">
        <v>46</v>
      </c>
      <c r="NZO17" s="13" t="s">
        <v>46</v>
      </c>
      <c r="NZP17" s="13" t="s">
        <v>46</v>
      </c>
      <c r="NZQ17" s="13" t="s">
        <v>46</v>
      </c>
      <c r="NZR17" s="13" t="s">
        <v>46</v>
      </c>
      <c r="NZS17" s="13" t="s">
        <v>46</v>
      </c>
      <c r="NZT17" s="13" t="s">
        <v>46</v>
      </c>
      <c r="NZU17" s="13" t="s">
        <v>46</v>
      </c>
      <c r="NZV17" s="13" t="s">
        <v>46</v>
      </c>
      <c r="NZW17" s="13" t="s">
        <v>46</v>
      </c>
      <c r="NZX17" s="13" t="s">
        <v>46</v>
      </c>
      <c r="NZY17" s="13" t="s">
        <v>46</v>
      </c>
      <c r="NZZ17" s="13" t="s">
        <v>46</v>
      </c>
      <c r="OAA17" s="13" t="s">
        <v>46</v>
      </c>
      <c r="OAB17" s="13" t="s">
        <v>46</v>
      </c>
      <c r="OAC17" s="13" t="s">
        <v>46</v>
      </c>
      <c r="OAD17" s="13" t="s">
        <v>46</v>
      </c>
      <c r="OAE17" s="13" t="s">
        <v>46</v>
      </c>
      <c r="OAF17" s="13" t="s">
        <v>46</v>
      </c>
      <c r="OAG17" s="13" t="s">
        <v>46</v>
      </c>
      <c r="OAH17" s="13" t="s">
        <v>46</v>
      </c>
      <c r="OAI17" s="13" t="s">
        <v>46</v>
      </c>
      <c r="OAJ17" s="13" t="s">
        <v>46</v>
      </c>
      <c r="OAK17" s="13" t="s">
        <v>46</v>
      </c>
      <c r="OAL17" s="13" t="s">
        <v>46</v>
      </c>
      <c r="OAM17" s="13" t="s">
        <v>46</v>
      </c>
      <c r="OAN17" s="13" t="s">
        <v>46</v>
      </c>
      <c r="OAO17" s="13" t="s">
        <v>46</v>
      </c>
      <c r="OAP17" s="13" t="s">
        <v>46</v>
      </c>
      <c r="OAQ17" s="13" t="s">
        <v>46</v>
      </c>
      <c r="OAR17" s="13" t="s">
        <v>46</v>
      </c>
      <c r="OAS17" s="13" t="s">
        <v>46</v>
      </c>
      <c r="OAT17" s="13" t="s">
        <v>46</v>
      </c>
      <c r="OAU17" s="13" t="s">
        <v>46</v>
      </c>
      <c r="OAV17" s="13" t="s">
        <v>46</v>
      </c>
      <c r="OAW17" s="13" t="s">
        <v>46</v>
      </c>
      <c r="OAX17" s="13" t="s">
        <v>46</v>
      </c>
      <c r="OAY17" s="13" t="s">
        <v>46</v>
      </c>
      <c r="OAZ17" s="13" t="s">
        <v>46</v>
      </c>
      <c r="OBA17" s="13" t="s">
        <v>46</v>
      </c>
      <c r="OBB17" s="13" t="s">
        <v>46</v>
      </c>
      <c r="OBC17" s="13" t="s">
        <v>46</v>
      </c>
      <c r="OBD17" s="13" t="s">
        <v>46</v>
      </c>
      <c r="OBE17" s="13" t="s">
        <v>46</v>
      </c>
      <c r="OBF17" s="13" t="s">
        <v>46</v>
      </c>
      <c r="OBG17" s="13" t="s">
        <v>46</v>
      </c>
      <c r="OBH17" s="13" t="s">
        <v>46</v>
      </c>
      <c r="OBI17" s="13" t="s">
        <v>46</v>
      </c>
      <c r="OBJ17" s="13" t="s">
        <v>46</v>
      </c>
      <c r="OBK17" s="13" t="s">
        <v>46</v>
      </c>
      <c r="OBL17" s="13" t="s">
        <v>46</v>
      </c>
      <c r="OBM17" s="13" t="s">
        <v>46</v>
      </c>
      <c r="OBN17" s="13" t="s">
        <v>46</v>
      </c>
      <c r="OBO17" s="13" t="s">
        <v>46</v>
      </c>
      <c r="OBP17" s="13" t="s">
        <v>46</v>
      </c>
      <c r="OBQ17" s="13" t="s">
        <v>46</v>
      </c>
      <c r="OBR17" s="13" t="s">
        <v>46</v>
      </c>
      <c r="OBS17" s="13" t="s">
        <v>46</v>
      </c>
      <c r="OBT17" s="13" t="s">
        <v>46</v>
      </c>
      <c r="OBU17" s="13" t="s">
        <v>46</v>
      </c>
      <c r="OBV17" s="13" t="s">
        <v>46</v>
      </c>
      <c r="OBW17" s="13" t="s">
        <v>46</v>
      </c>
      <c r="OBX17" s="13" t="s">
        <v>46</v>
      </c>
      <c r="OBY17" s="13" t="s">
        <v>46</v>
      </c>
      <c r="OBZ17" s="13" t="s">
        <v>46</v>
      </c>
      <c r="OCA17" s="13" t="s">
        <v>46</v>
      </c>
      <c r="OCB17" s="13" t="s">
        <v>46</v>
      </c>
      <c r="OCC17" s="13" t="s">
        <v>46</v>
      </c>
      <c r="OCD17" s="13" t="s">
        <v>46</v>
      </c>
      <c r="OCE17" s="13" t="s">
        <v>46</v>
      </c>
      <c r="OCF17" s="13" t="s">
        <v>46</v>
      </c>
      <c r="OCG17" s="13" t="s">
        <v>46</v>
      </c>
      <c r="OCH17" s="13" t="s">
        <v>46</v>
      </c>
      <c r="OCI17" s="13" t="s">
        <v>46</v>
      </c>
      <c r="OCJ17" s="13" t="s">
        <v>46</v>
      </c>
      <c r="OCK17" s="13" t="s">
        <v>46</v>
      </c>
      <c r="OCL17" s="13" t="s">
        <v>46</v>
      </c>
      <c r="OCM17" s="13" t="s">
        <v>46</v>
      </c>
      <c r="OCN17" s="13" t="s">
        <v>46</v>
      </c>
      <c r="OCO17" s="13" t="s">
        <v>46</v>
      </c>
      <c r="OCP17" s="13" t="s">
        <v>46</v>
      </c>
      <c r="OCQ17" s="13" t="s">
        <v>46</v>
      </c>
      <c r="OCR17" s="13" t="s">
        <v>46</v>
      </c>
      <c r="OCS17" s="13" t="s">
        <v>46</v>
      </c>
      <c r="OCT17" s="13" t="s">
        <v>46</v>
      </c>
      <c r="OCU17" s="13" t="s">
        <v>46</v>
      </c>
      <c r="OCV17" s="13" t="s">
        <v>46</v>
      </c>
      <c r="OCW17" s="13" t="s">
        <v>46</v>
      </c>
      <c r="OCX17" s="13" t="s">
        <v>46</v>
      </c>
      <c r="OCY17" s="13" t="s">
        <v>46</v>
      </c>
      <c r="OCZ17" s="13" t="s">
        <v>46</v>
      </c>
      <c r="ODA17" s="13" t="s">
        <v>46</v>
      </c>
      <c r="ODB17" s="13" t="s">
        <v>46</v>
      </c>
      <c r="ODC17" s="13" t="s">
        <v>46</v>
      </c>
      <c r="ODD17" s="13" t="s">
        <v>46</v>
      </c>
      <c r="ODE17" s="13" t="s">
        <v>46</v>
      </c>
      <c r="ODF17" s="13" t="s">
        <v>46</v>
      </c>
      <c r="ODG17" s="13" t="s">
        <v>46</v>
      </c>
      <c r="ODH17" s="13" t="s">
        <v>46</v>
      </c>
      <c r="ODI17" s="13" t="s">
        <v>46</v>
      </c>
      <c r="ODJ17" s="13" t="s">
        <v>46</v>
      </c>
      <c r="ODK17" s="13" t="s">
        <v>46</v>
      </c>
      <c r="ODL17" s="13" t="s">
        <v>46</v>
      </c>
      <c r="ODM17" s="13" t="s">
        <v>46</v>
      </c>
      <c r="ODN17" s="13" t="s">
        <v>46</v>
      </c>
      <c r="ODO17" s="13" t="s">
        <v>46</v>
      </c>
      <c r="ODP17" s="13" t="s">
        <v>46</v>
      </c>
      <c r="ODQ17" s="13" t="s">
        <v>46</v>
      </c>
      <c r="ODR17" s="13" t="s">
        <v>46</v>
      </c>
      <c r="ODS17" s="13" t="s">
        <v>46</v>
      </c>
      <c r="ODT17" s="13" t="s">
        <v>46</v>
      </c>
      <c r="ODU17" s="13" t="s">
        <v>46</v>
      </c>
      <c r="ODV17" s="13" t="s">
        <v>46</v>
      </c>
      <c r="ODW17" s="13" t="s">
        <v>46</v>
      </c>
      <c r="ODX17" s="13" t="s">
        <v>46</v>
      </c>
      <c r="ODY17" s="13" t="s">
        <v>46</v>
      </c>
      <c r="ODZ17" s="13" t="s">
        <v>46</v>
      </c>
      <c r="OEA17" s="13" t="s">
        <v>46</v>
      </c>
      <c r="OEB17" s="13" t="s">
        <v>46</v>
      </c>
      <c r="OEC17" s="13" t="s">
        <v>46</v>
      </c>
      <c r="OED17" s="13" t="s">
        <v>46</v>
      </c>
      <c r="OEE17" s="13" t="s">
        <v>46</v>
      </c>
      <c r="OEF17" s="13" t="s">
        <v>46</v>
      </c>
      <c r="OEG17" s="13" t="s">
        <v>46</v>
      </c>
      <c r="OEH17" s="13" t="s">
        <v>46</v>
      </c>
      <c r="OEI17" s="13" t="s">
        <v>46</v>
      </c>
      <c r="OEJ17" s="13" t="s">
        <v>46</v>
      </c>
      <c r="OEK17" s="13" t="s">
        <v>46</v>
      </c>
      <c r="OEL17" s="13" t="s">
        <v>46</v>
      </c>
      <c r="OEM17" s="13" t="s">
        <v>46</v>
      </c>
      <c r="OEN17" s="13" t="s">
        <v>46</v>
      </c>
      <c r="OEO17" s="13" t="s">
        <v>46</v>
      </c>
      <c r="OEP17" s="13" t="s">
        <v>46</v>
      </c>
      <c r="OEQ17" s="13" t="s">
        <v>46</v>
      </c>
      <c r="OER17" s="13" t="s">
        <v>46</v>
      </c>
      <c r="OES17" s="13" t="s">
        <v>46</v>
      </c>
      <c r="OET17" s="13" t="s">
        <v>46</v>
      </c>
      <c r="OEU17" s="13" t="s">
        <v>46</v>
      </c>
      <c r="OEV17" s="13" t="s">
        <v>46</v>
      </c>
      <c r="OEW17" s="13" t="s">
        <v>46</v>
      </c>
      <c r="OEX17" s="13" t="s">
        <v>46</v>
      </c>
      <c r="OEY17" s="13" t="s">
        <v>46</v>
      </c>
      <c r="OEZ17" s="13" t="s">
        <v>46</v>
      </c>
      <c r="OFA17" s="13" t="s">
        <v>46</v>
      </c>
      <c r="OFB17" s="13" t="s">
        <v>46</v>
      </c>
      <c r="OFC17" s="13" t="s">
        <v>46</v>
      </c>
      <c r="OFD17" s="13" t="s">
        <v>46</v>
      </c>
      <c r="OFE17" s="13" t="s">
        <v>46</v>
      </c>
      <c r="OFF17" s="13" t="s">
        <v>46</v>
      </c>
      <c r="OFG17" s="13" t="s">
        <v>46</v>
      </c>
      <c r="OFH17" s="13" t="s">
        <v>46</v>
      </c>
      <c r="OFI17" s="13" t="s">
        <v>46</v>
      </c>
      <c r="OFJ17" s="13" t="s">
        <v>46</v>
      </c>
      <c r="OFK17" s="13" t="s">
        <v>46</v>
      </c>
      <c r="OFL17" s="13" t="s">
        <v>46</v>
      </c>
      <c r="OFM17" s="13" t="s">
        <v>46</v>
      </c>
      <c r="OFN17" s="13" t="s">
        <v>46</v>
      </c>
      <c r="OFO17" s="13" t="s">
        <v>46</v>
      </c>
      <c r="OFP17" s="13" t="s">
        <v>46</v>
      </c>
      <c r="OFQ17" s="13" t="s">
        <v>46</v>
      </c>
      <c r="OFR17" s="13" t="s">
        <v>46</v>
      </c>
      <c r="OFS17" s="13" t="s">
        <v>46</v>
      </c>
      <c r="OFT17" s="13" t="s">
        <v>46</v>
      </c>
      <c r="OFU17" s="13" t="s">
        <v>46</v>
      </c>
      <c r="OFV17" s="13" t="s">
        <v>46</v>
      </c>
      <c r="OFW17" s="13" t="s">
        <v>46</v>
      </c>
      <c r="OFX17" s="13" t="s">
        <v>46</v>
      </c>
      <c r="OFY17" s="13" t="s">
        <v>46</v>
      </c>
      <c r="OFZ17" s="13" t="s">
        <v>46</v>
      </c>
      <c r="OGA17" s="13" t="s">
        <v>46</v>
      </c>
      <c r="OGB17" s="13" t="s">
        <v>46</v>
      </c>
      <c r="OGC17" s="13" t="s">
        <v>46</v>
      </c>
      <c r="OGD17" s="13" t="s">
        <v>46</v>
      </c>
      <c r="OGE17" s="13" t="s">
        <v>46</v>
      </c>
      <c r="OGF17" s="13" t="s">
        <v>46</v>
      </c>
      <c r="OGG17" s="13" t="s">
        <v>46</v>
      </c>
      <c r="OGH17" s="13" t="s">
        <v>46</v>
      </c>
      <c r="OGI17" s="13" t="s">
        <v>46</v>
      </c>
      <c r="OGJ17" s="13" t="s">
        <v>46</v>
      </c>
      <c r="OGK17" s="13" t="s">
        <v>46</v>
      </c>
      <c r="OGL17" s="13" t="s">
        <v>46</v>
      </c>
      <c r="OGM17" s="13" t="s">
        <v>46</v>
      </c>
      <c r="OGN17" s="13" t="s">
        <v>46</v>
      </c>
      <c r="OGO17" s="13" t="s">
        <v>46</v>
      </c>
      <c r="OGP17" s="13" t="s">
        <v>46</v>
      </c>
      <c r="OGQ17" s="13" t="s">
        <v>46</v>
      </c>
      <c r="OGR17" s="13" t="s">
        <v>46</v>
      </c>
      <c r="OGS17" s="13" t="s">
        <v>46</v>
      </c>
      <c r="OGT17" s="13" t="s">
        <v>46</v>
      </c>
      <c r="OGU17" s="13" t="s">
        <v>46</v>
      </c>
      <c r="OGV17" s="13" t="s">
        <v>46</v>
      </c>
      <c r="OGW17" s="13" t="s">
        <v>46</v>
      </c>
      <c r="OGX17" s="13" t="s">
        <v>46</v>
      </c>
      <c r="OGY17" s="13" t="s">
        <v>46</v>
      </c>
      <c r="OGZ17" s="13" t="s">
        <v>46</v>
      </c>
      <c r="OHA17" s="13" t="s">
        <v>46</v>
      </c>
      <c r="OHB17" s="13" t="s">
        <v>46</v>
      </c>
      <c r="OHC17" s="13" t="s">
        <v>46</v>
      </c>
      <c r="OHD17" s="13" t="s">
        <v>46</v>
      </c>
      <c r="OHE17" s="13" t="s">
        <v>46</v>
      </c>
      <c r="OHF17" s="13" t="s">
        <v>46</v>
      </c>
      <c r="OHG17" s="13" t="s">
        <v>46</v>
      </c>
      <c r="OHH17" s="13" t="s">
        <v>46</v>
      </c>
      <c r="OHI17" s="13" t="s">
        <v>46</v>
      </c>
      <c r="OHJ17" s="13" t="s">
        <v>46</v>
      </c>
      <c r="OHK17" s="13" t="s">
        <v>46</v>
      </c>
      <c r="OHL17" s="13" t="s">
        <v>46</v>
      </c>
      <c r="OHM17" s="13" t="s">
        <v>46</v>
      </c>
      <c r="OHN17" s="13" t="s">
        <v>46</v>
      </c>
      <c r="OHO17" s="13" t="s">
        <v>46</v>
      </c>
      <c r="OHP17" s="13" t="s">
        <v>46</v>
      </c>
      <c r="OHQ17" s="13" t="s">
        <v>46</v>
      </c>
      <c r="OHR17" s="13" t="s">
        <v>46</v>
      </c>
      <c r="OHS17" s="13" t="s">
        <v>46</v>
      </c>
      <c r="OHT17" s="13" t="s">
        <v>46</v>
      </c>
      <c r="OHU17" s="13" t="s">
        <v>46</v>
      </c>
      <c r="OHV17" s="13" t="s">
        <v>46</v>
      </c>
      <c r="OHW17" s="13" t="s">
        <v>46</v>
      </c>
      <c r="OHX17" s="13" t="s">
        <v>46</v>
      </c>
      <c r="OHY17" s="13" t="s">
        <v>46</v>
      </c>
      <c r="OHZ17" s="13" t="s">
        <v>46</v>
      </c>
      <c r="OIA17" s="13" t="s">
        <v>46</v>
      </c>
      <c r="OIB17" s="13" t="s">
        <v>46</v>
      </c>
      <c r="OIC17" s="13" t="s">
        <v>46</v>
      </c>
      <c r="OID17" s="13" t="s">
        <v>46</v>
      </c>
      <c r="OIE17" s="13" t="s">
        <v>46</v>
      </c>
      <c r="OIF17" s="13" t="s">
        <v>46</v>
      </c>
      <c r="OIG17" s="13" t="s">
        <v>46</v>
      </c>
      <c r="OIH17" s="13" t="s">
        <v>46</v>
      </c>
      <c r="OII17" s="13" t="s">
        <v>46</v>
      </c>
      <c r="OIJ17" s="13" t="s">
        <v>46</v>
      </c>
      <c r="OIK17" s="13" t="s">
        <v>46</v>
      </c>
      <c r="OIL17" s="13" t="s">
        <v>46</v>
      </c>
      <c r="OIM17" s="13" t="s">
        <v>46</v>
      </c>
      <c r="OIN17" s="13" t="s">
        <v>46</v>
      </c>
      <c r="OIO17" s="13" t="s">
        <v>46</v>
      </c>
      <c r="OIP17" s="13" t="s">
        <v>46</v>
      </c>
      <c r="OIQ17" s="13" t="s">
        <v>46</v>
      </c>
      <c r="OIR17" s="13" t="s">
        <v>46</v>
      </c>
      <c r="OIS17" s="13" t="s">
        <v>46</v>
      </c>
      <c r="OIT17" s="13" t="s">
        <v>46</v>
      </c>
      <c r="OIU17" s="13" t="s">
        <v>46</v>
      </c>
      <c r="OIV17" s="13" t="s">
        <v>46</v>
      </c>
      <c r="OIW17" s="13" t="s">
        <v>46</v>
      </c>
      <c r="OIX17" s="13" t="s">
        <v>46</v>
      </c>
      <c r="OIY17" s="13" t="s">
        <v>46</v>
      </c>
      <c r="OIZ17" s="13" t="s">
        <v>46</v>
      </c>
      <c r="OJA17" s="13" t="s">
        <v>46</v>
      </c>
      <c r="OJB17" s="13" t="s">
        <v>46</v>
      </c>
      <c r="OJC17" s="13" t="s">
        <v>46</v>
      </c>
      <c r="OJD17" s="13" t="s">
        <v>46</v>
      </c>
      <c r="OJE17" s="13" t="s">
        <v>46</v>
      </c>
      <c r="OJF17" s="13" t="s">
        <v>46</v>
      </c>
      <c r="OJG17" s="13" t="s">
        <v>46</v>
      </c>
      <c r="OJH17" s="13" t="s">
        <v>46</v>
      </c>
      <c r="OJI17" s="13" t="s">
        <v>46</v>
      </c>
      <c r="OJJ17" s="13" t="s">
        <v>46</v>
      </c>
      <c r="OJK17" s="13" t="s">
        <v>46</v>
      </c>
      <c r="OJL17" s="13" t="s">
        <v>46</v>
      </c>
      <c r="OJM17" s="13" t="s">
        <v>46</v>
      </c>
      <c r="OJN17" s="13" t="s">
        <v>46</v>
      </c>
      <c r="OJO17" s="13" t="s">
        <v>46</v>
      </c>
      <c r="OJP17" s="13" t="s">
        <v>46</v>
      </c>
      <c r="OJQ17" s="13" t="s">
        <v>46</v>
      </c>
      <c r="OJR17" s="13" t="s">
        <v>46</v>
      </c>
      <c r="OJS17" s="13" t="s">
        <v>46</v>
      </c>
      <c r="OJT17" s="13" t="s">
        <v>46</v>
      </c>
      <c r="OJU17" s="13" t="s">
        <v>46</v>
      </c>
      <c r="OJV17" s="13" t="s">
        <v>46</v>
      </c>
      <c r="OJW17" s="13" t="s">
        <v>46</v>
      </c>
      <c r="OJX17" s="13" t="s">
        <v>46</v>
      </c>
      <c r="OJY17" s="13" t="s">
        <v>46</v>
      </c>
      <c r="OJZ17" s="13" t="s">
        <v>46</v>
      </c>
      <c r="OKA17" s="13" t="s">
        <v>46</v>
      </c>
      <c r="OKB17" s="13" t="s">
        <v>46</v>
      </c>
      <c r="OKC17" s="13" t="s">
        <v>46</v>
      </c>
      <c r="OKD17" s="13" t="s">
        <v>46</v>
      </c>
      <c r="OKE17" s="13" t="s">
        <v>46</v>
      </c>
      <c r="OKF17" s="13" t="s">
        <v>46</v>
      </c>
      <c r="OKG17" s="13" t="s">
        <v>46</v>
      </c>
      <c r="OKH17" s="13" t="s">
        <v>46</v>
      </c>
      <c r="OKI17" s="13" t="s">
        <v>46</v>
      </c>
      <c r="OKJ17" s="13" t="s">
        <v>46</v>
      </c>
      <c r="OKK17" s="13" t="s">
        <v>46</v>
      </c>
      <c r="OKL17" s="13" t="s">
        <v>46</v>
      </c>
      <c r="OKM17" s="13" t="s">
        <v>46</v>
      </c>
      <c r="OKN17" s="13" t="s">
        <v>46</v>
      </c>
      <c r="OKO17" s="13" t="s">
        <v>46</v>
      </c>
      <c r="OKP17" s="13" t="s">
        <v>46</v>
      </c>
      <c r="OKQ17" s="13" t="s">
        <v>46</v>
      </c>
      <c r="OKR17" s="13" t="s">
        <v>46</v>
      </c>
      <c r="OKS17" s="13" t="s">
        <v>46</v>
      </c>
      <c r="OKT17" s="13" t="s">
        <v>46</v>
      </c>
      <c r="OKU17" s="13" t="s">
        <v>46</v>
      </c>
      <c r="OKV17" s="13" t="s">
        <v>46</v>
      </c>
      <c r="OKW17" s="13" t="s">
        <v>46</v>
      </c>
      <c r="OKX17" s="13" t="s">
        <v>46</v>
      </c>
      <c r="OKY17" s="13" t="s">
        <v>46</v>
      </c>
      <c r="OKZ17" s="13" t="s">
        <v>46</v>
      </c>
      <c r="OLA17" s="13" t="s">
        <v>46</v>
      </c>
      <c r="OLB17" s="13" t="s">
        <v>46</v>
      </c>
      <c r="OLC17" s="13" t="s">
        <v>46</v>
      </c>
      <c r="OLD17" s="13" t="s">
        <v>46</v>
      </c>
      <c r="OLE17" s="13" t="s">
        <v>46</v>
      </c>
      <c r="OLF17" s="13" t="s">
        <v>46</v>
      </c>
      <c r="OLG17" s="13" t="s">
        <v>46</v>
      </c>
      <c r="OLH17" s="13" t="s">
        <v>46</v>
      </c>
      <c r="OLI17" s="13" t="s">
        <v>46</v>
      </c>
      <c r="OLJ17" s="13" t="s">
        <v>46</v>
      </c>
      <c r="OLK17" s="13" t="s">
        <v>46</v>
      </c>
      <c r="OLL17" s="13" t="s">
        <v>46</v>
      </c>
      <c r="OLM17" s="13" t="s">
        <v>46</v>
      </c>
      <c r="OLN17" s="13" t="s">
        <v>46</v>
      </c>
      <c r="OLO17" s="13" t="s">
        <v>46</v>
      </c>
      <c r="OLP17" s="13" t="s">
        <v>46</v>
      </c>
      <c r="OLQ17" s="13" t="s">
        <v>46</v>
      </c>
      <c r="OLR17" s="13" t="s">
        <v>46</v>
      </c>
      <c r="OLS17" s="13" t="s">
        <v>46</v>
      </c>
      <c r="OLT17" s="13" t="s">
        <v>46</v>
      </c>
      <c r="OLU17" s="13" t="s">
        <v>46</v>
      </c>
      <c r="OLV17" s="13" t="s">
        <v>46</v>
      </c>
      <c r="OLW17" s="13" t="s">
        <v>46</v>
      </c>
      <c r="OLX17" s="13" t="s">
        <v>46</v>
      </c>
      <c r="OLY17" s="13" t="s">
        <v>46</v>
      </c>
      <c r="OLZ17" s="13" t="s">
        <v>46</v>
      </c>
      <c r="OMA17" s="13" t="s">
        <v>46</v>
      </c>
      <c r="OMB17" s="13" t="s">
        <v>46</v>
      </c>
      <c r="OMC17" s="13" t="s">
        <v>46</v>
      </c>
      <c r="OMD17" s="13" t="s">
        <v>46</v>
      </c>
      <c r="OME17" s="13" t="s">
        <v>46</v>
      </c>
      <c r="OMF17" s="13" t="s">
        <v>46</v>
      </c>
      <c r="OMG17" s="13" t="s">
        <v>46</v>
      </c>
      <c r="OMH17" s="13" t="s">
        <v>46</v>
      </c>
      <c r="OMI17" s="13" t="s">
        <v>46</v>
      </c>
      <c r="OMJ17" s="13" t="s">
        <v>46</v>
      </c>
      <c r="OMK17" s="13" t="s">
        <v>46</v>
      </c>
      <c r="OML17" s="13" t="s">
        <v>46</v>
      </c>
      <c r="OMM17" s="13" t="s">
        <v>46</v>
      </c>
      <c r="OMN17" s="13" t="s">
        <v>46</v>
      </c>
      <c r="OMO17" s="13" t="s">
        <v>46</v>
      </c>
      <c r="OMP17" s="13" t="s">
        <v>46</v>
      </c>
      <c r="OMQ17" s="13" t="s">
        <v>46</v>
      </c>
      <c r="OMR17" s="13" t="s">
        <v>46</v>
      </c>
      <c r="OMS17" s="13" t="s">
        <v>46</v>
      </c>
      <c r="OMT17" s="13" t="s">
        <v>46</v>
      </c>
      <c r="OMU17" s="13" t="s">
        <v>46</v>
      </c>
      <c r="OMV17" s="13" t="s">
        <v>46</v>
      </c>
      <c r="OMW17" s="13" t="s">
        <v>46</v>
      </c>
      <c r="OMX17" s="13" t="s">
        <v>46</v>
      </c>
      <c r="OMY17" s="13" t="s">
        <v>46</v>
      </c>
      <c r="OMZ17" s="13" t="s">
        <v>46</v>
      </c>
      <c r="ONA17" s="13" t="s">
        <v>46</v>
      </c>
      <c r="ONB17" s="13" t="s">
        <v>46</v>
      </c>
      <c r="ONC17" s="13" t="s">
        <v>46</v>
      </c>
      <c r="OND17" s="13" t="s">
        <v>46</v>
      </c>
      <c r="ONE17" s="13" t="s">
        <v>46</v>
      </c>
      <c r="ONF17" s="13" t="s">
        <v>46</v>
      </c>
      <c r="ONG17" s="13" t="s">
        <v>46</v>
      </c>
      <c r="ONH17" s="13" t="s">
        <v>46</v>
      </c>
      <c r="ONI17" s="13" t="s">
        <v>46</v>
      </c>
      <c r="ONJ17" s="13" t="s">
        <v>46</v>
      </c>
      <c r="ONK17" s="13" t="s">
        <v>46</v>
      </c>
      <c r="ONL17" s="13" t="s">
        <v>46</v>
      </c>
      <c r="ONM17" s="13" t="s">
        <v>46</v>
      </c>
      <c r="ONN17" s="13" t="s">
        <v>46</v>
      </c>
      <c r="ONO17" s="13" t="s">
        <v>46</v>
      </c>
      <c r="ONP17" s="13" t="s">
        <v>46</v>
      </c>
      <c r="ONQ17" s="13" t="s">
        <v>46</v>
      </c>
      <c r="ONR17" s="13" t="s">
        <v>46</v>
      </c>
      <c r="ONS17" s="13" t="s">
        <v>46</v>
      </c>
      <c r="ONT17" s="13" t="s">
        <v>46</v>
      </c>
      <c r="ONU17" s="13" t="s">
        <v>46</v>
      </c>
      <c r="ONV17" s="13" t="s">
        <v>46</v>
      </c>
      <c r="ONW17" s="13" t="s">
        <v>46</v>
      </c>
      <c r="ONX17" s="13" t="s">
        <v>46</v>
      </c>
      <c r="ONY17" s="13" t="s">
        <v>46</v>
      </c>
      <c r="ONZ17" s="13" t="s">
        <v>46</v>
      </c>
      <c r="OOA17" s="13" t="s">
        <v>46</v>
      </c>
      <c r="OOB17" s="13" t="s">
        <v>46</v>
      </c>
      <c r="OOC17" s="13" t="s">
        <v>46</v>
      </c>
      <c r="OOD17" s="13" t="s">
        <v>46</v>
      </c>
      <c r="OOE17" s="13" t="s">
        <v>46</v>
      </c>
      <c r="OOF17" s="13" t="s">
        <v>46</v>
      </c>
      <c r="OOG17" s="13" t="s">
        <v>46</v>
      </c>
      <c r="OOH17" s="13" t="s">
        <v>46</v>
      </c>
      <c r="OOI17" s="13" t="s">
        <v>46</v>
      </c>
      <c r="OOJ17" s="13" t="s">
        <v>46</v>
      </c>
      <c r="OOK17" s="13" t="s">
        <v>46</v>
      </c>
      <c r="OOL17" s="13" t="s">
        <v>46</v>
      </c>
      <c r="OOM17" s="13" t="s">
        <v>46</v>
      </c>
      <c r="OON17" s="13" t="s">
        <v>46</v>
      </c>
      <c r="OOO17" s="13" t="s">
        <v>46</v>
      </c>
      <c r="OOP17" s="13" t="s">
        <v>46</v>
      </c>
      <c r="OOQ17" s="13" t="s">
        <v>46</v>
      </c>
      <c r="OOR17" s="13" t="s">
        <v>46</v>
      </c>
      <c r="OOS17" s="13" t="s">
        <v>46</v>
      </c>
      <c r="OOT17" s="13" t="s">
        <v>46</v>
      </c>
      <c r="OOU17" s="13" t="s">
        <v>46</v>
      </c>
      <c r="OOV17" s="13" t="s">
        <v>46</v>
      </c>
      <c r="OOW17" s="13" t="s">
        <v>46</v>
      </c>
      <c r="OOX17" s="13" t="s">
        <v>46</v>
      </c>
      <c r="OOY17" s="13" t="s">
        <v>46</v>
      </c>
      <c r="OOZ17" s="13" t="s">
        <v>46</v>
      </c>
      <c r="OPA17" s="13" t="s">
        <v>46</v>
      </c>
      <c r="OPB17" s="13" t="s">
        <v>46</v>
      </c>
      <c r="OPC17" s="13" t="s">
        <v>46</v>
      </c>
      <c r="OPD17" s="13" t="s">
        <v>46</v>
      </c>
      <c r="OPE17" s="13" t="s">
        <v>46</v>
      </c>
      <c r="OPF17" s="13" t="s">
        <v>46</v>
      </c>
      <c r="OPG17" s="13" t="s">
        <v>46</v>
      </c>
      <c r="OPH17" s="13" t="s">
        <v>46</v>
      </c>
      <c r="OPI17" s="13" t="s">
        <v>46</v>
      </c>
      <c r="OPJ17" s="13" t="s">
        <v>46</v>
      </c>
      <c r="OPK17" s="13" t="s">
        <v>46</v>
      </c>
      <c r="OPL17" s="13" t="s">
        <v>46</v>
      </c>
      <c r="OPM17" s="13" t="s">
        <v>46</v>
      </c>
      <c r="OPN17" s="13" t="s">
        <v>46</v>
      </c>
      <c r="OPO17" s="13" t="s">
        <v>46</v>
      </c>
      <c r="OPP17" s="13" t="s">
        <v>46</v>
      </c>
      <c r="OPQ17" s="13" t="s">
        <v>46</v>
      </c>
      <c r="OPR17" s="13" t="s">
        <v>46</v>
      </c>
      <c r="OPS17" s="13" t="s">
        <v>46</v>
      </c>
      <c r="OPT17" s="13" t="s">
        <v>46</v>
      </c>
      <c r="OPU17" s="13" t="s">
        <v>46</v>
      </c>
      <c r="OPV17" s="13" t="s">
        <v>46</v>
      </c>
      <c r="OPW17" s="13" t="s">
        <v>46</v>
      </c>
      <c r="OPX17" s="13" t="s">
        <v>46</v>
      </c>
      <c r="OPY17" s="13" t="s">
        <v>46</v>
      </c>
      <c r="OPZ17" s="13" t="s">
        <v>46</v>
      </c>
      <c r="OQA17" s="13" t="s">
        <v>46</v>
      </c>
      <c r="OQB17" s="13" t="s">
        <v>46</v>
      </c>
      <c r="OQC17" s="13" t="s">
        <v>46</v>
      </c>
      <c r="OQD17" s="13" t="s">
        <v>46</v>
      </c>
      <c r="OQE17" s="13" t="s">
        <v>46</v>
      </c>
      <c r="OQF17" s="13" t="s">
        <v>46</v>
      </c>
      <c r="OQG17" s="13" t="s">
        <v>46</v>
      </c>
      <c r="OQH17" s="13" t="s">
        <v>46</v>
      </c>
      <c r="OQI17" s="13" t="s">
        <v>46</v>
      </c>
      <c r="OQJ17" s="13" t="s">
        <v>46</v>
      </c>
      <c r="OQK17" s="13" t="s">
        <v>46</v>
      </c>
      <c r="OQL17" s="13" t="s">
        <v>46</v>
      </c>
      <c r="OQM17" s="13" t="s">
        <v>46</v>
      </c>
      <c r="OQN17" s="13" t="s">
        <v>46</v>
      </c>
      <c r="OQO17" s="13" t="s">
        <v>46</v>
      </c>
      <c r="OQP17" s="13" t="s">
        <v>46</v>
      </c>
      <c r="OQQ17" s="13" t="s">
        <v>46</v>
      </c>
      <c r="OQR17" s="13" t="s">
        <v>46</v>
      </c>
      <c r="OQS17" s="13" t="s">
        <v>46</v>
      </c>
      <c r="OQT17" s="13" t="s">
        <v>46</v>
      </c>
      <c r="OQU17" s="13" t="s">
        <v>46</v>
      </c>
      <c r="OQV17" s="13" t="s">
        <v>46</v>
      </c>
      <c r="OQW17" s="13" t="s">
        <v>46</v>
      </c>
      <c r="OQX17" s="13" t="s">
        <v>46</v>
      </c>
      <c r="OQY17" s="13" t="s">
        <v>46</v>
      </c>
      <c r="OQZ17" s="13" t="s">
        <v>46</v>
      </c>
      <c r="ORA17" s="13" t="s">
        <v>46</v>
      </c>
      <c r="ORB17" s="13" t="s">
        <v>46</v>
      </c>
      <c r="ORC17" s="13" t="s">
        <v>46</v>
      </c>
      <c r="ORD17" s="13" t="s">
        <v>46</v>
      </c>
      <c r="ORE17" s="13" t="s">
        <v>46</v>
      </c>
      <c r="ORF17" s="13" t="s">
        <v>46</v>
      </c>
      <c r="ORG17" s="13" t="s">
        <v>46</v>
      </c>
      <c r="ORH17" s="13" t="s">
        <v>46</v>
      </c>
      <c r="ORI17" s="13" t="s">
        <v>46</v>
      </c>
      <c r="ORJ17" s="13" t="s">
        <v>46</v>
      </c>
      <c r="ORK17" s="13" t="s">
        <v>46</v>
      </c>
      <c r="ORL17" s="13" t="s">
        <v>46</v>
      </c>
      <c r="ORM17" s="13" t="s">
        <v>46</v>
      </c>
      <c r="ORN17" s="13" t="s">
        <v>46</v>
      </c>
      <c r="ORO17" s="13" t="s">
        <v>46</v>
      </c>
      <c r="ORP17" s="13" t="s">
        <v>46</v>
      </c>
      <c r="ORQ17" s="13" t="s">
        <v>46</v>
      </c>
      <c r="ORR17" s="13" t="s">
        <v>46</v>
      </c>
      <c r="ORS17" s="13" t="s">
        <v>46</v>
      </c>
      <c r="ORT17" s="13" t="s">
        <v>46</v>
      </c>
      <c r="ORU17" s="13" t="s">
        <v>46</v>
      </c>
      <c r="ORV17" s="13" t="s">
        <v>46</v>
      </c>
      <c r="ORW17" s="13" t="s">
        <v>46</v>
      </c>
      <c r="ORX17" s="13" t="s">
        <v>46</v>
      </c>
      <c r="ORY17" s="13" t="s">
        <v>46</v>
      </c>
      <c r="ORZ17" s="13" t="s">
        <v>46</v>
      </c>
      <c r="OSA17" s="13" t="s">
        <v>46</v>
      </c>
      <c r="OSB17" s="13" t="s">
        <v>46</v>
      </c>
      <c r="OSC17" s="13" t="s">
        <v>46</v>
      </c>
      <c r="OSD17" s="13" t="s">
        <v>46</v>
      </c>
      <c r="OSE17" s="13" t="s">
        <v>46</v>
      </c>
      <c r="OSF17" s="13" t="s">
        <v>46</v>
      </c>
      <c r="OSG17" s="13" t="s">
        <v>46</v>
      </c>
      <c r="OSH17" s="13" t="s">
        <v>46</v>
      </c>
      <c r="OSI17" s="13" t="s">
        <v>46</v>
      </c>
      <c r="OSJ17" s="13" t="s">
        <v>46</v>
      </c>
      <c r="OSK17" s="13" t="s">
        <v>46</v>
      </c>
      <c r="OSL17" s="13" t="s">
        <v>46</v>
      </c>
      <c r="OSM17" s="13" t="s">
        <v>46</v>
      </c>
      <c r="OSN17" s="13" t="s">
        <v>46</v>
      </c>
      <c r="OSO17" s="13" t="s">
        <v>46</v>
      </c>
      <c r="OSP17" s="13" t="s">
        <v>46</v>
      </c>
      <c r="OSQ17" s="13" t="s">
        <v>46</v>
      </c>
      <c r="OSR17" s="13" t="s">
        <v>46</v>
      </c>
      <c r="OSS17" s="13" t="s">
        <v>46</v>
      </c>
      <c r="OST17" s="13" t="s">
        <v>46</v>
      </c>
      <c r="OSU17" s="13" t="s">
        <v>46</v>
      </c>
      <c r="OSV17" s="13" t="s">
        <v>46</v>
      </c>
      <c r="OSW17" s="13" t="s">
        <v>46</v>
      </c>
      <c r="OSX17" s="13" t="s">
        <v>46</v>
      </c>
      <c r="OSY17" s="13" t="s">
        <v>46</v>
      </c>
      <c r="OSZ17" s="13" t="s">
        <v>46</v>
      </c>
      <c r="OTA17" s="13" t="s">
        <v>46</v>
      </c>
      <c r="OTB17" s="13" t="s">
        <v>46</v>
      </c>
      <c r="OTC17" s="13" t="s">
        <v>46</v>
      </c>
      <c r="OTD17" s="13" t="s">
        <v>46</v>
      </c>
      <c r="OTE17" s="13" t="s">
        <v>46</v>
      </c>
      <c r="OTF17" s="13" t="s">
        <v>46</v>
      </c>
      <c r="OTG17" s="13" t="s">
        <v>46</v>
      </c>
      <c r="OTH17" s="13" t="s">
        <v>46</v>
      </c>
      <c r="OTI17" s="13" t="s">
        <v>46</v>
      </c>
      <c r="OTJ17" s="13" t="s">
        <v>46</v>
      </c>
      <c r="OTK17" s="13" t="s">
        <v>46</v>
      </c>
      <c r="OTL17" s="13" t="s">
        <v>46</v>
      </c>
      <c r="OTM17" s="13" t="s">
        <v>46</v>
      </c>
      <c r="OTN17" s="13" t="s">
        <v>46</v>
      </c>
      <c r="OTO17" s="13" t="s">
        <v>46</v>
      </c>
      <c r="OTP17" s="13" t="s">
        <v>46</v>
      </c>
      <c r="OTQ17" s="13" t="s">
        <v>46</v>
      </c>
      <c r="OTR17" s="13" t="s">
        <v>46</v>
      </c>
      <c r="OTS17" s="13" t="s">
        <v>46</v>
      </c>
      <c r="OTT17" s="13" t="s">
        <v>46</v>
      </c>
      <c r="OTU17" s="13" t="s">
        <v>46</v>
      </c>
      <c r="OTV17" s="13" t="s">
        <v>46</v>
      </c>
      <c r="OTW17" s="13" t="s">
        <v>46</v>
      </c>
      <c r="OTX17" s="13" t="s">
        <v>46</v>
      </c>
      <c r="OTY17" s="13" t="s">
        <v>46</v>
      </c>
      <c r="OTZ17" s="13" t="s">
        <v>46</v>
      </c>
      <c r="OUA17" s="13" t="s">
        <v>46</v>
      </c>
      <c r="OUB17" s="13" t="s">
        <v>46</v>
      </c>
      <c r="OUC17" s="13" t="s">
        <v>46</v>
      </c>
      <c r="OUD17" s="13" t="s">
        <v>46</v>
      </c>
      <c r="OUE17" s="13" t="s">
        <v>46</v>
      </c>
      <c r="OUF17" s="13" t="s">
        <v>46</v>
      </c>
      <c r="OUG17" s="13" t="s">
        <v>46</v>
      </c>
      <c r="OUH17" s="13" t="s">
        <v>46</v>
      </c>
      <c r="OUI17" s="13" t="s">
        <v>46</v>
      </c>
      <c r="OUJ17" s="13" t="s">
        <v>46</v>
      </c>
      <c r="OUK17" s="13" t="s">
        <v>46</v>
      </c>
      <c r="OUL17" s="13" t="s">
        <v>46</v>
      </c>
      <c r="OUM17" s="13" t="s">
        <v>46</v>
      </c>
      <c r="OUN17" s="13" t="s">
        <v>46</v>
      </c>
      <c r="OUO17" s="13" t="s">
        <v>46</v>
      </c>
      <c r="OUP17" s="13" t="s">
        <v>46</v>
      </c>
      <c r="OUQ17" s="13" t="s">
        <v>46</v>
      </c>
      <c r="OUR17" s="13" t="s">
        <v>46</v>
      </c>
      <c r="OUS17" s="13" t="s">
        <v>46</v>
      </c>
      <c r="OUT17" s="13" t="s">
        <v>46</v>
      </c>
      <c r="OUU17" s="13" t="s">
        <v>46</v>
      </c>
      <c r="OUV17" s="13" t="s">
        <v>46</v>
      </c>
      <c r="OUW17" s="13" t="s">
        <v>46</v>
      </c>
      <c r="OUX17" s="13" t="s">
        <v>46</v>
      </c>
      <c r="OUY17" s="13" t="s">
        <v>46</v>
      </c>
      <c r="OUZ17" s="13" t="s">
        <v>46</v>
      </c>
      <c r="OVA17" s="13" t="s">
        <v>46</v>
      </c>
      <c r="OVB17" s="13" t="s">
        <v>46</v>
      </c>
      <c r="OVC17" s="13" t="s">
        <v>46</v>
      </c>
      <c r="OVD17" s="13" t="s">
        <v>46</v>
      </c>
      <c r="OVE17" s="13" t="s">
        <v>46</v>
      </c>
      <c r="OVF17" s="13" t="s">
        <v>46</v>
      </c>
      <c r="OVG17" s="13" t="s">
        <v>46</v>
      </c>
      <c r="OVH17" s="13" t="s">
        <v>46</v>
      </c>
      <c r="OVI17" s="13" t="s">
        <v>46</v>
      </c>
      <c r="OVJ17" s="13" t="s">
        <v>46</v>
      </c>
      <c r="OVK17" s="13" t="s">
        <v>46</v>
      </c>
      <c r="OVL17" s="13" t="s">
        <v>46</v>
      </c>
      <c r="OVM17" s="13" t="s">
        <v>46</v>
      </c>
      <c r="OVN17" s="13" t="s">
        <v>46</v>
      </c>
      <c r="OVO17" s="13" t="s">
        <v>46</v>
      </c>
      <c r="OVP17" s="13" t="s">
        <v>46</v>
      </c>
      <c r="OVQ17" s="13" t="s">
        <v>46</v>
      </c>
      <c r="OVR17" s="13" t="s">
        <v>46</v>
      </c>
      <c r="OVS17" s="13" t="s">
        <v>46</v>
      </c>
      <c r="OVT17" s="13" t="s">
        <v>46</v>
      </c>
      <c r="OVU17" s="13" t="s">
        <v>46</v>
      </c>
      <c r="OVV17" s="13" t="s">
        <v>46</v>
      </c>
      <c r="OVW17" s="13" t="s">
        <v>46</v>
      </c>
      <c r="OVX17" s="13" t="s">
        <v>46</v>
      </c>
      <c r="OVY17" s="13" t="s">
        <v>46</v>
      </c>
      <c r="OVZ17" s="13" t="s">
        <v>46</v>
      </c>
      <c r="OWA17" s="13" t="s">
        <v>46</v>
      </c>
      <c r="OWB17" s="13" t="s">
        <v>46</v>
      </c>
      <c r="OWC17" s="13" t="s">
        <v>46</v>
      </c>
      <c r="OWD17" s="13" t="s">
        <v>46</v>
      </c>
      <c r="OWE17" s="13" t="s">
        <v>46</v>
      </c>
      <c r="OWF17" s="13" t="s">
        <v>46</v>
      </c>
      <c r="OWG17" s="13" t="s">
        <v>46</v>
      </c>
      <c r="OWH17" s="13" t="s">
        <v>46</v>
      </c>
      <c r="OWI17" s="13" t="s">
        <v>46</v>
      </c>
      <c r="OWJ17" s="13" t="s">
        <v>46</v>
      </c>
      <c r="OWK17" s="13" t="s">
        <v>46</v>
      </c>
      <c r="OWL17" s="13" t="s">
        <v>46</v>
      </c>
      <c r="OWM17" s="13" t="s">
        <v>46</v>
      </c>
      <c r="OWN17" s="13" t="s">
        <v>46</v>
      </c>
      <c r="OWO17" s="13" t="s">
        <v>46</v>
      </c>
      <c r="OWP17" s="13" t="s">
        <v>46</v>
      </c>
      <c r="OWQ17" s="13" t="s">
        <v>46</v>
      </c>
      <c r="OWR17" s="13" t="s">
        <v>46</v>
      </c>
      <c r="OWS17" s="13" t="s">
        <v>46</v>
      </c>
      <c r="OWT17" s="13" t="s">
        <v>46</v>
      </c>
      <c r="OWU17" s="13" t="s">
        <v>46</v>
      </c>
      <c r="OWV17" s="13" t="s">
        <v>46</v>
      </c>
      <c r="OWW17" s="13" t="s">
        <v>46</v>
      </c>
      <c r="OWX17" s="13" t="s">
        <v>46</v>
      </c>
      <c r="OWY17" s="13" t="s">
        <v>46</v>
      </c>
      <c r="OWZ17" s="13" t="s">
        <v>46</v>
      </c>
      <c r="OXA17" s="13" t="s">
        <v>46</v>
      </c>
      <c r="OXB17" s="13" t="s">
        <v>46</v>
      </c>
      <c r="OXC17" s="13" t="s">
        <v>46</v>
      </c>
      <c r="OXD17" s="13" t="s">
        <v>46</v>
      </c>
      <c r="OXE17" s="13" t="s">
        <v>46</v>
      </c>
      <c r="OXF17" s="13" t="s">
        <v>46</v>
      </c>
      <c r="OXG17" s="13" t="s">
        <v>46</v>
      </c>
      <c r="OXH17" s="13" t="s">
        <v>46</v>
      </c>
      <c r="OXI17" s="13" t="s">
        <v>46</v>
      </c>
      <c r="OXJ17" s="13" t="s">
        <v>46</v>
      </c>
      <c r="OXK17" s="13" t="s">
        <v>46</v>
      </c>
      <c r="OXL17" s="13" t="s">
        <v>46</v>
      </c>
      <c r="OXM17" s="13" t="s">
        <v>46</v>
      </c>
      <c r="OXN17" s="13" t="s">
        <v>46</v>
      </c>
      <c r="OXO17" s="13" t="s">
        <v>46</v>
      </c>
      <c r="OXP17" s="13" t="s">
        <v>46</v>
      </c>
      <c r="OXQ17" s="13" t="s">
        <v>46</v>
      </c>
      <c r="OXR17" s="13" t="s">
        <v>46</v>
      </c>
      <c r="OXS17" s="13" t="s">
        <v>46</v>
      </c>
      <c r="OXT17" s="13" t="s">
        <v>46</v>
      </c>
      <c r="OXU17" s="13" t="s">
        <v>46</v>
      </c>
      <c r="OXV17" s="13" t="s">
        <v>46</v>
      </c>
      <c r="OXW17" s="13" t="s">
        <v>46</v>
      </c>
      <c r="OXX17" s="13" t="s">
        <v>46</v>
      </c>
      <c r="OXY17" s="13" t="s">
        <v>46</v>
      </c>
      <c r="OXZ17" s="13" t="s">
        <v>46</v>
      </c>
      <c r="OYA17" s="13" t="s">
        <v>46</v>
      </c>
      <c r="OYB17" s="13" t="s">
        <v>46</v>
      </c>
      <c r="OYC17" s="13" t="s">
        <v>46</v>
      </c>
      <c r="OYD17" s="13" t="s">
        <v>46</v>
      </c>
      <c r="OYE17" s="13" t="s">
        <v>46</v>
      </c>
      <c r="OYF17" s="13" t="s">
        <v>46</v>
      </c>
      <c r="OYG17" s="13" t="s">
        <v>46</v>
      </c>
      <c r="OYH17" s="13" t="s">
        <v>46</v>
      </c>
      <c r="OYI17" s="13" t="s">
        <v>46</v>
      </c>
      <c r="OYJ17" s="13" t="s">
        <v>46</v>
      </c>
      <c r="OYK17" s="13" t="s">
        <v>46</v>
      </c>
      <c r="OYL17" s="13" t="s">
        <v>46</v>
      </c>
      <c r="OYM17" s="13" t="s">
        <v>46</v>
      </c>
      <c r="OYN17" s="13" t="s">
        <v>46</v>
      </c>
      <c r="OYO17" s="13" t="s">
        <v>46</v>
      </c>
      <c r="OYP17" s="13" t="s">
        <v>46</v>
      </c>
      <c r="OYQ17" s="13" t="s">
        <v>46</v>
      </c>
      <c r="OYR17" s="13" t="s">
        <v>46</v>
      </c>
      <c r="OYS17" s="13" t="s">
        <v>46</v>
      </c>
      <c r="OYT17" s="13" t="s">
        <v>46</v>
      </c>
      <c r="OYU17" s="13" t="s">
        <v>46</v>
      </c>
      <c r="OYV17" s="13" t="s">
        <v>46</v>
      </c>
      <c r="OYW17" s="13" t="s">
        <v>46</v>
      </c>
      <c r="OYX17" s="13" t="s">
        <v>46</v>
      </c>
      <c r="OYY17" s="13" t="s">
        <v>46</v>
      </c>
      <c r="OYZ17" s="13" t="s">
        <v>46</v>
      </c>
      <c r="OZA17" s="13" t="s">
        <v>46</v>
      </c>
      <c r="OZB17" s="13" t="s">
        <v>46</v>
      </c>
      <c r="OZC17" s="13" t="s">
        <v>46</v>
      </c>
      <c r="OZD17" s="13" t="s">
        <v>46</v>
      </c>
      <c r="OZE17" s="13" t="s">
        <v>46</v>
      </c>
      <c r="OZF17" s="13" t="s">
        <v>46</v>
      </c>
      <c r="OZG17" s="13" t="s">
        <v>46</v>
      </c>
      <c r="OZH17" s="13" t="s">
        <v>46</v>
      </c>
      <c r="OZI17" s="13" t="s">
        <v>46</v>
      </c>
      <c r="OZJ17" s="13" t="s">
        <v>46</v>
      </c>
      <c r="OZK17" s="13" t="s">
        <v>46</v>
      </c>
      <c r="OZL17" s="13" t="s">
        <v>46</v>
      </c>
      <c r="OZM17" s="13" t="s">
        <v>46</v>
      </c>
      <c r="OZN17" s="13" t="s">
        <v>46</v>
      </c>
      <c r="OZO17" s="13" t="s">
        <v>46</v>
      </c>
      <c r="OZP17" s="13" t="s">
        <v>46</v>
      </c>
      <c r="OZQ17" s="13" t="s">
        <v>46</v>
      </c>
      <c r="OZR17" s="13" t="s">
        <v>46</v>
      </c>
      <c r="OZS17" s="13" t="s">
        <v>46</v>
      </c>
      <c r="OZT17" s="13" t="s">
        <v>46</v>
      </c>
      <c r="OZU17" s="13" t="s">
        <v>46</v>
      </c>
      <c r="OZV17" s="13" t="s">
        <v>46</v>
      </c>
      <c r="OZW17" s="13" t="s">
        <v>46</v>
      </c>
      <c r="OZX17" s="13" t="s">
        <v>46</v>
      </c>
      <c r="OZY17" s="13" t="s">
        <v>46</v>
      </c>
      <c r="OZZ17" s="13" t="s">
        <v>46</v>
      </c>
      <c r="PAA17" s="13" t="s">
        <v>46</v>
      </c>
      <c r="PAB17" s="13" t="s">
        <v>46</v>
      </c>
      <c r="PAC17" s="13" t="s">
        <v>46</v>
      </c>
      <c r="PAD17" s="13" t="s">
        <v>46</v>
      </c>
      <c r="PAE17" s="13" t="s">
        <v>46</v>
      </c>
      <c r="PAF17" s="13" t="s">
        <v>46</v>
      </c>
      <c r="PAG17" s="13" t="s">
        <v>46</v>
      </c>
      <c r="PAH17" s="13" t="s">
        <v>46</v>
      </c>
      <c r="PAI17" s="13" t="s">
        <v>46</v>
      </c>
      <c r="PAJ17" s="13" t="s">
        <v>46</v>
      </c>
      <c r="PAK17" s="13" t="s">
        <v>46</v>
      </c>
      <c r="PAL17" s="13" t="s">
        <v>46</v>
      </c>
      <c r="PAM17" s="13" t="s">
        <v>46</v>
      </c>
      <c r="PAN17" s="13" t="s">
        <v>46</v>
      </c>
      <c r="PAO17" s="13" t="s">
        <v>46</v>
      </c>
      <c r="PAP17" s="13" t="s">
        <v>46</v>
      </c>
      <c r="PAQ17" s="13" t="s">
        <v>46</v>
      </c>
      <c r="PAR17" s="13" t="s">
        <v>46</v>
      </c>
      <c r="PAS17" s="13" t="s">
        <v>46</v>
      </c>
      <c r="PAT17" s="13" t="s">
        <v>46</v>
      </c>
      <c r="PAU17" s="13" t="s">
        <v>46</v>
      </c>
      <c r="PAV17" s="13" t="s">
        <v>46</v>
      </c>
      <c r="PAW17" s="13" t="s">
        <v>46</v>
      </c>
      <c r="PAX17" s="13" t="s">
        <v>46</v>
      </c>
      <c r="PAY17" s="13" t="s">
        <v>46</v>
      </c>
      <c r="PAZ17" s="13" t="s">
        <v>46</v>
      </c>
      <c r="PBA17" s="13" t="s">
        <v>46</v>
      </c>
      <c r="PBB17" s="13" t="s">
        <v>46</v>
      </c>
      <c r="PBC17" s="13" t="s">
        <v>46</v>
      </c>
      <c r="PBD17" s="13" t="s">
        <v>46</v>
      </c>
      <c r="PBE17" s="13" t="s">
        <v>46</v>
      </c>
      <c r="PBF17" s="13" t="s">
        <v>46</v>
      </c>
      <c r="PBG17" s="13" t="s">
        <v>46</v>
      </c>
      <c r="PBH17" s="13" t="s">
        <v>46</v>
      </c>
      <c r="PBI17" s="13" t="s">
        <v>46</v>
      </c>
      <c r="PBJ17" s="13" t="s">
        <v>46</v>
      </c>
      <c r="PBK17" s="13" t="s">
        <v>46</v>
      </c>
      <c r="PBL17" s="13" t="s">
        <v>46</v>
      </c>
      <c r="PBM17" s="13" t="s">
        <v>46</v>
      </c>
      <c r="PBN17" s="13" t="s">
        <v>46</v>
      </c>
      <c r="PBO17" s="13" t="s">
        <v>46</v>
      </c>
      <c r="PBP17" s="13" t="s">
        <v>46</v>
      </c>
      <c r="PBQ17" s="13" t="s">
        <v>46</v>
      </c>
      <c r="PBR17" s="13" t="s">
        <v>46</v>
      </c>
      <c r="PBS17" s="13" t="s">
        <v>46</v>
      </c>
      <c r="PBT17" s="13" t="s">
        <v>46</v>
      </c>
      <c r="PBU17" s="13" t="s">
        <v>46</v>
      </c>
      <c r="PBV17" s="13" t="s">
        <v>46</v>
      </c>
      <c r="PBW17" s="13" t="s">
        <v>46</v>
      </c>
      <c r="PBX17" s="13" t="s">
        <v>46</v>
      </c>
      <c r="PBY17" s="13" t="s">
        <v>46</v>
      </c>
      <c r="PBZ17" s="13" t="s">
        <v>46</v>
      </c>
      <c r="PCA17" s="13" t="s">
        <v>46</v>
      </c>
      <c r="PCB17" s="13" t="s">
        <v>46</v>
      </c>
      <c r="PCC17" s="13" t="s">
        <v>46</v>
      </c>
      <c r="PCD17" s="13" t="s">
        <v>46</v>
      </c>
      <c r="PCE17" s="13" t="s">
        <v>46</v>
      </c>
      <c r="PCF17" s="13" t="s">
        <v>46</v>
      </c>
      <c r="PCG17" s="13" t="s">
        <v>46</v>
      </c>
      <c r="PCH17" s="13" t="s">
        <v>46</v>
      </c>
      <c r="PCI17" s="13" t="s">
        <v>46</v>
      </c>
      <c r="PCJ17" s="13" t="s">
        <v>46</v>
      </c>
      <c r="PCK17" s="13" t="s">
        <v>46</v>
      </c>
      <c r="PCL17" s="13" t="s">
        <v>46</v>
      </c>
      <c r="PCM17" s="13" t="s">
        <v>46</v>
      </c>
      <c r="PCN17" s="13" t="s">
        <v>46</v>
      </c>
      <c r="PCO17" s="13" t="s">
        <v>46</v>
      </c>
      <c r="PCP17" s="13" t="s">
        <v>46</v>
      </c>
      <c r="PCQ17" s="13" t="s">
        <v>46</v>
      </c>
      <c r="PCR17" s="13" t="s">
        <v>46</v>
      </c>
      <c r="PCS17" s="13" t="s">
        <v>46</v>
      </c>
      <c r="PCT17" s="13" t="s">
        <v>46</v>
      </c>
      <c r="PCU17" s="13" t="s">
        <v>46</v>
      </c>
      <c r="PCV17" s="13" t="s">
        <v>46</v>
      </c>
      <c r="PCW17" s="13" t="s">
        <v>46</v>
      </c>
      <c r="PCX17" s="13" t="s">
        <v>46</v>
      </c>
      <c r="PCY17" s="13" t="s">
        <v>46</v>
      </c>
      <c r="PCZ17" s="13" t="s">
        <v>46</v>
      </c>
      <c r="PDA17" s="13" t="s">
        <v>46</v>
      </c>
      <c r="PDB17" s="13" t="s">
        <v>46</v>
      </c>
      <c r="PDC17" s="13" t="s">
        <v>46</v>
      </c>
      <c r="PDD17" s="13" t="s">
        <v>46</v>
      </c>
      <c r="PDE17" s="13" t="s">
        <v>46</v>
      </c>
      <c r="PDF17" s="13" t="s">
        <v>46</v>
      </c>
      <c r="PDG17" s="13" t="s">
        <v>46</v>
      </c>
      <c r="PDH17" s="13" t="s">
        <v>46</v>
      </c>
      <c r="PDI17" s="13" t="s">
        <v>46</v>
      </c>
      <c r="PDJ17" s="13" t="s">
        <v>46</v>
      </c>
      <c r="PDK17" s="13" t="s">
        <v>46</v>
      </c>
      <c r="PDL17" s="13" t="s">
        <v>46</v>
      </c>
      <c r="PDM17" s="13" t="s">
        <v>46</v>
      </c>
      <c r="PDN17" s="13" t="s">
        <v>46</v>
      </c>
      <c r="PDO17" s="13" t="s">
        <v>46</v>
      </c>
      <c r="PDP17" s="13" t="s">
        <v>46</v>
      </c>
      <c r="PDQ17" s="13" t="s">
        <v>46</v>
      </c>
      <c r="PDR17" s="13" t="s">
        <v>46</v>
      </c>
      <c r="PDS17" s="13" t="s">
        <v>46</v>
      </c>
      <c r="PDT17" s="13" t="s">
        <v>46</v>
      </c>
      <c r="PDU17" s="13" t="s">
        <v>46</v>
      </c>
      <c r="PDV17" s="13" t="s">
        <v>46</v>
      </c>
      <c r="PDW17" s="13" t="s">
        <v>46</v>
      </c>
      <c r="PDX17" s="13" t="s">
        <v>46</v>
      </c>
      <c r="PDY17" s="13" t="s">
        <v>46</v>
      </c>
      <c r="PDZ17" s="13" t="s">
        <v>46</v>
      </c>
      <c r="PEA17" s="13" t="s">
        <v>46</v>
      </c>
      <c r="PEB17" s="13" t="s">
        <v>46</v>
      </c>
      <c r="PEC17" s="13" t="s">
        <v>46</v>
      </c>
      <c r="PED17" s="13" t="s">
        <v>46</v>
      </c>
      <c r="PEE17" s="13" t="s">
        <v>46</v>
      </c>
      <c r="PEF17" s="13" t="s">
        <v>46</v>
      </c>
      <c r="PEG17" s="13" t="s">
        <v>46</v>
      </c>
      <c r="PEH17" s="13" t="s">
        <v>46</v>
      </c>
      <c r="PEI17" s="13" t="s">
        <v>46</v>
      </c>
      <c r="PEJ17" s="13" t="s">
        <v>46</v>
      </c>
      <c r="PEK17" s="13" t="s">
        <v>46</v>
      </c>
      <c r="PEL17" s="13" t="s">
        <v>46</v>
      </c>
      <c r="PEM17" s="13" t="s">
        <v>46</v>
      </c>
      <c r="PEN17" s="13" t="s">
        <v>46</v>
      </c>
      <c r="PEO17" s="13" t="s">
        <v>46</v>
      </c>
      <c r="PEP17" s="13" t="s">
        <v>46</v>
      </c>
      <c r="PEQ17" s="13" t="s">
        <v>46</v>
      </c>
      <c r="PER17" s="13" t="s">
        <v>46</v>
      </c>
      <c r="PES17" s="13" t="s">
        <v>46</v>
      </c>
      <c r="PET17" s="13" t="s">
        <v>46</v>
      </c>
      <c r="PEU17" s="13" t="s">
        <v>46</v>
      </c>
      <c r="PEV17" s="13" t="s">
        <v>46</v>
      </c>
      <c r="PEW17" s="13" t="s">
        <v>46</v>
      </c>
      <c r="PEX17" s="13" t="s">
        <v>46</v>
      </c>
      <c r="PEY17" s="13" t="s">
        <v>46</v>
      </c>
      <c r="PEZ17" s="13" t="s">
        <v>46</v>
      </c>
      <c r="PFA17" s="13" t="s">
        <v>46</v>
      </c>
      <c r="PFB17" s="13" t="s">
        <v>46</v>
      </c>
      <c r="PFC17" s="13" t="s">
        <v>46</v>
      </c>
      <c r="PFD17" s="13" t="s">
        <v>46</v>
      </c>
      <c r="PFE17" s="13" t="s">
        <v>46</v>
      </c>
      <c r="PFF17" s="13" t="s">
        <v>46</v>
      </c>
      <c r="PFG17" s="13" t="s">
        <v>46</v>
      </c>
      <c r="PFH17" s="13" t="s">
        <v>46</v>
      </c>
      <c r="PFI17" s="13" t="s">
        <v>46</v>
      </c>
      <c r="PFJ17" s="13" t="s">
        <v>46</v>
      </c>
      <c r="PFK17" s="13" t="s">
        <v>46</v>
      </c>
      <c r="PFL17" s="13" t="s">
        <v>46</v>
      </c>
      <c r="PFM17" s="13" t="s">
        <v>46</v>
      </c>
      <c r="PFN17" s="13" t="s">
        <v>46</v>
      </c>
      <c r="PFO17" s="13" t="s">
        <v>46</v>
      </c>
      <c r="PFP17" s="13" t="s">
        <v>46</v>
      </c>
      <c r="PFQ17" s="13" t="s">
        <v>46</v>
      </c>
      <c r="PFR17" s="13" t="s">
        <v>46</v>
      </c>
      <c r="PFS17" s="13" t="s">
        <v>46</v>
      </c>
      <c r="PFT17" s="13" t="s">
        <v>46</v>
      </c>
      <c r="PFU17" s="13" t="s">
        <v>46</v>
      </c>
      <c r="PFV17" s="13" t="s">
        <v>46</v>
      </c>
      <c r="PFW17" s="13" t="s">
        <v>46</v>
      </c>
      <c r="PFX17" s="13" t="s">
        <v>46</v>
      </c>
      <c r="PFY17" s="13" t="s">
        <v>46</v>
      </c>
      <c r="PFZ17" s="13" t="s">
        <v>46</v>
      </c>
      <c r="PGA17" s="13" t="s">
        <v>46</v>
      </c>
      <c r="PGB17" s="13" t="s">
        <v>46</v>
      </c>
      <c r="PGC17" s="13" t="s">
        <v>46</v>
      </c>
      <c r="PGD17" s="13" t="s">
        <v>46</v>
      </c>
      <c r="PGE17" s="13" t="s">
        <v>46</v>
      </c>
      <c r="PGF17" s="13" t="s">
        <v>46</v>
      </c>
      <c r="PGG17" s="13" t="s">
        <v>46</v>
      </c>
      <c r="PGH17" s="13" t="s">
        <v>46</v>
      </c>
      <c r="PGI17" s="13" t="s">
        <v>46</v>
      </c>
      <c r="PGJ17" s="13" t="s">
        <v>46</v>
      </c>
      <c r="PGK17" s="13" t="s">
        <v>46</v>
      </c>
      <c r="PGL17" s="13" t="s">
        <v>46</v>
      </c>
      <c r="PGM17" s="13" t="s">
        <v>46</v>
      </c>
      <c r="PGN17" s="13" t="s">
        <v>46</v>
      </c>
      <c r="PGO17" s="13" t="s">
        <v>46</v>
      </c>
      <c r="PGP17" s="13" t="s">
        <v>46</v>
      </c>
      <c r="PGQ17" s="13" t="s">
        <v>46</v>
      </c>
      <c r="PGR17" s="13" t="s">
        <v>46</v>
      </c>
      <c r="PGS17" s="13" t="s">
        <v>46</v>
      </c>
      <c r="PGT17" s="13" t="s">
        <v>46</v>
      </c>
      <c r="PGU17" s="13" t="s">
        <v>46</v>
      </c>
      <c r="PGV17" s="13" t="s">
        <v>46</v>
      </c>
      <c r="PGW17" s="13" t="s">
        <v>46</v>
      </c>
      <c r="PGX17" s="13" t="s">
        <v>46</v>
      </c>
      <c r="PGY17" s="13" t="s">
        <v>46</v>
      </c>
      <c r="PGZ17" s="13" t="s">
        <v>46</v>
      </c>
      <c r="PHA17" s="13" t="s">
        <v>46</v>
      </c>
      <c r="PHB17" s="13" t="s">
        <v>46</v>
      </c>
      <c r="PHC17" s="13" t="s">
        <v>46</v>
      </c>
      <c r="PHD17" s="13" t="s">
        <v>46</v>
      </c>
      <c r="PHE17" s="13" t="s">
        <v>46</v>
      </c>
      <c r="PHF17" s="13" t="s">
        <v>46</v>
      </c>
      <c r="PHG17" s="13" t="s">
        <v>46</v>
      </c>
      <c r="PHH17" s="13" t="s">
        <v>46</v>
      </c>
      <c r="PHI17" s="13" t="s">
        <v>46</v>
      </c>
      <c r="PHJ17" s="13" t="s">
        <v>46</v>
      </c>
      <c r="PHK17" s="13" t="s">
        <v>46</v>
      </c>
      <c r="PHL17" s="13" t="s">
        <v>46</v>
      </c>
      <c r="PHM17" s="13" t="s">
        <v>46</v>
      </c>
      <c r="PHN17" s="13" t="s">
        <v>46</v>
      </c>
      <c r="PHO17" s="13" t="s">
        <v>46</v>
      </c>
      <c r="PHP17" s="13" t="s">
        <v>46</v>
      </c>
      <c r="PHQ17" s="13" t="s">
        <v>46</v>
      </c>
      <c r="PHR17" s="13" t="s">
        <v>46</v>
      </c>
      <c r="PHS17" s="13" t="s">
        <v>46</v>
      </c>
      <c r="PHT17" s="13" t="s">
        <v>46</v>
      </c>
      <c r="PHU17" s="13" t="s">
        <v>46</v>
      </c>
      <c r="PHV17" s="13" t="s">
        <v>46</v>
      </c>
      <c r="PHW17" s="13" t="s">
        <v>46</v>
      </c>
      <c r="PHX17" s="13" t="s">
        <v>46</v>
      </c>
      <c r="PHY17" s="13" t="s">
        <v>46</v>
      </c>
      <c r="PHZ17" s="13" t="s">
        <v>46</v>
      </c>
      <c r="PIA17" s="13" t="s">
        <v>46</v>
      </c>
      <c r="PIB17" s="13" t="s">
        <v>46</v>
      </c>
      <c r="PIC17" s="13" t="s">
        <v>46</v>
      </c>
      <c r="PID17" s="13" t="s">
        <v>46</v>
      </c>
      <c r="PIE17" s="13" t="s">
        <v>46</v>
      </c>
      <c r="PIF17" s="13" t="s">
        <v>46</v>
      </c>
      <c r="PIG17" s="13" t="s">
        <v>46</v>
      </c>
      <c r="PIH17" s="13" t="s">
        <v>46</v>
      </c>
      <c r="PII17" s="13" t="s">
        <v>46</v>
      </c>
      <c r="PIJ17" s="13" t="s">
        <v>46</v>
      </c>
      <c r="PIK17" s="13" t="s">
        <v>46</v>
      </c>
      <c r="PIL17" s="13" t="s">
        <v>46</v>
      </c>
      <c r="PIM17" s="13" t="s">
        <v>46</v>
      </c>
      <c r="PIN17" s="13" t="s">
        <v>46</v>
      </c>
      <c r="PIO17" s="13" t="s">
        <v>46</v>
      </c>
      <c r="PIP17" s="13" t="s">
        <v>46</v>
      </c>
      <c r="PIQ17" s="13" t="s">
        <v>46</v>
      </c>
      <c r="PIR17" s="13" t="s">
        <v>46</v>
      </c>
      <c r="PIS17" s="13" t="s">
        <v>46</v>
      </c>
      <c r="PIT17" s="13" t="s">
        <v>46</v>
      </c>
      <c r="PIU17" s="13" t="s">
        <v>46</v>
      </c>
      <c r="PIV17" s="13" t="s">
        <v>46</v>
      </c>
      <c r="PIW17" s="13" t="s">
        <v>46</v>
      </c>
      <c r="PIX17" s="13" t="s">
        <v>46</v>
      </c>
      <c r="PIY17" s="13" t="s">
        <v>46</v>
      </c>
      <c r="PIZ17" s="13" t="s">
        <v>46</v>
      </c>
      <c r="PJA17" s="13" t="s">
        <v>46</v>
      </c>
      <c r="PJB17" s="13" t="s">
        <v>46</v>
      </c>
      <c r="PJC17" s="13" t="s">
        <v>46</v>
      </c>
      <c r="PJD17" s="13" t="s">
        <v>46</v>
      </c>
      <c r="PJE17" s="13" t="s">
        <v>46</v>
      </c>
      <c r="PJF17" s="13" t="s">
        <v>46</v>
      </c>
      <c r="PJG17" s="13" t="s">
        <v>46</v>
      </c>
      <c r="PJH17" s="13" t="s">
        <v>46</v>
      </c>
      <c r="PJI17" s="13" t="s">
        <v>46</v>
      </c>
      <c r="PJJ17" s="13" t="s">
        <v>46</v>
      </c>
      <c r="PJK17" s="13" t="s">
        <v>46</v>
      </c>
      <c r="PJL17" s="13" t="s">
        <v>46</v>
      </c>
      <c r="PJM17" s="13" t="s">
        <v>46</v>
      </c>
      <c r="PJN17" s="13" t="s">
        <v>46</v>
      </c>
      <c r="PJO17" s="13" t="s">
        <v>46</v>
      </c>
      <c r="PJP17" s="13" t="s">
        <v>46</v>
      </c>
      <c r="PJQ17" s="13" t="s">
        <v>46</v>
      </c>
      <c r="PJR17" s="13" t="s">
        <v>46</v>
      </c>
      <c r="PJS17" s="13" t="s">
        <v>46</v>
      </c>
      <c r="PJT17" s="13" t="s">
        <v>46</v>
      </c>
      <c r="PJU17" s="13" t="s">
        <v>46</v>
      </c>
      <c r="PJV17" s="13" t="s">
        <v>46</v>
      </c>
      <c r="PJW17" s="13" t="s">
        <v>46</v>
      </c>
      <c r="PJX17" s="13" t="s">
        <v>46</v>
      </c>
      <c r="PJY17" s="13" t="s">
        <v>46</v>
      </c>
      <c r="PJZ17" s="13" t="s">
        <v>46</v>
      </c>
      <c r="PKA17" s="13" t="s">
        <v>46</v>
      </c>
      <c r="PKB17" s="13" t="s">
        <v>46</v>
      </c>
      <c r="PKC17" s="13" t="s">
        <v>46</v>
      </c>
      <c r="PKD17" s="13" t="s">
        <v>46</v>
      </c>
      <c r="PKE17" s="13" t="s">
        <v>46</v>
      </c>
      <c r="PKF17" s="13" t="s">
        <v>46</v>
      </c>
      <c r="PKG17" s="13" t="s">
        <v>46</v>
      </c>
      <c r="PKH17" s="13" t="s">
        <v>46</v>
      </c>
      <c r="PKI17" s="13" t="s">
        <v>46</v>
      </c>
      <c r="PKJ17" s="13" t="s">
        <v>46</v>
      </c>
      <c r="PKK17" s="13" t="s">
        <v>46</v>
      </c>
      <c r="PKL17" s="13" t="s">
        <v>46</v>
      </c>
      <c r="PKM17" s="13" t="s">
        <v>46</v>
      </c>
      <c r="PKN17" s="13" t="s">
        <v>46</v>
      </c>
      <c r="PKO17" s="13" t="s">
        <v>46</v>
      </c>
      <c r="PKP17" s="13" t="s">
        <v>46</v>
      </c>
      <c r="PKQ17" s="13" t="s">
        <v>46</v>
      </c>
      <c r="PKR17" s="13" t="s">
        <v>46</v>
      </c>
      <c r="PKS17" s="13" t="s">
        <v>46</v>
      </c>
      <c r="PKT17" s="13" t="s">
        <v>46</v>
      </c>
      <c r="PKU17" s="13" t="s">
        <v>46</v>
      </c>
      <c r="PKV17" s="13" t="s">
        <v>46</v>
      </c>
      <c r="PKW17" s="13" t="s">
        <v>46</v>
      </c>
      <c r="PKX17" s="13" t="s">
        <v>46</v>
      </c>
      <c r="PKY17" s="13" t="s">
        <v>46</v>
      </c>
      <c r="PKZ17" s="13" t="s">
        <v>46</v>
      </c>
      <c r="PLA17" s="13" t="s">
        <v>46</v>
      </c>
      <c r="PLB17" s="13" t="s">
        <v>46</v>
      </c>
      <c r="PLC17" s="13" t="s">
        <v>46</v>
      </c>
      <c r="PLD17" s="13" t="s">
        <v>46</v>
      </c>
      <c r="PLE17" s="13" t="s">
        <v>46</v>
      </c>
      <c r="PLF17" s="13" t="s">
        <v>46</v>
      </c>
      <c r="PLG17" s="13" t="s">
        <v>46</v>
      </c>
      <c r="PLH17" s="13" t="s">
        <v>46</v>
      </c>
      <c r="PLI17" s="13" t="s">
        <v>46</v>
      </c>
      <c r="PLJ17" s="13" t="s">
        <v>46</v>
      </c>
      <c r="PLK17" s="13" t="s">
        <v>46</v>
      </c>
      <c r="PLL17" s="13" t="s">
        <v>46</v>
      </c>
      <c r="PLM17" s="13" t="s">
        <v>46</v>
      </c>
      <c r="PLN17" s="13" t="s">
        <v>46</v>
      </c>
      <c r="PLO17" s="13" t="s">
        <v>46</v>
      </c>
      <c r="PLP17" s="13" t="s">
        <v>46</v>
      </c>
      <c r="PLQ17" s="13" t="s">
        <v>46</v>
      </c>
      <c r="PLR17" s="13" t="s">
        <v>46</v>
      </c>
      <c r="PLS17" s="13" t="s">
        <v>46</v>
      </c>
      <c r="PLT17" s="13" t="s">
        <v>46</v>
      </c>
      <c r="PLU17" s="13" t="s">
        <v>46</v>
      </c>
      <c r="PLV17" s="13" t="s">
        <v>46</v>
      </c>
      <c r="PLW17" s="13" t="s">
        <v>46</v>
      </c>
      <c r="PLX17" s="13" t="s">
        <v>46</v>
      </c>
      <c r="PLY17" s="13" t="s">
        <v>46</v>
      </c>
      <c r="PLZ17" s="13" t="s">
        <v>46</v>
      </c>
      <c r="PMA17" s="13" t="s">
        <v>46</v>
      </c>
      <c r="PMB17" s="13" t="s">
        <v>46</v>
      </c>
      <c r="PMC17" s="13" t="s">
        <v>46</v>
      </c>
      <c r="PMD17" s="13" t="s">
        <v>46</v>
      </c>
      <c r="PME17" s="13" t="s">
        <v>46</v>
      </c>
      <c r="PMF17" s="13" t="s">
        <v>46</v>
      </c>
      <c r="PMG17" s="13" t="s">
        <v>46</v>
      </c>
      <c r="PMH17" s="13" t="s">
        <v>46</v>
      </c>
      <c r="PMI17" s="13" t="s">
        <v>46</v>
      </c>
      <c r="PMJ17" s="13" t="s">
        <v>46</v>
      </c>
      <c r="PMK17" s="13" t="s">
        <v>46</v>
      </c>
      <c r="PML17" s="13" t="s">
        <v>46</v>
      </c>
      <c r="PMM17" s="13" t="s">
        <v>46</v>
      </c>
      <c r="PMN17" s="13" t="s">
        <v>46</v>
      </c>
      <c r="PMO17" s="13" t="s">
        <v>46</v>
      </c>
      <c r="PMP17" s="13" t="s">
        <v>46</v>
      </c>
      <c r="PMQ17" s="13" t="s">
        <v>46</v>
      </c>
      <c r="PMR17" s="13" t="s">
        <v>46</v>
      </c>
      <c r="PMS17" s="13" t="s">
        <v>46</v>
      </c>
      <c r="PMT17" s="13" t="s">
        <v>46</v>
      </c>
      <c r="PMU17" s="13" t="s">
        <v>46</v>
      </c>
      <c r="PMV17" s="13" t="s">
        <v>46</v>
      </c>
      <c r="PMW17" s="13" t="s">
        <v>46</v>
      </c>
      <c r="PMX17" s="13" t="s">
        <v>46</v>
      </c>
      <c r="PMY17" s="13" t="s">
        <v>46</v>
      </c>
      <c r="PMZ17" s="13" t="s">
        <v>46</v>
      </c>
      <c r="PNA17" s="13" t="s">
        <v>46</v>
      </c>
      <c r="PNB17" s="13" t="s">
        <v>46</v>
      </c>
      <c r="PNC17" s="13" t="s">
        <v>46</v>
      </c>
      <c r="PND17" s="13" t="s">
        <v>46</v>
      </c>
      <c r="PNE17" s="13" t="s">
        <v>46</v>
      </c>
      <c r="PNF17" s="13" t="s">
        <v>46</v>
      </c>
      <c r="PNG17" s="13" t="s">
        <v>46</v>
      </c>
      <c r="PNH17" s="13" t="s">
        <v>46</v>
      </c>
      <c r="PNI17" s="13" t="s">
        <v>46</v>
      </c>
      <c r="PNJ17" s="13" t="s">
        <v>46</v>
      </c>
      <c r="PNK17" s="13" t="s">
        <v>46</v>
      </c>
      <c r="PNL17" s="13" t="s">
        <v>46</v>
      </c>
      <c r="PNM17" s="13" t="s">
        <v>46</v>
      </c>
      <c r="PNN17" s="13" t="s">
        <v>46</v>
      </c>
      <c r="PNO17" s="13" t="s">
        <v>46</v>
      </c>
      <c r="PNP17" s="13" t="s">
        <v>46</v>
      </c>
      <c r="PNQ17" s="13" t="s">
        <v>46</v>
      </c>
      <c r="PNR17" s="13" t="s">
        <v>46</v>
      </c>
      <c r="PNS17" s="13" t="s">
        <v>46</v>
      </c>
      <c r="PNT17" s="13" t="s">
        <v>46</v>
      </c>
      <c r="PNU17" s="13" t="s">
        <v>46</v>
      </c>
      <c r="PNV17" s="13" t="s">
        <v>46</v>
      </c>
      <c r="PNW17" s="13" t="s">
        <v>46</v>
      </c>
      <c r="PNX17" s="13" t="s">
        <v>46</v>
      </c>
      <c r="PNY17" s="13" t="s">
        <v>46</v>
      </c>
      <c r="PNZ17" s="13" t="s">
        <v>46</v>
      </c>
      <c r="POA17" s="13" t="s">
        <v>46</v>
      </c>
      <c r="POB17" s="13" t="s">
        <v>46</v>
      </c>
      <c r="POC17" s="13" t="s">
        <v>46</v>
      </c>
      <c r="POD17" s="13" t="s">
        <v>46</v>
      </c>
      <c r="POE17" s="13" t="s">
        <v>46</v>
      </c>
      <c r="POF17" s="13" t="s">
        <v>46</v>
      </c>
      <c r="POG17" s="13" t="s">
        <v>46</v>
      </c>
      <c r="POH17" s="13" t="s">
        <v>46</v>
      </c>
      <c r="POI17" s="13" t="s">
        <v>46</v>
      </c>
      <c r="POJ17" s="13" t="s">
        <v>46</v>
      </c>
      <c r="POK17" s="13" t="s">
        <v>46</v>
      </c>
      <c r="POL17" s="13" t="s">
        <v>46</v>
      </c>
      <c r="POM17" s="13" t="s">
        <v>46</v>
      </c>
      <c r="PON17" s="13" t="s">
        <v>46</v>
      </c>
      <c r="POO17" s="13" t="s">
        <v>46</v>
      </c>
      <c r="POP17" s="13" t="s">
        <v>46</v>
      </c>
      <c r="POQ17" s="13" t="s">
        <v>46</v>
      </c>
      <c r="POR17" s="13" t="s">
        <v>46</v>
      </c>
      <c r="POS17" s="13" t="s">
        <v>46</v>
      </c>
      <c r="POT17" s="13" t="s">
        <v>46</v>
      </c>
      <c r="POU17" s="13" t="s">
        <v>46</v>
      </c>
      <c r="POV17" s="13" t="s">
        <v>46</v>
      </c>
      <c r="POW17" s="13" t="s">
        <v>46</v>
      </c>
      <c r="POX17" s="13" t="s">
        <v>46</v>
      </c>
      <c r="POY17" s="13" t="s">
        <v>46</v>
      </c>
      <c r="POZ17" s="13" t="s">
        <v>46</v>
      </c>
      <c r="PPA17" s="13" t="s">
        <v>46</v>
      </c>
      <c r="PPB17" s="13" t="s">
        <v>46</v>
      </c>
      <c r="PPC17" s="13" t="s">
        <v>46</v>
      </c>
      <c r="PPD17" s="13" t="s">
        <v>46</v>
      </c>
      <c r="PPE17" s="13" t="s">
        <v>46</v>
      </c>
      <c r="PPF17" s="13" t="s">
        <v>46</v>
      </c>
      <c r="PPG17" s="13" t="s">
        <v>46</v>
      </c>
      <c r="PPH17" s="13" t="s">
        <v>46</v>
      </c>
      <c r="PPI17" s="13" t="s">
        <v>46</v>
      </c>
      <c r="PPJ17" s="13" t="s">
        <v>46</v>
      </c>
      <c r="PPK17" s="13" t="s">
        <v>46</v>
      </c>
      <c r="PPL17" s="13" t="s">
        <v>46</v>
      </c>
      <c r="PPM17" s="13" t="s">
        <v>46</v>
      </c>
      <c r="PPN17" s="13" t="s">
        <v>46</v>
      </c>
      <c r="PPO17" s="13" t="s">
        <v>46</v>
      </c>
      <c r="PPP17" s="13" t="s">
        <v>46</v>
      </c>
      <c r="PPQ17" s="13" t="s">
        <v>46</v>
      </c>
      <c r="PPR17" s="13" t="s">
        <v>46</v>
      </c>
      <c r="PPS17" s="13" t="s">
        <v>46</v>
      </c>
      <c r="PPT17" s="13" t="s">
        <v>46</v>
      </c>
      <c r="PPU17" s="13" t="s">
        <v>46</v>
      </c>
      <c r="PPV17" s="13" t="s">
        <v>46</v>
      </c>
      <c r="PPW17" s="13" t="s">
        <v>46</v>
      </c>
      <c r="PPX17" s="13" t="s">
        <v>46</v>
      </c>
      <c r="PPY17" s="13" t="s">
        <v>46</v>
      </c>
      <c r="PPZ17" s="13" t="s">
        <v>46</v>
      </c>
      <c r="PQA17" s="13" t="s">
        <v>46</v>
      </c>
      <c r="PQB17" s="13" t="s">
        <v>46</v>
      </c>
      <c r="PQC17" s="13" t="s">
        <v>46</v>
      </c>
      <c r="PQD17" s="13" t="s">
        <v>46</v>
      </c>
      <c r="PQE17" s="13" t="s">
        <v>46</v>
      </c>
      <c r="PQF17" s="13" t="s">
        <v>46</v>
      </c>
      <c r="PQG17" s="13" t="s">
        <v>46</v>
      </c>
      <c r="PQH17" s="13" t="s">
        <v>46</v>
      </c>
      <c r="PQI17" s="13" t="s">
        <v>46</v>
      </c>
      <c r="PQJ17" s="13" t="s">
        <v>46</v>
      </c>
      <c r="PQK17" s="13" t="s">
        <v>46</v>
      </c>
      <c r="PQL17" s="13" t="s">
        <v>46</v>
      </c>
      <c r="PQM17" s="13" t="s">
        <v>46</v>
      </c>
      <c r="PQN17" s="13" t="s">
        <v>46</v>
      </c>
      <c r="PQO17" s="13" t="s">
        <v>46</v>
      </c>
      <c r="PQP17" s="13" t="s">
        <v>46</v>
      </c>
      <c r="PQQ17" s="13" t="s">
        <v>46</v>
      </c>
      <c r="PQR17" s="13" t="s">
        <v>46</v>
      </c>
      <c r="PQS17" s="13" t="s">
        <v>46</v>
      </c>
      <c r="PQT17" s="13" t="s">
        <v>46</v>
      </c>
      <c r="PQU17" s="13" t="s">
        <v>46</v>
      </c>
      <c r="PQV17" s="13" t="s">
        <v>46</v>
      </c>
      <c r="PQW17" s="13" t="s">
        <v>46</v>
      </c>
      <c r="PQX17" s="13" t="s">
        <v>46</v>
      </c>
      <c r="PQY17" s="13" t="s">
        <v>46</v>
      </c>
      <c r="PQZ17" s="13" t="s">
        <v>46</v>
      </c>
      <c r="PRA17" s="13" t="s">
        <v>46</v>
      </c>
      <c r="PRB17" s="13" t="s">
        <v>46</v>
      </c>
      <c r="PRC17" s="13" t="s">
        <v>46</v>
      </c>
      <c r="PRD17" s="13" t="s">
        <v>46</v>
      </c>
      <c r="PRE17" s="13" t="s">
        <v>46</v>
      </c>
      <c r="PRF17" s="13" t="s">
        <v>46</v>
      </c>
      <c r="PRG17" s="13" t="s">
        <v>46</v>
      </c>
      <c r="PRH17" s="13" t="s">
        <v>46</v>
      </c>
      <c r="PRI17" s="13" t="s">
        <v>46</v>
      </c>
      <c r="PRJ17" s="13" t="s">
        <v>46</v>
      </c>
      <c r="PRK17" s="13" t="s">
        <v>46</v>
      </c>
      <c r="PRL17" s="13" t="s">
        <v>46</v>
      </c>
      <c r="PRM17" s="13" t="s">
        <v>46</v>
      </c>
      <c r="PRN17" s="13" t="s">
        <v>46</v>
      </c>
      <c r="PRO17" s="13" t="s">
        <v>46</v>
      </c>
      <c r="PRP17" s="13" t="s">
        <v>46</v>
      </c>
      <c r="PRQ17" s="13" t="s">
        <v>46</v>
      </c>
      <c r="PRR17" s="13" t="s">
        <v>46</v>
      </c>
      <c r="PRS17" s="13" t="s">
        <v>46</v>
      </c>
      <c r="PRT17" s="13" t="s">
        <v>46</v>
      </c>
      <c r="PRU17" s="13" t="s">
        <v>46</v>
      </c>
      <c r="PRV17" s="13" t="s">
        <v>46</v>
      </c>
      <c r="PRW17" s="13" t="s">
        <v>46</v>
      </c>
      <c r="PRX17" s="13" t="s">
        <v>46</v>
      </c>
      <c r="PRY17" s="13" t="s">
        <v>46</v>
      </c>
      <c r="PRZ17" s="13" t="s">
        <v>46</v>
      </c>
      <c r="PSA17" s="13" t="s">
        <v>46</v>
      </c>
      <c r="PSB17" s="13" t="s">
        <v>46</v>
      </c>
      <c r="PSC17" s="13" t="s">
        <v>46</v>
      </c>
      <c r="PSD17" s="13" t="s">
        <v>46</v>
      </c>
      <c r="PSE17" s="13" t="s">
        <v>46</v>
      </c>
      <c r="PSF17" s="13" t="s">
        <v>46</v>
      </c>
      <c r="PSG17" s="13" t="s">
        <v>46</v>
      </c>
      <c r="PSH17" s="13" t="s">
        <v>46</v>
      </c>
      <c r="PSI17" s="13" t="s">
        <v>46</v>
      </c>
      <c r="PSJ17" s="13" t="s">
        <v>46</v>
      </c>
      <c r="PSK17" s="13" t="s">
        <v>46</v>
      </c>
      <c r="PSL17" s="13" t="s">
        <v>46</v>
      </c>
      <c r="PSM17" s="13" t="s">
        <v>46</v>
      </c>
      <c r="PSN17" s="13" t="s">
        <v>46</v>
      </c>
      <c r="PSO17" s="13" t="s">
        <v>46</v>
      </c>
      <c r="PSP17" s="13" t="s">
        <v>46</v>
      </c>
      <c r="PSQ17" s="13" t="s">
        <v>46</v>
      </c>
      <c r="PSR17" s="13" t="s">
        <v>46</v>
      </c>
      <c r="PSS17" s="13" t="s">
        <v>46</v>
      </c>
      <c r="PST17" s="13" t="s">
        <v>46</v>
      </c>
      <c r="PSU17" s="13" t="s">
        <v>46</v>
      </c>
      <c r="PSV17" s="13" t="s">
        <v>46</v>
      </c>
      <c r="PSW17" s="13" t="s">
        <v>46</v>
      </c>
      <c r="PSX17" s="13" t="s">
        <v>46</v>
      </c>
      <c r="PSY17" s="13" t="s">
        <v>46</v>
      </c>
      <c r="PSZ17" s="13" t="s">
        <v>46</v>
      </c>
      <c r="PTA17" s="13" t="s">
        <v>46</v>
      </c>
      <c r="PTB17" s="13" t="s">
        <v>46</v>
      </c>
      <c r="PTC17" s="13" t="s">
        <v>46</v>
      </c>
      <c r="PTD17" s="13" t="s">
        <v>46</v>
      </c>
      <c r="PTE17" s="13" t="s">
        <v>46</v>
      </c>
      <c r="PTF17" s="13" t="s">
        <v>46</v>
      </c>
      <c r="PTG17" s="13" t="s">
        <v>46</v>
      </c>
      <c r="PTH17" s="13" t="s">
        <v>46</v>
      </c>
      <c r="PTI17" s="13" t="s">
        <v>46</v>
      </c>
      <c r="PTJ17" s="13" t="s">
        <v>46</v>
      </c>
      <c r="PTK17" s="13" t="s">
        <v>46</v>
      </c>
      <c r="PTL17" s="13" t="s">
        <v>46</v>
      </c>
      <c r="PTM17" s="13" t="s">
        <v>46</v>
      </c>
      <c r="PTN17" s="13" t="s">
        <v>46</v>
      </c>
      <c r="PTO17" s="13" t="s">
        <v>46</v>
      </c>
      <c r="PTP17" s="13" t="s">
        <v>46</v>
      </c>
      <c r="PTQ17" s="13" t="s">
        <v>46</v>
      </c>
      <c r="PTR17" s="13" t="s">
        <v>46</v>
      </c>
      <c r="PTS17" s="13" t="s">
        <v>46</v>
      </c>
      <c r="PTT17" s="13" t="s">
        <v>46</v>
      </c>
      <c r="PTU17" s="13" t="s">
        <v>46</v>
      </c>
      <c r="PTV17" s="13" t="s">
        <v>46</v>
      </c>
      <c r="PTW17" s="13" t="s">
        <v>46</v>
      </c>
      <c r="PTX17" s="13" t="s">
        <v>46</v>
      </c>
      <c r="PTY17" s="13" t="s">
        <v>46</v>
      </c>
      <c r="PTZ17" s="13" t="s">
        <v>46</v>
      </c>
      <c r="PUA17" s="13" t="s">
        <v>46</v>
      </c>
      <c r="PUB17" s="13" t="s">
        <v>46</v>
      </c>
      <c r="PUC17" s="13" t="s">
        <v>46</v>
      </c>
      <c r="PUD17" s="13" t="s">
        <v>46</v>
      </c>
      <c r="PUE17" s="13" t="s">
        <v>46</v>
      </c>
      <c r="PUF17" s="13" t="s">
        <v>46</v>
      </c>
      <c r="PUG17" s="13" t="s">
        <v>46</v>
      </c>
      <c r="PUH17" s="13" t="s">
        <v>46</v>
      </c>
      <c r="PUI17" s="13" t="s">
        <v>46</v>
      </c>
      <c r="PUJ17" s="13" t="s">
        <v>46</v>
      </c>
      <c r="PUK17" s="13" t="s">
        <v>46</v>
      </c>
      <c r="PUL17" s="13" t="s">
        <v>46</v>
      </c>
      <c r="PUM17" s="13" t="s">
        <v>46</v>
      </c>
      <c r="PUN17" s="13" t="s">
        <v>46</v>
      </c>
      <c r="PUO17" s="13" t="s">
        <v>46</v>
      </c>
      <c r="PUP17" s="13" t="s">
        <v>46</v>
      </c>
      <c r="PUQ17" s="13" t="s">
        <v>46</v>
      </c>
      <c r="PUR17" s="13" t="s">
        <v>46</v>
      </c>
      <c r="PUS17" s="13" t="s">
        <v>46</v>
      </c>
      <c r="PUT17" s="13" t="s">
        <v>46</v>
      </c>
      <c r="PUU17" s="13" t="s">
        <v>46</v>
      </c>
      <c r="PUV17" s="13" t="s">
        <v>46</v>
      </c>
      <c r="PUW17" s="13" t="s">
        <v>46</v>
      </c>
      <c r="PUX17" s="13" t="s">
        <v>46</v>
      </c>
      <c r="PUY17" s="13" t="s">
        <v>46</v>
      </c>
      <c r="PUZ17" s="13" t="s">
        <v>46</v>
      </c>
      <c r="PVA17" s="13" t="s">
        <v>46</v>
      </c>
      <c r="PVB17" s="13" t="s">
        <v>46</v>
      </c>
      <c r="PVC17" s="13" t="s">
        <v>46</v>
      </c>
      <c r="PVD17" s="13" t="s">
        <v>46</v>
      </c>
      <c r="PVE17" s="13" t="s">
        <v>46</v>
      </c>
      <c r="PVF17" s="13" t="s">
        <v>46</v>
      </c>
      <c r="PVG17" s="13" t="s">
        <v>46</v>
      </c>
      <c r="PVH17" s="13" t="s">
        <v>46</v>
      </c>
      <c r="PVI17" s="13" t="s">
        <v>46</v>
      </c>
      <c r="PVJ17" s="13" t="s">
        <v>46</v>
      </c>
      <c r="PVK17" s="13" t="s">
        <v>46</v>
      </c>
      <c r="PVL17" s="13" t="s">
        <v>46</v>
      </c>
      <c r="PVM17" s="13" t="s">
        <v>46</v>
      </c>
      <c r="PVN17" s="13" t="s">
        <v>46</v>
      </c>
      <c r="PVO17" s="13" t="s">
        <v>46</v>
      </c>
      <c r="PVP17" s="13" t="s">
        <v>46</v>
      </c>
      <c r="PVQ17" s="13" t="s">
        <v>46</v>
      </c>
      <c r="PVR17" s="13" t="s">
        <v>46</v>
      </c>
      <c r="PVS17" s="13" t="s">
        <v>46</v>
      </c>
      <c r="PVT17" s="13" t="s">
        <v>46</v>
      </c>
      <c r="PVU17" s="13" t="s">
        <v>46</v>
      </c>
      <c r="PVV17" s="13" t="s">
        <v>46</v>
      </c>
      <c r="PVW17" s="13" t="s">
        <v>46</v>
      </c>
      <c r="PVX17" s="13" t="s">
        <v>46</v>
      </c>
      <c r="PVY17" s="13" t="s">
        <v>46</v>
      </c>
      <c r="PVZ17" s="13" t="s">
        <v>46</v>
      </c>
      <c r="PWA17" s="13" t="s">
        <v>46</v>
      </c>
      <c r="PWB17" s="13" t="s">
        <v>46</v>
      </c>
      <c r="PWC17" s="13" t="s">
        <v>46</v>
      </c>
      <c r="PWD17" s="13" t="s">
        <v>46</v>
      </c>
      <c r="PWE17" s="13" t="s">
        <v>46</v>
      </c>
      <c r="PWF17" s="13" t="s">
        <v>46</v>
      </c>
      <c r="PWG17" s="13" t="s">
        <v>46</v>
      </c>
      <c r="PWH17" s="13" t="s">
        <v>46</v>
      </c>
      <c r="PWI17" s="13" t="s">
        <v>46</v>
      </c>
      <c r="PWJ17" s="13" t="s">
        <v>46</v>
      </c>
      <c r="PWK17" s="13" t="s">
        <v>46</v>
      </c>
      <c r="PWL17" s="13" t="s">
        <v>46</v>
      </c>
      <c r="PWM17" s="13" t="s">
        <v>46</v>
      </c>
      <c r="PWN17" s="13" t="s">
        <v>46</v>
      </c>
      <c r="PWO17" s="13" t="s">
        <v>46</v>
      </c>
      <c r="PWP17" s="13" t="s">
        <v>46</v>
      </c>
      <c r="PWQ17" s="13" t="s">
        <v>46</v>
      </c>
      <c r="PWR17" s="13" t="s">
        <v>46</v>
      </c>
      <c r="PWS17" s="13" t="s">
        <v>46</v>
      </c>
      <c r="PWT17" s="13" t="s">
        <v>46</v>
      </c>
      <c r="PWU17" s="13" t="s">
        <v>46</v>
      </c>
      <c r="PWV17" s="13" t="s">
        <v>46</v>
      </c>
      <c r="PWW17" s="13" t="s">
        <v>46</v>
      </c>
      <c r="PWX17" s="13" t="s">
        <v>46</v>
      </c>
      <c r="PWY17" s="13" t="s">
        <v>46</v>
      </c>
      <c r="PWZ17" s="13" t="s">
        <v>46</v>
      </c>
      <c r="PXA17" s="13" t="s">
        <v>46</v>
      </c>
      <c r="PXB17" s="13" t="s">
        <v>46</v>
      </c>
      <c r="PXC17" s="13" t="s">
        <v>46</v>
      </c>
      <c r="PXD17" s="13" t="s">
        <v>46</v>
      </c>
      <c r="PXE17" s="13" t="s">
        <v>46</v>
      </c>
      <c r="PXF17" s="13" t="s">
        <v>46</v>
      </c>
      <c r="PXG17" s="13" t="s">
        <v>46</v>
      </c>
      <c r="PXH17" s="13" t="s">
        <v>46</v>
      </c>
      <c r="PXI17" s="13" t="s">
        <v>46</v>
      </c>
      <c r="PXJ17" s="13" t="s">
        <v>46</v>
      </c>
      <c r="PXK17" s="13" t="s">
        <v>46</v>
      </c>
      <c r="PXL17" s="13" t="s">
        <v>46</v>
      </c>
      <c r="PXM17" s="13" t="s">
        <v>46</v>
      </c>
      <c r="PXN17" s="13" t="s">
        <v>46</v>
      </c>
      <c r="PXO17" s="13" t="s">
        <v>46</v>
      </c>
      <c r="PXP17" s="13" t="s">
        <v>46</v>
      </c>
      <c r="PXQ17" s="13" t="s">
        <v>46</v>
      </c>
      <c r="PXR17" s="13" t="s">
        <v>46</v>
      </c>
      <c r="PXS17" s="13" t="s">
        <v>46</v>
      </c>
      <c r="PXT17" s="13" t="s">
        <v>46</v>
      </c>
      <c r="PXU17" s="13" t="s">
        <v>46</v>
      </c>
      <c r="PXV17" s="13" t="s">
        <v>46</v>
      </c>
      <c r="PXW17" s="13" t="s">
        <v>46</v>
      </c>
      <c r="PXX17" s="13" t="s">
        <v>46</v>
      </c>
      <c r="PXY17" s="13" t="s">
        <v>46</v>
      </c>
      <c r="PXZ17" s="13" t="s">
        <v>46</v>
      </c>
      <c r="PYA17" s="13" t="s">
        <v>46</v>
      </c>
      <c r="PYB17" s="13" t="s">
        <v>46</v>
      </c>
      <c r="PYC17" s="13" t="s">
        <v>46</v>
      </c>
      <c r="PYD17" s="13" t="s">
        <v>46</v>
      </c>
      <c r="PYE17" s="13" t="s">
        <v>46</v>
      </c>
      <c r="PYF17" s="13" t="s">
        <v>46</v>
      </c>
      <c r="PYG17" s="13" t="s">
        <v>46</v>
      </c>
      <c r="PYH17" s="13" t="s">
        <v>46</v>
      </c>
      <c r="PYI17" s="13" t="s">
        <v>46</v>
      </c>
      <c r="PYJ17" s="13" t="s">
        <v>46</v>
      </c>
      <c r="PYK17" s="13" t="s">
        <v>46</v>
      </c>
      <c r="PYL17" s="13" t="s">
        <v>46</v>
      </c>
      <c r="PYM17" s="13" t="s">
        <v>46</v>
      </c>
      <c r="PYN17" s="13" t="s">
        <v>46</v>
      </c>
      <c r="PYO17" s="13" t="s">
        <v>46</v>
      </c>
      <c r="PYP17" s="13" t="s">
        <v>46</v>
      </c>
      <c r="PYQ17" s="13" t="s">
        <v>46</v>
      </c>
      <c r="PYR17" s="13" t="s">
        <v>46</v>
      </c>
      <c r="PYS17" s="13" t="s">
        <v>46</v>
      </c>
      <c r="PYT17" s="13" t="s">
        <v>46</v>
      </c>
      <c r="PYU17" s="13" t="s">
        <v>46</v>
      </c>
      <c r="PYV17" s="13" t="s">
        <v>46</v>
      </c>
      <c r="PYW17" s="13" t="s">
        <v>46</v>
      </c>
      <c r="PYX17" s="13" t="s">
        <v>46</v>
      </c>
      <c r="PYY17" s="13" t="s">
        <v>46</v>
      </c>
      <c r="PYZ17" s="13" t="s">
        <v>46</v>
      </c>
      <c r="PZA17" s="13" t="s">
        <v>46</v>
      </c>
      <c r="PZB17" s="13" t="s">
        <v>46</v>
      </c>
      <c r="PZC17" s="13" t="s">
        <v>46</v>
      </c>
      <c r="PZD17" s="13" t="s">
        <v>46</v>
      </c>
      <c r="PZE17" s="13" t="s">
        <v>46</v>
      </c>
      <c r="PZF17" s="13" t="s">
        <v>46</v>
      </c>
      <c r="PZG17" s="13" t="s">
        <v>46</v>
      </c>
      <c r="PZH17" s="13" t="s">
        <v>46</v>
      </c>
      <c r="PZI17" s="13" t="s">
        <v>46</v>
      </c>
      <c r="PZJ17" s="13" t="s">
        <v>46</v>
      </c>
      <c r="PZK17" s="13" t="s">
        <v>46</v>
      </c>
      <c r="PZL17" s="13" t="s">
        <v>46</v>
      </c>
      <c r="PZM17" s="13" t="s">
        <v>46</v>
      </c>
      <c r="PZN17" s="13" t="s">
        <v>46</v>
      </c>
      <c r="PZO17" s="13" t="s">
        <v>46</v>
      </c>
      <c r="PZP17" s="13" t="s">
        <v>46</v>
      </c>
      <c r="PZQ17" s="13" t="s">
        <v>46</v>
      </c>
      <c r="PZR17" s="13" t="s">
        <v>46</v>
      </c>
      <c r="PZS17" s="13" t="s">
        <v>46</v>
      </c>
      <c r="PZT17" s="13" t="s">
        <v>46</v>
      </c>
      <c r="PZU17" s="13" t="s">
        <v>46</v>
      </c>
      <c r="PZV17" s="13" t="s">
        <v>46</v>
      </c>
      <c r="PZW17" s="13" t="s">
        <v>46</v>
      </c>
      <c r="PZX17" s="13" t="s">
        <v>46</v>
      </c>
      <c r="PZY17" s="13" t="s">
        <v>46</v>
      </c>
      <c r="PZZ17" s="13" t="s">
        <v>46</v>
      </c>
      <c r="QAA17" s="13" t="s">
        <v>46</v>
      </c>
      <c r="QAB17" s="13" t="s">
        <v>46</v>
      </c>
      <c r="QAC17" s="13" t="s">
        <v>46</v>
      </c>
      <c r="QAD17" s="13" t="s">
        <v>46</v>
      </c>
      <c r="QAE17" s="13" t="s">
        <v>46</v>
      </c>
      <c r="QAF17" s="13" t="s">
        <v>46</v>
      </c>
      <c r="QAG17" s="13" t="s">
        <v>46</v>
      </c>
      <c r="QAH17" s="13" t="s">
        <v>46</v>
      </c>
      <c r="QAI17" s="13" t="s">
        <v>46</v>
      </c>
      <c r="QAJ17" s="13" t="s">
        <v>46</v>
      </c>
      <c r="QAK17" s="13" t="s">
        <v>46</v>
      </c>
      <c r="QAL17" s="13" t="s">
        <v>46</v>
      </c>
      <c r="QAM17" s="13" t="s">
        <v>46</v>
      </c>
      <c r="QAN17" s="13" t="s">
        <v>46</v>
      </c>
      <c r="QAO17" s="13" t="s">
        <v>46</v>
      </c>
      <c r="QAP17" s="13" t="s">
        <v>46</v>
      </c>
      <c r="QAQ17" s="13" t="s">
        <v>46</v>
      </c>
      <c r="QAR17" s="13" t="s">
        <v>46</v>
      </c>
      <c r="QAS17" s="13" t="s">
        <v>46</v>
      </c>
      <c r="QAT17" s="13" t="s">
        <v>46</v>
      </c>
      <c r="QAU17" s="13" t="s">
        <v>46</v>
      </c>
      <c r="QAV17" s="13" t="s">
        <v>46</v>
      </c>
      <c r="QAW17" s="13" t="s">
        <v>46</v>
      </c>
      <c r="QAX17" s="13" t="s">
        <v>46</v>
      </c>
      <c r="QAY17" s="13" t="s">
        <v>46</v>
      </c>
      <c r="QAZ17" s="13" t="s">
        <v>46</v>
      </c>
      <c r="QBA17" s="13" t="s">
        <v>46</v>
      </c>
      <c r="QBB17" s="13" t="s">
        <v>46</v>
      </c>
      <c r="QBC17" s="13" t="s">
        <v>46</v>
      </c>
      <c r="QBD17" s="13" t="s">
        <v>46</v>
      </c>
      <c r="QBE17" s="13" t="s">
        <v>46</v>
      </c>
      <c r="QBF17" s="13" t="s">
        <v>46</v>
      </c>
      <c r="QBG17" s="13" t="s">
        <v>46</v>
      </c>
      <c r="QBH17" s="13" t="s">
        <v>46</v>
      </c>
      <c r="QBI17" s="13" t="s">
        <v>46</v>
      </c>
      <c r="QBJ17" s="13" t="s">
        <v>46</v>
      </c>
      <c r="QBK17" s="13" t="s">
        <v>46</v>
      </c>
      <c r="QBL17" s="13" t="s">
        <v>46</v>
      </c>
      <c r="QBM17" s="13" t="s">
        <v>46</v>
      </c>
      <c r="QBN17" s="13" t="s">
        <v>46</v>
      </c>
      <c r="QBO17" s="13" t="s">
        <v>46</v>
      </c>
      <c r="QBP17" s="13" t="s">
        <v>46</v>
      </c>
      <c r="QBQ17" s="13" t="s">
        <v>46</v>
      </c>
      <c r="QBR17" s="13" t="s">
        <v>46</v>
      </c>
      <c r="QBS17" s="13" t="s">
        <v>46</v>
      </c>
      <c r="QBT17" s="13" t="s">
        <v>46</v>
      </c>
      <c r="QBU17" s="13" t="s">
        <v>46</v>
      </c>
      <c r="QBV17" s="13" t="s">
        <v>46</v>
      </c>
      <c r="QBW17" s="13" t="s">
        <v>46</v>
      </c>
      <c r="QBX17" s="13" t="s">
        <v>46</v>
      </c>
      <c r="QBY17" s="13" t="s">
        <v>46</v>
      </c>
      <c r="QBZ17" s="13" t="s">
        <v>46</v>
      </c>
      <c r="QCA17" s="13" t="s">
        <v>46</v>
      </c>
      <c r="QCB17" s="13" t="s">
        <v>46</v>
      </c>
      <c r="QCC17" s="13" t="s">
        <v>46</v>
      </c>
      <c r="QCD17" s="13" t="s">
        <v>46</v>
      </c>
      <c r="QCE17" s="13" t="s">
        <v>46</v>
      </c>
      <c r="QCF17" s="13" t="s">
        <v>46</v>
      </c>
      <c r="QCG17" s="13" t="s">
        <v>46</v>
      </c>
      <c r="QCH17" s="13" t="s">
        <v>46</v>
      </c>
      <c r="QCI17" s="13" t="s">
        <v>46</v>
      </c>
      <c r="QCJ17" s="13" t="s">
        <v>46</v>
      </c>
      <c r="QCK17" s="13" t="s">
        <v>46</v>
      </c>
      <c r="QCL17" s="13" t="s">
        <v>46</v>
      </c>
      <c r="QCM17" s="13" t="s">
        <v>46</v>
      </c>
      <c r="QCN17" s="13" t="s">
        <v>46</v>
      </c>
      <c r="QCO17" s="13" t="s">
        <v>46</v>
      </c>
      <c r="QCP17" s="13" t="s">
        <v>46</v>
      </c>
      <c r="QCQ17" s="13" t="s">
        <v>46</v>
      </c>
      <c r="QCR17" s="13" t="s">
        <v>46</v>
      </c>
      <c r="QCS17" s="13" t="s">
        <v>46</v>
      </c>
      <c r="QCT17" s="13" t="s">
        <v>46</v>
      </c>
      <c r="QCU17" s="13" t="s">
        <v>46</v>
      </c>
      <c r="QCV17" s="13" t="s">
        <v>46</v>
      </c>
      <c r="QCW17" s="13" t="s">
        <v>46</v>
      </c>
      <c r="QCX17" s="13" t="s">
        <v>46</v>
      </c>
      <c r="QCY17" s="13" t="s">
        <v>46</v>
      </c>
      <c r="QCZ17" s="13" t="s">
        <v>46</v>
      </c>
      <c r="QDA17" s="13" t="s">
        <v>46</v>
      </c>
      <c r="QDB17" s="13" t="s">
        <v>46</v>
      </c>
      <c r="QDC17" s="13" t="s">
        <v>46</v>
      </c>
      <c r="QDD17" s="13" t="s">
        <v>46</v>
      </c>
      <c r="QDE17" s="13" t="s">
        <v>46</v>
      </c>
      <c r="QDF17" s="13" t="s">
        <v>46</v>
      </c>
      <c r="QDG17" s="13" t="s">
        <v>46</v>
      </c>
      <c r="QDH17" s="13" t="s">
        <v>46</v>
      </c>
      <c r="QDI17" s="13" t="s">
        <v>46</v>
      </c>
      <c r="QDJ17" s="13" t="s">
        <v>46</v>
      </c>
      <c r="QDK17" s="13" t="s">
        <v>46</v>
      </c>
      <c r="QDL17" s="13" t="s">
        <v>46</v>
      </c>
      <c r="QDM17" s="13" t="s">
        <v>46</v>
      </c>
      <c r="QDN17" s="13" t="s">
        <v>46</v>
      </c>
      <c r="QDO17" s="13" t="s">
        <v>46</v>
      </c>
      <c r="QDP17" s="13" t="s">
        <v>46</v>
      </c>
      <c r="QDQ17" s="13" t="s">
        <v>46</v>
      </c>
      <c r="QDR17" s="13" t="s">
        <v>46</v>
      </c>
      <c r="QDS17" s="13" t="s">
        <v>46</v>
      </c>
      <c r="QDT17" s="13" t="s">
        <v>46</v>
      </c>
      <c r="QDU17" s="13" t="s">
        <v>46</v>
      </c>
      <c r="QDV17" s="13" t="s">
        <v>46</v>
      </c>
      <c r="QDW17" s="13" t="s">
        <v>46</v>
      </c>
      <c r="QDX17" s="13" t="s">
        <v>46</v>
      </c>
      <c r="QDY17" s="13" t="s">
        <v>46</v>
      </c>
      <c r="QDZ17" s="13" t="s">
        <v>46</v>
      </c>
      <c r="QEA17" s="13" t="s">
        <v>46</v>
      </c>
      <c r="QEB17" s="13" t="s">
        <v>46</v>
      </c>
      <c r="QEC17" s="13" t="s">
        <v>46</v>
      </c>
      <c r="QED17" s="13" t="s">
        <v>46</v>
      </c>
      <c r="QEE17" s="13" t="s">
        <v>46</v>
      </c>
      <c r="QEF17" s="13" t="s">
        <v>46</v>
      </c>
      <c r="QEG17" s="13" t="s">
        <v>46</v>
      </c>
      <c r="QEH17" s="13" t="s">
        <v>46</v>
      </c>
      <c r="QEI17" s="13" t="s">
        <v>46</v>
      </c>
      <c r="QEJ17" s="13" t="s">
        <v>46</v>
      </c>
      <c r="QEK17" s="13" t="s">
        <v>46</v>
      </c>
      <c r="QEL17" s="13" t="s">
        <v>46</v>
      </c>
      <c r="QEM17" s="13" t="s">
        <v>46</v>
      </c>
      <c r="QEN17" s="13" t="s">
        <v>46</v>
      </c>
      <c r="QEO17" s="13" t="s">
        <v>46</v>
      </c>
      <c r="QEP17" s="13" t="s">
        <v>46</v>
      </c>
      <c r="QEQ17" s="13" t="s">
        <v>46</v>
      </c>
      <c r="QER17" s="13" t="s">
        <v>46</v>
      </c>
      <c r="QES17" s="13" t="s">
        <v>46</v>
      </c>
      <c r="QET17" s="13" t="s">
        <v>46</v>
      </c>
      <c r="QEU17" s="13" t="s">
        <v>46</v>
      </c>
      <c r="QEV17" s="13" t="s">
        <v>46</v>
      </c>
      <c r="QEW17" s="13" t="s">
        <v>46</v>
      </c>
      <c r="QEX17" s="13" t="s">
        <v>46</v>
      </c>
      <c r="QEY17" s="13" t="s">
        <v>46</v>
      </c>
      <c r="QEZ17" s="13" t="s">
        <v>46</v>
      </c>
      <c r="QFA17" s="13" t="s">
        <v>46</v>
      </c>
      <c r="QFB17" s="13" t="s">
        <v>46</v>
      </c>
      <c r="QFC17" s="13" t="s">
        <v>46</v>
      </c>
      <c r="QFD17" s="13" t="s">
        <v>46</v>
      </c>
      <c r="QFE17" s="13" t="s">
        <v>46</v>
      </c>
      <c r="QFF17" s="13" t="s">
        <v>46</v>
      </c>
      <c r="QFG17" s="13" t="s">
        <v>46</v>
      </c>
      <c r="QFH17" s="13" t="s">
        <v>46</v>
      </c>
      <c r="QFI17" s="13" t="s">
        <v>46</v>
      </c>
      <c r="QFJ17" s="13" t="s">
        <v>46</v>
      </c>
      <c r="QFK17" s="13" t="s">
        <v>46</v>
      </c>
      <c r="QFL17" s="13" t="s">
        <v>46</v>
      </c>
      <c r="QFM17" s="13" t="s">
        <v>46</v>
      </c>
      <c r="QFN17" s="13" t="s">
        <v>46</v>
      </c>
      <c r="QFO17" s="13" t="s">
        <v>46</v>
      </c>
      <c r="QFP17" s="13" t="s">
        <v>46</v>
      </c>
      <c r="QFQ17" s="13" t="s">
        <v>46</v>
      </c>
      <c r="QFR17" s="13" t="s">
        <v>46</v>
      </c>
      <c r="QFS17" s="13" t="s">
        <v>46</v>
      </c>
      <c r="QFT17" s="13" t="s">
        <v>46</v>
      </c>
      <c r="QFU17" s="13" t="s">
        <v>46</v>
      </c>
      <c r="QFV17" s="13" t="s">
        <v>46</v>
      </c>
      <c r="QFW17" s="13" t="s">
        <v>46</v>
      </c>
      <c r="QFX17" s="13" t="s">
        <v>46</v>
      </c>
      <c r="QFY17" s="13" t="s">
        <v>46</v>
      </c>
      <c r="QFZ17" s="13" t="s">
        <v>46</v>
      </c>
      <c r="QGA17" s="13" t="s">
        <v>46</v>
      </c>
      <c r="QGB17" s="13" t="s">
        <v>46</v>
      </c>
      <c r="QGC17" s="13" t="s">
        <v>46</v>
      </c>
      <c r="QGD17" s="13" t="s">
        <v>46</v>
      </c>
      <c r="QGE17" s="13" t="s">
        <v>46</v>
      </c>
      <c r="QGF17" s="13" t="s">
        <v>46</v>
      </c>
      <c r="QGG17" s="13" t="s">
        <v>46</v>
      </c>
      <c r="QGH17" s="13" t="s">
        <v>46</v>
      </c>
      <c r="QGI17" s="13" t="s">
        <v>46</v>
      </c>
      <c r="QGJ17" s="13" t="s">
        <v>46</v>
      </c>
      <c r="QGK17" s="13" t="s">
        <v>46</v>
      </c>
      <c r="QGL17" s="13" t="s">
        <v>46</v>
      </c>
      <c r="QGM17" s="13" t="s">
        <v>46</v>
      </c>
      <c r="QGN17" s="13" t="s">
        <v>46</v>
      </c>
      <c r="QGO17" s="13" t="s">
        <v>46</v>
      </c>
      <c r="QGP17" s="13" t="s">
        <v>46</v>
      </c>
      <c r="QGQ17" s="13" t="s">
        <v>46</v>
      </c>
      <c r="QGR17" s="13" t="s">
        <v>46</v>
      </c>
      <c r="QGS17" s="13" t="s">
        <v>46</v>
      </c>
      <c r="QGT17" s="13" t="s">
        <v>46</v>
      </c>
      <c r="QGU17" s="13" t="s">
        <v>46</v>
      </c>
      <c r="QGV17" s="13" t="s">
        <v>46</v>
      </c>
      <c r="QGW17" s="13" t="s">
        <v>46</v>
      </c>
      <c r="QGX17" s="13" t="s">
        <v>46</v>
      </c>
      <c r="QGY17" s="13" t="s">
        <v>46</v>
      </c>
      <c r="QGZ17" s="13" t="s">
        <v>46</v>
      </c>
      <c r="QHA17" s="13" t="s">
        <v>46</v>
      </c>
      <c r="QHB17" s="13" t="s">
        <v>46</v>
      </c>
      <c r="QHC17" s="13" t="s">
        <v>46</v>
      </c>
      <c r="QHD17" s="13" t="s">
        <v>46</v>
      </c>
      <c r="QHE17" s="13" t="s">
        <v>46</v>
      </c>
      <c r="QHF17" s="13" t="s">
        <v>46</v>
      </c>
      <c r="QHG17" s="13" t="s">
        <v>46</v>
      </c>
      <c r="QHH17" s="13" t="s">
        <v>46</v>
      </c>
      <c r="QHI17" s="13" t="s">
        <v>46</v>
      </c>
      <c r="QHJ17" s="13" t="s">
        <v>46</v>
      </c>
      <c r="QHK17" s="13" t="s">
        <v>46</v>
      </c>
      <c r="QHL17" s="13" t="s">
        <v>46</v>
      </c>
      <c r="QHM17" s="13" t="s">
        <v>46</v>
      </c>
      <c r="QHN17" s="13" t="s">
        <v>46</v>
      </c>
      <c r="QHO17" s="13" t="s">
        <v>46</v>
      </c>
      <c r="QHP17" s="13" t="s">
        <v>46</v>
      </c>
      <c r="QHQ17" s="13" t="s">
        <v>46</v>
      </c>
      <c r="QHR17" s="13" t="s">
        <v>46</v>
      </c>
      <c r="QHS17" s="13" t="s">
        <v>46</v>
      </c>
      <c r="QHT17" s="13" t="s">
        <v>46</v>
      </c>
      <c r="QHU17" s="13" t="s">
        <v>46</v>
      </c>
      <c r="QHV17" s="13" t="s">
        <v>46</v>
      </c>
      <c r="QHW17" s="13" t="s">
        <v>46</v>
      </c>
      <c r="QHX17" s="13" t="s">
        <v>46</v>
      </c>
      <c r="QHY17" s="13" t="s">
        <v>46</v>
      </c>
      <c r="QHZ17" s="13" t="s">
        <v>46</v>
      </c>
      <c r="QIA17" s="13" t="s">
        <v>46</v>
      </c>
      <c r="QIB17" s="13" t="s">
        <v>46</v>
      </c>
      <c r="QIC17" s="13" t="s">
        <v>46</v>
      </c>
      <c r="QID17" s="13" t="s">
        <v>46</v>
      </c>
      <c r="QIE17" s="13" t="s">
        <v>46</v>
      </c>
      <c r="QIF17" s="13" t="s">
        <v>46</v>
      </c>
      <c r="QIG17" s="13" t="s">
        <v>46</v>
      </c>
      <c r="QIH17" s="13" t="s">
        <v>46</v>
      </c>
      <c r="QII17" s="13" t="s">
        <v>46</v>
      </c>
      <c r="QIJ17" s="13" t="s">
        <v>46</v>
      </c>
      <c r="QIK17" s="13" t="s">
        <v>46</v>
      </c>
      <c r="QIL17" s="13" t="s">
        <v>46</v>
      </c>
      <c r="QIM17" s="13" t="s">
        <v>46</v>
      </c>
      <c r="QIN17" s="13" t="s">
        <v>46</v>
      </c>
      <c r="QIO17" s="13" t="s">
        <v>46</v>
      </c>
      <c r="QIP17" s="13" t="s">
        <v>46</v>
      </c>
      <c r="QIQ17" s="13" t="s">
        <v>46</v>
      </c>
      <c r="QIR17" s="13" t="s">
        <v>46</v>
      </c>
      <c r="QIS17" s="13" t="s">
        <v>46</v>
      </c>
      <c r="QIT17" s="13" t="s">
        <v>46</v>
      </c>
      <c r="QIU17" s="13" t="s">
        <v>46</v>
      </c>
      <c r="QIV17" s="13" t="s">
        <v>46</v>
      </c>
      <c r="QIW17" s="13" t="s">
        <v>46</v>
      </c>
      <c r="QIX17" s="13" t="s">
        <v>46</v>
      </c>
      <c r="QIY17" s="13" t="s">
        <v>46</v>
      </c>
      <c r="QIZ17" s="13" t="s">
        <v>46</v>
      </c>
      <c r="QJA17" s="13" t="s">
        <v>46</v>
      </c>
      <c r="QJB17" s="13" t="s">
        <v>46</v>
      </c>
      <c r="QJC17" s="13" t="s">
        <v>46</v>
      </c>
      <c r="QJD17" s="13" t="s">
        <v>46</v>
      </c>
      <c r="QJE17" s="13" t="s">
        <v>46</v>
      </c>
      <c r="QJF17" s="13" t="s">
        <v>46</v>
      </c>
      <c r="QJG17" s="13" t="s">
        <v>46</v>
      </c>
      <c r="QJH17" s="13" t="s">
        <v>46</v>
      </c>
      <c r="QJI17" s="13" t="s">
        <v>46</v>
      </c>
      <c r="QJJ17" s="13" t="s">
        <v>46</v>
      </c>
      <c r="QJK17" s="13" t="s">
        <v>46</v>
      </c>
      <c r="QJL17" s="13" t="s">
        <v>46</v>
      </c>
      <c r="QJM17" s="13" t="s">
        <v>46</v>
      </c>
      <c r="QJN17" s="13" t="s">
        <v>46</v>
      </c>
      <c r="QJO17" s="13" t="s">
        <v>46</v>
      </c>
      <c r="QJP17" s="13" t="s">
        <v>46</v>
      </c>
      <c r="QJQ17" s="13" t="s">
        <v>46</v>
      </c>
      <c r="QJR17" s="13" t="s">
        <v>46</v>
      </c>
      <c r="QJS17" s="13" t="s">
        <v>46</v>
      </c>
      <c r="QJT17" s="13" t="s">
        <v>46</v>
      </c>
      <c r="QJU17" s="13" t="s">
        <v>46</v>
      </c>
      <c r="QJV17" s="13" t="s">
        <v>46</v>
      </c>
      <c r="QJW17" s="13" t="s">
        <v>46</v>
      </c>
      <c r="QJX17" s="13" t="s">
        <v>46</v>
      </c>
      <c r="QJY17" s="13" t="s">
        <v>46</v>
      </c>
      <c r="QJZ17" s="13" t="s">
        <v>46</v>
      </c>
      <c r="QKA17" s="13" t="s">
        <v>46</v>
      </c>
      <c r="QKB17" s="13" t="s">
        <v>46</v>
      </c>
      <c r="QKC17" s="13" t="s">
        <v>46</v>
      </c>
      <c r="QKD17" s="13" t="s">
        <v>46</v>
      </c>
      <c r="QKE17" s="13" t="s">
        <v>46</v>
      </c>
      <c r="QKF17" s="13" t="s">
        <v>46</v>
      </c>
      <c r="QKG17" s="13" t="s">
        <v>46</v>
      </c>
      <c r="QKH17" s="13" t="s">
        <v>46</v>
      </c>
      <c r="QKI17" s="13" t="s">
        <v>46</v>
      </c>
      <c r="QKJ17" s="13" t="s">
        <v>46</v>
      </c>
      <c r="QKK17" s="13" t="s">
        <v>46</v>
      </c>
      <c r="QKL17" s="13" t="s">
        <v>46</v>
      </c>
      <c r="QKM17" s="13" t="s">
        <v>46</v>
      </c>
      <c r="QKN17" s="13" t="s">
        <v>46</v>
      </c>
      <c r="QKO17" s="13" t="s">
        <v>46</v>
      </c>
      <c r="QKP17" s="13" t="s">
        <v>46</v>
      </c>
      <c r="QKQ17" s="13" t="s">
        <v>46</v>
      </c>
      <c r="QKR17" s="13" t="s">
        <v>46</v>
      </c>
      <c r="QKS17" s="13" t="s">
        <v>46</v>
      </c>
      <c r="QKT17" s="13" t="s">
        <v>46</v>
      </c>
      <c r="QKU17" s="13" t="s">
        <v>46</v>
      </c>
      <c r="QKV17" s="13" t="s">
        <v>46</v>
      </c>
      <c r="QKW17" s="13" t="s">
        <v>46</v>
      </c>
      <c r="QKX17" s="13" t="s">
        <v>46</v>
      </c>
      <c r="QKY17" s="13" t="s">
        <v>46</v>
      </c>
      <c r="QKZ17" s="13" t="s">
        <v>46</v>
      </c>
      <c r="QLA17" s="13" t="s">
        <v>46</v>
      </c>
      <c r="QLB17" s="13" t="s">
        <v>46</v>
      </c>
      <c r="QLC17" s="13" t="s">
        <v>46</v>
      </c>
      <c r="QLD17" s="13" t="s">
        <v>46</v>
      </c>
      <c r="QLE17" s="13" t="s">
        <v>46</v>
      </c>
      <c r="QLF17" s="13" t="s">
        <v>46</v>
      </c>
      <c r="QLG17" s="13" t="s">
        <v>46</v>
      </c>
      <c r="QLH17" s="13" t="s">
        <v>46</v>
      </c>
      <c r="QLI17" s="13" t="s">
        <v>46</v>
      </c>
      <c r="QLJ17" s="13" t="s">
        <v>46</v>
      </c>
      <c r="QLK17" s="13" t="s">
        <v>46</v>
      </c>
      <c r="QLL17" s="13" t="s">
        <v>46</v>
      </c>
      <c r="QLM17" s="13" t="s">
        <v>46</v>
      </c>
      <c r="QLN17" s="13" t="s">
        <v>46</v>
      </c>
      <c r="QLO17" s="13" t="s">
        <v>46</v>
      </c>
      <c r="QLP17" s="13" t="s">
        <v>46</v>
      </c>
      <c r="QLQ17" s="13" t="s">
        <v>46</v>
      </c>
      <c r="QLR17" s="13" t="s">
        <v>46</v>
      </c>
      <c r="QLS17" s="13" t="s">
        <v>46</v>
      </c>
      <c r="QLT17" s="13" t="s">
        <v>46</v>
      </c>
      <c r="QLU17" s="13" t="s">
        <v>46</v>
      </c>
      <c r="QLV17" s="13" t="s">
        <v>46</v>
      </c>
      <c r="QLW17" s="13" t="s">
        <v>46</v>
      </c>
      <c r="QLX17" s="13" t="s">
        <v>46</v>
      </c>
      <c r="QLY17" s="13" t="s">
        <v>46</v>
      </c>
      <c r="QLZ17" s="13" t="s">
        <v>46</v>
      </c>
      <c r="QMA17" s="13" t="s">
        <v>46</v>
      </c>
      <c r="QMB17" s="13" t="s">
        <v>46</v>
      </c>
      <c r="QMC17" s="13" t="s">
        <v>46</v>
      </c>
      <c r="QMD17" s="13" t="s">
        <v>46</v>
      </c>
      <c r="QME17" s="13" t="s">
        <v>46</v>
      </c>
      <c r="QMF17" s="13" t="s">
        <v>46</v>
      </c>
      <c r="QMG17" s="13" t="s">
        <v>46</v>
      </c>
      <c r="QMH17" s="13" t="s">
        <v>46</v>
      </c>
      <c r="QMI17" s="13" t="s">
        <v>46</v>
      </c>
      <c r="QMJ17" s="13" t="s">
        <v>46</v>
      </c>
      <c r="QMK17" s="13" t="s">
        <v>46</v>
      </c>
      <c r="QML17" s="13" t="s">
        <v>46</v>
      </c>
      <c r="QMM17" s="13" t="s">
        <v>46</v>
      </c>
      <c r="QMN17" s="13" t="s">
        <v>46</v>
      </c>
      <c r="QMO17" s="13" t="s">
        <v>46</v>
      </c>
      <c r="QMP17" s="13" t="s">
        <v>46</v>
      </c>
      <c r="QMQ17" s="13" t="s">
        <v>46</v>
      </c>
      <c r="QMR17" s="13" t="s">
        <v>46</v>
      </c>
      <c r="QMS17" s="13" t="s">
        <v>46</v>
      </c>
      <c r="QMT17" s="13" t="s">
        <v>46</v>
      </c>
      <c r="QMU17" s="13" t="s">
        <v>46</v>
      </c>
      <c r="QMV17" s="13" t="s">
        <v>46</v>
      </c>
      <c r="QMW17" s="13" t="s">
        <v>46</v>
      </c>
      <c r="QMX17" s="13" t="s">
        <v>46</v>
      </c>
      <c r="QMY17" s="13" t="s">
        <v>46</v>
      </c>
      <c r="QMZ17" s="13" t="s">
        <v>46</v>
      </c>
      <c r="QNA17" s="13" t="s">
        <v>46</v>
      </c>
      <c r="QNB17" s="13" t="s">
        <v>46</v>
      </c>
      <c r="QNC17" s="13" t="s">
        <v>46</v>
      </c>
      <c r="QND17" s="13" t="s">
        <v>46</v>
      </c>
      <c r="QNE17" s="13" t="s">
        <v>46</v>
      </c>
      <c r="QNF17" s="13" t="s">
        <v>46</v>
      </c>
      <c r="QNG17" s="13" t="s">
        <v>46</v>
      </c>
      <c r="QNH17" s="13" t="s">
        <v>46</v>
      </c>
      <c r="QNI17" s="13" t="s">
        <v>46</v>
      </c>
      <c r="QNJ17" s="13" t="s">
        <v>46</v>
      </c>
      <c r="QNK17" s="13" t="s">
        <v>46</v>
      </c>
      <c r="QNL17" s="13" t="s">
        <v>46</v>
      </c>
      <c r="QNM17" s="13" t="s">
        <v>46</v>
      </c>
      <c r="QNN17" s="13" t="s">
        <v>46</v>
      </c>
      <c r="QNO17" s="13" t="s">
        <v>46</v>
      </c>
      <c r="QNP17" s="13" t="s">
        <v>46</v>
      </c>
      <c r="QNQ17" s="13" t="s">
        <v>46</v>
      </c>
      <c r="QNR17" s="13" t="s">
        <v>46</v>
      </c>
      <c r="QNS17" s="13" t="s">
        <v>46</v>
      </c>
      <c r="QNT17" s="13" t="s">
        <v>46</v>
      </c>
      <c r="QNU17" s="13" t="s">
        <v>46</v>
      </c>
      <c r="QNV17" s="13" t="s">
        <v>46</v>
      </c>
      <c r="QNW17" s="13" t="s">
        <v>46</v>
      </c>
      <c r="QNX17" s="13" t="s">
        <v>46</v>
      </c>
      <c r="QNY17" s="13" t="s">
        <v>46</v>
      </c>
      <c r="QNZ17" s="13" t="s">
        <v>46</v>
      </c>
      <c r="QOA17" s="13" t="s">
        <v>46</v>
      </c>
      <c r="QOB17" s="13" t="s">
        <v>46</v>
      </c>
      <c r="QOC17" s="13" t="s">
        <v>46</v>
      </c>
      <c r="QOD17" s="13" t="s">
        <v>46</v>
      </c>
      <c r="QOE17" s="13" t="s">
        <v>46</v>
      </c>
      <c r="QOF17" s="13" t="s">
        <v>46</v>
      </c>
      <c r="QOG17" s="13" t="s">
        <v>46</v>
      </c>
      <c r="QOH17" s="13" t="s">
        <v>46</v>
      </c>
      <c r="QOI17" s="13" t="s">
        <v>46</v>
      </c>
      <c r="QOJ17" s="13" t="s">
        <v>46</v>
      </c>
      <c r="QOK17" s="13" t="s">
        <v>46</v>
      </c>
      <c r="QOL17" s="13" t="s">
        <v>46</v>
      </c>
      <c r="QOM17" s="13" t="s">
        <v>46</v>
      </c>
      <c r="QON17" s="13" t="s">
        <v>46</v>
      </c>
      <c r="QOO17" s="13" t="s">
        <v>46</v>
      </c>
      <c r="QOP17" s="13" t="s">
        <v>46</v>
      </c>
      <c r="QOQ17" s="13" t="s">
        <v>46</v>
      </c>
      <c r="QOR17" s="13" t="s">
        <v>46</v>
      </c>
      <c r="QOS17" s="13" t="s">
        <v>46</v>
      </c>
      <c r="QOT17" s="13" t="s">
        <v>46</v>
      </c>
      <c r="QOU17" s="13" t="s">
        <v>46</v>
      </c>
      <c r="QOV17" s="13" t="s">
        <v>46</v>
      </c>
      <c r="QOW17" s="13" t="s">
        <v>46</v>
      </c>
      <c r="QOX17" s="13" t="s">
        <v>46</v>
      </c>
      <c r="QOY17" s="13" t="s">
        <v>46</v>
      </c>
      <c r="QOZ17" s="13" t="s">
        <v>46</v>
      </c>
      <c r="QPA17" s="13" t="s">
        <v>46</v>
      </c>
      <c r="QPB17" s="13" t="s">
        <v>46</v>
      </c>
      <c r="QPC17" s="13" t="s">
        <v>46</v>
      </c>
      <c r="QPD17" s="13" t="s">
        <v>46</v>
      </c>
      <c r="QPE17" s="13" t="s">
        <v>46</v>
      </c>
      <c r="QPF17" s="13" t="s">
        <v>46</v>
      </c>
      <c r="QPG17" s="13" t="s">
        <v>46</v>
      </c>
      <c r="QPH17" s="13" t="s">
        <v>46</v>
      </c>
      <c r="QPI17" s="13" t="s">
        <v>46</v>
      </c>
      <c r="QPJ17" s="13" t="s">
        <v>46</v>
      </c>
      <c r="QPK17" s="13" t="s">
        <v>46</v>
      </c>
      <c r="QPL17" s="13" t="s">
        <v>46</v>
      </c>
      <c r="QPM17" s="13" t="s">
        <v>46</v>
      </c>
      <c r="QPN17" s="13" t="s">
        <v>46</v>
      </c>
      <c r="QPO17" s="13" t="s">
        <v>46</v>
      </c>
      <c r="QPP17" s="13" t="s">
        <v>46</v>
      </c>
      <c r="QPQ17" s="13" t="s">
        <v>46</v>
      </c>
      <c r="QPR17" s="13" t="s">
        <v>46</v>
      </c>
      <c r="QPS17" s="13" t="s">
        <v>46</v>
      </c>
      <c r="QPT17" s="13" t="s">
        <v>46</v>
      </c>
      <c r="QPU17" s="13" t="s">
        <v>46</v>
      </c>
      <c r="QPV17" s="13" t="s">
        <v>46</v>
      </c>
      <c r="QPW17" s="13" t="s">
        <v>46</v>
      </c>
      <c r="QPX17" s="13" t="s">
        <v>46</v>
      </c>
      <c r="QPY17" s="13" t="s">
        <v>46</v>
      </c>
      <c r="QPZ17" s="13" t="s">
        <v>46</v>
      </c>
      <c r="QQA17" s="13" t="s">
        <v>46</v>
      </c>
      <c r="QQB17" s="13" t="s">
        <v>46</v>
      </c>
      <c r="QQC17" s="13" t="s">
        <v>46</v>
      </c>
      <c r="QQD17" s="13" t="s">
        <v>46</v>
      </c>
      <c r="QQE17" s="13" t="s">
        <v>46</v>
      </c>
      <c r="QQF17" s="13" t="s">
        <v>46</v>
      </c>
      <c r="QQG17" s="13" t="s">
        <v>46</v>
      </c>
      <c r="QQH17" s="13" t="s">
        <v>46</v>
      </c>
      <c r="QQI17" s="13" t="s">
        <v>46</v>
      </c>
      <c r="QQJ17" s="13" t="s">
        <v>46</v>
      </c>
      <c r="QQK17" s="13" t="s">
        <v>46</v>
      </c>
      <c r="QQL17" s="13" t="s">
        <v>46</v>
      </c>
      <c r="QQM17" s="13" t="s">
        <v>46</v>
      </c>
      <c r="QQN17" s="13" t="s">
        <v>46</v>
      </c>
      <c r="QQO17" s="13" t="s">
        <v>46</v>
      </c>
      <c r="QQP17" s="13" t="s">
        <v>46</v>
      </c>
      <c r="QQQ17" s="13" t="s">
        <v>46</v>
      </c>
      <c r="QQR17" s="13" t="s">
        <v>46</v>
      </c>
      <c r="QQS17" s="13" t="s">
        <v>46</v>
      </c>
      <c r="QQT17" s="13" t="s">
        <v>46</v>
      </c>
      <c r="QQU17" s="13" t="s">
        <v>46</v>
      </c>
      <c r="QQV17" s="13" t="s">
        <v>46</v>
      </c>
      <c r="QQW17" s="13" t="s">
        <v>46</v>
      </c>
      <c r="QQX17" s="13" t="s">
        <v>46</v>
      </c>
      <c r="QQY17" s="13" t="s">
        <v>46</v>
      </c>
      <c r="QQZ17" s="13" t="s">
        <v>46</v>
      </c>
      <c r="QRA17" s="13" t="s">
        <v>46</v>
      </c>
      <c r="QRB17" s="13" t="s">
        <v>46</v>
      </c>
      <c r="QRC17" s="13" t="s">
        <v>46</v>
      </c>
      <c r="QRD17" s="13" t="s">
        <v>46</v>
      </c>
      <c r="QRE17" s="13" t="s">
        <v>46</v>
      </c>
      <c r="QRF17" s="13" t="s">
        <v>46</v>
      </c>
      <c r="QRG17" s="13" t="s">
        <v>46</v>
      </c>
      <c r="QRH17" s="13" t="s">
        <v>46</v>
      </c>
      <c r="QRI17" s="13" t="s">
        <v>46</v>
      </c>
      <c r="QRJ17" s="13" t="s">
        <v>46</v>
      </c>
      <c r="QRK17" s="13" t="s">
        <v>46</v>
      </c>
      <c r="QRL17" s="13" t="s">
        <v>46</v>
      </c>
      <c r="QRM17" s="13" t="s">
        <v>46</v>
      </c>
      <c r="QRN17" s="13" t="s">
        <v>46</v>
      </c>
      <c r="QRO17" s="13" t="s">
        <v>46</v>
      </c>
      <c r="QRP17" s="13" t="s">
        <v>46</v>
      </c>
      <c r="QRQ17" s="13" t="s">
        <v>46</v>
      </c>
      <c r="QRR17" s="13" t="s">
        <v>46</v>
      </c>
      <c r="QRS17" s="13" t="s">
        <v>46</v>
      </c>
      <c r="QRT17" s="13" t="s">
        <v>46</v>
      </c>
      <c r="QRU17" s="13" t="s">
        <v>46</v>
      </c>
      <c r="QRV17" s="13" t="s">
        <v>46</v>
      </c>
      <c r="QRW17" s="13" t="s">
        <v>46</v>
      </c>
      <c r="QRX17" s="13" t="s">
        <v>46</v>
      </c>
      <c r="QRY17" s="13" t="s">
        <v>46</v>
      </c>
      <c r="QRZ17" s="13" t="s">
        <v>46</v>
      </c>
      <c r="QSA17" s="13" t="s">
        <v>46</v>
      </c>
      <c r="QSB17" s="13" t="s">
        <v>46</v>
      </c>
      <c r="QSC17" s="13" t="s">
        <v>46</v>
      </c>
      <c r="QSD17" s="13" t="s">
        <v>46</v>
      </c>
      <c r="QSE17" s="13" t="s">
        <v>46</v>
      </c>
      <c r="QSF17" s="13" t="s">
        <v>46</v>
      </c>
      <c r="QSG17" s="13" t="s">
        <v>46</v>
      </c>
      <c r="QSH17" s="13" t="s">
        <v>46</v>
      </c>
      <c r="QSI17" s="13" t="s">
        <v>46</v>
      </c>
      <c r="QSJ17" s="13" t="s">
        <v>46</v>
      </c>
      <c r="QSK17" s="13" t="s">
        <v>46</v>
      </c>
      <c r="QSL17" s="13" t="s">
        <v>46</v>
      </c>
      <c r="QSM17" s="13" t="s">
        <v>46</v>
      </c>
      <c r="QSN17" s="13" t="s">
        <v>46</v>
      </c>
      <c r="QSO17" s="13" t="s">
        <v>46</v>
      </c>
      <c r="QSP17" s="13" t="s">
        <v>46</v>
      </c>
      <c r="QSQ17" s="13" t="s">
        <v>46</v>
      </c>
      <c r="QSR17" s="13" t="s">
        <v>46</v>
      </c>
      <c r="QSS17" s="13" t="s">
        <v>46</v>
      </c>
      <c r="QST17" s="13" t="s">
        <v>46</v>
      </c>
      <c r="QSU17" s="13" t="s">
        <v>46</v>
      </c>
      <c r="QSV17" s="13" t="s">
        <v>46</v>
      </c>
      <c r="QSW17" s="13" t="s">
        <v>46</v>
      </c>
      <c r="QSX17" s="13" t="s">
        <v>46</v>
      </c>
      <c r="QSY17" s="13" t="s">
        <v>46</v>
      </c>
      <c r="QSZ17" s="13" t="s">
        <v>46</v>
      </c>
      <c r="QTA17" s="13" t="s">
        <v>46</v>
      </c>
      <c r="QTB17" s="13" t="s">
        <v>46</v>
      </c>
      <c r="QTC17" s="13" t="s">
        <v>46</v>
      </c>
      <c r="QTD17" s="13" t="s">
        <v>46</v>
      </c>
      <c r="QTE17" s="13" t="s">
        <v>46</v>
      </c>
      <c r="QTF17" s="13" t="s">
        <v>46</v>
      </c>
      <c r="QTG17" s="13" t="s">
        <v>46</v>
      </c>
      <c r="QTH17" s="13" t="s">
        <v>46</v>
      </c>
      <c r="QTI17" s="13" t="s">
        <v>46</v>
      </c>
      <c r="QTJ17" s="13" t="s">
        <v>46</v>
      </c>
      <c r="QTK17" s="13" t="s">
        <v>46</v>
      </c>
      <c r="QTL17" s="13" t="s">
        <v>46</v>
      </c>
      <c r="QTM17" s="13" t="s">
        <v>46</v>
      </c>
      <c r="QTN17" s="13" t="s">
        <v>46</v>
      </c>
      <c r="QTO17" s="13" t="s">
        <v>46</v>
      </c>
      <c r="QTP17" s="13" t="s">
        <v>46</v>
      </c>
      <c r="QTQ17" s="13" t="s">
        <v>46</v>
      </c>
      <c r="QTR17" s="13" t="s">
        <v>46</v>
      </c>
      <c r="QTS17" s="13" t="s">
        <v>46</v>
      </c>
      <c r="QTT17" s="13" t="s">
        <v>46</v>
      </c>
      <c r="QTU17" s="13" t="s">
        <v>46</v>
      </c>
      <c r="QTV17" s="13" t="s">
        <v>46</v>
      </c>
      <c r="QTW17" s="13" t="s">
        <v>46</v>
      </c>
      <c r="QTX17" s="13" t="s">
        <v>46</v>
      </c>
      <c r="QTY17" s="13" t="s">
        <v>46</v>
      </c>
      <c r="QTZ17" s="13" t="s">
        <v>46</v>
      </c>
      <c r="QUA17" s="13" t="s">
        <v>46</v>
      </c>
      <c r="QUB17" s="13" t="s">
        <v>46</v>
      </c>
      <c r="QUC17" s="13" t="s">
        <v>46</v>
      </c>
      <c r="QUD17" s="13" t="s">
        <v>46</v>
      </c>
      <c r="QUE17" s="13" t="s">
        <v>46</v>
      </c>
      <c r="QUF17" s="13" t="s">
        <v>46</v>
      </c>
      <c r="QUG17" s="13" t="s">
        <v>46</v>
      </c>
      <c r="QUH17" s="13" t="s">
        <v>46</v>
      </c>
      <c r="QUI17" s="13" t="s">
        <v>46</v>
      </c>
      <c r="QUJ17" s="13" t="s">
        <v>46</v>
      </c>
      <c r="QUK17" s="13" t="s">
        <v>46</v>
      </c>
      <c r="QUL17" s="13" t="s">
        <v>46</v>
      </c>
      <c r="QUM17" s="13" t="s">
        <v>46</v>
      </c>
      <c r="QUN17" s="13" t="s">
        <v>46</v>
      </c>
      <c r="QUO17" s="13" t="s">
        <v>46</v>
      </c>
      <c r="QUP17" s="13" t="s">
        <v>46</v>
      </c>
      <c r="QUQ17" s="13" t="s">
        <v>46</v>
      </c>
      <c r="QUR17" s="13" t="s">
        <v>46</v>
      </c>
      <c r="QUS17" s="13" t="s">
        <v>46</v>
      </c>
      <c r="QUT17" s="13" t="s">
        <v>46</v>
      </c>
      <c r="QUU17" s="13" t="s">
        <v>46</v>
      </c>
      <c r="QUV17" s="13" t="s">
        <v>46</v>
      </c>
      <c r="QUW17" s="13" t="s">
        <v>46</v>
      </c>
      <c r="QUX17" s="13" t="s">
        <v>46</v>
      </c>
      <c r="QUY17" s="13" t="s">
        <v>46</v>
      </c>
      <c r="QUZ17" s="13" t="s">
        <v>46</v>
      </c>
      <c r="QVA17" s="13" t="s">
        <v>46</v>
      </c>
      <c r="QVB17" s="13" t="s">
        <v>46</v>
      </c>
      <c r="QVC17" s="13" t="s">
        <v>46</v>
      </c>
      <c r="QVD17" s="13" t="s">
        <v>46</v>
      </c>
      <c r="QVE17" s="13" t="s">
        <v>46</v>
      </c>
      <c r="QVF17" s="13" t="s">
        <v>46</v>
      </c>
      <c r="QVG17" s="13" t="s">
        <v>46</v>
      </c>
      <c r="QVH17" s="13" t="s">
        <v>46</v>
      </c>
      <c r="QVI17" s="13" t="s">
        <v>46</v>
      </c>
      <c r="QVJ17" s="13" t="s">
        <v>46</v>
      </c>
      <c r="QVK17" s="13" t="s">
        <v>46</v>
      </c>
      <c r="QVL17" s="13" t="s">
        <v>46</v>
      </c>
      <c r="QVM17" s="13" t="s">
        <v>46</v>
      </c>
      <c r="QVN17" s="13" t="s">
        <v>46</v>
      </c>
      <c r="QVO17" s="13" t="s">
        <v>46</v>
      </c>
      <c r="QVP17" s="13" t="s">
        <v>46</v>
      </c>
      <c r="QVQ17" s="13" t="s">
        <v>46</v>
      </c>
      <c r="QVR17" s="13" t="s">
        <v>46</v>
      </c>
      <c r="QVS17" s="13" t="s">
        <v>46</v>
      </c>
      <c r="QVT17" s="13" t="s">
        <v>46</v>
      </c>
      <c r="QVU17" s="13" t="s">
        <v>46</v>
      </c>
      <c r="QVV17" s="13" t="s">
        <v>46</v>
      </c>
      <c r="QVW17" s="13" t="s">
        <v>46</v>
      </c>
      <c r="QVX17" s="13" t="s">
        <v>46</v>
      </c>
      <c r="QVY17" s="13" t="s">
        <v>46</v>
      </c>
      <c r="QVZ17" s="13" t="s">
        <v>46</v>
      </c>
      <c r="QWA17" s="13" t="s">
        <v>46</v>
      </c>
      <c r="QWB17" s="13" t="s">
        <v>46</v>
      </c>
      <c r="QWC17" s="13" t="s">
        <v>46</v>
      </c>
      <c r="QWD17" s="13" t="s">
        <v>46</v>
      </c>
      <c r="QWE17" s="13" t="s">
        <v>46</v>
      </c>
      <c r="QWF17" s="13" t="s">
        <v>46</v>
      </c>
      <c r="QWG17" s="13" t="s">
        <v>46</v>
      </c>
      <c r="QWH17" s="13" t="s">
        <v>46</v>
      </c>
      <c r="QWI17" s="13" t="s">
        <v>46</v>
      </c>
      <c r="QWJ17" s="13" t="s">
        <v>46</v>
      </c>
      <c r="QWK17" s="13" t="s">
        <v>46</v>
      </c>
      <c r="QWL17" s="13" t="s">
        <v>46</v>
      </c>
      <c r="QWM17" s="13" t="s">
        <v>46</v>
      </c>
      <c r="QWN17" s="13" t="s">
        <v>46</v>
      </c>
      <c r="QWO17" s="13" t="s">
        <v>46</v>
      </c>
      <c r="QWP17" s="13" t="s">
        <v>46</v>
      </c>
      <c r="QWQ17" s="13" t="s">
        <v>46</v>
      </c>
      <c r="QWR17" s="13" t="s">
        <v>46</v>
      </c>
      <c r="QWS17" s="13" t="s">
        <v>46</v>
      </c>
      <c r="QWT17" s="13" t="s">
        <v>46</v>
      </c>
      <c r="QWU17" s="13" t="s">
        <v>46</v>
      </c>
      <c r="QWV17" s="13" t="s">
        <v>46</v>
      </c>
      <c r="QWW17" s="13" t="s">
        <v>46</v>
      </c>
      <c r="QWX17" s="13" t="s">
        <v>46</v>
      </c>
      <c r="QWY17" s="13" t="s">
        <v>46</v>
      </c>
      <c r="QWZ17" s="13" t="s">
        <v>46</v>
      </c>
      <c r="QXA17" s="13" t="s">
        <v>46</v>
      </c>
      <c r="QXB17" s="13" t="s">
        <v>46</v>
      </c>
      <c r="QXC17" s="13" t="s">
        <v>46</v>
      </c>
      <c r="QXD17" s="13" t="s">
        <v>46</v>
      </c>
      <c r="QXE17" s="13" t="s">
        <v>46</v>
      </c>
      <c r="QXF17" s="13" t="s">
        <v>46</v>
      </c>
      <c r="QXG17" s="13" t="s">
        <v>46</v>
      </c>
      <c r="QXH17" s="13" t="s">
        <v>46</v>
      </c>
      <c r="QXI17" s="13" t="s">
        <v>46</v>
      </c>
      <c r="QXJ17" s="13" t="s">
        <v>46</v>
      </c>
      <c r="QXK17" s="13" t="s">
        <v>46</v>
      </c>
      <c r="QXL17" s="13" t="s">
        <v>46</v>
      </c>
      <c r="QXM17" s="13" t="s">
        <v>46</v>
      </c>
      <c r="QXN17" s="13" t="s">
        <v>46</v>
      </c>
      <c r="QXO17" s="13" t="s">
        <v>46</v>
      </c>
      <c r="QXP17" s="13" t="s">
        <v>46</v>
      </c>
      <c r="QXQ17" s="13" t="s">
        <v>46</v>
      </c>
      <c r="QXR17" s="13" t="s">
        <v>46</v>
      </c>
      <c r="QXS17" s="13" t="s">
        <v>46</v>
      </c>
      <c r="QXT17" s="13" t="s">
        <v>46</v>
      </c>
      <c r="QXU17" s="13" t="s">
        <v>46</v>
      </c>
      <c r="QXV17" s="13" t="s">
        <v>46</v>
      </c>
      <c r="QXW17" s="13" t="s">
        <v>46</v>
      </c>
      <c r="QXX17" s="13" t="s">
        <v>46</v>
      </c>
      <c r="QXY17" s="13" t="s">
        <v>46</v>
      </c>
      <c r="QXZ17" s="13" t="s">
        <v>46</v>
      </c>
      <c r="QYA17" s="13" t="s">
        <v>46</v>
      </c>
      <c r="QYB17" s="13" t="s">
        <v>46</v>
      </c>
      <c r="QYC17" s="13" t="s">
        <v>46</v>
      </c>
      <c r="QYD17" s="13" t="s">
        <v>46</v>
      </c>
      <c r="QYE17" s="13" t="s">
        <v>46</v>
      </c>
      <c r="QYF17" s="13" t="s">
        <v>46</v>
      </c>
      <c r="QYG17" s="13" t="s">
        <v>46</v>
      </c>
      <c r="QYH17" s="13" t="s">
        <v>46</v>
      </c>
      <c r="QYI17" s="13" t="s">
        <v>46</v>
      </c>
      <c r="QYJ17" s="13" t="s">
        <v>46</v>
      </c>
      <c r="QYK17" s="13" t="s">
        <v>46</v>
      </c>
      <c r="QYL17" s="13" t="s">
        <v>46</v>
      </c>
      <c r="QYM17" s="13" t="s">
        <v>46</v>
      </c>
      <c r="QYN17" s="13" t="s">
        <v>46</v>
      </c>
      <c r="QYO17" s="13" t="s">
        <v>46</v>
      </c>
      <c r="QYP17" s="13" t="s">
        <v>46</v>
      </c>
      <c r="QYQ17" s="13" t="s">
        <v>46</v>
      </c>
      <c r="QYR17" s="13" t="s">
        <v>46</v>
      </c>
      <c r="QYS17" s="13" t="s">
        <v>46</v>
      </c>
      <c r="QYT17" s="13" t="s">
        <v>46</v>
      </c>
      <c r="QYU17" s="13" t="s">
        <v>46</v>
      </c>
      <c r="QYV17" s="13" t="s">
        <v>46</v>
      </c>
      <c r="QYW17" s="13" t="s">
        <v>46</v>
      </c>
      <c r="QYX17" s="13" t="s">
        <v>46</v>
      </c>
      <c r="QYY17" s="13" t="s">
        <v>46</v>
      </c>
      <c r="QYZ17" s="13" t="s">
        <v>46</v>
      </c>
      <c r="QZA17" s="13" t="s">
        <v>46</v>
      </c>
      <c r="QZB17" s="13" t="s">
        <v>46</v>
      </c>
      <c r="QZC17" s="13" t="s">
        <v>46</v>
      </c>
      <c r="QZD17" s="13" t="s">
        <v>46</v>
      </c>
      <c r="QZE17" s="13" t="s">
        <v>46</v>
      </c>
      <c r="QZF17" s="13" t="s">
        <v>46</v>
      </c>
      <c r="QZG17" s="13" t="s">
        <v>46</v>
      </c>
      <c r="QZH17" s="13" t="s">
        <v>46</v>
      </c>
      <c r="QZI17" s="13" t="s">
        <v>46</v>
      </c>
      <c r="QZJ17" s="13" t="s">
        <v>46</v>
      </c>
      <c r="QZK17" s="13" t="s">
        <v>46</v>
      </c>
      <c r="QZL17" s="13" t="s">
        <v>46</v>
      </c>
      <c r="QZM17" s="13" t="s">
        <v>46</v>
      </c>
      <c r="QZN17" s="13" t="s">
        <v>46</v>
      </c>
      <c r="QZO17" s="13" t="s">
        <v>46</v>
      </c>
      <c r="QZP17" s="13" t="s">
        <v>46</v>
      </c>
      <c r="QZQ17" s="13" t="s">
        <v>46</v>
      </c>
      <c r="QZR17" s="13" t="s">
        <v>46</v>
      </c>
      <c r="QZS17" s="13" t="s">
        <v>46</v>
      </c>
      <c r="QZT17" s="13" t="s">
        <v>46</v>
      </c>
      <c r="QZU17" s="13" t="s">
        <v>46</v>
      </c>
      <c r="QZV17" s="13" t="s">
        <v>46</v>
      </c>
      <c r="QZW17" s="13" t="s">
        <v>46</v>
      </c>
      <c r="QZX17" s="13" t="s">
        <v>46</v>
      </c>
      <c r="QZY17" s="13" t="s">
        <v>46</v>
      </c>
      <c r="QZZ17" s="13" t="s">
        <v>46</v>
      </c>
      <c r="RAA17" s="13" t="s">
        <v>46</v>
      </c>
      <c r="RAB17" s="13" t="s">
        <v>46</v>
      </c>
      <c r="RAC17" s="13" t="s">
        <v>46</v>
      </c>
      <c r="RAD17" s="13" t="s">
        <v>46</v>
      </c>
      <c r="RAE17" s="13" t="s">
        <v>46</v>
      </c>
      <c r="RAF17" s="13" t="s">
        <v>46</v>
      </c>
      <c r="RAG17" s="13" t="s">
        <v>46</v>
      </c>
      <c r="RAH17" s="13" t="s">
        <v>46</v>
      </c>
      <c r="RAI17" s="13" t="s">
        <v>46</v>
      </c>
      <c r="RAJ17" s="13" t="s">
        <v>46</v>
      </c>
      <c r="RAK17" s="13" t="s">
        <v>46</v>
      </c>
      <c r="RAL17" s="13" t="s">
        <v>46</v>
      </c>
      <c r="RAM17" s="13" t="s">
        <v>46</v>
      </c>
      <c r="RAN17" s="13" t="s">
        <v>46</v>
      </c>
      <c r="RAO17" s="13" t="s">
        <v>46</v>
      </c>
      <c r="RAP17" s="13" t="s">
        <v>46</v>
      </c>
      <c r="RAQ17" s="13" t="s">
        <v>46</v>
      </c>
      <c r="RAR17" s="13" t="s">
        <v>46</v>
      </c>
      <c r="RAS17" s="13" t="s">
        <v>46</v>
      </c>
      <c r="RAT17" s="13" t="s">
        <v>46</v>
      </c>
      <c r="RAU17" s="13" t="s">
        <v>46</v>
      </c>
      <c r="RAV17" s="13" t="s">
        <v>46</v>
      </c>
      <c r="RAW17" s="13" t="s">
        <v>46</v>
      </c>
      <c r="RAX17" s="13" t="s">
        <v>46</v>
      </c>
      <c r="RAY17" s="13" t="s">
        <v>46</v>
      </c>
      <c r="RAZ17" s="13" t="s">
        <v>46</v>
      </c>
      <c r="RBA17" s="13" t="s">
        <v>46</v>
      </c>
      <c r="RBB17" s="13" t="s">
        <v>46</v>
      </c>
      <c r="RBC17" s="13" t="s">
        <v>46</v>
      </c>
      <c r="RBD17" s="13" t="s">
        <v>46</v>
      </c>
      <c r="RBE17" s="13" t="s">
        <v>46</v>
      </c>
      <c r="RBF17" s="13" t="s">
        <v>46</v>
      </c>
      <c r="RBG17" s="13" t="s">
        <v>46</v>
      </c>
      <c r="RBH17" s="13" t="s">
        <v>46</v>
      </c>
      <c r="RBI17" s="13" t="s">
        <v>46</v>
      </c>
      <c r="RBJ17" s="13" t="s">
        <v>46</v>
      </c>
      <c r="RBK17" s="13" t="s">
        <v>46</v>
      </c>
      <c r="RBL17" s="13" t="s">
        <v>46</v>
      </c>
      <c r="RBM17" s="13" t="s">
        <v>46</v>
      </c>
      <c r="RBN17" s="13" t="s">
        <v>46</v>
      </c>
      <c r="RBO17" s="13" t="s">
        <v>46</v>
      </c>
      <c r="RBP17" s="13" t="s">
        <v>46</v>
      </c>
      <c r="RBQ17" s="13" t="s">
        <v>46</v>
      </c>
      <c r="RBR17" s="13" t="s">
        <v>46</v>
      </c>
      <c r="RBS17" s="13" t="s">
        <v>46</v>
      </c>
      <c r="RBT17" s="13" t="s">
        <v>46</v>
      </c>
      <c r="RBU17" s="13" t="s">
        <v>46</v>
      </c>
      <c r="RBV17" s="13" t="s">
        <v>46</v>
      </c>
      <c r="RBW17" s="13" t="s">
        <v>46</v>
      </c>
      <c r="RBX17" s="13" t="s">
        <v>46</v>
      </c>
      <c r="RBY17" s="13" t="s">
        <v>46</v>
      </c>
      <c r="RBZ17" s="13" t="s">
        <v>46</v>
      </c>
      <c r="RCA17" s="13" t="s">
        <v>46</v>
      </c>
      <c r="RCB17" s="13" t="s">
        <v>46</v>
      </c>
      <c r="RCC17" s="13" t="s">
        <v>46</v>
      </c>
      <c r="RCD17" s="13" t="s">
        <v>46</v>
      </c>
      <c r="RCE17" s="13" t="s">
        <v>46</v>
      </c>
      <c r="RCF17" s="13" t="s">
        <v>46</v>
      </c>
      <c r="RCG17" s="13" t="s">
        <v>46</v>
      </c>
      <c r="RCH17" s="13" t="s">
        <v>46</v>
      </c>
      <c r="RCI17" s="13" t="s">
        <v>46</v>
      </c>
      <c r="RCJ17" s="13" t="s">
        <v>46</v>
      </c>
      <c r="RCK17" s="13" t="s">
        <v>46</v>
      </c>
      <c r="RCL17" s="13" t="s">
        <v>46</v>
      </c>
      <c r="RCM17" s="13" t="s">
        <v>46</v>
      </c>
      <c r="RCN17" s="13" t="s">
        <v>46</v>
      </c>
      <c r="RCO17" s="13" t="s">
        <v>46</v>
      </c>
      <c r="RCP17" s="13" t="s">
        <v>46</v>
      </c>
      <c r="RCQ17" s="13" t="s">
        <v>46</v>
      </c>
      <c r="RCR17" s="13" t="s">
        <v>46</v>
      </c>
      <c r="RCS17" s="13" t="s">
        <v>46</v>
      </c>
      <c r="RCT17" s="13" t="s">
        <v>46</v>
      </c>
      <c r="RCU17" s="13" t="s">
        <v>46</v>
      </c>
      <c r="RCV17" s="13" t="s">
        <v>46</v>
      </c>
      <c r="RCW17" s="13" t="s">
        <v>46</v>
      </c>
      <c r="RCX17" s="13" t="s">
        <v>46</v>
      </c>
      <c r="RCY17" s="13" t="s">
        <v>46</v>
      </c>
      <c r="RCZ17" s="13" t="s">
        <v>46</v>
      </c>
      <c r="RDA17" s="13" t="s">
        <v>46</v>
      </c>
      <c r="RDB17" s="13" t="s">
        <v>46</v>
      </c>
      <c r="RDC17" s="13" t="s">
        <v>46</v>
      </c>
      <c r="RDD17" s="13" t="s">
        <v>46</v>
      </c>
      <c r="RDE17" s="13" t="s">
        <v>46</v>
      </c>
      <c r="RDF17" s="13" t="s">
        <v>46</v>
      </c>
      <c r="RDG17" s="13" t="s">
        <v>46</v>
      </c>
      <c r="RDH17" s="13" t="s">
        <v>46</v>
      </c>
      <c r="RDI17" s="13" t="s">
        <v>46</v>
      </c>
      <c r="RDJ17" s="13" t="s">
        <v>46</v>
      </c>
      <c r="RDK17" s="13" t="s">
        <v>46</v>
      </c>
      <c r="RDL17" s="13" t="s">
        <v>46</v>
      </c>
      <c r="RDM17" s="13" t="s">
        <v>46</v>
      </c>
      <c r="RDN17" s="13" t="s">
        <v>46</v>
      </c>
      <c r="RDO17" s="13" t="s">
        <v>46</v>
      </c>
      <c r="RDP17" s="13" t="s">
        <v>46</v>
      </c>
      <c r="RDQ17" s="13" t="s">
        <v>46</v>
      </c>
      <c r="RDR17" s="13" t="s">
        <v>46</v>
      </c>
      <c r="RDS17" s="13" t="s">
        <v>46</v>
      </c>
      <c r="RDT17" s="13" t="s">
        <v>46</v>
      </c>
      <c r="RDU17" s="13" t="s">
        <v>46</v>
      </c>
      <c r="RDV17" s="13" t="s">
        <v>46</v>
      </c>
      <c r="RDW17" s="13" t="s">
        <v>46</v>
      </c>
      <c r="RDX17" s="13" t="s">
        <v>46</v>
      </c>
      <c r="RDY17" s="13" t="s">
        <v>46</v>
      </c>
      <c r="RDZ17" s="13" t="s">
        <v>46</v>
      </c>
      <c r="REA17" s="13" t="s">
        <v>46</v>
      </c>
      <c r="REB17" s="13" t="s">
        <v>46</v>
      </c>
      <c r="REC17" s="13" t="s">
        <v>46</v>
      </c>
      <c r="RED17" s="13" t="s">
        <v>46</v>
      </c>
      <c r="REE17" s="13" t="s">
        <v>46</v>
      </c>
      <c r="REF17" s="13" t="s">
        <v>46</v>
      </c>
      <c r="REG17" s="13" t="s">
        <v>46</v>
      </c>
      <c r="REH17" s="13" t="s">
        <v>46</v>
      </c>
      <c r="REI17" s="13" t="s">
        <v>46</v>
      </c>
      <c r="REJ17" s="13" t="s">
        <v>46</v>
      </c>
      <c r="REK17" s="13" t="s">
        <v>46</v>
      </c>
      <c r="REL17" s="13" t="s">
        <v>46</v>
      </c>
      <c r="REM17" s="13" t="s">
        <v>46</v>
      </c>
      <c r="REN17" s="13" t="s">
        <v>46</v>
      </c>
      <c r="REO17" s="13" t="s">
        <v>46</v>
      </c>
      <c r="REP17" s="13" t="s">
        <v>46</v>
      </c>
      <c r="REQ17" s="13" t="s">
        <v>46</v>
      </c>
      <c r="RER17" s="13" t="s">
        <v>46</v>
      </c>
      <c r="RES17" s="13" t="s">
        <v>46</v>
      </c>
      <c r="RET17" s="13" t="s">
        <v>46</v>
      </c>
      <c r="REU17" s="13" t="s">
        <v>46</v>
      </c>
      <c r="REV17" s="13" t="s">
        <v>46</v>
      </c>
      <c r="REW17" s="13" t="s">
        <v>46</v>
      </c>
      <c r="REX17" s="13" t="s">
        <v>46</v>
      </c>
      <c r="REY17" s="13" t="s">
        <v>46</v>
      </c>
      <c r="REZ17" s="13" t="s">
        <v>46</v>
      </c>
      <c r="RFA17" s="13" t="s">
        <v>46</v>
      </c>
      <c r="RFB17" s="13" t="s">
        <v>46</v>
      </c>
      <c r="RFC17" s="13" t="s">
        <v>46</v>
      </c>
      <c r="RFD17" s="13" t="s">
        <v>46</v>
      </c>
      <c r="RFE17" s="13" t="s">
        <v>46</v>
      </c>
      <c r="RFF17" s="13" t="s">
        <v>46</v>
      </c>
      <c r="RFG17" s="13" t="s">
        <v>46</v>
      </c>
      <c r="RFH17" s="13" t="s">
        <v>46</v>
      </c>
      <c r="RFI17" s="13" t="s">
        <v>46</v>
      </c>
      <c r="RFJ17" s="13" t="s">
        <v>46</v>
      </c>
      <c r="RFK17" s="13" t="s">
        <v>46</v>
      </c>
      <c r="RFL17" s="13" t="s">
        <v>46</v>
      </c>
      <c r="RFM17" s="13" t="s">
        <v>46</v>
      </c>
      <c r="RFN17" s="13" t="s">
        <v>46</v>
      </c>
      <c r="RFO17" s="13" t="s">
        <v>46</v>
      </c>
      <c r="RFP17" s="13" t="s">
        <v>46</v>
      </c>
      <c r="RFQ17" s="13" t="s">
        <v>46</v>
      </c>
      <c r="RFR17" s="13" t="s">
        <v>46</v>
      </c>
      <c r="RFS17" s="13" t="s">
        <v>46</v>
      </c>
      <c r="RFT17" s="13" t="s">
        <v>46</v>
      </c>
      <c r="RFU17" s="13" t="s">
        <v>46</v>
      </c>
      <c r="RFV17" s="13" t="s">
        <v>46</v>
      </c>
      <c r="RFW17" s="13" t="s">
        <v>46</v>
      </c>
      <c r="RFX17" s="13" t="s">
        <v>46</v>
      </c>
      <c r="RFY17" s="13" t="s">
        <v>46</v>
      </c>
      <c r="RFZ17" s="13" t="s">
        <v>46</v>
      </c>
      <c r="RGA17" s="13" t="s">
        <v>46</v>
      </c>
      <c r="RGB17" s="13" t="s">
        <v>46</v>
      </c>
      <c r="RGC17" s="13" t="s">
        <v>46</v>
      </c>
      <c r="RGD17" s="13" t="s">
        <v>46</v>
      </c>
      <c r="RGE17" s="13" t="s">
        <v>46</v>
      </c>
      <c r="RGF17" s="13" t="s">
        <v>46</v>
      </c>
      <c r="RGG17" s="13" t="s">
        <v>46</v>
      </c>
      <c r="RGH17" s="13" t="s">
        <v>46</v>
      </c>
      <c r="RGI17" s="13" t="s">
        <v>46</v>
      </c>
      <c r="RGJ17" s="13" t="s">
        <v>46</v>
      </c>
      <c r="RGK17" s="13" t="s">
        <v>46</v>
      </c>
      <c r="RGL17" s="13" t="s">
        <v>46</v>
      </c>
      <c r="RGM17" s="13" t="s">
        <v>46</v>
      </c>
      <c r="RGN17" s="13" t="s">
        <v>46</v>
      </c>
      <c r="RGO17" s="13" t="s">
        <v>46</v>
      </c>
      <c r="RGP17" s="13" t="s">
        <v>46</v>
      </c>
      <c r="RGQ17" s="13" t="s">
        <v>46</v>
      </c>
      <c r="RGR17" s="13" t="s">
        <v>46</v>
      </c>
      <c r="RGS17" s="13" t="s">
        <v>46</v>
      </c>
      <c r="RGT17" s="13" t="s">
        <v>46</v>
      </c>
      <c r="RGU17" s="13" t="s">
        <v>46</v>
      </c>
      <c r="RGV17" s="13" t="s">
        <v>46</v>
      </c>
      <c r="RGW17" s="13" t="s">
        <v>46</v>
      </c>
      <c r="RGX17" s="13" t="s">
        <v>46</v>
      </c>
      <c r="RGY17" s="13" t="s">
        <v>46</v>
      </c>
      <c r="RGZ17" s="13" t="s">
        <v>46</v>
      </c>
      <c r="RHA17" s="13" t="s">
        <v>46</v>
      </c>
      <c r="RHB17" s="13" t="s">
        <v>46</v>
      </c>
      <c r="RHC17" s="13" t="s">
        <v>46</v>
      </c>
      <c r="RHD17" s="13" t="s">
        <v>46</v>
      </c>
      <c r="RHE17" s="13" t="s">
        <v>46</v>
      </c>
      <c r="RHF17" s="13" t="s">
        <v>46</v>
      </c>
      <c r="RHG17" s="13" t="s">
        <v>46</v>
      </c>
      <c r="RHH17" s="13" t="s">
        <v>46</v>
      </c>
      <c r="RHI17" s="13" t="s">
        <v>46</v>
      </c>
      <c r="RHJ17" s="13" t="s">
        <v>46</v>
      </c>
      <c r="RHK17" s="13" t="s">
        <v>46</v>
      </c>
      <c r="RHL17" s="13" t="s">
        <v>46</v>
      </c>
      <c r="RHM17" s="13" t="s">
        <v>46</v>
      </c>
      <c r="RHN17" s="13" t="s">
        <v>46</v>
      </c>
      <c r="RHO17" s="13" t="s">
        <v>46</v>
      </c>
      <c r="RHP17" s="13" t="s">
        <v>46</v>
      </c>
      <c r="RHQ17" s="13" t="s">
        <v>46</v>
      </c>
      <c r="RHR17" s="13" t="s">
        <v>46</v>
      </c>
      <c r="RHS17" s="13" t="s">
        <v>46</v>
      </c>
      <c r="RHT17" s="13" t="s">
        <v>46</v>
      </c>
      <c r="RHU17" s="13" t="s">
        <v>46</v>
      </c>
      <c r="RHV17" s="13" t="s">
        <v>46</v>
      </c>
      <c r="RHW17" s="13" t="s">
        <v>46</v>
      </c>
      <c r="RHX17" s="13" t="s">
        <v>46</v>
      </c>
      <c r="RHY17" s="13" t="s">
        <v>46</v>
      </c>
      <c r="RHZ17" s="13" t="s">
        <v>46</v>
      </c>
      <c r="RIA17" s="13" t="s">
        <v>46</v>
      </c>
      <c r="RIB17" s="13" t="s">
        <v>46</v>
      </c>
      <c r="RIC17" s="13" t="s">
        <v>46</v>
      </c>
      <c r="RID17" s="13" t="s">
        <v>46</v>
      </c>
      <c r="RIE17" s="13" t="s">
        <v>46</v>
      </c>
      <c r="RIF17" s="13" t="s">
        <v>46</v>
      </c>
      <c r="RIG17" s="13" t="s">
        <v>46</v>
      </c>
      <c r="RIH17" s="13" t="s">
        <v>46</v>
      </c>
      <c r="RII17" s="13" t="s">
        <v>46</v>
      </c>
      <c r="RIJ17" s="13" t="s">
        <v>46</v>
      </c>
      <c r="RIK17" s="13" t="s">
        <v>46</v>
      </c>
      <c r="RIL17" s="13" t="s">
        <v>46</v>
      </c>
      <c r="RIM17" s="13" t="s">
        <v>46</v>
      </c>
      <c r="RIN17" s="13" t="s">
        <v>46</v>
      </c>
      <c r="RIO17" s="13" t="s">
        <v>46</v>
      </c>
      <c r="RIP17" s="13" t="s">
        <v>46</v>
      </c>
      <c r="RIQ17" s="13" t="s">
        <v>46</v>
      </c>
      <c r="RIR17" s="13" t="s">
        <v>46</v>
      </c>
      <c r="RIS17" s="13" t="s">
        <v>46</v>
      </c>
      <c r="RIT17" s="13" t="s">
        <v>46</v>
      </c>
      <c r="RIU17" s="13" t="s">
        <v>46</v>
      </c>
      <c r="RIV17" s="13" t="s">
        <v>46</v>
      </c>
      <c r="RIW17" s="13" t="s">
        <v>46</v>
      </c>
      <c r="RIX17" s="13" t="s">
        <v>46</v>
      </c>
      <c r="RIY17" s="13" t="s">
        <v>46</v>
      </c>
      <c r="RIZ17" s="13" t="s">
        <v>46</v>
      </c>
      <c r="RJA17" s="13" t="s">
        <v>46</v>
      </c>
      <c r="RJB17" s="13" t="s">
        <v>46</v>
      </c>
      <c r="RJC17" s="13" t="s">
        <v>46</v>
      </c>
      <c r="RJD17" s="13" t="s">
        <v>46</v>
      </c>
      <c r="RJE17" s="13" t="s">
        <v>46</v>
      </c>
      <c r="RJF17" s="13" t="s">
        <v>46</v>
      </c>
      <c r="RJG17" s="13" t="s">
        <v>46</v>
      </c>
      <c r="RJH17" s="13" t="s">
        <v>46</v>
      </c>
      <c r="RJI17" s="13" t="s">
        <v>46</v>
      </c>
      <c r="RJJ17" s="13" t="s">
        <v>46</v>
      </c>
      <c r="RJK17" s="13" t="s">
        <v>46</v>
      </c>
      <c r="RJL17" s="13" t="s">
        <v>46</v>
      </c>
      <c r="RJM17" s="13" t="s">
        <v>46</v>
      </c>
      <c r="RJN17" s="13" t="s">
        <v>46</v>
      </c>
      <c r="RJO17" s="13" t="s">
        <v>46</v>
      </c>
      <c r="RJP17" s="13" t="s">
        <v>46</v>
      </c>
      <c r="RJQ17" s="13" t="s">
        <v>46</v>
      </c>
      <c r="RJR17" s="13" t="s">
        <v>46</v>
      </c>
      <c r="RJS17" s="13" t="s">
        <v>46</v>
      </c>
      <c r="RJT17" s="13" t="s">
        <v>46</v>
      </c>
      <c r="RJU17" s="13" t="s">
        <v>46</v>
      </c>
      <c r="RJV17" s="13" t="s">
        <v>46</v>
      </c>
      <c r="RJW17" s="13" t="s">
        <v>46</v>
      </c>
      <c r="RJX17" s="13" t="s">
        <v>46</v>
      </c>
      <c r="RJY17" s="13" t="s">
        <v>46</v>
      </c>
      <c r="RJZ17" s="13" t="s">
        <v>46</v>
      </c>
      <c r="RKA17" s="13" t="s">
        <v>46</v>
      </c>
      <c r="RKB17" s="13" t="s">
        <v>46</v>
      </c>
      <c r="RKC17" s="13" t="s">
        <v>46</v>
      </c>
      <c r="RKD17" s="13" t="s">
        <v>46</v>
      </c>
      <c r="RKE17" s="13" t="s">
        <v>46</v>
      </c>
      <c r="RKF17" s="13" t="s">
        <v>46</v>
      </c>
      <c r="RKG17" s="13" t="s">
        <v>46</v>
      </c>
      <c r="RKH17" s="13" t="s">
        <v>46</v>
      </c>
      <c r="RKI17" s="13" t="s">
        <v>46</v>
      </c>
      <c r="RKJ17" s="13" t="s">
        <v>46</v>
      </c>
      <c r="RKK17" s="13" t="s">
        <v>46</v>
      </c>
      <c r="RKL17" s="13" t="s">
        <v>46</v>
      </c>
      <c r="RKM17" s="13" t="s">
        <v>46</v>
      </c>
      <c r="RKN17" s="13" t="s">
        <v>46</v>
      </c>
      <c r="RKO17" s="13" t="s">
        <v>46</v>
      </c>
      <c r="RKP17" s="13" t="s">
        <v>46</v>
      </c>
      <c r="RKQ17" s="13" t="s">
        <v>46</v>
      </c>
      <c r="RKR17" s="13" t="s">
        <v>46</v>
      </c>
      <c r="RKS17" s="13" t="s">
        <v>46</v>
      </c>
      <c r="RKT17" s="13" t="s">
        <v>46</v>
      </c>
      <c r="RKU17" s="13" t="s">
        <v>46</v>
      </c>
      <c r="RKV17" s="13" t="s">
        <v>46</v>
      </c>
      <c r="RKW17" s="13" t="s">
        <v>46</v>
      </c>
      <c r="RKX17" s="13" t="s">
        <v>46</v>
      </c>
      <c r="RKY17" s="13" t="s">
        <v>46</v>
      </c>
      <c r="RKZ17" s="13" t="s">
        <v>46</v>
      </c>
      <c r="RLA17" s="13" t="s">
        <v>46</v>
      </c>
      <c r="RLB17" s="13" t="s">
        <v>46</v>
      </c>
      <c r="RLC17" s="13" t="s">
        <v>46</v>
      </c>
      <c r="RLD17" s="13" t="s">
        <v>46</v>
      </c>
      <c r="RLE17" s="13" t="s">
        <v>46</v>
      </c>
      <c r="RLF17" s="13" t="s">
        <v>46</v>
      </c>
      <c r="RLG17" s="13" t="s">
        <v>46</v>
      </c>
      <c r="RLH17" s="13" t="s">
        <v>46</v>
      </c>
      <c r="RLI17" s="13" t="s">
        <v>46</v>
      </c>
      <c r="RLJ17" s="13" t="s">
        <v>46</v>
      </c>
      <c r="RLK17" s="13" t="s">
        <v>46</v>
      </c>
      <c r="RLL17" s="13" t="s">
        <v>46</v>
      </c>
      <c r="RLM17" s="13" t="s">
        <v>46</v>
      </c>
      <c r="RLN17" s="13" t="s">
        <v>46</v>
      </c>
      <c r="RLO17" s="13" t="s">
        <v>46</v>
      </c>
      <c r="RLP17" s="13" t="s">
        <v>46</v>
      </c>
      <c r="RLQ17" s="13" t="s">
        <v>46</v>
      </c>
      <c r="RLR17" s="13" t="s">
        <v>46</v>
      </c>
      <c r="RLS17" s="13" t="s">
        <v>46</v>
      </c>
      <c r="RLT17" s="13" t="s">
        <v>46</v>
      </c>
      <c r="RLU17" s="13" t="s">
        <v>46</v>
      </c>
      <c r="RLV17" s="13" t="s">
        <v>46</v>
      </c>
      <c r="RLW17" s="13" t="s">
        <v>46</v>
      </c>
      <c r="RLX17" s="13" t="s">
        <v>46</v>
      </c>
      <c r="RLY17" s="13" t="s">
        <v>46</v>
      </c>
      <c r="RLZ17" s="13" t="s">
        <v>46</v>
      </c>
      <c r="RMA17" s="13" t="s">
        <v>46</v>
      </c>
      <c r="RMB17" s="13" t="s">
        <v>46</v>
      </c>
      <c r="RMC17" s="13" t="s">
        <v>46</v>
      </c>
      <c r="RMD17" s="13" t="s">
        <v>46</v>
      </c>
      <c r="RME17" s="13" t="s">
        <v>46</v>
      </c>
      <c r="RMF17" s="13" t="s">
        <v>46</v>
      </c>
      <c r="RMG17" s="13" t="s">
        <v>46</v>
      </c>
      <c r="RMH17" s="13" t="s">
        <v>46</v>
      </c>
      <c r="RMI17" s="13" t="s">
        <v>46</v>
      </c>
      <c r="RMJ17" s="13" t="s">
        <v>46</v>
      </c>
      <c r="RMK17" s="13" t="s">
        <v>46</v>
      </c>
      <c r="RML17" s="13" t="s">
        <v>46</v>
      </c>
      <c r="RMM17" s="13" t="s">
        <v>46</v>
      </c>
      <c r="RMN17" s="13" t="s">
        <v>46</v>
      </c>
      <c r="RMO17" s="13" t="s">
        <v>46</v>
      </c>
      <c r="RMP17" s="13" t="s">
        <v>46</v>
      </c>
      <c r="RMQ17" s="13" t="s">
        <v>46</v>
      </c>
      <c r="RMR17" s="13" t="s">
        <v>46</v>
      </c>
      <c r="RMS17" s="13" t="s">
        <v>46</v>
      </c>
      <c r="RMT17" s="13" t="s">
        <v>46</v>
      </c>
      <c r="RMU17" s="13" t="s">
        <v>46</v>
      </c>
      <c r="RMV17" s="13" t="s">
        <v>46</v>
      </c>
      <c r="RMW17" s="13" t="s">
        <v>46</v>
      </c>
      <c r="RMX17" s="13" t="s">
        <v>46</v>
      </c>
      <c r="RMY17" s="13" t="s">
        <v>46</v>
      </c>
      <c r="RMZ17" s="13" t="s">
        <v>46</v>
      </c>
      <c r="RNA17" s="13" t="s">
        <v>46</v>
      </c>
      <c r="RNB17" s="13" t="s">
        <v>46</v>
      </c>
      <c r="RNC17" s="13" t="s">
        <v>46</v>
      </c>
      <c r="RND17" s="13" t="s">
        <v>46</v>
      </c>
      <c r="RNE17" s="13" t="s">
        <v>46</v>
      </c>
      <c r="RNF17" s="13" t="s">
        <v>46</v>
      </c>
      <c r="RNG17" s="13" t="s">
        <v>46</v>
      </c>
      <c r="RNH17" s="13" t="s">
        <v>46</v>
      </c>
      <c r="RNI17" s="13" t="s">
        <v>46</v>
      </c>
      <c r="RNJ17" s="13" t="s">
        <v>46</v>
      </c>
      <c r="RNK17" s="13" t="s">
        <v>46</v>
      </c>
      <c r="RNL17" s="13" t="s">
        <v>46</v>
      </c>
      <c r="RNM17" s="13" t="s">
        <v>46</v>
      </c>
      <c r="RNN17" s="13" t="s">
        <v>46</v>
      </c>
      <c r="RNO17" s="13" t="s">
        <v>46</v>
      </c>
      <c r="RNP17" s="13" t="s">
        <v>46</v>
      </c>
      <c r="RNQ17" s="13" t="s">
        <v>46</v>
      </c>
      <c r="RNR17" s="13" t="s">
        <v>46</v>
      </c>
      <c r="RNS17" s="13" t="s">
        <v>46</v>
      </c>
      <c r="RNT17" s="13" t="s">
        <v>46</v>
      </c>
      <c r="RNU17" s="13" t="s">
        <v>46</v>
      </c>
      <c r="RNV17" s="13" t="s">
        <v>46</v>
      </c>
      <c r="RNW17" s="13" t="s">
        <v>46</v>
      </c>
      <c r="RNX17" s="13" t="s">
        <v>46</v>
      </c>
      <c r="RNY17" s="13" t="s">
        <v>46</v>
      </c>
      <c r="RNZ17" s="13" t="s">
        <v>46</v>
      </c>
      <c r="ROA17" s="13" t="s">
        <v>46</v>
      </c>
      <c r="ROB17" s="13" t="s">
        <v>46</v>
      </c>
      <c r="ROC17" s="13" t="s">
        <v>46</v>
      </c>
      <c r="ROD17" s="13" t="s">
        <v>46</v>
      </c>
      <c r="ROE17" s="13" t="s">
        <v>46</v>
      </c>
      <c r="ROF17" s="13" t="s">
        <v>46</v>
      </c>
      <c r="ROG17" s="13" t="s">
        <v>46</v>
      </c>
      <c r="ROH17" s="13" t="s">
        <v>46</v>
      </c>
      <c r="ROI17" s="13" t="s">
        <v>46</v>
      </c>
      <c r="ROJ17" s="13" t="s">
        <v>46</v>
      </c>
      <c r="ROK17" s="13" t="s">
        <v>46</v>
      </c>
      <c r="ROL17" s="13" t="s">
        <v>46</v>
      </c>
      <c r="ROM17" s="13" t="s">
        <v>46</v>
      </c>
      <c r="RON17" s="13" t="s">
        <v>46</v>
      </c>
      <c r="ROO17" s="13" t="s">
        <v>46</v>
      </c>
      <c r="ROP17" s="13" t="s">
        <v>46</v>
      </c>
      <c r="ROQ17" s="13" t="s">
        <v>46</v>
      </c>
      <c r="ROR17" s="13" t="s">
        <v>46</v>
      </c>
      <c r="ROS17" s="13" t="s">
        <v>46</v>
      </c>
      <c r="ROT17" s="13" t="s">
        <v>46</v>
      </c>
      <c r="ROU17" s="13" t="s">
        <v>46</v>
      </c>
      <c r="ROV17" s="13" t="s">
        <v>46</v>
      </c>
      <c r="ROW17" s="13" t="s">
        <v>46</v>
      </c>
      <c r="ROX17" s="13" t="s">
        <v>46</v>
      </c>
      <c r="ROY17" s="13" t="s">
        <v>46</v>
      </c>
      <c r="ROZ17" s="13" t="s">
        <v>46</v>
      </c>
      <c r="RPA17" s="13" t="s">
        <v>46</v>
      </c>
      <c r="RPB17" s="13" t="s">
        <v>46</v>
      </c>
      <c r="RPC17" s="13" t="s">
        <v>46</v>
      </c>
      <c r="RPD17" s="13" t="s">
        <v>46</v>
      </c>
      <c r="RPE17" s="13" t="s">
        <v>46</v>
      </c>
      <c r="RPF17" s="13" t="s">
        <v>46</v>
      </c>
      <c r="RPG17" s="13" t="s">
        <v>46</v>
      </c>
      <c r="RPH17" s="13" t="s">
        <v>46</v>
      </c>
      <c r="RPI17" s="13" t="s">
        <v>46</v>
      </c>
      <c r="RPJ17" s="13" t="s">
        <v>46</v>
      </c>
      <c r="RPK17" s="13" t="s">
        <v>46</v>
      </c>
      <c r="RPL17" s="13" t="s">
        <v>46</v>
      </c>
      <c r="RPM17" s="13" t="s">
        <v>46</v>
      </c>
      <c r="RPN17" s="13" t="s">
        <v>46</v>
      </c>
      <c r="RPO17" s="13" t="s">
        <v>46</v>
      </c>
      <c r="RPP17" s="13" t="s">
        <v>46</v>
      </c>
      <c r="RPQ17" s="13" t="s">
        <v>46</v>
      </c>
      <c r="RPR17" s="13" t="s">
        <v>46</v>
      </c>
      <c r="RPS17" s="13" t="s">
        <v>46</v>
      </c>
      <c r="RPT17" s="13" t="s">
        <v>46</v>
      </c>
      <c r="RPU17" s="13" t="s">
        <v>46</v>
      </c>
      <c r="RPV17" s="13" t="s">
        <v>46</v>
      </c>
      <c r="RPW17" s="13" t="s">
        <v>46</v>
      </c>
      <c r="RPX17" s="13" t="s">
        <v>46</v>
      </c>
      <c r="RPY17" s="13" t="s">
        <v>46</v>
      </c>
      <c r="RPZ17" s="13" t="s">
        <v>46</v>
      </c>
      <c r="RQA17" s="13" t="s">
        <v>46</v>
      </c>
      <c r="RQB17" s="13" t="s">
        <v>46</v>
      </c>
      <c r="RQC17" s="13" t="s">
        <v>46</v>
      </c>
      <c r="RQD17" s="13" t="s">
        <v>46</v>
      </c>
      <c r="RQE17" s="13" t="s">
        <v>46</v>
      </c>
      <c r="RQF17" s="13" t="s">
        <v>46</v>
      </c>
      <c r="RQG17" s="13" t="s">
        <v>46</v>
      </c>
      <c r="RQH17" s="13" t="s">
        <v>46</v>
      </c>
      <c r="RQI17" s="13" t="s">
        <v>46</v>
      </c>
      <c r="RQJ17" s="13" t="s">
        <v>46</v>
      </c>
      <c r="RQK17" s="13" t="s">
        <v>46</v>
      </c>
      <c r="RQL17" s="13" t="s">
        <v>46</v>
      </c>
      <c r="RQM17" s="13" t="s">
        <v>46</v>
      </c>
      <c r="RQN17" s="13" t="s">
        <v>46</v>
      </c>
      <c r="RQO17" s="13" t="s">
        <v>46</v>
      </c>
      <c r="RQP17" s="13" t="s">
        <v>46</v>
      </c>
      <c r="RQQ17" s="13" t="s">
        <v>46</v>
      </c>
      <c r="RQR17" s="13" t="s">
        <v>46</v>
      </c>
      <c r="RQS17" s="13" t="s">
        <v>46</v>
      </c>
      <c r="RQT17" s="13" t="s">
        <v>46</v>
      </c>
      <c r="RQU17" s="13" t="s">
        <v>46</v>
      </c>
      <c r="RQV17" s="13" t="s">
        <v>46</v>
      </c>
      <c r="RQW17" s="13" t="s">
        <v>46</v>
      </c>
      <c r="RQX17" s="13" t="s">
        <v>46</v>
      </c>
      <c r="RQY17" s="13" t="s">
        <v>46</v>
      </c>
      <c r="RQZ17" s="13" t="s">
        <v>46</v>
      </c>
      <c r="RRA17" s="13" t="s">
        <v>46</v>
      </c>
      <c r="RRB17" s="13" t="s">
        <v>46</v>
      </c>
      <c r="RRC17" s="13" t="s">
        <v>46</v>
      </c>
      <c r="RRD17" s="13" t="s">
        <v>46</v>
      </c>
      <c r="RRE17" s="13" t="s">
        <v>46</v>
      </c>
      <c r="RRF17" s="13" t="s">
        <v>46</v>
      </c>
      <c r="RRG17" s="13" t="s">
        <v>46</v>
      </c>
      <c r="RRH17" s="13" t="s">
        <v>46</v>
      </c>
      <c r="RRI17" s="13" t="s">
        <v>46</v>
      </c>
      <c r="RRJ17" s="13" t="s">
        <v>46</v>
      </c>
      <c r="RRK17" s="13" t="s">
        <v>46</v>
      </c>
      <c r="RRL17" s="13" t="s">
        <v>46</v>
      </c>
      <c r="RRM17" s="13" t="s">
        <v>46</v>
      </c>
      <c r="RRN17" s="13" t="s">
        <v>46</v>
      </c>
      <c r="RRO17" s="13" t="s">
        <v>46</v>
      </c>
      <c r="RRP17" s="13" t="s">
        <v>46</v>
      </c>
      <c r="RRQ17" s="13" t="s">
        <v>46</v>
      </c>
      <c r="RRR17" s="13" t="s">
        <v>46</v>
      </c>
      <c r="RRS17" s="13" t="s">
        <v>46</v>
      </c>
      <c r="RRT17" s="13" t="s">
        <v>46</v>
      </c>
      <c r="RRU17" s="13" t="s">
        <v>46</v>
      </c>
      <c r="RRV17" s="13" t="s">
        <v>46</v>
      </c>
      <c r="RRW17" s="13" t="s">
        <v>46</v>
      </c>
      <c r="RRX17" s="13" t="s">
        <v>46</v>
      </c>
      <c r="RRY17" s="13" t="s">
        <v>46</v>
      </c>
      <c r="RRZ17" s="13" t="s">
        <v>46</v>
      </c>
      <c r="RSA17" s="13" t="s">
        <v>46</v>
      </c>
      <c r="RSB17" s="13" t="s">
        <v>46</v>
      </c>
      <c r="RSC17" s="13" t="s">
        <v>46</v>
      </c>
      <c r="RSD17" s="13" t="s">
        <v>46</v>
      </c>
      <c r="RSE17" s="13" t="s">
        <v>46</v>
      </c>
      <c r="RSF17" s="13" t="s">
        <v>46</v>
      </c>
      <c r="RSG17" s="13" t="s">
        <v>46</v>
      </c>
      <c r="RSH17" s="13" t="s">
        <v>46</v>
      </c>
      <c r="RSI17" s="13" t="s">
        <v>46</v>
      </c>
      <c r="RSJ17" s="13" t="s">
        <v>46</v>
      </c>
      <c r="RSK17" s="13" t="s">
        <v>46</v>
      </c>
      <c r="RSL17" s="13" t="s">
        <v>46</v>
      </c>
      <c r="RSM17" s="13" t="s">
        <v>46</v>
      </c>
      <c r="RSN17" s="13" t="s">
        <v>46</v>
      </c>
      <c r="RSO17" s="13" t="s">
        <v>46</v>
      </c>
      <c r="RSP17" s="13" t="s">
        <v>46</v>
      </c>
      <c r="RSQ17" s="13" t="s">
        <v>46</v>
      </c>
      <c r="RSR17" s="13" t="s">
        <v>46</v>
      </c>
      <c r="RSS17" s="13" t="s">
        <v>46</v>
      </c>
      <c r="RST17" s="13" t="s">
        <v>46</v>
      </c>
      <c r="RSU17" s="13" t="s">
        <v>46</v>
      </c>
      <c r="RSV17" s="13" t="s">
        <v>46</v>
      </c>
      <c r="RSW17" s="13" t="s">
        <v>46</v>
      </c>
      <c r="RSX17" s="13" t="s">
        <v>46</v>
      </c>
      <c r="RSY17" s="13" t="s">
        <v>46</v>
      </c>
      <c r="RSZ17" s="13" t="s">
        <v>46</v>
      </c>
      <c r="RTA17" s="13" t="s">
        <v>46</v>
      </c>
      <c r="RTB17" s="13" t="s">
        <v>46</v>
      </c>
      <c r="RTC17" s="13" t="s">
        <v>46</v>
      </c>
      <c r="RTD17" s="13" t="s">
        <v>46</v>
      </c>
      <c r="RTE17" s="13" t="s">
        <v>46</v>
      </c>
      <c r="RTF17" s="13" t="s">
        <v>46</v>
      </c>
      <c r="RTG17" s="13" t="s">
        <v>46</v>
      </c>
      <c r="RTH17" s="13" t="s">
        <v>46</v>
      </c>
      <c r="RTI17" s="13" t="s">
        <v>46</v>
      </c>
      <c r="RTJ17" s="13" t="s">
        <v>46</v>
      </c>
      <c r="RTK17" s="13" t="s">
        <v>46</v>
      </c>
      <c r="RTL17" s="13" t="s">
        <v>46</v>
      </c>
      <c r="RTM17" s="13" t="s">
        <v>46</v>
      </c>
      <c r="RTN17" s="13" t="s">
        <v>46</v>
      </c>
      <c r="RTO17" s="13" t="s">
        <v>46</v>
      </c>
      <c r="RTP17" s="13" t="s">
        <v>46</v>
      </c>
      <c r="RTQ17" s="13" t="s">
        <v>46</v>
      </c>
      <c r="RTR17" s="13" t="s">
        <v>46</v>
      </c>
      <c r="RTS17" s="13" t="s">
        <v>46</v>
      </c>
      <c r="RTT17" s="13" t="s">
        <v>46</v>
      </c>
      <c r="RTU17" s="13" t="s">
        <v>46</v>
      </c>
      <c r="RTV17" s="13" t="s">
        <v>46</v>
      </c>
      <c r="RTW17" s="13" t="s">
        <v>46</v>
      </c>
      <c r="RTX17" s="13" t="s">
        <v>46</v>
      </c>
      <c r="RTY17" s="13" t="s">
        <v>46</v>
      </c>
      <c r="RTZ17" s="13" t="s">
        <v>46</v>
      </c>
      <c r="RUA17" s="13" t="s">
        <v>46</v>
      </c>
      <c r="RUB17" s="13" t="s">
        <v>46</v>
      </c>
      <c r="RUC17" s="13" t="s">
        <v>46</v>
      </c>
      <c r="RUD17" s="13" t="s">
        <v>46</v>
      </c>
      <c r="RUE17" s="13" t="s">
        <v>46</v>
      </c>
      <c r="RUF17" s="13" t="s">
        <v>46</v>
      </c>
      <c r="RUG17" s="13" t="s">
        <v>46</v>
      </c>
      <c r="RUH17" s="13" t="s">
        <v>46</v>
      </c>
      <c r="RUI17" s="13" t="s">
        <v>46</v>
      </c>
      <c r="RUJ17" s="13" t="s">
        <v>46</v>
      </c>
      <c r="RUK17" s="13" t="s">
        <v>46</v>
      </c>
      <c r="RUL17" s="13" t="s">
        <v>46</v>
      </c>
      <c r="RUM17" s="13" t="s">
        <v>46</v>
      </c>
      <c r="RUN17" s="13" t="s">
        <v>46</v>
      </c>
      <c r="RUO17" s="13" t="s">
        <v>46</v>
      </c>
      <c r="RUP17" s="13" t="s">
        <v>46</v>
      </c>
      <c r="RUQ17" s="13" t="s">
        <v>46</v>
      </c>
      <c r="RUR17" s="13" t="s">
        <v>46</v>
      </c>
      <c r="RUS17" s="13" t="s">
        <v>46</v>
      </c>
      <c r="RUT17" s="13" t="s">
        <v>46</v>
      </c>
      <c r="RUU17" s="13" t="s">
        <v>46</v>
      </c>
      <c r="RUV17" s="13" t="s">
        <v>46</v>
      </c>
      <c r="RUW17" s="13" t="s">
        <v>46</v>
      </c>
      <c r="RUX17" s="13" t="s">
        <v>46</v>
      </c>
      <c r="RUY17" s="13" t="s">
        <v>46</v>
      </c>
      <c r="RUZ17" s="13" t="s">
        <v>46</v>
      </c>
      <c r="RVA17" s="13" t="s">
        <v>46</v>
      </c>
      <c r="RVB17" s="13" t="s">
        <v>46</v>
      </c>
      <c r="RVC17" s="13" t="s">
        <v>46</v>
      </c>
      <c r="RVD17" s="13" t="s">
        <v>46</v>
      </c>
      <c r="RVE17" s="13" t="s">
        <v>46</v>
      </c>
      <c r="RVF17" s="13" t="s">
        <v>46</v>
      </c>
      <c r="RVG17" s="13" t="s">
        <v>46</v>
      </c>
      <c r="RVH17" s="13" t="s">
        <v>46</v>
      </c>
      <c r="RVI17" s="13" t="s">
        <v>46</v>
      </c>
      <c r="RVJ17" s="13" t="s">
        <v>46</v>
      </c>
      <c r="RVK17" s="13" t="s">
        <v>46</v>
      </c>
      <c r="RVL17" s="13" t="s">
        <v>46</v>
      </c>
      <c r="RVM17" s="13" t="s">
        <v>46</v>
      </c>
      <c r="RVN17" s="13" t="s">
        <v>46</v>
      </c>
      <c r="RVO17" s="13" t="s">
        <v>46</v>
      </c>
      <c r="RVP17" s="13" t="s">
        <v>46</v>
      </c>
      <c r="RVQ17" s="13" t="s">
        <v>46</v>
      </c>
      <c r="RVR17" s="13" t="s">
        <v>46</v>
      </c>
      <c r="RVS17" s="13" t="s">
        <v>46</v>
      </c>
      <c r="RVT17" s="13" t="s">
        <v>46</v>
      </c>
      <c r="RVU17" s="13" t="s">
        <v>46</v>
      </c>
      <c r="RVV17" s="13" t="s">
        <v>46</v>
      </c>
      <c r="RVW17" s="13" t="s">
        <v>46</v>
      </c>
      <c r="RVX17" s="13" t="s">
        <v>46</v>
      </c>
      <c r="RVY17" s="13" t="s">
        <v>46</v>
      </c>
      <c r="RVZ17" s="13" t="s">
        <v>46</v>
      </c>
      <c r="RWA17" s="13" t="s">
        <v>46</v>
      </c>
      <c r="RWB17" s="13" t="s">
        <v>46</v>
      </c>
      <c r="RWC17" s="13" t="s">
        <v>46</v>
      </c>
      <c r="RWD17" s="13" t="s">
        <v>46</v>
      </c>
      <c r="RWE17" s="13" t="s">
        <v>46</v>
      </c>
      <c r="RWF17" s="13" t="s">
        <v>46</v>
      </c>
      <c r="RWG17" s="13" t="s">
        <v>46</v>
      </c>
      <c r="RWH17" s="13" t="s">
        <v>46</v>
      </c>
      <c r="RWI17" s="13" t="s">
        <v>46</v>
      </c>
      <c r="RWJ17" s="13" t="s">
        <v>46</v>
      </c>
      <c r="RWK17" s="13" t="s">
        <v>46</v>
      </c>
      <c r="RWL17" s="13" t="s">
        <v>46</v>
      </c>
      <c r="RWM17" s="13" t="s">
        <v>46</v>
      </c>
      <c r="RWN17" s="13" t="s">
        <v>46</v>
      </c>
      <c r="RWO17" s="13" t="s">
        <v>46</v>
      </c>
      <c r="RWP17" s="13" t="s">
        <v>46</v>
      </c>
      <c r="RWQ17" s="13" t="s">
        <v>46</v>
      </c>
      <c r="RWR17" s="13" t="s">
        <v>46</v>
      </c>
      <c r="RWS17" s="13" t="s">
        <v>46</v>
      </c>
      <c r="RWT17" s="13" t="s">
        <v>46</v>
      </c>
      <c r="RWU17" s="13" t="s">
        <v>46</v>
      </c>
      <c r="RWV17" s="13" t="s">
        <v>46</v>
      </c>
      <c r="RWW17" s="13" t="s">
        <v>46</v>
      </c>
      <c r="RWX17" s="13" t="s">
        <v>46</v>
      </c>
      <c r="RWY17" s="13" t="s">
        <v>46</v>
      </c>
      <c r="RWZ17" s="13" t="s">
        <v>46</v>
      </c>
      <c r="RXA17" s="13" t="s">
        <v>46</v>
      </c>
      <c r="RXB17" s="13" t="s">
        <v>46</v>
      </c>
      <c r="RXC17" s="13" t="s">
        <v>46</v>
      </c>
      <c r="RXD17" s="13" t="s">
        <v>46</v>
      </c>
      <c r="RXE17" s="13" t="s">
        <v>46</v>
      </c>
      <c r="RXF17" s="13" t="s">
        <v>46</v>
      </c>
      <c r="RXG17" s="13" t="s">
        <v>46</v>
      </c>
      <c r="RXH17" s="13" t="s">
        <v>46</v>
      </c>
      <c r="RXI17" s="13" t="s">
        <v>46</v>
      </c>
      <c r="RXJ17" s="13" t="s">
        <v>46</v>
      </c>
      <c r="RXK17" s="13" t="s">
        <v>46</v>
      </c>
      <c r="RXL17" s="13" t="s">
        <v>46</v>
      </c>
      <c r="RXM17" s="13" t="s">
        <v>46</v>
      </c>
      <c r="RXN17" s="13" t="s">
        <v>46</v>
      </c>
      <c r="RXO17" s="13" t="s">
        <v>46</v>
      </c>
      <c r="RXP17" s="13" t="s">
        <v>46</v>
      </c>
      <c r="RXQ17" s="13" t="s">
        <v>46</v>
      </c>
      <c r="RXR17" s="13" t="s">
        <v>46</v>
      </c>
      <c r="RXS17" s="13" t="s">
        <v>46</v>
      </c>
      <c r="RXT17" s="13" t="s">
        <v>46</v>
      </c>
      <c r="RXU17" s="13" t="s">
        <v>46</v>
      </c>
      <c r="RXV17" s="13" t="s">
        <v>46</v>
      </c>
      <c r="RXW17" s="13" t="s">
        <v>46</v>
      </c>
      <c r="RXX17" s="13" t="s">
        <v>46</v>
      </c>
      <c r="RXY17" s="13" t="s">
        <v>46</v>
      </c>
      <c r="RXZ17" s="13" t="s">
        <v>46</v>
      </c>
      <c r="RYA17" s="13" t="s">
        <v>46</v>
      </c>
      <c r="RYB17" s="13" t="s">
        <v>46</v>
      </c>
      <c r="RYC17" s="13" t="s">
        <v>46</v>
      </c>
      <c r="RYD17" s="13" t="s">
        <v>46</v>
      </c>
      <c r="RYE17" s="13" t="s">
        <v>46</v>
      </c>
      <c r="RYF17" s="13" t="s">
        <v>46</v>
      </c>
      <c r="RYG17" s="13" t="s">
        <v>46</v>
      </c>
      <c r="RYH17" s="13" t="s">
        <v>46</v>
      </c>
      <c r="RYI17" s="13" t="s">
        <v>46</v>
      </c>
      <c r="RYJ17" s="13" t="s">
        <v>46</v>
      </c>
      <c r="RYK17" s="13" t="s">
        <v>46</v>
      </c>
      <c r="RYL17" s="13" t="s">
        <v>46</v>
      </c>
      <c r="RYM17" s="13" t="s">
        <v>46</v>
      </c>
      <c r="RYN17" s="13" t="s">
        <v>46</v>
      </c>
      <c r="RYO17" s="13" t="s">
        <v>46</v>
      </c>
      <c r="RYP17" s="13" t="s">
        <v>46</v>
      </c>
      <c r="RYQ17" s="13" t="s">
        <v>46</v>
      </c>
      <c r="RYR17" s="13" t="s">
        <v>46</v>
      </c>
      <c r="RYS17" s="13" t="s">
        <v>46</v>
      </c>
      <c r="RYT17" s="13" t="s">
        <v>46</v>
      </c>
      <c r="RYU17" s="13" t="s">
        <v>46</v>
      </c>
      <c r="RYV17" s="13" t="s">
        <v>46</v>
      </c>
      <c r="RYW17" s="13" t="s">
        <v>46</v>
      </c>
      <c r="RYX17" s="13" t="s">
        <v>46</v>
      </c>
      <c r="RYY17" s="13" t="s">
        <v>46</v>
      </c>
      <c r="RYZ17" s="13" t="s">
        <v>46</v>
      </c>
      <c r="RZA17" s="13" t="s">
        <v>46</v>
      </c>
      <c r="RZB17" s="13" t="s">
        <v>46</v>
      </c>
      <c r="RZC17" s="13" t="s">
        <v>46</v>
      </c>
      <c r="RZD17" s="13" t="s">
        <v>46</v>
      </c>
      <c r="RZE17" s="13" t="s">
        <v>46</v>
      </c>
      <c r="RZF17" s="13" t="s">
        <v>46</v>
      </c>
      <c r="RZG17" s="13" t="s">
        <v>46</v>
      </c>
      <c r="RZH17" s="13" t="s">
        <v>46</v>
      </c>
      <c r="RZI17" s="13" t="s">
        <v>46</v>
      </c>
      <c r="RZJ17" s="13" t="s">
        <v>46</v>
      </c>
      <c r="RZK17" s="13" t="s">
        <v>46</v>
      </c>
      <c r="RZL17" s="13" t="s">
        <v>46</v>
      </c>
      <c r="RZM17" s="13" t="s">
        <v>46</v>
      </c>
      <c r="RZN17" s="13" t="s">
        <v>46</v>
      </c>
      <c r="RZO17" s="13" t="s">
        <v>46</v>
      </c>
      <c r="RZP17" s="13" t="s">
        <v>46</v>
      </c>
      <c r="RZQ17" s="13" t="s">
        <v>46</v>
      </c>
      <c r="RZR17" s="13" t="s">
        <v>46</v>
      </c>
      <c r="RZS17" s="13" t="s">
        <v>46</v>
      </c>
      <c r="RZT17" s="13" t="s">
        <v>46</v>
      </c>
      <c r="RZU17" s="13" t="s">
        <v>46</v>
      </c>
      <c r="RZV17" s="13" t="s">
        <v>46</v>
      </c>
      <c r="RZW17" s="13" t="s">
        <v>46</v>
      </c>
      <c r="RZX17" s="13" t="s">
        <v>46</v>
      </c>
      <c r="RZY17" s="13" t="s">
        <v>46</v>
      </c>
      <c r="RZZ17" s="13" t="s">
        <v>46</v>
      </c>
      <c r="SAA17" s="13" t="s">
        <v>46</v>
      </c>
      <c r="SAB17" s="13" t="s">
        <v>46</v>
      </c>
      <c r="SAC17" s="13" t="s">
        <v>46</v>
      </c>
      <c r="SAD17" s="13" t="s">
        <v>46</v>
      </c>
      <c r="SAE17" s="13" t="s">
        <v>46</v>
      </c>
      <c r="SAF17" s="13" t="s">
        <v>46</v>
      </c>
      <c r="SAG17" s="13" t="s">
        <v>46</v>
      </c>
      <c r="SAH17" s="13" t="s">
        <v>46</v>
      </c>
      <c r="SAI17" s="13" t="s">
        <v>46</v>
      </c>
      <c r="SAJ17" s="13" t="s">
        <v>46</v>
      </c>
      <c r="SAK17" s="13" t="s">
        <v>46</v>
      </c>
      <c r="SAL17" s="13" t="s">
        <v>46</v>
      </c>
      <c r="SAM17" s="13" t="s">
        <v>46</v>
      </c>
      <c r="SAN17" s="13" t="s">
        <v>46</v>
      </c>
      <c r="SAO17" s="13" t="s">
        <v>46</v>
      </c>
      <c r="SAP17" s="13" t="s">
        <v>46</v>
      </c>
      <c r="SAQ17" s="13" t="s">
        <v>46</v>
      </c>
      <c r="SAR17" s="13" t="s">
        <v>46</v>
      </c>
      <c r="SAS17" s="13" t="s">
        <v>46</v>
      </c>
      <c r="SAT17" s="13" t="s">
        <v>46</v>
      </c>
      <c r="SAU17" s="13" t="s">
        <v>46</v>
      </c>
      <c r="SAV17" s="13" t="s">
        <v>46</v>
      </c>
      <c r="SAW17" s="13" t="s">
        <v>46</v>
      </c>
      <c r="SAX17" s="13" t="s">
        <v>46</v>
      </c>
      <c r="SAY17" s="13" t="s">
        <v>46</v>
      </c>
      <c r="SAZ17" s="13" t="s">
        <v>46</v>
      </c>
      <c r="SBA17" s="13" t="s">
        <v>46</v>
      </c>
      <c r="SBB17" s="13" t="s">
        <v>46</v>
      </c>
      <c r="SBC17" s="13" t="s">
        <v>46</v>
      </c>
      <c r="SBD17" s="13" t="s">
        <v>46</v>
      </c>
      <c r="SBE17" s="13" t="s">
        <v>46</v>
      </c>
      <c r="SBF17" s="13" t="s">
        <v>46</v>
      </c>
      <c r="SBG17" s="13" t="s">
        <v>46</v>
      </c>
      <c r="SBH17" s="13" t="s">
        <v>46</v>
      </c>
      <c r="SBI17" s="13" t="s">
        <v>46</v>
      </c>
      <c r="SBJ17" s="13" t="s">
        <v>46</v>
      </c>
      <c r="SBK17" s="13" t="s">
        <v>46</v>
      </c>
      <c r="SBL17" s="13" t="s">
        <v>46</v>
      </c>
      <c r="SBM17" s="13" t="s">
        <v>46</v>
      </c>
      <c r="SBN17" s="13" t="s">
        <v>46</v>
      </c>
      <c r="SBO17" s="13" t="s">
        <v>46</v>
      </c>
      <c r="SBP17" s="13" t="s">
        <v>46</v>
      </c>
      <c r="SBQ17" s="13" t="s">
        <v>46</v>
      </c>
      <c r="SBR17" s="13" t="s">
        <v>46</v>
      </c>
      <c r="SBS17" s="13" t="s">
        <v>46</v>
      </c>
      <c r="SBT17" s="13" t="s">
        <v>46</v>
      </c>
      <c r="SBU17" s="13" t="s">
        <v>46</v>
      </c>
      <c r="SBV17" s="13" t="s">
        <v>46</v>
      </c>
      <c r="SBW17" s="13" t="s">
        <v>46</v>
      </c>
      <c r="SBX17" s="13" t="s">
        <v>46</v>
      </c>
      <c r="SBY17" s="13" t="s">
        <v>46</v>
      </c>
      <c r="SBZ17" s="13" t="s">
        <v>46</v>
      </c>
      <c r="SCA17" s="13" t="s">
        <v>46</v>
      </c>
      <c r="SCB17" s="13" t="s">
        <v>46</v>
      </c>
      <c r="SCC17" s="13" t="s">
        <v>46</v>
      </c>
      <c r="SCD17" s="13" t="s">
        <v>46</v>
      </c>
      <c r="SCE17" s="13" t="s">
        <v>46</v>
      </c>
      <c r="SCF17" s="13" t="s">
        <v>46</v>
      </c>
      <c r="SCG17" s="13" t="s">
        <v>46</v>
      </c>
      <c r="SCH17" s="13" t="s">
        <v>46</v>
      </c>
      <c r="SCI17" s="13" t="s">
        <v>46</v>
      </c>
      <c r="SCJ17" s="13" t="s">
        <v>46</v>
      </c>
      <c r="SCK17" s="13" t="s">
        <v>46</v>
      </c>
      <c r="SCL17" s="13" t="s">
        <v>46</v>
      </c>
      <c r="SCM17" s="13" t="s">
        <v>46</v>
      </c>
      <c r="SCN17" s="13" t="s">
        <v>46</v>
      </c>
      <c r="SCO17" s="13" t="s">
        <v>46</v>
      </c>
      <c r="SCP17" s="13" t="s">
        <v>46</v>
      </c>
      <c r="SCQ17" s="13" t="s">
        <v>46</v>
      </c>
      <c r="SCR17" s="13" t="s">
        <v>46</v>
      </c>
      <c r="SCS17" s="13" t="s">
        <v>46</v>
      </c>
      <c r="SCT17" s="13" t="s">
        <v>46</v>
      </c>
      <c r="SCU17" s="13" t="s">
        <v>46</v>
      </c>
      <c r="SCV17" s="13" t="s">
        <v>46</v>
      </c>
      <c r="SCW17" s="13" t="s">
        <v>46</v>
      </c>
      <c r="SCX17" s="13" t="s">
        <v>46</v>
      </c>
      <c r="SCY17" s="13" t="s">
        <v>46</v>
      </c>
      <c r="SCZ17" s="13" t="s">
        <v>46</v>
      </c>
      <c r="SDA17" s="13" t="s">
        <v>46</v>
      </c>
      <c r="SDB17" s="13" t="s">
        <v>46</v>
      </c>
      <c r="SDC17" s="13" t="s">
        <v>46</v>
      </c>
      <c r="SDD17" s="13" t="s">
        <v>46</v>
      </c>
      <c r="SDE17" s="13" t="s">
        <v>46</v>
      </c>
      <c r="SDF17" s="13" t="s">
        <v>46</v>
      </c>
      <c r="SDG17" s="13" t="s">
        <v>46</v>
      </c>
      <c r="SDH17" s="13" t="s">
        <v>46</v>
      </c>
      <c r="SDI17" s="13" t="s">
        <v>46</v>
      </c>
      <c r="SDJ17" s="13" t="s">
        <v>46</v>
      </c>
      <c r="SDK17" s="13" t="s">
        <v>46</v>
      </c>
      <c r="SDL17" s="13" t="s">
        <v>46</v>
      </c>
      <c r="SDM17" s="13" t="s">
        <v>46</v>
      </c>
      <c r="SDN17" s="13" t="s">
        <v>46</v>
      </c>
      <c r="SDO17" s="13" t="s">
        <v>46</v>
      </c>
      <c r="SDP17" s="13" t="s">
        <v>46</v>
      </c>
      <c r="SDQ17" s="13" t="s">
        <v>46</v>
      </c>
      <c r="SDR17" s="13" t="s">
        <v>46</v>
      </c>
      <c r="SDS17" s="13" t="s">
        <v>46</v>
      </c>
      <c r="SDT17" s="13" t="s">
        <v>46</v>
      </c>
      <c r="SDU17" s="13" t="s">
        <v>46</v>
      </c>
      <c r="SDV17" s="13" t="s">
        <v>46</v>
      </c>
      <c r="SDW17" s="13" t="s">
        <v>46</v>
      </c>
      <c r="SDX17" s="13" t="s">
        <v>46</v>
      </c>
      <c r="SDY17" s="13" t="s">
        <v>46</v>
      </c>
      <c r="SDZ17" s="13" t="s">
        <v>46</v>
      </c>
      <c r="SEA17" s="13" t="s">
        <v>46</v>
      </c>
      <c r="SEB17" s="13" t="s">
        <v>46</v>
      </c>
      <c r="SEC17" s="13" t="s">
        <v>46</v>
      </c>
      <c r="SED17" s="13" t="s">
        <v>46</v>
      </c>
      <c r="SEE17" s="13" t="s">
        <v>46</v>
      </c>
      <c r="SEF17" s="13" t="s">
        <v>46</v>
      </c>
      <c r="SEG17" s="13" t="s">
        <v>46</v>
      </c>
      <c r="SEH17" s="13" t="s">
        <v>46</v>
      </c>
      <c r="SEI17" s="13" t="s">
        <v>46</v>
      </c>
      <c r="SEJ17" s="13" t="s">
        <v>46</v>
      </c>
      <c r="SEK17" s="13" t="s">
        <v>46</v>
      </c>
      <c r="SEL17" s="13" t="s">
        <v>46</v>
      </c>
      <c r="SEM17" s="13" t="s">
        <v>46</v>
      </c>
      <c r="SEN17" s="13" t="s">
        <v>46</v>
      </c>
      <c r="SEO17" s="13" t="s">
        <v>46</v>
      </c>
      <c r="SEP17" s="13" t="s">
        <v>46</v>
      </c>
      <c r="SEQ17" s="13" t="s">
        <v>46</v>
      </c>
      <c r="SER17" s="13" t="s">
        <v>46</v>
      </c>
      <c r="SES17" s="13" t="s">
        <v>46</v>
      </c>
      <c r="SET17" s="13" t="s">
        <v>46</v>
      </c>
      <c r="SEU17" s="13" t="s">
        <v>46</v>
      </c>
      <c r="SEV17" s="13" t="s">
        <v>46</v>
      </c>
      <c r="SEW17" s="13" t="s">
        <v>46</v>
      </c>
      <c r="SEX17" s="13" t="s">
        <v>46</v>
      </c>
      <c r="SEY17" s="13" t="s">
        <v>46</v>
      </c>
      <c r="SEZ17" s="13" t="s">
        <v>46</v>
      </c>
      <c r="SFA17" s="13" t="s">
        <v>46</v>
      </c>
      <c r="SFB17" s="13" t="s">
        <v>46</v>
      </c>
      <c r="SFC17" s="13" t="s">
        <v>46</v>
      </c>
      <c r="SFD17" s="13" t="s">
        <v>46</v>
      </c>
      <c r="SFE17" s="13" t="s">
        <v>46</v>
      </c>
      <c r="SFF17" s="13" t="s">
        <v>46</v>
      </c>
      <c r="SFG17" s="13" t="s">
        <v>46</v>
      </c>
      <c r="SFH17" s="13" t="s">
        <v>46</v>
      </c>
      <c r="SFI17" s="13" t="s">
        <v>46</v>
      </c>
      <c r="SFJ17" s="13" t="s">
        <v>46</v>
      </c>
      <c r="SFK17" s="13" t="s">
        <v>46</v>
      </c>
      <c r="SFL17" s="13" t="s">
        <v>46</v>
      </c>
      <c r="SFM17" s="13" t="s">
        <v>46</v>
      </c>
      <c r="SFN17" s="13" t="s">
        <v>46</v>
      </c>
      <c r="SFO17" s="13" t="s">
        <v>46</v>
      </c>
      <c r="SFP17" s="13" t="s">
        <v>46</v>
      </c>
      <c r="SFQ17" s="13" t="s">
        <v>46</v>
      </c>
      <c r="SFR17" s="13" t="s">
        <v>46</v>
      </c>
      <c r="SFS17" s="13" t="s">
        <v>46</v>
      </c>
      <c r="SFT17" s="13" t="s">
        <v>46</v>
      </c>
      <c r="SFU17" s="13" t="s">
        <v>46</v>
      </c>
      <c r="SFV17" s="13" t="s">
        <v>46</v>
      </c>
      <c r="SFW17" s="13" t="s">
        <v>46</v>
      </c>
      <c r="SFX17" s="13" t="s">
        <v>46</v>
      </c>
      <c r="SFY17" s="13" t="s">
        <v>46</v>
      </c>
      <c r="SFZ17" s="13" t="s">
        <v>46</v>
      </c>
      <c r="SGA17" s="13" t="s">
        <v>46</v>
      </c>
      <c r="SGB17" s="13" t="s">
        <v>46</v>
      </c>
      <c r="SGC17" s="13" t="s">
        <v>46</v>
      </c>
      <c r="SGD17" s="13" t="s">
        <v>46</v>
      </c>
      <c r="SGE17" s="13" t="s">
        <v>46</v>
      </c>
      <c r="SGF17" s="13" t="s">
        <v>46</v>
      </c>
      <c r="SGG17" s="13" t="s">
        <v>46</v>
      </c>
      <c r="SGH17" s="13" t="s">
        <v>46</v>
      </c>
      <c r="SGI17" s="13" t="s">
        <v>46</v>
      </c>
      <c r="SGJ17" s="13" t="s">
        <v>46</v>
      </c>
      <c r="SGK17" s="13" t="s">
        <v>46</v>
      </c>
      <c r="SGL17" s="13" t="s">
        <v>46</v>
      </c>
      <c r="SGM17" s="13" t="s">
        <v>46</v>
      </c>
      <c r="SGN17" s="13" t="s">
        <v>46</v>
      </c>
      <c r="SGO17" s="13" t="s">
        <v>46</v>
      </c>
      <c r="SGP17" s="13" t="s">
        <v>46</v>
      </c>
      <c r="SGQ17" s="13" t="s">
        <v>46</v>
      </c>
      <c r="SGR17" s="13" t="s">
        <v>46</v>
      </c>
      <c r="SGS17" s="13" t="s">
        <v>46</v>
      </c>
      <c r="SGT17" s="13" t="s">
        <v>46</v>
      </c>
      <c r="SGU17" s="13" t="s">
        <v>46</v>
      </c>
      <c r="SGV17" s="13" t="s">
        <v>46</v>
      </c>
      <c r="SGW17" s="13" t="s">
        <v>46</v>
      </c>
      <c r="SGX17" s="13" t="s">
        <v>46</v>
      </c>
      <c r="SGY17" s="13" t="s">
        <v>46</v>
      </c>
      <c r="SGZ17" s="13" t="s">
        <v>46</v>
      </c>
      <c r="SHA17" s="13" t="s">
        <v>46</v>
      </c>
      <c r="SHB17" s="13" t="s">
        <v>46</v>
      </c>
      <c r="SHC17" s="13" t="s">
        <v>46</v>
      </c>
      <c r="SHD17" s="13" t="s">
        <v>46</v>
      </c>
      <c r="SHE17" s="13" t="s">
        <v>46</v>
      </c>
      <c r="SHF17" s="13" t="s">
        <v>46</v>
      </c>
      <c r="SHG17" s="13" t="s">
        <v>46</v>
      </c>
      <c r="SHH17" s="13" t="s">
        <v>46</v>
      </c>
      <c r="SHI17" s="13" t="s">
        <v>46</v>
      </c>
      <c r="SHJ17" s="13" t="s">
        <v>46</v>
      </c>
      <c r="SHK17" s="13" t="s">
        <v>46</v>
      </c>
      <c r="SHL17" s="13" t="s">
        <v>46</v>
      </c>
      <c r="SHM17" s="13" t="s">
        <v>46</v>
      </c>
      <c r="SHN17" s="13" t="s">
        <v>46</v>
      </c>
      <c r="SHO17" s="13" t="s">
        <v>46</v>
      </c>
      <c r="SHP17" s="13" t="s">
        <v>46</v>
      </c>
      <c r="SHQ17" s="13" t="s">
        <v>46</v>
      </c>
      <c r="SHR17" s="13" t="s">
        <v>46</v>
      </c>
      <c r="SHS17" s="13" t="s">
        <v>46</v>
      </c>
      <c r="SHT17" s="13" t="s">
        <v>46</v>
      </c>
      <c r="SHU17" s="13" t="s">
        <v>46</v>
      </c>
      <c r="SHV17" s="13" t="s">
        <v>46</v>
      </c>
      <c r="SHW17" s="13" t="s">
        <v>46</v>
      </c>
      <c r="SHX17" s="13" t="s">
        <v>46</v>
      </c>
      <c r="SHY17" s="13" t="s">
        <v>46</v>
      </c>
      <c r="SHZ17" s="13" t="s">
        <v>46</v>
      </c>
      <c r="SIA17" s="13" t="s">
        <v>46</v>
      </c>
      <c r="SIB17" s="13" t="s">
        <v>46</v>
      </c>
      <c r="SIC17" s="13" t="s">
        <v>46</v>
      </c>
      <c r="SID17" s="13" t="s">
        <v>46</v>
      </c>
      <c r="SIE17" s="13" t="s">
        <v>46</v>
      </c>
      <c r="SIF17" s="13" t="s">
        <v>46</v>
      </c>
      <c r="SIG17" s="13" t="s">
        <v>46</v>
      </c>
      <c r="SIH17" s="13" t="s">
        <v>46</v>
      </c>
      <c r="SII17" s="13" t="s">
        <v>46</v>
      </c>
      <c r="SIJ17" s="13" t="s">
        <v>46</v>
      </c>
      <c r="SIK17" s="13" t="s">
        <v>46</v>
      </c>
      <c r="SIL17" s="13" t="s">
        <v>46</v>
      </c>
      <c r="SIM17" s="13" t="s">
        <v>46</v>
      </c>
      <c r="SIN17" s="13" t="s">
        <v>46</v>
      </c>
      <c r="SIO17" s="13" t="s">
        <v>46</v>
      </c>
      <c r="SIP17" s="13" t="s">
        <v>46</v>
      </c>
      <c r="SIQ17" s="13" t="s">
        <v>46</v>
      </c>
      <c r="SIR17" s="13" t="s">
        <v>46</v>
      </c>
      <c r="SIS17" s="13" t="s">
        <v>46</v>
      </c>
      <c r="SIT17" s="13" t="s">
        <v>46</v>
      </c>
      <c r="SIU17" s="13" t="s">
        <v>46</v>
      </c>
      <c r="SIV17" s="13" t="s">
        <v>46</v>
      </c>
      <c r="SIW17" s="13" t="s">
        <v>46</v>
      </c>
      <c r="SIX17" s="13" t="s">
        <v>46</v>
      </c>
      <c r="SIY17" s="13" t="s">
        <v>46</v>
      </c>
      <c r="SIZ17" s="13" t="s">
        <v>46</v>
      </c>
      <c r="SJA17" s="13" t="s">
        <v>46</v>
      </c>
      <c r="SJB17" s="13" t="s">
        <v>46</v>
      </c>
      <c r="SJC17" s="13" t="s">
        <v>46</v>
      </c>
      <c r="SJD17" s="13" t="s">
        <v>46</v>
      </c>
      <c r="SJE17" s="13" t="s">
        <v>46</v>
      </c>
      <c r="SJF17" s="13" t="s">
        <v>46</v>
      </c>
      <c r="SJG17" s="13" t="s">
        <v>46</v>
      </c>
      <c r="SJH17" s="13" t="s">
        <v>46</v>
      </c>
      <c r="SJI17" s="13" t="s">
        <v>46</v>
      </c>
      <c r="SJJ17" s="13" t="s">
        <v>46</v>
      </c>
      <c r="SJK17" s="13" t="s">
        <v>46</v>
      </c>
      <c r="SJL17" s="13" t="s">
        <v>46</v>
      </c>
      <c r="SJM17" s="13" t="s">
        <v>46</v>
      </c>
      <c r="SJN17" s="13" t="s">
        <v>46</v>
      </c>
      <c r="SJO17" s="13" t="s">
        <v>46</v>
      </c>
      <c r="SJP17" s="13" t="s">
        <v>46</v>
      </c>
      <c r="SJQ17" s="13" t="s">
        <v>46</v>
      </c>
      <c r="SJR17" s="13" t="s">
        <v>46</v>
      </c>
      <c r="SJS17" s="13" t="s">
        <v>46</v>
      </c>
      <c r="SJT17" s="13" t="s">
        <v>46</v>
      </c>
      <c r="SJU17" s="13" t="s">
        <v>46</v>
      </c>
      <c r="SJV17" s="13" t="s">
        <v>46</v>
      </c>
      <c r="SJW17" s="13" t="s">
        <v>46</v>
      </c>
      <c r="SJX17" s="13" t="s">
        <v>46</v>
      </c>
      <c r="SJY17" s="13" t="s">
        <v>46</v>
      </c>
      <c r="SJZ17" s="13" t="s">
        <v>46</v>
      </c>
      <c r="SKA17" s="13" t="s">
        <v>46</v>
      </c>
      <c r="SKB17" s="13" t="s">
        <v>46</v>
      </c>
      <c r="SKC17" s="13" t="s">
        <v>46</v>
      </c>
      <c r="SKD17" s="13" t="s">
        <v>46</v>
      </c>
      <c r="SKE17" s="13" t="s">
        <v>46</v>
      </c>
      <c r="SKF17" s="13" t="s">
        <v>46</v>
      </c>
      <c r="SKG17" s="13" t="s">
        <v>46</v>
      </c>
      <c r="SKH17" s="13" t="s">
        <v>46</v>
      </c>
      <c r="SKI17" s="13" t="s">
        <v>46</v>
      </c>
      <c r="SKJ17" s="13" t="s">
        <v>46</v>
      </c>
      <c r="SKK17" s="13" t="s">
        <v>46</v>
      </c>
      <c r="SKL17" s="13" t="s">
        <v>46</v>
      </c>
      <c r="SKM17" s="13" t="s">
        <v>46</v>
      </c>
      <c r="SKN17" s="13" t="s">
        <v>46</v>
      </c>
      <c r="SKO17" s="13" t="s">
        <v>46</v>
      </c>
      <c r="SKP17" s="13" t="s">
        <v>46</v>
      </c>
      <c r="SKQ17" s="13" t="s">
        <v>46</v>
      </c>
      <c r="SKR17" s="13" t="s">
        <v>46</v>
      </c>
      <c r="SKS17" s="13" t="s">
        <v>46</v>
      </c>
      <c r="SKT17" s="13" t="s">
        <v>46</v>
      </c>
      <c r="SKU17" s="13" t="s">
        <v>46</v>
      </c>
      <c r="SKV17" s="13" t="s">
        <v>46</v>
      </c>
      <c r="SKW17" s="13" t="s">
        <v>46</v>
      </c>
      <c r="SKX17" s="13" t="s">
        <v>46</v>
      </c>
      <c r="SKY17" s="13" t="s">
        <v>46</v>
      </c>
      <c r="SKZ17" s="13" t="s">
        <v>46</v>
      </c>
      <c r="SLA17" s="13" t="s">
        <v>46</v>
      </c>
      <c r="SLB17" s="13" t="s">
        <v>46</v>
      </c>
      <c r="SLC17" s="13" t="s">
        <v>46</v>
      </c>
      <c r="SLD17" s="13" t="s">
        <v>46</v>
      </c>
      <c r="SLE17" s="13" t="s">
        <v>46</v>
      </c>
      <c r="SLF17" s="13" t="s">
        <v>46</v>
      </c>
      <c r="SLG17" s="13" t="s">
        <v>46</v>
      </c>
      <c r="SLH17" s="13" t="s">
        <v>46</v>
      </c>
      <c r="SLI17" s="13" t="s">
        <v>46</v>
      </c>
      <c r="SLJ17" s="13" t="s">
        <v>46</v>
      </c>
      <c r="SLK17" s="13" t="s">
        <v>46</v>
      </c>
      <c r="SLL17" s="13" t="s">
        <v>46</v>
      </c>
      <c r="SLM17" s="13" t="s">
        <v>46</v>
      </c>
      <c r="SLN17" s="13" t="s">
        <v>46</v>
      </c>
      <c r="SLO17" s="13" t="s">
        <v>46</v>
      </c>
      <c r="SLP17" s="13" t="s">
        <v>46</v>
      </c>
      <c r="SLQ17" s="13" t="s">
        <v>46</v>
      </c>
      <c r="SLR17" s="13" t="s">
        <v>46</v>
      </c>
      <c r="SLS17" s="13" t="s">
        <v>46</v>
      </c>
      <c r="SLT17" s="13" t="s">
        <v>46</v>
      </c>
      <c r="SLU17" s="13" t="s">
        <v>46</v>
      </c>
      <c r="SLV17" s="13" t="s">
        <v>46</v>
      </c>
      <c r="SLW17" s="13" t="s">
        <v>46</v>
      </c>
      <c r="SLX17" s="13" t="s">
        <v>46</v>
      </c>
      <c r="SLY17" s="13" t="s">
        <v>46</v>
      </c>
      <c r="SLZ17" s="13" t="s">
        <v>46</v>
      </c>
      <c r="SMA17" s="13" t="s">
        <v>46</v>
      </c>
      <c r="SMB17" s="13" t="s">
        <v>46</v>
      </c>
      <c r="SMC17" s="13" t="s">
        <v>46</v>
      </c>
      <c r="SMD17" s="13" t="s">
        <v>46</v>
      </c>
      <c r="SME17" s="13" t="s">
        <v>46</v>
      </c>
      <c r="SMF17" s="13" t="s">
        <v>46</v>
      </c>
      <c r="SMG17" s="13" t="s">
        <v>46</v>
      </c>
      <c r="SMH17" s="13" t="s">
        <v>46</v>
      </c>
      <c r="SMI17" s="13" t="s">
        <v>46</v>
      </c>
      <c r="SMJ17" s="13" t="s">
        <v>46</v>
      </c>
      <c r="SMK17" s="13" t="s">
        <v>46</v>
      </c>
      <c r="SML17" s="13" t="s">
        <v>46</v>
      </c>
      <c r="SMM17" s="13" t="s">
        <v>46</v>
      </c>
      <c r="SMN17" s="13" t="s">
        <v>46</v>
      </c>
      <c r="SMO17" s="13" t="s">
        <v>46</v>
      </c>
      <c r="SMP17" s="13" t="s">
        <v>46</v>
      </c>
      <c r="SMQ17" s="13" t="s">
        <v>46</v>
      </c>
      <c r="SMR17" s="13" t="s">
        <v>46</v>
      </c>
      <c r="SMS17" s="13" t="s">
        <v>46</v>
      </c>
      <c r="SMT17" s="13" t="s">
        <v>46</v>
      </c>
      <c r="SMU17" s="13" t="s">
        <v>46</v>
      </c>
      <c r="SMV17" s="13" t="s">
        <v>46</v>
      </c>
      <c r="SMW17" s="13" t="s">
        <v>46</v>
      </c>
      <c r="SMX17" s="13" t="s">
        <v>46</v>
      </c>
      <c r="SMY17" s="13" t="s">
        <v>46</v>
      </c>
      <c r="SMZ17" s="13" t="s">
        <v>46</v>
      </c>
      <c r="SNA17" s="13" t="s">
        <v>46</v>
      </c>
      <c r="SNB17" s="13" t="s">
        <v>46</v>
      </c>
      <c r="SNC17" s="13" t="s">
        <v>46</v>
      </c>
      <c r="SND17" s="13" t="s">
        <v>46</v>
      </c>
      <c r="SNE17" s="13" t="s">
        <v>46</v>
      </c>
      <c r="SNF17" s="13" t="s">
        <v>46</v>
      </c>
      <c r="SNG17" s="13" t="s">
        <v>46</v>
      </c>
      <c r="SNH17" s="13" t="s">
        <v>46</v>
      </c>
      <c r="SNI17" s="13" t="s">
        <v>46</v>
      </c>
      <c r="SNJ17" s="13" t="s">
        <v>46</v>
      </c>
      <c r="SNK17" s="13" t="s">
        <v>46</v>
      </c>
      <c r="SNL17" s="13" t="s">
        <v>46</v>
      </c>
      <c r="SNM17" s="13" t="s">
        <v>46</v>
      </c>
      <c r="SNN17" s="13" t="s">
        <v>46</v>
      </c>
      <c r="SNO17" s="13" t="s">
        <v>46</v>
      </c>
      <c r="SNP17" s="13" t="s">
        <v>46</v>
      </c>
      <c r="SNQ17" s="13" t="s">
        <v>46</v>
      </c>
      <c r="SNR17" s="13" t="s">
        <v>46</v>
      </c>
      <c r="SNS17" s="13" t="s">
        <v>46</v>
      </c>
      <c r="SNT17" s="13" t="s">
        <v>46</v>
      </c>
      <c r="SNU17" s="13" t="s">
        <v>46</v>
      </c>
      <c r="SNV17" s="13" t="s">
        <v>46</v>
      </c>
      <c r="SNW17" s="13" t="s">
        <v>46</v>
      </c>
      <c r="SNX17" s="13" t="s">
        <v>46</v>
      </c>
      <c r="SNY17" s="13" t="s">
        <v>46</v>
      </c>
      <c r="SNZ17" s="13" t="s">
        <v>46</v>
      </c>
      <c r="SOA17" s="13" t="s">
        <v>46</v>
      </c>
      <c r="SOB17" s="13" t="s">
        <v>46</v>
      </c>
      <c r="SOC17" s="13" t="s">
        <v>46</v>
      </c>
      <c r="SOD17" s="13" t="s">
        <v>46</v>
      </c>
      <c r="SOE17" s="13" t="s">
        <v>46</v>
      </c>
      <c r="SOF17" s="13" t="s">
        <v>46</v>
      </c>
      <c r="SOG17" s="13" t="s">
        <v>46</v>
      </c>
      <c r="SOH17" s="13" t="s">
        <v>46</v>
      </c>
      <c r="SOI17" s="13" t="s">
        <v>46</v>
      </c>
      <c r="SOJ17" s="13" t="s">
        <v>46</v>
      </c>
      <c r="SOK17" s="13" t="s">
        <v>46</v>
      </c>
      <c r="SOL17" s="13" t="s">
        <v>46</v>
      </c>
      <c r="SOM17" s="13" t="s">
        <v>46</v>
      </c>
      <c r="SON17" s="13" t="s">
        <v>46</v>
      </c>
      <c r="SOO17" s="13" t="s">
        <v>46</v>
      </c>
      <c r="SOP17" s="13" t="s">
        <v>46</v>
      </c>
      <c r="SOQ17" s="13" t="s">
        <v>46</v>
      </c>
      <c r="SOR17" s="13" t="s">
        <v>46</v>
      </c>
      <c r="SOS17" s="13" t="s">
        <v>46</v>
      </c>
      <c r="SOT17" s="13" t="s">
        <v>46</v>
      </c>
      <c r="SOU17" s="13" t="s">
        <v>46</v>
      </c>
      <c r="SOV17" s="13" t="s">
        <v>46</v>
      </c>
      <c r="SOW17" s="13" t="s">
        <v>46</v>
      </c>
      <c r="SOX17" s="13" t="s">
        <v>46</v>
      </c>
      <c r="SOY17" s="13" t="s">
        <v>46</v>
      </c>
      <c r="SOZ17" s="13" t="s">
        <v>46</v>
      </c>
      <c r="SPA17" s="13" t="s">
        <v>46</v>
      </c>
      <c r="SPB17" s="13" t="s">
        <v>46</v>
      </c>
      <c r="SPC17" s="13" t="s">
        <v>46</v>
      </c>
      <c r="SPD17" s="13" t="s">
        <v>46</v>
      </c>
      <c r="SPE17" s="13" t="s">
        <v>46</v>
      </c>
      <c r="SPF17" s="13" t="s">
        <v>46</v>
      </c>
      <c r="SPG17" s="13" t="s">
        <v>46</v>
      </c>
      <c r="SPH17" s="13" t="s">
        <v>46</v>
      </c>
      <c r="SPI17" s="13" t="s">
        <v>46</v>
      </c>
      <c r="SPJ17" s="13" t="s">
        <v>46</v>
      </c>
      <c r="SPK17" s="13" t="s">
        <v>46</v>
      </c>
      <c r="SPL17" s="13" t="s">
        <v>46</v>
      </c>
      <c r="SPM17" s="13" t="s">
        <v>46</v>
      </c>
      <c r="SPN17" s="13" t="s">
        <v>46</v>
      </c>
      <c r="SPO17" s="13" t="s">
        <v>46</v>
      </c>
      <c r="SPP17" s="13" t="s">
        <v>46</v>
      </c>
      <c r="SPQ17" s="13" t="s">
        <v>46</v>
      </c>
      <c r="SPR17" s="13" t="s">
        <v>46</v>
      </c>
      <c r="SPS17" s="13" t="s">
        <v>46</v>
      </c>
      <c r="SPT17" s="13" t="s">
        <v>46</v>
      </c>
      <c r="SPU17" s="13" t="s">
        <v>46</v>
      </c>
      <c r="SPV17" s="13" t="s">
        <v>46</v>
      </c>
      <c r="SPW17" s="13" t="s">
        <v>46</v>
      </c>
      <c r="SPX17" s="13" t="s">
        <v>46</v>
      </c>
      <c r="SPY17" s="13" t="s">
        <v>46</v>
      </c>
      <c r="SPZ17" s="13" t="s">
        <v>46</v>
      </c>
      <c r="SQA17" s="13" t="s">
        <v>46</v>
      </c>
      <c r="SQB17" s="13" t="s">
        <v>46</v>
      </c>
      <c r="SQC17" s="13" t="s">
        <v>46</v>
      </c>
      <c r="SQD17" s="13" t="s">
        <v>46</v>
      </c>
      <c r="SQE17" s="13" t="s">
        <v>46</v>
      </c>
      <c r="SQF17" s="13" t="s">
        <v>46</v>
      </c>
      <c r="SQG17" s="13" t="s">
        <v>46</v>
      </c>
      <c r="SQH17" s="13" t="s">
        <v>46</v>
      </c>
      <c r="SQI17" s="13" t="s">
        <v>46</v>
      </c>
      <c r="SQJ17" s="13" t="s">
        <v>46</v>
      </c>
      <c r="SQK17" s="13" t="s">
        <v>46</v>
      </c>
      <c r="SQL17" s="13" t="s">
        <v>46</v>
      </c>
      <c r="SQM17" s="13" t="s">
        <v>46</v>
      </c>
      <c r="SQN17" s="13" t="s">
        <v>46</v>
      </c>
      <c r="SQO17" s="13" t="s">
        <v>46</v>
      </c>
      <c r="SQP17" s="13" t="s">
        <v>46</v>
      </c>
      <c r="SQQ17" s="13" t="s">
        <v>46</v>
      </c>
      <c r="SQR17" s="13" t="s">
        <v>46</v>
      </c>
      <c r="SQS17" s="13" t="s">
        <v>46</v>
      </c>
      <c r="SQT17" s="13" t="s">
        <v>46</v>
      </c>
      <c r="SQU17" s="13" t="s">
        <v>46</v>
      </c>
      <c r="SQV17" s="13" t="s">
        <v>46</v>
      </c>
      <c r="SQW17" s="13" t="s">
        <v>46</v>
      </c>
      <c r="SQX17" s="13" t="s">
        <v>46</v>
      </c>
      <c r="SQY17" s="13" t="s">
        <v>46</v>
      </c>
      <c r="SQZ17" s="13" t="s">
        <v>46</v>
      </c>
      <c r="SRA17" s="13" t="s">
        <v>46</v>
      </c>
      <c r="SRB17" s="13" t="s">
        <v>46</v>
      </c>
      <c r="SRC17" s="13" t="s">
        <v>46</v>
      </c>
      <c r="SRD17" s="13" t="s">
        <v>46</v>
      </c>
      <c r="SRE17" s="13" t="s">
        <v>46</v>
      </c>
      <c r="SRF17" s="13" t="s">
        <v>46</v>
      </c>
      <c r="SRG17" s="13" t="s">
        <v>46</v>
      </c>
      <c r="SRH17" s="13" t="s">
        <v>46</v>
      </c>
      <c r="SRI17" s="13" t="s">
        <v>46</v>
      </c>
      <c r="SRJ17" s="13" t="s">
        <v>46</v>
      </c>
      <c r="SRK17" s="13" t="s">
        <v>46</v>
      </c>
      <c r="SRL17" s="13" t="s">
        <v>46</v>
      </c>
      <c r="SRM17" s="13" t="s">
        <v>46</v>
      </c>
      <c r="SRN17" s="13" t="s">
        <v>46</v>
      </c>
      <c r="SRO17" s="13" t="s">
        <v>46</v>
      </c>
      <c r="SRP17" s="13" t="s">
        <v>46</v>
      </c>
      <c r="SRQ17" s="13" t="s">
        <v>46</v>
      </c>
      <c r="SRR17" s="13" t="s">
        <v>46</v>
      </c>
      <c r="SRS17" s="13" t="s">
        <v>46</v>
      </c>
      <c r="SRT17" s="13" t="s">
        <v>46</v>
      </c>
      <c r="SRU17" s="13" t="s">
        <v>46</v>
      </c>
      <c r="SRV17" s="13" t="s">
        <v>46</v>
      </c>
      <c r="SRW17" s="13" t="s">
        <v>46</v>
      </c>
      <c r="SRX17" s="13" t="s">
        <v>46</v>
      </c>
      <c r="SRY17" s="13" t="s">
        <v>46</v>
      </c>
      <c r="SRZ17" s="13" t="s">
        <v>46</v>
      </c>
      <c r="SSA17" s="13" t="s">
        <v>46</v>
      </c>
      <c r="SSB17" s="13" t="s">
        <v>46</v>
      </c>
      <c r="SSC17" s="13" t="s">
        <v>46</v>
      </c>
      <c r="SSD17" s="13" t="s">
        <v>46</v>
      </c>
      <c r="SSE17" s="13" t="s">
        <v>46</v>
      </c>
      <c r="SSF17" s="13" t="s">
        <v>46</v>
      </c>
      <c r="SSG17" s="13" t="s">
        <v>46</v>
      </c>
      <c r="SSH17" s="13" t="s">
        <v>46</v>
      </c>
      <c r="SSI17" s="13" t="s">
        <v>46</v>
      </c>
      <c r="SSJ17" s="13" t="s">
        <v>46</v>
      </c>
      <c r="SSK17" s="13" t="s">
        <v>46</v>
      </c>
      <c r="SSL17" s="13" t="s">
        <v>46</v>
      </c>
      <c r="SSM17" s="13" t="s">
        <v>46</v>
      </c>
      <c r="SSN17" s="13" t="s">
        <v>46</v>
      </c>
      <c r="SSO17" s="13" t="s">
        <v>46</v>
      </c>
      <c r="SSP17" s="13" t="s">
        <v>46</v>
      </c>
      <c r="SSQ17" s="13" t="s">
        <v>46</v>
      </c>
      <c r="SSR17" s="13" t="s">
        <v>46</v>
      </c>
      <c r="SSS17" s="13" t="s">
        <v>46</v>
      </c>
      <c r="SST17" s="13" t="s">
        <v>46</v>
      </c>
      <c r="SSU17" s="13" t="s">
        <v>46</v>
      </c>
      <c r="SSV17" s="13" t="s">
        <v>46</v>
      </c>
      <c r="SSW17" s="13" t="s">
        <v>46</v>
      </c>
      <c r="SSX17" s="13" t="s">
        <v>46</v>
      </c>
      <c r="SSY17" s="13" t="s">
        <v>46</v>
      </c>
      <c r="SSZ17" s="13" t="s">
        <v>46</v>
      </c>
      <c r="STA17" s="13" t="s">
        <v>46</v>
      </c>
      <c r="STB17" s="13" t="s">
        <v>46</v>
      </c>
      <c r="STC17" s="13" t="s">
        <v>46</v>
      </c>
      <c r="STD17" s="13" t="s">
        <v>46</v>
      </c>
      <c r="STE17" s="13" t="s">
        <v>46</v>
      </c>
      <c r="STF17" s="13" t="s">
        <v>46</v>
      </c>
      <c r="STG17" s="13" t="s">
        <v>46</v>
      </c>
      <c r="STH17" s="13" t="s">
        <v>46</v>
      </c>
      <c r="STI17" s="13" t="s">
        <v>46</v>
      </c>
      <c r="STJ17" s="13" t="s">
        <v>46</v>
      </c>
      <c r="STK17" s="13" t="s">
        <v>46</v>
      </c>
      <c r="STL17" s="13" t="s">
        <v>46</v>
      </c>
      <c r="STM17" s="13" t="s">
        <v>46</v>
      </c>
      <c r="STN17" s="13" t="s">
        <v>46</v>
      </c>
      <c r="STO17" s="13" t="s">
        <v>46</v>
      </c>
      <c r="STP17" s="13" t="s">
        <v>46</v>
      </c>
      <c r="STQ17" s="13" t="s">
        <v>46</v>
      </c>
      <c r="STR17" s="13" t="s">
        <v>46</v>
      </c>
      <c r="STS17" s="13" t="s">
        <v>46</v>
      </c>
      <c r="STT17" s="13" t="s">
        <v>46</v>
      </c>
      <c r="STU17" s="13" t="s">
        <v>46</v>
      </c>
      <c r="STV17" s="13" t="s">
        <v>46</v>
      </c>
      <c r="STW17" s="13" t="s">
        <v>46</v>
      </c>
      <c r="STX17" s="13" t="s">
        <v>46</v>
      </c>
      <c r="STY17" s="13" t="s">
        <v>46</v>
      </c>
      <c r="STZ17" s="13" t="s">
        <v>46</v>
      </c>
      <c r="SUA17" s="13" t="s">
        <v>46</v>
      </c>
      <c r="SUB17" s="13" t="s">
        <v>46</v>
      </c>
      <c r="SUC17" s="13" t="s">
        <v>46</v>
      </c>
      <c r="SUD17" s="13" t="s">
        <v>46</v>
      </c>
      <c r="SUE17" s="13" t="s">
        <v>46</v>
      </c>
      <c r="SUF17" s="13" t="s">
        <v>46</v>
      </c>
      <c r="SUG17" s="13" t="s">
        <v>46</v>
      </c>
      <c r="SUH17" s="13" t="s">
        <v>46</v>
      </c>
      <c r="SUI17" s="13" t="s">
        <v>46</v>
      </c>
      <c r="SUJ17" s="13" t="s">
        <v>46</v>
      </c>
      <c r="SUK17" s="13" t="s">
        <v>46</v>
      </c>
      <c r="SUL17" s="13" t="s">
        <v>46</v>
      </c>
      <c r="SUM17" s="13" t="s">
        <v>46</v>
      </c>
      <c r="SUN17" s="13" t="s">
        <v>46</v>
      </c>
      <c r="SUO17" s="13" t="s">
        <v>46</v>
      </c>
      <c r="SUP17" s="13" t="s">
        <v>46</v>
      </c>
      <c r="SUQ17" s="13" t="s">
        <v>46</v>
      </c>
      <c r="SUR17" s="13" t="s">
        <v>46</v>
      </c>
      <c r="SUS17" s="13" t="s">
        <v>46</v>
      </c>
      <c r="SUT17" s="13" t="s">
        <v>46</v>
      </c>
      <c r="SUU17" s="13" t="s">
        <v>46</v>
      </c>
      <c r="SUV17" s="13" t="s">
        <v>46</v>
      </c>
      <c r="SUW17" s="13" t="s">
        <v>46</v>
      </c>
      <c r="SUX17" s="13" t="s">
        <v>46</v>
      </c>
      <c r="SUY17" s="13" t="s">
        <v>46</v>
      </c>
      <c r="SUZ17" s="13" t="s">
        <v>46</v>
      </c>
      <c r="SVA17" s="13" t="s">
        <v>46</v>
      </c>
      <c r="SVB17" s="13" t="s">
        <v>46</v>
      </c>
      <c r="SVC17" s="13" t="s">
        <v>46</v>
      </c>
      <c r="SVD17" s="13" t="s">
        <v>46</v>
      </c>
      <c r="SVE17" s="13" t="s">
        <v>46</v>
      </c>
      <c r="SVF17" s="13" t="s">
        <v>46</v>
      </c>
      <c r="SVG17" s="13" t="s">
        <v>46</v>
      </c>
      <c r="SVH17" s="13" t="s">
        <v>46</v>
      </c>
      <c r="SVI17" s="13" t="s">
        <v>46</v>
      </c>
      <c r="SVJ17" s="13" t="s">
        <v>46</v>
      </c>
      <c r="SVK17" s="13" t="s">
        <v>46</v>
      </c>
      <c r="SVL17" s="13" t="s">
        <v>46</v>
      </c>
      <c r="SVM17" s="13" t="s">
        <v>46</v>
      </c>
      <c r="SVN17" s="13" t="s">
        <v>46</v>
      </c>
      <c r="SVO17" s="13" t="s">
        <v>46</v>
      </c>
      <c r="SVP17" s="13" t="s">
        <v>46</v>
      </c>
      <c r="SVQ17" s="13" t="s">
        <v>46</v>
      </c>
      <c r="SVR17" s="13" t="s">
        <v>46</v>
      </c>
      <c r="SVS17" s="13" t="s">
        <v>46</v>
      </c>
      <c r="SVT17" s="13" t="s">
        <v>46</v>
      </c>
      <c r="SVU17" s="13" t="s">
        <v>46</v>
      </c>
      <c r="SVV17" s="13" t="s">
        <v>46</v>
      </c>
      <c r="SVW17" s="13" t="s">
        <v>46</v>
      </c>
      <c r="SVX17" s="13" t="s">
        <v>46</v>
      </c>
      <c r="SVY17" s="13" t="s">
        <v>46</v>
      </c>
      <c r="SVZ17" s="13" t="s">
        <v>46</v>
      </c>
      <c r="SWA17" s="13" t="s">
        <v>46</v>
      </c>
      <c r="SWB17" s="13" t="s">
        <v>46</v>
      </c>
      <c r="SWC17" s="13" t="s">
        <v>46</v>
      </c>
      <c r="SWD17" s="13" t="s">
        <v>46</v>
      </c>
      <c r="SWE17" s="13" t="s">
        <v>46</v>
      </c>
      <c r="SWF17" s="13" t="s">
        <v>46</v>
      </c>
      <c r="SWG17" s="13" t="s">
        <v>46</v>
      </c>
      <c r="SWH17" s="13" t="s">
        <v>46</v>
      </c>
      <c r="SWI17" s="13" t="s">
        <v>46</v>
      </c>
      <c r="SWJ17" s="13" t="s">
        <v>46</v>
      </c>
      <c r="SWK17" s="13" t="s">
        <v>46</v>
      </c>
      <c r="SWL17" s="13" t="s">
        <v>46</v>
      </c>
      <c r="SWM17" s="13" t="s">
        <v>46</v>
      </c>
      <c r="SWN17" s="13" t="s">
        <v>46</v>
      </c>
      <c r="SWO17" s="13" t="s">
        <v>46</v>
      </c>
      <c r="SWP17" s="13" t="s">
        <v>46</v>
      </c>
      <c r="SWQ17" s="13" t="s">
        <v>46</v>
      </c>
      <c r="SWR17" s="13" t="s">
        <v>46</v>
      </c>
      <c r="SWS17" s="13" t="s">
        <v>46</v>
      </c>
      <c r="SWT17" s="13" t="s">
        <v>46</v>
      </c>
      <c r="SWU17" s="13" t="s">
        <v>46</v>
      </c>
      <c r="SWV17" s="13" t="s">
        <v>46</v>
      </c>
      <c r="SWW17" s="13" t="s">
        <v>46</v>
      </c>
      <c r="SWX17" s="13" t="s">
        <v>46</v>
      </c>
      <c r="SWY17" s="13" t="s">
        <v>46</v>
      </c>
      <c r="SWZ17" s="13" t="s">
        <v>46</v>
      </c>
      <c r="SXA17" s="13" t="s">
        <v>46</v>
      </c>
      <c r="SXB17" s="13" t="s">
        <v>46</v>
      </c>
      <c r="SXC17" s="13" t="s">
        <v>46</v>
      </c>
      <c r="SXD17" s="13" t="s">
        <v>46</v>
      </c>
      <c r="SXE17" s="13" t="s">
        <v>46</v>
      </c>
      <c r="SXF17" s="13" t="s">
        <v>46</v>
      </c>
      <c r="SXG17" s="13" t="s">
        <v>46</v>
      </c>
      <c r="SXH17" s="13" t="s">
        <v>46</v>
      </c>
      <c r="SXI17" s="13" t="s">
        <v>46</v>
      </c>
      <c r="SXJ17" s="13" t="s">
        <v>46</v>
      </c>
      <c r="SXK17" s="13" t="s">
        <v>46</v>
      </c>
      <c r="SXL17" s="13" t="s">
        <v>46</v>
      </c>
      <c r="SXM17" s="13" t="s">
        <v>46</v>
      </c>
      <c r="SXN17" s="13" t="s">
        <v>46</v>
      </c>
      <c r="SXO17" s="13" t="s">
        <v>46</v>
      </c>
      <c r="SXP17" s="13" t="s">
        <v>46</v>
      </c>
      <c r="SXQ17" s="13" t="s">
        <v>46</v>
      </c>
      <c r="SXR17" s="13" t="s">
        <v>46</v>
      </c>
      <c r="SXS17" s="13" t="s">
        <v>46</v>
      </c>
      <c r="SXT17" s="13" t="s">
        <v>46</v>
      </c>
      <c r="SXU17" s="13" t="s">
        <v>46</v>
      </c>
      <c r="SXV17" s="13" t="s">
        <v>46</v>
      </c>
      <c r="SXW17" s="13" t="s">
        <v>46</v>
      </c>
      <c r="SXX17" s="13" t="s">
        <v>46</v>
      </c>
      <c r="SXY17" s="13" t="s">
        <v>46</v>
      </c>
      <c r="SXZ17" s="13" t="s">
        <v>46</v>
      </c>
      <c r="SYA17" s="13" t="s">
        <v>46</v>
      </c>
      <c r="SYB17" s="13" t="s">
        <v>46</v>
      </c>
      <c r="SYC17" s="13" t="s">
        <v>46</v>
      </c>
      <c r="SYD17" s="13" t="s">
        <v>46</v>
      </c>
      <c r="SYE17" s="13" t="s">
        <v>46</v>
      </c>
      <c r="SYF17" s="13" t="s">
        <v>46</v>
      </c>
      <c r="SYG17" s="13" t="s">
        <v>46</v>
      </c>
      <c r="SYH17" s="13" t="s">
        <v>46</v>
      </c>
      <c r="SYI17" s="13" t="s">
        <v>46</v>
      </c>
      <c r="SYJ17" s="13" t="s">
        <v>46</v>
      </c>
      <c r="SYK17" s="13" t="s">
        <v>46</v>
      </c>
      <c r="SYL17" s="13" t="s">
        <v>46</v>
      </c>
      <c r="SYM17" s="13" t="s">
        <v>46</v>
      </c>
      <c r="SYN17" s="13" t="s">
        <v>46</v>
      </c>
      <c r="SYO17" s="13" t="s">
        <v>46</v>
      </c>
      <c r="SYP17" s="13" t="s">
        <v>46</v>
      </c>
      <c r="SYQ17" s="13" t="s">
        <v>46</v>
      </c>
      <c r="SYR17" s="13" t="s">
        <v>46</v>
      </c>
      <c r="SYS17" s="13" t="s">
        <v>46</v>
      </c>
      <c r="SYT17" s="13" t="s">
        <v>46</v>
      </c>
      <c r="SYU17" s="13" t="s">
        <v>46</v>
      </c>
      <c r="SYV17" s="13" t="s">
        <v>46</v>
      </c>
      <c r="SYW17" s="13" t="s">
        <v>46</v>
      </c>
      <c r="SYX17" s="13" t="s">
        <v>46</v>
      </c>
      <c r="SYY17" s="13" t="s">
        <v>46</v>
      </c>
      <c r="SYZ17" s="13" t="s">
        <v>46</v>
      </c>
      <c r="SZA17" s="13" t="s">
        <v>46</v>
      </c>
      <c r="SZB17" s="13" t="s">
        <v>46</v>
      </c>
      <c r="SZC17" s="13" t="s">
        <v>46</v>
      </c>
      <c r="SZD17" s="13" t="s">
        <v>46</v>
      </c>
      <c r="SZE17" s="13" t="s">
        <v>46</v>
      </c>
      <c r="SZF17" s="13" t="s">
        <v>46</v>
      </c>
      <c r="SZG17" s="13" t="s">
        <v>46</v>
      </c>
      <c r="SZH17" s="13" t="s">
        <v>46</v>
      </c>
      <c r="SZI17" s="13" t="s">
        <v>46</v>
      </c>
      <c r="SZJ17" s="13" t="s">
        <v>46</v>
      </c>
      <c r="SZK17" s="13" t="s">
        <v>46</v>
      </c>
      <c r="SZL17" s="13" t="s">
        <v>46</v>
      </c>
      <c r="SZM17" s="13" t="s">
        <v>46</v>
      </c>
      <c r="SZN17" s="13" t="s">
        <v>46</v>
      </c>
      <c r="SZO17" s="13" t="s">
        <v>46</v>
      </c>
      <c r="SZP17" s="13" t="s">
        <v>46</v>
      </c>
      <c r="SZQ17" s="13" t="s">
        <v>46</v>
      </c>
      <c r="SZR17" s="13" t="s">
        <v>46</v>
      </c>
      <c r="SZS17" s="13" t="s">
        <v>46</v>
      </c>
      <c r="SZT17" s="13" t="s">
        <v>46</v>
      </c>
      <c r="SZU17" s="13" t="s">
        <v>46</v>
      </c>
      <c r="SZV17" s="13" t="s">
        <v>46</v>
      </c>
      <c r="SZW17" s="13" t="s">
        <v>46</v>
      </c>
      <c r="SZX17" s="13" t="s">
        <v>46</v>
      </c>
      <c r="SZY17" s="13" t="s">
        <v>46</v>
      </c>
      <c r="SZZ17" s="13" t="s">
        <v>46</v>
      </c>
      <c r="TAA17" s="13" t="s">
        <v>46</v>
      </c>
      <c r="TAB17" s="13" t="s">
        <v>46</v>
      </c>
      <c r="TAC17" s="13" t="s">
        <v>46</v>
      </c>
      <c r="TAD17" s="13" t="s">
        <v>46</v>
      </c>
      <c r="TAE17" s="13" t="s">
        <v>46</v>
      </c>
      <c r="TAF17" s="13" t="s">
        <v>46</v>
      </c>
      <c r="TAG17" s="13" t="s">
        <v>46</v>
      </c>
      <c r="TAH17" s="13" t="s">
        <v>46</v>
      </c>
      <c r="TAI17" s="13" t="s">
        <v>46</v>
      </c>
      <c r="TAJ17" s="13" t="s">
        <v>46</v>
      </c>
      <c r="TAK17" s="13" t="s">
        <v>46</v>
      </c>
      <c r="TAL17" s="13" t="s">
        <v>46</v>
      </c>
      <c r="TAM17" s="13" t="s">
        <v>46</v>
      </c>
      <c r="TAN17" s="13" t="s">
        <v>46</v>
      </c>
      <c r="TAO17" s="13" t="s">
        <v>46</v>
      </c>
      <c r="TAP17" s="13" t="s">
        <v>46</v>
      </c>
      <c r="TAQ17" s="13" t="s">
        <v>46</v>
      </c>
      <c r="TAR17" s="13" t="s">
        <v>46</v>
      </c>
      <c r="TAS17" s="13" t="s">
        <v>46</v>
      </c>
      <c r="TAT17" s="13" t="s">
        <v>46</v>
      </c>
      <c r="TAU17" s="13" t="s">
        <v>46</v>
      </c>
      <c r="TAV17" s="13" t="s">
        <v>46</v>
      </c>
      <c r="TAW17" s="13" t="s">
        <v>46</v>
      </c>
      <c r="TAX17" s="13" t="s">
        <v>46</v>
      </c>
      <c r="TAY17" s="13" t="s">
        <v>46</v>
      </c>
      <c r="TAZ17" s="13" t="s">
        <v>46</v>
      </c>
      <c r="TBA17" s="13" t="s">
        <v>46</v>
      </c>
      <c r="TBB17" s="13" t="s">
        <v>46</v>
      </c>
      <c r="TBC17" s="13" t="s">
        <v>46</v>
      </c>
      <c r="TBD17" s="13" t="s">
        <v>46</v>
      </c>
      <c r="TBE17" s="13" t="s">
        <v>46</v>
      </c>
      <c r="TBF17" s="13" t="s">
        <v>46</v>
      </c>
      <c r="TBG17" s="13" t="s">
        <v>46</v>
      </c>
      <c r="TBH17" s="13" t="s">
        <v>46</v>
      </c>
      <c r="TBI17" s="13" t="s">
        <v>46</v>
      </c>
      <c r="TBJ17" s="13" t="s">
        <v>46</v>
      </c>
      <c r="TBK17" s="13" t="s">
        <v>46</v>
      </c>
      <c r="TBL17" s="13" t="s">
        <v>46</v>
      </c>
      <c r="TBM17" s="13" t="s">
        <v>46</v>
      </c>
      <c r="TBN17" s="13" t="s">
        <v>46</v>
      </c>
      <c r="TBO17" s="13" t="s">
        <v>46</v>
      </c>
      <c r="TBP17" s="13" t="s">
        <v>46</v>
      </c>
      <c r="TBQ17" s="13" t="s">
        <v>46</v>
      </c>
      <c r="TBR17" s="13" t="s">
        <v>46</v>
      </c>
      <c r="TBS17" s="13" t="s">
        <v>46</v>
      </c>
      <c r="TBT17" s="13" t="s">
        <v>46</v>
      </c>
      <c r="TBU17" s="13" t="s">
        <v>46</v>
      </c>
      <c r="TBV17" s="13" t="s">
        <v>46</v>
      </c>
      <c r="TBW17" s="13" t="s">
        <v>46</v>
      </c>
      <c r="TBX17" s="13" t="s">
        <v>46</v>
      </c>
      <c r="TBY17" s="13" t="s">
        <v>46</v>
      </c>
      <c r="TBZ17" s="13" t="s">
        <v>46</v>
      </c>
      <c r="TCA17" s="13" t="s">
        <v>46</v>
      </c>
      <c r="TCB17" s="13" t="s">
        <v>46</v>
      </c>
      <c r="TCC17" s="13" t="s">
        <v>46</v>
      </c>
      <c r="TCD17" s="13" t="s">
        <v>46</v>
      </c>
      <c r="TCE17" s="13" t="s">
        <v>46</v>
      </c>
      <c r="TCF17" s="13" t="s">
        <v>46</v>
      </c>
      <c r="TCG17" s="13" t="s">
        <v>46</v>
      </c>
      <c r="TCH17" s="13" t="s">
        <v>46</v>
      </c>
      <c r="TCI17" s="13" t="s">
        <v>46</v>
      </c>
      <c r="TCJ17" s="13" t="s">
        <v>46</v>
      </c>
      <c r="TCK17" s="13" t="s">
        <v>46</v>
      </c>
      <c r="TCL17" s="13" t="s">
        <v>46</v>
      </c>
      <c r="TCM17" s="13" t="s">
        <v>46</v>
      </c>
      <c r="TCN17" s="13" t="s">
        <v>46</v>
      </c>
      <c r="TCO17" s="13" t="s">
        <v>46</v>
      </c>
      <c r="TCP17" s="13" t="s">
        <v>46</v>
      </c>
      <c r="TCQ17" s="13" t="s">
        <v>46</v>
      </c>
      <c r="TCR17" s="13" t="s">
        <v>46</v>
      </c>
      <c r="TCS17" s="13" t="s">
        <v>46</v>
      </c>
      <c r="TCT17" s="13" t="s">
        <v>46</v>
      </c>
      <c r="TCU17" s="13" t="s">
        <v>46</v>
      </c>
      <c r="TCV17" s="13" t="s">
        <v>46</v>
      </c>
      <c r="TCW17" s="13" t="s">
        <v>46</v>
      </c>
      <c r="TCX17" s="13" t="s">
        <v>46</v>
      </c>
      <c r="TCY17" s="13" t="s">
        <v>46</v>
      </c>
      <c r="TCZ17" s="13" t="s">
        <v>46</v>
      </c>
      <c r="TDA17" s="13" t="s">
        <v>46</v>
      </c>
      <c r="TDB17" s="13" t="s">
        <v>46</v>
      </c>
      <c r="TDC17" s="13" t="s">
        <v>46</v>
      </c>
      <c r="TDD17" s="13" t="s">
        <v>46</v>
      </c>
      <c r="TDE17" s="13" t="s">
        <v>46</v>
      </c>
      <c r="TDF17" s="13" t="s">
        <v>46</v>
      </c>
      <c r="TDG17" s="13" t="s">
        <v>46</v>
      </c>
      <c r="TDH17" s="13" t="s">
        <v>46</v>
      </c>
      <c r="TDI17" s="13" t="s">
        <v>46</v>
      </c>
      <c r="TDJ17" s="13" t="s">
        <v>46</v>
      </c>
      <c r="TDK17" s="13" t="s">
        <v>46</v>
      </c>
      <c r="TDL17" s="13" t="s">
        <v>46</v>
      </c>
      <c r="TDM17" s="13" t="s">
        <v>46</v>
      </c>
      <c r="TDN17" s="13" t="s">
        <v>46</v>
      </c>
      <c r="TDO17" s="13" t="s">
        <v>46</v>
      </c>
      <c r="TDP17" s="13" t="s">
        <v>46</v>
      </c>
      <c r="TDQ17" s="13" t="s">
        <v>46</v>
      </c>
      <c r="TDR17" s="13" t="s">
        <v>46</v>
      </c>
      <c r="TDS17" s="13" t="s">
        <v>46</v>
      </c>
      <c r="TDT17" s="13" t="s">
        <v>46</v>
      </c>
      <c r="TDU17" s="13" t="s">
        <v>46</v>
      </c>
      <c r="TDV17" s="13" t="s">
        <v>46</v>
      </c>
      <c r="TDW17" s="13" t="s">
        <v>46</v>
      </c>
      <c r="TDX17" s="13" t="s">
        <v>46</v>
      </c>
      <c r="TDY17" s="13" t="s">
        <v>46</v>
      </c>
      <c r="TDZ17" s="13" t="s">
        <v>46</v>
      </c>
      <c r="TEA17" s="13" t="s">
        <v>46</v>
      </c>
      <c r="TEB17" s="13" t="s">
        <v>46</v>
      </c>
      <c r="TEC17" s="13" t="s">
        <v>46</v>
      </c>
      <c r="TED17" s="13" t="s">
        <v>46</v>
      </c>
      <c r="TEE17" s="13" t="s">
        <v>46</v>
      </c>
      <c r="TEF17" s="13" t="s">
        <v>46</v>
      </c>
      <c r="TEG17" s="13" t="s">
        <v>46</v>
      </c>
      <c r="TEH17" s="13" t="s">
        <v>46</v>
      </c>
      <c r="TEI17" s="13" t="s">
        <v>46</v>
      </c>
      <c r="TEJ17" s="13" t="s">
        <v>46</v>
      </c>
      <c r="TEK17" s="13" t="s">
        <v>46</v>
      </c>
      <c r="TEL17" s="13" t="s">
        <v>46</v>
      </c>
      <c r="TEM17" s="13" t="s">
        <v>46</v>
      </c>
      <c r="TEN17" s="13" t="s">
        <v>46</v>
      </c>
      <c r="TEO17" s="13" t="s">
        <v>46</v>
      </c>
      <c r="TEP17" s="13" t="s">
        <v>46</v>
      </c>
      <c r="TEQ17" s="13" t="s">
        <v>46</v>
      </c>
      <c r="TER17" s="13" t="s">
        <v>46</v>
      </c>
      <c r="TES17" s="13" t="s">
        <v>46</v>
      </c>
      <c r="TET17" s="13" t="s">
        <v>46</v>
      </c>
      <c r="TEU17" s="13" t="s">
        <v>46</v>
      </c>
      <c r="TEV17" s="13" t="s">
        <v>46</v>
      </c>
      <c r="TEW17" s="13" t="s">
        <v>46</v>
      </c>
      <c r="TEX17" s="13" t="s">
        <v>46</v>
      </c>
      <c r="TEY17" s="13" t="s">
        <v>46</v>
      </c>
      <c r="TEZ17" s="13" t="s">
        <v>46</v>
      </c>
      <c r="TFA17" s="13" t="s">
        <v>46</v>
      </c>
      <c r="TFB17" s="13" t="s">
        <v>46</v>
      </c>
      <c r="TFC17" s="13" t="s">
        <v>46</v>
      </c>
      <c r="TFD17" s="13" t="s">
        <v>46</v>
      </c>
      <c r="TFE17" s="13" t="s">
        <v>46</v>
      </c>
      <c r="TFF17" s="13" t="s">
        <v>46</v>
      </c>
      <c r="TFG17" s="13" t="s">
        <v>46</v>
      </c>
      <c r="TFH17" s="13" t="s">
        <v>46</v>
      </c>
      <c r="TFI17" s="13" t="s">
        <v>46</v>
      </c>
      <c r="TFJ17" s="13" t="s">
        <v>46</v>
      </c>
      <c r="TFK17" s="13" t="s">
        <v>46</v>
      </c>
      <c r="TFL17" s="13" t="s">
        <v>46</v>
      </c>
      <c r="TFM17" s="13" t="s">
        <v>46</v>
      </c>
      <c r="TFN17" s="13" t="s">
        <v>46</v>
      </c>
      <c r="TFO17" s="13" t="s">
        <v>46</v>
      </c>
      <c r="TFP17" s="13" t="s">
        <v>46</v>
      </c>
      <c r="TFQ17" s="13" t="s">
        <v>46</v>
      </c>
      <c r="TFR17" s="13" t="s">
        <v>46</v>
      </c>
      <c r="TFS17" s="13" t="s">
        <v>46</v>
      </c>
      <c r="TFT17" s="13" t="s">
        <v>46</v>
      </c>
      <c r="TFU17" s="13" t="s">
        <v>46</v>
      </c>
      <c r="TFV17" s="13" t="s">
        <v>46</v>
      </c>
      <c r="TFW17" s="13" t="s">
        <v>46</v>
      </c>
      <c r="TFX17" s="13" t="s">
        <v>46</v>
      </c>
      <c r="TFY17" s="13" t="s">
        <v>46</v>
      </c>
      <c r="TFZ17" s="13" t="s">
        <v>46</v>
      </c>
      <c r="TGA17" s="13" t="s">
        <v>46</v>
      </c>
      <c r="TGB17" s="13" t="s">
        <v>46</v>
      </c>
      <c r="TGC17" s="13" t="s">
        <v>46</v>
      </c>
      <c r="TGD17" s="13" t="s">
        <v>46</v>
      </c>
      <c r="TGE17" s="13" t="s">
        <v>46</v>
      </c>
      <c r="TGF17" s="13" t="s">
        <v>46</v>
      </c>
      <c r="TGG17" s="13" t="s">
        <v>46</v>
      </c>
      <c r="TGH17" s="13" t="s">
        <v>46</v>
      </c>
      <c r="TGI17" s="13" t="s">
        <v>46</v>
      </c>
      <c r="TGJ17" s="13" t="s">
        <v>46</v>
      </c>
      <c r="TGK17" s="13" t="s">
        <v>46</v>
      </c>
      <c r="TGL17" s="13" t="s">
        <v>46</v>
      </c>
      <c r="TGM17" s="13" t="s">
        <v>46</v>
      </c>
      <c r="TGN17" s="13" t="s">
        <v>46</v>
      </c>
      <c r="TGO17" s="13" t="s">
        <v>46</v>
      </c>
      <c r="TGP17" s="13" t="s">
        <v>46</v>
      </c>
      <c r="TGQ17" s="13" t="s">
        <v>46</v>
      </c>
      <c r="TGR17" s="13" t="s">
        <v>46</v>
      </c>
      <c r="TGS17" s="13" t="s">
        <v>46</v>
      </c>
      <c r="TGT17" s="13" t="s">
        <v>46</v>
      </c>
      <c r="TGU17" s="13" t="s">
        <v>46</v>
      </c>
      <c r="TGV17" s="13" t="s">
        <v>46</v>
      </c>
      <c r="TGW17" s="13" t="s">
        <v>46</v>
      </c>
      <c r="TGX17" s="13" t="s">
        <v>46</v>
      </c>
      <c r="TGY17" s="13" t="s">
        <v>46</v>
      </c>
      <c r="TGZ17" s="13" t="s">
        <v>46</v>
      </c>
      <c r="THA17" s="13" t="s">
        <v>46</v>
      </c>
      <c r="THB17" s="13" t="s">
        <v>46</v>
      </c>
      <c r="THC17" s="13" t="s">
        <v>46</v>
      </c>
      <c r="THD17" s="13" t="s">
        <v>46</v>
      </c>
      <c r="THE17" s="13" t="s">
        <v>46</v>
      </c>
      <c r="THF17" s="13" t="s">
        <v>46</v>
      </c>
      <c r="THG17" s="13" t="s">
        <v>46</v>
      </c>
      <c r="THH17" s="13" t="s">
        <v>46</v>
      </c>
      <c r="THI17" s="13" t="s">
        <v>46</v>
      </c>
      <c r="THJ17" s="13" t="s">
        <v>46</v>
      </c>
      <c r="THK17" s="13" t="s">
        <v>46</v>
      </c>
      <c r="THL17" s="13" t="s">
        <v>46</v>
      </c>
      <c r="THM17" s="13" t="s">
        <v>46</v>
      </c>
      <c r="THN17" s="13" t="s">
        <v>46</v>
      </c>
      <c r="THO17" s="13" t="s">
        <v>46</v>
      </c>
      <c r="THP17" s="13" t="s">
        <v>46</v>
      </c>
      <c r="THQ17" s="13" t="s">
        <v>46</v>
      </c>
      <c r="THR17" s="13" t="s">
        <v>46</v>
      </c>
      <c r="THS17" s="13" t="s">
        <v>46</v>
      </c>
      <c r="THT17" s="13" t="s">
        <v>46</v>
      </c>
      <c r="THU17" s="13" t="s">
        <v>46</v>
      </c>
      <c r="THV17" s="13" t="s">
        <v>46</v>
      </c>
      <c r="THW17" s="13" t="s">
        <v>46</v>
      </c>
      <c r="THX17" s="13" t="s">
        <v>46</v>
      </c>
      <c r="THY17" s="13" t="s">
        <v>46</v>
      </c>
      <c r="THZ17" s="13" t="s">
        <v>46</v>
      </c>
      <c r="TIA17" s="13" t="s">
        <v>46</v>
      </c>
      <c r="TIB17" s="13" t="s">
        <v>46</v>
      </c>
      <c r="TIC17" s="13" t="s">
        <v>46</v>
      </c>
      <c r="TID17" s="13" t="s">
        <v>46</v>
      </c>
      <c r="TIE17" s="13" t="s">
        <v>46</v>
      </c>
      <c r="TIF17" s="13" t="s">
        <v>46</v>
      </c>
      <c r="TIG17" s="13" t="s">
        <v>46</v>
      </c>
      <c r="TIH17" s="13" t="s">
        <v>46</v>
      </c>
      <c r="TII17" s="13" t="s">
        <v>46</v>
      </c>
      <c r="TIJ17" s="13" t="s">
        <v>46</v>
      </c>
      <c r="TIK17" s="13" t="s">
        <v>46</v>
      </c>
      <c r="TIL17" s="13" t="s">
        <v>46</v>
      </c>
      <c r="TIM17" s="13" t="s">
        <v>46</v>
      </c>
      <c r="TIN17" s="13" t="s">
        <v>46</v>
      </c>
      <c r="TIO17" s="13" t="s">
        <v>46</v>
      </c>
      <c r="TIP17" s="13" t="s">
        <v>46</v>
      </c>
      <c r="TIQ17" s="13" t="s">
        <v>46</v>
      </c>
      <c r="TIR17" s="13" t="s">
        <v>46</v>
      </c>
      <c r="TIS17" s="13" t="s">
        <v>46</v>
      </c>
      <c r="TIT17" s="13" t="s">
        <v>46</v>
      </c>
      <c r="TIU17" s="13" t="s">
        <v>46</v>
      </c>
      <c r="TIV17" s="13" t="s">
        <v>46</v>
      </c>
      <c r="TIW17" s="13" t="s">
        <v>46</v>
      </c>
      <c r="TIX17" s="13" t="s">
        <v>46</v>
      </c>
      <c r="TIY17" s="13" t="s">
        <v>46</v>
      </c>
      <c r="TIZ17" s="13" t="s">
        <v>46</v>
      </c>
      <c r="TJA17" s="13" t="s">
        <v>46</v>
      </c>
      <c r="TJB17" s="13" t="s">
        <v>46</v>
      </c>
      <c r="TJC17" s="13" t="s">
        <v>46</v>
      </c>
      <c r="TJD17" s="13" t="s">
        <v>46</v>
      </c>
      <c r="TJE17" s="13" t="s">
        <v>46</v>
      </c>
      <c r="TJF17" s="13" t="s">
        <v>46</v>
      </c>
      <c r="TJG17" s="13" t="s">
        <v>46</v>
      </c>
      <c r="TJH17" s="13" t="s">
        <v>46</v>
      </c>
      <c r="TJI17" s="13" t="s">
        <v>46</v>
      </c>
      <c r="TJJ17" s="13" t="s">
        <v>46</v>
      </c>
      <c r="TJK17" s="13" t="s">
        <v>46</v>
      </c>
      <c r="TJL17" s="13" t="s">
        <v>46</v>
      </c>
      <c r="TJM17" s="13" t="s">
        <v>46</v>
      </c>
      <c r="TJN17" s="13" t="s">
        <v>46</v>
      </c>
      <c r="TJO17" s="13" t="s">
        <v>46</v>
      </c>
      <c r="TJP17" s="13" t="s">
        <v>46</v>
      </c>
      <c r="TJQ17" s="13" t="s">
        <v>46</v>
      </c>
      <c r="TJR17" s="13" t="s">
        <v>46</v>
      </c>
      <c r="TJS17" s="13" t="s">
        <v>46</v>
      </c>
      <c r="TJT17" s="13" t="s">
        <v>46</v>
      </c>
      <c r="TJU17" s="13" t="s">
        <v>46</v>
      </c>
      <c r="TJV17" s="13" t="s">
        <v>46</v>
      </c>
      <c r="TJW17" s="13" t="s">
        <v>46</v>
      </c>
      <c r="TJX17" s="13" t="s">
        <v>46</v>
      </c>
      <c r="TJY17" s="13" t="s">
        <v>46</v>
      </c>
      <c r="TJZ17" s="13" t="s">
        <v>46</v>
      </c>
      <c r="TKA17" s="13" t="s">
        <v>46</v>
      </c>
      <c r="TKB17" s="13" t="s">
        <v>46</v>
      </c>
      <c r="TKC17" s="13" t="s">
        <v>46</v>
      </c>
      <c r="TKD17" s="13" t="s">
        <v>46</v>
      </c>
      <c r="TKE17" s="13" t="s">
        <v>46</v>
      </c>
      <c r="TKF17" s="13" t="s">
        <v>46</v>
      </c>
      <c r="TKG17" s="13" t="s">
        <v>46</v>
      </c>
      <c r="TKH17" s="13" t="s">
        <v>46</v>
      </c>
      <c r="TKI17" s="13" t="s">
        <v>46</v>
      </c>
      <c r="TKJ17" s="13" t="s">
        <v>46</v>
      </c>
      <c r="TKK17" s="13" t="s">
        <v>46</v>
      </c>
      <c r="TKL17" s="13" t="s">
        <v>46</v>
      </c>
      <c r="TKM17" s="13" t="s">
        <v>46</v>
      </c>
      <c r="TKN17" s="13" t="s">
        <v>46</v>
      </c>
      <c r="TKO17" s="13" t="s">
        <v>46</v>
      </c>
      <c r="TKP17" s="13" t="s">
        <v>46</v>
      </c>
      <c r="TKQ17" s="13" t="s">
        <v>46</v>
      </c>
      <c r="TKR17" s="13" t="s">
        <v>46</v>
      </c>
      <c r="TKS17" s="13" t="s">
        <v>46</v>
      </c>
      <c r="TKT17" s="13" t="s">
        <v>46</v>
      </c>
      <c r="TKU17" s="13" t="s">
        <v>46</v>
      </c>
      <c r="TKV17" s="13" t="s">
        <v>46</v>
      </c>
      <c r="TKW17" s="13" t="s">
        <v>46</v>
      </c>
      <c r="TKX17" s="13" t="s">
        <v>46</v>
      </c>
      <c r="TKY17" s="13" t="s">
        <v>46</v>
      </c>
      <c r="TKZ17" s="13" t="s">
        <v>46</v>
      </c>
      <c r="TLA17" s="13" t="s">
        <v>46</v>
      </c>
      <c r="TLB17" s="13" t="s">
        <v>46</v>
      </c>
      <c r="TLC17" s="13" t="s">
        <v>46</v>
      </c>
      <c r="TLD17" s="13" t="s">
        <v>46</v>
      </c>
      <c r="TLE17" s="13" t="s">
        <v>46</v>
      </c>
      <c r="TLF17" s="13" t="s">
        <v>46</v>
      </c>
      <c r="TLG17" s="13" t="s">
        <v>46</v>
      </c>
      <c r="TLH17" s="13" t="s">
        <v>46</v>
      </c>
      <c r="TLI17" s="13" t="s">
        <v>46</v>
      </c>
      <c r="TLJ17" s="13" t="s">
        <v>46</v>
      </c>
      <c r="TLK17" s="13" t="s">
        <v>46</v>
      </c>
      <c r="TLL17" s="13" t="s">
        <v>46</v>
      </c>
      <c r="TLM17" s="13" t="s">
        <v>46</v>
      </c>
      <c r="TLN17" s="13" t="s">
        <v>46</v>
      </c>
      <c r="TLO17" s="13" t="s">
        <v>46</v>
      </c>
      <c r="TLP17" s="13" t="s">
        <v>46</v>
      </c>
      <c r="TLQ17" s="13" t="s">
        <v>46</v>
      </c>
      <c r="TLR17" s="13" t="s">
        <v>46</v>
      </c>
      <c r="TLS17" s="13" t="s">
        <v>46</v>
      </c>
      <c r="TLT17" s="13" t="s">
        <v>46</v>
      </c>
      <c r="TLU17" s="13" t="s">
        <v>46</v>
      </c>
      <c r="TLV17" s="13" t="s">
        <v>46</v>
      </c>
      <c r="TLW17" s="13" t="s">
        <v>46</v>
      </c>
      <c r="TLX17" s="13" t="s">
        <v>46</v>
      </c>
      <c r="TLY17" s="13" t="s">
        <v>46</v>
      </c>
      <c r="TLZ17" s="13" t="s">
        <v>46</v>
      </c>
      <c r="TMA17" s="13" t="s">
        <v>46</v>
      </c>
      <c r="TMB17" s="13" t="s">
        <v>46</v>
      </c>
      <c r="TMC17" s="13" t="s">
        <v>46</v>
      </c>
      <c r="TMD17" s="13" t="s">
        <v>46</v>
      </c>
      <c r="TME17" s="13" t="s">
        <v>46</v>
      </c>
      <c r="TMF17" s="13" t="s">
        <v>46</v>
      </c>
      <c r="TMG17" s="13" t="s">
        <v>46</v>
      </c>
      <c r="TMH17" s="13" t="s">
        <v>46</v>
      </c>
      <c r="TMI17" s="13" t="s">
        <v>46</v>
      </c>
      <c r="TMJ17" s="13" t="s">
        <v>46</v>
      </c>
      <c r="TMK17" s="13" t="s">
        <v>46</v>
      </c>
      <c r="TML17" s="13" t="s">
        <v>46</v>
      </c>
      <c r="TMM17" s="13" t="s">
        <v>46</v>
      </c>
      <c r="TMN17" s="13" t="s">
        <v>46</v>
      </c>
      <c r="TMO17" s="13" t="s">
        <v>46</v>
      </c>
      <c r="TMP17" s="13" t="s">
        <v>46</v>
      </c>
      <c r="TMQ17" s="13" t="s">
        <v>46</v>
      </c>
      <c r="TMR17" s="13" t="s">
        <v>46</v>
      </c>
      <c r="TMS17" s="13" t="s">
        <v>46</v>
      </c>
      <c r="TMT17" s="13" t="s">
        <v>46</v>
      </c>
      <c r="TMU17" s="13" t="s">
        <v>46</v>
      </c>
      <c r="TMV17" s="13" t="s">
        <v>46</v>
      </c>
      <c r="TMW17" s="13" t="s">
        <v>46</v>
      </c>
      <c r="TMX17" s="13" t="s">
        <v>46</v>
      </c>
      <c r="TMY17" s="13" t="s">
        <v>46</v>
      </c>
      <c r="TMZ17" s="13" t="s">
        <v>46</v>
      </c>
      <c r="TNA17" s="13" t="s">
        <v>46</v>
      </c>
      <c r="TNB17" s="13" t="s">
        <v>46</v>
      </c>
      <c r="TNC17" s="13" t="s">
        <v>46</v>
      </c>
      <c r="TND17" s="13" t="s">
        <v>46</v>
      </c>
      <c r="TNE17" s="13" t="s">
        <v>46</v>
      </c>
      <c r="TNF17" s="13" t="s">
        <v>46</v>
      </c>
      <c r="TNG17" s="13" t="s">
        <v>46</v>
      </c>
      <c r="TNH17" s="13" t="s">
        <v>46</v>
      </c>
      <c r="TNI17" s="13" t="s">
        <v>46</v>
      </c>
      <c r="TNJ17" s="13" t="s">
        <v>46</v>
      </c>
      <c r="TNK17" s="13" t="s">
        <v>46</v>
      </c>
      <c r="TNL17" s="13" t="s">
        <v>46</v>
      </c>
      <c r="TNM17" s="13" t="s">
        <v>46</v>
      </c>
      <c r="TNN17" s="13" t="s">
        <v>46</v>
      </c>
      <c r="TNO17" s="13" t="s">
        <v>46</v>
      </c>
      <c r="TNP17" s="13" t="s">
        <v>46</v>
      </c>
      <c r="TNQ17" s="13" t="s">
        <v>46</v>
      </c>
      <c r="TNR17" s="13" t="s">
        <v>46</v>
      </c>
      <c r="TNS17" s="13" t="s">
        <v>46</v>
      </c>
      <c r="TNT17" s="13" t="s">
        <v>46</v>
      </c>
      <c r="TNU17" s="13" t="s">
        <v>46</v>
      </c>
      <c r="TNV17" s="13" t="s">
        <v>46</v>
      </c>
      <c r="TNW17" s="13" t="s">
        <v>46</v>
      </c>
      <c r="TNX17" s="13" t="s">
        <v>46</v>
      </c>
      <c r="TNY17" s="13" t="s">
        <v>46</v>
      </c>
      <c r="TNZ17" s="13" t="s">
        <v>46</v>
      </c>
      <c r="TOA17" s="13" t="s">
        <v>46</v>
      </c>
      <c r="TOB17" s="13" t="s">
        <v>46</v>
      </c>
      <c r="TOC17" s="13" t="s">
        <v>46</v>
      </c>
      <c r="TOD17" s="13" t="s">
        <v>46</v>
      </c>
      <c r="TOE17" s="13" t="s">
        <v>46</v>
      </c>
      <c r="TOF17" s="13" t="s">
        <v>46</v>
      </c>
      <c r="TOG17" s="13" t="s">
        <v>46</v>
      </c>
      <c r="TOH17" s="13" t="s">
        <v>46</v>
      </c>
      <c r="TOI17" s="13" t="s">
        <v>46</v>
      </c>
      <c r="TOJ17" s="13" t="s">
        <v>46</v>
      </c>
      <c r="TOK17" s="13" t="s">
        <v>46</v>
      </c>
      <c r="TOL17" s="13" t="s">
        <v>46</v>
      </c>
      <c r="TOM17" s="13" t="s">
        <v>46</v>
      </c>
      <c r="TON17" s="13" t="s">
        <v>46</v>
      </c>
      <c r="TOO17" s="13" t="s">
        <v>46</v>
      </c>
      <c r="TOP17" s="13" t="s">
        <v>46</v>
      </c>
      <c r="TOQ17" s="13" t="s">
        <v>46</v>
      </c>
      <c r="TOR17" s="13" t="s">
        <v>46</v>
      </c>
      <c r="TOS17" s="13" t="s">
        <v>46</v>
      </c>
      <c r="TOT17" s="13" t="s">
        <v>46</v>
      </c>
      <c r="TOU17" s="13" t="s">
        <v>46</v>
      </c>
      <c r="TOV17" s="13" t="s">
        <v>46</v>
      </c>
      <c r="TOW17" s="13" t="s">
        <v>46</v>
      </c>
      <c r="TOX17" s="13" t="s">
        <v>46</v>
      </c>
      <c r="TOY17" s="13" t="s">
        <v>46</v>
      </c>
      <c r="TOZ17" s="13" t="s">
        <v>46</v>
      </c>
      <c r="TPA17" s="13" t="s">
        <v>46</v>
      </c>
      <c r="TPB17" s="13" t="s">
        <v>46</v>
      </c>
      <c r="TPC17" s="13" t="s">
        <v>46</v>
      </c>
      <c r="TPD17" s="13" t="s">
        <v>46</v>
      </c>
      <c r="TPE17" s="13" t="s">
        <v>46</v>
      </c>
      <c r="TPF17" s="13" t="s">
        <v>46</v>
      </c>
      <c r="TPG17" s="13" t="s">
        <v>46</v>
      </c>
      <c r="TPH17" s="13" t="s">
        <v>46</v>
      </c>
      <c r="TPI17" s="13" t="s">
        <v>46</v>
      </c>
      <c r="TPJ17" s="13" t="s">
        <v>46</v>
      </c>
      <c r="TPK17" s="13" t="s">
        <v>46</v>
      </c>
      <c r="TPL17" s="13" t="s">
        <v>46</v>
      </c>
      <c r="TPM17" s="13" t="s">
        <v>46</v>
      </c>
      <c r="TPN17" s="13" t="s">
        <v>46</v>
      </c>
      <c r="TPO17" s="13" t="s">
        <v>46</v>
      </c>
      <c r="TPP17" s="13" t="s">
        <v>46</v>
      </c>
      <c r="TPQ17" s="13" t="s">
        <v>46</v>
      </c>
      <c r="TPR17" s="13" t="s">
        <v>46</v>
      </c>
      <c r="TPS17" s="13" t="s">
        <v>46</v>
      </c>
      <c r="TPT17" s="13" t="s">
        <v>46</v>
      </c>
      <c r="TPU17" s="13" t="s">
        <v>46</v>
      </c>
      <c r="TPV17" s="13" t="s">
        <v>46</v>
      </c>
      <c r="TPW17" s="13" t="s">
        <v>46</v>
      </c>
      <c r="TPX17" s="13" t="s">
        <v>46</v>
      </c>
      <c r="TPY17" s="13" t="s">
        <v>46</v>
      </c>
      <c r="TPZ17" s="13" t="s">
        <v>46</v>
      </c>
      <c r="TQA17" s="13" t="s">
        <v>46</v>
      </c>
      <c r="TQB17" s="13" t="s">
        <v>46</v>
      </c>
      <c r="TQC17" s="13" t="s">
        <v>46</v>
      </c>
      <c r="TQD17" s="13" t="s">
        <v>46</v>
      </c>
      <c r="TQE17" s="13" t="s">
        <v>46</v>
      </c>
      <c r="TQF17" s="13" t="s">
        <v>46</v>
      </c>
      <c r="TQG17" s="13" t="s">
        <v>46</v>
      </c>
      <c r="TQH17" s="13" t="s">
        <v>46</v>
      </c>
      <c r="TQI17" s="13" t="s">
        <v>46</v>
      </c>
      <c r="TQJ17" s="13" t="s">
        <v>46</v>
      </c>
      <c r="TQK17" s="13" t="s">
        <v>46</v>
      </c>
      <c r="TQL17" s="13" t="s">
        <v>46</v>
      </c>
      <c r="TQM17" s="13" t="s">
        <v>46</v>
      </c>
      <c r="TQN17" s="13" t="s">
        <v>46</v>
      </c>
      <c r="TQO17" s="13" t="s">
        <v>46</v>
      </c>
      <c r="TQP17" s="13" t="s">
        <v>46</v>
      </c>
      <c r="TQQ17" s="13" t="s">
        <v>46</v>
      </c>
      <c r="TQR17" s="13" t="s">
        <v>46</v>
      </c>
      <c r="TQS17" s="13" t="s">
        <v>46</v>
      </c>
      <c r="TQT17" s="13" t="s">
        <v>46</v>
      </c>
      <c r="TQU17" s="13" t="s">
        <v>46</v>
      </c>
      <c r="TQV17" s="13" t="s">
        <v>46</v>
      </c>
      <c r="TQW17" s="13" t="s">
        <v>46</v>
      </c>
      <c r="TQX17" s="13" t="s">
        <v>46</v>
      </c>
      <c r="TQY17" s="13" t="s">
        <v>46</v>
      </c>
      <c r="TQZ17" s="13" t="s">
        <v>46</v>
      </c>
      <c r="TRA17" s="13" t="s">
        <v>46</v>
      </c>
      <c r="TRB17" s="13" t="s">
        <v>46</v>
      </c>
      <c r="TRC17" s="13" t="s">
        <v>46</v>
      </c>
      <c r="TRD17" s="13" t="s">
        <v>46</v>
      </c>
      <c r="TRE17" s="13" t="s">
        <v>46</v>
      </c>
      <c r="TRF17" s="13" t="s">
        <v>46</v>
      </c>
      <c r="TRG17" s="13" t="s">
        <v>46</v>
      </c>
      <c r="TRH17" s="13" t="s">
        <v>46</v>
      </c>
      <c r="TRI17" s="13" t="s">
        <v>46</v>
      </c>
      <c r="TRJ17" s="13" t="s">
        <v>46</v>
      </c>
      <c r="TRK17" s="13" t="s">
        <v>46</v>
      </c>
      <c r="TRL17" s="13" t="s">
        <v>46</v>
      </c>
      <c r="TRM17" s="13" t="s">
        <v>46</v>
      </c>
      <c r="TRN17" s="13" t="s">
        <v>46</v>
      </c>
      <c r="TRO17" s="13" t="s">
        <v>46</v>
      </c>
      <c r="TRP17" s="13" t="s">
        <v>46</v>
      </c>
      <c r="TRQ17" s="13" t="s">
        <v>46</v>
      </c>
      <c r="TRR17" s="13" t="s">
        <v>46</v>
      </c>
      <c r="TRS17" s="13" t="s">
        <v>46</v>
      </c>
      <c r="TRT17" s="13" t="s">
        <v>46</v>
      </c>
      <c r="TRU17" s="13" t="s">
        <v>46</v>
      </c>
      <c r="TRV17" s="13" t="s">
        <v>46</v>
      </c>
      <c r="TRW17" s="13" t="s">
        <v>46</v>
      </c>
      <c r="TRX17" s="13" t="s">
        <v>46</v>
      </c>
      <c r="TRY17" s="13" t="s">
        <v>46</v>
      </c>
      <c r="TRZ17" s="13" t="s">
        <v>46</v>
      </c>
      <c r="TSA17" s="13" t="s">
        <v>46</v>
      </c>
      <c r="TSB17" s="13" t="s">
        <v>46</v>
      </c>
      <c r="TSC17" s="13" t="s">
        <v>46</v>
      </c>
      <c r="TSD17" s="13" t="s">
        <v>46</v>
      </c>
      <c r="TSE17" s="13" t="s">
        <v>46</v>
      </c>
      <c r="TSF17" s="13" t="s">
        <v>46</v>
      </c>
      <c r="TSG17" s="13" t="s">
        <v>46</v>
      </c>
      <c r="TSH17" s="13" t="s">
        <v>46</v>
      </c>
      <c r="TSI17" s="13" t="s">
        <v>46</v>
      </c>
      <c r="TSJ17" s="13" t="s">
        <v>46</v>
      </c>
      <c r="TSK17" s="13" t="s">
        <v>46</v>
      </c>
      <c r="TSL17" s="13" t="s">
        <v>46</v>
      </c>
      <c r="TSM17" s="13" t="s">
        <v>46</v>
      </c>
      <c r="TSN17" s="13" t="s">
        <v>46</v>
      </c>
      <c r="TSO17" s="13" t="s">
        <v>46</v>
      </c>
      <c r="TSP17" s="13" t="s">
        <v>46</v>
      </c>
      <c r="TSQ17" s="13" t="s">
        <v>46</v>
      </c>
      <c r="TSR17" s="13" t="s">
        <v>46</v>
      </c>
      <c r="TSS17" s="13" t="s">
        <v>46</v>
      </c>
      <c r="TST17" s="13" t="s">
        <v>46</v>
      </c>
      <c r="TSU17" s="13" t="s">
        <v>46</v>
      </c>
      <c r="TSV17" s="13" t="s">
        <v>46</v>
      </c>
      <c r="TSW17" s="13" t="s">
        <v>46</v>
      </c>
      <c r="TSX17" s="13" t="s">
        <v>46</v>
      </c>
      <c r="TSY17" s="13" t="s">
        <v>46</v>
      </c>
      <c r="TSZ17" s="13" t="s">
        <v>46</v>
      </c>
      <c r="TTA17" s="13" t="s">
        <v>46</v>
      </c>
      <c r="TTB17" s="13" t="s">
        <v>46</v>
      </c>
      <c r="TTC17" s="13" t="s">
        <v>46</v>
      </c>
      <c r="TTD17" s="13" t="s">
        <v>46</v>
      </c>
      <c r="TTE17" s="13" t="s">
        <v>46</v>
      </c>
      <c r="TTF17" s="13" t="s">
        <v>46</v>
      </c>
      <c r="TTG17" s="13" t="s">
        <v>46</v>
      </c>
      <c r="TTH17" s="13" t="s">
        <v>46</v>
      </c>
      <c r="TTI17" s="13" t="s">
        <v>46</v>
      </c>
      <c r="TTJ17" s="13" t="s">
        <v>46</v>
      </c>
      <c r="TTK17" s="13" t="s">
        <v>46</v>
      </c>
      <c r="TTL17" s="13" t="s">
        <v>46</v>
      </c>
      <c r="TTM17" s="13" t="s">
        <v>46</v>
      </c>
      <c r="TTN17" s="13" t="s">
        <v>46</v>
      </c>
      <c r="TTO17" s="13" t="s">
        <v>46</v>
      </c>
      <c r="TTP17" s="13" t="s">
        <v>46</v>
      </c>
      <c r="TTQ17" s="13" t="s">
        <v>46</v>
      </c>
      <c r="TTR17" s="13" t="s">
        <v>46</v>
      </c>
      <c r="TTS17" s="13" t="s">
        <v>46</v>
      </c>
      <c r="TTT17" s="13" t="s">
        <v>46</v>
      </c>
      <c r="TTU17" s="13" t="s">
        <v>46</v>
      </c>
      <c r="TTV17" s="13" t="s">
        <v>46</v>
      </c>
      <c r="TTW17" s="13" t="s">
        <v>46</v>
      </c>
      <c r="TTX17" s="13" t="s">
        <v>46</v>
      </c>
      <c r="TTY17" s="13" t="s">
        <v>46</v>
      </c>
      <c r="TTZ17" s="13" t="s">
        <v>46</v>
      </c>
      <c r="TUA17" s="13" t="s">
        <v>46</v>
      </c>
      <c r="TUB17" s="13" t="s">
        <v>46</v>
      </c>
      <c r="TUC17" s="13" t="s">
        <v>46</v>
      </c>
      <c r="TUD17" s="13" t="s">
        <v>46</v>
      </c>
      <c r="TUE17" s="13" t="s">
        <v>46</v>
      </c>
      <c r="TUF17" s="13" t="s">
        <v>46</v>
      </c>
      <c r="TUG17" s="13" t="s">
        <v>46</v>
      </c>
      <c r="TUH17" s="13" t="s">
        <v>46</v>
      </c>
      <c r="TUI17" s="13" t="s">
        <v>46</v>
      </c>
      <c r="TUJ17" s="13" t="s">
        <v>46</v>
      </c>
      <c r="TUK17" s="13" t="s">
        <v>46</v>
      </c>
      <c r="TUL17" s="13" t="s">
        <v>46</v>
      </c>
      <c r="TUM17" s="13" t="s">
        <v>46</v>
      </c>
      <c r="TUN17" s="13" t="s">
        <v>46</v>
      </c>
      <c r="TUO17" s="13" t="s">
        <v>46</v>
      </c>
      <c r="TUP17" s="13" t="s">
        <v>46</v>
      </c>
      <c r="TUQ17" s="13" t="s">
        <v>46</v>
      </c>
      <c r="TUR17" s="13" t="s">
        <v>46</v>
      </c>
      <c r="TUS17" s="13" t="s">
        <v>46</v>
      </c>
      <c r="TUT17" s="13" t="s">
        <v>46</v>
      </c>
      <c r="TUU17" s="13" t="s">
        <v>46</v>
      </c>
      <c r="TUV17" s="13" t="s">
        <v>46</v>
      </c>
      <c r="TUW17" s="13" t="s">
        <v>46</v>
      </c>
      <c r="TUX17" s="13" t="s">
        <v>46</v>
      </c>
      <c r="TUY17" s="13" t="s">
        <v>46</v>
      </c>
      <c r="TUZ17" s="13" t="s">
        <v>46</v>
      </c>
      <c r="TVA17" s="13" t="s">
        <v>46</v>
      </c>
      <c r="TVB17" s="13" t="s">
        <v>46</v>
      </c>
      <c r="TVC17" s="13" t="s">
        <v>46</v>
      </c>
      <c r="TVD17" s="13" t="s">
        <v>46</v>
      </c>
      <c r="TVE17" s="13" t="s">
        <v>46</v>
      </c>
      <c r="TVF17" s="13" t="s">
        <v>46</v>
      </c>
      <c r="TVG17" s="13" t="s">
        <v>46</v>
      </c>
      <c r="TVH17" s="13" t="s">
        <v>46</v>
      </c>
      <c r="TVI17" s="13" t="s">
        <v>46</v>
      </c>
      <c r="TVJ17" s="13" t="s">
        <v>46</v>
      </c>
      <c r="TVK17" s="13" t="s">
        <v>46</v>
      </c>
      <c r="TVL17" s="13" t="s">
        <v>46</v>
      </c>
      <c r="TVM17" s="13" t="s">
        <v>46</v>
      </c>
      <c r="TVN17" s="13" t="s">
        <v>46</v>
      </c>
      <c r="TVO17" s="13" t="s">
        <v>46</v>
      </c>
      <c r="TVP17" s="13" t="s">
        <v>46</v>
      </c>
      <c r="TVQ17" s="13" t="s">
        <v>46</v>
      </c>
      <c r="TVR17" s="13" t="s">
        <v>46</v>
      </c>
      <c r="TVS17" s="13" t="s">
        <v>46</v>
      </c>
      <c r="TVT17" s="13" t="s">
        <v>46</v>
      </c>
      <c r="TVU17" s="13" t="s">
        <v>46</v>
      </c>
      <c r="TVV17" s="13" t="s">
        <v>46</v>
      </c>
      <c r="TVW17" s="13" t="s">
        <v>46</v>
      </c>
      <c r="TVX17" s="13" t="s">
        <v>46</v>
      </c>
      <c r="TVY17" s="13" t="s">
        <v>46</v>
      </c>
      <c r="TVZ17" s="13" t="s">
        <v>46</v>
      </c>
      <c r="TWA17" s="13" t="s">
        <v>46</v>
      </c>
      <c r="TWB17" s="13" t="s">
        <v>46</v>
      </c>
      <c r="TWC17" s="13" t="s">
        <v>46</v>
      </c>
      <c r="TWD17" s="13" t="s">
        <v>46</v>
      </c>
      <c r="TWE17" s="13" t="s">
        <v>46</v>
      </c>
      <c r="TWF17" s="13" t="s">
        <v>46</v>
      </c>
      <c r="TWG17" s="13" t="s">
        <v>46</v>
      </c>
      <c r="TWH17" s="13" t="s">
        <v>46</v>
      </c>
      <c r="TWI17" s="13" t="s">
        <v>46</v>
      </c>
      <c r="TWJ17" s="13" t="s">
        <v>46</v>
      </c>
      <c r="TWK17" s="13" t="s">
        <v>46</v>
      </c>
      <c r="TWL17" s="13" t="s">
        <v>46</v>
      </c>
      <c r="TWM17" s="13" t="s">
        <v>46</v>
      </c>
      <c r="TWN17" s="13" t="s">
        <v>46</v>
      </c>
      <c r="TWO17" s="13" t="s">
        <v>46</v>
      </c>
      <c r="TWP17" s="13" t="s">
        <v>46</v>
      </c>
      <c r="TWQ17" s="13" t="s">
        <v>46</v>
      </c>
      <c r="TWR17" s="13" t="s">
        <v>46</v>
      </c>
      <c r="TWS17" s="13" t="s">
        <v>46</v>
      </c>
      <c r="TWT17" s="13" t="s">
        <v>46</v>
      </c>
      <c r="TWU17" s="13" t="s">
        <v>46</v>
      </c>
      <c r="TWV17" s="13" t="s">
        <v>46</v>
      </c>
      <c r="TWW17" s="13" t="s">
        <v>46</v>
      </c>
      <c r="TWX17" s="13" t="s">
        <v>46</v>
      </c>
      <c r="TWY17" s="13" t="s">
        <v>46</v>
      </c>
      <c r="TWZ17" s="13" t="s">
        <v>46</v>
      </c>
      <c r="TXA17" s="13" t="s">
        <v>46</v>
      </c>
      <c r="TXB17" s="13" t="s">
        <v>46</v>
      </c>
      <c r="TXC17" s="13" t="s">
        <v>46</v>
      </c>
      <c r="TXD17" s="13" t="s">
        <v>46</v>
      </c>
      <c r="TXE17" s="13" t="s">
        <v>46</v>
      </c>
      <c r="TXF17" s="13" t="s">
        <v>46</v>
      </c>
      <c r="TXG17" s="13" t="s">
        <v>46</v>
      </c>
      <c r="TXH17" s="13" t="s">
        <v>46</v>
      </c>
      <c r="TXI17" s="13" t="s">
        <v>46</v>
      </c>
      <c r="TXJ17" s="13" t="s">
        <v>46</v>
      </c>
      <c r="TXK17" s="13" t="s">
        <v>46</v>
      </c>
      <c r="TXL17" s="13" t="s">
        <v>46</v>
      </c>
      <c r="TXM17" s="13" t="s">
        <v>46</v>
      </c>
      <c r="TXN17" s="13" t="s">
        <v>46</v>
      </c>
      <c r="TXO17" s="13" t="s">
        <v>46</v>
      </c>
      <c r="TXP17" s="13" t="s">
        <v>46</v>
      </c>
      <c r="TXQ17" s="13" t="s">
        <v>46</v>
      </c>
      <c r="TXR17" s="13" t="s">
        <v>46</v>
      </c>
      <c r="TXS17" s="13" t="s">
        <v>46</v>
      </c>
      <c r="TXT17" s="13" t="s">
        <v>46</v>
      </c>
      <c r="TXU17" s="13" t="s">
        <v>46</v>
      </c>
      <c r="TXV17" s="13" t="s">
        <v>46</v>
      </c>
      <c r="TXW17" s="13" t="s">
        <v>46</v>
      </c>
      <c r="TXX17" s="13" t="s">
        <v>46</v>
      </c>
      <c r="TXY17" s="13" t="s">
        <v>46</v>
      </c>
      <c r="TXZ17" s="13" t="s">
        <v>46</v>
      </c>
      <c r="TYA17" s="13" t="s">
        <v>46</v>
      </c>
      <c r="TYB17" s="13" t="s">
        <v>46</v>
      </c>
      <c r="TYC17" s="13" t="s">
        <v>46</v>
      </c>
      <c r="TYD17" s="13" t="s">
        <v>46</v>
      </c>
      <c r="TYE17" s="13" t="s">
        <v>46</v>
      </c>
      <c r="TYF17" s="13" t="s">
        <v>46</v>
      </c>
      <c r="TYG17" s="13" t="s">
        <v>46</v>
      </c>
      <c r="TYH17" s="13" t="s">
        <v>46</v>
      </c>
      <c r="TYI17" s="13" t="s">
        <v>46</v>
      </c>
      <c r="TYJ17" s="13" t="s">
        <v>46</v>
      </c>
      <c r="TYK17" s="13" t="s">
        <v>46</v>
      </c>
      <c r="TYL17" s="13" t="s">
        <v>46</v>
      </c>
      <c r="TYM17" s="13" t="s">
        <v>46</v>
      </c>
      <c r="TYN17" s="13" t="s">
        <v>46</v>
      </c>
      <c r="TYO17" s="13" t="s">
        <v>46</v>
      </c>
      <c r="TYP17" s="13" t="s">
        <v>46</v>
      </c>
      <c r="TYQ17" s="13" t="s">
        <v>46</v>
      </c>
      <c r="TYR17" s="13" t="s">
        <v>46</v>
      </c>
      <c r="TYS17" s="13" t="s">
        <v>46</v>
      </c>
      <c r="TYT17" s="13" t="s">
        <v>46</v>
      </c>
      <c r="TYU17" s="13" t="s">
        <v>46</v>
      </c>
      <c r="TYV17" s="13" t="s">
        <v>46</v>
      </c>
      <c r="TYW17" s="13" t="s">
        <v>46</v>
      </c>
      <c r="TYX17" s="13" t="s">
        <v>46</v>
      </c>
      <c r="TYY17" s="13" t="s">
        <v>46</v>
      </c>
      <c r="TYZ17" s="13" t="s">
        <v>46</v>
      </c>
      <c r="TZA17" s="13" t="s">
        <v>46</v>
      </c>
      <c r="TZB17" s="13" t="s">
        <v>46</v>
      </c>
      <c r="TZC17" s="13" t="s">
        <v>46</v>
      </c>
      <c r="TZD17" s="13" t="s">
        <v>46</v>
      </c>
      <c r="TZE17" s="13" t="s">
        <v>46</v>
      </c>
      <c r="TZF17" s="13" t="s">
        <v>46</v>
      </c>
      <c r="TZG17" s="13" t="s">
        <v>46</v>
      </c>
      <c r="TZH17" s="13" t="s">
        <v>46</v>
      </c>
      <c r="TZI17" s="13" t="s">
        <v>46</v>
      </c>
      <c r="TZJ17" s="13" t="s">
        <v>46</v>
      </c>
      <c r="TZK17" s="13" t="s">
        <v>46</v>
      </c>
      <c r="TZL17" s="13" t="s">
        <v>46</v>
      </c>
      <c r="TZM17" s="13" t="s">
        <v>46</v>
      </c>
      <c r="TZN17" s="13" t="s">
        <v>46</v>
      </c>
      <c r="TZO17" s="13" t="s">
        <v>46</v>
      </c>
      <c r="TZP17" s="13" t="s">
        <v>46</v>
      </c>
      <c r="TZQ17" s="13" t="s">
        <v>46</v>
      </c>
      <c r="TZR17" s="13" t="s">
        <v>46</v>
      </c>
      <c r="TZS17" s="13" t="s">
        <v>46</v>
      </c>
      <c r="TZT17" s="13" t="s">
        <v>46</v>
      </c>
      <c r="TZU17" s="13" t="s">
        <v>46</v>
      </c>
      <c r="TZV17" s="13" t="s">
        <v>46</v>
      </c>
      <c r="TZW17" s="13" t="s">
        <v>46</v>
      </c>
      <c r="TZX17" s="13" t="s">
        <v>46</v>
      </c>
      <c r="TZY17" s="13" t="s">
        <v>46</v>
      </c>
      <c r="TZZ17" s="13" t="s">
        <v>46</v>
      </c>
      <c r="UAA17" s="13" t="s">
        <v>46</v>
      </c>
      <c r="UAB17" s="13" t="s">
        <v>46</v>
      </c>
      <c r="UAC17" s="13" t="s">
        <v>46</v>
      </c>
      <c r="UAD17" s="13" t="s">
        <v>46</v>
      </c>
      <c r="UAE17" s="13" t="s">
        <v>46</v>
      </c>
      <c r="UAF17" s="13" t="s">
        <v>46</v>
      </c>
      <c r="UAG17" s="13" t="s">
        <v>46</v>
      </c>
      <c r="UAH17" s="13" t="s">
        <v>46</v>
      </c>
      <c r="UAI17" s="13" t="s">
        <v>46</v>
      </c>
      <c r="UAJ17" s="13" t="s">
        <v>46</v>
      </c>
      <c r="UAK17" s="13" t="s">
        <v>46</v>
      </c>
      <c r="UAL17" s="13" t="s">
        <v>46</v>
      </c>
      <c r="UAM17" s="13" t="s">
        <v>46</v>
      </c>
      <c r="UAN17" s="13" t="s">
        <v>46</v>
      </c>
      <c r="UAO17" s="13" t="s">
        <v>46</v>
      </c>
      <c r="UAP17" s="13" t="s">
        <v>46</v>
      </c>
      <c r="UAQ17" s="13" t="s">
        <v>46</v>
      </c>
      <c r="UAR17" s="13" t="s">
        <v>46</v>
      </c>
      <c r="UAS17" s="13" t="s">
        <v>46</v>
      </c>
      <c r="UAT17" s="13" t="s">
        <v>46</v>
      </c>
      <c r="UAU17" s="13" t="s">
        <v>46</v>
      </c>
      <c r="UAV17" s="13" t="s">
        <v>46</v>
      </c>
      <c r="UAW17" s="13" t="s">
        <v>46</v>
      </c>
      <c r="UAX17" s="13" t="s">
        <v>46</v>
      </c>
      <c r="UAY17" s="13" t="s">
        <v>46</v>
      </c>
      <c r="UAZ17" s="13" t="s">
        <v>46</v>
      </c>
      <c r="UBA17" s="13" t="s">
        <v>46</v>
      </c>
      <c r="UBB17" s="13" t="s">
        <v>46</v>
      </c>
      <c r="UBC17" s="13" t="s">
        <v>46</v>
      </c>
      <c r="UBD17" s="13" t="s">
        <v>46</v>
      </c>
      <c r="UBE17" s="13" t="s">
        <v>46</v>
      </c>
      <c r="UBF17" s="13" t="s">
        <v>46</v>
      </c>
      <c r="UBG17" s="13" t="s">
        <v>46</v>
      </c>
      <c r="UBH17" s="13" t="s">
        <v>46</v>
      </c>
      <c r="UBI17" s="13" t="s">
        <v>46</v>
      </c>
      <c r="UBJ17" s="13" t="s">
        <v>46</v>
      </c>
      <c r="UBK17" s="13" t="s">
        <v>46</v>
      </c>
      <c r="UBL17" s="13" t="s">
        <v>46</v>
      </c>
      <c r="UBM17" s="13" t="s">
        <v>46</v>
      </c>
      <c r="UBN17" s="13" t="s">
        <v>46</v>
      </c>
      <c r="UBO17" s="13" t="s">
        <v>46</v>
      </c>
      <c r="UBP17" s="13" t="s">
        <v>46</v>
      </c>
      <c r="UBQ17" s="13" t="s">
        <v>46</v>
      </c>
      <c r="UBR17" s="13" t="s">
        <v>46</v>
      </c>
      <c r="UBS17" s="13" t="s">
        <v>46</v>
      </c>
      <c r="UBT17" s="13" t="s">
        <v>46</v>
      </c>
      <c r="UBU17" s="13" t="s">
        <v>46</v>
      </c>
      <c r="UBV17" s="13" t="s">
        <v>46</v>
      </c>
      <c r="UBW17" s="13" t="s">
        <v>46</v>
      </c>
      <c r="UBX17" s="13" t="s">
        <v>46</v>
      </c>
      <c r="UBY17" s="13" t="s">
        <v>46</v>
      </c>
      <c r="UBZ17" s="13" t="s">
        <v>46</v>
      </c>
      <c r="UCA17" s="13" t="s">
        <v>46</v>
      </c>
      <c r="UCB17" s="13" t="s">
        <v>46</v>
      </c>
      <c r="UCC17" s="13" t="s">
        <v>46</v>
      </c>
      <c r="UCD17" s="13" t="s">
        <v>46</v>
      </c>
      <c r="UCE17" s="13" t="s">
        <v>46</v>
      </c>
      <c r="UCF17" s="13" t="s">
        <v>46</v>
      </c>
      <c r="UCG17" s="13" t="s">
        <v>46</v>
      </c>
      <c r="UCH17" s="13" t="s">
        <v>46</v>
      </c>
      <c r="UCI17" s="13" t="s">
        <v>46</v>
      </c>
      <c r="UCJ17" s="13" t="s">
        <v>46</v>
      </c>
      <c r="UCK17" s="13" t="s">
        <v>46</v>
      </c>
      <c r="UCL17" s="13" t="s">
        <v>46</v>
      </c>
      <c r="UCM17" s="13" t="s">
        <v>46</v>
      </c>
      <c r="UCN17" s="13" t="s">
        <v>46</v>
      </c>
      <c r="UCO17" s="13" t="s">
        <v>46</v>
      </c>
      <c r="UCP17" s="13" t="s">
        <v>46</v>
      </c>
      <c r="UCQ17" s="13" t="s">
        <v>46</v>
      </c>
      <c r="UCR17" s="13" t="s">
        <v>46</v>
      </c>
      <c r="UCS17" s="13" t="s">
        <v>46</v>
      </c>
      <c r="UCT17" s="13" t="s">
        <v>46</v>
      </c>
      <c r="UCU17" s="13" t="s">
        <v>46</v>
      </c>
      <c r="UCV17" s="13" t="s">
        <v>46</v>
      </c>
      <c r="UCW17" s="13" t="s">
        <v>46</v>
      </c>
      <c r="UCX17" s="13" t="s">
        <v>46</v>
      </c>
      <c r="UCY17" s="13" t="s">
        <v>46</v>
      </c>
      <c r="UCZ17" s="13" t="s">
        <v>46</v>
      </c>
      <c r="UDA17" s="13" t="s">
        <v>46</v>
      </c>
      <c r="UDB17" s="13" t="s">
        <v>46</v>
      </c>
      <c r="UDC17" s="13" t="s">
        <v>46</v>
      </c>
      <c r="UDD17" s="13" t="s">
        <v>46</v>
      </c>
      <c r="UDE17" s="13" t="s">
        <v>46</v>
      </c>
      <c r="UDF17" s="13" t="s">
        <v>46</v>
      </c>
      <c r="UDG17" s="13" t="s">
        <v>46</v>
      </c>
      <c r="UDH17" s="13" t="s">
        <v>46</v>
      </c>
      <c r="UDI17" s="13" t="s">
        <v>46</v>
      </c>
      <c r="UDJ17" s="13" t="s">
        <v>46</v>
      </c>
      <c r="UDK17" s="13" t="s">
        <v>46</v>
      </c>
      <c r="UDL17" s="13" t="s">
        <v>46</v>
      </c>
      <c r="UDM17" s="13" t="s">
        <v>46</v>
      </c>
      <c r="UDN17" s="13" t="s">
        <v>46</v>
      </c>
      <c r="UDO17" s="13" t="s">
        <v>46</v>
      </c>
      <c r="UDP17" s="13" t="s">
        <v>46</v>
      </c>
      <c r="UDQ17" s="13" t="s">
        <v>46</v>
      </c>
      <c r="UDR17" s="13" t="s">
        <v>46</v>
      </c>
      <c r="UDS17" s="13" t="s">
        <v>46</v>
      </c>
      <c r="UDT17" s="13" t="s">
        <v>46</v>
      </c>
      <c r="UDU17" s="13" t="s">
        <v>46</v>
      </c>
      <c r="UDV17" s="13" t="s">
        <v>46</v>
      </c>
      <c r="UDW17" s="13" t="s">
        <v>46</v>
      </c>
      <c r="UDX17" s="13" t="s">
        <v>46</v>
      </c>
      <c r="UDY17" s="13" t="s">
        <v>46</v>
      </c>
      <c r="UDZ17" s="13" t="s">
        <v>46</v>
      </c>
      <c r="UEA17" s="13" t="s">
        <v>46</v>
      </c>
      <c r="UEB17" s="13" t="s">
        <v>46</v>
      </c>
      <c r="UEC17" s="13" t="s">
        <v>46</v>
      </c>
      <c r="UED17" s="13" t="s">
        <v>46</v>
      </c>
      <c r="UEE17" s="13" t="s">
        <v>46</v>
      </c>
      <c r="UEF17" s="13" t="s">
        <v>46</v>
      </c>
      <c r="UEG17" s="13" t="s">
        <v>46</v>
      </c>
      <c r="UEH17" s="13" t="s">
        <v>46</v>
      </c>
      <c r="UEI17" s="13" t="s">
        <v>46</v>
      </c>
      <c r="UEJ17" s="13" t="s">
        <v>46</v>
      </c>
      <c r="UEK17" s="13" t="s">
        <v>46</v>
      </c>
      <c r="UEL17" s="13" t="s">
        <v>46</v>
      </c>
      <c r="UEM17" s="13" t="s">
        <v>46</v>
      </c>
      <c r="UEN17" s="13" t="s">
        <v>46</v>
      </c>
      <c r="UEO17" s="13" t="s">
        <v>46</v>
      </c>
      <c r="UEP17" s="13" t="s">
        <v>46</v>
      </c>
      <c r="UEQ17" s="13" t="s">
        <v>46</v>
      </c>
      <c r="UER17" s="13" t="s">
        <v>46</v>
      </c>
      <c r="UES17" s="13" t="s">
        <v>46</v>
      </c>
      <c r="UET17" s="13" t="s">
        <v>46</v>
      </c>
      <c r="UEU17" s="13" t="s">
        <v>46</v>
      </c>
      <c r="UEV17" s="13" t="s">
        <v>46</v>
      </c>
      <c r="UEW17" s="13" t="s">
        <v>46</v>
      </c>
      <c r="UEX17" s="13" t="s">
        <v>46</v>
      </c>
      <c r="UEY17" s="13" t="s">
        <v>46</v>
      </c>
      <c r="UEZ17" s="13" t="s">
        <v>46</v>
      </c>
      <c r="UFA17" s="13" t="s">
        <v>46</v>
      </c>
      <c r="UFB17" s="13" t="s">
        <v>46</v>
      </c>
      <c r="UFC17" s="13" t="s">
        <v>46</v>
      </c>
      <c r="UFD17" s="13" t="s">
        <v>46</v>
      </c>
      <c r="UFE17" s="13" t="s">
        <v>46</v>
      </c>
      <c r="UFF17" s="13" t="s">
        <v>46</v>
      </c>
      <c r="UFG17" s="13" t="s">
        <v>46</v>
      </c>
      <c r="UFH17" s="13" t="s">
        <v>46</v>
      </c>
      <c r="UFI17" s="13" t="s">
        <v>46</v>
      </c>
      <c r="UFJ17" s="13" t="s">
        <v>46</v>
      </c>
      <c r="UFK17" s="13" t="s">
        <v>46</v>
      </c>
      <c r="UFL17" s="13" t="s">
        <v>46</v>
      </c>
      <c r="UFM17" s="13" t="s">
        <v>46</v>
      </c>
      <c r="UFN17" s="13" t="s">
        <v>46</v>
      </c>
      <c r="UFO17" s="13" t="s">
        <v>46</v>
      </c>
      <c r="UFP17" s="13" t="s">
        <v>46</v>
      </c>
      <c r="UFQ17" s="13" t="s">
        <v>46</v>
      </c>
      <c r="UFR17" s="13" t="s">
        <v>46</v>
      </c>
      <c r="UFS17" s="13" t="s">
        <v>46</v>
      </c>
      <c r="UFT17" s="13" t="s">
        <v>46</v>
      </c>
      <c r="UFU17" s="13" t="s">
        <v>46</v>
      </c>
      <c r="UFV17" s="13" t="s">
        <v>46</v>
      </c>
      <c r="UFW17" s="13" t="s">
        <v>46</v>
      </c>
      <c r="UFX17" s="13" t="s">
        <v>46</v>
      </c>
      <c r="UFY17" s="13" t="s">
        <v>46</v>
      </c>
      <c r="UFZ17" s="13" t="s">
        <v>46</v>
      </c>
      <c r="UGA17" s="13" t="s">
        <v>46</v>
      </c>
      <c r="UGB17" s="13" t="s">
        <v>46</v>
      </c>
      <c r="UGC17" s="13" t="s">
        <v>46</v>
      </c>
      <c r="UGD17" s="13" t="s">
        <v>46</v>
      </c>
      <c r="UGE17" s="13" t="s">
        <v>46</v>
      </c>
      <c r="UGF17" s="13" t="s">
        <v>46</v>
      </c>
      <c r="UGG17" s="13" t="s">
        <v>46</v>
      </c>
      <c r="UGH17" s="13" t="s">
        <v>46</v>
      </c>
      <c r="UGI17" s="13" t="s">
        <v>46</v>
      </c>
      <c r="UGJ17" s="13" t="s">
        <v>46</v>
      </c>
      <c r="UGK17" s="13" t="s">
        <v>46</v>
      </c>
      <c r="UGL17" s="13" t="s">
        <v>46</v>
      </c>
      <c r="UGM17" s="13" t="s">
        <v>46</v>
      </c>
      <c r="UGN17" s="13" t="s">
        <v>46</v>
      </c>
      <c r="UGO17" s="13" t="s">
        <v>46</v>
      </c>
      <c r="UGP17" s="13" t="s">
        <v>46</v>
      </c>
      <c r="UGQ17" s="13" t="s">
        <v>46</v>
      </c>
      <c r="UGR17" s="13" t="s">
        <v>46</v>
      </c>
      <c r="UGS17" s="13" t="s">
        <v>46</v>
      </c>
      <c r="UGT17" s="13" t="s">
        <v>46</v>
      </c>
      <c r="UGU17" s="13" t="s">
        <v>46</v>
      </c>
      <c r="UGV17" s="13" t="s">
        <v>46</v>
      </c>
      <c r="UGW17" s="13" t="s">
        <v>46</v>
      </c>
      <c r="UGX17" s="13" t="s">
        <v>46</v>
      </c>
      <c r="UGY17" s="13" t="s">
        <v>46</v>
      </c>
      <c r="UGZ17" s="13" t="s">
        <v>46</v>
      </c>
      <c r="UHA17" s="13" t="s">
        <v>46</v>
      </c>
      <c r="UHB17" s="13" t="s">
        <v>46</v>
      </c>
      <c r="UHC17" s="13" t="s">
        <v>46</v>
      </c>
      <c r="UHD17" s="13" t="s">
        <v>46</v>
      </c>
      <c r="UHE17" s="13" t="s">
        <v>46</v>
      </c>
      <c r="UHF17" s="13" t="s">
        <v>46</v>
      </c>
      <c r="UHG17" s="13" t="s">
        <v>46</v>
      </c>
      <c r="UHH17" s="13" t="s">
        <v>46</v>
      </c>
      <c r="UHI17" s="13" t="s">
        <v>46</v>
      </c>
      <c r="UHJ17" s="13" t="s">
        <v>46</v>
      </c>
      <c r="UHK17" s="13" t="s">
        <v>46</v>
      </c>
      <c r="UHL17" s="13" t="s">
        <v>46</v>
      </c>
      <c r="UHM17" s="13" t="s">
        <v>46</v>
      </c>
      <c r="UHN17" s="13" t="s">
        <v>46</v>
      </c>
      <c r="UHO17" s="13" t="s">
        <v>46</v>
      </c>
      <c r="UHP17" s="13" t="s">
        <v>46</v>
      </c>
      <c r="UHQ17" s="13" t="s">
        <v>46</v>
      </c>
      <c r="UHR17" s="13" t="s">
        <v>46</v>
      </c>
      <c r="UHS17" s="13" t="s">
        <v>46</v>
      </c>
      <c r="UHT17" s="13" t="s">
        <v>46</v>
      </c>
      <c r="UHU17" s="13" t="s">
        <v>46</v>
      </c>
      <c r="UHV17" s="13" t="s">
        <v>46</v>
      </c>
      <c r="UHW17" s="13" t="s">
        <v>46</v>
      </c>
      <c r="UHX17" s="13" t="s">
        <v>46</v>
      </c>
      <c r="UHY17" s="13" t="s">
        <v>46</v>
      </c>
      <c r="UHZ17" s="13" t="s">
        <v>46</v>
      </c>
      <c r="UIA17" s="13" t="s">
        <v>46</v>
      </c>
      <c r="UIB17" s="13" t="s">
        <v>46</v>
      </c>
      <c r="UIC17" s="13" t="s">
        <v>46</v>
      </c>
      <c r="UID17" s="13" t="s">
        <v>46</v>
      </c>
      <c r="UIE17" s="13" t="s">
        <v>46</v>
      </c>
      <c r="UIF17" s="13" t="s">
        <v>46</v>
      </c>
      <c r="UIG17" s="13" t="s">
        <v>46</v>
      </c>
      <c r="UIH17" s="13" t="s">
        <v>46</v>
      </c>
      <c r="UII17" s="13" t="s">
        <v>46</v>
      </c>
      <c r="UIJ17" s="13" t="s">
        <v>46</v>
      </c>
      <c r="UIK17" s="13" t="s">
        <v>46</v>
      </c>
      <c r="UIL17" s="13" t="s">
        <v>46</v>
      </c>
      <c r="UIM17" s="13" t="s">
        <v>46</v>
      </c>
      <c r="UIN17" s="13" t="s">
        <v>46</v>
      </c>
      <c r="UIO17" s="13" t="s">
        <v>46</v>
      </c>
      <c r="UIP17" s="13" t="s">
        <v>46</v>
      </c>
      <c r="UIQ17" s="13" t="s">
        <v>46</v>
      </c>
      <c r="UIR17" s="13" t="s">
        <v>46</v>
      </c>
      <c r="UIS17" s="13" t="s">
        <v>46</v>
      </c>
      <c r="UIT17" s="13" t="s">
        <v>46</v>
      </c>
      <c r="UIU17" s="13" t="s">
        <v>46</v>
      </c>
      <c r="UIV17" s="13" t="s">
        <v>46</v>
      </c>
      <c r="UIW17" s="13" t="s">
        <v>46</v>
      </c>
      <c r="UIX17" s="13" t="s">
        <v>46</v>
      </c>
      <c r="UIY17" s="13" t="s">
        <v>46</v>
      </c>
      <c r="UIZ17" s="13" t="s">
        <v>46</v>
      </c>
      <c r="UJA17" s="13" t="s">
        <v>46</v>
      </c>
      <c r="UJB17" s="13" t="s">
        <v>46</v>
      </c>
      <c r="UJC17" s="13" t="s">
        <v>46</v>
      </c>
      <c r="UJD17" s="13" t="s">
        <v>46</v>
      </c>
      <c r="UJE17" s="13" t="s">
        <v>46</v>
      </c>
      <c r="UJF17" s="13" t="s">
        <v>46</v>
      </c>
      <c r="UJG17" s="13" t="s">
        <v>46</v>
      </c>
      <c r="UJH17" s="13" t="s">
        <v>46</v>
      </c>
      <c r="UJI17" s="13" t="s">
        <v>46</v>
      </c>
      <c r="UJJ17" s="13" t="s">
        <v>46</v>
      </c>
      <c r="UJK17" s="13" t="s">
        <v>46</v>
      </c>
      <c r="UJL17" s="13" t="s">
        <v>46</v>
      </c>
      <c r="UJM17" s="13" t="s">
        <v>46</v>
      </c>
      <c r="UJN17" s="13" t="s">
        <v>46</v>
      </c>
      <c r="UJO17" s="13" t="s">
        <v>46</v>
      </c>
      <c r="UJP17" s="13" t="s">
        <v>46</v>
      </c>
      <c r="UJQ17" s="13" t="s">
        <v>46</v>
      </c>
      <c r="UJR17" s="13" t="s">
        <v>46</v>
      </c>
      <c r="UJS17" s="13" t="s">
        <v>46</v>
      </c>
      <c r="UJT17" s="13" t="s">
        <v>46</v>
      </c>
      <c r="UJU17" s="13" t="s">
        <v>46</v>
      </c>
      <c r="UJV17" s="13" t="s">
        <v>46</v>
      </c>
      <c r="UJW17" s="13" t="s">
        <v>46</v>
      </c>
      <c r="UJX17" s="13" t="s">
        <v>46</v>
      </c>
      <c r="UJY17" s="13" t="s">
        <v>46</v>
      </c>
      <c r="UJZ17" s="13" t="s">
        <v>46</v>
      </c>
      <c r="UKA17" s="13" t="s">
        <v>46</v>
      </c>
      <c r="UKB17" s="13" t="s">
        <v>46</v>
      </c>
      <c r="UKC17" s="13" t="s">
        <v>46</v>
      </c>
      <c r="UKD17" s="13" t="s">
        <v>46</v>
      </c>
      <c r="UKE17" s="13" t="s">
        <v>46</v>
      </c>
      <c r="UKF17" s="13" t="s">
        <v>46</v>
      </c>
      <c r="UKG17" s="13" t="s">
        <v>46</v>
      </c>
      <c r="UKH17" s="13" t="s">
        <v>46</v>
      </c>
      <c r="UKI17" s="13" t="s">
        <v>46</v>
      </c>
      <c r="UKJ17" s="13" t="s">
        <v>46</v>
      </c>
      <c r="UKK17" s="13" t="s">
        <v>46</v>
      </c>
      <c r="UKL17" s="13" t="s">
        <v>46</v>
      </c>
      <c r="UKM17" s="13" t="s">
        <v>46</v>
      </c>
      <c r="UKN17" s="13" t="s">
        <v>46</v>
      </c>
      <c r="UKO17" s="13" t="s">
        <v>46</v>
      </c>
      <c r="UKP17" s="13" t="s">
        <v>46</v>
      </c>
      <c r="UKQ17" s="13" t="s">
        <v>46</v>
      </c>
      <c r="UKR17" s="13" t="s">
        <v>46</v>
      </c>
      <c r="UKS17" s="13" t="s">
        <v>46</v>
      </c>
      <c r="UKT17" s="13" t="s">
        <v>46</v>
      </c>
      <c r="UKU17" s="13" t="s">
        <v>46</v>
      </c>
      <c r="UKV17" s="13" t="s">
        <v>46</v>
      </c>
      <c r="UKW17" s="13" t="s">
        <v>46</v>
      </c>
      <c r="UKX17" s="13" t="s">
        <v>46</v>
      </c>
      <c r="UKY17" s="13" t="s">
        <v>46</v>
      </c>
      <c r="UKZ17" s="13" t="s">
        <v>46</v>
      </c>
      <c r="ULA17" s="13" t="s">
        <v>46</v>
      </c>
      <c r="ULB17" s="13" t="s">
        <v>46</v>
      </c>
      <c r="ULC17" s="13" t="s">
        <v>46</v>
      </c>
      <c r="ULD17" s="13" t="s">
        <v>46</v>
      </c>
      <c r="ULE17" s="13" t="s">
        <v>46</v>
      </c>
      <c r="ULF17" s="13" t="s">
        <v>46</v>
      </c>
      <c r="ULG17" s="13" t="s">
        <v>46</v>
      </c>
      <c r="ULH17" s="13" t="s">
        <v>46</v>
      </c>
      <c r="ULI17" s="13" t="s">
        <v>46</v>
      </c>
      <c r="ULJ17" s="13" t="s">
        <v>46</v>
      </c>
      <c r="ULK17" s="13" t="s">
        <v>46</v>
      </c>
      <c r="ULL17" s="13" t="s">
        <v>46</v>
      </c>
      <c r="ULM17" s="13" t="s">
        <v>46</v>
      </c>
      <c r="ULN17" s="13" t="s">
        <v>46</v>
      </c>
      <c r="ULO17" s="13" t="s">
        <v>46</v>
      </c>
      <c r="ULP17" s="13" t="s">
        <v>46</v>
      </c>
      <c r="ULQ17" s="13" t="s">
        <v>46</v>
      </c>
      <c r="ULR17" s="13" t="s">
        <v>46</v>
      </c>
      <c r="ULS17" s="13" t="s">
        <v>46</v>
      </c>
      <c r="ULT17" s="13" t="s">
        <v>46</v>
      </c>
      <c r="ULU17" s="13" t="s">
        <v>46</v>
      </c>
      <c r="ULV17" s="13" t="s">
        <v>46</v>
      </c>
      <c r="ULW17" s="13" t="s">
        <v>46</v>
      </c>
      <c r="ULX17" s="13" t="s">
        <v>46</v>
      </c>
      <c r="ULY17" s="13" t="s">
        <v>46</v>
      </c>
      <c r="ULZ17" s="13" t="s">
        <v>46</v>
      </c>
      <c r="UMA17" s="13" t="s">
        <v>46</v>
      </c>
      <c r="UMB17" s="13" t="s">
        <v>46</v>
      </c>
      <c r="UMC17" s="13" t="s">
        <v>46</v>
      </c>
      <c r="UMD17" s="13" t="s">
        <v>46</v>
      </c>
      <c r="UME17" s="13" t="s">
        <v>46</v>
      </c>
      <c r="UMF17" s="13" t="s">
        <v>46</v>
      </c>
      <c r="UMG17" s="13" t="s">
        <v>46</v>
      </c>
      <c r="UMH17" s="13" t="s">
        <v>46</v>
      </c>
      <c r="UMI17" s="13" t="s">
        <v>46</v>
      </c>
      <c r="UMJ17" s="13" t="s">
        <v>46</v>
      </c>
      <c r="UMK17" s="13" t="s">
        <v>46</v>
      </c>
      <c r="UML17" s="13" t="s">
        <v>46</v>
      </c>
      <c r="UMM17" s="13" t="s">
        <v>46</v>
      </c>
      <c r="UMN17" s="13" t="s">
        <v>46</v>
      </c>
      <c r="UMO17" s="13" t="s">
        <v>46</v>
      </c>
      <c r="UMP17" s="13" t="s">
        <v>46</v>
      </c>
      <c r="UMQ17" s="13" t="s">
        <v>46</v>
      </c>
      <c r="UMR17" s="13" t="s">
        <v>46</v>
      </c>
      <c r="UMS17" s="13" t="s">
        <v>46</v>
      </c>
      <c r="UMT17" s="13" t="s">
        <v>46</v>
      </c>
      <c r="UMU17" s="13" t="s">
        <v>46</v>
      </c>
      <c r="UMV17" s="13" t="s">
        <v>46</v>
      </c>
      <c r="UMW17" s="13" t="s">
        <v>46</v>
      </c>
      <c r="UMX17" s="13" t="s">
        <v>46</v>
      </c>
      <c r="UMY17" s="13" t="s">
        <v>46</v>
      </c>
      <c r="UMZ17" s="13" t="s">
        <v>46</v>
      </c>
      <c r="UNA17" s="13" t="s">
        <v>46</v>
      </c>
      <c r="UNB17" s="13" t="s">
        <v>46</v>
      </c>
      <c r="UNC17" s="13" t="s">
        <v>46</v>
      </c>
      <c r="UND17" s="13" t="s">
        <v>46</v>
      </c>
      <c r="UNE17" s="13" t="s">
        <v>46</v>
      </c>
      <c r="UNF17" s="13" t="s">
        <v>46</v>
      </c>
      <c r="UNG17" s="13" t="s">
        <v>46</v>
      </c>
      <c r="UNH17" s="13" t="s">
        <v>46</v>
      </c>
      <c r="UNI17" s="13" t="s">
        <v>46</v>
      </c>
      <c r="UNJ17" s="13" t="s">
        <v>46</v>
      </c>
      <c r="UNK17" s="13" t="s">
        <v>46</v>
      </c>
      <c r="UNL17" s="13" t="s">
        <v>46</v>
      </c>
      <c r="UNM17" s="13" t="s">
        <v>46</v>
      </c>
      <c r="UNN17" s="13" t="s">
        <v>46</v>
      </c>
      <c r="UNO17" s="13" t="s">
        <v>46</v>
      </c>
      <c r="UNP17" s="13" t="s">
        <v>46</v>
      </c>
      <c r="UNQ17" s="13" t="s">
        <v>46</v>
      </c>
      <c r="UNR17" s="13" t="s">
        <v>46</v>
      </c>
      <c r="UNS17" s="13" t="s">
        <v>46</v>
      </c>
      <c r="UNT17" s="13" t="s">
        <v>46</v>
      </c>
      <c r="UNU17" s="13" t="s">
        <v>46</v>
      </c>
      <c r="UNV17" s="13" t="s">
        <v>46</v>
      </c>
      <c r="UNW17" s="13" t="s">
        <v>46</v>
      </c>
      <c r="UNX17" s="13" t="s">
        <v>46</v>
      </c>
      <c r="UNY17" s="13" t="s">
        <v>46</v>
      </c>
      <c r="UNZ17" s="13" t="s">
        <v>46</v>
      </c>
      <c r="UOA17" s="13" t="s">
        <v>46</v>
      </c>
      <c r="UOB17" s="13" t="s">
        <v>46</v>
      </c>
      <c r="UOC17" s="13" t="s">
        <v>46</v>
      </c>
      <c r="UOD17" s="13" t="s">
        <v>46</v>
      </c>
      <c r="UOE17" s="13" t="s">
        <v>46</v>
      </c>
      <c r="UOF17" s="13" t="s">
        <v>46</v>
      </c>
      <c r="UOG17" s="13" t="s">
        <v>46</v>
      </c>
      <c r="UOH17" s="13" t="s">
        <v>46</v>
      </c>
      <c r="UOI17" s="13" t="s">
        <v>46</v>
      </c>
      <c r="UOJ17" s="13" t="s">
        <v>46</v>
      </c>
      <c r="UOK17" s="13" t="s">
        <v>46</v>
      </c>
      <c r="UOL17" s="13" t="s">
        <v>46</v>
      </c>
      <c r="UOM17" s="13" t="s">
        <v>46</v>
      </c>
      <c r="UON17" s="13" t="s">
        <v>46</v>
      </c>
      <c r="UOO17" s="13" t="s">
        <v>46</v>
      </c>
      <c r="UOP17" s="13" t="s">
        <v>46</v>
      </c>
      <c r="UOQ17" s="13" t="s">
        <v>46</v>
      </c>
      <c r="UOR17" s="13" t="s">
        <v>46</v>
      </c>
      <c r="UOS17" s="13" t="s">
        <v>46</v>
      </c>
      <c r="UOT17" s="13" t="s">
        <v>46</v>
      </c>
      <c r="UOU17" s="13" t="s">
        <v>46</v>
      </c>
      <c r="UOV17" s="13" t="s">
        <v>46</v>
      </c>
      <c r="UOW17" s="13" t="s">
        <v>46</v>
      </c>
      <c r="UOX17" s="13" t="s">
        <v>46</v>
      </c>
      <c r="UOY17" s="13" t="s">
        <v>46</v>
      </c>
      <c r="UOZ17" s="13" t="s">
        <v>46</v>
      </c>
      <c r="UPA17" s="13" t="s">
        <v>46</v>
      </c>
      <c r="UPB17" s="13" t="s">
        <v>46</v>
      </c>
      <c r="UPC17" s="13" t="s">
        <v>46</v>
      </c>
      <c r="UPD17" s="13" t="s">
        <v>46</v>
      </c>
      <c r="UPE17" s="13" t="s">
        <v>46</v>
      </c>
      <c r="UPF17" s="13" t="s">
        <v>46</v>
      </c>
      <c r="UPG17" s="13" t="s">
        <v>46</v>
      </c>
      <c r="UPH17" s="13" t="s">
        <v>46</v>
      </c>
      <c r="UPI17" s="13" t="s">
        <v>46</v>
      </c>
      <c r="UPJ17" s="13" t="s">
        <v>46</v>
      </c>
      <c r="UPK17" s="13" t="s">
        <v>46</v>
      </c>
      <c r="UPL17" s="13" t="s">
        <v>46</v>
      </c>
      <c r="UPM17" s="13" t="s">
        <v>46</v>
      </c>
      <c r="UPN17" s="13" t="s">
        <v>46</v>
      </c>
      <c r="UPO17" s="13" t="s">
        <v>46</v>
      </c>
      <c r="UPP17" s="13" t="s">
        <v>46</v>
      </c>
      <c r="UPQ17" s="13" t="s">
        <v>46</v>
      </c>
      <c r="UPR17" s="13" t="s">
        <v>46</v>
      </c>
      <c r="UPS17" s="13" t="s">
        <v>46</v>
      </c>
      <c r="UPT17" s="13" t="s">
        <v>46</v>
      </c>
      <c r="UPU17" s="13" t="s">
        <v>46</v>
      </c>
      <c r="UPV17" s="13" t="s">
        <v>46</v>
      </c>
      <c r="UPW17" s="13" t="s">
        <v>46</v>
      </c>
      <c r="UPX17" s="13" t="s">
        <v>46</v>
      </c>
      <c r="UPY17" s="13" t="s">
        <v>46</v>
      </c>
      <c r="UPZ17" s="13" t="s">
        <v>46</v>
      </c>
      <c r="UQA17" s="13" t="s">
        <v>46</v>
      </c>
      <c r="UQB17" s="13" t="s">
        <v>46</v>
      </c>
      <c r="UQC17" s="13" t="s">
        <v>46</v>
      </c>
      <c r="UQD17" s="13" t="s">
        <v>46</v>
      </c>
      <c r="UQE17" s="13" t="s">
        <v>46</v>
      </c>
      <c r="UQF17" s="13" t="s">
        <v>46</v>
      </c>
      <c r="UQG17" s="13" t="s">
        <v>46</v>
      </c>
      <c r="UQH17" s="13" t="s">
        <v>46</v>
      </c>
      <c r="UQI17" s="13" t="s">
        <v>46</v>
      </c>
      <c r="UQJ17" s="13" t="s">
        <v>46</v>
      </c>
      <c r="UQK17" s="13" t="s">
        <v>46</v>
      </c>
      <c r="UQL17" s="13" t="s">
        <v>46</v>
      </c>
      <c r="UQM17" s="13" t="s">
        <v>46</v>
      </c>
      <c r="UQN17" s="13" t="s">
        <v>46</v>
      </c>
      <c r="UQO17" s="13" t="s">
        <v>46</v>
      </c>
      <c r="UQP17" s="13" t="s">
        <v>46</v>
      </c>
      <c r="UQQ17" s="13" t="s">
        <v>46</v>
      </c>
      <c r="UQR17" s="13" t="s">
        <v>46</v>
      </c>
      <c r="UQS17" s="13" t="s">
        <v>46</v>
      </c>
      <c r="UQT17" s="13" t="s">
        <v>46</v>
      </c>
      <c r="UQU17" s="13" t="s">
        <v>46</v>
      </c>
      <c r="UQV17" s="13" t="s">
        <v>46</v>
      </c>
      <c r="UQW17" s="13" t="s">
        <v>46</v>
      </c>
      <c r="UQX17" s="13" t="s">
        <v>46</v>
      </c>
      <c r="UQY17" s="13" t="s">
        <v>46</v>
      </c>
      <c r="UQZ17" s="13" t="s">
        <v>46</v>
      </c>
      <c r="URA17" s="13" t="s">
        <v>46</v>
      </c>
      <c r="URB17" s="13" t="s">
        <v>46</v>
      </c>
      <c r="URC17" s="13" t="s">
        <v>46</v>
      </c>
      <c r="URD17" s="13" t="s">
        <v>46</v>
      </c>
      <c r="URE17" s="13" t="s">
        <v>46</v>
      </c>
      <c r="URF17" s="13" t="s">
        <v>46</v>
      </c>
      <c r="URG17" s="13" t="s">
        <v>46</v>
      </c>
      <c r="URH17" s="13" t="s">
        <v>46</v>
      </c>
      <c r="URI17" s="13" t="s">
        <v>46</v>
      </c>
      <c r="URJ17" s="13" t="s">
        <v>46</v>
      </c>
      <c r="URK17" s="13" t="s">
        <v>46</v>
      </c>
      <c r="URL17" s="13" t="s">
        <v>46</v>
      </c>
      <c r="URM17" s="13" t="s">
        <v>46</v>
      </c>
      <c r="URN17" s="13" t="s">
        <v>46</v>
      </c>
      <c r="URO17" s="13" t="s">
        <v>46</v>
      </c>
      <c r="URP17" s="13" t="s">
        <v>46</v>
      </c>
      <c r="URQ17" s="13" t="s">
        <v>46</v>
      </c>
      <c r="URR17" s="13" t="s">
        <v>46</v>
      </c>
      <c r="URS17" s="13" t="s">
        <v>46</v>
      </c>
      <c r="URT17" s="13" t="s">
        <v>46</v>
      </c>
      <c r="URU17" s="13" t="s">
        <v>46</v>
      </c>
      <c r="URV17" s="13" t="s">
        <v>46</v>
      </c>
      <c r="URW17" s="13" t="s">
        <v>46</v>
      </c>
      <c r="URX17" s="13" t="s">
        <v>46</v>
      </c>
      <c r="URY17" s="13" t="s">
        <v>46</v>
      </c>
      <c r="URZ17" s="13" t="s">
        <v>46</v>
      </c>
      <c r="USA17" s="13" t="s">
        <v>46</v>
      </c>
      <c r="USB17" s="13" t="s">
        <v>46</v>
      </c>
      <c r="USC17" s="13" t="s">
        <v>46</v>
      </c>
      <c r="USD17" s="13" t="s">
        <v>46</v>
      </c>
      <c r="USE17" s="13" t="s">
        <v>46</v>
      </c>
      <c r="USF17" s="13" t="s">
        <v>46</v>
      </c>
      <c r="USG17" s="13" t="s">
        <v>46</v>
      </c>
      <c r="USH17" s="13" t="s">
        <v>46</v>
      </c>
      <c r="USI17" s="13" t="s">
        <v>46</v>
      </c>
      <c r="USJ17" s="13" t="s">
        <v>46</v>
      </c>
      <c r="USK17" s="13" t="s">
        <v>46</v>
      </c>
      <c r="USL17" s="13" t="s">
        <v>46</v>
      </c>
      <c r="USM17" s="13" t="s">
        <v>46</v>
      </c>
      <c r="USN17" s="13" t="s">
        <v>46</v>
      </c>
      <c r="USO17" s="13" t="s">
        <v>46</v>
      </c>
      <c r="USP17" s="13" t="s">
        <v>46</v>
      </c>
      <c r="USQ17" s="13" t="s">
        <v>46</v>
      </c>
      <c r="USR17" s="13" t="s">
        <v>46</v>
      </c>
      <c r="USS17" s="13" t="s">
        <v>46</v>
      </c>
      <c r="UST17" s="13" t="s">
        <v>46</v>
      </c>
      <c r="USU17" s="13" t="s">
        <v>46</v>
      </c>
      <c r="USV17" s="13" t="s">
        <v>46</v>
      </c>
      <c r="USW17" s="13" t="s">
        <v>46</v>
      </c>
      <c r="USX17" s="13" t="s">
        <v>46</v>
      </c>
      <c r="USY17" s="13" t="s">
        <v>46</v>
      </c>
      <c r="USZ17" s="13" t="s">
        <v>46</v>
      </c>
      <c r="UTA17" s="13" t="s">
        <v>46</v>
      </c>
      <c r="UTB17" s="13" t="s">
        <v>46</v>
      </c>
      <c r="UTC17" s="13" t="s">
        <v>46</v>
      </c>
      <c r="UTD17" s="13" t="s">
        <v>46</v>
      </c>
      <c r="UTE17" s="13" t="s">
        <v>46</v>
      </c>
      <c r="UTF17" s="13" t="s">
        <v>46</v>
      </c>
      <c r="UTG17" s="13" t="s">
        <v>46</v>
      </c>
      <c r="UTH17" s="13" t="s">
        <v>46</v>
      </c>
      <c r="UTI17" s="13" t="s">
        <v>46</v>
      </c>
      <c r="UTJ17" s="13" t="s">
        <v>46</v>
      </c>
      <c r="UTK17" s="13" t="s">
        <v>46</v>
      </c>
      <c r="UTL17" s="13" t="s">
        <v>46</v>
      </c>
      <c r="UTM17" s="13" t="s">
        <v>46</v>
      </c>
      <c r="UTN17" s="13" t="s">
        <v>46</v>
      </c>
      <c r="UTO17" s="13" t="s">
        <v>46</v>
      </c>
      <c r="UTP17" s="13" t="s">
        <v>46</v>
      </c>
      <c r="UTQ17" s="13" t="s">
        <v>46</v>
      </c>
      <c r="UTR17" s="13" t="s">
        <v>46</v>
      </c>
      <c r="UTS17" s="13" t="s">
        <v>46</v>
      </c>
      <c r="UTT17" s="13" t="s">
        <v>46</v>
      </c>
      <c r="UTU17" s="13" t="s">
        <v>46</v>
      </c>
      <c r="UTV17" s="13" t="s">
        <v>46</v>
      </c>
      <c r="UTW17" s="13" t="s">
        <v>46</v>
      </c>
      <c r="UTX17" s="13" t="s">
        <v>46</v>
      </c>
      <c r="UTY17" s="13" t="s">
        <v>46</v>
      </c>
      <c r="UTZ17" s="13" t="s">
        <v>46</v>
      </c>
      <c r="UUA17" s="13" t="s">
        <v>46</v>
      </c>
      <c r="UUB17" s="13" t="s">
        <v>46</v>
      </c>
      <c r="UUC17" s="13" t="s">
        <v>46</v>
      </c>
      <c r="UUD17" s="13" t="s">
        <v>46</v>
      </c>
      <c r="UUE17" s="13" t="s">
        <v>46</v>
      </c>
      <c r="UUF17" s="13" t="s">
        <v>46</v>
      </c>
      <c r="UUG17" s="13" t="s">
        <v>46</v>
      </c>
      <c r="UUH17" s="13" t="s">
        <v>46</v>
      </c>
      <c r="UUI17" s="13" t="s">
        <v>46</v>
      </c>
      <c r="UUJ17" s="13" t="s">
        <v>46</v>
      </c>
      <c r="UUK17" s="13" t="s">
        <v>46</v>
      </c>
      <c r="UUL17" s="13" t="s">
        <v>46</v>
      </c>
      <c r="UUM17" s="13" t="s">
        <v>46</v>
      </c>
      <c r="UUN17" s="13" t="s">
        <v>46</v>
      </c>
      <c r="UUO17" s="13" t="s">
        <v>46</v>
      </c>
      <c r="UUP17" s="13" t="s">
        <v>46</v>
      </c>
      <c r="UUQ17" s="13" t="s">
        <v>46</v>
      </c>
      <c r="UUR17" s="13" t="s">
        <v>46</v>
      </c>
      <c r="UUS17" s="13" t="s">
        <v>46</v>
      </c>
      <c r="UUT17" s="13" t="s">
        <v>46</v>
      </c>
      <c r="UUU17" s="13" t="s">
        <v>46</v>
      </c>
      <c r="UUV17" s="13" t="s">
        <v>46</v>
      </c>
      <c r="UUW17" s="13" t="s">
        <v>46</v>
      </c>
      <c r="UUX17" s="13" t="s">
        <v>46</v>
      </c>
      <c r="UUY17" s="13" t="s">
        <v>46</v>
      </c>
      <c r="UUZ17" s="13" t="s">
        <v>46</v>
      </c>
      <c r="UVA17" s="13" t="s">
        <v>46</v>
      </c>
      <c r="UVB17" s="13" t="s">
        <v>46</v>
      </c>
      <c r="UVC17" s="13" t="s">
        <v>46</v>
      </c>
      <c r="UVD17" s="13" t="s">
        <v>46</v>
      </c>
      <c r="UVE17" s="13" t="s">
        <v>46</v>
      </c>
      <c r="UVF17" s="13" t="s">
        <v>46</v>
      </c>
      <c r="UVG17" s="13" t="s">
        <v>46</v>
      </c>
      <c r="UVH17" s="13" t="s">
        <v>46</v>
      </c>
      <c r="UVI17" s="13" t="s">
        <v>46</v>
      </c>
      <c r="UVJ17" s="13" t="s">
        <v>46</v>
      </c>
      <c r="UVK17" s="13" t="s">
        <v>46</v>
      </c>
      <c r="UVL17" s="13" t="s">
        <v>46</v>
      </c>
      <c r="UVM17" s="13" t="s">
        <v>46</v>
      </c>
      <c r="UVN17" s="13" t="s">
        <v>46</v>
      </c>
      <c r="UVO17" s="13" t="s">
        <v>46</v>
      </c>
      <c r="UVP17" s="13" t="s">
        <v>46</v>
      </c>
      <c r="UVQ17" s="13" t="s">
        <v>46</v>
      </c>
      <c r="UVR17" s="13" t="s">
        <v>46</v>
      </c>
      <c r="UVS17" s="13" t="s">
        <v>46</v>
      </c>
      <c r="UVT17" s="13" t="s">
        <v>46</v>
      </c>
      <c r="UVU17" s="13" t="s">
        <v>46</v>
      </c>
      <c r="UVV17" s="13" t="s">
        <v>46</v>
      </c>
      <c r="UVW17" s="13" t="s">
        <v>46</v>
      </c>
      <c r="UVX17" s="13" t="s">
        <v>46</v>
      </c>
      <c r="UVY17" s="13" t="s">
        <v>46</v>
      </c>
      <c r="UVZ17" s="13" t="s">
        <v>46</v>
      </c>
      <c r="UWA17" s="13" t="s">
        <v>46</v>
      </c>
      <c r="UWB17" s="13" t="s">
        <v>46</v>
      </c>
      <c r="UWC17" s="13" t="s">
        <v>46</v>
      </c>
      <c r="UWD17" s="13" t="s">
        <v>46</v>
      </c>
      <c r="UWE17" s="13" t="s">
        <v>46</v>
      </c>
      <c r="UWF17" s="13" t="s">
        <v>46</v>
      </c>
      <c r="UWG17" s="13" t="s">
        <v>46</v>
      </c>
      <c r="UWH17" s="13" t="s">
        <v>46</v>
      </c>
      <c r="UWI17" s="13" t="s">
        <v>46</v>
      </c>
      <c r="UWJ17" s="13" t="s">
        <v>46</v>
      </c>
      <c r="UWK17" s="13" t="s">
        <v>46</v>
      </c>
      <c r="UWL17" s="13" t="s">
        <v>46</v>
      </c>
      <c r="UWM17" s="13" t="s">
        <v>46</v>
      </c>
      <c r="UWN17" s="13" t="s">
        <v>46</v>
      </c>
      <c r="UWO17" s="13" t="s">
        <v>46</v>
      </c>
      <c r="UWP17" s="13" t="s">
        <v>46</v>
      </c>
      <c r="UWQ17" s="13" t="s">
        <v>46</v>
      </c>
      <c r="UWR17" s="13" t="s">
        <v>46</v>
      </c>
      <c r="UWS17" s="13" t="s">
        <v>46</v>
      </c>
      <c r="UWT17" s="13" t="s">
        <v>46</v>
      </c>
      <c r="UWU17" s="13" t="s">
        <v>46</v>
      </c>
      <c r="UWV17" s="13" t="s">
        <v>46</v>
      </c>
      <c r="UWW17" s="13" t="s">
        <v>46</v>
      </c>
      <c r="UWX17" s="13" t="s">
        <v>46</v>
      </c>
      <c r="UWY17" s="13" t="s">
        <v>46</v>
      </c>
      <c r="UWZ17" s="13" t="s">
        <v>46</v>
      </c>
      <c r="UXA17" s="13" t="s">
        <v>46</v>
      </c>
      <c r="UXB17" s="13" t="s">
        <v>46</v>
      </c>
      <c r="UXC17" s="13" t="s">
        <v>46</v>
      </c>
      <c r="UXD17" s="13" t="s">
        <v>46</v>
      </c>
      <c r="UXE17" s="13" t="s">
        <v>46</v>
      </c>
      <c r="UXF17" s="13" t="s">
        <v>46</v>
      </c>
      <c r="UXG17" s="13" t="s">
        <v>46</v>
      </c>
      <c r="UXH17" s="13" t="s">
        <v>46</v>
      </c>
      <c r="UXI17" s="13" t="s">
        <v>46</v>
      </c>
      <c r="UXJ17" s="13" t="s">
        <v>46</v>
      </c>
      <c r="UXK17" s="13" t="s">
        <v>46</v>
      </c>
      <c r="UXL17" s="13" t="s">
        <v>46</v>
      </c>
      <c r="UXM17" s="13" t="s">
        <v>46</v>
      </c>
      <c r="UXN17" s="13" t="s">
        <v>46</v>
      </c>
      <c r="UXO17" s="13" t="s">
        <v>46</v>
      </c>
      <c r="UXP17" s="13" t="s">
        <v>46</v>
      </c>
      <c r="UXQ17" s="13" t="s">
        <v>46</v>
      </c>
      <c r="UXR17" s="13" t="s">
        <v>46</v>
      </c>
      <c r="UXS17" s="13" t="s">
        <v>46</v>
      </c>
      <c r="UXT17" s="13" t="s">
        <v>46</v>
      </c>
      <c r="UXU17" s="13" t="s">
        <v>46</v>
      </c>
      <c r="UXV17" s="13" t="s">
        <v>46</v>
      </c>
      <c r="UXW17" s="13" t="s">
        <v>46</v>
      </c>
      <c r="UXX17" s="13" t="s">
        <v>46</v>
      </c>
      <c r="UXY17" s="13" t="s">
        <v>46</v>
      </c>
      <c r="UXZ17" s="13" t="s">
        <v>46</v>
      </c>
      <c r="UYA17" s="13" t="s">
        <v>46</v>
      </c>
      <c r="UYB17" s="13" t="s">
        <v>46</v>
      </c>
      <c r="UYC17" s="13" t="s">
        <v>46</v>
      </c>
      <c r="UYD17" s="13" t="s">
        <v>46</v>
      </c>
      <c r="UYE17" s="13" t="s">
        <v>46</v>
      </c>
      <c r="UYF17" s="13" t="s">
        <v>46</v>
      </c>
      <c r="UYG17" s="13" t="s">
        <v>46</v>
      </c>
      <c r="UYH17" s="13" t="s">
        <v>46</v>
      </c>
      <c r="UYI17" s="13" t="s">
        <v>46</v>
      </c>
      <c r="UYJ17" s="13" t="s">
        <v>46</v>
      </c>
      <c r="UYK17" s="13" t="s">
        <v>46</v>
      </c>
      <c r="UYL17" s="13" t="s">
        <v>46</v>
      </c>
      <c r="UYM17" s="13" t="s">
        <v>46</v>
      </c>
      <c r="UYN17" s="13" t="s">
        <v>46</v>
      </c>
      <c r="UYO17" s="13" t="s">
        <v>46</v>
      </c>
      <c r="UYP17" s="13" t="s">
        <v>46</v>
      </c>
      <c r="UYQ17" s="13" t="s">
        <v>46</v>
      </c>
      <c r="UYR17" s="13" t="s">
        <v>46</v>
      </c>
      <c r="UYS17" s="13" t="s">
        <v>46</v>
      </c>
      <c r="UYT17" s="13" t="s">
        <v>46</v>
      </c>
      <c r="UYU17" s="13" t="s">
        <v>46</v>
      </c>
      <c r="UYV17" s="13" t="s">
        <v>46</v>
      </c>
      <c r="UYW17" s="13" t="s">
        <v>46</v>
      </c>
      <c r="UYX17" s="13" t="s">
        <v>46</v>
      </c>
      <c r="UYY17" s="13" t="s">
        <v>46</v>
      </c>
      <c r="UYZ17" s="13" t="s">
        <v>46</v>
      </c>
      <c r="UZA17" s="13" t="s">
        <v>46</v>
      </c>
      <c r="UZB17" s="13" t="s">
        <v>46</v>
      </c>
      <c r="UZC17" s="13" t="s">
        <v>46</v>
      </c>
      <c r="UZD17" s="13" t="s">
        <v>46</v>
      </c>
      <c r="UZE17" s="13" t="s">
        <v>46</v>
      </c>
      <c r="UZF17" s="13" t="s">
        <v>46</v>
      </c>
      <c r="UZG17" s="13" t="s">
        <v>46</v>
      </c>
      <c r="UZH17" s="13" t="s">
        <v>46</v>
      </c>
      <c r="UZI17" s="13" t="s">
        <v>46</v>
      </c>
      <c r="UZJ17" s="13" t="s">
        <v>46</v>
      </c>
      <c r="UZK17" s="13" t="s">
        <v>46</v>
      </c>
      <c r="UZL17" s="13" t="s">
        <v>46</v>
      </c>
      <c r="UZM17" s="13" t="s">
        <v>46</v>
      </c>
      <c r="UZN17" s="13" t="s">
        <v>46</v>
      </c>
      <c r="UZO17" s="13" t="s">
        <v>46</v>
      </c>
      <c r="UZP17" s="13" t="s">
        <v>46</v>
      </c>
      <c r="UZQ17" s="13" t="s">
        <v>46</v>
      </c>
      <c r="UZR17" s="13" t="s">
        <v>46</v>
      </c>
      <c r="UZS17" s="13" t="s">
        <v>46</v>
      </c>
      <c r="UZT17" s="13" t="s">
        <v>46</v>
      </c>
      <c r="UZU17" s="13" t="s">
        <v>46</v>
      </c>
      <c r="UZV17" s="13" t="s">
        <v>46</v>
      </c>
      <c r="UZW17" s="13" t="s">
        <v>46</v>
      </c>
      <c r="UZX17" s="13" t="s">
        <v>46</v>
      </c>
      <c r="UZY17" s="13" t="s">
        <v>46</v>
      </c>
      <c r="UZZ17" s="13" t="s">
        <v>46</v>
      </c>
      <c r="VAA17" s="13" t="s">
        <v>46</v>
      </c>
      <c r="VAB17" s="13" t="s">
        <v>46</v>
      </c>
      <c r="VAC17" s="13" t="s">
        <v>46</v>
      </c>
      <c r="VAD17" s="13" t="s">
        <v>46</v>
      </c>
      <c r="VAE17" s="13" t="s">
        <v>46</v>
      </c>
      <c r="VAF17" s="13" t="s">
        <v>46</v>
      </c>
      <c r="VAG17" s="13" t="s">
        <v>46</v>
      </c>
      <c r="VAH17" s="13" t="s">
        <v>46</v>
      </c>
      <c r="VAI17" s="13" t="s">
        <v>46</v>
      </c>
      <c r="VAJ17" s="13" t="s">
        <v>46</v>
      </c>
      <c r="VAK17" s="13" t="s">
        <v>46</v>
      </c>
      <c r="VAL17" s="13" t="s">
        <v>46</v>
      </c>
      <c r="VAM17" s="13" t="s">
        <v>46</v>
      </c>
      <c r="VAN17" s="13" t="s">
        <v>46</v>
      </c>
      <c r="VAO17" s="13" t="s">
        <v>46</v>
      </c>
      <c r="VAP17" s="13" t="s">
        <v>46</v>
      </c>
      <c r="VAQ17" s="13" t="s">
        <v>46</v>
      </c>
      <c r="VAR17" s="13" t="s">
        <v>46</v>
      </c>
      <c r="VAS17" s="13" t="s">
        <v>46</v>
      </c>
      <c r="VAT17" s="13" t="s">
        <v>46</v>
      </c>
      <c r="VAU17" s="13" t="s">
        <v>46</v>
      </c>
      <c r="VAV17" s="13" t="s">
        <v>46</v>
      </c>
      <c r="VAW17" s="13" t="s">
        <v>46</v>
      </c>
      <c r="VAX17" s="13" t="s">
        <v>46</v>
      </c>
      <c r="VAY17" s="13" t="s">
        <v>46</v>
      </c>
      <c r="VAZ17" s="13" t="s">
        <v>46</v>
      </c>
      <c r="VBA17" s="13" t="s">
        <v>46</v>
      </c>
      <c r="VBB17" s="13" t="s">
        <v>46</v>
      </c>
      <c r="VBC17" s="13" t="s">
        <v>46</v>
      </c>
      <c r="VBD17" s="13" t="s">
        <v>46</v>
      </c>
      <c r="VBE17" s="13" t="s">
        <v>46</v>
      </c>
      <c r="VBF17" s="13" t="s">
        <v>46</v>
      </c>
      <c r="VBG17" s="13" t="s">
        <v>46</v>
      </c>
      <c r="VBH17" s="13" t="s">
        <v>46</v>
      </c>
      <c r="VBI17" s="13" t="s">
        <v>46</v>
      </c>
      <c r="VBJ17" s="13" t="s">
        <v>46</v>
      </c>
      <c r="VBK17" s="13" t="s">
        <v>46</v>
      </c>
      <c r="VBL17" s="13" t="s">
        <v>46</v>
      </c>
      <c r="VBM17" s="13" t="s">
        <v>46</v>
      </c>
      <c r="VBN17" s="13" t="s">
        <v>46</v>
      </c>
      <c r="VBO17" s="13" t="s">
        <v>46</v>
      </c>
      <c r="VBP17" s="13" t="s">
        <v>46</v>
      </c>
      <c r="VBQ17" s="13" t="s">
        <v>46</v>
      </c>
      <c r="VBR17" s="13" t="s">
        <v>46</v>
      </c>
      <c r="VBS17" s="13" t="s">
        <v>46</v>
      </c>
      <c r="VBT17" s="13" t="s">
        <v>46</v>
      </c>
      <c r="VBU17" s="13" t="s">
        <v>46</v>
      </c>
      <c r="VBV17" s="13" t="s">
        <v>46</v>
      </c>
      <c r="VBW17" s="13" t="s">
        <v>46</v>
      </c>
      <c r="VBX17" s="13" t="s">
        <v>46</v>
      </c>
      <c r="VBY17" s="13" t="s">
        <v>46</v>
      </c>
      <c r="VBZ17" s="13" t="s">
        <v>46</v>
      </c>
      <c r="VCA17" s="13" t="s">
        <v>46</v>
      </c>
      <c r="VCB17" s="13" t="s">
        <v>46</v>
      </c>
      <c r="VCC17" s="13" t="s">
        <v>46</v>
      </c>
      <c r="VCD17" s="13" t="s">
        <v>46</v>
      </c>
      <c r="VCE17" s="13" t="s">
        <v>46</v>
      </c>
      <c r="VCF17" s="13" t="s">
        <v>46</v>
      </c>
      <c r="VCG17" s="13" t="s">
        <v>46</v>
      </c>
      <c r="VCH17" s="13" t="s">
        <v>46</v>
      </c>
      <c r="VCI17" s="13" t="s">
        <v>46</v>
      </c>
      <c r="VCJ17" s="13" t="s">
        <v>46</v>
      </c>
      <c r="VCK17" s="13" t="s">
        <v>46</v>
      </c>
      <c r="VCL17" s="13" t="s">
        <v>46</v>
      </c>
      <c r="VCM17" s="13" t="s">
        <v>46</v>
      </c>
      <c r="VCN17" s="13" t="s">
        <v>46</v>
      </c>
      <c r="VCO17" s="13" t="s">
        <v>46</v>
      </c>
      <c r="VCP17" s="13" t="s">
        <v>46</v>
      </c>
      <c r="VCQ17" s="13" t="s">
        <v>46</v>
      </c>
      <c r="VCR17" s="13" t="s">
        <v>46</v>
      </c>
      <c r="VCS17" s="13" t="s">
        <v>46</v>
      </c>
      <c r="VCT17" s="13" t="s">
        <v>46</v>
      </c>
      <c r="VCU17" s="13" t="s">
        <v>46</v>
      </c>
      <c r="VCV17" s="13" t="s">
        <v>46</v>
      </c>
      <c r="VCW17" s="13" t="s">
        <v>46</v>
      </c>
      <c r="VCX17" s="13" t="s">
        <v>46</v>
      </c>
      <c r="VCY17" s="13" t="s">
        <v>46</v>
      </c>
      <c r="VCZ17" s="13" t="s">
        <v>46</v>
      </c>
      <c r="VDA17" s="13" t="s">
        <v>46</v>
      </c>
      <c r="VDB17" s="13" t="s">
        <v>46</v>
      </c>
      <c r="VDC17" s="13" t="s">
        <v>46</v>
      </c>
      <c r="VDD17" s="13" t="s">
        <v>46</v>
      </c>
      <c r="VDE17" s="13" t="s">
        <v>46</v>
      </c>
      <c r="VDF17" s="13" t="s">
        <v>46</v>
      </c>
      <c r="VDG17" s="13" t="s">
        <v>46</v>
      </c>
      <c r="VDH17" s="13" t="s">
        <v>46</v>
      </c>
      <c r="VDI17" s="13" t="s">
        <v>46</v>
      </c>
      <c r="VDJ17" s="13" t="s">
        <v>46</v>
      </c>
      <c r="VDK17" s="13" t="s">
        <v>46</v>
      </c>
      <c r="VDL17" s="13" t="s">
        <v>46</v>
      </c>
      <c r="VDM17" s="13" t="s">
        <v>46</v>
      </c>
      <c r="VDN17" s="13" t="s">
        <v>46</v>
      </c>
      <c r="VDO17" s="13" t="s">
        <v>46</v>
      </c>
      <c r="VDP17" s="13" t="s">
        <v>46</v>
      </c>
      <c r="VDQ17" s="13" t="s">
        <v>46</v>
      </c>
      <c r="VDR17" s="13" t="s">
        <v>46</v>
      </c>
      <c r="VDS17" s="13" t="s">
        <v>46</v>
      </c>
      <c r="VDT17" s="13" t="s">
        <v>46</v>
      </c>
      <c r="VDU17" s="13" t="s">
        <v>46</v>
      </c>
      <c r="VDV17" s="13" t="s">
        <v>46</v>
      </c>
      <c r="VDW17" s="13" t="s">
        <v>46</v>
      </c>
      <c r="VDX17" s="13" t="s">
        <v>46</v>
      </c>
      <c r="VDY17" s="13" t="s">
        <v>46</v>
      </c>
      <c r="VDZ17" s="13" t="s">
        <v>46</v>
      </c>
      <c r="VEA17" s="13" t="s">
        <v>46</v>
      </c>
      <c r="VEB17" s="13" t="s">
        <v>46</v>
      </c>
      <c r="VEC17" s="13" t="s">
        <v>46</v>
      </c>
      <c r="VED17" s="13" t="s">
        <v>46</v>
      </c>
      <c r="VEE17" s="13" t="s">
        <v>46</v>
      </c>
      <c r="VEF17" s="13" t="s">
        <v>46</v>
      </c>
      <c r="VEG17" s="13" t="s">
        <v>46</v>
      </c>
      <c r="VEH17" s="13" t="s">
        <v>46</v>
      </c>
      <c r="VEI17" s="13" t="s">
        <v>46</v>
      </c>
      <c r="VEJ17" s="13" t="s">
        <v>46</v>
      </c>
      <c r="VEK17" s="13" t="s">
        <v>46</v>
      </c>
      <c r="VEL17" s="13" t="s">
        <v>46</v>
      </c>
      <c r="VEM17" s="13" t="s">
        <v>46</v>
      </c>
      <c r="VEN17" s="13" t="s">
        <v>46</v>
      </c>
      <c r="VEO17" s="13" t="s">
        <v>46</v>
      </c>
      <c r="VEP17" s="13" t="s">
        <v>46</v>
      </c>
      <c r="VEQ17" s="13" t="s">
        <v>46</v>
      </c>
      <c r="VER17" s="13" t="s">
        <v>46</v>
      </c>
      <c r="VES17" s="13" t="s">
        <v>46</v>
      </c>
      <c r="VET17" s="13" t="s">
        <v>46</v>
      </c>
      <c r="VEU17" s="13" t="s">
        <v>46</v>
      </c>
      <c r="VEV17" s="13" t="s">
        <v>46</v>
      </c>
      <c r="VEW17" s="13" t="s">
        <v>46</v>
      </c>
      <c r="VEX17" s="13" t="s">
        <v>46</v>
      </c>
      <c r="VEY17" s="13" t="s">
        <v>46</v>
      </c>
      <c r="VEZ17" s="13" t="s">
        <v>46</v>
      </c>
      <c r="VFA17" s="13" t="s">
        <v>46</v>
      </c>
      <c r="VFB17" s="13" t="s">
        <v>46</v>
      </c>
      <c r="VFC17" s="13" t="s">
        <v>46</v>
      </c>
      <c r="VFD17" s="13" t="s">
        <v>46</v>
      </c>
      <c r="VFE17" s="13" t="s">
        <v>46</v>
      </c>
      <c r="VFF17" s="13" t="s">
        <v>46</v>
      </c>
      <c r="VFG17" s="13" t="s">
        <v>46</v>
      </c>
      <c r="VFH17" s="13" t="s">
        <v>46</v>
      </c>
      <c r="VFI17" s="13" t="s">
        <v>46</v>
      </c>
      <c r="VFJ17" s="13" t="s">
        <v>46</v>
      </c>
      <c r="VFK17" s="13" t="s">
        <v>46</v>
      </c>
      <c r="VFL17" s="13" t="s">
        <v>46</v>
      </c>
      <c r="VFM17" s="13" t="s">
        <v>46</v>
      </c>
      <c r="VFN17" s="13" t="s">
        <v>46</v>
      </c>
      <c r="VFO17" s="13" t="s">
        <v>46</v>
      </c>
      <c r="VFP17" s="13" t="s">
        <v>46</v>
      </c>
      <c r="VFQ17" s="13" t="s">
        <v>46</v>
      </c>
      <c r="VFR17" s="13" t="s">
        <v>46</v>
      </c>
      <c r="VFS17" s="13" t="s">
        <v>46</v>
      </c>
      <c r="VFT17" s="13" t="s">
        <v>46</v>
      </c>
      <c r="VFU17" s="13" t="s">
        <v>46</v>
      </c>
      <c r="VFV17" s="13" t="s">
        <v>46</v>
      </c>
      <c r="VFW17" s="13" t="s">
        <v>46</v>
      </c>
      <c r="VFX17" s="13" t="s">
        <v>46</v>
      </c>
      <c r="VFY17" s="13" t="s">
        <v>46</v>
      </c>
      <c r="VFZ17" s="13" t="s">
        <v>46</v>
      </c>
      <c r="VGA17" s="13" t="s">
        <v>46</v>
      </c>
      <c r="VGB17" s="13" t="s">
        <v>46</v>
      </c>
      <c r="VGC17" s="13" t="s">
        <v>46</v>
      </c>
      <c r="VGD17" s="13" t="s">
        <v>46</v>
      </c>
      <c r="VGE17" s="13" t="s">
        <v>46</v>
      </c>
      <c r="VGF17" s="13" t="s">
        <v>46</v>
      </c>
      <c r="VGG17" s="13" t="s">
        <v>46</v>
      </c>
      <c r="VGH17" s="13" t="s">
        <v>46</v>
      </c>
      <c r="VGI17" s="13" t="s">
        <v>46</v>
      </c>
      <c r="VGJ17" s="13" t="s">
        <v>46</v>
      </c>
      <c r="VGK17" s="13" t="s">
        <v>46</v>
      </c>
      <c r="VGL17" s="13" t="s">
        <v>46</v>
      </c>
      <c r="VGM17" s="13" t="s">
        <v>46</v>
      </c>
      <c r="VGN17" s="13" t="s">
        <v>46</v>
      </c>
      <c r="VGO17" s="13" t="s">
        <v>46</v>
      </c>
      <c r="VGP17" s="13" t="s">
        <v>46</v>
      </c>
      <c r="VGQ17" s="13" t="s">
        <v>46</v>
      </c>
      <c r="VGR17" s="13" t="s">
        <v>46</v>
      </c>
      <c r="VGS17" s="13" t="s">
        <v>46</v>
      </c>
      <c r="VGT17" s="13" t="s">
        <v>46</v>
      </c>
      <c r="VGU17" s="13" t="s">
        <v>46</v>
      </c>
      <c r="VGV17" s="13" t="s">
        <v>46</v>
      </c>
      <c r="VGW17" s="13" t="s">
        <v>46</v>
      </c>
      <c r="VGX17" s="13" t="s">
        <v>46</v>
      </c>
      <c r="VGY17" s="13" t="s">
        <v>46</v>
      </c>
      <c r="VGZ17" s="13" t="s">
        <v>46</v>
      </c>
      <c r="VHA17" s="13" t="s">
        <v>46</v>
      </c>
      <c r="VHB17" s="13" t="s">
        <v>46</v>
      </c>
      <c r="VHC17" s="13" t="s">
        <v>46</v>
      </c>
      <c r="VHD17" s="13" t="s">
        <v>46</v>
      </c>
      <c r="VHE17" s="13" t="s">
        <v>46</v>
      </c>
      <c r="VHF17" s="13" t="s">
        <v>46</v>
      </c>
      <c r="VHG17" s="13" t="s">
        <v>46</v>
      </c>
      <c r="VHH17" s="13" t="s">
        <v>46</v>
      </c>
      <c r="VHI17" s="13" t="s">
        <v>46</v>
      </c>
      <c r="VHJ17" s="13" t="s">
        <v>46</v>
      </c>
      <c r="VHK17" s="13" t="s">
        <v>46</v>
      </c>
      <c r="VHL17" s="13" t="s">
        <v>46</v>
      </c>
      <c r="VHM17" s="13" t="s">
        <v>46</v>
      </c>
      <c r="VHN17" s="13" t="s">
        <v>46</v>
      </c>
      <c r="VHO17" s="13" t="s">
        <v>46</v>
      </c>
      <c r="VHP17" s="13" t="s">
        <v>46</v>
      </c>
      <c r="VHQ17" s="13" t="s">
        <v>46</v>
      </c>
      <c r="VHR17" s="13" t="s">
        <v>46</v>
      </c>
      <c r="VHS17" s="13" t="s">
        <v>46</v>
      </c>
      <c r="VHT17" s="13" t="s">
        <v>46</v>
      </c>
      <c r="VHU17" s="13" t="s">
        <v>46</v>
      </c>
      <c r="VHV17" s="13" t="s">
        <v>46</v>
      </c>
      <c r="VHW17" s="13" t="s">
        <v>46</v>
      </c>
      <c r="VHX17" s="13" t="s">
        <v>46</v>
      </c>
      <c r="VHY17" s="13" t="s">
        <v>46</v>
      </c>
      <c r="VHZ17" s="13" t="s">
        <v>46</v>
      </c>
      <c r="VIA17" s="13" t="s">
        <v>46</v>
      </c>
      <c r="VIB17" s="13" t="s">
        <v>46</v>
      </c>
      <c r="VIC17" s="13" t="s">
        <v>46</v>
      </c>
      <c r="VID17" s="13" t="s">
        <v>46</v>
      </c>
      <c r="VIE17" s="13" t="s">
        <v>46</v>
      </c>
      <c r="VIF17" s="13" t="s">
        <v>46</v>
      </c>
      <c r="VIG17" s="13" t="s">
        <v>46</v>
      </c>
      <c r="VIH17" s="13" t="s">
        <v>46</v>
      </c>
      <c r="VII17" s="13" t="s">
        <v>46</v>
      </c>
      <c r="VIJ17" s="13" t="s">
        <v>46</v>
      </c>
      <c r="VIK17" s="13" t="s">
        <v>46</v>
      </c>
      <c r="VIL17" s="13" t="s">
        <v>46</v>
      </c>
      <c r="VIM17" s="13" t="s">
        <v>46</v>
      </c>
      <c r="VIN17" s="13" t="s">
        <v>46</v>
      </c>
      <c r="VIO17" s="13" t="s">
        <v>46</v>
      </c>
      <c r="VIP17" s="13" t="s">
        <v>46</v>
      </c>
      <c r="VIQ17" s="13" t="s">
        <v>46</v>
      </c>
      <c r="VIR17" s="13" t="s">
        <v>46</v>
      </c>
      <c r="VIS17" s="13" t="s">
        <v>46</v>
      </c>
      <c r="VIT17" s="13" t="s">
        <v>46</v>
      </c>
      <c r="VIU17" s="13" t="s">
        <v>46</v>
      </c>
      <c r="VIV17" s="13" t="s">
        <v>46</v>
      </c>
      <c r="VIW17" s="13" t="s">
        <v>46</v>
      </c>
      <c r="VIX17" s="13" t="s">
        <v>46</v>
      </c>
      <c r="VIY17" s="13" t="s">
        <v>46</v>
      </c>
      <c r="VIZ17" s="13" t="s">
        <v>46</v>
      </c>
      <c r="VJA17" s="13" t="s">
        <v>46</v>
      </c>
      <c r="VJB17" s="13" t="s">
        <v>46</v>
      </c>
      <c r="VJC17" s="13" t="s">
        <v>46</v>
      </c>
      <c r="VJD17" s="13" t="s">
        <v>46</v>
      </c>
      <c r="VJE17" s="13" t="s">
        <v>46</v>
      </c>
      <c r="VJF17" s="13" t="s">
        <v>46</v>
      </c>
      <c r="VJG17" s="13" t="s">
        <v>46</v>
      </c>
      <c r="VJH17" s="13" t="s">
        <v>46</v>
      </c>
      <c r="VJI17" s="13" t="s">
        <v>46</v>
      </c>
      <c r="VJJ17" s="13" t="s">
        <v>46</v>
      </c>
      <c r="VJK17" s="13" t="s">
        <v>46</v>
      </c>
      <c r="VJL17" s="13" t="s">
        <v>46</v>
      </c>
      <c r="VJM17" s="13" t="s">
        <v>46</v>
      </c>
      <c r="VJN17" s="13" t="s">
        <v>46</v>
      </c>
      <c r="VJO17" s="13" t="s">
        <v>46</v>
      </c>
      <c r="VJP17" s="13" t="s">
        <v>46</v>
      </c>
      <c r="VJQ17" s="13" t="s">
        <v>46</v>
      </c>
      <c r="VJR17" s="13" t="s">
        <v>46</v>
      </c>
      <c r="VJS17" s="13" t="s">
        <v>46</v>
      </c>
      <c r="VJT17" s="13" t="s">
        <v>46</v>
      </c>
      <c r="VJU17" s="13" t="s">
        <v>46</v>
      </c>
      <c r="VJV17" s="13" t="s">
        <v>46</v>
      </c>
      <c r="VJW17" s="13" t="s">
        <v>46</v>
      </c>
      <c r="VJX17" s="13" t="s">
        <v>46</v>
      </c>
      <c r="VJY17" s="13" t="s">
        <v>46</v>
      </c>
      <c r="VJZ17" s="13" t="s">
        <v>46</v>
      </c>
      <c r="VKA17" s="13" t="s">
        <v>46</v>
      </c>
      <c r="VKB17" s="13" t="s">
        <v>46</v>
      </c>
      <c r="VKC17" s="13" t="s">
        <v>46</v>
      </c>
      <c r="VKD17" s="13" t="s">
        <v>46</v>
      </c>
      <c r="VKE17" s="13" t="s">
        <v>46</v>
      </c>
      <c r="VKF17" s="13" t="s">
        <v>46</v>
      </c>
      <c r="VKG17" s="13" t="s">
        <v>46</v>
      </c>
      <c r="VKH17" s="13" t="s">
        <v>46</v>
      </c>
      <c r="VKI17" s="13" t="s">
        <v>46</v>
      </c>
      <c r="VKJ17" s="13" t="s">
        <v>46</v>
      </c>
      <c r="VKK17" s="13" t="s">
        <v>46</v>
      </c>
      <c r="VKL17" s="13" t="s">
        <v>46</v>
      </c>
      <c r="VKM17" s="13" t="s">
        <v>46</v>
      </c>
      <c r="VKN17" s="13" t="s">
        <v>46</v>
      </c>
      <c r="VKO17" s="13" t="s">
        <v>46</v>
      </c>
      <c r="VKP17" s="13" t="s">
        <v>46</v>
      </c>
      <c r="VKQ17" s="13" t="s">
        <v>46</v>
      </c>
      <c r="VKR17" s="13" t="s">
        <v>46</v>
      </c>
      <c r="VKS17" s="13" t="s">
        <v>46</v>
      </c>
      <c r="VKT17" s="13" t="s">
        <v>46</v>
      </c>
      <c r="VKU17" s="13" t="s">
        <v>46</v>
      </c>
      <c r="VKV17" s="13" t="s">
        <v>46</v>
      </c>
      <c r="VKW17" s="13" t="s">
        <v>46</v>
      </c>
      <c r="VKX17" s="13" t="s">
        <v>46</v>
      </c>
      <c r="VKY17" s="13" t="s">
        <v>46</v>
      </c>
      <c r="VKZ17" s="13" t="s">
        <v>46</v>
      </c>
      <c r="VLA17" s="13" t="s">
        <v>46</v>
      </c>
      <c r="VLB17" s="13" t="s">
        <v>46</v>
      </c>
      <c r="VLC17" s="13" t="s">
        <v>46</v>
      </c>
      <c r="VLD17" s="13" t="s">
        <v>46</v>
      </c>
      <c r="VLE17" s="13" t="s">
        <v>46</v>
      </c>
      <c r="VLF17" s="13" t="s">
        <v>46</v>
      </c>
      <c r="VLG17" s="13" t="s">
        <v>46</v>
      </c>
      <c r="VLH17" s="13" t="s">
        <v>46</v>
      </c>
      <c r="VLI17" s="13" t="s">
        <v>46</v>
      </c>
      <c r="VLJ17" s="13" t="s">
        <v>46</v>
      </c>
      <c r="VLK17" s="13" t="s">
        <v>46</v>
      </c>
      <c r="VLL17" s="13" t="s">
        <v>46</v>
      </c>
      <c r="VLM17" s="13" t="s">
        <v>46</v>
      </c>
      <c r="VLN17" s="13" t="s">
        <v>46</v>
      </c>
      <c r="VLO17" s="13" t="s">
        <v>46</v>
      </c>
      <c r="VLP17" s="13" t="s">
        <v>46</v>
      </c>
      <c r="VLQ17" s="13" t="s">
        <v>46</v>
      </c>
      <c r="VLR17" s="13" t="s">
        <v>46</v>
      </c>
      <c r="VLS17" s="13" t="s">
        <v>46</v>
      </c>
      <c r="VLT17" s="13" t="s">
        <v>46</v>
      </c>
      <c r="VLU17" s="13" t="s">
        <v>46</v>
      </c>
      <c r="VLV17" s="13" t="s">
        <v>46</v>
      </c>
      <c r="VLW17" s="13" t="s">
        <v>46</v>
      </c>
      <c r="VLX17" s="13" t="s">
        <v>46</v>
      </c>
      <c r="VLY17" s="13" t="s">
        <v>46</v>
      </c>
      <c r="VLZ17" s="13" t="s">
        <v>46</v>
      </c>
      <c r="VMA17" s="13" t="s">
        <v>46</v>
      </c>
      <c r="VMB17" s="13" t="s">
        <v>46</v>
      </c>
      <c r="VMC17" s="13" t="s">
        <v>46</v>
      </c>
      <c r="VMD17" s="13" t="s">
        <v>46</v>
      </c>
      <c r="VME17" s="13" t="s">
        <v>46</v>
      </c>
      <c r="VMF17" s="13" t="s">
        <v>46</v>
      </c>
      <c r="VMG17" s="13" t="s">
        <v>46</v>
      </c>
      <c r="VMH17" s="13" t="s">
        <v>46</v>
      </c>
      <c r="VMI17" s="13" t="s">
        <v>46</v>
      </c>
      <c r="VMJ17" s="13" t="s">
        <v>46</v>
      </c>
      <c r="VMK17" s="13" t="s">
        <v>46</v>
      </c>
      <c r="VML17" s="13" t="s">
        <v>46</v>
      </c>
      <c r="VMM17" s="13" t="s">
        <v>46</v>
      </c>
      <c r="VMN17" s="13" t="s">
        <v>46</v>
      </c>
      <c r="VMO17" s="13" t="s">
        <v>46</v>
      </c>
      <c r="VMP17" s="13" t="s">
        <v>46</v>
      </c>
      <c r="VMQ17" s="13" t="s">
        <v>46</v>
      </c>
      <c r="VMR17" s="13" t="s">
        <v>46</v>
      </c>
      <c r="VMS17" s="13" t="s">
        <v>46</v>
      </c>
      <c r="VMT17" s="13" t="s">
        <v>46</v>
      </c>
      <c r="VMU17" s="13" t="s">
        <v>46</v>
      </c>
      <c r="VMV17" s="13" t="s">
        <v>46</v>
      </c>
      <c r="VMW17" s="13" t="s">
        <v>46</v>
      </c>
      <c r="VMX17" s="13" t="s">
        <v>46</v>
      </c>
      <c r="VMY17" s="13" t="s">
        <v>46</v>
      </c>
      <c r="VMZ17" s="13" t="s">
        <v>46</v>
      </c>
      <c r="VNA17" s="13" t="s">
        <v>46</v>
      </c>
      <c r="VNB17" s="13" t="s">
        <v>46</v>
      </c>
      <c r="VNC17" s="13" t="s">
        <v>46</v>
      </c>
      <c r="VND17" s="13" t="s">
        <v>46</v>
      </c>
      <c r="VNE17" s="13" t="s">
        <v>46</v>
      </c>
      <c r="VNF17" s="13" t="s">
        <v>46</v>
      </c>
      <c r="VNG17" s="13" t="s">
        <v>46</v>
      </c>
      <c r="VNH17" s="13" t="s">
        <v>46</v>
      </c>
      <c r="VNI17" s="13" t="s">
        <v>46</v>
      </c>
      <c r="VNJ17" s="13" t="s">
        <v>46</v>
      </c>
      <c r="VNK17" s="13" t="s">
        <v>46</v>
      </c>
      <c r="VNL17" s="13" t="s">
        <v>46</v>
      </c>
      <c r="VNM17" s="13" t="s">
        <v>46</v>
      </c>
      <c r="VNN17" s="13" t="s">
        <v>46</v>
      </c>
      <c r="VNO17" s="13" t="s">
        <v>46</v>
      </c>
      <c r="VNP17" s="13" t="s">
        <v>46</v>
      </c>
      <c r="VNQ17" s="13" t="s">
        <v>46</v>
      </c>
      <c r="VNR17" s="13" t="s">
        <v>46</v>
      </c>
      <c r="VNS17" s="13" t="s">
        <v>46</v>
      </c>
      <c r="VNT17" s="13" t="s">
        <v>46</v>
      </c>
      <c r="VNU17" s="13" t="s">
        <v>46</v>
      </c>
      <c r="VNV17" s="13" t="s">
        <v>46</v>
      </c>
      <c r="VNW17" s="13" t="s">
        <v>46</v>
      </c>
      <c r="VNX17" s="13" t="s">
        <v>46</v>
      </c>
      <c r="VNY17" s="13" t="s">
        <v>46</v>
      </c>
      <c r="VNZ17" s="13" t="s">
        <v>46</v>
      </c>
      <c r="VOA17" s="13" t="s">
        <v>46</v>
      </c>
      <c r="VOB17" s="13" t="s">
        <v>46</v>
      </c>
      <c r="VOC17" s="13" t="s">
        <v>46</v>
      </c>
      <c r="VOD17" s="13" t="s">
        <v>46</v>
      </c>
      <c r="VOE17" s="13" t="s">
        <v>46</v>
      </c>
      <c r="VOF17" s="13" t="s">
        <v>46</v>
      </c>
      <c r="VOG17" s="13" t="s">
        <v>46</v>
      </c>
      <c r="VOH17" s="13" t="s">
        <v>46</v>
      </c>
      <c r="VOI17" s="13" t="s">
        <v>46</v>
      </c>
      <c r="VOJ17" s="13" t="s">
        <v>46</v>
      </c>
      <c r="VOK17" s="13" t="s">
        <v>46</v>
      </c>
      <c r="VOL17" s="13" t="s">
        <v>46</v>
      </c>
      <c r="VOM17" s="13" t="s">
        <v>46</v>
      </c>
      <c r="VON17" s="13" t="s">
        <v>46</v>
      </c>
      <c r="VOO17" s="13" t="s">
        <v>46</v>
      </c>
      <c r="VOP17" s="13" t="s">
        <v>46</v>
      </c>
      <c r="VOQ17" s="13" t="s">
        <v>46</v>
      </c>
      <c r="VOR17" s="13" t="s">
        <v>46</v>
      </c>
      <c r="VOS17" s="13" t="s">
        <v>46</v>
      </c>
      <c r="VOT17" s="13" t="s">
        <v>46</v>
      </c>
      <c r="VOU17" s="13" t="s">
        <v>46</v>
      </c>
      <c r="VOV17" s="13" t="s">
        <v>46</v>
      </c>
      <c r="VOW17" s="13" t="s">
        <v>46</v>
      </c>
      <c r="VOX17" s="13" t="s">
        <v>46</v>
      </c>
      <c r="VOY17" s="13" t="s">
        <v>46</v>
      </c>
      <c r="VOZ17" s="13" t="s">
        <v>46</v>
      </c>
      <c r="VPA17" s="13" t="s">
        <v>46</v>
      </c>
      <c r="VPB17" s="13" t="s">
        <v>46</v>
      </c>
      <c r="VPC17" s="13" t="s">
        <v>46</v>
      </c>
      <c r="VPD17" s="13" t="s">
        <v>46</v>
      </c>
      <c r="VPE17" s="13" t="s">
        <v>46</v>
      </c>
      <c r="VPF17" s="13" t="s">
        <v>46</v>
      </c>
      <c r="VPG17" s="13" t="s">
        <v>46</v>
      </c>
      <c r="VPH17" s="13" t="s">
        <v>46</v>
      </c>
      <c r="VPI17" s="13" t="s">
        <v>46</v>
      </c>
      <c r="VPJ17" s="13" t="s">
        <v>46</v>
      </c>
      <c r="VPK17" s="13" t="s">
        <v>46</v>
      </c>
      <c r="VPL17" s="13" t="s">
        <v>46</v>
      </c>
      <c r="VPM17" s="13" t="s">
        <v>46</v>
      </c>
      <c r="VPN17" s="13" t="s">
        <v>46</v>
      </c>
      <c r="VPO17" s="13" t="s">
        <v>46</v>
      </c>
      <c r="VPP17" s="13" t="s">
        <v>46</v>
      </c>
      <c r="VPQ17" s="13" t="s">
        <v>46</v>
      </c>
      <c r="VPR17" s="13" t="s">
        <v>46</v>
      </c>
      <c r="VPS17" s="13" t="s">
        <v>46</v>
      </c>
      <c r="VPT17" s="13" t="s">
        <v>46</v>
      </c>
      <c r="VPU17" s="13" t="s">
        <v>46</v>
      </c>
      <c r="VPV17" s="13" t="s">
        <v>46</v>
      </c>
      <c r="VPW17" s="13" t="s">
        <v>46</v>
      </c>
      <c r="VPX17" s="13" t="s">
        <v>46</v>
      </c>
      <c r="VPY17" s="13" t="s">
        <v>46</v>
      </c>
      <c r="VPZ17" s="13" t="s">
        <v>46</v>
      </c>
      <c r="VQA17" s="13" t="s">
        <v>46</v>
      </c>
      <c r="VQB17" s="13" t="s">
        <v>46</v>
      </c>
      <c r="VQC17" s="13" t="s">
        <v>46</v>
      </c>
      <c r="VQD17" s="13" t="s">
        <v>46</v>
      </c>
      <c r="VQE17" s="13" t="s">
        <v>46</v>
      </c>
      <c r="VQF17" s="13" t="s">
        <v>46</v>
      </c>
      <c r="VQG17" s="13" t="s">
        <v>46</v>
      </c>
      <c r="VQH17" s="13" t="s">
        <v>46</v>
      </c>
      <c r="VQI17" s="13" t="s">
        <v>46</v>
      </c>
      <c r="VQJ17" s="13" t="s">
        <v>46</v>
      </c>
      <c r="VQK17" s="13" t="s">
        <v>46</v>
      </c>
      <c r="VQL17" s="13" t="s">
        <v>46</v>
      </c>
      <c r="VQM17" s="13" t="s">
        <v>46</v>
      </c>
      <c r="VQN17" s="13" t="s">
        <v>46</v>
      </c>
      <c r="VQO17" s="13" t="s">
        <v>46</v>
      </c>
      <c r="VQP17" s="13" t="s">
        <v>46</v>
      </c>
      <c r="VQQ17" s="13" t="s">
        <v>46</v>
      </c>
      <c r="VQR17" s="13" t="s">
        <v>46</v>
      </c>
      <c r="VQS17" s="13" t="s">
        <v>46</v>
      </c>
      <c r="VQT17" s="13" t="s">
        <v>46</v>
      </c>
      <c r="VQU17" s="13" t="s">
        <v>46</v>
      </c>
      <c r="VQV17" s="13" t="s">
        <v>46</v>
      </c>
      <c r="VQW17" s="13" t="s">
        <v>46</v>
      </c>
      <c r="VQX17" s="13" t="s">
        <v>46</v>
      </c>
      <c r="VQY17" s="13" t="s">
        <v>46</v>
      </c>
      <c r="VQZ17" s="13" t="s">
        <v>46</v>
      </c>
      <c r="VRA17" s="13" t="s">
        <v>46</v>
      </c>
      <c r="VRB17" s="13" t="s">
        <v>46</v>
      </c>
      <c r="VRC17" s="13" t="s">
        <v>46</v>
      </c>
      <c r="VRD17" s="13" t="s">
        <v>46</v>
      </c>
      <c r="VRE17" s="13" t="s">
        <v>46</v>
      </c>
      <c r="VRF17" s="13" t="s">
        <v>46</v>
      </c>
      <c r="VRG17" s="13" t="s">
        <v>46</v>
      </c>
      <c r="VRH17" s="13" t="s">
        <v>46</v>
      </c>
      <c r="VRI17" s="13" t="s">
        <v>46</v>
      </c>
      <c r="VRJ17" s="13" t="s">
        <v>46</v>
      </c>
      <c r="VRK17" s="13" t="s">
        <v>46</v>
      </c>
      <c r="VRL17" s="13" t="s">
        <v>46</v>
      </c>
      <c r="VRM17" s="13" t="s">
        <v>46</v>
      </c>
      <c r="VRN17" s="13" t="s">
        <v>46</v>
      </c>
      <c r="VRO17" s="13" t="s">
        <v>46</v>
      </c>
      <c r="VRP17" s="13" t="s">
        <v>46</v>
      </c>
      <c r="VRQ17" s="13" t="s">
        <v>46</v>
      </c>
      <c r="VRR17" s="13" t="s">
        <v>46</v>
      </c>
      <c r="VRS17" s="13" t="s">
        <v>46</v>
      </c>
      <c r="VRT17" s="13" t="s">
        <v>46</v>
      </c>
      <c r="VRU17" s="13" t="s">
        <v>46</v>
      </c>
      <c r="VRV17" s="13" t="s">
        <v>46</v>
      </c>
      <c r="VRW17" s="13" t="s">
        <v>46</v>
      </c>
      <c r="VRX17" s="13" t="s">
        <v>46</v>
      </c>
      <c r="VRY17" s="13" t="s">
        <v>46</v>
      </c>
      <c r="VRZ17" s="13" t="s">
        <v>46</v>
      </c>
      <c r="VSA17" s="13" t="s">
        <v>46</v>
      </c>
      <c r="VSB17" s="13" t="s">
        <v>46</v>
      </c>
      <c r="VSC17" s="13" t="s">
        <v>46</v>
      </c>
      <c r="VSD17" s="13" t="s">
        <v>46</v>
      </c>
      <c r="VSE17" s="13" t="s">
        <v>46</v>
      </c>
      <c r="VSF17" s="13" t="s">
        <v>46</v>
      </c>
      <c r="VSG17" s="13" t="s">
        <v>46</v>
      </c>
      <c r="VSH17" s="13" t="s">
        <v>46</v>
      </c>
      <c r="VSI17" s="13" t="s">
        <v>46</v>
      </c>
      <c r="VSJ17" s="13" t="s">
        <v>46</v>
      </c>
      <c r="VSK17" s="13" t="s">
        <v>46</v>
      </c>
      <c r="VSL17" s="13" t="s">
        <v>46</v>
      </c>
      <c r="VSM17" s="13" t="s">
        <v>46</v>
      </c>
      <c r="VSN17" s="13" t="s">
        <v>46</v>
      </c>
      <c r="VSO17" s="13" t="s">
        <v>46</v>
      </c>
      <c r="VSP17" s="13" t="s">
        <v>46</v>
      </c>
      <c r="VSQ17" s="13" t="s">
        <v>46</v>
      </c>
      <c r="VSR17" s="13" t="s">
        <v>46</v>
      </c>
      <c r="VSS17" s="13" t="s">
        <v>46</v>
      </c>
      <c r="VST17" s="13" t="s">
        <v>46</v>
      </c>
      <c r="VSU17" s="13" t="s">
        <v>46</v>
      </c>
      <c r="VSV17" s="13" t="s">
        <v>46</v>
      </c>
      <c r="VSW17" s="13" t="s">
        <v>46</v>
      </c>
      <c r="VSX17" s="13" t="s">
        <v>46</v>
      </c>
      <c r="VSY17" s="13" t="s">
        <v>46</v>
      </c>
      <c r="VSZ17" s="13" t="s">
        <v>46</v>
      </c>
      <c r="VTA17" s="13" t="s">
        <v>46</v>
      </c>
      <c r="VTB17" s="13" t="s">
        <v>46</v>
      </c>
      <c r="VTC17" s="13" t="s">
        <v>46</v>
      </c>
      <c r="VTD17" s="13" t="s">
        <v>46</v>
      </c>
      <c r="VTE17" s="13" t="s">
        <v>46</v>
      </c>
      <c r="VTF17" s="13" t="s">
        <v>46</v>
      </c>
      <c r="VTG17" s="13" t="s">
        <v>46</v>
      </c>
      <c r="VTH17" s="13" t="s">
        <v>46</v>
      </c>
      <c r="VTI17" s="13" t="s">
        <v>46</v>
      </c>
      <c r="VTJ17" s="13" t="s">
        <v>46</v>
      </c>
      <c r="VTK17" s="13" t="s">
        <v>46</v>
      </c>
      <c r="VTL17" s="13" t="s">
        <v>46</v>
      </c>
      <c r="VTM17" s="13" t="s">
        <v>46</v>
      </c>
      <c r="VTN17" s="13" t="s">
        <v>46</v>
      </c>
      <c r="VTO17" s="13" t="s">
        <v>46</v>
      </c>
      <c r="VTP17" s="13" t="s">
        <v>46</v>
      </c>
      <c r="VTQ17" s="13" t="s">
        <v>46</v>
      </c>
      <c r="VTR17" s="13" t="s">
        <v>46</v>
      </c>
      <c r="VTS17" s="13" t="s">
        <v>46</v>
      </c>
      <c r="VTT17" s="13" t="s">
        <v>46</v>
      </c>
      <c r="VTU17" s="13" t="s">
        <v>46</v>
      </c>
      <c r="VTV17" s="13" t="s">
        <v>46</v>
      </c>
      <c r="VTW17" s="13" t="s">
        <v>46</v>
      </c>
      <c r="VTX17" s="13" t="s">
        <v>46</v>
      </c>
      <c r="VTY17" s="13" t="s">
        <v>46</v>
      </c>
      <c r="VTZ17" s="13" t="s">
        <v>46</v>
      </c>
      <c r="VUA17" s="13" t="s">
        <v>46</v>
      </c>
      <c r="VUB17" s="13" t="s">
        <v>46</v>
      </c>
      <c r="VUC17" s="13" t="s">
        <v>46</v>
      </c>
      <c r="VUD17" s="13" t="s">
        <v>46</v>
      </c>
      <c r="VUE17" s="13" t="s">
        <v>46</v>
      </c>
      <c r="VUF17" s="13" t="s">
        <v>46</v>
      </c>
      <c r="VUG17" s="13" t="s">
        <v>46</v>
      </c>
      <c r="VUH17" s="13" t="s">
        <v>46</v>
      </c>
      <c r="VUI17" s="13" t="s">
        <v>46</v>
      </c>
      <c r="VUJ17" s="13" t="s">
        <v>46</v>
      </c>
      <c r="VUK17" s="13" t="s">
        <v>46</v>
      </c>
      <c r="VUL17" s="13" t="s">
        <v>46</v>
      </c>
      <c r="VUM17" s="13" t="s">
        <v>46</v>
      </c>
      <c r="VUN17" s="13" t="s">
        <v>46</v>
      </c>
      <c r="VUO17" s="13" t="s">
        <v>46</v>
      </c>
      <c r="VUP17" s="13" t="s">
        <v>46</v>
      </c>
      <c r="VUQ17" s="13" t="s">
        <v>46</v>
      </c>
      <c r="VUR17" s="13" t="s">
        <v>46</v>
      </c>
      <c r="VUS17" s="13" t="s">
        <v>46</v>
      </c>
      <c r="VUT17" s="13" t="s">
        <v>46</v>
      </c>
      <c r="VUU17" s="13" t="s">
        <v>46</v>
      </c>
      <c r="VUV17" s="13" t="s">
        <v>46</v>
      </c>
      <c r="VUW17" s="13" t="s">
        <v>46</v>
      </c>
      <c r="VUX17" s="13" t="s">
        <v>46</v>
      </c>
      <c r="VUY17" s="13" t="s">
        <v>46</v>
      </c>
      <c r="VUZ17" s="13" t="s">
        <v>46</v>
      </c>
      <c r="VVA17" s="13" t="s">
        <v>46</v>
      </c>
      <c r="VVB17" s="13" t="s">
        <v>46</v>
      </c>
      <c r="VVC17" s="13" t="s">
        <v>46</v>
      </c>
      <c r="VVD17" s="13" t="s">
        <v>46</v>
      </c>
      <c r="VVE17" s="13" t="s">
        <v>46</v>
      </c>
      <c r="VVF17" s="13" t="s">
        <v>46</v>
      </c>
      <c r="VVG17" s="13" t="s">
        <v>46</v>
      </c>
      <c r="VVH17" s="13" t="s">
        <v>46</v>
      </c>
      <c r="VVI17" s="13" t="s">
        <v>46</v>
      </c>
      <c r="VVJ17" s="13" t="s">
        <v>46</v>
      </c>
      <c r="VVK17" s="13" t="s">
        <v>46</v>
      </c>
      <c r="VVL17" s="13" t="s">
        <v>46</v>
      </c>
      <c r="VVM17" s="13" t="s">
        <v>46</v>
      </c>
      <c r="VVN17" s="13" t="s">
        <v>46</v>
      </c>
      <c r="VVO17" s="13" t="s">
        <v>46</v>
      </c>
      <c r="VVP17" s="13" t="s">
        <v>46</v>
      </c>
      <c r="VVQ17" s="13" t="s">
        <v>46</v>
      </c>
      <c r="VVR17" s="13" t="s">
        <v>46</v>
      </c>
      <c r="VVS17" s="13" t="s">
        <v>46</v>
      </c>
      <c r="VVT17" s="13" t="s">
        <v>46</v>
      </c>
      <c r="VVU17" s="13" t="s">
        <v>46</v>
      </c>
      <c r="VVV17" s="13" t="s">
        <v>46</v>
      </c>
      <c r="VVW17" s="13" t="s">
        <v>46</v>
      </c>
      <c r="VVX17" s="13" t="s">
        <v>46</v>
      </c>
      <c r="VVY17" s="13" t="s">
        <v>46</v>
      </c>
      <c r="VVZ17" s="13" t="s">
        <v>46</v>
      </c>
      <c r="VWA17" s="13" t="s">
        <v>46</v>
      </c>
      <c r="VWB17" s="13" t="s">
        <v>46</v>
      </c>
      <c r="VWC17" s="13" t="s">
        <v>46</v>
      </c>
      <c r="VWD17" s="13" t="s">
        <v>46</v>
      </c>
      <c r="VWE17" s="13" t="s">
        <v>46</v>
      </c>
      <c r="VWF17" s="13" t="s">
        <v>46</v>
      </c>
      <c r="VWG17" s="13" t="s">
        <v>46</v>
      </c>
      <c r="VWH17" s="13" t="s">
        <v>46</v>
      </c>
      <c r="VWI17" s="13" t="s">
        <v>46</v>
      </c>
      <c r="VWJ17" s="13" t="s">
        <v>46</v>
      </c>
      <c r="VWK17" s="13" t="s">
        <v>46</v>
      </c>
      <c r="VWL17" s="13" t="s">
        <v>46</v>
      </c>
      <c r="VWM17" s="13" t="s">
        <v>46</v>
      </c>
      <c r="VWN17" s="13" t="s">
        <v>46</v>
      </c>
      <c r="VWO17" s="13" t="s">
        <v>46</v>
      </c>
      <c r="VWP17" s="13" t="s">
        <v>46</v>
      </c>
      <c r="VWQ17" s="13" t="s">
        <v>46</v>
      </c>
      <c r="VWR17" s="13" t="s">
        <v>46</v>
      </c>
      <c r="VWS17" s="13" t="s">
        <v>46</v>
      </c>
      <c r="VWT17" s="13" t="s">
        <v>46</v>
      </c>
      <c r="VWU17" s="13" t="s">
        <v>46</v>
      </c>
      <c r="VWV17" s="13" t="s">
        <v>46</v>
      </c>
      <c r="VWW17" s="13" t="s">
        <v>46</v>
      </c>
      <c r="VWX17" s="13" t="s">
        <v>46</v>
      </c>
      <c r="VWY17" s="13" t="s">
        <v>46</v>
      </c>
      <c r="VWZ17" s="13" t="s">
        <v>46</v>
      </c>
      <c r="VXA17" s="13" t="s">
        <v>46</v>
      </c>
      <c r="VXB17" s="13" t="s">
        <v>46</v>
      </c>
      <c r="VXC17" s="13" t="s">
        <v>46</v>
      </c>
      <c r="VXD17" s="13" t="s">
        <v>46</v>
      </c>
      <c r="VXE17" s="13" t="s">
        <v>46</v>
      </c>
      <c r="VXF17" s="13" t="s">
        <v>46</v>
      </c>
      <c r="VXG17" s="13" t="s">
        <v>46</v>
      </c>
      <c r="VXH17" s="13" t="s">
        <v>46</v>
      </c>
      <c r="VXI17" s="13" t="s">
        <v>46</v>
      </c>
      <c r="VXJ17" s="13" t="s">
        <v>46</v>
      </c>
      <c r="VXK17" s="13" t="s">
        <v>46</v>
      </c>
      <c r="VXL17" s="13" t="s">
        <v>46</v>
      </c>
      <c r="VXM17" s="13" t="s">
        <v>46</v>
      </c>
      <c r="VXN17" s="13" t="s">
        <v>46</v>
      </c>
      <c r="VXO17" s="13" t="s">
        <v>46</v>
      </c>
      <c r="VXP17" s="13" t="s">
        <v>46</v>
      </c>
      <c r="VXQ17" s="13" t="s">
        <v>46</v>
      </c>
      <c r="VXR17" s="13" t="s">
        <v>46</v>
      </c>
      <c r="VXS17" s="13" t="s">
        <v>46</v>
      </c>
      <c r="VXT17" s="13" t="s">
        <v>46</v>
      </c>
      <c r="VXU17" s="13" t="s">
        <v>46</v>
      </c>
      <c r="VXV17" s="13" t="s">
        <v>46</v>
      </c>
      <c r="VXW17" s="13" t="s">
        <v>46</v>
      </c>
      <c r="VXX17" s="13" t="s">
        <v>46</v>
      </c>
      <c r="VXY17" s="13" t="s">
        <v>46</v>
      </c>
      <c r="VXZ17" s="13" t="s">
        <v>46</v>
      </c>
      <c r="VYA17" s="13" t="s">
        <v>46</v>
      </c>
      <c r="VYB17" s="13" t="s">
        <v>46</v>
      </c>
      <c r="VYC17" s="13" t="s">
        <v>46</v>
      </c>
      <c r="VYD17" s="13" t="s">
        <v>46</v>
      </c>
      <c r="VYE17" s="13" t="s">
        <v>46</v>
      </c>
      <c r="VYF17" s="13" t="s">
        <v>46</v>
      </c>
      <c r="VYG17" s="13" t="s">
        <v>46</v>
      </c>
      <c r="VYH17" s="13" t="s">
        <v>46</v>
      </c>
      <c r="VYI17" s="13" t="s">
        <v>46</v>
      </c>
      <c r="VYJ17" s="13" t="s">
        <v>46</v>
      </c>
      <c r="VYK17" s="13" t="s">
        <v>46</v>
      </c>
      <c r="VYL17" s="13" t="s">
        <v>46</v>
      </c>
      <c r="VYM17" s="13" t="s">
        <v>46</v>
      </c>
      <c r="VYN17" s="13" t="s">
        <v>46</v>
      </c>
      <c r="VYO17" s="13" t="s">
        <v>46</v>
      </c>
      <c r="VYP17" s="13" t="s">
        <v>46</v>
      </c>
      <c r="VYQ17" s="13" t="s">
        <v>46</v>
      </c>
      <c r="VYR17" s="13" t="s">
        <v>46</v>
      </c>
      <c r="VYS17" s="13" t="s">
        <v>46</v>
      </c>
      <c r="VYT17" s="13" t="s">
        <v>46</v>
      </c>
      <c r="VYU17" s="13" t="s">
        <v>46</v>
      </c>
      <c r="VYV17" s="13" t="s">
        <v>46</v>
      </c>
      <c r="VYW17" s="13" t="s">
        <v>46</v>
      </c>
      <c r="VYX17" s="13" t="s">
        <v>46</v>
      </c>
      <c r="VYY17" s="13" t="s">
        <v>46</v>
      </c>
      <c r="VYZ17" s="13" t="s">
        <v>46</v>
      </c>
      <c r="VZA17" s="13" t="s">
        <v>46</v>
      </c>
      <c r="VZB17" s="13" t="s">
        <v>46</v>
      </c>
      <c r="VZC17" s="13" t="s">
        <v>46</v>
      </c>
      <c r="VZD17" s="13" t="s">
        <v>46</v>
      </c>
      <c r="VZE17" s="13" t="s">
        <v>46</v>
      </c>
      <c r="VZF17" s="13" t="s">
        <v>46</v>
      </c>
      <c r="VZG17" s="13" t="s">
        <v>46</v>
      </c>
      <c r="VZH17" s="13" t="s">
        <v>46</v>
      </c>
      <c r="VZI17" s="13" t="s">
        <v>46</v>
      </c>
      <c r="VZJ17" s="13" t="s">
        <v>46</v>
      </c>
      <c r="VZK17" s="13" t="s">
        <v>46</v>
      </c>
      <c r="VZL17" s="13" t="s">
        <v>46</v>
      </c>
      <c r="VZM17" s="13" t="s">
        <v>46</v>
      </c>
      <c r="VZN17" s="13" t="s">
        <v>46</v>
      </c>
      <c r="VZO17" s="13" t="s">
        <v>46</v>
      </c>
      <c r="VZP17" s="13" t="s">
        <v>46</v>
      </c>
      <c r="VZQ17" s="13" t="s">
        <v>46</v>
      </c>
      <c r="VZR17" s="13" t="s">
        <v>46</v>
      </c>
      <c r="VZS17" s="13" t="s">
        <v>46</v>
      </c>
      <c r="VZT17" s="13" t="s">
        <v>46</v>
      </c>
      <c r="VZU17" s="13" t="s">
        <v>46</v>
      </c>
      <c r="VZV17" s="13" t="s">
        <v>46</v>
      </c>
      <c r="VZW17" s="13" t="s">
        <v>46</v>
      </c>
      <c r="VZX17" s="13" t="s">
        <v>46</v>
      </c>
      <c r="VZY17" s="13" t="s">
        <v>46</v>
      </c>
      <c r="VZZ17" s="13" t="s">
        <v>46</v>
      </c>
      <c r="WAA17" s="13" t="s">
        <v>46</v>
      </c>
      <c r="WAB17" s="13" t="s">
        <v>46</v>
      </c>
      <c r="WAC17" s="13" t="s">
        <v>46</v>
      </c>
      <c r="WAD17" s="13" t="s">
        <v>46</v>
      </c>
      <c r="WAE17" s="13" t="s">
        <v>46</v>
      </c>
      <c r="WAF17" s="13" t="s">
        <v>46</v>
      </c>
      <c r="WAG17" s="13" t="s">
        <v>46</v>
      </c>
      <c r="WAH17" s="13" t="s">
        <v>46</v>
      </c>
      <c r="WAI17" s="13" t="s">
        <v>46</v>
      </c>
      <c r="WAJ17" s="13" t="s">
        <v>46</v>
      </c>
      <c r="WAK17" s="13" t="s">
        <v>46</v>
      </c>
      <c r="WAL17" s="13" t="s">
        <v>46</v>
      </c>
      <c r="WAM17" s="13" t="s">
        <v>46</v>
      </c>
      <c r="WAN17" s="13" t="s">
        <v>46</v>
      </c>
      <c r="WAO17" s="13" t="s">
        <v>46</v>
      </c>
      <c r="WAP17" s="13" t="s">
        <v>46</v>
      </c>
      <c r="WAQ17" s="13" t="s">
        <v>46</v>
      </c>
      <c r="WAR17" s="13" t="s">
        <v>46</v>
      </c>
      <c r="WAS17" s="13" t="s">
        <v>46</v>
      </c>
      <c r="WAT17" s="13" t="s">
        <v>46</v>
      </c>
      <c r="WAU17" s="13" t="s">
        <v>46</v>
      </c>
      <c r="WAV17" s="13" t="s">
        <v>46</v>
      </c>
      <c r="WAW17" s="13" t="s">
        <v>46</v>
      </c>
      <c r="WAX17" s="13" t="s">
        <v>46</v>
      </c>
      <c r="WAY17" s="13" t="s">
        <v>46</v>
      </c>
      <c r="WAZ17" s="13" t="s">
        <v>46</v>
      </c>
      <c r="WBA17" s="13" t="s">
        <v>46</v>
      </c>
      <c r="WBB17" s="13" t="s">
        <v>46</v>
      </c>
      <c r="WBC17" s="13" t="s">
        <v>46</v>
      </c>
      <c r="WBD17" s="13" t="s">
        <v>46</v>
      </c>
      <c r="WBE17" s="13" t="s">
        <v>46</v>
      </c>
      <c r="WBF17" s="13" t="s">
        <v>46</v>
      </c>
      <c r="WBG17" s="13" t="s">
        <v>46</v>
      </c>
      <c r="WBH17" s="13" t="s">
        <v>46</v>
      </c>
      <c r="WBI17" s="13" t="s">
        <v>46</v>
      </c>
      <c r="WBJ17" s="13" t="s">
        <v>46</v>
      </c>
      <c r="WBK17" s="13" t="s">
        <v>46</v>
      </c>
      <c r="WBL17" s="13" t="s">
        <v>46</v>
      </c>
      <c r="WBM17" s="13" t="s">
        <v>46</v>
      </c>
      <c r="WBN17" s="13" t="s">
        <v>46</v>
      </c>
      <c r="WBO17" s="13" t="s">
        <v>46</v>
      </c>
      <c r="WBP17" s="13" t="s">
        <v>46</v>
      </c>
      <c r="WBQ17" s="13" t="s">
        <v>46</v>
      </c>
      <c r="WBR17" s="13" t="s">
        <v>46</v>
      </c>
      <c r="WBS17" s="13" t="s">
        <v>46</v>
      </c>
      <c r="WBT17" s="13" t="s">
        <v>46</v>
      </c>
      <c r="WBU17" s="13" t="s">
        <v>46</v>
      </c>
      <c r="WBV17" s="13" t="s">
        <v>46</v>
      </c>
      <c r="WBW17" s="13" t="s">
        <v>46</v>
      </c>
      <c r="WBX17" s="13" t="s">
        <v>46</v>
      </c>
      <c r="WBY17" s="13" t="s">
        <v>46</v>
      </c>
      <c r="WBZ17" s="13" t="s">
        <v>46</v>
      </c>
      <c r="WCA17" s="13" t="s">
        <v>46</v>
      </c>
      <c r="WCB17" s="13" t="s">
        <v>46</v>
      </c>
      <c r="WCC17" s="13" t="s">
        <v>46</v>
      </c>
      <c r="WCD17" s="13" t="s">
        <v>46</v>
      </c>
      <c r="WCE17" s="13" t="s">
        <v>46</v>
      </c>
      <c r="WCF17" s="13" t="s">
        <v>46</v>
      </c>
      <c r="WCG17" s="13" t="s">
        <v>46</v>
      </c>
      <c r="WCH17" s="13" t="s">
        <v>46</v>
      </c>
      <c r="WCI17" s="13" t="s">
        <v>46</v>
      </c>
      <c r="WCJ17" s="13" t="s">
        <v>46</v>
      </c>
      <c r="WCK17" s="13" t="s">
        <v>46</v>
      </c>
      <c r="WCL17" s="13" t="s">
        <v>46</v>
      </c>
      <c r="WCM17" s="13" t="s">
        <v>46</v>
      </c>
      <c r="WCN17" s="13" t="s">
        <v>46</v>
      </c>
      <c r="WCO17" s="13" t="s">
        <v>46</v>
      </c>
      <c r="WCP17" s="13" t="s">
        <v>46</v>
      </c>
      <c r="WCQ17" s="13" t="s">
        <v>46</v>
      </c>
      <c r="WCR17" s="13" t="s">
        <v>46</v>
      </c>
      <c r="WCS17" s="13" t="s">
        <v>46</v>
      </c>
      <c r="WCT17" s="13" t="s">
        <v>46</v>
      </c>
      <c r="WCU17" s="13" t="s">
        <v>46</v>
      </c>
      <c r="WCV17" s="13" t="s">
        <v>46</v>
      </c>
      <c r="WCW17" s="13" t="s">
        <v>46</v>
      </c>
      <c r="WCX17" s="13" t="s">
        <v>46</v>
      </c>
      <c r="WCY17" s="13" t="s">
        <v>46</v>
      </c>
      <c r="WCZ17" s="13" t="s">
        <v>46</v>
      </c>
      <c r="WDA17" s="13" t="s">
        <v>46</v>
      </c>
      <c r="WDB17" s="13" t="s">
        <v>46</v>
      </c>
      <c r="WDC17" s="13" t="s">
        <v>46</v>
      </c>
      <c r="WDD17" s="13" t="s">
        <v>46</v>
      </c>
      <c r="WDE17" s="13" t="s">
        <v>46</v>
      </c>
      <c r="WDF17" s="13" t="s">
        <v>46</v>
      </c>
      <c r="WDG17" s="13" t="s">
        <v>46</v>
      </c>
      <c r="WDH17" s="13" t="s">
        <v>46</v>
      </c>
      <c r="WDI17" s="13" t="s">
        <v>46</v>
      </c>
      <c r="WDJ17" s="13" t="s">
        <v>46</v>
      </c>
      <c r="WDK17" s="13" t="s">
        <v>46</v>
      </c>
      <c r="WDL17" s="13" t="s">
        <v>46</v>
      </c>
      <c r="WDM17" s="13" t="s">
        <v>46</v>
      </c>
      <c r="WDN17" s="13" t="s">
        <v>46</v>
      </c>
      <c r="WDO17" s="13" t="s">
        <v>46</v>
      </c>
      <c r="WDP17" s="13" t="s">
        <v>46</v>
      </c>
      <c r="WDQ17" s="13" t="s">
        <v>46</v>
      </c>
      <c r="WDR17" s="13" t="s">
        <v>46</v>
      </c>
      <c r="WDS17" s="13" t="s">
        <v>46</v>
      </c>
      <c r="WDT17" s="13" t="s">
        <v>46</v>
      </c>
      <c r="WDU17" s="13" t="s">
        <v>46</v>
      </c>
      <c r="WDV17" s="13" t="s">
        <v>46</v>
      </c>
      <c r="WDW17" s="13" t="s">
        <v>46</v>
      </c>
      <c r="WDX17" s="13" t="s">
        <v>46</v>
      </c>
      <c r="WDY17" s="13" t="s">
        <v>46</v>
      </c>
      <c r="WDZ17" s="13" t="s">
        <v>46</v>
      </c>
      <c r="WEA17" s="13" t="s">
        <v>46</v>
      </c>
      <c r="WEB17" s="13" t="s">
        <v>46</v>
      </c>
      <c r="WEC17" s="13" t="s">
        <v>46</v>
      </c>
      <c r="WED17" s="13" t="s">
        <v>46</v>
      </c>
      <c r="WEE17" s="13" t="s">
        <v>46</v>
      </c>
      <c r="WEF17" s="13" t="s">
        <v>46</v>
      </c>
      <c r="WEG17" s="13" t="s">
        <v>46</v>
      </c>
      <c r="WEH17" s="13" t="s">
        <v>46</v>
      </c>
      <c r="WEI17" s="13" t="s">
        <v>46</v>
      </c>
      <c r="WEJ17" s="13" t="s">
        <v>46</v>
      </c>
      <c r="WEK17" s="13" t="s">
        <v>46</v>
      </c>
      <c r="WEL17" s="13" t="s">
        <v>46</v>
      </c>
      <c r="WEM17" s="13" t="s">
        <v>46</v>
      </c>
      <c r="WEN17" s="13" t="s">
        <v>46</v>
      </c>
      <c r="WEO17" s="13" t="s">
        <v>46</v>
      </c>
      <c r="WEP17" s="13" t="s">
        <v>46</v>
      </c>
      <c r="WEQ17" s="13" t="s">
        <v>46</v>
      </c>
      <c r="WER17" s="13" t="s">
        <v>46</v>
      </c>
      <c r="WES17" s="13" t="s">
        <v>46</v>
      </c>
      <c r="WET17" s="13" t="s">
        <v>46</v>
      </c>
      <c r="WEU17" s="13" t="s">
        <v>46</v>
      </c>
      <c r="WEV17" s="13" t="s">
        <v>46</v>
      </c>
      <c r="WEW17" s="13" t="s">
        <v>46</v>
      </c>
      <c r="WEX17" s="13" t="s">
        <v>46</v>
      </c>
      <c r="WEY17" s="13" t="s">
        <v>46</v>
      </c>
      <c r="WEZ17" s="13" t="s">
        <v>46</v>
      </c>
      <c r="WFA17" s="13" t="s">
        <v>46</v>
      </c>
      <c r="WFB17" s="13" t="s">
        <v>46</v>
      </c>
      <c r="WFC17" s="13" t="s">
        <v>46</v>
      </c>
      <c r="WFD17" s="13" t="s">
        <v>46</v>
      </c>
      <c r="WFE17" s="13" t="s">
        <v>46</v>
      </c>
      <c r="WFF17" s="13" t="s">
        <v>46</v>
      </c>
      <c r="WFG17" s="13" t="s">
        <v>46</v>
      </c>
      <c r="WFH17" s="13" t="s">
        <v>46</v>
      </c>
      <c r="WFI17" s="13" t="s">
        <v>46</v>
      </c>
      <c r="WFJ17" s="13" t="s">
        <v>46</v>
      </c>
      <c r="WFK17" s="13" t="s">
        <v>46</v>
      </c>
      <c r="WFL17" s="13" t="s">
        <v>46</v>
      </c>
      <c r="WFM17" s="13" t="s">
        <v>46</v>
      </c>
      <c r="WFN17" s="13" t="s">
        <v>46</v>
      </c>
      <c r="WFO17" s="13" t="s">
        <v>46</v>
      </c>
      <c r="WFP17" s="13" t="s">
        <v>46</v>
      </c>
      <c r="WFQ17" s="13" t="s">
        <v>46</v>
      </c>
      <c r="WFR17" s="13" t="s">
        <v>46</v>
      </c>
      <c r="WFS17" s="13" t="s">
        <v>46</v>
      </c>
      <c r="WFT17" s="13" t="s">
        <v>46</v>
      </c>
      <c r="WFU17" s="13" t="s">
        <v>46</v>
      </c>
      <c r="WFV17" s="13" t="s">
        <v>46</v>
      </c>
      <c r="WFW17" s="13" t="s">
        <v>46</v>
      </c>
      <c r="WFX17" s="13" t="s">
        <v>46</v>
      </c>
      <c r="WFY17" s="13" t="s">
        <v>46</v>
      </c>
      <c r="WFZ17" s="13" t="s">
        <v>46</v>
      </c>
      <c r="WGA17" s="13" t="s">
        <v>46</v>
      </c>
      <c r="WGB17" s="13" t="s">
        <v>46</v>
      </c>
      <c r="WGC17" s="13" t="s">
        <v>46</v>
      </c>
      <c r="WGD17" s="13" t="s">
        <v>46</v>
      </c>
      <c r="WGE17" s="13" t="s">
        <v>46</v>
      </c>
      <c r="WGF17" s="13" t="s">
        <v>46</v>
      </c>
      <c r="WGG17" s="13" t="s">
        <v>46</v>
      </c>
      <c r="WGH17" s="13" t="s">
        <v>46</v>
      </c>
      <c r="WGI17" s="13" t="s">
        <v>46</v>
      </c>
      <c r="WGJ17" s="13" t="s">
        <v>46</v>
      </c>
      <c r="WGK17" s="13" t="s">
        <v>46</v>
      </c>
      <c r="WGL17" s="13" t="s">
        <v>46</v>
      </c>
      <c r="WGM17" s="13" t="s">
        <v>46</v>
      </c>
      <c r="WGN17" s="13" t="s">
        <v>46</v>
      </c>
      <c r="WGO17" s="13" t="s">
        <v>46</v>
      </c>
      <c r="WGP17" s="13" t="s">
        <v>46</v>
      </c>
      <c r="WGQ17" s="13" t="s">
        <v>46</v>
      </c>
      <c r="WGR17" s="13" t="s">
        <v>46</v>
      </c>
      <c r="WGS17" s="13" t="s">
        <v>46</v>
      </c>
      <c r="WGT17" s="13" t="s">
        <v>46</v>
      </c>
      <c r="WGU17" s="13" t="s">
        <v>46</v>
      </c>
      <c r="WGV17" s="13" t="s">
        <v>46</v>
      </c>
      <c r="WGW17" s="13" t="s">
        <v>46</v>
      </c>
      <c r="WGX17" s="13" t="s">
        <v>46</v>
      </c>
      <c r="WGY17" s="13" t="s">
        <v>46</v>
      </c>
      <c r="WGZ17" s="13" t="s">
        <v>46</v>
      </c>
      <c r="WHA17" s="13" t="s">
        <v>46</v>
      </c>
      <c r="WHB17" s="13" t="s">
        <v>46</v>
      </c>
      <c r="WHC17" s="13" t="s">
        <v>46</v>
      </c>
      <c r="WHD17" s="13" t="s">
        <v>46</v>
      </c>
      <c r="WHE17" s="13" t="s">
        <v>46</v>
      </c>
      <c r="WHF17" s="13" t="s">
        <v>46</v>
      </c>
      <c r="WHG17" s="13" t="s">
        <v>46</v>
      </c>
      <c r="WHH17" s="13" t="s">
        <v>46</v>
      </c>
      <c r="WHI17" s="13" t="s">
        <v>46</v>
      </c>
      <c r="WHJ17" s="13" t="s">
        <v>46</v>
      </c>
      <c r="WHK17" s="13" t="s">
        <v>46</v>
      </c>
      <c r="WHL17" s="13" t="s">
        <v>46</v>
      </c>
      <c r="WHM17" s="13" t="s">
        <v>46</v>
      </c>
      <c r="WHN17" s="13" t="s">
        <v>46</v>
      </c>
      <c r="WHO17" s="13" t="s">
        <v>46</v>
      </c>
      <c r="WHP17" s="13" t="s">
        <v>46</v>
      </c>
      <c r="WHQ17" s="13" t="s">
        <v>46</v>
      </c>
      <c r="WHR17" s="13" t="s">
        <v>46</v>
      </c>
      <c r="WHS17" s="13" t="s">
        <v>46</v>
      </c>
      <c r="WHT17" s="13" t="s">
        <v>46</v>
      </c>
      <c r="WHU17" s="13" t="s">
        <v>46</v>
      </c>
      <c r="WHV17" s="13" t="s">
        <v>46</v>
      </c>
      <c r="WHW17" s="13" t="s">
        <v>46</v>
      </c>
      <c r="WHX17" s="13" t="s">
        <v>46</v>
      </c>
      <c r="WHY17" s="13" t="s">
        <v>46</v>
      </c>
      <c r="WHZ17" s="13" t="s">
        <v>46</v>
      </c>
      <c r="WIA17" s="13" t="s">
        <v>46</v>
      </c>
      <c r="WIB17" s="13" t="s">
        <v>46</v>
      </c>
      <c r="WIC17" s="13" t="s">
        <v>46</v>
      </c>
      <c r="WID17" s="13" t="s">
        <v>46</v>
      </c>
      <c r="WIE17" s="13" t="s">
        <v>46</v>
      </c>
      <c r="WIF17" s="13" t="s">
        <v>46</v>
      </c>
      <c r="WIG17" s="13" t="s">
        <v>46</v>
      </c>
      <c r="WIH17" s="13" t="s">
        <v>46</v>
      </c>
      <c r="WII17" s="13" t="s">
        <v>46</v>
      </c>
      <c r="WIJ17" s="13" t="s">
        <v>46</v>
      </c>
      <c r="WIK17" s="13" t="s">
        <v>46</v>
      </c>
      <c r="WIL17" s="13" t="s">
        <v>46</v>
      </c>
      <c r="WIM17" s="13" t="s">
        <v>46</v>
      </c>
      <c r="WIN17" s="13" t="s">
        <v>46</v>
      </c>
      <c r="WIO17" s="13" t="s">
        <v>46</v>
      </c>
      <c r="WIP17" s="13" t="s">
        <v>46</v>
      </c>
      <c r="WIQ17" s="13" t="s">
        <v>46</v>
      </c>
      <c r="WIR17" s="13" t="s">
        <v>46</v>
      </c>
      <c r="WIS17" s="13" t="s">
        <v>46</v>
      </c>
      <c r="WIT17" s="13" t="s">
        <v>46</v>
      </c>
      <c r="WIU17" s="13" t="s">
        <v>46</v>
      </c>
      <c r="WIV17" s="13" t="s">
        <v>46</v>
      </c>
      <c r="WIW17" s="13" t="s">
        <v>46</v>
      </c>
      <c r="WIX17" s="13" t="s">
        <v>46</v>
      </c>
      <c r="WIY17" s="13" t="s">
        <v>46</v>
      </c>
      <c r="WIZ17" s="13" t="s">
        <v>46</v>
      </c>
      <c r="WJA17" s="13" t="s">
        <v>46</v>
      </c>
      <c r="WJB17" s="13" t="s">
        <v>46</v>
      </c>
      <c r="WJC17" s="13" t="s">
        <v>46</v>
      </c>
      <c r="WJD17" s="13" t="s">
        <v>46</v>
      </c>
      <c r="WJE17" s="13" t="s">
        <v>46</v>
      </c>
      <c r="WJF17" s="13" t="s">
        <v>46</v>
      </c>
      <c r="WJG17" s="13" t="s">
        <v>46</v>
      </c>
      <c r="WJH17" s="13" t="s">
        <v>46</v>
      </c>
      <c r="WJI17" s="13" t="s">
        <v>46</v>
      </c>
      <c r="WJJ17" s="13" t="s">
        <v>46</v>
      </c>
      <c r="WJK17" s="13" t="s">
        <v>46</v>
      </c>
      <c r="WJL17" s="13" t="s">
        <v>46</v>
      </c>
      <c r="WJM17" s="13" t="s">
        <v>46</v>
      </c>
      <c r="WJN17" s="13" t="s">
        <v>46</v>
      </c>
      <c r="WJO17" s="13" t="s">
        <v>46</v>
      </c>
      <c r="WJP17" s="13" t="s">
        <v>46</v>
      </c>
      <c r="WJQ17" s="13" t="s">
        <v>46</v>
      </c>
      <c r="WJR17" s="13" t="s">
        <v>46</v>
      </c>
      <c r="WJS17" s="13" t="s">
        <v>46</v>
      </c>
      <c r="WJT17" s="13" t="s">
        <v>46</v>
      </c>
      <c r="WJU17" s="13" t="s">
        <v>46</v>
      </c>
      <c r="WJV17" s="13" t="s">
        <v>46</v>
      </c>
      <c r="WJW17" s="13" t="s">
        <v>46</v>
      </c>
      <c r="WJX17" s="13" t="s">
        <v>46</v>
      </c>
      <c r="WJY17" s="13" t="s">
        <v>46</v>
      </c>
      <c r="WJZ17" s="13" t="s">
        <v>46</v>
      </c>
      <c r="WKA17" s="13" t="s">
        <v>46</v>
      </c>
      <c r="WKB17" s="13" t="s">
        <v>46</v>
      </c>
      <c r="WKC17" s="13" t="s">
        <v>46</v>
      </c>
      <c r="WKD17" s="13" t="s">
        <v>46</v>
      </c>
      <c r="WKE17" s="13" t="s">
        <v>46</v>
      </c>
      <c r="WKF17" s="13" t="s">
        <v>46</v>
      </c>
      <c r="WKG17" s="13" t="s">
        <v>46</v>
      </c>
      <c r="WKH17" s="13" t="s">
        <v>46</v>
      </c>
      <c r="WKI17" s="13" t="s">
        <v>46</v>
      </c>
      <c r="WKJ17" s="13" t="s">
        <v>46</v>
      </c>
      <c r="WKK17" s="13" t="s">
        <v>46</v>
      </c>
      <c r="WKL17" s="13" t="s">
        <v>46</v>
      </c>
      <c r="WKM17" s="13" t="s">
        <v>46</v>
      </c>
      <c r="WKN17" s="13" t="s">
        <v>46</v>
      </c>
      <c r="WKO17" s="13" t="s">
        <v>46</v>
      </c>
      <c r="WKP17" s="13" t="s">
        <v>46</v>
      </c>
      <c r="WKQ17" s="13" t="s">
        <v>46</v>
      </c>
      <c r="WKR17" s="13" t="s">
        <v>46</v>
      </c>
      <c r="WKS17" s="13" t="s">
        <v>46</v>
      </c>
      <c r="WKT17" s="13" t="s">
        <v>46</v>
      </c>
      <c r="WKU17" s="13" t="s">
        <v>46</v>
      </c>
      <c r="WKV17" s="13" t="s">
        <v>46</v>
      </c>
      <c r="WKW17" s="13" t="s">
        <v>46</v>
      </c>
      <c r="WKX17" s="13" t="s">
        <v>46</v>
      </c>
      <c r="WKY17" s="13" t="s">
        <v>46</v>
      </c>
      <c r="WKZ17" s="13" t="s">
        <v>46</v>
      </c>
      <c r="WLA17" s="13" t="s">
        <v>46</v>
      </c>
      <c r="WLB17" s="13" t="s">
        <v>46</v>
      </c>
      <c r="WLC17" s="13" t="s">
        <v>46</v>
      </c>
      <c r="WLD17" s="13" t="s">
        <v>46</v>
      </c>
      <c r="WLE17" s="13" t="s">
        <v>46</v>
      </c>
      <c r="WLF17" s="13" t="s">
        <v>46</v>
      </c>
      <c r="WLG17" s="13" t="s">
        <v>46</v>
      </c>
      <c r="WLH17" s="13" t="s">
        <v>46</v>
      </c>
      <c r="WLI17" s="13" t="s">
        <v>46</v>
      </c>
      <c r="WLJ17" s="13" t="s">
        <v>46</v>
      </c>
      <c r="WLK17" s="13" t="s">
        <v>46</v>
      </c>
      <c r="WLL17" s="13" t="s">
        <v>46</v>
      </c>
      <c r="WLM17" s="13" t="s">
        <v>46</v>
      </c>
      <c r="WLN17" s="13" t="s">
        <v>46</v>
      </c>
      <c r="WLO17" s="13" t="s">
        <v>46</v>
      </c>
      <c r="WLP17" s="13" t="s">
        <v>46</v>
      </c>
      <c r="WLQ17" s="13" t="s">
        <v>46</v>
      </c>
      <c r="WLR17" s="13" t="s">
        <v>46</v>
      </c>
      <c r="WLS17" s="13" t="s">
        <v>46</v>
      </c>
      <c r="WLT17" s="13" t="s">
        <v>46</v>
      </c>
      <c r="WLU17" s="13" t="s">
        <v>46</v>
      </c>
      <c r="WLV17" s="13" t="s">
        <v>46</v>
      </c>
      <c r="WLW17" s="13" t="s">
        <v>46</v>
      </c>
      <c r="WLX17" s="13" t="s">
        <v>46</v>
      </c>
      <c r="WLY17" s="13" t="s">
        <v>46</v>
      </c>
      <c r="WLZ17" s="13" t="s">
        <v>46</v>
      </c>
      <c r="WMA17" s="13" t="s">
        <v>46</v>
      </c>
      <c r="WMB17" s="13" t="s">
        <v>46</v>
      </c>
      <c r="WMC17" s="13" t="s">
        <v>46</v>
      </c>
      <c r="WMD17" s="13" t="s">
        <v>46</v>
      </c>
      <c r="WME17" s="13" t="s">
        <v>46</v>
      </c>
      <c r="WMF17" s="13" t="s">
        <v>46</v>
      </c>
      <c r="WMG17" s="13" t="s">
        <v>46</v>
      </c>
      <c r="WMH17" s="13" t="s">
        <v>46</v>
      </c>
      <c r="WMI17" s="13" t="s">
        <v>46</v>
      </c>
      <c r="WMJ17" s="13" t="s">
        <v>46</v>
      </c>
      <c r="WMK17" s="13" t="s">
        <v>46</v>
      </c>
      <c r="WML17" s="13" t="s">
        <v>46</v>
      </c>
      <c r="WMM17" s="13" t="s">
        <v>46</v>
      </c>
      <c r="WMN17" s="13" t="s">
        <v>46</v>
      </c>
      <c r="WMO17" s="13" t="s">
        <v>46</v>
      </c>
      <c r="WMP17" s="13" t="s">
        <v>46</v>
      </c>
      <c r="WMQ17" s="13" t="s">
        <v>46</v>
      </c>
      <c r="WMR17" s="13" t="s">
        <v>46</v>
      </c>
      <c r="WMS17" s="13" t="s">
        <v>46</v>
      </c>
      <c r="WMT17" s="13" t="s">
        <v>46</v>
      </c>
      <c r="WMU17" s="13" t="s">
        <v>46</v>
      </c>
      <c r="WMV17" s="13" t="s">
        <v>46</v>
      </c>
      <c r="WMW17" s="13" t="s">
        <v>46</v>
      </c>
      <c r="WMX17" s="13" t="s">
        <v>46</v>
      </c>
      <c r="WMY17" s="13" t="s">
        <v>46</v>
      </c>
      <c r="WMZ17" s="13" t="s">
        <v>46</v>
      </c>
      <c r="WNA17" s="13" t="s">
        <v>46</v>
      </c>
      <c r="WNB17" s="13" t="s">
        <v>46</v>
      </c>
      <c r="WNC17" s="13" t="s">
        <v>46</v>
      </c>
      <c r="WND17" s="13" t="s">
        <v>46</v>
      </c>
      <c r="WNE17" s="13" t="s">
        <v>46</v>
      </c>
      <c r="WNF17" s="13" t="s">
        <v>46</v>
      </c>
      <c r="WNG17" s="13" t="s">
        <v>46</v>
      </c>
      <c r="WNH17" s="13" t="s">
        <v>46</v>
      </c>
      <c r="WNI17" s="13" t="s">
        <v>46</v>
      </c>
      <c r="WNJ17" s="13" t="s">
        <v>46</v>
      </c>
      <c r="WNK17" s="13" t="s">
        <v>46</v>
      </c>
      <c r="WNL17" s="13" t="s">
        <v>46</v>
      </c>
      <c r="WNM17" s="13" t="s">
        <v>46</v>
      </c>
      <c r="WNN17" s="13" t="s">
        <v>46</v>
      </c>
      <c r="WNO17" s="13" t="s">
        <v>46</v>
      </c>
      <c r="WNP17" s="13" t="s">
        <v>46</v>
      </c>
      <c r="WNQ17" s="13" t="s">
        <v>46</v>
      </c>
      <c r="WNR17" s="13" t="s">
        <v>46</v>
      </c>
      <c r="WNS17" s="13" t="s">
        <v>46</v>
      </c>
      <c r="WNT17" s="13" t="s">
        <v>46</v>
      </c>
      <c r="WNU17" s="13" t="s">
        <v>46</v>
      </c>
      <c r="WNV17" s="13" t="s">
        <v>46</v>
      </c>
      <c r="WNW17" s="13" t="s">
        <v>46</v>
      </c>
      <c r="WNX17" s="13" t="s">
        <v>46</v>
      </c>
      <c r="WNY17" s="13" t="s">
        <v>46</v>
      </c>
      <c r="WNZ17" s="13" t="s">
        <v>46</v>
      </c>
      <c r="WOA17" s="13" t="s">
        <v>46</v>
      </c>
      <c r="WOB17" s="13" t="s">
        <v>46</v>
      </c>
      <c r="WOC17" s="13" t="s">
        <v>46</v>
      </c>
      <c r="WOD17" s="13" t="s">
        <v>46</v>
      </c>
      <c r="WOE17" s="13" t="s">
        <v>46</v>
      </c>
      <c r="WOF17" s="13" t="s">
        <v>46</v>
      </c>
      <c r="WOG17" s="13" t="s">
        <v>46</v>
      </c>
      <c r="WOH17" s="13" t="s">
        <v>46</v>
      </c>
      <c r="WOI17" s="13" t="s">
        <v>46</v>
      </c>
      <c r="WOJ17" s="13" t="s">
        <v>46</v>
      </c>
      <c r="WOK17" s="13" t="s">
        <v>46</v>
      </c>
      <c r="WOL17" s="13" t="s">
        <v>46</v>
      </c>
      <c r="WOM17" s="13" t="s">
        <v>46</v>
      </c>
      <c r="WON17" s="13" t="s">
        <v>46</v>
      </c>
      <c r="WOO17" s="13" t="s">
        <v>46</v>
      </c>
      <c r="WOP17" s="13" t="s">
        <v>46</v>
      </c>
      <c r="WOQ17" s="13" t="s">
        <v>46</v>
      </c>
      <c r="WOR17" s="13" t="s">
        <v>46</v>
      </c>
      <c r="WOS17" s="13" t="s">
        <v>46</v>
      </c>
      <c r="WOT17" s="13" t="s">
        <v>46</v>
      </c>
      <c r="WOU17" s="13" t="s">
        <v>46</v>
      </c>
      <c r="WOV17" s="13" t="s">
        <v>46</v>
      </c>
      <c r="WOW17" s="13" t="s">
        <v>46</v>
      </c>
      <c r="WOX17" s="13" t="s">
        <v>46</v>
      </c>
      <c r="WOY17" s="13" t="s">
        <v>46</v>
      </c>
      <c r="WOZ17" s="13" t="s">
        <v>46</v>
      </c>
      <c r="WPA17" s="13" t="s">
        <v>46</v>
      </c>
      <c r="WPB17" s="13" t="s">
        <v>46</v>
      </c>
      <c r="WPC17" s="13" t="s">
        <v>46</v>
      </c>
      <c r="WPD17" s="13" t="s">
        <v>46</v>
      </c>
      <c r="WPE17" s="13" t="s">
        <v>46</v>
      </c>
      <c r="WPF17" s="13" t="s">
        <v>46</v>
      </c>
      <c r="WPG17" s="13" t="s">
        <v>46</v>
      </c>
      <c r="WPH17" s="13" t="s">
        <v>46</v>
      </c>
      <c r="WPI17" s="13" t="s">
        <v>46</v>
      </c>
      <c r="WPJ17" s="13" t="s">
        <v>46</v>
      </c>
      <c r="WPK17" s="13" t="s">
        <v>46</v>
      </c>
      <c r="WPL17" s="13" t="s">
        <v>46</v>
      </c>
      <c r="WPM17" s="13" t="s">
        <v>46</v>
      </c>
      <c r="WPN17" s="13" t="s">
        <v>46</v>
      </c>
      <c r="WPO17" s="13" t="s">
        <v>46</v>
      </c>
      <c r="WPP17" s="13" t="s">
        <v>46</v>
      </c>
      <c r="WPQ17" s="13" t="s">
        <v>46</v>
      </c>
      <c r="WPR17" s="13" t="s">
        <v>46</v>
      </c>
      <c r="WPS17" s="13" t="s">
        <v>46</v>
      </c>
      <c r="WPT17" s="13" t="s">
        <v>46</v>
      </c>
      <c r="WPU17" s="13" t="s">
        <v>46</v>
      </c>
      <c r="WPV17" s="13" t="s">
        <v>46</v>
      </c>
      <c r="WPW17" s="13" t="s">
        <v>46</v>
      </c>
      <c r="WPX17" s="13" t="s">
        <v>46</v>
      </c>
      <c r="WPY17" s="13" t="s">
        <v>46</v>
      </c>
      <c r="WPZ17" s="13" t="s">
        <v>46</v>
      </c>
      <c r="WQA17" s="13" t="s">
        <v>46</v>
      </c>
      <c r="WQB17" s="13" t="s">
        <v>46</v>
      </c>
      <c r="WQC17" s="13" t="s">
        <v>46</v>
      </c>
      <c r="WQD17" s="13" t="s">
        <v>46</v>
      </c>
      <c r="WQE17" s="13" t="s">
        <v>46</v>
      </c>
      <c r="WQF17" s="13" t="s">
        <v>46</v>
      </c>
      <c r="WQG17" s="13" t="s">
        <v>46</v>
      </c>
      <c r="WQH17" s="13" t="s">
        <v>46</v>
      </c>
      <c r="WQI17" s="13" t="s">
        <v>46</v>
      </c>
      <c r="WQJ17" s="13" t="s">
        <v>46</v>
      </c>
      <c r="WQK17" s="13" t="s">
        <v>46</v>
      </c>
      <c r="WQL17" s="13" t="s">
        <v>46</v>
      </c>
      <c r="WQM17" s="13" t="s">
        <v>46</v>
      </c>
      <c r="WQN17" s="13" t="s">
        <v>46</v>
      </c>
      <c r="WQO17" s="13" t="s">
        <v>46</v>
      </c>
      <c r="WQP17" s="13" t="s">
        <v>46</v>
      </c>
      <c r="WQQ17" s="13" t="s">
        <v>46</v>
      </c>
      <c r="WQR17" s="13" t="s">
        <v>46</v>
      </c>
      <c r="WQS17" s="13" t="s">
        <v>46</v>
      </c>
      <c r="WQT17" s="13" t="s">
        <v>46</v>
      </c>
      <c r="WQU17" s="13" t="s">
        <v>46</v>
      </c>
      <c r="WQV17" s="13" t="s">
        <v>46</v>
      </c>
      <c r="WQW17" s="13" t="s">
        <v>46</v>
      </c>
      <c r="WQX17" s="13" t="s">
        <v>46</v>
      </c>
      <c r="WQY17" s="13" t="s">
        <v>46</v>
      </c>
      <c r="WQZ17" s="13" t="s">
        <v>46</v>
      </c>
      <c r="WRA17" s="13" t="s">
        <v>46</v>
      </c>
      <c r="WRB17" s="13" t="s">
        <v>46</v>
      </c>
      <c r="WRC17" s="13" t="s">
        <v>46</v>
      </c>
      <c r="WRD17" s="13" t="s">
        <v>46</v>
      </c>
      <c r="WRE17" s="13" t="s">
        <v>46</v>
      </c>
      <c r="WRF17" s="13" t="s">
        <v>46</v>
      </c>
      <c r="WRG17" s="13" t="s">
        <v>46</v>
      </c>
      <c r="WRH17" s="13" t="s">
        <v>46</v>
      </c>
      <c r="WRI17" s="13" t="s">
        <v>46</v>
      </c>
      <c r="WRJ17" s="13" t="s">
        <v>46</v>
      </c>
      <c r="WRK17" s="13" t="s">
        <v>46</v>
      </c>
      <c r="WRL17" s="13" t="s">
        <v>46</v>
      </c>
      <c r="WRM17" s="13" t="s">
        <v>46</v>
      </c>
      <c r="WRN17" s="13" t="s">
        <v>46</v>
      </c>
      <c r="WRO17" s="13" t="s">
        <v>46</v>
      </c>
      <c r="WRP17" s="13" t="s">
        <v>46</v>
      </c>
      <c r="WRQ17" s="13" t="s">
        <v>46</v>
      </c>
      <c r="WRR17" s="13" t="s">
        <v>46</v>
      </c>
      <c r="WRS17" s="13" t="s">
        <v>46</v>
      </c>
      <c r="WRT17" s="13" t="s">
        <v>46</v>
      </c>
      <c r="WRU17" s="13" t="s">
        <v>46</v>
      </c>
      <c r="WRV17" s="13" t="s">
        <v>46</v>
      </c>
      <c r="WRW17" s="13" t="s">
        <v>46</v>
      </c>
      <c r="WRX17" s="13" t="s">
        <v>46</v>
      </c>
      <c r="WRY17" s="13" t="s">
        <v>46</v>
      </c>
      <c r="WRZ17" s="13" t="s">
        <v>46</v>
      </c>
      <c r="WSA17" s="13" t="s">
        <v>46</v>
      </c>
      <c r="WSB17" s="13" t="s">
        <v>46</v>
      </c>
      <c r="WSC17" s="13" t="s">
        <v>46</v>
      </c>
      <c r="WSD17" s="13" t="s">
        <v>46</v>
      </c>
      <c r="WSE17" s="13" t="s">
        <v>46</v>
      </c>
      <c r="WSF17" s="13" t="s">
        <v>46</v>
      </c>
      <c r="WSG17" s="13" t="s">
        <v>46</v>
      </c>
      <c r="WSH17" s="13" t="s">
        <v>46</v>
      </c>
      <c r="WSI17" s="13" t="s">
        <v>46</v>
      </c>
      <c r="WSJ17" s="13" t="s">
        <v>46</v>
      </c>
      <c r="WSK17" s="13" t="s">
        <v>46</v>
      </c>
      <c r="WSL17" s="13" t="s">
        <v>46</v>
      </c>
      <c r="WSM17" s="13" t="s">
        <v>46</v>
      </c>
      <c r="WSN17" s="13" t="s">
        <v>46</v>
      </c>
      <c r="WSO17" s="13" t="s">
        <v>46</v>
      </c>
      <c r="WSP17" s="13" t="s">
        <v>46</v>
      </c>
      <c r="WSQ17" s="13" t="s">
        <v>46</v>
      </c>
      <c r="WSR17" s="13" t="s">
        <v>46</v>
      </c>
      <c r="WSS17" s="13" t="s">
        <v>46</v>
      </c>
      <c r="WST17" s="13" t="s">
        <v>46</v>
      </c>
      <c r="WSU17" s="13" t="s">
        <v>46</v>
      </c>
      <c r="WSV17" s="13" t="s">
        <v>46</v>
      </c>
      <c r="WSW17" s="13" t="s">
        <v>46</v>
      </c>
      <c r="WSX17" s="13" t="s">
        <v>46</v>
      </c>
      <c r="WSY17" s="13" t="s">
        <v>46</v>
      </c>
      <c r="WSZ17" s="13" t="s">
        <v>46</v>
      </c>
      <c r="WTA17" s="13" t="s">
        <v>46</v>
      </c>
      <c r="WTB17" s="13" t="s">
        <v>46</v>
      </c>
      <c r="WTC17" s="13" t="s">
        <v>46</v>
      </c>
      <c r="WTD17" s="13" t="s">
        <v>46</v>
      </c>
      <c r="WTE17" s="13" t="s">
        <v>46</v>
      </c>
      <c r="WTF17" s="13" t="s">
        <v>46</v>
      </c>
      <c r="WTG17" s="13" t="s">
        <v>46</v>
      </c>
      <c r="WTH17" s="13" t="s">
        <v>46</v>
      </c>
      <c r="WTI17" s="13" t="s">
        <v>46</v>
      </c>
      <c r="WTJ17" s="13" t="s">
        <v>46</v>
      </c>
      <c r="WTK17" s="13" t="s">
        <v>46</v>
      </c>
      <c r="WTL17" s="13" t="s">
        <v>46</v>
      </c>
      <c r="WTM17" s="13" t="s">
        <v>46</v>
      </c>
      <c r="WTN17" s="13" t="s">
        <v>46</v>
      </c>
      <c r="WTO17" s="13" t="s">
        <v>46</v>
      </c>
      <c r="WTP17" s="13" t="s">
        <v>46</v>
      </c>
      <c r="WTQ17" s="13" t="s">
        <v>46</v>
      </c>
      <c r="WTR17" s="13" t="s">
        <v>46</v>
      </c>
      <c r="WTS17" s="13" t="s">
        <v>46</v>
      </c>
      <c r="WTT17" s="13" t="s">
        <v>46</v>
      </c>
      <c r="WTU17" s="13" t="s">
        <v>46</v>
      </c>
      <c r="WTV17" s="13" t="s">
        <v>46</v>
      </c>
      <c r="WTW17" s="13" t="s">
        <v>46</v>
      </c>
      <c r="WTX17" s="13" t="s">
        <v>46</v>
      </c>
      <c r="WTY17" s="13" t="s">
        <v>46</v>
      </c>
      <c r="WTZ17" s="13" t="s">
        <v>46</v>
      </c>
      <c r="WUA17" s="13" t="s">
        <v>46</v>
      </c>
      <c r="WUB17" s="13" t="s">
        <v>46</v>
      </c>
      <c r="WUC17" s="13" t="s">
        <v>46</v>
      </c>
      <c r="WUD17" s="13" t="s">
        <v>46</v>
      </c>
      <c r="WUE17" s="13" t="s">
        <v>46</v>
      </c>
      <c r="WUF17" s="13" t="s">
        <v>46</v>
      </c>
      <c r="WUG17" s="13" t="s">
        <v>46</v>
      </c>
      <c r="WUH17" s="13" t="s">
        <v>46</v>
      </c>
      <c r="WUI17" s="13" t="s">
        <v>46</v>
      </c>
      <c r="WUJ17" s="13" t="s">
        <v>46</v>
      </c>
      <c r="WUK17" s="13" t="s">
        <v>46</v>
      </c>
      <c r="WUL17" s="13" t="s">
        <v>46</v>
      </c>
      <c r="WUM17" s="13" t="s">
        <v>46</v>
      </c>
      <c r="WUN17" s="13" t="s">
        <v>46</v>
      </c>
      <c r="WUO17" s="13" t="s">
        <v>46</v>
      </c>
      <c r="WUP17" s="13" t="s">
        <v>46</v>
      </c>
      <c r="WUQ17" s="13" t="s">
        <v>46</v>
      </c>
      <c r="WUR17" s="13" t="s">
        <v>46</v>
      </c>
      <c r="WUS17" s="13" t="s">
        <v>46</v>
      </c>
      <c r="WUT17" s="13" t="s">
        <v>46</v>
      </c>
      <c r="WUU17" s="13" t="s">
        <v>46</v>
      </c>
      <c r="WUV17" s="13" t="s">
        <v>46</v>
      </c>
      <c r="WUW17" s="13" t="s">
        <v>46</v>
      </c>
      <c r="WUX17" s="13" t="s">
        <v>46</v>
      </c>
      <c r="WUY17" s="13" t="s">
        <v>46</v>
      </c>
      <c r="WUZ17" s="13" t="s">
        <v>46</v>
      </c>
      <c r="WVA17" s="13" t="s">
        <v>46</v>
      </c>
      <c r="WVB17" s="13" t="s">
        <v>46</v>
      </c>
      <c r="WVC17" s="13" t="s">
        <v>46</v>
      </c>
      <c r="WVD17" s="13" t="s">
        <v>46</v>
      </c>
      <c r="WVE17" s="13" t="s">
        <v>46</v>
      </c>
      <c r="WVF17" s="13" t="s">
        <v>46</v>
      </c>
      <c r="WVG17" s="13" t="s">
        <v>46</v>
      </c>
      <c r="WVH17" s="13" t="s">
        <v>46</v>
      </c>
      <c r="WVI17" s="13" t="s">
        <v>46</v>
      </c>
      <c r="WVJ17" s="13" t="s">
        <v>46</v>
      </c>
      <c r="WVK17" s="13" t="s">
        <v>46</v>
      </c>
      <c r="WVL17" s="13" t="s">
        <v>46</v>
      </c>
      <c r="WVM17" s="13" t="s">
        <v>46</v>
      </c>
      <c r="WVN17" s="13" t="s">
        <v>46</v>
      </c>
      <c r="WVO17" s="13" t="s">
        <v>46</v>
      </c>
      <c r="WVP17" s="13" t="s">
        <v>46</v>
      </c>
      <c r="WVQ17" s="13" t="s">
        <v>46</v>
      </c>
      <c r="WVR17" s="13" t="s">
        <v>46</v>
      </c>
      <c r="WVS17" s="13" t="s">
        <v>46</v>
      </c>
      <c r="WVT17" s="13" t="s">
        <v>46</v>
      </c>
      <c r="WVU17" s="13" t="s">
        <v>46</v>
      </c>
      <c r="WVV17" s="13" t="s">
        <v>46</v>
      </c>
      <c r="WVW17" s="13" t="s">
        <v>46</v>
      </c>
      <c r="WVX17" s="13" t="s">
        <v>46</v>
      </c>
      <c r="WVY17" s="13" t="s">
        <v>46</v>
      </c>
      <c r="WVZ17" s="13" t="s">
        <v>46</v>
      </c>
      <c r="WWA17" s="13" t="s">
        <v>46</v>
      </c>
      <c r="WWB17" s="13" t="s">
        <v>46</v>
      </c>
      <c r="WWC17" s="13" t="s">
        <v>46</v>
      </c>
      <c r="WWD17" s="13" t="s">
        <v>46</v>
      </c>
      <c r="WWE17" s="13" t="s">
        <v>46</v>
      </c>
      <c r="WWF17" s="13" t="s">
        <v>46</v>
      </c>
      <c r="WWG17" s="13" t="s">
        <v>46</v>
      </c>
      <c r="WWH17" s="13" t="s">
        <v>46</v>
      </c>
      <c r="WWI17" s="13" t="s">
        <v>46</v>
      </c>
      <c r="WWJ17" s="13" t="s">
        <v>46</v>
      </c>
      <c r="WWK17" s="13" t="s">
        <v>46</v>
      </c>
      <c r="WWL17" s="13" t="s">
        <v>46</v>
      </c>
      <c r="WWM17" s="13" t="s">
        <v>46</v>
      </c>
      <c r="WWN17" s="13" t="s">
        <v>46</v>
      </c>
      <c r="WWO17" s="13" t="s">
        <v>46</v>
      </c>
      <c r="WWP17" s="13" t="s">
        <v>46</v>
      </c>
      <c r="WWQ17" s="13" t="s">
        <v>46</v>
      </c>
      <c r="WWR17" s="13" t="s">
        <v>46</v>
      </c>
      <c r="WWS17" s="13" t="s">
        <v>46</v>
      </c>
      <c r="WWT17" s="13" t="s">
        <v>46</v>
      </c>
      <c r="WWU17" s="13" t="s">
        <v>46</v>
      </c>
      <c r="WWV17" s="13" t="s">
        <v>46</v>
      </c>
      <c r="WWW17" s="13" t="s">
        <v>46</v>
      </c>
      <c r="WWX17" s="13" t="s">
        <v>46</v>
      </c>
      <c r="WWY17" s="13" t="s">
        <v>46</v>
      </c>
      <c r="WWZ17" s="13" t="s">
        <v>46</v>
      </c>
      <c r="WXA17" s="13" t="s">
        <v>46</v>
      </c>
      <c r="WXB17" s="13" t="s">
        <v>46</v>
      </c>
      <c r="WXC17" s="13" t="s">
        <v>46</v>
      </c>
      <c r="WXD17" s="13" t="s">
        <v>46</v>
      </c>
      <c r="WXE17" s="13" t="s">
        <v>46</v>
      </c>
      <c r="WXF17" s="13" t="s">
        <v>46</v>
      </c>
      <c r="WXG17" s="13" t="s">
        <v>46</v>
      </c>
      <c r="WXH17" s="13" t="s">
        <v>46</v>
      </c>
      <c r="WXI17" s="13" t="s">
        <v>46</v>
      </c>
      <c r="WXJ17" s="13" t="s">
        <v>46</v>
      </c>
      <c r="WXK17" s="13" t="s">
        <v>46</v>
      </c>
      <c r="WXL17" s="13" t="s">
        <v>46</v>
      </c>
      <c r="WXM17" s="13" t="s">
        <v>46</v>
      </c>
      <c r="WXN17" s="13" t="s">
        <v>46</v>
      </c>
      <c r="WXO17" s="13" t="s">
        <v>46</v>
      </c>
      <c r="WXP17" s="13" t="s">
        <v>46</v>
      </c>
      <c r="WXQ17" s="13" t="s">
        <v>46</v>
      </c>
      <c r="WXR17" s="13" t="s">
        <v>46</v>
      </c>
      <c r="WXS17" s="13" t="s">
        <v>46</v>
      </c>
      <c r="WXT17" s="13" t="s">
        <v>46</v>
      </c>
      <c r="WXU17" s="13" t="s">
        <v>46</v>
      </c>
      <c r="WXV17" s="13" t="s">
        <v>46</v>
      </c>
      <c r="WXW17" s="13" t="s">
        <v>46</v>
      </c>
      <c r="WXX17" s="13" t="s">
        <v>46</v>
      </c>
      <c r="WXY17" s="13" t="s">
        <v>46</v>
      </c>
      <c r="WXZ17" s="13" t="s">
        <v>46</v>
      </c>
      <c r="WYA17" s="13" t="s">
        <v>46</v>
      </c>
      <c r="WYB17" s="13" t="s">
        <v>46</v>
      </c>
      <c r="WYC17" s="13" t="s">
        <v>46</v>
      </c>
      <c r="WYD17" s="13" t="s">
        <v>46</v>
      </c>
      <c r="WYE17" s="13" t="s">
        <v>46</v>
      </c>
      <c r="WYF17" s="13" t="s">
        <v>46</v>
      </c>
      <c r="WYG17" s="13" t="s">
        <v>46</v>
      </c>
      <c r="WYH17" s="13" t="s">
        <v>46</v>
      </c>
      <c r="WYI17" s="13" t="s">
        <v>46</v>
      </c>
      <c r="WYJ17" s="13" t="s">
        <v>46</v>
      </c>
      <c r="WYK17" s="13" t="s">
        <v>46</v>
      </c>
      <c r="WYL17" s="13" t="s">
        <v>46</v>
      </c>
      <c r="WYM17" s="13" t="s">
        <v>46</v>
      </c>
      <c r="WYN17" s="13" t="s">
        <v>46</v>
      </c>
      <c r="WYO17" s="13" t="s">
        <v>46</v>
      </c>
      <c r="WYP17" s="13" t="s">
        <v>46</v>
      </c>
      <c r="WYQ17" s="13" t="s">
        <v>46</v>
      </c>
      <c r="WYR17" s="13" t="s">
        <v>46</v>
      </c>
      <c r="WYS17" s="13" t="s">
        <v>46</v>
      </c>
      <c r="WYT17" s="13" t="s">
        <v>46</v>
      </c>
      <c r="WYU17" s="13" t="s">
        <v>46</v>
      </c>
      <c r="WYV17" s="13" t="s">
        <v>46</v>
      </c>
      <c r="WYW17" s="13" t="s">
        <v>46</v>
      </c>
      <c r="WYX17" s="13" t="s">
        <v>46</v>
      </c>
      <c r="WYY17" s="13" t="s">
        <v>46</v>
      </c>
      <c r="WYZ17" s="13" t="s">
        <v>46</v>
      </c>
      <c r="WZA17" s="13" t="s">
        <v>46</v>
      </c>
      <c r="WZB17" s="13" t="s">
        <v>46</v>
      </c>
      <c r="WZC17" s="13" t="s">
        <v>46</v>
      </c>
      <c r="WZD17" s="13" t="s">
        <v>46</v>
      </c>
      <c r="WZE17" s="13" t="s">
        <v>46</v>
      </c>
      <c r="WZF17" s="13" t="s">
        <v>46</v>
      </c>
      <c r="WZG17" s="13" t="s">
        <v>46</v>
      </c>
      <c r="WZH17" s="13" t="s">
        <v>46</v>
      </c>
      <c r="WZI17" s="13" t="s">
        <v>46</v>
      </c>
      <c r="WZJ17" s="13" t="s">
        <v>46</v>
      </c>
      <c r="WZK17" s="13" t="s">
        <v>46</v>
      </c>
      <c r="WZL17" s="13" t="s">
        <v>46</v>
      </c>
      <c r="WZM17" s="13" t="s">
        <v>46</v>
      </c>
      <c r="WZN17" s="13" t="s">
        <v>46</v>
      </c>
      <c r="WZO17" s="13" t="s">
        <v>46</v>
      </c>
      <c r="WZP17" s="13" t="s">
        <v>46</v>
      </c>
      <c r="WZQ17" s="13" t="s">
        <v>46</v>
      </c>
      <c r="WZR17" s="13" t="s">
        <v>46</v>
      </c>
      <c r="WZS17" s="13" t="s">
        <v>46</v>
      </c>
      <c r="WZT17" s="13" t="s">
        <v>46</v>
      </c>
      <c r="WZU17" s="13" t="s">
        <v>46</v>
      </c>
      <c r="WZV17" s="13" t="s">
        <v>46</v>
      </c>
      <c r="WZW17" s="13" t="s">
        <v>46</v>
      </c>
      <c r="WZX17" s="13" t="s">
        <v>46</v>
      </c>
      <c r="WZY17" s="13" t="s">
        <v>46</v>
      </c>
      <c r="WZZ17" s="13" t="s">
        <v>46</v>
      </c>
      <c r="XAA17" s="13" t="s">
        <v>46</v>
      </c>
      <c r="XAB17" s="13" t="s">
        <v>46</v>
      </c>
      <c r="XAC17" s="13" t="s">
        <v>46</v>
      </c>
      <c r="XAD17" s="13" t="s">
        <v>46</v>
      </c>
      <c r="XAE17" s="13" t="s">
        <v>46</v>
      </c>
      <c r="XAF17" s="13" t="s">
        <v>46</v>
      </c>
      <c r="XAG17" s="13" t="s">
        <v>46</v>
      </c>
      <c r="XAH17" s="13" t="s">
        <v>46</v>
      </c>
      <c r="XAI17" s="13" t="s">
        <v>46</v>
      </c>
      <c r="XAJ17" s="13" t="s">
        <v>46</v>
      </c>
      <c r="XAK17" s="13" t="s">
        <v>46</v>
      </c>
      <c r="XAL17" s="13" t="s">
        <v>46</v>
      </c>
      <c r="XAM17" s="13" t="s">
        <v>46</v>
      </c>
      <c r="XAN17" s="13" t="s">
        <v>46</v>
      </c>
      <c r="XAO17" s="13" t="s">
        <v>46</v>
      </c>
      <c r="XAP17" s="13" t="s">
        <v>46</v>
      </c>
      <c r="XAQ17" s="13" t="s">
        <v>46</v>
      </c>
      <c r="XAR17" s="13" t="s">
        <v>46</v>
      </c>
      <c r="XAS17" s="13" t="s">
        <v>46</v>
      </c>
      <c r="XAT17" s="13" t="s">
        <v>46</v>
      </c>
      <c r="XAU17" s="13" t="s">
        <v>46</v>
      </c>
      <c r="XAV17" s="13" t="s">
        <v>46</v>
      </c>
      <c r="XAW17" s="13" t="s">
        <v>46</v>
      </c>
      <c r="XAX17" s="13" t="s">
        <v>46</v>
      </c>
      <c r="XAY17" s="13" t="s">
        <v>46</v>
      </c>
      <c r="XAZ17" s="13" t="s">
        <v>46</v>
      </c>
      <c r="XBA17" s="13" t="s">
        <v>46</v>
      </c>
      <c r="XBB17" s="13" t="s">
        <v>46</v>
      </c>
      <c r="XBC17" s="13" t="s">
        <v>46</v>
      </c>
      <c r="XBD17" s="13" t="s">
        <v>46</v>
      </c>
      <c r="XBE17" s="13" t="s">
        <v>46</v>
      </c>
      <c r="XBF17" s="13" t="s">
        <v>46</v>
      </c>
      <c r="XBG17" s="13" t="s">
        <v>46</v>
      </c>
      <c r="XBH17" s="13" t="s">
        <v>46</v>
      </c>
      <c r="XBI17" s="13" t="s">
        <v>46</v>
      </c>
      <c r="XBJ17" s="13" t="s">
        <v>46</v>
      </c>
      <c r="XBK17" s="13" t="s">
        <v>46</v>
      </c>
      <c r="XBL17" s="13" t="s">
        <v>46</v>
      </c>
      <c r="XBM17" s="13" t="s">
        <v>46</v>
      </c>
      <c r="XBN17" s="13" t="s">
        <v>46</v>
      </c>
      <c r="XBO17" s="13" t="s">
        <v>46</v>
      </c>
      <c r="XBP17" s="13" t="s">
        <v>46</v>
      </c>
      <c r="XBQ17" s="13" t="s">
        <v>46</v>
      </c>
      <c r="XBR17" s="13" t="s">
        <v>46</v>
      </c>
      <c r="XBS17" s="13" t="s">
        <v>46</v>
      </c>
      <c r="XBT17" s="13" t="s">
        <v>46</v>
      </c>
      <c r="XBU17" s="13" t="s">
        <v>46</v>
      </c>
      <c r="XBV17" s="13" t="s">
        <v>46</v>
      </c>
      <c r="XBW17" s="13" t="s">
        <v>46</v>
      </c>
      <c r="XBX17" s="13" t="s">
        <v>46</v>
      </c>
      <c r="XBY17" s="13" t="s">
        <v>46</v>
      </c>
      <c r="XBZ17" s="13" t="s">
        <v>46</v>
      </c>
      <c r="XCA17" s="13" t="s">
        <v>46</v>
      </c>
      <c r="XCB17" s="13" t="s">
        <v>46</v>
      </c>
      <c r="XCC17" s="13" t="s">
        <v>46</v>
      </c>
      <c r="XCD17" s="13" t="s">
        <v>46</v>
      </c>
      <c r="XCE17" s="13" t="s">
        <v>46</v>
      </c>
      <c r="XCF17" s="13" t="s">
        <v>46</v>
      </c>
      <c r="XCG17" s="13" t="s">
        <v>46</v>
      </c>
      <c r="XCH17" s="13" t="s">
        <v>46</v>
      </c>
      <c r="XCI17" s="13" t="s">
        <v>46</v>
      </c>
      <c r="XCJ17" s="13" t="s">
        <v>46</v>
      </c>
      <c r="XCK17" s="13" t="s">
        <v>46</v>
      </c>
      <c r="XCL17" s="13" t="s">
        <v>46</v>
      </c>
      <c r="XCM17" s="13" t="s">
        <v>46</v>
      </c>
      <c r="XCN17" s="13" t="s">
        <v>46</v>
      </c>
      <c r="XCO17" s="13" t="s">
        <v>46</v>
      </c>
      <c r="XCP17" s="13" t="s">
        <v>46</v>
      </c>
      <c r="XCQ17" s="13" t="s">
        <v>46</v>
      </c>
      <c r="XCR17" s="13" t="s">
        <v>46</v>
      </c>
      <c r="XCS17" s="13" t="s">
        <v>46</v>
      </c>
      <c r="XCT17" s="13" t="s">
        <v>46</v>
      </c>
      <c r="XCU17" s="13" t="s">
        <v>46</v>
      </c>
      <c r="XCV17" s="13" t="s">
        <v>46</v>
      </c>
      <c r="XCW17" s="13" t="s">
        <v>46</v>
      </c>
      <c r="XCX17" s="13" t="s">
        <v>46</v>
      </c>
      <c r="XCY17" s="13" t="s">
        <v>46</v>
      </c>
      <c r="XCZ17" s="13" t="s">
        <v>46</v>
      </c>
      <c r="XDA17" s="13" t="s">
        <v>46</v>
      </c>
      <c r="XDB17" s="13" t="s">
        <v>46</v>
      </c>
      <c r="XDC17" s="13" t="s">
        <v>46</v>
      </c>
      <c r="XDD17" s="13" t="s">
        <v>46</v>
      </c>
      <c r="XDE17" s="13" t="s">
        <v>46</v>
      </c>
      <c r="XDF17" s="13" t="s">
        <v>46</v>
      </c>
      <c r="XDG17" s="13" t="s">
        <v>46</v>
      </c>
      <c r="XDH17" s="13" t="s">
        <v>46</v>
      </c>
      <c r="XDI17" s="13" t="s">
        <v>46</v>
      </c>
      <c r="XDJ17" s="13" t="s">
        <v>46</v>
      </c>
      <c r="XDK17" s="13" t="s">
        <v>46</v>
      </c>
      <c r="XDL17" s="13" t="s">
        <v>46</v>
      </c>
      <c r="XDM17" s="13" t="s">
        <v>46</v>
      </c>
      <c r="XDN17" s="13" t="s">
        <v>46</v>
      </c>
      <c r="XDO17" s="13" t="s">
        <v>46</v>
      </c>
      <c r="XDP17" s="13" t="s">
        <v>46</v>
      </c>
      <c r="XDQ17" s="13" t="s">
        <v>46</v>
      </c>
      <c r="XDR17" s="13" t="s">
        <v>46</v>
      </c>
      <c r="XDS17" s="13" t="s">
        <v>46</v>
      </c>
      <c r="XDT17" s="13" t="s">
        <v>46</v>
      </c>
      <c r="XDU17" s="13" t="s">
        <v>46</v>
      </c>
      <c r="XDV17" s="13" t="s">
        <v>46</v>
      </c>
      <c r="XDW17" s="13" t="s">
        <v>46</v>
      </c>
      <c r="XDX17" s="13" t="s">
        <v>46</v>
      </c>
      <c r="XDY17" s="13" t="s">
        <v>46</v>
      </c>
      <c r="XDZ17" s="13" t="s">
        <v>46</v>
      </c>
      <c r="XEA17" s="13" t="s">
        <v>46</v>
      </c>
      <c r="XEB17" s="13" t="s">
        <v>46</v>
      </c>
      <c r="XEC17" s="13" t="s">
        <v>46</v>
      </c>
      <c r="XED17" s="13" t="s">
        <v>46</v>
      </c>
      <c r="XEE17" s="13" t="s">
        <v>46</v>
      </c>
      <c r="XEF17" s="13" t="s">
        <v>46</v>
      </c>
      <c r="XEG17" s="13" t="s">
        <v>46</v>
      </c>
      <c r="XEH17" s="13" t="s">
        <v>46</v>
      </c>
      <c r="XEI17" s="13" t="s">
        <v>46</v>
      </c>
      <c r="XEJ17" s="13" t="s">
        <v>46</v>
      </c>
      <c r="XEK17" s="13" t="s">
        <v>46</v>
      </c>
      <c r="XEL17" s="13" t="s">
        <v>46</v>
      </c>
      <c r="XEM17" s="13" t="s">
        <v>46</v>
      </c>
      <c r="XEN17" s="13" t="s">
        <v>46</v>
      </c>
      <c r="XEO17" s="13" t="s">
        <v>46</v>
      </c>
      <c r="XEP17" s="13" t="s">
        <v>46</v>
      </c>
      <c r="XEQ17" s="13" t="s">
        <v>46</v>
      </c>
      <c r="XER17" s="13" t="s">
        <v>46</v>
      </c>
      <c r="XES17" s="13" t="s">
        <v>46</v>
      </c>
      <c r="XET17" s="13" t="s">
        <v>46</v>
      </c>
      <c r="XEU17" s="13" t="s">
        <v>46</v>
      </c>
      <c r="XEV17" s="13" t="s">
        <v>46</v>
      </c>
      <c r="XEW17" s="13" t="s">
        <v>46</v>
      </c>
      <c r="XEX17" s="13" t="s">
        <v>46</v>
      </c>
      <c r="XEY17" s="13" t="s">
        <v>46</v>
      </c>
      <c r="XEZ17" s="13" t="s">
        <v>46</v>
      </c>
      <c r="XFA17" s="13" t="s">
        <v>46</v>
      </c>
      <c r="XFB17" s="13" t="s">
        <v>46</v>
      </c>
      <c r="XFC17" s="13" t="s">
        <v>46</v>
      </c>
      <c r="XFD17" s="13"/>
    </row>
    <row r="18" spans="1:16384" ht="15" customHeight="1" x14ac:dyDescent="0.35">
      <c r="A18" s="13" t="s">
        <v>47</v>
      </c>
      <c r="B18" s="13" t="s">
        <v>47</v>
      </c>
      <c r="C18" s="13" t="s">
        <v>47</v>
      </c>
      <c r="D18" s="13" t="s">
        <v>47</v>
      </c>
      <c r="E18" s="13" t="s">
        <v>47</v>
      </c>
      <c r="F18" s="13" t="s">
        <v>47</v>
      </c>
      <c r="G18" s="13" t="s">
        <v>47</v>
      </c>
      <c r="H18" s="13" t="s">
        <v>47</v>
      </c>
      <c r="I18" s="13" t="s">
        <v>47</v>
      </c>
      <c r="J18" s="13" t="s">
        <v>47</v>
      </c>
      <c r="K18" s="13" t="s">
        <v>47</v>
      </c>
      <c r="L18" s="13" t="s">
        <v>47</v>
      </c>
      <c r="M18" s="13" t="s">
        <v>47</v>
      </c>
      <c r="N18" s="13" t="s">
        <v>47</v>
      </c>
      <c r="O18" s="13" t="s">
        <v>47</v>
      </c>
      <c r="P18" s="13" t="s">
        <v>47</v>
      </c>
      <c r="Q18" s="13" t="s">
        <v>47</v>
      </c>
      <c r="R18" s="13" t="s">
        <v>47</v>
      </c>
      <c r="S18" s="13" t="s">
        <v>47</v>
      </c>
      <c r="T18" s="13" t="s">
        <v>47</v>
      </c>
      <c r="U18" s="13" t="s">
        <v>47</v>
      </c>
      <c r="V18" s="13" t="s">
        <v>47</v>
      </c>
      <c r="W18" s="13" t="s">
        <v>47</v>
      </c>
      <c r="X18" s="13" t="s">
        <v>47</v>
      </c>
      <c r="Y18" s="13" t="s">
        <v>47</v>
      </c>
      <c r="Z18" s="13" t="s">
        <v>47</v>
      </c>
      <c r="AA18" s="13" t="s">
        <v>47</v>
      </c>
      <c r="AB18" s="13" t="s">
        <v>47</v>
      </c>
      <c r="AC18" s="13" t="s">
        <v>47</v>
      </c>
      <c r="AD18" s="13" t="s">
        <v>47</v>
      </c>
      <c r="AE18" s="13" t="s">
        <v>47</v>
      </c>
      <c r="AF18" s="13" t="s">
        <v>47</v>
      </c>
      <c r="AG18" s="13" t="s">
        <v>47</v>
      </c>
      <c r="AH18" s="13" t="s">
        <v>47</v>
      </c>
      <c r="AI18" s="13" t="s">
        <v>47</v>
      </c>
      <c r="AJ18" s="13" t="s">
        <v>47</v>
      </c>
      <c r="AK18" s="13" t="s">
        <v>47</v>
      </c>
      <c r="AL18" s="13" t="s">
        <v>47</v>
      </c>
      <c r="AM18" s="13" t="s">
        <v>47</v>
      </c>
      <c r="AN18" s="13" t="s">
        <v>47</v>
      </c>
      <c r="AO18" s="13" t="s">
        <v>47</v>
      </c>
      <c r="AP18" s="13" t="s">
        <v>47</v>
      </c>
      <c r="AQ18" s="13" t="s">
        <v>47</v>
      </c>
      <c r="AR18" s="13" t="s">
        <v>47</v>
      </c>
      <c r="AS18" s="13" t="s">
        <v>47</v>
      </c>
      <c r="AT18" s="13" t="s">
        <v>47</v>
      </c>
      <c r="AU18" s="13" t="s">
        <v>47</v>
      </c>
      <c r="AV18" s="13" t="s">
        <v>47</v>
      </c>
      <c r="AW18" s="13" t="s">
        <v>47</v>
      </c>
      <c r="AX18" s="13" t="s">
        <v>47</v>
      </c>
      <c r="AY18" s="13" t="s">
        <v>47</v>
      </c>
      <c r="AZ18" s="13" t="s">
        <v>47</v>
      </c>
      <c r="BA18" s="13" t="s">
        <v>47</v>
      </c>
      <c r="BB18" s="13" t="s">
        <v>47</v>
      </c>
      <c r="BC18" s="13" t="s">
        <v>47</v>
      </c>
      <c r="BD18" s="13" t="s">
        <v>47</v>
      </c>
      <c r="BE18" s="13" t="s">
        <v>47</v>
      </c>
      <c r="BF18" s="13" t="s">
        <v>47</v>
      </c>
      <c r="BG18" s="13" t="s">
        <v>47</v>
      </c>
      <c r="BH18" s="13" t="s">
        <v>47</v>
      </c>
      <c r="BI18" s="13" t="s">
        <v>47</v>
      </c>
      <c r="BJ18" s="13" t="s">
        <v>47</v>
      </c>
      <c r="BK18" s="13" t="s">
        <v>47</v>
      </c>
      <c r="BL18" s="13" t="s">
        <v>47</v>
      </c>
      <c r="BM18" s="13" t="s">
        <v>47</v>
      </c>
      <c r="BN18" s="13" t="s">
        <v>47</v>
      </c>
      <c r="BO18" s="13" t="s">
        <v>47</v>
      </c>
      <c r="BP18" s="13" t="s">
        <v>47</v>
      </c>
      <c r="BQ18" s="13" t="s">
        <v>47</v>
      </c>
      <c r="BR18" s="13" t="s">
        <v>47</v>
      </c>
      <c r="BS18" s="13" t="s">
        <v>47</v>
      </c>
      <c r="BT18" s="13" t="s">
        <v>47</v>
      </c>
      <c r="BU18" s="13" t="s">
        <v>47</v>
      </c>
      <c r="BV18" s="13" t="s">
        <v>47</v>
      </c>
      <c r="BW18" s="13" t="s">
        <v>47</v>
      </c>
      <c r="BX18" s="13" t="s">
        <v>47</v>
      </c>
      <c r="BY18" s="13" t="s">
        <v>47</v>
      </c>
      <c r="BZ18" s="13" t="s">
        <v>47</v>
      </c>
      <c r="CA18" s="13" t="s">
        <v>47</v>
      </c>
      <c r="CB18" s="13" t="s">
        <v>47</v>
      </c>
      <c r="CC18" s="13" t="s">
        <v>47</v>
      </c>
      <c r="CD18" s="13" t="s">
        <v>47</v>
      </c>
      <c r="CE18" s="13" t="s">
        <v>47</v>
      </c>
      <c r="CF18" s="13" t="s">
        <v>47</v>
      </c>
      <c r="CG18" s="13" t="s">
        <v>47</v>
      </c>
      <c r="CH18" s="13" t="s">
        <v>47</v>
      </c>
      <c r="CI18" s="13" t="s">
        <v>47</v>
      </c>
      <c r="CJ18" s="13" t="s">
        <v>47</v>
      </c>
      <c r="CK18" s="13" t="s">
        <v>47</v>
      </c>
      <c r="CL18" s="13" t="s">
        <v>47</v>
      </c>
      <c r="CM18" s="13" t="s">
        <v>47</v>
      </c>
      <c r="CN18" s="13" t="s">
        <v>47</v>
      </c>
      <c r="CO18" s="13" t="s">
        <v>47</v>
      </c>
      <c r="CP18" s="13" t="s">
        <v>47</v>
      </c>
      <c r="CQ18" s="13" t="s">
        <v>47</v>
      </c>
      <c r="CR18" s="13" t="s">
        <v>47</v>
      </c>
      <c r="CS18" s="13" t="s">
        <v>47</v>
      </c>
      <c r="CT18" s="13" t="s">
        <v>47</v>
      </c>
      <c r="CU18" s="13" t="s">
        <v>47</v>
      </c>
      <c r="CV18" s="13" t="s">
        <v>47</v>
      </c>
      <c r="CW18" s="13" t="s">
        <v>47</v>
      </c>
      <c r="CX18" s="13" t="s">
        <v>47</v>
      </c>
      <c r="CY18" s="13" t="s">
        <v>47</v>
      </c>
      <c r="CZ18" s="13" t="s">
        <v>47</v>
      </c>
      <c r="DA18" s="13" t="s">
        <v>47</v>
      </c>
      <c r="DB18" s="13" t="s">
        <v>47</v>
      </c>
      <c r="DC18" s="13" t="s">
        <v>47</v>
      </c>
      <c r="DD18" s="13" t="s">
        <v>47</v>
      </c>
      <c r="DE18" s="13" t="s">
        <v>47</v>
      </c>
      <c r="DF18" s="13" t="s">
        <v>47</v>
      </c>
      <c r="DG18" s="13" t="s">
        <v>47</v>
      </c>
      <c r="DH18" s="13" t="s">
        <v>47</v>
      </c>
      <c r="DI18" s="13" t="s">
        <v>47</v>
      </c>
      <c r="DJ18" s="13" t="s">
        <v>47</v>
      </c>
      <c r="DK18" s="13" t="s">
        <v>47</v>
      </c>
      <c r="DL18" s="13" t="s">
        <v>47</v>
      </c>
      <c r="DM18" s="13" t="s">
        <v>47</v>
      </c>
      <c r="DN18" s="13" t="s">
        <v>47</v>
      </c>
      <c r="DO18" s="13" t="s">
        <v>47</v>
      </c>
      <c r="DP18" s="13" t="s">
        <v>47</v>
      </c>
      <c r="DQ18" s="13" t="s">
        <v>47</v>
      </c>
      <c r="DR18" s="13" t="s">
        <v>47</v>
      </c>
      <c r="DS18" s="13" t="s">
        <v>47</v>
      </c>
      <c r="DT18" s="13" t="s">
        <v>47</v>
      </c>
      <c r="DU18" s="13" t="s">
        <v>47</v>
      </c>
      <c r="DV18" s="13" t="s">
        <v>47</v>
      </c>
      <c r="DW18" s="13" t="s">
        <v>47</v>
      </c>
      <c r="DX18" s="13" t="s">
        <v>47</v>
      </c>
      <c r="DY18" s="13" t="s">
        <v>47</v>
      </c>
      <c r="DZ18" s="13" t="s">
        <v>47</v>
      </c>
      <c r="EA18" s="13" t="s">
        <v>47</v>
      </c>
      <c r="EB18" s="13" t="s">
        <v>47</v>
      </c>
      <c r="EC18" s="13" t="s">
        <v>47</v>
      </c>
      <c r="ED18" s="13" t="s">
        <v>47</v>
      </c>
      <c r="EE18" s="13" t="s">
        <v>47</v>
      </c>
      <c r="EF18" s="13" t="s">
        <v>47</v>
      </c>
      <c r="EG18" s="13" t="s">
        <v>47</v>
      </c>
      <c r="EH18" s="13" t="s">
        <v>47</v>
      </c>
      <c r="EI18" s="13" t="s">
        <v>47</v>
      </c>
      <c r="EJ18" s="13" t="s">
        <v>47</v>
      </c>
      <c r="EK18" s="13" t="s">
        <v>47</v>
      </c>
      <c r="EL18" s="13" t="s">
        <v>47</v>
      </c>
      <c r="EM18" s="13" t="s">
        <v>47</v>
      </c>
      <c r="EN18" s="13" t="s">
        <v>47</v>
      </c>
      <c r="EO18" s="13" t="s">
        <v>47</v>
      </c>
      <c r="EP18" s="13" t="s">
        <v>47</v>
      </c>
      <c r="EQ18" s="13" t="s">
        <v>47</v>
      </c>
      <c r="ER18" s="13" t="s">
        <v>47</v>
      </c>
      <c r="ES18" s="13" t="s">
        <v>47</v>
      </c>
      <c r="ET18" s="13" t="s">
        <v>47</v>
      </c>
      <c r="EU18" s="13" t="s">
        <v>47</v>
      </c>
      <c r="EV18" s="13" t="s">
        <v>47</v>
      </c>
      <c r="EW18" s="13" t="s">
        <v>47</v>
      </c>
      <c r="EX18" s="13" t="s">
        <v>47</v>
      </c>
      <c r="EY18" s="13" t="s">
        <v>47</v>
      </c>
      <c r="EZ18" s="13" t="s">
        <v>47</v>
      </c>
      <c r="FA18" s="13" t="s">
        <v>47</v>
      </c>
      <c r="FB18" s="13" t="s">
        <v>47</v>
      </c>
      <c r="FC18" s="13" t="s">
        <v>47</v>
      </c>
      <c r="FD18" s="13" t="s">
        <v>47</v>
      </c>
      <c r="FE18" s="13" t="s">
        <v>47</v>
      </c>
      <c r="FF18" s="13" t="s">
        <v>47</v>
      </c>
      <c r="FG18" s="13" t="s">
        <v>47</v>
      </c>
      <c r="FH18" s="13" t="s">
        <v>47</v>
      </c>
      <c r="FI18" s="13" t="s">
        <v>47</v>
      </c>
      <c r="FJ18" s="13" t="s">
        <v>47</v>
      </c>
      <c r="FK18" s="13" t="s">
        <v>47</v>
      </c>
      <c r="FL18" s="13" t="s">
        <v>47</v>
      </c>
      <c r="FM18" s="13" t="s">
        <v>47</v>
      </c>
      <c r="FN18" s="13" t="s">
        <v>47</v>
      </c>
      <c r="FO18" s="13" t="s">
        <v>47</v>
      </c>
      <c r="FP18" s="13" t="s">
        <v>47</v>
      </c>
      <c r="FQ18" s="13" t="s">
        <v>47</v>
      </c>
      <c r="FR18" s="13" t="s">
        <v>47</v>
      </c>
      <c r="FS18" s="13" t="s">
        <v>47</v>
      </c>
      <c r="FT18" s="13" t="s">
        <v>47</v>
      </c>
      <c r="FU18" s="13" t="s">
        <v>47</v>
      </c>
      <c r="FV18" s="13" t="s">
        <v>47</v>
      </c>
      <c r="FW18" s="13" t="s">
        <v>47</v>
      </c>
      <c r="FX18" s="13" t="s">
        <v>47</v>
      </c>
      <c r="FY18" s="13" t="s">
        <v>47</v>
      </c>
      <c r="FZ18" s="13" t="s">
        <v>47</v>
      </c>
      <c r="GA18" s="13" t="s">
        <v>47</v>
      </c>
      <c r="GB18" s="13" t="s">
        <v>47</v>
      </c>
      <c r="GC18" s="13" t="s">
        <v>47</v>
      </c>
      <c r="GD18" s="13" t="s">
        <v>47</v>
      </c>
      <c r="GE18" s="13" t="s">
        <v>47</v>
      </c>
      <c r="GF18" s="13" t="s">
        <v>47</v>
      </c>
      <c r="GG18" s="13" t="s">
        <v>47</v>
      </c>
      <c r="GH18" s="13" t="s">
        <v>47</v>
      </c>
      <c r="GI18" s="13" t="s">
        <v>47</v>
      </c>
      <c r="GJ18" s="13" t="s">
        <v>47</v>
      </c>
      <c r="GK18" s="13" t="s">
        <v>47</v>
      </c>
      <c r="GL18" s="13" t="s">
        <v>47</v>
      </c>
      <c r="GM18" s="13" t="s">
        <v>47</v>
      </c>
      <c r="GN18" s="13" t="s">
        <v>47</v>
      </c>
      <c r="GO18" s="13" t="s">
        <v>47</v>
      </c>
      <c r="GP18" s="13" t="s">
        <v>47</v>
      </c>
      <c r="GQ18" s="13" t="s">
        <v>47</v>
      </c>
      <c r="GR18" s="13" t="s">
        <v>47</v>
      </c>
      <c r="GS18" s="13" t="s">
        <v>47</v>
      </c>
      <c r="GT18" s="13" t="s">
        <v>47</v>
      </c>
      <c r="GU18" s="13" t="s">
        <v>47</v>
      </c>
      <c r="GV18" s="13" t="s">
        <v>47</v>
      </c>
      <c r="GW18" s="13" t="s">
        <v>47</v>
      </c>
      <c r="GX18" s="13" t="s">
        <v>47</v>
      </c>
      <c r="GY18" s="13" t="s">
        <v>47</v>
      </c>
      <c r="GZ18" s="13" t="s">
        <v>47</v>
      </c>
      <c r="HA18" s="13" t="s">
        <v>47</v>
      </c>
      <c r="HB18" s="13" t="s">
        <v>47</v>
      </c>
      <c r="HC18" s="13" t="s">
        <v>47</v>
      </c>
      <c r="HD18" s="13" t="s">
        <v>47</v>
      </c>
      <c r="HE18" s="13" t="s">
        <v>47</v>
      </c>
      <c r="HF18" s="13" t="s">
        <v>47</v>
      </c>
      <c r="HG18" s="13" t="s">
        <v>47</v>
      </c>
      <c r="HH18" s="13" t="s">
        <v>47</v>
      </c>
      <c r="HI18" s="13" t="s">
        <v>47</v>
      </c>
      <c r="HJ18" s="13" t="s">
        <v>47</v>
      </c>
      <c r="HK18" s="13" t="s">
        <v>47</v>
      </c>
      <c r="HL18" s="13" t="s">
        <v>47</v>
      </c>
      <c r="HM18" s="13" t="s">
        <v>47</v>
      </c>
      <c r="HN18" s="13" t="s">
        <v>47</v>
      </c>
      <c r="HO18" s="13" t="s">
        <v>47</v>
      </c>
      <c r="HP18" s="13" t="s">
        <v>47</v>
      </c>
      <c r="HQ18" s="13" t="s">
        <v>47</v>
      </c>
      <c r="HR18" s="13" t="s">
        <v>47</v>
      </c>
      <c r="HS18" s="13" t="s">
        <v>47</v>
      </c>
      <c r="HT18" s="13" t="s">
        <v>47</v>
      </c>
      <c r="HU18" s="13" t="s">
        <v>47</v>
      </c>
      <c r="HV18" s="13" t="s">
        <v>47</v>
      </c>
      <c r="HW18" s="13" t="s">
        <v>47</v>
      </c>
      <c r="HX18" s="13" t="s">
        <v>47</v>
      </c>
      <c r="HY18" s="13" t="s">
        <v>47</v>
      </c>
      <c r="HZ18" s="13" t="s">
        <v>47</v>
      </c>
      <c r="IA18" s="13" t="s">
        <v>47</v>
      </c>
      <c r="IB18" s="13" t="s">
        <v>47</v>
      </c>
      <c r="IC18" s="13" t="s">
        <v>47</v>
      </c>
      <c r="ID18" s="13" t="s">
        <v>47</v>
      </c>
      <c r="IE18" s="13" t="s">
        <v>47</v>
      </c>
      <c r="IF18" s="13" t="s">
        <v>47</v>
      </c>
      <c r="IG18" s="13" t="s">
        <v>47</v>
      </c>
      <c r="IH18" s="13" t="s">
        <v>47</v>
      </c>
      <c r="II18" s="13" t="s">
        <v>47</v>
      </c>
      <c r="IJ18" s="13" t="s">
        <v>47</v>
      </c>
      <c r="IK18" s="13" t="s">
        <v>47</v>
      </c>
      <c r="IL18" s="13" t="s">
        <v>47</v>
      </c>
      <c r="IM18" s="13" t="s">
        <v>47</v>
      </c>
      <c r="IN18" s="13" t="s">
        <v>47</v>
      </c>
      <c r="IO18" s="13" t="s">
        <v>47</v>
      </c>
      <c r="IP18" s="13" t="s">
        <v>47</v>
      </c>
      <c r="IQ18" s="13" t="s">
        <v>47</v>
      </c>
      <c r="IR18" s="13" t="s">
        <v>47</v>
      </c>
      <c r="IS18" s="13" t="s">
        <v>47</v>
      </c>
      <c r="IT18" s="13" t="s">
        <v>47</v>
      </c>
      <c r="IU18" s="13" t="s">
        <v>47</v>
      </c>
      <c r="IV18" s="13" t="s">
        <v>47</v>
      </c>
      <c r="IW18" s="13" t="s">
        <v>47</v>
      </c>
      <c r="IX18" s="13" t="s">
        <v>47</v>
      </c>
      <c r="IY18" s="13" t="s">
        <v>47</v>
      </c>
      <c r="IZ18" s="13" t="s">
        <v>47</v>
      </c>
      <c r="JA18" s="13" t="s">
        <v>47</v>
      </c>
      <c r="JB18" s="13" t="s">
        <v>47</v>
      </c>
      <c r="JC18" s="13" t="s">
        <v>47</v>
      </c>
      <c r="JD18" s="13" t="s">
        <v>47</v>
      </c>
      <c r="JE18" s="13" t="s">
        <v>47</v>
      </c>
      <c r="JF18" s="13" t="s">
        <v>47</v>
      </c>
      <c r="JG18" s="13" t="s">
        <v>47</v>
      </c>
      <c r="JH18" s="13" t="s">
        <v>47</v>
      </c>
      <c r="JI18" s="13" t="s">
        <v>47</v>
      </c>
      <c r="JJ18" s="13" t="s">
        <v>47</v>
      </c>
      <c r="JK18" s="13" t="s">
        <v>47</v>
      </c>
      <c r="JL18" s="13" t="s">
        <v>47</v>
      </c>
      <c r="JM18" s="13" t="s">
        <v>47</v>
      </c>
      <c r="JN18" s="13" t="s">
        <v>47</v>
      </c>
      <c r="JO18" s="13" t="s">
        <v>47</v>
      </c>
      <c r="JP18" s="13" t="s">
        <v>47</v>
      </c>
      <c r="JQ18" s="13" t="s">
        <v>47</v>
      </c>
      <c r="JR18" s="13" t="s">
        <v>47</v>
      </c>
      <c r="JS18" s="13" t="s">
        <v>47</v>
      </c>
      <c r="JT18" s="13" t="s">
        <v>47</v>
      </c>
      <c r="JU18" s="13" t="s">
        <v>47</v>
      </c>
      <c r="JV18" s="13" t="s">
        <v>47</v>
      </c>
      <c r="JW18" s="13" t="s">
        <v>47</v>
      </c>
      <c r="JX18" s="13" t="s">
        <v>47</v>
      </c>
      <c r="JY18" s="13" t="s">
        <v>47</v>
      </c>
      <c r="JZ18" s="13" t="s">
        <v>47</v>
      </c>
      <c r="KA18" s="13" t="s">
        <v>47</v>
      </c>
      <c r="KB18" s="13" t="s">
        <v>47</v>
      </c>
      <c r="KC18" s="13" t="s">
        <v>47</v>
      </c>
      <c r="KD18" s="13" t="s">
        <v>47</v>
      </c>
      <c r="KE18" s="13" t="s">
        <v>47</v>
      </c>
      <c r="KF18" s="13" t="s">
        <v>47</v>
      </c>
      <c r="KG18" s="13" t="s">
        <v>47</v>
      </c>
      <c r="KH18" s="13" t="s">
        <v>47</v>
      </c>
      <c r="KI18" s="13" t="s">
        <v>47</v>
      </c>
      <c r="KJ18" s="13" t="s">
        <v>47</v>
      </c>
      <c r="KK18" s="13" t="s">
        <v>47</v>
      </c>
      <c r="KL18" s="13" t="s">
        <v>47</v>
      </c>
      <c r="KM18" s="13" t="s">
        <v>47</v>
      </c>
      <c r="KN18" s="13" t="s">
        <v>47</v>
      </c>
      <c r="KO18" s="13" t="s">
        <v>47</v>
      </c>
      <c r="KP18" s="13" t="s">
        <v>47</v>
      </c>
      <c r="KQ18" s="13" t="s">
        <v>47</v>
      </c>
      <c r="KR18" s="13" t="s">
        <v>47</v>
      </c>
      <c r="KS18" s="13" t="s">
        <v>47</v>
      </c>
      <c r="KT18" s="13" t="s">
        <v>47</v>
      </c>
      <c r="KU18" s="13" t="s">
        <v>47</v>
      </c>
      <c r="KV18" s="13" t="s">
        <v>47</v>
      </c>
      <c r="KW18" s="13" t="s">
        <v>47</v>
      </c>
      <c r="KX18" s="13" t="s">
        <v>47</v>
      </c>
      <c r="KY18" s="13" t="s">
        <v>47</v>
      </c>
      <c r="KZ18" s="13" t="s">
        <v>47</v>
      </c>
      <c r="LA18" s="13" t="s">
        <v>47</v>
      </c>
      <c r="LB18" s="13" t="s">
        <v>47</v>
      </c>
      <c r="LC18" s="13" t="s">
        <v>47</v>
      </c>
      <c r="LD18" s="13" t="s">
        <v>47</v>
      </c>
      <c r="LE18" s="13" t="s">
        <v>47</v>
      </c>
      <c r="LF18" s="13" t="s">
        <v>47</v>
      </c>
      <c r="LG18" s="13" t="s">
        <v>47</v>
      </c>
      <c r="LH18" s="13" t="s">
        <v>47</v>
      </c>
      <c r="LI18" s="13" t="s">
        <v>47</v>
      </c>
      <c r="LJ18" s="13" t="s">
        <v>47</v>
      </c>
      <c r="LK18" s="13" t="s">
        <v>47</v>
      </c>
      <c r="LL18" s="13" t="s">
        <v>47</v>
      </c>
      <c r="LM18" s="13" t="s">
        <v>47</v>
      </c>
      <c r="LN18" s="13" t="s">
        <v>47</v>
      </c>
      <c r="LO18" s="13" t="s">
        <v>47</v>
      </c>
      <c r="LP18" s="13" t="s">
        <v>47</v>
      </c>
      <c r="LQ18" s="13" t="s">
        <v>47</v>
      </c>
      <c r="LR18" s="13" t="s">
        <v>47</v>
      </c>
      <c r="LS18" s="13" t="s">
        <v>47</v>
      </c>
      <c r="LT18" s="13" t="s">
        <v>47</v>
      </c>
      <c r="LU18" s="13" t="s">
        <v>47</v>
      </c>
      <c r="LV18" s="13" t="s">
        <v>47</v>
      </c>
      <c r="LW18" s="13" t="s">
        <v>47</v>
      </c>
      <c r="LX18" s="13" t="s">
        <v>47</v>
      </c>
      <c r="LY18" s="13" t="s">
        <v>47</v>
      </c>
      <c r="LZ18" s="13" t="s">
        <v>47</v>
      </c>
      <c r="MA18" s="13" t="s">
        <v>47</v>
      </c>
      <c r="MB18" s="13" t="s">
        <v>47</v>
      </c>
      <c r="MC18" s="13" t="s">
        <v>47</v>
      </c>
      <c r="MD18" s="13" t="s">
        <v>47</v>
      </c>
      <c r="ME18" s="13" t="s">
        <v>47</v>
      </c>
      <c r="MF18" s="13" t="s">
        <v>47</v>
      </c>
      <c r="MG18" s="13" t="s">
        <v>47</v>
      </c>
      <c r="MH18" s="13" t="s">
        <v>47</v>
      </c>
      <c r="MI18" s="13" t="s">
        <v>47</v>
      </c>
      <c r="MJ18" s="13" t="s">
        <v>47</v>
      </c>
      <c r="MK18" s="13" t="s">
        <v>47</v>
      </c>
      <c r="ML18" s="13" t="s">
        <v>47</v>
      </c>
      <c r="MM18" s="13" t="s">
        <v>47</v>
      </c>
      <c r="MN18" s="13" t="s">
        <v>47</v>
      </c>
      <c r="MO18" s="13" t="s">
        <v>47</v>
      </c>
      <c r="MP18" s="13" t="s">
        <v>47</v>
      </c>
      <c r="MQ18" s="13" t="s">
        <v>47</v>
      </c>
      <c r="MR18" s="13" t="s">
        <v>47</v>
      </c>
      <c r="MS18" s="13" t="s">
        <v>47</v>
      </c>
      <c r="MT18" s="13" t="s">
        <v>47</v>
      </c>
      <c r="MU18" s="13" t="s">
        <v>47</v>
      </c>
      <c r="MV18" s="13" t="s">
        <v>47</v>
      </c>
      <c r="MW18" s="13" t="s">
        <v>47</v>
      </c>
      <c r="MX18" s="13" t="s">
        <v>47</v>
      </c>
      <c r="MY18" s="13" t="s">
        <v>47</v>
      </c>
      <c r="MZ18" s="13" t="s">
        <v>47</v>
      </c>
      <c r="NA18" s="13" t="s">
        <v>47</v>
      </c>
      <c r="NB18" s="13" t="s">
        <v>47</v>
      </c>
      <c r="NC18" s="13" t="s">
        <v>47</v>
      </c>
      <c r="ND18" s="13" t="s">
        <v>47</v>
      </c>
      <c r="NE18" s="13" t="s">
        <v>47</v>
      </c>
      <c r="NF18" s="13" t="s">
        <v>47</v>
      </c>
      <c r="NG18" s="13" t="s">
        <v>47</v>
      </c>
      <c r="NH18" s="13" t="s">
        <v>47</v>
      </c>
      <c r="NI18" s="13" t="s">
        <v>47</v>
      </c>
      <c r="NJ18" s="13" t="s">
        <v>47</v>
      </c>
      <c r="NK18" s="13" t="s">
        <v>47</v>
      </c>
      <c r="NL18" s="13" t="s">
        <v>47</v>
      </c>
      <c r="NM18" s="13" t="s">
        <v>47</v>
      </c>
      <c r="NN18" s="13" t="s">
        <v>47</v>
      </c>
      <c r="NO18" s="13" t="s">
        <v>47</v>
      </c>
      <c r="NP18" s="13" t="s">
        <v>47</v>
      </c>
      <c r="NQ18" s="13" t="s">
        <v>47</v>
      </c>
      <c r="NR18" s="13" t="s">
        <v>47</v>
      </c>
      <c r="NS18" s="13" t="s">
        <v>47</v>
      </c>
      <c r="NT18" s="13" t="s">
        <v>47</v>
      </c>
      <c r="NU18" s="13" t="s">
        <v>47</v>
      </c>
      <c r="NV18" s="13" t="s">
        <v>47</v>
      </c>
      <c r="NW18" s="13" t="s">
        <v>47</v>
      </c>
      <c r="NX18" s="13" t="s">
        <v>47</v>
      </c>
      <c r="NY18" s="13" t="s">
        <v>47</v>
      </c>
      <c r="NZ18" s="13" t="s">
        <v>47</v>
      </c>
      <c r="OA18" s="13" t="s">
        <v>47</v>
      </c>
      <c r="OB18" s="13" t="s">
        <v>47</v>
      </c>
      <c r="OC18" s="13" t="s">
        <v>47</v>
      </c>
      <c r="OD18" s="13" t="s">
        <v>47</v>
      </c>
      <c r="OE18" s="13" t="s">
        <v>47</v>
      </c>
      <c r="OF18" s="13" t="s">
        <v>47</v>
      </c>
      <c r="OG18" s="13" t="s">
        <v>47</v>
      </c>
      <c r="OH18" s="13" t="s">
        <v>47</v>
      </c>
      <c r="OI18" s="13" t="s">
        <v>47</v>
      </c>
      <c r="OJ18" s="13" t="s">
        <v>47</v>
      </c>
      <c r="OK18" s="13" t="s">
        <v>47</v>
      </c>
      <c r="OL18" s="13" t="s">
        <v>47</v>
      </c>
      <c r="OM18" s="13" t="s">
        <v>47</v>
      </c>
      <c r="ON18" s="13" t="s">
        <v>47</v>
      </c>
      <c r="OO18" s="13" t="s">
        <v>47</v>
      </c>
      <c r="OP18" s="13" t="s">
        <v>47</v>
      </c>
      <c r="OQ18" s="13" t="s">
        <v>47</v>
      </c>
      <c r="OR18" s="13" t="s">
        <v>47</v>
      </c>
      <c r="OS18" s="13" t="s">
        <v>47</v>
      </c>
      <c r="OT18" s="13" t="s">
        <v>47</v>
      </c>
      <c r="OU18" s="13" t="s">
        <v>47</v>
      </c>
      <c r="OV18" s="13" t="s">
        <v>47</v>
      </c>
      <c r="OW18" s="13" t="s">
        <v>47</v>
      </c>
      <c r="OX18" s="13" t="s">
        <v>47</v>
      </c>
      <c r="OY18" s="13" t="s">
        <v>47</v>
      </c>
      <c r="OZ18" s="13" t="s">
        <v>47</v>
      </c>
      <c r="PA18" s="13" t="s">
        <v>47</v>
      </c>
      <c r="PB18" s="13" t="s">
        <v>47</v>
      </c>
      <c r="PC18" s="13" t="s">
        <v>47</v>
      </c>
      <c r="PD18" s="13" t="s">
        <v>47</v>
      </c>
      <c r="PE18" s="13" t="s">
        <v>47</v>
      </c>
      <c r="PF18" s="13" t="s">
        <v>47</v>
      </c>
      <c r="PG18" s="13" t="s">
        <v>47</v>
      </c>
      <c r="PH18" s="13" t="s">
        <v>47</v>
      </c>
      <c r="PI18" s="13" t="s">
        <v>47</v>
      </c>
      <c r="PJ18" s="13" t="s">
        <v>47</v>
      </c>
      <c r="PK18" s="13" t="s">
        <v>47</v>
      </c>
      <c r="PL18" s="13" t="s">
        <v>47</v>
      </c>
      <c r="PM18" s="13" t="s">
        <v>47</v>
      </c>
      <c r="PN18" s="13" t="s">
        <v>47</v>
      </c>
      <c r="PO18" s="13" t="s">
        <v>47</v>
      </c>
      <c r="PP18" s="13" t="s">
        <v>47</v>
      </c>
      <c r="PQ18" s="13" t="s">
        <v>47</v>
      </c>
      <c r="PR18" s="13" t="s">
        <v>47</v>
      </c>
      <c r="PS18" s="13" t="s">
        <v>47</v>
      </c>
      <c r="PT18" s="13" t="s">
        <v>47</v>
      </c>
      <c r="PU18" s="13" t="s">
        <v>47</v>
      </c>
      <c r="PV18" s="13" t="s">
        <v>47</v>
      </c>
      <c r="PW18" s="13" t="s">
        <v>47</v>
      </c>
      <c r="PX18" s="13" t="s">
        <v>47</v>
      </c>
      <c r="PY18" s="13" t="s">
        <v>47</v>
      </c>
      <c r="PZ18" s="13" t="s">
        <v>47</v>
      </c>
      <c r="QA18" s="13" t="s">
        <v>47</v>
      </c>
      <c r="QB18" s="13" t="s">
        <v>47</v>
      </c>
      <c r="QC18" s="13" t="s">
        <v>47</v>
      </c>
      <c r="QD18" s="13" t="s">
        <v>47</v>
      </c>
      <c r="QE18" s="13" t="s">
        <v>47</v>
      </c>
      <c r="QF18" s="13" t="s">
        <v>47</v>
      </c>
      <c r="QG18" s="13" t="s">
        <v>47</v>
      </c>
      <c r="QH18" s="13" t="s">
        <v>47</v>
      </c>
      <c r="QI18" s="13" t="s">
        <v>47</v>
      </c>
      <c r="QJ18" s="13" t="s">
        <v>47</v>
      </c>
      <c r="QK18" s="13" t="s">
        <v>47</v>
      </c>
      <c r="QL18" s="13" t="s">
        <v>47</v>
      </c>
      <c r="QM18" s="13" t="s">
        <v>47</v>
      </c>
      <c r="QN18" s="13" t="s">
        <v>47</v>
      </c>
      <c r="QO18" s="13" t="s">
        <v>47</v>
      </c>
      <c r="QP18" s="13" t="s">
        <v>47</v>
      </c>
      <c r="QQ18" s="13" t="s">
        <v>47</v>
      </c>
      <c r="QR18" s="13" t="s">
        <v>47</v>
      </c>
      <c r="QS18" s="13" t="s">
        <v>47</v>
      </c>
      <c r="QT18" s="13" t="s">
        <v>47</v>
      </c>
      <c r="QU18" s="13" t="s">
        <v>47</v>
      </c>
      <c r="QV18" s="13" t="s">
        <v>47</v>
      </c>
      <c r="QW18" s="13" t="s">
        <v>47</v>
      </c>
      <c r="QX18" s="13" t="s">
        <v>47</v>
      </c>
      <c r="QY18" s="13" t="s">
        <v>47</v>
      </c>
      <c r="QZ18" s="13" t="s">
        <v>47</v>
      </c>
      <c r="RA18" s="13" t="s">
        <v>47</v>
      </c>
      <c r="RB18" s="13" t="s">
        <v>47</v>
      </c>
      <c r="RC18" s="13" t="s">
        <v>47</v>
      </c>
      <c r="RD18" s="13" t="s">
        <v>47</v>
      </c>
      <c r="RE18" s="13" t="s">
        <v>47</v>
      </c>
      <c r="RF18" s="13" t="s">
        <v>47</v>
      </c>
      <c r="RG18" s="13" t="s">
        <v>47</v>
      </c>
      <c r="RH18" s="13" t="s">
        <v>47</v>
      </c>
      <c r="RI18" s="13" t="s">
        <v>47</v>
      </c>
      <c r="RJ18" s="13" t="s">
        <v>47</v>
      </c>
      <c r="RK18" s="13" t="s">
        <v>47</v>
      </c>
      <c r="RL18" s="13" t="s">
        <v>47</v>
      </c>
      <c r="RM18" s="13" t="s">
        <v>47</v>
      </c>
      <c r="RN18" s="13" t="s">
        <v>47</v>
      </c>
      <c r="RO18" s="13" t="s">
        <v>47</v>
      </c>
      <c r="RP18" s="13" t="s">
        <v>47</v>
      </c>
      <c r="RQ18" s="13" t="s">
        <v>47</v>
      </c>
      <c r="RR18" s="13" t="s">
        <v>47</v>
      </c>
      <c r="RS18" s="13" t="s">
        <v>47</v>
      </c>
      <c r="RT18" s="13" t="s">
        <v>47</v>
      </c>
      <c r="RU18" s="13" t="s">
        <v>47</v>
      </c>
      <c r="RV18" s="13" t="s">
        <v>47</v>
      </c>
      <c r="RW18" s="13" t="s">
        <v>47</v>
      </c>
      <c r="RX18" s="13" t="s">
        <v>47</v>
      </c>
      <c r="RY18" s="13" t="s">
        <v>47</v>
      </c>
      <c r="RZ18" s="13" t="s">
        <v>47</v>
      </c>
      <c r="SA18" s="13" t="s">
        <v>47</v>
      </c>
      <c r="SB18" s="13" t="s">
        <v>47</v>
      </c>
      <c r="SC18" s="13" t="s">
        <v>47</v>
      </c>
      <c r="SD18" s="13" t="s">
        <v>47</v>
      </c>
      <c r="SE18" s="13" t="s">
        <v>47</v>
      </c>
      <c r="SF18" s="13" t="s">
        <v>47</v>
      </c>
      <c r="SG18" s="13" t="s">
        <v>47</v>
      </c>
      <c r="SH18" s="13" t="s">
        <v>47</v>
      </c>
      <c r="SI18" s="13" t="s">
        <v>47</v>
      </c>
      <c r="SJ18" s="13" t="s">
        <v>47</v>
      </c>
      <c r="SK18" s="13" t="s">
        <v>47</v>
      </c>
      <c r="SL18" s="13" t="s">
        <v>47</v>
      </c>
      <c r="SM18" s="13" t="s">
        <v>47</v>
      </c>
      <c r="SN18" s="13" t="s">
        <v>47</v>
      </c>
      <c r="SO18" s="13" t="s">
        <v>47</v>
      </c>
      <c r="SP18" s="13" t="s">
        <v>47</v>
      </c>
      <c r="SQ18" s="13" t="s">
        <v>47</v>
      </c>
      <c r="SR18" s="13" t="s">
        <v>47</v>
      </c>
      <c r="SS18" s="13" t="s">
        <v>47</v>
      </c>
      <c r="ST18" s="13" t="s">
        <v>47</v>
      </c>
      <c r="SU18" s="13" t="s">
        <v>47</v>
      </c>
      <c r="SV18" s="13" t="s">
        <v>47</v>
      </c>
      <c r="SW18" s="13" t="s">
        <v>47</v>
      </c>
      <c r="SX18" s="13" t="s">
        <v>47</v>
      </c>
      <c r="SY18" s="13" t="s">
        <v>47</v>
      </c>
      <c r="SZ18" s="13" t="s">
        <v>47</v>
      </c>
      <c r="TA18" s="13" t="s">
        <v>47</v>
      </c>
      <c r="TB18" s="13" t="s">
        <v>47</v>
      </c>
      <c r="TC18" s="13" t="s">
        <v>47</v>
      </c>
      <c r="TD18" s="13" t="s">
        <v>47</v>
      </c>
      <c r="TE18" s="13" t="s">
        <v>47</v>
      </c>
      <c r="TF18" s="13" t="s">
        <v>47</v>
      </c>
      <c r="TG18" s="13" t="s">
        <v>47</v>
      </c>
      <c r="TH18" s="13" t="s">
        <v>47</v>
      </c>
      <c r="TI18" s="13" t="s">
        <v>47</v>
      </c>
      <c r="TJ18" s="13" t="s">
        <v>47</v>
      </c>
      <c r="TK18" s="13" t="s">
        <v>47</v>
      </c>
      <c r="TL18" s="13" t="s">
        <v>47</v>
      </c>
      <c r="TM18" s="13" t="s">
        <v>47</v>
      </c>
      <c r="TN18" s="13" t="s">
        <v>47</v>
      </c>
      <c r="TO18" s="13" t="s">
        <v>47</v>
      </c>
      <c r="TP18" s="13" t="s">
        <v>47</v>
      </c>
      <c r="TQ18" s="13" t="s">
        <v>47</v>
      </c>
      <c r="TR18" s="13" t="s">
        <v>47</v>
      </c>
      <c r="TS18" s="13" t="s">
        <v>47</v>
      </c>
      <c r="TT18" s="13" t="s">
        <v>47</v>
      </c>
      <c r="TU18" s="13" t="s">
        <v>47</v>
      </c>
      <c r="TV18" s="13" t="s">
        <v>47</v>
      </c>
      <c r="TW18" s="13" t="s">
        <v>47</v>
      </c>
      <c r="TX18" s="13" t="s">
        <v>47</v>
      </c>
      <c r="TY18" s="13" t="s">
        <v>47</v>
      </c>
      <c r="TZ18" s="13" t="s">
        <v>47</v>
      </c>
      <c r="UA18" s="13" t="s">
        <v>47</v>
      </c>
      <c r="UB18" s="13" t="s">
        <v>47</v>
      </c>
      <c r="UC18" s="13" t="s">
        <v>47</v>
      </c>
      <c r="UD18" s="13" t="s">
        <v>47</v>
      </c>
      <c r="UE18" s="13" t="s">
        <v>47</v>
      </c>
      <c r="UF18" s="13" t="s">
        <v>47</v>
      </c>
      <c r="UG18" s="13" t="s">
        <v>47</v>
      </c>
      <c r="UH18" s="13" t="s">
        <v>47</v>
      </c>
      <c r="UI18" s="13" t="s">
        <v>47</v>
      </c>
      <c r="UJ18" s="13" t="s">
        <v>47</v>
      </c>
      <c r="UK18" s="13" t="s">
        <v>47</v>
      </c>
      <c r="UL18" s="13" t="s">
        <v>47</v>
      </c>
      <c r="UM18" s="13" t="s">
        <v>47</v>
      </c>
      <c r="UN18" s="13" t="s">
        <v>47</v>
      </c>
      <c r="UO18" s="13" t="s">
        <v>47</v>
      </c>
      <c r="UP18" s="13" t="s">
        <v>47</v>
      </c>
      <c r="UQ18" s="13" t="s">
        <v>47</v>
      </c>
      <c r="UR18" s="13" t="s">
        <v>47</v>
      </c>
      <c r="US18" s="13" t="s">
        <v>47</v>
      </c>
      <c r="UT18" s="13" t="s">
        <v>47</v>
      </c>
      <c r="UU18" s="13" t="s">
        <v>47</v>
      </c>
      <c r="UV18" s="13" t="s">
        <v>47</v>
      </c>
      <c r="UW18" s="13" t="s">
        <v>47</v>
      </c>
      <c r="UX18" s="13" t="s">
        <v>47</v>
      </c>
      <c r="UY18" s="13" t="s">
        <v>47</v>
      </c>
      <c r="UZ18" s="13" t="s">
        <v>47</v>
      </c>
      <c r="VA18" s="13" t="s">
        <v>47</v>
      </c>
      <c r="VB18" s="13" t="s">
        <v>47</v>
      </c>
      <c r="VC18" s="13" t="s">
        <v>47</v>
      </c>
      <c r="VD18" s="13" t="s">
        <v>47</v>
      </c>
      <c r="VE18" s="13" t="s">
        <v>47</v>
      </c>
      <c r="VF18" s="13" t="s">
        <v>47</v>
      </c>
      <c r="VG18" s="13" t="s">
        <v>47</v>
      </c>
      <c r="VH18" s="13" t="s">
        <v>47</v>
      </c>
      <c r="VI18" s="13" t="s">
        <v>47</v>
      </c>
      <c r="VJ18" s="13" t="s">
        <v>47</v>
      </c>
      <c r="VK18" s="13" t="s">
        <v>47</v>
      </c>
      <c r="VL18" s="13" t="s">
        <v>47</v>
      </c>
      <c r="VM18" s="13" t="s">
        <v>47</v>
      </c>
      <c r="VN18" s="13" t="s">
        <v>47</v>
      </c>
      <c r="VO18" s="13" t="s">
        <v>47</v>
      </c>
      <c r="VP18" s="13" t="s">
        <v>47</v>
      </c>
      <c r="VQ18" s="13" t="s">
        <v>47</v>
      </c>
      <c r="VR18" s="13" t="s">
        <v>47</v>
      </c>
      <c r="VS18" s="13" t="s">
        <v>47</v>
      </c>
      <c r="VT18" s="13" t="s">
        <v>47</v>
      </c>
      <c r="VU18" s="13" t="s">
        <v>47</v>
      </c>
      <c r="VV18" s="13" t="s">
        <v>47</v>
      </c>
      <c r="VW18" s="13" t="s">
        <v>47</v>
      </c>
      <c r="VX18" s="13" t="s">
        <v>47</v>
      </c>
      <c r="VY18" s="13" t="s">
        <v>47</v>
      </c>
      <c r="VZ18" s="13" t="s">
        <v>47</v>
      </c>
      <c r="WA18" s="13" t="s">
        <v>47</v>
      </c>
      <c r="WB18" s="13" t="s">
        <v>47</v>
      </c>
      <c r="WC18" s="13" t="s">
        <v>47</v>
      </c>
      <c r="WD18" s="13" t="s">
        <v>47</v>
      </c>
      <c r="WE18" s="13" t="s">
        <v>47</v>
      </c>
      <c r="WF18" s="13" t="s">
        <v>47</v>
      </c>
      <c r="WG18" s="13" t="s">
        <v>47</v>
      </c>
      <c r="WH18" s="13" t="s">
        <v>47</v>
      </c>
      <c r="WI18" s="13" t="s">
        <v>47</v>
      </c>
      <c r="WJ18" s="13" t="s">
        <v>47</v>
      </c>
      <c r="WK18" s="13" t="s">
        <v>47</v>
      </c>
      <c r="WL18" s="13" t="s">
        <v>47</v>
      </c>
      <c r="WM18" s="13" t="s">
        <v>47</v>
      </c>
      <c r="WN18" s="13" t="s">
        <v>47</v>
      </c>
      <c r="WO18" s="13" t="s">
        <v>47</v>
      </c>
      <c r="WP18" s="13" t="s">
        <v>47</v>
      </c>
      <c r="WQ18" s="13" t="s">
        <v>47</v>
      </c>
      <c r="WR18" s="13" t="s">
        <v>47</v>
      </c>
      <c r="WS18" s="13" t="s">
        <v>47</v>
      </c>
      <c r="WT18" s="13" t="s">
        <v>47</v>
      </c>
      <c r="WU18" s="13" t="s">
        <v>47</v>
      </c>
      <c r="WV18" s="13" t="s">
        <v>47</v>
      </c>
      <c r="WW18" s="13" t="s">
        <v>47</v>
      </c>
      <c r="WX18" s="13" t="s">
        <v>47</v>
      </c>
      <c r="WY18" s="13" t="s">
        <v>47</v>
      </c>
      <c r="WZ18" s="13" t="s">
        <v>47</v>
      </c>
      <c r="XA18" s="13" t="s">
        <v>47</v>
      </c>
      <c r="XB18" s="13" t="s">
        <v>47</v>
      </c>
      <c r="XC18" s="13" t="s">
        <v>47</v>
      </c>
      <c r="XD18" s="13" t="s">
        <v>47</v>
      </c>
      <c r="XE18" s="13" t="s">
        <v>47</v>
      </c>
      <c r="XF18" s="13" t="s">
        <v>47</v>
      </c>
      <c r="XG18" s="13" t="s">
        <v>47</v>
      </c>
      <c r="XH18" s="13" t="s">
        <v>47</v>
      </c>
      <c r="XI18" s="13" t="s">
        <v>47</v>
      </c>
      <c r="XJ18" s="13" t="s">
        <v>47</v>
      </c>
      <c r="XK18" s="13" t="s">
        <v>47</v>
      </c>
      <c r="XL18" s="13" t="s">
        <v>47</v>
      </c>
      <c r="XM18" s="13" t="s">
        <v>47</v>
      </c>
      <c r="XN18" s="13" t="s">
        <v>47</v>
      </c>
      <c r="XO18" s="13" t="s">
        <v>47</v>
      </c>
      <c r="XP18" s="13" t="s">
        <v>47</v>
      </c>
      <c r="XQ18" s="13" t="s">
        <v>47</v>
      </c>
      <c r="XR18" s="13" t="s">
        <v>47</v>
      </c>
      <c r="XS18" s="13" t="s">
        <v>47</v>
      </c>
      <c r="XT18" s="13" t="s">
        <v>47</v>
      </c>
      <c r="XU18" s="13" t="s">
        <v>47</v>
      </c>
      <c r="XV18" s="13" t="s">
        <v>47</v>
      </c>
      <c r="XW18" s="13" t="s">
        <v>47</v>
      </c>
      <c r="XX18" s="13" t="s">
        <v>47</v>
      </c>
      <c r="XY18" s="13" t="s">
        <v>47</v>
      </c>
      <c r="XZ18" s="13" t="s">
        <v>47</v>
      </c>
      <c r="YA18" s="13" t="s">
        <v>47</v>
      </c>
      <c r="YB18" s="13" t="s">
        <v>47</v>
      </c>
      <c r="YC18" s="13" t="s">
        <v>47</v>
      </c>
      <c r="YD18" s="13" t="s">
        <v>47</v>
      </c>
      <c r="YE18" s="13" t="s">
        <v>47</v>
      </c>
      <c r="YF18" s="13" t="s">
        <v>47</v>
      </c>
      <c r="YG18" s="13" t="s">
        <v>47</v>
      </c>
      <c r="YH18" s="13" t="s">
        <v>47</v>
      </c>
      <c r="YI18" s="13" t="s">
        <v>47</v>
      </c>
      <c r="YJ18" s="13" t="s">
        <v>47</v>
      </c>
      <c r="YK18" s="13" t="s">
        <v>47</v>
      </c>
      <c r="YL18" s="13" t="s">
        <v>47</v>
      </c>
      <c r="YM18" s="13" t="s">
        <v>47</v>
      </c>
      <c r="YN18" s="13" t="s">
        <v>47</v>
      </c>
      <c r="YO18" s="13" t="s">
        <v>47</v>
      </c>
      <c r="YP18" s="13" t="s">
        <v>47</v>
      </c>
      <c r="YQ18" s="13" t="s">
        <v>47</v>
      </c>
      <c r="YR18" s="13" t="s">
        <v>47</v>
      </c>
      <c r="YS18" s="13" t="s">
        <v>47</v>
      </c>
      <c r="YT18" s="13" t="s">
        <v>47</v>
      </c>
      <c r="YU18" s="13" t="s">
        <v>47</v>
      </c>
      <c r="YV18" s="13" t="s">
        <v>47</v>
      </c>
      <c r="YW18" s="13" t="s">
        <v>47</v>
      </c>
      <c r="YX18" s="13" t="s">
        <v>47</v>
      </c>
      <c r="YY18" s="13" t="s">
        <v>47</v>
      </c>
      <c r="YZ18" s="13" t="s">
        <v>47</v>
      </c>
      <c r="ZA18" s="13" t="s">
        <v>47</v>
      </c>
      <c r="ZB18" s="13" t="s">
        <v>47</v>
      </c>
      <c r="ZC18" s="13" t="s">
        <v>47</v>
      </c>
      <c r="ZD18" s="13" t="s">
        <v>47</v>
      </c>
      <c r="ZE18" s="13" t="s">
        <v>47</v>
      </c>
      <c r="ZF18" s="13" t="s">
        <v>47</v>
      </c>
      <c r="ZG18" s="13" t="s">
        <v>47</v>
      </c>
      <c r="ZH18" s="13" t="s">
        <v>47</v>
      </c>
      <c r="ZI18" s="13" t="s">
        <v>47</v>
      </c>
      <c r="ZJ18" s="13" t="s">
        <v>47</v>
      </c>
      <c r="ZK18" s="13" t="s">
        <v>47</v>
      </c>
      <c r="ZL18" s="13" t="s">
        <v>47</v>
      </c>
      <c r="ZM18" s="13" t="s">
        <v>47</v>
      </c>
      <c r="ZN18" s="13" t="s">
        <v>47</v>
      </c>
      <c r="ZO18" s="13" t="s">
        <v>47</v>
      </c>
      <c r="ZP18" s="13" t="s">
        <v>47</v>
      </c>
      <c r="ZQ18" s="13" t="s">
        <v>47</v>
      </c>
      <c r="ZR18" s="13" t="s">
        <v>47</v>
      </c>
      <c r="ZS18" s="13" t="s">
        <v>47</v>
      </c>
      <c r="ZT18" s="13" t="s">
        <v>47</v>
      </c>
      <c r="ZU18" s="13" t="s">
        <v>47</v>
      </c>
      <c r="ZV18" s="13" t="s">
        <v>47</v>
      </c>
      <c r="ZW18" s="13" t="s">
        <v>47</v>
      </c>
      <c r="ZX18" s="13" t="s">
        <v>47</v>
      </c>
      <c r="ZY18" s="13" t="s">
        <v>47</v>
      </c>
      <c r="ZZ18" s="13" t="s">
        <v>47</v>
      </c>
      <c r="AAA18" s="13" t="s">
        <v>47</v>
      </c>
      <c r="AAB18" s="13" t="s">
        <v>47</v>
      </c>
      <c r="AAC18" s="13" t="s">
        <v>47</v>
      </c>
      <c r="AAD18" s="13" t="s">
        <v>47</v>
      </c>
      <c r="AAE18" s="13" t="s">
        <v>47</v>
      </c>
      <c r="AAF18" s="13" t="s">
        <v>47</v>
      </c>
      <c r="AAG18" s="13" t="s">
        <v>47</v>
      </c>
      <c r="AAH18" s="13" t="s">
        <v>47</v>
      </c>
      <c r="AAI18" s="13" t="s">
        <v>47</v>
      </c>
      <c r="AAJ18" s="13" t="s">
        <v>47</v>
      </c>
      <c r="AAK18" s="13" t="s">
        <v>47</v>
      </c>
      <c r="AAL18" s="13" t="s">
        <v>47</v>
      </c>
      <c r="AAM18" s="13" t="s">
        <v>47</v>
      </c>
      <c r="AAN18" s="13" t="s">
        <v>47</v>
      </c>
      <c r="AAO18" s="13" t="s">
        <v>47</v>
      </c>
      <c r="AAP18" s="13" t="s">
        <v>47</v>
      </c>
      <c r="AAQ18" s="13" t="s">
        <v>47</v>
      </c>
      <c r="AAR18" s="13" t="s">
        <v>47</v>
      </c>
      <c r="AAS18" s="13" t="s">
        <v>47</v>
      </c>
      <c r="AAT18" s="13" t="s">
        <v>47</v>
      </c>
      <c r="AAU18" s="13" t="s">
        <v>47</v>
      </c>
      <c r="AAV18" s="13" t="s">
        <v>47</v>
      </c>
      <c r="AAW18" s="13" t="s">
        <v>47</v>
      </c>
      <c r="AAX18" s="13" t="s">
        <v>47</v>
      </c>
      <c r="AAY18" s="13" t="s">
        <v>47</v>
      </c>
      <c r="AAZ18" s="13" t="s">
        <v>47</v>
      </c>
      <c r="ABA18" s="13" t="s">
        <v>47</v>
      </c>
      <c r="ABB18" s="13" t="s">
        <v>47</v>
      </c>
      <c r="ABC18" s="13" t="s">
        <v>47</v>
      </c>
      <c r="ABD18" s="13" t="s">
        <v>47</v>
      </c>
      <c r="ABE18" s="13" t="s">
        <v>47</v>
      </c>
      <c r="ABF18" s="13" t="s">
        <v>47</v>
      </c>
      <c r="ABG18" s="13" t="s">
        <v>47</v>
      </c>
      <c r="ABH18" s="13" t="s">
        <v>47</v>
      </c>
      <c r="ABI18" s="13" t="s">
        <v>47</v>
      </c>
      <c r="ABJ18" s="13" t="s">
        <v>47</v>
      </c>
      <c r="ABK18" s="13" t="s">
        <v>47</v>
      </c>
      <c r="ABL18" s="13" t="s">
        <v>47</v>
      </c>
      <c r="ABM18" s="13" t="s">
        <v>47</v>
      </c>
      <c r="ABN18" s="13" t="s">
        <v>47</v>
      </c>
      <c r="ABO18" s="13" t="s">
        <v>47</v>
      </c>
      <c r="ABP18" s="13" t="s">
        <v>47</v>
      </c>
      <c r="ABQ18" s="13" t="s">
        <v>47</v>
      </c>
      <c r="ABR18" s="13" t="s">
        <v>47</v>
      </c>
      <c r="ABS18" s="13" t="s">
        <v>47</v>
      </c>
      <c r="ABT18" s="13" t="s">
        <v>47</v>
      </c>
      <c r="ABU18" s="13" t="s">
        <v>47</v>
      </c>
      <c r="ABV18" s="13" t="s">
        <v>47</v>
      </c>
      <c r="ABW18" s="13" t="s">
        <v>47</v>
      </c>
      <c r="ABX18" s="13" t="s">
        <v>47</v>
      </c>
      <c r="ABY18" s="13" t="s">
        <v>47</v>
      </c>
      <c r="ABZ18" s="13" t="s">
        <v>47</v>
      </c>
      <c r="ACA18" s="13" t="s">
        <v>47</v>
      </c>
      <c r="ACB18" s="13" t="s">
        <v>47</v>
      </c>
      <c r="ACC18" s="13" t="s">
        <v>47</v>
      </c>
      <c r="ACD18" s="13" t="s">
        <v>47</v>
      </c>
      <c r="ACE18" s="13" t="s">
        <v>47</v>
      </c>
      <c r="ACF18" s="13" t="s">
        <v>47</v>
      </c>
      <c r="ACG18" s="13" t="s">
        <v>47</v>
      </c>
      <c r="ACH18" s="13" t="s">
        <v>47</v>
      </c>
      <c r="ACI18" s="13" t="s">
        <v>47</v>
      </c>
      <c r="ACJ18" s="13" t="s">
        <v>47</v>
      </c>
      <c r="ACK18" s="13" t="s">
        <v>47</v>
      </c>
      <c r="ACL18" s="13" t="s">
        <v>47</v>
      </c>
      <c r="ACM18" s="13" t="s">
        <v>47</v>
      </c>
      <c r="ACN18" s="13" t="s">
        <v>47</v>
      </c>
      <c r="ACO18" s="13" t="s">
        <v>47</v>
      </c>
      <c r="ACP18" s="13" t="s">
        <v>47</v>
      </c>
      <c r="ACQ18" s="13" t="s">
        <v>47</v>
      </c>
      <c r="ACR18" s="13" t="s">
        <v>47</v>
      </c>
      <c r="ACS18" s="13" t="s">
        <v>47</v>
      </c>
      <c r="ACT18" s="13" t="s">
        <v>47</v>
      </c>
      <c r="ACU18" s="13" t="s">
        <v>47</v>
      </c>
      <c r="ACV18" s="13" t="s">
        <v>47</v>
      </c>
      <c r="ACW18" s="13" t="s">
        <v>47</v>
      </c>
      <c r="ACX18" s="13" t="s">
        <v>47</v>
      </c>
      <c r="ACY18" s="13" t="s">
        <v>47</v>
      </c>
      <c r="ACZ18" s="13" t="s">
        <v>47</v>
      </c>
      <c r="ADA18" s="13" t="s">
        <v>47</v>
      </c>
      <c r="ADB18" s="13" t="s">
        <v>47</v>
      </c>
      <c r="ADC18" s="13" t="s">
        <v>47</v>
      </c>
      <c r="ADD18" s="13" t="s">
        <v>47</v>
      </c>
      <c r="ADE18" s="13" t="s">
        <v>47</v>
      </c>
      <c r="ADF18" s="13" t="s">
        <v>47</v>
      </c>
      <c r="ADG18" s="13" t="s">
        <v>47</v>
      </c>
      <c r="ADH18" s="13" t="s">
        <v>47</v>
      </c>
      <c r="ADI18" s="13" t="s">
        <v>47</v>
      </c>
      <c r="ADJ18" s="13" t="s">
        <v>47</v>
      </c>
      <c r="ADK18" s="13" t="s">
        <v>47</v>
      </c>
      <c r="ADL18" s="13" t="s">
        <v>47</v>
      </c>
      <c r="ADM18" s="13" t="s">
        <v>47</v>
      </c>
      <c r="ADN18" s="13" t="s">
        <v>47</v>
      </c>
      <c r="ADO18" s="13" t="s">
        <v>47</v>
      </c>
      <c r="ADP18" s="13" t="s">
        <v>47</v>
      </c>
      <c r="ADQ18" s="13" t="s">
        <v>47</v>
      </c>
      <c r="ADR18" s="13" t="s">
        <v>47</v>
      </c>
      <c r="ADS18" s="13" t="s">
        <v>47</v>
      </c>
      <c r="ADT18" s="13" t="s">
        <v>47</v>
      </c>
      <c r="ADU18" s="13" t="s">
        <v>47</v>
      </c>
      <c r="ADV18" s="13" t="s">
        <v>47</v>
      </c>
      <c r="ADW18" s="13" t="s">
        <v>47</v>
      </c>
      <c r="ADX18" s="13" t="s">
        <v>47</v>
      </c>
      <c r="ADY18" s="13" t="s">
        <v>47</v>
      </c>
      <c r="ADZ18" s="13" t="s">
        <v>47</v>
      </c>
      <c r="AEA18" s="13" t="s">
        <v>47</v>
      </c>
      <c r="AEB18" s="13" t="s">
        <v>47</v>
      </c>
      <c r="AEC18" s="13" t="s">
        <v>47</v>
      </c>
      <c r="AED18" s="13" t="s">
        <v>47</v>
      </c>
      <c r="AEE18" s="13" t="s">
        <v>47</v>
      </c>
      <c r="AEF18" s="13" t="s">
        <v>47</v>
      </c>
      <c r="AEG18" s="13" t="s">
        <v>47</v>
      </c>
      <c r="AEH18" s="13" t="s">
        <v>47</v>
      </c>
      <c r="AEI18" s="13" t="s">
        <v>47</v>
      </c>
      <c r="AEJ18" s="13" t="s">
        <v>47</v>
      </c>
      <c r="AEK18" s="13" t="s">
        <v>47</v>
      </c>
      <c r="AEL18" s="13" t="s">
        <v>47</v>
      </c>
      <c r="AEM18" s="13" t="s">
        <v>47</v>
      </c>
      <c r="AEN18" s="13" t="s">
        <v>47</v>
      </c>
      <c r="AEO18" s="13" t="s">
        <v>47</v>
      </c>
      <c r="AEP18" s="13" t="s">
        <v>47</v>
      </c>
      <c r="AEQ18" s="13" t="s">
        <v>47</v>
      </c>
      <c r="AER18" s="13" t="s">
        <v>47</v>
      </c>
      <c r="AES18" s="13" t="s">
        <v>47</v>
      </c>
      <c r="AET18" s="13" t="s">
        <v>47</v>
      </c>
      <c r="AEU18" s="13" t="s">
        <v>47</v>
      </c>
      <c r="AEV18" s="13" t="s">
        <v>47</v>
      </c>
      <c r="AEW18" s="13" t="s">
        <v>47</v>
      </c>
      <c r="AEX18" s="13" t="s">
        <v>47</v>
      </c>
      <c r="AEY18" s="13" t="s">
        <v>47</v>
      </c>
      <c r="AEZ18" s="13" t="s">
        <v>47</v>
      </c>
      <c r="AFA18" s="13" t="s">
        <v>47</v>
      </c>
      <c r="AFB18" s="13" t="s">
        <v>47</v>
      </c>
      <c r="AFC18" s="13" t="s">
        <v>47</v>
      </c>
      <c r="AFD18" s="13" t="s">
        <v>47</v>
      </c>
      <c r="AFE18" s="13" t="s">
        <v>47</v>
      </c>
      <c r="AFF18" s="13" t="s">
        <v>47</v>
      </c>
      <c r="AFG18" s="13" t="s">
        <v>47</v>
      </c>
      <c r="AFH18" s="13" t="s">
        <v>47</v>
      </c>
      <c r="AFI18" s="13" t="s">
        <v>47</v>
      </c>
      <c r="AFJ18" s="13" t="s">
        <v>47</v>
      </c>
      <c r="AFK18" s="13" t="s">
        <v>47</v>
      </c>
      <c r="AFL18" s="13" t="s">
        <v>47</v>
      </c>
      <c r="AFM18" s="13" t="s">
        <v>47</v>
      </c>
      <c r="AFN18" s="13" t="s">
        <v>47</v>
      </c>
      <c r="AFO18" s="13" t="s">
        <v>47</v>
      </c>
      <c r="AFP18" s="13" t="s">
        <v>47</v>
      </c>
      <c r="AFQ18" s="13" t="s">
        <v>47</v>
      </c>
      <c r="AFR18" s="13" t="s">
        <v>47</v>
      </c>
      <c r="AFS18" s="13" t="s">
        <v>47</v>
      </c>
      <c r="AFT18" s="13" t="s">
        <v>47</v>
      </c>
      <c r="AFU18" s="13" t="s">
        <v>47</v>
      </c>
      <c r="AFV18" s="13" t="s">
        <v>47</v>
      </c>
      <c r="AFW18" s="13" t="s">
        <v>47</v>
      </c>
      <c r="AFX18" s="13" t="s">
        <v>47</v>
      </c>
      <c r="AFY18" s="13" t="s">
        <v>47</v>
      </c>
      <c r="AFZ18" s="13" t="s">
        <v>47</v>
      </c>
      <c r="AGA18" s="13" t="s">
        <v>47</v>
      </c>
      <c r="AGB18" s="13" t="s">
        <v>47</v>
      </c>
      <c r="AGC18" s="13" t="s">
        <v>47</v>
      </c>
      <c r="AGD18" s="13" t="s">
        <v>47</v>
      </c>
      <c r="AGE18" s="13" t="s">
        <v>47</v>
      </c>
      <c r="AGF18" s="13" t="s">
        <v>47</v>
      </c>
      <c r="AGG18" s="13" t="s">
        <v>47</v>
      </c>
      <c r="AGH18" s="13" t="s">
        <v>47</v>
      </c>
      <c r="AGI18" s="13" t="s">
        <v>47</v>
      </c>
      <c r="AGJ18" s="13" t="s">
        <v>47</v>
      </c>
      <c r="AGK18" s="13" t="s">
        <v>47</v>
      </c>
      <c r="AGL18" s="13" t="s">
        <v>47</v>
      </c>
      <c r="AGM18" s="13" t="s">
        <v>47</v>
      </c>
      <c r="AGN18" s="13" t="s">
        <v>47</v>
      </c>
      <c r="AGO18" s="13" t="s">
        <v>47</v>
      </c>
      <c r="AGP18" s="13" t="s">
        <v>47</v>
      </c>
      <c r="AGQ18" s="13" t="s">
        <v>47</v>
      </c>
      <c r="AGR18" s="13" t="s">
        <v>47</v>
      </c>
      <c r="AGS18" s="13" t="s">
        <v>47</v>
      </c>
      <c r="AGT18" s="13" t="s">
        <v>47</v>
      </c>
      <c r="AGU18" s="13" t="s">
        <v>47</v>
      </c>
      <c r="AGV18" s="13" t="s">
        <v>47</v>
      </c>
      <c r="AGW18" s="13" t="s">
        <v>47</v>
      </c>
      <c r="AGX18" s="13" t="s">
        <v>47</v>
      </c>
      <c r="AGY18" s="13" t="s">
        <v>47</v>
      </c>
      <c r="AGZ18" s="13" t="s">
        <v>47</v>
      </c>
      <c r="AHA18" s="13" t="s">
        <v>47</v>
      </c>
      <c r="AHB18" s="13" t="s">
        <v>47</v>
      </c>
      <c r="AHC18" s="13" t="s">
        <v>47</v>
      </c>
      <c r="AHD18" s="13" t="s">
        <v>47</v>
      </c>
      <c r="AHE18" s="13" t="s">
        <v>47</v>
      </c>
      <c r="AHF18" s="13" t="s">
        <v>47</v>
      </c>
      <c r="AHG18" s="13" t="s">
        <v>47</v>
      </c>
      <c r="AHH18" s="13" t="s">
        <v>47</v>
      </c>
      <c r="AHI18" s="13" t="s">
        <v>47</v>
      </c>
      <c r="AHJ18" s="13" t="s">
        <v>47</v>
      </c>
      <c r="AHK18" s="13" t="s">
        <v>47</v>
      </c>
      <c r="AHL18" s="13" t="s">
        <v>47</v>
      </c>
      <c r="AHM18" s="13" t="s">
        <v>47</v>
      </c>
      <c r="AHN18" s="13" t="s">
        <v>47</v>
      </c>
      <c r="AHO18" s="13" t="s">
        <v>47</v>
      </c>
      <c r="AHP18" s="13" t="s">
        <v>47</v>
      </c>
      <c r="AHQ18" s="13" t="s">
        <v>47</v>
      </c>
      <c r="AHR18" s="13" t="s">
        <v>47</v>
      </c>
      <c r="AHS18" s="13" t="s">
        <v>47</v>
      </c>
      <c r="AHT18" s="13" t="s">
        <v>47</v>
      </c>
      <c r="AHU18" s="13" t="s">
        <v>47</v>
      </c>
      <c r="AHV18" s="13" t="s">
        <v>47</v>
      </c>
      <c r="AHW18" s="13" t="s">
        <v>47</v>
      </c>
      <c r="AHX18" s="13" t="s">
        <v>47</v>
      </c>
      <c r="AHY18" s="13" t="s">
        <v>47</v>
      </c>
      <c r="AHZ18" s="13" t="s">
        <v>47</v>
      </c>
      <c r="AIA18" s="13" t="s">
        <v>47</v>
      </c>
      <c r="AIB18" s="13" t="s">
        <v>47</v>
      </c>
      <c r="AIC18" s="13" t="s">
        <v>47</v>
      </c>
      <c r="AID18" s="13" t="s">
        <v>47</v>
      </c>
      <c r="AIE18" s="13" t="s">
        <v>47</v>
      </c>
      <c r="AIF18" s="13" t="s">
        <v>47</v>
      </c>
      <c r="AIG18" s="13" t="s">
        <v>47</v>
      </c>
      <c r="AIH18" s="13" t="s">
        <v>47</v>
      </c>
      <c r="AII18" s="13" t="s">
        <v>47</v>
      </c>
      <c r="AIJ18" s="13" t="s">
        <v>47</v>
      </c>
      <c r="AIK18" s="13" t="s">
        <v>47</v>
      </c>
      <c r="AIL18" s="13" t="s">
        <v>47</v>
      </c>
      <c r="AIM18" s="13" t="s">
        <v>47</v>
      </c>
      <c r="AIN18" s="13" t="s">
        <v>47</v>
      </c>
      <c r="AIO18" s="13" t="s">
        <v>47</v>
      </c>
      <c r="AIP18" s="13" t="s">
        <v>47</v>
      </c>
      <c r="AIQ18" s="13" t="s">
        <v>47</v>
      </c>
      <c r="AIR18" s="13" t="s">
        <v>47</v>
      </c>
      <c r="AIS18" s="13" t="s">
        <v>47</v>
      </c>
      <c r="AIT18" s="13" t="s">
        <v>47</v>
      </c>
      <c r="AIU18" s="13" t="s">
        <v>47</v>
      </c>
      <c r="AIV18" s="13" t="s">
        <v>47</v>
      </c>
      <c r="AIW18" s="13" t="s">
        <v>47</v>
      </c>
      <c r="AIX18" s="13" t="s">
        <v>47</v>
      </c>
      <c r="AIY18" s="13" t="s">
        <v>47</v>
      </c>
      <c r="AIZ18" s="13" t="s">
        <v>47</v>
      </c>
      <c r="AJA18" s="13" t="s">
        <v>47</v>
      </c>
      <c r="AJB18" s="13" t="s">
        <v>47</v>
      </c>
      <c r="AJC18" s="13" t="s">
        <v>47</v>
      </c>
      <c r="AJD18" s="13" t="s">
        <v>47</v>
      </c>
      <c r="AJE18" s="13" t="s">
        <v>47</v>
      </c>
      <c r="AJF18" s="13" t="s">
        <v>47</v>
      </c>
      <c r="AJG18" s="13" t="s">
        <v>47</v>
      </c>
      <c r="AJH18" s="13" t="s">
        <v>47</v>
      </c>
      <c r="AJI18" s="13" t="s">
        <v>47</v>
      </c>
      <c r="AJJ18" s="13" t="s">
        <v>47</v>
      </c>
      <c r="AJK18" s="13" t="s">
        <v>47</v>
      </c>
      <c r="AJL18" s="13" t="s">
        <v>47</v>
      </c>
      <c r="AJM18" s="13" t="s">
        <v>47</v>
      </c>
      <c r="AJN18" s="13" t="s">
        <v>47</v>
      </c>
      <c r="AJO18" s="13" t="s">
        <v>47</v>
      </c>
      <c r="AJP18" s="13" t="s">
        <v>47</v>
      </c>
      <c r="AJQ18" s="13" t="s">
        <v>47</v>
      </c>
      <c r="AJR18" s="13" t="s">
        <v>47</v>
      </c>
      <c r="AJS18" s="13" t="s">
        <v>47</v>
      </c>
      <c r="AJT18" s="13" t="s">
        <v>47</v>
      </c>
      <c r="AJU18" s="13" t="s">
        <v>47</v>
      </c>
      <c r="AJV18" s="13" t="s">
        <v>47</v>
      </c>
      <c r="AJW18" s="13" t="s">
        <v>47</v>
      </c>
      <c r="AJX18" s="13" t="s">
        <v>47</v>
      </c>
      <c r="AJY18" s="13" t="s">
        <v>47</v>
      </c>
      <c r="AJZ18" s="13" t="s">
        <v>47</v>
      </c>
      <c r="AKA18" s="13" t="s">
        <v>47</v>
      </c>
      <c r="AKB18" s="13" t="s">
        <v>47</v>
      </c>
      <c r="AKC18" s="13" t="s">
        <v>47</v>
      </c>
      <c r="AKD18" s="13" t="s">
        <v>47</v>
      </c>
      <c r="AKE18" s="13" t="s">
        <v>47</v>
      </c>
      <c r="AKF18" s="13" t="s">
        <v>47</v>
      </c>
      <c r="AKG18" s="13" t="s">
        <v>47</v>
      </c>
      <c r="AKH18" s="13" t="s">
        <v>47</v>
      </c>
      <c r="AKI18" s="13" t="s">
        <v>47</v>
      </c>
      <c r="AKJ18" s="13" t="s">
        <v>47</v>
      </c>
      <c r="AKK18" s="13" t="s">
        <v>47</v>
      </c>
      <c r="AKL18" s="13" t="s">
        <v>47</v>
      </c>
      <c r="AKM18" s="13" t="s">
        <v>47</v>
      </c>
      <c r="AKN18" s="13" t="s">
        <v>47</v>
      </c>
      <c r="AKO18" s="13" t="s">
        <v>47</v>
      </c>
      <c r="AKP18" s="13" t="s">
        <v>47</v>
      </c>
      <c r="AKQ18" s="13" t="s">
        <v>47</v>
      </c>
      <c r="AKR18" s="13" t="s">
        <v>47</v>
      </c>
      <c r="AKS18" s="13" t="s">
        <v>47</v>
      </c>
      <c r="AKT18" s="13" t="s">
        <v>47</v>
      </c>
      <c r="AKU18" s="13" t="s">
        <v>47</v>
      </c>
      <c r="AKV18" s="13" t="s">
        <v>47</v>
      </c>
      <c r="AKW18" s="13" t="s">
        <v>47</v>
      </c>
      <c r="AKX18" s="13" t="s">
        <v>47</v>
      </c>
      <c r="AKY18" s="13" t="s">
        <v>47</v>
      </c>
      <c r="AKZ18" s="13" t="s">
        <v>47</v>
      </c>
      <c r="ALA18" s="13" t="s">
        <v>47</v>
      </c>
      <c r="ALB18" s="13" t="s">
        <v>47</v>
      </c>
      <c r="ALC18" s="13" t="s">
        <v>47</v>
      </c>
      <c r="ALD18" s="13" t="s">
        <v>47</v>
      </c>
      <c r="ALE18" s="13" t="s">
        <v>47</v>
      </c>
      <c r="ALF18" s="13" t="s">
        <v>47</v>
      </c>
      <c r="ALG18" s="13" t="s">
        <v>47</v>
      </c>
      <c r="ALH18" s="13" t="s">
        <v>47</v>
      </c>
      <c r="ALI18" s="13" t="s">
        <v>47</v>
      </c>
      <c r="ALJ18" s="13" t="s">
        <v>47</v>
      </c>
      <c r="ALK18" s="13" t="s">
        <v>47</v>
      </c>
      <c r="ALL18" s="13" t="s">
        <v>47</v>
      </c>
      <c r="ALM18" s="13" t="s">
        <v>47</v>
      </c>
      <c r="ALN18" s="13" t="s">
        <v>47</v>
      </c>
      <c r="ALO18" s="13" t="s">
        <v>47</v>
      </c>
      <c r="ALP18" s="13" t="s">
        <v>47</v>
      </c>
      <c r="ALQ18" s="13" t="s">
        <v>47</v>
      </c>
      <c r="ALR18" s="13" t="s">
        <v>47</v>
      </c>
      <c r="ALS18" s="13" t="s">
        <v>47</v>
      </c>
      <c r="ALT18" s="13" t="s">
        <v>47</v>
      </c>
      <c r="ALU18" s="13" t="s">
        <v>47</v>
      </c>
      <c r="ALV18" s="13" t="s">
        <v>47</v>
      </c>
      <c r="ALW18" s="13" t="s">
        <v>47</v>
      </c>
      <c r="ALX18" s="13" t="s">
        <v>47</v>
      </c>
      <c r="ALY18" s="13" t="s">
        <v>47</v>
      </c>
      <c r="ALZ18" s="13" t="s">
        <v>47</v>
      </c>
      <c r="AMA18" s="13" t="s">
        <v>47</v>
      </c>
      <c r="AMB18" s="13" t="s">
        <v>47</v>
      </c>
      <c r="AMC18" s="13" t="s">
        <v>47</v>
      </c>
      <c r="AMD18" s="13" t="s">
        <v>47</v>
      </c>
      <c r="AME18" s="13" t="s">
        <v>47</v>
      </c>
      <c r="AMF18" s="13" t="s">
        <v>47</v>
      </c>
      <c r="AMG18" s="13" t="s">
        <v>47</v>
      </c>
      <c r="AMH18" s="13" t="s">
        <v>47</v>
      </c>
      <c r="AMI18" s="13" t="s">
        <v>47</v>
      </c>
      <c r="AMJ18" s="13" t="s">
        <v>47</v>
      </c>
      <c r="AMK18" s="13" t="s">
        <v>47</v>
      </c>
      <c r="AML18" s="13" t="s">
        <v>47</v>
      </c>
      <c r="AMM18" s="13" t="s">
        <v>47</v>
      </c>
      <c r="AMN18" s="13" t="s">
        <v>47</v>
      </c>
      <c r="AMO18" s="13" t="s">
        <v>47</v>
      </c>
      <c r="AMP18" s="13" t="s">
        <v>47</v>
      </c>
      <c r="AMQ18" s="13" t="s">
        <v>47</v>
      </c>
      <c r="AMR18" s="13" t="s">
        <v>47</v>
      </c>
      <c r="AMS18" s="13" t="s">
        <v>47</v>
      </c>
      <c r="AMT18" s="13" t="s">
        <v>47</v>
      </c>
      <c r="AMU18" s="13" t="s">
        <v>47</v>
      </c>
      <c r="AMV18" s="13" t="s">
        <v>47</v>
      </c>
      <c r="AMW18" s="13" t="s">
        <v>47</v>
      </c>
      <c r="AMX18" s="13" t="s">
        <v>47</v>
      </c>
      <c r="AMY18" s="13" t="s">
        <v>47</v>
      </c>
      <c r="AMZ18" s="13" t="s">
        <v>47</v>
      </c>
      <c r="ANA18" s="13" t="s">
        <v>47</v>
      </c>
      <c r="ANB18" s="13" t="s">
        <v>47</v>
      </c>
      <c r="ANC18" s="13" t="s">
        <v>47</v>
      </c>
      <c r="AND18" s="13" t="s">
        <v>47</v>
      </c>
      <c r="ANE18" s="13" t="s">
        <v>47</v>
      </c>
      <c r="ANF18" s="13" t="s">
        <v>47</v>
      </c>
      <c r="ANG18" s="13" t="s">
        <v>47</v>
      </c>
      <c r="ANH18" s="13" t="s">
        <v>47</v>
      </c>
      <c r="ANI18" s="13" t="s">
        <v>47</v>
      </c>
      <c r="ANJ18" s="13" t="s">
        <v>47</v>
      </c>
      <c r="ANK18" s="13" t="s">
        <v>47</v>
      </c>
      <c r="ANL18" s="13" t="s">
        <v>47</v>
      </c>
      <c r="ANM18" s="13" t="s">
        <v>47</v>
      </c>
      <c r="ANN18" s="13" t="s">
        <v>47</v>
      </c>
      <c r="ANO18" s="13" t="s">
        <v>47</v>
      </c>
      <c r="ANP18" s="13" t="s">
        <v>47</v>
      </c>
      <c r="ANQ18" s="13" t="s">
        <v>47</v>
      </c>
      <c r="ANR18" s="13" t="s">
        <v>47</v>
      </c>
      <c r="ANS18" s="13" t="s">
        <v>47</v>
      </c>
      <c r="ANT18" s="13" t="s">
        <v>47</v>
      </c>
      <c r="ANU18" s="13" t="s">
        <v>47</v>
      </c>
      <c r="ANV18" s="13" t="s">
        <v>47</v>
      </c>
      <c r="ANW18" s="13" t="s">
        <v>47</v>
      </c>
      <c r="ANX18" s="13" t="s">
        <v>47</v>
      </c>
      <c r="ANY18" s="13" t="s">
        <v>47</v>
      </c>
      <c r="ANZ18" s="13" t="s">
        <v>47</v>
      </c>
      <c r="AOA18" s="13" t="s">
        <v>47</v>
      </c>
      <c r="AOB18" s="13" t="s">
        <v>47</v>
      </c>
      <c r="AOC18" s="13" t="s">
        <v>47</v>
      </c>
      <c r="AOD18" s="13" t="s">
        <v>47</v>
      </c>
      <c r="AOE18" s="13" t="s">
        <v>47</v>
      </c>
      <c r="AOF18" s="13" t="s">
        <v>47</v>
      </c>
      <c r="AOG18" s="13" t="s">
        <v>47</v>
      </c>
      <c r="AOH18" s="13" t="s">
        <v>47</v>
      </c>
      <c r="AOI18" s="13" t="s">
        <v>47</v>
      </c>
      <c r="AOJ18" s="13" t="s">
        <v>47</v>
      </c>
      <c r="AOK18" s="13" t="s">
        <v>47</v>
      </c>
      <c r="AOL18" s="13" t="s">
        <v>47</v>
      </c>
      <c r="AOM18" s="13" t="s">
        <v>47</v>
      </c>
      <c r="AON18" s="13" t="s">
        <v>47</v>
      </c>
      <c r="AOO18" s="13" t="s">
        <v>47</v>
      </c>
      <c r="AOP18" s="13" t="s">
        <v>47</v>
      </c>
      <c r="AOQ18" s="13" t="s">
        <v>47</v>
      </c>
      <c r="AOR18" s="13" t="s">
        <v>47</v>
      </c>
      <c r="AOS18" s="13" t="s">
        <v>47</v>
      </c>
      <c r="AOT18" s="13" t="s">
        <v>47</v>
      </c>
      <c r="AOU18" s="13" t="s">
        <v>47</v>
      </c>
      <c r="AOV18" s="13" t="s">
        <v>47</v>
      </c>
      <c r="AOW18" s="13" t="s">
        <v>47</v>
      </c>
      <c r="AOX18" s="13" t="s">
        <v>47</v>
      </c>
      <c r="AOY18" s="13" t="s">
        <v>47</v>
      </c>
      <c r="AOZ18" s="13" t="s">
        <v>47</v>
      </c>
      <c r="APA18" s="13" t="s">
        <v>47</v>
      </c>
      <c r="APB18" s="13" t="s">
        <v>47</v>
      </c>
      <c r="APC18" s="13" t="s">
        <v>47</v>
      </c>
      <c r="APD18" s="13" t="s">
        <v>47</v>
      </c>
      <c r="APE18" s="13" t="s">
        <v>47</v>
      </c>
      <c r="APF18" s="13" t="s">
        <v>47</v>
      </c>
      <c r="APG18" s="13" t="s">
        <v>47</v>
      </c>
      <c r="APH18" s="13" t="s">
        <v>47</v>
      </c>
      <c r="API18" s="13" t="s">
        <v>47</v>
      </c>
      <c r="APJ18" s="13" t="s">
        <v>47</v>
      </c>
      <c r="APK18" s="13" t="s">
        <v>47</v>
      </c>
      <c r="APL18" s="13" t="s">
        <v>47</v>
      </c>
      <c r="APM18" s="13" t="s">
        <v>47</v>
      </c>
      <c r="APN18" s="13" t="s">
        <v>47</v>
      </c>
      <c r="APO18" s="13" t="s">
        <v>47</v>
      </c>
      <c r="APP18" s="13" t="s">
        <v>47</v>
      </c>
      <c r="APQ18" s="13" t="s">
        <v>47</v>
      </c>
      <c r="APR18" s="13" t="s">
        <v>47</v>
      </c>
      <c r="APS18" s="13" t="s">
        <v>47</v>
      </c>
      <c r="APT18" s="13" t="s">
        <v>47</v>
      </c>
      <c r="APU18" s="13" t="s">
        <v>47</v>
      </c>
      <c r="APV18" s="13" t="s">
        <v>47</v>
      </c>
      <c r="APW18" s="13" t="s">
        <v>47</v>
      </c>
      <c r="APX18" s="13" t="s">
        <v>47</v>
      </c>
      <c r="APY18" s="13" t="s">
        <v>47</v>
      </c>
      <c r="APZ18" s="13" t="s">
        <v>47</v>
      </c>
      <c r="AQA18" s="13" t="s">
        <v>47</v>
      </c>
      <c r="AQB18" s="13" t="s">
        <v>47</v>
      </c>
      <c r="AQC18" s="13" t="s">
        <v>47</v>
      </c>
      <c r="AQD18" s="13" t="s">
        <v>47</v>
      </c>
      <c r="AQE18" s="13" t="s">
        <v>47</v>
      </c>
      <c r="AQF18" s="13" t="s">
        <v>47</v>
      </c>
      <c r="AQG18" s="13" t="s">
        <v>47</v>
      </c>
      <c r="AQH18" s="13" t="s">
        <v>47</v>
      </c>
      <c r="AQI18" s="13" t="s">
        <v>47</v>
      </c>
      <c r="AQJ18" s="13" t="s">
        <v>47</v>
      </c>
      <c r="AQK18" s="13" t="s">
        <v>47</v>
      </c>
      <c r="AQL18" s="13" t="s">
        <v>47</v>
      </c>
      <c r="AQM18" s="13" t="s">
        <v>47</v>
      </c>
      <c r="AQN18" s="13" t="s">
        <v>47</v>
      </c>
      <c r="AQO18" s="13" t="s">
        <v>47</v>
      </c>
      <c r="AQP18" s="13" t="s">
        <v>47</v>
      </c>
      <c r="AQQ18" s="13" t="s">
        <v>47</v>
      </c>
      <c r="AQR18" s="13" t="s">
        <v>47</v>
      </c>
      <c r="AQS18" s="13" t="s">
        <v>47</v>
      </c>
      <c r="AQT18" s="13" t="s">
        <v>47</v>
      </c>
      <c r="AQU18" s="13" t="s">
        <v>47</v>
      </c>
      <c r="AQV18" s="13" t="s">
        <v>47</v>
      </c>
      <c r="AQW18" s="13" t="s">
        <v>47</v>
      </c>
      <c r="AQX18" s="13" t="s">
        <v>47</v>
      </c>
      <c r="AQY18" s="13" t="s">
        <v>47</v>
      </c>
      <c r="AQZ18" s="13" t="s">
        <v>47</v>
      </c>
      <c r="ARA18" s="13" t="s">
        <v>47</v>
      </c>
      <c r="ARB18" s="13" t="s">
        <v>47</v>
      </c>
      <c r="ARC18" s="13" t="s">
        <v>47</v>
      </c>
      <c r="ARD18" s="13" t="s">
        <v>47</v>
      </c>
      <c r="ARE18" s="13" t="s">
        <v>47</v>
      </c>
      <c r="ARF18" s="13" t="s">
        <v>47</v>
      </c>
      <c r="ARG18" s="13" t="s">
        <v>47</v>
      </c>
      <c r="ARH18" s="13" t="s">
        <v>47</v>
      </c>
      <c r="ARI18" s="13" t="s">
        <v>47</v>
      </c>
      <c r="ARJ18" s="13" t="s">
        <v>47</v>
      </c>
      <c r="ARK18" s="13" t="s">
        <v>47</v>
      </c>
      <c r="ARL18" s="13" t="s">
        <v>47</v>
      </c>
      <c r="ARM18" s="13" t="s">
        <v>47</v>
      </c>
      <c r="ARN18" s="13" t="s">
        <v>47</v>
      </c>
      <c r="ARO18" s="13" t="s">
        <v>47</v>
      </c>
      <c r="ARP18" s="13" t="s">
        <v>47</v>
      </c>
      <c r="ARQ18" s="13" t="s">
        <v>47</v>
      </c>
      <c r="ARR18" s="13" t="s">
        <v>47</v>
      </c>
      <c r="ARS18" s="13" t="s">
        <v>47</v>
      </c>
      <c r="ART18" s="13" t="s">
        <v>47</v>
      </c>
      <c r="ARU18" s="13" t="s">
        <v>47</v>
      </c>
      <c r="ARV18" s="13" t="s">
        <v>47</v>
      </c>
      <c r="ARW18" s="13" t="s">
        <v>47</v>
      </c>
      <c r="ARX18" s="13" t="s">
        <v>47</v>
      </c>
      <c r="ARY18" s="13" t="s">
        <v>47</v>
      </c>
      <c r="ARZ18" s="13" t="s">
        <v>47</v>
      </c>
      <c r="ASA18" s="13" t="s">
        <v>47</v>
      </c>
      <c r="ASB18" s="13" t="s">
        <v>47</v>
      </c>
      <c r="ASC18" s="13" t="s">
        <v>47</v>
      </c>
      <c r="ASD18" s="13" t="s">
        <v>47</v>
      </c>
      <c r="ASE18" s="13" t="s">
        <v>47</v>
      </c>
      <c r="ASF18" s="13" t="s">
        <v>47</v>
      </c>
      <c r="ASG18" s="13" t="s">
        <v>47</v>
      </c>
      <c r="ASH18" s="13" t="s">
        <v>47</v>
      </c>
      <c r="ASI18" s="13" t="s">
        <v>47</v>
      </c>
      <c r="ASJ18" s="13" t="s">
        <v>47</v>
      </c>
      <c r="ASK18" s="13" t="s">
        <v>47</v>
      </c>
      <c r="ASL18" s="13" t="s">
        <v>47</v>
      </c>
      <c r="ASM18" s="13" t="s">
        <v>47</v>
      </c>
      <c r="ASN18" s="13" t="s">
        <v>47</v>
      </c>
      <c r="ASO18" s="13" t="s">
        <v>47</v>
      </c>
      <c r="ASP18" s="13" t="s">
        <v>47</v>
      </c>
      <c r="ASQ18" s="13" t="s">
        <v>47</v>
      </c>
      <c r="ASR18" s="13" t="s">
        <v>47</v>
      </c>
      <c r="ASS18" s="13" t="s">
        <v>47</v>
      </c>
      <c r="AST18" s="13" t="s">
        <v>47</v>
      </c>
      <c r="ASU18" s="13" t="s">
        <v>47</v>
      </c>
      <c r="ASV18" s="13" t="s">
        <v>47</v>
      </c>
      <c r="ASW18" s="13" t="s">
        <v>47</v>
      </c>
      <c r="ASX18" s="13" t="s">
        <v>47</v>
      </c>
      <c r="ASY18" s="13" t="s">
        <v>47</v>
      </c>
      <c r="ASZ18" s="13" t="s">
        <v>47</v>
      </c>
      <c r="ATA18" s="13" t="s">
        <v>47</v>
      </c>
      <c r="ATB18" s="13" t="s">
        <v>47</v>
      </c>
      <c r="ATC18" s="13" t="s">
        <v>47</v>
      </c>
      <c r="ATD18" s="13" t="s">
        <v>47</v>
      </c>
      <c r="ATE18" s="13" t="s">
        <v>47</v>
      </c>
      <c r="ATF18" s="13" t="s">
        <v>47</v>
      </c>
      <c r="ATG18" s="13" t="s">
        <v>47</v>
      </c>
      <c r="ATH18" s="13" t="s">
        <v>47</v>
      </c>
      <c r="ATI18" s="13" t="s">
        <v>47</v>
      </c>
      <c r="ATJ18" s="13" t="s">
        <v>47</v>
      </c>
      <c r="ATK18" s="13" t="s">
        <v>47</v>
      </c>
      <c r="ATL18" s="13" t="s">
        <v>47</v>
      </c>
      <c r="ATM18" s="13" t="s">
        <v>47</v>
      </c>
      <c r="ATN18" s="13" t="s">
        <v>47</v>
      </c>
      <c r="ATO18" s="13" t="s">
        <v>47</v>
      </c>
      <c r="ATP18" s="13" t="s">
        <v>47</v>
      </c>
      <c r="ATQ18" s="13" t="s">
        <v>47</v>
      </c>
      <c r="ATR18" s="13" t="s">
        <v>47</v>
      </c>
      <c r="ATS18" s="13" t="s">
        <v>47</v>
      </c>
      <c r="ATT18" s="13" t="s">
        <v>47</v>
      </c>
      <c r="ATU18" s="13" t="s">
        <v>47</v>
      </c>
      <c r="ATV18" s="13" t="s">
        <v>47</v>
      </c>
      <c r="ATW18" s="13" t="s">
        <v>47</v>
      </c>
      <c r="ATX18" s="13" t="s">
        <v>47</v>
      </c>
      <c r="ATY18" s="13" t="s">
        <v>47</v>
      </c>
      <c r="ATZ18" s="13" t="s">
        <v>47</v>
      </c>
      <c r="AUA18" s="13" t="s">
        <v>47</v>
      </c>
      <c r="AUB18" s="13" t="s">
        <v>47</v>
      </c>
      <c r="AUC18" s="13" t="s">
        <v>47</v>
      </c>
      <c r="AUD18" s="13" t="s">
        <v>47</v>
      </c>
      <c r="AUE18" s="13" t="s">
        <v>47</v>
      </c>
      <c r="AUF18" s="13" t="s">
        <v>47</v>
      </c>
      <c r="AUG18" s="13" t="s">
        <v>47</v>
      </c>
      <c r="AUH18" s="13" t="s">
        <v>47</v>
      </c>
      <c r="AUI18" s="13" t="s">
        <v>47</v>
      </c>
      <c r="AUJ18" s="13" t="s">
        <v>47</v>
      </c>
      <c r="AUK18" s="13" t="s">
        <v>47</v>
      </c>
      <c r="AUL18" s="13" t="s">
        <v>47</v>
      </c>
      <c r="AUM18" s="13" t="s">
        <v>47</v>
      </c>
      <c r="AUN18" s="13" t="s">
        <v>47</v>
      </c>
      <c r="AUO18" s="13" t="s">
        <v>47</v>
      </c>
      <c r="AUP18" s="13" t="s">
        <v>47</v>
      </c>
      <c r="AUQ18" s="13" t="s">
        <v>47</v>
      </c>
      <c r="AUR18" s="13" t="s">
        <v>47</v>
      </c>
      <c r="AUS18" s="13" t="s">
        <v>47</v>
      </c>
      <c r="AUT18" s="13" t="s">
        <v>47</v>
      </c>
      <c r="AUU18" s="13" t="s">
        <v>47</v>
      </c>
      <c r="AUV18" s="13" t="s">
        <v>47</v>
      </c>
      <c r="AUW18" s="13" t="s">
        <v>47</v>
      </c>
      <c r="AUX18" s="13" t="s">
        <v>47</v>
      </c>
      <c r="AUY18" s="13" t="s">
        <v>47</v>
      </c>
      <c r="AUZ18" s="13" t="s">
        <v>47</v>
      </c>
      <c r="AVA18" s="13" t="s">
        <v>47</v>
      </c>
      <c r="AVB18" s="13" t="s">
        <v>47</v>
      </c>
      <c r="AVC18" s="13" t="s">
        <v>47</v>
      </c>
      <c r="AVD18" s="13" t="s">
        <v>47</v>
      </c>
      <c r="AVE18" s="13" t="s">
        <v>47</v>
      </c>
      <c r="AVF18" s="13" t="s">
        <v>47</v>
      </c>
      <c r="AVG18" s="13" t="s">
        <v>47</v>
      </c>
      <c r="AVH18" s="13" t="s">
        <v>47</v>
      </c>
      <c r="AVI18" s="13" t="s">
        <v>47</v>
      </c>
      <c r="AVJ18" s="13" t="s">
        <v>47</v>
      </c>
      <c r="AVK18" s="13" t="s">
        <v>47</v>
      </c>
      <c r="AVL18" s="13" t="s">
        <v>47</v>
      </c>
      <c r="AVM18" s="13" t="s">
        <v>47</v>
      </c>
      <c r="AVN18" s="13" t="s">
        <v>47</v>
      </c>
      <c r="AVO18" s="13" t="s">
        <v>47</v>
      </c>
      <c r="AVP18" s="13" t="s">
        <v>47</v>
      </c>
      <c r="AVQ18" s="13" t="s">
        <v>47</v>
      </c>
      <c r="AVR18" s="13" t="s">
        <v>47</v>
      </c>
      <c r="AVS18" s="13" t="s">
        <v>47</v>
      </c>
      <c r="AVT18" s="13" t="s">
        <v>47</v>
      </c>
      <c r="AVU18" s="13" t="s">
        <v>47</v>
      </c>
      <c r="AVV18" s="13" t="s">
        <v>47</v>
      </c>
      <c r="AVW18" s="13" t="s">
        <v>47</v>
      </c>
      <c r="AVX18" s="13" t="s">
        <v>47</v>
      </c>
      <c r="AVY18" s="13" t="s">
        <v>47</v>
      </c>
      <c r="AVZ18" s="13" t="s">
        <v>47</v>
      </c>
      <c r="AWA18" s="13" t="s">
        <v>47</v>
      </c>
      <c r="AWB18" s="13" t="s">
        <v>47</v>
      </c>
      <c r="AWC18" s="13" t="s">
        <v>47</v>
      </c>
      <c r="AWD18" s="13" t="s">
        <v>47</v>
      </c>
      <c r="AWE18" s="13" t="s">
        <v>47</v>
      </c>
      <c r="AWF18" s="13" t="s">
        <v>47</v>
      </c>
      <c r="AWG18" s="13" t="s">
        <v>47</v>
      </c>
      <c r="AWH18" s="13" t="s">
        <v>47</v>
      </c>
      <c r="AWI18" s="13" t="s">
        <v>47</v>
      </c>
      <c r="AWJ18" s="13" t="s">
        <v>47</v>
      </c>
      <c r="AWK18" s="13" t="s">
        <v>47</v>
      </c>
      <c r="AWL18" s="13" t="s">
        <v>47</v>
      </c>
      <c r="AWM18" s="13" t="s">
        <v>47</v>
      </c>
      <c r="AWN18" s="13" t="s">
        <v>47</v>
      </c>
      <c r="AWO18" s="13" t="s">
        <v>47</v>
      </c>
      <c r="AWP18" s="13" t="s">
        <v>47</v>
      </c>
      <c r="AWQ18" s="13" t="s">
        <v>47</v>
      </c>
      <c r="AWR18" s="13" t="s">
        <v>47</v>
      </c>
      <c r="AWS18" s="13" t="s">
        <v>47</v>
      </c>
      <c r="AWT18" s="13" t="s">
        <v>47</v>
      </c>
      <c r="AWU18" s="13" t="s">
        <v>47</v>
      </c>
      <c r="AWV18" s="13" t="s">
        <v>47</v>
      </c>
      <c r="AWW18" s="13" t="s">
        <v>47</v>
      </c>
      <c r="AWX18" s="13" t="s">
        <v>47</v>
      </c>
      <c r="AWY18" s="13" t="s">
        <v>47</v>
      </c>
      <c r="AWZ18" s="13" t="s">
        <v>47</v>
      </c>
      <c r="AXA18" s="13" t="s">
        <v>47</v>
      </c>
      <c r="AXB18" s="13" t="s">
        <v>47</v>
      </c>
      <c r="AXC18" s="13" t="s">
        <v>47</v>
      </c>
      <c r="AXD18" s="13" t="s">
        <v>47</v>
      </c>
      <c r="AXE18" s="13" t="s">
        <v>47</v>
      </c>
      <c r="AXF18" s="13" t="s">
        <v>47</v>
      </c>
      <c r="AXG18" s="13" t="s">
        <v>47</v>
      </c>
      <c r="AXH18" s="13" t="s">
        <v>47</v>
      </c>
      <c r="AXI18" s="13" t="s">
        <v>47</v>
      </c>
      <c r="AXJ18" s="13" t="s">
        <v>47</v>
      </c>
      <c r="AXK18" s="13" t="s">
        <v>47</v>
      </c>
      <c r="AXL18" s="13" t="s">
        <v>47</v>
      </c>
      <c r="AXM18" s="13" t="s">
        <v>47</v>
      </c>
      <c r="AXN18" s="13" t="s">
        <v>47</v>
      </c>
      <c r="AXO18" s="13" t="s">
        <v>47</v>
      </c>
      <c r="AXP18" s="13" t="s">
        <v>47</v>
      </c>
      <c r="AXQ18" s="13" t="s">
        <v>47</v>
      </c>
      <c r="AXR18" s="13" t="s">
        <v>47</v>
      </c>
      <c r="AXS18" s="13" t="s">
        <v>47</v>
      </c>
      <c r="AXT18" s="13" t="s">
        <v>47</v>
      </c>
      <c r="AXU18" s="13" t="s">
        <v>47</v>
      </c>
      <c r="AXV18" s="13" t="s">
        <v>47</v>
      </c>
      <c r="AXW18" s="13" t="s">
        <v>47</v>
      </c>
      <c r="AXX18" s="13" t="s">
        <v>47</v>
      </c>
      <c r="AXY18" s="13" t="s">
        <v>47</v>
      </c>
      <c r="AXZ18" s="13" t="s">
        <v>47</v>
      </c>
      <c r="AYA18" s="13" t="s">
        <v>47</v>
      </c>
      <c r="AYB18" s="13" t="s">
        <v>47</v>
      </c>
      <c r="AYC18" s="13" t="s">
        <v>47</v>
      </c>
      <c r="AYD18" s="13" t="s">
        <v>47</v>
      </c>
      <c r="AYE18" s="13" t="s">
        <v>47</v>
      </c>
      <c r="AYF18" s="13" t="s">
        <v>47</v>
      </c>
      <c r="AYG18" s="13" t="s">
        <v>47</v>
      </c>
      <c r="AYH18" s="13" t="s">
        <v>47</v>
      </c>
      <c r="AYI18" s="13" t="s">
        <v>47</v>
      </c>
      <c r="AYJ18" s="13" t="s">
        <v>47</v>
      </c>
      <c r="AYK18" s="13" t="s">
        <v>47</v>
      </c>
      <c r="AYL18" s="13" t="s">
        <v>47</v>
      </c>
      <c r="AYM18" s="13" t="s">
        <v>47</v>
      </c>
      <c r="AYN18" s="13" t="s">
        <v>47</v>
      </c>
      <c r="AYO18" s="13" t="s">
        <v>47</v>
      </c>
      <c r="AYP18" s="13" t="s">
        <v>47</v>
      </c>
      <c r="AYQ18" s="13" t="s">
        <v>47</v>
      </c>
      <c r="AYR18" s="13" t="s">
        <v>47</v>
      </c>
      <c r="AYS18" s="13" t="s">
        <v>47</v>
      </c>
      <c r="AYT18" s="13" t="s">
        <v>47</v>
      </c>
      <c r="AYU18" s="13" t="s">
        <v>47</v>
      </c>
      <c r="AYV18" s="13" t="s">
        <v>47</v>
      </c>
      <c r="AYW18" s="13" t="s">
        <v>47</v>
      </c>
      <c r="AYX18" s="13" t="s">
        <v>47</v>
      </c>
      <c r="AYY18" s="13" t="s">
        <v>47</v>
      </c>
      <c r="AYZ18" s="13" t="s">
        <v>47</v>
      </c>
      <c r="AZA18" s="13" t="s">
        <v>47</v>
      </c>
      <c r="AZB18" s="13" t="s">
        <v>47</v>
      </c>
      <c r="AZC18" s="13" t="s">
        <v>47</v>
      </c>
      <c r="AZD18" s="13" t="s">
        <v>47</v>
      </c>
      <c r="AZE18" s="13" t="s">
        <v>47</v>
      </c>
      <c r="AZF18" s="13" t="s">
        <v>47</v>
      </c>
      <c r="AZG18" s="13" t="s">
        <v>47</v>
      </c>
      <c r="AZH18" s="13" t="s">
        <v>47</v>
      </c>
      <c r="AZI18" s="13" t="s">
        <v>47</v>
      </c>
      <c r="AZJ18" s="13" t="s">
        <v>47</v>
      </c>
      <c r="AZK18" s="13" t="s">
        <v>47</v>
      </c>
      <c r="AZL18" s="13" t="s">
        <v>47</v>
      </c>
      <c r="AZM18" s="13" t="s">
        <v>47</v>
      </c>
      <c r="AZN18" s="13" t="s">
        <v>47</v>
      </c>
      <c r="AZO18" s="13" t="s">
        <v>47</v>
      </c>
      <c r="AZP18" s="13" t="s">
        <v>47</v>
      </c>
      <c r="AZQ18" s="13" t="s">
        <v>47</v>
      </c>
      <c r="AZR18" s="13" t="s">
        <v>47</v>
      </c>
      <c r="AZS18" s="13" t="s">
        <v>47</v>
      </c>
      <c r="AZT18" s="13" t="s">
        <v>47</v>
      </c>
      <c r="AZU18" s="13" t="s">
        <v>47</v>
      </c>
      <c r="AZV18" s="13" t="s">
        <v>47</v>
      </c>
      <c r="AZW18" s="13" t="s">
        <v>47</v>
      </c>
      <c r="AZX18" s="13" t="s">
        <v>47</v>
      </c>
      <c r="AZY18" s="13" t="s">
        <v>47</v>
      </c>
      <c r="AZZ18" s="13" t="s">
        <v>47</v>
      </c>
      <c r="BAA18" s="13" t="s">
        <v>47</v>
      </c>
      <c r="BAB18" s="13" t="s">
        <v>47</v>
      </c>
      <c r="BAC18" s="13" t="s">
        <v>47</v>
      </c>
      <c r="BAD18" s="13" t="s">
        <v>47</v>
      </c>
      <c r="BAE18" s="13" t="s">
        <v>47</v>
      </c>
      <c r="BAF18" s="13" t="s">
        <v>47</v>
      </c>
      <c r="BAG18" s="13" t="s">
        <v>47</v>
      </c>
      <c r="BAH18" s="13" t="s">
        <v>47</v>
      </c>
      <c r="BAI18" s="13" t="s">
        <v>47</v>
      </c>
      <c r="BAJ18" s="13" t="s">
        <v>47</v>
      </c>
      <c r="BAK18" s="13" t="s">
        <v>47</v>
      </c>
      <c r="BAL18" s="13" t="s">
        <v>47</v>
      </c>
      <c r="BAM18" s="13" t="s">
        <v>47</v>
      </c>
      <c r="BAN18" s="13" t="s">
        <v>47</v>
      </c>
      <c r="BAO18" s="13" t="s">
        <v>47</v>
      </c>
      <c r="BAP18" s="13" t="s">
        <v>47</v>
      </c>
      <c r="BAQ18" s="13" t="s">
        <v>47</v>
      </c>
      <c r="BAR18" s="13" t="s">
        <v>47</v>
      </c>
      <c r="BAS18" s="13" t="s">
        <v>47</v>
      </c>
      <c r="BAT18" s="13" t="s">
        <v>47</v>
      </c>
      <c r="BAU18" s="13" t="s">
        <v>47</v>
      </c>
      <c r="BAV18" s="13" t="s">
        <v>47</v>
      </c>
      <c r="BAW18" s="13" t="s">
        <v>47</v>
      </c>
      <c r="BAX18" s="13" t="s">
        <v>47</v>
      </c>
      <c r="BAY18" s="13" t="s">
        <v>47</v>
      </c>
      <c r="BAZ18" s="13" t="s">
        <v>47</v>
      </c>
      <c r="BBA18" s="13" t="s">
        <v>47</v>
      </c>
      <c r="BBB18" s="13" t="s">
        <v>47</v>
      </c>
      <c r="BBC18" s="13" t="s">
        <v>47</v>
      </c>
      <c r="BBD18" s="13" t="s">
        <v>47</v>
      </c>
      <c r="BBE18" s="13" t="s">
        <v>47</v>
      </c>
      <c r="BBF18" s="13" t="s">
        <v>47</v>
      </c>
      <c r="BBG18" s="13" t="s">
        <v>47</v>
      </c>
      <c r="BBH18" s="13" t="s">
        <v>47</v>
      </c>
      <c r="BBI18" s="13" t="s">
        <v>47</v>
      </c>
      <c r="BBJ18" s="13" t="s">
        <v>47</v>
      </c>
      <c r="BBK18" s="13" t="s">
        <v>47</v>
      </c>
      <c r="BBL18" s="13" t="s">
        <v>47</v>
      </c>
      <c r="BBM18" s="13" t="s">
        <v>47</v>
      </c>
      <c r="BBN18" s="13" t="s">
        <v>47</v>
      </c>
      <c r="BBO18" s="13" t="s">
        <v>47</v>
      </c>
      <c r="BBP18" s="13" t="s">
        <v>47</v>
      </c>
      <c r="BBQ18" s="13" t="s">
        <v>47</v>
      </c>
      <c r="BBR18" s="13" t="s">
        <v>47</v>
      </c>
      <c r="BBS18" s="13" t="s">
        <v>47</v>
      </c>
      <c r="BBT18" s="13" t="s">
        <v>47</v>
      </c>
      <c r="BBU18" s="13" t="s">
        <v>47</v>
      </c>
      <c r="BBV18" s="13" t="s">
        <v>47</v>
      </c>
      <c r="BBW18" s="13" t="s">
        <v>47</v>
      </c>
      <c r="BBX18" s="13" t="s">
        <v>47</v>
      </c>
      <c r="BBY18" s="13" t="s">
        <v>47</v>
      </c>
      <c r="BBZ18" s="13" t="s">
        <v>47</v>
      </c>
      <c r="BCA18" s="13" t="s">
        <v>47</v>
      </c>
      <c r="BCB18" s="13" t="s">
        <v>47</v>
      </c>
      <c r="BCC18" s="13" t="s">
        <v>47</v>
      </c>
      <c r="BCD18" s="13" t="s">
        <v>47</v>
      </c>
      <c r="BCE18" s="13" t="s">
        <v>47</v>
      </c>
      <c r="BCF18" s="13" t="s">
        <v>47</v>
      </c>
      <c r="BCG18" s="13" t="s">
        <v>47</v>
      </c>
      <c r="BCH18" s="13" t="s">
        <v>47</v>
      </c>
      <c r="BCI18" s="13" t="s">
        <v>47</v>
      </c>
      <c r="BCJ18" s="13" t="s">
        <v>47</v>
      </c>
      <c r="BCK18" s="13" t="s">
        <v>47</v>
      </c>
      <c r="BCL18" s="13" t="s">
        <v>47</v>
      </c>
      <c r="BCM18" s="13" t="s">
        <v>47</v>
      </c>
      <c r="BCN18" s="13" t="s">
        <v>47</v>
      </c>
      <c r="BCO18" s="13" t="s">
        <v>47</v>
      </c>
      <c r="BCP18" s="13" t="s">
        <v>47</v>
      </c>
      <c r="BCQ18" s="13" t="s">
        <v>47</v>
      </c>
      <c r="BCR18" s="13" t="s">
        <v>47</v>
      </c>
      <c r="BCS18" s="13" t="s">
        <v>47</v>
      </c>
      <c r="BCT18" s="13" t="s">
        <v>47</v>
      </c>
      <c r="BCU18" s="13" t="s">
        <v>47</v>
      </c>
      <c r="BCV18" s="13" t="s">
        <v>47</v>
      </c>
      <c r="BCW18" s="13" t="s">
        <v>47</v>
      </c>
      <c r="BCX18" s="13" t="s">
        <v>47</v>
      </c>
      <c r="BCY18" s="13" t="s">
        <v>47</v>
      </c>
      <c r="BCZ18" s="13" t="s">
        <v>47</v>
      </c>
      <c r="BDA18" s="13" t="s">
        <v>47</v>
      </c>
      <c r="BDB18" s="13" t="s">
        <v>47</v>
      </c>
      <c r="BDC18" s="13" t="s">
        <v>47</v>
      </c>
      <c r="BDD18" s="13" t="s">
        <v>47</v>
      </c>
      <c r="BDE18" s="13" t="s">
        <v>47</v>
      </c>
      <c r="BDF18" s="13" t="s">
        <v>47</v>
      </c>
      <c r="BDG18" s="13" t="s">
        <v>47</v>
      </c>
      <c r="BDH18" s="13" t="s">
        <v>47</v>
      </c>
      <c r="BDI18" s="13" t="s">
        <v>47</v>
      </c>
      <c r="BDJ18" s="13" t="s">
        <v>47</v>
      </c>
      <c r="BDK18" s="13" t="s">
        <v>47</v>
      </c>
      <c r="BDL18" s="13" t="s">
        <v>47</v>
      </c>
      <c r="BDM18" s="13" t="s">
        <v>47</v>
      </c>
      <c r="BDN18" s="13" t="s">
        <v>47</v>
      </c>
      <c r="BDO18" s="13" t="s">
        <v>47</v>
      </c>
      <c r="BDP18" s="13" t="s">
        <v>47</v>
      </c>
      <c r="BDQ18" s="13" t="s">
        <v>47</v>
      </c>
      <c r="BDR18" s="13" t="s">
        <v>47</v>
      </c>
      <c r="BDS18" s="13" t="s">
        <v>47</v>
      </c>
      <c r="BDT18" s="13" t="s">
        <v>47</v>
      </c>
      <c r="BDU18" s="13" t="s">
        <v>47</v>
      </c>
      <c r="BDV18" s="13" t="s">
        <v>47</v>
      </c>
      <c r="BDW18" s="13" t="s">
        <v>47</v>
      </c>
      <c r="BDX18" s="13" t="s">
        <v>47</v>
      </c>
      <c r="BDY18" s="13" t="s">
        <v>47</v>
      </c>
      <c r="BDZ18" s="13" t="s">
        <v>47</v>
      </c>
      <c r="BEA18" s="13" t="s">
        <v>47</v>
      </c>
      <c r="BEB18" s="13" t="s">
        <v>47</v>
      </c>
      <c r="BEC18" s="13" t="s">
        <v>47</v>
      </c>
      <c r="BED18" s="13" t="s">
        <v>47</v>
      </c>
      <c r="BEE18" s="13" t="s">
        <v>47</v>
      </c>
      <c r="BEF18" s="13" t="s">
        <v>47</v>
      </c>
      <c r="BEG18" s="13" t="s">
        <v>47</v>
      </c>
      <c r="BEH18" s="13" t="s">
        <v>47</v>
      </c>
      <c r="BEI18" s="13" t="s">
        <v>47</v>
      </c>
      <c r="BEJ18" s="13" t="s">
        <v>47</v>
      </c>
      <c r="BEK18" s="13" t="s">
        <v>47</v>
      </c>
      <c r="BEL18" s="13" t="s">
        <v>47</v>
      </c>
      <c r="BEM18" s="13" t="s">
        <v>47</v>
      </c>
      <c r="BEN18" s="13" t="s">
        <v>47</v>
      </c>
      <c r="BEO18" s="13" t="s">
        <v>47</v>
      </c>
      <c r="BEP18" s="13" t="s">
        <v>47</v>
      </c>
      <c r="BEQ18" s="13" t="s">
        <v>47</v>
      </c>
      <c r="BER18" s="13" t="s">
        <v>47</v>
      </c>
      <c r="BES18" s="13" t="s">
        <v>47</v>
      </c>
      <c r="BET18" s="13" t="s">
        <v>47</v>
      </c>
      <c r="BEU18" s="13" t="s">
        <v>47</v>
      </c>
      <c r="BEV18" s="13" t="s">
        <v>47</v>
      </c>
      <c r="BEW18" s="13" t="s">
        <v>47</v>
      </c>
      <c r="BEX18" s="13" t="s">
        <v>47</v>
      </c>
      <c r="BEY18" s="13" t="s">
        <v>47</v>
      </c>
      <c r="BEZ18" s="13" t="s">
        <v>47</v>
      </c>
      <c r="BFA18" s="13" t="s">
        <v>47</v>
      </c>
      <c r="BFB18" s="13" t="s">
        <v>47</v>
      </c>
      <c r="BFC18" s="13" t="s">
        <v>47</v>
      </c>
      <c r="BFD18" s="13" t="s">
        <v>47</v>
      </c>
      <c r="BFE18" s="13" t="s">
        <v>47</v>
      </c>
      <c r="BFF18" s="13" t="s">
        <v>47</v>
      </c>
      <c r="BFG18" s="13" t="s">
        <v>47</v>
      </c>
      <c r="BFH18" s="13" t="s">
        <v>47</v>
      </c>
      <c r="BFI18" s="13" t="s">
        <v>47</v>
      </c>
      <c r="BFJ18" s="13" t="s">
        <v>47</v>
      </c>
      <c r="BFK18" s="13" t="s">
        <v>47</v>
      </c>
      <c r="BFL18" s="13" t="s">
        <v>47</v>
      </c>
      <c r="BFM18" s="13" t="s">
        <v>47</v>
      </c>
      <c r="BFN18" s="13" t="s">
        <v>47</v>
      </c>
      <c r="BFO18" s="13" t="s">
        <v>47</v>
      </c>
      <c r="BFP18" s="13" t="s">
        <v>47</v>
      </c>
      <c r="BFQ18" s="13" t="s">
        <v>47</v>
      </c>
      <c r="BFR18" s="13" t="s">
        <v>47</v>
      </c>
      <c r="BFS18" s="13" t="s">
        <v>47</v>
      </c>
      <c r="BFT18" s="13" t="s">
        <v>47</v>
      </c>
      <c r="BFU18" s="13" t="s">
        <v>47</v>
      </c>
      <c r="BFV18" s="13" t="s">
        <v>47</v>
      </c>
      <c r="BFW18" s="13" t="s">
        <v>47</v>
      </c>
      <c r="BFX18" s="13" t="s">
        <v>47</v>
      </c>
      <c r="BFY18" s="13" t="s">
        <v>47</v>
      </c>
      <c r="BFZ18" s="13" t="s">
        <v>47</v>
      </c>
      <c r="BGA18" s="13" t="s">
        <v>47</v>
      </c>
      <c r="BGB18" s="13" t="s">
        <v>47</v>
      </c>
      <c r="BGC18" s="13" t="s">
        <v>47</v>
      </c>
      <c r="BGD18" s="13" t="s">
        <v>47</v>
      </c>
      <c r="BGE18" s="13" t="s">
        <v>47</v>
      </c>
      <c r="BGF18" s="13" t="s">
        <v>47</v>
      </c>
      <c r="BGG18" s="13" t="s">
        <v>47</v>
      </c>
      <c r="BGH18" s="13" t="s">
        <v>47</v>
      </c>
      <c r="BGI18" s="13" t="s">
        <v>47</v>
      </c>
      <c r="BGJ18" s="13" t="s">
        <v>47</v>
      </c>
      <c r="BGK18" s="13" t="s">
        <v>47</v>
      </c>
      <c r="BGL18" s="13" t="s">
        <v>47</v>
      </c>
      <c r="BGM18" s="13" t="s">
        <v>47</v>
      </c>
      <c r="BGN18" s="13" t="s">
        <v>47</v>
      </c>
      <c r="BGO18" s="13" t="s">
        <v>47</v>
      </c>
      <c r="BGP18" s="13" t="s">
        <v>47</v>
      </c>
      <c r="BGQ18" s="13" t="s">
        <v>47</v>
      </c>
      <c r="BGR18" s="13" t="s">
        <v>47</v>
      </c>
      <c r="BGS18" s="13" t="s">
        <v>47</v>
      </c>
      <c r="BGT18" s="13" t="s">
        <v>47</v>
      </c>
      <c r="BGU18" s="13" t="s">
        <v>47</v>
      </c>
      <c r="BGV18" s="13" t="s">
        <v>47</v>
      </c>
      <c r="BGW18" s="13" t="s">
        <v>47</v>
      </c>
      <c r="BGX18" s="13" t="s">
        <v>47</v>
      </c>
      <c r="BGY18" s="13" t="s">
        <v>47</v>
      </c>
      <c r="BGZ18" s="13" t="s">
        <v>47</v>
      </c>
      <c r="BHA18" s="13" t="s">
        <v>47</v>
      </c>
      <c r="BHB18" s="13" t="s">
        <v>47</v>
      </c>
      <c r="BHC18" s="13" t="s">
        <v>47</v>
      </c>
      <c r="BHD18" s="13" t="s">
        <v>47</v>
      </c>
      <c r="BHE18" s="13" t="s">
        <v>47</v>
      </c>
      <c r="BHF18" s="13" t="s">
        <v>47</v>
      </c>
      <c r="BHG18" s="13" t="s">
        <v>47</v>
      </c>
      <c r="BHH18" s="13" t="s">
        <v>47</v>
      </c>
      <c r="BHI18" s="13" t="s">
        <v>47</v>
      </c>
      <c r="BHJ18" s="13" t="s">
        <v>47</v>
      </c>
      <c r="BHK18" s="13" t="s">
        <v>47</v>
      </c>
      <c r="BHL18" s="13" t="s">
        <v>47</v>
      </c>
      <c r="BHM18" s="13" t="s">
        <v>47</v>
      </c>
      <c r="BHN18" s="13" t="s">
        <v>47</v>
      </c>
      <c r="BHO18" s="13" t="s">
        <v>47</v>
      </c>
      <c r="BHP18" s="13" t="s">
        <v>47</v>
      </c>
      <c r="BHQ18" s="13" t="s">
        <v>47</v>
      </c>
      <c r="BHR18" s="13" t="s">
        <v>47</v>
      </c>
      <c r="BHS18" s="13" t="s">
        <v>47</v>
      </c>
      <c r="BHT18" s="13" t="s">
        <v>47</v>
      </c>
      <c r="BHU18" s="13" t="s">
        <v>47</v>
      </c>
      <c r="BHV18" s="13" t="s">
        <v>47</v>
      </c>
      <c r="BHW18" s="13" t="s">
        <v>47</v>
      </c>
      <c r="BHX18" s="13" t="s">
        <v>47</v>
      </c>
      <c r="BHY18" s="13" t="s">
        <v>47</v>
      </c>
      <c r="BHZ18" s="13" t="s">
        <v>47</v>
      </c>
      <c r="BIA18" s="13" t="s">
        <v>47</v>
      </c>
      <c r="BIB18" s="13" t="s">
        <v>47</v>
      </c>
      <c r="BIC18" s="13" t="s">
        <v>47</v>
      </c>
      <c r="BID18" s="13" t="s">
        <v>47</v>
      </c>
      <c r="BIE18" s="13" t="s">
        <v>47</v>
      </c>
      <c r="BIF18" s="13" t="s">
        <v>47</v>
      </c>
      <c r="BIG18" s="13" t="s">
        <v>47</v>
      </c>
      <c r="BIH18" s="13" t="s">
        <v>47</v>
      </c>
      <c r="BII18" s="13" t="s">
        <v>47</v>
      </c>
      <c r="BIJ18" s="13" t="s">
        <v>47</v>
      </c>
      <c r="BIK18" s="13" t="s">
        <v>47</v>
      </c>
      <c r="BIL18" s="13" t="s">
        <v>47</v>
      </c>
      <c r="BIM18" s="13" t="s">
        <v>47</v>
      </c>
      <c r="BIN18" s="13" t="s">
        <v>47</v>
      </c>
      <c r="BIO18" s="13" t="s">
        <v>47</v>
      </c>
      <c r="BIP18" s="13" t="s">
        <v>47</v>
      </c>
      <c r="BIQ18" s="13" t="s">
        <v>47</v>
      </c>
      <c r="BIR18" s="13" t="s">
        <v>47</v>
      </c>
      <c r="BIS18" s="13" t="s">
        <v>47</v>
      </c>
      <c r="BIT18" s="13" t="s">
        <v>47</v>
      </c>
      <c r="BIU18" s="13" t="s">
        <v>47</v>
      </c>
      <c r="BIV18" s="13" t="s">
        <v>47</v>
      </c>
      <c r="BIW18" s="13" t="s">
        <v>47</v>
      </c>
      <c r="BIX18" s="13" t="s">
        <v>47</v>
      </c>
      <c r="BIY18" s="13" t="s">
        <v>47</v>
      </c>
      <c r="BIZ18" s="13" t="s">
        <v>47</v>
      </c>
      <c r="BJA18" s="13" t="s">
        <v>47</v>
      </c>
      <c r="BJB18" s="13" t="s">
        <v>47</v>
      </c>
      <c r="BJC18" s="13" t="s">
        <v>47</v>
      </c>
      <c r="BJD18" s="13" t="s">
        <v>47</v>
      </c>
      <c r="BJE18" s="13" t="s">
        <v>47</v>
      </c>
      <c r="BJF18" s="13" t="s">
        <v>47</v>
      </c>
      <c r="BJG18" s="13" t="s">
        <v>47</v>
      </c>
      <c r="BJH18" s="13" t="s">
        <v>47</v>
      </c>
      <c r="BJI18" s="13" t="s">
        <v>47</v>
      </c>
      <c r="BJJ18" s="13" t="s">
        <v>47</v>
      </c>
      <c r="BJK18" s="13" t="s">
        <v>47</v>
      </c>
      <c r="BJL18" s="13" t="s">
        <v>47</v>
      </c>
      <c r="BJM18" s="13" t="s">
        <v>47</v>
      </c>
      <c r="BJN18" s="13" t="s">
        <v>47</v>
      </c>
      <c r="BJO18" s="13" t="s">
        <v>47</v>
      </c>
      <c r="BJP18" s="13" t="s">
        <v>47</v>
      </c>
      <c r="BJQ18" s="13" t="s">
        <v>47</v>
      </c>
      <c r="BJR18" s="13" t="s">
        <v>47</v>
      </c>
      <c r="BJS18" s="13" t="s">
        <v>47</v>
      </c>
      <c r="BJT18" s="13" t="s">
        <v>47</v>
      </c>
      <c r="BJU18" s="13" t="s">
        <v>47</v>
      </c>
      <c r="BJV18" s="13" t="s">
        <v>47</v>
      </c>
      <c r="BJW18" s="13" t="s">
        <v>47</v>
      </c>
      <c r="BJX18" s="13" t="s">
        <v>47</v>
      </c>
      <c r="BJY18" s="13" t="s">
        <v>47</v>
      </c>
      <c r="BJZ18" s="13" t="s">
        <v>47</v>
      </c>
      <c r="BKA18" s="13" t="s">
        <v>47</v>
      </c>
      <c r="BKB18" s="13" t="s">
        <v>47</v>
      </c>
      <c r="BKC18" s="13" t="s">
        <v>47</v>
      </c>
      <c r="BKD18" s="13" t="s">
        <v>47</v>
      </c>
      <c r="BKE18" s="13" t="s">
        <v>47</v>
      </c>
      <c r="BKF18" s="13" t="s">
        <v>47</v>
      </c>
      <c r="BKG18" s="13" t="s">
        <v>47</v>
      </c>
      <c r="BKH18" s="13" t="s">
        <v>47</v>
      </c>
      <c r="BKI18" s="13" t="s">
        <v>47</v>
      </c>
      <c r="BKJ18" s="13" t="s">
        <v>47</v>
      </c>
      <c r="BKK18" s="13" t="s">
        <v>47</v>
      </c>
      <c r="BKL18" s="13" t="s">
        <v>47</v>
      </c>
      <c r="BKM18" s="13" t="s">
        <v>47</v>
      </c>
      <c r="BKN18" s="13" t="s">
        <v>47</v>
      </c>
      <c r="BKO18" s="13" t="s">
        <v>47</v>
      </c>
      <c r="BKP18" s="13" t="s">
        <v>47</v>
      </c>
      <c r="BKQ18" s="13" t="s">
        <v>47</v>
      </c>
      <c r="BKR18" s="13" t="s">
        <v>47</v>
      </c>
      <c r="BKS18" s="13" t="s">
        <v>47</v>
      </c>
      <c r="BKT18" s="13" t="s">
        <v>47</v>
      </c>
      <c r="BKU18" s="13" t="s">
        <v>47</v>
      </c>
      <c r="BKV18" s="13" t="s">
        <v>47</v>
      </c>
      <c r="BKW18" s="13" t="s">
        <v>47</v>
      </c>
      <c r="BKX18" s="13" t="s">
        <v>47</v>
      </c>
      <c r="BKY18" s="13" t="s">
        <v>47</v>
      </c>
      <c r="BKZ18" s="13" t="s">
        <v>47</v>
      </c>
      <c r="BLA18" s="13" t="s">
        <v>47</v>
      </c>
      <c r="BLB18" s="13" t="s">
        <v>47</v>
      </c>
      <c r="BLC18" s="13" t="s">
        <v>47</v>
      </c>
      <c r="BLD18" s="13" t="s">
        <v>47</v>
      </c>
      <c r="BLE18" s="13" t="s">
        <v>47</v>
      </c>
      <c r="BLF18" s="13" t="s">
        <v>47</v>
      </c>
      <c r="BLG18" s="13" t="s">
        <v>47</v>
      </c>
      <c r="BLH18" s="13" t="s">
        <v>47</v>
      </c>
      <c r="BLI18" s="13" t="s">
        <v>47</v>
      </c>
      <c r="BLJ18" s="13" t="s">
        <v>47</v>
      </c>
      <c r="BLK18" s="13" t="s">
        <v>47</v>
      </c>
      <c r="BLL18" s="13" t="s">
        <v>47</v>
      </c>
      <c r="BLM18" s="13" t="s">
        <v>47</v>
      </c>
      <c r="BLN18" s="13" t="s">
        <v>47</v>
      </c>
      <c r="BLO18" s="13" t="s">
        <v>47</v>
      </c>
      <c r="BLP18" s="13" t="s">
        <v>47</v>
      </c>
      <c r="BLQ18" s="13" t="s">
        <v>47</v>
      </c>
      <c r="BLR18" s="13" t="s">
        <v>47</v>
      </c>
      <c r="BLS18" s="13" t="s">
        <v>47</v>
      </c>
      <c r="BLT18" s="13" t="s">
        <v>47</v>
      </c>
      <c r="BLU18" s="13" t="s">
        <v>47</v>
      </c>
      <c r="BLV18" s="13" t="s">
        <v>47</v>
      </c>
      <c r="BLW18" s="13" t="s">
        <v>47</v>
      </c>
      <c r="BLX18" s="13" t="s">
        <v>47</v>
      </c>
      <c r="BLY18" s="13" t="s">
        <v>47</v>
      </c>
      <c r="BLZ18" s="13" t="s">
        <v>47</v>
      </c>
      <c r="BMA18" s="13" t="s">
        <v>47</v>
      </c>
      <c r="BMB18" s="13" t="s">
        <v>47</v>
      </c>
      <c r="BMC18" s="13" t="s">
        <v>47</v>
      </c>
      <c r="BMD18" s="13" t="s">
        <v>47</v>
      </c>
      <c r="BME18" s="13" t="s">
        <v>47</v>
      </c>
      <c r="BMF18" s="13" t="s">
        <v>47</v>
      </c>
      <c r="BMG18" s="13" t="s">
        <v>47</v>
      </c>
      <c r="BMH18" s="13" t="s">
        <v>47</v>
      </c>
      <c r="BMI18" s="13" t="s">
        <v>47</v>
      </c>
      <c r="BMJ18" s="13" t="s">
        <v>47</v>
      </c>
      <c r="BMK18" s="13" t="s">
        <v>47</v>
      </c>
      <c r="BML18" s="13" t="s">
        <v>47</v>
      </c>
      <c r="BMM18" s="13" t="s">
        <v>47</v>
      </c>
      <c r="BMN18" s="13" t="s">
        <v>47</v>
      </c>
      <c r="BMO18" s="13" t="s">
        <v>47</v>
      </c>
      <c r="BMP18" s="13" t="s">
        <v>47</v>
      </c>
      <c r="BMQ18" s="13" t="s">
        <v>47</v>
      </c>
      <c r="BMR18" s="13" t="s">
        <v>47</v>
      </c>
      <c r="BMS18" s="13" t="s">
        <v>47</v>
      </c>
      <c r="BMT18" s="13" t="s">
        <v>47</v>
      </c>
      <c r="BMU18" s="13" t="s">
        <v>47</v>
      </c>
      <c r="BMV18" s="13" t="s">
        <v>47</v>
      </c>
      <c r="BMW18" s="13" t="s">
        <v>47</v>
      </c>
      <c r="BMX18" s="13" t="s">
        <v>47</v>
      </c>
      <c r="BMY18" s="13" t="s">
        <v>47</v>
      </c>
      <c r="BMZ18" s="13" t="s">
        <v>47</v>
      </c>
      <c r="BNA18" s="13" t="s">
        <v>47</v>
      </c>
      <c r="BNB18" s="13" t="s">
        <v>47</v>
      </c>
      <c r="BNC18" s="13" t="s">
        <v>47</v>
      </c>
      <c r="BND18" s="13" t="s">
        <v>47</v>
      </c>
      <c r="BNE18" s="13" t="s">
        <v>47</v>
      </c>
      <c r="BNF18" s="13" t="s">
        <v>47</v>
      </c>
      <c r="BNG18" s="13" t="s">
        <v>47</v>
      </c>
      <c r="BNH18" s="13" t="s">
        <v>47</v>
      </c>
      <c r="BNI18" s="13" t="s">
        <v>47</v>
      </c>
      <c r="BNJ18" s="13" t="s">
        <v>47</v>
      </c>
      <c r="BNK18" s="13" t="s">
        <v>47</v>
      </c>
      <c r="BNL18" s="13" t="s">
        <v>47</v>
      </c>
      <c r="BNM18" s="13" t="s">
        <v>47</v>
      </c>
      <c r="BNN18" s="13" t="s">
        <v>47</v>
      </c>
      <c r="BNO18" s="13" t="s">
        <v>47</v>
      </c>
      <c r="BNP18" s="13" t="s">
        <v>47</v>
      </c>
      <c r="BNQ18" s="13" t="s">
        <v>47</v>
      </c>
      <c r="BNR18" s="13" t="s">
        <v>47</v>
      </c>
      <c r="BNS18" s="13" t="s">
        <v>47</v>
      </c>
      <c r="BNT18" s="13" t="s">
        <v>47</v>
      </c>
      <c r="BNU18" s="13" t="s">
        <v>47</v>
      </c>
      <c r="BNV18" s="13" t="s">
        <v>47</v>
      </c>
      <c r="BNW18" s="13" t="s">
        <v>47</v>
      </c>
      <c r="BNX18" s="13" t="s">
        <v>47</v>
      </c>
      <c r="BNY18" s="13" t="s">
        <v>47</v>
      </c>
      <c r="BNZ18" s="13" t="s">
        <v>47</v>
      </c>
      <c r="BOA18" s="13" t="s">
        <v>47</v>
      </c>
      <c r="BOB18" s="13" t="s">
        <v>47</v>
      </c>
      <c r="BOC18" s="13" t="s">
        <v>47</v>
      </c>
      <c r="BOD18" s="13" t="s">
        <v>47</v>
      </c>
      <c r="BOE18" s="13" t="s">
        <v>47</v>
      </c>
      <c r="BOF18" s="13" t="s">
        <v>47</v>
      </c>
      <c r="BOG18" s="13" t="s">
        <v>47</v>
      </c>
      <c r="BOH18" s="13" t="s">
        <v>47</v>
      </c>
      <c r="BOI18" s="13" t="s">
        <v>47</v>
      </c>
      <c r="BOJ18" s="13" t="s">
        <v>47</v>
      </c>
      <c r="BOK18" s="13" t="s">
        <v>47</v>
      </c>
      <c r="BOL18" s="13" t="s">
        <v>47</v>
      </c>
      <c r="BOM18" s="13" t="s">
        <v>47</v>
      </c>
      <c r="BON18" s="13" t="s">
        <v>47</v>
      </c>
      <c r="BOO18" s="13" t="s">
        <v>47</v>
      </c>
      <c r="BOP18" s="13" t="s">
        <v>47</v>
      </c>
      <c r="BOQ18" s="13" t="s">
        <v>47</v>
      </c>
      <c r="BOR18" s="13" t="s">
        <v>47</v>
      </c>
      <c r="BOS18" s="13" t="s">
        <v>47</v>
      </c>
      <c r="BOT18" s="13" t="s">
        <v>47</v>
      </c>
      <c r="BOU18" s="13" t="s">
        <v>47</v>
      </c>
      <c r="BOV18" s="13" t="s">
        <v>47</v>
      </c>
      <c r="BOW18" s="13" t="s">
        <v>47</v>
      </c>
      <c r="BOX18" s="13" t="s">
        <v>47</v>
      </c>
      <c r="BOY18" s="13" t="s">
        <v>47</v>
      </c>
      <c r="BOZ18" s="13" t="s">
        <v>47</v>
      </c>
      <c r="BPA18" s="13" t="s">
        <v>47</v>
      </c>
      <c r="BPB18" s="13" t="s">
        <v>47</v>
      </c>
      <c r="BPC18" s="13" t="s">
        <v>47</v>
      </c>
      <c r="BPD18" s="13" t="s">
        <v>47</v>
      </c>
      <c r="BPE18" s="13" t="s">
        <v>47</v>
      </c>
      <c r="BPF18" s="13" t="s">
        <v>47</v>
      </c>
      <c r="BPG18" s="13" t="s">
        <v>47</v>
      </c>
      <c r="BPH18" s="13" t="s">
        <v>47</v>
      </c>
      <c r="BPI18" s="13" t="s">
        <v>47</v>
      </c>
      <c r="BPJ18" s="13" t="s">
        <v>47</v>
      </c>
      <c r="BPK18" s="13" t="s">
        <v>47</v>
      </c>
      <c r="BPL18" s="13" t="s">
        <v>47</v>
      </c>
      <c r="BPM18" s="13" t="s">
        <v>47</v>
      </c>
      <c r="BPN18" s="13" t="s">
        <v>47</v>
      </c>
      <c r="BPO18" s="13" t="s">
        <v>47</v>
      </c>
      <c r="BPP18" s="13" t="s">
        <v>47</v>
      </c>
      <c r="BPQ18" s="13" t="s">
        <v>47</v>
      </c>
      <c r="BPR18" s="13" t="s">
        <v>47</v>
      </c>
      <c r="BPS18" s="13" t="s">
        <v>47</v>
      </c>
      <c r="BPT18" s="13" t="s">
        <v>47</v>
      </c>
      <c r="BPU18" s="13" t="s">
        <v>47</v>
      </c>
      <c r="BPV18" s="13" t="s">
        <v>47</v>
      </c>
      <c r="BPW18" s="13" t="s">
        <v>47</v>
      </c>
      <c r="BPX18" s="13" t="s">
        <v>47</v>
      </c>
      <c r="BPY18" s="13" t="s">
        <v>47</v>
      </c>
      <c r="BPZ18" s="13" t="s">
        <v>47</v>
      </c>
      <c r="BQA18" s="13" t="s">
        <v>47</v>
      </c>
      <c r="BQB18" s="13" t="s">
        <v>47</v>
      </c>
      <c r="BQC18" s="13" t="s">
        <v>47</v>
      </c>
      <c r="BQD18" s="13" t="s">
        <v>47</v>
      </c>
      <c r="BQE18" s="13" t="s">
        <v>47</v>
      </c>
      <c r="BQF18" s="13" t="s">
        <v>47</v>
      </c>
      <c r="BQG18" s="13" t="s">
        <v>47</v>
      </c>
      <c r="BQH18" s="13" t="s">
        <v>47</v>
      </c>
      <c r="BQI18" s="13" t="s">
        <v>47</v>
      </c>
      <c r="BQJ18" s="13" t="s">
        <v>47</v>
      </c>
      <c r="BQK18" s="13" t="s">
        <v>47</v>
      </c>
      <c r="BQL18" s="13" t="s">
        <v>47</v>
      </c>
      <c r="BQM18" s="13" t="s">
        <v>47</v>
      </c>
      <c r="BQN18" s="13" t="s">
        <v>47</v>
      </c>
      <c r="BQO18" s="13" t="s">
        <v>47</v>
      </c>
      <c r="BQP18" s="13" t="s">
        <v>47</v>
      </c>
      <c r="BQQ18" s="13" t="s">
        <v>47</v>
      </c>
      <c r="BQR18" s="13" t="s">
        <v>47</v>
      </c>
      <c r="BQS18" s="13" t="s">
        <v>47</v>
      </c>
      <c r="BQT18" s="13" t="s">
        <v>47</v>
      </c>
      <c r="BQU18" s="13" t="s">
        <v>47</v>
      </c>
      <c r="BQV18" s="13" t="s">
        <v>47</v>
      </c>
      <c r="BQW18" s="13" t="s">
        <v>47</v>
      </c>
      <c r="BQX18" s="13" t="s">
        <v>47</v>
      </c>
      <c r="BQY18" s="13" t="s">
        <v>47</v>
      </c>
      <c r="BQZ18" s="13" t="s">
        <v>47</v>
      </c>
      <c r="BRA18" s="13" t="s">
        <v>47</v>
      </c>
      <c r="BRB18" s="13" t="s">
        <v>47</v>
      </c>
      <c r="BRC18" s="13" t="s">
        <v>47</v>
      </c>
      <c r="BRD18" s="13" t="s">
        <v>47</v>
      </c>
      <c r="BRE18" s="13" t="s">
        <v>47</v>
      </c>
      <c r="BRF18" s="13" t="s">
        <v>47</v>
      </c>
      <c r="BRG18" s="13" t="s">
        <v>47</v>
      </c>
      <c r="BRH18" s="13" t="s">
        <v>47</v>
      </c>
      <c r="BRI18" s="13" t="s">
        <v>47</v>
      </c>
      <c r="BRJ18" s="13" t="s">
        <v>47</v>
      </c>
      <c r="BRK18" s="13" t="s">
        <v>47</v>
      </c>
      <c r="BRL18" s="13" t="s">
        <v>47</v>
      </c>
      <c r="BRM18" s="13" t="s">
        <v>47</v>
      </c>
      <c r="BRN18" s="13" t="s">
        <v>47</v>
      </c>
      <c r="BRO18" s="13" t="s">
        <v>47</v>
      </c>
      <c r="BRP18" s="13" t="s">
        <v>47</v>
      </c>
      <c r="BRQ18" s="13" t="s">
        <v>47</v>
      </c>
      <c r="BRR18" s="13" t="s">
        <v>47</v>
      </c>
      <c r="BRS18" s="13" t="s">
        <v>47</v>
      </c>
      <c r="BRT18" s="13" t="s">
        <v>47</v>
      </c>
      <c r="BRU18" s="13" t="s">
        <v>47</v>
      </c>
      <c r="BRV18" s="13" t="s">
        <v>47</v>
      </c>
      <c r="BRW18" s="13" t="s">
        <v>47</v>
      </c>
      <c r="BRX18" s="13" t="s">
        <v>47</v>
      </c>
      <c r="BRY18" s="13" t="s">
        <v>47</v>
      </c>
      <c r="BRZ18" s="13" t="s">
        <v>47</v>
      </c>
      <c r="BSA18" s="13" t="s">
        <v>47</v>
      </c>
      <c r="BSB18" s="13" t="s">
        <v>47</v>
      </c>
      <c r="BSC18" s="13" t="s">
        <v>47</v>
      </c>
      <c r="BSD18" s="13" t="s">
        <v>47</v>
      </c>
      <c r="BSE18" s="13" t="s">
        <v>47</v>
      </c>
      <c r="BSF18" s="13" t="s">
        <v>47</v>
      </c>
      <c r="BSG18" s="13" t="s">
        <v>47</v>
      </c>
      <c r="BSH18" s="13" t="s">
        <v>47</v>
      </c>
      <c r="BSI18" s="13" t="s">
        <v>47</v>
      </c>
      <c r="BSJ18" s="13" t="s">
        <v>47</v>
      </c>
      <c r="BSK18" s="13" t="s">
        <v>47</v>
      </c>
      <c r="BSL18" s="13" t="s">
        <v>47</v>
      </c>
      <c r="BSM18" s="13" t="s">
        <v>47</v>
      </c>
      <c r="BSN18" s="13" t="s">
        <v>47</v>
      </c>
      <c r="BSO18" s="13" t="s">
        <v>47</v>
      </c>
      <c r="BSP18" s="13" t="s">
        <v>47</v>
      </c>
      <c r="BSQ18" s="13" t="s">
        <v>47</v>
      </c>
      <c r="BSR18" s="13" t="s">
        <v>47</v>
      </c>
      <c r="BSS18" s="13" t="s">
        <v>47</v>
      </c>
      <c r="BST18" s="13" t="s">
        <v>47</v>
      </c>
      <c r="BSU18" s="13" t="s">
        <v>47</v>
      </c>
      <c r="BSV18" s="13" t="s">
        <v>47</v>
      </c>
      <c r="BSW18" s="13" t="s">
        <v>47</v>
      </c>
      <c r="BSX18" s="13" t="s">
        <v>47</v>
      </c>
      <c r="BSY18" s="13" t="s">
        <v>47</v>
      </c>
      <c r="BSZ18" s="13" t="s">
        <v>47</v>
      </c>
      <c r="BTA18" s="13" t="s">
        <v>47</v>
      </c>
      <c r="BTB18" s="13" t="s">
        <v>47</v>
      </c>
      <c r="BTC18" s="13" t="s">
        <v>47</v>
      </c>
      <c r="BTD18" s="13" t="s">
        <v>47</v>
      </c>
      <c r="BTE18" s="13" t="s">
        <v>47</v>
      </c>
      <c r="BTF18" s="13" t="s">
        <v>47</v>
      </c>
      <c r="BTG18" s="13" t="s">
        <v>47</v>
      </c>
      <c r="BTH18" s="13" t="s">
        <v>47</v>
      </c>
      <c r="BTI18" s="13" t="s">
        <v>47</v>
      </c>
      <c r="BTJ18" s="13" t="s">
        <v>47</v>
      </c>
      <c r="BTK18" s="13" t="s">
        <v>47</v>
      </c>
      <c r="BTL18" s="13" t="s">
        <v>47</v>
      </c>
      <c r="BTM18" s="13" t="s">
        <v>47</v>
      </c>
      <c r="BTN18" s="13" t="s">
        <v>47</v>
      </c>
      <c r="BTO18" s="13" t="s">
        <v>47</v>
      </c>
      <c r="BTP18" s="13" t="s">
        <v>47</v>
      </c>
      <c r="BTQ18" s="13" t="s">
        <v>47</v>
      </c>
      <c r="BTR18" s="13" t="s">
        <v>47</v>
      </c>
      <c r="BTS18" s="13" t="s">
        <v>47</v>
      </c>
      <c r="BTT18" s="13" t="s">
        <v>47</v>
      </c>
      <c r="BTU18" s="13" t="s">
        <v>47</v>
      </c>
      <c r="BTV18" s="13" t="s">
        <v>47</v>
      </c>
      <c r="BTW18" s="13" t="s">
        <v>47</v>
      </c>
      <c r="BTX18" s="13" t="s">
        <v>47</v>
      </c>
      <c r="BTY18" s="13" t="s">
        <v>47</v>
      </c>
      <c r="BTZ18" s="13" t="s">
        <v>47</v>
      </c>
      <c r="BUA18" s="13" t="s">
        <v>47</v>
      </c>
      <c r="BUB18" s="13" t="s">
        <v>47</v>
      </c>
      <c r="BUC18" s="13" t="s">
        <v>47</v>
      </c>
      <c r="BUD18" s="13" t="s">
        <v>47</v>
      </c>
      <c r="BUE18" s="13" t="s">
        <v>47</v>
      </c>
      <c r="BUF18" s="13" t="s">
        <v>47</v>
      </c>
      <c r="BUG18" s="13" t="s">
        <v>47</v>
      </c>
      <c r="BUH18" s="13" t="s">
        <v>47</v>
      </c>
      <c r="BUI18" s="13" t="s">
        <v>47</v>
      </c>
      <c r="BUJ18" s="13" t="s">
        <v>47</v>
      </c>
      <c r="BUK18" s="13" t="s">
        <v>47</v>
      </c>
      <c r="BUL18" s="13" t="s">
        <v>47</v>
      </c>
      <c r="BUM18" s="13" t="s">
        <v>47</v>
      </c>
      <c r="BUN18" s="13" t="s">
        <v>47</v>
      </c>
      <c r="BUO18" s="13" t="s">
        <v>47</v>
      </c>
      <c r="BUP18" s="13" t="s">
        <v>47</v>
      </c>
      <c r="BUQ18" s="13" t="s">
        <v>47</v>
      </c>
      <c r="BUR18" s="13" t="s">
        <v>47</v>
      </c>
      <c r="BUS18" s="13" t="s">
        <v>47</v>
      </c>
      <c r="BUT18" s="13" t="s">
        <v>47</v>
      </c>
      <c r="BUU18" s="13" t="s">
        <v>47</v>
      </c>
      <c r="BUV18" s="13" t="s">
        <v>47</v>
      </c>
      <c r="BUW18" s="13" t="s">
        <v>47</v>
      </c>
      <c r="BUX18" s="13" t="s">
        <v>47</v>
      </c>
      <c r="BUY18" s="13" t="s">
        <v>47</v>
      </c>
      <c r="BUZ18" s="13" t="s">
        <v>47</v>
      </c>
      <c r="BVA18" s="13" t="s">
        <v>47</v>
      </c>
      <c r="BVB18" s="13" t="s">
        <v>47</v>
      </c>
      <c r="BVC18" s="13" t="s">
        <v>47</v>
      </c>
      <c r="BVD18" s="13" t="s">
        <v>47</v>
      </c>
      <c r="BVE18" s="13" t="s">
        <v>47</v>
      </c>
      <c r="BVF18" s="13" t="s">
        <v>47</v>
      </c>
      <c r="BVG18" s="13" t="s">
        <v>47</v>
      </c>
      <c r="BVH18" s="13" t="s">
        <v>47</v>
      </c>
      <c r="BVI18" s="13" t="s">
        <v>47</v>
      </c>
      <c r="BVJ18" s="13" t="s">
        <v>47</v>
      </c>
      <c r="BVK18" s="13" t="s">
        <v>47</v>
      </c>
      <c r="BVL18" s="13" t="s">
        <v>47</v>
      </c>
      <c r="BVM18" s="13" t="s">
        <v>47</v>
      </c>
      <c r="BVN18" s="13" t="s">
        <v>47</v>
      </c>
      <c r="BVO18" s="13" t="s">
        <v>47</v>
      </c>
      <c r="BVP18" s="13" t="s">
        <v>47</v>
      </c>
      <c r="BVQ18" s="13" t="s">
        <v>47</v>
      </c>
      <c r="BVR18" s="13" t="s">
        <v>47</v>
      </c>
      <c r="BVS18" s="13" t="s">
        <v>47</v>
      </c>
      <c r="BVT18" s="13" t="s">
        <v>47</v>
      </c>
      <c r="BVU18" s="13" t="s">
        <v>47</v>
      </c>
      <c r="BVV18" s="13" t="s">
        <v>47</v>
      </c>
      <c r="BVW18" s="13" t="s">
        <v>47</v>
      </c>
      <c r="BVX18" s="13" t="s">
        <v>47</v>
      </c>
      <c r="BVY18" s="13" t="s">
        <v>47</v>
      </c>
      <c r="BVZ18" s="13" t="s">
        <v>47</v>
      </c>
      <c r="BWA18" s="13" t="s">
        <v>47</v>
      </c>
      <c r="BWB18" s="13" t="s">
        <v>47</v>
      </c>
      <c r="BWC18" s="13" t="s">
        <v>47</v>
      </c>
      <c r="BWD18" s="13" t="s">
        <v>47</v>
      </c>
      <c r="BWE18" s="13" t="s">
        <v>47</v>
      </c>
      <c r="BWF18" s="13" t="s">
        <v>47</v>
      </c>
      <c r="BWG18" s="13" t="s">
        <v>47</v>
      </c>
      <c r="BWH18" s="13" t="s">
        <v>47</v>
      </c>
      <c r="BWI18" s="13" t="s">
        <v>47</v>
      </c>
      <c r="BWJ18" s="13" t="s">
        <v>47</v>
      </c>
      <c r="BWK18" s="13" t="s">
        <v>47</v>
      </c>
      <c r="BWL18" s="13" t="s">
        <v>47</v>
      </c>
      <c r="BWM18" s="13" t="s">
        <v>47</v>
      </c>
      <c r="BWN18" s="13" t="s">
        <v>47</v>
      </c>
      <c r="BWO18" s="13" t="s">
        <v>47</v>
      </c>
      <c r="BWP18" s="13" t="s">
        <v>47</v>
      </c>
      <c r="BWQ18" s="13" t="s">
        <v>47</v>
      </c>
      <c r="BWR18" s="13" t="s">
        <v>47</v>
      </c>
      <c r="BWS18" s="13" t="s">
        <v>47</v>
      </c>
      <c r="BWT18" s="13" t="s">
        <v>47</v>
      </c>
      <c r="BWU18" s="13" t="s">
        <v>47</v>
      </c>
      <c r="BWV18" s="13" t="s">
        <v>47</v>
      </c>
      <c r="BWW18" s="13" t="s">
        <v>47</v>
      </c>
      <c r="BWX18" s="13" t="s">
        <v>47</v>
      </c>
      <c r="BWY18" s="13" t="s">
        <v>47</v>
      </c>
      <c r="BWZ18" s="13" t="s">
        <v>47</v>
      </c>
      <c r="BXA18" s="13" t="s">
        <v>47</v>
      </c>
      <c r="BXB18" s="13" t="s">
        <v>47</v>
      </c>
      <c r="BXC18" s="13" t="s">
        <v>47</v>
      </c>
      <c r="BXD18" s="13" t="s">
        <v>47</v>
      </c>
      <c r="BXE18" s="13" t="s">
        <v>47</v>
      </c>
      <c r="BXF18" s="13" t="s">
        <v>47</v>
      </c>
      <c r="BXG18" s="13" t="s">
        <v>47</v>
      </c>
      <c r="BXH18" s="13" t="s">
        <v>47</v>
      </c>
      <c r="BXI18" s="13" t="s">
        <v>47</v>
      </c>
      <c r="BXJ18" s="13" t="s">
        <v>47</v>
      </c>
      <c r="BXK18" s="13" t="s">
        <v>47</v>
      </c>
      <c r="BXL18" s="13" t="s">
        <v>47</v>
      </c>
      <c r="BXM18" s="13" t="s">
        <v>47</v>
      </c>
      <c r="BXN18" s="13" t="s">
        <v>47</v>
      </c>
      <c r="BXO18" s="13" t="s">
        <v>47</v>
      </c>
      <c r="BXP18" s="13" t="s">
        <v>47</v>
      </c>
      <c r="BXQ18" s="13" t="s">
        <v>47</v>
      </c>
      <c r="BXR18" s="13" t="s">
        <v>47</v>
      </c>
      <c r="BXS18" s="13" t="s">
        <v>47</v>
      </c>
      <c r="BXT18" s="13" t="s">
        <v>47</v>
      </c>
      <c r="BXU18" s="13" t="s">
        <v>47</v>
      </c>
      <c r="BXV18" s="13" t="s">
        <v>47</v>
      </c>
      <c r="BXW18" s="13" t="s">
        <v>47</v>
      </c>
      <c r="BXX18" s="13" t="s">
        <v>47</v>
      </c>
      <c r="BXY18" s="13" t="s">
        <v>47</v>
      </c>
      <c r="BXZ18" s="13" t="s">
        <v>47</v>
      </c>
      <c r="BYA18" s="13" t="s">
        <v>47</v>
      </c>
      <c r="BYB18" s="13" t="s">
        <v>47</v>
      </c>
      <c r="BYC18" s="13" t="s">
        <v>47</v>
      </c>
      <c r="BYD18" s="13" t="s">
        <v>47</v>
      </c>
      <c r="BYE18" s="13" t="s">
        <v>47</v>
      </c>
      <c r="BYF18" s="13" t="s">
        <v>47</v>
      </c>
      <c r="BYG18" s="13" t="s">
        <v>47</v>
      </c>
      <c r="BYH18" s="13" t="s">
        <v>47</v>
      </c>
      <c r="BYI18" s="13" t="s">
        <v>47</v>
      </c>
      <c r="BYJ18" s="13" t="s">
        <v>47</v>
      </c>
      <c r="BYK18" s="13" t="s">
        <v>47</v>
      </c>
      <c r="BYL18" s="13" t="s">
        <v>47</v>
      </c>
      <c r="BYM18" s="13" t="s">
        <v>47</v>
      </c>
      <c r="BYN18" s="13" t="s">
        <v>47</v>
      </c>
      <c r="BYO18" s="13" t="s">
        <v>47</v>
      </c>
      <c r="BYP18" s="13" t="s">
        <v>47</v>
      </c>
      <c r="BYQ18" s="13" t="s">
        <v>47</v>
      </c>
      <c r="BYR18" s="13" t="s">
        <v>47</v>
      </c>
      <c r="BYS18" s="13" t="s">
        <v>47</v>
      </c>
      <c r="BYT18" s="13" t="s">
        <v>47</v>
      </c>
      <c r="BYU18" s="13" t="s">
        <v>47</v>
      </c>
      <c r="BYV18" s="13" t="s">
        <v>47</v>
      </c>
      <c r="BYW18" s="13" t="s">
        <v>47</v>
      </c>
      <c r="BYX18" s="13" t="s">
        <v>47</v>
      </c>
      <c r="BYY18" s="13" t="s">
        <v>47</v>
      </c>
      <c r="BYZ18" s="13" t="s">
        <v>47</v>
      </c>
      <c r="BZA18" s="13" t="s">
        <v>47</v>
      </c>
      <c r="BZB18" s="13" t="s">
        <v>47</v>
      </c>
      <c r="BZC18" s="13" t="s">
        <v>47</v>
      </c>
      <c r="BZD18" s="13" t="s">
        <v>47</v>
      </c>
      <c r="BZE18" s="13" t="s">
        <v>47</v>
      </c>
      <c r="BZF18" s="13" t="s">
        <v>47</v>
      </c>
      <c r="BZG18" s="13" t="s">
        <v>47</v>
      </c>
      <c r="BZH18" s="13" t="s">
        <v>47</v>
      </c>
      <c r="BZI18" s="13" t="s">
        <v>47</v>
      </c>
      <c r="BZJ18" s="13" t="s">
        <v>47</v>
      </c>
      <c r="BZK18" s="13" t="s">
        <v>47</v>
      </c>
      <c r="BZL18" s="13" t="s">
        <v>47</v>
      </c>
      <c r="BZM18" s="13" t="s">
        <v>47</v>
      </c>
      <c r="BZN18" s="13" t="s">
        <v>47</v>
      </c>
      <c r="BZO18" s="13" t="s">
        <v>47</v>
      </c>
      <c r="BZP18" s="13" t="s">
        <v>47</v>
      </c>
      <c r="BZQ18" s="13" t="s">
        <v>47</v>
      </c>
      <c r="BZR18" s="13" t="s">
        <v>47</v>
      </c>
      <c r="BZS18" s="13" t="s">
        <v>47</v>
      </c>
      <c r="BZT18" s="13" t="s">
        <v>47</v>
      </c>
      <c r="BZU18" s="13" t="s">
        <v>47</v>
      </c>
      <c r="BZV18" s="13" t="s">
        <v>47</v>
      </c>
      <c r="BZW18" s="13" t="s">
        <v>47</v>
      </c>
      <c r="BZX18" s="13" t="s">
        <v>47</v>
      </c>
      <c r="BZY18" s="13" t="s">
        <v>47</v>
      </c>
      <c r="BZZ18" s="13" t="s">
        <v>47</v>
      </c>
      <c r="CAA18" s="13" t="s">
        <v>47</v>
      </c>
      <c r="CAB18" s="13" t="s">
        <v>47</v>
      </c>
      <c r="CAC18" s="13" t="s">
        <v>47</v>
      </c>
      <c r="CAD18" s="13" t="s">
        <v>47</v>
      </c>
      <c r="CAE18" s="13" t="s">
        <v>47</v>
      </c>
      <c r="CAF18" s="13" t="s">
        <v>47</v>
      </c>
      <c r="CAG18" s="13" t="s">
        <v>47</v>
      </c>
      <c r="CAH18" s="13" t="s">
        <v>47</v>
      </c>
      <c r="CAI18" s="13" t="s">
        <v>47</v>
      </c>
      <c r="CAJ18" s="13" t="s">
        <v>47</v>
      </c>
      <c r="CAK18" s="13" t="s">
        <v>47</v>
      </c>
      <c r="CAL18" s="13" t="s">
        <v>47</v>
      </c>
      <c r="CAM18" s="13" t="s">
        <v>47</v>
      </c>
      <c r="CAN18" s="13" t="s">
        <v>47</v>
      </c>
      <c r="CAO18" s="13" t="s">
        <v>47</v>
      </c>
      <c r="CAP18" s="13" t="s">
        <v>47</v>
      </c>
      <c r="CAQ18" s="13" t="s">
        <v>47</v>
      </c>
      <c r="CAR18" s="13" t="s">
        <v>47</v>
      </c>
      <c r="CAS18" s="13" t="s">
        <v>47</v>
      </c>
      <c r="CAT18" s="13" t="s">
        <v>47</v>
      </c>
      <c r="CAU18" s="13" t="s">
        <v>47</v>
      </c>
      <c r="CAV18" s="13" t="s">
        <v>47</v>
      </c>
      <c r="CAW18" s="13" t="s">
        <v>47</v>
      </c>
      <c r="CAX18" s="13" t="s">
        <v>47</v>
      </c>
      <c r="CAY18" s="13" t="s">
        <v>47</v>
      </c>
      <c r="CAZ18" s="13" t="s">
        <v>47</v>
      </c>
      <c r="CBA18" s="13" t="s">
        <v>47</v>
      </c>
      <c r="CBB18" s="13" t="s">
        <v>47</v>
      </c>
      <c r="CBC18" s="13" t="s">
        <v>47</v>
      </c>
      <c r="CBD18" s="13" t="s">
        <v>47</v>
      </c>
      <c r="CBE18" s="13" t="s">
        <v>47</v>
      </c>
      <c r="CBF18" s="13" t="s">
        <v>47</v>
      </c>
      <c r="CBG18" s="13" t="s">
        <v>47</v>
      </c>
      <c r="CBH18" s="13" t="s">
        <v>47</v>
      </c>
      <c r="CBI18" s="13" t="s">
        <v>47</v>
      </c>
      <c r="CBJ18" s="13" t="s">
        <v>47</v>
      </c>
      <c r="CBK18" s="13" t="s">
        <v>47</v>
      </c>
      <c r="CBL18" s="13" t="s">
        <v>47</v>
      </c>
      <c r="CBM18" s="13" t="s">
        <v>47</v>
      </c>
      <c r="CBN18" s="13" t="s">
        <v>47</v>
      </c>
      <c r="CBO18" s="13" t="s">
        <v>47</v>
      </c>
      <c r="CBP18" s="13" t="s">
        <v>47</v>
      </c>
      <c r="CBQ18" s="13" t="s">
        <v>47</v>
      </c>
      <c r="CBR18" s="13" t="s">
        <v>47</v>
      </c>
      <c r="CBS18" s="13" t="s">
        <v>47</v>
      </c>
      <c r="CBT18" s="13" t="s">
        <v>47</v>
      </c>
      <c r="CBU18" s="13" t="s">
        <v>47</v>
      </c>
      <c r="CBV18" s="13" t="s">
        <v>47</v>
      </c>
      <c r="CBW18" s="13" t="s">
        <v>47</v>
      </c>
      <c r="CBX18" s="13" t="s">
        <v>47</v>
      </c>
      <c r="CBY18" s="13" t="s">
        <v>47</v>
      </c>
      <c r="CBZ18" s="13" t="s">
        <v>47</v>
      </c>
      <c r="CCA18" s="13" t="s">
        <v>47</v>
      </c>
      <c r="CCB18" s="13" t="s">
        <v>47</v>
      </c>
      <c r="CCC18" s="13" t="s">
        <v>47</v>
      </c>
      <c r="CCD18" s="13" t="s">
        <v>47</v>
      </c>
      <c r="CCE18" s="13" t="s">
        <v>47</v>
      </c>
      <c r="CCF18" s="13" t="s">
        <v>47</v>
      </c>
      <c r="CCG18" s="13" t="s">
        <v>47</v>
      </c>
      <c r="CCH18" s="13" t="s">
        <v>47</v>
      </c>
      <c r="CCI18" s="13" t="s">
        <v>47</v>
      </c>
      <c r="CCJ18" s="13" t="s">
        <v>47</v>
      </c>
      <c r="CCK18" s="13" t="s">
        <v>47</v>
      </c>
      <c r="CCL18" s="13" t="s">
        <v>47</v>
      </c>
      <c r="CCM18" s="13" t="s">
        <v>47</v>
      </c>
      <c r="CCN18" s="13" t="s">
        <v>47</v>
      </c>
      <c r="CCO18" s="13" t="s">
        <v>47</v>
      </c>
      <c r="CCP18" s="13" t="s">
        <v>47</v>
      </c>
      <c r="CCQ18" s="13" t="s">
        <v>47</v>
      </c>
      <c r="CCR18" s="13" t="s">
        <v>47</v>
      </c>
      <c r="CCS18" s="13" t="s">
        <v>47</v>
      </c>
      <c r="CCT18" s="13" t="s">
        <v>47</v>
      </c>
      <c r="CCU18" s="13" t="s">
        <v>47</v>
      </c>
      <c r="CCV18" s="13" t="s">
        <v>47</v>
      </c>
      <c r="CCW18" s="13" t="s">
        <v>47</v>
      </c>
      <c r="CCX18" s="13" t="s">
        <v>47</v>
      </c>
      <c r="CCY18" s="13" t="s">
        <v>47</v>
      </c>
      <c r="CCZ18" s="13" t="s">
        <v>47</v>
      </c>
      <c r="CDA18" s="13" t="s">
        <v>47</v>
      </c>
      <c r="CDB18" s="13" t="s">
        <v>47</v>
      </c>
      <c r="CDC18" s="13" t="s">
        <v>47</v>
      </c>
      <c r="CDD18" s="13" t="s">
        <v>47</v>
      </c>
      <c r="CDE18" s="13" t="s">
        <v>47</v>
      </c>
      <c r="CDF18" s="13" t="s">
        <v>47</v>
      </c>
      <c r="CDG18" s="13" t="s">
        <v>47</v>
      </c>
      <c r="CDH18" s="13" t="s">
        <v>47</v>
      </c>
      <c r="CDI18" s="13" t="s">
        <v>47</v>
      </c>
      <c r="CDJ18" s="13" t="s">
        <v>47</v>
      </c>
      <c r="CDK18" s="13" t="s">
        <v>47</v>
      </c>
      <c r="CDL18" s="13" t="s">
        <v>47</v>
      </c>
      <c r="CDM18" s="13" t="s">
        <v>47</v>
      </c>
      <c r="CDN18" s="13" t="s">
        <v>47</v>
      </c>
      <c r="CDO18" s="13" t="s">
        <v>47</v>
      </c>
      <c r="CDP18" s="13" t="s">
        <v>47</v>
      </c>
      <c r="CDQ18" s="13" t="s">
        <v>47</v>
      </c>
      <c r="CDR18" s="13" t="s">
        <v>47</v>
      </c>
      <c r="CDS18" s="13" t="s">
        <v>47</v>
      </c>
      <c r="CDT18" s="13" t="s">
        <v>47</v>
      </c>
      <c r="CDU18" s="13" t="s">
        <v>47</v>
      </c>
      <c r="CDV18" s="13" t="s">
        <v>47</v>
      </c>
      <c r="CDW18" s="13" t="s">
        <v>47</v>
      </c>
      <c r="CDX18" s="13" t="s">
        <v>47</v>
      </c>
      <c r="CDY18" s="13" t="s">
        <v>47</v>
      </c>
      <c r="CDZ18" s="13" t="s">
        <v>47</v>
      </c>
      <c r="CEA18" s="13" t="s">
        <v>47</v>
      </c>
      <c r="CEB18" s="13" t="s">
        <v>47</v>
      </c>
      <c r="CEC18" s="13" t="s">
        <v>47</v>
      </c>
      <c r="CED18" s="13" t="s">
        <v>47</v>
      </c>
      <c r="CEE18" s="13" t="s">
        <v>47</v>
      </c>
      <c r="CEF18" s="13" t="s">
        <v>47</v>
      </c>
      <c r="CEG18" s="13" t="s">
        <v>47</v>
      </c>
      <c r="CEH18" s="13" t="s">
        <v>47</v>
      </c>
      <c r="CEI18" s="13" t="s">
        <v>47</v>
      </c>
      <c r="CEJ18" s="13" t="s">
        <v>47</v>
      </c>
      <c r="CEK18" s="13" t="s">
        <v>47</v>
      </c>
      <c r="CEL18" s="13" t="s">
        <v>47</v>
      </c>
      <c r="CEM18" s="13" t="s">
        <v>47</v>
      </c>
      <c r="CEN18" s="13" t="s">
        <v>47</v>
      </c>
      <c r="CEO18" s="13" t="s">
        <v>47</v>
      </c>
      <c r="CEP18" s="13" t="s">
        <v>47</v>
      </c>
      <c r="CEQ18" s="13" t="s">
        <v>47</v>
      </c>
      <c r="CER18" s="13" t="s">
        <v>47</v>
      </c>
      <c r="CES18" s="13" t="s">
        <v>47</v>
      </c>
      <c r="CET18" s="13" t="s">
        <v>47</v>
      </c>
      <c r="CEU18" s="13" t="s">
        <v>47</v>
      </c>
      <c r="CEV18" s="13" t="s">
        <v>47</v>
      </c>
      <c r="CEW18" s="13" t="s">
        <v>47</v>
      </c>
      <c r="CEX18" s="13" t="s">
        <v>47</v>
      </c>
      <c r="CEY18" s="13" t="s">
        <v>47</v>
      </c>
      <c r="CEZ18" s="13" t="s">
        <v>47</v>
      </c>
      <c r="CFA18" s="13" t="s">
        <v>47</v>
      </c>
      <c r="CFB18" s="13" t="s">
        <v>47</v>
      </c>
      <c r="CFC18" s="13" t="s">
        <v>47</v>
      </c>
      <c r="CFD18" s="13" t="s">
        <v>47</v>
      </c>
      <c r="CFE18" s="13" t="s">
        <v>47</v>
      </c>
      <c r="CFF18" s="13" t="s">
        <v>47</v>
      </c>
      <c r="CFG18" s="13" t="s">
        <v>47</v>
      </c>
      <c r="CFH18" s="13" t="s">
        <v>47</v>
      </c>
      <c r="CFI18" s="13" t="s">
        <v>47</v>
      </c>
      <c r="CFJ18" s="13" t="s">
        <v>47</v>
      </c>
      <c r="CFK18" s="13" t="s">
        <v>47</v>
      </c>
      <c r="CFL18" s="13" t="s">
        <v>47</v>
      </c>
      <c r="CFM18" s="13" t="s">
        <v>47</v>
      </c>
      <c r="CFN18" s="13" t="s">
        <v>47</v>
      </c>
      <c r="CFO18" s="13" t="s">
        <v>47</v>
      </c>
      <c r="CFP18" s="13" t="s">
        <v>47</v>
      </c>
      <c r="CFQ18" s="13" t="s">
        <v>47</v>
      </c>
      <c r="CFR18" s="13" t="s">
        <v>47</v>
      </c>
      <c r="CFS18" s="13" t="s">
        <v>47</v>
      </c>
      <c r="CFT18" s="13" t="s">
        <v>47</v>
      </c>
      <c r="CFU18" s="13" t="s">
        <v>47</v>
      </c>
      <c r="CFV18" s="13" t="s">
        <v>47</v>
      </c>
      <c r="CFW18" s="13" t="s">
        <v>47</v>
      </c>
      <c r="CFX18" s="13" t="s">
        <v>47</v>
      </c>
      <c r="CFY18" s="13" t="s">
        <v>47</v>
      </c>
      <c r="CFZ18" s="13" t="s">
        <v>47</v>
      </c>
      <c r="CGA18" s="13" t="s">
        <v>47</v>
      </c>
      <c r="CGB18" s="13" t="s">
        <v>47</v>
      </c>
      <c r="CGC18" s="13" t="s">
        <v>47</v>
      </c>
      <c r="CGD18" s="13" t="s">
        <v>47</v>
      </c>
      <c r="CGE18" s="13" t="s">
        <v>47</v>
      </c>
      <c r="CGF18" s="13" t="s">
        <v>47</v>
      </c>
      <c r="CGG18" s="13" t="s">
        <v>47</v>
      </c>
      <c r="CGH18" s="13" t="s">
        <v>47</v>
      </c>
      <c r="CGI18" s="13" t="s">
        <v>47</v>
      </c>
      <c r="CGJ18" s="13" t="s">
        <v>47</v>
      </c>
      <c r="CGK18" s="13" t="s">
        <v>47</v>
      </c>
      <c r="CGL18" s="13" t="s">
        <v>47</v>
      </c>
      <c r="CGM18" s="13" t="s">
        <v>47</v>
      </c>
      <c r="CGN18" s="13" t="s">
        <v>47</v>
      </c>
      <c r="CGO18" s="13" t="s">
        <v>47</v>
      </c>
      <c r="CGP18" s="13" t="s">
        <v>47</v>
      </c>
      <c r="CGQ18" s="13" t="s">
        <v>47</v>
      </c>
      <c r="CGR18" s="13" t="s">
        <v>47</v>
      </c>
      <c r="CGS18" s="13" t="s">
        <v>47</v>
      </c>
      <c r="CGT18" s="13" t="s">
        <v>47</v>
      </c>
      <c r="CGU18" s="13" t="s">
        <v>47</v>
      </c>
      <c r="CGV18" s="13" t="s">
        <v>47</v>
      </c>
      <c r="CGW18" s="13" t="s">
        <v>47</v>
      </c>
      <c r="CGX18" s="13" t="s">
        <v>47</v>
      </c>
      <c r="CGY18" s="13" t="s">
        <v>47</v>
      </c>
      <c r="CGZ18" s="13" t="s">
        <v>47</v>
      </c>
      <c r="CHA18" s="13" t="s">
        <v>47</v>
      </c>
      <c r="CHB18" s="13" t="s">
        <v>47</v>
      </c>
      <c r="CHC18" s="13" t="s">
        <v>47</v>
      </c>
      <c r="CHD18" s="13" t="s">
        <v>47</v>
      </c>
      <c r="CHE18" s="13" t="s">
        <v>47</v>
      </c>
      <c r="CHF18" s="13" t="s">
        <v>47</v>
      </c>
      <c r="CHG18" s="13" t="s">
        <v>47</v>
      </c>
      <c r="CHH18" s="13" t="s">
        <v>47</v>
      </c>
      <c r="CHI18" s="13" t="s">
        <v>47</v>
      </c>
      <c r="CHJ18" s="13" t="s">
        <v>47</v>
      </c>
      <c r="CHK18" s="13" t="s">
        <v>47</v>
      </c>
      <c r="CHL18" s="13" t="s">
        <v>47</v>
      </c>
      <c r="CHM18" s="13" t="s">
        <v>47</v>
      </c>
      <c r="CHN18" s="13" t="s">
        <v>47</v>
      </c>
      <c r="CHO18" s="13" t="s">
        <v>47</v>
      </c>
      <c r="CHP18" s="13" t="s">
        <v>47</v>
      </c>
      <c r="CHQ18" s="13" t="s">
        <v>47</v>
      </c>
      <c r="CHR18" s="13" t="s">
        <v>47</v>
      </c>
      <c r="CHS18" s="13" t="s">
        <v>47</v>
      </c>
      <c r="CHT18" s="13" t="s">
        <v>47</v>
      </c>
      <c r="CHU18" s="13" t="s">
        <v>47</v>
      </c>
      <c r="CHV18" s="13" t="s">
        <v>47</v>
      </c>
      <c r="CHW18" s="13" t="s">
        <v>47</v>
      </c>
      <c r="CHX18" s="13" t="s">
        <v>47</v>
      </c>
      <c r="CHY18" s="13" t="s">
        <v>47</v>
      </c>
      <c r="CHZ18" s="13" t="s">
        <v>47</v>
      </c>
      <c r="CIA18" s="13" t="s">
        <v>47</v>
      </c>
      <c r="CIB18" s="13" t="s">
        <v>47</v>
      </c>
      <c r="CIC18" s="13" t="s">
        <v>47</v>
      </c>
      <c r="CID18" s="13" t="s">
        <v>47</v>
      </c>
      <c r="CIE18" s="13" t="s">
        <v>47</v>
      </c>
      <c r="CIF18" s="13" t="s">
        <v>47</v>
      </c>
      <c r="CIG18" s="13" t="s">
        <v>47</v>
      </c>
      <c r="CIH18" s="13" t="s">
        <v>47</v>
      </c>
      <c r="CII18" s="13" t="s">
        <v>47</v>
      </c>
      <c r="CIJ18" s="13" t="s">
        <v>47</v>
      </c>
      <c r="CIK18" s="13" t="s">
        <v>47</v>
      </c>
      <c r="CIL18" s="13" t="s">
        <v>47</v>
      </c>
      <c r="CIM18" s="13" t="s">
        <v>47</v>
      </c>
      <c r="CIN18" s="13" t="s">
        <v>47</v>
      </c>
      <c r="CIO18" s="13" t="s">
        <v>47</v>
      </c>
      <c r="CIP18" s="13" t="s">
        <v>47</v>
      </c>
      <c r="CIQ18" s="13" t="s">
        <v>47</v>
      </c>
      <c r="CIR18" s="13" t="s">
        <v>47</v>
      </c>
      <c r="CIS18" s="13" t="s">
        <v>47</v>
      </c>
      <c r="CIT18" s="13" t="s">
        <v>47</v>
      </c>
      <c r="CIU18" s="13" t="s">
        <v>47</v>
      </c>
      <c r="CIV18" s="13" t="s">
        <v>47</v>
      </c>
      <c r="CIW18" s="13" t="s">
        <v>47</v>
      </c>
      <c r="CIX18" s="13" t="s">
        <v>47</v>
      </c>
      <c r="CIY18" s="13" t="s">
        <v>47</v>
      </c>
      <c r="CIZ18" s="13" t="s">
        <v>47</v>
      </c>
      <c r="CJA18" s="13" t="s">
        <v>47</v>
      </c>
      <c r="CJB18" s="13" t="s">
        <v>47</v>
      </c>
      <c r="CJC18" s="13" t="s">
        <v>47</v>
      </c>
      <c r="CJD18" s="13" t="s">
        <v>47</v>
      </c>
      <c r="CJE18" s="13" t="s">
        <v>47</v>
      </c>
      <c r="CJF18" s="13" t="s">
        <v>47</v>
      </c>
      <c r="CJG18" s="13" t="s">
        <v>47</v>
      </c>
      <c r="CJH18" s="13" t="s">
        <v>47</v>
      </c>
      <c r="CJI18" s="13" t="s">
        <v>47</v>
      </c>
      <c r="CJJ18" s="13" t="s">
        <v>47</v>
      </c>
      <c r="CJK18" s="13" t="s">
        <v>47</v>
      </c>
      <c r="CJL18" s="13" t="s">
        <v>47</v>
      </c>
      <c r="CJM18" s="13" t="s">
        <v>47</v>
      </c>
      <c r="CJN18" s="13" t="s">
        <v>47</v>
      </c>
      <c r="CJO18" s="13" t="s">
        <v>47</v>
      </c>
      <c r="CJP18" s="13" t="s">
        <v>47</v>
      </c>
      <c r="CJQ18" s="13" t="s">
        <v>47</v>
      </c>
      <c r="CJR18" s="13" t="s">
        <v>47</v>
      </c>
      <c r="CJS18" s="13" t="s">
        <v>47</v>
      </c>
      <c r="CJT18" s="13" t="s">
        <v>47</v>
      </c>
      <c r="CJU18" s="13" t="s">
        <v>47</v>
      </c>
      <c r="CJV18" s="13" t="s">
        <v>47</v>
      </c>
      <c r="CJW18" s="13" t="s">
        <v>47</v>
      </c>
      <c r="CJX18" s="13" t="s">
        <v>47</v>
      </c>
      <c r="CJY18" s="13" t="s">
        <v>47</v>
      </c>
      <c r="CJZ18" s="13" t="s">
        <v>47</v>
      </c>
      <c r="CKA18" s="13" t="s">
        <v>47</v>
      </c>
      <c r="CKB18" s="13" t="s">
        <v>47</v>
      </c>
      <c r="CKC18" s="13" t="s">
        <v>47</v>
      </c>
      <c r="CKD18" s="13" t="s">
        <v>47</v>
      </c>
      <c r="CKE18" s="13" t="s">
        <v>47</v>
      </c>
      <c r="CKF18" s="13" t="s">
        <v>47</v>
      </c>
      <c r="CKG18" s="13" t="s">
        <v>47</v>
      </c>
      <c r="CKH18" s="13" t="s">
        <v>47</v>
      </c>
      <c r="CKI18" s="13" t="s">
        <v>47</v>
      </c>
      <c r="CKJ18" s="13" t="s">
        <v>47</v>
      </c>
      <c r="CKK18" s="13" t="s">
        <v>47</v>
      </c>
      <c r="CKL18" s="13" t="s">
        <v>47</v>
      </c>
      <c r="CKM18" s="13" t="s">
        <v>47</v>
      </c>
      <c r="CKN18" s="13" t="s">
        <v>47</v>
      </c>
      <c r="CKO18" s="13" t="s">
        <v>47</v>
      </c>
      <c r="CKP18" s="13" t="s">
        <v>47</v>
      </c>
      <c r="CKQ18" s="13" t="s">
        <v>47</v>
      </c>
      <c r="CKR18" s="13" t="s">
        <v>47</v>
      </c>
      <c r="CKS18" s="13" t="s">
        <v>47</v>
      </c>
      <c r="CKT18" s="13" t="s">
        <v>47</v>
      </c>
      <c r="CKU18" s="13" t="s">
        <v>47</v>
      </c>
      <c r="CKV18" s="13" t="s">
        <v>47</v>
      </c>
      <c r="CKW18" s="13" t="s">
        <v>47</v>
      </c>
      <c r="CKX18" s="13" t="s">
        <v>47</v>
      </c>
      <c r="CKY18" s="13" t="s">
        <v>47</v>
      </c>
      <c r="CKZ18" s="13" t="s">
        <v>47</v>
      </c>
      <c r="CLA18" s="13" t="s">
        <v>47</v>
      </c>
      <c r="CLB18" s="13" t="s">
        <v>47</v>
      </c>
      <c r="CLC18" s="13" t="s">
        <v>47</v>
      </c>
      <c r="CLD18" s="13" t="s">
        <v>47</v>
      </c>
      <c r="CLE18" s="13" t="s">
        <v>47</v>
      </c>
      <c r="CLF18" s="13" t="s">
        <v>47</v>
      </c>
      <c r="CLG18" s="13" t="s">
        <v>47</v>
      </c>
      <c r="CLH18" s="13" t="s">
        <v>47</v>
      </c>
      <c r="CLI18" s="13" t="s">
        <v>47</v>
      </c>
      <c r="CLJ18" s="13" t="s">
        <v>47</v>
      </c>
      <c r="CLK18" s="13" t="s">
        <v>47</v>
      </c>
      <c r="CLL18" s="13" t="s">
        <v>47</v>
      </c>
      <c r="CLM18" s="13" t="s">
        <v>47</v>
      </c>
      <c r="CLN18" s="13" t="s">
        <v>47</v>
      </c>
      <c r="CLO18" s="13" t="s">
        <v>47</v>
      </c>
      <c r="CLP18" s="13" t="s">
        <v>47</v>
      </c>
      <c r="CLQ18" s="13" t="s">
        <v>47</v>
      </c>
      <c r="CLR18" s="13" t="s">
        <v>47</v>
      </c>
      <c r="CLS18" s="13" t="s">
        <v>47</v>
      </c>
      <c r="CLT18" s="13" t="s">
        <v>47</v>
      </c>
      <c r="CLU18" s="13" t="s">
        <v>47</v>
      </c>
      <c r="CLV18" s="13" t="s">
        <v>47</v>
      </c>
      <c r="CLW18" s="13" t="s">
        <v>47</v>
      </c>
      <c r="CLX18" s="13" t="s">
        <v>47</v>
      </c>
      <c r="CLY18" s="13" t="s">
        <v>47</v>
      </c>
      <c r="CLZ18" s="13" t="s">
        <v>47</v>
      </c>
      <c r="CMA18" s="13" t="s">
        <v>47</v>
      </c>
      <c r="CMB18" s="13" t="s">
        <v>47</v>
      </c>
      <c r="CMC18" s="13" t="s">
        <v>47</v>
      </c>
      <c r="CMD18" s="13" t="s">
        <v>47</v>
      </c>
      <c r="CME18" s="13" t="s">
        <v>47</v>
      </c>
      <c r="CMF18" s="13" t="s">
        <v>47</v>
      </c>
      <c r="CMG18" s="13" t="s">
        <v>47</v>
      </c>
      <c r="CMH18" s="13" t="s">
        <v>47</v>
      </c>
      <c r="CMI18" s="13" t="s">
        <v>47</v>
      </c>
      <c r="CMJ18" s="13" t="s">
        <v>47</v>
      </c>
      <c r="CMK18" s="13" t="s">
        <v>47</v>
      </c>
      <c r="CML18" s="13" t="s">
        <v>47</v>
      </c>
      <c r="CMM18" s="13" t="s">
        <v>47</v>
      </c>
      <c r="CMN18" s="13" t="s">
        <v>47</v>
      </c>
      <c r="CMO18" s="13" t="s">
        <v>47</v>
      </c>
      <c r="CMP18" s="13" t="s">
        <v>47</v>
      </c>
      <c r="CMQ18" s="13" t="s">
        <v>47</v>
      </c>
      <c r="CMR18" s="13" t="s">
        <v>47</v>
      </c>
      <c r="CMS18" s="13" t="s">
        <v>47</v>
      </c>
      <c r="CMT18" s="13" t="s">
        <v>47</v>
      </c>
      <c r="CMU18" s="13" t="s">
        <v>47</v>
      </c>
      <c r="CMV18" s="13" t="s">
        <v>47</v>
      </c>
      <c r="CMW18" s="13" t="s">
        <v>47</v>
      </c>
      <c r="CMX18" s="13" t="s">
        <v>47</v>
      </c>
      <c r="CMY18" s="13" t="s">
        <v>47</v>
      </c>
      <c r="CMZ18" s="13" t="s">
        <v>47</v>
      </c>
      <c r="CNA18" s="13" t="s">
        <v>47</v>
      </c>
      <c r="CNB18" s="13" t="s">
        <v>47</v>
      </c>
      <c r="CNC18" s="13" t="s">
        <v>47</v>
      </c>
      <c r="CND18" s="13" t="s">
        <v>47</v>
      </c>
      <c r="CNE18" s="13" t="s">
        <v>47</v>
      </c>
      <c r="CNF18" s="13" t="s">
        <v>47</v>
      </c>
      <c r="CNG18" s="13" t="s">
        <v>47</v>
      </c>
      <c r="CNH18" s="13" t="s">
        <v>47</v>
      </c>
      <c r="CNI18" s="13" t="s">
        <v>47</v>
      </c>
      <c r="CNJ18" s="13" t="s">
        <v>47</v>
      </c>
      <c r="CNK18" s="13" t="s">
        <v>47</v>
      </c>
      <c r="CNL18" s="13" t="s">
        <v>47</v>
      </c>
      <c r="CNM18" s="13" t="s">
        <v>47</v>
      </c>
      <c r="CNN18" s="13" t="s">
        <v>47</v>
      </c>
      <c r="CNO18" s="13" t="s">
        <v>47</v>
      </c>
      <c r="CNP18" s="13" t="s">
        <v>47</v>
      </c>
      <c r="CNQ18" s="13" t="s">
        <v>47</v>
      </c>
      <c r="CNR18" s="13" t="s">
        <v>47</v>
      </c>
      <c r="CNS18" s="13" t="s">
        <v>47</v>
      </c>
      <c r="CNT18" s="13" t="s">
        <v>47</v>
      </c>
      <c r="CNU18" s="13" t="s">
        <v>47</v>
      </c>
      <c r="CNV18" s="13" t="s">
        <v>47</v>
      </c>
      <c r="CNW18" s="13" t="s">
        <v>47</v>
      </c>
      <c r="CNX18" s="13" t="s">
        <v>47</v>
      </c>
      <c r="CNY18" s="13" t="s">
        <v>47</v>
      </c>
      <c r="CNZ18" s="13" t="s">
        <v>47</v>
      </c>
      <c r="COA18" s="13" t="s">
        <v>47</v>
      </c>
      <c r="COB18" s="13" t="s">
        <v>47</v>
      </c>
      <c r="COC18" s="13" t="s">
        <v>47</v>
      </c>
      <c r="COD18" s="13" t="s">
        <v>47</v>
      </c>
      <c r="COE18" s="13" t="s">
        <v>47</v>
      </c>
      <c r="COF18" s="13" t="s">
        <v>47</v>
      </c>
      <c r="COG18" s="13" t="s">
        <v>47</v>
      </c>
      <c r="COH18" s="13" t="s">
        <v>47</v>
      </c>
      <c r="COI18" s="13" t="s">
        <v>47</v>
      </c>
      <c r="COJ18" s="13" t="s">
        <v>47</v>
      </c>
      <c r="COK18" s="13" t="s">
        <v>47</v>
      </c>
      <c r="COL18" s="13" t="s">
        <v>47</v>
      </c>
      <c r="COM18" s="13" t="s">
        <v>47</v>
      </c>
      <c r="CON18" s="13" t="s">
        <v>47</v>
      </c>
      <c r="COO18" s="13" t="s">
        <v>47</v>
      </c>
      <c r="COP18" s="13" t="s">
        <v>47</v>
      </c>
      <c r="COQ18" s="13" t="s">
        <v>47</v>
      </c>
      <c r="COR18" s="13" t="s">
        <v>47</v>
      </c>
      <c r="COS18" s="13" t="s">
        <v>47</v>
      </c>
      <c r="COT18" s="13" t="s">
        <v>47</v>
      </c>
      <c r="COU18" s="13" t="s">
        <v>47</v>
      </c>
      <c r="COV18" s="13" t="s">
        <v>47</v>
      </c>
      <c r="COW18" s="13" t="s">
        <v>47</v>
      </c>
      <c r="COX18" s="13" t="s">
        <v>47</v>
      </c>
      <c r="COY18" s="13" t="s">
        <v>47</v>
      </c>
      <c r="COZ18" s="13" t="s">
        <v>47</v>
      </c>
      <c r="CPA18" s="13" t="s">
        <v>47</v>
      </c>
      <c r="CPB18" s="13" t="s">
        <v>47</v>
      </c>
      <c r="CPC18" s="13" t="s">
        <v>47</v>
      </c>
      <c r="CPD18" s="13" t="s">
        <v>47</v>
      </c>
      <c r="CPE18" s="13" t="s">
        <v>47</v>
      </c>
      <c r="CPF18" s="13" t="s">
        <v>47</v>
      </c>
      <c r="CPG18" s="13" t="s">
        <v>47</v>
      </c>
      <c r="CPH18" s="13" t="s">
        <v>47</v>
      </c>
      <c r="CPI18" s="13" t="s">
        <v>47</v>
      </c>
      <c r="CPJ18" s="13" t="s">
        <v>47</v>
      </c>
      <c r="CPK18" s="13" t="s">
        <v>47</v>
      </c>
      <c r="CPL18" s="13" t="s">
        <v>47</v>
      </c>
      <c r="CPM18" s="13" t="s">
        <v>47</v>
      </c>
      <c r="CPN18" s="13" t="s">
        <v>47</v>
      </c>
      <c r="CPO18" s="13" t="s">
        <v>47</v>
      </c>
      <c r="CPP18" s="13" t="s">
        <v>47</v>
      </c>
      <c r="CPQ18" s="13" t="s">
        <v>47</v>
      </c>
      <c r="CPR18" s="13" t="s">
        <v>47</v>
      </c>
      <c r="CPS18" s="13" t="s">
        <v>47</v>
      </c>
      <c r="CPT18" s="13" t="s">
        <v>47</v>
      </c>
      <c r="CPU18" s="13" t="s">
        <v>47</v>
      </c>
      <c r="CPV18" s="13" t="s">
        <v>47</v>
      </c>
      <c r="CPW18" s="13" t="s">
        <v>47</v>
      </c>
      <c r="CPX18" s="13" t="s">
        <v>47</v>
      </c>
      <c r="CPY18" s="13" t="s">
        <v>47</v>
      </c>
      <c r="CPZ18" s="13" t="s">
        <v>47</v>
      </c>
      <c r="CQA18" s="13" t="s">
        <v>47</v>
      </c>
      <c r="CQB18" s="13" t="s">
        <v>47</v>
      </c>
      <c r="CQC18" s="13" t="s">
        <v>47</v>
      </c>
      <c r="CQD18" s="13" t="s">
        <v>47</v>
      </c>
      <c r="CQE18" s="13" t="s">
        <v>47</v>
      </c>
      <c r="CQF18" s="13" t="s">
        <v>47</v>
      </c>
      <c r="CQG18" s="13" t="s">
        <v>47</v>
      </c>
      <c r="CQH18" s="13" t="s">
        <v>47</v>
      </c>
      <c r="CQI18" s="13" t="s">
        <v>47</v>
      </c>
      <c r="CQJ18" s="13" t="s">
        <v>47</v>
      </c>
      <c r="CQK18" s="13" t="s">
        <v>47</v>
      </c>
      <c r="CQL18" s="13" t="s">
        <v>47</v>
      </c>
      <c r="CQM18" s="13" t="s">
        <v>47</v>
      </c>
      <c r="CQN18" s="13" t="s">
        <v>47</v>
      </c>
      <c r="CQO18" s="13" t="s">
        <v>47</v>
      </c>
      <c r="CQP18" s="13" t="s">
        <v>47</v>
      </c>
      <c r="CQQ18" s="13" t="s">
        <v>47</v>
      </c>
      <c r="CQR18" s="13" t="s">
        <v>47</v>
      </c>
      <c r="CQS18" s="13" t="s">
        <v>47</v>
      </c>
      <c r="CQT18" s="13" t="s">
        <v>47</v>
      </c>
      <c r="CQU18" s="13" t="s">
        <v>47</v>
      </c>
      <c r="CQV18" s="13" t="s">
        <v>47</v>
      </c>
      <c r="CQW18" s="13" t="s">
        <v>47</v>
      </c>
      <c r="CQX18" s="13" t="s">
        <v>47</v>
      </c>
      <c r="CQY18" s="13" t="s">
        <v>47</v>
      </c>
      <c r="CQZ18" s="13" t="s">
        <v>47</v>
      </c>
      <c r="CRA18" s="13" t="s">
        <v>47</v>
      </c>
      <c r="CRB18" s="13" t="s">
        <v>47</v>
      </c>
      <c r="CRC18" s="13" t="s">
        <v>47</v>
      </c>
      <c r="CRD18" s="13" t="s">
        <v>47</v>
      </c>
      <c r="CRE18" s="13" t="s">
        <v>47</v>
      </c>
      <c r="CRF18" s="13" t="s">
        <v>47</v>
      </c>
      <c r="CRG18" s="13" t="s">
        <v>47</v>
      </c>
      <c r="CRH18" s="13" t="s">
        <v>47</v>
      </c>
      <c r="CRI18" s="13" t="s">
        <v>47</v>
      </c>
      <c r="CRJ18" s="13" t="s">
        <v>47</v>
      </c>
      <c r="CRK18" s="13" t="s">
        <v>47</v>
      </c>
      <c r="CRL18" s="13" t="s">
        <v>47</v>
      </c>
      <c r="CRM18" s="13" t="s">
        <v>47</v>
      </c>
      <c r="CRN18" s="13" t="s">
        <v>47</v>
      </c>
      <c r="CRO18" s="13" t="s">
        <v>47</v>
      </c>
      <c r="CRP18" s="13" t="s">
        <v>47</v>
      </c>
      <c r="CRQ18" s="13" t="s">
        <v>47</v>
      </c>
      <c r="CRR18" s="13" t="s">
        <v>47</v>
      </c>
      <c r="CRS18" s="13" t="s">
        <v>47</v>
      </c>
      <c r="CRT18" s="13" t="s">
        <v>47</v>
      </c>
      <c r="CRU18" s="13" t="s">
        <v>47</v>
      </c>
      <c r="CRV18" s="13" t="s">
        <v>47</v>
      </c>
      <c r="CRW18" s="13" t="s">
        <v>47</v>
      </c>
      <c r="CRX18" s="13" t="s">
        <v>47</v>
      </c>
      <c r="CRY18" s="13" t="s">
        <v>47</v>
      </c>
      <c r="CRZ18" s="13" t="s">
        <v>47</v>
      </c>
      <c r="CSA18" s="13" t="s">
        <v>47</v>
      </c>
      <c r="CSB18" s="13" t="s">
        <v>47</v>
      </c>
      <c r="CSC18" s="13" t="s">
        <v>47</v>
      </c>
      <c r="CSD18" s="13" t="s">
        <v>47</v>
      </c>
      <c r="CSE18" s="13" t="s">
        <v>47</v>
      </c>
      <c r="CSF18" s="13" t="s">
        <v>47</v>
      </c>
      <c r="CSG18" s="13" t="s">
        <v>47</v>
      </c>
      <c r="CSH18" s="13" t="s">
        <v>47</v>
      </c>
      <c r="CSI18" s="13" t="s">
        <v>47</v>
      </c>
      <c r="CSJ18" s="13" t="s">
        <v>47</v>
      </c>
      <c r="CSK18" s="13" t="s">
        <v>47</v>
      </c>
      <c r="CSL18" s="13" t="s">
        <v>47</v>
      </c>
      <c r="CSM18" s="13" t="s">
        <v>47</v>
      </c>
      <c r="CSN18" s="13" t="s">
        <v>47</v>
      </c>
      <c r="CSO18" s="13" t="s">
        <v>47</v>
      </c>
      <c r="CSP18" s="13" t="s">
        <v>47</v>
      </c>
      <c r="CSQ18" s="13" t="s">
        <v>47</v>
      </c>
      <c r="CSR18" s="13" t="s">
        <v>47</v>
      </c>
      <c r="CSS18" s="13" t="s">
        <v>47</v>
      </c>
      <c r="CST18" s="13" t="s">
        <v>47</v>
      </c>
      <c r="CSU18" s="13" t="s">
        <v>47</v>
      </c>
      <c r="CSV18" s="13" t="s">
        <v>47</v>
      </c>
      <c r="CSW18" s="13" t="s">
        <v>47</v>
      </c>
      <c r="CSX18" s="13" t="s">
        <v>47</v>
      </c>
      <c r="CSY18" s="13" t="s">
        <v>47</v>
      </c>
      <c r="CSZ18" s="13" t="s">
        <v>47</v>
      </c>
      <c r="CTA18" s="13" t="s">
        <v>47</v>
      </c>
      <c r="CTB18" s="13" t="s">
        <v>47</v>
      </c>
      <c r="CTC18" s="13" t="s">
        <v>47</v>
      </c>
      <c r="CTD18" s="13" t="s">
        <v>47</v>
      </c>
      <c r="CTE18" s="13" t="s">
        <v>47</v>
      </c>
      <c r="CTF18" s="13" t="s">
        <v>47</v>
      </c>
      <c r="CTG18" s="13" t="s">
        <v>47</v>
      </c>
      <c r="CTH18" s="13" t="s">
        <v>47</v>
      </c>
      <c r="CTI18" s="13" t="s">
        <v>47</v>
      </c>
      <c r="CTJ18" s="13" t="s">
        <v>47</v>
      </c>
      <c r="CTK18" s="13" t="s">
        <v>47</v>
      </c>
      <c r="CTL18" s="13" t="s">
        <v>47</v>
      </c>
      <c r="CTM18" s="13" t="s">
        <v>47</v>
      </c>
      <c r="CTN18" s="13" t="s">
        <v>47</v>
      </c>
      <c r="CTO18" s="13" t="s">
        <v>47</v>
      </c>
      <c r="CTP18" s="13" t="s">
        <v>47</v>
      </c>
      <c r="CTQ18" s="13" t="s">
        <v>47</v>
      </c>
      <c r="CTR18" s="13" t="s">
        <v>47</v>
      </c>
      <c r="CTS18" s="13" t="s">
        <v>47</v>
      </c>
      <c r="CTT18" s="13" t="s">
        <v>47</v>
      </c>
      <c r="CTU18" s="13" t="s">
        <v>47</v>
      </c>
      <c r="CTV18" s="13" t="s">
        <v>47</v>
      </c>
      <c r="CTW18" s="13" t="s">
        <v>47</v>
      </c>
      <c r="CTX18" s="13" t="s">
        <v>47</v>
      </c>
      <c r="CTY18" s="13" t="s">
        <v>47</v>
      </c>
      <c r="CTZ18" s="13" t="s">
        <v>47</v>
      </c>
      <c r="CUA18" s="13" t="s">
        <v>47</v>
      </c>
      <c r="CUB18" s="13" t="s">
        <v>47</v>
      </c>
      <c r="CUC18" s="13" t="s">
        <v>47</v>
      </c>
      <c r="CUD18" s="13" t="s">
        <v>47</v>
      </c>
      <c r="CUE18" s="13" t="s">
        <v>47</v>
      </c>
      <c r="CUF18" s="13" t="s">
        <v>47</v>
      </c>
      <c r="CUG18" s="13" t="s">
        <v>47</v>
      </c>
      <c r="CUH18" s="13" t="s">
        <v>47</v>
      </c>
      <c r="CUI18" s="13" t="s">
        <v>47</v>
      </c>
      <c r="CUJ18" s="13" t="s">
        <v>47</v>
      </c>
      <c r="CUK18" s="13" t="s">
        <v>47</v>
      </c>
      <c r="CUL18" s="13" t="s">
        <v>47</v>
      </c>
      <c r="CUM18" s="13" t="s">
        <v>47</v>
      </c>
      <c r="CUN18" s="13" t="s">
        <v>47</v>
      </c>
      <c r="CUO18" s="13" t="s">
        <v>47</v>
      </c>
      <c r="CUP18" s="13" t="s">
        <v>47</v>
      </c>
      <c r="CUQ18" s="13" t="s">
        <v>47</v>
      </c>
      <c r="CUR18" s="13" t="s">
        <v>47</v>
      </c>
      <c r="CUS18" s="13" t="s">
        <v>47</v>
      </c>
      <c r="CUT18" s="13" t="s">
        <v>47</v>
      </c>
      <c r="CUU18" s="13" t="s">
        <v>47</v>
      </c>
      <c r="CUV18" s="13" t="s">
        <v>47</v>
      </c>
      <c r="CUW18" s="13" t="s">
        <v>47</v>
      </c>
      <c r="CUX18" s="13" t="s">
        <v>47</v>
      </c>
      <c r="CUY18" s="13" t="s">
        <v>47</v>
      </c>
      <c r="CUZ18" s="13" t="s">
        <v>47</v>
      </c>
      <c r="CVA18" s="13" t="s">
        <v>47</v>
      </c>
      <c r="CVB18" s="13" t="s">
        <v>47</v>
      </c>
      <c r="CVC18" s="13" t="s">
        <v>47</v>
      </c>
      <c r="CVD18" s="13" t="s">
        <v>47</v>
      </c>
      <c r="CVE18" s="13" t="s">
        <v>47</v>
      </c>
      <c r="CVF18" s="13" t="s">
        <v>47</v>
      </c>
      <c r="CVG18" s="13" t="s">
        <v>47</v>
      </c>
      <c r="CVH18" s="13" t="s">
        <v>47</v>
      </c>
      <c r="CVI18" s="13" t="s">
        <v>47</v>
      </c>
      <c r="CVJ18" s="13" t="s">
        <v>47</v>
      </c>
      <c r="CVK18" s="13" t="s">
        <v>47</v>
      </c>
      <c r="CVL18" s="13" t="s">
        <v>47</v>
      </c>
      <c r="CVM18" s="13" t="s">
        <v>47</v>
      </c>
      <c r="CVN18" s="13" t="s">
        <v>47</v>
      </c>
      <c r="CVO18" s="13" t="s">
        <v>47</v>
      </c>
      <c r="CVP18" s="13" t="s">
        <v>47</v>
      </c>
      <c r="CVQ18" s="13" t="s">
        <v>47</v>
      </c>
      <c r="CVR18" s="13" t="s">
        <v>47</v>
      </c>
      <c r="CVS18" s="13" t="s">
        <v>47</v>
      </c>
      <c r="CVT18" s="13" t="s">
        <v>47</v>
      </c>
      <c r="CVU18" s="13" t="s">
        <v>47</v>
      </c>
      <c r="CVV18" s="13" t="s">
        <v>47</v>
      </c>
      <c r="CVW18" s="13" t="s">
        <v>47</v>
      </c>
      <c r="CVX18" s="13" t="s">
        <v>47</v>
      </c>
      <c r="CVY18" s="13" t="s">
        <v>47</v>
      </c>
      <c r="CVZ18" s="13" t="s">
        <v>47</v>
      </c>
      <c r="CWA18" s="13" t="s">
        <v>47</v>
      </c>
      <c r="CWB18" s="13" t="s">
        <v>47</v>
      </c>
      <c r="CWC18" s="13" t="s">
        <v>47</v>
      </c>
      <c r="CWD18" s="13" t="s">
        <v>47</v>
      </c>
      <c r="CWE18" s="13" t="s">
        <v>47</v>
      </c>
      <c r="CWF18" s="13" t="s">
        <v>47</v>
      </c>
      <c r="CWG18" s="13" t="s">
        <v>47</v>
      </c>
      <c r="CWH18" s="13" t="s">
        <v>47</v>
      </c>
      <c r="CWI18" s="13" t="s">
        <v>47</v>
      </c>
      <c r="CWJ18" s="13" t="s">
        <v>47</v>
      </c>
      <c r="CWK18" s="13" t="s">
        <v>47</v>
      </c>
      <c r="CWL18" s="13" t="s">
        <v>47</v>
      </c>
      <c r="CWM18" s="13" t="s">
        <v>47</v>
      </c>
      <c r="CWN18" s="13" t="s">
        <v>47</v>
      </c>
      <c r="CWO18" s="13" t="s">
        <v>47</v>
      </c>
      <c r="CWP18" s="13" t="s">
        <v>47</v>
      </c>
      <c r="CWQ18" s="13" t="s">
        <v>47</v>
      </c>
      <c r="CWR18" s="13" t="s">
        <v>47</v>
      </c>
      <c r="CWS18" s="13" t="s">
        <v>47</v>
      </c>
      <c r="CWT18" s="13" t="s">
        <v>47</v>
      </c>
      <c r="CWU18" s="13" t="s">
        <v>47</v>
      </c>
      <c r="CWV18" s="13" t="s">
        <v>47</v>
      </c>
      <c r="CWW18" s="13" t="s">
        <v>47</v>
      </c>
      <c r="CWX18" s="13" t="s">
        <v>47</v>
      </c>
      <c r="CWY18" s="13" t="s">
        <v>47</v>
      </c>
      <c r="CWZ18" s="13" t="s">
        <v>47</v>
      </c>
      <c r="CXA18" s="13" t="s">
        <v>47</v>
      </c>
      <c r="CXB18" s="13" t="s">
        <v>47</v>
      </c>
      <c r="CXC18" s="13" t="s">
        <v>47</v>
      </c>
      <c r="CXD18" s="13" t="s">
        <v>47</v>
      </c>
      <c r="CXE18" s="13" t="s">
        <v>47</v>
      </c>
      <c r="CXF18" s="13" t="s">
        <v>47</v>
      </c>
      <c r="CXG18" s="13" t="s">
        <v>47</v>
      </c>
      <c r="CXH18" s="13" t="s">
        <v>47</v>
      </c>
      <c r="CXI18" s="13" t="s">
        <v>47</v>
      </c>
      <c r="CXJ18" s="13" t="s">
        <v>47</v>
      </c>
      <c r="CXK18" s="13" t="s">
        <v>47</v>
      </c>
      <c r="CXL18" s="13" t="s">
        <v>47</v>
      </c>
      <c r="CXM18" s="13" t="s">
        <v>47</v>
      </c>
      <c r="CXN18" s="13" t="s">
        <v>47</v>
      </c>
      <c r="CXO18" s="13" t="s">
        <v>47</v>
      </c>
      <c r="CXP18" s="13" t="s">
        <v>47</v>
      </c>
      <c r="CXQ18" s="13" t="s">
        <v>47</v>
      </c>
      <c r="CXR18" s="13" t="s">
        <v>47</v>
      </c>
      <c r="CXS18" s="13" t="s">
        <v>47</v>
      </c>
      <c r="CXT18" s="13" t="s">
        <v>47</v>
      </c>
      <c r="CXU18" s="13" t="s">
        <v>47</v>
      </c>
      <c r="CXV18" s="13" t="s">
        <v>47</v>
      </c>
      <c r="CXW18" s="13" t="s">
        <v>47</v>
      </c>
      <c r="CXX18" s="13" t="s">
        <v>47</v>
      </c>
      <c r="CXY18" s="13" t="s">
        <v>47</v>
      </c>
      <c r="CXZ18" s="13" t="s">
        <v>47</v>
      </c>
      <c r="CYA18" s="13" t="s">
        <v>47</v>
      </c>
      <c r="CYB18" s="13" t="s">
        <v>47</v>
      </c>
      <c r="CYC18" s="13" t="s">
        <v>47</v>
      </c>
      <c r="CYD18" s="13" t="s">
        <v>47</v>
      </c>
      <c r="CYE18" s="13" t="s">
        <v>47</v>
      </c>
      <c r="CYF18" s="13" t="s">
        <v>47</v>
      </c>
      <c r="CYG18" s="13" t="s">
        <v>47</v>
      </c>
      <c r="CYH18" s="13" t="s">
        <v>47</v>
      </c>
      <c r="CYI18" s="13" t="s">
        <v>47</v>
      </c>
      <c r="CYJ18" s="13" t="s">
        <v>47</v>
      </c>
      <c r="CYK18" s="13" t="s">
        <v>47</v>
      </c>
      <c r="CYL18" s="13" t="s">
        <v>47</v>
      </c>
      <c r="CYM18" s="13" t="s">
        <v>47</v>
      </c>
      <c r="CYN18" s="13" t="s">
        <v>47</v>
      </c>
      <c r="CYO18" s="13" t="s">
        <v>47</v>
      </c>
      <c r="CYP18" s="13" t="s">
        <v>47</v>
      </c>
      <c r="CYQ18" s="13" t="s">
        <v>47</v>
      </c>
      <c r="CYR18" s="13" t="s">
        <v>47</v>
      </c>
      <c r="CYS18" s="13" t="s">
        <v>47</v>
      </c>
      <c r="CYT18" s="13" t="s">
        <v>47</v>
      </c>
      <c r="CYU18" s="13" t="s">
        <v>47</v>
      </c>
      <c r="CYV18" s="13" t="s">
        <v>47</v>
      </c>
      <c r="CYW18" s="13" t="s">
        <v>47</v>
      </c>
      <c r="CYX18" s="13" t="s">
        <v>47</v>
      </c>
      <c r="CYY18" s="13" t="s">
        <v>47</v>
      </c>
      <c r="CYZ18" s="13" t="s">
        <v>47</v>
      </c>
      <c r="CZA18" s="13" t="s">
        <v>47</v>
      </c>
      <c r="CZB18" s="13" t="s">
        <v>47</v>
      </c>
      <c r="CZC18" s="13" t="s">
        <v>47</v>
      </c>
      <c r="CZD18" s="13" t="s">
        <v>47</v>
      </c>
      <c r="CZE18" s="13" t="s">
        <v>47</v>
      </c>
      <c r="CZF18" s="13" t="s">
        <v>47</v>
      </c>
      <c r="CZG18" s="13" t="s">
        <v>47</v>
      </c>
      <c r="CZH18" s="13" t="s">
        <v>47</v>
      </c>
      <c r="CZI18" s="13" t="s">
        <v>47</v>
      </c>
      <c r="CZJ18" s="13" t="s">
        <v>47</v>
      </c>
      <c r="CZK18" s="13" t="s">
        <v>47</v>
      </c>
      <c r="CZL18" s="13" t="s">
        <v>47</v>
      </c>
      <c r="CZM18" s="13" t="s">
        <v>47</v>
      </c>
      <c r="CZN18" s="13" t="s">
        <v>47</v>
      </c>
      <c r="CZO18" s="13" t="s">
        <v>47</v>
      </c>
      <c r="CZP18" s="13" t="s">
        <v>47</v>
      </c>
      <c r="CZQ18" s="13" t="s">
        <v>47</v>
      </c>
      <c r="CZR18" s="13" t="s">
        <v>47</v>
      </c>
      <c r="CZS18" s="13" t="s">
        <v>47</v>
      </c>
      <c r="CZT18" s="13" t="s">
        <v>47</v>
      </c>
      <c r="CZU18" s="13" t="s">
        <v>47</v>
      </c>
      <c r="CZV18" s="13" t="s">
        <v>47</v>
      </c>
      <c r="CZW18" s="13" t="s">
        <v>47</v>
      </c>
      <c r="CZX18" s="13" t="s">
        <v>47</v>
      </c>
      <c r="CZY18" s="13" t="s">
        <v>47</v>
      </c>
      <c r="CZZ18" s="13" t="s">
        <v>47</v>
      </c>
      <c r="DAA18" s="13" t="s">
        <v>47</v>
      </c>
      <c r="DAB18" s="13" t="s">
        <v>47</v>
      </c>
      <c r="DAC18" s="13" t="s">
        <v>47</v>
      </c>
      <c r="DAD18" s="13" t="s">
        <v>47</v>
      </c>
      <c r="DAE18" s="13" t="s">
        <v>47</v>
      </c>
      <c r="DAF18" s="13" t="s">
        <v>47</v>
      </c>
      <c r="DAG18" s="13" t="s">
        <v>47</v>
      </c>
      <c r="DAH18" s="13" t="s">
        <v>47</v>
      </c>
      <c r="DAI18" s="13" t="s">
        <v>47</v>
      </c>
      <c r="DAJ18" s="13" t="s">
        <v>47</v>
      </c>
      <c r="DAK18" s="13" t="s">
        <v>47</v>
      </c>
      <c r="DAL18" s="13" t="s">
        <v>47</v>
      </c>
      <c r="DAM18" s="13" t="s">
        <v>47</v>
      </c>
      <c r="DAN18" s="13" t="s">
        <v>47</v>
      </c>
      <c r="DAO18" s="13" t="s">
        <v>47</v>
      </c>
      <c r="DAP18" s="13" t="s">
        <v>47</v>
      </c>
      <c r="DAQ18" s="13" t="s">
        <v>47</v>
      </c>
      <c r="DAR18" s="13" t="s">
        <v>47</v>
      </c>
      <c r="DAS18" s="13" t="s">
        <v>47</v>
      </c>
      <c r="DAT18" s="13" t="s">
        <v>47</v>
      </c>
      <c r="DAU18" s="13" t="s">
        <v>47</v>
      </c>
      <c r="DAV18" s="13" t="s">
        <v>47</v>
      </c>
      <c r="DAW18" s="13" t="s">
        <v>47</v>
      </c>
      <c r="DAX18" s="13" t="s">
        <v>47</v>
      </c>
      <c r="DAY18" s="13" t="s">
        <v>47</v>
      </c>
      <c r="DAZ18" s="13" t="s">
        <v>47</v>
      </c>
      <c r="DBA18" s="13" t="s">
        <v>47</v>
      </c>
      <c r="DBB18" s="13" t="s">
        <v>47</v>
      </c>
      <c r="DBC18" s="13" t="s">
        <v>47</v>
      </c>
      <c r="DBD18" s="13" t="s">
        <v>47</v>
      </c>
      <c r="DBE18" s="13" t="s">
        <v>47</v>
      </c>
      <c r="DBF18" s="13" t="s">
        <v>47</v>
      </c>
      <c r="DBG18" s="13" t="s">
        <v>47</v>
      </c>
      <c r="DBH18" s="13" t="s">
        <v>47</v>
      </c>
      <c r="DBI18" s="13" t="s">
        <v>47</v>
      </c>
      <c r="DBJ18" s="13" t="s">
        <v>47</v>
      </c>
      <c r="DBK18" s="13" t="s">
        <v>47</v>
      </c>
      <c r="DBL18" s="13" t="s">
        <v>47</v>
      </c>
      <c r="DBM18" s="13" t="s">
        <v>47</v>
      </c>
      <c r="DBN18" s="13" t="s">
        <v>47</v>
      </c>
      <c r="DBO18" s="13" t="s">
        <v>47</v>
      </c>
      <c r="DBP18" s="13" t="s">
        <v>47</v>
      </c>
      <c r="DBQ18" s="13" t="s">
        <v>47</v>
      </c>
      <c r="DBR18" s="13" t="s">
        <v>47</v>
      </c>
      <c r="DBS18" s="13" t="s">
        <v>47</v>
      </c>
      <c r="DBT18" s="13" t="s">
        <v>47</v>
      </c>
      <c r="DBU18" s="13" t="s">
        <v>47</v>
      </c>
      <c r="DBV18" s="13" t="s">
        <v>47</v>
      </c>
      <c r="DBW18" s="13" t="s">
        <v>47</v>
      </c>
      <c r="DBX18" s="13" t="s">
        <v>47</v>
      </c>
      <c r="DBY18" s="13" t="s">
        <v>47</v>
      </c>
      <c r="DBZ18" s="13" t="s">
        <v>47</v>
      </c>
      <c r="DCA18" s="13" t="s">
        <v>47</v>
      </c>
      <c r="DCB18" s="13" t="s">
        <v>47</v>
      </c>
      <c r="DCC18" s="13" t="s">
        <v>47</v>
      </c>
      <c r="DCD18" s="13" t="s">
        <v>47</v>
      </c>
      <c r="DCE18" s="13" t="s">
        <v>47</v>
      </c>
      <c r="DCF18" s="13" t="s">
        <v>47</v>
      </c>
      <c r="DCG18" s="13" t="s">
        <v>47</v>
      </c>
      <c r="DCH18" s="13" t="s">
        <v>47</v>
      </c>
      <c r="DCI18" s="13" t="s">
        <v>47</v>
      </c>
      <c r="DCJ18" s="13" t="s">
        <v>47</v>
      </c>
      <c r="DCK18" s="13" t="s">
        <v>47</v>
      </c>
      <c r="DCL18" s="13" t="s">
        <v>47</v>
      </c>
      <c r="DCM18" s="13" t="s">
        <v>47</v>
      </c>
      <c r="DCN18" s="13" t="s">
        <v>47</v>
      </c>
      <c r="DCO18" s="13" t="s">
        <v>47</v>
      </c>
      <c r="DCP18" s="13" t="s">
        <v>47</v>
      </c>
      <c r="DCQ18" s="13" t="s">
        <v>47</v>
      </c>
      <c r="DCR18" s="13" t="s">
        <v>47</v>
      </c>
      <c r="DCS18" s="13" t="s">
        <v>47</v>
      </c>
      <c r="DCT18" s="13" t="s">
        <v>47</v>
      </c>
      <c r="DCU18" s="13" t="s">
        <v>47</v>
      </c>
      <c r="DCV18" s="13" t="s">
        <v>47</v>
      </c>
      <c r="DCW18" s="13" t="s">
        <v>47</v>
      </c>
      <c r="DCX18" s="13" t="s">
        <v>47</v>
      </c>
      <c r="DCY18" s="13" t="s">
        <v>47</v>
      </c>
      <c r="DCZ18" s="13" t="s">
        <v>47</v>
      </c>
      <c r="DDA18" s="13" t="s">
        <v>47</v>
      </c>
      <c r="DDB18" s="13" t="s">
        <v>47</v>
      </c>
      <c r="DDC18" s="13" t="s">
        <v>47</v>
      </c>
      <c r="DDD18" s="13" t="s">
        <v>47</v>
      </c>
      <c r="DDE18" s="13" t="s">
        <v>47</v>
      </c>
      <c r="DDF18" s="13" t="s">
        <v>47</v>
      </c>
      <c r="DDG18" s="13" t="s">
        <v>47</v>
      </c>
      <c r="DDH18" s="13" t="s">
        <v>47</v>
      </c>
      <c r="DDI18" s="13" t="s">
        <v>47</v>
      </c>
      <c r="DDJ18" s="13" t="s">
        <v>47</v>
      </c>
      <c r="DDK18" s="13" t="s">
        <v>47</v>
      </c>
      <c r="DDL18" s="13" t="s">
        <v>47</v>
      </c>
      <c r="DDM18" s="13" t="s">
        <v>47</v>
      </c>
      <c r="DDN18" s="13" t="s">
        <v>47</v>
      </c>
      <c r="DDO18" s="13" t="s">
        <v>47</v>
      </c>
      <c r="DDP18" s="13" t="s">
        <v>47</v>
      </c>
      <c r="DDQ18" s="13" t="s">
        <v>47</v>
      </c>
      <c r="DDR18" s="13" t="s">
        <v>47</v>
      </c>
      <c r="DDS18" s="13" t="s">
        <v>47</v>
      </c>
      <c r="DDT18" s="13" t="s">
        <v>47</v>
      </c>
      <c r="DDU18" s="13" t="s">
        <v>47</v>
      </c>
      <c r="DDV18" s="13" t="s">
        <v>47</v>
      </c>
      <c r="DDW18" s="13" t="s">
        <v>47</v>
      </c>
      <c r="DDX18" s="13" t="s">
        <v>47</v>
      </c>
      <c r="DDY18" s="13" t="s">
        <v>47</v>
      </c>
      <c r="DDZ18" s="13" t="s">
        <v>47</v>
      </c>
      <c r="DEA18" s="13" t="s">
        <v>47</v>
      </c>
      <c r="DEB18" s="13" t="s">
        <v>47</v>
      </c>
      <c r="DEC18" s="13" t="s">
        <v>47</v>
      </c>
      <c r="DED18" s="13" t="s">
        <v>47</v>
      </c>
      <c r="DEE18" s="13" t="s">
        <v>47</v>
      </c>
      <c r="DEF18" s="13" t="s">
        <v>47</v>
      </c>
      <c r="DEG18" s="13" t="s">
        <v>47</v>
      </c>
      <c r="DEH18" s="13" t="s">
        <v>47</v>
      </c>
      <c r="DEI18" s="13" t="s">
        <v>47</v>
      </c>
      <c r="DEJ18" s="13" t="s">
        <v>47</v>
      </c>
      <c r="DEK18" s="13" t="s">
        <v>47</v>
      </c>
      <c r="DEL18" s="13" t="s">
        <v>47</v>
      </c>
      <c r="DEM18" s="13" t="s">
        <v>47</v>
      </c>
      <c r="DEN18" s="13" t="s">
        <v>47</v>
      </c>
      <c r="DEO18" s="13" t="s">
        <v>47</v>
      </c>
      <c r="DEP18" s="13" t="s">
        <v>47</v>
      </c>
      <c r="DEQ18" s="13" t="s">
        <v>47</v>
      </c>
      <c r="DER18" s="13" t="s">
        <v>47</v>
      </c>
      <c r="DES18" s="13" t="s">
        <v>47</v>
      </c>
      <c r="DET18" s="13" t="s">
        <v>47</v>
      </c>
      <c r="DEU18" s="13" t="s">
        <v>47</v>
      </c>
      <c r="DEV18" s="13" t="s">
        <v>47</v>
      </c>
      <c r="DEW18" s="13" t="s">
        <v>47</v>
      </c>
      <c r="DEX18" s="13" t="s">
        <v>47</v>
      </c>
      <c r="DEY18" s="13" t="s">
        <v>47</v>
      </c>
      <c r="DEZ18" s="13" t="s">
        <v>47</v>
      </c>
      <c r="DFA18" s="13" t="s">
        <v>47</v>
      </c>
      <c r="DFB18" s="13" t="s">
        <v>47</v>
      </c>
      <c r="DFC18" s="13" t="s">
        <v>47</v>
      </c>
      <c r="DFD18" s="13" t="s">
        <v>47</v>
      </c>
      <c r="DFE18" s="13" t="s">
        <v>47</v>
      </c>
      <c r="DFF18" s="13" t="s">
        <v>47</v>
      </c>
      <c r="DFG18" s="13" t="s">
        <v>47</v>
      </c>
      <c r="DFH18" s="13" t="s">
        <v>47</v>
      </c>
      <c r="DFI18" s="13" t="s">
        <v>47</v>
      </c>
      <c r="DFJ18" s="13" t="s">
        <v>47</v>
      </c>
      <c r="DFK18" s="13" t="s">
        <v>47</v>
      </c>
      <c r="DFL18" s="13" t="s">
        <v>47</v>
      </c>
      <c r="DFM18" s="13" t="s">
        <v>47</v>
      </c>
      <c r="DFN18" s="13" t="s">
        <v>47</v>
      </c>
      <c r="DFO18" s="13" t="s">
        <v>47</v>
      </c>
      <c r="DFP18" s="13" t="s">
        <v>47</v>
      </c>
      <c r="DFQ18" s="13" t="s">
        <v>47</v>
      </c>
      <c r="DFR18" s="13" t="s">
        <v>47</v>
      </c>
      <c r="DFS18" s="13" t="s">
        <v>47</v>
      </c>
      <c r="DFT18" s="13" t="s">
        <v>47</v>
      </c>
      <c r="DFU18" s="13" t="s">
        <v>47</v>
      </c>
      <c r="DFV18" s="13" t="s">
        <v>47</v>
      </c>
      <c r="DFW18" s="13" t="s">
        <v>47</v>
      </c>
      <c r="DFX18" s="13" t="s">
        <v>47</v>
      </c>
      <c r="DFY18" s="13" t="s">
        <v>47</v>
      </c>
      <c r="DFZ18" s="13" t="s">
        <v>47</v>
      </c>
      <c r="DGA18" s="13" t="s">
        <v>47</v>
      </c>
      <c r="DGB18" s="13" t="s">
        <v>47</v>
      </c>
      <c r="DGC18" s="13" t="s">
        <v>47</v>
      </c>
      <c r="DGD18" s="13" t="s">
        <v>47</v>
      </c>
      <c r="DGE18" s="13" t="s">
        <v>47</v>
      </c>
      <c r="DGF18" s="13" t="s">
        <v>47</v>
      </c>
      <c r="DGG18" s="13" t="s">
        <v>47</v>
      </c>
      <c r="DGH18" s="13" t="s">
        <v>47</v>
      </c>
      <c r="DGI18" s="13" t="s">
        <v>47</v>
      </c>
      <c r="DGJ18" s="13" t="s">
        <v>47</v>
      </c>
      <c r="DGK18" s="13" t="s">
        <v>47</v>
      </c>
      <c r="DGL18" s="13" t="s">
        <v>47</v>
      </c>
      <c r="DGM18" s="13" t="s">
        <v>47</v>
      </c>
      <c r="DGN18" s="13" t="s">
        <v>47</v>
      </c>
      <c r="DGO18" s="13" t="s">
        <v>47</v>
      </c>
      <c r="DGP18" s="13" t="s">
        <v>47</v>
      </c>
      <c r="DGQ18" s="13" t="s">
        <v>47</v>
      </c>
      <c r="DGR18" s="13" t="s">
        <v>47</v>
      </c>
      <c r="DGS18" s="13" t="s">
        <v>47</v>
      </c>
      <c r="DGT18" s="13" t="s">
        <v>47</v>
      </c>
      <c r="DGU18" s="13" t="s">
        <v>47</v>
      </c>
      <c r="DGV18" s="13" t="s">
        <v>47</v>
      </c>
      <c r="DGW18" s="13" t="s">
        <v>47</v>
      </c>
      <c r="DGX18" s="13" t="s">
        <v>47</v>
      </c>
      <c r="DGY18" s="13" t="s">
        <v>47</v>
      </c>
      <c r="DGZ18" s="13" t="s">
        <v>47</v>
      </c>
      <c r="DHA18" s="13" t="s">
        <v>47</v>
      </c>
      <c r="DHB18" s="13" t="s">
        <v>47</v>
      </c>
      <c r="DHC18" s="13" t="s">
        <v>47</v>
      </c>
      <c r="DHD18" s="13" t="s">
        <v>47</v>
      </c>
      <c r="DHE18" s="13" t="s">
        <v>47</v>
      </c>
      <c r="DHF18" s="13" t="s">
        <v>47</v>
      </c>
      <c r="DHG18" s="13" t="s">
        <v>47</v>
      </c>
      <c r="DHH18" s="13" t="s">
        <v>47</v>
      </c>
      <c r="DHI18" s="13" t="s">
        <v>47</v>
      </c>
      <c r="DHJ18" s="13" t="s">
        <v>47</v>
      </c>
      <c r="DHK18" s="13" t="s">
        <v>47</v>
      </c>
      <c r="DHL18" s="13" t="s">
        <v>47</v>
      </c>
      <c r="DHM18" s="13" t="s">
        <v>47</v>
      </c>
      <c r="DHN18" s="13" t="s">
        <v>47</v>
      </c>
      <c r="DHO18" s="13" t="s">
        <v>47</v>
      </c>
      <c r="DHP18" s="13" t="s">
        <v>47</v>
      </c>
      <c r="DHQ18" s="13" t="s">
        <v>47</v>
      </c>
      <c r="DHR18" s="13" t="s">
        <v>47</v>
      </c>
      <c r="DHS18" s="13" t="s">
        <v>47</v>
      </c>
      <c r="DHT18" s="13" t="s">
        <v>47</v>
      </c>
      <c r="DHU18" s="13" t="s">
        <v>47</v>
      </c>
      <c r="DHV18" s="13" t="s">
        <v>47</v>
      </c>
      <c r="DHW18" s="13" t="s">
        <v>47</v>
      </c>
      <c r="DHX18" s="13" t="s">
        <v>47</v>
      </c>
      <c r="DHY18" s="13" t="s">
        <v>47</v>
      </c>
      <c r="DHZ18" s="13" t="s">
        <v>47</v>
      </c>
      <c r="DIA18" s="13" t="s">
        <v>47</v>
      </c>
      <c r="DIB18" s="13" t="s">
        <v>47</v>
      </c>
      <c r="DIC18" s="13" t="s">
        <v>47</v>
      </c>
      <c r="DID18" s="13" t="s">
        <v>47</v>
      </c>
      <c r="DIE18" s="13" t="s">
        <v>47</v>
      </c>
      <c r="DIF18" s="13" t="s">
        <v>47</v>
      </c>
      <c r="DIG18" s="13" t="s">
        <v>47</v>
      </c>
      <c r="DIH18" s="13" t="s">
        <v>47</v>
      </c>
      <c r="DII18" s="13" t="s">
        <v>47</v>
      </c>
      <c r="DIJ18" s="13" t="s">
        <v>47</v>
      </c>
      <c r="DIK18" s="13" t="s">
        <v>47</v>
      </c>
      <c r="DIL18" s="13" t="s">
        <v>47</v>
      </c>
      <c r="DIM18" s="13" t="s">
        <v>47</v>
      </c>
      <c r="DIN18" s="13" t="s">
        <v>47</v>
      </c>
      <c r="DIO18" s="13" t="s">
        <v>47</v>
      </c>
      <c r="DIP18" s="13" t="s">
        <v>47</v>
      </c>
      <c r="DIQ18" s="13" t="s">
        <v>47</v>
      </c>
      <c r="DIR18" s="13" t="s">
        <v>47</v>
      </c>
      <c r="DIS18" s="13" t="s">
        <v>47</v>
      </c>
      <c r="DIT18" s="13" t="s">
        <v>47</v>
      </c>
      <c r="DIU18" s="13" t="s">
        <v>47</v>
      </c>
      <c r="DIV18" s="13" t="s">
        <v>47</v>
      </c>
      <c r="DIW18" s="13" t="s">
        <v>47</v>
      </c>
      <c r="DIX18" s="13" t="s">
        <v>47</v>
      </c>
      <c r="DIY18" s="13" t="s">
        <v>47</v>
      </c>
      <c r="DIZ18" s="13" t="s">
        <v>47</v>
      </c>
      <c r="DJA18" s="13" t="s">
        <v>47</v>
      </c>
      <c r="DJB18" s="13" t="s">
        <v>47</v>
      </c>
      <c r="DJC18" s="13" t="s">
        <v>47</v>
      </c>
      <c r="DJD18" s="13" t="s">
        <v>47</v>
      </c>
      <c r="DJE18" s="13" t="s">
        <v>47</v>
      </c>
      <c r="DJF18" s="13" t="s">
        <v>47</v>
      </c>
      <c r="DJG18" s="13" t="s">
        <v>47</v>
      </c>
      <c r="DJH18" s="13" t="s">
        <v>47</v>
      </c>
      <c r="DJI18" s="13" t="s">
        <v>47</v>
      </c>
      <c r="DJJ18" s="13" t="s">
        <v>47</v>
      </c>
      <c r="DJK18" s="13" t="s">
        <v>47</v>
      </c>
      <c r="DJL18" s="13" t="s">
        <v>47</v>
      </c>
      <c r="DJM18" s="13" t="s">
        <v>47</v>
      </c>
      <c r="DJN18" s="13" t="s">
        <v>47</v>
      </c>
      <c r="DJO18" s="13" t="s">
        <v>47</v>
      </c>
      <c r="DJP18" s="13" t="s">
        <v>47</v>
      </c>
      <c r="DJQ18" s="13" t="s">
        <v>47</v>
      </c>
      <c r="DJR18" s="13" t="s">
        <v>47</v>
      </c>
      <c r="DJS18" s="13" t="s">
        <v>47</v>
      </c>
      <c r="DJT18" s="13" t="s">
        <v>47</v>
      </c>
      <c r="DJU18" s="13" t="s">
        <v>47</v>
      </c>
      <c r="DJV18" s="13" t="s">
        <v>47</v>
      </c>
      <c r="DJW18" s="13" t="s">
        <v>47</v>
      </c>
      <c r="DJX18" s="13" t="s">
        <v>47</v>
      </c>
      <c r="DJY18" s="13" t="s">
        <v>47</v>
      </c>
      <c r="DJZ18" s="13" t="s">
        <v>47</v>
      </c>
      <c r="DKA18" s="13" t="s">
        <v>47</v>
      </c>
      <c r="DKB18" s="13" t="s">
        <v>47</v>
      </c>
      <c r="DKC18" s="13" t="s">
        <v>47</v>
      </c>
      <c r="DKD18" s="13" t="s">
        <v>47</v>
      </c>
      <c r="DKE18" s="13" t="s">
        <v>47</v>
      </c>
      <c r="DKF18" s="13" t="s">
        <v>47</v>
      </c>
      <c r="DKG18" s="13" t="s">
        <v>47</v>
      </c>
      <c r="DKH18" s="13" t="s">
        <v>47</v>
      </c>
      <c r="DKI18" s="13" t="s">
        <v>47</v>
      </c>
      <c r="DKJ18" s="13" t="s">
        <v>47</v>
      </c>
      <c r="DKK18" s="13" t="s">
        <v>47</v>
      </c>
      <c r="DKL18" s="13" t="s">
        <v>47</v>
      </c>
      <c r="DKM18" s="13" t="s">
        <v>47</v>
      </c>
      <c r="DKN18" s="13" t="s">
        <v>47</v>
      </c>
      <c r="DKO18" s="13" t="s">
        <v>47</v>
      </c>
      <c r="DKP18" s="13" t="s">
        <v>47</v>
      </c>
      <c r="DKQ18" s="13" t="s">
        <v>47</v>
      </c>
      <c r="DKR18" s="13" t="s">
        <v>47</v>
      </c>
      <c r="DKS18" s="13" t="s">
        <v>47</v>
      </c>
      <c r="DKT18" s="13" t="s">
        <v>47</v>
      </c>
      <c r="DKU18" s="13" t="s">
        <v>47</v>
      </c>
      <c r="DKV18" s="13" t="s">
        <v>47</v>
      </c>
      <c r="DKW18" s="13" t="s">
        <v>47</v>
      </c>
      <c r="DKX18" s="13" t="s">
        <v>47</v>
      </c>
      <c r="DKY18" s="13" t="s">
        <v>47</v>
      </c>
      <c r="DKZ18" s="13" t="s">
        <v>47</v>
      </c>
      <c r="DLA18" s="13" t="s">
        <v>47</v>
      </c>
      <c r="DLB18" s="13" t="s">
        <v>47</v>
      </c>
      <c r="DLC18" s="13" t="s">
        <v>47</v>
      </c>
      <c r="DLD18" s="13" t="s">
        <v>47</v>
      </c>
      <c r="DLE18" s="13" t="s">
        <v>47</v>
      </c>
      <c r="DLF18" s="13" t="s">
        <v>47</v>
      </c>
      <c r="DLG18" s="13" t="s">
        <v>47</v>
      </c>
      <c r="DLH18" s="13" t="s">
        <v>47</v>
      </c>
      <c r="DLI18" s="13" t="s">
        <v>47</v>
      </c>
      <c r="DLJ18" s="13" t="s">
        <v>47</v>
      </c>
      <c r="DLK18" s="13" t="s">
        <v>47</v>
      </c>
      <c r="DLL18" s="13" t="s">
        <v>47</v>
      </c>
      <c r="DLM18" s="13" t="s">
        <v>47</v>
      </c>
      <c r="DLN18" s="13" t="s">
        <v>47</v>
      </c>
      <c r="DLO18" s="13" t="s">
        <v>47</v>
      </c>
      <c r="DLP18" s="13" t="s">
        <v>47</v>
      </c>
      <c r="DLQ18" s="13" t="s">
        <v>47</v>
      </c>
      <c r="DLR18" s="13" t="s">
        <v>47</v>
      </c>
      <c r="DLS18" s="13" t="s">
        <v>47</v>
      </c>
      <c r="DLT18" s="13" t="s">
        <v>47</v>
      </c>
      <c r="DLU18" s="13" t="s">
        <v>47</v>
      </c>
      <c r="DLV18" s="13" t="s">
        <v>47</v>
      </c>
      <c r="DLW18" s="13" t="s">
        <v>47</v>
      </c>
      <c r="DLX18" s="13" t="s">
        <v>47</v>
      </c>
      <c r="DLY18" s="13" t="s">
        <v>47</v>
      </c>
      <c r="DLZ18" s="13" t="s">
        <v>47</v>
      </c>
      <c r="DMA18" s="13" t="s">
        <v>47</v>
      </c>
      <c r="DMB18" s="13" t="s">
        <v>47</v>
      </c>
      <c r="DMC18" s="13" t="s">
        <v>47</v>
      </c>
      <c r="DMD18" s="13" t="s">
        <v>47</v>
      </c>
      <c r="DME18" s="13" t="s">
        <v>47</v>
      </c>
      <c r="DMF18" s="13" t="s">
        <v>47</v>
      </c>
      <c r="DMG18" s="13" t="s">
        <v>47</v>
      </c>
      <c r="DMH18" s="13" t="s">
        <v>47</v>
      </c>
      <c r="DMI18" s="13" t="s">
        <v>47</v>
      </c>
      <c r="DMJ18" s="13" t="s">
        <v>47</v>
      </c>
      <c r="DMK18" s="13" t="s">
        <v>47</v>
      </c>
      <c r="DML18" s="13" t="s">
        <v>47</v>
      </c>
      <c r="DMM18" s="13" t="s">
        <v>47</v>
      </c>
      <c r="DMN18" s="13" t="s">
        <v>47</v>
      </c>
      <c r="DMO18" s="13" t="s">
        <v>47</v>
      </c>
      <c r="DMP18" s="13" t="s">
        <v>47</v>
      </c>
      <c r="DMQ18" s="13" t="s">
        <v>47</v>
      </c>
      <c r="DMR18" s="13" t="s">
        <v>47</v>
      </c>
      <c r="DMS18" s="13" t="s">
        <v>47</v>
      </c>
      <c r="DMT18" s="13" t="s">
        <v>47</v>
      </c>
      <c r="DMU18" s="13" t="s">
        <v>47</v>
      </c>
      <c r="DMV18" s="13" t="s">
        <v>47</v>
      </c>
      <c r="DMW18" s="13" t="s">
        <v>47</v>
      </c>
      <c r="DMX18" s="13" t="s">
        <v>47</v>
      </c>
      <c r="DMY18" s="13" t="s">
        <v>47</v>
      </c>
      <c r="DMZ18" s="13" t="s">
        <v>47</v>
      </c>
      <c r="DNA18" s="13" t="s">
        <v>47</v>
      </c>
      <c r="DNB18" s="13" t="s">
        <v>47</v>
      </c>
      <c r="DNC18" s="13" t="s">
        <v>47</v>
      </c>
      <c r="DND18" s="13" t="s">
        <v>47</v>
      </c>
      <c r="DNE18" s="13" t="s">
        <v>47</v>
      </c>
      <c r="DNF18" s="13" t="s">
        <v>47</v>
      </c>
      <c r="DNG18" s="13" t="s">
        <v>47</v>
      </c>
      <c r="DNH18" s="13" t="s">
        <v>47</v>
      </c>
      <c r="DNI18" s="13" t="s">
        <v>47</v>
      </c>
      <c r="DNJ18" s="13" t="s">
        <v>47</v>
      </c>
      <c r="DNK18" s="13" t="s">
        <v>47</v>
      </c>
      <c r="DNL18" s="13" t="s">
        <v>47</v>
      </c>
      <c r="DNM18" s="13" t="s">
        <v>47</v>
      </c>
      <c r="DNN18" s="13" t="s">
        <v>47</v>
      </c>
      <c r="DNO18" s="13" t="s">
        <v>47</v>
      </c>
      <c r="DNP18" s="13" t="s">
        <v>47</v>
      </c>
      <c r="DNQ18" s="13" t="s">
        <v>47</v>
      </c>
      <c r="DNR18" s="13" t="s">
        <v>47</v>
      </c>
      <c r="DNS18" s="13" t="s">
        <v>47</v>
      </c>
      <c r="DNT18" s="13" t="s">
        <v>47</v>
      </c>
      <c r="DNU18" s="13" t="s">
        <v>47</v>
      </c>
      <c r="DNV18" s="13" t="s">
        <v>47</v>
      </c>
      <c r="DNW18" s="13" t="s">
        <v>47</v>
      </c>
      <c r="DNX18" s="13" t="s">
        <v>47</v>
      </c>
      <c r="DNY18" s="13" t="s">
        <v>47</v>
      </c>
      <c r="DNZ18" s="13" t="s">
        <v>47</v>
      </c>
      <c r="DOA18" s="13" t="s">
        <v>47</v>
      </c>
      <c r="DOB18" s="13" t="s">
        <v>47</v>
      </c>
      <c r="DOC18" s="13" t="s">
        <v>47</v>
      </c>
      <c r="DOD18" s="13" t="s">
        <v>47</v>
      </c>
      <c r="DOE18" s="13" t="s">
        <v>47</v>
      </c>
      <c r="DOF18" s="13" t="s">
        <v>47</v>
      </c>
      <c r="DOG18" s="13" t="s">
        <v>47</v>
      </c>
      <c r="DOH18" s="13" t="s">
        <v>47</v>
      </c>
      <c r="DOI18" s="13" t="s">
        <v>47</v>
      </c>
      <c r="DOJ18" s="13" t="s">
        <v>47</v>
      </c>
      <c r="DOK18" s="13" t="s">
        <v>47</v>
      </c>
      <c r="DOL18" s="13" t="s">
        <v>47</v>
      </c>
      <c r="DOM18" s="13" t="s">
        <v>47</v>
      </c>
      <c r="DON18" s="13" t="s">
        <v>47</v>
      </c>
      <c r="DOO18" s="13" t="s">
        <v>47</v>
      </c>
      <c r="DOP18" s="13" t="s">
        <v>47</v>
      </c>
      <c r="DOQ18" s="13" t="s">
        <v>47</v>
      </c>
      <c r="DOR18" s="13" t="s">
        <v>47</v>
      </c>
      <c r="DOS18" s="13" t="s">
        <v>47</v>
      </c>
      <c r="DOT18" s="13" t="s">
        <v>47</v>
      </c>
      <c r="DOU18" s="13" t="s">
        <v>47</v>
      </c>
      <c r="DOV18" s="13" t="s">
        <v>47</v>
      </c>
      <c r="DOW18" s="13" t="s">
        <v>47</v>
      </c>
      <c r="DOX18" s="13" t="s">
        <v>47</v>
      </c>
      <c r="DOY18" s="13" t="s">
        <v>47</v>
      </c>
      <c r="DOZ18" s="13" t="s">
        <v>47</v>
      </c>
      <c r="DPA18" s="13" t="s">
        <v>47</v>
      </c>
      <c r="DPB18" s="13" t="s">
        <v>47</v>
      </c>
      <c r="DPC18" s="13" t="s">
        <v>47</v>
      </c>
      <c r="DPD18" s="13" t="s">
        <v>47</v>
      </c>
      <c r="DPE18" s="13" t="s">
        <v>47</v>
      </c>
      <c r="DPF18" s="13" t="s">
        <v>47</v>
      </c>
      <c r="DPG18" s="13" t="s">
        <v>47</v>
      </c>
      <c r="DPH18" s="13" t="s">
        <v>47</v>
      </c>
      <c r="DPI18" s="13" t="s">
        <v>47</v>
      </c>
      <c r="DPJ18" s="13" t="s">
        <v>47</v>
      </c>
      <c r="DPK18" s="13" t="s">
        <v>47</v>
      </c>
      <c r="DPL18" s="13" t="s">
        <v>47</v>
      </c>
      <c r="DPM18" s="13" t="s">
        <v>47</v>
      </c>
      <c r="DPN18" s="13" t="s">
        <v>47</v>
      </c>
      <c r="DPO18" s="13" t="s">
        <v>47</v>
      </c>
      <c r="DPP18" s="13" t="s">
        <v>47</v>
      </c>
      <c r="DPQ18" s="13" t="s">
        <v>47</v>
      </c>
      <c r="DPR18" s="13" t="s">
        <v>47</v>
      </c>
      <c r="DPS18" s="13" t="s">
        <v>47</v>
      </c>
      <c r="DPT18" s="13" t="s">
        <v>47</v>
      </c>
      <c r="DPU18" s="13" t="s">
        <v>47</v>
      </c>
      <c r="DPV18" s="13" t="s">
        <v>47</v>
      </c>
      <c r="DPW18" s="13" t="s">
        <v>47</v>
      </c>
      <c r="DPX18" s="13" t="s">
        <v>47</v>
      </c>
      <c r="DPY18" s="13" t="s">
        <v>47</v>
      </c>
      <c r="DPZ18" s="13" t="s">
        <v>47</v>
      </c>
      <c r="DQA18" s="13" t="s">
        <v>47</v>
      </c>
      <c r="DQB18" s="13" t="s">
        <v>47</v>
      </c>
      <c r="DQC18" s="13" t="s">
        <v>47</v>
      </c>
      <c r="DQD18" s="13" t="s">
        <v>47</v>
      </c>
      <c r="DQE18" s="13" t="s">
        <v>47</v>
      </c>
      <c r="DQF18" s="13" t="s">
        <v>47</v>
      </c>
      <c r="DQG18" s="13" t="s">
        <v>47</v>
      </c>
      <c r="DQH18" s="13" t="s">
        <v>47</v>
      </c>
      <c r="DQI18" s="13" t="s">
        <v>47</v>
      </c>
      <c r="DQJ18" s="13" t="s">
        <v>47</v>
      </c>
      <c r="DQK18" s="13" t="s">
        <v>47</v>
      </c>
      <c r="DQL18" s="13" t="s">
        <v>47</v>
      </c>
      <c r="DQM18" s="13" t="s">
        <v>47</v>
      </c>
      <c r="DQN18" s="13" t="s">
        <v>47</v>
      </c>
      <c r="DQO18" s="13" t="s">
        <v>47</v>
      </c>
      <c r="DQP18" s="13" t="s">
        <v>47</v>
      </c>
      <c r="DQQ18" s="13" t="s">
        <v>47</v>
      </c>
      <c r="DQR18" s="13" t="s">
        <v>47</v>
      </c>
      <c r="DQS18" s="13" t="s">
        <v>47</v>
      </c>
      <c r="DQT18" s="13" t="s">
        <v>47</v>
      </c>
      <c r="DQU18" s="13" t="s">
        <v>47</v>
      </c>
      <c r="DQV18" s="13" t="s">
        <v>47</v>
      </c>
      <c r="DQW18" s="13" t="s">
        <v>47</v>
      </c>
      <c r="DQX18" s="13" t="s">
        <v>47</v>
      </c>
      <c r="DQY18" s="13" t="s">
        <v>47</v>
      </c>
      <c r="DQZ18" s="13" t="s">
        <v>47</v>
      </c>
      <c r="DRA18" s="13" t="s">
        <v>47</v>
      </c>
      <c r="DRB18" s="13" t="s">
        <v>47</v>
      </c>
      <c r="DRC18" s="13" t="s">
        <v>47</v>
      </c>
      <c r="DRD18" s="13" t="s">
        <v>47</v>
      </c>
      <c r="DRE18" s="13" t="s">
        <v>47</v>
      </c>
      <c r="DRF18" s="13" t="s">
        <v>47</v>
      </c>
      <c r="DRG18" s="13" t="s">
        <v>47</v>
      </c>
      <c r="DRH18" s="13" t="s">
        <v>47</v>
      </c>
      <c r="DRI18" s="13" t="s">
        <v>47</v>
      </c>
      <c r="DRJ18" s="13" t="s">
        <v>47</v>
      </c>
      <c r="DRK18" s="13" t="s">
        <v>47</v>
      </c>
      <c r="DRL18" s="13" t="s">
        <v>47</v>
      </c>
      <c r="DRM18" s="13" t="s">
        <v>47</v>
      </c>
      <c r="DRN18" s="13" t="s">
        <v>47</v>
      </c>
      <c r="DRO18" s="13" t="s">
        <v>47</v>
      </c>
      <c r="DRP18" s="13" t="s">
        <v>47</v>
      </c>
      <c r="DRQ18" s="13" t="s">
        <v>47</v>
      </c>
      <c r="DRR18" s="13" t="s">
        <v>47</v>
      </c>
      <c r="DRS18" s="13" t="s">
        <v>47</v>
      </c>
      <c r="DRT18" s="13" t="s">
        <v>47</v>
      </c>
      <c r="DRU18" s="13" t="s">
        <v>47</v>
      </c>
      <c r="DRV18" s="13" t="s">
        <v>47</v>
      </c>
      <c r="DRW18" s="13" t="s">
        <v>47</v>
      </c>
      <c r="DRX18" s="13" t="s">
        <v>47</v>
      </c>
      <c r="DRY18" s="13" t="s">
        <v>47</v>
      </c>
      <c r="DRZ18" s="13" t="s">
        <v>47</v>
      </c>
      <c r="DSA18" s="13" t="s">
        <v>47</v>
      </c>
      <c r="DSB18" s="13" t="s">
        <v>47</v>
      </c>
      <c r="DSC18" s="13" t="s">
        <v>47</v>
      </c>
      <c r="DSD18" s="13" t="s">
        <v>47</v>
      </c>
      <c r="DSE18" s="13" t="s">
        <v>47</v>
      </c>
      <c r="DSF18" s="13" t="s">
        <v>47</v>
      </c>
      <c r="DSG18" s="13" t="s">
        <v>47</v>
      </c>
      <c r="DSH18" s="13" t="s">
        <v>47</v>
      </c>
      <c r="DSI18" s="13" t="s">
        <v>47</v>
      </c>
      <c r="DSJ18" s="13" t="s">
        <v>47</v>
      </c>
      <c r="DSK18" s="13" t="s">
        <v>47</v>
      </c>
      <c r="DSL18" s="13" t="s">
        <v>47</v>
      </c>
      <c r="DSM18" s="13" t="s">
        <v>47</v>
      </c>
      <c r="DSN18" s="13" t="s">
        <v>47</v>
      </c>
      <c r="DSO18" s="13" t="s">
        <v>47</v>
      </c>
      <c r="DSP18" s="13" t="s">
        <v>47</v>
      </c>
      <c r="DSQ18" s="13" t="s">
        <v>47</v>
      </c>
      <c r="DSR18" s="13" t="s">
        <v>47</v>
      </c>
      <c r="DSS18" s="13" t="s">
        <v>47</v>
      </c>
      <c r="DST18" s="13" t="s">
        <v>47</v>
      </c>
      <c r="DSU18" s="13" t="s">
        <v>47</v>
      </c>
      <c r="DSV18" s="13" t="s">
        <v>47</v>
      </c>
      <c r="DSW18" s="13" t="s">
        <v>47</v>
      </c>
      <c r="DSX18" s="13" t="s">
        <v>47</v>
      </c>
      <c r="DSY18" s="13" t="s">
        <v>47</v>
      </c>
      <c r="DSZ18" s="13" t="s">
        <v>47</v>
      </c>
      <c r="DTA18" s="13" t="s">
        <v>47</v>
      </c>
      <c r="DTB18" s="13" t="s">
        <v>47</v>
      </c>
      <c r="DTC18" s="13" t="s">
        <v>47</v>
      </c>
      <c r="DTD18" s="13" t="s">
        <v>47</v>
      </c>
      <c r="DTE18" s="13" t="s">
        <v>47</v>
      </c>
      <c r="DTF18" s="13" t="s">
        <v>47</v>
      </c>
      <c r="DTG18" s="13" t="s">
        <v>47</v>
      </c>
      <c r="DTH18" s="13" t="s">
        <v>47</v>
      </c>
      <c r="DTI18" s="13" t="s">
        <v>47</v>
      </c>
      <c r="DTJ18" s="13" t="s">
        <v>47</v>
      </c>
      <c r="DTK18" s="13" t="s">
        <v>47</v>
      </c>
      <c r="DTL18" s="13" t="s">
        <v>47</v>
      </c>
      <c r="DTM18" s="13" t="s">
        <v>47</v>
      </c>
      <c r="DTN18" s="13" t="s">
        <v>47</v>
      </c>
      <c r="DTO18" s="13" t="s">
        <v>47</v>
      </c>
      <c r="DTP18" s="13" t="s">
        <v>47</v>
      </c>
      <c r="DTQ18" s="13" t="s">
        <v>47</v>
      </c>
      <c r="DTR18" s="13" t="s">
        <v>47</v>
      </c>
      <c r="DTS18" s="13" t="s">
        <v>47</v>
      </c>
      <c r="DTT18" s="13" t="s">
        <v>47</v>
      </c>
      <c r="DTU18" s="13" t="s">
        <v>47</v>
      </c>
      <c r="DTV18" s="13" t="s">
        <v>47</v>
      </c>
      <c r="DTW18" s="13" t="s">
        <v>47</v>
      </c>
      <c r="DTX18" s="13" t="s">
        <v>47</v>
      </c>
      <c r="DTY18" s="13" t="s">
        <v>47</v>
      </c>
      <c r="DTZ18" s="13" t="s">
        <v>47</v>
      </c>
      <c r="DUA18" s="13" t="s">
        <v>47</v>
      </c>
      <c r="DUB18" s="13" t="s">
        <v>47</v>
      </c>
      <c r="DUC18" s="13" t="s">
        <v>47</v>
      </c>
      <c r="DUD18" s="13" t="s">
        <v>47</v>
      </c>
      <c r="DUE18" s="13" t="s">
        <v>47</v>
      </c>
      <c r="DUF18" s="13" t="s">
        <v>47</v>
      </c>
      <c r="DUG18" s="13" t="s">
        <v>47</v>
      </c>
      <c r="DUH18" s="13" t="s">
        <v>47</v>
      </c>
      <c r="DUI18" s="13" t="s">
        <v>47</v>
      </c>
      <c r="DUJ18" s="13" t="s">
        <v>47</v>
      </c>
      <c r="DUK18" s="13" t="s">
        <v>47</v>
      </c>
      <c r="DUL18" s="13" t="s">
        <v>47</v>
      </c>
      <c r="DUM18" s="13" t="s">
        <v>47</v>
      </c>
      <c r="DUN18" s="13" t="s">
        <v>47</v>
      </c>
      <c r="DUO18" s="13" t="s">
        <v>47</v>
      </c>
      <c r="DUP18" s="13" t="s">
        <v>47</v>
      </c>
      <c r="DUQ18" s="13" t="s">
        <v>47</v>
      </c>
      <c r="DUR18" s="13" t="s">
        <v>47</v>
      </c>
      <c r="DUS18" s="13" t="s">
        <v>47</v>
      </c>
      <c r="DUT18" s="13" t="s">
        <v>47</v>
      </c>
      <c r="DUU18" s="13" t="s">
        <v>47</v>
      </c>
      <c r="DUV18" s="13" t="s">
        <v>47</v>
      </c>
      <c r="DUW18" s="13" t="s">
        <v>47</v>
      </c>
      <c r="DUX18" s="13" t="s">
        <v>47</v>
      </c>
      <c r="DUY18" s="13" t="s">
        <v>47</v>
      </c>
      <c r="DUZ18" s="13" t="s">
        <v>47</v>
      </c>
      <c r="DVA18" s="13" t="s">
        <v>47</v>
      </c>
      <c r="DVB18" s="13" t="s">
        <v>47</v>
      </c>
      <c r="DVC18" s="13" t="s">
        <v>47</v>
      </c>
      <c r="DVD18" s="13" t="s">
        <v>47</v>
      </c>
      <c r="DVE18" s="13" t="s">
        <v>47</v>
      </c>
      <c r="DVF18" s="13" t="s">
        <v>47</v>
      </c>
      <c r="DVG18" s="13" t="s">
        <v>47</v>
      </c>
      <c r="DVH18" s="13" t="s">
        <v>47</v>
      </c>
      <c r="DVI18" s="13" t="s">
        <v>47</v>
      </c>
      <c r="DVJ18" s="13" t="s">
        <v>47</v>
      </c>
      <c r="DVK18" s="13" t="s">
        <v>47</v>
      </c>
      <c r="DVL18" s="13" t="s">
        <v>47</v>
      </c>
      <c r="DVM18" s="13" t="s">
        <v>47</v>
      </c>
      <c r="DVN18" s="13" t="s">
        <v>47</v>
      </c>
      <c r="DVO18" s="13" t="s">
        <v>47</v>
      </c>
      <c r="DVP18" s="13" t="s">
        <v>47</v>
      </c>
      <c r="DVQ18" s="13" t="s">
        <v>47</v>
      </c>
      <c r="DVR18" s="13" t="s">
        <v>47</v>
      </c>
      <c r="DVS18" s="13" t="s">
        <v>47</v>
      </c>
      <c r="DVT18" s="13" t="s">
        <v>47</v>
      </c>
      <c r="DVU18" s="13" t="s">
        <v>47</v>
      </c>
      <c r="DVV18" s="13" t="s">
        <v>47</v>
      </c>
      <c r="DVW18" s="13" t="s">
        <v>47</v>
      </c>
      <c r="DVX18" s="13" t="s">
        <v>47</v>
      </c>
      <c r="DVY18" s="13" t="s">
        <v>47</v>
      </c>
      <c r="DVZ18" s="13" t="s">
        <v>47</v>
      </c>
      <c r="DWA18" s="13" t="s">
        <v>47</v>
      </c>
      <c r="DWB18" s="13" t="s">
        <v>47</v>
      </c>
      <c r="DWC18" s="13" t="s">
        <v>47</v>
      </c>
      <c r="DWD18" s="13" t="s">
        <v>47</v>
      </c>
      <c r="DWE18" s="13" t="s">
        <v>47</v>
      </c>
      <c r="DWF18" s="13" t="s">
        <v>47</v>
      </c>
      <c r="DWG18" s="13" t="s">
        <v>47</v>
      </c>
      <c r="DWH18" s="13" t="s">
        <v>47</v>
      </c>
      <c r="DWI18" s="13" t="s">
        <v>47</v>
      </c>
      <c r="DWJ18" s="13" t="s">
        <v>47</v>
      </c>
      <c r="DWK18" s="13" t="s">
        <v>47</v>
      </c>
      <c r="DWL18" s="13" t="s">
        <v>47</v>
      </c>
      <c r="DWM18" s="13" t="s">
        <v>47</v>
      </c>
      <c r="DWN18" s="13" t="s">
        <v>47</v>
      </c>
      <c r="DWO18" s="13" t="s">
        <v>47</v>
      </c>
      <c r="DWP18" s="13" t="s">
        <v>47</v>
      </c>
      <c r="DWQ18" s="13" t="s">
        <v>47</v>
      </c>
      <c r="DWR18" s="13" t="s">
        <v>47</v>
      </c>
      <c r="DWS18" s="13" t="s">
        <v>47</v>
      </c>
      <c r="DWT18" s="13" t="s">
        <v>47</v>
      </c>
      <c r="DWU18" s="13" t="s">
        <v>47</v>
      </c>
      <c r="DWV18" s="13" t="s">
        <v>47</v>
      </c>
      <c r="DWW18" s="13" t="s">
        <v>47</v>
      </c>
      <c r="DWX18" s="13" t="s">
        <v>47</v>
      </c>
      <c r="DWY18" s="13" t="s">
        <v>47</v>
      </c>
      <c r="DWZ18" s="13" t="s">
        <v>47</v>
      </c>
      <c r="DXA18" s="13" t="s">
        <v>47</v>
      </c>
      <c r="DXB18" s="13" t="s">
        <v>47</v>
      </c>
      <c r="DXC18" s="13" t="s">
        <v>47</v>
      </c>
      <c r="DXD18" s="13" t="s">
        <v>47</v>
      </c>
      <c r="DXE18" s="13" t="s">
        <v>47</v>
      </c>
      <c r="DXF18" s="13" t="s">
        <v>47</v>
      </c>
      <c r="DXG18" s="13" t="s">
        <v>47</v>
      </c>
      <c r="DXH18" s="13" t="s">
        <v>47</v>
      </c>
      <c r="DXI18" s="13" t="s">
        <v>47</v>
      </c>
      <c r="DXJ18" s="13" t="s">
        <v>47</v>
      </c>
      <c r="DXK18" s="13" t="s">
        <v>47</v>
      </c>
      <c r="DXL18" s="13" t="s">
        <v>47</v>
      </c>
      <c r="DXM18" s="13" t="s">
        <v>47</v>
      </c>
      <c r="DXN18" s="13" t="s">
        <v>47</v>
      </c>
      <c r="DXO18" s="13" t="s">
        <v>47</v>
      </c>
      <c r="DXP18" s="13" t="s">
        <v>47</v>
      </c>
      <c r="DXQ18" s="13" t="s">
        <v>47</v>
      </c>
      <c r="DXR18" s="13" t="s">
        <v>47</v>
      </c>
      <c r="DXS18" s="13" t="s">
        <v>47</v>
      </c>
      <c r="DXT18" s="13" t="s">
        <v>47</v>
      </c>
      <c r="DXU18" s="13" t="s">
        <v>47</v>
      </c>
      <c r="DXV18" s="13" t="s">
        <v>47</v>
      </c>
      <c r="DXW18" s="13" t="s">
        <v>47</v>
      </c>
      <c r="DXX18" s="13" t="s">
        <v>47</v>
      </c>
      <c r="DXY18" s="13" t="s">
        <v>47</v>
      </c>
      <c r="DXZ18" s="13" t="s">
        <v>47</v>
      </c>
      <c r="DYA18" s="13" t="s">
        <v>47</v>
      </c>
      <c r="DYB18" s="13" t="s">
        <v>47</v>
      </c>
      <c r="DYC18" s="13" t="s">
        <v>47</v>
      </c>
      <c r="DYD18" s="13" t="s">
        <v>47</v>
      </c>
      <c r="DYE18" s="13" t="s">
        <v>47</v>
      </c>
      <c r="DYF18" s="13" t="s">
        <v>47</v>
      </c>
      <c r="DYG18" s="13" t="s">
        <v>47</v>
      </c>
      <c r="DYH18" s="13" t="s">
        <v>47</v>
      </c>
      <c r="DYI18" s="13" t="s">
        <v>47</v>
      </c>
      <c r="DYJ18" s="13" t="s">
        <v>47</v>
      </c>
      <c r="DYK18" s="13" t="s">
        <v>47</v>
      </c>
      <c r="DYL18" s="13" t="s">
        <v>47</v>
      </c>
      <c r="DYM18" s="13" t="s">
        <v>47</v>
      </c>
      <c r="DYN18" s="13" t="s">
        <v>47</v>
      </c>
      <c r="DYO18" s="13" t="s">
        <v>47</v>
      </c>
      <c r="DYP18" s="13" t="s">
        <v>47</v>
      </c>
      <c r="DYQ18" s="13" t="s">
        <v>47</v>
      </c>
      <c r="DYR18" s="13" t="s">
        <v>47</v>
      </c>
      <c r="DYS18" s="13" t="s">
        <v>47</v>
      </c>
      <c r="DYT18" s="13" t="s">
        <v>47</v>
      </c>
      <c r="DYU18" s="13" t="s">
        <v>47</v>
      </c>
      <c r="DYV18" s="13" t="s">
        <v>47</v>
      </c>
      <c r="DYW18" s="13" t="s">
        <v>47</v>
      </c>
      <c r="DYX18" s="13" t="s">
        <v>47</v>
      </c>
      <c r="DYY18" s="13" t="s">
        <v>47</v>
      </c>
      <c r="DYZ18" s="13" t="s">
        <v>47</v>
      </c>
      <c r="DZA18" s="13" t="s">
        <v>47</v>
      </c>
      <c r="DZB18" s="13" t="s">
        <v>47</v>
      </c>
      <c r="DZC18" s="13" t="s">
        <v>47</v>
      </c>
      <c r="DZD18" s="13" t="s">
        <v>47</v>
      </c>
      <c r="DZE18" s="13" t="s">
        <v>47</v>
      </c>
      <c r="DZF18" s="13" t="s">
        <v>47</v>
      </c>
      <c r="DZG18" s="13" t="s">
        <v>47</v>
      </c>
      <c r="DZH18" s="13" t="s">
        <v>47</v>
      </c>
      <c r="DZI18" s="13" t="s">
        <v>47</v>
      </c>
      <c r="DZJ18" s="13" t="s">
        <v>47</v>
      </c>
      <c r="DZK18" s="13" t="s">
        <v>47</v>
      </c>
      <c r="DZL18" s="13" t="s">
        <v>47</v>
      </c>
      <c r="DZM18" s="13" t="s">
        <v>47</v>
      </c>
      <c r="DZN18" s="13" t="s">
        <v>47</v>
      </c>
      <c r="DZO18" s="13" t="s">
        <v>47</v>
      </c>
      <c r="DZP18" s="13" t="s">
        <v>47</v>
      </c>
      <c r="DZQ18" s="13" t="s">
        <v>47</v>
      </c>
      <c r="DZR18" s="13" t="s">
        <v>47</v>
      </c>
      <c r="DZS18" s="13" t="s">
        <v>47</v>
      </c>
      <c r="DZT18" s="13" t="s">
        <v>47</v>
      </c>
      <c r="DZU18" s="13" t="s">
        <v>47</v>
      </c>
      <c r="DZV18" s="13" t="s">
        <v>47</v>
      </c>
      <c r="DZW18" s="13" t="s">
        <v>47</v>
      </c>
      <c r="DZX18" s="13" t="s">
        <v>47</v>
      </c>
      <c r="DZY18" s="13" t="s">
        <v>47</v>
      </c>
      <c r="DZZ18" s="13" t="s">
        <v>47</v>
      </c>
      <c r="EAA18" s="13" t="s">
        <v>47</v>
      </c>
      <c r="EAB18" s="13" t="s">
        <v>47</v>
      </c>
      <c r="EAC18" s="13" t="s">
        <v>47</v>
      </c>
      <c r="EAD18" s="13" t="s">
        <v>47</v>
      </c>
      <c r="EAE18" s="13" t="s">
        <v>47</v>
      </c>
      <c r="EAF18" s="13" t="s">
        <v>47</v>
      </c>
      <c r="EAG18" s="13" t="s">
        <v>47</v>
      </c>
      <c r="EAH18" s="13" t="s">
        <v>47</v>
      </c>
      <c r="EAI18" s="13" t="s">
        <v>47</v>
      </c>
      <c r="EAJ18" s="13" t="s">
        <v>47</v>
      </c>
      <c r="EAK18" s="13" t="s">
        <v>47</v>
      </c>
      <c r="EAL18" s="13" t="s">
        <v>47</v>
      </c>
      <c r="EAM18" s="13" t="s">
        <v>47</v>
      </c>
      <c r="EAN18" s="13" t="s">
        <v>47</v>
      </c>
      <c r="EAO18" s="13" t="s">
        <v>47</v>
      </c>
      <c r="EAP18" s="13" t="s">
        <v>47</v>
      </c>
      <c r="EAQ18" s="13" t="s">
        <v>47</v>
      </c>
      <c r="EAR18" s="13" t="s">
        <v>47</v>
      </c>
      <c r="EAS18" s="13" t="s">
        <v>47</v>
      </c>
      <c r="EAT18" s="13" t="s">
        <v>47</v>
      </c>
      <c r="EAU18" s="13" t="s">
        <v>47</v>
      </c>
      <c r="EAV18" s="13" t="s">
        <v>47</v>
      </c>
      <c r="EAW18" s="13" t="s">
        <v>47</v>
      </c>
      <c r="EAX18" s="13" t="s">
        <v>47</v>
      </c>
      <c r="EAY18" s="13" t="s">
        <v>47</v>
      </c>
      <c r="EAZ18" s="13" t="s">
        <v>47</v>
      </c>
      <c r="EBA18" s="13" t="s">
        <v>47</v>
      </c>
      <c r="EBB18" s="13" t="s">
        <v>47</v>
      </c>
      <c r="EBC18" s="13" t="s">
        <v>47</v>
      </c>
      <c r="EBD18" s="13" t="s">
        <v>47</v>
      </c>
      <c r="EBE18" s="13" t="s">
        <v>47</v>
      </c>
      <c r="EBF18" s="13" t="s">
        <v>47</v>
      </c>
      <c r="EBG18" s="13" t="s">
        <v>47</v>
      </c>
      <c r="EBH18" s="13" t="s">
        <v>47</v>
      </c>
      <c r="EBI18" s="13" t="s">
        <v>47</v>
      </c>
      <c r="EBJ18" s="13" t="s">
        <v>47</v>
      </c>
      <c r="EBK18" s="13" t="s">
        <v>47</v>
      </c>
      <c r="EBL18" s="13" t="s">
        <v>47</v>
      </c>
      <c r="EBM18" s="13" t="s">
        <v>47</v>
      </c>
      <c r="EBN18" s="13" t="s">
        <v>47</v>
      </c>
      <c r="EBO18" s="13" t="s">
        <v>47</v>
      </c>
      <c r="EBP18" s="13" t="s">
        <v>47</v>
      </c>
      <c r="EBQ18" s="13" t="s">
        <v>47</v>
      </c>
      <c r="EBR18" s="13" t="s">
        <v>47</v>
      </c>
      <c r="EBS18" s="13" t="s">
        <v>47</v>
      </c>
      <c r="EBT18" s="13" t="s">
        <v>47</v>
      </c>
      <c r="EBU18" s="13" t="s">
        <v>47</v>
      </c>
      <c r="EBV18" s="13" t="s">
        <v>47</v>
      </c>
      <c r="EBW18" s="13" t="s">
        <v>47</v>
      </c>
      <c r="EBX18" s="13" t="s">
        <v>47</v>
      </c>
      <c r="EBY18" s="13" t="s">
        <v>47</v>
      </c>
      <c r="EBZ18" s="13" t="s">
        <v>47</v>
      </c>
      <c r="ECA18" s="13" t="s">
        <v>47</v>
      </c>
      <c r="ECB18" s="13" t="s">
        <v>47</v>
      </c>
      <c r="ECC18" s="13" t="s">
        <v>47</v>
      </c>
      <c r="ECD18" s="13" t="s">
        <v>47</v>
      </c>
      <c r="ECE18" s="13" t="s">
        <v>47</v>
      </c>
      <c r="ECF18" s="13" t="s">
        <v>47</v>
      </c>
      <c r="ECG18" s="13" t="s">
        <v>47</v>
      </c>
      <c r="ECH18" s="13" t="s">
        <v>47</v>
      </c>
      <c r="ECI18" s="13" t="s">
        <v>47</v>
      </c>
      <c r="ECJ18" s="13" t="s">
        <v>47</v>
      </c>
      <c r="ECK18" s="13" t="s">
        <v>47</v>
      </c>
      <c r="ECL18" s="13" t="s">
        <v>47</v>
      </c>
      <c r="ECM18" s="13" t="s">
        <v>47</v>
      </c>
      <c r="ECN18" s="13" t="s">
        <v>47</v>
      </c>
      <c r="ECO18" s="13" t="s">
        <v>47</v>
      </c>
      <c r="ECP18" s="13" t="s">
        <v>47</v>
      </c>
      <c r="ECQ18" s="13" t="s">
        <v>47</v>
      </c>
      <c r="ECR18" s="13" t="s">
        <v>47</v>
      </c>
      <c r="ECS18" s="13" t="s">
        <v>47</v>
      </c>
      <c r="ECT18" s="13" t="s">
        <v>47</v>
      </c>
      <c r="ECU18" s="13" t="s">
        <v>47</v>
      </c>
      <c r="ECV18" s="13" t="s">
        <v>47</v>
      </c>
      <c r="ECW18" s="13" t="s">
        <v>47</v>
      </c>
      <c r="ECX18" s="13" t="s">
        <v>47</v>
      </c>
      <c r="ECY18" s="13" t="s">
        <v>47</v>
      </c>
      <c r="ECZ18" s="13" t="s">
        <v>47</v>
      </c>
      <c r="EDA18" s="13" t="s">
        <v>47</v>
      </c>
      <c r="EDB18" s="13" t="s">
        <v>47</v>
      </c>
      <c r="EDC18" s="13" t="s">
        <v>47</v>
      </c>
      <c r="EDD18" s="13" t="s">
        <v>47</v>
      </c>
      <c r="EDE18" s="13" t="s">
        <v>47</v>
      </c>
      <c r="EDF18" s="13" t="s">
        <v>47</v>
      </c>
      <c r="EDG18" s="13" t="s">
        <v>47</v>
      </c>
      <c r="EDH18" s="13" t="s">
        <v>47</v>
      </c>
      <c r="EDI18" s="13" t="s">
        <v>47</v>
      </c>
      <c r="EDJ18" s="13" t="s">
        <v>47</v>
      </c>
      <c r="EDK18" s="13" t="s">
        <v>47</v>
      </c>
      <c r="EDL18" s="13" t="s">
        <v>47</v>
      </c>
      <c r="EDM18" s="13" t="s">
        <v>47</v>
      </c>
      <c r="EDN18" s="13" t="s">
        <v>47</v>
      </c>
      <c r="EDO18" s="13" t="s">
        <v>47</v>
      </c>
      <c r="EDP18" s="13" t="s">
        <v>47</v>
      </c>
      <c r="EDQ18" s="13" t="s">
        <v>47</v>
      </c>
      <c r="EDR18" s="13" t="s">
        <v>47</v>
      </c>
      <c r="EDS18" s="13" t="s">
        <v>47</v>
      </c>
      <c r="EDT18" s="13" t="s">
        <v>47</v>
      </c>
      <c r="EDU18" s="13" t="s">
        <v>47</v>
      </c>
      <c r="EDV18" s="13" t="s">
        <v>47</v>
      </c>
      <c r="EDW18" s="13" t="s">
        <v>47</v>
      </c>
      <c r="EDX18" s="13" t="s">
        <v>47</v>
      </c>
      <c r="EDY18" s="13" t="s">
        <v>47</v>
      </c>
      <c r="EDZ18" s="13" t="s">
        <v>47</v>
      </c>
      <c r="EEA18" s="13" t="s">
        <v>47</v>
      </c>
      <c r="EEB18" s="13" t="s">
        <v>47</v>
      </c>
      <c r="EEC18" s="13" t="s">
        <v>47</v>
      </c>
      <c r="EED18" s="13" t="s">
        <v>47</v>
      </c>
      <c r="EEE18" s="13" t="s">
        <v>47</v>
      </c>
      <c r="EEF18" s="13" t="s">
        <v>47</v>
      </c>
      <c r="EEG18" s="13" t="s">
        <v>47</v>
      </c>
      <c r="EEH18" s="13" t="s">
        <v>47</v>
      </c>
      <c r="EEI18" s="13" t="s">
        <v>47</v>
      </c>
      <c r="EEJ18" s="13" t="s">
        <v>47</v>
      </c>
      <c r="EEK18" s="13" t="s">
        <v>47</v>
      </c>
      <c r="EEL18" s="13" t="s">
        <v>47</v>
      </c>
      <c r="EEM18" s="13" t="s">
        <v>47</v>
      </c>
      <c r="EEN18" s="13" t="s">
        <v>47</v>
      </c>
      <c r="EEO18" s="13" t="s">
        <v>47</v>
      </c>
      <c r="EEP18" s="13" t="s">
        <v>47</v>
      </c>
      <c r="EEQ18" s="13" t="s">
        <v>47</v>
      </c>
      <c r="EER18" s="13" t="s">
        <v>47</v>
      </c>
      <c r="EES18" s="13" t="s">
        <v>47</v>
      </c>
      <c r="EET18" s="13" t="s">
        <v>47</v>
      </c>
      <c r="EEU18" s="13" t="s">
        <v>47</v>
      </c>
      <c r="EEV18" s="13" t="s">
        <v>47</v>
      </c>
      <c r="EEW18" s="13" t="s">
        <v>47</v>
      </c>
      <c r="EEX18" s="13" t="s">
        <v>47</v>
      </c>
      <c r="EEY18" s="13" t="s">
        <v>47</v>
      </c>
      <c r="EEZ18" s="13" t="s">
        <v>47</v>
      </c>
      <c r="EFA18" s="13" t="s">
        <v>47</v>
      </c>
      <c r="EFB18" s="13" t="s">
        <v>47</v>
      </c>
      <c r="EFC18" s="13" t="s">
        <v>47</v>
      </c>
      <c r="EFD18" s="13" t="s">
        <v>47</v>
      </c>
      <c r="EFE18" s="13" t="s">
        <v>47</v>
      </c>
      <c r="EFF18" s="13" t="s">
        <v>47</v>
      </c>
      <c r="EFG18" s="13" t="s">
        <v>47</v>
      </c>
      <c r="EFH18" s="13" t="s">
        <v>47</v>
      </c>
      <c r="EFI18" s="13" t="s">
        <v>47</v>
      </c>
      <c r="EFJ18" s="13" t="s">
        <v>47</v>
      </c>
      <c r="EFK18" s="13" t="s">
        <v>47</v>
      </c>
      <c r="EFL18" s="13" t="s">
        <v>47</v>
      </c>
      <c r="EFM18" s="13" t="s">
        <v>47</v>
      </c>
      <c r="EFN18" s="13" t="s">
        <v>47</v>
      </c>
      <c r="EFO18" s="13" t="s">
        <v>47</v>
      </c>
      <c r="EFP18" s="13" t="s">
        <v>47</v>
      </c>
      <c r="EFQ18" s="13" t="s">
        <v>47</v>
      </c>
      <c r="EFR18" s="13" t="s">
        <v>47</v>
      </c>
      <c r="EFS18" s="13" t="s">
        <v>47</v>
      </c>
      <c r="EFT18" s="13" t="s">
        <v>47</v>
      </c>
      <c r="EFU18" s="13" t="s">
        <v>47</v>
      </c>
      <c r="EFV18" s="13" t="s">
        <v>47</v>
      </c>
      <c r="EFW18" s="13" t="s">
        <v>47</v>
      </c>
      <c r="EFX18" s="13" t="s">
        <v>47</v>
      </c>
      <c r="EFY18" s="13" t="s">
        <v>47</v>
      </c>
      <c r="EFZ18" s="13" t="s">
        <v>47</v>
      </c>
      <c r="EGA18" s="13" t="s">
        <v>47</v>
      </c>
      <c r="EGB18" s="13" t="s">
        <v>47</v>
      </c>
      <c r="EGC18" s="13" t="s">
        <v>47</v>
      </c>
      <c r="EGD18" s="13" t="s">
        <v>47</v>
      </c>
      <c r="EGE18" s="13" t="s">
        <v>47</v>
      </c>
      <c r="EGF18" s="13" t="s">
        <v>47</v>
      </c>
      <c r="EGG18" s="13" t="s">
        <v>47</v>
      </c>
      <c r="EGH18" s="13" t="s">
        <v>47</v>
      </c>
      <c r="EGI18" s="13" t="s">
        <v>47</v>
      </c>
      <c r="EGJ18" s="13" t="s">
        <v>47</v>
      </c>
      <c r="EGK18" s="13" t="s">
        <v>47</v>
      </c>
      <c r="EGL18" s="13" t="s">
        <v>47</v>
      </c>
      <c r="EGM18" s="13" t="s">
        <v>47</v>
      </c>
      <c r="EGN18" s="13" t="s">
        <v>47</v>
      </c>
      <c r="EGO18" s="13" t="s">
        <v>47</v>
      </c>
      <c r="EGP18" s="13" t="s">
        <v>47</v>
      </c>
      <c r="EGQ18" s="13" t="s">
        <v>47</v>
      </c>
      <c r="EGR18" s="13" t="s">
        <v>47</v>
      </c>
      <c r="EGS18" s="13" t="s">
        <v>47</v>
      </c>
      <c r="EGT18" s="13" t="s">
        <v>47</v>
      </c>
      <c r="EGU18" s="13" t="s">
        <v>47</v>
      </c>
      <c r="EGV18" s="13" t="s">
        <v>47</v>
      </c>
      <c r="EGW18" s="13" t="s">
        <v>47</v>
      </c>
      <c r="EGX18" s="13" t="s">
        <v>47</v>
      </c>
      <c r="EGY18" s="13" t="s">
        <v>47</v>
      </c>
      <c r="EGZ18" s="13" t="s">
        <v>47</v>
      </c>
      <c r="EHA18" s="13" t="s">
        <v>47</v>
      </c>
      <c r="EHB18" s="13" t="s">
        <v>47</v>
      </c>
      <c r="EHC18" s="13" t="s">
        <v>47</v>
      </c>
      <c r="EHD18" s="13" t="s">
        <v>47</v>
      </c>
      <c r="EHE18" s="13" t="s">
        <v>47</v>
      </c>
      <c r="EHF18" s="13" t="s">
        <v>47</v>
      </c>
      <c r="EHG18" s="13" t="s">
        <v>47</v>
      </c>
      <c r="EHH18" s="13" t="s">
        <v>47</v>
      </c>
      <c r="EHI18" s="13" t="s">
        <v>47</v>
      </c>
      <c r="EHJ18" s="13" t="s">
        <v>47</v>
      </c>
      <c r="EHK18" s="13" t="s">
        <v>47</v>
      </c>
      <c r="EHL18" s="13" t="s">
        <v>47</v>
      </c>
      <c r="EHM18" s="13" t="s">
        <v>47</v>
      </c>
      <c r="EHN18" s="13" t="s">
        <v>47</v>
      </c>
      <c r="EHO18" s="13" t="s">
        <v>47</v>
      </c>
      <c r="EHP18" s="13" t="s">
        <v>47</v>
      </c>
      <c r="EHQ18" s="13" t="s">
        <v>47</v>
      </c>
      <c r="EHR18" s="13" t="s">
        <v>47</v>
      </c>
      <c r="EHS18" s="13" t="s">
        <v>47</v>
      </c>
      <c r="EHT18" s="13" t="s">
        <v>47</v>
      </c>
      <c r="EHU18" s="13" t="s">
        <v>47</v>
      </c>
      <c r="EHV18" s="13" t="s">
        <v>47</v>
      </c>
      <c r="EHW18" s="13" t="s">
        <v>47</v>
      </c>
      <c r="EHX18" s="13" t="s">
        <v>47</v>
      </c>
      <c r="EHY18" s="13" t="s">
        <v>47</v>
      </c>
      <c r="EHZ18" s="13" t="s">
        <v>47</v>
      </c>
      <c r="EIA18" s="13" t="s">
        <v>47</v>
      </c>
      <c r="EIB18" s="13" t="s">
        <v>47</v>
      </c>
      <c r="EIC18" s="13" t="s">
        <v>47</v>
      </c>
      <c r="EID18" s="13" t="s">
        <v>47</v>
      </c>
      <c r="EIE18" s="13" t="s">
        <v>47</v>
      </c>
      <c r="EIF18" s="13" t="s">
        <v>47</v>
      </c>
      <c r="EIG18" s="13" t="s">
        <v>47</v>
      </c>
      <c r="EIH18" s="13" t="s">
        <v>47</v>
      </c>
      <c r="EII18" s="13" t="s">
        <v>47</v>
      </c>
      <c r="EIJ18" s="13" t="s">
        <v>47</v>
      </c>
      <c r="EIK18" s="13" t="s">
        <v>47</v>
      </c>
      <c r="EIL18" s="13" t="s">
        <v>47</v>
      </c>
      <c r="EIM18" s="13" t="s">
        <v>47</v>
      </c>
      <c r="EIN18" s="13" t="s">
        <v>47</v>
      </c>
      <c r="EIO18" s="13" t="s">
        <v>47</v>
      </c>
      <c r="EIP18" s="13" t="s">
        <v>47</v>
      </c>
      <c r="EIQ18" s="13" t="s">
        <v>47</v>
      </c>
      <c r="EIR18" s="13" t="s">
        <v>47</v>
      </c>
      <c r="EIS18" s="13" t="s">
        <v>47</v>
      </c>
      <c r="EIT18" s="13" t="s">
        <v>47</v>
      </c>
      <c r="EIU18" s="13" t="s">
        <v>47</v>
      </c>
      <c r="EIV18" s="13" t="s">
        <v>47</v>
      </c>
      <c r="EIW18" s="13" t="s">
        <v>47</v>
      </c>
      <c r="EIX18" s="13" t="s">
        <v>47</v>
      </c>
      <c r="EIY18" s="13" t="s">
        <v>47</v>
      </c>
      <c r="EIZ18" s="13" t="s">
        <v>47</v>
      </c>
      <c r="EJA18" s="13" t="s">
        <v>47</v>
      </c>
      <c r="EJB18" s="13" t="s">
        <v>47</v>
      </c>
      <c r="EJC18" s="13" t="s">
        <v>47</v>
      </c>
      <c r="EJD18" s="13" t="s">
        <v>47</v>
      </c>
      <c r="EJE18" s="13" t="s">
        <v>47</v>
      </c>
      <c r="EJF18" s="13" t="s">
        <v>47</v>
      </c>
      <c r="EJG18" s="13" t="s">
        <v>47</v>
      </c>
      <c r="EJH18" s="13" t="s">
        <v>47</v>
      </c>
      <c r="EJI18" s="13" t="s">
        <v>47</v>
      </c>
      <c r="EJJ18" s="13" t="s">
        <v>47</v>
      </c>
      <c r="EJK18" s="13" t="s">
        <v>47</v>
      </c>
      <c r="EJL18" s="13" t="s">
        <v>47</v>
      </c>
      <c r="EJM18" s="13" t="s">
        <v>47</v>
      </c>
      <c r="EJN18" s="13" t="s">
        <v>47</v>
      </c>
      <c r="EJO18" s="13" t="s">
        <v>47</v>
      </c>
      <c r="EJP18" s="13" t="s">
        <v>47</v>
      </c>
      <c r="EJQ18" s="13" t="s">
        <v>47</v>
      </c>
      <c r="EJR18" s="13" t="s">
        <v>47</v>
      </c>
      <c r="EJS18" s="13" t="s">
        <v>47</v>
      </c>
      <c r="EJT18" s="13" t="s">
        <v>47</v>
      </c>
      <c r="EJU18" s="13" t="s">
        <v>47</v>
      </c>
      <c r="EJV18" s="13" t="s">
        <v>47</v>
      </c>
      <c r="EJW18" s="13" t="s">
        <v>47</v>
      </c>
      <c r="EJX18" s="13" t="s">
        <v>47</v>
      </c>
      <c r="EJY18" s="13" t="s">
        <v>47</v>
      </c>
      <c r="EJZ18" s="13" t="s">
        <v>47</v>
      </c>
      <c r="EKA18" s="13" t="s">
        <v>47</v>
      </c>
      <c r="EKB18" s="13" t="s">
        <v>47</v>
      </c>
      <c r="EKC18" s="13" t="s">
        <v>47</v>
      </c>
      <c r="EKD18" s="13" t="s">
        <v>47</v>
      </c>
      <c r="EKE18" s="13" t="s">
        <v>47</v>
      </c>
      <c r="EKF18" s="13" t="s">
        <v>47</v>
      </c>
      <c r="EKG18" s="13" t="s">
        <v>47</v>
      </c>
      <c r="EKH18" s="13" t="s">
        <v>47</v>
      </c>
      <c r="EKI18" s="13" t="s">
        <v>47</v>
      </c>
      <c r="EKJ18" s="13" t="s">
        <v>47</v>
      </c>
      <c r="EKK18" s="13" t="s">
        <v>47</v>
      </c>
      <c r="EKL18" s="13" t="s">
        <v>47</v>
      </c>
      <c r="EKM18" s="13" t="s">
        <v>47</v>
      </c>
      <c r="EKN18" s="13" t="s">
        <v>47</v>
      </c>
      <c r="EKO18" s="13" t="s">
        <v>47</v>
      </c>
      <c r="EKP18" s="13" t="s">
        <v>47</v>
      </c>
      <c r="EKQ18" s="13" t="s">
        <v>47</v>
      </c>
      <c r="EKR18" s="13" t="s">
        <v>47</v>
      </c>
      <c r="EKS18" s="13" t="s">
        <v>47</v>
      </c>
      <c r="EKT18" s="13" t="s">
        <v>47</v>
      </c>
      <c r="EKU18" s="13" t="s">
        <v>47</v>
      </c>
      <c r="EKV18" s="13" t="s">
        <v>47</v>
      </c>
      <c r="EKW18" s="13" t="s">
        <v>47</v>
      </c>
      <c r="EKX18" s="13" t="s">
        <v>47</v>
      </c>
      <c r="EKY18" s="13" t="s">
        <v>47</v>
      </c>
      <c r="EKZ18" s="13" t="s">
        <v>47</v>
      </c>
      <c r="ELA18" s="13" t="s">
        <v>47</v>
      </c>
      <c r="ELB18" s="13" t="s">
        <v>47</v>
      </c>
      <c r="ELC18" s="13" t="s">
        <v>47</v>
      </c>
      <c r="ELD18" s="13" t="s">
        <v>47</v>
      </c>
      <c r="ELE18" s="13" t="s">
        <v>47</v>
      </c>
      <c r="ELF18" s="13" t="s">
        <v>47</v>
      </c>
      <c r="ELG18" s="13" t="s">
        <v>47</v>
      </c>
      <c r="ELH18" s="13" t="s">
        <v>47</v>
      </c>
      <c r="ELI18" s="13" t="s">
        <v>47</v>
      </c>
      <c r="ELJ18" s="13" t="s">
        <v>47</v>
      </c>
      <c r="ELK18" s="13" t="s">
        <v>47</v>
      </c>
      <c r="ELL18" s="13" t="s">
        <v>47</v>
      </c>
      <c r="ELM18" s="13" t="s">
        <v>47</v>
      </c>
      <c r="ELN18" s="13" t="s">
        <v>47</v>
      </c>
      <c r="ELO18" s="13" t="s">
        <v>47</v>
      </c>
      <c r="ELP18" s="13" t="s">
        <v>47</v>
      </c>
      <c r="ELQ18" s="13" t="s">
        <v>47</v>
      </c>
      <c r="ELR18" s="13" t="s">
        <v>47</v>
      </c>
      <c r="ELS18" s="13" t="s">
        <v>47</v>
      </c>
      <c r="ELT18" s="13" t="s">
        <v>47</v>
      </c>
      <c r="ELU18" s="13" t="s">
        <v>47</v>
      </c>
      <c r="ELV18" s="13" t="s">
        <v>47</v>
      </c>
      <c r="ELW18" s="13" t="s">
        <v>47</v>
      </c>
      <c r="ELX18" s="13" t="s">
        <v>47</v>
      </c>
      <c r="ELY18" s="13" t="s">
        <v>47</v>
      </c>
      <c r="ELZ18" s="13" t="s">
        <v>47</v>
      </c>
      <c r="EMA18" s="13" t="s">
        <v>47</v>
      </c>
      <c r="EMB18" s="13" t="s">
        <v>47</v>
      </c>
      <c r="EMC18" s="13" t="s">
        <v>47</v>
      </c>
      <c r="EMD18" s="13" t="s">
        <v>47</v>
      </c>
      <c r="EME18" s="13" t="s">
        <v>47</v>
      </c>
      <c r="EMF18" s="13" t="s">
        <v>47</v>
      </c>
      <c r="EMG18" s="13" t="s">
        <v>47</v>
      </c>
      <c r="EMH18" s="13" t="s">
        <v>47</v>
      </c>
      <c r="EMI18" s="13" t="s">
        <v>47</v>
      </c>
      <c r="EMJ18" s="13" t="s">
        <v>47</v>
      </c>
      <c r="EMK18" s="13" t="s">
        <v>47</v>
      </c>
      <c r="EML18" s="13" t="s">
        <v>47</v>
      </c>
      <c r="EMM18" s="13" t="s">
        <v>47</v>
      </c>
      <c r="EMN18" s="13" t="s">
        <v>47</v>
      </c>
      <c r="EMO18" s="13" t="s">
        <v>47</v>
      </c>
      <c r="EMP18" s="13" t="s">
        <v>47</v>
      </c>
      <c r="EMQ18" s="13" t="s">
        <v>47</v>
      </c>
      <c r="EMR18" s="13" t="s">
        <v>47</v>
      </c>
      <c r="EMS18" s="13" t="s">
        <v>47</v>
      </c>
      <c r="EMT18" s="13" t="s">
        <v>47</v>
      </c>
      <c r="EMU18" s="13" t="s">
        <v>47</v>
      </c>
      <c r="EMV18" s="13" t="s">
        <v>47</v>
      </c>
      <c r="EMW18" s="13" t="s">
        <v>47</v>
      </c>
      <c r="EMX18" s="13" t="s">
        <v>47</v>
      </c>
      <c r="EMY18" s="13" t="s">
        <v>47</v>
      </c>
      <c r="EMZ18" s="13" t="s">
        <v>47</v>
      </c>
      <c r="ENA18" s="13" t="s">
        <v>47</v>
      </c>
      <c r="ENB18" s="13" t="s">
        <v>47</v>
      </c>
      <c r="ENC18" s="13" t="s">
        <v>47</v>
      </c>
      <c r="END18" s="13" t="s">
        <v>47</v>
      </c>
      <c r="ENE18" s="13" t="s">
        <v>47</v>
      </c>
      <c r="ENF18" s="13" t="s">
        <v>47</v>
      </c>
      <c r="ENG18" s="13" t="s">
        <v>47</v>
      </c>
      <c r="ENH18" s="13" t="s">
        <v>47</v>
      </c>
      <c r="ENI18" s="13" t="s">
        <v>47</v>
      </c>
      <c r="ENJ18" s="13" t="s">
        <v>47</v>
      </c>
      <c r="ENK18" s="13" t="s">
        <v>47</v>
      </c>
      <c r="ENL18" s="13" t="s">
        <v>47</v>
      </c>
      <c r="ENM18" s="13" t="s">
        <v>47</v>
      </c>
      <c r="ENN18" s="13" t="s">
        <v>47</v>
      </c>
      <c r="ENO18" s="13" t="s">
        <v>47</v>
      </c>
      <c r="ENP18" s="13" t="s">
        <v>47</v>
      </c>
      <c r="ENQ18" s="13" t="s">
        <v>47</v>
      </c>
      <c r="ENR18" s="13" t="s">
        <v>47</v>
      </c>
      <c r="ENS18" s="13" t="s">
        <v>47</v>
      </c>
      <c r="ENT18" s="13" t="s">
        <v>47</v>
      </c>
      <c r="ENU18" s="13" t="s">
        <v>47</v>
      </c>
      <c r="ENV18" s="13" t="s">
        <v>47</v>
      </c>
      <c r="ENW18" s="13" t="s">
        <v>47</v>
      </c>
      <c r="ENX18" s="13" t="s">
        <v>47</v>
      </c>
      <c r="ENY18" s="13" t="s">
        <v>47</v>
      </c>
      <c r="ENZ18" s="13" t="s">
        <v>47</v>
      </c>
      <c r="EOA18" s="13" t="s">
        <v>47</v>
      </c>
      <c r="EOB18" s="13" t="s">
        <v>47</v>
      </c>
      <c r="EOC18" s="13" t="s">
        <v>47</v>
      </c>
      <c r="EOD18" s="13" t="s">
        <v>47</v>
      </c>
      <c r="EOE18" s="13" t="s">
        <v>47</v>
      </c>
      <c r="EOF18" s="13" t="s">
        <v>47</v>
      </c>
      <c r="EOG18" s="13" t="s">
        <v>47</v>
      </c>
      <c r="EOH18" s="13" t="s">
        <v>47</v>
      </c>
      <c r="EOI18" s="13" t="s">
        <v>47</v>
      </c>
      <c r="EOJ18" s="13" t="s">
        <v>47</v>
      </c>
      <c r="EOK18" s="13" t="s">
        <v>47</v>
      </c>
      <c r="EOL18" s="13" t="s">
        <v>47</v>
      </c>
      <c r="EOM18" s="13" t="s">
        <v>47</v>
      </c>
      <c r="EON18" s="13" t="s">
        <v>47</v>
      </c>
      <c r="EOO18" s="13" t="s">
        <v>47</v>
      </c>
      <c r="EOP18" s="13" t="s">
        <v>47</v>
      </c>
      <c r="EOQ18" s="13" t="s">
        <v>47</v>
      </c>
      <c r="EOR18" s="13" t="s">
        <v>47</v>
      </c>
      <c r="EOS18" s="13" t="s">
        <v>47</v>
      </c>
      <c r="EOT18" s="13" t="s">
        <v>47</v>
      </c>
      <c r="EOU18" s="13" t="s">
        <v>47</v>
      </c>
      <c r="EOV18" s="13" t="s">
        <v>47</v>
      </c>
      <c r="EOW18" s="13" t="s">
        <v>47</v>
      </c>
      <c r="EOX18" s="13" t="s">
        <v>47</v>
      </c>
      <c r="EOY18" s="13" t="s">
        <v>47</v>
      </c>
      <c r="EOZ18" s="13" t="s">
        <v>47</v>
      </c>
      <c r="EPA18" s="13" t="s">
        <v>47</v>
      </c>
      <c r="EPB18" s="13" t="s">
        <v>47</v>
      </c>
      <c r="EPC18" s="13" t="s">
        <v>47</v>
      </c>
      <c r="EPD18" s="13" t="s">
        <v>47</v>
      </c>
      <c r="EPE18" s="13" t="s">
        <v>47</v>
      </c>
      <c r="EPF18" s="13" t="s">
        <v>47</v>
      </c>
      <c r="EPG18" s="13" t="s">
        <v>47</v>
      </c>
      <c r="EPH18" s="13" t="s">
        <v>47</v>
      </c>
      <c r="EPI18" s="13" t="s">
        <v>47</v>
      </c>
      <c r="EPJ18" s="13" t="s">
        <v>47</v>
      </c>
      <c r="EPK18" s="13" t="s">
        <v>47</v>
      </c>
      <c r="EPL18" s="13" t="s">
        <v>47</v>
      </c>
      <c r="EPM18" s="13" t="s">
        <v>47</v>
      </c>
      <c r="EPN18" s="13" t="s">
        <v>47</v>
      </c>
      <c r="EPO18" s="13" t="s">
        <v>47</v>
      </c>
      <c r="EPP18" s="13" t="s">
        <v>47</v>
      </c>
      <c r="EPQ18" s="13" t="s">
        <v>47</v>
      </c>
      <c r="EPR18" s="13" t="s">
        <v>47</v>
      </c>
      <c r="EPS18" s="13" t="s">
        <v>47</v>
      </c>
      <c r="EPT18" s="13" t="s">
        <v>47</v>
      </c>
      <c r="EPU18" s="13" t="s">
        <v>47</v>
      </c>
      <c r="EPV18" s="13" t="s">
        <v>47</v>
      </c>
      <c r="EPW18" s="13" t="s">
        <v>47</v>
      </c>
      <c r="EPX18" s="13" t="s">
        <v>47</v>
      </c>
      <c r="EPY18" s="13" t="s">
        <v>47</v>
      </c>
      <c r="EPZ18" s="13" t="s">
        <v>47</v>
      </c>
      <c r="EQA18" s="13" t="s">
        <v>47</v>
      </c>
      <c r="EQB18" s="13" t="s">
        <v>47</v>
      </c>
      <c r="EQC18" s="13" t="s">
        <v>47</v>
      </c>
      <c r="EQD18" s="13" t="s">
        <v>47</v>
      </c>
      <c r="EQE18" s="13" t="s">
        <v>47</v>
      </c>
      <c r="EQF18" s="13" t="s">
        <v>47</v>
      </c>
      <c r="EQG18" s="13" t="s">
        <v>47</v>
      </c>
      <c r="EQH18" s="13" t="s">
        <v>47</v>
      </c>
      <c r="EQI18" s="13" t="s">
        <v>47</v>
      </c>
      <c r="EQJ18" s="13" t="s">
        <v>47</v>
      </c>
      <c r="EQK18" s="13" t="s">
        <v>47</v>
      </c>
      <c r="EQL18" s="13" t="s">
        <v>47</v>
      </c>
      <c r="EQM18" s="13" t="s">
        <v>47</v>
      </c>
      <c r="EQN18" s="13" t="s">
        <v>47</v>
      </c>
      <c r="EQO18" s="13" t="s">
        <v>47</v>
      </c>
      <c r="EQP18" s="13" t="s">
        <v>47</v>
      </c>
      <c r="EQQ18" s="13" t="s">
        <v>47</v>
      </c>
      <c r="EQR18" s="13" t="s">
        <v>47</v>
      </c>
      <c r="EQS18" s="13" t="s">
        <v>47</v>
      </c>
      <c r="EQT18" s="13" t="s">
        <v>47</v>
      </c>
      <c r="EQU18" s="13" t="s">
        <v>47</v>
      </c>
      <c r="EQV18" s="13" t="s">
        <v>47</v>
      </c>
      <c r="EQW18" s="13" t="s">
        <v>47</v>
      </c>
      <c r="EQX18" s="13" t="s">
        <v>47</v>
      </c>
      <c r="EQY18" s="13" t="s">
        <v>47</v>
      </c>
      <c r="EQZ18" s="13" t="s">
        <v>47</v>
      </c>
      <c r="ERA18" s="13" t="s">
        <v>47</v>
      </c>
      <c r="ERB18" s="13" t="s">
        <v>47</v>
      </c>
      <c r="ERC18" s="13" t="s">
        <v>47</v>
      </c>
      <c r="ERD18" s="13" t="s">
        <v>47</v>
      </c>
      <c r="ERE18" s="13" t="s">
        <v>47</v>
      </c>
      <c r="ERF18" s="13" t="s">
        <v>47</v>
      </c>
      <c r="ERG18" s="13" t="s">
        <v>47</v>
      </c>
      <c r="ERH18" s="13" t="s">
        <v>47</v>
      </c>
      <c r="ERI18" s="13" t="s">
        <v>47</v>
      </c>
      <c r="ERJ18" s="13" t="s">
        <v>47</v>
      </c>
      <c r="ERK18" s="13" t="s">
        <v>47</v>
      </c>
      <c r="ERL18" s="13" t="s">
        <v>47</v>
      </c>
      <c r="ERM18" s="13" t="s">
        <v>47</v>
      </c>
      <c r="ERN18" s="13" t="s">
        <v>47</v>
      </c>
      <c r="ERO18" s="13" t="s">
        <v>47</v>
      </c>
      <c r="ERP18" s="13" t="s">
        <v>47</v>
      </c>
      <c r="ERQ18" s="13" t="s">
        <v>47</v>
      </c>
      <c r="ERR18" s="13" t="s">
        <v>47</v>
      </c>
      <c r="ERS18" s="13" t="s">
        <v>47</v>
      </c>
      <c r="ERT18" s="13" t="s">
        <v>47</v>
      </c>
      <c r="ERU18" s="13" t="s">
        <v>47</v>
      </c>
      <c r="ERV18" s="13" t="s">
        <v>47</v>
      </c>
      <c r="ERW18" s="13" t="s">
        <v>47</v>
      </c>
      <c r="ERX18" s="13" t="s">
        <v>47</v>
      </c>
      <c r="ERY18" s="13" t="s">
        <v>47</v>
      </c>
      <c r="ERZ18" s="13" t="s">
        <v>47</v>
      </c>
      <c r="ESA18" s="13" t="s">
        <v>47</v>
      </c>
      <c r="ESB18" s="13" t="s">
        <v>47</v>
      </c>
      <c r="ESC18" s="13" t="s">
        <v>47</v>
      </c>
      <c r="ESD18" s="13" t="s">
        <v>47</v>
      </c>
      <c r="ESE18" s="13" t="s">
        <v>47</v>
      </c>
      <c r="ESF18" s="13" t="s">
        <v>47</v>
      </c>
      <c r="ESG18" s="13" t="s">
        <v>47</v>
      </c>
      <c r="ESH18" s="13" t="s">
        <v>47</v>
      </c>
      <c r="ESI18" s="13" t="s">
        <v>47</v>
      </c>
      <c r="ESJ18" s="13" t="s">
        <v>47</v>
      </c>
      <c r="ESK18" s="13" t="s">
        <v>47</v>
      </c>
      <c r="ESL18" s="13" t="s">
        <v>47</v>
      </c>
      <c r="ESM18" s="13" t="s">
        <v>47</v>
      </c>
      <c r="ESN18" s="13" t="s">
        <v>47</v>
      </c>
      <c r="ESO18" s="13" t="s">
        <v>47</v>
      </c>
      <c r="ESP18" s="13" t="s">
        <v>47</v>
      </c>
      <c r="ESQ18" s="13" t="s">
        <v>47</v>
      </c>
      <c r="ESR18" s="13" t="s">
        <v>47</v>
      </c>
      <c r="ESS18" s="13" t="s">
        <v>47</v>
      </c>
      <c r="EST18" s="13" t="s">
        <v>47</v>
      </c>
      <c r="ESU18" s="13" t="s">
        <v>47</v>
      </c>
      <c r="ESV18" s="13" t="s">
        <v>47</v>
      </c>
      <c r="ESW18" s="13" t="s">
        <v>47</v>
      </c>
      <c r="ESX18" s="13" t="s">
        <v>47</v>
      </c>
      <c r="ESY18" s="13" t="s">
        <v>47</v>
      </c>
      <c r="ESZ18" s="13" t="s">
        <v>47</v>
      </c>
      <c r="ETA18" s="13" t="s">
        <v>47</v>
      </c>
      <c r="ETB18" s="13" t="s">
        <v>47</v>
      </c>
      <c r="ETC18" s="13" t="s">
        <v>47</v>
      </c>
      <c r="ETD18" s="13" t="s">
        <v>47</v>
      </c>
      <c r="ETE18" s="13" t="s">
        <v>47</v>
      </c>
      <c r="ETF18" s="13" t="s">
        <v>47</v>
      </c>
      <c r="ETG18" s="13" t="s">
        <v>47</v>
      </c>
      <c r="ETH18" s="13" t="s">
        <v>47</v>
      </c>
      <c r="ETI18" s="13" t="s">
        <v>47</v>
      </c>
      <c r="ETJ18" s="13" t="s">
        <v>47</v>
      </c>
      <c r="ETK18" s="13" t="s">
        <v>47</v>
      </c>
      <c r="ETL18" s="13" t="s">
        <v>47</v>
      </c>
      <c r="ETM18" s="13" t="s">
        <v>47</v>
      </c>
      <c r="ETN18" s="13" t="s">
        <v>47</v>
      </c>
      <c r="ETO18" s="13" t="s">
        <v>47</v>
      </c>
      <c r="ETP18" s="13" t="s">
        <v>47</v>
      </c>
      <c r="ETQ18" s="13" t="s">
        <v>47</v>
      </c>
      <c r="ETR18" s="13" t="s">
        <v>47</v>
      </c>
      <c r="ETS18" s="13" t="s">
        <v>47</v>
      </c>
      <c r="ETT18" s="13" t="s">
        <v>47</v>
      </c>
      <c r="ETU18" s="13" t="s">
        <v>47</v>
      </c>
      <c r="ETV18" s="13" t="s">
        <v>47</v>
      </c>
      <c r="ETW18" s="13" t="s">
        <v>47</v>
      </c>
      <c r="ETX18" s="13" t="s">
        <v>47</v>
      </c>
      <c r="ETY18" s="13" t="s">
        <v>47</v>
      </c>
      <c r="ETZ18" s="13" t="s">
        <v>47</v>
      </c>
      <c r="EUA18" s="13" t="s">
        <v>47</v>
      </c>
      <c r="EUB18" s="13" t="s">
        <v>47</v>
      </c>
      <c r="EUC18" s="13" t="s">
        <v>47</v>
      </c>
      <c r="EUD18" s="13" t="s">
        <v>47</v>
      </c>
      <c r="EUE18" s="13" t="s">
        <v>47</v>
      </c>
      <c r="EUF18" s="13" t="s">
        <v>47</v>
      </c>
      <c r="EUG18" s="13" t="s">
        <v>47</v>
      </c>
      <c r="EUH18" s="13" t="s">
        <v>47</v>
      </c>
      <c r="EUI18" s="13" t="s">
        <v>47</v>
      </c>
      <c r="EUJ18" s="13" t="s">
        <v>47</v>
      </c>
      <c r="EUK18" s="13" t="s">
        <v>47</v>
      </c>
      <c r="EUL18" s="13" t="s">
        <v>47</v>
      </c>
      <c r="EUM18" s="13" t="s">
        <v>47</v>
      </c>
      <c r="EUN18" s="13" t="s">
        <v>47</v>
      </c>
      <c r="EUO18" s="13" t="s">
        <v>47</v>
      </c>
      <c r="EUP18" s="13" t="s">
        <v>47</v>
      </c>
      <c r="EUQ18" s="13" t="s">
        <v>47</v>
      </c>
      <c r="EUR18" s="13" t="s">
        <v>47</v>
      </c>
      <c r="EUS18" s="13" t="s">
        <v>47</v>
      </c>
      <c r="EUT18" s="13" t="s">
        <v>47</v>
      </c>
      <c r="EUU18" s="13" t="s">
        <v>47</v>
      </c>
      <c r="EUV18" s="13" t="s">
        <v>47</v>
      </c>
      <c r="EUW18" s="13" t="s">
        <v>47</v>
      </c>
      <c r="EUX18" s="13" t="s">
        <v>47</v>
      </c>
      <c r="EUY18" s="13" t="s">
        <v>47</v>
      </c>
      <c r="EUZ18" s="13" t="s">
        <v>47</v>
      </c>
      <c r="EVA18" s="13" t="s">
        <v>47</v>
      </c>
      <c r="EVB18" s="13" t="s">
        <v>47</v>
      </c>
      <c r="EVC18" s="13" t="s">
        <v>47</v>
      </c>
      <c r="EVD18" s="13" t="s">
        <v>47</v>
      </c>
      <c r="EVE18" s="13" t="s">
        <v>47</v>
      </c>
      <c r="EVF18" s="13" t="s">
        <v>47</v>
      </c>
      <c r="EVG18" s="13" t="s">
        <v>47</v>
      </c>
      <c r="EVH18" s="13" t="s">
        <v>47</v>
      </c>
      <c r="EVI18" s="13" t="s">
        <v>47</v>
      </c>
      <c r="EVJ18" s="13" t="s">
        <v>47</v>
      </c>
      <c r="EVK18" s="13" t="s">
        <v>47</v>
      </c>
      <c r="EVL18" s="13" t="s">
        <v>47</v>
      </c>
      <c r="EVM18" s="13" t="s">
        <v>47</v>
      </c>
      <c r="EVN18" s="13" t="s">
        <v>47</v>
      </c>
      <c r="EVO18" s="13" t="s">
        <v>47</v>
      </c>
      <c r="EVP18" s="13" t="s">
        <v>47</v>
      </c>
      <c r="EVQ18" s="13" t="s">
        <v>47</v>
      </c>
      <c r="EVR18" s="13" t="s">
        <v>47</v>
      </c>
      <c r="EVS18" s="13" t="s">
        <v>47</v>
      </c>
      <c r="EVT18" s="13" t="s">
        <v>47</v>
      </c>
      <c r="EVU18" s="13" t="s">
        <v>47</v>
      </c>
      <c r="EVV18" s="13" t="s">
        <v>47</v>
      </c>
      <c r="EVW18" s="13" t="s">
        <v>47</v>
      </c>
      <c r="EVX18" s="13" t="s">
        <v>47</v>
      </c>
      <c r="EVY18" s="13" t="s">
        <v>47</v>
      </c>
      <c r="EVZ18" s="13" t="s">
        <v>47</v>
      </c>
      <c r="EWA18" s="13" t="s">
        <v>47</v>
      </c>
      <c r="EWB18" s="13" t="s">
        <v>47</v>
      </c>
      <c r="EWC18" s="13" t="s">
        <v>47</v>
      </c>
      <c r="EWD18" s="13" t="s">
        <v>47</v>
      </c>
      <c r="EWE18" s="13" t="s">
        <v>47</v>
      </c>
      <c r="EWF18" s="13" t="s">
        <v>47</v>
      </c>
      <c r="EWG18" s="13" t="s">
        <v>47</v>
      </c>
      <c r="EWH18" s="13" t="s">
        <v>47</v>
      </c>
      <c r="EWI18" s="13" t="s">
        <v>47</v>
      </c>
      <c r="EWJ18" s="13" t="s">
        <v>47</v>
      </c>
      <c r="EWK18" s="13" t="s">
        <v>47</v>
      </c>
      <c r="EWL18" s="13" t="s">
        <v>47</v>
      </c>
      <c r="EWM18" s="13" t="s">
        <v>47</v>
      </c>
      <c r="EWN18" s="13" t="s">
        <v>47</v>
      </c>
      <c r="EWO18" s="13" t="s">
        <v>47</v>
      </c>
      <c r="EWP18" s="13" t="s">
        <v>47</v>
      </c>
      <c r="EWQ18" s="13" t="s">
        <v>47</v>
      </c>
      <c r="EWR18" s="13" t="s">
        <v>47</v>
      </c>
      <c r="EWS18" s="13" t="s">
        <v>47</v>
      </c>
      <c r="EWT18" s="13" t="s">
        <v>47</v>
      </c>
      <c r="EWU18" s="13" t="s">
        <v>47</v>
      </c>
      <c r="EWV18" s="13" t="s">
        <v>47</v>
      </c>
      <c r="EWW18" s="13" t="s">
        <v>47</v>
      </c>
      <c r="EWX18" s="13" t="s">
        <v>47</v>
      </c>
      <c r="EWY18" s="13" t="s">
        <v>47</v>
      </c>
      <c r="EWZ18" s="13" t="s">
        <v>47</v>
      </c>
      <c r="EXA18" s="13" t="s">
        <v>47</v>
      </c>
      <c r="EXB18" s="13" t="s">
        <v>47</v>
      </c>
      <c r="EXC18" s="13" t="s">
        <v>47</v>
      </c>
      <c r="EXD18" s="13" t="s">
        <v>47</v>
      </c>
      <c r="EXE18" s="13" t="s">
        <v>47</v>
      </c>
      <c r="EXF18" s="13" t="s">
        <v>47</v>
      </c>
      <c r="EXG18" s="13" t="s">
        <v>47</v>
      </c>
      <c r="EXH18" s="13" t="s">
        <v>47</v>
      </c>
      <c r="EXI18" s="13" t="s">
        <v>47</v>
      </c>
      <c r="EXJ18" s="13" t="s">
        <v>47</v>
      </c>
      <c r="EXK18" s="13" t="s">
        <v>47</v>
      </c>
      <c r="EXL18" s="13" t="s">
        <v>47</v>
      </c>
      <c r="EXM18" s="13" t="s">
        <v>47</v>
      </c>
      <c r="EXN18" s="13" t="s">
        <v>47</v>
      </c>
      <c r="EXO18" s="13" t="s">
        <v>47</v>
      </c>
      <c r="EXP18" s="13" t="s">
        <v>47</v>
      </c>
      <c r="EXQ18" s="13" t="s">
        <v>47</v>
      </c>
      <c r="EXR18" s="13" t="s">
        <v>47</v>
      </c>
      <c r="EXS18" s="13" t="s">
        <v>47</v>
      </c>
      <c r="EXT18" s="13" t="s">
        <v>47</v>
      </c>
      <c r="EXU18" s="13" t="s">
        <v>47</v>
      </c>
      <c r="EXV18" s="13" t="s">
        <v>47</v>
      </c>
      <c r="EXW18" s="13" t="s">
        <v>47</v>
      </c>
      <c r="EXX18" s="13" t="s">
        <v>47</v>
      </c>
      <c r="EXY18" s="13" t="s">
        <v>47</v>
      </c>
      <c r="EXZ18" s="13" t="s">
        <v>47</v>
      </c>
      <c r="EYA18" s="13" t="s">
        <v>47</v>
      </c>
      <c r="EYB18" s="13" t="s">
        <v>47</v>
      </c>
      <c r="EYC18" s="13" t="s">
        <v>47</v>
      </c>
      <c r="EYD18" s="13" t="s">
        <v>47</v>
      </c>
      <c r="EYE18" s="13" t="s">
        <v>47</v>
      </c>
      <c r="EYF18" s="13" t="s">
        <v>47</v>
      </c>
      <c r="EYG18" s="13" t="s">
        <v>47</v>
      </c>
      <c r="EYH18" s="13" t="s">
        <v>47</v>
      </c>
      <c r="EYI18" s="13" t="s">
        <v>47</v>
      </c>
      <c r="EYJ18" s="13" t="s">
        <v>47</v>
      </c>
      <c r="EYK18" s="13" t="s">
        <v>47</v>
      </c>
      <c r="EYL18" s="13" t="s">
        <v>47</v>
      </c>
      <c r="EYM18" s="13" t="s">
        <v>47</v>
      </c>
      <c r="EYN18" s="13" t="s">
        <v>47</v>
      </c>
      <c r="EYO18" s="13" t="s">
        <v>47</v>
      </c>
      <c r="EYP18" s="13" t="s">
        <v>47</v>
      </c>
      <c r="EYQ18" s="13" t="s">
        <v>47</v>
      </c>
      <c r="EYR18" s="13" t="s">
        <v>47</v>
      </c>
      <c r="EYS18" s="13" t="s">
        <v>47</v>
      </c>
      <c r="EYT18" s="13" t="s">
        <v>47</v>
      </c>
      <c r="EYU18" s="13" t="s">
        <v>47</v>
      </c>
      <c r="EYV18" s="13" t="s">
        <v>47</v>
      </c>
      <c r="EYW18" s="13" t="s">
        <v>47</v>
      </c>
      <c r="EYX18" s="13" t="s">
        <v>47</v>
      </c>
      <c r="EYY18" s="13" t="s">
        <v>47</v>
      </c>
      <c r="EYZ18" s="13" t="s">
        <v>47</v>
      </c>
      <c r="EZA18" s="13" t="s">
        <v>47</v>
      </c>
      <c r="EZB18" s="13" t="s">
        <v>47</v>
      </c>
      <c r="EZC18" s="13" t="s">
        <v>47</v>
      </c>
      <c r="EZD18" s="13" t="s">
        <v>47</v>
      </c>
      <c r="EZE18" s="13" t="s">
        <v>47</v>
      </c>
      <c r="EZF18" s="13" t="s">
        <v>47</v>
      </c>
      <c r="EZG18" s="13" t="s">
        <v>47</v>
      </c>
      <c r="EZH18" s="13" t="s">
        <v>47</v>
      </c>
      <c r="EZI18" s="13" t="s">
        <v>47</v>
      </c>
      <c r="EZJ18" s="13" t="s">
        <v>47</v>
      </c>
      <c r="EZK18" s="13" t="s">
        <v>47</v>
      </c>
      <c r="EZL18" s="13" t="s">
        <v>47</v>
      </c>
      <c r="EZM18" s="13" t="s">
        <v>47</v>
      </c>
      <c r="EZN18" s="13" t="s">
        <v>47</v>
      </c>
      <c r="EZO18" s="13" t="s">
        <v>47</v>
      </c>
      <c r="EZP18" s="13" t="s">
        <v>47</v>
      </c>
      <c r="EZQ18" s="13" t="s">
        <v>47</v>
      </c>
      <c r="EZR18" s="13" t="s">
        <v>47</v>
      </c>
      <c r="EZS18" s="13" t="s">
        <v>47</v>
      </c>
      <c r="EZT18" s="13" t="s">
        <v>47</v>
      </c>
      <c r="EZU18" s="13" t="s">
        <v>47</v>
      </c>
      <c r="EZV18" s="13" t="s">
        <v>47</v>
      </c>
      <c r="EZW18" s="13" t="s">
        <v>47</v>
      </c>
      <c r="EZX18" s="13" t="s">
        <v>47</v>
      </c>
      <c r="EZY18" s="13" t="s">
        <v>47</v>
      </c>
      <c r="EZZ18" s="13" t="s">
        <v>47</v>
      </c>
      <c r="FAA18" s="13" t="s">
        <v>47</v>
      </c>
      <c r="FAB18" s="13" t="s">
        <v>47</v>
      </c>
      <c r="FAC18" s="13" t="s">
        <v>47</v>
      </c>
      <c r="FAD18" s="13" t="s">
        <v>47</v>
      </c>
      <c r="FAE18" s="13" t="s">
        <v>47</v>
      </c>
      <c r="FAF18" s="13" t="s">
        <v>47</v>
      </c>
      <c r="FAG18" s="13" t="s">
        <v>47</v>
      </c>
      <c r="FAH18" s="13" t="s">
        <v>47</v>
      </c>
      <c r="FAI18" s="13" t="s">
        <v>47</v>
      </c>
      <c r="FAJ18" s="13" t="s">
        <v>47</v>
      </c>
      <c r="FAK18" s="13" t="s">
        <v>47</v>
      </c>
      <c r="FAL18" s="13" t="s">
        <v>47</v>
      </c>
      <c r="FAM18" s="13" t="s">
        <v>47</v>
      </c>
      <c r="FAN18" s="13" t="s">
        <v>47</v>
      </c>
      <c r="FAO18" s="13" t="s">
        <v>47</v>
      </c>
      <c r="FAP18" s="13" t="s">
        <v>47</v>
      </c>
      <c r="FAQ18" s="13" t="s">
        <v>47</v>
      </c>
      <c r="FAR18" s="13" t="s">
        <v>47</v>
      </c>
      <c r="FAS18" s="13" t="s">
        <v>47</v>
      </c>
      <c r="FAT18" s="13" t="s">
        <v>47</v>
      </c>
      <c r="FAU18" s="13" t="s">
        <v>47</v>
      </c>
      <c r="FAV18" s="13" t="s">
        <v>47</v>
      </c>
      <c r="FAW18" s="13" t="s">
        <v>47</v>
      </c>
      <c r="FAX18" s="13" t="s">
        <v>47</v>
      </c>
      <c r="FAY18" s="13" t="s">
        <v>47</v>
      </c>
      <c r="FAZ18" s="13" t="s">
        <v>47</v>
      </c>
      <c r="FBA18" s="13" t="s">
        <v>47</v>
      </c>
      <c r="FBB18" s="13" t="s">
        <v>47</v>
      </c>
      <c r="FBC18" s="13" t="s">
        <v>47</v>
      </c>
      <c r="FBD18" s="13" t="s">
        <v>47</v>
      </c>
      <c r="FBE18" s="13" t="s">
        <v>47</v>
      </c>
      <c r="FBF18" s="13" t="s">
        <v>47</v>
      </c>
      <c r="FBG18" s="13" t="s">
        <v>47</v>
      </c>
      <c r="FBH18" s="13" t="s">
        <v>47</v>
      </c>
      <c r="FBI18" s="13" t="s">
        <v>47</v>
      </c>
      <c r="FBJ18" s="13" t="s">
        <v>47</v>
      </c>
      <c r="FBK18" s="13" t="s">
        <v>47</v>
      </c>
      <c r="FBL18" s="13" t="s">
        <v>47</v>
      </c>
      <c r="FBM18" s="13" t="s">
        <v>47</v>
      </c>
      <c r="FBN18" s="13" t="s">
        <v>47</v>
      </c>
      <c r="FBO18" s="13" t="s">
        <v>47</v>
      </c>
      <c r="FBP18" s="13" t="s">
        <v>47</v>
      </c>
      <c r="FBQ18" s="13" t="s">
        <v>47</v>
      </c>
      <c r="FBR18" s="13" t="s">
        <v>47</v>
      </c>
      <c r="FBS18" s="13" t="s">
        <v>47</v>
      </c>
      <c r="FBT18" s="13" t="s">
        <v>47</v>
      </c>
      <c r="FBU18" s="13" t="s">
        <v>47</v>
      </c>
      <c r="FBV18" s="13" t="s">
        <v>47</v>
      </c>
      <c r="FBW18" s="13" t="s">
        <v>47</v>
      </c>
      <c r="FBX18" s="13" t="s">
        <v>47</v>
      </c>
      <c r="FBY18" s="13" t="s">
        <v>47</v>
      </c>
      <c r="FBZ18" s="13" t="s">
        <v>47</v>
      </c>
      <c r="FCA18" s="13" t="s">
        <v>47</v>
      </c>
      <c r="FCB18" s="13" t="s">
        <v>47</v>
      </c>
      <c r="FCC18" s="13" t="s">
        <v>47</v>
      </c>
      <c r="FCD18" s="13" t="s">
        <v>47</v>
      </c>
      <c r="FCE18" s="13" t="s">
        <v>47</v>
      </c>
      <c r="FCF18" s="13" t="s">
        <v>47</v>
      </c>
      <c r="FCG18" s="13" t="s">
        <v>47</v>
      </c>
      <c r="FCH18" s="13" t="s">
        <v>47</v>
      </c>
      <c r="FCI18" s="13" t="s">
        <v>47</v>
      </c>
      <c r="FCJ18" s="13" t="s">
        <v>47</v>
      </c>
      <c r="FCK18" s="13" t="s">
        <v>47</v>
      </c>
      <c r="FCL18" s="13" t="s">
        <v>47</v>
      </c>
      <c r="FCM18" s="13" t="s">
        <v>47</v>
      </c>
      <c r="FCN18" s="13" t="s">
        <v>47</v>
      </c>
      <c r="FCO18" s="13" t="s">
        <v>47</v>
      </c>
      <c r="FCP18" s="13" t="s">
        <v>47</v>
      </c>
      <c r="FCQ18" s="13" t="s">
        <v>47</v>
      </c>
      <c r="FCR18" s="13" t="s">
        <v>47</v>
      </c>
      <c r="FCS18" s="13" t="s">
        <v>47</v>
      </c>
      <c r="FCT18" s="13" t="s">
        <v>47</v>
      </c>
      <c r="FCU18" s="13" t="s">
        <v>47</v>
      </c>
      <c r="FCV18" s="13" t="s">
        <v>47</v>
      </c>
      <c r="FCW18" s="13" t="s">
        <v>47</v>
      </c>
      <c r="FCX18" s="13" t="s">
        <v>47</v>
      </c>
      <c r="FCY18" s="13" t="s">
        <v>47</v>
      </c>
      <c r="FCZ18" s="13" t="s">
        <v>47</v>
      </c>
      <c r="FDA18" s="13" t="s">
        <v>47</v>
      </c>
      <c r="FDB18" s="13" t="s">
        <v>47</v>
      </c>
      <c r="FDC18" s="13" t="s">
        <v>47</v>
      </c>
      <c r="FDD18" s="13" t="s">
        <v>47</v>
      </c>
      <c r="FDE18" s="13" t="s">
        <v>47</v>
      </c>
      <c r="FDF18" s="13" t="s">
        <v>47</v>
      </c>
      <c r="FDG18" s="13" t="s">
        <v>47</v>
      </c>
      <c r="FDH18" s="13" t="s">
        <v>47</v>
      </c>
      <c r="FDI18" s="13" t="s">
        <v>47</v>
      </c>
      <c r="FDJ18" s="13" t="s">
        <v>47</v>
      </c>
      <c r="FDK18" s="13" t="s">
        <v>47</v>
      </c>
      <c r="FDL18" s="13" t="s">
        <v>47</v>
      </c>
      <c r="FDM18" s="13" t="s">
        <v>47</v>
      </c>
      <c r="FDN18" s="13" t="s">
        <v>47</v>
      </c>
      <c r="FDO18" s="13" t="s">
        <v>47</v>
      </c>
      <c r="FDP18" s="13" t="s">
        <v>47</v>
      </c>
      <c r="FDQ18" s="13" t="s">
        <v>47</v>
      </c>
      <c r="FDR18" s="13" t="s">
        <v>47</v>
      </c>
      <c r="FDS18" s="13" t="s">
        <v>47</v>
      </c>
      <c r="FDT18" s="13" t="s">
        <v>47</v>
      </c>
      <c r="FDU18" s="13" t="s">
        <v>47</v>
      </c>
      <c r="FDV18" s="13" t="s">
        <v>47</v>
      </c>
      <c r="FDW18" s="13" t="s">
        <v>47</v>
      </c>
      <c r="FDX18" s="13" t="s">
        <v>47</v>
      </c>
      <c r="FDY18" s="13" t="s">
        <v>47</v>
      </c>
      <c r="FDZ18" s="13" t="s">
        <v>47</v>
      </c>
      <c r="FEA18" s="13" t="s">
        <v>47</v>
      </c>
      <c r="FEB18" s="13" t="s">
        <v>47</v>
      </c>
      <c r="FEC18" s="13" t="s">
        <v>47</v>
      </c>
      <c r="FED18" s="13" t="s">
        <v>47</v>
      </c>
      <c r="FEE18" s="13" t="s">
        <v>47</v>
      </c>
      <c r="FEF18" s="13" t="s">
        <v>47</v>
      </c>
      <c r="FEG18" s="13" t="s">
        <v>47</v>
      </c>
      <c r="FEH18" s="13" t="s">
        <v>47</v>
      </c>
      <c r="FEI18" s="13" t="s">
        <v>47</v>
      </c>
      <c r="FEJ18" s="13" t="s">
        <v>47</v>
      </c>
      <c r="FEK18" s="13" t="s">
        <v>47</v>
      </c>
      <c r="FEL18" s="13" t="s">
        <v>47</v>
      </c>
      <c r="FEM18" s="13" t="s">
        <v>47</v>
      </c>
      <c r="FEN18" s="13" t="s">
        <v>47</v>
      </c>
      <c r="FEO18" s="13" t="s">
        <v>47</v>
      </c>
      <c r="FEP18" s="13" t="s">
        <v>47</v>
      </c>
      <c r="FEQ18" s="13" t="s">
        <v>47</v>
      </c>
      <c r="FER18" s="13" t="s">
        <v>47</v>
      </c>
      <c r="FES18" s="13" t="s">
        <v>47</v>
      </c>
      <c r="FET18" s="13" t="s">
        <v>47</v>
      </c>
      <c r="FEU18" s="13" t="s">
        <v>47</v>
      </c>
      <c r="FEV18" s="13" t="s">
        <v>47</v>
      </c>
      <c r="FEW18" s="13" t="s">
        <v>47</v>
      </c>
      <c r="FEX18" s="13" t="s">
        <v>47</v>
      </c>
      <c r="FEY18" s="13" t="s">
        <v>47</v>
      </c>
      <c r="FEZ18" s="13" t="s">
        <v>47</v>
      </c>
      <c r="FFA18" s="13" t="s">
        <v>47</v>
      </c>
      <c r="FFB18" s="13" t="s">
        <v>47</v>
      </c>
      <c r="FFC18" s="13" t="s">
        <v>47</v>
      </c>
      <c r="FFD18" s="13" t="s">
        <v>47</v>
      </c>
      <c r="FFE18" s="13" t="s">
        <v>47</v>
      </c>
      <c r="FFF18" s="13" t="s">
        <v>47</v>
      </c>
      <c r="FFG18" s="13" t="s">
        <v>47</v>
      </c>
      <c r="FFH18" s="13" t="s">
        <v>47</v>
      </c>
      <c r="FFI18" s="13" t="s">
        <v>47</v>
      </c>
      <c r="FFJ18" s="13" t="s">
        <v>47</v>
      </c>
      <c r="FFK18" s="13" t="s">
        <v>47</v>
      </c>
      <c r="FFL18" s="13" t="s">
        <v>47</v>
      </c>
      <c r="FFM18" s="13" t="s">
        <v>47</v>
      </c>
      <c r="FFN18" s="13" t="s">
        <v>47</v>
      </c>
      <c r="FFO18" s="13" t="s">
        <v>47</v>
      </c>
      <c r="FFP18" s="13" t="s">
        <v>47</v>
      </c>
      <c r="FFQ18" s="13" t="s">
        <v>47</v>
      </c>
      <c r="FFR18" s="13" t="s">
        <v>47</v>
      </c>
      <c r="FFS18" s="13" t="s">
        <v>47</v>
      </c>
      <c r="FFT18" s="13" t="s">
        <v>47</v>
      </c>
      <c r="FFU18" s="13" t="s">
        <v>47</v>
      </c>
      <c r="FFV18" s="13" t="s">
        <v>47</v>
      </c>
      <c r="FFW18" s="13" t="s">
        <v>47</v>
      </c>
      <c r="FFX18" s="13" t="s">
        <v>47</v>
      </c>
      <c r="FFY18" s="13" t="s">
        <v>47</v>
      </c>
      <c r="FFZ18" s="13" t="s">
        <v>47</v>
      </c>
      <c r="FGA18" s="13" t="s">
        <v>47</v>
      </c>
      <c r="FGB18" s="13" t="s">
        <v>47</v>
      </c>
      <c r="FGC18" s="13" t="s">
        <v>47</v>
      </c>
      <c r="FGD18" s="13" t="s">
        <v>47</v>
      </c>
      <c r="FGE18" s="13" t="s">
        <v>47</v>
      </c>
      <c r="FGF18" s="13" t="s">
        <v>47</v>
      </c>
      <c r="FGG18" s="13" t="s">
        <v>47</v>
      </c>
      <c r="FGH18" s="13" t="s">
        <v>47</v>
      </c>
      <c r="FGI18" s="13" t="s">
        <v>47</v>
      </c>
      <c r="FGJ18" s="13" t="s">
        <v>47</v>
      </c>
      <c r="FGK18" s="13" t="s">
        <v>47</v>
      </c>
      <c r="FGL18" s="13" t="s">
        <v>47</v>
      </c>
      <c r="FGM18" s="13" t="s">
        <v>47</v>
      </c>
      <c r="FGN18" s="13" t="s">
        <v>47</v>
      </c>
      <c r="FGO18" s="13" t="s">
        <v>47</v>
      </c>
      <c r="FGP18" s="13" t="s">
        <v>47</v>
      </c>
      <c r="FGQ18" s="13" t="s">
        <v>47</v>
      </c>
      <c r="FGR18" s="13" t="s">
        <v>47</v>
      </c>
      <c r="FGS18" s="13" t="s">
        <v>47</v>
      </c>
      <c r="FGT18" s="13" t="s">
        <v>47</v>
      </c>
      <c r="FGU18" s="13" t="s">
        <v>47</v>
      </c>
      <c r="FGV18" s="13" t="s">
        <v>47</v>
      </c>
      <c r="FGW18" s="13" t="s">
        <v>47</v>
      </c>
      <c r="FGX18" s="13" t="s">
        <v>47</v>
      </c>
      <c r="FGY18" s="13" t="s">
        <v>47</v>
      </c>
      <c r="FGZ18" s="13" t="s">
        <v>47</v>
      </c>
      <c r="FHA18" s="13" t="s">
        <v>47</v>
      </c>
      <c r="FHB18" s="13" t="s">
        <v>47</v>
      </c>
      <c r="FHC18" s="13" t="s">
        <v>47</v>
      </c>
      <c r="FHD18" s="13" t="s">
        <v>47</v>
      </c>
      <c r="FHE18" s="13" t="s">
        <v>47</v>
      </c>
      <c r="FHF18" s="13" t="s">
        <v>47</v>
      </c>
      <c r="FHG18" s="13" t="s">
        <v>47</v>
      </c>
      <c r="FHH18" s="13" t="s">
        <v>47</v>
      </c>
      <c r="FHI18" s="13" t="s">
        <v>47</v>
      </c>
      <c r="FHJ18" s="13" t="s">
        <v>47</v>
      </c>
      <c r="FHK18" s="13" t="s">
        <v>47</v>
      </c>
      <c r="FHL18" s="13" t="s">
        <v>47</v>
      </c>
      <c r="FHM18" s="13" t="s">
        <v>47</v>
      </c>
      <c r="FHN18" s="13" t="s">
        <v>47</v>
      </c>
      <c r="FHO18" s="13" t="s">
        <v>47</v>
      </c>
      <c r="FHP18" s="13" t="s">
        <v>47</v>
      </c>
      <c r="FHQ18" s="13" t="s">
        <v>47</v>
      </c>
      <c r="FHR18" s="13" t="s">
        <v>47</v>
      </c>
      <c r="FHS18" s="13" t="s">
        <v>47</v>
      </c>
      <c r="FHT18" s="13" t="s">
        <v>47</v>
      </c>
      <c r="FHU18" s="13" t="s">
        <v>47</v>
      </c>
      <c r="FHV18" s="13" t="s">
        <v>47</v>
      </c>
      <c r="FHW18" s="13" t="s">
        <v>47</v>
      </c>
      <c r="FHX18" s="13" t="s">
        <v>47</v>
      </c>
      <c r="FHY18" s="13" t="s">
        <v>47</v>
      </c>
      <c r="FHZ18" s="13" t="s">
        <v>47</v>
      </c>
      <c r="FIA18" s="13" t="s">
        <v>47</v>
      </c>
      <c r="FIB18" s="13" t="s">
        <v>47</v>
      </c>
      <c r="FIC18" s="13" t="s">
        <v>47</v>
      </c>
      <c r="FID18" s="13" t="s">
        <v>47</v>
      </c>
      <c r="FIE18" s="13" t="s">
        <v>47</v>
      </c>
      <c r="FIF18" s="13" t="s">
        <v>47</v>
      </c>
      <c r="FIG18" s="13" t="s">
        <v>47</v>
      </c>
      <c r="FIH18" s="13" t="s">
        <v>47</v>
      </c>
      <c r="FII18" s="13" t="s">
        <v>47</v>
      </c>
      <c r="FIJ18" s="13" t="s">
        <v>47</v>
      </c>
      <c r="FIK18" s="13" t="s">
        <v>47</v>
      </c>
      <c r="FIL18" s="13" t="s">
        <v>47</v>
      </c>
      <c r="FIM18" s="13" t="s">
        <v>47</v>
      </c>
      <c r="FIN18" s="13" t="s">
        <v>47</v>
      </c>
      <c r="FIO18" s="13" t="s">
        <v>47</v>
      </c>
      <c r="FIP18" s="13" t="s">
        <v>47</v>
      </c>
      <c r="FIQ18" s="13" t="s">
        <v>47</v>
      </c>
      <c r="FIR18" s="13" t="s">
        <v>47</v>
      </c>
      <c r="FIS18" s="13" t="s">
        <v>47</v>
      </c>
      <c r="FIT18" s="13" t="s">
        <v>47</v>
      </c>
      <c r="FIU18" s="13" t="s">
        <v>47</v>
      </c>
      <c r="FIV18" s="13" t="s">
        <v>47</v>
      </c>
      <c r="FIW18" s="13" t="s">
        <v>47</v>
      </c>
      <c r="FIX18" s="13" t="s">
        <v>47</v>
      </c>
      <c r="FIY18" s="13" t="s">
        <v>47</v>
      </c>
      <c r="FIZ18" s="13" t="s">
        <v>47</v>
      </c>
      <c r="FJA18" s="13" t="s">
        <v>47</v>
      </c>
      <c r="FJB18" s="13" t="s">
        <v>47</v>
      </c>
      <c r="FJC18" s="13" t="s">
        <v>47</v>
      </c>
      <c r="FJD18" s="13" t="s">
        <v>47</v>
      </c>
      <c r="FJE18" s="13" t="s">
        <v>47</v>
      </c>
      <c r="FJF18" s="13" t="s">
        <v>47</v>
      </c>
      <c r="FJG18" s="13" t="s">
        <v>47</v>
      </c>
      <c r="FJH18" s="13" t="s">
        <v>47</v>
      </c>
      <c r="FJI18" s="13" t="s">
        <v>47</v>
      </c>
      <c r="FJJ18" s="13" t="s">
        <v>47</v>
      </c>
      <c r="FJK18" s="13" t="s">
        <v>47</v>
      </c>
      <c r="FJL18" s="13" t="s">
        <v>47</v>
      </c>
      <c r="FJM18" s="13" t="s">
        <v>47</v>
      </c>
      <c r="FJN18" s="13" t="s">
        <v>47</v>
      </c>
      <c r="FJO18" s="13" t="s">
        <v>47</v>
      </c>
      <c r="FJP18" s="13" t="s">
        <v>47</v>
      </c>
      <c r="FJQ18" s="13" t="s">
        <v>47</v>
      </c>
      <c r="FJR18" s="13" t="s">
        <v>47</v>
      </c>
      <c r="FJS18" s="13" t="s">
        <v>47</v>
      </c>
      <c r="FJT18" s="13" t="s">
        <v>47</v>
      </c>
      <c r="FJU18" s="13" t="s">
        <v>47</v>
      </c>
      <c r="FJV18" s="13" t="s">
        <v>47</v>
      </c>
      <c r="FJW18" s="13" t="s">
        <v>47</v>
      </c>
      <c r="FJX18" s="13" t="s">
        <v>47</v>
      </c>
      <c r="FJY18" s="13" t="s">
        <v>47</v>
      </c>
      <c r="FJZ18" s="13" t="s">
        <v>47</v>
      </c>
      <c r="FKA18" s="13" t="s">
        <v>47</v>
      </c>
      <c r="FKB18" s="13" t="s">
        <v>47</v>
      </c>
      <c r="FKC18" s="13" t="s">
        <v>47</v>
      </c>
      <c r="FKD18" s="13" t="s">
        <v>47</v>
      </c>
      <c r="FKE18" s="13" t="s">
        <v>47</v>
      </c>
      <c r="FKF18" s="13" t="s">
        <v>47</v>
      </c>
      <c r="FKG18" s="13" t="s">
        <v>47</v>
      </c>
      <c r="FKH18" s="13" t="s">
        <v>47</v>
      </c>
      <c r="FKI18" s="13" t="s">
        <v>47</v>
      </c>
      <c r="FKJ18" s="13" t="s">
        <v>47</v>
      </c>
      <c r="FKK18" s="13" t="s">
        <v>47</v>
      </c>
      <c r="FKL18" s="13" t="s">
        <v>47</v>
      </c>
      <c r="FKM18" s="13" t="s">
        <v>47</v>
      </c>
      <c r="FKN18" s="13" t="s">
        <v>47</v>
      </c>
      <c r="FKO18" s="13" t="s">
        <v>47</v>
      </c>
      <c r="FKP18" s="13" t="s">
        <v>47</v>
      </c>
      <c r="FKQ18" s="13" t="s">
        <v>47</v>
      </c>
      <c r="FKR18" s="13" t="s">
        <v>47</v>
      </c>
      <c r="FKS18" s="13" t="s">
        <v>47</v>
      </c>
      <c r="FKT18" s="13" t="s">
        <v>47</v>
      </c>
      <c r="FKU18" s="13" t="s">
        <v>47</v>
      </c>
      <c r="FKV18" s="13" t="s">
        <v>47</v>
      </c>
      <c r="FKW18" s="13" t="s">
        <v>47</v>
      </c>
      <c r="FKX18" s="13" t="s">
        <v>47</v>
      </c>
      <c r="FKY18" s="13" t="s">
        <v>47</v>
      </c>
      <c r="FKZ18" s="13" t="s">
        <v>47</v>
      </c>
      <c r="FLA18" s="13" t="s">
        <v>47</v>
      </c>
      <c r="FLB18" s="13" t="s">
        <v>47</v>
      </c>
      <c r="FLC18" s="13" t="s">
        <v>47</v>
      </c>
      <c r="FLD18" s="13" t="s">
        <v>47</v>
      </c>
      <c r="FLE18" s="13" t="s">
        <v>47</v>
      </c>
      <c r="FLF18" s="13" t="s">
        <v>47</v>
      </c>
      <c r="FLG18" s="13" t="s">
        <v>47</v>
      </c>
      <c r="FLH18" s="13" t="s">
        <v>47</v>
      </c>
      <c r="FLI18" s="13" t="s">
        <v>47</v>
      </c>
      <c r="FLJ18" s="13" t="s">
        <v>47</v>
      </c>
      <c r="FLK18" s="13" t="s">
        <v>47</v>
      </c>
      <c r="FLL18" s="13" t="s">
        <v>47</v>
      </c>
      <c r="FLM18" s="13" t="s">
        <v>47</v>
      </c>
      <c r="FLN18" s="13" t="s">
        <v>47</v>
      </c>
      <c r="FLO18" s="13" t="s">
        <v>47</v>
      </c>
      <c r="FLP18" s="13" t="s">
        <v>47</v>
      </c>
      <c r="FLQ18" s="13" t="s">
        <v>47</v>
      </c>
      <c r="FLR18" s="13" t="s">
        <v>47</v>
      </c>
      <c r="FLS18" s="13" t="s">
        <v>47</v>
      </c>
      <c r="FLT18" s="13" t="s">
        <v>47</v>
      </c>
      <c r="FLU18" s="13" t="s">
        <v>47</v>
      </c>
      <c r="FLV18" s="13" t="s">
        <v>47</v>
      </c>
      <c r="FLW18" s="13" t="s">
        <v>47</v>
      </c>
      <c r="FLX18" s="13" t="s">
        <v>47</v>
      </c>
      <c r="FLY18" s="13" t="s">
        <v>47</v>
      </c>
      <c r="FLZ18" s="13" t="s">
        <v>47</v>
      </c>
      <c r="FMA18" s="13" t="s">
        <v>47</v>
      </c>
      <c r="FMB18" s="13" t="s">
        <v>47</v>
      </c>
      <c r="FMC18" s="13" t="s">
        <v>47</v>
      </c>
      <c r="FMD18" s="13" t="s">
        <v>47</v>
      </c>
      <c r="FME18" s="13" t="s">
        <v>47</v>
      </c>
      <c r="FMF18" s="13" t="s">
        <v>47</v>
      </c>
      <c r="FMG18" s="13" t="s">
        <v>47</v>
      </c>
      <c r="FMH18" s="13" t="s">
        <v>47</v>
      </c>
      <c r="FMI18" s="13" t="s">
        <v>47</v>
      </c>
      <c r="FMJ18" s="13" t="s">
        <v>47</v>
      </c>
      <c r="FMK18" s="13" t="s">
        <v>47</v>
      </c>
      <c r="FML18" s="13" t="s">
        <v>47</v>
      </c>
      <c r="FMM18" s="13" t="s">
        <v>47</v>
      </c>
      <c r="FMN18" s="13" t="s">
        <v>47</v>
      </c>
      <c r="FMO18" s="13" t="s">
        <v>47</v>
      </c>
      <c r="FMP18" s="13" t="s">
        <v>47</v>
      </c>
      <c r="FMQ18" s="13" t="s">
        <v>47</v>
      </c>
      <c r="FMR18" s="13" t="s">
        <v>47</v>
      </c>
      <c r="FMS18" s="13" t="s">
        <v>47</v>
      </c>
      <c r="FMT18" s="13" t="s">
        <v>47</v>
      </c>
      <c r="FMU18" s="13" t="s">
        <v>47</v>
      </c>
      <c r="FMV18" s="13" t="s">
        <v>47</v>
      </c>
      <c r="FMW18" s="13" t="s">
        <v>47</v>
      </c>
      <c r="FMX18" s="13" t="s">
        <v>47</v>
      </c>
      <c r="FMY18" s="13" t="s">
        <v>47</v>
      </c>
      <c r="FMZ18" s="13" t="s">
        <v>47</v>
      </c>
      <c r="FNA18" s="13" t="s">
        <v>47</v>
      </c>
      <c r="FNB18" s="13" t="s">
        <v>47</v>
      </c>
      <c r="FNC18" s="13" t="s">
        <v>47</v>
      </c>
      <c r="FND18" s="13" t="s">
        <v>47</v>
      </c>
      <c r="FNE18" s="13" t="s">
        <v>47</v>
      </c>
      <c r="FNF18" s="13" t="s">
        <v>47</v>
      </c>
      <c r="FNG18" s="13" t="s">
        <v>47</v>
      </c>
      <c r="FNH18" s="13" t="s">
        <v>47</v>
      </c>
      <c r="FNI18" s="13" t="s">
        <v>47</v>
      </c>
      <c r="FNJ18" s="13" t="s">
        <v>47</v>
      </c>
      <c r="FNK18" s="13" t="s">
        <v>47</v>
      </c>
      <c r="FNL18" s="13" t="s">
        <v>47</v>
      </c>
      <c r="FNM18" s="13" t="s">
        <v>47</v>
      </c>
      <c r="FNN18" s="13" t="s">
        <v>47</v>
      </c>
      <c r="FNO18" s="13" t="s">
        <v>47</v>
      </c>
      <c r="FNP18" s="13" t="s">
        <v>47</v>
      </c>
      <c r="FNQ18" s="13" t="s">
        <v>47</v>
      </c>
      <c r="FNR18" s="13" t="s">
        <v>47</v>
      </c>
      <c r="FNS18" s="13" t="s">
        <v>47</v>
      </c>
      <c r="FNT18" s="13" t="s">
        <v>47</v>
      </c>
      <c r="FNU18" s="13" t="s">
        <v>47</v>
      </c>
      <c r="FNV18" s="13" t="s">
        <v>47</v>
      </c>
      <c r="FNW18" s="13" t="s">
        <v>47</v>
      </c>
      <c r="FNX18" s="13" t="s">
        <v>47</v>
      </c>
      <c r="FNY18" s="13" t="s">
        <v>47</v>
      </c>
      <c r="FNZ18" s="13" t="s">
        <v>47</v>
      </c>
      <c r="FOA18" s="13" t="s">
        <v>47</v>
      </c>
      <c r="FOB18" s="13" t="s">
        <v>47</v>
      </c>
      <c r="FOC18" s="13" t="s">
        <v>47</v>
      </c>
      <c r="FOD18" s="13" t="s">
        <v>47</v>
      </c>
      <c r="FOE18" s="13" t="s">
        <v>47</v>
      </c>
      <c r="FOF18" s="13" t="s">
        <v>47</v>
      </c>
      <c r="FOG18" s="13" t="s">
        <v>47</v>
      </c>
      <c r="FOH18" s="13" t="s">
        <v>47</v>
      </c>
      <c r="FOI18" s="13" t="s">
        <v>47</v>
      </c>
      <c r="FOJ18" s="13" t="s">
        <v>47</v>
      </c>
      <c r="FOK18" s="13" t="s">
        <v>47</v>
      </c>
      <c r="FOL18" s="13" t="s">
        <v>47</v>
      </c>
      <c r="FOM18" s="13" t="s">
        <v>47</v>
      </c>
      <c r="FON18" s="13" t="s">
        <v>47</v>
      </c>
      <c r="FOO18" s="13" t="s">
        <v>47</v>
      </c>
      <c r="FOP18" s="13" t="s">
        <v>47</v>
      </c>
      <c r="FOQ18" s="13" t="s">
        <v>47</v>
      </c>
      <c r="FOR18" s="13" t="s">
        <v>47</v>
      </c>
      <c r="FOS18" s="13" t="s">
        <v>47</v>
      </c>
      <c r="FOT18" s="13" t="s">
        <v>47</v>
      </c>
      <c r="FOU18" s="13" t="s">
        <v>47</v>
      </c>
      <c r="FOV18" s="13" t="s">
        <v>47</v>
      </c>
      <c r="FOW18" s="13" t="s">
        <v>47</v>
      </c>
      <c r="FOX18" s="13" t="s">
        <v>47</v>
      </c>
      <c r="FOY18" s="13" t="s">
        <v>47</v>
      </c>
      <c r="FOZ18" s="13" t="s">
        <v>47</v>
      </c>
      <c r="FPA18" s="13" t="s">
        <v>47</v>
      </c>
      <c r="FPB18" s="13" t="s">
        <v>47</v>
      </c>
      <c r="FPC18" s="13" t="s">
        <v>47</v>
      </c>
      <c r="FPD18" s="13" t="s">
        <v>47</v>
      </c>
      <c r="FPE18" s="13" t="s">
        <v>47</v>
      </c>
      <c r="FPF18" s="13" t="s">
        <v>47</v>
      </c>
      <c r="FPG18" s="13" t="s">
        <v>47</v>
      </c>
      <c r="FPH18" s="13" t="s">
        <v>47</v>
      </c>
      <c r="FPI18" s="13" t="s">
        <v>47</v>
      </c>
      <c r="FPJ18" s="13" t="s">
        <v>47</v>
      </c>
      <c r="FPK18" s="13" t="s">
        <v>47</v>
      </c>
      <c r="FPL18" s="13" t="s">
        <v>47</v>
      </c>
      <c r="FPM18" s="13" t="s">
        <v>47</v>
      </c>
      <c r="FPN18" s="13" t="s">
        <v>47</v>
      </c>
      <c r="FPO18" s="13" t="s">
        <v>47</v>
      </c>
      <c r="FPP18" s="13" t="s">
        <v>47</v>
      </c>
      <c r="FPQ18" s="13" t="s">
        <v>47</v>
      </c>
      <c r="FPR18" s="13" t="s">
        <v>47</v>
      </c>
      <c r="FPS18" s="13" t="s">
        <v>47</v>
      </c>
      <c r="FPT18" s="13" t="s">
        <v>47</v>
      </c>
      <c r="FPU18" s="13" t="s">
        <v>47</v>
      </c>
      <c r="FPV18" s="13" t="s">
        <v>47</v>
      </c>
      <c r="FPW18" s="13" t="s">
        <v>47</v>
      </c>
      <c r="FPX18" s="13" t="s">
        <v>47</v>
      </c>
      <c r="FPY18" s="13" t="s">
        <v>47</v>
      </c>
      <c r="FPZ18" s="13" t="s">
        <v>47</v>
      </c>
      <c r="FQA18" s="13" t="s">
        <v>47</v>
      </c>
      <c r="FQB18" s="13" t="s">
        <v>47</v>
      </c>
      <c r="FQC18" s="13" t="s">
        <v>47</v>
      </c>
      <c r="FQD18" s="13" t="s">
        <v>47</v>
      </c>
      <c r="FQE18" s="13" t="s">
        <v>47</v>
      </c>
      <c r="FQF18" s="13" t="s">
        <v>47</v>
      </c>
      <c r="FQG18" s="13" t="s">
        <v>47</v>
      </c>
      <c r="FQH18" s="13" t="s">
        <v>47</v>
      </c>
      <c r="FQI18" s="13" t="s">
        <v>47</v>
      </c>
      <c r="FQJ18" s="13" t="s">
        <v>47</v>
      </c>
      <c r="FQK18" s="13" t="s">
        <v>47</v>
      </c>
      <c r="FQL18" s="13" t="s">
        <v>47</v>
      </c>
      <c r="FQM18" s="13" t="s">
        <v>47</v>
      </c>
      <c r="FQN18" s="13" t="s">
        <v>47</v>
      </c>
      <c r="FQO18" s="13" t="s">
        <v>47</v>
      </c>
      <c r="FQP18" s="13" t="s">
        <v>47</v>
      </c>
      <c r="FQQ18" s="13" t="s">
        <v>47</v>
      </c>
      <c r="FQR18" s="13" t="s">
        <v>47</v>
      </c>
      <c r="FQS18" s="13" t="s">
        <v>47</v>
      </c>
      <c r="FQT18" s="13" t="s">
        <v>47</v>
      </c>
      <c r="FQU18" s="13" t="s">
        <v>47</v>
      </c>
      <c r="FQV18" s="13" t="s">
        <v>47</v>
      </c>
      <c r="FQW18" s="13" t="s">
        <v>47</v>
      </c>
      <c r="FQX18" s="13" t="s">
        <v>47</v>
      </c>
      <c r="FQY18" s="13" t="s">
        <v>47</v>
      </c>
      <c r="FQZ18" s="13" t="s">
        <v>47</v>
      </c>
      <c r="FRA18" s="13" t="s">
        <v>47</v>
      </c>
      <c r="FRB18" s="13" t="s">
        <v>47</v>
      </c>
      <c r="FRC18" s="13" t="s">
        <v>47</v>
      </c>
      <c r="FRD18" s="13" t="s">
        <v>47</v>
      </c>
      <c r="FRE18" s="13" t="s">
        <v>47</v>
      </c>
      <c r="FRF18" s="13" t="s">
        <v>47</v>
      </c>
      <c r="FRG18" s="13" t="s">
        <v>47</v>
      </c>
      <c r="FRH18" s="13" t="s">
        <v>47</v>
      </c>
      <c r="FRI18" s="13" t="s">
        <v>47</v>
      </c>
      <c r="FRJ18" s="13" t="s">
        <v>47</v>
      </c>
      <c r="FRK18" s="13" t="s">
        <v>47</v>
      </c>
      <c r="FRL18" s="13" t="s">
        <v>47</v>
      </c>
      <c r="FRM18" s="13" t="s">
        <v>47</v>
      </c>
      <c r="FRN18" s="13" t="s">
        <v>47</v>
      </c>
      <c r="FRO18" s="13" t="s">
        <v>47</v>
      </c>
      <c r="FRP18" s="13" t="s">
        <v>47</v>
      </c>
      <c r="FRQ18" s="13" t="s">
        <v>47</v>
      </c>
      <c r="FRR18" s="13" t="s">
        <v>47</v>
      </c>
      <c r="FRS18" s="13" t="s">
        <v>47</v>
      </c>
      <c r="FRT18" s="13" t="s">
        <v>47</v>
      </c>
      <c r="FRU18" s="13" t="s">
        <v>47</v>
      </c>
      <c r="FRV18" s="13" t="s">
        <v>47</v>
      </c>
      <c r="FRW18" s="13" t="s">
        <v>47</v>
      </c>
      <c r="FRX18" s="13" t="s">
        <v>47</v>
      </c>
      <c r="FRY18" s="13" t="s">
        <v>47</v>
      </c>
      <c r="FRZ18" s="13" t="s">
        <v>47</v>
      </c>
      <c r="FSA18" s="13" t="s">
        <v>47</v>
      </c>
      <c r="FSB18" s="13" t="s">
        <v>47</v>
      </c>
      <c r="FSC18" s="13" t="s">
        <v>47</v>
      </c>
      <c r="FSD18" s="13" t="s">
        <v>47</v>
      </c>
      <c r="FSE18" s="13" t="s">
        <v>47</v>
      </c>
      <c r="FSF18" s="13" t="s">
        <v>47</v>
      </c>
      <c r="FSG18" s="13" t="s">
        <v>47</v>
      </c>
      <c r="FSH18" s="13" t="s">
        <v>47</v>
      </c>
      <c r="FSI18" s="13" t="s">
        <v>47</v>
      </c>
      <c r="FSJ18" s="13" t="s">
        <v>47</v>
      </c>
      <c r="FSK18" s="13" t="s">
        <v>47</v>
      </c>
      <c r="FSL18" s="13" t="s">
        <v>47</v>
      </c>
      <c r="FSM18" s="13" t="s">
        <v>47</v>
      </c>
      <c r="FSN18" s="13" t="s">
        <v>47</v>
      </c>
      <c r="FSO18" s="13" t="s">
        <v>47</v>
      </c>
      <c r="FSP18" s="13" t="s">
        <v>47</v>
      </c>
      <c r="FSQ18" s="13" t="s">
        <v>47</v>
      </c>
      <c r="FSR18" s="13" t="s">
        <v>47</v>
      </c>
      <c r="FSS18" s="13" t="s">
        <v>47</v>
      </c>
      <c r="FST18" s="13" t="s">
        <v>47</v>
      </c>
      <c r="FSU18" s="13" t="s">
        <v>47</v>
      </c>
      <c r="FSV18" s="13" t="s">
        <v>47</v>
      </c>
      <c r="FSW18" s="13" t="s">
        <v>47</v>
      </c>
      <c r="FSX18" s="13" t="s">
        <v>47</v>
      </c>
      <c r="FSY18" s="13" t="s">
        <v>47</v>
      </c>
      <c r="FSZ18" s="13" t="s">
        <v>47</v>
      </c>
      <c r="FTA18" s="13" t="s">
        <v>47</v>
      </c>
      <c r="FTB18" s="13" t="s">
        <v>47</v>
      </c>
      <c r="FTC18" s="13" t="s">
        <v>47</v>
      </c>
      <c r="FTD18" s="13" t="s">
        <v>47</v>
      </c>
      <c r="FTE18" s="13" t="s">
        <v>47</v>
      </c>
      <c r="FTF18" s="13" t="s">
        <v>47</v>
      </c>
      <c r="FTG18" s="13" t="s">
        <v>47</v>
      </c>
      <c r="FTH18" s="13" t="s">
        <v>47</v>
      </c>
      <c r="FTI18" s="13" t="s">
        <v>47</v>
      </c>
      <c r="FTJ18" s="13" t="s">
        <v>47</v>
      </c>
      <c r="FTK18" s="13" t="s">
        <v>47</v>
      </c>
      <c r="FTL18" s="13" t="s">
        <v>47</v>
      </c>
      <c r="FTM18" s="13" t="s">
        <v>47</v>
      </c>
      <c r="FTN18" s="13" t="s">
        <v>47</v>
      </c>
      <c r="FTO18" s="13" t="s">
        <v>47</v>
      </c>
      <c r="FTP18" s="13" t="s">
        <v>47</v>
      </c>
      <c r="FTQ18" s="13" t="s">
        <v>47</v>
      </c>
      <c r="FTR18" s="13" t="s">
        <v>47</v>
      </c>
      <c r="FTS18" s="13" t="s">
        <v>47</v>
      </c>
      <c r="FTT18" s="13" t="s">
        <v>47</v>
      </c>
      <c r="FTU18" s="13" t="s">
        <v>47</v>
      </c>
      <c r="FTV18" s="13" t="s">
        <v>47</v>
      </c>
      <c r="FTW18" s="13" t="s">
        <v>47</v>
      </c>
      <c r="FTX18" s="13" t="s">
        <v>47</v>
      </c>
      <c r="FTY18" s="13" t="s">
        <v>47</v>
      </c>
      <c r="FTZ18" s="13" t="s">
        <v>47</v>
      </c>
      <c r="FUA18" s="13" t="s">
        <v>47</v>
      </c>
      <c r="FUB18" s="13" t="s">
        <v>47</v>
      </c>
      <c r="FUC18" s="13" t="s">
        <v>47</v>
      </c>
      <c r="FUD18" s="13" t="s">
        <v>47</v>
      </c>
      <c r="FUE18" s="13" t="s">
        <v>47</v>
      </c>
      <c r="FUF18" s="13" t="s">
        <v>47</v>
      </c>
      <c r="FUG18" s="13" t="s">
        <v>47</v>
      </c>
      <c r="FUH18" s="13" t="s">
        <v>47</v>
      </c>
      <c r="FUI18" s="13" t="s">
        <v>47</v>
      </c>
      <c r="FUJ18" s="13" t="s">
        <v>47</v>
      </c>
      <c r="FUK18" s="13" t="s">
        <v>47</v>
      </c>
      <c r="FUL18" s="13" t="s">
        <v>47</v>
      </c>
      <c r="FUM18" s="13" t="s">
        <v>47</v>
      </c>
      <c r="FUN18" s="13" t="s">
        <v>47</v>
      </c>
      <c r="FUO18" s="13" t="s">
        <v>47</v>
      </c>
      <c r="FUP18" s="13" t="s">
        <v>47</v>
      </c>
      <c r="FUQ18" s="13" t="s">
        <v>47</v>
      </c>
      <c r="FUR18" s="13" t="s">
        <v>47</v>
      </c>
      <c r="FUS18" s="13" t="s">
        <v>47</v>
      </c>
      <c r="FUT18" s="13" t="s">
        <v>47</v>
      </c>
      <c r="FUU18" s="13" t="s">
        <v>47</v>
      </c>
      <c r="FUV18" s="13" t="s">
        <v>47</v>
      </c>
      <c r="FUW18" s="13" t="s">
        <v>47</v>
      </c>
      <c r="FUX18" s="13" t="s">
        <v>47</v>
      </c>
      <c r="FUY18" s="13" t="s">
        <v>47</v>
      </c>
      <c r="FUZ18" s="13" t="s">
        <v>47</v>
      </c>
      <c r="FVA18" s="13" t="s">
        <v>47</v>
      </c>
      <c r="FVB18" s="13" t="s">
        <v>47</v>
      </c>
      <c r="FVC18" s="13" t="s">
        <v>47</v>
      </c>
      <c r="FVD18" s="13" t="s">
        <v>47</v>
      </c>
      <c r="FVE18" s="13" t="s">
        <v>47</v>
      </c>
      <c r="FVF18" s="13" t="s">
        <v>47</v>
      </c>
      <c r="FVG18" s="13" t="s">
        <v>47</v>
      </c>
      <c r="FVH18" s="13" t="s">
        <v>47</v>
      </c>
      <c r="FVI18" s="13" t="s">
        <v>47</v>
      </c>
      <c r="FVJ18" s="13" t="s">
        <v>47</v>
      </c>
      <c r="FVK18" s="13" t="s">
        <v>47</v>
      </c>
      <c r="FVL18" s="13" t="s">
        <v>47</v>
      </c>
      <c r="FVM18" s="13" t="s">
        <v>47</v>
      </c>
      <c r="FVN18" s="13" t="s">
        <v>47</v>
      </c>
      <c r="FVO18" s="13" t="s">
        <v>47</v>
      </c>
      <c r="FVP18" s="13" t="s">
        <v>47</v>
      </c>
      <c r="FVQ18" s="13" t="s">
        <v>47</v>
      </c>
      <c r="FVR18" s="13" t="s">
        <v>47</v>
      </c>
      <c r="FVS18" s="13" t="s">
        <v>47</v>
      </c>
      <c r="FVT18" s="13" t="s">
        <v>47</v>
      </c>
      <c r="FVU18" s="13" t="s">
        <v>47</v>
      </c>
      <c r="FVV18" s="13" t="s">
        <v>47</v>
      </c>
      <c r="FVW18" s="13" t="s">
        <v>47</v>
      </c>
      <c r="FVX18" s="13" t="s">
        <v>47</v>
      </c>
      <c r="FVY18" s="13" t="s">
        <v>47</v>
      </c>
      <c r="FVZ18" s="13" t="s">
        <v>47</v>
      </c>
      <c r="FWA18" s="13" t="s">
        <v>47</v>
      </c>
      <c r="FWB18" s="13" t="s">
        <v>47</v>
      </c>
      <c r="FWC18" s="13" t="s">
        <v>47</v>
      </c>
      <c r="FWD18" s="13" t="s">
        <v>47</v>
      </c>
      <c r="FWE18" s="13" t="s">
        <v>47</v>
      </c>
      <c r="FWF18" s="13" t="s">
        <v>47</v>
      </c>
      <c r="FWG18" s="13" t="s">
        <v>47</v>
      </c>
      <c r="FWH18" s="13" t="s">
        <v>47</v>
      </c>
      <c r="FWI18" s="13" t="s">
        <v>47</v>
      </c>
      <c r="FWJ18" s="13" t="s">
        <v>47</v>
      </c>
      <c r="FWK18" s="13" t="s">
        <v>47</v>
      </c>
      <c r="FWL18" s="13" t="s">
        <v>47</v>
      </c>
      <c r="FWM18" s="13" t="s">
        <v>47</v>
      </c>
      <c r="FWN18" s="13" t="s">
        <v>47</v>
      </c>
      <c r="FWO18" s="13" t="s">
        <v>47</v>
      </c>
      <c r="FWP18" s="13" t="s">
        <v>47</v>
      </c>
      <c r="FWQ18" s="13" t="s">
        <v>47</v>
      </c>
      <c r="FWR18" s="13" t="s">
        <v>47</v>
      </c>
      <c r="FWS18" s="13" t="s">
        <v>47</v>
      </c>
      <c r="FWT18" s="13" t="s">
        <v>47</v>
      </c>
      <c r="FWU18" s="13" t="s">
        <v>47</v>
      </c>
      <c r="FWV18" s="13" t="s">
        <v>47</v>
      </c>
      <c r="FWW18" s="13" t="s">
        <v>47</v>
      </c>
      <c r="FWX18" s="13" t="s">
        <v>47</v>
      </c>
      <c r="FWY18" s="13" t="s">
        <v>47</v>
      </c>
      <c r="FWZ18" s="13" t="s">
        <v>47</v>
      </c>
      <c r="FXA18" s="13" t="s">
        <v>47</v>
      </c>
      <c r="FXB18" s="13" t="s">
        <v>47</v>
      </c>
      <c r="FXC18" s="13" t="s">
        <v>47</v>
      </c>
      <c r="FXD18" s="13" t="s">
        <v>47</v>
      </c>
      <c r="FXE18" s="13" t="s">
        <v>47</v>
      </c>
      <c r="FXF18" s="13" t="s">
        <v>47</v>
      </c>
      <c r="FXG18" s="13" t="s">
        <v>47</v>
      </c>
      <c r="FXH18" s="13" t="s">
        <v>47</v>
      </c>
      <c r="FXI18" s="13" t="s">
        <v>47</v>
      </c>
      <c r="FXJ18" s="13" t="s">
        <v>47</v>
      </c>
      <c r="FXK18" s="13" t="s">
        <v>47</v>
      </c>
      <c r="FXL18" s="13" t="s">
        <v>47</v>
      </c>
      <c r="FXM18" s="13" t="s">
        <v>47</v>
      </c>
      <c r="FXN18" s="13" t="s">
        <v>47</v>
      </c>
      <c r="FXO18" s="13" t="s">
        <v>47</v>
      </c>
      <c r="FXP18" s="13" t="s">
        <v>47</v>
      </c>
      <c r="FXQ18" s="13" t="s">
        <v>47</v>
      </c>
      <c r="FXR18" s="13" t="s">
        <v>47</v>
      </c>
      <c r="FXS18" s="13" t="s">
        <v>47</v>
      </c>
      <c r="FXT18" s="13" t="s">
        <v>47</v>
      </c>
      <c r="FXU18" s="13" t="s">
        <v>47</v>
      </c>
      <c r="FXV18" s="13" t="s">
        <v>47</v>
      </c>
      <c r="FXW18" s="13" t="s">
        <v>47</v>
      </c>
      <c r="FXX18" s="13" t="s">
        <v>47</v>
      </c>
      <c r="FXY18" s="13" t="s">
        <v>47</v>
      </c>
      <c r="FXZ18" s="13" t="s">
        <v>47</v>
      </c>
      <c r="FYA18" s="13" t="s">
        <v>47</v>
      </c>
      <c r="FYB18" s="13" t="s">
        <v>47</v>
      </c>
      <c r="FYC18" s="13" t="s">
        <v>47</v>
      </c>
      <c r="FYD18" s="13" t="s">
        <v>47</v>
      </c>
      <c r="FYE18" s="13" t="s">
        <v>47</v>
      </c>
      <c r="FYF18" s="13" t="s">
        <v>47</v>
      </c>
      <c r="FYG18" s="13" t="s">
        <v>47</v>
      </c>
      <c r="FYH18" s="13" t="s">
        <v>47</v>
      </c>
      <c r="FYI18" s="13" t="s">
        <v>47</v>
      </c>
      <c r="FYJ18" s="13" t="s">
        <v>47</v>
      </c>
      <c r="FYK18" s="13" t="s">
        <v>47</v>
      </c>
      <c r="FYL18" s="13" t="s">
        <v>47</v>
      </c>
      <c r="FYM18" s="13" t="s">
        <v>47</v>
      </c>
      <c r="FYN18" s="13" t="s">
        <v>47</v>
      </c>
      <c r="FYO18" s="13" t="s">
        <v>47</v>
      </c>
      <c r="FYP18" s="13" t="s">
        <v>47</v>
      </c>
      <c r="FYQ18" s="13" t="s">
        <v>47</v>
      </c>
      <c r="FYR18" s="13" t="s">
        <v>47</v>
      </c>
      <c r="FYS18" s="13" t="s">
        <v>47</v>
      </c>
      <c r="FYT18" s="13" t="s">
        <v>47</v>
      </c>
      <c r="FYU18" s="13" t="s">
        <v>47</v>
      </c>
      <c r="FYV18" s="13" t="s">
        <v>47</v>
      </c>
      <c r="FYW18" s="13" t="s">
        <v>47</v>
      </c>
      <c r="FYX18" s="13" t="s">
        <v>47</v>
      </c>
      <c r="FYY18" s="13" t="s">
        <v>47</v>
      </c>
      <c r="FYZ18" s="13" t="s">
        <v>47</v>
      </c>
      <c r="FZA18" s="13" t="s">
        <v>47</v>
      </c>
      <c r="FZB18" s="13" t="s">
        <v>47</v>
      </c>
      <c r="FZC18" s="13" t="s">
        <v>47</v>
      </c>
      <c r="FZD18" s="13" t="s">
        <v>47</v>
      </c>
      <c r="FZE18" s="13" t="s">
        <v>47</v>
      </c>
      <c r="FZF18" s="13" t="s">
        <v>47</v>
      </c>
      <c r="FZG18" s="13" t="s">
        <v>47</v>
      </c>
      <c r="FZH18" s="13" t="s">
        <v>47</v>
      </c>
      <c r="FZI18" s="13" t="s">
        <v>47</v>
      </c>
      <c r="FZJ18" s="13" t="s">
        <v>47</v>
      </c>
      <c r="FZK18" s="13" t="s">
        <v>47</v>
      </c>
      <c r="FZL18" s="13" t="s">
        <v>47</v>
      </c>
      <c r="FZM18" s="13" t="s">
        <v>47</v>
      </c>
      <c r="FZN18" s="13" t="s">
        <v>47</v>
      </c>
      <c r="FZO18" s="13" t="s">
        <v>47</v>
      </c>
      <c r="FZP18" s="13" t="s">
        <v>47</v>
      </c>
      <c r="FZQ18" s="13" t="s">
        <v>47</v>
      </c>
      <c r="FZR18" s="13" t="s">
        <v>47</v>
      </c>
      <c r="FZS18" s="13" t="s">
        <v>47</v>
      </c>
      <c r="FZT18" s="13" t="s">
        <v>47</v>
      </c>
      <c r="FZU18" s="13" t="s">
        <v>47</v>
      </c>
      <c r="FZV18" s="13" t="s">
        <v>47</v>
      </c>
      <c r="FZW18" s="13" t="s">
        <v>47</v>
      </c>
      <c r="FZX18" s="13" t="s">
        <v>47</v>
      </c>
      <c r="FZY18" s="13" t="s">
        <v>47</v>
      </c>
      <c r="FZZ18" s="13" t="s">
        <v>47</v>
      </c>
      <c r="GAA18" s="13" t="s">
        <v>47</v>
      </c>
      <c r="GAB18" s="13" t="s">
        <v>47</v>
      </c>
      <c r="GAC18" s="13" t="s">
        <v>47</v>
      </c>
      <c r="GAD18" s="13" t="s">
        <v>47</v>
      </c>
      <c r="GAE18" s="13" t="s">
        <v>47</v>
      </c>
      <c r="GAF18" s="13" t="s">
        <v>47</v>
      </c>
      <c r="GAG18" s="13" t="s">
        <v>47</v>
      </c>
      <c r="GAH18" s="13" t="s">
        <v>47</v>
      </c>
      <c r="GAI18" s="13" t="s">
        <v>47</v>
      </c>
      <c r="GAJ18" s="13" t="s">
        <v>47</v>
      </c>
      <c r="GAK18" s="13" t="s">
        <v>47</v>
      </c>
      <c r="GAL18" s="13" t="s">
        <v>47</v>
      </c>
      <c r="GAM18" s="13" t="s">
        <v>47</v>
      </c>
      <c r="GAN18" s="13" t="s">
        <v>47</v>
      </c>
      <c r="GAO18" s="13" t="s">
        <v>47</v>
      </c>
      <c r="GAP18" s="13" t="s">
        <v>47</v>
      </c>
      <c r="GAQ18" s="13" t="s">
        <v>47</v>
      </c>
      <c r="GAR18" s="13" t="s">
        <v>47</v>
      </c>
      <c r="GAS18" s="13" t="s">
        <v>47</v>
      </c>
      <c r="GAT18" s="13" t="s">
        <v>47</v>
      </c>
      <c r="GAU18" s="13" t="s">
        <v>47</v>
      </c>
      <c r="GAV18" s="13" t="s">
        <v>47</v>
      </c>
      <c r="GAW18" s="13" t="s">
        <v>47</v>
      </c>
      <c r="GAX18" s="13" t="s">
        <v>47</v>
      </c>
      <c r="GAY18" s="13" t="s">
        <v>47</v>
      </c>
      <c r="GAZ18" s="13" t="s">
        <v>47</v>
      </c>
      <c r="GBA18" s="13" t="s">
        <v>47</v>
      </c>
      <c r="GBB18" s="13" t="s">
        <v>47</v>
      </c>
      <c r="GBC18" s="13" t="s">
        <v>47</v>
      </c>
      <c r="GBD18" s="13" t="s">
        <v>47</v>
      </c>
      <c r="GBE18" s="13" t="s">
        <v>47</v>
      </c>
      <c r="GBF18" s="13" t="s">
        <v>47</v>
      </c>
      <c r="GBG18" s="13" t="s">
        <v>47</v>
      </c>
      <c r="GBH18" s="13" t="s">
        <v>47</v>
      </c>
      <c r="GBI18" s="13" t="s">
        <v>47</v>
      </c>
      <c r="GBJ18" s="13" t="s">
        <v>47</v>
      </c>
      <c r="GBK18" s="13" t="s">
        <v>47</v>
      </c>
      <c r="GBL18" s="13" t="s">
        <v>47</v>
      </c>
      <c r="GBM18" s="13" t="s">
        <v>47</v>
      </c>
      <c r="GBN18" s="13" t="s">
        <v>47</v>
      </c>
      <c r="GBO18" s="13" t="s">
        <v>47</v>
      </c>
      <c r="GBP18" s="13" t="s">
        <v>47</v>
      </c>
      <c r="GBQ18" s="13" t="s">
        <v>47</v>
      </c>
      <c r="GBR18" s="13" t="s">
        <v>47</v>
      </c>
      <c r="GBS18" s="13" t="s">
        <v>47</v>
      </c>
      <c r="GBT18" s="13" t="s">
        <v>47</v>
      </c>
      <c r="GBU18" s="13" t="s">
        <v>47</v>
      </c>
      <c r="GBV18" s="13" t="s">
        <v>47</v>
      </c>
      <c r="GBW18" s="13" t="s">
        <v>47</v>
      </c>
      <c r="GBX18" s="13" t="s">
        <v>47</v>
      </c>
      <c r="GBY18" s="13" t="s">
        <v>47</v>
      </c>
      <c r="GBZ18" s="13" t="s">
        <v>47</v>
      </c>
      <c r="GCA18" s="13" t="s">
        <v>47</v>
      </c>
      <c r="GCB18" s="13" t="s">
        <v>47</v>
      </c>
      <c r="GCC18" s="13" t="s">
        <v>47</v>
      </c>
      <c r="GCD18" s="13" t="s">
        <v>47</v>
      </c>
      <c r="GCE18" s="13" t="s">
        <v>47</v>
      </c>
      <c r="GCF18" s="13" t="s">
        <v>47</v>
      </c>
      <c r="GCG18" s="13" t="s">
        <v>47</v>
      </c>
      <c r="GCH18" s="13" t="s">
        <v>47</v>
      </c>
      <c r="GCI18" s="13" t="s">
        <v>47</v>
      </c>
      <c r="GCJ18" s="13" t="s">
        <v>47</v>
      </c>
      <c r="GCK18" s="13" t="s">
        <v>47</v>
      </c>
      <c r="GCL18" s="13" t="s">
        <v>47</v>
      </c>
      <c r="GCM18" s="13" t="s">
        <v>47</v>
      </c>
      <c r="GCN18" s="13" t="s">
        <v>47</v>
      </c>
      <c r="GCO18" s="13" t="s">
        <v>47</v>
      </c>
      <c r="GCP18" s="13" t="s">
        <v>47</v>
      </c>
      <c r="GCQ18" s="13" t="s">
        <v>47</v>
      </c>
      <c r="GCR18" s="13" t="s">
        <v>47</v>
      </c>
      <c r="GCS18" s="13" t="s">
        <v>47</v>
      </c>
      <c r="GCT18" s="13" t="s">
        <v>47</v>
      </c>
      <c r="GCU18" s="13" t="s">
        <v>47</v>
      </c>
      <c r="GCV18" s="13" t="s">
        <v>47</v>
      </c>
      <c r="GCW18" s="13" t="s">
        <v>47</v>
      </c>
      <c r="GCX18" s="13" t="s">
        <v>47</v>
      </c>
      <c r="GCY18" s="13" t="s">
        <v>47</v>
      </c>
      <c r="GCZ18" s="13" t="s">
        <v>47</v>
      </c>
      <c r="GDA18" s="13" t="s">
        <v>47</v>
      </c>
      <c r="GDB18" s="13" t="s">
        <v>47</v>
      </c>
      <c r="GDC18" s="13" t="s">
        <v>47</v>
      </c>
      <c r="GDD18" s="13" t="s">
        <v>47</v>
      </c>
      <c r="GDE18" s="13" t="s">
        <v>47</v>
      </c>
      <c r="GDF18" s="13" t="s">
        <v>47</v>
      </c>
      <c r="GDG18" s="13" t="s">
        <v>47</v>
      </c>
      <c r="GDH18" s="13" t="s">
        <v>47</v>
      </c>
      <c r="GDI18" s="13" t="s">
        <v>47</v>
      </c>
      <c r="GDJ18" s="13" t="s">
        <v>47</v>
      </c>
      <c r="GDK18" s="13" t="s">
        <v>47</v>
      </c>
      <c r="GDL18" s="13" t="s">
        <v>47</v>
      </c>
      <c r="GDM18" s="13" t="s">
        <v>47</v>
      </c>
      <c r="GDN18" s="13" t="s">
        <v>47</v>
      </c>
      <c r="GDO18" s="13" t="s">
        <v>47</v>
      </c>
      <c r="GDP18" s="13" t="s">
        <v>47</v>
      </c>
      <c r="GDQ18" s="13" t="s">
        <v>47</v>
      </c>
      <c r="GDR18" s="13" t="s">
        <v>47</v>
      </c>
      <c r="GDS18" s="13" t="s">
        <v>47</v>
      </c>
      <c r="GDT18" s="13" t="s">
        <v>47</v>
      </c>
      <c r="GDU18" s="13" t="s">
        <v>47</v>
      </c>
      <c r="GDV18" s="13" t="s">
        <v>47</v>
      </c>
      <c r="GDW18" s="13" t="s">
        <v>47</v>
      </c>
      <c r="GDX18" s="13" t="s">
        <v>47</v>
      </c>
      <c r="GDY18" s="13" t="s">
        <v>47</v>
      </c>
      <c r="GDZ18" s="13" t="s">
        <v>47</v>
      </c>
      <c r="GEA18" s="13" t="s">
        <v>47</v>
      </c>
      <c r="GEB18" s="13" t="s">
        <v>47</v>
      </c>
      <c r="GEC18" s="13" t="s">
        <v>47</v>
      </c>
      <c r="GED18" s="13" t="s">
        <v>47</v>
      </c>
      <c r="GEE18" s="13" t="s">
        <v>47</v>
      </c>
      <c r="GEF18" s="13" t="s">
        <v>47</v>
      </c>
      <c r="GEG18" s="13" t="s">
        <v>47</v>
      </c>
      <c r="GEH18" s="13" t="s">
        <v>47</v>
      </c>
      <c r="GEI18" s="13" t="s">
        <v>47</v>
      </c>
      <c r="GEJ18" s="13" t="s">
        <v>47</v>
      </c>
      <c r="GEK18" s="13" t="s">
        <v>47</v>
      </c>
      <c r="GEL18" s="13" t="s">
        <v>47</v>
      </c>
      <c r="GEM18" s="13" t="s">
        <v>47</v>
      </c>
      <c r="GEN18" s="13" t="s">
        <v>47</v>
      </c>
      <c r="GEO18" s="13" t="s">
        <v>47</v>
      </c>
      <c r="GEP18" s="13" t="s">
        <v>47</v>
      </c>
      <c r="GEQ18" s="13" t="s">
        <v>47</v>
      </c>
      <c r="GER18" s="13" t="s">
        <v>47</v>
      </c>
      <c r="GES18" s="13" t="s">
        <v>47</v>
      </c>
      <c r="GET18" s="13" t="s">
        <v>47</v>
      </c>
      <c r="GEU18" s="13" t="s">
        <v>47</v>
      </c>
      <c r="GEV18" s="13" t="s">
        <v>47</v>
      </c>
      <c r="GEW18" s="13" t="s">
        <v>47</v>
      </c>
      <c r="GEX18" s="13" t="s">
        <v>47</v>
      </c>
      <c r="GEY18" s="13" t="s">
        <v>47</v>
      </c>
      <c r="GEZ18" s="13" t="s">
        <v>47</v>
      </c>
      <c r="GFA18" s="13" t="s">
        <v>47</v>
      </c>
      <c r="GFB18" s="13" t="s">
        <v>47</v>
      </c>
      <c r="GFC18" s="13" t="s">
        <v>47</v>
      </c>
      <c r="GFD18" s="13" t="s">
        <v>47</v>
      </c>
      <c r="GFE18" s="13" t="s">
        <v>47</v>
      </c>
      <c r="GFF18" s="13" t="s">
        <v>47</v>
      </c>
      <c r="GFG18" s="13" t="s">
        <v>47</v>
      </c>
      <c r="GFH18" s="13" t="s">
        <v>47</v>
      </c>
      <c r="GFI18" s="13" t="s">
        <v>47</v>
      </c>
      <c r="GFJ18" s="13" t="s">
        <v>47</v>
      </c>
      <c r="GFK18" s="13" t="s">
        <v>47</v>
      </c>
      <c r="GFL18" s="13" t="s">
        <v>47</v>
      </c>
      <c r="GFM18" s="13" t="s">
        <v>47</v>
      </c>
      <c r="GFN18" s="13" t="s">
        <v>47</v>
      </c>
      <c r="GFO18" s="13" t="s">
        <v>47</v>
      </c>
      <c r="GFP18" s="13" t="s">
        <v>47</v>
      </c>
      <c r="GFQ18" s="13" t="s">
        <v>47</v>
      </c>
      <c r="GFR18" s="13" t="s">
        <v>47</v>
      </c>
      <c r="GFS18" s="13" t="s">
        <v>47</v>
      </c>
      <c r="GFT18" s="13" t="s">
        <v>47</v>
      </c>
      <c r="GFU18" s="13" t="s">
        <v>47</v>
      </c>
      <c r="GFV18" s="13" t="s">
        <v>47</v>
      </c>
      <c r="GFW18" s="13" t="s">
        <v>47</v>
      </c>
      <c r="GFX18" s="13" t="s">
        <v>47</v>
      </c>
      <c r="GFY18" s="13" t="s">
        <v>47</v>
      </c>
      <c r="GFZ18" s="13" t="s">
        <v>47</v>
      </c>
      <c r="GGA18" s="13" t="s">
        <v>47</v>
      </c>
      <c r="GGB18" s="13" t="s">
        <v>47</v>
      </c>
      <c r="GGC18" s="13" t="s">
        <v>47</v>
      </c>
      <c r="GGD18" s="13" t="s">
        <v>47</v>
      </c>
      <c r="GGE18" s="13" t="s">
        <v>47</v>
      </c>
      <c r="GGF18" s="13" t="s">
        <v>47</v>
      </c>
      <c r="GGG18" s="13" t="s">
        <v>47</v>
      </c>
      <c r="GGH18" s="13" t="s">
        <v>47</v>
      </c>
      <c r="GGI18" s="13" t="s">
        <v>47</v>
      </c>
      <c r="GGJ18" s="13" t="s">
        <v>47</v>
      </c>
      <c r="GGK18" s="13" t="s">
        <v>47</v>
      </c>
      <c r="GGL18" s="13" t="s">
        <v>47</v>
      </c>
      <c r="GGM18" s="13" t="s">
        <v>47</v>
      </c>
      <c r="GGN18" s="13" t="s">
        <v>47</v>
      </c>
      <c r="GGO18" s="13" t="s">
        <v>47</v>
      </c>
      <c r="GGP18" s="13" t="s">
        <v>47</v>
      </c>
      <c r="GGQ18" s="13" t="s">
        <v>47</v>
      </c>
      <c r="GGR18" s="13" t="s">
        <v>47</v>
      </c>
      <c r="GGS18" s="13" t="s">
        <v>47</v>
      </c>
      <c r="GGT18" s="13" t="s">
        <v>47</v>
      </c>
      <c r="GGU18" s="13" t="s">
        <v>47</v>
      </c>
      <c r="GGV18" s="13" t="s">
        <v>47</v>
      </c>
      <c r="GGW18" s="13" t="s">
        <v>47</v>
      </c>
      <c r="GGX18" s="13" t="s">
        <v>47</v>
      </c>
      <c r="GGY18" s="13" t="s">
        <v>47</v>
      </c>
      <c r="GGZ18" s="13" t="s">
        <v>47</v>
      </c>
      <c r="GHA18" s="13" t="s">
        <v>47</v>
      </c>
      <c r="GHB18" s="13" t="s">
        <v>47</v>
      </c>
      <c r="GHC18" s="13" t="s">
        <v>47</v>
      </c>
      <c r="GHD18" s="13" t="s">
        <v>47</v>
      </c>
      <c r="GHE18" s="13" t="s">
        <v>47</v>
      </c>
      <c r="GHF18" s="13" t="s">
        <v>47</v>
      </c>
      <c r="GHG18" s="13" t="s">
        <v>47</v>
      </c>
      <c r="GHH18" s="13" t="s">
        <v>47</v>
      </c>
      <c r="GHI18" s="13" t="s">
        <v>47</v>
      </c>
      <c r="GHJ18" s="13" t="s">
        <v>47</v>
      </c>
      <c r="GHK18" s="13" t="s">
        <v>47</v>
      </c>
      <c r="GHL18" s="13" t="s">
        <v>47</v>
      </c>
      <c r="GHM18" s="13" t="s">
        <v>47</v>
      </c>
      <c r="GHN18" s="13" t="s">
        <v>47</v>
      </c>
      <c r="GHO18" s="13" t="s">
        <v>47</v>
      </c>
      <c r="GHP18" s="13" t="s">
        <v>47</v>
      </c>
      <c r="GHQ18" s="13" t="s">
        <v>47</v>
      </c>
      <c r="GHR18" s="13" t="s">
        <v>47</v>
      </c>
      <c r="GHS18" s="13" t="s">
        <v>47</v>
      </c>
      <c r="GHT18" s="13" t="s">
        <v>47</v>
      </c>
      <c r="GHU18" s="13" t="s">
        <v>47</v>
      </c>
      <c r="GHV18" s="13" t="s">
        <v>47</v>
      </c>
      <c r="GHW18" s="13" t="s">
        <v>47</v>
      </c>
      <c r="GHX18" s="13" t="s">
        <v>47</v>
      </c>
      <c r="GHY18" s="13" t="s">
        <v>47</v>
      </c>
      <c r="GHZ18" s="13" t="s">
        <v>47</v>
      </c>
      <c r="GIA18" s="13" t="s">
        <v>47</v>
      </c>
      <c r="GIB18" s="13" t="s">
        <v>47</v>
      </c>
      <c r="GIC18" s="13" t="s">
        <v>47</v>
      </c>
      <c r="GID18" s="13" t="s">
        <v>47</v>
      </c>
      <c r="GIE18" s="13" t="s">
        <v>47</v>
      </c>
      <c r="GIF18" s="13" t="s">
        <v>47</v>
      </c>
      <c r="GIG18" s="13" t="s">
        <v>47</v>
      </c>
      <c r="GIH18" s="13" t="s">
        <v>47</v>
      </c>
      <c r="GII18" s="13" t="s">
        <v>47</v>
      </c>
      <c r="GIJ18" s="13" t="s">
        <v>47</v>
      </c>
      <c r="GIK18" s="13" t="s">
        <v>47</v>
      </c>
      <c r="GIL18" s="13" t="s">
        <v>47</v>
      </c>
      <c r="GIM18" s="13" t="s">
        <v>47</v>
      </c>
      <c r="GIN18" s="13" t="s">
        <v>47</v>
      </c>
      <c r="GIO18" s="13" t="s">
        <v>47</v>
      </c>
      <c r="GIP18" s="13" t="s">
        <v>47</v>
      </c>
      <c r="GIQ18" s="13" t="s">
        <v>47</v>
      </c>
      <c r="GIR18" s="13" t="s">
        <v>47</v>
      </c>
      <c r="GIS18" s="13" t="s">
        <v>47</v>
      </c>
      <c r="GIT18" s="13" t="s">
        <v>47</v>
      </c>
      <c r="GIU18" s="13" t="s">
        <v>47</v>
      </c>
      <c r="GIV18" s="13" t="s">
        <v>47</v>
      </c>
      <c r="GIW18" s="13" t="s">
        <v>47</v>
      </c>
      <c r="GIX18" s="13" t="s">
        <v>47</v>
      </c>
      <c r="GIY18" s="13" t="s">
        <v>47</v>
      </c>
      <c r="GIZ18" s="13" t="s">
        <v>47</v>
      </c>
      <c r="GJA18" s="13" t="s">
        <v>47</v>
      </c>
      <c r="GJB18" s="13" t="s">
        <v>47</v>
      </c>
      <c r="GJC18" s="13" t="s">
        <v>47</v>
      </c>
      <c r="GJD18" s="13" t="s">
        <v>47</v>
      </c>
      <c r="GJE18" s="13" t="s">
        <v>47</v>
      </c>
      <c r="GJF18" s="13" t="s">
        <v>47</v>
      </c>
      <c r="GJG18" s="13" t="s">
        <v>47</v>
      </c>
      <c r="GJH18" s="13" t="s">
        <v>47</v>
      </c>
      <c r="GJI18" s="13" t="s">
        <v>47</v>
      </c>
      <c r="GJJ18" s="13" t="s">
        <v>47</v>
      </c>
      <c r="GJK18" s="13" t="s">
        <v>47</v>
      </c>
      <c r="GJL18" s="13" t="s">
        <v>47</v>
      </c>
      <c r="GJM18" s="13" t="s">
        <v>47</v>
      </c>
      <c r="GJN18" s="13" t="s">
        <v>47</v>
      </c>
      <c r="GJO18" s="13" t="s">
        <v>47</v>
      </c>
      <c r="GJP18" s="13" t="s">
        <v>47</v>
      </c>
      <c r="GJQ18" s="13" t="s">
        <v>47</v>
      </c>
      <c r="GJR18" s="13" t="s">
        <v>47</v>
      </c>
      <c r="GJS18" s="13" t="s">
        <v>47</v>
      </c>
      <c r="GJT18" s="13" t="s">
        <v>47</v>
      </c>
      <c r="GJU18" s="13" t="s">
        <v>47</v>
      </c>
      <c r="GJV18" s="13" t="s">
        <v>47</v>
      </c>
      <c r="GJW18" s="13" t="s">
        <v>47</v>
      </c>
      <c r="GJX18" s="13" t="s">
        <v>47</v>
      </c>
      <c r="GJY18" s="13" t="s">
        <v>47</v>
      </c>
      <c r="GJZ18" s="13" t="s">
        <v>47</v>
      </c>
      <c r="GKA18" s="13" t="s">
        <v>47</v>
      </c>
      <c r="GKB18" s="13" t="s">
        <v>47</v>
      </c>
      <c r="GKC18" s="13" t="s">
        <v>47</v>
      </c>
      <c r="GKD18" s="13" t="s">
        <v>47</v>
      </c>
      <c r="GKE18" s="13" t="s">
        <v>47</v>
      </c>
      <c r="GKF18" s="13" t="s">
        <v>47</v>
      </c>
      <c r="GKG18" s="13" t="s">
        <v>47</v>
      </c>
      <c r="GKH18" s="13" t="s">
        <v>47</v>
      </c>
      <c r="GKI18" s="13" t="s">
        <v>47</v>
      </c>
      <c r="GKJ18" s="13" t="s">
        <v>47</v>
      </c>
      <c r="GKK18" s="13" t="s">
        <v>47</v>
      </c>
      <c r="GKL18" s="13" t="s">
        <v>47</v>
      </c>
      <c r="GKM18" s="13" t="s">
        <v>47</v>
      </c>
      <c r="GKN18" s="13" t="s">
        <v>47</v>
      </c>
      <c r="GKO18" s="13" t="s">
        <v>47</v>
      </c>
      <c r="GKP18" s="13" t="s">
        <v>47</v>
      </c>
      <c r="GKQ18" s="13" t="s">
        <v>47</v>
      </c>
      <c r="GKR18" s="13" t="s">
        <v>47</v>
      </c>
      <c r="GKS18" s="13" t="s">
        <v>47</v>
      </c>
      <c r="GKT18" s="13" t="s">
        <v>47</v>
      </c>
      <c r="GKU18" s="13" t="s">
        <v>47</v>
      </c>
      <c r="GKV18" s="13" t="s">
        <v>47</v>
      </c>
      <c r="GKW18" s="13" t="s">
        <v>47</v>
      </c>
      <c r="GKX18" s="13" t="s">
        <v>47</v>
      </c>
      <c r="GKY18" s="13" t="s">
        <v>47</v>
      </c>
      <c r="GKZ18" s="13" t="s">
        <v>47</v>
      </c>
      <c r="GLA18" s="13" t="s">
        <v>47</v>
      </c>
      <c r="GLB18" s="13" t="s">
        <v>47</v>
      </c>
      <c r="GLC18" s="13" t="s">
        <v>47</v>
      </c>
      <c r="GLD18" s="13" t="s">
        <v>47</v>
      </c>
      <c r="GLE18" s="13" t="s">
        <v>47</v>
      </c>
      <c r="GLF18" s="13" t="s">
        <v>47</v>
      </c>
      <c r="GLG18" s="13" t="s">
        <v>47</v>
      </c>
      <c r="GLH18" s="13" t="s">
        <v>47</v>
      </c>
      <c r="GLI18" s="13" t="s">
        <v>47</v>
      </c>
      <c r="GLJ18" s="13" t="s">
        <v>47</v>
      </c>
      <c r="GLK18" s="13" t="s">
        <v>47</v>
      </c>
      <c r="GLL18" s="13" t="s">
        <v>47</v>
      </c>
      <c r="GLM18" s="13" t="s">
        <v>47</v>
      </c>
      <c r="GLN18" s="13" t="s">
        <v>47</v>
      </c>
      <c r="GLO18" s="13" t="s">
        <v>47</v>
      </c>
      <c r="GLP18" s="13" t="s">
        <v>47</v>
      </c>
      <c r="GLQ18" s="13" t="s">
        <v>47</v>
      </c>
      <c r="GLR18" s="13" t="s">
        <v>47</v>
      </c>
      <c r="GLS18" s="13" t="s">
        <v>47</v>
      </c>
      <c r="GLT18" s="13" t="s">
        <v>47</v>
      </c>
      <c r="GLU18" s="13" t="s">
        <v>47</v>
      </c>
      <c r="GLV18" s="13" t="s">
        <v>47</v>
      </c>
      <c r="GLW18" s="13" t="s">
        <v>47</v>
      </c>
      <c r="GLX18" s="13" t="s">
        <v>47</v>
      </c>
      <c r="GLY18" s="13" t="s">
        <v>47</v>
      </c>
      <c r="GLZ18" s="13" t="s">
        <v>47</v>
      </c>
      <c r="GMA18" s="13" t="s">
        <v>47</v>
      </c>
      <c r="GMB18" s="13" t="s">
        <v>47</v>
      </c>
      <c r="GMC18" s="13" t="s">
        <v>47</v>
      </c>
      <c r="GMD18" s="13" t="s">
        <v>47</v>
      </c>
      <c r="GME18" s="13" t="s">
        <v>47</v>
      </c>
      <c r="GMF18" s="13" t="s">
        <v>47</v>
      </c>
      <c r="GMG18" s="13" t="s">
        <v>47</v>
      </c>
      <c r="GMH18" s="13" t="s">
        <v>47</v>
      </c>
      <c r="GMI18" s="13" t="s">
        <v>47</v>
      </c>
      <c r="GMJ18" s="13" t="s">
        <v>47</v>
      </c>
      <c r="GMK18" s="13" t="s">
        <v>47</v>
      </c>
      <c r="GML18" s="13" t="s">
        <v>47</v>
      </c>
      <c r="GMM18" s="13" t="s">
        <v>47</v>
      </c>
      <c r="GMN18" s="13" t="s">
        <v>47</v>
      </c>
      <c r="GMO18" s="13" t="s">
        <v>47</v>
      </c>
      <c r="GMP18" s="13" t="s">
        <v>47</v>
      </c>
      <c r="GMQ18" s="13" t="s">
        <v>47</v>
      </c>
      <c r="GMR18" s="13" t="s">
        <v>47</v>
      </c>
      <c r="GMS18" s="13" t="s">
        <v>47</v>
      </c>
      <c r="GMT18" s="13" t="s">
        <v>47</v>
      </c>
      <c r="GMU18" s="13" t="s">
        <v>47</v>
      </c>
      <c r="GMV18" s="13" t="s">
        <v>47</v>
      </c>
      <c r="GMW18" s="13" t="s">
        <v>47</v>
      </c>
      <c r="GMX18" s="13" t="s">
        <v>47</v>
      </c>
      <c r="GMY18" s="13" t="s">
        <v>47</v>
      </c>
      <c r="GMZ18" s="13" t="s">
        <v>47</v>
      </c>
      <c r="GNA18" s="13" t="s">
        <v>47</v>
      </c>
      <c r="GNB18" s="13" t="s">
        <v>47</v>
      </c>
      <c r="GNC18" s="13" t="s">
        <v>47</v>
      </c>
      <c r="GND18" s="13" t="s">
        <v>47</v>
      </c>
      <c r="GNE18" s="13" t="s">
        <v>47</v>
      </c>
      <c r="GNF18" s="13" t="s">
        <v>47</v>
      </c>
      <c r="GNG18" s="13" t="s">
        <v>47</v>
      </c>
      <c r="GNH18" s="13" t="s">
        <v>47</v>
      </c>
      <c r="GNI18" s="13" t="s">
        <v>47</v>
      </c>
      <c r="GNJ18" s="13" t="s">
        <v>47</v>
      </c>
      <c r="GNK18" s="13" t="s">
        <v>47</v>
      </c>
      <c r="GNL18" s="13" t="s">
        <v>47</v>
      </c>
      <c r="GNM18" s="13" t="s">
        <v>47</v>
      </c>
      <c r="GNN18" s="13" t="s">
        <v>47</v>
      </c>
      <c r="GNO18" s="13" t="s">
        <v>47</v>
      </c>
      <c r="GNP18" s="13" t="s">
        <v>47</v>
      </c>
      <c r="GNQ18" s="13" t="s">
        <v>47</v>
      </c>
      <c r="GNR18" s="13" t="s">
        <v>47</v>
      </c>
      <c r="GNS18" s="13" t="s">
        <v>47</v>
      </c>
      <c r="GNT18" s="13" t="s">
        <v>47</v>
      </c>
      <c r="GNU18" s="13" t="s">
        <v>47</v>
      </c>
      <c r="GNV18" s="13" t="s">
        <v>47</v>
      </c>
      <c r="GNW18" s="13" t="s">
        <v>47</v>
      </c>
      <c r="GNX18" s="13" t="s">
        <v>47</v>
      </c>
      <c r="GNY18" s="13" t="s">
        <v>47</v>
      </c>
      <c r="GNZ18" s="13" t="s">
        <v>47</v>
      </c>
      <c r="GOA18" s="13" t="s">
        <v>47</v>
      </c>
      <c r="GOB18" s="13" t="s">
        <v>47</v>
      </c>
      <c r="GOC18" s="13" t="s">
        <v>47</v>
      </c>
      <c r="GOD18" s="13" t="s">
        <v>47</v>
      </c>
      <c r="GOE18" s="13" t="s">
        <v>47</v>
      </c>
      <c r="GOF18" s="13" t="s">
        <v>47</v>
      </c>
      <c r="GOG18" s="13" t="s">
        <v>47</v>
      </c>
      <c r="GOH18" s="13" t="s">
        <v>47</v>
      </c>
      <c r="GOI18" s="13" t="s">
        <v>47</v>
      </c>
      <c r="GOJ18" s="13" t="s">
        <v>47</v>
      </c>
      <c r="GOK18" s="13" t="s">
        <v>47</v>
      </c>
      <c r="GOL18" s="13" t="s">
        <v>47</v>
      </c>
      <c r="GOM18" s="13" t="s">
        <v>47</v>
      </c>
      <c r="GON18" s="13" t="s">
        <v>47</v>
      </c>
      <c r="GOO18" s="13" t="s">
        <v>47</v>
      </c>
      <c r="GOP18" s="13" t="s">
        <v>47</v>
      </c>
      <c r="GOQ18" s="13" t="s">
        <v>47</v>
      </c>
      <c r="GOR18" s="13" t="s">
        <v>47</v>
      </c>
      <c r="GOS18" s="13" t="s">
        <v>47</v>
      </c>
      <c r="GOT18" s="13" t="s">
        <v>47</v>
      </c>
      <c r="GOU18" s="13" t="s">
        <v>47</v>
      </c>
      <c r="GOV18" s="13" t="s">
        <v>47</v>
      </c>
      <c r="GOW18" s="13" t="s">
        <v>47</v>
      </c>
      <c r="GOX18" s="13" t="s">
        <v>47</v>
      </c>
      <c r="GOY18" s="13" t="s">
        <v>47</v>
      </c>
      <c r="GOZ18" s="13" t="s">
        <v>47</v>
      </c>
      <c r="GPA18" s="13" t="s">
        <v>47</v>
      </c>
      <c r="GPB18" s="13" t="s">
        <v>47</v>
      </c>
      <c r="GPC18" s="13" t="s">
        <v>47</v>
      </c>
      <c r="GPD18" s="13" t="s">
        <v>47</v>
      </c>
      <c r="GPE18" s="13" t="s">
        <v>47</v>
      </c>
      <c r="GPF18" s="13" t="s">
        <v>47</v>
      </c>
      <c r="GPG18" s="13" t="s">
        <v>47</v>
      </c>
      <c r="GPH18" s="13" t="s">
        <v>47</v>
      </c>
      <c r="GPI18" s="13" t="s">
        <v>47</v>
      </c>
      <c r="GPJ18" s="13" t="s">
        <v>47</v>
      </c>
      <c r="GPK18" s="13" t="s">
        <v>47</v>
      </c>
      <c r="GPL18" s="13" t="s">
        <v>47</v>
      </c>
      <c r="GPM18" s="13" t="s">
        <v>47</v>
      </c>
      <c r="GPN18" s="13" t="s">
        <v>47</v>
      </c>
      <c r="GPO18" s="13" t="s">
        <v>47</v>
      </c>
      <c r="GPP18" s="13" t="s">
        <v>47</v>
      </c>
      <c r="GPQ18" s="13" t="s">
        <v>47</v>
      </c>
      <c r="GPR18" s="13" t="s">
        <v>47</v>
      </c>
      <c r="GPS18" s="13" t="s">
        <v>47</v>
      </c>
      <c r="GPT18" s="13" t="s">
        <v>47</v>
      </c>
      <c r="GPU18" s="13" t="s">
        <v>47</v>
      </c>
      <c r="GPV18" s="13" t="s">
        <v>47</v>
      </c>
      <c r="GPW18" s="13" t="s">
        <v>47</v>
      </c>
      <c r="GPX18" s="13" t="s">
        <v>47</v>
      </c>
      <c r="GPY18" s="13" t="s">
        <v>47</v>
      </c>
      <c r="GPZ18" s="13" t="s">
        <v>47</v>
      </c>
      <c r="GQA18" s="13" t="s">
        <v>47</v>
      </c>
      <c r="GQB18" s="13" t="s">
        <v>47</v>
      </c>
      <c r="GQC18" s="13" t="s">
        <v>47</v>
      </c>
      <c r="GQD18" s="13" t="s">
        <v>47</v>
      </c>
      <c r="GQE18" s="13" t="s">
        <v>47</v>
      </c>
      <c r="GQF18" s="13" t="s">
        <v>47</v>
      </c>
      <c r="GQG18" s="13" t="s">
        <v>47</v>
      </c>
      <c r="GQH18" s="13" t="s">
        <v>47</v>
      </c>
      <c r="GQI18" s="13" t="s">
        <v>47</v>
      </c>
      <c r="GQJ18" s="13" t="s">
        <v>47</v>
      </c>
      <c r="GQK18" s="13" t="s">
        <v>47</v>
      </c>
      <c r="GQL18" s="13" t="s">
        <v>47</v>
      </c>
      <c r="GQM18" s="13" t="s">
        <v>47</v>
      </c>
      <c r="GQN18" s="13" t="s">
        <v>47</v>
      </c>
      <c r="GQO18" s="13" t="s">
        <v>47</v>
      </c>
      <c r="GQP18" s="13" t="s">
        <v>47</v>
      </c>
      <c r="GQQ18" s="13" t="s">
        <v>47</v>
      </c>
      <c r="GQR18" s="13" t="s">
        <v>47</v>
      </c>
      <c r="GQS18" s="13" t="s">
        <v>47</v>
      </c>
      <c r="GQT18" s="13" t="s">
        <v>47</v>
      </c>
      <c r="GQU18" s="13" t="s">
        <v>47</v>
      </c>
      <c r="GQV18" s="13" t="s">
        <v>47</v>
      </c>
      <c r="GQW18" s="13" t="s">
        <v>47</v>
      </c>
      <c r="GQX18" s="13" t="s">
        <v>47</v>
      </c>
      <c r="GQY18" s="13" t="s">
        <v>47</v>
      </c>
      <c r="GQZ18" s="13" t="s">
        <v>47</v>
      </c>
      <c r="GRA18" s="13" t="s">
        <v>47</v>
      </c>
      <c r="GRB18" s="13" t="s">
        <v>47</v>
      </c>
      <c r="GRC18" s="13" t="s">
        <v>47</v>
      </c>
      <c r="GRD18" s="13" t="s">
        <v>47</v>
      </c>
      <c r="GRE18" s="13" t="s">
        <v>47</v>
      </c>
      <c r="GRF18" s="13" t="s">
        <v>47</v>
      </c>
      <c r="GRG18" s="13" t="s">
        <v>47</v>
      </c>
      <c r="GRH18" s="13" t="s">
        <v>47</v>
      </c>
      <c r="GRI18" s="13" t="s">
        <v>47</v>
      </c>
      <c r="GRJ18" s="13" t="s">
        <v>47</v>
      </c>
      <c r="GRK18" s="13" t="s">
        <v>47</v>
      </c>
      <c r="GRL18" s="13" t="s">
        <v>47</v>
      </c>
      <c r="GRM18" s="13" t="s">
        <v>47</v>
      </c>
      <c r="GRN18" s="13" t="s">
        <v>47</v>
      </c>
      <c r="GRO18" s="13" t="s">
        <v>47</v>
      </c>
      <c r="GRP18" s="13" t="s">
        <v>47</v>
      </c>
      <c r="GRQ18" s="13" t="s">
        <v>47</v>
      </c>
      <c r="GRR18" s="13" t="s">
        <v>47</v>
      </c>
      <c r="GRS18" s="13" t="s">
        <v>47</v>
      </c>
      <c r="GRT18" s="13" t="s">
        <v>47</v>
      </c>
      <c r="GRU18" s="13" t="s">
        <v>47</v>
      </c>
      <c r="GRV18" s="13" t="s">
        <v>47</v>
      </c>
      <c r="GRW18" s="13" t="s">
        <v>47</v>
      </c>
      <c r="GRX18" s="13" t="s">
        <v>47</v>
      </c>
      <c r="GRY18" s="13" t="s">
        <v>47</v>
      </c>
      <c r="GRZ18" s="13" t="s">
        <v>47</v>
      </c>
      <c r="GSA18" s="13" t="s">
        <v>47</v>
      </c>
      <c r="GSB18" s="13" t="s">
        <v>47</v>
      </c>
      <c r="GSC18" s="13" t="s">
        <v>47</v>
      </c>
      <c r="GSD18" s="13" t="s">
        <v>47</v>
      </c>
      <c r="GSE18" s="13" t="s">
        <v>47</v>
      </c>
      <c r="GSF18" s="13" t="s">
        <v>47</v>
      </c>
      <c r="GSG18" s="13" t="s">
        <v>47</v>
      </c>
      <c r="GSH18" s="13" t="s">
        <v>47</v>
      </c>
      <c r="GSI18" s="13" t="s">
        <v>47</v>
      </c>
      <c r="GSJ18" s="13" t="s">
        <v>47</v>
      </c>
      <c r="GSK18" s="13" t="s">
        <v>47</v>
      </c>
      <c r="GSL18" s="13" t="s">
        <v>47</v>
      </c>
      <c r="GSM18" s="13" t="s">
        <v>47</v>
      </c>
      <c r="GSN18" s="13" t="s">
        <v>47</v>
      </c>
      <c r="GSO18" s="13" t="s">
        <v>47</v>
      </c>
      <c r="GSP18" s="13" t="s">
        <v>47</v>
      </c>
      <c r="GSQ18" s="13" t="s">
        <v>47</v>
      </c>
      <c r="GSR18" s="13" t="s">
        <v>47</v>
      </c>
      <c r="GSS18" s="13" t="s">
        <v>47</v>
      </c>
      <c r="GST18" s="13" t="s">
        <v>47</v>
      </c>
      <c r="GSU18" s="13" t="s">
        <v>47</v>
      </c>
      <c r="GSV18" s="13" t="s">
        <v>47</v>
      </c>
      <c r="GSW18" s="13" t="s">
        <v>47</v>
      </c>
      <c r="GSX18" s="13" t="s">
        <v>47</v>
      </c>
      <c r="GSY18" s="13" t="s">
        <v>47</v>
      </c>
      <c r="GSZ18" s="13" t="s">
        <v>47</v>
      </c>
      <c r="GTA18" s="13" t="s">
        <v>47</v>
      </c>
      <c r="GTB18" s="13" t="s">
        <v>47</v>
      </c>
      <c r="GTC18" s="13" t="s">
        <v>47</v>
      </c>
      <c r="GTD18" s="13" t="s">
        <v>47</v>
      </c>
      <c r="GTE18" s="13" t="s">
        <v>47</v>
      </c>
      <c r="GTF18" s="13" t="s">
        <v>47</v>
      </c>
      <c r="GTG18" s="13" t="s">
        <v>47</v>
      </c>
      <c r="GTH18" s="13" t="s">
        <v>47</v>
      </c>
      <c r="GTI18" s="13" t="s">
        <v>47</v>
      </c>
      <c r="GTJ18" s="13" t="s">
        <v>47</v>
      </c>
      <c r="GTK18" s="13" t="s">
        <v>47</v>
      </c>
      <c r="GTL18" s="13" t="s">
        <v>47</v>
      </c>
      <c r="GTM18" s="13" t="s">
        <v>47</v>
      </c>
      <c r="GTN18" s="13" t="s">
        <v>47</v>
      </c>
      <c r="GTO18" s="13" t="s">
        <v>47</v>
      </c>
      <c r="GTP18" s="13" t="s">
        <v>47</v>
      </c>
      <c r="GTQ18" s="13" t="s">
        <v>47</v>
      </c>
      <c r="GTR18" s="13" t="s">
        <v>47</v>
      </c>
      <c r="GTS18" s="13" t="s">
        <v>47</v>
      </c>
      <c r="GTT18" s="13" t="s">
        <v>47</v>
      </c>
      <c r="GTU18" s="13" t="s">
        <v>47</v>
      </c>
      <c r="GTV18" s="13" t="s">
        <v>47</v>
      </c>
      <c r="GTW18" s="13" t="s">
        <v>47</v>
      </c>
      <c r="GTX18" s="13" t="s">
        <v>47</v>
      </c>
      <c r="GTY18" s="13" t="s">
        <v>47</v>
      </c>
      <c r="GTZ18" s="13" t="s">
        <v>47</v>
      </c>
      <c r="GUA18" s="13" t="s">
        <v>47</v>
      </c>
      <c r="GUB18" s="13" t="s">
        <v>47</v>
      </c>
      <c r="GUC18" s="13" t="s">
        <v>47</v>
      </c>
      <c r="GUD18" s="13" t="s">
        <v>47</v>
      </c>
      <c r="GUE18" s="13" t="s">
        <v>47</v>
      </c>
      <c r="GUF18" s="13" t="s">
        <v>47</v>
      </c>
      <c r="GUG18" s="13" t="s">
        <v>47</v>
      </c>
      <c r="GUH18" s="13" t="s">
        <v>47</v>
      </c>
      <c r="GUI18" s="13" t="s">
        <v>47</v>
      </c>
      <c r="GUJ18" s="13" t="s">
        <v>47</v>
      </c>
      <c r="GUK18" s="13" t="s">
        <v>47</v>
      </c>
      <c r="GUL18" s="13" t="s">
        <v>47</v>
      </c>
      <c r="GUM18" s="13" t="s">
        <v>47</v>
      </c>
      <c r="GUN18" s="13" t="s">
        <v>47</v>
      </c>
      <c r="GUO18" s="13" t="s">
        <v>47</v>
      </c>
      <c r="GUP18" s="13" t="s">
        <v>47</v>
      </c>
      <c r="GUQ18" s="13" t="s">
        <v>47</v>
      </c>
      <c r="GUR18" s="13" t="s">
        <v>47</v>
      </c>
      <c r="GUS18" s="13" t="s">
        <v>47</v>
      </c>
      <c r="GUT18" s="13" t="s">
        <v>47</v>
      </c>
      <c r="GUU18" s="13" t="s">
        <v>47</v>
      </c>
      <c r="GUV18" s="13" t="s">
        <v>47</v>
      </c>
      <c r="GUW18" s="13" t="s">
        <v>47</v>
      </c>
      <c r="GUX18" s="13" t="s">
        <v>47</v>
      </c>
      <c r="GUY18" s="13" t="s">
        <v>47</v>
      </c>
      <c r="GUZ18" s="13" t="s">
        <v>47</v>
      </c>
      <c r="GVA18" s="13" t="s">
        <v>47</v>
      </c>
      <c r="GVB18" s="13" t="s">
        <v>47</v>
      </c>
      <c r="GVC18" s="13" t="s">
        <v>47</v>
      </c>
      <c r="GVD18" s="13" t="s">
        <v>47</v>
      </c>
      <c r="GVE18" s="13" t="s">
        <v>47</v>
      </c>
      <c r="GVF18" s="13" t="s">
        <v>47</v>
      </c>
      <c r="GVG18" s="13" t="s">
        <v>47</v>
      </c>
      <c r="GVH18" s="13" t="s">
        <v>47</v>
      </c>
      <c r="GVI18" s="13" t="s">
        <v>47</v>
      </c>
      <c r="GVJ18" s="13" t="s">
        <v>47</v>
      </c>
      <c r="GVK18" s="13" t="s">
        <v>47</v>
      </c>
      <c r="GVL18" s="13" t="s">
        <v>47</v>
      </c>
      <c r="GVM18" s="13" t="s">
        <v>47</v>
      </c>
      <c r="GVN18" s="13" t="s">
        <v>47</v>
      </c>
      <c r="GVO18" s="13" t="s">
        <v>47</v>
      </c>
      <c r="GVP18" s="13" t="s">
        <v>47</v>
      </c>
      <c r="GVQ18" s="13" t="s">
        <v>47</v>
      </c>
      <c r="GVR18" s="13" t="s">
        <v>47</v>
      </c>
      <c r="GVS18" s="13" t="s">
        <v>47</v>
      </c>
      <c r="GVT18" s="13" t="s">
        <v>47</v>
      </c>
      <c r="GVU18" s="13" t="s">
        <v>47</v>
      </c>
      <c r="GVV18" s="13" t="s">
        <v>47</v>
      </c>
      <c r="GVW18" s="13" t="s">
        <v>47</v>
      </c>
      <c r="GVX18" s="13" t="s">
        <v>47</v>
      </c>
      <c r="GVY18" s="13" t="s">
        <v>47</v>
      </c>
      <c r="GVZ18" s="13" t="s">
        <v>47</v>
      </c>
      <c r="GWA18" s="13" t="s">
        <v>47</v>
      </c>
      <c r="GWB18" s="13" t="s">
        <v>47</v>
      </c>
      <c r="GWC18" s="13" t="s">
        <v>47</v>
      </c>
      <c r="GWD18" s="13" t="s">
        <v>47</v>
      </c>
      <c r="GWE18" s="13" t="s">
        <v>47</v>
      </c>
      <c r="GWF18" s="13" t="s">
        <v>47</v>
      </c>
      <c r="GWG18" s="13" t="s">
        <v>47</v>
      </c>
      <c r="GWH18" s="13" t="s">
        <v>47</v>
      </c>
      <c r="GWI18" s="13" t="s">
        <v>47</v>
      </c>
      <c r="GWJ18" s="13" t="s">
        <v>47</v>
      </c>
      <c r="GWK18" s="13" t="s">
        <v>47</v>
      </c>
      <c r="GWL18" s="13" t="s">
        <v>47</v>
      </c>
      <c r="GWM18" s="13" t="s">
        <v>47</v>
      </c>
      <c r="GWN18" s="13" t="s">
        <v>47</v>
      </c>
      <c r="GWO18" s="13" t="s">
        <v>47</v>
      </c>
      <c r="GWP18" s="13" t="s">
        <v>47</v>
      </c>
      <c r="GWQ18" s="13" t="s">
        <v>47</v>
      </c>
      <c r="GWR18" s="13" t="s">
        <v>47</v>
      </c>
      <c r="GWS18" s="13" t="s">
        <v>47</v>
      </c>
      <c r="GWT18" s="13" t="s">
        <v>47</v>
      </c>
      <c r="GWU18" s="13" t="s">
        <v>47</v>
      </c>
      <c r="GWV18" s="13" t="s">
        <v>47</v>
      </c>
      <c r="GWW18" s="13" t="s">
        <v>47</v>
      </c>
      <c r="GWX18" s="13" t="s">
        <v>47</v>
      </c>
      <c r="GWY18" s="13" t="s">
        <v>47</v>
      </c>
      <c r="GWZ18" s="13" t="s">
        <v>47</v>
      </c>
      <c r="GXA18" s="13" t="s">
        <v>47</v>
      </c>
      <c r="GXB18" s="13" t="s">
        <v>47</v>
      </c>
      <c r="GXC18" s="13" t="s">
        <v>47</v>
      </c>
      <c r="GXD18" s="13" t="s">
        <v>47</v>
      </c>
      <c r="GXE18" s="13" t="s">
        <v>47</v>
      </c>
      <c r="GXF18" s="13" t="s">
        <v>47</v>
      </c>
      <c r="GXG18" s="13" t="s">
        <v>47</v>
      </c>
      <c r="GXH18" s="13" t="s">
        <v>47</v>
      </c>
      <c r="GXI18" s="13" t="s">
        <v>47</v>
      </c>
      <c r="GXJ18" s="13" t="s">
        <v>47</v>
      </c>
      <c r="GXK18" s="13" t="s">
        <v>47</v>
      </c>
      <c r="GXL18" s="13" t="s">
        <v>47</v>
      </c>
      <c r="GXM18" s="13" t="s">
        <v>47</v>
      </c>
      <c r="GXN18" s="13" t="s">
        <v>47</v>
      </c>
      <c r="GXO18" s="13" t="s">
        <v>47</v>
      </c>
      <c r="GXP18" s="13" t="s">
        <v>47</v>
      </c>
      <c r="GXQ18" s="13" t="s">
        <v>47</v>
      </c>
      <c r="GXR18" s="13" t="s">
        <v>47</v>
      </c>
      <c r="GXS18" s="13" t="s">
        <v>47</v>
      </c>
      <c r="GXT18" s="13" t="s">
        <v>47</v>
      </c>
      <c r="GXU18" s="13" t="s">
        <v>47</v>
      </c>
      <c r="GXV18" s="13" t="s">
        <v>47</v>
      </c>
      <c r="GXW18" s="13" t="s">
        <v>47</v>
      </c>
      <c r="GXX18" s="13" t="s">
        <v>47</v>
      </c>
      <c r="GXY18" s="13" t="s">
        <v>47</v>
      </c>
      <c r="GXZ18" s="13" t="s">
        <v>47</v>
      </c>
      <c r="GYA18" s="13" t="s">
        <v>47</v>
      </c>
      <c r="GYB18" s="13" t="s">
        <v>47</v>
      </c>
      <c r="GYC18" s="13" t="s">
        <v>47</v>
      </c>
      <c r="GYD18" s="13" t="s">
        <v>47</v>
      </c>
      <c r="GYE18" s="13" t="s">
        <v>47</v>
      </c>
      <c r="GYF18" s="13" t="s">
        <v>47</v>
      </c>
      <c r="GYG18" s="13" t="s">
        <v>47</v>
      </c>
      <c r="GYH18" s="13" t="s">
        <v>47</v>
      </c>
      <c r="GYI18" s="13" t="s">
        <v>47</v>
      </c>
      <c r="GYJ18" s="13" t="s">
        <v>47</v>
      </c>
      <c r="GYK18" s="13" t="s">
        <v>47</v>
      </c>
      <c r="GYL18" s="13" t="s">
        <v>47</v>
      </c>
      <c r="GYM18" s="13" t="s">
        <v>47</v>
      </c>
      <c r="GYN18" s="13" t="s">
        <v>47</v>
      </c>
      <c r="GYO18" s="13" t="s">
        <v>47</v>
      </c>
      <c r="GYP18" s="13" t="s">
        <v>47</v>
      </c>
      <c r="GYQ18" s="13" t="s">
        <v>47</v>
      </c>
      <c r="GYR18" s="13" t="s">
        <v>47</v>
      </c>
      <c r="GYS18" s="13" t="s">
        <v>47</v>
      </c>
      <c r="GYT18" s="13" t="s">
        <v>47</v>
      </c>
      <c r="GYU18" s="13" t="s">
        <v>47</v>
      </c>
      <c r="GYV18" s="13" t="s">
        <v>47</v>
      </c>
      <c r="GYW18" s="13" t="s">
        <v>47</v>
      </c>
      <c r="GYX18" s="13" t="s">
        <v>47</v>
      </c>
      <c r="GYY18" s="13" t="s">
        <v>47</v>
      </c>
      <c r="GYZ18" s="13" t="s">
        <v>47</v>
      </c>
      <c r="GZA18" s="13" t="s">
        <v>47</v>
      </c>
      <c r="GZB18" s="13" t="s">
        <v>47</v>
      </c>
      <c r="GZC18" s="13" t="s">
        <v>47</v>
      </c>
      <c r="GZD18" s="13" t="s">
        <v>47</v>
      </c>
      <c r="GZE18" s="13" t="s">
        <v>47</v>
      </c>
      <c r="GZF18" s="13" t="s">
        <v>47</v>
      </c>
      <c r="GZG18" s="13" t="s">
        <v>47</v>
      </c>
      <c r="GZH18" s="13" t="s">
        <v>47</v>
      </c>
      <c r="GZI18" s="13" t="s">
        <v>47</v>
      </c>
      <c r="GZJ18" s="13" t="s">
        <v>47</v>
      </c>
      <c r="GZK18" s="13" t="s">
        <v>47</v>
      </c>
      <c r="GZL18" s="13" t="s">
        <v>47</v>
      </c>
      <c r="GZM18" s="13" t="s">
        <v>47</v>
      </c>
      <c r="GZN18" s="13" t="s">
        <v>47</v>
      </c>
      <c r="GZO18" s="13" t="s">
        <v>47</v>
      </c>
      <c r="GZP18" s="13" t="s">
        <v>47</v>
      </c>
      <c r="GZQ18" s="13" t="s">
        <v>47</v>
      </c>
      <c r="GZR18" s="13" t="s">
        <v>47</v>
      </c>
      <c r="GZS18" s="13" t="s">
        <v>47</v>
      </c>
      <c r="GZT18" s="13" t="s">
        <v>47</v>
      </c>
      <c r="GZU18" s="13" t="s">
        <v>47</v>
      </c>
      <c r="GZV18" s="13" t="s">
        <v>47</v>
      </c>
      <c r="GZW18" s="13" t="s">
        <v>47</v>
      </c>
      <c r="GZX18" s="13" t="s">
        <v>47</v>
      </c>
      <c r="GZY18" s="13" t="s">
        <v>47</v>
      </c>
      <c r="GZZ18" s="13" t="s">
        <v>47</v>
      </c>
      <c r="HAA18" s="13" t="s">
        <v>47</v>
      </c>
      <c r="HAB18" s="13" t="s">
        <v>47</v>
      </c>
      <c r="HAC18" s="13" t="s">
        <v>47</v>
      </c>
      <c r="HAD18" s="13" t="s">
        <v>47</v>
      </c>
      <c r="HAE18" s="13" t="s">
        <v>47</v>
      </c>
      <c r="HAF18" s="13" t="s">
        <v>47</v>
      </c>
      <c r="HAG18" s="13" t="s">
        <v>47</v>
      </c>
      <c r="HAH18" s="13" t="s">
        <v>47</v>
      </c>
      <c r="HAI18" s="13" t="s">
        <v>47</v>
      </c>
      <c r="HAJ18" s="13" t="s">
        <v>47</v>
      </c>
      <c r="HAK18" s="13" t="s">
        <v>47</v>
      </c>
      <c r="HAL18" s="13" t="s">
        <v>47</v>
      </c>
      <c r="HAM18" s="13" t="s">
        <v>47</v>
      </c>
      <c r="HAN18" s="13" t="s">
        <v>47</v>
      </c>
      <c r="HAO18" s="13" t="s">
        <v>47</v>
      </c>
      <c r="HAP18" s="13" t="s">
        <v>47</v>
      </c>
      <c r="HAQ18" s="13" t="s">
        <v>47</v>
      </c>
      <c r="HAR18" s="13" t="s">
        <v>47</v>
      </c>
      <c r="HAS18" s="13" t="s">
        <v>47</v>
      </c>
      <c r="HAT18" s="13" t="s">
        <v>47</v>
      </c>
      <c r="HAU18" s="13" t="s">
        <v>47</v>
      </c>
      <c r="HAV18" s="13" t="s">
        <v>47</v>
      </c>
      <c r="HAW18" s="13" t="s">
        <v>47</v>
      </c>
      <c r="HAX18" s="13" t="s">
        <v>47</v>
      </c>
      <c r="HAY18" s="13" t="s">
        <v>47</v>
      </c>
      <c r="HAZ18" s="13" t="s">
        <v>47</v>
      </c>
      <c r="HBA18" s="13" t="s">
        <v>47</v>
      </c>
      <c r="HBB18" s="13" t="s">
        <v>47</v>
      </c>
      <c r="HBC18" s="13" t="s">
        <v>47</v>
      </c>
      <c r="HBD18" s="13" t="s">
        <v>47</v>
      </c>
      <c r="HBE18" s="13" t="s">
        <v>47</v>
      </c>
      <c r="HBF18" s="13" t="s">
        <v>47</v>
      </c>
      <c r="HBG18" s="13" t="s">
        <v>47</v>
      </c>
      <c r="HBH18" s="13" t="s">
        <v>47</v>
      </c>
      <c r="HBI18" s="13" t="s">
        <v>47</v>
      </c>
      <c r="HBJ18" s="13" t="s">
        <v>47</v>
      </c>
      <c r="HBK18" s="13" t="s">
        <v>47</v>
      </c>
      <c r="HBL18" s="13" t="s">
        <v>47</v>
      </c>
      <c r="HBM18" s="13" t="s">
        <v>47</v>
      </c>
      <c r="HBN18" s="13" t="s">
        <v>47</v>
      </c>
      <c r="HBO18" s="13" t="s">
        <v>47</v>
      </c>
      <c r="HBP18" s="13" t="s">
        <v>47</v>
      </c>
      <c r="HBQ18" s="13" t="s">
        <v>47</v>
      </c>
      <c r="HBR18" s="13" t="s">
        <v>47</v>
      </c>
      <c r="HBS18" s="13" t="s">
        <v>47</v>
      </c>
      <c r="HBT18" s="13" t="s">
        <v>47</v>
      </c>
      <c r="HBU18" s="13" t="s">
        <v>47</v>
      </c>
      <c r="HBV18" s="13" t="s">
        <v>47</v>
      </c>
      <c r="HBW18" s="13" t="s">
        <v>47</v>
      </c>
      <c r="HBX18" s="13" t="s">
        <v>47</v>
      </c>
      <c r="HBY18" s="13" t="s">
        <v>47</v>
      </c>
      <c r="HBZ18" s="13" t="s">
        <v>47</v>
      </c>
      <c r="HCA18" s="13" t="s">
        <v>47</v>
      </c>
      <c r="HCB18" s="13" t="s">
        <v>47</v>
      </c>
      <c r="HCC18" s="13" t="s">
        <v>47</v>
      </c>
      <c r="HCD18" s="13" t="s">
        <v>47</v>
      </c>
      <c r="HCE18" s="13" t="s">
        <v>47</v>
      </c>
      <c r="HCF18" s="13" t="s">
        <v>47</v>
      </c>
      <c r="HCG18" s="13" t="s">
        <v>47</v>
      </c>
      <c r="HCH18" s="13" t="s">
        <v>47</v>
      </c>
      <c r="HCI18" s="13" t="s">
        <v>47</v>
      </c>
      <c r="HCJ18" s="13" t="s">
        <v>47</v>
      </c>
      <c r="HCK18" s="13" t="s">
        <v>47</v>
      </c>
      <c r="HCL18" s="13" t="s">
        <v>47</v>
      </c>
      <c r="HCM18" s="13" t="s">
        <v>47</v>
      </c>
      <c r="HCN18" s="13" t="s">
        <v>47</v>
      </c>
      <c r="HCO18" s="13" t="s">
        <v>47</v>
      </c>
      <c r="HCP18" s="13" t="s">
        <v>47</v>
      </c>
      <c r="HCQ18" s="13" t="s">
        <v>47</v>
      </c>
      <c r="HCR18" s="13" t="s">
        <v>47</v>
      </c>
      <c r="HCS18" s="13" t="s">
        <v>47</v>
      </c>
      <c r="HCT18" s="13" t="s">
        <v>47</v>
      </c>
      <c r="HCU18" s="13" t="s">
        <v>47</v>
      </c>
      <c r="HCV18" s="13" t="s">
        <v>47</v>
      </c>
      <c r="HCW18" s="13" t="s">
        <v>47</v>
      </c>
      <c r="HCX18" s="13" t="s">
        <v>47</v>
      </c>
      <c r="HCY18" s="13" t="s">
        <v>47</v>
      </c>
      <c r="HCZ18" s="13" t="s">
        <v>47</v>
      </c>
      <c r="HDA18" s="13" t="s">
        <v>47</v>
      </c>
      <c r="HDB18" s="13" t="s">
        <v>47</v>
      </c>
      <c r="HDC18" s="13" t="s">
        <v>47</v>
      </c>
      <c r="HDD18" s="13" t="s">
        <v>47</v>
      </c>
      <c r="HDE18" s="13" t="s">
        <v>47</v>
      </c>
      <c r="HDF18" s="13" t="s">
        <v>47</v>
      </c>
      <c r="HDG18" s="13" t="s">
        <v>47</v>
      </c>
      <c r="HDH18" s="13" t="s">
        <v>47</v>
      </c>
      <c r="HDI18" s="13" t="s">
        <v>47</v>
      </c>
      <c r="HDJ18" s="13" t="s">
        <v>47</v>
      </c>
      <c r="HDK18" s="13" t="s">
        <v>47</v>
      </c>
      <c r="HDL18" s="13" t="s">
        <v>47</v>
      </c>
      <c r="HDM18" s="13" t="s">
        <v>47</v>
      </c>
      <c r="HDN18" s="13" t="s">
        <v>47</v>
      </c>
      <c r="HDO18" s="13" t="s">
        <v>47</v>
      </c>
      <c r="HDP18" s="13" t="s">
        <v>47</v>
      </c>
      <c r="HDQ18" s="13" t="s">
        <v>47</v>
      </c>
      <c r="HDR18" s="13" t="s">
        <v>47</v>
      </c>
      <c r="HDS18" s="13" t="s">
        <v>47</v>
      </c>
      <c r="HDT18" s="13" t="s">
        <v>47</v>
      </c>
      <c r="HDU18" s="13" t="s">
        <v>47</v>
      </c>
      <c r="HDV18" s="13" t="s">
        <v>47</v>
      </c>
      <c r="HDW18" s="13" t="s">
        <v>47</v>
      </c>
      <c r="HDX18" s="13" t="s">
        <v>47</v>
      </c>
      <c r="HDY18" s="13" t="s">
        <v>47</v>
      </c>
      <c r="HDZ18" s="13" t="s">
        <v>47</v>
      </c>
      <c r="HEA18" s="13" t="s">
        <v>47</v>
      </c>
      <c r="HEB18" s="13" t="s">
        <v>47</v>
      </c>
      <c r="HEC18" s="13" t="s">
        <v>47</v>
      </c>
      <c r="HED18" s="13" t="s">
        <v>47</v>
      </c>
      <c r="HEE18" s="13" t="s">
        <v>47</v>
      </c>
      <c r="HEF18" s="13" t="s">
        <v>47</v>
      </c>
      <c r="HEG18" s="13" t="s">
        <v>47</v>
      </c>
      <c r="HEH18" s="13" t="s">
        <v>47</v>
      </c>
      <c r="HEI18" s="13" t="s">
        <v>47</v>
      </c>
      <c r="HEJ18" s="13" t="s">
        <v>47</v>
      </c>
      <c r="HEK18" s="13" t="s">
        <v>47</v>
      </c>
      <c r="HEL18" s="13" t="s">
        <v>47</v>
      </c>
      <c r="HEM18" s="13" t="s">
        <v>47</v>
      </c>
      <c r="HEN18" s="13" t="s">
        <v>47</v>
      </c>
      <c r="HEO18" s="13" t="s">
        <v>47</v>
      </c>
      <c r="HEP18" s="13" t="s">
        <v>47</v>
      </c>
      <c r="HEQ18" s="13" t="s">
        <v>47</v>
      </c>
      <c r="HER18" s="13" t="s">
        <v>47</v>
      </c>
      <c r="HES18" s="13" t="s">
        <v>47</v>
      </c>
      <c r="HET18" s="13" t="s">
        <v>47</v>
      </c>
      <c r="HEU18" s="13" t="s">
        <v>47</v>
      </c>
      <c r="HEV18" s="13" t="s">
        <v>47</v>
      </c>
      <c r="HEW18" s="13" t="s">
        <v>47</v>
      </c>
      <c r="HEX18" s="13" t="s">
        <v>47</v>
      </c>
      <c r="HEY18" s="13" t="s">
        <v>47</v>
      </c>
      <c r="HEZ18" s="13" t="s">
        <v>47</v>
      </c>
      <c r="HFA18" s="13" t="s">
        <v>47</v>
      </c>
      <c r="HFB18" s="13" t="s">
        <v>47</v>
      </c>
      <c r="HFC18" s="13" t="s">
        <v>47</v>
      </c>
      <c r="HFD18" s="13" t="s">
        <v>47</v>
      </c>
      <c r="HFE18" s="13" t="s">
        <v>47</v>
      </c>
      <c r="HFF18" s="13" t="s">
        <v>47</v>
      </c>
      <c r="HFG18" s="13" t="s">
        <v>47</v>
      </c>
      <c r="HFH18" s="13" t="s">
        <v>47</v>
      </c>
      <c r="HFI18" s="13" t="s">
        <v>47</v>
      </c>
      <c r="HFJ18" s="13" t="s">
        <v>47</v>
      </c>
      <c r="HFK18" s="13" t="s">
        <v>47</v>
      </c>
      <c r="HFL18" s="13" t="s">
        <v>47</v>
      </c>
      <c r="HFM18" s="13" t="s">
        <v>47</v>
      </c>
      <c r="HFN18" s="13" t="s">
        <v>47</v>
      </c>
      <c r="HFO18" s="13" t="s">
        <v>47</v>
      </c>
      <c r="HFP18" s="13" t="s">
        <v>47</v>
      </c>
      <c r="HFQ18" s="13" t="s">
        <v>47</v>
      </c>
      <c r="HFR18" s="13" t="s">
        <v>47</v>
      </c>
      <c r="HFS18" s="13" t="s">
        <v>47</v>
      </c>
      <c r="HFT18" s="13" t="s">
        <v>47</v>
      </c>
      <c r="HFU18" s="13" t="s">
        <v>47</v>
      </c>
      <c r="HFV18" s="13" t="s">
        <v>47</v>
      </c>
      <c r="HFW18" s="13" t="s">
        <v>47</v>
      </c>
      <c r="HFX18" s="13" t="s">
        <v>47</v>
      </c>
      <c r="HFY18" s="13" t="s">
        <v>47</v>
      </c>
      <c r="HFZ18" s="13" t="s">
        <v>47</v>
      </c>
      <c r="HGA18" s="13" t="s">
        <v>47</v>
      </c>
      <c r="HGB18" s="13" t="s">
        <v>47</v>
      </c>
      <c r="HGC18" s="13" t="s">
        <v>47</v>
      </c>
      <c r="HGD18" s="13" t="s">
        <v>47</v>
      </c>
      <c r="HGE18" s="13" t="s">
        <v>47</v>
      </c>
      <c r="HGF18" s="13" t="s">
        <v>47</v>
      </c>
      <c r="HGG18" s="13" t="s">
        <v>47</v>
      </c>
      <c r="HGH18" s="13" t="s">
        <v>47</v>
      </c>
      <c r="HGI18" s="13" t="s">
        <v>47</v>
      </c>
      <c r="HGJ18" s="13" t="s">
        <v>47</v>
      </c>
      <c r="HGK18" s="13" t="s">
        <v>47</v>
      </c>
      <c r="HGL18" s="13" t="s">
        <v>47</v>
      </c>
      <c r="HGM18" s="13" t="s">
        <v>47</v>
      </c>
      <c r="HGN18" s="13" t="s">
        <v>47</v>
      </c>
      <c r="HGO18" s="13" t="s">
        <v>47</v>
      </c>
      <c r="HGP18" s="13" t="s">
        <v>47</v>
      </c>
      <c r="HGQ18" s="13" t="s">
        <v>47</v>
      </c>
      <c r="HGR18" s="13" t="s">
        <v>47</v>
      </c>
      <c r="HGS18" s="13" t="s">
        <v>47</v>
      </c>
      <c r="HGT18" s="13" t="s">
        <v>47</v>
      </c>
      <c r="HGU18" s="13" t="s">
        <v>47</v>
      </c>
      <c r="HGV18" s="13" t="s">
        <v>47</v>
      </c>
      <c r="HGW18" s="13" t="s">
        <v>47</v>
      </c>
      <c r="HGX18" s="13" t="s">
        <v>47</v>
      </c>
      <c r="HGY18" s="13" t="s">
        <v>47</v>
      </c>
      <c r="HGZ18" s="13" t="s">
        <v>47</v>
      </c>
      <c r="HHA18" s="13" t="s">
        <v>47</v>
      </c>
      <c r="HHB18" s="13" t="s">
        <v>47</v>
      </c>
      <c r="HHC18" s="13" t="s">
        <v>47</v>
      </c>
      <c r="HHD18" s="13" t="s">
        <v>47</v>
      </c>
      <c r="HHE18" s="13" t="s">
        <v>47</v>
      </c>
      <c r="HHF18" s="13" t="s">
        <v>47</v>
      </c>
      <c r="HHG18" s="13" t="s">
        <v>47</v>
      </c>
      <c r="HHH18" s="13" t="s">
        <v>47</v>
      </c>
      <c r="HHI18" s="13" t="s">
        <v>47</v>
      </c>
      <c r="HHJ18" s="13" t="s">
        <v>47</v>
      </c>
      <c r="HHK18" s="13" t="s">
        <v>47</v>
      </c>
      <c r="HHL18" s="13" t="s">
        <v>47</v>
      </c>
      <c r="HHM18" s="13" t="s">
        <v>47</v>
      </c>
      <c r="HHN18" s="13" t="s">
        <v>47</v>
      </c>
      <c r="HHO18" s="13" t="s">
        <v>47</v>
      </c>
      <c r="HHP18" s="13" t="s">
        <v>47</v>
      </c>
      <c r="HHQ18" s="13" t="s">
        <v>47</v>
      </c>
      <c r="HHR18" s="13" t="s">
        <v>47</v>
      </c>
      <c r="HHS18" s="13" t="s">
        <v>47</v>
      </c>
      <c r="HHT18" s="13" t="s">
        <v>47</v>
      </c>
      <c r="HHU18" s="13" t="s">
        <v>47</v>
      </c>
      <c r="HHV18" s="13" t="s">
        <v>47</v>
      </c>
      <c r="HHW18" s="13" t="s">
        <v>47</v>
      </c>
      <c r="HHX18" s="13" t="s">
        <v>47</v>
      </c>
      <c r="HHY18" s="13" t="s">
        <v>47</v>
      </c>
      <c r="HHZ18" s="13" t="s">
        <v>47</v>
      </c>
      <c r="HIA18" s="13" t="s">
        <v>47</v>
      </c>
      <c r="HIB18" s="13" t="s">
        <v>47</v>
      </c>
      <c r="HIC18" s="13" t="s">
        <v>47</v>
      </c>
      <c r="HID18" s="13" t="s">
        <v>47</v>
      </c>
      <c r="HIE18" s="13" t="s">
        <v>47</v>
      </c>
      <c r="HIF18" s="13" t="s">
        <v>47</v>
      </c>
      <c r="HIG18" s="13" t="s">
        <v>47</v>
      </c>
      <c r="HIH18" s="13" t="s">
        <v>47</v>
      </c>
      <c r="HII18" s="13" t="s">
        <v>47</v>
      </c>
      <c r="HIJ18" s="13" t="s">
        <v>47</v>
      </c>
      <c r="HIK18" s="13" t="s">
        <v>47</v>
      </c>
      <c r="HIL18" s="13" t="s">
        <v>47</v>
      </c>
      <c r="HIM18" s="13" t="s">
        <v>47</v>
      </c>
      <c r="HIN18" s="13" t="s">
        <v>47</v>
      </c>
      <c r="HIO18" s="13" t="s">
        <v>47</v>
      </c>
      <c r="HIP18" s="13" t="s">
        <v>47</v>
      </c>
      <c r="HIQ18" s="13" t="s">
        <v>47</v>
      </c>
      <c r="HIR18" s="13" t="s">
        <v>47</v>
      </c>
      <c r="HIS18" s="13" t="s">
        <v>47</v>
      </c>
      <c r="HIT18" s="13" t="s">
        <v>47</v>
      </c>
      <c r="HIU18" s="13" t="s">
        <v>47</v>
      </c>
      <c r="HIV18" s="13" t="s">
        <v>47</v>
      </c>
      <c r="HIW18" s="13" t="s">
        <v>47</v>
      </c>
      <c r="HIX18" s="13" t="s">
        <v>47</v>
      </c>
      <c r="HIY18" s="13" t="s">
        <v>47</v>
      </c>
      <c r="HIZ18" s="13" t="s">
        <v>47</v>
      </c>
      <c r="HJA18" s="13" t="s">
        <v>47</v>
      </c>
      <c r="HJB18" s="13" t="s">
        <v>47</v>
      </c>
      <c r="HJC18" s="13" t="s">
        <v>47</v>
      </c>
      <c r="HJD18" s="13" t="s">
        <v>47</v>
      </c>
      <c r="HJE18" s="13" t="s">
        <v>47</v>
      </c>
      <c r="HJF18" s="13" t="s">
        <v>47</v>
      </c>
      <c r="HJG18" s="13" t="s">
        <v>47</v>
      </c>
      <c r="HJH18" s="13" t="s">
        <v>47</v>
      </c>
      <c r="HJI18" s="13" t="s">
        <v>47</v>
      </c>
      <c r="HJJ18" s="13" t="s">
        <v>47</v>
      </c>
      <c r="HJK18" s="13" t="s">
        <v>47</v>
      </c>
      <c r="HJL18" s="13" t="s">
        <v>47</v>
      </c>
      <c r="HJM18" s="13" t="s">
        <v>47</v>
      </c>
      <c r="HJN18" s="13" t="s">
        <v>47</v>
      </c>
      <c r="HJO18" s="13" t="s">
        <v>47</v>
      </c>
      <c r="HJP18" s="13" t="s">
        <v>47</v>
      </c>
      <c r="HJQ18" s="13" t="s">
        <v>47</v>
      </c>
      <c r="HJR18" s="13" t="s">
        <v>47</v>
      </c>
      <c r="HJS18" s="13" t="s">
        <v>47</v>
      </c>
      <c r="HJT18" s="13" t="s">
        <v>47</v>
      </c>
      <c r="HJU18" s="13" t="s">
        <v>47</v>
      </c>
      <c r="HJV18" s="13" t="s">
        <v>47</v>
      </c>
      <c r="HJW18" s="13" t="s">
        <v>47</v>
      </c>
      <c r="HJX18" s="13" t="s">
        <v>47</v>
      </c>
      <c r="HJY18" s="13" t="s">
        <v>47</v>
      </c>
      <c r="HJZ18" s="13" t="s">
        <v>47</v>
      </c>
      <c r="HKA18" s="13" t="s">
        <v>47</v>
      </c>
      <c r="HKB18" s="13" t="s">
        <v>47</v>
      </c>
      <c r="HKC18" s="13" t="s">
        <v>47</v>
      </c>
      <c r="HKD18" s="13" t="s">
        <v>47</v>
      </c>
      <c r="HKE18" s="13" t="s">
        <v>47</v>
      </c>
      <c r="HKF18" s="13" t="s">
        <v>47</v>
      </c>
      <c r="HKG18" s="13" t="s">
        <v>47</v>
      </c>
      <c r="HKH18" s="13" t="s">
        <v>47</v>
      </c>
      <c r="HKI18" s="13" t="s">
        <v>47</v>
      </c>
      <c r="HKJ18" s="13" t="s">
        <v>47</v>
      </c>
      <c r="HKK18" s="13" t="s">
        <v>47</v>
      </c>
      <c r="HKL18" s="13" t="s">
        <v>47</v>
      </c>
      <c r="HKM18" s="13" t="s">
        <v>47</v>
      </c>
      <c r="HKN18" s="13" t="s">
        <v>47</v>
      </c>
      <c r="HKO18" s="13" t="s">
        <v>47</v>
      </c>
      <c r="HKP18" s="13" t="s">
        <v>47</v>
      </c>
      <c r="HKQ18" s="13" t="s">
        <v>47</v>
      </c>
      <c r="HKR18" s="13" t="s">
        <v>47</v>
      </c>
      <c r="HKS18" s="13" t="s">
        <v>47</v>
      </c>
      <c r="HKT18" s="13" t="s">
        <v>47</v>
      </c>
      <c r="HKU18" s="13" t="s">
        <v>47</v>
      </c>
      <c r="HKV18" s="13" t="s">
        <v>47</v>
      </c>
      <c r="HKW18" s="13" t="s">
        <v>47</v>
      </c>
      <c r="HKX18" s="13" t="s">
        <v>47</v>
      </c>
      <c r="HKY18" s="13" t="s">
        <v>47</v>
      </c>
      <c r="HKZ18" s="13" t="s">
        <v>47</v>
      </c>
      <c r="HLA18" s="13" t="s">
        <v>47</v>
      </c>
      <c r="HLB18" s="13" t="s">
        <v>47</v>
      </c>
      <c r="HLC18" s="13" t="s">
        <v>47</v>
      </c>
      <c r="HLD18" s="13" t="s">
        <v>47</v>
      </c>
      <c r="HLE18" s="13" t="s">
        <v>47</v>
      </c>
      <c r="HLF18" s="13" t="s">
        <v>47</v>
      </c>
      <c r="HLG18" s="13" t="s">
        <v>47</v>
      </c>
      <c r="HLH18" s="13" t="s">
        <v>47</v>
      </c>
      <c r="HLI18" s="13" t="s">
        <v>47</v>
      </c>
      <c r="HLJ18" s="13" t="s">
        <v>47</v>
      </c>
      <c r="HLK18" s="13" t="s">
        <v>47</v>
      </c>
      <c r="HLL18" s="13" t="s">
        <v>47</v>
      </c>
      <c r="HLM18" s="13" t="s">
        <v>47</v>
      </c>
      <c r="HLN18" s="13" t="s">
        <v>47</v>
      </c>
      <c r="HLO18" s="13" t="s">
        <v>47</v>
      </c>
      <c r="HLP18" s="13" t="s">
        <v>47</v>
      </c>
      <c r="HLQ18" s="13" t="s">
        <v>47</v>
      </c>
      <c r="HLR18" s="13" t="s">
        <v>47</v>
      </c>
      <c r="HLS18" s="13" t="s">
        <v>47</v>
      </c>
      <c r="HLT18" s="13" t="s">
        <v>47</v>
      </c>
      <c r="HLU18" s="13" t="s">
        <v>47</v>
      </c>
      <c r="HLV18" s="13" t="s">
        <v>47</v>
      </c>
      <c r="HLW18" s="13" t="s">
        <v>47</v>
      </c>
      <c r="HLX18" s="13" t="s">
        <v>47</v>
      </c>
      <c r="HLY18" s="13" t="s">
        <v>47</v>
      </c>
      <c r="HLZ18" s="13" t="s">
        <v>47</v>
      </c>
      <c r="HMA18" s="13" t="s">
        <v>47</v>
      </c>
      <c r="HMB18" s="13" t="s">
        <v>47</v>
      </c>
      <c r="HMC18" s="13" t="s">
        <v>47</v>
      </c>
      <c r="HMD18" s="13" t="s">
        <v>47</v>
      </c>
      <c r="HME18" s="13" t="s">
        <v>47</v>
      </c>
      <c r="HMF18" s="13" t="s">
        <v>47</v>
      </c>
      <c r="HMG18" s="13" t="s">
        <v>47</v>
      </c>
      <c r="HMH18" s="13" t="s">
        <v>47</v>
      </c>
      <c r="HMI18" s="13" t="s">
        <v>47</v>
      </c>
      <c r="HMJ18" s="13" t="s">
        <v>47</v>
      </c>
      <c r="HMK18" s="13" t="s">
        <v>47</v>
      </c>
      <c r="HML18" s="13" t="s">
        <v>47</v>
      </c>
      <c r="HMM18" s="13" t="s">
        <v>47</v>
      </c>
      <c r="HMN18" s="13" t="s">
        <v>47</v>
      </c>
      <c r="HMO18" s="13" t="s">
        <v>47</v>
      </c>
      <c r="HMP18" s="13" t="s">
        <v>47</v>
      </c>
      <c r="HMQ18" s="13" t="s">
        <v>47</v>
      </c>
      <c r="HMR18" s="13" t="s">
        <v>47</v>
      </c>
      <c r="HMS18" s="13" t="s">
        <v>47</v>
      </c>
      <c r="HMT18" s="13" t="s">
        <v>47</v>
      </c>
      <c r="HMU18" s="13" t="s">
        <v>47</v>
      </c>
      <c r="HMV18" s="13" t="s">
        <v>47</v>
      </c>
      <c r="HMW18" s="13" t="s">
        <v>47</v>
      </c>
      <c r="HMX18" s="13" t="s">
        <v>47</v>
      </c>
      <c r="HMY18" s="13" t="s">
        <v>47</v>
      </c>
      <c r="HMZ18" s="13" t="s">
        <v>47</v>
      </c>
      <c r="HNA18" s="13" t="s">
        <v>47</v>
      </c>
      <c r="HNB18" s="13" t="s">
        <v>47</v>
      </c>
      <c r="HNC18" s="13" t="s">
        <v>47</v>
      </c>
      <c r="HND18" s="13" t="s">
        <v>47</v>
      </c>
      <c r="HNE18" s="13" t="s">
        <v>47</v>
      </c>
      <c r="HNF18" s="13" t="s">
        <v>47</v>
      </c>
      <c r="HNG18" s="13" t="s">
        <v>47</v>
      </c>
      <c r="HNH18" s="13" t="s">
        <v>47</v>
      </c>
      <c r="HNI18" s="13" t="s">
        <v>47</v>
      </c>
      <c r="HNJ18" s="13" t="s">
        <v>47</v>
      </c>
      <c r="HNK18" s="13" t="s">
        <v>47</v>
      </c>
      <c r="HNL18" s="13" t="s">
        <v>47</v>
      </c>
      <c r="HNM18" s="13" t="s">
        <v>47</v>
      </c>
      <c r="HNN18" s="13" t="s">
        <v>47</v>
      </c>
      <c r="HNO18" s="13" t="s">
        <v>47</v>
      </c>
      <c r="HNP18" s="13" t="s">
        <v>47</v>
      </c>
      <c r="HNQ18" s="13" t="s">
        <v>47</v>
      </c>
      <c r="HNR18" s="13" t="s">
        <v>47</v>
      </c>
      <c r="HNS18" s="13" t="s">
        <v>47</v>
      </c>
      <c r="HNT18" s="13" t="s">
        <v>47</v>
      </c>
      <c r="HNU18" s="13" t="s">
        <v>47</v>
      </c>
      <c r="HNV18" s="13" t="s">
        <v>47</v>
      </c>
      <c r="HNW18" s="13" t="s">
        <v>47</v>
      </c>
      <c r="HNX18" s="13" t="s">
        <v>47</v>
      </c>
      <c r="HNY18" s="13" t="s">
        <v>47</v>
      </c>
      <c r="HNZ18" s="13" t="s">
        <v>47</v>
      </c>
      <c r="HOA18" s="13" t="s">
        <v>47</v>
      </c>
      <c r="HOB18" s="13" t="s">
        <v>47</v>
      </c>
      <c r="HOC18" s="13" t="s">
        <v>47</v>
      </c>
      <c r="HOD18" s="13" t="s">
        <v>47</v>
      </c>
      <c r="HOE18" s="13" t="s">
        <v>47</v>
      </c>
      <c r="HOF18" s="13" t="s">
        <v>47</v>
      </c>
      <c r="HOG18" s="13" t="s">
        <v>47</v>
      </c>
      <c r="HOH18" s="13" t="s">
        <v>47</v>
      </c>
      <c r="HOI18" s="13" t="s">
        <v>47</v>
      </c>
      <c r="HOJ18" s="13" t="s">
        <v>47</v>
      </c>
      <c r="HOK18" s="13" t="s">
        <v>47</v>
      </c>
      <c r="HOL18" s="13" t="s">
        <v>47</v>
      </c>
      <c r="HOM18" s="13" t="s">
        <v>47</v>
      </c>
      <c r="HON18" s="13" t="s">
        <v>47</v>
      </c>
      <c r="HOO18" s="13" t="s">
        <v>47</v>
      </c>
      <c r="HOP18" s="13" t="s">
        <v>47</v>
      </c>
      <c r="HOQ18" s="13" t="s">
        <v>47</v>
      </c>
      <c r="HOR18" s="13" t="s">
        <v>47</v>
      </c>
      <c r="HOS18" s="13" t="s">
        <v>47</v>
      </c>
      <c r="HOT18" s="13" t="s">
        <v>47</v>
      </c>
      <c r="HOU18" s="13" t="s">
        <v>47</v>
      </c>
      <c r="HOV18" s="13" t="s">
        <v>47</v>
      </c>
      <c r="HOW18" s="13" t="s">
        <v>47</v>
      </c>
      <c r="HOX18" s="13" t="s">
        <v>47</v>
      </c>
      <c r="HOY18" s="13" t="s">
        <v>47</v>
      </c>
      <c r="HOZ18" s="13" t="s">
        <v>47</v>
      </c>
      <c r="HPA18" s="13" t="s">
        <v>47</v>
      </c>
      <c r="HPB18" s="13" t="s">
        <v>47</v>
      </c>
      <c r="HPC18" s="13" t="s">
        <v>47</v>
      </c>
      <c r="HPD18" s="13" t="s">
        <v>47</v>
      </c>
      <c r="HPE18" s="13" t="s">
        <v>47</v>
      </c>
      <c r="HPF18" s="13" t="s">
        <v>47</v>
      </c>
      <c r="HPG18" s="13" t="s">
        <v>47</v>
      </c>
      <c r="HPH18" s="13" t="s">
        <v>47</v>
      </c>
      <c r="HPI18" s="13" t="s">
        <v>47</v>
      </c>
      <c r="HPJ18" s="13" t="s">
        <v>47</v>
      </c>
      <c r="HPK18" s="13" t="s">
        <v>47</v>
      </c>
      <c r="HPL18" s="13" t="s">
        <v>47</v>
      </c>
      <c r="HPM18" s="13" t="s">
        <v>47</v>
      </c>
      <c r="HPN18" s="13" t="s">
        <v>47</v>
      </c>
      <c r="HPO18" s="13" t="s">
        <v>47</v>
      </c>
      <c r="HPP18" s="13" t="s">
        <v>47</v>
      </c>
      <c r="HPQ18" s="13" t="s">
        <v>47</v>
      </c>
      <c r="HPR18" s="13" t="s">
        <v>47</v>
      </c>
      <c r="HPS18" s="13" t="s">
        <v>47</v>
      </c>
      <c r="HPT18" s="13" t="s">
        <v>47</v>
      </c>
      <c r="HPU18" s="13" t="s">
        <v>47</v>
      </c>
      <c r="HPV18" s="13" t="s">
        <v>47</v>
      </c>
      <c r="HPW18" s="13" t="s">
        <v>47</v>
      </c>
      <c r="HPX18" s="13" t="s">
        <v>47</v>
      </c>
      <c r="HPY18" s="13" t="s">
        <v>47</v>
      </c>
      <c r="HPZ18" s="13" t="s">
        <v>47</v>
      </c>
      <c r="HQA18" s="13" t="s">
        <v>47</v>
      </c>
      <c r="HQB18" s="13" t="s">
        <v>47</v>
      </c>
      <c r="HQC18" s="13" t="s">
        <v>47</v>
      </c>
      <c r="HQD18" s="13" t="s">
        <v>47</v>
      </c>
      <c r="HQE18" s="13" t="s">
        <v>47</v>
      </c>
      <c r="HQF18" s="13" t="s">
        <v>47</v>
      </c>
      <c r="HQG18" s="13" t="s">
        <v>47</v>
      </c>
      <c r="HQH18" s="13" t="s">
        <v>47</v>
      </c>
      <c r="HQI18" s="13" t="s">
        <v>47</v>
      </c>
      <c r="HQJ18" s="13" t="s">
        <v>47</v>
      </c>
      <c r="HQK18" s="13" t="s">
        <v>47</v>
      </c>
      <c r="HQL18" s="13" t="s">
        <v>47</v>
      </c>
      <c r="HQM18" s="13" t="s">
        <v>47</v>
      </c>
      <c r="HQN18" s="13" t="s">
        <v>47</v>
      </c>
      <c r="HQO18" s="13" t="s">
        <v>47</v>
      </c>
      <c r="HQP18" s="13" t="s">
        <v>47</v>
      </c>
      <c r="HQQ18" s="13" t="s">
        <v>47</v>
      </c>
      <c r="HQR18" s="13" t="s">
        <v>47</v>
      </c>
      <c r="HQS18" s="13" t="s">
        <v>47</v>
      </c>
      <c r="HQT18" s="13" t="s">
        <v>47</v>
      </c>
      <c r="HQU18" s="13" t="s">
        <v>47</v>
      </c>
      <c r="HQV18" s="13" t="s">
        <v>47</v>
      </c>
      <c r="HQW18" s="13" t="s">
        <v>47</v>
      </c>
      <c r="HQX18" s="13" t="s">
        <v>47</v>
      </c>
      <c r="HQY18" s="13" t="s">
        <v>47</v>
      </c>
      <c r="HQZ18" s="13" t="s">
        <v>47</v>
      </c>
      <c r="HRA18" s="13" t="s">
        <v>47</v>
      </c>
      <c r="HRB18" s="13" t="s">
        <v>47</v>
      </c>
      <c r="HRC18" s="13" t="s">
        <v>47</v>
      </c>
      <c r="HRD18" s="13" t="s">
        <v>47</v>
      </c>
      <c r="HRE18" s="13" t="s">
        <v>47</v>
      </c>
      <c r="HRF18" s="13" t="s">
        <v>47</v>
      </c>
      <c r="HRG18" s="13" t="s">
        <v>47</v>
      </c>
      <c r="HRH18" s="13" t="s">
        <v>47</v>
      </c>
      <c r="HRI18" s="13" t="s">
        <v>47</v>
      </c>
      <c r="HRJ18" s="13" t="s">
        <v>47</v>
      </c>
      <c r="HRK18" s="13" t="s">
        <v>47</v>
      </c>
      <c r="HRL18" s="13" t="s">
        <v>47</v>
      </c>
      <c r="HRM18" s="13" t="s">
        <v>47</v>
      </c>
      <c r="HRN18" s="13" t="s">
        <v>47</v>
      </c>
      <c r="HRO18" s="13" t="s">
        <v>47</v>
      </c>
      <c r="HRP18" s="13" t="s">
        <v>47</v>
      </c>
      <c r="HRQ18" s="13" t="s">
        <v>47</v>
      </c>
      <c r="HRR18" s="13" t="s">
        <v>47</v>
      </c>
      <c r="HRS18" s="13" t="s">
        <v>47</v>
      </c>
      <c r="HRT18" s="13" t="s">
        <v>47</v>
      </c>
      <c r="HRU18" s="13" t="s">
        <v>47</v>
      </c>
      <c r="HRV18" s="13" t="s">
        <v>47</v>
      </c>
      <c r="HRW18" s="13" t="s">
        <v>47</v>
      </c>
      <c r="HRX18" s="13" t="s">
        <v>47</v>
      </c>
      <c r="HRY18" s="13" t="s">
        <v>47</v>
      </c>
      <c r="HRZ18" s="13" t="s">
        <v>47</v>
      </c>
      <c r="HSA18" s="13" t="s">
        <v>47</v>
      </c>
      <c r="HSB18" s="13" t="s">
        <v>47</v>
      </c>
      <c r="HSC18" s="13" t="s">
        <v>47</v>
      </c>
      <c r="HSD18" s="13" t="s">
        <v>47</v>
      </c>
      <c r="HSE18" s="13" t="s">
        <v>47</v>
      </c>
      <c r="HSF18" s="13" t="s">
        <v>47</v>
      </c>
      <c r="HSG18" s="13" t="s">
        <v>47</v>
      </c>
      <c r="HSH18" s="13" t="s">
        <v>47</v>
      </c>
      <c r="HSI18" s="13" t="s">
        <v>47</v>
      </c>
      <c r="HSJ18" s="13" t="s">
        <v>47</v>
      </c>
      <c r="HSK18" s="13" t="s">
        <v>47</v>
      </c>
      <c r="HSL18" s="13" t="s">
        <v>47</v>
      </c>
      <c r="HSM18" s="13" t="s">
        <v>47</v>
      </c>
      <c r="HSN18" s="13" t="s">
        <v>47</v>
      </c>
      <c r="HSO18" s="13" t="s">
        <v>47</v>
      </c>
      <c r="HSP18" s="13" t="s">
        <v>47</v>
      </c>
      <c r="HSQ18" s="13" t="s">
        <v>47</v>
      </c>
      <c r="HSR18" s="13" t="s">
        <v>47</v>
      </c>
      <c r="HSS18" s="13" t="s">
        <v>47</v>
      </c>
      <c r="HST18" s="13" t="s">
        <v>47</v>
      </c>
      <c r="HSU18" s="13" t="s">
        <v>47</v>
      </c>
      <c r="HSV18" s="13" t="s">
        <v>47</v>
      </c>
      <c r="HSW18" s="13" t="s">
        <v>47</v>
      </c>
      <c r="HSX18" s="13" t="s">
        <v>47</v>
      </c>
      <c r="HSY18" s="13" t="s">
        <v>47</v>
      </c>
      <c r="HSZ18" s="13" t="s">
        <v>47</v>
      </c>
      <c r="HTA18" s="13" t="s">
        <v>47</v>
      </c>
      <c r="HTB18" s="13" t="s">
        <v>47</v>
      </c>
      <c r="HTC18" s="13" t="s">
        <v>47</v>
      </c>
      <c r="HTD18" s="13" t="s">
        <v>47</v>
      </c>
      <c r="HTE18" s="13" t="s">
        <v>47</v>
      </c>
      <c r="HTF18" s="13" t="s">
        <v>47</v>
      </c>
      <c r="HTG18" s="13" t="s">
        <v>47</v>
      </c>
      <c r="HTH18" s="13" t="s">
        <v>47</v>
      </c>
      <c r="HTI18" s="13" t="s">
        <v>47</v>
      </c>
      <c r="HTJ18" s="13" t="s">
        <v>47</v>
      </c>
      <c r="HTK18" s="13" t="s">
        <v>47</v>
      </c>
      <c r="HTL18" s="13" t="s">
        <v>47</v>
      </c>
      <c r="HTM18" s="13" t="s">
        <v>47</v>
      </c>
      <c r="HTN18" s="13" t="s">
        <v>47</v>
      </c>
      <c r="HTO18" s="13" t="s">
        <v>47</v>
      </c>
      <c r="HTP18" s="13" t="s">
        <v>47</v>
      </c>
      <c r="HTQ18" s="13" t="s">
        <v>47</v>
      </c>
      <c r="HTR18" s="13" t="s">
        <v>47</v>
      </c>
      <c r="HTS18" s="13" t="s">
        <v>47</v>
      </c>
      <c r="HTT18" s="13" t="s">
        <v>47</v>
      </c>
      <c r="HTU18" s="13" t="s">
        <v>47</v>
      </c>
      <c r="HTV18" s="13" t="s">
        <v>47</v>
      </c>
      <c r="HTW18" s="13" t="s">
        <v>47</v>
      </c>
      <c r="HTX18" s="13" t="s">
        <v>47</v>
      </c>
      <c r="HTY18" s="13" t="s">
        <v>47</v>
      </c>
      <c r="HTZ18" s="13" t="s">
        <v>47</v>
      </c>
      <c r="HUA18" s="13" t="s">
        <v>47</v>
      </c>
      <c r="HUB18" s="13" t="s">
        <v>47</v>
      </c>
      <c r="HUC18" s="13" t="s">
        <v>47</v>
      </c>
      <c r="HUD18" s="13" t="s">
        <v>47</v>
      </c>
      <c r="HUE18" s="13" t="s">
        <v>47</v>
      </c>
      <c r="HUF18" s="13" t="s">
        <v>47</v>
      </c>
      <c r="HUG18" s="13" t="s">
        <v>47</v>
      </c>
      <c r="HUH18" s="13" t="s">
        <v>47</v>
      </c>
      <c r="HUI18" s="13" t="s">
        <v>47</v>
      </c>
      <c r="HUJ18" s="13" t="s">
        <v>47</v>
      </c>
      <c r="HUK18" s="13" t="s">
        <v>47</v>
      </c>
      <c r="HUL18" s="13" t="s">
        <v>47</v>
      </c>
      <c r="HUM18" s="13" t="s">
        <v>47</v>
      </c>
      <c r="HUN18" s="13" t="s">
        <v>47</v>
      </c>
      <c r="HUO18" s="13" t="s">
        <v>47</v>
      </c>
      <c r="HUP18" s="13" t="s">
        <v>47</v>
      </c>
      <c r="HUQ18" s="13" t="s">
        <v>47</v>
      </c>
      <c r="HUR18" s="13" t="s">
        <v>47</v>
      </c>
      <c r="HUS18" s="13" t="s">
        <v>47</v>
      </c>
      <c r="HUT18" s="13" t="s">
        <v>47</v>
      </c>
      <c r="HUU18" s="13" t="s">
        <v>47</v>
      </c>
      <c r="HUV18" s="13" t="s">
        <v>47</v>
      </c>
      <c r="HUW18" s="13" t="s">
        <v>47</v>
      </c>
      <c r="HUX18" s="13" t="s">
        <v>47</v>
      </c>
      <c r="HUY18" s="13" t="s">
        <v>47</v>
      </c>
      <c r="HUZ18" s="13" t="s">
        <v>47</v>
      </c>
      <c r="HVA18" s="13" t="s">
        <v>47</v>
      </c>
      <c r="HVB18" s="13" t="s">
        <v>47</v>
      </c>
      <c r="HVC18" s="13" t="s">
        <v>47</v>
      </c>
      <c r="HVD18" s="13" t="s">
        <v>47</v>
      </c>
      <c r="HVE18" s="13" t="s">
        <v>47</v>
      </c>
      <c r="HVF18" s="13" t="s">
        <v>47</v>
      </c>
      <c r="HVG18" s="13" t="s">
        <v>47</v>
      </c>
      <c r="HVH18" s="13" t="s">
        <v>47</v>
      </c>
      <c r="HVI18" s="13" t="s">
        <v>47</v>
      </c>
      <c r="HVJ18" s="13" t="s">
        <v>47</v>
      </c>
      <c r="HVK18" s="13" t="s">
        <v>47</v>
      </c>
      <c r="HVL18" s="13" t="s">
        <v>47</v>
      </c>
      <c r="HVM18" s="13" t="s">
        <v>47</v>
      </c>
      <c r="HVN18" s="13" t="s">
        <v>47</v>
      </c>
      <c r="HVO18" s="13" t="s">
        <v>47</v>
      </c>
      <c r="HVP18" s="13" t="s">
        <v>47</v>
      </c>
      <c r="HVQ18" s="13" t="s">
        <v>47</v>
      </c>
      <c r="HVR18" s="13" t="s">
        <v>47</v>
      </c>
      <c r="HVS18" s="13" t="s">
        <v>47</v>
      </c>
      <c r="HVT18" s="13" t="s">
        <v>47</v>
      </c>
      <c r="HVU18" s="13" t="s">
        <v>47</v>
      </c>
      <c r="HVV18" s="13" t="s">
        <v>47</v>
      </c>
      <c r="HVW18" s="13" t="s">
        <v>47</v>
      </c>
      <c r="HVX18" s="13" t="s">
        <v>47</v>
      </c>
      <c r="HVY18" s="13" t="s">
        <v>47</v>
      </c>
      <c r="HVZ18" s="13" t="s">
        <v>47</v>
      </c>
      <c r="HWA18" s="13" t="s">
        <v>47</v>
      </c>
      <c r="HWB18" s="13" t="s">
        <v>47</v>
      </c>
      <c r="HWC18" s="13" t="s">
        <v>47</v>
      </c>
      <c r="HWD18" s="13" t="s">
        <v>47</v>
      </c>
      <c r="HWE18" s="13" t="s">
        <v>47</v>
      </c>
      <c r="HWF18" s="13" t="s">
        <v>47</v>
      </c>
      <c r="HWG18" s="13" t="s">
        <v>47</v>
      </c>
      <c r="HWH18" s="13" t="s">
        <v>47</v>
      </c>
      <c r="HWI18" s="13" t="s">
        <v>47</v>
      </c>
      <c r="HWJ18" s="13" t="s">
        <v>47</v>
      </c>
      <c r="HWK18" s="13" t="s">
        <v>47</v>
      </c>
      <c r="HWL18" s="13" t="s">
        <v>47</v>
      </c>
      <c r="HWM18" s="13" t="s">
        <v>47</v>
      </c>
      <c r="HWN18" s="13" t="s">
        <v>47</v>
      </c>
      <c r="HWO18" s="13" t="s">
        <v>47</v>
      </c>
      <c r="HWP18" s="13" t="s">
        <v>47</v>
      </c>
      <c r="HWQ18" s="13" t="s">
        <v>47</v>
      </c>
      <c r="HWR18" s="13" t="s">
        <v>47</v>
      </c>
      <c r="HWS18" s="13" t="s">
        <v>47</v>
      </c>
      <c r="HWT18" s="13" t="s">
        <v>47</v>
      </c>
      <c r="HWU18" s="13" t="s">
        <v>47</v>
      </c>
      <c r="HWV18" s="13" t="s">
        <v>47</v>
      </c>
      <c r="HWW18" s="13" t="s">
        <v>47</v>
      </c>
      <c r="HWX18" s="13" t="s">
        <v>47</v>
      </c>
      <c r="HWY18" s="13" t="s">
        <v>47</v>
      </c>
      <c r="HWZ18" s="13" t="s">
        <v>47</v>
      </c>
      <c r="HXA18" s="13" t="s">
        <v>47</v>
      </c>
      <c r="HXB18" s="13" t="s">
        <v>47</v>
      </c>
      <c r="HXC18" s="13" t="s">
        <v>47</v>
      </c>
      <c r="HXD18" s="13" t="s">
        <v>47</v>
      </c>
      <c r="HXE18" s="13" t="s">
        <v>47</v>
      </c>
      <c r="HXF18" s="13" t="s">
        <v>47</v>
      </c>
      <c r="HXG18" s="13" t="s">
        <v>47</v>
      </c>
      <c r="HXH18" s="13" t="s">
        <v>47</v>
      </c>
      <c r="HXI18" s="13" t="s">
        <v>47</v>
      </c>
      <c r="HXJ18" s="13" t="s">
        <v>47</v>
      </c>
      <c r="HXK18" s="13" t="s">
        <v>47</v>
      </c>
      <c r="HXL18" s="13" t="s">
        <v>47</v>
      </c>
      <c r="HXM18" s="13" t="s">
        <v>47</v>
      </c>
      <c r="HXN18" s="13" t="s">
        <v>47</v>
      </c>
      <c r="HXO18" s="13" t="s">
        <v>47</v>
      </c>
      <c r="HXP18" s="13" t="s">
        <v>47</v>
      </c>
      <c r="HXQ18" s="13" t="s">
        <v>47</v>
      </c>
      <c r="HXR18" s="13" t="s">
        <v>47</v>
      </c>
      <c r="HXS18" s="13" t="s">
        <v>47</v>
      </c>
      <c r="HXT18" s="13" t="s">
        <v>47</v>
      </c>
      <c r="HXU18" s="13" t="s">
        <v>47</v>
      </c>
      <c r="HXV18" s="13" t="s">
        <v>47</v>
      </c>
      <c r="HXW18" s="13" t="s">
        <v>47</v>
      </c>
      <c r="HXX18" s="13" t="s">
        <v>47</v>
      </c>
      <c r="HXY18" s="13" t="s">
        <v>47</v>
      </c>
      <c r="HXZ18" s="13" t="s">
        <v>47</v>
      </c>
      <c r="HYA18" s="13" t="s">
        <v>47</v>
      </c>
      <c r="HYB18" s="13" t="s">
        <v>47</v>
      </c>
      <c r="HYC18" s="13" t="s">
        <v>47</v>
      </c>
      <c r="HYD18" s="13" t="s">
        <v>47</v>
      </c>
      <c r="HYE18" s="13" t="s">
        <v>47</v>
      </c>
      <c r="HYF18" s="13" t="s">
        <v>47</v>
      </c>
      <c r="HYG18" s="13" t="s">
        <v>47</v>
      </c>
      <c r="HYH18" s="13" t="s">
        <v>47</v>
      </c>
      <c r="HYI18" s="13" t="s">
        <v>47</v>
      </c>
      <c r="HYJ18" s="13" t="s">
        <v>47</v>
      </c>
      <c r="HYK18" s="13" t="s">
        <v>47</v>
      </c>
      <c r="HYL18" s="13" t="s">
        <v>47</v>
      </c>
      <c r="HYM18" s="13" t="s">
        <v>47</v>
      </c>
      <c r="HYN18" s="13" t="s">
        <v>47</v>
      </c>
      <c r="HYO18" s="13" t="s">
        <v>47</v>
      </c>
      <c r="HYP18" s="13" t="s">
        <v>47</v>
      </c>
      <c r="HYQ18" s="13" t="s">
        <v>47</v>
      </c>
      <c r="HYR18" s="13" t="s">
        <v>47</v>
      </c>
      <c r="HYS18" s="13" t="s">
        <v>47</v>
      </c>
      <c r="HYT18" s="13" t="s">
        <v>47</v>
      </c>
      <c r="HYU18" s="13" t="s">
        <v>47</v>
      </c>
      <c r="HYV18" s="13" t="s">
        <v>47</v>
      </c>
      <c r="HYW18" s="13" t="s">
        <v>47</v>
      </c>
      <c r="HYX18" s="13" t="s">
        <v>47</v>
      </c>
      <c r="HYY18" s="13" t="s">
        <v>47</v>
      </c>
      <c r="HYZ18" s="13" t="s">
        <v>47</v>
      </c>
      <c r="HZA18" s="13" t="s">
        <v>47</v>
      </c>
      <c r="HZB18" s="13" t="s">
        <v>47</v>
      </c>
      <c r="HZC18" s="13" t="s">
        <v>47</v>
      </c>
      <c r="HZD18" s="13" t="s">
        <v>47</v>
      </c>
      <c r="HZE18" s="13" t="s">
        <v>47</v>
      </c>
      <c r="HZF18" s="13" t="s">
        <v>47</v>
      </c>
      <c r="HZG18" s="13" t="s">
        <v>47</v>
      </c>
      <c r="HZH18" s="13" t="s">
        <v>47</v>
      </c>
      <c r="HZI18" s="13" t="s">
        <v>47</v>
      </c>
      <c r="HZJ18" s="13" t="s">
        <v>47</v>
      </c>
      <c r="HZK18" s="13" t="s">
        <v>47</v>
      </c>
      <c r="HZL18" s="13" t="s">
        <v>47</v>
      </c>
      <c r="HZM18" s="13" t="s">
        <v>47</v>
      </c>
      <c r="HZN18" s="13" t="s">
        <v>47</v>
      </c>
      <c r="HZO18" s="13" t="s">
        <v>47</v>
      </c>
      <c r="HZP18" s="13" t="s">
        <v>47</v>
      </c>
      <c r="HZQ18" s="13" t="s">
        <v>47</v>
      </c>
      <c r="HZR18" s="13" t="s">
        <v>47</v>
      </c>
      <c r="HZS18" s="13" t="s">
        <v>47</v>
      </c>
      <c r="HZT18" s="13" t="s">
        <v>47</v>
      </c>
      <c r="HZU18" s="13" t="s">
        <v>47</v>
      </c>
      <c r="HZV18" s="13" t="s">
        <v>47</v>
      </c>
      <c r="HZW18" s="13" t="s">
        <v>47</v>
      </c>
      <c r="HZX18" s="13" t="s">
        <v>47</v>
      </c>
      <c r="HZY18" s="13" t="s">
        <v>47</v>
      </c>
      <c r="HZZ18" s="13" t="s">
        <v>47</v>
      </c>
      <c r="IAA18" s="13" t="s">
        <v>47</v>
      </c>
      <c r="IAB18" s="13" t="s">
        <v>47</v>
      </c>
      <c r="IAC18" s="13" t="s">
        <v>47</v>
      </c>
      <c r="IAD18" s="13" t="s">
        <v>47</v>
      </c>
      <c r="IAE18" s="13" t="s">
        <v>47</v>
      </c>
      <c r="IAF18" s="13" t="s">
        <v>47</v>
      </c>
      <c r="IAG18" s="13" t="s">
        <v>47</v>
      </c>
      <c r="IAH18" s="13" t="s">
        <v>47</v>
      </c>
      <c r="IAI18" s="13" t="s">
        <v>47</v>
      </c>
      <c r="IAJ18" s="13" t="s">
        <v>47</v>
      </c>
      <c r="IAK18" s="13" t="s">
        <v>47</v>
      </c>
      <c r="IAL18" s="13" t="s">
        <v>47</v>
      </c>
      <c r="IAM18" s="13" t="s">
        <v>47</v>
      </c>
      <c r="IAN18" s="13" t="s">
        <v>47</v>
      </c>
      <c r="IAO18" s="13" t="s">
        <v>47</v>
      </c>
      <c r="IAP18" s="13" t="s">
        <v>47</v>
      </c>
      <c r="IAQ18" s="13" t="s">
        <v>47</v>
      </c>
      <c r="IAR18" s="13" t="s">
        <v>47</v>
      </c>
      <c r="IAS18" s="13" t="s">
        <v>47</v>
      </c>
      <c r="IAT18" s="13" t="s">
        <v>47</v>
      </c>
      <c r="IAU18" s="13" t="s">
        <v>47</v>
      </c>
      <c r="IAV18" s="13" t="s">
        <v>47</v>
      </c>
      <c r="IAW18" s="13" t="s">
        <v>47</v>
      </c>
      <c r="IAX18" s="13" t="s">
        <v>47</v>
      </c>
      <c r="IAY18" s="13" t="s">
        <v>47</v>
      </c>
      <c r="IAZ18" s="13" t="s">
        <v>47</v>
      </c>
      <c r="IBA18" s="13" t="s">
        <v>47</v>
      </c>
      <c r="IBB18" s="13" t="s">
        <v>47</v>
      </c>
      <c r="IBC18" s="13" t="s">
        <v>47</v>
      </c>
      <c r="IBD18" s="13" t="s">
        <v>47</v>
      </c>
      <c r="IBE18" s="13" t="s">
        <v>47</v>
      </c>
      <c r="IBF18" s="13" t="s">
        <v>47</v>
      </c>
      <c r="IBG18" s="13" t="s">
        <v>47</v>
      </c>
      <c r="IBH18" s="13" t="s">
        <v>47</v>
      </c>
      <c r="IBI18" s="13" t="s">
        <v>47</v>
      </c>
      <c r="IBJ18" s="13" t="s">
        <v>47</v>
      </c>
      <c r="IBK18" s="13" t="s">
        <v>47</v>
      </c>
      <c r="IBL18" s="13" t="s">
        <v>47</v>
      </c>
      <c r="IBM18" s="13" t="s">
        <v>47</v>
      </c>
      <c r="IBN18" s="13" t="s">
        <v>47</v>
      </c>
      <c r="IBO18" s="13" t="s">
        <v>47</v>
      </c>
      <c r="IBP18" s="13" t="s">
        <v>47</v>
      </c>
      <c r="IBQ18" s="13" t="s">
        <v>47</v>
      </c>
      <c r="IBR18" s="13" t="s">
        <v>47</v>
      </c>
      <c r="IBS18" s="13" t="s">
        <v>47</v>
      </c>
      <c r="IBT18" s="13" t="s">
        <v>47</v>
      </c>
      <c r="IBU18" s="13" t="s">
        <v>47</v>
      </c>
      <c r="IBV18" s="13" t="s">
        <v>47</v>
      </c>
      <c r="IBW18" s="13" t="s">
        <v>47</v>
      </c>
      <c r="IBX18" s="13" t="s">
        <v>47</v>
      </c>
      <c r="IBY18" s="13" t="s">
        <v>47</v>
      </c>
      <c r="IBZ18" s="13" t="s">
        <v>47</v>
      </c>
      <c r="ICA18" s="13" t="s">
        <v>47</v>
      </c>
      <c r="ICB18" s="13" t="s">
        <v>47</v>
      </c>
      <c r="ICC18" s="13" t="s">
        <v>47</v>
      </c>
      <c r="ICD18" s="13" t="s">
        <v>47</v>
      </c>
      <c r="ICE18" s="13" t="s">
        <v>47</v>
      </c>
      <c r="ICF18" s="13" t="s">
        <v>47</v>
      </c>
      <c r="ICG18" s="13" t="s">
        <v>47</v>
      </c>
      <c r="ICH18" s="13" t="s">
        <v>47</v>
      </c>
      <c r="ICI18" s="13" t="s">
        <v>47</v>
      </c>
      <c r="ICJ18" s="13" t="s">
        <v>47</v>
      </c>
      <c r="ICK18" s="13" t="s">
        <v>47</v>
      </c>
      <c r="ICL18" s="13" t="s">
        <v>47</v>
      </c>
      <c r="ICM18" s="13" t="s">
        <v>47</v>
      </c>
      <c r="ICN18" s="13" t="s">
        <v>47</v>
      </c>
      <c r="ICO18" s="13" t="s">
        <v>47</v>
      </c>
      <c r="ICP18" s="13" t="s">
        <v>47</v>
      </c>
      <c r="ICQ18" s="13" t="s">
        <v>47</v>
      </c>
      <c r="ICR18" s="13" t="s">
        <v>47</v>
      </c>
      <c r="ICS18" s="13" t="s">
        <v>47</v>
      </c>
      <c r="ICT18" s="13" t="s">
        <v>47</v>
      </c>
      <c r="ICU18" s="13" t="s">
        <v>47</v>
      </c>
      <c r="ICV18" s="13" t="s">
        <v>47</v>
      </c>
      <c r="ICW18" s="13" t="s">
        <v>47</v>
      </c>
      <c r="ICX18" s="13" t="s">
        <v>47</v>
      </c>
      <c r="ICY18" s="13" t="s">
        <v>47</v>
      </c>
      <c r="ICZ18" s="13" t="s">
        <v>47</v>
      </c>
      <c r="IDA18" s="13" t="s">
        <v>47</v>
      </c>
      <c r="IDB18" s="13" t="s">
        <v>47</v>
      </c>
      <c r="IDC18" s="13" t="s">
        <v>47</v>
      </c>
      <c r="IDD18" s="13" t="s">
        <v>47</v>
      </c>
      <c r="IDE18" s="13" t="s">
        <v>47</v>
      </c>
      <c r="IDF18" s="13" t="s">
        <v>47</v>
      </c>
      <c r="IDG18" s="13" t="s">
        <v>47</v>
      </c>
      <c r="IDH18" s="13" t="s">
        <v>47</v>
      </c>
      <c r="IDI18" s="13" t="s">
        <v>47</v>
      </c>
      <c r="IDJ18" s="13" t="s">
        <v>47</v>
      </c>
      <c r="IDK18" s="13" t="s">
        <v>47</v>
      </c>
      <c r="IDL18" s="13" t="s">
        <v>47</v>
      </c>
      <c r="IDM18" s="13" t="s">
        <v>47</v>
      </c>
      <c r="IDN18" s="13" t="s">
        <v>47</v>
      </c>
      <c r="IDO18" s="13" t="s">
        <v>47</v>
      </c>
      <c r="IDP18" s="13" t="s">
        <v>47</v>
      </c>
      <c r="IDQ18" s="13" t="s">
        <v>47</v>
      </c>
      <c r="IDR18" s="13" t="s">
        <v>47</v>
      </c>
      <c r="IDS18" s="13" t="s">
        <v>47</v>
      </c>
      <c r="IDT18" s="13" t="s">
        <v>47</v>
      </c>
      <c r="IDU18" s="13" t="s">
        <v>47</v>
      </c>
      <c r="IDV18" s="13" t="s">
        <v>47</v>
      </c>
      <c r="IDW18" s="13" t="s">
        <v>47</v>
      </c>
      <c r="IDX18" s="13" t="s">
        <v>47</v>
      </c>
      <c r="IDY18" s="13" t="s">
        <v>47</v>
      </c>
      <c r="IDZ18" s="13" t="s">
        <v>47</v>
      </c>
      <c r="IEA18" s="13" t="s">
        <v>47</v>
      </c>
      <c r="IEB18" s="13" t="s">
        <v>47</v>
      </c>
      <c r="IEC18" s="13" t="s">
        <v>47</v>
      </c>
      <c r="IED18" s="13" t="s">
        <v>47</v>
      </c>
      <c r="IEE18" s="13" t="s">
        <v>47</v>
      </c>
      <c r="IEF18" s="13" t="s">
        <v>47</v>
      </c>
      <c r="IEG18" s="13" t="s">
        <v>47</v>
      </c>
      <c r="IEH18" s="13" t="s">
        <v>47</v>
      </c>
      <c r="IEI18" s="13" t="s">
        <v>47</v>
      </c>
      <c r="IEJ18" s="13" t="s">
        <v>47</v>
      </c>
      <c r="IEK18" s="13" t="s">
        <v>47</v>
      </c>
      <c r="IEL18" s="13" t="s">
        <v>47</v>
      </c>
      <c r="IEM18" s="13" t="s">
        <v>47</v>
      </c>
      <c r="IEN18" s="13" t="s">
        <v>47</v>
      </c>
      <c r="IEO18" s="13" t="s">
        <v>47</v>
      </c>
      <c r="IEP18" s="13" t="s">
        <v>47</v>
      </c>
      <c r="IEQ18" s="13" t="s">
        <v>47</v>
      </c>
      <c r="IER18" s="13" t="s">
        <v>47</v>
      </c>
      <c r="IES18" s="13" t="s">
        <v>47</v>
      </c>
      <c r="IET18" s="13" t="s">
        <v>47</v>
      </c>
      <c r="IEU18" s="13" t="s">
        <v>47</v>
      </c>
      <c r="IEV18" s="13" t="s">
        <v>47</v>
      </c>
      <c r="IEW18" s="13" t="s">
        <v>47</v>
      </c>
      <c r="IEX18" s="13" t="s">
        <v>47</v>
      </c>
      <c r="IEY18" s="13" t="s">
        <v>47</v>
      </c>
      <c r="IEZ18" s="13" t="s">
        <v>47</v>
      </c>
      <c r="IFA18" s="13" t="s">
        <v>47</v>
      </c>
      <c r="IFB18" s="13" t="s">
        <v>47</v>
      </c>
      <c r="IFC18" s="13" t="s">
        <v>47</v>
      </c>
      <c r="IFD18" s="13" t="s">
        <v>47</v>
      </c>
      <c r="IFE18" s="13" t="s">
        <v>47</v>
      </c>
      <c r="IFF18" s="13" t="s">
        <v>47</v>
      </c>
      <c r="IFG18" s="13" t="s">
        <v>47</v>
      </c>
      <c r="IFH18" s="13" t="s">
        <v>47</v>
      </c>
      <c r="IFI18" s="13" t="s">
        <v>47</v>
      </c>
      <c r="IFJ18" s="13" t="s">
        <v>47</v>
      </c>
      <c r="IFK18" s="13" t="s">
        <v>47</v>
      </c>
      <c r="IFL18" s="13" t="s">
        <v>47</v>
      </c>
      <c r="IFM18" s="13" t="s">
        <v>47</v>
      </c>
      <c r="IFN18" s="13" t="s">
        <v>47</v>
      </c>
      <c r="IFO18" s="13" t="s">
        <v>47</v>
      </c>
      <c r="IFP18" s="13" t="s">
        <v>47</v>
      </c>
      <c r="IFQ18" s="13" t="s">
        <v>47</v>
      </c>
      <c r="IFR18" s="13" t="s">
        <v>47</v>
      </c>
      <c r="IFS18" s="13" t="s">
        <v>47</v>
      </c>
      <c r="IFT18" s="13" t="s">
        <v>47</v>
      </c>
      <c r="IFU18" s="13" t="s">
        <v>47</v>
      </c>
      <c r="IFV18" s="13" t="s">
        <v>47</v>
      </c>
      <c r="IFW18" s="13" t="s">
        <v>47</v>
      </c>
      <c r="IFX18" s="13" t="s">
        <v>47</v>
      </c>
      <c r="IFY18" s="13" t="s">
        <v>47</v>
      </c>
      <c r="IFZ18" s="13" t="s">
        <v>47</v>
      </c>
      <c r="IGA18" s="13" t="s">
        <v>47</v>
      </c>
      <c r="IGB18" s="13" t="s">
        <v>47</v>
      </c>
      <c r="IGC18" s="13" t="s">
        <v>47</v>
      </c>
      <c r="IGD18" s="13" t="s">
        <v>47</v>
      </c>
      <c r="IGE18" s="13" t="s">
        <v>47</v>
      </c>
      <c r="IGF18" s="13" t="s">
        <v>47</v>
      </c>
      <c r="IGG18" s="13" t="s">
        <v>47</v>
      </c>
      <c r="IGH18" s="13" t="s">
        <v>47</v>
      </c>
      <c r="IGI18" s="13" t="s">
        <v>47</v>
      </c>
      <c r="IGJ18" s="13" t="s">
        <v>47</v>
      </c>
      <c r="IGK18" s="13" t="s">
        <v>47</v>
      </c>
      <c r="IGL18" s="13" t="s">
        <v>47</v>
      </c>
      <c r="IGM18" s="13" t="s">
        <v>47</v>
      </c>
      <c r="IGN18" s="13" t="s">
        <v>47</v>
      </c>
      <c r="IGO18" s="13" t="s">
        <v>47</v>
      </c>
      <c r="IGP18" s="13" t="s">
        <v>47</v>
      </c>
      <c r="IGQ18" s="13" t="s">
        <v>47</v>
      </c>
      <c r="IGR18" s="13" t="s">
        <v>47</v>
      </c>
      <c r="IGS18" s="13" t="s">
        <v>47</v>
      </c>
      <c r="IGT18" s="13" t="s">
        <v>47</v>
      </c>
      <c r="IGU18" s="13" t="s">
        <v>47</v>
      </c>
      <c r="IGV18" s="13" t="s">
        <v>47</v>
      </c>
      <c r="IGW18" s="13" t="s">
        <v>47</v>
      </c>
      <c r="IGX18" s="13" t="s">
        <v>47</v>
      </c>
      <c r="IGY18" s="13" t="s">
        <v>47</v>
      </c>
      <c r="IGZ18" s="13" t="s">
        <v>47</v>
      </c>
      <c r="IHA18" s="13" t="s">
        <v>47</v>
      </c>
      <c r="IHB18" s="13" t="s">
        <v>47</v>
      </c>
      <c r="IHC18" s="13" t="s">
        <v>47</v>
      </c>
      <c r="IHD18" s="13" t="s">
        <v>47</v>
      </c>
      <c r="IHE18" s="13" t="s">
        <v>47</v>
      </c>
      <c r="IHF18" s="13" t="s">
        <v>47</v>
      </c>
      <c r="IHG18" s="13" t="s">
        <v>47</v>
      </c>
      <c r="IHH18" s="13" t="s">
        <v>47</v>
      </c>
      <c r="IHI18" s="13" t="s">
        <v>47</v>
      </c>
      <c r="IHJ18" s="13" t="s">
        <v>47</v>
      </c>
      <c r="IHK18" s="13" t="s">
        <v>47</v>
      </c>
      <c r="IHL18" s="13" t="s">
        <v>47</v>
      </c>
      <c r="IHM18" s="13" t="s">
        <v>47</v>
      </c>
      <c r="IHN18" s="13" t="s">
        <v>47</v>
      </c>
      <c r="IHO18" s="13" t="s">
        <v>47</v>
      </c>
      <c r="IHP18" s="13" t="s">
        <v>47</v>
      </c>
      <c r="IHQ18" s="13" t="s">
        <v>47</v>
      </c>
      <c r="IHR18" s="13" t="s">
        <v>47</v>
      </c>
      <c r="IHS18" s="13" t="s">
        <v>47</v>
      </c>
      <c r="IHT18" s="13" t="s">
        <v>47</v>
      </c>
      <c r="IHU18" s="13" t="s">
        <v>47</v>
      </c>
      <c r="IHV18" s="13" t="s">
        <v>47</v>
      </c>
      <c r="IHW18" s="13" t="s">
        <v>47</v>
      </c>
      <c r="IHX18" s="13" t="s">
        <v>47</v>
      </c>
      <c r="IHY18" s="13" t="s">
        <v>47</v>
      </c>
      <c r="IHZ18" s="13" t="s">
        <v>47</v>
      </c>
      <c r="IIA18" s="13" t="s">
        <v>47</v>
      </c>
      <c r="IIB18" s="13" t="s">
        <v>47</v>
      </c>
      <c r="IIC18" s="13" t="s">
        <v>47</v>
      </c>
      <c r="IID18" s="13" t="s">
        <v>47</v>
      </c>
      <c r="IIE18" s="13" t="s">
        <v>47</v>
      </c>
      <c r="IIF18" s="13" t="s">
        <v>47</v>
      </c>
      <c r="IIG18" s="13" t="s">
        <v>47</v>
      </c>
      <c r="IIH18" s="13" t="s">
        <v>47</v>
      </c>
      <c r="III18" s="13" t="s">
        <v>47</v>
      </c>
      <c r="IIJ18" s="13" t="s">
        <v>47</v>
      </c>
      <c r="IIK18" s="13" t="s">
        <v>47</v>
      </c>
      <c r="IIL18" s="13" t="s">
        <v>47</v>
      </c>
      <c r="IIM18" s="13" t="s">
        <v>47</v>
      </c>
      <c r="IIN18" s="13" t="s">
        <v>47</v>
      </c>
      <c r="IIO18" s="13" t="s">
        <v>47</v>
      </c>
      <c r="IIP18" s="13" t="s">
        <v>47</v>
      </c>
      <c r="IIQ18" s="13" t="s">
        <v>47</v>
      </c>
      <c r="IIR18" s="13" t="s">
        <v>47</v>
      </c>
      <c r="IIS18" s="13" t="s">
        <v>47</v>
      </c>
      <c r="IIT18" s="13" t="s">
        <v>47</v>
      </c>
      <c r="IIU18" s="13" t="s">
        <v>47</v>
      </c>
      <c r="IIV18" s="13" t="s">
        <v>47</v>
      </c>
      <c r="IIW18" s="13" t="s">
        <v>47</v>
      </c>
      <c r="IIX18" s="13" t="s">
        <v>47</v>
      </c>
      <c r="IIY18" s="13" t="s">
        <v>47</v>
      </c>
      <c r="IIZ18" s="13" t="s">
        <v>47</v>
      </c>
      <c r="IJA18" s="13" t="s">
        <v>47</v>
      </c>
      <c r="IJB18" s="13" t="s">
        <v>47</v>
      </c>
      <c r="IJC18" s="13" t="s">
        <v>47</v>
      </c>
      <c r="IJD18" s="13" t="s">
        <v>47</v>
      </c>
      <c r="IJE18" s="13" t="s">
        <v>47</v>
      </c>
      <c r="IJF18" s="13" t="s">
        <v>47</v>
      </c>
      <c r="IJG18" s="13" t="s">
        <v>47</v>
      </c>
      <c r="IJH18" s="13" t="s">
        <v>47</v>
      </c>
      <c r="IJI18" s="13" t="s">
        <v>47</v>
      </c>
      <c r="IJJ18" s="13" t="s">
        <v>47</v>
      </c>
      <c r="IJK18" s="13" t="s">
        <v>47</v>
      </c>
      <c r="IJL18" s="13" t="s">
        <v>47</v>
      </c>
      <c r="IJM18" s="13" t="s">
        <v>47</v>
      </c>
      <c r="IJN18" s="13" t="s">
        <v>47</v>
      </c>
      <c r="IJO18" s="13" t="s">
        <v>47</v>
      </c>
      <c r="IJP18" s="13" t="s">
        <v>47</v>
      </c>
      <c r="IJQ18" s="13" t="s">
        <v>47</v>
      </c>
      <c r="IJR18" s="13" t="s">
        <v>47</v>
      </c>
      <c r="IJS18" s="13" t="s">
        <v>47</v>
      </c>
      <c r="IJT18" s="13" t="s">
        <v>47</v>
      </c>
      <c r="IJU18" s="13" t="s">
        <v>47</v>
      </c>
      <c r="IJV18" s="13" t="s">
        <v>47</v>
      </c>
      <c r="IJW18" s="13" t="s">
        <v>47</v>
      </c>
      <c r="IJX18" s="13" t="s">
        <v>47</v>
      </c>
      <c r="IJY18" s="13" t="s">
        <v>47</v>
      </c>
      <c r="IJZ18" s="13" t="s">
        <v>47</v>
      </c>
      <c r="IKA18" s="13" t="s">
        <v>47</v>
      </c>
      <c r="IKB18" s="13" t="s">
        <v>47</v>
      </c>
      <c r="IKC18" s="13" t="s">
        <v>47</v>
      </c>
      <c r="IKD18" s="13" t="s">
        <v>47</v>
      </c>
      <c r="IKE18" s="13" t="s">
        <v>47</v>
      </c>
      <c r="IKF18" s="13" t="s">
        <v>47</v>
      </c>
      <c r="IKG18" s="13" t="s">
        <v>47</v>
      </c>
      <c r="IKH18" s="13" t="s">
        <v>47</v>
      </c>
      <c r="IKI18" s="13" t="s">
        <v>47</v>
      </c>
      <c r="IKJ18" s="13" t="s">
        <v>47</v>
      </c>
      <c r="IKK18" s="13" t="s">
        <v>47</v>
      </c>
      <c r="IKL18" s="13" t="s">
        <v>47</v>
      </c>
      <c r="IKM18" s="13" t="s">
        <v>47</v>
      </c>
      <c r="IKN18" s="13" t="s">
        <v>47</v>
      </c>
      <c r="IKO18" s="13" t="s">
        <v>47</v>
      </c>
      <c r="IKP18" s="13" t="s">
        <v>47</v>
      </c>
      <c r="IKQ18" s="13" t="s">
        <v>47</v>
      </c>
      <c r="IKR18" s="13" t="s">
        <v>47</v>
      </c>
      <c r="IKS18" s="13" t="s">
        <v>47</v>
      </c>
      <c r="IKT18" s="13" t="s">
        <v>47</v>
      </c>
      <c r="IKU18" s="13" t="s">
        <v>47</v>
      </c>
      <c r="IKV18" s="13" t="s">
        <v>47</v>
      </c>
      <c r="IKW18" s="13" t="s">
        <v>47</v>
      </c>
      <c r="IKX18" s="13" t="s">
        <v>47</v>
      </c>
      <c r="IKY18" s="13" t="s">
        <v>47</v>
      </c>
      <c r="IKZ18" s="13" t="s">
        <v>47</v>
      </c>
      <c r="ILA18" s="13" t="s">
        <v>47</v>
      </c>
      <c r="ILB18" s="13" t="s">
        <v>47</v>
      </c>
      <c r="ILC18" s="13" t="s">
        <v>47</v>
      </c>
      <c r="ILD18" s="13" t="s">
        <v>47</v>
      </c>
      <c r="ILE18" s="13" t="s">
        <v>47</v>
      </c>
      <c r="ILF18" s="13" t="s">
        <v>47</v>
      </c>
      <c r="ILG18" s="13" t="s">
        <v>47</v>
      </c>
      <c r="ILH18" s="13" t="s">
        <v>47</v>
      </c>
      <c r="ILI18" s="13" t="s">
        <v>47</v>
      </c>
      <c r="ILJ18" s="13" t="s">
        <v>47</v>
      </c>
      <c r="ILK18" s="13" t="s">
        <v>47</v>
      </c>
      <c r="ILL18" s="13" t="s">
        <v>47</v>
      </c>
      <c r="ILM18" s="13" t="s">
        <v>47</v>
      </c>
      <c r="ILN18" s="13" t="s">
        <v>47</v>
      </c>
      <c r="ILO18" s="13" t="s">
        <v>47</v>
      </c>
      <c r="ILP18" s="13" t="s">
        <v>47</v>
      </c>
      <c r="ILQ18" s="13" t="s">
        <v>47</v>
      </c>
      <c r="ILR18" s="13" t="s">
        <v>47</v>
      </c>
      <c r="ILS18" s="13" t="s">
        <v>47</v>
      </c>
      <c r="ILT18" s="13" t="s">
        <v>47</v>
      </c>
      <c r="ILU18" s="13" t="s">
        <v>47</v>
      </c>
      <c r="ILV18" s="13" t="s">
        <v>47</v>
      </c>
      <c r="ILW18" s="13" t="s">
        <v>47</v>
      </c>
      <c r="ILX18" s="13" t="s">
        <v>47</v>
      </c>
      <c r="ILY18" s="13" t="s">
        <v>47</v>
      </c>
      <c r="ILZ18" s="13" t="s">
        <v>47</v>
      </c>
      <c r="IMA18" s="13" t="s">
        <v>47</v>
      </c>
      <c r="IMB18" s="13" t="s">
        <v>47</v>
      </c>
      <c r="IMC18" s="13" t="s">
        <v>47</v>
      </c>
      <c r="IMD18" s="13" t="s">
        <v>47</v>
      </c>
      <c r="IME18" s="13" t="s">
        <v>47</v>
      </c>
      <c r="IMF18" s="13" t="s">
        <v>47</v>
      </c>
      <c r="IMG18" s="13" t="s">
        <v>47</v>
      </c>
      <c r="IMH18" s="13" t="s">
        <v>47</v>
      </c>
      <c r="IMI18" s="13" t="s">
        <v>47</v>
      </c>
      <c r="IMJ18" s="13" t="s">
        <v>47</v>
      </c>
      <c r="IMK18" s="13" t="s">
        <v>47</v>
      </c>
      <c r="IML18" s="13" t="s">
        <v>47</v>
      </c>
      <c r="IMM18" s="13" t="s">
        <v>47</v>
      </c>
      <c r="IMN18" s="13" t="s">
        <v>47</v>
      </c>
      <c r="IMO18" s="13" t="s">
        <v>47</v>
      </c>
      <c r="IMP18" s="13" t="s">
        <v>47</v>
      </c>
      <c r="IMQ18" s="13" t="s">
        <v>47</v>
      </c>
      <c r="IMR18" s="13" t="s">
        <v>47</v>
      </c>
      <c r="IMS18" s="13" t="s">
        <v>47</v>
      </c>
      <c r="IMT18" s="13" t="s">
        <v>47</v>
      </c>
      <c r="IMU18" s="13" t="s">
        <v>47</v>
      </c>
      <c r="IMV18" s="13" t="s">
        <v>47</v>
      </c>
      <c r="IMW18" s="13" t="s">
        <v>47</v>
      </c>
      <c r="IMX18" s="13" t="s">
        <v>47</v>
      </c>
      <c r="IMY18" s="13" t="s">
        <v>47</v>
      </c>
      <c r="IMZ18" s="13" t="s">
        <v>47</v>
      </c>
      <c r="INA18" s="13" t="s">
        <v>47</v>
      </c>
      <c r="INB18" s="13" t="s">
        <v>47</v>
      </c>
      <c r="INC18" s="13" t="s">
        <v>47</v>
      </c>
      <c r="IND18" s="13" t="s">
        <v>47</v>
      </c>
      <c r="INE18" s="13" t="s">
        <v>47</v>
      </c>
      <c r="INF18" s="13" t="s">
        <v>47</v>
      </c>
      <c r="ING18" s="13" t="s">
        <v>47</v>
      </c>
      <c r="INH18" s="13" t="s">
        <v>47</v>
      </c>
      <c r="INI18" s="13" t="s">
        <v>47</v>
      </c>
      <c r="INJ18" s="13" t="s">
        <v>47</v>
      </c>
      <c r="INK18" s="13" t="s">
        <v>47</v>
      </c>
      <c r="INL18" s="13" t="s">
        <v>47</v>
      </c>
      <c r="INM18" s="13" t="s">
        <v>47</v>
      </c>
      <c r="INN18" s="13" t="s">
        <v>47</v>
      </c>
      <c r="INO18" s="13" t="s">
        <v>47</v>
      </c>
      <c r="INP18" s="13" t="s">
        <v>47</v>
      </c>
      <c r="INQ18" s="13" t="s">
        <v>47</v>
      </c>
      <c r="INR18" s="13" t="s">
        <v>47</v>
      </c>
      <c r="INS18" s="13" t="s">
        <v>47</v>
      </c>
      <c r="INT18" s="13" t="s">
        <v>47</v>
      </c>
      <c r="INU18" s="13" t="s">
        <v>47</v>
      </c>
      <c r="INV18" s="13" t="s">
        <v>47</v>
      </c>
      <c r="INW18" s="13" t="s">
        <v>47</v>
      </c>
      <c r="INX18" s="13" t="s">
        <v>47</v>
      </c>
      <c r="INY18" s="13" t="s">
        <v>47</v>
      </c>
      <c r="INZ18" s="13" t="s">
        <v>47</v>
      </c>
      <c r="IOA18" s="13" t="s">
        <v>47</v>
      </c>
      <c r="IOB18" s="13" t="s">
        <v>47</v>
      </c>
      <c r="IOC18" s="13" t="s">
        <v>47</v>
      </c>
      <c r="IOD18" s="13" t="s">
        <v>47</v>
      </c>
      <c r="IOE18" s="13" t="s">
        <v>47</v>
      </c>
      <c r="IOF18" s="13" t="s">
        <v>47</v>
      </c>
      <c r="IOG18" s="13" t="s">
        <v>47</v>
      </c>
      <c r="IOH18" s="13" t="s">
        <v>47</v>
      </c>
      <c r="IOI18" s="13" t="s">
        <v>47</v>
      </c>
      <c r="IOJ18" s="13" t="s">
        <v>47</v>
      </c>
      <c r="IOK18" s="13" t="s">
        <v>47</v>
      </c>
      <c r="IOL18" s="13" t="s">
        <v>47</v>
      </c>
      <c r="IOM18" s="13" t="s">
        <v>47</v>
      </c>
      <c r="ION18" s="13" t="s">
        <v>47</v>
      </c>
      <c r="IOO18" s="13" t="s">
        <v>47</v>
      </c>
      <c r="IOP18" s="13" t="s">
        <v>47</v>
      </c>
      <c r="IOQ18" s="13" t="s">
        <v>47</v>
      </c>
      <c r="IOR18" s="13" t="s">
        <v>47</v>
      </c>
      <c r="IOS18" s="13" t="s">
        <v>47</v>
      </c>
      <c r="IOT18" s="13" t="s">
        <v>47</v>
      </c>
      <c r="IOU18" s="13" t="s">
        <v>47</v>
      </c>
      <c r="IOV18" s="13" t="s">
        <v>47</v>
      </c>
      <c r="IOW18" s="13" t="s">
        <v>47</v>
      </c>
      <c r="IOX18" s="13" t="s">
        <v>47</v>
      </c>
      <c r="IOY18" s="13" t="s">
        <v>47</v>
      </c>
      <c r="IOZ18" s="13" t="s">
        <v>47</v>
      </c>
      <c r="IPA18" s="13" t="s">
        <v>47</v>
      </c>
      <c r="IPB18" s="13" t="s">
        <v>47</v>
      </c>
      <c r="IPC18" s="13" t="s">
        <v>47</v>
      </c>
      <c r="IPD18" s="13" t="s">
        <v>47</v>
      </c>
      <c r="IPE18" s="13" t="s">
        <v>47</v>
      </c>
      <c r="IPF18" s="13" t="s">
        <v>47</v>
      </c>
      <c r="IPG18" s="13" t="s">
        <v>47</v>
      </c>
      <c r="IPH18" s="13" t="s">
        <v>47</v>
      </c>
      <c r="IPI18" s="13" t="s">
        <v>47</v>
      </c>
      <c r="IPJ18" s="13" t="s">
        <v>47</v>
      </c>
      <c r="IPK18" s="13" t="s">
        <v>47</v>
      </c>
      <c r="IPL18" s="13" t="s">
        <v>47</v>
      </c>
      <c r="IPM18" s="13" t="s">
        <v>47</v>
      </c>
      <c r="IPN18" s="13" t="s">
        <v>47</v>
      </c>
      <c r="IPO18" s="13" t="s">
        <v>47</v>
      </c>
      <c r="IPP18" s="13" t="s">
        <v>47</v>
      </c>
      <c r="IPQ18" s="13" t="s">
        <v>47</v>
      </c>
      <c r="IPR18" s="13" t="s">
        <v>47</v>
      </c>
      <c r="IPS18" s="13" t="s">
        <v>47</v>
      </c>
      <c r="IPT18" s="13" t="s">
        <v>47</v>
      </c>
      <c r="IPU18" s="13" t="s">
        <v>47</v>
      </c>
      <c r="IPV18" s="13" t="s">
        <v>47</v>
      </c>
      <c r="IPW18" s="13" t="s">
        <v>47</v>
      </c>
      <c r="IPX18" s="13" t="s">
        <v>47</v>
      </c>
      <c r="IPY18" s="13" t="s">
        <v>47</v>
      </c>
      <c r="IPZ18" s="13" t="s">
        <v>47</v>
      </c>
      <c r="IQA18" s="13" t="s">
        <v>47</v>
      </c>
      <c r="IQB18" s="13" t="s">
        <v>47</v>
      </c>
      <c r="IQC18" s="13" t="s">
        <v>47</v>
      </c>
      <c r="IQD18" s="13" t="s">
        <v>47</v>
      </c>
      <c r="IQE18" s="13" t="s">
        <v>47</v>
      </c>
      <c r="IQF18" s="13" t="s">
        <v>47</v>
      </c>
      <c r="IQG18" s="13" t="s">
        <v>47</v>
      </c>
      <c r="IQH18" s="13" t="s">
        <v>47</v>
      </c>
      <c r="IQI18" s="13" t="s">
        <v>47</v>
      </c>
      <c r="IQJ18" s="13" t="s">
        <v>47</v>
      </c>
      <c r="IQK18" s="13" t="s">
        <v>47</v>
      </c>
      <c r="IQL18" s="13" t="s">
        <v>47</v>
      </c>
      <c r="IQM18" s="13" t="s">
        <v>47</v>
      </c>
      <c r="IQN18" s="13" t="s">
        <v>47</v>
      </c>
      <c r="IQO18" s="13" t="s">
        <v>47</v>
      </c>
      <c r="IQP18" s="13" t="s">
        <v>47</v>
      </c>
      <c r="IQQ18" s="13" t="s">
        <v>47</v>
      </c>
      <c r="IQR18" s="13" t="s">
        <v>47</v>
      </c>
      <c r="IQS18" s="13" t="s">
        <v>47</v>
      </c>
      <c r="IQT18" s="13" t="s">
        <v>47</v>
      </c>
      <c r="IQU18" s="13" t="s">
        <v>47</v>
      </c>
      <c r="IQV18" s="13" t="s">
        <v>47</v>
      </c>
      <c r="IQW18" s="13" t="s">
        <v>47</v>
      </c>
      <c r="IQX18" s="13" t="s">
        <v>47</v>
      </c>
      <c r="IQY18" s="13" t="s">
        <v>47</v>
      </c>
      <c r="IQZ18" s="13" t="s">
        <v>47</v>
      </c>
      <c r="IRA18" s="13" t="s">
        <v>47</v>
      </c>
      <c r="IRB18" s="13" t="s">
        <v>47</v>
      </c>
      <c r="IRC18" s="13" t="s">
        <v>47</v>
      </c>
      <c r="IRD18" s="13" t="s">
        <v>47</v>
      </c>
      <c r="IRE18" s="13" t="s">
        <v>47</v>
      </c>
      <c r="IRF18" s="13" t="s">
        <v>47</v>
      </c>
      <c r="IRG18" s="13" t="s">
        <v>47</v>
      </c>
      <c r="IRH18" s="13" t="s">
        <v>47</v>
      </c>
      <c r="IRI18" s="13" t="s">
        <v>47</v>
      </c>
      <c r="IRJ18" s="13" t="s">
        <v>47</v>
      </c>
      <c r="IRK18" s="13" t="s">
        <v>47</v>
      </c>
      <c r="IRL18" s="13" t="s">
        <v>47</v>
      </c>
      <c r="IRM18" s="13" t="s">
        <v>47</v>
      </c>
      <c r="IRN18" s="13" t="s">
        <v>47</v>
      </c>
      <c r="IRO18" s="13" t="s">
        <v>47</v>
      </c>
      <c r="IRP18" s="13" t="s">
        <v>47</v>
      </c>
      <c r="IRQ18" s="13" t="s">
        <v>47</v>
      </c>
      <c r="IRR18" s="13" t="s">
        <v>47</v>
      </c>
      <c r="IRS18" s="13" t="s">
        <v>47</v>
      </c>
      <c r="IRT18" s="13" t="s">
        <v>47</v>
      </c>
      <c r="IRU18" s="13" t="s">
        <v>47</v>
      </c>
      <c r="IRV18" s="13" t="s">
        <v>47</v>
      </c>
      <c r="IRW18" s="13" t="s">
        <v>47</v>
      </c>
      <c r="IRX18" s="13" t="s">
        <v>47</v>
      </c>
      <c r="IRY18" s="13" t="s">
        <v>47</v>
      </c>
      <c r="IRZ18" s="13" t="s">
        <v>47</v>
      </c>
      <c r="ISA18" s="13" t="s">
        <v>47</v>
      </c>
      <c r="ISB18" s="13" t="s">
        <v>47</v>
      </c>
      <c r="ISC18" s="13" t="s">
        <v>47</v>
      </c>
      <c r="ISD18" s="13" t="s">
        <v>47</v>
      </c>
      <c r="ISE18" s="13" t="s">
        <v>47</v>
      </c>
      <c r="ISF18" s="13" t="s">
        <v>47</v>
      </c>
      <c r="ISG18" s="13" t="s">
        <v>47</v>
      </c>
      <c r="ISH18" s="13" t="s">
        <v>47</v>
      </c>
      <c r="ISI18" s="13" t="s">
        <v>47</v>
      </c>
      <c r="ISJ18" s="13" t="s">
        <v>47</v>
      </c>
      <c r="ISK18" s="13" t="s">
        <v>47</v>
      </c>
      <c r="ISL18" s="13" t="s">
        <v>47</v>
      </c>
      <c r="ISM18" s="13" t="s">
        <v>47</v>
      </c>
      <c r="ISN18" s="13" t="s">
        <v>47</v>
      </c>
      <c r="ISO18" s="13" t="s">
        <v>47</v>
      </c>
      <c r="ISP18" s="13" t="s">
        <v>47</v>
      </c>
      <c r="ISQ18" s="13" t="s">
        <v>47</v>
      </c>
      <c r="ISR18" s="13" t="s">
        <v>47</v>
      </c>
      <c r="ISS18" s="13" t="s">
        <v>47</v>
      </c>
      <c r="IST18" s="13" t="s">
        <v>47</v>
      </c>
      <c r="ISU18" s="13" t="s">
        <v>47</v>
      </c>
      <c r="ISV18" s="13" t="s">
        <v>47</v>
      </c>
      <c r="ISW18" s="13" t="s">
        <v>47</v>
      </c>
      <c r="ISX18" s="13" t="s">
        <v>47</v>
      </c>
      <c r="ISY18" s="13" t="s">
        <v>47</v>
      </c>
      <c r="ISZ18" s="13" t="s">
        <v>47</v>
      </c>
      <c r="ITA18" s="13" t="s">
        <v>47</v>
      </c>
      <c r="ITB18" s="13" t="s">
        <v>47</v>
      </c>
      <c r="ITC18" s="13" t="s">
        <v>47</v>
      </c>
      <c r="ITD18" s="13" t="s">
        <v>47</v>
      </c>
      <c r="ITE18" s="13" t="s">
        <v>47</v>
      </c>
      <c r="ITF18" s="13" t="s">
        <v>47</v>
      </c>
      <c r="ITG18" s="13" t="s">
        <v>47</v>
      </c>
      <c r="ITH18" s="13" t="s">
        <v>47</v>
      </c>
      <c r="ITI18" s="13" t="s">
        <v>47</v>
      </c>
      <c r="ITJ18" s="13" t="s">
        <v>47</v>
      </c>
      <c r="ITK18" s="13" t="s">
        <v>47</v>
      </c>
      <c r="ITL18" s="13" t="s">
        <v>47</v>
      </c>
      <c r="ITM18" s="13" t="s">
        <v>47</v>
      </c>
      <c r="ITN18" s="13" t="s">
        <v>47</v>
      </c>
      <c r="ITO18" s="13" t="s">
        <v>47</v>
      </c>
      <c r="ITP18" s="13" t="s">
        <v>47</v>
      </c>
      <c r="ITQ18" s="13" t="s">
        <v>47</v>
      </c>
      <c r="ITR18" s="13" t="s">
        <v>47</v>
      </c>
      <c r="ITS18" s="13" t="s">
        <v>47</v>
      </c>
      <c r="ITT18" s="13" t="s">
        <v>47</v>
      </c>
      <c r="ITU18" s="13" t="s">
        <v>47</v>
      </c>
      <c r="ITV18" s="13" t="s">
        <v>47</v>
      </c>
      <c r="ITW18" s="13" t="s">
        <v>47</v>
      </c>
      <c r="ITX18" s="13" t="s">
        <v>47</v>
      </c>
      <c r="ITY18" s="13" t="s">
        <v>47</v>
      </c>
      <c r="ITZ18" s="13" t="s">
        <v>47</v>
      </c>
      <c r="IUA18" s="13" t="s">
        <v>47</v>
      </c>
      <c r="IUB18" s="13" t="s">
        <v>47</v>
      </c>
      <c r="IUC18" s="13" t="s">
        <v>47</v>
      </c>
      <c r="IUD18" s="13" t="s">
        <v>47</v>
      </c>
      <c r="IUE18" s="13" t="s">
        <v>47</v>
      </c>
      <c r="IUF18" s="13" t="s">
        <v>47</v>
      </c>
      <c r="IUG18" s="13" t="s">
        <v>47</v>
      </c>
      <c r="IUH18" s="13" t="s">
        <v>47</v>
      </c>
      <c r="IUI18" s="13" t="s">
        <v>47</v>
      </c>
      <c r="IUJ18" s="13" t="s">
        <v>47</v>
      </c>
      <c r="IUK18" s="13" t="s">
        <v>47</v>
      </c>
      <c r="IUL18" s="13" t="s">
        <v>47</v>
      </c>
      <c r="IUM18" s="13" t="s">
        <v>47</v>
      </c>
      <c r="IUN18" s="13" t="s">
        <v>47</v>
      </c>
      <c r="IUO18" s="13" t="s">
        <v>47</v>
      </c>
      <c r="IUP18" s="13" t="s">
        <v>47</v>
      </c>
      <c r="IUQ18" s="13" t="s">
        <v>47</v>
      </c>
      <c r="IUR18" s="13" t="s">
        <v>47</v>
      </c>
      <c r="IUS18" s="13" t="s">
        <v>47</v>
      </c>
      <c r="IUT18" s="13" t="s">
        <v>47</v>
      </c>
      <c r="IUU18" s="13" t="s">
        <v>47</v>
      </c>
      <c r="IUV18" s="13" t="s">
        <v>47</v>
      </c>
      <c r="IUW18" s="13" t="s">
        <v>47</v>
      </c>
      <c r="IUX18" s="13" t="s">
        <v>47</v>
      </c>
      <c r="IUY18" s="13" t="s">
        <v>47</v>
      </c>
      <c r="IUZ18" s="13" t="s">
        <v>47</v>
      </c>
      <c r="IVA18" s="13" t="s">
        <v>47</v>
      </c>
      <c r="IVB18" s="13" t="s">
        <v>47</v>
      </c>
      <c r="IVC18" s="13" t="s">
        <v>47</v>
      </c>
      <c r="IVD18" s="13" t="s">
        <v>47</v>
      </c>
      <c r="IVE18" s="13" t="s">
        <v>47</v>
      </c>
      <c r="IVF18" s="13" t="s">
        <v>47</v>
      </c>
      <c r="IVG18" s="13" t="s">
        <v>47</v>
      </c>
      <c r="IVH18" s="13" t="s">
        <v>47</v>
      </c>
      <c r="IVI18" s="13" t="s">
        <v>47</v>
      </c>
      <c r="IVJ18" s="13" t="s">
        <v>47</v>
      </c>
      <c r="IVK18" s="13" t="s">
        <v>47</v>
      </c>
      <c r="IVL18" s="13" t="s">
        <v>47</v>
      </c>
      <c r="IVM18" s="13" t="s">
        <v>47</v>
      </c>
      <c r="IVN18" s="13" t="s">
        <v>47</v>
      </c>
      <c r="IVO18" s="13" t="s">
        <v>47</v>
      </c>
      <c r="IVP18" s="13" t="s">
        <v>47</v>
      </c>
      <c r="IVQ18" s="13" t="s">
        <v>47</v>
      </c>
      <c r="IVR18" s="13" t="s">
        <v>47</v>
      </c>
      <c r="IVS18" s="13" t="s">
        <v>47</v>
      </c>
      <c r="IVT18" s="13" t="s">
        <v>47</v>
      </c>
      <c r="IVU18" s="13" t="s">
        <v>47</v>
      </c>
      <c r="IVV18" s="13" t="s">
        <v>47</v>
      </c>
      <c r="IVW18" s="13" t="s">
        <v>47</v>
      </c>
      <c r="IVX18" s="13" t="s">
        <v>47</v>
      </c>
      <c r="IVY18" s="13" t="s">
        <v>47</v>
      </c>
      <c r="IVZ18" s="13" t="s">
        <v>47</v>
      </c>
      <c r="IWA18" s="13" t="s">
        <v>47</v>
      </c>
      <c r="IWB18" s="13" t="s">
        <v>47</v>
      </c>
      <c r="IWC18" s="13" t="s">
        <v>47</v>
      </c>
      <c r="IWD18" s="13" t="s">
        <v>47</v>
      </c>
      <c r="IWE18" s="13" t="s">
        <v>47</v>
      </c>
      <c r="IWF18" s="13" t="s">
        <v>47</v>
      </c>
      <c r="IWG18" s="13" t="s">
        <v>47</v>
      </c>
      <c r="IWH18" s="13" t="s">
        <v>47</v>
      </c>
      <c r="IWI18" s="13" t="s">
        <v>47</v>
      </c>
      <c r="IWJ18" s="13" t="s">
        <v>47</v>
      </c>
      <c r="IWK18" s="13" t="s">
        <v>47</v>
      </c>
      <c r="IWL18" s="13" t="s">
        <v>47</v>
      </c>
      <c r="IWM18" s="13" t="s">
        <v>47</v>
      </c>
      <c r="IWN18" s="13" t="s">
        <v>47</v>
      </c>
      <c r="IWO18" s="13" t="s">
        <v>47</v>
      </c>
      <c r="IWP18" s="13" t="s">
        <v>47</v>
      </c>
      <c r="IWQ18" s="13" t="s">
        <v>47</v>
      </c>
      <c r="IWR18" s="13" t="s">
        <v>47</v>
      </c>
      <c r="IWS18" s="13" t="s">
        <v>47</v>
      </c>
      <c r="IWT18" s="13" t="s">
        <v>47</v>
      </c>
      <c r="IWU18" s="13" t="s">
        <v>47</v>
      </c>
      <c r="IWV18" s="13" t="s">
        <v>47</v>
      </c>
      <c r="IWW18" s="13" t="s">
        <v>47</v>
      </c>
      <c r="IWX18" s="13" t="s">
        <v>47</v>
      </c>
      <c r="IWY18" s="13" t="s">
        <v>47</v>
      </c>
      <c r="IWZ18" s="13" t="s">
        <v>47</v>
      </c>
      <c r="IXA18" s="13" t="s">
        <v>47</v>
      </c>
      <c r="IXB18" s="13" t="s">
        <v>47</v>
      </c>
      <c r="IXC18" s="13" t="s">
        <v>47</v>
      </c>
      <c r="IXD18" s="13" t="s">
        <v>47</v>
      </c>
      <c r="IXE18" s="13" t="s">
        <v>47</v>
      </c>
      <c r="IXF18" s="13" t="s">
        <v>47</v>
      </c>
      <c r="IXG18" s="13" t="s">
        <v>47</v>
      </c>
      <c r="IXH18" s="13" t="s">
        <v>47</v>
      </c>
      <c r="IXI18" s="13" t="s">
        <v>47</v>
      </c>
      <c r="IXJ18" s="13" t="s">
        <v>47</v>
      </c>
      <c r="IXK18" s="13" t="s">
        <v>47</v>
      </c>
      <c r="IXL18" s="13" t="s">
        <v>47</v>
      </c>
      <c r="IXM18" s="13" t="s">
        <v>47</v>
      </c>
      <c r="IXN18" s="13" t="s">
        <v>47</v>
      </c>
      <c r="IXO18" s="13" t="s">
        <v>47</v>
      </c>
      <c r="IXP18" s="13" t="s">
        <v>47</v>
      </c>
      <c r="IXQ18" s="13" t="s">
        <v>47</v>
      </c>
      <c r="IXR18" s="13" t="s">
        <v>47</v>
      </c>
      <c r="IXS18" s="13" t="s">
        <v>47</v>
      </c>
      <c r="IXT18" s="13" t="s">
        <v>47</v>
      </c>
      <c r="IXU18" s="13" t="s">
        <v>47</v>
      </c>
      <c r="IXV18" s="13" t="s">
        <v>47</v>
      </c>
      <c r="IXW18" s="13" t="s">
        <v>47</v>
      </c>
      <c r="IXX18" s="13" t="s">
        <v>47</v>
      </c>
      <c r="IXY18" s="13" t="s">
        <v>47</v>
      </c>
      <c r="IXZ18" s="13" t="s">
        <v>47</v>
      </c>
      <c r="IYA18" s="13" t="s">
        <v>47</v>
      </c>
      <c r="IYB18" s="13" t="s">
        <v>47</v>
      </c>
      <c r="IYC18" s="13" t="s">
        <v>47</v>
      </c>
      <c r="IYD18" s="13" t="s">
        <v>47</v>
      </c>
      <c r="IYE18" s="13" t="s">
        <v>47</v>
      </c>
      <c r="IYF18" s="13" t="s">
        <v>47</v>
      </c>
      <c r="IYG18" s="13" t="s">
        <v>47</v>
      </c>
      <c r="IYH18" s="13" t="s">
        <v>47</v>
      </c>
      <c r="IYI18" s="13" t="s">
        <v>47</v>
      </c>
      <c r="IYJ18" s="13" t="s">
        <v>47</v>
      </c>
      <c r="IYK18" s="13" t="s">
        <v>47</v>
      </c>
      <c r="IYL18" s="13" t="s">
        <v>47</v>
      </c>
      <c r="IYM18" s="13" t="s">
        <v>47</v>
      </c>
      <c r="IYN18" s="13" t="s">
        <v>47</v>
      </c>
      <c r="IYO18" s="13" t="s">
        <v>47</v>
      </c>
      <c r="IYP18" s="13" t="s">
        <v>47</v>
      </c>
      <c r="IYQ18" s="13" t="s">
        <v>47</v>
      </c>
      <c r="IYR18" s="13" t="s">
        <v>47</v>
      </c>
      <c r="IYS18" s="13" t="s">
        <v>47</v>
      </c>
      <c r="IYT18" s="13" t="s">
        <v>47</v>
      </c>
      <c r="IYU18" s="13" t="s">
        <v>47</v>
      </c>
      <c r="IYV18" s="13" t="s">
        <v>47</v>
      </c>
      <c r="IYW18" s="13" t="s">
        <v>47</v>
      </c>
      <c r="IYX18" s="13" t="s">
        <v>47</v>
      </c>
      <c r="IYY18" s="13" t="s">
        <v>47</v>
      </c>
      <c r="IYZ18" s="13" t="s">
        <v>47</v>
      </c>
      <c r="IZA18" s="13" t="s">
        <v>47</v>
      </c>
      <c r="IZB18" s="13" t="s">
        <v>47</v>
      </c>
      <c r="IZC18" s="13" t="s">
        <v>47</v>
      </c>
      <c r="IZD18" s="13" t="s">
        <v>47</v>
      </c>
      <c r="IZE18" s="13" t="s">
        <v>47</v>
      </c>
      <c r="IZF18" s="13" t="s">
        <v>47</v>
      </c>
      <c r="IZG18" s="13" t="s">
        <v>47</v>
      </c>
      <c r="IZH18" s="13" t="s">
        <v>47</v>
      </c>
      <c r="IZI18" s="13" t="s">
        <v>47</v>
      </c>
      <c r="IZJ18" s="13" t="s">
        <v>47</v>
      </c>
      <c r="IZK18" s="13" t="s">
        <v>47</v>
      </c>
      <c r="IZL18" s="13" t="s">
        <v>47</v>
      </c>
      <c r="IZM18" s="13" t="s">
        <v>47</v>
      </c>
      <c r="IZN18" s="13" t="s">
        <v>47</v>
      </c>
      <c r="IZO18" s="13" t="s">
        <v>47</v>
      </c>
      <c r="IZP18" s="13" t="s">
        <v>47</v>
      </c>
      <c r="IZQ18" s="13" t="s">
        <v>47</v>
      </c>
      <c r="IZR18" s="13" t="s">
        <v>47</v>
      </c>
      <c r="IZS18" s="13" t="s">
        <v>47</v>
      </c>
      <c r="IZT18" s="13" t="s">
        <v>47</v>
      </c>
      <c r="IZU18" s="13" t="s">
        <v>47</v>
      </c>
      <c r="IZV18" s="13" t="s">
        <v>47</v>
      </c>
      <c r="IZW18" s="13" t="s">
        <v>47</v>
      </c>
      <c r="IZX18" s="13" t="s">
        <v>47</v>
      </c>
      <c r="IZY18" s="13" t="s">
        <v>47</v>
      </c>
      <c r="IZZ18" s="13" t="s">
        <v>47</v>
      </c>
      <c r="JAA18" s="13" t="s">
        <v>47</v>
      </c>
      <c r="JAB18" s="13" t="s">
        <v>47</v>
      </c>
      <c r="JAC18" s="13" t="s">
        <v>47</v>
      </c>
      <c r="JAD18" s="13" t="s">
        <v>47</v>
      </c>
      <c r="JAE18" s="13" t="s">
        <v>47</v>
      </c>
      <c r="JAF18" s="13" t="s">
        <v>47</v>
      </c>
      <c r="JAG18" s="13" t="s">
        <v>47</v>
      </c>
      <c r="JAH18" s="13" t="s">
        <v>47</v>
      </c>
      <c r="JAI18" s="13" t="s">
        <v>47</v>
      </c>
      <c r="JAJ18" s="13" t="s">
        <v>47</v>
      </c>
      <c r="JAK18" s="13" t="s">
        <v>47</v>
      </c>
      <c r="JAL18" s="13" t="s">
        <v>47</v>
      </c>
      <c r="JAM18" s="13" t="s">
        <v>47</v>
      </c>
      <c r="JAN18" s="13" t="s">
        <v>47</v>
      </c>
      <c r="JAO18" s="13" t="s">
        <v>47</v>
      </c>
      <c r="JAP18" s="13" t="s">
        <v>47</v>
      </c>
      <c r="JAQ18" s="13" t="s">
        <v>47</v>
      </c>
      <c r="JAR18" s="13" t="s">
        <v>47</v>
      </c>
      <c r="JAS18" s="13" t="s">
        <v>47</v>
      </c>
      <c r="JAT18" s="13" t="s">
        <v>47</v>
      </c>
      <c r="JAU18" s="13" t="s">
        <v>47</v>
      </c>
      <c r="JAV18" s="13" t="s">
        <v>47</v>
      </c>
      <c r="JAW18" s="13" t="s">
        <v>47</v>
      </c>
      <c r="JAX18" s="13" t="s">
        <v>47</v>
      </c>
      <c r="JAY18" s="13" t="s">
        <v>47</v>
      </c>
      <c r="JAZ18" s="13" t="s">
        <v>47</v>
      </c>
      <c r="JBA18" s="13" t="s">
        <v>47</v>
      </c>
      <c r="JBB18" s="13" t="s">
        <v>47</v>
      </c>
      <c r="JBC18" s="13" t="s">
        <v>47</v>
      </c>
      <c r="JBD18" s="13" t="s">
        <v>47</v>
      </c>
      <c r="JBE18" s="13" t="s">
        <v>47</v>
      </c>
      <c r="JBF18" s="13" t="s">
        <v>47</v>
      </c>
      <c r="JBG18" s="13" t="s">
        <v>47</v>
      </c>
      <c r="JBH18" s="13" t="s">
        <v>47</v>
      </c>
      <c r="JBI18" s="13" t="s">
        <v>47</v>
      </c>
      <c r="JBJ18" s="13" t="s">
        <v>47</v>
      </c>
      <c r="JBK18" s="13" t="s">
        <v>47</v>
      </c>
      <c r="JBL18" s="13" t="s">
        <v>47</v>
      </c>
      <c r="JBM18" s="13" t="s">
        <v>47</v>
      </c>
      <c r="JBN18" s="13" t="s">
        <v>47</v>
      </c>
      <c r="JBO18" s="13" t="s">
        <v>47</v>
      </c>
      <c r="JBP18" s="13" t="s">
        <v>47</v>
      </c>
      <c r="JBQ18" s="13" t="s">
        <v>47</v>
      </c>
      <c r="JBR18" s="13" t="s">
        <v>47</v>
      </c>
      <c r="JBS18" s="13" t="s">
        <v>47</v>
      </c>
      <c r="JBT18" s="13" t="s">
        <v>47</v>
      </c>
      <c r="JBU18" s="13" t="s">
        <v>47</v>
      </c>
      <c r="JBV18" s="13" t="s">
        <v>47</v>
      </c>
      <c r="JBW18" s="13" t="s">
        <v>47</v>
      </c>
      <c r="JBX18" s="13" t="s">
        <v>47</v>
      </c>
      <c r="JBY18" s="13" t="s">
        <v>47</v>
      </c>
      <c r="JBZ18" s="13" t="s">
        <v>47</v>
      </c>
      <c r="JCA18" s="13" t="s">
        <v>47</v>
      </c>
      <c r="JCB18" s="13" t="s">
        <v>47</v>
      </c>
      <c r="JCC18" s="13" t="s">
        <v>47</v>
      </c>
      <c r="JCD18" s="13" t="s">
        <v>47</v>
      </c>
      <c r="JCE18" s="13" t="s">
        <v>47</v>
      </c>
      <c r="JCF18" s="13" t="s">
        <v>47</v>
      </c>
      <c r="JCG18" s="13" t="s">
        <v>47</v>
      </c>
      <c r="JCH18" s="13" t="s">
        <v>47</v>
      </c>
      <c r="JCI18" s="13" t="s">
        <v>47</v>
      </c>
      <c r="JCJ18" s="13" t="s">
        <v>47</v>
      </c>
      <c r="JCK18" s="13" t="s">
        <v>47</v>
      </c>
      <c r="JCL18" s="13" t="s">
        <v>47</v>
      </c>
      <c r="JCM18" s="13" t="s">
        <v>47</v>
      </c>
      <c r="JCN18" s="13" t="s">
        <v>47</v>
      </c>
      <c r="JCO18" s="13" t="s">
        <v>47</v>
      </c>
      <c r="JCP18" s="13" t="s">
        <v>47</v>
      </c>
      <c r="JCQ18" s="13" t="s">
        <v>47</v>
      </c>
      <c r="JCR18" s="13" t="s">
        <v>47</v>
      </c>
      <c r="JCS18" s="13" t="s">
        <v>47</v>
      </c>
      <c r="JCT18" s="13" t="s">
        <v>47</v>
      </c>
      <c r="JCU18" s="13" t="s">
        <v>47</v>
      </c>
      <c r="JCV18" s="13" t="s">
        <v>47</v>
      </c>
      <c r="JCW18" s="13" t="s">
        <v>47</v>
      </c>
      <c r="JCX18" s="13" t="s">
        <v>47</v>
      </c>
      <c r="JCY18" s="13" t="s">
        <v>47</v>
      </c>
      <c r="JCZ18" s="13" t="s">
        <v>47</v>
      </c>
      <c r="JDA18" s="13" t="s">
        <v>47</v>
      </c>
      <c r="JDB18" s="13" t="s">
        <v>47</v>
      </c>
      <c r="JDC18" s="13" t="s">
        <v>47</v>
      </c>
      <c r="JDD18" s="13" t="s">
        <v>47</v>
      </c>
      <c r="JDE18" s="13" t="s">
        <v>47</v>
      </c>
      <c r="JDF18" s="13" t="s">
        <v>47</v>
      </c>
      <c r="JDG18" s="13" t="s">
        <v>47</v>
      </c>
      <c r="JDH18" s="13" t="s">
        <v>47</v>
      </c>
      <c r="JDI18" s="13" t="s">
        <v>47</v>
      </c>
      <c r="JDJ18" s="13" t="s">
        <v>47</v>
      </c>
      <c r="JDK18" s="13" t="s">
        <v>47</v>
      </c>
      <c r="JDL18" s="13" t="s">
        <v>47</v>
      </c>
      <c r="JDM18" s="13" t="s">
        <v>47</v>
      </c>
      <c r="JDN18" s="13" t="s">
        <v>47</v>
      </c>
      <c r="JDO18" s="13" t="s">
        <v>47</v>
      </c>
      <c r="JDP18" s="13" t="s">
        <v>47</v>
      </c>
      <c r="JDQ18" s="13" t="s">
        <v>47</v>
      </c>
      <c r="JDR18" s="13" t="s">
        <v>47</v>
      </c>
      <c r="JDS18" s="13" t="s">
        <v>47</v>
      </c>
      <c r="JDT18" s="13" t="s">
        <v>47</v>
      </c>
      <c r="JDU18" s="13" t="s">
        <v>47</v>
      </c>
      <c r="JDV18" s="13" t="s">
        <v>47</v>
      </c>
      <c r="JDW18" s="13" t="s">
        <v>47</v>
      </c>
      <c r="JDX18" s="13" t="s">
        <v>47</v>
      </c>
      <c r="JDY18" s="13" t="s">
        <v>47</v>
      </c>
      <c r="JDZ18" s="13" t="s">
        <v>47</v>
      </c>
      <c r="JEA18" s="13" t="s">
        <v>47</v>
      </c>
      <c r="JEB18" s="13" t="s">
        <v>47</v>
      </c>
      <c r="JEC18" s="13" t="s">
        <v>47</v>
      </c>
      <c r="JED18" s="13" t="s">
        <v>47</v>
      </c>
      <c r="JEE18" s="13" t="s">
        <v>47</v>
      </c>
      <c r="JEF18" s="13" t="s">
        <v>47</v>
      </c>
      <c r="JEG18" s="13" t="s">
        <v>47</v>
      </c>
      <c r="JEH18" s="13" t="s">
        <v>47</v>
      </c>
      <c r="JEI18" s="13" t="s">
        <v>47</v>
      </c>
      <c r="JEJ18" s="13" t="s">
        <v>47</v>
      </c>
      <c r="JEK18" s="13" t="s">
        <v>47</v>
      </c>
      <c r="JEL18" s="13" t="s">
        <v>47</v>
      </c>
      <c r="JEM18" s="13" t="s">
        <v>47</v>
      </c>
      <c r="JEN18" s="13" t="s">
        <v>47</v>
      </c>
      <c r="JEO18" s="13" t="s">
        <v>47</v>
      </c>
      <c r="JEP18" s="13" t="s">
        <v>47</v>
      </c>
      <c r="JEQ18" s="13" t="s">
        <v>47</v>
      </c>
      <c r="JER18" s="13" t="s">
        <v>47</v>
      </c>
      <c r="JES18" s="13" t="s">
        <v>47</v>
      </c>
      <c r="JET18" s="13" t="s">
        <v>47</v>
      </c>
      <c r="JEU18" s="13" t="s">
        <v>47</v>
      </c>
      <c r="JEV18" s="13" t="s">
        <v>47</v>
      </c>
      <c r="JEW18" s="13" t="s">
        <v>47</v>
      </c>
      <c r="JEX18" s="13" t="s">
        <v>47</v>
      </c>
      <c r="JEY18" s="13" t="s">
        <v>47</v>
      </c>
      <c r="JEZ18" s="13" t="s">
        <v>47</v>
      </c>
      <c r="JFA18" s="13" t="s">
        <v>47</v>
      </c>
      <c r="JFB18" s="13" t="s">
        <v>47</v>
      </c>
      <c r="JFC18" s="13" t="s">
        <v>47</v>
      </c>
      <c r="JFD18" s="13" t="s">
        <v>47</v>
      </c>
      <c r="JFE18" s="13" t="s">
        <v>47</v>
      </c>
      <c r="JFF18" s="13" t="s">
        <v>47</v>
      </c>
      <c r="JFG18" s="13" t="s">
        <v>47</v>
      </c>
      <c r="JFH18" s="13" t="s">
        <v>47</v>
      </c>
      <c r="JFI18" s="13" t="s">
        <v>47</v>
      </c>
      <c r="JFJ18" s="13" t="s">
        <v>47</v>
      </c>
      <c r="JFK18" s="13" t="s">
        <v>47</v>
      </c>
      <c r="JFL18" s="13" t="s">
        <v>47</v>
      </c>
      <c r="JFM18" s="13" t="s">
        <v>47</v>
      </c>
      <c r="JFN18" s="13" t="s">
        <v>47</v>
      </c>
      <c r="JFO18" s="13" t="s">
        <v>47</v>
      </c>
      <c r="JFP18" s="13" t="s">
        <v>47</v>
      </c>
      <c r="JFQ18" s="13" t="s">
        <v>47</v>
      </c>
      <c r="JFR18" s="13" t="s">
        <v>47</v>
      </c>
      <c r="JFS18" s="13" t="s">
        <v>47</v>
      </c>
      <c r="JFT18" s="13" t="s">
        <v>47</v>
      </c>
      <c r="JFU18" s="13" t="s">
        <v>47</v>
      </c>
      <c r="JFV18" s="13" t="s">
        <v>47</v>
      </c>
      <c r="JFW18" s="13" t="s">
        <v>47</v>
      </c>
      <c r="JFX18" s="13" t="s">
        <v>47</v>
      </c>
      <c r="JFY18" s="13" t="s">
        <v>47</v>
      </c>
      <c r="JFZ18" s="13" t="s">
        <v>47</v>
      </c>
      <c r="JGA18" s="13" t="s">
        <v>47</v>
      </c>
      <c r="JGB18" s="13" t="s">
        <v>47</v>
      </c>
      <c r="JGC18" s="13" t="s">
        <v>47</v>
      </c>
      <c r="JGD18" s="13" t="s">
        <v>47</v>
      </c>
      <c r="JGE18" s="13" t="s">
        <v>47</v>
      </c>
      <c r="JGF18" s="13" t="s">
        <v>47</v>
      </c>
      <c r="JGG18" s="13" t="s">
        <v>47</v>
      </c>
      <c r="JGH18" s="13" t="s">
        <v>47</v>
      </c>
      <c r="JGI18" s="13" t="s">
        <v>47</v>
      </c>
      <c r="JGJ18" s="13" t="s">
        <v>47</v>
      </c>
      <c r="JGK18" s="13" t="s">
        <v>47</v>
      </c>
      <c r="JGL18" s="13" t="s">
        <v>47</v>
      </c>
      <c r="JGM18" s="13" t="s">
        <v>47</v>
      </c>
      <c r="JGN18" s="13" t="s">
        <v>47</v>
      </c>
      <c r="JGO18" s="13" t="s">
        <v>47</v>
      </c>
      <c r="JGP18" s="13" t="s">
        <v>47</v>
      </c>
      <c r="JGQ18" s="13" t="s">
        <v>47</v>
      </c>
      <c r="JGR18" s="13" t="s">
        <v>47</v>
      </c>
      <c r="JGS18" s="13" t="s">
        <v>47</v>
      </c>
      <c r="JGT18" s="13" t="s">
        <v>47</v>
      </c>
      <c r="JGU18" s="13" t="s">
        <v>47</v>
      </c>
      <c r="JGV18" s="13" t="s">
        <v>47</v>
      </c>
      <c r="JGW18" s="13" t="s">
        <v>47</v>
      </c>
      <c r="JGX18" s="13" t="s">
        <v>47</v>
      </c>
      <c r="JGY18" s="13" t="s">
        <v>47</v>
      </c>
      <c r="JGZ18" s="13" t="s">
        <v>47</v>
      </c>
      <c r="JHA18" s="13" t="s">
        <v>47</v>
      </c>
      <c r="JHB18" s="13" t="s">
        <v>47</v>
      </c>
      <c r="JHC18" s="13" t="s">
        <v>47</v>
      </c>
      <c r="JHD18" s="13" t="s">
        <v>47</v>
      </c>
      <c r="JHE18" s="13" t="s">
        <v>47</v>
      </c>
      <c r="JHF18" s="13" t="s">
        <v>47</v>
      </c>
      <c r="JHG18" s="13" t="s">
        <v>47</v>
      </c>
      <c r="JHH18" s="13" t="s">
        <v>47</v>
      </c>
      <c r="JHI18" s="13" t="s">
        <v>47</v>
      </c>
      <c r="JHJ18" s="13" t="s">
        <v>47</v>
      </c>
      <c r="JHK18" s="13" t="s">
        <v>47</v>
      </c>
      <c r="JHL18" s="13" t="s">
        <v>47</v>
      </c>
      <c r="JHM18" s="13" t="s">
        <v>47</v>
      </c>
      <c r="JHN18" s="13" t="s">
        <v>47</v>
      </c>
      <c r="JHO18" s="13" t="s">
        <v>47</v>
      </c>
      <c r="JHP18" s="13" t="s">
        <v>47</v>
      </c>
      <c r="JHQ18" s="13" t="s">
        <v>47</v>
      </c>
      <c r="JHR18" s="13" t="s">
        <v>47</v>
      </c>
      <c r="JHS18" s="13" t="s">
        <v>47</v>
      </c>
      <c r="JHT18" s="13" t="s">
        <v>47</v>
      </c>
      <c r="JHU18" s="13" t="s">
        <v>47</v>
      </c>
      <c r="JHV18" s="13" t="s">
        <v>47</v>
      </c>
      <c r="JHW18" s="13" t="s">
        <v>47</v>
      </c>
      <c r="JHX18" s="13" t="s">
        <v>47</v>
      </c>
      <c r="JHY18" s="13" t="s">
        <v>47</v>
      </c>
      <c r="JHZ18" s="13" t="s">
        <v>47</v>
      </c>
      <c r="JIA18" s="13" t="s">
        <v>47</v>
      </c>
      <c r="JIB18" s="13" t="s">
        <v>47</v>
      </c>
      <c r="JIC18" s="13" t="s">
        <v>47</v>
      </c>
      <c r="JID18" s="13" t="s">
        <v>47</v>
      </c>
      <c r="JIE18" s="13" t="s">
        <v>47</v>
      </c>
      <c r="JIF18" s="13" t="s">
        <v>47</v>
      </c>
      <c r="JIG18" s="13" t="s">
        <v>47</v>
      </c>
      <c r="JIH18" s="13" t="s">
        <v>47</v>
      </c>
      <c r="JII18" s="13" t="s">
        <v>47</v>
      </c>
      <c r="JIJ18" s="13" t="s">
        <v>47</v>
      </c>
      <c r="JIK18" s="13" t="s">
        <v>47</v>
      </c>
      <c r="JIL18" s="13" t="s">
        <v>47</v>
      </c>
      <c r="JIM18" s="13" t="s">
        <v>47</v>
      </c>
      <c r="JIN18" s="13" t="s">
        <v>47</v>
      </c>
      <c r="JIO18" s="13" t="s">
        <v>47</v>
      </c>
      <c r="JIP18" s="13" t="s">
        <v>47</v>
      </c>
      <c r="JIQ18" s="13" t="s">
        <v>47</v>
      </c>
      <c r="JIR18" s="13" t="s">
        <v>47</v>
      </c>
      <c r="JIS18" s="13" t="s">
        <v>47</v>
      </c>
      <c r="JIT18" s="13" t="s">
        <v>47</v>
      </c>
      <c r="JIU18" s="13" t="s">
        <v>47</v>
      </c>
      <c r="JIV18" s="13" t="s">
        <v>47</v>
      </c>
      <c r="JIW18" s="13" t="s">
        <v>47</v>
      </c>
      <c r="JIX18" s="13" t="s">
        <v>47</v>
      </c>
      <c r="JIY18" s="13" t="s">
        <v>47</v>
      </c>
      <c r="JIZ18" s="13" t="s">
        <v>47</v>
      </c>
      <c r="JJA18" s="13" t="s">
        <v>47</v>
      </c>
      <c r="JJB18" s="13" t="s">
        <v>47</v>
      </c>
      <c r="JJC18" s="13" t="s">
        <v>47</v>
      </c>
      <c r="JJD18" s="13" t="s">
        <v>47</v>
      </c>
      <c r="JJE18" s="13" t="s">
        <v>47</v>
      </c>
      <c r="JJF18" s="13" t="s">
        <v>47</v>
      </c>
      <c r="JJG18" s="13" t="s">
        <v>47</v>
      </c>
      <c r="JJH18" s="13" t="s">
        <v>47</v>
      </c>
      <c r="JJI18" s="13" t="s">
        <v>47</v>
      </c>
      <c r="JJJ18" s="13" t="s">
        <v>47</v>
      </c>
      <c r="JJK18" s="13" t="s">
        <v>47</v>
      </c>
      <c r="JJL18" s="13" t="s">
        <v>47</v>
      </c>
      <c r="JJM18" s="13" t="s">
        <v>47</v>
      </c>
      <c r="JJN18" s="13" t="s">
        <v>47</v>
      </c>
      <c r="JJO18" s="13" t="s">
        <v>47</v>
      </c>
      <c r="JJP18" s="13" t="s">
        <v>47</v>
      </c>
      <c r="JJQ18" s="13" t="s">
        <v>47</v>
      </c>
      <c r="JJR18" s="13" t="s">
        <v>47</v>
      </c>
      <c r="JJS18" s="13" t="s">
        <v>47</v>
      </c>
      <c r="JJT18" s="13" t="s">
        <v>47</v>
      </c>
      <c r="JJU18" s="13" t="s">
        <v>47</v>
      </c>
      <c r="JJV18" s="13" t="s">
        <v>47</v>
      </c>
      <c r="JJW18" s="13" t="s">
        <v>47</v>
      </c>
      <c r="JJX18" s="13" t="s">
        <v>47</v>
      </c>
      <c r="JJY18" s="13" t="s">
        <v>47</v>
      </c>
      <c r="JJZ18" s="13" t="s">
        <v>47</v>
      </c>
      <c r="JKA18" s="13" t="s">
        <v>47</v>
      </c>
      <c r="JKB18" s="13" t="s">
        <v>47</v>
      </c>
      <c r="JKC18" s="13" t="s">
        <v>47</v>
      </c>
      <c r="JKD18" s="13" t="s">
        <v>47</v>
      </c>
      <c r="JKE18" s="13" t="s">
        <v>47</v>
      </c>
      <c r="JKF18" s="13" t="s">
        <v>47</v>
      </c>
      <c r="JKG18" s="13" t="s">
        <v>47</v>
      </c>
      <c r="JKH18" s="13" t="s">
        <v>47</v>
      </c>
      <c r="JKI18" s="13" t="s">
        <v>47</v>
      </c>
      <c r="JKJ18" s="13" t="s">
        <v>47</v>
      </c>
      <c r="JKK18" s="13" t="s">
        <v>47</v>
      </c>
      <c r="JKL18" s="13" t="s">
        <v>47</v>
      </c>
      <c r="JKM18" s="13" t="s">
        <v>47</v>
      </c>
      <c r="JKN18" s="13" t="s">
        <v>47</v>
      </c>
      <c r="JKO18" s="13" t="s">
        <v>47</v>
      </c>
      <c r="JKP18" s="13" t="s">
        <v>47</v>
      </c>
      <c r="JKQ18" s="13" t="s">
        <v>47</v>
      </c>
      <c r="JKR18" s="13" t="s">
        <v>47</v>
      </c>
      <c r="JKS18" s="13" t="s">
        <v>47</v>
      </c>
      <c r="JKT18" s="13" t="s">
        <v>47</v>
      </c>
      <c r="JKU18" s="13" t="s">
        <v>47</v>
      </c>
      <c r="JKV18" s="13" t="s">
        <v>47</v>
      </c>
      <c r="JKW18" s="13" t="s">
        <v>47</v>
      </c>
      <c r="JKX18" s="13" t="s">
        <v>47</v>
      </c>
      <c r="JKY18" s="13" t="s">
        <v>47</v>
      </c>
      <c r="JKZ18" s="13" t="s">
        <v>47</v>
      </c>
      <c r="JLA18" s="13" t="s">
        <v>47</v>
      </c>
      <c r="JLB18" s="13" t="s">
        <v>47</v>
      </c>
      <c r="JLC18" s="13" t="s">
        <v>47</v>
      </c>
      <c r="JLD18" s="13" t="s">
        <v>47</v>
      </c>
      <c r="JLE18" s="13" t="s">
        <v>47</v>
      </c>
      <c r="JLF18" s="13" t="s">
        <v>47</v>
      </c>
      <c r="JLG18" s="13" t="s">
        <v>47</v>
      </c>
      <c r="JLH18" s="13" t="s">
        <v>47</v>
      </c>
      <c r="JLI18" s="13" t="s">
        <v>47</v>
      </c>
      <c r="JLJ18" s="13" t="s">
        <v>47</v>
      </c>
      <c r="JLK18" s="13" t="s">
        <v>47</v>
      </c>
      <c r="JLL18" s="13" t="s">
        <v>47</v>
      </c>
      <c r="JLM18" s="13" t="s">
        <v>47</v>
      </c>
      <c r="JLN18" s="13" t="s">
        <v>47</v>
      </c>
      <c r="JLO18" s="13" t="s">
        <v>47</v>
      </c>
      <c r="JLP18" s="13" t="s">
        <v>47</v>
      </c>
      <c r="JLQ18" s="13" t="s">
        <v>47</v>
      </c>
      <c r="JLR18" s="13" t="s">
        <v>47</v>
      </c>
      <c r="JLS18" s="13" t="s">
        <v>47</v>
      </c>
      <c r="JLT18" s="13" t="s">
        <v>47</v>
      </c>
      <c r="JLU18" s="13" t="s">
        <v>47</v>
      </c>
      <c r="JLV18" s="13" t="s">
        <v>47</v>
      </c>
      <c r="JLW18" s="13" t="s">
        <v>47</v>
      </c>
      <c r="JLX18" s="13" t="s">
        <v>47</v>
      </c>
      <c r="JLY18" s="13" t="s">
        <v>47</v>
      </c>
      <c r="JLZ18" s="13" t="s">
        <v>47</v>
      </c>
      <c r="JMA18" s="13" t="s">
        <v>47</v>
      </c>
      <c r="JMB18" s="13" t="s">
        <v>47</v>
      </c>
      <c r="JMC18" s="13" t="s">
        <v>47</v>
      </c>
      <c r="JMD18" s="13" t="s">
        <v>47</v>
      </c>
      <c r="JME18" s="13" t="s">
        <v>47</v>
      </c>
      <c r="JMF18" s="13" t="s">
        <v>47</v>
      </c>
      <c r="JMG18" s="13" t="s">
        <v>47</v>
      </c>
      <c r="JMH18" s="13" t="s">
        <v>47</v>
      </c>
      <c r="JMI18" s="13" t="s">
        <v>47</v>
      </c>
      <c r="JMJ18" s="13" t="s">
        <v>47</v>
      </c>
      <c r="JMK18" s="13" t="s">
        <v>47</v>
      </c>
      <c r="JML18" s="13" t="s">
        <v>47</v>
      </c>
      <c r="JMM18" s="13" t="s">
        <v>47</v>
      </c>
      <c r="JMN18" s="13" t="s">
        <v>47</v>
      </c>
      <c r="JMO18" s="13" t="s">
        <v>47</v>
      </c>
      <c r="JMP18" s="13" t="s">
        <v>47</v>
      </c>
      <c r="JMQ18" s="13" t="s">
        <v>47</v>
      </c>
      <c r="JMR18" s="13" t="s">
        <v>47</v>
      </c>
      <c r="JMS18" s="13" t="s">
        <v>47</v>
      </c>
      <c r="JMT18" s="13" t="s">
        <v>47</v>
      </c>
      <c r="JMU18" s="13" t="s">
        <v>47</v>
      </c>
      <c r="JMV18" s="13" t="s">
        <v>47</v>
      </c>
      <c r="JMW18" s="13" t="s">
        <v>47</v>
      </c>
      <c r="JMX18" s="13" t="s">
        <v>47</v>
      </c>
      <c r="JMY18" s="13" t="s">
        <v>47</v>
      </c>
      <c r="JMZ18" s="13" t="s">
        <v>47</v>
      </c>
      <c r="JNA18" s="13" t="s">
        <v>47</v>
      </c>
      <c r="JNB18" s="13" t="s">
        <v>47</v>
      </c>
      <c r="JNC18" s="13" t="s">
        <v>47</v>
      </c>
      <c r="JND18" s="13" t="s">
        <v>47</v>
      </c>
      <c r="JNE18" s="13" t="s">
        <v>47</v>
      </c>
      <c r="JNF18" s="13" t="s">
        <v>47</v>
      </c>
      <c r="JNG18" s="13" t="s">
        <v>47</v>
      </c>
      <c r="JNH18" s="13" t="s">
        <v>47</v>
      </c>
      <c r="JNI18" s="13" t="s">
        <v>47</v>
      </c>
      <c r="JNJ18" s="13" t="s">
        <v>47</v>
      </c>
      <c r="JNK18" s="13" t="s">
        <v>47</v>
      </c>
      <c r="JNL18" s="13" t="s">
        <v>47</v>
      </c>
      <c r="JNM18" s="13" t="s">
        <v>47</v>
      </c>
      <c r="JNN18" s="13" t="s">
        <v>47</v>
      </c>
      <c r="JNO18" s="13" t="s">
        <v>47</v>
      </c>
      <c r="JNP18" s="13" t="s">
        <v>47</v>
      </c>
      <c r="JNQ18" s="13" t="s">
        <v>47</v>
      </c>
      <c r="JNR18" s="13" t="s">
        <v>47</v>
      </c>
      <c r="JNS18" s="13" t="s">
        <v>47</v>
      </c>
      <c r="JNT18" s="13" t="s">
        <v>47</v>
      </c>
      <c r="JNU18" s="13" t="s">
        <v>47</v>
      </c>
      <c r="JNV18" s="13" t="s">
        <v>47</v>
      </c>
      <c r="JNW18" s="13" t="s">
        <v>47</v>
      </c>
      <c r="JNX18" s="13" t="s">
        <v>47</v>
      </c>
      <c r="JNY18" s="13" t="s">
        <v>47</v>
      </c>
      <c r="JNZ18" s="13" t="s">
        <v>47</v>
      </c>
      <c r="JOA18" s="13" t="s">
        <v>47</v>
      </c>
      <c r="JOB18" s="13" t="s">
        <v>47</v>
      </c>
      <c r="JOC18" s="13" t="s">
        <v>47</v>
      </c>
      <c r="JOD18" s="13" t="s">
        <v>47</v>
      </c>
      <c r="JOE18" s="13" t="s">
        <v>47</v>
      </c>
      <c r="JOF18" s="13" t="s">
        <v>47</v>
      </c>
      <c r="JOG18" s="13" t="s">
        <v>47</v>
      </c>
      <c r="JOH18" s="13" t="s">
        <v>47</v>
      </c>
      <c r="JOI18" s="13" t="s">
        <v>47</v>
      </c>
      <c r="JOJ18" s="13" t="s">
        <v>47</v>
      </c>
      <c r="JOK18" s="13" t="s">
        <v>47</v>
      </c>
      <c r="JOL18" s="13" t="s">
        <v>47</v>
      </c>
      <c r="JOM18" s="13" t="s">
        <v>47</v>
      </c>
      <c r="JON18" s="13" t="s">
        <v>47</v>
      </c>
      <c r="JOO18" s="13" t="s">
        <v>47</v>
      </c>
      <c r="JOP18" s="13" t="s">
        <v>47</v>
      </c>
      <c r="JOQ18" s="13" t="s">
        <v>47</v>
      </c>
      <c r="JOR18" s="13" t="s">
        <v>47</v>
      </c>
      <c r="JOS18" s="13" t="s">
        <v>47</v>
      </c>
      <c r="JOT18" s="13" t="s">
        <v>47</v>
      </c>
      <c r="JOU18" s="13" t="s">
        <v>47</v>
      </c>
      <c r="JOV18" s="13" t="s">
        <v>47</v>
      </c>
      <c r="JOW18" s="13" t="s">
        <v>47</v>
      </c>
      <c r="JOX18" s="13" t="s">
        <v>47</v>
      </c>
      <c r="JOY18" s="13" t="s">
        <v>47</v>
      </c>
      <c r="JOZ18" s="13" t="s">
        <v>47</v>
      </c>
      <c r="JPA18" s="13" t="s">
        <v>47</v>
      </c>
      <c r="JPB18" s="13" t="s">
        <v>47</v>
      </c>
      <c r="JPC18" s="13" t="s">
        <v>47</v>
      </c>
      <c r="JPD18" s="13" t="s">
        <v>47</v>
      </c>
      <c r="JPE18" s="13" t="s">
        <v>47</v>
      </c>
      <c r="JPF18" s="13" t="s">
        <v>47</v>
      </c>
      <c r="JPG18" s="13" t="s">
        <v>47</v>
      </c>
      <c r="JPH18" s="13" t="s">
        <v>47</v>
      </c>
      <c r="JPI18" s="13" t="s">
        <v>47</v>
      </c>
      <c r="JPJ18" s="13" t="s">
        <v>47</v>
      </c>
      <c r="JPK18" s="13" t="s">
        <v>47</v>
      </c>
      <c r="JPL18" s="13" t="s">
        <v>47</v>
      </c>
      <c r="JPM18" s="13" t="s">
        <v>47</v>
      </c>
      <c r="JPN18" s="13" t="s">
        <v>47</v>
      </c>
      <c r="JPO18" s="13" t="s">
        <v>47</v>
      </c>
      <c r="JPP18" s="13" t="s">
        <v>47</v>
      </c>
      <c r="JPQ18" s="13" t="s">
        <v>47</v>
      </c>
      <c r="JPR18" s="13" t="s">
        <v>47</v>
      </c>
      <c r="JPS18" s="13" t="s">
        <v>47</v>
      </c>
      <c r="JPT18" s="13" t="s">
        <v>47</v>
      </c>
      <c r="JPU18" s="13" t="s">
        <v>47</v>
      </c>
      <c r="JPV18" s="13" t="s">
        <v>47</v>
      </c>
      <c r="JPW18" s="13" t="s">
        <v>47</v>
      </c>
      <c r="JPX18" s="13" t="s">
        <v>47</v>
      </c>
      <c r="JPY18" s="13" t="s">
        <v>47</v>
      </c>
      <c r="JPZ18" s="13" t="s">
        <v>47</v>
      </c>
      <c r="JQA18" s="13" t="s">
        <v>47</v>
      </c>
      <c r="JQB18" s="13" t="s">
        <v>47</v>
      </c>
      <c r="JQC18" s="13" t="s">
        <v>47</v>
      </c>
      <c r="JQD18" s="13" t="s">
        <v>47</v>
      </c>
      <c r="JQE18" s="13" t="s">
        <v>47</v>
      </c>
      <c r="JQF18" s="13" t="s">
        <v>47</v>
      </c>
      <c r="JQG18" s="13" t="s">
        <v>47</v>
      </c>
      <c r="JQH18" s="13" t="s">
        <v>47</v>
      </c>
      <c r="JQI18" s="13" t="s">
        <v>47</v>
      </c>
      <c r="JQJ18" s="13" t="s">
        <v>47</v>
      </c>
      <c r="JQK18" s="13" t="s">
        <v>47</v>
      </c>
      <c r="JQL18" s="13" t="s">
        <v>47</v>
      </c>
      <c r="JQM18" s="13" t="s">
        <v>47</v>
      </c>
      <c r="JQN18" s="13" t="s">
        <v>47</v>
      </c>
      <c r="JQO18" s="13" t="s">
        <v>47</v>
      </c>
      <c r="JQP18" s="13" t="s">
        <v>47</v>
      </c>
      <c r="JQQ18" s="13" t="s">
        <v>47</v>
      </c>
      <c r="JQR18" s="13" t="s">
        <v>47</v>
      </c>
      <c r="JQS18" s="13" t="s">
        <v>47</v>
      </c>
      <c r="JQT18" s="13" t="s">
        <v>47</v>
      </c>
      <c r="JQU18" s="13" t="s">
        <v>47</v>
      </c>
      <c r="JQV18" s="13" t="s">
        <v>47</v>
      </c>
      <c r="JQW18" s="13" t="s">
        <v>47</v>
      </c>
      <c r="JQX18" s="13" t="s">
        <v>47</v>
      </c>
      <c r="JQY18" s="13" t="s">
        <v>47</v>
      </c>
      <c r="JQZ18" s="13" t="s">
        <v>47</v>
      </c>
      <c r="JRA18" s="13" t="s">
        <v>47</v>
      </c>
      <c r="JRB18" s="13" t="s">
        <v>47</v>
      </c>
      <c r="JRC18" s="13" t="s">
        <v>47</v>
      </c>
      <c r="JRD18" s="13" t="s">
        <v>47</v>
      </c>
      <c r="JRE18" s="13" t="s">
        <v>47</v>
      </c>
      <c r="JRF18" s="13" t="s">
        <v>47</v>
      </c>
      <c r="JRG18" s="13" t="s">
        <v>47</v>
      </c>
      <c r="JRH18" s="13" t="s">
        <v>47</v>
      </c>
      <c r="JRI18" s="13" t="s">
        <v>47</v>
      </c>
      <c r="JRJ18" s="13" t="s">
        <v>47</v>
      </c>
      <c r="JRK18" s="13" t="s">
        <v>47</v>
      </c>
      <c r="JRL18" s="13" t="s">
        <v>47</v>
      </c>
      <c r="JRM18" s="13" t="s">
        <v>47</v>
      </c>
      <c r="JRN18" s="13" t="s">
        <v>47</v>
      </c>
      <c r="JRO18" s="13" t="s">
        <v>47</v>
      </c>
      <c r="JRP18" s="13" t="s">
        <v>47</v>
      </c>
      <c r="JRQ18" s="13" t="s">
        <v>47</v>
      </c>
      <c r="JRR18" s="13" t="s">
        <v>47</v>
      </c>
      <c r="JRS18" s="13" t="s">
        <v>47</v>
      </c>
      <c r="JRT18" s="13" t="s">
        <v>47</v>
      </c>
      <c r="JRU18" s="13" t="s">
        <v>47</v>
      </c>
      <c r="JRV18" s="13" t="s">
        <v>47</v>
      </c>
      <c r="JRW18" s="13" t="s">
        <v>47</v>
      </c>
      <c r="JRX18" s="13" t="s">
        <v>47</v>
      </c>
      <c r="JRY18" s="13" t="s">
        <v>47</v>
      </c>
      <c r="JRZ18" s="13" t="s">
        <v>47</v>
      </c>
      <c r="JSA18" s="13" t="s">
        <v>47</v>
      </c>
      <c r="JSB18" s="13" t="s">
        <v>47</v>
      </c>
      <c r="JSC18" s="13" t="s">
        <v>47</v>
      </c>
      <c r="JSD18" s="13" t="s">
        <v>47</v>
      </c>
      <c r="JSE18" s="13" t="s">
        <v>47</v>
      </c>
      <c r="JSF18" s="13" t="s">
        <v>47</v>
      </c>
      <c r="JSG18" s="13" t="s">
        <v>47</v>
      </c>
      <c r="JSH18" s="13" t="s">
        <v>47</v>
      </c>
      <c r="JSI18" s="13" t="s">
        <v>47</v>
      </c>
      <c r="JSJ18" s="13" t="s">
        <v>47</v>
      </c>
      <c r="JSK18" s="13" t="s">
        <v>47</v>
      </c>
      <c r="JSL18" s="13" t="s">
        <v>47</v>
      </c>
      <c r="JSM18" s="13" t="s">
        <v>47</v>
      </c>
      <c r="JSN18" s="13" t="s">
        <v>47</v>
      </c>
      <c r="JSO18" s="13" t="s">
        <v>47</v>
      </c>
      <c r="JSP18" s="13" t="s">
        <v>47</v>
      </c>
      <c r="JSQ18" s="13" t="s">
        <v>47</v>
      </c>
      <c r="JSR18" s="13" t="s">
        <v>47</v>
      </c>
      <c r="JSS18" s="13" t="s">
        <v>47</v>
      </c>
      <c r="JST18" s="13" t="s">
        <v>47</v>
      </c>
      <c r="JSU18" s="13" t="s">
        <v>47</v>
      </c>
      <c r="JSV18" s="13" t="s">
        <v>47</v>
      </c>
      <c r="JSW18" s="13" t="s">
        <v>47</v>
      </c>
      <c r="JSX18" s="13" t="s">
        <v>47</v>
      </c>
      <c r="JSY18" s="13" t="s">
        <v>47</v>
      </c>
      <c r="JSZ18" s="13" t="s">
        <v>47</v>
      </c>
      <c r="JTA18" s="13" t="s">
        <v>47</v>
      </c>
      <c r="JTB18" s="13" t="s">
        <v>47</v>
      </c>
      <c r="JTC18" s="13" t="s">
        <v>47</v>
      </c>
      <c r="JTD18" s="13" t="s">
        <v>47</v>
      </c>
      <c r="JTE18" s="13" t="s">
        <v>47</v>
      </c>
      <c r="JTF18" s="13" t="s">
        <v>47</v>
      </c>
      <c r="JTG18" s="13" t="s">
        <v>47</v>
      </c>
      <c r="JTH18" s="13" t="s">
        <v>47</v>
      </c>
      <c r="JTI18" s="13" t="s">
        <v>47</v>
      </c>
      <c r="JTJ18" s="13" t="s">
        <v>47</v>
      </c>
      <c r="JTK18" s="13" t="s">
        <v>47</v>
      </c>
      <c r="JTL18" s="13" t="s">
        <v>47</v>
      </c>
      <c r="JTM18" s="13" t="s">
        <v>47</v>
      </c>
      <c r="JTN18" s="13" t="s">
        <v>47</v>
      </c>
      <c r="JTO18" s="13" t="s">
        <v>47</v>
      </c>
      <c r="JTP18" s="13" t="s">
        <v>47</v>
      </c>
      <c r="JTQ18" s="13" t="s">
        <v>47</v>
      </c>
      <c r="JTR18" s="13" t="s">
        <v>47</v>
      </c>
      <c r="JTS18" s="13" t="s">
        <v>47</v>
      </c>
      <c r="JTT18" s="13" t="s">
        <v>47</v>
      </c>
      <c r="JTU18" s="13" t="s">
        <v>47</v>
      </c>
      <c r="JTV18" s="13" t="s">
        <v>47</v>
      </c>
      <c r="JTW18" s="13" t="s">
        <v>47</v>
      </c>
      <c r="JTX18" s="13" t="s">
        <v>47</v>
      </c>
      <c r="JTY18" s="13" t="s">
        <v>47</v>
      </c>
      <c r="JTZ18" s="13" t="s">
        <v>47</v>
      </c>
      <c r="JUA18" s="13" t="s">
        <v>47</v>
      </c>
      <c r="JUB18" s="13" t="s">
        <v>47</v>
      </c>
      <c r="JUC18" s="13" t="s">
        <v>47</v>
      </c>
      <c r="JUD18" s="13" t="s">
        <v>47</v>
      </c>
      <c r="JUE18" s="13" t="s">
        <v>47</v>
      </c>
      <c r="JUF18" s="13" t="s">
        <v>47</v>
      </c>
      <c r="JUG18" s="13" t="s">
        <v>47</v>
      </c>
      <c r="JUH18" s="13" t="s">
        <v>47</v>
      </c>
      <c r="JUI18" s="13" t="s">
        <v>47</v>
      </c>
      <c r="JUJ18" s="13" t="s">
        <v>47</v>
      </c>
      <c r="JUK18" s="13" t="s">
        <v>47</v>
      </c>
      <c r="JUL18" s="13" t="s">
        <v>47</v>
      </c>
      <c r="JUM18" s="13" t="s">
        <v>47</v>
      </c>
      <c r="JUN18" s="13" t="s">
        <v>47</v>
      </c>
      <c r="JUO18" s="13" t="s">
        <v>47</v>
      </c>
      <c r="JUP18" s="13" t="s">
        <v>47</v>
      </c>
      <c r="JUQ18" s="13" t="s">
        <v>47</v>
      </c>
      <c r="JUR18" s="13" t="s">
        <v>47</v>
      </c>
      <c r="JUS18" s="13" t="s">
        <v>47</v>
      </c>
      <c r="JUT18" s="13" t="s">
        <v>47</v>
      </c>
      <c r="JUU18" s="13" t="s">
        <v>47</v>
      </c>
      <c r="JUV18" s="13" t="s">
        <v>47</v>
      </c>
      <c r="JUW18" s="13" t="s">
        <v>47</v>
      </c>
      <c r="JUX18" s="13" t="s">
        <v>47</v>
      </c>
      <c r="JUY18" s="13" t="s">
        <v>47</v>
      </c>
      <c r="JUZ18" s="13" t="s">
        <v>47</v>
      </c>
      <c r="JVA18" s="13" t="s">
        <v>47</v>
      </c>
      <c r="JVB18" s="13" t="s">
        <v>47</v>
      </c>
      <c r="JVC18" s="13" t="s">
        <v>47</v>
      </c>
      <c r="JVD18" s="13" t="s">
        <v>47</v>
      </c>
      <c r="JVE18" s="13" t="s">
        <v>47</v>
      </c>
      <c r="JVF18" s="13" t="s">
        <v>47</v>
      </c>
      <c r="JVG18" s="13" t="s">
        <v>47</v>
      </c>
      <c r="JVH18" s="13" t="s">
        <v>47</v>
      </c>
      <c r="JVI18" s="13" t="s">
        <v>47</v>
      </c>
      <c r="JVJ18" s="13" t="s">
        <v>47</v>
      </c>
      <c r="JVK18" s="13" t="s">
        <v>47</v>
      </c>
      <c r="JVL18" s="13" t="s">
        <v>47</v>
      </c>
      <c r="JVM18" s="13" t="s">
        <v>47</v>
      </c>
      <c r="JVN18" s="13" t="s">
        <v>47</v>
      </c>
      <c r="JVO18" s="13" t="s">
        <v>47</v>
      </c>
      <c r="JVP18" s="13" t="s">
        <v>47</v>
      </c>
      <c r="JVQ18" s="13" t="s">
        <v>47</v>
      </c>
      <c r="JVR18" s="13" t="s">
        <v>47</v>
      </c>
      <c r="JVS18" s="13" t="s">
        <v>47</v>
      </c>
      <c r="JVT18" s="13" t="s">
        <v>47</v>
      </c>
      <c r="JVU18" s="13" t="s">
        <v>47</v>
      </c>
      <c r="JVV18" s="13" t="s">
        <v>47</v>
      </c>
      <c r="JVW18" s="13" t="s">
        <v>47</v>
      </c>
      <c r="JVX18" s="13" t="s">
        <v>47</v>
      </c>
      <c r="JVY18" s="13" t="s">
        <v>47</v>
      </c>
      <c r="JVZ18" s="13" t="s">
        <v>47</v>
      </c>
      <c r="JWA18" s="13" t="s">
        <v>47</v>
      </c>
      <c r="JWB18" s="13" t="s">
        <v>47</v>
      </c>
      <c r="JWC18" s="13" t="s">
        <v>47</v>
      </c>
      <c r="JWD18" s="13" t="s">
        <v>47</v>
      </c>
      <c r="JWE18" s="13" t="s">
        <v>47</v>
      </c>
      <c r="JWF18" s="13" t="s">
        <v>47</v>
      </c>
      <c r="JWG18" s="13" t="s">
        <v>47</v>
      </c>
      <c r="JWH18" s="13" t="s">
        <v>47</v>
      </c>
      <c r="JWI18" s="13" t="s">
        <v>47</v>
      </c>
      <c r="JWJ18" s="13" t="s">
        <v>47</v>
      </c>
      <c r="JWK18" s="13" t="s">
        <v>47</v>
      </c>
      <c r="JWL18" s="13" t="s">
        <v>47</v>
      </c>
      <c r="JWM18" s="13" t="s">
        <v>47</v>
      </c>
      <c r="JWN18" s="13" t="s">
        <v>47</v>
      </c>
      <c r="JWO18" s="13" t="s">
        <v>47</v>
      </c>
      <c r="JWP18" s="13" t="s">
        <v>47</v>
      </c>
      <c r="JWQ18" s="13" t="s">
        <v>47</v>
      </c>
      <c r="JWR18" s="13" t="s">
        <v>47</v>
      </c>
      <c r="JWS18" s="13" t="s">
        <v>47</v>
      </c>
      <c r="JWT18" s="13" t="s">
        <v>47</v>
      </c>
      <c r="JWU18" s="13" t="s">
        <v>47</v>
      </c>
      <c r="JWV18" s="13" t="s">
        <v>47</v>
      </c>
      <c r="JWW18" s="13" t="s">
        <v>47</v>
      </c>
      <c r="JWX18" s="13" t="s">
        <v>47</v>
      </c>
      <c r="JWY18" s="13" t="s">
        <v>47</v>
      </c>
      <c r="JWZ18" s="13" t="s">
        <v>47</v>
      </c>
      <c r="JXA18" s="13" t="s">
        <v>47</v>
      </c>
      <c r="JXB18" s="13" t="s">
        <v>47</v>
      </c>
      <c r="JXC18" s="13" t="s">
        <v>47</v>
      </c>
      <c r="JXD18" s="13" t="s">
        <v>47</v>
      </c>
      <c r="JXE18" s="13" t="s">
        <v>47</v>
      </c>
      <c r="JXF18" s="13" t="s">
        <v>47</v>
      </c>
      <c r="JXG18" s="13" t="s">
        <v>47</v>
      </c>
      <c r="JXH18" s="13" t="s">
        <v>47</v>
      </c>
      <c r="JXI18" s="13" t="s">
        <v>47</v>
      </c>
      <c r="JXJ18" s="13" t="s">
        <v>47</v>
      </c>
      <c r="JXK18" s="13" t="s">
        <v>47</v>
      </c>
      <c r="JXL18" s="13" t="s">
        <v>47</v>
      </c>
      <c r="JXM18" s="13" t="s">
        <v>47</v>
      </c>
      <c r="JXN18" s="13" t="s">
        <v>47</v>
      </c>
      <c r="JXO18" s="13" t="s">
        <v>47</v>
      </c>
      <c r="JXP18" s="13" t="s">
        <v>47</v>
      </c>
      <c r="JXQ18" s="13" t="s">
        <v>47</v>
      </c>
      <c r="JXR18" s="13" t="s">
        <v>47</v>
      </c>
      <c r="JXS18" s="13" t="s">
        <v>47</v>
      </c>
      <c r="JXT18" s="13" t="s">
        <v>47</v>
      </c>
      <c r="JXU18" s="13" t="s">
        <v>47</v>
      </c>
      <c r="JXV18" s="13" t="s">
        <v>47</v>
      </c>
      <c r="JXW18" s="13" t="s">
        <v>47</v>
      </c>
      <c r="JXX18" s="13" t="s">
        <v>47</v>
      </c>
      <c r="JXY18" s="13" t="s">
        <v>47</v>
      </c>
      <c r="JXZ18" s="13" t="s">
        <v>47</v>
      </c>
      <c r="JYA18" s="13" t="s">
        <v>47</v>
      </c>
      <c r="JYB18" s="13" t="s">
        <v>47</v>
      </c>
      <c r="JYC18" s="13" t="s">
        <v>47</v>
      </c>
      <c r="JYD18" s="13" t="s">
        <v>47</v>
      </c>
      <c r="JYE18" s="13" t="s">
        <v>47</v>
      </c>
      <c r="JYF18" s="13" t="s">
        <v>47</v>
      </c>
      <c r="JYG18" s="13" t="s">
        <v>47</v>
      </c>
      <c r="JYH18" s="13" t="s">
        <v>47</v>
      </c>
      <c r="JYI18" s="13" t="s">
        <v>47</v>
      </c>
      <c r="JYJ18" s="13" t="s">
        <v>47</v>
      </c>
      <c r="JYK18" s="13" t="s">
        <v>47</v>
      </c>
      <c r="JYL18" s="13" t="s">
        <v>47</v>
      </c>
      <c r="JYM18" s="13" t="s">
        <v>47</v>
      </c>
      <c r="JYN18" s="13" t="s">
        <v>47</v>
      </c>
      <c r="JYO18" s="13" t="s">
        <v>47</v>
      </c>
      <c r="JYP18" s="13" t="s">
        <v>47</v>
      </c>
      <c r="JYQ18" s="13" t="s">
        <v>47</v>
      </c>
      <c r="JYR18" s="13" t="s">
        <v>47</v>
      </c>
      <c r="JYS18" s="13" t="s">
        <v>47</v>
      </c>
      <c r="JYT18" s="13" t="s">
        <v>47</v>
      </c>
      <c r="JYU18" s="13" t="s">
        <v>47</v>
      </c>
      <c r="JYV18" s="13" t="s">
        <v>47</v>
      </c>
      <c r="JYW18" s="13" t="s">
        <v>47</v>
      </c>
      <c r="JYX18" s="13" t="s">
        <v>47</v>
      </c>
      <c r="JYY18" s="13" t="s">
        <v>47</v>
      </c>
      <c r="JYZ18" s="13" t="s">
        <v>47</v>
      </c>
      <c r="JZA18" s="13" t="s">
        <v>47</v>
      </c>
      <c r="JZB18" s="13" t="s">
        <v>47</v>
      </c>
      <c r="JZC18" s="13" t="s">
        <v>47</v>
      </c>
      <c r="JZD18" s="13" t="s">
        <v>47</v>
      </c>
      <c r="JZE18" s="13" t="s">
        <v>47</v>
      </c>
      <c r="JZF18" s="13" t="s">
        <v>47</v>
      </c>
      <c r="JZG18" s="13" t="s">
        <v>47</v>
      </c>
      <c r="JZH18" s="13" t="s">
        <v>47</v>
      </c>
      <c r="JZI18" s="13" t="s">
        <v>47</v>
      </c>
      <c r="JZJ18" s="13" t="s">
        <v>47</v>
      </c>
      <c r="JZK18" s="13" t="s">
        <v>47</v>
      </c>
      <c r="JZL18" s="13" t="s">
        <v>47</v>
      </c>
      <c r="JZM18" s="13" t="s">
        <v>47</v>
      </c>
      <c r="JZN18" s="13" t="s">
        <v>47</v>
      </c>
      <c r="JZO18" s="13" t="s">
        <v>47</v>
      </c>
      <c r="JZP18" s="13" t="s">
        <v>47</v>
      </c>
      <c r="JZQ18" s="13" t="s">
        <v>47</v>
      </c>
      <c r="JZR18" s="13" t="s">
        <v>47</v>
      </c>
      <c r="JZS18" s="13" t="s">
        <v>47</v>
      </c>
      <c r="JZT18" s="13" t="s">
        <v>47</v>
      </c>
      <c r="JZU18" s="13" t="s">
        <v>47</v>
      </c>
      <c r="JZV18" s="13" t="s">
        <v>47</v>
      </c>
      <c r="JZW18" s="13" t="s">
        <v>47</v>
      </c>
      <c r="JZX18" s="13" t="s">
        <v>47</v>
      </c>
      <c r="JZY18" s="13" t="s">
        <v>47</v>
      </c>
      <c r="JZZ18" s="13" t="s">
        <v>47</v>
      </c>
      <c r="KAA18" s="13" t="s">
        <v>47</v>
      </c>
      <c r="KAB18" s="13" t="s">
        <v>47</v>
      </c>
      <c r="KAC18" s="13" t="s">
        <v>47</v>
      </c>
      <c r="KAD18" s="13" t="s">
        <v>47</v>
      </c>
      <c r="KAE18" s="13" t="s">
        <v>47</v>
      </c>
      <c r="KAF18" s="13" t="s">
        <v>47</v>
      </c>
      <c r="KAG18" s="13" t="s">
        <v>47</v>
      </c>
      <c r="KAH18" s="13" t="s">
        <v>47</v>
      </c>
      <c r="KAI18" s="13" t="s">
        <v>47</v>
      </c>
      <c r="KAJ18" s="13" t="s">
        <v>47</v>
      </c>
      <c r="KAK18" s="13" t="s">
        <v>47</v>
      </c>
      <c r="KAL18" s="13" t="s">
        <v>47</v>
      </c>
      <c r="KAM18" s="13" t="s">
        <v>47</v>
      </c>
      <c r="KAN18" s="13" t="s">
        <v>47</v>
      </c>
      <c r="KAO18" s="13" t="s">
        <v>47</v>
      </c>
      <c r="KAP18" s="13" t="s">
        <v>47</v>
      </c>
      <c r="KAQ18" s="13" t="s">
        <v>47</v>
      </c>
      <c r="KAR18" s="13" t="s">
        <v>47</v>
      </c>
      <c r="KAS18" s="13" t="s">
        <v>47</v>
      </c>
      <c r="KAT18" s="13" t="s">
        <v>47</v>
      </c>
      <c r="KAU18" s="13" t="s">
        <v>47</v>
      </c>
      <c r="KAV18" s="13" t="s">
        <v>47</v>
      </c>
      <c r="KAW18" s="13" t="s">
        <v>47</v>
      </c>
      <c r="KAX18" s="13" t="s">
        <v>47</v>
      </c>
      <c r="KAY18" s="13" t="s">
        <v>47</v>
      </c>
      <c r="KAZ18" s="13" t="s">
        <v>47</v>
      </c>
      <c r="KBA18" s="13" t="s">
        <v>47</v>
      </c>
      <c r="KBB18" s="13" t="s">
        <v>47</v>
      </c>
      <c r="KBC18" s="13" t="s">
        <v>47</v>
      </c>
      <c r="KBD18" s="13" t="s">
        <v>47</v>
      </c>
      <c r="KBE18" s="13" t="s">
        <v>47</v>
      </c>
      <c r="KBF18" s="13" t="s">
        <v>47</v>
      </c>
      <c r="KBG18" s="13" t="s">
        <v>47</v>
      </c>
      <c r="KBH18" s="13" t="s">
        <v>47</v>
      </c>
      <c r="KBI18" s="13" t="s">
        <v>47</v>
      </c>
      <c r="KBJ18" s="13" t="s">
        <v>47</v>
      </c>
      <c r="KBK18" s="13" t="s">
        <v>47</v>
      </c>
      <c r="KBL18" s="13" t="s">
        <v>47</v>
      </c>
      <c r="KBM18" s="13" t="s">
        <v>47</v>
      </c>
      <c r="KBN18" s="13" t="s">
        <v>47</v>
      </c>
      <c r="KBO18" s="13" t="s">
        <v>47</v>
      </c>
      <c r="KBP18" s="13" t="s">
        <v>47</v>
      </c>
      <c r="KBQ18" s="13" t="s">
        <v>47</v>
      </c>
      <c r="KBR18" s="13" t="s">
        <v>47</v>
      </c>
      <c r="KBS18" s="13" t="s">
        <v>47</v>
      </c>
      <c r="KBT18" s="13" t="s">
        <v>47</v>
      </c>
      <c r="KBU18" s="13" t="s">
        <v>47</v>
      </c>
      <c r="KBV18" s="13" t="s">
        <v>47</v>
      </c>
      <c r="KBW18" s="13" t="s">
        <v>47</v>
      </c>
      <c r="KBX18" s="13" t="s">
        <v>47</v>
      </c>
      <c r="KBY18" s="13" t="s">
        <v>47</v>
      </c>
      <c r="KBZ18" s="13" t="s">
        <v>47</v>
      </c>
      <c r="KCA18" s="13" t="s">
        <v>47</v>
      </c>
      <c r="KCB18" s="13" t="s">
        <v>47</v>
      </c>
      <c r="KCC18" s="13" t="s">
        <v>47</v>
      </c>
      <c r="KCD18" s="13" t="s">
        <v>47</v>
      </c>
      <c r="KCE18" s="13" t="s">
        <v>47</v>
      </c>
      <c r="KCF18" s="13" t="s">
        <v>47</v>
      </c>
      <c r="KCG18" s="13" t="s">
        <v>47</v>
      </c>
      <c r="KCH18" s="13" t="s">
        <v>47</v>
      </c>
      <c r="KCI18" s="13" t="s">
        <v>47</v>
      </c>
      <c r="KCJ18" s="13" t="s">
        <v>47</v>
      </c>
      <c r="KCK18" s="13" t="s">
        <v>47</v>
      </c>
      <c r="KCL18" s="13" t="s">
        <v>47</v>
      </c>
      <c r="KCM18" s="13" t="s">
        <v>47</v>
      </c>
      <c r="KCN18" s="13" t="s">
        <v>47</v>
      </c>
      <c r="KCO18" s="13" t="s">
        <v>47</v>
      </c>
      <c r="KCP18" s="13" t="s">
        <v>47</v>
      </c>
      <c r="KCQ18" s="13" t="s">
        <v>47</v>
      </c>
      <c r="KCR18" s="13" t="s">
        <v>47</v>
      </c>
      <c r="KCS18" s="13" t="s">
        <v>47</v>
      </c>
      <c r="KCT18" s="13" t="s">
        <v>47</v>
      </c>
      <c r="KCU18" s="13" t="s">
        <v>47</v>
      </c>
      <c r="KCV18" s="13" t="s">
        <v>47</v>
      </c>
      <c r="KCW18" s="13" t="s">
        <v>47</v>
      </c>
      <c r="KCX18" s="13" t="s">
        <v>47</v>
      </c>
      <c r="KCY18" s="13" t="s">
        <v>47</v>
      </c>
      <c r="KCZ18" s="13" t="s">
        <v>47</v>
      </c>
      <c r="KDA18" s="13" t="s">
        <v>47</v>
      </c>
      <c r="KDB18" s="13" t="s">
        <v>47</v>
      </c>
      <c r="KDC18" s="13" t="s">
        <v>47</v>
      </c>
      <c r="KDD18" s="13" t="s">
        <v>47</v>
      </c>
      <c r="KDE18" s="13" t="s">
        <v>47</v>
      </c>
      <c r="KDF18" s="13" t="s">
        <v>47</v>
      </c>
      <c r="KDG18" s="13" t="s">
        <v>47</v>
      </c>
      <c r="KDH18" s="13" t="s">
        <v>47</v>
      </c>
      <c r="KDI18" s="13" t="s">
        <v>47</v>
      </c>
      <c r="KDJ18" s="13" t="s">
        <v>47</v>
      </c>
      <c r="KDK18" s="13" t="s">
        <v>47</v>
      </c>
      <c r="KDL18" s="13" t="s">
        <v>47</v>
      </c>
      <c r="KDM18" s="13" t="s">
        <v>47</v>
      </c>
      <c r="KDN18" s="13" t="s">
        <v>47</v>
      </c>
      <c r="KDO18" s="13" t="s">
        <v>47</v>
      </c>
      <c r="KDP18" s="13" t="s">
        <v>47</v>
      </c>
      <c r="KDQ18" s="13" t="s">
        <v>47</v>
      </c>
      <c r="KDR18" s="13" t="s">
        <v>47</v>
      </c>
      <c r="KDS18" s="13" t="s">
        <v>47</v>
      </c>
      <c r="KDT18" s="13" t="s">
        <v>47</v>
      </c>
      <c r="KDU18" s="13" t="s">
        <v>47</v>
      </c>
      <c r="KDV18" s="13" t="s">
        <v>47</v>
      </c>
      <c r="KDW18" s="13" t="s">
        <v>47</v>
      </c>
      <c r="KDX18" s="13" t="s">
        <v>47</v>
      </c>
      <c r="KDY18" s="13" t="s">
        <v>47</v>
      </c>
      <c r="KDZ18" s="13" t="s">
        <v>47</v>
      </c>
      <c r="KEA18" s="13" t="s">
        <v>47</v>
      </c>
      <c r="KEB18" s="13" t="s">
        <v>47</v>
      </c>
      <c r="KEC18" s="13" t="s">
        <v>47</v>
      </c>
      <c r="KED18" s="13" t="s">
        <v>47</v>
      </c>
      <c r="KEE18" s="13" t="s">
        <v>47</v>
      </c>
      <c r="KEF18" s="13" t="s">
        <v>47</v>
      </c>
      <c r="KEG18" s="13" t="s">
        <v>47</v>
      </c>
      <c r="KEH18" s="13" t="s">
        <v>47</v>
      </c>
      <c r="KEI18" s="13" t="s">
        <v>47</v>
      </c>
      <c r="KEJ18" s="13" t="s">
        <v>47</v>
      </c>
      <c r="KEK18" s="13" t="s">
        <v>47</v>
      </c>
      <c r="KEL18" s="13" t="s">
        <v>47</v>
      </c>
      <c r="KEM18" s="13" t="s">
        <v>47</v>
      </c>
      <c r="KEN18" s="13" t="s">
        <v>47</v>
      </c>
      <c r="KEO18" s="13" t="s">
        <v>47</v>
      </c>
      <c r="KEP18" s="13" t="s">
        <v>47</v>
      </c>
      <c r="KEQ18" s="13" t="s">
        <v>47</v>
      </c>
      <c r="KER18" s="13" t="s">
        <v>47</v>
      </c>
      <c r="KES18" s="13" t="s">
        <v>47</v>
      </c>
      <c r="KET18" s="13" t="s">
        <v>47</v>
      </c>
      <c r="KEU18" s="13" t="s">
        <v>47</v>
      </c>
      <c r="KEV18" s="13" t="s">
        <v>47</v>
      </c>
      <c r="KEW18" s="13" t="s">
        <v>47</v>
      </c>
      <c r="KEX18" s="13" t="s">
        <v>47</v>
      </c>
      <c r="KEY18" s="13" t="s">
        <v>47</v>
      </c>
      <c r="KEZ18" s="13" t="s">
        <v>47</v>
      </c>
      <c r="KFA18" s="13" t="s">
        <v>47</v>
      </c>
      <c r="KFB18" s="13" t="s">
        <v>47</v>
      </c>
      <c r="KFC18" s="13" t="s">
        <v>47</v>
      </c>
      <c r="KFD18" s="13" t="s">
        <v>47</v>
      </c>
      <c r="KFE18" s="13" t="s">
        <v>47</v>
      </c>
      <c r="KFF18" s="13" t="s">
        <v>47</v>
      </c>
      <c r="KFG18" s="13" t="s">
        <v>47</v>
      </c>
      <c r="KFH18" s="13" t="s">
        <v>47</v>
      </c>
      <c r="KFI18" s="13" t="s">
        <v>47</v>
      </c>
      <c r="KFJ18" s="13" t="s">
        <v>47</v>
      </c>
      <c r="KFK18" s="13" t="s">
        <v>47</v>
      </c>
      <c r="KFL18" s="13" t="s">
        <v>47</v>
      </c>
      <c r="KFM18" s="13" t="s">
        <v>47</v>
      </c>
      <c r="KFN18" s="13" t="s">
        <v>47</v>
      </c>
      <c r="KFO18" s="13" t="s">
        <v>47</v>
      </c>
      <c r="KFP18" s="13" t="s">
        <v>47</v>
      </c>
      <c r="KFQ18" s="13" t="s">
        <v>47</v>
      </c>
      <c r="KFR18" s="13" t="s">
        <v>47</v>
      </c>
      <c r="KFS18" s="13" t="s">
        <v>47</v>
      </c>
      <c r="KFT18" s="13" t="s">
        <v>47</v>
      </c>
      <c r="KFU18" s="13" t="s">
        <v>47</v>
      </c>
      <c r="KFV18" s="13" t="s">
        <v>47</v>
      </c>
      <c r="KFW18" s="13" t="s">
        <v>47</v>
      </c>
      <c r="KFX18" s="13" t="s">
        <v>47</v>
      </c>
      <c r="KFY18" s="13" t="s">
        <v>47</v>
      </c>
      <c r="KFZ18" s="13" t="s">
        <v>47</v>
      </c>
      <c r="KGA18" s="13" t="s">
        <v>47</v>
      </c>
      <c r="KGB18" s="13" t="s">
        <v>47</v>
      </c>
      <c r="KGC18" s="13" t="s">
        <v>47</v>
      </c>
      <c r="KGD18" s="13" t="s">
        <v>47</v>
      </c>
      <c r="KGE18" s="13" t="s">
        <v>47</v>
      </c>
      <c r="KGF18" s="13" t="s">
        <v>47</v>
      </c>
      <c r="KGG18" s="13" t="s">
        <v>47</v>
      </c>
      <c r="KGH18" s="13" t="s">
        <v>47</v>
      </c>
      <c r="KGI18" s="13" t="s">
        <v>47</v>
      </c>
      <c r="KGJ18" s="13" t="s">
        <v>47</v>
      </c>
      <c r="KGK18" s="13" t="s">
        <v>47</v>
      </c>
      <c r="KGL18" s="13" t="s">
        <v>47</v>
      </c>
      <c r="KGM18" s="13" t="s">
        <v>47</v>
      </c>
      <c r="KGN18" s="13" t="s">
        <v>47</v>
      </c>
      <c r="KGO18" s="13" t="s">
        <v>47</v>
      </c>
      <c r="KGP18" s="13" t="s">
        <v>47</v>
      </c>
      <c r="KGQ18" s="13" t="s">
        <v>47</v>
      </c>
      <c r="KGR18" s="13" t="s">
        <v>47</v>
      </c>
      <c r="KGS18" s="13" t="s">
        <v>47</v>
      </c>
      <c r="KGT18" s="13" t="s">
        <v>47</v>
      </c>
      <c r="KGU18" s="13" t="s">
        <v>47</v>
      </c>
      <c r="KGV18" s="13" t="s">
        <v>47</v>
      </c>
      <c r="KGW18" s="13" t="s">
        <v>47</v>
      </c>
      <c r="KGX18" s="13" t="s">
        <v>47</v>
      </c>
      <c r="KGY18" s="13" t="s">
        <v>47</v>
      </c>
      <c r="KGZ18" s="13" t="s">
        <v>47</v>
      </c>
      <c r="KHA18" s="13" t="s">
        <v>47</v>
      </c>
      <c r="KHB18" s="13" t="s">
        <v>47</v>
      </c>
      <c r="KHC18" s="13" t="s">
        <v>47</v>
      </c>
      <c r="KHD18" s="13" t="s">
        <v>47</v>
      </c>
      <c r="KHE18" s="13" t="s">
        <v>47</v>
      </c>
      <c r="KHF18" s="13" t="s">
        <v>47</v>
      </c>
      <c r="KHG18" s="13" t="s">
        <v>47</v>
      </c>
      <c r="KHH18" s="13" t="s">
        <v>47</v>
      </c>
      <c r="KHI18" s="13" t="s">
        <v>47</v>
      </c>
      <c r="KHJ18" s="13" t="s">
        <v>47</v>
      </c>
      <c r="KHK18" s="13" t="s">
        <v>47</v>
      </c>
      <c r="KHL18" s="13" t="s">
        <v>47</v>
      </c>
      <c r="KHM18" s="13" t="s">
        <v>47</v>
      </c>
      <c r="KHN18" s="13" t="s">
        <v>47</v>
      </c>
      <c r="KHO18" s="13" t="s">
        <v>47</v>
      </c>
      <c r="KHP18" s="13" t="s">
        <v>47</v>
      </c>
      <c r="KHQ18" s="13" t="s">
        <v>47</v>
      </c>
      <c r="KHR18" s="13" t="s">
        <v>47</v>
      </c>
      <c r="KHS18" s="13" t="s">
        <v>47</v>
      </c>
      <c r="KHT18" s="13" t="s">
        <v>47</v>
      </c>
      <c r="KHU18" s="13" t="s">
        <v>47</v>
      </c>
      <c r="KHV18" s="13" t="s">
        <v>47</v>
      </c>
      <c r="KHW18" s="13" t="s">
        <v>47</v>
      </c>
      <c r="KHX18" s="13" t="s">
        <v>47</v>
      </c>
      <c r="KHY18" s="13" t="s">
        <v>47</v>
      </c>
      <c r="KHZ18" s="13" t="s">
        <v>47</v>
      </c>
      <c r="KIA18" s="13" t="s">
        <v>47</v>
      </c>
      <c r="KIB18" s="13" t="s">
        <v>47</v>
      </c>
      <c r="KIC18" s="13" t="s">
        <v>47</v>
      </c>
      <c r="KID18" s="13" t="s">
        <v>47</v>
      </c>
      <c r="KIE18" s="13" t="s">
        <v>47</v>
      </c>
      <c r="KIF18" s="13" t="s">
        <v>47</v>
      </c>
      <c r="KIG18" s="13" t="s">
        <v>47</v>
      </c>
      <c r="KIH18" s="13" t="s">
        <v>47</v>
      </c>
      <c r="KII18" s="13" t="s">
        <v>47</v>
      </c>
      <c r="KIJ18" s="13" t="s">
        <v>47</v>
      </c>
      <c r="KIK18" s="13" t="s">
        <v>47</v>
      </c>
      <c r="KIL18" s="13" t="s">
        <v>47</v>
      </c>
      <c r="KIM18" s="13" t="s">
        <v>47</v>
      </c>
      <c r="KIN18" s="13" t="s">
        <v>47</v>
      </c>
      <c r="KIO18" s="13" t="s">
        <v>47</v>
      </c>
      <c r="KIP18" s="13" t="s">
        <v>47</v>
      </c>
      <c r="KIQ18" s="13" t="s">
        <v>47</v>
      </c>
      <c r="KIR18" s="13" t="s">
        <v>47</v>
      </c>
      <c r="KIS18" s="13" t="s">
        <v>47</v>
      </c>
      <c r="KIT18" s="13" t="s">
        <v>47</v>
      </c>
      <c r="KIU18" s="13" t="s">
        <v>47</v>
      </c>
      <c r="KIV18" s="13" t="s">
        <v>47</v>
      </c>
      <c r="KIW18" s="13" t="s">
        <v>47</v>
      </c>
      <c r="KIX18" s="13" t="s">
        <v>47</v>
      </c>
      <c r="KIY18" s="13" t="s">
        <v>47</v>
      </c>
      <c r="KIZ18" s="13" t="s">
        <v>47</v>
      </c>
      <c r="KJA18" s="13" t="s">
        <v>47</v>
      </c>
      <c r="KJB18" s="13" t="s">
        <v>47</v>
      </c>
      <c r="KJC18" s="13" t="s">
        <v>47</v>
      </c>
      <c r="KJD18" s="13" t="s">
        <v>47</v>
      </c>
      <c r="KJE18" s="13" t="s">
        <v>47</v>
      </c>
      <c r="KJF18" s="13" t="s">
        <v>47</v>
      </c>
      <c r="KJG18" s="13" t="s">
        <v>47</v>
      </c>
      <c r="KJH18" s="13" t="s">
        <v>47</v>
      </c>
      <c r="KJI18" s="13" t="s">
        <v>47</v>
      </c>
      <c r="KJJ18" s="13" t="s">
        <v>47</v>
      </c>
      <c r="KJK18" s="13" t="s">
        <v>47</v>
      </c>
      <c r="KJL18" s="13" t="s">
        <v>47</v>
      </c>
      <c r="KJM18" s="13" t="s">
        <v>47</v>
      </c>
      <c r="KJN18" s="13" t="s">
        <v>47</v>
      </c>
      <c r="KJO18" s="13" t="s">
        <v>47</v>
      </c>
      <c r="KJP18" s="13" t="s">
        <v>47</v>
      </c>
      <c r="KJQ18" s="13" t="s">
        <v>47</v>
      </c>
      <c r="KJR18" s="13" t="s">
        <v>47</v>
      </c>
      <c r="KJS18" s="13" t="s">
        <v>47</v>
      </c>
      <c r="KJT18" s="13" t="s">
        <v>47</v>
      </c>
      <c r="KJU18" s="13" t="s">
        <v>47</v>
      </c>
      <c r="KJV18" s="13" t="s">
        <v>47</v>
      </c>
      <c r="KJW18" s="13" t="s">
        <v>47</v>
      </c>
      <c r="KJX18" s="13" t="s">
        <v>47</v>
      </c>
      <c r="KJY18" s="13" t="s">
        <v>47</v>
      </c>
      <c r="KJZ18" s="13" t="s">
        <v>47</v>
      </c>
      <c r="KKA18" s="13" t="s">
        <v>47</v>
      </c>
      <c r="KKB18" s="13" t="s">
        <v>47</v>
      </c>
      <c r="KKC18" s="13" t="s">
        <v>47</v>
      </c>
      <c r="KKD18" s="13" t="s">
        <v>47</v>
      </c>
      <c r="KKE18" s="13" t="s">
        <v>47</v>
      </c>
      <c r="KKF18" s="13" t="s">
        <v>47</v>
      </c>
      <c r="KKG18" s="13" t="s">
        <v>47</v>
      </c>
      <c r="KKH18" s="13" t="s">
        <v>47</v>
      </c>
      <c r="KKI18" s="13" t="s">
        <v>47</v>
      </c>
      <c r="KKJ18" s="13" t="s">
        <v>47</v>
      </c>
      <c r="KKK18" s="13" t="s">
        <v>47</v>
      </c>
      <c r="KKL18" s="13" t="s">
        <v>47</v>
      </c>
      <c r="KKM18" s="13" t="s">
        <v>47</v>
      </c>
      <c r="KKN18" s="13" t="s">
        <v>47</v>
      </c>
      <c r="KKO18" s="13" t="s">
        <v>47</v>
      </c>
      <c r="KKP18" s="13" t="s">
        <v>47</v>
      </c>
      <c r="KKQ18" s="13" t="s">
        <v>47</v>
      </c>
      <c r="KKR18" s="13" t="s">
        <v>47</v>
      </c>
      <c r="KKS18" s="13" t="s">
        <v>47</v>
      </c>
      <c r="KKT18" s="13" t="s">
        <v>47</v>
      </c>
      <c r="KKU18" s="13" t="s">
        <v>47</v>
      </c>
      <c r="KKV18" s="13" t="s">
        <v>47</v>
      </c>
      <c r="KKW18" s="13" t="s">
        <v>47</v>
      </c>
      <c r="KKX18" s="13" t="s">
        <v>47</v>
      </c>
      <c r="KKY18" s="13" t="s">
        <v>47</v>
      </c>
      <c r="KKZ18" s="13" t="s">
        <v>47</v>
      </c>
      <c r="KLA18" s="13" t="s">
        <v>47</v>
      </c>
      <c r="KLB18" s="13" t="s">
        <v>47</v>
      </c>
      <c r="KLC18" s="13" t="s">
        <v>47</v>
      </c>
      <c r="KLD18" s="13" t="s">
        <v>47</v>
      </c>
      <c r="KLE18" s="13" t="s">
        <v>47</v>
      </c>
      <c r="KLF18" s="13" t="s">
        <v>47</v>
      </c>
      <c r="KLG18" s="13" t="s">
        <v>47</v>
      </c>
      <c r="KLH18" s="13" t="s">
        <v>47</v>
      </c>
      <c r="KLI18" s="13" t="s">
        <v>47</v>
      </c>
      <c r="KLJ18" s="13" t="s">
        <v>47</v>
      </c>
      <c r="KLK18" s="13" t="s">
        <v>47</v>
      </c>
      <c r="KLL18" s="13" t="s">
        <v>47</v>
      </c>
      <c r="KLM18" s="13" t="s">
        <v>47</v>
      </c>
      <c r="KLN18" s="13" t="s">
        <v>47</v>
      </c>
      <c r="KLO18" s="13" t="s">
        <v>47</v>
      </c>
      <c r="KLP18" s="13" t="s">
        <v>47</v>
      </c>
      <c r="KLQ18" s="13" t="s">
        <v>47</v>
      </c>
      <c r="KLR18" s="13" t="s">
        <v>47</v>
      </c>
      <c r="KLS18" s="13" t="s">
        <v>47</v>
      </c>
      <c r="KLT18" s="13" t="s">
        <v>47</v>
      </c>
      <c r="KLU18" s="13" t="s">
        <v>47</v>
      </c>
      <c r="KLV18" s="13" t="s">
        <v>47</v>
      </c>
      <c r="KLW18" s="13" t="s">
        <v>47</v>
      </c>
      <c r="KLX18" s="13" t="s">
        <v>47</v>
      </c>
      <c r="KLY18" s="13" t="s">
        <v>47</v>
      </c>
      <c r="KLZ18" s="13" t="s">
        <v>47</v>
      </c>
      <c r="KMA18" s="13" t="s">
        <v>47</v>
      </c>
      <c r="KMB18" s="13" t="s">
        <v>47</v>
      </c>
      <c r="KMC18" s="13" t="s">
        <v>47</v>
      </c>
      <c r="KMD18" s="13" t="s">
        <v>47</v>
      </c>
      <c r="KME18" s="13" t="s">
        <v>47</v>
      </c>
      <c r="KMF18" s="13" t="s">
        <v>47</v>
      </c>
      <c r="KMG18" s="13" t="s">
        <v>47</v>
      </c>
      <c r="KMH18" s="13" t="s">
        <v>47</v>
      </c>
      <c r="KMI18" s="13" t="s">
        <v>47</v>
      </c>
      <c r="KMJ18" s="13" t="s">
        <v>47</v>
      </c>
      <c r="KMK18" s="13" t="s">
        <v>47</v>
      </c>
      <c r="KML18" s="13" t="s">
        <v>47</v>
      </c>
      <c r="KMM18" s="13" t="s">
        <v>47</v>
      </c>
      <c r="KMN18" s="13" t="s">
        <v>47</v>
      </c>
      <c r="KMO18" s="13" t="s">
        <v>47</v>
      </c>
      <c r="KMP18" s="13" t="s">
        <v>47</v>
      </c>
      <c r="KMQ18" s="13" t="s">
        <v>47</v>
      </c>
      <c r="KMR18" s="13" t="s">
        <v>47</v>
      </c>
      <c r="KMS18" s="13" t="s">
        <v>47</v>
      </c>
      <c r="KMT18" s="13" t="s">
        <v>47</v>
      </c>
      <c r="KMU18" s="13" t="s">
        <v>47</v>
      </c>
      <c r="KMV18" s="13" t="s">
        <v>47</v>
      </c>
      <c r="KMW18" s="13" t="s">
        <v>47</v>
      </c>
      <c r="KMX18" s="13" t="s">
        <v>47</v>
      </c>
      <c r="KMY18" s="13" t="s">
        <v>47</v>
      </c>
      <c r="KMZ18" s="13" t="s">
        <v>47</v>
      </c>
      <c r="KNA18" s="13" t="s">
        <v>47</v>
      </c>
      <c r="KNB18" s="13" t="s">
        <v>47</v>
      </c>
      <c r="KNC18" s="13" t="s">
        <v>47</v>
      </c>
      <c r="KND18" s="13" t="s">
        <v>47</v>
      </c>
      <c r="KNE18" s="13" t="s">
        <v>47</v>
      </c>
      <c r="KNF18" s="13" t="s">
        <v>47</v>
      </c>
      <c r="KNG18" s="13" t="s">
        <v>47</v>
      </c>
      <c r="KNH18" s="13" t="s">
        <v>47</v>
      </c>
      <c r="KNI18" s="13" t="s">
        <v>47</v>
      </c>
      <c r="KNJ18" s="13" t="s">
        <v>47</v>
      </c>
      <c r="KNK18" s="13" t="s">
        <v>47</v>
      </c>
      <c r="KNL18" s="13" t="s">
        <v>47</v>
      </c>
      <c r="KNM18" s="13" t="s">
        <v>47</v>
      </c>
      <c r="KNN18" s="13" t="s">
        <v>47</v>
      </c>
      <c r="KNO18" s="13" t="s">
        <v>47</v>
      </c>
      <c r="KNP18" s="13" t="s">
        <v>47</v>
      </c>
      <c r="KNQ18" s="13" t="s">
        <v>47</v>
      </c>
      <c r="KNR18" s="13" t="s">
        <v>47</v>
      </c>
      <c r="KNS18" s="13" t="s">
        <v>47</v>
      </c>
      <c r="KNT18" s="13" t="s">
        <v>47</v>
      </c>
      <c r="KNU18" s="13" t="s">
        <v>47</v>
      </c>
      <c r="KNV18" s="13" t="s">
        <v>47</v>
      </c>
      <c r="KNW18" s="13" t="s">
        <v>47</v>
      </c>
      <c r="KNX18" s="13" t="s">
        <v>47</v>
      </c>
      <c r="KNY18" s="13" t="s">
        <v>47</v>
      </c>
      <c r="KNZ18" s="13" t="s">
        <v>47</v>
      </c>
      <c r="KOA18" s="13" t="s">
        <v>47</v>
      </c>
      <c r="KOB18" s="13" t="s">
        <v>47</v>
      </c>
      <c r="KOC18" s="13" t="s">
        <v>47</v>
      </c>
      <c r="KOD18" s="13" t="s">
        <v>47</v>
      </c>
      <c r="KOE18" s="13" t="s">
        <v>47</v>
      </c>
      <c r="KOF18" s="13" t="s">
        <v>47</v>
      </c>
      <c r="KOG18" s="13" t="s">
        <v>47</v>
      </c>
      <c r="KOH18" s="13" t="s">
        <v>47</v>
      </c>
      <c r="KOI18" s="13" t="s">
        <v>47</v>
      </c>
      <c r="KOJ18" s="13" t="s">
        <v>47</v>
      </c>
      <c r="KOK18" s="13" t="s">
        <v>47</v>
      </c>
      <c r="KOL18" s="13" t="s">
        <v>47</v>
      </c>
      <c r="KOM18" s="13" t="s">
        <v>47</v>
      </c>
      <c r="KON18" s="13" t="s">
        <v>47</v>
      </c>
      <c r="KOO18" s="13" t="s">
        <v>47</v>
      </c>
      <c r="KOP18" s="13" t="s">
        <v>47</v>
      </c>
      <c r="KOQ18" s="13" t="s">
        <v>47</v>
      </c>
      <c r="KOR18" s="13" t="s">
        <v>47</v>
      </c>
      <c r="KOS18" s="13" t="s">
        <v>47</v>
      </c>
      <c r="KOT18" s="13" t="s">
        <v>47</v>
      </c>
      <c r="KOU18" s="13" t="s">
        <v>47</v>
      </c>
      <c r="KOV18" s="13" t="s">
        <v>47</v>
      </c>
      <c r="KOW18" s="13" t="s">
        <v>47</v>
      </c>
      <c r="KOX18" s="13" t="s">
        <v>47</v>
      </c>
      <c r="KOY18" s="13" t="s">
        <v>47</v>
      </c>
      <c r="KOZ18" s="13" t="s">
        <v>47</v>
      </c>
      <c r="KPA18" s="13" t="s">
        <v>47</v>
      </c>
      <c r="KPB18" s="13" t="s">
        <v>47</v>
      </c>
      <c r="KPC18" s="13" t="s">
        <v>47</v>
      </c>
      <c r="KPD18" s="13" t="s">
        <v>47</v>
      </c>
      <c r="KPE18" s="13" t="s">
        <v>47</v>
      </c>
      <c r="KPF18" s="13" t="s">
        <v>47</v>
      </c>
      <c r="KPG18" s="13" t="s">
        <v>47</v>
      </c>
      <c r="KPH18" s="13" t="s">
        <v>47</v>
      </c>
      <c r="KPI18" s="13" t="s">
        <v>47</v>
      </c>
      <c r="KPJ18" s="13" t="s">
        <v>47</v>
      </c>
      <c r="KPK18" s="13" t="s">
        <v>47</v>
      </c>
      <c r="KPL18" s="13" t="s">
        <v>47</v>
      </c>
      <c r="KPM18" s="13" t="s">
        <v>47</v>
      </c>
      <c r="KPN18" s="13" t="s">
        <v>47</v>
      </c>
      <c r="KPO18" s="13" t="s">
        <v>47</v>
      </c>
      <c r="KPP18" s="13" t="s">
        <v>47</v>
      </c>
      <c r="KPQ18" s="13" t="s">
        <v>47</v>
      </c>
      <c r="KPR18" s="13" t="s">
        <v>47</v>
      </c>
      <c r="KPS18" s="13" t="s">
        <v>47</v>
      </c>
      <c r="KPT18" s="13" t="s">
        <v>47</v>
      </c>
      <c r="KPU18" s="13" t="s">
        <v>47</v>
      </c>
      <c r="KPV18" s="13" t="s">
        <v>47</v>
      </c>
      <c r="KPW18" s="13" t="s">
        <v>47</v>
      </c>
      <c r="KPX18" s="13" t="s">
        <v>47</v>
      </c>
      <c r="KPY18" s="13" t="s">
        <v>47</v>
      </c>
      <c r="KPZ18" s="13" t="s">
        <v>47</v>
      </c>
      <c r="KQA18" s="13" t="s">
        <v>47</v>
      </c>
      <c r="KQB18" s="13" t="s">
        <v>47</v>
      </c>
      <c r="KQC18" s="13" t="s">
        <v>47</v>
      </c>
      <c r="KQD18" s="13" t="s">
        <v>47</v>
      </c>
      <c r="KQE18" s="13" t="s">
        <v>47</v>
      </c>
      <c r="KQF18" s="13" t="s">
        <v>47</v>
      </c>
      <c r="KQG18" s="13" t="s">
        <v>47</v>
      </c>
      <c r="KQH18" s="13" t="s">
        <v>47</v>
      </c>
      <c r="KQI18" s="13" t="s">
        <v>47</v>
      </c>
      <c r="KQJ18" s="13" t="s">
        <v>47</v>
      </c>
      <c r="KQK18" s="13" t="s">
        <v>47</v>
      </c>
      <c r="KQL18" s="13" t="s">
        <v>47</v>
      </c>
      <c r="KQM18" s="13" t="s">
        <v>47</v>
      </c>
      <c r="KQN18" s="13" t="s">
        <v>47</v>
      </c>
      <c r="KQO18" s="13" t="s">
        <v>47</v>
      </c>
      <c r="KQP18" s="13" t="s">
        <v>47</v>
      </c>
      <c r="KQQ18" s="13" t="s">
        <v>47</v>
      </c>
      <c r="KQR18" s="13" t="s">
        <v>47</v>
      </c>
      <c r="KQS18" s="13" t="s">
        <v>47</v>
      </c>
      <c r="KQT18" s="13" t="s">
        <v>47</v>
      </c>
      <c r="KQU18" s="13" t="s">
        <v>47</v>
      </c>
      <c r="KQV18" s="13" t="s">
        <v>47</v>
      </c>
      <c r="KQW18" s="13" t="s">
        <v>47</v>
      </c>
      <c r="KQX18" s="13" t="s">
        <v>47</v>
      </c>
      <c r="KQY18" s="13" t="s">
        <v>47</v>
      </c>
      <c r="KQZ18" s="13" t="s">
        <v>47</v>
      </c>
      <c r="KRA18" s="13" t="s">
        <v>47</v>
      </c>
      <c r="KRB18" s="13" t="s">
        <v>47</v>
      </c>
      <c r="KRC18" s="13" t="s">
        <v>47</v>
      </c>
      <c r="KRD18" s="13" t="s">
        <v>47</v>
      </c>
      <c r="KRE18" s="13" t="s">
        <v>47</v>
      </c>
      <c r="KRF18" s="13" t="s">
        <v>47</v>
      </c>
      <c r="KRG18" s="13" t="s">
        <v>47</v>
      </c>
      <c r="KRH18" s="13" t="s">
        <v>47</v>
      </c>
      <c r="KRI18" s="13" t="s">
        <v>47</v>
      </c>
      <c r="KRJ18" s="13" t="s">
        <v>47</v>
      </c>
      <c r="KRK18" s="13" t="s">
        <v>47</v>
      </c>
      <c r="KRL18" s="13" t="s">
        <v>47</v>
      </c>
      <c r="KRM18" s="13" t="s">
        <v>47</v>
      </c>
      <c r="KRN18" s="13" t="s">
        <v>47</v>
      </c>
      <c r="KRO18" s="13" t="s">
        <v>47</v>
      </c>
      <c r="KRP18" s="13" t="s">
        <v>47</v>
      </c>
      <c r="KRQ18" s="13" t="s">
        <v>47</v>
      </c>
      <c r="KRR18" s="13" t="s">
        <v>47</v>
      </c>
      <c r="KRS18" s="13" t="s">
        <v>47</v>
      </c>
      <c r="KRT18" s="13" t="s">
        <v>47</v>
      </c>
      <c r="KRU18" s="13" t="s">
        <v>47</v>
      </c>
      <c r="KRV18" s="13" t="s">
        <v>47</v>
      </c>
      <c r="KRW18" s="13" t="s">
        <v>47</v>
      </c>
      <c r="KRX18" s="13" t="s">
        <v>47</v>
      </c>
      <c r="KRY18" s="13" t="s">
        <v>47</v>
      </c>
      <c r="KRZ18" s="13" t="s">
        <v>47</v>
      </c>
      <c r="KSA18" s="13" t="s">
        <v>47</v>
      </c>
      <c r="KSB18" s="13" t="s">
        <v>47</v>
      </c>
      <c r="KSC18" s="13" t="s">
        <v>47</v>
      </c>
      <c r="KSD18" s="13" t="s">
        <v>47</v>
      </c>
      <c r="KSE18" s="13" t="s">
        <v>47</v>
      </c>
      <c r="KSF18" s="13" t="s">
        <v>47</v>
      </c>
      <c r="KSG18" s="13" t="s">
        <v>47</v>
      </c>
      <c r="KSH18" s="13" t="s">
        <v>47</v>
      </c>
      <c r="KSI18" s="13" t="s">
        <v>47</v>
      </c>
      <c r="KSJ18" s="13" t="s">
        <v>47</v>
      </c>
      <c r="KSK18" s="13" t="s">
        <v>47</v>
      </c>
      <c r="KSL18" s="13" t="s">
        <v>47</v>
      </c>
      <c r="KSM18" s="13" t="s">
        <v>47</v>
      </c>
      <c r="KSN18" s="13" t="s">
        <v>47</v>
      </c>
      <c r="KSO18" s="13" t="s">
        <v>47</v>
      </c>
      <c r="KSP18" s="13" t="s">
        <v>47</v>
      </c>
      <c r="KSQ18" s="13" t="s">
        <v>47</v>
      </c>
      <c r="KSR18" s="13" t="s">
        <v>47</v>
      </c>
      <c r="KSS18" s="13" t="s">
        <v>47</v>
      </c>
      <c r="KST18" s="13" t="s">
        <v>47</v>
      </c>
      <c r="KSU18" s="13" t="s">
        <v>47</v>
      </c>
      <c r="KSV18" s="13" t="s">
        <v>47</v>
      </c>
      <c r="KSW18" s="13" t="s">
        <v>47</v>
      </c>
      <c r="KSX18" s="13" t="s">
        <v>47</v>
      </c>
      <c r="KSY18" s="13" t="s">
        <v>47</v>
      </c>
      <c r="KSZ18" s="13" t="s">
        <v>47</v>
      </c>
      <c r="KTA18" s="13" t="s">
        <v>47</v>
      </c>
      <c r="KTB18" s="13" t="s">
        <v>47</v>
      </c>
      <c r="KTC18" s="13" t="s">
        <v>47</v>
      </c>
      <c r="KTD18" s="13" t="s">
        <v>47</v>
      </c>
      <c r="KTE18" s="13" t="s">
        <v>47</v>
      </c>
      <c r="KTF18" s="13" t="s">
        <v>47</v>
      </c>
      <c r="KTG18" s="13" t="s">
        <v>47</v>
      </c>
      <c r="KTH18" s="13" t="s">
        <v>47</v>
      </c>
      <c r="KTI18" s="13" t="s">
        <v>47</v>
      </c>
      <c r="KTJ18" s="13" t="s">
        <v>47</v>
      </c>
      <c r="KTK18" s="13" t="s">
        <v>47</v>
      </c>
      <c r="KTL18" s="13" t="s">
        <v>47</v>
      </c>
      <c r="KTM18" s="13" t="s">
        <v>47</v>
      </c>
      <c r="KTN18" s="13" t="s">
        <v>47</v>
      </c>
      <c r="KTO18" s="13" t="s">
        <v>47</v>
      </c>
      <c r="KTP18" s="13" t="s">
        <v>47</v>
      </c>
      <c r="KTQ18" s="13" t="s">
        <v>47</v>
      </c>
      <c r="KTR18" s="13" t="s">
        <v>47</v>
      </c>
      <c r="KTS18" s="13" t="s">
        <v>47</v>
      </c>
      <c r="KTT18" s="13" t="s">
        <v>47</v>
      </c>
      <c r="KTU18" s="13" t="s">
        <v>47</v>
      </c>
      <c r="KTV18" s="13" t="s">
        <v>47</v>
      </c>
      <c r="KTW18" s="13" t="s">
        <v>47</v>
      </c>
      <c r="KTX18" s="13" t="s">
        <v>47</v>
      </c>
      <c r="KTY18" s="13" t="s">
        <v>47</v>
      </c>
      <c r="KTZ18" s="13" t="s">
        <v>47</v>
      </c>
      <c r="KUA18" s="13" t="s">
        <v>47</v>
      </c>
      <c r="KUB18" s="13" t="s">
        <v>47</v>
      </c>
      <c r="KUC18" s="13" t="s">
        <v>47</v>
      </c>
      <c r="KUD18" s="13" t="s">
        <v>47</v>
      </c>
      <c r="KUE18" s="13" t="s">
        <v>47</v>
      </c>
      <c r="KUF18" s="13" t="s">
        <v>47</v>
      </c>
      <c r="KUG18" s="13" t="s">
        <v>47</v>
      </c>
      <c r="KUH18" s="13" t="s">
        <v>47</v>
      </c>
      <c r="KUI18" s="13" t="s">
        <v>47</v>
      </c>
      <c r="KUJ18" s="13" t="s">
        <v>47</v>
      </c>
      <c r="KUK18" s="13" t="s">
        <v>47</v>
      </c>
      <c r="KUL18" s="13" t="s">
        <v>47</v>
      </c>
      <c r="KUM18" s="13" t="s">
        <v>47</v>
      </c>
      <c r="KUN18" s="13" t="s">
        <v>47</v>
      </c>
      <c r="KUO18" s="13" t="s">
        <v>47</v>
      </c>
      <c r="KUP18" s="13" t="s">
        <v>47</v>
      </c>
      <c r="KUQ18" s="13" t="s">
        <v>47</v>
      </c>
      <c r="KUR18" s="13" t="s">
        <v>47</v>
      </c>
      <c r="KUS18" s="13" t="s">
        <v>47</v>
      </c>
      <c r="KUT18" s="13" t="s">
        <v>47</v>
      </c>
      <c r="KUU18" s="13" t="s">
        <v>47</v>
      </c>
      <c r="KUV18" s="13" t="s">
        <v>47</v>
      </c>
      <c r="KUW18" s="13" t="s">
        <v>47</v>
      </c>
      <c r="KUX18" s="13" t="s">
        <v>47</v>
      </c>
      <c r="KUY18" s="13" t="s">
        <v>47</v>
      </c>
      <c r="KUZ18" s="13" t="s">
        <v>47</v>
      </c>
      <c r="KVA18" s="13" t="s">
        <v>47</v>
      </c>
      <c r="KVB18" s="13" t="s">
        <v>47</v>
      </c>
      <c r="KVC18" s="13" t="s">
        <v>47</v>
      </c>
      <c r="KVD18" s="13" t="s">
        <v>47</v>
      </c>
      <c r="KVE18" s="13" t="s">
        <v>47</v>
      </c>
      <c r="KVF18" s="13" t="s">
        <v>47</v>
      </c>
      <c r="KVG18" s="13" t="s">
        <v>47</v>
      </c>
      <c r="KVH18" s="13" t="s">
        <v>47</v>
      </c>
      <c r="KVI18" s="13" t="s">
        <v>47</v>
      </c>
      <c r="KVJ18" s="13" t="s">
        <v>47</v>
      </c>
      <c r="KVK18" s="13" t="s">
        <v>47</v>
      </c>
      <c r="KVL18" s="13" t="s">
        <v>47</v>
      </c>
      <c r="KVM18" s="13" t="s">
        <v>47</v>
      </c>
      <c r="KVN18" s="13" t="s">
        <v>47</v>
      </c>
      <c r="KVO18" s="13" t="s">
        <v>47</v>
      </c>
      <c r="KVP18" s="13" t="s">
        <v>47</v>
      </c>
      <c r="KVQ18" s="13" t="s">
        <v>47</v>
      </c>
      <c r="KVR18" s="13" t="s">
        <v>47</v>
      </c>
      <c r="KVS18" s="13" t="s">
        <v>47</v>
      </c>
      <c r="KVT18" s="13" t="s">
        <v>47</v>
      </c>
      <c r="KVU18" s="13" t="s">
        <v>47</v>
      </c>
      <c r="KVV18" s="13" t="s">
        <v>47</v>
      </c>
      <c r="KVW18" s="13" t="s">
        <v>47</v>
      </c>
      <c r="KVX18" s="13" t="s">
        <v>47</v>
      </c>
      <c r="KVY18" s="13" t="s">
        <v>47</v>
      </c>
      <c r="KVZ18" s="13" t="s">
        <v>47</v>
      </c>
      <c r="KWA18" s="13" t="s">
        <v>47</v>
      </c>
      <c r="KWB18" s="13" t="s">
        <v>47</v>
      </c>
      <c r="KWC18" s="13" t="s">
        <v>47</v>
      </c>
      <c r="KWD18" s="13" t="s">
        <v>47</v>
      </c>
      <c r="KWE18" s="13" t="s">
        <v>47</v>
      </c>
      <c r="KWF18" s="13" t="s">
        <v>47</v>
      </c>
      <c r="KWG18" s="13" t="s">
        <v>47</v>
      </c>
      <c r="KWH18" s="13" t="s">
        <v>47</v>
      </c>
      <c r="KWI18" s="13" t="s">
        <v>47</v>
      </c>
      <c r="KWJ18" s="13" t="s">
        <v>47</v>
      </c>
      <c r="KWK18" s="13" t="s">
        <v>47</v>
      </c>
      <c r="KWL18" s="13" t="s">
        <v>47</v>
      </c>
      <c r="KWM18" s="13" t="s">
        <v>47</v>
      </c>
      <c r="KWN18" s="13" t="s">
        <v>47</v>
      </c>
      <c r="KWO18" s="13" t="s">
        <v>47</v>
      </c>
      <c r="KWP18" s="13" t="s">
        <v>47</v>
      </c>
      <c r="KWQ18" s="13" t="s">
        <v>47</v>
      </c>
      <c r="KWR18" s="13" t="s">
        <v>47</v>
      </c>
      <c r="KWS18" s="13" t="s">
        <v>47</v>
      </c>
      <c r="KWT18" s="13" t="s">
        <v>47</v>
      </c>
      <c r="KWU18" s="13" t="s">
        <v>47</v>
      </c>
      <c r="KWV18" s="13" t="s">
        <v>47</v>
      </c>
      <c r="KWW18" s="13" t="s">
        <v>47</v>
      </c>
      <c r="KWX18" s="13" t="s">
        <v>47</v>
      </c>
      <c r="KWY18" s="13" t="s">
        <v>47</v>
      </c>
      <c r="KWZ18" s="13" t="s">
        <v>47</v>
      </c>
      <c r="KXA18" s="13" t="s">
        <v>47</v>
      </c>
      <c r="KXB18" s="13" t="s">
        <v>47</v>
      </c>
      <c r="KXC18" s="13" t="s">
        <v>47</v>
      </c>
      <c r="KXD18" s="13" t="s">
        <v>47</v>
      </c>
      <c r="KXE18" s="13" t="s">
        <v>47</v>
      </c>
      <c r="KXF18" s="13" t="s">
        <v>47</v>
      </c>
      <c r="KXG18" s="13" t="s">
        <v>47</v>
      </c>
      <c r="KXH18" s="13" t="s">
        <v>47</v>
      </c>
      <c r="KXI18" s="13" t="s">
        <v>47</v>
      </c>
      <c r="KXJ18" s="13" t="s">
        <v>47</v>
      </c>
      <c r="KXK18" s="13" t="s">
        <v>47</v>
      </c>
      <c r="KXL18" s="13" t="s">
        <v>47</v>
      </c>
      <c r="KXM18" s="13" t="s">
        <v>47</v>
      </c>
      <c r="KXN18" s="13" t="s">
        <v>47</v>
      </c>
      <c r="KXO18" s="13" t="s">
        <v>47</v>
      </c>
      <c r="KXP18" s="13" t="s">
        <v>47</v>
      </c>
      <c r="KXQ18" s="13" t="s">
        <v>47</v>
      </c>
      <c r="KXR18" s="13" t="s">
        <v>47</v>
      </c>
      <c r="KXS18" s="13" t="s">
        <v>47</v>
      </c>
      <c r="KXT18" s="13" t="s">
        <v>47</v>
      </c>
      <c r="KXU18" s="13" t="s">
        <v>47</v>
      </c>
      <c r="KXV18" s="13" t="s">
        <v>47</v>
      </c>
      <c r="KXW18" s="13" t="s">
        <v>47</v>
      </c>
      <c r="KXX18" s="13" t="s">
        <v>47</v>
      </c>
      <c r="KXY18" s="13" t="s">
        <v>47</v>
      </c>
      <c r="KXZ18" s="13" t="s">
        <v>47</v>
      </c>
      <c r="KYA18" s="13" t="s">
        <v>47</v>
      </c>
      <c r="KYB18" s="13" t="s">
        <v>47</v>
      </c>
      <c r="KYC18" s="13" t="s">
        <v>47</v>
      </c>
      <c r="KYD18" s="13" t="s">
        <v>47</v>
      </c>
      <c r="KYE18" s="13" t="s">
        <v>47</v>
      </c>
      <c r="KYF18" s="13" t="s">
        <v>47</v>
      </c>
      <c r="KYG18" s="13" t="s">
        <v>47</v>
      </c>
      <c r="KYH18" s="13" t="s">
        <v>47</v>
      </c>
      <c r="KYI18" s="13" t="s">
        <v>47</v>
      </c>
      <c r="KYJ18" s="13" t="s">
        <v>47</v>
      </c>
      <c r="KYK18" s="13" t="s">
        <v>47</v>
      </c>
      <c r="KYL18" s="13" t="s">
        <v>47</v>
      </c>
      <c r="KYM18" s="13" t="s">
        <v>47</v>
      </c>
      <c r="KYN18" s="13" t="s">
        <v>47</v>
      </c>
      <c r="KYO18" s="13" t="s">
        <v>47</v>
      </c>
      <c r="KYP18" s="13" t="s">
        <v>47</v>
      </c>
      <c r="KYQ18" s="13" t="s">
        <v>47</v>
      </c>
      <c r="KYR18" s="13" t="s">
        <v>47</v>
      </c>
      <c r="KYS18" s="13" t="s">
        <v>47</v>
      </c>
      <c r="KYT18" s="13" t="s">
        <v>47</v>
      </c>
      <c r="KYU18" s="13" t="s">
        <v>47</v>
      </c>
      <c r="KYV18" s="13" t="s">
        <v>47</v>
      </c>
      <c r="KYW18" s="13" t="s">
        <v>47</v>
      </c>
      <c r="KYX18" s="13" t="s">
        <v>47</v>
      </c>
      <c r="KYY18" s="13" t="s">
        <v>47</v>
      </c>
      <c r="KYZ18" s="13" t="s">
        <v>47</v>
      </c>
      <c r="KZA18" s="13" t="s">
        <v>47</v>
      </c>
      <c r="KZB18" s="13" t="s">
        <v>47</v>
      </c>
      <c r="KZC18" s="13" t="s">
        <v>47</v>
      </c>
      <c r="KZD18" s="13" t="s">
        <v>47</v>
      </c>
      <c r="KZE18" s="13" t="s">
        <v>47</v>
      </c>
      <c r="KZF18" s="13" t="s">
        <v>47</v>
      </c>
      <c r="KZG18" s="13" t="s">
        <v>47</v>
      </c>
      <c r="KZH18" s="13" t="s">
        <v>47</v>
      </c>
      <c r="KZI18" s="13" t="s">
        <v>47</v>
      </c>
      <c r="KZJ18" s="13" t="s">
        <v>47</v>
      </c>
      <c r="KZK18" s="13" t="s">
        <v>47</v>
      </c>
      <c r="KZL18" s="13" t="s">
        <v>47</v>
      </c>
      <c r="KZM18" s="13" t="s">
        <v>47</v>
      </c>
      <c r="KZN18" s="13" t="s">
        <v>47</v>
      </c>
      <c r="KZO18" s="13" t="s">
        <v>47</v>
      </c>
      <c r="KZP18" s="13" t="s">
        <v>47</v>
      </c>
      <c r="KZQ18" s="13" t="s">
        <v>47</v>
      </c>
      <c r="KZR18" s="13" t="s">
        <v>47</v>
      </c>
      <c r="KZS18" s="13" t="s">
        <v>47</v>
      </c>
      <c r="KZT18" s="13" t="s">
        <v>47</v>
      </c>
      <c r="KZU18" s="13" t="s">
        <v>47</v>
      </c>
      <c r="KZV18" s="13" t="s">
        <v>47</v>
      </c>
      <c r="KZW18" s="13" t="s">
        <v>47</v>
      </c>
      <c r="KZX18" s="13" t="s">
        <v>47</v>
      </c>
      <c r="KZY18" s="13" t="s">
        <v>47</v>
      </c>
      <c r="KZZ18" s="13" t="s">
        <v>47</v>
      </c>
      <c r="LAA18" s="13" t="s">
        <v>47</v>
      </c>
      <c r="LAB18" s="13" t="s">
        <v>47</v>
      </c>
      <c r="LAC18" s="13" t="s">
        <v>47</v>
      </c>
      <c r="LAD18" s="13" t="s">
        <v>47</v>
      </c>
      <c r="LAE18" s="13" t="s">
        <v>47</v>
      </c>
      <c r="LAF18" s="13" t="s">
        <v>47</v>
      </c>
      <c r="LAG18" s="13" t="s">
        <v>47</v>
      </c>
      <c r="LAH18" s="13" t="s">
        <v>47</v>
      </c>
      <c r="LAI18" s="13" t="s">
        <v>47</v>
      </c>
      <c r="LAJ18" s="13" t="s">
        <v>47</v>
      </c>
      <c r="LAK18" s="13" t="s">
        <v>47</v>
      </c>
      <c r="LAL18" s="13" t="s">
        <v>47</v>
      </c>
      <c r="LAM18" s="13" t="s">
        <v>47</v>
      </c>
      <c r="LAN18" s="13" t="s">
        <v>47</v>
      </c>
      <c r="LAO18" s="13" t="s">
        <v>47</v>
      </c>
      <c r="LAP18" s="13" t="s">
        <v>47</v>
      </c>
      <c r="LAQ18" s="13" t="s">
        <v>47</v>
      </c>
      <c r="LAR18" s="13" t="s">
        <v>47</v>
      </c>
      <c r="LAS18" s="13" t="s">
        <v>47</v>
      </c>
      <c r="LAT18" s="13" t="s">
        <v>47</v>
      </c>
      <c r="LAU18" s="13" t="s">
        <v>47</v>
      </c>
      <c r="LAV18" s="13" t="s">
        <v>47</v>
      </c>
      <c r="LAW18" s="13" t="s">
        <v>47</v>
      </c>
      <c r="LAX18" s="13" t="s">
        <v>47</v>
      </c>
      <c r="LAY18" s="13" t="s">
        <v>47</v>
      </c>
      <c r="LAZ18" s="13" t="s">
        <v>47</v>
      </c>
      <c r="LBA18" s="13" t="s">
        <v>47</v>
      </c>
      <c r="LBB18" s="13" t="s">
        <v>47</v>
      </c>
      <c r="LBC18" s="13" t="s">
        <v>47</v>
      </c>
      <c r="LBD18" s="13" t="s">
        <v>47</v>
      </c>
      <c r="LBE18" s="13" t="s">
        <v>47</v>
      </c>
      <c r="LBF18" s="13" t="s">
        <v>47</v>
      </c>
      <c r="LBG18" s="13" t="s">
        <v>47</v>
      </c>
      <c r="LBH18" s="13" t="s">
        <v>47</v>
      </c>
      <c r="LBI18" s="13" t="s">
        <v>47</v>
      </c>
      <c r="LBJ18" s="13" t="s">
        <v>47</v>
      </c>
      <c r="LBK18" s="13" t="s">
        <v>47</v>
      </c>
      <c r="LBL18" s="13" t="s">
        <v>47</v>
      </c>
      <c r="LBM18" s="13" t="s">
        <v>47</v>
      </c>
      <c r="LBN18" s="13" t="s">
        <v>47</v>
      </c>
      <c r="LBO18" s="13" t="s">
        <v>47</v>
      </c>
      <c r="LBP18" s="13" t="s">
        <v>47</v>
      </c>
      <c r="LBQ18" s="13" t="s">
        <v>47</v>
      </c>
      <c r="LBR18" s="13" t="s">
        <v>47</v>
      </c>
      <c r="LBS18" s="13" t="s">
        <v>47</v>
      </c>
      <c r="LBT18" s="13" t="s">
        <v>47</v>
      </c>
      <c r="LBU18" s="13" t="s">
        <v>47</v>
      </c>
      <c r="LBV18" s="13" t="s">
        <v>47</v>
      </c>
      <c r="LBW18" s="13" t="s">
        <v>47</v>
      </c>
      <c r="LBX18" s="13" t="s">
        <v>47</v>
      </c>
      <c r="LBY18" s="13" t="s">
        <v>47</v>
      </c>
      <c r="LBZ18" s="13" t="s">
        <v>47</v>
      </c>
      <c r="LCA18" s="13" t="s">
        <v>47</v>
      </c>
      <c r="LCB18" s="13" t="s">
        <v>47</v>
      </c>
      <c r="LCC18" s="13" t="s">
        <v>47</v>
      </c>
      <c r="LCD18" s="13" t="s">
        <v>47</v>
      </c>
      <c r="LCE18" s="13" t="s">
        <v>47</v>
      </c>
      <c r="LCF18" s="13" t="s">
        <v>47</v>
      </c>
      <c r="LCG18" s="13" t="s">
        <v>47</v>
      </c>
      <c r="LCH18" s="13" t="s">
        <v>47</v>
      </c>
      <c r="LCI18" s="13" t="s">
        <v>47</v>
      </c>
      <c r="LCJ18" s="13" t="s">
        <v>47</v>
      </c>
      <c r="LCK18" s="13" t="s">
        <v>47</v>
      </c>
      <c r="LCL18" s="13" t="s">
        <v>47</v>
      </c>
      <c r="LCM18" s="13" t="s">
        <v>47</v>
      </c>
      <c r="LCN18" s="13" t="s">
        <v>47</v>
      </c>
      <c r="LCO18" s="13" t="s">
        <v>47</v>
      </c>
      <c r="LCP18" s="13" t="s">
        <v>47</v>
      </c>
      <c r="LCQ18" s="13" t="s">
        <v>47</v>
      </c>
      <c r="LCR18" s="13" t="s">
        <v>47</v>
      </c>
      <c r="LCS18" s="13" t="s">
        <v>47</v>
      </c>
      <c r="LCT18" s="13" t="s">
        <v>47</v>
      </c>
      <c r="LCU18" s="13" t="s">
        <v>47</v>
      </c>
      <c r="LCV18" s="13" t="s">
        <v>47</v>
      </c>
      <c r="LCW18" s="13" t="s">
        <v>47</v>
      </c>
      <c r="LCX18" s="13" t="s">
        <v>47</v>
      </c>
      <c r="LCY18" s="13" t="s">
        <v>47</v>
      </c>
      <c r="LCZ18" s="13" t="s">
        <v>47</v>
      </c>
      <c r="LDA18" s="13" t="s">
        <v>47</v>
      </c>
      <c r="LDB18" s="13" t="s">
        <v>47</v>
      </c>
      <c r="LDC18" s="13" t="s">
        <v>47</v>
      </c>
      <c r="LDD18" s="13" t="s">
        <v>47</v>
      </c>
      <c r="LDE18" s="13" t="s">
        <v>47</v>
      </c>
      <c r="LDF18" s="13" t="s">
        <v>47</v>
      </c>
      <c r="LDG18" s="13" t="s">
        <v>47</v>
      </c>
      <c r="LDH18" s="13" t="s">
        <v>47</v>
      </c>
      <c r="LDI18" s="13" t="s">
        <v>47</v>
      </c>
      <c r="LDJ18" s="13" t="s">
        <v>47</v>
      </c>
      <c r="LDK18" s="13" t="s">
        <v>47</v>
      </c>
      <c r="LDL18" s="13" t="s">
        <v>47</v>
      </c>
      <c r="LDM18" s="13" t="s">
        <v>47</v>
      </c>
      <c r="LDN18" s="13" t="s">
        <v>47</v>
      </c>
      <c r="LDO18" s="13" t="s">
        <v>47</v>
      </c>
      <c r="LDP18" s="13" t="s">
        <v>47</v>
      </c>
      <c r="LDQ18" s="13" t="s">
        <v>47</v>
      </c>
      <c r="LDR18" s="13" t="s">
        <v>47</v>
      </c>
      <c r="LDS18" s="13" t="s">
        <v>47</v>
      </c>
      <c r="LDT18" s="13" t="s">
        <v>47</v>
      </c>
      <c r="LDU18" s="13" t="s">
        <v>47</v>
      </c>
      <c r="LDV18" s="13" t="s">
        <v>47</v>
      </c>
      <c r="LDW18" s="13" t="s">
        <v>47</v>
      </c>
      <c r="LDX18" s="13" t="s">
        <v>47</v>
      </c>
      <c r="LDY18" s="13" t="s">
        <v>47</v>
      </c>
      <c r="LDZ18" s="13" t="s">
        <v>47</v>
      </c>
      <c r="LEA18" s="13" t="s">
        <v>47</v>
      </c>
      <c r="LEB18" s="13" t="s">
        <v>47</v>
      </c>
      <c r="LEC18" s="13" t="s">
        <v>47</v>
      </c>
      <c r="LED18" s="13" t="s">
        <v>47</v>
      </c>
      <c r="LEE18" s="13" t="s">
        <v>47</v>
      </c>
      <c r="LEF18" s="13" t="s">
        <v>47</v>
      </c>
      <c r="LEG18" s="13" t="s">
        <v>47</v>
      </c>
      <c r="LEH18" s="13" t="s">
        <v>47</v>
      </c>
      <c r="LEI18" s="13" t="s">
        <v>47</v>
      </c>
      <c r="LEJ18" s="13" t="s">
        <v>47</v>
      </c>
      <c r="LEK18" s="13" t="s">
        <v>47</v>
      </c>
      <c r="LEL18" s="13" t="s">
        <v>47</v>
      </c>
      <c r="LEM18" s="13" t="s">
        <v>47</v>
      </c>
      <c r="LEN18" s="13" t="s">
        <v>47</v>
      </c>
      <c r="LEO18" s="13" t="s">
        <v>47</v>
      </c>
      <c r="LEP18" s="13" t="s">
        <v>47</v>
      </c>
      <c r="LEQ18" s="13" t="s">
        <v>47</v>
      </c>
      <c r="LER18" s="13" t="s">
        <v>47</v>
      </c>
      <c r="LES18" s="13" t="s">
        <v>47</v>
      </c>
      <c r="LET18" s="13" t="s">
        <v>47</v>
      </c>
      <c r="LEU18" s="13" t="s">
        <v>47</v>
      </c>
      <c r="LEV18" s="13" t="s">
        <v>47</v>
      </c>
      <c r="LEW18" s="13" t="s">
        <v>47</v>
      </c>
      <c r="LEX18" s="13" t="s">
        <v>47</v>
      </c>
      <c r="LEY18" s="13" t="s">
        <v>47</v>
      </c>
      <c r="LEZ18" s="13" t="s">
        <v>47</v>
      </c>
      <c r="LFA18" s="13" t="s">
        <v>47</v>
      </c>
      <c r="LFB18" s="13" t="s">
        <v>47</v>
      </c>
      <c r="LFC18" s="13" t="s">
        <v>47</v>
      </c>
      <c r="LFD18" s="13" t="s">
        <v>47</v>
      </c>
      <c r="LFE18" s="13" t="s">
        <v>47</v>
      </c>
      <c r="LFF18" s="13" t="s">
        <v>47</v>
      </c>
      <c r="LFG18" s="13" t="s">
        <v>47</v>
      </c>
      <c r="LFH18" s="13" t="s">
        <v>47</v>
      </c>
      <c r="LFI18" s="13" t="s">
        <v>47</v>
      </c>
      <c r="LFJ18" s="13" t="s">
        <v>47</v>
      </c>
      <c r="LFK18" s="13" t="s">
        <v>47</v>
      </c>
      <c r="LFL18" s="13" t="s">
        <v>47</v>
      </c>
      <c r="LFM18" s="13" t="s">
        <v>47</v>
      </c>
      <c r="LFN18" s="13" t="s">
        <v>47</v>
      </c>
      <c r="LFO18" s="13" t="s">
        <v>47</v>
      </c>
      <c r="LFP18" s="13" t="s">
        <v>47</v>
      </c>
      <c r="LFQ18" s="13" t="s">
        <v>47</v>
      </c>
      <c r="LFR18" s="13" t="s">
        <v>47</v>
      </c>
      <c r="LFS18" s="13" t="s">
        <v>47</v>
      </c>
      <c r="LFT18" s="13" t="s">
        <v>47</v>
      </c>
      <c r="LFU18" s="13" t="s">
        <v>47</v>
      </c>
      <c r="LFV18" s="13" t="s">
        <v>47</v>
      </c>
      <c r="LFW18" s="13" t="s">
        <v>47</v>
      </c>
      <c r="LFX18" s="13" t="s">
        <v>47</v>
      </c>
      <c r="LFY18" s="13" t="s">
        <v>47</v>
      </c>
      <c r="LFZ18" s="13" t="s">
        <v>47</v>
      </c>
      <c r="LGA18" s="13" t="s">
        <v>47</v>
      </c>
      <c r="LGB18" s="13" t="s">
        <v>47</v>
      </c>
      <c r="LGC18" s="13" t="s">
        <v>47</v>
      </c>
      <c r="LGD18" s="13" t="s">
        <v>47</v>
      </c>
      <c r="LGE18" s="13" t="s">
        <v>47</v>
      </c>
      <c r="LGF18" s="13" t="s">
        <v>47</v>
      </c>
      <c r="LGG18" s="13" t="s">
        <v>47</v>
      </c>
      <c r="LGH18" s="13" t="s">
        <v>47</v>
      </c>
      <c r="LGI18" s="13" t="s">
        <v>47</v>
      </c>
      <c r="LGJ18" s="13" t="s">
        <v>47</v>
      </c>
      <c r="LGK18" s="13" t="s">
        <v>47</v>
      </c>
      <c r="LGL18" s="13" t="s">
        <v>47</v>
      </c>
      <c r="LGM18" s="13" t="s">
        <v>47</v>
      </c>
      <c r="LGN18" s="13" t="s">
        <v>47</v>
      </c>
      <c r="LGO18" s="13" t="s">
        <v>47</v>
      </c>
      <c r="LGP18" s="13" t="s">
        <v>47</v>
      </c>
      <c r="LGQ18" s="13" t="s">
        <v>47</v>
      </c>
      <c r="LGR18" s="13" t="s">
        <v>47</v>
      </c>
      <c r="LGS18" s="13" t="s">
        <v>47</v>
      </c>
      <c r="LGT18" s="13" t="s">
        <v>47</v>
      </c>
      <c r="LGU18" s="13" t="s">
        <v>47</v>
      </c>
      <c r="LGV18" s="13" t="s">
        <v>47</v>
      </c>
      <c r="LGW18" s="13" t="s">
        <v>47</v>
      </c>
      <c r="LGX18" s="13" t="s">
        <v>47</v>
      </c>
      <c r="LGY18" s="13" t="s">
        <v>47</v>
      </c>
      <c r="LGZ18" s="13" t="s">
        <v>47</v>
      </c>
      <c r="LHA18" s="13" t="s">
        <v>47</v>
      </c>
      <c r="LHB18" s="13" t="s">
        <v>47</v>
      </c>
      <c r="LHC18" s="13" t="s">
        <v>47</v>
      </c>
      <c r="LHD18" s="13" t="s">
        <v>47</v>
      </c>
      <c r="LHE18" s="13" t="s">
        <v>47</v>
      </c>
      <c r="LHF18" s="13" t="s">
        <v>47</v>
      </c>
      <c r="LHG18" s="13" t="s">
        <v>47</v>
      </c>
      <c r="LHH18" s="13" t="s">
        <v>47</v>
      </c>
      <c r="LHI18" s="13" t="s">
        <v>47</v>
      </c>
      <c r="LHJ18" s="13" t="s">
        <v>47</v>
      </c>
      <c r="LHK18" s="13" t="s">
        <v>47</v>
      </c>
      <c r="LHL18" s="13" t="s">
        <v>47</v>
      </c>
      <c r="LHM18" s="13" t="s">
        <v>47</v>
      </c>
      <c r="LHN18" s="13" t="s">
        <v>47</v>
      </c>
      <c r="LHO18" s="13" t="s">
        <v>47</v>
      </c>
      <c r="LHP18" s="13" t="s">
        <v>47</v>
      </c>
      <c r="LHQ18" s="13" t="s">
        <v>47</v>
      </c>
      <c r="LHR18" s="13" t="s">
        <v>47</v>
      </c>
      <c r="LHS18" s="13" t="s">
        <v>47</v>
      </c>
      <c r="LHT18" s="13" t="s">
        <v>47</v>
      </c>
      <c r="LHU18" s="13" t="s">
        <v>47</v>
      </c>
      <c r="LHV18" s="13" t="s">
        <v>47</v>
      </c>
      <c r="LHW18" s="13" t="s">
        <v>47</v>
      </c>
      <c r="LHX18" s="13" t="s">
        <v>47</v>
      </c>
      <c r="LHY18" s="13" t="s">
        <v>47</v>
      </c>
      <c r="LHZ18" s="13" t="s">
        <v>47</v>
      </c>
      <c r="LIA18" s="13" t="s">
        <v>47</v>
      </c>
      <c r="LIB18" s="13" t="s">
        <v>47</v>
      </c>
      <c r="LIC18" s="13" t="s">
        <v>47</v>
      </c>
      <c r="LID18" s="13" t="s">
        <v>47</v>
      </c>
      <c r="LIE18" s="13" t="s">
        <v>47</v>
      </c>
      <c r="LIF18" s="13" t="s">
        <v>47</v>
      </c>
      <c r="LIG18" s="13" t="s">
        <v>47</v>
      </c>
      <c r="LIH18" s="13" t="s">
        <v>47</v>
      </c>
      <c r="LII18" s="13" t="s">
        <v>47</v>
      </c>
      <c r="LIJ18" s="13" t="s">
        <v>47</v>
      </c>
      <c r="LIK18" s="13" t="s">
        <v>47</v>
      </c>
      <c r="LIL18" s="13" t="s">
        <v>47</v>
      </c>
      <c r="LIM18" s="13" t="s">
        <v>47</v>
      </c>
      <c r="LIN18" s="13" t="s">
        <v>47</v>
      </c>
      <c r="LIO18" s="13" t="s">
        <v>47</v>
      </c>
      <c r="LIP18" s="13" t="s">
        <v>47</v>
      </c>
      <c r="LIQ18" s="13" t="s">
        <v>47</v>
      </c>
      <c r="LIR18" s="13" t="s">
        <v>47</v>
      </c>
      <c r="LIS18" s="13" t="s">
        <v>47</v>
      </c>
      <c r="LIT18" s="13" t="s">
        <v>47</v>
      </c>
      <c r="LIU18" s="13" t="s">
        <v>47</v>
      </c>
      <c r="LIV18" s="13" t="s">
        <v>47</v>
      </c>
      <c r="LIW18" s="13" t="s">
        <v>47</v>
      </c>
      <c r="LIX18" s="13" t="s">
        <v>47</v>
      </c>
      <c r="LIY18" s="13" t="s">
        <v>47</v>
      </c>
      <c r="LIZ18" s="13" t="s">
        <v>47</v>
      </c>
      <c r="LJA18" s="13" t="s">
        <v>47</v>
      </c>
      <c r="LJB18" s="13" t="s">
        <v>47</v>
      </c>
      <c r="LJC18" s="13" t="s">
        <v>47</v>
      </c>
      <c r="LJD18" s="13" t="s">
        <v>47</v>
      </c>
      <c r="LJE18" s="13" t="s">
        <v>47</v>
      </c>
      <c r="LJF18" s="13" t="s">
        <v>47</v>
      </c>
      <c r="LJG18" s="13" t="s">
        <v>47</v>
      </c>
      <c r="LJH18" s="13" t="s">
        <v>47</v>
      </c>
      <c r="LJI18" s="13" t="s">
        <v>47</v>
      </c>
      <c r="LJJ18" s="13" t="s">
        <v>47</v>
      </c>
      <c r="LJK18" s="13" t="s">
        <v>47</v>
      </c>
      <c r="LJL18" s="13" t="s">
        <v>47</v>
      </c>
      <c r="LJM18" s="13" t="s">
        <v>47</v>
      </c>
      <c r="LJN18" s="13" t="s">
        <v>47</v>
      </c>
      <c r="LJO18" s="13" t="s">
        <v>47</v>
      </c>
      <c r="LJP18" s="13" t="s">
        <v>47</v>
      </c>
      <c r="LJQ18" s="13" t="s">
        <v>47</v>
      </c>
      <c r="LJR18" s="13" t="s">
        <v>47</v>
      </c>
      <c r="LJS18" s="13" t="s">
        <v>47</v>
      </c>
      <c r="LJT18" s="13" t="s">
        <v>47</v>
      </c>
      <c r="LJU18" s="13" t="s">
        <v>47</v>
      </c>
      <c r="LJV18" s="13" t="s">
        <v>47</v>
      </c>
      <c r="LJW18" s="13" t="s">
        <v>47</v>
      </c>
      <c r="LJX18" s="13" t="s">
        <v>47</v>
      </c>
      <c r="LJY18" s="13" t="s">
        <v>47</v>
      </c>
      <c r="LJZ18" s="13" t="s">
        <v>47</v>
      </c>
      <c r="LKA18" s="13" t="s">
        <v>47</v>
      </c>
      <c r="LKB18" s="13" t="s">
        <v>47</v>
      </c>
      <c r="LKC18" s="13" t="s">
        <v>47</v>
      </c>
      <c r="LKD18" s="13" t="s">
        <v>47</v>
      </c>
      <c r="LKE18" s="13" t="s">
        <v>47</v>
      </c>
      <c r="LKF18" s="13" t="s">
        <v>47</v>
      </c>
      <c r="LKG18" s="13" t="s">
        <v>47</v>
      </c>
      <c r="LKH18" s="13" t="s">
        <v>47</v>
      </c>
      <c r="LKI18" s="13" t="s">
        <v>47</v>
      </c>
      <c r="LKJ18" s="13" t="s">
        <v>47</v>
      </c>
      <c r="LKK18" s="13" t="s">
        <v>47</v>
      </c>
      <c r="LKL18" s="13" t="s">
        <v>47</v>
      </c>
      <c r="LKM18" s="13" t="s">
        <v>47</v>
      </c>
      <c r="LKN18" s="13" t="s">
        <v>47</v>
      </c>
      <c r="LKO18" s="13" t="s">
        <v>47</v>
      </c>
      <c r="LKP18" s="13" t="s">
        <v>47</v>
      </c>
      <c r="LKQ18" s="13" t="s">
        <v>47</v>
      </c>
      <c r="LKR18" s="13" t="s">
        <v>47</v>
      </c>
      <c r="LKS18" s="13" t="s">
        <v>47</v>
      </c>
      <c r="LKT18" s="13" t="s">
        <v>47</v>
      </c>
      <c r="LKU18" s="13" t="s">
        <v>47</v>
      </c>
      <c r="LKV18" s="13" t="s">
        <v>47</v>
      </c>
      <c r="LKW18" s="13" t="s">
        <v>47</v>
      </c>
      <c r="LKX18" s="13" t="s">
        <v>47</v>
      </c>
      <c r="LKY18" s="13" t="s">
        <v>47</v>
      </c>
      <c r="LKZ18" s="13" t="s">
        <v>47</v>
      </c>
      <c r="LLA18" s="13" t="s">
        <v>47</v>
      </c>
      <c r="LLB18" s="13" t="s">
        <v>47</v>
      </c>
      <c r="LLC18" s="13" t="s">
        <v>47</v>
      </c>
      <c r="LLD18" s="13" t="s">
        <v>47</v>
      </c>
      <c r="LLE18" s="13" t="s">
        <v>47</v>
      </c>
      <c r="LLF18" s="13" t="s">
        <v>47</v>
      </c>
      <c r="LLG18" s="13" t="s">
        <v>47</v>
      </c>
      <c r="LLH18" s="13" t="s">
        <v>47</v>
      </c>
      <c r="LLI18" s="13" t="s">
        <v>47</v>
      </c>
      <c r="LLJ18" s="13" t="s">
        <v>47</v>
      </c>
      <c r="LLK18" s="13" t="s">
        <v>47</v>
      </c>
      <c r="LLL18" s="13" t="s">
        <v>47</v>
      </c>
      <c r="LLM18" s="13" t="s">
        <v>47</v>
      </c>
      <c r="LLN18" s="13" t="s">
        <v>47</v>
      </c>
      <c r="LLO18" s="13" t="s">
        <v>47</v>
      </c>
      <c r="LLP18" s="13" t="s">
        <v>47</v>
      </c>
      <c r="LLQ18" s="13" t="s">
        <v>47</v>
      </c>
      <c r="LLR18" s="13" t="s">
        <v>47</v>
      </c>
      <c r="LLS18" s="13" t="s">
        <v>47</v>
      </c>
      <c r="LLT18" s="13" t="s">
        <v>47</v>
      </c>
      <c r="LLU18" s="13" t="s">
        <v>47</v>
      </c>
      <c r="LLV18" s="13" t="s">
        <v>47</v>
      </c>
      <c r="LLW18" s="13" t="s">
        <v>47</v>
      </c>
      <c r="LLX18" s="13" t="s">
        <v>47</v>
      </c>
      <c r="LLY18" s="13" t="s">
        <v>47</v>
      </c>
      <c r="LLZ18" s="13" t="s">
        <v>47</v>
      </c>
      <c r="LMA18" s="13" t="s">
        <v>47</v>
      </c>
      <c r="LMB18" s="13" t="s">
        <v>47</v>
      </c>
      <c r="LMC18" s="13" t="s">
        <v>47</v>
      </c>
      <c r="LMD18" s="13" t="s">
        <v>47</v>
      </c>
      <c r="LME18" s="13" t="s">
        <v>47</v>
      </c>
      <c r="LMF18" s="13" t="s">
        <v>47</v>
      </c>
      <c r="LMG18" s="13" t="s">
        <v>47</v>
      </c>
      <c r="LMH18" s="13" t="s">
        <v>47</v>
      </c>
      <c r="LMI18" s="13" t="s">
        <v>47</v>
      </c>
      <c r="LMJ18" s="13" t="s">
        <v>47</v>
      </c>
      <c r="LMK18" s="13" t="s">
        <v>47</v>
      </c>
      <c r="LML18" s="13" t="s">
        <v>47</v>
      </c>
      <c r="LMM18" s="13" t="s">
        <v>47</v>
      </c>
      <c r="LMN18" s="13" t="s">
        <v>47</v>
      </c>
      <c r="LMO18" s="13" t="s">
        <v>47</v>
      </c>
      <c r="LMP18" s="13" t="s">
        <v>47</v>
      </c>
      <c r="LMQ18" s="13" t="s">
        <v>47</v>
      </c>
      <c r="LMR18" s="13" t="s">
        <v>47</v>
      </c>
      <c r="LMS18" s="13" t="s">
        <v>47</v>
      </c>
      <c r="LMT18" s="13" t="s">
        <v>47</v>
      </c>
      <c r="LMU18" s="13" t="s">
        <v>47</v>
      </c>
      <c r="LMV18" s="13" t="s">
        <v>47</v>
      </c>
      <c r="LMW18" s="13" t="s">
        <v>47</v>
      </c>
      <c r="LMX18" s="13" t="s">
        <v>47</v>
      </c>
      <c r="LMY18" s="13" t="s">
        <v>47</v>
      </c>
      <c r="LMZ18" s="13" t="s">
        <v>47</v>
      </c>
      <c r="LNA18" s="13" t="s">
        <v>47</v>
      </c>
      <c r="LNB18" s="13" t="s">
        <v>47</v>
      </c>
      <c r="LNC18" s="13" t="s">
        <v>47</v>
      </c>
      <c r="LND18" s="13" t="s">
        <v>47</v>
      </c>
      <c r="LNE18" s="13" t="s">
        <v>47</v>
      </c>
      <c r="LNF18" s="13" t="s">
        <v>47</v>
      </c>
      <c r="LNG18" s="13" t="s">
        <v>47</v>
      </c>
      <c r="LNH18" s="13" t="s">
        <v>47</v>
      </c>
      <c r="LNI18" s="13" t="s">
        <v>47</v>
      </c>
      <c r="LNJ18" s="13" t="s">
        <v>47</v>
      </c>
      <c r="LNK18" s="13" t="s">
        <v>47</v>
      </c>
      <c r="LNL18" s="13" t="s">
        <v>47</v>
      </c>
      <c r="LNM18" s="13" t="s">
        <v>47</v>
      </c>
      <c r="LNN18" s="13" t="s">
        <v>47</v>
      </c>
      <c r="LNO18" s="13" t="s">
        <v>47</v>
      </c>
      <c r="LNP18" s="13" t="s">
        <v>47</v>
      </c>
      <c r="LNQ18" s="13" t="s">
        <v>47</v>
      </c>
      <c r="LNR18" s="13" t="s">
        <v>47</v>
      </c>
      <c r="LNS18" s="13" t="s">
        <v>47</v>
      </c>
      <c r="LNT18" s="13" t="s">
        <v>47</v>
      </c>
      <c r="LNU18" s="13" t="s">
        <v>47</v>
      </c>
      <c r="LNV18" s="13" t="s">
        <v>47</v>
      </c>
      <c r="LNW18" s="13" t="s">
        <v>47</v>
      </c>
      <c r="LNX18" s="13" t="s">
        <v>47</v>
      </c>
      <c r="LNY18" s="13" t="s">
        <v>47</v>
      </c>
      <c r="LNZ18" s="13" t="s">
        <v>47</v>
      </c>
      <c r="LOA18" s="13" t="s">
        <v>47</v>
      </c>
      <c r="LOB18" s="13" t="s">
        <v>47</v>
      </c>
      <c r="LOC18" s="13" t="s">
        <v>47</v>
      </c>
      <c r="LOD18" s="13" t="s">
        <v>47</v>
      </c>
      <c r="LOE18" s="13" t="s">
        <v>47</v>
      </c>
      <c r="LOF18" s="13" t="s">
        <v>47</v>
      </c>
      <c r="LOG18" s="13" t="s">
        <v>47</v>
      </c>
      <c r="LOH18" s="13" t="s">
        <v>47</v>
      </c>
      <c r="LOI18" s="13" t="s">
        <v>47</v>
      </c>
      <c r="LOJ18" s="13" t="s">
        <v>47</v>
      </c>
      <c r="LOK18" s="13" t="s">
        <v>47</v>
      </c>
      <c r="LOL18" s="13" t="s">
        <v>47</v>
      </c>
      <c r="LOM18" s="13" t="s">
        <v>47</v>
      </c>
      <c r="LON18" s="13" t="s">
        <v>47</v>
      </c>
      <c r="LOO18" s="13" t="s">
        <v>47</v>
      </c>
      <c r="LOP18" s="13" t="s">
        <v>47</v>
      </c>
      <c r="LOQ18" s="13" t="s">
        <v>47</v>
      </c>
      <c r="LOR18" s="13" t="s">
        <v>47</v>
      </c>
      <c r="LOS18" s="13" t="s">
        <v>47</v>
      </c>
      <c r="LOT18" s="13" t="s">
        <v>47</v>
      </c>
      <c r="LOU18" s="13" t="s">
        <v>47</v>
      </c>
      <c r="LOV18" s="13" t="s">
        <v>47</v>
      </c>
      <c r="LOW18" s="13" t="s">
        <v>47</v>
      </c>
      <c r="LOX18" s="13" t="s">
        <v>47</v>
      </c>
      <c r="LOY18" s="13" t="s">
        <v>47</v>
      </c>
      <c r="LOZ18" s="13" t="s">
        <v>47</v>
      </c>
      <c r="LPA18" s="13" t="s">
        <v>47</v>
      </c>
      <c r="LPB18" s="13" t="s">
        <v>47</v>
      </c>
      <c r="LPC18" s="13" t="s">
        <v>47</v>
      </c>
      <c r="LPD18" s="13" t="s">
        <v>47</v>
      </c>
      <c r="LPE18" s="13" t="s">
        <v>47</v>
      </c>
      <c r="LPF18" s="13" t="s">
        <v>47</v>
      </c>
      <c r="LPG18" s="13" t="s">
        <v>47</v>
      </c>
      <c r="LPH18" s="13" t="s">
        <v>47</v>
      </c>
      <c r="LPI18" s="13" t="s">
        <v>47</v>
      </c>
      <c r="LPJ18" s="13" t="s">
        <v>47</v>
      </c>
      <c r="LPK18" s="13" t="s">
        <v>47</v>
      </c>
      <c r="LPL18" s="13" t="s">
        <v>47</v>
      </c>
      <c r="LPM18" s="13" t="s">
        <v>47</v>
      </c>
      <c r="LPN18" s="13" t="s">
        <v>47</v>
      </c>
      <c r="LPO18" s="13" t="s">
        <v>47</v>
      </c>
      <c r="LPP18" s="13" t="s">
        <v>47</v>
      </c>
      <c r="LPQ18" s="13" t="s">
        <v>47</v>
      </c>
      <c r="LPR18" s="13" t="s">
        <v>47</v>
      </c>
      <c r="LPS18" s="13" t="s">
        <v>47</v>
      </c>
      <c r="LPT18" s="13" t="s">
        <v>47</v>
      </c>
      <c r="LPU18" s="13" t="s">
        <v>47</v>
      </c>
      <c r="LPV18" s="13" t="s">
        <v>47</v>
      </c>
      <c r="LPW18" s="13" t="s">
        <v>47</v>
      </c>
      <c r="LPX18" s="13" t="s">
        <v>47</v>
      </c>
      <c r="LPY18" s="13" t="s">
        <v>47</v>
      </c>
      <c r="LPZ18" s="13" t="s">
        <v>47</v>
      </c>
      <c r="LQA18" s="13" t="s">
        <v>47</v>
      </c>
      <c r="LQB18" s="13" t="s">
        <v>47</v>
      </c>
      <c r="LQC18" s="13" t="s">
        <v>47</v>
      </c>
      <c r="LQD18" s="13" t="s">
        <v>47</v>
      </c>
      <c r="LQE18" s="13" t="s">
        <v>47</v>
      </c>
      <c r="LQF18" s="13" t="s">
        <v>47</v>
      </c>
      <c r="LQG18" s="13" t="s">
        <v>47</v>
      </c>
      <c r="LQH18" s="13" t="s">
        <v>47</v>
      </c>
      <c r="LQI18" s="13" t="s">
        <v>47</v>
      </c>
      <c r="LQJ18" s="13" t="s">
        <v>47</v>
      </c>
      <c r="LQK18" s="13" t="s">
        <v>47</v>
      </c>
      <c r="LQL18" s="13" t="s">
        <v>47</v>
      </c>
      <c r="LQM18" s="13" t="s">
        <v>47</v>
      </c>
      <c r="LQN18" s="13" t="s">
        <v>47</v>
      </c>
      <c r="LQO18" s="13" t="s">
        <v>47</v>
      </c>
      <c r="LQP18" s="13" t="s">
        <v>47</v>
      </c>
      <c r="LQQ18" s="13" t="s">
        <v>47</v>
      </c>
      <c r="LQR18" s="13" t="s">
        <v>47</v>
      </c>
      <c r="LQS18" s="13" t="s">
        <v>47</v>
      </c>
      <c r="LQT18" s="13" t="s">
        <v>47</v>
      </c>
      <c r="LQU18" s="13" t="s">
        <v>47</v>
      </c>
      <c r="LQV18" s="13" t="s">
        <v>47</v>
      </c>
      <c r="LQW18" s="13" t="s">
        <v>47</v>
      </c>
      <c r="LQX18" s="13" t="s">
        <v>47</v>
      </c>
      <c r="LQY18" s="13" t="s">
        <v>47</v>
      </c>
      <c r="LQZ18" s="13" t="s">
        <v>47</v>
      </c>
      <c r="LRA18" s="13" t="s">
        <v>47</v>
      </c>
      <c r="LRB18" s="13" t="s">
        <v>47</v>
      </c>
      <c r="LRC18" s="13" t="s">
        <v>47</v>
      </c>
      <c r="LRD18" s="13" t="s">
        <v>47</v>
      </c>
      <c r="LRE18" s="13" t="s">
        <v>47</v>
      </c>
      <c r="LRF18" s="13" t="s">
        <v>47</v>
      </c>
      <c r="LRG18" s="13" t="s">
        <v>47</v>
      </c>
      <c r="LRH18" s="13" t="s">
        <v>47</v>
      </c>
      <c r="LRI18" s="13" t="s">
        <v>47</v>
      </c>
      <c r="LRJ18" s="13" t="s">
        <v>47</v>
      </c>
      <c r="LRK18" s="13" t="s">
        <v>47</v>
      </c>
      <c r="LRL18" s="13" t="s">
        <v>47</v>
      </c>
      <c r="LRM18" s="13" t="s">
        <v>47</v>
      </c>
      <c r="LRN18" s="13" t="s">
        <v>47</v>
      </c>
      <c r="LRO18" s="13" t="s">
        <v>47</v>
      </c>
      <c r="LRP18" s="13" t="s">
        <v>47</v>
      </c>
      <c r="LRQ18" s="13" t="s">
        <v>47</v>
      </c>
      <c r="LRR18" s="13" t="s">
        <v>47</v>
      </c>
      <c r="LRS18" s="13" t="s">
        <v>47</v>
      </c>
      <c r="LRT18" s="13" t="s">
        <v>47</v>
      </c>
      <c r="LRU18" s="13" t="s">
        <v>47</v>
      </c>
      <c r="LRV18" s="13" t="s">
        <v>47</v>
      </c>
      <c r="LRW18" s="13" t="s">
        <v>47</v>
      </c>
      <c r="LRX18" s="13" t="s">
        <v>47</v>
      </c>
      <c r="LRY18" s="13" t="s">
        <v>47</v>
      </c>
      <c r="LRZ18" s="13" t="s">
        <v>47</v>
      </c>
      <c r="LSA18" s="13" t="s">
        <v>47</v>
      </c>
      <c r="LSB18" s="13" t="s">
        <v>47</v>
      </c>
      <c r="LSC18" s="13" t="s">
        <v>47</v>
      </c>
      <c r="LSD18" s="13" t="s">
        <v>47</v>
      </c>
      <c r="LSE18" s="13" t="s">
        <v>47</v>
      </c>
      <c r="LSF18" s="13" t="s">
        <v>47</v>
      </c>
      <c r="LSG18" s="13" t="s">
        <v>47</v>
      </c>
      <c r="LSH18" s="13" t="s">
        <v>47</v>
      </c>
      <c r="LSI18" s="13" t="s">
        <v>47</v>
      </c>
      <c r="LSJ18" s="13" t="s">
        <v>47</v>
      </c>
      <c r="LSK18" s="13" t="s">
        <v>47</v>
      </c>
      <c r="LSL18" s="13" t="s">
        <v>47</v>
      </c>
      <c r="LSM18" s="13" t="s">
        <v>47</v>
      </c>
      <c r="LSN18" s="13" t="s">
        <v>47</v>
      </c>
      <c r="LSO18" s="13" t="s">
        <v>47</v>
      </c>
      <c r="LSP18" s="13" t="s">
        <v>47</v>
      </c>
      <c r="LSQ18" s="13" t="s">
        <v>47</v>
      </c>
      <c r="LSR18" s="13" t="s">
        <v>47</v>
      </c>
      <c r="LSS18" s="13" t="s">
        <v>47</v>
      </c>
      <c r="LST18" s="13" t="s">
        <v>47</v>
      </c>
      <c r="LSU18" s="13" t="s">
        <v>47</v>
      </c>
      <c r="LSV18" s="13" t="s">
        <v>47</v>
      </c>
      <c r="LSW18" s="13" t="s">
        <v>47</v>
      </c>
      <c r="LSX18" s="13" t="s">
        <v>47</v>
      </c>
      <c r="LSY18" s="13" t="s">
        <v>47</v>
      </c>
      <c r="LSZ18" s="13" t="s">
        <v>47</v>
      </c>
      <c r="LTA18" s="13" t="s">
        <v>47</v>
      </c>
      <c r="LTB18" s="13" t="s">
        <v>47</v>
      </c>
      <c r="LTC18" s="13" t="s">
        <v>47</v>
      </c>
      <c r="LTD18" s="13" t="s">
        <v>47</v>
      </c>
      <c r="LTE18" s="13" t="s">
        <v>47</v>
      </c>
      <c r="LTF18" s="13" t="s">
        <v>47</v>
      </c>
      <c r="LTG18" s="13" t="s">
        <v>47</v>
      </c>
      <c r="LTH18" s="13" t="s">
        <v>47</v>
      </c>
      <c r="LTI18" s="13" t="s">
        <v>47</v>
      </c>
      <c r="LTJ18" s="13" t="s">
        <v>47</v>
      </c>
      <c r="LTK18" s="13" t="s">
        <v>47</v>
      </c>
      <c r="LTL18" s="13" t="s">
        <v>47</v>
      </c>
      <c r="LTM18" s="13" t="s">
        <v>47</v>
      </c>
      <c r="LTN18" s="13" t="s">
        <v>47</v>
      </c>
      <c r="LTO18" s="13" t="s">
        <v>47</v>
      </c>
      <c r="LTP18" s="13" t="s">
        <v>47</v>
      </c>
      <c r="LTQ18" s="13" t="s">
        <v>47</v>
      </c>
      <c r="LTR18" s="13" t="s">
        <v>47</v>
      </c>
      <c r="LTS18" s="13" t="s">
        <v>47</v>
      </c>
      <c r="LTT18" s="13" t="s">
        <v>47</v>
      </c>
      <c r="LTU18" s="13" t="s">
        <v>47</v>
      </c>
      <c r="LTV18" s="13" t="s">
        <v>47</v>
      </c>
      <c r="LTW18" s="13" t="s">
        <v>47</v>
      </c>
      <c r="LTX18" s="13" t="s">
        <v>47</v>
      </c>
      <c r="LTY18" s="13" t="s">
        <v>47</v>
      </c>
      <c r="LTZ18" s="13" t="s">
        <v>47</v>
      </c>
      <c r="LUA18" s="13" t="s">
        <v>47</v>
      </c>
      <c r="LUB18" s="13" t="s">
        <v>47</v>
      </c>
      <c r="LUC18" s="13" t="s">
        <v>47</v>
      </c>
      <c r="LUD18" s="13" t="s">
        <v>47</v>
      </c>
      <c r="LUE18" s="13" t="s">
        <v>47</v>
      </c>
      <c r="LUF18" s="13" t="s">
        <v>47</v>
      </c>
      <c r="LUG18" s="13" t="s">
        <v>47</v>
      </c>
      <c r="LUH18" s="13" t="s">
        <v>47</v>
      </c>
      <c r="LUI18" s="13" t="s">
        <v>47</v>
      </c>
      <c r="LUJ18" s="13" t="s">
        <v>47</v>
      </c>
      <c r="LUK18" s="13" t="s">
        <v>47</v>
      </c>
      <c r="LUL18" s="13" t="s">
        <v>47</v>
      </c>
      <c r="LUM18" s="13" t="s">
        <v>47</v>
      </c>
      <c r="LUN18" s="13" t="s">
        <v>47</v>
      </c>
      <c r="LUO18" s="13" t="s">
        <v>47</v>
      </c>
      <c r="LUP18" s="13" t="s">
        <v>47</v>
      </c>
      <c r="LUQ18" s="13" t="s">
        <v>47</v>
      </c>
      <c r="LUR18" s="13" t="s">
        <v>47</v>
      </c>
      <c r="LUS18" s="13" t="s">
        <v>47</v>
      </c>
      <c r="LUT18" s="13" t="s">
        <v>47</v>
      </c>
      <c r="LUU18" s="13" t="s">
        <v>47</v>
      </c>
      <c r="LUV18" s="13" t="s">
        <v>47</v>
      </c>
      <c r="LUW18" s="13" t="s">
        <v>47</v>
      </c>
      <c r="LUX18" s="13" t="s">
        <v>47</v>
      </c>
      <c r="LUY18" s="13" t="s">
        <v>47</v>
      </c>
      <c r="LUZ18" s="13" t="s">
        <v>47</v>
      </c>
      <c r="LVA18" s="13" t="s">
        <v>47</v>
      </c>
      <c r="LVB18" s="13" t="s">
        <v>47</v>
      </c>
      <c r="LVC18" s="13" t="s">
        <v>47</v>
      </c>
      <c r="LVD18" s="13" t="s">
        <v>47</v>
      </c>
      <c r="LVE18" s="13" t="s">
        <v>47</v>
      </c>
      <c r="LVF18" s="13" t="s">
        <v>47</v>
      </c>
      <c r="LVG18" s="13" t="s">
        <v>47</v>
      </c>
      <c r="LVH18" s="13" t="s">
        <v>47</v>
      </c>
      <c r="LVI18" s="13" t="s">
        <v>47</v>
      </c>
      <c r="LVJ18" s="13" t="s">
        <v>47</v>
      </c>
      <c r="LVK18" s="13" t="s">
        <v>47</v>
      </c>
      <c r="LVL18" s="13" t="s">
        <v>47</v>
      </c>
      <c r="LVM18" s="13" t="s">
        <v>47</v>
      </c>
      <c r="LVN18" s="13" t="s">
        <v>47</v>
      </c>
      <c r="LVO18" s="13" t="s">
        <v>47</v>
      </c>
      <c r="LVP18" s="13" t="s">
        <v>47</v>
      </c>
      <c r="LVQ18" s="13" t="s">
        <v>47</v>
      </c>
      <c r="LVR18" s="13" t="s">
        <v>47</v>
      </c>
      <c r="LVS18" s="13" t="s">
        <v>47</v>
      </c>
      <c r="LVT18" s="13" t="s">
        <v>47</v>
      </c>
      <c r="LVU18" s="13" t="s">
        <v>47</v>
      </c>
      <c r="LVV18" s="13" t="s">
        <v>47</v>
      </c>
      <c r="LVW18" s="13" t="s">
        <v>47</v>
      </c>
      <c r="LVX18" s="13" t="s">
        <v>47</v>
      </c>
      <c r="LVY18" s="13" t="s">
        <v>47</v>
      </c>
      <c r="LVZ18" s="13" t="s">
        <v>47</v>
      </c>
      <c r="LWA18" s="13" t="s">
        <v>47</v>
      </c>
      <c r="LWB18" s="13" t="s">
        <v>47</v>
      </c>
      <c r="LWC18" s="13" t="s">
        <v>47</v>
      </c>
      <c r="LWD18" s="13" t="s">
        <v>47</v>
      </c>
      <c r="LWE18" s="13" t="s">
        <v>47</v>
      </c>
      <c r="LWF18" s="13" t="s">
        <v>47</v>
      </c>
      <c r="LWG18" s="13" t="s">
        <v>47</v>
      </c>
      <c r="LWH18" s="13" t="s">
        <v>47</v>
      </c>
      <c r="LWI18" s="13" t="s">
        <v>47</v>
      </c>
      <c r="LWJ18" s="13" t="s">
        <v>47</v>
      </c>
      <c r="LWK18" s="13" t="s">
        <v>47</v>
      </c>
      <c r="LWL18" s="13" t="s">
        <v>47</v>
      </c>
      <c r="LWM18" s="13" t="s">
        <v>47</v>
      </c>
      <c r="LWN18" s="13" t="s">
        <v>47</v>
      </c>
      <c r="LWO18" s="13" t="s">
        <v>47</v>
      </c>
      <c r="LWP18" s="13" t="s">
        <v>47</v>
      </c>
      <c r="LWQ18" s="13" t="s">
        <v>47</v>
      </c>
      <c r="LWR18" s="13" t="s">
        <v>47</v>
      </c>
      <c r="LWS18" s="13" t="s">
        <v>47</v>
      </c>
      <c r="LWT18" s="13" t="s">
        <v>47</v>
      </c>
      <c r="LWU18" s="13" t="s">
        <v>47</v>
      </c>
      <c r="LWV18" s="13" t="s">
        <v>47</v>
      </c>
      <c r="LWW18" s="13" t="s">
        <v>47</v>
      </c>
      <c r="LWX18" s="13" t="s">
        <v>47</v>
      </c>
      <c r="LWY18" s="13" t="s">
        <v>47</v>
      </c>
      <c r="LWZ18" s="13" t="s">
        <v>47</v>
      </c>
      <c r="LXA18" s="13" t="s">
        <v>47</v>
      </c>
      <c r="LXB18" s="13" t="s">
        <v>47</v>
      </c>
      <c r="LXC18" s="13" t="s">
        <v>47</v>
      </c>
      <c r="LXD18" s="13" t="s">
        <v>47</v>
      </c>
      <c r="LXE18" s="13" t="s">
        <v>47</v>
      </c>
      <c r="LXF18" s="13" t="s">
        <v>47</v>
      </c>
      <c r="LXG18" s="13" t="s">
        <v>47</v>
      </c>
      <c r="LXH18" s="13" t="s">
        <v>47</v>
      </c>
      <c r="LXI18" s="13" t="s">
        <v>47</v>
      </c>
      <c r="LXJ18" s="13" t="s">
        <v>47</v>
      </c>
      <c r="LXK18" s="13" t="s">
        <v>47</v>
      </c>
      <c r="LXL18" s="13" t="s">
        <v>47</v>
      </c>
      <c r="LXM18" s="13" t="s">
        <v>47</v>
      </c>
      <c r="LXN18" s="13" t="s">
        <v>47</v>
      </c>
      <c r="LXO18" s="13" t="s">
        <v>47</v>
      </c>
      <c r="LXP18" s="13" t="s">
        <v>47</v>
      </c>
      <c r="LXQ18" s="13" t="s">
        <v>47</v>
      </c>
      <c r="LXR18" s="13" t="s">
        <v>47</v>
      </c>
      <c r="LXS18" s="13" t="s">
        <v>47</v>
      </c>
      <c r="LXT18" s="13" t="s">
        <v>47</v>
      </c>
      <c r="LXU18" s="13" t="s">
        <v>47</v>
      </c>
      <c r="LXV18" s="13" t="s">
        <v>47</v>
      </c>
      <c r="LXW18" s="13" t="s">
        <v>47</v>
      </c>
      <c r="LXX18" s="13" t="s">
        <v>47</v>
      </c>
      <c r="LXY18" s="13" t="s">
        <v>47</v>
      </c>
      <c r="LXZ18" s="13" t="s">
        <v>47</v>
      </c>
      <c r="LYA18" s="13" t="s">
        <v>47</v>
      </c>
      <c r="LYB18" s="13" t="s">
        <v>47</v>
      </c>
      <c r="LYC18" s="13" t="s">
        <v>47</v>
      </c>
      <c r="LYD18" s="13" t="s">
        <v>47</v>
      </c>
      <c r="LYE18" s="13" t="s">
        <v>47</v>
      </c>
      <c r="LYF18" s="13" t="s">
        <v>47</v>
      </c>
      <c r="LYG18" s="13" t="s">
        <v>47</v>
      </c>
      <c r="LYH18" s="13" t="s">
        <v>47</v>
      </c>
      <c r="LYI18" s="13" t="s">
        <v>47</v>
      </c>
      <c r="LYJ18" s="13" t="s">
        <v>47</v>
      </c>
      <c r="LYK18" s="13" t="s">
        <v>47</v>
      </c>
      <c r="LYL18" s="13" t="s">
        <v>47</v>
      </c>
      <c r="LYM18" s="13" t="s">
        <v>47</v>
      </c>
      <c r="LYN18" s="13" t="s">
        <v>47</v>
      </c>
      <c r="LYO18" s="13" t="s">
        <v>47</v>
      </c>
      <c r="LYP18" s="13" t="s">
        <v>47</v>
      </c>
      <c r="LYQ18" s="13" t="s">
        <v>47</v>
      </c>
      <c r="LYR18" s="13" t="s">
        <v>47</v>
      </c>
      <c r="LYS18" s="13" t="s">
        <v>47</v>
      </c>
      <c r="LYT18" s="13" t="s">
        <v>47</v>
      </c>
      <c r="LYU18" s="13" t="s">
        <v>47</v>
      </c>
      <c r="LYV18" s="13" t="s">
        <v>47</v>
      </c>
      <c r="LYW18" s="13" t="s">
        <v>47</v>
      </c>
      <c r="LYX18" s="13" t="s">
        <v>47</v>
      </c>
      <c r="LYY18" s="13" t="s">
        <v>47</v>
      </c>
      <c r="LYZ18" s="13" t="s">
        <v>47</v>
      </c>
      <c r="LZA18" s="13" t="s">
        <v>47</v>
      </c>
      <c r="LZB18" s="13" t="s">
        <v>47</v>
      </c>
      <c r="LZC18" s="13" t="s">
        <v>47</v>
      </c>
      <c r="LZD18" s="13" t="s">
        <v>47</v>
      </c>
      <c r="LZE18" s="13" t="s">
        <v>47</v>
      </c>
      <c r="LZF18" s="13" t="s">
        <v>47</v>
      </c>
      <c r="LZG18" s="13" t="s">
        <v>47</v>
      </c>
      <c r="LZH18" s="13" t="s">
        <v>47</v>
      </c>
      <c r="LZI18" s="13" t="s">
        <v>47</v>
      </c>
      <c r="LZJ18" s="13" t="s">
        <v>47</v>
      </c>
      <c r="LZK18" s="13" t="s">
        <v>47</v>
      </c>
      <c r="LZL18" s="13" t="s">
        <v>47</v>
      </c>
      <c r="LZM18" s="13" t="s">
        <v>47</v>
      </c>
      <c r="LZN18" s="13" t="s">
        <v>47</v>
      </c>
      <c r="LZO18" s="13" t="s">
        <v>47</v>
      </c>
      <c r="LZP18" s="13" t="s">
        <v>47</v>
      </c>
      <c r="LZQ18" s="13" t="s">
        <v>47</v>
      </c>
      <c r="LZR18" s="13" t="s">
        <v>47</v>
      </c>
      <c r="LZS18" s="13" t="s">
        <v>47</v>
      </c>
      <c r="LZT18" s="13" t="s">
        <v>47</v>
      </c>
      <c r="LZU18" s="13" t="s">
        <v>47</v>
      </c>
      <c r="LZV18" s="13" t="s">
        <v>47</v>
      </c>
      <c r="LZW18" s="13" t="s">
        <v>47</v>
      </c>
      <c r="LZX18" s="13" t="s">
        <v>47</v>
      </c>
      <c r="LZY18" s="13" t="s">
        <v>47</v>
      </c>
      <c r="LZZ18" s="13" t="s">
        <v>47</v>
      </c>
      <c r="MAA18" s="13" t="s">
        <v>47</v>
      </c>
      <c r="MAB18" s="13" t="s">
        <v>47</v>
      </c>
      <c r="MAC18" s="13" t="s">
        <v>47</v>
      </c>
      <c r="MAD18" s="13" t="s">
        <v>47</v>
      </c>
      <c r="MAE18" s="13" t="s">
        <v>47</v>
      </c>
      <c r="MAF18" s="13" t="s">
        <v>47</v>
      </c>
      <c r="MAG18" s="13" t="s">
        <v>47</v>
      </c>
      <c r="MAH18" s="13" t="s">
        <v>47</v>
      </c>
      <c r="MAI18" s="13" t="s">
        <v>47</v>
      </c>
      <c r="MAJ18" s="13" t="s">
        <v>47</v>
      </c>
      <c r="MAK18" s="13" t="s">
        <v>47</v>
      </c>
      <c r="MAL18" s="13" t="s">
        <v>47</v>
      </c>
      <c r="MAM18" s="13" t="s">
        <v>47</v>
      </c>
      <c r="MAN18" s="13" t="s">
        <v>47</v>
      </c>
      <c r="MAO18" s="13" t="s">
        <v>47</v>
      </c>
      <c r="MAP18" s="13" t="s">
        <v>47</v>
      </c>
      <c r="MAQ18" s="13" t="s">
        <v>47</v>
      </c>
      <c r="MAR18" s="13" t="s">
        <v>47</v>
      </c>
      <c r="MAS18" s="13" t="s">
        <v>47</v>
      </c>
      <c r="MAT18" s="13" t="s">
        <v>47</v>
      </c>
      <c r="MAU18" s="13" t="s">
        <v>47</v>
      </c>
      <c r="MAV18" s="13" t="s">
        <v>47</v>
      </c>
      <c r="MAW18" s="13" t="s">
        <v>47</v>
      </c>
      <c r="MAX18" s="13" t="s">
        <v>47</v>
      </c>
      <c r="MAY18" s="13" t="s">
        <v>47</v>
      </c>
      <c r="MAZ18" s="13" t="s">
        <v>47</v>
      </c>
      <c r="MBA18" s="13" t="s">
        <v>47</v>
      </c>
      <c r="MBB18" s="13" t="s">
        <v>47</v>
      </c>
      <c r="MBC18" s="13" t="s">
        <v>47</v>
      </c>
      <c r="MBD18" s="13" t="s">
        <v>47</v>
      </c>
      <c r="MBE18" s="13" t="s">
        <v>47</v>
      </c>
      <c r="MBF18" s="13" t="s">
        <v>47</v>
      </c>
      <c r="MBG18" s="13" t="s">
        <v>47</v>
      </c>
      <c r="MBH18" s="13" t="s">
        <v>47</v>
      </c>
      <c r="MBI18" s="13" t="s">
        <v>47</v>
      </c>
      <c r="MBJ18" s="13" t="s">
        <v>47</v>
      </c>
      <c r="MBK18" s="13" t="s">
        <v>47</v>
      </c>
      <c r="MBL18" s="13" t="s">
        <v>47</v>
      </c>
      <c r="MBM18" s="13" t="s">
        <v>47</v>
      </c>
      <c r="MBN18" s="13" t="s">
        <v>47</v>
      </c>
      <c r="MBO18" s="13" t="s">
        <v>47</v>
      </c>
      <c r="MBP18" s="13" t="s">
        <v>47</v>
      </c>
      <c r="MBQ18" s="13" t="s">
        <v>47</v>
      </c>
      <c r="MBR18" s="13" t="s">
        <v>47</v>
      </c>
      <c r="MBS18" s="13" t="s">
        <v>47</v>
      </c>
      <c r="MBT18" s="13" t="s">
        <v>47</v>
      </c>
      <c r="MBU18" s="13" t="s">
        <v>47</v>
      </c>
      <c r="MBV18" s="13" t="s">
        <v>47</v>
      </c>
      <c r="MBW18" s="13" t="s">
        <v>47</v>
      </c>
      <c r="MBX18" s="13" t="s">
        <v>47</v>
      </c>
      <c r="MBY18" s="13" t="s">
        <v>47</v>
      </c>
      <c r="MBZ18" s="13" t="s">
        <v>47</v>
      </c>
      <c r="MCA18" s="13" t="s">
        <v>47</v>
      </c>
      <c r="MCB18" s="13" t="s">
        <v>47</v>
      </c>
      <c r="MCC18" s="13" t="s">
        <v>47</v>
      </c>
      <c r="MCD18" s="13" t="s">
        <v>47</v>
      </c>
      <c r="MCE18" s="13" t="s">
        <v>47</v>
      </c>
      <c r="MCF18" s="13" t="s">
        <v>47</v>
      </c>
      <c r="MCG18" s="13" t="s">
        <v>47</v>
      </c>
      <c r="MCH18" s="13" t="s">
        <v>47</v>
      </c>
      <c r="MCI18" s="13" t="s">
        <v>47</v>
      </c>
      <c r="MCJ18" s="13" t="s">
        <v>47</v>
      </c>
      <c r="MCK18" s="13" t="s">
        <v>47</v>
      </c>
      <c r="MCL18" s="13" t="s">
        <v>47</v>
      </c>
      <c r="MCM18" s="13" t="s">
        <v>47</v>
      </c>
      <c r="MCN18" s="13" t="s">
        <v>47</v>
      </c>
      <c r="MCO18" s="13" t="s">
        <v>47</v>
      </c>
      <c r="MCP18" s="13" t="s">
        <v>47</v>
      </c>
      <c r="MCQ18" s="13" t="s">
        <v>47</v>
      </c>
      <c r="MCR18" s="13" t="s">
        <v>47</v>
      </c>
      <c r="MCS18" s="13" t="s">
        <v>47</v>
      </c>
      <c r="MCT18" s="13" t="s">
        <v>47</v>
      </c>
      <c r="MCU18" s="13" t="s">
        <v>47</v>
      </c>
      <c r="MCV18" s="13" t="s">
        <v>47</v>
      </c>
      <c r="MCW18" s="13" t="s">
        <v>47</v>
      </c>
      <c r="MCX18" s="13" t="s">
        <v>47</v>
      </c>
      <c r="MCY18" s="13" t="s">
        <v>47</v>
      </c>
      <c r="MCZ18" s="13" t="s">
        <v>47</v>
      </c>
      <c r="MDA18" s="13" t="s">
        <v>47</v>
      </c>
      <c r="MDB18" s="13" t="s">
        <v>47</v>
      </c>
      <c r="MDC18" s="13" t="s">
        <v>47</v>
      </c>
      <c r="MDD18" s="13" t="s">
        <v>47</v>
      </c>
      <c r="MDE18" s="13" t="s">
        <v>47</v>
      </c>
      <c r="MDF18" s="13" t="s">
        <v>47</v>
      </c>
      <c r="MDG18" s="13" t="s">
        <v>47</v>
      </c>
      <c r="MDH18" s="13" t="s">
        <v>47</v>
      </c>
      <c r="MDI18" s="13" t="s">
        <v>47</v>
      </c>
      <c r="MDJ18" s="13" t="s">
        <v>47</v>
      </c>
      <c r="MDK18" s="13" t="s">
        <v>47</v>
      </c>
      <c r="MDL18" s="13" t="s">
        <v>47</v>
      </c>
      <c r="MDM18" s="13" t="s">
        <v>47</v>
      </c>
      <c r="MDN18" s="13" t="s">
        <v>47</v>
      </c>
      <c r="MDO18" s="13" t="s">
        <v>47</v>
      </c>
      <c r="MDP18" s="13" t="s">
        <v>47</v>
      </c>
      <c r="MDQ18" s="13" t="s">
        <v>47</v>
      </c>
      <c r="MDR18" s="13" t="s">
        <v>47</v>
      </c>
      <c r="MDS18" s="13" t="s">
        <v>47</v>
      </c>
      <c r="MDT18" s="13" t="s">
        <v>47</v>
      </c>
      <c r="MDU18" s="13" t="s">
        <v>47</v>
      </c>
      <c r="MDV18" s="13" t="s">
        <v>47</v>
      </c>
      <c r="MDW18" s="13" t="s">
        <v>47</v>
      </c>
      <c r="MDX18" s="13" t="s">
        <v>47</v>
      </c>
      <c r="MDY18" s="13" t="s">
        <v>47</v>
      </c>
      <c r="MDZ18" s="13" t="s">
        <v>47</v>
      </c>
      <c r="MEA18" s="13" t="s">
        <v>47</v>
      </c>
      <c r="MEB18" s="13" t="s">
        <v>47</v>
      </c>
      <c r="MEC18" s="13" t="s">
        <v>47</v>
      </c>
      <c r="MED18" s="13" t="s">
        <v>47</v>
      </c>
      <c r="MEE18" s="13" t="s">
        <v>47</v>
      </c>
      <c r="MEF18" s="13" t="s">
        <v>47</v>
      </c>
      <c r="MEG18" s="13" t="s">
        <v>47</v>
      </c>
      <c r="MEH18" s="13" t="s">
        <v>47</v>
      </c>
      <c r="MEI18" s="13" t="s">
        <v>47</v>
      </c>
      <c r="MEJ18" s="13" t="s">
        <v>47</v>
      </c>
      <c r="MEK18" s="13" t="s">
        <v>47</v>
      </c>
      <c r="MEL18" s="13" t="s">
        <v>47</v>
      </c>
      <c r="MEM18" s="13" t="s">
        <v>47</v>
      </c>
      <c r="MEN18" s="13" t="s">
        <v>47</v>
      </c>
      <c r="MEO18" s="13" t="s">
        <v>47</v>
      </c>
      <c r="MEP18" s="13" t="s">
        <v>47</v>
      </c>
      <c r="MEQ18" s="13" t="s">
        <v>47</v>
      </c>
      <c r="MER18" s="13" t="s">
        <v>47</v>
      </c>
      <c r="MES18" s="13" t="s">
        <v>47</v>
      </c>
      <c r="MET18" s="13" t="s">
        <v>47</v>
      </c>
      <c r="MEU18" s="13" t="s">
        <v>47</v>
      </c>
      <c r="MEV18" s="13" t="s">
        <v>47</v>
      </c>
      <c r="MEW18" s="13" t="s">
        <v>47</v>
      </c>
      <c r="MEX18" s="13" t="s">
        <v>47</v>
      </c>
      <c r="MEY18" s="13" t="s">
        <v>47</v>
      </c>
      <c r="MEZ18" s="13" t="s">
        <v>47</v>
      </c>
      <c r="MFA18" s="13" t="s">
        <v>47</v>
      </c>
      <c r="MFB18" s="13" t="s">
        <v>47</v>
      </c>
      <c r="MFC18" s="13" t="s">
        <v>47</v>
      </c>
      <c r="MFD18" s="13" t="s">
        <v>47</v>
      </c>
      <c r="MFE18" s="13" t="s">
        <v>47</v>
      </c>
      <c r="MFF18" s="13" t="s">
        <v>47</v>
      </c>
      <c r="MFG18" s="13" t="s">
        <v>47</v>
      </c>
      <c r="MFH18" s="13" t="s">
        <v>47</v>
      </c>
      <c r="MFI18" s="13" t="s">
        <v>47</v>
      </c>
      <c r="MFJ18" s="13" t="s">
        <v>47</v>
      </c>
      <c r="MFK18" s="13" t="s">
        <v>47</v>
      </c>
      <c r="MFL18" s="13" t="s">
        <v>47</v>
      </c>
      <c r="MFM18" s="13" t="s">
        <v>47</v>
      </c>
      <c r="MFN18" s="13" t="s">
        <v>47</v>
      </c>
      <c r="MFO18" s="13" t="s">
        <v>47</v>
      </c>
      <c r="MFP18" s="13" t="s">
        <v>47</v>
      </c>
      <c r="MFQ18" s="13" t="s">
        <v>47</v>
      </c>
      <c r="MFR18" s="13" t="s">
        <v>47</v>
      </c>
      <c r="MFS18" s="13" t="s">
        <v>47</v>
      </c>
      <c r="MFT18" s="13" t="s">
        <v>47</v>
      </c>
      <c r="MFU18" s="13" t="s">
        <v>47</v>
      </c>
      <c r="MFV18" s="13" t="s">
        <v>47</v>
      </c>
      <c r="MFW18" s="13" t="s">
        <v>47</v>
      </c>
      <c r="MFX18" s="13" t="s">
        <v>47</v>
      </c>
      <c r="MFY18" s="13" t="s">
        <v>47</v>
      </c>
      <c r="MFZ18" s="13" t="s">
        <v>47</v>
      </c>
      <c r="MGA18" s="13" t="s">
        <v>47</v>
      </c>
      <c r="MGB18" s="13" t="s">
        <v>47</v>
      </c>
      <c r="MGC18" s="13" t="s">
        <v>47</v>
      </c>
      <c r="MGD18" s="13" t="s">
        <v>47</v>
      </c>
      <c r="MGE18" s="13" t="s">
        <v>47</v>
      </c>
      <c r="MGF18" s="13" t="s">
        <v>47</v>
      </c>
      <c r="MGG18" s="13" t="s">
        <v>47</v>
      </c>
      <c r="MGH18" s="13" t="s">
        <v>47</v>
      </c>
      <c r="MGI18" s="13" t="s">
        <v>47</v>
      </c>
      <c r="MGJ18" s="13" t="s">
        <v>47</v>
      </c>
      <c r="MGK18" s="13" t="s">
        <v>47</v>
      </c>
      <c r="MGL18" s="13" t="s">
        <v>47</v>
      </c>
      <c r="MGM18" s="13" t="s">
        <v>47</v>
      </c>
      <c r="MGN18" s="13" t="s">
        <v>47</v>
      </c>
      <c r="MGO18" s="13" t="s">
        <v>47</v>
      </c>
      <c r="MGP18" s="13" t="s">
        <v>47</v>
      </c>
      <c r="MGQ18" s="13" t="s">
        <v>47</v>
      </c>
      <c r="MGR18" s="13" t="s">
        <v>47</v>
      </c>
      <c r="MGS18" s="13" t="s">
        <v>47</v>
      </c>
      <c r="MGT18" s="13" t="s">
        <v>47</v>
      </c>
      <c r="MGU18" s="13" t="s">
        <v>47</v>
      </c>
      <c r="MGV18" s="13" t="s">
        <v>47</v>
      </c>
      <c r="MGW18" s="13" t="s">
        <v>47</v>
      </c>
      <c r="MGX18" s="13" t="s">
        <v>47</v>
      </c>
      <c r="MGY18" s="13" t="s">
        <v>47</v>
      </c>
      <c r="MGZ18" s="13" t="s">
        <v>47</v>
      </c>
      <c r="MHA18" s="13" t="s">
        <v>47</v>
      </c>
      <c r="MHB18" s="13" t="s">
        <v>47</v>
      </c>
      <c r="MHC18" s="13" t="s">
        <v>47</v>
      </c>
      <c r="MHD18" s="13" t="s">
        <v>47</v>
      </c>
      <c r="MHE18" s="13" t="s">
        <v>47</v>
      </c>
      <c r="MHF18" s="13" t="s">
        <v>47</v>
      </c>
      <c r="MHG18" s="13" t="s">
        <v>47</v>
      </c>
      <c r="MHH18" s="13" t="s">
        <v>47</v>
      </c>
      <c r="MHI18" s="13" t="s">
        <v>47</v>
      </c>
      <c r="MHJ18" s="13" t="s">
        <v>47</v>
      </c>
      <c r="MHK18" s="13" t="s">
        <v>47</v>
      </c>
      <c r="MHL18" s="13" t="s">
        <v>47</v>
      </c>
      <c r="MHM18" s="13" t="s">
        <v>47</v>
      </c>
      <c r="MHN18" s="13" t="s">
        <v>47</v>
      </c>
      <c r="MHO18" s="13" t="s">
        <v>47</v>
      </c>
      <c r="MHP18" s="13" t="s">
        <v>47</v>
      </c>
      <c r="MHQ18" s="13" t="s">
        <v>47</v>
      </c>
      <c r="MHR18" s="13" t="s">
        <v>47</v>
      </c>
      <c r="MHS18" s="13" t="s">
        <v>47</v>
      </c>
      <c r="MHT18" s="13" t="s">
        <v>47</v>
      </c>
      <c r="MHU18" s="13" t="s">
        <v>47</v>
      </c>
      <c r="MHV18" s="13" t="s">
        <v>47</v>
      </c>
      <c r="MHW18" s="13" t="s">
        <v>47</v>
      </c>
      <c r="MHX18" s="13" t="s">
        <v>47</v>
      </c>
      <c r="MHY18" s="13" t="s">
        <v>47</v>
      </c>
      <c r="MHZ18" s="13" t="s">
        <v>47</v>
      </c>
      <c r="MIA18" s="13" t="s">
        <v>47</v>
      </c>
      <c r="MIB18" s="13" t="s">
        <v>47</v>
      </c>
      <c r="MIC18" s="13" t="s">
        <v>47</v>
      </c>
      <c r="MID18" s="13" t="s">
        <v>47</v>
      </c>
      <c r="MIE18" s="13" t="s">
        <v>47</v>
      </c>
      <c r="MIF18" s="13" t="s">
        <v>47</v>
      </c>
      <c r="MIG18" s="13" t="s">
        <v>47</v>
      </c>
      <c r="MIH18" s="13" t="s">
        <v>47</v>
      </c>
      <c r="MII18" s="13" t="s">
        <v>47</v>
      </c>
      <c r="MIJ18" s="13" t="s">
        <v>47</v>
      </c>
      <c r="MIK18" s="13" t="s">
        <v>47</v>
      </c>
      <c r="MIL18" s="13" t="s">
        <v>47</v>
      </c>
      <c r="MIM18" s="13" t="s">
        <v>47</v>
      </c>
      <c r="MIN18" s="13" t="s">
        <v>47</v>
      </c>
      <c r="MIO18" s="13" t="s">
        <v>47</v>
      </c>
      <c r="MIP18" s="13" t="s">
        <v>47</v>
      </c>
      <c r="MIQ18" s="13" t="s">
        <v>47</v>
      </c>
      <c r="MIR18" s="13" t="s">
        <v>47</v>
      </c>
      <c r="MIS18" s="13" t="s">
        <v>47</v>
      </c>
      <c r="MIT18" s="13" t="s">
        <v>47</v>
      </c>
      <c r="MIU18" s="13" t="s">
        <v>47</v>
      </c>
      <c r="MIV18" s="13" t="s">
        <v>47</v>
      </c>
      <c r="MIW18" s="13" t="s">
        <v>47</v>
      </c>
      <c r="MIX18" s="13" t="s">
        <v>47</v>
      </c>
      <c r="MIY18" s="13" t="s">
        <v>47</v>
      </c>
      <c r="MIZ18" s="13" t="s">
        <v>47</v>
      </c>
      <c r="MJA18" s="13" t="s">
        <v>47</v>
      </c>
      <c r="MJB18" s="13" t="s">
        <v>47</v>
      </c>
      <c r="MJC18" s="13" t="s">
        <v>47</v>
      </c>
      <c r="MJD18" s="13" t="s">
        <v>47</v>
      </c>
      <c r="MJE18" s="13" t="s">
        <v>47</v>
      </c>
      <c r="MJF18" s="13" t="s">
        <v>47</v>
      </c>
      <c r="MJG18" s="13" t="s">
        <v>47</v>
      </c>
      <c r="MJH18" s="13" t="s">
        <v>47</v>
      </c>
      <c r="MJI18" s="13" t="s">
        <v>47</v>
      </c>
      <c r="MJJ18" s="13" t="s">
        <v>47</v>
      </c>
      <c r="MJK18" s="13" t="s">
        <v>47</v>
      </c>
      <c r="MJL18" s="13" t="s">
        <v>47</v>
      </c>
      <c r="MJM18" s="13" t="s">
        <v>47</v>
      </c>
      <c r="MJN18" s="13" t="s">
        <v>47</v>
      </c>
      <c r="MJO18" s="13" t="s">
        <v>47</v>
      </c>
      <c r="MJP18" s="13" t="s">
        <v>47</v>
      </c>
      <c r="MJQ18" s="13" t="s">
        <v>47</v>
      </c>
      <c r="MJR18" s="13" t="s">
        <v>47</v>
      </c>
      <c r="MJS18" s="13" t="s">
        <v>47</v>
      </c>
      <c r="MJT18" s="13" t="s">
        <v>47</v>
      </c>
      <c r="MJU18" s="13" t="s">
        <v>47</v>
      </c>
      <c r="MJV18" s="13" t="s">
        <v>47</v>
      </c>
      <c r="MJW18" s="13" t="s">
        <v>47</v>
      </c>
      <c r="MJX18" s="13" t="s">
        <v>47</v>
      </c>
      <c r="MJY18" s="13" t="s">
        <v>47</v>
      </c>
      <c r="MJZ18" s="13" t="s">
        <v>47</v>
      </c>
      <c r="MKA18" s="13" t="s">
        <v>47</v>
      </c>
      <c r="MKB18" s="13" t="s">
        <v>47</v>
      </c>
      <c r="MKC18" s="13" t="s">
        <v>47</v>
      </c>
      <c r="MKD18" s="13" t="s">
        <v>47</v>
      </c>
      <c r="MKE18" s="13" t="s">
        <v>47</v>
      </c>
      <c r="MKF18" s="13" t="s">
        <v>47</v>
      </c>
      <c r="MKG18" s="13" t="s">
        <v>47</v>
      </c>
      <c r="MKH18" s="13" t="s">
        <v>47</v>
      </c>
      <c r="MKI18" s="13" t="s">
        <v>47</v>
      </c>
      <c r="MKJ18" s="13" t="s">
        <v>47</v>
      </c>
      <c r="MKK18" s="13" t="s">
        <v>47</v>
      </c>
      <c r="MKL18" s="13" t="s">
        <v>47</v>
      </c>
      <c r="MKM18" s="13" t="s">
        <v>47</v>
      </c>
      <c r="MKN18" s="13" t="s">
        <v>47</v>
      </c>
      <c r="MKO18" s="13" t="s">
        <v>47</v>
      </c>
      <c r="MKP18" s="13" t="s">
        <v>47</v>
      </c>
      <c r="MKQ18" s="13" t="s">
        <v>47</v>
      </c>
      <c r="MKR18" s="13" t="s">
        <v>47</v>
      </c>
      <c r="MKS18" s="13" t="s">
        <v>47</v>
      </c>
      <c r="MKT18" s="13" t="s">
        <v>47</v>
      </c>
      <c r="MKU18" s="13" t="s">
        <v>47</v>
      </c>
      <c r="MKV18" s="13" t="s">
        <v>47</v>
      </c>
      <c r="MKW18" s="13" t="s">
        <v>47</v>
      </c>
      <c r="MKX18" s="13" t="s">
        <v>47</v>
      </c>
      <c r="MKY18" s="13" t="s">
        <v>47</v>
      </c>
      <c r="MKZ18" s="13" t="s">
        <v>47</v>
      </c>
      <c r="MLA18" s="13" t="s">
        <v>47</v>
      </c>
      <c r="MLB18" s="13" t="s">
        <v>47</v>
      </c>
      <c r="MLC18" s="13" t="s">
        <v>47</v>
      </c>
      <c r="MLD18" s="13" t="s">
        <v>47</v>
      </c>
      <c r="MLE18" s="13" t="s">
        <v>47</v>
      </c>
      <c r="MLF18" s="13" t="s">
        <v>47</v>
      </c>
      <c r="MLG18" s="13" t="s">
        <v>47</v>
      </c>
      <c r="MLH18" s="13" t="s">
        <v>47</v>
      </c>
      <c r="MLI18" s="13" t="s">
        <v>47</v>
      </c>
      <c r="MLJ18" s="13" t="s">
        <v>47</v>
      </c>
      <c r="MLK18" s="13" t="s">
        <v>47</v>
      </c>
      <c r="MLL18" s="13" t="s">
        <v>47</v>
      </c>
      <c r="MLM18" s="13" t="s">
        <v>47</v>
      </c>
      <c r="MLN18" s="13" t="s">
        <v>47</v>
      </c>
      <c r="MLO18" s="13" t="s">
        <v>47</v>
      </c>
      <c r="MLP18" s="13" t="s">
        <v>47</v>
      </c>
      <c r="MLQ18" s="13" t="s">
        <v>47</v>
      </c>
      <c r="MLR18" s="13" t="s">
        <v>47</v>
      </c>
      <c r="MLS18" s="13" t="s">
        <v>47</v>
      </c>
      <c r="MLT18" s="13" t="s">
        <v>47</v>
      </c>
      <c r="MLU18" s="13" t="s">
        <v>47</v>
      </c>
      <c r="MLV18" s="13" t="s">
        <v>47</v>
      </c>
      <c r="MLW18" s="13" t="s">
        <v>47</v>
      </c>
      <c r="MLX18" s="13" t="s">
        <v>47</v>
      </c>
      <c r="MLY18" s="13" t="s">
        <v>47</v>
      </c>
      <c r="MLZ18" s="13" t="s">
        <v>47</v>
      </c>
      <c r="MMA18" s="13" t="s">
        <v>47</v>
      </c>
      <c r="MMB18" s="13" t="s">
        <v>47</v>
      </c>
      <c r="MMC18" s="13" t="s">
        <v>47</v>
      </c>
      <c r="MMD18" s="13" t="s">
        <v>47</v>
      </c>
      <c r="MME18" s="13" t="s">
        <v>47</v>
      </c>
      <c r="MMF18" s="13" t="s">
        <v>47</v>
      </c>
      <c r="MMG18" s="13" t="s">
        <v>47</v>
      </c>
      <c r="MMH18" s="13" t="s">
        <v>47</v>
      </c>
      <c r="MMI18" s="13" t="s">
        <v>47</v>
      </c>
      <c r="MMJ18" s="13" t="s">
        <v>47</v>
      </c>
      <c r="MMK18" s="13" t="s">
        <v>47</v>
      </c>
      <c r="MML18" s="13" t="s">
        <v>47</v>
      </c>
      <c r="MMM18" s="13" t="s">
        <v>47</v>
      </c>
      <c r="MMN18" s="13" t="s">
        <v>47</v>
      </c>
      <c r="MMO18" s="13" t="s">
        <v>47</v>
      </c>
      <c r="MMP18" s="13" t="s">
        <v>47</v>
      </c>
      <c r="MMQ18" s="13" t="s">
        <v>47</v>
      </c>
      <c r="MMR18" s="13" t="s">
        <v>47</v>
      </c>
      <c r="MMS18" s="13" t="s">
        <v>47</v>
      </c>
      <c r="MMT18" s="13" t="s">
        <v>47</v>
      </c>
      <c r="MMU18" s="13" t="s">
        <v>47</v>
      </c>
      <c r="MMV18" s="13" t="s">
        <v>47</v>
      </c>
      <c r="MMW18" s="13" t="s">
        <v>47</v>
      </c>
      <c r="MMX18" s="13" t="s">
        <v>47</v>
      </c>
      <c r="MMY18" s="13" t="s">
        <v>47</v>
      </c>
      <c r="MMZ18" s="13" t="s">
        <v>47</v>
      </c>
      <c r="MNA18" s="13" t="s">
        <v>47</v>
      </c>
      <c r="MNB18" s="13" t="s">
        <v>47</v>
      </c>
      <c r="MNC18" s="13" t="s">
        <v>47</v>
      </c>
      <c r="MND18" s="13" t="s">
        <v>47</v>
      </c>
      <c r="MNE18" s="13" t="s">
        <v>47</v>
      </c>
      <c r="MNF18" s="13" t="s">
        <v>47</v>
      </c>
      <c r="MNG18" s="13" t="s">
        <v>47</v>
      </c>
      <c r="MNH18" s="13" t="s">
        <v>47</v>
      </c>
      <c r="MNI18" s="13" t="s">
        <v>47</v>
      </c>
      <c r="MNJ18" s="13" t="s">
        <v>47</v>
      </c>
      <c r="MNK18" s="13" t="s">
        <v>47</v>
      </c>
      <c r="MNL18" s="13" t="s">
        <v>47</v>
      </c>
      <c r="MNM18" s="13" t="s">
        <v>47</v>
      </c>
      <c r="MNN18" s="13" t="s">
        <v>47</v>
      </c>
      <c r="MNO18" s="13" t="s">
        <v>47</v>
      </c>
      <c r="MNP18" s="13" t="s">
        <v>47</v>
      </c>
      <c r="MNQ18" s="13" t="s">
        <v>47</v>
      </c>
      <c r="MNR18" s="13" t="s">
        <v>47</v>
      </c>
      <c r="MNS18" s="13" t="s">
        <v>47</v>
      </c>
      <c r="MNT18" s="13" t="s">
        <v>47</v>
      </c>
      <c r="MNU18" s="13" t="s">
        <v>47</v>
      </c>
      <c r="MNV18" s="13" t="s">
        <v>47</v>
      </c>
      <c r="MNW18" s="13" t="s">
        <v>47</v>
      </c>
      <c r="MNX18" s="13" t="s">
        <v>47</v>
      </c>
      <c r="MNY18" s="13" t="s">
        <v>47</v>
      </c>
      <c r="MNZ18" s="13" t="s">
        <v>47</v>
      </c>
      <c r="MOA18" s="13" t="s">
        <v>47</v>
      </c>
      <c r="MOB18" s="13" t="s">
        <v>47</v>
      </c>
      <c r="MOC18" s="13" t="s">
        <v>47</v>
      </c>
      <c r="MOD18" s="13" t="s">
        <v>47</v>
      </c>
      <c r="MOE18" s="13" t="s">
        <v>47</v>
      </c>
      <c r="MOF18" s="13" t="s">
        <v>47</v>
      </c>
      <c r="MOG18" s="13" t="s">
        <v>47</v>
      </c>
      <c r="MOH18" s="13" t="s">
        <v>47</v>
      </c>
      <c r="MOI18" s="13" t="s">
        <v>47</v>
      </c>
      <c r="MOJ18" s="13" t="s">
        <v>47</v>
      </c>
      <c r="MOK18" s="13" t="s">
        <v>47</v>
      </c>
      <c r="MOL18" s="13" t="s">
        <v>47</v>
      </c>
      <c r="MOM18" s="13" t="s">
        <v>47</v>
      </c>
      <c r="MON18" s="13" t="s">
        <v>47</v>
      </c>
      <c r="MOO18" s="13" t="s">
        <v>47</v>
      </c>
      <c r="MOP18" s="13" t="s">
        <v>47</v>
      </c>
      <c r="MOQ18" s="13" t="s">
        <v>47</v>
      </c>
      <c r="MOR18" s="13" t="s">
        <v>47</v>
      </c>
      <c r="MOS18" s="13" t="s">
        <v>47</v>
      </c>
      <c r="MOT18" s="13" t="s">
        <v>47</v>
      </c>
      <c r="MOU18" s="13" t="s">
        <v>47</v>
      </c>
      <c r="MOV18" s="13" t="s">
        <v>47</v>
      </c>
      <c r="MOW18" s="13" t="s">
        <v>47</v>
      </c>
      <c r="MOX18" s="13" t="s">
        <v>47</v>
      </c>
      <c r="MOY18" s="13" t="s">
        <v>47</v>
      </c>
      <c r="MOZ18" s="13" t="s">
        <v>47</v>
      </c>
      <c r="MPA18" s="13" t="s">
        <v>47</v>
      </c>
      <c r="MPB18" s="13" t="s">
        <v>47</v>
      </c>
      <c r="MPC18" s="13" t="s">
        <v>47</v>
      </c>
      <c r="MPD18" s="13" t="s">
        <v>47</v>
      </c>
      <c r="MPE18" s="13" t="s">
        <v>47</v>
      </c>
      <c r="MPF18" s="13" t="s">
        <v>47</v>
      </c>
      <c r="MPG18" s="13" t="s">
        <v>47</v>
      </c>
      <c r="MPH18" s="13" t="s">
        <v>47</v>
      </c>
      <c r="MPI18" s="13" t="s">
        <v>47</v>
      </c>
      <c r="MPJ18" s="13" t="s">
        <v>47</v>
      </c>
      <c r="MPK18" s="13" t="s">
        <v>47</v>
      </c>
      <c r="MPL18" s="13" t="s">
        <v>47</v>
      </c>
      <c r="MPM18" s="13" t="s">
        <v>47</v>
      </c>
      <c r="MPN18" s="13" t="s">
        <v>47</v>
      </c>
      <c r="MPO18" s="13" t="s">
        <v>47</v>
      </c>
      <c r="MPP18" s="13" t="s">
        <v>47</v>
      </c>
      <c r="MPQ18" s="13" t="s">
        <v>47</v>
      </c>
      <c r="MPR18" s="13" t="s">
        <v>47</v>
      </c>
      <c r="MPS18" s="13" t="s">
        <v>47</v>
      </c>
      <c r="MPT18" s="13" t="s">
        <v>47</v>
      </c>
      <c r="MPU18" s="13" t="s">
        <v>47</v>
      </c>
      <c r="MPV18" s="13" t="s">
        <v>47</v>
      </c>
      <c r="MPW18" s="13" t="s">
        <v>47</v>
      </c>
      <c r="MPX18" s="13" t="s">
        <v>47</v>
      </c>
      <c r="MPY18" s="13" t="s">
        <v>47</v>
      </c>
      <c r="MPZ18" s="13" t="s">
        <v>47</v>
      </c>
      <c r="MQA18" s="13" t="s">
        <v>47</v>
      </c>
      <c r="MQB18" s="13" t="s">
        <v>47</v>
      </c>
      <c r="MQC18" s="13" t="s">
        <v>47</v>
      </c>
      <c r="MQD18" s="13" t="s">
        <v>47</v>
      </c>
      <c r="MQE18" s="13" t="s">
        <v>47</v>
      </c>
      <c r="MQF18" s="13" t="s">
        <v>47</v>
      </c>
      <c r="MQG18" s="13" t="s">
        <v>47</v>
      </c>
      <c r="MQH18" s="13" t="s">
        <v>47</v>
      </c>
      <c r="MQI18" s="13" t="s">
        <v>47</v>
      </c>
      <c r="MQJ18" s="13" t="s">
        <v>47</v>
      </c>
      <c r="MQK18" s="13" t="s">
        <v>47</v>
      </c>
      <c r="MQL18" s="13" t="s">
        <v>47</v>
      </c>
      <c r="MQM18" s="13" t="s">
        <v>47</v>
      </c>
      <c r="MQN18" s="13" t="s">
        <v>47</v>
      </c>
      <c r="MQO18" s="13" t="s">
        <v>47</v>
      </c>
      <c r="MQP18" s="13" t="s">
        <v>47</v>
      </c>
      <c r="MQQ18" s="13" t="s">
        <v>47</v>
      </c>
      <c r="MQR18" s="13" t="s">
        <v>47</v>
      </c>
      <c r="MQS18" s="13" t="s">
        <v>47</v>
      </c>
      <c r="MQT18" s="13" t="s">
        <v>47</v>
      </c>
      <c r="MQU18" s="13" t="s">
        <v>47</v>
      </c>
      <c r="MQV18" s="13" t="s">
        <v>47</v>
      </c>
      <c r="MQW18" s="13" t="s">
        <v>47</v>
      </c>
      <c r="MQX18" s="13" t="s">
        <v>47</v>
      </c>
      <c r="MQY18" s="13" t="s">
        <v>47</v>
      </c>
      <c r="MQZ18" s="13" t="s">
        <v>47</v>
      </c>
      <c r="MRA18" s="13" t="s">
        <v>47</v>
      </c>
      <c r="MRB18" s="13" t="s">
        <v>47</v>
      </c>
      <c r="MRC18" s="13" t="s">
        <v>47</v>
      </c>
      <c r="MRD18" s="13" t="s">
        <v>47</v>
      </c>
      <c r="MRE18" s="13" t="s">
        <v>47</v>
      </c>
      <c r="MRF18" s="13" t="s">
        <v>47</v>
      </c>
      <c r="MRG18" s="13" t="s">
        <v>47</v>
      </c>
      <c r="MRH18" s="13" t="s">
        <v>47</v>
      </c>
      <c r="MRI18" s="13" t="s">
        <v>47</v>
      </c>
      <c r="MRJ18" s="13" t="s">
        <v>47</v>
      </c>
      <c r="MRK18" s="13" t="s">
        <v>47</v>
      </c>
      <c r="MRL18" s="13" t="s">
        <v>47</v>
      </c>
      <c r="MRM18" s="13" t="s">
        <v>47</v>
      </c>
      <c r="MRN18" s="13" t="s">
        <v>47</v>
      </c>
      <c r="MRO18" s="13" t="s">
        <v>47</v>
      </c>
      <c r="MRP18" s="13" t="s">
        <v>47</v>
      </c>
      <c r="MRQ18" s="13" t="s">
        <v>47</v>
      </c>
      <c r="MRR18" s="13" t="s">
        <v>47</v>
      </c>
      <c r="MRS18" s="13" t="s">
        <v>47</v>
      </c>
      <c r="MRT18" s="13" t="s">
        <v>47</v>
      </c>
      <c r="MRU18" s="13" t="s">
        <v>47</v>
      </c>
      <c r="MRV18" s="13" t="s">
        <v>47</v>
      </c>
      <c r="MRW18" s="13" t="s">
        <v>47</v>
      </c>
      <c r="MRX18" s="13" t="s">
        <v>47</v>
      </c>
      <c r="MRY18" s="13" t="s">
        <v>47</v>
      </c>
      <c r="MRZ18" s="13" t="s">
        <v>47</v>
      </c>
      <c r="MSA18" s="13" t="s">
        <v>47</v>
      </c>
      <c r="MSB18" s="13" t="s">
        <v>47</v>
      </c>
      <c r="MSC18" s="13" t="s">
        <v>47</v>
      </c>
      <c r="MSD18" s="13" t="s">
        <v>47</v>
      </c>
      <c r="MSE18" s="13" t="s">
        <v>47</v>
      </c>
      <c r="MSF18" s="13" t="s">
        <v>47</v>
      </c>
      <c r="MSG18" s="13" t="s">
        <v>47</v>
      </c>
      <c r="MSH18" s="13" t="s">
        <v>47</v>
      </c>
      <c r="MSI18" s="13" t="s">
        <v>47</v>
      </c>
      <c r="MSJ18" s="13" t="s">
        <v>47</v>
      </c>
      <c r="MSK18" s="13" t="s">
        <v>47</v>
      </c>
      <c r="MSL18" s="13" t="s">
        <v>47</v>
      </c>
      <c r="MSM18" s="13" t="s">
        <v>47</v>
      </c>
      <c r="MSN18" s="13" t="s">
        <v>47</v>
      </c>
      <c r="MSO18" s="13" t="s">
        <v>47</v>
      </c>
      <c r="MSP18" s="13" t="s">
        <v>47</v>
      </c>
      <c r="MSQ18" s="13" t="s">
        <v>47</v>
      </c>
      <c r="MSR18" s="13" t="s">
        <v>47</v>
      </c>
      <c r="MSS18" s="13" t="s">
        <v>47</v>
      </c>
      <c r="MST18" s="13" t="s">
        <v>47</v>
      </c>
      <c r="MSU18" s="13" t="s">
        <v>47</v>
      </c>
      <c r="MSV18" s="13" t="s">
        <v>47</v>
      </c>
      <c r="MSW18" s="13" t="s">
        <v>47</v>
      </c>
      <c r="MSX18" s="13" t="s">
        <v>47</v>
      </c>
      <c r="MSY18" s="13" t="s">
        <v>47</v>
      </c>
      <c r="MSZ18" s="13" t="s">
        <v>47</v>
      </c>
      <c r="MTA18" s="13" t="s">
        <v>47</v>
      </c>
      <c r="MTB18" s="13" t="s">
        <v>47</v>
      </c>
      <c r="MTC18" s="13" t="s">
        <v>47</v>
      </c>
      <c r="MTD18" s="13" t="s">
        <v>47</v>
      </c>
      <c r="MTE18" s="13" t="s">
        <v>47</v>
      </c>
      <c r="MTF18" s="13" t="s">
        <v>47</v>
      </c>
      <c r="MTG18" s="13" t="s">
        <v>47</v>
      </c>
      <c r="MTH18" s="13" t="s">
        <v>47</v>
      </c>
      <c r="MTI18" s="13" t="s">
        <v>47</v>
      </c>
      <c r="MTJ18" s="13" t="s">
        <v>47</v>
      </c>
      <c r="MTK18" s="13" t="s">
        <v>47</v>
      </c>
      <c r="MTL18" s="13" t="s">
        <v>47</v>
      </c>
      <c r="MTM18" s="13" t="s">
        <v>47</v>
      </c>
      <c r="MTN18" s="13" t="s">
        <v>47</v>
      </c>
      <c r="MTO18" s="13" t="s">
        <v>47</v>
      </c>
      <c r="MTP18" s="13" t="s">
        <v>47</v>
      </c>
      <c r="MTQ18" s="13" t="s">
        <v>47</v>
      </c>
      <c r="MTR18" s="13" t="s">
        <v>47</v>
      </c>
      <c r="MTS18" s="13" t="s">
        <v>47</v>
      </c>
      <c r="MTT18" s="13" t="s">
        <v>47</v>
      </c>
      <c r="MTU18" s="13" t="s">
        <v>47</v>
      </c>
      <c r="MTV18" s="13" t="s">
        <v>47</v>
      </c>
      <c r="MTW18" s="13" t="s">
        <v>47</v>
      </c>
      <c r="MTX18" s="13" t="s">
        <v>47</v>
      </c>
      <c r="MTY18" s="13" t="s">
        <v>47</v>
      </c>
      <c r="MTZ18" s="13" t="s">
        <v>47</v>
      </c>
      <c r="MUA18" s="13" t="s">
        <v>47</v>
      </c>
      <c r="MUB18" s="13" t="s">
        <v>47</v>
      </c>
      <c r="MUC18" s="13" t="s">
        <v>47</v>
      </c>
      <c r="MUD18" s="13" t="s">
        <v>47</v>
      </c>
      <c r="MUE18" s="13" t="s">
        <v>47</v>
      </c>
      <c r="MUF18" s="13" t="s">
        <v>47</v>
      </c>
      <c r="MUG18" s="13" t="s">
        <v>47</v>
      </c>
      <c r="MUH18" s="13" t="s">
        <v>47</v>
      </c>
      <c r="MUI18" s="13" t="s">
        <v>47</v>
      </c>
      <c r="MUJ18" s="13" t="s">
        <v>47</v>
      </c>
      <c r="MUK18" s="13" t="s">
        <v>47</v>
      </c>
      <c r="MUL18" s="13" t="s">
        <v>47</v>
      </c>
      <c r="MUM18" s="13" t="s">
        <v>47</v>
      </c>
      <c r="MUN18" s="13" t="s">
        <v>47</v>
      </c>
      <c r="MUO18" s="13" t="s">
        <v>47</v>
      </c>
      <c r="MUP18" s="13" t="s">
        <v>47</v>
      </c>
      <c r="MUQ18" s="13" t="s">
        <v>47</v>
      </c>
      <c r="MUR18" s="13" t="s">
        <v>47</v>
      </c>
      <c r="MUS18" s="13" t="s">
        <v>47</v>
      </c>
      <c r="MUT18" s="13" t="s">
        <v>47</v>
      </c>
      <c r="MUU18" s="13" t="s">
        <v>47</v>
      </c>
      <c r="MUV18" s="13" t="s">
        <v>47</v>
      </c>
      <c r="MUW18" s="13" t="s">
        <v>47</v>
      </c>
      <c r="MUX18" s="13" t="s">
        <v>47</v>
      </c>
      <c r="MUY18" s="13" t="s">
        <v>47</v>
      </c>
      <c r="MUZ18" s="13" t="s">
        <v>47</v>
      </c>
      <c r="MVA18" s="13" t="s">
        <v>47</v>
      </c>
      <c r="MVB18" s="13" t="s">
        <v>47</v>
      </c>
      <c r="MVC18" s="13" t="s">
        <v>47</v>
      </c>
      <c r="MVD18" s="13" t="s">
        <v>47</v>
      </c>
      <c r="MVE18" s="13" t="s">
        <v>47</v>
      </c>
      <c r="MVF18" s="13" t="s">
        <v>47</v>
      </c>
      <c r="MVG18" s="13" t="s">
        <v>47</v>
      </c>
      <c r="MVH18" s="13" t="s">
        <v>47</v>
      </c>
      <c r="MVI18" s="13" t="s">
        <v>47</v>
      </c>
      <c r="MVJ18" s="13" t="s">
        <v>47</v>
      </c>
      <c r="MVK18" s="13" t="s">
        <v>47</v>
      </c>
      <c r="MVL18" s="13" t="s">
        <v>47</v>
      </c>
      <c r="MVM18" s="13" t="s">
        <v>47</v>
      </c>
      <c r="MVN18" s="13" t="s">
        <v>47</v>
      </c>
      <c r="MVO18" s="13" t="s">
        <v>47</v>
      </c>
      <c r="MVP18" s="13" t="s">
        <v>47</v>
      </c>
      <c r="MVQ18" s="13" t="s">
        <v>47</v>
      </c>
      <c r="MVR18" s="13" t="s">
        <v>47</v>
      </c>
      <c r="MVS18" s="13" t="s">
        <v>47</v>
      </c>
      <c r="MVT18" s="13" t="s">
        <v>47</v>
      </c>
      <c r="MVU18" s="13" t="s">
        <v>47</v>
      </c>
      <c r="MVV18" s="13" t="s">
        <v>47</v>
      </c>
      <c r="MVW18" s="13" t="s">
        <v>47</v>
      </c>
      <c r="MVX18" s="13" t="s">
        <v>47</v>
      </c>
      <c r="MVY18" s="13" t="s">
        <v>47</v>
      </c>
      <c r="MVZ18" s="13" t="s">
        <v>47</v>
      </c>
      <c r="MWA18" s="13" t="s">
        <v>47</v>
      </c>
      <c r="MWB18" s="13" t="s">
        <v>47</v>
      </c>
      <c r="MWC18" s="13" t="s">
        <v>47</v>
      </c>
      <c r="MWD18" s="13" t="s">
        <v>47</v>
      </c>
      <c r="MWE18" s="13" t="s">
        <v>47</v>
      </c>
      <c r="MWF18" s="13" t="s">
        <v>47</v>
      </c>
      <c r="MWG18" s="13" t="s">
        <v>47</v>
      </c>
      <c r="MWH18" s="13" t="s">
        <v>47</v>
      </c>
      <c r="MWI18" s="13" t="s">
        <v>47</v>
      </c>
      <c r="MWJ18" s="13" t="s">
        <v>47</v>
      </c>
      <c r="MWK18" s="13" t="s">
        <v>47</v>
      </c>
      <c r="MWL18" s="13" t="s">
        <v>47</v>
      </c>
      <c r="MWM18" s="13" t="s">
        <v>47</v>
      </c>
      <c r="MWN18" s="13" t="s">
        <v>47</v>
      </c>
      <c r="MWO18" s="13" t="s">
        <v>47</v>
      </c>
      <c r="MWP18" s="13" t="s">
        <v>47</v>
      </c>
      <c r="MWQ18" s="13" t="s">
        <v>47</v>
      </c>
      <c r="MWR18" s="13" t="s">
        <v>47</v>
      </c>
      <c r="MWS18" s="13" t="s">
        <v>47</v>
      </c>
      <c r="MWT18" s="13" t="s">
        <v>47</v>
      </c>
      <c r="MWU18" s="13" t="s">
        <v>47</v>
      </c>
      <c r="MWV18" s="13" t="s">
        <v>47</v>
      </c>
      <c r="MWW18" s="13" t="s">
        <v>47</v>
      </c>
      <c r="MWX18" s="13" t="s">
        <v>47</v>
      </c>
      <c r="MWY18" s="13" t="s">
        <v>47</v>
      </c>
      <c r="MWZ18" s="13" t="s">
        <v>47</v>
      </c>
      <c r="MXA18" s="13" t="s">
        <v>47</v>
      </c>
      <c r="MXB18" s="13" t="s">
        <v>47</v>
      </c>
      <c r="MXC18" s="13" t="s">
        <v>47</v>
      </c>
      <c r="MXD18" s="13" t="s">
        <v>47</v>
      </c>
      <c r="MXE18" s="13" t="s">
        <v>47</v>
      </c>
      <c r="MXF18" s="13" t="s">
        <v>47</v>
      </c>
      <c r="MXG18" s="13" t="s">
        <v>47</v>
      </c>
      <c r="MXH18" s="13" t="s">
        <v>47</v>
      </c>
      <c r="MXI18" s="13" t="s">
        <v>47</v>
      </c>
      <c r="MXJ18" s="13" t="s">
        <v>47</v>
      </c>
      <c r="MXK18" s="13" t="s">
        <v>47</v>
      </c>
      <c r="MXL18" s="13" t="s">
        <v>47</v>
      </c>
      <c r="MXM18" s="13" t="s">
        <v>47</v>
      </c>
      <c r="MXN18" s="13" t="s">
        <v>47</v>
      </c>
      <c r="MXO18" s="13" t="s">
        <v>47</v>
      </c>
      <c r="MXP18" s="13" t="s">
        <v>47</v>
      </c>
      <c r="MXQ18" s="13" t="s">
        <v>47</v>
      </c>
      <c r="MXR18" s="13" t="s">
        <v>47</v>
      </c>
      <c r="MXS18" s="13" t="s">
        <v>47</v>
      </c>
      <c r="MXT18" s="13" t="s">
        <v>47</v>
      </c>
      <c r="MXU18" s="13" t="s">
        <v>47</v>
      </c>
      <c r="MXV18" s="13" t="s">
        <v>47</v>
      </c>
      <c r="MXW18" s="13" t="s">
        <v>47</v>
      </c>
      <c r="MXX18" s="13" t="s">
        <v>47</v>
      </c>
      <c r="MXY18" s="13" t="s">
        <v>47</v>
      </c>
      <c r="MXZ18" s="13" t="s">
        <v>47</v>
      </c>
      <c r="MYA18" s="13" t="s">
        <v>47</v>
      </c>
      <c r="MYB18" s="13" t="s">
        <v>47</v>
      </c>
      <c r="MYC18" s="13" t="s">
        <v>47</v>
      </c>
      <c r="MYD18" s="13" t="s">
        <v>47</v>
      </c>
      <c r="MYE18" s="13" t="s">
        <v>47</v>
      </c>
      <c r="MYF18" s="13" t="s">
        <v>47</v>
      </c>
      <c r="MYG18" s="13" t="s">
        <v>47</v>
      </c>
      <c r="MYH18" s="13" t="s">
        <v>47</v>
      </c>
      <c r="MYI18" s="13" t="s">
        <v>47</v>
      </c>
      <c r="MYJ18" s="13" t="s">
        <v>47</v>
      </c>
      <c r="MYK18" s="13" t="s">
        <v>47</v>
      </c>
      <c r="MYL18" s="13" t="s">
        <v>47</v>
      </c>
      <c r="MYM18" s="13" t="s">
        <v>47</v>
      </c>
      <c r="MYN18" s="13" t="s">
        <v>47</v>
      </c>
      <c r="MYO18" s="13" t="s">
        <v>47</v>
      </c>
      <c r="MYP18" s="13" t="s">
        <v>47</v>
      </c>
      <c r="MYQ18" s="13" t="s">
        <v>47</v>
      </c>
      <c r="MYR18" s="13" t="s">
        <v>47</v>
      </c>
      <c r="MYS18" s="13" t="s">
        <v>47</v>
      </c>
      <c r="MYT18" s="13" t="s">
        <v>47</v>
      </c>
      <c r="MYU18" s="13" t="s">
        <v>47</v>
      </c>
      <c r="MYV18" s="13" t="s">
        <v>47</v>
      </c>
      <c r="MYW18" s="13" t="s">
        <v>47</v>
      </c>
      <c r="MYX18" s="13" t="s">
        <v>47</v>
      </c>
      <c r="MYY18" s="13" t="s">
        <v>47</v>
      </c>
      <c r="MYZ18" s="13" t="s">
        <v>47</v>
      </c>
      <c r="MZA18" s="13" t="s">
        <v>47</v>
      </c>
      <c r="MZB18" s="13" t="s">
        <v>47</v>
      </c>
      <c r="MZC18" s="13" t="s">
        <v>47</v>
      </c>
      <c r="MZD18" s="13" t="s">
        <v>47</v>
      </c>
      <c r="MZE18" s="13" t="s">
        <v>47</v>
      </c>
      <c r="MZF18" s="13" t="s">
        <v>47</v>
      </c>
      <c r="MZG18" s="13" t="s">
        <v>47</v>
      </c>
      <c r="MZH18" s="13" t="s">
        <v>47</v>
      </c>
      <c r="MZI18" s="13" t="s">
        <v>47</v>
      </c>
      <c r="MZJ18" s="13" t="s">
        <v>47</v>
      </c>
      <c r="MZK18" s="13" t="s">
        <v>47</v>
      </c>
      <c r="MZL18" s="13" t="s">
        <v>47</v>
      </c>
      <c r="MZM18" s="13" t="s">
        <v>47</v>
      </c>
      <c r="MZN18" s="13" t="s">
        <v>47</v>
      </c>
      <c r="MZO18" s="13" t="s">
        <v>47</v>
      </c>
      <c r="MZP18" s="13" t="s">
        <v>47</v>
      </c>
      <c r="MZQ18" s="13" t="s">
        <v>47</v>
      </c>
      <c r="MZR18" s="13" t="s">
        <v>47</v>
      </c>
      <c r="MZS18" s="13" t="s">
        <v>47</v>
      </c>
      <c r="MZT18" s="13" t="s">
        <v>47</v>
      </c>
      <c r="MZU18" s="13" t="s">
        <v>47</v>
      </c>
      <c r="MZV18" s="13" t="s">
        <v>47</v>
      </c>
      <c r="MZW18" s="13" t="s">
        <v>47</v>
      </c>
      <c r="MZX18" s="13" t="s">
        <v>47</v>
      </c>
      <c r="MZY18" s="13" t="s">
        <v>47</v>
      </c>
      <c r="MZZ18" s="13" t="s">
        <v>47</v>
      </c>
      <c r="NAA18" s="13" t="s">
        <v>47</v>
      </c>
      <c r="NAB18" s="13" t="s">
        <v>47</v>
      </c>
      <c r="NAC18" s="13" t="s">
        <v>47</v>
      </c>
      <c r="NAD18" s="13" t="s">
        <v>47</v>
      </c>
      <c r="NAE18" s="13" t="s">
        <v>47</v>
      </c>
      <c r="NAF18" s="13" t="s">
        <v>47</v>
      </c>
      <c r="NAG18" s="13" t="s">
        <v>47</v>
      </c>
      <c r="NAH18" s="13" t="s">
        <v>47</v>
      </c>
      <c r="NAI18" s="13" t="s">
        <v>47</v>
      </c>
      <c r="NAJ18" s="13" t="s">
        <v>47</v>
      </c>
      <c r="NAK18" s="13" t="s">
        <v>47</v>
      </c>
      <c r="NAL18" s="13" t="s">
        <v>47</v>
      </c>
      <c r="NAM18" s="13" t="s">
        <v>47</v>
      </c>
      <c r="NAN18" s="13" t="s">
        <v>47</v>
      </c>
      <c r="NAO18" s="13" t="s">
        <v>47</v>
      </c>
      <c r="NAP18" s="13" t="s">
        <v>47</v>
      </c>
      <c r="NAQ18" s="13" t="s">
        <v>47</v>
      </c>
      <c r="NAR18" s="13" t="s">
        <v>47</v>
      </c>
      <c r="NAS18" s="13" t="s">
        <v>47</v>
      </c>
      <c r="NAT18" s="13" t="s">
        <v>47</v>
      </c>
      <c r="NAU18" s="13" t="s">
        <v>47</v>
      </c>
      <c r="NAV18" s="13" t="s">
        <v>47</v>
      </c>
      <c r="NAW18" s="13" t="s">
        <v>47</v>
      </c>
      <c r="NAX18" s="13" t="s">
        <v>47</v>
      </c>
      <c r="NAY18" s="13" t="s">
        <v>47</v>
      </c>
      <c r="NAZ18" s="13" t="s">
        <v>47</v>
      </c>
      <c r="NBA18" s="13" t="s">
        <v>47</v>
      </c>
      <c r="NBB18" s="13" t="s">
        <v>47</v>
      </c>
      <c r="NBC18" s="13" t="s">
        <v>47</v>
      </c>
      <c r="NBD18" s="13" t="s">
        <v>47</v>
      </c>
      <c r="NBE18" s="13" t="s">
        <v>47</v>
      </c>
      <c r="NBF18" s="13" t="s">
        <v>47</v>
      </c>
      <c r="NBG18" s="13" t="s">
        <v>47</v>
      </c>
      <c r="NBH18" s="13" t="s">
        <v>47</v>
      </c>
      <c r="NBI18" s="13" t="s">
        <v>47</v>
      </c>
      <c r="NBJ18" s="13" t="s">
        <v>47</v>
      </c>
      <c r="NBK18" s="13" t="s">
        <v>47</v>
      </c>
      <c r="NBL18" s="13" t="s">
        <v>47</v>
      </c>
      <c r="NBM18" s="13" t="s">
        <v>47</v>
      </c>
      <c r="NBN18" s="13" t="s">
        <v>47</v>
      </c>
      <c r="NBO18" s="13" t="s">
        <v>47</v>
      </c>
      <c r="NBP18" s="13" t="s">
        <v>47</v>
      </c>
      <c r="NBQ18" s="13" t="s">
        <v>47</v>
      </c>
      <c r="NBR18" s="13" t="s">
        <v>47</v>
      </c>
      <c r="NBS18" s="13" t="s">
        <v>47</v>
      </c>
      <c r="NBT18" s="13" t="s">
        <v>47</v>
      </c>
      <c r="NBU18" s="13" t="s">
        <v>47</v>
      </c>
      <c r="NBV18" s="13" t="s">
        <v>47</v>
      </c>
      <c r="NBW18" s="13" t="s">
        <v>47</v>
      </c>
      <c r="NBX18" s="13" t="s">
        <v>47</v>
      </c>
      <c r="NBY18" s="13" t="s">
        <v>47</v>
      </c>
      <c r="NBZ18" s="13" t="s">
        <v>47</v>
      </c>
      <c r="NCA18" s="13" t="s">
        <v>47</v>
      </c>
      <c r="NCB18" s="13" t="s">
        <v>47</v>
      </c>
      <c r="NCC18" s="13" t="s">
        <v>47</v>
      </c>
      <c r="NCD18" s="13" t="s">
        <v>47</v>
      </c>
      <c r="NCE18" s="13" t="s">
        <v>47</v>
      </c>
      <c r="NCF18" s="13" t="s">
        <v>47</v>
      </c>
      <c r="NCG18" s="13" t="s">
        <v>47</v>
      </c>
      <c r="NCH18" s="13" t="s">
        <v>47</v>
      </c>
      <c r="NCI18" s="13" t="s">
        <v>47</v>
      </c>
      <c r="NCJ18" s="13" t="s">
        <v>47</v>
      </c>
      <c r="NCK18" s="13" t="s">
        <v>47</v>
      </c>
      <c r="NCL18" s="13" t="s">
        <v>47</v>
      </c>
      <c r="NCM18" s="13" t="s">
        <v>47</v>
      </c>
      <c r="NCN18" s="13" t="s">
        <v>47</v>
      </c>
      <c r="NCO18" s="13" t="s">
        <v>47</v>
      </c>
      <c r="NCP18" s="13" t="s">
        <v>47</v>
      </c>
      <c r="NCQ18" s="13" t="s">
        <v>47</v>
      </c>
      <c r="NCR18" s="13" t="s">
        <v>47</v>
      </c>
      <c r="NCS18" s="13" t="s">
        <v>47</v>
      </c>
      <c r="NCT18" s="13" t="s">
        <v>47</v>
      </c>
      <c r="NCU18" s="13" t="s">
        <v>47</v>
      </c>
      <c r="NCV18" s="13" t="s">
        <v>47</v>
      </c>
      <c r="NCW18" s="13" t="s">
        <v>47</v>
      </c>
      <c r="NCX18" s="13" t="s">
        <v>47</v>
      </c>
      <c r="NCY18" s="13" t="s">
        <v>47</v>
      </c>
      <c r="NCZ18" s="13" t="s">
        <v>47</v>
      </c>
      <c r="NDA18" s="13" t="s">
        <v>47</v>
      </c>
      <c r="NDB18" s="13" t="s">
        <v>47</v>
      </c>
      <c r="NDC18" s="13" t="s">
        <v>47</v>
      </c>
      <c r="NDD18" s="13" t="s">
        <v>47</v>
      </c>
      <c r="NDE18" s="13" t="s">
        <v>47</v>
      </c>
      <c r="NDF18" s="13" t="s">
        <v>47</v>
      </c>
      <c r="NDG18" s="13" t="s">
        <v>47</v>
      </c>
      <c r="NDH18" s="13" t="s">
        <v>47</v>
      </c>
      <c r="NDI18" s="13" t="s">
        <v>47</v>
      </c>
      <c r="NDJ18" s="13" t="s">
        <v>47</v>
      </c>
      <c r="NDK18" s="13" t="s">
        <v>47</v>
      </c>
      <c r="NDL18" s="13" t="s">
        <v>47</v>
      </c>
      <c r="NDM18" s="13" t="s">
        <v>47</v>
      </c>
      <c r="NDN18" s="13" t="s">
        <v>47</v>
      </c>
      <c r="NDO18" s="13" t="s">
        <v>47</v>
      </c>
      <c r="NDP18" s="13" t="s">
        <v>47</v>
      </c>
      <c r="NDQ18" s="13" t="s">
        <v>47</v>
      </c>
      <c r="NDR18" s="13" t="s">
        <v>47</v>
      </c>
      <c r="NDS18" s="13" t="s">
        <v>47</v>
      </c>
      <c r="NDT18" s="13" t="s">
        <v>47</v>
      </c>
      <c r="NDU18" s="13" t="s">
        <v>47</v>
      </c>
      <c r="NDV18" s="13" t="s">
        <v>47</v>
      </c>
      <c r="NDW18" s="13" t="s">
        <v>47</v>
      </c>
      <c r="NDX18" s="13" t="s">
        <v>47</v>
      </c>
      <c r="NDY18" s="13" t="s">
        <v>47</v>
      </c>
      <c r="NDZ18" s="13" t="s">
        <v>47</v>
      </c>
      <c r="NEA18" s="13" t="s">
        <v>47</v>
      </c>
      <c r="NEB18" s="13" t="s">
        <v>47</v>
      </c>
      <c r="NEC18" s="13" t="s">
        <v>47</v>
      </c>
      <c r="NED18" s="13" t="s">
        <v>47</v>
      </c>
      <c r="NEE18" s="13" t="s">
        <v>47</v>
      </c>
      <c r="NEF18" s="13" t="s">
        <v>47</v>
      </c>
      <c r="NEG18" s="13" t="s">
        <v>47</v>
      </c>
      <c r="NEH18" s="13" t="s">
        <v>47</v>
      </c>
      <c r="NEI18" s="13" t="s">
        <v>47</v>
      </c>
      <c r="NEJ18" s="13" t="s">
        <v>47</v>
      </c>
      <c r="NEK18" s="13" t="s">
        <v>47</v>
      </c>
      <c r="NEL18" s="13" t="s">
        <v>47</v>
      </c>
      <c r="NEM18" s="13" t="s">
        <v>47</v>
      </c>
      <c r="NEN18" s="13" t="s">
        <v>47</v>
      </c>
      <c r="NEO18" s="13" t="s">
        <v>47</v>
      </c>
      <c r="NEP18" s="13" t="s">
        <v>47</v>
      </c>
      <c r="NEQ18" s="13" t="s">
        <v>47</v>
      </c>
      <c r="NER18" s="13" t="s">
        <v>47</v>
      </c>
      <c r="NES18" s="13" t="s">
        <v>47</v>
      </c>
      <c r="NET18" s="13" t="s">
        <v>47</v>
      </c>
      <c r="NEU18" s="13" t="s">
        <v>47</v>
      </c>
      <c r="NEV18" s="13" t="s">
        <v>47</v>
      </c>
      <c r="NEW18" s="13" t="s">
        <v>47</v>
      </c>
      <c r="NEX18" s="13" t="s">
        <v>47</v>
      </c>
      <c r="NEY18" s="13" t="s">
        <v>47</v>
      </c>
      <c r="NEZ18" s="13" t="s">
        <v>47</v>
      </c>
      <c r="NFA18" s="13" t="s">
        <v>47</v>
      </c>
      <c r="NFB18" s="13" t="s">
        <v>47</v>
      </c>
      <c r="NFC18" s="13" t="s">
        <v>47</v>
      </c>
      <c r="NFD18" s="13" t="s">
        <v>47</v>
      </c>
      <c r="NFE18" s="13" t="s">
        <v>47</v>
      </c>
      <c r="NFF18" s="13" t="s">
        <v>47</v>
      </c>
      <c r="NFG18" s="13" t="s">
        <v>47</v>
      </c>
      <c r="NFH18" s="13" t="s">
        <v>47</v>
      </c>
      <c r="NFI18" s="13" t="s">
        <v>47</v>
      </c>
      <c r="NFJ18" s="13" t="s">
        <v>47</v>
      </c>
      <c r="NFK18" s="13" t="s">
        <v>47</v>
      </c>
      <c r="NFL18" s="13" t="s">
        <v>47</v>
      </c>
      <c r="NFM18" s="13" t="s">
        <v>47</v>
      </c>
      <c r="NFN18" s="13" t="s">
        <v>47</v>
      </c>
      <c r="NFO18" s="13" t="s">
        <v>47</v>
      </c>
      <c r="NFP18" s="13" t="s">
        <v>47</v>
      </c>
      <c r="NFQ18" s="13" t="s">
        <v>47</v>
      </c>
      <c r="NFR18" s="13" t="s">
        <v>47</v>
      </c>
      <c r="NFS18" s="13" t="s">
        <v>47</v>
      </c>
      <c r="NFT18" s="13" t="s">
        <v>47</v>
      </c>
      <c r="NFU18" s="13" t="s">
        <v>47</v>
      </c>
      <c r="NFV18" s="13" t="s">
        <v>47</v>
      </c>
      <c r="NFW18" s="13" t="s">
        <v>47</v>
      </c>
      <c r="NFX18" s="13" t="s">
        <v>47</v>
      </c>
      <c r="NFY18" s="13" t="s">
        <v>47</v>
      </c>
      <c r="NFZ18" s="13" t="s">
        <v>47</v>
      </c>
      <c r="NGA18" s="13" t="s">
        <v>47</v>
      </c>
      <c r="NGB18" s="13" t="s">
        <v>47</v>
      </c>
      <c r="NGC18" s="13" t="s">
        <v>47</v>
      </c>
      <c r="NGD18" s="13" t="s">
        <v>47</v>
      </c>
      <c r="NGE18" s="13" t="s">
        <v>47</v>
      </c>
      <c r="NGF18" s="13" t="s">
        <v>47</v>
      </c>
      <c r="NGG18" s="13" t="s">
        <v>47</v>
      </c>
      <c r="NGH18" s="13" t="s">
        <v>47</v>
      </c>
      <c r="NGI18" s="13" t="s">
        <v>47</v>
      </c>
      <c r="NGJ18" s="13" t="s">
        <v>47</v>
      </c>
      <c r="NGK18" s="13" t="s">
        <v>47</v>
      </c>
      <c r="NGL18" s="13" t="s">
        <v>47</v>
      </c>
      <c r="NGM18" s="13" t="s">
        <v>47</v>
      </c>
      <c r="NGN18" s="13" t="s">
        <v>47</v>
      </c>
      <c r="NGO18" s="13" t="s">
        <v>47</v>
      </c>
      <c r="NGP18" s="13" t="s">
        <v>47</v>
      </c>
      <c r="NGQ18" s="13" t="s">
        <v>47</v>
      </c>
      <c r="NGR18" s="13" t="s">
        <v>47</v>
      </c>
      <c r="NGS18" s="13" t="s">
        <v>47</v>
      </c>
      <c r="NGT18" s="13" t="s">
        <v>47</v>
      </c>
      <c r="NGU18" s="13" t="s">
        <v>47</v>
      </c>
      <c r="NGV18" s="13" t="s">
        <v>47</v>
      </c>
      <c r="NGW18" s="13" t="s">
        <v>47</v>
      </c>
      <c r="NGX18" s="13" t="s">
        <v>47</v>
      </c>
      <c r="NGY18" s="13" t="s">
        <v>47</v>
      </c>
      <c r="NGZ18" s="13" t="s">
        <v>47</v>
      </c>
      <c r="NHA18" s="13" t="s">
        <v>47</v>
      </c>
      <c r="NHB18" s="13" t="s">
        <v>47</v>
      </c>
      <c r="NHC18" s="13" t="s">
        <v>47</v>
      </c>
      <c r="NHD18" s="13" t="s">
        <v>47</v>
      </c>
      <c r="NHE18" s="13" t="s">
        <v>47</v>
      </c>
      <c r="NHF18" s="13" t="s">
        <v>47</v>
      </c>
      <c r="NHG18" s="13" t="s">
        <v>47</v>
      </c>
      <c r="NHH18" s="13" t="s">
        <v>47</v>
      </c>
      <c r="NHI18" s="13" t="s">
        <v>47</v>
      </c>
      <c r="NHJ18" s="13" t="s">
        <v>47</v>
      </c>
      <c r="NHK18" s="13" t="s">
        <v>47</v>
      </c>
      <c r="NHL18" s="13" t="s">
        <v>47</v>
      </c>
      <c r="NHM18" s="13" t="s">
        <v>47</v>
      </c>
      <c r="NHN18" s="13" t="s">
        <v>47</v>
      </c>
      <c r="NHO18" s="13" t="s">
        <v>47</v>
      </c>
      <c r="NHP18" s="13" t="s">
        <v>47</v>
      </c>
      <c r="NHQ18" s="13" t="s">
        <v>47</v>
      </c>
      <c r="NHR18" s="13" t="s">
        <v>47</v>
      </c>
      <c r="NHS18" s="13" t="s">
        <v>47</v>
      </c>
      <c r="NHT18" s="13" t="s">
        <v>47</v>
      </c>
      <c r="NHU18" s="13" t="s">
        <v>47</v>
      </c>
      <c r="NHV18" s="13" t="s">
        <v>47</v>
      </c>
      <c r="NHW18" s="13" t="s">
        <v>47</v>
      </c>
      <c r="NHX18" s="13" t="s">
        <v>47</v>
      </c>
      <c r="NHY18" s="13" t="s">
        <v>47</v>
      </c>
      <c r="NHZ18" s="13" t="s">
        <v>47</v>
      </c>
      <c r="NIA18" s="13" t="s">
        <v>47</v>
      </c>
      <c r="NIB18" s="13" t="s">
        <v>47</v>
      </c>
      <c r="NIC18" s="13" t="s">
        <v>47</v>
      </c>
      <c r="NID18" s="13" t="s">
        <v>47</v>
      </c>
      <c r="NIE18" s="13" t="s">
        <v>47</v>
      </c>
      <c r="NIF18" s="13" t="s">
        <v>47</v>
      </c>
      <c r="NIG18" s="13" t="s">
        <v>47</v>
      </c>
      <c r="NIH18" s="13" t="s">
        <v>47</v>
      </c>
      <c r="NII18" s="13" t="s">
        <v>47</v>
      </c>
      <c r="NIJ18" s="13" t="s">
        <v>47</v>
      </c>
      <c r="NIK18" s="13" t="s">
        <v>47</v>
      </c>
      <c r="NIL18" s="13" t="s">
        <v>47</v>
      </c>
      <c r="NIM18" s="13" t="s">
        <v>47</v>
      </c>
      <c r="NIN18" s="13" t="s">
        <v>47</v>
      </c>
      <c r="NIO18" s="13" t="s">
        <v>47</v>
      </c>
      <c r="NIP18" s="13" t="s">
        <v>47</v>
      </c>
      <c r="NIQ18" s="13" t="s">
        <v>47</v>
      </c>
      <c r="NIR18" s="13" t="s">
        <v>47</v>
      </c>
      <c r="NIS18" s="13" t="s">
        <v>47</v>
      </c>
      <c r="NIT18" s="13" t="s">
        <v>47</v>
      </c>
      <c r="NIU18" s="13" t="s">
        <v>47</v>
      </c>
      <c r="NIV18" s="13" t="s">
        <v>47</v>
      </c>
      <c r="NIW18" s="13" t="s">
        <v>47</v>
      </c>
      <c r="NIX18" s="13" t="s">
        <v>47</v>
      </c>
      <c r="NIY18" s="13" t="s">
        <v>47</v>
      </c>
      <c r="NIZ18" s="13" t="s">
        <v>47</v>
      </c>
      <c r="NJA18" s="13" t="s">
        <v>47</v>
      </c>
      <c r="NJB18" s="13" t="s">
        <v>47</v>
      </c>
      <c r="NJC18" s="13" t="s">
        <v>47</v>
      </c>
      <c r="NJD18" s="13" t="s">
        <v>47</v>
      </c>
      <c r="NJE18" s="13" t="s">
        <v>47</v>
      </c>
      <c r="NJF18" s="13" t="s">
        <v>47</v>
      </c>
      <c r="NJG18" s="13" t="s">
        <v>47</v>
      </c>
      <c r="NJH18" s="13" t="s">
        <v>47</v>
      </c>
      <c r="NJI18" s="13" t="s">
        <v>47</v>
      </c>
      <c r="NJJ18" s="13" t="s">
        <v>47</v>
      </c>
      <c r="NJK18" s="13" t="s">
        <v>47</v>
      </c>
      <c r="NJL18" s="13" t="s">
        <v>47</v>
      </c>
      <c r="NJM18" s="13" t="s">
        <v>47</v>
      </c>
      <c r="NJN18" s="13" t="s">
        <v>47</v>
      </c>
      <c r="NJO18" s="13" t="s">
        <v>47</v>
      </c>
      <c r="NJP18" s="13" t="s">
        <v>47</v>
      </c>
      <c r="NJQ18" s="13" t="s">
        <v>47</v>
      </c>
      <c r="NJR18" s="13" t="s">
        <v>47</v>
      </c>
      <c r="NJS18" s="13" t="s">
        <v>47</v>
      </c>
      <c r="NJT18" s="13" t="s">
        <v>47</v>
      </c>
      <c r="NJU18" s="13" t="s">
        <v>47</v>
      </c>
      <c r="NJV18" s="13" t="s">
        <v>47</v>
      </c>
      <c r="NJW18" s="13" t="s">
        <v>47</v>
      </c>
      <c r="NJX18" s="13" t="s">
        <v>47</v>
      </c>
      <c r="NJY18" s="13" t="s">
        <v>47</v>
      </c>
      <c r="NJZ18" s="13" t="s">
        <v>47</v>
      </c>
      <c r="NKA18" s="13" t="s">
        <v>47</v>
      </c>
      <c r="NKB18" s="13" t="s">
        <v>47</v>
      </c>
      <c r="NKC18" s="13" t="s">
        <v>47</v>
      </c>
      <c r="NKD18" s="13" t="s">
        <v>47</v>
      </c>
      <c r="NKE18" s="13" t="s">
        <v>47</v>
      </c>
      <c r="NKF18" s="13" t="s">
        <v>47</v>
      </c>
      <c r="NKG18" s="13" t="s">
        <v>47</v>
      </c>
      <c r="NKH18" s="13" t="s">
        <v>47</v>
      </c>
      <c r="NKI18" s="13" t="s">
        <v>47</v>
      </c>
      <c r="NKJ18" s="13" t="s">
        <v>47</v>
      </c>
      <c r="NKK18" s="13" t="s">
        <v>47</v>
      </c>
      <c r="NKL18" s="13" t="s">
        <v>47</v>
      </c>
      <c r="NKM18" s="13" t="s">
        <v>47</v>
      </c>
      <c r="NKN18" s="13" t="s">
        <v>47</v>
      </c>
      <c r="NKO18" s="13" t="s">
        <v>47</v>
      </c>
      <c r="NKP18" s="13" t="s">
        <v>47</v>
      </c>
      <c r="NKQ18" s="13" t="s">
        <v>47</v>
      </c>
      <c r="NKR18" s="13" t="s">
        <v>47</v>
      </c>
      <c r="NKS18" s="13" t="s">
        <v>47</v>
      </c>
      <c r="NKT18" s="13" t="s">
        <v>47</v>
      </c>
      <c r="NKU18" s="13" t="s">
        <v>47</v>
      </c>
      <c r="NKV18" s="13" t="s">
        <v>47</v>
      </c>
      <c r="NKW18" s="13" t="s">
        <v>47</v>
      </c>
      <c r="NKX18" s="13" t="s">
        <v>47</v>
      </c>
      <c r="NKY18" s="13" t="s">
        <v>47</v>
      </c>
      <c r="NKZ18" s="13" t="s">
        <v>47</v>
      </c>
      <c r="NLA18" s="13" t="s">
        <v>47</v>
      </c>
      <c r="NLB18" s="13" t="s">
        <v>47</v>
      </c>
      <c r="NLC18" s="13" t="s">
        <v>47</v>
      </c>
      <c r="NLD18" s="13" t="s">
        <v>47</v>
      </c>
      <c r="NLE18" s="13" t="s">
        <v>47</v>
      </c>
      <c r="NLF18" s="13" t="s">
        <v>47</v>
      </c>
      <c r="NLG18" s="13" t="s">
        <v>47</v>
      </c>
      <c r="NLH18" s="13" t="s">
        <v>47</v>
      </c>
      <c r="NLI18" s="13" t="s">
        <v>47</v>
      </c>
      <c r="NLJ18" s="13" t="s">
        <v>47</v>
      </c>
      <c r="NLK18" s="13" t="s">
        <v>47</v>
      </c>
      <c r="NLL18" s="13" t="s">
        <v>47</v>
      </c>
      <c r="NLM18" s="13" t="s">
        <v>47</v>
      </c>
      <c r="NLN18" s="13" t="s">
        <v>47</v>
      </c>
      <c r="NLO18" s="13" t="s">
        <v>47</v>
      </c>
      <c r="NLP18" s="13" t="s">
        <v>47</v>
      </c>
      <c r="NLQ18" s="13" t="s">
        <v>47</v>
      </c>
      <c r="NLR18" s="13" t="s">
        <v>47</v>
      </c>
      <c r="NLS18" s="13" t="s">
        <v>47</v>
      </c>
      <c r="NLT18" s="13" t="s">
        <v>47</v>
      </c>
      <c r="NLU18" s="13" t="s">
        <v>47</v>
      </c>
      <c r="NLV18" s="13" t="s">
        <v>47</v>
      </c>
      <c r="NLW18" s="13" t="s">
        <v>47</v>
      </c>
      <c r="NLX18" s="13" t="s">
        <v>47</v>
      </c>
      <c r="NLY18" s="13" t="s">
        <v>47</v>
      </c>
      <c r="NLZ18" s="13" t="s">
        <v>47</v>
      </c>
      <c r="NMA18" s="13" t="s">
        <v>47</v>
      </c>
      <c r="NMB18" s="13" t="s">
        <v>47</v>
      </c>
      <c r="NMC18" s="13" t="s">
        <v>47</v>
      </c>
      <c r="NMD18" s="13" t="s">
        <v>47</v>
      </c>
      <c r="NME18" s="13" t="s">
        <v>47</v>
      </c>
      <c r="NMF18" s="13" t="s">
        <v>47</v>
      </c>
      <c r="NMG18" s="13" t="s">
        <v>47</v>
      </c>
      <c r="NMH18" s="13" t="s">
        <v>47</v>
      </c>
      <c r="NMI18" s="13" t="s">
        <v>47</v>
      </c>
      <c r="NMJ18" s="13" t="s">
        <v>47</v>
      </c>
      <c r="NMK18" s="13" t="s">
        <v>47</v>
      </c>
      <c r="NML18" s="13" t="s">
        <v>47</v>
      </c>
      <c r="NMM18" s="13" t="s">
        <v>47</v>
      </c>
      <c r="NMN18" s="13" t="s">
        <v>47</v>
      </c>
      <c r="NMO18" s="13" t="s">
        <v>47</v>
      </c>
      <c r="NMP18" s="13" t="s">
        <v>47</v>
      </c>
      <c r="NMQ18" s="13" t="s">
        <v>47</v>
      </c>
      <c r="NMR18" s="13" t="s">
        <v>47</v>
      </c>
      <c r="NMS18" s="13" t="s">
        <v>47</v>
      </c>
      <c r="NMT18" s="13" t="s">
        <v>47</v>
      </c>
      <c r="NMU18" s="13" t="s">
        <v>47</v>
      </c>
      <c r="NMV18" s="13" t="s">
        <v>47</v>
      </c>
      <c r="NMW18" s="13" t="s">
        <v>47</v>
      </c>
      <c r="NMX18" s="13" t="s">
        <v>47</v>
      </c>
      <c r="NMY18" s="13" t="s">
        <v>47</v>
      </c>
      <c r="NMZ18" s="13" t="s">
        <v>47</v>
      </c>
      <c r="NNA18" s="13" t="s">
        <v>47</v>
      </c>
      <c r="NNB18" s="13" t="s">
        <v>47</v>
      </c>
      <c r="NNC18" s="13" t="s">
        <v>47</v>
      </c>
      <c r="NND18" s="13" t="s">
        <v>47</v>
      </c>
      <c r="NNE18" s="13" t="s">
        <v>47</v>
      </c>
      <c r="NNF18" s="13" t="s">
        <v>47</v>
      </c>
      <c r="NNG18" s="13" t="s">
        <v>47</v>
      </c>
      <c r="NNH18" s="13" t="s">
        <v>47</v>
      </c>
      <c r="NNI18" s="13" t="s">
        <v>47</v>
      </c>
      <c r="NNJ18" s="13" t="s">
        <v>47</v>
      </c>
      <c r="NNK18" s="13" t="s">
        <v>47</v>
      </c>
      <c r="NNL18" s="13" t="s">
        <v>47</v>
      </c>
      <c r="NNM18" s="13" t="s">
        <v>47</v>
      </c>
      <c r="NNN18" s="13" t="s">
        <v>47</v>
      </c>
      <c r="NNO18" s="13" t="s">
        <v>47</v>
      </c>
      <c r="NNP18" s="13" t="s">
        <v>47</v>
      </c>
      <c r="NNQ18" s="13" t="s">
        <v>47</v>
      </c>
      <c r="NNR18" s="13" t="s">
        <v>47</v>
      </c>
      <c r="NNS18" s="13" t="s">
        <v>47</v>
      </c>
      <c r="NNT18" s="13" t="s">
        <v>47</v>
      </c>
      <c r="NNU18" s="13" t="s">
        <v>47</v>
      </c>
      <c r="NNV18" s="13" t="s">
        <v>47</v>
      </c>
      <c r="NNW18" s="13" t="s">
        <v>47</v>
      </c>
      <c r="NNX18" s="13" t="s">
        <v>47</v>
      </c>
      <c r="NNY18" s="13" t="s">
        <v>47</v>
      </c>
      <c r="NNZ18" s="13" t="s">
        <v>47</v>
      </c>
      <c r="NOA18" s="13" t="s">
        <v>47</v>
      </c>
      <c r="NOB18" s="13" t="s">
        <v>47</v>
      </c>
      <c r="NOC18" s="13" t="s">
        <v>47</v>
      </c>
      <c r="NOD18" s="13" t="s">
        <v>47</v>
      </c>
      <c r="NOE18" s="13" t="s">
        <v>47</v>
      </c>
      <c r="NOF18" s="13" t="s">
        <v>47</v>
      </c>
      <c r="NOG18" s="13" t="s">
        <v>47</v>
      </c>
      <c r="NOH18" s="13" t="s">
        <v>47</v>
      </c>
      <c r="NOI18" s="13" t="s">
        <v>47</v>
      </c>
      <c r="NOJ18" s="13" t="s">
        <v>47</v>
      </c>
      <c r="NOK18" s="13" t="s">
        <v>47</v>
      </c>
      <c r="NOL18" s="13" t="s">
        <v>47</v>
      </c>
      <c r="NOM18" s="13" t="s">
        <v>47</v>
      </c>
      <c r="NON18" s="13" t="s">
        <v>47</v>
      </c>
      <c r="NOO18" s="13" t="s">
        <v>47</v>
      </c>
      <c r="NOP18" s="13" t="s">
        <v>47</v>
      </c>
      <c r="NOQ18" s="13" t="s">
        <v>47</v>
      </c>
      <c r="NOR18" s="13" t="s">
        <v>47</v>
      </c>
      <c r="NOS18" s="13" t="s">
        <v>47</v>
      </c>
      <c r="NOT18" s="13" t="s">
        <v>47</v>
      </c>
      <c r="NOU18" s="13" t="s">
        <v>47</v>
      </c>
      <c r="NOV18" s="13" t="s">
        <v>47</v>
      </c>
      <c r="NOW18" s="13" t="s">
        <v>47</v>
      </c>
      <c r="NOX18" s="13" t="s">
        <v>47</v>
      </c>
      <c r="NOY18" s="13" t="s">
        <v>47</v>
      </c>
      <c r="NOZ18" s="13" t="s">
        <v>47</v>
      </c>
      <c r="NPA18" s="13" t="s">
        <v>47</v>
      </c>
      <c r="NPB18" s="13" t="s">
        <v>47</v>
      </c>
      <c r="NPC18" s="13" t="s">
        <v>47</v>
      </c>
      <c r="NPD18" s="13" t="s">
        <v>47</v>
      </c>
      <c r="NPE18" s="13" t="s">
        <v>47</v>
      </c>
      <c r="NPF18" s="13" t="s">
        <v>47</v>
      </c>
      <c r="NPG18" s="13" t="s">
        <v>47</v>
      </c>
      <c r="NPH18" s="13" t="s">
        <v>47</v>
      </c>
      <c r="NPI18" s="13" t="s">
        <v>47</v>
      </c>
      <c r="NPJ18" s="13" t="s">
        <v>47</v>
      </c>
      <c r="NPK18" s="13" t="s">
        <v>47</v>
      </c>
      <c r="NPL18" s="13" t="s">
        <v>47</v>
      </c>
      <c r="NPM18" s="13" t="s">
        <v>47</v>
      </c>
      <c r="NPN18" s="13" t="s">
        <v>47</v>
      </c>
      <c r="NPO18" s="13" t="s">
        <v>47</v>
      </c>
      <c r="NPP18" s="13" t="s">
        <v>47</v>
      </c>
      <c r="NPQ18" s="13" t="s">
        <v>47</v>
      </c>
      <c r="NPR18" s="13" t="s">
        <v>47</v>
      </c>
      <c r="NPS18" s="13" t="s">
        <v>47</v>
      </c>
      <c r="NPT18" s="13" t="s">
        <v>47</v>
      </c>
      <c r="NPU18" s="13" t="s">
        <v>47</v>
      </c>
      <c r="NPV18" s="13" t="s">
        <v>47</v>
      </c>
      <c r="NPW18" s="13" t="s">
        <v>47</v>
      </c>
      <c r="NPX18" s="13" t="s">
        <v>47</v>
      </c>
      <c r="NPY18" s="13" t="s">
        <v>47</v>
      </c>
      <c r="NPZ18" s="13" t="s">
        <v>47</v>
      </c>
      <c r="NQA18" s="13" t="s">
        <v>47</v>
      </c>
      <c r="NQB18" s="13" t="s">
        <v>47</v>
      </c>
      <c r="NQC18" s="13" t="s">
        <v>47</v>
      </c>
      <c r="NQD18" s="13" t="s">
        <v>47</v>
      </c>
      <c r="NQE18" s="13" t="s">
        <v>47</v>
      </c>
      <c r="NQF18" s="13" t="s">
        <v>47</v>
      </c>
      <c r="NQG18" s="13" t="s">
        <v>47</v>
      </c>
      <c r="NQH18" s="13" t="s">
        <v>47</v>
      </c>
      <c r="NQI18" s="13" t="s">
        <v>47</v>
      </c>
      <c r="NQJ18" s="13" t="s">
        <v>47</v>
      </c>
      <c r="NQK18" s="13" t="s">
        <v>47</v>
      </c>
      <c r="NQL18" s="13" t="s">
        <v>47</v>
      </c>
      <c r="NQM18" s="13" t="s">
        <v>47</v>
      </c>
      <c r="NQN18" s="13" t="s">
        <v>47</v>
      </c>
      <c r="NQO18" s="13" t="s">
        <v>47</v>
      </c>
      <c r="NQP18" s="13" t="s">
        <v>47</v>
      </c>
      <c r="NQQ18" s="13" t="s">
        <v>47</v>
      </c>
      <c r="NQR18" s="13" t="s">
        <v>47</v>
      </c>
      <c r="NQS18" s="13" t="s">
        <v>47</v>
      </c>
      <c r="NQT18" s="13" t="s">
        <v>47</v>
      </c>
      <c r="NQU18" s="13" t="s">
        <v>47</v>
      </c>
      <c r="NQV18" s="13" t="s">
        <v>47</v>
      </c>
      <c r="NQW18" s="13" t="s">
        <v>47</v>
      </c>
      <c r="NQX18" s="13" t="s">
        <v>47</v>
      </c>
      <c r="NQY18" s="13" t="s">
        <v>47</v>
      </c>
      <c r="NQZ18" s="13" t="s">
        <v>47</v>
      </c>
      <c r="NRA18" s="13" t="s">
        <v>47</v>
      </c>
      <c r="NRB18" s="13" t="s">
        <v>47</v>
      </c>
      <c r="NRC18" s="13" t="s">
        <v>47</v>
      </c>
      <c r="NRD18" s="13" t="s">
        <v>47</v>
      </c>
      <c r="NRE18" s="13" t="s">
        <v>47</v>
      </c>
      <c r="NRF18" s="13" t="s">
        <v>47</v>
      </c>
      <c r="NRG18" s="13" t="s">
        <v>47</v>
      </c>
      <c r="NRH18" s="13" t="s">
        <v>47</v>
      </c>
      <c r="NRI18" s="13" t="s">
        <v>47</v>
      </c>
      <c r="NRJ18" s="13" t="s">
        <v>47</v>
      </c>
      <c r="NRK18" s="13" t="s">
        <v>47</v>
      </c>
      <c r="NRL18" s="13" t="s">
        <v>47</v>
      </c>
      <c r="NRM18" s="13" t="s">
        <v>47</v>
      </c>
      <c r="NRN18" s="13" t="s">
        <v>47</v>
      </c>
      <c r="NRO18" s="13" t="s">
        <v>47</v>
      </c>
      <c r="NRP18" s="13" t="s">
        <v>47</v>
      </c>
      <c r="NRQ18" s="13" t="s">
        <v>47</v>
      </c>
      <c r="NRR18" s="13" t="s">
        <v>47</v>
      </c>
      <c r="NRS18" s="13" t="s">
        <v>47</v>
      </c>
      <c r="NRT18" s="13" t="s">
        <v>47</v>
      </c>
      <c r="NRU18" s="13" t="s">
        <v>47</v>
      </c>
      <c r="NRV18" s="13" t="s">
        <v>47</v>
      </c>
      <c r="NRW18" s="13" t="s">
        <v>47</v>
      </c>
      <c r="NRX18" s="13" t="s">
        <v>47</v>
      </c>
      <c r="NRY18" s="13" t="s">
        <v>47</v>
      </c>
      <c r="NRZ18" s="13" t="s">
        <v>47</v>
      </c>
      <c r="NSA18" s="13" t="s">
        <v>47</v>
      </c>
      <c r="NSB18" s="13" t="s">
        <v>47</v>
      </c>
      <c r="NSC18" s="13" t="s">
        <v>47</v>
      </c>
      <c r="NSD18" s="13" t="s">
        <v>47</v>
      </c>
      <c r="NSE18" s="13" t="s">
        <v>47</v>
      </c>
      <c r="NSF18" s="13" t="s">
        <v>47</v>
      </c>
      <c r="NSG18" s="13" t="s">
        <v>47</v>
      </c>
      <c r="NSH18" s="13" t="s">
        <v>47</v>
      </c>
      <c r="NSI18" s="13" t="s">
        <v>47</v>
      </c>
      <c r="NSJ18" s="13" t="s">
        <v>47</v>
      </c>
      <c r="NSK18" s="13" t="s">
        <v>47</v>
      </c>
      <c r="NSL18" s="13" t="s">
        <v>47</v>
      </c>
      <c r="NSM18" s="13" t="s">
        <v>47</v>
      </c>
      <c r="NSN18" s="13" t="s">
        <v>47</v>
      </c>
      <c r="NSO18" s="13" t="s">
        <v>47</v>
      </c>
      <c r="NSP18" s="13" t="s">
        <v>47</v>
      </c>
      <c r="NSQ18" s="13" t="s">
        <v>47</v>
      </c>
      <c r="NSR18" s="13" t="s">
        <v>47</v>
      </c>
      <c r="NSS18" s="13" t="s">
        <v>47</v>
      </c>
      <c r="NST18" s="13" t="s">
        <v>47</v>
      </c>
      <c r="NSU18" s="13" t="s">
        <v>47</v>
      </c>
      <c r="NSV18" s="13" t="s">
        <v>47</v>
      </c>
      <c r="NSW18" s="13" t="s">
        <v>47</v>
      </c>
      <c r="NSX18" s="13" t="s">
        <v>47</v>
      </c>
      <c r="NSY18" s="13" t="s">
        <v>47</v>
      </c>
      <c r="NSZ18" s="13" t="s">
        <v>47</v>
      </c>
      <c r="NTA18" s="13" t="s">
        <v>47</v>
      </c>
      <c r="NTB18" s="13" t="s">
        <v>47</v>
      </c>
      <c r="NTC18" s="13" t="s">
        <v>47</v>
      </c>
      <c r="NTD18" s="13" t="s">
        <v>47</v>
      </c>
      <c r="NTE18" s="13" t="s">
        <v>47</v>
      </c>
      <c r="NTF18" s="13" t="s">
        <v>47</v>
      </c>
      <c r="NTG18" s="13" t="s">
        <v>47</v>
      </c>
      <c r="NTH18" s="13" t="s">
        <v>47</v>
      </c>
      <c r="NTI18" s="13" t="s">
        <v>47</v>
      </c>
      <c r="NTJ18" s="13" t="s">
        <v>47</v>
      </c>
      <c r="NTK18" s="13" t="s">
        <v>47</v>
      </c>
      <c r="NTL18" s="13" t="s">
        <v>47</v>
      </c>
      <c r="NTM18" s="13" t="s">
        <v>47</v>
      </c>
      <c r="NTN18" s="13" t="s">
        <v>47</v>
      </c>
      <c r="NTO18" s="13" t="s">
        <v>47</v>
      </c>
      <c r="NTP18" s="13" t="s">
        <v>47</v>
      </c>
      <c r="NTQ18" s="13" t="s">
        <v>47</v>
      </c>
      <c r="NTR18" s="13" t="s">
        <v>47</v>
      </c>
      <c r="NTS18" s="13" t="s">
        <v>47</v>
      </c>
      <c r="NTT18" s="13" t="s">
        <v>47</v>
      </c>
      <c r="NTU18" s="13" t="s">
        <v>47</v>
      </c>
      <c r="NTV18" s="13" t="s">
        <v>47</v>
      </c>
      <c r="NTW18" s="13" t="s">
        <v>47</v>
      </c>
      <c r="NTX18" s="13" t="s">
        <v>47</v>
      </c>
      <c r="NTY18" s="13" t="s">
        <v>47</v>
      </c>
      <c r="NTZ18" s="13" t="s">
        <v>47</v>
      </c>
      <c r="NUA18" s="13" t="s">
        <v>47</v>
      </c>
      <c r="NUB18" s="13" t="s">
        <v>47</v>
      </c>
      <c r="NUC18" s="13" t="s">
        <v>47</v>
      </c>
      <c r="NUD18" s="13" t="s">
        <v>47</v>
      </c>
      <c r="NUE18" s="13" t="s">
        <v>47</v>
      </c>
      <c r="NUF18" s="13" t="s">
        <v>47</v>
      </c>
      <c r="NUG18" s="13" t="s">
        <v>47</v>
      </c>
      <c r="NUH18" s="13" t="s">
        <v>47</v>
      </c>
      <c r="NUI18" s="13" t="s">
        <v>47</v>
      </c>
      <c r="NUJ18" s="13" t="s">
        <v>47</v>
      </c>
      <c r="NUK18" s="13" t="s">
        <v>47</v>
      </c>
      <c r="NUL18" s="13" t="s">
        <v>47</v>
      </c>
      <c r="NUM18" s="13" t="s">
        <v>47</v>
      </c>
      <c r="NUN18" s="13" t="s">
        <v>47</v>
      </c>
      <c r="NUO18" s="13" t="s">
        <v>47</v>
      </c>
      <c r="NUP18" s="13" t="s">
        <v>47</v>
      </c>
      <c r="NUQ18" s="13" t="s">
        <v>47</v>
      </c>
      <c r="NUR18" s="13" t="s">
        <v>47</v>
      </c>
      <c r="NUS18" s="13" t="s">
        <v>47</v>
      </c>
      <c r="NUT18" s="13" t="s">
        <v>47</v>
      </c>
      <c r="NUU18" s="13" t="s">
        <v>47</v>
      </c>
      <c r="NUV18" s="13" t="s">
        <v>47</v>
      </c>
      <c r="NUW18" s="13" t="s">
        <v>47</v>
      </c>
      <c r="NUX18" s="13" t="s">
        <v>47</v>
      </c>
      <c r="NUY18" s="13" t="s">
        <v>47</v>
      </c>
      <c r="NUZ18" s="13" t="s">
        <v>47</v>
      </c>
      <c r="NVA18" s="13" t="s">
        <v>47</v>
      </c>
      <c r="NVB18" s="13" t="s">
        <v>47</v>
      </c>
      <c r="NVC18" s="13" t="s">
        <v>47</v>
      </c>
      <c r="NVD18" s="13" t="s">
        <v>47</v>
      </c>
      <c r="NVE18" s="13" t="s">
        <v>47</v>
      </c>
      <c r="NVF18" s="13" t="s">
        <v>47</v>
      </c>
      <c r="NVG18" s="13" t="s">
        <v>47</v>
      </c>
      <c r="NVH18" s="13" t="s">
        <v>47</v>
      </c>
      <c r="NVI18" s="13" t="s">
        <v>47</v>
      </c>
      <c r="NVJ18" s="13" t="s">
        <v>47</v>
      </c>
      <c r="NVK18" s="13" t="s">
        <v>47</v>
      </c>
      <c r="NVL18" s="13" t="s">
        <v>47</v>
      </c>
      <c r="NVM18" s="13" t="s">
        <v>47</v>
      </c>
      <c r="NVN18" s="13" t="s">
        <v>47</v>
      </c>
      <c r="NVO18" s="13" t="s">
        <v>47</v>
      </c>
      <c r="NVP18" s="13" t="s">
        <v>47</v>
      </c>
      <c r="NVQ18" s="13" t="s">
        <v>47</v>
      </c>
      <c r="NVR18" s="13" t="s">
        <v>47</v>
      </c>
      <c r="NVS18" s="13" t="s">
        <v>47</v>
      </c>
      <c r="NVT18" s="13" t="s">
        <v>47</v>
      </c>
      <c r="NVU18" s="13" t="s">
        <v>47</v>
      </c>
      <c r="NVV18" s="13" t="s">
        <v>47</v>
      </c>
      <c r="NVW18" s="13" t="s">
        <v>47</v>
      </c>
      <c r="NVX18" s="13" t="s">
        <v>47</v>
      </c>
      <c r="NVY18" s="13" t="s">
        <v>47</v>
      </c>
      <c r="NVZ18" s="13" t="s">
        <v>47</v>
      </c>
      <c r="NWA18" s="13" t="s">
        <v>47</v>
      </c>
      <c r="NWB18" s="13" t="s">
        <v>47</v>
      </c>
      <c r="NWC18" s="13" t="s">
        <v>47</v>
      </c>
      <c r="NWD18" s="13" t="s">
        <v>47</v>
      </c>
      <c r="NWE18" s="13" t="s">
        <v>47</v>
      </c>
      <c r="NWF18" s="13" t="s">
        <v>47</v>
      </c>
      <c r="NWG18" s="13" t="s">
        <v>47</v>
      </c>
      <c r="NWH18" s="13" t="s">
        <v>47</v>
      </c>
      <c r="NWI18" s="13" t="s">
        <v>47</v>
      </c>
      <c r="NWJ18" s="13" t="s">
        <v>47</v>
      </c>
      <c r="NWK18" s="13" t="s">
        <v>47</v>
      </c>
      <c r="NWL18" s="13" t="s">
        <v>47</v>
      </c>
      <c r="NWM18" s="13" t="s">
        <v>47</v>
      </c>
      <c r="NWN18" s="13" t="s">
        <v>47</v>
      </c>
      <c r="NWO18" s="13" t="s">
        <v>47</v>
      </c>
      <c r="NWP18" s="13" t="s">
        <v>47</v>
      </c>
      <c r="NWQ18" s="13" t="s">
        <v>47</v>
      </c>
      <c r="NWR18" s="13" t="s">
        <v>47</v>
      </c>
      <c r="NWS18" s="13" t="s">
        <v>47</v>
      </c>
      <c r="NWT18" s="13" t="s">
        <v>47</v>
      </c>
      <c r="NWU18" s="13" t="s">
        <v>47</v>
      </c>
      <c r="NWV18" s="13" t="s">
        <v>47</v>
      </c>
      <c r="NWW18" s="13" t="s">
        <v>47</v>
      </c>
      <c r="NWX18" s="13" t="s">
        <v>47</v>
      </c>
      <c r="NWY18" s="13" t="s">
        <v>47</v>
      </c>
      <c r="NWZ18" s="13" t="s">
        <v>47</v>
      </c>
      <c r="NXA18" s="13" t="s">
        <v>47</v>
      </c>
      <c r="NXB18" s="13" t="s">
        <v>47</v>
      </c>
      <c r="NXC18" s="13" t="s">
        <v>47</v>
      </c>
      <c r="NXD18" s="13" t="s">
        <v>47</v>
      </c>
      <c r="NXE18" s="13" t="s">
        <v>47</v>
      </c>
      <c r="NXF18" s="13" t="s">
        <v>47</v>
      </c>
      <c r="NXG18" s="13" t="s">
        <v>47</v>
      </c>
      <c r="NXH18" s="13" t="s">
        <v>47</v>
      </c>
      <c r="NXI18" s="13" t="s">
        <v>47</v>
      </c>
      <c r="NXJ18" s="13" t="s">
        <v>47</v>
      </c>
      <c r="NXK18" s="13" t="s">
        <v>47</v>
      </c>
      <c r="NXL18" s="13" t="s">
        <v>47</v>
      </c>
      <c r="NXM18" s="13" t="s">
        <v>47</v>
      </c>
      <c r="NXN18" s="13" t="s">
        <v>47</v>
      </c>
      <c r="NXO18" s="13" t="s">
        <v>47</v>
      </c>
      <c r="NXP18" s="13" t="s">
        <v>47</v>
      </c>
      <c r="NXQ18" s="13" t="s">
        <v>47</v>
      </c>
      <c r="NXR18" s="13" t="s">
        <v>47</v>
      </c>
      <c r="NXS18" s="13" t="s">
        <v>47</v>
      </c>
      <c r="NXT18" s="13" t="s">
        <v>47</v>
      </c>
      <c r="NXU18" s="13" t="s">
        <v>47</v>
      </c>
      <c r="NXV18" s="13" t="s">
        <v>47</v>
      </c>
      <c r="NXW18" s="13" t="s">
        <v>47</v>
      </c>
      <c r="NXX18" s="13" t="s">
        <v>47</v>
      </c>
      <c r="NXY18" s="13" t="s">
        <v>47</v>
      </c>
      <c r="NXZ18" s="13" t="s">
        <v>47</v>
      </c>
      <c r="NYA18" s="13" t="s">
        <v>47</v>
      </c>
      <c r="NYB18" s="13" t="s">
        <v>47</v>
      </c>
      <c r="NYC18" s="13" t="s">
        <v>47</v>
      </c>
      <c r="NYD18" s="13" t="s">
        <v>47</v>
      </c>
      <c r="NYE18" s="13" t="s">
        <v>47</v>
      </c>
      <c r="NYF18" s="13" t="s">
        <v>47</v>
      </c>
      <c r="NYG18" s="13" t="s">
        <v>47</v>
      </c>
      <c r="NYH18" s="13" t="s">
        <v>47</v>
      </c>
      <c r="NYI18" s="13" t="s">
        <v>47</v>
      </c>
      <c r="NYJ18" s="13" t="s">
        <v>47</v>
      </c>
      <c r="NYK18" s="13" t="s">
        <v>47</v>
      </c>
      <c r="NYL18" s="13" t="s">
        <v>47</v>
      </c>
      <c r="NYM18" s="13" t="s">
        <v>47</v>
      </c>
      <c r="NYN18" s="13" t="s">
        <v>47</v>
      </c>
      <c r="NYO18" s="13" t="s">
        <v>47</v>
      </c>
      <c r="NYP18" s="13" t="s">
        <v>47</v>
      </c>
      <c r="NYQ18" s="13" t="s">
        <v>47</v>
      </c>
      <c r="NYR18" s="13" t="s">
        <v>47</v>
      </c>
      <c r="NYS18" s="13" t="s">
        <v>47</v>
      </c>
      <c r="NYT18" s="13" t="s">
        <v>47</v>
      </c>
      <c r="NYU18" s="13" t="s">
        <v>47</v>
      </c>
      <c r="NYV18" s="13" t="s">
        <v>47</v>
      </c>
      <c r="NYW18" s="13" t="s">
        <v>47</v>
      </c>
      <c r="NYX18" s="13" t="s">
        <v>47</v>
      </c>
      <c r="NYY18" s="13" t="s">
        <v>47</v>
      </c>
      <c r="NYZ18" s="13" t="s">
        <v>47</v>
      </c>
      <c r="NZA18" s="13" t="s">
        <v>47</v>
      </c>
      <c r="NZB18" s="13" t="s">
        <v>47</v>
      </c>
      <c r="NZC18" s="13" t="s">
        <v>47</v>
      </c>
      <c r="NZD18" s="13" t="s">
        <v>47</v>
      </c>
      <c r="NZE18" s="13" t="s">
        <v>47</v>
      </c>
      <c r="NZF18" s="13" t="s">
        <v>47</v>
      </c>
      <c r="NZG18" s="13" t="s">
        <v>47</v>
      </c>
      <c r="NZH18" s="13" t="s">
        <v>47</v>
      </c>
      <c r="NZI18" s="13" t="s">
        <v>47</v>
      </c>
      <c r="NZJ18" s="13" t="s">
        <v>47</v>
      </c>
      <c r="NZK18" s="13" t="s">
        <v>47</v>
      </c>
      <c r="NZL18" s="13" t="s">
        <v>47</v>
      </c>
      <c r="NZM18" s="13" t="s">
        <v>47</v>
      </c>
      <c r="NZN18" s="13" t="s">
        <v>47</v>
      </c>
      <c r="NZO18" s="13" t="s">
        <v>47</v>
      </c>
      <c r="NZP18" s="13" t="s">
        <v>47</v>
      </c>
      <c r="NZQ18" s="13" t="s">
        <v>47</v>
      </c>
      <c r="NZR18" s="13" t="s">
        <v>47</v>
      </c>
      <c r="NZS18" s="13" t="s">
        <v>47</v>
      </c>
      <c r="NZT18" s="13" t="s">
        <v>47</v>
      </c>
      <c r="NZU18" s="13" t="s">
        <v>47</v>
      </c>
      <c r="NZV18" s="13" t="s">
        <v>47</v>
      </c>
      <c r="NZW18" s="13" t="s">
        <v>47</v>
      </c>
      <c r="NZX18" s="13" t="s">
        <v>47</v>
      </c>
      <c r="NZY18" s="13" t="s">
        <v>47</v>
      </c>
      <c r="NZZ18" s="13" t="s">
        <v>47</v>
      </c>
      <c r="OAA18" s="13" t="s">
        <v>47</v>
      </c>
      <c r="OAB18" s="13" t="s">
        <v>47</v>
      </c>
      <c r="OAC18" s="13" t="s">
        <v>47</v>
      </c>
      <c r="OAD18" s="13" t="s">
        <v>47</v>
      </c>
      <c r="OAE18" s="13" t="s">
        <v>47</v>
      </c>
      <c r="OAF18" s="13" t="s">
        <v>47</v>
      </c>
      <c r="OAG18" s="13" t="s">
        <v>47</v>
      </c>
      <c r="OAH18" s="13" t="s">
        <v>47</v>
      </c>
      <c r="OAI18" s="13" t="s">
        <v>47</v>
      </c>
      <c r="OAJ18" s="13" t="s">
        <v>47</v>
      </c>
      <c r="OAK18" s="13" t="s">
        <v>47</v>
      </c>
      <c r="OAL18" s="13" t="s">
        <v>47</v>
      </c>
      <c r="OAM18" s="13" t="s">
        <v>47</v>
      </c>
      <c r="OAN18" s="13" t="s">
        <v>47</v>
      </c>
      <c r="OAO18" s="13" t="s">
        <v>47</v>
      </c>
      <c r="OAP18" s="13" t="s">
        <v>47</v>
      </c>
      <c r="OAQ18" s="13" t="s">
        <v>47</v>
      </c>
      <c r="OAR18" s="13" t="s">
        <v>47</v>
      </c>
      <c r="OAS18" s="13" t="s">
        <v>47</v>
      </c>
      <c r="OAT18" s="13" t="s">
        <v>47</v>
      </c>
      <c r="OAU18" s="13" t="s">
        <v>47</v>
      </c>
      <c r="OAV18" s="13" t="s">
        <v>47</v>
      </c>
      <c r="OAW18" s="13" t="s">
        <v>47</v>
      </c>
      <c r="OAX18" s="13" t="s">
        <v>47</v>
      </c>
      <c r="OAY18" s="13" t="s">
        <v>47</v>
      </c>
      <c r="OAZ18" s="13" t="s">
        <v>47</v>
      </c>
      <c r="OBA18" s="13" t="s">
        <v>47</v>
      </c>
      <c r="OBB18" s="13" t="s">
        <v>47</v>
      </c>
      <c r="OBC18" s="13" t="s">
        <v>47</v>
      </c>
      <c r="OBD18" s="13" t="s">
        <v>47</v>
      </c>
      <c r="OBE18" s="13" t="s">
        <v>47</v>
      </c>
      <c r="OBF18" s="13" t="s">
        <v>47</v>
      </c>
      <c r="OBG18" s="13" t="s">
        <v>47</v>
      </c>
      <c r="OBH18" s="13" t="s">
        <v>47</v>
      </c>
      <c r="OBI18" s="13" t="s">
        <v>47</v>
      </c>
      <c r="OBJ18" s="13" t="s">
        <v>47</v>
      </c>
      <c r="OBK18" s="13" t="s">
        <v>47</v>
      </c>
      <c r="OBL18" s="13" t="s">
        <v>47</v>
      </c>
      <c r="OBM18" s="13" t="s">
        <v>47</v>
      </c>
      <c r="OBN18" s="13" t="s">
        <v>47</v>
      </c>
      <c r="OBO18" s="13" t="s">
        <v>47</v>
      </c>
      <c r="OBP18" s="13" t="s">
        <v>47</v>
      </c>
      <c r="OBQ18" s="13" t="s">
        <v>47</v>
      </c>
      <c r="OBR18" s="13" t="s">
        <v>47</v>
      </c>
      <c r="OBS18" s="13" t="s">
        <v>47</v>
      </c>
      <c r="OBT18" s="13" t="s">
        <v>47</v>
      </c>
      <c r="OBU18" s="13" t="s">
        <v>47</v>
      </c>
      <c r="OBV18" s="13" t="s">
        <v>47</v>
      </c>
      <c r="OBW18" s="13" t="s">
        <v>47</v>
      </c>
      <c r="OBX18" s="13" t="s">
        <v>47</v>
      </c>
      <c r="OBY18" s="13" t="s">
        <v>47</v>
      </c>
      <c r="OBZ18" s="13" t="s">
        <v>47</v>
      </c>
      <c r="OCA18" s="13" t="s">
        <v>47</v>
      </c>
      <c r="OCB18" s="13" t="s">
        <v>47</v>
      </c>
      <c r="OCC18" s="13" t="s">
        <v>47</v>
      </c>
      <c r="OCD18" s="13" t="s">
        <v>47</v>
      </c>
      <c r="OCE18" s="13" t="s">
        <v>47</v>
      </c>
      <c r="OCF18" s="13" t="s">
        <v>47</v>
      </c>
      <c r="OCG18" s="13" t="s">
        <v>47</v>
      </c>
      <c r="OCH18" s="13" t="s">
        <v>47</v>
      </c>
      <c r="OCI18" s="13" t="s">
        <v>47</v>
      </c>
      <c r="OCJ18" s="13" t="s">
        <v>47</v>
      </c>
      <c r="OCK18" s="13" t="s">
        <v>47</v>
      </c>
      <c r="OCL18" s="13" t="s">
        <v>47</v>
      </c>
      <c r="OCM18" s="13" t="s">
        <v>47</v>
      </c>
      <c r="OCN18" s="13" t="s">
        <v>47</v>
      </c>
      <c r="OCO18" s="13" t="s">
        <v>47</v>
      </c>
      <c r="OCP18" s="13" t="s">
        <v>47</v>
      </c>
      <c r="OCQ18" s="13" t="s">
        <v>47</v>
      </c>
      <c r="OCR18" s="13" t="s">
        <v>47</v>
      </c>
      <c r="OCS18" s="13" t="s">
        <v>47</v>
      </c>
      <c r="OCT18" s="13" t="s">
        <v>47</v>
      </c>
      <c r="OCU18" s="13" t="s">
        <v>47</v>
      </c>
      <c r="OCV18" s="13" t="s">
        <v>47</v>
      </c>
      <c r="OCW18" s="13" t="s">
        <v>47</v>
      </c>
      <c r="OCX18" s="13" t="s">
        <v>47</v>
      </c>
      <c r="OCY18" s="13" t="s">
        <v>47</v>
      </c>
      <c r="OCZ18" s="13" t="s">
        <v>47</v>
      </c>
      <c r="ODA18" s="13" t="s">
        <v>47</v>
      </c>
      <c r="ODB18" s="13" t="s">
        <v>47</v>
      </c>
      <c r="ODC18" s="13" t="s">
        <v>47</v>
      </c>
      <c r="ODD18" s="13" t="s">
        <v>47</v>
      </c>
      <c r="ODE18" s="13" t="s">
        <v>47</v>
      </c>
      <c r="ODF18" s="13" t="s">
        <v>47</v>
      </c>
      <c r="ODG18" s="13" t="s">
        <v>47</v>
      </c>
      <c r="ODH18" s="13" t="s">
        <v>47</v>
      </c>
      <c r="ODI18" s="13" t="s">
        <v>47</v>
      </c>
      <c r="ODJ18" s="13" t="s">
        <v>47</v>
      </c>
      <c r="ODK18" s="13" t="s">
        <v>47</v>
      </c>
      <c r="ODL18" s="13" t="s">
        <v>47</v>
      </c>
      <c r="ODM18" s="13" t="s">
        <v>47</v>
      </c>
      <c r="ODN18" s="13" t="s">
        <v>47</v>
      </c>
      <c r="ODO18" s="13" t="s">
        <v>47</v>
      </c>
      <c r="ODP18" s="13" t="s">
        <v>47</v>
      </c>
      <c r="ODQ18" s="13" t="s">
        <v>47</v>
      </c>
      <c r="ODR18" s="13" t="s">
        <v>47</v>
      </c>
      <c r="ODS18" s="13" t="s">
        <v>47</v>
      </c>
      <c r="ODT18" s="13" t="s">
        <v>47</v>
      </c>
      <c r="ODU18" s="13" t="s">
        <v>47</v>
      </c>
      <c r="ODV18" s="13" t="s">
        <v>47</v>
      </c>
      <c r="ODW18" s="13" t="s">
        <v>47</v>
      </c>
      <c r="ODX18" s="13" t="s">
        <v>47</v>
      </c>
      <c r="ODY18" s="13" t="s">
        <v>47</v>
      </c>
      <c r="ODZ18" s="13" t="s">
        <v>47</v>
      </c>
      <c r="OEA18" s="13" t="s">
        <v>47</v>
      </c>
      <c r="OEB18" s="13" t="s">
        <v>47</v>
      </c>
      <c r="OEC18" s="13" t="s">
        <v>47</v>
      </c>
      <c r="OED18" s="13" t="s">
        <v>47</v>
      </c>
      <c r="OEE18" s="13" t="s">
        <v>47</v>
      </c>
      <c r="OEF18" s="13" t="s">
        <v>47</v>
      </c>
      <c r="OEG18" s="13" t="s">
        <v>47</v>
      </c>
      <c r="OEH18" s="13" t="s">
        <v>47</v>
      </c>
      <c r="OEI18" s="13" t="s">
        <v>47</v>
      </c>
      <c r="OEJ18" s="13" t="s">
        <v>47</v>
      </c>
      <c r="OEK18" s="13" t="s">
        <v>47</v>
      </c>
      <c r="OEL18" s="13" t="s">
        <v>47</v>
      </c>
      <c r="OEM18" s="13" t="s">
        <v>47</v>
      </c>
      <c r="OEN18" s="13" t="s">
        <v>47</v>
      </c>
      <c r="OEO18" s="13" t="s">
        <v>47</v>
      </c>
      <c r="OEP18" s="13" t="s">
        <v>47</v>
      </c>
      <c r="OEQ18" s="13" t="s">
        <v>47</v>
      </c>
      <c r="OER18" s="13" t="s">
        <v>47</v>
      </c>
      <c r="OES18" s="13" t="s">
        <v>47</v>
      </c>
      <c r="OET18" s="13" t="s">
        <v>47</v>
      </c>
      <c r="OEU18" s="13" t="s">
        <v>47</v>
      </c>
      <c r="OEV18" s="13" t="s">
        <v>47</v>
      </c>
      <c r="OEW18" s="13" t="s">
        <v>47</v>
      </c>
      <c r="OEX18" s="13" t="s">
        <v>47</v>
      </c>
      <c r="OEY18" s="13" t="s">
        <v>47</v>
      </c>
      <c r="OEZ18" s="13" t="s">
        <v>47</v>
      </c>
      <c r="OFA18" s="13" t="s">
        <v>47</v>
      </c>
      <c r="OFB18" s="13" t="s">
        <v>47</v>
      </c>
      <c r="OFC18" s="13" t="s">
        <v>47</v>
      </c>
      <c r="OFD18" s="13" t="s">
        <v>47</v>
      </c>
      <c r="OFE18" s="13" t="s">
        <v>47</v>
      </c>
      <c r="OFF18" s="13" t="s">
        <v>47</v>
      </c>
      <c r="OFG18" s="13" t="s">
        <v>47</v>
      </c>
      <c r="OFH18" s="13" t="s">
        <v>47</v>
      </c>
      <c r="OFI18" s="13" t="s">
        <v>47</v>
      </c>
      <c r="OFJ18" s="13" t="s">
        <v>47</v>
      </c>
      <c r="OFK18" s="13" t="s">
        <v>47</v>
      </c>
      <c r="OFL18" s="13" t="s">
        <v>47</v>
      </c>
      <c r="OFM18" s="13" t="s">
        <v>47</v>
      </c>
      <c r="OFN18" s="13" t="s">
        <v>47</v>
      </c>
      <c r="OFO18" s="13" t="s">
        <v>47</v>
      </c>
      <c r="OFP18" s="13" t="s">
        <v>47</v>
      </c>
      <c r="OFQ18" s="13" t="s">
        <v>47</v>
      </c>
      <c r="OFR18" s="13" t="s">
        <v>47</v>
      </c>
      <c r="OFS18" s="13" t="s">
        <v>47</v>
      </c>
      <c r="OFT18" s="13" t="s">
        <v>47</v>
      </c>
      <c r="OFU18" s="13" t="s">
        <v>47</v>
      </c>
      <c r="OFV18" s="13" t="s">
        <v>47</v>
      </c>
      <c r="OFW18" s="13" t="s">
        <v>47</v>
      </c>
      <c r="OFX18" s="13" t="s">
        <v>47</v>
      </c>
      <c r="OFY18" s="13" t="s">
        <v>47</v>
      </c>
      <c r="OFZ18" s="13" t="s">
        <v>47</v>
      </c>
      <c r="OGA18" s="13" t="s">
        <v>47</v>
      </c>
      <c r="OGB18" s="13" t="s">
        <v>47</v>
      </c>
      <c r="OGC18" s="13" t="s">
        <v>47</v>
      </c>
      <c r="OGD18" s="13" t="s">
        <v>47</v>
      </c>
      <c r="OGE18" s="13" t="s">
        <v>47</v>
      </c>
      <c r="OGF18" s="13" t="s">
        <v>47</v>
      </c>
      <c r="OGG18" s="13" t="s">
        <v>47</v>
      </c>
      <c r="OGH18" s="13" t="s">
        <v>47</v>
      </c>
      <c r="OGI18" s="13" t="s">
        <v>47</v>
      </c>
      <c r="OGJ18" s="13" t="s">
        <v>47</v>
      </c>
      <c r="OGK18" s="13" t="s">
        <v>47</v>
      </c>
      <c r="OGL18" s="13" t="s">
        <v>47</v>
      </c>
      <c r="OGM18" s="13" t="s">
        <v>47</v>
      </c>
      <c r="OGN18" s="13" t="s">
        <v>47</v>
      </c>
      <c r="OGO18" s="13" t="s">
        <v>47</v>
      </c>
      <c r="OGP18" s="13" t="s">
        <v>47</v>
      </c>
      <c r="OGQ18" s="13" t="s">
        <v>47</v>
      </c>
      <c r="OGR18" s="13" t="s">
        <v>47</v>
      </c>
      <c r="OGS18" s="13" t="s">
        <v>47</v>
      </c>
      <c r="OGT18" s="13" t="s">
        <v>47</v>
      </c>
      <c r="OGU18" s="13" t="s">
        <v>47</v>
      </c>
      <c r="OGV18" s="13" t="s">
        <v>47</v>
      </c>
      <c r="OGW18" s="13" t="s">
        <v>47</v>
      </c>
      <c r="OGX18" s="13" t="s">
        <v>47</v>
      </c>
      <c r="OGY18" s="13" t="s">
        <v>47</v>
      </c>
      <c r="OGZ18" s="13" t="s">
        <v>47</v>
      </c>
      <c r="OHA18" s="13" t="s">
        <v>47</v>
      </c>
      <c r="OHB18" s="13" t="s">
        <v>47</v>
      </c>
      <c r="OHC18" s="13" t="s">
        <v>47</v>
      </c>
      <c r="OHD18" s="13" t="s">
        <v>47</v>
      </c>
      <c r="OHE18" s="13" t="s">
        <v>47</v>
      </c>
      <c r="OHF18" s="13" t="s">
        <v>47</v>
      </c>
      <c r="OHG18" s="13" t="s">
        <v>47</v>
      </c>
      <c r="OHH18" s="13" t="s">
        <v>47</v>
      </c>
      <c r="OHI18" s="13" t="s">
        <v>47</v>
      </c>
      <c r="OHJ18" s="13" t="s">
        <v>47</v>
      </c>
      <c r="OHK18" s="13" t="s">
        <v>47</v>
      </c>
      <c r="OHL18" s="13" t="s">
        <v>47</v>
      </c>
      <c r="OHM18" s="13" t="s">
        <v>47</v>
      </c>
      <c r="OHN18" s="13" t="s">
        <v>47</v>
      </c>
      <c r="OHO18" s="13" t="s">
        <v>47</v>
      </c>
      <c r="OHP18" s="13" t="s">
        <v>47</v>
      </c>
      <c r="OHQ18" s="13" t="s">
        <v>47</v>
      </c>
      <c r="OHR18" s="13" t="s">
        <v>47</v>
      </c>
      <c r="OHS18" s="13" t="s">
        <v>47</v>
      </c>
      <c r="OHT18" s="13" t="s">
        <v>47</v>
      </c>
      <c r="OHU18" s="13" t="s">
        <v>47</v>
      </c>
      <c r="OHV18" s="13" t="s">
        <v>47</v>
      </c>
      <c r="OHW18" s="13" t="s">
        <v>47</v>
      </c>
      <c r="OHX18" s="13" t="s">
        <v>47</v>
      </c>
      <c r="OHY18" s="13" t="s">
        <v>47</v>
      </c>
      <c r="OHZ18" s="13" t="s">
        <v>47</v>
      </c>
      <c r="OIA18" s="13" t="s">
        <v>47</v>
      </c>
      <c r="OIB18" s="13" t="s">
        <v>47</v>
      </c>
      <c r="OIC18" s="13" t="s">
        <v>47</v>
      </c>
      <c r="OID18" s="13" t="s">
        <v>47</v>
      </c>
      <c r="OIE18" s="13" t="s">
        <v>47</v>
      </c>
      <c r="OIF18" s="13" t="s">
        <v>47</v>
      </c>
      <c r="OIG18" s="13" t="s">
        <v>47</v>
      </c>
      <c r="OIH18" s="13" t="s">
        <v>47</v>
      </c>
      <c r="OII18" s="13" t="s">
        <v>47</v>
      </c>
      <c r="OIJ18" s="13" t="s">
        <v>47</v>
      </c>
      <c r="OIK18" s="13" t="s">
        <v>47</v>
      </c>
      <c r="OIL18" s="13" t="s">
        <v>47</v>
      </c>
      <c r="OIM18" s="13" t="s">
        <v>47</v>
      </c>
      <c r="OIN18" s="13" t="s">
        <v>47</v>
      </c>
      <c r="OIO18" s="13" t="s">
        <v>47</v>
      </c>
      <c r="OIP18" s="13" t="s">
        <v>47</v>
      </c>
      <c r="OIQ18" s="13" t="s">
        <v>47</v>
      </c>
      <c r="OIR18" s="13" t="s">
        <v>47</v>
      </c>
      <c r="OIS18" s="13" t="s">
        <v>47</v>
      </c>
      <c r="OIT18" s="13" t="s">
        <v>47</v>
      </c>
      <c r="OIU18" s="13" t="s">
        <v>47</v>
      </c>
      <c r="OIV18" s="13" t="s">
        <v>47</v>
      </c>
      <c r="OIW18" s="13" t="s">
        <v>47</v>
      </c>
      <c r="OIX18" s="13" t="s">
        <v>47</v>
      </c>
      <c r="OIY18" s="13" t="s">
        <v>47</v>
      </c>
      <c r="OIZ18" s="13" t="s">
        <v>47</v>
      </c>
      <c r="OJA18" s="13" t="s">
        <v>47</v>
      </c>
      <c r="OJB18" s="13" t="s">
        <v>47</v>
      </c>
      <c r="OJC18" s="13" t="s">
        <v>47</v>
      </c>
      <c r="OJD18" s="13" t="s">
        <v>47</v>
      </c>
      <c r="OJE18" s="13" t="s">
        <v>47</v>
      </c>
      <c r="OJF18" s="13" t="s">
        <v>47</v>
      </c>
      <c r="OJG18" s="13" t="s">
        <v>47</v>
      </c>
      <c r="OJH18" s="13" t="s">
        <v>47</v>
      </c>
      <c r="OJI18" s="13" t="s">
        <v>47</v>
      </c>
      <c r="OJJ18" s="13" t="s">
        <v>47</v>
      </c>
      <c r="OJK18" s="13" t="s">
        <v>47</v>
      </c>
      <c r="OJL18" s="13" t="s">
        <v>47</v>
      </c>
      <c r="OJM18" s="13" t="s">
        <v>47</v>
      </c>
      <c r="OJN18" s="13" t="s">
        <v>47</v>
      </c>
      <c r="OJO18" s="13" t="s">
        <v>47</v>
      </c>
      <c r="OJP18" s="13" t="s">
        <v>47</v>
      </c>
      <c r="OJQ18" s="13" t="s">
        <v>47</v>
      </c>
      <c r="OJR18" s="13" t="s">
        <v>47</v>
      </c>
      <c r="OJS18" s="13" t="s">
        <v>47</v>
      </c>
      <c r="OJT18" s="13" t="s">
        <v>47</v>
      </c>
      <c r="OJU18" s="13" t="s">
        <v>47</v>
      </c>
      <c r="OJV18" s="13" t="s">
        <v>47</v>
      </c>
      <c r="OJW18" s="13" t="s">
        <v>47</v>
      </c>
      <c r="OJX18" s="13" t="s">
        <v>47</v>
      </c>
      <c r="OJY18" s="13" t="s">
        <v>47</v>
      </c>
      <c r="OJZ18" s="13" t="s">
        <v>47</v>
      </c>
      <c r="OKA18" s="13" t="s">
        <v>47</v>
      </c>
      <c r="OKB18" s="13" t="s">
        <v>47</v>
      </c>
      <c r="OKC18" s="13" t="s">
        <v>47</v>
      </c>
      <c r="OKD18" s="13" t="s">
        <v>47</v>
      </c>
      <c r="OKE18" s="13" t="s">
        <v>47</v>
      </c>
      <c r="OKF18" s="13" t="s">
        <v>47</v>
      </c>
      <c r="OKG18" s="13" t="s">
        <v>47</v>
      </c>
      <c r="OKH18" s="13" t="s">
        <v>47</v>
      </c>
      <c r="OKI18" s="13" t="s">
        <v>47</v>
      </c>
      <c r="OKJ18" s="13" t="s">
        <v>47</v>
      </c>
      <c r="OKK18" s="13" t="s">
        <v>47</v>
      </c>
      <c r="OKL18" s="13" t="s">
        <v>47</v>
      </c>
      <c r="OKM18" s="13" t="s">
        <v>47</v>
      </c>
      <c r="OKN18" s="13" t="s">
        <v>47</v>
      </c>
      <c r="OKO18" s="13" t="s">
        <v>47</v>
      </c>
      <c r="OKP18" s="13" t="s">
        <v>47</v>
      </c>
      <c r="OKQ18" s="13" t="s">
        <v>47</v>
      </c>
      <c r="OKR18" s="13" t="s">
        <v>47</v>
      </c>
      <c r="OKS18" s="13" t="s">
        <v>47</v>
      </c>
      <c r="OKT18" s="13" t="s">
        <v>47</v>
      </c>
      <c r="OKU18" s="13" t="s">
        <v>47</v>
      </c>
      <c r="OKV18" s="13" t="s">
        <v>47</v>
      </c>
      <c r="OKW18" s="13" t="s">
        <v>47</v>
      </c>
      <c r="OKX18" s="13" t="s">
        <v>47</v>
      </c>
      <c r="OKY18" s="13" t="s">
        <v>47</v>
      </c>
      <c r="OKZ18" s="13" t="s">
        <v>47</v>
      </c>
      <c r="OLA18" s="13" t="s">
        <v>47</v>
      </c>
      <c r="OLB18" s="13" t="s">
        <v>47</v>
      </c>
      <c r="OLC18" s="13" t="s">
        <v>47</v>
      </c>
      <c r="OLD18" s="13" t="s">
        <v>47</v>
      </c>
      <c r="OLE18" s="13" t="s">
        <v>47</v>
      </c>
      <c r="OLF18" s="13" t="s">
        <v>47</v>
      </c>
      <c r="OLG18" s="13" t="s">
        <v>47</v>
      </c>
      <c r="OLH18" s="13" t="s">
        <v>47</v>
      </c>
      <c r="OLI18" s="13" t="s">
        <v>47</v>
      </c>
      <c r="OLJ18" s="13" t="s">
        <v>47</v>
      </c>
      <c r="OLK18" s="13" t="s">
        <v>47</v>
      </c>
      <c r="OLL18" s="13" t="s">
        <v>47</v>
      </c>
      <c r="OLM18" s="13" t="s">
        <v>47</v>
      </c>
      <c r="OLN18" s="13" t="s">
        <v>47</v>
      </c>
      <c r="OLO18" s="13" t="s">
        <v>47</v>
      </c>
      <c r="OLP18" s="13" t="s">
        <v>47</v>
      </c>
      <c r="OLQ18" s="13" t="s">
        <v>47</v>
      </c>
      <c r="OLR18" s="13" t="s">
        <v>47</v>
      </c>
      <c r="OLS18" s="13" t="s">
        <v>47</v>
      </c>
      <c r="OLT18" s="13" t="s">
        <v>47</v>
      </c>
      <c r="OLU18" s="13" t="s">
        <v>47</v>
      </c>
      <c r="OLV18" s="13" t="s">
        <v>47</v>
      </c>
      <c r="OLW18" s="13" t="s">
        <v>47</v>
      </c>
      <c r="OLX18" s="13" t="s">
        <v>47</v>
      </c>
      <c r="OLY18" s="13" t="s">
        <v>47</v>
      </c>
      <c r="OLZ18" s="13" t="s">
        <v>47</v>
      </c>
      <c r="OMA18" s="13" t="s">
        <v>47</v>
      </c>
      <c r="OMB18" s="13" t="s">
        <v>47</v>
      </c>
      <c r="OMC18" s="13" t="s">
        <v>47</v>
      </c>
      <c r="OMD18" s="13" t="s">
        <v>47</v>
      </c>
      <c r="OME18" s="13" t="s">
        <v>47</v>
      </c>
      <c r="OMF18" s="13" t="s">
        <v>47</v>
      </c>
      <c r="OMG18" s="13" t="s">
        <v>47</v>
      </c>
      <c r="OMH18" s="13" t="s">
        <v>47</v>
      </c>
      <c r="OMI18" s="13" t="s">
        <v>47</v>
      </c>
      <c r="OMJ18" s="13" t="s">
        <v>47</v>
      </c>
      <c r="OMK18" s="13" t="s">
        <v>47</v>
      </c>
      <c r="OML18" s="13" t="s">
        <v>47</v>
      </c>
      <c r="OMM18" s="13" t="s">
        <v>47</v>
      </c>
      <c r="OMN18" s="13" t="s">
        <v>47</v>
      </c>
      <c r="OMO18" s="13" t="s">
        <v>47</v>
      </c>
      <c r="OMP18" s="13" t="s">
        <v>47</v>
      </c>
      <c r="OMQ18" s="13" t="s">
        <v>47</v>
      </c>
      <c r="OMR18" s="13" t="s">
        <v>47</v>
      </c>
      <c r="OMS18" s="13" t="s">
        <v>47</v>
      </c>
      <c r="OMT18" s="13" t="s">
        <v>47</v>
      </c>
      <c r="OMU18" s="13" t="s">
        <v>47</v>
      </c>
      <c r="OMV18" s="13" t="s">
        <v>47</v>
      </c>
      <c r="OMW18" s="13" t="s">
        <v>47</v>
      </c>
      <c r="OMX18" s="13" t="s">
        <v>47</v>
      </c>
      <c r="OMY18" s="13" t="s">
        <v>47</v>
      </c>
      <c r="OMZ18" s="13" t="s">
        <v>47</v>
      </c>
      <c r="ONA18" s="13" t="s">
        <v>47</v>
      </c>
      <c r="ONB18" s="13" t="s">
        <v>47</v>
      </c>
      <c r="ONC18" s="13" t="s">
        <v>47</v>
      </c>
      <c r="OND18" s="13" t="s">
        <v>47</v>
      </c>
      <c r="ONE18" s="13" t="s">
        <v>47</v>
      </c>
      <c r="ONF18" s="13" t="s">
        <v>47</v>
      </c>
      <c r="ONG18" s="13" t="s">
        <v>47</v>
      </c>
      <c r="ONH18" s="13" t="s">
        <v>47</v>
      </c>
      <c r="ONI18" s="13" t="s">
        <v>47</v>
      </c>
      <c r="ONJ18" s="13" t="s">
        <v>47</v>
      </c>
      <c r="ONK18" s="13" t="s">
        <v>47</v>
      </c>
      <c r="ONL18" s="13" t="s">
        <v>47</v>
      </c>
      <c r="ONM18" s="13" t="s">
        <v>47</v>
      </c>
      <c r="ONN18" s="13" t="s">
        <v>47</v>
      </c>
      <c r="ONO18" s="13" t="s">
        <v>47</v>
      </c>
      <c r="ONP18" s="13" t="s">
        <v>47</v>
      </c>
      <c r="ONQ18" s="13" t="s">
        <v>47</v>
      </c>
      <c r="ONR18" s="13" t="s">
        <v>47</v>
      </c>
      <c r="ONS18" s="13" t="s">
        <v>47</v>
      </c>
      <c r="ONT18" s="13" t="s">
        <v>47</v>
      </c>
      <c r="ONU18" s="13" t="s">
        <v>47</v>
      </c>
      <c r="ONV18" s="13" t="s">
        <v>47</v>
      </c>
      <c r="ONW18" s="13" t="s">
        <v>47</v>
      </c>
      <c r="ONX18" s="13" t="s">
        <v>47</v>
      </c>
      <c r="ONY18" s="13" t="s">
        <v>47</v>
      </c>
      <c r="ONZ18" s="13" t="s">
        <v>47</v>
      </c>
      <c r="OOA18" s="13" t="s">
        <v>47</v>
      </c>
      <c r="OOB18" s="13" t="s">
        <v>47</v>
      </c>
      <c r="OOC18" s="13" t="s">
        <v>47</v>
      </c>
      <c r="OOD18" s="13" t="s">
        <v>47</v>
      </c>
      <c r="OOE18" s="13" t="s">
        <v>47</v>
      </c>
      <c r="OOF18" s="13" t="s">
        <v>47</v>
      </c>
      <c r="OOG18" s="13" t="s">
        <v>47</v>
      </c>
      <c r="OOH18" s="13" t="s">
        <v>47</v>
      </c>
      <c r="OOI18" s="13" t="s">
        <v>47</v>
      </c>
      <c r="OOJ18" s="13" t="s">
        <v>47</v>
      </c>
      <c r="OOK18" s="13" t="s">
        <v>47</v>
      </c>
      <c r="OOL18" s="13" t="s">
        <v>47</v>
      </c>
      <c r="OOM18" s="13" t="s">
        <v>47</v>
      </c>
      <c r="OON18" s="13" t="s">
        <v>47</v>
      </c>
      <c r="OOO18" s="13" t="s">
        <v>47</v>
      </c>
      <c r="OOP18" s="13" t="s">
        <v>47</v>
      </c>
      <c r="OOQ18" s="13" t="s">
        <v>47</v>
      </c>
      <c r="OOR18" s="13" t="s">
        <v>47</v>
      </c>
      <c r="OOS18" s="13" t="s">
        <v>47</v>
      </c>
      <c r="OOT18" s="13" t="s">
        <v>47</v>
      </c>
      <c r="OOU18" s="13" t="s">
        <v>47</v>
      </c>
      <c r="OOV18" s="13" t="s">
        <v>47</v>
      </c>
      <c r="OOW18" s="13" t="s">
        <v>47</v>
      </c>
      <c r="OOX18" s="13" t="s">
        <v>47</v>
      </c>
      <c r="OOY18" s="13" t="s">
        <v>47</v>
      </c>
      <c r="OOZ18" s="13" t="s">
        <v>47</v>
      </c>
      <c r="OPA18" s="13" t="s">
        <v>47</v>
      </c>
      <c r="OPB18" s="13" t="s">
        <v>47</v>
      </c>
      <c r="OPC18" s="13" t="s">
        <v>47</v>
      </c>
      <c r="OPD18" s="13" t="s">
        <v>47</v>
      </c>
      <c r="OPE18" s="13" t="s">
        <v>47</v>
      </c>
      <c r="OPF18" s="13" t="s">
        <v>47</v>
      </c>
      <c r="OPG18" s="13" t="s">
        <v>47</v>
      </c>
      <c r="OPH18" s="13" t="s">
        <v>47</v>
      </c>
      <c r="OPI18" s="13" t="s">
        <v>47</v>
      </c>
      <c r="OPJ18" s="13" t="s">
        <v>47</v>
      </c>
      <c r="OPK18" s="13" t="s">
        <v>47</v>
      </c>
      <c r="OPL18" s="13" t="s">
        <v>47</v>
      </c>
      <c r="OPM18" s="13" t="s">
        <v>47</v>
      </c>
      <c r="OPN18" s="13" t="s">
        <v>47</v>
      </c>
      <c r="OPO18" s="13" t="s">
        <v>47</v>
      </c>
      <c r="OPP18" s="13" t="s">
        <v>47</v>
      </c>
      <c r="OPQ18" s="13" t="s">
        <v>47</v>
      </c>
      <c r="OPR18" s="13" t="s">
        <v>47</v>
      </c>
      <c r="OPS18" s="13" t="s">
        <v>47</v>
      </c>
      <c r="OPT18" s="13" t="s">
        <v>47</v>
      </c>
      <c r="OPU18" s="13" t="s">
        <v>47</v>
      </c>
      <c r="OPV18" s="13" t="s">
        <v>47</v>
      </c>
      <c r="OPW18" s="13" t="s">
        <v>47</v>
      </c>
      <c r="OPX18" s="13" t="s">
        <v>47</v>
      </c>
      <c r="OPY18" s="13" t="s">
        <v>47</v>
      </c>
      <c r="OPZ18" s="13" t="s">
        <v>47</v>
      </c>
      <c r="OQA18" s="13" t="s">
        <v>47</v>
      </c>
      <c r="OQB18" s="13" t="s">
        <v>47</v>
      </c>
      <c r="OQC18" s="13" t="s">
        <v>47</v>
      </c>
      <c r="OQD18" s="13" t="s">
        <v>47</v>
      </c>
      <c r="OQE18" s="13" t="s">
        <v>47</v>
      </c>
      <c r="OQF18" s="13" t="s">
        <v>47</v>
      </c>
      <c r="OQG18" s="13" t="s">
        <v>47</v>
      </c>
      <c r="OQH18" s="13" t="s">
        <v>47</v>
      </c>
      <c r="OQI18" s="13" t="s">
        <v>47</v>
      </c>
      <c r="OQJ18" s="13" t="s">
        <v>47</v>
      </c>
      <c r="OQK18" s="13" t="s">
        <v>47</v>
      </c>
      <c r="OQL18" s="13" t="s">
        <v>47</v>
      </c>
      <c r="OQM18" s="13" t="s">
        <v>47</v>
      </c>
      <c r="OQN18" s="13" t="s">
        <v>47</v>
      </c>
      <c r="OQO18" s="13" t="s">
        <v>47</v>
      </c>
      <c r="OQP18" s="13" t="s">
        <v>47</v>
      </c>
      <c r="OQQ18" s="13" t="s">
        <v>47</v>
      </c>
      <c r="OQR18" s="13" t="s">
        <v>47</v>
      </c>
      <c r="OQS18" s="13" t="s">
        <v>47</v>
      </c>
      <c r="OQT18" s="13" t="s">
        <v>47</v>
      </c>
      <c r="OQU18" s="13" t="s">
        <v>47</v>
      </c>
      <c r="OQV18" s="13" t="s">
        <v>47</v>
      </c>
      <c r="OQW18" s="13" t="s">
        <v>47</v>
      </c>
      <c r="OQX18" s="13" t="s">
        <v>47</v>
      </c>
      <c r="OQY18" s="13" t="s">
        <v>47</v>
      </c>
      <c r="OQZ18" s="13" t="s">
        <v>47</v>
      </c>
      <c r="ORA18" s="13" t="s">
        <v>47</v>
      </c>
      <c r="ORB18" s="13" t="s">
        <v>47</v>
      </c>
      <c r="ORC18" s="13" t="s">
        <v>47</v>
      </c>
      <c r="ORD18" s="13" t="s">
        <v>47</v>
      </c>
      <c r="ORE18" s="13" t="s">
        <v>47</v>
      </c>
      <c r="ORF18" s="13" t="s">
        <v>47</v>
      </c>
      <c r="ORG18" s="13" t="s">
        <v>47</v>
      </c>
      <c r="ORH18" s="13" t="s">
        <v>47</v>
      </c>
      <c r="ORI18" s="13" t="s">
        <v>47</v>
      </c>
      <c r="ORJ18" s="13" t="s">
        <v>47</v>
      </c>
      <c r="ORK18" s="13" t="s">
        <v>47</v>
      </c>
      <c r="ORL18" s="13" t="s">
        <v>47</v>
      </c>
      <c r="ORM18" s="13" t="s">
        <v>47</v>
      </c>
      <c r="ORN18" s="13" t="s">
        <v>47</v>
      </c>
      <c r="ORO18" s="13" t="s">
        <v>47</v>
      </c>
      <c r="ORP18" s="13" t="s">
        <v>47</v>
      </c>
      <c r="ORQ18" s="13" t="s">
        <v>47</v>
      </c>
      <c r="ORR18" s="13" t="s">
        <v>47</v>
      </c>
      <c r="ORS18" s="13" t="s">
        <v>47</v>
      </c>
      <c r="ORT18" s="13" t="s">
        <v>47</v>
      </c>
      <c r="ORU18" s="13" t="s">
        <v>47</v>
      </c>
      <c r="ORV18" s="13" t="s">
        <v>47</v>
      </c>
      <c r="ORW18" s="13" t="s">
        <v>47</v>
      </c>
      <c r="ORX18" s="13" t="s">
        <v>47</v>
      </c>
      <c r="ORY18" s="13" t="s">
        <v>47</v>
      </c>
      <c r="ORZ18" s="13" t="s">
        <v>47</v>
      </c>
      <c r="OSA18" s="13" t="s">
        <v>47</v>
      </c>
      <c r="OSB18" s="13" t="s">
        <v>47</v>
      </c>
      <c r="OSC18" s="13" t="s">
        <v>47</v>
      </c>
      <c r="OSD18" s="13" t="s">
        <v>47</v>
      </c>
      <c r="OSE18" s="13" t="s">
        <v>47</v>
      </c>
      <c r="OSF18" s="13" t="s">
        <v>47</v>
      </c>
      <c r="OSG18" s="13" t="s">
        <v>47</v>
      </c>
      <c r="OSH18" s="13" t="s">
        <v>47</v>
      </c>
      <c r="OSI18" s="13" t="s">
        <v>47</v>
      </c>
      <c r="OSJ18" s="13" t="s">
        <v>47</v>
      </c>
      <c r="OSK18" s="13" t="s">
        <v>47</v>
      </c>
      <c r="OSL18" s="13" t="s">
        <v>47</v>
      </c>
      <c r="OSM18" s="13" t="s">
        <v>47</v>
      </c>
      <c r="OSN18" s="13" t="s">
        <v>47</v>
      </c>
      <c r="OSO18" s="13" t="s">
        <v>47</v>
      </c>
      <c r="OSP18" s="13" t="s">
        <v>47</v>
      </c>
      <c r="OSQ18" s="13" t="s">
        <v>47</v>
      </c>
      <c r="OSR18" s="13" t="s">
        <v>47</v>
      </c>
      <c r="OSS18" s="13" t="s">
        <v>47</v>
      </c>
      <c r="OST18" s="13" t="s">
        <v>47</v>
      </c>
      <c r="OSU18" s="13" t="s">
        <v>47</v>
      </c>
      <c r="OSV18" s="13" t="s">
        <v>47</v>
      </c>
      <c r="OSW18" s="13" t="s">
        <v>47</v>
      </c>
      <c r="OSX18" s="13" t="s">
        <v>47</v>
      </c>
      <c r="OSY18" s="13" t="s">
        <v>47</v>
      </c>
      <c r="OSZ18" s="13" t="s">
        <v>47</v>
      </c>
      <c r="OTA18" s="13" t="s">
        <v>47</v>
      </c>
      <c r="OTB18" s="13" t="s">
        <v>47</v>
      </c>
      <c r="OTC18" s="13" t="s">
        <v>47</v>
      </c>
      <c r="OTD18" s="13" t="s">
        <v>47</v>
      </c>
      <c r="OTE18" s="13" t="s">
        <v>47</v>
      </c>
      <c r="OTF18" s="13" t="s">
        <v>47</v>
      </c>
      <c r="OTG18" s="13" t="s">
        <v>47</v>
      </c>
      <c r="OTH18" s="13" t="s">
        <v>47</v>
      </c>
      <c r="OTI18" s="13" t="s">
        <v>47</v>
      </c>
      <c r="OTJ18" s="13" t="s">
        <v>47</v>
      </c>
      <c r="OTK18" s="13" t="s">
        <v>47</v>
      </c>
      <c r="OTL18" s="13" t="s">
        <v>47</v>
      </c>
      <c r="OTM18" s="13" t="s">
        <v>47</v>
      </c>
      <c r="OTN18" s="13" t="s">
        <v>47</v>
      </c>
      <c r="OTO18" s="13" t="s">
        <v>47</v>
      </c>
      <c r="OTP18" s="13" t="s">
        <v>47</v>
      </c>
      <c r="OTQ18" s="13" t="s">
        <v>47</v>
      </c>
      <c r="OTR18" s="13" t="s">
        <v>47</v>
      </c>
      <c r="OTS18" s="13" t="s">
        <v>47</v>
      </c>
      <c r="OTT18" s="13" t="s">
        <v>47</v>
      </c>
      <c r="OTU18" s="13" t="s">
        <v>47</v>
      </c>
      <c r="OTV18" s="13" t="s">
        <v>47</v>
      </c>
      <c r="OTW18" s="13" t="s">
        <v>47</v>
      </c>
      <c r="OTX18" s="13" t="s">
        <v>47</v>
      </c>
      <c r="OTY18" s="13" t="s">
        <v>47</v>
      </c>
      <c r="OTZ18" s="13" t="s">
        <v>47</v>
      </c>
      <c r="OUA18" s="13" t="s">
        <v>47</v>
      </c>
      <c r="OUB18" s="13" t="s">
        <v>47</v>
      </c>
      <c r="OUC18" s="13" t="s">
        <v>47</v>
      </c>
      <c r="OUD18" s="13" t="s">
        <v>47</v>
      </c>
      <c r="OUE18" s="13" t="s">
        <v>47</v>
      </c>
      <c r="OUF18" s="13" t="s">
        <v>47</v>
      </c>
      <c r="OUG18" s="13" t="s">
        <v>47</v>
      </c>
      <c r="OUH18" s="13" t="s">
        <v>47</v>
      </c>
      <c r="OUI18" s="13" t="s">
        <v>47</v>
      </c>
      <c r="OUJ18" s="13" t="s">
        <v>47</v>
      </c>
      <c r="OUK18" s="13" t="s">
        <v>47</v>
      </c>
      <c r="OUL18" s="13" t="s">
        <v>47</v>
      </c>
      <c r="OUM18" s="13" t="s">
        <v>47</v>
      </c>
      <c r="OUN18" s="13" t="s">
        <v>47</v>
      </c>
      <c r="OUO18" s="13" t="s">
        <v>47</v>
      </c>
      <c r="OUP18" s="13" t="s">
        <v>47</v>
      </c>
      <c r="OUQ18" s="13" t="s">
        <v>47</v>
      </c>
      <c r="OUR18" s="13" t="s">
        <v>47</v>
      </c>
      <c r="OUS18" s="13" t="s">
        <v>47</v>
      </c>
      <c r="OUT18" s="13" t="s">
        <v>47</v>
      </c>
      <c r="OUU18" s="13" t="s">
        <v>47</v>
      </c>
      <c r="OUV18" s="13" t="s">
        <v>47</v>
      </c>
      <c r="OUW18" s="13" t="s">
        <v>47</v>
      </c>
      <c r="OUX18" s="13" t="s">
        <v>47</v>
      </c>
      <c r="OUY18" s="13" t="s">
        <v>47</v>
      </c>
      <c r="OUZ18" s="13" t="s">
        <v>47</v>
      </c>
      <c r="OVA18" s="13" t="s">
        <v>47</v>
      </c>
      <c r="OVB18" s="13" t="s">
        <v>47</v>
      </c>
      <c r="OVC18" s="13" t="s">
        <v>47</v>
      </c>
      <c r="OVD18" s="13" t="s">
        <v>47</v>
      </c>
      <c r="OVE18" s="13" t="s">
        <v>47</v>
      </c>
      <c r="OVF18" s="13" t="s">
        <v>47</v>
      </c>
      <c r="OVG18" s="13" t="s">
        <v>47</v>
      </c>
      <c r="OVH18" s="13" t="s">
        <v>47</v>
      </c>
      <c r="OVI18" s="13" t="s">
        <v>47</v>
      </c>
      <c r="OVJ18" s="13" t="s">
        <v>47</v>
      </c>
      <c r="OVK18" s="13" t="s">
        <v>47</v>
      </c>
      <c r="OVL18" s="13" t="s">
        <v>47</v>
      </c>
      <c r="OVM18" s="13" t="s">
        <v>47</v>
      </c>
      <c r="OVN18" s="13" t="s">
        <v>47</v>
      </c>
      <c r="OVO18" s="13" t="s">
        <v>47</v>
      </c>
      <c r="OVP18" s="13" t="s">
        <v>47</v>
      </c>
      <c r="OVQ18" s="13" t="s">
        <v>47</v>
      </c>
      <c r="OVR18" s="13" t="s">
        <v>47</v>
      </c>
      <c r="OVS18" s="13" t="s">
        <v>47</v>
      </c>
      <c r="OVT18" s="13" t="s">
        <v>47</v>
      </c>
      <c r="OVU18" s="13" t="s">
        <v>47</v>
      </c>
      <c r="OVV18" s="13" t="s">
        <v>47</v>
      </c>
      <c r="OVW18" s="13" t="s">
        <v>47</v>
      </c>
      <c r="OVX18" s="13" t="s">
        <v>47</v>
      </c>
      <c r="OVY18" s="13" t="s">
        <v>47</v>
      </c>
      <c r="OVZ18" s="13" t="s">
        <v>47</v>
      </c>
      <c r="OWA18" s="13" t="s">
        <v>47</v>
      </c>
      <c r="OWB18" s="13" t="s">
        <v>47</v>
      </c>
      <c r="OWC18" s="13" t="s">
        <v>47</v>
      </c>
      <c r="OWD18" s="13" t="s">
        <v>47</v>
      </c>
      <c r="OWE18" s="13" t="s">
        <v>47</v>
      </c>
      <c r="OWF18" s="13" t="s">
        <v>47</v>
      </c>
      <c r="OWG18" s="13" t="s">
        <v>47</v>
      </c>
      <c r="OWH18" s="13" t="s">
        <v>47</v>
      </c>
      <c r="OWI18" s="13" t="s">
        <v>47</v>
      </c>
      <c r="OWJ18" s="13" t="s">
        <v>47</v>
      </c>
      <c r="OWK18" s="13" t="s">
        <v>47</v>
      </c>
      <c r="OWL18" s="13" t="s">
        <v>47</v>
      </c>
      <c r="OWM18" s="13" t="s">
        <v>47</v>
      </c>
      <c r="OWN18" s="13" t="s">
        <v>47</v>
      </c>
      <c r="OWO18" s="13" t="s">
        <v>47</v>
      </c>
      <c r="OWP18" s="13" t="s">
        <v>47</v>
      </c>
      <c r="OWQ18" s="13" t="s">
        <v>47</v>
      </c>
      <c r="OWR18" s="13" t="s">
        <v>47</v>
      </c>
      <c r="OWS18" s="13" t="s">
        <v>47</v>
      </c>
      <c r="OWT18" s="13" t="s">
        <v>47</v>
      </c>
      <c r="OWU18" s="13" t="s">
        <v>47</v>
      </c>
      <c r="OWV18" s="13" t="s">
        <v>47</v>
      </c>
      <c r="OWW18" s="13" t="s">
        <v>47</v>
      </c>
      <c r="OWX18" s="13" t="s">
        <v>47</v>
      </c>
      <c r="OWY18" s="13" t="s">
        <v>47</v>
      </c>
      <c r="OWZ18" s="13" t="s">
        <v>47</v>
      </c>
      <c r="OXA18" s="13" t="s">
        <v>47</v>
      </c>
      <c r="OXB18" s="13" t="s">
        <v>47</v>
      </c>
      <c r="OXC18" s="13" t="s">
        <v>47</v>
      </c>
      <c r="OXD18" s="13" t="s">
        <v>47</v>
      </c>
      <c r="OXE18" s="13" t="s">
        <v>47</v>
      </c>
      <c r="OXF18" s="13" t="s">
        <v>47</v>
      </c>
      <c r="OXG18" s="13" t="s">
        <v>47</v>
      </c>
      <c r="OXH18" s="13" t="s">
        <v>47</v>
      </c>
      <c r="OXI18" s="13" t="s">
        <v>47</v>
      </c>
      <c r="OXJ18" s="13" t="s">
        <v>47</v>
      </c>
      <c r="OXK18" s="13" t="s">
        <v>47</v>
      </c>
      <c r="OXL18" s="13" t="s">
        <v>47</v>
      </c>
      <c r="OXM18" s="13" t="s">
        <v>47</v>
      </c>
      <c r="OXN18" s="13" t="s">
        <v>47</v>
      </c>
      <c r="OXO18" s="13" t="s">
        <v>47</v>
      </c>
      <c r="OXP18" s="13" t="s">
        <v>47</v>
      </c>
      <c r="OXQ18" s="13" t="s">
        <v>47</v>
      </c>
      <c r="OXR18" s="13" t="s">
        <v>47</v>
      </c>
      <c r="OXS18" s="13" t="s">
        <v>47</v>
      </c>
      <c r="OXT18" s="13" t="s">
        <v>47</v>
      </c>
      <c r="OXU18" s="13" t="s">
        <v>47</v>
      </c>
      <c r="OXV18" s="13" t="s">
        <v>47</v>
      </c>
      <c r="OXW18" s="13" t="s">
        <v>47</v>
      </c>
      <c r="OXX18" s="13" t="s">
        <v>47</v>
      </c>
      <c r="OXY18" s="13" t="s">
        <v>47</v>
      </c>
      <c r="OXZ18" s="13" t="s">
        <v>47</v>
      </c>
      <c r="OYA18" s="13" t="s">
        <v>47</v>
      </c>
      <c r="OYB18" s="13" t="s">
        <v>47</v>
      </c>
      <c r="OYC18" s="13" t="s">
        <v>47</v>
      </c>
      <c r="OYD18" s="13" t="s">
        <v>47</v>
      </c>
      <c r="OYE18" s="13" t="s">
        <v>47</v>
      </c>
      <c r="OYF18" s="13" t="s">
        <v>47</v>
      </c>
      <c r="OYG18" s="13" t="s">
        <v>47</v>
      </c>
      <c r="OYH18" s="13" t="s">
        <v>47</v>
      </c>
      <c r="OYI18" s="13" t="s">
        <v>47</v>
      </c>
      <c r="OYJ18" s="13" t="s">
        <v>47</v>
      </c>
      <c r="OYK18" s="13" t="s">
        <v>47</v>
      </c>
      <c r="OYL18" s="13" t="s">
        <v>47</v>
      </c>
      <c r="OYM18" s="13" t="s">
        <v>47</v>
      </c>
      <c r="OYN18" s="13" t="s">
        <v>47</v>
      </c>
      <c r="OYO18" s="13" t="s">
        <v>47</v>
      </c>
      <c r="OYP18" s="13" t="s">
        <v>47</v>
      </c>
      <c r="OYQ18" s="13" t="s">
        <v>47</v>
      </c>
      <c r="OYR18" s="13" t="s">
        <v>47</v>
      </c>
      <c r="OYS18" s="13" t="s">
        <v>47</v>
      </c>
      <c r="OYT18" s="13" t="s">
        <v>47</v>
      </c>
      <c r="OYU18" s="13" t="s">
        <v>47</v>
      </c>
      <c r="OYV18" s="13" t="s">
        <v>47</v>
      </c>
      <c r="OYW18" s="13" t="s">
        <v>47</v>
      </c>
      <c r="OYX18" s="13" t="s">
        <v>47</v>
      </c>
      <c r="OYY18" s="13" t="s">
        <v>47</v>
      </c>
      <c r="OYZ18" s="13" t="s">
        <v>47</v>
      </c>
      <c r="OZA18" s="13" t="s">
        <v>47</v>
      </c>
      <c r="OZB18" s="13" t="s">
        <v>47</v>
      </c>
      <c r="OZC18" s="13" t="s">
        <v>47</v>
      </c>
      <c r="OZD18" s="13" t="s">
        <v>47</v>
      </c>
      <c r="OZE18" s="13" t="s">
        <v>47</v>
      </c>
      <c r="OZF18" s="13" t="s">
        <v>47</v>
      </c>
      <c r="OZG18" s="13" t="s">
        <v>47</v>
      </c>
      <c r="OZH18" s="13" t="s">
        <v>47</v>
      </c>
      <c r="OZI18" s="13" t="s">
        <v>47</v>
      </c>
      <c r="OZJ18" s="13" t="s">
        <v>47</v>
      </c>
      <c r="OZK18" s="13" t="s">
        <v>47</v>
      </c>
      <c r="OZL18" s="13" t="s">
        <v>47</v>
      </c>
      <c r="OZM18" s="13" t="s">
        <v>47</v>
      </c>
      <c r="OZN18" s="13" t="s">
        <v>47</v>
      </c>
      <c r="OZO18" s="13" t="s">
        <v>47</v>
      </c>
      <c r="OZP18" s="13" t="s">
        <v>47</v>
      </c>
      <c r="OZQ18" s="13" t="s">
        <v>47</v>
      </c>
      <c r="OZR18" s="13" t="s">
        <v>47</v>
      </c>
      <c r="OZS18" s="13" t="s">
        <v>47</v>
      </c>
      <c r="OZT18" s="13" t="s">
        <v>47</v>
      </c>
      <c r="OZU18" s="13" t="s">
        <v>47</v>
      </c>
      <c r="OZV18" s="13" t="s">
        <v>47</v>
      </c>
      <c r="OZW18" s="13" t="s">
        <v>47</v>
      </c>
      <c r="OZX18" s="13" t="s">
        <v>47</v>
      </c>
      <c r="OZY18" s="13" t="s">
        <v>47</v>
      </c>
      <c r="OZZ18" s="13" t="s">
        <v>47</v>
      </c>
      <c r="PAA18" s="13" t="s">
        <v>47</v>
      </c>
      <c r="PAB18" s="13" t="s">
        <v>47</v>
      </c>
      <c r="PAC18" s="13" t="s">
        <v>47</v>
      </c>
      <c r="PAD18" s="13" t="s">
        <v>47</v>
      </c>
      <c r="PAE18" s="13" t="s">
        <v>47</v>
      </c>
      <c r="PAF18" s="13" t="s">
        <v>47</v>
      </c>
      <c r="PAG18" s="13" t="s">
        <v>47</v>
      </c>
      <c r="PAH18" s="13" t="s">
        <v>47</v>
      </c>
      <c r="PAI18" s="13" t="s">
        <v>47</v>
      </c>
      <c r="PAJ18" s="13" t="s">
        <v>47</v>
      </c>
      <c r="PAK18" s="13" t="s">
        <v>47</v>
      </c>
      <c r="PAL18" s="13" t="s">
        <v>47</v>
      </c>
      <c r="PAM18" s="13" t="s">
        <v>47</v>
      </c>
      <c r="PAN18" s="13" t="s">
        <v>47</v>
      </c>
      <c r="PAO18" s="13" t="s">
        <v>47</v>
      </c>
      <c r="PAP18" s="13" t="s">
        <v>47</v>
      </c>
      <c r="PAQ18" s="13" t="s">
        <v>47</v>
      </c>
      <c r="PAR18" s="13" t="s">
        <v>47</v>
      </c>
      <c r="PAS18" s="13" t="s">
        <v>47</v>
      </c>
      <c r="PAT18" s="13" t="s">
        <v>47</v>
      </c>
      <c r="PAU18" s="13" t="s">
        <v>47</v>
      </c>
      <c r="PAV18" s="13" t="s">
        <v>47</v>
      </c>
      <c r="PAW18" s="13" t="s">
        <v>47</v>
      </c>
      <c r="PAX18" s="13" t="s">
        <v>47</v>
      </c>
      <c r="PAY18" s="13" t="s">
        <v>47</v>
      </c>
      <c r="PAZ18" s="13" t="s">
        <v>47</v>
      </c>
      <c r="PBA18" s="13" t="s">
        <v>47</v>
      </c>
      <c r="PBB18" s="13" t="s">
        <v>47</v>
      </c>
      <c r="PBC18" s="13" t="s">
        <v>47</v>
      </c>
      <c r="PBD18" s="13" t="s">
        <v>47</v>
      </c>
      <c r="PBE18" s="13" t="s">
        <v>47</v>
      </c>
      <c r="PBF18" s="13" t="s">
        <v>47</v>
      </c>
      <c r="PBG18" s="13" t="s">
        <v>47</v>
      </c>
      <c r="PBH18" s="13" t="s">
        <v>47</v>
      </c>
      <c r="PBI18" s="13" t="s">
        <v>47</v>
      </c>
      <c r="PBJ18" s="13" t="s">
        <v>47</v>
      </c>
      <c r="PBK18" s="13" t="s">
        <v>47</v>
      </c>
      <c r="PBL18" s="13" t="s">
        <v>47</v>
      </c>
      <c r="PBM18" s="13" t="s">
        <v>47</v>
      </c>
      <c r="PBN18" s="13" t="s">
        <v>47</v>
      </c>
      <c r="PBO18" s="13" t="s">
        <v>47</v>
      </c>
      <c r="PBP18" s="13" t="s">
        <v>47</v>
      </c>
      <c r="PBQ18" s="13" t="s">
        <v>47</v>
      </c>
      <c r="PBR18" s="13" t="s">
        <v>47</v>
      </c>
      <c r="PBS18" s="13" t="s">
        <v>47</v>
      </c>
      <c r="PBT18" s="13" t="s">
        <v>47</v>
      </c>
      <c r="PBU18" s="13" t="s">
        <v>47</v>
      </c>
      <c r="PBV18" s="13" t="s">
        <v>47</v>
      </c>
      <c r="PBW18" s="13" t="s">
        <v>47</v>
      </c>
      <c r="PBX18" s="13" t="s">
        <v>47</v>
      </c>
      <c r="PBY18" s="13" t="s">
        <v>47</v>
      </c>
      <c r="PBZ18" s="13" t="s">
        <v>47</v>
      </c>
      <c r="PCA18" s="13" t="s">
        <v>47</v>
      </c>
      <c r="PCB18" s="13" t="s">
        <v>47</v>
      </c>
      <c r="PCC18" s="13" t="s">
        <v>47</v>
      </c>
      <c r="PCD18" s="13" t="s">
        <v>47</v>
      </c>
      <c r="PCE18" s="13" t="s">
        <v>47</v>
      </c>
      <c r="PCF18" s="13" t="s">
        <v>47</v>
      </c>
      <c r="PCG18" s="13" t="s">
        <v>47</v>
      </c>
      <c r="PCH18" s="13" t="s">
        <v>47</v>
      </c>
      <c r="PCI18" s="13" t="s">
        <v>47</v>
      </c>
      <c r="PCJ18" s="13" t="s">
        <v>47</v>
      </c>
      <c r="PCK18" s="13" t="s">
        <v>47</v>
      </c>
      <c r="PCL18" s="13" t="s">
        <v>47</v>
      </c>
      <c r="PCM18" s="13" t="s">
        <v>47</v>
      </c>
      <c r="PCN18" s="13" t="s">
        <v>47</v>
      </c>
      <c r="PCO18" s="13" t="s">
        <v>47</v>
      </c>
      <c r="PCP18" s="13" t="s">
        <v>47</v>
      </c>
      <c r="PCQ18" s="13" t="s">
        <v>47</v>
      </c>
      <c r="PCR18" s="13" t="s">
        <v>47</v>
      </c>
      <c r="PCS18" s="13" t="s">
        <v>47</v>
      </c>
      <c r="PCT18" s="13" t="s">
        <v>47</v>
      </c>
      <c r="PCU18" s="13" t="s">
        <v>47</v>
      </c>
      <c r="PCV18" s="13" t="s">
        <v>47</v>
      </c>
      <c r="PCW18" s="13" t="s">
        <v>47</v>
      </c>
      <c r="PCX18" s="13" t="s">
        <v>47</v>
      </c>
      <c r="PCY18" s="13" t="s">
        <v>47</v>
      </c>
      <c r="PCZ18" s="13" t="s">
        <v>47</v>
      </c>
      <c r="PDA18" s="13" t="s">
        <v>47</v>
      </c>
      <c r="PDB18" s="13" t="s">
        <v>47</v>
      </c>
      <c r="PDC18" s="13" t="s">
        <v>47</v>
      </c>
      <c r="PDD18" s="13" t="s">
        <v>47</v>
      </c>
      <c r="PDE18" s="13" t="s">
        <v>47</v>
      </c>
      <c r="PDF18" s="13" t="s">
        <v>47</v>
      </c>
      <c r="PDG18" s="13" t="s">
        <v>47</v>
      </c>
      <c r="PDH18" s="13" t="s">
        <v>47</v>
      </c>
      <c r="PDI18" s="13" t="s">
        <v>47</v>
      </c>
      <c r="PDJ18" s="13" t="s">
        <v>47</v>
      </c>
      <c r="PDK18" s="13" t="s">
        <v>47</v>
      </c>
      <c r="PDL18" s="13" t="s">
        <v>47</v>
      </c>
      <c r="PDM18" s="13" t="s">
        <v>47</v>
      </c>
      <c r="PDN18" s="13" t="s">
        <v>47</v>
      </c>
      <c r="PDO18" s="13" t="s">
        <v>47</v>
      </c>
      <c r="PDP18" s="13" t="s">
        <v>47</v>
      </c>
      <c r="PDQ18" s="13" t="s">
        <v>47</v>
      </c>
      <c r="PDR18" s="13" t="s">
        <v>47</v>
      </c>
      <c r="PDS18" s="13" t="s">
        <v>47</v>
      </c>
      <c r="PDT18" s="13" t="s">
        <v>47</v>
      </c>
      <c r="PDU18" s="13" t="s">
        <v>47</v>
      </c>
      <c r="PDV18" s="13" t="s">
        <v>47</v>
      </c>
      <c r="PDW18" s="13" t="s">
        <v>47</v>
      </c>
      <c r="PDX18" s="13" t="s">
        <v>47</v>
      </c>
      <c r="PDY18" s="13" t="s">
        <v>47</v>
      </c>
      <c r="PDZ18" s="13" t="s">
        <v>47</v>
      </c>
      <c r="PEA18" s="13" t="s">
        <v>47</v>
      </c>
      <c r="PEB18" s="13" t="s">
        <v>47</v>
      </c>
      <c r="PEC18" s="13" t="s">
        <v>47</v>
      </c>
      <c r="PED18" s="13" t="s">
        <v>47</v>
      </c>
      <c r="PEE18" s="13" t="s">
        <v>47</v>
      </c>
      <c r="PEF18" s="13" t="s">
        <v>47</v>
      </c>
      <c r="PEG18" s="13" t="s">
        <v>47</v>
      </c>
      <c r="PEH18" s="13" t="s">
        <v>47</v>
      </c>
      <c r="PEI18" s="13" t="s">
        <v>47</v>
      </c>
      <c r="PEJ18" s="13" t="s">
        <v>47</v>
      </c>
      <c r="PEK18" s="13" t="s">
        <v>47</v>
      </c>
      <c r="PEL18" s="13" t="s">
        <v>47</v>
      </c>
      <c r="PEM18" s="13" t="s">
        <v>47</v>
      </c>
      <c r="PEN18" s="13" t="s">
        <v>47</v>
      </c>
      <c r="PEO18" s="13" t="s">
        <v>47</v>
      </c>
      <c r="PEP18" s="13" t="s">
        <v>47</v>
      </c>
      <c r="PEQ18" s="13" t="s">
        <v>47</v>
      </c>
      <c r="PER18" s="13" t="s">
        <v>47</v>
      </c>
      <c r="PES18" s="13" t="s">
        <v>47</v>
      </c>
      <c r="PET18" s="13" t="s">
        <v>47</v>
      </c>
      <c r="PEU18" s="13" t="s">
        <v>47</v>
      </c>
      <c r="PEV18" s="13" t="s">
        <v>47</v>
      </c>
      <c r="PEW18" s="13" t="s">
        <v>47</v>
      </c>
      <c r="PEX18" s="13" t="s">
        <v>47</v>
      </c>
      <c r="PEY18" s="13" t="s">
        <v>47</v>
      </c>
      <c r="PEZ18" s="13" t="s">
        <v>47</v>
      </c>
      <c r="PFA18" s="13" t="s">
        <v>47</v>
      </c>
      <c r="PFB18" s="13" t="s">
        <v>47</v>
      </c>
      <c r="PFC18" s="13" t="s">
        <v>47</v>
      </c>
      <c r="PFD18" s="13" t="s">
        <v>47</v>
      </c>
      <c r="PFE18" s="13" t="s">
        <v>47</v>
      </c>
      <c r="PFF18" s="13" t="s">
        <v>47</v>
      </c>
      <c r="PFG18" s="13" t="s">
        <v>47</v>
      </c>
      <c r="PFH18" s="13" t="s">
        <v>47</v>
      </c>
      <c r="PFI18" s="13" t="s">
        <v>47</v>
      </c>
      <c r="PFJ18" s="13" t="s">
        <v>47</v>
      </c>
      <c r="PFK18" s="13" t="s">
        <v>47</v>
      </c>
      <c r="PFL18" s="13" t="s">
        <v>47</v>
      </c>
      <c r="PFM18" s="13" t="s">
        <v>47</v>
      </c>
      <c r="PFN18" s="13" t="s">
        <v>47</v>
      </c>
      <c r="PFO18" s="13" t="s">
        <v>47</v>
      </c>
      <c r="PFP18" s="13" t="s">
        <v>47</v>
      </c>
      <c r="PFQ18" s="13" t="s">
        <v>47</v>
      </c>
      <c r="PFR18" s="13" t="s">
        <v>47</v>
      </c>
      <c r="PFS18" s="13" t="s">
        <v>47</v>
      </c>
      <c r="PFT18" s="13" t="s">
        <v>47</v>
      </c>
      <c r="PFU18" s="13" t="s">
        <v>47</v>
      </c>
      <c r="PFV18" s="13" t="s">
        <v>47</v>
      </c>
      <c r="PFW18" s="13" t="s">
        <v>47</v>
      </c>
      <c r="PFX18" s="13" t="s">
        <v>47</v>
      </c>
      <c r="PFY18" s="13" t="s">
        <v>47</v>
      </c>
      <c r="PFZ18" s="13" t="s">
        <v>47</v>
      </c>
      <c r="PGA18" s="13" t="s">
        <v>47</v>
      </c>
      <c r="PGB18" s="13" t="s">
        <v>47</v>
      </c>
      <c r="PGC18" s="13" t="s">
        <v>47</v>
      </c>
      <c r="PGD18" s="13" t="s">
        <v>47</v>
      </c>
      <c r="PGE18" s="13" t="s">
        <v>47</v>
      </c>
      <c r="PGF18" s="13" t="s">
        <v>47</v>
      </c>
      <c r="PGG18" s="13" t="s">
        <v>47</v>
      </c>
      <c r="PGH18" s="13" t="s">
        <v>47</v>
      </c>
      <c r="PGI18" s="13" t="s">
        <v>47</v>
      </c>
      <c r="PGJ18" s="13" t="s">
        <v>47</v>
      </c>
      <c r="PGK18" s="13" t="s">
        <v>47</v>
      </c>
      <c r="PGL18" s="13" t="s">
        <v>47</v>
      </c>
      <c r="PGM18" s="13" t="s">
        <v>47</v>
      </c>
      <c r="PGN18" s="13" t="s">
        <v>47</v>
      </c>
      <c r="PGO18" s="13" t="s">
        <v>47</v>
      </c>
      <c r="PGP18" s="13" t="s">
        <v>47</v>
      </c>
      <c r="PGQ18" s="13" t="s">
        <v>47</v>
      </c>
      <c r="PGR18" s="13" t="s">
        <v>47</v>
      </c>
      <c r="PGS18" s="13" t="s">
        <v>47</v>
      </c>
      <c r="PGT18" s="13" t="s">
        <v>47</v>
      </c>
      <c r="PGU18" s="13" t="s">
        <v>47</v>
      </c>
      <c r="PGV18" s="13" t="s">
        <v>47</v>
      </c>
      <c r="PGW18" s="13" t="s">
        <v>47</v>
      </c>
      <c r="PGX18" s="13" t="s">
        <v>47</v>
      </c>
      <c r="PGY18" s="13" t="s">
        <v>47</v>
      </c>
      <c r="PGZ18" s="13" t="s">
        <v>47</v>
      </c>
      <c r="PHA18" s="13" t="s">
        <v>47</v>
      </c>
      <c r="PHB18" s="13" t="s">
        <v>47</v>
      </c>
      <c r="PHC18" s="13" t="s">
        <v>47</v>
      </c>
      <c r="PHD18" s="13" t="s">
        <v>47</v>
      </c>
      <c r="PHE18" s="13" t="s">
        <v>47</v>
      </c>
      <c r="PHF18" s="13" t="s">
        <v>47</v>
      </c>
      <c r="PHG18" s="13" t="s">
        <v>47</v>
      </c>
      <c r="PHH18" s="13" t="s">
        <v>47</v>
      </c>
      <c r="PHI18" s="13" t="s">
        <v>47</v>
      </c>
      <c r="PHJ18" s="13" t="s">
        <v>47</v>
      </c>
      <c r="PHK18" s="13" t="s">
        <v>47</v>
      </c>
      <c r="PHL18" s="13" t="s">
        <v>47</v>
      </c>
      <c r="PHM18" s="13" t="s">
        <v>47</v>
      </c>
      <c r="PHN18" s="13" t="s">
        <v>47</v>
      </c>
      <c r="PHO18" s="13" t="s">
        <v>47</v>
      </c>
      <c r="PHP18" s="13" t="s">
        <v>47</v>
      </c>
      <c r="PHQ18" s="13" t="s">
        <v>47</v>
      </c>
      <c r="PHR18" s="13" t="s">
        <v>47</v>
      </c>
      <c r="PHS18" s="13" t="s">
        <v>47</v>
      </c>
      <c r="PHT18" s="13" t="s">
        <v>47</v>
      </c>
      <c r="PHU18" s="13" t="s">
        <v>47</v>
      </c>
      <c r="PHV18" s="13" t="s">
        <v>47</v>
      </c>
      <c r="PHW18" s="13" t="s">
        <v>47</v>
      </c>
      <c r="PHX18" s="13" t="s">
        <v>47</v>
      </c>
      <c r="PHY18" s="13" t="s">
        <v>47</v>
      </c>
      <c r="PHZ18" s="13" t="s">
        <v>47</v>
      </c>
      <c r="PIA18" s="13" t="s">
        <v>47</v>
      </c>
      <c r="PIB18" s="13" t="s">
        <v>47</v>
      </c>
      <c r="PIC18" s="13" t="s">
        <v>47</v>
      </c>
      <c r="PID18" s="13" t="s">
        <v>47</v>
      </c>
      <c r="PIE18" s="13" t="s">
        <v>47</v>
      </c>
      <c r="PIF18" s="13" t="s">
        <v>47</v>
      </c>
      <c r="PIG18" s="13" t="s">
        <v>47</v>
      </c>
      <c r="PIH18" s="13" t="s">
        <v>47</v>
      </c>
      <c r="PII18" s="13" t="s">
        <v>47</v>
      </c>
      <c r="PIJ18" s="13" t="s">
        <v>47</v>
      </c>
      <c r="PIK18" s="13" t="s">
        <v>47</v>
      </c>
      <c r="PIL18" s="13" t="s">
        <v>47</v>
      </c>
      <c r="PIM18" s="13" t="s">
        <v>47</v>
      </c>
      <c r="PIN18" s="13" t="s">
        <v>47</v>
      </c>
      <c r="PIO18" s="13" t="s">
        <v>47</v>
      </c>
      <c r="PIP18" s="13" t="s">
        <v>47</v>
      </c>
      <c r="PIQ18" s="13" t="s">
        <v>47</v>
      </c>
      <c r="PIR18" s="13" t="s">
        <v>47</v>
      </c>
      <c r="PIS18" s="13" t="s">
        <v>47</v>
      </c>
      <c r="PIT18" s="13" t="s">
        <v>47</v>
      </c>
      <c r="PIU18" s="13" t="s">
        <v>47</v>
      </c>
      <c r="PIV18" s="13" t="s">
        <v>47</v>
      </c>
      <c r="PIW18" s="13" t="s">
        <v>47</v>
      </c>
      <c r="PIX18" s="13" t="s">
        <v>47</v>
      </c>
      <c r="PIY18" s="13" t="s">
        <v>47</v>
      </c>
      <c r="PIZ18" s="13" t="s">
        <v>47</v>
      </c>
      <c r="PJA18" s="13" t="s">
        <v>47</v>
      </c>
      <c r="PJB18" s="13" t="s">
        <v>47</v>
      </c>
      <c r="PJC18" s="13" t="s">
        <v>47</v>
      </c>
      <c r="PJD18" s="13" t="s">
        <v>47</v>
      </c>
      <c r="PJE18" s="13" t="s">
        <v>47</v>
      </c>
      <c r="PJF18" s="13" t="s">
        <v>47</v>
      </c>
      <c r="PJG18" s="13" t="s">
        <v>47</v>
      </c>
      <c r="PJH18" s="13" t="s">
        <v>47</v>
      </c>
      <c r="PJI18" s="13" t="s">
        <v>47</v>
      </c>
      <c r="PJJ18" s="13" t="s">
        <v>47</v>
      </c>
      <c r="PJK18" s="13" t="s">
        <v>47</v>
      </c>
      <c r="PJL18" s="13" t="s">
        <v>47</v>
      </c>
      <c r="PJM18" s="13" t="s">
        <v>47</v>
      </c>
      <c r="PJN18" s="13" t="s">
        <v>47</v>
      </c>
      <c r="PJO18" s="13" t="s">
        <v>47</v>
      </c>
      <c r="PJP18" s="13" t="s">
        <v>47</v>
      </c>
      <c r="PJQ18" s="13" t="s">
        <v>47</v>
      </c>
      <c r="PJR18" s="13" t="s">
        <v>47</v>
      </c>
      <c r="PJS18" s="13" t="s">
        <v>47</v>
      </c>
      <c r="PJT18" s="13" t="s">
        <v>47</v>
      </c>
      <c r="PJU18" s="13" t="s">
        <v>47</v>
      </c>
      <c r="PJV18" s="13" t="s">
        <v>47</v>
      </c>
      <c r="PJW18" s="13" t="s">
        <v>47</v>
      </c>
      <c r="PJX18" s="13" t="s">
        <v>47</v>
      </c>
      <c r="PJY18" s="13" t="s">
        <v>47</v>
      </c>
      <c r="PJZ18" s="13" t="s">
        <v>47</v>
      </c>
      <c r="PKA18" s="13" t="s">
        <v>47</v>
      </c>
      <c r="PKB18" s="13" t="s">
        <v>47</v>
      </c>
      <c r="PKC18" s="13" t="s">
        <v>47</v>
      </c>
      <c r="PKD18" s="13" t="s">
        <v>47</v>
      </c>
      <c r="PKE18" s="13" t="s">
        <v>47</v>
      </c>
      <c r="PKF18" s="13" t="s">
        <v>47</v>
      </c>
      <c r="PKG18" s="13" t="s">
        <v>47</v>
      </c>
      <c r="PKH18" s="13" t="s">
        <v>47</v>
      </c>
      <c r="PKI18" s="13" t="s">
        <v>47</v>
      </c>
      <c r="PKJ18" s="13" t="s">
        <v>47</v>
      </c>
      <c r="PKK18" s="13" t="s">
        <v>47</v>
      </c>
      <c r="PKL18" s="13" t="s">
        <v>47</v>
      </c>
      <c r="PKM18" s="13" t="s">
        <v>47</v>
      </c>
      <c r="PKN18" s="13" t="s">
        <v>47</v>
      </c>
      <c r="PKO18" s="13" t="s">
        <v>47</v>
      </c>
      <c r="PKP18" s="13" t="s">
        <v>47</v>
      </c>
      <c r="PKQ18" s="13" t="s">
        <v>47</v>
      </c>
      <c r="PKR18" s="13" t="s">
        <v>47</v>
      </c>
      <c r="PKS18" s="13" t="s">
        <v>47</v>
      </c>
      <c r="PKT18" s="13" t="s">
        <v>47</v>
      </c>
      <c r="PKU18" s="13" t="s">
        <v>47</v>
      </c>
      <c r="PKV18" s="13" t="s">
        <v>47</v>
      </c>
      <c r="PKW18" s="13" t="s">
        <v>47</v>
      </c>
      <c r="PKX18" s="13" t="s">
        <v>47</v>
      </c>
      <c r="PKY18" s="13" t="s">
        <v>47</v>
      </c>
      <c r="PKZ18" s="13" t="s">
        <v>47</v>
      </c>
      <c r="PLA18" s="13" t="s">
        <v>47</v>
      </c>
      <c r="PLB18" s="13" t="s">
        <v>47</v>
      </c>
      <c r="PLC18" s="13" t="s">
        <v>47</v>
      </c>
      <c r="PLD18" s="13" t="s">
        <v>47</v>
      </c>
      <c r="PLE18" s="13" t="s">
        <v>47</v>
      </c>
      <c r="PLF18" s="13" t="s">
        <v>47</v>
      </c>
      <c r="PLG18" s="13" t="s">
        <v>47</v>
      </c>
      <c r="PLH18" s="13" t="s">
        <v>47</v>
      </c>
      <c r="PLI18" s="13" t="s">
        <v>47</v>
      </c>
      <c r="PLJ18" s="13" t="s">
        <v>47</v>
      </c>
      <c r="PLK18" s="13" t="s">
        <v>47</v>
      </c>
      <c r="PLL18" s="13" t="s">
        <v>47</v>
      </c>
      <c r="PLM18" s="13" t="s">
        <v>47</v>
      </c>
      <c r="PLN18" s="13" t="s">
        <v>47</v>
      </c>
      <c r="PLO18" s="13" t="s">
        <v>47</v>
      </c>
      <c r="PLP18" s="13" t="s">
        <v>47</v>
      </c>
      <c r="PLQ18" s="13" t="s">
        <v>47</v>
      </c>
      <c r="PLR18" s="13" t="s">
        <v>47</v>
      </c>
      <c r="PLS18" s="13" t="s">
        <v>47</v>
      </c>
      <c r="PLT18" s="13" t="s">
        <v>47</v>
      </c>
      <c r="PLU18" s="13" t="s">
        <v>47</v>
      </c>
      <c r="PLV18" s="13" t="s">
        <v>47</v>
      </c>
      <c r="PLW18" s="13" t="s">
        <v>47</v>
      </c>
      <c r="PLX18" s="13" t="s">
        <v>47</v>
      </c>
      <c r="PLY18" s="13" t="s">
        <v>47</v>
      </c>
      <c r="PLZ18" s="13" t="s">
        <v>47</v>
      </c>
      <c r="PMA18" s="13" t="s">
        <v>47</v>
      </c>
      <c r="PMB18" s="13" t="s">
        <v>47</v>
      </c>
      <c r="PMC18" s="13" t="s">
        <v>47</v>
      </c>
      <c r="PMD18" s="13" t="s">
        <v>47</v>
      </c>
      <c r="PME18" s="13" t="s">
        <v>47</v>
      </c>
      <c r="PMF18" s="13" t="s">
        <v>47</v>
      </c>
      <c r="PMG18" s="13" t="s">
        <v>47</v>
      </c>
      <c r="PMH18" s="13" t="s">
        <v>47</v>
      </c>
      <c r="PMI18" s="13" t="s">
        <v>47</v>
      </c>
      <c r="PMJ18" s="13" t="s">
        <v>47</v>
      </c>
      <c r="PMK18" s="13" t="s">
        <v>47</v>
      </c>
      <c r="PML18" s="13" t="s">
        <v>47</v>
      </c>
      <c r="PMM18" s="13" t="s">
        <v>47</v>
      </c>
      <c r="PMN18" s="13" t="s">
        <v>47</v>
      </c>
      <c r="PMO18" s="13" t="s">
        <v>47</v>
      </c>
      <c r="PMP18" s="13" t="s">
        <v>47</v>
      </c>
      <c r="PMQ18" s="13" t="s">
        <v>47</v>
      </c>
      <c r="PMR18" s="13" t="s">
        <v>47</v>
      </c>
      <c r="PMS18" s="13" t="s">
        <v>47</v>
      </c>
      <c r="PMT18" s="13" t="s">
        <v>47</v>
      </c>
      <c r="PMU18" s="13" t="s">
        <v>47</v>
      </c>
      <c r="PMV18" s="13" t="s">
        <v>47</v>
      </c>
      <c r="PMW18" s="13" t="s">
        <v>47</v>
      </c>
      <c r="PMX18" s="13" t="s">
        <v>47</v>
      </c>
      <c r="PMY18" s="13" t="s">
        <v>47</v>
      </c>
      <c r="PMZ18" s="13" t="s">
        <v>47</v>
      </c>
      <c r="PNA18" s="13" t="s">
        <v>47</v>
      </c>
      <c r="PNB18" s="13" t="s">
        <v>47</v>
      </c>
      <c r="PNC18" s="13" t="s">
        <v>47</v>
      </c>
      <c r="PND18" s="13" t="s">
        <v>47</v>
      </c>
      <c r="PNE18" s="13" t="s">
        <v>47</v>
      </c>
      <c r="PNF18" s="13" t="s">
        <v>47</v>
      </c>
      <c r="PNG18" s="13" t="s">
        <v>47</v>
      </c>
      <c r="PNH18" s="13" t="s">
        <v>47</v>
      </c>
      <c r="PNI18" s="13" t="s">
        <v>47</v>
      </c>
      <c r="PNJ18" s="13" t="s">
        <v>47</v>
      </c>
      <c r="PNK18" s="13" t="s">
        <v>47</v>
      </c>
      <c r="PNL18" s="13" t="s">
        <v>47</v>
      </c>
      <c r="PNM18" s="13" t="s">
        <v>47</v>
      </c>
      <c r="PNN18" s="13" t="s">
        <v>47</v>
      </c>
      <c r="PNO18" s="13" t="s">
        <v>47</v>
      </c>
      <c r="PNP18" s="13" t="s">
        <v>47</v>
      </c>
      <c r="PNQ18" s="13" t="s">
        <v>47</v>
      </c>
      <c r="PNR18" s="13" t="s">
        <v>47</v>
      </c>
      <c r="PNS18" s="13" t="s">
        <v>47</v>
      </c>
      <c r="PNT18" s="13" t="s">
        <v>47</v>
      </c>
      <c r="PNU18" s="13" t="s">
        <v>47</v>
      </c>
      <c r="PNV18" s="13" t="s">
        <v>47</v>
      </c>
      <c r="PNW18" s="13" t="s">
        <v>47</v>
      </c>
      <c r="PNX18" s="13" t="s">
        <v>47</v>
      </c>
      <c r="PNY18" s="13" t="s">
        <v>47</v>
      </c>
      <c r="PNZ18" s="13" t="s">
        <v>47</v>
      </c>
      <c r="POA18" s="13" t="s">
        <v>47</v>
      </c>
      <c r="POB18" s="13" t="s">
        <v>47</v>
      </c>
      <c r="POC18" s="13" t="s">
        <v>47</v>
      </c>
      <c r="POD18" s="13" t="s">
        <v>47</v>
      </c>
      <c r="POE18" s="13" t="s">
        <v>47</v>
      </c>
      <c r="POF18" s="13" t="s">
        <v>47</v>
      </c>
      <c r="POG18" s="13" t="s">
        <v>47</v>
      </c>
      <c r="POH18" s="13" t="s">
        <v>47</v>
      </c>
      <c r="POI18" s="13" t="s">
        <v>47</v>
      </c>
      <c r="POJ18" s="13" t="s">
        <v>47</v>
      </c>
      <c r="POK18" s="13" t="s">
        <v>47</v>
      </c>
      <c r="POL18" s="13" t="s">
        <v>47</v>
      </c>
      <c r="POM18" s="13" t="s">
        <v>47</v>
      </c>
      <c r="PON18" s="13" t="s">
        <v>47</v>
      </c>
      <c r="POO18" s="13" t="s">
        <v>47</v>
      </c>
      <c r="POP18" s="13" t="s">
        <v>47</v>
      </c>
      <c r="POQ18" s="13" t="s">
        <v>47</v>
      </c>
      <c r="POR18" s="13" t="s">
        <v>47</v>
      </c>
      <c r="POS18" s="13" t="s">
        <v>47</v>
      </c>
      <c r="POT18" s="13" t="s">
        <v>47</v>
      </c>
      <c r="POU18" s="13" t="s">
        <v>47</v>
      </c>
      <c r="POV18" s="13" t="s">
        <v>47</v>
      </c>
      <c r="POW18" s="13" t="s">
        <v>47</v>
      </c>
      <c r="POX18" s="13" t="s">
        <v>47</v>
      </c>
      <c r="POY18" s="13" t="s">
        <v>47</v>
      </c>
      <c r="POZ18" s="13" t="s">
        <v>47</v>
      </c>
      <c r="PPA18" s="13" t="s">
        <v>47</v>
      </c>
      <c r="PPB18" s="13" t="s">
        <v>47</v>
      </c>
      <c r="PPC18" s="13" t="s">
        <v>47</v>
      </c>
      <c r="PPD18" s="13" t="s">
        <v>47</v>
      </c>
      <c r="PPE18" s="13" t="s">
        <v>47</v>
      </c>
      <c r="PPF18" s="13" t="s">
        <v>47</v>
      </c>
      <c r="PPG18" s="13" t="s">
        <v>47</v>
      </c>
      <c r="PPH18" s="13" t="s">
        <v>47</v>
      </c>
      <c r="PPI18" s="13" t="s">
        <v>47</v>
      </c>
      <c r="PPJ18" s="13" t="s">
        <v>47</v>
      </c>
      <c r="PPK18" s="13" t="s">
        <v>47</v>
      </c>
      <c r="PPL18" s="13" t="s">
        <v>47</v>
      </c>
      <c r="PPM18" s="13" t="s">
        <v>47</v>
      </c>
      <c r="PPN18" s="13" t="s">
        <v>47</v>
      </c>
      <c r="PPO18" s="13" t="s">
        <v>47</v>
      </c>
      <c r="PPP18" s="13" t="s">
        <v>47</v>
      </c>
      <c r="PPQ18" s="13" t="s">
        <v>47</v>
      </c>
      <c r="PPR18" s="13" t="s">
        <v>47</v>
      </c>
      <c r="PPS18" s="13" t="s">
        <v>47</v>
      </c>
      <c r="PPT18" s="13" t="s">
        <v>47</v>
      </c>
      <c r="PPU18" s="13" t="s">
        <v>47</v>
      </c>
      <c r="PPV18" s="13" t="s">
        <v>47</v>
      </c>
      <c r="PPW18" s="13" t="s">
        <v>47</v>
      </c>
      <c r="PPX18" s="13" t="s">
        <v>47</v>
      </c>
      <c r="PPY18" s="13" t="s">
        <v>47</v>
      </c>
      <c r="PPZ18" s="13" t="s">
        <v>47</v>
      </c>
      <c r="PQA18" s="13" t="s">
        <v>47</v>
      </c>
      <c r="PQB18" s="13" t="s">
        <v>47</v>
      </c>
      <c r="PQC18" s="13" t="s">
        <v>47</v>
      </c>
      <c r="PQD18" s="13" t="s">
        <v>47</v>
      </c>
      <c r="PQE18" s="13" t="s">
        <v>47</v>
      </c>
      <c r="PQF18" s="13" t="s">
        <v>47</v>
      </c>
      <c r="PQG18" s="13" t="s">
        <v>47</v>
      </c>
      <c r="PQH18" s="13" t="s">
        <v>47</v>
      </c>
      <c r="PQI18" s="13" t="s">
        <v>47</v>
      </c>
      <c r="PQJ18" s="13" t="s">
        <v>47</v>
      </c>
      <c r="PQK18" s="13" t="s">
        <v>47</v>
      </c>
      <c r="PQL18" s="13" t="s">
        <v>47</v>
      </c>
      <c r="PQM18" s="13" t="s">
        <v>47</v>
      </c>
      <c r="PQN18" s="13" t="s">
        <v>47</v>
      </c>
      <c r="PQO18" s="13" t="s">
        <v>47</v>
      </c>
      <c r="PQP18" s="13" t="s">
        <v>47</v>
      </c>
      <c r="PQQ18" s="13" t="s">
        <v>47</v>
      </c>
      <c r="PQR18" s="13" t="s">
        <v>47</v>
      </c>
      <c r="PQS18" s="13" t="s">
        <v>47</v>
      </c>
      <c r="PQT18" s="13" t="s">
        <v>47</v>
      </c>
      <c r="PQU18" s="13" t="s">
        <v>47</v>
      </c>
      <c r="PQV18" s="13" t="s">
        <v>47</v>
      </c>
      <c r="PQW18" s="13" t="s">
        <v>47</v>
      </c>
      <c r="PQX18" s="13" t="s">
        <v>47</v>
      </c>
      <c r="PQY18" s="13" t="s">
        <v>47</v>
      </c>
      <c r="PQZ18" s="13" t="s">
        <v>47</v>
      </c>
      <c r="PRA18" s="13" t="s">
        <v>47</v>
      </c>
      <c r="PRB18" s="13" t="s">
        <v>47</v>
      </c>
      <c r="PRC18" s="13" t="s">
        <v>47</v>
      </c>
      <c r="PRD18" s="13" t="s">
        <v>47</v>
      </c>
      <c r="PRE18" s="13" t="s">
        <v>47</v>
      </c>
      <c r="PRF18" s="13" t="s">
        <v>47</v>
      </c>
      <c r="PRG18" s="13" t="s">
        <v>47</v>
      </c>
      <c r="PRH18" s="13" t="s">
        <v>47</v>
      </c>
      <c r="PRI18" s="13" t="s">
        <v>47</v>
      </c>
      <c r="PRJ18" s="13" t="s">
        <v>47</v>
      </c>
      <c r="PRK18" s="13" t="s">
        <v>47</v>
      </c>
      <c r="PRL18" s="13" t="s">
        <v>47</v>
      </c>
      <c r="PRM18" s="13" t="s">
        <v>47</v>
      </c>
      <c r="PRN18" s="13" t="s">
        <v>47</v>
      </c>
      <c r="PRO18" s="13" t="s">
        <v>47</v>
      </c>
      <c r="PRP18" s="13" t="s">
        <v>47</v>
      </c>
      <c r="PRQ18" s="13" t="s">
        <v>47</v>
      </c>
      <c r="PRR18" s="13" t="s">
        <v>47</v>
      </c>
      <c r="PRS18" s="13" t="s">
        <v>47</v>
      </c>
      <c r="PRT18" s="13" t="s">
        <v>47</v>
      </c>
      <c r="PRU18" s="13" t="s">
        <v>47</v>
      </c>
      <c r="PRV18" s="13" t="s">
        <v>47</v>
      </c>
      <c r="PRW18" s="13" t="s">
        <v>47</v>
      </c>
      <c r="PRX18" s="13" t="s">
        <v>47</v>
      </c>
      <c r="PRY18" s="13" t="s">
        <v>47</v>
      </c>
      <c r="PRZ18" s="13" t="s">
        <v>47</v>
      </c>
      <c r="PSA18" s="13" t="s">
        <v>47</v>
      </c>
      <c r="PSB18" s="13" t="s">
        <v>47</v>
      </c>
      <c r="PSC18" s="13" t="s">
        <v>47</v>
      </c>
      <c r="PSD18" s="13" t="s">
        <v>47</v>
      </c>
      <c r="PSE18" s="13" t="s">
        <v>47</v>
      </c>
      <c r="PSF18" s="13" t="s">
        <v>47</v>
      </c>
      <c r="PSG18" s="13" t="s">
        <v>47</v>
      </c>
      <c r="PSH18" s="13" t="s">
        <v>47</v>
      </c>
      <c r="PSI18" s="13" t="s">
        <v>47</v>
      </c>
      <c r="PSJ18" s="13" t="s">
        <v>47</v>
      </c>
      <c r="PSK18" s="13" t="s">
        <v>47</v>
      </c>
      <c r="PSL18" s="13" t="s">
        <v>47</v>
      </c>
      <c r="PSM18" s="13" t="s">
        <v>47</v>
      </c>
      <c r="PSN18" s="13" t="s">
        <v>47</v>
      </c>
      <c r="PSO18" s="13" t="s">
        <v>47</v>
      </c>
      <c r="PSP18" s="13" t="s">
        <v>47</v>
      </c>
      <c r="PSQ18" s="13" t="s">
        <v>47</v>
      </c>
      <c r="PSR18" s="13" t="s">
        <v>47</v>
      </c>
      <c r="PSS18" s="13" t="s">
        <v>47</v>
      </c>
      <c r="PST18" s="13" t="s">
        <v>47</v>
      </c>
      <c r="PSU18" s="13" t="s">
        <v>47</v>
      </c>
      <c r="PSV18" s="13" t="s">
        <v>47</v>
      </c>
      <c r="PSW18" s="13" t="s">
        <v>47</v>
      </c>
      <c r="PSX18" s="13" t="s">
        <v>47</v>
      </c>
      <c r="PSY18" s="13" t="s">
        <v>47</v>
      </c>
      <c r="PSZ18" s="13" t="s">
        <v>47</v>
      </c>
      <c r="PTA18" s="13" t="s">
        <v>47</v>
      </c>
      <c r="PTB18" s="13" t="s">
        <v>47</v>
      </c>
      <c r="PTC18" s="13" t="s">
        <v>47</v>
      </c>
      <c r="PTD18" s="13" t="s">
        <v>47</v>
      </c>
      <c r="PTE18" s="13" t="s">
        <v>47</v>
      </c>
      <c r="PTF18" s="13" t="s">
        <v>47</v>
      </c>
      <c r="PTG18" s="13" t="s">
        <v>47</v>
      </c>
      <c r="PTH18" s="13" t="s">
        <v>47</v>
      </c>
      <c r="PTI18" s="13" t="s">
        <v>47</v>
      </c>
      <c r="PTJ18" s="13" t="s">
        <v>47</v>
      </c>
      <c r="PTK18" s="13" t="s">
        <v>47</v>
      </c>
      <c r="PTL18" s="13" t="s">
        <v>47</v>
      </c>
      <c r="PTM18" s="13" t="s">
        <v>47</v>
      </c>
      <c r="PTN18" s="13" t="s">
        <v>47</v>
      </c>
      <c r="PTO18" s="13" t="s">
        <v>47</v>
      </c>
      <c r="PTP18" s="13" t="s">
        <v>47</v>
      </c>
      <c r="PTQ18" s="13" t="s">
        <v>47</v>
      </c>
      <c r="PTR18" s="13" t="s">
        <v>47</v>
      </c>
      <c r="PTS18" s="13" t="s">
        <v>47</v>
      </c>
      <c r="PTT18" s="13" t="s">
        <v>47</v>
      </c>
      <c r="PTU18" s="13" t="s">
        <v>47</v>
      </c>
      <c r="PTV18" s="13" t="s">
        <v>47</v>
      </c>
      <c r="PTW18" s="13" t="s">
        <v>47</v>
      </c>
      <c r="PTX18" s="13" t="s">
        <v>47</v>
      </c>
      <c r="PTY18" s="13" t="s">
        <v>47</v>
      </c>
      <c r="PTZ18" s="13" t="s">
        <v>47</v>
      </c>
      <c r="PUA18" s="13" t="s">
        <v>47</v>
      </c>
      <c r="PUB18" s="13" t="s">
        <v>47</v>
      </c>
      <c r="PUC18" s="13" t="s">
        <v>47</v>
      </c>
      <c r="PUD18" s="13" t="s">
        <v>47</v>
      </c>
      <c r="PUE18" s="13" t="s">
        <v>47</v>
      </c>
      <c r="PUF18" s="13" t="s">
        <v>47</v>
      </c>
      <c r="PUG18" s="13" t="s">
        <v>47</v>
      </c>
      <c r="PUH18" s="13" t="s">
        <v>47</v>
      </c>
      <c r="PUI18" s="13" t="s">
        <v>47</v>
      </c>
      <c r="PUJ18" s="13" t="s">
        <v>47</v>
      </c>
      <c r="PUK18" s="13" t="s">
        <v>47</v>
      </c>
      <c r="PUL18" s="13" t="s">
        <v>47</v>
      </c>
      <c r="PUM18" s="13" t="s">
        <v>47</v>
      </c>
      <c r="PUN18" s="13" t="s">
        <v>47</v>
      </c>
      <c r="PUO18" s="13" t="s">
        <v>47</v>
      </c>
      <c r="PUP18" s="13" t="s">
        <v>47</v>
      </c>
      <c r="PUQ18" s="13" t="s">
        <v>47</v>
      </c>
      <c r="PUR18" s="13" t="s">
        <v>47</v>
      </c>
      <c r="PUS18" s="13" t="s">
        <v>47</v>
      </c>
      <c r="PUT18" s="13" t="s">
        <v>47</v>
      </c>
      <c r="PUU18" s="13" t="s">
        <v>47</v>
      </c>
      <c r="PUV18" s="13" t="s">
        <v>47</v>
      </c>
      <c r="PUW18" s="13" t="s">
        <v>47</v>
      </c>
      <c r="PUX18" s="13" t="s">
        <v>47</v>
      </c>
      <c r="PUY18" s="13" t="s">
        <v>47</v>
      </c>
      <c r="PUZ18" s="13" t="s">
        <v>47</v>
      </c>
      <c r="PVA18" s="13" t="s">
        <v>47</v>
      </c>
      <c r="PVB18" s="13" t="s">
        <v>47</v>
      </c>
      <c r="PVC18" s="13" t="s">
        <v>47</v>
      </c>
      <c r="PVD18" s="13" t="s">
        <v>47</v>
      </c>
      <c r="PVE18" s="13" t="s">
        <v>47</v>
      </c>
      <c r="PVF18" s="13" t="s">
        <v>47</v>
      </c>
      <c r="PVG18" s="13" t="s">
        <v>47</v>
      </c>
      <c r="PVH18" s="13" t="s">
        <v>47</v>
      </c>
      <c r="PVI18" s="13" t="s">
        <v>47</v>
      </c>
      <c r="PVJ18" s="13" t="s">
        <v>47</v>
      </c>
      <c r="PVK18" s="13" t="s">
        <v>47</v>
      </c>
      <c r="PVL18" s="13" t="s">
        <v>47</v>
      </c>
      <c r="PVM18" s="13" t="s">
        <v>47</v>
      </c>
      <c r="PVN18" s="13" t="s">
        <v>47</v>
      </c>
      <c r="PVO18" s="13" t="s">
        <v>47</v>
      </c>
      <c r="PVP18" s="13" t="s">
        <v>47</v>
      </c>
      <c r="PVQ18" s="13" t="s">
        <v>47</v>
      </c>
      <c r="PVR18" s="13" t="s">
        <v>47</v>
      </c>
      <c r="PVS18" s="13" t="s">
        <v>47</v>
      </c>
      <c r="PVT18" s="13" t="s">
        <v>47</v>
      </c>
      <c r="PVU18" s="13" t="s">
        <v>47</v>
      </c>
      <c r="PVV18" s="13" t="s">
        <v>47</v>
      </c>
      <c r="PVW18" s="13" t="s">
        <v>47</v>
      </c>
      <c r="PVX18" s="13" t="s">
        <v>47</v>
      </c>
      <c r="PVY18" s="13" t="s">
        <v>47</v>
      </c>
      <c r="PVZ18" s="13" t="s">
        <v>47</v>
      </c>
      <c r="PWA18" s="13" t="s">
        <v>47</v>
      </c>
      <c r="PWB18" s="13" t="s">
        <v>47</v>
      </c>
      <c r="PWC18" s="13" t="s">
        <v>47</v>
      </c>
      <c r="PWD18" s="13" t="s">
        <v>47</v>
      </c>
      <c r="PWE18" s="13" t="s">
        <v>47</v>
      </c>
      <c r="PWF18" s="13" t="s">
        <v>47</v>
      </c>
      <c r="PWG18" s="13" t="s">
        <v>47</v>
      </c>
      <c r="PWH18" s="13" t="s">
        <v>47</v>
      </c>
      <c r="PWI18" s="13" t="s">
        <v>47</v>
      </c>
      <c r="PWJ18" s="13" t="s">
        <v>47</v>
      </c>
      <c r="PWK18" s="13" t="s">
        <v>47</v>
      </c>
      <c r="PWL18" s="13" t="s">
        <v>47</v>
      </c>
      <c r="PWM18" s="13" t="s">
        <v>47</v>
      </c>
      <c r="PWN18" s="13" t="s">
        <v>47</v>
      </c>
      <c r="PWO18" s="13" t="s">
        <v>47</v>
      </c>
      <c r="PWP18" s="13" t="s">
        <v>47</v>
      </c>
      <c r="PWQ18" s="13" t="s">
        <v>47</v>
      </c>
      <c r="PWR18" s="13" t="s">
        <v>47</v>
      </c>
      <c r="PWS18" s="13" t="s">
        <v>47</v>
      </c>
      <c r="PWT18" s="13" t="s">
        <v>47</v>
      </c>
      <c r="PWU18" s="13" t="s">
        <v>47</v>
      </c>
      <c r="PWV18" s="13" t="s">
        <v>47</v>
      </c>
      <c r="PWW18" s="13" t="s">
        <v>47</v>
      </c>
      <c r="PWX18" s="13" t="s">
        <v>47</v>
      </c>
      <c r="PWY18" s="13" t="s">
        <v>47</v>
      </c>
      <c r="PWZ18" s="13" t="s">
        <v>47</v>
      </c>
      <c r="PXA18" s="13" t="s">
        <v>47</v>
      </c>
      <c r="PXB18" s="13" t="s">
        <v>47</v>
      </c>
      <c r="PXC18" s="13" t="s">
        <v>47</v>
      </c>
      <c r="PXD18" s="13" t="s">
        <v>47</v>
      </c>
      <c r="PXE18" s="13" t="s">
        <v>47</v>
      </c>
      <c r="PXF18" s="13" t="s">
        <v>47</v>
      </c>
      <c r="PXG18" s="13" t="s">
        <v>47</v>
      </c>
      <c r="PXH18" s="13" t="s">
        <v>47</v>
      </c>
      <c r="PXI18" s="13" t="s">
        <v>47</v>
      </c>
      <c r="PXJ18" s="13" t="s">
        <v>47</v>
      </c>
      <c r="PXK18" s="13" t="s">
        <v>47</v>
      </c>
      <c r="PXL18" s="13" t="s">
        <v>47</v>
      </c>
      <c r="PXM18" s="13" t="s">
        <v>47</v>
      </c>
      <c r="PXN18" s="13" t="s">
        <v>47</v>
      </c>
      <c r="PXO18" s="13" t="s">
        <v>47</v>
      </c>
      <c r="PXP18" s="13" t="s">
        <v>47</v>
      </c>
      <c r="PXQ18" s="13" t="s">
        <v>47</v>
      </c>
      <c r="PXR18" s="13" t="s">
        <v>47</v>
      </c>
      <c r="PXS18" s="13" t="s">
        <v>47</v>
      </c>
      <c r="PXT18" s="13" t="s">
        <v>47</v>
      </c>
      <c r="PXU18" s="13" t="s">
        <v>47</v>
      </c>
      <c r="PXV18" s="13" t="s">
        <v>47</v>
      </c>
      <c r="PXW18" s="13" t="s">
        <v>47</v>
      </c>
      <c r="PXX18" s="13" t="s">
        <v>47</v>
      </c>
      <c r="PXY18" s="13" t="s">
        <v>47</v>
      </c>
      <c r="PXZ18" s="13" t="s">
        <v>47</v>
      </c>
      <c r="PYA18" s="13" t="s">
        <v>47</v>
      </c>
      <c r="PYB18" s="13" t="s">
        <v>47</v>
      </c>
      <c r="PYC18" s="13" t="s">
        <v>47</v>
      </c>
      <c r="PYD18" s="13" t="s">
        <v>47</v>
      </c>
      <c r="PYE18" s="13" t="s">
        <v>47</v>
      </c>
      <c r="PYF18" s="13" t="s">
        <v>47</v>
      </c>
      <c r="PYG18" s="13" t="s">
        <v>47</v>
      </c>
      <c r="PYH18" s="13" t="s">
        <v>47</v>
      </c>
      <c r="PYI18" s="13" t="s">
        <v>47</v>
      </c>
      <c r="PYJ18" s="13" t="s">
        <v>47</v>
      </c>
      <c r="PYK18" s="13" t="s">
        <v>47</v>
      </c>
      <c r="PYL18" s="13" t="s">
        <v>47</v>
      </c>
      <c r="PYM18" s="13" t="s">
        <v>47</v>
      </c>
      <c r="PYN18" s="13" t="s">
        <v>47</v>
      </c>
      <c r="PYO18" s="13" t="s">
        <v>47</v>
      </c>
      <c r="PYP18" s="13" t="s">
        <v>47</v>
      </c>
      <c r="PYQ18" s="13" t="s">
        <v>47</v>
      </c>
      <c r="PYR18" s="13" t="s">
        <v>47</v>
      </c>
      <c r="PYS18" s="13" t="s">
        <v>47</v>
      </c>
      <c r="PYT18" s="13" t="s">
        <v>47</v>
      </c>
      <c r="PYU18" s="13" t="s">
        <v>47</v>
      </c>
      <c r="PYV18" s="13" t="s">
        <v>47</v>
      </c>
      <c r="PYW18" s="13" t="s">
        <v>47</v>
      </c>
      <c r="PYX18" s="13" t="s">
        <v>47</v>
      </c>
      <c r="PYY18" s="13" t="s">
        <v>47</v>
      </c>
      <c r="PYZ18" s="13" t="s">
        <v>47</v>
      </c>
      <c r="PZA18" s="13" t="s">
        <v>47</v>
      </c>
      <c r="PZB18" s="13" t="s">
        <v>47</v>
      </c>
      <c r="PZC18" s="13" t="s">
        <v>47</v>
      </c>
      <c r="PZD18" s="13" t="s">
        <v>47</v>
      </c>
      <c r="PZE18" s="13" t="s">
        <v>47</v>
      </c>
      <c r="PZF18" s="13" t="s">
        <v>47</v>
      </c>
      <c r="PZG18" s="13" t="s">
        <v>47</v>
      </c>
      <c r="PZH18" s="13" t="s">
        <v>47</v>
      </c>
      <c r="PZI18" s="13" t="s">
        <v>47</v>
      </c>
      <c r="PZJ18" s="13" t="s">
        <v>47</v>
      </c>
      <c r="PZK18" s="13" t="s">
        <v>47</v>
      </c>
      <c r="PZL18" s="13" t="s">
        <v>47</v>
      </c>
      <c r="PZM18" s="13" t="s">
        <v>47</v>
      </c>
      <c r="PZN18" s="13" t="s">
        <v>47</v>
      </c>
      <c r="PZO18" s="13" t="s">
        <v>47</v>
      </c>
      <c r="PZP18" s="13" t="s">
        <v>47</v>
      </c>
      <c r="PZQ18" s="13" t="s">
        <v>47</v>
      </c>
      <c r="PZR18" s="13" t="s">
        <v>47</v>
      </c>
      <c r="PZS18" s="13" t="s">
        <v>47</v>
      </c>
      <c r="PZT18" s="13" t="s">
        <v>47</v>
      </c>
      <c r="PZU18" s="13" t="s">
        <v>47</v>
      </c>
      <c r="PZV18" s="13" t="s">
        <v>47</v>
      </c>
      <c r="PZW18" s="13" t="s">
        <v>47</v>
      </c>
      <c r="PZX18" s="13" t="s">
        <v>47</v>
      </c>
      <c r="PZY18" s="13" t="s">
        <v>47</v>
      </c>
      <c r="PZZ18" s="13" t="s">
        <v>47</v>
      </c>
      <c r="QAA18" s="13" t="s">
        <v>47</v>
      </c>
      <c r="QAB18" s="13" t="s">
        <v>47</v>
      </c>
      <c r="QAC18" s="13" t="s">
        <v>47</v>
      </c>
      <c r="QAD18" s="13" t="s">
        <v>47</v>
      </c>
      <c r="QAE18" s="13" t="s">
        <v>47</v>
      </c>
      <c r="QAF18" s="13" t="s">
        <v>47</v>
      </c>
      <c r="QAG18" s="13" t="s">
        <v>47</v>
      </c>
      <c r="QAH18" s="13" t="s">
        <v>47</v>
      </c>
      <c r="QAI18" s="13" t="s">
        <v>47</v>
      </c>
      <c r="QAJ18" s="13" t="s">
        <v>47</v>
      </c>
      <c r="QAK18" s="13" t="s">
        <v>47</v>
      </c>
      <c r="QAL18" s="13" t="s">
        <v>47</v>
      </c>
      <c r="QAM18" s="13" t="s">
        <v>47</v>
      </c>
      <c r="QAN18" s="13" t="s">
        <v>47</v>
      </c>
      <c r="QAO18" s="13" t="s">
        <v>47</v>
      </c>
      <c r="QAP18" s="13" t="s">
        <v>47</v>
      </c>
      <c r="QAQ18" s="13" t="s">
        <v>47</v>
      </c>
      <c r="QAR18" s="13" t="s">
        <v>47</v>
      </c>
      <c r="QAS18" s="13" t="s">
        <v>47</v>
      </c>
      <c r="QAT18" s="13" t="s">
        <v>47</v>
      </c>
      <c r="QAU18" s="13" t="s">
        <v>47</v>
      </c>
      <c r="QAV18" s="13" t="s">
        <v>47</v>
      </c>
      <c r="QAW18" s="13" t="s">
        <v>47</v>
      </c>
      <c r="QAX18" s="13" t="s">
        <v>47</v>
      </c>
      <c r="QAY18" s="13" t="s">
        <v>47</v>
      </c>
      <c r="QAZ18" s="13" t="s">
        <v>47</v>
      </c>
      <c r="QBA18" s="13" t="s">
        <v>47</v>
      </c>
      <c r="QBB18" s="13" t="s">
        <v>47</v>
      </c>
      <c r="QBC18" s="13" t="s">
        <v>47</v>
      </c>
      <c r="QBD18" s="13" t="s">
        <v>47</v>
      </c>
      <c r="QBE18" s="13" t="s">
        <v>47</v>
      </c>
      <c r="QBF18" s="13" t="s">
        <v>47</v>
      </c>
      <c r="QBG18" s="13" t="s">
        <v>47</v>
      </c>
      <c r="QBH18" s="13" t="s">
        <v>47</v>
      </c>
      <c r="QBI18" s="13" t="s">
        <v>47</v>
      </c>
      <c r="QBJ18" s="13" t="s">
        <v>47</v>
      </c>
      <c r="QBK18" s="13" t="s">
        <v>47</v>
      </c>
      <c r="QBL18" s="13" t="s">
        <v>47</v>
      </c>
      <c r="QBM18" s="13" t="s">
        <v>47</v>
      </c>
      <c r="QBN18" s="13" t="s">
        <v>47</v>
      </c>
      <c r="QBO18" s="13" t="s">
        <v>47</v>
      </c>
      <c r="QBP18" s="13" t="s">
        <v>47</v>
      </c>
      <c r="QBQ18" s="13" t="s">
        <v>47</v>
      </c>
      <c r="QBR18" s="13" t="s">
        <v>47</v>
      </c>
      <c r="QBS18" s="13" t="s">
        <v>47</v>
      </c>
      <c r="QBT18" s="13" t="s">
        <v>47</v>
      </c>
      <c r="QBU18" s="13" t="s">
        <v>47</v>
      </c>
      <c r="QBV18" s="13" t="s">
        <v>47</v>
      </c>
      <c r="QBW18" s="13" t="s">
        <v>47</v>
      </c>
      <c r="QBX18" s="13" t="s">
        <v>47</v>
      </c>
      <c r="QBY18" s="13" t="s">
        <v>47</v>
      </c>
      <c r="QBZ18" s="13" t="s">
        <v>47</v>
      </c>
      <c r="QCA18" s="13" t="s">
        <v>47</v>
      </c>
      <c r="QCB18" s="13" t="s">
        <v>47</v>
      </c>
      <c r="QCC18" s="13" t="s">
        <v>47</v>
      </c>
      <c r="QCD18" s="13" t="s">
        <v>47</v>
      </c>
      <c r="QCE18" s="13" t="s">
        <v>47</v>
      </c>
      <c r="QCF18" s="13" t="s">
        <v>47</v>
      </c>
      <c r="QCG18" s="13" t="s">
        <v>47</v>
      </c>
      <c r="QCH18" s="13" t="s">
        <v>47</v>
      </c>
      <c r="QCI18" s="13" t="s">
        <v>47</v>
      </c>
      <c r="QCJ18" s="13" t="s">
        <v>47</v>
      </c>
      <c r="QCK18" s="13" t="s">
        <v>47</v>
      </c>
      <c r="QCL18" s="13" t="s">
        <v>47</v>
      </c>
      <c r="QCM18" s="13" t="s">
        <v>47</v>
      </c>
      <c r="QCN18" s="13" t="s">
        <v>47</v>
      </c>
      <c r="QCO18" s="13" t="s">
        <v>47</v>
      </c>
      <c r="QCP18" s="13" t="s">
        <v>47</v>
      </c>
      <c r="QCQ18" s="13" t="s">
        <v>47</v>
      </c>
      <c r="QCR18" s="13" t="s">
        <v>47</v>
      </c>
      <c r="QCS18" s="13" t="s">
        <v>47</v>
      </c>
      <c r="QCT18" s="13" t="s">
        <v>47</v>
      </c>
      <c r="QCU18" s="13" t="s">
        <v>47</v>
      </c>
      <c r="QCV18" s="13" t="s">
        <v>47</v>
      </c>
      <c r="QCW18" s="13" t="s">
        <v>47</v>
      </c>
      <c r="QCX18" s="13" t="s">
        <v>47</v>
      </c>
      <c r="QCY18" s="13" t="s">
        <v>47</v>
      </c>
      <c r="QCZ18" s="13" t="s">
        <v>47</v>
      </c>
      <c r="QDA18" s="13" t="s">
        <v>47</v>
      </c>
      <c r="QDB18" s="13" t="s">
        <v>47</v>
      </c>
      <c r="QDC18" s="13" t="s">
        <v>47</v>
      </c>
      <c r="QDD18" s="13" t="s">
        <v>47</v>
      </c>
      <c r="QDE18" s="13" t="s">
        <v>47</v>
      </c>
      <c r="QDF18" s="13" t="s">
        <v>47</v>
      </c>
      <c r="QDG18" s="13" t="s">
        <v>47</v>
      </c>
      <c r="QDH18" s="13" t="s">
        <v>47</v>
      </c>
      <c r="QDI18" s="13" t="s">
        <v>47</v>
      </c>
      <c r="QDJ18" s="13" t="s">
        <v>47</v>
      </c>
      <c r="QDK18" s="13" t="s">
        <v>47</v>
      </c>
      <c r="QDL18" s="13" t="s">
        <v>47</v>
      </c>
      <c r="QDM18" s="13" t="s">
        <v>47</v>
      </c>
      <c r="QDN18" s="13" t="s">
        <v>47</v>
      </c>
      <c r="QDO18" s="13" t="s">
        <v>47</v>
      </c>
      <c r="QDP18" s="13" t="s">
        <v>47</v>
      </c>
      <c r="QDQ18" s="13" t="s">
        <v>47</v>
      </c>
      <c r="QDR18" s="13" t="s">
        <v>47</v>
      </c>
      <c r="QDS18" s="13" t="s">
        <v>47</v>
      </c>
      <c r="QDT18" s="13" t="s">
        <v>47</v>
      </c>
      <c r="QDU18" s="13" t="s">
        <v>47</v>
      </c>
      <c r="QDV18" s="13" t="s">
        <v>47</v>
      </c>
      <c r="QDW18" s="13" t="s">
        <v>47</v>
      </c>
      <c r="QDX18" s="13" t="s">
        <v>47</v>
      </c>
      <c r="QDY18" s="13" t="s">
        <v>47</v>
      </c>
      <c r="QDZ18" s="13" t="s">
        <v>47</v>
      </c>
      <c r="QEA18" s="13" t="s">
        <v>47</v>
      </c>
      <c r="QEB18" s="13" t="s">
        <v>47</v>
      </c>
      <c r="QEC18" s="13" t="s">
        <v>47</v>
      </c>
      <c r="QED18" s="13" t="s">
        <v>47</v>
      </c>
      <c r="QEE18" s="13" t="s">
        <v>47</v>
      </c>
      <c r="QEF18" s="13" t="s">
        <v>47</v>
      </c>
      <c r="QEG18" s="13" t="s">
        <v>47</v>
      </c>
      <c r="QEH18" s="13" t="s">
        <v>47</v>
      </c>
      <c r="QEI18" s="13" t="s">
        <v>47</v>
      </c>
      <c r="QEJ18" s="13" t="s">
        <v>47</v>
      </c>
      <c r="QEK18" s="13" t="s">
        <v>47</v>
      </c>
      <c r="QEL18" s="13" t="s">
        <v>47</v>
      </c>
      <c r="QEM18" s="13" t="s">
        <v>47</v>
      </c>
      <c r="QEN18" s="13" t="s">
        <v>47</v>
      </c>
      <c r="QEO18" s="13" t="s">
        <v>47</v>
      </c>
      <c r="QEP18" s="13" t="s">
        <v>47</v>
      </c>
      <c r="QEQ18" s="13" t="s">
        <v>47</v>
      </c>
      <c r="QER18" s="13" t="s">
        <v>47</v>
      </c>
      <c r="QES18" s="13" t="s">
        <v>47</v>
      </c>
      <c r="QET18" s="13" t="s">
        <v>47</v>
      </c>
      <c r="QEU18" s="13" t="s">
        <v>47</v>
      </c>
      <c r="QEV18" s="13" t="s">
        <v>47</v>
      </c>
      <c r="QEW18" s="13" t="s">
        <v>47</v>
      </c>
      <c r="QEX18" s="13" t="s">
        <v>47</v>
      </c>
      <c r="QEY18" s="13" t="s">
        <v>47</v>
      </c>
      <c r="QEZ18" s="13" t="s">
        <v>47</v>
      </c>
      <c r="QFA18" s="13" t="s">
        <v>47</v>
      </c>
      <c r="QFB18" s="13" t="s">
        <v>47</v>
      </c>
      <c r="QFC18" s="13" t="s">
        <v>47</v>
      </c>
      <c r="QFD18" s="13" t="s">
        <v>47</v>
      </c>
      <c r="QFE18" s="13" t="s">
        <v>47</v>
      </c>
      <c r="QFF18" s="13" t="s">
        <v>47</v>
      </c>
      <c r="QFG18" s="13" t="s">
        <v>47</v>
      </c>
      <c r="QFH18" s="13" t="s">
        <v>47</v>
      </c>
      <c r="QFI18" s="13" t="s">
        <v>47</v>
      </c>
      <c r="QFJ18" s="13" t="s">
        <v>47</v>
      </c>
      <c r="QFK18" s="13" t="s">
        <v>47</v>
      </c>
      <c r="QFL18" s="13" t="s">
        <v>47</v>
      </c>
      <c r="QFM18" s="13" t="s">
        <v>47</v>
      </c>
      <c r="QFN18" s="13" t="s">
        <v>47</v>
      </c>
      <c r="QFO18" s="13" t="s">
        <v>47</v>
      </c>
      <c r="QFP18" s="13" t="s">
        <v>47</v>
      </c>
      <c r="QFQ18" s="13" t="s">
        <v>47</v>
      </c>
      <c r="QFR18" s="13" t="s">
        <v>47</v>
      </c>
      <c r="QFS18" s="13" t="s">
        <v>47</v>
      </c>
      <c r="QFT18" s="13" t="s">
        <v>47</v>
      </c>
      <c r="QFU18" s="13" t="s">
        <v>47</v>
      </c>
      <c r="QFV18" s="13" t="s">
        <v>47</v>
      </c>
      <c r="QFW18" s="13" t="s">
        <v>47</v>
      </c>
      <c r="QFX18" s="13" t="s">
        <v>47</v>
      </c>
      <c r="QFY18" s="13" t="s">
        <v>47</v>
      </c>
      <c r="QFZ18" s="13" t="s">
        <v>47</v>
      </c>
      <c r="QGA18" s="13" t="s">
        <v>47</v>
      </c>
      <c r="QGB18" s="13" t="s">
        <v>47</v>
      </c>
      <c r="QGC18" s="13" t="s">
        <v>47</v>
      </c>
      <c r="QGD18" s="13" t="s">
        <v>47</v>
      </c>
      <c r="QGE18" s="13" t="s">
        <v>47</v>
      </c>
      <c r="QGF18" s="13" t="s">
        <v>47</v>
      </c>
      <c r="QGG18" s="13" t="s">
        <v>47</v>
      </c>
      <c r="QGH18" s="13" t="s">
        <v>47</v>
      </c>
      <c r="QGI18" s="13" t="s">
        <v>47</v>
      </c>
      <c r="QGJ18" s="13" t="s">
        <v>47</v>
      </c>
      <c r="QGK18" s="13" t="s">
        <v>47</v>
      </c>
      <c r="QGL18" s="13" t="s">
        <v>47</v>
      </c>
      <c r="QGM18" s="13" t="s">
        <v>47</v>
      </c>
      <c r="QGN18" s="13" t="s">
        <v>47</v>
      </c>
      <c r="QGO18" s="13" t="s">
        <v>47</v>
      </c>
      <c r="QGP18" s="13" t="s">
        <v>47</v>
      </c>
      <c r="QGQ18" s="13" t="s">
        <v>47</v>
      </c>
      <c r="QGR18" s="13" t="s">
        <v>47</v>
      </c>
      <c r="QGS18" s="13" t="s">
        <v>47</v>
      </c>
      <c r="QGT18" s="13" t="s">
        <v>47</v>
      </c>
      <c r="QGU18" s="13" t="s">
        <v>47</v>
      </c>
      <c r="QGV18" s="13" t="s">
        <v>47</v>
      </c>
      <c r="QGW18" s="13" t="s">
        <v>47</v>
      </c>
      <c r="QGX18" s="13" t="s">
        <v>47</v>
      </c>
      <c r="QGY18" s="13" t="s">
        <v>47</v>
      </c>
      <c r="QGZ18" s="13" t="s">
        <v>47</v>
      </c>
      <c r="QHA18" s="13" t="s">
        <v>47</v>
      </c>
      <c r="QHB18" s="13" t="s">
        <v>47</v>
      </c>
      <c r="QHC18" s="13" t="s">
        <v>47</v>
      </c>
      <c r="QHD18" s="13" t="s">
        <v>47</v>
      </c>
      <c r="QHE18" s="13" t="s">
        <v>47</v>
      </c>
      <c r="QHF18" s="13" t="s">
        <v>47</v>
      </c>
      <c r="QHG18" s="13" t="s">
        <v>47</v>
      </c>
      <c r="QHH18" s="13" t="s">
        <v>47</v>
      </c>
      <c r="QHI18" s="13" t="s">
        <v>47</v>
      </c>
      <c r="QHJ18" s="13" t="s">
        <v>47</v>
      </c>
      <c r="QHK18" s="13" t="s">
        <v>47</v>
      </c>
      <c r="QHL18" s="13" t="s">
        <v>47</v>
      </c>
      <c r="QHM18" s="13" t="s">
        <v>47</v>
      </c>
      <c r="QHN18" s="13" t="s">
        <v>47</v>
      </c>
      <c r="QHO18" s="13" t="s">
        <v>47</v>
      </c>
      <c r="QHP18" s="13" t="s">
        <v>47</v>
      </c>
      <c r="QHQ18" s="13" t="s">
        <v>47</v>
      </c>
      <c r="QHR18" s="13" t="s">
        <v>47</v>
      </c>
      <c r="QHS18" s="13" t="s">
        <v>47</v>
      </c>
      <c r="QHT18" s="13" t="s">
        <v>47</v>
      </c>
      <c r="QHU18" s="13" t="s">
        <v>47</v>
      </c>
      <c r="QHV18" s="13" t="s">
        <v>47</v>
      </c>
      <c r="QHW18" s="13" t="s">
        <v>47</v>
      </c>
      <c r="QHX18" s="13" t="s">
        <v>47</v>
      </c>
      <c r="QHY18" s="13" t="s">
        <v>47</v>
      </c>
      <c r="QHZ18" s="13" t="s">
        <v>47</v>
      </c>
      <c r="QIA18" s="13" t="s">
        <v>47</v>
      </c>
      <c r="QIB18" s="13" t="s">
        <v>47</v>
      </c>
      <c r="QIC18" s="13" t="s">
        <v>47</v>
      </c>
      <c r="QID18" s="13" t="s">
        <v>47</v>
      </c>
      <c r="QIE18" s="13" t="s">
        <v>47</v>
      </c>
      <c r="QIF18" s="13" t="s">
        <v>47</v>
      </c>
      <c r="QIG18" s="13" t="s">
        <v>47</v>
      </c>
      <c r="QIH18" s="13" t="s">
        <v>47</v>
      </c>
      <c r="QII18" s="13" t="s">
        <v>47</v>
      </c>
      <c r="QIJ18" s="13" t="s">
        <v>47</v>
      </c>
      <c r="QIK18" s="13" t="s">
        <v>47</v>
      </c>
      <c r="QIL18" s="13" t="s">
        <v>47</v>
      </c>
      <c r="QIM18" s="13" t="s">
        <v>47</v>
      </c>
      <c r="QIN18" s="13" t="s">
        <v>47</v>
      </c>
      <c r="QIO18" s="13" t="s">
        <v>47</v>
      </c>
      <c r="QIP18" s="13" t="s">
        <v>47</v>
      </c>
      <c r="QIQ18" s="13" t="s">
        <v>47</v>
      </c>
      <c r="QIR18" s="13" t="s">
        <v>47</v>
      </c>
      <c r="QIS18" s="13" t="s">
        <v>47</v>
      </c>
      <c r="QIT18" s="13" t="s">
        <v>47</v>
      </c>
      <c r="QIU18" s="13" t="s">
        <v>47</v>
      </c>
      <c r="QIV18" s="13" t="s">
        <v>47</v>
      </c>
      <c r="QIW18" s="13" t="s">
        <v>47</v>
      </c>
      <c r="QIX18" s="13" t="s">
        <v>47</v>
      </c>
      <c r="QIY18" s="13" t="s">
        <v>47</v>
      </c>
      <c r="QIZ18" s="13" t="s">
        <v>47</v>
      </c>
      <c r="QJA18" s="13" t="s">
        <v>47</v>
      </c>
      <c r="QJB18" s="13" t="s">
        <v>47</v>
      </c>
      <c r="QJC18" s="13" t="s">
        <v>47</v>
      </c>
      <c r="QJD18" s="13" t="s">
        <v>47</v>
      </c>
      <c r="QJE18" s="13" t="s">
        <v>47</v>
      </c>
      <c r="QJF18" s="13" t="s">
        <v>47</v>
      </c>
      <c r="QJG18" s="13" t="s">
        <v>47</v>
      </c>
      <c r="QJH18" s="13" t="s">
        <v>47</v>
      </c>
      <c r="QJI18" s="13" t="s">
        <v>47</v>
      </c>
      <c r="QJJ18" s="13" t="s">
        <v>47</v>
      </c>
      <c r="QJK18" s="13" t="s">
        <v>47</v>
      </c>
      <c r="QJL18" s="13" t="s">
        <v>47</v>
      </c>
      <c r="QJM18" s="13" t="s">
        <v>47</v>
      </c>
      <c r="QJN18" s="13" t="s">
        <v>47</v>
      </c>
      <c r="QJO18" s="13" t="s">
        <v>47</v>
      </c>
      <c r="QJP18" s="13" t="s">
        <v>47</v>
      </c>
      <c r="QJQ18" s="13" t="s">
        <v>47</v>
      </c>
      <c r="QJR18" s="13" t="s">
        <v>47</v>
      </c>
      <c r="QJS18" s="13" t="s">
        <v>47</v>
      </c>
      <c r="QJT18" s="13" t="s">
        <v>47</v>
      </c>
      <c r="QJU18" s="13" t="s">
        <v>47</v>
      </c>
      <c r="QJV18" s="13" t="s">
        <v>47</v>
      </c>
      <c r="QJW18" s="13" t="s">
        <v>47</v>
      </c>
      <c r="QJX18" s="13" t="s">
        <v>47</v>
      </c>
      <c r="QJY18" s="13" t="s">
        <v>47</v>
      </c>
      <c r="QJZ18" s="13" t="s">
        <v>47</v>
      </c>
      <c r="QKA18" s="13" t="s">
        <v>47</v>
      </c>
      <c r="QKB18" s="13" t="s">
        <v>47</v>
      </c>
      <c r="QKC18" s="13" t="s">
        <v>47</v>
      </c>
      <c r="QKD18" s="13" t="s">
        <v>47</v>
      </c>
      <c r="QKE18" s="13" t="s">
        <v>47</v>
      </c>
      <c r="QKF18" s="13" t="s">
        <v>47</v>
      </c>
      <c r="QKG18" s="13" t="s">
        <v>47</v>
      </c>
      <c r="QKH18" s="13" t="s">
        <v>47</v>
      </c>
      <c r="QKI18" s="13" t="s">
        <v>47</v>
      </c>
      <c r="QKJ18" s="13" t="s">
        <v>47</v>
      </c>
      <c r="QKK18" s="13" t="s">
        <v>47</v>
      </c>
      <c r="QKL18" s="13" t="s">
        <v>47</v>
      </c>
      <c r="QKM18" s="13" t="s">
        <v>47</v>
      </c>
      <c r="QKN18" s="13" t="s">
        <v>47</v>
      </c>
      <c r="QKO18" s="13" t="s">
        <v>47</v>
      </c>
      <c r="QKP18" s="13" t="s">
        <v>47</v>
      </c>
      <c r="QKQ18" s="13" t="s">
        <v>47</v>
      </c>
      <c r="QKR18" s="13" t="s">
        <v>47</v>
      </c>
      <c r="QKS18" s="13" t="s">
        <v>47</v>
      </c>
      <c r="QKT18" s="13" t="s">
        <v>47</v>
      </c>
      <c r="QKU18" s="13" t="s">
        <v>47</v>
      </c>
      <c r="QKV18" s="13" t="s">
        <v>47</v>
      </c>
      <c r="QKW18" s="13" t="s">
        <v>47</v>
      </c>
      <c r="QKX18" s="13" t="s">
        <v>47</v>
      </c>
      <c r="QKY18" s="13" t="s">
        <v>47</v>
      </c>
      <c r="QKZ18" s="13" t="s">
        <v>47</v>
      </c>
      <c r="QLA18" s="13" t="s">
        <v>47</v>
      </c>
      <c r="QLB18" s="13" t="s">
        <v>47</v>
      </c>
      <c r="QLC18" s="13" t="s">
        <v>47</v>
      </c>
      <c r="QLD18" s="13" t="s">
        <v>47</v>
      </c>
      <c r="QLE18" s="13" t="s">
        <v>47</v>
      </c>
      <c r="QLF18" s="13" t="s">
        <v>47</v>
      </c>
      <c r="QLG18" s="13" t="s">
        <v>47</v>
      </c>
      <c r="QLH18" s="13" t="s">
        <v>47</v>
      </c>
      <c r="QLI18" s="13" t="s">
        <v>47</v>
      </c>
      <c r="QLJ18" s="13" t="s">
        <v>47</v>
      </c>
      <c r="QLK18" s="13" t="s">
        <v>47</v>
      </c>
      <c r="QLL18" s="13" t="s">
        <v>47</v>
      </c>
      <c r="QLM18" s="13" t="s">
        <v>47</v>
      </c>
      <c r="QLN18" s="13" t="s">
        <v>47</v>
      </c>
      <c r="QLO18" s="13" t="s">
        <v>47</v>
      </c>
      <c r="QLP18" s="13" t="s">
        <v>47</v>
      </c>
      <c r="QLQ18" s="13" t="s">
        <v>47</v>
      </c>
      <c r="QLR18" s="13" t="s">
        <v>47</v>
      </c>
      <c r="QLS18" s="13" t="s">
        <v>47</v>
      </c>
      <c r="QLT18" s="13" t="s">
        <v>47</v>
      </c>
      <c r="QLU18" s="13" t="s">
        <v>47</v>
      </c>
      <c r="QLV18" s="13" t="s">
        <v>47</v>
      </c>
      <c r="QLW18" s="13" t="s">
        <v>47</v>
      </c>
      <c r="QLX18" s="13" t="s">
        <v>47</v>
      </c>
      <c r="QLY18" s="13" t="s">
        <v>47</v>
      </c>
      <c r="QLZ18" s="13" t="s">
        <v>47</v>
      </c>
      <c r="QMA18" s="13" t="s">
        <v>47</v>
      </c>
      <c r="QMB18" s="13" t="s">
        <v>47</v>
      </c>
      <c r="QMC18" s="13" t="s">
        <v>47</v>
      </c>
      <c r="QMD18" s="13" t="s">
        <v>47</v>
      </c>
      <c r="QME18" s="13" t="s">
        <v>47</v>
      </c>
      <c r="QMF18" s="13" t="s">
        <v>47</v>
      </c>
      <c r="QMG18" s="13" t="s">
        <v>47</v>
      </c>
      <c r="QMH18" s="13" t="s">
        <v>47</v>
      </c>
      <c r="QMI18" s="13" t="s">
        <v>47</v>
      </c>
      <c r="QMJ18" s="13" t="s">
        <v>47</v>
      </c>
      <c r="QMK18" s="13" t="s">
        <v>47</v>
      </c>
      <c r="QML18" s="13" t="s">
        <v>47</v>
      </c>
      <c r="QMM18" s="13" t="s">
        <v>47</v>
      </c>
      <c r="QMN18" s="13" t="s">
        <v>47</v>
      </c>
      <c r="QMO18" s="13" t="s">
        <v>47</v>
      </c>
      <c r="QMP18" s="13" t="s">
        <v>47</v>
      </c>
      <c r="QMQ18" s="13" t="s">
        <v>47</v>
      </c>
      <c r="QMR18" s="13" t="s">
        <v>47</v>
      </c>
      <c r="QMS18" s="13" t="s">
        <v>47</v>
      </c>
      <c r="QMT18" s="13" t="s">
        <v>47</v>
      </c>
      <c r="QMU18" s="13" t="s">
        <v>47</v>
      </c>
      <c r="QMV18" s="13" t="s">
        <v>47</v>
      </c>
      <c r="QMW18" s="13" t="s">
        <v>47</v>
      </c>
      <c r="QMX18" s="13" t="s">
        <v>47</v>
      </c>
      <c r="QMY18" s="13" t="s">
        <v>47</v>
      </c>
      <c r="QMZ18" s="13" t="s">
        <v>47</v>
      </c>
      <c r="QNA18" s="13" t="s">
        <v>47</v>
      </c>
      <c r="QNB18" s="13" t="s">
        <v>47</v>
      </c>
      <c r="QNC18" s="13" t="s">
        <v>47</v>
      </c>
      <c r="QND18" s="13" t="s">
        <v>47</v>
      </c>
      <c r="QNE18" s="13" t="s">
        <v>47</v>
      </c>
      <c r="QNF18" s="13" t="s">
        <v>47</v>
      </c>
      <c r="QNG18" s="13" t="s">
        <v>47</v>
      </c>
      <c r="QNH18" s="13" t="s">
        <v>47</v>
      </c>
      <c r="QNI18" s="13" t="s">
        <v>47</v>
      </c>
      <c r="QNJ18" s="13" t="s">
        <v>47</v>
      </c>
      <c r="QNK18" s="13" t="s">
        <v>47</v>
      </c>
      <c r="QNL18" s="13" t="s">
        <v>47</v>
      </c>
      <c r="QNM18" s="13" t="s">
        <v>47</v>
      </c>
      <c r="QNN18" s="13" t="s">
        <v>47</v>
      </c>
      <c r="QNO18" s="13" t="s">
        <v>47</v>
      </c>
      <c r="QNP18" s="13" t="s">
        <v>47</v>
      </c>
      <c r="QNQ18" s="13" t="s">
        <v>47</v>
      </c>
      <c r="QNR18" s="13" t="s">
        <v>47</v>
      </c>
      <c r="QNS18" s="13" t="s">
        <v>47</v>
      </c>
      <c r="QNT18" s="13" t="s">
        <v>47</v>
      </c>
      <c r="QNU18" s="13" t="s">
        <v>47</v>
      </c>
      <c r="QNV18" s="13" t="s">
        <v>47</v>
      </c>
      <c r="QNW18" s="13" t="s">
        <v>47</v>
      </c>
      <c r="QNX18" s="13" t="s">
        <v>47</v>
      </c>
      <c r="QNY18" s="13" t="s">
        <v>47</v>
      </c>
      <c r="QNZ18" s="13" t="s">
        <v>47</v>
      </c>
      <c r="QOA18" s="13" t="s">
        <v>47</v>
      </c>
      <c r="QOB18" s="13" t="s">
        <v>47</v>
      </c>
      <c r="QOC18" s="13" t="s">
        <v>47</v>
      </c>
      <c r="QOD18" s="13" t="s">
        <v>47</v>
      </c>
      <c r="QOE18" s="13" t="s">
        <v>47</v>
      </c>
      <c r="QOF18" s="13" t="s">
        <v>47</v>
      </c>
      <c r="QOG18" s="13" t="s">
        <v>47</v>
      </c>
      <c r="QOH18" s="13" t="s">
        <v>47</v>
      </c>
      <c r="QOI18" s="13" t="s">
        <v>47</v>
      </c>
      <c r="QOJ18" s="13" t="s">
        <v>47</v>
      </c>
      <c r="QOK18" s="13" t="s">
        <v>47</v>
      </c>
      <c r="QOL18" s="13" t="s">
        <v>47</v>
      </c>
      <c r="QOM18" s="13" t="s">
        <v>47</v>
      </c>
      <c r="QON18" s="13" t="s">
        <v>47</v>
      </c>
      <c r="QOO18" s="13" t="s">
        <v>47</v>
      </c>
      <c r="QOP18" s="13" t="s">
        <v>47</v>
      </c>
      <c r="QOQ18" s="13" t="s">
        <v>47</v>
      </c>
      <c r="QOR18" s="13" t="s">
        <v>47</v>
      </c>
      <c r="QOS18" s="13" t="s">
        <v>47</v>
      </c>
      <c r="QOT18" s="13" t="s">
        <v>47</v>
      </c>
      <c r="QOU18" s="13" t="s">
        <v>47</v>
      </c>
      <c r="QOV18" s="13" t="s">
        <v>47</v>
      </c>
      <c r="QOW18" s="13" t="s">
        <v>47</v>
      </c>
      <c r="QOX18" s="13" t="s">
        <v>47</v>
      </c>
      <c r="QOY18" s="13" t="s">
        <v>47</v>
      </c>
      <c r="QOZ18" s="13" t="s">
        <v>47</v>
      </c>
      <c r="QPA18" s="13" t="s">
        <v>47</v>
      </c>
      <c r="QPB18" s="13" t="s">
        <v>47</v>
      </c>
      <c r="QPC18" s="13" t="s">
        <v>47</v>
      </c>
      <c r="QPD18" s="13" t="s">
        <v>47</v>
      </c>
      <c r="QPE18" s="13" t="s">
        <v>47</v>
      </c>
      <c r="QPF18" s="13" t="s">
        <v>47</v>
      </c>
      <c r="QPG18" s="13" t="s">
        <v>47</v>
      </c>
      <c r="QPH18" s="13" t="s">
        <v>47</v>
      </c>
      <c r="QPI18" s="13" t="s">
        <v>47</v>
      </c>
      <c r="QPJ18" s="13" t="s">
        <v>47</v>
      </c>
      <c r="QPK18" s="13" t="s">
        <v>47</v>
      </c>
      <c r="QPL18" s="13" t="s">
        <v>47</v>
      </c>
      <c r="QPM18" s="13" t="s">
        <v>47</v>
      </c>
      <c r="QPN18" s="13" t="s">
        <v>47</v>
      </c>
      <c r="QPO18" s="13" t="s">
        <v>47</v>
      </c>
      <c r="QPP18" s="13" t="s">
        <v>47</v>
      </c>
      <c r="QPQ18" s="13" t="s">
        <v>47</v>
      </c>
      <c r="QPR18" s="13" t="s">
        <v>47</v>
      </c>
      <c r="QPS18" s="13" t="s">
        <v>47</v>
      </c>
      <c r="QPT18" s="13" t="s">
        <v>47</v>
      </c>
      <c r="QPU18" s="13" t="s">
        <v>47</v>
      </c>
      <c r="QPV18" s="13" t="s">
        <v>47</v>
      </c>
      <c r="QPW18" s="13" t="s">
        <v>47</v>
      </c>
      <c r="QPX18" s="13" t="s">
        <v>47</v>
      </c>
      <c r="QPY18" s="13" t="s">
        <v>47</v>
      </c>
      <c r="QPZ18" s="13" t="s">
        <v>47</v>
      </c>
      <c r="QQA18" s="13" t="s">
        <v>47</v>
      </c>
      <c r="QQB18" s="13" t="s">
        <v>47</v>
      </c>
      <c r="QQC18" s="13" t="s">
        <v>47</v>
      </c>
      <c r="QQD18" s="13" t="s">
        <v>47</v>
      </c>
      <c r="QQE18" s="13" t="s">
        <v>47</v>
      </c>
      <c r="QQF18" s="13" t="s">
        <v>47</v>
      </c>
      <c r="QQG18" s="13" t="s">
        <v>47</v>
      </c>
      <c r="QQH18" s="13" t="s">
        <v>47</v>
      </c>
      <c r="QQI18" s="13" t="s">
        <v>47</v>
      </c>
      <c r="QQJ18" s="13" t="s">
        <v>47</v>
      </c>
      <c r="QQK18" s="13" t="s">
        <v>47</v>
      </c>
      <c r="QQL18" s="13" t="s">
        <v>47</v>
      </c>
      <c r="QQM18" s="13" t="s">
        <v>47</v>
      </c>
      <c r="QQN18" s="13" t="s">
        <v>47</v>
      </c>
      <c r="QQO18" s="13" t="s">
        <v>47</v>
      </c>
      <c r="QQP18" s="13" t="s">
        <v>47</v>
      </c>
      <c r="QQQ18" s="13" t="s">
        <v>47</v>
      </c>
      <c r="QQR18" s="13" t="s">
        <v>47</v>
      </c>
      <c r="QQS18" s="13" t="s">
        <v>47</v>
      </c>
      <c r="QQT18" s="13" t="s">
        <v>47</v>
      </c>
      <c r="QQU18" s="13" t="s">
        <v>47</v>
      </c>
      <c r="QQV18" s="13" t="s">
        <v>47</v>
      </c>
      <c r="QQW18" s="13" t="s">
        <v>47</v>
      </c>
      <c r="QQX18" s="13" t="s">
        <v>47</v>
      </c>
      <c r="QQY18" s="13" t="s">
        <v>47</v>
      </c>
      <c r="QQZ18" s="13" t="s">
        <v>47</v>
      </c>
      <c r="QRA18" s="13" t="s">
        <v>47</v>
      </c>
      <c r="QRB18" s="13" t="s">
        <v>47</v>
      </c>
      <c r="QRC18" s="13" t="s">
        <v>47</v>
      </c>
      <c r="QRD18" s="13" t="s">
        <v>47</v>
      </c>
      <c r="QRE18" s="13" t="s">
        <v>47</v>
      </c>
      <c r="QRF18" s="13" t="s">
        <v>47</v>
      </c>
      <c r="QRG18" s="13" t="s">
        <v>47</v>
      </c>
      <c r="QRH18" s="13" t="s">
        <v>47</v>
      </c>
      <c r="QRI18" s="13" t="s">
        <v>47</v>
      </c>
      <c r="QRJ18" s="13" t="s">
        <v>47</v>
      </c>
      <c r="QRK18" s="13" t="s">
        <v>47</v>
      </c>
      <c r="QRL18" s="13" t="s">
        <v>47</v>
      </c>
      <c r="QRM18" s="13" t="s">
        <v>47</v>
      </c>
      <c r="QRN18" s="13" t="s">
        <v>47</v>
      </c>
      <c r="QRO18" s="13" t="s">
        <v>47</v>
      </c>
      <c r="QRP18" s="13" t="s">
        <v>47</v>
      </c>
      <c r="QRQ18" s="13" t="s">
        <v>47</v>
      </c>
      <c r="QRR18" s="13" t="s">
        <v>47</v>
      </c>
      <c r="QRS18" s="13" t="s">
        <v>47</v>
      </c>
      <c r="QRT18" s="13" t="s">
        <v>47</v>
      </c>
      <c r="QRU18" s="13" t="s">
        <v>47</v>
      </c>
      <c r="QRV18" s="13" t="s">
        <v>47</v>
      </c>
      <c r="QRW18" s="13" t="s">
        <v>47</v>
      </c>
      <c r="QRX18" s="13" t="s">
        <v>47</v>
      </c>
      <c r="QRY18" s="13" t="s">
        <v>47</v>
      </c>
      <c r="QRZ18" s="13" t="s">
        <v>47</v>
      </c>
      <c r="QSA18" s="13" t="s">
        <v>47</v>
      </c>
      <c r="QSB18" s="13" t="s">
        <v>47</v>
      </c>
      <c r="QSC18" s="13" t="s">
        <v>47</v>
      </c>
      <c r="QSD18" s="13" t="s">
        <v>47</v>
      </c>
      <c r="QSE18" s="13" t="s">
        <v>47</v>
      </c>
      <c r="QSF18" s="13" t="s">
        <v>47</v>
      </c>
      <c r="QSG18" s="13" t="s">
        <v>47</v>
      </c>
      <c r="QSH18" s="13" t="s">
        <v>47</v>
      </c>
      <c r="QSI18" s="13" t="s">
        <v>47</v>
      </c>
      <c r="QSJ18" s="13" t="s">
        <v>47</v>
      </c>
      <c r="QSK18" s="13" t="s">
        <v>47</v>
      </c>
      <c r="QSL18" s="13" t="s">
        <v>47</v>
      </c>
      <c r="QSM18" s="13" t="s">
        <v>47</v>
      </c>
      <c r="QSN18" s="13" t="s">
        <v>47</v>
      </c>
      <c r="QSO18" s="13" t="s">
        <v>47</v>
      </c>
      <c r="QSP18" s="13" t="s">
        <v>47</v>
      </c>
      <c r="QSQ18" s="13" t="s">
        <v>47</v>
      </c>
      <c r="QSR18" s="13" t="s">
        <v>47</v>
      </c>
      <c r="QSS18" s="13" t="s">
        <v>47</v>
      </c>
      <c r="QST18" s="13" t="s">
        <v>47</v>
      </c>
      <c r="QSU18" s="13" t="s">
        <v>47</v>
      </c>
      <c r="QSV18" s="13" t="s">
        <v>47</v>
      </c>
      <c r="QSW18" s="13" t="s">
        <v>47</v>
      </c>
      <c r="QSX18" s="13" t="s">
        <v>47</v>
      </c>
      <c r="QSY18" s="13" t="s">
        <v>47</v>
      </c>
      <c r="QSZ18" s="13" t="s">
        <v>47</v>
      </c>
      <c r="QTA18" s="13" t="s">
        <v>47</v>
      </c>
      <c r="QTB18" s="13" t="s">
        <v>47</v>
      </c>
      <c r="QTC18" s="13" t="s">
        <v>47</v>
      </c>
      <c r="QTD18" s="13" t="s">
        <v>47</v>
      </c>
      <c r="QTE18" s="13" t="s">
        <v>47</v>
      </c>
      <c r="QTF18" s="13" t="s">
        <v>47</v>
      </c>
      <c r="QTG18" s="13" t="s">
        <v>47</v>
      </c>
      <c r="QTH18" s="13" t="s">
        <v>47</v>
      </c>
      <c r="QTI18" s="13" t="s">
        <v>47</v>
      </c>
      <c r="QTJ18" s="13" t="s">
        <v>47</v>
      </c>
      <c r="QTK18" s="13" t="s">
        <v>47</v>
      </c>
      <c r="QTL18" s="13" t="s">
        <v>47</v>
      </c>
      <c r="QTM18" s="13" t="s">
        <v>47</v>
      </c>
      <c r="QTN18" s="13" t="s">
        <v>47</v>
      </c>
      <c r="QTO18" s="13" t="s">
        <v>47</v>
      </c>
      <c r="QTP18" s="13" t="s">
        <v>47</v>
      </c>
      <c r="QTQ18" s="13" t="s">
        <v>47</v>
      </c>
      <c r="QTR18" s="13" t="s">
        <v>47</v>
      </c>
      <c r="QTS18" s="13" t="s">
        <v>47</v>
      </c>
      <c r="QTT18" s="13" t="s">
        <v>47</v>
      </c>
      <c r="QTU18" s="13" t="s">
        <v>47</v>
      </c>
      <c r="QTV18" s="13" t="s">
        <v>47</v>
      </c>
      <c r="QTW18" s="13" t="s">
        <v>47</v>
      </c>
      <c r="QTX18" s="13" t="s">
        <v>47</v>
      </c>
      <c r="QTY18" s="13" t="s">
        <v>47</v>
      </c>
      <c r="QTZ18" s="13" t="s">
        <v>47</v>
      </c>
      <c r="QUA18" s="13" t="s">
        <v>47</v>
      </c>
      <c r="QUB18" s="13" t="s">
        <v>47</v>
      </c>
      <c r="QUC18" s="13" t="s">
        <v>47</v>
      </c>
      <c r="QUD18" s="13" t="s">
        <v>47</v>
      </c>
      <c r="QUE18" s="13" t="s">
        <v>47</v>
      </c>
      <c r="QUF18" s="13" t="s">
        <v>47</v>
      </c>
      <c r="QUG18" s="13" t="s">
        <v>47</v>
      </c>
      <c r="QUH18" s="13" t="s">
        <v>47</v>
      </c>
      <c r="QUI18" s="13" t="s">
        <v>47</v>
      </c>
      <c r="QUJ18" s="13" t="s">
        <v>47</v>
      </c>
      <c r="QUK18" s="13" t="s">
        <v>47</v>
      </c>
      <c r="QUL18" s="13" t="s">
        <v>47</v>
      </c>
      <c r="QUM18" s="13" t="s">
        <v>47</v>
      </c>
      <c r="QUN18" s="13" t="s">
        <v>47</v>
      </c>
      <c r="QUO18" s="13" t="s">
        <v>47</v>
      </c>
      <c r="QUP18" s="13" t="s">
        <v>47</v>
      </c>
      <c r="QUQ18" s="13" t="s">
        <v>47</v>
      </c>
      <c r="QUR18" s="13" t="s">
        <v>47</v>
      </c>
      <c r="QUS18" s="13" t="s">
        <v>47</v>
      </c>
      <c r="QUT18" s="13" t="s">
        <v>47</v>
      </c>
      <c r="QUU18" s="13" t="s">
        <v>47</v>
      </c>
      <c r="QUV18" s="13" t="s">
        <v>47</v>
      </c>
      <c r="QUW18" s="13" t="s">
        <v>47</v>
      </c>
      <c r="QUX18" s="13" t="s">
        <v>47</v>
      </c>
      <c r="QUY18" s="13" t="s">
        <v>47</v>
      </c>
      <c r="QUZ18" s="13" t="s">
        <v>47</v>
      </c>
      <c r="QVA18" s="13" t="s">
        <v>47</v>
      </c>
      <c r="QVB18" s="13" t="s">
        <v>47</v>
      </c>
      <c r="QVC18" s="13" t="s">
        <v>47</v>
      </c>
      <c r="QVD18" s="13" t="s">
        <v>47</v>
      </c>
      <c r="QVE18" s="13" t="s">
        <v>47</v>
      </c>
      <c r="QVF18" s="13" t="s">
        <v>47</v>
      </c>
      <c r="QVG18" s="13" t="s">
        <v>47</v>
      </c>
      <c r="QVH18" s="13" t="s">
        <v>47</v>
      </c>
      <c r="QVI18" s="13" t="s">
        <v>47</v>
      </c>
      <c r="QVJ18" s="13" t="s">
        <v>47</v>
      </c>
      <c r="QVK18" s="13" t="s">
        <v>47</v>
      </c>
      <c r="QVL18" s="13" t="s">
        <v>47</v>
      </c>
      <c r="QVM18" s="13" t="s">
        <v>47</v>
      </c>
      <c r="QVN18" s="13" t="s">
        <v>47</v>
      </c>
      <c r="QVO18" s="13" t="s">
        <v>47</v>
      </c>
      <c r="QVP18" s="13" t="s">
        <v>47</v>
      </c>
      <c r="QVQ18" s="13" t="s">
        <v>47</v>
      </c>
      <c r="QVR18" s="13" t="s">
        <v>47</v>
      </c>
      <c r="QVS18" s="13" t="s">
        <v>47</v>
      </c>
      <c r="QVT18" s="13" t="s">
        <v>47</v>
      </c>
      <c r="QVU18" s="13" t="s">
        <v>47</v>
      </c>
      <c r="QVV18" s="13" t="s">
        <v>47</v>
      </c>
      <c r="QVW18" s="13" t="s">
        <v>47</v>
      </c>
      <c r="QVX18" s="13" t="s">
        <v>47</v>
      </c>
      <c r="QVY18" s="13" t="s">
        <v>47</v>
      </c>
      <c r="QVZ18" s="13" t="s">
        <v>47</v>
      </c>
      <c r="QWA18" s="13" t="s">
        <v>47</v>
      </c>
      <c r="QWB18" s="13" t="s">
        <v>47</v>
      </c>
      <c r="QWC18" s="13" t="s">
        <v>47</v>
      </c>
      <c r="QWD18" s="13" t="s">
        <v>47</v>
      </c>
      <c r="QWE18" s="13" t="s">
        <v>47</v>
      </c>
      <c r="QWF18" s="13" t="s">
        <v>47</v>
      </c>
      <c r="QWG18" s="13" t="s">
        <v>47</v>
      </c>
      <c r="QWH18" s="13" t="s">
        <v>47</v>
      </c>
      <c r="QWI18" s="13" t="s">
        <v>47</v>
      </c>
      <c r="QWJ18" s="13" t="s">
        <v>47</v>
      </c>
      <c r="QWK18" s="13" t="s">
        <v>47</v>
      </c>
      <c r="QWL18" s="13" t="s">
        <v>47</v>
      </c>
      <c r="QWM18" s="13" t="s">
        <v>47</v>
      </c>
      <c r="QWN18" s="13" t="s">
        <v>47</v>
      </c>
      <c r="QWO18" s="13" t="s">
        <v>47</v>
      </c>
      <c r="QWP18" s="13" t="s">
        <v>47</v>
      </c>
      <c r="QWQ18" s="13" t="s">
        <v>47</v>
      </c>
      <c r="QWR18" s="13" t="s">
        <v>47</v>
      </c>
      <c r="QWS18" s="13" t="s">
        <v>47</v>
      </c>
      <c r="QWT18" s="13" t="s">
        <v>47</v>
      </c>
      <c r="QWU18" s="13" t="s">
        <v>47</v>
      </c>
      <c r="QWV18" s="13" t="s">
        <v>47</v>
      </c>
      <c r="QWW18" s="13" t="s">
        <v>47</v>
      </c>
      <c r="QWX18" s="13" t="s">
        <v>47</v>
      </c>
      <c r="QWY18" s="13" t="s">
        <v>47</v>
      </c>
      <c r="QWZ18" s="13" t="s">
        <v>47</v>
      </c>
      <c r="QXA18" s="13" t="s">
        <v>47</v>
      </c>
      <c r="QXB18" s="13" t="s">
        <v>47</v>
      </c>
      <c r="QXC18" s="13" t="s">
        <v>47</v>
      </c>
      <c r="QXD18" s="13" t="s">
        <v>47</v>
      </c>
      <c r="QXE18" s="13" t="s">
        <v>47</v>
      </c>
      <c r="QXF18" s="13" t="s">
        <v>47</v>
      </c>
      <c r="QXG18" s="13" t="s">
        <v>47</v>
      </c>
      <c r="QXH18" s="13" t="s">
        <v>47</v>
      </c>
      <c r="QXI18" s="13" t="s">
        <v>47</v>
      </c>
      <c r="QXJ18" s="13" t="s">
        <v>47</v>
      </c>
      <c r="QXK18" s="13" t="s">
        <v>47</v>
      </c>
      <c r="QXL18" s="13" t="s">
        <v>47</v>
      </c>
      <c r="QXM18" s="13" t="s">
        <v>47</v>
      </c>
      <c r="QXN18" s="13" t="s">
        <v>47</v>
      </c>
      <c r="QXO18" s="13" t="s">
        <v>47</v>
      </c>
      <c r="QXP18" s="13" t="s">
        <v>47</v>
      </c>
      <c r="QXQ18" s="13" t="s">
        <v>47</v>
      </c>
      <c r="QXR18" s="13" t="s">
        <v>47</v>
      </c>
      <c r="QXS18" s="13" t="s">
        <v>47</v>
      </c>
      <c r="QXT18" s="13" t="s">
        <v>47</v>
      </c>
      <c r="QXU18" s="13" t="s">
        <v>47</v>
      </c>
      <c r="QXV18" s="13" t="s">
        <v>47</v>
      </c>
      <c r="QXW18" s="13" t="s">
        <v>47</v>
      </c>
      <c r="QXX18" s="13" t="s">
        <v>47</v>
      </c>
      <c r="QXY18" s="13" t="s">
        <v>47</v>
      </c>
      <c r="QXZ18" s="13" t="s">
        <v>47</v>
      </c>
      <c r="QYA18" s="13" t="s">
        <v>47</v>
      </c>
      <c r="QYB18" s="13" t="s">
        <v>47</v>
      </c>
      <c r="QYC18" s="13" t="s">
        <v>47</v>
      </c>
      <c r="QYD18" s="13" t="s">
        <v>47</v>
      </c>
      <c r="QYE18" s="13" t="s">
        <v>47</v>
      </c>
      <c r="QYF18" s="13" t="s">
        <v>47</v>
      </c>
      <c r="QYG18" s="13" t="s">
        <v>47</v>
      </c>
      <c r="QYH18" s="13" t="s">
        <v>47</v>
      </c>
      <c r="QYI18" s="13" t="s">
        <v>47</v>
      </c>
      <c r="QYJ18" s="13" t="s">
        <v>47</v>
      </c>
      <c r="QYK18" s="13" t="s">
        <v>47</v>
      </c>
      <c r="QYL18" s="13" t="s">
        <v>47</v>
      </c>
      <c r="QYM18" s="13" t="s">
        <v>47</v>
      </c>
      <c r="QYN18" s="13" t="s">
        <v>47</v>
      </c>
      <c r="QYO18" s="13" t="s">
        <v>47</v>
      </c>
      <c r="QYP18" s="13" t="s">
        <v>47</v>
      </c>
      <c r="QYQ18" s="13" t="s">
        <v>47</v>
      </c>
      <c r="QYR18" s="13" t="s">
        <v>47</v>
      </c>
      <c r="QYS18" s="13" t="s">
        <v>47</v>
      </c>
      <c r="QYT18" s="13" t="s">
        <v>47</v>
      </c>
      <c r="QYU18" s="13" t="s">
        <v>47</v>
      </c>
      <c r="QYV18" s="13" t="s">
        <v>47</v>
      </c>
      <c r="QYW18" s="13" t="s">
        <v>47</v>
      </c>
      <c r="QYX18" s="13" t="s">
        <v>47</v>
      </c>
      <c r="QYY18" s="13" t="s">
        <v>47</v>
      </c>
      <c r="QYZ18" s="13" t="s">
        <v>47</v>
      </c>
      <c r="QZA18" s="13" t="s">
        <v>47</v>
      </c>
      <c r="QZB18" s="13" t="s">
        <v>47</v>
      </c>
      <c r="QZC18" s="13" t="s">
        <v>47</v>
      </c>
      <c r="QZD18" s="13" t="s">
        <v>47</v>
      </c>
      <c r="QZE18" s="13" t="s">
        <v>47</v>
      </c>
      <c r="QZF18" s="13" t="s">
        <v>47</v>
      </c>
      <c r="QZG18" s="13" t="s">
        <v>47</v>
      </c>
      <c r="QZH18" s="13" t="s">
        <v>47</v>
      </c>
      <c r="QZI18" s="13" t="s">
        <v>47</v>
      </c>
      <c r="QZJ18" s="13" t="s">
        <v>47</v>
      </c>
      <c r="QZK18" s="13" t="s">
        <v>47</v>
      </c>
      <c r="QZL18" s="13" t="s">
        <v>47</v>
      </c>
      <c r="QZM18" s="13" t="s">
        <v>47</v>
      </c>
      <c r="QZN18" s="13" t="s">
        <v>47</v>
      </c>
      <c r="QZO18" s="13" t="s">
        <v>47</v>
      </c>
      <c r="QZP18" s="13" t="s">
        <v>47</v>
      </c>
      <c r="QZQ18" s="13" t="s">
        <v>47</v>
      </c>
      <c r="QZR18" s="13" t="s">
        <v>47</v>
      </c>
      <c r="QZS18" s="13" t="s">
        <v>47</v>
      </c>
      <c r="QZT18" s="13" t="s">
        <v>47</v>
      </c>
      <c r="QZU18" s="13" t="s">
        <v>47</v>
      </c>
      <c r="QZV18" s="13" t="s">
        <v>47</v>
      </c>
      <c r="QZW18" s="13" t="s">
        <v>47</v>
      </c>
      <c r="QZX18" s="13" t="s">
        <v>47</v>
      </c>
      <c r="QZY18" s="13" t="s">
        <v>47</v>
      </c>
      <c r="QZZ18" s="13" t="s">
        <v>47</v>
      </c>
      <c r="RAA18" s="13" t="s">
        <v>47</v>
      </c>
      <c r="RAB18" s="13" t="s">
        <v>47</v>
      </c>
      <c r="RAC18" s="13" t="s">
        <v>47</v>
      </c>
      <c r="RAD18" s="13" t="s">
        <v>47</v>
      </c>
      <c r="RAE18" s="13" t="s">
        <v>47</v>
      </c>
      <c r="RAF18" s="13" t="s">
        <v>47</v>
      </c>
      <c r="RAG18" s="13" t="s">
        <v>47</v>
      </c>
      <c r="RAH18" s="13" t="s">
        <v>47</v>
      </c>
      <c r="RAI18" s="13" t="s">
        <v>47</v>
      </c>
      <c r="RAJ18" s="13" t="s">
        <v>47</v>
      </c>
      <c r="RAK18" s="13" t="s">
        <v>47</v>
      </c>
      <c r="RAL18" s="13" t="s">
        <v>47</v>
      </c>
      <c r="RAM18" s="13" t="s">
        <v>47</v>
      </c>
      <c r="RAN18" s="13" t="s">
        <v>47</v>
      </c>
      <c r="RAO18" s="13" t="s">
        <v>47</v>
      </c>
      <c r="RAP18" s="13" t="s">
        <v>47</v>
      </c>
      <c r="RAQ18" s="13" t="s">
        <v>47</v>
      </c>
      <c r="RAR18" s="13" t="s">
        <v>47</v>
      </c>
      <c r="RAS18" s="13" t="s">
        <v>47</v>
      </c>
      <c r="RAT18" s="13" t="s">
        <v>47</v>
      </c>
      <c r="RAU18" s="13" t="s">
        <v>47</v>
      </c>
      <c r="RAV18" s="13" t="s">
        <v>47</v>
      </c>
      <c r="RAW18" s="13" t="s">
        <v>47</v>
      </c>
      <c r="RAX18" s="13" t="s">
        <v>47</v>
      </c>
      <c r="RAY18" s="13" t="s">
        <v>47</v>
      </c>
      <c r="RAZ18" s="13" t="s">
        <v>47</v>
      </c>
      <c r="RBA18" s="13" t="s">
        <v>47</v>
      </c>
      <c r="RBB18" s="13" t="s">
        <v>47</v>
      </c>
      <c r="RBC18" s="13" t="s">
        <v>47</v>
      </c>
      <c r="RBD18" s="13" t="s">
        <v>47</v>
      </c>
      <c r="RBE18" s="13" t="s">
        <v>47</v>
      </c>
      <c r="RBF18" s="13" t="s">
        <v>47</v>
      </c>
      <c r="RBG18" s="13" t="s">
        <v>47</v>
      </c>
      <c r="RBH18" s="13" t="s">
        <v>47</v>
      </c>
      <c r="RBI18" s="13" t="s">
        <v>47</v>
      </c>
      <c r="RBJ18" s="13" t="s">
        <v>47</v>
      </c>
      <c r="RBK18" s="13" t="s">
        <v>47</v>
      </c>
      <c r="RBL18" s="13" t="s">
        <v>47</v>
      </c>
      <c r="RBM18" s="13" t="s">
        <v>47</v>
      </c>
      <c r="RBN18" s="13" t="s">
        <v>47</v>
      </c>
      <c r="RBO18" s="13" t="s">
        <v>47</v>
      </c>
      <c r="RBP18" s="13" t="s">
        <v>47</v>
      </c>
      <c r="RBQ18" s="13" t="s">
        <v>47</v>
      </c>
      <c r="RBR18" s="13" t="s">
        <v>47</v>
      </c>
      <c r="RBS18" s="13" t="s">
        <v>47</v>
      </c>
      <c r="RBT18" s="13" t="s">
        <v>47</v>
      </c>
      <c r="RBU18" s="13" t="s">
        <v>47</v>
      </c>
      <c r="RBV18" s="13" t="s">
        <v>47</v>
      </c>
      <c r="RBW18" s="13" t="s">
        <v>47</v>
      </c>
      <c r="RBX18" s="13" t="s">
        <v>47</v>
      </c>
      <c r="RBY18" s="13" t="s">
        <v>47</v>
      </c>
      <c r="RBZ18" s="13" t="s">
        <v>47</v>
      </c>
      <c r="RCA18" s="13" t="s">
        <v>47</v>
      </c>
      <c r="RCB18" s="13" t="s">
        <v>47</v>
      </c>
      <c r="RCC18" s="13" t="s">
        <v>47</v>
      </c>
      <c r="RCD18" s="13" t="s">
        <v>47</v>
      </c>
      <c r="RCE18" s="13" t="s">
        <v>47</v>
      </c>
      <c r="RCF18" s="13" t="s">
        <v>47</v>
      </c>
      <c r="RCG18" s="13" t="s">
        <v>47</v>
      </c>
      <c r="RCH18" s="13" t="s">
        <v>47</v>
      </c>
      <c r="RCI18" s="13" t="s">
        <v>47</v>
      </c>
      <c r="RCJ18" s="13" t="s">
        <v>47</v>
      </c>
      <c r="RCK18" s="13" t="s">
        <v>47</v>
      </c>
      <c r="RCL18" s="13" t="s">
        <v>47</v>
      </c>
      <c r="RCM18" s="13" t="s">
        <v>47</v>
      </c>
      <c r="RCN18" s="13" t="s">
        <v>47</v>
      </c>
      <c r="RCO18" s="13" t="s">
        <v>47</v>
      </c>
      <c r="RCP18" s="13" t="s">
        <v>47</v>
      </c>
      <c r="RCQ18" s="13" t="s">
        <v>47</v>
      </c>
      <c r="RCR18" s="13" t="s">
        <v>47</v>
      </c>
      <c r="RCS18" s="13" t="s">
        <v>47</v>
      </c>
      <c r="RCT18" s="13" t="s">
        <v>47</v>
      </c>
      <c r="RCU18" s="13" t="s">
        <v>47</v>
      </c>
      <c r="RCV18" s="13" t="s">
        <v>47</v>
      </c>
      <c r="RCW18" s="13" t="s">
        <v>47</v>
      </c>
      <c r="RCX18" s="13" t="s">
        <v>47</v>
      </c>
      <c r="RCY18" s="13" t="s">
        <v>47</v>
      </c>
      <c r="RCZ18" s="13" t="s">
        <v>47</v>
      </c>
      <c r="RDA18" s="13" t="s">
        <v>47</v>
      </c>
      <c r="RDB18" s="13" t="s">
        <v>47</v>
      </c>
      <c r="RDC18" s="13" t="s">
        <v>47</v>
      </c>
      <c r="RDD18" s="13" t="s">
        <v>47</v>
      </c>
      <c r="RDE18" s="13" t="s">
        <v>47</v>
      </c>
      <c r="RDF18" s="13" t="s">
        <v>47</v>
      </c>
      <c r="RDG18" s="13" t="s">
        <v>47</v>
      </c>
      <c r="RDH18" s="13" t="s">
        <v>47</v>
      </c>
      <c r="RDI18" s="13" t="s">
        <v>47</v>
      </c>
      <c r="RDJ18" s="13" t="s">
        <v>47</v>
      </c>
      <c r="RDK18" s="13" t="s">
        <v>47</v>
      </c>
      <c r="RDL18" s="13" t="s">
        <v>47</v>
      </c>
      <c r="RDM18" s="13" t="s">
        <v>47</v>
      </c>
      <c r="RDN18" s="13" t="s">
        <v>47</v>
      </c>
      <c r="RDO18" s="13" t="s">
        <v>47</v>
      </c>
      <c r="RDP18" s="13" t="s">
        <v>47</v>
      </c>
      <c r="RDQ18" s="13" t="s">
        <v>47</v>
      </c>
      <c r="RDR18" s="13" t="s">
        <v>47</v>
      </c>
      <c r="RDS18" s="13" t="s">
        <v>47</v>
      </c>
      <c r="RDT18" s="13" t="s">
        <v>47</v>
      </c>
      <c r="RDU18" s="13" t="s">
        <v>47</v>
      </c>
      <c r="RDV18" s="13" t="s">
        <v>47</v>
      </c>
      <c r="RDW18" s="13" t="s">
        <v>47</v>
      </c>
      <c r="RDX18" s="13" t="s">
        <v>47</v>
      </c>
      <c r="RDY18" s="13" t="s">
        <v>47</v>
      </c>
      <c r="RDZ18" s="13" t="s">
        <v>47</v>
      </c>
      <c r="REA18" s="13" t="s">
        <v>47</v>
      </c>
      <c r="REB18" s="13" t="s">
        <v>47</v>
      </c>
      <c r="REC18" s="13" t="s">
        <v>47</v>
      </c>
      <c r="RED18" s="13" t="s">
        <v>47</v>
      </c>
      <c r="REE18" s="13" t="s">
        <v>47</v>
      </c>
      <c r="REF18" s="13" t="s">
        <v>47</v>
      </c>
      <c r="REG18" s="13" t="s">
        <v>47</v>
      </c>
      <c r="REH18" s="13" t="s">
        <v>47</v>
      </c>
      <c r="REI18" s="13" t="s">
        <v>47</v>
      </c>
      <c r="REJ18" s="13" t="s">
        <v>47</v>
      </c>
      <c r="REK18" s="13" t="s">
        <v>47</v>
      </c>
      <c r="REL18" s="13" t="s">
        <v>47</v>
      </c>
      <c r="REM18" s="13" t="s">
        <v>47</v>
      </c>
      <c r="REN18" s="13" t="s">
        <v>47</v>
      </c>
      <c r="REO18" s="13" t="s">
        <v>47</v>
      </c>
      <c r="REP18" s="13" t="s">
        <v>47</v>
      </c>
      <c r="REQ18" s="13" t="s">
        <v>47</v>
      </c>
      <c r="RER18" s="13" t="s">
        <v>47</v>
      </c>
      <c r="RES18" s="13" t="s">
        <v>47</v>
      </c>
      <c r="RET18" s="13" t="s">
        <v>47</v>
      </c>
      <c r="REU18" s="13" t="s">
        <v>47</v>
      </c>
      <c r="REV18" s="13" t="s">
        <v>47</v>
      </c>
      <c r="REW18" s="13" t="s">
        <v>47</v>
      </c>
      <c r="REX18" s="13" t="s">
        <v>47</v>
      </c>
      <c r="REY18" s="13" t="s">
        <v>47</v>
      </c>
      <c r="REZ18" s="13" t="s">
        <v>47</v>
      </c>
      <c r="RFA18" s="13" t="s">
        <v>47</v>
      </c>
      <c r="RFB18" s="13" t="s">
        <v>47</v>
      </c>
      <c r="RFC18" s="13" t="s">
        <v>47</v>
      </c>
      <c r="RFD18" s="13" t="s">
        <v>47</v>
      </c>
      <c r="RFE18" s="13" t="s">
        <v>47</v>
      </c>
      <c r="RFF18" s="13" t="s">
        <v>47</v>
      </c>
      <c r="RFG18" s="13" t="s">
        <v>47</v>
      </c>
      <c r="RFH18" s="13" t="s">
        <v>47</v>
      </c>
      <c r="RFI18" s="13" t="s">
        <v>47</v>
      </c>
      <c r="RFJ18" s="13" t="s">
        <v>47</v>
      </c>
      <c r="RFK18" s="13" t="s">
        <v>47</v>
      </c>
      <c r="RFL18" s="13" t="s">
        <v>47</v>
      </c>
      <c r="RFM18" s="13" t="s">
        <v>47</v>
      </c>
      <c r="RFN18" s="13" t="s">
        <v>47</v>
      </c>
      <c r="RFO18" s="13" t="s">
        <v>47</v>
      </c>
      <c r="RFP18" s="13" t="s">
        <v>47</v>
      </c>
      <c r="RFQ18" s="13" t="s">
        <v>47</v>
      </c>
      <c r="RFR18" s="13" t="s">
        <v>47</v>
      </c>
      <c r="RFS18" s="13" t="s">
        <v>47</v>
      </c>
      <c r="RFT18" s="13" t="s">
        <v>47</v>
      </c>
      <c r="RFU18" s="13" t="s">
        <v>47</v>
      </c>
      <c r="RFV18" s="13" t="s">
        <v>47</v>
      </c>
      <c r="RFW18" s="13" t="s">
        <v>47</v>
      </c>
      <c r="RFX18" s="13" t="s">
        <v>47</v>
      </c>
      <c r="RFY18" s="13" t="s">
        <v>47</v>
      </c>
      <c r="RFZ18" s="13" t="s">
        <v>47</v>
      </c>
      <c r="RGA18" s="13" t="s">
        <v>47</v>
      </c>
      <c r="RGB18" s="13" t="s">
        <v>47</v>
      </c>
      <c r="RGC18" s="13" t="s">
        <v>47</v>
      </c>
      <c r="RGD18" s="13" t="s">
        <v>47</v>
      </c>
      <c r="RGE18" s="13" t="s">
        <v>47</v>
      </c>
      <c r="RGF18" s="13" t="s">
        <v>47</v>
      </c>
      <c r="RGG18" s="13" t="s">
        <v>47</v>
      </c>
      <c r="RGH18" s="13" t="s">
        <v>47</v>
      </c>
      <c r="RGI18" s="13" t="s">
        <v>47</v>
      </c>
      <c r="RGJ18" s="13" t="s">
        <v>47</v>
      </c>
      <c r="RGK18" s="13" t="s">
        <v>47</v>
      </c>
      <c r="RGL18" s="13" t="s">
        <v>47</v>
      </c>
      <c r="RGM18" s="13" t="s">
        <v>47</v>
      </c>
      <c r="RGN18" s="13" t="s">
        <v>47</v>
      </c>
      <c r="RGO18" s="13" t="s">
        <v>47</v>
      </c>
      <c r="RGP18" s="13" t="s">
        <v>47</v>
      </c>
      <c r="RGQ18" s="13" t="s">
        <v>47</v>
      </c>
      <c r="RGR18" s="13" t="s">
        <v>47</v>
      </c>
      <c r="RGS18" s="13" t="s">
        <v>47</v>
      </c>
      <c r="RGT18" s="13" t="s">
        <v>47</v>
      </c>
      <c r="RGU18" s="13" t="s">
        <v>47</v>
      </c>
      <c r="RGV18" s="13" t="s">
        <v>47</v>
      </c>
      <c r="RGW18" s="13" t="s">
        <v>47</v>
      </c>
      <c r="RGX18" s="13" t="s">
        <v>47</v>
      </c>
      <c r="RGY18" s="13" t="s">
        <v>47</v>
      </c>
      <c r="RGZ18" s="13" t="s">
        <v>47</v>
      </c>
      <c r="RHA18" s="13" t="s">
        <v>47</v>
      </c>
      <c r="RHB18" s="13" t="s">
        <v>47</v>
      </c>
      <c r="RHC18" s="13" t="s">
        <v>47</v>
      </c>
      <c r="RHD18" s="13" t="s">
        <v>47</v>
      </c>
      <c r="RHE18" s="13" t="s">
        <v>47</v>
      </c>
      <c r="RHF18" s="13" t="s">
        <v>47</v>
      </c>
      <c r="RHG18" s="13" t="s">
        <v>47</v>
      </c>
      <c r="RHH18" s="13" t="s">
        <v>47</v>
      </c>
      <c r="RHI18" s="13" t="s">
        <v>47</v>
      </c>
      <c r="RHJ18" s="13" t="s">
        <v>47</v>
      </c>
      <c r="RHK18" s="13" t="s">
        <v>47</v>
      </c>
      <c r="RHL18" s="13" t="s">
        <v>47</v>
      </c>
      <c r="RHM18" s="13" t="s">
        <v>47</v>
      </c>
      <c r="RHN18" s="13" t="s">
        <v>47</v>
      </c>
      <c r="RHO18" s="13" t="s">
        <v>47</v>
      </c>
      <c r="RHP18" s="13" t="s">
        <v>47</v>
      </c>
      <c r="RHQ18" s="13" t="s">
        <v>47</v>
      </c>
      <c r="RHR18" s="13" t="s">
        <v>47</v>
      </c>
      <c r="RHS18" s="13" t="s">
        <v>47</v>
      </c>
      <c r="RHT18" s="13" t="s">
        <v>47</v>
      </c>
      <c r="RHU18" s="13" t="s">
        <v>47</v>
      </c>
      <c r="RHV18" s="13" t="s">
        <v>47</v>
      </c>
      <c r="RHW18" s="13" t="s">
        <v>47</v>
      </c>
      <c r="RHX18" s="13" t="s">
        <v>47</v>
      </c>
      <c r="RHY18" s="13" t="s">
        <v>47</v>
      </c>
      <c r="RHZ18" s="13" t="s">
        <v>47</v>
      </c>
      <c r="RIA18" s="13" t="s">
        <v>47</v>
      </c>
      <c r="RIB18" s="13" t="s">
        <v>47</v>
      </c>
      <c r="RIC18" s="13" t="s">
        <v>47</v>
      </c>
      <c r="RID18" s="13" t="s">
        <v>47</v>
      </c>
      <c r="RIE18" s="13" t="s">
        <v>47</v>
      </c>
      <c r="RIF18" s="13" t="s">
        <v>47</v>
      </c>
      <c r="RIG18" s="13" t="s">
        <v>47</v>
      </c>
      <c r="RIH18" s="13" t="s">
        <v>47</v>
      </c>
      <c r="RII18" s="13" t="s">
        <v>47</v>
      </c>
      <c r="RIJ18" s="13" t="s">
        <v>47</v>
      </c>
      <c r="RIK18" s="13" t="s">
        <v>47</v>
      </c>
      <c r="RIL18" s="13" t="s">
        <v>47</v>
      </c>
      <c r="RIM18" s="13" t="s">
        <v>47</v>
      </c>
      <c r="RIN18" s="13" t="s">
        <v>47</v>
      </c>
      <c r="RIO18" s="13" t="s">
        <v>47</v>
      </c>
      <c r="RIP18" s="13" t="s">
        <v>47</v>
      </c>
      <c r="RIQ18" s="13" t="s">
        <v>47</v>
      </c>
      <c r="RIR18" s="13" t="s">
        <v>47</v>
      </c>
      <c r="RIS18" s="13" t="s">
        <v>47</v>
      </c>
      <c r="RIT18" s="13" t="s">
        <v>47</v>
      </c>
      <c r="RIU18" s="13" t="s">
        <v>47</v>
      </c>
      <c r="RIV18" s="13" t="s">
        <v>47</v>
      </c>
      <c r="RIW18" s="13" t="s">
        <v>47</v>
      </c>
      <c r="RIX18" s="13" t="s">
        <v>47</v>
      </c>
      <c r="RIY18" s="13" t="s">
        <v>47</v>
      </c>
      <c r="RIZ18" s="13" t="s">
        <v>47</v>
      </c>
      <c r="RJA18" s="13" t="s">
        <v>47</v>
      </c>
      <c r="RJB18" s="13" t="s">
        <v>47</v>
      </c>
      <c r="RJC18" s="13" t="s">
        <v>47</v>
      </c>
      <c r="RJD18" s="13" t="s">
        <v>47</v>
      </c>
      <c r="RJE18" s="13" t="s">
        <v>47</v>
      </c>
      <c r="RJF18" s="13" t="s">
        <v>47</v>
      </c>
      <c r="RJG18" s="13" t="s">
        <v>47</v>
      </c>
      <c r="RJH18" s="13" t="s">
        <v>47</v>
      </c>
      <c r="RJI18" s="13" t="s">
        <v>47</v>
      </c>
      <c r="RJJ18" s="13" t="s">
        <v>47</v>
      </c>
      <c r="RJK18" s="13" t="s">
        <v>47</v>
      </c>
      <c r="RJL18" s="13" t="s">
        <v>47</v>
      </c>
      <c r="RJM18" s="13" t="s">
        <v>47</v>
      </c>
      <c r="RJN18" s="13" t="s">
        <v>47</v>
      </c>
      <c r="RJO18" s="13" t="s">
        <v>47</v>
      </c>
      <c r="RJP18" s="13" t="s">
        <v>47</v>
      </c>
      <c r="RJQ18" s="13" t="s">
        <v>47</v>
      </c>
      <c r="RJR18" s="13" t="s">
        <v>47</v>
      </c>
      <c r="RJS18" s="13" t="s">
        <v>47</v>
      </c>
      <c r="RJT18" s="13" t="s">
        <v>47</v>
      </c>
      <c r="RJU18" s="13" t="s">
        <v>47</v>
      </c>
      <c r="RJV18" s="13" t="s">
        <v>47</v>
      </c>
      <c r="RJW18" s="13" t="s">
        <v>47</v>
      </c>
      <c r="RJX18" s="13" t="s">
        <v>47</v>
      </c>
      <c r="RJY18" s="13" t="s">
        <v>47</v>
      </c>
      <c r="RJZ18" s="13" t="s">
        <v>47</v>
      </c>
      <c r="RKA18" s="13" t="s">
        <v>47</v>
      </c>
      <c r="RKB18" s="13" t="s">
        <v>47</v>
      </c>
      <c r="RKC18" s="13" t="s">
        <v>47</v>
      </c>
      <c r="RKD18" s="13" t="s">
        <v>47</v>
      </c>
      <c r="RKE18" s="13" t="s">
        <v>47</v>
      </c>
      <c r="RKF18" s="13" t="s">
        <v>47</v>
      </c>
      <c r="RKG18" s="13" t="s">
        <v>47</v>
      </c>
      <c r="RKH18" s="13" t="s">
        <v>47</v>
      </c>
      <c r="RKI18" s="13" t="s">
        <v>47</v>
      </c>
      <c r="RKJ18" s="13" t="s">
        <v>47</v>
      </c>
      <c r="RKK18" s="13" t="s">
        <v>47</v>
      </c>
      <c r="RKL18" s="13" t="s">
        <v>47</v>
      </c>
      <c r="RKM18" s="13" t="s">
        <v>47</v>
      </c>
      <c r="RKN18" s="13" t="s">
        <v>47</v>
      </c>
      <c r="RKO18" s="13" t="s">
        <v>47</v>
      </c>
      <c r="RKP18" s="13" t="s">
        <v>47</v>
      </c>
      <c r="RKQ18" s="13" t="s">
        <v>47</v>
      </c>
      <c r="RKR18" s="13" t="s">
        <v>47</v>
      </c>
      <c r="RKS18" s="13" t="s">
        <v>47</v>
      </c>
      <c r="RKT18" s="13" t="s">
        <v>47</v>
      </c>
      <c r="RKU18" s="13" t="s">
        <v>47</v>
      </c>
      <c r="RKV18" s="13" t="s">
        <v>47</v>
      </c>
      <c r="RKW18" s="13" t="s">
        <v>47</v>
      </c>
      <c r="RKX18" s="13" t="s">
        <v>47</v>
      </c>
      <c r="RKY18" s="13" t="s">
        <v>47</v>
      </c>
      <c r="RKZ18" s="13" t="s">
        <v>47</v>
      </c>
      <c r="RLA18" s="13" t="s">
        <v>47</v>
      </c>
      <c r="RLB18" s="13" t="s">
        <v>47</v>
      </c>
      <c r="RLC18" s="13" t="s">
        <v>47</v>
      </c>
      <c r="RLD18" s="13" t="s">
        <v>47</v>
      </c>
      <c r="RLE18" s="13" t="s">
        <v>47</v>
      </c>
      <c r="RLF18" s="13" t="s">
        <v>47</v>
      </c>
      <c r="RLG18" s="13" t="s">
        <v>47</v>
      </c>
      <c r="RLH18" s="13" t="s">
        <v>47</v>
      </c>
      <c r="RLI18" s="13" t="s">
        <v>47</v>
      </c>
      <c r="RLJ18" s="13" t="s">
        <v>47</v>
      </c>
      <c r="RLK18" s="13" t="s">
        <v>47</v>
      </c>
      <c r="RLL18" s="13" t="s">
        <v>47</v>
      </c>
      <c r="RLM18" s="13" t="s">
        <v>47</v>
      </c>
      <c r="RLN18" s="13" t="s">
        <v>47</v>
      </c>
      <c r="RLO18" s="13" t="s">
        <v>47</v>
      </c>
      <c r="RLP18" s="13" t="s">
        <v>47</v>
      </c>
      <c r="RLQ18" s="13" t="s">
        <v>47</v>
      </c>
      <c r="RLR18" s="13" t="s">
        <v>47</v>
      </c>
      <c r="RLS18" s="13" t="s">
        <v>47</v>
      </c>
      <c r="RLT18" s="13" t="s">
        <v>47</v>
      </c>
      <c r="RLU18" s="13" t="s">
        <v>47</v>
      </c>
      <c r="RLV18" s="13" t="s">
        <v>47</v>
      </c>
      <c r="RLW18" s="13" t="s">
        <v>47</v>
      </c>
      <c r="RLX18" s="13" t="s">
        <v>47</v>
      </c>
      <c r="RLY18" s="13" t="s">
        <v>47</v>
      </c>
      <c r="RLZ18" s="13" t="s">
        <v>47</v>
      </c>
      <c r="RMA18" s="13" t="s">
        <v>47</v>
      </c>
      <c r="RMB18" s="13" t="s">
        <v>47</v>
      </c>
      <c r="RMC18" s="13" t="s">
        <v>47</v>
      </c>
      <c r="RMD18" s="13" t="s">
        <v>47</v>
      </c>
      <c r="RME18" s="13" t="s">
        <v>47</v>
      </c>
      <c r="RMF18" s="13" t="s">
        <v>47</v>
      </c>
      <c r="RMG18" s="13" t="s">
        <v>47</v>
      </c>
      <c r="RMH18" s="13" t="s">
        <v>47</v>
      </c>
      <c r="RMI18" s="13" t="s">
        <v>47</v>
      </c>
      <c r="RMJ18" s="13" t="s">
        <v>47</v>
      </c>
      <c r="RMK18" s="13" t="s">
        <v>47</v>
      </c>
      <c r="RML18" s="13" t="s">
        <v>47</v>
      </c>
      <c r="RMM18" s="13" t="s">
        <v>47</v>
      </c>
      <c r="RMN18" s="13" t="s">
        <v>47</v>
      </c>
      <c r="RMO18" s="13" t="s">
        <v>47</v>
      </c>
      <c r="RMP18" s="13" t="s">
        <v>47</v>
      </c>
      <c r="RMQ18" s="13" t="s">
        <v>47</v>
      </c>
      <c r="RMR18" s="13" t="s">
        <v>47</v>
      </c>
      <c r="RMS18" s="13" t="s">
        <v>47</v>
      </c>
      <c r="RMT18" s="13" t="s">
        <v>47</v>
      </c>
      <c r="RMU18" s="13" t="s">
        <v>47</v>
      </c>
      <c r="RMV18" s="13" t="s">
        <v>47</v>
      </c>
      <c r="RMW18" s="13" t="s">
        <v>47</v>
      </c>
      <c r="RMX18" s="13" t="s">
        <v>47</v>
      </c>
      <c r="RMY18" s="13" t="s">
        <v>47</v>
      </c>
      <c r="RMZ18" s="13" t="s">
        <v>47</v>
      </c>
      <c r="RNA18" s="13" t="s">
        <v>47</v>
      </c>
      <c r="RNB18" s="13" t="s">
        <v>47</v>
      </c>
      <c r="RNC18" s="13" t="s">
        <v>47</v>
      </c>
      <c r="RND18" s="13" t="s">
        <v>47</v>
      </c>
      <c r="RNE18" s="13" t="s">
        <v>47</v>
      </c>
      <c r="RNF18" s="13" t="s">
        <v>47</v>
      </c>
      <c r="RNG18" s="13" t="s">
        <v>47</v>
      </c>
      <c r="RNH18" s="13" t="s">
        <v>47</v>
      </c>
      <c r="RNI18" s="13" t="s">
        <v>47</v>
      </c>
      <c r="RNJ18" s="13" t="s">
        <v>47</v>
      </c>
      <c r="RNK18" s="13" t="s">
        <v>47</v>
      </c>
      <c r="RNL18" s="13" t="s">
        <v>47</v>
      </c>
      <c r="RNM18" s="13" t="s">
        <v>47</v>
      </c>
      <c r="RNN18" s="13" t="s">
        <v>47</v>
      </c>
      <c r="RNO18" s="13" t="s">
        <v>47</v>
      </c>
      <c r="RNP18" s="13" t="s">
        <v>47</v>
      </c>
      <c r="RNQ18" s="13" t="s">
        <v>47</v>
      </c>
      <c r="RNR18" s="13" t="s">
        <v>47</v>
      </c>
      <c r="RNS18" s="13" t="s">
        <v>47</v>
      </c>
      <c r="RNT18" s="13" t="s">
        <v>47</v>
      </c>
      <c r="RNU18" s="13" t="s">
        <v>47</v>
      </c>
      <c r="RNV18" s="13" t="s">
        <v>47</v>
      </c>
      <c r="RNW18" s="13" t="s">
        <v>47</v>
      </c>
      <c r="RNX18" s="13" t="s">
        <v>47</v>
      </c>
      <c r="RNY18" s="13" t="s">
        <v>47</v>
      </c>
      <c r="RNZ18" s="13" t="s">
        <v>47</v>
      </c>
      <c r="ROA18" s="13" t="s">
        <v>47</v>
      </c>
      <c r="ROB18" s="13" t="s">
        <v>47</v>
      </c>
      <c r="ROC18" s="13" t="s">
        <v>47</v>
      </c>
      <c r="ROD18" s="13" t="s">
        <v>47</v>
      </c>
      <c r="ROE18" s="13" t="s">
        <v>47</v>
      </c>
      <c r="ROF18" s="13" t="s">
        <v>47</v>
      </c>
      <c r="ROG18" s="13" t="s">
        <v>47</v>
      </c>
      <c r="ROH18" s="13" t="s">
        <v>47</v>
      </c>
      <c r="ROI18" s="13" t="s">
        <v>47</v>
      </c>
      <c r="ROJ18" s="13" t="s">
        <v>47</v>
      </c>
      <c r="ROK18" s="13" t="s">
        <v>47</v>
      </c>
      <c r="ROL18" s="13" t="s">
        <v>47</v>
      </c>
      <c r="ROM18" s="13" t="s">
        <v>47</v>
      </c>
      <c r="RON18" s="13" t="s">
        <v>47</v>
      </c>
      <c r="ROO18" s="13" t="s">
        <v>47</v>
      </c>
      <c r="ROP18" s="13" t="s">
        <v>47</v>
      </c>
      <c r="ROQ18" s="13" t="s">
        <v>47</v>
      </c>
      <c r="ROR18" s="13" t="s">
        <v>47</v>
      </c>
      <c r="ROS18" s="13" t="s">
        <v>47</v>
      </c>
      <c r="ROT18" s="13" t="s">
        <v>47</v>
      </c>
      <c r="ROU18" s="13" t="s">
        <v>47</v>
      </c>
      <c r="ROV18" s="13" t="s">
        <v>47</v>
      </c>
      <c r="ROW18" s="13" t="s">
        <v>47</v>
      </c>
      <c r="ROX18" s="13" t="s">
        <v>47</v>
      </c>
      <c r="ROY18" s="13" t="s">
        <v>47</v>
      </c>
      <c r="ROZ18" s="13" t="s">
        <v>47</v>
      </c>
      <c r="RPA18" s="13" t="s">
        <v>47</v>
      </c>
      <c r="RPB18" s="13" t="s">
        <v>47</v>
      </c>
      <c r="RPC18" s="13" t="s">
        <v>47</v>
      </c>
      <c r="RPD18" s="13" t="s">
        <v>47</v>
      </c>
      <c r="RPE18" s="13" t="s">
        <v>47</v>
      </c>
      <c r="RPF18" s="13" t="s">
        <v>47</v>
      </c>
      <c r="RPG18" s="13" t="s">
        <v>47</v>
      </c>
      <c r="RPH18" s="13" t="s">
        <v>47</v>
      </c>
      <c r="RPI18" s="13" t="s">
        <v>47</v>
      </c>
      <c r="RPJ18" s="13" t="s">
        <v>47</v>
      </c>
      <c r="RPK18" s="13" t="s">
        <v>47</v>
      </c>
      <c r="RPL18" s="13" t="s">
        <v>47</v>
      </c>
      <c r="RPM18" s="13" t="s">
        <v>47</v>
      </c>
      <c r="RPN18" s="13" t="s">
        <v>47</v>
      </c>
      <c r="RPO18" s="13" t="s">
        <v>47</v>
      </c>
      <c r="RPP18" s="13" t="s">
        <v>47</v>
      </c>
      <c r="RPQ18" s="13" t="s">
        <v>47</v>
      </c>
      <c r="RPR18" s="13" t="s">
        <v>47</v>
      </c>
      <c r="RPS18" s="13" t="s">
        <v>47</v>
      </c>
      <c r="RPT18" s="13" t="s">
        <v>47</v>
      </c>
      <c r="RPU18" s="13" t="s">
        <v>47</v>
      </c>
      <c r="RPV18" s="13" t="s">
        <v>47</v>
      </c>
      <c r="RPW18" s="13" t="s">
        <v>47</v>
      </c>
      <c r="RPX18" s="13" t="s">
        <v>47</v>
      </c>
      <c r="RPY18" s="13" t="s">
        <v>47</v>
      </c>
      <c r="RPZ18" s="13" t="s">
        <v>47</v>
      </c>
      <c r="RQA18" s="13" t="s">
        <v>47</v>
      </c>
      <c r="RQB18" s="13" t="s">
        <v>47</v>
      </c>
      <c r="RQC18" s="13" t="s">
        <v>47</v>
      </c>
      <c r="RQD18" s="13" t="s">
        <v>47</v>
      </c>
      <c r="RQE18" s="13" t="s">
        <v>47</v>
      </c>
      <c r="RQF18" s="13" t="s">
        <v>47</v>
      </c>
      <c r="RQG18" s="13" t="s">
        <v>47</v>
      </c>
      <c r="RQH18" s="13" t="s">
        <v>47</v>
      </c>
      <c r="RQI18" s="13" t="s">
        <v>47</v>
      </c>
      <c r="RQJ18" s="13" t="s">
        <v>47</v>
      </c>
      <c r="RQK18" s="13" t="s">
        <v>47</v>
      </c>
      <c r="RQL18" s="13" t="s">
        <v>47</v>
      </c>
      <c r="RQM18" s="13" t="s">
        <v>47</v>
      </c>
      <c r="RQN18" s="13" t="s">
        <v>47</v>
      </c>
      <c r="RQO18" s="13" t="s">
        <v>47</v>
      </c>
      <c r="RQP18" s="13" t="s">
        <v>47</v>
      </c>
      <c r="RQQ18" s="13" t="s">
        <v>47</v>
      </c>
      <c r="RQR18" s="13" t="s">
        <v>47</v>
      </c>
      <c r="RQS18" s="13" t="s">
        <v>47</v>
      </c>
      <c r="RQT18" s="13" t="s">
        <v>47</v>
      </c>
      <c r="RQU18" s="13" t="s">
        <v>47</v>
      </c>
      <c r="RQV18" s="13" t="s">
        <v>47</v>
      </c>
      <c r="RQW18" s="13" t="s">
        <v>47</v>
      </c>
      <c r="RQX18" s="13" t="s">
        <v>47</v>
      </c>
      <c r="RQY18" s="13" t="s">
        <v>47</v>
      </c>
      <c r="RQZ18" s="13" t="s">
        <v>47</v>
      </c>
      <c r="RRA18" s="13" t="s">
        <v>47</v>
      </c>
      <c r="RRB18" s="13" t="s">
        <v>47</v>
      </c>
      <c r="RRC18" s="13" t="s">
        <v>47</v>
      </c>
      <c r="RRD18" s="13" t="s">
        <v>47</v>
      </c>
      <c r="RRE18" s="13" t="s">
        <v>47</v>
      </c>
      <c r="RRF18" s="13" t="s">
        <v>47</v>
      </c>
      <c r="RRG18" s="13" t="s">
        <v>47</v>
      </c>
      <c r="RRH18" s="13" t="s">
        <v>47</v>
      </c>
      <c r="RRI18" s="13" t="s">
        <v>47</v>
      </c>
      <c r="RRJ18" s="13" t="s">
        <v>47</v>
      </c>
      <c r="RRK18" s="13" t="s">
        <v>47</v>
      </c>
      <c r="RRL18" s="13" t="s">
        <v>47</v>
      </c>
      <c r="RRM18" s="13" t="s">
        <v>47</v>
      </c>
      <c r="RRN18" s="13" t="s">
        <v>47</v>
      </c>
      <c r="RRO18" s="13" t="s">
        <v>47</v>
      </c>
      <c r="RRP18" s="13" t="s">
        <v>47</v>
      </c>
      <c r="RRQ18" s="13" t="s">
        <v>47</v>
      </c>
      <c r="RRR18" s="13" t="s">
        <v>47</v>
      </c>
      <c r="RRS18" s="13" t="s">
        <v>47</v>
      </c>
      <c r="RRT18" s="13" t="s">
        <v>47</v>
      </c>
      <c r="RRU18" s="13" t="s">
        <v>47</v>
      </c>
      <c r="RRV18" s="13" t="s">
        <v>47</v>
      </c>
      <c r="RRW18" s="13" t="s">
        <v>47</v>
      </c>
      <c r="RRX18" s="13" t="s">
        <v>47</v>
      </c>
      <c r="RRY18" s="13" t="s">
        <v>47</v>
      </c>
      <c r="RRZ18" s="13" t="s">
        <v>47</v>
      </c>
      <c r="RSA18" s="13" t="s">
        <v>47</v>
      </c>
      <c r="RSB18" s="13" t="s">
        <v>47</v>
      </c>
      <c r="RSC18" s="13" t="s">
        <v>47</v>
      </c>
      <c r="RSD18" s="13" t="s">
        <v>47</v>
      </c>
      <c r="RSE18" s="13" t="s">
        <v>47</v>
      </c>
      <c r="RSF18" s="13" t="s">
        <v>47</v>
      </c>
      <c r="RSG18" s="13" t="s">
        <v>47</v>
      </c>
      <c r="RSH18" s="13" t="s">
        <v>47</v>
      </c>
      <c r="RSI18" s="13" t="s">
        <v>47</v>
      </c>
      <c r="RSJ18" s="13" t="s">
        <v>47</v>
      </c>
      <c r="RSK18" s="13" t="s">
        <v>47</v>
      </c>
      <c r="RSL18" s="13" t="s">
        <v>47</v>
      </c>
      <c r="RSM18" s="13" t="s">
        <v>47</v>
      </c>
      <c r="RSN18" s="13" t="s">
        <v>47</v>
      </c>
      <c r="RSO18" s="13" t="s">
        <v>47</v>
      </c>
      <c r="RSP18" s="13" t="s">
        <v>47</v>
      </c>
      <c r="RSQ18" s="13" t="s">
        <v>47</v>
      </c>
      <c r="RSR18" s="13" t="s">
        <v>47</v>
      </c>
      <c r="RSS18" s="13" t="s">
        <v>47</v>
      </c>
      <c r="RST18" s="13" t="s">
        <v>47</v>
      </c>
      <c r="RSU18" s="13" t="s">
        <v>47</v>
      </c>
      <c r="RSV18" s="13" t="s">
        <v>47</v>
      </c>
      <c r="RSW18" s="13" t="s">
        <v>47</v>
      </c>
      <c r="RSX18" s="13" t="s">
        <v>47</v>
      </c>
      <c r="RSY18" s="13" t="s">
        <v>47</v>
      </c>
      <c r="RSZ18" s="13" t="s">
        <v>47</v>
      </c>
      <c r="RTA18" s="13" t="s">
        <v>47</v>
      </c>
      <c r="RTB18" s="13" t="s">
        <v>47</v>
      </c>
      <c r="RTC18" s="13" t="s">
        <v>47</v>
      </c>
      <c r="RTD18" s="13" t="s">
        <v>47</v>
      </c>
      <c r="RTE18" s="13" t="s">
        <v>47</v>
      </c>
      <c r="RTF18" s="13" t="s">
        <v>47</v>
      </c>
      <c r="RTG18" s="13" t="s">
        <v>47</v>
      </c>
      <c r="RTH18" s="13" t="s">
        <v>47</v>
      </c>
      <c r="RTI18" s="13" t="s">
        <v>47</v>
      </c>
      <c r="RTJ18" s="13" t="s">
        <v>47</v>
      </c>
      <c r="RTK18" s="13" t="s">
        <v>47</v>
      </c>
      <c r="RTL18" s="13" t="s">
        <v>47</v>
      </c>
      <c r="RTM18" s="13" t="s">
        <v>47</v>
      </c>
      <c r="RTN18" s="13" t="s">
        <v>47</v>
      </c>
      <c r="RTO18" s="13" t="s">
        <v>47</v>
      </c>
      <c r="RTP18" s="13" t="s">
        <v>47</v>
      </c>
      <c r="RTQ18" s="13" t="s">
        <v>47</v>
      </c>
      <c r="RTR18" s="13" t="s">
        <v>47</v>
      </c>
      <c r="RTS18" s="13" t="s">
        <v>47</v>
      </c>
      <c r="RTT18" s="13" t="s">
        <v>47</v>
      </c>
      <c r="RTU18" s="13" t="s">
        <v>47</v>
      </c>
      <c r="RTV18" s="13" t="s">
        <v>47</v>
      </c>
      <c r="RTW18" s="13" t="s">
        <v>47</v>
      </c>
      <c r="RTX18" s="13" t="s">
        <v>47</v>
      </c>
      <c r="RTY18" s="13" t="s">
        <v>47</v>
      </c>
      <c r="RTZ18" s="13" t="s">
        <v>47</v>
      </c>
      <c r="RUA18" s="13" t="s">
        <v>47</v>
      </c>
      <c r="RUB18" s="13" t="s">
        <v>47</v>
      </c>
      <c r="RUC18" s="13" t="s">
        <v>47</v>
      </c>
      <c r="RUD18" s="13" t="s">
        <v>47</v>
      </c>
      <c r="RUE18" s="13" t="s">
        <v>47</v>
      </c>
      <c r="RUF18" s="13" t="s">
        <v>47</v>
      </c>
      <c r="RUG18" s="13" t="s">
        <v>47</v>
      </c>
      <c r="RUH18" s="13" t="s">
        <v>47</v>
      </c>
      <c r="RUI18" s="13" t="s">
        <v>47</v>
      </c>
      <c r="RUJ18" s="13" t="s">
        <v>47</v>
      </c>
      <c r="RUK18" s="13" t="s">
        <v>47</v>
      </c>
      <c r="RUL18" s="13" t="s">
        <v>47</v>
      </c>
      <c r="RUM18" s="13" t="s">
        <v>47</v>
      </c>
      <c r="RUN18" s="13" t="s">
        <v>47</v>
      </c>
      <c r="RUO18" s="13" t="s">
        <v>47</v>
      </c>
      <c r="RUP18" s="13" t="s">
        <v>47</v>
      </c>
      <c r="RUQ18" s="13" t="s">
        <v>47</v>
      </c>
      <c r="RUR18" s="13" t="s">
        <v>47</v>
      </c>
      <c r="RUS18" s="13" t="s">
        <v>47</v>
      </c>
      <c r="RUT18" s="13" t="s">
        <v>47</v>
      </c>
      <c r="RUU18" s="13" t="s">
        <v>47</v>
      </c>
      <c r="RUV18" s="13" t="s">
        <v>47</v>
      </c>
      <c r="RUW18" s="13" t="s">
        <v>47</v>
      </c>
      <c r="RUX18" s="13" t="s">
        <v>47</v>
      </c>
      <c r="RUY18" s="13" t="s">
        <v>47</v>
      </c>
      <c r="RUZ18" s="13" t="s">
        <v>47</v>
      </c>
      <c r="RVA18" s="13" t="s">
        <v>47</v>
      </c>
      <c r="RVB18" s="13" t="s">
        <v>47</v>
      </c>
      <c r="RVC18" s="13" t="s">
        <v>47</v>
      </c>
      <c r="RVD18" s="13" t="s">
        <v>47</v>
      </c>
      <c r="RVE18" s="13" t="s">
        <v>47</v>
      </c>
      <c r="RVF18" s="13" t="s">
        <v>47</v>
      </c>
      <c r="RVG18" s="13" t="s">
        <v>47</v>
      </c>
      <c r="RVH18" s="13" t="s">
        <v>47</v>
      </c>
      <c r="RVI18" s="13" t="s">
        <v>47</v>
      </c>
      <c r="RVJ18" s="13" t="s">
        <v>47</v>
      </c>
      <c r="RVK18" s="13" t="s">
        <v>47</v>
      </c>
      <c r="RVL18" s="13" t="s">
        <v>47</v>
      </c>
      <c r="RVM18" s="13" t="s">
        <v>47</v>
      </c>
      <c r="RVN18" s="13" t="s">
        <v>47</v>
      </c>
      <c r="RVO18" s="13" t="s">
        <v>47</v>
      </c>
      <c r="RVP18" s="13" t="s">
        <v>47</v>
      </c>
      <c r="RVQ18" s="13" t="s">
        <v>47</v>
      </c>
      <c r="RVR18" s="13" t="s">
        <v>47</v>
      </c>
      <c r="RVS18" s="13" t="s">
        <v>47</v>
      </c>
      <c r="RVT18" s="13" t="s">
        <v>47</v>
      </c>
      <c r="RVU18" s="13" t="s">
        <v>47</v>
      </c>
      <c r="RVV18" s="13" t="s">
        <v>47</v>
      </c>
      <c r="RVW18" s="13" t="s">
        <v>47</v>
      </c>
      <c r="RVX18" s="13" t="s">
        <v>47</v>
      </c>
      <c r="RVY18" s="13" t="s">
        <v>47</v>
      </c>
      <c r="RVZ18" s="13" t="s">
        <v>47</v>
      </c>
      <c r="RWA18" s="13" t="s">
        <v>47</v>
      </c>
      <c r="RWB18" s="13" t="s">
        <v>47</v>
      </c>
      <c r="RWC18" s="13" t="s">
        <v>47</v>
      </c>
      <c r="RWD18" s="13" t="s">
        <v>47</v>
      </c>
      <c r="RWE18" s="13" t="s">
        <v>47</v>
      </c>
      <c r="RWF18" s="13" t="s">
        <v>47</v>
      </c>
      <c r="RWG18" s="13" t="s">
        <v>47</v>
      </c>
      <c r="RWH18" s="13" t="s">
        <v>47</v>
      </c>
      <c r="RWI18" s="13" t="s">
        <v>47</v>
      </c>
      <c r="RWJ18" s="13" t="s">
        <v>47</v>
      </c>
      <c r="RWK18" s="13" t="s">
        <v>47</v>
      </c>
      <c r="RWL18" s="13" t="s">
        <v>47</v>
      </c>
      <c r="RWM18" s="13" t="s">
        <v>47</v>
      </c>
      <c r="RWN18" s="13" t="s">
        <v>47</v>
      </c>
      <c r="RWO18" s="13" t="s">
        <v>47</v>
      </c>
      <c r="RWP18" s="13" t="s">
        <v>47</v>
      </c>
      <c r="RWQ18" s="13" t="s">
        <v>47</v>
      </c>
      <c r="RWR18" s="13" t="s">
        <v>47</v>
      </c>
      <c r="RWS18" s="13" t="s">
        <v>47</v>
      </c>
      <c r="RWT18" s="13" t="s">
        <v>47</v>
      </c>
      <c r="RWU18" s="13" t="s">
        <v>47</v>
      </c>
      <c r="RWV18" s="13" t="s">
        <v>47</v>
      </c>
      <c r="RWW18" s="13" t="s">
        <v>47</v>
      </c>
      <c r="RWX18" s="13" t="s">
        <v>47</v>
      </c>
      <c r="RWY18" s="13" t="s">
        <v>47</v>
      </c>
      <c r="RWZ18" s="13" t="s">
        <v>47</v>
      </c>
      <c r="RXA18" s="13" t="s">
        <v>47</v>
      </c>
      <c r="RXB18" s="13" t="s">
        <v>47</v>
      </c>
      <c r="RXC18" s="13" t="s">
        <v>47</v>
      </c>
      <c r="RXD18" s="13" t="s">
        <v>47</v>
      </c>
      <c r="RXE18" s="13" t="s">
        <v>47</v>
      </c>
      <c r="RXF18" s="13" t="s">
        <v>47</v>
      </c>
      <c r="RXG18" s="13" t="s">
        <v>47</v>
      </c>
      <c r="RXH18" s="13" t="s">
        <v>47</v>
      </c>
      <c r="RXI18" s="13" t="s">
        <v>47</v>
      </c>
      <c r="RXJ18" s="13" t="s">
        <v>47</v>
      </c>
      <c r="RXK18" s="13" t="s">
        <v>47</v>
      </c>
      <c r="RXL18" s="13" t="s">
        <v>47</v>
      </c>
      <c r="RXM18" s="13" t="s">
        <v>47</v>
      </c>
      <c r="RXN18" s="13" t="s">
        <v>47</v>
      </c>
      <c r="RXO18" s="13" t="s">
        <v>47</v>
      </c>
      <c r="RXP18" s="13" t="s">
        <v>47</v>
      </c>
      <c r="RXQ18" s="13" t="s">
        <v>47</v>
      </c>
      <c r="RXR18" s="13" t="s">
        <v>47</v>
      </c>
      <c r="RXS18" s="13" t="s">
        <v>47</v>
      </c>
      <c r="RXT18" s="13" t="s">
        <v>47</v>
      </c>
      <c r="RXU18" s="13" t="s">
        <v>47</v>
      </c>
      <c r="RXV18" s="13" t="s">
        <v>47</v>
      </c>
      <c r="RXW18" s="13" t="s">
        <v>47</v>
      </c>
      <c r="RXX18" s="13" t="s">
        <v>47</v>
      </c>
      <c r="RXY18" s="13" t="s">
        <v>47</v>
      </c>
      <c r="RXZ18" s="13" t="s">
        <v>47</v>
      </c>
      <c r="RYA18" s="13" t="s">
        <v>47</v>
      </c>
      <c r="RYB18" s="13" t="s">
        <v>47</v>
      </c>
      <c r="RYC18" s="13" t="s">
        <v>47</v>
      </c>
      <c r="RYD18" s="13" t="s">
        <v>47</v>
      </c>
      <c r="RYE18" s="13" t="s">
        <v>47</v>
      </c>
      <c r="RYF18" s="13" t="s">
        <v>47</v>
      </c>
      <c r="RYG18" s="13" t="s">
        <v>47</v>
      </c>
      <c r="RYH18" s="13" t="s">
        <v>47</v>
      </c>
      <c r="RYI18" s="13" t="s">
        <v>47</v>
      </c>
      <c r="RYJ18" s="13" t="s">
        <v>47</v>
      </c>
      <c r="RYK18" s="13" t="s">
        <v>47</v>
      </c>
      <c r="RYL18" s="13" t="s">
        <v>47</v>
      </c>
      <c r="RYM18" s="13" t="s">
        <v>47</v>
      </c>
      <c r="RYN18" s="13" t="s">
        <v>47</v>
      </c>
      <c r="RYO18" s="13" t="s">
        <v>47</v>
      </c>
      <c r="RYP18" s="13" t="s">
        <v>47</v>
      </c>
      <c r="RYQ18" s="13" t="s">
        <v>47</v>
      </c>
      <c r="RYR18" s="13" t="s">
        <v>47</v>
      </c>
      <c r="RYS18" s="13" t="s">
        <v>47</v>
      </c>
      <c r="RYT18" s="13" t="s">
        <v>47</v>
      </c>
      <c r="RYU18" s="13" t="s">
        <v>47</v>
      </c>
      <c r="RYV18" s="13" t="s">
        <v>47</v>
      </c>
      <c r="RYW18" s="13" t="s">
        <v>47</v>
      </c>
      <c r="RYX18" s="13" t="s">
        <v>47</v>
      </c>
      <c r="RYY18" s="13" t="s">
        <v>47</v>
      </c>
      <c r="RYZ18" s="13" t="s">
        <v>47</v>
      </c>
      <c r="RZA18" s="13" t="s">
        <v>47</v>
      </c>
      <c r="RZB18" s="13" t="s">
        <v>47</v>
      </c>
      <c r="RZC18" s="13" t="s">
        <v>47</v>
      </c>
      <c r="RZD18" s="13" t="s">
        <v>47</v>
      </c>
      <c r="RZE18" s="13" t="s">
        <v>47</v>
      </c>
      <c r="RZF18" s="13" t="s">
        <v>47</v>
      </c>
      <c r="RZG18" s="13" t="s">
        <v>47</v>
      </c>
      <c r="RZH18" s="13" t="s">
        <v>47</v>
      </c>
      <c r="RZI18" s="13" t="s">
        <v>47</v>
      </c>
      <c r="RZJ18" s="13" t="s">
        <v>47</v>
      </c>
      <c r="RZK18" s="13" t="s">
        <v>47</v>
      </c>
      <c r="RZL18" s="13" t="s">
        <v>47</v>
      </c>
      <c r="RZM18" s="13" t="s">
        <v>47</v>
      </c>
      <c r="RZN18" s="13" t="s">
        <v>47</v>
      </c>
      <c r="RZO18" s="13" t="s">
        <v>47</v>
      </c>
      <c r="RZP18" s="13" t="s">
        <v>47</v>
      </c>
      <c r="RZQ18" s="13" t="s">
        <v>47</v>
      </c>
      <c r="RZR18" s="13" t="s">
        <v>47</v>
      </c>
      <c r="RZS18" s="13" t="s">
        <v>47</v>
      </c>
      <c r="RZT18" s="13" t="s">
        <v>47</v>
      </c>
      <c r="RZU18" s="13" t="s">
        <v>47</v>
      </c>
      <c r="RZV18" s="13" t="s">
        <v>47</v>
      </c>
      <c r="RZW18" s="13" t="s">
        <v>47</v>
      </c>
      <c r="RZX18" s="13" t="s">
        <v>47</v>
      </c>
      <c r="RZY18" s="13" t="s">
        <v>47</v>
      </c>
      <c r="RZZ18" s="13" t="s">
        <v>47</v>
      </c>
      <c r="SAA18" s="13" t="s">
        <v>47</v>
      </c>
      <c r="SAB18" s="13" t="s">
        <v>47</v>
      </c>
      <c r="SAC18" s="13" t="s">
        <v>47</v>
      </c>
      <c r="SAD18" s="13" t="s">
        <v>47</v>
      </c>
      <c r="SAE18" s="13" t="s">
        <v>47</v>
      </c>
      <c r="SAF18" s="13" t="s">
        <v>47</v>
      </c>
      <c r="SAG18" s="13" t="s">
        <v>47</v>
      </c>
      <c r="SAH18" s="13" t="s">
        <v>47</v>
      </c>
      <c r="SAI18" s="13" t="s">
        <v>47</v>
      </c>
      <c r="SAJ18" s="13" t="s">
        <v>47</v>
      </c>
      <c r="SAK18" s="13" t="s">
        <v>47</v>
      </c>
      <c r="SAL18" s="13" t="s">
        <v>47</v>
      </c>
      <c r="SAM18" s="13" t="s">
        <v>47</v>
      </c>
      <c r="SAN18" s="13" t="s">
        <v>47</v>
      </c>
      <c r="SAO18" s="13" t="s">
        <v>47</v>
      </c>
      <c r="SAP18" s="13" t="s">
        <v>47</v>
      </c>
      <c r="SAQ18" s="13" t="s">
        <v>47</v>
      </c>
      <c r="SAR18" s="13" t="s">
        <v>47</v>
      </c>
      <c r="SAS18" s="13" t="s">
        <v>47</v>
      </c>
      <c r="SAT18" s="13" t="s">
        <v>47</v>
      </c>
      <c r="SAU18" s="13" t="s">
        <v>47</v>
      </c>
      <c r="SAV18" s="13" t="s">
        <v>47</v>
      </c>
      <c r="SAW18" s="13" t="s">
        <v>47</v>
      </c>
      <c r="SAX18" s="13" t="s">
        <v>47</v>
      </c>
      <c r="SAY18" s="13" t="s">
        <v>47</v>
      </c>
      <c r="SAZ18" s="13" t="s">
        <v>47</v>
      </c>
      <c r="SBA18" s="13" t="s">
        <v>47</v>
      </c>
      <c r="SBB18" s="13" t="s">
        <v>47</v>
      </c>
      <c r="SBC18" s="13" t="s">
        <v>47</v>
      </c>
      <c r="SBD18" s="13" t="s">
        <v>47</v>
      </c>
      <c r="SBE18" s="13" t="s">
        <v>47</v>
      </c>
      <c r="SBF18" s="13" t="s">
        <v>47</v>
      </c>
      <c r="SBG18" s="13" t="s">
        <v>47</v>
      </c>
      <c r="SBH18" s="13" t="s">
        <v>47</v>
      </c>
      <c r="SBI18" s="13" t="s">
        <v>47</v>
      </c>
      <c r="SBJ18" s="13" t="s">
        <v>47</v>
      </c>
      <c r="SBK18" s="13" t="s">
        <v>47</v>
      </c>
      <c r="SBL18" s="13" t="s">
        <v>47</v>
      </c>
      <c r="SBM18" s="13" t="s">
        <v>47</v>
      </c>
      <c r="SBN18" s="13" t="s">
        <v>47</v>
      </c>
      <c r="SBO18" s="13" t="s">
        <v>47</v>
      </c>
      <c r="SBP18" s="13" t="s">
        <v>47</v>
      </c>
      <c r="SBQ18" s="13" t="s">
        <v>47</v>
      </c>
      <c r="SBR18" s="13" t="s">
        <v>47</v>
      </c>
      <c r="SBS18" s="13" t="s">
        <v>47</v>
      </c>
      <c r="SBT18" s="13" t="s">
        <v>47</v>
      </c>
      <c r="SBU18" s="13" t="s">
        <v>47</v>
      </c>
      <c r="SBV18" s="13" t="s">
        <v>47</v>
      </c>
      <c r="SBW18" s="13" t="s">
        <v>47</v>
      </c>
      <c r="SBX18" s="13" t="s">
        <v>47</v>
      </c>
      <c r="SBY18" s="13" t="s">
        <v>47</v>
      </c>
      <c r="SBZ18" s="13" t="s">
        <v>47</v>
      </c>
      <c r="SCA18" s="13" t="s">
        <v>47</v>
      </c>
      <c r="SCB18" s="13" t="s">
        <v>47</v>
      </c>
      <c r="SCC18" s="13" t="s">
        <v>47</v>
      </c>
      <c r="SCD18" s="13" t="s">
        <v>47</v>
      </c>
      <c r="SCE18" s="13" t="s">
        <v>47</v>
      </c>
      <c r="SCF18" s="13" t="s">
        <v>47</v>
      </c>
      <c r="SCG18" s="13" t="s">
        <v>47</v>
      </c>
      <c r="SCH18" s="13" t="s">
        <v>47</v>
      </c>
      <c r="SCI18" s="13" t="s">
        <v>47</v>
      </c>
      <c r="SCJ18" s="13" t="s">
        <v>47</v>
      </c>
      <c r="SCK18" s="13" t="s">
        <v>47</v>
      </c>
      <c r="SCL18" s="13" t="s">
        <v>47</v>
      </c>
      <c r="SCM18" s="13" t="s">
        <v>47</v>
      </c>
      <c r="SCN18" s="13" t="s">
        <v>47</v>
      </c>
      <c r="SCO18" s="13" t="s">
        <v>47</v>
      </c>
      <c r="SCP18" s="13" t="s">
        <v>47</v>
      </c>
      <c r="SCQ18" s="13" t="s">
        <v>47</v>
      </c>
      <c r="SCR18" s="13" t="s">
        <v>47</v>
      </c>
      <c r="SCS18" s="13" t="s">
        <v>47</v>
      </c>
      <c r="SCT18" s="13" t="s">
        <v>47</v>
      </c>
      <c r="SCU18" s="13" t="s">
        <v>47</v>
      </c>
      <c r="SCV18" s="13" t="s">
        <v>47</v>
      </c>
      <c r="SCW18" s="13" t="s">
        <v>47</v>
      </c>
      <c r="SCX18" s="13" t="s">
        <v>47</v>
      </c>
      <c r="SCY18" s="13" t="s">
        <v>47</v>
      </c>
      <c r="SCZ18" s="13" t="s">
        <v>47</v>
      </c>
      <c r="SDA18" s="13" t="s">
        <v>47</v>
      </c>
      <c r="SDB18" s="13" t="s">
        <v>47</v>
      </c>
      <c r="SDC18" s="13" t="s">
        <v>47</v>
      </c>
      <c r="SDD18" s="13" t="s">
        <v>47</v>
      </c>
      <c r="SDE18" s="13" t="s">
        <v>47</v>
      </c>
      <c r="SDF18" s="13" t="s">
        <v>47</v>
      </c>
      <c r="SDG18" s="13" t="s">
        <v>47</v>
      </c>
      <c r="SDH18" s="13" t="s">
        <v>47</v>
      </c>
      <c r="SDI18" s="13" t="s">
        <v>47</v>
      </c>
      <c r="SDJ18" s="13" t="s">
        <v>47</v>
      </c>
      <c r="SDK18" s="13" t="s">
        <v>47</v>
      </c>
      <c r="SDL18" s="13" t="s">
        <v>47</v>
      </c>
      <c r="SDM18" s="13" t="s">
        <v>47</v>
      </c>
      <c r="SDN18" s="13" t="s">
        <v>47</v>
      </c>
      <c r="SDO18" s="13" t="s">
        <v>47</v>
      </c>
      <c r="SDP18" s="13" t="s">
        <v>47</v>
      </c>
      <c r="SDQ18" s="13" t="s">
        <v>47</v>
      </c>
      <c r="SDR18" s="13" t="s">
        <v>47</v>
      </c>
      <c r="SDS18" s="13" t="s">
        <v>47</v>
      </c>
      <c r="SDT18" s="13" t="s">
        <v>47</v>
      </c>
      <c r="SDU18" s="13" t="s">
        <v>47</v>
      </c>
      <c r="SDV18" s="13" t="s">
        <v>47</v>
      </c>
      <c r="SDW18" s="13" t="s">
        <v>47</v>
      </c>
      <c r="SDX18" s="13" t="s">
        <v>47</v>
      </c>
      <c r="SDY18" s="13" t="s">
        <v>47</v>
      </c>
      <c r="SDZ18" s="13" t="s">
        <v>47</v>
      </c>
      <c r="SEA18" s="13" t="s">
        <v>47</v>
      </c>
      <c r="SEB18" s="13" t="s">
        <v>47</v>
      </c>
      <c r="SEC18" s="13" t="s">
        <v>47</v>
      </c>
      <c r="SED18" s="13" t="s">
        <v>47</v>
      </c>
      <c r="SEE18" s="13" t="s">
        <v>47</v>
      </c>
      <c r="SEF18" s="13" t="s">
        <v>47</v>
      </c>
      <c r="SEG18" s="13" t="s">
        <v>47</v>
      </c>
      <c r="SEH18" s="13" t="s">
        <v>47</v>
      </c>
      <c r="SEI18" s="13" t="s">
        <v>47</v>
      </c>
      <c r="SEJ18" s="13" t="s">
        <v>47</v>
      </c>
      <c r="SEK18" s="13" t="s">
        <v>47</v>
      </c>
      <c r="SEL18" s="13" t="s">
        <v>47</v>
      </c>
      <c r="SEM18" s="13" t="s">
        <v>47</v>
      </c>
      <c r="SEN18" s="13" t="s">
        <v>47</v>
      </c>
      <c r="SEO18" s="13" t="s">
        <v>47</v>
      </c>
      <c r="SEP18" s="13" t="s">
        <v>47</v>
      </c>
      <c r="SEQ18" s="13" t="s">
        <v>47</v>
      </c>
      <c r="SER18" s="13" t="s">
        <v>47</v>
      </c>
      <c r="SES18" s="13" t="s">
        <v>47</v>
      </c>
      <c r="SET18" s="13" t="s">
        <v>47</v>
      </c>
      <c r="SEU18" s="13" t="s">
        <v>47</v>
      </c>
      <c r="SEV18" s="13" t="s">
        <v>47</v>
      </c>
      <c r="SEW18" s="13" t="s">
        <v>47</v>
      </c>
      <c r="SEX18" s="13" t="s">
        <v>47</v>
      </c>
      <c r="SEY18" s="13" t="s">
        <v>47</v>
      </c>
      <c r="SEZ18" s="13" t="s">
        <v>47</v>
      </c>
      <c r="SFA18" s="13" t="s">
        <v>47</v>
      </c>
      <c r="SFB18" s="13" t="s">
        <v>47</v>
      </c>
      <c r="SFC18" s="13" t="s">
        <v>47</v>
      </c>
      <c r="SFD18" s="13" t="s">
        <v>47</v>
      </c>
      <c r="SFE18" s="13" t="s">
        <v>47</v>
      </c>
      <c r="SFF18" s="13" t="s">
        <v>47</v>
      </c>
      <c r="SFG18" s="13" t="s">
        <v>47</v>
      </c>
      <c r="SFH18" s="13" t="s">
        <v>47</v>
      </c>
      <c r="SFI18" s="13" t="s">
        <v>47</v>
      </c>
      <c r="SFJ18" s="13" t="s">
        <v>47</v>
      </c>
      <c r="SFK18" s="13" t="s">
        <v>47</v>
      </c>
      <c r="SFL18" s="13" t="s">
        <v>47</v>
      </c>
      <c r="SFM18" s="13" t="s">
        <v>47</v>
      </c>
      <c r="SFN18" s="13" t="s">
        <v>47</v>
      </c>
      <c r="SFO18" s="13" t="s">
        <v>47</v>
      </c>
      <c r="SFP18" s="13" t="s">
        <v>47</v>
      </c>
      <c r="SFQ18" s="13" t="s">
        <v>47</v>
      </c>
      <c r="SFR18" s="13" t="s">
        <v>47</v>
      </c>
      <c r="SFS18" s="13" t="s">
        <v>47</v>
      </c>
      <c r="SFT18" s="13" t="s">
        <v>47</v>
      </c>
      <c r="SFU18" s="13" t="s">
        <v>47</v>
      </c>
      <c r="SFV18" s="13" t="s">
        <v>47</v>
      </c>
      <c r="SFW18" s="13" t="s">
        <v>47</v>
      </c>
      <c r="SFX18" s="13" t="s">
        <v>47</v>
      </c>
      <c r="SFY18" s="13" t="s">
        <v>47</v>
      </c>
      <c r="SFZ18" s="13" t="s">
        <v>47</v>
      </c>
      <c r="SGA18" s="13" t="s">
        <v>47</v>
      </c>
      <c r="SGB18" s="13" t="s">
        <v>47</v>
      </c>
      <c r="SGC18" s="13" t="s">
        <v>47</v>
      </c>
      <c r="SGD18" s="13" t="s">
        <v>47</v>
      </c>
      <c r="SGE18" s="13" t="s">
        <v>47</v>
      </c>
      <c r="SGF18" s="13" t="s">
        <v>47</v>
      </c>
      <c r="SGG18" s="13" t="s">
        <v>47</v>
      </c>
      <c r="SGH18" s="13" t="s">
        <v>47</v>
      </c>
      <c r="SGI18" s="13" t="s">
        <v>47</v>
      </c>
      <c r="SGJ18" s="13" t="s">
        <v>47</v>
      </c>
      <c r="SGK18" s="13" t="s">
        <v>47</v>
      </c>
      <c r="SGL18" s="13" t="s">
        <v>47</v>
      </c>
      <c r="SGM18" s="13" t="s">
        <v>47</v>
      </c>
      <c r="SGN18" s="13" t="s">
        <v>47</v>
      </c>
      <c r="SGO18" s="13" t="s">
        <v>47</v>
      </c>
      <c r="SGP18" s="13" t="s">
        <v>47</v>
      </c>
      <c r="SGQ18" s="13" t="s">
        <v>47</v>
      </c>
      <c r="SGR18" s="13" t="s">
        <v>47</v>
      </c>
      <c r="SGS18" s="13" t="s">
        <v>47</v>
      </c>
      <c r="SGT18" s="13" t="s">
        <v>47</v>
      </c>
      <c r="SGU18" s="13" t="s">
        <v>47</v>
      </c>
      <c r="SGV18" s="13" t="s">
        <v>47</v>
      </c>
      <c r="SGW18" s="13" t="s">
        <v>47</v>
      </c>
      <c r="SGX18" s="13" t="s">
        <v>47</v>
      </c>
      <c r="SGY18" s="13" t="s">
        <v>47</v>
      </c>
      <c r="SGZ18" s="13" t="s">
        <v>47</v>
      </c>
      <c r="SHA18" s="13" t="s">
        <v>47</v>
      </c>
      <c r="SHB18" s="13" t="s">
        <v>47</v>
      </c>
      <c r="SHC18" s="13" t="s">
        <v>47</v>
      </c>
      <c r="SHD18" s="13" t="s">
        <v>47</v>
      </c>
      <c r="SHE18" s="13" t="s">
        <v>47</v>
      </c>
      <c r="SHF18" s="13" t="s">
        <v>47</v>
      </c>
      <c r="SHG18" s="13" t="s">
        <v>47</v>
      </c>
      <c r="SHH18" s="13" t="s">
        <v>47</v>
      </c>
      <c r="SHI18" s="13" t="s">
        <v>47</v>
      </c>
      <c r="SHJ18" s="13" t="s">
        <v>47</v>
      </c>
      <c r="SHK18" s="13" t="s">
        <v>47</v>
      </c>
      <c r="SHL18" s="13" t="s">
        <v>47</v>
      </c>
      <c r="SHM18" s="13" t="s">
        <v>47</v>
      </c>
      <c r="SHN18" s="13" t="s">
        <v>47</v>
      </c>
      <c r="SHO18" s="13" t="s">
        <v>47</v>
      </c>
      <c r="SHP18" s="13" t="s">
        <v>47</v>
      </c>
      <c r="SHQ18" s="13" t="s">
        <v>47</v>
      </c>
      <c r="SHR18" s="13" t="s">
        <v>47</v>
      </c>
      <c r="SHS18" s="13" t="s">
        <v>47</v>
      </c>
      <c r="SHT18" s="13" t="s">
        <v>47</v>
      </c>
      <c r="SHU18" s="13" t="s">
        <v>47</v>
      </c>
      <c r="SHV18" s="13" t="s">
        <v>47</v>
      </c>
      <c r="SHW18" s="13" t="s">
        <v>47</v>
      </c>
      <c r="SHX18" s="13" t="s">
        <v>47</v>
      </c>
      <c r="SHY18" s="13" t="s">
        <v>47</v>
      </c>
      <c r="SHZ18" s="13" t="s">
        <v>47</v>
      </c>
      <c r="SIA18" s="13" t="s">
        <v>47</v>
      </c>
      <c r="SIB18" s="13" t="s">
        <v>47</v>
      </c>
      <c r="SIC18" s="13" t="s">
        <v>47</v>
      </c>
      <c r="SID18" s="13" t="s">
        <v>47</v>
      </c>
      <c r="SIE18" s="13" t="s">
        <v>47</v>
      </c>
      <c r="SIF18" s="13" t="s">
        <v>47</v>
      </c>
      <c r="SIG18" s="13" t="s">
        <v>47</v>
      </c>
      <c r="SIH18" s="13" t="s">
        <v>47</v>
      </c>
      <c r="SII18" s="13" t="s">
        <v>47</v>
      </c>
      <c r="SIJ18" s="13" t="s">
        <v>47</v>
      </c>
      <c r="SIK18" s="13" t="s">
        <v>47</v>
      </c>
      <c r="SIL18" s="13" t="s">
        <v>47</v>
      </c>
      <c r="SIM18" s="13" t="s">
        <v>47</v>
      </c>
      <c r="SIN18" s="13" t="s">
        <v>47</v>
      </c>
      <c r="SIO18" s="13" t="s">
        <v>47</v>
      </c>
      <c r="SIP18" s="13" t="s">
        <v>47</v>
      </c>
      <c r="SIQ18" s="13" t="s">
        <v>47</v>
      </c>
      <c r="SIR18" s="13" t="s">
        <v>47</v>
      </c>
      <c r="SIS18" s="13" t="s">
        <v>47</v>
      </c>
      <c r="SIT18" s="13" t="s">
        <v>47</v>
      </c>
      <c r="SIU18" s="13" t="s">
        <v>47</v>
      </c>
      <c r="SIV18" s="13" t="s">
        <v>47</v>
      </c>
      <c r="SIW18" s="13" t="s">
        <v>47</v>
      </c>
      <c r="SIX18" s="13" t="s">
        <v>47</v>
      </c>
      <c r="SIY18" s="13" t="s">
        <v>47</v>
      </c>
      <c r="SIZ18" s="13" t="s">
        <v>47</v>
      </c>
      <c r="SJA18" s="13" t="s">
        <v>47</v>
      </c>
      <c r="SJB18" s="13" t="s">
        <v>47</v>
      </c>
      <c r="SJC18" s="13" t="s">
        <v>47</v>
      </c>
      <c r="SJD18" s="13" t="s">
        <v>47</v>
      </c>
      <c r="SJE18" s="13" t="s">
        <v>47</v>
      </c>
      <c r="SJF18" s="13" t="s">
        <v>47</v>
      </c>
      <c r="SJG18" s="13" t="s">
        <v>47</v>
      </c>
      <c r="SJH18" s="13" t="s">
        <v>47</v>
      </c>
      <c r="SJI18" s="13" t="s">
        <v>47</v>
      </c>
      <c r="SJJ18" s="13" t="s">
        <v>47</v>
      </c>
      <c r="SJK18" s="13" t="s">
        <v>47</v>
      </c>
      <c r="SJL18" s="13" t="s">
        <v>47</v>
      </c>
      <c r="SJM18" s="13" t="s">
        <v>47</v>
      </c>
      <c r="SJN18" s="13" t="s">
        <v>47</v>
      </c>
      <c r="SJO18" s="13" t="s">
        <v>47</v>
      </c>
      <c r="SJP18" s="13" t="s">
        <v>47</v>
      </c>
      <c r="SJQ18" s="13" t="s">
        <v>47</v>
      </c>
      <c r="SJR18" s="13" t="s">
        <v>47</v>
      </c>
      <c r="SJS18" s="13" t="s">
        <v>47</v>
      </c>
      <c r="SJT18" s="13" t="s">
        <v>47</v>
      </c>
      <c r="SJU18" s="13" t="s">
        <v>47</v>
      </c>
      <c r="SJV18" s="13" t="s">
        <v>47</v>
      </c>
      <c r="SJW18" s="13" t="s">
        <v>47</v>
      </c>
      <c r="SJX18" s="13" t="s">
        <v>47</v>
      </c>
      <c r="SJY18" s="13" t="s">
        <v>47</v>
      </c>
      <c r="SJZ18" s="13" t="s">
        <v>47</v>
      </c>
      <c r="SKA18" s="13" t="s">
        <v>47</v>
      </c>
      <c r="SKB18" s="13" t="s">
        <v>47</v>
      </c>
      <c r="SKC18" s="13" t="s">
        <v>47</v>
      </c>
      <c r="SKD18" s="13" t="s">
        <v>47</v>
      </c>
      <c r="SKE18" s="13" t="s">
        <v>47</v>
      </c>
      <c r="SKF18" s="13" t="s">
        <v>47</v>
      </c>
      <c r="SKG18" s="13" t="s">
        <v>47</v>
      </c>
      <c r="SKH18" s="13" t="s">
        <v>47</v>
      </c>
      <c r="SKI18" s="13" t="s">
        <v>47</v>
      </c>
      <c r="SKJ18" s="13" t="s">
        <v>47</v>
      </c>
      <c r="SKK18" s="13" t="s">
        <v>47</v>
      </c>
      <c r="SKL18" s="13" t="s">
        <v>47</v>
      </c>
      <c r="SKM18" s="13" t="s">
        <v>47</v>
      </c>
      <c r="SKN18" s="13" t="s">
        <v>47</v>
      </c>
      <c r="SKO18" s="13" t="s">
        <v>47</v>
      </c>
      <c r="SKP18" s="13" t="s">
        <v>47</v>
      </c>
      <c r="SKQ18" s="13" t="s">
        <v>47</v>
      </c>
      <c r="SKR18" s="13" t="s">
        <v>47</v>
      </c>
      <c r="SKS18" s="13" t="s">
        <v>47</v>
      </c>
      <c r="SKT18" s="13" t="s">
        <v>47</v>
      </c>
      <c r="SKU18" s="13" t="s">
        <v>47</v>
      </c>
      <c r="SKV18" s="13" t="s">
        <v>47</v>
      </c>
      <c r="SKW18" s="13" t="s">
        <v>47</v>
      </c>
      <c r="SKX18" s="13" t="s">
        <v>47</v>
      </c>
      <c r="SKY18" s="13" t="s">
        <v>47</v>
      </c>
      <c r="SKZ18" s="13" t="s">
        <v>47</v>
      </c>
      <c r="SLA18" s="13" t="s">
        <v>47</v>
      </c>
      <c r="SLB18" s="13" t="s">
        <v>47</v>
      </c>
      <c r="SLC18" s="13" t="s">
        <v>47</v>
      </c>
      <c r="SLD18" s="13" t="s">
        <v>47</v>
      </c>
      <c r="SLE18" s="13" t="s">
        <v>47</v>
      </c>
      <c r="SLF18" s="13" t="s">
        <v>47</v>
      </c>
      <c r="SLG18" s="13" t="s">
        <v>47</v>
      </c>
      <c r="SLH18" s="13" t="s">
        <v>47</v>
      </c>
      <c r="SLI18" s="13" t="s">
        <v>47</v>
      </c>
      <c r="SLJ18" s="13" t="s">
        <v>47</v>
      </c>
      <c r="SLK18" s="13" t="s">
        <v>47</v>
      </c>
      <c r="SLL18" s="13" t="s">
        <v>47</v>
      </c>
      <c r="SLM18" s="13" t="s">
        <v>47</v>
      </c>
      <c r="SLN18" s="13" t="s">
        <v>47</v>
      </c>
      <c r="SLO18" s="13" t="s">
        <v>47</v>
      </c>
      <c r="SLP18" s="13" t="s">
        <v>47</v>
      </c>
      <c r="SLQ18" s="13" t="s">
        <v>47</v>
      </c>
      <c r="SLR18" s="13" t="s">
        <v>47</v>
      </c>
      <c r="SLS18" s="13" t="s">
        <v>47</v>
      </c>
      <c r="SLT18" s="13" t="s">
        <v>47</v>
      </c>
      <c r="SLU18" s="13" t="s">
        <v>47</v>
      </c>
      <c r="SLV18" s="13" t="s">
        <v>47</v>
      </c>
      <c r="SLW18" s="13" t="s">
        <v>47</v>
      </c>
      <c r="SLX18" s="13" t="s">
        <v>47</v>
      </c>
      <c r="SLY18" s="13" t="s">
        <v>47</v>
      </c>
      <c r="SLZ18" s="13" t="s">
        <v>47</v>
      </c>
      <c r="SMA18" s="13" t="s">
        <v>47</v>
      </c>
      <c r="SMB18" s="13" t="s">
        <v>47</v>
      </c>
      <c r="SMC18" s="13" t="s">
        <v>47</v>
      </c>
      <c r="SMD18" s="13" t="s">
        <v>47</v>
      </c>
      <c r="SME18" s="13" t="s">
        <v>47</v>
      </c>
      <c r="SMF18" s="13" t="s">
        <v>47</v>
      </c>
      <c r="SMG18" s="13" t="s">
        <v>47</v>
      </c>
      <c r="SMH18" s="13" t="s">
        <v>47</v>
      </c>
      <c r="SMI18" s="13" t="s">
        <v>47</v>
      </c>
      <c r="SMJ18" s="13" t="s">
        <v>47</v>
      </c>
      <c r="SMK18" s="13" t="s">
        <v>47</v>
      </c>
      <c r="SML18" s="13" t="s">
        <v>47</v>
      </c>
      <c r="SMM18" s="13" t="s">
        <v>47</v>
      </c>
      <c r="SMN18" s="13" t="s">
        <v>47</v>
      </c>
      <c r="SMO18" s="13" t="s">
        <v>47</v>
      </c>
      <c r="SMP18" s="13" t="s">
        <v>47</v>
      </c>
      <c r="SMQ18" s="13" t="s">
        <v>47</v>
      </c>
      <c r="SMR18" s="13" t="s">
        <v>47</v>
      </c>
      <c r="SMS18" s="13" t="s">
        <v>47</v>
      </c>
      <c r="SMT18" s="13" t="s">
        <v>47</v>
      </c>
      <c r="SMU18" s="13" t="s">
        <v>47</v>
      </c>
      <c r="SMV18" s="13" t="s">
        <v>47</v>
      </c>
      <c r="SMW18" s="13" t="s">
        <v>47</v>
      </c>
      <c r="SMX18" s="13" t="s">
        <v>47</v>
      </c>
      <c r="SMY18" s="13" t="s">
        <v>47</v>
      </c>
      <c r="SMZ18" s="13" t="s">
        <v>47</v>
      </c>
      <c r="SNA18" s="13" t="s">
        <v>47</v>
      </c>
      <c r="SNB18" s="13" t="s">
        <v>47</v>
      </c>
      <c r="SNC18" s="13" t="s">
        <v>47</v>
      </c>
      <c r="SND18" s="13" t="s">
        <v>47</v>
      </c>
      <c r="SNE18" s="13" t="s">
        <v>47</v>
      </c>
      <c r="SNF18" s="13" t="s">
        <v>47</v>
      </c>
      <c r="SNG18" s="13" t="s">
        <v>47</v>
      </c>
      <c r="SNH18" s="13" t="s">
        <v>47</v>
      </c>
      <c r="SNI18" s="13" t="s">
        <v>47</v>
      </c>
      <c r="SNJ18" s="13" t="s">
        <v>47</v>
      </c>
      <c r="SNK18" s="13" t="s">
        <v>47</v>
      </c>
      <c r="SNL18" s="13" t="s">
        <v>47</v>
      </c>
      <c r="SNM18" s="13" t="s">
        <v>47</v>
      </c>
      <c r="SNN18" s="13" t="s">
        <v>47</v>
      </c>
      <c r="SNO18" s="13" t="s">
        <v>47</v>
      </c>
      <c r="SNP18" s="13" t="s">
        <v>47</v>
      </c>
      <c r="SNQ18" s="13" t="s">
        <v>47</v>
      </c>
      <c r="SNR18" s="13" t="s">
        <v>47</v>
      </c>
      <c r="SNS18" s="13" t="s">
        <v>47</v>
      </c>
      <c r="SNT18" s="13" t="s">
        <v>47</v>
      </c>
      <c r="SNU18" s="13" t="s">
        <v>47</v>
      </c>
      <c r="SNV18" s="13" t="s">
        <v>47</v>
      </c>
      <c r="SNW18" s="13" t="s">
        <v>47</v>
      </c>
      <c r="SNX18" s="13" t="s">
        <v>47</v>
      </c>
      <c r="SNY18" s="13" t="s">
        <v>47</v>
      </c>
      <c r="SNZ18" s="13" t="s">
        <v>47</v>
      </c>
      <c r="SOA18" s="13" t="s">
        <v>47</v>
      </c>
      <c r="SOB18" s="13" t="s">
        <v>47</v>
      </c>
      <c r="SOC18" s="13" t="s">
        <v>47</v>
      </c>
      <c r="SOD18" s="13" t="s">
        <v>47</v>
      </c>
      <c r="SOE18" s="13" t="s">
        <v>47</v>
      </c>
      <c r="SOF18" s="13" t="s">
        <v>47</v>
      </c>
      <c r="SOG18" s="13" t="s">
        <v>47</v>
      </c>
      <c r="SOH18" s="13" t="s">
        <v>47</v>
      </c>
      <c r="SOI18" s="13" t="s">
        <v>47</v>
      </c>
      <c r="SOJ18" s="13" t="s">
        <v>47</v>
      </c>
      <c r="SOK18" s="13" t="s">
        <v>47</v>
      </c>
      <c r="SOL18" s="13" t="s">
        <v>47</v>
      </c>
      <c r="SOM18" s="13" t="s">
        <v>47</v>
      </c>
      <c r="SON18" s="13" t="s">
        <v>47</v>
      </c>
      <c r="SOO18" s="13" t="s">
        <v>47</v>
      </c>
      <c r="SOP18" s="13" t="s">
        <v>47</v>
      </c>
      <c r="SOQ18" s="13" t="s">
        <v>47</v>
      </c>
      <c r="SOR18" s="13" t="s">
        <v>47</v>
      </c>
      <c r="SOS18" s="13" t="s">
        <v>47</v>
      </c>
      <c r="SOT18" s="13" t="s">
        <v>47</v>
      </c>
      <c r="SOU18" s="13" t="s">
        <v>47</v>
      </c>
      <c r="SOV18" s="13" t="s">
        <v>47</v>
      </c>
      <c r="SOW18" s="13" t="s">
        <v>47</v>
      </c>
      <c r="SOX18" s="13" t="s">
        <v>47</v>
      </c>
      <c r="SOY18" s="13" t="s">
        <v>47</v>
      </c>
      <c r="SOZ18" s="13" t="s">
        <v>47</v>
      </c>
      <c r="SPA18" s="13" t="s">
        <v>47</v>
      </c>
      <c r="SPB18" s="13" t="s">
        <v>47</v>
      </c>
      <c r="SPC18" s="13" t="s">
        <v>47</v>
      </c>
      <c r="SPD18" s="13" t="s">
        <v>47</v>
      </c>
      <c r="SPE18" s="13" t="s">
        <v>47</v>
      </c>
      <c r="SPF18" s="13" t="s">
        <v>47</v>
      </c>
      <c r="SPG18" s="13" t="s">
        <v>47</v>
      </c>
      <c r="SPH18" s="13" t="s">
        <v>47</v>
      </c>
      <c r="SPI18" s="13" t="s">
        <v>47</v>
      </c>
      <c r="SPJ18" s="13" t="s">
        <v>47</v>
      </c>
      <c r="SPK18" s="13" t="s">
        <v>47</v>
      </c>
      <c r="SPL18" s="13" t="s">
        <v>47</v>
      </c>
      <c r="SPM18" s="13" t="s">
        <v>47</v>
      </c>
      <c r="SPN18" s="13" t="s">
        <v>47</v>
      </c>
      <c r="SPO18" s="13" t="s">
        <v>47</v>
      </c>
      <c r="SPP18" s="13" t="s">
        <v>47</v>
      </c>
      <c r="SPQ18" s="13" t="s">
        <v>47</v>
      </c>
      <c r="SPR18" s="13" t="s">
        <v>47</v>
      </c>
      <c r="SPS18" s="13" t="s">
        <v>47</v>
      </c>
      <c r="SPT18" s="13" t="s">
        <v>47</v>
      </c>
      <c r="SPU18" s="13" t="s">
        <v>47</v>
      </c>
      <c r="SPV18" s="13" t="s">
        <v>47</v>
      </c>
      <c r="SPW18" s="13" t="s">
        <v>47</v>
      </c>
      <c r="SPX18" s="13" t="s">
        <v>47</v>
      </c>
      <c r="SPY18" s="13" t="s">
        <v>47</v>
      </c>
      <c r="SPZ18" s="13" t="s">
        <v>47</v>
      </c>
      <c r="SQA18" s="13" t="s">
        <v>47</v>
      </c>
      <c r="SQB18" s="13" t="s">
        <v>47</v>
      </c>
      <c r="SQC18" s="13" t="s">
        <v>47</v>
      </c>
      <c r="SQD18" s="13" t="s">
        <v>47</v>
      </c>
      <c r="SQE18" s="13" t="s">
        <v>47</v>
      </c>
      <c r="SQF18" s="13" t="s">
        <v>47</v>
      </c>
      <c r="SQG18" s="13" t="s">
        <v>47</v>
      </c>
      <c r="SQH18" s="13" t="s">
        <v>47</v>
      </c>
      <c r="SQI18" s="13" t="s">
        <v>47</v>
      </c>
      <c r="SQJ18" s="13" t="s">
        <v>47</v>
      </c>
      <c r="SQK18" s="13" t="s">
        <v>47</v>
      </c>
      <c r="SQL18" s="13" t="s">
        <v>47</v>
      </c>
      <c r="SQM18" s="13" t="s">
        <v>47</v>
      </c>
      <c r="SQN18" s="13" t="s">
        <v>47</v>
      </c>
      <c r="SQO18" s="13" t="s">
        <v>47</v>
      </c>
      <c r="SQP18" s="13" t="s">
        <v>47</v>
      </c>
      <c r="SQQ18" s="13" t="s">
        <v>47</v>
      </c>
      <c r="SQR18" s="13" t="s">
        <v>47</v>
      </c>
      <c r="SQS18" s="13" t="s">
        <v>47</v>
      </c>
      <c r="SQT18" s="13" t="s">
        <v>47</v>
      </c>
      <c r="SQU18" s="13" t="s">
        <v>47</v>
      </c>
      <c r="SQV18" s="13" t="s">
        <v>47</v>
      </c>
      <c r="SQW18" s="13" t="s">
        <v>47</v>
      </c>
      <c r="SQX18" s="13" t="s">
        <v>47</v>
      </c>
      <c r="SQY18" s="13" t="s">
        <v>47</v>
      </c>
      <c r="SQZ18" s="13" t="s">
        <v>47</v>
      </c>
      <c r="SRA18" s="13" t="s">
        <v>47</v>
      </c>
      <c r="SRB18" s="13" t="s">
        <v>47</v>
      </c>
      <c r="SRC18" s="13" t="s">
        <v>47</v>
      </c>
      <c r="SRD18" s="13" t="s">
        <v>47</v>
      </c>
      <c r="SRE18" s="13" t="s">
        <v>47</v>
      </c>
      <c r="SRF18" s="13" t="s">
        <v>47</v>
      </c>
      <c r="SRG18" s="13" t="s">
        <v>47</v>
      </c>
      <c r="SRH18" s="13" t="s">
        <v>47</v>
      </c>
      <c r="SRI18" s="13" t="s">
        <v>47</v>
      </c>
      <c r="SRJ18" s="13" t="s">
        <v>47</v>
      </c>
      <c r="SRK18" s="13" t="s">
        <v>47</v>
      </c>
      <c r="SRL18" s="13" t="s">
        <v>47</v>
      </c>
      <c r="SRM18" s="13" t="s">
        <v>47</v>
      </c>
      <c r="SRN18" s="13" t="s">
        <v>47</v>
      </c>
      <c r="SRO18" s="13" t="s">
        <v>47</v>
      </c>
      <c r="SRP18" s="13" t="s">
        <v>47</v>
      </c>
      <c r="SRQ18" s="13" t="s">
        <v>47</v>
      </c>
      <c r="SRR18" s="13" t="s">
        <v>47</v>
      </c>
      <c r="SRS18" s="13" t="s">
        <v>47</v>
      </c>
      <c r="SRT18" s="13" t="s">
        <v>47</v>
      </c>
      <c r="SRU18" s="13" t="s">
        <v>47</v>
      </c>
      <c r="SRV18" s="13" t="s">
        <v>47</v>
      </c>
      <c r="SRW18" s="13" t="s">
        <v>47</v>
      </c>
      <c r="SRX18" s="13" t="s">
        <v>47</v>
      </c>
      <c r="SRY18" s="13" t="s">
        <v>47</v>
      </c>
      <c r="SRZ18" s="13" t="s">
        <v>47</v>
      </c>
      <c r="SSA18" s="13" t="s">
        <v>47</v>
      </c>
      <c r="SSB18" s="13" t="s">
        <v>47</v>
      </c>
      <c r="SSC18" s="13" t="s">
        <v>47</v>
      </c>
      <c r="SSD18" s="13" t="s">
        <v>47</v>
      </c>
      <c r="SSE18" s="13" t="s">
        <v>47</v>
      </c>
      <c r="SSF18" s="13" t="s">
        <v>47</v>
      </c>
      <c r="SSG18" s="13" t="s">
        <v>47</v>
      </c>
      <c r="SSH18" s="13" t="s">
        <v>47</v>
      </c>
      <c r="SSI18" s="13" t="s">
        <v>47</v>
      </c>
      <c r="SSJ18" s="13" t="s">
        <v>47</v>
      </c>
      <c r="SSK18" s="13" t="s">
        <v>47</v>
      </c>
      <c r="SSL18" s="13" t="s">
        <v>47</v>
      </c>
      <c r="SSM18" s="13" t="s">
        <v>47</v>
      </c>
      <c r="SSN18" s="13" t="s">
        <v>47</v>
      </c>
      <c r="SSO18" s="13" t="s">
        <v>47</v>
      </c>
      <c r="SSP18" s="13" t="s">
        <v>47</v>
      </c>
      <c r="SSQ18" s="13" t="s">
        <v>47</v>
      </c>
      <c r="SSR18" s="13" t="s">
        <v>47</v>
      </c>
      <c r="SSS18" s="13" t="s">
        <v>47</v>
      </c>
      <c r="SST18" s="13" t="s">
        <v>47</v>
      </c>
      <c r="SSU18" s="13" t="s">
        <v>47</v>
      </c>
      <c r="SSV18" s="13" t="s">
        <v>47</v>
      </c>
      <c r="SSW18" s="13" t="s">
        <v>47</v>
      </c>
      <c r="SSX18" s="13" t="s">
        <v>47</v>
      </c>
      <c r="SSY18" s="13" t="s">
        <v>47</v>
      </c>
      <c r="SSZ18" s="13" t="s">
        <v>47</v>
      </c>
      <c r="STA18" s="13" t="s">
        <v>47</v>
      </c>
      <c r="STB18" s="13" t="s">
        <v>47</v>
      </c>
      <c r="STC18" s="13" t="s">
        <v>47</v>
      </c>
      <c r="STD18" s="13" t="s">
        <v>47</v>
      </c>
      <c r="STE18" s="13" t="s">
        <v>47</v>
      </c>
      <c r="STF18" s="13" t="s">
        <v>47</v>
      </c>
      <c r="STG18" s="13" t="s">
        <v>47</v>
      </c>
      <c r="STH18" s="13" t="s">
        <v>47</v>
      </c>
      <c r="STI18" s="13" t="s">
        <v>47</v>
      </c>
      <c r="STJ18" s="13" t="s">
        <v>47</v>
      </c>
      <c r="STK18" s="13" t="s">
        <v>47</v>
      </c>
      <c r="STL18" s="13" t="s">
        <v>47</v>
      </c>
      <c r="STM18" s="13" t="s">
        <v>47</v>
      </c>
      <c r="STN18" s="13" t="s">
        <v>47</v>
      </c>
      <c r="STO18" s="13" t="s">
        <v>47</v>
      </c>
      <c r="STP18" s="13" t="s">
        <v>47</v>
      </c>
      <c r="STQ18" s="13" t="s">
        <v>47</v>
      </c>
      <c r="STR18" s="13" t="s">
        <v>47</v>
      </c>
      <c r="STS18" s="13" t="s">
        <v>47</v>
      </c>
      <c r="STT18" s="13" t="s">
        <v>47</v>
      </c>
      <c r="STU18" s="13" t="s">
        <v>47</v>
      </c>
      <c r="STV18" s="13" t="s">
        <v>47</v>
      </c>
      <c r="STW18" s="13" t="s">
        <v>47</v>
      </c>
      <c r="STX18" s="13" t="s">
        <v>47</v>
      </c>
      <c r="STY18" s="13" t="s">
        <v>47</v>
      </c>
      <c r="STZ18" s="13" t="s">
        <v>47</v>
      </c>
      <c r="SUA18" s="13" t="s">
        <v>47</v>
      </c>
      <c r="SUB18" s="13" t="s">
        <v>47</v>
      </c>
      <c r="SUC18" s="13" t="s">
        <v>47</v>
      </c>
      <c r="SUD18" s="13" t="s">
        <v>47</v>
      </c>
      <c r="SUE18" s="13" t="s">
        <v>47</v>
      </c>
      <c r="SUF18" s="13" t="s">
        <v>47</v>
      </c>
      <c r="SUG18" s="13" t="s">
        <v>47</v>
      </c>
      <c r="SUH18" s="13" t="s">
        <v>47</v>
      </c>
      <c r="SUI18" s="13" t="s">
        <v>47</v>
      </c>
      <c r="SUJ18" s="13" t="s">
        <v>47</v>
      </c>
      <c r="SUK18" s="13" t="s">
        <v>47</v>
      </c>
      <c r="SUL18" s="13" t="s">
        <v>47</v>
      </c>
      <c r="SUM18" s="13" t="s">
        <v>47</v>
      </c>
      <c r="SUN18" s="13" t="s">
        <v>47</v>
      </c>
      <c r="SUO18" s="13" t="s">
        <v>47</v>
      </c>
      <c r="SUP18" s="13" t="s">
        <v>47</v>
      </c>
      <c r="SUQ18" s="13" t="s">
        <v>47</v>
      </c>
      <c r="SUR18" s="13" t="s">
        <v>47</v>
      </c>
      <c r="SUS18" s="13" t="s">
        <v>47</v>
      </c>
      <c r="SUT18" s="13" t="s">
        <v>47</v>
      </c>
      <c r="SUU18" s="13" t="s">
        <v>47</v>
      </c>
      <c r="SUV18" s="13" t="s">
        <v>47</v>
      </c>
      <c r="SUW18" s="13" t="s">
        <v>47</v>
      </c>
      <c r="SUX18" s="13" t="s">
        <v>47</v>
      </c>
      <c r="SUY18" s="13" t="s">
        <v>47</v>
      </c>
      <c r="SUZ18" s="13" t="s">
        <v>47</v>
      </c>
      <c r="SVA18" s="13" t="s">
        <v>47</v>
      </c>
      <c r="SVB18" s="13" t="s">
        <v>47</v>
      </c>
      <c r="SVC18" s="13" t="s">
        <v>47</v>
      </c>
      <c r="SVD18" s="13" t="s">
        <v>47</v>
      </c>
      <c r="SVE18" s="13" t="s">
        <v>47</v>
      </c>
      <c r="SVF18" s="13" t="s">
        <v>47</v>
      </c>
      <c r="SVG18" s="13" t="s">
        <v>47</v>
      </c>
      <c r="SVH18" s="13" t="s">
        <v>47</v>
      </c>
      <c r="SVI18" s="13" t="s">
        <v>47</v>
      </c>
      <c r="SVJ18" s="13" t="s">
        <v>47</v>
      </c>
      <c r="SVK18" s="13" t="s">
        <v>47</v>
      </c>
      <c r="SVL18" s="13" t="s">
        <v>47</v>
      </c>
      <c r="SVM18" s="13" t="s">
        <v>47</v>
      </c>
      <c r="SVN18" s="13" t="s">
        <v>47</v>
      </c>
      <c r="SVO18" s="13" t="s">
        <v>47</v>
      </c>
      <c r="SVP18" s="13" t="s">
        <v>47</v>
      </c>
      <c r="SVQ18" s="13" t="s">
        <v>47</v>
      </c>
      <c r="SVR18" s="13" t="s">
        <v>47</v>
      </c>
      <c r="SVS18" s="13" t="s">
        <v>47</v>
      </c>
      <c r="SVT18" s="13" t="s">
        <v>47</v>
      </c>
      <c r="SVU18" s="13" t="s">
        <v>47</v>
      </c>
      <c r="SVV18" s="13" t="s">
        <v>47</v>
      </c>
      <c r="SVW18" s="13" t="s">
        <v>47</v>
      </c>
      <c r="SVX18" s="13" t="s">
        <v>47</v>
      </c>
      <c r="SVY18" s="13" t="s">
        <v>47</v>
      </c>
      <c r="SVZ18" s="13" t="s">
        <v>47</v>
      </c>
      <c r="SWA18" s="13" t="s">
        <v>47</v>
      </c>
      <c r="SWB18" s="13" t="s">
        <v>47</v>
      </c>
      <c r="SWC18" s="13" t="s">
        <v>47</v>
      </c>
      <c r="SWD18" s="13" t="s">
        <v>47</v>
      </c>
      <c r="SWE18" s="13" t="s">
        <v>47</v>
      </c>
      <c r="SWF18" s="13" t="s">
        <v>47</v>
      </c>
      <c r="SWG18" s="13" t="s">
        <v>47</v>
      </c>
      <c r="SWH18" s="13" t="s">
        <v>47</v>
      </c>
      <c r="SWI18" s="13" t="s">
        <v>47</v>
      </c>
      <c r="SWJ18" s="13" t="s">
        <v>47</v>
      </c>
      <c r="SWK18" s="13" t="s">
        <v>47</v>
      </c>
      <c r="SWL18" s="13" t="s">
        <v>47</v>
      </c>
      <c r="SWM18" s="13" t="s">
        <v>47</v>
      </c>
      <c r="SWN18" s="13" t="s">
        <v>47</v>
      </c>
      <c r="SWO18" s="13" t="s">
        <v>47</v>
      </c>
      <c r="SWP18" s="13" t="s">
        <v>47</v>
      </c>
      <c r="SWQ18" s="13" t="s">
        <v>47</v>
      </c>
      <c r="SWR18" s="13" t="s">
        <v>47</v>
      </c>
      <c r="SWS18" s="13" t="s">
        <v>47</v>
      </c>
      <c r="SWT18" s="13" t="s">
        <v>47</v>
      </c>
      <c r="SWU18" s="13" t="s">
        <v>47</v>
      </c>
      <c r="SWV18" s="13" t="s">
        <v>47</v>
      </c>
      <c r="SWW18" s="13" t="s">
        <v>47</v>
      </c>
      <c r="SWX18" s="13" t="s">
        <v>47</v>
      </c>
      <c r="SWY18" s="13" t="s">
        <v>47</v>
      </c>
      <c r="SWZ18" s="13" t="s">
        <v>47</v>
      </c>
      <c r="SXA18" s="13" t="s">
        <v>47</v>
      </c>
      <c r="SXB18" s="13" t="s">
        <v>47</v>
      </c>
      <c r="SXC18" s="13" t="s">
        <v>47</v>
      </c>
      <c r="SXD18" s="13" t="s">
        <v>47</v>
      </c>
      <c r="SXE18" s="13" t="s">
        <v>47</v>
      </c>
      <c r="SXF18" s="13" t="s">
        <v>47</v>
      </c>
      <c r="SXG18" s="13" t="s">
        <v>47</v>
      </c>
      <c r="SXH18" s="13" t="s">
        <v>47</v>
      </c>
      <c r="SXI18" s="13" t="s">
        <v>47</v>
      </c>
      <c r="SXJ18" s="13" t="s">
        <v>47</v>
      </c>
      <c r="SXK18" s="13" t="s">
        <v>47</v>
      </c>
      <c r="SXL18" s="13" t="s">
        <v>47</v>
      </c>
      <c r="SXM18" s="13" t="s">
        <v>47</v>
      </c>
      <c r="SXN18" s="13" t="s">
        <v>47</v>
      </c>
      <c r="SXO18" s="13" t="s">
        <v>47</v>
      </c>
      <c r="SXP18" s="13" t="s">
        <v>47</v>
      </c>
      <c r="SXQ18" s="13" t="s">
        <v>47</v>
      </c>
      <c r="SXR18" s="13" t="s">
        <v>47</v>
      </c>
      <c r="SXS18" s="13" t="s">
        <v>47</v>
      </c>
      <c r="SXT18" s="13" t="s">
        <v>47</v>
      </c>
      <c r="SXU18" s="13" t="s">
        <v>47</v>
      </c>
      <c r="SXV18" s="13" t="s">
        <v>47</v>
      </c>
      <c r="SXW18" s="13" t="s">
        <v>47</v>
      </c>
      <c r="SXX18" s="13" t="s">
        <v>47</v>
      </c>
      <c r="SXY18" s="13" t="s">
        <v>47</v>
      </c>
      <c r="SXZ18" s="13" t="s">
        <v>47</v>
      </c>
      <c r="SYA18" s="13" t="s">
        <v>47</v>
      </c>
      <c r="SYB18" s="13" t="s">
        <v>47</v>
      </c>
      <c r="SYC18" s="13" t="s">
        <v>47</v>
      </c>
      <c r="SYD18" s="13" t="s">
        <v>47</v>
      </c>
      <c r="SYE18" s="13" t="s">
        <v>47</v>
      </c>
      <c r="SYF18" s="13" t="s">
        <v>47</v>
      </c>
      <c r="SYG18" s="13" t="s">
        <v>47</v>
      </c>
      <c r="SYH18" s="13" t="s">
        <v>47</v>
      </c>
      <c r="SYI18" s="13" t="s">
        <v>47</v>
      </c>
      <c r="SYJ18" s="13" t="s">
        <v>47</v>
      </c>
      <c r="SYK18" s="13" t="s">
        <v>47</v>
      </c>
      <c r="SYL18" s="13" t="s">
        <v>47</v>
      </c>
      <c r="SYM18" s="13" t="s">
        <v>47</v>
      </c>
      <c r="SYN18" s="13" t="s">
        <v>47</v>
      </c>
      <c r="SYO18" s="13" t="s">
        <v>47</v>
      </c>
      <c r="SYP18" s="13" t="s">
        <v>47</v>
      </c>
      <c r="SYQ18" s="13" t="s">
        <v>47</v>
      </c>
      <c r="SYR18" s="13" t="s">
        <v>47</v>
      </c>
      <c r="SYS18" s="13" t="s">
        <v>47</v>
      </c>
      <c r="SYT18" s="13" t="s">
        <v>47</v>
      </c>
      <c r="SYU18" s="13" t="s">
        <v>47</v>
      </c>
      <c r="SYV18" s="13" t="s">
        <v>47</v>
      </c>
      <c r="SYW18" s="13" t="s">
        <v>47</v>
      </c>
      <c r="SYX18" s="13" t="s">
        <v>47</v>
      </c>
      <c r="SYY18" s="13" t="s">
        <v>47</v>
      </c>
      <c r="SYZ18" s="13" t="s">
        <v>47</v>
      </c>
      <c r="SZA18" s="13" t="s">
        <v>47</v>
      </c>
      <c r="SZB18" s="13" t="s">
        <v>47</v>
      </c>
      <c r="SZC18" s="13" t="s">
        <v>47</v>
      </c>
      <c r="SZD18" s="13" t="s">
        <v>47</v>
      </c>
      <c r="SZE18" s="13" t="s">
        <v>47</v>
      </c>
      <c r="SZF18" s="13" t="s">
        <v>47</v>
      </c>
      <c r="SZG18" s="13" t="s">
        <v>47</v>
      </c>
      <c r="SZH18" s="13" t="s">
        <v>47</v>
      </c>
      <c r="SZI18" s="13" t="s">
        <v>47</v>
      </c>
      <c r="SZJ18" s="13" t="s">
        <v>47</v>
      </c>
      <c r="SZK18" s="13" t="s">
        <v>47</v>
      </c>
      <c r="SZL18" s="13" t="s">
        <v>47</v>
      </c>
      <c r="SZM18" s="13" t="s">
        <v>47</v>
      </c>
      <c r="SZN18" s="13" t="s">
        <v>47</v>
      </c>
      <c r="SZO18" s="13" t="s">
        <v>47</v>
      </c>
      <c r="SZP18" s="13" t="s">
        <v>47</v>
      </c>
      <c r="SZQ18" s="13" t="s">
        <v>47</v>
      </c>
      <c r="SZR18" s="13" t="s">
        <v>47</v>
      </c>
      <c r="SZS18" s="13" t="s">
        <v>47</v>
      </c>
      <c r="SZT18" s="13" t="s">
        <v>47</v>
      </c>
      <c r="SZU18" s="13" t="s">
        <v>47</v>
      </c>
      <c r="SZV18" s="13" t="s">
        <v>47</v>
      </c>
      <c r="SZW18" s="13" t="s">
        <v>47</v>
      </c>
      <c r="SZX18" s="13" t="s">
        <v>47</v>
      </c>
      <c r="SZY18" s="13" t="s">
        <v>47</v>
      </c>
      <c r="SZZ18" s="13" t="s">
        <v>47</v>
      </c>
      <c r="TAA18" s="13" t="s">
        <v>47</v>
      </c>
      <c r="TAB18" s="13" t="s">
        <v>47</v>
      </c>
      <c r="TAC18" s="13" t="s">
        <v>47</v>
      </c>
      <c r="TAD18" s="13" t="s">
        <v>47</v>
      </c>
      <c r="TAE18" s="13" t="s">
        <v>47</v>
      </c>
      <c r="TAF18" s="13" t="s">
        <v>47</v>
      </c>
      <c r="TAG18" s="13" t="s">
        <v>47</v>
      </c>
      <c r="TAH18" s="13" t="s">
        <v>47</v>
      </c>
      <c r="TAI18" s="13" t="s">
        <v>47</v>
      </c>
      <c r="TAJ18" s="13" t="s">
        <v>47</v>
      </c>
      <c r="TAK18" s="13" t="s">
        <v>47</v>
      </c>
      <c r="TAL18" s="13" t="s">
        <v>47</v>
      </c>
      <c r="TAM18" s="13" t="s">
        <v>47</v>
      </c>
      <c r="TAN18" s="13" t="s">
        <v>47</v>
      </c>
      <c r="TAO18" s="13" t="s">
        <v>47</v>
      </c>
      <c r="TAP18" s="13" t="s">
        <v>47</v>
      </c>
      <c r="TAQ18" s="13" t="s">
        <v>47</v>
      </c>
      <c r="TAR18" s="13" t="s">
        <v>47</v>
      </c>
      <c r="TAS18" s="13" t="s">
        <v>47</v>
      </c>
      <c r="TAT18" s="13" t="s">
        <v>47</v>
      </c>
      <c r="TAU18" s="13" t="s">
        <v>47</v>
      </c>
      <c r="TAV18" s="13" t="s">
        <v>47</v>
      </c>
      <c r="TAW18" s="13" t="s">
        <v>47</v>
      </c>
      <c r="TAX18" s="13" t="s">
        <v>47</v>
      </c>
      <c r="TAY18" s="13" t="s">
        <v>47</v>
      </c>
      <c r="TAZ18" s="13" t="s">
        <v>47</v>
      </c>
      <c r="TBA18" s="13" t="s">
        <v>47</v>
      </c>
      <c r="TBB18" s="13" t="s">
        <v>47</v>
      </c>
      <c r="TBC18" s="13" t="s">
        <v>47</v>
      </c>
      <c r="TBD18" s="13" t="s">
        <v>47</v>
      </c>
      <c r="TBE18" s="13" t="s">
        <v>47</v>
      </c>
      <c r="TBF18" s="13" t="s">
        <v>47</v>
      </c>
      <c r="TBG18" s="13" t="s">
        <v>47</v>
      </c>
      <c r="TBH18" s="13" t="s">
        <v>47</v>
      </c>
      <c r="TBI18" s="13" t="s">
        <v>47</v>
      </c>
      <c r="TBJ18" s="13" t="s">
        <v>47</v>
      </c>
      <c r="TBK18" s="13" t="s">
        <v>47</v>
      </c>
      <c r="TBL18" s="13" t="s">
        <v>47</v>
      </c>
      <c r="TBM18" s="13" t="s">
        <v>47</v>
      </c>
      <c r="TBN18" s="13" t="s">
        <v>47</v>
      </c>
      <c r="TBO18" s="13" t="s">
        <v>47</v>
      </c>
      <c r="TBP18" s="13" t="s">
        <v>47</v>
      </c>
      <c r="TBQ18" s="13" t="s">
        <v>47</v>
      </c>
      <c r="TBR18" s="13" t="s">
        <v>47</v>
      </c>
      <c r="TBS18" s="13" t="s">
        <v>47</v>
      </c>
      <c r="TBT18" s="13" t="s">
        <v>47</v>
      </c>
      <c r="TBU18" s="13" t="s">
        <v>47</v>
      </c>
      <c r="TBV18" s="13" t="s">
        <v>47</v>
      </c>
      <c r="TBW18" s="13" t="s">
        <v>47</v>
      </c>
      <c r="TBX18" s="13" t="s">
        <v>47</v>
      </c>
      <c r="TBY18" s="13" t="s">
        <v>47</v>
      </c>
      <c r="TBZ18" s="13" t="s">
        <v>47</v>
      </c>
      <c r="TCA18" s="13" t="s">
        <v>47</v>
      </c>
      <c r="TCB18" s="13" t="s">
        <v>47</v>
      </c>
      <c r="TCC18" s="13" t="s">
        <v>47</v>
      </c>
      <c r="TCD18" s="13" t="s">
        <v>47</v>
      </c>
      <c r="TCE18" s="13" t="s">
        <v>47</v>
      </c>
      <c r="TCF18" s="13" t="s">
        <v>47</v>
      </c>
      <c r="TCG18" s="13" t="s">
        <v>47</v>
      </c>
      <c r="TCH18" s="13" t="s">
        <v>47</v>
      </c>
      <c r="TCI18" s="13" t="s">
        <v>47</v>
      </c>
      <c r="TCJ18" s="13" t="s">
        <v>47</v>
      </c>
      <c r="TCK18" s="13" t="s">
        <v>47</v>
      </c>
      <c r="TCL18" s="13" t="s">
        <v>47</v>
      </c>
      <c r="TCM18" s="13" t="s">
        <v>47</v>
      </c>
      <c r="TCN18" s="13" t="s">
        <v>47</v>
      </c>
      <c r="TCO18" s="13" t="s">
        <v>47</v>
      </c>
      <c r="TCP18" s="13" t="s">
        <v>47</v>
      </c>
      <c r="TCQ18" s="13" t="s">
        <v>47</v>
      </c>
      <c r="TCR18" s="13" t="s">
        <v>47</v>
      </c>
      <c r="TCS18" s="13" t="s">
        <v>47</v>
      </c>
      <c r="TCT18" s="13" t="s">
        <v>47</v>
      </c>
      <c r="TCU18" s="13" t="s">
        <v>47</v>
      </c>
      <c r="TCV18" s="13" t="s">
        <v>47</v>
      </c>
      <c r="TCW18" s="13" t="s">
        <v>47</v>
      </c>
      <c r="TCX18" s="13" t="s">
        <v>47</v>
      </c>
      <c r="TCY18" s="13" t="s">
        <v>47</v>
      </c>
      <c r="TCZ18" s="13" t="s">
        <v>47</v>
      </c>
      <c r="TDA18" s="13" t="s">
        <v>47</v>
      </c>
      <c r="TDB18" s="13" t="s">
        <v>47</v>
      </c>
      <c r="TDC18" s="13" t="s">
        <v>47</v>
      </c>
      <c r="TDD18" s="13" t="s">
        <v>47</v>
      </c>
      <c r="TDE18" s="13" t="s">
        <v>47</v>
      </c>
      <c r="TDF18" s="13" t="s">
        <v>47</v>
      </c>
      <c r="TDG18" s="13" t="s">
        <v>47</v>
      </c>
      <c r="TDH18" s="13" t="s">
        <v>47</v>
      </c>
      <c r="TDI18" s="13" t="s">
        <v>47</v>
      </c>
      <c r="TDJ18" s="13" t="s">
        <v>47</v>
      </c>
      <c r="TDK18" s="13" t="s">
        <v>47</v>
      </c>
      <c r="TDL18" s="13" t="s">
        <v>47</v>
      </c>
      <c r="TDM18" s="13" t="s">
        <v>47</v>
      </c>
      <c r="TDN18" s="13" t="s">
        <v>47</v>
      </c>
      <c r="TDO18" s="13" t="s">
        <v>47</v>
      </c>
      <c r="TDP18" s="13" t="s">
        <v>47</v>
      </c>
      <c r="TDQ18" s="13" t="s">
        <v>47</v>
      </c>
      <c r="TDR18" s="13" t="s">
        <v>47</v>
      </c>
      <c r="TDS18" s="13" t="s">
        <v>47</v>
      </c>
      <c r="TDT18" s="13" t="s">
        <v>47</v>
      </c>
      <c r="TDU18" s="13" t="s">
        <v>47</v>
      </c>
      <c r="TDV18" s="13" t="s">
        <v>47</v>
      </c>
      <c r="TDW18" s="13" t="s">
        <v>47</v>
      </c>
      <c r="TDX18" s="13" t="s">
        <v>47</v>
      </c>
      <c r="TDY18" s="13" t="s">
        <v>47</v>
      </c>
      <c r="TDZ18" s="13" t="s">
        <v>47</v>
      </c>
      <c r="TEA18" s="13" t="s">
        <v>47</v>
      </c>
      <c r="TEB18" s="13" t="s">
        <v>47</v>
      </c>
      <c r="TEC18" s="13" t="s">
        <v>47</v>
      </c>
      <c r="TED18" s="13" t="s">
        <v>47</v>
      </c>
      <c r="TEE18" s="13" t="s">
        <v>47</v>
      </c>
      <c r="TEF18" s="13" t="s">
        <v>47</v>
      </c>
      <c r="TEG18" s="13" t="s">
        <v>47</v>
      </c>
      <c r="TEH18" s="13" t="s">
        <v>47</v>
      </c>
      <c r="TEI18" s="13" t="s">
        <v>47</v>
      </c>
      <c r="TEJ18" s="13" t="s">
        <v>47</v>
      </c>
      <c r="TEK18" s="13" t="s">
        <v>47</v>
      </c>
      <c r="TEL18" s="13" t="s">
        <v>47</v>
      </c>
      <c r="TEM18" s="13" t="s">
        <v>47</v>
      </c>
      <c r="TEN18" s="13" t="s">
        <v>47</v>
      </c>
      <c r="TEO18" s="13" t="s">
        <v>47</v>
      </c>
      <c r="TEP18" s="13" t="s">
        <v>47</v>
      </c>
      <c r="TEQ18" s="13" t="s">
        <v>47</v>
      </c>
      <c r="TER18" s="13" t="s">
        <v>47</v>
      </c>
      <c r="TES18" s="13" t="s">
        <v>47</v>
      </c>
      <c r="TET18" s="13" t="s">
        <v>47</v>
      </c>
      <c r="TEU18" s="13" t="s">
        <v>47</v>
      </c>
      <c r="TEV18" s="13" t="s">
        <v>47</v>
      </c>
      <c r="TEW18" s="13" t="s">
        <v>47</v>
      </c>
      <c r="TEX18" s="13" t="s">
        <v>47</v>
      </c>
      <c r="TEY18" s="13" t="s">
        <v>47</v>
      </c>
      <c r="TEZ18" s="13" t="s">
        <v>47</v>
      </c>
      <c r="TFA18" s="13" t="s">
        <v>47</v>
      </c>
      <c r="TFB18" s="13" t="s">
        <v>47</v>
      </c>
      <c r="TFC18" s="13" t="s">
        <v>47</v>
      </c>
      <c r="TFD18" s="13" t="s">
        <v>47</v>
      </c>
      <c r="TFE18" s="13" t="s">
        <v>47</v>
      </c>
      <c r="TFF18" s="13" t="s">
        <v>47</v>
      </c>
      <c r="TFG18" s="13" t="s">
        <v>47</v>
      </c>
      <c r="TFH18" s="13" t="s">
        <v>47</v>
      </c>
      <c r="TFI18" s="13" t="s">
        <v>47</v>
      </c>
      <c r="TFJ18" s="13" t="s">
        <v>47</v>
      </c>
      <c r="TFK18" s="13" t="s">
        <v>47</v>
      </c>
      <c r="TFL18" s="13" t="s">
        <v>47</v>
      </c>
      <c r="TFM18" s="13" t="s">
        <v>47</v>
      </c>
      <c r="TFN18" s="13" t="s">
        <v>47</v>
      </c>
      <c r="TFO18" s="13" t="s">
        <v>47</v>
      </c>
      <c r="TFP18" s="13" t="s">
        <v>47</v>
      </c>
      <c r="TFQ18" s="13" t="s">
        <v>47</v>
      </c>
      <c r="TFR18" s="13" t="s">
        <v>47</v>
      </c>
      <c r="TFS18" s="13" t="s">
        <v>47</v>
      </c>
      <c r="TFT18" s="13" t="s">
        <v>47</v>
      </c>
      <c r="TFU18" s="13" t="s">
        <v>47</v>
      </c>
      <c r="TFV18" s="13" t="s">
        <v>47</v>
      </c>
      <c r="TFW18" s="13" t="s">
        <v>47</v>
      </c>
      <c r="TFX18" s="13" t="s">
        <v>47</v>
      </c>
      <c r="TFY18" s="13" t="s">
        <v>47</v>
      </c>
      <c r="TFZ18" s="13" t="s">
        <v>47</v>
      </c>
      <c r="TGA18" s="13" t="s">
        <v>47</v>
      </c>
      <c r="TGB18" s="13" t="s">
        <v>47</v>
      </c>
      <c r="TGC18" s="13" t="s">
        <v>47</v>
      </c>
      <c r="TGD18" s="13" t="s">
        <v>47</v>
      </c>
      <c r="TGE18" s="13" t="s">
        <v>47</v>
      </c>
      <c r="TGF18" s="13" t="s">
        <v>47</v>
      </c>
      <c r="TGG18" s="13" t="s">
        <v>47</v>
      </c>
      <c r="TGH18" s="13" t="s">
        <v>47</v>
      </c>
      <c r="TGI18" s="13" t="s">
        <v>47</v>
      </c>
      <c r="TGJ18" s="13" t="s">
        <v>47</v>
      </c>
      <c r="TGK18" s="13" t="s">
        <v>47</v>
      </c>
      <c r="TGL18" s="13" t="s">
        <v>47</v>
      </c>
      <c r="TGM18" s="13" t="s">
        <v>47</v>
      </c>
      <c r="TGN18" s="13" t="s">
        <v>47</v>
      </c>
      <c r="TGO18" s="13" t="s">
        <v>47</v>
      </c>
      <c r="TGP18" s="13" t="s">
        <v>47</v>
      </c>
      <c r="TGQ18" s="13" t="s">
        <v>47</v>
      </c>
      <c r="TGR18" s="13" t="s">
        <v>47</v>
      </c>
      <c r="TGS18" s="13" t="s">
        <v>47</v>
      </c>
      <c r="TGT18" s="13" t="s">
        <v>47</v>
      </c>
      <c r="TGU18" s="13" t="s">
        <v>47</v>
      </c>
      <c r="TGV18" s="13" t="s">
        <v>47</v>
      </c>
      <c r="TGW18" s="13" t="s">
        <v>47</v>
      </c>
      <c r="TGX18" s="13" t="s">
        <v>47</v>
      </c>
      <c r="TGY18" s="13" t="s">
        <v>47</v>
      </c>
      <c r="TGZ18" s="13" t="s">
        <v>47</v>
      </c>
      <c r="THA18" s="13" t="s">
        <v>47</v>
      </c>
      <c r="THB18" s="13" t="s">
        <v>47</v>
      </c>
      <c r="THC18" s="13" t="s">
        <v>47</v>
      </c>
      <c r="THD18" s="13" t="s">
        <v>47</v>
      </c>
      <c r="THE18" s="13" t="s">
        <v>47</v>
      </c>
      <c r="THF18" s="13" t="s">
        <v>47</v>
      </c>
      <c r="THG18" s="13" t="s">
        <v>47</v>
      </c>
      <c r="THH18" s="13" t="s">
        <v>47</v>
      </c>
      <c r="THI18" s="13" t="s">
        <v>47</v>
      </c>
      <c r="THJ18" s="13" t="s">
        <v>47</v>
      </c>
      <c r="THK18" s="13" t="s">
        <v>47</v>
      </c>
      <c r="THL18" s="13" t="s">
        <v>47</v>
      </c>
      <c r="THM18" s="13" t="s">
        <v>47</v>
      </c>
      <c r="THN18" s="13" t="s">
        <v>47</v>
      </c>
      <c r="THO18" s="13" t="s">
        <v>47</v>
      </c>
      <c r="THP18" s="13" t="s">
        <v>47</v>
      </c>
      <c r="THQ18" s="13" t="s">
        <v>47</v>
      </c>
      <c r="THR18" s="13" t="s">
        <v>47</v>
      </c>
      <c r="THS18" s="13" t="s">
        <v>47</v>
      </c>
      <c r="THT18" s="13" t="s">
        <v>47</v>
      </c>
      <c r="THU18" s="13" t="s">
        <v>47</v>
      </c>
      <c r="THV18" s="13" t="s">
        <v>47</v>
      </c>
      <c r="THW18" s="13" t="s">
        <v>47</v>
      </c>
      <c r="THX18" s="13" t="s">
        <v>47</v>
      </c>
      <c r="THY18" s="13" t="s">
        <v>47</v>
      </c>
      <c r="THZ18" s="13" t="s">
        <v>47</v>
      </c>
      <c r="TIA18" s="13" t="s">
        <v>47</v>
      </c>
      <c r="TIB18" s="13" t="s">
        <v>47</v>
      </c>
      <c r="TIC18" s="13" t="s">
        <v>47</v>
      </c>
      <c r="TID18" s="13" t="s">
        <v>47</v>
      </c>
      <c r="TIE18" s="13" t="s">
        <v>47</v>
      </c>
      <c r="TIF18" s="13" t="s">
        <v>47</v>
      </c>
      <c r="TIG18" s="13" t="s">
        <v>47</v>
      </c>
      <c r="TIH18" s="13" t="s">
        <v>47</v>
      </c>
      <c r="TII18" s="13" t="s">
        <v>47</v>
      </c>
      <c r="TIJ18" s="13" t="s">
        <v>47</v>
      </c>
      <c r="TIK18" s="13" t="s">
        <v>47</v>
      </c>
      <c r="TIL18" s="13" t="s">
        <v>47</v>
      </c>
      <c r="TIM18" s="13" t="s">
        <v>47</v>
      </c>
      <c r="TIN18" s="13" t="s">
        <v>47</v>
      </c>
      <c r="TIO18" s="13" t="s">
        <v>47</v>
      </c>
      <c r="TIP18" s="13" t="s">
        <v>47</v>
      </c>
      <c r="TIQ18" s="13" t="s">
        <v>47</v>
      </c>
      <c r="TIR18" s="13" t="s">
        <v>47</v>
      </c>
      <c r="TIS18" s="13" t="s">
        <v>47</v>
      </c>
      <c r="TIT18" s="13" t="s">
        <v>47</v>
      </c>
      <c r="TIU18" s="13" t="s">
        <v>47</v>
      </c>
      <c r="TIV18" s="13" t="s">
        <v>47</v>
      </c>
      <c r="TIW18" s="13" t="s">
        <v>47</v>
      </c>
      <c r="TIX18" s="13" t="s">
        <v>47</v>
      </c>
      <c r="TIY18" s="13" t="s">
        <v>47</v>
      </c>
      <c r="TIZ18" s="13" t="s">
        <v>47</v>
      </c>
      <c r="TJA18" s="13" t="s">
        <v>47</v>
      </c>
      <c r="TJB18" s="13" t="s">
        <v>47</v>
      </c>
      <c r="TJC18" s="13" t="s">
        <v>47</v>
      </c>
      <c r="TJD18" s="13" t="s">
        <v>47</v>
      </c>
      <c r="TJE18" s="13" t="s">
        <v>47</v>
      </c>
      <c r="TJF18" s="13" t="s">
        <v>47</v>
      </c>
      <c r="TJG18" s="13" t="s">
        <v>47</v>
      </c>
      <c r="TJH18" s="13" t="s">
        <v>47</v>
      </c>
      <c r="TJI18" s="13" t="s">
        <v>47</v>
      </c>
      <c r="TJJ18" s="13" t="s">
        <v>47</v>
      </c>
      <c r="TJK18" s="13" t="s">
        <v>47</v>
      </c>
      <c r="TJL18" s="13" t="s">
        <v>47</v>
      </c>
      <c r="TJM18" s="13" t="s">
        <v>47</v>
      </c>
      <c r="TJN18" s="13" t="s">
        <v>47</v>
      </c>
      <c r="TJO18" s="13" t="s">
        <v>47</v>
      </c>
      <c r="TJP18" s="13" t="s">
        <v>47</v>
      </c>
      <c r="TJQ18" s="13" t="s">
        <v>47</v>
      </c>
      <c r="TJR18" s="13" t="s">
        <v>47</v>
      </c>
      <c r="TJS18" s="13" t="s">
        <v>47</v>
      </c>
      <c r="TJT18" s="13" t="s">
        <v>47</v>
      </c>
      <c r="TJU18" s="13" t="s">
        <v>47</v>
      </c>
      <c r="TJV18" s="13" t="s">
        <v>47</v>
      </c>
      <c r="TJW18" s="13" t="s">
        <v>47</v>
      </c>
      <c r="TJX18" s="13" t="s">
        <v>47</v>
      </c>
      <c r="TJY18" s="13" t="s">
        <v>47</v>
      </c>
      <c r="TJZ18" s="13" t="s">
        <v>47</v>
      </c>
      <c r="TKA18" s="13" t="s">
        <v>47</v>
      </c>
      <c r="TKB18" s="13" t="s">
        <v>47</v>
      </c>
      <c r="TKC18" s="13" t="s">
        <v>47</v>
      </c>
      <c r="TKD18" s="13" t="s">
        <v>47</v>
      </c>
      <c r="TKE18" s="13" t="s">
        <v>47</v>
      </c>
      <c r="TKF18" s="13" t="s">
        <v>47</v>
      </c>
      <c r="TKG18" s="13" t="s">
        <v>47</v>
      </c>
      <c r="TKH18" s="13" t="s">
        <v>47</v>
      </c>
      <c r="TKI18" s="13" t="s">
        <v>47</v>
      </c>
      <c r="TKJ18" s="13" t="s">
        <v>47</v>
      </c>
      <c r="TKK18" s="13" t="s">
        <v>47</v>
      </c>
      <c r="TKL18" s="13" t="s">
        <v>47</v>
      </c>
      <c r="TKM18" s="13" t="s">
        <v>47</v>
      </c>
      <c r="TKN18" s="13" t="s">
        <v>47</v>
      </c>
      <c r="TKO18" s="13" t="s">
        <v>47</v>
      </c>
      <c r="TKP18" s="13" t="s">
        <v>47</v>
      </c>
      <c r="TKQ18" s="13" t="s">
        <v>47</v>
      </c>
      <c r="TKR18" s="13" t="s">
        <v>47</v>
      </c>
      <c r="TKS18" s="13" t="s">
        <v>47</v>
      </c>
      <c r="TKT18" s="13" t="s">
        <v>47</v>
      </c>
      <c r="TKU18" s="13" t="s">
        <v>47</v>
      </c>
      <c r="TKV18" s="13" t="s">
        <v>47</v>
      </c>
      <c r="TKW18" s="13" t="s">
        <v>47</v>
      </c>
      <c r="TKX18" s="13" t="s">
        <v>47</v>
      </c>
      <c r="TKY18" s="13" t="s">
        <v>47</v>
      </c>
      <c r="TKZ18" s="13" t="s">
        <v>47</v>
      </c>
      <c r="TLA18" s="13" t="s">
        <v>47</v>
      </c>
      <c r="TLB18" s="13" t="s">
        <v>47</v>
      </c>
      <c r="TLC18" s="13" t="s">
        <v>47</v>
      </c>
      <c r="TLD18" s="13" t="s">
        <v>47</v>
      </c>
      <c r="TLE18" s="13" t="s">
        <v>47</v>
      </c>
      <c r="TLF18" s="13" t="s">
        <v>47</v>
      </c>
      <c r="TLG18" s="13" t="s">
        <v>47</v>
      </c>
      <c r="TLH18" s="13" t="s">
        <v>47</v>
      </c>
      <c r="TLI18" s="13" t="s">
        <v>47</v>
      </c>
      <c r="TLJ18" s="13" t="s">
        <v>47</v>
      </c>
      <c r="TLK18" s="13" t="s">
        <v>47</v>
      </c>
      <c r="TLL18" s="13" t="s">
        <v>47</v>
      </c>
      <c r="TLM18" s="13" t="s">
        <v>47</v>
      </c>
      <c r="TLN18" s="13" t="s">
        <v>47</v>
      </c>
      <c r="TLO18" s="13" t="s">
        <v>47</v>
      </c>
      <c r="TLP18" s="13" t="s">
        <v>47</v>
      </c>
      <c r="TLQ18" s="13" t="s">
        <v>47</v>
      </c>
      <c r="TLR18" s="13" t="s">
        <v>47</v>
      </c>
      <c r="TLS18" s="13" t="s">
        <v>47</v>
      </c>
      <c r="TLT18" s="13" t="s">
        <v>47</v>
      </c>
      <c r="TLU18" s="13" t="s">
        <v>47</v>
      </c>
      <c r="TLV18" s="13" t="s">
        <v>47</v>
      </c>
      <c r="TLW18" s="13" t="s">
        <v>47</v>
      </c>
      <c r="TLX18" s="13" t="s">
        <v>47</v>
      </c>
      <c r="TLY18" s="13" t="s">
        <v>47</v>
      </c>
      <c r="TLZ18" s="13" t="s">
        <v>47</v>
      </c>
      <c r="TMA18" s="13" t="s">
        <v>47</v>
      </c>
      <c r="TMB18" s="13" t="s">
        <v>47</v>
      </c>
      <c r="TMC18" s="13" t="s">
        <v>47</v>
      </c>
      <c r="TMD18" s="13" t="s">
        <v>47</v>
      </c>
      <c r="TME18" s="13" t="s">
        <v>47</v>
      </c>
      <c r="TMF18" s="13" t="s">
        <v>47</v>
      </c>
      <c r="TMG18" s="13" t="s">
        <v>47</v>
      </c>
      <c r="TMH18" s="13" t="s">
        <v>47</v>
      </c>
      <c r="TMI18" s="13" t="s">
        <v>47</v>
      </c>
      <c r="TMJ18" s="13" t="s">
        <v>47</v>
      </c>
      <c r="TMK18" s="13" t="s">
        <v>47</v>
      </c>
      <c r="TML18" s="13" t="s">
        <v>47</v>
      </c>
      <c r="TMM18" s="13" t="s">
        <v>47</v>
      </c>
      <c r="TMN18" s="13" t="s">
        <v>47</v>
      </c>
      <c r="TMO18" s="13" t="s">
        <v>47</v>
      </c>
      <c r="TMP18" s="13" t="s">
        <v>47</v>
      </c>
      <c r="TMQ18" s="13" t="s">
        <v>47</v>
      </c>
      <c r="TMR18" s="13" t="s">
        <v>47</v>
      </c>
      <c r="TMS18" s="13" t="s">
        <v>47</v>
      </c>
      <c r="TMT18" s="13" t="s">
        <v>47</v>
      </c>
      <c r="TMU18" s="13" t="s">
        <v>47</v>
      </c>
      <c r="TMV18" s="13" t="s">
        <v>47</v>
      </c>
      <c r="TMW18" s="13" t="s">
        <v>47</v>
      </c>
      <c r="TMX18" s="13" t="s">
        <v>47</v>
      </c>
      <c r="TMY18" s="13" t="s">
        <v>47</v>
      </c>
      <c r="TMZ18" s="13" t="s">
        <v>47</v>
      </c>
      <c r="TNA18" s="13" t="s">
        <v>47</v>
      </c>
      <c r="TNB18" s="13" t="s">
        <v>47</v>
      </c>
      <c r="TNC18" s="13" t="s">
        <v>47</v>
      </c>
      <c r="TND18" s="13" t="s">
        <v>47</v>
      </c>
      <c r="TNE18" s="13" t="s">
        <v>47</v>
      </c>
      <c r="TNF18" s="13" t="s">
        <v>47</v>
      </c>
      <c r="TNG18" s="13" t="s">
        <v>47</v>
      </c>
      <c r="TNH18" s="13" t="s">
        <v>47</v>
      </c>
      <c r="TNI18" s="13" t="s">
        <v>47</v>
      </c>
      <c r="TNJ18" s="13" t="s">
        <v>47</v>
      </c>
      <c r="TNK18" s="13" t="s">
        <v>47</v>
      </c>
      <c r="TNL18" s="13" t="s">
        <v>47</v>
      </c>
      <c r="TNM18" s="13" t="s">
        <v>47</v>
      </c>
      <c r="TNN18" s="13" t="s">
        <v>47</v>
      </c>
      <c r="TNO18" s="13" t="s">
        <v>47</v>
      </c>
      <c r="TNP18" s="13" t="s">
        <v>47</v>
      </c>
      <c r="TNQ18" s="13" t="s">
        <v>47</v>
      </c>
      <c r="TNR18" s="13" t="s">
        <v>47</v>
      </c>
      <c r="TNS18" s="13" t="s">
        <v>47</v>
      </c>
      <c r="TNT18" s="13" t="s">
        <v>47</v>
      </c>
      <c r="TNU18" s="13" t="s">
        <v>47</v>
      </c>
      <c r="TNV18" s="13" t="s">
        <v>47</v>
      </c>
      <c r="TNW18" s="13" t="s">
        <v>47</v>
      </c>
      <c r="TNX18" s="13" t="s">
        <v>47</v>
      </c>
      <c r="TNY18" s="13" t="s">
        <v>47</v>
      </c>
      <c r="TNZ18" s="13" t="s">
        <v>47</v>
      </c>
      <c r="TOA18" s="13" t="s">
        <v>47</v>
      </c>
      <c r="TOB18" s="13" t="s">
        <v>47</v>
      </c>
      <c r="TOC18" s="13" t="s">
        <v>47</v>
      </c>
      <c r="TOD18" s="13" t="s">
        <v>47</v>
      </c>
      <c r="TOE18" s="13" t="s">
        <v>47</v>
      </c>
      <c r="TOF18" s="13" t="s">
        <v>47</v>
      </c>
      <c r="TOG18" s="13" t="s">
        <v>47</v>
      </c>
      <c r="TOH18" s="13" t="s">
        <v>47</v>
      </c>
      <c r="TOI18" s="13" t="s">
        <v>47</v>
      </c>
      <c r="TOJ18" s="13" t="s">
        <v>47</v>
      </c>
      <c r="TOK18" s="13" t="s">
        <v>47</v>
      </c>
      <c r="TOL18" s="13" t="s">
        <v>47</v>
      </c>
      <c r="TOM18" s="13" t="s">
        <v>47</v>
      </c>
      <c r="TON18" s="13" t="s">
        <v>47</v>
      </c>
      <c r="TOO18" s="13" t="s">
        <v>47</v>
      </c>
      <c r="TOP18" s="13" t="s">
        <v>47</v>
      </c>
      <c r="TOQ18" s="13" t="s">
        <v>47</v>
      </c>
      <c r="TOR18" s="13" t="s">
        <v>47</v>
      </c>
      <c r="TOS18" s="13" t="s">
        <v>47</v>
      </c>
      <c r="TOT18" s="13" t="s">
        <v>47</v>
      </c>
      <c r="TOU18" s="13" t="s">
        <v>47</v>
      </c>
      <c r="TOV18" s="13" t="s">
        <v>47</v>
      </c>
      <c r="TOW18" s="13" t="s">
        <v>47</v>
      </c>
      <c r="TOX18" s="13" t="s">
        <v>47</v>
      </c>
      <c r="TOY18" s="13" t="s">
        <v>47</v>
      </c>
      <c r="TOZ18" s="13" t="s">
        <v>47</v>
      </c>
      <c r="TPA18" s="13" t="s">
        <v>47</v>
      </c>
      <c r="TPB18" s="13" t="s">
        <v>47</v>
      </c>
      <c r="TPC18" s="13" t="s">
        <v>47</v>
      </c>
      <c r="TPD18" s="13" t="s">
        <v>47</v>
      </c>
      <c r="TPE18" s="13" t="s">
        <v>47</v>
      </c>
      <c r="TPF18" s="13" t="s">
        <v>47</v>
      </c>
      <c r="TPG18" s="13" t="s">
        <v>47</v>
      </c>
      <c r="TPH18" s="13" t="s">
        <v>47</v>
      </c>
      <c r="TPI18" s="13" t="s">
        <v>47</v>
      </c>
      <c r="TPJ18" s="13" t="s">
        <v>47</v>
      </c>
      <c r="TPK18" s="13" t="s">
        <v>47</v>
      </c>
      <c r="TPL18" s="13" t="s">
        <v>47</v>
      </c>
      <c r="TPM18" s="13" t="s">
        <v>47</v>
      </c>
      <c r="TPN18" s="13" t="s">
        <v>47</v>
      </c>
      <c r="TPO18" s="13" t="s">
        <v>47</v>
      </c>
      <c r="TPP18" s="13" t="s">
        <v>47</v>
      </c>
      <c r="TPQ18" s="13" t="s">
        <v>47</v>
      </c>
      <c r="TPR18" s="13" t="s">
        <v>47</v>
      </c>
      <c r="TPS18" s="13" t="s">
        <v>47</v>
      </c>
      <c r="TPT18" s="13" t="s">
        <v>47</v>
      </c>
      <c r="TPU18" s="13" t="s">
        <v>47</v>
      </c>
      <c r="TPV18" s="13" t="s">
        <v>47</v>
      </c>
      <c r="TPW18" s="13" t="s">
        <v>47</v>
      </c>
      <c r="TPX18" s="13" t="s">
        <v>47</v>
      </c>
      <c r="TPY18" s="13" t="s">
        <v>47</v>
      </c>
      <c r="TPZ18" s="13" t="s">
        <v>47</v>
      </c>
      <c r="TQA18" s="13" t="s">
        <v>47</v>
      </c>
      <c r="TQB18" s="13" t="s">
        <v>47</v>
      </c>
      <c r="TQC18" s="13" t="s">
        <v>47</v>
      </c>
      <c r="TQD18" s="13" t="s">
        <v>47</v>
      </c>
      <c r="TQE18" s="13" t="s">
        <v>47</v>
      </c>
      <c r="TQF18" s="13" t="s">
        <v>47</v>
      </c>
      <c r="TQG18" s="13" t="s">
        <v>47</v>
      </c>
      <c r="TQH18" s="13" t="s">
        <v>47</v>
      </c>
      <c r="TQI18" s="13" t="s">
        <v>47</v>
      </c>
      <c r="TQJ18" s="13" t="s">
        <v>47</v>
      </c>
      <c r="TQK18" s="13" t="s">
        <v>47</v>
      </c>
      <c r="TQL18" s="13" t="s">
        <v>47</v>
      </c>
      <c r="TQM18" s="13" t="s">
        <v>47</v>
      </c>
      <c r="TQN18" s="13" t="s">
        <v>47</v>
      </c>
      <c r="TQO18" s="13" t="s">
        <v>47</v>
      </c>
      <c r="TQP18" s="13" t="s">
        <v>47</v>
      </c>
      <c r="TQQ18" s="13" t="s">
        <v>47</v>
      </c>
      <c r="TQR18" s="13" t="s">
        <v>47</v>
      </c>
      <c r="TQS18" s="13" t="s">
        <v>47</v>
      </c>
      <c r="TQT18" s="13" t="s">
        <v>47</v>
      </c>
      <c r="TQU18" s="13" t="s">
        <v>47</v>
      </c>
      <c r="TQV18" s="13" t="s">
        <v>47</v>
      </c>
      <c r="TQW18" s="13" t="s">
        <v>47</v>
      </c>
      <c r="TQX18" s="13" t="s">
        <v>47</v>
      </c>
      <c r="TQY18" s="13" t="s">
        <v>47</v>
      </c>
      <c r="TQZ18" s="13" t="s">
        <v>47</v>
      </c>
      <c r="TRA18" s="13" t="s">
        <v>47</v>
      </c>
      <c r="TRB18" s="13" t="s">
        <v>47</v>
      </c>
      <c r="TRC18" s="13" t="s">
        <v>47</v>
      </c>
      <c r="TRD18" s="13" t="s">
        <v>47</v>
      </c>
      <c r="TRE18" s="13" t="s">
        <v>47</v>
      </c>
      <c r="TRF18" s="13" t="s">
        <v>47</v>
      </c>
      <c r="TRG18" s="13" t="s">
        <v>47</v>
      </c>
      <c r="TRH18" s="13" t="s">
        <v>47</v>
      </c>
      <c r="TRI18" s="13" t="s">
        <v>47</v>
      </c>
      <c r="TRJ18" s="13" t="s">
        <v>47</v>
      </c>
      <c r="TRK18" s="13" t="s">
        <v>47</v>
      </c>
      <c r="TRL18" s="13" t="s">
        <v>47</v>
      </c>
      <c r="TRM18" s="13" t="s">
        <v>47</v>
      </c>
      <c r="TRN18" s="13" t="s">
        <v>47</v>
      </c>
      <c r="TRO18" s="13" t="s">
        <v>47</v>
      </c>
      <c r="TRP18" s="13" t="s">
        <v>47</v>
      </c>
      <c r="TRQ18" s="13" t="s">
        <v>47</v>
      </c>
      <c r="TRR18" s="13" t="s">
        <v>47</v>
      </c>
      <c r="TRS18" s="13" t="s">
        <v>47</v>
      </c>
      <c r="TRT18" s="13" t="s">
        <v>47</v>
      </c>
      <c r="TRU18" s="13" t="s">
        <v>47</v>
      </c>
      <c r="TRV18" s="13" t="s">
        <v>47</v>
      </c>
      <c r="TRW18" s="13" t="s">
        <v>47</v>
      </c>
      <c r="TRX18" s="13" t="s">
        <v>47</v>
      </c>
      <c r="TRY18" s="13" t="s">
        <v>47</v>
      </c>
      <c r="TRZ18" s="13" t="s">
        <v>47</v>
      </c>
      <c r="TSA18" s="13" t="s">
        <v>47</v>
      </c>
      <c r="TSB18" s="13" t="s">
        <v>47</v>
      </c>
      <c r="TSC18" s="13" t="s">
        <v>47</v>
      </c>
      <c r="TSD18" s="13" t="s">
        <v>47</v>
      </c>
      <c r="TSE18" s="13" t="s">
        <v>47</v>
      </c>
      <c r="TSF18" s="13" t="s">
        <v>47</v>
      </c>
      <c r="TSG18" s="13" t="s">
        <v>47</v>
      </c>
      <c r="TSH18" s="13" t="s">
        <v>47</v>
      </c>
      <c r="TSI18" s="13" t="s">
        <v>47</v>
      </c>
      <c r="TSJ18" s="13" t="s">
        <v>47</v>
      </c>
      <c r="TSK18" s="13" t="s">
        <v>47</v>
      </c>
      <c r="TSL18" s="13" t="s">
        <v>47</v>
      </c>
      <c r="TSM18" s="13" t="s">
        <v>47</v>
      </c>
      <c r="TSN18" s="13" t="s">
        <v>47</v>
      </c>
      <c r="TSO18" s="13" t="s">
        <v>47</v>
      </c>
      <c r="TSP18" s="13" t="s">
        <v>47</v>
      </c>
      <c r="TSQ18" s="13" t="s">
        <v>47</v>
      </c>
      <c r="TSR18" s="13" t="s">
        <v>47</v>
      </c>
      <c r="TSS18" s="13" t="s">
        <v>47</v>
      </c>
      <c r="TST18" s="13" t="s">
        <v>47</v>
      </c>
      <c r="TSU18" s="13" t="s">
        <v>47</v>
      </c>
      <c r="TSV18" s="13" t="s">
        <v>47</v>
      </c>
      <c r="TSW18" s="13" t="s">
        <v>47</v>
      </c>
      <c r="TSX18" s="13" t="s">
        <v>47</v>
      </c>
      <c r="TSY18" s="13" t="s">
        <v>47</v>
      </c>
      <c r="TSZ18" s="13" t="s">
        <v>47</v>
      </c>
      <c r="TTA18" s="13" t="s">
        <v>47</v>
      </c>
      <c r="TTB18" s="13" t="s">
        <v>47</v>
      </c>
      <c r="TTC18" s="13" t="s">
        <v>47</v>
      </c>
      <c r="TTD18" s="13" t="s">
        <v>47</v>
      </c>
      <c r="TTE18" s="13" t="s">
        <v>47</v>
      </c>
      <c r="TTF18" s="13" t="s">
        <v>47</v>
      </c>
      <c r="TTG18" s="13" t="s">
        <v>47</v>
      </c>
      <c r="TTH18" s="13" t="s">
        <v>47</v>
      </c>
      <c r="TTI18" s="13" t="s">
        <v>47</v>
      </c>
      <c r="TTJ18" s="13" t="s">
        <v>47</v>
      </c>
      <c r="TTK18" s="13" t="s">
        <v>47</v>
      </c>
      <c r="TTL18" s="13" t="s">
        <v>47</v>
      </c>
      <c r="TTM18" s="13" t="s">
        <v>47</v>
      </c>
      <c r="TTN18" s="13" t="s">
        <v>47</v>
      </c>
      <c r="TTO18" s="13" t="s">
        <v>47</v>
      </c>
      <c r="TTP18" s="13" t="s">
        <v>47</v>
      </c>
      <c r="TTQ18" s="13" t="s">
        <v>47</v>
      </c>
      <c r="TTR18" s="13" t="s">
        <v>47</v>
      </c>
      <c r="TTS18" s="13" t="s">
        <v>47</v>
      </c>
      <c r="TTT18" s="13" t="s">
        <v>47</v>
      </c>
      <c r="TTU18" s="13" t="s">
        <v>47</v>
      </c>
      <c r="TTV18" s="13" t="s">
        <v>47</v>
      </c>
      <c r="TTW18" s="13" t="s">
        <v>47</v>
      </c>
      <c r="TTX18" s="13" t="s">
        <v>47</v>
      </c>
      <c r="TTY18" s="13" t="s">
        <v>47</v>
      </c>
      <c r="TTZ18" s="13" t="s">
        <v>47</v>
      </c>
      <c r="TUA18" s="13" t="s">
        <v>47</v>
      </c>
      <c r="TUB18" s="13" t="s">
        <v>47</v>
      </c>
      <c r="TUC18" s="13" t="s">
        <v>47</v>
      </c>
      <c r="TUD18" s="13" t="s">
        <v>47</v>
      </c>
      <c r="TUE18" s="13" t="s">
        <v>47</v>
      </c>
      <c r="TUF18" s="13" t="s">
        <v>47</v>
      </c>
      <c r="TUG18" s="13" t="s">
        <v>47</v>
      </c>
      <c r="TUH18" s="13" t="s">
        <v>47</v>
      </c>
      <c r="TUI18" s="13" t="s">
        <v>47</v>
      </c>
      <c r="TUJ18" s="13" t="s">
        <v>47</v>
      </c>
      <c r="TUK18" s="13" t="s">
        <v>47</v>
      </c>
      <c r="TUL18" s="13" t="s">
        <v>47</v>
      </c>
      <c r="TUM18" s="13" t="s">
        <v>47</v>
      </c>
      <c r="TUN18" s="13" t="s">
        <v>47</v>
      </c>
      <c r="TUO18" s="13" t="s">
        <v>47</v>
      </c>
      <c r="TUP18" s="13" t="s">
        <v>47</v>
      </c>
      <c r="TUQ18" s="13" t="s">
        <v>47</v>
      </c>
      <c r="TUR18" s="13" t="s">
        <v>47</v>
      </c>
      <c r="TUS18" s="13" t="s">
        <v>47</v>
      </c>
      <c r="TUT18" s="13" t="s">
        <v>47</v>
      </c>
      <c r="TUU18" s="13" t="s">
        <v>47</v>
      </c>
      <c r="TUV18" s="13" t="s">
        <v>47</v>
      </c>
      <c r="TUW18" s="13" t="s">
        <v>47</v>
      </c>
      <c r="TUX18" s="13" t="s">
        <v>47</v>
      </c>
      <c r="TUY18" s="13" t="s">
        <v>47</v>
      </c>
      <c r="TUZ18" s="13" t="s">
        <v>47</v>
      </c>
      <c r="TVA18" s="13" t="s">
        <v>47</v>
      </c>
      <c r="TVB18" s="13" t="s">
        <v>47</v>
      </c>
      <c r="TVC18" s="13" t="s">
        <v>47</v>
      </c>
      <c r="TVD18" s="13" t="s">
        <v>47</v>
      </c>
      <c r="TVE18" s="13" t="s">
        <v>47</v>
      </c>
      <c r="TVF18" s="13" t="s">
        <v>47</v>
      </c>
      <c r="TVG18" s="13" t="s">
        <v>47</v>
      </c>
      <c r="TVH18" s="13" t="s">
        <v>47</v>
      </c>
      <c r="TVI18" s="13" t="s">
        <v>47</v>
      </c>
      <c r="TVJ18" s="13" t="s">
        <v>47</v>
      </c>
      <c r="TVK18" s="13" t="s">
        <v>47</v>
      </c>
      <c r="TVL18" s="13" t="s">
        <v>47</v>
      </c>
      <c r="TVM18" s="13" t="s">
        <v>47</v>
      </c>
      <c r="TVN18" s="13" t="s">
        <v>47</v>
      </c>
      <c r="TVO18" s="13" t="s">
        <v>47</v>
      </c>
      <c r="TVP18" s="13" t="s">
        <v>47</v>
      </c>
      <c r="TVQ18" s="13" t="s">
        <v>47</v>
      </c>
      <c r="TVR18" s="13" t="s">
        <v>47</v>
      </c>
      <c r="TVS18" s="13" t="s">
        <v>47</v>
      </c>
      <c r="TVT18" s="13" t="s">
        <v>47</v>
      </c>
      <c r="TVU18" s="13" t="s">
        <v>47</v>
      </c>
      <c r="TVV18" s="13" t="s">
        <v>47</v>
      </c>
      <c r="TVW18" s="13" t="s">
        <v>47</v>
      </c>
      <c r="TVX18" s="13" t="s">
        <v>47</v>
      </c>
      <c r="TVY18" s="13" t="s">
        <v>47</v>
      </c>
      <c r="TVZ18" s="13" t="s">
        <v>47</v>
      </c>
      <c r="TWA18" s="13" t="s">
        <v>47</v>
      </c>
      <c r="TWB18" s="13" t="s">
        <v>47</v>
      </c>
      <c r="TWC18" s="13" t="s">
        <v>47</v>
      </c>
      <c r="TWD18" s="13" t="s">
        <v>47</v>
      </c>
      <c r="TWE18" s="13" t="s">
        <v>47</v>
      </c>
      <c r="TWF18" s="13" t="s">
        <v>47</v>
      </c>
      <c r="TWG18" s="13" t="s">
        <v>47</v>
      </c>
      <c r="TWH18" s="13" t="s">
        <v>47</v>
      </c>
      <c r="TWI18" s="13" t="s">
        <v>47</v>
      </c>
      <c r="TWJ18" s="13" t="s">
        <v>47</v>
      </c>
      <c r="TWK18" s="13" t="s">
        <v>47</v>
      </c>
      <c r="TWL18" s="13" t="s">
        <v>47</v>
      </c>
      <c r="TWM18" s="13" t="s">
        <v>47</v>
      </c>
      <c r="TWN18" s="13" t="s">
        <v>47</v>
      </c>
      <c r="TWO18" s="13" t="s">
        <v>47</v>
      </c>
      <c r="TWP18" s="13" t="s">
        <v>47</v>
      </c>
      <c r="TWQ18" s="13" t="s">
        <v>47</v>
      </c>
      <c r="TWR18" s="13" t="s">
        <v>47</v>
      </c>
      <c r="TWS18" s="13" t="s">
        <v>47</v>
      </c>
      <c r="TWT18" s="13" t="s">
        <v>47</v>
      </c>
      <c r="TWU18" s="13" t="s">
        <v>47</v>
      </c>
      <c r="TWV18" s="13" t="s">
        <v>47</v>
      </c>
      <c r="TWW18" s="13" t="s">
        <v>47</v>
      </c>
      <c r="TWX18" s="13" t="s">
        <v>47</v>
      </c>
      <c r="TWY18" s="13" t="s">
        <v>47</v>
      </c>
      <c r="TWZ18" s="13" t="s">
        <v>47</v>
      </c>
      <c r="TXA18" s="13" t="s">
        <v>47</v>
      </c>
      <c r="TXB18" s="13" t="s">
        <v>47</v>
      </c>
      <c r="TXC18" s="13" t="s">
        <v>47</v>
      </c>
      <c r="TXD18" s="13" t="s">
        <v>47</v>
      </c>
      <c r="TXE18" s="13" t="s">
        <v>47</v>
      </c>
      <c r="TXF18" s="13" t="s">
        <v>47</v>
      </c>
      <c r="TXG18" s="13" t="s">
        <v>47</v>
      </c>
      <c r="TXH18" s="13" t="s">
        <v>47</v>
      </c>
      <c r="TXI18" s="13" t="s">
        <v>47</v>
      </c>
      <c r="TXJ18" s="13" t="s">
        <v>47</v>
      </c>
      <c r="TXK18" s="13" t="s">
        <v>47</v>
      </c>
      <c r="TXL18" s="13" t="s">
        <v>47</v>
      </c>
      <c r="TXM18" s="13" t="s">
        <v>47</v>
      </c>
      <c r="TXN18" s="13" t="s">
        <v>47</v>
      </c>
      <c r="TXO18" s="13" t="s">
        <v>47</v>
      </c>
      <c r="TXP18" s="13" t="s">
        <v>47</v>
      </c>
      <c r="TXQ18" s="13" t="s">
        <v>47</v>
      </c>
      <c r="TXR18" s="13" t="s">
        <v>47</v>
      </c>
      <c r="TXS18" s="13" t="s">
        <v>47</v>
      </c>
      <c r="TXT18" s="13" t="s">
        <v>47</v>
      </c>
      <c r="TXU18" s="13" t="s">
        <v>47</v>
      </c>
      <c r="TXV18" s="13" t="s">
        <v>47</v>
      </c>
      <c r="TXW18" s="13" t="s">
        <v>47</v>
      </c>
      <c r="TXX18" s="13" t="s">
        <v>47</v>
      </c>
      <c r="TXY18" s="13" t="s">
        <v>47</v>
      </c>
      <c r="TXZ18" s="13" t="s">
        <v>47</v>
      </c>
      <c r="TYA18" s="13" t="s">
        <v>47</v>
      </c>
      <c r="TYB18" s="13" t="s">
        <v>47</v>
      </c>
      <c r="TYC18" s="13" t="s">
        <v>47</v>
      </c>
      <c r="TYD18" s="13" t="s">
        <v>47</v>
      </c>
      <c r="TYE18" s="13" t="s">
        <v>47</v>
      </c>
      <c r="TYF18" s="13" t="s">
        <v>47</v>
      </c>
      <c r="TYG18" s="13" t="s">
        <v>47</v>
      </c>
      <c r="TYH18" s="13" t="s">
        <v>47</v>
      </c>
      <c r="TYI18" s="13" t="s">
        <v>47</v>
      </c>
      <c r="TYJ18" s="13" t="s">
        <v>47</v>
      </c>
      <c r="TYK18" s="13" t="s">
        <v>47</v>
      </c>
      <c r="TYL18" s="13" t="s">
        <v>47</v>
      </c>
      <c r="TYM18" s="13" t="s">
        <v>47</v>
      </c>
      <c r="TYN18" s="13" t="s">
        <v>47</v>
      </c>
      <c r="TYO18" s="13" t="s">
        <v>47</v>
      </c>
      <c r="TYP18" s="13" t="s">
        <v>47</v>
      </c>
      <c r="TYQ18" s="13" t="s">
        <v>47</v>
      </c>
      <c r="TYR18" s="13" t="s">
        <v>47</v>
      </c>
      <c r="TYS18" s="13" t="s">
        <v>47</v>
      </c>
      <c r="TYT18" s="13" t="s">
        <v>47</v>
      </c>
      <c r="TYU18" s="13" t="s">
        <v>47</v>
      </c>
      <c r="TYV18" s="13" t="s">
        <v>47</v>
      </c>
      <c r="TYW18" s="13" t="s">
        <v>47</v>
      </c>
      <c r="TYX18" s="13" t="s">
        <v>47</v>
      </c>
      <c r="TYY18" s="13" t="s">
        <v>47</v>
      </c>
      <c r="TYZ18" s="13" t="s">
        <v>47</v>
      </c>
      <c r="TZA18" s="13" t="s">
        <v>47</v>
      </c>
      <c r="TZB18" s="13" t="s">
        <v>47</v>
      </c>
      <c r="TZC18" s="13" t="s">
        <v>47</v>
      </c>
      <c r="TZD18" s="13" t="s">
        <v>47</v>
      </c>
      <c r="TZE18" s="13" t="s">
        <v>47</v>
      </c>
      <c r="TZF18" s="13" t="s">
        <v>47</v>
      </c>
      <c r="TZG18" s="13" t="s">
        <v>47</v>
      </c>
      <c r="TZH18" s="13" t="s">
        <v>47</v>
      </c>
      <c r="TZI18" s="13" t="s">
        <v>47</v>
      </c>
      <c r="TZJ18" s="13" t="s">
        <v>47</v>
      </c>
      <c r="TZK18" s="13" t="s">
        <v>47</v>
      </c>
      <c r="TZL18" s="13" t="s">
        <v>47</v>
      </c>
      <c r="TZM18" s="13" t="s">
        <v>47</v>
      </c>
      <c r="TZN18" s="13" t="s">
        <v>47</v>
      </c>
      <c r="TZO18" s="13" t="s">
        <v>47</v>
      </c>
      <c r="TZP18" s="13" t="s">
        <v>47</v>
      </c>
      <c r="TZQ18" s="13" t="s">
        <v>47</v>
      </c>
      <c r="TZR18" s="13" t="s">
        <v>47</v>
      </c>
      <c r="TZS18" s="13" t="s">
        <v>47</v>
      </c>
      <c r="TZT18" s="13" t="s">
        <v>47</v>
      </c>
      <c r="TZU18" s="13" t="s">
        <v>47</v>
      </c>
      <c r="TZV18" s="13" t="s">
        <v>47</v>
      </c>
      <c r="TZW18" s="13" t="s">
        <v>47</v>
      </c>
      <c r="TZX18" s="13" t="s">
        <v>47</v>
      </c>
      <c r="TZY18" s="13" t="s">
        <v>47</v>
      </c>
      <c r="TZZ18" s="13" t="s">
        <v>47</v>
      </c>
      <c r="UAA18" s="13" t="s">
        <v>47</v>
      </c>
      <c r="UAB18" s="13" t="s">
        <v>47</v>
      </c>
      <c r="UAC18" s="13" t="s">
        <v>47</v>
      </c>
      <c r="UAD18" s="13" t="s">
        <v>47</v>
      </c>
      <c r="UAE18" s="13" t="s">
        <v>47</v>
      </c>
      <c r="UAF18" s="13" t="s">
        <v>47</v>
      </c>
      <c r="UAG18" s="13" t="s">
        <v>47</v>
      </c>
      <c r="UAH18" s="13" t="s">
        <v>47</v>
      </c>
      <c r="UAI18" s="13" t="s">
        <v>47</v>
      </c>
      <c r="UAJ18" s="13" t="s">
        <v>47</v>
      </c>
      <c r="UAK18" s="13" t="s">
        <v>47</v>
      </c>
      <c r="UAL18" s="13" t="s">
        <v>47</v>
      </c>
      <c r="UAM18" s="13" t="s">
        <v>47</v>
      </c>
      <c r="UAN18" s="13" t="s">
        <v>47</v>
      </c>
      <c r="UAO18" s="13" t="s">
        <v>47</v>
      </c>
      <c r="UAP18" s="13" t="s">
        <v>47</v>
      </c>
      <c r="UAQ18" s="13" t="s">
        <v>47</v>
      </c>
      <c r="UAR18" s="13" t="s">
        <v>47</v>
      </c>
      <c r="UAS18" s="13" t="s">
        <v>47</v>
      </c>
      <c r="UAT18" s="13" t="s">
        <v>47</v>
      </c>
      <c r="UAU18" s="13" t="s">
        <v>47</v>
      </c>
      <c r="UAV18" s="13" t="s">
        <v>47</v>
      </c>
      <c r="UAW18" s="13" t="s">
        <v>47</v>
      </c>
      <c r="UAX18" s="13" t="s">
        <v>47</v>
      </c>
      <c r="UAY18" s="13" t="s">
        <v>47</v>
      </c>
      <c r="UAZ18" s="13" t="s">
        <v>47</v>
      </c>
      <c r="UBA18" s="13" t="s">
        <v>47</v>
      </c>
      <c r="UBB18" s="13" t="s">
        <v>47</v>
      </c>
      <c r="UBC18" s="13" t="s">
        <v>47</v>
      </c>
      <c r="UBD18" s="13" t="s">
        <v>47</v>
      </c>
      <c r="UBE18" s="13" t="s">
        <v>47</v>
      </c>
      <c r="UBF18" s="13" t="s">
        <v>47</v>
      </c>
      <c r="UBG18" s="13" t="s">
        <v>47</v>
      </c>
      <c r="UBH18" s="13" t="s">
        <v>47</v>
      </c>
      <c r="UBI18" s="13" t="s">
        <v>47</v>
      </c>
      <c r="UBJ18" s="13" t="s">
        <v>47</v>
      </c>
      <c r="UBK18" s="13" t="s">
        <v>47</v>
      </c>
      <c r="UBL18" s="13" t="s">
        <v>47</v>
      </c>
      <c r="UBM18" s="13" t="s">
        <v>47</v>
      </c>
      <c r="UBN18" s="13" t="s">
        <v>47</v>
      </c>
      <c r="UBO18" s="13" t="s">
        <v>47</v>
      </c>
      <c r="UBP18" s="13" t="s">
        <v>47</v>
      </c>
      <c r="UBQ18" s="13" t="s">
        <v>47</v>
      </c>
      <c r="UBR18" s="13" t="s">
        <v>47</v>
      </c>
      <c r="UBS18" s="13" t="s">
        <v>47</v>
      </c>
      <c r="UBT18" s="13" t="s">
        <v>47</v>
      </c>
      <c r="UBU18" s="13" t="s">
        <v>47</v>
      </c>
      <c r="UBV18" s="13" t="s">
        <v>47</v>
      </c>
      <c r="UBW18" s="13" t="s">
        <v>47</v>
      </c>
      <c r="UBX18" s="13" t="s">
        <v>47</v>
      </c>
      <c r="UBY18" s="13" t="s">
        <v>47</v>
      </c>
      <c r="UBZ18" s="13" t="s">
        <v>47</v>
      </c>
      <c r="UCA18" s="13" t="s">
        <v>47</v>
      </c>
      <c r="UCB18" s="13" t="s">
        <v>47</v>
      </c>
      <c r="UCC18" s="13" t="s">
        <v>47</v>
      </c>
      <c r="UCD18" s="13" t="s">
        <v>47</v>
      </c>
      <c r="UCE18" s="13" t="s">
        <v>47</v>
      </c>
      <c r="UCF18" s="13" t="s">
        <v>47</v>
      </c>
      <c r="UCG18" s="13" t="s">
        <v>47</v>
      </c>
      <c r="UCH18" s="13" t="s">
        <v>47</v>
      </c>
      <c r="UCI18" s="13" t="s">
        <v>47</v>
      </c>
      <c r="UCJ18" s="13" t="s">
        <v>47</v>
      </c>
      <c r="UCK18" s="13" t="s">
        <v>47</v>
      </c>
      <c r="UCL18" s="13" t="s">
        <v>47</v>
      </c>
      <c r="UCM18" s="13" t="s">
        <v>47</v>
      </c>
      <c r="UCN18" s="13" t="s">
        <v>47</v>
      </c>
      <c r="UCO18" s="13" t="s">
        <v>47</v>
      </c>
      <c r="UCP18" s="13" t="s">
        <v>47</v>
      </c>
      <c r="UCQ18" s="13" t="s">
        <v>47</v>
      </c>
      <c r="UCR18" s="13" t="s">
        <v>47</v>
      </c>
      <c r="UCS18" s="13" t="s">
        <v>47</v>
      </c>
      <c r="UCT18" s="13" t="s">
        <v>47</v>
      </c>
      <c r="UCU18" s="13" t="s">
        <v>47</v>
      </c>
      <c r="UCV18" s="13" t="s">
        <v>47</v>
      </c>
      <c r="UCW18" s="13" t="s">
        <v>47</v>
      </c>
      <c r="UCX18" s="13" t="s">
        <v>47</v>
      </c>
      <c r="UCY18" s="13" t="s">
        <v>47</v>
      </c>
      <c r="UCZ18" s="13" t="s">
        <v>47</v>
      </c>
      <c r="UDA18" s="13" t="s">
        <v>47</v>
      </c>
      <c r="UDB18" s="13" t="s">
        <v>47</v>
      </c>
      <c r="UDC18" s="13" t="s">
        <v>47</v>
      </c>
      <c r="UDD18" s="13" t="s">
        <v>47</v>
      </c>
      <c r="UDE18" s="13" t="s">
        <v>47</v>
      </c>
      <c r="UDF18" s="13" t="s">
        <v>47</v>
      </c>
      <c r="UDG18" s="13" t="s">
        <v>47</v>
      </c>
      <c r="UDH18" s="13" t="s">
        <v>47</v>
      </c>
      <c r="UDI18" s="13" t="s">
        <v>47</v>
      </c>
      <c r="UDJ18" s="13" t="s">
        <v>47</v>
      </c>
      <c r="UDK18" s="13" t="s">
        <v>47</v>
      </c>
      <c r="UDL18" s="13" t="s">
        <v>47</v>
      </c>
      <c r="UDM18" s="13" t="s">
        <v>47</v>
      </c>
      <c r="UDN18" s="13" t="s">
        <v>47</v>
      </c>
      <c r="UDO18" s="13" t="s">
        <v>47</v>
      </c>
      <c r="UDP18" s="13" t="s">
        <v>47</v>
      </c>
      <c r="UDQ18" s="13" t="s">
        <v>47</v>
      </c>
      <c r="UDR18" s="13" t="s">
        <v>47</v>
      </c>
      <c r="UDS18" s="13" t="s">
        <v>47</v>
      </c>
      <c r="UDT18" s="13" t="s">
        <v>47</v>
      </c>
      <c r="UDU18" s="13" t="s">
        <v>47</v>
      </c>
      <c r="UDV18" s="13" t="s">
        <v>47</v>
      </c>
      <c r="UDW18" s="13" t="s">
        <v>47</v>
      </c>
      <c r="UDX18" s="13" t="s">
        <v>47</v>
      </c>
      <c r="UDY18" s="13" t="s">
        <v>47</v>
      </c>
      <c r="UDZ18" s="13" t="s">
        <v>47</v>
      </c>
      <c r="UEA18" s="13" t="s">
        <v>47</v>
      </c>
      <c r="UEB18" s="13" t="s">
        <v>47</v>
      </c>
      <c r="UEC18" s="13" t="s">
        <v>47</v>
      </c>
      <c r="UED18" s="13" t="s">
        <v>47</v>
      </c>
      <c r="UEE18" s="13" t="s">
        <v>47</v>
      </c>
      <c r="UEF18" s="13" t="s">
        <v>47</v>
      </c>
      <c r="UEG18" s="13" t="s">
        <v>47</v>
      </c>
      <c r="UEH18" s="13" t="s">
        <v>47</v>
      </c>
      <c r="UEI18" s="13" t="s">
        <v>47</v>
      </c>
      <c r="UEJ18" s="13" t="s">
        <v>47</v>
      </c>
      <c r="UEK18" s="13" t="s">
        <v>47</v>
      </c>
      <c r="UEL18" s="13" t="s">
        <v>47</v>
      </c>
      <c r="UEM18" s="13" t="s">
        <v>47</v>
      </c>
      <c r="UEN18" s="13" t="s">
        <v>47</v>
      </c>
      <c r="UEO18" s="13" t="s">
        <v>47</v>
      </c>
      <c r="UEP18" s="13" t="s">
        <v>47</v>
      </c>
      <c r="UEQ18" s="13" t="s">
        <v>47</v>
      </c>
      <c r="UER18" s="13" t="s">
        <v>47</v>
      </c>
      <c r="UES18" s="13" t="s">
        <v>47</v>
      </c>
      <c r="UET18" s="13" t="s">
        <v>47</v>
      </c>
      <c r="UEU18" s="13" t="s">
        <v>47</v>
      </c>
      <c r="UEV18" s="13" t="s">
        <v>47</v>
      </c>
      <c r="UEW18" s="13" t="s">
        <v>47</v>
      </c>
      <c r="UEX18" s="13" t="s">
        <v>47</v>
      </c>
      <c r="UEY18" s="13" t="s">
        <v>47</v>
      </c>
      <c r="UEZ18" s="13" t="s">
        <v>47</v>
      </c>
      <c r="UFA18" s="13" t="s">
        <v>47</v>
      </c>
      <c r="UFB18" s="13" t="s">
        <v>47</v>
      </c>
      <c r="UFC18" s="13" t="s">
        <v>47</v>
      </c>
      <c r="UFD18" s="13" t="s">
        <v>47</v>
      </c>
      <c r="UFE18" s="13" t="s">
        <v>47</v>
      </c>
      <c r="UFF18" s="13" t="s">
        <v>47</v>
      </c>
      <c r="UFG18" s="13" t="s">
        <v>47</v>
      </c>
      <c r="UFH18" s="13" t="s">
        <v>47</v>
      </c>
      <c r="UFI18" s="13" t="s">
        <v>47</v>
      </c>
      <c r="UFJ18" s="13" t="s">
        <v>47</v>
      </c>
      <c r="UFK18" s="13" t="s">
        <v>47</v>
      </c>
      <c r="UFL18" s="13" t="s">
        <v>47</v>
      </c>
      <c r="UFM18" s="13" t="s">
        <v>47</v>
      </c>
      <c r="UFN18" s="13" t="s">
        <v>47</v>
      </c>
      <c r="UFO18" s="13" t="s">
        <v>47</v>
      </c>
      <c r="UFP18" s="13" t="s">
        <v>47</v>
      </c>
      <c r="UFQ18" s="13" t="s">
        <v>47</v>
      </c>
      <c r="UFR18" s="13" t="s">
        <v>47</v>
      </c>
      <c r="UFS18" s="13" t="s">
        <v>47</v>
      </c>
      <c r="UFT18" s="13" t="s">
        <v>47</v>
      </c>
      <c r="UFU18" s="13" t="s">
        <v>47</v>
      </c>
      <c r="UFV18" s="13" t="s">
        <v>47</v>
      </c>
      <c r="UFW18" s="13" t="s">
        <v>47</v>
      </c>
      <c r="UFX18" s="13" t="s">
        <v>47</v>
      </c>
      <c r="UFY18" s="13" t="s">
        <v>47</v>
      </c>
      <c r="UFZ18" s="13" t="s">
        <v>47</v>
      </c>
      <c r="UGA18" s="13" t="s">
        <v>47</v>
      </c>
      <c r="UGB18" s="13" t="s">
        <v>47</v>
      </c>
      <c r="UGC18" s="13" t="s">
        <v>47</v>
      </c>
      <c r="UGD18" s="13" t="s">
        <v>47</v>
      </c>
      <c r="UGE18" s="13" t="s">
        <v>47</v>
      </c>
      <c r="UGF18" s="13" t="s">
        <v>47</v>
      </c>
      <c r="UGG18" s="13" t="s">
        <v>47</v>
      </c>
      <c r="UGH18" s="13" t="s">
        <v>47</v>
      </c>
      <c r="UGI18" s="13" t="s">
        <v>47</v>
      </c>
      <c r="UGJ18" s="13" t="s">
        <v>47</v>
      </c>
      <c r="UGK18" s="13" t="s">
        <v>47</v>
      </c>
      <c r="UGL18" s="13" t="s">
        <v>47</v>
      </c>
      <c r="UGM18" s="13" t="s">
        <v>47</v>
      </c>
      <c r="UGN18" s="13" t="s">
        <v>47</v>
      </c>
      <c r="UGO18" s="13" t="s">
        <v>47</v>
      </c>
      <c r="UGP18" s="13" t="s">
        <v>47</v>
      </c>
      <c r="UGQ18" s="13" t="s">
        <v>47</v>
      </c>
      <c r="UGR18" s="13" t="s">
        <v>47</v>
      </c>
      <c r="UGS18" s="13" t="s">
        <v>47</v>
      </c>
      <c r="UGT18" s="13" t="s">
        <v>47</v>
      </c>
      <c r="UGU18" s="13" t="s">
        <v>47</v>
      </c>
      <c r="UGV18" s="13" t="s">
        <v>47</v>
      </c>
      <c r="UGW18" s="13" t="s">
        <v>47</v>
      </c>
      <c r="UGX18" s="13" t="s">
        <v>47</v>
      </c>
      <c r="UGY18" s="13" t="s">
        <v>47</v>
      </c>
      <c r="UGZ18" s="13" t="s">
        <v>47</v>
      </c>
      <c r="UHA18" s="13" t="s">
        <v>47</v>
      </c>
      <c r="UHB18" s="13" t="s">
        <v>47</v>
      </c>
      <c r="UHC18" s="13" t="s">
        <v>47</v>
      </c>
      <c r="UHD18" s="13" t="s">
        <v>47</v>
      </c>
      <c r="UHE18" s="13" t="s">
        <v>47</v>
      </c>
      <c r="UHF18" s="13" t="s">
        <v>47</v>
      </c>
      <c r="UHG18" s="13" t="s">
        <v>47</v>
      </c>
      <c r="UHH18" s="13" t="s">
        <v>47</v>
      </c>
      <c r="UHI18" s="13" t="s">
        <v>47</v>
      </c>
      <c r="UHJ18" s="13" t="s">
        <v>47</v>
      </c>
      <c r="UHK18" s="13" t="s">
        <v>47</v>
      </c>
      <c r="UHL18" s="13" t="s">
        <v>47</v>
      </c>
      <c r="UHM18" s="13" t="s">
        <v>47</v>
      </c>
      <c r="UHN18" s="13" t="s">
        <v>47</v>
      </c>
      <c r="UHO18" s="13" t="s">
        <v>47</v>
      </c>
      <c r="UHP18" s="13" t="s">
        <v>47</v>
      </c>
      <c r="UHQ18" s="13" t="s">
        <v>47</v>
      </c>
      <c r="UHR18" s="13" t="s">
        <v>47</v>
      </c>
      <c r="UHS18" s="13" t="s">
        <v>47</v>
      </c>
      <c r="UHT18" s="13" t="s">
        <v>47</v>
      </c>
      <c r="UHU18" s="13" t="s">
        <v>47</v>
      </c>
      <c r="UHV18" s="13" t="s">
        <v>47</v>
      </c>
      <c r="UHW18" s="13" t="s">
        <v>47</v>
      </c>
      <c r="UHX18" s="13" t="s">
        <v>47</v>
      </c>
      <c r="UHY18" s="13" t="s">
        <v>47</v>
      </c>
      <c r="UHZ18" s="13" t="s">
        <v>47</v>
      </c>
      <c r="UIA18" s="13" t="s">
        <v>47</v>
      </c>
      <c r="UIB18" s="13" t="s">
        <v>47</v>
      </c>
      <c r="UIC18" s="13" t="s">
        <v>47</v>
      </c>
      <c r="UID18" s="13" t="s">
        <v>47</v>
      </c>
      <c r="UIE18" s="13" t="s">
        <v>47</v>
      </c>
      <c r="UIF18" s="13" t="s">
        <v>47</v>
      </c>
      <c r="UIG18" s="13" t="s">
        <v>47</v>
      </c>
      <c r="UIH18" s="13" t="s">
        <v>47</v>
      </c>
      <c r="UII18" s="13" t="s">
        <v>47</v>
      </c>
      <c r="UIJ18" s="13" t="s">
        <v>47</v>
      </c>
      <c r="UIK18" s="13" t="s">
        <v>47</v>
      </c>
      <c r="UIL18" s="13" t="s">
        <v>47</v>
      </c>
      <c r="UIM18" s="13" t="s">
        <v>47</v>
      </c>
      <c r="UIN18" s="13" t="s">
        <v>47</v>
      </c>
      <c r="UIO18" s="13" t="s">
        <v>47</v>
      </c>
      <c r="UIP18" s="13" t="s">
        <v>47</v>
      </c>
      <c r="UIQ18" s="13" t="s">
        <v>47</v>
      </c>
      <c r="UIR18" s="13" t="s">
        <v>47</v>
      </c>
      <c r="UIS18" s="13" t="s">
        <v>47</v>
      </c>
      <c r="UIT18" s="13" t="s">
        <v>47</v>
      </c>
      <c r="UIU18" s="13" t="s">
        <v>47</v>
      </c>
      <c r="UIV18" s="13" t="s">
        <v>47</v>
      </c>
      <c r="UIW18" s="13" t="s">
        <v>47</v>
      </c>
      <c r="UIX18" s="13" t="s">
        <v>47</v>
      </c>
      <c r="UIY18" s="13" t="s">
        <v>47</v>
      </c>
      <c r="UIZ18" s="13" t="s">
        <v>47</v>
      </c>
      <c r="UJA18" s="13" t="s">
        <v>47</v>
      </c>
      <c r="UJB18" s="13" t="s">
        <v>47</v>
      </c>
      <c r="UJC18" s="13" t="s">
        <v>47</v>
      </c>
      <c r="UJD18" s="13" t="s">
        <v>47</v>
      </c>
      <c r="UJE18" s="13" t="s">
        <v>47</v>
      </c>
      <c r="UJF18" s="13" t="s">
        <v>47</v>
      </c>
      <c r="UJG18" s="13" t="s">
        <v>47</v>
      </c>
      <c r="UJH18" s="13" t="s">
        <v>47</v>
      </c>
      <c r="UJI18" s="13" t="s">
        <v>47</v>
      </c>
      <c r="UJJ18" s="13" t="s">
        <v>47</v>
      </c>
      <c r="UJK18" s="13" t="s">
        <v>47</v>
      </c>
      <c r="UJL18" s="13" t="s">
        <v>47</v>
      </c>
      <c r="UJM18" s="13" t="s">
        <v>47</v>
      </c>
      <c r="UJN18" s="13" t="s">
        <v>47</v>
      </c>
      <c r="UJO18" s="13" t="s">
        <v>47</v>
      </c>
      <c r="UJP18" s="13" t="s">
        <v>47</v>
      </c>
      <c r="UJQ18" s="13" t="s">
        <v>47</v>
      </c>
      <c r="UJR18" s="13" t="s">
        <v>47</v>
      </c>
      <c r="UJS18" s="13" t="s">
        <v>47</v>
      </c>
      <c r="UJT18" s="13" t="s">
        <v>47</v>
      </c>
      <c r="UJU18" s="13" t="s">
        <v>47</v>
      </c>
      <c r="UJV18" s="13" t="s">
        <v>47</v>
      </c>
      <c r="UJW18" s="13" t="s">
        <v>47</v>
      </c>
      <c r="UJX18" s="13" t="s">
        <v>47</v>
      </c>
      <c r="UJY18" s="13" t="s">
        <v>47</v>
      </c>
      <c r="UJZ18" s="13" t="s">
        <v>47</v>
      </c>
      <c r="UKA18" s="13" t="s">
        <v>47</v>
      </c>
      <c r="UKB18" s="13" t="s">
        <v>47</v>
      </c>
      <c r="UKC18" s="13" t="s">
        <v>47</v>
      </c>
      <c r="UKD18" s="13" t="s">
        <v>47</v>
      </c>
      <c r="UKE18" s="13" t="s">
        <v>47</v>
      </c>
      <c r="UKF18" s="13" t="s">
        <v>47</v>
      </c>
      <c r="UKG18" s="13" t="s">
        <v>47</v>
      </c>
      <c r="UKH18" s="13" t="s">
        <v>47</v>
      </c>
      <c r="UKI18" s="13" t="s">
        <v>47</v>
      </c>
      <c r="UKJ18" s="13" t="s">
        <v>47</v>
      </c>
      <c r="UKK18" s="13" t="s">
        <v>47</v>
      </c>
      <c r="UKL18" s="13" t="s">
        <v>47</v>
      </c>
      <c r="UKM18" s="13" t="s">
        <v>47</v>
      </c>
      <c r="UKN18" s="13" t="s">
        <v>47</v>
      </c>
      <c r="UKO18" s="13" t="s">
        <v>47</v>
      </c>
      <c r="UKP18" s="13" t="s">
        <v>47</v>
      </c>
      <c r="UKQ18" s="13" t="s">
        <v>47</v>
      </c>
      <c r="UKR18" s="13" t="s">
        <v>47</v>
      </c>
      <c r="UKS18" s="13" t="s">
        <v>47</v>
      </c>
      <c r="UKT18" s="13" t="s">
        <v>47</v>
      </c>
      <c r="UKU18" s="13" t="s">
        <v>47</v>
      </c>
      <c r="UKV18" s="13" t="s">
        <v>47</v>
      </c>
      <c r="UKW18" s="13" t="s">
        <v>47</v>
      </c>
      <c r="UKX18" s="13" t="s">
        <v>47</v>
      </c>
      <c r="UKY18" s="13" t="s">
        <v>47</v>
      </c>
      <c r="UKZ18" s="13" t="s">
        <v>47</v>
      </c>
      <c r="ULA18" s="13" t="s">
        <v>47</v>
      </c>
      <c r="ULB18" s="13" t="s">
        <v>47</v>
      </c>
      <c r="ULC18" s="13" t="s">
        <v>47</v>
      </c>
      <c r="ULD18" s="13" t="s">
        <v>47</v>
      </c>
      <c r="ULE18" s="13" t="s">
        <v>47</v>
      </c>
      <c r="ULF18" s="13" t="s">
        <v>47</v>
      </c>
      <c r="ULG18" s="13" t="s">
        <v>47</v>
      </c>
      <c r="ULH18" s="13" t="s">
        <v>47</v>
      </c>
      <c r="ULI18" s="13" t="s">
        <v>47</v>
      </c>
      <c r="ULJ18" s="13" t="s">
        <v>47</v>
      </c>
      <c r="ULK18" s="13" t="s">
        <v>47</v>
      </c>
      <c r="ULL18" s="13" t="s">
        <v>47</v>
      </c>
      <c r="ULM18" s="13" t="s">
        <v>47</v>
      </c>
      <c r="ULN18" s="13" t="s">
        <v>47</v>
      </c>
      <c r="ULO18" s="13" t="s">
        <v>47</v>
      </c>
      <c r="ULP18" s="13" t="s">
        <v>47</v>
      </c>
      <c r="ULQ18" s="13" t="s">
        <v>47</v>
      </c>
      <c r="ULR18" s="13" t="s">
        <v>47</v>
      </c>
      <c r="ULS18" s="13" t="s">
        <v>47</v>
      </c>
      <c r="ULT18" s="13" t="s">
        <v>47</v>
      </c>
      <c r="ULU18" s="13" t="s">
        <v>47</v>
      </c>
      <c r="ULV18" s="13" t="s">
        <v>47</v>
      </c>
      <c r="ULW18" s="13" t="s">
        <v>47</v>
      </c>
      <c r="ULX18" s="13" t="s">
        <v>47</v>
      </c>
      <c r="ULY18" s="13" t="s">
        <v>47</v>
      </c>
      <c r="ULZ18" s="13" t="s">
        <v>47</v>
      </c>
      <c r="UMA18" s="13" t="s">
        <v>47</v>
      </c>
      <c r="UMB18" s="13" t="s">
        <v>47</v>
      </c>
      <c r="UMC18" s="13" t="s">
        <v>47</v>
      </c>
      <c r="UMD18" s="13" t="s">
        <v>47</v>
      </c>
      <c r="UME18" s="13" t="s">
        <v>47</v>
      </c>
      <c r="UMF18" s="13" t="s">
        <v>47</v>
      </c>
      <c r="UMG18" s="13" t="s">
        <v>47</v>
      </c>
      <c r="UMH18" s="13" t="s">
        <v>47</v>
      </c>
      <c r="UMI18" s="13" t="s">
        <v>47</v>
      </c>
      <c r="UMJ18" s="13" t="s">
        <v>47</v>
      </c>
      <c r="UMK18" s="13" t="s">
        <v>47</v>
      </c>
      <c r="UML18" s="13" t="s">
        <v>47</v>
      </c>
      <c r="UMM18" s="13" t="s">
        <v>47</v>
      </c>
      <c r="UMN18" s="13" t="s">
        <v>47</v>
      </c>
      <c r="UMO18" s="13" t="s">
        <v>47</v>
      </c>
      <c r="UMP18" s="13" t="s">
        <v>47</v>
      </c>
      <c r="UMQ18" s="13" t="s">
        <v>47</v>
      </c>
      <c r="UMR18" s="13" t="s">
        <v>47</v>
      </c>
      <c r="UMS18" s="13" t="s">
        <v>47</v>
      </c>
      <c r="UMT18" s="13" t="s">
        <v>47</v>
      </c>
      <c r="UMU18" s="13" t="s">
        <v>47</v>
      </c>
      <c r="UMV18" s="13" t="s">
        <v>47</v>
      </c>
      <c r="UMW18" s="13" t="s">
        <v>47</v>
      </c>
      <c r="UMX18" s="13" t="s">
        <v>47</v>
      </c>
      <c r="UMY18" s="13" t="s">
        <v>47</v>
      </c>
      <c r="UMZ18" s="13" t="s">
        <v>47</v>
      </c>
      <c r="UNA18" s="13" t="s">
        <v>47</v>
      </c>
      <c r="UNB18" s="13" t="s">
        <v>47</v>
      </c>
      <c r="UNC18" s="13" t="s">
        <v>47</v>
      </c>
      <c r="UND18" s="13" t="s">
        <v>47</v>
      </c>
      <c r="UNE18" s="13" t="s">
        <v>47</v>
      </c>
      <c r="UNF18" s="13" t="s">
        <v>47</v>
      </c>
      <c r="UNG18" s="13" t="s">
        <v>47</v>
      </c>
      <c r="UNH18" s="13" t="s">
        <v>47</v>
      </c>
      <c r="UNI18" s="13" t="s">
        <v>47</v>
      </c>
      <c r="UNJ18" s="13" t="s">
        <v>47</v>
      </c>
      <c r="UNK18" s="13" t="s">
        <v>47</v>
      </c>
      <c r="UNL18" s="13" t="s">
        <v>47</v>
      </c>
      <c r="UNM18" s="13" t="s">
        <v>47</v>
      </c>
      <c r="UNN18" s="13" t="s">
        <v>47</v>
      </c>
      <c r="UNO18" s="13" t="s">
        <v>47</v>
      </c>
      <c r="UNP18" s="13" t="s">
        <v>47</v>
      </c>
      <c r="UNQ18" s="13" t="s">
        <v>47</v>
      </c>
      <c r="UNR18" s="13" t="s">
        <v>47</v>
      </c>
      <c r="UNS18" s="13" t="s">
        <v>47</v>
      </c>
      <c r="UNT18" s="13" t="s">
        <v>47</v>
      </c>
      <c r="UNU18" s="13" t="s">
        <v>47</v>
      </c>
      <c r="UNV18" s="13" t="s">
        <v>47</v>
      </c>
      <c r="UNW18" s="13" t="s">
        <v>47</v>
      </c>
      <c r="UNX18" s="13" t="s">
        <v>47</v>
      </c>
      <c r="UNY18" s="13" t="s">
        <v>47</v>
      </c>
      <c r="UNZ18" s="13" t="s">
        <v>47</v>
      </c>
      <c r="UOA18" s="13" t="s">
        <v>47</v>
      </c>
      <c r="UOB18" s="13" t="s">
        <v>47</v>
      </c>
      <c r="UOC18" s="13" t="s">
        <v>47</v>
      </c>
      <c r="UOD18" s="13" t="s">
        <v>47</v>
      </c>
      <c r="UOE18" s="13" t="s">
        <v>47</v>
      </c>
      <c r="UOF18" s="13" t="s">
        <v>47</v>
      </c>
      <c r="UOG18" s="13" t="s">
        <v>47</v>
      </c>
      <c r="UOH18" s="13" t="s">
        <v>47</v>
      </c>
      <c r="UOI18" s="13" t="s">
        <v>47</v>
      </c>
      <c r="UOJ18" s="13" t="s">
        <v>47</v>
      </c>
      <c r="UOK18" s="13" t="s">
        <v>47</v>
      </c>
      <c r="UOL18" s="13" t="s">
        <v>47</v>
      </c>
      <c r="UOM18" s="13" t="s">
        <v>47</v>
      </c>
      <c r="UON18" s="13" t="s">
        <v>47</v>
      </c>
      <c r="UOO18" s="13" t="s">
        <v>47</v>
      </c>
      <c r="UOP18" s="13" t="s">
        <v>47</v>
      </c>
      <c r="UOQ18" s="13" t="s">
        <v>47</v>
      </c>
      <c r="UOR18" s="13" t="s">
        <v>47</v>
      </c>
      <c r="UOS18" s="13" t="s">
        <v>47</v>
      </c>
      <c r="UOT18" s="13" t="s">
        <v>47</v>
      </c>
      <c r="UOU18" s="13" t="s">
        <v>47</v>
      </c>
      <c r="UOV18" s="13" t="s">
        <v>47</v>
      </c>
      <c r="UOW18" s="13" t="s">
        <v>47</v>
      </c>
      <c r="UOX18" s="13" t="s">
        <v>47</v>
      </c>
      <c r="UOY18" s="13" t="s">
        <v>47</v>
      </c>
      <c r="UOZ18" s="13" t="s">
        <v>47</v>
      </c>
      <c r="UPA18" s="13" t="s">
        <v>47</v>
      </c>
      <c r="UPB18" s="13" t="s">
        <v>47</v>
      </c>
      <c r="UPC18" s="13" t="s">
        <v>47</v>
      </c>
      <c r="UPD18" s="13" t="s">
        <v>47</v>
      </c>
      <c r="UPE18" s="13" t="s">
        <v>47</v>
      </c>
      <c r="UPF18" s="13" t="s">
        <v>47</v>
      </c>
      <c r="UPG18" s="13" t="s">
        <v>47</v>
      </c>
      <c r="UPH18" s="13" t="s">
        <v>47</v>
      </c>
      <c r="UPI18" s="13" t="s">
        <v>47</v>
      </c>
      <c r="UPJ18" s="13" t="s">
        <v>47</v>
      </c>
      <c r="UPK18" s="13" t="s">
        <v>47</v>
      </c>
      <c r="UPL18" s="13" t="s">
        <v>47</v>
      </c>
      <c r="UPM18" s="13" t="s">
        <v>47</v>
      </c>
      <c r="UPN18" s="13" t="s">
        <v>47</v>
      </c>
      <c r="UPO18" s="13" t="s">
        <v>47</v>
      </c>
      <c r="UPP18" s="13" t="s">
        <v>47</v>
      </c>
      <c r="UPQ18" s="13" t="s">
        <v>47</v>
      </c>
      <c r="UPR18" s="13" t="s">
        <v>47</v>
      </c>
      <c r="UPS18" s="13" t="s">
        <v>47</v>
      </c>
      <c r="UPT18" s="13" t="s">
        <v>47</v>
      </c>
      <c r="UPU18" s="13" t="s">
        <v>47</v>
      </c>
      <c r="UPV18" s="13" t="s">
        <v>47</v>
      </c>
      <c r="UPW18" s="13" t="s">
        <v>47</v>
      </c>
      <c r="UPX18" s="13" t="s">
        <v>47</v>
      </c>
      <c r="UPY18" s="13" t="s">
        <v>47</v>
      </c>
      <c r="UPZ18" s="13" t="s">
        <v>47</v>
      </c>
      <c r="UQA18" s="13" t="s">
        <v>47</v>
      </c>
      <c r="UQB18" s="13" t="s">
        <v>47</v>
      </c>
      <c r="UQC18" s="13" t="s">
        <v>47</v>
      </c>
      <c r="UQD18" s="13" t="s">
        <v>47</v>
      </c>
      <c r="UQE18" s="13" t="s">
        <v>47</v>
      </c>
      <c r="UQF18" s="13" t="s">
        <v>47</v>
      </c>
      <c r="UQG18" s="13" t="s">
        <v>47</v>
      </c>
      <c r="UQH18" s="13" t="s">
        <v>47</v>
      </c>
      <c r="UQI18" s="13" t="s">
        <v>47</v>
      </c>
      <c r="UQJ18" s="13" t="s">
        <v>47</v>
      </c>
      <c r="UQK18" s="13" t="s">
        <v>47</v>
      </c>
      <c r="UQL18" s="13" t="s">
        <v>47</v>
      </c>
      <c r="UQM18" s="13" t="s">
        <v>47</v>
      </c>
      <c r="UQN18" s="13" t="s">
        <v>47</v>
      </c>
      <c r="UQO18" s="13" t="s">
        <v>47</v>
      </c>
      <c r="UQP18" s="13" t="s">
        <v>47</v>
      </c>
      <c r="UQQ18" s="13" t="s">
        <v>47</v>
      </c>
      <c r="UQR18" s="13" t="s">
        <v>47</v>
      </c>
      <c r="UQS18" s="13" t="s">
        <v>47</v>
      </c>
      <c r="UQT18" s="13" t="s">
        <v>47</v>
      </c>
      <c r="UQU18" s="13" t="s">
        <v>47</v>
      </c>
      <c r="UQV18" s="13" t="s">
        <v>47</v>
      </c>
      <c r="UQW18" s="13" t="s">
        <v>47</v>
      </c>
      <c r="UQX18" s="13" t="s">
        <v>47</v>
      </c>
      <c r="UQY18" s="13" t="s">
        <v>47</v>
      </c>
      <c r="UQZ18" s="13" t="s">
        <v>47</v>
      </c>
      <c r="URA18" s="13" t="s">
        <v>47</v>
      </c>
      <c r="URB18" s="13" t="s">
        <v>47</v>
      </c>
      <c r="URC18" s="13" t="s">
        <v>47</v>
      </c>
      <c r="URD18" s="13" t="s">
        <v>47</v>
      </c>
      <c r="URE18" s="13" t="s">
        <v>47</v>
      </c>
      <c r="URF18" s="13" t="s">
        <v>47</v>
      </c>
      <c r="URG18" s="13" t="s">
        <v>47</v>
      </c>
      <c r="URH18" s="13" t="s">
        <v>47</v>
      </c>
      <c r="URI18" s="13" t="s">
        <v>47</v>
      </c>
      <c r="URJ18" s="13" t="s">
        <v>47</v>
      </c>
      <c r="URK18" s="13" t="s">
        <v>47</v>
      </c>
      <c r="URL18" s="13" t="s">
        <v>47</v>
      </c>
      <c r="URM18" s="13" t="s">
        <v>47</v>
      </c>
      <c r="URN18" s="13" t="s">
        <v>47</v>
      </c>
      <c r="URO18" s="13" t="s">
        <v>47</v>
      </c>
      <c r="URP18" s="13" t="s">
        <v>47</v>
      </c>
      <c r="URQ18" s="13" t="s">
        <v>47</v>
      </c>
      <c r="URR18" s="13" t="s">
        <v>47</v>
      </c>
      <c r="URS18" s="13" t="s">
        <v>47</v>
      </c>
      <c r="URT18" s="13" t="s">
        <v>47</v>
      </c>
      <c r="URU18" s="13" t="s">
        <v>47</v>
      </c>
      <c r="URV18" s="13" t="s">
        <v>47</v>
      </c>
      <c r="URW18" s="13" t="s">
        <v>47</v>
      </c>
      <c r="URX18" s="13" t="s">
        <v>47</v>
      </c>
      <c r="URY18" s="13" t="s">
        <v>47</v>
      </c>
      <c r="URZ18" s="13" t="s">
        <v>47</v>
      </c>
      <c r="USA18" s="13" t="s">
        <v>47</v>
      </c>
      <c r="USB18" s="13" t="s">
        <v>47</v>
      </c>
      <c r="USC18" s="13" t="s">
        <v>47</v>
      </c>
      <c r="USD18" s="13" t="s">
        <v>47</v>
      </c>
      <c r="USE18" s="13" t="s">
        <v>47</v>
      </c>
      <c r="USF18" s="13" t="s">
        <v>47</v>
      </c>
      <c r="USG18" s="13" t="s">
        <v>47</v>
      </c>
      <c r="USH18" s="13" t="s">
        <v>47</v>
      </c>
      <c r="USI18" s="13" t="s">
        <v>47</v>
      </c>
      <c r="USJ18" s="13" t="s">
        <v>47</v>
      </c>
      <c r="USK18" s="13" t="s">
        <v>47</v>
      </c>
      <c r="USL18" s="13" t="s">
        <v>47</v>
      </c>
      <c r="USM18" s="13" t="s">
        <v>47</v>
      </c>
      <c r="USN18" s="13" t="s">
        <v>47</v>
      </c>
      <c r="USO18" s="13" t="s">
        <v>47</v>
      </c>
      <c r="USP18" s="13" t="s">
        <v>47</v>
      </c>
      <c r="USQ18" s="13" t="s">
        <v>47</v>
      </c>
      <c r="USR18" s="13" t="s">
        <v>47</v>
      </c>
      <c r="USS18" s="13" t="s">
        <v>47</v>
      </c>
      <c r="UST18" s="13" t="s">
        <v>47</v>
      </c>
      <c r="USU18" s="13" t="s">
        <v>47</v>
      </c>
      <c r="USV18" s="13" t="s">
        <v>47</v>
      </c>
      <c r="USW18" s="13" t="s">
        <v>47</v>
      </c>
      <c r="USX18" s="13" t="s">
        <v>47</v>
      </c>
      <c r="USY18" s="13" t="s">
        <v>47</v>
      </c>
      <c r="USZ18" s="13" t="s">
        <v>47</v>
      </c>
      <c r="UTA18" s="13" t="s">
        <v>47</v>
      </c>
      <c r="UTB18" s="13" t="s">
        <v>47</v>
      </c>
      <c r="UTC18" s="13" t="s">
        <v>47</v>
      </c>
      <c r="UTD18" s="13" t="s">
        <v>47</v>
      </c>
      <c r="UTE18" s="13" t="s">
        <v>47</v>
      </c>
      <c r="UTF18" s="13" t="s">
        <v>47</v>
      </c>
      <c r="UTG18" s="13" t="s">
        <v>47</v>
      </c>
      <c r="UTH18" s="13" t="s">
        <v>47</v>
      </c>
      <c r="UTI18" s="13" t="s">
        <v>47</v>
      </c>
      <c r="UTJ18" s="13" t="s">
        <v>47</v>
      </c>
      <c r="UTK18" s="13" t="s">
        <v>47</v>
      </c>
      <c r="UTL18" s="13" t="s">
        <v>47</v>
      </c>
      <c r="UTM18" s="13" t="s">
        <v>47</v>
      </c>
      <c r="UTN18" s="13" t="s">
        <v>47</v>
      </c>
      <c r="UTO18" s="13" t="s">
        <v>47</v>
      </c>
      <c r="UTP18" s="13" t="s">
        <v>47</v>
      </c>
      <c r="UTQ18" s="13" t="s">
        <v>47</v>
      </c>
      <c r="UTR18" s="13" t="s">
        <v>47</v>
      </c>
      <c r="UTS18" s="13" t="s">
        <v>47</v>
      </c>
      <c r="UTT18" s="13" t="s">
        <v>47</v>
      </c>
      <c r="UTU18" s="13" t="s">
        <v>47</v>
      </c>
      <c r="UTV18" s="13" t="s">
        <v>47</v>
      </c>
      <c r="UTW18" s="13" t="s">
        <v>47</v>
      </c>
      <c r="UTX18" s="13" t="s">
        <v>47</v>
      </c>
      <c r="UTY18" s="13" t="s">
        <v>47</v>
      </c>
      <c r="UTZ18" s="13" t="s">
        <v>47</v>
      </c>
      <c r="UUA18" s="13" t="s">
        <v>47</v>
      </c>
      <c r="UUB18" s="13" t="s">
        <v>47</v>
      </c>
      <c r="UUC18" s="13" t="s">
        <v>47</v>
      </c>
      <c r="UUD18" s="13" t="s">
        <v>47</v>
      </c>
      <c r="UUE18" s="13" t="s">
        <v>47</v>
      </c>
      <c r="UUF18" s="13" t="s">
        <v>47</v>
      </c>
      <c r="UUG18" s="13" t="s">
        <v>47</v>
      </c>
      <c r="UUH18" s="13" t="s">
        <v>47</v>
      </c>
      <c r="UUI18" s="13" t="s">
        <v>47</v>
      </c>
      <c r="UUJ18" s="13" t="s">
        <v>47</v>
      </c>
      <c r="UUK18" s="13" t="s">
        <v>47</v>
      </c>
      <c r="UUL18" s="13" t="s">
        <v>47</v>
      </c>
      <c r="UUM18" s="13" t="s">
        <v>47</v>
      </c>
      <c r="UUN18" s="13" t="s">
        <v>47</v>
      </c>
      <c r="UUO18" s="13" t="s">
        <v>47</v>
      </c>
      <c r="UUP18" s="13" t="s">
        <v>47</v>
      </c>
      <c r="UUQ18" s="13" t="s">
        <v>47</v>
      </c>
      <c r="UUR18" s="13" t="s">
        <v>47</v>
      </c>
      <c r="UUS18" s="13" t="s">
        <v>47</v>
      </c>
      <c r="UUT18" s="13" t="s">
        <v>47</v>
      </c>
      <c r="UUU18" s="13" t="s">
        <v>47</v>
      </c>
      <c r="UUV18" s="13" t="s">
        <v>47</v>
      </c>
      <c r="UUW18" s="13" t="s">
        <v>47</v>
      </c>
      <c r="UUX18" s="13" t="s">
        <v>47</v>
      </c>
      <c r="UUY18" s="13" t="s">
        <v>47</v>
      </c>
      <c r="UUZ18" s="13" t="s">
        <v>47</v>
      </c>
      <c r="UVA18" s="13" t="s">
        <v>47</v>
      </c>
      <c r="UVB18" s="13" t="s">
        <v>47</v>
      </c>
      <c r="UVC18" s="13" t="s">
        <v>47</v>
      </c>
      <c r="UVD18" s="13" t="s">
        <v>47</v>
      </c>
      <c r="UVE18" s="13" t="s">
        <v>47</v>
      </c>
      <c r="UVF18" s="13" t="s">
        <v>47</v>
      </c>
      <c r="UVG18" s="13" t="s">
        <v>47</v>
      </c>
      <c r="UVH18" s="13" t="s">
        <v>47</v>
      </c>
      <c r="UVI18" s="13" t="s">
        <v>47</v>
      </c>
      <c r="UVJ18" s="13" t="s">
        <v>47</v>
      </c>
      <c r="UVK18" s="13" t="s">
        <v>47</v>
      </c>
      <c r="UVL18" s="13" t="s">
        <v>47</v>
      </c>
      <c r="UVM18" s="13" t="s">
        <v>47</v>
      </c>
      <c r="UVN18" s="13" t="s">
        <v>47</v>
      </c>
      <c r="UVO18" s="13" t="s">
        <v>47</v>
      </c>
      <c r="UVP18" s="13" t="s">
        <v>47</v>
      </c>
      <c r="UVQ18" s="13" t="s">
        <v>47</v>
      </c>
      <c r="UVR18" s="13" t="s">
        <v>47</v>
      </c>
      <c r="UVS18" s="13" t="s">
        <v>47</v>
      </c>
      <c r="UVT18" s="13" t="s">
        <v>47</v>
      </c>
      <c r="UVU18" s="13" t="s">
        <v>47</v>
      </c>
      <c r="UVV18" s="13" t="s">
        <v>47</v>
      </c>
      <c r="UVW18" s="13" t="s">
        <v>47</v>
      </c>
      <c r="UVX18" s="13" t="s">
        <v>47</v>
      </c>
      <c r="UVY18" s="13" t="s">
        <v>47</v>
      </c>
      <c r="UVZ18" s="13" t="s">
        <v>47</v>
      </c>
      <c r="UWA18" s="13" t="s">
        <v>47</v>
      </c>
      <c r="UWB18" s="13" t="s">
        <v>47</v>
      </c>
      <c r="UWC18" s="13" t="s">
        <v>47</v>
      </c>
      <c r="UWD18" s="13" t="s">
        <v>47</v>
      </c>
      <c r="UWE18" s="13" t="s">
        <v>47</v>
      </c>
      <c r="UWF18" s="13" t="s">
        <v>47</v>
      </c>
      <c r="UWG18" s="13" t="s">
        <v>47</v>
      </c>
      <c r="UWH18" s="13" t="s">
        <v>47</v>
      </c>
      <c r="UWI18" s="13" t="s">
        <v>47</v>
      </c>
      <c r="UWJ18" s="13" t="s">
        <v>47</v>
      </c>
      <c r="UWK18" s="13" t="s">
        <v>47</v>
      </c>
      <c r="UWL18" s="13" t="s">
        <v>47</v>
      </c>
      <c r="UWM18" s="13" t="s">
        <v>47</v>
      </c>
      <c r="UWN18" s="13" t="s">
        <v>47</v>
      </c>
      <c r="UWO18" s="13" t="s">
        <v>47</v>
      </c>
      <c r="UWP18" s="13" t="s">
        <v>47</v>
      </c>
      <c r="UWQ18" s="13" t="s">
        <v>47</v>
      </c>
      <c r="UWR18" s="13" t="s">
        <v>47</v>
      </c>
      <c r="UWS18" s="13" t="s">
        <v>47</v>
      </c>
      <c r="UWT18" s="13" t="s">
        <v>47</v>
      </c>
      <c r="UWU18" s="13" t="s">
        <v>47</v>
      </c>
      <c r="UWV18" s="13" t="s">
        <v>47</v>
      </c>
      <c r="UWW18" s="13" t="s">
        <v>47</v>
      </c>
      <c r="UWX18" s="13" t="s">
        <v>47</v>
      </c>
      <c r="UWY18" s="13" t="s">
        <v>47</v>
      </c>
      <c r="UWZ18" s="13" t="s">
        <v>47</v>
      </c>
      <c r="UXA18" s="13" t="s">
        <v>47</v>
      </c>
      <c r="UXB18" s="13" t="s">
        <v>47</v>
      </c>
      <c r="UXC18" s="13" t="s">
        <v>47</v>
      </c>
      <c r="UXD18" s="13" t="s">
        <v>47</v>
      </c>
      <c r="UXE18" s="13" t="s">
        <v>47</v>
      </c>
      <c r="UXF18" s="13" t="s">
        <v>47</v>
      </c>
      <c r="UXG18" s="13" t="s">
        <v>47</v>
      </c>
      <c r="UXH18" s="13" t="s">
        <v>47</v>
      </c>
      <c r="UXI18" s="13" t="s">
        <v>47</v>
      </c>
      <c r="UXJ18" s="13" t="s">
        <v>47</v>
      </c>
      <c r="UXK18" s="13" t="s">
        <v>47</v>
      </c>
      <c r="UXL18" s="13" t="s">
        <v>47</v>
      </c>
      <c r="UXM18" s="13" t="s">
        <v>47</v>
      </c>
      <c r="UXN18" s="13" t="s">
        <v>47</v>
      </c>
      <c r="UXO18" s="13" t="s">
        <v>47</v>
      </c>
      <c r="UXP18" s="13" t="s">
        <v>47</v>
      </c>
      <c r="UXQ18" s="13" t="s">
        <v>47</v>
      </c>
      <c r="UXR18" s="13" t="s">
        <v>47</v>
      </c>
      <c r="UXS18" s="13" t="s">
        <v>47</v>
      </c>
      <c r="UXT18" s="13" t="s">
        <v>47</v>
      </c>
      <c r="UXU18" s="13" t="s">
        <v>47</v>
      </c>
      <c r="UXV18" s="13" t="s">
        <v>47</v>
      </c>
      <c r="UXW18" s="13" t="s">
        <v>47</v>
      </c>
      <c r="UXX18" s="13" t="s">
        <v>47</v>
      </c>
      <c r="UXY18" s="13" t="s">
        <v>47</v>
      </c>
      <c r="UXZ18" s="13" t="s">
        <v>47</v>
      </c>
      <c r="UYA18" s="13" t="s">
        <v>47</v>
      </c>
      <c r="UYB18" s="13" t="s">
        <v>47</v>
      </c>
      <c r="UYC18" s="13" t="s">
        <v>47</v>
      </c>
      <c r="UYD18" s="13" t="s">
        <v>47</v>
      </c>
      <c r="UYE18" s="13" t="s">
        <v>47</v>
      </c>
      <c r="UYF18" s="13" t="s">
        <v>47</v>
      </c>
      <c r="UYG18" s="13" t="s">
        <v>47</v>
      </c>
      <c r="UYH18" s="13" t="s">
        <v>47</v>
      </c>
      <c r="UYI18" s="13" t="s">
        <v>47</v>
      </c>
      <c r="UYJ18" s="13" t="s">
        <v>47</v>
      </c>
      <c r="UYK18" s="13" t="s">
        <v>47</v>
      </c>
      <c r="UYL18" s="13" t="s">
        <v>47</v>
      </c>
      <c r="UYM18" s="13" t="s">
        <v>47</v>
      </c>
      <c r="UYN18" s="13" t="s">
        <v>47</v>
      </c>
      <c r="UYO18" s="13" t="s">
        <v>47</v>
      </c>
      <c r="UYP18" s="13" t="s">
        <v>47</v>
      </c>
      <c r="UYQ18" s="13" t="s">
        <v>47</v>
      </c>
      <c r="UYR18" s="13" t="s">
        <v>47</v>
      </c>
      <c r="UYS18" s="13" t="s">
        <v>47</v>
      </c>
      <c r="UYT18" s="13" t="s">
        <v>47</v>
      </c>
      <c r="UYU18" s="13" t="s">
        <v>47</v>
      </c>
      <c r="UYV18" s="13" t="s">
        <v>47</v>
      </c>
      <c r="UYW18" s="13" t="s">
        <v>47</v>
      </c>
      <c r="UYX18" s="13" t="s">
        <v>47</v>
      </c>
      <c r="UYY18" s="13" t="s">
        <v>47</v>
      </c>
      <c r="UYZ18" s="13" t="s">
        <v>47</v>
      </c>
      <c r="UZA18" s="13" t="s">
        <v>47</v>
      </c>
      <c r="UZB18" s="13" t="s">
        <v>47</v>
      </c>
      <c r="UZC18" s="13" t="s">
        <v>47</v>
      </c>
      <c r="UZD18" s="13" t="s">
        <v>47</v>
      </c>
      <c r="UZE18" s="13" t="s">
        <v>47</v>
      </c>
      <c r="UZF18" s="13" t="s">
        <v>47</v>
      </c>
      <c r="UZG18" s="13" t="s">
        <v>47</v>
      </c>
      <c r="UZH18" s="13" t="s">
        <v>47</v>
      </c>
      <c r="UZI18" s="13" t="s">
        <v>47</v>
      </c>
      <c r="UZJ18" s="13" t="s">
        <v>47</v>
      </c>
      <c r="UZK18" s="13" t="s">
        <v>47</v>
      </c>
      <c r="UZL18" s="13" t="s">
        <v>47</v>
      </c>
      <c r="UZM18" s="13" t="s">
        <v>47</v>
      </c>
      <c r="UZN18" s="13" t="s">
        <v>47</v>
      </c>
      <c r="UZO18" s="13" t="s">
        <v>47</v>
      </c>
      <c r="UZP18" s="13" t="s">
        <v>47</v>
      </c>
      <c r="UZQ18" s="13" t="s">
        <v>47</v>
      </c>
      <c r="UZR18" s="13" t="s">
        <v>47</v>
      </c>
      <c r="UZS18" s="13" t="s">
        <v>47</v>
      </c>
      <c r="UZT18" s="13" t="s">
        <v>47</v>
      </c>
      <c r="UZU18" s="13" t="s">
        <v>47</v>
      </c>
      <c r="UZV18" s="13" t="s">
        <v>47</v>
      </c>
      <c r="UZW18" s="13" t="s">
        <v>47</v>
      </c>
      <c r="UZX18" s="13" t="s">
        <v>47</v>
      </c>
      <c r="UZY18" s="13" t="s">
        <v>47</v>
      </c>
      <c r="UZZ18" s="13" t="s">
        <v>47</v>
      </c>
      <c r="VAA18" s="13" t="s">
        <v>47</v>
      </c>
      <c r="VAB18" s="13" t="s">
        <v>47</v>
      </c>
      <c r="VAC18" s="13" t="s">
        <v>47</v>
      </c>
      <c r="VAD18" s="13" t="s">
        <v>47</v>
      </c>
      <c r="VAE18" s="13" t="s">
        <v>47</v>
      </c>
      <c r="VAF18" s="13" t="s">
        <v>47</v>
      </c>
      <c r="VAG18" s="13" t="s">
        <v>47</v>
      </c>
      <c r="VAH18" s="13" t="s">
        <v>47</v>
      </c>
      <c r="VAI18" s="13" t="s">
        <v>47</v>
      </c>
      <c r="VAJ18" s="13" t="s">
        <v>47</v>
      </c>
      <c r="VAK18" s="13" t="s">
        <v>47</v>
      </c>
      <c r="VAL18" s="13" t="s">
        <v>47</v>
      </c>
      <c r="VAM18" s="13" t="s">
        <v>47</v>
      </c>
      <c r="VAN18" s="13" t="s">
        <v>47</v>
      </c>
      <c r="VAO18" s="13" t="s">
        <v>47</v>
      </c>
      <c r="VAP18" s="13" t="s">
        <v>47</v>
      </c>
      <c r="VAQ18" s="13" t="s">
        <v>47</v>
      </c>
      <c r="VAR18" s="13" t="s">
        <v>47</v>
      </c>
      <c r="VAS18" s="13" t="s">
        <v>47</v>
      </c>
      <c r="VAT18" s="13" t="s">
        <v>47</v>
      </c>
      <c r="VAU18" s="13" t="s">
        <v>47</v>
      </c>
      <c r="VAV18" s="13" t="s">
        <v>47</v>
      </c>
      <c r="VAW18" s="13" t="s">
        <v>47</v>
      </c>
      <c r="VAX18" s="13" t="s">
        <v>47</v>
      </c>
      <c r="VAY18" s="13" t="s">
        <v>47</v>
      </c>
      <c r="VAZ18" s="13" t="s">
        <v>47</v>
      </c>
      <c r="VBA18" s="13" t="s">
        <v>47</v>
      </c>
      <c r="VBB18" s="13" t="s">
        <v>47</v>
      </c>
      <c r="VBC18" s="13" t="s">
        <v>47</v>
      </c>
      <c r="VBD18" s="13" t="s">
        <v>47</v>
      </c>
      <c r="VBE18" s="13" t="s">
        <v>47</v>
      </c>
      <c r="VBF18" s="13" t="s">
        <v>47</v>
      </c>
      <c r="VBG18" s="13" t="s">
        <v>47</v>
      </c>
      <c r="VBH18" s="13" t="s">
        <v>47</v>
      </c>
      <c r="VBI18" s="13" t="s">
        <v>47</v>
      </c>
      <c r="VBJ18" s="13" t="s">
        <v>47</v>
      </c>
      <c r="VBK18" s="13" t="s">
        <v>47</v>
      </c>
      <c r="VBL18" s="13" t="s">
        <v>47</v>
      </c>
      <c r="VBM18" s="13" t="s">
        <v>47</v>
      </c>
      <c r="VBN18" s="13" t="s">
        <v>47</v>
      </c>
      <c r="VBO18" s="13" t="s">
        <v>47</v>
      </c>
      <c r="VBP18" s="13" t="s">
        <v>47</v>
      </c>
      <c r="VBQ18" s="13" t="s">
        <v>47</v>
      </c>
      <c r="VBR18" s="13" t="s">
        <v>47</v>
      </c>
      <c r="VBS18" s="13" t="s">
        <v>47</v>
      </c>
      <c r="VBT18" s="13" t="s">
        <v>47</v>
      </c>
      <c r="VBU18" s="13" t="s">
        <v>47</v>
      </c>
      <c r="VBV18" s="13" t="s">
        <v>47</v>
      </c>
      <c r="VBW18" s="13" t="s">
        <v>47</v>
      </c>
      <c r="VBX18" s="13" t="s">
        <v>47</v>
      </c>
      <c r="VBY18" s="13" t="s">
        <v>47</v>
      </c>
      <c r="VBZ18" s="13" t="s">
        <v>47</v>
      </c>
      <c r="VCA18" s="13" t="s">
        <v>47</v>
      </c>
      <c r="VCB18" s="13" t="s">
        <v>47</v>
      </c>
      <c r="VCC18" s="13" t="s">
        <v>47</v>
      </c>
      <c r="VCD18" s="13" t="s">
        <v>47</v>
      </c>
      <c r="VCE18" s="13" t="s">
        <v>47</v>
      </c>
      <c r="VCF18" s="13" t="s">
        <v>47</v>
      </c>
      <c r="VCG18" s="13" t="s">
        <v>47</v>
      </c>
      <c r="VCH18" s="13" t="s">
        <v>47</v>
      </c>
      <c r="VCI18" s="13" t="s">
        <v>47</v>
      </c>
      <c r="VCJ18" s="13" t="s">
        <v>47</v>
      </c>
      <c r="VCK18" s="13" t="s">
        <v>47</v>
      </c>
      <c r="VCL18" s="13" t="s">
        <v>47</v>
      </c>
      <c r="VCM18" s="13" t="s">
        <v>47</v>
      </c>
      <c r="VCN18" s="13" t="s">
        <v>47</v>
      </c>
      <c r="VCO18" s="13" t="s">
        <v>47</v>
      </c>
      <c r="VCP18" s="13" t="s">
        <v>47</v>
      </c>
      <c r="VCQ18" s="13" t="s">
        <v>47</v>
      </c>
      <c r="VCR18" s="13" t="s">
        <v>47</v>
      </c>
      <c r="VCS18" s="13" t="s">
        <v>47</v>
      </c>
      <c r="VCT18" s="13" t="s">
        <v>47</v>
      </c>
      <c r="VCU18" s="13" t="s">
        <v>47</v>
      </c>
      <c r="VCV18" s="13" t="s">
        <v>47</v>
      </c>
      <c r="VCW18" s="13" t="s">
        <v>47</v>
      </c>
      <c r="VCX18" s="13" t="s">
        <v>47</v>
      </c>
      <c r="VCY18" s="13" t="s">
        <v>47</v>
      </c>
      <c r="VCZ18" s="13" t="s">
        <v>47</v>
      </c>
      <c r="VDA18" s="13" t="s">
        <v>47</v>
      </c>
      <c r="VDB18" s="13" t="s">
        <v>47</v>
      </c>
      <c r="VDC18" s="13" t="s">
        <v>47</v>
      </c>
      <c r="VDD18" s="13" t="s">
        <v>47</v>
      </c>
      <c r="VDE18" s="13" t="s">
        <v>47</v>
      </c>
      <c r="VDF18" s="13" t="s">
        <v>47</v>
      </c>
      <c r="VDG18" s="13" t="s">
        <v>47</v>
      </c>
      <c r="VDH18" s="13" t="s">
        <v>47</v>
      </c>
      <c r="VDI18" s="13" t="s">
        <v>47</v>
      </c>
      <c r="VDJ18" s="13" t="s">
        <v>47</v>
      </c>
      <c r="VDK18" s="13" t="s">
        <v>47</v>
      </c>
      <c r="VDL18" s="13" t="s">
        <v>47</v>
      </c>
      <c r="VDM18" s="13" t="s">
        <v>47</v>
      </c>
      <c r="VDN18" s="13" t="s">
        <v>47</v>
      </c>
      <c r="VDO18" s="13" t="s">
        <v>47</v>
      </c>
      <c r="VDP18" s="13" t="s">
        <v>47</v>
      </c>
      <c r="VDQ18" s="13" t="s">
        <v>47</v>
      </c>
      <c r="VDR18" s="13" t="s">
        <v>47</v>
      </c>
      <c r="VDS18" s="13" t="s">
        <v>47</v>
      </c>
      <c r="VDT18" s="13" t="s">
        <v>47</v>
      </c>
      <c r="VDU18" s="13" t="s">
        <v>47</v>
      </c>
      <c r="VDV18" s="13" t="s">
        <v>47</v>
      </c>
      <c r="VDW18" s="13" t="s">
        <v>47</v>
      </c>
      <c r="VDX18" s="13" t="s">
        <v>47</v>
      </c>
      <c r="VDY18" s="13" t="s">
        <v>47</v>
      </c>
      <c r="VDZ18" s="13" t="s">
        <v>47</v>
      </c>
      <c r="VEA18" s="13" t="s">
        <v>47</v>
      </c>
      <c r="VEB18" s="13" t="s">
        <v>47</v>
      </c>
      <c r="VEC18" s="13" t="s">
        <v>47</v>
      </c>
      <c r="VED18" s="13" t="s">
        <v>47</v>
      </c>
      <c r="VEE18" s="13" t="s">
        <v>47</v>
      </c>
      <c r="VEF18" s="13" t="s">
        <v>47</v>
      </c>
      <c r="VEG18" s="13" t="s">
        <v>47</v>
      </c>
      <c r="VEH18" s="13" t="s">
        <v>47</v>
      </c>
      <c r="VEI18" s="13" t="s">
        <v>47</v>
      </c>
      <c r="VEJ18" s="13" t="s">
        <v>47</v>
      </c>
      <c r="VEK18" s="13" t="s">
        <v>47</v>
      </c>
      <c r="VEL18" s="13" t="s">
        <v>47</v>
      </c>
      <c r="VEM18" s="13" t="s">
        <v>47</v>
      </c>
      <c r="VEN18" s="13" t="s">
        <v>47</v>
      </c>
      <c r="VEO18" s="13" t="s">
        <v>47</v>
      </c>
      <c r="VEP18" s="13" t="s">
        <v>47</v>
      </c>
      <c r="VEQ18" s="13" t="s">
        <v>47</v>
      </c>
      <c r="VER18" s="13" t="s">
        <v>47</v>
      </c>
      <c r="VES18" s="13" t="s">
        <v>47</v>
      </c>
      <c r="VET18" s="13" t="s">
        <v>47</v>
      </c>
      <c r="VEU18" s="13" t="s">
        <v>47</v>
      </c>
      <c r="VEV18" s="13" t="s">
        <v>47</v>
      </c>
      <c r="VEW18" s="13" t="s">
        <v>47</v>
      </c>
      <c r="VEX18" s="13" t="s">
        <v>47</v>
      </c>
      <c r="VEY18" s="13" t="s">
        <v>47</v>
      </c>
      <c r="VEZ18" s="13" t="s">
        <v>47</v>
      </c>
      <c r="VFA18" s="13" t="s">
        <v>47</v>
      </c>
      <c r="VFB18" s="13" t="s">
        <v>47</v>
      </c>
      <c r="VFC18" s="13" t="s">
        <v>47</v>
      </c>
      <c r="VFD18" s="13" t="s">
        <v>47</v>
      </c>
      <c r="VFE18" s="13" t="s">
        <v>47</v>
      </c>
      <c r="VFF18" s="13" t="s">
        <v>47</v>
      </c>
      <c r="VFG18" s="13" t="s">
        <v>47</v>
      </c>
      <c r="VFH18" s="13" t="s">
        <v>47</v>
      </c>
      <c r="VFI18" s="13" t="s">
        <v>47</v>
      </c>
      <c r="VFJ18" s="13" t="s">
        <v>47</v>
      </c>
      <c r="VFK18" s="13" t="s">
        <v>47</v>
      </c>
      <c r="VFL18" s="13" t="s">
        <v>47</v>
      </c>
      <c r="VFM18" s="13" t="s">
        <v>47</v>
      </c>
      <c r="VFN18" s="13" t="s">
        <v>47</v>
      </c>
      <c r="VFO18" s="13" t="s">
        <v>47</v>
      </c>
      <c r="VFP18" s="13" t="s">
        <v>47</v>
      </c>
      <c r="VFQ18" s="13" t="s">
        <v>47</v>
      </c>
      <c r="VFR18" s="13" t="s">
        <v>47</v>
      </c>
      <c r="VFS18" s="13" t="s">
        <v>47</v>
      </c>
      <c r="VFT18" s="13" t="s">
        <v>47</v>
      </c>
      <c r="VFU18" s="13" t="s">
        <v>47</v>
      </c>
      <c r="VFV18" s="13" t="s">
        <v>47</v>
      </c>
      <c r="VFW18" s="13" t="s">
        <v>47</v>
      </c>
      <c r="VFX18" s="13" t="s">
        <v>47</v>
      </c>
      <c r="VFY18" s="13" t="s">
        <v>47</v>
      </c>
      <c r="VFZ18" s="13" t="s">
        <v>47</v>
      </c>
      <c r="VGA18" s="13" t="s">
        <v>47</v>
      </c>
      <c r="VGB18" s="13" t="s">
        <v>47</v>
      </c>
      <c r="VGC18" s="13" t="s">
        <v>47</v>
      </c>
      <c r="VGD18" s="13" t="s">
        <v>47</v>
      </c>
      <c r="VGE18" s="13" t="s">
        <v>47</v>
      </c>
      <c r="VGF18" s="13" t="s">
        <v>47</v>
      </c>
      <c r="VGG18" s="13" t="s">
        <v>47</v>
      </c>
      <c r="VGH18" s="13" t="s">
        <v>47</v>
      </c>
      <c r="VGI18" s="13" t="s">
        <v>47</v>
      </c>
      <c r="VGJ18" s="13" t="s">
        <v>47</v>
      </c>
      <c r="VGK18" s="13" t="s">
        <v>47</v>
      </c>
      <c r="VGL18" s="13" t="s">
        <v>47</v>
      </c>
      <c r="VGM18" s="13" t="s">
        <v>47</v>
      </c>
      <c r="VGN18" s="13" t="s">
        <v>47</v>
      </c>
      <c r="VGO18" s="13" t="s">
        <v>47</v>
      </c>
      <c r="VGP18" s="13" t="s">
        <v>47</v>
      </c>
      <c r="VGQ18" s="13" t="s">
        <v>47</v>
      </c>
      <c r="VGR18" s="13" t="s">
        <v>47</v>
      </c>
      <c r="VGS18" s="13" t="s">
        <v>47</v>
      </c>
      <c r="VGT18" s="13" t="s">
        <v>47</v>
      </c>
      <c r="VGU18" s="13" t="s">
        <v>47</v>
      </c>
      <c r="VGV18" s="13" t="s">
        <v>47</v>
      </c>
      <c r="VGW18" s="13" t="s">
        <v>47</v>
      </c>
      <c r="VGX18" s="13" t="s">
        <v>47</v>
      </c>
      <c r="VGY18" s="13" t="s">
        <v>47</v>
      </c>
      <c r="VGZ18" s="13" t="s">
        <v>47</v>
      </c>
      <c r="VHA18" s="13" t="s">
        <v>47</v>
      </c>
      <c r="VHB18" s="13" t="s">
        <v>47</v>
      </c>
      <c r="VHC18" s="13" t="s">
        <v>47</v>
      </c>
      <c r="VHD18" s="13" t="s">
        <v>47</v>
      </c>
      <c r="VHE18" s="13" t="s">
        <v>47</v>
      </c>
      <c r="VHF18" s="13" t="s">
        <v>47</v>
      </c>
      <c r="VHG18" s="13" t="s">
        <v>47</v>
      </c>
      <c r="VHH18" s="13" t="s">
        <v>47</v>
      </c>
      <c r="VHI18" s="13" t="s">
        <v>47</v>
      </c>
      <c r="VHJ18" s="13" t="s">
        <v>47</v>
      </c>
      <c r="VHK18" s="13" t="s">
        <v>47</v>
      </c>
      <c r="VHL18" s="13" t="s">
        <v>47</v>
      </c>
      <c r="VHM18" s="13" t="s">
        <v>47</v>
      </c>
      <c r="VHN18" s="13" t="s">
        <v>47</v>
      </c>
      <c r="VHO18" s="13" t="s">
        <v>47</v>
      </c>
      <c r="VHP18" s="13" t="s">
        <v>47</v>
      </c>
      <c r="VHQ18" s="13" t="s">
        <v>47</v>
      </c>
      <c r="VHR18" s="13" t="s">
        <v>47</v>
      </c>
      <c r="VHS18" s="13" t="s">
        <v>47</v>
      </c>
      <c r="VHT18" s="13" t="s">
        <v>47</v>
      </c>
      <c r="VHU18" s="13" t="s">
        <v>47</v>
      </c>
      <c r="VHV18" s="13" t="s">
        <v>47</v>
      </c>
      <c r="VHW18" s="13" t="s">
        <v>47</v>
      </c>
      <c r="VHX18" s="13" t="s">
        <v>47</v>
      </c>
      <c r="VHY18" s="13" t="s">
        <v>47</v>
      </c>
      <c r="VHZ18" s="13" t="s">
        <v>47</v>
      </c>
      <c r="VIA18" s="13" t="s">
        <v>47</v>
      </c>
      <c r="VIB18" s="13" t="s">
        <v>47</v>
      </c>
      <c r="VIC18" s="13" t="s">
        <v>47</v>
      </c>
      <c r="VID18" s="13" t="s">
        <v>47</v>
      </c>
      <c r="VIE18" s="13" t="s">
        <v>47</v>
      </c>
      <c r="VIF18" s="13" t="s">
        <v>47</v>
      </c>
      <c r="VIG18" s="13" t="s">
        <v>47</v>
      </c>
      <c r="VIH18" s="13" t="s">
        <v>47</v>
      </c>
      <c r="VII18" s="13" t="s">
        <v>47</v>
      </c>
      <c r="VIJ18" s="13" t="s">
        <v>47</v>
      </c>
      <c r="VIK18" s="13" t="s">
        <v>47</v>
      </c>
      <c r="VIL18" s="13" t="s">
        <v>47</v>
      </c>
      <c r="VIM18" s="13" t="s">
        <v>47</v>
      </c>
      <c r="VIN18" s="13" t="s">
        <v>47</v>
      </c>
      <c r="VIO18" s="13" t="s">
        <v>47</v>
      </c>
      <c r="VIP18" s="13" t="s">
        <v>47</v>
      </c>
      <c r="VIQ18" s="13" t="s">
        <v>47</v>
      </c>
      <c r="VIR18" s="13" t="s">
        <v>47</v>
      </c>
      <c r="VIS18" s="13" t="s">
        <v>47</v>
      </c>
      <c r="VIT18" s="13" t="s">
        <v>47</v>
      </c>
      <c r="VIU18" s="13" t="s">
        <v>47</v>
      </c>
      <c r="VIV18" s="13" t="s">
        <v>47</v>
      </c>
      <c r="VIW18" s="13" t="s">
        <v>47</v>
      </c>
      <c r="VIX18" s="13" t="s">
        <v>47</v>
      </c>
      <c r="VIY18" s="13" t="s">
        <v>47</v>
      </c>
      <c r="VIZ18" s="13" t="s">
        <v>47</v>
      </c>
      <c r="VJA18" s="13" t="s">
        <v>47</v>
      </c>
      <c r="VJB18" s="13" t="s">
        <v>47</v>
      </c>
      <c r="VJC18" s="13" t="s">
        <v>47</v>
      </c>
      <c r="VJD18" s="13" t="s">
        <v>47</v>
      </c>
      <c r="VJE18" s="13" t="s">
        <v>47</v>
      </c>
      <c r="VJF18" s="13" t="s">
        <v>47</v>
      </c>
      <c r="VJG18" s="13" t="s">
        <v>47</v>
      </c>
      <c r="VJH18" s="13" t="s">
        <v>47</v>
      </c>
      <c r="VJI18" s="13" t="s">
        <v>47</v>
      </c>
      <c r="VJJ18" s="13" t="s">
        <v>47</v>
      </c>
      <c r="VJK18" s="13" t="s">
        <v>47</v>
      </c>
      <c r="VJL18" s="13" t="s">
        <v>47</v>
      </c>
      <c r="VJM18" s="13" t="s">
        <v>47</v>
      </c>
      <c r="VJN18" s="13" t="s">
        <v>47</v>
      </c>
      <c r="VJO18" s="13" t="s">
        <v>47</v>
      </c>
      <c r="VJP18" s="13" t="s">
        <v>47</v>
      </c>
      <c r="VJQ18" s="13" t="s">
        <v>47</v>
      </c>
      <c r="VJR18" s="13" t="s">
        <v>47</v>
      </c>
      <c r="VJS18" s="13" t="s">
        <v>47</v>
      </c>
      <c r="VJT18" s="13" t="s">
        <v>47</v>
      </c>
      <c r="VJU18" s="13" t="s">
        <v>47</v>
      </c>
      <c r="VJV18" s="13" t="s">
        <v>47</v>
      </c>
      <c r="VJW18" s="13" t="s">
        <v>47</v>
      </c>
      <c r="VJX18" s="13" t="s">
        <v>47</v>
      </c>
      <c r="VJY18" s="13" t="s">
        <v>47</v>
      </c>
      <c r="VJZ18" s="13" t="s">
        <v>47</v>
      </c>
      <c r="VKA18" s="13" t="s">
        <v>47</v>
      </c>
      <c r="VKB18" s="13" t="s">
        <v>47</v>
      </c>
      <c r="VKC18" s="13" t="s">
        <v>47</v>
      </c>
      <c r="VKD18" s="13" t="s">
        <v>47</v>
      </c>
      <c r="VKE18" s="13" t="s">
        <v>47</v>
      </c>
      <c r="VKF18" s="13" t="s">
        <v>47</v>
      </c>
      <c r="VKG18" s="13" t="s">
        <v>47</v>
      </c>
      <c r="VKH18" s="13" t="s">
        <v>47</v>
      </c>
      <c r="VKI18" s="13" t="s">
        <v>47</v>
      </c>
      <c r="VKJ18" s="13" t="s">
        <v>47</v>
      </c>
      <c r="VKK18" s="13" t="s">
        <v>47</v>
      </c>
      <c r="VKL18" s="13" t="s">
        <v>47</v>
      </c>
      <c r="VKM18" s="13" t="s">
        <v>47</v>
      </c>
      <c r="VKN18" s="13" t="s">
        <v>47</v>
      </c>
      <c r="VKO18" s="13" t="s">
        <v>47</v>
      </c>
      <c r="VKP18" s="13" t="s">
        <v>47</v>
      </c>
      <c r="VKQ18" s="13" t="s">
        <v>47</v>
      </c>
      <c r="VKR18" s="13" t="s">
        <v>47</v>
      </c>
      <c r="VKS18" s="13" t="s">
        <v>47</v>
      </c>
      <c r="VKT18" s="13" t="s">
        <v>47</v>
      </c>
      <c r="VKU18" s="13" t="s">
        <v>47</v>
      </c>
      <c r="VKV18" s="13" t="s">
        <v>47</v>
      </c>
      <c r="VKW18" s="13" t="s">
        <v>47</v>
      </c>
      <c r="VKX18" s="13" t="s">
        <v>47</v>
      </c>
      <c r="VKY18" s="13" t="s">
        <v>47</v>
      </c>
      <c r="VKZ18" s="13" t="s">
        <v>47</v>
      </c>
      <c r="VLA18" s="13" t="s">
        <v>47</v>
      </c>
      <c r="VLB18" s="13" t="s">
        <v>47</v>
      </c>
      <c r="VLC18" s="13" t="s">
        <v>47</v>
      </c>
      <c r="VLD18" s="13" t="s">
        <v>47</v>
      </c>
      <c r="VLE18" s="13" t="s">
        <v>47</v>
      </c>
      <c r="VLF18" s="13" t="s">
        <v>47</v>
      </c>
      <c r="VLG18" s="13" t="s">
        <v>47</v>
      </c>
      <c r="VLH18" s="13" t="s">
        <v>47</v>
      </c>
      <c r="VLI18" s="13" t="s">
        <v>47</v>
      </c>
      <c r="VLJ18" s="13" t="s">
        <v>47</v>
      </c>
      <c r="VLK18" s="13" t="s">
        <v>47</v>
      </c>
      <c r="VLL18" s="13" t="s">
        <v>47</v>
      </c>
      <c r="VLM18" s="13" t="s">
        <v>47</v>
      </c>
      <c r="VLN18" s="13" t="s">
        <v>47</v>
      </c>
      <c r="VLO18" s="13" t="s">
        <v>47</v>
      </c>
      <c r="VLP18" s="13" t="s">
        <v>47</v>
      </c>
      <c r="VLQ18" s="13" t="s">
        <v>47</v>
      </c>
      <c r="VLR18" s="13" t="s">
        <v>47</v>
      </c>
      <c r="VLS18" s="13" t="s">
        <v>47</v>
      </c>
      <c r="VLT18" s="13" t="s">
        <v>47</v>
      </c>
      <c r="VLU18" s="13" t="s">
        <v>47</v>
      </c>
      <c r="VLV18" s="13" t="s">
        <v>47</v>
      </c>
      <c r="VLW18" s="13" t="s">
        <v>47</v>
      </c>
      <c r="VLX18" s="13" t="s">
        <v>47</v>
      </c>
      <c r="VLY18" s="13" t="s">
        <v>47</v>
      </c>
      <c r="VLZ18" s="13" t="s">
        <v>47</v>
      </c>
      <c r="VMA18" s="13" t="s">
        <v>47</v>
      </c>
      <c r="VMB18" s="13" t="s">
        <v>47</v>
      </c>
      <c r="VMC18" s="13" t="s">
        <v>47</v>
      </c>
      <c r="VMD18" s="13" t="s">
        <v>47</v>
      </c>
      <c r="VME18" s="13" t="s">
        <v>47</v>
      </c>
      <c r="VMF18" s="13" t="s">
        <v>47</v>
      </c>
      <c r="VMG18" s="13" t="s">
        <v>47</v>
      </c>
      <c r="VMH18" s="13" t="s">
        <v>47</v>
      </c>
      <c r="VMI18" s="13" t="s">
        <v>47</v>
      </c>
      <c r="VMJ18" s="13" t="s">
        <v>47</v>
      </c>
      <c r="VMK18" s="13" t="s">
        <v>47</v>
      </c>
      <c r="VML18" s="13" t="s">
        <v>47</v>
      </c>
      <c r="VMM18" s="13" t="s">
        <v>47</v>
      </c>
      <c r="VMN18" s="13" t="s">
        <v>47</v>
      </c>
      <c r="VMO18" s="13" t="s">
        <v>47</v>
      </c>
      <c r="VMP18" s="13" t="s">
        <v>47</v>
      </c>
      <c r="VMQ18" s="13" t="s">
        <v>47</v>
      </c>
      <c r="VMR18" s="13" t="s">
        <v>47</v>
      </c>
      <c r="VMS18" s="13" t="s">
        <v>47</v>
      </c>
      <c r="VMT18" s="13" t="s">
        <v>47</v>
      </c>
      <c r="VMU18" s="13" t="s">
        <v>47</v>
      </c>
      <c r="VMV18" s="13" t="s">
        <v>47</v>
      </c>
      <c r="VMW18" s="13" t="s">
        <v>47</v>
      </c>
      <c r="VMX18" s="13" t="s">
        <v>47</v>
      </c>
      <c r="VMY18" s="13" t="s">
        <v>47</v>
      </c>
      <c r="VMZ18" s="13" t="s">
        <v>47</v>
      </c>
      <c r="VNA18" s="13" t="s">
        <v>47</v>
      </c>
      <c r="VNB18" s="13" t="s">
        <v>47</v>
      </c>
      <c r="VNC18" s="13" t="s">
        <v>47</v>
      </c>
      <c r="VND18" s="13" t="s">
        <v>47</v>
      </c>
      <c r="VNE18" s="13" t="s">
        <v>47</v>
      </c>
      <c r="VNF18" s="13" t="s">
        <v>47</v>
      </c>
      <c r="VNG18" s="13" t="s">
        <v>47</v>
      </c>
      <c r="VNH18" s="13" t="s">
        <v>47</v>
      </c>
      <c r="VNI18" s="13" t="s">
        <v>47</v>
      </c>
      <c r="VNJ18" s="13" t="s">
        <v>47</v>
      </c>
      <c r="VNK18" s="13" t="s">
        <v>47</v>
      </c>
      <c r="VNL18" s="13" t="s">
        <v>47</v>
      </c>
      <c r="VNM18" s="13" t="s">
        <v>47</v>
      </c>
      <c r="VNN18" s="13" t="s">
        <v>47</v>
      </c>
      <c r="VNO18" s="13" t="s">
        <v>47</v>
      </c>
      <c r="VNP18" s="13" t="s">
        <v>47</v>
      </c>
      <c r="VNQ18" s="13" t="s">
        <v>47</v>
      </c>
      <c r="VNR18" s="13" t="s">
        <v>47</v>
      </c>
      <c r="VNS18" s="13" t="s">
        <v>47</v>
      </c>
      <c r="VNT18" s="13" t="s">
        <v>47</v>
      </c>
      <c r="VNU18" s="13" t="s">
        <v>47</v>
      </c>
      <c r="VNV18" s="13" t="s">
        <v>47</v>
      </c>
      <c r="VNW18" s="13" t="s">
        <v>47</v>
      </c>
      <c r="VNX18" s="13" t="s">
        <v>47</v>
      </c>
      <c r="VNY18" s="13" t="s">
        <v>47</v>
      </c>
      <c r="VNZ18" s="13" t="s">
        <v>47</v>
      </c>
      <c r="VOA18" s="13" t="s">
        <v>47</v>
      </c>
      <c r="VOB18" s="13" t="s">
        <v>47</v>
      </c>
      <c r="VOC18" s="13" t="s">
        <v>47</v>
      </c>
      <c r="VOD18" s="13" t="s">
        <v>47</v>
      </c>
      <c r="VOE18" s="13" t="s">
        <v>47</v>
      </c>
      <c r="VOF18" s="13" t="s">
        <v>47</v>
      </c>
      <c r="VOG18" s="13" t="s">
        <v>47</v>
      </c>
      <c r="VOH18" s="13" t="s">
        <v>47</v>
      </c>
      <c r="VOI18" s="13" t="s">
        <v>47</v>
      </c>
      <c r="VOJ18" s="13" t="s">
        <v>47</v>
      </c>
      <c r="VOK18" s="13" t="s">
        <v>47</v>
      </c>
      <c r="VOL18" s="13" t="s">
        <v>47</v>
      </c>
      <c r="VOM18" s="13" t="s">
        <v>47</v>
      </c>
      <c r="VON18" s="13" t="s">
        <v>47</v>
      </c>
      <c r="VOO18" s="13" t="s">
        <v>47</v>
      </c>
      <c r="VOP18" s="13" t="s">
        <v>47</v>
      </c>
      <c r="VOQ18" s="13" t="s">
        <v>47</v>
      </c>
      <c r="VOR18" s="13" t="s">
        <v>47</v>
      </c>
      <c r="VOS18" s="13" t="s">
        <v>47</v>
      </c>
      <c r="VOT18" s="13" t="s">
        <v>47</v>
      </c>
      <c r="VOU18" s="13" t="s">
        <v>47</v>
      </c>
      <c r="VOV18" s="13" t="s">
        <v>47</v>
      </c>
      <c r="VOW18" s="13" t="s">
        <v>47</v>
      </c>
      <c r="VOX18" s="13" t="s">
        <v>47</v>
      </c>
      <c r="VOY18" s="13" t="s">
        <v>47</v>
      </c>
      <c r="VOZ18" s="13" t="s">
        <v>47</v>
      </c>
      <c r="VPA18" s="13" t="s">
        <v>47</v>
      </c>
      <c r="VPB18" s="13" t="s">
        <v>47</v>
      </c>
      <c r="VPC18" s="13" t="s">
        <v>47</v>
      </c>
      <c r="VPD18" s="13" t="s">
        <v>47</v>
      </c>
      <c r="VPE18" s="13" t="s">
        <v>47</v>
      </c>
      <c r="VPF18" s="13" t="s">
        <v>47</v>
      </c>
      <c r="VPG18" s="13" t="s">
        <v>47</v>
      </c>
      <c r="VPH18" s="13" t="s">
        <v>47</v>
      </c>
      <c r="VPI18" s="13" t="s">
        <v>47</v>
      </c>
      <c r="VPJ18" s="13" t="s">
        <v>47</v>
      </c>
      <c r="VPK18" s="13" t="s">
        <v>47</v>
      </c>
      <c r="VPL18" s="13" t="s">
        <v>47</v>
      </c>
      <c r="VPM18" s="13" t="s">
        <v>47</v>
      </c>
      <c r="VPN18" s="13" t="s">
        <v>47</v>
      </c>
      <c r="VPO18" s="13" t="s">
        <v>47</v>
      </c>
      <c r="VPP18" s="13" t="s">
        <v>47</v>
      </c>
      <c r="VPQ18" s="13" t="s">
        <v>47</v>
      </c>
      <c r="VPR18" s="13" t="s">
        <v>47</v>
      </c>
      <c r="VPS18" s="13" t="s">
        <v>47</v>
      </c>
      <c r="VPT18" s="13" t="s">
        <v>47</v>
      </c>
      <c r="VPU18" s="13" t="s">
        <v>47</v>
      </c>
      <c r="VPV18" s="13" t="s">
        <v>47</v>
      </c>
      <c r="VPW18" s="13" t="s">
        <v>47</v>
      </c>
      <c r="VPX18" s="13" t="s">
        <v>47</v>
      </c>
      <c r="VPY18" s="13" t="s">
        <v>47</v>
      </c>
      <c r="VPZ18" s="13" t="s">
        <v>47</v>
      </c>
      <c r="VQA18" s="13" t="s">
        <v>47</v>
      </c>
      <c r="VQB18" s="13" t="s">
        <v>47</v>
      </c>
      <c r="VQC18" s="13" t="s">
        <v>47</v>
      </c>
      <c r="VQD18" s="13" t="s">
        <v>47</v>
      </c>
      <c r="VQE18" s="13" t="s">
        <v>47</v>
      </c>
      <c r="VQF18" s="13" t="s">
        <v>47</v>
      </c>
      <c r="VQG18" s="13" t="s">
        <v>47</v>
      </c>
      <c r="VQH18" s="13" t="s">
        <v>47</v>
      </c>
      <c r="VQI18" s="13" t="s">
        <v>47</v>
      </c>
      <c r="VQJ18" s="13" t="s">
        <v>47</v>
      </c>
      <c r="VQK18" s="13" t="s">
        <v>47</v>
      </c>
      <c r="VQL18" s="13" t="s">
        <v>47</v>
      </c>
      <c r="VQM18" s="13" t="s">
        <v>47</v>
      </c>
      <c r="VQN18" s="13" t="s">
        <v>47</v>
      </c>
      <c r="VQO18" s="13" t="s">
        <v>47</v>
      </c>
      <c r="VQP18" s="13" t="s">
        <v>47</v>
      </c>
      <c r="VQQ18" s="13" t="s">
        <v>47</v>
      </c>
      <c r="VQR18" s="13" t="s">
        <v>47</v>
      </c>
      <c r="VQS18" s="13" t="s">
        <v>47</v>
      </c>
      <c r="VQT18" s="13" t="s">
        <v>47</v>
      </c>
      <c r="VQU18" s="13" t="s">
        <v>47</v>
      </c>
      <c r="VQV18" s="13" t="s">
        <v>47</v>
      </c>
      <c r="VQW18" s="13" t="s">
        <v>47</v>
      </c>
      <c r="VQX18" s="13" t="s">
        <v>47</v>
      </c>
      <c r="VQY18" s="13" t="s">
        <v>47</v>
      </c>
      <c r="VQZ18" s="13" t="s">
        <v>47</v>
      </c>
      <c r="VRA18" s="13" t="s">
        <v>47</v>
      </c>
      <c r="VRB18" s="13" t="s">
        <v>47</v>
      </c>
      <c r="VRC18" s="13" t="s">
        <v>47</v>
      </c>
      <c r="VRD18" s="13" t="s">
        <v>47</v>
      </c>
      <c r="VRE18" s="13" t="s">
        <v>47</v>
      </c>
      <c r="VRF18" s="13" t="s">
        <v>47</v>
      </c>
      <c r="VRG18" s="13" t="s">
        <v>47</v>
      </c>
      <c r="VRH18" s="13" t="s">
        <v>47</v>
      </c>
      <c r="VRI18" s="13" t="s">
        <v>47</v>
      </c>
      <c r="VRJ18" s="13" t="s">
        <v>47</v>
      </c>
      <c r="VRK18" s="13" t="s">
        <v>47</v>
      </c>
      <c r="VRL18" s="13" t="s">
        <v>47</v>
      </c>
      <c r="VRM18" s="13" t="s">
        <v>47</v>
      </c>
      <c r="VRN18" s="13" t="s">
        <v>47</v>
      </c>
      <c r="VRO18" s="13" t="s">
        <v>47</v>
      </c>
      <c r="VRP18" s="13" t="s">
        <v>47</v>
      </c>
      <c r="VRQ18" s="13" t="s">
        <v>47</v>
      </c>
      <c r="VRR18" s="13" t="s">
        <v>47</v>
      </c>
      <c r="VRS18" s="13" t="s">
        <v>47</v>
      </c>
      <c r="VRT18" s="13" t="s">
        <v>47</v>
      </c>
      <c r="VRU18" s="13" t="s">
        <v>47</v>
      </c>
      <c r="VRV18" s="13" t="s">
        <v>47</v>
      </c>
      <c r="VRW18" s="13" t="s">
        <v>47</v>
      </c>
      <c r="VRX18" s="13" t="s">
        <v>47</v>
      </c>
      <c r="VRY18" s="13" t="s">
        <v>47</v>
      </c>
      <c r="VRZ18" s="13" t="s">
        <v>47</v>
      </c>
      <c r="VSA18" s="13" t="s">
        <v>47</v>
      </c>
      <c r="VSB18" s="13" t="s">
        <v>47</v>
      </c>
      <c r="VSC18" s="13" t="s">
        <v>47</v>
      </c>
      <c r="VSD18" s="13" t="s">
        <v>47</v>
      </c>
      <c r="VSE18" s="13" t="s">
        <v>47</v>
      </c>
      <c r="VSF18" s="13" t="s">
        <v>47</v>
      </c>
      <c r="VSG18" s="13" t="s">
        <v>47</v>
      </c>
      <c r="VSH18" s="13" t="s">
        <v>47</v>
      </c>
      <c r="VSI18" s="13" t="s">
        <v>47</v>
      </c>
      <c r="VSJ18" s="13" t="s">
        <v>47</v>
      </c>
      <c r="VSK18" s="13" t="s">
        <v>47</v>
      </c>
      <c r="VSL18" s="13" t="s">
        <v>47</v>
      </c>
      <c r="VSM18" s="13" t="s">
        <v>47</v>
      </c>
      <c r="VSN18" s="13" t="s">
        <v>47</v>
      </c>
      <c r="VSO18" s="13" t="s">
        <v>47</v>
      </c>
      <c r="VSP18" s="13" t="s">
        <v>47</v>
      </c>
      <c r="VSQ18" s="13" t="s">
        <v>47</v>
      </c>
      <c r="VSR18" s="13" t="s">
        <v>47</v>
      </c>
      <c r="VSS18" s="13" t="s">
        <v>47</v>
      </c>
      <c r="VST18" s="13" t="s">
        <v>47</v>
      </c>
      <c r="VSU18" s="13" t="s">
        <v>47</v>
      </c>
      <c r="VSV18" s="13" t="s">
        <v>47</v>
      </c>
      <c r="VSW18" s="13" t="s">
        <v>47</v>
      </c>
      <c r="VSX18" s="13" t="s">
        <v>47</v>
      </c>
      <c r="VSY18" s="13" t="s">
        <v>47</v>
      </c>
      <c r="VSZ18" s="13" t="s">
        <v>47</v>
      </c>
      <c r="VTA18" s="13" t="s">
        <v>47</v>
      </c>
      <c r="VTB18" s="13" t="s">
        <v>47</v>
      </c>
      <c r="VTC18" s="13" t="s">
        <v>47</v>
      </c>
      <c r="VTD18" s="13" t="s">
        <v>47</v>
      </c>
      <c r="VTE18" s="13" t="s">
        <v>47</v>
      </c>
      <c r="VTF18" s="13" t="s">
        <v>47</v>
      </c>
      <c r="VTG18" s="13" t="s">
        <v>47</v>
      </c>
      <c r="VTH18" s="13" t="s">
        <v>47</v>
      </c>
      <c r="VTI18" s="13" t="s">
        <v>47</v>
      </c>
      <c r="VTJ18" s="13" t="s">
        <v>47</v>
      </c>
      <c r="VTK18" s="13" t="s">
        <v>47</v>
      </c>
      <c r="VTL18" s="13" t="s">
        <v>47</v>
      </c>
      <c r="VTM18" s="13" t="s">
        <v>47</v>
      </c>
      <c r="VTN18" s="13" t="s">
        <v>47</v>
      </c>
      <c r="VTO18" s="13" t="s">
        <v>47</v>
      </c>
      <c r="VTP18" s="13" t="s">
        <v>47</v>
      </c>
      <c r="VTQ18" s="13" t="s">
        <v>47</v>
      </c>
      <c r="VTR18" s="13" t="s">
        <v>47</v>
      </c>
      <c r="VTS18" s="13" t="s">
        <v>47</v>
      </c>
      <c r="VTT18" s="13" t="s">
        <v>47</v>
      </c>
      <c r="VTU18" s="13" t="s">
        <v>47</v>
      </c>
      <c r="VTV18" s="13" t="s">
        <v>47</v>
      </c>
      <c r="VTW18" s="13" t="s">
        <v>47</v>
      </c>
      <c r="VTX18" s="13" t="s">
        <v>47</v>
      </c>
      <c r="VTY18" s="13" t="s">
        <v>47</v>
      </c>
      <c r="VTZ18" s="13" t="s">
        <v>47</v>
      </c>
      <c r="VUA18" s="13" t="s">
        <v>47</v>
      </c>
      <c r="VUB18" s="13" t="s">
        <v>47</v>
      </c>
      <c r="VUC18" s="13" t="s">
        <v>47</v>
      </c>
      <c r="VUD18" s="13" t="s">
        <v>47</v>
      </c>
      <c r="VUE18" s="13" t="s">
        <v>47</v>
      </c>
      <c r="VUF18" s="13" t="s">
        <v>47</v>
      </c>
      <c r="VUG18" s="13" t="s">
        <v>47</v>
      </c>
      <c r="VUH18" s="13" t="s">
        <v>47</v>
      </c>
      <c r="VUI18" s="13" t="s">
        <v>47</v>
      </c>
      <c r="VUJ18" s="13" t="s">
        <v>47</v>
      </c>
      <c r="VUK18" s="13" t="s">
        <v>47</v>
      </c>
      <c r="VUL18" s="13" t="s">
        <v>47</v>
      </c>
      <c r="VUM18" s="13" t="s">
        <v>47</v>
      </c>
      <c r="VUN18" s="13" t="s">
        <v>47</v>
      </c>
      <c r="VUO18" s="13" t="s">
        <v>47</v>
      </c>
      <c r="VUP18" s="13" t="s">
        <v>47</v>
      </c>
      <c r="VUQ18" s="13" t="s">
        <v>47</v>
      </c>
      <c r="VUR18" s="13" t="s">
        <v>47</v>
      </c>
      <c r="VUS18" s="13" t="s">
        <v>47</v>
      </c>
      <c r="VUT18" s="13" t="s">
        <v>47</v>
      </c>
      <c r="VUU18" s="13" t="s">
        <v>47</v>
      </c>
      <c r="VUV18" s="13" t="s">
        <v>47</v>
      </c>
      <c r="VUW18" s="13" t="s">
        <v>47</v>
      </c>
      <c r="VUX18" s="13" t="s">
        <v>47</v>
      </c>
      <c r="VUY18" s="13" t="s">
        <v>47</v>
      </c>
      <c r="VUZ18" s="13" t="s">
        <v>47</v>
      </c>
      <c r="VVA18" s="13" t="s">
        <v>47</v>
      </c>
      <c r="VVB18" s="13" t="s">
        <v>47</v>
      </c>
      <c r="VVC18" s="13" t="s">
        <v>47</v>
      </c>
      <c r="VVD18" s="13" t="s">
        <v>47</v>
      </c>
      <c r="VVE18" s="13" t="s">
        <v>47</v>
      </c>
      <c r="VVF18" s="13" t="s">
        <v>47</v>
      </c>
      <c r="VVG18" s="13" t="s">
        <v>47</v>
      </c>
      <c r="VVH18" s="13" t="s">
        <v>47</v>
      </c>
      <c r="VVI18" s="13" t="s">
        <v>47</v>
      </c>
      <c r="VVJ18" s="13" t="s">
        <v>47</v>
      </c>
      <c r="VVK18" s="13" t="s">
        <v>47</v>
      </c>
      <c r="VVL18" s="13" t="s">
        <v>47</v>
      </c>
      <c r="VVM18" s="13" t="s">
        <v>47</v>
      </c>
      <c r="VVN18" s="13" t="s">
        <v>47</v>
      </c>
      <c r="VVO18" s="13" t="s">
        <v>47</v>
      </c>
      <c r="VVP18" s="13" t="s">
        <v>47</v>
      </c>
      <c r="VVQ18" s="13" t="s">
        <v>47</v>
      </c>
      <c r="VVR18" s="13" t="s">
        <v>47</v>
      </c>
      <c r="VVS18" s="13" t="s">
        <v>47</v>
      </c>
      <c r="VVT18" s="13" t="s">
        <v>47</v>
      </c>
      <c r="VVU18" s="13" t="s">
        <v>47</v>
      </c>
      <c r="VVV18" s="13" t="s">
        <v>47</v>
      </c>
      <c r="VVW18" s="13" t="s">
        <v>47</v>
      </c>
      <c r="VVX18" s="13" t="s">
        <v>47</v>
      </c>
      <c r="VVY18" s="13" t="s">
        <v>47</v>
      </c>
      <c r="VVZ18" s="13" t="s">
        <v>47</v>
      </c>
      <c r="VWA18" s="13" t="s">
        <v>47</v>
      </c>
      <c r="VWB18" s="13" t="s">
        <v>47</v>
      </c>
      <c r="VWC18" s="13" t="s">
        <v>47</v>
      </c>
      <c r="VWD18" s="13" t="s">
        <v>47</v>
      </c>
      <c r="VWE18" s="13" t="s">
        <v>47</v>
      </c>
      <c r="VWF18" s="13" t="s">
        <v>47</v>
      </c>
      <c r="VWG18" s="13" t="s">
        <v>47</v>
      </c>
      <c r="VWH18" s="13" t="s">
        <v>47</v>
      </c>
      <c r="VWI18" s="13" t="s">
        <v>47</v>
      </c>
      <c r="VWJ18" s="13" t="s">
        <v>47</v>
      </c>
      <c r="VWK18" s="13" t="s">
        <v>47</v>
      </c>
      <c r="VWL18" s="13" t="s">
        <v>47</v>
      </c>
      <c r="VWM18" s="13" t="s">
        <v>47</v>
      </c>
      <c r="VWN18" s="13" t="s">
        <v>47</v>
      </c>
      <c r="VWO18" s="13" t="s">
        <v>47</v>
      </c>
      <c r="VWP18" s="13" t="s">
        <v>47</v>
      </c>
      <c r="VWQ18" s="13" t="s">
        <v>47</v>
      </c>
      <c r="VWR18" s="13" t="s">
        <v>47</v>
      </c>
      <c r="VWS18" s="13" t="s">
        <v>47</v>
      </c>
      <c r="VWT18" s="13" t="s">
        <v>47</v>
      </c>
      <c r="VWU18" s="13" t="s">
        <v>47</v>
      </c>
      <c r="VWV18" s="13" t="s">
        <v>47</v>
      </c>
      <c r="VWW18" s="13" t="s">
        <v>47</v>
      </c>
      <c r="VWX18" s="13" t="s">
        <v>47</v>
      </c>
      <c r="VWY18" s="13" t="s">
        <v>47</v>
      </c>
      <c r="VWZ18" s="13" t="s">
        <v>47</v>
      </c>
      <c r="VXA18" s="13" t="s">
        <v>47</v>
      </c>
      <c r="VXB18" s="13" t="s">
        <v>47</v>
      </c>
      <c r="VXC18" s="13" t="s">
        <v>47</v>
      </c>
      <c r="VXD18" s="13" t="s">
        <v>47</v>
      </c>
      <c r="VXE18" s="13" t="s">
        <v>47</v>
      </c>
      <c r="VXF18" s="13" t="s">
        <v>47</v>
      </c>
      <c r="VXG18" s="13" t="s">
        <v>47</v>
      </c>
      <c r="VXH18" s="13" t="s">
        <v>47</v>
      </c>
      <c r="VXI18" s="13" t="s">
        <v>47</v>
      </c>
      <c r="VXJ18" s="13" t="s">
        <v>47</v>
      </c>
      <c r="VXK18" s="13" t="s">
        <v>47</v>
      </c>
      <c r="VXL18" s="13" t="s">
        <v>47</v>
      </c>
      <c r="VXM18" s="13" t="s">
        <v>47</v>
      </c>
      <c r="VXN18" s="13" t="s">
        <v>47</v>
      </c>
      <c r="VXO18" s="13" t="s">
        <v>47</v>
      </c>
      <c r="VXP18" s="13" t="s">
        <v>47</v>
      </c>
      <c r="VXQ18" s="13" t="s">
        <v>47</v>
      </c>
      <c r="VXR18" s="13" t="s">
        <v>47</v>
      </c>
      <c r="VXS18" s="13" t="s">
        <v>47</v>
      </c>
      <c r="VXT18" s="13" t="s">
        <v>47</v>
      </c>
      <c r="VXU18" s="13" t="s">
        <v>47</v>
      </c>
      <c r="VXV18" s="13" t="s">
        <v>47</v>
      </c>
      <c r="VXW18" s="13" t="s">
        <v>47</v>
      </c>
      <c r="VXX18" s="13" t="s">
        <v>47</v>
      </c>
      <c r="VXY18" s="13" t="s">
        <v>47</v>
      </c>
      <c r="VXZ18" s="13" t="s">
        <v>47</v>
      </c>
      <c r="VYA18" s="13" t="s">
        <v>47</v>
      </c>
      <c r="VYB18" s="13" t="s">
        <v>47</v>
      </c>
      <c r="VYC18" s="13" t="s">
        <v>47</v>
      </c>
      <c r="VYD18" s="13" t="s">
        <v>47</v>
      </c>
      <c r="VYE18" s="13" t="s">
        <v>47</v>
      </c>
      <c r="VYF18" s="13" t="s">
        <v>47</v>
      </c>
      <c r="VYG18" s="13" t="s">
        <v>47</v>
      </c>
      <c r="VYH18" s="13" t="s">
        <v>47</v>
      </c>
      <c r="VYI18" s="13" t="s">
        <v>47</v>
      </c>
      <c r="VYJ18" s="13" t="s">
        <v>47</v>
      </c>
      <c r="VYK18" s="13" t="s">
        <v>47</v>
      </c>
      <c r="VYL18" s="13" t="s">
        <v>47</v>
      </c>
      <c r="VYM18" s="13" t="s">
        <v>47</v>
      </c>
      <c r="VYN18" s="13" t="s">
        <v>47</v>
      </c>
      <c r="VYO18" s="13" t="s">
        <v>47</v>
      </c>
      <c r="VYP18" s="13" t="s">
        <v>47</v>
      </c>
      <c r="VYQ18" s="13" t="s">
        <v>47</v>
      </c>
      <c r="VYR18" s="13" t="s">
        <v>47</v>
      </c>
      <c r="VYS18" s="13" t="s">
        <v>47</v>
      </c>
      <c r="VYT18" s="13" t="s">
        <v>47</v>
      </c>
      <c r="VYU18" s="13" t="s">
        <v>47</v>
      </c>
      <c r="VYV18" s="13" t="s">
        <v>47</v>
      </c>
      <c r="VYW18" s="13" t="s">
        <v>47</v>
      </c>
      <c r="VYX18" s="13" t="s">
        <v>47</v>
      </c>
      <c r="VYY18" s="13" t="s">
        <v>47</v>
      </c>
      <c r="VYZ18" s="13" t="s">
        <v>47</v>
      </c>
      <c r="VZA18" s="13" t="s">
        <v>47</v>
      </c>
      <c r="VZB18" s="13" t="s">
        <v>47</v>
      </c>
      <c r="VZC18" s="13" t="s">
        <v>47</v>
      </c>
      <c r="VZD18" s="13" t="s">
        <v>47</v>
      </c>
      <c r="VZE18" s="13" t="s">
        <v>47</v>
      </c>
      <c r="VZF18" s="13" t="s">
        <v>47</v>
      </c>
      <c r="VZG18" s="13" t="s">
        <v>47</v>
      </c>
      <c r="VZH18" s="13" t="s">
        <v>47</v>
      </c>
      <c r="VZI18" s="13" t="s">
        <v>47</v>
      </c>
      <c r="VZJ18" s="13" t="s">
        <v>47</v>
      </c>
      <c r="VZK18" s="13" t="s">
        <v>47</v>
      </c>
      <c r="VZL18" s="13" t="s">
        <v>47</v>
      </c>
      <c r="VZM18" s="13" t="s">
        <v>47</v>
      </c>
      <c r="VZN18" s="13" t="s">
        <v>47</v>
      </c>
      <c r="VZO18" s="13" t="s">
        <v>47</v>
      </c>
      <c r="VZP18" s="13" t="s">
        <v>47</v>
      </c>
      <c r="VZQ18" s="13" t="s">
        <v>47</v>
      </c>
      <c r="VZR18" s="13" t="s">
        <v>47</v>
      </c>
      <c r="VZS18" s="13" t="s">
        <v>47</v>
      </c>
      <c r="VZT18" s="13" t="s">
        <v>47</v>
      </c>
      <c r="VZU18" s="13" t="s">
        <v>47</v>
      </c>
      <c r="VZV18" s="13" t="s">
        <v>47</v>
      </c>
      <c r="VZW18" s="13" t="s">
        <v>47</v>
      </c>
      <c r="VZX18" s="13" t="s">
        <v>47</v>
      </c>
      <c r="VZY18" s="13" t="s">
        <v>47</v>
      </c>
      <c r="VZZ18" s="13" t="s">
        <v>47</v>
      </c>
      <c r="WAA18" s="13" t="s">
        <v>47</v>
      </c>
      <c r="WAB18" s="13" t="s">
        <v>47</v>
      </c>
      <c r="WAC18" s="13" t="s">
        <v>47</v>
      </c>
      <c r="WAD18" s="13" t="s">
        <v>47</v>
      </c>
      <c r="WAE18" s="13" t="s">
        <v>47</v>
      </c>
      <c r="WAF18" s="13" t="s">
        <v>47</v>
      </c>
      <c r="WAG18" s="13" t="s">
        <v>47</v>
      </c>
      <c r="WAH18" s="13" t="s">
        <v>47</v>
      </c>
      <c r="WAI18" s="13" t="s">
        <v>47</v>
      </c>
      <c r="WAJ18" s="13" t="s">
        <v>47</v>
      </c>
      <c r="WAK18" s="13" t="s">
        <v>47</v>
      </c>
      <c r="WAL18" s="13" t="s">
        <v>47</v>
      </c>
      <c r="WAM18" s="13" t="s">
        <v>47</v>
      </c>
      <c r="WAN18" s="13" t="s">
        <v>47</v>
      </c>
      <c r="WAO18" s="13" t="s">
        <v>47</v>
      </c>
      <c r="WAP18" s="13" t="s">
        <v>47</v>
      </c>
      <c r="WAQ18" s="13" t="s">
        <v>47</v>
      </c>
      <c r="WAR18" s="13" t="s">
        <v>47</v>
      </c>
      <c r="WAS18" s="13" t="s">
        <v>47</v>
      </c>
      <c r="WAT18" s="13" t="s">
        <v>47</v>
      </c>
      <c r="WAU18" s="13" t="s">
        <v>47</v>
      </c>
      <c r="WAV18" s="13" t="s">
        <v>47</v>
      </c>
      <c r="WAW18" s="13" t="s">
        <v>47</v>
      </c>
      <c r="WAX18" s="13" t="s">
        <v>47</v>
      </c>
      <c r="WAY18" s="13" t="s">
        <v>47</v>
      </c>
      <c r="WAZ18" s="13" t="s">
        <v>47</v>
      </c>
      <c r="WBA18" s="13" t="s">
        <v>47</v>
      </c>
      <c r="WBB18" s="13" t="s">
        <v>47</v>
      </c>
      <c r="WBC18" s="13" t="s">
        <v>47</v>
      </c>
      <c r="WBD18" s="13" t="s">
        <v>47</v>
      </c>
      <c r="WBE18" s="13" t="s">
        <v>47</v>
      </c>
      <c r="WBF18" s="13" t="s">
        <v>47</v>
      </c>
      <c r="WBG18" s="13" t="s">
        <v>47</v>
      </c>
      <c r="WBH18" s="13" t="s">
        <v>47</v>
      </c>
      <c r="WBI18" s="13" t="s">
        <v>47</v>
      </c>
      <c r="WBJ18" s="13" t="s">
        <v>47</v>
      </c>
      <c r="WBK18" s="13" t="s">
        <v>47</v>
      </c>
      <c r="WBL18" s="13" t="s">
        <v>47</v>
      </c>
      <c r="WBM18" s="13" t="s">
        <v>47</v>
      </c>
      <c r="WBN18" s="13" t="s">
        <v>47</v>
      </c>
      <c r="WBO18" s="13" t="s">
        <v>47</v>
      </c>
      <c r="WBP18" s="13" t="s">
        <v>47</v>
      </c>
      <c r="WBQ18" s="13" t="s">
        <v>47</v>
      </c>
      <c r="WBR18" s="13" t="s">
        <v>47</v>
      </c>
      <c r="WBS18" s="13" t="s">
        <v>47</v>
      </c>
      <c r="WBT18" s="13" t="s">
        <v>47</v>
      </c>
      <c r="WBU18" s="13" t="s">
        <v>47</v>
      </c>
      <c r="WBV18" s="13" t="s">
        <v>47</v>
      </c>
      <c r="WBW18" s="13" t="s">
        <v>47</v>
      </c>
      <c r="WBX18" s="13" t="s">
        <v>47</v>
      </c>
      <c r="WBY18" s="13" t="s">
        <v>47</v>
      </c>
      <c r="WBZ18" s="13" t="s">
        <v>47</v>
      </c>
      <c r="WCA18" s="13" t="s">
        <v>47</v>
      </c>
      <c r="WCB18" s="13" t="s">
        <v>47</v>
      </c>
      <c r="WCC18" s="13" t="s">
        <v>47</v>
      </c>
      <c r="WCD18" s="13" t="s">
        <v>47</v>
      </c>
      <c r="WCE18" s="13" t="s">
        <v>47</v>
      </c>
      <c r="WCF18" s="13" t="s">
        <v>47</v>
      </c>
      <c r="WCG18" s="13" t="s">
        <v>47</v>
      </c>
      <c r="WCH18" s="13" t="s">
        <v>47</v>
      </c>
      <c r="WCI18" s="13" t="s">
        <v>47</v>
      </c>
      <c r="WCJ18" s="13" t="s">
        <v>47</v>
      </c>
      <c r="WCK18" s="13" t="s">
        <v>47</v>
      </c>
      <c r="WCL18" s="13" t="s">
        <v>47</v>
      </c>
      <c r="WCM18" s="13" t="s">
        <v>47</v>
      </c>
      <c r="WCN18" s="13" t="s">
        <v>47</v>
      </c>
      <c r="WCO18" s="13" t="s">
        <v>47</v>
      </c>
      <c r="WCP18" s="13" t="s">
        <v>47</v>
      </c>
      <c r="WCQ18" s="13" t="s">
        <v>47</v>
      </c>
      <c r="WCR18" s="13" t="s">
        <v>47</v>
      </c>
      <c r="WCS18" s="13" t="s">
        <v>47</v>
      </c>
      <c r="WCT18" s="13" t="s">
        <v>47</v>
      </c>
      <c r="WCU18" s="13" t="s">
        <v>47</v>
      </c>
      <c r="WCV18" s="13" t="s">
        <v>47</v>
      </c>
      <c r="WCW18" s="13" t="s">
        <v>47</v>
      </c>
      <c r="WCX18" s="13" t="s">
        <v>47</v>
      </c>
      <c r="WCY18" s="13" t="s">
        <v>47</v>
      </c>
      <c r="WCZ18" s="13" t="s">
        <v>47</v>
      </c>
      <c r="WDA18" s="13" t="s">
        <v>47</v>
      </c>
      <c r="WDB18" s="13" t="s">
        <v>47</v>
      </c>
      <c r="WDC18" s="13" t="s">
        <v>47</v>
      </c>
      <c r="WDD18" s="13" t="s">
        <v>47</v>
      </c>
      <c r="WDE18" s="13" t="s">
        <v>47</v>
      </c>
      <c r="WDF18" s="13" t="s">
        <v>47</v>
      </c>
      <c r="WDG18" s="13" t="s">
        <v>47</v>
      </c>
      <c r="WDH18" s="13" t="s">
        <v>47</v>
      </c>
      <c r="WDI18" s="13" t="s">
        <v>47</v>
      </c>
      <c r="WDJ18" s="13" t="s">
        <v>47</v>
      </c>
      <c r="WDK18" s="13" t="s">
        <v>47</v>
      </c>
      <c r="WDL18" s="13" t="s">
        <v>47</v>
      </c>
      <c r="WDM18" s="13" t="s">
        <v>47</v>
      </c>
      <c r="WDN18" s="13" t="s">
        <v>47</v>
      </c>
      <c r="WDO18" s="13" t="s">
        <v>47</v>
      </c>
      <c r="WDP18" s="13" t="s">
        <v>47</v>
      </c>
      <c r="WDQ18" s="13" t="s">
        <v>47</v>
      </c>
      <c r="WDR18" s="13" t="s">
        <v>47</v>
      </c>
      <c r="WDS18" s="13" t="s">
        <v>47</v>
      </c>
      <c r="WDT18" s="13" t="s">
        <v>47</v>
      </c>
      <c r="WDU18" s="13" t="s">
        <v>47</v>
      </c>
      <c r="WDV18" s="13" t="s">
        <v>47</v>
      </c>
      <c r="WDW18" s="13" t="s">
        <v>47</v>
      </c>
      <c r="WDX18" s="13" t="s">
        <v>47</v>
      </c>
      <c r="WDY18" s="13" t="s">
        <v>47</v>
      </c>
      <c r="WDZ18" s="13" t="s">
        <v>47</v>
      </c>
      <c r="WEA18" s="13" t="s">
        <v>47</v>
      </c>
      <c r="WEB18" s="13" t="s">
        <v>47</v>
      </c>
      <c r="WEC18" s="13" t="s">
        <v>47</v>
      </c>
      <c r="WED18" s="13" t="s">
        <v>47</v>
      </c>
      <c r="WEE18" s="13" t="s">
        <v>47</v>
      </c>
      <c r="WEF18" s="13" t="s">
        <v>47</v>
      </c>
      <c r="WEG18" s="13" t="s">
        <v>47</v>
      </c>
      <c r="WEH18" s="13" t="s">
        <v>47</v>
      </c>
      <c r="WEI18" s="13" t="s">
        <v>47</v>
      </c>
      <c r="WEJ18" s="13" t="s">
        <v>47</v>
      </c>
      <c r="WEK18" s="13" t="s">
        <v>47</v>
      </c>
      <c r="WEL18" s="13" t="s">
        <v>47</v>
      </c>
      <c r="WEM18" s="13" t="s">
        <v>47</v>
      </c>
      <c r="WEN18" s="13" t="s">
        <v>47</v>
      </c>
      <c r="WEO18" s="13" t="s">
        <v>47</v>
      </c>
      <c r="WEP18" s="13" t="s">
        <v>47</v>
      </c>
      <c r="WEQ18" s="13" t="s">
        <v>47</v>
      </c>
      <c r="WER18" s="13" t="s">
        <v>47</v>
      </c>
      <c r="WES18" s="13" t="s">
        <v>47</v>
      </c>
      <c r="WET18" s="13" t="s">
        <v>47</v>
      </c>
      <c r="WEU18" s="13" t="s">
        <v>47</v>
      </c>
      <c r="WEV18" s="13" t="s">
        <v>47</v>
      </c>
      <c r="WEW18" s="13" t="s">
        <v>47</v>
      </c>
      <c r="WEX18" s="13" t="s">
        <v>47</v>
      </c>
      <c r="WEY18" s="13" t="s">
        <v>47</v>
      </c>
      <c r="WEZ18" s="13" t="s">
        <v>47</v>
      </c>
      <c r="WFA18" s="13" t="s">
        <v>47</v>
      </c>
      <c r="WFB18" s="13" t="s">
        <v>47</v>
      </c>
      <c r="WFC18" s="13" t="s">
        <v>47</v>
      </c>
      <c r="WFD18" s="13" t="s">
        <v>47</v>
      </c>
      <c r="WFE18" s="13" t="s">
        <v>47</v>
      </c>
      <c r="WFF18" s="13" t="s">
        <v>47</v>
      </c>
      <c r="WFG18" s="13" t="s">
        <v>47</v>
      </c>
      <c r="WFH18" s="13" t="s">
        <v>47</v>
      </c>
      <c r="WFI18" s="13" t="s">
        <v>47</v>
      </c>
      <c r="WFJ18" s="13" t="s">
        <v>47</v>
      </c>
      <c r="WFK18" s="13" t="s">
        <v>47</v>
      </c>
      <c r="WFL18" s="13" t="s">
        <v>47</v>
      </c>
      <c r="WFM18" s="13" t="s">
        <v>47</v>
      </c>
      <c r="WFN18" s="13" t="s">
        <v>47</v>
      </c>
      <c r="WFO18" s="13" t="s">
        <v>47</v>
      </c>
      <c r="WFP18" s="13" t="s">
        <v>47</v>
      </c>
      <c r="WFQ18" s="13" t="s">
        <v>47</v>
      </c>
      <c r="WFR18" s="13" t="s">
        <v>47</v>
      </c>
      <c r="WFS18" s="13" t="s">
        <v>47</v>
      </c>
      <c r="WFT18" s="13" t="s">
        <v>47</v>
      </c>
      <c r="WFU18" s="13" t="s">
        <v>47</v>
      </c>
      <c r="WFV18" s="13" t="s">
        <v>47</v>
      </c>
      <c r="WFW18" s="13" t="s">
        <v>47</v>
      </c>
      <c r="WFX18" s="13" t="s">
        <v>47</v>
      </c>
      <c r="WFY18" s="13" t="s">
        <v>47</v>
      </c>
      <c r="WFZ18" s="13" t="s">
        <v>47</v>
      </c>
      <c r="WGA18" s="13" t="s">
        <v>47</v>
      </c>
      <c r="WGB18" s="13" t="s">
        <v>47</v>
      </c>
      <c r="WGC18" s="13" t="s">
        <v>47</v>
      </c>
      <c r="WGD18" s="13" t="s">
        <v>47</v>
      </c>
      <c r="WGE18" s="13" t="s">
        <v>47</v>
      </c>
      <c r="WGF18" s="13" t="s">
        <v>47</v>
      </c>
      <c r="WGG18" s="13" t="s">
        <v>47</v>
      </c>
      <c r="WGH18" s="13" t="s">
        <v>47</v>
      </c>
      <c r="WGI18" s="13" t="s">
        <v>47</v>
      </c>
      <c r="WGJ18" s="13" t="s">
        <v>47</v>
      </c>
      <c r="WGK18" s="13" t="s">
        <v>47</v>
      </c>
      <c r="WGL18" s="13" t="s">
        <v>47</v>
      </c>
      <c r="WGM18" s="13" t="s">
        <v>47</v>
      </c>
      <c r="WGN18" s="13" t="s">
        <v>47</v>
      </c>
      <c r="WGO18" s="13" t="s">
        <v>47</v>
      </c>
      <c r="WGP18" s="13" t="s">
        <v>47</v>
      </c>
      <c r="WGQ18" s="13" t="s">
        <v>47</v>
      </c>
      <c r="WGR18" s="13" t="s">
        <v>47</v>
      </c>
      <c r="WGS18" s="13" t="s">
        <v>47</v>
      </c>
      <c r="WGT18" s="13" t="s">
        <v>47</v>
      </c>
      <c r="WGU18" s="13" t="s">
        <v>47</v>
      </c>
      <c r="WGV18" s="13" t="s">
        <v>47</v>
      </c>
      <c r="WGW18" s="13" t="s">
        <v>47</v>
      </c>
      <c r="WGX18" s="13" t="s">
        <v>47</v>
      </c>
      <c r="WGY18" s="13" t="s">
        <v>47</v>
      </c>
      <c r="WGZ18" s="13" t="s">
        <v>47</v>
      </c>
      <c r="WHA18" s="13" t="s">
        <v>47</v>
      </c>
      <c r="WHB18" s="13" t="s">
        <v>47</v>
      </c>
      <c r="WHC18" s="13" t="s">
        <v>47</v>
      </c>
      <c r="WHD18" s="13" t="s">
        <v>47</v>
      </c>
      <c r="WHE18" s="13" t="s">
        <v>47</v>
      </c>
      <c r="WHF18" s="13" t="s">
        <v>47</v>
      </c>
      <c r="WHG18" s="13" t="s">
        <v>47</v>
      </c>
      <c r="WHH18" s="13" t="s">
        <v>47</v>
      </c>
      <c r="WHI18" s="13" t="s">
        <v>47</v>
      </c>
      <c r="WHJ18" s="13" t="s">
        <v>47</v>
      </c>
      <c r="WHK18" s="13" t="s">
        <v>47</v>
      </c>
      <c r="WHL18" s="13" t="s">
        <v>47</v>
      </c>
      <c r="WHM18" s="13" t="s">
        <v>47</v>
      </c>
      <c r="WHN18" s="13" t="s">
        <v>47</v>
      </c>
      <c r="WHO18" s="13" t="s">
        <v>47</v>
      </c>
      <c r="WHP18" s="13" t="s">
        <v>47</v>
      </c>
      <c r="WHQ18" s="13" t="s">
        <v>47</v>
      </c>
      <c r="WHR18" s="13" t="s">
        <v>47</v>
      </c>
      <c r="WHS18" s="13" t="s">
        <v>47</v>
      </c>
      <c r="WHT18" s="13" t="s">
        <v>47</v>
      </c>
      <c r="WHU18" s="13" t="s">
        <v>47</v>
      </c>
      <c r="WHV18" s="13" t="s">
        <v>47</v>
      </c>
      <c r="WHW18" s="13" t="s">
        <v>47</v>
      </c>
      <c r="WHX18" s="13" t="s">
        <v>47</v>
      </c>
      <c r="WHY18" s="13" t="s">
        <v>47</v>
      </c>
      <c r="WHZ18" s="13" t="s">
        <v>47</v>
      </c>
      <c r="WIA18" s="13" t="s">
        <v>47</v>
      </c>
      <c r="WIB18" s="13" t="s">
        <v>47</v>
      </c>
      <c r="WIC18" s="13" t="s">
        <v>47</v>
      </c>
      <c r="WID18" s="13" t="s">
        <v>47</v>
      </c>
      <c r="WIE18" s="13" t="s">
        <v>47</v>
      </c>
      <c r="WIF18" s="13" t="s">
        <v>47</v>
      </c>
      <c r="WIG18" s="13" t="s">
        <v>47</v>
      </c>
      <c r="WIH18" s="13" t="s">
        <v>47</v>
      </c>
      <c r="WII18" s="13" t="s">
        <v>47</v>
      </c>
      <c r="WIJ18" s="13" t="s">
        <v>47</v>
      </c>
      <c r="WIK18" s="13" t="s">
        <v>47</v>
      </c>
      <c r="WIL18" s="13" t="s">
        <v>47</v>
      </c>
      <c r="WIM18" s="13" t="s">
        <v>47</v>
      </c>
      <c r="WIN18" s="13" t="s">
        <v>47</v>
      </c>
      <c r="WIO18" s="13" t="s">
        <v>47</v>
      </c>
      <c r="WIP18" s="13" t="s">
        <v>47</v>
      </c>
      <c r="WIQ18" s="13" t="s">
        <v>47</v>
      </c>
      <c r="WIR18" s="13" t="s">
        <v>47</v>
      </c>
      <c r="WIS18" s="13" t="s">
        <v>47</v>
      </c>
      <c r="WIT18" s="13" t="s">
        <v>47</v>
      </c>
      <c r="WIU18" s="13" t="s">
        <v>47</v>
      </c>
      <c r="WIV18" s="13" t="s">
        <v>47</v>
      </c>
      <c r="WIW18" s="13" t="s">
        <v>47</v>
      </c>
      <c r="WIX18" s="13" t="s">
        <v>47</v>
      </c>
      <c r="WIY18" s="13" t="s">
        <v>47</v>
      </c>
      <c r="WIZ18" s="13" t="s">
        <v>47</v>
      </c>
      <c r="WJA18" s="13" t="s">
        <v>47</v>
      </c>
      <c r="WJB18" s="13" t="s">
        <v>47</v>
      </c>
      <c r="WJC18" s="13" t="s">
        <v>47</v>
      </c>
      <c r="WJD18" s="13" t="s">
        <v>47</v>
      </c>
      <c r="WJE18" s="13" t="s">
        <v>47</v>
      </c>
      <c r="WJF18" s="13" t="s">
        <v>47</v>
      </c>
      <c r="WJG18" s="13" t="s">
        <v>47</v>
      </c>
      <c r="WJH18" s="13" t="s">
        <v>47</v>
      </c>
      <c r="WJI18" s="13" t="s">
        <v>47</v>
      </c>
      <c r="WJJ18" s="13" t="s">
        <v>47</v>
      </c>
      <c r="WJK18" s="13" t="s">
        <v>47</v>
      </c>
      <c r="WJL18" s="13" t="s">
        <v>47</v>
      </c>
      <c r="WJM18" s="13" t="s">
        <v>47</v>
      </c>
      <c r="WJN18" s="13" t="s">
        <v>47</v>
      </c>
      <c r="WJO18" s="13" t="s">
        <v>47</v>
      </c>
      <c r="WJP18" s="13" t="s">
        <v>47</v>
      </c>
      <c r="WJQ18" s="13" t="s">
        <v>47</v>
      </c>
      <c r="WJR18" s="13" t="s">
        <v>47</v>
      </c>
      <c r="WJS18" s="13" t="s">
        <v>47</v>
      </c>
      <c r="WJT18" s="13" t="s">
        <v>47</v>
      </c>
      <c r="WJU18" s="13" t="s">
        <v>47</v>
      </c>
      <c r="WJV18" s="13" t="s">
        <v>47</v>
      </c>
      <c r="WJW18" s="13" t="s">
        <v>47</v>
      </c>
      <c r="WJX18" s="13" t="s">
        <v>47</v>
      </c>
      <c r="WJY18" s="13" t="s">
        <v>47</v>
      </c>
      <c r="WJZ18" s="13" t="s">
        <v>47</v>
      </c>
      <c r="WKA18" s="13" t="s">
        <v>47</v>
      </c>
      <c r="WKB18" s="13" t="s">
        <v>47</v>
      </c>
      <c r="WKC18" s="13" t="s">
        <v>47</v>
      </c>
      <c r="WKD18" s="13" t="s">
        <v>47</v>
      </c>
      <c r="WKE18" s="13" t="s">
        <v>47</v>
      </c>
      <c r="WKF18" s="13" t="s">
        <v>47</v>
      </c>
      <c r="WKG18" s="13" t="s">
        <v>47</v>
      </c>
      <c r="WKH18" s="13" t="s">
        <v>47</v>
      </c>
      <c r="WKI18" s="13" t="s">
        <v>47</v>
      </c>
      <c r="WKJ18" s="13" t="s">
        <v>47</v>
      </c>
      <c r="WKK18" s="13" t="s">
        <v>47</v>
      </c>
      <c r="WKL18" s="13" t="s">
        <v>47</v>
      </c>
      <c r="WKM18" s="13" t="s">
        <v>47</v>
      </c>
      <c r="WKN18" s="13" t="s">
        <v>47</v>
      </c>
      <c r="WKO18" s="13" t="s">
        <v>47</v>
      </c>
      <c r="WKP18" s="13" t="s">
        <v>47</v>
      </c>
      <c r="WKQ18" s="13" t="s">
        <v>47</v>
      </c>
      <c r="WKR18" s="13" t="s">
        <v>47</v>
      </c>
      <c r="WKS18" s="13" t="s">
        <v>47</v>
      </c>
      <c r="WKT18" s="13" t="s">
        <v>47</v>
      </c>
      <c r="WKU18" s="13" t="s">
        <v>47</v>
      </c>
      <c r="WKV18" s="13" t="s">
        <v>47</v>
      </c>
      <c r="WKW18" s="13" t="s">
        <v>47</v>
      </c>
      <c r="WKX18" s="13" t="s">
        <v>47</v>
      </c>
      <c r="WKY18" s="13" t="s">
        <v>47</v>
      </c>
      <c r="WKZ18" s="13" t="s">
        <v>47</v>
      </c>
      <c r="WLA18" s="13" t="s">
        <v>47</v>
      </c>
      <c r="WLB18" s="13" t="s">
        <v>47</v>
      </c>
      <c r="WLC18" s="13" t="s">
        <v>47</v>
      </c>
      <c r="WLD18" s="13" t="s">
        <v>47</v>
      </c>
      <c r="WLE18" s="13" t="s">
        <v>47</v>
      </c>
      <c r="WLF18" s="13" t="s">
        <v>47</v>
      </c>
      <c r="WLG18" s="13" t="s">
        <v>47</v>
      </c>
      <c r="WLH18" s="13" t="s">
        <v>47</v>
      </c>
      <c r="WLI18" s="13" t="s">
        <v>47</v>
      </c>
      <c r="WLJ18" s="13" t="s">
        <v>47</v>
      </c>
      <c r="WLK18" s="13" t="s">
        <v>47</v>
      </c>
      <c r="WLL18" s="13" t="s">
        <v>47</v>
      </c>
      <c r="WLM18" s="13" t="s">
        <v>47</v>
      </c>
      <c r="WLN18" s="13" t="s">
        <v>47</v>
      </c>
      <c r="WLO18" s="13" t="s">
        <v>47</v>
      </c>
      <c r="WLP18" s="13" t="s">
        <v>47</v>
      </c>
      <c r="WLQ18" s="13" t="s">
        <v>47</v>
      </c>
      <c r="WLR18" s="13" t="s">
        <v>47</v>
      </c>
      <c r="WLS18" s="13" t="s">
        <v>47</v>
      </c>
      <c r="WLT18" s="13" t="s">
        <v>47</v>
      </c>
      <c r="WLU18" s="13" t="s">
        <v>47</v>
      </c>
      <c r="WLV18" s="13" t="s">
        <v>47</v>
      </c>
      <c r="WLW18" s="13" t="s">
        <v>47</v>
      </c>
      <c r="WLX18" s="13" t="s">
        <v>47</v>
      </c>
      <c r="WLY18" s="13" t="s">
        <v>47</v>
      </c>
      <c r="WLZ18" s="13" t="s">
        <v>47</v>
      </c>
      <c r="WMA18" s="13" t="s">
        <v>47</v>
      </c>
      <c r="WMB18" s="13" t="s">
        <v>47</v>
      </c>
      <c r="WMC18" s="13" t="s">
        <v>47</v>
      </c>
      <c r="WMD18" s="13" t="s">
        <v>47</v>
      </c>
      <c r="WME18" s="13" t="s">
        <v>47</v>
      </c>
      <c r="WMF18" s="13" t="s">
        <v>47</v>
      </c>
      <c r="WMG18" s="13" t="s">
        <v>47</v>
      </c>
      <c r="WMH18" s="13" t="s">
        <v>47</v>
      </c>
      <c r="WMI18" s="13" t="s">
        <v>47</v>
      </c>
      <c r="WMJ18" s="13" t="s">
        <v>47</v>
      </c>
      <c r="WMK18" s="13" t="s">
        <v>47</v>
      </c>
      <c r="WML18" s="13" t="s">
        <v>47</v>
      </c>
      <c r="WMM18" s="13" t="s">
        <v>47</v>
      </c>
      <c r="WMN18" s="13" t="s">
        <v>47</v>
      </c>
      <c r="WMO18" s="13" t="s">
        <v>47</v>
      </c>
      <c r="WMP18" s="13" t="s">
        <v>47</v>
      </c>
      <c r="WMQ18" s="13" t="s">
        <v>47</v>
      </c>
      <c r="WMR18" s="13" t="s">
        <v>47</v>
      </c>
      <c r="WMS18" s="13" t="s">
        <v>47</v>
      </c>
      <c r="WMT18" s="13" t="s">
        <v>47</v>
      </c>
      <c r="WMU18" s="13" t="s">
        <v>47</v>
      </c>
      <c r="WMV18" s="13" t="s">
        <v>47</v>
      </c>
      <c r="WMW18" s="13" t="s">
        <v>47</v>
      </c>
      <c r="WMX18" s="13" t="s">
        <v>47</v>
      </c>
      <c r="WMY18" s="13" t="s">
        <v>47</v>
      </c>
      <c r="WMZ18" s="13" t="s">
        <v>47</v>
      </c>
      <c r="WNA18" s="13" t="s">
        <v>47</v>
      </c>
      <c r="WNB18" s="13" t="s">
        <v>47</v>
      </c>
      <c r="WNC18" s="13" t="s">
        <v>47</v>
      </c>
      <c r="WND18" s="13" t="s">
        <v>47</v>
      </c>
      <c r="WNE18" s="13" t="s">
        <v>47</v>
      </c>
      <c r="WNF18" s="13" t="s">
        <v>47</v>
      </c>
      <c r="WNG18" s="13" t="s">
        <v>47</v>
      </c>
      <c r="WNH18" s="13" t="s">
        <v>47</v>
      </c>
      <c r="WNI18" s="13" t="s">
        <v>47</v>
      </c>
      <c r="WNJ18" s="13" t="s">
        <v>47</v>
      </c>
      <c r="WNK18" s="13" t="s">
        <v>47</v>
      </c>
      <c r="WNL18" s="13" t="s">
        <v>47</v>
      </c>
      <c r="WNM18" s="13" t="s">
        <v>47</v>
      </c>
      <c r="WNN18" s="13" t="s">
        <v>47</v>
      </c>
      <c r="WNO18" s="13" t="s">
        <v>47</v>
      </c>
      <c r="WNP18" s="13" t="s">
        <v>47</v>
      </c>
      <c r="WNQ18" s="13" t="s">
        <v>47</v>
      </c>
      <c r="WNR18" s="13" t="s">
        <v>47</v>
      </c>
      <c r="WNS18" s="13" t="s">
        <v>47</v>
      </c>
      <c r="WNT18" s="13" t="s">
        <v>47</v>
      </c>
      <c r="WNU18" s="13" t="s">
        <v>47</v>
      </c>
      <c r="WNV18" s="13" t="s">
        <v>47</v>
      </c>
      <c r="WNW18" s="13" t="s">
        <v>47</v>
      </c>
      <c r="WNX18" s="13" t="s">
        <v>47</v>
      </c>
      <c r="WNY18" s="13" t="s">
        <v>47</v>
      </c>
      <c r="WNZ18" s="13" t="s">
        <v>47</v>
      </c>
      <c r="WOA18" s="13" t="s">
        <v>47</v>
      </c>
      <c r="WOB18" s="13" t="s">
        <v>47</v>
      </c>
      <c r="WOC18" s="13" t="s">
        <v>47</v>
      </c>
      <c r="WOD18" s="13" t="s">
        <v>47</v>
      </c>
      <c r="WOE18" s="13" t="s">
        <v>47</v>
      </c>
      <c r="WOF18" s="13" t="s">
        <v>47</v>
      </c>
      <c r="WOG18" s="13" t="s">
        <v>47</v>
      </c>
      <c r="WOH18" s="13" t="s">
        <v>47</v>
      </c>
      <c r="WOI18" s="13" t="s">
        <v>47</v>
      </c>
      <c r="WOJ18" s="13" t="s">
        <v>47</v>
      </c>
      <c r="WOK18" s="13" t="s">
        <v>47</v>
      </c>
      <c r="WOL18" s="13" t="s">
        <v>47</v>
      </c>
      <c r="WOM18" s="13" t="s">
        <v>47</v>
      </c>
      <c r="WON18" s="13" t="s">
        <v>47</v>
      </c>
      <c r="WOO18" s="13" t="s">
        <v>47</v>
      </c>
      <c r="WOP18" s="13" t="s">
        <v>47</v>
      </c>
      <c r="WOQ18" s="13" t="s">
        <v>47</v>
      </c>
      <c r="WOR18" s="13" t="s">
        <v>47</v>
      </c>
      <c r="WOS18" s="13" t="s">
        <v>47</v>
      </c>
      <c r="WOT18" s="13" t="s">
        <v>47</v>
      </c>
      <c r="WOU18" s="13" t="s">
        <v>47</v>
      </c>
      <c r="WOV18" s="13" t="s">
        <v>47</v>
      </c>
      <c r="WOW18" s="13" t="s">
        <v>47</v>
      </c>
      <c r="WOX18" s="13" t="s">
        <v>47</v>
      </c>
      <c r="WOY18" s="13" t="s">
        <v>47</v>
      </c>
      <c r="WOZ18" s="13" t="s">
        <v>47</v>
      </c>
      <c r="WPA18" s="13" t="s">
        <v>47</v>
      </c>
      <c r="WPB18" s="13" t="s">
        <v>47</v>
      </c>
      <c r="WPC18" s="13" t="s">
        <v>47</v>
      </c>
      <c r="WPD18" s="13" t="s">
        <v>47</v>
      </c>
      <c r="WPE18" s="13" t="s">
        <v>47</v>
      </c>
      <c r="WPF18" s="13" t="s">
        <v>47</v>
      </c>
      <c r="WPG18" s="13" t="s">
        <v>47</v>
      </c>
      <c r="WPH18" s="13" t="s">
        <v>47</v>
      </c>
      <c r="WPI18" s="13" t="s">
        <v>47</v>
      </c>
      <c r="WPJ18" s="13" t="s">
        <v>47</v>
      </c>
      <c r="WPK18" s="13" t="s">
        <v>47</v>
      </c>
      <c r="WPL18" s="13" t="s">
        <v>47</v>
      </c>
      <c r="WPM18" s="13" t="s">
        <v>47</v>
      </c>
      <c r="WPN18" s="13" t="s">
        <v>47</v>
      </c>
      <c r="WPO18" s="13" t="s">
        <v>47</v>
      </c>
      <c r="WPP18" s="13" t="s">
        <v>47</v>
      </c>
      <c r="WPQ18" s="13" t="s">
        <v>47</v>
      </c>
      <c r="WPR18" s="13" t="s">
        <v>47</v>
      </c>
      <c r="WPS18" s="13" t="s">
        <v>47</v>
      </c>
      <c r="WPT18" s="13" t="s">
        <v>47</v>
      </c>
      <c r="WPU18" s="13" t="s">
        <v>47</v>
      </c>
      <c r="WPV18" s="13" t="s">
        <v>47</v>
      </c>
      <c r="WPW18" s="13" t="s">
        <v>47</v>
      </c>
      <c r="WPX18" s="13" t="s">
        <v>47</v>
      </c>
      <c r="WPY18" s="13" t="s">
        <v>47</v>
      </c>
      <c r="WPZ18" s="13" t="s">
        <v>47</v>
      </c>
      <c r="WQA18" s="13" t="s">
        <v>47</v>
      </c>
      <c r="WQB18" s="13" t="s">
        <v>47</v>
      </c>
      <c r="WQC18" s="13" t="s">
        <v>47</v>
      </c>
      <c r="WQD18" s="13" t="s">
        <v>47</v>
      </c>
      <c r="WQE18" s="13" t="s">
        <v>47</v>
      </c>
      <c r="WQF18" s="13" t="s">
        <v>47</v>
      </c>
      <c r="WQG18" s="13" t="s">
        <v>47</v>
      </c>
      <c r="WQH18" s="13" t="s">
        <v>47</v>
      </c>
      <c r="WQI18" s="13" t="s">
        <v>47</v>
      </c>
      <c r="WQJ18" s="13" t="s">
        <v>47</v>
      </c>
      <c r="WQK18" s="13" t="s">
        <v>47</v>
      </c>
      <c r="WQL18" s="13" t="s">
        <v>47</v>
      </c>
      <c r="WQM18" s="13" t="s">
        <v>47</v>
      </c>
      <c r="WQN18" s="13" t="s">
        <v>47</v>
      </c>
      <c r="WQO18" s="13" t="s">
        <v>47</v>
      </c>
      <c r="WQP18" s="13" t="s">
        <v>47</v>
      </c>
      <c r="WQQ18" s="13" t="s">
        <v>47</v>
      </c>
      <c r="WQR18" s="13" t="s">
        <v>47</v>
      </c>
      <c r="WQS18" s="13" t="s">
        <v>47</v>
      </c>
      <c r="WQT18" s="13" t="s">
        <v>47</v>
      </c>
      <c r="WQU18" s="13" t="s">
        <v>47</v>
      </c>
      <c r="WQV18" s="13" t="s">
        <v>47</v>
      </c>
      <c r="WQW18" s="13" t="s">
        <v>47</v>
      </c>
      <c r="WQX18" s="13" t="s">
        <v>47</v>
      </c>
      <c r="WQY18" s="13" t="s">
        <v>47</v>
      </c>
      <c r="WQZ18" s="13" t="s">
        <v>47</v>
      </c>
      <c r="WRA18" s="13" t="s">
        <v>47</v>
      </c>
      <c r="WRB18" s="13" t="s">
        <v>47</v>
      </c>
      <c r="WRC18" s="13" t="s">
        <v>47</v>
      </c>
      <c r="WRD18" s="13" t="s">
        <v>47</v>
      </c>
      <c r="WRE18" s="13" t="s">
        <v>47</v>
      </c>
      <c r="WRF18" s="13" t="s">
        <v>47</v>
      </c>
      <c r="WRG18" s="13" t="s">
        <v>47</v>
      </c>
      <c r="WRH18" s="13" t="s">
        <v>47</v>
      </c>
      <c r="WRI18" s="13" t="s">
        <v>47</v>
      </c>
      <c r="WRJ18" s="13" t="s">
        <v>47</v>
      </c>
      <c r="WRK18" s="13" t="s">
        <v>47</v>
      </c>
      <c r="WRL18" s="13" t="s">
        <v>47</v>
      </c>
      <c r="WRM18" s="13" t="s">
        <v>47</v>
      </c>
      <c r="WRN18" s="13" t="s">
        <v>47</v>
      </c>
      <c r="WRO18" s="13" t="s">
        <v>47</v>
      </c>
      <c r="WRP18" s="13" t="s">
        <v>47</v>
      </c>
      <c r="WRQ18" s="13" t="s">
        <v>47</v>
      </c>
      <c r="WRR18" s="13" t="s">
        <v>47</v>
      </c>
      <c r="WRS18" s="13" t="s">
        <v>47</v>
      </c>
      <c r="WRT18" s="13" t="s">
        <v>47</v>
      </c>
      <c r="WRU18" s="13" t="s">
        <v>47</v>
      </c>
      <c r="WRV18" s="13" t="s">
        <v>47</v>
      </c>
      <c r="WRW18" s="13" t="s">
        <v>47</v>
      </c>
      <c r="WRX18" s="13" t="s">
        <v>47</v>
      </c>
      <c r="WRY18" s="13" t="s">
        <v>47</v>
      </c>
      <c r="WRZ18" s="13" t="s">
        <v>47</v>
      </c>
      <c r="WSA18" s="13" t="s">
        <v>47</v>
      </c>
      <c r="WSB18" s="13" t="s">
        <v>47</v>
      </c>
      <c r="WSC18" s="13" t="s">
        <v>47</v>
      </c>
      <c r="WSD18" s="13" t="s">
        <v>47</v>
      </c>
      <c r="WSE18" s="13" t="s">
        <v>47</v>
      </c>
      <c r="WSF18" s="13" t="s">
        <v>47</v>
      </c>
      <c r="WSG18" s="13" t="s">
        <v>47</v>
      </c>
      <c r="WSH18" s="13" t="s">
        <v>47</v>
      </c>
      <c r="WSI18" s="13" t="s">
        <v>47</v>
      </c>
      <c r="WSJ18" s="13" t="s">
        <v>47</v>
      </c>
      <c r="WSK18" s="13" t="s">
        <v>47</v>
      </c>
      <c r="WSL18" s="13" t="s">
        <v>47</v>
      </c>
      <c r="WSM18" s="13" t="s">
        <v>47</v>
      </c>
      <c r="WSN18" s="13" t="s">
        <v>47</v>
      </c>
      <c r="WSO18" s="13" t="s">
        <v>47</v>
      </c>
      <c r="WSP18" s="13" t="s">
        <v>47</v>
      </c>
      <c r="WSQ18" s="13" t="s">
        <v>47</v>
      </c>
      <c r="WSR18" s="13" t="s">
        <v>47</v>
      </c>
      <c r="WSS18" s="13" t="s">
        <v>47</v>
      </c>
      <c r="WST18" s="13" t="s">
        <v>47</v>
      </c>
      <c r="WSU18" s="13" t="s">
        <v>47</v>
      </c>
      <c r="WSV18" s="13" t="s">
        <v>47</v>
      </c>
      <c r="WSW18" s="13" t="s">
        <v>47</v>
      </c>
      <c r="WSX18" s="13" t="s">
        <v>47</v>
      </c>
      <c r="WSY18" s="13" t="s">
        <v>47</v>
      </c>
      <c r="WSZ18" s="13" t="s">
        <v>47</v>
      </c>
      <c r="WTA18" s="13" t="s">
        <v>47</v>
      </c>
      <c r="WTB18" s="13" t="s">
        <v>47</v>
      </c>
      <c r="WTC18" s="13" t="s">
        <v>47</v>
      </c>
      <c r="WTD18" s="13" t="s">
        <v>47</v>
      </c>
      <c r="WTE18" s="13" t="s">
        <v>47</v>
      </c>
      <c r="WTF18" s="13" t="s">
        <v>47</v>
      </c>
      <c r="WTG18" s="13" t="s">
        <v>47</v>
      </c>
      <c r="WTH18" s="13" t="s">
        <v>47</v>
      </c>
      <c r="WTI18" s="13" t="s">
        <v>47</v>
      </c>
      <c r="WTJ18" s="13" t="s">
        <v>47</v>
      </c>
      <c r="WTK18" s="13" t="s">
        <v>47</v>
      </c>
      <c r="WTL18" s="13" t="s">
        <v>47</v>
      </c>
      <c r="WTM18" s="13" t="s">
        <v>47</v>
      </c>
      <c r="WTN18" s="13" t="s">
        <v>47</v>
      </c>
      <c r="WTO18" s="13" t="s">
        <v>47</v>
      </c>
      <c r="WTP18" s="13" t="s">
        <v>47</v>
      </c>
      <c r="WTQ18" s="13" t="s">
        <v>47</v>
      </c>
      <c r="WTR18" s="13" t="s">
        <v>47</v>
      </c>
      <c r="WTS18" s="13" t="s">
        <v>47</v>
      </c>
      <c r="WTT18" s="13" t="s">
        <v>47</v>
      </c>
      <c r="WTU18" s="13" t="s">
        <v>47</v>
      </c>
      <c r="WTV18" s="13" t="s">
        <v>47</v>
      </c>
      <c r="WTW18" s="13" t="s">
        <v>47</v>
      </c>
      <c r="WTX18" s="13" t="s">
        <v>47</v>
      </c>
      <c r="WTY18" s="13" t="s">
        <v>47</v>
      </c>
      <c r="WTZ18" s="13" t="s">
        <v>47</v>
      </c>
      <c r="WUA18" s="13" t="s">
        <v>47</v>
      </c>
      <c r="WUB18" s="13" t="s">
        <v>47</v>
      </c>
      <c r="WUC18" s="13" t="s">
        <v>47</v>
      </c>
      <c r="WUD18" s="13" t="s">
        <v>47</v>
      </c>
      <c r="WUE18" s="13" t="s">
        <v>47</v>
      </c>
      <c r="WUF18" s="13" t="s">
        <v>47</v>
      </c>
      <c r="WUG18" s="13" t="s">
        <v>47</v>
      </c>
      <c r="WUH18" s="13" t="s">
        <v>47</v>
      </c>
      <c r="WUI18" s="13" t="s">
        <v>47</v>
      </c>
      <c r="WUJ18" s="13" t="s">
        <v>47</v>
      </c>
      <c r="WUK18" s="13" t="s">
        <v>47</v>
      </c>
      <c r="WUL18" s="13" t="s">
        <v>47</v>
      </c>
      <c r="WUM18" s="13" t="s">
        <v>47</v>
      </c>
      <c r="WUN18" s="13" t="s">
        <v>47</v>
      </c>
      <c r="WUO18" s="13" t="s">
        <v>47</v>
      </c>
      <c r="WUP18" s="13" t="s">
        <v>47</v>
      </c>
      <c r="WUQ18" s="13" t="s">
        <v>47</v>
      </c>
      <c r="WUR18" s="13" t="s">
        <v>47</v>
      </c>
      <c r="WUS18" s="13" t="s">
        <v>47</v>
      </c>
      <c r="WUT18" s="13" t="s">
        <v>47</v>
      </c>
      <c r="WUU18" s="13" t="s">
        <v>47</v>
      </c>
      <c r="WUV18" s="13" t="s">
        <v>47</v>
      </c>
      <c r="WUW18" s="13" t="s">
        <v>47</v>
      </c>
      <c r="WUX18" s="13" t="s">
        <v>47</v>
      </c>
      <c r="WUY18" s="13" t="s">
        <v>47</v>
      </c>
      <c r="WUZ18" s="13" t="s">
        <v>47</v>
      </c>
      <c r="WVA18" s="13" t="s">
        <v>47</v>
      </c>
      <c r="WVB18" s="13" t="s">
        <v>47</v>
      </c>
      <c r="WVC18" s="13" t="s">
        <v>47</v>
      </c>
      <c r="WVD18" s="13" t="s">
        <v>47</v>
      </c>
      <c r="WVE18" s="13" t="s">
        <v>47</v>
      </c>
      <c r="WVF18" s="13" t="s">
        <v>47</v>
      </c>
      <c r="WVG18" s="13" t="s">
        <v>47</v>
      </c>
      <c r="WVH18" s="13" t="s">
        <v>47</v>
      </c>
      <c r="WVI18" s="13" t="s">
        <v>47</v>
      </c>
      <c r="WVJ18" s="13" t="s">
        <v>47</v>
      </c>
      <c r="WVK18" s="13" t="s">
        <v>47</v>
      </c>
      <c r="WVL18" s="13" t="s">
        <v>47</v>
      </c>
      <c r="WVM18" s="13" t="s">
        <v>47</v>
      </c>
      <c r="WVN18" s="13" t="s">
        <v>47</v>
      </c>
      <c r="WVO18" s="13" t="s">
        <v>47</v>
      </c>
      <c r="WVP18" s="13" t="s">
        <v>47</v>
      </c>
      <c r="WVQ18" s="13" t="s">
        <v>47</v>
      </c>
      <c r="WVR18" s="13" t="s">
        <v>47</v>
      </c>
      <c r="WVS18" s="13" t="s">
        <v>47</v>
      </c>
      <c r="WVT18" s="13" t="s">
        <v>47</v>
      </c>
      <c r="WVU18" s="13" t="s">
        <v>47</v>
      </c>
      <c r="WVV18" s="13" t="s">
        <v>47</v>
      </c>
      <c r="WVW18" s="13" t="s">
        <v>47</v>
      </c>
      <c r="WVX18" s="13" t="s">
        <v>47</v>
      </c>
      <c r="WVY18" s="13" t="s">
        <v>47</v>
      </c>
      <c r="WVZ18" s="13" t="s">
        <v>47</v>
      </c>
      <c r="WWA18" s="13" t="s">
        <v>47</v>
      </c>
      <c r="WWB18" s="13" t="s">
        <v>47</v>
      </c>
      <c r="WWC18" s="13" t="s">
        <v>47</v>
      </c>
      <c r="WWD18" s="13" t="s">
        <v>47</v>
      </c>
      <c r="WWE18" s="13" t="s">
        <v>47</v>
      </c>
      <c r="WWF18" s="13" t="s">
        <v>47</v>
      </c>
      <c r="WWG18" s="13" t="s">
        <v>47</v>
      </c>
      <c r="WWH18" s="13" t="s">
        <v>47</v>
      </c>
      <c r="WWI18" s="13" t="s">
        <v>47</v>
      </c>
      <c r="WWJ18" s="13" t="s">
        <v>47</v>
      </c>
      <c r="WWK18" s="13" t="s">
        <v>47</v>
      </c>
      <c r="WWL18" s="13" t="s">
        <v>47</v>
      </c>
      <c r="WWM18" s="13" t="s">
        <v>47</v>
      </c>
      <c r="WWN18" s="13" t="s">
        <v>47</v>
      </c>
      <c r="WWO18" s="13" t="s">
        <v>47</v>
      </c>
      <c r="WWP18" s="13" t="s">
        <v>47</v>
      </c>
      <c r="WWQ18" s="13" t="s">
        <v>47</v>
      </c>
      <c r="WWR18" s="13" t="s">
        <v>47</v>
      </c>
      <c r="WWS18" s="13" t="s">
        <v>47</v>
      </c>
      <c r="WWT18" s="13" t="s">
        <v>47</v>
      </c>
      <c r="WWU18" s="13" t="s">
        <v>47</v>
      </c>
      <c r="WWV18" s="13" t="s">
        <v>47</v>
      </c>
      <c r="WWW18" s="13" t="s">
        <v>47</v>
      </c>
      <c r="WWX18" s="13" t="s">
        <v>47</v>
      </c>
      <c r="WWY18" s="13" t="s">
        <v>47</v>
      </c>
      <c r="WWZ18" s="13" t="s">
        <v>47</v>
      </c>
      <c r="WXA18" s="13" t="s">
        <v>47</v>
      </c>
      <c r="WXB18" s="13" t="s">
        <v>47</v>
      </c>
      <c r="WXC18" s="13" t="s">
        <v>47</v>
      </c>
      <c r="WXD18" s="13" t="s">
        <v>47</v>
      </c>
      <c r="WXE18" s="13" t="s">
        <v>47</v>
      </c>
      <c r="WXF18" s="13" t="s">
        <v>47</v>
      </c>
      <c r="WXG18" s="13" t="s">
        <v>47</v>
      </c>
      <c r="WXH18" s="13" t="s">
        <v>47</v>
      </c>
      <c r="WXI18" s="13" t="s">
        <v>47</v>
      </c>
      <c r="WXJ18" s="13" t="s">
        <v>47</v>
      </c>
      <c r="WXK18" s="13" t="s">
        <v>47</v>
      </c>
      <c r="WXL18" s="13" t="s">
        <v>47</v>
      </c>
      <c r="WXM18" s="13" t="s">
        <v>47</v>
      </c>
      <c r="WXN18" s="13" t="s">
        <v>47</v>
      </c>
      <c r="WXO18" s="13" t="s">
        <v>47</v>
      </c>
      <c r="WXP18" s="13" t="s">
        <v>47</v>
      </c>
      <c r="WXQ18" s="13" t="s">
        <v>47</v>
      </c>
      <c r="WXR18" s="13" t="s">
        <v>47</v>
      </c>
      <c r="WXS18" s="13" t="s">
        <v>47</v>
      </c>
      <c r="WXT18" s="13" t="s">
        <v>47</v>
      </c>
      <c r="WXU18" s="13" t="s">
        <v>47</v>
      </c>
      <c r="WXV18" s="13" t="s">
        <v>47</v>
      </c>
      <c r="WXW18" s="13" t="s">
        <v>47</v>
      </c>
      <c r="WXX18" s="13" t="s">
        <v>47</v>
      </c>
      <c r="WXY18" s="13" t="s">
        <v>47</v>
      </c>
      <c r="WXZ18" s="13" t="s">
        <v>47</v>
      </c>
      <c r="WYA18" s="13" t="s">
        <v>47</v>
      </c>
      <c r="WYB18" s="13" t="s">
        <v>47</v>
      </c>
      <c r="WYC18" s="13" t="s">
        <v>47</v>
      </c>
      <c r="WYD18" s="13" t="s">
        <v>47</v>
      </c>
      <c r="WYE18" s="13" t="s">
        <v>47</v>
      </c>
      <c r="WYF18" s="13" t="s">
        <v>47</v>
      </c>
      <c r="WYG18" s="13" t="s">
        <v>47</v>
      </c>
      <c r="WYH18" s="13" t="s">
        <v>47</v>
      </c>
      <c r="WYI18" s="13" t="s">
        <v>47</v>
      </c>
      <c r="WYJ18" s="13" t="s">
        <v>47</v>
      </c>
      <c r="WYK18" s="13" t="s">
        <v>47</v>
      </c>
      <c r="WYL18" s="13" t="s">
        <v>47</v>
      </c>
      <c r="WYM18" s="13" t="s">
        <v>47</v>
      </c>
      <c r="WYN18" s="13" t="s">
        <v>47</v>
      </c>
      <c r="WYO18" s="13" t="s">
        <v>47</v>
      </c>
      <c r="WYP18" s="13" t="s">
        <v>47</v>
      </c>
      <c r="WYQ18" s="13" t="s">
        <v>47</v>
      </c>
      <c r="WYR18" s="13" t="s">
        <v>47</v>
      </c>
      <c r="WYS18" s="13" t="s">
        <v>47</v>
      </c>
      <c r="WYT18" s="13" t="s">
        <v>47</v>
      </c>
      <c r="WYU18" s="13" t="s">
        <v>47</v>
      </c>
      <c r="WYV18" s="13" t="s">
        <v>47</v>
      </c>
      <c r="WYW18" s="13" t="s">
        <v>47</v>
      </c>
      <c r="WYX18" s="13" t="s">
        <v>47</v>
      </c>
      <c r="WYY18" s="13" t="s">
        <v>47</v>
      </c>
      <c r="WYZ18" s="13" t="s">
        <v>47</v>
      </c>
      <c r="WZA18" s="13" t="s">
        <v>47</v>
      </c>
      <c r="WZB18" s="13" t="s">
        <v>47</v>
      </c>
      <c r="WZC18" s="13" t="s">
        <v>47</v>
      </c>
      <c r="WZD18" s="13" t="s">
        <v>47</v>
      </c>
      <c r="WZE18" s="13" t="s">
        <v>47</v>
      </c>
      <c r="WZF18" s="13" t="s">
        <v>47</v>
      </c>
      <c r="WZG18" s="13" t="s">
        <v>47</v>
      </c>
      <c r="WZH18" s="13" t="s">
        <v>47</v>
      </c>
      <c r="WZI18" s="13" t="s">
        <v>47</v>
      </c>
      <c r="WZJ18" s="13" t="s">
        <v>47</v>
      </c>
      <c r="WZK18" s="13" t="s">
        <v>47</v>
      </c>
      <c r="WZL18" s="13" t="s">
        <v>47</v>
      </c>
      <c r="WZM18" s="13" t="s">
        <v>47</v>
      </c>
      <c r="WZN18" s="13" t="s">
        <v>47</v>
      </c>
      <c r="WZO18" s="13" t="s">
        <v>47</v>
      </c>
      <c r="WZP18" s="13" t="s">
        <v>47</v>
      </c>
      <c r="WZQ18" s="13" t="s">
        <v>47</v>
      </c>
      <c r="WZR18" s="13" t="s">
        <v>47</v>
      </c>
      <c r="WZS18" s="13" t="s">
        <v>47</v>
      </c>
      <c r="WZT18" s="13" t="s">
        <v>47</v>
      </c>
      <c r="WZU18" s="13" t="s">
        <v>47</v>
      </c>
      <c r="WZV18" s="13" t="s">
        <v>47</v>
      </c>
      <c r="WZW18" s="13" t="s">
        <v>47</v>
      </c>
      <c r="WZX18" s="13" t="s">
        <v>47</v>
      </c>
      <c r="WZY18" s="13" t="s">
        <v>47</v>
      </c>
      <c r="WZZ18" s="13" t="s">
        <v>47</v>
      </c>
      <c r="XAA18" s="13" t="s">
        <v>47</v>
      </c>
      <c r="XAB18" s="13" t="s">
        <v>47</v>
      </c>
      <c r="XAC18" s="13" t="s">
        <v>47</v>
      </c>
      <c r="XAD18" s="13" t="s">
        <v>47</v>
      </c>
      <c r="XAE18" s="13" t="s">
        <v>47</v>
      </c>
      <c r="XAF18" s="13" t="s">
        <v>47</v>
      </c>
      <c r="XAG18" s="13" t="s">
        <v>47</v>
      </c>
      <c r="XAH18" s="13" t="s">
        <v>47</v>
      </c>
      <c r="XAI18" s="13" t="s">
        <v>47</v>
      </c>
      <c r="XAJ18" s="13" t="s">
        <v>47</v>
      </c>
      <c r="XAK18" s="13" t="s">
        <v>47</v>
      </c>
      <c r="XAL18" s="13" t="s">
        <v>47</v>
      </c>
      <c r="XAM18" s="13" t="s">
        <v>47</v>
      </c>
      <c r="XAN18" s="13" t="s">
        <v>47</v>
      </c>
      <c r="XAO18" s="13" t="s">
        <v>47</v>
      </c>
      <c r="XAP18" s="13" t="s">
        <v>47</v>
      </c>
      <c r="XAQ18" s="13" t="s">
        <v>47</v>
      </c>
      <c r="XAR18" s="13" t="s">
        <v>47</v>
      </c>
      <c r="XAS18" s="13" t="s">
        <v>47</v>
      </c>
      <c r="XAT18" s="13" t="s">
        <v>47</v>
      </c>
      <c r="XAU18" s="13" t="s">
        <v>47</v>
      </c>
      <c r="XAV18" s="13" t="s">
        <v>47</v>
      </c>
      <c r="XAW18" s="13" t="s">
        <v>47</v>
      </c>
      <c r="XAX18" s="13" t="s">
        <v>47</v>
      </c>
      <c r="XAY18" s="13" t="s">
        <v>47</v>
      </c>
      <c r="XAZ18" s="13" t="s">
        <v>47</v>
      </c>
      <c r="XBA18" s="13" t="s">
        <v>47</v>
      </c>
      <c r="XBB18" s="13" t="s">
        <v>47</v>
      </c>
      <c r="XBC18" s="13" t="s">
        <v>47</v>
      </c>
      <c r="XBD18" s="13" t="s">
        <v>47</v>
      </c>
      <c r="XBE18" s="13" t="s">
        <v>47</v>
      </c>
      <c r="XBF18" s="13" t="s">
        <v>47</v>
      </c>
      <c r="XBG18" s="13" t="s">
        <v>47</v>
      </c>
      <c r="XBH18" s="13" t="s">
        <v>47</v>
      </c>
      <c r="XBI18" s="13" t="s">
        <v>47</v>
      </c>
      <c r="XBJ18" s="13" t="s">
        <v>47</v>
      </c>
      <c r="XBK18" s="13" t="s">
        <v>47</v>
      </c>
      <c r="XBL18" s="13" t="s">
        <v>47</v>
      </c>
      <c r="XBM18" s="13" t="s">
        <v>47</v>
      </c>
      <c r="XBN18" s="13" t="s">
        <v>47</v>
      </c>
      <c r="XBO18" s="13" t="s">
        <v>47</v>
      </c>
      <c r="XBP18" s="13" t="s">
        <v>47</v>
      </c>
      <c r="XBQ18" s="13" t="s">
        <v>47</v>
      </c>
      <c r="XBR18" s="13" t="s">
        <v>47</v>
      </c>
      <c r="XBS18" s="13" t="s">
        <v>47</v>
      </c>
      <c r="XBT18" s="13" t="s">
        <v>47</v>
      </c>
      <c r="XBU18" s="13" t="s">
        <v>47</v>
      </c>
      <c r="XBV18" s="13" t="s">
        <v>47</v>
      </c>
      <c r="XBW18" s="13" t="s">
        <v>47</v>
      </c>
      <c r="XBX18" s="13" t="s">
        <v>47</v>
      </c>
      <c r="XBY18" s="13" t="s">
        <v>47</v>
      </c>
      <c r="XBZ18" s="13" t="s">
        <v>47</v>
      </c>
      <c r="XCA18" s="13" t="s">
        <v>47</v>
      </c>
      <c r="XCB18" s="13" t="s">
        <v>47</v>
      </c>
      <c r="XCC18" s="13" t="s">
        <v>47</v>
      </c>
      <c r="XCD18" s="13" t="s">
        <v>47</v>
      </c>
      <c r="XCE18" s="13" t="s">
        <v>47</v>
      </c>
      <c r="XCF18" s="13" t="s">
        <v>47</v>
      </c>
      <c r="XCG18" s="13" t="s">
        <v>47</v>
      </c>
      <c r="XCH18" s="13" t="s">
        <v>47</v>
      </c>
      <c r="XCI18" s="13" t="s">
        <v>47</v>
      </c>
      <c r="XCJ18" s="13" t="s">
        <v>47</v>
      </c>
      <c r="XCK18" s="13" t="s">
        <v>47</v>
      </c>
      <c r="XCL18" s="13" t="s">
        <v>47</v>
      </c>
      <c r="XCM18" s="13" t="s">
        <v>47</v>
      </c>
      <c r="XCN18" s="13" t="s">
        <v>47</v>
      </c>
      <c r="XCO18" s="13" t="s">
        <v>47</v>
      </c>
      <c r="XCP18" s="13" t="s">
        <v>47</v>
      </c>
      <c r="XCQ18" s="13" t="s">
        <v>47</v>
      </c>
      <c r="XCR18" s="13" t="s">
        <v>47</v>
      </c>
      <c r="XCS18" s="13" t="s">
        <v>47</v>
      </c>
      <c r="XCT18" s="13" t="s">
        <v>47</v>
      </c>
      <c r="XCU18" s="13" t="s">
        <v>47</v>
      </c>
      <c r="XCV18" s="13" t="s">
        <v>47</v>
      </c>
      <c r="XCW18" s="13" t="s">
        <v>47</v>
      </c>
      <c r="XCX18" s="13" t="s">
        <v>47</v>
      </c>
      <c r="XCY18" s="13" t="s">
        <v>47</v>
      </c>
      <c r="XCZ18" s="13" t="s">
        <v>47</v>
      </c>
      <c r="XDA18" s="13" t="s">
        <v>47</v>
      </c>
      <c r="XDB18" s="13" t="s">
        <v>47</v>
      </c>
      <c r="XDC18" s="13" t="s">
        <v>47</v>
      </c>
      <c r="XDD18" s="13" t="s">
        <v>47</v>
      </c>
      <c r="XDE18" s="13" t="s">
        <v>47</v>
      </c>
      <c r="XDF18" s="13" t="s">
        <v>47</v>
      </c>
      <c r="XDG18" s="13" t="s">
        <v>47</v>
      </c>
      <c r="XDH18" s="13" t="s">
        <v>47</v>
      </c>
      <c r="XDI18" s="13" t="s">
        <v>47</v>
      </c>
      <c r="XDJ18" s="13" t="s">
        <v>47</v>
      </c>
      <c r="XDK18" s="13" t="s">
        <v>47</v>
      </c>
      <c r="XDL18" s="13" t="s">
        <v>47</v>
      </c>
      <c r="XDM18" s="13" t="s">
        <v>47</v>
      </c>
      <c r="XDN18" s="13" t="s">
        <v>47</v>
      </c>
      <c r="XDO18" s="13" t="s">
        <v>47</v>
      </c>
      <c r="XDP18" s="13" t="s">
        <v>47</v>
      </c>
      <c r="XDQ18" s="13" t="s">
        <v>47</v>
      </c>
      <c r="XDR18" s="13" t="s">
        <v>47</v>
      </c>
      <c r="XDS18" s="13" t="s">
        <v>47</v>
      </c>
      <c r="XDT18" s="13" t="s">
        <v>47</v>
      </c>
      <c r="XDU18" s="13" t="s">
        <v>47</v>
      </c>
      <c r="XDV18" s="13" t="s">
        <v>47</v>
      </c>
      <c r="XDW18" s="13" t="s">
        <v>47</v>
      </c>
      <c r="XDX18" s="13" t="s">
        <v>47</v>
      </c>
      <c r="XDY18" s="13" t="s">
        <v>47</v>
      </c>
      <c r="XDZ18" s="13" t="s">
        <v>47</v>
      </c>
      <c r="XEA18" s="13" t="s">
        <v>47</v>
      </c>
      <c r="XEB18" s="13" t="s">
        <v>47</v>
      </c>
      <c r="XEC18" s="13" t="s">
        <v>47</v>
      </c>
      <c r="XED18" s="13" t="s">
        <v>47</v>
      </c>
      <c r="XEE18" s="13" t="s">
        <v>47</v>
      </c>
      <c r="XEF18" s="13" t="s">
        <v>47</v>
      </c>
      <c r="XEG18" s="13" t="s">
        <v>47</v>
      </c>
      <c r="XEH18" s="13" t="s">
        <v>47</v>
      </c>
      <c r="XEI18" s="13" t="s">
        <v>47</v>
      </c>
      <c r="XEJ18" s="13" t="s">
        <v>47</v>
      </c>
      <c r="XEK18" s="13" t="s">
        <v>47</v>
      </c>
      <c r="XEL18" s="13" t="s">
        <v>47</v>
      </c>
      <c r="XEM18" s="13" t="s">
        <v>47</v>
      </c>
      <c r="XEN18" s="13" t="s">
        <v>47</v>
      </c>
      <c r="XEO18" s="13" t="s">
        <v>47</v>
      </c>
      <c r="XEP18" s="13" t="s">
        <v>47</v>
      </c>
      <c r="XEQ18" s="13" t="s">
        <v>47</v>
      </c>
      <c r="XER18" s="13" t="s">
        <v>47</v>
      </c>
      <c r="XES18" s="13" t="s">
        <v>47</v>
      </c>
      <c r="XET18" s="13" t="s">
        <v>47</v>
      </c>
      <c r="XEU18" s="13" t="s">
        <v>47</v>
      </c>
      <c r="XEV18" s="13" t="s">
        <v>47</v>
      </c>
      <c r="XEW18" s="13" t="s">
        <v>47</v>
      </c>
      <c r="XEX18" s="13" t="s">
        <v>47</v>
      </c>
      <c r="XEY18" s="13" t="s">
        <v>47</v>
      </c>
      <c r="XEZ18" s="13" t="s">
        <v>47</v>
      </c>
      <c r="XFA18" s="13" t="s">
        <v>47</v>
      </c>
      <c r="XFB18" s="13" t="s">
        <v>47</v>
      </c>
      <c r="XFC18" s="13" t="s">
        <v>47</v>
      </c>
      <c r="XFD18" s="13"/>
    </row>
    <row r="19" spans="1:16384" s="12" customFormat="1" ht="29.25" customHeight="1" x14ac:dyDescent="0.35">
      <c r="A19" s="13" t="s">
        <v>48</v>
      </c>
      <c r="B19" s="13" t="s">
        <v>48</v>
      </c>
      <c r="C19" s="13" t="s">
        <v>48</v>
      </c>
      <c r="D19" s="13" t="s">
        <v>48</v>
      </c>
      <c r="E19" s="13" t="s">
        <v>48</v>
      </c>
      <c r="F19" s="13" t="s">
        <v>48</v>
      </c>
      <c r="G19" s="13" t="s">
        <v>48</v>
      </c>
      <c r="H19" s="13" t="s">
        <v>48</v>
      </c>
      <c r="I19" s="13" t="s">
        <v>48</v>
      </c>
      <c r="J19" s="13" t="s">
        <v>48</v>
      </c>
      <c r="K19" s="13" t="s">
        <v>48</v>
      </c>
      <c r="L19" s="13" t="s">
        <v>48</v>
      </c>
      <c r="M19" s="13" t="s">
        <v>48</v>
      </c>
      <c r="N19" s="13" t="s">
        <v>48</v>
      </c>
      <c r="O19" s="13" t="s">
        <v>48</v>
      </c>
      <c r="P19" s="13" t="s">
        <v>48</v>
      </c>
      <c r="Q19" s="13" t="s">
        <v>48</v>
      </c>
      <c r="R19" s="13" t="s">
        <v>48</v>
      </c>
      <c r="S19" s="13" t="s">
        <v>48</v>
      </c>
      <c r="T19" s="13" t="s">
        <v>48</v>
      </c>
      <c r="U19" s="13" t="s">
        <v>48</v>
      </c>
      <c r="V19" s="13" t="s">
        <v>48</v>
      </c>
      <c r="W19" s="13" t="s">
        <v>48</v>
      </c>
      <c r="X19" s="13" t="s">
        <v>48</v>
      </c>
      <c r="Y19" s="13" t="s">
        <v>48</v>
      </c>
      <c r="Z19" s="13" t="s">
        <v>48</v>
      </c>
      <c r="AA19" s="13" t="s">
        <v>48</v>
      </c>
      <c r="AB19" s="13" t="s">
        <v>48</v>
      </c>
      <c r="AC19" s="13" t="s">
        <v>48</v>
      </c>
      <c r="AD19" s="13" t="s">
        <v>48</v>
      </c>
      <c r="AE19" s="13" t="s">
        <v>48</v>
      </c>
      <c r="AF19" s="13" t="s">
        <v>48</v>
      </c>
      <c r="AG19" s="13" t="s">
        <v>48</v>
      </c>
      <c r="AH19" s="13" t="s">
        <v>48</v>
      </c>
      <c r="AI19" s="13" t="s">
        <v>48</v>
      </c>
      <c r="AJ19" s="13" t="s">
        <v>48</v>
      </c>
      <c r="AK19" s="13" t="s">
        <v>48</v>
      </c>
      <c r="AL19" s="13" t="s">
        <v>48</v>
      </c>
      <c r="AM19" s="13" t="s">
        <v>48</v>
      </c>
      <c r="AN19" s="13" t="s">
        <v>48</v>
      </c>
      <c r="AO19" s="13" t="s">
        <v>48</v>
      </c>
      <c r="AP19" s="13" t="s">
        <v>48</v>
      </c>
      <c r="AQ19" s="13" t="s">
        <v>48</v>
      </c>
      <c r="AR19" s="13" t="s">
        <v>48</v>
      </c>
      <c r="AS19" s="13" t="s">
        <v>48</v>
      </c>
      <c r="AT19" s="13" t="s">
        <v>48</v>
      </c>
      <c r="AU19" s="13" t="s">
        <v>48</v>
      </c>
      <c r="AV19" s="13" t="s">
        <v>48</v>
      </c>
      <c r="AW19" s="13" t="s">
        <v>48</v>
      </c>
      <c r="AX19" s="13" t="s">
        <v>48</v>
      </c>
      <c r="AY19" s="13" t="s">
        <v>48</v>
      </c>
      <c r="AZ19" s="13" t="s">
        <v>48</v>
      </c>
      <c r="BA19" s="13" t="s">
        <v>48</v>
      </c>
      <c r="BB19" s="13" t="s">
        <v>48</v>
      </c>
      <c r="BC19" s="13" t="s">
        <v>48</v>
      </c>
      <c r="BD19" s="13" t="s">
        <v>48</v>
      </c>
      <c r="BE19" s="13" t="s">
        <v>48</v>
      </c>
      <c r="BF19" s="13" t="s">
        <v>48</v>
      </c>
      <c r="BG19" s="13" t="s">
        <v>48</v>
      </c>
      <c r="BH19" s="13" t="s">
        <v>48</v>
      </c>
      <c r="BI19" s="13" t="s">
        <v>48</v>
      </c>
      <c r="BJ19" s="13" t="s">
        <v>48</v>
      </c>
      <c r="BK19" s="13" t="s">
        <v>48</v>
      </c>
      <c r="BL19" s="13" t="s">
        <v>48</v>
      </c>
      <c r="BM19" s="13" t="s">
        <v>48</v>
      </c>
      <c r="BN19" s="13" t="s">
        <v>48</v>
      </c>
      <c r="BO19" s="13" t="s">
        <v>48</v>
      </c>
      <c r="BP19" s="13" t="s">
        <v>48</v>
      </c>
      <c r="BQ19" s="13" t="s">
        <v>48</v>
      </c>
      <c r="BR19" s="13" t="s">
        <v>48</v>
      </c>
      <c r="BS19" s="13" t="s">
        <v>48</v>
      </c>
      <c r="BT19" s="13" t="s">
        <v>48</v>
      </c>
      <c r="BU19" s="13" t="s">
        <v>48</v>
      </c>
      <c r="BV19" s="13" t="s">
        <v>48</v>
      </c>
      <c r="BW19" s="13" t="s">
        <v>48</v>
      </c>
      <c r="BX19" s="13" t="s">
        <v>48</v>
      </c>
      <c r="BY19" s="13" t="s">
        <v>48</v>
      </c>
      <c r="BZ19" s="13" t="s">
        <v>48</v>
      </c>
      <c r="CA19" s="13" t="s">
        <v>48</v>
      </c>
      <c r="CB19" s="13" t="s">
        <v>48</v>
      </c>
      <c r="CC19" s="13" t="s">
        <v>48</v>
      </c>
      <c r="CD19" s="13" t="s">
        <v>48</v>
      </c>
      <c r="CE19" s="13" t="s">
        <v>48</v>
      </c>
      <c r="CF19" s="13" t="s">
        <v>48</v>
      </c>
      <c r="CG19" s="13" t="s">
        <v>48</v>
      </c>
      <c r="CH19" s="13" t="s">
        <v>48</v>
      </c>
      <c r="CI19" s="13" t="s">
        <v>48</v>
      </c>
      <c r="CJ19" s="13" t="s">
        <v>48</v>
      </c>
      <c r="CK19" s="13" t="s">
        <v>48</v>
      </c>
      <c r="CL19" s="13" t="s">
        <v>48</v>
      </c>
      <c r="CM19" s="13" t="s">
        <v>48</v>
      </c>
      <c r="CN19" s="13" t="s">
        <v>48</v>
      </c>
      <c r="CO19" s="13" t="s">
        <v>48</v>
      </c>
      <c r="CP19" s="13" t="s">
        <v>48</v>
      </c>
      <c r="CQ19" s="13" t="s">
        <v>48</v>
      </c>
      <c r="CR19" s="13" t="s">
        <v>48</v>
      </c>
      <c r="CS19" s="13" t="s">
        <v>48</v>
      </c>
      <c r="CT19" s="13" t="s">
        <v>48</v>
      </c>
      <c r="CU19" s="13" t="s">
        <v>48</v>
      </c>
      <c r="CV19" s="13" t="s">
        <v>48</v>
      </c>
      <c r="CW19" s="13" t="s">
        <v>48</v>
      </c>
      <c r="CX19" s="13" t="s">
        <v>48</v>
      </c>
      <c r="CY19" s="13" t="s">
        <v>48</v>
      </c>
      <c r="CZ19" s="13" t="s">
        <v>48</v>
      </c>
      <c r="DA19" s="13" t="s">
        <v>48</v>
      </c>
      <c r="DB19" s="13" t="s">
        <v>48</v>
      </c>
      <c r="DC19" s="13" t="s">
        <v>48</v>
      </c>
      <c r="DD19" s="13" t="s">
        <v>48</v>
      </c>
      <c r="DE19" s="13" t="s">
        <v>48</v>
      </c>
      <c r="DF19" s="13" t="s">
        <v>48</v>
      </c>
      <c r="DG19" s="13" t="s">
        <v>48</v>
      </c>
      <c r="DH19" s="13" t="s">
        <v>48</v>
      </c>
      <c r="DI19" s="13" t="s">
        <v>48</v>
      </c>
      <c r="DJ19" s="13" t="s">
        <v>48</v>
      </c>
      <c r="DK19" s="13" t="s">
        <v>48</v>
      </c>
      <c r="DL19" s="13" t="s">
        <v>48</v>
      </c>
      <c r="DM19" s="13" t="s">
        <v>48</v>
      </c>
      <c r="DN19" s="13" t="s">
        <v>48</v>
      </c>
      <c r="DO19" s="13" t="s">
        <v>48</v>
      </c>
      <c r="DP19" s="13" t="s">
        <v>48</v>
      </c>
      <c r="DQ19" s="13" t="s">
        <v>48</v>
      </c>
      <c r="DR19" s="13" t="s">
        <v>48</v>
      </c>
      <c r="DS19" s="13" t="s">
        <v>48</v>
      </c>
      <c r="DT19" s="13" t="s">
        <v>48</v>
      </c>
      <c r="DU19" s="13" t="s">
        <v>48</v>
      </c>
      <c r="DV19" s="13" t="s">
        <v>48</v>
      </c>
      <c r="DW19" s="13" t="s">
        <v>48</v>
      </c>
      <c r="DX19" s="13" t="s">
        <v>48</v>
      </c>
      <c r="DY19" s="13" t="s">
        <v>48</v>
      </c>
      <c r="DZ19" s="13" t="s">
        <v>48</v>
      </c>
      <c r="EA19" s="13" t="s">
        <v>48</v>
      </c>
      <c r="EB19" s="13" t="s">
        <v>48</v>
      </c>
      <c r="EC19" s="13" t="s">
        <v>48</v>
      </c>
      <c r="ED19" s="13" t="s">
        <v>48</v>
      </c>
      <c r="EE19" s="13" t="s">
        <v>48</v>
      </c>
      <c r="EF19" s="13" t="s">
        <v>48</v>
      </c>
      <c r="EG19" s="13" t="s">
        <v>48</v>
      </c>
      <c r="EH19" s="13" t="s">
        <v>48</v>
      </c>
      <c r="EI19" s="13" t="s">
        <v>48</v>
      </c>
      <c r="EJ19" s="13" t="s">
        <v>48</v>
      </c>
      <c r="EK19" s="13" t="s">
        <v>48</v>
      </c>
      <c r="EL19" s="13" t="s">
        <v>48</v>
      </c>
      <c r="EM19" s="13" t="s">
        <v>48</v>
      </c>
      <c r="EN19" s="13" t="s">
        <v>48</v>
      </c>
      <c r="EO19" s="13" t="s">
        <v>48</v>
      </c>
      <c r="EP19" s="13" t="s">
        <v>48</v>
      </c>
      <c r="EQ19" s="13" t="s">
        <v>48</v>
      </c>
      <c r="ER19" s="13" t="s">
        <v>48</v>
      </c>
      <c r="ES19" s="13" t="s">
        <v>48</v>
      </c>
      <c r="ET19" s="13" t="s">
        <v>48</v>
      </c>
      <c r="EU19" s="13" t="s">
        <v>48</v>
      </c>
      <c r="EV19" s="13" t="s">
        <v>48</v>
      </c>
      <c r="EW19" s="13" t="s">
        <v>48</v>
      </c>
      <c r="EX19" s="13" t="s">
        <v>48</v>
      </c>
      <c r="EY19" s="13" t="s">
        <v>48</v>
      </c>
      <c r="EZ19" s="13" t="s">
        <v>48</v>
      </c>
      <c r="FA19" s="13" t="s">
        <v>48</v>
      </c>
      <c r="FB19" s="13" t="s">
        <v>48</v>
      </c>
      <c r="FC19" s="13" t="s">
        <v>48</v>
      </c>
      <c r="FD19" s="13" t="s">
        <v>48</v>
      </c>
      <c r="FE19" s="13" t="s">
        <v>48</v>
      </c>
      <c r="FF19" s="13" t="s">
        <v>48</v>
      </c>
      <c r="FG19" s="13" t="s">
        <v>48</v>
      </c>
      <c r="FH19" s="13" t="s">
        <v>48</v>
      </c>
      <c r="FI19" s="13" t="s">
        <v>48</v>
      </c>
      <c r="FJ19" s="13" t="s">
        <v>48</v>
      </c>
      <c r="FK19" s="13" t="s">
        <v>48</v>
      </c>
      <c r="FL19" s="13" t="s">
        <v>48</v>
      </c>
      <c r="FM19" s="13" t="s">
        <v>48</v>
      </c>
      <c r="FN19" s="13" t="s">
        <v>48</v>
      </c>
      <c r="FO19" s="13" t="s">
        <v>48</v>
      </c>
      <c r="FP19" s="13" t="s">
        <v>48</v>
      </c>
      <c r="FQ19" s="13" t="s">
        <v>48</v>
      </c>
      <c r="FR19" s="13" t="s">
        <v>48</v>
      </c>
      <c r="FS19" s="13" t="s">
        <v>48</v>
      </c>
      <c r="FT19" s="13" t="s">
        <v>48</v>
      </c>
      <c r="FU19" s="13" t="s">
        <v>48</v>
      </c>
      <c r="FV19" s="13" t="s">
        <v>48</v>
      </c>
      <c r="FW19" s="13" t="s">
        <v>48</v>
      </c>
      <c r="FX19" s="13" t="s">
        <v>48</v>
      </c>
      <c r="FY19" s="13" t="s">
        <v>48</v>
      </c>
      <c r="FZ19" s="13" t="s">
        <v>48</v>
      </c>
      <c r="GA19" s="13" t="s">
        <v>48</v>
      </c>
      <c r="GB19" s="13" t="s">
        <v>48</v>
      </c>
      <c r="GC19" s="13" t="s">
        <v>48</v>
      </c>
      <c r="GD19" s="13" t="s">
        <v>48</v>
      </c>
      <c r="GE19" s="13" t="s">
        <v>48</v>
      </c>
      <c r="GF19" s="13" t="s">
        <v>48</v>
      </c>
      <c r="GG19" s="13" t="s">
        <v>48</v>
      </c>
      <c r="GH19" s="13" t="s">
        <v>48</v>
      </c>
      <c r="GI19" s="13" t="s">
        <v>48</v>
      </c>
      <c r="GJ19" s="13" t="s">
        <v>48</v>
      </c>
      <c r="GK19" s="13" t="s">
        <v>48</v>
      </c>
      <c r="GL19" s="13" t="s">
        <v>48</v>
      </c>
      <c r="GM19" s="13" t="s">
        <v>48</v>
      </c>
      <c r="GN19" s="13" t="s">
        <v>48</v>
      </c>
      <c r="GO19" s="13" t="s">
        <v>48</v>
      </c>
      <c r="GP19" s="13" t="s">
        <v>48</v>
      </c>
      <c r="GQ19" s="13" t="s">
        <v>48</v>
      </c>
      <c r="GR19" s="13" t="s">
        <v>48</v>
      </c>
      <c r="GS19" s="13" t="s">
        <v>48</v>
      </c>
      <c r="GT19" s="13" t="s">
        <v>48</v>
      </c>
      <c r="GU19" s="13" t="s">
        <v>48</v>
      </c>
      <c r="GV19" s="13" t="s">
        <v>48</v>
      </c>
      <c r="GW19" s="13" t="s">
        <v>48</v>
      </c>
      <c r="GX19" s="13" t="s">
        <v>48</v>
      </c>
      <c r="GY19" s="13" t="s">
        <v>48</v>
      </c>
      <c r="GZ19" s="13" t="s">
        <v>48</v>
      </c>
      <c r="HA19" s="13" t="s">
        <v>48</v>
      </c>
      <c r="HB19" s="13" t="s">
        <v>48</v>
      </c>
      <c r="HC19" s="13" t="s">
        <v>48</v>
      </c>
      <c r="HD19" s="13" t="s">
        <v>48</v>
      </c>
      <c r="HE19" s="13" t="s">
        <v>48</v>
      </c>
      <c r="HF19" s="13" t="s">
        <v>48</v>
      </c>
      <c r="HG19" s="13" t="s">
        <v>48</v>
      </c>
      <c r="HH19" s="13" t="s">
        <v>48</v>
      </c>
      <c r="HI19" s="13" t="s">
        <v>48</v>
      </c>
      <c r="HJ19" s="13" t="s">
        <v>48</v>
      </c>
      <c r="HK19" s="13" t="s">
        <v>48</v>
      </c>
      <c r="HL19" s="13" t="s">
        <v>48</v>
      </c>
      <c r="HM19" s="13" t="s">
        <v>48</v>
      </c>
      <c r="HN19" s="13" t="s">
        <v>48</v>
      </c>
      <c r="HO19" s="13" t="s">
        <v>48</v>
      </c>
      <c r="HP19" s="13" t="s">
        <v>48</v>
      </c>
      <c r="HQ19" s="13" t="s">
        <v>48</v>
      </c>
      <c r="HR19" s="13" t="s">
        <v>48</v>
      </c>
      <c r="HS19" s="13" t="s">
        <v>48</v>
      </c>
      <c r="HT19" s="13" t="s">
        <v>48</v>
      </c>
      <c r="HU19" s="13" t="s">
        <v>48</v>
      </c>
      <c r="HV19" s="13" t="s">
        <v>48</v>
      </c>
      <c r="HW19" s="13" t="s">
        <v>48</v>
      </c>
      <c r="HX19" s="13" t="s">
        <v>48</v>
      </c>
      <c r="HY19" s="13" t="s">
        <v>48</v>
      </c>
      <c r="HZ19" s="13" t="s">
        <v>48</v>
      </c>
      <c r="IA19" s="13" t="s">
        <v>48</v>
      </c>
      <c r="IB19" s="13" t="s">
        <v>48</v>
      </c>
      <c r="IC19" s="13" t="s">
        <v>48</v>
      </c>
      <c r="ID19" s="13" t="s">
        <v>48</v>
      </c>
      <c r="IE19" s="13" t="s">
        <v>48</v>
      </c>
      <c r="IF19" s="13" t="s">
        <v>48</v>
      </c>
      <c r="IG19" s="13" t="s">
        <v>48</v>
      </c>
      <c r="IH19" s="13" t="s">
        <v>48</v>
      </c>
      <c r="II19" s="13" t="s">
        <v>48</v>
      </c>
      <c r="IJ19" s="13" t="s">
        <v>48</v>
      </c>
      <c r="IK19" s="13" t="s">
        <v>48</v>
      </c>
      <c r="IL19" s="13" t="s">
        <v>48</v>
      </c>
      <c r="IM19" s="13" t="s">
        <v>48</v>
      </c>
      <c r="IN19" s="13" t="s">
        <v>48</v>
      </c>
      <c r="IO19" s="13" t="s">
        <v>48</v>
      </c>
      <c r="IP19" s="13" t="s">
        <v>48</v>
      </c>
      <c r="IQ19" s="13" t="s">
        <v>48</v>
      </c>
      <c r="IR19" s="13" t="s">
        <v>48</v>
      </c>
      <c r="IS19" s="13" t="s">
        <v>48</v>
      </c>
      <c r="IT19" s="13" t="s">
        <v>48</v>
      </c>
      <c r="IU19" s="13" t="s">
        <v>48</v>
      </c>
      <c r="IV19" s="13" t="s">
        <v>48</v>
      </c>
      <c r="IW19" s="13" t="s">
        <v>48</v>
      </c>
      <c r="IX19" s="13" t="s">
        <v>48</v>
      </c>
      <c r="IY19" s="13" t="s">
        <v>48</v>
      </c>
      <c r="IZ19" s="13" t="s">
        <v>48</v>
      </c>
      <c r="JA19" s="13" t="s">
        <v>48</v>
      </c>
      <c r="JB19" s="13" t="s">
        <v>48</v>
      </c>
      <c r="JC19" s="13" t="s">
        <v>48</v>
      </c>
      <c r="JD19" s="13" t="s">
        <v>48</v>
      </c>
      <c r="JE19" s="13" t="s">
        <v>48</v>
      </c>
      <c r="JF19" s="13" t="s">
        <v>48</v>
      </c>
      <c r="JG19" s="13" t="s">
        <v>48</v>
      </c>
      <c r="JH19" s="13" t="s">
        <v>48</v>
      </c>
      <c r="JI19" s="13" t="s">
        <v>48</v>
      </c>
      <c r="JJ19" s="13" t="s">
        <v>48</v>
      </c>
      <c r="JK19" s="13" t="s">
        <v>48</v>
      </c>
      <c r="JL19" s="13" t="s">
        <v>48</v>
      </c>
      <c r="JM19" s="13" t="s">
        <v>48</v>
      </c>
      <c r="JN19" s="13" t="s">
        <v>48</v>
      </c>
      <c r="JO19" s="13" t="s">
        <v>48</v>
      </c>
      <c r="JP19" s="13" t="s">
        <v>48</v>
      </c>
      <c r="JQ19" s="13" t="s">
        <v>48</v>
      </c>
      <c r="JR19" s="13" t="s">
        <v>48</v>
      </c>
      <c r="JS19" s="13" t="s">
        <v>48</v>
      </c>
      <c r="JT19" s="13" t="s">
        <v>48</v>
      </c>
      <c r="JU19" s="13" t="s">
        <v>48</v>
      </c>
      <c r="JV19" s="13" t="s">
        <v>48</v>
      </c>
      <c r="JW19" s="13" t="s">
        <v>48</v>
      </c>
      <c r="JX19" s="13" t="s">
        <v>48</v>
      </c>
      <c r="JY19" s="13" t="s">
        <v>48</v>
      </c>
      <c r="JZ19" s="13" t="s">
        <v>48</v>
      </c>
      <c r="KA19" s="13" t="s">
        <v>48</v>
      </c>
      <c r="KB19" s="13" t="s">
        <v>48</v>
      </c>
      <c r="KC19" s="13" t="s">
        <v>48</v>
      </c>
      <c r="KD19" s="13" t="s">
        <v>48</v>
      </c>
      <c r="KE19" s="13" t="s">
        <v>48</v>
      </c>
      <c r="KF19" s="13" t="s">
        <v>48</v>
      </c>
      <c r="KG19" s="13" t="s">
        <v>48</v>
      </c>
      <c r="KH19" s="13" t="s">
        <v>48</v>
      </c>
      <c r="KI19" s="13" t="s">
        <v>48</v>
      </c>
      <c r="KJ19" s="13" t="s">
        <v>48</v>
      </c>
      <c r="KK19" s="13" t="s">
        <v>48</v>
      </c>
      <c r="KL19" s="13" t="s">
        <v>48</v>
      </c>
      <c r="KM19" s="13" t="s">
        <v>48</v>
      </c>
      <c r="KN19" s="13" t="s">
        <v>48</v>
      </c>
      <c r="KO19" s="13" t="s">
        <v>48</v>
      </c>
      <c r="KP19" s="13" t="s">
        <v>48</v>
      </c>
      <c r="KQ19" s="13" t="s">
        <v>48</v>
      </c>
      <c r="KR19" s="13" t="s">
        <v>48</v>
      </c>
      <c r="KS19" s="13" t="s">
        <v>48</v>
      </c>
      <c r="KT19" s="13" t="s">
        <v>48</v>
      </c>
      <c r="KU19" s="13" t="s">
        <v>48</v>
      </c>
      <c r="KV19" s="13" t="s">
        <v>48</v>
      </c>
      <c r="KW19" s="13" t="s">
        <v>48</v>
      </c>
      <c r="KX19" s="13" t="s">
        <v>48</v>
      </c>
      <c r="KY19" s="13" t="s">
        <v>48</v>
      </c>
      <c r="KZ19" s="13" t="s">
        <v>48</v>
      </c>
      <c r="LA19" s="13" t="s">
        <v>48</v>
      </c>
      <c r="LB19" s="13" t="s">
        <v>48</v>
      </c>
      <c r="LC19" s="13" t="s">
        <v>48</v>
      </c>
      <c r="LD19" s="13" t="s">
        <v>48</v>
      </c>
      <c r="LE19" s="13" t="s">
        <v>48</v>
      </c>
      <c r="LF19" s="13" t="s">
        <v>48</v>
      </c>
      <c r="LG19" s="13" t="s">
        <v>48</v>
      </c>
      <c r="LH19" s="13" t="s">
        <v>48</v>
      </c>
      <c r="LI19" s="13" t="s">
        <v>48</v>
      </c>
      <c r="LJ19" s="13" t="s">
        <v>48</v>
      </c>
      <c r="LK19" s="13" t="s">
        <v>48</v>
      </c>
      <c r="LL19" s="13" t="s">
        <v>48</v>
      </c>
      <c r="LM19" s="13" t="s">
        <v>48</v>
      </c>
      <c r="LN19" s="13" t="s">
        <v>48</v>
      </c>
      <c r="LO19" s="13" t="s">
        <v>48</v>
      </c>
      <c r="LP19" s="13" t="s">
        <v>48</v>
      </c>
      <c r="LQ19" s="13" t="s">
        <v>48</v>
      </c>
      <c r="LR19" s="13" t="s">
        <v>48</v>
      </c>
      <c r="LS19" s="13" t="s">
        <v>48</v>
      </c>
      <c r="LT19" s="13" t="s">
        <v>48</v>
      </c>
      <c r="LU19" s="13" t="s">
        <v>48</v>
      </c>
      <c r="LV19" s="13" t="s">
        <v>48</v>
      </c>
      <c r="LW19" s="13" t="s">
        <v>48</v>
      </c>
      <c r="LX19" s="13" t="s">
        <v>48</v>
      </c>
      <c r="LY19" s="13" t="s">
        <v>48</v>
      </c>
      <c r="LZ19" s="13" t="s">
        <v>48</v>
      </c>
      <c r="MA19" s="13" t="s">
        <v>48</v>
      </c>
      <c r="MB19" s="13" t="s">
        <v>48</v>
      </c>
      <c r="MC19" s="13" t="s">
        <v>48</v>
      </c>
      <c r="MD19" s="13" t="s">
        <v>48</v>
      </c>
      <c r="ME19" s="13" t="s">
        <v>48</v>
      </c>
      <c r="MF19" s="13" t="s">
        <v>48</v>
      </c>
      <c r="MG19" s="13" t="s">
        <v>48</v>
      </c>
      <c r="MH19" s="13" t="s">
        <v>48</v>
      </c>
      <c r="MI19" s="13" t="s">
        <v>48</v>
      </c>
      <c r="MJ19" s="13" t="s">
        <v>48</v>
      </c>
      <c r="MK19" s="13" t="s">
        <v>48</v>
      </c>
      <c r="ML19" s="13" t="s">
        <v>48</v>
      </c>
      <c r="MM19" s="13" t="s">
        <v>48</v>
      </c>
      <c r="MN19" s="13" t="s">
        <v>48</v>
      </c>
      <c r="MO19" s="13" t="s">
        <v>48</v>
      </c>
      <c r="MP19" s="13" t="s">
        <v>48</v>
      </c>
      <c r="MQ19" s="13" t="s">
        <v>48</v>
      </c>
      <c r="MR19" s="13" t="s">
        <v>48</v>
      </c>
      <c r="MS19" s="13" t="s">
        <v>48</v>
      </c>
      <c r="MT19" s="13" t="s">
        <v>48</v>
      </c>
      <c r="MU19" s="13" t="s">
        <v>48</v>
      </c>
      <c r="MV19" s="13" t="s">
        <v>48</v>
      </c>
      <c r="MW19" s="13" t="s">
        <v>48</v>
      </c>
      <c r="MX19" s="13" t="s">
        <v>48</v>
      </c>
      <c r="MY19" s="13" t="s">
        <v>48</v>
      </c>
      <c r="MZ19" s="13" t="s">
        <v>48</v>
      </c>
      <c r="NA19" s="13" t="s">
        <v>48</v>
      </c>
      <c r="NB19" s="13" t="s">
        <v>48</v>
      </c>
      <c r="NC19" s="13" t="s">
        <v>48</v>
      </c>
      <c r="ND19" s="13" t="s">
        <v>48</v>
      </c>
      <c r="NE19" s="13" t="s">
        <v>48</v>
      </c>
      <c r="NF19" s="13" t="s">
        <v>48</v>
      </c>
      <c r="NG19" s="13" t="s">
        <v>48</v>
      </c>
      <c r="NH19" s="13" t="s">
        <v>48</v>
      </c>
      <c r="NI19" s="13" t="s">
        <v>48</v>
      </c>
      <c r="NJ19" s="13" t="s">
        <v>48</v>
      </c>
      <c r="NK19" s="13" t="s">
        <v>48</v>
      </c>
      <c r="NL19" s="13" t="s">
        <v>48</v>
      </c>
      <c r="NM19" s="13" t="s">
        <v>48</v>
      </c>
      <c r="NN19" s="13" t="s">
        <v>48</v>
      </c>
      <c r="NO19" s="13" t="s">
        <v>48</v>
      </c>
      <c r="NP19" s="13" t="s">
        <v>48</v>
      </c>
      <c r="NQ19" s="13" t="s">
        <v>48</v>
      </c>
      <c r="NR19" s="13" t="s">
        <v>48</v>
      </c>
      <c r="NS19" s="13" t="s">
        <v>48</v>
      </c>
      <c r="NT19" s="13" t="s">
        <v>48</v>
      </c>
      <c r="NU19" s="13" t="s">
        <v>48</v>
      </c>
      <c r="NV19" s="13" t="s">
        <v>48</v>
      </c>
      <c r="NW19" s="13" t="s">
        <v>48</v>
      </c>
      <c r="NX19" s="13" t="s">
        <v>48</v>
      </c>
      <c r="NY19" s="13" t="s">
        <v>48</v>
      </c>
      <c r="NZ19" s="13" t="s">
        <v>48</v>
      </c>
      <c r="OA19" s="13" t="s">
        <v>48</v>
      </c>
      <c r="OB19" s="13" t="s">
        <v>48</v>
      </c>
      <c r="OC19" s="13" t="s">
        <v>48</v>
      </c>
      <c r="OD19" s="13" t="s">
        <v>48</v>
      </c>
      <c r="OE19" s="13" t="s">
        <v>48</v>
      </c>
      <c r="OF19" s="13" t="s">
        <v>48</v>
      </c>
      <c r="OG19" s="13" t="s">
        <v>48</v>
      </c>
      <c r="OH19" s="13" t="s">
        <v>48</v>
      </c>
      <c r="OI19" s="13" t="s">
        <v>48</v>
      </c>
      <c r="OJ19" s="13" t="s">
        <v>48</v>
      </c>
      <c r="OK19" s="13" t="s">
        <v>48</v>
      </c>
      <c r="OL19" s="13" t="s">
        <v>48</v>
      </c>
      <c r="OM19" s="13" t="s">
        <v>48</v>
      </c>
      <c r="ON19" s="13" t="s">
        <v>48</v>
      </c>
      <c r="OO19" s="13" t="s">
        <v>48</v>
      </c>
      <c r="OP19" s="13" t="s">
        <v>48</v>
      </c>
      <c r="OQ19" s="13" t="s">
        <v>48</v>
      </c>
      <c r="OR19" s="13" t="s">
        <v>48</v>
      </c>
      <c r="OS19" s="13" t="s">
        <v>48</v>
      </c>
      <c r="OT19" s="13" t="s">
        <v>48</v>
      </c>
      <c r="OU19" s="13" t="s">
        <v>48</v>
      </c>
      <c r="OV19" s="13" t="s">
        <v>48</v>
      </c>
      <c r="OW19" s="13" t="s">
        <v>48</v>
      </c>
      <c r="OX19" s="13" t="s">
        <v>48</v>
      </c>
      <c r="OY19" s="13" t="s">
        <v>48</v>
      </c>
      <c r="OZ19" s="13" t="s">
        <v>48</v>
      </c>
      <c r="PA19" s="13" t="s">
        <v>48</v>
      </c>
      <c r="PB19" s="13" t="s">
        <v>48</v>
      </c>
      <c r="PC19" s="13" t="s">
        <v>48</v>
      </c>
      <c r="PD19" s="13" t="s">
        <v>48</v>
      </c>
      <c r="PE19" s="13" t="s">
        <v>48</v>
      </c>
      <c r="PF19" s="13" t="s">
        <v>48</v>
      </c>
      <c r="PG19" s="13" t="s">
        <v>48</v>
      </c>
      <c r="PH19" s="13" t="s">
        <v>48</v>
      </c>
      <c r="PI19" s="13" t="s">
        <v>48</v>
      </c>
      <c r="PJ19" s="13" t="s">
        <v>48</v>
      </c>
      <c r="PK19" s="13" t="s">
        <v>48</v>
      </c>
      <c r="PL19" s="13" t="s">
        <v>48</v>
      </c>
      <c r="PM19" s="13" t="s">
        <v>48</v>
      </c>
      <c r="PN19" s="13" t="s">
        <v>48</v>
      </c>
      <c r="PO19" s="13" t="s">
        <v>48</v>
      </c>
      <c r="PP19" s="13" t="s">
        <v>48</v>
      </c>
      <c r="PQ19" s="13" t="s">
        <v>48</v>
      </c>
      <c r="PR19" s="13" t="s">
        <v>48</v>
      </c>
      <c r="PS19" s="13" t="s">
        <v>48</v>
      </c>
      <c r="PT19" s="13" t="s">
        <v>48</v>
      </c>
      <c r="PU19" s="13" t="s">
        <v>48</v>
      </c>
      <c r="PV19" s="13" t="s">
        <v>48</v>
      </c>
      <c r="PW19" s="13" t="s">
        <v>48</v>
      </c>
      <c r="PX19" s="13" t="s">
        <v>48</v>
      </c>
      <c r="PY19" s="13" t="s">
        <v>48</v>
      </c>
      <c r="PZ19" s="13" t="s">
        <v>48</v>
      </c>
      <c r="QA19" s="13" t="s">
        <v>48</v>
      </c>
      <c r="QB19" s="13" t="s">
        <v>48</v>
      </c>
      <c r="QC19" s="13" t="s">
        <v>48</v>
      </c>
      <c r="QD19" s="13" t="s">
        <v>48</v>
      </c>
      <c r="QE19" s="13" t="s">
        <v>48</v>
      </c>
      <c r="QF19" s="13" t="s">
        <v>48</v>
      </c>
      <c r="QG19" s="13" t="s">
        <v>48</v>
      </c>
      <c r="QH19" s="13" t="s">
        <v>48</v>
      </c>
      <c r="QI19" s="13" t="s">
        <v>48</v>
      </c>
      <c r="QJ19" s="13" t="s">
        <v>48</v>
      </c>
      <c r="QK19" s="13" t="s">
        <v>48</v>
      </c>
      <c r="QL19" s="13" t="s">
        <v>48</v>
      </c>
      <c r="QM19" s="13" t="s">
        <v>48</v>
      </c>
      <c r="QN19" s="13" t="s">
        <v>48</v>
      </c>
      <c r="QO19" s="13" t="s">
        <v>48</v>
      </c>
      <c r="QP19" s="13" t="s">
        <v>48</v>
      </c>
      <c r="QQ19" s="13" t="s">
        <v>48</v>
      </c>
      <c r="QR19" s="13" t="s">
        <v>48</v>
      </c>
      <c r="QS19" s="13" t="s">
        <v>48</v>
      </c>
      <c r="QT19" s="13" t="s">
        <v>48</v>
      </c>
      <c r="QU19" s="13" t="s">
        <v>48</v>
      </c>
      <c r="QV19" s="13" t="s">
        <v>48</v>
      </c>
      <c r="QW19" s="13" t="s">
        <v>48</v>
      </c>
      <c r="QX19" s="13" t="s">
        <v>48</v>
      </c>
      <c r="QY19" s="13" t="s">
        <v>48</v>
      </c>
      <c r="QZ19" s="13" t="s">
        <v>48</v>
      </c>
      <c r="RA19" s="13" t="s">
        <v>48</v>
      </c>
      <c r="RB19" s="13" t="s">
        <v>48</v>
      </c>
      <c r="RC19" s="13" t="s">
        <v>48</v>
      </c>
      <c r="RD19" s="13" t="s">
        <v>48</v>
      </c>
      <c r="RE19" s="13" t="s">
        <v>48</v>
      </c>
      <c r="RF19" s="13" t="s">
        <v>48</v>
      </c>
      <c r="RG19" s="13" t="s">
        <v>48</v>
      </c>
      <c r="RH19" s="13" t="s">
        <v>48</v>
      </c>
      <c r="RI19" s="13" t="s">
        <v>48</v>
      </c>
      <c r="RJ19" s="13" t="s">
        <v>48</v>
      </c>
      <c r="RK19" s="13" t="s">
        <v>48</v>
      </c>
      <c r="RL19" s="13" t="s">
        <v>48</v>
      </c>
      <c r="RM19" s="13" t="s">
        <v>48</v>
      </c>
      <c r="RN19" s="13" t="s">
        <v>48</v>
      </c>
      <c r="RO19" s="13" t="s">
        <v>48</v>
      </c>
      <c r="RP19" s="13" t="s">
        <v>48</v>
      </c>
      <c r="RQ19" s="13" t="s">
        <v>48</v>
      </c>
      <c r="RR19" s="13" t="s">
        <v>48</v>
      </c>
      <c r="RS19" s="13" t="s">
        <v>48</v>
      </c>
      <c r="RT19" s="13" t="s">
        <v>48</v>
      </c>
      <c r="RU19" s="13" t="s">
        <v>48</v>
      </c>
      <c r="RV19" s="13" t="s">
        <v>48</v>
      </c>
      <c r="RW19" s="13" t="s">
        <v>48</v>
      </c>
      <c r="RX19" s="13" t="s">
        <v>48</v>
      </c>
      <c r="RY19" s="13" t="s">
        <v>48</v>
      </c>
      <c r="RZ19" s="13" t="s">
        <v>48</v>
      </c>
      <c r="SA19" s="13" t="s">
        <v>48</v>
      </c>
      <c r="SB19" s="13" t="s">
        <v>48</v>
      </c>
      <c r="SC19" s="13" t="s">
        <v>48</v>
      </c>
      <c r="SD19" s="13" t="s">
        <v>48</v>
      </c>
      <c r="SE19" s="13" t="s">
        <v>48</v>
      </c>
      <c r="SF19" s="13" t="s">
        <v>48</v>
      </c>
      <c r="SG19" s="13" t="s">
        <v>48</v>
      </c>
      <c r="SH19" s="13" t="s">
        <v>48</v>
      </c>
      <c r="SI19" s="13" t="s">
        <v>48</v>
      </c>
      <c r="SJ19" s="13" t="s">
        <v>48</v>
      </c>
      <c r="SK19" s="13" t="s">
        <v>48</v>
      </c>
      <c r="SL19" s="13" t="s">
        <v>48</v>
      </c>
      <c r="SM19" s="13" t="s">
        <v>48</v>
      </c>
      <c r="SN19" s="13" t="s">
        <v>48</v>
      </c>
      <c r="SO19" s="13" t="s">
        <v>48</v>
      </c>
      <c r="SP19" s="13" t="s">
        <v>48</v>
      </c>
      <c r="SQ19" s="13" t="s">
        <v>48</v>
      </c>
      <c r="SR19" s="13" t="s">
        <v>48</v>
      </c>
      <c r="SS19" s="13" t="s">
        <v>48</v>
      </c>
      <c r="ST19" s="13" t="s">
        <v>48</v>
      </c>
      <c r="SU19" s="13" t="s">
        <v>48</v>
      </c>
      <c r="SV19" s="13" t="s">
        <v>48</v>
      </c>
      <c r="SW19" s="13" t="s">
        <v>48</v>
      </c>
      <c r="SX19" s="13" t="s">
        <v>48</v>
      </c>
      <c r="SY19" s="13" t="s">
        <v>48</v>
      </c>
      <c r="SZ19" s="13" t="s">
        <v>48</v>
      </c>
      <c r="TA19" s="13" t="s">
        <v>48</v>
      </c>
      <c r="TB19" s="13" t="s">
        <v>48</v>
      </c>
      <c r="TC19" s="13" t="s">
        <v>48</v>
      </c>
      <c r="TD19" s="13" t="s">
        <v>48</v>
      </c>
      <c r="TE19" s="13" t="s">
        <v>48</v>
      </c>
      <c r="TF19" s="13" t="s">
        <v>48</v>
      </c>
      <c r="TG19" s="13" t="s">
        <v>48</v>
      </c>
      <c r="TH19" s="13" t="s">
        <v>48</v>
      </c>
      <c r="TI19" s="13" t="s">
        <v>48</v>
      </c>
      <c r="TJ19" s="13" t="s">
        <v>48</v>
      </c>
      <c r="TK19" s="13" t="s">
        <v>48</v>
      </c>
      <c r="TL19" s="13" t="s">
        <v>48</v>
      </c>
      <c r="TM19" s="13" t="s">
        <v>48</v>
      </c>
      <c r="TN19" s="13" t="s">
        <v>48</v>
      </c>
      <c r="TO19" s="13" t="s">
        <v>48</v>
      </c>
      <c r="TP19" s="13" t="s">
        <v>48</v>
      </c>
      <c r="TQ19" s="13" t="s">
        <v>48</v>
      </c>
      <c r="TR19" s="13" t="s">
        <v>48</v>
      </c>
      <c r="TS19" s="13" t="s">
        <v>48</v>
      </c>
      <c r="TT19" s="13" t="s">
        <v>48</v>
      </c>
      <c r="TU19" s="13" t="s">
        <v>48</v>
      </c>
      <c r="TV19" s="13" t="s">
        <v>48</v>
      </c>
      <c r="TW19" s="13" t="s">
        <v>48</v>
      </c>
      <c r="TX19" s="13" t="s">
        <v>48</v>
      </c>
      <c r="TY19" s="13" t="s">
        <v>48</v>
      </c>
      <c r="TZ19" s="13" t="s">
        <v>48</v>
      </c>
      <c r="UA19" s="13" t="s">
        <v>48</v>
      </c>
      <c r="UB19" s="13" t="s">
        <v>48</v>
      </c>
      <c r="UC19" s="13" t="s">
        <v>48</v>
      </c>
      <c r="UD19" s="13" t="s">
        <v>48</v>
      </c>
      <c r="UE19" s="13" t="s">
        <v>48</v>
      </c>
      <c r="UF19" s="13" t="s">
        <v>48</v>
      </c>
      <c r="UG19" s="13" t="s">
        <v>48</v>
      </c>
      <c r="UH19" s="13" t="s">
        <v>48</v>
      </c>
      <c r="UI19" s="13" t="s">
        <v>48</v>
      </c>
      <c r="UJ19" s="13" t="s">
        <v>48</v>
      </c>
      <c r="UK19" s="13" t="s">
        <v>48</v>
      </c>
      <c r="UL19" s="13" t="s">
        <v>48</v>
      </c>
      <c r="UM19" s="13" t="s">
        <v>48</v>
      </c>
      <c r="UN19" s="13" t="s">
        <v>48</v>
      </c>
      <c r="UO19" s="13" t="s">
        <v>48</v>
      </c>
      <c r="UP19" s="13" t="s">
        <v>48</v>
      </c>
      <c r="UQ19" s="13" t="s">
        <v>48</v>
      </c>
      <c r="UR19" s="13" t="s">
        <v>48</v>
      </c>
      <c r="US19" s="13" t="s">
        <v>48</v>
      </c>
      <c r="UT19" s="13" t="s">
        <v>48</v>
      </c>
      <c r="UU19" s="13" t="s">
        <v>48</v>
      </c>
      <c r="UV19" s="13" t="s">
        <v>48</v>
      </c>
      <c r="UW19" s="13" t="s">
        <v>48</v>
      </c>
      <c r="UX19" s="13" t="s">
        <v>48</v>
      </c>
      <c r="UY19" s="13" t="s">
        <v>48</v>
      </c>
      <c r="UZ19" s="13" t="s">
        <v>48</v>
      </c>
      <c r="VA19" s="13" t="s">
        <v>48</v>
      </c>
      <c r="VB19" s="13" t="s">
        <v>48</v>
      </c>
      <c r="VC19" s="13" t="s">
        <v>48</v>
      </c>
      <c r="VD19" s="13" t="s">
        <v>48</v>
      </c>
      <c r="VE19" s="13" t="s">
        <v>48</v>
      </c>
      <c r="VF19" s="13" t="s">
        <v>48</v>
      </c>
      <c r="VG19" s="13" t="s">
        <v>48</v>
      </c>
      <c r="VH19" s="13" t="s">
        <v>48</v>
      </c>
      <c r="VI19" s="13" t="s">
        <v>48</v>
      </c>
      <c r="VJ19" s="13" t="s">
        <v>48</v>
      </c>
      <c r="VK19" s="13" t="s">
        <v>48</v>
      </c>
      <c r="VL19" s="13" t="s">
        <v>48</v>
      </c>
      <c r="VM19" s="13" t="s">
        <v>48</v>
      </c>
      <c r="VN19" s="13" t="s">
        <v>48</v>
      </c>
      <c r="VO19" s="13" t="s">
        <v>48</v>
      </c>
      <c r="VP19" s="13" t="s">
        <v>48</v>
      </c>
      <c r="VQ19" s="13" t="s">
        <v>48</v>
      </c>
      <c r="VR19" s="13" t="s">
        <v>48</v>
      </c>
      <c r="VS19" s="13" t="s">
        <v>48</v>
      </c>
      <c r="VT19" s="13" t="s">
        <v>48</v>
      </c>
      <c r="VU19" s="13" t="s">
        <v>48</v>
      </c>
      <c r="VV19" s="13" t="s">
        <v>48</v>
      </c>
      <c r="VW19" s="13" t="s">
        <v>48</v>
      </c>
      <c r="VX19" s="13" t="s">
        <v>48</v>
      </c>
      <c r="VY19" s="13" t="s">
        <v>48</v>
      </c>
      <c r="VZ19" s="13" t="s">
        <v>48</v>
      </c>
      <c r="WA19" s="13" t="s">
        <v>48</v>
      </c>
      <c r="WB19" s="13" t="s">
        <v>48</v>
      </c>
      <c r="WC19" s="13" t="s">
        <v>48</v>
      </c>
      <c r="WD19" s="13" t="s">
        <v>48</v>
      </c>
      <c r="WE19" s="13" t="s">
        <v>48</v>
      </c>
      <c r="WF19" s="13" t="s">
        <v>48</v>
      </c>
      <c r="WG19" s="13" t="s">
        <v>48</v>
      </c>
      <c r="WH19" s="13" t="s">
        <v>48</v>
      </c>
      <c r="WI19" s="13" t="s">
        <v>48</v>
      </c>
      <c r="WJ19" s="13" t="s">
        <v>48</v>
      </c>
      <c r="WK19" s="13" t="s">
        <v>48</v>
      </c>
      <c r="WL19" s="13" t="s">
        <v>48</v>
      </c>
      <c r="WM19" s="13" t="s">
        <v>48</v>
      </c>
      <c r="WN19" s="13" t="s">
        <v>48</v>
      </c>
      <c r="WO19" s="13" t="s">
        <v>48</v>
      </c>
      <c r="WP19" s="13" t="s">
        <v>48</v>
      </c>
      <c r="WQ19" s="13" t="s">
        <v>48</v>
      </c>
      <c r="WR19" s="13" t="s">
        <v>48</v>
      </c>
      <c r="WS19" s="13" t="s">
        <v>48</v>
      </c>
      <c r="WT19" s="13" t="s">
        <v>48</v>
      </c>
      <c r="WU19" s="13" t="s">
        <v>48</v>
      </c>
      <c r="WV19" s="13" t="s">
        <v>48</v>
      </c>
      <c r="WW19" s="13" t="s">
        <v>48</v>
      </c>
      <c r="WX19" s="13" t="s">
        <v>48</v>
      </c>
      <c r="WY19" s="13" t="s">
        <v>48</v>
      </c>
      <c r="WZ19" s="13" t="s">
        <v>48</v>
      </c>
      <c r="XA19" s="13" t="s">
        <v>48</v>
      </c>
      <c r="XB19" s="13" t="s">
        <v>48</v>
      </c>
      <c r="XC19" s="13" t="s">
        <v>48</v>
      </c>
      <c r="XD19" s="13" t="s">
        <v>48</v>
      </c>
      <c r="XE19" s="13" t="s">
        <v>48</v>
      </c>
      <c r="XF19" s="13" t="s">
        <v>48</v>
      </c>
      <c r="XG19" s="13" t="s">
        <v>48</v>
      </c>
      <c r="XH19" s="13" t="s">
        <v>48</v>
      </c>
      <c r="XI19" s="13" t="s">
        <v>48</v>
      </c>
      <c r="XJ19" s="13" t="s">
        <v>48</v>
      </c>
      <c r="XK19" s="13" t="s">
        <v>48</v>
      </c>
      <c r="XL19" s="13" t="s">
        <v>48</v>
      </c>
      <c r="XM19" s="13" t="s">
        <v>48</v>
      </c>
      <c r="XN19" s="13" t="s">
        <v>48</v>
      </c>
      <c r="XO19" s="13" t="s">
        <v>48</v>
      </c>
      <c r="XP19" s="13" t="s">
        <v>48</v>
      </c>
      <c r="XQ19" s="13" t="s">
        <v>48</v>
      </c>
      <c r="XR19" s="13" t="s">
        <v>48</v>
      </c>
      <c r="XS19" s="13" t="s">
        <v>48</v>
      </c>
      <c r="XT19" s="13" t="s">
        <v>48</v>
      </c>
      <c r="XU19" s="13" t="s">
        <v>48</v>
      </c>
      <c r="XV19" s="13" t="s">
        <v>48</v>
      </c>
      <c r="XW19" s="13" t="s">
        <v>48</v>
      </c>
      <c r="XX19" s="13" t="s">
        <v>48</v>
      </c>
      <c r="XY19" s="13" t="s">
        <v>48</v>
      </c>
      <c r="XZ19" s="13" t="s">
        <v>48</v>
      </c>
      <c r="YA19" s="13" t="s">
        <v>48</v>
      </c>
      <c r="YB19" s="13" t="s">
        <v>48</v>
      </c>
      <c r="YC19" s="13" t="s">
        <v>48</v>
      </c>
      <c r="YD19" s="13" t="s">
        <v>48</v>
      </c>
      <c r="YE19" s="13" t="s">
        <v>48</v>
      </c>
      <c r="YF19" s="13" t="s">
        <v>48</v>
      </c>
      <c r="YG19" s="13" t="s">
        <v>48</v>
      </c>
      <c r="YH19" s="13" t="s">
        <v>48</v>
      </c>
      <c r="YI19" s="13" t="s">
        <v>48</v>
      </c>
      <c r="YJ19" s="13" t="s">
        <v>48</v>
      </c>
      <c r="YK19" s="13" t="s">
        <v>48</v>
      </c>
      <c r="YL19" s="13" t="s">
        <v>48</v>
      </c>
      <c r="YM19" s="13" t="s">
        <v>48</v>
      </c>
      <c r="YN19" s="13" t="s">
        <v>48</v>
      </c>
      <c r="YO19" s="13" t="s">
        <v>48</v>
      </c>
      <c r="YP19" s="13" t="s">
        <v>48</v>
      </c>
      <c r="YQ19" s="13" t="s">
        <v>48</v>
      </c>
      <c r="YR19" s="13" t="s">
        <v>48</v>
      </c>
      <c r="YS19" s="13" t="s">
        <v>48</v>
      </c>
      <c r="YT19" s="13" t="s">
        <v>48</v>
      </c>
      <c r="YU19" s="13" t="s">
        <v>48</v>
      </c>
      <c r="YV19" s="13" t="s">
        <v>48</v>
      </c>
      <c r="YW19" s="13" t="s">
        <v>48</v>
      </c>
      <c r="YX19" s="13" t="s">
        <v>48</v>
      </c>
      <c r="YY19" s="13" t="s">
        <v>48</v>
      </c>
      <c r="YZ19" s="13" t="s">
        <v>48</v>
      </c>
      <c r="ZA19" s="13" t="s">
        <v>48</v>
      </c>
      <c r="ZB19" s="13" t="s">
        <v>48</v>
      </c>
      <c r="ZC19" s="13" t="s">
        <v>48</v>
      </c>
      <c r="ZD19" s="13" t="s">
        <v>48</v>
      </c>
      <c r="ZE19" s="13" t="s">
        <v>48</v>
      </c>
      <c r="ZF19" s="13" t="s">
        <v>48</v>
      </c>
      <c r="ZG19" s="13" t="s">
        <v>48</v>
      </c>
      <c r="ZH19" s="13" t="s">
        <v>48</v>
      </c>
      <c r="ZI19" s="13" t="s">
        <v>48</v>
      </c>
      <c r="ZJ19" s="13" t="s">
        <v>48</v>
      </c>
      <c r="ZK19" s="13" t="s">
        <v>48</v>
      </c>
      <c r="ZL19" s="13" t="s">
        <v>48</v>
      </c>
      <c r="ZM19" s="13" t="s">
        <v>48</v>
      </c>
      <c r="ZN19" s="13" t="s">
        <v>48</v>
      </c>
      <c r="ZO19" s="13" t="s">
        <v>48</v>
      </c>
      <c r="ZP19" s="13" t="s">
        <v>48</v>
      </c>
      <c r="ZQ19" s="13" t="s">
        <v>48</v>
      </c>
      <c r="ZR19" s="13" t="s">
        <v>48</v>
      </c>
      <c r="ZS19" s="13" t="s">
        <v>48</v>
      </c>
      <c r="ZT19" s="13" t="s">
        <v>48</v>
      </c>
      <c r="ZU19" s="13" t="s">
        <v>48</v>
      </c>
      <c r="ZV19" s="13" t="s">
        <v>48</v>
      </c>
      <c r="ZW19" s="13" t="s">
        <v>48</v>
      </c>
      <c r="ZX19" s="13" t="s">
        <v>48</v>
      </c>
      <c r="ZY19" s="13" t="s">
        <v>48</v>
      </c>
      <c r="ZZ19" s="13" t="s">
        <v>48</v>
      </c>
      <c r="AAA19" s="13" t="s">
        <v>48</v>
      </c>
      <c r="AAB19" s="13" t="s">
        <v>48</v>
      </c>
      <c r="AAC19" s="13" t="s">
        <v>48</v>
      </c>
      <c r="AAD19" s="13" t="s">
        <v>48</v>
      </c>
      <c r="AAE19" s="13" t="s">
        <v>48</v>
      </c>
      <c r="AAF19" s="13" t="s">
        <v>48</v>
      </c>
      <c r="AAG19" s="13" t="s">
        <v>48</v>
      </c>
      <c r="AAH19" s="13" t="s">
        <v>48</v>
      </c>
      <c r="AAI19" s="13" t="s">
        <v>48</v>
      </c>
      <c r="AAJ19" s="13" t="s">
        <v>48</v>
      </c>
      <c r="AAK19" s="13" t="s">
        <v>48</v>
      </c>
      <c r="AAL19" s="13" t="s">
        <v>48</v>
      </c>
      <c r="AAM19" s="13" t="s">
        <v>48</v>
      </c>
      <c r="AAN19" s="13" t="s">
        <v>48</v>
      </c>
      <c r="AAO19" s="13" t="s">
        <v>48</v>
      </c>
      <c r="AAP19" s="13" t="s">
        <v>48</v>
      </c>
      <c r="AAQ19" s="13" t="s">
        <v>48</v>
      </c>
      <c r="AAR19" s="13" t="s">
        <v>48</v>
      </c>
      <c r="AAS19" s="13" t="s">
        <v>48</v>
      </c>
      <c r="AAT19" s="13" t="s">
        <v>48</v>
      </c>
      <c r="AAU19" s="13" t="s">
        <v>48</v>
      </c>
      <c r="AAV19" s="13" t="s">
        <v>48</v>
      </c>
      <c r="AAW19" s="13" t="s">
        <v>48</v>
      </c>
      <c r="AAX19" s="13" t="s">
        <v>48</v>
      </c>
      <c r="AAY19" s="13" t="s">
        <v>48</v>
      </c>
      <c r="AAZ19" s="13" t="s">
        <v>48</v>
      </c>
      <c r="ABA19" s="13" t="s">
        <v>48</v>
      </c>
      <c r="ABB19" s="13" t="s">
        <v>48</v>
      </c>
      <c r="ABC19" s="13" t="s">
        <v>48</v>
      </c>
      <c r="ABD19" s="13" t="s">
        <v>48</v>
      </c>
      <c r="ABE19" s="13" t="s">
        <v>48</v>
      </c>
      <c r="ABF19" s="13" t="s">
        <v>48</v>
      </c>
      <c r="ABG19" s="13" t="s">
        <v>48</v>
      </c>
      <c r="ABH19" s="13" t="s">
        <v>48</v>
      </c>
      <c r="ABI19" s="13" t="s">
        <v>48</v>
      </c>
      <c r="ABJ19" s="13" t="s">
        <v>48</v>
      </c>
      <c r="ABK19" s="13" t="s">
        <v>48</v>
      </c>
      <c r="ABL19" s="13" t="s">
        <v>48</v>
      </c>
      <c r="ABM19" s="13" t="s">
        <v>48</v>
      </c>
      <c r="ABN19" s="13" t="s">
        <v>48</v>
      </c>
      <c r="ABO19" s="13" t="s">
        <v>48</v>
      </c>
      <c r="ABP19" s="13" t="s">
        <v>48</v>
      </c>
      <c r="ABQ19" s="13" t="s">
        <v>48</v>
      </c>
      <c r="ABR19" s="13" t="s">
        <v>48</v>
      </c>
      <c r="ABS19" s="13" t="s">
        <v>48</v>
      </c>
      <c r="ABT19" s="13" t="s">
        <v>48</v>
      </c>
      <c r="ABU19" s="13" t="s">
        <v>48</v>
      </c>
      <c r="ABV19" s="13" t="s">
        <v>48</v>
      </c>
      <c r="ABW19" s="13" t="s">
        <v>48</v>
      </c>
      <c r="ABX19" s="13" t="s">
        <v>48</v>
      </c>
      <c r="ABY19" s="13" t="s">
        <v>48</v>
      </c>
      <c r="ABZ19" s="13" t="s">
        <v>48</v>
      </c>
      <c r="ACA19" s="13" t="s">
        <v>48</v>
      </c>
      <c r="ACB19" s="13" t="s">
        <v>48</v>
      </c>
      <c r="ACC19" s="13" t="s">
        <v>48</v>
      </c>
      <c r="ACD19" s="13" t="s">
        <v>48</v>
      </c>
      <c r="ACE19" s="13" t="s">
        <v>48</v>
      </c>
      <c r="ACF19" s="13" t="s">
        <v>48</v>
      </c>
      <c r="ACG19" s="13" t="s">
        <v>48</v>
      </c>
      <c r="ACH19" s="13" t="s">
        <v>48</v>
      </c>
      <c r="ACI19" s="13" t="s">
        <v>48</v>
      </c>
      <c r="ACJ19" s="13" t="s">
        <v>48</v>
      </c>
      <c r="ACK19" s="13" t="s">
        <v>48</v>
      </c>
      <c r="ACL19" s="13" t="s">
        <v>48</v>
      </c>
      <c r="ACM19" s="13" t="s">
        <v>48</v>
      </c>
      <c r="ACN19" s="13" t="s">
        <v>48</v>
      </c>
      <c r="ACO19" s="13" t="s">
        <v>48</v>
      </c>
      <c r="ACP19" s="13" t="s">
        <v>48</v>
      </c>
      <c r="ACQ19" s="13" t="s">
        <v>48</v>
      </c>
      <c r="ACR19" s="13" t="s">
        <v>48</v>
      </c>
      <c r="ACS19" s="13" t="s">
        <v>48</v>
      </c>
      <c r="ACT19" s="13" t="s">
        <v>48</v>
      </c>
      <c r="ACU19" s="13" t="s">
        <v>48</v>
      </c>
      <c r="ACV19" s="13" t="s">
        <v>48</v>
      </c>
      <c r="ACW19" s="13" t="s">
        <v>48</v>
      </c>
      <c r="ACX19" s="13" t="s">
        <v>48</v>
      </c>
      <c r="ACY19" s="13" t="s">
        <v>48</v>
      </c>
      <c r="ACZ19" s="13" t="s">
        <v>48</v>
      </c>
      <c r="ADA19" s="13" t="s">
        <v>48</v>
      </c>
      <c r="ADB19" s="13" t="s">
        <v>48</v>
      </c>
      <c r="ADC19" s="13" t="s">
        <v>48</v>
      </c>
      <c r="ADD19" s="13" t="s">
        <v>48</v>
      </c>
      <c r="ADE19" s="13" t="s">
        <v>48</v>
      </c>
      <c r="ADF19" s="13" t="s">
        <v>48</v>
      </c>
      <c r="ADG19" s="13" t="s">
        <v>48</v>
      </c>
      <c r="ADH19" s="13" t="s">
        <v>48</v>
      </c>
      <c r="ADI19" s="13" t="s">
        <v>48</v>
      </c>
      <c r="ADJ19" s="13" t="s">
        <v>48</v>
      </c>
      <c r="ADK19" s="13" t="s">
        <v>48</v>
      </c>
      <c r="ADL19" s="13" t="s">
        <v>48</v>
      </c>
      <c r="ADM19" s="13" t="s">
        <v>48</v>
      </c>
      <c r="ADN19" s="13" t="s">
        <v>48</v>
      </c>
      <c r="ADO19" s="13" t="s">
        <v>48</v>
      </c>
      <c r="ADP19" s="13" t="s">
        <v>48</v>
      </c>
      <c r="ADQ19" s="13" t="s">
        <v>48</v>
      </c>
      <c r="ADR19" s="13" t="s">
        <v>48</v>
      </c>
      <c r="ADS19" s="13" t="s">
        <v>48</v>
      </c>
      <c r="ADT19" s="13" t="s">
        <v>48</v>
      </c>
      <c r="ADU19" s="13" t="s">
        <v>48</v>
      </c>
      <c r="ADV19" s="13" t="s">
        <v>48</v>
      </c>
      <c r="ADW19" s="13" t="s">
        <v>48</v>
      </c>
      <c r="ADX19" s="13" t="s">
        <v>48</v>
      </c>
      <c r="ADY19" s="13" t="s">
        <v>48</v>
      </c>
      <c r="ADZ19" s="13" t="s">
        <v>48</v>
      </c>
      <c r="AEA19" s="13" t="s">
        <v>48</v>
      </c>
      <c r="AEB19" s="13" t="s">
        <v>48</v>
      </c>
      <c r="AEC19" s="13" t="s">
        <v>48</v>
      </c>
      <c r="AED19" s="13" t="s">
        <v>48</v>
      </c>
      <c r="AEE19" s="13" t="s">
        <v>48</v>
      </c>
      <c r="AEF19" s="13" t="s">
        <v>48</v>
      </c>
      <c r="AEG19" s="13" t="s">
        <v>48</v>
      </c>
      <c r="AEH19" s="13" t="s">
        <v>48</v>
      </c>
      <c r="AEI19" s="13" t="s">
        <v>48</v>
      </c>
      <c r="AEJ19" s="13" t="s">
        <v>48</v>
      </c>
      <c r="AEK19" s="13" t="s">
        <v>48</v>
      </c>
      <c r="AEL19" s="13" t="s">
        <v>48</v>
      </c>
      <c r="AEM19" s="13" t="s">
        <v>48</v>
      </c>
      <c r="AEN19" s="13" t="s">
        <v>48</v>
      </c>
      <c r="AEO19" s="13" t="s">
        <v>48</v>
      </c>
      <c r="AEP19" s="13" t="s">
        <v>48</v>
      </c>
      <c r="AEQ19" s="13" t="s">
        <v>48</v>
      </c>
      <c r="AER19" s="13" t="s">
        <v>48</v>
      </c>
      <c r="AES19" s="13" t="s">
        <v>48</v>
      </c>
      <c r="AET19" s="13" t="s">
        <v>48</v>
      </c>
      <c r="AEU19" s="13" t="s">
        <v>48</v>
      </c>
      <c r="AEV19" s="13" t="s">
        <v>48</v>
      </c>
      <c r="AEW19" s="13" t="s">
        <v>48</v>
      </c>
      <c r="AEX19" s="13" t="s">
        <v>48</v>
      </c>
      <c r="AEY19" s="13" t="s">
        <v>48</v>
      </c>
      <c r="AEZ19" s="13" t="s">
        <v>48</v>
      </c>
      <c r="AFA19" s="13" t="s">
        <v>48</v>
      </c>
      <c r="AFB19" s="13" t="s">
        <v>48</v>
      </c>
      <c r="AFC19" s="13" t="s">
        <v>48</v>
      </c>
      <c r="AFD19" s="13" t="s">
        <v>48</v>
      </c>
      <c r="AFE19" s="13" t="s">
        <v>48</v>
      </c>
      <c r="AFF19" s="13" t="s">
        <v>48</v>
      </c>
      <c r="AFG19" s="13" t="s">
        <v>48</v>
      </c>
      <c r="AFH19" s="13" t="s">
        <v>48</v>
      </c>
      <c r="AFI19" s="13" t="s">
        <v>48</v>
      </c>
      <c r="AFJ19" s="13" t="s">
        <v>48</v>
      </c>
      <c r="AFK19" s="13" t="s">
        <v>48</v>
      </c>
      <c r="AFL19" s="13" t="s">
        <v>48</v>
      </c>
      <c r="AFM19" s="13" t="s">
        <v>48</v>
      </c>
      <c r="AFN19" s="13" t="s">
        <v>48</v>
      </c>
      <c r="AFO19" s="13" t="s">
        <v>48</v>
      </c>
      <c r="AFP19" s="13" t="s">
        <v>48</v>
      </c>
      <c r="AFQ19" s="13" t="s">
        <v>48</v>
      </c>
      <c r="AFR19" s="13" t="s">
        <v>48</v>
      </c>
      <c r="AFS19" s="13" t="s">
        <v>48</v>
      </c>
      <c r="AFT19" s="13" t="s">
        <v>48</v>
      </c>
      <c r="AFU19" s="13" t="s">
        <v>48</v>
      </c>
      <c r="AFV19" s="13" t="s">
        <v>48</v>
      </c>
      <c r="AFW19" s="13" t="s">
        <v>48</v>
      </c>
      <c r="AFX19" s="13" t="s">
        <v>48</v>
      </c>
      <c r="AFY19" s="13" t="s">
        <v>48</v>
      </c>
      <c r="AFZ19" s="13" t="s">
        <v>48</v>
      </c>
      <c r="AGA19" s="13" t="s">
        <v>48</v>
      </c>
      <c r="AGB19" s="13" t="s">
        <v>48</v>
      </c>
      <c r="AGC19" s="13" t="s">
        <v>48</v>
      </c>
      <c r="AGD19" s="13" t="s">
        <v>48</v>
      </c>
      <c r="AGE19" s="13" t="s">
        <v>48</v>
      </c>
      <c r="AGF19" s="13" t="s">
        <v>48</v>
      </c>
      <c r="AGG19" s="13" t="s">
        <v>48</v>
      </c>
      <c r="AGH19" s="13" t="s">
        <v>48</v>
      </c>
      <c r="AGI19" s="13" t="s">
        <v>48</v>
      </c>
      <c r="AGJ19" s="13" t="s">
        <v>48</v>
      </c>
      <c r="AGK19" s="13" t="s">
        <v>48</v>
      </c>
      <c r="AGL19" s="13" t="s">
        <v>48</v>
      </c>
      <c r="AGM19" s="13" t="s">
        <v>48</v>
      </c>
      <c r="AGN19" s="13" t="s">
        <v>48</v>
      </c>
      <c r="AGO19" s="13" t="s">
        <v>48</v>
      </c>
      <c r="AGP19" s="13" t="s">
        <v>48</v>
      </c>
      <c r="AGQ19" s="13" t="s">
        <v>48</v>
      </c>
      <c r="AGR19" s="13" t="s">
        <v>48</v>
      </c>
      <c r="AGS19" s="13" t="s">
        <v>48</v>
      </c>
      <c r="AGT19" s="13" t="s">
        <v>48</v>
      </c>
      <c r="AGU19" s="13" t="s">
        <v>48</v>
      </c>
      <c r="AGV19" s="13" t="s">
        <v>48</v>
      </c>
      <c r="AGW19" s="13" t="s">
        <v>48</v>
      </c>
      <c r="AGX19" s="13" t="s">
        <v>48</v>
      </c>
      <c r="AGY19" s="13" t="s">
        <v>48</v>
      </c>
      <c r="AGZ19" s="13" t="s">
        <v>48</v>
      </c>
      <c r="AHA19" s="13" t="s">
        <v>48</v>
      </c>
      <c r="AHB19" s="13" t="s">
        <v>48</v>
      </c>
      <c r="AHC19" s="13" t="s">
        <v>48</v>
      </c>
      <c r="AHD19" s="13" t="s">
        <v>48</v>
      </c>
      <c r="AHE19" s="13" t="s">
        <v>48</v>
      </c>
      <c r="AHF19" s="13" t="s">
        <v>48</v>
      </c>
      <c r="AHG19" s="13" t="s">
        <v>48</v>
      </c>
      <c r="AHH19" s="13" t="s">
        <v>48</v>
      </c>
      <c r="AHI19" s="13" t="s">
        <v>48</v>
      </c>
      <c r="AHJ19" s="13" t="s">
        <v>48</v>
      </c>
      <c r="AHK19" s="13" t="s">
        <v>48</v>
      </c>
      <c r="AHL19" s="13" t="s">
        <v>48</v>
      </c>
      <c r="AHM19" s="13" t="s">
        <v>48</v>
      </c>
      <c r="AHN19" s="13" t="s">
        <v>48</v>
      </c>
      <c r="AHO19" s="13" t="s">
        <v>48</v>
      </c>
      <c r="AHP19" s="13" t="s">
        <v>48</v>
      </c>
      <c r="AHQ19" s="13" t="s">
        <v>48</v>
      </c>
      <c r="AHR19" s="13" t="s">
        <v>48</v>
      </c>
      <c r="AHS19" s="13" t="s">
        <v>48</v>
      </c>
      <c r="AHT19" s="13" t="s">
        <v>48</v>
      </c>
      <c r="AHU19" s="13" t="s">
        <v>48</v>
      </c>
      <c r="AHV19" s="13" t="s">
        <v>48</v>
      </c>
      <c r="AHW19" s="13" t="s">
        <v>48</v>
      </c>
      <c r="AHX19" s="13" t="s">
        <v>48</v>
      </c>
      <c r="AHY19" s="13" t="s">
        <v>48</v>
      </c>
      <c r="AHZ19" s="13" t="s">
        <v>48</v>
      </c>
      <c r="AIA19" s="13" t="s">
        <v>48</v>
      </c>
      <c r="AIB19" s="13" t="s">
        <v>48</v>
      </c>
      <c r="AIC19" s="13" t="s">
        <v>48</v>
      </c>
      <c r="AID19" s="13" t="s">
        <v>48</v>
      </c>
      <c r="AIE19" s="13" t="s">
        <v>48</v>
      </c>
      <c r="AIF19" s="13" t="s">
        <v>48</v>
      </c>
      <c r="AIG19" s="13" t="s">
        <v>48</v>
      </c>
      <c r="AIH19" s="13" t="s">
        <v>48</v>
      </c>
      <c r="AII19" s="13" t="s">
        <v>48</v>
      </c>
      <c r="AIJ19" s="13" t="s">
        <v>48</v>
      </c>
      <c r="AIK19" s="13" t="s">
        <v>48</v>
      </c>
      <c r="AIL19" s="13" t="s">
        <v>48</v>
      </c>
      <c r="AIM19" s="13" t="s">
        <v>48</v>
      </c>
      <c r="AIN19" s="13" t="s">
        <v>48</v>
      </c>
      <c r="AIO19" s="13" t="s">
        <v>48</v>
      </c>
      <c r="AIP19" s="13" t="s">
        <v>48</v>
      </c>
      <c r="AIQ19" s="13" t="s">
        <v>48</v>
      </c>
      <c r="AIR19" s="13" t="s">
        <v>48</v>
      </c>
      <c r="AIS19" s="13" t="s">
        <v>48</v>
      </c>
      <c r="AIT19" s="13" t="s">
        <v>48</v>
      </c>
      <c r="AIU19" s="13" t="s">
        <v>48</v>
      </c>
      <c r="AIV19" s="13" t="s">
        <v>48</v>
      </c>
      <c r="AIW19" s="13" t="s">
        <v>48</v>
      </c>
      <c r="AIX19" s="13" t="s">
        <v>48</v>
      </c>
      <c r="AIY19" s="13" t="s">
        <v>48</v>
      </c>
      <c r="AIZ19" s="13" t="s">
        <v>48</v>
      </c>
      <c r="AJA19" s="13" t="s">
        <v>48</v>
      </c>
      <c r="AJB19" s="13" t="s">
        <v>48</v>
      </c>
      <c r="AJC19" s="13" t="s">
        <v>48</v>
      </c>
      <c r="AJD19" s="13" t="s">
        <v>48</v>
      </c>
      <c r="AJE19" s="13" t="s">
        <v>48</v>
      </c>
      <c r="AJF19" s="13" t="s">
        <v>48</v>
      </c>
      <c r="AJG19" s="13" t="s">
        <v>48</v>
      </c>
      <c r="AJH19" s="13" t="s">
        <v>48</v>
      </c>
      <c r="AJI19" s="13" t="s">
        <v>48</v>
      </c>
      <c r="AJJ19" s="13" t="s">
        <v>48</v>
      </c>
      <c r="AJK19" s="13" t="s">
        <v>48</v>
      </c>
      <c r="AJL19" s="13" t="s">
        <v>48</v>
      </c>
      <c r="AJM19" s="13" t="s">
        <v>48</v>
      </c>
      <c r="AJN19" s="13" t="s">
        <v>48</v>
      </c>
      <c r="AJO19" s="13" t="s">
        <v>48</v>
      </c>
      <c r="AJP19" s="13" t="s">
        <v>48</v>
      </c>
      <c r="AJQ19" s="13" t="s">
        <v>48</v>
      </c>
      <c r="AJR19" s="13" t="s">
        <v>48</v>
      </c>
      <c r="AJS19" s="13" t="s">
        <v>48</v>
      </c>
      <c r="AJT19" s="13" t="s">
        <v>48</v>
      </c>
      <c r="AJU19" s="13" t="s">
        <v>48</v>
      </c>
      <c r="AJV19" s="13" t="s">
        <v>48</v>
      </c>
      <c r="AJW19" s="13" t="s">
        <v>48</v>
      </c>
      <c r="AJX19" s="13" t="s">
        <v>48</v>
      </c>
      <c r="AJY19" s="13" t="s">
        <v>48</v>
      </c>
      <c r="AJZ19" s="13" t="s">
        <v>48</v>
      </c>
      <c r="AKA19" s="13" t="s">
        <v>48</v>
      </c>
      <c r="AKB19" s="13" t="s">
        <v>48</v>
      </c>
      <c r="AKC19" s="13" t="s">
        <v>48</v>
      </c>
      <c r="AKD19" s="13" t="s">
        <v>48</v>
      </c>
      <c r="AKE19" s="13" t="s">
        <v>48</v>
      </c>
      <c r="AKF19" s="13" t="s">
        <v>48</v>
      </c>
      <c r="AKG19" s="13" t="s">
        <v>48</v>
      </c>
      <c r="AKH19" s="13" t="s">
        <v>48</v>
      </c>
      <c r="AKI19" s="13" t="s">
        <v>48</v>
      </c>
      <c r="AKJ19" s="13" t="s">
        <v>48</v>
      </c>
      <c r="AKK19" s="13" t="s">
        <v>48</v>
      </c>
      <c r="AKL19" s="13" t="s">
        <v>48</v>
      </c>
      <c r="AKM19" s="13" t="s">
        <v>48</v>
      </c>
      <c r="AKN19" s="13" t="s">
        <v>48</v>
      </c>
      <c r="AKO19" s="13" t="s">
        <v>48</v>
      </c>
      <c r="AKP19" s="13" t="s">
        <v>48</v>
      </c>
      <c r="AKQ19" s="13" t="s">
        <v>48</v>
      </c>
      <c r="AKR19" s="13" t="s">
        <v>48</v>
      </c>
      <c r="AKS19" s="13" t="s">
        <v>48</v>
      </c>
      <c r="AKT19" s="13" t="s">
        <v>48</v>
      </c>
      <c r="AKU19" s="13" t="s">
        <v>48</v>
      </c>
      <c r="AKV19" s="13" t="s">
        <v>48</v>
      </c>
      <c r="AKW19" s="13" t="s">
        <v>48</v>
      </c>
      <c r="AKX19" s="13" t="s">
        <v>48</v>
      </c>
      <c r="AKY19" s="13" t="s">
        <v>48</v>
      </c>
      <c r="AKZ19" s="13" t="s">
        <v>48</v>
      </c>
      <c r="ALA19" s="13" t="s">
        <v>48</v>
      </c>
      <c r="ALB19" s="13" t="s">
        <v>48</v>
      </c>
      <c r="ALC19" s="13" t="s">
        <v>48</v>
      </c>
      <c r="ALD19" s="13" t="s">
        <v>48</v>
      </c>
      <c r="ALE19" s="13" t="s">
        <v>48</v>
      </c>
      <c r="ALF19" s="13" t="s">
        <v>48</v>
      </c>
      <c r="ALG19" s="13" t="s">
        <v>48</v>
      </c>
      <c r="ALH19" s="13" t="s">
        <v>48</v>
      </c>
      <c r="ALI19" s="13" t="s">
        <v>48</v>
      </c>
      <c r="ALJ19" s="13" t="s">
        <v>48</v>
      </c>
      <c r="ALK19" s="13" t="s">
        <v>48</v>
      </c>
      <c r="ALL19" s="13" t="s">
        <v>48</v>
      </c>
      <c r="ALM19" s="13" t="s">
        <v>48</v>
      </c>
      <c r="ALN19" s="13" t="s">
        <v>48</v>
      </c>
      <c r="ALO19" s="13" t="s">
        <v>48</v>
      </c>
      <c r="ALP19" s="13" t="s">
        <v>48</v>
      </c>
      <c r="ALQ19" s="13" t="s">
        <v>48</v>
      </c>
      <c r="ALR19" s="13" t="s">
        <v>48</v>
      </c>
      <c r="ALS19" s="13" t="s">
        <v>48</v>
      </c>
      <c r="ALT19" s="13" t="s">
        <v>48</v>
      </c>
      <c r="ALU19" s="13" t="s">
        <v>48</v>
      </c>
      <c r="ALV19" s="13" t="s">
        <v>48</v>
      </c>
      <c r="ALW19" s="13" t="s">
        <v>48</v>
      </c>
      <c r="ALX19" s="13" t="s">
        <v>48</v>
      </c>
      <c r="ALY19" s="13" t="s">
        <v>48</v>
      </c>
      <c r="ALZ19" s="13" t="s">
        <v>48</v>
      </c>
      <c r="AMA19" s="13" t="s">
        <v>48</v>
      </c>
      <c r="AMB19" s="13" t="s">
        <v>48</v>
      </c>
      <c r="AMC19" s="13" t="s">
        <v>48</v>
      </c>
      <c r="AMD19" s="13" t="s">
        <v>48</v>
      </c>
      <c r="AME19" s="13" t="s">
        <v>48</v>
      </c>
      <c r="AMF19" s="13" t="s">
        <v>48</v>
      </c>
      <c r="AMG19" s="13" t="s">
        <v>48</v>
      </c>
      <c r="AMH19" s="13" t="s">
        <v>48</v>
      </c>
      <c r="AMI19" s="13" t="s">
        <v>48</v>
      </c>
      <c r="AMJ19" s="13" t="s">
        <v>48</v>
      </c>
      <c r="AMK19" s="13" t="s">
        <v>48</v>
      </c>
      <c r="AML19" s="13" t="s">
        <v>48</v>
      </c>
      <c r="AMM19" s="13" t="s">
        <v>48</v>
      </c>
      <c r="AMN19" s="13" t="s">
        <v>48</v>
      </c>
      <c r="AMO19" s="13" t="s">
        <v>48</v>
      </c>
      <c r="AMP19" s="13" t="s">
        <v>48</v>
      </c>
      <c r="AMQ19" s="13" t="s">
        <v>48</v>
      </c>
      <c r="AMR19" s="13" t="s">
        <v>48</v>
      </c>
      <c r="AMS19" s="13" t="s">
        <v>48</v>
      </c>
      <c r="AMT19" s="13" t="s">
        <v>48</v>
      </c>
      <c r="AMU19" s="13" t="s">
        <v>48</v>
      </c>
      <c r="AMV19" s="13" t="s">
        <v>48</v>
      </c>
      <c r="AMW19" s="13" t="s">
        <v>48</v>
      </c>
      <c r="AMX19" s="13" t="s">
        <v>48</v>
      </c>
      <c r="AMY19" s="13" t="s">
        <v>48</v>
      </c>
      <c r="AMZ19" s="13" t="s">
        <v>48</v>
      </c>
      <c r="ANA19" s="13" t="s">
        <v>48</v>
      </c>
      <c r="ANB19" s="13" t="s">
        <v>48</v>
      </c>
      <c r="ANC19" s="13" t="s">
        <v>48</v>
      </c>
      <c r="AND19" s="13" t="s">
        <v>48</v>
      </c>
      <c r="ANE19" s="13" t="s">
        <v>48</v>
      </c>
      <c r="ANF19" s="13" t="s">
        <v>48</v>
      </c>
      <c r="ANG19" s="13" t="s">
        <v>48</v>
      </c>
      <c r="ANH19" s="13" t="s">
        <v>48</v>
      </c>
      <c r="ANI19" s="13" t="s">
        <v>48</v>
      </c>
      <c r="ANJ19" s="13" t="s">
        <v>48</v>
      </c>
      <c r="ANK19" s="13" t="s">
        <v>48</v>
      </c>
      <c r="ANL19" s="13" t="s">
        <v>48</v>
      </c>
      <c r="ANM19" s="13" t="s">
        <v>48</v>
      </c>
      <c r="ANN19" s="13" t="s">
        <v>48</v>
      </c>
      <c r="ANO19" s="13" t="s">
        <v>48</v>
      </c>
      <c r="ANP19" s="13" t="s">
        <v>48</v>
      </c>
      <c r="ANQ19" s="13" t="s">
        <v>48</v>
      </c>
      <c r="ANR19" s="13" t="s">
        <v>48</v>
      </c>
      <c r="ANS19" s="13" t="s">
        <v>48</v>
      </c>
      <c r="ANT19" s="13" t="s">
        <v>48</v>
      </c>
      <c r="ANU19" s="13" t="s">
        <v>48</v>
      </c>
      <c r="ANV19" s="13" t="s">
        <v>48</v>
      </c>
      <c r="ANW19" s="13" t="s">
        <v>48</v>
      </c>
      <c r="ANX19" s="13" t="s">
        <v>48</v>
      </c>
      <c r="ANY19" s="13" t="s">
        <v>48</v>
      </c>
      <c r="ANZ19" s="13" t="s">
        <v>48</v>
      </c>
      <c r="AOA19" s="13" t="s">
        <v>48</v>
      </c>
      <c r="AOB19" s="13" t="s">
        <v>48</v>
      </c>
      <c r="AOC19" s="13" t="s">
        <v>48</v>
      </c>
      <c r="AOD19" s="13" t="s">
        <v>48</v>
      </c>
      <c r="AOE19" s="13" t="s">
        <v>48</v>
      </c>
      <c r="AOF19" s="13" t="s">
        <v>48</v>
      </c>
      <c r="AOG19" s="13" t="s">
        <v>48</v>
      </c>
      <c r="AOH19" s="13" t="s">
        <v>48</v>
      </c>
      <c r="AOI19" s="13" t="s">
        <v>48</v>
      </c>
      <c r="AOJ19" s="13" t="s">
        <v>48</v>
      </c>
      <c r="AOK19" s="13" t="s">
        <v>48</v>
      </c>
      <c r="AOL19" s="13" t="s">
        <v>48</v>
      </c>
      <c r="AOM19" s="13" t="s">
        <v>48</v>
      </c>
      <c r="AON19" s="13" t="s">
        <v>48</v>
      </c>
      <c r="AOO19" s="13" t="s">
        <v>48</v>
      </c>
      <c r="AOP19" s="13" t="s">
        <v>48</v>
      </c>
      <c r="AOQ19" s="13" t="s">
        <v>48</v>
      </c>
      <c r="AOR19" s="13" t="s">
        <v>48</v>
      </c>
      <c r="AOS19" s="13" t="s">
        <v>48</v>
      </c>
      <c r="AOT19" s="13" t="s">
        <v>48</v>
      </c>
      <c r="AOU19" s="13" t="s">
        <v>48</v>
      </c>
      <c r="AOV19" s="13" t="s">
        <v>48</v>
      </c>
      <c r="AOW19" s="13" t="s">
        <v>48</v>
      </c>
      <c r="AOX19" s="13" t="s">
        <v>48</v>
      </c>
      <c r="AOY19" s="13" t="s">
        <v>48</v>
      </c>
      <c r="AOZ19" s="13" t="s">
        <v>48</v>
      </c>
      <c r="APA19" s="13" t="s">
        <v>48</v>
      </c>
      <c r="APB19" s="13" t="s">
        <v>48</v>
      </c>
      <c r="APC19" s="13" t="s">
        <v>48</v>
      </c>
      <c r="APD19" s="13" t="s">
        <v>48</v>
      </c>
      <c r="APE19" s="13" t="s">
        <v>48</v>
      </c>
      <c r="APF19" s="13" t="s">
        <v>48</v>
      </c>
      <c r="APG19" s="13" t="s">
        <v>48</v>
      </c>
      <c r="APH19" s="13" t="s">
        <v>48</v>
      </c>
      <c r="API19" s="13" t="s">
        <v>48</v>
      </c>
      <c r="APJ19" s="13" t="s">
        <v>48</v>
      </c>
      <c r="APK19" s="13" t="s">
        <v>48</v>
      </c>
      <c r="APL19" s="13" t="s">
        <v>48</v>
      </c>
      <c r="APM19" s="13" t="s">
        <v>48</v>
      </c>
      <c r="APN19" s="13" t="s">
        <v>48</v>
      </c>
      <c r="APO19" s="13" t="s">
        <v>48</v>
      </c>
      <c r="APP19" s="13" t="s">
        <v>48</v>
      </c>
      <c r="APQ19" s="13" t="s">
        <v>48</v>
      </c>
      <c r="APR19" s="13" t="s">
        <v>48</v>
      </c>
      <c r="APS19" s="13" t="s">
        <v>48</v>
      </c>
      <c r="APT19" s="13" t="s">
        <v>48</v>
      </c>
      <c r="APU19" s="13" t="s">
        <v>48</v>
      </c>
      <c r="APV19" s="13" t="s">
        <v>48</v>
      </c>
      <c r="APW19" s="13" t="s">
        <v>48</v>
      </c>
      <c r="APX19" s="13" t="s">
        <v>48</v>
      </c>
      <c r="APY19" s="13" t="s">
        <v>48</v>
      </c>
      <c r="APZ19" s="13" t="s">
        <v>48</v>
      </c>
      <c r="AQA19" s="13" t="s">
        <v>48</v>
      </c>
      <c r="AQB19" s="13" t="s">
        <v>48</v>
      </c>
      <c r="AQC19" s="13" t="s">
        <v>48</v>
      </c>
      <c r="AQD19" s="13" t="s">
        <v>48</v>
      </c>
      <c r="AQE19" s="13" t="s">
        <v>48</v>
      </c>
      <c r="AQF19" s="13" t="s">
        <v>48</v>
      </c>
      <c r="AQG19" s="13" t="s">
        <v>48</v>
      </c>
      <c r="AQH19" s="13" t="s">
        <v>48</v>
      </c>
      <c r="AQI19" s="13" t="s">
        <v>48</v>
      </c>
      <c r="AQJ19" s="13" t="s">
        <v>48</v>
      </c>
      <c r="AQK19" s="13" t="s">
        <v>48</v>
      </c>
      <c r="AQL19" s="13" t="s">
        <v>48</v>
      </c>
      <c r="AQM19" s="13" t="s">
        <v>48</v>
      </c>
      <c r="AQN19" s="13" t="s">
        <v>48</v>
      </c>
      <c r="AQO19" s="13" t="s">
        <v>48</v>
      </c>
      <c r="AQP19" s="13" t="s">
        <v>48</v>
      </c>
      <c r="AQQ19" s="13" t="s">
        <v>48</v>
      </c>
      <c r="AQR19" s="13" t="s">
        <v>48</v>
      </c>
      <c r="AQS19" s="13" t="s">
        <v>48</v>
      </c>
      <c r="AQT19" s="13" t="s">
        <v>48</v>
      </c>
      <c r="AQU19" s="13" t="s">
        <v>48</v>
      </c>
      <c r="AQV19" s="13" t="s">
        <v>48</v>
      </c>
      <c r="AQW19" s="13" t="s">
        <v>48</v>
      </c>
      <c r="AQX19" s="13" t="s">
        <v>48</v>
      </c>
      <c r="AQY19" s="13" t="s">
        <v>48</v>
      </c>
      <c r="AQZ19" s="13" t="s">
        <v>48</v>
      </c>
      <c r="ARA19" s="13" t="s">
        <v>48</v>
      </c>
      <c r="ARB19" s="13" t="s">
        <v>48</v>
      </c>
      <c r="ARC19" s="13" t="s">
        <v>48</v>
      </c>
      <c r="ARD19" s="13" t="s">
        <v>48</v>
      </c>
      <c r="ARE19" s="13" t="s">
        <v>48</v>
      </c>
      <c r="ARF19" s="13" t="s">
        <v>48</v>
      </c>
      <c r="ARG19" s="13" t="s">
        <v>48</v>
      </c>
      <c r="ARH19" s="13" t="s">
        <v>48</v>
      </c>
      <c r="ARI19" s="13" t="s">
        <v>48</v>
      </c>
      <c r="ARJ19" s="13" t="s">
        <v>48</v>
      </c>
      <c r="ARK19" s="13" t="s">
        <v>48</v>
      </c>
      <c r="ARL19" s="13" t="s">
        <v>48</v>
      </c>
      <c r="ARM19" s="13" t="s">
        <v>48</v>
      </c>
      <c r="ARN19" s="13" t="s">
        <v>48</v>
      </c>
      <c r="ARO19" s="13" t="s">
        <v>48</v>
      </c>
      <c r="ARP19" s="13" t="s">
        <v>48</v>
      </c>
      <c r="ARQ19" s="13" t="s">
        <v>48</v>
      </c>
      <c r="ARR19" s="13" t="s">
        <v>48</v>
      </c>
      <c r="ARS19" s="13" t="s">
        <v>48</v>
      </c>
      <c r="ART19" s="13" t="s">
        <v>48</v>
      </c>
      <c r="ARU19" s="13" t="s">
        <v>48</v>
      </c>
      <c r="ARV19" s="13" t="s">
        <v>48</v>
      </c>
      <c r="ARW19" s="13" t="s">
        <v>48</v>
      </c>
      <c r="ARX19" s="13" t="s">
        <v>48</v>
      </c>
      <c r="ARY19" s="13" t="s">
        <v>48</v>
      </c>
      <c r="ARZ19" s="13" t="s">
        <v>48</v>
      </c>
      <c r="ASA19" s="13" t="s">
        <v>48</v>
      </c>
      <c r="ASB19" s="13" t="s">
        <v>48</v>
      </c>
      <c r="ASC19" s="13" t="s">
        <v>48</v>
      </c>
      <c r="ASD19" s="13" t="s">
        <v>48</v>
      </c>
      <c r="ASE19" s="13" t="s">
        <v>48</v>
      </c>
      <c r="ASF19" s="13" t="s">
        <v>48</v>
      </c>
      <c r="ASG19" s="13" t="s">
        <v>48</v>
      </c>
      <c r="ASH19" s="13" t="s">
        <v>48</v>
      </c>
      <c r="ASI19" s="13" t="s">
        <v>48</v>
      </c>
      <c r="ASJ19" s="13" t="s">
        <v>48</v>
      </c>
      <c r="ASK19" s="13" t="s">
        <v>48</v>
      </c>
      <c r="ASL19" s="13" t="s">
        <v>48</v>
      </c>
      <c r="ASM19" s="13" t="s">
        <v>48</v>
      </c>
      <c r="ASN19" s="13" t="s">
        <v>48</v>
      </c>
      <c r="ASO19" s="13" t="s">
        <v>48</v>
      </c>
      <c r="ASP19" s="13" t="s">
        <v>48</v>
      </c>
      <c r="ASQ19" s="13" t="s">
        <v>48</v>
      </c>
      <c r="ASR19" s="13" t="s">
        <v>48</v>
      </c>
      <c r="ASS19" s="13" t="s">
        <v>48</v>
      </c>
      <c r="AST19" s="13" t="s">
        <v>48</v>
      </c>
      <c r="ASU19" s="13" t="s">
        <v>48</v>
      </c>
      <c r="ASV19" s="13" t="s">
        <v>48</v>
      </c>
      <c r="ASW19" s="13" t="s">
        <v>48</v>
      </c>
      <c r="ASX19" s="13" t="s">
        <v>48</v>
      </c>
      <c r="ASY19" s="13" t="s">
        <v>48</v>
      </c>
      <c r="ASZ19" s="13" t="s">
        <v>48</v>
      </c>
      <c r="ATA19" s="13" t="s">
        <v>48</v>
      </c>
      <c r="ATB19" s="13" t="s">
        <v>48</v>
      </c>
      <c r="ATC19" s="13" t="s">
        <v>48</v>
      </c>
      <c r="ATD19" s="13" t="s">
        <v>48</v>
      </c>
      <c r="ATE19" s="13" t="s">
        <v>48</v>
      </c>
      <c r="ATF19" s="13" t="s">
        <v>48</v>
      </c>
      <c r="ATG19" s="13" t="s">
        <v>48</v>
      </c>
      <c r="ATH19" s="13" t="s">
        <v>48</v>
      </c>
      <c r="ATI19" s="13" t="s">
        <v>48</v>
      </c>
      <c r="ATJ19" s="13" t="s">
        <v>48</v>
      </c>
      <c r="ATK19" s="13" t="s">
        <v>48</v>
      </c>
      <c r="ATL19" s="13" t="s">
        <v>48</v>
      </c>
      <c r="ATM19" s="13" t="s">
        <v>48</v>
      </c>
      <c r="ATN19" s="13" t="s">
        <v>48</v>
      </c>
      <c r="ATO19" s="13" t="s">
        <v>48</v>
      </c>
      <c r="ATP19" s="13" t="s">
        <v>48</v>
      </c>
      <c r="ATQ19" s="13" t="s">
        <v>48</v>
      </c>
      <c r="ATR19" s="13" t="s">
        <v>48</v>
      </c>
      <c r="ATS19" s="13" t="s">
        <v>48</v>
      </c>
      <c r="ATT19" s="13" t="s">
        <v>48</v>
      </c>
      <c r="ATU19" s="13" t="s">
        <v>48</v>
      </c>
      <c r="ATV19" s="13" t="s">
        <v>48</v>
      </c>
      <c r="ATW19" s="13" t="s">
        <v>48</v>
      </c>
      <c r="ATX19" s="13" t="s">
        <v>48</v>
      </c>
      <c r="ATY19" s="13" t="s">
        <v>48</v>
      </c>
      <c r="ATZ19" s="13" t="s">
        <v>48</v>
      </c>
      <c r="AUA19" s="13" t="s">
        <v>48</v>
      </c>
      <c r="AUB19" s="13" t="s">
        <v>48</v>
      </c>
      <c r="AUC19" s="13" t="s">
        <v>48</v>
      </c>
      <c r="AUD19" s="13" t="s">
        <v>48</v>
      </c>
      <c r="AUE19" s="13" t="s">
        <v>48</v>
      </c>
      <c r="AUF19" s="13" t="s">
        <v>48</v>
      </c>
      <c r="AUG19" s="13" t="s">
        <v>48</v>
      </c>
      <c r="AUH19" s="13" t="s">
        <v>48</v>
      </c>
      <c r="AUI19" s="13" t="s">
        <v>48</v>
      </c>
      <c r="AUJ19" s="13" t="s">
        <v>48</v>
      </c>
      <c r="AUK19" s="13" t="s">
        <v>48</v>
      </c>
      <c r="AUL19" s="13" t="s">
        <v>48</v>
      </c>
      <c r="AUM19" s="13" t="s">
        <v>48</v>
      </c>
      <c r="AUN19" s="13" t="s">
        <v>48</v>
      </c>
      <c r="AUO19" s="13" t="s">
        <v>48</v>
      </c>
      <c r="AUP19" s="13" t="s">
        <v>48</v>
      </c>
      <c r="AUQ19" s="13" t="s">
        <v>48</v>
      </c>
      <c r="AUR19" s="13" t="s">
        <v>48</v>
      </c>
      <c r="AUS19" s="13" t="s">
        <v>48</v>
      </c>
      <c r="AUT19" s="13" t="s">
        <v>48</v>
      </c>
      <c r="AUU19" s="13" t="s">
        <v>48</v>
      </c>
      <c r="AUV19" s="13" t="s">
        <v>48</v>
      </c>
      <c r="AUW19" s="13" t="s">
        <v>48</v>
      </c>
      <c r="AUX19" s="13" t="s">
        <v>48</v>
      </c>
      <c r="AUY19" s="13" t="s">
        <v>48</v>
      </c>
      <c r="AUZ19" s="13" t="s">
        <v>48</v>
      </c>
      <c r="AVA19" s="13" t="s">
        <v>48</v>
      </c>
      <c r="AVB19" s="13" t="s">
        <v>48</v>
      </c>
      <c r="AVC19" s="13" t="s">
        <v>48</v>
      </c>
      <c r="AVD19" s="13" t="s">
        <v>48</v>
      </c>
      <c r="AVE19" s="13" t="s">
        <v>48</v>
      </c>
      <c r="AVF19" s="13" t="s">
        <v>48</v>
      </c>
      <c r="AVG19" s="13" t="s">
        <v>48</v>
      </c>
      <c r="AVH19" s="13" t="s">
        <v>48</v>
      </c>
      <c r="AVI19" s="13" t="s">
        <v>48</v>
      </c>
      <c r="AVJ19" s="13" t="s">
        <v>48</v>
      </c>
      <c r="AVK19" s="13" t="s">
        <v>48</v>
      </c>
      <c r="AVL19" s="13" t="s">
        <v>48</v>
      </c>
      <c r="AVM19" s="13" t="s">
        <v>48</v>
      </c>
      <c r="AVN19" s="13" t="s">
        <v>48</v>
      </c>
      <c r="AVO19" s="13" t="s">
        <v>48</v>
      </c>
      <c r="AVP19" s="13" t="s">
        <v>48</v>
      </c>
      <c r="AVQ19" s="13" t="s">
        <v>48</v>
      </c>
      <c r="AVR19" s="13" t="s">
        <v>48</v>
      </c>
      <c r="AVS19" s="13" t="s">
        <v>48</v>
      </c>
      <c r="AVT19" s="13" t="s">
        <v>48</v>
      </c>
      <c r="AVU19" s="13" t="s">
        <v>48</v>
      </c>
      <c r="AVV19" s="13" t="s">
        <v>48</v>
      </c>
      <c r="AVW19" s="13" t="s">
        <v>48</v>
      </c>
      <c r="AVX19" s="13" t="s">
        <v>48</v>
      </c>
      <c r="AVY19" s="13" t="s">
        <v>48</v>
      </c>
      <c r="AVZ19" s="13" t="s">
        <v>48</v>
      </c>
      <c r="AWA19" s="13" t="s">
        <v>48</v>
      </c>
      <c r="AWB19" s="13" t="s">
        <v>48</v>
      </c>
      <c r="AWC19" s="13" t="s">
        <v>48</v>
      </c>
      <c r="AWD19" s="13" t="s">
        <v>48</v>
      </c>
      <c r="AWE19" s="13" t="s">
        <v>48</v>
      </c>
      <c r="AWF19" s="13" t="s">
        <v>48</v>
      </c>
      <c r="AWG19" s="13" t="s">
        <v>48</v>
      </c>
      <c r="AWH19" s="13" t="s">
        <v>48</v>
      </c>
      <c r="AWI19" s="13" t="s">
        <v>48</v>
      </c>
      <c r="AWJ19" s="13" t="s">
        <v>48</v>
      </c>
      <c r="AWK19" s="13" t="s">
        <v>48</v>
      </c>
      <c r="AWL19" s="13" t="s">
        <v>48</v>
      </c>
      <c r="AWM19" s="13" t="s">
        <v>48</v>
      </c>
      <c r="AWN19" s="13" t="s">
        <v>48</v>
      </c>
      <c r="AWO19" s="13" t="s">
        <v>48</v>
      </c>
      <c r="AWP19" s="13" t="s">
        <v>48</v>
      </c>
      <c r="AWQ19" s="13" t="s">
        <v>48</v>
      </c>
      <c r="AWR19" s="13" t="s">
        <v>48</v>
      </c>
      <c r="AWS19" s="13" t="s">
        <v>48</v>
      </c>
      <c r="AWT19" s="13" t="s">
        <v>48</v>
      </c>
      <c r="AWU19" s="13" t="s">
        <v>48</v>
      </c>
      <c r="AWV19" s="13" t="s">
        <v>48</v>
      </c>
      <c r="AWW19" s="13" t="s">
        <v>48</v>
      </c>
      <c r="AWX19" s="13" t="s">
        <v>48</v>
      </c>
      <c r="AWY19" s="13" t="s">
        <v>48</v>
      </c>
      <c r="AWZ19" s="13" t="s">
        <v>48</v>
      </c>
      <c r="AXA19" s="13" t="s">
        <v>48</v>
      </c>
      <c r="AXB19" s="13" t="s">
        <v>48</v>
      </c>
      <c r="AXC19" s="13" t="s">
        <v>48</v>
      </c>
      <c r="AXD19" s="13" t="s">
        <v>48</v>
      </c>
      <c r="AXE19" s="13" t="s">
        <v>48</v>
      </c>
      <c r="AXF19" s="13" t="s">
        <v>48</v>
      </c>
      <c r="AXG19" s="13" t="s">
        <v>48</v>
      </c>
      <c r="AXH19" s="13" t="s">
        <v>48</v>
      </c>
      <c r="AXI19" s="13" t="s">
        <v>48</v>
      </c>
      <c r="AXJ19" s="13" t="s">
        <v>48</v>
      </c>
      <c r="AXK19" s="13" t="s">
        <v>48</v>
      </c>
      <c r="AXL19" s="13" t="s">
        <v>48</v>
      </c>
      <c r="AXM19" s="13" t="s">
        <v>48</v>
      </c>
      <c r="AXN19" s="13" t="s">
        <v>48</v>
      </c>
      <c r="AXO19" s="13" t="s">
        <v>48</v>
      </c>
      <c r="AXP19" s="13" t="s">
        <v>48</v>
      </c>
      <c r="AXQ19" s="13" t="s">
        <v>48</v>
      </c>
      <c r="AXR19" s="13" t="s">
        <v>48</v>
      </c>
      <c r="AXS19" s="13" t="s">
        <v>48</v>
      </c>
      <c r="AXT19" s="13" t="s">
        <v>48</v>
      </c>
      <c r="AXU19" s="13" t="s">
        <v>48</v>
      </c>
      <c r="AXV19" s="13" t="s">
        <v>48</v>
      </c>
      <c r="AXW19" s="13" t="s">
        <v>48</v>
      </c>
      <c r="AXX19" s="13" t="s">
        <v>48</v>
      </c>
      <c r="AXY19" s="13" t="s">
        <v>48</v>
      </c>
      <c r="AXZ19" s="13" t="s">
        <v>48</v>
      </c>
      <c r="AYA19" s="13" t="s">
        <v>48</v>
      </c>
      <c r="AYB19" s="13" t="s">
        <v>48</v>
      </c>
      <c r="AYC19" s="13" t="s">
        <v>48</v>
      </c>
      <c r="AYD19" s="13" t="s">
        <v>48</v>
      </c>
      <c r="AYE19" s="13" t="s">
        <v>48</v>
      </c>
      <c r="AYF19" s="13" t="s">
        <v>48</v>
      </c>
      <c r="AYG19" s="13" t="s">
        <v>48</v>
      </c>
      <c r="AYH19" s="13" t="s">
        <v>48</v>
      </c>
      <c r="AYI19" s="13" t="s">
        <v>48</v>
      </c>
      <c r="AYJ19" s="13" t="s">
        <v>48</v>
      </c>
      <c r="AYK19" s="13" t="s">
        <v>48</v>
      </c>
      <c r="AYL19" s="13" t="s">
        <v>48</v>
      </c>
      <c r="AYM19" s="13" t="s">
        <v>48</v>
      </c>
      <c r="AYN19" s="13" t="s">
        <v>48</v>
      </c>
      <c r="AYO19" s="13" t="s">
        <v>48</v>
      </c>
      <c r="AYP19" s="13" t="s">
        <v>48</v>
      </c>
      <c r="AYQ19" s="13" t="s">
        <v>48</v>
      </c>
      <c r="AYR19" s="13" t="s">
        <v>48</v>
      </c>
      <c r="AYS19" s="13" t="s">
        <v>48</v>
      </c>
      <c r="AYT19" s="13" t="s">
        <v>48</v>
      </c>
      <c r="AYU19" s="13" t="s">
        <v>48</v>
      </c>
      <c r="AYV19" s="13" t="s">
        <v>48</v>
      </c>
      <c r="AYW19" s="13" t="s">
        <v>48</v>
      </c>
      <c r="AYX19" s="13" t="s">
        <v>48</v>
      </c>
      <c r="AYY19" s="13" t="s">
        <v>48</v>
      </c>
      <c r="AYZ19" s="13" t="s">
        <v>48</v>
      </c>
      <c r="AZA19" s="13" t="s">
        <v>48</v>
      </c>
      <c r="AZB19" s="13" t="s">
        <v>48</v>
      </c>
      <c r="AZC19" s="13" t="s">
        <v>48</v>
      </c>
      <c r="AZD19" s="13" t="s">
        <v>48</v>
      </c>
      <c r="AZE19" s="13" t="s">
        <v>48</v>
      </c>
      <c r="AZF19" s="13" t="s">
        <v>48</v>
      </c>
      <c r="AZG19" s="13" t="s">
        <v>48</v>
      </c>
      <c r="AZH19" s="13" t="s">
        <v>48</v>
      </c>
      <c r="AZI19" s="13" t="s">
        <v>48</v>
      </c>
      <c r="AZJ19" s="13" t="s">
        <v>48</v>
      </c>
      <c r="AZK19" s="13" t="s">
        <v>48</v>
      </c>
      <c r="AZL19" s="13" t="s">
        <v>48</v>
      </c>
      <c r="AZM19" s="13" t="s">
        <v>48</v>
      </c>
      <c r="AZN19" s="13" t="s">
        <v>48</v>
      </c>
      <c r="AZO19" s="13" t="s">
        <v>48</v>
      </c>
      <c r="AZP19" s="13" t="s">
        <v>48</v>
      </c>
      <c r="AZQ19" s="13" t="s">
        <v>48</v>
      </c>
      <c r="AZR19" s="13" t="s">
        <v>48</v>
      </c>
      <c r="AZS19" s="13" t="s">
        <v>48</v>
      </c>
      <c r="AZT19" s="13" t="s">
        <v>48</v>
      </c>
      <c r="AZU19" s="13" t="s">
        <v>48</v>
      </c>
      <c r="AZV19" s="13" t="s">
        <v>48</v>
      </c>
      <c r="AZW19" s="13" t="s">
        <v>48</v>
      </c>
      <c r="AZX19" s="13" t="s">
        <v>48</v>
      </c>
      <c r="AZY19" s="13" t="s">
        <v>48</v>
      </c>
      <c r="AZZ19" s="13" t="s">
        <v>48</v>
      </c>
      <c r="BAA19" s="13" t="s">
        <v>48</v>
      </c>
      <c r="BAB19" s="13" t="s">
        <v>48</v>
      </c>
      <c r="BAC19" s="13" t="s">
        <v>48</v>
      </c>
      <c r="BAD19" s="13" t="s">
        <v>48</v>
      </c>
      <c r="BAE19" s="13" t="s">
        <v>48</v>
      </c>
      <c r="BAF19" s="13" t="s">
        <v>48</v>
      </c>
      <c r="BAG19" s="13" t="s">
        <v>48</v>
      </c>
      <c r="BAH19" s="13" t="s">
        <v>48</v>
      </c>
      <c r="BAI19" s="13" t="s">
        <v>48</v>
      </c>
      <c r="BAJ19" s="13" t="s">
        <v>48</v>
      </c>
      <c r="BAK19" s="13" t="s">
        <v>48</v>
      </c>
      <c r="BAL19" s="13" t="s">
        <v>48</v>
      </c>
      <c r="BAM19" s="13" t="s">
        <v>48</v>
      </c>
      <c r="BAN19" s="13" t="s">
        <v>48</v>
      </c>
      <c r="BAO19" s="13" t="s">
        <v>48</v>
      </c>
      <c r="BAP19" s="13" t="s">
        <v>48</v>
      </c>
      <c r="BAQ19" s="13" t="s">
        <v>48</v>
      </c>
      <c r="BAR19" s="13" t="s">
        <v>48</v>
      </c>
      <c r="BAS19" s="13" t="s">
        <v>48</v>
      </c>
      <c r="BAT19" s="13" t="s">
        <v>48</v>
      </c>
      <c r="BAU19" s="13" t="s">
        <v>48</v>
      </c>
      <c r="BAV19" s="13" t="s">
        <v>48</v>
      </c>
      <c r="BAW19" s="13" t="s">
        <v>48</v>
      </c>
      <c r="BAX19" s="13" t="s">
        <v>48</v>
      </c>
      <c r="BAY19" s="13" t="s">
        <v>48</v>
      </c>
      <c r="BAZ19" s="13" t="s">
        <v>48</v>
      </c>
      <c r="BBA19" s="13" t="s">
        <v>48</v>
      </c>
      <c r="BBB19" s="13" t="s">
        <v>48</v>
      </c>
      <c r="BBC19" s="13" t="s">
        <v>48</v>
      </c>
      <c r="BBD19" s="13" t="s">
        <v>48</v>
      </c>
      <c r="BBE19" s="13" t="s">
        <v>48</v>
      </c>
      <c r="BBF19" s="13" t="s">
        <v>48</v>
      </c>
      <c r="BBG19" s="13" t="s">
        <v>48</v>
      </c>
      <c r="BBH19" s="13" t="s">
        <v>48</v>
      </c>
      <c r="BBI19" s="13" t="s">
        <v>48</v>
      </c>
      <c r="BBJ19" s="13" t="s">
        <v>48</v>
      </c>
      <c r="BBK19" s="13" t="s">
        <v>48</v>
      </c>
      <c r="BBL19" s="13" t="s">
        <v>48</v>
      </c>
      <c r="BBM19" s="13" t="s">
        <v>48</v>
      </c>
      <c r="BBN19" s="13" t="s">
        <v>48</v>
      </c>
      <c r="BBO19" s="13" t="s">
        <v>48</v>
      </c>
      <c r="BBP19" s="13" t="s">
        <v>48</v>
      </c>
      <c r="BBQ19" s="13" t="s">
        <v>48</v>
      </c>
      <c r="BBR19" s="13" t="s">
        <v>48</v>
      </c>
      <c r="BBS19" s="13" t="s">
        <v>48</v>
      </c>
      <c r="BBT19" s="13" t="s">
        <v>48</v>
      </c>
      <c r="BBU19" s="13" t="s">
        <v>48</v>
      </c>
      <c r="BBV19" s="13" t="s">
        <v>48</v>
      </c>
      <c r="BBW19" s="13" t="s">
        <v>48</v>
      </c>
      <c r="BBX19" s="13" t="s">
        <v>48</v>
      </c>
      <c r="BBY19" s="13" t="s">
        <v>48</v>
      </c>
      <c r="BBZ19" s="13" t="s">
        <v>48</v>
      </c>
      <c r="BCA19" s="13" t="s">
        <v>48</v>
      </c>
      <c r="BCB19" s="13" t="s">
        <v>48</v>
      </c>
      <c r="BCC19" s="13" t="s">
        <v>48</v>
      </c>
      <c r="BCD19" s="13" t="s">
        <v>48</v>
      </c>
      <c r="BCE19" s="13" t="s">
        <v>48</v>
      </c>
      <c r="BCF19" s="13" t="s">
        <v>48</v>
      </c>
      <c r="BCG19" s="13" t="s">
        <v>48</v>
      </c>
      <c r="BCH19" s="13" t="s">
        <v>48</v>
      </c>
      <c r="BCI19" s="13" t="s">
        <v>48</v>
      </c>
      <c r="BCJ19" s="13" t="s">
        <v>48</v>
      </c>
      <c r="BCK19" s="13" t="s">
        <v>48</v>
      </c>
      <c r="BCL19" s="13" t="s">
        <v>48</v>
      </c>
      <c r="BCM19" s="13" t="s">
        <v>48</v>
      </c>
      <c r="BCN19" s="13" t="s">
        <v>48</v>
      </c>
      <c r="BCO19" s="13" t="s">
        <v>48</v>
      </c>
      <c r="BCP19" s="13" t="s">
        <v>48</v>
      </c>
      <c r="BCQ19" s="13" t="s">
        <v>48</v>
      </c>
      <c r="BCR19" s="13" t="s">
        <v>48</v>
      </c>
      <c r="BCS19" s="13" t="s">
        <v>48</v>
      </c>
      <c r="BCT19" s="13" t="s">
        <v>48</v>
      </c>
      <c r="BCU19" s="13" t="s">
        <v>48</v>
      </c>
      <c r="BCV19" s="13" t="s">
        <v>48</v>
      </c>
      <c r="BCW19" s="13" t="s">
        <v>48</v>
      </c>
      <c r="BCX19" s="13" t="s">
        <v>48</v>
      </c>
      <c r="BCY19" s="13" t="s">
        <v>48</v>
      </c>
      <c r="BCZ19" s="13" t="s">
        <v>48</v>
      </c>
      <c r="BDA19" s="13" t="s">
        <v>48</v>
      </c>
      <c r="BDB19" s="13" t="s">
        <v>48</v>
      </c>
      <c r="BDC19" s="13" t="s">
        <v>48</v>
      </c>
      <c r="BDD19" s="13" t="s">
        <v>48</v>
      </c>
      <c r="BDE19" s="13" t="s">
        <v>48</v>
      </c>
      <c r="BDF19" s="13" t="s">
        <v>48</v>
      </c>
      <c r="BDG19" s="13" t="s">
        <v>48</v>
      </c>
      <c r="BDH19" s="13" t="s">
        <v>48</v>
      </c>
      <c r="BDI19" s="13" t="s">
        <v>48</v>
      </c>
      <c r="BDJ19" s="13" t="s">
        <v>48</v>
      </c>
      <c r="BDK19" s="13" t="s">
        <v>48</v>
      </c>
      <c r="BDL19" s="13" t="s">
        <v>48</v>
      </c>
      <c r="BDM19" s="13" t="s">
        <v>48</v>
      </c>
      <c r="BDN19" s="13" t="s">
        <v>48</v>
      </c>
      <c r="BDO19" s="13" t="s">
        <v>48</v>
      </c>
      <c r="BDP19" s="13" t="s">
        <v>48</v>
      </c>
      <c r="BDQ19" s="13" t="s">
        <v>48</v>
      </c>
      <c r="BDR19" s="13" t="s">
        <v>48</v>
      </c>
      <c r="BDS19" s="13" t="s">
        <v>48</v>
      </c>
      <c r="BDT19" s="13" t="s">
        <v>48</v>
      </c>
      <c r="BDU19" s="13" t="s">
        <v>48</v>
      </c>
      <c r="BDV19" s="13" t="s">
        <v>48</v>
      </c>
      <c r="BDW19" s="13" t="s">
        <v>48</v>
      </c>
      <c r="BDX19" s="13" t="s">
        <v>48</v>
      </c>
      <c r="BDY19" s="13" t="s">
        <v>48</v>
      </c>
      <c r="BDZ19" s="13" t="s">
        <v>48</v>
      </c>
      <c r="BEA19" s="13" t="s">
        <v>48</v>
      </c>
      <c r="BEB19" s="13" t="s">
        <v>48</v>
      </c>
      <c r="BEC19" s="13" t="s">
        <v>48</v>
      </c>
      <c r="BED19" s="13" t="s">
        <v>48</v>
      </c>
      <c r="BEE19" s="13" t="s">
        <v>48</v>
      </c>
      <c r="BEF19" s="13" t="s">
        <v>48</v>
      </c>
      <c r="BEG19" s="13" t="s">
        <v>48</v>
      </c>
      <c r="BEH19" s="13" t="s">
        <v>48</v>
      </c>
      <c r="BEI19" s="13" t="s">
        <v>48</v>
      </c>
      <c r="BEJ19" s="13" t="s">
        <v>48</v>
      </c>
      <c r="BEK19" s="13" t="s">
        <v>48</v>
      </c>
      <c r="BEL19" s="13" t="s">
        <v>48</v>
      </c>
      <c r="BEM19" s="13" t="s">
        <v>48</v>
      </c>
      <c r="BEN19" s="13" t="s">
        <v>48</v>
      </c>
      <c r="BEO19" s="13" t="s">
        <v>48</v>
      </c>
      <c r="BEP19" s="13" t="s">
        <v>48</v>
      </c>
      <c r="BEQ19" s="13" t="s">
        <v>48</v>
      </c>
      <c r="BER19" s="13" t="s">
        <v>48</v>
      </c>
      <c r="BES19" s="13" t="s">
        <v>48</v>
      </c>
      <c r="BET19" s="13" t="s">
        <v>48</v>
      </c>
      <c r="BEU19" s="13" t="s">
        <v>48</v>
      </c>
      <c r="BEV19" s="13" t="s">
        <v>48</v>
      </c>
      <c r="BEW19" s="13" t="s">
        <v>48</v>
      </c>
      <c r="BEX19" s="13" t="s">
        <v>48</v>
      </c>
      <c r="BEY19" s="13" t="s">
        <v>48</v>
      </c>
      <c r="BEZ19" s="13" t="s">
        <v>48</v>
      </c>
      <c r="BFA19" s="13" t="s">
        <v>48</v>
      </c>
      <c r="BFB19" s="13" t="s">
        <v>48</v>
      </c>
      <c r="BFC19" s="13" t="s">
        <v>48</v>
      </c>
      <c r="BFD19" s="13" t="s">
        <v>48</v>
      </c>
      <c r="BFE19" s="13" t="s">
        <v>48</v>
      </c>
      <c r="BFF19" s="13" t="s">
        <v>48</v>
      </c>
      <c r="BFG19" s="13" t="s">
        <v>48</v>
      </c>
      <c r="BFH19" s="13" t="s">
        <v>48</v>
      </c>
      <c r="BFI19" s="13" t="s">
        <v>48</v>
      </c>
      <c r="BFJ19" s="13" t="s">
        <v>48</v>
      </c>
      <c r="BFK19" s="13" t="s">
        <v>48</v>
      </c>
      <c r="BFL19" s="13" t="s">
        <v>48</v>
      </c>
      <c r="BFM19" s="13" t="s">
        <v>48</v>
      </c>
      <c r="BFN19" s="13" t="s">
        <v>48</v>
      </c>
      <c r="BFO19" s="13" t="s">
        <v>48</v>
      </c>
      <c r="BFP19" s="13" t="s">
        <v>48</v>
      </c>
      <c r="BFQ19" s="13" t="s">
        <v>48</v>
      </c>
      <c r="BFR19" s="13" t="s">
        <v>48</v>
      </c>
      <c r="BFS19" s="13" t="s">
        <v>48</v>
      </c>
      <c r="BFT19" s="13" t="s">
        <v>48</v>
      </c>
      <c r="BFU19" s="13" t="s">
        <v>48</v>
      </c>
      <c r="BFV19" s="13" t="s">
        <v>48</v>
      </c>
      <c r="BFW19" s="13" t="s">
        <v>48</v>
      </c>
      <c r="BFX19" s="13" t="s">
        <v>48</v>
      </c>
      <c r="BFY19" s="13" t="s">
        <v>48</v>
      </c>
      <c r="BFZ19" s="13" t="s">
        <v>48</v>
      </c>
      <c r="BGA19" s="13" t="s">
        <v>48</v>
      </c>
      <c r="BGB19" s="13" t="s">
        <v>48</v>
      </c>
      <c r="BGC19" s="13" t="s">
        <v>48</v>
      </c>
      <c r="BGD19" s="13" t="s">
        <v>48</v>
      </c>
      <c r="BGE19" s="13" t="s">
        <v>48</v>
      </c>
      <c r="BGF19" s="13" t="s">
        <v>48</v>
      </c>
      <c r="BGG19" s="13" t="s">
        <v>48</v>
      </c>
      <c r="BGH19" s="13" t="s">
        <v>48</v>
      </c>
      <c r="BGI19" s="13" t="s">
        <v>48</v>
      </c>
      <c r="BGJ19" s="13" t="s">
        <v>48</v>
      </c>
      <c r="BGK19" s="13" t="s">
        <v>48</v>
      </c>
      <c r="BGL19" s="13" t="s">
        <v>48</v>
      </c>
      <c r="BGM19" s="13" t="s">
        <v>48</v>
      </c>
      <c r="BGN19" s="13" t="s">
        <v>48</v>
      </c>
      <c r="BGO19" s="13" t="s">
        <v>48</v>
      </c>
      <c r="BGP19" s="13" t="s">
        <v>48</v>
      </c>
      <c r="BGQ19" s="13" t="s">
        <v>48</v>
      </c>
      <c r="BGR19" s="13" t="s">
        <v>48</v>
      </c>
      <c r="BGS19" s="13" t="s">
        <v>48</v>
      </c>
      <c r="BGT19" s="13" t="s">
        <v>48</v>
      </c>
      <c r="BGU19" s="13" t="s">
        <v>48</v>
      </c>
      <c r="BGV19" s="13" t="s">
        <v>48</v>
      </c>
      <c r="BGW19" s="13" t="s">
        <v>48</v>
      </c>
      <c r="BGX19" s="13" t="s">
        <v>48</v>
      </c>
      <c r="BGY19" s="13" t="s">
        <v>48</v>
      </c>
      <c r="BGZ19" s="13" t="s">
        <v>48</v>
      </c>
      <c r="BHA19" s="13" t="s">
        <v>48</v>
      </c>
      <c r="BHB19" s="13" t="s">
        <v>48</v>
      </c>
      <c r="BHC19" s="13" t="s">
        <v>48</v>
      </c>
      <c r="BHD19" s="13" t="s">
        <v>48</v>
      </c>
      <c r="BHE19" s="13" t="s">
        <v>48</v>
      </c>
      <c r="BHF19" s="13" t="s">
        <v>48</v>
      </c>
      <c r="BHG19" s="13" t="s">
        <v>48</v>
      </c>
      <c r="BHH19" s="13" t="s">
        <v>48</v>
      </c>
      <c r="BHI19" s="13" t="s">
        <v>48</v>
      </c>
      <c r="BHJ19" s="13" t="s">
        <v>48</v>
      </c>
      <c r="BHK19" s="13" t="s">
        <v>48</v>
      </c>
      <c r="BHL19" s="13" t="s">
        <v>48</v>
      </c>
      <c r="BHM19" s="13" t="s">
        <v>48</v>
      </c>
      <c r="BHN19" s="13" t="s">
        <v>48</v>
      </c>
      <c r="BHO19" s="13" t="s">
        <v>48</v>
      </c>
      <c r="BHP19" s="13" t="s">
        <v>48</v>
      </c>
      <c r="BHQ19" s="13" t="s">
        <v>48</v>
      </c>
      <c r="BHR19" s="13" t="s">
        <v>48</v>
      </c>
      <c r="BHS19" s="13" t="s">
        <v>48</v>
      </c>
      <c r="BHT19" s="13" t="s">
        <v>48</v>
      </c>
      <c r="BHU19" s="13" t="s">
        <v>48</v>
      </c>
      <c r="BHV19" s="13" t="s">
        <v>48</v>
      </c>
      <c r="BHW19" s="13" t="s">
        <v>48</v>
      </c>
      <c r="BHX19" s="13" t="s">
        <v>48</v>
      </c>
      <c r="BHY19" s="13" t="s">
        <v>48</v>
      </c>
      <c r="BHZ19" s="13" t="s">
        <v>48</v>
      </c>
      <c r="BIA19" s="13" t="s">
        <v>48</v>
      </c>
      <c r="BIB19" s="13" t="s">
        <v>48</v>
      </c>
      <c r="BIC19" s="13" t="s">
        <v>48</v>
      </c>
      <c r="BID19" s="13" t="s">
        <v>48</v>
      </c>
      <c r="BIE19" s="13" t="s">
        <v>48</v>
      </c>
      <c r="BIF19" s="13" t="s">
        <v>48</v>
      </c>
      <c r="BIG19" s="13" t="s">
        <v>48</v>
      </c>
      <c r="BIH19" s="13" t="s">
        <v>48</v>
      </c>
      <c r="BII19" s="13" t="s">
        <v>48</v>
      </c>
      <c r="BIJ19" s="13" t="s">
        <v>48</v>
      </c>
      <c r="BIK19" s="13" t="s">
        <v>48</v>
      </c>
      <c r="BIL19" s="13" t="s">
        <v>48</v>
      </c>
      <c r="BIM19" s="13" t="s">
        <v>48</v>
      </c>
      <c r="BIN19" s="13" t="s">
        <v>48</v>
      </c>
      <c r="BIO19" s="13" t="s">
        <v>48</v>
      </c>
      <c r="BIP19" s="13" t="s">
        <v>48</v>
      </c>
      <c r="BIQ19" s="13" t="s">
        <v>48</v>
      </c>
      <c r="BIR19" s="13" t="s">
        <v>48</v>
      </c>
      <c r="BIS19" s="13" t="s">
        <v>48</v>
      </c>
      <c r="BIT19" s="13" t="s">
        <v>48</v>
      </c>
      <c r="BIU19" s="13" t="s">
        <v>48</v>
      </c>
      <c r="BIV19" s="13" t="s">
        <v>48</v>
      </c>
      <c r="BIW19" s="13" t="s">
        <v>48</v>
      </c>
      <c r="BIX19" s="13" t="s">
        <v>48</v>
      </c>
      <c r="BIY19" s="13" t="s">
        <v>48</v>
      </c>
      <c r="BIZ19" s="13" t="s">
        <v>48</v>
      </c>
      <c r="BJA19" s="13" t="s">
        <v>48</v>
      </c>
      <c r="BJB19" s="13" t="s">
        <v>48</v>
      </c>
      <c r="BJC19" s="13" t="s">
        <v>48</v>
      </c>
      <c r="BJD19" s="13" t="s">
        <v>48</v>
      </c>
      <c r="BJE19" s="13" t="s">
        <v>48</v>
      </c>
      <c r="BJF19" s="13" t="s">
        <v>48</v>
      </c>
      <c r="BJG19" s="13" t="s">
        <v>48</v>
      </c>
      <c r="BJH19" s="13" t="s">
        <v>48</v>
      </c>
      <c r="BJI19" s="13" t="s">
        <v>48</v>
      </c>
      <c r="BJJ19" s="13" t="s">
        <v>48</v>
      </c>
      <c r="BJK19" s="13" t="s">
        <v>48</v>
      </c>
      <c r="BJL19" s="13" t="s">
        <v>48</v>
      </c>
      <c r="BJM19" s="13" t="s">
        <v>48</v>
      </c>
      <c r="BJN19" s="13" t="s">
        <v>48</v>
      </c>
      <c r="BJO19" s="13" t="s">
        <v>48</v>
      </c>
      <c r="BJP19" s="13" t="s">
        <v>48</v>
      </c>
      <c r="BJQ19" s="13" t="s">
        <v>48</v>
      </c>
      <c r="BJR19" s="13" t="s">
        <v>48</v>
      </c>
      <c r="BJS19" s="13" t="s">
        <v>48</v>
      </c>
      <c r="BJT19" s="13" t="s">
        <v>48</v>
      </c>
      <c r="BJU19" s="13" t="s">
        <v>48</v>
      </c>
      <c r="BJV19" s="13" t="s">
        <v>48</v>
      </c>
      <c r="BJW19" s="13" t="s">
        <v>48</v>
      </c>
      <c r="BJX19" s="13" t="s">
        <v>48</v>
      </c>
      <c r="BJY19" s="13" t="s">
        <v>48</v>
      </c>
      <c r="BJZ19" s="13" t="s">
        <v>48</v>
      </c>
      <c r="BKA19" s="13" t="s">
        <v>48</v>
      </c>
      <c r="BKB19" s="13" t="s">
        <v>48</v>
      </c>
      <c r="BKC19" s="13" t="s">
        <v>48</v>
      </c>
      <c r="BKD19" s="13" t="s">
        <v>48</v>
      </c>
      <c r="BKE19" s="13" t="s">
        <v>48</v>
      </c>
      <c r="BKF19" s="13" t="s">
        <v>48</v>
      </c>
      <c r="BKG19" s="13" t="s">
        <v>48</v>
      </c>
      <c r="BKH19" s="13" t="s">
        <v>48</v>
      </c>
      <c r="BKI19" s="13" t="s">
        <v>48</v>
      </c>
      <c r="BKJ19" s="13" t="s">
        <v>48</v>
      </c>
      <c r="BKK19" s="13" t="s">
        <v>48</v>
      </c>
      <c r="BKL19" s="13" t="s">
        <v>48</v>
      </c>
      <c r="BKM19" s="13" t="s">
        <v>48</v>
      </c>
      <c r="BKN19" s="13" t="s">
        <v>48</v>
      </c>
      <c r="BKO19" s="13" t="s">
        <v>48</v>
      </c>
      <c r="BKP19" s="13" t="s">
        <v>48</v>
      </c>
      <c r="BKQ19" s="13" t="s">
        <v>48</v>
      </c>
      <c r="BKR19" s="13" t="s">
        <v>48</v>
      </c>
      <c r="BKS19" s="13" t="s">
        <v>48</v>
      </c>
      <c r="BKT19" s="13" t="s">
        <v>48</v>
      </c>
      <c r="BKU19" s="13" t="s">
        <v>48</v>
      </c>
      <c r="BKV19" s="13" t="s">
        <v>48</v>
      </c>
      <c r="BKW19" s="13" t="s">
        <v>48</v>
      </c>
      <c r="BKX19" s="13" t="s">
        <v>48</v>
      </c>
      <c r="BKY19" s="13" t="s">
        <v>48</v>
      </c>
      <c r="BKZ19" s="13" t="s">
        <v>48</v>
      </c>
      <c r="BLA19" s="13" t="s">
        <v>48</v>
      </c>
      <c r="BLB19" s="13" t="s">
        <v>48</v>
      </c>
      <c r="BLC19" s="13" t="s">
        <v>48</v>
      </c>
      <c r="BLD19" s="13" t="s">
        <v>48</v>
      </c>
      <c r="BLE19" s="13" t="s">
        <v>48</v>
      </c>
      <c r="BLF19" s="13" t="s">
        <v>48</v>
      </c>
      <c r="BLG19" s="13" t="s">
        <v>48</v>
      </c>
      <c r="BLH19" s="13" t="s">
        <v>48</v>
      </c>
      <c r="BLI19" s="13" t="s">
        <v>48</v>
      </c>
      <c r="BLJ19" s="13" t="s">
        <v>48</v>
      </c>
      <c r="BLK19" s="13" t="s">
        <v>48</v>
      </c>
      <c r="BLL19" s="13" t="s">
        <v>48</v>
      </c>
      <c r="BLM19" s="13" t="s">
        <v>48</v>
      </c>
      <c r="BLN19" s="13" t="s">
        <v>48</v>
      </c>
      <c r="BLO19" s="13" t="s">
        <v>48</v>
      </c>
      <c r="BLP19" s="13" t="s">
        <v>48</v>
      </c>
      <c r="BLQ19" s="13" t="s">
        <v>48</v>
      </c>
      <c r="BLR19" s="13" t="s">
        <v>48</v>
      </c>
      <c r="BLS19" s="13" t="s">
        <v>48</v>
      </c>
      <c r="BLT19" s="13" t="s">
        <v>48</v>
      </c>
      <c r="BLU19" s="13" t="s">
        <v>48</v>
      </c>
      <c r="BLV19" s="13" t="s">
        <v>48</v>
      </c>
      <c r="BLW19" s="13" t="s">
        <v>48</v>
      </c>
      <c r="BLX19" s="13" t="s">
        <v>48</v>
      </c>
      <c r="BLY19" s="13" t="s">
        <v>48</v>
      </c>
      <c r="BLZ19" s="13" t="s">
        <v>48</v>
      </c>
      <c r="BMA19" s="13" t="s">
        <v>48</v>
      </c>
      <c r="BMB19" s="13" t="s">
        <v>48</v>
      </c>
      <c r="BMC19" s="13" t="s">
        <v>48</v>
      </c>
      <c r="BMD19" s="13" t="s">
        <v>48</v>
      </c>
      <c r="BME19" s="13" t="s">
        <v>48</v>
      </c>
      <c r="BMF19" s="13" t="s">
        <v>48</v>
      </c>
      <c r="BMG19" s="13" t="s">
        <v>48</v>
      </c>
      <c r="BMH19" s="13" t="s">
        <v>48</v>
      </c>
      <c r="BMI19" s="13" t="s">
        <v>48</v>
      </c>
      <c r="BMJ19" s="13" t="s">
        <v>48</v>
      </c>
      <c r="BMK19" s="13" t="s">
        <v>48</v>
      </c>
      <c r="BML19" s="13" t="s">
        <v>48</v>
      </c>
      <c r="BMM19" s="13" t="s">
        <v>48</v>
      </c>
      <c r="BMN19" s="13" t="s">
        <v>48</v>
      </c>
      <c r="BMO19" s="13" t="s">
        <v>48</v>
      </c>
      <c r="BMP19" s="13" t="s">
        <v>48</v>
      </c>
      <c r="BMQ19" s="13" t="s">
        <v>48</v>
      </c>
      <c r="BMR19" s="13" t="s">
        <v>48</v>
      </c>
      <c r="BMS19" s="13" t="s">
        <v>48</v>
      </c>
      <c r="BMT19" s="13" t="s">
        <v>48</v>
      </c>
      <c r="BMU19" s="13" t="s">
        <v>48</v>
      </c>
      <c r="BMV19" s="13" t="s">
        <v>48</v>
      </c>
      <c r="BMW19" s="13" t="s">
        <v>48</v>
      </c>
      <c r="BMX19" s="13" t="s">
        <v>48</v>
      </c>
      <c r="BMY19" s="13" t="s">
        <v>48</v>
      </c>
      <c r="BMZ19" s="13" t="s">
        <v>48</v>
      </c>
      <c r="BNA19" s="13" t="s">
        <v>48</v>
      </c>
      <c r="BNB19" s="13" t="s">
        <v>48</v>
      </c>
      <c r="BNC19" s="13" t="s">
        <v>48</v>
      </c>
      <c r="BND19" s="13" t="s">
        <v>48</v>
      </c>
      <c r="BNE19" s="13" t="s">
        <v>48</v>
      </c>
      <c r="BNF19" s="13" t="s">
        <v>48</v>
      </c>
      <c r="BNG19" s="13" t="s">
        <v>48</v>
      </c>
      <c r="BNH19" s="13" t="s">
        <v>48</v>
      </c>
      <c r="BNI19" s="13" t="s">
        <v>48</v>
      </c>
      <c r="BNJ19" s="13" t="s">
        <v>48</v>
      </c>
      <c r="BNK19" s="13" t="s">
        <v>48</v>
      </c>
      <c r="BNL19" s="13" t="s">
        <v>48</v>
      </c>
      <c r="BNM19" s="13" t="s">
        <v>48</v>
      </c>
      <c r="BNN19" s="13" t="s">
        <v>48</v>
      </c>
      <c r="BNO19" s="13" t="s">
        <v>48</v>
      </c>
      <c r="BNP19" s="13" t="s">
        <v>48</v>
      </c>
      <c r="BNQ19" s="13" t="s">
        <v>48</v>
      </c>
      <c r="BNR19" s="13" t="s">
        <v>48</v>
      </c>
      <c r="BNS19" s="13" t="s">
        <v>48</v>
      </c>
      <c r="BNT19" s="13" t="s">
        <v>48</v>
      </c>
      <c r="BNU19" s="13" t="s">
        <v>48</v>
      </c>
      <c r="BNV19" s="13" t="s">
        <v>48</v>
      </c>
      <c r="BNW19" s="13" t="s">
        <v>48</v>
      </c>
      <c r="BNX19" s="13" t="s">
        <v>48</v>
      </c>
      <c r="BNY19" s="13" t="s">
        <v>48</v>
      </c>
      <c r="BNZ19" s="13" t="s">
        <v>48</v>
      </c>
      <c r="BOA19" s="13" t="s">
        <v>48</v>
      </c>
      <c r="BOB19" s="13" t="s">
        <v>48</v>
      </c>
      <c r="BOC19" s="13" t="s">
        <v>48</v>
      </c>
      <c r="BOD19" s="13" t="s">
        <v>48</v>
      </c>
      <c r="BOE19" s="13" t="s">
        <v>48</v>
      </c>
      <c r="BOF19" s="13" t="s">
        <v>48</v>
      </c>
      <c r="BOG19" s="13" t="s">
        <v>48</v>
      </c>
      <c r="BOH19" s="13" t="s">
        <v>48</v>
      </c>
      <c r="BOI19" s="13" t="s">
        <v>48</v>
      </c>
      <c r="BOJ19" s="13" t="s">
        <v>48</v>
      </c>
      <c r="BOK19" s="13" t="s">
        <v>48</v>
      </c>
      <c r="BOL19" s="13" t="s">
        <v>48</v>
      </c>
      <c r="BOM19" s="13" t="s">
        <v>48</v>
      </c>
      <c r="BON19" s="13" t="s">
        <v>48</v>
      </c>
      <c r="BOO19" s="13" t="s">
        <v>48</v>
      </c>
      <c r="BOP19" s="13" t="s">
        <v>48</v>
      </c>
      <c r="BOQ19" s="13" t="s">
        <v>48</v>
      </c>
      <c r="BOR19" s="13" t="s">
        <v>48</v>
      </c>
      <c r="BOS19" s="13" t="s">
        <v>48</v>
      </c>
      <c r="BOT19" s="13" t="s">
        <v>48</v>
      </c>
      <c r="BOU19" s="13" t="s">
        <v>48</v>
      </c>
      <c r="BOV19" s="13" t="s">
        <v>48</v>
      </c>
      <c r="BOW19" s="13" t="s">
        <v>48</v>
      </c>
      <c r="BOX19" s="13" t="s">
        <v>48</v>
      </c>
      <c r="BOY19" s="13" t="s">
        <v>48</v>
      </c>
      <c r="BOZ19" s="13" t="s">
        <v>48</v>
      </c>
      <c r="BPA19" s="13" t="s">
        <v>48</v>
      </c>
      <c r="BPB19" s="13" t="s">
        <v>48</v>
      </c>
      <c r="BPC19" s="13" t="s">
        <v>48</v>
      </c>
      <c r="BPD19" s="13" t="s">
        <v>48</v>
      </c>
      <c r="BPE19" s="13" t="s">
        <v>48</v>
      </c>
      <c r="BPF19" s="13" t="s">
        <v>48</v>
      </c>
      <c r="BPG19" s="13" t="s">
        <v>48</v>
      </c>
      <c r="BPH19" s="13" t="s">
        <v>48</v>
      </c>
      <c r="BPI19" s="13" t="s">
        <v>48</v>
      </c>
      <c r="BPJ19" s="13" t="s">
        <v>48</v>
      </c>
      <c r="BPK19" s="13" t="s">
        <v>48</v>
      </c>
      <c r="BPL19" s="13" t="s">
        <v>48</v>
      </c>
      <c r="BPM19" s="13" t="s">
        <v>48</v>
      </c>
      <c r="BPN19" s="13" t="s">
        <v>48</v>
      </c>
      <c r="BPO19" s="13" t="s">
        <v>48</v>
      </c>
      <c r="BPP19" s="13" t="s">
        <v>48</v>
      </c>
      <c r="BPQ19" s="13" t="s">
        <v>48</v>
      </c>
      <c r="BPR19" s="13" t="s">
        <v>48</v>
      </c>
      <c r="BPS19" s="13" t="s">
        <v>48</v>
      </c>
      <c r="BPT19" s="13" t="s">
        <v>48</v>
      </c>
      <c r="BPU19" s="13" t="s">
        <v>48</v>
      </c>
      <c r="BPV19" s="13" t="s">
        <v>48</v>
      </c>
      <c r="BPW19" s="13" t="s">
        <v>48</v>
      </c>
      <c r="BPX19" s="13" t="s">
        <v>48</v>
      </c>
      <c r="BPY19" s="13" t="s">
        <v>48</v>
      </c>
      <c r="BPZ19" s="13" t="s">
        <v>48</v>
      </c>
      <c r="BQA19" s="13" t="s">
        <v>48</v>
      </c>
      <c r="BQB19" s="13" t="s">
        <v>48</v>
      </c>
      <c r="BQC19" s="13" t="s">
        <v>48</v>
      </c>
      <c r="BQD19" s="13" t="s">
        <v>48</v>
      </c>
      <c r="BQE19" s="13" t="s">
        <v>48</v>
      </c>
      <c r="BQF19" s="13" t="s">
        <v>48</v>
      </c>
      <c r="BQG19" s="13" t="s">
        <v>48</v>
      </c>
      <c r="BQH19" s="13" t="s">
        <v>48</v>
      </c>
      <c r="BQI19" s="13" t="s">
        <v>48</v>
      </c>
      <c r="BQJ19" s="13" t="s">
        <v>48</v>
      </c>
      <c r="BQK19" s="13" t="s">
        <v>48</v>
      </c>
      <c r="BQL19" s="13" t="s">
        <v>48</v>
      </c>
      <c r="BQM19" s="13" t="s">
        <v>48</v>
      </c>
      <c r="BQN19" s="13" t="s">
        <v>48</v>
      </c>
      <c r="BQO19" s="13" t="s">
        <v>48</v>
      </c>
      <c r="BQP19" s="13" t="s">
        <v>48</v>
      </c>
      <c r="BQQ19" s="13" t="s">
        <v>48</v>
      </c>
      <c r="BQR19" s="13" t="s">
        <v>48</v>
      </c>
      <c r="BQS19" s="13" t="s">
        <v>48</v>
      </c>
      <c r="BQT19" s="13" t="s">
        <v>48</v>
      </c>
      <c r="BQU19" s="13" t="s">
        <v>48</v>
      </c>
      <c r="BQV19" s="13" t="s">
        <v>48</v>
      </c>
      <c r="BQW19" s="13" t="s">
        <v>48</v>
      </c>
      <c r="BQX19" s="13" t="s">
        <v>48</v>
      </c>
      <c r="BQY19" s="13" t="s">
        <v>48</v>
      </c>
      <c r="BQZ19" s="13" t="s">
        <v>48</v>
      </c>
      <c r="BRA19" s="13" t="s">
        <v>48</v>
      </c>
      <c r="BRB19" s="13" t="s">
        <v>48</v>
      </c>
      <c r="BRC19" s="13" t="s">
        <v>48</v>
      </c>
      <c r="BRD19" s="13" t="s">
        <v>48</v>
      </c>
      <c r="BRE19" s="13" t="s">
        <v>48</v>
      </c>
      <c r="BRF19" s="13" t="s">
        <v>48</v>
      </c>
      <c r="BRG19" s="13" t="s">
        <v>48</v>
      </c>
      <c r="BRH19" s="13" t="s">
        <v>48</v>
      </c>
      <c r="BRI19" s="13" t="s">
        <v>48</v>
      </c>
      <c r="BRJ19" s="13" t="s">
        <v>48</v>
      </c>
      <c r="BRK19" s="13" t="s">
        <v>48</v>
      </c>
      <c r="BRL19" s="13" t="s">
        <v>48</v>
      </c>
      <c r="BRM19" s="13" t="s">
        <v>48</v>
      </c>
      <c r="BRN19" s="13" t="s">
        <v>48</v>
      </c>
      <c r="BRO19" s="13" t="s">
        <v>48</v>
      </c>
      <c r="BRP19" s="13" t="s">
        <v>48</v>
      </c>
      <c r="BRQ19" s="13" t="s">
        <v>48</v>
      </c>
      <c r="BRR19" s="13" t="s">
        <v>48</v>
      </c>
      <c r="BRS19" s="13" t="s">
        <v>48</v>
      </c>
      <c r="BRT19" s="13" t="s">
        <v>48</v>
      </c>
      <c r="BRU19" s="13" t="s">
        <v>48</v>
      </c>
      <c r="BRV19" s="13" t="s">
        <v>48</v>
      </c>
      <c r="BRW19" s="13" t="s">
        <v>48</v>
      </c>
      <c r="BRX19" s="13" t="s">
        <v>48</v>
      </c>
      <c r="BRY19" s="13" t="s">
        <v>48</v>
      </c>
      <c r="BRZ19" s="13" t="s">
        <v>48</v>
      </c>
      <c r="BSA19" s="13" t="s">
        <v>48</v>
      </c>
      <c r="BSB19" s="13" t="s">
        <v>48</v>
      </c>
      <c r="BSC19" s="13" t="s">
        <v>48</v>
      </c>
      <c r="BSD19" s="13" t="s">
        <v>48</v>
      </c>
      <c r="BSE19" s="13" t="s">
        <v>48</v>
      </c>
      <c r="BSF19" s="13" t="s">
        <v>48</v>
      </c>
      <c r="BSG19" s="13" t="s">
        <v>48</v>
      </c>
      <c r="BSH19" s="13" t="s">
        <v>48</v>
      </c>
      <c r="BSI19" s="13" t="s">
        <v>48</v>
      </c>
      <c r="BSJ19" s="13" t="s">
        <v>48</v>
      </c>
      <c r="BSK19" s="13" t="s">
        <v>48</v>
      </c>
      <c r="BSL19" s="13" t="s">
        <v>48</v>
      </c>
      <c r="BSM19" s="13" t="s">
        <v>48</v>
      </c>
      <c r="BSN19" s="13" t="s">
        <v>48</v>
      </c>
      <c r="BSO19" s="13" t="s">
        <v>48</v>
      </c>
      <c r="BSP19" s="13" t="s">
        <v>48</v>
      </c>
      <c r="BSQ19" s="13" t="s">
        <v>48</v>
      </c>
      <c r="BSR19" s="13" t="s">
        <v>48</v>
      </c>
      <c r="BSS19" s="13" t="s">
        <v>48</v>
      </c>
      <c r="BST19" s="13" t="s">
        <v>48</v>
      </c>
      <c r="BSU19" s="13" t="s">
        <v>48</v>
      </c>
      <c r="BSV19" s="13" t="s">
        <v>48</v>
      </c>
      <c r="BSW19" s="13" t="s">
        <v>48</v>
      </c>
      <c r="BSX19" s="13" t="s">
        <v>48</v>
      </c>
      <c r="BSY19" s="13" t="s">
        <v>48</v>
      </c>
      <c r="BSZ19" s="13" t="s">
        <v>48</v>
      </c>
      <c r="BTA19" s="13" t="s">
        <v>48</v>
      </c>
      <c r="BTB19" s="13" t="s">
        <v>48</v>
      </c>
      <c r="BTC19" s="13" t="s">
        <v>48</v>
      </c>
      <c r="BTD19" s="13" t="s">
        <v>48</v>
      </c>
      <c r="BTE19" s="13" t="s">
        <v>48</v>
      </c>
      <c r="BTF19" s="13" t="s">
        <v>48</v>
      </c>
      <c r="BTG19" s="13" t="s">
        <v>48</v>
      </c>
      <c r="BTH19" s="13" t="s">
        <v>48</v>
      </c>
      <c r="BTI19" s="13" t="s">
        <v>48</v>
      </c>
      <c r="BTJ19" s="13" t="s">
        <v>48</v>
      </c>
      <c r="BTK19" s="13" t="s">
        <v>48</v>
      </c>
      <c r="BTL19" s="13" t="s">
        <v>48</v>
      </c>
      <c r="BTM19" s="13" t="s">
        <v>48</v>
      </c>
      <c r="BTN19" s="13" t="s">
        <v>48</v>
      </c>
      <c r="BTO19" s="13" t="s">
        <v>48</v>
      </c>
      <c r="BTP19" s="13" t="s">
        <v>48</v>
      </c>
      <c r="BTQ19" s="13" t="s">
        <v>48</v>
      </c>
      <c r="BTR19" s="13" t="s">
        <v>48</v>
      </c>
      <c r="BTS19" s="13" t="s">
        <v>48</v>
      </c>
      <c r="BTT19" s="13" t="s">
        <v>48</v>
      </c>
      <c r="BTU19" s="13" t="s">
        <v>48</v>
      </c>
      <c r="BTV19" s="13" t="s">
        <v>48</v>
      </c>
      <c r="BTW19" s="13" t="s">
        <v>48</v>
      </c>
      <c r="BTX19" s="13" t="s">
        <v>48</v>
      </c>
      <c r="BTY19" s="13" t="s">
        <v>48</v>
      </c>
      <c r="BTZ19" s="13" t="s">
        <v>48</v>
      </c>
      <c r="BUA19" s="13" t="s">
        <v>48</v>
      </c>
      <c r="BUB19" s="13" t="s">
        <v>48</v>
      </c>
      <c r="BUC19" s="13" t="s">
        <v>48</v>
      </c>
      <c r="BUD19" s="13" t="s">
        <v>48</v>
      </c>
      <c r="BUE19" s="13" t="s">
        <v>48</v>
      </c>
      <c r="BUF19" s="13" t="s">
        <v>48</v>
      </c>
      <c r="BUG19" s="13" t="s">
        <v>48</v>
      </c>
      <c r="BUH19" s="13" t="s">
        <v>48</v>
      </c>
      <c r="BUI19" s="13" t="s">
        <v>48</v>
      </c>
      <c r="BUJ19" s="13" t="s">
        <v>48</v>
      </c>
      <c r="BUK19" s="13" t="s">
        <v>48</v>
      </c>
      <c r="BUL19" s="13" t="s">
        <v>48</v>
      </c>
      <c r="BUM19" s="13" t="s">
        <v>48</v>
      </c>
      <c r="BUN19" s="13" t="s">
        <v>48</v>
      </c>
      <c r="BUO19" s="13" t="s">
        <v>48</v>
      </c>
      <c r="BUP19" s="13" t="s">
        <v>48</v>
      </c>
      <c r="BUQ19" s="13" t="s">
        <v>48</v>
      </c>
      <c r="BUR19" s="13" t="s">
        <v>48</v>
      </c>
      <c r="BUS19" s="13" t="s">
        <v>48</v>
      </c>
      <c r="BUT19" s="13" t="s">
        <v>48</v>
      </c>
      <c r="BUU19" s="13" t="s">
        <v>48</v>
      </c>
      <c r="BUV19" s="13" t="s">
        <v>48</v>
      </c>
      <c r="BUW19" s="13" t="s">
        <v>48</v>
      </c>
      <c r="BUX19" s="13" t="s">
        <v>48</v>
      </c>
      <c r="BUY19" s="13" t="s">
        <v>48</v>
      </c>
      <c r="BUZ19" s="13" t="s">
        <v>48</v>
      </c>
      <c r="BVA19" s="13" t="s">
        <v>48</v>
      </c>
      <c r="BVB19" s="13" t="s">
        <v>48</v>
      </c>
      <c r="BVC19" s="13" t="s">
        <v>48</v>
      </c>
      <c r="BVD19" s="13" t="s">
        <v>48</v>
      </c>
      <c r="BVE19" s="13" t="s">
        <v>48</v>
      </c>
      <c r="BVF19" s="13" t="s">
        <v>48</v>
      </c>
      <c r="BVG19" s="13" t="s">
        <v>48</v>
      </c>
      <c r="BVH19" s="13" t="s">
        <v>48</v>
      </c>
      <c r="BVI19" s="13" t="s">
        <v>48</v>
      </c>
      <c r="BVJ19" s="13" t="s">
        <v>48</v>
      </c>
      <c r="BVK19" s="13" t="s">
        <v>48</v>
      </c>
      <c r="BVL19" s="13" t="s">
        <v>48</v>
      </c>
      <c r="BVM19" s="13" t="s">
        <v>48</v>
      </c>
      <c r="BVN19" s="13" t="s">
        <v>48</v>
      </c>
      <c r="BVO19" s="13" t="s">
        <v>48</v>
      </c>
      <c r="BVP19" s="13" t="s">
        <v>48</v>
      </c>
      <c r="BVQ19" s="13" t="s">
        <v>48</v>
      </c>
      <c r="BVR19" s="13" t="s">
        <v>48</v>
      </c>
      <c r="BVS19" s="13" t="s">
        <v>48</v>
      </c>
      <c r="BVT19" s="13" t="s">
        <v>48</v>
      </c>
      <c r="BVU19" s="13" t="s">
        <v>48</v>
      </c>
      <c r="BVV19" s="13" t="s">
        <v>48</v>
      </c>
      <c r="BVW19" s="13" t="s">
        <v>48</v>
      </c>
      <c r="BVX19" s="13" t="s">
        <v>48</v>
      </c>
      <c r="BVY19" s="13" t="s">
        <v>48</v>
      </c>
      <c r="BVZ19" s="13" t="s">
        <v>48</v>
      </c>
      <c r="BWA19" s="13" t="s">
        <v>48</v>
      </c>
      <c r="BWB19" s="13" t="s">
        <v>48</v>
      </c>
      <c r="BWC19" s="13" t="s">
        <v>48</v>
      </c>
      <c r="BWD19" s="13" t="s">
        <v>48</v>
      </c>
      <c r="BWE19" s="13" t="s">
        <v>48</v>
      </c>
      <c r="BWF19" s="13" t="s">
        <v>48</v>
      </c>
      <c r="BWG19" s="13" t="s">
        <v>48</v>
      </c>
      <c r="BWH19" s="13" t="s">
        <v>48</v>
      </c>
      <c r="BWI19" s="13" t="s">
        <v>48</v>
      </c>
      <c r="BWJ19" s="13" t="s">
        <v>48</v>
      </c>
      <c r="BWK19" s="13" t="s">
        <v>48</v>
      </c>
      <c r="BWL19" s="13" t="s">
        <v>48</v>
      </c>
      <c r="BWM19" s="13" t="s">
        <v>48</v>
      </c>
      <c r="BWN19" s="13" t="s">
        <v>48</v>
      </c>
      <c r="BWO19" s="13" t="s">
        <v>48</v>
      </c>
      <c r="BWP19" s="13" t="s">
        <v>48</v>
      </c>
      <c r="BWQ19" s="13" t="s">
        <v>48</v>
      </c>
      <c r="BWR19" s="13" t="s">
        <v>48</v>
      </c>
      <c r="BWS19" s="13" t="s">
        <v>48</v>
      </c>
      <c r="BWT19" s="13" t="s">
        <v>48</v>
      </c>
      <c r="BWU19" s="13" t="s">
        <v>48</v>
      </c>
      <c r="BWV19" s="13" t="s">
        <v>48</v>
      </c>
      <c r="BWW19" s="13" t="s">
        <v>48</v>
      </c>
      <c r="BWX19" s="13" t="s">
        <v>48</v>
      </c>
      <c r="BWY19" s="13" t="s">
        <v>48</v>
      </c>
      <c r="BWZ19" s="13" t="s">
        <v>48</v>
      </c>
      <c r="BXA19" s="13" t="s">
        <v>48</v>
      </c>
      <c r="BXB19" s="13" t="s">
        <v>48</v>
      </c>
      <c r="BXC19" s="13" t="s">
        <v>48</v>
      </c>
      <c r="BXD19" s="13" t="s">
        <v>48</v>
      </c>
      <c r="BXE19" s="13" t="s">
        <v>48</v>
      </c>
      <c r="BXF19" s="13" t="s">
        <v>48</v>
      </c>
      <c r="BXG19" s="13" t="s">
        <v>48</v>
      </c>
      <c r="BXH19" s="13" t="s">
        <v>48</v>
      </c>
      <c r="BXI19" s="13" t="s">
        <v>48</v>
      </c>
      <c r="BXJ19" s="13" t="s">
        <v>48</v>
      </c>
      <c r="BXK19" s="13" t="s">
        <v>48</v>
      </c>
      <c r="BXL19" s="13" t="s">
        <v>48</v>
      </c>
      <c r="BXM19" s="13" t="s">
        <v>48</v>
      </c>
      <c r="BXN19" s="13" t="s">
        <v>48</v>
      </c>
      <c r="BXO19" s="13" t="s">
        <v>48</v>
      </c>
      <c r="BXP19" s="13" t="s">
        <v>48</v>
      </c>
      <c r="BXQ19" s="13" t="s">
        <v>48</v>
      </c>
      <c r="BXR19" s="13" t="s">
        <v>48</v>
      </c>
      <c r="BXS19" s="13" t="s">
        <v>48</v>
      </c>
      <c r="BXT19" s="13" t="s">
        <v>48</v>
      </c>
      <c r="BXU19" s="13" t="s">
        <v>48</v>
      </c>
      <c r="BXV19" s="13" t="s">
        <v>48</v>
      </c>
      <c r="BXW19" s="13" t="s">
        <v>48</v>
      </c>
      <c r="BXX19" s="13" t="s">
        <v>48</v>
      </c>
      <c r="BXY19" s="13" t="s">
        <v>48</v>
      </c>
      <c r="BXZ19" s="13" t="s">
        <v>48</v>
      </c>
      <c r="BYA19" s="13" t="s">
        <v>48</v>
      </c>
      <c r="BYB19" s="13" t="s">
        <v>48</v>
      </c>
      <c r="BYC19" s="13" t="s">
        <v>48</v>
      </c>
      <c r="BYD19" s="13" t="s">
        <v>48</v>
      </c>
      <c r="BYE19" s="13" t="s">
        <v>48</v>
      </c>
      <c r="BYF19" s="13" t="s">
        <v>48</v>
      </c>
      <c r="BYG19" s="13" t="s">
        <v>48</v>
      </c>
      <c r="BYH19" s="13" t="s">
        <v>48</v>
      </c>
      <c r="BYI19" s="13" t="s">
        <v>48</v>
      </c>
      <c r="BYJ19" s="13" t="s">
        <v>48</v>
      </c>
      <c r="BYK19" s="13" t="s">
        <v>48</v>
      </c>
      <c r="BYL19" s="13" t="s">
        <v>48</v>
      </c>
      <c r="BYM19" s="13" t="s">
        <v>48</v>
      </c>
      <c r="BYN19" s="13" t="s">
        <v>48</v>
      </c>
      <c r="BYO19" s="13" t="s">
        <v>48</v>
      </c>
      <c r="BYP19" s="13" t="s">
        <v>48</v>
      </c>
      <c r="BYQ19" s="13" t="s">
        <v>48</v>
      </c>
      <c r="BYR19" s="13" t="s">
        <v>48</v>
      </c>
      <c r="BYS19" s="13" t="s">
        <v>48</v>
      </c>
      <c r="BYT19" s="13" t="s">
        <v>48</v>
      </c>
      <c r="BYU19" s="13" t="s">
        <v>48</v>
      </c>
      <c r="BYV19" s="13" t="s">
        <v>48</v>
      </c>
      <c r="BYW19" s="13" t="s">
        <v>48</v>
      </c>
      <c r="BYX19" s="13" t="s">
        <v>48</v>
      </c>
      <c r="BYY19" s="13" t="s">
        <v>48</v>
      </c>
      <c r="BYZ19" s="13" t="s">
        <v>48</v>
      </c>
      <c r="BZA19" s="13" t="s">
        <v>48</v>
      </c>
      <c r="BZB19" s="13" t="s">
        <v>48</v>
      </c>
      <c r="BZC19" s="13" t="s">
        <v>48</v>
      </c>
      <c r="BZD19" s="13" t="s">
        <v>48</v>
      </c>
      <c r="BZE19" s="13" t="s">
        <v>48</v>
      </c>
      <c r="BZF19" s="13" t="s">
        <v>48</v>
      </c>
      <c r="BZG19" s="13" t="s">
        <v>48</v>
      </c>
      <c r="BZH19" s="13" t="s">
        <v>48</v>
      </c>
      <c r="BZI19" s="13" t="s">
        <v>48</v>
      </c>
      <c r="BZJ19" s="13" t="s">
        <v>48</v>
      </c>
      <c r="BZK19" s="13" t="s">
        <v>48</v>
      </c>
      <c r="BZL19" s="13" t="s">
        <v>48</v>
      </c>
      <c r="BZM19" s="13" t="s">
        <v>48</v>
      </c>
      <c r="BZN19" s="13" t="s">
        <v>48</v>
      </c>
      <c r="BZO19" s="13" t="s">
        <v>48</v>
      </c>
      <c r="BZP19" s="13" t="s">
        <v>48</v>
      </c>
      <c r="BZQ19" s="13" t="s">
        <v>48</v>
      </c>
      <c r="BZR19" s="13" t="s">
        <v>48</v>
      </c>
      <c r="BZS19" s="13" t="s">
        <v>48</v>
      </c>
      <c r="BZT19" s="13" t="s">
        <v>48</v>
      </c>
      <c r="BZU19" s="13" t="s">
        <v>48</v>
      </c>
      <c r="BZV19" s="13" t="s">
        <v>48</v>
      </c>
      <c r="BZW19" s="13" t="s">
        <v>48</v>
      </c>
      <c r="BZX19" s="13" t="s">
        <v>48</v>
      </c>
      <c r="BZY19" s="13" t="s">
        <v>48</v>
      </c>
      <c r="BZZ19" s="13" t="s">
        <v>48</v>
      </c>
      <c r="CAA19" s="13" t="s">
        <v>48</v>
      </c>
      <c r="CAB19" s="13" t="s">
        <v>48</v>
      </c>
      <c r="CAC19" s="13" t="s">
        <v>48</v>
      </c>
      <c r="CAD19" s="13" t="s">
        <v>48</v>
      </c>
      <c r="CAE19" s="13" t="s">
        <v>48</v>
      </c>
      <c r="CAF19" s="13" t="s">
        <v>48</v>
      </c>
      <c r="CAG19" s="13" t="s">
        <v>48</v>
      </c>
      <c r="CAH19" s="13" t="s">
        <v>48</v>
      </c>
      <c r="CAI19" s="13" t="s">
        <v>48</v>
      </c>
      <c r="CAJ19" s="13" t="s">
        <v>48</v>
      </c>
      <c r="CAK19" s="13" t="s">
        <v>48</v>
      </c>
      <c r="CAL19" s="13" t="s">
        <v>48</v>
      </c>
      <c r="CAM19" s="13" t="s">
        <v>48</v>
      </c>
      <c r="CAN19" s="13" t="s">
        <v>48</v>
      </c>
      <c r="CAO19" s="13" t="s">
        <v>48</v>
      </c>
      <c r="CAP19" s="13" t="s">
        <v>48</v>
      </c>
      <c r="CAQ19" s="13" t="s">
        <v>48</v>
      </c>
      <c r="CAR19" s="13" t="s">
        <v>48</v>
      </c>
      <c r="CAS19" s="13" t="s">
        <v>48</v>
      </c>
      <c r="CAT19" s="13" t="s">
        <v>48</v>
      </c>
      <c r="CAU19" s="13" t="s">
        <v>48</v>
      </c>
      <c r="CAV19" s="13" t="s">
        <v>48</v>
      </c>
      <c r="CAW19" s="13" t="s">
        <v>48</v>
      </c>
      <c r="CAX19" s="13" t="s">
        <v>48</v>
      </c>
      <c r="CAY19" s="13" t="s">
        <v>48</v>
      </c>
      <c r="CAZ19" s="13" t="s">
        <v>48</v>
      </c>
      <c r="CBA19" s="13" t="s">
        <v>48</v>
      </c>
      <c r="CBB19" s="13" t="s">
        <v>48</v>
      </c>
      <c r="CBC19" s="13" t="s">
        <v>48</v>
      </c>
      <c r="CBD19" s="13" t="s">
        <v>48</v>
      </c>
      <c r="CBE19" s="13" t="s">
        <v>48</v>
      </c>
      <c r="CBF19" s="13" t="s">
        <v>48</v>
      </c>
      <c r="CBG19" s="13" t="s">
        <v>48</v>
      </c>
      <c r="CBH19" s="13" t="s">
        <v>48</v>
      </c>
      <c r="CBI19" s="13" t="s">
        <v>48</v>
      </c>
      <c r="CBJ19" s="13" t="s">
        <v>48</v>
      </c>
      <c r="CBK19" s="13" t="s">
        <v>48</v>
      </c>
      <c r="CBL19" s="13" t="s">
        <v>48</v>
      </c>
      <c r="CBM19" s="13" t="s">
        <v>48</v>
      </c>
      <c r="CBN19" s="13" t="s">
        <v>48</v>
      </c>
      <c r="CBO19" s="13" t="s">
        <v>48</v>
      </c>
      <c r="CBP19" s="13" t="s">
        <v>48</v>
      </c>
      <c r="CBQ19" s="13" t="s">
        <v>48</v>
      </c>
      <c r="CBR19" s="13" t="s">
        <v>48</v>
      </c>
      <c r="CBS19" s="13" t="s">
        <v>48</v>
      </c>
      <c r="CBT19" s="13" t="s">
        <v>48</v>
      </c>
      <c r="CBU19" s="13" t="s">
        <v>48</v>
      </c>
      <c r="CBV19" s="13" t="s">
        <v>48</v>
      </c>
      <c r="CBW19" s="13" t="s">
        <v>48</v>
      </c>
      <c r="CBX19" s="13" t="s">
        <v>48</v>
      </c>
      <c r="CBY19" s="13" t="s">
        <v>48</v>
      </c>
      <c r="CBZ19" s="13" t="s">
        <v>48</v>
      </c>
      <c r="CCA19" s="13" t="s">
        <v>48</v>
      </c>
      <c r="CCB19" s="13" t="s">
        <v>48</v>
      </c>
      <c r="CCC19" s="13" t="s">
        <v>48</v>
      </c>
      <c r="CCD19" s="13" t="s">
        <v>48</v>
      </c>
      <c r="CCE19" s="13" t="s">
        <v>48</v>
      </c>
      <c r="CCF19" s="13" t="s">
        <v>48</v>
      </c>
      <c r="CCG19" s="13" t="s">
        <v>48</v>
      </c>
      <c r="CCH19" s="13" t="s">
        <v>48</v>
      </c>
      <c r="CCI19" s="13" t="s">
        <v>48</v>
      </c>
      <c r="CCJ19" s="13" t="s">
        <v>48</v>
      </c>
      <c r="CCK19" s="13" t="s">
        <v>48</v>
      </c>
      <c r="CCL19" s="13" t="s">
        <v>48</v>
      </c>
      <c r="CCM19" s="13" t="s">
        <v>48</v>
      </c>
      <c r="CCN19" s="13" t="s">
        <v>48</v>
      </c>
      <c r="CCO19" s="13" t="s">
        <v>48</v>
      </c>
      <c r="CCP19" s="13" t="s">
        <v>48</v>
      </c>
      <c r="CCQ19" s="13" t="s">
        <v>48</v>
      </c>
      <c r="CCR19" s="13" t="s">
        <v>48</v>
      </c>
      <c r="CCS19" s="13" t="s">
        <v>48</v>
      </c>
      <c r="CCT19" s="13" t="s">
        <v>48</v>
      </c>
      <c r="CCU19" s="13" t="s">
        <v>48</v>
      </c>
      <c r="CCV19" s="13" t="s">
        <v>48</v>
      </c>
      <c r="CCW19" s="13" t="s">
        <v>48</v>
      </c>
      <c r="CCX19" s="13" t="s">
        <v>48</v>
      </c>
      <c r="CCY19" s="13" t="s">
        <v>48</v>
      </c>
      <c r="CCZ19" s="13" t="s">
        <v>48</v>
      </c>
      <c r="CDA19" s="13" t="s">
        <v>48</v>
      </c>
      <c r="CDB19" s="13" t="s">
        <v>48</v>
      </c>
      <c r="CDC19" s="13" t="s">
        <v>48</v>
      </c>
      <c r="CDD19" s="13" t="s">
        <v>48</v>
      </c>
      <c r="CDE19" s="13" t="s">
        <v>48</v>
      </c>
      <c r="CDF19" s="13" t="s">
        <v>48</v>
      </c>
      <c r="CDG19" s="13" t="s">
        <v>48</v>
      </c>
      <c r="CDH19" s="13" t="s">
        <v>48</v>
      </c>
      <c r="CDI19" s="13" t="s">
        <v>48</v>
      </c>
      <c r="CDJ19" s="13" t="s">
        <v>48</v>
      </c>
      <c r="CDK19" s="13" t="s">
        <v>48</v>
      </c>
      <c r="CDL19" s="13" t="s">
        <v>48</v>
      </c>
      <c r="CDM19" s="13" t="s">
        <v>48</v>
      </c>
      <c r="CDN19" s="13" t="s">
        <v>48</v>
      </c>
      <c r="CDO19" s="13" t="s">
        <v>48</v>
      </c>
      <c r="CDP19" s="13" t="s">
        <v>48</v>
      </c>
      <c r="CDQ19" s="13" t="s">
        <v>48</v>
      </c>
      <c r="CDR19" s="13" t="s">
        <v>48</v>
      </c>
      <c r="CDS19" s="13" t="s">
        <v>48</v>
      </c>
      <c r="CDT19" s="13" t="s">
        <v>48</v>
      </c>
      <c r="CDU19" s="13" t="s">
        <v>48</v>
      </c>
      <c r="CDV19" s="13" t="s">
        <v>48</v>
      </c>
      <c r="CDW19" s="13" t="s">
        <v>48</v>
      </c>
      <c r="CDX19" s="13" t="s">
        <v>48</v>
      </c>
      <c r="CDY19" s="13" t="s">
        <v>48</v>
      </c>
      <c r="CDZ19" s="13" t="s">
        <v>48</v>
      </c>
      <c r="CEA19" s="13" t="s">
        <v>48</v>
      </c>
      <c r="CEB19" s="13" t="s">
        <v>48</v>
      </c>
      <c r="CEC19" s="13" t="s">
        <v>48</v>
      </c>
      <c r="CED19" s="13" t="s">
        <v>48</v>
      </c>
      <c r="CEE19" s="13" t="s">
        <v>48</v>
      </c>
      <c r="CEF19" s="13" t="s">
        <v>48</v>
      </c>
      <c r="CEG19" s="13" t="s">
        <v>48</v>
      </c>
      <c r="CEH19" s="13" t="s">
        <v>48</v>
      </c>
      <c r="CEI19" s="13" t="s">
        <v>48</v>
      </c>
      <c r="CEJ19" s="13" t="s">
        <v>48</v>
      </c>
      <c r="CEK19" s="13" t="s">
        <v>48</v>
      </c>
      <c r="CEL19" s="13" t="s">
        <v>48</v>
      </c>
      <c r="CEM19" s="13" t="s">
        <v>48</v>
      </c>
      <c r="CEN19" s="13" t="s">
        <v>48</v>
      </c>
      <c r="CEO19" s="13" t="s">
        <v>48</v>
      </c>
      <c r="CEP19" s="13" t="s">
        <v>48</v>
      </c>
      <c r="CEQ19" s="13" t="s">
        <v>48</v>
      </c>
      <c r="CER19" s="13" t="s">
        <v>48</v>
      </c>
      <c r="CES19" s="13" t="s">
        <v>48</v>
      </c>
      <c r="CET19" s="13" t="s">
        <v>48</v>
      </c>
      <c r="CEU19" s="13" t="s">
        <v>48</v>
      </c>
      <c r="CEV19" s="13" t="s">
        <v>48</v>
      </c>
      <c r="CEW19" s="13" t="s">
        <v>48</v>
      </c>
      <c r="CEX19" s="13" t="s">
        <v>48</v>
      </c>
      <c r="CEY19" s="13" t="s">
        <v>48</v>
      </c>
      <c r="CEZ19" s="13" t="s">
        <v>48</v>
      </c>
      <c r="CFA19" s="13" t="s">
        <v>48</v>
      </c>
      <c r="CFB19" s="13" t="s">
        <v>48</v>
      </c>
      <c r="CFC19" s="13" t="s">
        <v>48</v>
      </c>
      <c r="CFD19" s="13" t="s">
        <v>48</v>
      </c>
      <c r="CFE19" s="13" t="s">
        <v>48</v>
      </c>
      <c r="CFF19" s="13" t="s">
        <v>48</v>
      </c>
      <c r="CFG19" s="13" t="s">
        <v>48</v>
      </c>
      <c r="CFH19" s="13" t="s">
        <v>48</v>
      </c>
      <c r="CFI19" s="13" t="s">
        <v>48</v>
      </c>
      <c r="CFJ19" s="13" t="s">
        <v>48</v>
      </c>
      <c r="CFK19" s="13" t="s">
        <v>48</v>
      </c>
      <c r="CFL19" s="13" t="s">
        <v>48</v>
      </c>
      <c r="CFM19" s="13" t="s">
        <v>48</v>
      </c>
      <c r="CFN19" s="13" t="s">
        <v>48</v>
      </c>
      <c r="CFO19" s="13" t="s">
        <v>48</v>
      </c>
      <c r="CFP19" s="13" t="s">
        <v>48</v>
      </c>
      <c r="CFQ19" s="13" t="s">
        <v>48</v>
      </c>
      <c r="CFR19" s="13" t="s">
        <v>48</v>
      </c>
      <c r="CFS19" s="13" t="s">
        <v>48</v>
      </c>
      <c r="CFT19" s="13" t="s">
        <v>48</v>
      </c>
      <c r="CFU19" s="13" t="s">
        <v>48</v>
      </c>
      <c r="CFV19" s="13" t="s">
        <v>48</v>
      </c>
      <c r="CFW19" s="13" t="s">
        <v>48</v>
      </c>
      <c r="CFX19" s="13" t="s">
        <v>48</v>
      </c>
      <c r="CFY19" s="13" t="s">
        <v>48</v>
      </c>
      <c r="CFZ19" s="13" t="s">
        <v>48</v>
      </c>
      <c r="CGA19" s="13" t="s">
        <v>48</v>
      </c>
      <c r="CGB19" s="13" t="s">
        <v>48</v>
      </c>
      <c r="CGC19" s="13" t="s">
        <v>48</v>
      </c>
      <c r="CGD19" s="13" t="s">
        <v>48</v>
      </c>
      <c r="CGE19" s="13" t="s">
        <v>48</v>
      </c>
      <c r="CGF19" s="13" t="s">
        <v>48</v>
      </c>
      <c r="CGG19" s="13" t="s">
        <v>48</v>
      </c>
      <c r="CGH19" s="13" t="s">
        <v>48</v>
      </c>
      <c r="CGI19" s="13" t="s">
        <v>48</v>
      </c>
      <c r="CGJ19" s="13" t="s">
        <v>48</v>
      </c>
      <c r="CGK19" s="13" t="s">
        <v>48</v>
      </c>
      <c r="CGL19" s="13" t="s">
        <v>48</v>
      </c>
      <c r="CGM19" s="13" t="s">
        <v>48</v>
      </c>
      <c r="CGN19" s="13" t="s">
        <v>48</v>
      </c>
      <c r="CGO19" s="13" t="s">
        <v>48</v>
      </c>
      <c r="CGP19" s="13" t="s">
        <v>48</v>
      </c>
      <c r="CGQ19" s="13" t="s">
        <v>48</v>
      </c>
      <c r="CGR19" s="13" t="s">
        <v>48</v>
      </c>
      <c r="CGS19" s="13" t="s">
        <v>48</v>
      </c>
      <c r="CGT19" s="13" t="s">
        <v>48</v>
      </c>
      <c r="CGU19" s="13" t="s">
        <v>48</v>
      </c>
      <c r="CGV19" s="13" t="s">
        <v>48</v>
      </c>
      <c r="CGW19" s="13" t="s">
        <v>48</v>
      </c>
      <c r="CGX19" s="13" t="s">
        <v>48</v>
      </c>
      <c r="CGY19" s="13" t="s">
        <v>48</v>
      </c>
      <c r="CGZ19" s="13" t="s">
        <v>48</v>
      </c>
      <c r="CHA19" s="13" t="s">
        <v>48</v>
      </c>
      <c r="CHB19" s="13" t="s">
        <v>48</v>
      </c>
      <c r="CHC19" s="13" t="s">
        <v>48</v>
      </c>
      <c r="CHD19" s="13" t="s">
        <v>48</v>
      </c>
      <c r="CHE19" s="13" t="s">
        <v>48</v>
      </c>
      <c r="CHF19" s="13" t="s">
        <v>48</v>
      </c>
      <c r="CHG19" s="13" t="s">
        <v>48</v>
      </c>
      <c r="CHH19" s="13" t="s">
        <v>48</v>
      </c>
      <c r="CHI19" s="13" t="s">
        <v>48</v>
      </c>
      <c r="CHJ19" s="13" t="s">
        <v>48</v>
      </c>
      <c r="CHK19" s="13" t="s">
        <v>48</v>
      </c>
      <c r="CHL19" s="13" t="s">
        <v>48</v>
      </c>
      <c r="CHM19" s="13" t="s">
        <v>48</v>
      </c>
      <c r="CHN19" s="13" t="s">
        <v>48</v>
      </c>
      <c r="CHO19" s="13" t="s">
        <v>48</v>
      </c>
      <c r="CHP19" s="13" t="s">
        <v>48</v>
      </c>
      <c r="CHQ19" s="13" t="s">
        <v>48</v>
      </c>
      <c r="CHR19" s="13" t="s">
        <v>48</v>
      </c>
      <c r="CHS19" s="13" t="s">
        <v>48</v>
      </c>
      <c r="CHT19" s="13" t="s">
        <v>48</v>
      </c>
      <c r="CHU19" s="13" t="s">
        <v>48</v>
      </c>
      <c r="CHV19" s="13" t="s">
        <v>48</v>
      </c>
      <c r="CHW19" s="13" t="s">
        <v>48</v>
      </c>
      <c r="CHX19" s="13" t="s">
        <v>48</v>
      </c>
      <c r="CHY19" s="13" t="s">
        <v>48</v>
      </c>
      <c r="CHZ19" s="13" t="s">
        <v>48</v>
      </c>
      <c r="CIA19" s="13" t="s">
        <v>48</v>
      </c>
      <c r="CIB19" s="13" t="s">
        <v>48</v>
      </c>
      <c r="CIC19" s="13" t="s">
        <v>48</v>
      </c>
      <c r="CID19" s="13" t="s">
        <v>48</v>
      </c>
      <c r="CIE19" s="13" t="s">
        <v>48</v>
      </c>
      <c r="CIF19" s="13" t="s">
        <v>48</v>
      </c>
      <c r="CIG19" s="13" t="s">
        <v>48</v>
      </c>
      <c r="CIH19" s="13" t="s">
        <v>48</v>
      </c>
      <c r="CII19" s="13" t="s">
        <v>48</v>
      </c>
      <c r="CIJ19" s="13" t="s">
        <v>48</v>
      </c>
      <c r="CIK19" s="13" t="s">
        <v>48</v>
      </c>
      <c r="CIL19" s="13" t="s">
        <v>48</v>
      </c>
      <c r="CIM19" s="13" t="s">
        <v>48</v>
      </c>
      <c r="CIN19" s="13" t="s">
        <v>48</v>
      </c>
      <c r="CIO19" s="13" t="s">
        <v>48</v>
      </c>
      <c r="CIP19" s="13" t="s">
        <v>48</v>
      </c>
      <c r="CIQ19" s="13" t="s">
        <v>48</v>
      </c>
      <c r="CIR19" s="13" t="s">
        <v>48</v>
      </c>
      <c r="CIS19" s="13" t="s">
        <v>48</v>
      </c>
      <c r="CIT19" s="13" t="s">
        <v>48</v>
      </c>
      <c r="CIU19" s="13" t="s">
        <v>48</v>
      </c>
      <c r="CIV19" s="13" t="s">
        <v>48</v>
      </c>
      <c r="CIW19" s="13" t="s">
        <v>48</v>
      </c>
      <c r="CIX19" s="13" t="s">
        <v>48</v>
      </c>
      <c r="CIY19" s="13" t="s">
        <v>48</v>
      </c>
      <c r="CIZ19" s="13" t="s">
        <v>48</v>
      </c>
      <c r="CJA19" s="13" t="s">
        <v>48</v>
      </c>
      <c r="CJB19" s="13" t="s">
        <v>48</v>
      </c>
      <c r="CJC19" s="13" t="s">
        <v>48</v>
      </c>
      <c r="CJD19" s="13" t="s">
        <v>48</v>
      </c>
      <c r="CJE19" s="13" t="s">
        <v>48</v>
      </c>
      <c r="CJF19" s="13" t="s">
        <v>48</v>
      </c>
      <c r="CJG19" s="13" t="s">
        <v>48</v>
      </c>
      <c r="CJH19" s="13" t="s">
        <v>48</v>
      </c>
      <c r="CJI19" s="13" t="s">
        <v>48</v>
      </c>
      <c r="CJJ19" s="13" t="s">
        <v>48</v>
      </c>
      <c r="CJK19" s="13" t="s">
        <v>48</v>
      </c>
      <c r="CJL19" s="13" t="s">
        <v>48</v>
      </c>
      <c r="CJM19" s="13" t="s">
        <v>48</v>
      </c>
      <c r="CJN19" s="13" t="s">
        <v>48</v>
      </c>
      <c r="CJO19" s="13" t="s">
        <v>48</v>
      </c>
      <c r="CJP19" s="13" t="s">
        <v>48</v>
      </c>
      <c r="CJQ19" s="13" t="s">
        <v>48</v>
      </c>
      <c r="CJR19" s="13" t="s">
        <v>48</v>
      </c>
      <c r="CJS19" s="13" t="s">
        <v>48</v>
      </c>
      <c r="CJT19" s="13" t="s">
        <v>48</v>
      </c>
      <c r="CJU19" s="13" t="s">
        <v>48</v>
      </c>
      <c r="CJV19" s="13" t="s">
        <v>48</v>
      </c>
      <c r="CJW19" s="13" t="s">
        <v>48</v>
      </c>
      <c r="CJX19" s="13" t="s">
        <v>48</v>
      </c>
      <c r="CJY19" s="13" t="s">
        <v>48</v>
      </c>
      <c r="CJZ19" s="13" t="s">
        <v>48</v>
      </c>
      <c r="CKA19" s="13" t="s">
        <v>48</v>
      </c>
      <c r="CKB19" s="13" t="s">
        <v>48</v>
      </c>
      <c r="CKC19" s="13" t="s">
        <v>48</v>
      </c>
      <c r="CKD19" s="13" t="s">
        <v>48</v>
      </c>
      <c r="CKE19" s="13" t="s">
        <v>48</v>
      </c>
      <c r="CKF19" s="13" t="s">
        <v>48</v>
      </c>
      <c r="CKG19" s="13" t="s">
        <v>48</v>
      </c>
      <c r="CKH19" s="13" t="s">
        <v>48</v>
      </c>
      <c r="CKI19" s="13" t="s">
        <v>48</v>
      </c>
      <c r="CKJ19" s="13" t="s">
        <v>48</v>
      </c>
      <c r="CKK19" s="13" t="s">
        <v>48</v>
      </c>
      <c r="CKL19" s="13" t="s">
        <v>48</v>
      </c>
      <c r="CKM19" s="13" t="s">
        <v>48</v>
      </c>
      <c r="CKN19" s="13" t="s">
        <v>48</v>
      </c>
      <c r="CKO19" s="13" t="s">
        <v>48</v>
      </c>
      <c r="CKP19" s="13" t="s">
        <v>48</v>
      </c>
      <c r="CKQ19" s="13" t="s">
        <v>48</v>
      </c>
      <c r="CKR19" s="13" t="s">
        <v>48</v>
      </c>
      <c r="CKS19" s="13" t="s">
        <v>48</v>
      </c>
      <c r="CKT19" s="13" t="s">
        <v>48</v>
      </c>
      <c r="CKU19" s="13" t="s">
        <v>48</v>
      </c>
      <c r="CKV19" s="13" t="s">
        <v>48</v>
      </c>
      <c r="CKW19" s="13" t="s">
        <v>48</v>
      </c>
      <c r="CKX19" s="13" t="s">
        <v>48</v>
      </c>
      <c r="CKY19" s="13" t="s">
        <v>48</v>
      </c>
      <c r="CKZ19" s="13" t="s">
        <v>48</v>
      </c>
      <c r="CLA19" s="13" t="s">
        <v>48</v>
      </c>
      <c r="CLB19" s="13" t="s">
        <v>48</v>
      </c>
      <c r="CLC19" s="13" t="s">
        <v>48</v>
      </c>
      <c r="CLD19" s="13" t="s">
        <v>48</v>
      </c>
      <c r="CLE19" s="13" t="s">
        <v>48</v>
      </c>
      <c r="CLF19" s="13" t="s">
        <v>48</v>
      </c>
      <c r="CLG19" s="13" t="s">
        <v>48</v>
      </c>
      <c r="CLH19" s="13" t="s">
        <v>48</v>
      </c>
      <c r="CLI19" s="13" t="s">
        <v>48</v>
      </c>
      <c r="CLJ19" s="13" t="s">
        <v>48</v>
      </c>
      <c r="CLK19" s="13" t="s">
        <v>48</v>
      </c>
      <c r="CLL19" s="13" t="s">
        <v>48</v>
      </c>
      <c r="CLM19" s="13" t="s">
        <v>48</v>
      </c>
      <c r="CLN19" s="13" t="s">
        <v>48</v>
      </c>
      <c r="CLO19" s="13" t="s">
        <v>48</v>
      </c>
      <c r="CLP19" s="13" t="s">
        <v>48</v>
      </c>
      <c r="CLQ19" s="13" t="s">
        <v>48</v>
      </c>
      <c r="CLR19" s="13" t="s">
        <v>48</v>
      </c>
      <c r="CLS19" s="13" t="s">
        <v>48</v>
      </c>
      <c r="CLT19" s="13" t="s">
        <v>48</v>
      </c>
      <c r="CLU19" s="13" t="s">
        <v>48</v>
      </c>
      <c r="CLV19" s="13" t="s">
        <v>48</v>
      </c>
      <c r="CLW19" s="13" t="s">
        <v>48</v>
      </c>
      <c r="CLX19" s="13" t="s">
        <v>48</v>
      </c>
      <c r="CLY19" s="13" t="s">
        <v>48</v>
      </c>
      <c r="CLZ19" s="13" t="s">
        <v>48</v>
      </c>
      <c r="CMA19" s="13" t="s">
        <v>48</v>
      </c>
      <c r="CMB19" s="13" t="s">
        <v>48</v>
      </c>
      <c r="CMC19" s="13" t="s">
        <v>48</v>
      </c>
      <c r="CMD19" s="13" t="s">
        <v>48</v>
      </c>
      <c r="CME19" s="13" t="s">
        <v>48</v>
      </c>
      <c r="CMF19" s="13" t="s">
        <v>48</v>
      </c>
      <c r="CMG19" s="13" t="s">
        <v>48</v>
      </c>
      <c r="CMH19" s="13" t="s">
        <v>48</v>
      </c>
      <c r="CMI19" s="13" t="s">
        <v>48</v>
      </c>
      <c r="CMJ19" s="13" t="s">
        <v>48</v>
      </c>
      <c r="CMK19" s="13" t="s">
        <v>48</v>
      </c>
      <c r="CML19" s="13" t="s">
        <v>48</v>
      </c>
      <c r="CMM19" s="13" t="s">
        <v>48</v>
      </c>
      <c r="CMN19" s="13" t="s">
        <v>48</v>
      </c>
      <c r="CMO19" s="13" t="s">
        <v>48</v>
      </c>
      <c r="CMP19" s="13" t="s">
        <v>48</v>
      </c>
      <c r="CMQ19" s="13" t="s">
        <v>48</v>
      </c>
      <c r="CMR19" s="13" t="s">
        <v>48</v>
      </c>
      <c r="CMS19" s="13" t="s">
        <v>48</v>
      </c>
      <c r="CMT19" s="13" t="s">
        <v>48</v>
      </c>
      <c r="CMU19" s="13" t="s">
        <v>48</v>
      </c>
      <c r="CMV19" s="13" t="s">
        <v>48</v>
      </c>
      <c r="CMW19" s="13" t="s">
        <v>48</v>
      </c>
      <c r="CMX19" s="13" t="s">
        <v>48</v>
      </c>
      <c r="CMY19" s="13" t="s">
        <v>48</v>
      </c>
      <c r="CMZ19" s="13" t="s">
        <v>48</v>
      </c>
      <c r="CNA19" s="13" t="s">
        <v>48</v>
      </c>
      <c r="CNB19" s="13" t="s">
        <v>48</v>
      </c>
      <c r="CNC19" s="13" t="s">
        <v>48</v>
      </c>
      <c r="CND19" s="13" t="s">
        <v>48</v>
      </c>
      <c r="CNE19" s="13" t="s">
        <v>48</v>
      </c>
      <c r="CNF19" s="13" t="s">
        <v>48</v>
      </c>
      <c r="CNG19" s="13" t="s">
        <v>48</v>
      </c>
      <c r="CNH19" s="13" t="s">
        <v>48</v>
      </c>
      <c r="CNI19" s="13" t="s">
        <v>48</v>
      </c>
      <c r="CNJ19" s="13" t="s">
        <v>48</v>
      </c>
      <c r="CNK19" s="13" t="s">
        <v>48</v>
      </c>
      <c r="CNL19" s="13" t="s">
        <v>48</v>
      </c>
      <c r="CNM19" s="13" t="s">
        <v>48</v>
      </c>
      <c r="CNN19" s="13" t="s">
        <v>48</v>
      </c>
      <c r="CNO19" s="13" t="s">
        <v>48</v>
      </c>
      <c r="CNP19" s="13" t="s">
        <v>48</v>
      </c>
      <c r="CNQ19" s="13" t="s">
        <v>48</v>
      </c>
      <c r="CNR19" s="13" t="s">
        <v>48</v>
      </c>
      <c r="CNS19" s="13" t="s">
        <v>48</v>
      </c>
      <c r="CNT19" s="13" t="s">
        <v>48</v>
      </c>
      <c r="CNU19" s="13" t="s">
        <v>48</v>
      </c>
      <c r="CNV19" s="13" t="s">
        <v>48</v>
      </c>
      <c r="CNW19" s="13" t="s">
        <v>48</v>
      </c>
      <c r="CNX19" s="13" t="s">
        <v>48</v>
      </c>
      <c r="CNY19" s="13" t="s">
        <v>48</v>
      </c>
      <c r="CNZ19" s="13" t="s">
        <v>48</v>
      </c>
      <c r="COA19" s="13" t="s">
        <v>48</v>
      </c>
      <c r="COB19" s="13" t="s">
        <v>48</v>
      </c>
      <c r="COC19" s="13" t="s">
        <v>48</v>
      </c>
      <c r="COD19" s="13" t="s">
        <v>48</v>
      </c>
      <c r="COE19" s="13" t="s">
        <v>48</v>
      </c>
      <c r="COF19" s="13" t="s">
        <v>48</v>
      </c>
      <c r="COG19" s="13" t="s">
        <v>48</v>
      </c>
      <c r="COH19" s="13" t="s">
        <v>48</v>
      </c>
      <c r="COI19" s="13" t="s">
        <v>48</v>
      </c>
      <c r="COJ19" s="13" t="s">
        <v>48</v>
      </c>
      <c r="COK19" s="13" t="s">
        <v>48</v>
      </c>
      <c r="COL19" s="13" t="s">
        <v>48</v>
      </c>
      <c r="COM19" s="13" t="s">
        <v>48</v>
      </c>
      <c r="CON19" s="13" t="s">
        <v>48</v>
      </c>
      <c r="COO19" s="13" t="s">
        <v>48</v>
      </c>
      <c r="COP19" s="13" t="s">
        <v>48</v>
      </c>
      <c r="COQ19" s="13" t="s">
        <v>48</v>
      </c>
      <c r="COR19" s="13" t="s">
        <v>48</v>
      </c>
      <c r="COS19" s="13" t="s">
        <v>48</v>
      </c>
      <c r="COT19" s="13" t="s">
        <v>48</v>
      </c>
      <c r="COU19" s="13" t="s">
        <v>48</v>
      </c>
      <c r="COV19" s="13" t="s">
        <v>48</v>
      </c>
      <c r="COW19" s="13" t="s">
        <v>48</v>
      </c>
      <c r="COX19" s="13" t="s">
        <v>48</v>
      </c>
      <c r="COY19" s="13" t="s">
        <v>48</v>
      </c>
      <c r="COZ19" s="13" t="s">
        <v>48</v>
      </c>
      <c r="CPA19" s="13" t="s">
        <v>48</v>
      </c>
      <c r="CPB19" s="13" t="s">
        <v>48</v>
      </c>
      <c r="CPC19" s="13" t="s">
        <v>48</v>
      </c>
      <c r="CPD19" s="13" t="s">
        <v>48</v>
      </c>
      <c r="CPE19" s="13" t="s">
        <v>48</v>
      </c>
      <c r="CPF19" s="13" t="s">
        <v>48</v>
      </c>
      <c r="CPG19" s="13" t="s">
        <v>48</v>
      </c>
      <c r="CPH19" s="13" t="s">
        <v>48</v>
      </c>
      <c r="CPI19" s="13" t="s">
        <v>48</v>
      </c>
      <c r="CPJ19" s="13" t="s">
        <v>48</v>
      </c>
      <c r="CPK19" s="13" t="s">
        <v>48</v>
      </c>
      <c r="CPL19" s="13" t="s">
        <v>48</v>
      </c>
      <c r="CPM19" s="13" t="s">
        <v>48</v>
      </c>
      <c r="CPN19" s="13" t="s">
        <v>48</v>
      </c>
      <c r="CPO19" s="13" t="s">
        <v>48</v>
      </c>
      <c r="CPP19" s="13" t="s">
        <v>48</v>
      </c>
      <c r="CPQ19" s="13" t="s">
        <v>48</v>
      </c>
      <c r="CPR19" s="13" t="s">
        <v>48</v>
      </c>
      <c r="CPS19" s="13" t="s">
        <v>48</v>
      </c>
      <c r="CPT19" s="13" t="s">
        <v>48</v>
      </c>
      <c r="CPU19" s="13" t="s">
        <v>48</v>
      </c>
      <c r="CPV19" s="13" t="s">
        <v>48</v>
      </c>
      <c r="CPW19" s="13" t="s">
        <v>48</v>
      </c>
      <c r="CPX19" s="13" t="s">
        <v>48</v>
      </c>
      <c r="CPY19" s="13" t="s">
        <v>48</v>
      </c>
      <c r="CPZ19" s="13" t="s">
        <v>48</v>
      </c>
      <c r="CQA19" s="13" t="s">
        <v>48</v>
      </c>
      <c r="CQB19" s="13" t="s">
        <v>48</v>
      </c>
      <c r="CQC19" s="13" t="s">
        <v>48</v>
      </c>
      <c r="CQD19" s="13" t="s">
        <v>48</v>
      </c>
      <c r="CQE19" s="13" t="s">
        <v>48</v>
      </c>
      <c r="CQF19" s="13" t="s">
        <v>48</v>
      </c>
      <c r="CQG19" s="13" t="s">
        <v>48</v>
      </c>
      <c r="CQH19" s="13" t="s">
        <v>48</v>
      </c>
      <c r="CQI19" s="13" t="s">
        <v>48</v>
      </c>
      <c r="CQJ19" s="13" t="s">
        <v>48</v>
      </c>
      <c r="CQK19" s="13" t="s">
        <v>48</v>
      </c>
      <c r="CQL19" s="13" t="s">
        <v>48</v>
      </c>
      <c r="CQM19" s="13" t="s">
        <v>48</v>
      </c>
      <c r="CQN19" s="13" t="s">
        <v>48</v>
      </c>
      <c r="CQO19" s="13" t="s">
        <v>48</v>
      </c>
      <c r="CQP19" s="13" t="s">
        <v>48</v>
      </c>
      <c r="CQQ19" s="13" t="s">
        <v>48</v>
      </c>
      <c r="CQR19" s="13" t="s">
        <v>48</v>
      </c>
      <c r="CQS19" s="13" t="s">
        <v>48</v>
      </c>
      <c r="CQT19" s="13" t="s">
        <v>48</v>
      </c>
      <c r="CQU19" s="13" t="s">
        <v>48</v>
      </c>
      <c r="CQV19" s="13" t="s">
        <v>48</v>
      </c>
      <c r="CQW19" s="13" t="s">
        <v>48</v>
      </c>
      <c r="CQX19" s="13" t="s">
        <v>48</v>
      </c>
      <c r="CQY19" s="13" t="s">
        <v>48</v>
      </c>
      <c r="CQZ19" s="13" t="s">
        <v>48</v>
      </c>
      <c r="CRA19" s="13" t="s">
        <v>48</v>
      </c>
      <c r="CRB19" s="13" t="s">
        <v>48</v>
      </c>
      <c r="CRC19" s="13" t="s">
        <v>48</v>
      </c>
      <c r="CRD19" s="13" t="s">
        <v>48</v>
      </c>
      <c r="CRE19" s="13" t="s">
        <v>48</v>
      </c>
      <c r="CRF19" s="13" t="s">
        <v>48</v>
      </c>
      <c r="CRG19" s="13" t="s">
        <v>48</v>
      </c>
      <c r="CRH19" s="13" t="s">
        <v>48</v>
      </c>
      <c r="CRI19" s="13" t="s">
        <v>48</v>
      </c>
      <c r="CRJ19" s="13" t="s">
        <v>48</v>
      </c>
      <c r="CRK19" s="13" t="s">
        <v>48</v>
      </c>
      <c r="CRL19" s="13" t="s">
        <v>48</v>
      </c>
      <c r="CRM19" s="13" t="s">
        <v>48</v>
      </c>
      <c r="CRN19" s="13" t="s">
        <v>48</v>
      </c>
      <c r="CRO19" s="13" t="s">
        <v>48</v>
      </c>
      <c r="CRP19" s="13" t="s">
        <v>48</v>
      </c>
      <c r="CRQ19" s="13" t="s">
        <v>48</v>
      </c>
      <c r="CRR19" s="13" t="s">
        <v>48</v>
      </c>
      <c r="CRS19" s="13" t="s">
        <v>48</v>
      </c>
      <c r="CRT19" s="13" t="s">
        <v>48</v>
      </c>
      <c r="CRU19" s="13" t="s">
        <v>48</v>
      </c>
      <c r="CRV19" s="13" t="s">
        <v>48</v>
      </c>
      <c r="CRW19" s="13" t="s">
        <v>48</v>
      </c>
      <c r="CRX19" s="13" t="s">
        <v>48</v>
      </c>
      <c r="CRY19" s="13" t="s">
        <v>48</v>
      </c>
      <c r="CRZ19" s="13" t="s">
        <v>48</v>
      </c>
      <c r="CSA19" s="13" t="s">
        <v>48</v>
      </c>
      <c r="CSB19" s="13" t="s">
        <v>48</v>
      </c>
      <c r="CSC19" s="13" t="s">
        <v>48</v>
      </c>
      <c r="CSD19" s="13" t="s">
        <v>48</v>
      </c>
      <c r="CSE19" s="13" t="s">
        <v>48</v>
      </c>
      <c r="CSF19" s="13" t="s">
        <v>48</v>
      </c>
      <c r="CSG19" s="13" t="s">
        <v>48</v>
      </c>
      <c r="CSH19" s="13" t="s">
        <v>48</v>
      </c>
      <c r="CSI19" s="13" t="s">
        <v>48</v>
      </c>
      <c r="CSJ19" s="13" t="s">
        <v>48</v>
      </c>
      <c r="CSK19" s="13" t="s">
        <v>48</v>
      </c>
      <c r="CSL19" s="13" t="s">
        <v>48</v>
      </c>
      <c r="CSM19" s="13" t="s">
        <v>48</v>
      </c>
      <c r="CSN19" s="13" t="s">
        <v>48</v>
      </c>
      <c r="CSO19" s="13" t="s">
        <v>48</v>
      </c>
      <c r="CSP19" s="13" t="s">
        <v>48</v>
      </c>
      <c r="CSQ19" s="13" t="s">
        <v>48</v>
      </c>
      <c r="CSR19" s="13" t="s">
        <v>48</v>
      </c>
      <c r="CSS19" s="13" t="s">
        <v>48</v>
      </c>
      <c r="CST19" s="13" t="s">
        <v>48</v>
      </c>
      <c r="CSU19" s="13" t="s">
        <v>48</v>
      </c>
      <c r="CSV19" s="13" t="s">
        <v>48</v>
      </c>
      <c r="CSW19" s="13" t="s">
        <v>48</v>
      </c>
      <c r="CSX19" s="13" t="s">
        <v>48</v>
      </c>
      <c r="CSY19" s="13" t="s">
        <v>48</v>
      </c>
      <c r="CSZ19" s="13" t="s">
        <v>48</v>
      </c>
      <c r="CTA19" s="13" t="s">
        <v>48</v>
      </c>
      <c r="CTB19" s="13" t="s">
        <v>48</v>
      </c>
      <c r="CTC19" s="13" t="s">
        <v>48</v>
      </c>
      <c r="CTD19" s="13" t="s">
        <v>48</v>
      </c>
      <c r="CTE19" s="13" t="s">
        <v>48</v>
      </c>
      <c r="CTF19" s="13" t="s">
        <v>48</v>
      </c>
      <c r="CTG19" s="13" t="s">
        <v>48</v>
      </c>
      <c r="CTH19" s="13" t="s">
        <v>48</v>
      </c>
      <c r="CTI19" s="13" t="s">
        <v>48</v>
      </c>
      <c r="CTJ19" s="13" t="s">
        <v>48</v>
      </c>
      <c r="CTK19" s="13" t="s">
        <v>48</v>
      </c>
      <c r="CTL19" s="13" t="s">
        <v>48</v>
      </c>
      <c r="CTM19" s="13" t="s">
        <v>48</v>
      </c>
      <c r="CTN19" s="13" t="s">
        <v>48</v>
      </c>
      <c r="CTO19" s="13" t="s">
        <v>48</v>
      </c>
      <c r="CTP19" s="13" t="s">
        <v>48</v>
      </c>
      <c r="CTQ19" s="13" t="s">
        <v>48</v>
      </c>
      <c r="CTR19" s="13" t="s">
        <v>48</v>
      </c>
      <c r="CTS19" s="13" t="s">
        <v>48</v>
      </c>
      <c r="CTT19" s="13" t="s">
        <v>48</v>
      </c>
      <c r="CTU19" s="13" t="s">
        <v>48</v>
      </c>
      <c r="CTV19" s="13" t="s">
        <v>48</v>
      </c>
      <c r="CTW19" s="13" t="s">
        <v>48</v>
      </c>
      <c r="CTX19" s="13" t="s">
        <v>48</v>
      </c>
      <c r="CTY19" s="13" t="s">
        <v>48</v>
      </c>
      <c r="CTZ19" s="13" t="s">
        <v>48</v>
      </c>
      <c r="CUA19" s="13" t="s">
        <v>48</v>
      </c>
      <c r="CUB19" s="13" t="s">
        <v>48</v>
      </c>
      <c r="CUC19" s="13" t="s">
        <v>48</v>
      </c>
      <c r="CUD19" s="13" t="s">
        <v>48</v>
      </c>
      <c r="CUE19" s="13" t="s">
        <v>48</v>
      </c>
      <c r="CUF19" s="13" t="s">
        <v>48</v>
      </c>
      <c r="CUG19" s="13" t="s">
        <v>48</v>
      </c>
      <c r="CUH19" s="13" t="s">
        <v>48</v>
      </c>
      <c r="CUI19" s="13" t="s">
        <v>48</v>
      </c>
      <c r="CUJ19" s="13" t="s">
        <v>48</v>
      </c>
      <c r="CUK19" s="13" t="s">
        <v>48</v>
      </c>
      <c r="CUL19" s="13" t="s">
        <v>48</v>
      </c>
      <c r="CUM19" s="13" t="s">
        <v>48</v>
      </c>
      <c r="CUN19" s="13" t="s">
        <v>48</v>
      </c>
      <c r="CUO19" s="13" t="s">
        <v>48</v>
      </c>
      <c r="CUP19" s="13" t="s">
        <v>48</v>
      </c>
      <c r="CUQ19" s="13" t="s">
        <v>48</v>
      </c>
      <c r="CUR19" s="13" t="s">
        <v>48</v>
      </c>
      <c r="CUS19" s="13" t="s">
        <v>48</v>
      </c>
      <c r="CUT19" s="13" t="s">
        <v>48</v>
      </c>
      <c r="CUU19" s="13" t="s">
        <v>48</v>
      </c>
      <c r="CUV19" s="13" t="s">
        <v>48</v>
      </c>
      <c r="CUW19" s="13" t="s">
        <v>48</v>
      </c>
      <c r="CUX19" s="13" t="s">
        <v>48</v>
      </c>
      <c r="CUY19" s="13" t="s">
        <v>48</v>
      </c>
      <c r="CUZ19" s="13" t="s">
        <v>48</v>
      </c>
      <c r="CVA19" s="13" t="s">
        <v>48</v>
      </c>
      <c r="CVB19" s="13" t="s">
        <v>48</v>
      </c>
      <c r="CVC19" s="13" t="s">
        <v>48</v>
      </c>
      <c r="CVD19" s="13" t="s">
        <v>48</v>
      </c>
      <c r="CVE19" s="13" t="s">
        <v>48</v>
      </c>
      <c r="CVF19" s="13" t="s">
        <v>48</v>
      </c>
      <c r="CVG19" s="13" t="s">
        <v>48</v>
      </c>
      <c r="CVH19" s="13" t="s">
        <v>48</v>
      </c>
      <c r="CVI19" s="13" t="s">
        <v>48</v>
      </c>
      <c r="CVJ19" s="13" t="s">
        <v>48</v>
      </c>
      <c r="CVK19" s="13" t="s">
        <v>48</v>
      </c>
      <c r="CVL19" s="13" t="s">
        <v>48</v>
      </c>
      <c r="CVM19" s="13" t="s">
        <v>48</v>
      </c>
      <c r="CVN19" s="13" t="s">
        <v>48</v>
      </c>
      <c r="CVO19" s="13" t="s">
        <v>48</v>
      </c>
      <c r="CVP19" s="13" t="s">
        <v>48</v>
      </c>
      <c r="CVQ19" s="13" t="s">
        <v>48</v>
      </c>
      <c r="CVR19" s="13" t="s">
        <v>48</v>
      </c>
      <c r="CVS19" s="13" t="s">
        <v>48</v>
      </c>
      <c r="CVT19" s="13" t="s">
        <v>48</v>
      </c>
      <c r="CVU19" s="13" t="s">
        <v>48</v>
      </c>
      <c r="CVV19" s="13" t="s">
        <v>48</v>
      </c>
      <c r="CVW19" s="13" t="s">
        <v>48</v>
      </c>
      <c r="CVX19" s="13" t="s">
        <v>48</v>
      </c>
      <c r="CVY19" s="13" t="s">
        <v>48</v>
      </c>
      <c r="CVZ19" s="13" t="s">
        <v>48</v>
      </c>
      <c r="CWA19" s="13" t="s">
        <v>48</v>
      </c>
      <c r="CWB19" s="13" t="s">
        <v>48</v>
      </c>
      <c r="CWC19" s="13" t="s">
        <v>48</v>
      </c>
      <c r="CWD19" s="13" t="s">
        <v>48</v>
      </c>
      <c r="CWE19" s="13" t="s">
        <v>48</v>
      </c>
      <c r="CWF19" s="13" t="s">
        <v>48</v>
      </c>
      <c r="CWG19" s="13" t="s">
        <v>48</v>
      </c>
      <c r="CWH19" s="13" t="s">
        <v>48</v>
      </c>
      <c r="CWI19" s="13" t="s">
        <v>48</v>
      </c>
      <c r="CWJ19" s="13" t="s">
        <v>48</v>
      </c>
      <c r="CWK19" s="13" t="s">
        <v>48</v>
      </c>
      <c r="CWL19" s="13" t="s">
        <v>48</v>
      </c>
      <c r="CWM19" s="13" t="s">
        <v>48</v>
      </c>
      <c r="CWN19" s="13" t="s">
        <v>48</v>
      </c>
      <c r="CWO19" s="13" t="s">
        <v>48</v>
      </c>
      <c r="CWP19" s="13" t="s">
        <v>48</v>
      </c>
      <c r="CWQ19" s="13" t="s">
        <v>48</v>
      </c>
      <c r="CWR19" s="13" t="s">
        <v>48</v>
      </c>
      <c r="CWS19" s="13" t="s">
        <v>48</v>
      </c>
      <c r="CWT19" s="13" t="s">
        <v>48</v>
      </c>
      <c r="CWU19" s="13" t="s">
        <v>48</v>
      </c>
      <c r="CWV19" s="13" t="s">
        <v>48</v>
      </c>
      <c r="CWW19" s="13" t="s">
        <v>48</v>
      </c>
      <c r="CWX19" s="13" t="s">
        <v>48</v>
      </c>
      <c r="CWY19" s="13" t="s">
        <v>48</v>
      </c>
      <c r="CWZ19" s="13" t="s">
        <v>48</v>
      </c>
      <c r="CXA19" s="13" t="s">
        <v>48</v>
      </c>
      <c r="CXB19" s="13" t="s">
        <v>48</v>
      </c>
      <c r="CXC19" s="13" t="s">
        <v>48</v>
      </c>
      <c r="CXD19" s="13" t="s">
        <v>48</v>
      </c>
      <c r="CXE19" s="13" t="s">
        <v>48</v>
      </c>
      <c r="CXF19" s="13" t="s">
        <v>48</v>
      </c>
      <c r="CXG19" s="13" t="s">
        <v>48</v>
      </c>
      <c r="CXH19" s="13" t="s">
        <v>48</v>
      </c>
      <c r="CXI19" s="13" t="s">
        <v>48</v>
      </c>
      <c r="CXJ19" s="13" t="s">
        <v>48</v>
      </c>
      <c r="CXK19" s="13" t="s">
        <v>48</v>
      </c>
      <c r="CXL19" s="13" t="s">
        <v>48</v>
      </c>
      <c r="CXM19" s="13" t="s">
        <v>48</v>
      </c>
      <c r="CXN19" s="13" t="s">
        <v>48</v>
      </c>
      <c r="CXO19" s="13" t="s">
        <v>48</v>
      </c>
      <c r="CXP19" s="13" t="s">
        <v>48</v>
      </c>
      <c r="CXQ19" s="13" t="s">
        <v>48</v>
      </c>
      <c r="CXR19" s="13" t="s">
        <v>48</v>
      </c>
      <c r="CXS19" s="13" t="s">
        <v>48</v>
      </c>
      <c r="CXT19" s="13" t="s">
        <v>48</v>
      </c>
      <c r="CXU19" s="13" t="s">
        <v>48</v>
      </c>
      <c r="CXV19" s="13" t="s">
        <v>48</v>
      </c>
      <c r="CXW19" s="13" t="s">
        <v>48</v>
      </c>
      <c r="CXX19" s="13" t="s">
        <v>48</v>
      </c>
      <c r="CXY19" s="13" t="s">
        <v>48</v>
      </c>
      <c r="CXZ19" s="13" t="s">
        <v>48</v>
      </c>
      <c r="CYA19" s="13" t="s">
        <v>48</v>
      </c>
      <c r="CYB19" s="13" t="s">
        <v>48</v>
      </c>
      <c r="CYC19" s="13" t="s">
        <v>48</v>
      </c>
      <c r="CYD19" s="13" t="s">
        <v>48</v>
      </c>
      <c r="CYE19" s="13" t="s">
        <v>48</v>
      </c>
      <c r="CYF19" s="13" t="s">
        <v>48</v>
      </c>
      <c r="CYG19" s="13" t="s">
        <v>48</v>
      </c>
      <c r="CYH19" s="13" t="s">
        <v>48</v>
      </c>
      <c r="CYI19" s="13" t="s">
        <v>48</v>
      </c>
      <c r="CYJ19" s="13" t="s">
        <v>48</v>
      </c>
      <c r="CYK19" s="13" t="s">
        <v>48</v>
      </c>
      <c r="CYL19" s="13" t="s">
        <v>48</v>
      </c>
      <c r="CYM19" s="13" t="s">
        <v>48</v>
      </c>
      <c r="CYN19" s="13" t="s">
        <v>48</v>
      </c>
      <c r="CYO19" s="13" t="s">
        <v>48</v>
      </c>
      <c r="CYP19" s="13" t="s">
        <v>48</v>
      </c>
      <c r="CYQ19" s="13" t="s">
        <v>48</v>
      </c>
      <c r="CYR19" s="13" t="s">
        <v>48</v>
      </c>
      <c r="CYS19" s="13" t="s">
        <v>48</v>
      </c>
      <c r="CYT19" s="13" t="s">
        <v>48</v>
      </c>
      <c r="CYU19" s="13" t="s">
        <v>48</v>
      </c>
      <c r="CYV19" s="13" t="s">
        <v>48</v>
      </c>
      <c r="CYW19" s="13" t="s">
        <v>48</v>
      </c>
      <c r="CYX19" s="13" t="s">
        <v>48</v>
      </c>
      <c r="CYY19" s="13" t="s">
        <v>48</v>
      </c>
      <c r="CYZ19" s="13" t="s">
        <v>48</v>
      </c>
      <c r="CZA19" s="13" t="s">
        <v>48</v>
      </c>
      <c r="CZB19" s="13" t="s">
        <v>48</v>
      </c>
      <c r="CZC19" s="13" t="s">
        <v>48</v>
      </c>
      <c r="CZD19" s="13" t="s">
        <v>48</v>
      </c>
      <c r="CZE19" s="13" t="s">
        <v>48</v>
      </c>
      <c r="CZF19" s="13" t="s">
        <v>48</v>
      </c>
      <c r="CZG19" s="13" t="s">
        <v>48</v>
      </c>
      <c r="CZH19" s="13" t="s">
        <v>48</v>
      </c>
      <c r="CZI19" s="13" t="s">
        <v>48</v>
      </c>
      <c r="CZJ19" s="13" t="s">
        <v>48</v>
      </c>
      <c r="CZK19" s="13" t="s">
        <v>48</v>
      </c>
      <c r="CZL19" s="13" t="s">
        <v>48</v>
      </c>
      <c r="CZM19" s="13" t="s">
        <v>48</v>
      </c>
      <c r="CZN19" s="13" t="s">
        <v>48</v>
      </c>
      <c r="CZO19" s="13" t="s">
        <v>48</v>
      </c>
      <c r="CZP19" s="13" t="s">
        <v>48</v>
      </c>
      <c r="CZQ19" s="13" t="s">
        <v>48</v>
      </c>
      <c r="CZR19" s="13" t="s">
        <v>48</v>
      </c>
      <c r="CZS19" s="13" t="s">
        <v>48</v>
      </c>
      <c r="CZT19" s="13" t="s">
        <v>48</v>
      </c>
      <c r="CZU19" s="13" t="s">
        <v>48</v>
      </c>
      <c r="CZV19" s="13" t="s">
        <v>48</v>
      </c>
      <c r="CZW19" s="13" t="s">
        <v>48</v>
      </c>
      <c r="CZX19" s="13" t="s">
        <v>48</v>
      </c>
      <c r="CZY19" s="13" t="s">
        <v>48</v>
      </c>
      <c r="CZZ19" s="13" t="s">
        <v>48</v>
      </c>
      <c r="DAA19" s="13" t="s">
        <v>48</v>
      </c>
      <c r="DAB19" s="13" t="s">
        <v>48</v>
      </c>
      <c r="DAC19" s="13" t="s">
        <v>48</v>
      </c>
      <c r="DAD19" s="13" t="s">
        <v>48</v>
      </c>
      <c r="DAE19" s="13" t="s">
        <v>48</v>
      </c>
      <c r="DAF19" s="13" t="s">
        <v>48</v>
      </c>
      <c r="DAG19" s="13" t="s">
        <v>48</v>
      </c>
      <c r="DAH19" s="13" t="s">
        <v>48</v>
      </c>
      <c r="DAI19" s="13" t="s">
        <v>48</v>
      </c>
      <c r="DAJ19" s="13" t="s">
        <v>48</v>
      </c>
      <c r="DAK19" s="13" t="s">
        <v>48</v>
      </c>
      <c r="DAL19" s="13" t="s">
        <v>48</v>
      </c>
      <c r="DAM19" s="13" t="s">
        <v>48</v>
      </c>
      <c r="DAN19" s="13" t="s">
        <v>48</v>
      </c>
      <c r="DAO19" s="13" t="s">
        <v>48</v>
      </c>
      <c r="DAP19" s="13" t="s">
        <v>48</v>
      </c>
      <c r="DAQ19" s="13" t="s">
        <v>48</v>
      </c>
      <c r="DAR19" s="13" t="s">
        <v>48</v>
      </c>
      <c r="DAS19" s="13" t="s">
        <v>48</v>
      </c>
      <c r="DAT19" s="13" t="s">
        <v>48</v>
      </c>
      <c r="DAU19" s="13" t="s">
        <v>48</v>
      </c>
      <c r="DAV19" s="13" t="s">
        <v>48</v>
      </c>
      <c r="DAW19" s="13" t="s">
        <v>48</v>
      </c>
      <c r="DAX19" s="13" t="s">
        <v>48</v>
      </c>
      <c r="DAY19" s="13" t="s">
        <v>48</v>
      </c>
      <c r="DAZ19" s="13" t="s">
        <v>48</v>
      </c>
      <c r="DBA19" s="13" t="s">
        <v>48</v>
      </c>
      <c r="DBB19" s="13" t="s">
        <v>48</v>
      </c>
      <c r="DBC19" s="13" t="s">
        <v>48</v>
      </c>
      <c r="DBD19" s="13" t="s">
        <v>48</v>
      </c>
      <c r="DBE19" s="13" t="s">
        <v>48</v>
      </c>
      <c r="DBF19" s="13" t="s">
        <v>48</v>
      </c>
      <c r="DBG19" s="13" t="s">
        <v>48</v>
      </c>
      <c r="DBH19" s="13" t="s">
        <v>48</v>
      </c>
      <c r="DBI19" s="13" t="s">
        <v>48</v>
      </c>
      <c r="DBJ19" s="13" t="s">
        <v>48</v>
      </c>
      <c r="DBK19" s="13" t="s">
        <v>48</v>
      </c>
      <c r="DBL19" s="13" t="s">
        <v>48</v>
      </c>
      <c r="DBM19" s="13" t="s">
        <v>48</v>
      </c>
      <c r="DBN19" s="13" t="s">
        <v>48</v>
      </c>
      <c r="DBO19" s="13" t="s">
        <v>48</v>
      </c>
      <c r="DBP19" s="13" t="s">
        <v>48</v>
      </c>
      <c r="DBQ19" s="13" t="s">
        <v>48</v>
      </c>
      <c r="DBR19" s="13" t="s">
        <v>48</v>
      </c>
      <c r="DBS19" s="13" t="s">
        <v>48</v>
      </c>
      <c r="DBT19" s="13" t="s">
        <v>48</v>
      </c>
      <c r="DBU19" s="13" t="s">
        <v>48</v>
      </c>
      <c r="DBV19" s="13" t="s">
        <v>48</v>
      </c>
      <c r="DBW19" s="13" t="s">
        <v>48</v>
      </c>
      <c r="DBX19" s="13" t="s">
        <v>48</v>
      </c>
      <c r="DBY19" s="13" t="s">
        <v>48</v>
      </c>
      <c r="DBZ19" s="13" t="s">
        <v>48</v>
      </c>
      <c r="DCA19" s="13" t="s">
        <v>48</v>
      </c>
      <c r="DCB19" s="13" t="s">
        <v>48</v>
      </c>
      <c r="DCC19" s="13" t="s">
        <v>48</v>
      </c>
      <c r="DCD19" s="13" t="s">
        <v>48</v>
      </c>
      <c r="DCE19" s="13" t="s">
        <v>48</v>
      </c>
      <c r="DCF19" s="13" t="s">
        <v>48</v>
      </c>
      <c r="DCG19" s="13" t="s">
        <v>48</v>
      </c>
      <c r="DCH19" s="13" t="s">
        <v>48</v>
      </c>
      <c r="DCI19" s="13" t="s">
        <v>48</v>
      </c>
      <c r="DCJ19" s="13" t="s">
        <v>48</v>
      </c>
      <c r="DCK19" s="13" t="s">
        <v>48</v>
      </c>
      <c r="DCL19" s="13" t="s">
        <v>48</v>
      </c>
      <c r="DCM19" s="13" t="s">
        <v>48</v>
      </c>
      <c r="DCN19" s="13" t="s">
        <v>48</v>
      </c>
      <c r="DCO19" s="13" t="s">
        <v>48</v>
      </c>
      <c r="DCP19" s="13" t="s">
        <v>48</v>
      </c>
      <c r="DCQ19" s="13" t="s">
        <v>48</v>
      </c>
      <c r="DCR19" s="13" t="s">
        <v>48</v>
      </c>
      <c r="DCS19" s="13" t="s">
        <v>48</v>
      </c>
      <c r="DCT19" s="13" t="s">
        <v>48</v>
      </c>
      <c r="DCU19" s="13" t="s">
        <v>48</v>
      </c>
      <c r="DCV19" s="13" t="s">
        <v>48</v>
      </c>
      <c r="DCW19" s="13" t="s">
        <v>48</v>
      </c>
      <c r="DCX19" s="13" t="s">
        <v>48</v>
      </c>
      <c r="DCY19" s="13" t="s">
        <v>48</v>
      </c>
      <c r="DCZ19" s="13" t="s">
        <v>48</v>
      </c>
      <c r="DDA19" s="13" t="s">
        <v>48</v>
      </c>
      <c r="DDB19" s="13" t="s">
        <v>48</v>
      </c>
      <c r="DDC19" s="13" t="s">
        <v>48</v>
      </c>
      <c r="DDD19" s="13" t="s">
        <v>48</v>
      </c>
      <c r="DDE19" s="13" t="s">
        <v>48</v>
      </c>
      <c r="DDF19" s="13" t="s">
        <v>48</v>
      </c>
      <c r="DDG19" s="13" t="s">
        <v>48</v>
      </c>
      <c r="DDH19" s="13" t="s">
        <v>48</v>
      </c>
      <c r="DDI19" s="13" t="s">
        <v>48</v>
      </c>
      <c r="DDJ19" s="13" t="s">
        <v>48</v>
      </c>
      <c r="DDK19" s="13" t="s">
        <v>48</v>
      </c>
      <c r="DDL19" s="13" t="s">
        <v>48</v>
      </c>
      <c r="DDM19" s="13" t="s">
        <v>48</v>
      </c>
      <c r="DDN19" s="13" t="s">
        <v>48</v>
      </c>
      <c r="DDO19" s="13" t="s">
        <v>48</v>
      </c>
      <c r="DDP19" s="13" t="s">
        <v>48</v>
      </c>
      <c r="DDQ19" s="13" t="s">
        <v>48</v>
      </c>
      <c r="DDR19" s="13" t="s">
        <v>48</v>
      </c>
      <c r="DDS19" s="13" t="s">
        <v>48</v>
      </c>
      <c r="DDT19" s="13" t="s">
        <v>48</v>
      </c>
      <c r="DDU19" s="13" t="s">
        <v>48</v>
      </c>
      <c r="DDV19" s="13" t="s">
        <v>48</v>
      </c>
      <c r="DDW19" s="13" t="s">
        <v>48</v>
      </c>
      <c r="DDX19" s="13" t="s">
        <v>48</v>
      </c>
      <c r="DDY19" s="13" t="s">
        <v>48</v>
      </c>
      <c r="DDZ19" s="13" t="s">
        <v>48</v>
      </c>
      <c r="DEA19" s="13" t="s">
        <v>48</v>
      </c>
      <c r="DEB19" s="13" t="s">
        <v>48</v>
      </c>
      <c r="DEC19" s="13" t="s">
        <v>48</v>
      </c>
      <c r="DED19" s="13" t="s">
        <v>48</v>
      </c>
      <c r="DEE19" s="13" t="s">
        <v>48</v>
      </c>
      <c r="DEF19" s="13" t="s">
        <v>48</v>
      </c>
      <c r="DEG19" s="13" t="s">
        <v>48</v>
      </c>
      <c r="DEH19" s="13" t="s">
        <v>48</v>
      </c>
      <c r="DEI19" s="13" t="s">
        <v>48</v>
      </c>
      <c r="DEJ19" s="13" t="s">
        <v>48</v>
      </c>
      <c r="DEK19" s="13" t="s">
        <v>48</v>
      </c>
      <c r="DEL19" s="13" t="s">
        <v>48</v>
      </c>
      <c r="DEM19" s="13" t="s">
        <v>48</v>
      </c>
      <c r="DEN19" s="13" t="s">
        <v>48</v>
      </c>
      <c r="DEO19" s="13" t="s">
        <v>48</v>
      </c>
      <c r="DEP19" s="13" t="s">
        <v>48</v>
      </c>
      <c r="DEQ19" s="13" t="s">
        <v>48</v>
      </c>
      <c r="DER19" s="13" t="s">
        <v>48</v>
      </c>
      <c r="DES19" s="13" t="s">
        <v>48</v>
      </c>
      <c r="DET19" s="13" t="s">
        <v>48</v>
      </c>
      <c r="DEU19" s="13" t="s">
        <v>48</v>
      </c>
      <c r="DEV19" s="13" t="s">
        <v>48</v>
      </c>
      <c r="DEW19" s="13" t="s">
        <v>48</v>
      </c>
      <c r="DEX19" s="13" t="s">
        <v>48</v>
      </c>
      <c r="DEY19" s="13" t="s">
        <v>48</v>
      </c>
      <c r="DEZ19" s="13" t="s">
        <v>48</v>
      </c>
      <c r="DFA19" s="13" t="s">
        <v>48</v>
      </c>
      <c r="DFB19" s="13" t="s">
        <v>48</v>
      </c>
      <c r="DFC19" s="13" t="s">
        <v>48</v>
      </c>
      <c r="DFD19" s="13" t="s">
        <v>48</v>
      </c>
      <c r="DFE19" s="13" t="s">
        <v>48</v>
      </c>
      <c r="DFF19" s="13" t="s">
        <v>48</v>
      </c>
      <c r="DFG19" s="13" t="s">
        <v>48</v>
      </c>
      <c r="DFH19" s="13" t="s">
        <v>48</v>
      </c>
      <c r="DFI19" s="13" t="s">
        <v>48</v>
      </c>
      <c r="DFJ19" s="13" t="s">
        <v>48</v>
      </c>
      <c r="DFK19" s="13" t="s">
        <v>48</v>
      </c>
      <c r="DFL19" s="13" t="s">
        <v>48</v>
      </c>
      <c r="DFM19" s="13" t="s">
        <v>48</v>
      </c>
      <c r="DFN19" s="13" t="s">
        <v>48</v>
      </c>
      <c r="DFO19" s="13" t="s">
        <v>48</v>
      </c>
      <c r="DFP19" s="13" t="s">
        <v>48</v>
      </c>
      <c r="DFQ19" s="13" t="s">
        <v>48</v>
      </c>
      <c r="DFR19" s="13" t="s">
        <v>48</v>
      </c>
      <c r="DFS19" s="13" t="s">
        <v>48</v>
      </c>
      <c r="DFT19" s="13" t="s">
        <v>48</v>
      </c>
      <c r="DFU19" s="13" t="s">
        <v>48</v>
      </c>
      <c r="DFV19" s="13" t="s">
        <v>48</v>
      </c>
      <c r="DFW19" s="13" t="s">
        <v>48</v>
      </c>
      <c r="DFX19" s="13" t="s">
        <v>48</v>
      </c>
      <c r="DFY19" s="13" t="s">
        <v>48</v>
      </c>
      <c r="DFZ19" s="13" t="s">
        <v>48</v>
      </c>
      <c r="DGA19" s="13" t="s">
        <v>48</v>
      </c>
      <c r="DGB19" s="13" t="s">
        <v>48</v>
      </c>
      <c r="DGC19" s="13" t="s">
        <v>48</v>
      </c>
      <c r="DGD19" s="13" t="s">
        <v>48</v>
      </c>
      <c r="DGE19" s="13" t="s">
        <v>48</v>
      </c>
      <c r="DGF19" s="13" t="s">
        <v>48</v>
      </c>
      <c r="DGG19" s="13" t="s">
        <v>48</v>
      </c>
      <c r="DGH19" s="13" t="s">
        <v>48</v>
      </c>
      <c r="DGI19" s="13" t="s">
        <v>48</v>
      </c>
      <c r="DGJ19" s="13" t="s">
        <v>48</v>
      </c>
      <c r="DGK19" s="13" t="s">
        <v>48</v>
      </c>
      <c r="DGL19" s="13" t="s">
        <v>48</v>
      </c>
      <c r="DGM19" s="13" t="s">
        <v>48</v>
      </c>
      <c r="DGN19" s="13" t="s">
        <v>48</v>
      </c>
      <c r="DGO19" s="13" t="s">
        <v>48</v>
      </c>
      <c r="DGP19" s="13" t="s">
        <v>48</v>
      </c>
      <c r="DGQ19" s="13" t="s">
        <v>48</v>
      </c>
      <c r="DGR19" s="13" t="s">
        <v>48</v>
      </c>
      <c r="DGS19" s="13" t="s">
        <v>48</v>
      </c>
      <c r="DGT19" s="13" t="s">
        <v>48</v>
      </c>
      <c r="DGU19" s="13" t="s">
        <v>48</v>
      </c>
      <c r="DGV19" s="13" t="s">
        <v>48</v>
      </c>
      <c r="DGW19" s="13" t="s">
        <v>48</v>
      </c>
      <c r="DGX19" s="13" t="s">
        <v>48</v>
      </c>
      <c r="DGY19" s="13" t="s">
        <v>48</v>
      </c>
      <c r="DGZ19" s="13" t="s">
        <v>48</v>
      </c>
      <c r="DHA19" s="13" t="s">
        <v>48</v>
      </c>
      <c r="DHB19" s="13" t="s">
        <v>48</v>
      </c>
      <c r="DHC19" s="13" t="s">
        <v>48</v>
      </c>
      <c r="DHD19" s="13" t="s">
        <v>48</v>
      </c>
      <c r="DHE19" s="13" t="s">
        <v>48</v>
      </c>
      <c r="DHF19" s="13" t="s">
        <v>48</v>
      </c>
      <c r="DHG19" s="13" t="s">
        <v>48</v>
      </c>
      <c r="DHH19" s="13" t="s">
        <v>48</v>
      </c>
      <c r="DHI19" s="13" t="s">
        <v>48</v>
      </c>
      <c r="DHJ19" s="13" t="s">
        <v>48</v>
      </c>
      <c r="DHK19" s="13" t="s">
        <v>48</v>
      </c>
      <c r="DHL19" s="13" t="s">
        <v>48</v>
      </c>
      <c r="DHM19" s="13" t="s">
        <v>48</v>
      </c>
      <c r="DHN19" s="13" t="s">
        <v>48</v>
      </c>
      <c r="DHO19" s="13" t="s">
        <v>48</v>
      </c>
      <c r="DHP19" s="13" t="s">
        <v>48</v>
      </c>
      <c r="DHQ19" s="13" t="s">
        <v>48</v>
      </c>
      <c r="DHR19" s="13" t="s">
        <v>48</v>
      </c>
      <c r="DHS19" s="13" t="s">
        <v>48</v>
      </c>
      <c r="DHT19" s="13" t="s">
        <v>48</v>
      </c>
      <c r="DHU19" s="13" t="s">
        <v>48</v>
      </c>
      <c r="DHV19" s="13" t="s">
        <v>48</v>
      </c>
      <c r="DHW19" s="13" t="s">
        <v>48</v>
      </c>
      <c r="DHX19" s="13" t="s">
        <v>48</v>
      </c>
      <c r="DHY19" s="13" t="s">
        <v>48</v>
      </c>
      <c r="DHZ19" s="13" t="s">
        <v>48</v>
      </c>
      <c r="DIA19" s="13" t="s">
        <v>48</v>
      </c>
      <c r="DIB19" s="13" t="s">
        <v>48</v>
      </c>
      <c r="DIC19" s="13" t="s">
        <v>48</v>
      </c>
      <c r="DID19" s="13" t="s">
        <v>48</v>
      </c>
      <c r="DIE19" s="13" t="s">
        <v>48</v>
      </c>
      <c r="DIF19" s="13" t="s">
        <v>48</v>
      </c>
      <c r="DIG19" s="13" t="s">
        <v>48</v>
      </c>
      <c r="DIH19" s="13" t="s">
        <v>48</v>
      </c>
      <c r="DII19" s="13" t="s">
        <v>48</v>
      </c>
      <c r="DIJ19" s="13" t="s">
        <v>48</v>
      </c>
      <c r="DIK19" s="13" t="s">
        <v>48</v>
      </c>
      <c r="DIL19" s="13" t="s">
        <v>48</v>
      </c>
      <c r="DIM19" s="13" t="s">
        <v>48</v>
      </c>
      <c r="DIN19" s="13" t="s">
        <v>48</v>
      </c>
      <c r="DIO19" s="13" t="s">
        <v>48</v>
      </c>
      <c r="DIP19" s="13" t="s">
        <v>48</v>
      </c>
      <c r="DIQ19" s="13" t="s">
        <v>48</v>
      </c>
      <c r="DIR19" s="13" t="s">
        <v>48</v>
      </c>
      <c r="DIS19" s="13" t="s">
        <v>48</v>
      </c>
      <c r="DIT19" s="13" t="s">
        <v>48</v>
      </c>
      <c r="DIU19" s="13" t="s">
        <v>48</v>
      </c>
      <c r="DIV19" s="13" t="s">
        <v>48</v>
      </c>
      <c r="DIW19" s="13" t="s">
        <v>48</v>
      </c>
      <c r="DIX19" s="13" t="s">
        <v>48</v>
      </c>
      <c r="DIY19" s="13" t="s">
        <v>48</v>
      </c>
      <c r="DIZ19" s="13" t="s">
        <v>48</v>
      </c>
      <c r="DJA19" s="13" t="s">
        <v>48</v>
      </c>
      <c r="DJB19" s="13" t="s">
        <v>48</v>
      </c>
      <c r="DJC19" s="13" t="s">
        <v>48</v>
      </c>
      <c r="DJD19" s="13" t="s">
        <v>48</v>
      </c>
      <c r="DJE19" s="13" t="s">
        <v>48</v>
      </c>
      <c r="DJF19" s="13" t="s">
        <v>48</v>
      </c>
      <c r="DJG19" s="13" t="s">
        <v>48</v>
      </c>
      <c r="DJH19" s="13" t="s">
        <v>48</v>
      </c>
      <c r="DJI19" s="13" t="s">
        <v>48</v>
      </c>
      <c r="DJJ19" s="13" t="s">
        <v>48</v>
      </c>
      <c r="DJK19" s="13" t="s">
        <v>48</v>
      </c>
      <c r="DJL19" s="13" t="s">
        <v>48</v>
      </c>
      <c r="DJM19" s="13" t="s">
        <v>48</v>
      </c>
      <c r="DJN19" s="13" t="s">
        <v>48</v>
      </c>
      <c r="DJO19" s="13" t="s">
        <v>48</v>
      </c>
      <c r="DJP19" s="13" t="s">
        <v>48</v>
      </c>
      <c r="DJQ19" s="13" t="s">
        <v>48</v>
      </c>
      <c r="DJR19" s="13" t="s">
        <v>48</v>
      </c>
      <c r="DJS19" s="13" t="s">
        <v>48</v>
      </c>
      <c r="DJT19" s="13" t="s">
        <v>48</v>
      </c>
      <c r="DJU19" s="13" t="s">
        <v>48</v>
      </c>
      <c r="DJV19" s="13" t="s">
        <v>48</v>
      </c>
      <c r="DJW19" s="13" t="s">
        <v>48</v>
      </c>
      <c r="DJX19" s="13" t="s">
        <v>48</v>
      </c>
      <c r="DJY19" s="13" t="s">
        <v>48</v>
      </c>
      <c r="DJZ19" s="13" t="s">
        <v>48</v>
      </c>
      <c r="DKA19" s="13" t="s">
        <v>48</v>
      </c>
      <c r="DKB19" s="13" t="s">
        <v>48</v>
      </c>
      <c r="DKC19" s="13" t="s">
        <v>48</v>
      </c>
      <c r="DKD19" s="13" t="s">
        <v>48</v>
      </c>
      <c r="DKE19" s="13" t="s">
        <v>48</v>
      </c>
      <c r="DKF19" s="13" t="s">
        <v>48</v>
      </c>
      <c r="DKG19" s="13" t="s">
        <v>48</v>
      </c>
      <c r="DKH19" s="13" t="s">
        <v>48</v>
      </c>
      <c r="DKI19" s="13" t="s">
        <v>48</v>
      </c>
      <c r="DKJ19" s="13" t="s">
        <v>48</v>
      </c>
      <c r="DKK19" s="13" t="s">
        <v>48</v>
      </c>
      <c r="DKL19" s="13" t="s">
        <v>48</v>
      </c>
      <c r="DKM19" s="13" t="s">
        <v>48</v>
      </c>
      <c r="DKN19" s="13" t="s">
        <v>48</v>
      </c>
      <c r="DKO19" s="13" t="s">
        <v>48</v>
      </c>
      <c r="DKP19" s="13" t="s">
        <v>48</v>
      </c>
      <c r="DKQ19" s="13" t="s">
        <v>48</v>
      </c>
      <c r="DKR19" s="13" t="s">
        <v>48</v>
      </c>
      <c r="DKS19" s="13" t="s">
        <v>48</v>
      </c>
      <c r="DKT19" s="13" t="s">
        <v>48</v>
      </c>
      <c r="DKU19" s="13" t="s">
        <v>48</v>
      </c>
      <c r="DKV19" s="13" t="s">
        <v>48</v>
      </c>
      <c r="DKW19" s="13" t="s">
        <v>48</v>
      </c>
      <c r="DKX19" s="13" t="s">
        <v>48</v>
      </c>
      <c r="DKY19" s="13" t="s">
        <v>48</v>
      </c>
      <c r="DKZ19" s="13" t="s">
        <v>48</v>
      </c>
      <c r="DLA19" s="13" t="s">
        <v>48</v>
      </c>
      <c r="DLB19" s="13" t="s">
        <v>48</v>
      </c>
      <c r="DLC19" s="13" t="s">
        <v>48</v>
      </c>
      <c r="DLD19" s="13" t="s">
        <v>48</v>
      </c>
      <c r="DLE19" s="13" t="s">
        <v>48</v>
      </c>
      <c r="DLF19" s="13" t="s">
        <v>48</v>
      </c>
      <c r="DLG19" s="13" t="s">
        <v>48</v>
      </c>
      <c r="DLH19" s="13" t="s">
        <v>48</v>
      </c>
      <c r="DLI19" s="13" t="s">
        <v>48</v>
      </c>
      <c r="DLJ19" s="13" t="s">
        <v>48</v>
      </c>
      <c r="DLK19" s="13" t="s">
        <v>48</v>
      </c>
      <c r="DLL19" s="13" t="s">
        <v>48</v>
      </c>
      <c r="DLM19" s="13" t="s">
        <v>48</v>
      </c>
      <c r="DLN19" s="13" t="s">
        <v>48</v>
      </c>
      <c r="DLO19" s="13" t="s">
        <v>48</v>
      </c>
      <c r="DLP19" s="13" t="s">
        <v>48</v>
      </c>
      <c r="DLQ19" s="13" t="s">
        <v>48</v>
      </c>
      <c r="DLR19" s="13" t="s">
        <v>48</v>
      </c>
      <c r="DLS19" s="13" t="s">
        <v>48</v>
      </c>
      <c r="DLT19" s="13" t="s">
        <v>48</v>
      </c>
      <c r="DLU19" s="13" t="s">
        <v>48</v>
      </c>
      <c r="DLV19" s="13" t="s">
        <v>48</v>
      </c>
      <c r="DLW19" s="13" t="s">
        <v>48</v>
      </c>
      <c r="DLX19" s="13" t="s">
        <v>48</v>
      </c>
      <c r="DLY19" s="13" t="s">
        <v>48</v>
      </c>
      <c r="DLZ19" s="13" t="s">
        <v>48</v>
      </c>
      <c r="DMA19" s="13" t="s">
        <v>48</v>
      </c>
      <c r="DMB19" s="13" t="s">
        <v>48</v>
      </c>
      <c r="DMC19" s="13" t="s">
        <v>48</v>
      </c>
      <c r="DMD19" s="13" t="s">
        <v>48</v>
      </c>
      <c r="DME19" s="13" t="s">
        <v>48</v>
      </c>
      <c r="DMF19" s="13" t="s">
        <v>48</v>
      </c>
      <c r="DMG19" s="13" t="s">
        <v>48</v>
      </c>
      <c r="DMH19" s="13" t="s">
        <v>48</v>
      </c>
      <c r="DMI19" s="13" t="s">
        <v>48</v>
      </c>
      <c r="DMJ19" s="13" t="s">
        <v>48</v>
      </c>
      <c r="DMK19" s="13" t="s">
        <v>48</v>
      </c>
      <c r="DML19" s="13" t="s">
        <v>48</v>
      </c>
      <c r="DMM19" s="13" t="s">
        <v>48</v>
      </c>
      <c r="DMN19" s="13" t="s">
        <v>48</v>
      </c>
      <c r="DMO19" s="13" t="s">
        <v>48</v>
      </c>
      <c r="DMP19" s="13" t="s">
        <v>48</v>
      </c>
      <c r="DMQ19" s="13" t="s">
        <v>48</v>
      </c>
      <c r="DMR19" s="13" t="s">
        <v>48</v>
      </c>
      <c r="DMS19" s="13" t="s">
        <v>48</v>
      </c>
      <c r="DMT19" s="13" t="s">
        <v>48</v>
      </c>
      <c r="DMU19" s="13" t="s">
        <v>48</v>
      </c>
      <c r="DMV19" s="13" t="s">
        <v>48</v>
      </c>
      <c r="DMW19" s="13" t="s">
        <v>48</v>
      </c>
      <c r="DMX19" s="13" t="s">
        <v>48</v>
      </c>
      <c r="DMY19" s="13" t="s">
        <v>48</v>
      </c>
      <c r="DMZ19" s="13" t="s">
        <v>48</v>
      </c>
      <c r="DNA19" s="13" t="s">
        <v>48</v>
      </c>
      <c r="DNB19" s="13" t="s">
        <v>48</v>
      </c>
      <c r="DNC19" s="13" t="s">
        <v>48</v>
      </c>
      <c r="DND19" s="13" t="s">
        <v>48</v>
      </c>
      <c r="DNE19" s="13" t="s">
        <v>48</v>
      </c>
      <c r="DNF19" s="13" t="s">
        <v>48</v>
      </c>
      <c r="DNG19" s="13" t="s">
        <v>48</v>
      </c>
      <c r="DNH19" s="13" t="s">
        <v>48</v>
      </c>
      <c r="DNI19" s="13" t="s">
        <v>48</v>
      </c>
      <c r="DNJ19" s="13" t="s">
        <v>48</v>
      </c>
      <c r="DNK19" s="13" t="s">
        <v>48</v>
      </c>
      <c r="DNL19" s="13" t="s">
        <v>48</v>
      </c>
      <c r="DNM19" s="13" t="s">
        <v>48</v>
      </c>
      <c r="DNN19" s="13" t="s">
        <v>48</v>
      </c>
      <c r="DNO19" s="13" t="s">
        <v>48</v>
      </c>
      <c r="DNP19" s="13" t="s">
        <v>48</v>
      </c>
      <c r="DNQ19" s="13" t="s">
        <v>48</v>
      </c>
      <c r="DNR19" s="13" t="s">
        <v>48</v>
      </c>
      <c r="DNS19" s="13" t="s">
        <v>48</v>
      </c>
      <c r="DNT19" s="13" t="s">
        <v>48</v>
      </c>
      <c r="DNU19" s="13" t="s">
        <v>48</v>
      </c>
      <c r="DNV19" s="13" t="s">
        <v>48</v>
      </c>
      <c r="DNW19" s="13" t="s">
        <v>48</v>
      </c>
      <c r="DNX19" s="13" t="s">
        <v>48</v>
      </c>
      <c r="DNY19" s="13" t="s">
        <v>48</v>
      </c>
      <c r="DNZ19" s="13" t="s">
        <v>48</v>
      </c>
      <c r="DOA19" s="13" t="s">
        <v>48</v>
      </c>
      <c r="DOB19" s="13" t="s">
        <v>48</v>
      </c>
      <c r="DOC19" s="13" t="s">
        <v>48</v>
      </c>
      <c r="DOD19" s="13" t="s">
        <v>48</v>
      </c>
      <c r="DOE19" s="13" t="s">
        <v>48</v>
      </c>
      <c r="DOF19" s="13" t="s">
        <v>48</v>
      </c>
      <c r="DOG19" s="13" t="s">
        <v>48</v>
      </c>
      <c r="DOH19" s="13" t="s">
        <v>48</v>
      </c>
      <c r="DOI19" s="13" t="s">
        <v>48</v>
      </c>
      <c r="DOJ19" s="13" t="s">
        <v>48</v>
      </c>
      <c r="DOK19" s="13" t="s">
        <v>48</v>
      </c>
      <c r="DOL19" s="13" t="s">
        <v>48</v>
      </c>
      <c r="DOM19" s="13" t="s">
        <v>48</v>
      </c>
      <c r="DON19" s="13" t="s">
        <v>48</v>
      </c>
      <c r="DOO19" s="13" t="s">
        <v>48</v>
      </c>
      <c r="DOP19" s="13" t="s">
        <v>48</v>
      </c>
      <c r="DOQ19" s="13" t="s">
        <v>48</v>
      </c>
      <c r="DOR19" s="13" t="s">
        <v>48</v>
      </c>
      <c r="DOS19" s="13" t="s">
        <v>48</v>
      </c>
      <c r="DOT19" s="13" t="s">
        <v>48</v>
      </c>
      <c r="DOU19" s="13" t="s">
        <v>48</v>
      </c>
      <c r="DOV19" s="13" t="s">
        <v>48</v>
      </c>
      <c r="DOW19" s="13" t="s">
        <v>48</v>
      </c>
      <c r="DOX19" s="13" t="s">
        <v>48</v>
      </c>
      <c r="DOY19" s="13" t="s">
        <v>48</v>
      </c>
      <c r="DOZ19" s="13" t="s">
        <v>48</v>
      </c>
      <c r="DPA19" s="13" t="s">
        <v>48</v>
      </c>
      <c r="DPB19" s="13" t="s">
        <v>48</v>
      </c>
      <c r="DPC19" s="13" t="s">
        <v>48</v>
      </c>
      <c r="DPD19" s="13" t="s">
        <v>48</v>
      </c>
      <c r="DPE19" s="13" t="s">
        <v>48</v>
      </c>
      <c r="DPF19" s="13" t="s">
        <v>48</v>
      </c>
      <c r="DPG19" s="13" t="s">
        <v>48</v>
      </c>
      <c r="DPH19" s="13" t="s">
        <v>48</v>
      </c>
      <c r="DPI19" s="13" t="s">
        <v>48</v>
      </c>
      <c r="DPJ19" s="13" t="s">
        <v>48</v>
      </c>
      <c r="DPK19" s="13" t="s">
        <v>48</v>
      </c>
      <c r="DPL19" s="13" t="s">
        <v>48</v>
      </c>
      <c r="DPM19" s="13" t="s">
        <v>48</v>
      </c>
      <c r="DPN19" s="13" t="s">
        <v>48</v>
      </c>
      <c r="DPO19" s="13" t="s">
        <v>48</v>
      </c>
      <c r="DPP19" s="13" t="s">
        <v>48</v>
      </c>
      <c r="DPQ19" s="13" t="s">
        <v>48</v>
      </c>
      <c r="DPR19" s="13" t="s">
        <v>48</v>
      </c>
      <c r="DPS19" s="13" t="s">
        <v>48</v>
      </c>
      <c r="DPT19" s="13" t="s">
        <v>48</v>
      </c>
      <c r="DPU19" s="13" t="s">
        <v>48</v>
      </c>
      <c r="DPV19" s="13" t="s">
        <v>48</v>
      </c>
      <c r="DPW19" s="13" t="s">
        <v>48</v>
      </c>
      <c r="DPX19" s="13" t="s">
        <v>48</v>
      </c>
      <c r="DPY19" s="13" t="s">
        <v>48</v>
      </c>
      <c r="DPZ19" s="13" t="s">
        <v>48</v>
      </c>
      <c r="DQA19" s="13" t="s">
        <v>48</v>
      </c>
      <c r="DQB19" s="13" t="s">
        <v>48</v>
      </c>
      <c r="DQC19" s="13" t="s">
        <v>48</v>
      </c>
      <c r="DQD19" s="13" t="s">
        <v>48</v>
      </c>
      <c r="DQE19" s="13" t="s">
        <v>48</v>
      </c>
      <c r="DQF19" s="13" t="s">
        <v>48</v>
      </c>
      <c r="DQG19" s="13" t="s">
        <v>48</v>
      </c>
      <c r="DQH19" s="13" t="s">
        <v>48</v>
      </c>
      <c r="DQI19" s="13" t="s">
        <v>48</v>
      </c>
      <c r="DQJ19" s="13" t="s">
        <v>48</v>
      </c>
      <c r="DQK19" s="13" t="s">
        <v>48</v>
      </c>
      <c r="DQL19" s="13" t="s">
        <v>48</v>
      </c>
      <c r="DQM19" s="13" t="s">
        <v>48</v>
      </c>
      <c r="DQN19" s="13" t="s">
        <v>48</v>
      </c>
      <c r="DQO19" s="13" t="s">
        <v>48</v>
      </c>
      <c r="DQP19" s="13" t="s">
        <v>48</v>
      </c>
      <c r="DQQ19" s="13" t="s">
        <v>48</v>
      </c>
      <c r="DQR19" s="13" t="s">
        <v>48</v>
      </c>
      <c r="DQS19" s="13" t="s">
        <v>48</v>
      </c>
      <c r="DQT19" s="13" t="s">
        <v>48</v>
      </c>
      <c r="DQU19" s="13" t="s">
        <v>48</v>
      </c>
      <c r="DQV19" s="13" t="s">
        <v>48</v>
      </c>
      <c r="DQW19" s="13" t="s">
        <v>48</v>
      </c>
      <c r="DQX19" s="13" t="s">
        <v>48</v>
      </c>
      <c r="DQY19" s="13" t="s">
        <v>48</v>
      </c>
      <c r="DQZ19" s="13" t="s">
        <v>48</v>
      </c>
      <c r="DRA19" s="13" t="s">
        <v>48</v>
      </c>
      <c r="DRB19" s="13" t="s">
        <v>48</v>
      </c>
      <c r="DRC19" s="13" t="s">
        <v>48</v>
      </c>
      <c r="DRD19" s="13" t="s">
        <v>48</v>
      </c>
      <c r="DRE19" s="13" t="s">
        <v>48</v>
      </c>
      <c r="DRF19" s="13" t="s">
        <v>48</v>
      </c>
      <c r="DRG19" s="13" t="s">
        <v>48</v>
      </c>
      <c r="DRH19" s="13" t="s">
        <v>48</v>
      </c>
      <c r="DRI19" s="13" t="s">
        <v>48</v>
      </c>
      <c r="DRJ19" s="13" t="s">
        <v>48</v>
      </c>
      <c r="DRK19" s="13" t="s">
        <v>48</v>
      </c>
      <c r="DRL19" s="13" t="s">
        <v>48</v>
      </c>
      <c r="DRM19" s="13" t="s">
        <v>48</v>
      </c>
      <c r="DRN19" s="13" t="s">
        <v>48</v>
      </c>
      <c r="DRO19" s="13" t="s">
        <v>48</v>
      </c>
      <c r="DRP19" s="13" t="s">
        <v>48</v>
      </c>
      <c r="DRQ19" s="13" t="s">
        <v>48</v>
      </c>
      <c r="DRR19" s="13" t="s">
        <v>48</v>
      </c>
      <c r="DRS19" s="13" t="s">
        <v>48</v>
      </c>
      <c r="DRT19" s="13" t="s">
        <v>48</v>
      </c>
      <c r="DRU19" s="13" t="s">
        <v>48</v>
      </c>
      <c r="DRV19" s="13" t="s">
        <v>48</v>
      </c>
      <c r="DRW19" s="13" t="s">
        <v>48</v>
      </c>
      <c r="DRX19" s="13" t="s">
        <v>48</v>
      </c>
      <c r="DRY19" s="13" t="s">
        <v>48</v>
      </c>
      <c r="DRZ19" s="13" t="s">
        <v>48</v>
      </c>
      <c r="DSA19" s="13" t="s">
        <v>48</v>
      </c>
      <c r="DSB19" s="13" t="s">
        <v>48</v>
      </c>
      <c r="DSC19" s="13" t="s">
        <v>48</v>
      </c>
      <c r="DSD19" s="13" t="s">
        <v>48</v>
      </c>
      <c r="DSE19" s="13" t="s">
        <v>48</v>
      </c>
      <c r="DSF19" s="13" t="s">
        <v>48</v>
      </c>
      <c r="DSG19" s="13" t="s">
        <v>48</v>
      </c>
      <c r="DSH19" s="13" t="s">
        <v>48</v>
      </c>
      <c r="DSI19" s="13" t="s">
        <v>48</v>
      </c>
      <c r="DSJ19" s="13" t="s">
        <v>48</v>
      </c>
      <c r="DSK19" s="13" t="s">
        <v>48</v>
      </c>
      <c r="DSL19" s="13" t="s">
        <v>48</v>
      </c>
      <c r="DSM19" s="13" t="s">
        <v>48</v>
      </c>
      <c r="DSN19" s="13" t="s">
        <v>48</v>
      </c>
      <c r="DSO19" s="13" t="s">
        <v>48</v>
      </c>
      <c r="DSP19" s="13" t="s">
        <v>48</v>
      </c>
      <c r="DSQ19" s="13" t="s">
        <v>48</v>
      </c>
      <c r="DSR19" s="13" t="s">
        <v>48</v>
      </c>
      <c r="DSS19" s="13" t="s">
        <v>48</v>
      </c>
      <c r="DST19" s="13" t="s">
        <v>48</v>
      </c>
      <c r="DSU19" s="13" t="s">
        <v>48</v>
      </c>
      <c r="DSV19" s="13" t="s">
        <v>48</v>
      </c>
      <c r="DSW19" s="13" t="s">
        <v>48</v>
      </c>
      <c r="DSX19" s="13" t="s">
        <v>48</v>
      </c>
      <c r="DSY19" s="13" t="s">
        <v>48</v>
      </c>
      <c r="DSZ19" s="13" t="s">
        <v>48</v>
      </c>
      <c r="DTA19" s="13" t="s">
        <v>48</v>
      </c>
      <c r="DTB19" s="13" t="s">
        <v>48</v>
      </c>
      <c r="DTC19" s="13" t="s">
        <v>48</v>
      </c>
      <c r="DTD19" s="13" t="s">
        <v>48</v>
      </c>
      <c r="DTE19" s="13" t="s">
        <v>48</v>
      </c>
      <c r="DTF19" s="13" t="s">
        <v>48</v>
      </c>
      <c r="DTG19" s="13" t="s">
        <v>48</v>
      </c>
      <c r="DTH19" s="13" t="s">
        <v>48</v>
      </c>
      <c r="DTI19" s="13" t="s">
        <v>48</v>
      </c>
      <c r="DTJ19" s="13" t="s">
        <v>48</v>
      </c>
      <c r="DTK19" s="13" t="s">
        <v>48</v>
      </c>
      <c r="DTL19" s="13" t="s">
        <v>48</v>
      </c>
      <c r="DTM19" s="13" t="s">
        <v>48</v>
      </c>
      <c r="DTN19" s="13" t="s">
        <v>48</v>
      </c>
      <c r="DTO19" s="13" t="s">
        <v>48</v>
      </c>
      <c r="DTP19" s="13" t="s">
        <v>48</v>
      </c>
      <c r="DTQ19" s="13" t="s">
        <v>48</v>
      </c>
      <c r="DTR19" s="13" t="s">
        <v>48</v>
      </c>
      <c r="DTS19" s="13" t="s">
        <v>48</v>
      </c>
      <c r="DTT19" s="13" t="s">
        <v>48</v>
      </c>
      <c r="DTU19" s="13" t="s">
        <v>48</v>
      </c>
      <c r="DTV19" s="13" t="s">
        <v>48</v>
      </c>
      <c r="DTW19" s="13" t="s">
        <v>48</v>
      </c>
      <c r="DTX19" s="13" t="s">
        <v>48</v>
      </c>
      <c r="DTY19" s="13" t="s">
        <v>48</v>
      </c>
      <c r="DTZ19" s="13" t="s">
        <v>48</v>
      </c>
      <c r="DUA19" s="13" t="s">
        <v>48</v>
      </c>
      <c r="DUB19" s="13" t="s">
        <v>48</v>
      </c>
      <c r="DUC19" s="13" t="s">
        <v>48</v>
      </c>
      <c r="DUD19" s="13" t="s">
        <v>48</v>
      </c>
      <c r="DUE19" s="13" t="s">
        <v>48</v>
      </c>
      <c r="DUF19" s="13" t="s">
        <v>48</v>
      </c>
      <c r="DUG19" s="13" t="s">
        <v>48</v>
      </c>
      <c r="DUH19" s="13" t="s">
        <v>48</v>
      </c>
      <c r="DUI19" s="13" t="s">
        <v>48</v>
      </c>
      <c r="DUJ19" s="13" t="s">
        <v>48</v>
      </c>
      <c r="DUK19" s="13" t="s">
        <v>48</v>
      </c>
      <c r="DUL19" s="13" t="s">
        <v>48</v>
      </c>
      <c r="DUM19" s="13" t="s">
        <v>48</v>
      </c>
      <c r="DUN19" s="13" t="s">
        <v>48</v>
      </c>
      <c r="DUO19" s="13" t="s">
        <v>48</v>
      </c>
      <c r="DUP19" s="13" t="s">
        <v>48</v>
      </c>
      <c r="DUQ19" s="13" t="s">
        <v>48</v>
      </c>
      <c r="DUR19" s="13" t="s">
        <v>48</v>
      </c>
      <c r="DUS19" s="13" t="s">
        <v>48</v>
      </c>
      <c r="DUT19" s="13" t="s">
        <v>48</v>
      </c>
      <c r="DUU19" s="13" t="s">
        <v>48</v>
      </c>
      <c r="DUV19" s="13" t="s">
        <v>48</v>
      </c>
      <c r="DUW19" s="13" t="s">
        <v>48</v>
      </c>
      <c r="DUX19" s="13" t="s">
        <v>48</v>
      </c>
      <c r="DUY19" s="13" t="s">
        <v>48</v>
      </c>
      <c r="DUZ19" s="13" t="s">
        <v>48</v>
      </c>
      <c r="DVA19" s="13" t="s">
        <v>48</v>
      </c>
      <c r="DVB19" s="13" t="s">
        <v>48</v>
      </c>
      <c r="DVC19" s="13" t="s">
        <v>48</v>
      </c>
      <c r="DVD19" s="13" t="s">
        <v>48</v>
      </c>
      <c r="DVE19" s="13" t="s">
        <v>48</v>
      </c>
      <c r="DVF19" s="13" t="s">
        <v>48</v>
      </c>
      <c r="DVG19" s="13" t="s">
        <v>48</v>
      </c>
      <c r="DVH19" s="13" t="s">
        <v>48</v>
      </c>
      <c r="DVI19" s="13" t="s">
        <v>48</v>
      </c>
      <c r="DVJ19" s="13" t="s">
        <v>48</v>
      </c>
      <c r="DVK19" s="13" t="s">
        <v>48</v>
      </c>
      <c r="DVL19" s="13" t="s">
        <v>48</v>
      </c>
      <c r="DVM19" s="13" t="s">
        <v>48</v>
      </c>
      <c r="DVN19" s="13" t="s">
        <v>48</v>
      </c>
      <c r="DVO19" s="13" t="s">
        <v>48</v>
      </c>
      <c r="DVP19" s="13" t="s">
        <v>48</v>
      </c>
      <c r="DVQ19" s="13" t="s">
        <v>48</v>
      </c>
      <c r="DVR19" s="13" t="s">
        <v>48</v>
      </c>
      <c r="DVS19" s="13" t="s">
        <v>48</v>
      </c>
      <c r="DVT19" s="13" t="s">
        <v>48</v>
      </c>
      <c r="DVU19" s="13" t="s">
        <v>48</v>
      </c>
      <c r="DVV19" s="13" t="s">
        <v>48</v>
      </c>
      <c r="DVW19" s="13" t="s">
        <v>48</v>
      </c>
      <c r="DVX19" s="13" t="s">
        <v>48</v>
      </c>
      <c r="DVY19" s="13" t="s">
        <v>48</v>
      </c>
      <c r="DVZ19" s="13" t="s">
        <v>48</v>
      </c>
      <c r="DWA19" s="13" t="s">
        <v>48</v>
      </c>
      <c r="DWB19" s="13" t="s">
        <v>48</v>
      </c>
      <c r="DWC19" s="13" t="s">
        <v>48</v>
      </c>
      <c r="DWD19" s="13" t="s">
        <v>48</v>
      </c>
      <c r="DWE19" s="13" t="s">
        <v>48</v>
      </c>
      <c r="DWF19" s="13" t="s">
        <v>48</v>
      </c>
      <c r="DWG19" s="13" t="s">
        <v>48</v>
      </c>
      <c r="DWH19" s="13" t="s">
        <v>48</v>
      </c>
      <c r="DWI19" s="13" t="s">
        <v>48</v>
      </c>
      <c r="DWJ19" s="13" t="s">
        <v>48</v>
      </c>
      <c r="DWK19" s="13" t="s">
        <v>48</v>
      </c>
      <c r="DWL19" s="13" t="s">
        <v>48</v>
      </c>
      <c r="DWM19" s="13" t="s">
        <v>48</v>
      </c>
      <c r="DWN19" s="13" t="s">
        <v>48</v>
      </c>
      <c r="DWO19" s="13" t="s">
        <v>48</v>
      </c>
      <c r="DWP19" s="13" t="s">
        <v>48</v>
      </c>
      <c r="DWQ19" s="13" t="s">
        <v>48</v>
      </c>
      <c r="DWR19" s="13" t="s">
        <v>48</v>
      </c>
      <c r="DWS19" s="13" t="s">
        <v>48</v>
      </c>
      <c r="DWT19" s="13" t="s">
        <v>48</v>
      </c>
      <c r="DWU19" s="13" t="s">
        <v>48</v>
      </c>
      <c r="DWV19" s="13" t="s">
        <v>48</v>
      </c>
      <c r="DWW19" s="13" t="s">
        <v>48</v>
      </c>
      <c r="DWX19" s="13" t="s">
        <v>48</v>
      </c>
      <c r="DWY19" s="13" t="s">
        <v>48</v>
      </c>
      <c r="DWZ19" s="13" t="s">
        <v>48</v>
      </c>
      <c r="DXA19" s="13" t="s">
        <v>48</v>
      </c>
      <c r="DXB19" s="13" t="s">
        <v>48</v>
      </c>
      <c r="DXC19" s="13" t="s">
        <v>48</v>
      </c>
      <c r="DXD19" s="13" t="s">
        <v>48</v>
      </c>
      <c r="DXE19" s="13" t="s">
        <v>48</v>
      </c>
      <c r="DXF19" s="13" t="s">
        <v>48</v>
      </c>
      <c r="DXG19" s="13" t="s">
        <v>48</v>
      </c>
      <c r="DXH19" s="13" t="s">
        <v>48</v>
      </c>
      <c r="DXI19" s="13" t="s">
        <v>48</v>
      </c>
      <c r="DXJ19" s="13" t="s">
        <v>48</v>
      </c>
      <c r="DXK19" s="13" t="s">
        <v>48</v>
      </c>
      <c r="DXL19" s="13" t="s">
        <v>48</v>
      </c>
      <c r="DXM19" s="13" t="s">
        <v>48</v>
      </c>
      <c r="DXN19" s="13" t="s">
        <v>48</v>
      </c>
      <c r="DXO19" s="13" t="s">
        <v>48</v>
      </c>
      <c r="DXP19" s="13" t="s">
        <v>48</v>
      </c>
      <c r="DXQ19" s="13" t="s">
        <v>48</v>
      </c>
      <c r="DXR19" s="13" t="s">
        <v>48</v>
      </c>
      <c r="DXS19" s="13" t="s">
        <v>48</v>
      </c>
      <c r="DXT19" s="13" t="s">
        <v>48</v>
      </c>
      <c r="DXU19" s="13" t="s">
        <v>48</v>
      </c>
      <c r="DXV19" s="13" t="s">
        <v>48</v>
      </c>
      <c r="DXW19" s="13" t="s">
        <v>48</v>
      </c>
      <c r="DXX19" s="13" t="s">
        <v>48</v>
      </c>
      <c r="DXY19" s="13" t="s">
        <v>48</v>
      </c>
      <c r="DXZ19" s="13" t="s">
        <v>48</v>
      </c>
      <c r="DYA19" s="13" t="s">
        <v>48</v>
      </c>
      <c r="DYB19" s="13" t="s">
        <v>48</v>
      </c>
      <c r="DYC19" s="13" t="s">
        <v>48</v>
      </c>
      <c r="DYD19" s="13" t="s">
        <v>48</v>
      </c>
      <c r="DYE19" s="13" t="s">
        <v>48</v>
      </c>
      <c r="DYF19" s="13" t="s">
        <v>48</v>
      </c>
      <c r="DYG19" s="13" t="s">
        <v>48</v>
      </c>
      <c r="DYH19" s="13" t="s">
        <v>48</v>
      </c>
      <c r="DYI19" s="13" t="s">
        <v>48</v>
      </c>
      <c r="DYJ19" s="13" t="s">
        <v>48</v>
      </c>
      <c r="DYK19" s="13" t="s">
        <v>48</v>
      </c>
      <c r="DYL19" s="13" t="s">
        <v>48</v>
      </c>
      <c r="DYM19" s="13" t="s">
        <v>48</v>
      </c>
      <c r="DYN19" s="13" t="s">
        <v>48</v>
      </c>
      <c r="DYO19" s="13" t="s">
        <v>48</v>
      </c>
      <c r="DYP19" s="13" t="s">
        <v>48</v>
      </c>
      <c r="DYQ19" s="13" t="s">
        <v>48</v>
      </c>
      <c r="DYR19" s="13" t="s">
        <v>48</v>
      </c>
      <c r="DYS19" s="13" t="s">
        <v>48</v>
      </c>
      <c r="DYT19" s="13" t="s">
        <v>48</v>
      </c>
      <c r="DYU19" s="13" t="s">
        <v>48</v>
      </c>
      <c r="DYV19" s="13" t="s">
        <v>48</v>
      </c>
      <c r="DYW19" s="13" t="s">
        <v>48</v>
      </c>
      <c r="DYX19" s="13" t="s">
        <v>48</v>
      </c>
      <c r="DYY19" s="13" t="s">
        <v>48</v>
      </c>
      <c r="DYZ19" s="13" t="s">
        <v>48</v>
      </c>
      <c r="DZA19" s="13" t="s">
        <v>48</v>
      </c>
      <c r="DZB19" s="13" t="s">
        <v>48</v>
      </c>
      <c r="DZC19" s="13" t="s">
        <v>48</v>
      </c>
      <c r="DZD19" s="13" t="s">
        <v>48</v>
      </c>
      <c r="DZE19" s="13" t="s">
        <v>48</v>
      </c>
      <c r="DZF19" s="13" t="s">
        <v>48</v>
      </c>
      <c r="DZG19" s="13" t="s">
        <v>48</v>
      </c>
      <c r="DZH19" s="13" t="s">
        <v>48</v>
      </c>
      <c r="DZI19" s="13" t="s">
        <v>48</v>
      </c>
      <c r="DZJ19" s="13" t="s">
        <v>48</v>
      </c>
      <c r="DZK19" s="13" t="s">
        <v>48</v>
      </c>
      <c r="DZL19" s="13" t="s">
        <v>48</v>
      </c>
      <c r="DZM19" s="13" t="s">
        <v>48</v>
      </c>
      <c r="DZN19" s="13" t="s">
        <v>48</v>
      </c>
      <c r="DZO19" s="13" t="s">
        <v>48</v>
      </c>
      <c r="DZP19" s="13" t="s">
        <v>48</v>
      </c>
      <c r="DZQ19" s="13" t="s">
        <v>48</v>
      </c>
      <c r="DZR19" s="13" t="s">
        <v>48</v>
      </c>
      <c r="DZS19" s="13" t="s">
        <v>48</v>
      </c>
      <c r="DZT19" s="13" t="s">
        <v>48</v>
      </c>
      <c r="DZU19" s="13" t="s">
        <v>48</v>
      </c>
      <c r="DZV19" s="13" t="s">
        <v>48</v>
      </c>
      <c r="DZW19" s="13" t="s">
        <v>48</v>
      </c>
      <c r="DZX19" s="13" t="s">
        <v>48</v>
      </c>
      <c r="DZY19" s="13" t="s">
        <v>48</v>
      </c>
      <c r="DZZ19" s="13" t="s">
        <v>48</v>
      </c>
      <c r="EAA19" s="13" t="s">
        <v>48</v>
      </c>
      <c r="EAB19" s="13" t="s">
        <v>48</v>
      </c>
      <c r="EAC19" s="13" t="s">
        <v>48</v>
      </c>
      <c r="EAD19" s="13" t="s">
        <v>48</v>
      </c>
      <c r="EAE19" s="13" t="s">
        <v>48</v>
      </c>
      <c r="EAF19" s="13" t="s">
        <v>48</v>
      </c>
      <c r="EAG19" s="13" t="s">
        <v>48</v>
      </c>
      <c r="EAH19" s="13" t="s">
        <v>48</v>
      </c>
      <c r="EAI19" s="13" t="s">
        <v>48</v>
      </c>
      <c r="EAJ19" s="13" t="s">
        <v>48</v>
      </c>
      <c r="EAK19" s="13" t="s">
        <v>48</v>
      </c>
      <c r="EAL19" s="13" t="s">
        <v>48</v>
      </c>
      <c r="EAM19" s="13" t="s">
        <v>48</v>
      </c>
      <c r="EAN19" s="13" t="s">
        <v>48</v>
      </c>
      <c r="EAO19" s="13" t="s">
        <v>48</v>
      </c>
      <c r="EAP19" s="13" t="s">
        <v>48</v>
      </c>
      <c r="EAQ19" s="13" t="s">
        <v>48</v>
      </c>
      <c r="EAR19" s="13" t="s">
        <v>48</v>
      </c>
      <c r="EAS19" s="13" t="s">
        <v>48</v>
      </c>
      <c r="EAT19" s="13" t="s">
        <v>48</v>
      </c>
      <c r="EAU19" s="13" t="s">
        <v>48</v>
      </c>
      <c r="EAV19" s="13" t="s">
        <v>48</v>
      </c>
      <c r="EAW19" s="13" t="s">
        <v>48</v>
      </c>
      <c r="EAX19" s="13" t="s">
        <v>48</v>
      </c>
      <c r="EAY19" s="13" t="s">
        <v>48</v>
      </c>
      <c r="EAZ19" s="13" t="s">
        <v>48</v>
      </c>
      <c r="EBA19" s="13" t="s">
        <v>48</v>
      </c>
      <c r="EBB19" s="13" t="s">
        <v>48</v>
      </c>
      <c r="EBC19" s="13" t="s">
        <v>48</v>
      </c>
      <c r="EBD19" s="13" t="s">
        <v>48</v>
      </c>
      <c r="EBE19" s="13" t="s">
        <v>48</v>
      </c>
      <c r="EBF19" s="13" t="s">
        <v>48</v>
      </c>
      <c r="EBG19" s="13" t="s">
        <v>48</v>
      </c>
      <c r="EBH19" s="13" t="s">
        <v>48</v>
      </c>
      <c r="EBI19" s="13" t="s">
        <v>48</v>
      </c>
      <c r="EBJ19" s="13" t="s">
        <v>48</v>
      </c>
      <c r="EBK19" s="13" t="s">
        <v>48</v>
      </c>
      <c r="EBL19" s="13" t="s">
        <v>48</v>
      </c>
      <c r="EBM19" s="13" t="s">
        <v>48</v>
      </c>
      <c r="EBN19" s="13" t="s">
        <v>48</v>
      </c>
      <c r="EBO19" s="13" t="s">
        <v>48</v>
      </c>
      <c r="EBP19" s="13" t="s">
        <v>48</v>
      </c>
      <c r="EBQ19" s="13" t="s">
        <v>48</v>
      </c>
      <c r="EBR19" s="13" t="s">
        <v>48</v>
      </c>
      <c r="EBS19" s="13" t="s">
        <v>48</v>
      </c>
      <c r="EBT19" s="13" t="s">
        <v>48</v>
      </c>
      <c r="EBU19" s="13" t="s">
        <v>48</v>
      </c>
      <c r="EBV19" s="13" t="s">
        <v>48</v>
      </c>
      <c r="EBW19" s="13" t="s">
        <v>48</v>
      </c>
      <c r="EBX19" s="13" t="s">
        <v>48</v>
      </c>
      <c r="EBY19" s="13" t="s">
        <v>48</v>
      </c>
      <c r="EBZ19" s="13" t="s">
        <v>48</v>
      </c>
      <c r="ECA19" s="13" t="s">
        <v>48</v>
      </c>
      <c r="ECB19" s="13" t="s">
        <v>48</v>
      </c>
      <c r="ECC19" s="13" t="s">
        <v>48</v>
      </c>
      <c r="ECD19" s="13" t="s">
        <v>48</v>
      </c>
      <c r="ECE19" s="13" t="s">
        <v>48</v>
      </c>
      <c r="ECF19" s="13" t="s">
        <v>48</v>
      </c>
      <c r="ECG19" s="13" t="s">
        <v>48</v>
      </c>
      <c r="ECH19" s="13" t="s">
        <v>48</v>
      </c>
      <c r="ECI19" s="13" t="s">
        <v>48</v>
      </c>
      <c r="ECJ19" s="13" t="s">
        <v>48</v>
      </c>
      <c r="ECK19" s="13" t="s">
        <v>48</v>
      </c>
      <c r="ECL19" s="13" t="s">
        <v>48</v>
      </c>
      <c r="ECM19" s="13" t="s">
        <v>48</v>
      </c>
      <c r="ECN19" s="13" t="s">
        <v>48</v>
      </c>
      <c r="ECO19" s="13" t="s">
        <v>48</v>
      </c>
      <c r="ECP19" s="13" t="s">
        <v>48</v>
      </c>
      <c r="ECQ19" s="13" t="s">
        <v>48</v>
      </c>
      <c r="ECR19" s="13" t="s">
        <v>48</v>
      </c>
      <c r="ECS19" s="13" t="s">
        <v>48</v>
      </c>
      <c r="ECT19" s="13" t="s">
        <v>48</v>
      </c>
      <c r="ECU19" s="13" t="s">
        <v>48</v>
      </c>
      <c r="ECV19" s="13" t="s">
        <v>48</v>
      </c>
      <c r="ECW19" s="13" t="s">
        <v>48</v>
      </c>
      <c r="ECX19" s="13" t="s">
        <v>48</v>
      </c>
      <c r="ECY19" s="13" t="s">
        <v>48</v>
      </c>
      <c r="ECZ19" s="13" t="s">
        <v>48</v>
      </c>
      <c r="EDA19" s="13" t="s">
        <v>48</v>
      </c>
      <c r="EDB19" s="13" t="s">
        <v>48</v>
      </c>
      <c r="EDC19" s="13" t="s">
        <v>48</v>
      </c>
      <c r="EDD19" s="13" t="s">
        <v>48</v>
      </c>
      <c r="EDE19" s="13" t="s">
        <v>48</v>
      </c>
      <c r="EDF19" s="13" t="s">
        <v>48</v>
      </c>
      <c r="EDG19" s="13" t="s">
        <v>48</v>
      </c>
      <c r="EDH19" s="13" t="s">
        <v>48</v>
      </c>
      <c r="EDI19" s="13" t="s">
        <v>48</v>
      </c>
      <c r="EDJ19" s="13" t="s">
        <v>48</v>
      </c>
      <c r="EDK19" s="13" t="s">
        <v>48</v>
      </c>
      <c r="EDL19" s="13" t="s">
        <v>48</v>
      </c>
      <c r="EDM19" s="13" t="s">
        <v>48</v>
      </c>
      <c r="EDN19" s="13" t="s">
        <v>48</v>
      </c>
      <c r="EDO19" s="13" t="s">
        <v>48</v>
      </c>
      <c r="EDP19" s="13" t="s">
        <v>48</v>
      </c>
      <c r="EDQ19" s="13" t="s">
        <v>48</v>
      </c>
      <c r="EDR19" s="13" t="s">
        <v>48</v>
      </c>
      <c r="EDS19" s="13" t="s">
        <v>48</v>
      </c>
      <c r="EDT19" s="13" t="s">
        <v>48</v>
      </c>
      <c r="EDU19" s="13" t="s">
        <v>48</v>
      </c>
      <c r="EDV19" s="13" t="s">
        <v>48</v>
      </c>
      <c r="EDW19" s="13" t="s">
        <v>48</v>
      </c>
      <c r="EDX19" s="13" t="s">
        <v>48</v>
      </c>
      <c r="EDY19" s="13" t="s">
        <v>48</v>
      </c>
      <c r="EDZ19" s="13" t="s">
        <v>48</v>
      </c>
      <c r="EEA19" s="13" t="s">
        <v>48</v>
      </c>
      <c r="EEB19" s="13" t="s">
        <v>48</v>
      </c>
      <c r="EEC19" s="13" t="s">
        <v>48</v>
      </c>
      <c r="EED19" s="13" t="s">
        <v>48</v>
      </c>
      <c r="EEE19" s="13" t="s">
        <v>48</v>
      </c>
      <c r="EEF19" s="13" t="s">
        <v>48</v>
      </c>
      <c r="EEG19" s="13" t="s">
        <v>48</v>
      </c>
      <c r="EEH19" s="13" t="s">
        <v>48</v>
      </c>
      <c r="EEI19" s="13" t="s">
        <v>48</v>
      </c>
      <c r="EEJ19" s="13" t="s">
        <v>48</v>
      </c>
      <c r="EEK19" s="13" t="s">
        <v>48</v>
      </c>
      <c r="EEL19" s="13" t="s">
        <v>48</v>
      </c>
      <c r="EEM19" s="13" t="s">
        <v>48</v>
      </c>
      <c r="EEN19" s="13" t="s">
        <v>48</v>
      </c>
      <c r="EEO19" s="13" t="s">
        <v>48</v>
      </c>
      <c r="EEP19" s="13" t="s">
        <v>48</v>
      </c>
      <c r="EEQ19" s="13" t="s">
        <v>48</v>
      </c>
      <c r="EER19" s="13" t="s">
        <v>48</v>
      </c>
      <c r="EES19" s="13" t="s">
        <v>48</v>
      </c>
      <c r="EET19" s="13" t="s">
        <v>48</v>
      </c>
      <c r="EEU19" s="13" t="s">
        <v>48</v>
      </c>
      <c r="EEV19" s="13" t="s">
        <v>48</v>
      </c>
      <c r="EEW19" s="13" t="s">
        <v>48</v>
      </c>
      <c r="EEX19" s="13" t="s">
        <v>48</v>
      </c>
      <c r="EEY19" s="13" t="s">
        <v>48</v>
      </c>
      <c r="EEZ19" s="13" t="s">
        <v>48</v>
      </c>
      <c r="EFA19" s="13" t="s">
        <v>48</v>
      </c>
      <c r="EFB19" s="13" t="s">
        <v>48</v>
      </c>
      <c r="EFC19" s="13" t="s">
        <v>48</v>
      </c>
      <c r="EFD19" s="13" t="s">
        <v>48</v>
      </c>
      <c r="EFE19" s="13" t="s">
        <v>48</v>
      </c>
      <c r="EFF19" s="13" t="s">
        <v>48</v>
      </c>
      <c r="EFG19" s="13" t="s">
        <v>48</v>
      </c>
      <c r="EFH19" s="13" t="s">
        <v>48</v>
      </c>
      <c r="EFI19" s="13" t="s">
        <v>48</v>
      </c>
      <c r="EFJ19" s="13" t="s">
        <v>48</v>
      </c>
      <c r="EFK19" s="13" t="s">
        <v>48</v>
      </c>
      <c r="EFL19" s="13" t="s">
        <v>48</v>
      </c>
      <c r="EFM19" s="13" t="s">
        <v>48</v>
      </c>
      <c r="EFN19" s="13" t="s">
        <v>48</v>
      </c>
      <c r="EFO19" s="13" t="s">
        <v>48</v>
      </c>
      <c r="EFP19" s="13" t="s">
        <v>48</v>
      </c>
      <c r="EFQ19" s="13" t="s">
        <v>48</v>
      </c>
      <c r="EFR19" s="13" t="s">
        <v>48</v>
      </c>
      <c r="EFS19" s="13" t="s">
        <v>48</v>
      </c>
      <c r="EFT19" s="13" t="s">
        <v>48</v>
      </c>
      <c r="EFU19" s="13" t="s">
        <v>48</v>
      </c>
      <c r="EFV19" s="13" t="s">
        <v>48</v>
      </c>
      <c r="EFW19" s="13" t="s">
        <v>48</v>
      </c>
      <c r="EFX19" s="13" t="s">
        <v>48</v>
      </c>
      <c r="EFY19" s="13" t="s">
        <v>48</v>
      </c>
      <c r="EFZ19" s="13" t="s">
        <v>48</v>
      </c>
      <c r="EGA19" s="13" t="s">
        <v>48</v>
      </c>
      <c r="EGB19" s="13" t="s">
        <v>48</v>
      </c>
      <c r="EGC19" s="13" t="s">
        <v>48</v>
      </c>
      <c r="EGD19" s="13" t="s">
        <v>48</v>
      </c>
      <c r="EGE19" s="13" t="s">
        <v>48</v>
      </c>
      <c r="EGF19" s="13" t="s">
        <v>48</v>
      </c>
      <c r="EGG19" s="13" t="s">
        <v>48</v>
      </c>
      <c r="EGH19" s="13" t="s">
        <v>48</v>
      </c>
      <c r="EGI19" s="13" t="s">
        <v>48</v>
      </c>
      <c r="EGJ19" s="13" t="s">
        <v>48</v>
      </c>
      <c r="EGK19" s="13" t="s">
        <v>48</v>
      </c>
      <c r="EGL19" s="13" t="s">
        <v>48</v>
      </c>
      <c r="EGM19" s="13" t="s">
        <v>48</v>
      </c>
      <c r="EGN19" s="13" t="s">
        <v>48</v>
      </c>
      <c r="EGO19" s="13" t="s">
        <v>48</v>
      </c>
      <c r="EGP19" s="13" t="s">
        <v>48</v>
      </c>
      <c r="EGQ19" s="13" t="s">
        <v>48</v>
      </c>
      <c r="EGR19" s="13" t="s">
        <v>48</v>
      </c>
      <c r="EGS19" s="13" t="s">
        <v>48</v>
      </c>
      <c r="EGT19" s="13" t="s">
        <v>48</v>
      </c>
      <c r="EGU19" s="13" t="s">
        <v>48</v>
      </c>
      <c r="EGV19" s="13" t="s">
        <v>48</v>
      </c>
      <c r="EGW19" s="13" t="s">
        <v>48</v>
      </c>
      <c r="EGX19" s="13" t="s">
        <v>48</v>
      </c>
      <c r="EGY19" s="13" t="s">
        <v>48</v>
      </c>
      <c r="EGZ19" s="13" t="s">
        <v>48</v>
      </c>
      <c r="EHA19" s="13" t="s">
        <v>48</v>
      </c>
      <c r="EHB19" s="13" t="s">
        <v>48</v>
      </c>
      <c r="EHC19" s="13" t="s">
        <v>48</v>
      </c>
      <c r="EHD19" s="13" t="s">
        <v>48</v>
      </c>
      <c r="EHE19" s="13" t="s">
        <v>48</v>
      </c>
      <c r="EHF19" s="13" t="s">
        <v>48</v>
      </c>
      <c r="EHG19" s="13" t="s">
        <v>48</v>
      </c>
      <c r="EHH19" s="13" t="s">
        <v>48</v>
      </c>
      <c r="EHI19" s="13" t="s">
        <v>48</v>
      </c>
      <c r="EHJ19" s="13" t="s">
        <v>48</v>
      </c>
      <c r="EHK19" s="13" t="s">
        <v>48</v>
      </c>
      <c r="EHL19" s="13" t="s">
        <v>48</v>
      </c>
      <c r="EHM19" s="13" t="s">
        <v>48</v>
      </c>
      <c r="EHN19" s="13" t="s">
        <v>48</v>
      </c>
      <c r="EHO19" s="13" t="s">
        <v>48</v>
      </c>
      <c r="EHP19" s="13" t="s">
        <v>48</v>
      </c>
      <c r="EHQ19" s="13" t="s">
        <v>48</v>
      </c>
      <c r="EHR19" s="13" t="s">
        <v>48</v>
      </c>
      <c r="EHS19" s="13" t="s">
        <v>48</v>
      </c>
      <c r="EHT19" s="13" t="s">
        <v>48</v>
      </c>
      <c r="EHU19" s="13" t="s">
        <v>48</v>
      </c>
      <c r="EHV19" s="13" t="s">
        <v>48</v>
      </c>
      <c r="EHW19" s="13" t="s">
        <v>48</v>
      </c>
      <c r="EHX19" s="13" t="s">
        <v>48</v>
      </c>
      <c r="EHY19" s="13" t="s">
        <v>48</v>
      </c>
      <c r="EHZ19" s="13" t="s">
        <v>48</v>
      </c>
      <c r="EIA19" s="13" t="s">
        <v>48</v>
      </c>
      <c r="EIB19" s="13" t="s">
        <v>48</v>
      </c>
      <c r="EIC19" s="13" t="s">
        <v>48</v>
      </c>
      <c r="EID19" s="13" t="s">
        <v>48</v>
      </c>
      <c r="EIE19" s="13" t="s">
        <v>48</v>
      </c>
      <c r="EIF19" s="13" t="s">
        <v>48</v>
      </c>
      <c r="EIG19" s="13" t="s">
        <v>48</v>
      </c>
      <c r="EIH19" s="13" t="s">
        <v>48</v>
      </c>
      <c r="EII19" s="13" t="s">
        <v>48</v>
      </c>
      <c r="EIJ19" s="13" t="s">
        <v>48</v>
      </c>
      <c r="EIK19" s="13" t="s">
        <v>48</v>
      </c>
      <c r="EIL19" s="13" t="s">
        <v>48</v>
      </c>
      <c r="EIM19" s="13" t="s">
        <v>48</v>
      </c>
      <c r="EIN19" s="13" t="s">
        <v>48</v>
      </c>
      <c r="EIO19" s="13" t="s">
        <v>48</v>
      </c>
      <c r="EIP19" s="13" t="s">
        <v>48</v>
      </c>
      <c r="EIQ19" s="13" t="s">
        <v>48</v>
      </c>
      <c r="EIR19" s="13" t="s">
        <v>48</v>
      </c>
      <c r="EIS19" s="13" t="s">
        <v>48</v>
      </c>
      <c r="EIT19" s="13" t="s">
        <v>48</v>
      </c>
      <c r="EIU19" s="13" t="s">
        <v>48</v>
      </c>
      <c r="EIV19" s="13" t="s">
        <v>48</v>
      </c>
      <c r="EIW19" s="13" t="s">
        <v>48</v>
      </c>
      <c r="EIX19" s="13" t="s">
        <v>48</v>
      </c>
      <c r="EIY19" s="13" t="s">
        <v>48</v>
      </c>
      <c r="EIZ19" s="13" t="s">
        <v>48</v>
      </c>
      <c r="EJA19" s="13" t="s">
        <v>48</v>
      </c>
      <c r="EJB19" s="13" t="s">
        <v>48</v>
      </c>
      <c r="EJC19" s="13" t="s">
        <v>48</v>
      </c>
      <c r="EJD19" s="13" t="s">
        <v>48</v>
      </c>
      <c r="EJE19" s="13" t="s">
        <v>48</v>
      </c>
      <c r="EJF19" s="13" t="s">
        <v>48</v>
      </c>
      <c r="EJG19" s="13" t="s">
        <v>48</v>
      </c>
      <c r="EJH19" s="13" t="s">
        <v>48</v>
      </c>
      <c r="EJI19" s="13" t="s">
        <v>48</v>
      </c>
      <c r="EJJ19" s="13" t="s">
        <v>48</v>
      </c>
      <c r="EJK19" s="13" t="s">
        <v>48</v>
      </c>
      <c r="EJL19" s="13" t="s">
        <v>48</v>
      </c>
      <c r="EJM19" s="13" t="s">
        <v>48</v>
      </c>
      <c r="EJN19" s="13" t="s">
        <v>48</v>
      </c>
      <c r="EJO19" s="13" t="s">
        <v>48</v>
      </c>
      <c r="EJP19" s="13" t="s">
        <v>48</v>
      </c>
      <c r="EJQ19" s="13" t="s">
        <v>48</v>
      </c>
      <c r="EJR19" s="13" t="s">
        <v>48</v>
      </c>
      <c r="EJS19" s="13" t="s">
        <v>48</v>
      </c>
      <c r="EJT19" s="13" t="s">
        <v>48</v>
      </c>
      <c r="EJU19" s="13" t="s">
        <v>48</v>
      </c>
      <c r="EJV19" s="13" t="s">
        <v>48</v>
      </c>
      <c r="EJW19" s="13" t="s">
        <v>48</v>
      </c>
      <c r="EJX19" s="13" t="s">
        <v>48</v>
      </c>
      <c r="EJY19" s="13" t="s">
        <v>48</v>
      </c>
      <c r="EJZ19" s="13" t="s">
        <v>48</v>
      </c>
      <c r="EKA19" s="13" t="s">
        <v>48</v>
      </c>
      <c r="EKB19" s="13" t="s">
        <v>48</v>
      </c>
      <c r="EKC19" s="13" t="s">
        <v>48</v>
      </c>
      <c r="EKD19" s="13" t="s">
        <v>48</v>
      </c>
      <c r="EKE19" s="13" t="s">
        <v>48</v>
      </c>
      <c r="EKF19" s="13" t="s">
        <v>48</v>
      </c>
      <c r="EKG19" s="13" t="s">
        <v>48</v>
      </c>
      <c r="EKH19" s="13" t="s">
        <v>48</v>
      </c>
      <c r="EKI19" s="13" t="s">
        <v>48</v>
      </c>
      <c r="EKJ19" s="13" t="s">
        <v>48</v>
      </c>
      <c r="EKK19" s="13" t="s">
        <v>48</v>
      </c>
      <c r="EKL19" s="13" t="s">
        <v>48</v>
      </c>
      <c r="EKM19" s="13" t="s">
        <v>48</v>
      </c>
      <c r="EKN19" s="13" t="s">
        <v>48</v>
      </c>
      <c r="EKO19" s="13" t="s">
        <v>48</v>
      </c>
      <c r="EKP19" s="13" t="s">
        <v>48</v>
      </c>
      <c r="EKQ19" s="13" t="s">
        <v>48</v>
      </c>
      <c r="EKR19" s="13" t="s">
        <v>48</v>
      </c>
      <c r="EKS19" s="13" t="s">
        <v>48</v>
      </c>
      <c r="EKT19" s="13" t="s">
        <v>48</v>
      </c>
      <c r="EKU19" s="13" t="s">
        <v>48</v>
      </c>
      <c r="EKV19" s="13" t="s">
        <v>48</v>
      </c>
      <c r="EKW19" s="13" t="s">
        <v>48</v>
      </c>
      <c r="EKX19" s="13" t="s">
        <v>48</v>
      </c>
      <c r="EKY19" s="13" t="s">
        <v>48</v>
      </c>
      <c r="EKZ19" s="13" t="s">
        <v>48</v>
      </c>
      <c r="ELA19" s="13" t="s">
        <v>48</v>
      </c>
      <c r="ELB19" s="13" t="s">
        <v>48</v>
      </c>
      <c r="ELC19" s="13" t="s">
        <v>48</v>
      </c>
      <c r="ELD19" s="13" t="s">
        <v>48</v>
      </c>
      <c r="ELE19" s="13" t="s">
        <v>48</v>
      </c>
      <c r="ELF19" s="13" t="s">
        <v>48</v>
      </c>
      <c r="ELG19" s="13" t="s">
        <v>48</v>
      </c>
      <c r="ELH19" s="13" t="s">
        <v>48</v>
      </c>
      <c r="ELI19" s="13" t="s">
        <v>48</v>
      </c>
      <c r="ELJ19" s="13" t="s">
        <v>48</v>
      </c>
      <c r="ELK19" s="13" t="s">
        <v>48</v>
      </c>
      <c r="ELL19" s="13" t="s">
        <v>48</v>
      </c>
      <c r="ELM19" s="13" t="s">
        <v>48</v>
      </c>
      <c r="ELN19" s="13" t="s">
        <v>48</v>
      </c>
      <c r="ELO19" s="13" t="s">
        <v>48</v>
      </c>
      <c r="ELP19" s="13" t="s">
        <v>48</v>
      </c>
      <c r="ELQ19" s="13" t="s">
        <v>48</v>
      </c>
      <c r="ELR19" s="13" t="s">
        <v>48</v>
      </c>
      <c r="ELS19" s="13" t="s">
        <v>48</v>
      </c>
      <c r="ELT19" s="13" t="s">
        <v>48</v>
      </c>
      <c r="ELU19" s="13" t="s">
        <v>48</v>
      </c>
      <c r="ELV19" s="13" t="s">
        <v>48</v>
      </c>
      <c r="ELW19" s="13" t="s">
        <v>48</v>
      </c>
      <c r="ELX19" s="13" t="s">
        <v>48</v>
      </c>
      <c r="ELY19" s="13" t="s">
        <v>48</v>
      </c>
      <c r="ELZ19" s="13" t="s">
        <v>48</v>
      </c>
      <c r="EMA19" s="13" t="s">
        <v>48</v>
      </c>
      <c r="EMB19" s="13" t="s">
        <v>48</v>
      </c>
      <c r="EMC19" s="13" t="s">
        <v>48</v>
      </c>
      <c r="EMD19" s="13" t="s">
        <v>48</v>
      </c>
      <c r="EME19" s="13" t="s">
        <v>48</v>
      </c>
      <c r="EMF19" s="13" t="s">
        <v>48</v>
      </c>
      <c r="EMG19" s="13" t="s">
        <v>48</v>
      </c>
      <c r="EMH19" s="13" t="s">
        <v>48</v>
      </c>
      <c r="EMI19" s="13" t="s">
        <v>48</v>
      </c>
      <c r="EMJ19" s="13" t="s">
        <v>48</v>
      </c>
      <c r="EMK19" s="13" t="s">
        <v>48</v>
      </c>
      <c r="EML19" s="13" t="s">
        <v>48</v>
      </c>
      <c r="EMM19" s="13" t="s">
        <v>48</v>
      </c>
      <c r="EMN19" s="13" t="s">
        <v>48</v>
      </c>
      <c r="EMO19" s="13" t="s">
        <v>48</v>
      </c>
      <c r="EMP19" s="13" t="s">
        <v>48</v>
      </c>
      <c r="EMQ19" s="13" t="s">
        <v>48</v>
      </c>
      <c r="EMR19" s="13" t="s">
        <v>48</v>
      </c>
      <c r="EMS19" s="13" t="s">
        <v>48</v>
      </c>
      <c r="EMT19" s="13" t="s">
        <v>48</v>
      </c>
      <c r="EMU19" s="13" t="s">
        <v>48</v>
      </c>
      <c r="EMV19" s="13" t="s">
        <v>48</v>
      </c>
      <c r="EMW19" s="13" t="s">
        <v>48</v>
      </c>
      <c r="EMX19" s="13" t="s">
        <v>48</v>
      </c>
      <c r="EMY19" s="13" t="s">
        <v>48</v>
      </c>
      <c r="EMZ19" s="13" t="s">
        <v>48</v>
      </c>
      <c r="ENA19" s="13" t="s">
        <v>48</v>
      </c>
      <c r="ENB19" s="13" t="s">
        <v>48</v>
      </c>
      <c r="ENC19" s="13" t="s">
        <v>48</v>
      </c>
      <c r="END19" s="13" t="s">
        <v>48</v>
      </c>
      <c r="ENE19" s="13" t="s">
        <v>48</v>
      </c>
      <c r="ENF19" s="13" t="s">
        <v>48</v>
      </c>
      <c r="ENG19" s="13" t="s">
        <v>48</v>
      </c>
      <c r="ENH19" s="13" t="s">
        <v>48</v>
      </c>
      <c r="ENI19" s="13" t="s">
        <v>48</v>
      </c>
      <c r="ENJ19" s="13" t="s">
        <v>48</v>
      </c>
      <c r="ENK19" s="13" t="s">
        <v>48</v>
      </c>
      <c r="ENL19" s="13" t="s">
        <v>48</v>
      </c>
      <c r="ENM19" s="13" t="s">
        <v>48</v>
      </c>
      <c r="ENN19" s="13" t="s">
        <v>48</v>
      </c>
      <c r="ENO19" s="13" t="s">
        <v>48</v>
      </c>
      <c r="ENP19" s="13" t="s">
        <v>48</v>
      </c>
      <c r="ENQ19" s="13" t="s">
        <v>48</v>
      </c>
      <c r="ENR19" s="13" t="s">
        <v>48</v>
      </c>
      <c r="ENS19" s="13" t="s">
        <v>48</v>
      </c>
      <c r="ENT19" s="13" t="s">
        <v>48</v>
      </c>
      <c r="ENU19" s="13" t="s">
        <v>48</v>
      </c>
      <c r="ENV19" s="13" t="s">
        <v>48</v>
      </c>
      <c r="ENW19" s="13" t="s">
        <v>48</v>
      </c>
      <c r="ENX19" s="13" t="s">
        <v>48</v>
      </c>
      <c r="ENY19" s="13" t="s">
        <v>48</v>
      </c>
      <c r="ENZ19" s="13" t="s">
        <v>48</v>
      </c>
      <c r="EOA19" s="13" t="s">
        <v>48</v>
      </c>
      <c r="EOB19" s="13" t="s">
        <v>48</v>
      </c>
      <c r="EOC19" s="13" t="s">
        <v>48</v>
      </c>
      <c r="EOD19" s="13" t="s">
        <v>48</v>
      </c>
      <c r="EOE19" s="13" t="s">
        <v>48</v>
      </c>
      <c r="EOF19" s="13" t="s">
        <v>48</v>
      </c>
      <c r="EOG19" s="13" t="s">
        <v>48</v>
      </c>
      <c r="EOH19" s="13" t="s">
        <v>48</v>
      </c>
      <c r="EOI19" s="13" t="s">
        <v>48</v>
      </c>
      <c r="EOJ19" s="13" t="s">
        <v>48</v>
      </c>
      <c r="EOK19" s="13" t="s">
        <v>48</v>
      </c>
      <c r="EOL19" s="13" t="s">
        <v>48</v>
      </c>
      <c r="EOM19" s="13" t="s">
        <v>48</v>
      </c>
      <c r="EON19" s="13" t="s">
        <v>48</v>
      </c>
      <c r="EOO19" s="13" t="s">
        <v>48</v>
      </c>
      <c r="EOP19" s="13" t="s">
        <v>48</v>
      </c>
      <c r="EOQ19" s="13" t="s">
        <v>48</v>
      </c>
      <c r="EOR19" s="13" t="s">
        <v>48</v>
      </c>
      <c r="EOS19" s="13" t="s">
        <v>48</v>
      </c>
      <c r="EOT19" s="13" t="s">
        <v>48</v>
      </c>
      <c r="EOU19" s="13" t="s">
        <v>48</v>
      </c>
      <c r="EOV19" s="13" t="s">
        <v>48</v>
      </c>
      <c r="EOW19" s="13" t="s">
        <v>48</v>
      </c>
      <c r="EOX19" s="13" t="s">
        <v>48</v>
      </c>
      <c r="EOY19" s="13" t="s">
        <v>48</v>
      </c>
      <c r="EOZ19" s="13" t="s">
        <v>48</v>
      </c>
      <c r="EPA19" s="13" t="s">
        <v>48</v>
      </c>
      <c r="EPB19" s="13" t="s">
        <v>48</v>
      </c>
      <c r="EPC19" s="13" t="s">
        <v>48</v>
      </c>
      <c r="EPD19" s="13" t="s">
        <v>48</v>
      </c>
      <c r="EPE19" s="13" t="s">
        <v>48</v>
      </c>
      <c r="EPF19" s="13" t="s">
        <v>48</v>
      </c>
      <c r="EPG19" s="13" t="s">
        <v>48</v>
      </c>
      <c r="EPH19" s="13" t="s">
        <v>48</v>
      </c>
      <c r="EPI19" s="13" t="s">
        <v>48</v>
      </c>
      <c r="EPJ19" s="13" t="s">
        <v>48</v>
      </c>
      <c r="EPK19" s="13" t="s">
        <v>48</v>
      </c>
      <c r="EPL19" s="13" t="s">
        <v>48</v>
      </c>
      <c r="EPM19" s="13" t="s">
        <v>48</v>
      </c>
      <c r="EPN19" s="13" t="s">
        <v>48</v>
      </c>
      <c r="EPO19" s="13" t="s">
        <v>48</v>
      </c>
      <c r="EPP19" s="13" t="s">
        <v>48</v>
      </c>
      <c r="EPQ19" s="13" t="s">
        <v>48</v>
      </c>
      <c r="EPR19" s="13" t="s">
        <v>48</v>
      </c>
      <c r="EPS19" s="13" t="s">
        <v>48</v>
      </c>
      <c r="EPT19" s="13" t="s">
        <v>48</v>
      </c>
      <c r="EPU19" s="13" t="s">
        <v>48</v>
      </c>
      <c r="EPV19" s="13" t="s">
        <v>48</v>
      </c>
      <c r="EPW19" s="13" t="s">
        <v>48</v>
      </c>
      <c r="EPX19" s="13" t="s">
        <v>48</v>
      </c>
      <c r="EPY19" s="13" t="s">
        <v>48</v>
      </c>
      <c r="EPZ19" s="13" t="s">
        <v>48</v>
      </c>
      <c r="EQA19" s="13" t="s">
        <v>48</v>
      </c>
      <c r="EQB19" s="13" t="s">
        <v>48</v>
      </c>
      <c r="EQC19" s="13" t="s">
        <v>48</v>
      </c>
      <c r="EQD19" s="13" t="s">
        <v>48</v>
      </c>
      <c r="EQE19" s="13" t="s">
        <v>48</v>
      </c>
      <c r="EQF19" s="13" t="s">
        <v>48</v>
      </c>
      <c r="EQG19" s="13" t="s">
        <v>48</v>
      </c>
      <c r="EQH19" s="13" t="s">
        <v>48</v>
      </c>
      <c r="EQI19" s="13" t="s">
        <v>48</v>
      </c>
      <c r="EQJ19" s="13" t="s">
        <v>48</v>
      </c>
      <c r="EQK19" s="13" t="s">
        <v>48</v>
      </c>
      <c r="EQL19" s="13" t="s">
        <v>48</v>
      </c>
      <c r="EQM19" s="13" t="s">
        <v>48</v>
      </c>
      <c r="EQN19" s="13" t="s">
        <v>48</v>
      </c>
      <c r="EQO19" s="13" t="s">
        <v>48</v>
      </c>
      <c r="EQP19" s="13" t="s">
        <v>48</v>
      </c>
      <c r="EQQ19" s="13" t="s">
        <v>48</v>
      </c>
      <c r="EQR19" s="13" t="s">
        <v>48</v>
      </c>
      <c r="EQS19" s="13" t="s">
        <v>48</v>
      </c>
      <c r="EQT19" s="13" t="s">
        <v>48</v>
      </c>
      <c r="EQU19" s="13" t="s">
        <v>48</v>
      </c>
      <c r="EQV19" s="13" t="s">
        <v>48</v>
      </c>
      <c r="EQW19" s="13" t="s">
        <v>48</v>
      </c>
      <c r="EQX19" s="13" t="s">
        <v>48</v>
      </c>
      <c r="EQY19" s="13" t="s">
        <v>48</v>
      </c>
      <c r="EQZ19" s="13" t="s">
        <v>48</v>
      </c>
      <c r="ERA19" s="13" t="s">
        <v>48</v>
      </c>
      <c r="ERB19" s="13" t="s">
        <v>48</v>
      </c>
      <c r="ERC19" s="13" t="s">
        <v>48</v>
      </c>
      <c r="ERD19" s="13" t="s">
        <v>48</v>
      </c>
      <c r="ERE19" s="13" t="s">
        <v>48</v>
      </c>
      <c r="ERF19" s="13" t="s">
        <v>48</v>
      </c>
      <c r="ERG19" s="13" t="s">
        <v>48</v>
      </c>
      <c r="ERH19" s="13" t="s">
        <v>48</v>
      </c>
      <c r="ERI19" s="13" t="s">
        <v>48</v>
      </c>
      <c r="ERJ19" s="13" t="s">
        <v>48</v>
      </c>
      <c r="ERK19" s="13" t="s">
        <v>48</v>
      </c>
      <c r="ERL19" s="13" t="s">
        <v>48</v>
      </c>
      <c r="ERM19" s="13" t="s">
        <v>48</v>
      </c>
      <c r="ERN19" s="13" t="s">
        <v>48</v>
      </c>
      <c r="ERO19" s="13" t="s">
        <v>48</v>
      </c>
      <c r="ERP19" s="13" t="s">
        <v>48</v>
      </c>
      <c r="ERQ19" s="13" t="s">
        <v>48</v>
      </c>
      <c r="ERR19" s="13" t="s">
        <v>48</v>
      </c>
      <c r="ERS19" s="13" t="s">
        <v>48</v>
      </c>
      <c r="ERT19" s="13" t="s">
        <v>48</v>
      </c>
      <c r="ERU19" s="13" t="s">
        <v>48</v>
      </c>
      <c r="ERV19" s="13" t="s">
        <v>48</v>
      </c>
      <c r="ERW19" s="13" t="s">
        <v>48</v>
      </c>
      <c r="ERX19" s="13" t="s">
        <v>48</v>
      </c>
      <c r="ERY19" s="13" t="s">
        <v>48</v>
      </c>
      <c r="ERZ19" s="13" t="s">
        <v>48</v>
      </c>
      <c r="ESA19" s="13" t="s">
        <v>48</v>
      </c>
      <c r="ESB19" s="13" t="s">
        <v>48</v>
      </c>
      <c r="ESC19" s="13" t="s">
        <v>48</v>
      </c>
      <c r="ESD19" s="13" t="s">
        <v>48</v>
      </c>
      <c r="ESE19" s="13" t="s">
        <v>48</v>
      </c>
      <c r="ESF19" s="13" t="s">
        <v>48</v>
      </c>
      <c r="ESG19" s="13" t="s">
        <v>48</v>
      </c>
      <c r="ESH19" s="13" t="s">
        <v>48</v>
      </c>
      <c r="ESI19" s="13" t="s">
        <v>48</v>
      </c>
      <c r="ESJ19" s="13" t="s">
        <v>48</v>
      </c>
      <c r="ESK19" s="13" t="s">
        <v>48</v>
      </c>
      <c r="ESL19" s="13" t="s">
        <v>48</v>
      </c>
      <c r="ESM19" s="13" t="s">
        <v>48</v>
      </c>
      <c r="ESN19" s="13" t="s">
        <v>48</v>
      </c>
      <c r="ESO19" s="13" t="s">
        <v>48</v>
      </c>
      <c r="ESP19" s="13" t="s">
        <v>48</v>
      </c>
      <c r="ESQ19" s="13" t="s">
        <v>48</v>
      </c>
      <c r="ESR19" s="13" t="s">
        <v>48</v>
      </c>
      <c r="ESS19" s="13" t="s">
        <v>48</v>
      </c>
      <c r="EST19" s="13" t="s">
        <v>48</v>
      </c>
      <c r="ESU19" s="13" t="s">
        <v>48</v>
      </c>
      <c r="ESV19" s="13" t="s">
        <v>48</v>
      </c>
      <c r="ESW19" s="13" t="s">
        <v>48</v>
      </c>
      <c r="ESX19" s="13" t="s">
        <v>48</v>
      </c>
      <c r="ESY19" s="13" t="s">
        <v>48</v>
      </c>
      <c r="ESZ19" s="13" t="s">
        <v>48</v>
      </c>
      <c r="ETA19" s="13" t="s">
        <v>48</v>
      </c>
      <c r="ETB19" s="13" t="s">
        <v>48</v>
      </c>
      <c r="ETC19" s="13" t="s">
        <v>48</v>
      </c>
      <c r="ETD19" s="13" t="s">
        <v>48</v>
      </c>
      <c r="ETE19" s="13" t="s">
        <v>48</v>
      </c>
      <c r="ETF19" s="13" t="s">
        <v>48</v>
      </c>
      <c r="ETG19" s="13" t="s">
        <v>48</v>
      </c>
      <c r="ETH19" s="13" t="s">
        <v>48</v>
      </c>
      <c r="ETI19" s="13" t="s">
        <v>48</v>
      </c>
      <c r="ETJ19" s="13" t="s">
        <v>48</v>
      </c>
      <c r="ETK19" s="13" t="s">
        <v>48</v>
      </c>
      <c r="ETL19" s="13" t="s">
        <v>48</v>
      </c>
      <c r="ETM19" s="13" t="s">
        <v>48</v>
      </c>
      <c r="ETN19" s="13" t="s">
        <v>48</v>
      </c>
      <c r="ETO19" s="13" t="s">
        <v>48</v>
      </c>
      <c r="ETP19" s="13" t="s">
        <v>48</v>
      </c>
      <c r="ETQ19" s="13" t="s">
        <v>48</v>
      </c>
      <c r="ETR19" s="13" t="s">
        <v>48</v>
      </c>
      <c r="ETS19" s="13" t="s">
        <v>48</v>
      </c>
      <c r="ETT19" s="13" t="s">
        <v>48</v>
      </c>
      <c r="ETU19" s="13" t="s">
        <v>48</v>
      </c>
      <c r="ETV19" s="13" t="s">
        <v>48</v>
      </c>
      <c r="ETW19" s="13" t="s">
        <v>48</v>
      </c>
      <c r="ETX19" s="13" t="s">
        <v>48</v>
      </c>
      <c r="ETY19" s="13" t="s">
        <v>48</v>
      </c>
      <c r="ETZ19" s="13" t="s">
        <v>48</v>
      </c>
      <c r="EUA19" s="13" t="s">
        <v>48</v>
      </c>
      <c r="EUB19" s="13" t="s">
        <v>48</v>
      </c>
      <c r="EUC19" s="13" t="s">
        <v>48</v>
      </c>
      <c r="EUD19" s="13" t="s">
        <v>48</v>
      </c>
      <c r="EUE19" s="13" t="s">
        <v>48</v>
      </c>
      <c r="EUF19" s="13" t="s">
        <v>48</v>
      </c>
      <c r="EUG19" s="13" t="s">
        <v>48</v>
      </c>
      <c r="EUH19" s="13" t="s">
        <v>48</v>
      </c>
      <c r="EUI19" s="13" t="s">
        <v>48</v>
      </c>
      <c r="EUJ19" s="13" t="s">
        <v>48</v>
      </c>
      <c r="EUK19" s="13" t="s">
        <v>48</v>
      </c>
      <c r="EUL19" s="13" t="s">
        <v>48</v>
      </c>
      <c r="EUM19" s="13" t="s">
        <v>48</v>
      </c>
      <c r="EUN19" s="13" t="s">
        <v>48</v>
      </c>
      <c r="EUO19" s="13" t="s">
        <v>48</v>
      </c>
      <c r="EUP19" s="13" t="s">
        <v>48</v>
      </c>
      <c r="EUQ19" s="13" t="s">
        <v>48</v>
      </c>
      <c r="EUR19" s="13" t="s">
        <v>48</v>
      </c>
      <c r="EUS19" s="13" t="s">
        <v>48</v>
      </c>
      <c r="EUT19" s="13" t="s">
        <v>48</v>
      </c>
      <c r="EUU19" s="13" t="s">
        <v>48</v>
      </c>
      <c r="EUV19" s="13" t="s">
        <v>48</v>
      </c>
      <c r="EUW19" s="13" t="s">
        <v>48</v>
      </c>
      <c r="EUX19" s="13" t="s">
        <v>48</v>
      </c>
      <c r="EUY19" s="13" t="s">
        <v>48</v>
      </c>
      <c r="EUZ19" s="13" t="s">
        <v>48</v>
      </c>
      <c r="EVA19" s="13" t="s">
        <v>48</v>
      </c>
      <c r="EVB19" s="13" t="s">
        <v>48</v>
      </c>
      <c r="EVC19" s="13" t="s">
        <v>48</v>
      </c>
      <c r="EVD19" s="13" t="s">
        <v>48</v>
      </c>
      <c r="EVE19" s="13" t="s">
        <v>48</v>
      </c>
      <c r="EVF19" s="13" t="s">
        <v>48</v>
      </c>
      <c r="EVG19" s="13" t="s">
        <v>48</v>
      </c>
      <c r="EVH19" s="13" t="s">
        <v>48</v>
      </c>
      <c r="EVI19" s="13" t="s">
        <v>48</v>
      </c>
      <c r="EVJ19" s="13" t="s">
        <v>48</v>
      </c>
      <c r="EVK19" s="13" t="s">
        <v>48</v>
      </c>
      <c r="EVL19" s="13" t="s">
        <v>48</v>
      </c>
      <c r="EVM19" s="13" t="s">
        <v>48</v>
      </c>
      <c r="EVN19" s="13" t="s">
        <v>48</v>
      </c>
      <c r="EVO19" s="13" t="s">
        <v>48</v>
      </c>
      <c r="EVP19" s="13" t="s">
        <v>48</v>
      </c>
      <c r="EVQ19" s="13" t="s">
        <v>48</v>
      </c>
      <c r="EVR19" s="13" t="s">
        <v>48</v>
      </c>
      <c r="EVS19" s="13" t="s">
        <v>48</v>
      </c>
      <c r="EVT19" s="13" t="s">
        <v>48</v>
      </c>
      <c r="EVU19" s="13" t="s">
        <v>48</v>
      </c>
      <c r="EVV19" s="13" t="s">
        <v>48</v>
      </c>
      <c r="EVW19" s="13" t="s">
        <v>48</v>
      </c>
      <c r="EVX19" s="13" t="s">
        <v>48</v>
      </c>
      <c r="EVY19" s="13" t="s">
        <v>48</v>
      </c>
      <c r="EVZ19" s="13" t="s">
        <v>48</v>
      </c>
      <c r="EWA19" s="13" t="s">
        <v>48</v>
      </c>
      <c r="EWB19" s="13" t="s">
        <v>48</v>
      </c>
      <c r="EWC19" s="13" t="s">
        <v>48</v>
      </c>
      <c r="EWD19" s="13" t="s">
        <v>48</v>
      </c>
      <c r="EWE19" s="13" t="s">
        <v>48</v>
      </c>
      <c r="EWF19" s="13" t="s">
        <v>48</v>
      </c>
      <c r="EWG19" s="13" t="s">
        <v>48</v>
      </c>
      <c r="EWH19" s="13" t="s">
        <v>48</v>
      </c>
      <c r="EWI19" s="13" t="s">
        <v>48</v>
      </c>
      <c r="EWJ19" s="13" t="s">
        <v>48</v>
      </c>
      <c r="EWK19" s="13" t="s">
        <v>48</v>
      </c>
      <c r="EWL19" s="13" t="s">
        <v>48</v>
      </c>
      <c r="EWM19" s="13" t="s">
        <v>48</v>
      </c>
      <c r="EWN19" s="13" t="s">
        <v>48</v>
      </c>
      <c r="EWO19" s="13" t="s">
        <v>48</v>
      </c>
      <c r="EWP19" s="13" t="s">
        <v>48</v>
      </c>
      <c r="EWQ19" s="13" t="s">
        <v>48</v>
      </c>
      <c r="EWR19" s="13" t="s">
        <v>48</v>
      </c>
      <c r="EWS19" s="13" t="s">
        <v>48</v>
      </c>
      <c r="EWT19" s="13" t="s">
        <v>48</v>
      </c>
      <c r="EWU19" s="13" t="s">
        <v>48</v>
      </c>
      <c r="EWV19" s="13" t="s">
        <v>48</v>
      </c>
      <c r="EWW19" s="13" t="s">
        <v>48</v>
      </c>
      <c r="EWX19" s="13" t="s">
        <v>48</v>
      </c>
      <c r="EWY19" s="13" t="s">
        <v>48</v>
      </c>
      <c r="EWZ19" s="13" t="s">
        <v>48</v>
      </c>
      <c r="EXA19" s="13" t="s">
        <v>48</v>
      </c>
      <c r="EXB19" s="13" t="s">
        <v>48</v>
      </c>
      <c r="EXC19" s="13" t="s">
        <v>48</v>
      </c>
      <c r="EXD19" s="13" t="s">
        <v>48</v>
      </c>
      <c r="EXE19" s="13" t="s">
        <v>48</v>
      </c>
      <c r="EXF19" s="13" t="s">
        <v>48</v>
      </c>
      <c r="EXG19" s="13" t="s">
        <v>48</v>
      </c>
      <c r="EXH19" s="13" t="s">
        <v>48</v>
      </c>
      <c r="EXI19" s="13" t="s">
        <v>48</v>
      </c>
      <c r="EXJ19" s="13" t="s">
        <v>48</v>
      </c>
      <c r="EXK19" s="13" t="s">
        <v>48</v>
      </c>
      <c r="EXL19" s="13" t="s">
        <v>48</v>
      </c>
      <c r="EXM19" s="13" t="s">
        <v>48</v>
      </c>
      <c r="EXN19" s="13" t="s">
        <v>48</v>
      </c>
      <c r="EXO19" s="13" t="s">
        <v>48</v>
      </c>
      <c r="EXP19" s="13" t="s">
        <v>48</v>
      </c>
      <c r="EXQ19" s="13" t="s">
        <v>48</v>
      </c>
      <c r="EXR19" s="13" t="s">
        <v>48</v>
      </c>
      <c r="EXS19" s="13" t="s">
        <v>48</v>
      </c>
      <c r="EXT19" s="13" t="s">
        <v>48</v>
      </c>
      <c r="EXU19" s="13" t="s">
        <v>48</v>
      </c>
      <c r="EXV19" s="13" t="s">
        <v>48</v>
      </c>
      <c r="EXW19" s="13" t="s">
        <v>48</v>
      </c>
      <c r="EXX19" s="13" t="s">
        <v>48</v>
      </c>
      <c r="EXY19" s="13" t="s">
        <v>48</v>
      </c>
      <c r="EXZ19" s="13" t="s">
        <v>48</v>
      </c>
      <c r="EYA19" s="13" t="s">
        <v>48</v>
      </c>
      <c r="EYB19" s="13" t="s">
        <v>48</v>
      </c>
      <c r="EYC19" s="13" t="s">
        <v>48</v>
      </c>
      <c r="EYD19" s="13" t="s">
        <v>48</v>
      </c>
      <c r="EYE19" s="13" t="s">
        <v>48</v>
      </c>
      <c r="EYF19" s="13" t="s">
        <v>48</v>
      </c>
      <c r="EYG19" s="13" t="s">
        <v>48</v>
      </c>
      <c r="EYH19" s="13" t="s">
        <v>48</v>
      </c>
      <c r="EYI19" s="13" t="s">
        <v>48</v>
      </c>
      <c r="EYJ19" s="13" t="s">
        <v>48</v>
      </c>
      <c r="EYK19" s="13" t="s">
        <v>48</v>
      </c>
      <c r="EYL19" s="13" t="s">
        <v>48</v>
      </c>
      <c r="EYM19" s="13" t="s">
        <v>48</v>
      </c>
      <c r="EYN19" s="13" t="s">
        <v>48</v>
      </c>
      <c r="EYO19" s="13" t="s">
        <v>48</v>
      </c>
      <c r="EYP19" s="13" t="s">
        <v>48</v>
      </c>
      <c r="EYQ19" s="13" t="s">
        <v>48</v>
      </c>
      <c r="EYR19" s="13" t="s">
        <v>48</v>
      </c>
      <c r="EYS19" s="13" t="s">
        <v>48</v>
      </c>
      <c r="EYT19" s="13" t="s">
        <v>48</v>
      </c>
      <c r="EYU19" s="13" t="s">
        <v>48</v>
      </c>
      <c r="EYV19" s="13" t="s">
        <v>48</v>
      </c>
      <c r="EYW19" s="13" t="s">
        <v>48</v>
      </c>
      <c r="EYX19" s="13" t="s">
        <v>48</v>
      </c>
      <c r="EYY19" s="13" t="s">
        <v>48</v>
      </c>
      <c r="EYZ19" s="13" t="s">
        <v>48</v>
      </c>
      <c r="EZA19" s="13" t="s">
        <v>48</v>
      </c>
      <c r="EZB19" s="13" t="s">
        <v>48</v>
      </c>
      <c r="EZC19" s="13" t="s">
        <v>48</v>
      </c>
      <c r="EZD19" s="13" t="s">
        <v>48</v>
      </c>
      <c r="EZE19" s="13" t="s">
        <v>48</v>
      </c>
      <c r="EZF19" s="13" t="s">
        <v>48</v>
      </c>
      <c r="EZG19" s="13" t="s">
        <v>48</v>
      </c>
      <c r="EZH19" s="13" t="s">
        <v>48</v>
      </c>
      <c r="EZI19" s="13" t="s">
        <v>48</v>
      </c>
      <c r="EZJ19" s="13" t="s">
        <v>48</v>
      </c>
      <c r="EZK19" s="13" t="s">
        <v>48</v>
      </c>
      <c r="EZL19" s="13" t="s">
        <v>48</v>
      </c>
      <c r="EZM19" s="13" t="s">
        <v>48</v>
      </c>
      <c r="EZN19" s="13" t="s">
        <v>48</v>
      </c>
      <c r="EZO19" s="13" t="s">
        <v>48</v>
      </c>
      <c r="EZP19" s="13" t="s">
        <v>48</v>
      </c>
      <c r="EZQ19" s="13" t="s">
        <v>48</v>
      </c>
      <c r="EZR19" s="13" t="s">
        <v>48</v>
      </c>
      <c r="EZS19" s="13" t="s">
        <v>48</v>
      </c>
      <c r="EZT19" s="13" t="s">
        <v>48</v>
      </c>
      <c r="EZU19" s="13" t="s">
        <v>48</v>
      </c>
      <c r="EZV19" s="13" t="s">
        <v>48</v>
      </c>
      <c r="EZW19" s="13" t="s">
        <v>48</v>
      </c>
      <c r="EZX19" s="13" t="s">
        <v>48</v>
      </c>
      <c r="EZY19" s="13" t="s">
        <v>48</v>
      </c>
      <c r="EZZ19" s="13" t="s">
        <v>48</v>
      </c>
      <c r="FAA19" s="13" t="s">
        <v>48</v>
      </c>
      <c r="FAB19" s="13" t="s">
        <v>48</v>
      </c>
      <c r="FAC19" s="13" t="s">
        <v>48</v>
      </c>
      <c r="FAD19" s="13" t="s">
        <v>48</v>
      </c>
      <c r="FAE19" s="13" t="s">
        <v>48</v>
      </c>
      <c r="FAF19" s="13" t="s">
        <v>48</v>
      </c>
      <c r="FAG19" s="13" t="s">
        <v>48</v>
      </c>
      <c r="FAH19" s="13" t="s">
        <v>48</v>
      </c>
      <c r="FAI19" s="13" t="s">
        <v>48</v>
      </c>
      <c r="FAJ19" s="13" t="s">
        <v>48</v>
      </c>
      <c r="FAK19" s="13" t="s">
        <v>48</v>
      </c>
      <c r="FAL19" s="13" t="s">
        <v>48</v>
      </c>
      <c r="FAM19" s="13" t="s">
        <v>48</v>
      </c>
      <c r="FAN19" s="13" t="s">
        <v>48</v>
      </c>
      <c r="FAO19" s="13" t="s">
        <v>48</v>
      </c>
      <c r="FAP19" s="13" t="s">
        <v>48</v>
      </c>
      <c r="FAQ19" s="13" t="s">
        <v>48</v>
      </c>
      <c r="FAR19" s="13" t="s">
        <v>48</v>
      </c>
      <c r="FAS19" s="13" t="s">
        <v>48</v>
      </c>
      <c r="FAT19" s="13" t="s">
        <v>48</v>
      </c>
      <c r="FAU19" s="13" t="s">
        <v>48</v>
      </c>
      <c r="FAV19" s="13" t="s">
        <v>48</v>
      </c>
      <c r="FAW19" s="13" t="s">
        <v>48</v>
      </c>
      <c r="FAX19" s="13" t="s">
        <v>48</v>
      </c>
      <c r="FAY19" s="13" t="s">
        <v>48</v>
      </c>
      <c r="FAZ19" s="13" t="s">
        <v>48</v>
      </c>
      <c r="FBA19" s="13" t="s">
        <v>48</v>
      </c>
      <c r="FBB19" s="13" t="s">
        <v>48</v>
      </c>
      <c r="FBC19" s="13" t="s">
        <v>48</v>
      </c>
      <c r="FBD19" s="13" t="s">
        <v>48</v>
      </c>
      <c r="FBE19" s="13" t="s">
        <v>48</v>
      </c>
      <c r="FBF19" s="13" t="s">
        <v>48</v>
      </c>
      <c r="FBG19" s="13" t="s">
        <v>48</v>
      </c>
      <c r="FBH19" s="13" t="s">
        <v>48</v>
      </c>
      <c r="FBI19" s="13" t="s">
        <v>48</v>
      </c>
      <c r="FBJ19" s="13" t="s">
        <v>48</v>
      </c>
      <c r="FBK19" s="13" t="s">
        <v>48</v>
      </c>
      <c r="FBL19" s="13" t="s">
        <v>48</v>
      </c>
      <c r="FBM19" s="13" t="s">
        <v>48</v>
      </c>
      <c r="FBN19" s="13" t="s">
        <v>48</v>
      </c>
      <c r="FBO19" s="13" t="s">
        <v>48</v>
      </c>
      <c r="FBP19" s="13" t="s">
        <v>48</v>
      </c>
      <c r="FBQ19" s="13" t="s">
        <v>48</v>
      </c>
      <c r="FBR19" s="13" t="s">
        <v>48</v>
      </c>
      <c r="FBS19" s="13" t="s">
        <v>48</v>
      </c>
      <c r="FBT19" s="13" t="s">
        <v>48</v>
      </c>
      <c r="FBU19" s="13" t="s">
        <v>48</v>
      </c>
      <c r="FBV19" s="13" t="s">
        <v>48</v>
      </c>
      <c r="FBW19" s="13" t="s">
        <v>48</v>
      </c>
      <c r="FBX19" s="13" t="s">
        <v>48</v>
      </c>
      <c r="FBY19" s="13" t="s">
        <v>48</v>
      </c>
      <c r="FBZ19" s="13" t="s">
        <v>48</v>
      </c>
      <c r="FCA19" s="13" t="s">
        <v>48</v>
      </c>
      <c r="FCB19" s="13" t="s">
        <v>48</v>
      </c>
      <c r="FCC19" s="13" t="s">
        <v>48</v>
      </c>
      <c r="FCD19" s="13" t="s">
        <v>48</v>
      </c>
      <c r="FCE19" s="13" t="s">
        <v>48</v>
      </c>
      <c r="FCF19" s="13" t="s">
        <v>48</v>
      </c>
      <c r="FCG19" s="13" t="s">
        <v>48</v>
      </c>
      <c r="FCH19" s="13" t="s">
        <v>48</v>
      </c>
      <c r="FCI19" s="13" t="s">
        <v>48</v>
      </c>
      <c r="FCJ19" s="13" t="s">
        <v>48</v>
      </c>
      <c r="FCK19" s="13" t="s">
        <v>48</v>
      </c>
      <c r="FCL19" s="13" t="s">
        <v>48</v>
      </c>
      <c r="FCM19" s="13" t="s">
        <v>48</v>
      </c>
      <c r="FCN19" s="13" t="s">
        <v>48</v>
      </c>
      <c r="FCO19" s="13" t="s">
        <v>48</v>
      </c>
      <c r="FCP19" s="13" t="s">
        <v>48</v>
      </c>
      <c r="FCQ19" s="13" t="s">
        <v>48</v>
      </c>
      <c r="FCR19" s="13" t="s">
        <v>48</v>
      </c>
      <c r="FCS19" s="13" t="s">
        <v>48</v>
      </c>
      <c r="FCT19" s="13" t="s">
        <v>48</v>
      </c>
      <c r="FCU19" s="13" t="s">
        <v>48</v>
      </c>
      <c r="FCV19" s="13" t="s">
        <v>48</v>
      </c>
      <c r="FCW19" s="13" t="s">
        <v>48</v>
      </c>
      <c r="FCX19" s="13" t="s">
        <v>48</v>
      </c>
      <c r="FCY19" s="13" t="s">
        <v>48</v>
      </c>
      <c r="FCZ19" s="13" t="s">
        <v>48</v>
      </c>
      <c r="FDA19" s="13" t="s">
        <v>48</v>
      </c>
      <c r="FDB19" s="13" t="s">
        <v>48</v>
      </c>
      <c r="FDC19" s="13" t="s">
        <v>48</v>
      </c>
      <c r="FDD19" s="13" t="s">
        <v>48</v>
      </c>
      <c r="FDE19" s="13" t="s">
        <v>48</v>
      </c>
      <c r="FDF19" s="13" t="s">
        <v>48</v>
      </c>
      <c r="FDG19" s="13" t="s">
        <v>48</v>
      </c>
      <c r="FDH19" s="13" t="s">
        <v>48</v>
      </c>
      <c r="FDI19" s="13" t="s">
        <v>48</v>
      </c>
      <c r="FDJ19" s="13" t="s">
        <v>48</v>
      </c>
      <c r="FDK19" s="13" t="s">
        <v>48</v>
      </c>
      <c r="FDL19" s="13" t="s">
        <v>48</v>
      </c>
      <c r="FDM19" s="13" t="s">
        <v>48</v>
      </c>
      <c r="FDN19" s="13" t="s">
        <v>48</v>
      </c>
      <c r="FDO19" s="13" t="s">
        <v>48</v>
      </c>
      <c r="FDP19" s="13" t="s">
        <v>48</v>
      </c>
      <c r="FDQ19" s="13" t="s">
        <v>48</v>
      </c>
      <c r="FDR19" s="13" t="s">
        <v>48</v>
      </c>
      <c r="FDS19" s="13" t="s">
        <v>48</v>
      </c>
      <c r="FDT19" s="13" t="s">
        <v>48</v>
      </c>
      <c r="FDU19" s="13" t="s">
        <v>48</v>
      </c>
      <c r="FDV19" s="13" t="s">
        <v>48</v>
      </c>
      <c r="FDW19" s="13" t="s">
        <v>48</v>
      </c>
      <c r="FDX19" s="13" t="s">
        <v>48</v>
      </c>
      <c r="FDY19" s="13" t="s">
        <v>48</v>
      </c>
      <c r="FDZ19" s="13" t="s">
        <v>48</v>
      </c>
      <c r="FEA19" s="13" t="s">
        <v>48</v>
      </c>
      <c r="FEB19" s="13" t="s">
        <v>48</v>
      </c>
      <c r="FEC19" s="13" t="s">
        <v>48</v>
      </c>
      <c r="FED19" s="13" t="s">
        <v>48</v>
      </c>
      <c r="FEE19" s="13" t="s">
        <v>48</v>
      </c>
      <c r="FEF19" s="13" t="s">
        <v>48</v>
      </c>
      <c r="FEG19" s="13" t="s">
        <v>48</v>
      </c>
      <c r="FEH19" s="13" t="s">
        <v>48</v>
      </c>
      <c r="FEI19" s="13" t="s">
        <v>48</v>
      </c>
      <c r="FEJ19" s="13" t="s">
        <v>48</v>
      </c>
      <c r="FEK19" s="13" t="s">
        <v>48</v>
      </c>
      <c r="FEL19" s="13" t="s">
        <v>48</v>
      </c>
      <c r="FEM19" s="13" t="s">
        <v>48</v>
      </c>
      <c r="FEN19" s="13" t="s">
        <v>48</v>
      </c>
      <c r="FEO19" s="13" t="s">
        <v>48</v>
      </c>
      <c r="FEP19" s="13" t="s">
        <v>48</v>
      </c>
      <c r="FEQ19" s="13" t="s">
        <v>48</v>
      </c>
      <c r="FER19" s="13" t="s">
        <v>48</v>
      </c>
      <c r="FES19" s="13" t="s">
        <v>48</v>
      </c>
      <c r="FET19" s="13" t="s">
        <v>48</v>
      </c>
      <c r="FEU19" s="13" t="s">
        <v>48</v>
      </c>
      <c r="FEV19" s="13" t="s">
        <v>48</v>
      </c>
      <c r="FEW19" s="13" t="s">
        <v>48</v>
      </c>
      <c r="FEX19" s="13" t="s">
        <v>48</v>
      </c>
      <c r="FEY19" s="13" t="s">
        <v>48</v>
      </c>
      <c r="FEZ19" s="13" t="s">
        <v>48</v>
      </c>
      <c r="FFA19" s="13" t="s">
        <v>48</v>
      </c>
      <c r="FFB19" s="13" t="s">
        <v>48</v>
      </c>
      <c r="FFC19" s="13" t="s">
        <v>48</v>
      </c>
      <c r="FFD19" s="13" t="s">
        <v>48</v>
      </c>
      <c r="FFE19" s="13" t="s">
        <v>48</v>
      </c>
      <c r="FFF19" s="13" t="s">
        <v>48</v>
      </c>
      <c r="FFG19" s="13" t="s">
        <v>48</v>
      </c>
      <c r="FFH19" s="13" t="s">
        <v>48</v>
      </c>
      <c r="FFI19" s="13" t="s">
        <v>48</v>
      </c>
      <c r="FFJ19" s="13" t="s">
        <v>48</v>
      </c>
      <c r="FFK19" s="13" t="s">
        <v>48</v>
      </c>
      <c r="FFL19" s="13" t="s">
        <v>48</v>
      </c>
      <c r="FFM19" s="13" t="s">
        <v>48</v>
      </c>
      <c r="FFN19" s="13" t="s">
        <v>48</v>
      </c>
      <c r="FFO19" s="13" t="s">
        <v>48</v>
      </c>
      <c r="FFP19" s="13" t="s">
        <v>48</v>
      </c>
      <c r="FFQ19" s="13" t="s">
        <v>48</v>
      </c>
      <c r="FFR19" s="13" t="s">
        <v>48</v>
      </c>
      <c r="FFS19" s="13" t="s">
        <v>48</v>
      </c>
      <c r="FFT19" s="13" t="s">
        <v>48</v>
      </c>
      <c r="FFU19" s="13" t="s">
        <v>48</v>
      </c>
      <c r="FFV19" s="13" t="s">
        <v>48</v>
      </c>
      <c r="FFW19" s="13" t="s">
        <v>48</v>
      </c>
      <c r="FFX19" s="13" t="s">
        <v>48</v>
      </c>
      <c r="FFY19" s="13" t="s">
        <v>48</v>
      </c>
      <c r="FFZ19" s="13" t="s">
        <v>48</v>
      </c>
      <c r="FGA19" s="13" t="s">
        <v>48</v>
      </c>
      <c r="FGB19" s="13" t="s">
        <v>48</v>
      </c>
      <c r="FGC19" s="13" t="s">
        <v>48</v>
      </c>
      <c r="FGD19" s="13" t="s">
        <v>48</v>
      </c>
      <c r="FGE19" s="13" t="s">
        <v>48</v>
      </c>
      <c r="FGF19" s="13" t="s">
        <v>48</v>
      </c>
      <c r="FGG19" s="13" t="s">
        <v>48</v>
      </c>
      <c r="FGH19" s="13" t="s">
        <v>48</v>
      </c>
      <c r="FGI19" s="13" t="s">
        <v>48</v>
      </c>
      <c r="FGJ19" s="13" t="s">
        <v>48</v>
      </c>
      <c r="FGK19" s="13" t="s">
        <v>48</v>
      </c>
      <c r="FGL19" s="13" t="s">
        <v>48</v>
      </c>
      <c r="FGM19" s="13" t="s">
        <v>48</v>
      </c>
      <c r="FGN19" s="13" t="s">
        <v>48</v>
      </c>
      <c r="FGO19" s="13" t="s">
        <v>48</v>
      </c>
      <c r="FGP19" s="13" t="s">
        <v>48</v>
      </c>
      <c r="FGQ19" s="13" t="s">
        <v>48</v>
      </c>
      <c r="FGR19" s="13" t="s">
        <v>48</v>
      </c>
      <c r="FGS19" s="13" t="s">
        <v>48</v>
      </c>
      <c r="FGT19" s="13" t="s">
        <v>48</v>
      </c>
      <c r="FGU19" s="13" t="s">
        <v>48</v>
      </c>
      <c r="FGV19" s="13" t="s">
        <v>48</v>
      </c>
      <c r="FGW19" s="13" t="s">
        <v>48</v>
      </c>
      <c r="FGX19" s="13" t="s">
        <v>48</v>
      </c>
      <c r="FGY19" s="13" t="s">
        <v>48</v>
      </c>
      <c r="FGZ19" s="13" t="s">
        <v>48</v>
      </c>
      <c r="FHA19" s="13" t="s">
        <v>48</v>
      </c>
      <c r="FHB19" s="13" t="s">
        <v>48</v>
      </c>
      <c r="FHC19" s="13" t="s">
        <v>48</v>
      </c>
      <c r="FHD19" s="13" t="s">
        <v>48</v>
      </c>
      <c r="FHE19" s="13" t="s">
        <v>48</v>
      </c>
      <c r="FHF19" s="13" t="s">
        <v>48</v>
      </c>
      <c r="FHG19" s="13" t="s">
        <v>48</v>
      </c>
      <c r="FHH19" s="13" t="s">
        <v>48</v>
      </c>
      <c r="FHI19" s="13" t="s">
        <v>48</v>
      </c>
      <c r="FHJ19" s="13" t="s">
        <v>48</v>
      </c>
      <c r="FHK19" s="13" t="s">
        <v>48</v>
      </c>
      <c r="FHL19" s="13" t="s">
        <v>48</v>
      </c>
      <c r="FHM19" s="13" t="s">
        <v>48</v>
      </c>
      <c r="FHN19" s="13" t="s">
        <v>48</v>
      </c>
      <c r="FHO19" s="13" t="s">
        <v>48</v>
      </c>
      <c r="FHP19" s="13" t="s">
        <v>48</v>
      </c>
      <c r="FHQ19" s="13" t="s">
        <v>48</v>
      </c>
      <c r="FHR19" s="13" t="s">
        <v>48</v>
      </c>
      <c r="FHS19" s="13" t="s">
        <v>48</v>
      </c>
      <c r="FHT19" s="13" t="s">
        <v>48</v>
      </c>
      <c r="FHU19" s="13" t="s">
        <v>48</v>
      </c>
      <c r="FHV19" s="13" t="s">
        <v>48</v>
      </c>
      <c r="FHW19" s="13" t="s">
        <v>48</v>
      </c>
      <c r="FHX19" s="13" t="s">
        <v>48</v>
      </c>
      <c r="FHY19" s="13" t="s">
        <v>48</v>
      </c>
      <c r="FHZ19" s="13" t="s">
        <v>48</v>
      </c>
      <c r="FIA19" s="13" t="s">
        <v>48</v>
      </c>
      <c r="FIB19" s="13" t="s">
        <v>48</v>
      </c>
      <c r="FIC19" s="13" t="s">
        <v>48</v>
      </c>
      <c r="FID19" s="13" t="s">
        <v>48</v>
      </c>
      <c r="FIE19" s="13" t="s">
        <v>48</v>
      </c>
      <c r="FIF19" s="13" t="s">
        <v>48</v>
      </c>
      <c r="FIG19" s="13" t="s">
        <v>48</v>
      </c>
      <c r="FIH19" s="13" t="s">
        <v>48</v>
      </c>
      <c r="FII19" s="13" t="s">
        <v>48</v>
      </c>
      <c r="FIJ19" s="13" t="s">
        <v>48</v>
      </c>
      <c r="FIK19" s="13" t="s">
        <v>48</v>
      </c>
      <c r="FIL19" s="13" t="s">
        <v>48</v>
      </c>
      <c r="FIM19" s="13" t="s">
        <v>48</v>
      </c>
      <c r="FIN19" s="13" t="s">
        <v>48</v>
      </c>
      <c r="FIO19" s="13" t="s">
        <v>48</v>
      </c>
      <c r="FIP19" s="13" t="s">
        <v>48</v>
      </c>
      <c r="FIQ19" s="13" t="s">
        <v>48</v>
      </c>
      <c r="FIR19" s="13" t="s">
        <v>48</v>
      </c>
      <c r="FIS19" s="13" t="s">
        <v>48</v>
      </c>
      <c r="FIT19" s="13" t="s">
        <v>48</v>
      </c>
      <c r="FIU19" s="13" t="s">
        <v>48</v>
      </c>
      <c r="FIV19" s="13" t="s">
        <v>48</v>
      </c>
      <c r="FIW19" s="13" t="s">
        <v>48</v>
      </c>
      <c r="FIX19" s="13" t="s">
        <v>48</v>
      </c>
      <c r="FIY19" s="13" t="s">
        <v>48</v>
      </c>
      <c r="FIZ19" s="13" t="s">
        <v>48</v>
      </c>
      <c r="FJA19" s="13" t="s">
        <v>48</v>
      </c>
      <c r="FJB19" s="13" t="s">
        <v>48</v>
      </c>
      <c r="FJC19" s="13" t="s">
        <v>48</v>
      </c>
      <c r="FJD19" s="13" t="s">
        <v>48</v>
      </c>
      <c r="FJE19" s="13" t="s">
        <v>48</v>
      </c>
      <c r="FJF19" s="13" t="s">
        <v>48</v>
      </c>
      <c r="FJG19" s="13" t="s">
        <v>48</v>
      </c>
      <c r="FJH19" s="13" t="s">
        <v>48</v>
      </c>
      <c r="FJI19" s="13" t="s">
        <v>48</v>
      </c>
      <c r="FJJ19" s="13" t="s">
        <v>48</v>
      </c>
      <c r="FJK19" s="13" t="s">
        <v>48</v>
      </c>
      <c r="FJL19" s="13" t="s">
        <v>48</v>
      </c>
      <c r="FJM19" s="13" t="s">
        <v>48</v>
      </c>
      <c r="FJN19" s="13" t="s">
        <v>48</v>
      </c>
      <c r="FJO19" s="13" t="s">
        <v>48</v>
      </c>
      <c r="FJP19" s="13" t="s">
        <v>48</v>
      </c>
      <c r="FJQ19" s="13" t="s">
        <v>48</v>
      </c>
      <c r="FJR19" s="13" t="s">
        <v>48</v>
      </c>
      <c r="FJS19" s="13" t="s">
        <v>48</v>
      </c>
      <c r="FJT19" s="13" t="s">
        <v>48</v>
      </c>
      <c r="FJU19" s="13" t="s">
        <v>48</v>
      </c>
      <c r="FJV19" s="13" t="s">
        <v>48</v>
      </c>
      <c r="FJW19" s="13" t="s">
        <v>48</v>
      </c>
      <c r="FJX19" s="13" t="s">
        <v>48</v>
      </c>
      <c r="FJY19" s="13" t="s">
        <v>48</v>
      </c>
      <c r="FJZ19" s="13" t="s">
        <v>48</v>
      </c>
      <c r="FKA19" s="13" t="s">
        <v>48</v>
      </c>
      <c r="FKB19" s="13" t="s">
        <v>48</v>
      </c>
      <c r="FKC19" s="13" t="s">
        <v>48</v>
      </c>
      <c r="FKD19" s="13" t="s">
        <v>48</v>
      </c>
      <c r="FKE19" s="13" t="s">
        <v>48</v>
      </c>
      <c r="FKF19" s="13" t="s">
        <v>48</v>
      </c>
      <c r="FKG19" s="13" t="s">
        <v>48</v>
      </c>
      <c r="FKH19" s="13" t="s">
        <v>48</v>
      </c>
      <c r="FKI19" s="13" t="s">
        <v>48</v>
      </c>
      <c r="FKJ19" s="13" t="s">
        <v>48</v>
      </c>
      <c r="FKK19" s="13" t="s">
        <v>48</v>
      </c>
      <c r="FKL19" s="13" t="s">
        <v>48</v>
      </c>
      <c r="FKM19" s="13" t="s">
        <v>48</v>
      </c>
      <c r="FKN19" s="13" t="s">
        <v>48</v>
      </c>
      <c r="FKO19" s="13" t="s">
        <v>48</v>
      </c>
      <c r="FKP19" s="13" t="s">
        <v>48</v>
      </c>
      <c r="FKQ19" s="13" t="s">
        <v>48</v>
      </c>
      <c r="FKR19" s="13" t="s">
        <v>48</v>
      </c>
      <c r="FKS19" s="13" t="s">
        <v>48</v>
      </c>
      <c r="FKT19" s="13" t="s">
        <v>48</v>
      </c>
      <c r="FKU19" s="13" t="s">
        <v>48</v>
      </c>
      <c r="FKV19" s="13" t="s">
        <v>48</v>
      </c>
      <c r="FKW19" s="13" t="s">
        <v>48</v>
      </c>
      <c r="FKX19" s="13" t="s">
        <v>48</v>
      </c>
      <c r="FKY19" s="13" t="s">
        <v>48</v>
      </c>
      <c r="FKZ19" s="13" t="s">
        <v>48</v>
      </c>
      <c r="FLA19" s="13" t="s">
        <v>48</v>
      </c>
      <c r="FLB19" s="13" t="s">
        <v>48</v>
      </c>
      <c r="FLC19" s="13" t="s">
        <v>48</v>
      </c>
      <c r="FLD19" s="13" t="s">
        <v>48</v>
      </c>
      <c r="FLE19" s="13" t="s">
        <v>48</v>
      </c>
      <c r="FLF19" s="13" t="s">
        <v>48</v>
      </c>
      <c r="FLG19" s="13" t="s">
        <v>48</v>
      </c>
      <c r="FLH19" s="13" t="s">
        <v>48</v>
      </c>
      <c r="FLI19" s="13" t="s">
        <v>48</v>
      </c>
      <c r="FLJ19" s="13" t="s">
        <v>48</v>
      </c>
      <c r="FLK19" s="13" t="s">
        <v>48</v>
      </c>
      <c r="FLL19" s="13" t="s">
        <v>48</v>
      </c>
      <c r="FLM19" s="13" t="s">
        <v>48</v>
      </c>
      <c r="FLN19" s="13" t="s">
        <v>48</v>
      </c>
      <c r="FLO19" s="13" t="s">
        <v>48</v>
      </c>
      <c r="FLP19" s="13" t="s">
        <v>48</v>
      </c>
      <c r="FLQ19" s="13" t="s">
        <v>48</v>
      </c>
      <c r="FLR19" s="13" t="s">
        <v>48</v>
      </c>
      <c r="FLS19" s="13" t="s">
        <v>48</v>
      </c>
      <c r="FLT19" s="13" t="s">
        <v>48</v>
      </c>
      <c r="FLU19" s="13" t="s">
        <v>48</v>
      </c>
      <c r="FLV19" s="13" t="s">
        <v>48</v>
      </c>
      <c r="FLW19" s="13" t="s">
        <v>48</v>
      </c>
      <c r="FLX19" s="13" t="s">
        <v>48</v>
      </c>
      <c r="FLY19" s="13" t="s">
        <v>48</v>
      </c>
      <c r="FLZ19" s="13" t="s">
        <v>48</v>
      </c>
      <c r="FMA19" s="13" t="s">
        <v>48</v>
      </c>
      <c r="FMB19" s="13" t="s">
        <v>48</v>
      </c>
      <c r="FMC19" s="13" t="s">
        <v>48</v>
      </c>
      <c r="FMD19" s="13" t="s">
        <v>48</v>
      </c>
      <c r="FME19" s="13" t="s">
        <v>48</v>
      </c>
      <c r="FMF19" s="13" t="s">
        <v>48</v>
      </c>
      <c r="FMG19" s="13" t="s">
        <v>48</v>
      </c>
      <c r="FMH19" s="13" t="s">
        <v>48</v>
      </c>
      <c r="FMI19" s="13" t="s">
        <v>48</v>
      </c>
      <c r="FMJ19" s="13" t="s">
        <v>48</v>
      </c>
      <c r="FMK19" s="13" t="s">
        <v>48</v>
      </c>
      <c r="FML19" s="13" t="s">
        <v>48</v>
      </c>
      <c r="FMM19" s="13" t="s">
        <v>48</v>
      </c>
      <c r="FMN19" s="13" t="s">
        <v>48</v>
      </c>
      <c r="FMO19" s="13" t="s">
        <v>48</v>
      </c>
      <c r="FMP19" s="13" t="s">
        <v>48</v>
      </c>
      <c r="FMQ19" s="13" t="s">
        <v>48</v>
      </c>
      <c r="FMR19" s="13" t="s">
        <v>48</v>
      </c>
      <c r="FMS19" s="13" t="s">
        <v>48</v>
      </c>
      <c r="FMT19" s="13" t="s">
        <v>48</v>
      </c>
      <c r="FMU19" s="13" t="s">
        <v>48</v>
      </c>
      <c r="FMV19" s="13" t="s">
        <v>48</v>
      </c>
      <c r="FMW19" s="13" t="s">
        <v>48</v>
      </c>
      <c r="FMX19" s="13" t="s">
        <v>48</v>
      </c>
      <c r="FMY19" s="13" t="s">
        <v>48</v>
      </c>
      <c r="FMZ19" s="13" t="s">
        <v>48</v>
      </c>
      <c r="FNA19" s="13" t="s">
        <v>48</v>
      </c>
      <c r="FNB19" s="13" t="s">
        <v>48</v>
      </c>
      <c r="FNC19" s="13" t="s">
        <v>48</v>
      </c>
      <c r="FND19" s="13" t="s">
        <v>48</v>
      </c>
      <c r="FNE19" s="13" t="s">
        <v>48</v>
      </c>
      <c r="FNF19" s="13" t="s">
        <v>48</v>
      </c>
      <c r="FNG19" s="13" t="s">
        <v>48</v>
      </c>
      <c r="FNH19" s="13" t="s">
        <v>48</v>
      </c>
      <c r="FNI19" s="13" t="s">
        <v>48</v>
      </c>
      <c r="FNJ19" s="13" t="s">
        <v>48</v>
      </c>
      <c r="FNK19" s="13" t="s">
        <v>48</v>
      </c>
      <c r="FNL19" s="13" t="s">
        <v>48</v>
      </c>
      <c r="FNM19" s="13" t="s">
        <v>48</v>
      </c>
      <c r="FNN19" s="13" t="s">
        <v>48</v>
      </c>
      <c r="FNO19" s="13" t="s">
        <v>48</v>
      </c>
      <c r="FNP19" s="13" t="s">
        <v>48</v>
      </c>
      <c r="FNQ19" s="13" t="s">
        <v>48</v>
      </c>
      <c r="FNR19" s="13" t="s">
        <v>48</v>
      </c>
      <c r="FNS19" s="13" t="s">
        <v>48</v>
      </c>
      <c r="FNT19" s="13" t="s">
        <v>48</v>
      </c>
      <c r="FNU19" s="13" t="s">
        <v>48</v>
      </c>
      <c r="FNV19" s="13" t="s">
        <v>48</v>
      </c>
      <c r="FNW19" s="13" t="s">
        <v>48</v>
      </c>
      <c r="FNX19" s="13" t="s">
        <v>48</v>
      </c>
      <c r="FNY19" s="13" t="s">
        <v>48</v>
      </c>
      <c r="FNZ19" s="13" t="s">
        <v>48</v>
      </c>
      <c r="FOA19" s="13" t="s">
        <v>48</v>
      </c>
      <c r="FOB19" s="13" t="s">
        <v>48</v>
      </c>
      <c r="FOC19" s="13" t="s">
        <v>48</v>
      </c>
      <c r="FOD19" s="13" t="s">
        <v>48</v>
      </c>
      <c r="FOE19" s="13" t="s">
        <v>48</v>
      </c>
      <c r="FOF19" s="13" t="s">
        <v>48</v>
      </c>
      <c r="FOG19" s="13" t="s">
        <v>48</v>
      </c>
      <c r="FOH19" s="13" t="s">
        <v>48</v>
      </c>
      <c r="FOI19" s="13" t="s">
        <v>48</v>
      </c>
      <c r="FOJ19" s="13" t="s">
        <v>48</v>
      </c>
      <c r="FOK19" s="13" t="s">
        <v>48</v>
      </c>
      <c r="FOL19" s="13" t="s">
        <v>48</v>
      </c>
      <c r="FOM19" s="13" t="s">
        <v>48</v>
      </c>
      <c r="FON19" s="13" t="s">
        <v>48</v>
      </c>
      <c r="FOO19" s="13" t="s">
        <v>48</v>
      </c>
      <c r="FOP19" s="13" t="s">
        <v>48</v>
      </c>
      <c r="FOQ19" s="13" t="s">
        <v>48</v>
      </c>
      <c r="FOR19" s="13" t="s">
        <v>48</v>
      </c>
      <c r="FOS19" s="13" t="s">
        <v>48</v>
      </c>
      <c r="FOT19" s="13" t="s">
        <v>48</v>
      </c>
      <c r="FOU19" s="13" t="s">
        <v>48</v>
      </c>
      <c r="FOV19" s="13" t="s">
        <v>48</v>
      </c>
      <c r="FOW19" s="13" t="s">
        <v>48</v>
      </c>
      <c r="FOX19" s="13" t="s">
        <v>48</v>
      </c>
      <c r="FOY19" s="13" t="s">
        <v>48</v>
      </c>
      <c r="FOZ19" s="13" t="s">
        <v>48</v>
      </c>
      <c r="FPA19" s="13" t="s">
        <v>48</v>
      </c>
      <c r="FPB19" s="13" t="s">
        <v>48</v>
      </c>
      <c r="FPC19" s="13" t="s">
        <v>48</v>
      </c>
      <c r="FPD19" s="13" t="s">
        <v>48</v>
      </c>
      <c r="FPE19" s="13" t="s">
        <v>48</v>
      </c>
      <c r="FPF19" s="13" t="s">
        <v>48</v>
      </c>
      <c r="FPG19" s="13" t="s">
        <v>48</v>
      </c>
      <c r="FPH19" s="13" t="s">
        <v>48</v>
      </c>
      <c r="FPI19" s="13" t="s">
        <v>48</v>
      </c>
      <c r="FPJ19" s="13" t="s">
        <v>48</v>
      </c>
      <c r="FPK19" s="13" t="s">
        <v>48</v>
      </c>
      <c r="FPL19" s="13" t="s">
        <v>48</v>
      </c>
      <c r="FPM19" s="13" t="s">
        <v>48</v>
      </c>
      <c r="FPN19" s="13" t="s">
        <v>48</v>
      </c>
      <c r="FPO19" s="13" t="s">
        <v>48</v>
      </c>
      <c r="FPP19" s="13" t="s">
        <v>48</v>
      </c>
      <c r="FPQ19" s="13" t="s">
        <v>48</v>
      </c>
      <c r="FPR19" s="13" t="s">
        <v>48</v>
      </c>
      <c r="FPS19" s="13" t="s">
        <v>48</v>
      </c>
      <c r="FPT19" s="13" t="s">
        <v>48</v>
      </c>
      <c r="FPU19" s="13" t="s">
        <v>48</v>
      </c>
      <c r="FPV19" s="13" t="s">
        <v>48</v>
      </c>
      <c r="FPW19" s="13" t="s">
        <v>48</v>
      </c>
      <c r="FPX19" s="13" t="s">
        <v>48</v>
      </c>
      <c r="FPY19" s="13" t="s">
        <v>48</v>
      </c>
      <c r="FPZ19" s="13" t="s">
        <v>48</v>
      </c>
      <c r="FQA19" s="13" t="s">
        <v>48</v>
      </c>
      <c r="FQB19" s="13" t="s">
        <v>48</v>
      </c>
      <c r="FQC19" s="13" t="s">
        <v>48</v>
      </c>
      <c r="FQD19" s="13" t="s">
        <v>48</v>
      </c>
      <c r="FQE19" s="13" t="s">
        <v>48</v>
      </c>
      <c r="FQF19" s="13" t="s">
        <v>48</v>
      </c>
      <c r="FQG19" s="13" t="s">
        <v>48</v>
      </c>
      <c r="FQH19" s="13" t="s">
        <v>48</v>
      </c>
      <c r="FQI19" s="13" t="s">
        <v>48</v>
      </c>
      <c r="FQJ19" s="13" t="s">
        <v>48</v>
      </c>
      <c r="FQK19" s="13" t="s">
        <v>48</v>
      </c>
      <c r="FQL19" s="13" t="s">
        <v>48</v>
      </c>
      <c r="FQM19" s="13" t="s">
        <v>48</v>
      </c>
      <c r="FQN19" s="13" t="s">
        <v>48</v>
      </c>
      <c r="FQO19" s="13" t="s">
        <v>48</v>
      </c>
      <c r="FQP19" s="13" t="s">
        <v>48</v>
      </c>
      <c r="FQQ19" s="13" t="s">
        <v>48</v>
      </c>
      <c r="FQR19" s="13" t="s">
        <v>48</v>
      </c>
      <c r="FQS19" s="13" t="s">
        <v>48</v>
      </c>
      <c r="FQT19" s="13" t="s">
        <v>48</v>
      </c>
      <c r="FQU19" s="13" t="s">
        <v>48</v>
      </c>
      <c r="FQV19" s="13" t="s">
        <v>48</v>
      </c>
      <c r="FQW19" s="13" t="s">
        <v>48</v>
      </c>
      <c r="FQX19" s="13" t="s">
        <v>48</v>
      </c>
      <c r="FQY19" s="13" t="s">
        <v>48</v>
      </c>
      <c r="FQZ19" s="13" t="s">
        <v>48</v>
      </c>
      <c r="FRA19" s="13" t="s">
        <v>48</v>
      </c>
      <c r="FRB19" s="13" t="s">
        <v>48</v>
      </c>
      <c r="FRC19" s="13" t="s">
        <v>48</v>
      </c>
      <c r="FRD19" s="13" t="s">
        <v>48</v>
      </c>
      <c r="FRE19" s="13" t="s">
        <v>48</v>
      </c>
      <c r="FRF19" s="13" t="s">
        <v>48</v>
      </c>
      <c r="FRG19" s="13" t="s">
        <v>48</v>
      </c>
      <c r="FRH19" s="13" t="s">
        <v>48</v>
      </c>
      <c r="FRI19" s="13" t="s">
        <v>48</v>
      </c>
      <c r="FRJ19" s="13" t="s">
        <v>48</v>
      </c>
      <c r="FRK19" s="13" t="s">
        <v>48</v>
      </c>
      <c r="FRL19" s="13" t="s">
        <v>48</v>
      </c>
      <c r="FRM19" s="13" t="s">
        <v>48</v>
      </c>
      <c r="FRN19" s="13" t="s">
        <v>48</v>
      </c>
      <c r="FRO19" s="13" t="s">
        <v>48</v>
      </c>
      <c r="FRP19" s="13" t="s">
        <v>48</v>
      </c>
      <c r="FRQ19" s="13" t="s">
        <v>48</v>
      </c>
      <c r="FRR19" s="13" t="s">
        <v>48</v>
      </c>
      <c r="FRS19" s="13" t="s">
        <v>48</v>
      </c>
      <c r="FRT19" s="13" t="s">
        <v>48</v>
      </c>
      <c r="FRU19" s="13" t="s">
        <v>48</v>
      </c>
      <c r="FRV19" s="13" t="s">
        <v>48</v>
      </c>
      <c r="FRW19" s="13" t="s">
        <v>48</v>
      </c>
      <c r="FRX19" s="13" t="s">
        <v>48</v>
      </c>
      <c r="FRY19" s="13" t="s">
        <v>48</v>
      </c>
      <c r="FRZ19" s="13" t="s">
        <v>48</v>
      </c>
      <c r="FSA19" s="13" t="s">
        <v>48</v>
      </c>
      <c r="FSB19" s="13" t="s">
        <v>48</v>
      </c>
      <c r="FSC19" s="13" t="s">
        <v>48</v>
      </c>
      <c r="FSD19" s="13" t="s">
        <v>48</v>
      </c>
      <c r="FSE19" s="13" t="s">
        <v>48</v>
      </c>
      <c r="FSF19" s="13" t="s">
        <v>48</v>
      </c>
      <c r="FSG19" s="13" t="s">
        <v>48</v>
      </c>
      <c r="FSH19" s="13" t="s">
        <v>48</v>
      </c>
      <c r="FSI19" s="13" t="s">
        <v>48</v>
      </c>
      <c r="FSJ19" s="13" t="s">
        <v>48</v>
      </c>
      <c r="FSK19" s="13" t="s">
        <v>48</v>
      </c>
      <c r="FSL19" s="13" t="s">
        <v>48</v>
      </c>
      <c r="FSM19" s="13" t="s">
        <v>48</v>
      </c>
      <c r="FSN19" s="13" t="s">
        <v>48</v>
      </c>
      <c r="FSO19" s="13" t="s">
        <v>48</v>
      </c>
      <c r="FSP19" s="13" t="s">
        <v>48</v>
      </c>
      <c r="FSQ19" s="13" t="s">
        <v>48</v>
      </c>
      <c r="FSR19" s="13" t="s">
        <v>48</v>
      </c>
      <c r="FSS19" s="13" t="s">
        <v>48</v>
      </c>
      <c r="FST19" s="13" t="s">
        <v>48</v>
      </c>
      <c r="FSU19" s="13" t="s">
        <v>48</v>
      </c>
      <c r="FSV19" s="13" t="s">
        <v>48</v>
      </c>
      <c r="FSW19" s="13" t="s">
        <v>48</v>
      </c>
      <c r="FSX19" s="13" t="s">
        <v>48</v>
      </c>
      <c r="FSY19" s="13" t="s">
        <v>48</v>
      </c>
      <c r="FSZ19" s="13" t="s">
        <v>48</v>
      </c>
      <c r="FTA19" s="13" t="s">
        <v>48</v>
      </c>
      <c r="FTB19" s="13" t="s">
        <v>48</v>
      </c>
      <c r="FTC19" s="13" t="s">
        <v>48</v>
      </c>
      <c r="FTD19" s="13" t="s">
        <v>48</v>
      </c>
      <c r="FTE19" s="13" t="s">
        <v>48</v>
      </c>
      <c r="FTF19" s="13" t="s">
        <v>48</v>
      </c>
      <c r="FTG19" s="13" t="s">
        <v>48</v>
      </c>
      <c r="FTH19" s="13" t="s">
        <v>48</v>
      </c>
      <c r="FTI19" s="13" t="s">
        <v>48</v>
      </c>
      <c r="FTJ19" s="13" t="s">
        <v>48</v>
      </c>
      <c r="FTK19" s="13" t="s">
        <v>48</v>
      </c>
      <c r="FTL19" s="13" t="s">
        <v>48</v>
      </c>
      <c r="FTM19" s="13" t="s">
        <v>48</v>
      </c>
      <c r="FTN19" s="13" t="s">
        <v>48</v>
      </c>
      <c r="FTO19" s="13" t="s">
        <v>48</v>
      </c>
      <c r="FTP19" s="13" t="s">
        <v>48</v>
      </c>
      <c r="FTQ19" s="13" t="s">
        <v>48</v>
      </c>
      <c r="FTR19" s="13" t="s">
        <v>48</v>
      </c>
      <c r="FTS19" s="13" t="s">
        <v>48</v>
      </c>
      <c r="FTT19" s="13" t="s">
        <v>48</v>
      </c>
      <c r="FTU19" s="13" t="s">
        <v>48</v>
      </c>
      <c r="FTV19" s="13" t="s">
        <v>48</v>
      </c>
      <c r="FTW19" s="13" t="s">
        <v>48</v>
      </c>
      <c r="FTX19" s="13" t="s">
        <v>48</v>
      </c>
      <c r="FTY19" s="13" t="s">
        <v>48</v>
      </c>
      <c r="FTZ19" s="13" t="s">
        <v>48</v>
      </c>
      <c r="FUA19" s="13" t="s">
        <v>48</v>
      </c>
      <c r="FUB19" s="13" t="s">
        <v>48</v>
      </c>
      <c r="FUC19" s="13" t="s">
        <v>48</v>
      </c>
      <c r="FUD19" s="13" t="s">
        <v>48</v>
      </c>
      <c r="FUE19" s="13" t="s">
        <v>48</v>
      </c>
      <c r="FUF19" s="13" t="s">
        <v>48</v>
      </c>
      <c r="FUG19" s="13" t="s">
        <v>48</v>
      </c>
      <c r="FUH19" s="13" t="s">
        <v>48</v>
      </c>
      <c r="FUI19" s="13" t="s">
        <v>48</v>
      </c>
      <c r="FUJ19" s="13" t="s">
        <v>48</v>
      </c>
      <c r="FUK19" s="13" t="s">
        <v>48</v>
      </c>
      <c r="FUL19" s="13" t="s">
        <v>48</v>
      </c>
      <c r="FUM19" s="13" t="s">
        <v>48</v>
      </c>
      <c r="FUN19" s="13" t="s">
        <v>48</v>
      </c>
      <c r="FUO19" s="13" t="s">
        <v>48</v>
      </c>
      <c r="FUP19" s="13" t="s">
        <v>48</v>
      </c>
      <c r="FUQ19" s="13" t="s">
        <v>48</v>
      </c>
      <c r="FUR19" s="13" t="s">
        <v>48</v>
      </c>
      <c r="FUS19" s="13" t="s">
        <v>48</v>
      </c>
      <c r="FUT19" s="13" t="s">
        <v>48</v>
      </c>
      <c r="FUU19" s="13" t="s">
        <v>48</v>
      </c>
      <c r="FUV19" s="13" t="s">
        <v>48</v>
      </c>
      <c r="FUW19" s="13" t="s">
        <v>48</v>
      </c>
      <c r="FUX19" s="13" t="s">
        <v>48</v>
      </c>
      <c r="FUY19" s="13" t="s">
        <v>48</v>
      </c>
      <c r="FUZ19" s="13" t="s">
        <v>48</v>
      </c>
      <c r="FVA19" s="13" t="s">
        <v>48</v>
      </c>
      <c r="FVB19" s="13" t="s">
        <v>48</v>
      </c>
      <c r="FVC19" s="13" t="s">
        <v>48</v>
      </c>
      <c r="FVD19" s="13" t="s">
        <v>48</v>
      </c>
      <c r="FVE19" s="13" t="s">
        <v>48</v>
      </c>
      <c r="FVF19" s="13" t="s">
        <v>48</v>
      </c>
      <c r="FVG19" s="13" t="s">
        <v>48</v>
      </c>
      <c r="FVH19" s="13" t="s">
        <v>48</v>
      </c>
      <c r="FVI19" s="13" t="s">
        <v>48</v>
      </c>
      <c r="FVJ19" s="13" t="s">
        <v>48</v>
      </c>
      <c r="FVK19" s="13" t="s">
        <v>48</v>
      </c>
      <c r="FVL19" s="13" t="s">
        <v>48</v>
      </c>
      <c r="FVM19" s="13" t="s">
        <v>48</v>
      </c>
      <c r="FVN19" s="13" t="s">
        <v>48</v>
      </c>
      <c r="FVO19" s="13" t="s">
        <v>48</v>
      </c>
      <c r="FVP19" s="13" t="s">
        <v>48</v>
      </c>
      <c r="FVQ19" s="13" t="s">
        <v>48</v>
      </c>
      <c r="FVR19" s="13" t="s">
        <v>48</v>
      </c>
      <c r="FVS19" s="13" t="s">
        <v>48</v>
      </c>
      <c r="FVT19" s="13" t="s">
        <v>48</v>
      </c>
      <c r="FVU19" s="13" t="s">
        <v>48</v>
      </c>
      <c r="FVV19" s="13" t="s">
        <v>48</v>
      </c>
      <c r="FVW19" s="13" t="s">
        <v>48</v>
      </c>
      <c r="FVX19" s="13" t="s">
        <v>48</v>
      </c>
      <c r="FVY19" s="13" t="s">
        <v>48</v>
      </c>
      <c r="FVZ19" s="13" t="s">
        <v>48</v>
      </c>
      <c r="FWA19" s="13" t="s">
        <v>48</v>
      </c>
      <c r="FWB19" s="13" t="s">
        <v>48</v>
      </c>
      <c r="FWC19" s="13" t="s">
        <v>48</v>
      </c>
      <c r="FWD19" s="13" t="s">
        <v>48</v>
      </c>
      <c r="FWE19" s="13" t="s">
        <v>48</v>
      </c>
      <c r="FWF19" s="13" t="s">
        <v>48</v>
      </c>
      <c r="FWG19" s="13" t="s">
        <v>48</v>
      </c>
      <c r="FWH19" s="13" t="s">
        <v>48</v>
      </c>
      <c r="FWI19" s="13" t="s">
        <v>48</v>
      </c>
      <c r="FWJ19" s="13" t="s">
        <v>48</v>
      </c>
      <c r="FWK19" s="13" t="s">
        <v>48</v>
      </c>
      <c r="FWL19" s="13" t="s">
        <v>48</v>
      </c>
      <c r="FWM19" s="13" t="s">
        <v>48</v>
      </c>
      <c r="FWN19" s="13" t="s">
        <v>48</v>
      </c>
      <c r="FWO19" s="13" t="s">
        <v>48</v>
      </c>
      <c r="FWP19" s="13" t="s">
        <v>48</v>
      </c>
      <c r="FWQ19" s="13" t="s">
        <v>48</v>
      </c>
      <c r="FWR19" s="13" t="s">
        <v>48</v>
      </c>
      <c r="FWS19" s="13" t="s">
        <v>48</v>
      </c>
      <c r="FWT19" s="13" t="s">
        <v>48</v>
      </c>
      <c r="FWU19" s="13" t="s">
        <v>48</v>
      </c>
      <c r="FWV19" s="13" t="s">
        <v>48</v>
      </c>
      <c r="FWW19" s="13" t="s">
        <v>48</v>
      </c>
      <c r="FWX19" s="13" t="s">
        <v>48</v>
      </c>
      <c r="FWY19" s="13" t="s">
        <v>48</v>
      </c>
      <c r="FWZ19" s="13" t="s">
        <v>48</v>
      </c>
      <c r="FXA19" s="13" t="s">
        <v>48</v>
      </c>
      <c r="FXB19" s="13" t="s">
        <v>48</v>
      </c>
      <c r="FXC19" s="13" t="s">
        <v>48</v>
      </c>
      <c r="FXD19" s="13" t="s">
        <v>48</v>
      </c>
      <c r="FXE19" s="13" t="s">
        <v>48</v>
      </c>
      <c r="FXF19" s="13" t="s">
        <v>48</v>
      </c>
      <c r="FXG19" s="13" t="s">
        <v>48</v>
      </c>
      <c r="FXH19" s="13" t="s">
        <v>48</v>
      </c>
      <c r="FXI19" s="13" t="s">
        <v>48</v>
      </c>
      <c r="FXJ19" s="13" t="s">
        <v>48</v>
      </c>
      <c r="FXK19" s="13" t="s">
        <v>48</v>
      </c>
      <c r="FXL19" s="13" t="s">
        <v>48</v>
      </c>
      <c r="FXM19" s="13" t="s">
        <v>48</v>
      </c>
      <c r="FXN19" s="13" t="s">
        <v>48</v>
      </c>
      <c r="FXO19" s="13" t="s">
        <v>48</v>
      </c>
      <c r="FXP19" s="13" t="s">
        <v>48</v>
      </c>
      <c r="FXQ19" s="13" t="s">
        <v>48</v>
      </c>
      <c r="FXR19" s="13" t="s">
        <v>48</v>
      </c>
      <c r="FXS19" s="13" t="s">
        <v>48</v>
      </c>
      <c r="FXT19" s="13" t="s">
        <v>48</v>
      </c>
      <c r="FXU19" s="13" t="s">
        <v>48</v>
      </c>
      <c r="FXV19" s="13" t="s">
        <v>48</v>
      </c>
      <c r="FXW19" s="13" t="s">
        <v>48</v>
      </c>
      <c r="FXX19" s="13" t="s">
        <v>48</v>
      </c>
      <c r="FXY19" s="13" t="s">
        <v>48</v>
      </c>
      <c r="FXZ19" s="13" t="s">
        <v>48</v>
      </c>
      <c r="FYA19" s="13" t="s">
        <v>48</v>
      </c>
      <c r="FYB19" s="13" t="s">
        <v>48</v>
      </c>
      <c r="FYC19" s="13" t="s">
        <v>48</v>
      </c>
      <c r="FYD19" s="13" t="s">
        <v>48</v>
      </c>
      <c r="FYE19" s="13" t="s">
        <v>48</v>
      </c>
      <c r="FYF19" s="13" t="s">
        <v>48</v>
      </c>
      <c r="FYG19" s="13" t="s">
        <v>48</v>
      </c>
      <c r="FYH19" s="13" t="s">
        <v>48</v>
      </c>
      <c r="FYI19" s="13" t="s">
        <v>48</v>
      </c>
      <c r="FYJ19" s="13" t="s">
        <v>48</v>
      </c>
      <c r="FYK19" s="13" t="s">
        <v>48</v>
      </c>
      <c r="FYL19" s="13" t="s">
        <v>48</v>
      </c>
      <c r="FYM19" s="13" t="s">
        <v>48</v>
      </c>
      <c r="FYN19" s="13" t="s">
        <v>48</v>
      </c>
      <c r="FYO19" s="13" t="s">
        <v>48</v>
      </c>
      <c r="FYP19" s="13" t="s">
        <v>48</v>
      </c>
      <c r="FYQ19" s="13" t="s">
        <v>48</v>
      </c>
      <c r="FYR19" s="13" t="s">
        <v>48</v>
      </c>
      <c r="FYS19" s="13" t="s">
        <v>48</v>
      </c>
      <c r="FYT19" s="13" t="s">
        <v>48</v>
      </c>
      <c r="FYU19" s="13" t="s">
        <v>48</v>
      </c>
      <c r="FYV19" s="13" t="s">
        <v>48</v>
      </c>
      <c r="FYW19" s="13" t="s">
        <v>48</v>
      </c>
      <c r="FYX19" s="13" t="s">
        <v>48</v>
      </c>
      <c r="FYY19" s="13" t="s">
        <v>48</v>
      </c>
      <c r="FYZ19" s="13" t="s">
        <v>48</v>
      </c>
      <c r="FZA19" s="13" t="s">
        <v>48</v>
      </c>
      <c r="FZB19" s="13" t="s">
        <v>48</v>
      </c>
      <c r="FZC19" s="13" t="s">
        <v>48</v>
      </c>
      <c r="FZD19" s="13" t="s">
        <v>48</v>
      </c>
      <c r="FZE19" s="13" t="s">
        <v>48</v>
      </c>
      <c r="FZF19" s="13" t="s">
        <v>48</v>
      </c>
      <c r="FZG19" s="13" t="s">
        <v>48</v>
      </c>
      <c r="FZH19" s="13" t="s">
        <v>48</v>
      </c>
      <c r="FZI19" s="13" t="s">
        <v>48</v>
      </c>
      <c r="FZJ19" s="13" t="s">
        <v>48</v>
      </c>
      <c r="FZK19" s="13" t="s">
        <v>48</v>
      </c>
      <c r="FZL19" s="13" t="s">
        <v>48</v>
      </c>
      <c r="FZM19" s="13" t="s">
        <v>48</v>
      </c>
      <c r="FZN19" s="13" t="s">
        <v>48</v>
      </c>
      <c r="FZO19" s="13" t="s">
        <v>48</v>
      </c>
      <c r="FZP19" s="13" t="s">
        <v>48</v>
      </c>
      <c r="FZQ19" s="13" t="s">
        <v>48</v>
      </c>
      <c r="FZR19" s="13" t="s">
        <v>48</v>
      </c>
      <c r="FZS19" s="13" t="s">
        <v>48</v>
      </c>
      <c r="FZT19" s="13" t="s">
        <v>48</v>
      </c>
      <c r="FZU19" s="13" t="s">
        <v>48</v>
      </c>
      <c r="FZV19" s="13" t="s">
        <v>48</v>
      </c>
      <c r="FZW19" s="13" t="s">
        <v>48</v>
      </c>
      <c r="FZX19" s="13" t="s">
        <v>48</v>
      </c>
      <c r="FZY19" s="13" t="s">
        <v>48</v>
      </c>
      <c r="FZZ19" s="13" t="s">
        <v>48</v>
      </c>
      <c r="GAA19" s="13" t="s">
        <v>48</v>
      </c>
      <c r="GAB19" s="13" t="s">
        <v>48</v>
      </c>
      <c r="GAC19" s="13" t="s">
        <v>48</v>
      </c>
      <c r="GAD19" s="13" t="s">
        <v>48</v>
      </c>
      <c r="GAE19" s="13" t="s">
        <v>48</v>
      </c>
      <c r="GAF19" s="13" t="s">
        <v>48</v>
      </c>
      <c r="GAG19" s="13" t="s">
        <v>48</v>
      </c>
      <c r="GAH19" s="13" t="s">
        <v>48</v>
      </c>
      <c r="GAI19" s="13" t="s">
        <v>48</v>
      </c>
      <c r="GAJ19" s="13" t="s">
        <v>48</v>
      </c>
      <c r="GAK19" s="13" t="s">
        <v>48</v>
      </c>
      <c r="GAL19" s="13" t="s">
        <v>48</v>
      </c>
      <c r="GAM19" s="13" t="s">
        <v>48</v>
      </c>
      <c r="GAN19" s="13" t="s">
        <v>48</v>
      </c>
      <c r="GAO19" s="13" t="s">
        <v>48</v>
      </c>
      <c r="GAP19" s="13" t="s">
        <v>48</v>
      </c>
      <c r="GAQ19" s="13" t="s">
        <v>48</v>
      </c>
      <c r="GAR19" s="13" t="s">
        <v>48</v>
      </c>
      <c r="GAS19" s="13" t="s">
        <v>48</v>
      </c>
      <c r="GAT19" s="13" t="s">
        <v>48</v>
      </c>
      <c r="GAU19" s="13" t="s">
        <v>48</v>
      </c>
      <c r="GAV19" s="13" t="s">
        <v>48</v>
      </c>
      <c r="GAW19" s="13" t="s">
        <v>48</v>
      </c>
      <c r="GAX19" s="13" t="s">
        <v>48</v>
      </c>
      <c r="GAY19" s="13" t="s">
        <v>48</v>
      </c>
      <c r="GAZ19" s="13" t="s">
        <v>48</v>
      </c>
      <c r="GBA19" s="13" t="s">
        <v>48</v>
      </c>
      <c r="GBB19" s="13" t="s">
        <v>48</v>
      </c>
      <c r="GBC19" s="13" t="s">
        <v>48</v>
      </c>
      <c r="GBD19" s="13" t="s">
        <v>48</v>
      </c>
      <c r="GBE19" s="13" t="s">
        <v>48</v>
      </c>
      <c r="GBF19" s="13" t="s">
        <v>48</v>
      </c>
      <c r="GBG19" s="13" t="s">
        <v>48</v>
      </c>
      <c r="GBH19" s="13" t="s">
        <v>48</v>
      </c>
      <c r="GBI19" s="13" t="s">
        <v>48</v>
      </c>
      <c r="GBJ19" s="13" t="s">
        <v>48</v>
      </c>
      <c r="GBK19" s="13" t="s">
        <v>48</v>
      </c>
      <c r="GBL19" s="13" t="s">
        <v>48</v>
      </c>
      <c r="GBM19" s="13" t="s">
        <v>48</v>
      </c>
      <c r="GBN19" s="13" t="s">
        <v>48</v>
      </c>
      <c r="GBO19" s="13" t="s">
        <v>48</v>
      </c>
      <c r="GBP19" s="13" t="s">
        <v>48</v>
      </c>
      <c r="GBQ19" s="13" t="s">
        <v>48</v>
      </c>
      <c r="GBR19" s="13" t="s">
        <v>48</v>
      </c>
      <c r="GBS19" s="13" t="s">
        <v>48</v>
      </c>
      <c r="GBT19" s="13" t="s">
        <v>48</v>
      </c>
      <c r="GBU19" s="13" t="s">
        <v>48</v>
      </c>
      <c r="GBV19" s="13" t="s">
        <v>48</v>
      </c>
      <c r="GBW19" s="13" t="s">
        <v>48</v>
      </c>
      <c r="GBX19" s="13" t="s">
        <v>48</v>
      </c>
      <c r="GBY19" s="13" t="s">
        <v>48</v>
      </c>
      <c r="GBZ19" s="13" t="s">
        <v>48</v>
      </c>
      <c r="GCA19" s="13" t="s">
        <v>48</v>
      </c>
      <c r="GCB19" s="13" t="s">
        <v>48</v>
      </c>
      <c r="GCC19" s="13" t="s">
        <v>48</v>
      </c>
      <c r="GCD19" s="13" t="s">
        <v>48</v>
      </c>
      <c r="GCE19" s="13" t="s">
        <v>48</v>
      </c>
      <c r="GCF19" s="13" t="s">
        <v>48</v>
      </c>
      <c r="GCG19" s="13" t="s">
        <v>48</v>
      </c>
      <c r="GCH19" s="13" t="s">
        <v>48</v>
      </c>
      <c r="GCI19" s="13" t="s">
        <v>48</v>
      </c>
      <c r="GCJ19" s="13" t="s">
        <v>48</v>
      </c>
      <c r="GCK19" s="13" t="s">
        <v>48</v>
      </c>
      <c r="GCL19" s="13" t="s">
        <v>48</v>
      </c>
      <c r="GCM19" s="13" t="s">
        <v>48</v>
      </c>
      <c r="GCN19" s="13" t="s">
        <v>48</v>
      </c>
      <c r="GCO19" s="13" t="s">
        <v>48</v>
      </c>
      <c r="GCP19" s="13" t="s">
        <v>48</v>
      </c>
      <c r="GCQ19" s="13" t="s">
        <v>48</v>
      </c>
      <c r="GCR19" s="13" t="s">
        <v>48</v>
      </c>
      <c r="GCS19" s="13" t="s">
        <v>48</v>
      </c>
      <c r="GCT19" s="13" t="s">
        <v>48</v>
      </c>
      <c r="GCU19" s="13" t="s">
        <v>48</v>
      </c>
      <c r="GCV19" s="13" t="s">
        <v>48</v>
      </c>
      <c r="GCW19" s="13" t="s">
        <v>48</v>
      </c>
      <c r="GCX19" s="13" t="s">
        <v>48</v>
      </c>
      <c r="GCY19" s="13" t="s">
        <v>48</v>
      </c>
      <c r="GCZ19" s="13" t="s">
        <v>48</v>
      </c>
      <c r="GDA19" s="13" t="s">
        <v>48</v>
      </c>
      <c r="GDB19" s="13" t="s">
        <v>48</v>
      </c>
      <c r="GDC19" s="13" t="s">
        <v>48</v>
      </c>
      <c r="GDD19" s="13" t="s">
        <v>48</v>
      </c>
      <c r="GDE19" s="13" t="s">
        <v>48</v>
      </c>
      <c r="GDF19" s="13" t="s">
        <v>48</v>
      </c>
      <c r="GDG19" s="13" t="s">
        <v>48</v>
      </c>
      <c r="GDH19" s="13" t="s">
        <v>48</v>
      </c>
      <c r="GDI19" s="13" t="s">
        <v>48</v>
      </c>
      <c r="GDJ19" s="13" t="s">
        <v>48</v>
      </c>
      <c r="GDK19" s="13" t="s">
        <v>48</v>
      </c>
      <c r="GDL19" s="13" t="s">
        <v>48</v>
      </c>
      <c r="GDM19" s="13" t="s">
        <v>48</v>
      </c>
      <c r="GDN19" s="13" t="s">
        <v>48</v>
      </c>
      <c r="GDO19" s="13" t="s">
        <v>48</v>
      </c>
      <c r="GDP19" s="13" t="s">
        <v>48</v>
      </c>
      <c r="GDQ19" s="13" t="s">
        <v>48</v>
      </c>
      <c r="GDR19" s="13" t="s">
        <v>48</v>
      </c>
      <c r="GDS19" s="13" t="s">
        <v>48</v>
      </c>
      <c r="GDT19" s="13" t="s">
        <v>48</v>
      </c>
      <c r="GDU19" s="13" t="s">
        <v>48</v>
      </c>
      <c r="GDV19" s="13" t="s">
        <v>48</v>
      </c>
      <c r="GDW19" s="13" t="s">
        <v>48</v>
      </c>
      <c r="GDX19" s="13" t="s">
        <v>48</v>
      </c>
      <c r="GDY19" s="13" t="s">
        <v>48</v>
      </c>
      <c r="GDZ19" s="13" t="s">
        <v>48</v>
      </c>
      <c r="GEA19" s="13" t="s">
        <v>48</v>
      </c>
      <c r="GEB19" s="13" t="s">
        <v>48</v>
      </c>
      <c r="GEC19" s="13" t="s">
        <v>48</v>
      </c>
      <c r="GED19" s="13" t="s">
        <v>48</v>
      </c>
      <c r="GEE19" s="13" t="s">
        <v>48</v>
      </c>
      <c r="GEF19" s="13" t="s">
        <v>48</v>
      </c>
      <c r="GEG19" s="13" t="s">
        <v>48</v>
      </c>
      <c r="GEH19" s="13" t="s">
        <v>48</v>
      </c>
      <c r="GEI19" s="13" t="s">
        <v>48</v>
      </c>
      <c r="GEJ19" s="13" t="s">
        <v>48</v>
      </c>
      <c r="GEK19" s="13" t="s">
        <v>48</v>
      </c>
      <c r="GEL19" s="13" t="s">
        <v>48</v>
      </c>
      <c r="GEM19" s="13" t="s">
        <v>48</v>
      </c>
      <c r="GEN19" s="13" t="s">
        <v>48</v>
      </c>
      <c r="GEO19" s="13" t="s">
        <v>48</v>
      </c>
      <c r="GEP19" s="13" t="s">
        <v>48</v>
      </c>
      <c r="GEQ19" s="13" t="s">
        <v>48</v>
      </c>
      <c r="GER19" s="13" t="s">
        <v>48</v>
      </c>
      <c r="GES19" s="13" t="s">
        <v>48</v>
      </c>
      <c r="GET19" s="13" t="s">
        <v>48</v>
      </c>
      <c r="GEU19" s="13" t="s">
        <v>48</v>
      </c>
      <c r="GEV19" s="13" t="s">
        <v>48</v>
      </c>
      <c r="GEW19" s="13" t="s">
        <v>48</v>
      </c>
      <c r="GEX19" s="13" t="s">
        <v>48</v>
      </c>
      <c r="GEY19" s="13" t="s">
        <v>48</v>
      </c>
      <c r="GEZ19" s="13" t="s">
        <v>48</v>
      </c>
      <c r="GFA19" s="13" t="s">
        <v>48</v>
      </c>
      <c r="GFB19" s="13" t="s">
        <v>48</v>
      </c>
      <c r="GFC19" s="13" t="s">
        <v>48</v>
      </c>
      <c r="GFD19" s="13" t="s">
        <v>48</v>
      </c>
      <c r="GFE19" s="13" t="s">
        <v>48</v>
      </c>
      <c r="GFF19" s="13" t="s">
        <v>48</v>
      </c>
      <c r="GFG19" s="13" t="s">
        <v>48</v>
      </c>
      <c r="GFH19" s="13" t="s">
        <v>48</v>
      </c>
      <c r="GFI19" s="13" t="s">
        <v>48</v>
      </c>
      <c r="GFJ19" s="13" t="s">
        <v>48</v>
      </c>
      <c r="GFK19" s="13" t="s">
        <v>48</v>
      </c>
      <c r="GFL19" s="13" t="s">
        <v>48</v>
      </c>
      <c r="GFM19" s="13" t="s">
        <v>48</v>
      </c>
      <c r="GFN19" s="13" t="s">
        <v>48</v>
      </c>
      <c r="GFO19" s="13" t="s">
        <v>48</v>
      </c>
      <c r="GFP19" s="13" t="s">
        <v>48</v>
      </c>
      <c r="GFQ19" s="13" t="s">
        <v>48</v>
      </c>
      <c r="GFR19" s="13" t="s">
        <v>48</v>
      </c>
      <c r="GFS19" s="13" t="s">
        <v>48</v>
      </c>
      <c r="GFT19" s="13" t="s">
        <v>48</v>
      </c>
      <c r="GFU19" s="13" t="s">
        <v>48</v>
      </c>
      <c r="GFV19" s="13" t="s">
        <v>48</v>
      </c>
      <c r="GFW19" s="13" t="s">
        <v>48</v>
      </c>
      <c r="GFX19" s="13" t="s">
        <v>48</v>
      </c>
      <c r="GFY19" s="13" t="s">
        <v>48</v>
      </c>
      <c r="GFZ19" s="13" t="s">
        <v>48</v>
      </c>
      <c r="GGA19" s="13" t="s">
        <v>48</v>
      </c>
      <c r="GGB19" s="13" t="s">
        <v>48</v>
      </c>
      <c r="GGC19" s="13" t="s">
        <v>48</v>
      </c>
      <c r="GGD19" s="13" t="s">
        <v>48</v>
      </c>
      <c r="GGE19" s="13" t="s">
        <v>48</v>
      </c>
      <c r="GGF19" s="13" t="s">
        <v>48</v>
      </c>
      <c r="GGG19" s="13" t="s">
        <v>48</v>
      </c>
      <c r="GGH19" s="13" t="s">
        <v>48</v>
      </c>
      <c r="GGI19" s="13" t="s">
        <v>48</v>
      </c>
      <c r="GGJ19" s="13" t="s">
        <v>48</v>
      </c>
      <c r="GGK19" s="13" t="s">
        <v>48</v>
      </c>
      <c r="GGL19" s="13" t="s">
        <v>48</v>
      </c>
      <c r="GGM19" s="13" t="s">
        <v>48</v>
      </c>
      <c r="GGN19" s="13" t="s">
        <v>48</v>
      </c>
      <c r="GGO19" s="13" t="s">
        <v>48</v>
      </c>
      <c r="GGP19" s="13" t="s">
        <v>48</v>
      </c>
      <c r="GGQ19" s="13" t="s">
        <v>48</v>
      </c>
      <c r="GGR19" s="13" t="s">
        <v>48</v>
      </c>
      <c r="GGS19" s="13" t="s">
        <v>48</v>
      </c>
      <c r="GGT19" s="13" t="s">
        <v>48</v>
      </c>
      <c r="GGU19" s="13" t="s">
        <v>48</v>
      </c>
      <c r="GGV19" s="13" t="s">
        <v>48</v>
      </c>
      <c r="GGW19" s="13" t="s">
        <v>48</v>
      </c>
      <c r="GGX19" s="13" t="s">
        <v>48</v>
      </c>
      <c r="GGY19" s="13" t="s">
        <v>48</v>
      </c>
      <c r="GGZ19" s="13" t="s">
        <v>48</v>
      </c>
      <c r="GHA19" s="13" t="s">
        <v>48</v>
      </c>
      <c r="GHB19" s="13" t="s">
        <v>48</v>
      </c>
      <c r="GHC19" s="13" t="s">
        <v>48</v>
      </c>
      <c r="GHD19" s="13" t="s">
        <v>48</v>
      </c>
      <c r="GHE19" s="13" t="s">
        <v>48</v>
      </c>
      <c r="GHF19" s="13" t="s">
        <v>48</v>
      </c>
      <c r="GHG19" s="13" t="s">
        <v>48</v>
      </c>
      <c r="GHH19" s="13" t="s">
        <v>48</v>
      </c>
      <c r="GHI19" s="13" t="s">
        <v>48</v>
      </c>
      <c r="GHJ19" s="13" t="s">
        <v>48</v>
      </c>
      <c r="GHK19" s="13" t="s">
        <v>48</v>
      </c>
      <c r="GHL19" s="13" t="s">
        <v>48</v>
      </c>
      <c r="GHM19" s="13" t="s">
        <v>48</v>
      </c>
      <c r="GHN19" s="13" t="s">
        <v>48</v>
      </c>
      <c r="GHO19" s="13" t="s">
        <v>48</v>
      </c>
      <c r="GHP19" s="13" t="s">
        <v>48</v>
      </c>
      <c r="GHQ19" s="13" t="s">
        <v>48</v>
      </c>
      <c r="GHR19" s="13" t="s">
        <v>48</v>
      </c>
      <c r="GHS19" s="13" t="s">
        <v>48</v>
      </c>
      <c r="GHT19" s="13" t="s">
        <v>48</v>
      </c>
      <c r="GHU19" s="13" t="s">
        <v>48</v>
      </c>
      <c r="GHV19" s="13" t="s">
        <v>48</v>
      </c>
      <c r="GHW19" s="13" t="s">
        <v>48</v>
      </c>
      <c r="GHX19" s="13" t="s">
        <v>48</v>
      </c>
      <c r="GHY19" s="13" t="s">
        <v>48</v>
      </c>
      <c r="GHZ19" s="13" t="s">
        <v>48</v>
      </c>
      <c r="GIA19" s="13" t="s">
        <v>48</v>
      </c>
      <c r="GIB19" s="13" t="s">
        <v>48</v>
      </c>
      <c r="GIC19" s="13" t="s">
        <v>48</v>
      </c>
      <c r="GID19" s="13" t="s">
        <v>48</v>
      </c>
      <c r="GIE19" s="13" t="s">
        <v>48</v>
      </c>
      <c r="GIF19" s="13" t="s">
        <v>48</v>
      </c>
      <c r="GIG19" s="13" t="s">
        <v>48</v>
      </c>
      <c r="GIH19" s="13" t="s">
        <v>48</v>
      </c>
      <c r="GII19" s="13" t="s">
        <v>48</v>
      </c>
      <c r="GIJ19" s="13" t="s">
        <v>48</v>
      </c>
      <c r="GIK19" s="13" t="s">
        <v>48</v>
      </c>
      <c r="GIL19" s="13" t="s">
        <v>48</v>
      </c>
      <c r="GIM19" s="13" t="s">
        <v>48</v>
      </c>
      <c r="GIN19" s="13" t="s">
        <v>48</v>
      </c>
      <c r="GIO19" s="13" t="s">
        <v>48</v>
      </c>
      <c r="GIP19" s="13" t="s">
        <v>48</v>
      </c>
      <c r="GIQ19" s="13" t="s">
        <v>48</v>
      </c>
      <c r="GIR19" s="13" t="s">
        <v>48</v>
      </c>
      <c r="GIS19" s="13" t="s">
        <v>48</v>
      </c>
      <c r="GIT19" s="13" t="s">
        <v>48</v>
      </c>
      <c r="GIU19" s="13" t="s">
        <v>48</v>
      </c>
      <c r="GIV19" s="13" t="s">
        <v>48</v>
      </c>
      <c r="GIW19" s="13" t="s">
        <v>48</v>
      </c>
      <c r="GIX19" s="13" t="s">
        <v>48</v>
      </c>
      <c r="GIY19" s="13" t="s">
        <v>48</v>
      </c>
      <c r="GIZ19" s="13" t="s">
        <v>48</v>
      </c>
      <c r="GJA19" s="13" t="s">
        <v>48</v>
      </c>
      <c r="GJB19" s="13" t="s">
        <v>48</v>
      </c>
      <c r="GJC19" s="13" t="s">
        <v>48</v>
      </c>
      <c r="GJD19" s="13" t="s">
        <v>48</v>
      </c>
      <c r="GJE19" s="13" t="s">
        <v>48</v>
      </c>
      <c r="GJF19" s="13" t="s">
        <v>48</v>
      </c>
      <c r="GJG19" s="13" t="s">
        <v>48</v>
      </c>
      <c r="GJH19" s="13" t="s">
        <v>48</v>
      </c>
      <c r="GJI19" s="13" t="s">
        <v>48</v>
      </c>
      <c r="GJJ19" s="13" t="s">
        <v>48</v>
      </c>
      <c r="GJK19" s="13" t="s">
        <v>48</v>
      </c>
      <c r="GJL19" s="13" t="s">
        <v>48</v>
      </c>
      <c r="GJM19" s="13" t="s">
        <v>48</v>
      </c>
      <c r="GJN19" s="13" t="s">
        <v>48</v>
      </c>
      <c r="GJO19" s="13" t="s">
        <v>48</v>
      </c>
      <c r="GJP19" s="13" t="s">
        <v>48</v>
      </c>
      <c r="GJQ19" s="13" t="s">
        <v>48</v>
      </c>
      <c r="GJR19" s="13" t="s">
        <v>48</v>
      </c>
      <c r="GJS19" s="13" t="s">
        <v>48</v>
      </c>
      <c r="GJT19" s="13" t="s">
        <v>48</v>
      </c>
      <c r="GJU19" s="13" t="s">
        <v>48</v>
      </c>
      <c r="GJV19" s="13" t="s">
        <v>48</v>
      </c>
      <c r="GJW19" s="13" t="s">
        <v>48</v>
      </c>
      <c r="GJX19" s="13" t="s">
        <v>48</v>
      </c>
      <c r="GJY19" s="13" t="s">
        <v>48</v>
      </c>
      <c r="GJZ19" s="13" t="s">
        <v>48</v>
      </c>
      <c r="GKA19" s="13" t="s">
        <v>48</v>
      </c>
      <c r="GKB19" s="13" t="s">
        <v>48</v>
      </c>
      <c r="GKC19" s="13" t="s">
        <v>48</v>
      </c>
      <c r="GKD19" s="13" t="s">
        <v>48</v>
      </c>
      <c r="GKE19" s="13" t="s">
        <v>48</v>
      </c>
      <c r="GKF19" s="13" t="s">
        <v>48</v>
      </c>
      <c r="GKG19" s="13" t="s">
        <v>48</v>
      </c>
      <c r="GKH19" s="13" t="s">
        <v>48</v>
      </c>
      <c r="GKI19" s="13" t="s">
        <v>48</v>
      </c>
      <c r="GKJ19" s="13" t="s">
        <v>48</v>
      </c>
      <c r="GKK19" s="13" t="s">
        <v>48</v>
      </c>
      <c r="GKL19" s="13" t="s">
        <v>48</v>
      </c>
      <c r="GKM19" s="13" t="s">
        <v>48</v>
      </c>
      <c r="GKN19" s="13" t="s">
        <v>48</v>
      </c>
      <c r="GKO19" s="13" t="s">
        <v>48</v>
      </c>
      <c r="GKP19" s="13" t="s">
        <v>48</v>
      </c>
      <c r="GKQ19" s="13" t="s">
        <v>48</v>
      </c>
      <c r="GKR19" s="13" t="s">
        <v>48</v>
      </c>
      <c r="GKS19" s="13" t="s">
        <v>48</v>
      </c>
      <c r="GKT19" s="13" t="s">
        <v>48</v>
      </c>
      <c r="GKU19" s="13" t="s">
        <v>48</v>
      </c>
      <c r="GKV19" s="13" t="s">
        <v>48</v>
      </c>
      <c r="GKW19" s="13" t="s">
        <v>48</v>
      </c>
      <c r="GKX19" s="13" t="s">
        <v>48</v>
      </c>
      <c r="GKY19" s="13" t="s">
        <v>48</v>
      </c>
      <c r="GKZ19" s="13" t="s">
        <v>48</v>
      </c>
      <c r="GLA19" s="13" t="s">
        <v>48</v>
      </c>
      <c r="GLB19" s="13" t="s">
        <v>48</v>
      </c>
      <c r="GLC19" s="13" t="s">
        <v>48</v>
      </c>
      <c r="GLD19" s="13" t="s">
        <v>48</v>
      </c>
      <c r="GLE19" s="13" t="s">
        <v>48</v>
      </c>
      <c r="GLF19" s="13" t="s">
        <v>48</v>
      </c>
      <c r="GLG19" s="13" t="s">
        <v>48</v>
      </c>
      <c r="GLH19" s="13" t="s">
        <v>48</v>
      </c>
      <c r="GLI19" s="13" t="s">
        <v>48</v>
      </c>
      <c r="GLJ19" s="13" t="s">
        <v>48</v>
      </c>
      <c r="GLK19" s="13" t="s">
        <v>48</v>
      </c>
      <c r="GLL19" s="13" t="s">
        <v>48</v>
      </c>
      <c r="GLM19" s="13" t="s">
        <v>48</v>
      </c>
      <c r="GLN19" s="13" t="s">
        <v>48</v>
      </c>
      <c r="GLO19" s="13" t="s">
        <v>48</v>
      </c>
      <c r="GLP19" s="13" t="s">
        <v>48</v>
      </c>
      <c r="GLQ19" s="13" t="s">
        <v>48</v>
      </c>
      <c r="GLR19" s="13" t="s">
        <v>48</v>
      </c>
      <c r="GLS19" s="13" t="s">
        <v>48</v>
      </c>
      <c r="GLT19" s="13" t="s">
        <v>48</v>
      </c>
      <c r="GLU19" s="13" t="s">
        <v>48</v>
      </c>
      <c r="GLV19" s="13" t="s">
        <v>48</v>
      </c>
      <c r="GLW19" s="13" t="s">
        <v>48</v>
      </c>
      <c r="GLX19" s="13" t="s">
        <v>48</v>
      </c>
      <c r="GLY19" s="13" t="s">
        <v>48</v>
      </c>
      <c r="GLZ19" s="13" t="s">
        <v>48</v>
      </c>
      <c r="GMA19" s="13" t="s">
        <v>48</v>
      </c>
      <c r="GMB19" s="13" t="s">
        <v>48</v>
      </c>
      <c r="GMC19" s="13" t="s">
        <v>48</v>
      </c>
      <c r="GMD19" s="13" t="s">
        <v>48</v>
      </c>
      <c r="GME19" s="13" t="s">
        <v>48</v>
      </c>
      <c r="GMF19" s="13" t="s">
        <v>48</v>
      </c>
      <c r="GMG19" s="13" t="s">
        <v>48</v>
      </c>
      <c r="GMH19" s="13" t="s">
        <v>48</v>
      </c>
      <c r="GMI19" s="13" t="s">
        <v>48</v>
      </c>
      <c r="GMJ19" s="13" t="s">
        <v>48</v>
      </c>
      <c r="GMK19" s="13" t="s">
        <v>48</v>
      </c>
      <c r="GML19" s="13" t="s">
        <v>48</v>
      </c>
      <c r="GMM19" s="13" t="s">
        <v>48</v>
      </c>
      <c r="GMN19" s="13" t="s">
        <v>48</v>
      </c>
      <c r="GMO19" s="13" t="s">
        <v>48</v>
      </c>
      <c r="GMP19" s="13" t="s">
        <v>48</v>
      </c>
      <c r="GMQ19" s="13" t="s">
        <v>48</v>
      </c>
      <c r="GMR19" s="13" t="s">
        <v>48</v>
      </c>
      <c r="GMS19" s="13" t="s">
        <v>48</v>
      </c>
      <c r="GMT19" s="13" t="s">
        <v>48</v>
      </c>
      <c r="GMU19" s="13" t="s">
        <v>48</v>
      </c>
      <c r="GMV19" s="13" t="s">
        <v>48</v>
      </c>
      <c r="GMW19" s="13" t="s">
        <v>48</v>
      </c>
      <c r="GMX19" s="13" t="s">
        <v>48</v>
      </c>
      <c r="GMY19" s="13" t="s">
        <v>48</v>
      </c>
      <c r="GMZ19" s="13" t="s">
        <v>48</v>
      </c>
      <c r="GNA19" s="13" t="s">
        <v>48</v>
      </c>
      <c r="GNB19" s="13" t="s">
        <v>48</v>
      </c>
      <c r="GNC19" s="13" t="s">
        <v>48</v>
      </c>
      <c r="GND19" s="13" t="s">
        <v>48</v>
      </c>
      <c r="GNE19" s="13" t="s">
        <v>48</v>
      </c>
      <c r="GNF19" s="13" t="s">
        <v>48</v>
      </c>
      <c r="GNG19" s="13" t="s">
        <v>48</v>
      </c>
      <c r="GNH19" s="13" t="s">
        <v>48</v>
      </c>
      <c r="GNI19" s="13" t="s">
        <v>48</v>
      </c>
      <c r="GNJ19" s="13" t="s">
        <v>48</v>
      </c>
      <c r="GNK19" s="13" t="s">
        <v>48</v>
      </c>
      <c r="GNL19" s="13" t="s">
        <v>48</v>
      </c>
      <c r="GNM19" s="13" t="s">
        <v>48</v>
      </c>
      <c r="GNN19" s="13" t="s">
        <v>48</v>
      </c>
      <c r="GNO19" s="13" t="s">
        <v>48</v>
      </c>
      <c r="GNP19" s="13" t="s">
        <v>48</v>
      </c>
      <c r="GNQ19" s="13" t="s">
        <v>48</v>
      </c>
      <c r="GNR19" s="13" t="s">
        <v>48</v>
      </c>
      <c r="GNS19" s="13" t="s">
        <v>48</v>
      </c>
      <c r="GNT19" s="13" t="s">
        <v>48</v>
      </c>
      <c r="GNU19" s="13" t="s">
        <v>48</v>
      </c>
      <c r="GNV19" s="13" t="s">
        <v>48</v>
      </c>
      <c r="GNW19" s="13" t="s">
        <v>48</v>
      </c>
      <c r="GNX19" s="13" t="s">
        <v>48</v>
      </c>
      <c r="GNY19" s="13" t="s">
        <v>48</v>
      </c>
      <c r="GNZ19" s="13" t="s">
        <v>48</v>
      </c>
      <c r="GOA19" s="13" t="s">
        <v>48</v>
      </c>
      <c r="GOB19" s="13" t="s">
        <v>48</v>
      </c>
      <c r="GOC19" s="13" t="s">
        <v>48</v>
      </c>
      <c r="GOD19" s="13" t="s">
        <v>48</v>
      </c>
      <c r="GOE19" s="13" t="s">
        <v>48</v>
      </c>
      <c r="GOF19" s="13" t="s">
        <v>48</v>
      </c>
      <c r="GOG19" s="13" t="s">
        <v>48</v>
      </c>
      <c r="GOH19" s="13" t="s">
        <v>48</v>
      </c>
      <c r="GOI19" s="13" t="s">
        <v>48</v>
      </c>
      <c r="GOJ19" s="13" t="s">
        <v>48</v>
      </c>
      <c r="GOK19" s="13" t="s">
        <v>48</v>
      </c>
      <c r="GOL19" s="13" t="s">
        <v>48</v>
      </c>
      <c r="GOM19" s="13" t="s">
        <v>48</v>
      </c>
      <c r="GON19" s="13" t="s">
        <v>48</v>
      </c>
      <c r="GOO19" s="13" t="s">
        <v>48</v>
      </c>
      <c r="GOP19" s="13" t="s">
        <v>48</v>
      </c>
      <c r="GOQ19" s="13" t="s">
        <v>48</v>
      </c>
      <c r="GOR19" s="13" t="s">
        <v>48</v>
      </c>
      <c r="GOS19" s="13" t="s">
        <v>48</v>
      </c>
      <c r="GOT19" s="13" t="s">
        <v>48</v>
      </c>
      <c r="GOU19" s="13" t="s">
        <v>48</v>
      </c>
      <c r="GOV19" s="13" t="s">
        <v>48</v>
      </c>
      <c r="GOW19" s="13" t="s">
        <v>48</v>
      </c>
      <c r="GOX19" s="13" t="s">
        <v>48</v>
      </c>
      <c r="GOY19" s="13" t="s">
        <v>48</v>
      </c>
      <c r="GOZ19" s="13" t="s">
        <v>48</v>
      </c>
      <c r="GPA19" s="13" t="s">
        <v>48</v>
      </c>
      <c r="GPB19" s="13" t="s">
        <v>48</v>
      </c>
      <c r="GPC19" s="13" t="s">
        <v>48</v>
      </c>
      <c r="GPD19" s="13" t="s">
        <v>48</v>
      </c>
      <c r="GPE19" s="13" t="s">
        <v>48</v>
      </c>
      <c r="GPF19" s="13" t="s">
        <v>48</v>
      </c>
      <c r="GPG19" s="13" t="s">
        <v>48</v>
      </c>
      <c r="GPH19" s="13" t="s">
        <v>48</v>
      </c>
      <c r="GPI19" s="13" t="s">
        <v>48</v>
      </c>
      <c r="GPJ19" s="13" t="s">
        <v>48</v>
      </c>
      <c r="GPK19" s="13" t="s">
        <v>48</v>
      </c>
      <c r="GPL19" s="13" t="s">
        <v>48</v>
      </c>
      <c r="GPM19" s="13" t="s">
        <v>48</v>
      </c>
      <c r="GPN19" s="13" t="s">
        <v>48</v>
      </c>
      <c r="GPO19" s="13" t="s">
        <v>48</v>
      </c>
      <c r="GPP19" s="13" t="s">
        <v>48</v>
      </c>
      <c r="GPQ19" s="13" t="s">
        <v>48</v>
      </c>
      <c r="GPR19" s="13" t="s">
        <v>48</v>
      </c>
      <c r="GPS19" s="13" t="s">
        <v>48</v>
      </c>
      <c r="GPT19" s="13" t="s">
        <v>48</v>
      </c>
      <c r="GPU19" s="13" t="s">
        <v>48</v>
      </c>
      <c r="GPV19" s="13" t="s">
        <v>48</v>
      </c>
      <c r="GPW19" s="13" t="s">
        <v>48</v>
      </c>
      <c r="GPX19" s="13" t="s">
        <v>48</v>
      </c>
      <c r="GPY19" s="13" t="s">
        <v>48</v>
      </c>
      <c r="GPZ19" s="13" t="s">
        <v>48</v>
      </c>
      <c r="GQA19" s="13" t="s">
        <v>48</v>
      </c>
      <c r="GQB19" s="13" t="s">
        <v>48</v>
      </c>
      <c r="GQC19" s="13" t="s">
        <v>48</v>
      </c>
      <c r="GQD19" s="13" t="s">
        <v>48</v>
      </c>
      <c r="GQE19" s="13" t="s">
        <v>48</v>
      </c>
      <c r="GQF19" s="13" t="s">
        <v>48</v>
      </c>
      <c r="GQG19" s="13" t="s">
        <v>48</v>
      </c>
      <c r="GQH19" s="13" t="s">
        <v>48</v>
      </c>
      <c r="GQI19" s="13" t="s">
        <v>48</v>
      </c>
      <c r="GQJ19" s="13" t="s">
        <v>48</v>
      </c>
      <c r="GQK19" s="13" t="s">
        <v>48</v>
      </c>
      <c r="GQL19" s="13" t="s">
        <v>48</v>
      </c>
      <c r="GQM19" s="13" t="s">
        <v>48</v>
      </c>
      <c r="GQN19" s="13" t="s">
        <v>48</v>
      </c>
      <c r="GQO19" s="13" t="s">
        <v>48</v>
      </c>
      <c r="GQP19" s="13" t="s">
        <v>48</v>
      </c>
      <c r="GQQ19" s="13" t="s">
        <v>48</v>
      </c>
      <c r="GQR19" s="13" t="s">
        <v>48</v>
      </c>
      <c r="GQS19" s="13" t="s">
        <v>48</v>
      </c>
      <c r="GQT19" s="13" t="s">
        <v>48</v>
      </c>
      <c r="GQU19" s="13" t="s">
        <v>48</v>
      </c>
      <c r="GQV19" s="13" t="s">
        <v>48</v>
      </c>
      <c r="GQW19" s="13" t="s">
        <v>48</v>
      </c>
      <c r="GQX19" s="13" t="s">
        <v>48</v>
      </c>
      <c r="GQY19" s="13" t="s">
        <v>48</v>
      </c>
      <c r="GQZ19" s="13" t="s">
        <v>48</v>
      </c>
      <c r="GRA19" s="13" t="s">
        <v>48</v>
      </c>
      <c r="GRB19" s="13" t="s">
        <v>48</v>
      </c>
      <c r="GRC19" s="13" t="s">
        <v>48</v>
      </c>
      <c r="GRD19" s="13" t="s">
        <v>48</v>
      </c>
      <c r="GRE19" s="13" t="s">
        <v>48</v>
      </c>
      <c r="GRF19" s="13" t="s">
        <v>48</v>
      </c>
      <c r="GRG19" s="13" t="s">
        <v>48</v>
      </c>
      <c r="GRH19" s="13" t="s">
        <v>48</v>
      </c>
      <c r="GRI19" s="13" t="s">
        <v>48</v>
      </c>
      <c r="GRJ19" s="13" t="s">
        <v>48</v>
      </c>
      <c r="GRK19" s="13" t="s">
        <v>48</v>
      </c>
      <c r="GRL19" s="13" t="s">
        <v>48</v>
      </c>
      <c r="GRM19" s="13" t="s">
        <v>48</v>
      </c>
      <c r="GRN19" s="13" t="s">
        <v>48</v>
      </c>
      <c r="GRO19" s="13" t="s">
        <v>48</v>
      </c>
      <c r="GRP19" s="13" t="s">
        <v>48</v>
      </c>
      <c r="GRQ19" s="13" t="s">
        <v>48</v>
      </c>
      <c r="GRR19" s="13" t="s">
        <v>48</v>
      </c>
      <c r="GRS19" s="13" t="s">
        <v>48</v>
      </c>
      <c r="GRT19" s="13" t="s">
        <v>48</v>
      </c>
      <c r="GRU19" s="13" t="s">
        <v>48</v>
      </c>
      <c r="GRV19" s="13" t="s">
        <v>48</v>
      </c>
      <c r="GRW19" s="13" t="s">
        <v>48</v>
      </c>
      <c r="GRX19" s="13" t="s">
        <v>48</v>
      </c>
      <c r="GRY19" s="13" t="s">
        <v>48</v>
      </c>
      <c r="GRZ19" s="13" t="s">
        <v>48</v>
      </c>
      <c r="GSA19" s="13" t="s">
        <v>48</v>
      </c>
      <c r="GSB19" s="13" t="s">
        <v>48</v>
      </c>
      <c r="GSC19" s="13" t="s">
        <v>48</v>
      </c>
      <c r="GSD19" s="13" t="s">
        <v>48</v>
      </c>
      <c r="GSE19" s="13" t="s">
        <v>48</v>
      </c>
      <c r="GSF19" s="13" t="s">
        <v>48</v>
      </c>
      <c r="GSG19" s="13" t="s">
        <v>48</v>
      </c>
      <c r="GSH19" s="13" t="s">
        <v>48</v>
      </c>
      <c r="GSI19" s="13" t="s">
        <v>48</v>
      </c>
      <c r="GSJ19" s="13" t="s">
        <v>48</v>
      </c>
      <c r="GSK19" s="13" t="s">
        <v>48</v>
      </c>
      <c r="GSL19" s="13" t="s">
        <v>48</v>
      </c>
      <c r="GSM19" s="13" t="s">
        <v>48</v>
      </c>
      <c r="GSN19" s="13" t="s">
        <v>48</v>
      </c>
      <c r="GSO19" s="13" t="s">
        <v>48</v>
      </c>
      <c r="GSP19" s="13" t="s">
        <v>48</v>
      </c>
      <c r="GSQ19" s="13" t="s">
        <v>48</v>
      </c>
      <c r="GSR19" s="13" t="s">
        <v>48</v>
      </c>
      <c r="GSS19" s="13" t="s">
        <v>48</v>
      </c>
      <c r="GST19" s="13" t="s">
        <v>48</v>
      </c>
      <c r="GSU19" s="13" t="s">
        <v>48</v>
      </c>
      <c r="GSV19" s="13" t="s">
        <v>48</v>
      </c>
      <c r="GSW19" s="13" t="s">
        <v>48</v>
      </c>
      <c r="GSX19" s="13" t="s">
        <v>48</v>
      </c>
      <c r="GSY19" s="13" t="s">
        <v>48</v>
      </c>
      <c r="GSZ19" s="13" t="s">
        <v>48</v>
      </c>
      <c r="GTA19" s="13" t="s">
        <v>48</v>
      </c>
      <c r="GTB19" s="13" t="s">
        <v>48</v>
      </c>
      <c r="GTC19" s="13" t="s">
        <v>48</v>
      </c>
      <c r="GTD19" s="13" t="s">
        <v>48</v>
      </c>
      <c r="GTE19" s="13" t="s">
        <v>48</v>
      </c>
      <c r="GTF19" s="13" t="s">
        <v>48</v>
      </c>
      <c r="GTG19" s="13" t="s">
        <v>48</v>
      </c>
      <c r="GTH19" s="13" t="s">
        <v>48</v>
      </c>
      <c r="GTI19" s="13" t="s">
        <v>48</v>
      </c>
      <c r="GTJ19" s="13" t="s">
        <v>48</v>
      </c>
      <c r="GTK19" s="13" t="s">
        <v>48</v>
      </c>
      <c r="GTL19" s="13" t="s">
        <v>48</v>
      </c>
      <c r="GTM19" s="13" t="s">
        <v>48</v>
      </c>
      <c r="GTN19" s="13" t="s">
        <v>48</v>
      </c>
      <c r="GTO19" s="13" t="s">
        <v>48</v>
      </c>
      <c r="GTP19" s="13" t="s">
        <v>48</v>
      </c>
      <c r="GTQ19" s="13" t="s">
        <v>48</v>
      </c>
      <c r="GTR19" s="13" t="s">
        <v>48</v>
      </c>
      <c r="GTS19" s="13" t="s">
        <v>48</v>
      </c>
      <c r="GTT19" s="13" t="s">
        <v>48</v>
      </c>
      <c r="GTU19" s="13" t="s">
        <v>48</v>
      </c>
      <c r="GTV19" s="13" t="s">
        <v>48</v>
      </c>
      <c r="GTW19" s="13" t="s">
        <v>48</v>
      </c>
      <c r="GTX19" s="13" t="s">
        <v>48</v>
      </c>
      <c r="GTY19" s="13" t="s">
        <v>48</v>
      </c>
      <c r="GTZ19" s="13" t="s">
        <v>48</v>
      </c>
      <c r="GUA19" s="13" t="s">
        <v>48</v>
      </c>
      <c r="GUB19" s="13" t="s">
        <v>48</v>
      </c>
      <c r="GUC19" s="13" t="s">
        <v>48</v>
      </c>
      <c r="GUD19" s="13" t="s">
        <v>48</v>
      </c>
      <c r="GUE19" s="13" t="s">
        <v>48</v>
      </c>
      <c r="GUF19" s="13" t="s">
        <v>48</v>
      </c>
      <c r="GUG19" s="13" t="s">
        <v>48</v>
      </c>
      <c r="GUH19" s="13" t="s">
        <v>48</v>
      </c>
      <c r="GUI19" s="13" t="s">
        <v>48</v>
      </c>
      <c r="GUJ19" s="13" t="s">
        <v>48</v>
      </c>
      <c r="GUK19" s="13" t="s">
        <v>48</v>
      </c>
      <c r="GUL19" s="13" t="s">
        <v>48</v>
      </c>
      <c r="GUM19" s="13" t="s">
        <v>48</v>
      </c>
      <c r="GUN19" s="13" t="s">
        <v>48</v>
      </c>
      <c r="GUO19" s="13" t="s">
        <v>48</v>
      </c>
      <c r="GUP19" s="13" t="s">
        <v>48</v>
      </c>
      <c r="GUQ19" s="13" t="s">
        <v>48</v>
      </c>
      <c r="GUR19" s="13" t="s">
        <v>48</v>
      </c>
      <c r="GUS19" s="13" t="s">
        <v>48</v>
      </c>
      <c r="GUT19" s="13" t="s">
        <v>48</v>
      </c>
      <c r="GUU19" s="13" t="s">
        <v>48</v>
      </c>
      <c r="GUV19" s="13" t="s">
        <v>48</v>
      </c>
      <c r="GUW19" s="13" t="s">
        <v>48</v>
      </c>
      <c r="GUX19" s="13" t="s">
        <v>48</v>
      </c>
      <c r="GUY19" s="13" t="s">
        <v>48</v>
      </c>
      <c r="GUZ19" s="13" t="s">
        <v>48</v>
      </c>
      <c r="GVA19" s="13" t="s">
        <v>48</v>
      </c>
      <c r="GVB19" s="13" t="s">
        <v>48</v>
      </c>
      <c r="GVC19" s="13" t="s">
        <v>48</v>
      </c>
      <c r="GVD19" s="13" t="s">
        <v>48</v>
      </c>
      <c r="GVE19" s="13" t="s">
        <v>48</v>
      </c>
      <c r="GVF19" s="13" t="s">
        <v>48</v>
      </c>
      <c r="GVG19" s="13" t="s">
        <v>48</v>
      </c>
      <c r="GVH19" s="13" t="s">
        <v>48</v>
      </c>
      <c r="GVI19" s="13" t="s">
        <v>48</v>
      </c>
      <c r="GVJ19" s="13" t="s">
        <v>48</v>
      </c>
      <c r="GVK19" s="13" t="s">
        <v>48</v>
      </c>
      <c r="GVL19" s="13" t="s">
        <v>48</v>
      </c>
      <c r="GVM19" s="13" t="s">
        <v>48</v>
      </c>
      <c r="GVN19" s="13" t="s">
        <v>48</v>
      </c>
      <c r="GVO19" s="13" t="s">
        <v>48</v>
      </c>
      <c r="GVP19" s="13" t="s">
        <v>48</v>
      </c>
      <c r="GVQ19" s="13" t="s">
        <v>48</v>
      </c>
      <c r="GVR19" s="13" t="s">
        <v>48</v>
      </c>
      <c r="GVS19" s="13" t="s">
        <v>48</v>
      </c>
      <c r="GVT19" s="13" t="s">
        <v>48</v>
      </c>
      <c r="GVU19" s="13" t="s">
        <v>48</v>
      </c>
      <c r="GVV19" s="13" t="s">
        <v>48</v>
      </c>
      <c r="GVW19" s="13" t="s">
        <v>48</v>
      </c>
      <c r="GVX19" s="13" t="s">
        <v>48</v>
      </c>
      <c r="GVY19" s="13" t="s">
        <v>48</v>
      </c>
      <c r="GVZ19" s="13" t="s">
        <v>48</v>
      </c>
      <c r="GWA19" s="13" t="s">
        <v>48</v>
      </c>
      <c r="GWB19" s="13" t="s">
        <v>48</v>
      </c>
      <c r="GWC19" s="13" t="s">
        <v>48</v>
      </c>
      <c r="GWD19" s="13" t="s">
        <v>48</v>
      </c>
      <c r="GWE19" s="13" t="s">
        <v>48</v>
      </c>
      <c r="GWF19" s="13" t="s">
        <v>48</v>
      </c>
      <c r="GWG19" s="13" t="s">
        <v>48</v>
      </c>
      <c r="GWH19" s="13" t="s">
        <v>48</v>
      </c>
      <c r="GWI19" s="13" t="s">
        <v>48</v>
      </c>
      <c r="GWJ19" s="13" t="s">
        <v>48</v>
      </c>
      <c r="GWK19" s="13" t="s">
        <v>48</v>
      </c>
      <c r="GWL19" s="13" t="s">
        <v>48</v>
      </c>
      <c r="GWM19" s="13" t="s">
        <v>48</v>
      </c>
      <c r="GWN19" s="13" t="s">
        <v>48</v>
      </c>
      <c r="GWO19" s="13" t="s">
        <v>48</v>
      </c>
      <c r="GWP19" s="13" t="s">
        <v>48</v>
      </c>
      <c r="GWQ19" s="13" t="s">
        <v>48</v>
      </c>
      <c r="GWR19" s="13" t="s">
        <v>48</v>
      </c>
      <c r="GWS19" s="13" t="s">
        <v>48</v>
      </c>
      <c r="GWT19" s="13" t="s">
        <v>48</v>
      </c>
      <c r="GWU19" s="13" t="s">
        <v>48</v>
      </c>
      <c r="GWV19" s="13" t="s">
        <v>48</v>
      </c>
      <c r="GWW19" s="13" t="s">
        <v>48</v>
      </c>
      <c r="GWX19" s="13" t="s">
        <v>48</v>
      </c>
      <c r="GWY19" s="13" t="s">
        <v>48</v>
      </c>
      <c r="GWZ19" s="13" t="s">
        <v>48</v>
      </c>
      <c r="GXA19" s="13" t="s">
        <v>48</v>
      </c>
      <c r="GXB19" s="13" t="s">
        <v>48</v>
      </c>
      <c r="GXC19" s="13" t="s">
        <v>48</v>
      </c>
      <c r="GXD19" s="13" t="s">
        <v>48</v>
      </c>
      <c r="GXE19" s="13" t="s">
        <v>48</v>
      </c>
      <c r="GXF19" s="13" t="s">
        <v>48</v>
      </c>
      <c r="GXG19" s="13" t="s">
        <v>48</v>
      </c>
      <c r="GXH19" s="13" t="s">
        <v>48</v>
      </c>
      <c r="GXI19" s="13" t="s">
        <v>48</v>
      </c>
      <c r="GXJ19" s="13" t="s">
        <v>48</v>
      </c>
      <c r="GXK19" s="13" t="s">
        <v>48</v>
      </c>
      <c r="GXL19" s="13" t="s">
        <v>48</v>
      </c>
      <c r="GXM19" s="13" t="s">
        <v>48</v>
      </c>
      <c r="GXN19" s="13" t="s">
        <v>48</v>
      </c>
      <c r="GXO19" s="13" t="s">
        <v>48</v>
      </c>
      <c r="GXP19" s="13" t="s">
        <v>48</v>
      </c>
      <c r="GXQ19" s="13" t="s">
        <v>48</v>
      </c>
      <c r="GXR19" s="13" t="s">
        <v>48</v>
      </c>
      <c r="GXS19" s="13" t="s">
        <v>48</v>
      </c>
      <c r="GXT19" s="13" t="s">
        <v>48</v>
      </c>
      <c r="GXU19" s="13" t="s">
        <v>48</v>
      </c>
      <c r="GXV19" s="13" t="s">
        <v>48</v>
      </c>
      <c r="GXW19" s="13" t="s">
        <v>48</v>
      </c>
      <c r="GXX19" s="13" t="s">
        <v>48</v>
      </c>
      <c r="GXY19" s="13" t="s">
        <v>48</v>
      </c>
      <c r="GXZ19" s="13" t="s">
        <v>48</v>
      </c>
      <c r="GYA19" s="13" t="s">
        <v>48</v>
      </c>
      <c r="GYB19" s="13" t="s">
        <v>48</v>
      </c>
      <c r="GYC19" s="13" t="s">
        <v>48</v>
      </c>
      <c r="GYD19" s="13" t="s">
        <v>48</v>
      </c>
      <c r="GYE19" s="13" t="s">
        <v>48</v>
      </c>
      <c r="GYF19" s="13" t="s">
        <v>48</v>
      </c>
      <c r="GYG19" s="13" t="s">
        <v>48</v>
      </c>
      <c r="GYH19" s="13" t="s">
        <v>48</v>
      </c>
      <c r="GYI19" s="13" t="s">
        <v>48</v>
      </c>
      <c r="GYJ19" s="13" t="s">
        <v>48</v>
      </c>
      <c r="GYK19" s="13" t="s">
        <v>48</v>
      </c>
      <c r="GYL19" s="13" t="s">
        <v>48</v>
      </c>
      <c r="GYM19" s="13" t="s">
        <v>48</v>
      </c>
      <c r="GYN19" s="13" t="s">
        <v>48</v>
      </c>
      <c r="GYO19" s="13" t="s">
        <v>48</v>
      </c>
      <c r="GYP19" s="13" t="s">
        <v>48</v>
      </c>
      <c r="GYQ19" s="13" t="s">
        <v>48</v>
      </c>
      <c r="GYR19" s="13" t="s">
        <v>48</v>
      </c>
      <c r="GYS19" s="13" t="s">
        <v>48</v>
      </c>
      <c r="GYT19" s="13" t="s">
        <v>48</v>
      </c>
      <c r="GYU19" s="13" t="s">
        <v>48</v>
      </c>
      <c r="GYV19" s="13" t="s">
        <v>48</v>
      </c>
      <c r="GYW19" s="13" t="s">
        <v>48</v>
      </c>
      <c r="GYX19" s="13" t="s">
        <v>48</v>
      </c>
      <c r="GYY19" s="13" t="s">
        <v>48</v>
      </c>
      <c r="GYZ19" s="13" t="s">
        <v>48</v>
      </c>
      <c r="GZA19" s="13" t="s">
        <v>48</v>
      </c>
      <c r="GZB19" s="13" t="s">
        <v>48</v>
      </c>
      <c r="GZC19" s="13" t="s">
        <v>48</v>
      </c>
      <c r="GZD19" s="13" t="s">
        <v>48</v>
      </c>
      <c r="GZE19" s="13" t="s">
        <v>48</v>
      </c>
      <c r="GZF19" s="13" t="s">
        <v>48</v>
      </c>
      <c r="GZG19" s="13" t="s">
        <v>48</v>
      </c>
      <c r="GZH19" s="13" t="s">
        <v>48</v>
      </c>
      <c r="GZI19" s="13" t="s">
        <v>48</v>
      </c>
      <c r="GZJ19" s="13" t="s">
        <v>48</v>
      </c>
      <c r="GZK19" s="13" t="s">
        <v>48</v>
      </c>
      <c r="GZL19" s="13" t="s">
        <v>48</v>
      </c>
      <c r="GZM19" s="13" t="s">
        <v>48</v>
      </c>
      <c r="GZN19" s="13" t="s">
        <v>48</v>
      </c>
      <c r="GZO19" s="13" t="s">
        <v>48</v>
      </c>
      <c r="GZP19" s="13" t="s">
        <v>48</v>
      </c>
      <c r="GZQ19" s="13" t="s">
        <v>48</v>
      </c>
      <c r="GZR19" s="13" t="s">
        <v>48</v>
      </c>
      <c r="GZS19" s="13" t="s">
        <v>48</v>
      </c>
      <c r="GZT19" s="13" t="s">
        <v>48</v>
      </c>
      <c r="GZU19" s="13" t="s">
        <v>48</v>
      </c>
      <c r="GZV19" s="13" t="s">
        <v>48</v>
      </c>
      <c r="GZW19" s="13" t="s">
        <v>48</v>
      </c>
      <c r="GZX19" s="13" t="s">
        <v>48</v>
      </c>
      <c r="GZY19" s="13" t="s">
        <v>48</v>
      </c>
      <c r="GZZ19" s="13" t="s">
        <v>48</v>
      </c>
      <c r="HAA19" s="13" t="s">
        <v>48</v>
      </c>
      <c r="HAB19" s="13" t="s">
        <v>48</v>
      </c>
      <c r="HAC19" s="13" t="s">
        <v>48</v>
      </c>
      <c r="HAD19" s="13" t="s">
        <v>48</v>
      </c>
      <c r="HAE19" s="13" t="s">
        <v>48</v>
      </c>
      <c r="HAF19" s="13" t="s">
        <v>48</v>
      </c>
      <c r="HAG19" s="13" t="s">
        <v>48</v>
      </c>
      <c r="HAH19" s="13" t="s">
        <v>48</v>
      </c>
      <c r="HAI19" s="13" t="s">
        <v>48</v>
      </c>
      <c r="HAJ19" s="13" t="s">
        <v>48</v>
      </c>
      <c r="HAK19" s="13" t="s">
        <v>48</v>
      </c>
      <c r="HAL19" s="13" t="s">
        <v>48</v>
      </c>
      <c r="HAM19" s="13" t="s">
        <v>48</v>
      </c>
      <c r="HAN19" s="13" t="s">
        <v>48</v>
      </c>
      <c r="HAO19" s="13" t="s">
        <v>48</v>
      </c>
      <c r="HAP19" s="13" t="s">
        <v>48</v>
      </c>
      <c r="HAQ19" s="13" t="s">
        <v>48</v>
      </c>
      <c r="HAR19" s="13" t="s">
        <v>48</v>
      </c>
      <c r="HAS19" s="13" t="s">
        <v>48</v>
      </c>
      <c r="HAT19" s="13" t="s">
        <v>48</v>
      </c>
      <c r="HAU19" s="13" t="s">
        <v>48</v>
      </c>
      <c r="HAV19" s="13" t="s">
        <v>48</v>
      </c>
      <c r="HAW19" s="13" t="s">
        <v>48</v>
      </c>
      <c r="HAX19" s="13" t="s">
        <v>48</v>
      </c>
      <c r="HAY19" s="13" t="s">
        <v>48</v>
      </c>
      <c r="HAZ19" s="13" t="s">
        <v>48</v>
      </c>
      <c r="HBA19" s="13" t="s">
        <v>48</v>
      </c>
      <c r="HBB19" s="13" t="s">
        <v>48</v>
      </c>
      <c r="HBC19" s="13" t="s">
        <v>48</v>
      </c>
      <c r="HBD19" s="13" t="s">
        <v>48</v>
      </c>
      <c r="HBE19" s="13" t="s">
        <v>48</v>
      </c>
      <c r="HBF19" s="13" t="s">
        <v>48</v>
      </c>
      <c r="HBG19" s="13" t="s">
        <v>48</v>
      </c>
      <c r="HBH19" s="13" t="s">
        <v>48</v>
      </c>
      <c r="HBI19" s="13" t="s">
        <v>48</v>
      </c>
      <c r="HBJ19" s="13" t="s">
        <v>48</v>
      </c>
      <c r="HBK19" s="13" t="s">
        <v>48</v>
      </c>
      <c r="HBL19" s="13" t="s">
        <v>48</v>
      </c>
      <c r="HBM19" s="13" t="s">
        <v>48</v>
      </c>
      <c r="HBN19" s="13" t="s">
        <v>48</v>
      </c>
      <c r="HBO19" s="13" t="s">
        <v>48</v>
      </c>
      <c r="HBP19" s="13" t="s">
        <v>48</v>
      </c>
      <c r="HBQ19" s="13" t="s">
        <v>48</v>
      </c>
      <c r="HBR19" s="13" t="s">
        <v>48</v>
      </c>
      <c r="HBS19" s="13" t="s">
        <v>48</v>
      </c>
      <c r="HBT19" s="13" t="s">
        <v>48</v>
      </c>
      <c r="HBU19" s="13" t="s">
        <v>48</v>
      </c>
      <c r="HBV19" s="13" t="s">
        <v>48</v>
      </c>
      <c r="HBW19" s="13" t="s">
        <v>48</v>
      </c>
      <c r="HBX19" s="13" t="s">
        <v>48</v>
      </c>
      <c r="HBY19" s="13" t="s">
        <v>48</v>
      </c>
      <c r="HBZ19" s="13" t="s">
        <v>48</v>
      </c>
      <c r="HCA19" s="13" t="s">
        <v>48</v>
      </c>
      <c r="HCB19" s="13" t="s">
        <v>48</v>
      </c>
      <c r="HCC19" s="13" t="s">
        <v>48</v>
      </c>
      <c r="HCD19" s="13" t="s">
        <v>48</v>
      </c>
      <c r="HCE19" s="13" t="s">
        <v>48</v>
      </c>
      <c r="HCF19" s="13" t="s">
        <v>48</v>
      </c>
      <c r="HCG19" s="13" t="s">
        <v>48</v>
      </c>
      <c r="HCH19" s="13" t="s">
        <v>48</v>
      </c>
      <c r="HCI19" s="13" t="s">
        <v>48</v>
      </c>
      <c r="HCJ19" s="13" t="s">
        <v>48</v>
      </c>
      <c r="HCK19" s="13" t="s">
        <v>48</v>
      </c>
      <c r="HCL19" s="13" t="s">
        <v>48</v>
      </c>
      <c r="HCM19" s="13" t="s">
        <v>48</v>
      </c>
      <c r="HCN19" s="13" t="s">
        <v>48</v>
      </c>
      <c r="HCO19" s="13" t="s">
        <v>48</v>
      </c>
      <c r="HCP19" s="13" t="s">
        <v>48</v>
      </c>
      <c r="HCQ19" s="13" t="s">
        <v>48</v>
      </c>
      <c r="HCR19" s="13" t="s">
        <v>48</v>
      </c>
      <c r="HCS19" s="13" t="s">
        <v>48</v>
      </c>
      <c r="HCT19" s="13" t="s">
        <v>48</v>
      </c>
      <c r="HCU19" s="13" t="s">
        <v>48</v>
      </c>
      <c r="HCV19" s="13" t="s">
        <v>48</v>
      </c>
      <c r="HCW19" s="13" t="s">
        <v>48</v>
      </c>
      <c r="HCX19" s="13" t="s">
        <v>48</v>
      </c>
      <c r="HCY19" s="13" t="s">
        <v>48</v>
      </c>
      <c r="HCZ19" s="13" t="s">
        <v>48</v>
      </c>
      <c r="HDA19" s="13" t="s">
        <v>48</v>
      </c>
      <c r="HDB19" s="13" t="s">
        <v>48</v>
      </c>
      <c r="HDC19" s="13" t="s">
        <v>48</v>
      </c>
      <c r="HDD19" s="13" t="s">
        <v>48</v>
      </c>
      <c r="HDE19" s="13" t="s">
        <v>48</v>
      </c>
      <c r="HDF19" s="13" t="s">
        <v>48</v>
      </c>
      <c r="HDG19" s="13" t="s">
        <v>48</v>
      </c>
      <c r="HDH19" s="13" t="s">
        <v>48</v>
      </c>
      <c r="HDI19" s="13" t="s">
        <v>48</v>
      </c>
      <c r="HDJ19" s="13" t="s">
        <v>48</v>
      </c>
      <c r="HDK19" s="13" t="s">
        <v>48</v>
      </c>
      <c r="HDL19" s="13" t="s">
        <v>48</v>
      </c>
      <c r="HDM19" s="13" t="s">
        <v>48</v>
      </c>
      <c r="HDN19" s="13" t="s">
        <v>48</v>
      </c>
      <c r="HDO19" s="13" t="s">
        <v>48</v>
      </c>
      <c r="HDP19" s="13" t="s">
        <v>48</v>
      </c>
      <c r="HDQ19" s="13" t="s">
        <v>48</v>
      </c>
      <c r="HDR19" s="13" t="s">
        <v>48</v>
      </c>
      <c r="HDS19" s="13" t="s">
        <v>48</v>
      </c>
      <c r="HDT19" s="13" t="s">
        <v>48</v>
      </c>
      <c r="HDU19" s="13" t="s">
        <v>48</v>
      </c>
      <c r="HDV19" s="13" t="s">
        <v>48</v>
      </c>
      <c r="HDW19" s="13" t="s">
        <v>48</v>
      </c>
      <c r="HDX19" s="13" t="s">
        <v>48</v>
      </c>
      <c r="HDY19" s="13" t="s">
        <v>48</v>
      </c>
      <c r="HDZ19" s="13" t="s">
        <v>48</v>
      </c>
      <c r="HEA19" s="13" t="s">
        <v>48</v>
      </c>
      <c r="HEB19" s="13" t="s">
        <v>48</v>
      </c>
      <c r="HEC19" s="13" t="s">
        <v>48</v>
      </c>
      <c r="HED19" s="13" t="s">
        <v>48</v>
      </c>
      <c r="HEE19" s="13" t="s">
        <v>48</v>
      </c>
      <c r="HEF19" s="13" t="s">
        <v>48</v>
      </c>
      <c r="HEG19" s="13" t="s">
        <v>48</v>
      </c>
      <c r="HEH19" s="13" t="s">
        <v>48</v>
      </c>
      <c r="HEI19" s="13" t="s">
        <v>48</v>
      </c>
      <c r="HEJ19" s="13" t="s">
        <v>48</v>
      </c>
      <c r="HEK19" s="13" t="s">
        <v>48</v>
      </c>
      <c r="HEL19" s="13" t="s">
        <v>48</v>
      </c>
      <c r="HEM19" s="13" t="s">
        <v>48</v>
      </c>
      <c r="HEN19" s="13" t="s">
        <v>48</v>
      </c>
      <c r="HEO19" s="13" t="s">
        <v>48</v>
      </c>
      <c r="HEP19" s="13" t="s">
        <v>48</v>
      </c>
      <c r="HEQ19" s="13" t="s">
        <v>48</v>
      </c>
      <c r="HER19" s="13" t="s">
        <v>48</v>
      </c>
      <c r="HES19" s="13" t="s">
        <v>48</v>
      </c>
      <c r="HET19" s="13" t="s">
        <v>48</v>
      </c>
      <c r="HEU19" s="13" t="s">
        <v>48</v>
      </c>
      <c r="HEV19" s="13" t="s">
        <v>48</v>
      </c>
      <c r="HEW19" s="13" t="s">
        <v>48</v>
      </c>
      <c r="HEX19" s="13" t="s">
        <v>48</v>
      </c>
      <c r="HEY19" s="13" t="s">
        <v>48</v>
      </c>
      <c r="HEZ19" s="13" t="s">
        <v>48</v>
      </c>
      <c r="HFA19" s="13" t="s">
        <v>48</v>
      </c>
      <c r="HFB19" s="13" t="s">
        <v>48</v>
      </c>
      <c r="HFC19" s="13" t="s">
        <v>48</v>
      </c>
      <c r="HFD19" s="13" t="s">
        <v>48</v>
      </c>
      <c r="HFE19" s="13" t="s">
        <v>48</v>
      </c>
      <c r="HFF19" s="13" t="s">
        <v>48</v>
      </c>
      <c r="HFG19" s="13" t="s">
        <v>48</v>
      </c>
      <c r="HFH19" s="13" t="s">
        <v>48</v>
      </c>
      <c r="HFI19" s="13" t="s">
        <v>48</v>
      </c>
      <c r="HFJ19" s="13" t="s">
        <v>48</v>
      </c>
      <c r="HFK19" s="13" t="s">
        <v>48</v>
      </c>
      <c r="HFL19" s="13" t="s">
        <v>48</v>
      </c>
      <c r="HFM19" s="13" t="s">
        <v>48</v>
      </c>
      <c r="HFN19" s="13" t="s">
        <v>48</v>
      </c>
      <c r="HFO19" s="13" t="s">
        <v>48</v>
      </c>
      <c r="HFP19" s="13" t="s">
        <v>48</v>
      </c>
      <c r="HFQ19" s="13" t="s">
        <v>48</v>
      </c>
      <c r="HFR19" s="13" t="s">
        <v>48</v>
      </c>
      <c r="HFS19" s="13" t="s">
        <v>48</v>
      </c>
      <c r="HFT19" s="13" t="s">
        <v>48</v>
      </c>
      <c r="HFU19" s="13" t="s">
        <v>48</v>
      </c>
      <c r="HFV19" s="13" t="s">
        <v>48</v>
      </c>
      <c r="HFW19" s="13" t="s">
        <v>48</v>
      </c>
      <c r="HFX19" s="13" t="s">
        <v>48</v>
      </c>
      <c r="HFY19" s="13" t="s">
        <v>48</v>
      </c>
      <c r="HFZ19" s="13" t="s">
        <v>48</v>
      </c>
      <c r="HGA19" s="13" t="s">
        <v>48</v>
      </c>
      <c r="HGB19" s="13" t="s">
        <v>48</v>
      </c>
      <c r="HGC19" s="13" t="s">
        <v>48</v>
      </c>
      <c r="HGD19" s="13" t="s">
        <v>48</v>
      </c>
      <c r="HGE19" s="13" t="s">
        <v>48</v>
      </c>
      <c r="HGF19" s="13" t="s">
        <v>48</v>
      </c>
      <c r="HGG19" s="13" t="s">
        <v>48</v>
      </c>
      <c r="HGH19" s="13" t="s">
        <v>48</v>
      </c>
      <c r="HGI19" s="13" t="s">
        <v>48</v>
      </c>
      <c r="HGJ19" s="13" t="s">
        <v>48</v>
      </c>
      <c r="HGK19" s="13" t="s">
        <v>48</v>
      </c>
      <c r="HGL19" s="13" t="s">
        <v>48</v>
      </c>
      <c r="HGM19" s="13" t="s">
        <v>48</v>
      </c>
      <c r="HGN19" s="13" t="s">
        <v>48</v>
      </c>
      <c r="HGO19" s="13" t="s">
        <v>48</v>
      </c>
      <c r="HGP19" s="13" t="s">
        <v>48</v>
      </c>
      <c r="HGQ19" s="13" t="s">
        <v>48</v>
      </c>
      <c r="HGR19" s="13" t="s">
        <v>48</v>
      </c>
      <c r="HGS19" s="13" t="s">
        <v>48</v>
      </c>
      <c r="HGT19" s="13" t="s">
        <v>48</v>
      </c>
      <c r="HGU19" s="13" t="s">
        <v>48</v>
      </c>
      <c r="HGV19" s="13" t="s">
        <v>48</v>
      </c>
      <c r="HGW19" s="13" t="s">
        <v>48</v>
      </c>
      <c r="HGX19" s="13" t="s">
        <v>48</v>
      </c>
      <c r="HGY19" s="13" t="s">
        <v>48</v>
      </c>
      <c r="HGZ19" s="13" t="s">
        <v>48</v>
      </c>
      <c r="HHA19" s="13" t="s">
        <v>48</v>
      </c>
      <c r="HHB19" s="13" t="s">
        <v>48</v>
      </c>
      <c r="HHC19" s="13" t="s">
        <v>48</v>
      </c>
      <c r="HHD19" s="13" t="s">
        <v>48</v>
      </c>
      <c r="HHE19" s="13" t="s">
        <v>48</v>
      </c>
      <c r="HHF19" s="13" t="s">
        <v>48</v>
      </c>
      <c r="HHG19" s="13" t="s">
        <v>48</v>
      </c>
      <c r="HHH19" s="13" t="s">
        <v>48</v>
      </c>
      <c r="HHI19" s="13" t="s">
        <v>48</v>
      </c>
      <c r="HHJ19" s="13" t="s">
        <v>48</v>
      </c>
      <c r="HHK19" s="13" t="s">
        <v>48</v>
      </c>
      <c r="HHL19" s="13" t="s">
        <v>48</v>
      </c>
      <c r="HHM19" s="13" t="s">
        <v>48</v>
      </c>
      <c r="HHN19" s="13" t="s">
        <v>48</v>
      </c>
      <c r="HHO19" s="13" t="s">
        <v>48</v>
      </c>
      <c r="HHP19" s="13" t="s">
        <v>48</v>
      </c>
      <c r="HHQ19" s="13" t="s">
        <v>48</v>
      </c>
      <c r="HHR19" s="13" t="s">
        <v>48</v>
      </c>
      <c r="HHS19" s="13" t="s">
        <v>48</v>
      </c>
      <c r="HHT19" s="13" t="s">
        <v>48</v>
      </c>
      <c r="HHU19" s="13" t="s">
        <v>48</v>
      </c>
      <c r="HHV19" s="13" t="s">
        <v>48</v>
      </c>
      <c r="HHW19" s="13" t="s">
        <v>48</v>
      </c>
      <c r="HHX19" s="13" t="s">
        <v>48</v>
      </c>
      <c r="HHY19" s="13" t="s">
        <v>48</v>
      </c>
      <c r="HHZ19" s="13" t="s">
        <v>48</v>
      </c>
      <c r="HIA19" s="13" t="s">
        <v>48</v>
      </c>
      <c r="HIB19" s="13" t="s">
        <v>48</v>
      </c>
      <c r="HIC19" s="13" t="s">
        <v>48</v>
      </c>
      <c r="HID19" s="13" t="s">
        <v>48</v>
      </c>
      <c r="HIE19" s="13" t="s">
        <v>48</v>
      </c>
      <c r="HIF19" s="13" t="s">
        <v>48</v>
      </c>
      <c r="HIG19" s="13" t="s">
        <v>48</v>
      </c>
      <c r="HIH19" s="13" t="s">
        <v>48</v>
      </c>
      <c r="HII19" s="13" t="s">
        <v>48</v>
      </c>
      <c r="HIJ19" s="13" t="s">
        <v>48</v>
      </c>
      <c r="HIK19" s="13" t="s">
        <v>48</v>
      </c>
      <c r="HIL19" s="13" t="s">
        <v>48</v>
      </c>
      <c r="HIM19" s="13" t="s">
        <v>48</v>
      </c>
      <c r="HIN19" s="13" t="s">
        <v>48</v>
      </c>
      <c r="HIO19" s="13" t="s">
        <v>48</v>
      </c>
      <c r="HIP19" s="13" t="s">
        <v>48</v>
      </c>
      <c r="HIQ19" s="13" t="s">
        <v>48</v>
      </c>
      <c r="HIR19" s="13" t="s">
        <v>48</v>
      </c>
      <c r="HIS19" s="13" t="s">
        <v>48</v>
      </c>
      <c r="HIT19" s="13" t="s">
        <v>48</v>
      </c>
      <c r="HIU19" s="13" t="s">
        <v>48</v>
      </c>
      <c r="HIV19" s="13" t="s">
        <v>48</v>
      </c>
      <c r="HIW19" s="13" t="s">
        <v>48</v>
      </c>
      <c r="HIX19" s="13" t="s">
        <v>48</v>
      </c>
      <c r="HIY19" s="13" t="s">
        <v>48</v>
      </c>
      <c r="HIZ19" s="13" t="s">
        <v>48</v>
      </c>
      <c r="HJA19" s="13" t="s">
        <v>48</v>
      </c>
      <c r="HJB19" s="13" t="s">
        <v>48</v>
      </c>
      <c r="HJC19" s="13" t="s">
        <v>48</v>
      </c>
      <c r="HJD19" s="13" t="s">
        <v>48</v>
      </c>
      <c r="HJE19" s="13" t="s">
        <v>48</v>
      </c>
      <c r="HJF19" s="13" t="s">
        <v>48</v>
      </c>
      <c r="HJG19" s="13" t="s">
        <v>48</v>
      </c>
      <c r="HJH19" s="13" t="s">
        <v>48</v>
      </c>
      <c r="HJI19" s="13" t="s">
        <v>48</v>
      </c>
      <c r="HJJ19" s="13" t="s">
        <v>48</v>
      </c>
      <c r="HJK19" s="13" t="s">
        <v>48</v>
      </c>
      <c r="HJL19" s="13" t="s">
        <v>48</v>
      </c>
      <c r="HJM19" s="13" t="s">
        <v>48</v>
      </c>
      <c r="HJN19" s="13" t="s">
        <v>48</v>
      </c>
      <c r="HJO19" s="13" t="s">
        <v>48</v>
      </c>
      <c r="HJP19" s="13" t="s">
        <v>48</v>
      </c>
      <c r="HJQ19" s="13" t="s">
        <v>48</v>
      </c>
      <c r="HJR19" s="13" t="s">
        <v>48</v>
      </c>
      <c r="HJS19" s="13" t="s">
        <v>48</v>
      </c>
      <c r="HJT19" s="13" t="s">
        <v>48</v>
      </c>
      <c r="HJU19" s="13" t="s">
        <v>48</v>
      </c>
      <c r="HJV19" s="13" t="s">
        <v>48</v>
      </c>
      <c r="HJW19" s="13" t="s">
        <v>48</v>
      </c>
      <c r="HJX19" s="13" t="s">
        <v>48</v>
      </c>
      <c r="HJY19" s="13" t="s">
        <v>48</v>
      </c>
      <c r="HJZ19" s="13" t="s">
        <v>48</v>
      </c>
      <c r="HKA19" s="13" t="s">
        <v>48</v>
      </c>
      <c r="HKB19" s="13" t="s">
        <v>48</v>
      </c>
      <c r="HKC19" s="13" t="s">
        <v>48</v>
      </c>
      <c r="HKD19" s="13" t="s">
        <v>48</v>
      </c>
      <c r="HKE19" s="13" t="s">
        <v>48</v>
      </c>
      <c r="HKF19" s="13" t="s">
        <v>48</v>
      </c>
      <c r="HKG19" s="13" t="s">
        <v>48</v>
      </c>
      <c r="HKH19" s="13" t="s">
        <v>48</v>
      </c>
      <c r="HKI19" s="13" t="s">
        <v>48</v>
      </c>
      <c r="HKJ19" s="13" t="s">
        <v>48</v>
      </c>
      <c r="HKK19" s="13" t="s">
        <v>48</v>
      </c>
      <c r="HKL19" s="13" t="s">
        <v>48</v>
      </c>
      <c r="HKM19" s="13" t="s">
        <v>48</v>
      </c>
      <c r="HKN19" s="13" t="s">
        <v>48</v>
      </c>
      <c r="HKO19" s="13" t="s">
        <v>48</v>
      </c>
      <c r="HKP19" s="13" t="s">
        <v>48</v>
      </c>
      <c r="HKQ19" s="13" t="s">
        <v>48</v>
      </c>
      <c r="HKR19" s="13" t="s">
        <v>48</v>
      </c>
      <c r="HKS19" s="13" t="s">
        <v>48</v>
      </c>
      <c r="HKT19" s="13" t="s">
        <v>48</v>
      </c>
      <c r="HKU19" s="13" t="s">
        <v>48</v>
      </c>
      <c r="HKV19" s="13" t="s">
        <v>48</v>
      </c>
      <c r="HKW19" s="13" t="s">
        <v>48</v>
      </c>
      <c r="HKX19" s="13" t="s">
        <v>48</v>
      </c>
      <c r="HKY19" s="13" t="s">
        <v>48</v>
      </c>
      <c r="HKZ19" s="13" t="s">
        <v>48</v>
      </c>
      <c r="HLA19" s="13" t="s">
        <v>48</v>
      </c>
      <c r="HLB19" s="13" t="s">
        <v>48</v>
      </c>
      <c r="HLC19" s="13" t="s">
        <v>48</v>
      </c>
      <c r="HLD19" s="13" t="s">
        <v>48</v>
      </c>
      <c r="HLE19" s="13" t="s">
        <v>48</v>
      </c>
      <c r="HLF19" s="13" t="s">
        <v>48</v>
      </c>
      <c r="HLG19" s="13" t="s">
        <v>48</v>
      </c>
      <c r="HLH19" s="13" t="s">
        <v>48</v>
      </c>
      <c r="HLI19" s="13" t="s">
        <v>48</v>
      </c>
      <c r="HLJ19" s="13" t="s">
        <v>48</v>
      </c>
      <c r="HLK19" s="13" t="s">
        <v>48</v>
      </c>
      <c r="HLL19" s="13" t="s">
        <v>48</v>
      </c>
      <c r="HLM19" s="13" t="s">
        <v>48</v>
      </c>
      <c r="HLN19" s="13" t="s">
        <v>48</v>
      </c>
      <c r="HLO19" s="13" t="s">
        <v>48</v>
      </c>
      <c r="HLP19" s="13" t="s">
        <v>48</v>
      </c>
      <c r="HLQ19" s="13" t="s">
        <v>48</v>
      </c>
      <c r="HLR19" s="13" t="s">
        <v>48</v>
      </c>
      <c r="HLS19" s="13" t="s">
        <v>48</v>
      </c>
      <c r="HLT19" s="13" t="s">
        <v>48</v>
      </c>
      <c r="HLU19" s="13" t="s">
        <v>48</v>
      </c>
      <c r="HLV19" s="13" t="s">
        <v>48</v>
      </c>
      <c r="HLW19" s="13" t="s">
        <v>48</v>
      </c>
      <c r="HLX19" s="13" t="s">
        <v>48</v>
      </c>
      <c r="HLY19" s="13" t="s">
        <v>48</v>
      </c>
      <c r="HLZ19" s="13" t="s">
        <v>48</v>
      </c>
      <c r="HMA19" s="13" t="s">
        <v>48</v>
      </c>
      <c r="HMB19" s="13" t="s">
        <v>48</v>
      </c>
      <c r="HMC19" s="13" t="s">
        <v>48</v>
      </c>
      <c r="HMD19" s="13" t="s">
        <v>48</v>
      </c>
      <c r="HME19" s="13" t="s">
        <v>48</v>
      </c>
      <c r="HMF19" s="13" t="s">
        <v>48</v>
      </c>
      <c r="HMG19" s="13" t="s">
        <v>48</v>
      </c>
      <c r="HMH19" s="13" t="s">
        <v>48</v>
      </c>
      <c r="HMI19" s="13" t="s">
        <v>48</v>
      </c>
      <c r="HMJ19" s="13" t="s">
        <v>48</v>
      </c>
      <c r="HMK19" s="13" t="s">
        <v>48</v>
      </c>
      <c r="HML19" s="13" t="s">
        <v>48</v>
      </c>
      <c r="HMM19" s="13" t="s">
        <v>48</v>
      </c>
      <c r="HMN19" s="13" t="s">
        <v>48</v>
      </c>
      <c r="HMO19" s="13" t="s">
        <v>48</v>
      </c>
      <c r="HMP19" s="13" t="s">
        <v>48</v>
      </c>
      <c r="HMQ19" s="13" t="s">
        <v>48</v>
      </c>
      <c r="HMR19" s="13" t="s">
        <v>48</v>
      </c>
      <c r="HMS19" s="13" t="s">
        <v>48</v>
      </c>
      <c r="HMT19" s="13" t="s">
        <v>48</v>
      </c>
      <c r="HMU19" s="13" t="s">
        <v>48</v>
      </c>
      <c r="HMV19" s="13" t="s">
        <v>48</v>
      </c>
      <c r="HMW19" s="13" t="s">
        <v>48</v>
      </c>
      <c r="HMX19" s="13" t="s">
        <v>48</v>
      </c>
      <c r="HMY19" s="13" t="s">
        <v>48</v>
      </c>
      <c r="HMZ19" s="13" t="s">
        <v>48</v>
      </c>
      <c r="HNA19" s="13" t="s">
        <v>48</v>
      </c>
      <c r="HNB19" s="13" t="s">
        <v>48</v>
      </c>
      <c r="HNC19" s="13" t="s">
        <v>48</v>
      </c>
      <c r="HND19" s="13" t="s">
        <v>48</v>
      </c>
      <c r="HNE19" s="13" t="s">
        <v>48</v>
      </c>
      <c r="HNF19" s="13" t="s">
        <v>48</v>
      </c>
      <c r="HNG19" s="13" t="s">
        <v>48</v>
      </c>
      <c r="HNH19" s="13" t="s">
        <v>48</v>
      </c>
      <c r="HNI19" s="13" t="s">
        <v>48</v>
      </c>
      <c r="HNJ19" s="13" t="s">
        <v>48</v>
      </c>
      <c r="HNK19" s="13" t="s">
        <v>48</v>
      </c>
      <c r="HNL19" s="13" t="s">
        <v>48</v>
      </c>
      <c r="HNM19" s="13" t="s">
        <v>48</v>
      </c>
      <c r="HNN19" s="13" t="s">
        <v>48</v>
      </c>
      <c r="HNO19" s="13" t="s">
        <v>48</v>
      </c>
      <c r="HNP19" s="13" t="s">
        <v>48</v>
      </c>
      <c r="HNQ19" s="13" t="s">
        <v>48</v>
      </c>
      <c r="HNR19" s="13" t="s">
        <v>48</v>
      </c>
      <c r="HNS19" s="13" t="s">
        <v>48</v>
      </c>
      <c r="HNT19" s="13" t="s">
        <v>48</v>
      </c>
      <c r="HNU19" s="13" t="s">
        <v>48</v>
      </c>
      <c r="HNV19" s="13" t="s">
        <v>48</v>
      </c>
      <c r="HNW19" s="13" t="s">
        <v>48</v>
      </c>
      <c r="HNX19" s="13" t="s">
        <v>48</v>
      </c>
      <c r="HNY19" s="13" t="s">
        <v>48</v>
      </c>
      <c r="HNZ19" s="13" t="s">
        <v>48</v>
      </c>
      <c r="HOA19" s="13" t="s">
        <v>48</v>
      </c>
      <c r="HOB19" s="13" t="s">
        <v>48</v>
      </c>
      <c r="HOC19" s="13" t="s">
        <v>48</v>
      </c>
      <c r="HOD19" s="13" t="s">
        <v>48</v>
      </c>
      <c r="HOE19" s="13" t="s">
        <v>48</v>
      </c>
      <c r="HOF19" s="13" t="s">
        <v>48</v>
      </c>
      <c r="HOG19" s="13" t="s">
        <v>48</v>
      </c>
      <c r="HOH19" s="13" t="s">
        <v>48</v>
      </c>
      <c r="HOI19" s="13" t="s">
        <v>48</v>
      </c>
      <c r="HOJ19" s="13" t="s">
        <v>48</v>
      </c>
      <c r="HOK19" s="13" t="s">
        <v>48</v>
      </c>
      <c r="HOL19" s="13" t="s">
        <v>48</v>
      </c>
      <c r="HOM19" s="13" t="s">
        <v>48</v>
      </c>
      <c r="HON19" s="13" t="s">
        <v>48</v>
      </c>
      <c r="HOO19" s="13" t="s">
        <v>48</v>
      </c>
      <c r="HOP19" s="13" t="s">
        <v>48</v>
      </c>
      <c r="HOQ19" s="13" t="s">
        <v>48</v>
      </c>
      <c r="HOR19" s="13" t="s">
        <v>48</v>
      </c>
      <c r="HOS19" s="13" t="s">
        <v>48</v>
      </c>
      <c r="HOT19" s="13" t="s">
        <v>48</v>
      </c>
      <c r="HOU19" s="13" t="s">
        <v>48</v>
      </c>
      <c r="HOV19" s="13" t="s">
        <v>48</v>
      </c>
      <c r="HOW19" s="13" t="s">
        <v>48</v>
      </c>
      <c r="HOX19" s="13" t="s">
        <v>48</v>
      </c>
      <c r="HOY19" s="13" t="s">
        <v>48</v>
      </c>
      <c r="HOZ19" s="13" t="s">
        <v>48</v>
      </c>
      <c r="HPA19" s="13" t="s">
        <v>48</v>
      </c>
      <c r="HPB19" s="13" t="s">
        <v>48</v>
      </c>
      <c r="HPC19" s="13" t="s">
        <v>48</v>
      </c>
      <c r="HPD19" s="13" t="s">
        <v>48</v>
      </c>
      <c r="HPE19" s="13" t="s">
        <v>48</v>
      </c>
      <c r="HPF19" s="13" t="s">
        <v>48</v>
      </c>
      <c r="HPG19" s="13" t="s">
        <v>48</v>
      </c>
      <c r="HPH19" s="13" t="s">
        <v>48</v>
      </c>
      <c r="HPI19" s="13" t="s">
        <v>48</v>
      </c>
      <c r="HPJ19" s="13" t="s">
        <v>48</v>
      </c>
      <c r="HPK19" s="13" t="s">
        <v>48</v>
      </c>
      <c r="HPL19" s="13" t="s">
        <v>48</v>
      </c>
      <c r="HPM19" s="13" t="s">
        <v>48</v>
      </c>
      <c r="HPN19" s="13" t="s">
        <v>48</v>
      </c>
      <c r="HPO19" s="13" t="s">
        <v>48</v>
      </c>
      <c r="HPP19" s="13" t="s">
        <v>48</v>
      </c>
      <c r="HPQ19" s="13" t="s">
        <v>48</v>
      </c>
      <c r="HPR19" s="13" t="s">
        <v>48</v>
      </c>
      <c r="HPS19" s="13" t="s">
        <v>48</v>
      </c>
      <c r="HPT19" s="13" t="s">
        <v>48</v>
      </c>
      <c r="HPU19" s="13" t="s">
        <v>48</v>
      </c>
      <c r="HPV19" s="13" t="s">
        <v>48</v>
      </c>
      <c r="HPW19" s="13" t="s">
        <v>48</v>
      </c>
      <c r="HPX19" s="13" t="s">
        <v>48</v>
      </c>
      <c r="HPY19" s="13" t="s">
        <v>48</v>
      </c>
      <c r="HPZ19" s="13" t="s">
        <v>48</v>
      </c>
      <c r="HQA19" s="13" t="s">
        <v>48</v>
      </c>
      <c r="HQB19" s="13" t="s">
        <v>48</v>
      </c>
      <c r="HQC19" s="13" t="s">
        <v>48</v>
      </c>
      <c r="HQD19" s="13" t="s">
        <v>48</v>
      </c>
      <c r="HQE19" s="13" t="s">
        <v>48</v>
      </c>
      <c r="HQF19" s="13" t="s">
        <v>48</v>
      </c>
      <c r="HQG19" s="13" t="s">
        <v>48</v>
      </c>
      <c r="HQH19" s="13" t="s">
        <v>48</v>
      </c>
      <c r="HQI19" s="13" t="s">
        <v>48</v>
      </c>
      <c r="HQJ19" s="13" t="s">
        <v>48</v>
      </c>
      <c r="HQK19" s="13" t="s">
        <v>48</v>
      </c>
      <c r="HQL19" s="13" t="s">
        <v>48</v>
      </c>
      <c r="HQM19" s="13" t="s">
        <v>48</v>
      </c>
      <c r="HQN19" s="13" t="s">
        <v>48</v>
      </c>
      <c r="HQO19" s="13" t="s">
        <v>48</v>
      </c>
      <c r="HQP19" s="13" t="s">
        <v>48</v>
      </c>
      <c r="HQQ19" s="13" t="s">
        <v>48</v>
      </c>
      <c r="HQR19" s="13" t="s">
        <v>48</v>
      </c>
      <c r="HQS19" s="13" t="s">
        <v>48</v>
      </c>
      <c r="HQT19" s="13" t="s">
        <v>48</v>
      </c>
      <c r="HQU19" s="13" t="s">
        <v>48</v>
      </c>
      <c r="HQV19" s="13" t="s">
        <v>48</v>
      </c>
      <c r="HQW19" s="13" t="s">
        <v>48</v>
      </c>
      <c r="HQX19" s="13" t="s">
        <v>48</v>
      </c>
      <c r="HQY19" s="13" t="s">
        <v>48</v>
      </c>
      <c r="HQZ19" s="13" t="s">
        <v>48</v>
      </c>
      <c r="HRA19" s="13" t="s">
        <v>48</v>
      </c>
      <c r="HRB19" s="13" t="s">
        <v>48</v>
      </c>
      <c r="HRC19" s="13" t="s">
        <v>48</v>
      </c>
      <c r="HRD19" s="13" t="s">
        <v>48</v>
      </c>
      <c r="HRE19" s="13" t="s">
        <v>48</v>
      </c>
      <c r="HRF19" s="13" t="s">
        <v>48</v>
      </c>
      <c r="HRG19" s="13" t="s">
        <v>48</v>
      </c>
      <c r="HRH19" s="13" t="s">
        <v>48</v>
      </c>
      <c r="HRI19" s="13" t="s">
        <v>48</v>
      </c>
      <c r="HRJ19" s="13" t="s">
        <v>48</v>
      </c>
      <c r="HRK19" s="13" t="s">
        <v>48</v>
      </c>
      <c r="HRL19" s="13" t="s">
        <v>48</v>
      </c>
      <c r="HRM19" s="13" t="s">
        <v>48</v>
      </c>
      <c r="HRN19" s="13" t="s">
        <v>48</v>
      </c>
      <c r="HRO19" s="13" t="s">
        <v>48</v>
      </c>
      <c r="HRP19" s="13" t="s">
        <v>48</v>
      </c>
      <c r="HRQ19" s="13" t="s">
        <v>48</v>
      </c>
      <c r="HRR19" s="13" t="s">
        <v>48</v>
      </c>
      <c r="HRS19" s="13" t="s">
        <v>48</v>
      </c>
      <c r="HRT19" s="13" t="s">
        <v>48</v>
      </c>
      <c r="HRU19" s="13" t="s">
        <v>48</v>
      </c>
      <c r="HRV19" s="13" t="s">
        <v>48</v>
      </c>
      <c r="HRW19" s="13" t="s">
        <v>48</v>
      </c>
      <c r="HRX19" s="13" t="s">
        <v>48</v>
      </c>
      <c r="HRY19" s="13" t="s">
        <v>48</v>
      </c>
      <c r="HRZ19" s="13" t="s">
        <v>48</v>
      </c>
      <c r="HSA19" s="13" t="s">
        <v>48</v>
      </c>
      <c r="HSB19" s="13" t="s">
        <v>48</v>
      </c>
      <c r="HSC19" s="13" t="s">
        <v>48</v>
      </c>
      <c r="HSD19" s="13" t="s">
        <v>48</v>
      </c>
      <c r="HSE19" s="13" t="s">
        <v>48</v>
      </c>
      <c r="HSF19" s="13" t="s">
        <v>48</v>
      </c>
      <c r="HSG19" s="13" t="s">
        <v>48</v>
      </c>
      <c r="HSH19" s="13" t="s">
        <v>48</v>
      </c>
      <c r="HSI19" s="13" t="s">
        <v>48</v>
      </c>
      <c r="HSJ19" s="13" t="s">
        <v>48</v>
      </c>
      <c r="HSK19" s="13" t="s">
        <v>48</v>
      </c>
      <c r="HSL19" s="13" t="s">
        <v>48</v>
      </c>
      <c r="HSM19" s="13" t="s">
        <v>48</v>
      </c>
      <c r="HSN19" s="13" t="s">
        <v>48</v>
      </c>
      <c r="HSO19" s="13" t="s">
        <v>48</v>
      </c>
      <c r="HSP19" s="13" t="s">
        <v>48</v>
      </c>
      <c r="HSQ19" s="13" t="s">
        <v>48</v>
      </c>
      <c r="HSR19" s="13" t="s">
        <v>48</v>
      </c>
      <c r="HSS19" s="13" t="s">
        <v>48</v>
      </c>
      <c r="HST19" s="13" t="s">
        <v>48</v>
      </c>
      <c r="HSU19" s="13" t="s">
        <v>48</v>
      </c>
      <c r="HSV19" s="13" t="s">
        <v>48</v>
      </c>
      <c r="HSW19" s="13" t="s">
        <v>48</v>
      </c>
      <c r="HSX19" s="13" t="s">
        <v>48</v>
      </c>
      <c r="HSY19" s="13" t="s">
        <v>48</v>
      </c>
      <c r="HSZ19" s="13" t="s">
        <v>48</v>
      </c>
      <c r="HTA19" s="13" t="s">
        <v>48</v>
      </c>
      <c r="HTB19" s="13" t="s">
        <v>48</v>
      </c>
      <c r="HTC19" s="13" t="s">
        <v>48</v>
      </c>
      <c r="HTD19" s="13" t="s">
        <v>48</v>
      </c>
      <c r="HTE19" s="13" t="s">
        <v>48</v>
      </c>
      <c r="HTF19" s="13" t="s">
        <v>48</v>
      </c>
      <c r="HTG19" s="13" t="s">
        <v>48</v>
      </c>
      <c r="HTH19" s="13" t="s">
        <v>48</v>
      </c>
      <c r="HTI19" s="13" t="s">
        <v>48</v>
      </c>
      <c r="HTJ19" s="13" t="s">
        <v>48</v>
      </c>
      <c r="HTK19" s="13" t="s">
        <v>48</v>
      </c>
      <c r="HTL19" s="13" t="s">
        <v>48</v>
      </c>
      <c r="HTM19" s="13" t="s">
        <v>48</v>
      </c>
      <c r="HTN19" s="13" t="s">
        <v>48</v>
      </c>
      <c r="HTO19" s="13" t="s">
        <v>48</v>
      </c>
      <c r="HTP19" s="13" t="s">
        <v>48</v>
      </c>
      <c r="HTQ19" s="13" t="s">
        <v>48</v>
      </c>
      <c r="HTR19" s="13" t="s">
        <v>48</v>
      </c>
      <c r="HTS19" s="13" t="s">
        <v>48</v>
      </c>
      <c r="HTT19" s="13" t="s">
        <v>48</v>
      </c>
      <c r="HTU19" s="13" t="s">
        <v>48</v>
      </c>
      <c r="HTV19" s="13" t="s">
        <v>48</v>
      </c>
      <c r="HTW19" s="13" t="s">
        <v>48</v>
      </c>
      <c r="HTX19" s="13" t="s">
        <v>48</v>
      </c>
      <c r="HTY19" s="13" t="s">
        <v>48</v>
      </c>
      <c r="HTZ19" s="13" t="s">
        <v>48</v>
      </c>
      <c r="HUA19" s="13" t="s">
        <v>48</v>
      </c>
      <c r="HUB19" s="13" t="s">
        <v>48</v>
      </c>
      <c r="HUC19" s="13" t="s">
        <v>48</v>
      </c>
      <c r="HUD19" s="13" t="s">
        <v>48</v>
      </c>
      <c r="HUE19" s="13" t="s">
        <v>48</v>
      </c>
      <c r="HUF19" s="13" t="s">
        <v>48</v>
      </c>
      <c r="HUG19" s="13" t="s">
        <v>48</v>
      </c>
      <c r="HUH19" s="13" t="s">
        <v>48</v>
      </c>
      <c r="HUI19" s="13" t="s">
        <v>48</v>
      </c>
      <c r="HUJ19" s="13" t="s">
        <v>48</v>
      </c>
      <c r="HUK19" s="13" t="s">
        <v>48</v>
      </c>
      <c r="HUL19" s="13" t="s">
        <v>48</v>
      </c>
      <c r="HUM19" s="13" t="s">
        <v>48</v>
      </c>
      <c r="HUN19" s="13" t="s">
        <v>48</v>
      </c>
      <c r="HUO19" s="13" t="s">
        <v>48</v>
      </c>
      <c r="HUP19" s="13" t="s">
        <v>48</v>
      </c>
      <c r="HUQ19" s="13" t="s">
        <v>48</v>
      </c>
      <c r="HUR19" s="13" t="s">
        <v>48</v>
      </c>
      <c r="HUS19" s="13" t="s">
        <v>48</v>
      </c>
      <c r="HUT19" s="13" t="s">
        <v>48</v>
      </c>
      <c r="HUU19" s="13" t="s">
        <v>48</v>
      </c>
      <c r="HUV19" s="13" t="s">
        <v>48</v>
      </c>
      <c r="HUW19" s="13" t="s">
        <v>48</v>
      </c>
      <c r="HUX19" s="13" t="s">
        <v>48</v>
      </c>
      <c r="HUY19" s="13" t="s">
        <v>48</v>
      </c>
      <c r="HUZ19" s="13" t="s">
        <v>48</v>
      </c>
      <c r="HVA19" s="13" t="s">
        <v>48</v>
      </c>
      <c r="HVB19" s="13" t="s">
        <v>48</v>
      </c>
      <c r="HVC19" s="13" t="s">
        <v>48</v>
      </c>
      <c r="HVD19" s="13" t="s">
        <v>48</v>
      </c>
      <c r="HVE19" s="13" t="s">
        <v>48</v>
      </c>
      <c r="HVF19" s="13" t="s">
        <v>48</v>
      </c>
      <c r="HVG19" s="13" t="s">
        <v>48</v>
      </c>
      <c r="HVH19" s="13" t="s">
        <v>48</v>
      </c>
      <c r="HVI19" s="13" t="s">
        <v>48</v>
      </c>
      <c r="HVJ19" s="13" t="s">
        <v>48</v>
      </c>
      <c r="HVK19" s="13" t="s">
        <v>48</v>
      </c>
      <c r="HVL19" s="13" t="s">
        <v>48</v>
      </c>
      <c r="HVM19" s="13" t="s">
        <v>48</v>
      </c>
      <c r="HVN19" s="13" t="s">
        <v>48</v>
      </c>
      <c r="HVO19" s="13" t="s">
        <v>48</v>
      </c>
      <c r="HVP19" s="13" t="s">
        <v>48</v>
      </c>
      <c r="HVQ19" s="13" t="s">
        <v>48</v>
      </c>
      <c r="HVR19" s="13" t="s">
        <v>48</v>
      </c>
      <c r="HVS19" s="13" t="s">
        <v>48</v>
      </c>
      <c r="HVT19" s="13" t="s">
        <v>48</v>
      </c>
      <c r="HVU19" s="13" t="s">
        <v>48</v>
      </c>
      <c r="HVV19" s="13" t="s">
        <v>48</v>
      </c>
      <c r="HVW19" s="13" t="s">
        <v>48</v>
      </c>
      <c r="HVX19" s="13" t="s">
        <v>48</v>
      </c>
      <c r="HVY19" s="13" t="s">
        <v>48</v>
      </c>
      <c r="HVZ19" s="13" t="s">
        <v>48</v>
      </c>
      <c r="HWA19" s="13" t="s">
        <v>48</v>
      </c>
      <c r="HWB19" s="13" t="s">
        <v>48</v>
      </c>
      <c r="HWC19" s="13" t="s">
        <v>48</v>
      </c>
      <c r="HWD19" s="13" t="s">
        <v>48</v>
      </c>
      <c r="HWE19" s="13" t="s">
        <v>48</v>
      </c>
      <c r="HWF19" s="13" t="s">
        <v>48</v>
      </c>
      <c r="HWG19" s="13" t="s">
        <v>48</v>
      </c>
      <c r="HWH19" s="13" t="s">
        <v>48</v>
      </c>
      <c r="HWI19" s="13" t="s">
        <v>48</v>
      </c>
      <c r="HWJ19" s="13" t="s">
        <v>48</v>
      </c>
      <c r="HWK19" s="13" t="s">
        <v>48</v>
      </c>
      <c r="HWL19" s="13" t="s">
        <v>48</v>
      </c>
      <c r="HWM19" s="13" t="s">
        <v>48</v>
      </c>
      <c r="HWN19" s="13" t="s">
        <v>48</v>
      </c>
      <c r="HWO19" s="13" t="s">
        <v>48</v>
      </c>
      <c r="HWP19" s="13" t="s">
        <v>48</v>
      </c>
      <c r="HWQ19" s="13" t="s">
        <v>48</v>
      </c>
      <c r="HWR19" s="13" t="s">
        <v>48</v>
      </c>
      <c r="HWS19" s="13" t="s">
        <v>48</v>
      </c>
      <c r="HWT19" s="13" t="s">
        <v>48</v>
      </c>
      <c r="HWU19" s="13" t="s">
        <v>48</v>
      </c>
      <c r="HWV19" s="13" t="s">
        <v>48</v>
      </c>
      <c r="HWW19" s="13" t="s">
        <v>48</v>
      </c>
      <c r="HWX19" s="13" t="s">
        <v>48</v>
      </c>
      <c r="HWY19" s="13" t="s">
        <v>48</v>
      </c>
      <c r="HWZ19" s="13" t="s">
        <v>48</v>
      </c>
      <c r="HXA19" s="13" t="s">
        <v>48</v>
      </c>
      <c r="HXB19" s="13" t="s">
        <v>48</v>
      </c>
      <c r="HXC19" s="13" t="s">
        <v>48</v>
      </c>
      <c r="HXD19" s="13" t="s">
        <v>48</v>
      </c>
      <c r="HXE19" s="13" t="s">
        <v>48</v>
      </c>
      <c r="HXF19" s="13" t="s">
        <v>48</v>
      </c>
      <c r="HXG19" s="13" t="s">
        <v>48</v>
      </c>
      <c r="HXH19" s="13" t="s">
        <v>48</v>
      </c>
      <c r="HXI19" s="13" t="s">
        <v>48</v>
      </c>
      <c r="HXJ19" s="13" t="s">
        <v>48</v>
      </c>
      <c r="HXK19" s="13" t="s">
        <v>48</v>
      </c>
      <c r="HXL19" s="13" t="s">
        <v>48</v>
      </c>
      <c r="HXM19" s="13" t="s">
        <v>48</v>
      </c>
      <c r="HXN19" s="13" t="s">
        <v>48</v>
      </c>
      <c r="HXO19" s="13" t="s">
        <v>48</v>
      </c>
      <c r="HXP19" s="13" t="s">
        <v>48</v>
      </c>
      <c r="HXQ19" s="13" t="s">
        <v>48</v>
      </c>
      <c r="HXR19" s="13" t="s">
        <v>48</v>
      </c>
      <c r="HXS19" s="13" t="s">
        <v>48</v>
      </c>
      <c r="HXT19" s="13" t="s">
        <v>48</v>
      </c>
      <c r="HXU19" s="13" t="s">
        <v>48</v>
      </c>
      <c r="HXV19" s="13" t="s">
        <v>48</v>
      </c>
      <c r="HXW19" s="13" t="s">
        <v>48</v>
      </c>
      <c r="HXX19" s="13" t="s">
        <v>48</v>
      </c>
      <c r="HXY19" s="13" t="s">
        <v>48</v>
      </c>
      <c r="HXZ19" s="13" t="s">
        <v>48</v>
      </c>
      <c r="HYA19" s="13" t="s">
        <v>48</v>
      </c>
      <c r="HYB19" s="13" t="s">
        <v>48</v>
      </c>
      <c r="HYC19" s="13" t="s">
        <v>48</v>
      </c>
      <c r="HYD19" s="13" t="s">
        <v>48</v>
      </c>
      <c r="HYE19" s="13" t="s">
        <v>48</v>
      </c>
      <c r="HYF19" s="13" t="s">
        <v>48</v>
      </c>
      <c r="HYG19" s="13" t="s">
        <v>48</v>
      </c>
      <c r="HYH19" s="13" t="s">
        <v>48</v>
      </c>
      <c r="HYI19" s="13" t="s">
        <v>48</v>
      </c>
      <c r="HYJ19" s="13" t="s">
        <v>48</v>
      </c>
      <c r="HYK19" s="13" t="s">
        <v>48</v>
      </c>
      <c r="HYL19" s="13" t="s">
        <v>48</v>
      </c>
      <c r="HYM19" s="13" t="s">
        <v>48</v>
      </c>
      <c r="HYN19" s="13" t="s">
        <v>48</v>
      </c>
      <c r="HYO19" s="13" t="s">
        <v>48</v>
      </c>
      <c r="HYP19" s="13" t="s">
        <v>48</v>
      </c>
      <c r="HYQ19" s="13" t="s">
        <v>48</v>
      </c>
      <c r="HYR19" s="13" t="s">
        <v>48</v>
      </c>
      <c r="HYS19" s="13" t="s">
        <v>48</v>
      </c>
      <c r="HYT19" s="13" t="s">
        <v>48</v>
      </c>
      <c r="HYU19" s="13" t="s">
        <v>48</v>
      </c>
      <c r="HYV19" s="13" t="s">
        <v>48</v>
      </c>
      <c r="HYW19" s="13" t="s">
        <v>48</v>
      </c>
      <c r="HYX19" s="13" t="s">
        <v>48</v>
      </c>
      <c r="HYY19" s="13" t="s">
        <v>48</v>
      </c>
      <c r="HYZ19" s="13" t="s">
        <v>48</v>
      </c>
      <c r="HZA19" s="13" t="s">
        <v>48</v>
      </c>
      <c r="HZB19" s="13" t="s">
        <v>48</v>
      </c>
      <c r="HZC19" s="13" t="s">
        <v>48</v>
      </c>
      <c r="HZD19" s="13" t="s">
        <v>48</v>
      </c>
      <c r="HZE19" s="13" t="s">
        <v>48</v>
      </c>
      <c r="HZF19" s="13" t="s">
        <v>48</v>
      </c>
      <c r="HZG19" s="13" t="s">
        <v>48</v>
      </c>
      <c r="HZH19" s="13" t="s">
        <v>48</v>
      </c>
      <c r="HZI19" s="13" t="s">
        <v>48</v>
      </c>
      <c r="HZJ19" s="13" t="s">
        <v>48</v>
      </c>
      <c r="HZK19" s="13" t="s">
        <v>48</v>
      </c>
      <c r="HZL19" s="13" t="s">
        <v>48</v>
      </c>
      <c r="HZM19" s="13" t="s">
        <v>48</v>
      </c>
      <c r="HZN19" s="13" t="s">
        <v>48</v>
      </c>
      <c r="HZO19" s="13" t="s">
        <v>48</v>
      </c>
      <c r="HZP19" s="13" t="s">
        <v>48</v>
      </c>
      <c r="HZQ19" s="13" t="s">
        <v>48</v>
      </c>
      <c r="HZR19" s="13" t="s">
        <v>48</v>
      </c>
      <c r="HZS19" s="13" t="s">
        <v>48</v>
      </c>
      <c r="HZT19" s="13" t="s">
        <v>48</v>
      </c>
      <c r="HZU19" s="13" t="s">
        <v>48</v>
      </c>
      <c r="HZV19" s="13" t="s">
        <v>48</v>
      </c>
      <c r="HZW19" s="13" t="s">
        <v>48</v>
      </c>
      <c r="HZX19" s="13" t="s">
        <v>48</v>
      </c>
      <c r="HZY19" s="13" t="s">
        <v>48</v>
      </c>
      <c r="HZZ19" s="13" t="s">
        <v>48</v>
      </c>
      <c r="IAA19" s="13" t="s">
        <v>48</v>
      </c>
      <c r="IAB19" s="13" t="s">
        <v>48</v>
      </c>
      <c r="IAC19" s="13" t="s">
        <v>48</v>
      </c>
      <c r="IAD19" s="13" t="s">
        <v>48</v>
      </c>
      <c r="IAE19" s="13" t="s">
        <v>48</v>
      </c>
      <c r="IAF19" s="13" t="s">
        <v>48</v>
      </c>
      <c r="IAG19" s="13" t="s">
        <v>48</v>
      </c>
      <c r="IAH19" s="13" t="s">
        <v>48</v>
      </c>
      <c r="IAI19" s="13" t="s">
        <v>48</v>
      </c>
      <c r="IAJ19" s="13" t="s">
        <v>48</v>
      </c>
      <c r="IAK19" s="13" t="s">
        <v>48</v>
      </c>
      <c r="IAL19" s="13" t="s">
        <v>48</v>
      </c>
      <c r="IAM19" s="13" t="s">
        <v>48</v>
      </c>
      <c r="IAN19" s="13" t="s">
        <v>48</v>
      </c>
      <c r="IAO19" s="13" t="s">
        <v>48</v>
      </c>
      <c r="IAP19" s="13" t="s">
        <v>48</v>
      </c>
      <c r="IAQ19" s="13" t="s">
        <v>48</v>
      </c>
      <c r="IAR19" s="13" t="s">
        <v>48</v>
      </c>
      <c r="IAS19" s="13" t="s">
        <v>48</v>
      </c>
      <c r="IAT19" s="13" t="s">
        <v>48</v>
      </c>
      <c r="IAU19" s="13" t="s">
        <v>48</v>
      </c>
      <c r="IAV19" s="13" t="s">
        <v>48</v>
      </c>
      <c r="IAW19" s="13" t="s">
        <v>48</v>
      </c>
      <c r="IAX19" s="13" t="s">
        <v>48</v>
      </c>
      <c r="IAY19" s="13" t="s">
        <v>48</v>
      </c>
      <c r="IAZ19" s="13" t="s">
        <v>48</v>
      </c>
      <c r="IBA19" s="13" t="s">
        <v>48</v>
      </c>
      <c r="IBB19" s="13" t="s">
        <v>48</v>
      </c>
      <c r="IBC19" s="13" t="s">
        <v>48</v>
      </c>
      <c r="IBD19" s="13" t="s">
        <v>48</v>
      </c>
      <c r="IBE19" s="13" t="s">
        <v>48</v>
      </c>
      <c r="IBF19" s="13" t="s">
        <v>48</v>
      </c>
      <c r="IBG19" s="13" t="s">
        <v>48</v>
      </c>
      <c r="IBH19" s="13" t="s">
        <v>48</v>
      </c>
      <c r="IBI19" s="13" t="s">
        <v>48</v>
      </c>
      <c r="IBJ19" s="13" t="s">
        <v>48</v>
      </c>
      <c r="IBK19" s="13" t="s">
        <v>48</v>
      </c>
      <c r="IBL19" s="13" t="s">
        <v>48</v>
      </c>
      <c r="IBM19" s="13" t="s">
        <v>48</v>
      </c>
      <c r="IBN19" s="13" t="s">
        <v>48</v>
      </c>
      <c r="IBO19" s="13" t="s">
        <v>48</v>
      </c>
      <c r="IBP19" s="13" t="s">
        <v>48</v>
      </c>
      <c r="IBQ19" s="13" t="s">
        <v>48</v>
      </c>
      <c r="IBR19" s="13" t="s">
        <v>48</v>
      </c>
      <c r="IBS19" s="13" t="s">
        <v>48</v>
      </c>
      <c r="IBT19" s="13" t="s">
        <v>48</v>
      </c>
      <c r="IBU19" s="13" t="s">
        <v>48</v>
      </c>
      <c r="IBV19" s="13" t="s">
        <v>48</v>
      </c>
      <c r="IBW19" s="13" t="s">
        <v>48</v>
      </c>
      <c r="IBX19" s="13" t="s">
        <v>48</v>
      </c>
      <c r="IBY19" s="13" t="s">
        <v>48</v>
      </c>
      <c r="IBZ19" s="13" t="s">
        <v>48</v>
      </c>
      <c r="ICA19" s="13" t="s">
        <v>48</v>
      </c>
      <c r="ICB19" s="13" t="s">
        <v>48</v>
      </c>
      <c r="ICC19" s="13" t="s">
        <v>48</v>
      </c>
      <c r="ICD19" s="13" t="s">
        <v>48</v>
      </c>
      <c r="ICE19" s="13" t="s">
        <v>48</v>
      </c>
      <c r="ICF19" s="13" t="s">
        <v>48</v>
      </c>
      <c r="ICG19" s="13" t="s">
        <v>48</v>
      </c>
      <c r="ICH19" s="13" t="s">
        <v>48</v>
      </c>
      <c r="ICI19" s="13" t="s">
        <v>48</v>
      </c>
      <c r="ICJ19" s="13" t="s">
        <v>48</v>
      </c>
      <c r="ICK19" s="13" t="s">
        <v>48</v>
      </c>
      <c r="ICL19" s="13" t="s">
        <v>48</v>
      </c>
      <c r="ICM19" s="13" t="s">
        <v>48</v>
      </c>
      <c r="ICN19" s="13" t="s">
        <v>48</v>
      </c>
      <c r="ICO19" s="13" t="s">
        <v>48</v>
      </c>
      <c r="ICP19" s="13" t="s">
        <v>48</v>
      </c>
      <c r="ICQ19" s="13" t="s">
        <v>48</v>
      </c>
      <c r="ICR19" s="13" t="s">
        <v>48</v>
      </c>
      <c r="ICS19" s="13" t="s">
        <v>48</v>
      </c>
      <c r="ICT19" s="13" t="s">
        <v>48</v>
      </c>
      <c r="ICU19" s="13" t="s">
        <v>48</v>
      </c>
      <c r="ICV19" s="13" t="s">
        <v>48</v>
      </c>
      <c r="ICW19" s="13" t="s">
        <v>48</v>
      </c>
      <c r="ICX19" s="13" t="s">
        <v>48</v>
      </c>
      <c r="ICY19" s="13" t="s">
        <v>48</v>
      </c>
      <c r="ICZ19" s="13" t="s">
        <v>48</v>
      </c>
      <c r="IDA19" s="13" t="s">
        <v>48</v>
      </c>
      <c r="IDB19" s="13" t="s">
        <v>48</v>
      </c>
      <c r="IDC19" s="13" t="s">
        <v>48</v>
      </c>
      <c r="IDD19" s="13" t="s">
        <v>48</v>
      </c>
      <c r="IDE19" s="13" t="s">
        <v>48</v>
      </c>
      <c r="IDF19" s="13" t="s">
        <v>48</v>
      </c>
      <c r="IDG19" s="13" t="s">
        <v>48</v>
      </c>
      <c r="IDH19" s="13" t="s">
        <v>48</v>
      </c>
      <c r="IDI19" s="13" t="s">
        <v>48</v>
      </c>
      <c r="IDJ19" s="13" t="s">
        <v>48</v>
      </c>
      <c r="IDK19" s="13" t="s">
        <v>48</v>
      </c>
      <c r="IDL19" s="13" t="s">
        <v>48</v>
      </c>
      <c r="IDM19" s="13" t="s">
        <v>48</v>
      </c>
      <c r="IDN19" s="13" t="s">
        <v>48</v>
      </c>
      <c r="IDO19" s="13" t="s">
        <v>48</v>
      </c>
      <c r="IDP19" s="13" t="s">
        <v>48</v>
      </c>
      <c r="IDQ19" s="13" t="s">
        <v>48</v>
      </c>
      <c r="IDR19" s="13" t="s">
        <v>48</v>
      </c>
      <c r="IDS19" s="13" t="s">
        <v>48</v>
      </c>
      <c r="IDT19" s="13" t="s">
        <v>48</v>
      </c>
      <c r="IDU19" s="13" t="s">
        <v>48</v>
      </c>
      <c r="IDV19" s="13" t="s">
        <v>48</v>
      </c>
      <c r="IDW19" s="13" t="s">
        <v>48</v>
      </c>
      <c r="IDX19" s="13" t="s">
        <v>48</v>
      </c>
      <c r="IDY19" s="13" t="s">
        <v>48</v>
      </c>
      <c r="IDZ19" s="13" t="s">
        <v>48</v>
      </c>
      <c r="IEA19" s="13" t="s">
        <v>48</v>
      </c>
      <c r="IEB19" s="13" t="s">
        <v>48</v>
      </c>
      <c r="IEC19" s="13" t="s">
        <v>48</v>
      </c>
      <c r="IED19" s="13" t="s">
        <v>48</v>
      </c>
      <c r="IEE19" s="13" t="s">
        <v>48</v>
      </c>
      <c r="IEF19" s="13" t="s">
        <v>48</v>
      </c>
      <c r="IEG19" s="13" t="s">
        <v>48</v>
      </c>
      <c r="IEH19" s="13" t="s">
        <v>48</v>
      </c>
      <c r="IEI19" s="13" t="s">
        <v>48</v>
      </c>
      <c r="IEJ19" s="13" t="s">
        <v>48</v>
      </c>
      <c r="IEK19" s="13" t="s">
        <v>48</v>
      </c>
      <c r="IEL19" s="13" t="s">
        <v>48</v>
      </c>
      <c r="IEM19" s="13" t="s">
        <v>48</v>
      </c>
      <c r="IEN19" s="13" t="s">
        <v>48</v>
      </c>
      <c r="IEO19" s="13" t="s">
        <v>48</v>
      </c>
      <c r="IEP19" s="13" t="s">
        <v>48</v>
      </c>
      <c r="IEQ19" s="13" t="s">
        <v>48</v>
      </c>
      <c r="IER19" s="13" t="s">
        <v>48</v>
      </c>
      <c r="IES19" s="13" t="s">
        <v>48</v>
      </c>
      <c r="IET19" s="13" t="s">
        <v>48</v>
      </c>
      <c r="IEU19" s="13" t="s">
        <v>48</v>
      </c>
      <c r="IEV19" s="13" t="s">
        <v>48</v>
      </c>
      <c r="IEW19" s="13" t="s">
        <v>48</v>
      </c>
      <c r="IEX19" s="13" t="s">
        <v>48</v>
      </c>
      <c r="IEY19" s="13" t="s">
        <v>48</v>
      </c>
      <c r="IEZ19" s="13" t="s">
        <v>48</v>
      </c>
      <c r="IFA19" s="13" t="s">
        <v>48</v>
      </c>
      <c r="IFB19" s="13" t="s">
        <v>48</v>
      </c>
      <c r="IFC19" s="13" t="s">
        <v>48</v>
      </c>
      <c r="IFD19" s="13" t="s">
        <v>48</v>
      </c>
      <c r="IFE19" s="13" t="s">
        <v>48</v>
      </c>
      <c r="IFF19" s="13" t="s">
        <v>48</v>
      </c>
      <c r="IFG19" s="13" t="s">
        <v>48</v>
      </c>
      <c r="IFH19" s="13" t="s">
        <v>48</v>
      </c>
      <c r="IFI19" s="13" t="s">
        <v>48</v>
      </c>
      <c r="IFJ19" s="13" t="s">
        <v>48</v>
      </c>
      <c r="IFK19" s="13" t="s">
        <v>48</v>
      </c>
      <c r="IFL19" s="13" t="s">
        <v>48</v>
      </c>
      <c r="IFM19" s="13" t="s">
        <v>48</v>
      </c>
      <c r="IFN19" s="13" t="s">
        <v>48</v>
      </c>
      <c r="IFO19" s="13" t="s">
        <v>48</v>
      </c>
      <c r="IFP19" s="13" t="s">
        <v>48</v>
      </c>
      <c r="IFQ19" s="13" t="s">
        <v>48</v>
      </c>
      <c r="IFR19" s="13" t="s">
        <v>48</v>
      </c>
      <c r="IFS19" s="13" t="s">
        <v>48</v>
      </c>
      <c r="IFT19" s="13" t="s">
        <v>48</v>
      </c>
      <c r="IFU19" s="13" t="s">
        <v>48</v>
      </c>
      <c r="IFV19" s="13" t="s">
        <v>48</v>
      </c>
      <c r="IFW19" s="13" t="s">
        <v>48</v>
      </c>
      <c r="IFX19" s="13" t="s">
        <v>48</v>
      </c>
      <c r="IFY19" s="13" t="s">
        <v>48</v>
      </c>
      <c r="IFZ19" s="13" t="s">
        <v>48</v>
      </c>
      <c r="IGA19" s="13" t="s">
        <v>48</v>
      </c>
      <c r="IGB19" s="13" t="s">
        <v>48</v>
      </c>
      <c r="IGC19" s="13" t="s">
        <v>48</v>
      </c>
      <c r="IGD19" s="13" t="s">
        <v>48</v>
      </c>
      <c r="IGE19" s="13" t="s">
        <v>48</v>
      </c>
      <c r="IGF19" s="13" t="s">
        <v>48</v>
      </c>
      <c r="IGG19" s="13" t="s">
        <v>48</v>
      </c>
      <c r="IGH19" s="13" t="s">
        <v>48</v>
      </c>
      <c r="IGI19" s="13" t="s">
        <v>48</v>
      </c>
      <c r="IGJ19" s="13" t="s">
        <v>48</v>
      </c>
      <c r="IGK19" s="13" t="s">
        <v>48</v>
      </c>
      <c r="IGL19" s="13" t="s">
        <v>48</v>
      </c>
      <c r="IGM19" s="13" t="s">
        <v>48</v>
      </c>
      <c r="IGN19" s="13" t="s">
        <v>48</v>
      </c>
      <c r="IGO19" s="13" t="s">
        <v>48</v>
      </c>
      <c r="IGP19" s="13" t="s">
        <v>48</v>
      </c>
      <c r="IGQ19" s="13" t="s">
        <v>48</v>
      </c>
      <c r="IGR19" s="13" t="s">
        <v>48</v>
      </c>
      <c r="IGS19" s="13" t="s">
        <v>48</v>
      </c>
      <c r="IGT19" s="13" t="s">
        <v>48</v>
      </c>
      <c r="IGU19" s="13" t="s">
        <v>48</v>
      </c>
      <c r="IGV19" s="13" t="s">
        <v>48</v>
      </c>
      <c r="IGW19" s="13" t="s">
        <v>48</v>
      </c>
      <c r="IGX19" s="13" t="s">
        <v>48</v>
      </c>
      <c r="IGY19" s="13" t="s">
        <v>48</v>
      </c>
      <c r="IGZ19" s="13" t="s">
        <v>48</v>
      </c>
      <c r="IHA19" s="13" t="s">
        <v>48</v>
      </c>
      <c r="IHB19" s="13" t="s">
        <v>48</v>
      </c>
      <c r="IHC19" s="13" t="s">
        <v>48</v>
      </c>
      <c r="IHD19" s="13" t="s">
        <v>48</v>
      </c>
      <c r="IHE19" s="13" t="s">
        <v>48</v>
      </c>
      <c r="IHF19" s="13" t="s">
        <v>48</v>
      </c>
      <c r="IHG19" s="13" t="s">
        <v>48</v>
      </c>
      <c r="IHH19" s="13" t="s">
        <v>48</v>
      </c>
      <c r="IHI19" s="13" t="s">
        <v>48</v>
      </c>
      <c r="IHJ19" s="13" t="s">
        <v>48</v>
      </c>
      <c r="IHK19" s="13" t="s">
        <v>48</v>
      </c>
      <c r="IHL19" s="13" t="s">
        <v>48</v>
      </c>
      <c r="IHM19" s="13" t="s">
        <v>48</v>
      </c>
      <c r="IHN19" s="13" t="s">
        <v>48</v>
      </c>
      <c r="IHO19" s="13" t="s">
        <v>48</v>
      </c>
      <c r="IHP19" s="13" t="s">
        <v>48</v>
      </c>
      <c r="IHQ19" s="13" t="s">
        <v>48</v>
      </c>
      <c r="IHR19" s="13" t="s">
        <v>48</v>
      </c>
      <c r="IHS19" s="13" t="s">
        <v>48</v>
      </c>
      <c r="IHT19" s="13" t="s">
        <v>48</v>
      </c>
      <c r="IHU19" s="13" t="s">
        <v>48</v>
      </c>
      <c r="IHV19" s="13" t="s">
        <v>48</v>
      </c>
      <c r="IHW19" s="13" t="s">
        <v>48</v>
      </c>
      <c r="IHX19" s="13" t="s">
        <v>48</v>
      </c>
      <c r="IHY19" s="13" t="s">
        <v>48</v>
      </c>
      <c r="IHZ19" s="13" t="s">
        <v>48</v>
      </c>
      <c r="IIA19" s="13" t="s">
        <v>48</v>
      </c>
      <c r="IIB19" s="13" t="s">
        <v>48</v>
      </c>
      <c r="IIC19" s="13" t="s">
        <v>48</v>
      </c>
      <c r="IID19" s="13" t="s">
        <v>48</v>
      </c>
      <c r="IIE19" s="13" t="s">
        <v>48</v>
      </c>
      <c r="IIF19" s="13" t="s">
        <v>48</v>
      </c>
      <c r="IIG19" s="13" t="s">
        <v>48</v>
      </c>
      <c r="IIH19" s="13" t="s">
        <v>48</v>
      </c>
      <c r="III19" s="13" t="s">
        <v>48</v>
      </c>
      <c r="IIJ19" s="13" t="s">
        <v>48</v>
      </c>
      <c r="IIK19" s="13" t="s">
        <v>48</v>
      </c>
      <c r="IIL19" s="13" t="s">
        <v>48</v>
      </c>
      <c r="IIM19" s="13" t="s">
        <v>48</v>
      </c>
      <c r="IIN19" s="13" t="s">
        <v>48</v>
      </c>
      <c r="IIO19" s="13" t="s">
        <v>48</v>
      </c>
      <c r="IIP19" s="13" t="s">
        <v>48</v>
      </c>
      <c r="IIQ19" s="13" t="s">
        <v>48</v>
      </c>
      <c r="IIR19" s="13" t="s">
        <v>48</v>
      </c>
      <c r="IIS19" s="13" t="s">
        <v>48</v>
      </c>
      <c r="IIT19" s="13" t="s">
        <v>48</v>
      </c>
      <c r="IIU19" s="13" t="s">
        <v>48</v>
      </c>
      <c r="IIV19" s="13" t="s">
        <v>48</v>
      </c>
      <c r="IIW19" s="13" t="s">
        <v>48</v>
      </c>
      <c r="IIX19" s="13" t="s">
        <v>48</v>
      </c>
      <c r="IIY19" s="13" t="s">
        <v>48</v>
      </c>
      <c r="IIZ19" s="13" t="s">
        <v>48</v>
      </c>
      <c r="IJA19" s="13" t="s">
        <v>48</v>
      </c>
      <c r="IJB19" s="13" t="s">
        <v>48</v>
      </c>
      <c r="IJC19" s="13" t="s">
        <v>48</v>
      </c>
      <c r="IJD19" s="13" t="s">
        <v>48</v>
      </c>
      <c r="IJE19" s="13" t="s">
        <v>48</v>
      </c>
      <c r="IJF19" s="13" t="s">
        <v>48</v>
      </c>
      <c r="IJG19" s="13" t="s">
        <v>48</v>
      </c>
      <c r="IJH19" s="13" t="s">
        <v>48</v>
      </c>
      <c r="IJI19" s="13" t="s">
        <v>48</v>
      </c>
      <c r="IJJ19" s="13" t="s">
        <v>48</v>
      </c>
      <c r="IJK19" s="13" t="s">
        <v>48</v>
      </c>
      <c r="IJL19" s="13" t="s">
        <v>48</v>
      </c>
      <c r="IJM19" s="13" t="s">
        <v>48</v>
      </c>
      <c r="IJN19" s="13" t="s">
        <v>48</v>
      </c>
      <c r="IJO19" s="13" t="s">
        <v>48</v>
      </c>
      <c r="IJP19" s="13" t="s">
        <v>48</v>
      </c>
      <c r="IJQ19" s="13" t="s">
        <v>48</v>
      </c>
      <c r="IJR19" s="13" t="s">
        <v>48</v>
      </c>
      <c r="IJS19" s="13" t="s">
        <v>48</v>
      </c>
      <c r="IJT19" s="13" t="s">
        <v>48</v>
      </c>
      <c r="IJU19" s="13" t="s">
        <v>48</v>
      </c>
      <c r="IJV19" s="13" t="s">
        <v>48</v>
      </c>
      <c r="IJW19" s="13" t="s">
        <v>48</v>
      </c>
      <c r="IJX19" s="13" t="s">
        <v>48</v>
      </c>
      <c r="IJY19" s="13" t="s">
        <v>48</v>
      </c>
      <c r="IJZ19" s="13" t="s">
        <v>48</v>
      </c>
      <c r="IKA19" s="13" t="s">
        <v>48</v>
      </c>
      <c r="IKB19" s="13" t="s">
        <v>48</v>
      </c>
      <c r="IKC19" s="13" t="s">
        <v>48</v>
      </c>
      <c r="IKD19" s="13" t="s">
        <v>48</v>
      </c>
      <c r="IKE19" s="13" t="s">
        <v>48</v>
      </c>
      <c r="IKF19" s="13" t="s">
        <v>48</v>
      </c>
      <c r="IKG19" s="13" t="s">
        <v>48</v>
      </c>
      <c r="IKH19" s="13" t="s">
        <v>48</v>
      </c>
      <c r="IKI19" s="13" t="s">
        <v>48</v>
      </c>
      <c r="IKJ19" s="13" t="s">
        <v>48</v>
      </c>
      <c r="IKK19" s="13" t="s">
        <v>48</v>
      </c>
      <c r="IKL19" s="13" t="s">
        <v>48</v>
      </c>
      <c r="IKM19" s="13" t="s">
        <v>48</v>
      </c>
      <c r="IKN19" s="13" t="s">
        <v>48</v>
      </c>
      <c r="IKO19" s="13" t="s">
        <v>48</v>
      </c>
      <c r="IKP19" s="13" t="s">
        <v>48</v>
      </c>
      <c r="IKQ19" s="13" t="s">
        <v>48</v>
      </c>
      <c r="IKR19" s="13" t="s">
        <v>48</v>
      </c>
      <c r="IKS19" s="13" t="s">
        <v>48</v>
      </c>
      <c r="IKT19" s="13" t="s">
        <v>48</v>
      </c>
      <c r="IKU19" s="13" t="s">
        <v>48</v>
      </c>
      <c r="IKV19" s="13" t="s">
        <v>48</v>
      </c>
      <c r="IKW19" s="13" t="s">
        <v>48</v>
      </c>
      <c r="IKX19" s="13" t="s">
        <v>48</v>
      </c>
      <c r="IKY19" s="13" t="s">
        <v>48</v>
      </c>
      <c r="IKZ19" s="13" t="s">
        <v>48</v>
      </c>
      <c r="ILA19" s="13" t="s">
        <v>48</v>
      </c>
      <c r="ILB19" s="13" t="s">
        <v>48</v>
      </c>
      <c r="ILC19" s="13" t="s">
        <v>48</v>
      </c>
      <c r="ILD19" s="13" t="s">
        <v>48</v>
      </c>
      <c r="ILE19" s="13" t="s">
        <v>48</v>
      </c>
      <c r="ILF19" s="13" t="s">
        <v>48</v>
      </c>
      <c r="ILG19" s="13" t="s">
        <v>48</v>
      </c>
      <c r="ILH19" s="13" t="s">
        <v>48</v>
      </c>
      <c r="ILI19" s="13" t="s">
        <v>48</v>
      </c>
      <c r="ILJ19" s="13" t="s">
        <v>48</v>
      </c>
      <c r="ILK19" s="13" t="s">
        <v>48</v>
      </c>
      <c r="ILL19" s="13" t="s">
        <v>48</v>
      </c>
      <c r="ILM19" s="13" t="s">
        <v>48</v>
      </c>
      <c r="ILN19" s="13" t="s">
        <v>48</v>
      </c>
      <c r="ILO19" s="13" t="s">
        <v>48</v>
      </c>
      <c r="ILP19" s="13" t="s">
        <v>48</v>
      </c>
      <c r="ILQ19" s="13" t="s">
        <v>48</v>
      </c>
      <c r="ILR19" s="13" t="s">
        <v>48</v>
      </c>
      <c r="ILS19" s="13" t="s">
        <v>48</v>
      </c>
      <c r="ILT19" s="13" t="s">
        <v>48</v>
      </c>
      <c r="ILU19" s="13" t="s">
        <v>48</v>
      </c>
      <c r="ILV19" s="13" t="s">
        <v>48</v>
      </c>
      <c r="ILW19" s="13" t="s">
        <v>48</v>
      </c>
      <c r="ILX19" s="13" t="s">
        <v>48</v>
      </c>
      <c r="ILY19" s="13" t="s">
        <v>48</v>
      </c>
      <c r="ILZ19" s="13" t="s">
        <v>48</v>
      </c>
      <c r="IMA19" s="13" t="s">
        <v>48</v>
      </c>
      <c r="IMB19" s="13" t="s">
        <v>48</v>
      </c>
      <c r="IMC19" s="13" t="s">
        <v>48</v>
      </c>
      <c r="IMD19" s="13" t="s">
        <v>48</v>
      </c>
      <c r="IME19" s="13" t="s">
        <v>48</v>
      </c>
      <c r="IMF19" s="13" t="s">
        <v>48</v>
      </c>
      <c r="IMG19" s="13" t="s">
        <v>48</v>
      </c>
      <c r="IMH19" s="13" t="s">
        <v>48</v>
      </c>
      <c r="IMI19" s="13" t="s">
        <v>48</v>
      </c>
      <c r="IMJ19" s="13" t="s">
        <v>48</v>
      </c>
      <c r="IMK19" s="13" t="s">
        <v>48</v>
      </c>
      <c r="IML19" s="13" t="s">
        <v>48</v>
      </c>
      <c r="IMM19" s="13" t="s">
        <v>48</v>
      </c>
      <c r="IMN19" s="13" t="s">
        <v>48</v>
      </c>
      <c r="IMO19" s="13" t="s">
        <v>48</v>
      </c>
      <c r="IMP19" s="13" t="s">
        <v>48</v>
      </c>
      <c r="IMQ19" s="13" t="s">
        <v>48</v>
      </c>
      <c r="IMR19" s="13" t="s">
        <v>48</v>
      </c>
      <c r="IMS19" s="13" t="s">
        <v>48</v>
      </c>
      <c r="IMT19" s="13" t="s">
        <v>48</v>
      </c>
      <c r="IMU19" s="13" t="s">
        <v>48</v>
      </c>
      <c r="IMV19" s="13" t="s">
        <v>48</v>
      </c>
      <c r="IMW19" s="13" t="s">
        <v>48</v>
      </c>
      <c r="IMX19" s="13" t="s">
        <v>48</v>
      </c>
      <c r="IMY19" s="13" t="s">
        <v>48</v>
      </c>
      <c r="IMZ19" s="13" t="s">
        <v>48</v>
      </c>
      <c r="INA19" s="13" t="s">
        <v>48</v>
      </c>
      <c r="INB19" s="13" t="s">
        <v>48</v>
      </c>
      <c r="INC19" s="13" t="s">
        <v>48</v>
      </c>
      <c r="IND19" s="13" t="s">
        <v>48</v>
      </c>
      <c r="INE19" s="13" t="s">
        <v>48</v>
      </c>
      <c r="INF19" s="13" t="s">
        <v>48</v>
      </c>
      <c r="ING19" s="13" t="s">
        <v>48</v>
      </c>
      <c r="INH19" s="13" t="s">
        <v>48</v>
      </c>
      <c r="INI19" s="13" t="s">
        <v>48</v>
      </c>
      <c r="INJ19" s="13" t="s">
        <v>48</v>
      </c>
      <c r="INK19" s="13" t="s">
        <v>48</v>
      </c>
      <c r="INL19" s="13" t="s">
        <v>48</v>
      </c>
      <c r="INM19" s="13" t="s">
        <v>48</v>
      </c>
      <c r="INN19" s="13" t="s">
        <v>48</v>
      </c>
      <c r="INO19" s="13" t="s">
        <v>48</v>
      </c>
      <c r="INP19" s="13" t="s">
        <v>48</v>
      </c>
      <c r="INQ19" s="13" t="s">
        <v>48</v>
      </c>
      <c r="INR19" s="13" t="s">
        <v>48</v>
      </c>
      <c r="INS19" s="13" t="s">
        <v>48</v>
      </c>
      <c r="INT19" s="13" t="s">
        <v>48</v>
      </c>
      <c r="INU19" s="13" t="s">
        <v>48</v>
      </c>
      <c r="INV19" s="13" t="s">
        <v>48</v>
      </c>
      <c r="INW19" s="13" t="s">
        <v>48</v>
      </c>
      <c r="INX19" s="13" t="s">
        <v>48</v>
      </c>
      <c r="INY19" s="13" t="s">
        <v>48</v>
      </c>
      <c r="INZ19" s="13" t="s">
        <v>48</v>
      </c>
      <c r="IOA19" s="13" t="s">
        <v>48</v>
      </c>
      <c r="IOB19" s="13" t="s">
        <v>48</v>
      </c>
      <c r="IOC19" s="13" t="s">
        <v>48</v>
      </c>
      <c r="IOD19" s="13" t="s">
        <v>48</v>
      </c>
      <c r="IOE19" s="13" t="s">
        <v>48</v>
      </c>
      <c r="IOF19" s="13" t="s">
        <v>48</v>
      </c>
      <c r="IOG19" s="13" t="s">
        <v>48</v>
      </c>
      <c r="IOH19" s="13" t="s">
        <v>48</v>
      </c>
      <c r="IOI19" s="13" t="s">
        <v>48</v>
      </c>
      <c r="IOJ19" s="13" t="s">
        <v>48</v>
      </c>
      <c r="IOK19" s="13" t="s">
        <v>48</v>
      </c>
      <c r="IOL19" s="13" t="s">
        <v>48</v>
      </c>
      <c r="IOM19" s="13" t="s">
        <v>48</v>
      </c>
      <c r="ION19" s="13" t="s">
        <v>48</v>
      </c>
      <c r="IOO19" s="13" t="s">
        <v>48</v>
      </c>
      <c r="IOP19" s="13" t="s">
        <v>48</v>
      </c>
      <c r="IOQ19" s="13" t="s">
        <v>48</v>
      </c>
      <c r="IOR19" s="13" t="s">
        <v>48</v>
      </c>
      <c r="IOS19" s="13" t="s">
        <v>48</v>
      </c>
      <c r="IOT19" s="13" t="s">
        <v>48</v>
      </c>
      <c r="IOU19" s="13" t="s">
        <v>48</v>
      </c>
      <c r="IOV19" s="13" t="s">
        <v>48</v>
      </c>
      <c r="IOW19" s="13" t="s">
        <v>48</v>
      </c>
      <c r="IOX19" s="13" t="s">
        <v>48</v>
      </c>
      <c r="IOY19" s="13" t="s">
        <v>48</v>
      </c>
      <c r="IOZ19" s="13" t="s">
        <v>48</v>
      </c>
      <c r="IPA19" s="13" t="s">
        <v>48</v>
      </c>
      <c r="IPB19" s="13" t="s">
        <v>48</v>
      </c>
      <c r="IPC19" s="13" t="s">
        <v>48</v>
      </c>
      <c r="IPD19" s="13" t="s">
        <v>48</v>
      </c>
      <c r="IPE19" s="13" t="s">
        <v>48</v>
      </c>
      <c r="IPF19" s="13" t="s">
        <v>48</v>
      </c>
      <c r="IPG19" s="13" t="s">
        <v>48</v>
      </c>
      <c r="IPH19" s="13" t="s">
        <v>48</v>
      </c>
      <c r="IPI19" s="13" t="s">
        <v>48</v>
      </c>
      <c r="IPJ19" s="13" t="s">
        <v>48</v>
      </c>
      <c r="IPK19" s="13" t="s">
        <v>48</v>
      </c>
      <c r="IPL19" s="13" t="s">
        <v>48</v>
      </c>
      <c r="IPM19" s="13" t="s">
        <v>48</v>
      </c>
      <c r="IPN19" s="13" t="s">
        <v>48</v>
      </c>
      <c r="IPO19" s="13" t="s">
        <v>48</v>
      </c>
      <c r="IPP19" s="13" t="s">
        <v>48</v>
      </c>
      <c r="IPQ19" s="13" t="s">
        <v>48</v>
      </c>
      <c r="IPR19" s="13" t="s">
        <v>48</v>
      </c>
      <c r="IPS19" s="13" t="s">
        <v>48</v>
      </c>
      <c r="IPT19" s="13" t="s">
        <v>48</v>
      </c>
      <c r="IPU19" s="13" t="s">
        <v>48</v>
      </c>
      <c r="IPV19" s="13" t="s">
        <v>48</v>
      </c>
      <c r="IPW19" s="13" t="s">
        <v>48</v>
      </c>
      <c r="IPX19" s="13" t="s">
        <v>48</v>
      </c>
      <c r="IPY19" s="13" t="s">
        <v>48</v>
      </c>
      <c r="IPZ19" s="13" t="s">
        <v>48</v>
      </c>
      <c r="IQA19" s="13" t="s">
        <v>48</v>
      </c>
      <c r="IQB19" s="13" t="s">
        <v>48</v>
      </c>
      <c r="IQC19" s="13" t="s">
        <v>48</v>
      </c>
      <c r="IQD19" s="13" t="s">
        <v>48</v>
      </c>
      <c r="IQE19" s="13" t="s">
        <v>48</v>
      </c>
      <c r="IQF19" s="13" t="s">
        <v>48</v>
      </c>
      <c r="IQG19" s="13" t="s">
        <v>48</v>
      </c>
      <c r="IQH19" s="13" t="s">
        <v>48</v>
      </c>
      <c r="IQI19" s="13" t="s">
        <v>48</v>
      </c>
      <c r="IQJ19" s="13" t="s">
        <v>48</v>
      </c>
      <c r="IQK19" s="13" t="s">
        <v>48</v>
      </c>
      <c r="IQL19" s="13" t="s">
        <v>48</v>
      </c>
      <c r="IQM19" s="13" t="s">
        <v>48</v>
      </c>
      <c r="IQN19" s="13" t="s">
        <v>48</v>
      </c>
      <c r="IQO19" s="13" t="s">
        <v>48</v>
      </c>
      <c r="IQP19" s="13" t="s">
        <v>48</v>
      </c>
      <c r="IQQ19" s="13" t="s">
        <v>48</v>
      </c>
      <c r="IQR19" s="13" t="s">
        <v>48</v>
      </c>
      <c r="IQS19" s="13" t="s">
        <v>48</v>
      </c>
      <c r="IQT19" s="13" t="s">
        <v>48</v>
      </c>
      <c r="IQU19" s="13" t="s">
        <v>48</v>
      </c>
      <c r="IQV19" s="13" t="s">
        <v>48</v>
      </c>
      <c r="IQW19" s="13" t="s">
        <v>48</v>
      </c>
      <c r="IQX19" s="13" t="s">
        <v>48</v>
      </c>
      <c r="IQY19" s="13" t="s">
        <v>48</v>
      </c>
      <c r="IQZ19" s="13" t="s">
        <v>48</v>
      </c>
      <c r="IRA19" s="13" t="s">
        <v>48</v>
      </c>
      <c r="IRB19" s="13" t="s">
        <v>48</v>
      </c>
      <c r="IRC19" s="13" t="s">
        <v>48</v>
      </c>
      <c r="IRD19" s="13" t="s">
        <v>48</v>
      </c>
      <c r="IRE19" s="13" t="s">
        <v>48</v>
      </c>
      <c r="IRF19" s="13" t="s">
        <v>48</v>
      </c>
      <c r="IRG19" s="13" t="s">
        <v>48</v>
      </c>
      <c r="IRH19" s="13" t="s">
        <v>48</v>
      </c>
      <c r="IRI19" s="13" t="s">
        <v>48</v>
      </c>
      <c r="IRJ19" s="13" t="s">
        <v>48</v>
      </c>
      <c r="IRK19" s="13" t="s">
        <v>48</v>
      </c>
      <c r="IRL19" s="13" t="s">
        <v>48</v>
      </c>
      <c r="IRM19" s="13" t="s">
        <v>48</v>
      </c>
      <c r="IRN19" s="13" t="s">
        <v>48</v>
      </c>
      <c r="IRO19" s="13" t="s">
        <v>48</v>
      </c>
      <c r="IRP19" s="13" t="s">
        <v>48</v>
      </c>
      <c r="IRQ19" s="13" t="s">
        <v>48</v>
      </c>
      <c r="IRR19" s="13" t="s">
        <v>48</v>
      </c>
      <c r="IRS19" s="13" t="s">
        <v>48</v>
      </c>
      <c r="IRT19" s="13" t="s">
        <v>48</v>
      </c>
      <c r="IRU19" s="13" t="s">
        <v>48</v>
      </c>
      <c r="IRV19" s="13" t="s">
        <v>48</v>
      </c>
      <c r="IRW19" s="13" t="s">
        <v>48</v>
      </c>
      <c r="IRX19" s="13" t="s">
        <v>48</v>
      </c>
      <c r="IRY19" s="13" t="s">
        <v>48</v>
      </c>
      <c r="IRZ19" s="13" t="s">
        <v>48</v>
      </c>
      <c r="ISA19" s="13" t="s">
        <v>48</v>
      </c>
      <c r="ISB19" s="13" t="s">
        <v>48</v>
      </c>
      <c r="ISC19" s="13" t="s">
        <v>48</v>
      </c>
      <c r="ISD19" s="13" t="s">
        <v>48</v>
      </c>
      <c r="ISE19" s="13" t="s">
        <v>48</v>
      </c>
      <c r="ISF19" s="13" t="s">
        <v>48</v>
      </c>
      <c r="ISG19" s="13" t="s">
        <v>48</v>
      </c>
      <c r="ISH19" s="13" t="s">
        <v>48</v>
      </c>
      <c r="ISI19" s="13" t="s">
        <v>48</v>
      </c>
      <c r="ISJ19" s="13" t="s">
        <v>48</v>
      </c>
      <c r="ISK19" s="13" t="s">
        <v>48</v>
      </c>
      <c r="ISL19" s="13" t="s">
        <v>48</v>
      </c>
      <c r="ISM19" s="13" t="s">
        <v>48</v>
      </c>
      <c r="ISN19" s="13" t="s">
        <v>48</v>
      </c>
      <c r="ISO19" s="13" t="s">
        <v>48</v>
      </c>
      <c r="ISP19" s="13" t="s">
        <v>48</v>
      </c>
      <c r="ISQ19" s="13" t="s">
        <v>48</v>
      </c>
      <c r="ISR19" s="13" t="s">
        <v>48</v>
      </c>
      <c r="ISS19" s="13" t="s">
        <v>48</v>
      </c>
      <c r="IST19" s="13" t="s">
        <v>48</v>
      </c>
      <c r="ISU19" s="13" t="s">
        <v>48</v>
      </c>
      <c r="ISV19" s="13" t="s">
        <v>48</v>
      </c>
      <c r="ISW19" s="13" t="s">
        <v>48</v>
      </c>
      <c r="ISX19" s="13" t="s">
        <v>48</v>
      </c>
      <c r="ISY19" s="13" t="s">
        <v>48</v>
      </c>
      <c r="ISZ19" s="13" t="s">
        <v>48</v>
      </c>
      <c r="ITA19" s="13" t="s">
        <v>48</v>
      </c>
      <c r="ITB19" s="13" t="s">
        <v>48</v>
      </c>
      <c r="ITC19" s="13" t="s">
        <v>48</v>
      </c>
      <c r="ITD19" s="13" t="s">
        <v>48</v>
      </c>
      <c r="ITE19" s="13" t="s">
        <v>48</v>
      </c>
      <c r="ITF19" s="13" t="s">
        <v>48</v>
      </c>
      <c r="ITG19" s="13" t="s">
        <v>48</v>
      </c>
      <c r="ITH19" s="13" t="s">
        <v>48</v>
      </c>
      <c r="ITI19" s="13" t="s">
        <v>48</v>
      </c>
      <c r="ITJ19" s="13" t="s">
        <v>48</v>
      </c>
      <c r="ITK19" s="13" t="s">
        <v>48</v>
      </c>
      <c r="ITL19" s="13" t="s">
        <v>48</v>
      </c>
      <c r="ITM19" s="13" t="s">
        <v>48</v>
      </c>
      <c r="ITN19" s="13" t="s">
        <v>48</v>
      </c>
      <c r="ITO19" s="13" t="s">
        <v>48</v>
      </c>
      <c r="ITP19" s="13" t="s">
        <v>48</v>
      </c>
      <c r="ITQ19" s="13" t="s">
        <v>48</v>
      </c>
      <c r="ITR19" s="13" t="s">
        <v>48</v>
      </c>
      <c r="ITS19" s="13" t="s">
        <v>48</v>
      </c>
      <c r="ITT19" s="13" t="s">
        <v>48</v>
      </c>
      <c r="ITU19" s="13" t="s">
        <v>48</v>
      </c>
      <c r="ITV19" s="13" t="s">
        <v>48</v>
      </c>
      <c r="ITW19" s="13" t="s">
        <v>48</v>
      </c>
      <c r="ITX19" s="13" t="s">
        <v>48</v>
      </c>
      <c r="ITY19" s="13" t="s">
        <v>48</v>
      </c>
      <c r="ITZ19" s="13" t="s">
        <v>48</v>
      </c>
      <c r="IUA19" s="13" t="s">
        <v>48</v>
      </c>
      <c r="IUB19" s="13" t="s">
        <v>48</v>
      </c>
      <c r="IUC19" s="13" t="s">
        <v>48</v>
      </c>
      <c r="IUD19" s="13" t="s">
        <v>48</v>
      </c>
      <c r="IUE19" s="13" t="s">
        <v>48</v>
      </c>
      <c r="IUF19" s="13" t="s">
        <v>48</v>
      </c>
      <c r="IUG19" s="13" t="s">
        <v>48</v>
      </c>
      <c r="IUH19" s="13" t="s">
        <v>48</v>
      </c>
      <c r="IUI19" s="13" t="s">
        <v>48</v>
      </c>
      <c r="IUJ19" s="13" t="s">
        <v>48</v>
      </c>
      <c r="IUK19" s="13" t="s">
        <v>48</v>
      </c>
      <c r="IUL19" s="13" t="s">
        <v>48</v>
      </c>
      <c r="IUM19" s="13" t="s">
        <v>48</v>
      </c>
      <c r="IUN19" s="13" t="s">
        <v>48</v>
      </c>
      <c r="IUO19" s="13" t="s">
        <v>48</v>
      </c>
      <c r="IUP19" s="13" t="s">
        <v>48</v>
      </c>
      <c r="IUQ19" s="13" t="s">
        <v>48</v>
      </c>
      <c r="IUR19" s="13" t="s">
        <v>48</v>
      </c>
      <c r="IUS19" s="13" t="s">
        <v>48</v>
      </c>
      <c r="IUT19" s="13" t="s">
        <v>48</v>
      </c>
      <c r="IUU19" s="13" t="s">
        <v>48</v>
      </c>
      <c r="IUV19" s="13" t="s">
        <v>48</v>
      </c>
      <c r="IUW19" s="13" t="s">
        <v>48</v>
      </c>
      <c r="IUX19" s="13" t="s">
        <v>48</v>
      </c>
      <c r="IUY19" s="13" t="s">
        <v>48</v>
      </c>
      <c r="IUZ19" s="13" t="s">
        <v>48</v>
      </c>
      <c r="IVA19" s="13" t="s">
        <v>48</v>
      </c>
      <c r="IVB19" s="13" t="s">
        <v>48</v>
      </c>
      <c r="IVC19" s="13" t="s">
        <v>48</v>
      </c>
      <c r="IVD19" s="13" t="s">
        <v>48</v>
      </c>
      <c r="IVE19" s="13" t="s">
        <v>48</v>
      </c>
      <c r="IVF19" s="13" t="s">
        <v>48</v>
      </c>
      <c r="IVG19" s="13" t="s">
        <v>48</v>
      </c>
      <c r="IVH19" s="13" t="s">
        <v>48</v>
      </c>
      <c r="IVI19" s="13" t="s">
        <v>48</v>
      </c>
      <c r="IVJ19" s="13" t="s">
        <v>48</v>
      </c>
      <c r="IVK19" s="13" t="s">
        <v>48</v>
      </c>
      <c r="IVL19" s="13" t="s">
        <v>48</v>
      </c>
      <c r="IVM19" s="13" t="s">
        <v>48</v>
      </c>
      <c r="IVN19" s="13" t="s">
        <v>48</v>
      </c>
      <c r="IVO19" s="13" t="s">
        <v>48</v>
      </c>
      <c r="IVP19" s="13" t="s">
        <v>48</v>
      </c>
      <c r="IVQ19" s="13" t="s">
        <v>48</v>
      </c>
      <c r="IVR19" s="13" t="s">
        <v>48</v>
      </c>
      <c r="IVS19" s="13" t="s">
        <v>48</v>
      </c>
      <c r="IVT19" s="13" t="s">
        <v>48</v>
      </c>
      <c r="IVU19" s="13" t="s">
        <v>48</v>
      </c>
      <c r="IVV19" s="13" t="s">
        <v>48</v>
      </c>
      <c r="IVW19" s="13" t="s">
        <v>48</v>
      </c>
      <c r="IVX19" s="13" t="s">
        <v>48</v>
      </c>
      <c r="IVY19" s="13" t="s">
        <v>48</v>
      </c>
      <c r="IVZ19" s="13" t="s">
        <v>48</v>
      </c>
      <c r="IWA19" s="13" t="s">
        <v>48</v>
      </c>
      <c r="IWB19" s="13" t="s">
        <v>48</v>
      </c>
      <c r="IWC19" s="13" t="s">
        <v>48</v>
      </c>
      <c r="IWD19" s="13" t="s">
        <v>48</v>
      </c>
      <c r="IWE19" s="13" t="s">
        <v>48</v>
      </c>
      <c r="IWF19" s="13" t="s">
        <v>48</v>
      </c>
      <c r="IWG19" s="13" t="s">
        <v>48</v>
      </c>
      <c r="IWH19" s="13" t="s">
        <v>48</v>
      </c>
      <c r="IWI19" s="13" t="s">
        <v>48</v>
      </c>
      <c r="IWJ19" s="13" t="s">
        <v>48</v>
      </c>
      <c r="IWK19" s="13" t="s">
        <v>48</v>
      </c>
      <c r="IWL19" s="13" t="s">
        <v>48</v>
      </c>
      <c r="IWM19" s="13" t="s">
        <v>48</v>
      </c>
      <c r="IWN19" s="13" t="s">
        <v>48</v>
      </c>
      <c r="IWO19" s="13" t="s">
        <v>48</v>
      </c>
      <c r="IWP19" s="13" t="s">
        <v>48</v>
      </c>
      <c r="IWQ19" s="13" t="s">
        <v>48</v>
      </c>
      <c r="IWR19" s="13" t="s">
        <v>48</v>
      </c>
      <c r="IWS19" s="13" t="s">
        <v>48</v>
      </c>
      <c r="IWT19" s="13" t="s">
        <v>48</v>
      </c>
      <c r="IWU19" s="13" t="s">
        <v>48</v>
      </c>
      <c r="IWV19" s="13" t="s">
        <v>48</v>
      </c>
      <c r="IWW19" s="13" t="s">
        <v>48</v>
      </c>
      <c r="IWX19" s="13" t="s">
        <v>48</v>
      </c>
      <c r="IWY19" s="13" t="s">
        <v>48</v>
      </c>
      <c r="IWZ19" s="13" t="s">
        <v>48</v>
      </c>
      <c r="IXA19" s="13" t="s">
        <v>48</v>
      </c>
      <c r="IXB19" s="13" t="s">
        <v>48</v>
      </c>
      <c r="IXC19" s="13" t="s">
        <v>48</v>
      </c>
      <c r="IXD19" s="13" t="s">
        <v>48</v>
      </c>
      <c r="IXE19" s="13" t="s">
        <v>48</v>
      </c>
      <c r="IXF19" s="13" t="s">
        <v>48</v>
      </c>
      <c r="IXG19" s="13" t="s">
        <v>48</v>
      </c>
      <c r="IXH19" s="13" t="s">
        <v>48</v>
      </c>
      <c r="IXI19" s="13" t="s">
        <v>48</v>
      </c>
      <c r="IXJ19" s="13" t="s">
        <v>48</v>
      </c>
      <c r="IXK19" s="13" t="s">
        <v>48</v>
      </c>
      <c r="IXL19" s="13" t="s">
        <v>48</v>
      </c>
      <c r="IXM19" s="13" t="s">
        <v>48</v>
      </c>
      <c r="IXN19" s="13" t="s">
        <v>48</v>
      </c>
      <c r="IXO19" s="13" t="s">
        <v>48</v>
      </c>
      <c r="IXP19" s="13" t="s">
        <v>48</v>
      </c>
      <c r="IXQ19" s="13" t="s">
        <v>48</v>
      </c>
      <c r="IXR19" s="13" t="s">
        <v>48</v>
      </c>
      <c r="IXS19" s="13" t="s">
        <v>48</v>
      </c>
      <c r="IXT19" s="13" t="s">
        <v>48</v>
      </c>
      <c r="IXU19" s="13" t="s">
        <v>48</v>
      </c>
      <c r="IXV19" s="13" t="s">
        <v>48</v>
      </c>
      <c r="IXW19" s="13" t="s">
        <v>48</v>
      </c>
      <c r="IXX19" s="13" t="s">
        <v>48</v>
      </c>
      <c r="IXY19" s="13" t="s">
        <v>48</v>
      </c>
      <c r="IXZ19" s="13" t="s">
        <v>48</v>
      </c>
      <c r="IYA19" s="13" t="s">
        <v>48</v>
      </c>
      <c r="IYB19" s="13" t="s">
        <v>48</v>
      </c>
      <c r="IYC19" s="13" t="s">
        <v>48</v>
      </c>
      <c r="IYD19" s="13" t="s">
        <v>48</v>
      </c>
      <c r="IYE19" s="13" t="s">
        <v>48</v>
      </c>
      <c r="IYF19" s="13" t="s">
        <v>48</v>
      </c>
      <c r="IYG19" s="13" t="s">
        <v>48</v>
      </c>
      <c r="IYH19" s="13" t="s">
        <v>48</v>
      </c>
      <c r="IYI19" s="13" t="s">
        <v>48</v>
      </c>
      <c r="IYJ19" s="13" t="s">
        <v>48</v>
      </c>
      <c r="IYK19" s="13" t="s">
        <v>48</v>
      </c>
      <c r="IYL19" s="13" t="s">
        <v>48</v>
      </c>
      <c r="IYM19" s="13" t="s">
        <v>48</v>
      </c>
      <c r="IYN19" s="13" t="s">
        <v>48</v>
      </c>
      <c r="IYO19" s="13" t="s">
        <v>48</v>
      </c>
      <c r="IYP19" s="13" t="s">
        <v>48</v>
      </c>
      <c r="IYQ19" s="13" t="s">
        <v>48</v>
      </c>
      <c r="IYR19" s="13" t="s">
        <v>48</v>
      </c>
      <c r="IYS19" s="13" t="s">
        <v>48</v>
      </c>
      <c r="IYT19" s="13" t="s">
        <v>48</v>
      </c>
      <c r="IYU19" s="13" t="s">
        <v>48</v>
      </c>
      <c r="IYV19" s="13" t="s">
        <v>48</v>
      </c>
      <c r="IYW19" s="13" t="s">
        <v>48</v>
      </c>
      <c r="IYX19" s="13" t="s">
        <v>48</v>
      </c>
      <c r="IYY19" s="13" t="s">
        <v>48</v>
      </c>
      <c r="IYZ19" s="13" t="s">
        <v>48</v>
      </c>
      <c r="IZA19" s="13" t="s">
        <v>48</v>
      </c>
      <c r="IZB19" s="13" t="s">
        <v>48</v>
      </c>
      <c r="IZC19" s="13" t="s">
        <v>48</v>
      </c>
      <c r="IZD19" s="13" t="s">
        <v>48</v>
      </c>
      <c r="IZE19" s="13" t="s">
        <v>48</v>
      </c>
      <c r="IZF19" s="13" t="s">
        <v>48</v>
      </c>
      <c r="IZG19" s="13" t="s">
        <v>48</v>
      </c>
      <c r="IZH19" s="13" t="s">
        <v>48</v>
      </c>
      <c r="IZI19" s="13" t="s">
        <v>48</v>
      </c>
      <c r="IZJ19" s="13" t="s">
        <v>48</v>
      </c>
      <c r="IZK19" s="13" t="s">
        <v>48</v>
      </c>
      <c r="IZL19" s="13" t="s">
        <v>48</v>
      </c>
      <c r="IZM19" s="13" t="s">
        <v>48</v>
      </c>
      <c r="IZN19" s="13" t="s">
        <v>48</v>
      </c>
      <c r="IZO19" s="13" t="s">
        <v>48</v>
      </c>
      <c r="IZP19" s="13" t="s">
        <v>48</v>
      </c>
      <c r="IZQ19" s="13" t="s">
        <v>48</v>
      </c>
      <c r="IZR19" s="13" t="s">
        <v>48</v>
      </c>
      <c r="IZS19" s="13" t="s">
        <v>48</v>
      </c>
      <c r="IZT19" s="13" t="s">
        <v>48</v>
      </c>
      <c r="IZU19" s="13" t="s">
        <v>48</v>
      </c>
      <c r="IZV19" s="13" t="s">
        <v>48</v>
      </c>
      <c r="IZW19" s="13" t="s">
        <v>48</v>
      </c>
      <c r="IZX19" s="13" t="s">
        <v>48</v>
      </c>
      <c r="IZY19" s="13" t="s">
        <v>48</v>
      </c>
      <c r="IZZ19" s="13" t="s">
        <v>48</v>
      </c>
      <c r="JAA19" s="13" t="s">
        <v>48</v>
      </c>
      <c r="JAB19" s="13" t="s">
        <v>48</v>
      </c>
      <c r="JAC19" s="13" t="s">
        <v>48</v>
      </c>
      <c r="JAD19" s="13" t="s">
        <v>48</v>
      </c>
      <c r="JAE19" s="13" t="s">
        <v>48</v>
      </c>
      <c r="JAF19" s="13" t="s">
        <v>48</v>
      </c>
      <c r="JAG19" s="13" t="s">
        <v>48</v>
      </c>
      <c r="JAH19" s="13" t="s">
        <v>48</v>
      </c>
      <c r="JAI19" s="13" t="s">
        <v>48</v>
      </c>
      <c r="JAJ19" s="13" t="s">
        <v>48</v>
      </c>
      <c r="JAK19" s="13" t="s">
        <v>48</v>
      </c>
      <c r="JAL19" s="13" t="s">
        <v>48</v>
      </c>
      <c r="JAM19" s="13" t="s">
        <v>48</v>
      </c>
      <c r="JAN19" s="13" t="s">
        <v>48</v>
      </c>
      <c r="JAO19" s="13" t="s">
        <v>48</v>
      </c>
      <c r="JAP19" s="13" t="s">
        <v>48</v>
      </c>
      <c r="JAQ19" s="13" t="s">
        <v>48</v>
      </c>
      <c r="JAR19" s="13" t="s">
        <v>48</v>
      </c>
      <c r="JAS19" s="13" t="s">
        <v>48</v>
      </c>
      <c r="JAT19" s="13" t="s">
        <v>48</v>
      </c>
      <c r="JAU19" s="13" t="s">
        <v>48</v>
      </c>
      <c r="JAV19" s="13" t="s">
        <v>48</v>
      </c>
      <c r="JAW19" s="13" t="s">
        <v>48</v>
      </c>
      <c r="JAX19" s="13" t="s">
        <v>48</v>
      </c>
      <c r="JAY19" s="13" t="s">
        <v>48</v>
      </c>
      <c r="JAZ19" s="13" t="s">
        <v>48</v>
      </c>
      <c r="JBA19" s="13" t="s">
        <v>48</v>
      </c>
      <c r="JBB19" s="13" t="s">
        <v>48</v>
      </c>
      <c r="JBC19" s="13" t="s">
        <v>48</v>
      </c>
      <c r="JBD19" s="13" t="s">
        <v>48</v>
      </c>
      <c r="JBE19" s="13" t="s">
        <v>48</v>
      </c>
      <c r="JBF19" s="13" t="s">
        <v>48</v>
      </c>
      <c r="JBG19" s="13" t="s">
        <v>48</v>
      </c>
      <c r="JBH19" s="13" t="s">
        <v>48</v>
      </c>
      <c r="JBI19" s="13" t="s">
        <v>48</v>
      </c>
      <c r="JBJ19" s="13" t="s">
        <v>48</v>
      </c>
      <c r="JBK19" s="13" t="s">
        <v>48</v>
      </c>
      <c r="JBL19" s="13" t="s">
        <v>48</v>
      </c>
      <c r="JBM19" s="13" t="s">
        <v>48</v>
      </c>
      <c r="JBN19" s="13" t="s">
        <v>48</v>
      </c>
      <c r="JBO19" s="13" t="s">
        <v>48</v>
      </c>
      <c r="JBP19" s="13" t="s">
        <v>48</v>
      </c>
      <c r="JBQ19" s="13" t="s">
        <v>48</v>
      </c>
      <c r="JBR19" s="13" t="s">
        <v>48</v>
      </c>
      <c r="JBS19" s="13" t="s">
        <v>48</v>
      </c>
      <c r="JBT19" s="13" t="s">
        <v>48</v>
      </c>
      <c r="JBU19" s="13" t="s">
        <v>48</v>
      </c>
      <c r="JBV19" s="13" t="s">
        <v>48</v>
      </c>
      <c r="JBW19" s="13" t="s">
        <v>48</v>
      </c>
      <c r="JBX19" s="13" t="s">
        <v>48</v>
      </c>
      <c r="JBY19" s="13" t="s">
        <v>48</v>
      </c>
      <c r="JBZ19" s="13" t="s">
        <v>48</v>
      </c>
      <c r="JCA19" s="13" t="s">
        <v>48</v>
      </c>
      <c r="JCB19" s="13" t="s">
        <v>48</v>
      </c>
      <c r="JCC19" s="13" t="s">
        <v>48</v>
      </c>
      <c r="JCD19" s="13" t="s">
        <v>48</v>
      </c>
      <c r="JCE19" s="13" t="s">
        <v>48</v>
      </c>
      <c r="JCF19" s="13" t="s">
        <v>48</v>
      </c>
      <c r="JCG19" s="13" t="s">
        <v>48</v>
      </c>
      <c r="JCH19" s="13" t="s">
        <v>48</v>
      </c>
      <c r="JCI19" s="13" t="s">
        <v>48</v>
      </c>
      <c r="JCJ19" s="13" t="s">
        <v>48</v>
      </c>
      <c r="JCK19" s="13" t="s">
        <v>48</v>
      </c>
      <c r="JCL19" s="13" t="s">
        <v>48</v>
      </c>
      <c r="JCM19" s="13" t="s">
        <v>48</v>
      </c>
      <c r="JCN19" s="13" t="s">
        <v>48</v>
      </c>
      <c r="JCO19" s="13" t="s">
        <v>48</v>
      </c>
      <c r="JCP19" s="13" t="s">
        <v>48</v>
      </c>
      <c r="JCQ19" s="13" t="s">
        <v>48</v>
      </c>
      <c r="JCR19" s="13" t="s">
        <v>48</v>
      </c>
      <c r="JCS19" s="13" t="s">
        <v>48</v>
      </c>
      <c r="JCT19" s="13" t="s">
        <v>48</v>
      </c>
      <c r="JCU19" s="13" t="s">
        <v>48</v>
      </c>
      <c r="JCV19" s="13" t="s">
        <v>48</v>
      </c>
      <c r="JCW19" s="13" t="s">
        <v>48</v>
      </c>
      <c r="JCX19" s="13" t="s">
        <v>48</v>
      </c>
      <c r="JCY19" s="13" t="s">
        <v>48</v>
      </c>
      <c r="JCZ19" s="13" t="s">
        <v>48</v>
      </c>
      <c r="JDA19" s="13" t="s">
        <v>48</v>
      </c>
      <c r="JDB19" s="13" t="s">
        <v>48</v>
      </c>
      <c r="JDC19" s="13" t="s">
        <v>48</v>
      </c>
      <c r="JDD19" s="13" t="s">
        <v>48</v>
      </c>
      <c r="JDE19" s="13" t="s">
        <v>48</v>
      </c>
      <c r="JDF19" s="13" t="s">
        <v>48</v>
      </c>
      <c r="JDG19" s="13" t="s">
        <v>48</v>
      </c>
      <c r="JDH19" s="13" t="s">
        <v>48</v>
      </c>
      <c r="JDI19" s="13" t="s">
        <v>48</v>
      </c>
      <c r="JDJ19" s="13" t="s">
        <v>48</v>
      </c>
      <c r="JDK19" s="13" t="s">
        <v>48</v>
      </c>
      <c r="JDL19" s="13" t="s">
        <v>48</v>
      </c>
      <c r="JDM19" s="13" t="s">
        <v>48</v>
      </c>
      <c r="JDN19" s="13" t="s">
        <v>48</v>
      </c>
      <c r="JDO19" s="13" t="s">
        <v>48</v>
      </c>
      <c r="JDP19" s="13" t="s">
        <v>48</v>
      </c>
      <c r="JDQ19" s="13" t="s">
        <v>48</v>
      </c>
      <c r="JDR19" s="13" t="s">
        <v>48</v>
      </c>
      <c r="JDS19" s="13" t="s">
        <v>48</v>
      </c>
      <c r="JDT19" s="13" t="s">
        <v>48</v>
      </c>
      <c r="JDU19" s="13" t="s">
        <v>48</v>
      </c>
      <c r="JDV19" s="13" t="s">
        <v>48</v>
      </c>
      <c r="JDW19" s="13" t="s">
        <v>48</v>
      </c>
      <c r="JDX19" s="13" t="s">
        <v>48</v>
      </c>
      <c r="JDY19" s="13" t="s">
        <v>48</v>
      </c>
      <c r="JDZ19" s="13" t="s">
        <v>48</v>
      </c>
      <c r="JEA19" s="13" t="s">
        <v>48</v>
      </c>
      <c r="JEB19" s="13" t="s">
        <v>48</v>
      </c>
      <c r="JEC19" s="13" t="s">
        <v>48</v>
      </c>
      <c r="JED19" s="13" t="s">
        <v>48</v>
      </c>
      <c r="JEE19" s="13" t="s">
        <v>48</v>
      </c>
      <c r="JEF19" s="13" t="s">
        <v>48</v>
      </c>
      <c r="JEG19" s="13" t="s">
        <v>48</v>
      </c>
      <c r="JEH19" s="13" t="s">
        <v>48</v>
      </c>
      <c r="JEI19" s="13" t="s">
        <v>48</v>
      </c>
      <c r="JEJ19" s="13" t="s">
        <v>48</v>
      </c>
      <c r="JEK19" s="13" t="s">
        <v>48</v>
      </c>
      <c r="JEL19" s="13" t="s">
        <v>48</v>
      </c>
      <c r="JEM19" s="13" t="s">
        <v>48</v>
      </c>
      <c r="JEN19" s="13" t="s">
        <v>48</v>
      </c>
      <c r="JEO19" s="13" t="s">
        <v>48</v>
      </c>
      <c r="JEP19" s="13" t="s">
        <v>48</v>
      </c>
      <c r="JEQ19" s="13" t="s">
        <v>48</v>
      </c>
      <c r="JER19" s="13" t="s">
        <v>48</v>
      </c>
      <c r="JES19" s="13" t="s">
        <v>48</v>
      </c>
      <c r="JET19" s="13" t="s">
        <v>48</v>
      </c>
      <c r="JEU19" s="13" t="s">
        <v>48</v>
      </c>
      <c r="JEV19" s="13" t="s">
        <v>48</v>
      </c>
      <c r="JEW19" s="13" t="s">
        <v>48</v>
      </c>
      <c r="JEX19" s="13" t="s">
        <v>48</v>
      </c>
      <c r="JEY19" s="13" t="s">
        <v>48</v>
      </c>
      <c r="JEZ19" s="13" t="s">
        <v>48</v>
      </c>
      <c r="JFA19" s="13" t="s">
        <v>48</v>
      </c>
      <c r="JFB19" s="13" t="s">
        <v>48</v>
      </c>
      <c r="JFC19" s="13" t="s">
        <v>48</v>
      </c>
      <c r="JFD19" s="13" t="s">
        <v>48</v>
      </c>
      <c r="JFE19" s="13" t="s">
        <v>48</v>
      </c>
      <c r="JFF19" s="13" t="s">
        <v>48</v>
      </c>
      <c r="JFG19" s="13" t="s">
        <v>48</v>
      </c>
      <c r="JFH19" s="13" t="s">
        <v>48</v>
      </c>
      <c r="JFI19" s="13" t="s">
        <v>48</v>
      </c>
      <c r="JFJ19" s="13" t="s">
        <v>48</v>
      </c>
      <c r="JFK19" s="13" t="s">
        <v>48</v>
      </c>
      <c r="JFL19" s="13" t="s">
        <v>48</v>
      </c>
      <c r="JFM19" s="13" t="s">
        <v>48</v>
      </c>
      <c r="JFN19" s="13" t="s">
        <v>48</v>
      </c>
      <c r="JFO19" s="13" t="s">
        <v>48</v>
      </c>
      <c r="JFP19" s="13" t="s">
        <v>48</v>
      </c>
      <c r="JFQ19" s="13" t="s">
        <v>48</v>
      </c>
      <c r="JFR19" s="13" t="s">
        <v>48</v>
      </c>
      <c r="JFS19" s="13" t="s">
        <v>48</v>
      </c>
      <c r="JFT19" s="13" t="s">
        <v>48</v>
      </c>
      <c r="JFU19" s="13" t="s">
        <v>48</v>
      </c>
      <c r="JFV19" s="13" t="s">
        <v>48</v>
      </c>
      <c r="JFW19" s="13" t="s">
        <v>48</v>
      </c>
      <c r="JFX19" s="13" t="s">
        <v>48</v>
      </c>
      <c r="JFY19" s="13" t="s">
        <v>48</v>
      </c>
      <c r="JFZ19" s="13" t="s">
        <v>48</v>
      </c>
      <c r="JGA19" s="13" t="s">
        <v>48</v>
      </c>
      <c r="JGB19" s="13" t="s">
        <v>48</v>
      </c>
      <c r="JGC19" s="13" t="s">
        <v>48</v>
      </c>
      <c r="JGD19" s="13" t="s">
        <v>48</v>
      </c>
      <c r="JGE19" s="13" t="s">
        <v>48</v>
      </c>
      <c r="JGF19" s="13" t="s">
        <v>48</v>
      </c>
      <c r="JGG19" s="13" t="s">
        <v>48</v>
      </c>
      <c r="JGH19" s="13" t="s">
        <v>48</v>
      </c>
      <c r="JGI19" s="13" t="s">
        <v>48</v>
      </c>
      <c r="JGJ19" s="13" t="s">
        <v>48</v>
      </c>
      <c r="JGK19" s="13" t="s">
        <v>48</v>
      </c>
      <c r="JGL19" s="13" t="s">
        <v>48</v>
      </c>
      <c r="JGM19" s="13" t="s">
        <v>48</v>
      </c>
      <c r="JGN19" s="13" t="s">
        <v>48</v>
      </c>
      <c r="JGO19" s="13" t="s">
        <v>48</v>
      </c>
      <c r="JGP19" s="13" t="s">
        <v>48</v>
      </c>
      <c r="JGQ19" s="13" t="s">
        <v>48</v>
      </c>
      <c r="JGR19" s="13" t="s">
        <v>48</v>
      </c>
      <c r="JGS19" s="13" t="s">
        <v>48</v>
      </c>
      <c r="JGT19" s="13" t="s">
        <v>48</v>
      </c>
      <c r="JGU19" s="13" t="s">
        <v>48</v>
      </c>
      <c r="JGV19" s="13" t="s">
        <v>48</v>
      </c>
      <c r="JGW19" s="13" t="s">
        <v>48</v>
      </c>
      <c r="JGX19" s="13" t="s">
        <v>48</v>
      </c>
      <c r="JGY19" s="13" t="s">
        <v>48</v>
      </c>
      <c r="JGZ19" s="13" t="s">
        <v>48</v>
      </c>
      <c r="JHA19" s="13" t="s">
        <v>48</v>
      </c>
      <c r="JHB19" s="13" t="s">
        <v>48</v>
      </c>
      <c r="JHC19" s="13" t="s">
        <v>48</v>
      </c>
      <c r="JHD19" s="13" t="s">
        <v>48</v>
      </c>
      <c r="JHE19" s="13" t="s">
        <v>48</v>
      </c>
      <c r="JHF19" s="13" t="s">
        <v>48</v>
      </c>
      <c r="JHG19" s="13" t="s">
        <v>48</v>
      </c>
      <c r="JHH19" s="13" t="s">
        <v>48</v>
      </c>
      <c r="JHI19" s="13" t="s">
        <v>48</v>
      </c>
      <c r="JHJ19" s="13" t="s">
        <v>48</v>
      </c>
      <c r="JHK19" s="13" t="s">
        <v>48</v>
      </c>
      <c r="JHL19" s="13" t="s">
        <v>48</v>
      </c>
      <c r="JHM19" s="13" t="s">
        <v>48</v>
      </c>
      <c r="JHN19" s="13" t="s">
        <v>48</v>
      </c>
      <c r="JHO19" s="13" t="s">
        <v>48</v>
      </c>
      <c r="JHP19" s="13" t="s">
        <v>48</v>
      </c>
      <c r="JHQ19" s="13" t="s">
        <v>48</v>
      </c>
      <c r="JHR19" s="13" t="s">
        <v>48</v>
      </c>
      <c r="JHS19" s="13" t="s">
        <v>48</v>
      </c>
      <c r="JHT19" s="13" t="s">
        <v>48</v>
      </c>
      <c r="JHU19" s="13" t="s">
        <v>48</v>
      </c>
      <c r="JHV19" s="13" t="s">
        <v>48</v>
      </c>
      <c r="JHW19" s="13" t="s">
        <v>48</v>
      </c>
      <c r="JHX19" s="13" t="s">
        <v>48</v>
      </c>
      <c r="JHY19" s="13" t="s">
        <v>48</v>
      </c>
      <c r="JHZ19" s="13" t="s">
        <v>48</v>
      </c>
      <c r="JIA19" s="13" t="s">
        <v>48</v>
      </c>
      <c r="JIB19" s="13" t="s">
        <v>48</v>
      </c>
      <c r="JIC19" s="13" t="s">
        <v>48</v>
      </c>
      <c r="JID19" s="13" t="s">
        <v>48</v>
      </c>
      <c r="JIE19" s="13" t="s">
        <v>48</v>
      </c>
      <c r="JIF19" s="13" t="s">
        <v>48</v>
      </c>
      <c r="JIG19" s="13" t="s">
        <v>48</v>
      </c>
      <c r="JIH19" s="13" t="s">
        <v>48</v>
      </c>
      <c r="JII19" s="13" t="s">
        <v>48</v>
      </c>
      <c r="JIJ19" s="13" t="s">
        <v>48</v>
      </c>
      <c r="JIK19" s="13" t="s">
        <v>48</v>
      </c>
      <c r="JIL19" s="13" t="s">
        <v>48</v>
      </c>
      <c r="JIM19" s="13" t="s">
        <v>48</v>
      </c>
      <c r="JIN19" s="13" t="s">
        <v>48</v>
      </c>
      <c r="JIO19" s="13" t="s">
        <v>48</v>
      </c>
      <c r="JIP19" s="13" t="s">
        <v>48</v>
      </c>
      <c r="JIQ19" s="13" t="s">
        <v>48</v>
      </c>
      <c r="JIR19" s="13" t="s">
        <v>48</v>
      </c>
      <c r="JIS19" s="13" t="s">
        <v>48</v>
      </c>
      <c r="JIT19" s="13" t="s">
        <v>48</v>
      </c>
      <c r="JIU19" s="13" t="s">
        <v>48</v>
      </c>
      <c r="JIV19" s="13" t="s">
        <v>48</v>
      </c>
      <c r="JIW19" s="13" t="s">
        <v>48</v>
      </c>
      <c r="JIX19" s="13" t="s">
        <v>48</v>
      </c>
      <c r="JIY19" s="13" t="s">
        <v>48</v>
      </c>
      <c r="JIZ19" s="13" t="s">
        <v>48</v>
      </c>
      <c r="JJA19" s="13" t="s">
        <v>48</v>
      </c>
      <c r="JJB19" s="13" t="s">
        <v>48</v>
      </c>
      <c r="JJC19" s="13" t="s">
        <v>48</v>
      </c>
      <c r="JJD19" s="13" t="s">
        <v>48</v>
      </c>
      <c r="JJE19" s="13" t="s">
        <v>48</v>
      </c>
      <c r="JJF19" s="13" t="s">
        <v>48</v>
      </c>
      <c r="JJG19" s="13" t="s">
        <v>48</v>
      </c>
      <c r="JJH19" s="13" t="s">
        <v>48</v>
      </c>
      <c r="JJI19" s="13" t="s">
        <v>48</v>
      </c>
      <c r="JJJ19" s="13" t="s">
        <v>48</v>
      </c>
      <c r="JJK19" s="13" t="s">
        <v>48</v>
      </c>
      <c r="JJL19" s="13" t="s">
        <v>48</v>
      </c>
      <c r="JJM19" s="13" t="s">
        <v>48</v>
      </c>
      <c r="JJN19" s="13" t="s">
        <v>48</v>
      </c>
      <c r="JJO19" s="13" t="s">
        <v>48</v>
      </c>
      <c r="JJP19" s="13" t="s">
        <v>48</v>
      </c>
      <c r="JJQ19" s="13" t="s">
        <v>48</v>
      </c>
      <c r="JJR19" s="13" t="s">
        <v>48</v>
      </c>
      <c r="JJS19" s="13" t="s">
        <v>48</v>
      </c>
      <c r="JJT19" s="13" t="s">
        <v>48</v>
      </c>
      <c r="JJU19" s="13" t="s">
        <v>48</v>
      </c>
      <c r="JJV19" s="13" t="s">
        <v>48</v>
      </c>
      <c r="JJW19" s="13" t="s">
        <v>48</v>
      </c>
      <c r="JJX19" s="13" t="s">
        <v>48</v>
      </c>
      <c r="JJY19" s="13" t="s">
        <v>48</v>
      </c>
      <c r="JJZ19" s="13" t="s">
        <v>48</v>
      </c>
      <c r="JKA19" s="13" t="s">
        <v>48</v>
      </c>
      <c r="JKB19" s="13" t="s">
        <v>48</v>
      </c>
      <c r="JKC19" s="13" t="s">
        <v>48</v>
      </c>
      <c r="JKD19" s="13" t="s">
        <v>48</v>
      </c>
      <c r="JKE19" s="13" t="s">
        <v>48</v>
      </c>
      <c r="JKF19" s="13" t="s">
        <v>48</v>
      </c>
      <c r="JKG19" s="13" t="s">
        <v>48</v>
      </c>
      <c r="JKH19" s="13" t="s">
        <v>48</v>
      </c>
      <c r="JKI19" s="13" t="s">
        <v>48</v>
      </c>
      <c r="JKJ19" s="13" t="s">
        <v>48</v>
      </c>
      <c r="JKK19" s="13" t="s">
        <v>48</v>
      </c>
      <c r="JKL19" s="13" t="s">
        <v>48</v>
      </c>
      <c r="JKM19" s="13" t="s">
        <v>48</v>
      </c>
      <c r="JKN19" s="13" t="s">
        <v>48</v>
      </c>
      <c r="JKO19" s="13" t="s">
        <v>48</v>
      </c>
      <c r="JKP19" s="13" t="s">
        <v>48</v>
      </c>
      <c r="JKQ19" s="13" t="s">
        <v>48</v>
      </c>
      <c r="JKR19" s="13" t="s">
        <v>48</v>
      </c>
      <c r="JKS19" s="13" t="s">
        <v>48</v>
      </c>
      <c r="JKT19" s="13" t="s">
        <v>48</v>
      </c>
      <c r="JKU19" s="13" t="s">
        <v>48</v>
      </c>
      <c r="JKV19" s="13" t="s">
        <v>48</v>
      </c>
      <c r="JKW19" s="13" t="s">
        <v>48</v>
      </c>
      <c r="JKX19" s="13" t="s">
        <v>48</v>
      </c>
      <c r="JKY19" s="13" t="s">
        <v>48</v>
      </c>
      <c r="JKZ19" s="13" t="s">
        <v>48</v>
      </c>
      <c r="JLA19" s="13" t="s">
        <v>48</v>
      </c>
      <c r="JLB19" s="13" t="s">
        <v>48</v>
      </c>
      <c r="JLC19" s="13" t="s">
        <v>48</v>
      </c>
      <c r="JLD19" s="13" t="s">
        <v>48</v>
      </c>
      <c r="JLE19" s="13" t="s">
        <v>48</v>
      </c>
      <c r="JLF19" s="13" t="s">
        <v>48</v>
      </c>
      <c r="JLG19" s="13" t="s">
        <v>48</v>
      </c>
      <c r="JLH19" s="13" t="s">
        <v>48</v>
      </c>
      <c r="JLI19" s="13" t="s">
        <v>48</v>
      </c>
      <c r="JLJ19" s="13" t="s">
        <v>48</v>
      </c>
      <c r="JLK19" s="13" t="s">
        <v>48</v>
      </c>
      <c r="JLL19" s="13" t="s">
        <v>48</v>
      </c>
      <c r="JLM19" s="13" t="s">
        <v>48</v>
      </c>
      <c r="JLN19" s="13" t="s">
        <v>48</v>
      </c>
      <c r="JLO19" s="13" t="s">
        <v>48</v>
      </c>
      <c r="JLP19" s="13" t="s">
        <v>48</v>
      </c>
      <c r="JLQ19" s="13" t="s">
        <v>48</v>
      </c>
      <c r="JLR19" s="13" t="s">
        <v>48</v>
      </c>
      <c r="JLS19" s="13" t="s">
        <v>48</v>
      </c>
      <c r="JLT19" s="13" t="s">
        <v>48</v>
      </c>
      <c r="JLU19" s="13" t="s">
        <v>48</v>
      </c>
      <c r="JLV19" s="13" t="s">
        <v>48</v>
      </c>
      <c r="JLW19" s="13" t="s">
        <v>48</v>
      </c>
      <c r="JLX19" s="13" t="s">
        <v>48</v>
      </c>
      <c r="JLY19" s="13" t="s">
        <v>48</v>
      </c>
      <c r="JLZ19" s="13" t="s">
        <v>48</v>
      </c>
      <c r="JMA19" s="13" t="s">
        <v>48</v>
      </c>
      <c r="JMB19" s="13" t="s">
        <v>48</v>
      </c>
      <c r="JMC19" s="13" t="s">
        <v>48</v>
      </c>
      <c r="JMD19" s="13" t="s">
        <v>48</v>
      </c>
      <c r="JME19" s="13" t="s">
        <v>48</v>
      </c>
      <c r="JMF19" s="13" t="s">
        <v>48</v>
      </c>
      <c r="JMG19" s="13" t="s">
        <v>48</v>
      </c>
      <c r="JMH19" s="13" t="s">
        <v>48</v>
      </c>
      <c r="JMI19" s="13" t="s">
        <v>48</v>
      </c>
      <c r="JMJ19" s="13" t="s">
        <v>48</v>
      </c>
      <c r="JMK19" s="13" t="s">
        <v>48</v>
      </c>
      <c r="JML19" s="13" t="s">
        <v>48</v>
      </c>
      <c r="JMM19" s="13" t="s">
        <v>48</v>
      </c>
      <c r="JMN19" s="13" t="s">
        <v>48</v>
      </c>
      <c r="JMO19" s="13" t="s">
        <v>48</v>
      </c>
      <c r="JMP19" s="13" t="s">
        <v>48</v>
      </c>
      <c r="JMQ19" s="13" t="s">
        <v>48</v>
      </c>
      <c r="JMR19" s="13" t="s">
        <v>48</v>
      </c>
      <c r="JMS19" s="13" t="s">
        <v>48</v>
      </c>
      <c r="JMT19" s="13" t="s">
        <v>48</v>
      </c>
      <c r="JMU19" s="13" t="s">
        <v>48</v>
      </c>
      <c r="JMV19" s="13" t="s">
        <v>48</v>
      </c>
      <c r="JMW19" s="13" t="s">
        <v>48</v>
      </c>
      <c r="JMX19" s="13" t="s">
        <v>48</v>
      </c>
      <c r="JMY19" s="13" t="s">
        <v>48</v>
      </c>
      <c r="JMZ19" s="13" t="s">
        <v>48</v>
      </c>
      <c r="JNA19" s="13" t="s">
        <v>48</v>
      </c>
      <c r="JNB19" s="13" t="s">
        <v>48</v>
      </c>
      <c r="JNC19" s="13" t="s">
        <v>48</v>
      </c>
      <c r="JND19" s="13" t="s">
        <v>48</v>
      </c>
      <c r="JNE19" s="13" t="s">
        <v>48</v>
      </c>
      <c r="JNF19" s="13" t="s">
        <v>48</v>
      </c>
      <c r="JNG19" s="13" t="s">
        <v>48</v>
      </c>
      <c r="JNH19" s="13" t="s">
        <v>48</v>
      </c>
      <c r="JNI19" s="13" t="s">
        <v>48</v>
      </c>
      <c r="JNJ19" s="13" t="s">
        <v>48</v>
      </c>
      <c r="JNK19" s="13" t="s">
        <v>48</v>
      </c>
      <c r="JNL19" s="13" t="s">
        <v>48</v>
      </c>
      <c r="JNM19" s="13" t="s">
        <v>48</v>
      </c>
      <c r="JNN19" s="13" t="s">
        <v>48</v>
      </c>
      <c r="JNO19" s="13" t="s">
        <v>48</v>
      </c>
      <c r="JNP19" s="13" t="s">
        <v>48</v>
      </c>
      <c r="JNQ19" s="13" t="s">
        <v>48</v>
      </c>
      <c r="JNR19" s="13" t="s">
        <v>48</v>
      </c>
      <c r="JNS19" s="13" t="s">
        <v>48</v>
      </c>
      <c r="JNT19" s="13" t="s">
        <v>48</v>
      </c>
      <c r="JNU19" s="13" t="s">
        <v>48</v>
      </c>
      <c r="JNV19" s="13" t="s">
        <v>48</v>
      </c>
      <c r="JNW19" s="13" t="s">
        <v>48</v>
      </c>
      <c r="JNX19" s="13" t="s">
        <v>48</v>
      </c>
      <c r="JNY19" s="13" t="s">
        <v>48</v>
      </c>
      <c r="JNZ19" s="13" t="s">
        <v>48</v>
      </c>
      <c r="JOA19" s="13" t="s">
        <v>48</v>
      </c>
      <c r="JOB19" s="13" t="s">
        <v>48</v>
      </c>
      <c r="JOC19" s="13" t="s">
        <v>48</v>
      </c>
      <c r="JOD19" s="13" t="s">
        <v>48</v>
      </c>
      <c r="JOE19" s="13" t="s">
        <v>48</v>
      </c>
      <c r="JOF19" s="13" t="s">
        <v>48</v>
      </c>
      <c r="JOG19" s="13" t="s">
        <v>48</v>
      </c>
      <c r="JOH19" s="13" t="s">
        <v>48</v>
      </c>
      <c r="JOI19" s="13" t="s">
        <v>48</v>
      </c>
      <c r="JOJ19" s="13" t="s">
        <v>48</v>
      </c>
      <c r="JOK19" s="13" t="s">
        <v>48</v>
      </c>
      <c r="JOL19" s="13" t="s">
        <v>48</v>
      </c>
      <c r="JOM19" s="13" t="s">
        <v>48</v>
      </c>
      <c r="JON19" s="13" t="s">
        <v>48</v>
      </c>
      <c r="JOO19" s="13" t="s">
        <v>48</v>
      </c>
      <c r="JOP19" s="13" t="s">
        <v>48</v>
      </c>
      <c r="JOQ19" s="13" t="s">
        <v>48</v>
      </c>
      <c r="JOR19" s="13" t="s">
        <v>48</v>
      </c>
      <c r="JOS19" s="13" t="s">
        <v>48</v>
      </c>
      <c r="JOT19" s="13" t="s">
        <v>48</v>
      </c>
      <c r="JOU19" s="13" t="s">
        <v>48</v>
      </c>
      <c r="JOV19" s="13" t="s">
        <v>48</v>
      </c>
      <c r="JOW19" s="13" t="s">
        <v>48</v>
      </c>
      <c r="JOX19" s="13" t="s">
        <v>48</v>
      </c>
      <c r="JOY19" s="13" t="s">
        <v>48</v>
      </c>
      <c r="JOZ19" s="13" t="s">
        <v>48</v>
      </c>
      <c r="JPA19" s="13" t="s">
        <v>48</v>
      </c>
      <c r="JPB19" s="13" t="s">
        <v>48</v>
      </c>
      <c r="JPC19" s="13" t="s">
        <v>48</v>
      </c>
      <c r="JPD19" s="13" t="s">
        <v>48</v>
      </c>
      <c r="JPE19" s="13" t="s">
        <v>48</v>
      </c>
      <c r="JPF19" s="13" t="s">
        <v>48</v>
      </c>
      <c r="JPG19" s="13" t="s">
        <v>48</v>
      </c>
      <c r="JPH19" s="13" t="s">
        <v>48</v>
      </c>
      <c r="JPI19" s="13" t="s">
        <v>48</v>
      </c>
      <c r="JPJ19" s="13" t="s">
        <v>48</v>
      </c>
      <c r="JPK19" s="13" t="s">
        <v>48</v>
      </c>
      <c r="JPL19" s="13" t="s">
        <v>48</v>
      </c>
      <c r="JPM19" s="13" t="s">
        <v>48</v>
      </c>
      <c r="JPN19" s="13" t="s">
        <v>48</v>
      </c>
      <c r="JPO19" s="13" t="s">
        <v>48</v>
      </c>
      <c r="JPP19" s="13" t="s">
        <v>48</v>
      </c>
      <c r="JPQ19" s="13" t="s">
        <v>48</v>
      </c>
      <c r="JPR19" s="13" t="s">
        <v>48</v>
      </c>
      <c r="JPS19" s="13" t="s">
        <v>48</v>
      </c>
      <c r="JPT19" s="13" t="s">
        <v>48</v>
      </c>
      <c r="JPU19" s="13" t="s">
        <v>48</v>
      </c>
      <c r="JPV19" s="13" t="s">
        <v>48</v>
      </c>
      <c r="JPW19" s="13" t="s">
        <v>48</v>
      </c>
      <c r="JPX19" s="13" t="s">
        <v>48</v>
      </c>
      <c r="JPY19" s="13" t="s">
        <v>48</v>
      </c>
      <c r="JPZ19" s="13" t="s">
        <v>48</v>
      </c>
      <c r="JQA19" s="13" t="s">
        <v>48</v>
      </c>
      <c r="JQB19" s="13" t="s">
        <v>48</v>
      </c>
      <c r="JQC19" s="13" t="s">
        <v>48</v>
      </c>
      <c r="JQD19" s="13" t="s">
        <v>48</v>
      </c>
      <c r="JQE19" s="13" t="s">
        <v>48</v>
      </c>
      <c r="JQF19" s="13" t="s">
        <v>48</v>
      </c>
      <c r="JQG19" s="13" t="s">
        <v>48</v>
      </c>
      <c r="JQH19" s="13" t="s">
        <v>48</v>
      </c>
      <c r="JQI19" s="13" t="s">
        <v>48</v>
      </c>
      <c r="JQJ19" s="13" t="s">
        <v>48</v>
      </c>
      <c r="JQK19" s="13" t="s">
        <v>48</v>
      </c>
      <c r="JQL19" s="13" t="s">
        <v>48</v>
      </c>
      <c r="JQM19" s="13" t="s">
        <v>48</v>
      </c>
      <c r="JQN19" s="13" t="s">
        <v>48</v>
      </c>
      <c r="JQO19" s="13" t="s">
        <v>48</v>
      </c>
      <c r="JQP19" s="13" t="s">
        <v>48</v>
      </c>
      <c r="JQQ19" s="13" t="s">
        <v>48</v>
      </c>
      <c r="JQR19" s="13" t="s">
        <v>48</v>
      </c>
      <c r="JQS19" s="13" t="s">
        <v>48</v>
      </c>
      <c r="JQT19" s="13" t="s">
        <v>48</v>
      </c>
      <c r="JQU19" s="13" t="s">
        <v>48</v>
      </c>
      <c r="JQV19" s="13" t="s">
        <v>48</v>
      </c>
      <c r="JQW19" s="13" t="s">
        <v>48</v>
      </c>
      <c r="JQX19" s="13" t="s">
        <v>48</v>
      </c>
      <c r="JQY19" s="13" t="s">
        <v>48</v>
      </c>
      <c r="JQZ19" s="13" t="s">
        <v>48</v>
      </c>
      <c r="JRA19" s="13" t="s">
        <v>48</v>
      </c>
      <c r="JRB19" s="13" t="s">
        <v>48</v>
      </c>
      <c r="JRC19" s="13" t="s">
        <v>48</v>
      </c>
      <c r="JRD19" s="13" t="s">
        <v>48</v>
      </c>
      <c r="JRE19" s="13" t="s">
        <v>48</v>
      </c>
      <c r="JRF19" s="13" t="s">
        <v>48</v>
      </c>
      <c r="JRG19" s="13" t="s">
        <v>48</v>
      </c>
      <c r="JRH19" s="13" t="s">
        <v>48</v>
      </c>
      <c r="JRI19" s="13" t="s">
        <v>48</v>
      </c>
      <c r="JRJ19" s="13" t="s">
        <v>48</v>
      </c>
      <c r="JRK19" s="13" t="s">
        <v>48</v>
      </c>
      <c r="JRL19" s="13" t="s">
        <v>48</v>
      </c>
      <c r="JRM19" s="13" t="s">
        <v>48</v>
      </c>
      <c r="JRN19" s="13" t="s">
        <v>48</v>
      </c>
      <c r="JRO19" s="13" t="s">
        <v>48</v>
      </c>
      <c r="JRP19" s="13" t="s">
        <v>48</v>
      </c>
      <c r="JRQ19" s="13" t="s">
        <v>48</v>
      </c>
      <c r="JRR19" s="13" t="s">
        <v>48</v>
      </c>
      <c r="JRS19" s="13" t="s">
        <v>48</v>
      </c>
      <c r="JRT19" s="13" t="s">
        <v>48</v>
      </c>
      <c r="JRU19" s="13" t="s">
        <v>48</v>
      </c>
      <c r="JRV19" s="13" t="s">
        <v>48</v>
      </c>
      <c r="JRW19" s="13" t="s">
        <v>48</v>
      </c>
      <c r="JRX19" s="13" t="s">
        <v>48</v>
      </c>
      <c r="JRY19" s="13" t="s">
        <v>48</v>
      </c>
      <c r="JRZ19" s="13" t="s">
        <v>48</v>
      </c>
      <c r="JSA19" s="13" t="s">
        <v>48</v>
      </c>
      <c r="JSB19" s="13" t="s">
        <v>48</v>
      </c>
      <c r="JSC19" s="13" t="s">
        <v>48</v>
      </c>
      <c r="JSD19" s="13" t="s">
        <v>48</v>
      </c>
      <c r="JSE19" s="13" t="s">
        <v>48</v>
      </c>
      <c r="JSF19" s="13" t="s">
        <v>48</v>
      </c>
      <c r="JSG19" s="13" t="s">
        <v>48</v>
      </c>
      <c r="JSH19" s="13" t="s">
        <v>48</v>
      </c>
      <c r="JSI19" s="13" t="s">
        <v>48</v>
      </c>
      <c r="JSJ19" s="13" t="s">
        <v>48</v>
      </c>
      <c r="JSK19" s="13" t="s">
        <v>48</v>
      </c>
      <c r="JSL19" s="13" t="s">
        <v>48</v>
      </c>
      <c r="JSM19" s="13" t="s">
        <v>48</v>
      </c>
      <c r="JSN19" s="13" t="s">
        <v>48</v>
      </c>
      <c r="JSO19" s="13" t="s">
        <v>48</v>
      </c>
      <c r="JSP19" s="13" t="s">
        <v>48</v>
      </c>
      <c r="JSQ19" s="13" t="s">
        <v>48</v>
      </c>
      <c r="JSR19" s="13" t="s">
        <v>48</v>
      </c>
      <c r="JSS19" s="13" t="s">
        <v>48</v>
      </c>
      <c r="JST19" s="13" t="s">
        <v>48</v>
      </c>
      <c r="JSU19" s="13" t="s">
        <v>48</v>
      </c>
      <c r="JSV19" s="13" t="s">
        <v>48</v>
      </c>
      <c r="JSW19" s="13" t="s">
        <v>48</v>
      </c>
      <c r="JSX19" s="13" t="s">
        <v>48</v>
      </c>
      <c r="JSY19" s="13" t="s">
        <v>48</v>
      </c>
      <c r="JSZ19" s="13" t="s">
        <v>48</v>
      </c>
      <c r="JTA19" s="13" t="s">
        <v>48</v>
      </c>
      <c r="JTB19" s="13" t="s">
        <v>48</v>
      </c>
      <c r="JTC19" s="13" t="s">
        <v>48</v>
      </c>
      <c r="JTD19" s="13" t="s">
        <v>48</v>
      </c>
      <c r="JTE19" s="13" t="s">
        <v>48</v>
      </c>
      <c r="JTF19" s="13" t="s">
        <v>48</v>
      </c>
      <c r="JTG19" s="13" t="s">
        <v>48</v>
      </c>
      <c r="JTH19" s="13" t="s">
        <v>48</v>
      </c>
      <c r="JTI19" s="13" t="s">
        <v>48</v>
      </c>
      <c r="JTJ19" s="13" t="s">
        <v>48</v>
      </c>
      <c r="JTK19" s="13" t="s">
        <v>48</v>
      </c>
      <c r="JTL19" s="13" t="s">
        <v>48</v>
      </c>
      <c r="JTM19" s="13" t="s">
        <v>48</v>
      </c>
      <c r="JTN19" s="13" t="s">
        <v>48</v>
      </c>
      <c r="JTO19" s="13" t="s">
        <v>48</v>
      </c>
      <c r="JTP19" s="13" t="s">
        <v>48</v>
      </c>
      <c r="JTQ19" s="13" t="s">
        <v>48</v>
      </c>
      <c r="JTR19" s="13" t="s">
        <v>48</v>
      </c>
      <c r="JTS19" s="13" t="s">
        <v>48</v>
      </c>
      <c r="JTT19" s="13" t="s">
        <v>48</v>
      </c>
      <c r="JTU19" s="13" t="s">
        <v>48</v>
      </c>
      <c r="JTV19" s="13" t="s">
        <v>48</v>
      </c>
      <c r="JTW19" s="13" t="s">
        <v>48</v>
      </c>
      <c r="JTX19" s="13" t="s">
        <v>48</v>
      </c>
      <c r="JTY19" s="13" t="s">
        <v>48</v>
      </c>
      <c r="JTZ19" s="13" t="s">
        <v>48</v>
      </c>
      <c r="JUA19" s="13" t="s">
        <v>48</v>
      </c>
      <c r="JUB19" s="13" t="s">
        <v>48</v>
      </c>
      <c r="JUC19" s="13" t="s">
        <v>48</v>
      </c>
      <c r="JUD19" s="13" t="s">
        <v>48</v>
      </c>
      <c r="JUE19" s="13" t="s">
        <v>48</v>
      </c>
      <c r="JUF19" s="13" t="s">
        <v>48</v>
      </c>
      <c r="JUG19" s="13" t="s">
        <v>48</v>
      </c>
      <c r="JUH19" s="13" t="s">
        <v>48</v>
      </c>
      <c r="JUI19" s="13" t="s">
        <v>48</v>
      </c>
      <c r="JUJ19" s="13" t="s">
        <v>48</v>
      </c>
      <c r="JUK19" s="13" t="s">
        <v>48</v>
      </c>
      <c r="JUL19" s="13" t="s">
        <v>48</v>
      </c>
      <c r="JUM19" s="13" t="s">
        <v>48</v>
      </c>
      <c r="JUN19" s="13" t="s">
        <v>48</v>
      </c>
      <c r="JUO19" s="13" t="s">
        <v>48</v>
      </c>
      <c r="JUP19" s="13" t="s">
        <v>48</v>
      </c>
      <c r="JUQ19" s="13" t="s">
        <v>48</v>
      </c>
      <c r="JUR19" s="13" t="s">
        <v>48</v>
      </c>
      <c r="JUS19" s="13" t="s">
        <v>48</v>
      </c>
      <c r="JUT19" s="13" t="s">
        <v>48</v>
      </c>
      <c r="JUU19" s="13" t="s">
        <v>48</v>
      </c>
      <c r="JUV19" s="13" t="s">
        <v>48</v>
      </c>
      <c r="JUW19" s="13" t="s">
        <v>48</v>
      </c>
      <c r="JUX19" s="13" t="s">
        <v>48</v>
      </c>
      <c r="JUY19" s="13" t="s">
        <v>48</v>
      </c>
      <c r="JUZ19" s="13" t="s">
        <v>48</v>
      </c>
      <c r="JVA19" s="13" t="s">
        <v>48</v>
      </c>
      <c r="JVB19" s="13" t="s">
        <v>48</v>
      </c>
      <c r="JVC19" s="13" t="s">
        <v>48</v>
      </c>
      <c r="JVD19" s="13" t="s">
        <v>48</v>
      </c>
      <c r="JVE19" s="13" t="s">
        <v>48</v>
      </c>
      <c r="JVF19" s="13" t="s">
        <v>48</v>
      </c>
      <c r="JVG19" s="13" t="s">
        <v>48</v>
      </c>
      <c r="JVH19" s="13" t="s">
        <v>48</v>
      </c>
      <c r="JVI19" s="13" t="s">
        <v>48</v>
      </c>
      <c r="JVJ19" s="13" t="s">
        <v>48</v>
      </c>
      <c r="JVK19" s="13" t="s">
        <v>48</v>
      </c>
      <c r="JVL19" s="13" t="s">
        <v>48</v>
      </c>
      <c r="JVM19" s="13" t="s">
        <v>48</v>
      </c>
      <c r="JVN19" s="13" t="s">
        <v>48</v>
      </c>
      <c r="JVO19" s="13" t="s">
        <v>48</v>
      </c>
      <c r="JVP19" s="13" t="s">
        <v>48</v>
      </c>
      <c r="JVQ19" s="13" t="s">
        <v>48</v>
      </c>
      <c r="JVR19" s="13" t="s">
        <v>48</v>
      </c>
      <c r="JVS19" s="13" t="s">
        <v>48</v>
      </c>
      <c r="JVT19" s="13" t="s">
        <v>48</v>
      </c>
      <c r="JVU19" s="13" t="s">
        <v>48</v>
      </c>
      <c r="JVV19" s="13" t="s">
        <v>48</v>
      </c>
      <c r="JVW19" s="13" t="s">
        <v>48</v>
      </c>
      <c r="JVX19" s="13" t="s">
        <v>48</v>
      </c>
      <c r="JVY19" s="13" t="s">
        <v>48</v>
      </c>
      <c r="JVZ19" s="13" t="s">
        <v>48</v>
      </c>
      <c r="JWA19" s="13" t="s">
        <v>48</v>
      </c>
      <c r="JWB19" s="13" t="s">
        <v>48</v>
      </c>
      <c r="JWC19" s="13" t="s">
        <v>48</v>
      </c>
      <c r="JWD19" s="13" t="s">
        <v>48</v>
      </c>
      <c r="JWE19" s="13" t="s">
        <v>48</v>
      </c>
      <c r="JWF19" s="13" t="s">
        <v>48</v>
      </c>
      <c r="JWG19" s="13" t="s">
        <v>48</v>
      </c>
      <c r="JWH19" s="13" t="s">
        <v>48</v>
      </c>
      <c r="JWI19" s="13" t="s">
        <v>48</v>
      </c>
      <c r="JWJ19" s="13" t="s">
        <v>48</v>
      </c>
      <c r="JWK19" s="13" t="s">
        <v>48</v>
      </c>
      <c r="JWL19" s="13" t="s">
        <v>48</v>
      </c>
      <c r="JWM19" s="13" t="s">
        <v>48</v>
      </c>
      <c r="JWN19" s="13" t="s">
        <v>48</v>
      </c>
      <c r="JWO19" s="13" t="s">
        <v>48</v>
      </c>
      <c r="JWP19" s="13" t="s">
        <v>48</v>
      </c>
      <c r="JWQ19" s="13" t="s">
        <v>48</v>
      </c>
      <c r="JWR19" s="13" t="s">
        <v>48</v>
      </c>
      <c r="JWS19" s="13" t="s">
        <v>48</v>
      </c>
      <c r="JWT19" s="13" t="s">
        <v>48</v>
      </c>
      <c r="JWU19" s="13" t="s">
        <v>48</v>
      </c>
      <c r="JWV19" s="13" t="s">
        <v>48</v>
      </c>
      <c r="JWW19" s="13" t="s">
        <v>48</v>
      </c>
      <c r="JWX19" s="13" t="s">
        <v>48</v>
      </c>
      <c r="JWY19" s="13" t="s">
        <v>48</v>
      </c>
      <c r="JWZ19" s="13" t="s">
        <v>48</v>
      </c>
      <c r="JXA19" s="13" t="s">
        <v>48</v>
      </c>
      <c r="JXB19" s="13" t="s">
        <v>48</v>
      </c>
      <c r="JXC19" s="13" t="s">
        <v>48</v>
      </c>
      <c r="JXD19" s="13" t="s">
        <v>48</v>
      </c>
      <c r="JXE19" s="13" t="s">
        <v>48</v>
      </c>
      <c r="JXF19" s="13" t="s">
        <v>48</v>
      </c>
      <c r="JXG19" s="13" t="s">
        <v>48</v>
      </c>
      <c r="JXH19" s="13" t="s">
        <v>48</v>
      </c>
      <c r="JXI19" s="13" t="s">
        <v>48</v>
      </c>
      <c r="JXJ19" s="13" t="s">
        <v>48</v>
      </c>
      <c r="JXK19" s="13" t="s">
        <v>48</v>
      </c>
      <c r="JXL19" s="13" t="s">
        <v>48</v>
      </c>
      <c r="JXM19" s="13" t="s">
        <v>48</v>
      </c>
      <c r="JXN19" s="13" t="s">
        <v>48</v>
      </c>
      <c r="JXO19" s="13" t="s">
        <v>48</v>
      </c>
      <c r="JXP19" s="13" t="s">
        <v>48</v>
      </c>
      <c r="JXQ19" s="13" t="s">
        <v>48</v>
      </c>
      <c r="JXR19" s="13" t="s">
        <v>48</v>
      </c>
      <c r="JXS19" s="13" t="s">
        <v>48</v>
      </c>
      <c r="JXT19" s="13" t="s">
        <v>48</v>
      </c>
      <c r="JXU19" s="13" t="s">
        <v>48</v>
      </c>
      <c r="JXV19" s="13" t="s">
        <v>48</v>
      </c>
      <c r="JXW19" s="13" t="s">
        <v>48</v>
      </c>
      <c r="JXX19" s="13" t="s">
        <v>48</v>
      </c>
      <c r="JXY19" s="13" t="s">
        <v>48</v>
      </c>
      <c r="JXZ19" s="13" t="s">
        <v>48</v>
      </c>
      <c r="JYA19" s="13" t="s">
        <v>48</v>
      </c>
      <c r="JYB19" s="13" t="s">
        <v>48</v>
      </c>
      <c r="JYC19" s="13" t="s">
        <v>48</v>
      </c>
      <c r="JYD19" s="13" t="s">
        <v>48</v>
      </c>
      <c r="JYE19" s="13" t="s">
        <v>48</v>
      </c>
      <c r="JYF19" s="13" t="s">
        <v>48</v>
      </c>
      <c r="JYG19" s="13" t="s">
        <v>48</v>
      </c>
      <c r="JYH19" s="13" t="s">
        <v>48</v>
      </c>
      <c r="JYI19" s="13" t="s">
        <v>48</v>
      </c>
      <c r="JYJ19" s="13" t="s">
        <v>48</v>
      </c>
      <c r="JYK19" s="13" t="s">
        <v>48</v>
      </c>
      <c r="JYL19" s="13" t="s">
        <v>48</v>
      </c>
      <c r="JYM19" s="13" t="s">
        <v>48</v>
      </c>
      <c r="JYN19" s="13" t="s">
        <v>48</v>
      </c>
      <c r="JYO19" s="13" t="s">
        <v>48</v>
      </c>
      <c r="JYP19" s="13" t="s">
        <v>48</v>
      </c>
      <c r="JYQ19" s="13" t="s">
        <v>48</v>
      </c>
      <c r="JYR19" s="13" t="s">
        <v>48</v>
      </c>
      <c r="JYS19" s="13" t="s">
        <v>48</v>
      </c>
      <c r="JYT19" s="13" t="s">
        <v>48</v>
      </c>
      <c r="JYU19" s="13" t="s">
        <v>48</v>
      </c>
      <c r="JYV19" s="13" t="s">
        <v>48</v>
      </c>
      <c r="JYW19" s="13" t="s">
        <v>48</v>
      </c>
      <c r="JYX19" s="13" t="s">
        <v>48</v>
      </c>
      <c r="JYY19" s="13" t="s">
        <v>48</v>
      </c>
      <c r="JYZ19" s="13" t="s">
        <v>48</v>
      </c>
      <c r="JZA19" s="13" t="s">
        <v>48</v>
      </c>
      <c r="JZB19" s="13" t="s">
        <v>48</v>
      </c>
      <c r="JZC19" s="13" t="s">
        <v>48</v>
      </c>
      <c r="JZD19" s="13" t="s">
        <v>48</v>
      </c>
      <c r="JZE19" s="13" t="s">
        <v>48</v>
      </c>
      <c r="JZF19" s="13" t="s">
        <v>48</v>
      </c>
      <c r="JZG19" s="13" t="s">
        <v>48</v>
      </c>
      <c r="JZH19" s="13" t="s">
        <v>48</v>
      </c>
      <c r="JZI19" s="13" t="s">
        <v>48</v>
      </c>
      <c r="JZJ19" s="13" t="s">
        <v>48</v>
      </c>
      <c r="JZK19" s="13" t="s">
        <v>48</v>
      </c>
      <c r="JZL19" s="13" t="s">
        <v>48</v>
      </c>
      <c r="JZM19" s="13" t="s">
        <v>48</v>
      </c>
      <c r="JZN19" s="13" t="s">
        <v>48</v>
      </c>
      <c r="JZO19" s="13" t="s">
        <v>48</v>
      </c>
      <c r="JZP19" s="13" t="s">
        <v>48</v>
      </c>
      <c r="JZQ19" s="13" t="s">
        <v>48</v>
      </c>
      <c r="JZR19" s="13" t="s">
        <v>48</v>
      </c>
      <c r="JZS19" s="13" t="s">
        <v>48</v>
      </c>
      <c r="JZT19" s="13" t="s">
        <v>48</v>
      </c>
      <c r="JZU19" s="13" t="s">
        <v>48</v>
      </c>
      <c r="JZV19" s="13" t="s">
        <v>48</v>
      </c>
      <c r="JZW19" s="13" t="s">
        <v>48</v>
      </c>
      <c r="JZX19" s="13" t="s">
        <v>48</v>
      </c>
      <c r="JZY19" s="13" t="s">
        <v>48</v>
      </c>
      <c r="JZZ19" s="13" t="s">
        <v>48</v>
      </c>
      <c r="KAA19" s="13" t="s">
        <v>48</v>
      </c>
      <c r="KAB19" s="13" t="s">
        <v>48</v>
      </c>
      <c r="KAC19" s="13" t="s">
        <v>48</v>
      </c>
      <c r="KAD19" s="13" t="s">
        <v>48</v>
      </c>
      <c r="KAE19" s="13" t="s">
        <v>48</v>
      </c>
      <c r="KAF19" s="13" t="s">
        <v>48</v>
      </c>
      <c r="KAG19" s="13" t="s">
        <v>48</v>
      </c>
      <c r="KAH19" s="13" t="s">
        <v>48</v>
      </c>
      <c r="KAI19" s="13" t="s">
        <v>48</v>
      </c>
      <c r="KAJ19" s="13" t="s">
        <v>48</v>
      </c>
      <c r="KAK19" s="13" t="s">
        <v>48</v>
      </c>
      <c r="KAL19" s="13" t="s">
        <v>48</v>
      </c>
      <c r="KAM19" s="13" t="s">
        <v>48</v>
      </c>
      <c r="KAN19" s="13" t="s">
        <v>48</v>
      </c>
      <c r="KAO19" s="13" t="s">
        <v>48</v>
      </c>
      <c r="KAP19" s="13" t="s">
        <v>48</v>
      </c>
      <c r="KAQ19" s="13" t="s">
        <v>48</v>
      </c>
      <c r="KAR19" s="13" t="s">
        <v>48</v>
      </c>
      <c r="KAS19" s="13" t="s">
        <v>48</v>
      </c>
      <c r="KAT19" s="13" t="s">
        <v>48</v>
      </c>
      <c r="KAU19" s="13" t="s">
        <v>48</v>
      </c>
      <c r="KAV19" s="13" t="s">
        <v>48</v>
      </c>
      <c r="KAW19" s="13" t="s">
        <v>48</v>
      </c>
      <c r="KAX19" s="13" t="s">
        <v>48</v>
      </c>
      <c r="KAY19" s="13" t="s">
        <v>48</v>
      </c>
      <c r="KAZ19" s="13" t="s">
        <v>48</v>
      </c>
      <c r="KBA19" s="13" t="s">
        <v>48</v>
      </c>
      <c r="KBB19" s="13" t="s">
        <v>48</v>
      </c>
      <c r="KBC19" s="13" t="s">
        <v>48</v>
      </c>
      <c r="KBD19" s="13" t="s">
        <v>48</v>
      </c>
      <c r="KBE19" s="13" t="s">
        <v>48</v>
      </c>
      <c r="KBF19" s="13" t="s">
        <v>48</v>
      </c>
      <c r="KBG19" s="13" t="s">
        <v>48</v>
      </c>
      <c r="KBH19" s="13" t="s">
        <v>48</v>
      </c>
      <c r="KBI19" s="13" t="s">
        <v>48</v>
      </c>
      <c r="KBJ19" s="13" t="s">
        <v>48</v>
      </c>
      <c r="KBK19" s="13" t="s">
        <v>48</v>
      </c>
      <c r="KBL19" s="13" t="s">
        <v>48</v>
      </c>
      <c r="KBM19" s="13" t="s">
        <v>48</v>
      </c>
      <c r="KBN19" s="13" t="s">
        <v>48</v>
      </c>
      <c r="KBO19" s="13" t="s">
        <v>48</v>
      </c>
      <c r="KBP19" s="13" t="s">
        <v>48</v>
      </c>
      <c r="KBQ19" s="13" t="s">
        <v>48</v>
      </c>
      <c r="KBR19" s="13" t="s">
        <v>48</v>
      </c>
      <c r="KBS19" s="13" t="s">
        <v>48</v>
      </c>
      <c r="KBT19" s="13" t="s">
        <v>48</v>
      </c>
      <c r="KBU19" s="13" t="s">
        <v>48</v>
      </c>
      <c r="KBV19" s="13" t="s">
        <v>48</v>
      </c>
      <c r="KBW19" s="13" t="s">
        <v>48</v>
      </c>
      <c r="KBX19" s="13" t="s">
        <v>48</v>
      </c>
      <c r="KBY19" s="13" t="s">
        <v>48</v>
      </c>
      <c r="KBZ19" s="13" t="s">
        <v>48</v>
      </c>
      <c r="KCA19" s="13" t="s">
        <v>48</v>
      </c>
      <c r="KCB19" s="13" t="s">
        <v>48</v>
      </c>
      <c r="KCC19" s="13" t="s">
        <v>48</v>
      </c>
      <c r="KCD19" s="13" t="s">
        <v>48</v>
      </c>
      <c r="KCE19" s="13" t="s">
        <v>48</v>
      </c>
      <c r="KCF19" s="13" t="s">
        <v>48</v>
      </c>
      <c r="KCG19" s="13" t="s">
        <v>48</v>
      </c>
      <c r="KCH19" s="13" t="s">
        <v>48</v>
      </c>
      <c r="KCI19" s="13" t="s">
        <v>48</v>
      </c>
      <c r="KCJ19" s="13" t="s">
        <v>48</v>
      </c>
      <c r="KCK19" s="13" t="s">
        <v>48</v>
      </c>
      <c r="KCL19" s="13" t="s">
        <v>48</v>
      </c>
      <c r="KCM19" s="13" t="s">
        <v>48</v>
      </c>
      <c r="KCN19" s="13" t="s">
        <v>48</v>
      </c>
      <c r="KCO19" s="13" t="s">
        <v>48</v>
      </c>
      <c r="KCP19" s="13" t="s">
        <v>48</v>
      </c>
      <c r="KCQ19" s="13" t="s">
        <v>48</v>
      </c>
      <c r="KCR19" s="13" t="s">
        <v>48</v>
      </c>
      <c r="KCS19" s="13" t="s">
        <v>48</v>
      </c>
      <c r="KCT19" s="13" t="s">
        <v>48</v>
      </c>
      <c r="KCU19" s="13" t="s">
        <v>48</v>
      </c>
      <c r="KCV19" s="13" t="s">
        <v>48</v>
      </c>
      <c r="KCW19" s="13" t="s">
        <v>48</v>
      </c>
      <c r="KCX19" s="13" t="s">
        <v>48</v>
      </c>
      <c r="KCY19" s="13" t="s">
        <v>48</v>
      </c>
      <c r="KCZ19" s="13" t="s">
        <v>48</v>
      </c>
      <c r="KDA19" s="13" t="s">
        <v>48</v>
      </c>
      <c r="KDB19" s="13" t="s">
        <v>48</v>
      </c>
      <c r="KDC19" s="13" t="s">
        <v>48</v>
      </c>
      <c r="KDD19" s="13" t="s">
        <v>48</v>
      </c>
      <c r="KDE19" s="13" t="s">
        <v>48</v>
      </c>
      <c r="KDF19" s="13" t="s">
        <v>48</v>
      </c>
      <c r="KDG19" s="13" t="s">
        <v>48</v>
      </c>
      <c r="KDH19" s="13" t="s">
        <v>48</v>
      </c>
      <c r="KDI19" s="13" t="s">
        <v>48</v>
      </c>
      <c r="KDJ19" s="13" t="s">
        <v>48</v>
      </c>
      <c r="KDK19" s="13" t="s">
        <v>48</v>
      </c>
      <c r="KDL19" s="13" t="s">
        <v>48</v>
      </c>
      <c r="KDM19" s="13" t="s">
        <v>48</v>
      </c>
      <c r="KDN19" s="13" t="s">
        <v>48</v>
      </c>
      <c r="KDO19" s="13" t="s">
        <v>48</v>
      </c>
      <c r="KDP19" s="13" t="s">
        <v>48</v>
      </c>
      <c r="KDQ19" s="13" t="s">
        <v>48</v>
      </c>
      <c r="KDR19" s="13" t="s">
        <v>48</v>
      </c>
      <c r="KDS19" s="13" t="s">
        <v>48</v>
      </c>
      <c r="KDT19" s="13" t="s">
        <v>48</v>
      </c>
      <c r="KDU19" s="13" t="s">
        <v>48</v>
      </c>
      <c r="KDV19" s="13" t="s">
        <v>48</v>
      </c>
      <c r="KDW19" s="13" t="s">
        <v>48</v>
      </c>
      <c r="KDX19" s="13" t="s">
        <v>48</v>
      </c>
      <c r="KDY19" s="13" t="s">
        <v>48</v>
      </c>
      <c r="KDZ19" s="13" t="s">
        <v>48</v>
      </c>
      <c r="KEA19" s="13" t="s">
        <v>48</v>
      </c>
      <c r="KEB19" s="13" t="s">
        <v>48</v>
      </c>
      <c r="KEC19" s="13" t="s">
        <v>48</v>
      </c>
      <c r="KED19" s="13" t="s">
        <v>48</v>
      </c>
      <c r="KEE19" s="13" t="s">
        <v>48</v>
      </c>
      <c r="KEF19" s="13" t="s">
        <v>48</v>
      </c>
      <c r="KEG19" s="13" t="s">
        <v>48</v>
      </c>
      <c r="KEH19" s="13" t="s">
        <v>48</v>
      </c>
      <c r="KEI19" s="13" t="s">
        <v>48</v>
      </c>
      <c r="KEJ19" s="13" t="s">
        <v>48</v>
      </c>
      <c r="KEK19" s="13" t="s">
        <v>48</v>
      </c>
      <c r="KEL19" s="13" t="s">
        <v>48</v>
      </c>
      <c r="KEM19" s="13" t="s">
        <v>48</v>
      </c>
      <c r="KEN19" s="13" t="s">
        <v>48</v>
      </c>
      <c r="KEO19" s="13" t="s">
        <v>48</v>
      </c>
      <c r="KEP19" s="13" t="s">
        <v>48</v>
      </c>
      <c r="KEQ19" s="13" t="s">
        <v>48</v>
      </c>
      <c r="KER19" s="13" t="s">
        <v>48</v>
      </c>
      <c r="KES19" s="13" t="s">
        <v>48</v>
      </c>
      <c r="KET19" s="13" t="s">
        <v>48</v>
      </c>
      <c r="KEU19" s="13" t="s">
        <v>48</v>
      </c>
      <c r="KEV19" s="13" t="s">
        <v>48</v>
      </c>
      <c r="KEW19" s="13" t="s">
        <v>48</v>
      </c>
      <c r="KEX19" s="13" t="s">
        <v>48</v>
      </c>
      <c r="KEY19" s="13" t="s">
        <v>48</v>
      </c>
      <c r="KEZ19" s="13" t="s">
        <v>48</v>
      </c>
      <c r="KFA19" s="13" t="s">
        <v>48</v>
      </c>
      <c r="KFB19" s="13" t="s">
        <v>48</v>
      </c>
      <c r="KFC19" s="13" t="s">
        <v>48</v>
      </c>
      <c r="KFD19" s="13" t="s">
        <v>48</v>
      </c>
      <c r="KFE19" s="13" t="s">
        <v>48</v>
      </c>
      <c r="KFF19" s="13" t="s">
        <v>48</v>
      </c>
      <c r="KFG19" s="13" t="s">
        <v>48</v>
      </c>
      <c r="KFH19" s="13" t="s">
        <v>48</v>
      </c>
      <c r="KFI19" s="13" t="s">
        <v>48</v>
      </c>
      <c r="KFJ19" s="13" t="s">
        <v>48</v>
      </c>
      <c r="KFK19" s="13" t="s">
        <v>48</v>
      </c>
      <c r="KFL19" s="13" t="s">
        <v>48</v>
      </c>
      <c r="KFM19" s="13" t="s">
        <v>48</v>
      </c>
      <c r="KFN19" s="13" t="s">
        <v>48</v>
      </c>
      <c r="KFO19" s="13" t="s">
        <v>48</v>
      </c>
      <c r="KFP19" s="13" t="s">
        <v>48</v>
      </c>
      <c r="KFQ19" s="13" t="s">
        <v>48</v>
      </c>
      <c r="KFR19" s="13" t="s">
        <v>48</v>
      </c>
      <c r="KFS19" s="13" t="s">
        <v>48</v>
      </c>
      <c r="KFT19" s="13" t="s">
        <v>48</v>
      </c>
      <c r="KFU19" s="13" t="s">
        <v>48</v>
      </c>
      <c r="KFV19" s="13" t="s">
        <v>48</v>
      </c>
      <c r="KFW19" s="13" t="s">
        <v>48</v>
      </c>
      <c r="KFX19" s="13" t="s">
        <v>48</v>
      </c>
      <c r="KFY19" s="13" t="s">
        <v>48</v>
      </c>
      <c r="KFZ19" s="13" t="s">
        <v>48</v>
      </c>
      <c r="KGA19" s="13" t="s">
        <v>48</v>
      </c>
      <c r="KGB19" s="13" t="s">
        <v>48</v>
      </c>
      <c r="KGC19" s="13" t="s">
        <v>48</v>
      </c>
      <c r="KGD19" s="13" t="s">
        <v>48</v>
      </c>
      <c r="KGE19" s="13" t="s">
        <v>48</v>
      </c>
      <c r="KGF19" s="13" t="s">
        <v>48</v>
      </c>
      <c r="KGG19" s="13" t="s">
        <v>48</v>
      </c>
      <c r="KGH19" s="13" t="s">
        <v>48</v>
      </c>
      <c r="KGI19" s="13" t="s">
        <v>48</v>
      </c>
      <c r="KGJ19" s="13" t="s">
        <v>48</v>
      </c>
      <c r="KGK19" s="13" t="s">
        <v>48</v>
      </c>
      <c r="KGL19" s="13" t="s">
        <v>48</v>
      </c>
      <c r="KGM19" s="13" t="s">
        <v>48</v>
      </c>
      <c r="KGN19" s="13" t="s">
        <v>48</v>
      </c>
      <c r="KGO19" s="13" t="s">
        <v>48</v>
      </c>
      <c r="KGP19" s="13" t="s">
        <v>48</v>
      </c>
      <c r="KGQ19" s="13" t="s">
        <v>48</v>
      </c>
      <c r="KGR19" s="13" t="s">
        <v>48</v>
      </c>
      <c r="KGS19" s="13" t="s">
        <v>48</v>
      </c>
      <c r="KGT19" s="13" t="s">
        <v>48</v>
      </c>
      <c r="KGU19" s="13" t="s">
        <v>48</v>
      </c>
      <c r="KGV19" s="13" t="s">
        <v>48</v>
      </c>
      <c r="KGW19" s="13" t="s">
        <v>48</v>
      </c>
      <c r="KGX19" s="13" t="s">
        <v>48</v>
      </c>
      <c r="KGY19" s="13" t="s">
        <v>48</v>
      </c>
      <c r="KGZ19" s="13" t="s">
        <v>48</v>
      </c>
      <c r="KHA19" s="13" t="s">
        <v>48</v>
      </c>
      <c r="KHB19" s="13" t="s">
        <v>48</v>
      </c>
      <c r="KHC19" s="13" t="s">
        <v>48</v>
      </c>
      <c r="KHD19" s="13" t="s">
        <v>48</v>
      </c>
      <c r="KHE19" s="13" t="s">
        <v>48</v>
      </c>
      <c r="KHF19" s="13" t="s">
        <v>48</v>
      </c>
      <c r="KHG19" s="13" t="s">
        <v>48</v>
      </c>
      <c r="KHH19" s="13" t="s">
        <v>48</v>
      </c>
      <c r="KHI19" s="13" t="s">
        <v>48</v>
      </c>
      <c r="KHJ19" s="13" t="s">
        <v>48</v>
      </c>
      <c r="KHK19" s="13" t="s">
        <v>48</v>
      </c>
      <c r="KHL19" s="13" t="s">
        <v>48</v>
      </c>
      <c r="KHM19" s="13" t="s">
        <v>48</v>
      </c>
      <c r="KHN19" s="13" t="s">
        <v>48</v>
      </c>
      <c r="KHO19" s="13" t="s">
        <v>48</v>
      </c>
      <c r="KHP19" s="13" t="s">
        <v>48</v>
      </c>
      <c r="KHQ19" s="13" t="s">
        <v>48</v>
      </c>
      <c r="KHR19" s="13" t="s">
        <v>48</v>
      </c>
      <c r="KHS19" s="13" t="s">
        <v>48</v>
      </c>
      <c r="KHT19" s="13" t="s">
        <v>48</v>
      </c>
      <c r="KHU19" s="13" t="s">
        <v>48</v>
      </c>
      <c r="KHV19" s="13" t="s">
        <v>48</v>
      </c>
      <c r="KHW19" s="13" t="s">
        <v>48</v>
      </c>
      <c r="KHX19" s="13" t="s">
        <v>48</v>
      </c>
      <c r="KHY19" s="13" t="s">
        <v>48</v>
      </c>
      <c r="KHZ19" s="13" t="s">
        <v>48</v>
      </c>
      <c r="KIA19" s="13" t="s">
        <v>48</v>
      </c>
      <c r="KIB19" s="13" t="s">
        <v>48</v>
      </c>
      <c r="KIC19" s="13" t="s">
        <v>48</v>
      </c>
      <c r="KID19" s="13" t="s">
        <v>48</v>
      </c>
      <c r="KIE19" s="13" t="s">
        <v>48</v>
      </c>
      <c r="KIF19" s="13" t="s">
        <v>48</v>
      </c>
      <c r="KIG19" s="13" t="s">
        <v>48</v>
      </c>
      <c r="KIH19" s="13" t="s">
        <v>48</v>
      </c>
      <c r="KII19" s="13" t="s">
        <v>48</v>
      </c>
      <c r="KIJ19" s="13" t="s">
        <v>48</v>
      </c>
      <c r="KIK19" s="13" t="s">
        <v>48</v>
      </c>
      <c r="KIL19" s="13" t="s">
        <v>48</v>
      </c>
      <c r="KIM19" s="13" t="s">
        <v>48</v>
      </c>
      <c r="KIN19" s="13" t="s">
        <v>48</v>
      </c>
      <c r="KIO19" s="13" t="s">
        <v>48</v>
      </c>
      <c r="KIP19" s="13" t="s">
        <v>48</v>
      </c>
      <c r="KIQ19" s="13" t="s">
        <v>48</v>
      </c>
      <c r="KIR19" s="13" t="s">
        <v>48</v>
      </c>
      <c r="KIS19" s="13" t="s">
        <v>48</v>
      </c>
      <c r="KIT19" s="13" t="s">
        <v>48</v>
      </c>
      <c r="KIU19" s="13" t="s">
        <v>48</v>
      </c>
      <c r="KIV19" s="13" t="s">
        <v>48</v>
      </c>
      <c r="KIW19" s="13" t="s">
        <v>48</v>
      </c>
      <c r="KIX19" s="13" t="s">
        <v>48</v>
      </c>
      <c r="KIY19" s="13" t="s">
        <v>48</v>
      </c>
      <c r="KIZ19" s="13" t="s">
        <v>48</v>
      </c>
      <c r="KJA19" s="13" t="s">
        <v>48</v>
      </c>
      <c r="KJB19" s="13" t="s">
        <v>48</v>
      </c>
      <c r="KJC19" s="13" t="s">
        <v>48</v>
      </c>
      <c r="KJD19" s="13" t="s">
        <v>48</v>
      </c>
      <c r="KJE19" s="13" t="s">
        <v>48</v>
      </c>
      <c r="KJF19" s="13" t="s">
        <v>48</v>
      </c>
      <c r="KJG19" s="13" t="s">
        <v>48</v>
      </c>
      <c r="KJH19" s="13" t="s">
        <v>48</v>
      </c>
      <c r="KJI19" s="13" t="s">
        <v>48</v>
      </c>
      <c r="KJJ19" s="13" t="s">
        <v>48</v>
      </c>
      <c r="KJK19" s="13" t="s">
        <v>48</v>
      </c>
      <c r="KJL19" s="13" t="s">
        <v>48</v>
      </c>
      <c r="KJM19" s="13" t="s">
        <v>48</v>
      </c>
      <c r="KJN19" s="13" t="s">
        <v>48</v>
      </c>
      <c r="KJO19" s="13" t="s">
        <v>48</v>
      </c>
      <c r="KJP19" s="13" t="s">
        <v>48</v>
      </c>
      <c r="KJQ19" s="13" t="s">
        <v>48</v>
      </c>
      <c r="KJR19" s="13" t="s">
        <v>48</v>
      </c>
      <c r="KJS19" s="13" t="s">
        <v>48</v>
      </c>
      <c r="KJT19" s="13" t="s">
        <v>48</v>
      </c>
      <c r="KJU19" s="13" t="s">
        <v>48</v>
      </c>
      <c r="KJV19" s="13" t="s">
        <v>48</v>
      </c>
      <c r="KJW19" s="13" t="s">
        <v>48</v>
      </c>
      <c r="KJX19" s="13" t="s">
        <v>48</v>
      </c>
      <c r="KJY19" s="13" t="s">
        <v>48</v>
      </c>
      <c r="KJZ19" s="13" t="s">
        <v>48</v>
      </c>
      <c r="KKA19" s="13" t="s">
        <v>48</v>
      </c>
      <c r="KKB19" s="13" t="s">
        <v>48</v>
      </c>
      <c r="KKC19" s="13" t="s">
        <v>48</v>
      </c>
      <c r="KKD19" s="13" t="s">
        <v>48</v>
      </c>
      <c r="KKE19" s="13" t="s">
        <v>48</v>
      </c>
      <c r="KKF19" s="13" t="s">
        <v>48</v>
      </c>
      <c r="KKG19" s="13" t="s">
        <v>48</v>
      </c>
      <c r="KKH19" s="13" t="s">
        <v>48</v>
      </c>
      <c r="KKI19" s="13" t="s">
        <v>48</v>
      </c>
      <c r="KKJ19" s="13" t="s">
        <v>48</v>
      </c>
      <c r="KKK19" s="13" t="s">
        <v>48</v>
      </c>
      <c r="KKL19" s="13" t="s">
        <v>48</v>
      </c>
      <c r="KKM19" s="13" t="s">
        <v>48</v>
      </c>
      <c r="KKN19" s="13" t="s">
        <v>48</v>
      </c>
      <c r="KKO19" s="13" t="s">
        <v>48</v>
      </c>
      <c r="KKP19" s="13" t="s">
        <v>48</v>
      </c>
      <c r="KKQ19" s="13" t="s">
        <v>48</v>
      </c>
      <c r="KKR19" s="13" t="s">
        <v>48</v>
      </c>
      <c r="KKS19" s="13" t="s">
        <v>48</v>
      </c>
      <c r="KKT19" s="13" t="s">
        <v>48</v>
      </c>
      <c r="KKU19" s="13" t="s">
        <v>48</v>
      </c>
      <c r="KKV19" s="13" t="s">
        <v>48</v>
      </c>
      <c r="KKW19" s="13" t="s">
        <v>48</v>
      </c>
      <c r="KKX19" s="13" t="s">
        <v>48</v>
      </c>
      <c r="KKY19" s="13" t="s">
        <v>48</v>
      </c>
      <c r="KKZ19" s="13" t="s">
        <v>48</v>
      </c>
      <c r="KLA19" s="13" t="s">
        <v>48</v>
      </c>
      <c r="KLB19" s="13" t="s">
        <v>48</v>
      </c>
      <c r="KLC19" s="13" t="s">
        <v>48</v>
      </c>
      <c r="KLD19" s="13" t="s">
        <v>48</v>
      </c>
      <c r="KLE19" s="13" t="s">
        <v>48</v>
      </c>
      <c r="KLF19" s="13" t="s">
        <v>48</v>
      </c>
      <c r="KLG19" s="13" t="s">
        <v>48</v>
      </c>
      <c r="KLH19" s="13" t="s">
        <v>48</v>
      </c>
      <c r="KLI19" s="13" t="s">
        <v>48</v>
      </c>
      <c r="KLJ19" s="13" t="s">
        <v>48</v>
      </c>
      <c r="KLK19" s="13" t="s">
        <v>48</v>
      </c>
      <c r="KLL19" s="13" t="s">
        <v>48</v>
      </c>
      <c r="KLM19" s="13" t="s">
        <v>48</v>
      </c>
      <c r="KLN19" s="13" t="s">
        <v>48</v>
      </c>
      <c r="KLO19" s="13" t="s">
        <v>48</v>
      </c>
      <c r="KLP19" s="13" t="s">
        <v>48</v>
      </c>
      <c r="KLQ19" s="13" t="s">
        <v>48</v>
      </c>
      <c r="KLR19" s="13" t="s">
        <v>48</v>
      </c>
      <c r="KLS19" s="13" t="s">
        <v>48</v>
      </c>
      <c r="KLT19" s="13" t="s">
        <v>48</v>
      </c>
      <c r="KLU19" s="13" t="s">
        <v>48</v>
      </c>
      <c r="KLV19" s="13" t="s">
        <v>48</v>
      </c>
      <c r="KLW19" s="13" t="s">
        <v>48</v>
      </c>
      <c r="KLX19" s="13" t="s">
        <v>48</v>
      </c>
      <c r="KLY19" s="13" t="s">
        <v>48</v>
      </c>
      <c r="KLZ19" s="13" t="s">
        <v>48</v>
      </c>
      <c r="KMA19" s="13" t="s">
        <v>48</v>
      </c>
      <c r="KMB19" s="13" t="s">
        <v>48</v>
      </c>
      <c r="KMC19" s="13" t="s">
        <v>48</v>
      </c>
      <c r="KMD19" s="13" t="s">
        <v>48</v>
      </c>
      <c r="KME19" s="13" t="s">
        <v>48</v>
      </c>
      <c r="KMF19" s="13" t="s">
        <v>48</v>
      </c>
      <c r="KMG19" s="13" t="s">
        <v>48</v>
      </c>
      <c r="KMH19" s="13" t="s">
        <v>48</v>
      </c>
      <c r="KMI19" s="13" t="s">
        <v>48</v>
      </c>
      <c r="KMJ19" s="13" t="s">
        <v>48</v>
      </c>
      <c r="KMK19" s="13" t="s">
        <v>48</v>
      </c>
      <c r="KML19" s="13" t="s">
        <v>48</v>
      </c>
      <c r="KMM19" s="13" t="s">
        <v>48</v>
      </c>
      <c r="KMN19" s="13" t="s">
        <v>48</v>
      </c>
      <c r="KMO19" s="13" t="s">
        <v>48</v>
      </c>
      <c r="KMP19" s="13" t="s">
        <v>48</v>
      </c>
      <c r="KMQ19" s="13" t="s">
        <v>48</v>
      </c>
      <c r="KMR19" s="13" t="s">
        <v>48</v>
      </c>
      <c r="KMS19" s="13" t="s">
        <v>48</v>
      </c>
      <c r="KMT19" s="13" t="s">
        <v>48</v>
      </c>
      <c r="KMU19" s="13" t="s">
        <v>48</v>
      </c>
      <c r="KMV19" s="13" t="s">
        <v>48</v>
      </c>
      <c r="KMW19" s="13" t="s">
        <v>48</v>
      </c>
      <c r="KMX19" s="13" t="s">
        <v>48</v>
      </c>
      <c r="KMY19" s="13" t="s">
        <v>48</v>
      </c>
      <c r="KMZ19" s="13" t="s">
        <v>48</v>
      </c>
      <c r="KNA19" s="13" t="s">
        <v>48</v>
      </c>
      <c r="KNB19" s="13" t="s">
        <v>48</v>
      </c>
      <c r="KNC19" s="13" t="s">
        <v>48</v>
      </c>
      <c r="KND19" s="13" t="s">
        <v>48</v>
      </c>
      <c r="KNE19" s="13" t="s">
        <v>48</v>
      </c>
      <c r="KNF19" s="13" t="s">
        <v>48</v>
      </c>
      <c r="KNG19" s="13" t="s">
        <v>48</v>
      </c>
      <c r="KNH19" s="13" t="s">
        <v>48</v>
      </c>
      <c r="KNI19" s="13" t="s">
        <v>48</v>
      </c>
      <c r="KNJ19" s="13" t="s">
        <v>48</v>
      </c>
      <c r="KNK19" s="13" t="s">
        <v>48</v>
      </c>
      <c r="KNL19" s="13" t="s">
        <v>48</v>
      </c>
      <c r="KNM19" s="13" t="s">
        <v>48</v>
      </c>
      <c r="KNN19" s="13" t="s">
        <v>48</v>
      </c>
      <c r="KNO19" s="13" t="s">
        <v>48</v>
      </c>
      <c r="KNP19" s="13" t="s">
        <v>48</v>
      </c>
      <c r="KNQ19" s="13" t="s">
        <v>48</v>
      </c>
      <c r="KNR19" s="13" t="s">
        <v>48</v>
      </c>
      <c r="KNS19" s="13" t="s">
        <v>48</v>
      </c>
      <c r="KNT19" s="13" t="s">
        <v>48</v>
      </c>
      <c r="KNU19" s="13" t="s">
        <v>48</v>
      </c>
      <c r="KNV19" s="13" t="s">
        <v>48</v>
      </c>
      <c r="KNW19" s="13" t="s">
        <v>48</v>
      </c>
      <c r="KNX19" s="13" t="s">
        <v>48</v>
      </c>
      <c r="KNY19" s="13" t="s">
        <v>48</v>
      </c>
      <c r="KNZ19" s="13" t="s">
        <v>48</v>
      </c>
      <c r="KOA19" s="13" t="s">
        <v>48</v>
      </c>
      <c r="KOB19" s="13" t="s">
        <v>48</v>
      </c>
      <c r="KOC19" s="13" t="s">
        <v>48</v>
      </c>
      <c r="KOD19" s="13" t="s">
        <v>48</v>
      </c>
      <c r="KOE19" s="13" t="s">
        <v>48</v>
      </c>
      <c r="KOF19" s="13" t="s">
        <v>48</v>
      </c>
      <c r="KOG19" s="13" t="s">
        <v>48</v>
      </c>
      <c r="KOH19" s="13" t="s">
        <v>48</v>
      </c>
      <c r="KOI19" s="13" t="s">
        <v>48</v>
      </c>
      <c r="KOJ19" s="13" t="s">
        <v>48</v>
      </c>
      <c r="KOK19" s="13" t="s">
        <v>48</v>
      </c>
      <c r="KOL19" s="13" t="s">
        <v>48</v>
      </c>
      <c r="KOM19" s="13" t="s">
        <v>48</v>
      </c>
      <c r="KON19" s="13" t="s">
        <v>48</v>
      </c>
      <c r="KOO19" s="13" t="s">
        <v>48</v>
      </c>
      <c r="KOP19" s="13" t="s">
        <v>48</v>
      </c>
      <c r="KOQ19" s="13" t="s">
        <v>48</v>
      </c>
      <c r="KOR19" s="13" t="s">
        <v>48</v>
      </c>
      <c r="KOS19" s="13" t="s">
        <v>48</v>
      </c>
      <c r="KOT19" s="13" t="s">
        <v>48</v>
      </c>
      <c r="KOU19" s="13" t="s">
        <v>48</v>
      </c>
      <c r="KOV19" s="13" t="s">
        <v>48</v>
      </c>
      <c r="KOW19" s="13" t="s">
        <v>48</v>
      </c>
      <c r="KOX19" s="13" t="s">
        <v>48</v>
      </c>
      <c r="KOY19" s="13" t="s">
        <v>48</v>
      </c>
      <c r="KOZ19" s="13" t="s">
        <v>48</v>
      </c>
      <c r="KPA19" s="13" t="s">
        <v>48</v>
      </c>
      <c r="KPB19" s="13" t="s">
        <v>48</v>
      </c>
      <c r="KPC19" s="13" t="s">
        <v>48</v>
      </c>
      <c r="KPD19" s="13" t="s">
        <v>48</v>
      </c>
      <c r="KPE19" s="13" t="s">
        <v>48</v>
      </c>
      <c r="KPF19" s="13" t="s">
        <v>48</v>
      </c>
      <c r="KPG19" s="13" t="s">
        <v>48</v>
      </c>
      <c r="KPH19" s="13" t="s">
        <v>48</v>
      </c>
      <c r="KPI19" s="13" t="s">
        <v>48</v>
      </c>
      <c r="KPJ19" s="13" t="s">
        <v>48</v>
      </c>
      <c r="KPK19" s="13" t="s">
        <v>48</v>
      </c>
      <c r="KPL19" s="13" t="s">
        <v>48</v>
      </c>
      <c r="KPM19" s="13" t="s">
        <v>48</v>
      </c>
      <c r="KPN19" s="13" t="s">
        <v>48</v>
      </c>
      <c r="KPO19" s="13" t="s">
        <v>48</v>
      </c>
      <c r="KPP19" s="13" t="s">
        <v>48</v>
      </c>
      <c r="KPQ19" s="13" t="s">
        <v>48</v>
      </c>
      <c r="KPR19" s="13" t="s">
        <v>48</v>
      </c>
      <c r="KPS19" s="13" t="s">
        <v>48</v>
      </c>
      <c r="KPT19" s="13" t="s">
        <v>48</v>
      </c>
      <c r="KPU19" s="13" t="s">
        <v>48</v>
      </c>
      <c r="KPV19" s="13" t="s">
        <v>48</v>
      </c>
      <c r="KPW19" s="13" t="s">
        <v>48</v>
      </c>
      <c r="KPX19" s="13" t="s">
        <v>48</v>
      </c>
      <c r="KPY19" s="13" t="s">
        <v>48</v>
      </c>
      <c r="KPZ19" s="13" t="s">
        <v>48</v>
      </c>
      <c r="KQA19" s="13" t="s">
        <v>48</v>
      </c>
      <c r="KQB19" s="13" t="s">
        <v>48</v>
      </c>
      <c r="KQC19" s="13" t="s">
        <v>48</v>
      </c>
      <c r="KQD19" s="13" t="s">
        <v>48</v>
      </c>
      <c r="KQE19" s="13" t="s">
        <v>48</v>
      </c>
      <c r="KQF19" s="13" t="s">
        <v>48</v>
      </c>
      <c r="KQG19" s="13" t="s">
        <v>48</v>
      </c>
      <c r="KQH19" s="13" t="s">
        <v>48</v>
      </c>
      <c r="KQI19" s="13" t="s">
        <v>48</v>
      </c>
      <c r="KQJ19" s="13" t="s">
        <v>48</v>
      </c>
      <c r="KQK19" s="13" t="s">
        <v>48</v>
      </c>
      <c r="KQL19" s="13" t="s">
        <v>48</v>
      </c>
      <c r="KQM19" s="13" t="s">
        <v>48</v>
      </c>
      <c r="KQN19" s="13" t="s">
        <v>48</v>
      </c>
      <c r="KQO19" s="13" t="s">
        <v>48</v>
      </c>
      <c r="KQP19" s="13" t="s">
        <v>48</v>
      </c>
      <c r="KQQ19" s="13" t="s">
        <v>48</v>
      </c>
      <c r="KQR19" s="13" t="s">
        <v>48</v>
      </c>
      <c r="KQS19" s="13" t="s">
        <v>48</v>
      </c>
      <c r="KQT19" s="13" t="s">
        <v>48</v>
      </c>
      <c r="KQU19" s="13" t="s">
        <v>48</v>
      </c>
      <c r="KQV19" s="13" t="s">
        <v>48</v>
      </c>
      <c r="KQW19" s="13" t="s">
        <v>48</v>
      </c>
      <c r="KQX19" s="13" t="s">
        <v>48</v>
      </c>
      <c r="KQY19" s="13" t="s">
        <v>48</v>
      </c>
      <c r="KQZ19" s="13" t="s">
        <v>48</v>
      </c>
      <c r="KRA19" s="13" t="s">
        <v>48</v>
      </c>
      <c r="KRB19" s="13" t="s">
        <v>48</v>
      </c>
      <c r="KRC19" s="13" t="s">
        <v>48</v>
      </c>
      <c r="KRD19" s="13" t="s">
        <v>48</v>
      </c>
      <c r="KRE19" s="13" t="s">
        <v>48</v>
      </c>
      <c r="KRF19" s="13" t="s">
        <v>48</v>
      </c>
      <c r="KRG19" s="13" t="s">
        <v>48</v>
      </c>
      <c r="KRH19" s="13" t="s">
        <v>48</v>
      </c>
      <c r="KRI19" s="13" t="s">
        <v>48</v>
      </c>
      <c r="KRJ19" s="13" t="s">
        <v>48</v>
      </c>
      <c r="KRK19" s="13" t="s">
        <v>48</v>
      </c>
      <c r="KRL19" s="13" t="s">
        <v>48</v>
      </c>
      <c r="KRM19" s="13" t="s">
        <v>48</v>
      </c>
      <c r="KRN19" s="13" t="s">
        <v>48</v>
      </c>
      <c r="KRO19" s="13" t="s">
        <v>48</v>
      </c>
      <c r="KRP19" s="13" t="s">
        <v>48</v>
      </c>
      <c r="KRQ19" s="13" t="s">
        <v>48</v>
      </c>
      <c r="KRR19" s="13" t="s">
        <v>48</v>
      </c>
      <c r="KRS19" s="13" t="s">
        <v>48</v>
      </c>
      <c r="KRT19" s="13" t="s">
        <v>48</v>
      </c>
      <c r="KRU19" s="13" t="s">
        <v>48</v>
      </c>
      <c r="KRV19" s="13" t="s">
        <v>48</v>
      </c>
      <c r="KRW19" s="13" t="s">
        <v>48</v>
      </c>
      <c r="KRX19" s="13" t="s">
        <v>48</v>
      </c>
      <c r="KRY19" s="13" t="s">
        <v>48</v>
      </c>
      <c r="KRZ19" s="13" t="s">
        <v>48</v>
      </c>
      <c r="KSA19" s="13" t="s">
        <v>48</v>
      </c>
      <c r="KSB19" s="13" t="s">
        <v>48</v>
      </c>
      <c r="KSC19" s="13" t="s">
        <v>48</v>
      </c>
      <c r="KSD19" s="13" t="s">
        <v>48</v>
      </c>
      <c r="KSE19" s="13" t="s">
        <v>48</v>
      </c>
      <c r="KSF19" s="13" t="s">
        <v>48</v>
      </c>
      <c r="KSG19" s="13" t="s">
        <v>48</v>
      </c>
      <c r="KSH19" s="13" t="s">
        <v>48</v>
      </c>
      <c r="KSI19" s="13" t="s">
        <v>48</v>
      </c>
      <c r="KSJ19" s="13" t="s">
        <v>48</v>
      </c>
      <c r="KSK19" s="13" t="s">
        <v>48</v>
      </c>
      <c r="KSL19" s="13" t="s">
        <v>48</v>
      </c>
      <c r="KSM19" s="13" t="s">
        <v>48</v>
      </c>
      <c r="KSN19" s="13" t="s">
        <v>48</v>
      </c>
      <c r="KSO19" s="13" t="s">
        <v>48</v>
      </c>
      <c r="KSP19" s="13" t="s">
        <v>48</v>
      </c>
      <c r="KSQ19" s="13" t="s">
        <v>48</v>
      </c>
      <c r="KSR19" s="13" t="s">
        <v>48</v>
      </c>
      <c r="KSS19" s="13" t="s">
        <v>48</v>
      </c>
      <c r="KST19" s="13" t="s">
        <v>48</v>
      </c>
      <c r="KSU19" s="13" t="s">
        <v>48</v>
      </c>
      <c r="KSV19" s="13" t="s">
        <v>48</v>
      </c>
      <c r="KSW19" s="13" t="s">
        <v>48</v>
      </c>
      <c r="KSX19" s="13" t="s">
        <v>48</v>
      </c>
      <c r="KSY19" s="13" t="s">
        <v>48</v>
      </c>
      <c r="KSZ19" s="13" t="s">
        <v>48</v>
      </c>
      <c r="KTA19" s="13" t="s">
        <v>48</v>
      </c>
      <c r="KTB19" s="13" t="s">
        <v>48</v>
      </c>
      <c r="KTC19" s="13" t="s">
        <v>48</v>
      </c>
      <c r="KTD19" s="13" t="s">
        <v>48</v>
      </c>
      <c r="KTE19" s="13" t="s">
        <v>48</v>
      </c>
      <c r="KTF19" s="13" t="s">
        <v>48</v>
      </c>
      <c r="KTG19" s="13" t="s">
        <v>48</v>
      </c>
      <c r="KTH19" s="13" t="s">
        <v>48</v>
      </c>
      <c r="KTI19" s="13" t="s">
        <v>48</v>
      </c>
      <c r="KTJ19" s="13" t="s">
        <v>48</v>
      </c>
      <c r="KTK19" s="13" t="s">
        <v>48</v>
      </c>
      <c r="KTL19" s="13" t="s">
        <v>48</v>
      </c>
      <c r="KTM19" s="13" t="s">
        <v>48</v>
      </c>
      <c r="KTN19" s="13" t="s">
        <v>48</v>
      </c>
      <c r="KTO19" s="13" t="s">
        <v>48</v>
      </c>
      <c r="KTP19" s="13" t="s">
        <v>48</v>
      </c>
      <c r="KTQ19" s="13" t="s">
        <v>48</v>
      </c>
      <c r="KTR19" s="13" t="s">
        <v>48</v>
      </c>
      <c r="KTS19" s="13" t="s">
        <v>48</v>
      </c>
      <c r="KTT19" s="13" t="s">
        <v>48</v>
      </c>
      <c r="KTU19" s="13" t="s">
        <v>48</v>
      </c>
      <c r="KTV19" s="13" t="s">
        <v>48</v>
      </c>
      <c r="KTW19" s="13" t="s">
        <v>48</v>
      </c>
      <c r="KTX19" s="13" t="s">
        <v>48</v>
      </c>
      <c r="KTY19" s="13" t="s">
        <v>48</v>
      </c>
      <c r="KTZ19" s="13" t="s">
        <v>48</v>
      </c>
      <c r="KUA19" s="13" t="s">
        <v>48</v>
      </c>
      <c r="KUB19" s="13" t="s">
        <v>48</v>
      </c>
      <c r="KUC19" s="13" t="s">
        <v>48</v>
      </c>
      <c r="KUD19" s="13" t="s">
        <v>48</v>
      </c>
      <c r="KUE19" s="13" t="s">
        <v>48</v>
      </c>
      <c r="KUF19" s="13" t="s">
        <v>48</v>
      </c>
      <c r="KUG19" s="13" t="s">
        <v>48</v>
      </c>
      <c r="KUH19" s="13" t="s">
        <v>48</v>
      </c>
      <c r="KUI19" s="13" t="s">
        <v>48</v>
      </c>
      <c r="KUJ19" s="13" t="s">
        <v>48</v>
      </c>
      <c r="KUK19" s="13" t="s">
        <v>48</v>
      </c>
      <c r="KUL19" s="13" t="s">
        <v>48</v>
      </c>
      <c r="KUM19" s="13" t="s">
        <v>48</v>
      </c>
      <c r="KUN19" s="13" t="s">
        <v>48</v>
      </c>
      <c r="KUO19" s="13" t="s">
        <v>48</v>
      </c>
      <c r="KUP19" s="13" t="s">
        <v>48</v>
      </c>
      <c r="KUQ19" s="13" t="s">
        <v>48</v>
      </c>
      <c r="KUR19" s="13" t="s">
        <v>48</v>
      </c>
      <c r="KUS19" s="13" t="s">
        <v>48</v>
      </c>
      <c r="KUT19" s="13" t="s">
        <v>48</v>
      </c>
      <c r="KUU19" s="13" t="s">
        <v>48</v>
      </c>
      <c r="KUV19" s="13" t="s">
        <v>48</v>
      </c>
      <c r="KUW19" s="13" t="s">
        <v>48</v>
      </c>
      <c r="KUX19" s="13" t="s">
        <v>48</v>
      </c>
      <c r="KUY19" s="13" t="s">
        <v>48</v>
      </c>
      <c r="KUZ19" s="13" t="s">
        <v>48</v>
      </c>
      <c r="KVA19" s="13" t="s">
        <v>48</v>
      </c>
      <c r="KVB19" s="13" t="s">
        <v>48</v>
      </c>
      <c r="KVC19" s="13" t="s">
        <v>48</v>
      </c>
      <c r="KVD19" s="13" t="s">
        <v>48</v>
      </c>
      <c r="KVE19" s="13" t="s">
        <v>48</v>
      </c>
      <c r="KVF19" s="13" t="s">
        <v>48</v>
      </c>
      <c r="KVG19" s="13" t="s">
        <v>48</v>
      </c>
      <c r="KVH19" s="13" t="s">
        <v>48</v>
      </c>
      <c r="KVI19" s="13" t="s">
        <v>48</v>
      </c>
      <c r="KVJ19" s="13" t="s">
        <v>48</v>
      </c>
      <c r="KVK19" s="13" t="s">
        <v>48</v>
      </c>
      <c r="KVL19" s="13" t="s">
        <v>48</v>
      </c>
      <c r="KVM19" s="13" t="s">
        <v>48</v>
      </c>
      <c r="KVN19" s="13" t="s">
        <v>48</v>
      </c>
      <c r="KVO19" s="13" t="s">
        <v>48</v>
      </c>
      <c r="KVP19" s="13" t="s">
        <v>48</v>
      </c>
      <c r="KVQ19" s="13" t="s">
        <v>48</v>
      </c>
      <c r="KVR19" s="13" t="s">
        <v>48</v>
      </c>
      <c r="KVS19" s="13" t="s">
        <v>48</v>
      </c>
      <c r="KVT19" s="13" t="s">
        <v>48</v>
      </c>
      <c r="KVU19" s="13" t="s">
        <v>48</v>
      </c>
      <c r="KVV19" s="13" t="s">
        <v>48</v>
      </c>
      <c r="KVW19" s="13" t="s">
        <v>48</v>
      </c>
      <c r="KVX19" s="13" t="s">
        <v>48</v>
      </c>
      <c r="KVY19" s="13" t="s">
        <v>48</v>
      </c>
      <c r="KVZ19" s="13" t="s">
        <v>48</v>
      </c>
      <c r="KWA19" s="13" t="s">
        <v>48</v>
      </c>
      <c r="KWB19" s="13" t="s">
        <v>48</v>
      </c>
      <c r="KWC19" s="13" t="s">
        <v>48</v>
      </c>
      <c r="KWD19" s="13" t="s">
        <v>48</v>
      </c>
      <c r="KWE19" s="13" t="s">
        <v>48</v>
      </c>
      <c r="KWF19" s="13" t="s">
        <v>48</v>
      </c>
      <c r="KWG19" s="13" t="s">
        <v>48</v>
      </c>
      <c r="KWH19" s="13" t="s">
        <v>48</v>
      </c>
      <c r="KWI19" s="13" t="s">
        <v>48</v>
      </c>
      <c r="KWJ19" s="13" t="s">
        <v>48</v>
      </c>
      <c r="KWK19" s="13" t="s">
        <v>48</v>
      </c>
      <c r="KWL19" s="13" t="s">
        <v>48</v>
      </c>
      <c r="KWM19" s="13" t="s">
        <v>48</v>
      </c>
      <c r="KWN19" s="13" t="s">
        <v>48</v>
      </c>
      <c r="KWO19" s="13" t="s">
        <v>48</v>
      </c>
      <c r="KWP19" s="13" t="s">
        <v>48</v>
      </c>
      <c r="KWQ19" s="13" t="s">
        <v>48</v>
      </c>
      <c r="KWR19" s="13" t="s">
        <v>48</v>
      </c>
      <c r="KWS19" s="13" t="s">
        <v>48</v>
      </c>
      <c r="KWT19" s="13" t="s">
        <v>48</v>
      </c>
      <c r="KWU19" s="13" t="s">
        <v>48</v>
      </c>
      <c r="KWV19" s="13" t="s">
        <v>48</v>
      </c>
      <c r="KWW19" s="13" t="s">
        <v>48</v>
      </c>
      <c r="KWX19" s="13" t="s">
        <v>48</v>
      </c>
      <c r="KWY19" s="13" t="s">
        <v>48</v>
      </c>
      <c r="KWZ19" s="13" t="s">
        <v>48</v>
      </c>
      <c r="KXA19" s="13" t="s">
        <v>48</v>
      </c>
      <c r="KXB19" s="13" t="s">
        <v>48</v>
      </c>
      <c r="KXC19" s="13" t="s">
        <v>48</v>
      </c>
      <c r="KXD19" s="13" t="s">
        <v>48</v>
      </c>
      <c r="KXE19" s="13" t="s">
        <v>48</v>
      </c>
      <c r="KXF19" s="13" t="s">
        <v>48</v>
      </c>
      <c r="KXG19" s="13" t="s">
        <v>48</v>
      </c>
      <c r="KXH19" s="13" t="s">
        <v>48</v>
      </c>
      <c r="KXI19" s="13" t="s">
        <v>48</v>
      </c>
      <c r="KXJ19" s="13" t="s">
        <v>48</v>
      </c>
      <c r="KXK19" s="13" t="s">
        <v>48</v>
      </c>
      <c r="KXL19" s="13" t="s">
        <v>48</v>
      </c>
      <c r="KXM19" s="13" t="s">
        <v>48</v>
      </c>
      <c r="KXN19" s="13" t="s">
        <v>48</v>
      </c>
      <c r="KXO19" s="13" t="s">
        <v>48</v>
      </c>
      <c r="KXP19" s="13" t="s">
        <v>48</v>
      </c>
      <c r="KXQ19" s="13" t="s">
        <v>48</v>
      </c>
      <c r="KXR19" s="13" t="s">
        <v>48</v>
      </c>
      <c r="KXS19" s="13" t="s">
        <v>48</v>
      </c>
      <c r="KXT19" s="13" t="s">
        <v>48</v>
      </c>
      <c r="KXU19" s="13" t="s">
        <v>48</v>
      </c>
      <c r="KXV19" s="13" t="s">
        <v>48</v>
      </c>
      <c r="KXW19" s="13" t="s">
        <v>48</v>
      </c>
      <c r="KXX19" s="13" t="s">
        <v>48</v>
      </c>
      <c r="KXY19" s="13" t="s">
        <v>48</v>
      </c>
      <c r="KXZ19" s="13" t="s">
        <v>48</v>
      </c>
      <c r="KYA19" s="13" t="s">
        <v>48</v>
      </c>
      <c r="KYB19" s="13" t="s">
        <v>48</v>
      </c>
      <c r="KYC19" s="13" t="s">
        <v>48</v>
      </c>
      <c r="KYD19" s="13" t="s">
        <v>48</v>
      </c>
      <c r="KYE19" s="13" t="s">
        <v>48</v>
      </c>
      <c r="KYF19" s="13" t="s">
        <v>48</v>
      </c>
      <c r="KYG19" s="13" t="s">
        <v>48</v>
      </c>
      <c r="KYH19" s="13" t="s">
        <v>48</v>
      </c>
      <c r="KYI19" s="13" t="s">
        <v>48</v>
      </c>
      <c r="KYJ19" s="13" t="s">
        <v>48</v>
      </c>
      <c r="KYK19" s="13" t="s">
        <v>48</v>
      </c>
      <c r="KYL19" s="13" t="s">
        <v>48</v>
      </c>
      <c r="KYM19" s="13" t="s">
        <v>48</v>
      </c>
      <c r="KYN19" s="13" t="s">
        <v>48</v>
      </c>
      <c r="KYO19" s="13" t="s">
        <v>48</v>
      </c>
      <c r="KYP19" s="13" t="s">
        <v>48</v>
      </c>
      <c r="KYQ19" s="13" t="s">
        <v>48</v>
      </c>
      <c r="KYR19" s="13" t="s">
        <v>48</v>
      </c>
      <c r="KYS19" s="13" t="s">
        <v>48</v>
      </c>
      <c r="KYT19" s="13" t="s">
        <v>48</v>
      </c>
      <c r="KYU19" s="13" t="s">
        <v>48</v>
      </c>
      <c r="KYV19" s="13" t="s">
        <v>48</v>
      </c>
      <c r="KYW19" s="13" t="s">
        <v>48</v>
      </c>
      <c r="KYX19" s="13" t="s">
        <v>48</v>
      </c>
      <c r="KYY19" s="13" t="s">
        <v>48</v>
      </c>
      <c r="KYZ19" s="13" t="s">
        <v>48</v>
      </c>
      <c r="KZA19" s="13" t="s">
        <v>48</v>
      </c>
      <c r="KZB19" s="13" t="s">
        <v>48</v>
      </c>
      <c r="KZC19" s="13" t="s">
        <v>48</v>
      </c>
      <c r="KZD19" s="13" t="s">
        <v>48</v>
      </c>
      <c r="KZE19" s="13" t="s">
        <v>48</v>
      </c>
      <c r="KZF19" s="13" t="s">
        <v>48</v>
      </c>
      <c r="KZG19" s="13" t="s">
        <v>48</v>
      </c>
      <c r="KZH19" s="13" t="s">
        <v>48</v>
      </c>
      <c r="KZI19" s="13" t="s">
        <v>48</v>
      </c>
      <c r="KZJ19" s="13" t="s">
        <v>48</v>
      </c>
      <c r="KZK19" s="13" t="s">
        <v>48</v>
      </c>
      <c r="KZL19" s="13" t="s">
        <v>48</v>
      </c>
      <c r="KZM19" s="13" t="s">
        <v>48</v>
      </c>
      <c r="KZN19" s="13" t="s">
        <v>48</v>
      </c>
      <c r="KZO19" s="13" t="s">
        <v>48</v>
      </c>
      <c r="KZP19" s="13" t="s">
        <v>48</v>
      </c>
      <c r="KZQ19" s="13" t="s">
        <v>48</v>
      </c>
      <c r="KZR19" s="13" t="s">
        <v>48</v>
      </c>
      <c r="KZS19" s="13" t="s">
        <v>48</v>
      </c>
      <c r="KZT19" s="13" t="s">
        <v>48</v>
      </c>
      <c r="KZU19" s="13" t="s">
        <v>48</v>
      </c>
      <c r="KZV19" s="13" t="s">
        <v>48</v>
      </c>
      <c r="KZW19" s="13" t="s">
        <v>48</v>
      </c>
      <c r="KZX19" s="13" t="s">
        <v>48</v>
      </c>
      <c r="KZY19" s="13" t="s">
        <v>48</v>
      </c>
      <c r="KZZ19" s="13" t="s">
        <v>48</v>
      </c>
      <c r="LAA19" s="13" t="s">
        <v>48</v>
      </c>
      <c r="LAB19" s="13" t="s">
        <v>48</v>
      </c>
      <c r="LAC19" s="13" t="s">
        <v>48</v>
      </c>
      <c r="LAD19" s="13" t="s">
        <v>48</v>
      </c>
      <c r="LAE19" s="13" t="s">
        <v>48</v>
      </c>
      <c r="LAF19" s="13" t="s">
        <v>48</v>
      </c>
      <c r="LAG19" s="13" t="s">
        <v>48</v>
      </c>
      <c r="LAH19" s="13" t="s">
        <v>48</v>
      </c>
      <c r="LAI19" s="13" t="s">
        <v>48</v>
      </c>
      <c r="LAJ19" s="13" t="s">
        <v>48</v>
      </c>
      <c r="LAK19" s="13" t="s">
        <v>48</v>
      </c>
      <c r="LAL19" s="13" t="s">
        <v>48</v>
      </c>
      <c r="LAM19" s="13" t="s">
        <v>48</v>
      </c>
      <c r="LAN19" s="13" t="s">
        <v>48</v>
      </c>
      <c r="LAO19" s="13" t="s">
        <v>48</v>
      </c>
      <c r="LAP19" s="13" t="s">
        <v>48</v>
      </c>
      <c r="LAQ19" s="13" t="s">
        <v>48</v>
      </c>
      <c r="LAR19" s="13" t="s">
        <v>48</v>
      </c>
      <c r="LAS19" s="13" t="s">
        <v>48</v>
      </c>
      <c r="LAT19" s="13" t="s">
        <v>48</v>
      </c>
      <c r="LAU19" s="13" t="s">
        <v>48</v>
      </c>
      <c r="LAV19" s="13" t="s">
        <v>48</v>
      </c>
      <c r="LAW19" s="13" t="s">
        <v>48</v>
      </c>
      <c r="LAX19" s="13" t="s">
        <v>48</v>
      </c>
      <c r="LAY19" s="13" t="s">
        <v>48</v>
      </c>
      <c r="LAZ19" s="13" t="s">
        <v>48</v>
      </c>
      <c r="LBA19" s="13" t="s">
        <v>48</v>
      </c>
      <c r="LBB19" s="13" t="s">
        <v>48</v>
      </c>
      <c r="LBC19" s="13" t="s">
        <v>48</v>
      </c>
      <c r="LBD19" s="13" t="s">
        <v>48</v>
      </c>
      <c r="LBE19" s="13" t="s">
        <v>48</v>
      </c>
      <c r="LBF19" s="13" t="s">
        <v>48</v>
      </c>
      <c r="LBG19" s="13" t="s">
        <v>48</v>
      </c>
      <c r="LBH19" s="13" t="s">
        <v>48</v>
      </c>
      <c r="LBI19" s="13" t="s">
        <v>48</v>
      </c>
      <c r="LBJ19" s="13" t="s">
        <v>48</v>
      </c>
      <c r="LBK19" s="13" t="s">
        <v>48</v>
      </c>
      <c r="LBL19" s="13" t="s">
        <v>48</v>
      </c>
      <c r="LBM19" s="13" t="s">
        <v>48</v>
      </c>
      <c r="LBN19" s="13" t="s">
        <v>48</v>
      </c>
      <c r="LBO19" s="13" t="s">
        <v>48</v>
      </c>
      <c r="LBP19" s="13" t="s">
        <v>48</v>
      </c>
      <c r="LBQ19" s="13" t="s">
        <v>48</v>
      </c>
      <c r="LBR19" s="13" t="s">
        <v>48</v>
      </c>
      <c r="LBS19" s="13" t="s">
        <v>48</v>
      </c>
      <c r="LBT19" s="13" t="s">
        <v>48</v>
      </c>
      <c r="LBU19" s="13" t="s">
        <v>48</v>
      </c>
      <c r="LBV19" s="13" t="s">
        <v>48</v>
      </c>
      <c r="LBW19" s="13" t="s">
        <v>48</v>
      </c>
      <c r="LBX19" s="13" t="s">
        <v>48</v>
      </c>
      <c r="LBY19" s="13" t="s">
        <v>48</v>
      </c>
      <c r="LBZ19" s="13" t="s">
        <v>48</v>
      </c>
      <c r="LCA19" s="13" t="s">
        <v>48</v>
      </c>
      <c r="LCB19" s="13" t="s">
        <v>48</v>
      </c>
      <c r="LCC19" s="13" t="s">
        <v>48</v>
      </c>
      <c r="LCD19" s="13" t="s">
        <v>48</v>
      </c>
      <c r="LCE19" s="13" t="s">
        <v>48</v>
      </c>
      <c r="LCF19" s="13" t="s">
        <v>48</v>
      </c>
      <c r="LCG19" s="13" t="s">
        <v>48</v>
      </c>
      <c r="LCH19" s="13" t="s">
        <v>48</v>
      </c>
      <c r="LCI19" s="13" t="s">
        <v>48</v>
      </c>
      <c r="LCJ19" s="13" t="s">
        <v>48</v>
      </c>
      <c r="LCK19" s="13" t="s">
        <v>48</v>
      </c>
      <c r="LCL19" s="13" t="s">
        <v>48</v>
      </c>
      <c r="LCM19" s="13" t="s">
        <v>48</v>
      </c>
      <c r="LCN19" s="13" t="s">
        <v>48</v>
      </c>
      <c r="LCO19" s="13" t="s">
        <v>48</v>
      </c>
      <c r="LCP19" s="13" t="s">
        <v>48</v>
      </c>
      <c r="LCQ19" s="13" t="s">
        <v>48</v>
      </c>
      <c r="LCR19" s="13" t="s">
        <v>48</v>
      </c>
      <c r="LCS19" s="13" t="s">
        <v>48</v>
      </c>
      <c r="LCT19" s="13" t="s">
        <v>48</v>
      </c>
      <c r="LCU19" s="13" t="s">
        <v>48</v>
      </c>
      <c r="LCV19" s="13" t="s">
        <v>48</v>
      </c>
      <c r="LCW19" s="13" t="s">
        <v>48</v>
      </c>
      <c r="LCX19" s="13" t="s">
        <v>48</v>
      </c>
      <c r="LCY19" s="13" t="s">
        <v>48</v>
      </c>
      <c r="LCZ19" s="13" t="s">
        <v>48</v>
      </c>
      <c r="LDA19" s="13" t="s">
        <v>48</v>
      </c>
      <c r="LDB19" s="13" t="s">
        <v>48</v>
      </c>
      <c r="LDC19" s="13" t="s">
        <v>48</v>
      </c>
      <c r="LDD19" s="13" t="s">
        <v>48</v>
      </c>
      <c r="LDE19" s="13" t="s">
        <v>48</v>
      </c>
      <c r="LDF19" s="13" t="s">
        <v>48</v>
      </c>
      <c r="LDG19" s="13" t="s">
        <v>48</v>
      </c>
      <c r="LDH19" s="13" t="s">
        <v>48</v>
      </c>
      <c r="LDI19" s="13" t="s">
        <v>48</v>
      </c>
      <c r="LDJ19" s="13" t="s">
        <v>48</v>
      </c>
      <c r="LDK19" s="13" t="s">
        <v>48</v>
      </c>
      <c r="LDL19" s="13" t="s">
        <v>48</v>
      </c>
      <c r="LDM19" s="13" t="s">
        <v>48</v>
      </c>
      <c r="LDN19" s="13" t="s">
        <v>48</v>
      </c>
      <c r="LDO19" s="13" t="s">
        <v>48</v>
      </c>
      <c r="LDP19" s="13" t="s">
        <v>48</v>
      </c>
      <c r="LDQ19" s="13" t="s">
        <v>48</v>
      </c>
      <c r="LDR19" s="13" t="s">
        <v>48</v>
      </c>
      <c r="LDS19" s="13" t="s">
        <v>48</v>
      </c>
      <c r="LDT19" s="13" t="s">
        <v>48</v>
      </c>
      <c r="LDU19" s="13" t="s">
        <v>48</v>
      </c>
      <c r="LDV19" s="13" t="s">
        <v>48</v>
      </c>
      <c r="LDW19" s="13" t="s">
        <v>48</v>
      </c>
      <c r="LDX19" s="13" t="s">
        <v>48</v>
      </c>
      <c r="LDY19" s="13" t="s">
        <v>48</v>
      </c>
      <c r="LDZ19" s="13" t="s">
        <v>48</v>
      </c>
      <c r="LEA19" s="13" t="s">
        <v>48</v>
      </c>
      <c r="LEB19" s="13" t="s">
        <v>48</v>
      </c>
      <c r="LEC19" s="13" t="s">
        <v>48</v>
      </c>
      <c r="LED19" s="13" t="s">
        <v>48</v>
      </c>
      <c r="LEE19" s="13" t="s">
        <v>48</v>
      </c>
      <c r="LEF19" s="13" t="s">
        <v>48</v>
      </c>
      <c r="LEG19" s="13" t="s">
        <v>48</v>
      </c>
      <c r="LEH19" s="13" t="s">
        <v>48</v>
      </c>
      <c r="LEI19" s="13" t="s">
        <v>48</v>
      </c>
      <c r="LEJ19" s="13" t="s">
        <v>48</v>
      </c>
      <c r="LEK19" s="13" t="s">
        <v>48</v>
      </c>
      <c r="LEL19" s="13" t="s">
        <v>48</v>
      </c>
      <c r="LEM19" s="13" t="s">
        <v>48</v>
      </c>
      <c r="LEN19" s="13" t="s">
        <v>48</v>
      </c>
      <c r="LEO19" s="13" t="s">
        <v>48</v>
      </c>
      <c r="LEP19" s="13" t="s">
        <v>48</v>
      </c>
      <c r="LEQ19" s="13" t="s">
        <v>48</v>
      </c>
      <c r="LER19" s="13" t="s">
        <v>48</v>
      </c>
      <c r="LES19" s="13" t="s">
        <v>48</v>
      </c>
      <c r="LET19" s="13" t="s">
        <v>48</v>
      </c>
      <c r="LEU19" s="13" t="s">
        <v>48</v>
      </c>
      <c r="LEV19" s="13" t="s">
        <v>48</v>
      </c>
      <c r="LEW19" s="13" t="s">
        <v>48</v>
      </c>
      <c r="LEX19" s="13" t="s">
        <v>48</v>
      </c>
      <c r="LEY19" s="13" t="s">
        <v>48</v>
      </c>
      <c r="LEZ19" s="13" t="s">
        <v>48</v>
      </c>
      <c r="LFA19" s="13" t="s">
        <v>48</v>
      </c>
      <c r="LFB19" s="13" t="s">
        <v>48</v>
      </c>
      <c r="LFC19" s="13" t="s">
        <v>48</v>
      </c>
      <c r="LFD19" s="13" t="s">
        <v>48</v>
      </c>
      <c r="LFE19" s="13" t="s">
        <v>48</v>
      </c>
      <c r="LFF19" s="13" t="s">
        <v>48</v>
      </c>
      <c r="LFG19" s="13" t="s">
        <v>48</v>
      </c>
      <c r="LFH19" s="13" t="s">
        <v>48</v>
      </c>
      <c r="LFI19" s="13" t="s">
        <v>48</v>
      </c>
      <c r="LFJ19" s="13" t="s">
        <v>48</v>
      </c>
      <c r="LFK19" s="13" t="s">
        <v>48</v>
      </c>
      <c r="LFL19" s="13" t="s">
        <v>48</v>
      </c>
      <c r="LFM19" s="13" t="s">
        <v>48</v>
      </c>
      <c r="LFN19" s="13" t="s">
        <v>48</v>
      </c>
      <c r="LFO19" s="13" t="s">
        <v>48</v>
      </c>
      <c r="LFP19" s="13" t="s">
        <v>48</v>
      </c>
      <c r="LFQ19" s="13" t="s">
        <v>48</v>
      </c>
      <c r="LFR19" s="13" t="s">
        <v>48</v>
      </c>
      <c r="LFS19" s="13" t="s">
        <v>48</v>
      </c>
      <c r="LFT19" s="13" t="s">
        <v>48</v>
      </c>
      <c r="LFU19" s="13" t="s">
        <v>48</v>
      </c>
      <c r="LFV19" s="13" t="s">
        <v>48</v>
      </c>
      <c r="LFW19" s="13" t="s">
        <v>48</v>
      </c>
      <c r="LFX19" s="13" t="s">
        <v>48</v>
      </c>
      <c r="LFY19" s="13" t="s">
        <v>48</v>
      </c>
      <c r="LFZ19" s="13" t="s">
        <v>48</v>
      </c>
      <c r="LGA19" s="13" t="s">
        <v>48</v>
      </c>
      <c r="LGB19" s="13" t="s">
        <v>48</v>
      </c>
      <c r="LGC19" s="13" t="s">
        <v>48</v>
      </c>
      <c r="LGD19" s="13" t="s">
        <v>48</v>
      </c>
      <c r="LGE19" s="13" t="s">
        <v>48</v>
      </c>
      <c r="LGF19" s="13" t="s">
        <v>48</v>
      </c>
      <c r="LGG19" s="13" t="s">
        <v>48</v>
      </c>
      <c r="LGH19" s="13" t="s">
        <v>48</v>
      </c>
      <c r="LGI19" s="13" t="s">
        <v>48</v>
      </c>
      <c r="LGJ19" s="13" t="s">
        <v>48</v>
      </c>
      <c r="LGK19" s="13" t="s">
        <v>48</v>
      </c>
      <c r="LGL19" s="13" t="s">
        <v>48</v>
      </c>
      <c r="LGM19" s="13" t="s">
        <v>48</v>
      </c>
      <c r="LGN19" s="13" t="s">
        <v>48</v>
      </c>
      <c r="LGO19" s="13" t="s">
        <v>48</v>
      </c>
      <c r="LGP19" s="13" t="s">
        <v>48</v>
      </c>
      <c r="LGQ19" s="13" t="s">
        <v>48</v>
      </c>
      <c r="LGR19" s="13" t="s">
        <v>48</v>
      </c>
      <c r="LGS19" s="13" t="s">
        <v>48</v>
      </c>
      <c r="LGT19" s="13" t="s">
        <v>48</v>
      </c>
      <c r="LGU19" s="13" t="s">
        <v>48</v>
      </c>
      <c r="LGV19" s="13" t="s">
        <v>48</v>
      </c>
      <c r="LGW19" s="13" t="s">
        <v>48</v>
      </c>
      <c r="LGX19" s="13" t="s">
        <v>48</v>
      </c>
      <c r="LGY19" s="13" t="s">
        <v>48</v>
      </c>
      <c r="LGZ19" s="13" t="s">
        <v>48</v>
      </c>
      <c r="LHA19" s="13" t="s">
        <v>48</v>
      </c>
      <c r="LHB19" s="13" t="s">
        <v>48</v>
      </c>
      <c r="LHC19" s="13" t="s">
        <v>48</v>
      </c>
      <c r="LHD19" s="13" t="s">
        <v>48</v>
      </c>
      <c r="LHE19" s="13" t="s">
        <v>48</v>
      </c>
      <c r="LHF19" s="13" t="s">
        <v>48</v>
      </c>
      <c r="LHG19" s="13" t="s">
        <v>48</v>
      </c>
      <c r="LHH19" s="13" t="s">
        <v>48</v>
      </c>
      <c r="LHI19" s="13" t="s">
        <v>48</v>
      </c>
      <c r="LHJ19" s="13" t="s">
        <v>48</v>
      </c>
      <c r="LHK19" s="13" t="s">
        <v>48</v>
      </c>
      <c r="LHL19" s="13" t="s">
        <v>48</v>
      </c>
      <c r="LHM19" s="13" t="s">
        <v>48</v>
      </c>
      <c r="LHN19" s="13" t="s">
        <v>48</v>
      </c>
      <c r="LHO19" s="13" t="s">
        <v>48</v>
      </c>
      <c r="LHP19" s="13" t="s">
        <v>48</v>
      </c>
      <c r="LHQ19" s="13" t="s">
        <v>48</v>
      </c>
      <c r="LHR19" s="13" t="s">
        <v>48</v>
      </c>
      <c r="LHS19" s="13" t="s">
        <v>48</v>
      </c>
      <c r="LHT19" s="13" t="s">
        <v>48</v>
      </c>
      <c r="LHU19" s="13" t="s">
        <v>48</v>
      </c>
      <c r="LHV19" s="13" t="s">
        <v>48</v>
      </c>
      <c r="LHW19" s="13" t="s">
        <v>48</v>
      </c>
      <c r="LHX19" s="13" t="s">
        <v>48</v>
      </c>
      <c r="LHY19" s="13" t="s">
        <v>48</v>
      </c>
      <c r="LHZ19" s="13" t="s">
        <v>48</v>
      </c>
      <c r="LIA19" s="13" t="s">
        <v>48</v>
      </c>
      <c r="LIB19" s="13" t="s">
        <v>48</v>
      </c>
      <c r="LIC19" s="13" t="s">
        <v>48</v>
      </c>
      <c r="LID19" s="13" t="s">
        <v>48</v>
      </c>
      <c r="LIE19" s="13" t="s">
        <v>48</v>
      </c>
      <c r="LIF19" s="13" t="s">
        <v>48</v>
      </c>
      <c r="LIG19" s="13" t="s">
        <v>48</v>
      </c>
      <c r="LIH19" s="13" t="s">
        <v>48</v>
      </c>
      <c r="LII19" s="13" t="s">
        <v>48</v>
      </c>
      <c r="LIJ19" s="13" t="s">
        <v>48</v>
      </c>
      <c r="LIK19" s="13" t="s">
        <v>48</v>
      </c>
      <c r="LIL19" s="13" t="s">
        <v>48</v>
      </c>
      <c r="LIM19" s="13" t="s">
        <v>48</v>
      </c>
      <c r="LIN19" s="13" t="s">
        <v>48</v>
      </c>
      <c r="LIO19" s="13" t="s">
        <v>48</v>
      </c>
      <c r="LIP19" s="13" t="s">
        <v>48</v>
      </c>
      <c r="LIQ19" s="13" t="s">
        <v>48</v>
      </c>
      <c r="LIR19" s="13" t="s">
        <v>48</v>
      </c>
      <c r="LIS19" s="13" t="s">
        <v>48</v>
      </c>
      <c r="LIT19" s="13" t="s">
        <v>48</v>
      </c>
      <c r="LIU19" s="13" t="s">
        <v>48</v>
      </c>
      <c r="LIV19" s="13" t="s">
        <v>48</v>
      </c>
      <c r="LIW19" s="13" t="s">
        <v>48</v>
      </c>
      <c r="LIX19" s="13" t="s">
        <v>48</v>
      </c>
      <c r="LIY19" s="13" t="s">
        <v>48</v>
      </c>
      <c r="LIZ19" s="13" t="s">
        <v>48</v>
      </c>
      <c r="LJA19" s="13" t="s">
        <v>48</v>
      </c>
      <c r="LJB19" s="13" t="s">
        <v>48</v>
      </c>
      <c r="LJC19" s="13" t="s">
        <v>48</v>
      </c>
      <c r="LJD19" s="13" t="s">
        <v>48</v>
      </c>
      <c r="LJE19" s="13" t="s">
        <v>48</v>
      </c>
      <c r="LJF19" s="13" t="s">
        <v>48</v>
      </c>
      <c r="LJG19" s="13" t="s">
        <v>48</v>
      </c>
      <c r="LJH19" s="13" t="s">
        <v>48</v>
      </c>
      <c r="LJI19" s="13" t="s">
        <v>48</v>
      </c>
      <c r="LJJ19" s="13" t="s">
        <v>48</v>
      </c>
      <c r="LJK19" s="13" t="s">
        <v>48</v>
      </c>
      <c r="LJL19" s="13" t="s">
        <v>48</v>
      </c>
      <c r="LJM19" s="13" t="s">
        <v>48</v>
      </c>
      <c r="LJN19" s="13" t="s">
        <v>48</v>
      </c>
      <c r="LJO19" s="13" t="s">
        <v>48</v>
      </c>
      <c r="LJP19" s="13" t="s">
        <v>48</v>
      </c>
      <c r="LJQ19" s="13" t="s">
        <v>48</v>
      </c>
      <c r="LJR19" s="13" t="s">
        <v>48</v>
      </c>
      <c r="LJS19" s="13" t="s">
        <v>48</v>
      </c>
      <c r="LJT19" s="13" t="s">
        <v>48</v>
      </c>
      <c r="LJU19" s="13" t="s">
        <v>48</v>
      </c>
      <c r="LJV19" s="13" t="s">
        <v>48</v>
      </c>
      <c r="LJW19" s="13" t="s">
        <v>48</v>
      </c>
      <c r="LJX19" s="13" t="s">
        <v>48</v>
      </c>
      <c r="LJY19" s="13" t="s">
        <v>48</v>
      </c>
      <c r="LJZ19" s="13" t="s">
        <v>48</v>
      </c>
      <c r="LKA19" s="13" t="s">
        <v>48</v>
      </c>
      <c r="LKB19" s="13" t="s">
        <v>48</v>
      </c>
      <c r="LKC19" s="13" t="s">
        <v>48</v>
      </c>
      <c r="LKD19" s="13" t="s">
        <v>48</v>
      </c>
      <c r="LKE19" s="13" t="s">
        <v>48</v>
      </c>
      <c r="LKF19" s="13" t="s">
        <v>48</v>
      </c>
      <c r="LKG19" s="13" t="s">
        <v>48</v>
      </c>
      <c r="LKH19" s="13" t="s">
        <v>48</v>
      </c>
      <c r="LKI19" s="13" t="s">
        <v>48</v>
      </c>
      <c r="LKJ19" s="13" t="s">
        <v>48</v>
      </c>
      <c r="LKK19" s="13" t="s">
        <v>48</v>
      </c>
      <c r="LKL19" s="13" t="s">
        <v>48</v>
      </c>
      <c r="LKM19" s="13" t="s">
        <v>48</v>
      </c>
      <c r="LKN19" s="13" t="s">
        <v>48</v>
      </c>
      <c r="LKO19" s="13" t="s">
        <v>48</v>
      </c>
      <c r="LKP19" s="13" t="s">
        <v>48</v>
      </c>
      <c r="LKQ19" s="13" t="s">
        <v>48</v>
      </c>
      <c r="LKR19" s="13" t="s">
        <v>48</v>
      </c>
      <c r="LKS19" s="13" t="s">
        <v>48</v>
      </c>
      <c r="LKT19" s="13" t="s">
        <v>48</v>
      </c>
      <c r="LKU19" s="13" t="s">
        <v>48</v>
      </c>
      <c r="LKV19" s="13" t="s">
        <v>48</v>
      </c>
      <c r="LKW19" s="13" t="s">
        <v>48</v>
      </c>
      <c r="LKX19" s="13" t="s">
        <v>48</v>
      </c>
      <c r="LKY19" s="13" t="s">
        <v>48</v>
      </c>
      <c r="LKZ19" s="13" t="s">
        <v>48</v>
      </c>
      <c r="LLA19" s="13" t="s">
        <v>48</v>
      </c>
      <c r="LLB19" s="13" t="s">
        <v>48</v>
      </c>
      <c r="LLC19" s="13" t="s">
        <v>48</v>
      </c>
      <c r="LLD19" s="13" t="s">
        <v>48</v>
      </c>
      <c r="LLE19" s="13" t="s">
        <v>48</v>
      </c>
      <c r="LLF19" s="13" t="s">
        <v>48</v>
      </c>
      <c r="LLG19" s="13" t="s">
        <v>48</v>
      </c>
      <c r="LLH19" s="13" t="s">
        <v>48</v>
      </c>
      <c r="LLI19" s="13" t="s">
        <v>48</v>
      </c>
      <c r="LLJ19" s="13" t="s">
        <v>48</v>
      </c>
      <c r="LLK19" s="13" t="s">
        <v>48</v>
      </c>
      <c r="LLL19" s="13" t="s">
        <v>48</v>
      </c>
      <c r="LLM19" s="13" t="s">
        <v>48</v>
      </c>
      <c r="LLN19" s="13" t="s">
        <v>48</v>
      </c>
      <c r="LLO19" s="13" t="s">
        <v>48</v>
      </c>
      <c r="LLP19" s="13" t="s">
        <v>48</v>
      </c>
      <c r="LLQ19" s="13" t="s">
        <v>48</v>
      </c>
      <c r="LLR19" s="13" t="s">
        <v>48</v>
      </c>
      <c r="LLS19" s="13" t="s">
        <v>48</v>
      </c>
      <c r="LLT19" s="13" t="s">
        <v>48</v>
      </c>
      <c r="LLU19" s="13" t="s">
        <v>48</v>
      </c>
      <c r="LLV19" s="13" t="s">
        <v>48</v>
      </c>
      <c r="LLW19" s="13" t="s">
        <v>48</v>
      </c>
      <c r="LLX19" s="13" t="s">
        <v>48</v>
      </c>
      <c r="LLY19" s="13" t="s">
        <v>48</v>
      </c>
      <c r="LLZ19" s="13" t="s">
        <v>48</v>
      </c>
      <c r="LMA19" s="13" t="s">
        <v>48</v>
      </c>
      <c r="LMB19" s="13" t="s">
        <v>48</v>
      </c>
      <c r="LMC19" s="13" t="s">
        <v>48</v>
      </c>
      <c r="LMD19" s="13" t="s">
        <v>48</v>
      </c>
      <c r="LME19" s="13" t="s">
        <v>48</v>
      </c>
      <c r="LMF19" s="13" t="s">
        <v>48</v>
      </c>
      <c r="LMG19" s="13" t="s">
        <v>48</v>
      </c>
      <c r="LMH19" s="13" t="s">
        <v>48</v>
      </c>
      <c r="LMI19" s="13" t="s">
        <v>48</v>
      </c>
      <c r="LMJ19" s="13" t="s">
        <v>48</v>
      </c>
      <c r="LMK19" s="13" t="s">
        <v>48</v>
      </c>
      <c r="LML19" s="13" t="s">
        <v>48</v>
      </c>
      <c r="LMM19" s="13" t="s">
        <v>48</v>
      </c>
      <c r="LMN19" s="13" t="s">
        <v>48</v>
      </c>
      <c r="LMO19" s="13" t="s">
        <v>48</v>
      </c>
      <c r="LMP19" s="13" t="s">
        <v>48</v>
      </c>
      <c r="LMQ19" s="13" t="s">
        <v>48</v>
      </c>
      <c r="LMR19" s="13" t="s">
        <v>48</v>
      </c>
      <c r="LMS19" s="13" t="s">
        <v>48</v>
      </c>
      <c r="LMT19" s="13" t="s">
        <v>48</v>
      </c>
      <c r="LMU19" s="13" t="s">
        <v>48</v>
      </c>
      <c r="LMV19" s="13" t="s">
        <v>48</v>
      </c>
      <c r="LMW19" s="13" t="s">
        <v>48</v>
      </c>
      <c r="LMX19" s="13" t="s">
        <v>48</v>
      </c>
      <c r="LMY19" s="13" t="s">
        <v>48</v>
      </c>
      <c r="LMZ19" s="13" t="s">
        <v>48</v>
      </c>
      <c r="LNA19" s="13" t="s">
        <v>48</v>
      </c>
      <c r="LNB19" s="13" t="s">
        <v>48</v>
      </c>
      <c r="LNC19" s="13" t="s">
        <v>48</v>
      </c>
      <c r="LND19" s="13" t="s">
        <v>48</v>
      </c>
      <c r="LNE19" s="13" t="s">
        <v>48</v>
      </c>
      <c r="LNF19" s="13" t="s">
        <v>48</v>
      </c>
      <c r="LNG19" s="13" t="s">
        <v>48</v>
      </c>
      <c r="LNH19" s="13" t="s">
        <v>48</v>
      </c>
      <c r="LNI19" s="13" t="s">
        <v>48</v>
      </c>
      <c r="LNJ19" s="13" t="s">
        <v>48</v>
      </c>
      <c r="LNK19" s="13" t="s">
        <v>48</v>
      </c>
      <c r="LNL19" s="13" t="s">
        <v>48</v>
      </c>
      <c r="LNM19" s="13" t="s">
        <v>48</v>
      </c>
      <c r="LNN19" s="13" t="s">
        <v>48</v>
      </c>
      <c r="LNO19" s="13" t="s">
        <v>48</v>
      </c>
      <c r="LNP19" s="13" t="s">
        <v>48</v>
      </c>
      <c r="LNQ19" s="13" t="s">
        <v>48</v>
      </c>
      <c r="LNR19" s="13" t="s">
        <v>48</v>
      </c>
      <c r="LNS19" s="13" t="s">
        <v>48</v>
      </c>
      <c r="LNT19" s="13" t="s">
        <v>48</v>
      </c>
      <c r="LNU19" s="13" t="s">
        <v>48</v>
      </c>
      <c r="LNV19" s="13" t="s">
        <v>48</v>
      </c>
      <c r="LNW19" s="13" t="s">
        <v>48</v>
      </c>
      <c r="LNX19" s="13" t="s">
        <v>48</v>
      </c>
      <c r="LNY19" s="13" t="s">
        <v>48</v>
      </c>
      <c r="LNZ19" s="13" t="s">
        <v>48</v>
      </c>
      <c r="LOA19" s="13" t="s">
        <v>48</v>
      </c>
      <c r="LOB19" s="13" t="s">
        <v>48</v>
      </c>
      <c r="LOC19" s="13" t="s">
        <v>48</v>
      </c>
      <c r="LOD19" s="13" t="s">
        <v>48</v>
      </c>
      <c r="LOE19" s="13" t="s">
        <v>48</v>
      </c>
      <c r="LOF19" s="13" t="s">
        <v>48</v>
      </c>
      <c r="LOG19" s="13" t="s">
        <v>48</v>
      </c>
      <c r="LOH19" s="13" t="s">
        <v>48</v>
      </c>
      <c r="LOI19" s="13" t="s">
        <v>48</v>
      </c>
      <c r="LOJ19" s="13" t="s">
        <v>48</v>
      </c>
      <c r="LOK19" s="13" t="s">
        <v>48</v>
      </c>
      <c r="LOL19" s="13" t="s">
        <v>48</v>
      </c>
      <c r="LOM19" s="13" t="s">
        <v>48</v>
      </c>
      <c r="LON19" s="13" t="s">
        <v>48</v>
      </c>
      <c r="LOO19" s="13" t="s">
        <v>48</v>
      </c>
      <c r="LOP19" s="13" t="s">
        <v>48</v>
      </c>
      <c r="LOQ19" s="13" t="s">
        <v>48</v>
      </c>
      <c r="LOR19" s="13" t="s">
        <v>48</v>
      </c>
      <c r="LOS19" s="13" t="s">
        <v>48</v>
      </c>
      <c r="LOT19" s="13" t="s">
        <v>48</v>
      </c>
      <c r="LOU19" s="13" t="s">
        <v>48</v>
      </c>
      <c r="LOV19" s="13" t="s">
        <v>48</v>
      </c>
      <c r="LOW19" s="13" t="s">
        <v>48</v>
      </c>
      <c r="LOX19" s="13" t="s">
        <v>48</v>
      </c>
      <c r="LOY19" s="13" t="s">
        <v>48</v>
      </c>
      <c r="LOZ19" s="13" t="s">
        <v>48</v>
      </c>
      <c r="LPA19" s="13" t="s">
        <v>48</v>
      </c>
      <c r="LPB19" s="13" t="s">
        <v>48</v>
      </c>
      <c r="LPC19" s="13" t="s">
        <v>48</v>
      </c>
      <c r="LPD19" s="13" t="s">
        <v>48</v>
      </c>
      <c r="LPE19" s="13" t="s">
        <v>48</v>
      </c>
      <c r="LPF19" s="13" t="s">
        <v>48</v>
      </c>
      <c r="LPG19" s="13" t="s">
        <v>48</v>
      </c>
      <c r="LPH19" s="13" t="s">
        <v>48</v>
      </c>
      <c r="LPI19" s="13" t="s">
        <v>48</v>
      </c>
      <c r="LPJ19" s="13" t="s">
        <v>48</v>
      </c>
      <c r="LPK19" s="13" t="s">
        <v>48</v>
      </c>
      <c r="LPL19" s="13" t="s">
        <v>48</v>
      </c>
      <c r="LPM19" s="13" t="s">
        <v>48</v>
      </c>
      <c r="LPN19" s="13" t="s">
        <v>48</v>
      </c>
      <c r="LPO19" s="13" t="s">
        <v>48</v>
      </c>
      <c r="LPP19" s="13" t="s">
        <v>48</v>
      </c>
      <c r="LPQ19" s="13" t="s">
        <v>48</v>
      </c>
      <c r="LPR19" s="13" t="s">
        <v>48</v>
      </c>
      <c r="LPS19" s="13" t="s">
        <v>48</v>
      </c>
      <c r="LPT19" s="13" t="s">
        <v>48</v>
      </c>
      <c r="LPU19" s="13" t="s">
        <v>48</v>
      </c>
      <c r="LPV19" s="13" t="s">
        <v>48</v>
      </c>
      <c r="LPW19" s="13" t="s">
        <v>48</v>
      </c>
      <c r="LPX19" s="13" t="s">
        <v>48</v>
      </c>
      <c r="LPY19" s="13" t="s">
        <v>48</v>
      </c>
      <c r="LPZ19" s="13" t="s">
        <v>48</v>
      </c>
      <c r="LQA19" s="13" t="s">
        <v>48</v>
      </c>
      <c r="LQB19" s="13" t="s">
        <v>48</v>
      </c>
      <c r="LQC19" s="13" t="s">
        <v>48</v>
      </c>
      <c r="LQD19" s="13" t="s">
        <v>48</v>
      </c>
      <c r="LQE19" s="13" t="s">
        <v>48</v>
      </c>
      <c r="LQF19" s="13" t="s">
        <v>48</v>
      </c>
      <c r="LQG19" s="13" t="s">
        <v>48</v>
      </c>
      <c r="LQH19" s="13" t="s">
        <v>48</v>
      </c>
      <c r="LQI19" s="13" t="s">
        <v>48</v>
      </c>
      <c r="LQJ19" s="13" t="s">
        <v>48</v>
      </c>
      <c r="LQK19" s="13" t="s">
        <v>48</v>
      </c>
      <c r="LQL19" s="13" t="s">
        <v>48</v>
      </c>
      <c r="LQM19" s="13" t="s">
        <v>48</v>
      </c>
      <c r="LQN19" s="13" t="s">
        <v>48</v>
      </c>
      <c r="LQO19" s="13" t="s">
        <v>48</v>
      </c>
      <c r="LQP19" s="13" t="s">
        <v>48</v>
      </c>
      <c r="LQQ19" s="13" t="s">
        <v>48</v>
      </c>
      <c r="LQR19" s="13" t="s">
        <v>48</v>
      </c>
      <c r="LQS19" s="13" t="s">
        <v>48</v>
      </c>
      <c r="LQT19" s="13" t="s">
        <v>48</v>
      </c>
      <c r="LQU19" s="13" t="s">
        <v>48</v>
      </c>
      <c r="LQV19" s="13" t="s">
        <v>48</v>
      </c>
      <c r="LQW19" s="13" t="s">
        <v>48</v>
      </c>
      <c r="LQX19" s="13" t="s">
        <v>48</v>
      </c>
      <c r="LQY19" s="13" t="s">
        <v>48</v>
      </c>
      <c r="LQZ19" s="13" t="s">
        <v>48</v>
      </c>
      <c r="LRA19" s="13" t="s">
        <v>48</v>
      </c>
      <c r="LRB19" s="13" t="s">
        <v>48</v>
      </c>
      <c r="LRC19" s="13" t="s">
        <v>48</v>
      </c>
      <c r="LRD19" s="13" t="s">
        <v>48</v>
      </c>
      <c r="LRE19" s="13" t="s">
        <v>48</v>
      </c>
      <c r="LRF19" s="13" t="s">
        <v>48</v>
      </c>
      <c r="LRG19" s="13" t="s">
        <v>48</v>
      </c>
      <c r="LRH19" s="13" t="s">
        <v>48</v>
      </c>
      <c r="LRI19" s="13" t="s">
        <v>48</v>
      </c>
      <c r="LRJ19" s="13" t="s">
        <v>48</v>
      </c>
      <c r="LRK19" s="13" t="s">
        <v>48</v>
      </c>
      <c r="LRL19" s="13" t="s">
        <v>48</v>
      </c>
      <c r="LRM19" s="13" t="s">
        <v>48</v>
      </c>
      <c r="LRN19" s="13" t="s">
        <v>48</v>
      </c>
      <c r="LRO19" s="13" t="s">
        <v>48</v>
      </c>
      <c r="LRP19" s="13" t="s">
        <v>48</v>
      </c>
      <c r="LRQ19" s="13" t="s">
        <v>48</v>
      </c>
      <c r="LRR19" s="13" t="s">
        <v>48</v>
      </c>
      <c r="LRS19" s="13" t="s">
        <v>48</v>
      </c>
      <c r="LRT19" s="13" t="s">
        <v>48</v>
      </c>
      <c r="LRU19" s="13" t="s">
        <v>48</v>
      </c>
      <c r="LRV19" s="13" t="s">
        <v>48</v>
      </c>
      <c r="LRW19" s="13" t="s">
        <v>48</v>
      </c>
      <c r="LRX19" s="13" t="s">
        <v>48</v>
      </c>
      <c r="LRY19" s="13" t="s">
        <v>48</v>
      </c>
      <c r="LRZ19" s="13" t="s">
        <v>48</v>
      </c>
      <c r="LSA19" s="13" t="s">
        <v>48</v>
      </c>
      <c r="LSB19" s="13" t="s">
        <v>48</v>
      </c>
      <c r="LSC19" s="13" t="s">
        <v>48</v>
      </c>
      <c r="LSD19" s="13" t="s">
        <v>48</v>
      </c>
      <c r="LSE19" s="13" t="s">
        <v>48</v>
      </c>
      <c r="LSF19" s="13" t="s">
        <v>48</v>
      </c>
      <c r="LSG19" s="13" t="s">
        <v>48</v>
      </c>
      <c r="LSH19" s="13" t="s">
        <v>48</v>
      </c>
      <c r="LSI19" s="13" t="s">
        <v>48</v>
      </c>
      <c r="LSJ19" s="13" t="s">
        <v>48</v>
      </c>
      <c r="LSK19" s="13" t="s">
        <v>48</v>
      </c>
      <c r="LSL19" s="13" t="s">
        <v>48</v>
      </c>
      <c r="LSM19" s="13" t="s">
        <v>48</v>
      </c>
      <c r="LSN19" s="13" t="s">
        <v>48</v>
      </c>
      <c r="LSO19" s="13" t="s">
        <v>48</v>
      </c>
      <c r="LSP19" s="13" t="s">
        <v>48</v>
      </c>
      <c r="LSQ19" s="13" t="s">
        <v>48</v>
      </c>
      <c r="LSR19" s="13" t="s">
        <v>48</v>
      </c>
      <c r="LSS19" s="13" t="s">
        <v>48</v>
      </c>
      <c r="LST19" s="13" t="s">
        <v>48</v>
      </c>
      <c r="LSU19" s="13" t="s">
        <v>48</v>
      </c>
      <c r="LSV19" s="13" t="s">
        <v>48</v>
      </c>
      <c r="LSW19" s="13" t="s">
        <v>48</v>
      </c>
      <c r="LSX19" s="13" t="s">
        <v>48</v>
      </c>
      <c r="LSY19" s="13" t="s">
        <v>48</v>
      </c>
      <c r="LSZ19" s="13" t="s">
        <v>48</v>
      </c>
      <c r="LTA19" s="13" t="s">
        <v>48</v>
      </c>
      <c r="LTB19" s="13" t="s">
        <v>48</v>
      </c>
      <c r="LTC19" s="13" t="s">
        <v>48</v>
      </c>
      <c r="LTD19" s="13" t="s">
        <v>48</v>
      </c>
      <c r="LTE19" s="13" t="s">
        <v>48</v>
      </c>
      <c r="LTF19" s="13" t="s">
        <v>48</v>
      </c>
      <c r="LTG19" s="13" t="s">
        <v>48</v>
      </c>
      <c r="LTH19" s="13" t="s">
        <v>48</v>
      </c>
      <c r="LTI19" s="13" t="s">
        <v>48</v>
      </c>
      <c r="LTJ19" s="13" t="s">
        <v>48</v>
      </c>
      <c r="LTK19" s="13" t="s">
        <v>48</v>
      </c>
      <c r="LTL19" s="13" t="s">
        <v>48</v>
      </c>
      <c r="LTM19" s="13" t="s">
        <v>48</v>
      </c>
      <c r="LTN19" s="13" t="s">
        <v>48</v>
      </c>
      <c r="LTO19" s="13" t="s">
        <v>48</v>
      </c>
      <c r="LTP19" s="13" t="s">
        <v>48</v>
      </c>
      <c r="LTQ19" s="13" t="s">
        <v>48</v>
      </c>
      <c r="LTR19" s="13" t="s">
        <v>48</v>
      </c>
      <c r="LTS19" s="13" t="s">
        <v>48</v>
      </c>
      <c r="LTT19" s="13" t="s">
        <v>48</v>
      </c>
      <c r="LTU19" s="13" t="s">
        <v>48</v>
      </c>
      <c r="LTV19" s="13" t="s">
        <v>48</v>
      </c>
      <c r="LTW19" s="13" t="s">
        <v>48</v>
      </c>
      <c r="LTX19" s="13" t="s">
        <v>48</v>
      </c>
      <c r="LTY19" s="13" t="s">
        <v>48</v>
      </c>
      <c r="LTZ19" s="13" t="s">
        <v>48</v>
      </c>
      <c r="LUA19" s="13" t="s">
        <v>48</v>
      </c>
      <c r="LUB19" s="13" t="s">
        <v>48</v>
      </c>
      <c r="LUC19" s="13" t="s">
        <v>48</v>
      </c>
      <c r="LUD19" s="13" t="s">
        <v>48</v>
      </c>
      <c r="LUE19" s="13" t="s">
        <v>48</v>
      </c>
      <c r="LUF19" s="13" t="s">
        <v>48</v>
      </c>
      <c r="LUG19" s="13" t="s">
        <v>48</v>
      </c>
      <c r="LUH19" s="13" t="s">
        <v>48</v>
      </c>
      <c r="LUI19" s="13" t="s">
        <v>48</v>
      </c>
      <c r="LUJ19" s="13" t="s">
        <v>48</v>
      </c>
      <c r="LUK19" s="13" t="s">
        <v>48</v>
      </c>
      <c r="LUL19" s="13" t="s">
        <v>48</v>
      </c>
      <c r="LUM19" s="13" t="s">
        <v>48</v>
      </c>
      <c r="LUN19" s="13" t="s">
        <v>48</v>
      </c>
      <c r="LUO19" s="13" t="s">
        <v>48</v>
      </c>
      <c r="LUP19" s="13" t="s">
        <v>48</v>
      </c>
      <c r="LUQ19" s="13" t="s">
        <v>48</v>
      </c>
      <c r="LUR19" s="13" t="s">
        <v>48</v>
      </c>
      <c r="LUS19" s="13" t="s">
        <v>48</v>
      </c>
      <c r="LUT19" s="13" t="s">
        <v>48</v>
      </c>
      <c r="LUU19" s="13" t="s">
        <v>48</v>
      </c>
      <c r="LUV19" s="13" t="s">
        <v>48</v>
      </c>
      <c r="LUW19" s="13" t="s">
        <v>48</v>
      </c>
      <c r="LUX19" s="13" t="s">
        <v>48</v>
      </c>
      <c r="LUY19" s="13" t="s">
        <v>48</v>
      </c>
      <c r="LUZ19" s="13" t="s">
        <v>48</v>
      </c>
      <c r="LVA19" s="13" t="s">
        <v>48</v>
      </c>
      <c r="LVB19" s="13" t="s">
        <v>48</v>
      </c>
      <c r="LVC19" s="13" t="s">
        <v>48</v>
      </c>
      <c r="LVD19" s="13" t="s">
        <v>48</v>
      </c>
      <c r="LVE19" s="13" t="s">
        <v>48</v>
      </c>
      <c r="LVF19" s="13" t="s">
        <v>48</v>
      </c>
      <c r="LVG19" s="13" t="s">
        <v>48</v>
      </c>
      <c r="LVH19" s="13" t="s">
        <v>48</v>
      </c>
      <c r="LVI19" s="13" t="s">
        <v>48</v>
      </c>
      <c r="LVJ19" s="13" t="s">
        <v>48</v>
      </c>
      <c r="LVK19" s="13" t="s">
        <v>48</v>
      </c>
      <c r="LVL19" s="13" t="s">
        <v>48</v>
      </c>
      <c r="LVM19" s="13" t="s">
        <v>48</v>
      </c>
      <c r="LVN19" s="13" t="s">
        <v>48</v>
      </c>
      <c r="LVO19" s="13" t="s">
        <v>48</v>
      </c>
      <c r="LVP19" s="13" t="s">
        <v>48</v>
      </c>
      <c r="LVQ19" s="13" t="s">
        <v>48</v>
      </c>
      <c r="LVR19" s="13" t="s">
        <v>48</v>
      </c>
      <c r="LVS19" s="13" t="s">
        <v>48</v>
      </c>
      <c r="LVT19" s="13" t="s">
        <v>48</v>
      </c>
      <c r="LVU19" s="13" t="s">
        <v>48</v>
      </c>
      <c r="LVV19" s="13" t="s">
        <v>48</v>
      </c>
      <c r="LVW19" s="13" t="s">
        <v>48</v>
      </c>
      <c r="LVX19" s="13" t="s">
        <v>48</v>
      </c>
      <c r="LVY19" s="13" t="s">
        <v>48</v>
      </c>
      <c r="LVZ19" s="13" t="s">
        <v>48</v>
      </c>
      <c r="LWA19" s="13" t="s">
        <v>48</v>
      </c>
      <c r="LWB19" s="13" t="s">
        <v>48</v>
      </c>
      <c r="LWC19" s="13" t="s">
        <v>48</v>
      </c>
      <c r="LWD19" s="13" t="s">
        <v>48</v>
      </c>
      <c r="LWE19" s="13" t="s">
        <v>48</v>
      </c>
      <c r="LWF19" s="13" t="s">
        <v>48</v>
      </c>
      <c r="LWG19" s="13" t="s">
        <v>48</v>
      </c>
      <c r="LWH19" s="13" t="s">
        <v>48</v>
      </c>
      <c r="LWI19" s="13" t="s">
        <v>48</v>
      </c>
      <c r="LWJ19" s="13" t="s">
        <v>48</v>
      </c>
      <c r="LWK19" s="13" t="s">
        <v>48</v>
      </c>
      <c r="LWL19" s="13" t="s">
        <v>48</v>
      </c>
      <c r="LWM19" s="13" t="s">
        <v>48</v>
      </c>
      <c r="LWN19" s="13" t="s">
        <v>48</v>
      </c>
      <c r="LWO19" s="13" t="s">
        <v>48</v>
      </c>
      <c r="LWP19" s="13" t="s">
        <v>48</v>
      </c>
      <c r="LWQ19" s="13" t="s">
        <v>48</v>
      </c>
      <c r="LWR19" s="13" t="s">
        <v>48</v>
      </c>
      <c r="LWS19" s="13" t="s">
        <v>48</v>
      </c>
      <c r="LWT19" s="13" t="s">
        <v>48</v>
      </c>
      <c r="LWU19" s="13" t="s">
        <v>48</v>
      </c>
      <c r="LWV19" s="13" t="s">
        <v>48</v>
      </c>
      <c r="LWW19" s="13" t="s">
        <v>48</v>
      </c>
      <c r="LWX19" s="13" t="s">
        <v>48</v>
      </c>
      <c r="LWY19" s="13" t="s">
        <v>48</v>
      </c>
      <c r="LWZ19" s="13" t="s">
        <v>48</v>
      </c>
      <c r="LXA19" s="13" t="s">
        <v>48</v>
      </c>
      <c r="LXB19" s="13" t="s">
        <v>48</v>
      </c>
      <c r="LXC19" s="13" t="s">
        <v>48</v>
      </c>
      <c r="LXD19" s="13" t="s">
        <v>48</v>
      </c>
      <c r="LXE19" s="13" t="s">
        <v>48</v>
      </c>
      <c r="LXF19" s="13" t="s">
        <v>48</v>
      </c>
      <c r="LXG19" s="13" t="s">
        <v>48</v>
      </c>
      <c r="LXH19" s="13" t="s">
        <v>48</v>
      </c>
      <c r="LXI19" s="13" t="s">
        <v>48</v>
      </c>
      <c r="LXJ19" s="13" t="s">
        <v>48</v>
      </c>
      <c r="LXK19" s="13" t="s">
        <v>48</v>
      </c>
      <c r="LXL19" s="13" t="s">
        <v>48</v>
      </c>
      <c r="LXM19" s="13" t="s">
        <v>48</v>
      </c>
      <c r="LXN19" s="13" t="s">
        <v>48</v>
      </c>
      <c r="LXO19" s="13" t="s">
        <v>48</v>
      </c>
      <c r="LXP19" s="13" t="s">
        <v>48</v>
      </c>
      <c r="LXQ19" s="13" t="s">
        <v>48</v>
      </c>
      <c r="LXR19" s="13" t="s">
        <v>48</v>
      </c>
      <c r="LXS19" s="13" t="s">
        <v>48</v>
      </c>
      <c r="LXT19" s="13" t="s">
        <v>48</v>
      </c>
      <c r="LXU19" s="13" t="s">
        <v>48</v>
      </c>
      <c r="LXV19" s="13" t="s">
        <v>48</v>
      </c>
      <c r="LXW19" s="13" t="s">
        <v>48</v>
      </c>
      <c r="LXX19" s="13" t="s">
        <v>48</v>
      </c>
      <c r="LXY19" s="13" t="s">
        <v>48</v>
      </c>
      <c r="LXZ19" s="13" t="s">
        <v>48</v>
      </c>
      <c r="LYA19" s="13" t="s">
        <v>48</v>
      </c>
      <c r="LYB19" s="13" t="s">
        <v>48</v>
      </c>
      <c r="LYC19" s="13" t="s">
        <v>48</v>
      </c>
      <c r="LYD19" s="13" t="s">
        <v>48</v>
      </c>
      <c r="LYE19" s="13" t="s">
        <v>48</v>
      </c>
      <c r="LYF19" s="13" t="s">
        <v>48</v>
      </c>
      <c r="LYG19" s="13" t="s">
        <v>48</v>
      </c>
      <c r="LYH19" s="13" t="s">
        <v>48</v>
      </c>
      <c r="LYI19" s="13" t="s">
        <v>48</v>
      </c>
      <c r="LYJ19" s="13" t="s">
        <v>48</v>
      </c>
      <c r="LYK19" s="13" t="s">
        <v>48</v>
      </c>
      <c r="LYL19" s="13" t="s">
        <v>48</v>
      </c>
      <c r="LYM19" s="13" t="s">
        <v>48</v>
      </c>
      <c r="LYN19" s="13" t="s">
        <v>48</v>
      </c>
      <c r="LYO19" s="13" t="s">
        <v>48</v>
      </c>
      <c r="LYP19" s="13" t="s">
        <v>48</v>
      </c>
      <c r="LYQ19" s="13" t="s">
        <v>48</v>
      </c>
      <c r="LYR19" s="13" t="s">
        <v>48</v>
      </c>
      <c r="LYS19" s="13" t="s">
        <v>48</v>
      </c>
      <c r="LYT19" s="13" t="s">
        <v>48</v>
      </c>
      <c r="LYU19" s="13" t="s">
        <v>48</v>
      </c>
      <c r="LYV19" s="13" t="s">
        <v>48</v>
      </c>
      <c r="LYW19" s="13" t="s">
        <v>48</v>
      </c>
      <c r="LYX19" s="13" t="s">
        <v>48</v>
      </c>
      <c r="LYY19" s="13" t="s">
        <v>48</v>
      </c>
      <c r="LYZ19" s="13" t="s">
        <v>48</v>
      </c>
      <c r="LZA19" s="13" t="s">
        <v>48</v>
      </c>
      <c r="LZB19" s="13" t="s">
        <v>48</v>
      </c>
      <c r="LZC19" s="13" t="s">
        <v>48</v>
      </c>
      <c r="LZD19" s="13" t="s">
        <v>48</v>
      </c>
      <c r="LZE19" s="13" t="s">
        <v>48</v>
      </c>
      <c r="LZF19" s="13" t="s">
        <v>48</v>
      </c>
      <c r="LZG19" s="13" t="s">
        <v>48</v>
      </c>
      <c r="LZH19" s="13" t="s">
        <v>48</v>
      </c>
      <c r="LZI19" s="13" t="s">
        <v>48</v>
      </c>
      <c r="LZJ19" s="13" t="s">
        <v>48</v>
      </c>
      <c r="LZK19" s="13" t="s">
        <v>48</v>
      </c>
      <c r="LZL19" s="13" t="s">
        <v>48</v>
      </c>
      <c r="LZM19" s="13" t="s">
        <v>48</v>
      </c>
      <c r="LZN19" s="13" t="s">
        <v>48</v>
      </c>
      <c r="LZO19" s="13" t="s">
        <v>48</v>
      </c>
      <c r="LZP19" s="13" t="s">
        <v>48</v>
      </c>
      <c r="LZQ19" s="13" t="s">
        <v>48</v>
      </c>
      <c r="LZR19" s="13" t="s">
        <v>48</v>
      </c>
      <c r="LZS19" s="13" t="s">
        <v>48</v>
      </c>
      <c r="LZT19" s="13" t="s">
        <v>48</v>
      </c>
      <c r="LZU19" s="13" t="s">
        <v>48</v>
      </c>
      <c r="LZV19" s="13" t="s">
        <v>48</v>
      </c>
      <c r="LZW19" s="13" t="s">
        <v>48</v>
      </c>
      <c r="LZX19" s="13" t="s">
        <v>48</v>
      </c>
      <c r="LZY19" s="13" t="s">
        <v>48</v>
      </c>
      <c r="LZZ19" s="13" t="s">
        <v>48</v>
      </c>
      <c r="MAA19" s="13" t="s">
        <v>48</v>
      </c>
      <c r="MAB19" s="13" t="s">
        <v>48</v>
      </c>
      <c r="MAC19" s="13" t="s">
        <v>48</v>
      </c>
      <c r="MAD19" s="13" t="s">
        <v>48</v>
      </c>
      <c r="MAE19" s="13" t="s">
        <v>48</v>
      </c>
      <c r="MAF19" s="13" t="s">
        <v>48</v>
      </c>
      <c r="MAG19" s="13" t="s">
        <v>48</v>
      </c>
      <c r="MAH19" s="13" t="s">
        <v>48</v>
      </c>
      <c r="MAI19" s="13" t="s">
        <v>48</v>
      </c>
      <c r="MAJ19" s="13" t="s">
        <v>48</v>
      </c>
      <c r="MAK19" s="13" t="s">
        <v>48</v>
      </c>
      <c r="MAL19" s="13" t="s">
        <v>48</v>
      </c>
      <c r="MAM19" s="13" t="s">
        <v>48</v>
      </c>
      <c r="MAN19" s="13" t="s">
        <v>48</v>
      </c>
      <c r="MAO19" s="13" t="s">
        <v>48</v>
      </c>
      <c r="MAP19" s="13" t="s">
        <v>48</v>
      </c>
      <c r="MAQ19" s="13" t="s">
        <v>48</v>
      </c>
      <c r="MAR19" s="13" t="s">
        <v>48</v>
      </c>
      <c r="MAS19" s="13" t="s">
        <v>48</v>
      </c>
      <c r="MAT19" s="13" t="s">
        <v>48</v>
      </c>
      <c r="MAU19" s="13" t="s">
        <v>48</v>
      </c>
      <c r="MAV19" s="13" t="s">
        <v>48</v>
      </c>
      <c r="MAW19" s="13" t="s">
        <v>48</v>
      </c>
      <c r="MAX19" s="13" t="s">
        <v>48</v>
      </c>
      <c r="MAY19" s="13" t="s">
        <v>48</v>
      </c>
      <c r="MAZ19" s="13" t="s">
        <v>48</v>
      </c>
      <c r="MBA19" s="13" t="s">
        <v>48</v>
      </c>
      <c r="MBB19" s="13" t="s">
        <v>48</v>
      </c>
      <c r="MBC19" s="13" t="s">
        <v>48</v>
      </c>
      <c r="MBD19" s="13" t="s">
        <v>48</v>
      </c>
      <c r="MBE19" s="13" t="s">
        <v>48</v>
      </c>
      <c r="MBF19" s="13" t="s">
        <v>48</v>
      </c>
      <c r="MBG19" s="13" t="s">
        <v>48</v>
      </c>
      <c r="MBH19" s="13" t="s">
        <v>48</v>
      </c>
      <c r="MBI19" s="13" t="s">
        <v>48</v>
      </c>
      <c r="MBJ19" s="13" t="s">
        <v>48</v>
      </c>
      <c r="MBK19" s="13" t="s">
        <v>48</v>
      </c>
      <c r="MBL19" s="13" t="s">
        <v>48</v>
      </c>
      <c r="MBM19" s="13" t="s">
        <v>48</v>
      </c>
      <c r="MBN19" s="13" t="s">
        <v>48</v>
      </c>
      <c r="MBO19" s="13" t="s">
        <v>48</v>
      </c>
      <c r="MBP19" s="13" t="s">
        <v>48</v>
      </c>
      <c r="MBQ19" s="13" t="s">
        <v>48</v>
      </c>
      <c r="MBR19" s="13" t="s">
        <v>48</v>
      </c>
      <c r="MBS19" s="13" t="s">
        <v>48</v>
      </c>
      <c r="MBT19" s="13" t="s">
        <v>48</v>
      </c>
      <c r="MBU19" s="13" t="s">
        <v>48</v>
      </c>
      <c r="MBV19" s="13" t="s">
        <v>48</v>
      </c>
      <c r="MBW19" s="13" t="s">
        <v>48</v>
      </c>
      <c r="MBX19" s="13" t="s">
        <v>48</v>
      </c>
      <c r="MBY19" s="13" t="s">
        <v>48</v>
      </c>
      <c r="MBZ19" s="13" t="s">
        <v>48</v>
      </c>
      <c r="MCA19" s="13" t="s">
        <v>48</v>
      </c>
      <c r="MCB19" s="13" t="s">
        <v>48</v>
      </c>
      <c r="MCC19" s="13" t="s">
        <v>48</v>
      </c>
      <c r="MCD19" s="13" t="s">
        <v>48</v>
      </c>
      <c r="MCE19" s="13" t="s">
        <v>48</v>
      </c>
      <c r="MCF19" s="13" t="s">
        <v>48</v>
      </c>
      <c r="MCG19" s="13" t="s">
        <v>48</v>
      </c>
      <c r="MCH19" s="13" t="s">
        <v>48</v>
      </c>
      <c r="MCI19" s="13" t="s">
        <v>48</v>
      </c>
      <c r="MCJ19" s="13" t="s">
        <v>48</v>
      </c>
      <c r="MCK19" s="13" t="s">
        <v>48</v>
      </c>
      <c r="MCL19" s="13" t="s">
        <v>48</v>
      </c>
      <c r="MCM19" s="13" t="s">
        <v>48</v>
      </c>
      <c r="MCN19" s="13" t="s">
        <v>48</v>
      </c>
      <c r="MCO19" s="13" t="s">
        <v>48</v>
      </c>
      <c r="MCP19" s="13" t="s">
        <v>48</v>
      </c>
      <c r="MCQ19" s="13" t="s">
        <v>48</v>
      </c>
      <c r="MCR19" s="13" t="s">
        <v>48</v>
      </c>
      <c r="MCS19" s="13" t="s">
        <v>48</v>
      </c>
      <c r="MCT19" s="13" t="s">
        <v>48</v>
      </c>
      <c r="MCU19" s="13" t="s">
        <v>48</v>
      </c>
      <c r="MCV19" s="13" t="s">
        <v>48</v>
      </c>
      <c r="MCW19" s="13" t="s">
        <v>48</v>
      </c>
      <c r="MCX19" s="13" t="s">
        <v>48</v>
      </c>
      <c r="MCY19" s="13" t="s">
        <v>48</v>
      </c>
      <c r="MCZ19" s="13" t="s">
        <v>48</v>
      </c>
      <c r="MDA19" s="13" t="s">
        <v>48</v>
      </c>
      <c r="MDB19" s="13" t="s">
        <v>48</v>
      </c>
      <c r="MDC19" s="13" t="s">
        <v>48</v>
      </c>
      <c r="MDD19" s="13" t="s">
        <v>48</v>
      </c>
      <c r="MDE19" s="13" t="s">
        <v>48</v>
      </c>
      <c r="MDF19" s="13" t="s">
        <v>48</v>
      </c>
      <c r="MDG19" s="13" t="s">
        <v>48</v>
      </c>
      <c r="MDH19" s="13" t="s">
        <v>48</v>
      </c>
      <c r="MDI19" s="13" t="s">
        <v>48</v>
      </c>
      <c r="MDJ19" s="13" t="s">
        <v>48</v>
      </c>
      <c r="MDK19" s="13" t="s">
        <v>48</v>
      </c>
      <c r="MDL19" s="13" t="s">
        <v>48</v>
      </c>
      <c r="MDM19" s="13" t="s">
        <v>48</v>
      </c>
      <c r="MDN19" s="13" t="s">
        <v>48</v>
      </c>
      <c r="MDO19" s="13" t="s">
        <v>48</v>
      </c>
      <c r="MDP19" s="13" t="s">
        <v>48</v>
      </c>
      <c r="MDQ19" s="13" t="s">
        <v>48</v>
      </c>
      <c r="MDR19" s="13" t="s">
        <v>48</v>
      </c>
      <c r="MDS19" s="13" t="s">
        <v>48</v>
      </c>
      <c r="MDT19" s="13" t="s">
        <v>48</v>
      </c>
      <c r="MDU19" s="13" t="s">
        <v>48</v>
      </c>
      <c r="MDV19" s="13" t="s">
        <v>48</v>
      </c>
      <c r="MDW19" s="13" t="s">
        <v>48</v>
      </c>
      <c r="MDX19" s="13" t="s">
        <v>48</v>
      </c>
      <c r="MDY19" s="13" t="s">
        <v>48</v>
      </c>
      <c r="MDZ19" s="13" t="s">
        <v>48</v>
      </c>
      <c r="MEA19" s="13" t="s">
        <v>48</v>
      </c>
      <c r="MEB19" s="13" t="s">
        <v>48</v>
      </c>
      <c r="MEC19" s="13" t="s">
        <v>48</v>
      </c>
      <c r="MED19" s="13" t="s">
        <v>48</v>
      </c>
      <c r="MEE19" s="13" t="s">
        <v>48</v>
      </c>
      <c r="MEF19" s="13" t="s">
        <v>48</v>
      </c>
      <c r="MEG19" s="13" t="s">
        <v>48</v>
      </c>
      <c r="MEH19" s="13" t="s">
        <v>48</v>
      </c>
      <c r="MEI19" s="13" t="s">
        <v>48</v>
      </c>
      <c r="MEJ19" s="13" t="s">
        <v>48</v>
      </c>
      <c r="MEK19" s="13" t="s">
        <v>48</v>
      </c>
      <c r="MEL19" s="13" t="s">
        <v>48</v>
      </c>
      <c r="MEM19" s="13" t="s">
        <v>48</v>
      </c>
      <c r="MEN19" s="13" t="s">
        <v>48</v>
      </c>
      <c r="MEO19" s="13" t="s">
        <v>48</v>
      </c>
      <c r="MEP19" s="13" t="s">
        <v>48</v>
      </c>
      <c r="MEQ19" s="13" t="s">
        <v>48</v>
      </c>
      <c r="MER19" s="13" t="s">
        <v>48</v>
      </c>
      <c r="MES19" s="13" t="s">
        <v>48</v>
      </c>
      <c r="MET19" s="13" t="s">
        <v>48</v>
      </c>
      <c r="MEU19" s="13" t="s">
        <v>48</v>
      </c>
      <c r="MEV19" s="13" t="s">
        <v>48</v>
      </c>
      <c r="MEW19" s="13" t="s">
        <v>48</v>
      </c>
      <c r="MEX19" s="13" t="s">
        <v>48</v>
      </c>
      <c r="MEY19" s="13" t="s">
        <v>48</v>
      </c>
      <c r="MEZ19" s="13" t="s">
        <v>48</v>
      </c>
      <c r="MFA19" s="13" t="s">
        <v>48</v>
      </c>
      <c r="MFB19" s="13" t="s">
        <v>48</v>
      </c>
      <c r="MFC19" s="13" t="s">
        <v>48</v>
      </c>
      <c r="MFD19" s="13" t="s">
        <v>48</v>
      </c>
      <c r="MFE19" s="13" t="s">
        <v>48</v>
      </c>
      <c r="MFF19" s="13" t="s">
        <v>48</v>
      </c>
      <c r="MFG19" s="13" t="s">
        <v>48</v>
      </c>
      <c r="MFH19" s="13" t="s">
        <v>48</v>
      </c>
      <c r="MFI19" s="13" t="s">
        <v>48</v>
      </c>
      <c r="MFJ19" s="13" t="s">
        <v>48</v>
      </c>
      <c r="MFK19" s="13" t="s">
        <v>48</v>
      </c>
      <c r="MFL19" s="13" t="s">
        <v>48</v>
      </c>
      <c r="MFM19" s="13" t="s">
        <v>48</v>
      </c>
      <c r="MFN19" s="13" t="s">
        <v>48</v>
      </c>
      <c r="MFO19" s="13" t="s">
        <v>48</v>
      </c>
      <c r="MFP19" s="13" t="s">
        <v>48</v>
      </c>
      <c r="MFQ19" s="13" t="s">
        <v>48</v>
      </c>
      <c r="MFR19" s="13" t="s">
        <v>48</v>
      </c>
      <c r="MFS19" s="13" t="s">
        <v>48</v>
      </c>
      <c r="MFT19" s="13" t="s">
        <v>48</v>
      </c>
      <c r="MFU19" s="13" t="s">
        <v>48</v>
      </c>
      <c r="MFV19" s="13" t="s">
        <v>48</v>
      </c>
      <c r="MFW19" s="13" t="s">
        <v>48</v>
      </c>
      <c r="MFX19" s="13" t="s">
        <v>48</v>
      </c>
      <c r="MFY19" s="13" t="s">
        <v>48</v>
      </c>
      <c r="MFZ19" s="13" t="s">
        <v>48</v>
      </c>
      <c r="MGA19" s="13" t="s">
        <v>48</v>
      </c>
      <c r="MGB19" s="13" t="s">
        <v>48</v>
      </c>
      <c r="MGC19" s="13" t="s">
        <v>48</v>
      </c>
      <c r="MGD19" s="13" t="s">
        <v>48</v>
      </c>
      <c r="MGE19" s="13" t="s">
        <v>48</v>
      </c>
      <c r="MGF19" s="13" t="s">
        <v>48</v>
      </c>
      <c r="MGG19" s="13" t="s">
        <v>48</v>
      </c>
      <c r="MGH19" s="13" t="s">
        <v>48</v>
      </c>
      <c r="MGI19" s="13" t="s">
        <v>48</v>
      </c>
      <c r="MGJ19" s="13" t="s">
        <v>48</v>
      </c>
      <c r="MGK19" s="13" t="s">
        <v>48</v>
      </c>
      <c r="MGL19" s="13" t="s">
        <v>48</v>
      </c>
      <c r="MGM19" s="13" t="s">
        <v>48</v>
      </c>
      <c r="MGN19" s="13" t="s">
        <v>48</v>
      </c>
      <c r="MGO19" s="13" t="s">
        <v>48</v>
      </c>
      <c r="MGP19" s="13" t="s">
        <v>48</v>
      </c>
      <c r="MGQ19" s="13" t="s">
        <v>48</v>
      </c>
      <c r="MGR19" s="13" t="s">
        <v>48</v>
      </c>
      <c r="MGS19" s="13" t="s">
        <v>48</v>
      </c>
      <c r="MGT19" s="13" t="s">
        <v>48</v>
      </c>
      <c r="MGU19" s="13" t="s">
        <v>48</v>
      </c>
      <c r="MGV19" s="13" t="s">
        <v>48</v>
      </c>
      <c r="MGW19" s="13" t="s">
        <v>48</v>
      </c>
      <c r="MGX19" s="13" t="s">
        <v>48</v>
      </c>
      <c r="MGY19" s="13" t="s">
        <v>48</v>
      </c>
      <c r="MGZ19" s="13" t="s">
        <v>48</v>
      </c>
      <c r="MHA19" s="13" t="s">
        <v>48</v>
      </c>
      <c r="MHB19" s="13" t="s">
        <v>48</v>
      </c>
      <c r="MHC19" s="13" t="s">
        <v>48</v>
      </c>
      <c r="MHD19" s="13" t="s">
        <v>48</v>
      </c>
      <c r="MHE19" s="13" t="s">
        <v>48</v>
      </c>
      <c r="MHF19" s="13" t="s">
        <v>48</v>
      </c>
      <c r="MHG19" s="13" t="s">
        <v>48</v>
      </c>
      <c r="MHH19" s="13" t="s">
        <v>48</v>
      </c>
      <c r="MHI19" s="13" t="s">
        <v>48</v>
      </c>
      <c r="MHJ19" s="13" t="s">
        <v>48</v>
      </c>
      <c r="MHK19" s="13" t="s">
        <v>48</v>
      </c>
      <c r="MHL19" s="13" t="s">
        <v>48</v>
      </c>
      <c r="MHM19" s="13" t="s">
        <v>48</v>
      </c>
      <c r="MHN19" s="13" t="s">
        <v>48</v>
      </c>
      <c r="MHO19" s="13" t="s">
        <v>48</v>
      </c>
      <c r="MHP19" s="13" t="s">
        <v>48</v>
      </c>
      <c r="MHQ19" s="13" t="s">
        <v>48</v>
      </c>
      <c r="MHR19" s="13" t="s">
        <v>48</v>
      </c>
      <c r="MHS19" s="13" t="s">
        <v>48</v>
      </c>
      <c r="MHT19" s="13" t="s">
        <v>48</v>
      </c>
      <c r="MHU19" s="13" t="s">
        <v>48</v>
      </c>
      <c r="MHV19" s="13" t="s">
        <v>48</v>
      </c>
      <c r="MHW19" s="13" t="s">
        <v>48</v>
      </c>
      <c r="MHX19" s="13" t="s">
        <v>48</v>
      </c>
      <c r="MHY19" s="13" t="s">
        <v>48</v>
      </c>
      <c r="MHZ19" s="13" t="s">
        <v>48</v>
      </c>
      <c r="MIA19" s="13" t="s">
        <v>48</v>
      </c>
      <c r="MIB19" s="13" t="s">
        <v>48</v>
      </c>
      <c r="MIC19" s="13" t="s">
        <v>48</v>
      </c>
      <c r="MID19" s="13" t="s">
        <v>48</v>
      </c>
      <c r="MIE19" s="13" t="s">
        <v>48</v>
      </c>
      <c r="MIF19" s="13" t="s">
        <v>48</v>
      </c>
      <c r="MIG19" s="13" t="s">
        <v>48</v>
      </c>
      <c r="MIH19" s="13" t="s">
        <v>48</v>
      </c>
      <c r="MII19" s="13" t="s">
        <v>48</v>
      </c>
      <c r="MIJ19" s="13" t="s">
        <v>48</v>
      </c>
      <c r="MIK19" s="13" t="s">
        <v>48</v>
      </c>
      <c r="MIL19" s="13" t="s">
        <v>48</v>
      </c>
      <c r="MIM19" s="13" t="s">
        <v>48</v>
      </c>
      <c r="MIN19" s="13" t="s">
        <v>48</v>
      </c>
      <c r="MIO19" s="13" t="s">
        <v>48</v>
      </c>
      <c r="MIP19" s="13" t="s">
        <v>48</v>
      </c>
      <c r="MIQ19" s="13" t="s">
        <v>48</v>
      </c>
      <c r="MIR19" s="13" t="s">
        <v>48</v>
      </c>
      <c r="MIS19" s="13" t="s">
        <v>48</v>
      </c>
      <c r="MIT19" s="13" t="s">
        <v>48</v>
      </c>
      <c r="MIU19" s="13" t="s">
        <v>48</v>
      </c>
      <c r="MIV19" s="13" t="s">
        <v>48</v>
      </c>
      <c r="MIW19" s="13" t="s">
        <v>48</v>
      </c>
      <c r="MIX19" s="13" t="s">
        <v>48</v>
      </c>
      <c r="MIY19" s="13" t="s">
        <v>48</v>
      </c>
      <c r="MIZ19" s="13" t="s">
        <v>48</v>
      </c>
      <c r="MJA19" s="13" t="s">
        <v>48</v>
      </c>
      <c r="MJB19" s="13" t="s">
        <v>48</v>
      </c>
      <c r="MJC19" s="13" t="s">
        <v>48</v>
      </c>
      <c r="MJD19" s="13" t="s">
        <v>48</v>
      </c>
      <c r="MJE19" s="13" t="s">
        <v>48</v>
      </c>
      <c r="MJF19" s="13" t="s">
        <v>48</v>
      </c>
      <c r="MJG19" s="13" t="s">
        <v>48</v>
      </c>
      <c r="MJH19" s="13" t="s">
        <v>48</v>
      </c>
      <c r="MJI19" s="13" t="s">
        <v>48</v>
      </c>
      <c r="MJJ19" s="13" t="s">
        <v>48</v>
      </c>
      <c r="MJK19" s="13" t="s">
        <v>48</v>
      </c>
      <c r="MJL19" s="13" t="s">
        <v>48</v>
      </c>
      <c r="MJM19" s="13" t="s">
        <v>48</v>
      </c>
      <c r="MJN19" s="13" t="s">
        <v>48</v>
      </c>
      <c r="MJO19" s="13" t="s">
        <v>48</v>
      </c>
      <c r="MJP19" s="13" t="s">
        <v>48</v>
      </c>
      <c r="MJQ19" s="13" t="s">
        <v>48</v>
      </c>
      <c r="MJR19" s="13" t="s">
        <v>48</v>
      </c>
      <c r="MJS19" s="13" t="s">
        <v>48</v>
      </c>
      <c r="MJT19" s="13" t="s">
        <v>48</v>
      </c>
      <c r="MJU19" s="13" t="s">
        <v>48</v>
      </c>
      <c r="MJV19" s="13" t="s">
        <v>48</v>
      </c>
      <c r="MJW19" s="13" t="s">
        <v>48</v>
      </c>
      <c r="MJX19" s="13" t="s">
        <v>48</v>
      </c>
      <c r="MJY19" s="13" t="s">
        <v>48</v>
      </c>
      <c r="MJZ19" s="13" t="s">
        <v>48</v>
      </c>
      <c r="MKA19" s="13" t="s">
        <v>48</v>
      </c>
      <c r="MKB19" s="13" t="s">
        <v>48</v>
      </c>
      <c r="MKC19" s="13" t="s">
        <v>48</v>
      </c>
      <c r="MKD19" s="13" t="s">
        <v>48</v>
      </c>
      <c r="MKE19" s="13" t="s">
        <v>48</v>
      </c>
      <c r="MKF19" s="13" t="s">
        <v>48</v>
      </c>
      <c r="MKG19" s="13" t="s">
        <v>48</v>
      </c>
      <c r="MKH19" s="13" t="s">
        <v>48</v>
      </c>
      <c r="MKI19" s="13" t="s">
        <v>48</v>
      </c>
      <c r="MKJ19" s="13" t="s">
        <v>48</v>
      </c>
      <c r="MKK19" s="13" t="s">
        <v>48</v>
      </c>
      <c r="MKL19" s="13" t="s">
        <v>48</v>
      </c>
      <c r="MKM19" s="13" t="s">
        <v>48</v>
      </c>
      <c r="MKN19" s="13" t="s">
        <v>48</v>
      </c>
      <c r="MKO19" s="13" t="s">
        <v>48</v>
      </c>
      <c r="MKP19" s="13" t="s">
        <v>48</v>
      </c>
      <c r="MKQ19" s="13" t="s">
        <v>48</v>
      </c>
      <c r="MKR19" s="13" t="s">
        <v>48</v>
      </c>
      <c r="MKS19" s="13" t="s">
        <v>48</v>
      </c>
      <c r="MKT19" s="13" t="s">
        <v>48</v>
      </c>
      <c r="MKU19" s="13" t="s">
        <v>48</v>
      </c>
      <c r="MKV19" s="13" t="s">
        <v>48</v>
      </c>
      <c r="MKW19" s="13" t="s">
        <v>48</v>
      </c>
      <c r="MKX19" s="13" t="s">
        <v>48</v>
      </c>
      <c r="MKY19" s="13" t="s">
        <v>48</v>
      </c>
      <c r="MKZ19" s="13" t="s">
        <v>48</v>
      </c>
      <c r="MLA19" s="13" t="s">
        <v>48</v>
      </c>
      <c r="MLB19" s="13" t="s">
        <v>48</v>
      </c>
      <c r="MLC19" s="13" t="s">
        <v>48</v>
      </c>
      <c r="MLD19" s="13" t="s">
        <v>48</v>
      </c>
      <c r="MLE19" s="13" t="s">
        <v>48</v>
      </c>
      <c r="MLF19" s="13" t="s">
        <v>48</v>
      </c>
      <c r="MLG19" s="13" t="s">
        <v>48</v>
      </c>
      <c r="MLH19" s="13" t="s">
        <v>48</v>
      </c>
      <c r="MLI19" s="13" t="s">
        <v>48</v>
      </c>
      <c r="MLJ19" s="13" t="s">
        <v>48</v>
      </c>
      <c r="MLK19" s="13" t="s">
        <v>48</v>
      </c>
      <c r="MLL19" s="13" t="s">
        <v>48</v>
      </c>
      <c r="MLM19" s="13" t="s">
        <v>48</v>
      </c>
      <c r="MLN19" s="13" t="s">
        <v>48</v>
      </c>
      <c r="MLO19" s="13" t="s">
        <v>48</v>
      </c>
      <c r="MLP19" s="13" t="s">
        <v>48</v>
      </c>
      <c r="MLQ19" s="13" t="s">
        <v>48</v>
      </c>
      <c r="MLR19" s="13" t="s">
        <v>48</v>
      </c>
      <c r="MLS19" s="13" t="s">
        <v>48</v>
      </c>
      <c r="MLT19" s="13" t="s">
        <v>48</v>
      </c>
      <c r="MLU19" s="13" t="s">
        <v>48</v>
      </c>
      <c r="MLV19" s="13" t="s">
        <v>48</v>
      </c>
      <c r="MLW19" s="13" t="s">
        <v>48</v>
      </c>
      <c r="MLX19" s="13" t="s">
        <v>48</v>
      </c>
      <c r="MLY19" s="13" t="s">
        <v>48</v>
      </c>
      <c r="MLZ19" s="13" t="s">
        <v>48</v>
      </c>
      <c r="MMA19" s="13" t="s">
        <v>48</v>
      </c>
      <c r="MMB19" s="13" t="s">
        <v>48</v>
      </c>
      <c r="MMC19" s="13" t="s">
        <v>48</v>
      </c>
      <c r="MMD19" s="13" t="s">
        <v>48</v>
      </c>
      <c r="MME19" s="13" t="s">
        <v>48</v>
      </c>
      <c r="MMF19" s="13" t="s">
        <v>48</v>
      </c>
      <c r="MMG19" s="13" t="s">
        <v>48</v>
      </c>
      <c r="MMH19" s="13" t="s">
        <v>48</v>
      </c>
      <c r="MMI19" s="13" t="s">
        <v>48</v>
      </c>
      <c r="MMJ19" s="13" t="s">
        <v>48</v>
      </c>
      <c r="MMK19" s="13" t="s">
        <v>48</v>
      </c>
      <c r="MML19" s="13" t="s">
        <v>48</v>
      </c>
      <c r="MMM19" s="13" t="s">
        <v>48</v>
      </c>
      <c r="MMN19" s="13" t="s">
        <v>48</v>
      </c>
      <c r="MMO19" s="13" t="s">
        <v>48</v>
      </c>
      <c r="MMP19" s="13" t="s">
        <v>48</v>
      </c>
      <c r="MMQ19" s="13" t="s">
        <v>48</v>
      </c>
      <c r="MMR19" s="13" t="s">
        <v>48</v>
      </c>
      <c r="MMS19" s="13" t="s">
        <v>48</v>
      </c>
      <c r="MMT19" s="13" t="s">
        <v>48</v>
      </c>
      <c r="MMU19" s="13" t="s">
        <v>48</v>
      </c>
      <c r="MMV19" s="13" t="s">
        <v>48</v>
      </c>
      <c r="MMW19" s="13" t="s">
        <v>48</v>
      </c>
      <c r="MMX19" s="13" t="s">
        <v>48</v>
      </c>
      <c r="MMY19" s="13" t="s">
        <v>48</v>
      </c>
      <c r="MMZ19" s="13" t="s">
        <v>48</v>
      </c>
      <c r="MNA19" s="13" t="s">
        <v>48</v>
      </c>
      <c r="MNB19" s="13" t="s">
        <v>48</v>
      </c>
      <c r="MNC19" s="13" t="s">
        <v>48</v>
      </c>
      <c r="MND19" s="13" t="s">
        <v>48</v>
      </c>
      <c r="MNE19" s="13" t="s">
        <v>48</v>
      </c>
      <c r="MNF19" s="13" t="s">
        <v>48</v>
      </c>
      <c r="MNG19" s="13" t="s">
        <v>48</v>
      </c>
      <c r="MNH19" s="13" t="s">
        <v>48</v>
      </c>
      <c r="MNI19" s="13" t="s">
        <v>48</v>
      </c>
      <c r="MNJ19" s="13" t="s">
        <v>48</v>
      </c>
      <c r="MNK19" s="13" t="s">
        <v>48</v>
      </c>
      <c r="MNL19" s="13" t="s">
        <v>48</v>
      </c>
      <c r="MNM19" s="13" t="s">
        <v>48</v>
      </c>
      <c r="MNN19" s="13" t="s">
        <v>48</v>
      </c>
      <c r="MNO19" s="13" t="s">
        <v>48</v>
      </c>
      <c r="MNP19" s="13" t="s">
        <v>48</v>
      </c>
      <c r="MNQ19" s="13" t="s">
        <v>48</v>
      </c>
      <c r="MNR19" s="13" t="s">
        <v>48</v>
      </c>
      <c r="MNS19" s="13" t="s">
        <v>48</v>
      </c>
      <c r="MNT19" s="13" t="s">
        <v>48</v>
      </c>
      <c r="MNU19" s="13" t="s">
        <v>48</v>
      </c>
      <c r="MNV19" s="13" t="s">
        <v>48</v>
      </c>
      <c r="MNW19" s="13" t="s">
        <v>48</v>
      </c>
      <c r="MNX19" s="13" t="s">
        <v>48</v>
      </c>
      <c r="MNY19" s="13" t="s">
        <v>48</v>
      </c>
      <c r="MNZ19" s="13" t="s">
        <v>48</v>
      </c>
      <c r="MOA19" s="13" t="s">
        <v>48</v>
      </c>
      <c r="MOB19" s="13" t="s">
        <v>48</v>
      </c>
      <c r="MOC19" s="13" t="s">
        <v>48</v>
      </c>
      <c r="MOD19" s="13" t="s">
        <v>48</v>
      </c>
      <c r="MOE19" s="13" t="s">
        <v>48</v>
      </c>
      <c r="MOF19" s="13" t="s">
        <v>48</v>
      </c>
      <c r="MOG19" s="13" t="s">
        <v>48</v>
      </c>
      <c r="MOH19" s="13" t="s">
        <v>48</v>
      </c>
      <c r="MOI19" s="13" t="s">
        <v>48</v>
      </c>
      <c r="MOJ19" s="13" t="s">
        <v>48</v>
      </c>
      <c r="MOK19" s="13" t="s">
        <v>48</v>
      </c>
      <c r="MOL19" s="13" t="s">
        <v>48</v>
      </c>
      <c r="MOM19" s="13" t="s">
        <v>48</v>
      </c>
      <c r="MON19" s="13" t="s">
        <v>48</v>
      </c>
      <c r="MOO19" s="13" t="s">
        <v>48</v>
      </c>
      <c r="MOP19" s="13" t="s">
        <v>48</v>
      </c>
      <c r="MOQ19" s="13" t="s">
        <v>48</v>
      </c>
      <c r="MOR19" s="13" t="s">
        <v>48</v>
      </c>
      <c r="MOS19" s="13" t="s">
        <v>48</v>
      </c>
      <c r="MOT19" s="13" t="s">
        <v>48</v>
      </c>
      <c r="MOU19" s="13" t="s">
        <v>48</v>
      </c>
      <c r="MOV19" s="13" t="s">
        <v>48</v>
      </c>
      <c r="MOW19" s="13" t="s">
        <v>48</v>
      </c>
      <c r="MOX19" s="13" t="s">
        <v>48</v>
      </c>
      <c r="MOY19" s="13" t="s">
        <v>48</v>
      </c>
      <c r="MOZ19" s="13" t="s">
        <v>48</v>
      </c>
      <c r="MPA19" s="13" t="s">
        <v>48</v>
      </c>
      <c r="MPB19" s="13" t="s">
        <v>48</v>
      </c>
      <c r="MPC19" s="13" t="s">
        <v>48</v>
      </c>
      <c r="MPD19" s="13" t="s">
        <v>48</v>
      </c>
      <c r="MPE19" s="13" t="s">
        <v>48</v>
      </c>
      <c r="MPF19" s="13" t="s">
        <v>48</v>
      </c>
      <c r="MPG19" s="13" t="s">
        <v>48</v>
      </c>
      <c r="MPH19" s="13" t="s">
        <v>48</v>
      </c>
      <c r="MPI19" s="13" t="s">
        <v>48</v>
      </c>
      <c r="MPJ19" s="13" t="s">
        <v>48</v>
      </c>
      <c r="MPK19" s="13" t="s">
        <v>48</v>
      </c>
      <c r="MPL19" s="13" t="s">
        <v>48</v>
      </c>
      <c r="MPM19" s="13" t="s">
        <v>48</v>
      </c>
      <c r="MPN19" s="13" t="s">
        <v>48</v>
      </c>
      <c r="MPO19" s="13" t="s">
        <v>48</v>
      </c>
      <c r="MPP19" s="13" t="s">
        <v>48</v>
      </c>
      <c r="MPQ19" s="13" t="s">
        <v>48</v>
      </c>
      <c r="MPR19" s="13" t="s">
        <v>48</v>
      </c>
      <c r="MPS19" s="13" t="s">
        <v>48</v>
      </c>
      <c r="MPT19" s="13" t="s">
        <v>48</v>
      </c>
      <c r="MPU19" s="13" t="s">
        <v>48</v>
      </c>
      <c r="MPV19" s="13" t="s">
        <v>48</v>
      </c>
      <c r="MPW19" s="13" t="s">
        <v>48</v>
      </c>
      <c r="MPX19" s="13" t="s">
        <v>48</v>
      </c>
      <c r="MPY19" s="13" t="s">
        <v>48</v>
      </c>
      <c r="MPZ19" s="13" t="s">
        <v>48</v>
      </c>
      <c r="MQA19" s="13" t="s">
        <v>48</v>
      </c>
      <c r="MQB19" s="13" t="s">
        <v>48</v>
      </c>
      <c r="MQC19" s="13" t="s">
        <v>48</v>
      </c>
      <c r="MQD19" s="13" t="s">
        <v>48</v>
      </c>
      <c r="MQE19" s="13" t="s">
        <v>48</v>
      </c>
      <c r="MQF19" s="13" t="s">
        <v>48</v>
      </c>
      <c r="MQG19" s="13" t="s">
        <v>48</v>
      </c>
      <c r="MQH19" s="13" t="s">
        <v>48</v>
      </c>
      <c r="MQI19" s="13" t="s">
        <v>48</v>
      </c>
      <c r="MQJ19" s="13" t="s">
        <v>48</v>
      </c>
      <c r="MQK19" s="13" t="s">
        <v>48</v>
      </c>
      <c r="MQL19" s="13" t="s">
        <v>48</v>
      </c>
      <c r="MQM19" s="13" t="s">
        <v>48</v>
      </c>
      <c r="MQN19" s="13" t="s">
        <v>48</v>
      </c>
      <c r="MQO19" s="13" t="s">
        <v>48</v>
      </c>
      <c r="MQP19" s="13" t="s">
        <v>48</v>
      </c>
      <c r="MQQ19" s="13" t="s">
        <v>48</v>
      </c>
      <c r="MQR19" s="13" t="s">
        <v>48</v>
      </c>
      <c r="MQS19" s="13" t="s">
        <v>48</v>
      </c>
      <c r="MQT19" s="13" t="s">
        <v>48</v>
      </c>
      <c r="MQU19" s="13" t="s">
        <v>48</v>
      </c>
      <c r="MQV19" s="13" t="s">
        <v>48</v>
      </c>
      <c r="MQW19" s="13" t="s">
        <v>48</v>
      </c>
      <c r="MQX19" s="13" t="s">
        <v>48</v>
      </c>
      <c r="MQY19" s="13" t="s">
        <v>48</v>
      </c>
      <c r="MQZ19" s="13" t="s">
        <v>48</v>
      </c>
      <c r="MRA19" s="13" t="s">
        <v>48</v>
      </c>
      <c r="MRB19" s="13" t="s">
        <v>48</v>
      </c>
      <c r="MRC19" s="13" t="s">
        <v>48</v>
      </c>
      <c r="MRD19" s="13" t="s">
        <v>48</v>
      </c>
      <c r="MRE19" s="13" t="s">
        <v>48</v>
      </c>
      <c r="MRF19" s="13" t="s">
        <v>48</v>
      </c>
      <c r="MRG19" s="13" t="s">
        <v>48</v>
      </c>
      <c r="MRH19" s="13" t="s">
        <v>48</v>
      </c>
      <c r="MRI19" s="13" t="s">
        <v>48</v>
      </c>
      <c r="MRJ19" s="13" t="s">
        <v>48</v>
      </c>
      <c r="MRK19" s="13" t="s">
        <v>48</v>
      </c>
      <c r="MRL19" s="13" t="s">
        <v>48</v>
      </c>
      <c r="MRM19" s="13" t="s">
        <v>48</v>
      </c>
      <c r="MRN19" s="13" t="s">
        <v>48</v>
      </c>
      <c r="MRO19" s="13" t="s">
        <v>48</v>
      </c>
      <c r="MRP19" s="13" t="s">
        <v>48</v>
      </c>
      <c r="MRQ19" s="13" t="s">
        <v>48</v>
      </c>
      <c r="MRR19" s="13" t="s">
        <v>48</v>
      </c>
      <c r="MRS19" s="13" t="s">
        <v>48</v>
      </c>
      <c r="MRT19" s="13" t="s">
        <v>48</v>
      </c>
      <c r="MRU19" s="13" t="s">
        <v>48</v>
      </c>
      <c r="MRV19" s="13" t="s">
        <v>48</v>
      </c>
      <c r="MRW19" s="13" t="s">
        <v>48</v>
      </c>
      <c r="MRX19" s="13" t="s">
        <v>48</v>
      </c>
      <c r="MRY19" s="13" t="s">
        <v>48</v>
      </c>
      <c r="MRZ19" s="13" t="s">
        <v>48</v>
      </c>
      <c r="MSA19" s="13" t="s">
        <v>48</v>
      </c>
      <c r="MSB19" s="13" t="s">
        <v>48</v>
      </c>
      <c r="MSC19" s="13" t="s">
        <v>48</v>
      </c>
      <c r="MSD19" s="13" t="s">
        <v>48</v>
      </c>
      <c r="MSE19" s="13" t="s">
        <v>48</v>
      </c>
      <c r="MSF19" s="13" t="s">
        <v>48</v>
      </c>
      <c r="MSG19" s="13" t="s">
        <v>48</v>
      </c>
      <c r="MSH19" s="13" t="s">
        <v>48</v>
      </c>
      <c r="MSI19" s="13" t="s">
        <v>48</v>
      </c>
      <c r="MSJ19" s="13" t="s">
        <v>48</v>
      </c>
      <c r="MSK19" s="13" t="s">
        <v>48</v>
      </c>
      <c r="MSL19" s="13" t="s">
        <v>48</v>
      </c>
      <c r="MSM19" s="13" t="s">
        <v>48</v>
      </c>
      <c r="MSN19" s="13" t="s">
        <v>48</v>
      </c>
      <c r="MSO19" s="13" t="s">
        <v>48</v>
      </c>
      <c r="MSP19" s="13" t="s">
        <v>48</v>
      </c>
      <c r="MSQ19" s="13" t="s">
        <v>48</v>
      </c>
      <c r="MSR19" s="13" t="s">
        <v>48</v>
      </c>
      <c r="MSS19" s="13" t="s">
        <v>48</v>
      </c>
      <c r="MST19" s="13" t="s">
        <v>48</v>
      </c>
      <c r="MSU19" s="13" t="s">
        <v>48</v>
      </c>
      <c r="MSV19" s="13" t="s">
        <v>48</v>
      </c>
      <c r="MSW19" s="13" t="s">
        <v>48</v>
      </c>
      <c r="MSX19" s="13" t="s">
        <v>48</v>
      </c>
      <c r="MSY19" s="13" t="s">
        <v>48</v>
      </c>
      <c r="MSZ19" s="13" t="s">
        <v>48</v>
      </c>
      <c r="MTA19" s="13" t="s">
        <v>48</v>
      </c>
      <c r="MTB19" s="13" t="s">
        <v>48</v>
      </c>
      <c r="MTC19" s="13" t="s">
        <v>48</v>
      </c>
      <c r="MTD19" s="13" t="s">
        <v>48</v>
      </c>
      <c r="MTE19" s="13" t="s">
        <v>48</v>
      </c>
      <c r="MTF19" s="13" t="s">
        <v>48</v>
      </c>
      <c r="MTG19" s="13" t="s">
        <v>48</v>
      </c>
      <c r="MTH19" s="13" t="s">
        <v>48</v>
      </c>
      <c r="MTI19" s="13" t="s">
        <v>48</v>
      </c>
      <c r="MTJ19" s="13" t="s">
        <v>48</v>
      </c>
      <c r="MTK19" s="13" t="s">
        <v>48</v>
      </c>
      <c r="MTL19" s="13" t="s">
        <v>48</v>
      </c>
      <c r="MTM19" s="13" t="s">
        <v>48</v>
      </c>
      <c r="MTN19" s="13" t="s">
        <v>48</v>
      </c>
      <c r="MTO19" s="13" t="s">
        <v>48</v>
      </c>
      <c r="MTP19" s="13" t="s">
        <v>48</v>
      </c>
      <c r="MTQ19" s="13" t="s">
        <v>48</v>
      </c>
      <c r="MTR19" s="13" t="s">
        <v>48</v>
      </c>
      <c r="MTS19" s="13" t="s">
        <v>48</v>
      </c>
      <c r="MTT19" s="13" t="s">
        <v>48</v>
      </c>
      <c r="MTU19" s="13" t="s">
        <v>48</v>
      </c>
      <c r="MTV19" s="13" t="s">
        <v>48</v>
      </c>
      <c r="MTW19" s="13" t="s">
        <v>48</v>
      </c>
      <c r="MTX19" s="13" t="s">
        <v>48</v>
      </c>
      <c r="MTY19" s="13" t="s">
        <v>48</v>
      </c>
      <c r="MTZ19" s="13" t="s">
        <v>48</v>
      </c>
      <c r="MUA19" s="13" t="s">
        <v>48</v>
      </c>
      <c r="MUB19" s="13" t="s">
        <v>48</v>
      </c>
      <c r="MUC19" s="13" t="s">
        <v>48</v>
      </c>
      <c r="MUD19" s="13" t="s">
        <v>48</v>
      </c>
      <c r="MUE19" s="13" t="s">
        <v>48</v>
      </c>
      <c r="MUF19" s="13" t="s">
        <v>48</v>
      </c>
      <c r="MUG19" s="13" t="s">
        <v>48</v>
      </c>
      <c r="MUH19" s="13" t="s">
        <v>48</v>
      </c>
      <c r="MUI19" s="13" t="s">
        <v>48</v>
      </c>
      <c r="MUJ19" s="13" t="s">
        <v>48</v>
      </c>
      <c r="MUK19" s="13" t="s">
        <v>48</v>
      </c>
      <c r="MUL19" s="13" t="s">
        <v>48</v>
      </c>
      <c r="MUM19" s="13" t="s">
        <v>48</v>
      </c>
      <c r="MUN19" s="13" t="s">
        <v>48</v>
      </c>
      <c r="MUO19" s="13" t="s">
        <v>48</v>
      </c>
      <c r="MUP19" s="13" t="s">
        <v>48</v>
      </c>
      <c r="MUQ19" s="13" t="s">
        <v>48</v>
      </c>
      <c r="MUR19" s="13" t="s">
        <v>48</v>
      </c>
      <c r="MUS19" s="13" t="s">
        <v>48</v>
      </c>
      <c r="MUT19" s="13" t="s">
        <v>48</v>
      </c>
      <c r="MUU19" s="13" t="s">
        <v>48</v>
      </c>
      <c r="MUV19" s="13" t="s">
        <v>48</v>
      </c>
      <c r="MUW19" s="13" t="s">
        <v>48</v>
      </c>
      <c r="MUX19" s="13" t="s">
        <v>48</v>
      </c>
      <c r="MUY19" s="13" t="s">
        <v>48</v>
      </c>
      <c r="MUZ19" s="13" t="s">
        <v>48</v>
      </c>
      <c r="MVA19" s="13" t="s">
        <v>48</v>
      </c>
      <c r="MVB19" s="13" t="s">
        <v>48</v>
      </c>
      <c r="MVC19" s="13" t="s">
        <v>48</v>
      </c>
      <c r="MVD19" s="13" t="s">
        <v>48</v>
      </c>
      <c r="MVE19" s="13" t="s">
        <v>48</v>
      </c>
      <c r="MVF19" s="13" t="s">
        <v>48</v>
      </c>
      <c r="MVG19" s="13" t="s">
        <v>48</v>
      </c>
      <c r="MVH19" s="13" t="s">
        <v>48</v>
      </c>
      <c r="MVI19" s="13" t="s">
        <v>48</v>
      </c>
      <c r="MVJ19" s="13" t="s">
        <v>48</v>
      </c>
      <c r="MVK19" s="13" t="s">
        <v>48</v>
      </c>
      <c r="MVL19" s="13" t="s">
        <v>48</v>
      </c>
      <c r="MVM19" s="13" t="s">
        <v>48</v>
      </c>
      <c r="MVN19" s="13" t="s">
        <v>48</v>
      </c>
      <c r="MVO19" s="13" t="s">
        <v>48</v>
      </c>
      <c r="MVP19" s="13" t="s">
        <v>48</v>
      </c>
      <c r="MVQ19" s="13" t="s">
        <v>48</v>
      </c>
      <c r="MVR19" s="13" t="s">
        <v>48</v>
      </c>
      <c r="MVS19" s="13" t="s">
        <v>48</v>
      </c>
      <c r="MVT19" s="13" t="s">
        <v>48</v>
      </c>
      <c r="MVU19" s="13" t="s">
        <v>48</v>
      </c>
      <c r="MVV19" s="13" t="s">
        <v>48</v>
      </c>
      <c r="MVW19" s="13" t="s">
        <v>48</v>
      </c>
      <c r="MVX19" s="13" t="s">
        <v>48</v>
      </c>
      <c r="MVY19" s="13" t="s">
        <v>48</v>
      </c>
      <c r="MVZ19" s="13" t="s">
        <v>48</v>
      </c>
      <c r="MWA19" s="13" t="s">
        <v>48</v>
      </c>
      <c r="MWB19" s="13" t="s">
        <v>48</v>
      </c>
      <c r="MWC19" s="13" t="s">
        <v>48</v>
      </c>
      <c r="MWD19" s="13" t="s">
        <v>48</v>
      </c>
      <c r="MWE19" s="13" t="s">
        <v>48</v>
      </c>
      <c r="MWF19" s="13" t="s">
        <v>48</v>
      </c>
      <c r="MWG19" s="13" t="s">
        <v>48</v>
      </c>
      <c r="MWH19" s="13" t="s">
        <v>48</v>
      </c>
      <c r="MWI19" s="13" t="s">
        <v>48</v>
      </c>
      <c r="MWJ19" s="13" t="s">
        <v>48</v>
      </c>
      <c r="MWK19" s="13" t="s">
        <v>48</v>
      </c>
      <c r="MWL19" s="13" t="s">
        <v>48</v>
      </c>
      <c r="MWM19" s="13" t="s">
        <v>48</v>
      </c>
      <c r="MWN19" s="13" t="s">
        <v>48</v>
      </c>
      <c r="MWO19" s="13" t="s">
        <v>48</v>
      </c>
      <c r="MWP19" s="13" t="s">
        <v>48</v>
      </c>
      <c r="MWQ19" s="13" t="s">
        <v>48</v>
      </c>
      <c r="MWR19" s="13" t="s">
        <v>48</v>
      </c>
      <c r="MWS19" s="13" t="s">
        <v>48</v>
      </c>
      <c r="MWT19" s="13" t="s">
        <v>48</v>
      </c>
      <c r="MWU19" s="13" t="s">
        <v>48</v>
      </c>
      <c r="MWV19" s="13" t="s">
        <v>48</v>
      </c>
      <c r="MWW19" s="13" t="s">
        <v>48</v>
      </c>
      <c r="MWX19" s="13" t="s">
        <v>48</v>
      </c>
      <c r="MWY19" s="13" t="s">
        <v>48</v>
      </c>
      <c r="MWZ19" s="13" t="s">
        <v>48</v>
      </c>
      <c r="MXA19" s="13" t="s">
        <v>48</v>
      </c>
      <c r="MXB19" s="13" t="s">
        <v>48</v>
      </c>
      <c r="MXC19" s="13" t="s">
        <v>48</v>
      </c>
      <c r="MXD19" s="13" t="s">
        <v>48</v>
      </c>
      <c r="MXE19" s="13" t="s">
        <v>48</v>
      </c>
      <c r="MXF19" s="13" t="s">
        <v>48</v>
      </c>
      <c r="MXG19" s="13" t="s">
        <v>48</v>
      </c>
      <c r="MXH19" s="13" t="s">
        <v>48</v>
      </c>
      <c r="MXI19" s="13" t="s">
        <v>48</v>
      </c>
      <c r="MXJ19" s="13" t="s">
        <v>48</v>
      </c>
      <c r="MXK19" s="13" t="s">
        <v>48</v>
      </c>
      <c r="MXL19" s="13" t="s">
        <v>48</v>
      </c>
      <c r="MXM19" s="13" t="s">
        <v>48</v>
      </c>
      <c r="MXN19" s="13" t="s">
        <v>48</v>
      </c>
      <c r="MXO19" s="13" t="s">
        <v>48</v>
      </c>
      <c r="MXP19" s="13" t="s">
        <v>48</v>
      </c>
      <c r="MXQ19" s="13" t="s">
        <v>48</v>
      </c>
      <c r="MXR19" s="13" t="s">
        <v>48</v>
      </c>
      <c r="MXS19" s="13" t="s">
        <v>48</v>
      </c>
      <c r="MXT19" s="13" t="s">
        <v>48</v>
      </c>
      <c r="MXU19" s="13" t="s">
        <v>48</v>
      </c>
      <c r="MXV19" s="13" t="s">
        <v>48</v>
      </c>
      <c r="MXW19" s="13" t="s">
        <v>48</v>
      </c>
      <c r="MXX19" s="13" t="s">
        <v>48</v>
      </c>
      <c r="MXY19" s="13" t="s">
        <v>48</v>
      </c>
      <c r="MXZ19" s="13" t="s">
        <v>48</v>
      </c>
      <c r="MYA19" s="13" t="s">
        <v>48</v>
      </c>
      <c r="MYB19" s="13" t="s">
        <v>48</v>
      </c>
      <c r="MYC19" s="13" t="s">
        <v>48</v>
      </c>
      <c r="MYD19" s="13" t="s">
        <v>48</v>
      </c>
      <c r="MYE19" s="13" t="s">
        <v>48</v>
      </c>
      <c r="MYF19" s="13" t="s">
        <v>48</v>
      </c>
      <c r="MYG19" s="13" t="s">
        <v>48</v>
      </c>
      <c r="MYH19" s="13" t="s">
        <v>48</v>
      </c>
      <c r="MYI19" s="13" t="s">
        <v>48</v>
      </c>
      <c r="MYJ19" s="13" t="s">
        <v>48</v>
      </c>
      <c r="MYK19" s="13" t="s">
        <v>48</v>
      </c>
      <c r="MYL19" s="13" t="s">
        <v>48</v>
      </c>
      <c r="MYM19" s="13" t="s">
        <v>48</v>
      </c>
      <c r="MYN19" s="13" t="s">
        <v>48</v>
      </c>
      <c r="MYO19" s="13" t="s">
        <v>48</v>
      </c>
      <c r="MYP19" s="13" t="s">
        <v>48</v>
      </c>
      <c r="MYQ19" s="13" t="s">
        <v>48</v>
      </c>
      <c r="MYR19" s="13" t="s">
        <v>48</v>
      </c>
      <c r="MYS19" s="13" t="s">
        <v>48</v>
      </c>
      <c r="MYT19" s="13" t="s">
        <v>48</v>
      </c>
      <c r="MYU19" s="13" t="s">
        <v>48</v>
      </c>
      <c r="MYV19" s="13" t="s">
        <v>48</v>
      </c>
      <c r="MYW19" s="13" t="s">
        <v>48</v>
      </c>
      <c r="MYX19" s="13" t="s">
        <v>48</v>
      </c>
      <c r="MYY19" s="13" t="s">
        <v>48</v>
      </c>
      <c r="MYZ19" s="13" t="s">
        <v>48</v>
      </c>
      <c r="MZA19" s="13" t="s">
        <v>48</v>
      </c>
      <c r="MZB19" s="13" t="s">
        <v>48</v>
      </c>
      <c r="MZC19" s="13" t="s">
        <v>48</v>
      </c>
      <c r="MZD19" s="13" t="s">
        <v>48</v>
      </c>
      <c r="MZE19" s="13" t="s">
        <v>48</v>
      </c>
      <c r="MZF19" s="13" t="s">
        <v>48</v>
      </c>
      <c r="MZG19" s="13" t="s">
        <v>48</v>
      </c>
      <c r="MZH19" s="13" t="s">
        <v>48</v>
      </c>
      <c r="MZI19" s="13" t="s">
        <v>48</v>
      </c>
      <c r="MZJ19" s="13" t="s">
        <v>48</v>
      </c>
      <c r="MZK19" s="13" t="s">
        <v>48</v>
      </c>
      <c r="MZL19" s="13" t="s">
        <v>48</v>
      </c>
      <c r="MZM19" s="13" t="s">
        <v>48</v>
      </c>
      <c r="MZN19" s="13" t="s">
        <v>48</v>
      </c>
      <c r="MZO19" s="13" t="s">
        <v>48</v>
      </c>
      <c r="MZP19" s="13" t="s">
        <v>48</v>
      </c>
      <c r="MZQ19" s="13" t="s">
        <v>48</v>
      </c>
      <c r="MZR19" s="13" t="s">
        <v>48</v>
      </c>
      <c r="MZS19" s="13" t="s">
        <v>48</v>
      </c>
      <c r="MZT19" s="13" t="s">
        <v>48</v>
      </c>
      <c r="MZU19" s="13" t="s">
        <v>48</v>
      </c>
      <c r="MZV19" s="13" t="s">
        <v>48</v>
      </c>
      <c r="MZW19" s="13" t="s">
        <v>48</v>
      </c>
      <c r="MZX19" s="13" t="s">
        <v>48</v>
      </c>
      <c r="MZY19" s="13" t="s">
        <v>48</v>
      </c>
      <c r="MZZ19" s="13" t="s">
        <v>48</v>
      </c>
      <c r="NAA19" s="13" t="s">
        <v>48</v>
      </c>
      <c r="NAB19" s="13" t="s">
        <v>48</v>
      </c>
      <c r="NAC19" s="13" t="s">
        <v>48</v>
      </c>
      <c r="NAD19" s="13" t="s">
        <v>48</v>
      </c>
      <c r="NAE19" s="13" t="s">
        <v>48</v>
      </c>
      <c r="NAF19" s="13" t="s">
        <v>48</v>
      </c>
      <c r="NAG19" s="13" t="s">
        <v>48</v>
      </c>
      <c r="NAH19" s="13" t="s">
        <v>48</v>
      </c>
      <c r="NAI19" s="13" t="s">
        <v>48</v>
      </c>
      <c r="NAJ19" s="13" t="s">
        <v>48</v>
      </c>
      <c r="NAK19" s="13" t="s">
        <v>48</v>
      </c>
      <c r="NAL19" s="13" t="s">
        <v>48</v>
      </c>
      <c r="NAM19" s="13" t="s">
        <v>48</v>
      </c>
      <c r="NAN19" s="13" t="s">
        <v>48</v>
      </c>
      <c r="NAO19" s="13" t="s">
        <v>48</v>
      </c>
      <c r="NAP19" s="13" t="s">
        <v>48</v>
      </c>
      <c r="NAQ19" s="13" t="s">
        <v>48</v>
      </c>
      <c r="NAR19" s="13" t="s">
        <v>48</v>
      </c>
      <c r="NAS19" s="13" t="s">
        <v>48</v>
      </c>
      <c r="NAT19" s="13" t="s">
        <v>48</v>
      </c>
      <c r="NAU19" s="13" t="s">
        <v>48</v>
      </c>
      <c r="NAV19" s="13" t="s">
        <v>48</v>
      </c>
      <c r="NAW19" s="13" t="s">
        <v>48</v>
      </c>
      <c r="NAX19" s="13" t="s">
        <v>48</v>
      </c>
      <c r="NAY19" s="13" t="s">
        <v>48</v>
      </c>
      <c r="NAZ19" s="13" t="s">
        <v>48</v>
      </c>
      <c r="NBA19" s="13" t="s">
        <v>48</v>
      </c>
      <c r="NBB19" s="13" t="s">
        <v>48</v>
      </c>
      <c r="NBC19" s="13" t="s">
        <v>48</v>
      </c>
      <c r="NBD19" s="13" t="s">
        <v>48</v>
      </c>
      <c r="NBE19" s="13" t="s">
        <v>48</v>
      </c>
      <c r="NBF19" s="13" t="s">
        <v>48</v>
      </c>
      <c r="NBG19" s="13" t="s">
        <v>48</v>
      </c>
      <c r="NBH19" s="13" t="s">
        <v>48</v>
      </c>
      <c r="NBI19" s="13" t="s">
        <v>48</v>
      </c>
      <c r="NBJ19" s="13" t="s">
        <v>48</v>
      </c>
      <c r="NBK19" s="13" t="s">
        <v>48</v>
      </c>
      <c r="NBL19" s="13" t="s">
        <v>48</v>
      </c>
      <c r="NBM19" s="13" t="s">
        <v>48</v>
      </c>
      <c r="NBN19" s="13" t="s">
        <v>48</v>
      </c>
      <c r="NBO19" s="13" t="s">
        <v>48</v>
      </c>
      <c r="NBP19" s="13" t="s">
        <v>48</v>
      </c>
      <c r="NBQ19" s="13" t="s">
        <v>48</v>
      </c>
      <c r="NBR19" s="13" t="s">
        <v>48</v>
      </c>
      <c r="NBS19" s="13" t="s">
        <v>48</v>
      </c>
      <c r="NBT19" s="13" t="s">
        <v>48</v>
      </c>
      <c r="NBU19" s="13" t="s">
        <v>48</v>
      </c>
      <c r="NBV19" s="13" t="s">
        <v>48</v>
      </c>
      <c r="NBW19" s="13" t="s">
        <v>48</v>
      </c>
      <c r="NBX19" s="13" t="s">
        <v>48</v>
      </c>
      <c r="NBY19" s="13" t="s">
        <v>48</v>
      </c>
      <c r="NBZ19" s="13" t="s">
        <v>48</v>
      </c>
      <c r="NCA19" s="13" t="s">
        <v>48</v>
      </c>
      <c r="NCB19" s="13" t="s">
        <v>48</v>
      </c>
      <c r="NCC19" s="13" t="s">
        <v>48</v>
      </c>
      <c r="NCD19" s="13" t="s">
        <v>48</v>
      </c>
      <c r="NCE19" s="13" t="s">
        <v>48</v>
      </c>
      <c r="NCF19" s="13" t="s">
        <v>48</v>
      </c>
      <c r="NCG19" s="13" t="s">
        <v>48</v>
      </c>
      <c r="NCH19" s="13" t="s">
        <v>48</v>
      </c>
      <c r="NCI19" s="13" t="s">
        <v>48</v>
      </c>
      <c r="NCJ19" s="13" t="s">
        <v>48</v>
      </c>
      <c r="NCK19" s="13" t="s">
        <v>48</v>
      </c>
      <c r="NCL19" s="13" t="s">
        <v>48</v>
      </c>
      <c r="NCM19" s="13" t="s">
        <v>48</v>
      </c>
      <c r="NCN19" s="13" t="s">
        <v>48</v>
      </c>
      <c r="NCO19" s="13" t="s">
        <v>48</v>
      </c>
      <c r="NCP19" s="13" t="s">
        <v>48</v>
      </c>
      <c r="NCQ19" s="13" t="s">
        <v>48</v>
      </c>
      <c r="NCR19" s="13" t="s">
        <v>48</v>
      </c>
      <c r="NCS19" s="13" t="s">
        <v>48</v>
      </c>
      <c r="NCT19" s="13" t="s">
        <v>48</v>
      </c>
      <c r="NCU19" s="13" t="s">
        <v>48</v>
      </c>
      <c r="NCV19" s="13" t="s">
        <v>48</v>
      </c>
      <c r="NCW19" s="13" t="s">
        <v>48</v>
      </c>
      <c r="NCX19" s="13" t="s">
        <v>48</v>
      </c>
      <c r="NCY19" s="13" t="s">
        <v>48</v>
      </c>
      <c r="NCZ19" s="13" t="s">
        <v>48</v>
      </c>
      <c r="NDA19" s="13" t="s">
        <v>48</v>
      </c>
      <c r="NDB19" s="13" t="s">
        <v>48</v>
      </c>
      <c r="NDC19" s="13" t="s">
        <v>48</v>
      </c>
      <c r="NDD19" s="13" t="s">
        <v>48</v>
      </c>
      <c r="NDE19" s="13" t="s">
        <v>48</v>
      </c>
      <c r="NDF19" s="13" t="s">
        <v>48</v>
      </c>
      <c r="NDG19" s="13" t="s">
        <v>48</v>
      </c>
      <c r="NDH19" s="13" t="s">
        <v>48</v>
      </c>
      <c r="NDI19" s="13" t="s">
        <v>48</v>
      </c>
      <c r="NDJ19" s="13" t="s">
        <v>48</v>
      </c>
      <c r="NDK19" s="13" t="s">
        <v>48</v>
      </c>
      <c r="NDL19" s="13" t="s">
        <v>48</v>
      </c>
      <c r="NDM19" s="13" t="s">
        <v>48</v>
      </c>
      <c r="NDN19" s="13" t="s">
        <v>48</v>
      </c>
      <c r="NDO19" s="13" t="s">
        <v>48</v>
      </c>
      <c r="NDP19" s="13" t="s">
        <v>48</v>
      </c>
      <c r="NDQ19" s="13" t="s">
        <v>48</v>
      </c>
      <c r="NDR19" s="13" t="s">
        <v>48</v>
      </c>
      <c r="NDS19" s="13" t="s">
        <v>48</v>
      </c>
      <c r="NDT19" s="13" t="s">
        <v>48</v>
      </c>
      <c r="NDU19" s="13" t="s">
        <v>48</v>
      </c>
      <c r="NDV19" s="13" t="s">
        <v>48</v>
      </c>
      <c r="NDW19" s="13" t="s">
        <v>48</v>
      </c>
      <c r="NDX19" s="13" t="s">
        <v>48</v>
      </c>
      <c r="NDY19" s="13" t="s">
        <v>48</v>
      </c>
      <c r="NDZ19" s="13" t="s">
        <v>48</v>
      </c>
      <c r="NEA19" s="13" t="s">
        <v>48</v>
      </c>
      <c r="NEB19" s="13" t="s">
        <v>48</v>
      </c>
      <c r="NEC19" s="13" t="s">
        <v>48</v>
      </c>
      <c r="NED19" s="13" t="s">
        <v>48</v>
      </c>
      <c r="NEE19" s="13" t="s">
        <v>48</v>
      </c>
      <c r="NEF19" s="13" t="s">
        <v>48</v>
      </c>
      <c r="NEG19" s="13" t="s">
        <v>48</v>
      </c>
      <c r="NEH19" s="13" t="s">
        <v>48</v>
      </c>
      <c r="NEI19" s="13" t="s">
        <v>48</v>
      </c>
      <c r="NEJ19" s="13" t="s">
        <v>48</v>
      </c>
      <c r="NEK19" s="13" t="s">
        <v>48</v>
      </c>
      <c r="NEL19" s="13" t="s">
        <v>48</v>
      </c>
      <c r="NEM19" s="13" t="s">
        <v>48</v>
      </c>
      <c r="NEN19" s="13" t="s">
        <v>48</v>
      </c>
      <c r="NEO19" s="13" t="s">
        <v>48</v>
      </c>
      <c r="NEP19" s="13" t="s">
        <v>48</v>
      </c>
      <c r="NEQ19" s="13" t="s">
        <v>48</v>
      </c>
      <c r="NER19" s="13" t="s">
        <v>48</v>
      </c>
      <c r="NES19" s="13" t="s">
        <v>48</v>
      </c>
      <c r="NET19" s="13" t="s">
        <v>48</v>
      </c>
      <c r="NEU19" s="13" t="s">
        <v>48</v>
      </c>
      <c r="NEV19" s="13" t="s">
        <v>48</v>
      </c>
      <c r="NEW19" s="13" t="s">
        <v>48</v>
      </c>
      <c r="NEX19" s="13" t="s">
        <v>48</v>
      </c>
      <c r="NEY19" s="13" t="s">
        <v>48</v>
      </c>
      <c r="NEZ19" s="13" t="s">
        <v>48</v>
      </c>
      <c r="NFA19" s="13" t="s">
        <v>48</v>
      </c>
      <c r="NFB19" s="13" t="s">
        <v>48</v>
      </c>
      <c r="NFC19" s="13" t="s">
        <v>48</v>
      </c>
      <c r="NFD19" s="13" t="s">
        <v>48</v>
      </c>
      <c r="NFE19" s="13" t="s">
        <v>48</v>
      </c>
      <c r="NFF19" s="13" t="s">
        <v>48</v>
      </c>
      <c r="NFG19" s="13" t="s">
        <v>48</v>
      </c>
      <c r="NFH19" s="13" t="s">
        <v>48</v>
      </c>
      <c r="NFI19" s="13" t="s">
        <v>48</v>
      </c>
      <c r="NFJ19" s="13" t="s">
        <v>48</v>
      </c>
      <c r="NFK19" s="13" t="s">
        <v>48</v>
      </c>
      <c r="NFL19" s="13" t="s">
        <v>48</v>
      </c>
      <c r="NFM19" s="13" t="s">
        <v>48</v>
      </c>
      <c r="NFN19" s="13" t="s">
        <v>48</v>
      </c>
      <c r="NFO19" s="13" t="s">
        <v>48</v>
      </c>
      <c r="NFP19" s="13" t="s">
        <v>48</v>
      </c>
      <c r="NFQ19" s="13" t="s">
        <v>48</v>
      </c>
      <c r="NFR19" s="13" t="s">
        <v>48</v>
      </c>
      <c r="NFS19" s="13" t="s">
        <v>48</v>
      </c>
      <c r="NFT19" s="13" t="s">
        <v>48</v>
      </c>
      <c r="NFU19" s="13" t="s">
        <v>48</v>
      </c>
      <c r="NFV19" s="13" t="s">
        <v>48</v>
      </c>
      <c r="NFW19" s="13" t="s">
        <v>48</v>
      </c>
      <c r="NFX19" s="13" t="s">
        <v>48</v>
      </c>
      <c r="NFY19" s="13" t="s">
        <v>48</v>
      </c>
      <c r="NFZ19" s="13" t="s">
        <v>48</v>
      </c>
      <c r="NGA19" s="13" t="s">
        <v>48</v>
      </c>
      <c r="NGB19" s="13" t="s">
        <v>48</v>
      </c>
      <c r="NGC19" s="13" t="s">
        <v>48</v>
      </c>
      <c r="NGD19" s="13" t="s">
        <v>48</v>
      </c>
      <c r="NGE19" s="13" t="s">
        <v>48</v>
      </c>
      <c r="NGF19" s="13" t="s">
        <v>48</v>
      </c>
      <c r="NGG19" s="13" t="s">
        <v>48</v>
      </c>
      <c r="NGH19" s="13" t="s">
        <v>48</v>
      </c>
      <c r="NGI19" s="13" t="s">
        <v>48</v>
      </c>
      <c r="NGJ19" s="13" t="s">
        <v>48</v>
      </c>
      <c r="NGK19" s="13" t="s">
        <v>48</v>
      </c>
      <c r="NGL19" s="13" t="s">
        <v>48</v>
      </c>
      <c r="NGM19" s="13" t="s">
        <v>48</v>
      </c>
      <c r="NGN19" s="13" t="s">
        <v>48</v>
      </c>
      <c r="NGO19" s="13" t="s">
        <v>48</v>
      </c>
      <c r="NGP19" s="13" t="s">
        <v>48</v>
      </c>
      <c r="NGQ19" s="13" t="s">
        <v>48</v>
      </c>
      <c r="NGR19" s="13" t="s">
        <v>48</v>
      </c>
      <c r="NGS19" s="13" t="s">
        <v>48</v>
      </c>
      <c r="NGT19" s="13" t="s">
        <v>48</v>
      </c>
      <c r="NGU19" s="13" t="s">
        <v>48</v>
      </c>
      <c r="NGV19" s="13" t="s">
        <v>48</v>
      </c>
      <c r="NGW19" s="13" t="s">
        <v>48</v>
      </c>
      <c r="NGX19" s="13" t="s">
        <v>48</v>
      </c>
      <c r="NGY19" s="13" t="s">
        <v>48</v>
      </c>
      <c r="NGZ19" s="13" t="s">
        <v>48</v>
      </c>
      <c r="NHA19" s="13" t="s">
        <v>48</v>
      </c>
      <c r="NHB19" s="13" t="s">
        <v>48</v>
      </c>
      <c r="NHC19" s="13" t="s">
        <v>48</v>
      </c>
      <c r="NHD19" s="13" t="s">
        <v>48</v>
      </c>
      <c r="NHE19" s="13" t="s">
        <v>48</v>
      </c>
      <c r="NHF19" s="13" t="s">
        <v>48</v>
      </c>
      <c r="NHG19" s="13" t="s">
        <v>48</v>
      </c>
      <c r="NHH19" s="13" t="s">
        <v>48</v>
      </c>
      <c r="NHI19" s="13" t="s">
        <v>48</v>
      </c>
      <c r="NHJ19" s="13" t="s">
        <v>48</v>
      </c>
      <c r="NHK19" s="13" t="s">
        <v>48</v>
      </c>
      <c r="NHL19" s="13" t="s">
        <v>48</v>
      </c>
      <c r="NHM19" s="13" t="s">
        <v>48</v>
      </c>
      <c r="NHN19" s="13" t="s">
        <v>48</v>
      </c>
      <c r="NHO19" s="13" t="s">
        <v>48</v>
      </c>
      <c r="NHP19" s="13" t="s">
        <v>48</v>
      </c>
      <c r="NHQ19" s="13" t="s">
        <v>48</v>
      </c>
      <c r="NHR19" s="13" t="s">
        <v>48</v>
      </c>
      <c r="NHS19" s="13" t="s">
        <v>48</v>
      </c>
      <c r="NHT19" s="13" t="s">
        <v>48</v>
      </c>
      <c r="NHU19" s="13" t="s">
        <v>48</v>
      </c>
      <c r="NHV19" s="13" t="s">
        <v>48</v>
      </c>
      <c r="NHW19" s="13" t="s">
        <v>48</v>
      </c>
      <c r="NHX19" s="13" t="s">
        <v>48</v>
      </c>
      <c r="NHY19" s="13" t="s">
        <v>48</v>
      </c>
      <c r="NHZ19" s="13" t="s">
        <v>48</v>
      </c>
      <c r="NIA19" s="13" t="s">
        <v>48</v>
      </c>
      <c r="NIB19" s="13" t="s">
        <v>48</v>
      </c>
      <c r="NIC19" s="13" t="s">
        <v>48</v>
      </c>
      <c r="NID19" s="13" t="s">
        <v>48</v>
      </c>
      <c r="NIE19" s="13" t="s">
        <v>48</v>
      </c>
      <c r="NIF19" s="13" t="s">
        <v>48</v>
      </c>
      <c r="NIG19" s="13" t="s">
        <v>48</v>
      </c>
      <c r="NIH19" s="13" t="s">
        <v>48</v>
      </c>
      <c r="NII19" s="13" t="s">
        <v>48</v>
      </c>
      <c r="NIJ19" s="13" t="s">
        <v>48</v>
      </c>
      <c r="NIK19" s="13" t="s">
        <v>48</v>
      </c>
      <c r="NIL19" s="13" t="s">
        <v>48</v>
      </c>
      <c r="NIM19" s="13" t="s">
        <v>48</v>
      </c>
      <c r="NIN19" s="13" t="s">
        <v>48</v>
      </c>
      <c r="NIO19" s="13" t="s">
        <v>48</v>
      </c>
      <c r="NIP19" s="13" t="s">
        <v>48</v>
      </c>
      <c r="NIQ19" s="13" t="s">
        <v>48</v>
      </c>
      <c r="NIR19" s="13" t="s">
        <v>48</v>
      </c>
      <c r="NIS19" s="13" t="s">
        <v>48</v>
      </c>
      <c r="NIT19" s="13" t="s">
        <v>48</v>
      </c>
      <c r="NIU19" s="13" t="s">
        <v>48</v>
      </c>
      <c r="NIV19" s="13" t="s">
        <v>48</v>
      </c>
      <c r="NIW19" s="13" t="s">
        <v>48</v>
      </c>
      <c r="NIX19" s="13" t="s">
        <v>48</v>
      </c>
      <c r="NIY19" s="13" t="s">
        <v>48</v>
      </c>
      <c r="NIZ19" s="13" t="s">
        <v>48</v>
      </c>
      <c r="NJA19" s="13" t="s">
        <v>48</v>
      </c>
      <c r="NJB19" s="13" t="s">
        <v>48</v>
      </c>
      <c r="NJC19" s="13" t="s">
        <v>48</v>
      </c>
      <c r="NJD19" s="13" t="s">
        <v>48</v>
      </c>
      <c r="NJE19" s="13" t="s">
        <v>48</v>
      </c>
      <c r="NJF19" s="13" t="s">
        <v>48</v>
      </c>
      <c r="NJG19" s="13" t="s">
        <v>48</v>
      </c>
      <c r="NJH19" s="13" t="s">
        <v>48</v>
      </c>
      <c r="NJI19" s="13" t="s">
        <v>48</v>
      </c>
      <c r="NJJ19" s="13" t="s">
        <v>48</v>
      </c>
      <c r="NJK19" s="13" t="s">
        <v>48</v>
      </c>
      <c r="NJL19" s="13" t="s">
        <v>48</v>
      </c>
      <c r="NJM19" s="13" t="s">
        <v>48</v>
      </c>
      <c r="NJN19" s="13" t="s">
        <v>48</v>
      </c>
      <c r="NJO19" s="13" t="s">
        <v>48</v>
      </c>
      <c r="NJP19" s="13" t="s">
        <v>48</v>
      </c>
      <c r="NJQ19" s="13" t="s">
        <v>48</v>
      </c>
      <c r="NJR19" s="13" t="s">
        <v>48</v>
      </c>
      <c r="NJS19" s="13" t="s">
        <v>48</v>
      </c>
      <c r="NJT19" s="13" t="s">
        <v>48</v>
      </c>
      <c r="NJU19" s="13" t="s">
        <v>48</v>
      </c>
      <c r="NJV19" s="13" t="s">
        <v>48</v>
      </c>
      <c r="NJW19" s="13" t="s">
        <v>48</v>
      </c>
      <c r="NJX19" s="13" t="s">
        <v>48</v>
      </c>
      <c r="NJY19" s="13" t="s">
        <v>48</v>
      </c>
      <c r="NJZ19" s="13" t="s">
        <v>48</v>
      </c>
      <c r="NKA19" s="13" t="s">
        <v>48</v>
      </c>
      <c r="NKB19" s="13" t="s">
        <v>48</v>
      </c>
      <c r="NKC19" s="13" t="s">
        <v>48</v>
      </c>
      <c r="NKD19" s="13" t="s">
        <v>48</v>
      </c>
      <c r="NKE19" s="13" t="s">
        <v>48</v>
      </c>
      <c r="NKF19" s="13" t="s">
        <v>48</v>
      </c>
      <c r="NKG19" s="13" t="s">
        <v>48</v>
      </c>
      <c r="NKH19" s="13" t="s">
        <v>48</v>
      </c>
      <c r="NKI19" s="13" t="s">
        <v>48</v>
      </c>
      <c r="NKJ19" s="13" t="s">
        <v>48</v>
      </c>
      <c r="NKK19" s="13" t="s">
        <v>48</v>
      </c>
      <c r="NKL19" s="13" t="s">
        <v>48</v>
      </c>
      <c r="NKM19" s="13" t="s">
        <v>48</v>
      </c>
      <c r="NKN19" s="13" t="s">
        <v>48</v>
      </c>
      <c r="NKO19" s="13" t="s">
        <v>48</v>
      </c>
      <c r="NKP19" s="13" t="s">
        <v>48</v>
      </c>
      <c r="NKQ19" s="13" t="s">
        <v>48</v>
      </c>
      <c r="NKR19" s="13" t="s">
        <v>48</v>
      </c>
      <c r="NKS19" s="13" t="s">
        <v>48</v>
      </c>
      <c r="NKT19" s="13" t="s">
        <v>48</v>
      </c>
      <c r="NKU19" s="13" t="s">
        <v>48</v>
      </c>
      <c r="NKV19" s="13" t="s">
        <v>48</v>
      </c>
      <c r="NKW19" s="13" t="s">
        <v>48</v>
      </c>
      <c r="NKX19" s="13" t="s">
        <v>48</v>
      </c>
      <c r="NKY19" s="13" t="s">
        <v>48</v>
      </c>
      <c r="NKZ19" s="13" t="s">
        <v>48</v>
      </c>
      <c r="NLA19" s="13" t="s">
        <v>48</v>
      </c>
      <c r="NLB19" s="13" t="s">
        <v>48</v>
      </c>
      <c r="NLC19" s="13" t="s">
        <v>48</v>
      </c>
      <c r="NLD19" s="13" t="s">
        <v>48</v>
      </c>
      <c r="NLE19" s="13" t="s">
        <v>48</v>
      </c>
      <c r="NLF19" s="13" t="s">
        <v>48</v>
      </c>
      <c r="NLG19" s="13" t="s">
        <v>48</v>
      </c>
      <c r="NLH19" s="13" t="s">
        <v>48</v>
      </c>
      <c r="NLI19" s="13" t="s">
        <v>48</v>
      </c>
      <c r="NLJ19" s="13" t="s">
        <v>48</v>
      </c>
      <c r="NLK19" s="13" t="s">
        <v>48</v>
      </c>
      <c r="NLL19" s="13" t="s">
        <v>48</v>
      </c>
      <c r="NLM19" s="13" t="s">
        <v>48</v>
      </c>
      <c r="NLN19" s="13" t="s">
        <v>48</v>
      </c>
      <c r="NLO19" s="13" t="s">
        <v>48</v>
      </c>
      <c r="NLP19" s="13" t="s">
        <v>48</v>
      </c>
      <c r="NLQ19" s="13" t="s">
        <v>48</v>
      </c>
      <c r="NLR19" s="13" t="s">
        <v>48</v>
      </c>
      <c r="NLS19" s="13" t="s">
        <v>48</v>
      </c>
      <c r="NLT19" s="13" t="s">
        <v>48</v>
      </c>
      <c r="NLU19" s="13" t="s">
        <v>48</v>
      </c>
      <c r="NLV19" s="13" t="s">
        <v>48</v>
      </c>
      <c r="NLW19" s="13" t="s">
        <v>48</v>
      </c>
      <c r="NLX19" s="13" t="s">
        <v>48</v>
      </c>
      <c r="NLY19" s="13" t="s">
        <v>48</v>
      </c>
      <c r="NLZ19" s="13" t="s">
        <v>48</v>
      </c>
      <c r="NMA19" s="13" t="s">
        <v>48</v>
      </c>
      <c r="NMB19" s="13" t="s">
        <v>48</v>
      </c>
      <c r="NMC19" s="13" t="s">
        <v>48</v>
      </c>
      <c r="NMD19" s="13" t="s">
        <v>48</v>
      </c>
      <c r="NME19" s="13" t="s">
        <v>48</v>
      </c>
      <c r="NMF19" s="13" t="s">
        <v>48</v>
      </c>
      <c r="NMG19" s="13" t="s">
        <v>48</v>
      </c>
      <c r="NMH19" s="13" t="s">
        <v>48</v>
      </c>
      <c r="NMI19" s="13" t="s">
        <v>48</v>
      </c>
      <c r="NMJ19" s="13" t="s">
        <v>48</v>
      </c>
      <c r="NMK19" s="13" t="s">
        <v>48</v>
      </c>
      <c r="NML19" s="13" t="s">
        <v>48</v>
      </c>
      <c r="NMM19" s="13" t="s">
        <v>48</v>
      </c>
      <c r="NMN19" s="13" t="s">
        <v>48</v>
      </c>
      <c r="NMO19" s="13" t="s">
        <v>48</v>
      </c>
      <c r="NMP19" s="13" t="s">
        <v>48</v>
      </c>
      <c r="NMQ19" s="13" t="s">
        <v>48</v>
      </c>
      <c r="NMR19" s="13" t="s">
        <v>48</v>
      </c>
      <c r="NMS19" s="13" t="s">
        <v>48</v>
      </c>
      <c r="NMT19" s="13" t="s">
        <v>48</v>
      </c>
      <c r="NMU19" s="13" t="s">
        <v>48</v>
      </c>
      <c r="NMV19" s="13" t="s">
        <v>48</v>
      </c>
      <c r="NMW19" s="13" t="s">
        <v>48</v>
      </c>
      <c r="NMX19" s="13" t="s">
        <v>48</v>
      </c>
      <c r="NMY19" s="13" t="s">
        <v>48</v>
      </c>
      <c r="NMZ19" s="13" t="s">
        <v>48</v>
      </c>
      <c r="NNA19" s="13" t="s">
        <v>48</v>
      </c>
      <c r="NNB19" s="13" t="s">
        <v>48</v>
      </c>
      <c r="NNC19" s="13" t="s">
        <v>48</v>
      </c>
      <c r="NND19" s="13" t="s">
        <v>48</v>
      </c>
      <c r="NNE19" s="13" t="s">
        <v>48</v>
      </c>
      <c r="NNF19" s="13" t="s">
        <v>48</v>
      </c>
      <c r="NNG19" s="13" t="s">
        <v>48</v>
      </c>
      <c r="NNH19" s="13" t="s">
        <v>48</v>
      </c>
      <c r="NNI19" s="13" t="s">
        <v>48</v>
      </c>
      <c r="NNJ19" s="13" t="s">
        <v>48</v>
      </c>
      <c r="NNK19" s="13" t="s">
        <v>48</v>
      </c>
      <c r="NNL19" s="13" t="s">
        <v>48</v>
      </c>
      <c r="NNM19" s="13" t="s">
        <v>48</v>
      </c>
      <c r="NNN19" s="13" t="s">
        <v>48</v>
      </c>
      <c r="NNO19" s="13" t="s">
        <v>48</v>
      </c>
      <c r="NNP19" s="13" t="s">
        <v>48</v>
      </c>
      <c r="NNQ19" s="13" t="s">
        <v>48</v>
      </c>
      <c r="NNR19" s="13" t="s">
        <v>48</v>
      </c>
      <c r="NNS19" s="13" t="s">
        <v>48</v>
      </c>
      <c r="NNT19" s="13" t="s">
        <v>48</v>
      </c>
      <c r="NNU19" s="13" t="s">
        <v>48</v>
      </c>
      <c r="NNV19" s="13" t="s">
        <v>48</v>
      </c>
      <c r="NNW19" s="13" t="s">
        <v>48</v>
      </c>
      <c r="NNX19" s="13" t="s">
        <v>48</v>
      </c>
      <c r="NNY19" s="13" t="s">
        <v>48</v>
      </c>
      <c r="NNZ19" s="13" t="s">
        <v>48</v>
      </c>
      <c r="NOA19" s="13" t="s">
        <v>48</v>
      </c>
      <c r="NOB19" s="13" t="s">
        <v>48</v>
      </c>
      <c r="NOC19" s="13" t="s">
        <v>48</v>
      </c>
      <c r="NOD19" s="13" t="s">
        <v>48</v>
      </c>
      <c r="NOE19" s="13" t="s">
        <v>48</v>
      </c>
      <c r="NOF19" s="13" t="s">
        <v>48</v>
      </c>
      <c r="NOG19" s="13" t="s">
        <v>48</v>
      </c>
      <c r="NOH19" s="13" t="s">
        <v>48</v>
      </c>
      <c r="NOI19" s="13" t="s">
        <v>48</v>
      </c>
      <c r="NOJ19" s="13" t="s">
        <v>48</v>
      </c>
      <c r="NOK19" s="13" t="s">
        <v>48</v>
      </c>
      <c r="NOL19" s="13" t="s">
        <v>48</v>
      </c>
      <c r="NOM19" s="13" t="s">
        <v>48</v>
      </c>
      <c r="NON19" s="13" t="s">
        <v>48</v>
      </c>
      <c r="NOO19" s="13" t="s">
        <v>48</v>
      </c>
      <c r="NOP19" s="13" t="s">
        <v>48</v>
      </c>
      <c r="NOQ19" s="13" t="s">
        <v>48</v>
      </c>
      <c r="NOR19" s="13" t="s">
        <v>48</v>
      </c>
      <c r="NOS19" s="13" t="s">
        <v>48</v>
      </c>
      <c r="NOT19" s="13" t="s">
        <v>48</v>
      </c>
      <c r="NOU19" s="13" t="s">
        <v>48</v>
      </c>
      <c r="NOV19" s="13" t="s">
        <v>48</v>
      </c>
      <c r="NOW19" s="13" t="s">
        <v>48</v>
      </c>
      <c r="NOX19" s="13" t="s">
        <v>48</v>
      </c>
      <c r="NOY19" s="13" t="s">
        <v>48</v>
      </c>
      <c r="NOZ19" s="13" t="s">
        <v>48</v>
      </c>
      <c r="NPA19" s="13" t="s">
        <v>48</v>
      </c>
      <c r="NPB19" s="13" t="s">
        <v>48</v>
      </c>
      <c r="NPC19" s="13" t="s">
        <v>48</v>
      </c>
      <c r="NPD19" s="13" t="s">
        <v>48</v>
      </c>
      <c r="NPE19" s="13" t="s">
        <v>48</v>
      </c>
      <c r="NPF19" s="13" t="s">
        <v>48</v>
      </c>
      <c r="NPG19" s="13" t="s">
        <v>48</v>
      </c>
      <c r="NPH19" s="13" t="s">
        <v>48</v>
      </c>
      <c r="NPI19" s="13" t="s">
        <v>48</v>
      </c>
      <c r="NPJ19" s="13" t="s">
        <v>48</v>
      </c>
      <c r="NPK19" s="13" t="s">
        <v>48</v>
      </c>
      <c r="NPL19" s="13" t="s">
        <v>48</v>
      </c>
      <c r="NPM19" s="13" t="s">
        <v>48</v>
      </c>
      <c r="NPN19" s="13" t="s">
        <v>48</v>
      </c>
      <c r="NPO19" s="13" t="s">
        <v>48</v>
      </c>
      <c r="NPP19" s="13" t="s">
        <v>48</v>
      </c>
      <c r="NPQ19" s="13" t="s">
        <v>48</v>
      </c>
      <c r="NPR19" s="13" t="s">
        <v>48</v>
      </c>
      <c r="NPS19" s="13" t="s">
        <v>48</v>
      </c>
      <c r="NPT19" s="13" t="s">
        <v>48</v>
      </c>
      <c r="NPU19" s="13" t="s">
        <v>48</v>
      </c>
      <c r="NPV19" s="13" t="s">
        <v>48</v>
      </c>
      <c r="NPW19" s="13" t="s">
        <v>48</v>
      </c>
      <c r="NPX19" s="13" t="s">
        <v>48</v>
      </c>
      <c r="NPY19" s="13" t="s">
        <v>48</v>
      </c>
      <c r="NPZ19" s="13" t="s">
        <v>48</v>
      </c>
      <c r="NQA19" s="13" t="s">
        <v>48</v>
      </c>
      <c r="NQB19" s="13" t="s">
        <v>48</v>
      </c>
      <c r="NQC19" s="13" t="s">
        <v>48</v>
      </c>
      <c r="NQD19" s="13" t="s">
        <v>48</v>
      </c>
      <c r="NQE19" s="13" t="s">
        <v>48</v>
      </c>
      <c r="NQF19" s="13" t="s">
        <v>48</v>
      </c>
      <c r="NQG19" s="13" t="s">
        <v>48</v>
      </c>
      <c r="NQH19" s="13" t="s">
        <v>48</v>
      </c>
      <c r="NQI19" s="13" t="s">
        <v>48</v>
      </c>
      <c r="NQJ19" s="13" t="s">
        <v>48</v>
      </c>
      <c r="NQK19" s="13" t="s">
        <v>48</v>
      </c>
      <c r="NQL19" s="13" t="s">
        <v>48</v>
      </c>
      <c r="NQM19" s="13" t="s">
        <v>48</v>
      </c>
      <c r="NQN19" s="13" t="s">
        <v>48</v>
      </c>
      <c r="NQO19" s="13" t="s">
        <v>48</v>
      </c>
      <c r="NQP19" s="13" t="s">
        <v>48</v>
      </c>
      <c r="NQQ19" s="13" t="s">
        <v>48</v>
      </c>
      <c r="NQR19" s="13" t="s">
        <v>48</v>
      </c>
      <c r="NQS19" s="13" t="s">
        <v>48</v>
      </c>
      <c r="NQT19" s="13" t="s">
        <v>48</v>
      </c>
      <c r="NQU19" s="13" t="s">
        <v>48</v>
      </c>
      <c r="NQV19" s="13" t="s">
        <v>48</v>
      </c>
      <c r="NQW19" s="13" t="s">
        <v>48</v>
      </c>
      <c r="NQX19" s="13" t="s">
        <v>48</v>
      </c>
      <c r="NQY19" s="13" t="s">
        <v>48</v>
      </c>
      <c r="NQZ19" s="13" t="s">
        <v>48</v>
      </c>
      <c r="NRA19" s="13" t="s">
        <v>48</v>
      </c>
      <c r="NRB19" s="13" t="s">
        <v>48</v>
      </c>
      <c r="NRC19" s="13" t="s">
        <v>48</v>
      </c>
      <c r="NRD19" s="13" t="s">
        <v>48</v>
      </c>
      <c r="NRE19" s="13" t="s">
        <v>48</v>
      </c>
      <c r="NRF19" s="13" t="s">
        <v>48</v>
      </c>
      <c r="NRG19" s="13" t="s">
        <v>48</v>
      </c>
      <c r="NRH19" s="13" t="s">
        <v>48</v>
      </c>
      <c r="NRI19" s="13" t="s">
        <v>48</v>
      </c>
      <c r="NRJ19" s="13" t="s">
        <v>48</v>
      </c>
      <c r="NRK19" s="13" t="s">
        <v>48</v>
      </c>
      <c r="NRL19" s="13" t="s">
        <v>48</v>
      </c>
      <c r="NRM19" s="13" t="s">
        <v>48</v>
      </c>
      <c r="NRN19" s="13" t="s">
        <v>48</v>
      </c>
      <c r="NRO19" s="13" t="s">
        <v>48</v>
      </c>
      <c r="NRP19" s="13" t="s">
        <v>48</v>
      </c>
      <c r="NRQ19" s="13" t="s">
        <v>48</v>
      </c>
      <c r="NRR19" s="13" t="s">
        <v>48</v>
      </c>
      <c r="NRS19" s="13" t="s">
        <v>48</v>
      </c>
      <c r="NRT19" s="13" t="s">
        <v>48</v>
      </c>
      <c r="NRU19" s="13" t="s">
        <v>48</v>
      </c>
      <c r="NRV19" s="13" t="s">
        <v>48</v>
      </c>
      <c r="NRW19" s="13" t="s">
        <v>48</v>
      </c>
      <c r="NRX19" s="13" t="s">
        <v>48</v>
      </c>
      <c r="NRY19" s="13" t="s">
        <v>48</v>
      </c>
      <c r="NRZ19" s="13" t="s">
        <v>48</v>
      </c>
      <c r="NSA19" s="13" t="s">
        <v>48</v>
      </c>
      <c r="NSB19" s="13" t="s">
        <v>48</v>
      </c>
      <c r="NSC19" s="13" t="s">
        <v>48</v>
      </c>
      <c r="NSD19" s="13" t="s">
        <v>48</v>
      </c>
      <c r="NSE19" s="13" t="s">
        <v>48</v>
      </c>
      <c r="NSF19" s="13" t="s">
        <v>48</v>
      </c>
      <c r="NSG19" s="13" t="s">
        <v>48</v>
      </c>
      <c r="NSH19" s="13" t="s">
        <v>48</v>
      </c>
      <c r="NSI19" s="13" t="s">
        <v>48</v>
      </c>
      <c r="NSJ19" s="13" t="s">
        <v>48</v>
      </c>
      <c r="NSK19" s="13" t="s">
        <v>48</v>
      </c>
      <c r="NSL19" s="13" t="s">
        <v>48</v>
      </c>
      <c r="NSM19" s="13" t="s">
        <v>48</v>
      </c>
      <c r="NSN19" s="13" t="s">
        <v>48</v>
      </c>
      <c r="NSO19" s="13" t="s">
        <v>48</v>
      </c>
      <c r="NSP19" s="13" t="s">
        <v>48</v>
      </c>
      <c r="NSQ19" s="13" t="s">
        <v>48</v>
      </c>
      <c r="NSR19" s="13" t="s">
        <v>48</v>
      </c>
      <c r="NSS19" s="13" t="s">
        <v>48</v>
      </c>
      <c r="NST19" s="13" t="s">
        <v>48</v>
      </c>
      <c r="NSU19" s="13" t="s">
        <v>48</v>
      </c>
      <c r="NSV19" s="13" t="s">
        <v>48</v>
      </c>
      <c r="NSW19" s="13" t="s">
        <v>48</v>
      </c>
      <c r="NSX19" s="13" t="s">
        <v>48</v>
      </c>
      <c r="NSY19" s="13" t="s">
        <v>48</v>
      </c>
      <c r="NSZ19" s="13" t="s">
        <v>48</v>
      </c>
      <c r="NTA19" s="13" t="s">
        <v>48</v>
      </c>
      <c r="NTB19" s="13" t="s">
        <v>48</v>
      </c>
      <c r="NTC19" s="13" t="s">
        <v>48</v>
      </c>
      <c r="NTD19" s="13" t="s">
        <v>48</v>
      </c>
      <c r="NTE19" s="13" t="s">
        <v>48</v>
      </c>
      <c r="NTF19" s="13" t="s">
        <v>48</v>
      </c>
      <c r="NTG19" s="13" t="s">
        <v>48</v>
      </c>
      <c r="NTH19" s="13" t="s">
        <v>48</v>
      </c>
      <c r="NTI19" s="13" t="s">
        <v>48</v>
      </c>
      <c r="NTJ19" s="13" t="s">
        <v>48</v>
      </c>
      <c r="NTK19" s="13" t="s">
        <v>48</v>
      </c>
      <c r="NTL19" s="13" t="s">
        <v>48</v>
      </c>
      <c r="NTM19" s="13" t="s">
        <v>48</v>
      </c>
      <c r="NTN19" s="13" t="s">
        <v>48</v>
      </c>
      <c r="NTO19" s="13" t="s">
        <v>48</v>
      </c>
      <c r="NTP19" s="13" t="s">
        <v>48</v>
      </c>
      <c r="NTQ19" s="13" t="s">
        <v>48</v>
      </c>
      <c r="NTR19" s="13" t="s">
        <v>48</v>
      </c>
      <c r="NTS19" s="13" t="s">
        <v>48</v>
      </c>
      <c r="NTT19" s="13" t="s">
        <v>48</v>
      </c>
      <c r="NTU19" s="13" t="s">
        <v>48</v>
      </c>
      <c r="NTV19" s="13" t="s">
        <v>48</v>
      </c>
      <c r="NTW19" s="13" t="s">
        <v>48</v>
      </c>
      <c r="NTX19" s="13" t="s">
        <v>48</v>
      </c>
      <c r="NTY19" s="13" t="s">
        <v>48</v>
      </c>
      <c r="NTZ19" s="13" t="s">
        <v>48</v>
      </c>
      <c r="NUA19" s="13" t="s">
        <v>48</v>
      </c>
      <c r="NUB19" s="13" t="s">
        <v>48</v>
      </c>
      <c r="NUC19" s="13" t="s">
        <v>48</v>
      </c>
      <c r="NUD19" s="13" t="s">
        <v>48</v>
      </c>
      <c r="NUE19" s="13" t="s">
        <v>48</v>
      </c>
      <c r="NUF19" s="13" t="s">
        <v>48</v>
      </c>
      <c r="NUG19" s="13" t="s">
        <v>48</v>
      </c>
      <c r="NUH19" s="13" t="s">
        <v>48</v>
      </c>
      <c r="NUI19" s="13" t="s">
        <v>48</v>
      </c>
      <c r="NUJ19" s="13" t="s">
        <v>48</v>
      </c>
      <c r="NUK19" s="13" t="s">
        <v>48</v>
      </c>
      <c r="NUL19" s="13" t="s">
        <v>48</v>
      </c>
      <c r="NUM19" s="13" t="s">
        <v>48</v>
      </c>
      <c r="NUN19" s="13" t="s">
        <v>48</v>
      </c>
      <c r="NUO19" s="13" t="s">
        <v>48</v>
      </c>
      <c r="NUP19" s="13" t="s">
        <v>48</v>
      </c>
      <c r="NUQ19" s="13" t="s">
        <v>48</v>
      </c>
      <c r="NUR19" s="13" t="s">
        <v>48</v>
      </c>
      <c r="NUS19" s="13" t="s">
        <v>48</v>
      </c>
      <c r="NUT19" s="13" t="s">
        <v>48</v>
      </c>
      <c r="NUU19" s="13" t="s">
        <v>48</v>
      </c>
      <c r="NUV19" s="13" t="s">
        <v>48</v>
      </c>
      <c r="NUW19" s="13" t="s">
        <v>48</v>
      </c>
      <c r="NUX19" s="13" t="s">
        <v>48</v>
      </c>
      <c r="NUY19" s="13" t="s">
        <v>48</v>
      </c>
      <c r="NUZ19" s="13" t="s">
        <v>48</v>
      </c>
      <c r="NVA19" s="13" t="s">
        <v>48</v>
      </c>
      <c r="NVB19" s="13" t="s">
        <v>48</v>
      </c>
      <c r="NVC19" s="13" t="s">
        <v>48</v>
      </c>
      <c r="NVD19" s="13" t="s">
        <v>48</v>
      </c>
      <c r="NVE19" s="13" t="s">
        <v>48</v>
      </c>
      <c r="NVF19" s="13" t="s">
        <v>48</v>
      </c>
      <c r="NVG19" s="13" t="s">
        <v>48</v>
      </c>
      <c r="NVH19" s="13" t="s">
        <v>48</v>
      </c>
      <c r="NVI19" s="13" t="s">
        <v>48</v>
      </c>
      <c r="NVJ19" s="13" t="s">
        <v>48</v>
      </c>
      <c r="NVK19" s="13" t="s">
        <v>48</v>
      </c>
      <c r="NVL19" s="13" t="s">
        <v>48</v>
      </c>
      <c r="NVM19" s="13" t="s">
        <v>48</v>
      </c>
      <c r="NVN19" s="13" t="s">
        <v>48</v>
      </c>
      <c r="NVO19" s="13" t="s">
        <v>48</v>
      </c>
      <c r="NVP19" s="13" t="s">
        <v>48</v>
      </c>
      <c r="NVQ19" s="13" t="s">
        <v>48</v>
      </c>
      <c r="NVR19" s="13" t="s">
        <v>48</v>
      </c>
      <c r="NVS19" s="13" t="s">
        <v>48</v>
      </c>
      <c r="NVT19" s="13" t="s">
        <v>48</v>
      </c>
      <c r="NVU19" s="13" t="s">
        <v>48</v>
      </c>
      <c r="NVV19" s="13" t="s">
        <v>48</v>
      </c>
      <c r="NVW19" s="13" t="s">
        <v>48</v>
      </c>
      <c r="NVX19" s="13" t="s">
        <v>48</v>
      </c>
      <c r="NVY19" s="13" t="s">
        <v>48</v>
      </c>
      <c r="NVZ19" s="13" t="s">
        <v>48</v>
      </c>
      <c r="NWA19" s="13" t="s">
        <v>48</v>
      </c>
      <c r="NWB19" s="13" t="s">
        <v>48</v>
      </c>
      <c r="NWC19" s="13" t="s">
        <v>48</v>
      </c>
      <c r="NWD19" s="13" t="s">
        <v>48</v>
      </c>
      <c r="NWE19" s="13" t="s">
        <v>48</v>
      </c>
      <c r="NWF19" s="13" t="s">
        <v>48</v>
      </c>
      <c r="NWG19" s="13" t="s">
        <v>48</v>
      </c>
      <c r="NWH19" s="13" t="s">
        <v>48</v>
      </c>
      <c r="NWI19" s="13" t="s">
        <v>48</v>
      </c>
      <c r="NWJ19" s="13" t="s">
        <v>48</v>
      </c>
      <c r="NWK19" s="13" t="s">
        <v>48</v>
      </c>
      <c r="NWL19" s="13" t="s">
        <v>48</v>
      </c>
      <c r="NWM19" s="13" t="s">
        <v>48</v>
      </c>
      <c r="NWN19" s="13" t="s">
        <v>48</v>
      </c>
      <c r="NWO19" s="13" t="s">
        <v>48</v>
      </c>
      <c r="NWP19" s="13" t="s">
        <v>48</v>
      </c>
      <c r="NWQ19" s="13" t="s">
        <v>48</v>
      </c>
      <c r="NWR19" s="13" t="s">
        <v>48</v>
      </c>
      <c r="NWS19" s="13" t="s">
        <v>48</v>
      </c>
      <c r="NWT19" s="13" t="s">
        <v>48</v>
      </c>
      <c r="NWU19" s="13" t="s">
        <v>48</v>
      </c>
      <c r="NWV19" s="13" t="s">
        <v>48</v>
      </c>
      <c r="NWW19" s="13" t="s">
        <v>48</v>
      </c>
      <c r="NWX19" s="13" t="s">
        <v>48</v>
      </c>
      <c r="NWY19" s="13" t="s">
        <v>48</v>
      </c>
      <c r="NWZ19" s="13" t="s">
        <v>48</v>
      </c>
      <c r="NXA19" s="13" t="s">
        <v>48</v>
      </c>
      <c r="NXB19" s="13" t="s">
        <v>48</v>
      </c>
      <c r="NXC19" s="13" t="s">
        <v>48</v>
      </c>
      <c r="NXD19" s="13" t="s">
        <v>48</v>
      </c>
      <c r="NXE19" s="13" t="s">
        <v>48</v>
      </c>
      <c r="NXF19" s="13" t="s">
        <v>48</v>
      </c>
      <c r="NXG19" s="13" t="s">
        <v>48</v>
      </c>
      <c r="NXH19" s="13" t="s">
        <v>48</v>
      </c>
      <c r="NXI19" s="13" t="s">
        <v>48</v>
      </c>
      <c r="NXJ19" s="13" t="s">
        <v>48</v>
      </c>
      <c r="NXK19" s="13" t="s">
        <v>48</v>
      </c>
      <c r="NXL19" s="13" t="s">
        <v>48</v>
      </c>
      <c r="NXM19" s="13" t="s">
        <v>48</v>
      </c>
      <c r="NXN19" s="13" t="s">
        <v>48</v>
      </c>
      <c r="NXO19" s="13" t="s">
        <v>48</v>
      </c>
      <c r="NXP19" s="13" t="s">
        <v>48</v>
      </c>
      <c r="NXQ19" s="13" t="s">
        <v>48</v>
      </c>
      <c r="NXR19" s="13" t="s">
        <v>48</v>
      </c>
      <c r="NXS19" s="13" t="s">
        <v>48</v>
      </c>
      <c r="NXT19" s="13" t="s">
        <v>48</v>
      </c>
      <c r="NXU19" s="13" t="s">
        <v>48</v>
      </c>
      <c r="NXV19" s="13" t="s">
        <v>48</v>
      </c>
      <c r="NXW19" s="13" t="s">
        <v>48</v>
      </c>
      <c r="NXX19" s="13" t="s">
        <v>48</v>
      </c>
      <c r="NXY19" s="13" t="s">
        <v>48</v>
      </c>
      <c r="NXZ19" s="13" t="s">
        <v>48</v>
      </c>
      <c r="NYA19" s="13" t="s">
        <v>48</v>
      </c>
      <c r="NYB19" s="13" t="s">
        <v>48</v>
      </c>
      <c r="NYC19" s="13" t="s">
        <v>48</v>
      </c>
      <c r="NYD19" s="13" t="s">
        <v>48</v>
      </c>
      <c r="NYE19" s="13" t="s">
        <v>48</v>
      </c>
      <c r="NYF19" s="13" t="s">
        <v>48</v>
      </c>
      <c r="NYG19" s="13" t="s">
        <v>48</v>
      </c>
      <c r="NYH19" s="13" t="s">
        <v>48</v>
      </c>
      <c r="NYI19" s="13" t="s">
        <v>48</v>
      </c>
      <c r="NYJ19" s="13" t="s">
        <v>48</v>
      </c>
      <c r="NYK19" s="13" t="s">
        <v>48</v>
      </c>
      <c r="NYL19" s="13" t="s">
        <v>48</v>
      </c>
      <c r="NYM19" s="13" t="s">
        <v>48</v>
      </c>
      <c r="NYN19" s="13" t="s">
        <v>48</v>
      </c>
      <c r="NYO19" s="13" t="s">
        <v>48</v>
      </c>
      <c r="NYP19" s="13" t="s">
        <v>48</v>
      </c>
      <c r="NYQ19" s="13" t="s">
        <v>48</v>
      </c>
      <c r="NYR19" s="13" t="s">
        <v>48</v>
      </c>
      <c r="NYS19" s="13" t="s">
        <v>48</v>
      </c>
      <c r="NYT19" s="13" t="s">
        <v>48</v>
      </c>
      <c r="NYU19" s="13" t="s">
        <v>48</v>
      </c>
      <c r="NYV19" s="13" t="s">
        <v>48</v>
      </c>
      <c r="NYW19" s="13" t="s">
        <v>48</v>
      </c>
      <c r="NYX19" s="13" t="s">
        <v>48</v>
      </c>
      <c r="NYY19" s="13" t="s">
        <v>48</v>
      </c>
      <c r="NYZ19" s="13" t="s">
        <v>48</v>
      </c>
      <c r="NZA19" s="13" t="s">
        <v>48</v>
      </c>
      <c r="NZB19" s="13" t="s">
        <v>48</v>
      </c>
      <c r="NZC19" s="13" t="s">
        <v>48</v>
      </c>
      <c r="NZD19" s="13" t="s">
        <v>48</v>
      </c>
      <c r="NZE19" s="13" t="s">
        <v>48</v>
      </c>
      <c r="NZF19" s="13" t="s">
        <v>48</v>
      </c>
      <c r="NZG19" s="13" t="s">
        <v>48</v>
      </c>
      <c r="NZH19" s="13" t="s">
        <v>48</v>
      </c>
      <c r="NZI19" s="13" t="s">
        <v>48</v>
      </c>
      <c r="NZJ19" s="13" t="s">
        <v>48</v>
      </c>
      <c r="NZK19" s="13" t="s">
        <v>48</v>
      </c>
      <c r="NZL19" s="13" t="s">
        <v>48</v>
      </c>
      <c r="NZM19" s="13" t="s">
        <v>48</v>
      </c>
      <c r="NZN19" s="13" t="s">
        <v>48</v>
      </c>
      <c r="NZO19" s="13" t="s">
        <v>48</v>
      </c>
      <c r="NZP19" s="13" t="s">
        <v>48</v>
      </c>
      <c r="NZQ19" s="13" t="s">
        <v>48</v>
      </c>
      <c r="NZR19" s="13" t="s">
        <v>48</v>
      </c>
      <c r="NZS19" s="13" t="s">
        <v>48</v>
      </c>
      <c r="NZT19" s="13" t="s">
        <v>48</v>
      </c>
      <c r="NZU19" s="13" t="s">
        <v>48</v>
      </c>
      <c r="NZV19" s="13" t="s">
        <v>48</v>
      </c>
      <c r="NZW19" s="13" t="s">
        <v>48</v>
      </c>
      <c r="NZX19" s="13" t="s">
        <v>48</v>
      </c>
      <c r="NZY19" s="13" t="s">
        <v>48</v>
      </c>
      <c r="NZZ19" s="13" t="s">
        <v>48</v>
      </c>
      <c r="OAA19" s="13" t="s">
        <v>48</v>
      </c>
      <c r="OAB19" s="13" t="s">
        <v>48</v>
      </c>
      <c r="OAC19" s="13" t="s">
        <v>48</v>
      </c>
      <c r="OAD19" s="13" t="s">
        <v>48</v>
      </c>
      <c r="OAE19" s="13" t="s">
        <v>48</v>
      </c>
      <c r="OAF19" s="13" t="s">
        <v>48</v>
      </c>
      <c r="OAG19" s="13" t="s">
        <v>48</v>
      </c>
      <c r="OAH19" s="13" t="s">
        <v>48</v>
      </c>
      <c r="OAI19" s="13" t="s">
        <v>48</v>
      </c>
      <c r="OAJ19" s="13" t="s">
        <v>48</v>
      </c>
      <c r="OAK19" s="13" t="s">
        <v>48</v>
      </c>
      <c r="OAL19" s="13" t="s">
        <v>48</v>
      </c>
      <c r="OAM19" s="13" t="s">
        <v>48</v>
      </c>
      <c r="OAN19" s="13" t="s">
        <v>48</v>
      </c>
      <c r="OAO19" s="13" t="s">
        <v>48</v>
      </c>
      <c r="OAP19" s="13" t="s">
        <v>48</v>
      </c>
      <c r="OAQ19" s="13" t="s">
        <v>48</v>
      </c>
      <c r="OAR19" s="13" t="s">
        <v>48</v>
      </c>
      <c r="OAS19" s="13" t="s">
        <v>48</v>
      </c>
      <c r="OAT19" s="13" t="s">
        <v>48</v>
      </c>
      <c r="OAU19" s="13" t="s">
        <v>48</v>
      </c>
      <c r="OAV19" s="13" t="s">
        <v>48</v>
      </c>
      <c r="OAW19" s="13" t="s">
        <v>48</v>
      </c>
      <c r="OAX19" s="13" t="s">
        <v>48</v>
      </c>
      <c r="OAY19" s="13" t="s">
        <v>48</v>
      </c>
      <c r="OAZ19" s="13" t="s">
        <v>48</v>
      </c>
      <c r="OBA19" s="13" t="s">
        <v>48</v>
      </c>
      <c r="OBB19" s="13" t="s">
        <v>48</v>
      </c>
      <c r="OBC19" s="13" t="s">
        <v>48</v>
      </c>
      <c r="OBD19" s="13" t="s">
        <v>48</v>
      </c>
      <c r="OBE19" s="13" t="s">
        <v>48</v>
      </c>
      <c r="OBF19" s="13" t="s">
        <v>48</v>
      </c>
      <c r="OBG19" s="13" t="s">
        <v>48</v>
      </c>
      <c r="OBH19" s="13" t="s">
        <v>48</v>
      </c>
      <c r="OBI19" s="13" t="s">
        <v>48</v>
      </c>
      <c r="OBJ19" s="13" t="s">
        <v>48</v>
      </c>
      <c r="OBK19" s="13" t="s">
        <v>48</v>
      </c>
      <c r="OBL19" s="13" t="s">
        <v>48</v>
      </c>
      <c r="OBM19" s="13" t="s">
        <v>48</v>
      </c>
      <c r="OBN19" s="13" t="s">
        <v>48</v>
      </c>
      <c r="OBO19" s="13" t="s">
        <v>48</v>
      </c>
      <c r="OBP19" s="13" t="s">
        <v>48</v>
      </c>
      <c r="OBQ19" s="13" t="s">
        <v>48</v>
      </c>
      <c r="OBR19" s="13" t="s">
        <v>48</v>
      </c>
      <c r="OBS19" s="13" t="s">
        <v>48</v>
      </c>
      <c r="OBT19" s="13" t="s">
        <v>48</v>
      </c>
      <c r="OBU19" s="13" t="s">
        <v>48</v>
      </c>
      <c r="OBV19" s="13" t="s">
        <v>48</v>
      </c>
      <c r="OBW19" s="13" t="s">
        <v>48</v>
      </c>
      <c r="OBX19" s="13" t="s">
        <v>48</v>
      </c>
      <c r="OBY19" s="13" t="s">
        <v>48</v>
      </c>
      <c r="OBZ19" s="13" t="s">
        <v>48</v>
      </c>
      <c r="OCA19" s="13" t="s">
        <v>48</v>
      </c>
      <c r="OCB19" s="13" t="s">
        <v>48</v>
      </c>
      <c r="OCC19" s="13" t="s">
        <v>48</v>
      </c>
      <c r="OCD19" s="13" t="s">
        <v>48</v>
      </c>
      <c r="OCE19" s="13" t="s">
        <v>48</v>
      </c>
      <c r="OCF19" s="13" t="s">
        <v>48</v>
      </c>
      <c r="OCG19" s="13" t="s">
        <v>48</v>
      </c>
      <c r="OCH19" s="13" t="s">
        <v>48</v>
      </c>
      <c r="OCI19" s="13" t="s">
        <v>48</v>
      </c>
      <c r="OCJ19" s="13" t="s">
        <v>48</v>
      </c>
      <c r="OCK19" s="13" t="s">
        <v>48</v>
      </c>
      <c r="OCL19" s="13" t="s">
        <v>48</v>
      </c>
      <c r="OCM19" s="13" t="s">
        <v>48</v>
      </c>
      <c r="OCN19" s="13" t="s">
        <v>48</v>
      </c>
      <c r="OCO19" s="13" t="s">
        <v>48</v>
      </c>
      <c r="OCP19" s="13" t="s">
        <v>48</v>
      </c>
      <c r="OCQ19" s="13" t="s">
        <v>48</v>
      </c>
      <c r="OCR19" s="13" t="s">
        <v>48</v>
      </c>
      <c r="OCS19" s="13" t="s">
        <v>48</v>
      </c>
      <c r="OCT19" s="13" t="s">
        <v>48</v>
      </c>
      <c r="OCU19" s="13" t="s">
        <v>48</v>
      </c>
      <c r="OCV19" s="13" t="s">
        <v>48</v>
      </c>
      <c r="OCW19" s="13" t="s">
        <v>48</v>
      </c>
      <c r="OCX19" s="13" t="s">
        <v>48</v>
      </c>
      <c r="OCY19" s="13" t="s">
        <v>48</v>
      </c>
      <c r="OCZ19" s="13" t="s">
        <v>48</v>
      </c>
      <c r="ODA19" s="13" t="s">
        <v>48</v>
      </c>
      <c r="ODB19" s="13" t="s">
        <v>48</v>
      </c>
      <c r="ODC19" s="13" t="s">
        <v>48</v>
      </c>
      <c r="ODD19" s="13" t="s">
        <v>48</v>
      </c>
      <c r="ODE19" s="13" t="s">
        <v>48</v>
      </c>
      <c r="ODF19" s="13" t="s">
        <v>48</v>
      </c>
      <c r="ODG19" s="13" t="s">
        <v>48</v>
      </c>
      <c r="ODH19" s="13" t="s">
        <v>48</v>
      </c>
      <c r="ODI19" s="13" t="s">
        <v>48</v>
      </c>
      <c r="ODJ19" s="13" t="s">
        <v>48</v>
      </c>
      <c r="ODK19" s="13" t="s">
        <v>48</v>
      </c>
      <c r="ODL19" s="13" t="s">
        <v>48</v>
      </c>
      <c r="ODM19" s="13" t="s">
        <v>48</v>
      </c>
      <c r="ODN19" s="13" t="s">
        <v>48</v>
      </c>
      <c r="ODO19" s="13" t="s">
        <v>48</v>
      </c>
      <c r="ODP19" s="13" t="s">
        <v>48</v>
      </c>
      <c r="ODQ19" s="13" t="s">
        <v>48</v>
      </c>
      <c r="ODR19" s="13" t="s">
        <v>48</v>
      </c>
      <c r="ODS19" s="13" t="s">
        <v>48</v>
      </c>
      <c r="ODT19" s="13" t="s">
        <v>48</v>
      </c>
      <c r="ODU19" s="13" t="s">
        <v>48</v>
      </c>
      <c r="ODV19" s="13" t="s">
        <v>48</v>
      </c>
      <c r="ODW19" s="13" t="s">
        <v>48</v>
      </c>
      <c r="ODX19" s="13" t="s">
        <v>48</v>
      </c>
      <c r="ODY19" s="13" t="s">
        <v>48</v>
      </c>
      <c r="ODZ19" s="13" t="s">
        <v>48</v>
      </c>
      <c r="OEA19" s="13" t="s">
        <v>48</v>
      </c>
      <c r="OEB19" s="13" t="s">
        <v>48</v>
      </c>
      <c r="OEC19" s="13" t="s">
        <v>48</v>
      </c>
      <c r="OED19" s="13" t="s">
        <v>48</v>
      </c>
      <c r="OEE19" s="13" t="s">
        <v>48</v>
      </c>
      <c r="OEF19" s="13" t="s">
        <v>48</v>
      </c>
      <c r="OEG19" s="13" t="s">
        <v>48</v>
      </c>
      <c r="OEH19" s="13" t="s">
        <v>48</v>
      </c>
      <c r="OEI19" s="13" t="s">
        <v>48</v>
      </c>
      <c r="OEJ19" s="13" t="s">
        <v>48</v>
      </c>
      <c r="OEK19" s="13" t="s">
        <v>48</v>
      </c>
      <c r="OEL19" s="13" t="s">
        <v>48</v>
      </c>
      <c r="OEM19" s="13" t="s">
        <v>48</v>
      </c>
      <c r="OEN19" s="13" t="s">
        <v>48</v>
      </c>
      <c r="OEO19" s="13" t="s">
        <v>48</v>
      </c>
      <c r="OEP19" s="13" t="s">
        <v>48</v>
      </c>
      <c r="OEQ19" s="13" t="s">
        <v>48</v>
      </c>
      <c r="OER19" s="13" t="s">
        <v>48</v>
      </c>
      <c r="OES19" s="13" t="s">
        <v>48</v>
      </c>
      <c r="OET19" s="13" t="s">
        <v>48</v>
      </c>
      <c r="OEU19" s="13" t="s">
        <v>48</v>
      </c>
      <c r="OEV19" s="13" t="s">
        <v>48</v>
      </c>
      <c r="OEW19" s="13" t="s">
        <v>48</v>
      </c>
      <c r="OEX19" s="13" t="s">
        <v>48</v>
      </c>
      <c r="OEY19" s="13" t="s">
        <v>48</v>
      </c>
      <c r="OEZ19" s="13" t="s">
        <v>48</v>
      </c>
      <c r="OFA19" s="13" t="s">
        <v>48</v>
      </c>
      <c r="OFB19" s="13" t="s">
        <v>48</v>
      </c>
      <c r="OFC19" s="13" t="s">
        <v>48</v>
      </c>
      <c r="OFD19" s="13" t="s">
        <v>48</v>
      </c>
      <c r="OFE19" s="13" t="s">
        <v>48</v>
      </c>
      <c r="OFF19" s="13" t="s">
        <v>48</v>
      </c>
      <c r="OFG19" s="13" t="s">
        <v>48</v>
      </c>
      <c r="OFH19" s="13" t="s">
        <v>48</v>
      </c>
      <c r="OFI19" s="13" t="s">
        <v>48</v>
      </c>
      <c r="OFJ19" s="13" t="s">
        <v>48</v>
      </c>
      <c r="OFK19" s="13" t="s">
        <v>48</v>
      </c>
      <c r="OFL19" s="13" t="s">
        <v>48</v>
      </c>
      <c r="OFM19" s="13" t="s">
        <v>48</v>
      </c>
      <c r="OFN19" s="13" t="s">
        <v>48</v>
      </c>
      <c r="OFO19" s="13" t="s">
        <v>48</v>
      </c>
      <c r="OFP19" s="13" t="s">
        <v>48</v>
      </c>
      <c r="OFQ19" s="13" t="s">
        <v>48</v>
      </c>
      <c r="OFR19" s="13" t="s">
        <v>48</v>
      </c>
      <c r="OFS19" s="13" t="s">
        <v>48</v>
      </c>
      <c r="OFT19" s="13" t="s">
        <v>48</v>
      </c>
      <c r="OFU19" s="13" t="s">
        <v>48</v>
      </c>
      <c r="OFV19" s="13" t="s">
        <v>48</v>
      </c>
      <c r="OFW19" s="13" t="s">
        <v>48</v>
      </c>
      <c r="OFX19" s="13" t="s">
        <v>48</v>
      </c>
      <c r="OFY19" s="13" t="s">
        <v>48</v>
      </c>
      <c r="OFZ19" s="13" t="s">
        <v>48</v>
      </c>
      <c r="OGA19" s="13" t="s">
        <v>48</v>
      </c>
      <c r="OGB19" s="13" t="s">
        <v>48</v>
      </c>
      <c r="OGC19" s="13" t="s">
        <v>48</v>
      </c>
      <c r="OGD19" s="13" t="s">
        <v>48</v>
      </c>
      <c r="OGE19" s="13" t="s">
        <v>48</v>
      </c>
      <c r="OGF19" s="13" t="s">
        <v>48</v>
      </c>
      <c r="OGG19" s="13" t="s">
        <v>48</v>
      </c>
      <c r="OGH19" s="13" t="s">
        <v>48</v>
      </c>
      <c r="OGI19" s="13" t="s">
        <v>48</v>
      </c>
      <c r="OGJ19" s="13" t="s">
        <v>48</v>
      </c>
      <c r="OGK19" s="13" t="s">
        <v>48</v>
      </c>
      <c r="OGL19" s="13" t="s">
        <v>48</v>
      </c>
      <c r="OGM19" s="13" t="s">
        <v>48</v>
      </c>
      <c r="OGN19" s="13" t="s">
        <v>48</v>
      </c>
      <c r="OGO19" s="13" t="s">
        <v>48</v>
      </c>
      <c r="OGP19" s="13" t="s">
        <v>48</v>
      </c>
      <c r="OGQ19" s="13" t="s">
        <v>48</v>
      </c>
      <c r="OGR19" s="13" t="s">
        <v>48</v>
      </c>
      <c r="OGS19" s="13" t="s">
        <v>48</v>
      </c>
      <c r="OGT19" s="13" t="s">
        <v>48</v>
      </c>
      <c r="OGU19" s="13" t="s">
        <v>48</v>
      </c>
      <c r="OGV19" s="13" t="s">
        <v>48</v>
      </c>
      <c r="OGW19" s="13" t="s">
        <v>48</v>
      </c>
      <c r="OGX19" s="13" t="s">
        <v>48</v>
      </c>
      <c r="OGY19" s="13" t="s">
        <v>48</v>
      </c>
      <c r="OGZ19" s="13" t="s">
        <v>48</v>
      </c>
      <c r="OHA19" s="13" t="s">
        <v>48</v>
      </c>
      <c r="OHB19" s="13" t="s">
        <v>48</v>
      </c>
      <c r="OHC19" s="13" t="s">
        <v>48</v>
      </c>
      <c r="OHD19" s="13" t="s">
        <v>48</v>
      </c>
      <c r="OHE19" s="13" t="s">
        <v>48</v>
      </c>
      <c r="OHF19" s="13" t="s">
        <v>48</v>
      </c>
      <c r="OHG19" s="13" t="s">
        <v>48</v>
      </c>
      <c r="OHH19" s="13" t="s">
        <v>48</v>
      </c>
      <c r="OHI19" s="13" t="s">
        <v>48</v>
      </c>
      <c r="OHJ19" s="13" t="s">
        <v>48</v>
      </c>
      <c r="OHK19" s="13" t="s">
        <v>48</v>
      </c>
      <c r="OHL19" s="13" t="s">
        <v>48</v>
      </c>
      <c r="OHM19" s="13" t="s">
        <v>48</v>
      </c>
      <c r="OHN19" s="13" t="s">
        <v>48</v>
      </c>
      <c r="OHO19" s="13" t="s">
        <v>48</v>
      </c>
      <c r="OHP19" s="13" t="s">
        <v>48</v>
      </c>
      <c r="OHQ19" s="13" t="s">
        <v>48</v>
      </c>
      <c r="OHR19" s="13" t="s">
        <v>48</v>
      </c>
      <c r="OHS19" s="13" t="s">
        <v>48</v>
      </c>
      <c r="OHT19" s="13" t="s">
        <v>48</v>
      </c>
      <c r="OHU19" s="13" t="s">
        <v>48</v>
      </c>
      <c r="OHV19" s="13" t="s">
        <v>48</v>
      </c>
      <c r="OHW19" s="13" t="s">
        <v>48</v>
      </c>
      <c r="OHX19" s="13" t="s">
        <v>48</v>
      </c>
      <c r="OHY19" s="13" t="s">
        <v>48</v>
      </c>
      <c r="OHZ19" s="13" t="s">
        <v>48</v>
      </c>
      <c r="OIA19" s="13" t="s">
        <v>48</v>
      </c>
      <c r="OIB19" s="13" t="s">
        <v>48</v>
      </c>
      <c r="OIC19" s="13" t="s">
        <v>48</v>
      </c>
      <c r="OID19" s="13" t="s">
        <v>48</v>
      </c>
      <c r="OIE19" s="13" t="s">
        <v>48</v>
      </c>
      <c r="OIF19" s="13" t="s">
        <v>48</v>
      </c>
      <c r="OIG19" s="13" t="s">
        <v>48</v>
      </c>
      <c r="OIH19" s="13" t="s">
        <v>48</v>
      </c>
      <c r="OII19" s="13" t="s">
        <v>48</v>
      </c>
      <c r="OIJ19" s="13" t="s">
        <v>48</v>
      </c>
      <c r="OIK19" s="13" t="s">
        <v>48</v>
      </c>
      <c r="OIL19" s="13" t="s">
        <v>48</v>
      </c>
      <c r="OIM19" s="13" t="s">
        <v>48</v>
      </c>
      <c r="OIN19" s="13" t="s">
        <v>48</v>
      </c>
      <c r="OIO19" s="13" t="s">
        <v>48</v>
      </c>
      <c r="OIP19" s="13" t="s">
        <v>48</v>
      </c>
      <c r="OIQ19" s="13" t="s">
        <v>48</v>
      </c>
      <c r="OIR19" s="13" t="s">
        <v>48</v>
      </c>
      <c r="OIS19" s="13" t="s">
        <v>48</v>
      </c>
      <c r="OIT19" s="13" t="s">
        <v>48</v>
      </c>
      <c r="OIU19" s="13" t="s">
        <v>48</v>
      </c>
      <c r="OIV19" s="13" t="s">
        <v>48</v>
      </c>
      <c r="OIW19" s="13" t="s">
        <v>48</v>
      </c>
      <c r="OIX19" s="13" t="s">
        <v>48</v>
      </c>
      <c r="OIY19" s="13" t="s">
        <v>48</v>
      </c>
      <c r="OIZ19" s="13" t="s">
        <v>48</v>
      </c>
      <c r="OJA19" s="13" t="s">
        <v>48</v>
      </c>
      <c r="OJB19" s="13" t="s">
        <v>48</v>
      </c>
      <c r="OJC19" s="13" t="s">
        <v>48</v>
      </c>
      <c r="OJD19" s="13" t="s">
        <v>48</v>
      </c>
      <c r="OJE19" s="13" t="s">
        <v>48</v>
      </c>
      <c r="OJF19" s="13" t="s">
        <v>48</v>
      </c>
      <c r="OJG19" s="13" t="s">
        <v>48</v>
      </c>
      <c r="OJH19" s="13" t="s">
        <v>48</v>
      </c>
      <c r="OJI19" s="13" t="s">
        <v>48</v>
      </c>
      <c r="OJJ19" s="13" t="s">
        <v>48</v>
      </c>
      <c r="OJK19" s="13" t="s">
        <v>48</v>
      </c>
      <c r="OJL19" s="13" t="s">
        <v>48</v>
      </c>
      <c r="OJM19" s="13" t="s">
        <v>48</v>
      </c>
      <c r="OJN19" s="13" t="s">
        <v>48</v>
      </c>
      <c r="OJO19" s="13" t="s">
        <v>48</v>
      </c>
      <c r="OJP19" s="13" t="s">
        <v>48</v>
      </c>
      <c r="OJQ19" s="13" t="s">
        <v>48</v>
      </c>
      <c r="OJR19" s="13" t="s">
        <v>48</v>
      </c>
      <c r="OJS19" s="13" t="s">
        <v>48</v>
      </c>
      <c r="OJT19" s="13" t="s">
        <v>48</v>
      </c>
      <c r="OJU19" s="13" t="s">
        <v>48</v>
      </c>
      <c r="OJV19" s="13" t="s">
        <v>48</v>
      </c>
      <c r="OJW19" s="13" t="s">
        <v>48</v>
      </c>
      <c r="OJX19" s="13" t="s">
        <v>48</v>
      </c>
      <c r="OJY19" s="13" t="s">
        <v>48</v>
      </c>
      <c r="OJZ19" s="13" t="s">
        <v>48</v>
      </c>
      <c r="OKA19" s="13" t="s">
        <v>48</v>
      </c>
      <c r="OKB19" s="13" t="s">
        <v>48</v>
      </c>
      <c r="OKC19" s="13" t="s">
        <v>48</v>
      </c>
      <c r="OKD19" s="13" t="s">
        <v>48</v>
      </c>
      <c r="OKE19" s="13" t="s">
        <v>48</v>
      </c>
      <c r="OKF19" s="13" t="s">
        <v>48</v>
      </c>
      <c r="OKG19" s="13" t="s">
        <v>48</v>
      </c>
      <c r="OKH19" s="13" t="s">
        <v>48</v>
      </c>
      <c r="OKI19" s="13" t="s">
        <v>48</v>
      </c>
      <c r="OKJ19" s="13" t="s">
        <v>48</v>
      </c>
      <c r="OKK19" s="13" t="s">
        <v>48</v>
      </c>
      <c r="OKL19" s="13" t="s">
        <v>48</v>
      </c>
      <c r="OKM19" s="13" t="s">
        <v>48</v>
      </c>
      <c r="OKN19" s="13" t="s">
        <v>48</v>
      </c>
      <c r="OKO19" s="13" t="s">
        <v>48</v>
      </c>
      <c r="OKP19" s="13" t="s">
        <v>48</v>
      </c>
      <c r="OKQ19" s="13" t="s">
        <v>48</v>
      </c>
      <c r="OKR19" s="13" t="s">
        <v>48</v>
      </c>
      <c r="OKS19" s="13" t="s">
        <v>48</v>
      </c>
      <c r="OKT19" s="13" t="s">
        <v>48</v>
      </c>
      <c r="OKU19" s="13" t="s">
        <v>48</v>
      </c>
      <c r="OKV19" s="13" t="s">
        <v>48</v>
      </c>
      <c r="OKW19" s="13" t="s">
        <v>48</v>
      </c>
      <c r="OKX19" s="13" t="s">
        <v>48</v>
      </c>
      <c r="OKY19" s="13" t="s">
        <v>48</v>
      </c>
      <c r="OKZ19" s="13" t="s">
        <v>48</v>
      </c>
      <c r="OLA19" s="13" t="s">
        <v>48</v>
      </c>
      <c r="OLB19" s="13" t="s">
        <v>48</v>
      </c>
      <c r="OLC19" s="13" t="s">
        <v>48</v>
      </c>
      <c r="OLD19" s="13" t="s">
        <v>48</v>
      </c>
      <c r="OLE19" s="13" t="s">
        <v>48</v>
      </c>
      <c r="OLF19" s="13" t="s">
        <v>48</v>
      </c>
      <c r="OLG19" s="13" t="s">
        <v>48</v>
      </c>
      <c r="OLH19" s="13" t="s">
        <v>48</v>
      </c>
      <c r="OLI19" s="13" t="s">
        <v>48</v>
      </c>
      <c r="OLJ19" s="13" t="s">
        <v>48</v>
      </c>
      <c r="OLK19" s="13" t="s">
        <v>48</v>
      </c>
      <c r="OLL19" s="13" t="s">
        <v>48</v>
      </c>
      <c r="OLM19" s="13" t="s">
        <v>48</v>
      </c>
      <c r="OLN19" s="13" t="s">
        <v>48</v>
      </c>
      <c r="OLO19" s="13" t="s">
        <v>48</v>
      </c>
      <c r="OLP19" s="13" t="s">
        <v>48</v>
      </c>
      <c r="OLQ19" s="13" t="s">
        <v>48</v>
      </c>
      <c r="OLR19" s="13" t="s">
        <v>48</v>
      </c>
      <c r="OLS19" s="13" t="s">
        <v>48</v>
      </c>
      <c r="OLT19" s="13" t="s">
        <v>48</v>
      </c>
      <c r="OLU19" s="13" t="s">
        <v>48</v>
      </c>
      <c r="OLV19" s="13" t="s">
        <v>48</v>
      </c>
      <c r="OLW19" s="13" t="s">
        <v>48</v>
      </c>
      <c r="OLX19" s="13" t="s">
        <v>48</v>
      </c>
      <c r="OLY19" s="13" t="s">
        <v>48</v>
      </c>
      <c r="OLZ19" s="13" t="s">
        <v>48</v>
      </c>
      <c r="OMA19" s="13" t="s">
        <v>48</v>
      </c>
      <c r="OMB19" s="13" t="s">
        <v>48</v>
      </c>
      <c r="OMC19" s="13" t="s">
        <v>48</v>
      </c>
      <c r="OMD19" s="13" t="s">
        <v>48</v>
      </c>
      <c r="OME19" s="13" t="s">
        <v>48</v>
      </c>
      <c r="OMF19" s="13" t="s">
        <v>48</v>
      </c>
      <c r="OMG19" s="13" t="s">
        <v>48</v>
      </c>
      <c r="OMH19" s="13" t="s">
        <v>48</v>
      </c>
      <c r="OMI19" s="13" t="s">
        <v>48</v>
      </c>
      <c r="OMJ19" s="13" t="s">
        <v>48</v>
      </c>
      <c r="OMK19" s="13" t="s">
        <v>48</v>
      </c>
      <c r="OML19" s="13" t="s">
        <v>48</v>
      </c>
      <c r="OMM19" s="13" t="s">
        <v>48</v>
      </c>
      <c r="OMN19" s="13" t="s">
        <v>48</v>
      </c>
      <c r="OMO19" s="13" t="s">
        <v>48</v>
      </c>
      <c r="OMP19" s="13" t="s">
        <v>48</v>
      </c>
      <c r="OMQ19" s="13" t="s">
        <v>48</v>
      </c>
      <c r="OMR19" s="13" t="s">
        <v>48</v>
      </c>
      <c r="OMS19" s="13" t="s">
        <v>48</v>
      </c>
      <c r="OMT19" s="13" t="s">
        <v>48</v>
      </c>
      <c r="OMU19" s="13" t="s">
        <v>48</v>
      </c>
      <c r="OMV19" s="13" t="s">
        <v>48</v>
      </c>
      <c r="OMW19" s="13" t="s">
        <v>48</v>
      </c>
      <c r="OMX19" s="13" t="s">
        <v>48</v>
      </c>
      <c r="OMY19" s="13" t="s">
        <v>48</v>
      </c>
      <c r="OMZ19" s="13" t="s">
        <v>48</v>
      </c>
      <c r="ONA19" s="13" t="s">
        <v>48</v>
      </c>
      <c r="ONB19" s="13" t="s">
        <v>48</v>
      </c>
      <c r="ONC19" s="13" t="s">
        <v>48</v>
      </c>
      <c r="OND19" s="13" t="s">
        <v>48</v>
      </c>
      <c r="ONE19" s="13" t="s">
        <v>48</v>
      </c>
      <c r="ONF19" s="13" t="s">
        <v>48</v>
      </c>
      <c r="ONG19" s="13" t="s">
        <v>48</v>
      </c>
      <c r="ONH19" s="13" t="s">
        <v>48</v>
      </c>
      <c r="ONI19" s="13" t="s">
        <v>48</v>
      </c>
      <c r="ONJ19" s="13" t="s">
        <v>48</v>
      </c>
      <c r="ONK19" s="13" t="s">
        <v>48</v>
      </c>
      <c r="ONL19" s="13" t="s">
        <v>48</v>
      </c>
      <c r="ONM19" s="13" t="s">
        <v>48</v>
      </c>
      <c r="ONN19" s="13" t="s">
        <v>48</v>
      </c>
      <c r="ONO19" s="13" t="s">
        <v>48</v>
      </c>
      <c r="ONP19" s="13" t="s">
        <v>48</v>
      </c>
      <c r="ONQ19" s="13" t="s">
        <v>48</v>
      </c>
      <c r="ONR19" s="13" t="s">
        <v>48</v>
      </c>
      <c r="ONS19" s="13" t="s">
        <v>48</v>
      </c>
      <c r="ONT19" s="13" t="s">
        <v>48</v>
      </c>
      <c r="ONU19" s="13" t="s">
        <v>48</v>
      </c>
      <c r="ONV19" s="13" t="s">
        <v>48</v>
      </c>
      <c r="ONW19" s="13" t="s">
        <v>48</v>
      </c>
      <c r="ONX19" s="13" t="s">
        <v>48</v>
      </c>
      <c r="ONY19" s="13" t="s">
        <v>48</v>
      </c>
      <c r="ONZ19" s="13" t="s">
        <v>48</v>
      </c>
      <c r="OOA19" s="13" t="s">
        <v>48</v>
      </c>
      <c r="OOB19" s="13" t="s">
        <v>48</v>
      </c>
      <c r="OOC19" s="13" t="s">
        <v>48</v>
      </c>
      <c r="OOD19" s="13" t="s">
        <v>48</v>
      </c>
      <c r="OOE19" s="13" t="s">
        <v>48</v>
      </c>
      <c r="OOF19" s="13" t="s">
        <v>48</v>
      </c>
      <c r="OOG19" s="13" t="s">
        <v>48</v>
      </c>
      <c r="OOH19" s="13" t="s">
        <v>48</v>
      </c>
      <c r="OOI19" s="13" t="s">
        <v>48</v>
      </c>
      <c r="OOJ19" s="13" t="s">
        <v>48</v>
      </c>
      <c r="OOK19" s="13" t="s">
        <v>48</v>
      </c>
      <c r="OOL19" s="13" t="s">
        <v>48</v>
      </c>
      <c r="OOM19" s="13" t="s">
        <v>48</v>
      </c>
      <c r="OON19" s="13" t="s">
        <v>48</v>
      </c>
      <c r="OOO19" s="13" t="s">
        <v>48</v>
      </c>
      <c r="OOP19" s="13" t="s">
        <v>48</v>
      </c>
      <c r="OOQ19" s="13" t="s">
        <v>48</v>
      </c>
      <c r="OOR19" s="13" t="s">
        <v>48</v>
      </c>
      <c r="OOS19" s="13" t="s">
        <v>48</v>
      </c>
      <c r="OOT19" s="13" t="s">
        <v>48</v>
      </c>
      <c r="OOU19" s="13" t="s">
        <v>48</v>
      </c>
      <c r="OOV19" s="13" t="s">
        <v>48</v>
      </c>
      <c r="OOW19" s="13" t="s">
        <v>48</v>
      </c>
      <c r="OOX19" s="13" t="s">
        <v>48</v>
      </c>
      <c r="OOY19" s="13" t="s">
        <v>48</v>
      </c>
      <c r="OOZ19" s="13" t="s">
        <v>48</v>
      </c>
      <c r="OPA19" s="13" t="s">
        <v>48</v>
      </c>
      <c r="OPB19" s="13" t="s">
        <v>48</v>
      </c>
      <c r="OPC19" s="13" t="s">
        <v>48</v>
      </c>
      <c r="OPD19" s="13" t="s">
        <v>48</v>
      </c>
      <c r="OPE19" s="13" t="s">
        <v>48</v>
      </c>
      <c r="OPF19" s="13" t="s">
        <v>48</v>
      </c>
      <c r="OPG19" s="13" t="s">
        <v>48</v>
      </c>
      <c r="OPH19" s="13" t="s">
        <v>48</v>
      </c>
      <c r="OPI19" s="13" t="s">
        <v>48</v>
      </c>
      <c r="OPJ19" s="13" t="s">
        <v>48</v>
      </c>
      <c r="OPK19" s="13" t="s">
        <v>48</v>
      </c>
      <c r="OPL19" s="13" t="s">
        <v>48</v>
      </c>
      <c r="OPM19" s="13" t="s">
        <v>48</v>
      </c>
      <c r="OPN19" s="13" t="s">
        <v>48</v>
      </c>
      <c r="OPO19" s="13" t="s">
        <v>48</v>
      </c>
      <c r="OPP19" s="13" t="s">
        <v>48</v>
      </c>
      <c r="OPQ19" s="13" t="s">
        <v>48</v>
      </c>
      <c r="OPR19" s="13" t="s">
        <v>48</v>
      </c>
      <c r="OPS19" s="13" t="s">
        <v>48</v>
      </c>
      <c r="OPT19" s="13" t="s">
        <v>48</v>
      </c>
      <c r="OPU19" s="13" t="s">
        <v>48</v>
      </c>
      <c r="OPV19" s="13" t="s">
        <v>48</v>
      </c>
      <c r="OPW19" s="13" t="s">
        <v>48</v>
      </c>
      <c r="OPX19" s="13" t="s">
        <v>48</v>
      </c>
      <c r="OPY19" s="13" t="s">
        <v>48</v>
      </c>
      <c r="OPZ19" s="13" t="s">
        <v>48</v>
      </c>
      <c r="OQA19" s="13" t="s">
        <v>48</v>
      </c>
      <c r="OQB19" s="13" t="s">
        <v>48</v>
      </c>
      <c r="OQC19" s="13" t="s">
        <v>48</v>
      </c>
      <c r="OQD19" s="13" t="s">
        <v>48</v>
      </c>
      <c r="OQE19" s="13" t="s">
        <v>48</v>
      </c>
      <c r="OQF19" s="13" t="s">
        <v>48</v>
      </c>
      <c r="OQG19" s="13" t="s">
        <v>48</v>
      </c>
      <c r="OQH19" s="13" t="s">
        <v>48</v>
      </c>
      <c r="OQI19" s="13" t="s">
        <v>48</v>
      </c>
      <c r="OQJ19" s="13" t="s">
        <v>48</v>
      </c>
      <c r="OQK19" s="13" t="s">
        <v>48</v>
      </c>
      <c r="OQL19" s="13" t="s">
        <v>48</v>
      </c>
      <c r="OQM19" s="13" t="s">
        <v>48</v>
      </c>
      <c r="OQN19" s="13" t="s">
        <v>48</v>
      </c>
      <c r="OQO19" s="13" t="s">
        <v>48</v>
      </c>
      <c r="OQP19" s="13" t="s">
        <v>48</v>
      </c>
      <c r="OQQ19" s="13" t="s">
        <v>48</v>
      </c>
      <c r="OQR19" s="13" t="s">
        <v>48</v>
      </c>
      <c r="OQS19" s="13" t="s">
        <v>48</v>
      </c>
      <c r="OQT19" s="13" t="s">
        <v>48</v>
      </c>
      <c r="OQU19" s="13" t="s">
        <v>48</v>
      </c>
      <c r="OQV19" s="13" t="s">
        <v>48</v>
      </c>
      <c r="OQW19" s="13" t="s">
        <v>48</v>
      </c>
      <c r="OQX19" s="13" t="s">
        <v>48</v>
      </c>
      <c r="OQY19" s="13" t="s">
        <v>48</v>
      </c>
      <c r="OQZ19" s="13" t="s">
        <v>48</v>
      </c>
      <c r="ORA19" s="13" t="s">
        <v>48</v>
      </c>
      <c r="ORB19" s="13" t="s">
        <v>48</v>
      </c>
      <c r="ORC19" s="13" t="s">
        <v>48</v>
      </c>
      <c r="ORD19" s="13" t="s">
        <v>48</v>
      </c>
      <c r="ORE19" s="13" t="s">
        <v>48</v>
      </c>
      <c r="ORF19" s="13" t="s">
        <v>48</v>
      </c>
      <c r="ORG19" s="13" t="s">
        <v>48</v>
      </c>
      <c r="ORH19" s="13" t="s">
        <v>48</v>
      </c>
      <c r="ORI19" s="13" t="s">
        <v>48</v>
      </c>
      <c r="ORJ19" s="13" t="s">
        <v>48</v>
      </c>
      <c r="ORK19" s="13" t="s">
        <v>48</v>
      </c>
      <c r="ORL19" s="13" t="s">
        <v>48</v>
      </c>
      <c r="ORM19" s="13" t="s">
        <v>48</v>
      </c>
      <c r="ORN19" s="13" t="s">
        <v>48</v>
      </c>
      <c r="ORO19" s="13" t="s">
        <v>48</v>
      </c>
      <c r="ORP19" s="13" t="s">
        <v>48</v>
      </c>
      <c r="ORQ19" s="13" t="s">
        <v>48</v>
      </c>
      <c r="ORR19" s="13" t="s">
        <v>48</v>
      </c>
      <c r="ORS19" s="13" t="s">
        <v>48</v>
      </c>
      <c r="ORT19" s="13" t="s">
        <v>48</v>
      </c>
      <c r="ORU19" s="13" t="s">
        <v>48</v>
      </c>
      <c r="ORV19" s="13" t="s">
        <v>48</v>
      </c>
      <c r="ORW19" s="13" t="s">
        <v>48</v>
      </c>
      <c r="ORX19" s="13" t="s">
        <v>48</v>
      </c>
      <c r="ORY19" s="13" t="s">
        <v>48</v>
      </c>
      <c r="ORZ19" s="13" t="s">
        <v>48</v>
      </c>
      <c r="OSA19" s="13" t="s">
        <v>48</v>
      </c>
      <c r="OSB19" s="13" t="s">
        <v>48</v>
      </c>
      <c r="OSC19" s="13" t="s">
        <v>48</v>
      </c>
      <c r="OSD19" s="13" t="s">
        <v>48</v>
      </c>
      <c r="OSE19" s="13" t="s">
        <v>48</v>
      </c>
      <c r="OSF19" s="13" t="s">
        <v>48</v>
      </c>
      <c r="OSG19" s="13" t="s">
        <v>48</v>
      </c>
      <c r="OSH19" s="13" t="s">
        <v>48</v>
      </c>
      <c r="OSI19" s="13" t="s">
        <v>48</v>
      </c>
      <c r="OSJ19" s="13" t="s">
        <v>48</v>
      </c>
      <c r="OSK19" s="13" t="s">
        <v>48</v>
      </c>
      <c r="OSL19" s="13" t="s">
        <v>48</v>
      </c>
      <c r="OSM19" s="13" t="s">
        <v>48</v>
      </c>
      <c r="OSN19" s="13" t="s">
        <v>48</v>
      </c>
      <c r="OSO19" s="13" t="s">
        <v>48</v>
      </c>
      <c r="OSP19" s="13" t="s">
        <v>48</v>
      </c>
      <c r="OSQ19" s="13" t="s">
        <v>48</v>
      </c>
      <c r="OSR19" s="13" t="s">
        <v>48</v>
      </c>
      <c r="OSS19" s="13" t="s">
        <v>48</v>
      </c>
      <c r="OST19" s="13" t="s">
        <v>48</v>
      </c>
      <c r="OSU19" s="13" t="s">
        <v>48</v>
      </c>
      <c r="OSV19" s="13" t="s">
        <v>48</v>
      </c>
      <c r="OSW19" s="13" t="s">
        <v>48</v>
      </c>
      <c r="OSX19" s="13" t="s">
        <v>48</v>
      </c>
      <c r="OSY19" s="13" t="s">
        <v>48</v>
      </c>
      <c r="OSZ19" s="13" t="s">
        <v>48</v>
      </c>
      <c r="OTA19" s="13" t="s">
        <v>48</v>
      </c>
      <c r="OTB19" s="13" t="s">
        <v>48</v>
      </c>
      <c r="OTC19" s="13" t="s">
        <v>48</v>
      </c>
      <c r="OTD19" s="13" t="s">
        <v>48</v>
      </c>
      <c r="OTE19" s="13" t="s">
        <v>48</v>
      </c>
      <c r="OTF19" s="13" t="s">
        <v>48</v>
      </c>
      <c r="OTG19" s="13" t="s">
        <v>48</v>
      </c>
      <c r="OTH19" s="13" t="s">
        <v>48</v>
      </c>
      <c r="OTI19" s="13" t="s">
        <v>48</v>
      </c>
      <c r="OTJ19" s="13" t="s">
        <v>48</v>
      </c>
      <c r="OTK19" s="13" t="s">
        <v>48</v>
      </c>
      <c r="OTL19" s="13" t="s">
        <v>48</v>
      </c>
      <c r="OTM19" s="13" t="s">
        <v>48</v>
      </c>
      <c r="OTN19" s="13" t="s">
        <v>48</v>
      </c>
      <c r="OTO19" s="13" t="s">
        <v>48</v>
      </c>
      <c r="OTP19" s="13" t="s">
        <v>48</v>
      </c>
      <c r="OTQ19" s="13" t="s">
        <v>48</v>
      </c>
      <c r="OTR19" s="13" t="s">
        <v>48</v>
      </c>
      <c r="OTS19" s="13" t="s">
        <v>48</v>
      </c>
      <c r="OTT19" s="13" t="s">
        <v>48</v>
      </c>
      <c r="OTU19" s="13" t="s">
        <v>48</v>
      </c>
      <c r="OTV19" s="13" t="s">
        <v>48</v>
      </c>
      <c r="OTW19" s="13" t="s">
        <v>48</v>
      </c>
      <c r="OTX19" s="13" t="s">
        <v>48</v>
      </c>
      <c r="OTY19" s="13" t="s">
        <v>48</v>
      </c>
      <c r="OTZ19" s="13" t="s">
        <v>48</v>
      </c>
      <c r="OUA19" s="13" t="s">
        <v>48</v>
      </c>
      <c r="OUB19" s="13" t="s">
        <v>48</v>
      </c>
      <c r="OUC19" s="13" t="s">
        <v>48</v>
      </c>
      <c r="OUD19" s="13" t="s">
        <v>48</v>
      </c>
      <c r="OUE19" s="13" t="s">
        <v>48</v>
      </c>
      <c r="OUF19" s="13" t="s">
        <v>48</v>
      </c>
      <c r="OUG19" s="13" t="s">
        <v>48</v>
      </c>
      <c r="OUH19" s="13" t="s">
        <v>48</v>
      </c>
      <c r="OUI19" s="13" t="s">
        <v>48</v>
      </c>
      <c r="OUJ19" s="13" t="s">
        <v>48</v>
      </c>
      <c r="OUK19" s="13" t="s">
        <v>48</v>
      </c>
      <c r="OUL19" s="13" t="s">
        <v>48</v>
      </c>
      <c r="OUM19" s="13" t="s">
        <v>48</v>
      </c>
      <c r="OUN19" s="13" t="s">
        <v>48</v>
      </c>
      <c r="OUO19" s="13" t="s">
        <v>48</v>
      </c>
      <c r="OUP19" s="13" t="s">
        <v>48</v>
      </c>
      <c r="OUQ19" s="13" t="s">
        <v>48</v>
      </c>
      <c r="OUR19" s="13" t="s">
        <v>48</v>
      </c>
      <c r="OUS19" s="13" t="s">
        <v>48</v>
      </c>
      <c r="OUT19" s="13" t="s">
        <v>48</v>
      </c>
      <c r="OUU19" s="13" t="s">
        <v>48</v>
      </c>
      <c r="OUV19" s="13" t="s">
        <v>48</v>
      </c>
      <c r="OUW19" s="13" t="s">
        <v>48</v>
      </c>
      <c r="OUX19" s="13" t="s">
        <v>48</v>
      </c>
      <c r="OUY19" s="13" t="s">
        <v>48</v>
      </c>
      <c r="OUZ19" s="13" t="s">
        <v>48</v>
      </c>
      <c r="OVA19" s="13" t="s">
        <v>48</v>
      </c>
      <c r="OVB19" s="13" t="s">
        <v>48</v>
      </c>
      <c r="OVC19" s="13" t="s">
        <v>48</v>
      </c>
      <c r="OVD19" s="13" t="s">
        <v>48</v>
      </c>
      <c r="OVE19" s="13" t="s">
        <v>48</v>
      </c>
      <c r="OVF19" s="13" t="s">
        <v>48</v>
      </c>
      <c r="OVG19" s="13" t="s">
        <v>48</v>
      </c>
      <c r="OVH19" s="13" t="s">
        <v>48</v>
      </c>
      <c r="OVI19" s="13" t="s">
        <v>48</v>
      </c>
      <c r="OVJ19" s="13" t="s">
        <v>48</v>
      </c>
      <c r="OVK19" s="13" t="s">
        <v>48</v>
      </c>
      <c r="OVL19" s="13" t="s">
        <v>48</v>
      </c>
      <c r="OVM19" s="13" t="s">
        <v>48</v>
      </c>
      <c r="OVN19" s="13" t="s">
        <v>48</v>
      </c>
      <c r="OVO19" s="13" t="s">
        <v>48</v>
      </c>
      <c r="OVP19" s="13" t="s">
        <v>48</v>
      </c>
      <c r="OVQ19" s="13" t="s">
        <v>48</v>
      </c>
      <c r="OVR19" s="13" t="s">
        <v>48</v>
      </c>
      <c r="OVS19" s="13" t="s">
        <v>48</v>
      </c>
      <c r="OVT19" s="13" t="s">
        <v>48</v>
      </c>
      <c r="OVU19" s="13" t="s">
        <v>48</v>
      </c>
      <c r="OVV19" s="13" t="s">
        <v>48</v>
      </c>
      <c r="OVW19" s="13" t="s">
        <v>48</v>
      </c>
      <c r="OVX19" s="13" t="s">
        <v>48</v>
      </c>
      <c r="OVY19" s="13" t="s">
        <v>48</v>
      </c>
      <c r="OVZ19" s="13" t="s">
        <v>48</v>
      </c>
      <c r="OWA19" s="13" t="s">
        <v>48</v>
      </c>
      <c r="OWB19" s="13" t="s">
        <v>48</v>
      </c>
      <c r="OWC19" s="13" t="s">
        <v>48</v>
      </c>
      <c r="OWD19" s="13" t="s">
        <v>48</v>
      </c>
      <c r="OWE19" s="13" t="s">
        <v>48</v>
      </c>
      <c r="OWF19" s="13" t="s">
        <v>48</v>
      </c>
      <c r="OWG19" s="13" t="s">
        <v>48</v>
      </c>
      <c r="OWH19" s="13" t="s">
        <v>48</v>
      </c>
      <c r="OWI19" s="13" t="s">
        <v>48</v>
      </c>
      <c r="OWJ19" s="13" t="s">
        <v>48</v>
      </c>
      <c r="OWK19" s="13" t="s">
        <v>48</v>
      </c>
      <c r="OWL19" s="13" t="s">
        <v>48</v>
      </c>
      <c r="OWM19" s="13" t="s">
        <v>48</v>
      </c>
      <c r="OWN19" s="13" t="s">
        <v>48</v>
      </c>
      <c r="OWO19" s="13" t="s">
        <v>48</v>
      </c>
      <c r="OWP19" s="13" t="s">
        <v>48</v>
      </c>
      <c r="OWQ19" s="13" t="s">
        <v>48</v>
      </c>
      <c r="OWR19" s="13" t="s">
        <v>48</v>
      </c>
      <c r="OWS19" s="13" t="s">
        <v>48</v>
      </c>
      <c r="OWT19" s="13" t="s">
        <v>48</v>
      </c>
      <c r="OWU19" s="13" t="s">
        <v>48</v>
      </c>
      <c r="OWV19" s="13" t="s">
        <v>48</v>
      </c>
      <c r="OWW19" s="13" t="s">
        <v>48</v>
      </c>
      <c r="OWX19" s="13" t="s">
        <v>48</v>
      </c>
      <c r="OWY19" s="13" t="s">
        <v>48</v>
      </c>
      <c r="OWZ19" s="13" t="s">
        <v>48</v>
      </c>
      <c r="OXA19" s="13" t="s">
        <v>48</v>
      </c>
      <c r="OXB19" s="13" t="s">
        <v>48</v>
      </c>
      <c r="OXC19" s="13" t="s">
        <v>48</v>
      </c>
      <c r="OXD19" s="13" t="s">
        <v>48</v>
      </c>
      <c r="OXE19" s="13" t="s">
        <v>48</v>
      </c>
      <c r="OXF19" s="13" t="s">
        <v>48</v>
      </c>
      <c r="OXG19" s="13" t="s">
        <v>48</v>
      </c>
      <c r="OXH19" s="13" t="s">
        <v>48</v>
      </c>
      <c r="OXI19" s="13" t="s">
        <v>48</v>
      </c>
      <c r="OXJ19" s="13" t="s">
        <v>48</v>
      </c>
      <c r="OXK19" s="13" t="s">
        <v>48</v>
      </c>
      <c r="OXL19" s="13" t="s">
        <v>48</v>
      </c>
      <c r="OXM19" s="13" t="s">
        <v>48</v>
      </c>
      <c r="OXN19" s="13" t="s">
        <v>48</v>
      </c>
      <c r="OXO19" s="13" t="s">
        <v>48</v>
      </c>
      <c r="OXP19" s="13" t="s">
        <v>48</v>
      </c>
      <c r="OXQ19" s="13" t="s">
        <v>48</v>
      </c>
      <c r="OXR19" s="13" t="s">
        <v>48</v>
      </c>
      <c r="OXS19" s="13" t="s">
        <v>48</v>
      </c>
      <c r="OXT19" s="13" t="s">
        <v>48</v>
      </c>
      <c r="OXU19" s="13" t="s">
        <v>48</v>
      </c>
      <c r="OXV19" s="13" t="s">
        <v>48</v>
      </c>
      <c r="OXW19" s="13" t="s">
        <v>48</v>
      </c>
      <c r="OXX19" s="13" t="s">
        <v>48</v>
      </c>
      <c r="OXY19" s="13" t="s">
        <v>48</v>
      </c>
      <c r="OXZ19" s="13" t="s">
        <v>48</v>
      </c>
      <c r="OYA19" s="13" t="s">
        <v>48</v>
      </c>
      <c r="OYB19" s="13" t="s">
        <v>48</v>
      </c>
      <c r="OYC19" s="13" t="s">
        <v>48</v>
      </c>
      <c r="OYD19" s="13" t="s">
        <v>48</v>
      </c>
      <c r="OYE19" s="13" t="s">
        <v>48</v>
      </c>
      <c r="OYF19" s="13" t="s">
        <v>48</v>
      </c>
      <c r="OYG19" s="13" t="s">
        <v>48</v>
      </c>
      <c r="OYH19" s="13" t="s">
        <v>48</v>
      </c>
      <c r="OYI19" s="13" t="s">
        <v>48</v>
      </c>
      <c r="OYJ19" s="13" t="s">
        <v>48</v>
      </c>
      <c r="OYK19" s="13" t="s">
        <v>48</v>
      </c>
      <c r="OYL19" s="13" t="s">
        <v>48</v>
      </c>
      <c r="OYM19" s="13" t="s">
        <v>48</v>
      </c>
      <c r="OYN19" s="13" t="s">
        <v>48</v>
      </c>
      <c r="OYO19" s="13" t="s">
        <v>48</v>
      </c>
      <c r="OYP19" s="13" t="s">
        <v>48</v>
      </c>
      <c r="OYQ19" s="13" t="s">
        <v>48</v>
      </c>
      <c r="OYR19" s="13" t="s">
        <v>48</v>
      </c>
      <c r="OYS19" s="13" t="s">
        <v>48</v>
      </c>
      <c r="OYT19" s="13" t="s">
        <v>48</v>
      </c>
      <c r="OYU19" s="13" t="s">
        <v>48</v>
      </c>
      <c r="OYV19" s="13" t="s">
        <v>48</v>
      </c>
      <c r="OYW19" s="13" t="s">
        <v>48</v>
      </c>
      <c r="OYX19" s="13" t="s">
        <v>48</v>
      </c>
      <c r="OYY19" s="13" t="s">
        <v>48</v>
      </c>
      <c r="OYZ19" s="13" t="s">
        <v>48</v>
      </c>
      <c r="OZA19" s="13" t="s">
        <v>48</v>
      </c>
      <c r="OZB19" s="13" t="s">
        <v>48</v>
      </c>
      <c r="OZC19" s="13" t="s">
        <v>48</v>
      </c>
      <c r="OZD19" s="13" t="s">
        <v>48</v>
      </c>
      <c r="OZE19" s="13" t="s">
        <v>48</v>
      </c>
      <c r="OZF19" s="13" t="s">
        <v>48</v>
      </c>
      <c r="OZG19" s="13" t="s">
        <v>48</v>
      </c>
      <c r="OZH19" s="13" t="s">
        <v>48</v>
      </c>
      <c r="OZI19" s="13" t="s">
        <v>48</v>
      </c>
      <c r="OZJ19" s="13" t="s">
        <v>48</v>
      </c>
      <c r="OZK19" s="13" t="s">
        <v>48</v>
      </c>
      <c r="OZL19" s="13" t="s">
        <v>48</v>
      </c>
      <c r="OZM19" s="13" t="s">
        <v>48</v>
      </c>
      <c r="OZN19" s="13" t="s">
        <v>48</v>
      </c>
      <c r="OZO19" s="13" t="s">
        <v>48</v>
      </c>
      <c r="OZP19" s="13" t="s">
        <v>48</v>
      </c>
      <c r="OZQ19" s="13" t="s">
        <v>48</v>
      </c>
      <c r="OZR19" s="13" t="s">
        <v>48</v>
      </c>
      <c r="OZS19" s="13" t="s">
        <v>48</v>
      </c>
      <c r="OZT19" s="13" t="s">
        <v>48</v>
      </c>
      <c r="OZU19" s="13" t="s">
        <v>48</v>
      </c>
      <c r="OZV19" s="13" t="s">
        <v>48</v>
      </c>
      <c r="OZW19" s="13" t="s">
        <v>48</v>
      </c>
      <c r="OZX19" s="13" t="s">
        <v>48</v>
      </c>
      <c r="OZY19" s="13" t="s">
        <v>48</v>
      </c>
      <c r="OZZ19" s="13" t="s">
        <v>48</v>
      </c>
      <c r="PAA19" s="13" t="s">
        <v>48</v>
      </c>
      <c r="PAB19" s="13" t="s">
        <v>48</v>
      </c>
      <c r="PAC19" s="13" t="s">
        <v>48</v>
      </c>
      <c r="PAD19" s="13" t="s">
        <v>48</v>
      </c>
      <c r="PAE19" s="13" t="s">
        <v>48</v>
      </c>
      <c r="PAF19" s="13" t="s">
        <v>48</v>
      </c>
      <c r="PAG19" s="13" t="s">
        <v>48</v>
      </c>
      <c r="PAH19" s="13" t="s">
        <v>48</v>
      </c>
      <c r="PAI19" s="13" t="s">
        <v>48</v>
      </c>
      <c r="PAJ19" s="13" t="s">
        <v>48</v>
      </c>
      <c r="PAK19" s="13" t="s">
        <v>48</v>
      </c>
      <c r="PAL19" s="13" t="s">
        <v>48</v>
      </c>
      <c r="PAM19" s="13" t="s">
        <v>48</v>
      </c>
      <c r="PAN19" s="13" t="s">
        <v>48</v>
      </c>
      <c r="PAO19" s="13" t="s">
        <v>48</v>
      </c>
      <c r="PAP19" s="13" t="s">
        <v>48</v>
      </c>
      <c r="PAQ19" s="13" t="s">
        <v>48</v>
      </c>
      <c r="PAR19" s="13" t="s">
        <v>48</v>
      </c>
      <c r="PAS19" s="13" t="s">
        <v>48</v>
      </c>
      <c r="PAT19" s="13" t="s">
        <v>48</v>
      </c>
      <c r="PAU19" s="13" t="s">
        <v>48</v>
      </c>
      <c r="PAV19" s="13" t="s">
        <v>48</v>
      </c>
      <c r="PAW19" s="13" t="s">
        <v>48</v>
      </c>
      <c r="PAX19" s="13" t="s">
        <v>48</v>
      </c>
      <c r="PAY19" s="13" t="s">
        <v>48</v>
      </c>
      <c r="PAZ19" s="13" t="s">
        <v>48</v>
      </c>
      <c r="PBA19" s="13" t="s">
        <v>48</v>
      </c>
      <c r="PBB19" s="13" t="s">
        <v>48</v>
      </c>
      <c r="PBC19" s="13" t="s">
        <v>48</v>
      </c>
      <c r="PBD19" s="13" t="s">
        <v>48</v>
      </c>
      <c r="PBE19" s="13" t="s">
        <v>48</v>
      </c>
      <c r="PBF19" s="13" t="s">
        <v>48</v>
      </c>
      <c r="PBG19" s="13" t="s">
        <v>48</v>
      </c>
      <c r="PBH19" s="13" t="s">
        <v>48</v>
      </c>
      <c r="PBI19" s="13" t="s">
        <v>48</v>
      </c>
      <c r="PBJ19" s="13" t="s">
        <v>48</v>
      </c>
      <c r="PBK19" s="13" t="s">
        <v>48</v>
      </c>
      <c r="PBL19" s="13" t="s">
        <v>48</v>
      </c>
      <c r="PBM19" s="13" t="s">
        <v>48</v>
      </c>
      <c r="PBN19" s="13" t="s">
        <v>48</v>
      </c>
      <c r="PBO19" s="13" t="s">
        <v>48</v>
      </c>
      <c r="PBP19" s="13" t="s">
        <v>48</v>
      </c>
      <c r="PBQ19" s="13" t="s">
        <v>48</v>
      </c>
      <c r="PBR19" s="13" t="s">
        <v>48</v>
      </c>
      <c r="PBS19" s="13" t="s">
        <v>48</v>
      </c>
      <c r="PBT19" s="13" t="s">
        <v>48</v>
      </c>
      <c r="PBU19" s="13" t="s">
        <v>48</v>
      </c>
      <c r="PBV19" s="13" t="s">
        <v>48</v>
      </c>
      <c r="PBW19" s="13" t="s">
        <v>48</v>
      </c>
      <c r="PBX19" s="13" t="s">
        <v>48</v>
      </c>
      <c r="PBY19" s="13" t="s">
        <v>48</v>
      </c>
      <c r="PBZ19" s="13" t="s">
        <v>48</v>
      </c>
      <c r="PCA19" s="13" t="s">
        <v>48</v>
      </c>
      <c r="PCB19" s="13" t="s">
        <v>48</v>
      </c>
      <c r="PCC19" s="13" t="s">
        <v>48</v>
      </c>
      <c r="PCD19" s="13" t="s">
        <v>48</v>
      </c>
      <c r="PCE19" s="13" t="s">
        <v>48</v>
      </c>
      <c r="PCF19" s="13" t="s">
        <v>48</v>
      </c>
      <c r="PCG19" s="13" t="s">
        <v>48</v>
      </c>
      <c r="PCH19" s="13" t="s">
        <v>48</v>
      </c>
      <c r="PCI19" s="13" t="s">
        <v>48</v>
      </c>
      <c r="PCJ19" s="13" t="s">
        <v>48</v>
      </c>
      <c r="PCK19" s="13" t="s">
        <v>48</v>
      </c>
      <c r="PCL19" s="13" t="s">
        <v>48</v>
      </c>
      <c r="PCM19" s="13" t="s">
        <v>48</v>
      </c>
      <c r="PCN19" s="13" t="s">
        <v>48</v>
      </c>
      <c r="PCO19" s="13" t="s">
        <v>48</v>
      </c>
      <c r="PCP19" s="13" t="s">
        <v>48</v>
      </c>
      <c r="PCQ19" s="13" t="s">
        <v>48</v>
      </c>
      <c r="PCR19" s="13" t="s">
        <v>48</v>
      </c>
      <c r="PCS19" s="13" t="s">
        <v>48</v>
      </c>
      <c r="PCT19" s="13" t="s">
        <v>48</v>
      </c>
      <c r="PCU19" s="13" t="s">
        <v>48</v>
      </c>
      <c r="PCV19" s="13" t="s">
        <v>48</v>
      </c>
      <c r="PCW19" s="13" t="s">
        <v>48</v>
      </c>
      <c r="PCX19" s="13" t="s">
        <v>48</v>
      </c>
      <c r="PCY19" s="13" t="s">
        <v>48</v>
      </c>
      <c r="PCZ19" s="13" t="s">
        <v>48</v>
      </c>
      <c r="PDA19" s="13" t="s">
        <v>48</v>
      </c>
      <c r="PDB19" s="13" t="s">
        <v>48</v>
      </c>
      <c r="PDC19" s="13" t="s">
        <v>48</v>
      </c>
      <c r="PDD19" s="13" t="s">
        <v>48</v>
      </c>
      <c r="PDE19" s="13" t="s">
        <v>48</v>
      </c>
      <c r="PDF19" s="13" t="s">
        <v>48</v>
      </c>
      <c r="PDG19" s="13" t="s">
        <v>48</v>
      </c>
      <c r="PDH19" s="13" t="s">
        <v>48</v>
      </c>
      <c r="PDI19" s="13" t="s">
        <v>48</v>
      </c>
      <c r="PDJ19" s="13" t="s">
        <v>48</v>
      </c>
      <c r="PDK19" s="13" t="s">
        <v>48</v>
      </c>
      <c r="PDL19" s="13" t="s">
        <v>48</v>
      </c>
      <c r="PDM19" s="13" t="s">
        <v>48</v>
      </c>
      <c r="PDN19" s="13" t="s">
        <v>48</v>
      </c>
      <c r="PDO19" s="13" t="s">
        <v>48</v>
      </c>
      <c r="PDP19" s="13" t="s">
        <v>48</v>
      </c>
      <c r="PDQ19" s="13" t="s">
        <v>48</v>
      </c>
      <c r="PDR19" s="13" t="s">
        <v>48</v>
      </c>
      <c r="PDS19" s="13" t="s">
        <v>48</v>
      </c>
      <c r="PDT19" s="13" t="s">
        <v>48</v>
      </c>
      <c r="PDU19" s="13" t="s">
        <v>48</v>
      </c>
      <c r="PDV19" s="13" t="s">
        <v>48</v>
      </c>
      <c r="PDW19" s="13" t="s">
        <v>48</v>
      </c>
      <c r="PDX19" s="13" t="s">
        <v>48</v>
      </c>
      <c r="PDY19" s="13" t="s">
        <v>48</v>
      </c>
      <c r="PDZ19" s="13" t="s">
        <v>48</v>
      </c>
      <c r="PEA19" s="13" t="s">
        <v>48</v>
      </c>
      <c r="PEB19" s="13" t="s">
        <v>48</v>
      </c>
      <c r="PEC19" s="13" t="s">
        <v>48</v>
      </c>
      <c r="PED19" s="13" t="s">
        <v>48</v>
      </c>
      <c r="PEE19" s="13" t="s">
        <v>48</v>
      </c>
      <c r="PEF19" s="13" t="s">
        <v>48</v>
      </c>
      <c r="PEG19" s="13" t="s">
        <v>48</v>
      </c>
      <c r="PEH19" s="13" t="s">
        <v>48</v>
      </c>
      <c r="PEI19" s="13" t="s">
        <v>48</v>
      </c>
      <c r="PEJ19" s="13" t="s">
        <v>48</v>
      </c>
      <c r="PEK19" s="13" t="s">
        <v>48</v>
      </c>
      <c r="PEL19" s="13" t="s">
        <v>48</v>
      </c>
      <c r="PEM19" s="13" t="s">
        <v>48</v>
      </c>
      <c r="PEN19" s="13" t="s">
        <v>48</v>
      </c>
      <c r="PEO19" s="13" t="s">
        <v>48</v>
      </c>
      <c r="PEP19" s="13" t="s">
        <v>48</v>
      </c>
      <c r="PEQ19" s="13" t="s">
        <v>48</v>
      </c>
      <c r="PER19" s="13" t="s">
        <v>48</v>
      </c>
      <c r="PES19" s="13" t="s">
        <v>48</v>
      </c>
      <c r="PET19" s="13" t="s">
        <v>48</v>
      </c>
      <c r="PEU19" s="13" t="s">
        <v>48</v>
      </c>
      <c r="PEV19" s="13" t="s">
        <v>48</v>
      </c>
      <c r="PEW19" s="13" t="s">
        <v>48</v>
      </c>
      <c r="PEX19" s="13" t="s">
        <v>48</v>
      </c>
      <c r="PEY19" s="13" t="s">
        <v>48</v>
      </c>
      <c r="PEZ19" s="13" t="s">
        <v>48</v>
      </c>
      <c r="PFA19" s="13" t="s">
        <v>48</v>
      </c>
      <c r="PFB19" s="13" t="s">
        <v>48</v>
      </c>
      <c r="PFC19" s="13" t="s">
        <v>48</v>
      </c>
      <c r="PFD19" s="13" t="s">
        <v>48</v>
      </c>
      <c r="PFE19" s="13" t="s">
        <v>48</v>
      </c>
      <c r="PFF19" s="13" t="s">
        <v>48</v>
      </c>
      <c r="PFG19" s="13" t="s">
        <v>48</v>
      </c>
      <c r="PFH19" s="13" t="s">
        <v>48</v>
      </c>
      <c r="PFI19" s="13" t="s">
        <v>48</v>
      </c>
      <c r="PFJ19" s="13" t="s">
        <v>48</v>
      </c>
      <c r="PFK19" s="13" t="s">
        <v>48</v>
      </c>
      <c r="PFL19" s="13" t="s">
        <v>48</v>
      </c>
      <c r="PFM19" s="13" t="s">
        <v>48</v>
      </c>
      <c r="PFN19" s="13" t="s">
        <v>48</v>
      </c>
      <c r="PFO19" s="13" t="s">
        <v>48</v>
      </c>
      <c r="PFP19" s="13" t="s">
        <v>48</v>
      </c>
      <c r="PFQ19" s="13" t="s">
        <v>48</v>
      </c>
      <c r="PFR19" s="13" t="s">
        <v>48</v>
      </c>
      <c r="PFS19" s="13" t="s">
        <v>48</v>
      </c>
      <c r="PFT19" s="13" t="s">
        <v>48</v>
      </c>
      <c r="PFU19" s="13" t="s">
        <v>48</v>
      </c>
      <c r="PFV19" s="13" t="s">
        <v>48</v>
      </c>
      <c r="PFW19" s="13" t="s">
        <v>48</v>
      </c>
      <c r="PFX19" s="13" t="s">
        <v>48</v>
      </c>
      <c r="PFY19" s="13" t="s">
        <v>48</v>
      </c>
      <c r="PFZ19" s="13" t="s">
        <v>48</v>
      </c>
      <c r="PGA19" s="13" t="s">
        <v>48</v>
      </c>
      <c r="PGB19" s="13" t="s">
        <v>48</v>
      </c>
      <c r="PGC19" s="13" t="s">
        <v>48</v>
      </c>
      <c r="PGD19" s="13" t="s">
        <v>48</v>
      </c>
      <c r="PGE19" s="13" t="s">
        <v>48</v>
      </c>
      <c r="PGF19" s="13" t="s">
        <v>48</v>
      </c>
      <c r="PGG19" s="13" t="s">
        <v>48</v>
      </c>
      <c r="PGH19" s="13" t="s">
        <v>48</v>
      </c>
      <c r="PGI19" s="13" t="s">
        <v>48</v>
      </c>
      <c r="PGJ19" s="13" t="s">
        <v>48</v>
      </c>
      <c r="PGK19" s="13" t="s">
        <v>48</v>
      </c>
      <c r="PGL19" s="13" t="s">
        <v>48</v>
      </c>
      <c r="PGM19" s="13" t="s">
        <v>48</v>
      </c>
      <c r="PGN19" s="13" t="s">
        <v>48</v>
      </c>
      <c r="PGO19" s="13" t="s">
        <v>48</v>
      </c>
      <c r="PGP19" s="13" t="s">
        <v>48</v>
      </c>
      <c r="PGQ19" s="13" t="s">
        <v>48</v>
      </c>
      <c r="PGR19" s="13" t="s">
        <v>48</v>
      </c>
      <c r="PGS19" s="13" t="s">
        <v>48</v>
      </c>
      <c r="PGT19" s="13" t="s">
        <v>48</v>
      </c>
      <c r="PGU19" s="13" t="s">
        <v>48</v>
      </c>
      <c r="PGV19" s="13" t="s">
        <v>48</v>
      </c>
      <c r="PGW19" s="13" t="s">
        <v>48</v>
      </c>
      <c r="PGX19" s="13" t="s">
        <v>48</v>
      </c>
      <c r="PGY19" s="13" t="s">
        <v>48</v>
      </c>
      <c r="PGZ19" s="13" t="s">
        <v>48</v>
      </c>
      <c r="PHA19" s="13" t="s">
        <v>48</v>
      </c>
      <c r="PHB19" s="13" t="s">
        <v>48</v>
      </c>
      <c r="PHC19" s="13" t="s">
        <v>48</v>
      </c>
      <c r="PHD19" s="13" t="s">
        <v>48</v>
      </c>
      <c r="PHE19" s="13" t="s">
        <v>48</v>
      </c>
      <c r="PHF19" s="13" t="s">
        <v>48</v>
      </c>
      <c r="PHG19" s="13" t="s">
        <v>48</v>
      </c>
      <c r="PHH19" s="13" t="s">
        <v>48</v>
      </c>
      <c r="PHI19" s="13" t="s">
        <v>48</v>
      </c>
      <c r="PHJ19" s="13" t="s">
        <v>48</v>
      </c>
      <c r="PHK19" s="13" t="s">
        <v>48</v>
      </c>
      <c r="PHL19" s="13" t="s">
        <v>48</v>
      </c>
      <c r="PHM19" s="13" t="s">
        <v>48</v>
      </c>
      <c r="PHN19" s="13" t="s">
        <v>48</v>
      </c>
      <c r="PHO19" s="13" t="s">
        <v>48</v>
      </c>
      <c r="PHP19" s="13" t="s">
        <v>48</v>
      </c>
      <c r="PHQ19" s="13" t="s">
        <v>48</v>
      </c>
      <c r="PHR19" s="13" t="s">
        <v>48</v>
      </c>
      <c r="PHS19" s="13" t="s">
        <v>48</v>
      </c>
      <c r="PHT19" s="13" t="s">
        <v>48</v>
      </c>
      <c r="PHU19" s="13" t="s">
        <v>48</v>
      </c>
      <c r="PHV19" s="13" t="s">
        <v>48</v>
      </c>
      <c r="PHW19" s="13" t="s">
        <v>48</v>
      </c>
      <c r="PHX19" s="13" t="s">
        <v>48</v>
      </c>
      <c r="PHY19" s="13" t="s">
        <v>48</v>
      </c>
      <c r="PHZ19" s="13" t="s">
        <v>48</v>
      </c>
      <c r="PIA19" s="13" t="s">
        <v>48</v>
      </c>
      <c r="PIB19" s="13" t="s">
        <v>48</v>
      </c>
      <c r="PIC19" s="13" t="s">
        <v>48</v>
      </c>
      <c r="PID19" s="13" t="s">
        <v>48</v>
      </c>
      <c r="PIE19" s="13" t="s">
        <v>48</v>
      </c>
      <c r="PIF19" s="13" t="s">
        <v>48</v>
      </c>
      <c r="PIG19" s="13" t="s">
        <v>48</v>
      </c>
      <c r="PIH19" s="13" t="s">
        <v>48</v>
      </c>
      <c r="PII19" s="13" t="s">
        <v>48</v>
      </c>
      <c r="PIJ19" s="13" t="s">
        <v>48</v>
      </c>
      <c r="PIK19" s="13" t="s">
        <v>48</v>
      </c>
      <c r="PIL19" s="13" t="s">
        <v>48</v>
      </c>
      <c r="PIM19" s="13" t="s">
        <v>48</v>
      </c>
      <c r="PIN19" s="13" t="s">
        <v>48</v>
      </c>
      <c r="PIO19" s="13" t="s">
        <v>48</v>
      </c>
      <c r="PIP19" s="13" t="s">
        <v>48</v>
      </c>
      <c r="PIQ19" s="13" t="s">
        <v>48</v>
      </c>
      <c r="PIR19" s="13" t="s">
        <v>48</v>
      </c>
      <c r="PIS19" s="13" t="s">
        <v>48</v>
      </c>
      <c r="PIT19" s="13" t="s">
        <v>48</v>
      </c>
      <c r="PIU19" s="13" t="s">
        <v>48</v>
      </c>
      <c r="PIV19" s="13" t="s">
        <v>48</v>
      </c>
      <c r="PIW19" s="13" t="s">
        <v>48</v>
      </c>
      <c r="PIX19" s="13" t="s">
        <v>48</v>
      </c>
      <c r="PIY19" s="13" t="s">
        <v>48</v>
      </c>
      <c r="PIZ19" s="13" t="s">
        <v>48</v>
      </c>
      <c r="PJA19" s="13" t="s">
        <v>48</v>
      </c>
      <c r="PJB19" s="13" t="s">
        <v>48</v>
      </c>
      <c r="PJC19" s="13" t="s">
        <v>48</v>
      </c>
      <c r="PJD19" s="13" t="s">
        <v>48</v>
      </c>
      <c r="PJE19" s="13" t="s">
        <v>48</v>
      </c>
      <c r="PJF19" s="13" t="s">
        <v>48</v>
      </c>
      <c r="PJG19" s="13" t="s">
        <v>48</v>
      </c>
      <c r="PJH19" s="13" t="s">
        <v>48</v>
      </c>
      <c r="PJI19" s="13" t="s">
        <v>48</v>
      </c>
      <c r="PJJ19" s="13" t="s">
        <v>48</v>
      </c>
      <c r="PJK19" s="13" t="s">
        <v>48</v>
      </c>
      <c r="PJL19" s="13" t="s">
        <v>48</v>
      </c>
      <c r="PJM19" s="13" t="s">
        <v>48</v>
      </c>
      <c r="PJN19" s="13" t="s">
        <v>48</v>
      </c>
      <c r="PJO19" s="13" t="s">
        <v>48</v>
      </c>
      <c r="PJP19" s="13" t="s">
        <v>48</v>
      </c>
      <c r="PJQ19" s="13" t="s">
        <v>48</v>
      </c>
      <c r="PJR19" s="13" t="s">
        <v>48</v>
      </c>
      <c r="PJS19" s="13" t="s">
        <v>48</v>
      </c>
      <c r="PJT19" s="13" t="s">
        <v>48</v>
      </c>
      <c r="PJU19" s="13" t="s">
        <v>48</v>
      </c>
      <c r="PJV19" s="13" t="s">
        <v>48</v>
      </c>
      <c r="PJW19" s="13" t="s">
        <v>48</v>
      </c>
      <c r="PJX19" s="13" t="s">
        <v>48</v>
      </c>
      <c r="PJY19" s="13" t="s">
        <v>48</v>
      </c>
      <c r="PJZ19" s="13" t="s">
        <v>48</v>
      </c>
      <c r="PKA19" s="13" t="s">
        <v>48</v>
      </c>
      <c r="PKB19" s="13" t="s">
        <v>48</v>
      </c>
      <c r="PKC19" s="13" t="s">
        <v>48</v>
      </c>
      <c r="PKD19" s="13" t="s">
        <v>48</v>
      </c>
      <c r="PKE19" s="13" t="s">
        <v>48</v>
      </c>
      <c r="PKF19" s="13" t="s">
        <v>48</v>
      </c>
      <c r="PKG19" s="13" t="s">
        <v>48</v>
      </c>
      <c r="PKH19" s="13" t="s">
        <v>48</v>
      </c>
      <c r="PKI19" s="13" t="s">
        <v>48</v>
      </c>
      <c r="PKJ19" s="13" t="s">
        <v>48</v>
      </c>
      <c r="PKK19" s="13" t="s">
        <v>48</v>
      </c>
      <c r="PKL19" s="13" t="s">
        <v>48</v>
      </c>
      <c r="PKM19" s="13" t="s">
        <v>48</v>
      </c>
      <c r="PKN19" s="13" t="s">
        <v>48</v>
      </c>
      <c r="PKO19" s="13" t="s">
        <v>48</v>
      </c>
      <c r="PKP19" s="13" t="s">
        <v>48</v>
      </c>
      <c r="PKQ19" s="13" t="s">
        <v>48</v>
      </c>
      <c r="PKR19" s="13" t="s">
        <v>48</v>
      </c>
      <c r="PKS19" s="13" t="s">
        <v>48</v>
      </c>
      <c r="PKT19" s="13" t="s">
        <v>48</v>
      </c>
      <c r="PKU19" s="13" t="s">
        <v>48</v>
      </c>
      <c r="PKV19" s="13" t="s">
        <v>48</v>
      </c>
      <c r="PKW19" s="13" t="s">
        <v>48</v>
      </c>
      <c r="PKX19" s="13" t="s">
        <v>48</v>
      </c>
      <c r="PKY19" s="13" t="s">
        <v>48</v>
      </c>
      <c r="PKZ19" s="13" t="s">
        <v>48</v>
      </c>
      <c r="PLA19" s="13" t="s">
        <v>48</v>
      </c>
      <c r="PLB19" s="13" t="s">
        <v>48</v>
      </c>
      <c r="PLC19" s="13" t="s">
        <v>48</v>
      </c>
      <c r="PLD19" s="13" t="s">
        <v>48</v>
      </c>
      <c r="PLE19" s="13" t="s">
        <v>48</v>
      </c>
      <c r="PLF19" s="13" t="s">
        <v>48</v>
      </c>
      <c r="PLG19" s="13" t="s">
        <v>48</v>
      </c>
      <c r="PLH19" s="13" t="s">
        <v>48</v>
      </c>
      <c r="PLI19" s="13" t="s">
        <v>48</v>
      </c>
      <c r="PLJ19" s="13" t="s">
        <v>48</v>
      </c>
      <c r="PLK19" s="13" t="s">
        <v>48</v>
      </c>
      <c r="PLL19" s="13" t="s">
        <v>48</v>
      </c>
      <c r="PLM19" s="13" t="s">
        <v>48</v>
      </c>
      <c r="PLN19" s="13" t="s">
        <v>48</v>
      </c>
      <c r="PLO19" s="13" t="s">
        <v>48</v>
      </c>
      <c r="PLP19" s="13" t="s">
        <v>48</v>
      </c>
      <c r="PLQ19" s="13" t="s">
        <v>48</v>
      </c>
      <c r="PLR19" s="13" t="s">
        <v>48</v>
      </c>
      <c r="PLS19" s="13" t="s">
        <v>48</v>
      </c>
      <c r="PLT19" s="13" t="s">
        <v>48</v>
      </c>
      <c r="PLU19" s="13" t="s">
        <v>48</v>
      </c>
      <c r="PLV19" s="13" t="s">
        <v>48</v>
      </c>
      <c r="PLW19" s="13" t="s">
        <v>48</v>
      </c>
      <c r="PLX19" s="13" t="s">
        <v>48</v>
      </c>
      <c r="PLY19" s="13" t="s">
        <v>48</v>
      </c>
      <c r="PLZ19" s="13" t="s">
        <v>48</v>
      </c>
      <c r="PMA19" s="13" t="s">
        <v>48</v>
      </c>
      <c r="PMB19" s="13" t="s">
        <v>48</v>
      </c>
      <c r="PMC19" s="13" t="s">
        <v>48</v>
      </c>
      <c r="PMD19" s="13" t="s">
        <v>48</v>
      </c>
      <c r="PME19" s="13" t="s">
        <v>48</v>
      </c>
      <c r="PMF19" s="13" t="s">
        <v>48</v>
      </c>
      <c r="PMG19" s="13" t="s">
        <v>48</v>
      </c>
      <c r="PMH19" s="13" t="s">
        <v>48</v>
      </c>
      <c r="PMI19" s="13" t="s">
        <v>48</v>
      </c>
      <c r="PMJ19" s="13" t="s">
        <v>48</v>
      </c>
      <c r="PMK19" s="13" t="s">
        <v>48</v>
      </c>
      <c r="PML19" s="13" t="s">
        <v>48</v>
      </c>
      <c r="PMM19" s="13" t="s">
        <v>48</v>
      </c>
      <c r="PMN19" s="13" t="s">
        <v>48</v>
      </c>
      <c r="PMO19" s="13" t="s">
        <v>48</v>
      </c>
      <c r="PMP19" s="13" t="s">
        <v>48</v>
      </c>
      <c r="PMQ19" s="13" t="s">
        <v>48</v>
      </c>
      <c r="PMR19" s="13" t="s">
        <v>48</v>
      </c>
      <c r="PMS19" s="13" t="s">
        <v>48</v>
      </c>
      <c r="PMT19" s="13" t="s">
        <v>48</v>
      </c>
      <c r="PMU19" s="13" t="s">
        <v>48</v>
      </c>
      <c r="PMV19" s="13" t="s">
        <v>48</v>
      </c>
      <c r="PMW19" s="13" t="s">
        <v>48</v>
      </c>
      <c r="PMX19" s="13" t="s">
        <v>48</v>
      </c>
      <c r="PMY19" s="13" t="s">
        <v>48</v>
      </c>
      <c r="PMZ19" s="13" t="s">
        <v>48</v>
      </c>
      <c r="PNA19" s="13" t="s">
        <v>48</v>
      </c>
      <c r="PNB19" s="13" t="s">
        <v>48</v>
      </c>
      <c r="PNC19" s="13" t="s">
        <v>48</v>
      </c>
      <c r="PND19" s="13" t="s">
        <v>48</v>
      </c>
      <c r="PNE19" s="13" t="s">
        <v>48</v>
      </c>
      <c r="PNF19" s="13" t="s">
        <v>48</v>
      </c>
      <c r="PNG19" s="13" t="s">
        <v>48</v>
      </c>
      <c r="PNH19" s="13" t="s">
        <v>48</v>
      </c>
      <c r="PNI19" s="13" t="s">
        <v>48</v>
      </c>
      <c r="PNJ19" s="13" t="s">
        <v>48</v>
      </c>
      <c r="PNK19" s="13" t="s">
        <v>48</v>
      </c>
      <c r="PNL19" s="13" t="s">
        <v>48</v>
      </c>
      <c r="PNM19" s="13" t="s">
        <v>48</v>
      </c>
      <c r="PNN19" s="13" t="s">
        <v>48</v>
      </c>
      <c r="PNO19" s="13" t="s">
        <v>48</v>
      </c>
      <c r="PNP19" s="13" t="s">
        <v>48</v>
      </c>
      <c r="PNQ19" s="13" t="s">
        <v>48</v>
      </c>
      <c r="PNR19" s="13" t="s">
        <v>48</v>
      </c>
      <c r="PNS19" s="13" t="s">
        <v>48</v>
      </c>
      <c r="PNT19" s="13" t="s">
        <v>48</v>
      </c>
      <c r="PNU19" s="13" t="s">
        <v>48</v>
      </c>
      <c r="PNV19" s="13" t="s">
        <v>48</v>
      </c>
      <c r="PNW19" s="13" t="s">
        <v>48</v>
      </c>
      <c r="PNX19" s="13" t="s">
        <v>48</v>
      </c>
      <c r="PNY19" s="13" t="s">
        <v>48</v>
      </c>
      <c r="PNZ19" s="13" t="s">
        <v>48</v>
      </c>
      <c r="POA19" s="13" t="s">
        <v>48</v>
      </c>
      <c r="POB19" s="13" t="s">
        <v>48</v>
      </c>
      <c r="POC19" s="13" t="s">
        <v>48</v>
      </c>
      <c r="POD19" s="13" t="s">
        <v>48</v>
      </c>
      <c r="POE19" s="13" t="s">
        <v>48</v>
      </c>
      <c r="POF19" s="13" t="s">
        <v>48</v>
      </c>
      <c r="POG19" s="13" t="s">
        <v>48</v>
      </c>
      <c r="POH19" s="13" t="s">
        <v>48</v>
      </c>
      <c r="POI19" s="13" t="s">
        <v>48</v>
      </c>
      <c r="POJ19" s="13" t="s">
        <v>48</v>
      </c>
      <c r="POK19" s="13" t="s">
        <v>48</v>
      </c>
      <c r="POL19" s="13" t="s">
        <v>48</v>
      </c>
      <c r="POM19" s="13" t="s">
        <v>48</v>
      </c>
      <c r="PON19" s="13" t="s">
        <v>48</v>
      </c>
      <c r="POO19" s="13" t="s">
        <v>48</v>
      </c>
      <c r="POP19" s="13" t="s">
        <v>48</v>
      </c>
      <c r="POQ19" s="13" t="s">
        <v>48</v>
      </c>
      <c r="POR19" s="13" t="s">
        <v>48</v>
      </c>
      <c r="POS19" s="13" t="s">
        <v>48</v>
      </c>
      <c r="POT19" s="13" t="s">
        <v>48</v>
      </c>
      <c r="POU19" s="13" t="s">
        <v>48</v>
      </c>
      <c r="POV19" s="13" t="s">
        <v>48</v>
      </c>
      <c r="POW19" s="13" t="s">
        <v>48</v>
      </c>
      <c r="POX19" s="13" t="s">
        <v>48</v>
      </c>
      <c r="POY19" s="13" t="s">
        <v>48</v>
      </c>
      <c r="POZ19" s="13" t="s">
        <v>48</v>
      </c>
      <c r="PPA19" s="13" t="s">
        <v>48</v>
      </c>
      <c r="PPB19" s="13" t="s">
        <v>48</v>
      </c>
      <c r="PPC19" s="13" t="s">
        <v>48</v>
      </c>
      <c r="PPD19" s="13" t="s">
        <v>48</v>
      </c>
      <c r="PPE19" s="13" t="s">
        <v>48</v>
      </c>
      <c r="PPF19" s="13" t="s">
        <v>48</v>
      </c>
      <c r="PPG19" s="13" t="s">
        <v>48</v>
      </c>
      <c r="PPH19" s="13" t="s">
        <v>48</v>
      </c>
      <c r="PPI19" s="13" t="s">
        <v>48</v>
      </c>
      <c r="PPJ19" s="13" t="s">
        <v>48</v>
      </c>
      <c r="PPK19" s="13" t="s">
        <v>48</v>
      </c>
      <c r="PPL19" s="13" t="s">
        <v>48</v>
      </c>
      <c r="PPM19" s="13" t="s">
        <v>48</v>
      </c>
      <c r="PPN19" s="13" t="s">
        <v>48</v>
      </c>
      <c r="PPO19" s="13" t="s">
        <v>48</v>
      </c>
      <c r="PPP19" s="13" t="s">
        <v>48</v>
      </c>
      <c r="PPQ19" s="13" t="s">
        <v>48</v>
      </c>
      <c r="PPR19" s="13" t="s">
        <v>48</v>
      </c>
      <c r="PPS19" s="13" t="s">
        <v>48</v>
      </c>
      <c r="PPT19" s="13" t="s">
        <v>48</v>
      </c>
      <c r="PPU19" s="13" t="s">
        <v>48</v>
      </c>
      <c r="PPV19" s="13" t="s">
        <v>48</v>
      </c>
      <c r="PPW19" s="13" t="s">
        <v>48</v>
      </c>
      <c r="PPX19" s="13" t="s">
        <v>48</v>
      </c>
      <c r="PPY19" s="13" t="s">
        <v>48</v>
      </c>
      <c r="PPZ19" s="13" t="s">
        <v>48</v>
      </c>
      <c r="PQA19" s="13" t="s">
        <v>48</v>
      </c>
      <c r="PQB19" s="13" t="s">
        <v>48</v>
      </c>
      <c r="PQC19" s="13" t="s">
        <v>48</v>
      </c>
      <c r="PQD19" s="13" t="s">
        <v>48</v>
      </c>
      <c r="PQE19" s="13" t="s">
        <v>48</v>
      </c>
      <c r="PQF19" s="13" t="s">
        <v>48</v>
      </c>
      <c r="PQG19" s="13" t="s">
        <v>48</v>
      </c>
      <c r="PQH19" s="13" t="s">
        <v>48</v>
      </c>
      <c r="PQI19" s="13" t="s">
        <v>48</v>
      </c>
      <c r="PQJ19" s="13" t="s">
        <v>48</v>
      </c>
      <c r="PQK19" s="13" t="s">
        <v>48</v>
      </c>
      <c r="PQL19" s="13" t="s">
        <v>48</v>
      </c>
      <c r="PQM19" s="13" t="s">
        <v>48</v>
      </c>
      <c r="PQN19" s="13" t="s">
        <v>48</v>
      </c>
      <c r="PQO19" s="13" t="s">
        <v>48</v>
      </c>
      <c r="PQP19" s="13" t="s">
        <v>48</v>
      </c>
      <c r="PQQ19" s="13" t="s">
        <v>48</v>
      </c>
      <c r="PQR19" s="13" t="s">
        <v>48</v>
      </c>
      <c r="PQS19" s="13" t="s">
        <v>48</v>
      </c>
      <c r="PQT19" s="13" t="s">
        <v>48</v>
      </c>
      <c r="PQU19" s="13" t="s">
        <v>48</v>
      </c>
      <c r="PQV19" s="13" t="s">
        <v>48</v>
      </c>
      <c r="PQW19" s="13" t="s">
        <v>48</v>
      </c>
      <c r="PQX19" s="13" t="s">
        <v>48</v>
      </c>
      <c r="PQY19" s="13" t="s">
        <v>48</v>
      </c>
      <c r="PQZ19" s="13" t="s">
        <v>48</v>
      </c>
      <c r="PRA19" s="13" t="s">
        <v>48</v>
      </c>
      <c r="PRB19" s="13" t="s">
        <v>48</v>
      </c>
      <c r="PRC19" s="13" t="s">
        <v>48</v>
      </c>
      <c r="PRD19" s="13" t="s">
        <v>48</v>
      </c>
      <c r="PRE19" s="13" t="s">
        <v>48</v>
      </c>
      <c r="PRF19" s="13" t="s">
        <v>48</v>
      </c>
      <c r="PRG19" s="13" t="s">
        <v>48</v>
      </c>
      <c r="PRH19" s="13" t="s">
        <v>48</v>
      </c>
      <c r="PRI19" s="13" t="s">
        <v>48</v>
      </c>
      <c r="PRJ19" s="13" t="s">
        <v>48</v>
      </c>
      <c r="PRK19" s="13" t="s">
        <v>48</v>
      </c>
      <c r="PRL19" s="13" t="s">
        <v>48</v>
      </c>
      <c r="PRM19" s="13" t="s">
        <v>48</v>
      </c>
      <c r="PRN19" s="13" t="s">
        <v>48</v>
      </c>
      <c r="PRO19" s="13" t="s">
        <v>48</v>
      </c>
      <c r="PRP19" s="13" t="s">
        <v>48</v>
      </c>
      <c r="PRQ19" s="13" t="s">
        <v>48</v>
      </c>
      <c r="PRR19" s="13" t="s">
        <v>48</v>
      </c>
      <c r="PRS19" s="13" t="s">
        <v>48</v>
      </c>
      <c r="PRT19" s="13" t="s">
        <v>48</v>
      </c>
      <c r="PRU19" s="13" t="s">
        <v>48</v>
      </c>
      <c r="PRV19" s="13" t="s">
        <v>48</v>
      </c>
      <c r="PRW19" s="13" t="s">
        <v>48</v>
      </c>
      <c r="PRX19" s="13" t="s">
        <v>48</v>
      </c>
      <c r="PRY19" s="13" t="s">
        <v>48</v>
      </c>
      <c r="PRZ19" s="13" t="s">
        <v>48</v>
      </c>
      <c r="PSA19" s="13" t="s">
        <v>48</v>
      </c>
      <c r="PSB19" s="13" t="s">
        <v>48</v>
      </c>
      <c r="PSC19" s="13" t="s">
        <v>48</v>
      </c>
      <c r="PSD19" s="13" t="s">
        <v>48</v>
      </c>
      <c r="PSE19" s="13" t="s">
        <v>48</v>
      </c>
      <c r="PSF19" s="13" t="s">
        <v>48</v>
      </c>
      <c r="PSG19" s="13" t="s">
        <v>48</v>
      </c>
      <c r="PSH19" s="13" t="s">
        <v>48</v>
      </c>
      <c r="PSI19" s="13" t="s">
        <v>48</v>
      </c>
      <c r="PSJ19" s="13" t="s">
        <v>48</v>
      </c>
      <c r="PSK19" s="13" t="s">
        <v>48</v>
      </c>
      <c r="PSL19" s="13" t="s">
        <v>48</v>
      </c>
      <c r="PSM19" s="13" t="s">
        <v>48</v>
      </c>
      <c r="PSN19" s="13" t="s">
        <v>48</v>
      </c>
      <c r="PSO19" s="13" t="s">
        <v>48</v>
      </c>
      <c r="PSP19" s="13" t="s">
        <v>48</v>
      </c>
      <c r="PSQ19" s="13" t="s">
        <v>48</v>
      </c>
      <c r="PSR19" s="13" t="s">
        <v>48</v>
      </c>
      <c r="PSS19" s="13" t="s">
        <v>48</v>
      </c>
      <c r="PST19" s="13" t="s">
        <v>48</v>
      </c>
      <c r="PSU19" s="13" t="s">
        <v>48</v>
      </c>
      <c r="PSV19" s="13" t="s">
        <v>48</v>
      </c>
      <c r="PSW19" s="13" t="s">
        <v>48</v>
      </c>
      <c r="PSX19" s="13" t="s">
        <v>48</v>
      </c>
      <c r="PSY19" s="13" t="s">
        <v>48</v>
      </c>
      <c r="PSZ19" s="13" t="s">
        <v>48</v>
      </c>
      <c r="PTA19" s="13" t="s">
        <v>48</v>
      </c>
      <c r="PTB19" s="13" t="s">
        <v>48</v>
      </c>
      <c r="PTC19" s="13" t="s">
        <v>48</v>
      </c>
      <c r="PTD19" s="13" t="s">
        <v>48</v>
      </c>
      <c r="PTE19" s="13" t="s">
        <v>48</v>
      </c>
      <c r="PTF19" s="13" t="s">
        <v>48</v>
      </c>
      <c r="PTG19" s="13" t="s">
        <v>48</v>
      </c>
      <c r="PTH19" s="13" t="s">
        <v>48</v>
      </c>
      <c r="PTI19" s="13" t="s">
        <v>48</v>
      </c>
      <c r="PTJ19" s="13" t="s">
        <v>48</v>
      </c>
      <c r="PTK19" s="13" t="s">
        <v>48</v>
      </c>
      <c r="PTL19" s="13" t="s">
        <v>48</v>
      </c>
      <c r="PTM19" s="13" t="s">
        <v>48</v>
      </c>
      <c r="PTN19" s="13" t="s">
        <v>48</v>
      </c>
      <c r="PTO19" s="13" t="s">
        <v>48</v>
      </c>
      <c r="PTP19" s="13" t="s">
        <v>48</v>
      </c>
      <c r="PTQ19" s="13" t="s">
        <v>48</v>
      </c>
      <c r="PTR19" s="13" t="s">
        <v>48</v>
      </c>
      <c r="PTS19" s="13" t="s">
        <v>48</v>
      </c>
      <c r="PTT19" s="13" t="s">
        <v>48</v>
      </c>
      <c r="PTU19" s="13" t="s">
        <v>48</v>
      </c>
      <c r="PTV19" s="13" t="s">
        <v>48</v>
      </c>
      <c r="PTW19" s="13" t="s">
        <v>48</v>
      </c>
      <c r="PTX19" s="13" t="s">
        <v>48</v>
      </c>
      <c r="PTY19" s="13" t="s">
        <v>48</v>
      </c>
      <c r="PTZ19" s="13" t="s">
        <v>48</v>
      </c>
      <c r="PUA19" s="13" t="s">
        <v>48</v>
      </c>
      <c r="PUB19" s="13" t="s">
        <v>48</v>
      </c>
      <c r="PUC19" s="13" t="s">
        <v>48</v>
      </c>
      <c r="PUD19" s="13" t="s">
        <v>48</v>
      </c>
      <c r="PUE19" s="13" t="s">
        <v>48</v>
      </c>
      <c r="PUF19" s="13" t="s">
        <v>48</v>
      </c>
      <c r="PUG19" s="13" t="s">
        <v>48</v>
      </c>
      <c r="PUH19" s="13" t="s">
        <v>48</v>
      </c>
      <c r="PUI19" s="13" t="s">
        <v>48</v>
      </c>
      <c r="PUJ19" s="13" t="s">
        <v>48</v>
      </c>
      <c r="PUK19" s="13" t="s">
        <v>48</v>
      </c>
      <c r="PUL19" s="13" t="s">
        <v>48</v>
      </c>
      <c r="PUM19" s="13" t="s">
        <v>48</v>
      </c>
      <c r="PUN19" s="13" t="s">
        <v>48</v>
      </c>
      <c r="PUO19" s="13" t="s">
        <v>48</v>
      </c>
      <c r="PUP19" s="13" t="s">
        <v>48</v>
      </c>
      <c r="PUQ19" s="13" t="s">
        <v>48</v>
      </c>
      <c r="PUR19" s="13" t="s">
        <v>48</v>
      </c>
      <c r="PUS19" s="13" t="s">
        <v>48</v>
      </c>
      <c r="PUT19" s="13" t="s">
        <v>48</v>
      </c>
      <c r="PUU19" s="13" t="s">
        <v>48</v>
      </c>
      <c r="PUV19" s="13" t="s">
        <v>48</v>
      </c>
      <c r="PUW19" s="13" t="s">
        <v>48</v>
      </c>
      <c r="PUX19" s="13" t="s">
        <v>48</v>
      </c>
      <c r="PUY19" s="13" t="s">
        <v>48</v>
      </c>
      <c r="PUZ19" s="13" t="s">
        <v>48</v>
      </c>
      <c r="PVA19" s="13" t="s">
        <v>48</v>
      </c>
      <c r="PVB19" s="13" t="s">
        <v>48</v>
      </c>
      <c r="PVC19" s="13" t="s">
        <v>48</v>
      </c>
      <c r="PVD19" s="13" t="s">
        <v>48</v>
      </c>
      <c r="PVE19" s="13" t="s">
        <v>48</v>
      </c>
      <c r="PVF19" s="13" t="s">
        <v>48</v>
      </c>
      <c r="PVG19" s="13" t="s">
        <v>48</v>
      </c>
      <c r="PVH19" s="13" t="s">
        <v>48</v>
      </c>
      <c r="PVI19" s="13" t="s">
        <v>48</v>
      </c>
      <c r="PVJ19" s="13" t="s">
        <v>48</v>
      </c>
      <c r="PVK19" s="13" t="s">
        <v>48</v>
      </c>
      <c r="PVL19" s="13" t="s">
        <v>48</v>
      </c>
      <c r="PVM19" s="13" t="s">
        <v>48</v>
      </c>
      <c r="PVN19" s="13" t="s">
        <v>48</v>
      </c>
      <c r="PVO19" s="13" t="s">
        <v>48</v>
      </c>
      <c r="PVP19" s="13" t="s">
        <v>48</v>
      </c>
      <c r="PVQ19" s="13" t="s">
        <v>48</v>
      </c>
      <c r="PVR19" s="13" t="s">
        <v>48</v>
      </c>
      <c r="PVS19" s="13" t="s">
        <v>48</v>
      </c>
      <c r="PVT19" s="13" t="s">
        <v>48</v>
      </c>
      <c r="PVU19" s="13" t="s">
        <v>48</v>
      </c>
      <c r="PVV19" s="13" t="s">
        <v>48</v>
      </c>
      <c r="PVW19" s="13" t="s">
        <v>48</v>
      </c>
      <c r="PVX19" s="13" t="s">
        <v>48</v>
      </c>
      <c r="PVY19" s="13" t="s">
        <v>48</v>
      </c>
      <c r="PVZ19" s="13" t="s">
        <v>48</v>
      </c>
      <c r="PWA19" s="13" t="s">
        <v>48</v>
      </c>
      <c r="PWB19" s="13" t="s">
        <v>48</v>
      </c>
      <c r="PWC19" s="13" t="s">
        <v>48</v>
      </c>
      <c r="PWD19" s="13" t="s">
        <v>48</v>
      </c>
      <c r="PWE19" s="13" t="s">
        <v>48</v>
      </c>
      <c r="PWF19" s="13" t="s">
        <v>48</v>
      </c>
      <c r="PWG19" s="13" t="s">
        <v>48</v>
      </c>
      <c r="PWH19" s="13" t="s">
        <v>48</v>
      </c>
      <c r="PWI19" s="13" t="s">
        <v>48</v>
      </c>
      <c r="PWJ19" s="13" t="s">
        <v>48</v>
      </c>
      <c r="PWK19" s="13" t="s">
        <v>48</v>
      </c>
      <c r="PWL19" s="13" t="s">
        <v>48</v>
      </c>
      <c r="PWM19" s="13" t="s">
        <v>48</v>
      </c>
      <c r="PWN19" s="13" t="s">
        <v>48</v>
      </c>
      <c r="PWO19" s="13" t="s">
        <v>48</v>
      </c>
      <c r="PWP19" s="13" t="s">
        <v>48</v>
      </c>
      <c r="PWQ19" s="13" t="s">
        <v>48</v>
      </c>
      <c r="PWR19" s="13" t="s">
        <v>48</v>
      </c>
      <c r="PWS19" s="13" t="s">
        <v>48</v>
      </c>
      <c r="PWT19" s="13" t="s">
        <v>48</v>
      </c>
      <c r="PWU19" s="13" t="s">
        <v>48</v>
      </c>
      <c r="PWV19" s="13" t="s">
        <v>48</v>
      </c>
      <c r="PWW19" s="13" t="s">
        <v>48</v>
      </c>
      <c r="PWX19" s="13" t="s">
        <v>48</v>
      </c>
      <c r="PWY19" s="13" t="s">
        <v>48</v>
      </c>
      <c r="PWZ19" s="13" t="s">
        <v>48</v>
      </c>
      <c r="PXA19" s="13" t="s">
        <v>48</v>
      </c>
      <c r="PXB19" s="13" t="s">
        <v>48</v>
      </c>
      <c r="PXC19" s="13" t="s">
        <v>48</v>
      </c>
      <c r="PXD19" s="13" t="s">
        <v>48</v>
      </c>
      <c r="PXE19" s="13" t="s">
        <v>48</v>
      </c>
      <c r="PXF19" s="13" t="s">
        <v>48</v>
      </c>
      <c r="PXG19" s="13" t="s">
        <v>48</v>
      </c>
      <c r="PXH19" s="13" t="s">
        <v>48</v>
      </c>
      <c r="PXI19" s="13" t="s">
        <v>48</v>
      </c>
      <c r="PXJ19" s="13" t="s">
        <v>48</v>
      </c>
      <c r="PXK19" s="13" t="s">
        <v>48</v>
      </c>
      <c r="PXL19" s="13" t="s">
        <v>48</v>
      </c>
      <c r="PXM19" s="13" t="s">
        <v>48</v>
      </c>
      <c r="PXN19" s="13" t="s">
        <v>48</v>
      </c>
      <c r="PXO19" s="13" t="s">
        <v>48</v>
      </c>
      <c r="PXP19" s="13" t="s">
        <v>48</v>
      </c>
      <c r="PXQ19" s="13" t="s">
        <v>48</v>
      </c>
      <c r="PXR19" s="13" t="s">
        <v>48</v>
      </c>
      <c r="PXS19" s="13" t="s">
        <v>48</v>
      </c>
      <c r="PXT19" s="13" t="s">
        <v>48</v>
      </c>
      <c r="PXU19" s="13" t="s">
        <v>48</v>
      </c>
      <c r="PXV19" s="13" t="s">
        <v>48</v>
      </c>
      <c r="PXW19" s="13" t="s">
        <v>48</v>
      </c>
      <c r="PXX19" s="13" t="s">
        <v>48</v>
      </c>
      <c r="PXY19" s="13" t="s">
        <v>48</v>
      </c>
      <c r="PXZ19" s="13" t="s">
        <v>48</v>
      </c>
      <c r="PYA19" s="13" t="s">
        <v>48</v>
      </c>
      <c r="PYB19" s="13" t="s">
        <v>48</v>
      </c>
      <c r="PYC19" s="13" t="s">
        <v>48</v>
      </c>
      <c r="PYD19" s="13" t="s">
        <v>48</v>
      </c>
      <c r="PYE19" s="13" t="s">
        <v>48</v>
      </c>
      <c r="PYF19" s="13" t="s">
        <v>48</v>
      </c>
      <c r="PYG19" s="13" t="s">
        <v>48</v>
      </c>
      <c r="PYH19" s="13" t="s">
        <v>48</v>
      </c>
      <c r="PYI19" s="13" t="s">
        <v>48</v>
      </c>
      <c r="PYJ19" s="13" t="s">
        <v>48</v>
      </c>
      <c r="PYK19" s="13" t="s">
        <v>48</v>
      </c>
      <c r="PYL19" s="13" t="s">
        <v>48</v>
      </c>
      <c r="PYM19" s="13" t="s">
        <v>48</v>
      </c>
      <c r="PYN19" s="13" t="s">
        <v>48</v>
      </c>
      <c r="PYO19" s="13" t="s">
        <v>48</v>
      </c>
      <c r="PYP19" s="13" t="s">
        <v>48</v>
      </c>
      <c r="PYQ19" s="13" t="s">
        <v>48</v>
      </c>
      <c r="PYR19" s="13" t="s">
        <v>48</v>
      </c>
      <c r="PYS19" s="13" t="s">
        <v>48</v>
      </c>
      <c r="PYT19" s="13" t="s">
        <v>48</v>
      </c>
      <c r="PYU19" s="13" t="s">
        <v>48</v>
      </c>
      <c r="PYV19" s="13" t="s">
        <v>48</v>
      </c>
      <c r="PYW19" s="13" t="s">
        <v>48</v>
      </c>
      <c r="PYX19" s="13" t="s">
        <v>48</v>
      </c>
      <c r="PYY19" s="13" t="s">
        <v>48</v>
      </c>
      <c r="PYZ19" s="13" t="s">
        <v>48</v>
      </c>
      <c r="PZA19" s="13" t="s">
        <v>48</v>
      </c>
      <c r="PZB19" s="13" t="s">
        <v>48</v>
      </c>
      <c r="PZC19" s="13" t="s">
        <v>48</v>
      </c>
      <c r="PZD19" s="13" t="s">
        <v>48</v>
      </c>
      <c r="PZE19" s="13" t="s">
        <v>48</v>
      </c>
      <c r="PZF19" s="13" t="s">
        <v>48</v>
      </c>
      <c r="PZG19" s="13" t="s">
        <v>48</v>
      </c>
      <c r="PZH19" s="13" t="s">
        <v>48</v>
      </c>
      <c r="PZI19" s="13" t="s">
        <v>48</v>
      </c>
      <c r="PZJ19" s="13" t="s">
        <v>48</v>
      </c>
      <c r="PZK19" s="13" t="s">
        <v>48</v>
      </c>
      <c r="PZL19" s="13" t="s">
        <v>48</v>
      </c>
      <c r="PZM19" s="13" t="s">
        <v>48</v>
      </c>
      <c r="PZN19" s="13" t="s">
        <v>48</v>
      </c>
      <c r="PZO19" s="13" t="s">
        <v>48</v>
      </c>
      <c r="PZP19" s="13" t="s">
        <v>48</v>
      </c>
      <c r="PZQ19" s="13" t="s">
        <v>48</v>
      </c>
      <c r="PZR19" s="13" t="s">
        <v>48</v>
      </c>
      <c r="PZS19" s="13" t="s">
        <v>48</v>
      </c>
      <c r="PZT19" s="13" t="s">
        <v>48</v>
      </c>
      <c r="PZU19" s="13" t="s">
        <v>48</v>
      </c>
      <c r="PZV19" s="13" t="s">
        <v>48</v>
      </c>
      <c r="PZW19" s="13" t="s">
        <v>48</v>
      </c>
      <c r="PZX19" s="13" t="s">
        <v>48</v>
      </c>
      <c r="PZY19" s="13" t="s">
        <v>48</v>
      </c>
      <c r="PZZ19" s="13" t="s">
        <v>48</v>
      </c>
      <c r="QAA19" s="13" t="s">
        <v>48</v>
      </c>
      <c r="QAB19" s="13" t="s">
        <v>48</v>
      </c>
      <c r="QAC19" s="13" t="s">
        <v>48</v>
      </c>
      <c r="QAD19" s="13" t="s">
        <v>48</v>
      </c>
      <c r="QAE19" s="13" t="s">
        <v>48</v>
      </c>
      <c r="QAF19" s="13" t="s">
        <v>48</v>
      </c>
      <c r="QAG19" s="13" t="s">
        <v>48</v>
      </c>
      <c r="QAH19" s="13" t="s">
        <v>48</v>
      </c>
      <c r="QAI19" s="13" t="s">
        <v>48</v>
      </c>
      <c r="QAJ19" s="13" t="s">
        <v>48</v>
      </c>
      <c r="QAK19" s="13" t="s">
        <v>48</v>
      </c>
      <c r="QAL19" s="13" t="s">
        <v>48</v>
      </c>
      <c r="QAM19" s="13" t="s">
        <v>48</v>
      </c>
      <c r="QAN19" s="13" t="s">
        <v>48</v>
      </c>
      <c r="QAO19" s="13" t="s">
        <v>48</v>
      </c>
      <c r="QAP19" s="13" t="s">
        <v>48</v>
      </c>
      <c r="QAQ19" s="13" t="s">
        <v>48</v>
      </c>
      <c r="QAR19" s="13" t="s">
        <v>48</v>
      </c>
      <c r="QAS19" s="13" t="s">
        <v>48</v>
      </c>
      <c r="QAT19" s="13" t="s">
        <v>48</v>
      </c>
      <c r="QAU19" s="13" t="s">
        <v>48</v>
      </c>
      <c r="QAV19" s="13" t="s">
        <v>48</v>
      </c>
      <c r="QAW19" s="13" t="s">
        <v>48</v>
      </c>
      <c r="QAX19" s="13" t="s">
        <v>48</v>
      </c>
      <c r="QAY19" s="13" t="s">
        <v>48</v>
      </c>
      <c r="QAZ19" s="13" t="s">
        <v>48</v>
      </c>
      <c r="QBA19" s="13" t="s">
        <v>48</v>
      </c>
      <c r="QBB19" s="13" t="s">
        <v>48</v>
      </c>
      <c r="QBC19" s="13" t="s">
        <v>48</v>
      </c>
      <c r="QBD19" s="13" t="s">
        <v>48</v>
      </c>
      <c r="QBE19" s="13" t="s">
        <v>48</v>
      </c>
      <c r="QBF19" s="13" t="s">
        <v>48</v>
      </c>
      <c r="QBG19" s="13" t="s">
        <v>48</v>
      </c>
      <c r="QBH19" s="13" t="s">
        <v>48</v>
      </c>
      <c r="QBI19" s="13" t="s">
        <v>48</v>
      </c>
      <c r="QBJ19" s="13" t="s">
        <v>48</v>
      </c>
      <c r="QBK19" s="13" t="s">
        <v>48</v>
      </c>
      <c r="QBL19" s="13" t="s">
        <v>48</v>
      </c>
      <c r="QBM19" s="13" t="s">
        <v>48</v>
      </c>
      <c r="QBN19" s="13" t="s">
        <v>48</v>
      </c>
      <c r="QBO19" s="13" t="s">
        <v>48</v>
      </c>
      <c r="QBP19" s="13" t="s">
        <v>48</v>
      </c>
      <c r="QBQ19" s="13" t="s">
        <v>48</v>
      </c>
      <c r="QBR19" s="13" t="s">
        <v>48</v>
      </c>
      <c r="QBS19" s="13" t="s">
        <v>48</v>
      </c>
      <c r="QBT19" s="13" t="s">
        <v>48</v>
      </c>
      <c r="QBU19" s="13" t="s">
        <v>48</v>
      </c>
      <c r="QBV19" s="13" t="s">
        <v>48</v>
      </c>
      <c r="QBW19" s="13" t="s">
        <v>48</v>
      </c>
      <c r="QBX19" s="13" t="s">
        <v>48</v>
      </c>
      <c r="QBY19" s="13" t="s">
        <v>48</v>
      </c>
      <c r="QBZ19" s="13" t="s">
        <v>48</v>
      </c>
      <c r="QCA19" s="13" t="s">
        <v>48</v>
      </c>
      <c r="QCB19" s="13" t="s">
        <v>48</v>
      </c>
      <c r="QCC19" s="13" t="s">
        <v>48</v>
      </c>
      <c r="QCD19" s="13" t="s">
        <v>48</v>
      </c>
      <c r="QCE19" s="13" t="s">
        <v>48</v>
      </c>
      <c r="QCF19" s="13" t="s">
        <v>48</v>
      </c>
      <c r="QCG19" s="13" t="s">
        <v>48</v>
      </c>
      <c r="QCH19" s="13" t="s">
        <v>48</v>
      </c>
      <c r="QCI19" s="13" t="s">
        <v>48</v>
      </c>
      <c r="QCJ19" s="13" t="s">
        <v>48</v>
      </c>
      <c r="QCK19" s="13" t="s">
        <v>48</v>
      </c>
      <c r="QCL19" s="13" t="s">
        <v>48</v>
      </c>
      <c r="QCM19" s="13" t="s">
        <v>48</v>
      </c>
      <c r="QCN19" s="13" t="s">
        <v>48</v>
      </c>
      <c r="QCO19" s="13" t="s">
        <v>48</v>
      </c>
      <c r="QCP19" s="13" t="s">
        <v>48</v>
      </c>
      <c r="QCQ19" s="13" t="s">
        <v>48</v>
      </c>
      <c r="QCR19" s="13" t="s">
        <v>48</v>
      </c>
      <c r="QCS19" s="13" t="s">
        <v>48</v>
      </c>
      <c r="QCT19" s="13" t="s">
        <v>48</v>
      </c>
      <c r="QCU19" s="13" t="s">
        <v>48</v>
      </c>
      <c r="QCV19" s="13" t="s">
        <v>48</v>
      </c>
      <c r="QCW19" s="13" t="s">
        <v>48</v>
      </c>
      <c r="QCX19" s="13" t="s">
        <v>48</v>
      </c>
      <c r="QCY19" s="13" t="s">
        <v>48</v>
      </c>
      <c r="QCZ19" s="13" t="s">
        <v>48</v>
      </c>
      <c r="QDA19" s="13" t="s">
        <v>48</v>
      </c>
      <c r="QDB19" s="13" t="s">
        <v>48</v>
      </c>
      <c r="QDC19" s="13" t="s">
        <v>48</v>
      </c>
      <c r="QDD19" s="13" t="s">
        <v>48</v>
      </c>
      <c r="QDE19" s="13" t="s">
        <v>48</v>
      </c>
      <c r="QDF19" s="13" t="s">
        <v>48</v>
      </c>
      <c r="QDG19" s="13" t="s">
        <v>48</v>
      </c>
      <c r="QDH19" s="13" t="s">
        <v>48</v>
      </c>
      <c r="QDI19" s="13" t="s">
        <v>48</v>
      </c>
      <c r="QDJ19" s="13" t="s">
        <v>48</v>
      </c>
      <c r="QDK19" s="13" t="s">
        <v>48</v>
      </c>
      <c r="QDL19" s="13" t="s">
        <v>48</v>
      </c>
      <c r="QDM19" s="13" t="s">
        <v>48</v>
      </c>
      <c r="QDN19" s="13" t="s">
        <v>48</v>
      </c>
      <c r="QDO19" s="13" t="s">
        <v>48</v>
      </c>
      <c r="QDP19" s="13" t="s">
        <v>48</v>
      </c>
      <c r="QDQ19" s="13" t="s">
        <v>48</v>
      </c>
      <c r="QDR19" s="13" t="s">
        <v>48</v>
      </c>
      <c r="QDS19" s="13" t="s">
        <v>48</v>
      </c>
      <c r="QDT19" s="13" t="s">
        <v>48</v>
      </c>
      <c r="QDU19" s="13" t="s">
        <v>48</v>
      </c>
      <c r="QDV19" s="13" t="s">
        <v>48</v>
      </c>
      <c r="QDW19" s="13" t="s">
        <v>48</v>
      </c>
      <c r="QDX19" s="13" t="s">
        <v>48</v>
      </c>
      <c r="QDY19" s="13" t="s">
        <v>48</v>
      </c>
      <c r="QDZ19" s="13" t="s">
        <v>48</v>
      </c>
      <c r="QEA19" s="13" t="s">
        <v>48</v>
      </c>
      <c r="QEB19" s="13" t="s">
        <v>48</v>
      </c>
      <c r="QEC19" s="13" t="s">
        <v>48</v>
      </c>
      <c r="QED19" s="13" t="s">
        <v>48</v>
      </c>
      <c r="QEE19" s="13" t="s">
        <v>48</v>
      </c>
      <c r="QEF19" s="13" t="s">
        <v>48</v>
      </c>
      <c r="QEG19" s="13" t="s">
        <v>48</v>
      </c>
      <c r="QEH19" s="13" t="s">
        <v>48</v>
      </c>
      <c r="QEI19" s="13" t="s">
        <v>48</v>
      </c>
      <c r="QEJ19" s="13" t="s">
        <v>48</v>
      </c>
      <c r="QEK19" s="13" t="s">
        <v>48</v>
      </c>
      <c r="QEL19" s="13" t="s">
        <v>48</v>
      </c>
      <c r="QEM19" s="13" t="s">
        <v>48</v>
      </c>
      <c r="QEN19" s="13" t="s">
        <v>48</v>
      </c>
      <c r="QEO19" s="13" t="s">
        <v>48</v>
      </c>
      <c r="QEP19" s="13" t="s">
        <v>48</v>
      </c>
      <c r="QEQ19" s="13" t="s">
        <v>48</v>
      </c>
      <c r="QER19" s="13" t="s">
        <v>48</v>
      </c>
      <c r="QES19" s="13" t="s">
        <v>48</v>
      </c>
      <c r="QET19" s="13" t="s">
        <v>48</v>
      </c>
      <c r="QEU19" s="13" t="s">
        <v>48</v>
      </c>
      <c r="QEV19" s="13" t="s">
        <v>48</v>
      </c>
      <c r="QEW19" s="13" t="s">
        <v>48</v>
      </c>
      <c r="QEX19" s="13" t="s">
        <v>48</v>
      </c>
      <c r="QEY19" s="13" t="s">
        <v>48</v>
      </c>
      <c r="QEZ19" s="13" t="s">
        <v>48</v>
      </c>
      <c r="QFA19" s="13" t="s">
        <v>48</v>
      </c>
      <c r="QFB19" s="13" t="s">
        <v>48</v>
      </c>
      <c r="QFC19" s="13" t="s">
        <v>48</v>
      </c>
      <c r="QFD19" s="13" t="s">
        <v>48</v>
      </c>
      <c r="QFE19" s="13" t="s">
        <v>48</v>
      </c>
      <c r="QFF19" s="13" t="s">
        <v>48</v>
      </c>
      <c r="QFG19" s="13" t="s">
        <v>48</v>
      </c>
      <c r="QFH19" s="13" t="s">
        <v>48</v>
      </c>
      <c r="QFI19" s="13" t="s">
        <v>48</v>
      </c>
      <c r="QFJ19" s="13" t="s">
        <v>48</v>
      </c>
      <c r="QFK19" s="13" t="s">
        <v>48</v>
      </c>
      <c r="QFL19" s="13" t="s">
        <v>48</v>
      </c>
      <c r="QFM19" s="13" t="s">
        <v>48</v>
      </c>
      <c r="QFN19" s="13" t="s">
        <v>48</v>
      </c>
      <c r="QFO19" s="13" t="s">
        <v>48</v>
      </c>
      <c r="QFP19" s="13" t="s">
        <v>48</v>
      </c>
      <c r="QFQ19" s="13" t="s">
        <v>48</v>
      </c>
      <c r="QFR19" s="13" t="s">
        <v>48</v>
      </c>
      <c r="QFS19" s="13" t="s">
        <v>48</v>
      </c>
      <c r="QFT19" s="13" t="s">
        <v>48</v>
      </c>
      <c r="QFU19" s="13" t="s">
        <v>48</v>
      </c>
      <c r="QFV19" s="13" t="s">
        <v>48</v>
      </c>
      <c r="QFW19" s="13" t="s">
        <v>48</v>
      </c>
      <c r="QFX19" s="13" t="s">
        <v>48</v>
      </c>
      <c r="QFY19" s="13" t="s">
        <v>48</v>
      </c>
      <c r="QFZ19" s="13" t="s">
        <v>48</v>
      </c>
      <c r="QGA19" s="13" t="s">
        <v>48</v>
      </c>
      <c r="QGB19" s="13" t="s">
        <v>48</v>
      </c>
      <c r="QGC19" s="13" t="s">
        <v>48</v>
      </c>
      <c r="QGD19" s="13" t="s">
        <v>48</v>
      </c>
      <c r="QGE19" s="13" t="s">
        <v>48</v>
      </c>
      <c r="QGF19" s="13" t="s">
        <v>48</v>
      </c>
      <c r="QGG19" s="13" t="s">
        <v>48</v>
      </c>
      <c r="QGH19" s="13" t="s">
        <v>48</v>
      </c>
      <c r="QGI19" s="13" t="s">
        <v>48</v>
      </c>
      <c r="QGJ19" s="13" t="s">
        <v>48</v>
      </c>
      <c r="QGK19" s="13" t="s">
        <v>48</v>
      </c>
      <c r="QGL19" s="13" t="s">
        <v>48</v>
      </c>
      <c r="QGM19" s="13" t="s">
        <v>48</v>
      </c>
      <c r="QGN19" s="13" t="s">
        <v>48</v>
      </c>
      <c r="QGO19" s="13" t="s">
        <v>48</v>
      </c>
      <c r="QGP19" s="13" t="s">
        <v>48</v>
      </c>
      <c r="QGQ19" s="13" t="s">
        <v>48</v>
      </c>
      <c r="QGR19" s="13" t="s">
        <v>48</v>
      </c>
      <c r="QGS19" s="13" t="s">
        <v>48</v>
      </c>
      <c r="QGT19" s="13" t="s">
        <v>48</v>
      </c>
      <c r="QGU19" s="13" t="s">
        <v>48</v>
      </c>
      <c r="QGV19" s="13" t="s">
        <v>48</v>
      </c>
      <c r="QGW19" s="13" t="s">
        <v>48</v>
      </c>
      <c r="QGX19" s="13" t="s">
        <v>48</v>
      </c>
      <c r="QGY19" s="13" t="s">
        <v>48</v>
      </c>
      <c r="QGZ19" s="13" t="s">
        <v>48</v>
      </c>
      <c r="QHA19" s="13" t="s">
        <v>48</v>
      </c>
      <c r="QHB19" s="13" t="s">
        <v>48</v>
      </c>
      <c r="QHC19" s="13" t="s">
        <v>48</v>
      </c>
      <c r="QHD19" s="13" t="s">
        <v>48</v>
      </c>
      <c r="QHE19" s="13" t="s">
        <v>48</v>
      </c>
      <c r="QHF19" s="13" t="s">
        <v>48</v>
      </c>
      <c r="QHG19" s="13" t="s">
        <v>48</v>
      </c>
      <c r="QHH19" s="13" t="s">
        <v>48</v>
      </c>
      <c r="QHI19" s="13" t="s">
        <v>48</v>
      </c>
      <c r="QHJ19" s="13" t="s">
        <v>48</v>
      </c>
      <c r="QHK19" s="13" t="s">
        <v>48</v>
      </c>
      <c r="QHL19" s="13" t="s">
        <v>48</v>
      </c>
      <c r="QHM19" s="13" t="s">
        <v>48</v>
      </c>
      <c r="QHN19" s="13" t="s">
        <v>48</v>
      </c>
      <c r="QHO19" s="13" t="s">
        <v>48</v>
      </c>
      <c r="QHP19" s="13" t="s">
        <v>48</v>
      </c>
      <c r="QHQ19" s="13" t="s">
        <v>48</v>
      </c>
      <c r="QHR19" s="13" t="s">
        <v>48</v>
      </c>
      <c r="QHS19" s="13" t="s">
        <v>48</v>
      </c>
      <c r="QHT19" s="13" t="s">
        <v>48</v>
      </c>
      <c r="QHU19" s="13" t="s">
        <v>48</v>
      </c>
      <c r="QHV19" s="13" t="s">
        <v>48</v>
      </c>
      <c r="QHW19" s="13" t="s">
        <v>48</v>
      </c>
      <c r="QHX19" s="13" t="s">
        <v>48</v>
      </c>
      <c r="QHY19" s="13" t="s">
        <v>48</v>
      </c>
      <c r="QHZ19" s="13" t="s">
        <v>48</v>
      </c>
      <c r="QIA19" s="13" t="s">
        <v>48</v>
      </c>
      <c r="QIB19" s="13" t="s">
        <v>48</v>
      </c>
      <c r="QIC19" s="13" t="s">
        <v>48</v>
      </c>
      <c r="QID19" s="13" t="s">
        <v>48</v>
      </c>
      <c r="QIE19" s="13" t="s">
        <v>48</v>
      </c>
      <c r="QIF19" s="13" t="s">
        <v>48</v>
      </c>
      <c r="QIG19" s="13" t="s">
        <v>48</v>
      </c>
      <c r="QIH19" s="13" t="s">
        <v>48</v>
      </c>
      <c r="QII19" s="13" t="s">
        <v>48</v>
      </c>
      <c r="QIJ19" s="13" t="s">
        <v>48</v>
      </c>
      <c r="QIK19" s="13" t="s">
        <v>48</v>
      </c>
      <c r="QIL19" s="13" t="s">
        <v>48</v>
      </c>
      <c r="QIM19" s="13" t="s">
        <v>48</v>
      </c>
      <c r="QIN19" s="13" t="s">
        <v>48</v>
      </c>
      <c r="QIO19" s="13" t="s">
        <v>48</v>
      </c>
      <c r="QIP19" s="13" t="s">
        <v>48</v>
      </c>
      <c r="QIQ19" s="13" t="s">
        <v>48</v>
      </c>
      <c r="QIR19" s="13" t="s">
        <v>48</v>
      </c>
      <c r="QIS19" s="13" t="s">
        <v>48</v>
      </c>
      <c r="QIT19" s="13" t="s">
        <v>48</v>
      </c>
      <c r="QIU19" s="13" t="s">
        <v>48</v>
      </c>
      <c r="QIV19" s="13" t="s">
        <v>48</v>
      </c>
      <c r="QIW19" s="13" t="s">
        <v>48</v>
      </c>
      <c r="QIX19" s="13" t="s">
        <v>48</v>
      </c>
      <c r="QIY19" s="13" t="s">
        <v>48</v>
      </c>
      <c r="QIZ19" s="13" t="s">
        <v>48</v>
      </c>
      <c r="QJA19" s="13" t="s">
        <v>48</v>
      </c>
      <c r="QJB19" s="13" t="s">
        <v>48</v>
      </c>
      <c r="QJC19" s="13" t="s">
        <v>48</v>
      </c>
      <c r="QJD19" s="13" t="s">
        <v>48</v>
      </c>
      <c r="QJE19" s="13" t="s">
        <v>48</v>
      </c>
      <c r="QJF19" s="13" t="s">
        <v>48</v>
      </c>
      <c r="QJG19" s="13" t="s">
        <v>48</v>
      </c>
      <c r="QJH19" s="13" t="s">
        <v>48</v>
      </c>
      <c r="QJI19" s="13" t="s">
        <v>48</v>
      </c>
      <c r="QJJ19" s="13" t="s">
        <v>48</v>
      </c>
      <c r="QJK19" s="13" t="s">
        <v>48</v>
      </c>
      <c r="QJL19" s="13" t="s">
        <v>48</v>
      </c>
      <c r="QJM19" s="13" t="s">
        <v>48</v>
      </c>
      <c r="QJN19" s="13" t="s">
        <v>48</v>
      </c>
      <c r="QJO19" s="13" t="s">
        <v>48</v>
      </c>
      <c r="QJP19" s="13" t="s">
        <v>48</v>
      </c>
      <c r="QJQ19" s="13" t="s">
        <v>48</v>
      </c>
      <c r="QJR19" s="13" t="s">
        <v>48</v>
      </c>
      <c r="QJS19" s="13" t="s">
        <v>48</v>
      </c>
      <c r="QJT19" s="13" t="s">
        <v>48</v>
      </c>
      <c r="QJU19" s="13" t="s">
        <v>48</v>
      </c>
      <c r="QJV19" s="13" t="s">
        <v>48</v>
      </c>
      <c r="QJW19" s="13" t="s">
        <v>48</v>
      </c>
      <c r="QJX19" s="13" t="s">
        <v>48</v>
      </c>
      <c r="QJY19" s="13" t="s">
        <v>48</v>
      </c>
      <c r="QJZ19" s="13" t="s">
        <v>48</v>
      </c>
      <c r="QKA19" s="13" t="s">
        <v>48</v>
      </c>
      <c r="QKB19" s="13" t="s">
        <v>48</v>
      </c>
      <c r="QKC19" s="13" t="s">
        <v>48</v>
      </c>
      <c r="QKD19" s="13" t="s">
        <v>48</v>
      </c>
      <c r="QKE19" s="13" t="s">
        <v>48</v>
      </c>
      <c r="QKF19" s="13" t="s">
        <v>48</v>
      </c>
      <c r="QKG19" s="13" t="s">
        <v>48</v>
      </c>
      <c r="QKH19" s="13" t="s">
        <v>48</v>
      </c>
      <c r="QKI19" s="13" t="s">
        <v>48</v>
      </c>
      <c r="QKJ19" s="13" t="s">
        <v>48</v>
      </c>
      <c r="QKK19" s="13" t="s">
        <v>48</v>
      </c>
      <c r="QKL19" s="13" t="s">
        <v>48</v>
      </c>
      <c r="QKM19" s="13" t="s">
        <v>48</v>
      </c>
      <c r="QKN19" s="13" t="s">
        <v>48</v>
      </c>
      <c r="QKO19" s="13" t="s">
        <v>48</v>
      </c>
      <c r="QKP19" s="13" t="s">
        <v>48</v>
      </c>
      <c r="QKQ19" s="13" t="s">
        <v>48</v>
      </c>
      <c r="QKR19" s="13" t="s">
        <v>48</v>
      </c>
      <c r="QKS19" s="13" t="s">
        <v>48</v>
      </c>
      <c r="QKT19" s="13" t="s">
        <v>48</v>
      </c>
      <c r="QKU19" s="13" t="s">
        <v>48</v>
      </c>
      <c r="QKV19" s="13" t="s">
        <v>48</v>
      </c>
      <c r="QKW19" s="13" t="s">
        <v>48</v>
      </c>
      <c r="QKX19" s="13" t="s">
        <v>48</v>
      </c>
      <c r="QKY19" s="13" t="s">
        <v>48</v>
      </c>
      <c r="QKZ19" s="13" t="s">
        <v>48</v>
      </c>
      <c r="QLA19" s="13" t="s">
        <v>48</v>
      </c>
      <c r="QLB19" s="13" t="s">
        <v>48</v>
      </c>
      <c r="QLC19" s="13" t="s">
        <v>48</v>
      </c>
      <c r="QLD19" s="13" t="s">
        <v>48</v>
      </c>
      <c r="QLE19" s="13" t="s">
        <v>48</v>
      </c>
      <c r="QLF19" s="13" t="s">
        <v>48</v>
      </c>
      <c r="QLG19" s="13" t="s">
        <v>48</v>
      </c>
      <c r="QLH19" s="13" t="s">
        <v>48</v>
      </c>
      <c r="QLI19" s="13" t="s">
        <v>48</v>
      </c>
      <c r="QLJ19" s="13" t="s">
        <v>48</v>
      </c>
      <c r="QLK19" s="13" t="s">
        <v>48</v>
      </c>
      <c r="QLL19" s="13" t="s">
        <v>48</v>
      </c>
      <c r="QLM19" s="13" t="s">
        <v>48</v>
      </c>
      <c r="QLN19" s="13" t="s">
        <v>48</v>
      </c>
      <c r="QLO19" s="13" t="s">
        <v>48</v>
      </c>
      <c r="QLP19" s="13" t="s">
        <v>48</v>
      </c>
      <c r="QLQ19" s="13" t="s">
        <v>48</v>
      </c>
      <c r="QLR19" s="13" t="s">
        <v>48</v>
      </c>
      <c r="QLS19" s="13" t="s">
        <v>48</v>
      </c>
      <c r="QLT19" s="13" t="s">
        <v>48</v>
      </c>
      <c r="QLU19" s="13" t="s">
        <v>48</v>
      </c>
      <c r="QLV19" s="13" t="s">
        <v>48</v>
      </c>
      <c r="QLW19" s="13" t="s">
        <v>48</v>
      </c>
      <c r="QLX19" s="13" t="s">
        <v>48</v>
      </c>
      <c r="QLY19" s="13" t="s">
        <v>48</v>
      </c>
      <c r="QLZ19" s="13" t="s">
        <v>48</v>
      </c>
      <c r="QMA19" s="13" t="s">
        <v>48</v>
      </c>
      <c r="QMB19" s="13" t="s">
        <v>48</v>
      </c>
      <c r="QMC19" s="13" t="s">
        <v>48</v>
      </c>
      <c r="QMD19" s="13" t="s">
        <v>48</v>
      </c>
      <c r="QME19" s="13" t="s">
        <v>48</v>
      </c>
      <c r="QMF19" s="13" t="s">
        <v>48</v>
      </c>
      <c r="QMG19" s="13" t="s">
        <v>48</v>
      </c>
      <c r="QMH19" s="13" t="s">
        <v>48</v>
      </c>
      <c r="QMI19" s="13" t="s">
        <v>48</v>
      </c>
      <c r="QMJ19" s="13" t="s">
        <v>48</v>
      </c>
      <c r="QMK19" s="13" t="s">
        <v>48</v>
      </c>
      <c r="QML19" s="13" t="s">
        <v>48</v>
      </c>
      <c r="QMM19" s="13" t="s">
        <v>48</v>
      </c>
      <c r="QMN19" s="13" t="s">
        <v>48</v>
      </c>
      <c r="QMO19" s="13" t="s">
        <v>48</v>
      </c>
      <c r="QMP19" s="13" t="s">
        <v>48</v>
      </c>
      <c r="QMQ19" s="13" t="s">
        <v>48</v>
      </c>
      <c r="QMR19" s="13" t="s">
        <v>48</v>
      </c>
      <c r="QMS19" s="13" t="s">
        <v>48</v>
      </c>
      <c r="QMT19" s="13" t="s">
        <v>48</v>
      </c>
      <c r="QMU19" s="13" t="s">
        <v>48</v>
      </c>
      <c r="QMV19" s="13" t="s">
        <v>48</v>
      </c>
      <c r="QMW19" s="13" t="s">
        <v>48</v>
      </c>
      <c r="QMX19" s="13" t="s">
        <v>48</v>
      </c>
      <c r="QMY19" s="13" t="s">
        <v>48</v>
      </c>
      <c r="QMZ19" s="13" t="s">
        <v>48</v>
      </c>
      <c r="QNA19" s="13" t="s">
        <v>48</v>
      </c>
      <c r="QNB19" s="13" t="s">
        <v>48</v>
      </c>
      <c r="QNC19" s="13" t="s">
        <v>48</v>
      </c>
      <c r="QND19" s="13" t="s">
        <v>48</v>
      </c>
      <c r="QNE19" s="13" t="s">
        <v>48</v>
      </c>
      <c r="QNF19" s="13" t="s">
        <v>48</v>
      </c>
      <c r="QNG19" s="13" t="s">
        <v>48</v>
      </c>
      <c r="QNH19" s="13" t="s">
        <v>48</v>
      </c>
      <c r="QNI19" s="13" t="s">
        <v>48</v>
      </c>
      <c r="QNJ19" s="13" t="s">
        <v>48</v>
      </c>
      <c r="QNK19" s="13" t="s">
        <v>48</v>
      </c>
      <c r="QNL19" s="13" t="s">
        <v>48</v>
      </c>
      <c r="QNM19" s="13" t="s">
        <v>48</v>
      </c>
      <c r="QNN19" s="13" t="s">
        <v>48</v>
      </c>
      <c r="QNO19" s="13" t="s">
        <v>48</v>
      </c>
      <c r="QNP19" s="13" t="s">
        <v>48</v>
      </c>
      <c r="QNQ19" s="13" t="s">
        <v>48</v>
      </c>
      <c r="QNR19" s="13" t="s">
        <v>48</v>
      </c>
      <c r="QNS19" s="13" t="s">
        <v>48</v>
      </c>
      <c r="QNT19" s="13" t="s">
        <v>48</v>
      </c>
      <c r="QNU19" s="13" t="s">
        <v>48</v>
      </c>
      <c r="QNV19" s="13" t="s">
        <v>48</v>
      </c>
      <c r="QNW19" s="13" t="s">
        <v>48</v>
      </c>
      <c r="QNX19" s="13" t="s">
        <v>48</v>
      </c>
      <c r="QNY19" s="13" t="s">
        <v>48</v>
      </c>
      <c r="QNZ19" s="13" t="s">
        <v>48</v>
      </c>
      <c r="QOA19" s="13" t="s">
        <v>48</v>
      </c>
      <c r="QOB19" s="13" t="s">
        <v>48</v>
      </c>
      <c r="QOC19" s="13" t="s">
        <v>48</v>
      </c>
      <c r="QOD19" s="13" t="s">
        <v>48</v>
      </c>
      <c r="QOE19" s="13" t="s">
        <v>48</v>
      </c>
      <c r="QOF19" s="13" t="s">
        <v>48</v>
      </c>
      <c r="QOG19" s="13" t="s">
        <v>48</v>
      </c>
      <c r="QOH19" s="13" t="s">
        <v>48</v>
      </c>
      <c r="QOI19" s="13" t="s">
        <v>48</v>
      </c>
      <c r="QOJ19" s="13" t="s">
        <v>48</v>
      </c>
      <c r="QOK19" s="13" t="s">
        <v>48</v>
      </c>
      <c r="QOL19" s="13" t="s">
        <v>48</v>
      </c>
      <c r="QOM19" s="13" t="s">
        <v>48</v>
      </c>
      <c r="QON19" s="13" t="s">
        <v>48</v>
      </c>
      <c r="QOO19" s="13" t="s">
        <v>48</v>
      </c>
      <c r="QOP19" s="13" t="s">
        <v>48</v>
      </c>
      <c r="QOQ19" s="13" t="s">
        <v>48</v>
      </c>
      <c r="QOR19" s="13" t="s">
        <v>48</v>
      </c>
      <c r="QOS19" s="13" t="s">
        <v>48</v>
      </c>
      <c r="QOT19" s="13" t="s">
        <v>48</v>
      </c>
      <c r="QOU19" s="13" t="s">
        <v>48</v>
      </c>
      <c r="QOV19" s="13" t="s">
        <v>48</v>
      </c>
      <c r="QOW19" s="13" t="s">
        <v>48</v>
      </c>
      <c r="QOX19" s="13" t="s">
        <v>48</v>
      </c>
      <c r="QOY19" s="13" t="s">
        <v>48</v>
      </c>
      <c r="QOZ19" s="13" t="s">
        <v>48</v>
      </c>
      <c r="QPA19" s="13" t="s">
        <v>48</v>
      </c>
      <c r="QPB19" s="13" t="s">
        <v>48</v>
      </c>
      <c r="QPC19" s="13" t="s">
        <v>48</v>
      </c>
      <c r="QPD19" s="13" t="s">
        <v>48</v>
      </c>
      <c r="QPE19" s="13" t="s">
        <v>48</v>
      </c>
      <c r="QPF19" s="13" t="s">
        <v>48</v>
      </c>
      <c r="QPG19" s="13" t="s">
        <v>48</v>
      </c>
      <c r="QPH19" s="13" t="s">
        <v>48</v>
      </c>
      <c r="QPI19" s="13" t="s">
        <v>48</v>
      </c>
      <c r="QPJ19" s="13" t="s">
        <v>48</v>
      </c>
      <c r="QPK19" s="13" t="s">
        <v>48</v>
      </c>
      <c r="QPL19" s="13" t="s">
        <v>48</v>
      </c>
      <c r="QPM19" s="13" t="s">
        <v>48</v>
      </c>
      <c r="QPN19" s="13" t="s">
        <v>48</v>
      </c>
      <c r="QPO19" s="13" t="s">
        <v>48</v>
      </c>
      <c r="QPP19" s="13" t="s">
        <v>48</v>
      </c>
      <c r="QPQ19" s="13" t="s">
        <v>48</v>
      </c>
      <c r="QPR19" s="13" t="s">
        <v>48</v>
      </c>
      <c r="QPS19" s="13" t="s">
        <v>48</v>
      </c>
      <c r="QPT19" s="13" t="s">
        <v>48</v>
      </c>
      <c r="QPU19" s="13" t="s">
        <v>48</v>
      </c>
      <c r="QPV19" s="13" t="s">
        <v>48</v>
      </c>
      <c r="QPW19" s="13" t="s">
        <v>48</v>
      </c>
      <c r="QPX19" s="13" t="s">
        <v>48</v>
      </c>
      <c r="QPY19" s="13" t="s">
        <v>48</v>
      </c>
      <c r="QPZ19" s="13" t="s">
        <v>48</v>
      </c>
      <c r="QQA19" s="13" t="s">
        <v>48</v>
      </c>
      <c r="QQB19" s="13" t="s">
        <v>48</v>
      </c>
      <c r="QQC19" s="13" t="s">
        <v>48</v>
      </c>
      <c r="QQD19" s="13" t="s">
        <v>48</v>
      </c>
      <c r="QQE19" s="13" t="s">
        <v>48</v>
      </c>
      <c r="QQF19" s="13" t="s">
        <v>48</v>
      </c>
      <c r="QQG19" s="13" t="s">
        <v>48</v>
      </c>
      <c r="QQH19" s="13" t="s">
        <v>48</v>
      </c>
      <c r="QQI19" s="13" t="s">
        <v>48</v>
      </c>
      <c r="QQJ19" s="13" t="s">
        <v>48</v>
      </c>
      <c r="QQK19" s="13" t="s">
        <v>48</v>
      </c>
      <c r="QQL19" s="13" t="s">
        <v>48</v>
      </c>
      <c r="QQM19" s="13" t="s">
        <v>48</v>
      </c>
      <c r="QQN19" s="13" t="s">
        <v>48</v>
      </c>
      <c r="QQO19" s="13" t="s">
        <v>48</v>
      </c>
      <c r="QQP19" s="13" t="s">
        <v>48</v>
      </c>
      <c r="QQQ19" s="13" t="s">
        <v>48</v>
      </c>
      <c r="QQR19" s="13" t="s">
        <v>48</v>
      </c>
      <c r="QQS19" s="13" t="s">
        <v>48</v>
      </c>
      <c r="QQT19" s="13" t="s">
        <v>48</v>
      </c>
      <c r="QQU19" s="13" t="s">
        <v>48</v>
      </c>
      <c r="QQV19" s="13" t="s">
        <v>48</v>
      </c>
      <c r="QQW19" s="13" t="s">
        <v>48</v>
      </c>
      <c r="QQX19" s="13" t="s">
        <v>48</v>
      </c>
      <c r="QQY19" s="13" t="s">
        <v>48</v>
      </c>
      <c r="QQZ19" s="13" t="s">
        <v>48</v>
      </c>
      <c r="QRA19" s="13" t="s">
        <v>48</v>
      </c>
      <c r="QRB19" s="13" t="s">
        <v>48</v>
      </c>
      <c r="QRC19" s="13" t="s">
        <v>48</v>
      </c>
      <c r="QRD19" s="13" t="s">
        <v>48</v>
      </c>
      <c r="QRE19" s="13" t="s">
        <v>48</v>
      </c>
      <c r="QRF19" s="13" t="s">
        <v>48</v>
      </c>
      <c r="QRG19" s="13" t="s">
        <v>48</v>
      </c>
      <c r="QRH19" s="13" t="s">
        <v>48</v>
      </c>
      <c r="QRI19" s="13" t="s">
        <v>48</v>
      </c>
      <c r="QRJ19" s="13" t="s">
        <v>48</v>
      </c>
      <c r="QRK19" s="13" t="s">
        <v>48</v>
      </c>
      <c r="QRL19" s="13" t="s">
        <v>48</v>
      </c>
      <c r="QRM19" s="13" t="s">
        <v>48</v>
      </c>
      <c r="QRN19" s="13" t="s">
        <v>48</v>
      </c>
      <c r="QRO19" s="13" t="s">
        <v>48</v>
      </c>
      <c r="QRP19" s="13" t="s">
        <v>48</v>
      </c>
      <c r="QRQ19" s="13" t="s">
        <v>48</v>
      </c>
      <c r="QRR19" s="13" t="s">
        <v>48</v>
      </c>
      <c r="QRS19" s="13" t="s">
        <v>48</v>
      </c>
      <c r="QRT19" s="13" t="s">
        <v>48</v>
      </c>
      <c r="QRU19" s="13" t="s">
        <v>48</v>
      </c>
      <c r="QRV19" s="13" t="s">
        <v>48</v>
      </c>
      <c r="QRW19" s="13" t="s">
        <v>48</v>
      </c>
      <c r="QRX19" s="13" t="s">
        <v>48</v>
      </c>
      <c r="QRY19" s="13" t="s">
        <v>48</v>
      </c>
      <c r="QRZ19" s="13" t="s">
        <v>48</v>
      </c>
      <c r="QSA19" s="13" t="s">
        <v>48</v>
      </c>
      <c r="QSB19" s="13" t="s">
        <v>48</v>
      </c>
      <c r="QSC19" s="13" t="s">
        <v>48</v>
      </c>
      <c r="QSD19" s="13" t="s">
        <v>48</v>
      </c>
      <c r="QSE19" s="13" t="s">
        <v>48</v>
      </c>
      <c r="QSF19" s="13" t="s">
        <v>48</v>
      </c>
      <c r="QSG19" s="13" t="s">
        <v>48</v>
      </c>
      <c r="QSH19" s="13" t="s">
        <v>48</v>
      </c>
      <c r="QSI19" s="13" t="s">
        <v>48</v>
      </c>
      <c r="QSJ19" s="13" t="s">
        <v>48</v>
      </c>
      <c r="QSK19" s="13" t="s">
        <v>48</v>
      </c>
      <c r="QSL19" s="13" t="s">
        <v>48</v>
      </c>
      <c r="QSM19" s="13" t="s">
        <v>48</v>
      </c>
      <c r="QSN19" s="13" t="s">
        <v>48</v>
      </c>
      <c r="QSO19" s="13" t="s">
        <v>48</v>
      </c>
      <c r="QSP19" s="13" t="s">
        <v>48</v>
      </c>
      <c r="QSQ19" s="13" t="s">
        <v>48</v>
      </c>
      <c r="QSR19" s="13" t="s">
        <v>48</v>
      </c>
      <c r="QSS19" s="13" t="s">
        <v>48</v>
      </c>
      <c r="QST19" s="13" t="s">
        <v>48</v>
      </c>
      <c r="QSU19" s="13" t="s">
        <v>48</v>
      </c>
      <c r="QSV19" s="13" t="s">
        <v>48</v>
      </c>
      <c r="QSW19" s="13" t="s">
        <v>48</v>
      </c>
      <c r="QSX19" s="13" t="s">
        <v>48</v>
      </c>
      <c r="QSY19" s="13" t="s">
        <v>48</v>
      </c>
      <c r="QSZ19" s="13" t="s">
        <v>48</v>
      </c>
      <c r="QTA19" s="13" t="s">
        <v>48</v>
      </c>
      <c r="QTB19" s="13" t="s">
        <v>48</v>
      </c>
      <c r="QTC19" s="13" t="s">
        <v>48</v>
      </c>
      <c r="QTD19" s="13" t="s">
        <v>48</v>
      </c>
      <c r="QTE19" s="13" t="s">
        <v>48</v>
      </c>
      <c r="QTF19" s="13" t="s">
        <v>48</v>
      </c>
      <c r="QTG19" s="13" t="s">
        <v>48</v>
      </c>
      <c r="QTH19" s="13" t="s">
        <v>48</v>
      </c>
      <c r="QTI19" s="13" t="s">
        <v>48</v>
      </c>
      <c r="QTJ19" s="13" t="s">
        <v>48</v>
      </c>
      <c r="QTK19" s="13" t="s">
        <v>48</v>
      </c>
      <c r="QTL19" s="13" t="s">
        <v>48</v>
      </c>
      <c r="QTM19" s="13" t="s">
        <v>48</v>
      </c>
      <c r="QTN19" s="13" t="s">
        <v>48</v>
      </c>
      <c r="QTO19" s="13" t="s">
        <v>48</v>
      </c>
      <c r="QTP19" s="13" t="s">
        <v>48</v>
      </c>
      <c r="QTQ19" s="13" t="s">
        <v>48</v>
      </c>
      <c r="QTR19" s="13" t="s">
        <v>48</v>
      </c>
      <c r="QTS19" s="13" t="s">
        <v>48</v>
      </c>
      <c r="QTT19" s="13" t="s">
        <v>48</v>
      </c>
      <c r="QTU19" s="13" t="s">
        <v>48</v>
      </c>
      <c r="QTV19" s="13" t="s">
        <v>48</v>
      </c>
      <c r="QTW19" s="13" t="s">
        <v>48</v>
      </c>
      <c r="QTX19" s="13" t="s">
        <v>48</v>
      </c>
      <c r="QTY19" s="13" t="s">
        <v>48</v>
      </c>
      <c r="QTZ19" s="13" t="s">
        <v>48</v>
      </c>
      <c r="QUA19" s="13" t="s">
        <v>48</v>
      </c>
      <c r="QUB19" s="13" t="s">
        <v>48</v>
      </c>
      <c r="QUC19" s="13" t="s">
        <v>48</v>
      </c>
      <c r="QUD19" s="13" t="s">
        <v>48</v>
      </c>
      <c r="QUE19" s="13" t="s">
        <v>48</v>
      </c>
      <c r="QUF19" s="13" t="s">
        <v>48</v>
      </c>
      <c r="QUG19" s="13" t="s">
        <v>48</v>
      </c>
      <c r="QUH19" s="13" t="s">
        <v>48</v>
      </c>
      <c r="QUI19" s="13" t="s">
        <v>48</v>
      </c>
      <c r="QUJ19" s="13" t="s">
        <v>48</v>
      </c>
      <c r="QUK19" s="13" t="s">
        <v>48</v>
      </c>
      <c r="QUL19" s="13" t="s">
        <v>48</v>
      </c>
      <c r="QUM19" s="13" t="s">
        <v>48</v>
      </c>
      <c r="QUN19" s="13" t="s">
        <v>48</v>
      </c>
      <c r="QUO19" s="13" t="s">
        <v>48</v>
      </c>
      <c r="QUP19" s="13" t="s">
        <v>48</v>
      </c>
      <c r="QUQ19" s="13" t="s">
        <v>48</v>
      </c>
      <c r="QUR19" s="13" t="s">
        <v>48</v>
      </c>
      <c r="QUS19" s="13" t="s">
        <v>48</v>
      </c>
      <c r="QUT19" s="13" t="s">
        <v>48</v>
      </c>
      <c r="QUU19" s="13" t="s">
        <v>48</v>
      </c>
      <c r="QUV19" s="13" t="s">
        <v>48</v>
      </c>
      <c r="QUW19" s="13" t="s">
        <v>48</v>
      </c>
      <c r="QUX19" s="13" t="s">
        <v>48</v>
      </c>
      <c r="QUY19" s="13" t="s">
        <v>48</v>
      </c>
      <c r="QUZ19" s="13" t="s">
        <v>48</v>
      </c>
      <c r="QVA19" s="13" t="s">
        <v>48</v>
      </c>
      <c r="QVB19" s="13" t="s">
        <v>48</v>
      </c>
      <c r="QVC19" s="13" t="s">
        <v>48</v>
      </c>
      <c r="QVD19" s="13" t="s">
        <v>48</v>
      </c>
      <c r="QVE19" s="13" t="s">
        <v>48</v>
      </c>
      <c r="QVF19" s="13" t="s">
        <v>48</v>
      </c>
      <c r="QVG19" s="13" t="s">
        <v>48</v>
      </c>
      <c r="QVH19" s="13" t="s">
        <v>48</v>
      </c>
      <c r="QVI19" s="13" t="s">
        <v>48</v>
      </c>
      <c r="QVJ19" s="13" t="s">
        <v>48</v>
      </c>
      <c r="QVK19" s="13" t="s">
        <v>48</v>
      </c>
      <c r="QVL19" s="13" t="s">
        <v>48</v>
      </c>
      <c r="QVM19" s="13" t="s">
        <v>48</v>
      </c>
      <c r="QVN19" s="13" t="s">
        <v>48</v>
      </c>
      <c r="QVO19" s="13" t="s">
        <v>48</v>
      </c>
      <c r="QVP19" s="13" t="s">
        <v>48</v>
      </c>
      <c r="QVQ19" s="13" t="s">
        <v>48</v>
      </c>
      <c r="QVR19" s="13" t="s">
        <v>48</v>
      </c>
      <c r="QVS19" s="13" t="s">
        <v>48</v>
      </c>
      <c r="QVT19" s="13" t="s">
        <v>48</v>
      </c>
      <c r="QVU19" s="13" t="s">
        <v>48</v>
      </c>
      <c r="QVV19" s="13" t="s">
        <v>48</v>
      </c>
      <c r="QVW19" s="13" t="s">
        <v>48</v>
      </c>
      <c r="QVX19" s="13" t="s">
        <v>48</v>
      </c>
      <c r="QVY19" s="13" t="s">
        <v>48</v>
      </c>
      <c r="QVZ19" s="13" t="s">
        <v>48</v>
      </c>
      <c r="QWA19" s="13" t="s">
        <v>48</v>
      </c>
      <c r="QWB19" s="13" t="s">
        <v>48</v>
      </c>
      <c r="QWC19" s="13" t="s">
        <v>48</v>
      </c>
      <c r="QWD19" s="13" t="s">
        <v>48</v>
      </c>
      <c r="QWE19" s="13" t="s">
        <v>48</v>
      </c>
      <c r="QWF19" s="13" t="s">
        <v>48</v>
      </c>
      <c r="QWG19" s="13" t="s">
        <v>48</v>
      </c>
      <c r="QWH19" s="13" t="s">
        <v>48</v>
      </c>
      <c r="QWI19" s="13" t="s">
        <v>48</v>
      </c>
      <c r="QWJ19" s="13" t="s">
        <v>48</v>
      </c>
      <c r="QWK19" s="13" t="s">
        <v>48</v>
      </c>
      <c r="QWL19" s="13" t="s">
        <v>48</v>
      </c>
      <c r="QWM19" s="13" t="s">
        <v>48</v>
      </c>
      <c r="QWN19" s="13" t="s">
        <v>48</v>
      </c>
      <c r="QWO19" s="13" t="s">
        <v>48</v>
      </c>
      <c r="QWP19" s="13" t="s">
        <v>48</v>
      </c>
      <c r="QWQ19" s="13" t="s">
        <v>48</v>
      </c>
      <c r="QWR19" s="13" t="s">
        <v>48</v>
      </c>
      <c r="QWS19" s="13" t="s">
        <v>48</v>
      </c>
      <c r="QWT19" s="13" t="s">
        <v>48</v>
      </c>
      <c r="QWU19" s="13" t="s">
        <v>48</v>
      </c>
      <c r="QWV19" s="13" t="s">
        <v>48</v>
      </c>
      <c r="QWW19" s="13" t="s">
        <v>48</v>
      </c>
      <c r="QWX19" s="13" t="s">
        <v>48</v>
      </c>
      <c r="QWY19" s="13" t="s">
        <v>48</v>
      </c>
      <c r="QWZ19" s="13" t="s">
        <v>48</v>
      </c>
      <c r="QXA19" s="13" t="s">
        <v>48</v>
      </c>
      <c r="QXB19" s="13" t="s">
        <v>48</v>
      </c>
      <c r="QXC19" s="13" t="s">
        <v>48</v>
      </c>
      <c r="QXD19" s="13" t="s">
        <v>48</v>
      </c>
      <c r="QXE19" s="13" t="s">
        <v>48</v>
      </c>
      <c r="QXF19" s="13" t="s">
        <v>48</v>
      </c>
      <c r="QXG19" s="13" t="s">
        <v>48</v>
      </c>
      <c r="QXH19" s="13" t="s">
        <v>48</v>
      </c>
      <c r="QXI19" s="13" t="s">
        <v>48</v>
      </c>
      <c r="QXJ19" s="13" t="s">
        <v>48</v>
      </c>
      <c r="QXK19" s="13" t="s">
        <v>48</v>
      </c>
      <c r="QXL19" s="13" t="s">
        <v>48</v>
      </c>
      <c r="QXM19" s="13" t="s">
        <v>48</v>
      </c>
      <c r="QXN19" s="13" t="s">
        <v>48</v>
      </c>
      <c r="QXO19" s="13" t="s">
        <v>48</v>
      </c>
      <c r="QXP19" s="13" t="s">
        <v>48</v>
      </c>
      <c r="QXQ19" s="13" t="s">
        <v>48</v>
      </c>
      <c r="QXR19" s="13" t="s">
        <v>48</v>
      </c>
      <c r="QXS19" s="13" t="s">
        <v>48</v>
      </c>
      <c r="QXT19" s="13" t="s">
        <v>48</v>
      </c>
      <c r="QXU19" s="13" t="s">
        <v>48</v>
      </c>
      <c r="QXV19" s="13" t="s">
        <v>48</v>
      </c>
      <c r="QXW19" s="13" t="s">
        <v>48</v>
      </c>
      <c r="QXX19" s="13" t="s">
        <v>48</v>
      </c>
      <c r="QXY19" s="13" t="s">
        <v>48</v>
      </c>
      <c r="QXZ19" s="13" t="s">
        <v>48</v>
      </c>
      <c r="QYA19" s="13" t="s">
        <v>48</v>
      </c>
      <c r="QYB19" s="13" t="s">
        <v>48</v>
      </c>
      <c r="QYC19" s="13" t="s">
        <v>48</v>
      </c>
      <c r="QYD19" s="13" t="s">
        <v>48</v>
      </c>
      <c r="QYE19" s="13" t="s">
        <v>48</v>
      </c>
      <c r="QYF19" s="13" t="s">
        <v>48</v>
      </c>
      <c r="QYG19" s="13" t="s">
        <v>48</v>
      </c>
      <c r="QYH19" s="13" t="s">
        <v>48</v>
      </c>
      <c r="QYI19" s="13" t="s">
        <v>48</v>
      </c>
      <c r="QYJ19" s="13" t="s">
        <v>48</v>
      </c>
      <c r="QYK19" s="13" t="s">
        <v>48</v>
      </c>
      <c r="QYL19" s="13" t="s">
        <v>48</v>
      </c>
      <c r="QYM19" s="13" t="s">
        <v>48</v>
      </c>
      <c r="QYN19" s="13" t="s">
        <v>48</v>
      </c>
      <c r="QYO19" s="13" t="s">
        <v>48</v>
      </c>
      <c r="QYP19" s="13" t="s">
        <v>48</v>
      </c>
      <c r="QYQ19" s="13" t="s">
        <v>48</v>
      </c>
      <c r="QYR19" s="13" t="s">
        <v>48</v>
      </c>
      <c r="QYS19" s="13" t="s">
        <v>48</v>
      </c>
      <c r="QYT19" s="13" t="s">
        <v>48</v>
      </c>
      <c r="QYU19" s="13" t="s">
        <v>48</v>
      </c>
      <c r="QYV19" s="13" t="s">
        <v>48</v>
      </c>
      <c r="QYW19" s="13" t="s">
        <v>48</v>
      </c>
      <c r="QYX19" s="13" t="s">
        <v>48</v>
      </c>
      <c r="QYY19" s="13" t="s">
        <v>48</v>
      </c>
      <c r="QYZ19" s="13" t="s">
        <v>48</v>
      </c>
      <c r="QZA19" s="13" t="s">
        <v>48</v>
      </c>
      <c r="QZB19" s="13" t="s">
        <v>48</v>
      </c>
      <c r="QZC19" s="13" t="s">
        <v>48</v>
      </c>
      <c r="QZD19" s="13" t="s">
        <v>48</v>
      </c>
      <c r="QZE19" s="13" t="s">
        <v>48</v>
      </c>
      <c r="QZF19" s="13" t="s">
        <v>48</v>
      </c>
      <c r="QZG19" s="13" t="s">
        <v>48</v>
      </c>
      <c r="QZH19" s="13" t="s">
        <v>48</v>
      </c>
      <c r="QZI19" s="13" t="s">
        <v>48</v>
      </c>
      <c r="QZJ19" s="13" t="s">
        <v>48</v>
      </c>
      <c r="QZK19" s="13" t="s">
        <v>48</v>
      </c>
      <c r="QZL19" s="13" t="s">
        <v>48</v>
      </c>
      <c r="QZM19" s="13" t="s">
        <v>48</v>
      </c>
      <c r="QZN19" s="13" t="s">
        <v>48</v>
      </c>
      <c r="QZO19" s="13" t="s">
        <v>48</v>
      </c>
      <c r="QZP19" s="13" t="s">
        <v>48</v>
      </c>
      <c r="QZQ19" s="13" t="s">
        <v>48</v>
      </c>
      <c r="QZR19" s="13" t="s">
        <v>48</v>
      </c>
      <c r="QZS19" s="13" t="s">
        <v>48</v>
      </c>
      <c r="QZT19" s="13" t="s">
        <v>48</v>
      </c>
      <c r="QZU19" s="13" t="s">
        <v>48</v>
      </c>
      <c r="QZV19" s="13" t="s">
        <v>48</v>
      </c>
      <c r="QZW19" s="13" t="s">
        <v>48</v>
      </c>
      <c r="QZX19" s="13" t="s">
        <v>48</v>
      </c>
      <c r="QZY19" s="13" t="s">
        <v>48</v>
      </c>
      <c r="QZZ19" s="13" t="s">
        <v>48</v>
      </c>
      <c r="RAA19" s="13" t="s">
        <v>48</v>
      </c>
      <c r="RAB19" s="13" t="s">
        <v>48</v>
      </c>
      <c r="RAC19" s="13" t="s">
        <v>48</v>
      </c>
      <c r="RAD19" s="13" t="s">
        <v>48</v>
      </c>
      <c r="RAE19" s="13" t="s">
        <v>48</v>
      </c>
      <c r="RAF19" s="13" t="s">
        <v>48</v>
      </c>
      <c r="RAG19" s="13" t="s">
        <v>48</v>
      </c>
      <c r="RAH19" s="13" t="s">
        <v>48</v>
      </c>
      <c r="RAI19" s="13" t="s">
        <v>48</v>
      </c>
      <c r="RAJ19" s="13" t="s">
        <v>48</v>
      </c>
      <c r="RAK19" s="13" t="s">
        <v>48</v>
      </c>
      <c r="RAL19" s="13" t="s">
        <v>48</v>
      </c>
      <c r="RAM19" s="13" t="s">
        <v>48</v>
      </c>
      <c r="RAN19" s="13" t="s">
        <v>48</v>
      </c>
      <c r="RAO19" s="13" t="s">
        <v>48</v>
      </c>
      <c r="RAP19" s="13" t="s">
        <v>48</v>
      </c>
      <c r="RAQ19" s="13" t="s">
        <v>48</v>
      </c>
      <c r="RAR19" s="13" t="s">
        <v>48</v>
      </c>
      <c r="RAS19" s="13" t="s">
        <v>48</v>
      </c>
      <c r="RAT19" s="13" t="s">
        <v>48</v>
      </c>
      <c r="RAU19" s="13" t="s">
        <v>48</v>
      </c>
      <c r="RAV19" s="13" t="s">
        <v>48</v>
      </c>
      <c r="RAW19" s="13" t="s">
        <v>48</v>
      </c>
      <c r="RAX19" s="13" t="s">
        <v>48</v>
      </c>
      <c r="RAY19" s="13" t="s">
        <v>48</v>
      </c>
      <c r="RAZ19" s="13" t="s">
        <v>48</v>
      </c>
      <c r="RBA19" s="13" t="s">
        <v>48</v>
      </c>
      <c r="RBB19" s="13" t="s">
        <v>48</v>
      </c>
      <c r="RBC19" s="13" t="s">
        <v>48</v>
      </c>
      <c r="RBD19" s="13" t="s">
        <v>48</v>
      </c>
      <c r="RBE19" s="13" t="s">
        <v>48</v>
      </c>
      <c r="RBF19" s="13" t="s">
        <v>48</v>
      </c>
      <c r="RBG19" s="13" t="s">
        <v>48</v>
      </c>
      <c r="RBH19" s="13" t="s">
        <v>48</v>
      </c>
      <c r="RBI19" s="13" t="s">
        <v>48</v>
      </c>
      <c r="RBJ19" s="13" t="s">
        <v>48</v>
      </c>
      <c r="RBK19" s="13" t="s">
        <v>48</v>
      </c>
      <c r="RBL19" s="13" t="s">
        <v>48</v>
      </c>
      <c r="RBM19" s="13" t="s">
        <v>48</v>
      </c>
      <c r="RBN19" s="13" t="s">
        <v>48</v>
      </c>
      <c r="RBO19" s="13" t="s">
        <v>48</v>
      </c>
      <c r="RBP19" s="13" t="s">
        <v>48</v>
      </c>
      <c r="RBQ19" s="13" t="s">
        <v>48</v>
      </c>
      <c r="RBR19" s="13" t="s">
        <v>48</v>
      </c>
      <c r="RBS19" s="13" t="s">
        <v>48</v>
      </c>
      <c r="RBT19" s="13" t="s">
        <v>48</v>
      </c>
      <c r="RBU19" s="13" t="s">
        <v>48</v>
      </c>
      <c r="RBV19" s="13" t="s">
        <v>48</v>
      </c>
      <c r="RBW19" s="13" t="s">
        <v>48</v>
      </c>
      <c r="RBX19" s="13" t="s">
        <v>48</v>
      </c>
      <c r="RBY19" s="13" t="s">
        <v>48</v>
      </c>
      <c r="RBZ19" s="13" t="s">
        <v>48</v>
      </c>
      <c r="RCA19" s="13" t="s">
        <v>48</v>
      </c>
      <c r="RCB19" s="13" t="s">
        <v>48</v>
      </c>
      <c r="RCC19" s="13" t="s">
        <v>48</v>
      </c>
      <c r="RCD19" s="13" t="s">
        <v>48</v>
      </c>
      <c r="RCE19" s="13" t="s">
        <v>48</v>
      </c>
      <c r="RCF19" s="13" t="s">
        <v>48</v>
      </c>
      <c r="RCG19" s="13" t="s">
        <v>48</v>
      </c>
      <c r="RCH19" s="13" t="s">
        <v>48</v>
      </c>
      <c r="RCI19" s="13" t="s">
        <v>48</v>
      </c>
      <c r="RCJ19" s="13" t="s">
        <v>48</v>
      </c>
      <c r="RCK19" s="13" t="s">
        <v>48</v>
      </c>
      <c r="RCL19" s="13" t="s">
        <v>48</v>
      </c>
      <c r="RCM19" s="13" t="s">
        <v>48</v>
      </c>
      <c r="RCN19" s="13" t="s">
        <v>48</v>
      </c>
      <c r="RCO19" s="13" t="s">
        <v>48</v>
      </c>
      <c r="RCP19" s="13" t="s">
        <v>48</v>
      </c>
      <c r="RCQ19" s="13" t="s">
        <v>48</v>
      </c>
      <c r="RCR19" s="13" t="s">
        <v>48</v>
      </c>
      <c r="RCS19" s="13" t="s">
        <v>48</v>
      </c>
      <c r="RCT19" s="13" t="s">
        <v>48</v>
      </c>
      <c r="RCU19" s="13" t="s">
        <v>48</v>
      </c>
      <c r="RCV19" s="13" t="s">
        <v>48</v>
      </c>
      <c r="RCW19" s="13" t="s">
        <v>48</v>
      </c>
      <c r="RCX19" s="13" t="s">
        <v>48</v>
      </c>
      <c r="RCY19" s="13" t="s">
        <v>48</v>
      </c>
      <c r="RCZ19" s="13" t="s">
        <v>48</v>
      </c>
      <c r="RDA19" s="13" t="s">
        <v>48</v>
      </c>
      <c r="RDB19" s="13" t="s">
        <v>48</v>
      </c>
      <c r="RDC19" s="13" t="s">
        <v>48</v>
      </c>
      <c r="RDD19" s="13" t="s">
        <v>48</v>
      </c>
      <c r="RDE19" s="13" t="s">
        <v>48</v>
      </c>
      <c r="RDF19" s="13" t="s">
        <v>48</v>
      </c>
      <c r="RDG19" s="13" t="s">
        <v>48</v>
      </c>
      <c r="RDH19" s="13" t="s">
        <v>48</v>
      </c>
      <c r="RDI19" s="13" t="s">
        <v>48</v>
      </c>
      <c r="RDJ19" s="13" t="s">
        <v>48</v>
      </c>
      <c r="RDK19" s="13" t="s">
        <v>48</v>
      </c>
      <c r="RDL19" s="13" t="s">
        <v>48</v>
      </c>
      <c r="RDM19" s="13" t="s">
        <v>48</v>
      </c>
      <c r="RDN19" s="13" t="s">
        <v>48</v>
      </c>
      <c r="RDO19" s="13" t="s">
        <v>48</v>
      </c>
      <c r="RDP19" s="13" t="s">
        <v>48</v>
      </c>
      <c r="RDQ19" s="13" t="s">
        <v>48</v>
      </c>
      <c r="RDR19" s="13" t="s">
        <v>48</v>
      </c>
      <c r="RDS19" s="13" t="s">
        <v>48</v>
      </c>
      <c r="RDT19" s="13" t="s">
        <v>48</v>
      </c>
      <c r="RDU19" s="13" t="s">
        <v>48</v>
      </c>
      <c r="RDV19" s="13" t="s">
        <v>48</v>
      </c>
      <c r="RDW19" s="13" t="s">
        <v>48</v>
      </c>
      <c r="RDX19" s="13" t="s">
        <v>48</v>
      </c>
      <c r="RDY19" s="13" t="s">
        <v>48</v>
      </c>
      <c r="RDZ19" s="13" t="s">
        <v>48</v>
      </c>
      <c r="REA19" s="13" t="s">
        <v>48</v>
      </c>
      <c r="REB19" s="13" t="s">
        <v>48</v>
      </c>
      <c r="REC19" s="13" t="s">
        <v>48</v>
      </c>
      <c r="RED19" s="13" t="s">
        <v>48</v>
      </c>
      <c r="REE19" s="13" t="s">
        <v>48</v>
      </c>
      <c r="REF19" s="13" t="s">
        <v>48</v>
      </c>
      <c r="REG19" s="13" t="s">
        <v>48</v>
      </c>
      <c r="REH19" s="13" t="s">
        <v>48</v>
      </c>
      <c r="REI19" s="13" t="s">
        <v>48</v>
      </c>
      <c r="REJ19" s="13" t="s">
        <v>48</v>
      </c>
      <c r="REK19" s="13" t="s">
        <v>48</v>
      </c>
      <c r="REL19" s="13" t="s">
        <v>48</v>
      </c>
      <c r="REM19" s="13" t="s">
        <v>48</v>
      </c>
      <c r="REN19" s="13" t="s">
        <v>48</v>
      </c>
      <c r="REO19" s="13" t="s">
        <v>48</v>
      </c>
      <c r="REP19" s="13" t="s">
        <v>48</v>
      </c>
      <c r="REQ19" s="13" t="s">
        <v>48</v>
      </c>
      <c r="RER19" s="13" t="s">
        <v>48</v>
      </c>
      <c r="RES19" s="13" t="s">
        <v>48</v>
      </c>
      <c r="RET19" s="13" t="s">
        <v>48</v>
      </c>
      <c r="REU19" s="13" t="s">
        <v>48</v>
      </c>
      <c r="REV19" s="13" t="s">
        <v>48</v>
      </c>
      <c r="REW19" s="13" t="s">
        <v>48</v>
      </c>
      <c r="REX19" s="13" t="s">
        <v>48</v>
      </c>
      <c r="REY19" s="13" t="s">
        <v>48</v>
      </c>
      <c r="REZ19" s="13" t="s">
        <v>48</v>
      </c>
      <c r="RFA19" s="13" t="s">
        <v>48</v>
      </c>
      <c r="RFB19" s="13" t="s">
        <v>48</v>
      </c>
      <c r="RFC19" s="13" t="s">
        <v>48</v>
      </c>
      <c r="RFD19" s="13" t="s">
        <v>48</v>
      </c>
      <c r="RFE19" s="13" t="s">
        <v>48</v>
      </c>
      <c r="RFF19" s="13" t="s">
        <v>48</v>
      </c>
      <c r="RFG19" s="13" t="s">
        <v>48</v>
      </c>
      <c r="RFH19" s="13" t="s">
        <v>48</v>
      </c>
      <c r="RFI19" s="13" t="s">
        <v>48</v>
      </c>
      <c r="RFJ19" s="13" t="s">
        <v>48</v>
      </c>
      <c r="RFK19" s="13" t="s">
        <v>48</v>
      </c>
      <c r="RFL19" s="13" t="s">
        <v>48</v>
      </c>
      <c r="RFM19" s="13" t="s">
        <v>48</v>
      </c>
      <c r="RFN19" s="13" t="s">
        <v>48</v>
      </c>
      <c r="RFO19" s="13" t="s">
        <v>48</v>
      </c>
      <c r="RFP19" s="13" t="s">
        <v>48</v>
      </c>
      <c r="RFQ19" s="13" t="s">
        <v>48</v>
      </c>
      <c r="RFR19" s="13" t="s">
        <v>48</v>
      </c>
      <c r="RFS19" s="13" t="s">
        <v>48</v>
      </c>
      <c r="RFT19" s="13" t="s">
        <v>48</v>
      </c>
      <c r="RFU19" s="13" t="s">
        <v>48</v>
      </c>
      <c r="RFV19" s="13" t="s">
        <v>48</v>
      </c>
      <c r="RFW19" s="13" t="s">
        <v>48</v>
      </c>
      <c r="RFX19" s="13" t="s">
        <v>48</v>
      </c>
      <c r="RFY19" s="13" t="s">
        <v>48</v>
      </c>
      <c r="RFZ19" s="13" t="s">
        <v>48</v>
      </c>
      <c r="RGA19" s="13" t="s">
        <v>48</v>
      </c>
      <c r="RGB19" s="13" t="s">
        <v>48</v>
      </c>
      <c r="RGC19" s="13" t="s">
        <v>48</v>
      </c>
      <c r="RGD19" s="13" t="s">
        <v>48</v>
      </c>
      <c r="RGE19" s="13" t="s">
        <v>48</v>
      </c>
      <c r="RGF19" s="13" t="s">
        <v>48</v>
      </c>
      <c r="RGG19" s="13" t="s">
        <v>48</v>
      </c>
      <c r="RGH19" s="13" t="s">
        <v>48</v>
      </c>
      <c r="RGI19" s="13" t="s">
        <v>48</v>
      </c>
      <c r="RGJ19" s="13" t="s">
        <v>48</v>
      </c>
      <c r="RGK19" s="13" t="s">
        <v>48</v>
      </c>
      <c r="RGL19" s="13" t="s">
        <v>48</v>
      </c>
      <c r="RGM19" s="13" t="s">
        <v>48</v>
      </c>
      <c r="RGN19" s="13" t="s">
        <v>48</v>
      </c>
      <c r="RGO19" s="13" t="s">
        <v>48</v>
      </c>
      <c r="RGP19" s="13" t="s">
        <v>48</v>
      </c>
      <c r="RGQ19" s="13" t="s">
        <v>48</v>
      </c>
      <c r="RGR19" s="13" t="s">
        <v>48</v>
      </c>
      <c r="RGS19" s="13" t="s">
        <v>48</v>
      </c>
      <c r="RGT19" s="13" t="s">
        <v>48</v>
      </c>
      <c r="RGU19" s="13" t="s">
        <v>48</v>
      </c>
      <c r="RGV19" s="13" t="s">
        <v>48</v>
      </c>
      <c r="RGW19" s="13" t="s">
        <v>48</v>
      </c>
      <c r="RGX19" s="13" t="s">
        <v>48</v>
      </c>
      <c r="RGY19" s="13" t="s">
        <v>48</v>
      </c>
      <c r="RGZ19" s="13" t="s">
        <v>48</v>
      </c>
      <c r="RHA19" s="13" t="s">
        <v>48</v>
      </c>
      <c r="RHB19" s="13" t="s">
        <v>48</v>
      </c>
      <c r="RHC19" s="13" t="s">
        <v>48</v>
      </c>
      <c r="RHD19" s="13" t="s">
        <v>48</v>
      </c>
      <c r="RHE19" s="13" t="s">
        <v>48</v>
      </c>
      <c r="RHF19" s="13" t="s">
        <v>48</v>
      </c>
      <c r="RHG19" s="13" t="s">
        <v>48</v>
      </c>
      <c r="RHH19" s="13" t="s">
        <v>48</v>
      </c>
      <c r="RHI19" s="13" t="s">
        <v>48</v>
      </c>
      <c r="RHJ19" s="13" t="s">
        <v>48</v>
      </c>
      <c r="RHK19" s="13" t="s">
        <v>48</v>
      </c>
      <c r="RHL19" s="13" t="s">
        <v>48</v>
      </c>
      <c r="RHM19" s="13" t="s">
        <v>48</v>
      </c>
      <c r="RHN19" s="13" t="s">
        <v>48</v>
      </c>
      <c r="RHO19" s="13" t="s">
        <v>48</v>
      </c>
      <c r="RHP19" s="13" t="s">
        <v>48</v>
      </c>
      <c r="RHQ19" s="13" t="s">
        <v>48</v>
      </c>
      <c r="RHR19" s="13" t="s">
        <v>48</v>
      </c>
      <c r="RHS19" s="13" t="s">
        <v>48</v>
      </c>
      <c r="RHT19" s="13" t="s">
        <v>48</v>
      </c>
      <c r="RHU19" s="13" t="s">
        <v>48</v>
      </c>
      <c r="RHV19" s="13" t="s">
        <v>48</v>
      </c>
      <c r="RHW19" s="13" t="s">
        <v>48</v>
      </c>
      <c r="RHX19" s="13" t="s">
        <v>48</v>
      </c>
      <c r="RHY19" s="13" t="s">
        <v>48</v>
      </c>
      <c r="RHZ19" s="13" t="s">
        <v>48</v>
      </c>
      <c r="RIA19" s="13" t="s">
        <v>48</v>
      </c>
      <c r="RIB19" s="13" t="s">
        <v>48</v>
      </c>
      <c r="RIC19" s="13" t="s">
        <v>48</v>
      </c>
      <c r="RID19" s="13" t="s">
        <v>48</v>
      </c>
      <c r="RIE19" s="13" t="s">
        <v>48</v>
      </c>
      <c r="RIF19" s="13" t="s">
        <v>48</v>
      </c>
      <c r="RIG19" s="13" t="s">
        <v>48</v>
      </c>
      <c r="RIH19" s="13" t="s">
        <v>48</v>
      </c>
      <c r="RII19" s="13" t="s">
        <v>48</v>
      </c>
      <c r="RIJ19" s="13" t="s">
        <v>48</v>
      </c>
      <c r="RIK19" s="13" t="s">
        <v>48</v>
      </c>
      <c r="RIL19" s="13" t="s">
        <v>48</v>
      </c>
      <c r="RIM19" s="13" t="s">
        <v>48</v>
      </c>
      <c r="RIN19" s="13" t="s">
        <v>48</v>
      </c>
      <c r="RIO19" s="13" t="s">
        <v>48</v>
      </c>
      <c r="RIP19" s="13" t="s">
        <v>48</v>
      </c>
      <c r="RIQ19" s="13" t="s">
        <v>48</v>
      </c>
      <c r="RIR19" s="13" t="s">
        <v>48</v>
      </c>
      <c r="RIS19" s="13" t="s">
        <v>48</v>
      </c>
      <c r="RIT19" s="13" t="s">
        <v>48</v>
      </c>
      <c r="RIU19" s="13" t="s">
        <v>48</v>
      </c>
      <c r="RIV19" s="13" t="s">
        <v>48</v>
      </c>
      <c r="RIW19" s="13" t="s">
        <v>48</v>
      </c>
      <c r="RIX19" s="13" t="s">
        <v>48</v>
      </c>
      <c r="RIY19" s="13" t="s">
        <v>48</v>
      </c>
      <c r="RIZ19" s="13" t="s">
        <v>48</v>
      </c>
      <c r="RJA19" s="13" t="s">
        <v>48</v>
      </c>
      <c r="RJB19" s="13" t="s">
        <v>48</v>
      </c>
      <c r="RJC19" s="13" t="s">
        <v>48</v>
      </c>
      <c r="RJD19" s="13" t="s">
        <v>48</v>
      </c>
      <c r="RJE19" s="13" t="s">
        <v>48</v>
      </c>
      <c r="RJF19" s="13" t="s">
        <v>48</v>
      </c>
      <c r="RJG19" s="13" t="s">
        <v>48</v>
      </c>
      <c r="RJH19" s="13" t="s">
        <v>48</v>
      </c>
      <c r="RJI19" s="13" t="s">
        <v>48</v>
      </c>
      <c r="RJJ19" s="13" t="s">
        <v>48</v>
      </c>
      <c r="RJK19" s="13" t="s">
        <v>48</v>
      </c>
      <c r="RJL19" s="13" t="s">
        <v>48</v>
      </c>
      <c r="RJM19" s="13" t="s">
        <v>48</v>
      </c>
      <c r="RJN19" s="13" t="s">
        <v>48</v>
      </c>
      <c r="RJO19" s="13" t="s">
        <v>48</v>
      </c>
      <c r="RJP19" s="13" t="s">
        <v>48</v>
      </c>
      <c r="RJQ19" s="13" t="s">
        <v>48</v>
      </c>
      <c r="RJR19" s="13" t="s">
        <v>48</v>
      </c>
      <c r="RJS19" s="13" t="s">
        <v>48</v>
      </c>
      <c r="RJT19" s="13" t="s">
        <v>48</v>
      </c>
      <c r="RJU19" s="13" t="s">
        <v>48</v>
      </c>
      <c r="RJV19" s="13" t="s">
        <v>48</v>
      </c>
      <c r="RJW19" s="13" t="s">
        <v>48</v>
      </c>
      <c r="RJX19" s="13" t="s">
        <v>48</v>
      </c>
      <c r="RJY19" s="13" t="s">
        <v>48</v>
      </c>
      <c r="RJZ19" s="13" t="s">
        <v>48</v>
      </c>
      <c r="RKA19" s="13" t="s">
        <v>48</v>
      </c>
      <c r="RKB19" s="13" t="s">
        <v>48</v>
      </c>
      <c r="RKC19" s="13" t="s">
        <v>48</v>
      </c>
      <c r="RKD19" s="13" t="s">
        <v>48</v>
      </c>
      <c r="RKE19" s="13" t="s">
        <v>48</v>
      </c>
      <c r="RKF19" s="13" t="s">
        <v>48</v>
      </c>
      <c r="RKG19" s="13" t="s">
        <v>48</v>
      </c>
      <c r="RKH19" s="13" t="s">
        <v>48</v>
      </c>
      <c r="RKI19" s="13" t="s">
        <v>48</v>
      </c>
      <c r="RKJ19" s="13" t="s">
        <v>48</v>
      </c>
      <c r="RKK19" s="13" t="s">
        <v>48</v>
      </c>
      <c r="RKL19" s="13" t="s">
        <v>48</v>
      </c>
      <c r="RKM19" s="13" t="s">
        <v>48</v>
      </c>
      <c r="RKN19" s="13" t="s">
        <v>48</v>
      </c>
      <c r="RKO19" s="13" t="s">
        <v>48</v>
      </c>
      <c r="RKP19" s="13" t="s">
        <v>48</v>
      </c>
      <c r="RKQ19" s="13" t="s">
        <v>48</v>
      </c>
      <c r="RKR19" s="13" t="s">
        <v>48</v>
      </c>
      <c r="RKS19" s="13" t="s">
        <v>48</v>
      </c>
      <c r="RKT19" s="13" t="s">
        <v>48</v>
      </c>
      <c r="RKU19" s="13" t="s">
        <v>48</v>
      </c>
      <c r="RKV19" s="13" t="s">
        <v>48</v>
      </c>
      <c r="RKW19" s="13" t="s">
        <v>48</v>
      </c>
      <c r="RKX19" s="13" t="s">
        <v>48</v>
      </c>
      <c r="RKY19" s="13" t="s">
        <v>48</v>
      </c>
      <c r="RKZ19" s="13" t="s">
        <v>48</v>
      </c>
      <c r="RLA19" s="13" t="s">
        <v>48</v>
      </c>
      <c r="RLB19" s="13" t="s">
        <v>48</v>
      </c>
      <c r="RLC19" s="13" t="s">
        <v>48</v>
      </c>
      <c r="RLD19" s="13" t="s">
        <v>48</v>
      </c>
      <c r="RLE19" s="13" t="s">
        <v>48</v>
      </c>
      <c r="RLF19" s="13" t="s">
        <v>48</v>
      </c>
      <c r="RLG19" s="13" t="s">
        <v>48</v>
      </c>
      <c r="RLH19" s="13" t="s">
        <v>48</v>
      </c>
      <c r="RLI19" s="13" t="s">
        <v>48</v>
      </c>
      <c r="RLJ19" s="13" t="s">
        <v>48</v>
      </c>
      <c r="RLK19" s="13" t="s">
        <v>48</v>
      </c>
      <c r="RLL19" s="13" t="s">
        <v>48</v>
      </c>
      <c r="RLM19" s="13" t="s">
        <v>48</v>
      </c>
      <c r="RLN19" s="13" t="s">
        <v>48</v>
      </c>
      <c r="RLO19" s="13" t="s">
        <v>48</v>
      </c>
      <c r="RLP19" s="13" t="s">
        <v>48</v>
      </c>
      <c r="RLQ19" s="13" t="s">
        <v>48</v>
      </c>
      <c r="RLR19" s="13" t="s">
        <v>48</v>
      </c>
      <c r="RLS19" s="13" t="s">
        <v>48</v>
      </c>
      <c r="RLT19" s="13" t="s">
        <v>48</v>
      </c>
      <c r="RLU19" s="13" t="s">
        <v>48</v>
      </c>
      <c r="RLV19" s="13" t="s">
        <v>48</v>
      </c>
      <c r="RLW19" s="13" t="s">
        <v>48</v>
      </c>
      <c r="RLX19" s="13" t="s">
        <v>48</v>
      </c>
      <c r="RLY19" s="13" t="s">
        <v>48</v>
      </c>
      <c r="RLZ19" s="13" t="s">
        <v>48</v>
      </c>
      <c r="RMA19" s="13" t="s">
        <v>48</v>
      </c>
      <c r="RMB19" s="13" t="s">
        <v>48</v>
      </c>
      <c r="RMC19" s="13" t="s">
        <v>48</v>
      </c>
      <c r="RMD19" s="13" t="s">
        <v>48</v>
      </c>
      <c r="RME19" s="13" t="s">
        <v>48</v>
      </c>
      <c r="RMF19" s="13" t="s">
        <v>48</v>
      </c>
      <c r="RMG19" s="13" t="s">
        <v>48</v>
      </c>
      <c r="RMH19" s="13" t="s">
        <v>48</v>
      </c>
      <c r="RMI19" s="13" t="s">
        <v>48</v>
      </c>
      <c r="RMJ19" s="13" t="s">
        <v>48</v>
      </c>
      <c r="RMK19" s="13" t="s">
        <v>48</v>
      </c>
      <c r="RML19" s="13" t="s">
        <v>48</v>
      </c>
      <c r="RMM19" s="13" t="s">
        <v>48</v>
      </c>
      <c r="RMN19" s="13" t="s">
        <v>48</v>
      </c>
      <c r="RMO19" s="13" t="s">
        <v>48</v>
      </c>
      <c r="RMP19" s="13" t="s">
        <v>48</v>
      </c>
      <c r="RMQ19" s="13" t="s">
        <v>48</v>
      </c>
      <c r="RMR19" s="13" t="s">
        <v>48</v>
      </c>
      <c r="RMS19" s="13" t="s">
        <v>48</v>
      </c>
      <c r="RMT19" s="13" t="s">
        <v>48</v>
      </c>
      <c r="RMU19" s="13" t="s">
        <v>48</v>
      </c>
      <c r="RMV19" s="13" t="s">
        <v>48</v>
      </c>
      <c r="RMW19" s="13" t="s">
        <v>48</v>
      </c>
      <c r="RMX19" s="13" t="s">
        <v>48</v>
      </c>
      <c r="RMY19" s="13" t="s">
        <v>48</v>
      </c>
      <c r="RMZ19" s="13" t="s">
        <v>48</v>
      </c>
      <c r="RNA19" s="13" t="s">
        <v>48</v>
      </c>
      <c r="RNB19" s="13" t="s">
        <v>48</v>
      </c>
      <c r="RNC19" s="13" t="s">
        <v>48</v>
      </c>
      <c r="RND19" s="13" t="s">
        <v>48</v>
      </c>
      <c r="RNE19" s="13" t="s">
        <v>48</v>
      </c>
      <c r="RNF19" s="13" t="s">
        <v>48</v>
      </c>
      <c r="RNG19" s="13" t="s">
        <v>48</v>
      </c>
      <c r="RNH19" s="13" t="s">
        <v>48</v>
      </c>
      <c r="RNI19" s="13" t="s">
        <v>48</v>
      </c>
      <c r="RNJ19" s="13" t="s">
        <v>48</v>
      </c>
      <c r="RNK19" s="13" t="s">
        <v>48</v>
      </c>
      <c r="RNL19" s="13" t="s">
        <v>48</v>
      </c>
      <c r="RNM19" s="13" t="s">
        <v>48</v>
      </c>
      <c r="RNN19" s="13" t="s">
        <v>48</v>
      </c>
      <c r="RNO19" s="13" t="s">
        <v>48</v>
      </c>
      <c r="RNP19" s="13" t="s">
        <v>48</v>
      </c>
      <c r="RNQ19" s="13" t="s">
        <v>48</v>
      </c>
      <c r="RNR19" s="13" t="s">
        <v>48</v>
      </c>
      <c r="RNS19" s="13" t="s">
        <v>48</v>
      </c>
      <c r="RNT19" s="13" t="s">
        <v>48</v>
      </c>
      <c r="RNU19" s="13" t="s">
        <v>48</v>
      </c>
      <c r="RNV19" s="13" t="s">
        <v>48</v>
      </c>
      <c r="RNW19" s="13" t="s">
        <v>48</v>
      </c>
      <c r="RNX19" s="13" t="s">
        <v>48</v>
      </c>
      <c r="RNY19" s="13" t="s">
        <v>48</v>
      </c>
      <c r="RNZ19" s="13" t="s">
        <v>48</v>
      </c>
      <c r="ROA19" s="13" t="s">
        <v>48</v>
      </c>
      <c r="ROB19" s="13" t="s">
        <v>48</v>
      </c>
      <c r="ROC19" s="13" t="s">
        <v>48</v>
      </c>
      <c r="ROD19" s="13" t="s">
        <v>48</v>
      </c>
      <c r="ROE19" s="13" t="s">
        <v>48</v>
      </c>
      <c r="ROF19" s="13" t="s">
        <v>48</v>
      </c>
      <c r="ROG19" s="13" t="s">
        <v>48</v>
      </c>
      <c r="ROH19" s="13" t="s">
        <v>48</v>
      </c>
      <c r="ROI19" s="13" t="s">
        <v>48</v>
      </c>
      <c r="ROJ19" s="13" t="s">
        <v>48</v>
      </c>
      <c r="ROK19" s="13" t="s">
        <v>48</v>
      </c>
      <c r="ROL19" s="13" t="s">
        <v>48</v>
      </c>
      <c r="ROM19" s="13" t="s">
        <v>48</v>
      </c>
      <c r="RON19" s="13" t="s">
        <v>48</v>
      </c>
      <c r="ROO19" s="13" t="s">
        <v>48</v>
      </c>
      <c r="ROP19" s="13" t="s">
        <v>48</v>
      </c>
      <c r="ROQ19" s="13" t="s">
        <v>48</v>
      </c>
      <c r="ROR19" s="13" t="s">
        <v>48</v>
      </c>
      <c r="ROS19" s="13" t="s">
        <v>48</v>
      </c>
      <c r="ROT19" s="13" t="s">
        <v>48</v>
      </c>
      <c r="ROU19" s="13" t="s">
        <v>48</v>
      </c>
      <c r="ROV19" s="13" t="s">
        <v>48</v>
      </c>
      <c r="ROW19" s="13" t="s">
        <v>48</v>
      </c>
      <c r="ROX19" s="13" t="s">
        <v>48</v>
      </c>
      <c r="ROY19" s="13" t="s">
        <v>48</v>
      </c>
      <c r="ROZ19" s="13" t="s">
        <v>48</v>
      </c>
      <c r="RPA19" s="13" t="s">
        <v>48</v>
      </c>
      <c r="RPB19" s="13" t="s">
        <v>48</v>
      </c>
      <c r="RPC19" s="13" t="s">
        <v>48</v>
      </c>
      <c r="RPD19" s="13" t="s">
        <v>48</v>
      </c>
      <c r="RPE19" s="13" t="s">
        <v>48</v>
      </c>
      <c r="RPF19" s="13" t="s">
        <v>48</v>
      </c>
      <c r="RPG19" s="13" t="s">
        <v>48</v>
      </c>
      <c r="RPH19" s="13" t="s">
        <v>48</v>
      </c>
      <c r="RPI19" s="13" t="s">
        <v>48</v>
      </c>
      <c r="RPJ19" s="13" t="s">
        <v>48</v>
      </c>
      <c r="RPK19" s="13" t="s">
        <v>48</v>
      </c>
      <c r="RPL19" s="13" t="s">
        <v>48</v>
      </c>
      <c r="RPM19" s="13" t="s">
        <v>48</v>
      </c>
      <c r="RPN19" s="13" t="s">
        <v>48</v>
      </c>
      <c r="RPO19" s="13" t="s">
        <v>48</v>
      </c>
      <c r="RPP19" s="13" t="s">
        <v>48</v>
      </c>
      <c r="RPQ19" s="13" t="s">
        <v>48</v>
      </c>
      <c r="RPR19" s="13" t="s">
        <v>48</v>
      </c>
      <c r="RPS19" s="13" t="s">
        <v>48</v>
      </c>
      <c r="RPT19" s="13" t="s">
        <v>48</v>
      </c>
      <c r="RPU19" s="13" t="s">
        <v>48</v>
      </c>
      <c r="RPV19" s="13" t="s">
        <v>48</v>
      </c>
      <c r="RPW19" s="13" t="s">
        <v>48</v>
      </c>
      <c r="RPX19" s="13" t="s">
        <v>48</v>
      </c>
      <c r="RPY19" s="13" t="s">
        <v>48</v>
      </c>
      <c r="RPZ19" s="13" t="s">
        <v>48</v>
      </c>
      <c r="RQA19" s="13" t="s">
        <v>48</v>
      </c>
      <c r="RQB19" s="13" t="s">
        <v>48</v>
      </c>
      <c r="RQC19" s="13" t="s">
        <v>48</v>
      </c>
      <c r="RQD19" s="13" t="s">
        <v>48</v>
      </c>
      <c r="RQE19" s="13" t="s">
        <v>48</v>
      </c>
      <c r="RQF19" s="13" t="s">
        <v>48</v>
      </c>
      <c r="RQG19" s="13" t="s">
        <v>48</v>
      </c>
      <c r="RQH19" s="13" t="s">
        <v>48</v>
      </c>
      <c r="RQI19" s="13" t="s">
        <v>48</v>
      </c>
      <c r="RQJ19" s="13" t="s">
        <v>48</v>
      </c>
      <c r="RQK19" s="13" t="s">
        <v>48</v>
      </c>
      <c r="RQL19" s="13" t="s">
        <v>48</v>
      </c>
      <c r="RQM19" s="13" t="s">
        <v>48</v>
      </c>
      <c r="RQN19" s="13" t="s">
        <v>48</v>
      </c>
      <c r="RQO19" s="13" t="s">
        <v>48</v>
      </c>
      <c r="RQP19" s="13" t="s">
        <v>48</v>
      </c>
      <c r="RQQ19" s="13" t="s">
        <v>48</v>
      </c>
      <c r="RQR19" s="13" t="s">
        <v>48</v>
      </c>
      <c r="RQS19" s="13" t="s">
        <v>48</v>
      </c>
      <c r="RQT19" s="13" t="s">
        <v>48</v>
      </c>
      <c r="RQU19" s="13" t="s">
        <v>48</v>
      </c>
      <c r="RQV19" s="13" t="s">
        <v>48</v>
      </c>
      <c r="RQW19" s="13" t="s">
        <v>48</v>
      </c>
      <c r="RQX19" s="13" t="s">
        <v>48</v>
      </c>
      <c r="RQY19" s="13" t="s">
        <v>48</v>
      </c>
      <c r="RQZ19" s="13" t="s">
        <v>48</v>
      </c>
      <c r="RRA19" s="13" t="s">
        <v>48</v>
      </c>
      <c r="RRB19" s="13" t="s">
        <v>48</v>
      </c>
      <c r="RRC19" s="13" t="s">
        <v>48</v>
      </c>
      <c r="RRD19" s="13" t="s">
        <v>48</v>
      </c>
      <c r="RRE19" s="13" t="s">
        <v>48</v>
      </c>
      <c r="RRF19" s="13" t="s">
        <v>48</v>
      </c>
      <c r="RRG19" s="13" t="s">
        <v>48</v>
      </c>
      <c r="RRH19" s="13" t="s">
        <v>48</v>
      </c>
      <c r="RRI19" s="13" t="s">
        <v>48</v>
      </c>
      <c r="RRJ19" s="13" t="s">
        <v>48</v>
      </c>
      <c r="RRK19" s="13" t="s">
        <v>48</v>
      </c>
      <c r="RRL19" s="13" t="s">
        <v>48</v>
      </c>
      <c r="RRM19" s="13" t="s">
        <v>48</v>
      </c>
      <c r="RRN19" s="13" t="s">
        <v>48</v>
      </c>
      <c r="RRO19" s="13" t="s">
        <v>48</v>
      </c>
      <c r="RRP19" s="13" t="s">
        <v>48</v>
      </c>
      <c r="RRQ19" s="13" t="s">
        <v>48</v>
      </c>
      <c r="RRR19" s="13" t="s">
        <v>48</v>
      </c>
      <c r="RRS19" s="13" t="s">
        <v>48</v>
      </c>
      <c r="RRT19" s="13" t="s">
        <v>48</v>
      </c>
      <c r="RRU19" s="13" t="s">
        <v>48</v>
      </c>
      <c r="RRV19" s="13" t="s">
        <v>48</v>
      </c>
      <c r="RRW19" s="13" t="s">
        <v>48</v>
      </c>
      <c r="RRX19" s="13" t="s">
        <v>48</v>
      </c>
      <c r="RRY19" s="13" t="s">
        <v>48</v>
      </c>
      <c r="RRZ19" s="13" t="s">
        <v>48</v>
      </c>
      <c r="RSA19" s="13" t="s">
        <v>48</v>
      </c>
      <c r="RSB19" s="13" t="s">
        <v>48</v>
      </c>
      <c r="RSC19" s="13" t="s">
        <v>48</v>
      </c>
      <c r="RSD19" s="13" t="s">
        <v>48</v>
      </c>
      <c r="RSE19" s="13" t="s">
        <v>48</v>
      </c>
      <c r="RSF19" s="13" t="s">
        <v>48</v>
      </c>
      <c r="RSG19" s="13" t="s">
        <v>48</v>
      </c>
      <c r="RSH19" s="13" t="s">
        <v>48</v>
      </c>
      <c r="RSI19" s="13" t="s">
        <v>48</v>
      </c>
      <c r="RSJ19" s="13" t="s">
        <v>48</v>
      </c>
      <c r="RSK19" s="13" t="s">
        <v>48</v>
      </c>
      <c r="RSL19" s="13" t="s">
        <v>48</v>
      </c>
      <c r="RSM19" s="13" t="s">
        <v>48</v>
      </c>
      <c r="RSN19" s="13" t="s">
        <v>48</v>
      </c>
      <c r="RSO19" s="13" t="s">
        <v>48</v>
      </c>
      <c r="RSP19" s="13" t="s">
        <v>48</v>
      </c>
      <c r="RSQ19" s="13" t="s">
        <v>48</v>
      </c>
      <c r="RSR19" s="13" t="s">
        <v>48</v>
      </c>
      <c r="RSS19" s="13" t="s">
        <v>48</v>
      </c>
      <c r="RST19" s="13" t="s">
        <v>48</v>
      </c>
      <c r="RSU19" s="13" t="s">
        <v>48</v>
      </c>
      <c r="RSV19" s="13" t="s">
        <v>48</v>
      </c>
      <c r="RSW19" s="13" t="s">
        <v>48</v>
      </c>
      <c r="RSX19" s="13" t="s">
        <v>48</v>
      </c>
      <c r="RSY19" s="13" t="s">
        <v>48</v>
      </c>
      <c r="RSZ19" s="13" t="s">
        <v>48</v>
      </c>
      <c r="RTA19" s="13" t="s">
        <v>48</v>
      </c>
      <c r="RTB19" s="13" t="s">
        <v>48</v>
      </c>
      <c r="RTC19" s="13" t="s">
        <v>48</v>
      </c>
      <c r="RTD19" s="13" t="s">
        <v>48</v>
      </c>
      <c r="RTE19" s="13" t="s">
        <v>48</v>
      </c>
      <c r="RTF19" s="13" t="s">
        <v>48</v>
      </c>
      <c r="RTG19" s="13" t="s">
        <v>48</v>
      </c>
      <c r="RTH19" s="13" t="s">
        <v>48</v>
      </c>
      <c r="RTI19" s="13" t="s">
        <v>48</v>
      </c>
      <c r="RTJ19" s="13" t="s">
        <v>48</v>
      </c>
      <c r="RTK19" s="13" t="s">
        <v>48</v>
      </c>
      <c r="RTL19" s="13" t="s">
        <v>48</v>
      </c>
      <c r="RTM19" s="13" t="s">
        <v>48</v>
      </c>
      <c r="RTN19" s="13" t="s">
        <v>48</v>
      </c>
      <c r="RTO19" s="13" t="s">
        <v>48</v>
      </c>
      <c r="RTP19" s="13" t="s">
        <v>48</v>
      </c>
      <c r="RTQ19" s="13" t="s">
        <v>48</v>
      </c>
      <c r="RTR19" s="13" t="s">
        <v>48</v>
      </c>
      <c r="RTS19" s="13" t="s">
        <v>48</v>
      </c>
      <c r="RTT19" s="13" t="s">
        <v>48</v>
      </c>
      <c r="RTU19" s="13" t="s">
        <v>48</v>
      </c>
      <c r="RTV19" s="13" t="s">
        <v>48</v>
      </c>
      <c r="RTW19" s="13" t="s">
        <v>48</v>
      </c>
      <c r="RTX19" s="13" t="s">
        <v>48</v>
      </c>
      <c r="RTY19" s="13" t="s">
        <v>48</v>
      </c>
      <c r="RTZ19" s="13" t="s">
        <v>48</v>
      </c>
      <c r="RUA19" s="13" t="s">
        <v>48</v>
      </c>
      <c r="RUB19" s="13" t="s">
        <v>48</v>
      </c>
      <c r="RUC19" s="13" t="s">
        <v>48</v>
      </c>
      <c r="RUD19" s="13" t="s">
        <v>48</v>
      </c>
      <c r="RUE19" s="13" t="s">
        <v>48</v>
      </c>
      <c r="RUF19" s="13" t="s">
        <v>48</v>
      </c>
      <c r="RUG19" s="13" t="s">
        <v>48</v>
      </c>
      <c r="RUH19" s="13" t="s">
        <v>48</v>
      </c>
      <c r="RUI19" s="13" t="s">
        <v>48</v>
      </c>
      <c r="RUJ19" s="13" t="s">
        <v>48</v>
      </c>
      <c r="RUK19" s="13" t="s">
        <v>48</v>
      </c>
      <c r="RUL19" s="13" t="s">
        <v>48</v>
      </c>
      <c r="RUM19" s="13" t="s">
        <v>48</v>
      </c>
      <c r="RUN19" s="13" t="s">
        <v>48</v>
      </c>
      <c r="RUO19" s="13" t="s">
        <v>48</v>
      </c>
      <c r="RUP19" s="13" t="s">
        <v>48</v>
      </c>
      <c r="RUQ19" s="13" t="s">
        <v>48</v>
      </c>
      <c r="RUR19" s="13" t="s">
        <v>48</v>
      </c>
      <c r="RUS19" s="13" t="s">
        <v>48</v>
      </c>
      <c r="RUT19" s="13" t="s">
        <v>48</v>
      </c>
      <c r="RUU19" s="13" t="s">
        <v>48</v>
      </c>
      <c r="RUV19" s="13" t="s">
        <v>48</v>
      </c>
      <c r="RUW19" s="13" t="s">
        <v>48</v>
      </c>
      <c r="RUX19" s="13" t="s">
        <v>48</v>
      </c>
      <c r="RUY19" s="13" t="s">
        <v>48</v>
      </c>
      <c r="RUZ19" s="13" t="s">
        <v>48</v>
      </c>
      <c r="RVA19" s="13" t="s">
        <v>48</v>
      </c>
      <c r="RVB19" s="13" t="s">
        <v>48</v>
      </c>
      <c r="RVC19" s="13" t="s">
        <v>48</v>
      </c>
      <c r="RVD19" s="13" t="s">
        <v>48</v>
      </c>
      <c r="RVE19" s="13" t="s">
        <v>48</v>
      </c>
      <c r="RVF19" s="13" t="s">
        <v>48</v>
      </c>
      <c r="RVG19" s="13" t="s">
        <v>48</v>
      </c>
      <c r="RVH19" s="13" t="s">
        <v>48</v>
      </c>
      <c r="RVI19" s="13" t="s">
        <v>48</v>
      </c>
      <c r="RVJ19" s="13" t="s">
        <v>48</v>
      </c>
      <c r="RVK19" s="13" t="s">
        <v>48</v>
      </c>
      <c r="RVL19" s="13" t="s">
        <v>48</v>
      </c>
      <c r="RVM19" s="13" t="s">
        <v>48</v>
      </c>
      <c r="RVN19" s="13" t="s">
        <v>48</v>
      </c>
      <c r="RVO19" s="13" t="s">
        <v>48</v>
      </c>
      <c r="RVP19" s="13" t="s">
        <v>48</v>
      </c>
      <c r="RVQ19" s="13" t="s">
        <v>48</v>
      </c>
      <c r="RVR19" s="13" t="s">
        <v>48</v>
      </c>
      <c r="RVS19" s="13" t="s">
        <v>48</v>
      </c>
      <c r="RVT19" s="13" t="s">
        <v>48</v>
      </c>
      <c r="RVU19" s="13" t="s">
        <v>48</v>
      </c>
      <c r="RVV19" s="13" t="s">
        <v>48</v>
      </c>
      <c r="RVW19" s="13" t="s">
        <v>48</v>
      </c>
      <c r="RVX19" s="13" t="s">
        <v>48</v>
      </c>
      <c r="RVY19" s="13" t="s">
        <v>48</v>
      </c>
      <c r="RVZ19" s="13" t="s">
        <v>48</v>
      </c>
      <c r="RWA19" s="13" t="s">
        <v>48</v>
      </c>
      <c r="RWB19" s="13" t="s">
        <v>48</v>
      </c>
      <c r="RWC19" s="13" t="s">
        <v>48</v>
      </c>
      <c r="RWD19" s="13" t="s">
        <v>48</v>
      </c>
      <c r="RWE19" s="13" t="s">
        <v>48</v>
      </c>
      <c r="RWF19" s="13" t="s">
        <v>48</v>
      </c>
      <c r="RWG19" s="13" t="s">
        <v>48</v>
      </c>
      <c r="RWH19" s="13" t="s">
        <v>48</v>
      </c>
      <c r="RWI19" s="13" t="s">
        <v>48</v>
      </c>
      <c r="RWJ19" s="13" t="s">
        <v>48</v>
      </c>
      <c r="RWK19" s="13" t="s">
        <v>48</v>
      </c>
      <c r="RWL19" s="13" t="s">
        <v>48</v>
      </c>
      <c r="RWM19" s="13" t="s">
        <v>48</v>
      </c>
      <c r="RWN19" s="13" t="s">
        <v>48</v>
      </c>
      <c r="RWO19" s="13" t="s">
        <v>48</v>
      </c>
      <c r="RWP19" s="13" t="s">
        <v>48</v>
      </c>
      <c r="RWQ19" s="13" t="s">
        <v>48</v>
      </c>
      <c r="RWR19" s="13" t="s">
        <v>48</v>
      </c>
      <c r="RWS19" s="13" t="s">
        <v>48</v>
      </c>
      <c r="RWT19" s="13" t="s">
        <v>48</v>
      </c>
      <c r="RWU19" s="13" t="s">
        <v>48</v>
      </c>
      <c r="RWV19" s="13" t="s">
        <v>48</v>
      </c>
      <c r="RWW19" s="13" t="s">
        <v>48</v>
      </c>
      <c r="RWX19" s="13" t="s">
        <v>48</v>
      </c>
      <c r="RWY19" s="13" t="s">
        <v>48</v>
      </c>
      <c r="RWZ19" s="13" t="s">
        <v>48</v>
      </c>
      <c r="RXA19" s="13" t="s">
        <v>48</v>
      </c>
      <c r="RXB19" s="13" t="s">
        <v>48</v>
      </c>
      <c r="RXC19" s="13" t="s">
        <v>48</v>
      </c>
      <c r="RXD19" s="13" t="s">
        <v>48</v>
      </c>
      <c r="RXE19" s="13" t="s">
        <v>48</v>
      </c>
      <c r="RXF19" s="13" t="s">
        <v>48</v>
      </c>
      <c r="RXG19" s="13" t="s">
        <v>48</v>
      </c>
      <c r="RXH19" s="13" t="s">
        <v>48</v>
      </c>
      <c r="RXI19" s="13" t="s">
        <v>48</v>
      </c>
      <c r="RXJ19" s="13" t="s">
        <v>48</v>
      </c>
      <c r="RXK19" s="13" t="s">
        <v>48</v>
      </c>
      <c r="RXL19" s="13" t="s">
        <v>48</v>
      </c>
      <c r="RXM19" s="13" t="s">
        <v>48</v>
      </c>
      <c r="RXN19" s="13" t="s">
        <v>48</v>
      </c>
      <c r="RXO19" s="13" t="s">
        <v>48</v>
      </c>
      <c r="RXP19" s="13" t="s">
        <v>48</v>
      </c>
      <c r="RXQ19" s="13" t="s">
        <v>48</v>
      </c>
      <c r="RXR19" s="13" t="s">
        <v>48</v>
      </c>
      <c r="RXS19" s="13" t="s">
        <v>48</v>
      </c>
      <c r="RXT19" s="13" t="s">
        <v>48</v>
      </c>
      <c r="RXU19" s="13" t="s">
        <v>48</v>
      </c>
      <c r="RXV19" s="13" t="s">
        <v>48</v>
      </c>
      <c r="RXW19" s="13" t="s">
        <v>48</v>
      </c>
      <c r="RXX19" s="13" t="s">
        <v>48</v>
      </c>
      <c r="RXY19" s="13" t="s">
        <v>48</v>
      </c>
      <c r="RXZ19" s="13" t="s">
        <v>48</v>
      </c>
      <c r="RYA19" s="13" t="s">
        <v>48</v>
      </c>
      <c r="RYB19" s="13" t="s">
        <v>48</v>
      </c>
      <c r="RYC19" s="13" t="s">
        <v>48</v>
      </c>
      <c r="RYD19" s="13" t="s">
        <v>48</v>
      </c>
      <c r="RYE19" s="13" t="s">
        <v>48</v>
      </c>
      <c r="RYF19" s="13" t="s">
        <v>48</v>
      </c>
      <c r="RYG19" s="13" t="s">
        <v>48</v>
      </c>
      <c r="RYH19" s="13" t="s">
        <v>48</v>
      </c>
      <c r="RYI19" s="13" t="s">
        <v>48</v>
      </c>
      <c r="RYJ19" s="13" t="s">
        <v>48</v>
      </c>
      <c r="RYK19" s="13" t="s">
        <v>48</v>
      </c>
      <c r="RYL19" s="13" t="s">
        <v>48</v>
      </c>
      <c r="RYM19" s="13" t="s">
        <v>48</v>
      </c>
      <c r="RYN19" s="13" t="s">
        <v>48</v>
      </c>
      <c r="RYO19" s="13" t="s">
        <v>48</v>
      </c>
      <c r="RYP19" s="13" t="s">
        <v>48</v>
      </c>
      <c r="RYQ19" s="13" t="s">
        <v>48</v>
      </c>
      <c r="RYR19" s="13" t="s">
        <v>48</v>
      </c>
      <c r="RYS19" s="13" t="s">
        <v>48</v>
      </c>
      <c r="RYT19" s="13" t="s">
        <v>48</v>
      </c>
      <c r="RYU19" s="13" t="s">
        <v>48</v>
      </c>
      <c r="RYV19" s="13" t="s">
        <v>48</v>
      </c>
      <c r="RYW19" s="13" t="s">
        <v>48</v>
      </c>
      <c r="RYX19" s="13" t="s">
        <v>48</v>
      </c>
      <c r="RYY19" s="13" t="s">
        <v>48</v>
      </c>
      <c r="RYZ19" s="13" t="s">
        <v>48</v>
      </c>
      <c r="RZA19" s="13" t="s">
        <v>48</v>
      </c>
      <c r="RZB19" s="13" t="s">
        <v>48</v>
      </c>
      <c r="RZC19" s="13" t="s">
        <v>48</v>
      </c>
      <c r="RZD19" s="13" t="s">
        <v>48</v>
      </c>
      <c r="RZE19" s="13" t="s">
        <v>48</v>
      </c>
      <c r="RZF19" s="13" t="s">
        <v>48</v>
      </c>
      <c r="RZG19" s="13" t="s">
        <v>48</v>
      </c>
      <c r="RZH19" s="13" t="s">
        <v>48</v>
      </c>
      <c r="RZI19" s="13" t="s">
        <v>48</v>
      </c>
      <c r="RZJ19" s="13" t="s">
        <v>48</v>
      </c>
      <c r="RZK19" s="13" t="s">
        <v>48</v>
      </c>
      <c r="RZL19" s="13" t="s">
        <v>48</v>
      </c>
      <c r="RZM19" s="13" t="s">
        <v>48</v>
      </c>
      <c r="RZN19" s="13" t="s">
        <v>48</v>
      </c>
      <c r="RZO19" s="13" t="s">
        <v>48</v>
      </c>
      <c r="RZP19" s="13" t="s">
        <v>48</v>
      </c>
      <c r="RZQ19" s="13" t="s">
        <v>48</v>
      </c>
      <c r="RZR19" s="13" t="s">
        <v>48</v>
      </c>
      <c r="RZS19" s="13" t="s">
        <v>48</v>
      </c>
      <c r="RZT19" s="13" t="s">
        <v>48</v>
      </c>
      <c r="RZU19" s="13" t="s">
        <v>48</v>
      </c>
      <c r="RZV19" s="13" t="s">
        <v>48</v>
      </c>
      <c r="RZW19" s="13" t="s">
        <v>48</v>
      </c>
      <c r="RZX19" s="13" t="s">
        <v>48</v>
      </c>
      <c r="RZY19" s="13" t="s">
        <v>48</v>
      </c>
      <c r="RZZ19" s="13" t="s">
        <v>48</v>
      </c>
      <c r="SAA19" s="13" t="s">
        <v>48</v>
      </c>
      <c r="SAB19" s="13" t="s">
        <v>48</v>
      </c>
      <c r="SAC19" s="13" t="s">
        <v>48</v>
      </c>
      <c r="SAD19" s="13" t="s">
        <v>48</v>
      </c>
      <c r="SAE19" s="13" t="s">
        <v>48</v>
      </c>
      <c r="SAF19" s="13" t="s">
        <v>48</v>
      </c>
      <c r="SAG19" s="13" t="s">
        <v>48</v>
      </c>
      <c r="SAH19" s="13" t="s">
        <v>48</v>
      </c>
      <c r="SAI19" s="13" t="s">
        <v>48</v>
      </c>
      <c r="SAJ19" s="13" t="s">
        <v>48</v>
      </c>
      <c r="SAK19" s="13" t="s">
        <v>48</v>
      </c>
      <c r="SAL19" s="13" t="s">
        <v>48</v>
      </c>
      <c r="SAM19" s="13" t="s">
        <v>48</v>
      </c>
      <c r="SAN19" s="13" t="s">
        <v>48</v>
      </c>
      <c r="SAO19" s="13" t="s">
        <v>48</v>
      </c>
      <c r="SAP19" s="13" t="s">
        <v>48</v>
      </c>
      <c r="SAQ19" s="13" t="s">
        <v>48</v>
      </c>
      <c r="SAR19" s="13" t="s">
        <v>48</v>
      </c>
      <c r="SAS19" s="13" t="s">
        <v>48</v>
      </c>
      <c r="SAT19" s="13" t="s">
        <v>48</v>
      </c>
      <c r="SAU19" s="13" t="s">
        <v>48</v>
      </c>
      <c r="SAV19" s="13" t="s">
        <v>48</v>
      </c>
      <c r="SAW19" s="13" t="s">
        <v>48</v>
      </c>
      <c r="SAX19" s="13" t="s">
        <v>48</v>
      </c>
      <c r="SAY19" s="13" t="s">
        <v>48</v>
      </c>
      <c r="SAZ19" s="13" t="s">
        <v>48</v>
      </c>
      <c r="SBA19" s="13" t="s">
        <v>48</v>
      </c>
      <c r="SBB19" s="13" t="s">
        <v>48</v>
      </c>
      <c r="SBC19" s="13" t="s">
        <v>48</v>
      </c>
      <c r="SBD19" s="13" t="s">
        <v>48</v>
      </c>
      <c r="SBE19" s="13" t="s">
        <v>48</v>
      </c>
      <c r="SBF19" s="13" t="s">
        <v>48</v>
      </c>
      <c r="SBG19" s="13" t="s">
        <v>48</v>
      </c>
      <c r="SBH19" s="13" t="s">
        <v>48</v>
      </c>
      <c r="SBI19" s="13" t="s">
        <v>48</v>
      </c>
      <c r="SBJ19" s="13" t="s">
        <v>48</v>
      </c>
      <c r="SBK19" s="13" t="s">
        <v>48</v>
      </c>
      <c r="SBL19" s="13" t="s">
        <v>48</v>
      </c>
      <c r="SBM19" s="13" t="s">
        <v>48</v>
      </c>
      <c r="SBN19" s="13" t="s">
        <v>48</v>
      </c>
      <c r="SBO19" s="13" t="s">
        <v>48</v>
      </c>
      <c r="SBP19" s="13" t="s">
        <v>48</v>
      </c>
      <c r="SBQ19" s="13" t="s">
        <v>48</v>
      </c>
      <c r="SBR19" s="13" t="s">
        <v>48</v>
      </c>
      <c r="SBS19" s="13" t="s">
        <v>48</v>
      </c>
      <c r="SBT19" s="13" t="s">
        <v>48</v>
      </c>
      <c r="SBU19" s="13" t="s">
        <v>48</v>
      </c>
      <c r="SBV19" s="13" t="s">
        <v>48</v>
      </c>
      <c r="SBW19" s="13" t="s">
        <v>48</v>
      </c>
      <c r="SBX19" s="13" t="s">
        <v>48</v>
      </c>
      <c r="SBY19" s="13" t="s">
        <v>48</v>
      </c>
      <c r="SBZ19" s="13" t="s">
        <v>48</v>
      </c>
      <c r="SCA19" s="13" t="s">
        <v>48</v>
      </c>
      <c r="SCB19" s="13" t="s">
        <v>48</v>
      </c>
      <c r="SCC19" s="13" t="s">
        <v>48</v>
      </c>
      <c r="SCD19" s="13" t="s">
        <v>48</v>
      </c>
      <c r="SCE19" s="13" t="s">
        <v>48</v>
      </c>
      <c r="SCF19" s="13" t="s">
        <v>48</v>
      </c>
      <c r="SCG19" s="13" t="s">
        <v>48</v>
      </c>
      <c r="SCH19" s="13" t="s">
        <v>48</v>
      </c>
      <c r="SCI19" s="13" t="s">
        <v>48</v>
      </c>
      <c r="SCJ19" s="13" t="s">
        <v>48</v>
      </c>
      <c r="SCK19" s="13" t="s">
        <v>48</v>
      </c>
      <c r="SCL19" s="13" t="s">
        <v>48</v>
      </c>
      <c r="SCM19" s="13" t="s">
        <v>48</v>
      </c>
      <c r="SCN19" s="13" t="s">
        <v>48</v>
      </c>
      <c r="SCO19" s="13" t="s">
        <v>48</v>
      </c>
      <c r="SCP19" s="13" t="s">
        <v>48</v>
      </c>
      <c r="SCQ19" s="13" t="s">
        <v>48</v>
      </c>
      <c r="SCR19" s="13" t="s">
        <v>48</v>
      </c>
      <c r="SCS19" s="13" t="s">
        <v>48</v>
      </c>
      <c r="SCT19" s="13" t="s">
        <v>48</v>
      </c>
      <c r="SCU19" s="13" t="s">
        <v>48</v>
      </c>
      <c r="SCV19" s="13" t="s">
        <v>48</v>
      </c>
      <c r="SCW19" s="13" t="s">
        <v>48</v>
      </c>
      <c r="SCX19" s="13" t="s">
        <v>48</v>
      </c>
      <c r="SCY19" s="13" t="s">
        <v>48</v>
      </c>
      <c r="SCZ19" s="13" t="s">
        <v>48</v>
      </c>
      <c r="SDA19" s="13" t="s">
        <v>48</v>
      </c>
      <c r="SDB19" s="13" t="s">
        <v>48</v>
      </c>
      <c r="SDC19" s="13" t="s">
        <v>48</v>
      </c>
      <c r="SDD19" s="13" t="s">
        <v>48</v>
      </c>
      <c r="SDE19" s="13" t="s">
        <v>48</v>
      </c>
      <c r="SDF19" s="13" t="s">
        <v>48</v>
      </c>
      <c r="SDG19" s="13" t="s">
        <v>48</v>
      </c>
      <c r="SDH19" s="13" t="s">
        <v>48</v>
      </c>
      <c r="SDI19" s="13" t="s">
        <v>48</v>
      </c>
      <c r="SDJ19" s="13" t="s">
        <v>48</v>
      </c>
      <c r="SDK19" s="13" t="s">
        <v>48</v>
      </c>
      <c r="SDL19" s="13" t="s">
        <v>48</v>
      </c>
      <c r="SDM19" s="13" t="s">
        <v>48</v>
      </c>
      <c r="SDN19" s="13" t="s">
        <v>48</v>
      </c>
      <c r="SDO19" s="13" t="s">
        <v>48</v>
      </c>
      <c r="SDP19" s="13" t="s">
        <v>48</v>
      </c>
      <c r="SDQ19" s="13" t="s">
        <v>48</v>
      </c>
      <c r="SDR19" s="13" t="s">
        <v>48</v>
      </c>
      <c r="SDS19" s="13" t="s">
        <v>48</v>
      </c>
      <c r="SDT19" s="13" t="s">
        <v>48</v>
      </c>
      <c r="SDU19" s="13" t="s">
        <v>48</v>
      </c>
      <c r="SDV19" s="13" t="s">
        <v>48</v>
      </c>
      <c r="SDW19" s="13" t="s">
        <v>48</v>
      </c>
      <c r="SDX19" s="13" t="s">
        <v>48</v>
      </c>
      <c r="SDY19" s="13" t="s">
        <v>48</v>
      </c>
      <c r="SDZ19" s="13" t="s">
        <v>48</v>
      </c>
      <c r="SEA19" s="13" t="s">
        <v>48</v>
      </c>
      <c r="SEB19" s="13" t="s">
        <v>48</v>
      </c>
      <c r="SEC19" s="13" t="s">
        <v>48</v>
      </c>
      <c r="SED19" s="13" t="s">
        <v>48</v>
      </c>
      <c r="SEE19" s="13" t="s">
        <v>48</v>
      </c>
      <c r="SEF19" s="13" t="s">
        <v>48</v>
      </c>
      <c r="SEG19" s="13" t="s">
        <v>48</v>
      </c>
      <c r="SEH19" s="13" t="s">
        <v>48</v>
      </c>
      <c r="SEI19" s="13" t="s">
        <v>48</v>
      </c>
      <c r="SEJ19" s="13" t="s">
        <v>48</v>
      </c>
      <c r="SEK19" s="13" t="s">
        <v>48</v>
      </c>
      <c r="SEL19" s="13" t="s">
        <v>48</v>
      </c>
      <c r="SEM19" s="13" t="s">
        <v>48</v>
      </c>
      <c r="SEN19" s="13" t="s">
        <v>48</v>
      </c>
      <c r="SEO19" s="13" t="s">
        <v>48</v>
      </c>
      <c r="SEP19" s="13" t="s">
        <v>48</v>
      </c>
      <c r="SEQ19" s="13" t="s">
        <v>48</v>
      </c>
      <c r="SER19" s="13" t="s">
        <v>48</v>
      </c>
      <c r="SES19" s="13" t="s">
        <v>48</v>
      </c>
      <c r="SET19" s="13" t="s">
        <v>48</v>
      </c>
      <c r="SEU19" s="13" t="s">
        <v>48</v>
      </c>
      <c r="SEV19" s="13" t="s">
        <v>48</v>
      </c>
      <c r="SEW19" s="13" t="s">
        <v>48</v>
      </c>
      <c r="SEX19" s="13" t="s">
        <v>48</v>
      </c>
      <c r="SEY19" s="13" t="s">
        <v>48</v>
      </c>
      <c r="SEZ19" s="13" t="s">
        <v>48</v>
      </c>
      <c r="SFA19" s="13" t="s">
        <v>48</v>
      </c>
      <c r="SFB19" s="13" t="s">
        <v>48</v>
      </c>
      <c r="SFC19" s="13" t="s">
        <v>48</v>
      </c>
      <c r="SFD19" s="13" t="s">
        <v>48</v>
      </c>
      <c r="SFE19" s="13" t="s">
        <v>48</v>
      </c>
      <c r="SFF19" s="13" t="s">
        <v>48</v>
      </c>
      <c r="SFG19" s="13" t="s">
        <v>48</v>
      </c>
      <c r="SFH19" s="13" t="s">
        <v>48</v>
      </c>
      <c r="SFI19" s="13" t="s">
        <v>48</v>
      </c>
      <c r="SFJ19" s="13" t="s">
        <v>48</v>
      </c>
      <c r="SFK19" s="13" t="s">
        <v>48</v>
      </c>
      <c r="SFL19" s="13" t="s">
        <v>48</v>
      </c>
      <c r="SFM19" s="13" t="s">
        <v>48</v>
      </c>
      <c r="SFN19" s="13" t="s">
        <v>48</v>
      </c>
      <c r="SFO19" s="13" t="s">
        <v>48</v>
      </c>
      <c r="SFP19" s="13" t="s">
        <v>48</v>
      </c>
      <c r="SFQ19" s="13" t="s">
        <v>48</v>
      </c>
      <c r="SFR19" s="13" t="s">
        <v>48</v>
      </c>
      <c r="SFS19" s="13" t="s">
        <v>48</v>
      </c>
      <c r="SFT19" s="13" t="s">
        <v>48</v>
      </c>
      <c r="SFU19" s="13" t="s">
        <v>48</v>
      </c>
      <c r="SFV19" s="13" t="s">
        <v>48</v>
      </c>
      <c r="SFW19" s="13" t="s">
        <v>48</v>
      </c>
      <c r="SFX19" s="13" t="s">
        <v>48</v>
      </c>
      <c r="SFY19" s="13" t="s">
        <v>48</v>
      </c>
      <c r="SFZ19" s="13" t="s">
        <v>48</v>
      </c>
      <c r="SGA19" s="13" t="s">
        <v>48</v>
      </c>
      <c r="SGB19" s="13" t="s">
        <v>48</v>
      </c>
      <c r="SGC19" s="13" t="s">
        <v>48</v>
      </c>
      <c r="SGD19" s="13" t="s">
        <v>48</v>
      </c>
      <c r="SGE19" s="13" t="s">
        <v>48</v>
      </c>
      <c r="SGF19" s="13" t="s">
        <v>48</v>
      </c>
      <c r="SGG19" s="13" t="s">
        <v>48</v>
      </c>
      <c r="SGH19" s="13" t="s">
        <v>48</v>
      </c>
      <c r="SGI19" s="13" t="s">
        <v>48</v>
      </c>
      <c r="SGJ19" s="13" t="s">
        <v>48</v>
      </c>
      <c r="SGK19" s="13" t="s">
        <v>48</v>
      </c>
      <c r="SGL19" s="13" t="s">
        <v>48</v>
      </c>
      <c r="SGM19" s="13" t="s">
        <v>48</v>
      </c>
      <c r="SGN19" s="13" t="s">
        <v>48</v>
      </c>
      <c r="SGO19" s="13" t="s">
        <v>48</v>
      </c>
      <c r="SGP19" s="13" t="s">
        <v>48</v>
      </c>
      <c r="SGQ19" s="13" t="s">
        <v>48</v>
      </c>
      <c r="SGR19" s="13" t="s">
        <v>48</v>
      </c>
      <c r="SGS19" s="13" t="s">
        <v>48</v>
      </c>
      <c r="SGT19" s="13" t="s">
        <v>48</v>
      </c>
      <c r="SGU19" s="13" t="s">
        <v>48</v>
      </c>
      <c r="SGV19" s="13" t="s">
        <v>48</v>
      </c>
      <c r="SGW19" s="13" t="s">
        <v>48</v>
      </c>
      <c r="SGX19" s="13" t="s">
        <v>48</v>
      </c>
      <c r="SGY19" s="13" t="s">
        <v>48</v>
      </c>
      <c r="SGZ19" s="13" t="s">
        <v>48</v>
      </c>
      <c r="SHA19" s="13" t="s">
        <v>48</v>
      </c>
      <c r="SHB19" s="13" t="s">
        <v>48</v>
      </c>
      <c r="SHC19" s="13" t="s">
        <v>48</v>
      </c>
      <c r="SHD19" s="13" t="s">
        <v>48</v>
      </c>
      <c r="SHE19" s="13" t="s">
        <v>48</v>
      </c>
      <c r="SHF19" s="13" t="s">
        <v>48</v>
      </c>
      <c r="SHG19" s="13" t="s">
        <v>48</v>
      </c>
      <c r="SHH19" s="13" t="s">
        <v>48</v>
      </c>
      <c r="SHI19" s="13" t="s">
        <v>48</v>
      </c>
      <c r="SHJ19" s="13" t="s">
        <v>48</v>
      </c>
      <c r="SHK19" s="13" t="s">
        <v>48</v>
      </c>
      <c r="SHL19" s="13" t="s">
        <v>48</v>
      </c>
      <c r="SHM19" s="13" t="s">
        <v>48</v>
      </c>
      <c r="SHN19" s="13" t="s">
        <v>48</v>
      </c>
      <c r="SHO19" s="13" t="s">
        <v>48</v>
      </c>
      <c r="SHP19" s="13" t="s">
        <v>48</v>
      </c>
      <c r="SHQ19" s="13" t="s">
        <v>48</v>
      </c>
      <c r="SHR19" s="13" t="s">
        <v>48</v>
      </c>
      <c r="SHS19" s="13" t="s">
        <v>48</v>
      </c>
      <c r="SHT19" s="13" t="s">
        <v>48</v>
      </c>
      <c r="SHU19" s="13" t="s">
        <v>48</v>
      </c>
      <c r="SHV19" s="13" t="s">
        <v>48</v>
      </c>
      <c r="SHW19" s="13" t="s">
        <v>48</v>
      </c>
      <c r="SHX19" s="13" t="s">
        <v>48</v>
      </c>
      <c r="SHY19" s="13" t="s">
        <v>48</v>
      </c>
      <c r="SHZ19" s="13" t="s">
        <v>48</v>
      </c>
      <c r="SIA19" s="13" t="s">
        <v>48</v>
      </c>
      <c r="SIB19" s="13" t="s">
        <v>48</v>
      </c>
      <c r="SIC19" s="13" t="s">
        <v>48</v>
      </c>
      <c r="SID19" s="13" t="s">
        <v>48</v>
      </c>
      <c r="SIE19" s="13" t="s">
        <v>48</v>
      </c>
      <c r="SIF19" s="13" t="s">
        <v>48</v>
      </c>
      <c r="SIG19" s="13" t="s">
        <v>48</v>
      </c>
      <c r="SIH19" s="13" t="s">
        <v>48</v>
      </c>
      <c r="SII19" s="13" t="s">
        <v>48</v>
      </c>
      <c r="SIJ19" s="13" t="s">
        <v>48</v>
      </c>
      <c r="SIK19" s="13" t="s">
        <v>48</v>
      </c>
      <c r="SIL19" s="13" t="s">
        <v>48</v>
      </c>
      <c r="SIM19" s="13" t="s">
        <v>48</v>
      </c>
      <c r="SIN19" s="13" t="s">
        <v>48</v>
      </c>
      <c r="SIO19" s="13" t="s">
        <v>48</v>
      </c>
      <c r="SIP19" s="13" t="s">
        <v>48</v>
      </c>
      <c r="SIQ19" s="13" t="s">
        <v>48</v>
      </c>
      <c r="SIR19" s="13" t="s">
        <v>48</v>
      </c>
      <c r="SIS19" s="13" t="s">
        <v>48</v>
      </c>
      <c r="SIT19" s="13" t="s">
        <v>48</v>
      </c>
      <c r="SIU19" s="13" t="s">
        <v>48</v>
      </c>
      <c r="SIV19" s="13" t="s">
        <v>48</v>
      </c>
      <c r="SIW19" s="13" t="s">
        <v>48</v>
      </c>
      <c r="SIX19" s="13" t="s">
        <v>48</v>
      </c>
      <c r="SIY19" s="13" t="s">
        <v>48</v>
      </c>
      <c r="SIZ19" s="13" t="s">
        <v>48</v>
      </c>
      <c r="SJA19" s="13" t="s">
        <v>48</v>
      </c>
      <c r="SJB19" s="13" t="s">
        <v>48</v>
      </c>
      <c r="SJC19" s="13" t="s">
        <v>48</v>
      </c>
      <c r="SJD19" s="13" t="s">
        <v>48</v>
      </c>
      <c r="SJE19" s="13" t="s">
        <v>48</v>
      </c>
      <c r="SJF19" s="13" t="s">
        <v>48</v>
      </c>
      <c r="SJG19" s="13" t="s">
        <v>48</v>
      </c>
      <c r="SJH19" s="13" t="s">
        <v>48</v>
      </c>
      <c r="SJI19" s="13" t="s">
        <v>48</v>
      </c>
      <c r="SJJ19" s="13" t="s">
        <v>48</v>
      </c>
      <c r="SJK19" s="13" t="s">
        <v>48</v>
      </c>
      <c r="SJL19" s="13" t="s">
        <v>48</v>
      </c>
      <c r="SJM19" s="13" t="s">
        <v>48</v>
      </c>
      <c r="SJN19" s="13" t="s">
        <v>48</v>
      </c>
      <c r="SJO19" s="13" t="s">
        <v>48</v>
      </c>
      <c r="SJP19" s="13" t="s">
        <v>48</v>
      </c>
      <c r="SJQ19" s="13" t="s">
        <v>48</v>
      </c>
      <c r="SJR19" s="13" t="s">
        <v>48</v>
      </c>
      <c r="SJS19" s="13" t="s">
        <v>48</v>
      </c>
      <c r="SJT19" s="13" t="s">
        <v>48</v>
      </c>
      <c r="SJU19" s="13" t="s">
        <v>48</v>
      </c>
      <c r="SJV19" s="13" t="s">
        <v>48</v>
      </c>
      <c r="SJW19" s="13" t="s">
        <v>48</v>
      </c>
      <c r="SJX19" s="13" t="s">
        <v>48</v>
      </c>
      <c r="SJY19" s="13" t="s">
        <v>48</v>
      </c>
      <c r="SJZ19" s="13" t="s">
        <v>48</v>
      </c>
      <c r="SKA19" s="13" t="s">
        <v>48</v>
      </c>
      <c r="SKB19" s="13" t="s">
        <v>48</v>
      </c>
      <c r="SKC19" s="13" t="s">
        <v>48</v>
      </c>
      <c r="SKD19" s="13" t="s">
        <v>48</v>
      </c>
      <c r="SKE19" s="13" t="s">
        <v>48</v>
      </c>
      <c r="SKF19" s="13" t="s">
        <v>48</v>
      </c>
      <c r="SKG19" s="13" t="s">
        <v>48</v>
      </c>
      <c r="SKH19" s="13" t="s">
        <v>48</v>
      </c>
      <c r="SKI19" s="13" t="s">
        <v>48</v>
      </c>
      <c r="SKJ19" s="13" t="s">
        <v>48</v>
      </c>
      <c r="SKK19" s="13" t="s">
        <v>48</v>
      </c>
      <c r="SKL19" s="13" t="s">
        <v>48</v>
      </c>
      <c r="SKM19" s="13" t="s">
        <v>48</v>
      </c>
      <c r="SKN19" s="13" t="s">
        <v>48</v>
      </c>
      <c r="SKO19" s="13" t="s">
        <v>48</v>
      </c>
      <c r="SKP19" s="13" t="s">
        <v>48</v>
      </c>
      <c r="SKQ19" s="13" t="s">
        <v>48</v>
      </c>
      <c r="SKR19" s="13" t="s">
        <v>48</v>
      </c>
      <c r="SKS19" s="13" t="s">
        <v>48</v>
      </c>
      <c r="SKT19" s="13" t="s">
        <v>48</v>
      </c>
      <c r="SKU19" s="13" t="s">
        <v>48</v>
      </c>
      <c r="SKV19" s="13" t="s">
        <v>48</v>
      </c>
      <c r="SKW19" s="13" t="s">
        <v>48</v>
      </c>
      <c r="SKX19" s="13" t="s">
        <v>48</v>
      </c>
      <c r="SKY19" s="13" t="s">
        <v>48</v>
      </c>
      <c r="SKZ19" s="13" t="s">
        <v>48</v>
      </c>
      <c r="SLA19" s="13" t="s">
        <v>48</v>
      </c>
      <c r="SLB19" s="13" t="s">
        <v>48</v>
      </c>
      <c r="SLC19" s="13" t="s">
        <v>48</v>
      </c>
      <c r="SLD19" s="13" t="s">
        <v>48</v>
      </c>
      <c r="SLE19" s="13" t="s">
        <v>48</v>
      </c>
      <c r="SLF19" s="13" t="s">
        <v>48</v>
      </c>
      <c r="SLG19" s="13" t="s">
        <v>48</v>
      </c>
      <c r="SLH19" s="13" t="s">
        <v>48</v>
      </c>
      <c r="SLI19" s="13" t="s">
        <v>48</v>
      </c>
      <c r="SLJ19" s="13" t="s">
        <v>48</v>
      </c>
      <c r="SLK19" s="13" t="s">
        <v>48</v>
      </c>
      <c r="SLL19" s="13" t="s">
        <v>48</v>
      </c>
      <c r="SLM19" s="13" t="s">
        <v>48</v>
      </c>
      <c r="SLN19" s="13" t="s">
        <v>48</v>
      </c>
      <c r="SLO19" s="13" t="s">
        <v>48</v>
      </c>
      <c r="SLP19" s="13" t="s">
        <v>48</v>
      </c>
      <c r="SLQ19" s="13" t="s">
        <v>48</v>
      </c>
      <c r="SLR19" s="13" t="s">
        <v>48</v>
      </c>
      <c r="SLS19" s="13" t="s">
        <v>48</v>
      </c>
      <c r="SLT19" s="13" t="s">
        <v>48</v>
      </c>
      <c r="SLU19" s="13" t="s">
        <v>48</v>
      </c>
      <c r="SLV19" s="13" t="s">
        <v>48</v>
      </c>
      <c r="SLW19" s="13" t="s">
        <v>48</v>
      </c>
      <c r="SLX19" s="13" t="s">
        <v>48</v>
      </c>
      <c r="SLY19" s="13" t="s">
        <v>48</v>
      </c>
      <c r="SLZ19" s="13" t="s">
        <v>48</v>
      </c>
      <c r="SMA19" s="13" t="s">
        <v>48</v>
      </c>
      <c r="SMB19" s="13" t="s">
        <v>48</v>
      </c>
      <c r="SMC19" s="13" t="s">
        <v>48</v>
      </c>
      <c r="SMD19" s="13" t="s">
        <v>48</v>
      </c>
      <c r="SME19" s="13" t="s">
        <v>48</v>
      </c>
      <c r="SMF19" s="13" t="s">
        <v>48</v>
      </c>
      <c r="SMG19" s="13" t="s">
        <v>48</v>
      </c>
      <c r="SMH19" s="13" t="s">
        <v>48</v>
      </c>
      <c r="SMI19" s="13" t="s">
        <v>48</v>
      </c>
      <c r="SMJ19" s="13" t="s">
        <v>48</v>
      </c>
      <c r="SMK19" s="13" t="s">
        <v>48</v>
      </c>
      <c r="SML19" s="13" t="s">
        <v>48</v>
      </c>
      <c r="SMM19" s="13" t="s">
        <v>48</v>
      </c>
      <c r="SMN19" s="13" t="s">
        <v>48</v>
      </c>
      <c r="SMO19" s="13" t="s">
        <v>48</v>
      </c>
      <c r="SMP19" s="13" t="s">
        <v>48</v>
      </c>
      <c r="SMQ19" s="13" t="s">
        <v>48</v>
      </c>
      <c r="SMR19" s="13" t="s">
        <v>48</v>
      </c>
      <c r="SMS19" s="13" t="s">
        <v>48</v>
      </c>
      <c r="SMT19" s="13" t="s">
        <v>48</v>
      </c>
      <c r="SMU19" s="13" t="s">
        <v>48</v>
      </c>
      <c r="SMV19" s="13" t="s">
        <v>48</v>
      </c>
      <c r="SMW19" s="13" t="s">
        <v>48</v>
      </c>
      <c r="SMX19" s="13" t="s">
        <v>48</v>
      </c>
      <c r="SMY19" s="13" t="s">
        <v>48</v>
      </c>
      <c r="SMZ19" s="13" t="s">
        <v>48</v>
      </c>
      <c r="SNA19" s="13" t="s">
        <v>48</v>
      </c>
      <c r="SNB19" s="13" t="s">
        <v>48</v>
      </c>
      <c r="SNC19" s="13" t="s">
        <v>48</v>
      </c>
      <c r="SND19" s="13" t="s">
        <v>48</v>
      </c>
      <c r="SNE19" s="13" t="s">
        <v>48</v>
      </c>
      <c r="SNF19" s="13" t="s">
        <v>48</v>
      </c>
      <c r="SNG19" s="13" t="s">
        <v>48</v>
      </c>
      <c r="SNH19" s="13" t="s">
        <v>48</v>
      </c>
      <c r="SNI19" s="13" t="s">
        <v>48</v>
      </c>
      <c r="SNJ19" s="13" t="s">
        <v>48</v>
      </c>
      <c r="SNK19" s="13" t="s">
        <v>48</v>
      </c>
      <c r="SNL19" s="13" t="s">
        <v>48</v>
      </c>
      <c r="SNM19" s="13" t="s">
        <v>48</v>
      </c>
      <c r="SNN19" s="13" t="s">
        <v>48</v>
      </c>
      <c r="SNO19" s="13" t="s">
        <v>48</v>
      </c>
      <c r="SNP19" s="13" t="s">
        <v>48</v>
      </c>
      <c r="SNQ19" s="13" t="s">
        <v>48</v>
      </c>
      <c r="SNR19" s="13" t="s">
        <v>48</v>
      </c>
      <c r="SNS19" s="13" t="s">
        <v>48</v>
      </c>
      <c r="SNT19" s="13" t="s">
        <v>48</v>
      </c>
      <c r="SNU19" s="13" t="s">
        <v>48</v>
      </c>
      <c r="SNV19" s="13" t="s">
        <v>48</v>
      </c>
      <c r="SNW19" s="13" t="s">
        <v>48</v>
      </c>
      <c r="SNX19" s="13" t="s">
        <v>48</v>
      </c>
      <c r="SNY19" s="13" t="s">
        <v>48</v>
      </c>
      <c r="SNZ19" s="13" t="s">
        <v>48</v>
      </c>
      <c r="SOA19" s="13" t="s">
        <v>48</v>
      </c>
      <c r="SOB19" s="13" t="s">
        <v>48</v>
      </c>
      <c r="SOC19" s="13" t="s">
        <v>48</v>
      </c>
      <c r="SOD19" s="13" t="s">
        <v>48</v>
      </c>
      <c r="SOE19" s="13" t="s">
        <v>48</v>
      </c>
      <c r="SOF19" s="13" t="s">
        <v>48</v>
      </c>
      <c r="SOG19" s="13" t="s">
        <v>48</v>
      </c>
      <c r="SOH19" s="13" t="s">
        <v>48</v>
      </c>
      <c r="SOI19" s="13" t="s">
        <v>48</v>
      </c>
      <c r="SOJ19" s="13" t="s">
        <v>48</v>
      </c>
      <c r="SOK19" s="13" t="s">
        <v>48</v>
      </c>
      <c r="SOL19" s="13" t="s">
        <v>48</v>
      </c>
      <c r="SOM19" s="13" t="s">
        <v>48</v>
      </c>
      <c r="SON19" s="13" t="s">
        <v>48</v>
      </c>
      <c r="SOO19" s="13" t="s">
        <v>48</v>
      </c>
      <c r="SOP19" s="13" t="s">
        <v>48</v>
      </c>
      <c r="SOQ19" s="13" t="s">
        <v>48</v>
      </c>
      <c r="SOR19" s="13" t="s">
        <v>48</v>
      </c>
      <c r="SOS19" s="13" t="s">
        <v>48</v>
      </c>
      <c r="SOT19" s="13" t="s">
        <v>48</v>
      </c>
      <c r="SOU19" s="13" t="s">
        <v>48</v>
      </c>
      <c r="SOV19" s="13" t="s">
        <v>48</v>
      </c>
      <c r="SOW19" s="13" t="s">
        <v>48</v>
      </c>
      <c r="SOX19" s="13" t="s">
        <v>48</v>
      </c>
      <c r="SOY19" s="13" t="s">
        <v>48</v>
      </c>
      <c r="SOZ19" s="13" t="s">
        <v>48</v>
      </c>
      <c r="SPA19" s="13" t="s">
        <v>48</v>
      </c>
      <c r="SPB19" s="13" t="s">
        <v>48</v>
      </c>
      <c r="SPC19" s="13" t="s">
        <v>48</v>
      </c>
      <c r="SPD19" s="13" t="s">
        <v>48</v>
      </c>
      <c r="SPE19" s="13" t="s">
        <v>48</v>
      </c>
      <c r="SPF19" s="13" t="s">
        <v>48</v>
      </c>
      <c r="SPG19" s="13" t="s">
        <v>48</v>
      </c>
      <c r="SPH19" s="13" t="s">
        <v>48</v>
      </c>
      <c r="SPI19" s="13" t="s">
        <v>48</v>
      </c>
      <c r="SPJ19" s="13" t="s">
        <v>48</v>
      </c>
      <c r="SPK19" s="13" t="s">
        <v>48</v>
      </c>
      <c r="SPL19" s="13" t="s">
        <v>48</v>
      </c>
      <c r="SPM19" s="13" t="s">
        <v>48</v>
      </c>
      <c r="SPN19" s="13" t="s">
        <v>48</v>
      </c>
      <c r="SPO19" s="13" t="s">
        <v>48</v>
      </c>
      <c r="SPP19" s="13" t="s">
        <v>48</v>
      </c>
      <c r="SPQ19" s="13" t="s">
        <v>48</v>
      </c>
      <c r="SPR19" s="13" t="s">
        <v>48</v>
      </c>
      <c r="SPS19" s="13" t="s">
        <v>48</v>
      </c>
      <c r="SPT19" s="13" t="s">
        <v>48</v>
      </c>
      <c r="SPU19" s="13" t="s">
        <v>48</v>
      </c>
      <c r="SPV19" s="13" t="s">
        <v>48</v>
      </c>
      <c r="SPW19" s="13" t="s">
        <v>48</v>
      </c>
      <c r="SPX19" s="13" t="s">
        <v>48</v>
      </c>
      <c r="SPY19" s="13" t="s">
        <v>48</v>
      </c>
      <c r="SPZ19" s="13" t="s">
        <v>48</v>
      </c>
      <c r="SQA19" s="13" t="s">
        <v>48</v>
      </c>
      <c r="SQB19" s="13" t="s">
        <v>48</v>
      </c>
      <c r="SQC19" s="13" t="s">
        <v>48</v>
      </c>
      <c r="SQD19" s="13" t="s">
        <v>48</v>
      </c>
      <c r="SQE19" s="13" t="s">
        <v>48</v>
      </c>
      <c r="SQF19" s="13" t="s">
        <v>48</v>
      </c>
      <c r="SQG19" s="13" t="s">
        <v>48</v>
      </c>
      <c r="SQH19" s="13" t="s">
        <v>48</v>
      </c>
      <c r="SQI19" s="13" t="s">
        <v>48</v>
      </c>
      <c r="SQJ19" s="13" t="s">
        <v>48</v>
      </c>
      <c r="SQK19" s="13" t="s">
        <v>48</v>
      </c>
      <c r="SQL19" s="13" t="s">
        <v>48</v>
      </c>
      <c r="SQM19" s="13" t="s">
        <v>48</v>
      </c>
      <c r="SQN19" s="13" t="s">
        <v>48</v>
      </c>
      <c r="SQO19" s="13" t="s">
        <v>48</v>
      </c>
      <c r="SQP19" s="13" t="s">
        <v>48</v>
      </c>
      <c r="SQQ19" s="13" t="s">
        <v>48</v>
      </c>
      <c r="SQR19" s="13" t="s">
        <v>48</v>
      </c>
      <c r="SQS19" s="13" t="s">
        <v>48</v>
      </c>
      <c r="SQT19" s="13" t="s">
        <v>48</v>
      </c>
      <c r="SQU19" s="13" t="s">
        <v>48</v>
      </c>
      <c r="SQV19" s="13" t="s">
        <v>48</v>
      </c>
      <c r="SQW19" s="13" t="s">
        <v>48</v>
      </c>
      <c r="SQX19" s="13" t="s">
        <v>48</v>
      </c>
      <c r="SQY19" s="13" t="s">
        <v>48</v>
      </c>
      <c r="SQZ19" s="13" t="s">
        <v>48</v>
      </c>
      <c r="SRA19" s="13" t="s">
        <v>48</v>
      </c>
      <c r="SRB19" s="13" t="s">
        <v>48</v>
      </c>
      <c r="SRC19" s="13" t="s">
        <v>48</v>
      </c>
      <c r="SRD19" s="13" t="s">
        <v>48</v>
      </c>
      <c r="SRE19" s="13" t="s">
        <v>48</v>
      </c>
      <c r="SRF19" s="13" t="s">
        <v>48</v>
      </c>
      <c r="SRG19" s="13" t="s">
        <v>48</v>
      </c>
      <c r="SRH19" s="13" t="s">
        <v>48</v>
      </c>
      <c r="SRI19" s="13" t="s">
        <v>48</v>
      </c>
      <c r="SRJ19" s="13" t="s">
        <v>48</v>
      </c>
      <c r="SRK19" s="13" t="s">
        <v>48</v>
      </c>
      <c r="SRL19" s="13" t="s">
        <v>48</v>
      </c>
      <c r="SRM19" s="13" t="s">
        <v>48</v>
      </c>
      <c r="SRN19" s="13" t="s">
        <v>48</v>
      </c>
      <c r="SRO19" s="13" t="s">
        <v>48</v>
      </c>
      <c r="SRP19" s="13" t="s">
        <v>48</v>
      </c>
      <c r="SRQ19" s="13" t="s">
        <v>48</v>
      </c>
      <c r="SRR19" s="13" t="s">
        <v>48</v>
      </c>
      <c r="SRS19" s="13" t="s">
        <v>48</v>
      </c>
      <c r="SRT19" s="13" t="s">
        <v>48</v>
      </c>
      <c r="SRU19" s="13" t="s">
        <v>48</v>
      </c>
      <c r="SRV19" s="13" t="s">
        <v>48</v>
      </c>
      <c r="SRW19" s="13" t="s">
        <v>48</v>
      </c>
      <c r="SRX19" s="13" t="s">
        <v>48</v>
      </c>
      <c r="SRY19" s="13" t="s">
        <v>48</v>
      </c>
      <c r="SRZ19" s="13" t="s">
        <v>48</v>
      </c>
      <c r="SSA19" s="13" t="s">
        <v>48</v>
      </c>
      <c r="SSB19" s="13" t="s">
        <v>48</v>
      </c>
      <c r="SSC19" s="13" t="s">
        <v>48</v>
      </c>
      <c r="SSD19" s="13" t="s">
        <v>48</v>
      </c>
      <c r="SSE19" s="13" t="s">
        <v>48</v>
      </c>
      <c r="SSF19" s="13" t="s">
        <v>48</v>
      </c>
      <c r="SSG19" s="13" t="s">
        <v>48</v>
      </c>
      <c r="SSH19" s="13" t="s">
        <v>48</v>
      </c>
      <c r="SSI19" s="13" t="s">
        <v>48</v>
      </c>
      <c r="SSJ19" s="13" t="s">
        <v>48</v>
      </c>
      <c r="SSK19" s="13" t="s">
        <v>48</v>
      </c>
      <c r="SSL19" s="13" t="s">
        <v>48</v>
      </c>
      <c r="SSM19" s="13" t="s">
        <v>48</v>
      </c>
      <c r="SSN19" s="13" t="s">
        <v>48</v>
      </c>
      <c r="SSO19" s="13" t="s">
        <v>48</v>
      </c>
      <c r="SSP19" s="13" t="s">
        <v>48</v>
      </c>
      <c r="SSQ19" s="13" t="s">
        <v>48</v>
      </c>
      <c r="SSR19" s="13" t="s">
        <v>48</v>
      </c>
      <c r="SSS19" s="13" t="s">
        <v>48</v>
      </c>
      <c r="SST19" s="13" t="s">
        <v>48</v>
      </c>
      <c r="SSU19" s="13" t="s">
        <v>48</v>
      </c>
      <c r="SSV19" s="13" t="s">
        <v>48</v>
      </c>
      <c r="SSW19" s="13" t="s">
        <v>48</v>
      </c>
      <c r="SSX19" s="13" t="s">
        <v>48</v>
      </c>
      <c r="SSY19" s="13" t="s">
        <v>48</v>
      </c>
      <c r="SSZ19" s="13" t="s">
        <v>48</v>
      </c>
      <c r="STA19" s="13" t="s">
        <v>48</v>
      </c>
      <c r="STB19" s="13" t="s">
        <v>48</v>
      </c>
      <c r="STC19" s="13" t="s">
        <v>48</v>
      </c>
      <c r="STD19" s="13" t="s">
        <v>48</v>
      </c>
      <c r="STE19" s="13" t="s">
        <v>48</v>
      </c>
      <c r="STF19" s="13" t="s">
        <v>48</v>
      </c>
      <c r="STG19" s="13" t="s">
        <v>48</v>
      </c>
      <c r="STH19" s="13" t="s">
        <v>48</v>
      </c>
      <c r="STI19" s="13" t="s">
        <v>48</v>
      </c>
      <c r="STJ19" s="13" t="s">
        <v>48</v>
      </c>
      <c r="STK19" s="13" t="s">
        <v>48</v>
      </c>
      <c r="STL19" s="13" t="s">
        <v>48</v>
      </c>
      <c r="STM19" s="13" t="s">
        <v>48</v>
      </c>
      <c r="STN19" s="13" t="s">
        <v>48</v>
      </c>
      <c r="STO19" s="13" t="s">
        <v>48</v>
      </c>
      <c r="STP19" s="13" t="s">
        <v>48</v>
      </c>
      <c r="STQ19" s="13" t="s">
        <v>48</v>
      </c>
      <c r="STR19" s="13" t="s">
        <v>48</v>
      </c>
      <c r="STS19" s="13" t="s">
        <v>48</v>
      </c>
      <c r="STT19" s="13" t="s">
        <v>48</v>
      </c>
      <c r="STU19" s="13" t="s">
        <v>48</v>
      </c>
      <c r="STV19" s="13" t="s">
        <v>48</v>
      </c>
      <c r="STW19" s="13" t="s">
        <v>48</v>
      </c>
      <c r="STX19" s="13" t="s">
        <v>48</v>
      </c>
      <c r="STY19" s="13" t="s">
        <v>48</v>
      </c>
      <c r="STZ19" s="13" t="s">
        <v>48</v>
      </c>
      <c r="SUA19" s="13" t="s">
        <v>48</v>
      </c>
      <c r="SUB19" s="13" t="s">
        <v>48</v>
      </c>
      <c r="SUC19" s="13" t="s">
        <v>48</v>
      </c>
      <c r="SUD19" s="13" t="s">
        <v>48</v>
      </c>
      <c r="SUE19" s="13" t="s">
        <v>48</v>
      </c>
      <c r="SUF19" s="13" t="s">
        <v>48</v>
      </c>
      <c r="SUG19" s="13" t="s">
        <v>48</v>
      </c>
      <c r="SUH19" s="13" t="s">
        <v>48</v>
      </c>
      <c r="SUI19" s="13" t="s">
        <v>48</v>
      </c>
      <c r="SUJ19" s="13" t="s">
        <v>48</v>
      </c>
      <c r="SUK19" s="13" t="s">
        <v>48</v>
      </c>
      <c r="SUL19" s="13" t="s">
        <v>48</v>
      </c>
      <c r="SUM19" s="13" t="s">
        <v>48</v>
      </c>
      <c r="SUN19" s="13" t="s">
        <v>48</v>
      </c>
      <c r="SUO19" s="13" t="s">
        <v>48</v>
      </c>
      <c r="SUP19" s="13" t="s">
        <v>48</v>
      </c>
      <c r="SUQ19" s="13" t="s">
        <v>48</v>
      </c>
      <c r="SUR19" s="13" t="s">
        <v>48</v>
      </c>
      <c r="SUS19" s="13" t="s">
        <v>48</v>
      </c>
      <c r="SUT19" s="13" t="s">
        <v>48</v>
      </c>
      <c r="SUU19" s="13" t="s">
        <v>48</v>
      </c>
      <c r="SUV19" s="13" t="s">
        <v>48</v>
      </c>
      <c r="SUW19" s="13" t="s">
        <v>48</v>
      </c>
      <c r="SUX19" s="13" t="s">
        <v>48</v>
      </c>
      <c r="SUY19" s="13" t="s">
        <v>48</v>
      </c>
      <c r="SUZ19" s="13" t="s">
        <v>48</v>
      </c>
      <c r="SVA19" s="13" t="s">
        <v>48</v>
      </c>
      <c r="SVB19" s="13" t="s">
        <v>48</v>
      </c>
      <c r="SVC19" s="13" t="s">
        <v>48</v>
      </c>
      <c r="SVD19" s="13" t="s">
        <v>48</v>
      </c>
      <c r="SVE19" s="13" t="s">
        <v>48</v>
      </c>
      <c r="SVF19" s="13" t="s">
        <v>48</v>
      </c>
      <c r="SVG19" s="13" t="s">
        <v>48</v>
      </c>
      <c r="SVH19" s="13" t="s">
        <v>48</v>
      </c>
      <c r="SVI19" s="13" t="s">
        <v>48</v>
      </c>
      <c r="SVJ19" s="13" t="s">
        <v>48</v>
      </c>
      <c r="SVK19" s="13" t="s">
        <v>48</v>
      </c>
      <c r="SVL19" s="13" t="s">
        <v>48</v>
      </c>
      <c r="SVM19" s="13" t="s">
        <v>48</v>
      </c>
      <c r="SVN19" s="13" t="s">
        <v>48</v>
      </c>
      <c r="SVO19" s="13" t="s">
        <v>48</v>
      </c>
      <c r="SVP19" s="13" t="s">
        <v>48</v>
      </c>
      <c r="SVQ19" s="13" t="s">
        <v>48</v>
      </c>
      <c r="SVR19" s="13" t="s">
        <v>48</v>
      </c>
      <c r="SVS19" s="13" t="s">
        <v>48</v>
      </c>
      <c r="SVT19" s="13" t="s">
        <v>48</v>
      </c>
      <c r="SVU19" s="13" t="s">
        <v>48</v>
      </c>
      <c r="SVV19" s="13" t="s">
        <v>48</v>
      </c>
      <c r="SVW19" s="13" t="s">
        <v>48</v>
      </c>
      <c r="SVX19" s="13" t="s">
        <v>48</v>
      </c>
      <c r="SVY19" s="13" t="s">
        <v>48</v>
      </c>
      <c r="SVZ19" s="13" t="s">
        <v>48</v>
      </c>
      <c r="SWA19" s="13" t="s">
        <v>48</v>
      </c>
      <c r="SWB19" s="13" t="s">
        <v>48</v>
      </c>
      <c r="SWC19" s="13" t="s">
        <v>48</v>
      </c>
      <c r="SWD19" s="13" t="s">
        <v>48</v>
      </c>
      <c r="SWE19" s="13" t="s">
        <v>48</v>
      </c>
      <c r="SWF19" s="13" t="s">
        <v>48</v>
      </c>
      <c r="SWG19" s="13" t="s">
        <v>48</v>
      </c>
      <c r="SWH19" s="13" t="s">
        <v>48</v>
      </c>
      <c r="SWI19" s="13" t="s">
        <v>48</v>
      </c>
      <c r="SWJ19" s="13" t="s">
        <v>48</v>
      </c>
      <c r="SWK19" s="13" t="s">
        <v>48</v>
      </c>
      <c r="SWL19" s="13" t="s">
        <v>48</v>
      </c>
      <c r="SWM19" s="13" t="s">
        <v>48</v>
      </c>
      <c r="SWN19" s="13" t="s">
        <v>48</v>
      </c>
      <c r="SWO19" s="13" t="s">
        <v>48</v>
      </c>
      <c r="SWP19" s="13" t="s">
        <v>48</v>
      </c>
      <c r="SWQ19" s="13" t="s">
        <v>48</v>
      </c>
      <c r="SWR19" s="13" t="s">
        <v>48</v>
      </c>
      <c r="SWS19" s="13" t="s">
        <v>48</v>
      </c>
      <c r="SWT19" s="13" t="s">
        <v>48</v>
      </c>
      <c r="SWU19" s="13" t="s">
        <v>48</v>
      </c>
      <c r="SWV19" s="13" t="s">
        <v>48</v>
      </c>
      <c r="SWW19" s="13" t="s">
        <v>48</v>
      </c>
      <c r="SWX19" s="13" t="s">
        <v>48</v>
      </c>
      <c r="SWY19" s="13" t="s">
        <v>48</v>
      </c>
      <c r="SWZ19" s="13" t="s">
        <v>48</v>
      </c>
      <c r="SXA19" s="13" t="s">
        <v>48</v>
      </c>
      <c r="SXB19" s="13" t="s">
        <v>48</v>
      </c>
      <c r="SXC19" s="13" t="s">
        <v>48</v>
      </c>
      <c r="SXD19" s="13" t="s">
        <v>48</v>
      </c>
      <c r="SXE19" s="13" t="s">
        <v>48</v>
      </c>
      <c r="SXF19" s="13" t="s">
        <v>48</v>
      </c>
      <c r="SXG19" s="13" t="s">
        <v>48</v>
      </c>
      <c r="SXH19" s="13" t="s">
        <v>48</v>
      </c>
      <c r="SXI19" s="13" t="s">
        <v>48</v>
      </c>
      <c r="SXJ19" s="13" t="s">
        <v>48</v>
      </c>
      <c r="SXK19" s="13" t="s">
        <v>48</v>
      </c>
      <c r="SXL19" s="13" t="s">
        <v>48</v>
      </c>
      <c r="SXM19" s="13" t="s">
        <v>48</v>
      </c>
      <c r="SXN19" s="13" t="s">
        <v>48</v>
      </c>
      <c r="SXO19" s="13" t="s">
        <v>48</v>
      </c>
      <c r="SXP19" s="13" t="s">
        <v>48</v>
      </c>
      <c r="SXQ19" s="13" t="s">
        <v>48</v>
      </c>
      <c r="SXR19" s="13" t="s">
        <v>48</v>
      </c>
      <c r="SXS19" s="13" t="s">
        <v>48</v>
      </c>
      <c r="SXT19" s="13" t="s">
        <v>48</v>
      </c>
      <c r="SXU19" s="13" t="s">
        <v>48</v>
      </c>
      <c r="SXV19" s="13" t="s">
        <v>48</v>
      </c>
      <c r="SXW19" s="13" t="s">
        <v>48</v>
      </c>
      <c r="SXX19" s="13" t="s">
        <v>48</v>
      </c>
      <c r="SXY19" s="13" t="s">
        <v>48</v>
      </c>
      <c r="SXZ19" s="13" t="s">
        <v>48</v>
      </c>
      <c r="SYA19" s="13" t="s">
        <v>48</v>
      </c>
      <c r="SYB19" s="13" t="s">
        <v>48</v>
      </c>
      <c r="SYC19" s="13" t="s">
        <v>48</v>
      </c>
      <c r="SYD19" s="13" t="s">
        <v>48</v>
      </c>
      <c r="SYE19" s="13" t="s">
        <v>48</v>
      </c>
      <c r="SYF19" s="13" t="s">
        <v>48</v>
      </c>
      <c r="SYG19" s="13" t="s">
        <v>48</v>
      </c>
      <c r="SYH19" s="13" t="s">
        <v>48</v>
      </c>
      <c r="SYI19" s="13" t="s">
        <v>48</v>
      </c>
      <c r="SYJ19" s="13" t="s">
        <v>48</v>
      </c>
      <c r="SYK19" s="13" t="s">
        <v>48</v>
      </c>
      <c r="SYL19" s="13" t="s">
        <v>48</v>
      </c>
      <c r="SYM19" s="13" t="s">
        <v>48</v>
      </c>
      <c r="SYN19" s="13" t="s">
        <v>48</v>
      </c>
      <c r="SYO19" s="13" t="s">
        <v>48</v>
      </c>
      <c r="SYP19" s="13" t="s">
        <v>48</v>
      </c>
      <c r="SYQ19" s="13" t="s">
        <v>48</v>
      </c>
      <c r="SYR19" s="13" t="s">
        <v>48</v>
      </c>
      <c r="SYS19" s="13" t="s">
        <v>48</v>
      </c>
      <c r="SYT19" s="13" t="s">
        <v>48</v>
      </c>
      <c r="SYU19" s="13" t="s">
        <v>48</v>
      </c>
      <c r="SYV19" s="13" t="s">
        <v>48</v>
      </c>
      <c r="SYW19" s="13" t="s">
        <v>48</v>
      </c>
      <c r="SYX19" s="13" t="s">
        <v>48</v>
      </c>
      <c r="SYY19" s="13" t="s">
        <v>48</v>
      </c>
      <c r="SYZ19" s="13" t="s">
        <v>48</v>
      </c>
      <c r="SZA19" s="13" t="s">
        <v>48</v>
      </c>
      <c r="SZB19" s="13" t="s">
        <v>48</v>
      </c>
      <c r="SZC19" s="13" t="s">
        <v>48</v>
      </c>
      <c r="SZD19" s="13" t="s">
        <v>48</v>
      </c>
      <c r="SZE19" s="13" t="s">
        <v>48</v>
      </c>
      <c r="SZF19" s="13" t="s">
        <v>48</v>
      </c>
      <c r="SZG19" s="13" t="s">
        <v>48</v>
      </c>
      <c r="SZH19" s="13" t="s">
        <v>48</v>
      </c>
      <c r="SZI19" s="13" t="s">
        <v>48</v>
      </c>
      <c r="SZJ19" s="13" t="s">
        <v>48</v>
      </c>
      <c r="SZK19" s="13" t="s">
        <v>48</v>
      </c>
      <c r="SZL19" s="13" t="s">
        <v>48</v>
      </c>
      <c r="SZM19" s="13" t="s">
        <v>48</v>
      </c>
      <c r="SZN19" s="13" t="s">
        <v>48</v>
      </c>
      <c r="SZO19" s="13" t="s">
        <v>48</v>
      </c>
      <c r="SZP19" s="13" t="s">
        <v>48</v>
      </c>
      <c r="SZQ19" s="13" t="s">
        <v>48</v>
      </c>
      <c r="SZR19" s="13" t="s">
        <v>48</v>
      </c>
      <c r="SZS19" s="13" t="s">
        <v>48</v>
      </c>
      <c r="SZT19" s="13" t="s">
        <v>48</v>
      </c>
      <c r="SZU19" s="13" t="s">
        <v>48</v>
      </c>
      <c r="SZV19" s="13" t="s">
        <v>48</v>
      </c>
      <c r="SZW19" s="13" t="s">
        <v>48</v>
      </c>
      <c r="SZX19" s="13" t="s">
        <v>48</v>
      </c>
      <c r="SZY19" s="13" t="s">
        <v>48</v>
      </c>
      <c r="SZZ19" s="13" t="s">
        <v>48</v>
      </c>
      <c r="TAA19" s="13" t="s">
        <v>48</v>
      </c>
      <c r="TAB19" s="13" t="s">
        <v>48</v>
      </c>
      <c r="TAC19" s="13" t="s">
        <v>48</v>
      </c>
      <c r="TAD19" s="13" t="s">
        <v>48</v>
      </c>
      <c r="TAE19" s="13" t="s">
        <v>48</v>
      </c>
      <c r="TAF19" s="13" t="s">
        <v>48</v>
      </c>
      <c r="TAG19" s="13" t="s">
        <v>48</v>
      </c>
      <c r="TAH19" s="13" t="s">
        <v>48</v>
      </c>
      <c r="TAI19" s="13" t="s">
        <v>48</v>
      </c>
      <c r="TAJ19" s="13" t="s">
        <v>48</v>
      </c>
      <c r="TAK19" s="13" t="s">
        <v>48</v>
      </c>
      <c r="TAL19" s="13" t="s">
        <v>48</v>
      </c>
      <c r="TAM19" s="13" t="s">
        <v>48</v>
      </c>
      <c r="TAN19" s="13" t="s">
        <v>48</v>
      </c>
      <c r="TAO19" s="13" t="s">
        <v>48</v>
      </c>
      <c r="TAP19" s="13" t="s">
        <v>48</v>
      </c>
      <c r="TAQ19" s="13" t="s">
        <v>48</v>
      </c>
      <c r="TAR19" s="13" t="s">
        <v>48</v>
      </c>
      <c r="TAS19" s="13" t="s">
        <v>48</v>
      </c>
      <c r="TAT19" s="13" t="s">
        <v>48</v>
      </c>
      <c r="TAU19" s="13" t="s">
        <v>48</v>
      </c>
      <c r="TAV19" s="13" t="s">
        <v>48</v>
      </c>
      <c r="TAW19" s="13" t="s">
        <v>48</v>
      </c>
      <c r="TAX19" s="13" t="s">
        <v>48</v>
      </c>
      <c r="TAY19" s="13" t="s">
        <v>48</v>
      </c>
      <c r="TAZ19" s="13" t="s">
        <v>48</v>
      </c>
      <c r="TBA19" s="13" t="s">
        <v>48</v>
      </c>
      <c r="TBB19" s="13" t="s">
        <v>48</v>
      </c>
      <c r="TBC19" s="13" t="s">
        <v>48</v>
      </c>
      <c r="TBD19" s="13" t="s">
        <v>48</v>
      </c>
      <c r="TBE19" s="13" t="s">
        <v>48</v>
      </c>
      <c r="TBF19" s="13" t="s">
        <v>48</v>
      </c>
      <c r="TBG19" s="13" t="s">
        <v>48</v>
      </c>
      <c r="TBH19" s="13" t="s">
        <v>48</v>
      </c>
      <c r="TBI19" s="13" t="s">
        <v>48</v>
      </c>
      <c r="TBJ19" s="13" t="s">
        <v>48</v>
      </c>
      <c r="TBK19" s="13" t="s">
        <v>48</v>
      </c>
      <c r="TBL19" s="13" t="s">
        <v>48</v>
      </c>
      <c r="TBM19" s="13" t="s">
        <v>48</v>
      </c>
      <c r="TBN19" s="13" t="s">
        <v>48</v>
      </c>
      <c r="TBO19" s="13" t="s">
        <v>48</v>
      </c>
      <c r="TBP19" s="13" t="s">
        <v>48</v>
      </c>
      <c r="TBQ19" s="13" t="s">
        <v>48</v>
      </c>
      <c r="TBR19" s="13" t="s">
        <v>48</v>
      </c>
      <c r="TBS19" s="13" t="s">
        <v>48</v>
      </c>
      <c r="TBT19" s="13" t="s">
        <v>48</v>
      </c>
      <c r="TBU19" s="13" t="s">
        <v>48</v>
      </c>
      <c r="TBV19" s="13" t="s">
        <v>48</v>
      </c>
      <c r="TBW19" s="13" t="s">
        <v>48</v>
      </c>
      <c r="TBX19" s="13" t="s">
        <v>48</v>
      </c>
      <c r="TBY19" s="13" t="s">
        <v>48</v>
      </c>
      <c r="TBZ19" s="13" t="s">
        <v>48</v>
      </c>
      <c r="TCA19" s="13" t="s">
        <v>48</v>
      </c>
      <c r="TCB19" s="13" t="s">
        <v>48</v>
      </c>
      <c r="TCC19" s="13" t="s">
        <v>48</v>
      </c>
      <c r="TCD19" s="13" t="s">
        <v>48</v>
      </c>
      <c r="TCE19" s="13" t="s">
        <v>48</v>
      </c>
      <c r="TCF19" s="13" t="s">
        <v>48</v>
      </c>
      <c r="TCG19" s="13" t="s">
        <v>48</v>
      </c>
      <c r="TCH19" s="13" t="s">
        <v>48</v>
      </c>
      <c r="TCI19" s="13" t="s">
        <v>48</v>
      </c>
      <c r="TCJ19" s="13" t="s">
        <v>48</v>
      </c>
      <c r="TCK19" s="13" t="s">
        <v>48</v>
      </c>
      <c r="TCL19" s="13" t="s">
        <v>48</v>
      </c>
      <c r="TCM19" s="13" t="s">
        <v>48</v>
      </c>
      <c r="TCN19" s="13" t="s">
        <v>48</v>
      </c>
      <c r="TCO19" s="13" t="s">
        <v>48</v>
      </c>
      <c r="TCP19" s="13" t="s">
        <v>48</v>
      </c>
      <c r="TCQ19" s="13" t="s">
        <v>48</v>
      </c>
      <c r="TCR19" s="13" t="s">
        <v>48</v>
      </c>
      <c r="TCS19" s="13" t="s">
        <v>48</v>
      </c>
      <c r="TCT19" s="13" t="s">
        <v>48</v>
      </c>
      <c r="TCU19" s="13" t="s">
        <v>48</v>
      </c>
      <c r="TCV19" s="13" t="s">
        <v>48</v>
      </c>
      <c r="TCW19" s="13" t="s">
        <v>48</v>
      </c>
      <c r="TCX19" s="13" t="s">
        <v>48</v>
      </c>
      <c r="TCY19" s="13" t="s">
        <v>48</v>
      </c>
      <c r="TCZ19" s="13" t="s">
        <v>48</v>
      </c>
      <c r="TDA19" s="13" t="s">
        <v>48</v>
      </c>
      <c r="TDB19" s="13" t="s">
        <v>48</v>
      </c>
      <c r="TDC19" s="13" t="s">
        <v>48</v>
      </c>
      <c r="TDD19" s="13" t="s">
        <v>48</v>
      </c>
      <c r="TDE19" s="13" t="s">
        <v>48</v>
      </c>
      <c r="TDF19" s="13" t="s">
        <v>48</v>
      </c>
      <c r="TDG19" s="13" t="s">
        <v>48</v>
      </c>
      <c r="TDH19" s="13" t="s">
        <v>48</v>
      </c>
      <c r="TDI19" s="13" t="s">
        <v>48</v>
      </c>
      <c r="TDJ19" s="13" t="s">
        <v>48</v>
      </c>
      <c r="TDK19" s="13" t="s">
        <v>48</v>
      </c>
      <c r="TDL19" s="13" t="s">
        <v>48</v>
      </c>
      <c r="TDM19" s="13" t="s">
        <v>48</v>
      </c>
      <c r="TDN19" s="13" t="s">
        <v>48</v>
      </c>
      <c r="TDO19" s="13" t="s">
        <v>48</v>
      </c>
      <c r="TDP19" s="13" t="s">
        <v>48</v>
      </c>
      <c r="TDQ19" s="13" t="s">
        <v>48</v>
      </c>
      <c r="TDR19" s="13" t="s">
        <v>48</v>
      </c>
      <c r="TDS19" s="13" t="s">
        <v>48</v>
      </c>
      <c r="TDT19" s="13" t="s">
        <v>48</v>
      </c>
      <c r="TDU19" s="13" t="s">
        <v>48</v>
      </c>
      <c r="TDV19" s="13" t="s">
        <v>48</v>
      </c>
      <c r="TDW19" s="13" t="s">
        <v>48</v>
      </c>
      <c r="TDX19" s="13" t="s">
        <v>48</v>
      </c>
      <c r="TDY19" s="13" t="s">
        <v>48</v>
      </c>
      <c r="TDZ19" s="13" t="s">
        <v>48</v>
      </c>
      <c r="TEA19" s="13" t="s">
        <v>48</v>
      </c>
      <c r="TEB19" s="13" t="s">
        <v>48</v>
      </c>
      <c r="TEC19" s="13" t="s">
        <v>48</v>
      </c>
      <c r="TED19" s="13" t="s">
        <v>48</v>
      </c>
      <c r="TEE19" s="13" t="s">
        <v>48</v>
      </c>
      <c r="TEF19" s="13" t="s">
        <v>48</v>
      </c>
      <c r="TEG19" s="13" t="s">
        <v>48</v>
      </c>
      <c r="TEH19" s="13" t="s">
        <v>48</v>
      </c>
      <c r="TEI19" s="13" t="s">
        <v>48</v>
      </c>
      <c r="TEJ19" s="13" t="s">
        <v>48</v>
      </c>
      <c r="TEK19" s="13" t="s">
        <v>48</v>
      </c>
      <c r="TEL19" s="13" t="s">
        <v>48</v>
      </c>
      <c r="TEM19" s="13" t="s">
        <v>48</v>
      </c>
      <c r="TEN19" s="13" t="s">
        <v>48</v>
      </c>
      <c r="TEO19" s="13" t="s">
        <v>48</v>
      </c>
      <c r="TEP19" s="13" t="s">
        <v>48</v>
      </c>
      <c r="TEQ19" s="13" t="s">
        <v>48</v>
      </c>
      <c r="TER19" s="13" t="s">
        <v>48</v>
      </c>
      <c r="TES19" s="13" t="s">
        <v>48</v>
      </c>
      <c r="TET19" s="13" t="s">
        <v>48</v>
      </c>
      <c r="TEU19" s="13" t="s">
        <v>48</v>
      </c>
      <c r="TEV19" s="13" t="s">
        <v>48</v>
      </c>
      <c r="TEW19" s="13" t="s">
        <v>48</v>
      </c>
      <c r="TEX19" s="13" t="s">
        <v>48</v>
      </c>
      <c r="TEY19" s="13" t="s">
        <v>48</v>
      </c>
      <c r="TEZ19" s="13" t="s">
        <v>48</v>
      </c>
      <c r="TFA19" s="13" t="s">
        <v>48</v>
      </c>
      <c r="TFB19" s="13" t="s">
        <v>48</v>
      </c>
      <c r="TFC19" s="13" t="s">
        <v>48</v>
      </c>
      <c r="TFD19" s="13" t="s">
        <v>48</v>
      </c>
      <c r="TFE19" s="13" t="s">
        <v>48</v>
      </c>
      <c r="TFF19" s="13" t="s">
        <v>48</v>
      </c>
      <c r="TFG19" s="13" t="s">
        <v>48</v>
      </c>
      <c r="TFH19" s="13" t="s">
        <v>48</v>
      </c>
      <c r="TFI19" s="13" t="s">
        <v>48</v>
      </c>
      <c r="TFJ19" s="13" t="s">
        <v>48</v>
      </c>
      <c r="TFK19" s="13" t="s">
        <v>48</v>
      </c>
      <c r="TFL19" s="13" t="s">
        <v>48</v>
      </c>
      <c r="TFM19" s="13" t="s">
        <v>48</v>
      </c>
      <c r="TFN19" s="13" t="s">
        <v>48</v>
      </c>
      <c r="TFO19" s="13" t="s">
        <v>48</v>
      </c>
      <c r="TFP19" s="13" t="s">
        <v>48</v>
      </c>
      <c r="TFQ19" s="13" t="s">
        <v>48</v>
      </c>
      <c r="TFR19" s="13" t="s">
        <v>48</v>
      </c>
      <c r="TFS19" s="13" t="s">
        <v>48</v>
      </c>
      <c r="TFT19" s="13" t="s">
        <v>48</v>
      </c>
      <c r="TFU19" s="13" t="s">
        <v>48</v>
      </c>
      <c r="TFV19" s="13" t="s">
        <v>48</v>
      </c>
      <c r="TFW19" s="13" t="s">
        <v>48</v>
      </c>
      <c r="TFX19" s="13" t="s">
        <v>48</v>
      </c>
      <c r="TFY19" s="13" t="s">
        <v>48</v>
      </c>
      <c r="TFZ19" s="13" t="s">
        <v>48</v>
      </c>
      <c r="TGA19" s="13" t="s">
        <v>48</v>
      </c>
      <c r="TGB19" s="13" t="s">
        <v>48</v>
      </c>
      <c r="TGC19" s="13" t="s">
        <v>48</v>
      </c>
      <c r="TGD19" s="13" t="s">
        <v>48</v>
      </c>
      <c r="TGE19" s="13" t="s">
        <v>48</v>
      </c>
      <c r="TGF19" s="13" t="s">
        <v>48</v>
      </c>
      <c r="TGG19" s="13" t="s">
        <v>48</v>
      </c>
      <c r="TGH19" s="13" t="s">
        <v>48</v>
      </c>
      <c r="TGI19" s="13" t="s">
        <v>48</v>
      </c>
      <c r="TGJ19" s="13" t="s">
        <v>48</v>
      </c>
      <c r="TGK19" s="13" t="s">
        <v>48</v>
      </c>
      <c r="TGL19" s="13" t="s">
        <v>48</v>
      </c>
      <c r="TGM19" s="13" t="s">
        <v>48</v>
      </c>
      <c r="TGN19" s="13" t="s">
        <v>48</v>
      </c>
      <c r="TGO19" s="13" t="s">
        <v>48</v>
      </c>
      <c r="TGP19" s="13" t="s">
        <v>48</v>
      </c>
      <c r="TGQ19" s="13" t="s">
        <v>48</v>
      </c>
      <c r="TGR19" s="13" t="s">
        <v>48</v>
      </c>
      <c r="TGS19" s="13" t="s">
        <v>48</v>
      </c>
      <c r="TGT19" s="13" t="s">
        <v>48</v>
      </c>
      <c r="TGU19" s="13" t="s">
        <v>48</v>
      </c>
      <c r="TGV19" s="13" t="s">
        <v>48</v>
      </c>
      <c r="TGW19" s="13" t="s">
        <v>48</v>
      </c>
      <c r="TGX19" s="13" t="s">
        <v>48</v>
      </c>
      <c r="TGY19" s="13" t="s">
        <v>48</v>
      </c>
      <c r="TGZ19" s="13" t="s">
        <v>48</v>
      </c>
      <c r="THA19" s="13" t="s">
        <v>48</v>
      </c>
      <c r="THB19" s="13" t="s">
        <v>48</v>
      </c>
      <c r="THC19" s="13" t="s">
        <v>48</v>
      </c>
      <c r="THD19" s="13" t="s">
        <v>48</v>
      </c>
      <c r="THE19" s="13" t="s">
        <v>48</v>
      </c>
      <c r="THF19" s="13" t="s">
        <v>48</v>
      </c>
      <c r="THG19" s="13" t="s">
        <v>48</v>
      </c>
      <c r="THH19" s="13" t="s">
        <v>48</v>
      </c>
      <c r="THI19" s="13" t="s">
        <v>48</v>
      </c>
      <c r="THJ19" s="13" t="s">
        <v>48</v>
      </c>
      <c r="THK19" s="13" t="s">
        <v>48</v>
      </c>
      <c r="THL19" s="13" t="s">
        <v>48</v>
      </c>
      <c r="THM19" s="13" t="s">
        <v>48</v>
      </c>
      <c r="THN19" s="13" t="s">
        <v>48</v>
      </c>
      <c r="THO19" s="13" t="s">
        <v>48</v>
      </c>
      <c r="THP19" s="13" t="s">
        <v>48</v>
      </c>
      <c r="THQ19" s="13" t="s">
        <v>48</v>
      </c>
      <c r="THR19" s="13" t="s">
        <v>48</v>
      </c>
      <c r="THS19" s="13" t="s">
        <v>48</v>
      </c>
      <c r="THT19" s="13" t="s">
        <v>48</v>
      </c>
      <c r="THU19" s="13" t="s">
        <v>48</v>
      </c>
      <c r="THV19" s="13" t="s">
        <v>48</v>
      </c>
      <c r="THW19" s="13" t="s">
        <v>48</v>
      </c>
      <c r="THX19" s="13" t="s">
        <v>48</v>
      </c>
      <c r="THY19" s="13" t="s">
        <v>48</v>
      </c>
      <c r="THZ19" s="13" t="s">
        <v>48</v>
      </c>
      <c r="TIA19" s="13" t="s">
        <v>48</v>
      </c>
      <c r="TIB19" s="13" t="s">
        <v>48</v>
      </c>
      <c r="TIC19" s="13" t="s">
        <v>48</v>
      </c>
      <c r="TID19" s="13" t="s">
        <v>48</v>
      </c>
      <c r="TIE19" s="13" t="s">
        <v>48</v>
      </c>
      <c r="TIF19" s="13" t="s">
        <v>48</v>
      </c>
      <c r="TIG19" s="13" t="s">
        <v>48</v>
      </c>
      <c r="TIH19" s="13" t="s">
        <v>48</v>
      </c>
      <c r="TII19" s="13" t="s">
        <v>48</v>
      </c>
      <c r="TIJ19" s="13" t="s">
        <v>48</v>
      </c>
      <c r="TIK19" s="13" t="s">
        <v>48</v>
      </c>
      <c r="TIL19" s="13" t="s">
        <v>48</v>
      </c>
      <c r="TIM19" s="13" t="s">
        <v>48</v>
      </c>
      <c r="TIN19" s="13" t="s">
        <v>48</v>
      </c>
      <c r="TIO19" s="13" t="s">
        <v>48</v>
      </c>
      <c r="TIP19" s="13" t="s">
        <v>48</v>
      </c>
      <c r="TIQ19" s="13" t="s">
        <v>48</v>
      </c>
      <c r="TIR19" s="13" t="s">
        <v>48</v>
      </c>
      <c r="TIS19" s="13" t="s">
        <v>48</v>
      </c>
      <c r="TIT19" s="13" t="s">
        <v>48</v>
      </c>
      <c r="TIU19" s="13" t="s">
        <v>48</v>
      </c>
      <c r="TIV19" s="13" t="s">
        <v>48</v>
      </c>
      <c r="TIW19" s="13" t="s">
        <v>48</v>
      </c>
      <c r="TIX19" s="13" t="s">
        <v>48</v>
      </c>
      <c r="TIY19" s="13" t="s">
        <v>48</v>
      </c>
      <c r="TIZ19" s="13" t="s">
        <v>48</v>
      </c>
      <c r="TJA19" s="13" t="s">
        <v>48</v>
      </c>
      <c r="TJB19" s="13" t="s">
        <v>48</v>
      </c>
      <c r="TJC19" s="13" t="s">
        <v>48</v>
      </c>
      <c r="TJD19" s="13" t="s">
        <v>48</v>
      </c>
      <c r="TJE19" s="13" t="s">
        <v>48</v>
      </c>
      <c r="TJF19" s="13" t="s">
        <v>48</v>
      </c>
      <c r="TJG19" s="13" t="s">
        <v>48</v>
      </c>
      <c r="TJH19" s="13" t="s">
        <v>48</v>
      </c>
      <c r="TJI19" s="13" t="s">
        <v>48</v>
      </c>
      <c r="TJJ19" s="13" t="s">
        <v>48</v>
      </c>
      <c r="TJK19" s="13" t="s">
        <v>48</v>
      </c>
      <c r="TJL19" s="13" t="s">
        <v>48</v>
      </c>
      <c r="TJM19" s="13" t="s">
        <v>48</v>
      </c>
      <c r="TJN19" s="13" t="s">
        <v>48</v>
      </c>
      <c r="TJO19" s="13" t="s">
        <v>48</v>
      </c>
      <c r="TJP19" s="13" t="s">
        <v>48</v>
      </c>
      <c r="TJQ19" s="13" t="s">
        <v>48</v>
      </c>
      <c r="TJR19" s="13" t="s">
        <v>48</v>
      </c>
      <c r="TJS19" s="13" t="s">
        <v>48</v>
      </c>
      <c r="TJT19" s="13" t="s">
        <v>48</v>
      </c>
      <c r="TJU19" s="13" t="s">
        <v>48</v>
      </c>
      <c r="TJV19" s="13" t="s">
        <v>48</v>
      </c>
      <c r="TJW19" s="13" t="s">
        <v>48</v>
      </c>
      <c r="TJX19" s="13" t="s">
        <v>48</v>
      </c>
      <c r="TJY19" s="13" t="s">
        <v>48</v>
      </c>
      <c r="TJZ19" s="13" t="s">
        <v>48</v>
      </c>
      <c r="TKA19" s="13" t="s">
        <v>48</v>
      </c>
      <c r="TKB19" s="13" t="s">
        <v>48</v>
      </c>
      <c r="TKC19" s="13" t="s">
        <v>48</v>
      </c>
      <c r="TKD19" s="13" t="s">
        <v>48</v>
      </c>
      <c r="TKE19" s="13" t="s">
        <v>48</v>
      </c>
      <c r="TKF19" s="13" t="s">
        <v>48</v>
      </c>
      <c r="TKG19" s="13" t="s">
        <v>48</v>
      </c>
      <c r="TKH19" s="13" t="s">
        <v>48</v>
      </c>
      <c r="TKI19" s="13" t="s">
        <v>48</v>
      </c>
      <c r="TKJ19" s="13" t="s">
        <v>48</v>
      </c>
      <c r="TKK19" s="13" t="s">
        <v>48</v>
      </c>
      <c r="TKL19" s="13" t="s">
        <v>48</v>
      </c>
      <c r="TKM19" s="13" t="s">
        <v>48</v>
      </c>
      <c r="TKN19" s="13" t="s">
        <v>48</v>
      </c>
      <c r="TKO19" s="13" t="s">
        <v>48</v>
      </c>
      <c r="TKP19" s="13" t="s">
        <v>48</v>
      </c>
      <c r="TKQ19" s="13" t="s">
        <v>48</v>
      </c>
      <c r="TKR19" s="13" t="s">
        <v>48</v>
      </c>
      <c r="TKS19" s="13" t="s">
        <v>48</v>
      </c>
      <c r="TKT19" s="13" t="s">
        <v>48</v>
      </c>
      <c r="TKU19" s="13" t="s">
        <v>48</v>
      </c>
      <c r="TKV19" s="13" t="s">
        <v>48</v>
      </c>
      <c r="TKW19" s="13" t="s">
        <v>48</v>
      </c>
      <c r="TKX19" s="13" t="s">
        <v>48</v>
      </c>
      <c r="TKY19" s="13" t="s">
        <v>48</v>
      </c>
      <c r="TKZ19" s="13" t="s">
        <v>48</v>
      </c>
      <c r="TLA19" s="13" t="s">
        <v>48</v>
      </c>
      <c r="TLB19" s="13" t="s">
        <v>48</v>
      </c>
      <c r="TLC19" s="13" t="s">
        <v>48</v>
      </c>
      <c r="TLD19" s="13" t="s">
        <v>48</v>
      </c>
      <c r="TLE19" s="13" t="s">
        <v>48</v>
      </c>
      <c r="TLF19" s="13" t="s">
        <v>48</v>
      </c>
      <c r="TLG19" s="13" t="s">
        <v>48</v>
      </c>
      <c r="TLH19" s="13" t="s">
        <v>48</v>
      </c>
      <c r="TLI19" s="13" t="s">
        <v>48</v>
      </c>
      <c r="TLJ19" s="13" t="s">
        <v>48</v>
      </c>
      <c r="TLK19" s="13" t="s">
        <v>48</v>
      </c>
      <c r="TLL19" s="13" t="s">
        <v>48</v>
      </c>
      <c r="TLM19" s="13" t="s">
        <v>48</v>
      </c>
      <c r="TLN19" s="13" t="s">
        <v>48</v>
      </c>
      <c r="TLO19" s="13" t="s">
        <v>48</v>
      </c>
      <c r="TLP19" s="13" t="s">
        <v>48</v>
      </c>
      <c r="TLQ19" s="13" t="s">
        <v>48</v>
      </c>
      <c r="TLR19" s="13" t="s">
        <v>48</v>
      </c>
      <c r="TLS19" s="13" t="s">
        <v>48</v>
      </c>
      <c r="TLT19" s="13" t="s">
        <v>48</v>
      </c>
      <c r="TLU19" s="13" t="s">
        <v>48</v>
      </c>
      <c r="TLV19" s="13" t="s">
        <v>48</v>
      </c>
      <c r="TLW19" s="13" t="s">
        <v>48</v>
      </c>
      <c r="TLX19" s="13" t="s">
        <v>48</v>
      </c>
      <c r="TLY19" s="13" t="s">
        <v>48</v>
      </c>
      <c r="TLZ19" s="13" t="s">
        <v>48</v>
      </c>
      <c r="TMA19" s="13" t="s">
        <v>48</v>
      </c>
      <c r="TMB19" s="13" t="s">
        <v>48</v>
      </c>
      <c r="TMC19" s="13" t="s">
        <v>48</v>
      </c>
      <c r="TMD19" s="13" t="s">
        <v>48</v>
      </c>
      <c r="TME19" s="13" t="s">
        <v>48</v>
      </c>
      <c r="TMF19" s="13" t="s">
        <v>48</v>
      </c>
      <c r="TMG19" s="13" t="s">
        <v>48</v>
      </c>
      <c r="TMH19" s="13" t="s">
        <v>48</v>
      </c>
      <c r="TMI19" s="13" t="s">
        <v>48</v>
      </c>
      <c r="TMJ19" s="13" t="s">
        <v>48</v>
      </c>
      <c r="TMK19" s="13" t="s">
        <v>48</v>
      </c>
      <c r="TML19" s="13" t="s">
        <v>48</v>
      </c>
      <c r="TMM19" s="13" t="s">
        <v>48</v>
      </c>
      <c r="TMN19" s="13" t="s">
        <v>48</v>
      </c>
      <c r="TMO19" s="13" t="s">
        <v>48</v>
      </c>
      <c r="TMP19" s="13" t="s">
        <v>48</v>
      </c>
      <c r="TMQ19" s="13" t="s">
        <v>48</v>
      </c>
      <c r="TMR19" s="13" t="s">
        <v>48</v>
      </c>
      <c r="TMS19" s="13" t="s">
        <v>48</v>
      </c>
      <c r="TMT19" s="13" t="s">
        <v>48</v>
      </c>
      <c r="TMU19" s="13" t="s">
        <v>48</v>
      </c>
      <c r="TMV19" s="13" t="s">
        <v>48</v>
      </c>
      <c r="TMW19" s="13" t="s">
        <v>48</v>
      </c>
      <c r="TMX19" s="13" t="s">
        <v>48</v>
      </c>
      <c r="TMY19" s="13" t="s">
        <v>48</v>
      </c>
      <c r="TMZ19" s="13" t="s">
        <v>48</v>
      </c>
      <c r="TNA19" s="13" t="s">
        <v>48</v>
      </c>
      <c r="TNB19" s="13" t="s">
        <v>48</v>
      </c>
      <c r="TNC19" s="13" t="s">
        <v>48</v>
      </c>
      <c r="TND19" s="13" t="s">
        <v>48</v>
      </c>
      <c r="TNE19" s="13" t="s">
        <v>48</v>
      </c>
      <c r="TNF19" s="13" t="s">
        <v>48</v>
      </c>
      <c r="TNG19" s="13" t="s">
        <v>48</v>
      </c>
      <c r="TNH19" s="13" t="s">
        <v>48</v>
      </c>
      <c r="TNI19" s="13" t="s">
        <v>48</v>
      </c>
      <c r="TNJ19" s="13" t="s">
        <v>48</v>
      </c>
      <c r="TNK19" s="13" t="s">
        <v>48</v>
      </c>
      <c r="TNL19" s="13" t="s">
        <v>48</v>
      </c>
      <c r="TNM19" s="13" t="s">
        <v>48</v>
      </c>
      <c r="TNN19" s="13" t="s">
        <v>48</v>
      </c>
      <c r="TNO19" s="13" t="s">
        <v>48</v>
      </c>
      <c r="TNP19" s="13" t="s">
        <v>48</v>
      </c>
      <c r="TNQ19" s="13" t="s">
        <v>48</v>
      </c>
      <c r="TNR19" s="13" t="s">
        <v>48</v>
      </c>
      <c r="TNS19" s="13" t="s">
        <v>48</v>
      </c>
      <c r="TNT19" s="13" t="s">
        <v>48</v>
      </c>
      <c r="TNU19" s="13" t="s">
        <v>48</v>
      </c>
      <c r="TNV19" s="13" t="s">
        <v>48</v>
      </c>
      <c r="TNW19" s="13" t="s">
        <v>48</v>
      </c>
      <c r="TNX19" s="13" t="s">
        <v>48</v>
      </c>
      <c r="TNY19" s="13" t="s">
        <v>48</v>
      </c>
      <c r="TNZ19" s="13" t="s">
        <v>48</v>
      </c>
      <c r="TOA19" s="13" t="s">
        <v>48</v>
      </c>
      <c r="TOB19" s="13" t="s">
        <v>48</v>
      </c>
      <c r="TOC19" s="13" t="s">
        <v>48</v>
      </c>
      <c r="TOD19" s="13" t="s">
        <v>48</v>
      </c>
      <c r="TOE19" s="13" t="s">
        <v>48</v>
      </c>
      <c r="TOF19" s="13" t="s">
        <v>48</v>
      </c>
      <c r="TOG19" s="13" t="s">
        <v>48</v>
      </c>
      <c r="TOH19" s="13" t="s">
        <v>48</v>
      </c>
      <c r="TOI19" s="13" t="s">
        <v>48</v>
      </c>
      <c r="TOJ19" s="13" t="s">
        <v>48</v>
      </c>
      <c r="TOK19" s="13" t="s">
        <v>48</v>
      </c>
      <c r="TOL19" s="13" t="s">
        <v>48</v>
      </c>
      <c r="TOM19" s="13" t="s">
        <v>48</v>
      </c>
      <c r="TON19" s="13" t="s">
        <v>48</v>
      </c>
      <c r="TOO19" s="13" t="s">
        <v>48</v>
      </c>
      <c r="TOP19" s="13" t="s">
        <v>48</v>
      </c>
      <c r="TOQ19" s="13" t="s">
        <v>48</v>
      </c>
      <c r="TOR19" s="13" t="s">
        <v>48</v>
      </c>
      <c r="TOS19" s="13" t="s">
        <v>48</v>
      </c>
      <c r="TOT19" s="13" t="s">
        <v>48</v>
      </c>
      <c r="TOU19" s="13" t="s">
        <v>48</v>
      </c>
      <c r="TOV19" s="13" t="s">
        <v>48</v>
      </c>
      <c r="TOW19" s="13" t="s">
        <v>48</v>
      </c>
      <c r="TOX19" s="13" t="s">
        <v>48</v>
      </c>
      <c r="TOY19" s="13" t="s">
        <v>48</v>
      </c>
      <c r="TOZ19" s="13" t="s">
        <v>48</v>
      </c>
      <c r="TPA19" s="13" t="s">
        <v>48</v>
      </c>
      <c r="TPB19" s="13" t="s">
        <v>48</v>
      </c>
      <c r="TPC19" s="13" t="s">
        <v>48</v>
      </c>
      <c r="TPD19" s="13" t="s">
        <v>48</v>
      </c>
      <c r="TPE19" s="13" t="s">
        <v>48</v>
      </c>
      <c r="TPF19" s="13" t="s">
        <v>48</v>
      </c>
      <c r="TPG19" s="13" t="s">
        <v>48</v>
      </c>
      <c r="TPH19" s="13" t="s">
        <v>48</v>
      </c>
      <c r="TPI19" s="13" t="s">
        <v>48</v>
      </c>
      <c r="TPJ19" s="13" t="s">
        <v>48</v>
      </c>
      <c r="TPK19" s="13" t="s">
        <v>48</v>
      </c>
      <c r="TPL19" s="13" t="s">
        <v>48</v>
      </c>
      <c r="TPM19" s="13" t="s">
        <v>48</v>
      </c>
      <c r="TPN19" s="13" t="s">
        <v>48</v>
      </c>
      <c r="TPO19" s="13" t="s">
        <v>48</v>
      </c>
      <c r="TPP19" s="13" t="s">
        <v>48</v>
      </c>
      <c r="TPQ19" s="13" t="s">
        <v>48</v>
      </c>
      <c r="TPR19" s="13" t="s">
        <v>48</v>
      </c>
      <c r="TPS19" s="13" t="s">
        <v>48</v>
      </c>
      <c r="TPT19" s="13" t="s">
        <v>48</v>
      </c>
      <c r="TPU19" s="13" t="s">
        <v>48</v>
      </c>
      <c r="TPV19" s="13" t="s">
        <v>48</v>
      </c>
      <c r="TPW19" s="13" t="s">
        <v>48</v>
      </c>
      <c r="TPX19" s="13" t="s">
        <v>48</v>
      </c>
      <c r="TPY19" s="13" t="s">
        <v>48</v>
      </c>
      <c r="TPZ19" s="13" t="s">
        <v>48</v>
      </c>
      <c r="TQA19" s="13" t="s">
        <v>48</v>
      </c>
      <c r="TQB19" s="13" t="s">
        <v>48</v>
      </c>
      <c r="TQC19" s="13" t="s">
        <v>48</v>
      </c>
      <c r="TQD19" s="13" t="s">
        <v>48</v>
      </c>
      <c r="TQE19" s="13" t="s">
        <v>48</v>
      </c>
      <c r="TQF19" s="13" t="s">
        <v>48</v>
      </c>
      <c r="TQG19" s="13" t="s">
        <v>48</v>
      </c>
      <c r="TQH19" s="13" t="s">
        <v>48</v>
      </c>
      <c r="TQI19" s="13" t="s">
        <v>48</v>
      </c>
      <c r="TQJ19" s="13" t="s">
        <v>48</v>
      </c>
      <c r="TQK19" s="13" t="s">
        <v>48</v>
      </c>
      <c r="TQL19" s="13" t="s">
        <v>48</v>
      </c>
      <c r="TQM19" s="13" t="s">
        <v>48</v>
      </c>
      <c r="TQN19" s="13" t="s">
        <v>48</v>
      </c>
      <c r="TQO19" s="13" t="s">
        <v>48</v>
      </c>
      <c r="TQP19" s="13" t="s">
        <v>48</v>
      </c>
      <c r="TQQ19" s="13" t="s">
        <v>48</v>
      </c>
      <c r="TQR19" s="13" t="s">
        <v>48</v>
      </c>
      <c r="TQS19" s="13" t="s">
        <v>48</v>
      </c>
      <c r="TQT19" s="13" t="s">
        <v>48</v>
      </c>
      <c r="TQU19" s="13" t="s">
        <v>48</v>
      </c>
      <c r="TQV19" s="13" t="s">
        <v>48</v>
      </c>
      <c r="TQW19" s="13" t="s">
        <v>48</v>
      </c>
      <c r="TQX19" s="13" t="s">
        <v>48</v>
      </c>
      <c r="TQY19" s="13" t="s">
        <v>48</v>
      </c>
      <c r="TQZ19" s="13" t="s">
        <v>48</v>
      </c>
      <c r="TRA19" s="13" t="s">
        <v>48</v>
      </c>
      <c r="TRB19" s="13" t="s">
        <v>48</v>
      </c>
      <c r="TRC19" s="13" t="s">
        <v>48</v>
      </c>
      <c r="TRD19" s="13" t="s">
        <v>48</v>
      </c>
      <c r="TRE19" s="13" t="s">
        <v>48</v>
      </c>
      <c r="TRF19" s="13" t="s">
        <v>48</v>
      </c>
      <c r="TRG19" s="13" t="s">
        <v>48</v>
      </c>
      <c r="TRH19" s="13" t="s">
        <v>48</v>
      </c>
      <c r="TRI19" s="13" t="s">
        <v>48</v>
      </c>
      <c r="TRJ19" s="13" t="s">
        <v>48</v>
      </c>
      <c r="TRK19" s="13" t="s">
        <v>48</v>
      </c>
      <c r="TRL19" s="13" t="s">
        <v>48</v>
      </c>
      <c r="TRM19" s="13" t="s">
        <v>48</v>
      </c>
      <c r="TRN19" s="13" t="s">
        <v>48</v>
      </c>
      <c r="TRO19" s="13" t="s">
        <v>48</v>
      </c>
      <c r="TRP19" s="13" t="s">
        <v>48</v>
      </c>
      <c r="TRQ19" s="13" t="s">
        <v>48</v>
      </c>
      <c r="TRR19" s="13" t="s">
        <v>48</v>
      </c>
      <c r="TRS19" s="13" t="s">
        <v>48</v>
      </c>
      <c r="TRT19" s="13" t="s">
        <v>48</v>
      </c>
      <c r="TRU19" s="13" t="s">
        <v>48</v>
      </c>
      <c r="TRV19" s="13" t="s">
        <v>48</v>
      </c>
      <c r="TRW19" s="13" t="s">
        <v>48</v>
      </c>
      <c r="TRX19" s="13" t="s">
        <v>48</v>
      </c>
      <c r="TRY19" s="13" t="s">
        <v>48</v>
      </c>
      <c r="TRZ19" s="13" t="s">
        <v>48</v>
      </c>
      <c r="TSA19" s="13" t="s">
        <v>48</v>
      </c>
      <c r="TSB19" s="13" t="s">
        <v>48</v>
      </c>
      <c r="TSC19" s="13" t="s">
        <v>48</v>
      </c>
      <c r="TSD19" s="13" t="s">
        <v>48</v>
      </c>
      <c r="TSE19" s="13" t="s">
        <v>48</v>
      </c>
      <c r="TSF19" s="13" t="s">
        <v>48</v>
      </c>
      <c r="TSG19" s="13" t="s">
        <v>48</v>
      </c>
      <c r="TSH19" s="13" t="s">
        <v>48</v>
      </c>
      <c r="TSI19" s="13" t="s">
        <v>48</v>
      </c>
      <c r="TSJ19" s="13" t="s">
        <v>48</v>
      </c>
      <c r="TSK19" s="13" t="s">
        <v>48</v>
      </c>
      <c r="TSL19" s="13" t="s">
        <v>48</v>
      </c>
      <c r="TSM19" s="13" t="s">
        <v>48</v>
      </c>
      <c r="TSN19" s="13" t="s">
        <v>48</v>
      </c>
      <c r="TSO19" s="13" t="s">
        <v>48</v>
      </c>
      <c r="TSP19" s="13" t="s">
        <v>48</v>
      </c>
      <c r="TSQ19" s="13" t="s">
        <v>48</v>
      </c>
      <c r="TSR19" s="13" t="s">
        <v>48</v>
      </c>
      <c r="TSS19" s="13" t="s">
        <v>48</v>
      </c>
      <c r="TST19" s="13" t="s">
        <v>48</v>
      </c>
      <c r="TSU19" s="13" t="s">
        <v>48</v>
      </c>
      <c r="TSV19" s="13" t="s">
        <v>48</v>
      </c>
      <c r="TSW19" s="13" t="s">
        <v>48</v>
      </c>
      <c r="TSX19" s="13" t="s">
        <v>48</v>
      </c>
      <c r="TSY19" s="13" t="s">
        <v>48</v>
      </c>
      <c r="TSZ19" s="13" t="s">
        <v>48</v>
      </c>
      <c r="TTA19" s="13" t="s">
        <v>48</v>
      </c>
      <c r="TTB19" s="13" t="s">
        <v>48</v>
      </c>
      <c r="TTC19" s="13" t="s">
        <v>48</v>
      </c>
      <c r="TTD19" s="13" t="s">
        <v>48</v>
      </c>
      <c r="TTE19" s="13" t="s">
        <v>48</v>
      </c>
      <c r="TTF19" s="13" t="s">
        <v>48</v>
      </c>
      <c r="TTG19" s="13" t="s">
        <v>48</v>
      </c>
      <c r="TTH19" s="13" t="s">
        <v>48</v>
      </c>
      <c r="TTI19" s="13" t="s">
        <v>48</v>
      </c>
      <c r="TTJ19" s="13" t="s">
        <v>48</v>
      </c>
      <c r="TTK19" s="13" t="s">
        <v>48</v>
      </c>
      <c r="TTL19" s="13" t="s">
        <v>48</v>
      </c>
      <c r="TTM19" s="13" t="s">
        <v>48</v>
      </c>
      <c r="TTN19" s="13" t="s">
        <v>48</v>
      </c>
      <c r="TTO19" s="13" t="s">
        <v>48</v>
      </c>
      <c r="TTP19" s="13" t="s">
        <v>48</v>
      </c>
      <c r="TTQ19" s="13" t="s">
        <v>48</v>
      </c>
      <c r="TTR19" s="13" t="s">
        <v>48</v>
      </c>
      <c r="TTS19" s="13" t="s">
        <v>48</v>
      </c>
      <c r="TTT19" s="13" t="s">
        <v>48</v>
      </c>
      <c r="TTU19" s="13" t="s">
        <v>48</v>
      </c>
      <c r="TTV19" s="13" t="s">
        <v>48</v>
      </c>
      <c r="TTW19" s="13" t="s">
        <v>48</v>
      </c>
      <c r="TTX19" s="13" t="s">
        <v>48</v>
      </c>
      <c r="TTY19" s="13" t="s">
        <v>48</v>
      </c>
      <c r="TTZ19" s="13" t="s">
        <v>48</v>
      </c>
      <c r="TUA19" s="13" t="s">
        <v>48</v>
      </c>
      <c r="TUB19" s="13" t="s">
        <v>48</v>
      </c>
      <c r="TUC19" s="13" t="s">
        <v>48</v>
      </c>
      <c r="TUD19" s="13" t="s">
        <v>48</v>
      </c>
      <c r="TUE19" s="13" t="s">
        <v>48</v>
      </c>
      <c r="TUF19" s="13" t="s">
        <v>48</v>
      </c>
      <c r="TUG19" s="13" t="s">
        <v>48</v>
      </c>
      <c r="TUH19" s="13" t="s">
        <v>48</v>
      </c>
      <c r="TUI19" s="13" t="s">
        <v>48</v>
      </c>
      <c r="TUJ19" s="13" t="s">
        <v>48</v>
      </c>
      <c r="TUK19" s="13" t="s">
        <v>48</v>
      </c>
      <c r="TUL19" s="13" t="s">
        <v>48</v>
      </c>
      <c r="TUM19" s="13" t="s">
        <v>48</v>
      </c>
      <c r="TUN19" s="13" t="s">
        <v>48</v>
      </c>
      <c r="TUO19" s="13" t="s">
        <v>48</v>
      </c>
      <c r="TUP19" s="13" t="s">
        <v>48</v>
      </c>
      <c r="TUQ19" s="13" t="s">
        <v>48</v>
      </c>
      <c r="TUR19" s="13" t="s">
        <v>48</v>
      </c>
      <c r="TUS19" s="13" t="s">
        <v>48</v>
      </c>
      <c r="TUT19" s="13" t="s">
        <v>48</v>
      </c>
      <c r="TUU19" s="13" t="s">
        <v>48</v>
      </c>
      <c r="TUV19" s="13" t="s">
        <v>48</v>
      </c>
      <c r="TUW19" s="13" t="s">
        <v>48</v>
      </c>
      <c r="TUX19" s="13" t="s">
        <v>48</v>
      </c>
      <c r="TUY19" s="13" t="s">
        <v>48</v>
      </c>
      <c r="TUZ19" s="13" t="s">
        <v>48</v>
      </c>
      <c r="TVA19" s="13" t="s">
        <v>48</v>
      </c>
      <c r="TVB19" s="13" t="s">
        <v>48</v>
      </c>
      <c r="TVC19" s="13" t="s">
        <v>48</v>
      </c>
      <c r="TVD19" s="13" t="s">
        <v>48</v>
      </c>
      <c r="TVE19" s="13" t="s">
        <v>48</v>
      </c>
      <c r="TVF19" s="13" t="s">
        <v>48</v>
      </c>
      <c r="TVG19" s="13" t="s">
        <v>48</v>
      </c>
      <c r="TVH19" s="13" t="s">
        <v>48</v>
      </c>
      <c r="TVI19" s="13" t="s">
        <v>48</v>
      </c>
      <c r="TVJ19" s="13" t="s">
        <v>48</v>
      </c>
      <c r="TVK19" s="13" t="s">
        <v>48</v>
      </c>
      <c r="TVL19" s="13" t="s">
        <v>48</v>
      </c>
      <c r="TVM19" s="13" t="s">
        <v>48</v>
      </c>
      <c r="TVN19" s="13" t="s">
        <v>48</v>
      </c>
      <c r="TVO19" s="13" t="s">
        <v>48</v>
      </c>
      <c r="TVP19" s="13" t="s">
        <v>48</v>
      </c>
      <c r="TVQ19" s="13" t="s">
        <v>48</v>
      </c>
      <c r="TVR19" s="13" t="s">
        <v>48</v>
      </c>
      <c r="TVS19" s="13" t="s">
        <v>48</v>
      </c>
      <c r="TVT19" s="13" t="s">
        <v>48</v>
      </c>
      <c r="TVU19" s="13" t="s">
        <v>48</v>
      </c>
      <c r="TVV19" s="13" t="s">
        <v>48</v>
      </c>
      <c r="TVW19" s="13" t="s">
        <v>48</v>
      </c>
      <c r="TVX19" s="13" t="s">
        <v>48</v>
      </c>
      <c r="TVY19" s="13" t="s">
        <v>48</v>
      </c>
      <c r="TVZ19" s="13" t="s">
        <v>48</v>
      </c>
      <c r="TWA19" s="13" t="s">
        <v>48</v>
      </c>
      <c r="TWB19" s="13" t="s">
        <v>48</v>
      </c>
      <c r="TWC19" s="13" t="s">
        <v>48</v>
      </c>
      <c r="TWD19" s="13" t="s">
        <v>48</v>
      </c>
      <c r="TWE19" s="13" t="s">
        <v>48</v>
      </c>
      <c r="TWF19" s="13" t="s">
        <v>48</v>
      </c>
      <c r="TWG19" s="13" t="s">
        <v>48</v>
      </c>
      <c r="TWH19" s="13" t="s">
        <v>48</v>
      </c>
      <c r="TWI19" s="13" t="s">
        <v>48</v>
      </c>
      <c r="TWJ19" s="13" t="s">
        <v>48</v>
      </c>
      <c r="TWK19" s="13" t="s">
        <v>48</v>
      </c>
      <c r="TWL19" s="13" t="s">
        <v>48</v>
      </c>
      <c r="TWM19" s="13" t="s">
        <v>48</v>
      </c>
      <c r="TWN19" s="13" t="s">
        <v>48</v>
      </c>
      <c r="TWO19" s="13" t="s">
        <v>48</v>
      </c>
      <c r="TWP19" s="13" t="s">
        <v>48</v>
      </c>
      <c r="TWQ19" s="13" t="s">
        <v>48</v>
      </c>
      <c r="TWR19" s="13" t="s">
        <v>48</v>
      </c>
      <c r="TWS19" s="13" t="s">
        <v>48</v>
      </c>
      <c r="TWT19" s="13" t="s">
        <v>48</v>
      </c>
      <c r="TWU19" s="13" t="s">
        <v>48</v>
      </c>
      <c r="TWV19" s="13" t="s">
        <v>48</v>
      </c>
      <c r="TWW19" s="13" t="s">
        <v>48</v>
      </c>
      <c r="TWX19" s="13" t="s">
        <v>48</v>
      </c>
      <c r="TWY19" s="13" t="s">
        <v>48</v>
      </c>
      <c r="TWZ19" s="13" t="s">
        <v>48</v>
      </c>
      <c r="TXA19" s="13" t="s">
        <v>48</v>
      </c>
      <c r="TXB19" s="13" t="s">
        <v>48</v>
      </c>
      <c r="TXC19" s="13" t="s">
        <v>48</v>
      </c>
      <c r="TXD19" s="13" t="s">
        <v>48</v>
      </c>
      <c r="TXE19" s="13" t="s">
        <v>48</v>
      </c>
      <c r="TXF19" s="13" t="s">
        <v>48</v>
      </c>
      <c r="TXG19" s="13" t="s">
        <v>48</v>
      </c>
      <c r="TXH19" s="13" t="s">
        <v>48</v>
      </c>
      <c r="TXI19" s="13" t="s">
        <v>48</v>
      </c>
      <c r="TXJ19" s="13" t="s">
        <v>48</v>
      </c>
      <c r="TXK19" s="13" t="s">
        <v>48</v>
      </c>
      <c r="TXL19" s="13" t="s">
        <v>48</v>
      </c>
      <c r="TXM19" s="13" t="s">
        <v>48</v>
      </c>
      <c r="TXN19" s="13" t="s">
        <v>48</v>
      </c>
      <c r="TXO19" s="13" t="s">
        <v>48</v>
      </c>
      <c r="TXP19" s="13" t="s">
        <v>48</v>
      </c>
      <c r="TXQ19" s="13" t="s">
        <v>48</v>
      </c>
      <c r="TXR19" s="13" t="s">
        <v>48</v>
      </c>
      <c r="TXS19" s="13" t="s">
        <v>48</v>
      </c>
      <c r="TXT19" s="13" t="s">
        <v>48</v>
      </c>
      <c r="TXU19" s="13" t="s">
        <v>48</v>
      </c>
      <c r="TXV19" s="13" t="s">
        <v>48</v>
      </c>
      <c r="TXW19" s="13" t="s">
        <v>48</v>
      </c>
      <c r="TXX19" s="13" t="s">
        <v>48</v>
      </c>
      <c r="TXY19" s="13" t="s">
        <v>48</v>
      </c>
      <c r="TXZ19" s="13" t="s">
        <v>48</v>
      </c>
      <c r="TYA19" s="13" t="s">
        <v>48</v>
      </c>
      <c r="TYB19" s="13" t="s">
        <v>48</v>
      </c>
      <c r="TYC19" s="13" t="s">
        <v>48</v>
      </c>
      <c r="TYD19" s="13" t="s">
        <v>48</v>
      </c>
      <c r="TYE19" s="13" t="s">
        <v>48</v>
      </c>
      <c r="TYF19" s="13" t="s">
        <v>48</v>
      </c>
      <c r="TYG19" s="13" t="s">
        <v>48</v>
      </c>
      <c r="TYH19" s="13" t="s">
        <v>48</v>
      </c>
      <c r="TYI19" s="13" t="s">
        <v>48</v>
      </c>
      <c r="TYJ19" s="13" t="s">
        <v>48</v>
      </c>
      <c r="TYK19" s="13" t="s">
        <v>48</v>
      </c>
      <c r="TYL19" s="13" t="s">
        <v>48</v>
      </c>
      <c r="TYM19" s="13" t="s">
        <v>48</v>
      </c>
      <c r="TYN19" s="13" t="s">
        <v>48</v>
      </c>
      <c r="TYO19" s="13" t="s">
        <v>48</v>
      </c>
      <c r="TYP19" s="13" t="s">
        <v>48</v>
      </c>
      <c r="TYQ19" s="13" t="s">
        <v>48</v>
      </c>
      <c r="TYR19" s="13" t="s">
        <v>48</v>
      </c>
      <c r="TYS19" s="13" t="s">
        <v>48</v>
      </c>
      <c r="TYT19" s="13" t="s">
        <v>48</v>
      </c>
      <c r="TYU19" s="13" t="s">
        <v>48</v>
      </c>
      <c r="TYV19" s="13" t="s">
        <v>48</v>
      </c>
      <c r="TYW19" s="13" t="s">
        <v>48</v>
      </c>
      <c r="TYX19" s="13" t="s">
        <v>48</v>
      </c>
      <c r="TYY19" s="13" t="s">
        <v>48</v>
      </c>
      <c r="TYZ19" s="13" t="s">
        <v>48</v>
      </c>
      <c r="TZA19" s="13" t="s">
        <v>48</v>
      </c>
      <c r="TZB19" s="13" t="s">
        <v>48</v>
      </c>
      <c r="TZC19" s="13" t="s">
        <v>48</v>
      </c>
      <c r="TZD19" s="13" t="s">
        <v>48</v>
      </c>
      <c r="TZE19" s="13" t="s">
        <v>48</v>
      </c>
      <c r="TZF19" s="13" t="s">
        <v>48</v>
      </c>
      <c r="TZG19" s="13" t="s">
        <v>48</v>
      </c>
      <c r="TZH19" s="13" t="s">
        <v>48</v>
      </c>
      <c r="TZI19" s="13" t="s">
        <v>48</v>
      </c>
      <c r="TZJ19" s="13" t="s">
        <v>48</v>
      </c>
      <c r="TZK19" s="13" t="s">
        <v>48</v>
      </c>
      <c r="TZL19" s="13" t="s">
        <v>48</v>
      </c>
      <c r="TZM19" s="13" t="s">
        <v>48</v>
      </c>
      <c r="TZN19" s="13" t="s">
        <v>48</v>
      </c>
      <c r="TZO19" s="13" t="s">
        <v>48</v>
      </c>
      <c r="TZP19" s="13" t="s">
        <v>48</v>
      </c>
      <c r="TZQ19" s="13" t="s">
        <v>48</v>
      </c>
      <c r="TZR19" s="13" t="s">
        <v>48</v>
      </c>
      <c r="TZS19" s="13" t="s">
        <v>48</v>
      </c>
      <c r="TZT19" s="13" t="s">
        <v>48</v>
      </c>
      <c r="TZU19" s="13" t="s">
        <v>48</v>
      </c>
      <c r="TZV19" s="13" t="s">
        <v>48</v>
      </c>
      <c r="TZW19" s="13" t="s">
        <v>48</v>
      </c>
      <c r="TZX19" s="13" t="s">
        <v>48</v>
      </c>
      <c r="TZY19" s="13" t="s">
        <v>48</v>
      </c>
      <c r="TZZ19" s="13" t="s">
        <v>48</v>
      </c>
      <c r="UAA19" s="13" t="s">
        <v>48</v>
      </c>
      <c r="UAB19" s="13" t="s">
        <v>48</v>
      </c>
      <c r="UAC19" s="13" t="s">
        <v>48</v>
      </c>
      <c r="UAD19" s="13" t="s">
        <v>48</v>
      </c>
      <c r="UAE19" s="13" t="s">
        <v>48</v>
      </c>
      <c r="UAF19" s="13" t="s">
        <v>48</v>
      </c>
      <c r="UAG19" s="13" t="s">
        <v>48</v>
      </c>
      <c r="UAH19" s="13" t="s">
        <v>48</v>
      </c>
      <c r="UAI19" s="13" t="s">
        <v>48</v>
      </c>
      <c r="UAJ19" s="13" t="s">
        <v>48</v>
      </c>
      <c r="UAK19" s="13" t="s">
        <v>48</v>
      </c>
      <c r="UAL19" s="13" t="s">
        <v>48</v>
      </c>
      <c r="UAM19" s="13" t="s">
        <v>48</v>
      </c>
      <c r="UAN19" s="13" t="s">
        <v>48</v>
      </c>
      <c r="UAO19" s="13" t="s">
        <v>48</v>
      </c>
      <c r="UAP19" s="13" t="s">
        <v>48</v>
      </c>
      <c r="UAQ19" s="13" t="s">
        <v>48</v>
      </c>
      <c r="UAR19" s="13" t="s">
        <v>48</v>
      </c>
      <c r="UAS19" s="13" t="s">
        <v>48</v>
      </c>
      <c r="UAT19" s="13" t="s">
        <v>48</v>
      </c>
      <c r="UAU19" s="13" t="s">
        <v>48</v>
      </c>
      <c r="UAV19" s="13" t="s">
        <v>48</v>
      </c>
      <c r="UAW19" s="13" t="s">
        <v>48</v>
      </c>
      <c r="UAX19" s="13" t="s">
        <v>48</v>
      </c>
      <c r="UAY19" s="13" t="s">
        <v>48</v>
      </c>
      <c r="UAZ19" s="13" t="s">
        <v>48</v>
      </c>
      <c r="UBA19" s="13" t="s">
        <v>48</v>
      </c>
      <c r="UBB19" s="13" t="s">
        <v>48</v>
      </c>
      <c r="UBC19" s="13" t="s">
        <v>48</v>
      </c>
      <c r="UBD19" s="13" t="s">
        <v>48</v>
      </c>
      <c r="UBE19" s="13" t="s">
        <v>48</v>
      </c>
      <c r="UBF19" s="13" t="s">
        <v>48</v>
      </c>
      <c r="UBG19" s="13" t="s">
        <v>48</v>
      </c>
      <c r="UBH19" s="13" t="s">
        <v>48</v>
      </c>
      <c r="UBI19" s="13" t="s">
        <v>48</v>
      </c>
      <c r="UBJ19" s="13" t="s">
        <v>48</v>
      </c>
      <c r="UBK19" s="13" t="s">
        <v>48</v>
      </c>
      <c r="UBL19" s="13" t="s">
        <v>48</v>
      </c>
      <c r="UBM19" s="13" t="s">
        <v>48</v>
      </c>
      <c r="UBN19" s="13" t="s">
        <v>48</v>
      </c>
      <c r="UBO19" s="13" t="s">
        <v>48</v>
      </c>
      <c r="UBP19" s="13" t="s">
        <v>48</v>
      </c>
      <c r="UBQ19" s="13" t="s">
        <v>48</v>
      </c>
      <c r="UBR19" s="13" t="s">
        <v>48</v>
      </c>
      <c r="UBS19" s="13" t="s">
        <v>48</v>
      </c>
      <c r="UBT19" s="13" t="s">
        <v>48</v>
      </c>
      <c r="UBU19" s="13" t="s">
        <v>48</v>
      </c>
      <c r="UBV19" s="13" t="s">
        <v>48</v>
      </c>
      <c r="UBW19" s="13" t="s">
        <v>48</v>
      </c>
      <c r="UBX19" s="13" t="s">
        <v>48</v>
      </c>
      <c r="UBY19" s="13" t="s">
        <v>48</v>
      </c>
      <c r="UBZ19" s="13" t="s">
        <v>48</v>
      </c>
      <c r="UCA19" s="13" t="s">
        <v>48</v>
      </c>
      <c r="UCB19" s="13" t="s">
        <v>48</v>
      </c>
      <c r="UCC19" s="13" t="s">
        <v>48</v>
      </c>
      <c r="UCD19" s="13" t="s">
        <v>48</v>
      </c>
      <c r="UCE19" s="13" t="s">
        <v>48</v>
      </c>
      <c r="UCF19" s="13" t="s">
        <v>48</v>
      </c>
      <c r="UCG19" s="13" t="s">
        <v>48</v>
      </c>
      <c r="UCH19" s="13" t="s">
        <v>48</v>
      </c>
      <c r="UCI19" s="13" t="s">
        <v>48</v>
      </c>
      <c r="UCJ19" s="13" t="s">
        <v>48</v>
      </c>
      <c r="UCK19" s="13" t="s">
        <v>48</v>
      </c>
      <c r="UCL19" s="13" t="s">
        <v>48</v>
      </c>
      <c r="UCM19" s="13" t="s">
        <v>48</v>
      </c>
      <c r="UCN19" s="13" t="s">
        <v>48</v>
      </c>
      <c r="UCO19" s="13" t="s">
        <v>48</v>
      </c>
      <c r="UCP19" s="13" t="s">
        <v>48</v>
      </c>
      <c r="UCQ19" s="13" t="s">
        <v>48</v>
      </c>
      <c r="UCR19" s="13" t="s">
        <v>48</v>
      </c>
      <c r="UCS19" s="13" t="s">
        <v>48</v>
      </c>
      <c r="UCT19" s="13" t="s">
        <v>48</v>
      </c>
      <c r="UCU19" s="13" t="s">
        <v>48</v>
      </c>
      <c r="UCV19" s="13" t="s">
        <v>48</v>
      </c>
      <c r="UCW19" s="13" t="s">
        <v>48</v>
      </c>
      <c r="UCX19" s="13" t="s">
        <v>48</v>
      </c>
      <c r="UCY19" s="13" t="s">
        <v>48</v>
      </c>
      <c r="UCZ19" s="13" t="s">
        <v>48</v>
      </c>
      <c r="UDA19" s="13" t="s">
        <v>48</v>
      </c>
      <c r="UDB19" s="13" t="s">
        <v>48</v>
      </c>
      <c r="UDC19" s="13" t="s">
        <v>48</v>
      </c>
      <c r="UDD19" s="13" t="s">
        <v>48</v>
      </c>
      <c r="UDE19" s="13" t="s">
        <v>48</v>
      </c>
      <c r="UDF19" s="13" t="s">
        <v>48</v>
      </c>
      <c r="UDG19" s="13" t="s">
        <v>48</v>
      </c>
      <c r="UDH19" s="13" t="s">
        <v>48</v>
      </c>
      <c r="UDI19" s="13" t="s">
        <v>48</v>
      </c>
      <c r="UDJ19" s="13" t="s">
        <v>48</v>
      </c>
      <c r="UDK19" s="13" t="s">
        <v>48</v>
      </c>
      <c r="UDL19" s="13" t="s">
        <v>48</v>
      </c>
      <c r="UDM19" s="13" t="s">
        <v>48</v>
      </c>
      <c r="UDN19" s="13" t="s">
        <v>48</v>
      </c>
      <c r="UDO19" s="13" t="s">
        <v>48</v>
      </c>
      <c r="UDP19" s="13" t="s">
        <v>48</v>
      </c>
      <c r="UDQ19" s="13" t="s">
        <v>48</v>
      </c>
      <c r="UDR19" s="13" t="s">
        <v>48</v>
      </c>
      <c r="UDS19" s="13" t="s">
        <v>48</v>
      </c>
      <c r="UDT19" s="13" t="s">
        <v>48</v>
      </c>
      <c r="UDU19" s="13" t="s">
        <v>48</v>
      </c>
      <c r="UDV19" s="13" t="s">
        <v>48</v>
      </c>
      <c r="UDW19" s="13" t="s">
        <v>48</v>
      </c>
      <c r="UDX19" s="13" t="s">
        <v>48</v>
      </c>
      <c r="UDY19" s="13" t="s">
        <v>48</v>
      </c>
      <c r="UDZ19" s="13" t="s">
        <v>48</v>
      </c>
      <c r="UEA19" s="13" t="s">
        <v>48</v>
      </c>
      <c r="UEB19" s="13" t="s">
        <v>48</v>
      </c>
      <c r="UEC19" s="13" t="s">
        <v>48</v>
      </c>
      <c r="UED19" s="13" t="s">
        <v>48</v>
      </c>
      <c r="UEE19" s="13" t="s">
        <v>48</v>
      </c>
      <c r="UEF19" s="13" t="s">
        <v>48</v>
      </c>
      <c r="UEG19" s="13" t="s">
        <v>48</v>
      </c>
      <c r="UEH19" s="13" t="s">
        <v>48</v>
      </c>
      <c r="UEI19" s="13" t="s">
        <v>48</v>
      </c>
      <c r="UEJ19" s="13" t="s">
        <v>48</v>
      </c>
      <c r="UEK19" s="13" t="s">
        <v>48</v>
      </c>
      <c r="UEL19" s="13" t="s">
        <v>48</v>
      </c>
      <c r="UEM19" s="13" t="s">
        <v>48</v>
      </c>
      <c r="UEN19" s="13" t="s">
        <v>48</v>
      </c>
      <c r="UEO19" s="13" t="s">
        <v>48</v>
      </c>
      <c r="UEP19" s="13" t="s">
        <v>48</v>
      </c>
      <c r="UEQ19" s="13" t="s">
        <v>48</v>
      </c>
      <c r="UER19" s="13" t="s">
        <v>48</v>
      </c>
      <c r="UES19" s="13" t="s">
        <v>48</v>
      </c>
      <c r="UET19" s="13" t="s">
        <v>48</v>
      </c>
      <c r="UEU19" s="13" t="s">
        <v>48</v>
      </c>
      <c r="UEV19" s="13" t="s">
        <v>48</v>
      </c>
      <c r="UEW19" s="13" t="s">
        <v>48</v>
      </c>
      <c r="UEX19" s="13" t="s">
        <v>48</v>
      </c>
      <c r="UEY19" s="13" t="s">
        <v>48</v>
      </c>
      <c r="UEZ19" s="13" t="s">
        <v>48</v>
      </c>
      <c r="UFA19" s="13" t="s">
        <v>48</v>
      </c>
      <c r="UFB19" s="13" t="s">
        <v>48</v>
      </c>
      <c r="UFC19" s="13" t="s">
        <v>48</v>
      </c>
      <c r="UFD19" s="13" t="s">
        <v>48</v>
      </c>
      <c r="UFE19" s="13" t="s">
        <v>48</v>
      </c>
      <c r="UFF19" s="13" t="s">
        <v>48</v>
      </c>
      <c r="UFG19" s="13" t="s">
        <v>48</v>
      </c>
      <c r="UFH19" s="13" t="s">
        <v>48</v>
      </c>
      <c r="UFI19" s="13" t="s">
        <v>48</v>
      </c>
      <c r="UFJ19" s="13" t="s">
        <v>48</v>
      </c>
      <c r="UFK19" s="13" t="s">
        <v>48</v>
      </c>
      <c r="UFL19" s="13" t="s">
        <v>48</v>
      </c>
      <c r="UFM19" s="13" t="s">
        <v>48</v>
      </c>
      <c r="UFN19" s="13" t="s">
        <v>48</v>
      </c>
      <c r="UFO19" s="13" t="s">
        <v>48</v>
      </c>
      <c r="UFP19" s="13" t="s">
        <v>48</v>
      </c>
      <c r="UFQ19" s="13" t="s">
        <v>48</v>
      </c>
      <c r="UFR19" s="13" t="s">
        <v>48</v>
      </c>
      <c r="UFS19" s="13" t="s">
        <v>48</v>
      </c>
      <c r="UFT19" s="13" t="s">
        <v>48</v>
      </c>
      <c r="UFU19" s="13" t="s">
        <v>48</v>
      </c>
      <c r="UFV19" s="13" t="s">
        <v>48</v>
      </c>
      <c r="UFW19" s="13" t="s">
        <v>48</v>
      </c>
      <c r="UFX19" s="13" t="s">
        <v>48</v>
      </c>
      <c r="UFY19" s="13" t="s">
        <v>48</v>
      </c>
      <c r="UFZ19" s="13" t="s">
        <v>48</v>
      </c>
      <c r="UGA19" s="13" t="s">
        <v>48</v>
      </c>
      <c r="UGB19" s="13" t="s">
        <v>48</v>
      </c>
      <c r="UGC19" s="13" t="s">
        <v>48</v>
      </c>
      <c r="UGD19" s="13" t="s">
        <v>48</v>
      </c>
      <c r="UGE19" s="13" t="s">
        <v>48</v>
      </c>
      <c r="UGF19" s="13" t="s">
        <v>48</v>
      </c>
      <c r="UGG19" s="13" t="s">
        <v>48</v>
      </c>
      <c r="UGH19" s="13" t="s">
        <v>48</v>
      </c>
      <c r="UGI19" s="13" t="s">
        <v>48</v>
      </c>
      <c r="UGJ19" s="13" t="s">
        <v>48</v>
      </c>
      <c r="UGK19" s="13" t="s">
        <v>48</v>
      </c>
      <c r="UGL19" s="13" t="s">
        <v>48</v>
      </c>
      <c r="UGM19" s="13" t="s">
        <v>48</v>
      </c>
      <c r="UGN19" s="13" t="s">
        <v>48</v>
      </c>
      <c r="UGO19" s="13" t="s">
        <v>48</v>
      </c>
      <c r="UGP19" s="13" t="s">
        <v>48</v>
      </c>
      <c r="UGQ19" s="13" t="s">
        <v>48</v>
      </c>
      <c r="UGR19" s="13" t="s">
        <v>48</v>
      </c>
      <c r="UGS19" s="13" t="s">
        <v>48</v>
      </c>
      <c r="UGT19" s="13" t="s">
        <v>48</v>
      </c>
      <c r="UGU19" s="13" t="s">
        <v>48</v>
      </c>
      <c r="UGV19" s="13" t="s">
        <v>48</v>
      </c>
      <c r="UGW19" s="13" t="s">
        <v>48</v>
      </c>
      <c r="UGX19" s="13" t="s">
        <v>48</v>
      </c>
      <c r="UGY19" s="13" t="s">
        <v>48</v>
      </c>
      <c r="UGZ19" s="13" t="s">
        <v>48</v>
      </c>
      <c r="UHA19" s="13" t="s">
        <v>48</v>
      </c>
      <c r="UHB19" s="13" t="s">
        <v>48</v>
      </c>
      <c r="UHC19" s="13" t="s">
        <v>48</v>
      </c>
      <c r="UHD19" s="13" t="s">
        <v>48</v>
      </c>
      <c r="UHE19" s="13" t="s">
        <v>48</v>
      </c>
      <c r="UHF19" s="13" t="s">
        <v>48</v>
      </c>
      <c r="UHG19" s="13" t="s">
        <v>48</v>
      </c>
      <c r="UHH19" s="13" t="s">
        <v>48</v>
      </c>
      <c r="UHI19" s="13" t="s">
        <v>48</v>
      </c>
      <c r="UHJ19" s="13" t="s">
        <v>48</v>
      </c>
      <c r="UHK19" s="13" t="s">
        <v>48</v>
      </c>
      <c r="UHL19" s="13" t="s">
        <v>48</v>
      </c>
      <c r="UHM19" s="13" t="s">
        <v>48</v>
      </c>
      <c r="UHN19" s="13" t="s">
        <v>48</v>
      </c>
      <c r="UHO19" s="13" t="s">
        <v>48</v>
      </c>
      <c r="UHP19" s="13" t="s">
        <v>48</v>
      </c>
      <c r="UHQ19" s="13" t="s">
        <v>48</v>
      </c>
      <c r="UHR19" s="13" t="s">
        <v>48</v>
      </c>
      <c r="UHS19" s="13" t="s">
        <v>48</v>
      </c>
      <c r="UHT19" s="13" t="s">
        <v>48</v>
      </c>
      <c r="UHU19" s="13" t="s">
        <v>48</v>
      </c>
      <c r="UHV19" s="13" t="s">
        <v>48</v>
      </c>
      <c r="UHW19" s="13" t="s">
        <v>48</v>
      </c>
      <c r="UHX19" s="13" t="s">
        <v>48</v>
      </c>
      <c r="UHY19" s="13" t="s">
        <v>48</v>
      </c>
      <c r="UHZ19" s="13" t="s">
        <v>48</v>
      </c>
      <c r="UIA19" s="13" t="s">
        <v>48</v>
      </c>
      <c r="UIB19" s="13" t="s">
        <v>48</v>
      </c>
      <c r="UIC19" s="13" t="s">
        <v>48</v>
      </c>
      <c r="UID19" s="13" t="s">
        <v>48</v>
      </c>
      <c r="UIE19" s="13" t="s">
        <v>48</v>
      </c>
      <c r="UIF19" s="13" t="s">
        <v>48</v>
      </c>
      <c r="UIG19" s="13" t="s">
        <v>48</v>
      </c>
      <c r="UIH19" s="13" t="s">
        <v>48</v>
      </c>
      <c r="UII19" s="13" t="s">
        <v>48</v>
      </c>
      <c r="UIJ19" s="13" t="s">
        <v>48</v>
      </c>
      <c r="UIK19" s="13" t="s">
        <v>48</v>
      </c>
      <c r="UIL19" s="13" t="s">
        <v>48</v>
      </c>
      <c r="UIM19" s="13" t="s">
        <v>48</v>
      </c>
      <c r="UIN19" s="13" t="s">
        <v>48</v>
      </c>
      <c r="UIO19" s="13" t="s">
        <v>48</v>
      </c>
      <c r="UIP19" s="13" t="s">
        <v>48</v>
      </c>
      <c r="UIQ19" s="13" t="s">
        <v>48</v>
      </c>
      <c r="UIR19" s="13" t="s">
        <v>48</v>
      </c>
      <c r="UIS19" s="13" t="s">
        <v>48</v>
      </c>
      <c r="UIT19" s="13" t="s">
        <v>48</v>
      </c>
      <c r="UIU19" s="13" t="s">
        <v>48</v>
      </c>
      <c r="UIV19" s="13" t="s">
        <v>48</v>
      </c>
      <c r="UIW19" s="13" t="s">
        <v>48</v>
      </c>
      <c r="UIX19" s="13" t="s">
        <v>48</v>
      </c>
      <c r="UIY19" s="13" t="s">
        <v>48</v>
      </c>
      <c r="UIZ19" s="13" t="s">
        <v>48</v>
      </c>
      <c r="UJA19" s="13" t="s">
        <v>48</v>
      </c>
      <c r="UJB19" s="13" t="s">
        <v>48</v>
      </c>
      <c r="UJC19" s="13" t="s">
        <v>48</v>
      </c>
      <c r="UJD19" s="13" t="s">
        <v>48</v>
      </c>
      <c r="UJE19" s="13" t="s">
        <v>48</v>
      </c>
      <c r="UJF19" s="13" t="s">
        <v>48</v>
      </c>
      <c r="UJG19" s="13" t="s">
        <v>48</v>
      </c>
      <c r="UJH19" s="13" t="s">
        <v>48</v>
      </c>
      <c r="UJI19" s="13" t="s">
        <v>48</v>
      </c>
      <c r="UJJ19" s="13" t="s">
        <v>48</v>
      </c>
      <c r="UJK19" s="13" t="s">
        <v>48</v>
      </c>
      <c r="UJL19" s="13" t="s">
        <v>48</v>
      </c>
      <c r="UJM19" s="13" t="s">
        <v>48</v>
      </c>
      <c r="UJN19" s="13" t="s">
        <v>48</v>
      </c>
      <c r="UJO19" s="13" t="s">
        <v>48</v>
      </c>
      <c r="UJP19" s="13" t="s">
        <v>48</v>
      </c>
      <c r="UJQ19" s="13" t="s">
        <v>48</v>
      </c>
      <c r="UJR19" s="13" t="s">
        <v>48</v>
      </c>
      <c r="UJS19" s="13" t="s">
        <v>48</v>
      </c>
      <c r="UJT19" s="13" t="s">
        <v>48</v>
      </c>
      <c r="UJU19" s="13" t="s">
        <v>48</v>
      </c>
      <c r="UJV19" s="13" t="s">
        <v>48</v>
      </c>
      <c r="UJW19" s="13" t="s">
        <v>48</v>
      </c>
      <c r="UJX19" s="13" t="s">
        <v>48</v>
      </c>
      <c r="UJY19" s="13" t="s">
        <v>48</v>
      </c>
      <c r="UJZ19" s="13" t="s">
        <v>48</v>
      </c>
      <c r="UKA19" s="13" t="s">
        <v>48</v>
      </c>
      <c r="UKB19" s="13" t="s">
        <v>48</v>
      </c>
      <c r="UKC19" s="13" t="s">
        <v>48</v>
      </c>
      <c r="UKD19" s="13" t="s">
        <v>48</v>
      </c>
      <c r="UKE19" s="13" t="s">
        <v>48</v>
      </c>
      <c r="UKF19" s="13" t="s">
        <v>48</v>
      </c>
      <c r="UKG19" s="13" t="s">
        <v>48</v>
      </c>
      <c r="UKH19" s="13" t="s">
        <v>48</v>
      </c>
      <c r="UKI19" s="13" t="s">
        <v>48</v>
      </c>
      <c r="UKJ19" s="13" t="s">
        <v>48</v>
      </c>
      <c r="UKK19" s="13" t="s">
        <v>48</v>
      </c>
      <c r="UKL19" s="13" t="s">
        <v>48</v>
      </c>
      <c r="UKM19" s="13" t="s">
        <v>48</v>
      </c>
      <c r="UKN19" s="13" t="s">
        <v>48</v>
      </c>
      <c r="UKO19" s="13" t="s">
        <v>48</v>
      </c>
      <c r="UKP19" s="13" t="s">
        <v>48</v>
      </c>
      <c r="UKQ19" s="13" t="s">
        <v>48</v>
      </c>
      <c r="UKR19" s="13" t="s">
        <v>48</v>
      </c>
      <c r="UKS19" s="13" t="s">
        <v>48</v>
      </c>
      <c r="UKT19" s="13" t="s">
        <v>48</v>
      </c>
      <c r="UKU19" s="13" t="s">
        <v>48</v>
      </c>
      <c r="UKV19" s="13" t="s">
        <v>48</v>
      </c>
      <c r="UKW19" s="13" t="s">
        <v>48</v>
      </c>
      <c r="UKX19" s="13" t="s">
        <v>48</v>
      </c>
      <c r="UKY19" s="13" t="s">
        <v>48</v>
      </c>
      <c r="UKZ19" s="13" t="s">
        <v>48</v>
      </c>
      <c r="ULA19" s="13" t="s">
        <v>48</v>
      </c>
      <c r="ULB19" s="13" t="s">
        <v>48</v>
      </c>
      <c r="ULC19" s="13" t="s">
        <v>48</v>
      </c>
      <c r="ULD19" s="13" t="s">
        <v>48</v>
      </c>
      <c r="ULE19" s="13" t="s">
        <v>48</v>
      </c>
      <c r="ULF19" s="13" t="s">
        <v>48</v>
      </c>
      <c r="ULG19" s="13" t="s">
        <v>48</v>
      </c>
      <c r="ULH19" s="13" t="s">
        <v>48</v>
      </c>
      <c r="ULI19" s="13" t="s">
        <v>48</v>
      </c>
      <c r="ULJ19" s="13" t="s">
        <v>48</v>
      </c>
      <c r="ULK19" s="13" t="s">
        <v>48</v>
      </c>
      <c r="ULL19" s="13" t="s">
        <v>48</v>
      </c>
      <c r="ULM19" s="13" t="s">
        <v>48</v>
      </c>
      <c r="ULN19" s="13" t="s">
        <v>48</v>
      </c>
      <c r="ULO19" s="13" t="s">
        <v>48</v>
      </c>
      <c r="ULP19" s="13" t="s">
        <v>48</v>
      </c>
      <c r="ULQ19" s="13" t="s">
        <v>48</v>
      </c>
      <c r="ULR19" s="13" t="s">
        <v>48</v>
      </c>
      <c r="ULS19" s="13" t="s">
        <v>48</v>
      </c>
      <c r="ULT19" s="13" t="s">
        <v>48</v>
      </c>
      <c r="ULU19" s="13" t="s">
        <v>48</v>
      </c>
      <c r="ULV19" s="13" t="s">
        <v>48</v>
      </c>
      <c r="ULW19" s="13" t="s">
        <v>48</v>
      </c>
      <c r="ULX19" s="13" t="s">
        <v>48</v>
      </c>
      <c r="ULY19" s="13" t="s">
        <v>48</v>
      </c>
      <c r="ULZ19" s="13" t="s">
        <v>48</v>
      </c>
      <c r="UMA19" s="13" t="s">
        <v>48</v>
      </c>
      <c r="UMB19" s="13" t="s">
        <v>48</v>
      </c>
      <c r="UMC19" s="13" t="s">
        <v>48</v>
      </c>
      <c r="UMD19" s="13" t="s">
        <v>48</v>
      </c>
      <c r="UME19" s="13" t="s">
        <v>48</v>
      </c>
      <c r="UMF19" s="13" t="s">
        <v>48</v>
      </c>
      <c r="UMG19" s="13" t="s">
        <v>48</v>
      </c>
      <c r="UMH19" s="13" t="s">
        <v>48</v>
      </c>
      <c r="UMI19" s="13" t="s">
        <v>48</v>
      </c>
      <c r="UMJ19" s="13" t="s">
        <v>48</v>
      </c>
      <c r="UMK19" s="13" t="s">
        <v>48</v>
      </c>
      <c r="UML19" s="13" t="s">
        <v>48</v>
      </c>
      <c r="UMM19" s="13" t="s">
        <v>48</v>
      </c>
      <c r="UMN19" s="13" t="s">
        <v>48</v>
      </c>
      <c r="UMO19" s="13" t="s">
        <v>48</v>
      </c>
      <c r="UMP19" s="13" t="s">
        <v>48</v>
      </c>
      <c r="UMQ19" s="13" t="s">
        <v>48</v>
      </c>
      <c r="UMR19" s="13" t="s">
        <v>48</v>
      </c>
      <c r="UMS19" s="13" t="s">
        <v>48</v>
      </c>
      <c r="UMT19" s="13" t="s">
        <v>48</v>
      </c>
      <c r="UMU19" s="13" t="s">
        <v>48</v>
      </c>
      <c r="UMV19" s="13" t="s">
        <v>48</v>
      </c>
      <c r="UMW19" s="13" t="s">
        <v>48</v>
      </c>
      <c r="UMX19" s="13" t="s">
        <v>48</v>
      </c>
      <c r="UMY19" s="13" t="s">
        <v>48</v>
      </c>
      <c r="UMZ19" s="13" t="s">
        <v>48</v>
      </c>
      <c r="UNA19" s="13" t="s">
        <v>48</v>
      </c>
      <c r="UNB19" s="13" t="s">
        <v>48</v>
      </c>
      <c r="UNC19" s="13" t="s">
        <v>48</v>
      </c>
      <c r="UND19" s="13" t="s">
        <v>48</v>
      </c>
      <c r="UNE19" s="13" t="s">
        <v>48</v>
      </c>
      <c r="UNF19" s="13" t="s">
        <v>48</v>
      </c>
      <c r="UNG19" s="13" t="s">
        <v>48</v>
      </c>
      <c r="UNH19" s="13" t="s">
        <v>48</v>
      </c>
      <c r="UNI19" s="13" t="s">
        <v>48</v>
      </c>
      <c r="UNJ19" s="13" t="s">
        <v>48</v>
      </c>
      <c r="UNK19" s="13" t="s">
        <v>48</v>
      </c>
      <c r="UNL19" s="13" t="s">
        <v>48</v>
      </c>
      <c r="UNM19" s="13" t="s">
        <v>48</v>
      </c>
      <c r="UNN19" s="13" t="s">
        <v>48</v>
      </c>
      <c r="UNO19" s="13" t="s">
        <v>48</v>
      </c>
      <c r="UNP19" s="13" t="s">
        <v>48</v>
      </c>
      <c r="UNQ19" s="13" t="s">
        <v>48</v>
      </c>
      <c r="UNR19" s="13" t="s">
        <v>48</v>
      </c>
      <c r="UNS19" s="13" t="s">
        <v>48</v>
      </c>
      <c r="UNT19" s="13" t="s">
        <v>48</v>
      </c>
      <c r="UNU19" s="13" t="s">
        <v>48</v>
      </c>
      <c r="UNV19" s="13" t="s">
        <v>48</v>
      </c>
      <c r="UNW19" s="13" t="s">
        <v>48</v>
      </c>
      <c r="UNX19" s="13" t="s">
        <v>48</v>
      </c>
      <c r="UNY19" s="13" t="s">
        <v>48</v>
      </c>
      <c r="UNZ19" s="13" t="s">
        <v>48</v>
      </c>
      <c r="UOA19" s="13" t="s">
        <v>48</v>
      </c>
      <c r="UOB19" s="13" t="s">
        <v>48</v>
      </c>
      <c r="UOC19" s="13" t="s">
        <v>48</v>
      </c>
      <c r="UOD19" s="13" t="s">
        <v>48</v>
      </c>
      <c r="UOE19" s="13" t="s">
        <v>48</v>
      </c>
      <c r="UOF19" s="13" t="s">
        <v>48</v>
      </c>
      <c r="UOG19" s="13" t="s">
        <v>48</v>
      </c>
      <c r="UOH19" s="13" t="s">
        <v>48</v>
      </c>
      <c r="UOI19" s="13" t="s">
        <v>48</v>
      </c>
      <c r="UOJ19" s="13" t="s">
        <v>48</v>
      </c>
      <c r="UOK19" s="13" t="s">
        <v>48</v>
      </c>
      <c r="UOL19" s="13" t="s">
        <v>48</v>
      </c>
      <c r="UOM19" s="13" t="s">
        <v>48</v>
      </c>
      <c r="UON19" s="13" t="s">
        <v>48</v>
      </c>
      <c r="UOO19" s="13" t="s">
        <v>48</v>
      </c>
      <c r="UOP19" s="13" t="s">
        <v>48</v>
      </c>
      <c r="UOQ19" s="13" t="s">
        <v>48</v>
      </c>
      <c r="UOR19" s="13" t="s">
        <v>48</v>
      </c>
      <c r="UOS19" s="13" t="s">
        <v>48</v>
      </c>
      <c r="UOT19" s="13" t="s">
        <v>48</v>
      </c>
      <c r="UOU19" s="13" t="s">
        <v>48</v>
      </c>
      <c r="UOV19" s="13" t="s">
        <v>48</v>
      </c>
      <c r="UOW19" s="13" t="s">
        <v>48</v>
      </c>
      <c r="UOX19" s="13" t="s">
        <v>48</v>
      </c>
      <c r="UOY19" s="13" t="s">
        <v>48</v>
      </c>
      <c r="UOZ19" s="13" t="s">
        <v>48</v>
      </c>
      <c r="UPA19" s="13" t="s">
        <v>48</v>
      </c>
      <c r="UPB19" s="13" t="s">
        <v>48</v>
      </c>
      <c r="UPC19" s="13" t="s">
        <v>48</v>
      </c>
      <c r="UPD19" s="13" t="s">
        <v>48</v>
      </c>
      <c r="UPE19" s="13" t="s">
        <v>48</v>
      </c>
      <c r="UPF19" s="13" t="s">
        <v>48</v>
      </c>
      <c r="UPG19" s="13" t="s">
        <v>48</v>
      </c>
      <c r="UPH19" s="13" t="s">
        <v>48</v>
      </c>
      <c r="UPI19" s="13" t="s">
        <v>48</v>
      </c>
      <c r="UPJ19" s="13" t="s">
        <v>48</v>
      </c>
      <c r="UPK19" s="13" t="s">
        <v>48</v>
      </c>
      <c r="UPL19" s="13" t="s">
        <v>48</v>
      </c>
      <c r="UPM19" s="13" t="s">
        <v>48</v>
      </c>
      <c r="UPN19" s="13" t="s">
        <v>48</v>
      </c>
      <c r="UPO19" s="13" t="s">
        <v>48</v>
      </c>
      <c r="UPP19" s="13" t="s">
        <v>48</v>
      </c>
      <c r="UPQ19" s="13" t="s">
        <v>48</v>
      </c>
      <c r="UPR19" s="13" t="s">
        <v>48</v>
      </c>
      <c r="UPS19" s="13" t="s">
        <v>48</v>
      </c>
      <c r="UPT19" s="13" t="s">
        <v>48</v>
      </c>
      <c r="UPU19" s="13" t="s">
        <v>48</v>
      </c>
      <c r="UPV19" s="13" t="s">
        <v>48</v>
      </c>
      <c r="UPW19" s="13" t="s">
        <v>48</v>
      </c>
      <c r="UPX19" s="13" t="s">
        <v>48</v>
      </c>
      <c r="UPY19" s="13" t="s">
        <v>48</v>
      </c>
      <c r="UPZ19" s="13" t="s">
        <v>48</v>
      </c>
      <c r="UQA19" s="13" t="s">
        <v>48</v>
      </c>
      <c r="UQB19" s="13" t="s">
        <v>48</v>
      </c>
      <c r="UQC19" s="13" t="s">
        <v>48</v>
      </c>
      <c r="UQD19" s="13" t="s">
        <v>48</v>
      </c>
      <c r="UQE19" s="13" t="s">
        <v>48</v>
      </c>
      <c r="UQF19" s="13" t="s">
        <v>48</v>
      </c>
      <c r="UQG19" s="13" t="s">
        <v>48</v>
      </c>
      <c r="UQH19" s="13" t="s">
        <v>48</v>
      </c>
      <c r="UQI19" s="13" t="s">
        <v>48</v>
      </c>
      <c r="UQJ19" s="13" t="s">
        <v>48</v>
      </c>
      <c r="UQK19" s="13" t="s">
        <v>48</v>
      </c>
      <c r="UQL19" s="13" t="s">
        <v>48</v>
      </c>
      <c r="UQM19" s="13" t="s">
        <v>48</v>
      </c>
      <c r="UQN19" s="13" t="s">
        <v>48</v>
      </c>
      <c r="UQO19" s="13" t="s">
        <v>48</v>
      </c>
      <c r="UQP19" s="13" t="s">
        <v>48</v>
      </c>
      <c r="UQQ19" s="13" t="s">
        <v>48</v>
      </c>
      <c r="UQR19" s="13" t="s">
        <v>48</v>
      </c>
      <c r="UQS19" s="13" t="s">
        <v>48</v>
      </c>
      <c r="UQT19" s="13" t="s">
        <v>48</v>
      </c>
      <c r="UQU19" s="13" t="s">
        <v>48</v>
      </c>
      <c r="UQV19" s="13" t="s">
        <v>48</v>
      </c>
      <c r="UQW19" s="13" t="s">
        <v>48</v>
      </c>
      <c r="UQX19" s="13" t="s">
        <v>48</v>
      </c>
      <c r="UQY19" s="13" t="s">
        <v>48</v>
      </c>
      <c r="UQZ19" s="13" t="s">
        <v>48</v>
      </c>
      <c r="URA19" s="13" t="s">
        <v>48</v>
      </c>
      <c r="URB19" s="13" t="s">
        <v>48</v>
      </c>
      <c r="URC19" s="13" t="s">
        <v>48</v>
      </c>
      <c r="URD19" s="13" t="s">
        <v>48</v>
      </c>
      <c r="URE19" s="13" t="s">
        <v>48</v>
      </c>
      <c r="URF19" s="13" t="s">
        <v>48</v>
      </c>
      <c r="URG19" s="13" t="s">
        <v>48</v>
      </c>
      <c r="URH19" s="13" t="s">
        <v>48</v>
      </c>
      <c r="URI19" s="13" t="s">
        <v>48</v>
      </c>
      <c r="URJ19" s="13" t="s">
        <v>48</v>
      </c>
      <c r="URK19" s="13" t="s">
        <v>48</v>
      </c>
      <c r="URL19" s="13" t="s">
        <v>48</v>
      </c>
      <c r="URM19" s="13" t="s">
        <v>48</v>
      </c>
      <c r="URN19" s="13" t="s">
        <v>48</v>
      </c>
      <c r="URO19" s="13" t="s">
        <v>48</v>
      </c>
      <c r="URP19" s="13" t="s">
        <v>48</v>
      </c>
      <c r="URQ19" s="13" t="s">
        <v>48</v>
      </c>
      <c r="URR19" s="13" t="s">
        <v>48</v>
      </c>
      <c r="URS19" s="13" t="s">
        <v>48</v>
      </c>
      <c r="URT19" s="13" t="s">
        <v>48</v>
      </c>
      <c r="URU19" s="13" t="s">
        <v>48</v>
      </c>
      <c r="URV19" s="13" t="s">
        <v>48</v>
      </c>
      <c r="URW19" s="13" t="s">
        <v>48</v>
      </c>
      <c r="URX19" s="13" t="s">
        <v>48</v>
      </c>
      <c r="URY19" s="13" t="s">
        <v>48</v>
      </c>
      <c r="URZ19" s="13" t="s">
        <v>48</v>
      </c>
      <c r="USA19" s="13" t="s">
        <v>48</v>
      </c>
      <c r="USB19" s="13" t="s">
        <v>48</v>
      </c>
      <c r="USC19" s="13" t="s">
        <v>48</v>
      </c>
      <c r="USD19" s="13" t="s">
        <v>48</v>
      </c>
      <c r="USE19" s="13" t="s">
        <v>48</v>
      </c>
      <c r="USF19" s="13" t="s">
        <v>48</v>
      </c>
      <c r="USG19" s="13" t="s">
        <v>48</v>
      </c>
      <c r="USH19" s="13" t="s">
        <v>48</v>
      </c>
      <c r="USI19" s="13" t="s">
        <v>48</v>
      </c>
      <c r="USJ19" s="13" t="s">
        <v>48</v>
      </c>
      <c r="USK19" s="13" t="s">
        <v>48</v>
      </c>
      <c r="USL19" s="13" t="s">
        <v>48</v>
      </c>
      <c r="USM19" s="13" t="s">
        <v>48</v>
      </c>
      <c r="USN19" s="13" t="s">
        <v>48</v>
      </c>
      <c r="USO19" s="13" t="s">
        <v>48</v>
      </c>
      <c r="USP19" s="13" t="s">
        <v>48</v>
      </c>
      <c r="USQ19" s="13" t="s">
        <v>48</v>
      </c>
      <c r="USR19" s="13" t="s">
        <v>48</v>
      </c>
      <c r="USS19" s="13" t="s">
        <v>48</v>
      </c>
      <c r="UST19" s="13" t="s">
        <v>48</v>
      </c>
      <c r="USU19" s="13" t="s">
        <v>48</v>
      </c>
      <c r="USV19" s="13" t="s">
        <v>48</v>
      </c>
      <c r="USW19" s="13" t="s">
        <v>48</v>
      </c>
      <c r="USX19" s="13" t="s">
        <v>48</v>
      </c>
      <c r="USY19" s="13" t="s">
        <v>48</v>
      </c>
      <c r="USZ19" s="13" t="s">
        <v>48</v>
      </c>
      <c r="UTA19" s="13" t="s">
        <v>48</v>
      </c>
      <c r="UTB19" s="13" t="s">
        <v>48</v>
      </c>
      <c r="UTC19" s="13" t="s">
        <v>48</v>
      </c>
      <c r="UTD19" s="13" t="s">
        <v>48</v>
      </c>
      <c r="UTE19" s="13" t="s">
        <v>48</v>
      </c>
      <c r="UTF19" s="13" t="s">
        <v>48</v>
      </c>
      <c r="UTG19" s="13" t="s">
        <v>48</v>
      </c>
      <c r="UTH19" s="13" t="s">
        <v>48</v>
      </c>
      <c r="UTI19" s="13" t="s">
        <v>48</v>
      </c>
      <c r="UTJ19" s="13" t="s">
        <v>48</v>
      </c>
      <c r="UTK19" s="13" t="s">
        <v>48</v>
      </c>
      <c r="UTL19" s="13" t="s">
        <v>48</v>
      </c>
      <c r="UTM19" s="13" t="s">
        <v>48</v>
      </c>
      <c r="UTN19" s="13" t="s">
        <v>48</v>
      </c>
      <c r="UTO19" s="13" t="s">
        <v>48</v>
      </c>
      <c r="UTP19" s="13" t="s">
        <v>48</v>
      </c>
      <c r="UTQ19" s="13" t="s">
        <v>48</v>
      </c>
      <c r="UTR19" s="13" t="s">
        <v>48</v>
      </c>
      <c r="UTS19" s="13" t="s">
        <v>48</v>
      </c>
      <c r="UTT19" s="13" t="s">
        <v>48</v>
      </c>
      <c r="UTU19" s="13" t="s">
        <v>48</v>
      </c>
      <c r="UTV19" s="13" t="s">
        <v>48</v>
      </c>
      <c r="UTW19" s="13" t="s">
        <v>48</v>
      </c>
      <c r="UTX19" s="13" t="s">
        <v>48</v>
      </c>
      <c r="UTY19" s="13" t="s">
        <v>48</v>
      </c>
      <c r="UTZ19" s="13" t="s">
        <v>48</v>
      </c>
      <c r="UUA19" s="13" t="s">
        <v>48</v>
      </c>
      <c r="UUB19" s="13" t="s">
        <v>48</v>
      </c>
      <c r="UUC19" s="13" t="s">
        <v>48</v>
      </c>
      <c r="UUD19" s="13" t="s">
        <v>48</v>
      </c>
      <c r="UUE19" s="13" t="s">
        <v>48</v>
      </c>
      <c r="UUF19" s="13" t="s">
        <v>48</v>
      </c>
      <c r="UUG19" s="13" t="s">
        <v>48</v>
      </c>
      <c r="UUH19" s="13" t="s">
        <v>48</v>
      </c>
      <c r="UUI19" s="13" t="s">
        <v>48</v>
      </c>
      <c r="UUJ19" s="13" t="s">
        <v>48</v>
      </c>
      <c r="UUK19" s="13" t="s">
        <v>48</v>
      </c>
      <c r="UUL19" s="13" t="s">
        <v>48</v>
      </c>
      <c r="UUM19" s="13" t="s">
        <v>48</v>
      </c>
      <c r="UUN19" s="13" t="s">
        <v>48</v>
      </c>
      <c r="UUO19" s="13" t="s">
        <v>48</v>
      </c>
      <c r="UUP19" s="13" t="s">
        <v>48</v>
      </c>
      <c r="UUQ19" s="13" t="s">
        <v>48</v>
      </c>
      <c r="UUR19" s="13" t="s">
        <v>48</v>
      </c>
      <c r="UUS19" s="13" t="s">
        <v>48</v>
      </c>
      <c r="UUT19" s="13" t="s">
        <v>48</v>
      </c>
      <c r="UUU19" s="13" t="s">
        <v>48</v>
      </c>
      <c r="UUV19" s="13" t="s">
        <v>48</v>
      </c>
      <c r="UUW19" s="13" t="s">
        <v>48</v>
      </c>
      <c r="UUX19" s="13" t="s">
        <v>48</v>
      </c>
      <c r="UUY19" s="13" t="s">
        <v>48</v>
      </c>
      <c r="UUZ19" s="13" t="s">
        <v>48</v>
      </c>
      <c r="UVA19" s="13" t="s">
        <v>48</v>
      </c>
      <c r="UVB19" s="13" t="s">
        <v>48</v>
      </c>
      <c r="UVC19" s="13" t="s">
        <v>48</v>
      </c>
      <c r="UVD19" s="13" t="s">
        <v>48</v>
      </c>
      <c r="UVE19" s="13" t="s">
        <v>48</v>
      </c>
      <c r="UVF19" s="13" t="s">
        <v>48</v>
      </c>
      <c r="UVG19" s="13" t="s">
        <v>48</v>
      </c>
      <c r="UVH19" s="13" t="s">
        <v>48</v>
      </c>
      <c r="UVI19" s="13" t="s">
        <v>48</v>
      </c>
      <c r="UVJ19" s="13" t="s">
        <v>48</v>
      </c>
      <c r="UVK19" s="13" t="s">
        <v>48</v>
      </c>
      <c r="UVL19" s="13" t="s">
        <v>48</v>
      </c>
      <c r="UVM19" s="13" t="s">
        <v>48</v>
      </c>
      <c r="UVN19" s="13" t="s">
        <v>48</v>
      </c>
      <c r="UVO19" s="13" t="s">
        <v>48</v>
      </c>
      <c r="UVP19" s="13" t="s">
        <v>48</v>
      </c>
      <c r="UVQ19" s="13" t="s">
        <v>48</v>
      </c>
      <c r="UVR19" s="13" t="s">
        <v>48</v>
      </c>
      <c r="UVS19" s="13" t="s">
        <v>48</v>
      </c>
      <c r="UVT19" s="13" t="s">
        <v>48</v>
      </c>
      <c r="UVU19" s="13" t="s">
        <v>48</v>
      </c>
      <c r="UVV19" s="13" t="s">
        <v>48</v>
      </c>
      <c r="UVW19" s="13" t="s">
        <v>48</v>
      </c>
      <c r="UVX19" s="13" t="s">
        <v>48</v>
      </c>
      <c r="UVY19" s="13" t="s">
        <v>48</v>
      </c>
      <c r="UVZ19" s="13" t="s">
        <v>48</v>
      </c>
      <c r="UWA19" s="13" t="s">
        <v>48</v>
      </c>
      <c r="UWB19" s="13" t="s">
        <v>48</v>
      </c>
      <c r="UWC19" s="13" t="s">
        <v>48</v>
      </c>
      <c r="UWD19" s="13" t="s">
        <v>48</v>
      </c>
      <c r="UWE19" s="13" t="s">
        <v>48</v>
      </c>
      <c r="UWF19" s="13" t="s">
        <v>48</v>
      </c>
      <c r="UWG19" s="13" t="s">
        <v>48</v>
      </c>
      <c r="UWH19" s="13" t="s">
        <v>48</v>
      </c>
      <c r="UWI19" s="13" t="s">
        <v>48</v>
      </c>
      <c r="UWJ19" s="13" t="s">
        <v>48</v>
      </c>
      <c r="UWK19" s="13" t="s">
        <v>48</v>
      </c>
      <c r="UWL19" s="13" t="s">
        <v>48</v>
      </c>
      <c r="UWM19" s="13" t="s">
        <v>48</v>
      </c>
      <c r="UWN19" s="13" t="s">
        <v>48</v>
      </c>
      <c r="UWO19" s="13" t="s">
        <v>48</v>
      </c>
      <c r="UWP19" s="13" t="s">
        <v>48</v>
      </c>
      <c r="UWQ19" s="13" t="s">
        <v>48</v>
      </c>
      <c r="UWR19" s="13" t="s">
        <v>48</v>
      </c>
      <c r="UWS19" s="13" t="s">
        <v>48</v>
      </c>
      <c r="UWT19" s="13" t="s">
        <v>48</v>
      </c>
      <c r="UWU19" s="13" t="s">
        <v>48</v>
      </c>
      <c r="UWV19" s="13" t="s">
        <v>48</v>
      </c>
      <c r="UWW19" s="13" t="s">
        <v>48</v>
      </c>
      <c r="UWX19" s="13" t="s">
        <v>48</v>
      </c>
      <c r="UWY19" s="13" t="s">
        <v>48</v>
      </c>
      <c r="UWZ19" s="13" t="s">
        <v>48</v>
      </c>
      <c r="UXA19" s="13" t="s">
        <v>48</v>
      </c>
      <c r="UXB19" s="13" t="s">
        <v>48</v>
      </c>
      <c r="UXC19" s="13" t="s">
        <v>48</v>
      </c>
      <c r="UXD19" s="13" t="s">
        <v>48</v>
      </c>
      <c r="UXE19" s="13" t="s">
        <v>48</v>
      </c>
      <c r="UXF19" s="13" t="s">
        <v>48</v>
      </c>
      <c r="UXG19" s="13" t="s">
        <v>48</v>
      </c>
      <c r="UXH19" s="13" t="s">
        <v>48</v>
      </c>
      <c r="UXI19" s="13" t="s">
        <v>48</v>
      </c>
      <c r="UXJ19" s="13" t="s">
        <v>48</v>
      </c>
      <c r="UXK19" s="13" t="s">
        <v>48</v>
      </c>
      <c r="UXL19" s="13" t="s">
        <v>48</v>
      </c>
      <c r="UXM19" s="13" t="s">
        <v>48</v>
      </c>
      <c r="UXN19" s="13" t="s">
        <v>48</v>
      </c>
      <c r="UXO19" s="13" t="s">
        <v>48</v>
      </c>
      <c r="UXP19" s="13" t="s">
        <v>48</v>
      </c>
      <c r="UXQ19" s="13" t="s">
        <v>48</v>
      </c>
      <c r="UXR19" s="13" t="s">
        <v>48</v>
      </c>
      <c r="UXS19" s="13" t="s">
        <v>48</v>
      </c>
      <c r="UXT19" s="13" t="s">
        <v>48</v>
      </c>
      <c r="UXU19" s="13" t="s">
        <v>48</v>
      </c>
      <c r="UXV19" s="13" t="s">
        <v>48</v>
      </c>
      <c r="UXW19" s="13" t="s">
        <v>48</v>
      </c>
      <c r="UXX19" s="13" t="s">
        <v>48</v>
      </c>
      <c r="UXY19" s="13" t="s">
        <v>48</v>
      </c>
      <c r="UXZ19" s="13" t="s">
        <v>48</v>
      </c>
      <c r="UYA19" s="13" t="s">
        <v>48</v>
      </c>
      <c r="UYB19" s="13" t="s">
        <v>48</v>
      </c>
      <c r="UYC19" s="13" t="s">
        <v>48</v>
      </c>
      <c r="UYD19" s="13" t="s">
        <v>48</v>
      </c>
      <c r="UYE19" s="13" t="s">
        <v>48</v>
      </c>
      <c r="UYF19" s="13" t="s">
        <v>48</v>
      </c>
      <c r="UYG19" s="13" t="s">
        <v>48</v>
      </c>
      <c r="UYH19" s="13" t="s">
        <v>48</v>
      </c>
      <c r="UYI19" s="13" t="s">
        <v>48</v>
      </c>
      <c r="UYJ19" s="13" t="s">
        <v>48</v>
      </c>
      <c r="UYK19" s="13" t="s">
        <v>48</v>
      </c>
      <c r="UYL19" s="13" t="s">
        <v>48</v>
      </c>
      <c r="UYM19" s="13" t="s">
        <v>48</v>
      </c>
      <c r="UYN19" s="13" t="s">
        <v>48</v>
      </c>
      <c r="UYO19" s="13" t="s">
        <v>48</v>
      </c>
      <c r="UYP19" s="13" t="s">
        <v>48</v>
      </c>
      <c r="UYQ19" s="13" t="s">
        <v>48</v>
      </c>
      <c r="UYR19" s="13" t="s">
        <v>48</v>
      </c>
      <c r="UYS19" s="13" t="s">
        <v>48</v>
      </c>
      <c r="UYT19" s="13" t="s">
        <v>48</v>
      </c>
      <c r="UYU19" s="13" t="s">
        <v>48</v>
      </c>
      <c r="UYV19" s="13" t="s">
        <v>48</v>
      </c>
      <c r="UYW19" s="13" t="s">
        <v>48</v>
      </c>
      <c r="UYX19" s="13" t="s">
        <v>48</v>
      </c>
      <c r="UYY19" s="13" t="s">
        <v>48</v>
      </c>
      <c r="UYZ19" s="13" t="s">
        <v>48</v>
      </c>
      <c r="UZA19" s="13" t="s">
        <v>48</v>
      </c>
      <c r="UZB19" s="13" t="s">
        <v>48</v>
      </c>
      <c r="UZC19" s="13" t="s">
        <v>48</v>
      </c>
      <c r="UZD19" s="13" t="s">
        <v>48</v>
      </c>
      <c r="UZE19" s="13" t="s">
        <v>48</v>
      </c>
      <c r="UZF19" s="13" t="s">
        <v>48</v>
      </c>
      <c r="UZG19" s="13" t="s">
        <v>48</v>
      </c>
      <c r="UZH19" s="13" t="s">
        <v>48</v>
      </c>
      <c r="UZI19" s="13" t="s">
        <v>48</v>
      </c>
      <c r="UZJ19" s="13" t="s">
        <v>48</v>
      </c>
      <c r="UZK19" s="13" t="s">
        <v>48</v>
      </c>
      <c r="UZL19" s="13" t="s">
        <v>48</v>
      </c>
      <c r="UZM19" s="13" t="s">
        <v>48</v>
      </c>
      <c r="UZN19" s="13" t="s">
        <v>48</v>
      </c>
      <c r="UZO19" s="13" t="s">
        <v>48</v>
      </c>
      <c r="UZP19" s="13" t="s">
        <v>48</v>
      </c>
      <c r="UZQ19" s="13" t="s">
        <v>48</v>
      </c>
      <c r="UZR19" s="13" t="s">
        <v>48</v>
      </c>
      <c r="UZS19" s="13" t="s">
        <v>48</v>
      </c>
      <c r="UZT19" s="13" t="s">
        <v>48</v>
      </c>
      <c r="UZU19" s="13" t="s">
        <v>48</v>
      </c>
      <c r="UZV19" s="13" t="s">
        <v>48</v>
      </c>
      <c r="UZW19" s="13" t="s">
        <v>48</v>
      </c>
      <c r="UZX19" s="13" t="s">
        <v>48</v>
      </c>
      <c r="UZY19" s="13" t="s">
        <v>48</v>
      </c>
      <c r="UZZ19" s="13" t="s">
        <v>48</v>
      </c>
      <c r="VAA19" s="13" t="s">
        <v>48</v>
      </c>
      <c r="VAB19" s="13" t="s">
        <v>48</v>
      </c>
      <c r="VAC19" s="13" t="s">
        <v>48</v>
      </c>
      <c r="VAD19" s="13" t="s">
        <v>48</v>
      </c>
      <c r="VAE19" s="13" t="s">
        <v>48</v>
      </c>
      <c r="VAF19" s="13" t="s">
        <v>48</v>
      </c>
      <c r="VAG19" s="13" t="s">
        <v>48</v>
      </c>
      <c r="VAH19" s="13" t="s">
        <v>48</v>
      </c>
      <c r="VAI19" s="13" t="s">
        <v>48</v>
      </c>
      <c r="VAJ19" s="13" t="s">
        <v>48</v>
      </c>
      <c r="VAK19" s="13" t="s">
        <v>48</v>
      </c>
      <c r="VAL19" s="13" t="s">
        <v>48</v>
      </c>
      <c r="VAM19" s="13" t="s">
        <v>48</v>
      </c>
      <c r="VAN19" s="13" t="s">
        <v>48</v>
      </c>
      <c r="VAO19" s="13" t="s">
        <v>48</v>
      </c>
      <c r="VAP19" s="13" t="s">
        <v>48</v>
      </c>
      <c r="VAQ19" s="13" t="s">
        <v>48</v>
      </c>
      <c r="VAR19" s="13" t="s">
        <v>48</v>
      </c>
      <c r="VAS19" s="13" t="s">
        <v>48</v>
      </c>
      <c r="VAT19" s="13" t="s">
        <v>48</v>
      </c>
      <c r="VAU19" s="13" t="s">
        <v>48</v>
      </c>
      <c r="VAV19" s="13" t="s">
        <v>48</v>
      </c>
      <c r="VAW19" s="13" t="s">
        <v>48</v>
      </c>
      <c r="VAX19" s="13" t="s">
        <v>48</v>
      </c>
      <c r="VAY19" s="13" t="s">
        <v>48</v>
      </c>
      <c r="VAZ19" s="13" t="s">
        <v>48</v>
      </c>
      <c r="VBA19" s="13" t="s">
        <v>48</v>
      </c>
      <c r="VBB19" s="13" t="s">
        <v>48</v>
      </c>
      <c r="VBC19" s="13" t="s">
        <v>48</v>
      </c>
      <c r="VBD19" s="13" t="s">
        <v>48</v>
      </c>
      <c r="VBE19" s="13" t="s">
        <v>48</v>
      </c>
      <c r="VBF19" s="13" t="s">
        <v>48</v>
      </c>
      <c r="VBG19" s="13" t="s">
        <v>48</v>
      </c>
      <c r="VBH19" s="13" t="s">
        <v>48</v>
      </c>
      <c r="VBI19" s="13" t="s">
        <v>48</v>
      </c>
      <c r="VBJ19" s="13" t="s">
        <v>48</v>
      </c>
      <c r="VBK19" s="13" t="s">
        <v>48</v>
      </c>
      <c r="VBL19" s="13" t="s">
        <v>48</v>
      </c>
      <c r="VBM19" s="13" t="s">
        <v>48</v>
      </c>
      <c r="VBN19" s="13" t="s">
        <v>48</v>
      </c>
      <c r="VBO19" s="13" t="s">
        <v>48</v>
      </c>
      <c r="VBP19" s="13" t="s">
        <v>48</v>
      </c>
      <c r="VBQ19" s="13" t="s">
        <v>48</v>
      </c>
      <c r="VBR19" s="13" t="s">
        <v>48</v>
      </c>
      <c r="VBS19" s="13" t="s">
        <v>48</v>
      </c>
      <c r="VBT19" s="13" t="s">
        <v>48</v>
      </c>
      <c r="VBU19" s="13" t="s">
        <v>48</v>
      </c>
      <c r="VBV19" s="13" t="s">
        <v>48</v>
      </c>
      <c r="VBW19" s="13" t="s">
        <v>48</v>
      </c>
      <c r="VBX19" s="13" t="s">
        <v>48</v>
      </c>
      <c r="VBY19" s="13" t="s">
        <v>48</v>
      </c>
      <c r="VBZ19" s="13" t="s">
        <v>48</v>
      </c>
      <c r="VCA19" s="13" t="s">
        <v>48</v>
      </c>
      <c r="VCB19" s="13" t="s">
        <v>48</v>
      </c>
      <c r="VCC19" s="13" t="s">
        <v>48</v>
      </c>
      <c r="VCD19" s="13" t="s">
        <v>48</v>
      </c>
      <c r="VCE19" s="13" t="s">
        <v>48</v>
      </c>
      <c r="VCF19" s="13" t="s">
        <v>48</v>
      </c>
      <c r="VCG19" s="13" t="s">
        <v>48</v>
      </c>
      <c r="VCH19" s="13" t="s">
        <v>48</v>
      </c>
      <c r="VCI19" s="13" t="s">
        <v>48</v>
      </c>
      <c r="VCJ19" s="13" t="s">
        <v>48</v>
      </c>
      <c r="VCK19" s="13" t="s">
        <v>48</v>
      </c>
      <c r="VCL19" s="13" t="s">
        <v>48</v>
      </c>
      <c r="VCM19" s="13" t="s">
        <v>48</v>
      </c>
      <c r="VCN19" s="13" t="s">
        <v>48</v>
      </c>
      <c r="VCO19" s="13" t="s">
        <v>48</v>
      </c>
      <c r="VCP19" s="13" t="s">
        <v>48</v>
      </c>
      <c r="VCQ19" s="13" t="s">
        <v>48</v>
      </c>
      <c r="VCR19" s="13" t="s">
        <v>48</v>
      </c>
      <c r="VCS19" s="13" t="s">
        <v>48</v>
      </c>
      <c r="VCT19" s="13" t="s">
        <v>48</v>
      </c>
      <c r="VCU19" s="13" t="s">
        <v>48</v>
      </c>
      <c r="VCV19" s="13" t="s">
        <v>48</v>
      </c>
      <c r="VCW19" s="13" t="s">
        <v>48</v>
      </c>
      <c r="VCX19" s="13" t="s">
        <v>48</v>
      </c>
      <c r="VCY19" s="13" t="s">
        <v>48</v>
      </c>
      <c r="VCZ19" s="13" t="s">
        <v>48</v>
      </c>
      <c r="VDA19" s="13" t="s">
        <v>48</v>
      </c>
      <c r="VDB19" s="13" t="s">
        <v>48</v>
      </c>
      <c r="VDC19" s="13" t="s">
        <v>48</v>
      </c>
      <c r="VDD19" s="13" t="s">
        <v>48</v>
      </c>
      <c r="VDE19" s="13" t="s">
        <v>48</v>
      </c>
      <c r="VDF19" s="13" t="s">
        <v>48</v>
      </c>
      <c r="VDG19" s="13" t="s">
        <v>48</v>
      </c>
      <c r="VDH19" s="13" t="s">
        <v>48</v>
      </c>
      <c r="VDI19" s="13" t="s">
        <v>48</v>
      </c>
      <c r="VDJ19" s="13" t="s">
        <v>48</v>
      </c>
      <c r="VDK19" s="13" t="s">
        <v>48</v>
      </c>
      <c r="VDL19" s="13" t="s">
        <v>48</v>
      </c>
      <c r="VDM19" s="13" t="s">
        <v>48</v>
      </c>
      <c r="VDN19" s="13" t="s">
        <v>48</v>
      </c>
      <c r="VDO19" s="13" t="s">
        <v>48</v>
      </c>
      <c r="VDP19" s="13" t="s">
        <v>48</v>
      </c>
      <c r="VDQ19" s="13" t="s">
        <v>48</v>
      </c>
      <c r="VDR19" s="13" t="s">
        <v>48</v>
      </c>
      <c r="VDS19" s="13" t="s">
        <v>48</v>
      </c>
      <c r="VDT19" s="13" t="s">
        <v>48</v>
      </c>
      <c r="VDU19" s="13" t="s">
        <v>48</v>
      </c>
      <c r="VDV19" s="13" t="s">
        <v>48</v>
      </c>
      <c r="VDW19" s="13" t="s">
        <v>48</v>
      </c>
      <c r="VDX19" s="13" t="s">
        <v>48</v>
      </c>
      <c r="VDY19" s="13" t="s">
        <v>48</v>
      </c>
      <c r="VDZ19" s="13" t="s">
        <v>48</v>
      </c>
      <c r="VEA19" s="13" t="s">
        <v>48</v>
      </c>
      <c r="VEB19" s="13" t="s">
        <v>48</v>
      </c>
      <c r="VEC19" s="13" t="s">
        <v>48</v>
      </c>
      <c r="VED19" s="13" t="s">
        <v>48</v>
      </c>
      <c r="VEE19" s="13" t="s">
        <v>48</v>
      </c>
      <c r="VEF19" s="13" t="s">
        <v>48</v>
      </c>
      <c r="VEG19" s="13" t="s">
        <v>48</v>
      </c>
      <c r="VEH19" s="13" t="s">
        <v>48</v>
      </c>
      <c r="VEI19" s="13" t="s">
        <v>48</v>
      </c>
      <c r="VEJ19" s="13" t="s">
        <v>48</v>
      </c>
      <c r="VEK19" s="13" t="s">
        <v>48</v>
      </c>
      <c r="VEL19" s="13" t="s">
        <v>48</v>
      </c>
      <c r="VEM19" s="13" t="s">
        <v>48</v>
      </c>
      <c r="VEN19" s="13" t="s">
        <v>48</v>
      </c>
      <c r="VEO19" s="13" t="s">
        <v>48</v>
      </c>
      <c r="VEP19" s="13" t="s">
        <v>48</v>
      </c>
      <c r="VEQ19" s="13" t="s">
        <v>48</v>
      </c>
      <c r="VER19" s="13" t="s">
        <v>48</v>
      </c>
      <c r="VES19" s="13" t="s">
        <v>48</v>
      </c>
      <c r="VET19" s="13" t="s">
        <v>48</v>
      </c>
      <c r="VEU19" s="13" t="s">
        <v>48</v>
      </c>
      <c r="VEV19" s="13" t="s">
        <v>48</v>
      </c>
      <c r="VEW19" s="13" t="s">
        <v>48</v>
      </c>
      <c r="VEX19" s="13" t="s">
        <v>48</v>
      </c>
      <c r="VEY19" s="13" t="s">
        <v>48</v>
      </c>
      <c r="VEZ19" s="13" t="s">
        <v>48</v>
      </c>
      <c r="VFA19" s="13" t="s">
        <v>48</v>
      </c>
      <c r="VFB19" s="13" t="s">
        <v>48</v>
      </c>
      <c r="VFC19" s="13" t="s">
        <v>48</v>
      </c>
      <c r="VFD19" s="13" t="s">
        <v>48</v>
      </c>
      <c r="VFE19" s="13" t="s">
        <v>48</v>
      </c>
      <c r="VFF19" s="13" t="s">
        <v>48</v>
      </c>
      <c r="VFG19" s="13" t="s">
        <v>48</v>
      </c>
      <c r="VFH19" s="13" t="s">
        <v>48</v>
      </c>
      <c r="VFI19" s="13" t="s">
        <v>48</v>
      </c>
      <c r="VFJ19" s="13" t="s">
        <v>48</v>
      </c>
      <c r="VFK19" s="13" t="s">
        <v>48</v>
      </c>
      <c r="VFL19" s="13" t="s">
        <v>48</v>
      </c>
      <c r="VFM19" s="13" t="s">
        <v>48</v>
      </c>
      <c r="VFN19" s="13" t="s">
        <v>48</v>
      </c>
      <c r="VFO19" s="13" t="s">
        <v>48</v>
      </c>
      <c r="VFP19" s="13" t="s">
        <v>48</v>
      </c>
      <c r="VFQ19" s="13" t="s">
        <v>48</v>
      </c>
      <c r="VFR19" s="13" t="s">
        <v>48</v>
      </c>
      <c r="VFS19" s="13" t="s">
        <v>48</v>
      </c>
      <c r="VFT19" s="13" t="s">
        <v>48</v>
      </c>
      <c r="VFU19" s="13" t="s">
        <v>48</v>
      </c>
      <c r="VFV19" s="13" t="s">
        <v>48</v>
      </c>
      <c r="VFW19" s="13" t="s">
        <v>48</v>
      </c>
      <c r="VFX19" s="13" t="s">
        <v>48</v>
      </c>
      <c r="VFY19" s="13" t="s">
        <v>48</v>
      </c>
      <c r="VFZ19" s="13" t="s">
        <v>48</v>
      </c>
      <c r="VGA19" s="13" t="s">
        <v>48</v>
      </c>
      <c r="VGB19" s="13" t="s">
        <v>48</v>
      </c>
      <c r="VGC19" s="13" t="s">
        <v>48</v>
      </c>
      <c r="VGD19" s="13" t="s">
        <v>48</v>
      </c>
      <c r="VGE19" s="13" t="s">
        <v>48</v>
      </c>
      <c r="VGF19" s="13" t="s">
        <v>48</v>
      </c>
      <c r="VGG19" s="13" t="s">
        <v>48</v>
      </c>
      <c r="VGH19" s="13" t="s">
        <v>48</v>
      </c>
      <c r="VGI19" s="13" t="s">
        <v>48</v>
      </c>
      <c r="VGJ19" s="13" t="s">
        <v>48</v>
      </c>
      <c r="VGK19" s="13" t="s">
        <v>48</v>
      </c>
      <c r="VGL19" s="13" t="s">
        <v>48</v>
      </c>
      <c r="VGM19" s="13" t="s">
        <v>48</v>
      </c>
      <c r="VGN19" s="13" t="s">
        <v>48</v>
      </c>
      <c r="VGO19" s="13" t="s">
        <v>48</v>
      </c>
      <c r="VGP19" s="13" t="s">
        <v>48</v>
      </c>
      <c r="VGQ19" s="13" t="s">
        <v>48</v>
      </c>
      <c r="VGR19" s="13" t="s">
        <v>48</v>
      </c>
      <c r="VGS19" s="13" t="s">
        <v>48</v>
      </c>
      <c r="VGT19" s="13" t="s">
        <v>48</v>
      </c>
      <c r="VGU19" s="13" t="s">
        <v>48</v>
      </c>
      <c r="VGV19" s="13" t="s">
        <v>48</v>
      </c>
      <c r="VGW19" s="13" t="s">
        <v>48</v>
      </c>
      <c r="VGX19" s="13" t="s">
        <v>48</v>
      </c>
      <c r="VGY19" s="13" t="s">
        <v>48</v>
      </c>
      <c r="VGZ19" s="13" t="s">
        <v>48</v>
      </c>
      <c r="VHA19" s="13" t="s">
        <v>48</v>
      </c>
      <c r="VHB19" s="13" t="s">
        <v>48</v>
      </c>
      <c r="VHC19" s="13" t="s">
        <v>48</v>
      </c>
      <c r="VHD19" s="13" t="s">
        <v>48</v>
      </c>
      <c r="VHE19" s="13" t="s">
        <v>48</v>
      </c>
      <c r="VHF19" s="13" t="s">
        <v>48</v>
      </c>
      <c r="VHG19" s="13" t="s">
        <v>48</v>
      </c>
      <c r="VHH19" s="13" t="s">
        <v>48</v>
      </c>
      <c r="VHI19" s="13" t="s">
        <v>48</v>
      </c>
      <c r="VHJ19" s="13" t="s">
        <v>48</v>
      </c>
      <c r="VHK19" s="13" t="s">
        <v>48</v>
      </c>
      <c r="VHL19" s="13" t="s">
        <v>48</v>
      </c>
      <c r="VHM19" s="13" t="s">
        <v>48</v>
      </c>
      <c r="VHN19" s="13" t="s">
        <v>48</v>
      </c>
      <c r="VHO19" s="13" t="s">
        <v>48</v>
      </c>
      <c r="VHP19" s="13" t="s">
        <v>48</v>
      </c>
      <c r="VHQ19" s="13" t="s">
        <v>48</v>
      </c>
      <c r="VHR19" s="13" t="s">
        <v>48</v>
      </c>
      <c r="VHS19" s="13" t="s">
        <v>48</v>
      </c>
      <c r="VHT19" s="13" t="s">
        <v>48</v>
      </c>
      <c r="VHU19" s="13" t="s">
        <v>48</v>
      </c>
      <c r="VHV19" s="13" t="s">
        <v>48</v>
      </c>
      <c r="VHW19" s="13" t="s">
        <v>48</v>
      </c>
      <c r="VHX19" s="13" t="s">
        <v>48</v>
      </c>
      <c r="VHY19" s="13" t="s">
        <v>48</v>
      </c>
      <c r="VHZ19" s="13" t="s">
        <v>48</v>
      </c>
      <c r="VIA19" s="13" t="s">
        <v>48</v>
      </c>
      <c r="VIB19" s="13" t="s">
        <v>48</v>
      </c>
      <c r="VIC19" s="13" t="s">
        <v>48</v>
      </c>
      <c r="VID19" s="13" t="s">
        <v>48</v>
      </c>
      <c r="VIE19" s="13" t="s">
        <v>48</v>
      </c>
      <c r="VIF19" s="13" t="s">
        <v>48</v>
      </c>
      <c r="VIG19" s="13" t="s">
        <v>48</v>
      </c>
      <c r="VIH19" s="13" t="s">
        <v>48</v>
      </c>
      <c r="VII19" s="13" t="s">
        <v>48</v>
      </c>
      <c r="VIJ19" s="13" t="s">
        <v>48</v>
      </c>
      <c r="VIK19" s="13" t="s">
        <v>48</v>
      </c>
      <c r="VIL19" s="13" t="s">
        <v>48</v>
      </c>
      <c r="VIM19" s="13" t="s">
        <v>48</v>
      </c>
      <c r="VIN19" s="13" t="s">
        <v>48</v>
      </c>
      <c r="VIO19" s="13" t="s">
        <v>48</v>
      </c>
      <c r="VIP19" s="13" t="s">
        <v>48</v>
      </c>
      <c r="VIQ19" s="13" t="s">
        <v>48</v>
      </c>
      <c r="VIR19" s="13" t="s">
        <v>48</v>
      </c>
      <c r="VIS19" s="13" t="s">
        <v>48</v>
      </c>
      <c r="VIT19" s="13" t="s">
        <v>48</v>
      </c>
      <c r="VIU19" s="13" t="s">
        <v>48</v>
      </c>
      <c r="VIV19" s="13" t="s">
        <v>48</v>
      </c>
      <c r="VIW19" s="13" t="s">
        <v>48</v>
      </c>
      <c r="VIX19" s="13" t="s">
        <v>48</v>
      </c>
      <c r="VIY19" s="13" t="s">
        <v>48</v>
      </c>
      <c r="VIZ19" s="13" t="s">
        <v>48</v>
      </c>
      <c r="VJA19" s="13" t="s">
        <v>48</v>
      </c>
      <c r="VJB19" s="13" t="s">
        <v>48</v>
      </c>
      <c r="VJC19" s="13" t="s">
        <v>48</v>
      </c>
      <c r="VJD19" s="13" t="s">
        <v>48</v>
      </c>
      <c r="VJE19" s="13" t="s">
        <v>48</v>
      </c>
      <c r="VJF19" s="13" t="s">
        <v>48</v>
      </c>
      <c r="VJG19" s="13" t="s">
        <v>48</v>
      </c>
      <c r="VJH19" s="13" t="s">
        <v>48</v>
      </c>
      <c r="VJI19" s="13" t="s">
        <v>48</v>
      </c>
      <c r="VJJ19" s="13" t="s">
        <v>48</v>
      </c>
      <c r="VJK19" s="13" t="s">
        <v>48</v>
      </c>
      <c r="VJL19" s="13" t="s">
        <v>48</v>
      </c>
      <c r="VJM19" s="13" t="s">
        <v>48</v>
      </c>
      <c r="VJN19" s="13" t="s">
        <v>48</v>
      </c>
      <c r="VJO19" s="13" t="s">
        <v>48</v>
      </c>
      <c r="VJP19" s="13" t="s">
        <v>48</v>
      </c>
      <c r="VJQ19" s="13" t="s">
        <v>48</v>
      </c>
      <c r="VJR19" s="13" t="s">
        <v>48</v>
      </c>
      <c r="VJS19" s="13" t="s">
        <v>48</v>
      </c>
      <c r="VJT19" s="13" t="s">
        <v>48</v>
      </c>
      <c r="VJU19" s="13" t="s">
        <v>48</v>
      </c>
      <c r="VJV19" s="13" t="s">
        <v>48</v>
      </c>
      <c r="VJW19" s="13" t="s">
        <v>48</v>
      </c>
      <c r="VJX19" s="13" t="s">
        <v>48</v>
      </c>
      <c r="VJY19" s="13" t="s">
        <v>48</v>
      </c>
      <c r="VJZ19" s="13" t="s">
        <v>48</v>
      </c>
      <c r="VKA19" s="13" t="s">
        <v>48</v>
      </c>
      <c r="VKB19" s="13" t="s">
        <v>48</v>
      </c>
      <c r="VKC19" s="13" t="s">
        <v>48</v>
      </c>
      <c r="VKD19" s="13" t="s">
        <v>48</v>
      </c>
      <c r="VKE19" s="13" t="s">
        <v>48</v>
      </c>
      <c r="VKF19" s="13" t="s">
        <v>48</v>
      </c>
      <c r="VKG19" s="13" t="s">
        <v>48</v>
      </c>
      <c r="VKH19" s="13" t="s">
        <v>48</v>
      </c>
      <c r="VKI19" s="13" t="s">
        <v>48</v>
      </c>
      <c r="VKJ19" s="13" t="s">
        <v>48</v>
      </c>
      <c r="VKK19" s="13" t="s">
        <v>48</v>
      </c>
      <c r="VKL19" s="13" t="s">
        <v>48</v>
      </c>
      <c r="VKM19" s="13" t="s">
        <v>48</v>
      </c>
      <c r="VKN19" s="13" t="s">
        <v>48</v>
      </c>
      <c r="VKO19" s="13" t="s">
        <v>48</v>
      </c>
      <c r="VKP19" s="13" t="s">
        <v>48</v>
      </c>
      <c r="VKQ19" s="13" t="s">
        <v>48</v>
      </c>
      <c r="VKR19" s="13" t="s">
        <v>48</v>
      </c>
      <c r="VKS19" s="13" t="s">
        <v>48</v>
      </c>
      <c r="VKT19" s="13" t="s">
        <v>48</v>
      </c>
      <c r="VKU19" s="13" t="s">
        <v>48</v>
      </c>
      <c r="VKV19" s="13" t="s">
        <v>48</v>
      </c>
      <c r="VKW19" s="13" t="s">
        <v>48</v>
      </c>
      <c r="VKX19" s="13" t="s">
        <v>48</v>
      </c>
      <c r="VKY19" s="13" t="s">
        <v>48</v>
      </c>
      <c r="VKZ19" s="13" t="s">
        <v>48</v>
      </c>
      <c r="VLA19" s="13" t="s">
        <v>48</v>
      </c>
      <c r="VLB19" s="13" t="s">
        <v>48</v>
      </c>
      <c r="VLC19" s="13" t="s">
        <v>48</v>
      </c>
      <c r="VLD19" s="13" t="s">
        <v>48</v>
      </c>
      <c r="VLE19" s="13" t="s">
        <v>48</v>
      </c>
      <c r="VLF19" s="13" t="s">
        <v>48</v>
      </c>
      <c r="VLG19" s="13" t="s">
        <v>48</v>
      </c>
      <c r="VLH19" s="13" t="s">
        <v>48</v>
      </c>
      <c r="VLI19" s="13" t="s">
        <v>48</v>
      </c>
      <c r="VLJ19" s="13" t="s">
        <v>48</v>
      </c>
      <c r="VLK19" s="13" t="s">
        <v>48</v>
      </c>
      <c r="VLL19" s="13" t="s">
        <v>48</v>
      </c>
      <c r="VLM19" s="13" t="s">
        <v>48</v>
      </c>
      <c r="VLN19" s="13" t="s">
        <v>48</v>
      </c>
      <c r="VLO19" s="13" t="s">
        <v>48</v>
      </c>
      <c r="VLP19" s="13" t="s">
        <v>48</v>
      </c>
      <c r="VLQ19" s="13" t="s">
        <v>48</v>
      </c>
      <c r="VLR19" s="13" t="s">
        <v>48</v>
      </c>
      <c r="VLS19" s="13" t="s">
        <v>48</v>
      </c>
      <c r="VLT19" s="13" t="s">
        <v>48</v>
      </c>
      <c r="VLU19" s="13" t="s">
        <v>48</v>
      </c>
      <c r="VLV19" s="13" t="s">
        <v>48</v>
      </c>
      <c r="VLW19" s="13" t="s">
        <v>48</v>
      </c>
      <c r="VLX19" s="13" t="s">
        <v>48</v>
      </c>
      <c r="VLY19" s="13" t="s">
        <v>48</v>
      </c>
      <c r="VLZ19" s="13" t="s">
        <v>48</v>
      </c>
      <c r="VMA19" s="13" t="s">
        <v>48</v>
      </c>
      <c r="VMB19" s="13" t="s">
        <v>48</v>
      </c>
      <c r="VMC19" s="13" t="s">
        <v>48</v>
      </c>
      <c r="VMD19" s="13" t="s">
        <v>48</v>
      </c>
      <c r="VME19" s="13" t="s">
        <v>48</v>
      </c>
      <c r="VMF19" s="13" t="s">
        <v>48</v>
      </c>
      <c r="VMG19" s="13" t="s">
        <v>48</v>
      </c>
      <c r="VMH19" s="13" t="s">
        <v>48</v>
      </c>
      <c r="VMI19" s="13" t="s">
        <v>48</v>
      </c>
      <c r="VMJ19" s="13" t="s">
        <v>48</v>
      </c>
      <c r="VMK19" s="13" t="s">
        <v>48</v>
      </c>
      <c r="VML19" s="13" t="s">
        <v>48</v>
      </c>
      <c r="VMM19" s="13" t="s">
        <v>48</v>
      </c>
      <c r="VMN19" s="13" t="s">
        <v>48</v>
      </c>
      <c r="VMO19" s="13" t="s">
        <v>48</v>
      </c>
      <c r="VMP19" s="13" t="s">
        <v>48</v>
      </c>
      <c r="VMQ19" s="13" t="s">
        <v>48</v>
      </c>
      <c r="VMR19" s="13" t="s">
        <v>48</v>
      </c>
      <c r="VMS19" s="13" t="s">
        <v>48</v>
      </c>
      <c r="VMT19" s="13" t="s">
        <v>48</v>
      </c>
      <c r="VMU19" s="13" t="s">
        <v>48</v>
      </c>
      <c r="VMV19" s="13" t="s">
        <v>48</v>
      </c>
      <c r="VMW19" s="13" t="s">
        <v>48</v>
      </c>
      <c r="VMX19" s="13" t="s">
        <v>48</v>
      </c>
      <c r="VMY19" s="13" t="s">
        <v>48</v>
      </c>
      <c r="VMZ19" s="13" t="s">
        <v>48</v>
      </c>
      <c r="VNA19" s="13" t="s">
        <v>48</v>
      </c>
      <c r="VNB19" s="13" t="s">
        <v>48</v>
      </c>
      <c r="VNC19" s="13" t="s">
        <v>48</v>
      </c>
      <c r="VND19" s="13" t="s">
        <v>48</v>
      </c>
      <c r="VNE19" s="13" t="s">
        <v>48</v>
      </c>
      <c r="VNF19" s="13" t="s">
        <v>48</v>
      </c>
      <c r="VNG19" s="13" t="s">
        <v>48</v>
      </c>
      <c r="VNH19" s="13" t="s">
        <v>48</v>
      </c>
      <c r="VNI19" s="13" t="s">
        <v>48</v>
      </c>
      <c r="VNJ19" s="13" t="s">
        <v>48</v>
      </c>
      <c r="VNK19" s="13" t="s">
        <v>48</v>
      </c>
      <c r="VNL19" s="13" t="s">
        <v>48</v>
      </c>
      <c r="VNM19" s="13" t="s">
        <v>48</v>
      </c>
      <c r="VNN19" s="13" t="s">
        <v>48</v>
      </c>
      <c r="VNO19" s="13" t="s">
        <v>48</v>
      </c>
      <c r="VNP19" s="13" t="s">
        <v>48</v>
      </c>
      <c r="VNQ19" s="13" t="s">
        <v>48</v>
      </c>
      <c r="VNR19" s="13" t="s">
        <v>48</v>
      </c>
      <c r="VNS19" s="13" t="s">
        <v>48</v>
      </c>
      <c r="VNT19" s="13" t="s">
        <v>48</v>
      </c>
      <c r="VNU19" s="13" t="s">
        <v>48</v>
      </c>
      <c r="VNV19" s="13" t="s">
        <v>48</v>
      </c>
      <c r="VNW19" s="13" t="s">
        <v>48</v>
      </c>
      <c r="VNX19" s="13" t="s">
        <v>48</v>
      </c>
      <c r="VNY19" s="13" t="s">
        <v>48</v>
      </c>
      <c r="VNZ19" s="13" t="s">
        <v>48</v>
      </c>
      <c r="VOA19" s="13" t="s">
        <v>48</v>
      </c>
      <c r="VOB19" s="13" t="s">
        <v>48</v>
      </c>
      <c r="VOC19" s="13" t="s">
        <v>48</v>
      </c>
      <c r="VOD19" s="13" t="s">
        <v>48</v>
      </c>
      <c r="VOE19" s="13" t="s">
        <v>48</v>
      </c>
      <c r="VOF19" s="13" t="s">
        <v>48</v>
      </c>
      <c r="VOG19" s="13" t="s">
        <v>48</v>
      </c>
      <c r="VOH19" s="13" t="s">
        <v>48</v>
      </c>
      <c r="VOI19" s="13" t="s">
        <v>48</v>
      </c>
      <c r="VOJ19" s="13" t="s">
        <v>48</v>
      </c>
      <c r="VOK19" s="13" t="s">
        <v>48</v>
      </c>
      <c r="VOL19" s="13" t="s">
        <v>48</v>
      </c>
      <c r="VOM19" s="13" t="s">
        <v>48</v>
      </c>
      <c r="VON19" s="13" t="s">
        <v>48</v>
      </c>
      <c r="VOO19" s="13" t="s">
        <v>48</v>
      </c>
      <c r="VOP19" s="13" t="s">
        <v>48</v>
      </c>
      <c r="VOQ19" s="13" t="s">
        <v>48</v>
      </c>
      <c r="VOR19" s="13" t="s">
        <v>48</v>
      </c>
      <c r="VOS19" s="13" t="s">
        <v>48</v>
      </c>
      <c r="VOT19" s="13" t="s">
        <v>48</v>
      </c>
      <c r="VOU19" s="13" t="s">
        <v>48</v>
      </c>
      <c r="VOV19" s="13" t="s">
        <v>48</v>
      </c>
      <c r="VOW19" s="13" t="s">
        <v>48</v>
      </c>
      <c r="VOX19" s="13" t="s">
        <v>48</v>
      </c>
      <c r="VOY19" s="13" t="s">
        <v>48</v>
      </c>
      <c r="VOZ19" s="13" t="s">
        <v>48</v>
      </c>
      <c r="VPA19" s="13" t="s">
        <v>48</v>
      </c>
      <c r="VPB19" s="13" t="s">
        <v>48</v>
      </c>
      <c r="VPC19" s="13" t="s">
        <v>48</v>
      </c>
      <c r="VPD19" s="13" t="s">
        <v>48</v>
      </c>
      <c r="VPE19" s="13" t="s">
        <v>48</v>
      </c>
      <c r="VPF19" s="13" t="s">
        <v>48</v>
      </c>
      <c r="VPG19" s="13" t="s">
        <v>48</v>
      </c>
      <c r="VPH19" s="13" t="s">
        <v>48</v>
      </c>
      <c r="VPI19" s="13" t="s">
        <v>48</v>
      </c>
      <c r="VPJ19" s="13" t="s">
        <v>48</v>
      </c>
      <c r="VPK19" s="13" t="s">
        <v>48</v>
      </c>
      <c r="VPL19" s="13" t="s">
        <v>48</v>
      </c>
      <c r="VPM19" s="13" t="s">
        <v>48</v>
      </c>
      <c r="VPN19" s="13" t="s">
        <v>48</v>
      </c>
      <c r="VPO19" s="13" t="s">
        <v>48</v>
      </c>
      <c r="VPP19" s="13" t="s">
        <v>48</v>
      </c>
      <c r="VPQ19" s="13" t="s">
        <v>48</v>
      </c>
      <c r="VPR19" s="13" t="s">
        <v>48</v>
      </c>
      <c r="VPS19" s="13" t="s">
        <v>48</v>
      </c>
      <c r="VPT19" s="13" t="s">
        <v>48</v>
      </c>
      <c r="VPU19" s="13" t="s">
        <v>48</v>
      </c>
      <c r="VPV19" s="13" t="s">
        <v>48</v>
      </c>
      <c r="VPW19" s="13" t="s">
        <v>48</v>
      </c>
      <c r="VPX19" s="13" t="s">
        <v>48</v>
      </c>
      <c r="VPY19" s="13" t="s">
        <v>48</v>
      </c>
      <c r="VPZ19" s="13" t="s">
        <v>48</v>
      </c>
      <c r="VQA19" s="13" t="s">
        <v>48</v>
      </c>
      <c r="VQB19" s="13" t="s">
        <v>48</v>
      </c>
      <c r="VQC19" s="13" t="s">
        <v>48</v>
      </c>
      <c r="VQD19" s="13" t="s">
        <v>48</v>
      </c>
      <c r="VQE19" s="13" t="s">
        <v>48</v>
      </c>
      <c r="VQF19" s="13" t="s">
        <v>48</v>
      </c>
      <c r="VQG19" s="13" t="s">
        <v>48</v>
      </c>
      <c r="VQH19" s="13" t="s">
        <v>48</v>
      </c>
      <c r="VQI19" s="13" t="s">
        <v>48</v>
      </c>
      <c r="VQJ19" s="13" t="s">
        <v>48</v>
      </c>
      <c r="VQK19" s="13" t="s">
        <v>48</v>
      </c>
      <c r="VQL19" s="13" t="s">
        <v>48</v>
      </c>
      <c r="VQM19" s="13" t="s">
        <v>48</v>
      </c>
      <c r="VQN19" s="13" t="s">
        <v>48</v>
      </c>
      <c r="VQO19" s="13" t="s">
        <v>48</v>
      </c>
      <c r="VQP19" s="13" t="s">
        <v>48</v>
      </c>
      <c r="VQQ19" s="13" t="s">
        <v>48</v>
      </c>
      <c r="VQR19" s="13" t="s">
        <v>48</v>
      </c>
      <c r="VQS19" s="13" t="s">
        <v>48</v>
      </c>
      <c r="VQT19" s="13" t="s">
        <v>48</v>
      </c>
      <c r="VQU19" s="13" t="s">
        <v>48</v>
      </c>
      <c r="VQV19" s="13" t="s">
        <v>48</v>
      </c>
      <c r="VQW19" s="13" t="s">
        <v>48</v>
      </c>
      <c r="VQX19" s="13" t="s">
        <v>48</v>
      </c>
      <c r="VQY19" s="13" t="s">
        <v>48</v>
      </c>
      <c r="VQZ19" s="13" t="s">
        <v>48</v>
      </c>
      <c r="VRA19" s="13" t="s">
        <v>48</v>
      </c>
      <c r="VRB19" s="13" t="s">
        <v>48</v>
      </c>
      <c r="VRC19" s="13" t="s">
        <v>48</v>
      </c>
      <c r="VRD19" s="13" t="s">
        <v>48</v>
      </c>
      <c r="VRE19" s="13" t="s">
        <v>48</v>
      </c>
      <c r="VRF19" s="13" t="s">
        <v>48</v>
      </c>
      <c r="VRG19" s="13" t="s">
        <v>48</v>
      </c>
      <c r="VRH19" s="13" t="s">
        <v>48</v>
      </c>
      <c r="VRI19" s="13" t="s">
        <v>48</v>
      </c>
      <c r="VRJ19" s="13" t="s">
        <v>48</v>
      </c>
      <c r="VRK19" s="13" t="s">
        <v>48</v>
      </c>
      <c r="VRL19" s="13" t="s">
        <v>48</v>
      </c>
      <c r="VRM19" s="13" t="s">
        <v>48</v>
      </c>
      <c r="VRN19" s="13" t="s">
        <v>48</v>
      </c>
      <c r="VRO19" s="13" t="s">
        <v>48</v>
      </c>
      <c r="VRP19" s="13" t="s">
        <v>48</v>
      </c>
      <c r="VRQ19" s="13" t="s">
        <v>48</v>
      </c>
      <c r="VRR19" s="13" t="s">
        <v>48</v>
      </c>
      <c r="VRS19" s="13" t="s">
        <v>48</v>
      </c>
      <c r="VRT19" s="13" t="s">
        <v>48</v>
      </c>
      <c r="VRU19" s="13" t="s">
        <v>48</v>
      </c>
      <c r="VRV19" s="13" t="s">
        <v>48</v>
      </c>
      <c r="VRW19" s="13" t="s">
        <v>48</v>
      </c>
      <c r="VRX19" s="13" t="s">
        <v>48</v>
      </c>
      <c r="VRY19" s="13" t="s">
        <v>48</v>
      </c>
      <c r="VRZ19" s="13" t="s">
        <v>48</v>
      </c>
      <c r="VSA19" s="13" t="s">
        <v>48</v>
      </c>
      <c r="VSB19" s="13" t="s">
        <v>48</v>
      </c>
      <c r="VSC19" s="13" t="s">
        <v>48</v>
      </c>
      <c r="VSD19" s="13" t="s">
        <v>48</v>
      </c>
      <c r="VSE19" s="13" t="s">
        <v>48</v>
      </c>
      <c r="VSF19" s="13" t="s">
        <v>48</v>
      </c>
      <c r="VSG19" s="13" t="s">
        <v>48</v>
      </c>
      <c r="VSH19" s="13" t="s">
        <v>48</v>
      </c>
      <c r="VSI19" s="13" t="s">
        <v>48</v>
      </c>
      <c r="VSJ19" s="13" t="s">
        <v>48</v>
      </c>
      <c r="VSK19" s="13" t="s">
        <v>48</v>
      </c>
      <c r="VSL19" s="13" t="s">
        <v>48</v>
      </c>
      <c r="VSM19" s="13" t="s">
        <v>48</v>
      </c>
      <c r="VSN19" s="13" t="s">
        <v>48</v>
      </c>
      <c r="VSO19" s="13" t="s">
        <v>48</v>
      </c>
      <c r="VSP19" s="13" t="s">
        <v>48</v>
      </c>
      <c r="VSQ19" s="13" t="s">
        <v>48</v>
      </c>
      <c r="VSR19" s="13" t="s">
        <v>48</v>
      </c>
      <c r="VSS19" s="13" t="s">
        <v>48</v>
      </c>
      <c r="VST19" s="13" t="s">
        <v>48</v>
      </c>
      <c r="VSU19" s="13" t="s">
        <v>48</v>
      </c>
      <c r="VSV19" s="13" t="s">
        <v>48</v>
      </c>
      <c r="VSW19" s="13" t="s">
        <v>48</v>
      </c>
      <c r="VSX19" s="13" t="s">
        <v>48</v>
      </c>
      <c r="VSY19" s="13" t="s">
        <v>48</v>
      </c>
      <c r="VSZ19" s="13" t="s">
        <v>48</v>
      </c>
      <c r="VTA19" s="13" t="s">
        <v>48</v>
      </c>
      <c r="VTB19" s="13" t="s">
        <v>48</v>
      </c>
      <c r="VTC19" s="13" t="s">
        <v>48</v>
      </c>
      <c r="VTD19" s="13" t="s">
        <v>48</v>
      </c>
      <c r="VTE19" s="13" t="s">
        <v>48</v>
      </c>
      <c r="VTF19" s="13" t="s">
        <v>48</v>
      </c>
      <c r="VTG19" s="13" t="s">
        <v>48</v>
      </c>
      <c r="VTH19" s="13" t="s">
        <v>48</v>
      </c>
      <c r="VTI19" s="13" t="s">
        <v>48</v>
      </c>
      <c r="VTJ19" s="13" t="s">
        <v>48</v>
      </c>
      <c r="VTK19" s="13" t="s">
        <v>48</v>
      </c>
      <c r="VTL19" s="13" t="s">
        <v>48</v>
      </c>
      <c r="VTM19" s="13" t="s">
        <v>48</v>
      </c>
      <c r="VTN19" s="13" t="s">
        <v>48</v>
      </c>
      <c r="VTO19" s="13" t="s">
        <v>48</v>
      </c>
      <c r="VTP19" s="13" t="s">
        <v>48</v>
      </c>
      <c r="VTQ19" s="13" t="s">
        <v>48</v>
      </c>
      <c r="VTR19" s="13" t="s">
        <v>48</v>
      </c>
      <c r="VTS19" s="13" t="s">
        <v>48</v>
      </c>
      <c r="VTT19" s="13" t="s">
        <v>48</v>
      </c>
      <c r="VTU19" s="13" t="s">
        <v>48</v>
      </c>
      <c r="VTV19" s="13" t="s">
        <v>48</v>
      </c>
      <c r="VTW19" s="13" t="s">
        <v>48</v>
      </c>
      <c r="VTX19" s="13" t="s">
        <v>48</v>
      </c>
      <c r="VTY19" s="13" t="s">
        <v>48</v>
      </c>
      <c r="VTZ19" s="13" t="s">
        <v>48</v>
      </c>
      <c r="VUA19" s="13" t="s">
        <v>48</v>
      </c>
      <c r="VUB19" s="13" t="s">
        <v>48</v>
      </c>
      <c r="VUC19" s="13" t="s">
        <v>48</v>
      </c>
      <c r="VUD19" s="13" t="s">
        <v>48</v>
      </c>
      <c r="VUE19" s="13" t="s">
        <v>48</v>
      </c>
      <c r="VUF19" s="13" t="s">
        <v>48</v>
      </c>
      <c r="VUG19" s="13" t="s">
        <v>48</v>
      </c>
      <c r="VUH19" s="13" t="s">
        <v>48</v>
      </c>
      <c r="VUI19" s="13" t="s">
        <v>48</v>
      </c>
      <c r="VUJ19" s="13" t="s">
        <v>48</v>
      </c>
      <c r="VUK19" s="13" t="s">
        <v>48</v>
      </c>
      <c r="VUL19" s="13" t="s">
        <v>48</v>
      </c>
      <c r="VUM19" s="13" t="s">
        <v>48</v>
      </c>
      <c r="VUN19" s="13" t="s">
        <v>48</v>
      </c>
      <c r="VUO19" s="13" t="s">
        <v>48</v>
      </c>
      <c r="VUP19" s="13" t="s">
        <v>48</v>
      </c>
      <c r="VUQ19" s="13" t="s">
        <v>48</v>
      </c>
      <c r="VUR19" s="13" t="s">
        <v>48</v>
      </c>
      <c r="VUS19" s="13" t="s">
        <v>48</v>
      </c>
      <c r="VUT19" s="13" t="s">
        <v>48</v>
      </c>
      <c r="VUU19" s="13" t="s">
        <v>48</v>
      </c>
      <c r="VUV19" s="13" t="s">
        <v>48</v>
      </c>
      <c r="VUW19" s="13" t="s">
        <v>48</v>
      </c>
      <c r="VUX19" s="13" t="s">
        <v>48</v>
      </c>
      <c r="VUY19" s="13" t="s">
        <v>48</v>
      </c>
      <c r="VUZ19" s="13" t="s">
        <v>48</v>
      </c>
      <c r="VVA19" s="13" t="s">
        <v>48</v>
      </c>
      <c r="VVB19" s="13" t="s">
        <v>48</v>
      </c>
      <c r="VVC19" s="13" t="s">
        <v>48</v>
      </c>
      <c r="VVD19" s="13" t="s">
        <v>48</v>
      </c>
      <c r="VVE19" s="13" t="s">
        <v>48</v>
      </c>
      <c r="VVF19" s="13" t="s">
        <v>48</v>
      </c>
      <c r="VVG19" s="13" t="s">
        <v>48</v>
      </c>
      <c r="VVH19" s="13" t="s">
        <v>48</v>
      </c>
      <c r="VVI19" s="13" t="s">
        <v>48</v>
      </c>
      <c r="VVJ19" s="13" t="s">
        <v>48</v>
      </c>
      <c r="VVK19" s="13" t="s">
        <v>48</v>
      </c>
      <c r="VVL19" s="13" t="s">
        <v>48</v>
      </c>
      <c r="VVM19" s="13" t="s">
        <v>48</v>
      </c>
      <c r="VVN19" s="13" t="s">
        <v>48</v>
      </c>
      <c r="VVO19" s="13" t="s">
        <v>48</v>
      </c>
      <c r="VVP19" s="13" t="s">
        <v>48</v>
      </c>
      <c r="VVQ19" s="13" t="s">
        <v>48</v>
      </c>
      <c r="VVR19" s="13" t="s">
        <v>48</v>
      </c>
      <c r="VVS19" s="13" t="s">
        <v>48</v>
      </c>
      <c r="VVT19" s="13" t="s">
        <v>48</v>
      </c>
      <c r="VVU19" s="13" t="s">
        <v>48</v>
      </c>
      <c r="VVV19" s="13" t="s">
        <v>48</v>
      </c>
      <c r="VVW19" s="13" t="s">
        <v>48</v>
      </c>
      <c r="VVX19" s="13" t="s">
        <v>48</v>
      </c>
      <c r="VVY19" s="13" t="s">
        <v>48</v>
      </c>
      <c r="VVZ19" s="13" t="s">
        <v>48</v>
      </c>
      <c r="VWA19" s="13" t="s">
        <v>48</v>
      </c>
      <c r="VWB19" s="13" t="s">
        <v>48</v>
      </c>
      <c r="VWC19" s="13" t="s">
        <v>48</v>
      </c>
      <c r="VWD19" s="13" t="s">
        <v>48</v>
      </c>
      <c r="VWE19" s="13" t="s">
        <v>48</v>
      </c>
      <c r="VWF19" s="13" t="s">
        <v>48</v>
      </c>
      <c r="VWG19" s="13" t="s">
        <v>48</v>
      </c>
      <c r="VWH19" s="13" t="s">
        <v>48</v>
      </c>
      <c r="VWI19" s="13" t="s">
        <v>48</v>
      </c>
      <c r="VWJ19" s="13" t="s">
        <v>48</v>
      </c>
      <c r="VWK19" s="13" t="s">
        <v>48</v>
      </c>
      <c r="VWL19" s="13" t="s">
        <v>48</v>
      </c>
      <c r="VWM19" s="13" t="s">
        <v>48</v>
      </c>
      <c r="VWN19" s="13" t="s">
        <v>48</v>
      </c>
      <c r="VWO19" s="13" t="s">
        <v>48</v>
      </c>
      <c r="VWP19" s="13" t="s">
        <v>48</v>
      </c>
      <c r="VWQ19" s="13" t="s">
        <v>48</v>
      </c>
      <c r="VWR19" s="13" t="s">
        <v>48</v>
      </c>
      <c r="VWS19" s="13" t="s">
        <v>48</v>
      </c>
      <c r="VWT19" s="13" t="s">
        <v>48</v>
      </c>
      <c r="VWU19" s="13" t="s">
        <v>48</v>
      </c>
      <c r="VWV19" s="13" t="s">
        <v>48</v>
      </c>
      <c r="VWW19" s="13" t="s">
        <v>48</v>
      </c>
      <c r="VWX19" s="13" t="s">
        <v>48</v>
      </c>
      <c r="VWY19" s="13" t="s">
        <v>48</v>
      </c>
      <c r="VWZ19" s="13" t="s">
        <v>48</v>
      </c>
      <c r="VXA19" s="13" t="s">
        <v>48</v>
      </c>
      <c r="VXB19" s="13" t="s">
        <v>48</v>
      </c>
      <c r="VXC19" s="13" t="s">
        <v>48</v>
      </c>
      <c r="VXD19" s="13" t="s">
        <v>48</v>
      </c>
      <c r="VXE19" s="13" t="s">
        <v>48</v>
      </c>
      <c r="VXF19" s="13" t="s">
        <v>48</v>
      </c>
      <c r="VXG19" s="13" t="s">
        <v>48</v>
      </c>
      <c r="VXH19" s="13" t="s">
        <v>48</v>
      </c>
      <c r="VXI19" s="13" t="s">
        <v>48</v>
      </c>
      <c r="VXJ19" s="13" t="s">
        <v>48</v>
      </c>
      <c r="VXK19" s="13" t="s">
        <v>48</v>
      </c>
      <c r="VXL19" s="13" t="s">
        <v>48</v>
      </c>
      <c r="VXM19" s="13" t="s">
        <v>48</v>
      </c>
      <c r="VXN19" s="13" t="s">
        <v>48</v>
      </c>
      <c r="VXO19" s="13" t="s">
        <v>48</v>
      </c>
      <c r="VXP19" s="13" t="s">
        <v>48</v>
      </c>
      <c r="VXQ19" s="13" t="s">
        <v>48</v>
      </c>
      <c r="VXR19" s="13" t="s">
        <v>48</v>
      </c>
      <c r="VXS19" s="13" t="s">
        <v>48</v>
      </c>
      <c r="VXT19" s="13" t="s">
        <v>48</v>
      </c>
      <c r="VXU19" s="13" t="s">
        <v>48</v>
      </c>
      <c r="VXV19" s="13" t="s">
        <v>48</v>
      </c>
      <c r="VXW19" s="13" t="s">
        <v>48</v>
      </c>
      <c r="VXX19" s="13" t="s">
        <v>48</v>
      </c>
      <c r="VXY19" s="13" t="s">
        <v>48</v>
      </c>
      <c r="VXZ19" s="13" t="s">
        <v>48</v>
      </c>
      <c r="VYA19" s="13" t="s">
        <v>48</v>
      </c>
      <c r="VYB19" s="13" t="s">
        <v>48</v>
      </c>
      <c r="VYC19" s="13" t="s">
        <v>48</v>
      </c>
      <c r="VYD19" s="13" t="s">
        <v>48</v>
      </c>
      <c r="VYE19" s="13" t="s">
        <v>48</v>
      </c>
      <c r="VYF19" s="13" t="s">
        <v>48</v>
      </c>
      <c r="VYG19" s="13" t="s">
        <v>48</v>
      </c>
      <c r="VYH19" s="13" t="s">
        <v>48</v>
      </c>
      <c r="VYI19" s="13" t="s">
        <v>48</v>
      </c>
      <c r="VYJ19" s="13" t="s">
        <v>48</v>
      </c>
      <c r="VYK19" s="13" t="s">
        <v>48</v>
      </c>
      <c r="VYL19" s="13" t="s">
        <v>48</v>
      </c>
      <c r="VYM19" s="13" t="s">
        <v>48</v>
      </c>
      <c r="VYN19" s="13" t="s">
        <v>48</v>
      </c>
      <c r="VYO19" s="13" t="s">
        <v>48</v>
      </c>
      <c r="VYP19" s="13" t="s">
        <v>48</v>
      </c>
      <c r="VYQ19" s="13" t="s">
        <v>48</v>
      </c>
      <c r="VYR19" s="13" t="s">
        <v>48</v>
      </c>
      <c r="VYS19" s="13" t="s">
        <v>48</v>
      </c>
      <c r="VYT19" s="13" t="s">
        <v>48</v>
      </c>
      <c r="VYU19" s="13" t="s">
        <v>48</v>
      </c>
      <c r="VYV19" s="13" t="s">
        <v>48</v>
      </c>
      <c r="VYW19" s="13" t="s">
        <v>48</v>
      </c>
      <c r="VYX19" s="13" t="s">
        <v>48</v>
      </c>
      <c r="VYY19" s="13" t="s">
        <v>48</v>
      </c>
      <c r="VYZ19" s="13" t="s">
        <v>48</v>
      </c>
      <c r="VZA19" s="13" t="s">
        <v>48</v>
      </c>
      <c r="VZB19" s="13" t="s">
        <v>48</v>
      </c>
      <c r="VZC19" s="13" t="s">
        <v>48</v>
      </c>
      <c r="VZD19" s="13" t="s">
        <v>48</v>
      </c>
      <c r="VZE19" s="13" t="s">
        <v>48</v>
      </c>
      <c r="VZF19" s="13" t="s">
        <v>48</v>
      </c>
      <c r="VZG19" s="13" t="s">
        <v>48</v>
      </c>
      <c r="VZH19" s="13" t="s">
        <v>48</v>
      </c>
      <c r="VZI19" s="13" t="s">
        <v>48</v>
      </c>
      <c r="VZJ19" s="13" t="s">
        <v>48</v>
      </c>
      <c r="VZK19" s="13" t="s">
        <v>48</v>
      </c>
      <c r="VZL19" s="13" t="s">
        <v>48</v>
      </c>
      <c r="VZM19" s="13" t="s">
        <v>48</v>
      </c>
      <c r="VZN19" s="13" t="s">
        <v>48</v>
      </c>
      <c r="VZO19" s="13" t="s">
        <v>48</v>
      </c>
      <c r="VZP19" s="13" t="s">
        <v>48</v>
      </c>
      <c r="VZQ19" s="13" t="s">
        <v>48</v>
      </c>
      <c r="VZR19" s="13" t="s">
        <v>48</v>
      </c>
      <c r="VZS19" s="13" t="s">
        <v>48</v>
      </c>
      <c r="VZT19" s="13" t="s">
        <v>48</v>
      </c>
      <c r="VZU19" s="13" t="s">
        <v>48</v>
      </c>
      <c r="VZV19" s="13" t="s">
        <v>48</v>
      </c>
      <c r="VZW19" s="13" t="s">
        <v>48</v>
      </c>
      <c r="VZX19" s="13" t="s">
        <v>48</v>
      </c>
      <c r="VZY19" s="13" t="s">
        <v>48</v>
      </c>
      <c r="VZZ19" s="13" t="s">
        <v>48</v>
      </c>
      <c r="WAA19" s="13" t="s">
        <v>48</v>
      </c>
      <c r="WAB19" s="13" t="s">
        <v>48</v>
      </c>
      <c r="WAC19" s="13" t="s">
        <v>48</v>
      </c>
      <c r="WAD19" s="13" t="s">
        <v>48</v>
      </c>
      <c r="WAE19" s="13" t="s">
        <v>48</v>
      </c>
      <c r="WAF19" s="13" t="s">
        <v>48</v>
      </c>
      <c r="WAG19" s="13" t="s">
        <v>48</v>
      </c>
      <c r="WAH19" s="13" t="s">
        <v>48</v>
      </c>
      <c r="WAI19" s="13" t="s">
        <v>48</v>
      </c>
      <c r="WAJ19" s="13" t="s">
        <v>48</v>
      </c>
      <c r="WAK19" s="13" t="s">
        <v>48</v>
      </c>
      <c r="WAL19" s="13" t="s">
        <v>48</v>
      </c>
      <c r="WAM19" s="13" t="s">
        <v>48</v>
      </c>
      <c r="WAN19" s="13" t="s">
        <v>48</v>
      </c>
      <c r="WAO19" s="13" t="s">
        <v>48</v>
      </c>
      <c r="WAP19" s="13" t="s">
        <v>48</v>
      </c>
      <c r="WAQ19" s="13" t="s">
        <v>48</v>
      </c>
      <c r="WAR19" s="13" t="s">
        <v>48</v>
      </c>
      <c r="WAS19" s="13" t="s">
        <v>48</v>
      </c>
      <c r="WAT19" s="13" t="s">
        <v>48</v>
      </c>
      <c r="WAU19" s="13" t="s">
        <v>48</v>
      </c>
      <c r="WAV19" s="13" t="s">
        <v>48</v>
      </c>
      <c r="WAW19" s="13" t="s">
        <v>48</v>
      </c>
      <c r="WAX19" s="13" t="s">
        <v>48</v>
      </c>
      <c r="WAY19" s="13" t="s">
        <v>48</v>
      </c>
      <c r="WAZ19" s="13" t="s">
        <v>48</v>
      </c>
      <c r="WBA19" s="13" t="s">
        <v>48</v>
      </c>
      <c r="WBB19" s="13" t="s">
        <v>48</v>
      </c>
      <c r="WBC19" s="13" t="s">
        <v>48</v>
      </c>
      <c r="WBD19" s="13" t="s">
        <v>48</v>
      </c>
      <c r="WBE19" s="13" t="s">
        <v>48</v>
      </c>
      <c r="WBF19" s="13" t="s">
        <v>48</v>
      </c>
      <c r="WBG19" s="13" t="s">
        <v>48</v>
      </c>
      <c r="WBH19" s="13" t="s">
        <v>48</v>
      </c>
      <c r="WBI19" s="13" t="s">
        <v>48</v>
      </c>
      <c r="WBJ19" s="13" t="s">
        <v>48</v>
      </c>
      <c r="WBK19" s="13" t="s">
        <v>48</v>
      </c>
      <c r="WBL19" s="13" t="s">
        <v>48</v>
      </c>
      <c r="WBM19" s="13" t="s">
        <v>48</v>
      </c>
      <c r="WBN19" s="13" t="s">
        <v>48</v>
      </c>
      <c r="WBO19" s="13" t="s">
        <v>48</v>
      </c>
      <c r="WBP19" s="13" t="s">
        <v>48</v>
      </c>
      <c r="WBQ19" s="13" t="s">
        <v>48</v>
      </c>
      <c r="WBR19" s="13" t="s">
        <v>48</v>
      </c>
      <c r="WBS19" s="13" t="s">
        <v>48</v>
      </c>
      <c r="WBT19" s="13" t="s">
        <v>48</v>
      </c>
      <c r="WBU19" s="13" t="s">
        <v>48</v>
      </c>
      <c r="WBV19" s="13" t="s">
        <v>48</v>
      </c>
      <c r="WBW19" s="13" t="s">
        <v>48</v>
      </c>
      <c r="WBX19" s="13" t="s">
        <v>48</v>
      </c>
      <c r="WBY19" s="13" t="s">
        <v>48</v>
      </c>
      <c r="WBZ19" s="13" t="s">
        <v>48</v>
      </c>
      <c r="WCA19" s="13" t="s">
        <v>48</v>
      </c>
      <c r="WCB19" s="13" t="s">
        <v>48</v>
      </c>
      <c r="WCC19" s="13" t="s">
        <v>48</v>
      </c>
      <c r="WCD19" s="13" t="s">
        <v>48</v>
      </c>
      <c r="WCE19" s="13" t="s">
        <v>48</v>
      </c>
      <c r="WCF19" s="13" t="s">
        <v>48</v>
      </c>
      <c r="WCG19" s="13" t="s">
        <v>48</v>
      </c>
      <c r="WCH19" s="13" t="s">
        <v>48</v>
      </c>
      <c r="WCI19" s="13" t="s">
        <v>48</v>
      </c>
      <c r="WCJ19" s="13" t="s">
        <v>48</v>
      </c>
      <c r="WCK19" s="13" t="s">
        <v>48</v>
      </c>
      <c r="WCL19" s="13" t="s">
        <v>48</v>
      </c>
      <c r="WCM19" s="13" t="s">
        <v>48</v>
      </c>
      <c r="WCN19" s="13" t="s">
        <v>48</v>
      </c>
      <c r="WCO19" s="13" t="s">
        <v>48</v>
      </c>
      <c r="WCP19" s="13" t="s">
        <v>48</v>
      </c>
      <c r="WCQ19" s="13" t="s">
        <v>48</v>
      </c>
      <c r="WCR19" s="13" t="s">
        <v>48</v>
      </c>
      <c r="WCS19" s="13" t="s">
        <v>48</v>
      </c>
      <c r="WCT19" s="13" t="s">
        <v>48</v>
      </c>
      <c r="WCU19" s="13" t="s">
        <v>48</v>
      </c>
      <c r="WCV19" s="13" t="s">
        <v>48</v>
      </c>
      <c r="WCW19" s="13" t="s">
        <v>48</v>
      </c>
      <c r="WCX19" s="13" t="s">
        <v>48</v>
      </c>
      <c r="WCY19" s="13" t="s">
        <v>48</v>
      </c>
      <c r="WCZ19" s="13" t="s">
        <v>48</v>
      </c>
      <c r="WDA19" s="13" t="s">
        <v>48</v>
      </c>
      <c r="WDB19" s="13" t="s">
        <v>48</v>
      </c>
      <c r="WDC19" s="13" t="s">
        <v>48</v>
      </c>
      <c r="WDD19" s="13" t="s">
        <v>48</v>
      </c>
      <c r="WDE19" s="13" t="s">
        <v>48</v>
      </c>
      <c r="WDF19" s="13" t="s">
        <v>48</v>
      </c>
      <c r="WDG19" s="13" t="s">
        <v>48</v>
      </c>
      <c r="WDH19" s="13" t="s">
        <v>48</v>
      </c>
      <c r="WDI19" s="13" t="s">
        <v>48</v>
      </c>
      <c r="WDJ19" s="13" t="s">
        <v>48</v>
      </c>
      <c r="WDK19" s="13" t="s">
        <v>48</v>
      </c>
      <c r="WDL19" s="13" t="s">
        <v>48</v>
      </c>
      <c r="WDM19" s="13" t="s">
        <v>48</v>
      </c>
      <c r="WDN19" s="13" t="s">
        <v>48</v>
      </c>
      <c r="WDO19" s="13" t="s">
        <v>48</v>
      </c>
      <c r="WDP19" s="13" t="s">
        <v>48</v>
      </c>
      <c r="WDQ19" s="13" t="s">
        <v>48</v>
      </c>
      <c r="WDR19" s="13" t="s">
        <v>48</v>
      </c>
      <c r="WDS19" s="13" t="s">
        <v>48</v>
      </c>
      <c r="WDT19" s="13" t="s">
        <v>48</v>
      </c>
      <c r="WDU19" s="13" t="s">
        <v>48</v>
      </c>
      <c r="WDV19" s="13" t="s">
        <v>48</v>
      </c>
      <c r="WDW19" s="13" t="s">
        <v>48</v>
      </c>
      <c r="WDX19" s="13" t="s">
        <v>48</v>
      </c>
      <c r="WDY19" s="13" t="s">
        <v>48</v>
      </c>
      <c r="WDZ19" s="13" t="s">
        <v>48</v>
      </c>
      <c r="WEA19" s="13" t="s">
        <v>48</v>
      </c>
      <c r="WEB19" s="13" t="s">
        <v>48</v>
      </c>
      <c r="WEC19" s="13" t="s">
        <v>48</v>
      </c>
      <c r="WED19" s="13" t="s">
        <v>48</v>
      </c>
      <c r="WEE19" s="13" t="s">
        <v>48</v>
      </c>
      <c r="WEF19" s="13" t="s">
        <v>48</v>
      </c>
      <c r="WEG19" s="13" t="s">
        <v>48</v>
      </c>
      <c r="WEH19" s="13" t="s">
        <v>48</v>
      </c>
      <c r="WEI19" s="13" t="s">
        <v>48</v>
      </c>
      <c r="WEJ19" s="13" t="s">
        <v>48</v>
      </c>
      <c r="WEK19" s="13" t="s">
        <v>48</v>
      </c>
      <c r="WEL19" s="13" t="s">
        <v>48</v>
      </c>
      <c r="WEM19" s="13" t="s">
        <v>48</v>
      </c>
      <c r="WEN19" s="13" t="s">
        <v>48</v>
      </c>
      <c r="WEO19" s="13" t="s">
        <v>48</v>
      </c>
      <c r="WEP19" s="13" t="s">
        <v>48</v>
      </c>
      <c r="WEQ19" s="13" t="s">
        <v>48</v>
      </c>
      <c r="WER19" s="13" t="s">
        <v>48</v>
      </c>
      <c r="WES19" s="13" t="s">
        <v>48</v>
      </c>
      <c r="WET19" s="13" t="s">
        <v>48</v>
      </c>
      <c r="WEU19" s="13" t="s">
        <v>48</v>
      </c>
      <c r="WEV19" s="13" t="s">
        <v>48</v>
      </c>
      <c r="WEW19" s="13" t="s">
        <v>48</v>
      </c>
      <c r="WEX19" s="13" t="s">
        <v>48</v>
      </c>
      <c r="WEY19" s="13" t="s">
        <v>48</v>
      </c>
      <c r="WEZ19" s="13" t="s">
        <v>48</v>
      </c>
      <c r="WFA19" s="13" t="s">
        <v>48</v>
      </c>
      <c r="WFB19" s="13" t="s">
        <v>48</v>
      </c>
      <c r="WFC19" s="13" t="s">
        <v>48</v>
      </c>
      <c r="WFD19" s="13" t="s">
        <v>48</v>
      </c>
      <c r="WFE19" s="13" t="s">
        <v>48</v>
      </c>
      <c r="WFF19" s="13" t="s">
        <v>48</v>
      </c>
      <c r="WFG19" s="13" t="s">
        <v>48</v>
      </c>
      <c r="WFH19" s="13" t="s">
        <v>48</v>
      </c>
      <c r="WFI19" s="13" t="s">
        <v>48</v>
      </c>
      <c r="WFJ19" s="13" t="s">
        <v>48</v>
      </c>
      <c r="WFK19" s="13" t="s">
        <v>48</v>
      </c>
      <c r="WFL19" s="13" t="s">
        <v>48</v>
      </c>
      <c r="WFM19" s="13" t="s">
        <v>48</v>
      </c>
      <c r="WFN19" s="13" t="s">
        <v>48</v>
      </c>
      <c r="WFO19" s="13" t="s">
        <v>48</v>
      </c>
      <c r="WFP19" s="13" t="s">
        <v>48</v>
      </c>
      <c r="WFQ19" s="13" t="s">
        <v>48</v>
      </c>
      <c r="WFR19" s="13" t="s">
        <v>48</v>
      </c>
      <c r="WFS19" s="13" t="s">
        <v>48</v>
      </c>
      <c r="WFT19" s="13" t="s">
        <v>48</v>
      </c>
      <c r="WFU19" s="13" t="s">
        <v>48</v>
      </c>
      <c r="WFV19" s="13" t="s">
        <v>48</v>
      </c>
      <c r="WFW19" s="13" t="s">
        <v>48</v>
      </c>
      <c r="WFX19" s="13" t="s">
        <v>48</v>
      </c>
      <c r="WFY19" s="13" t="s">
        <v>48</v>
      </c>
      <c r="WFZ19" s="13" t="s">
        <v>48</v>
      </c>
      <c r="WGA19" s="13" t="s">
        <v>48</v>
      </c>
      <c r="WGB19" s="13" t="s">
        <v>48</v>
      </c>
      <c r="WGC19" s="13" t="s">
        <v>48</v>
      </c>
      <c r="WGD19" s="13" t="s">
        <v>48</v>
      </c>
      <c r="WGE19" s="13" t="s">
        <v>48</v>
      </c>
      <c r="WGF19" s="13" t="s">
        <v>48</v>
      </c>
      <c r="WGG19" s="13" t="s">
        <v>48</v>
      </c>
      <c r="WGH19" s="13" t="s">
        <v>48</v>
      </c>
      <c r="WGI19" s="13" t="s">
        <v>48</v>
      </c>
      <c r="WGJ19" s="13" t="s">
        <v>48</v>
      </c>
      <c r="WGK19" s="13" t="s">
        <v>48</v>
      </c>
      <c r="WGL19" s="13" t="s">
        <v>48</v>
      </c>
      <c r="WGM19" s="13" t="s">
        <v>48</v>
      </c>
      <c r="WGN19" s="13" t="s">
        <v>48</v>
      </c>
      <c r="WGO19" s="13" t="s">
        <v>48</v>
      </c>
      <c r="WGP19" s="13" t="s">
        <v>48</v>
      </c>
      <c r="WGQ19" s="13" t="s">
        <v>48</v>
      </c>
      <c r="WGR19" s="13" t="s">
        <v>48</v>
      </c>
      <c r="WGS19" s="13" t="s">
        <v>48</v>
      </c>
      <c r="WGT19" s="13" t="s">
        <v>48</v>
      </c>
      <c r="WGU19" s="13" t="s">
        <v>48</v>
      </c>
      <c r="WGV19" s="13" t="s">
        <v>48</v>
      </c>
      <c r="WGW19" s="13" t="s">
        <v>48</v>
      </c>
      <c r="WGX19" s="13" t="s">
        <v>48</v>
      </c>
      <c r="WGY19" s="13" t="s">
        <v>48</v>
      </c>
      <c r="WGZ19" s="13" t="s">
        <v>48</v>
      </c>
      <c r="WHA19" s="13" t="s">
        <v>48</v>
      </c>
      <c r="WHB19" s="13" t="s">
        <v>48</v>
      </c>
      <c r="WHC19" s="13" t="s">
        <v>48</v>
      </c>
      <c r="WHD19" s="13" t="s">
        <v>48</v>
      </c>
      <c r="WHE19" s="13" t="s">
        <v>48</v>
      </c>
      <c r="WHF19" s="13" t="s">
        <v>48</v>
      </c>
      <c r="WHG19" s="13" t="s">
        <v>48</v>
      </c>
      <c r="WHH19" s="13" t="s">
        <v>48</v>
      </c>
      <c r="WHI19" s="13" t="s">
        <v>48</v>
      </c>
      <c r="WHJ19" s="13" t="s">
        <v>48</v>
      </c>
      <c r="WHK19" s="13" t="s">
        <v>48</v>
      </c>
      <c r="WHL19" s="13" t="s">
        <v>48</v>
      </c>
      <c r="WHM19" s="13" t="s">
        <v>48</v>
      </c>
      <c r="WHN19" s="13" t="s">
        <v>48</v>
      </c>
      <c r="WHO19" s="13" t="s">
        <v>48</v>
      </c>
      <c r="WHP19" s="13" t="s">
        <v>48</v>
      </c>
      <c r="WHQ19" s="13" t="s">
        <v>48</v>
      </c>
      <c r="WHR19" s="13" t="s">
        <v>48</v>
      </c>
      <c r="WHS19" s="13" t="s">
        <v>48</v>
      </c>
      <c r="WHT19" s="13" t="s">
        <v>48</v>
      </c>
      <c r="WHU19" s="13" t="s">
        <v>48</v>
      </c>
      <c r="WHV19" s="13" t="s">
        <v>48</v>
      </c>
      <c r="WHW19" s="13" t="s">
        <v>48</v>
      </c>
      <c r="WHX19" s="13" t="s">
        <v>48</v>
      </c>
      <c r="WHY19" s="13" t="s">
        <v>48</v>
      </c>
      <c r="WHZ19" s="13" t="s">
        <v>48</v>
      </c>
      <c r="WIA19" s="13" t="s">
        <v>48</v>
      </c>
      <c r="WIB19" s="13" t="s">
        <v>48</v>
      </c>
      <c r="WIC19" s="13" t="s">
        <v>48</v>
      </c>
      <c r="WID19" s="13" t="s">
        <v>48</v>
      </c>
      <c r="WIE19" s="13" t="s">
        <v>48</v>
      </c>
      <c r="WIF19" s="13" t="s">
        <v>48</v>
      </c>
      <c r="WIG19" s="13" t="s">
        <v>48</v>
      </c>
      <c r="WIH19" s="13" t="s">
        <v>48</v>
      </c>
      <c r="WII19" s="13" t="s">
        <v>48</v>
      </c>
      <c r="WIJ19" s="13" t="s">
        <v>48</v>
      </c>
      <c r="WIK19" s="13" t="s">
        <v>48</v>
      </c>
      <c r="WIL19" s="13" t="s">
        <v>48</v>
      </c>
      <c r="WIM19" s="13" t="s">
        <v>48</v>
      </c>
      <c r="WIN19" s="13" t="s">
        <v>48</v>
      </c>
      <c r="WIO19" s="13" t="s">
        <v>48</v>
      </c>
      <c r="WIP19" s="13" t="s">
        <v>48</v>
      </c>
      <c r="WIQ19" s="13" t="s">
        <v>48</v>
      </c>
      <c r="WIR19" s="13" t="s">
        <v>48</v>
      </c>
      <c r="WIS19" s="13" t="s">
        <v>48</v>
      </c>
      <c r="WIT19" s="13" t="s">
        <v>48</v>
      </c>
      <c r="WIU19" s="13" t="s">
        <v>48</v>
      </c>
      <c r="WIV19" s="13" t="s">
        <v>48</v>
      </c>
      <c r="WIW19" s="13" t="s">
        <v>48</v>
      </c>
      <c r="WIX19" s="13" t="s">
        <v>48</v>
      </c>
      <c r="WIY19" s="13" t="s">
        <v>48</v>
      </c>
      <c r="WIZ19" s="13" t="s">
        <v>48</v>
      </c>
      <c r="WJA19" s="13" t="s">
        <v>48</v>
      </c>
      <c r="WJB19" s="13" t="s">
        <v>48</v>
      </c>
      <c r="WJC19" s="13" t="s">
        <v>48</v>
      </c>
      <c r="WJD19" s="13" t="s">
        <v>48</v>
      </c>
      <c r="WJE19" s="13" t="s">
        <v>48</v>
      </c>
      <c r="WJF19" s="13" t="s">
        <v>48</v>
      </c>
      <c r="WJG19" s="13" t="s">
        <v>48</v>
      </c>
      <c r="WJH19" s="13" t="s">
        <v>48</v>
      </c>
      <c r="WJI19" s="13" t="s">
        <v>48</v>
      </c>
      <c r="WJJ19" s="13" t="s">
        <v>48</v>
      </c>
      <c r="WJK19" s="13" t="s">
        <v>48</v>
      </c>
      <c r="WJL19" s="13" t="s">
        <v>48</v>
      </c>
      <c r="WJM19" s="13" t="s">
        <v>48</v>
      </c>
      <c r="WJN19" s="13" t="s">
        <v>48</v>
      </c>
      <c r="WJO19" s="13" t="s">
        <v>48</v>
      </c>
      <c r="WJP19" s="13" t="s">
        <v>48</v>
      </c>
      <c r="WJQ19" s="13" t="s">
        <v>48</v>
      </c>
      <c r="WJR19" s="13" t="s">
        <v>48</v>
      </c>
      <c r="WJS19" s="13" t="s">
        <v>48</v>
      </c>
      <c r="WJT19" s="13" t="s">
        <v>48</v>
      </c>
      <c r="WJU19" s="13" t="s">
        <v>48</v>
      </c>
      <c r="WJV19" s="13" t="s">
        <v>48</v>
      </c>
      <c r="WJW19" s="13" t="s">
        <v>48</v>
      </c>
      <c r="WJX19" s="13" t="s">
        <v>48</v>
      </c>
      <c r="WJY19" s="13" t="s">
        <v>48</v>
      </c>
      <c r="WJZ19" s="13" t="s">
        <v>48</v>
      </c>
      <c r="WKA19" s="13" t="s">
        <v>48</v>
      </c>
      <c r="WKB19" s="13" t="s">
        <v>48</v>
      </c>
      <c r="WKC19" s="13" t="s">
        <v>48</v>
      </c>
      <c r="WKD19" s="13" t="s">
        <v>48</v>
      </c>
      <c r="WKE19" s="13" t="s">
        <v>48</v>
      </c>
      <c r="WKF19" s="13" t="s">
        <v>48</v>
      </c>
      <c r="WKG19" s="13" t="s">
        <v>48</v>
      </c>
      <c r="WKH19" s="13" t="s">
        <v>48</v>
      </c>
      <c r="WKI19" s="13" t="s">
        <v>48</v>
      </c>
      <c r="WKJ19" s="13" t="s">
        <v>48</v>
      </c>
      <c r="WKK19" s="13" t="s">
        <v>48</v>
      </c>
      <c r="WKL19" s="13" t="s">
        <v>48</v>
      </c>
      <c r="WKM19" s="13" t="s">
        <v>48</v>
      </c>
      <c r="WKN19" s="13" t="s">
        <v>48</v>
      </c>
      <c r="WKO19" s="13" t="s">
        <v>48</v>
      </c>
      <c r="WKP19" s="13" t="s">
        <v>48</v>
      </c>
      <c r="WKQ19" s="13" t="s">
        <v>48</v>
      </c>
      <c r="WKR19" s="13" t="s">
        <v>48</v>
      </c>
      <c r="WKS19" s="13" t="s">
        <v>48</v>
      </c>
      <c r="WKT19" s="13" t="s">
        <v>48</v>
      </c>
      <c r="WKU19" s="13" t="s">
        <v>48</v>
      </c>
      <c r="WKV19" s="13" t="s">
        <v>48</v>
      </c>
      <c r="WKW19" s="13" t="s">
        <v>48</v>
      </c>
      <c r="WKX19" s="13" t="s">
        <v>48</v>
      </c>
      <c r="WKY19" s="13" t="s">
        <v>48</v>
      </c>
      <c r="WKZ19" s="13" t="s">
        <v>48</v>
      </c>
      <c r="WLA19" s="13" t="s">
        <v>48</v>
      </c>
      <c r="WLB19" s="13" t="s">
        <v>48</v>
      </c>
      <c r="WLC19" s="13" t="s">
        <v>48</v>
      </c>
      <c r="WLD19" s="13" t="s">
        <v>48</v>
      </c>
      <c r="WLE19" s="13" t="s">
        <v>48</v>
      </c>
      <c r="WLF19" s="13" t="s">
        <v>48</v>
      </c>
      <c r="WLG19" s="13" t="s">
        <v>48</v>
      </c>
      <c r="WLH19" s="13" t="s">
        <v>48</v>
      </c>
      <c r="WLI19" s="13" t="s">
        <v>48</v>
      </c>
      <c r="WLJ19" s="13" t="s">
        <v>48</v>
      </c>
      <c r="WLK19" s="13" t="s">
        <v>48</v>
      </c>
      <c r="WLL19" s="13" t="s">
        <v>48</v>
      </c>
      <c r="WLM19" s="13" t="s">
        <v>48</v>
      </c>
      <c r="WLN19" s="13" t="s">
        <v>48</v>
      </c>
      <c r="WLO19" s="13" t="s">
        <v>48</v>
      </c>
      <c r="WLP19" s="13" t="s">
        <v>48</v>
      </c>
      <c r="WLQ19" s="13" t="s">
        <v>48</v>
      </c>
      <c r="WLR19" s="13" t="s">
        <v>48</v>
      </c>
      <c r="WLS19" s="13" t="s">
        <v>48</v>
      </c>
      <c r="WLT19" s="13" t="s">
        <v>48</v>
      </c>
      <c r="WLU19" s="13" t="s">
        <v>48</v>
      </c>
      <c r="WLV19" s="13" t="s">
        <v>48</v>
      </c>
      <c r="WLW19" s="13" t="s">
        <v>48</v>
      </c>
      <c r="WLX19" s="13" t="s">
        <v>48</v>
      </c>
      <c r="WLY19" s="13" t="s">
        <v>48</v>
      </c>
      <c r="WLZ19" s="13" t="s">
        <v>48</v>
      </c>
      <c r="WMA19" s="13" t="s">
        <v>48</v>
      </c>
      <c r="WMB19" s="13" t="s">
        <v>48</v>
      </c>
      <c r="WMC19" s="13" t="s">
        <v>48</v>
      </c>
      <c r="WMD19" s="13" t="s">
        <v>48</v>
      </c>
      <c r="WME19" s="13" t="s">
        <v>48</v>
      </c>
      <c r="WMF19" s="13" t="s">
        <v>48</v>
      </c>
      <c r="WMG19" s="13" t="s">
        <v>48</v>
      </c>
      <c r="WMH19" s="13" t="s">
        <v>48</v>
      </c>
      <c r="WMI19" s="13" t="s">
        <v>48</v>
      </c>
      <c r="WMJ19" s="13" t="s">
        <v>48</v>
      </c>
      <c r="WMK19" s="13" t="s">
        <v>48</v>
      </c>
      <c r="WML19" s="13" t="s">
        <v>48</v>
      </c>
      <c r="WMM19" s="13" t="s">
        <v>48</v>
      </c>
      <c r="WMN19" s="13" t="s">
        <v>48</v>
      </c>
      <c r="WMO19" s="13" t="s">
        <v>48</v>
      </c>
      <c r="WMP19" s="13" t="s">
        <v>48</v>
      </c>
      <c r="WMQ19" s="13" t="s">
        <v>48</v>
      </c>
      <c r="WMR19" s="13" t="s">
        <v>48</v>
      </c>
      <c r="WMS19" s="13" t="s">
        <v>48</v>
      </c>
      <c r="WMT19" s="13" t="s">
        <v>48</v>
      </c>
      <c r="WMU19" s="13" t="s">
        <v>48</v>
      </c>
      <c r="WMV19" s="13" t="s">
        <v>48</v>
      </c>
      <c r="WMW19" s="13" t="s">
        <v>48</v>
      </c>
      <c r="WMX19" s="13" t="s">
        <v>48</v>
      </c>
      <c r="WMY19" s="13" t="s">
        <v>48</v>
      </c>
      <c r="WMZ19" s="13" t="s">
        <v>48</v>
      </c>
      <c r="WNA19" s="13" t="s">
        <v>48</v>
      </c>
      <c r="WNB19" s="13" t="s">
        <v>48</v>
      </c>
      <c r="WNC19" s="13" t="s">
        <v>48</v>
      </c>
      <c r="WND19" s="13" t="s">
        <v>48</v>
      </c>
      <c r="WNE19" s="13" t="s">
        <v>48</v>
      </c>
      <c r="WNF19" s="13" t="s">
        <v>48</v>
      </c>
      <c r="WNG19" s="13" t="s">
        <v>48</v>
      </c>
      <c r="WNH19" s="13" t="s">
        <v>48</v>
      </c>
      <c r="WNI19" s="13" t="s">
        <v>48</v>
      </c>
      <c r="WNJ19" s="13" t="s">
        <v>48</v>
      </c>
      <c r="WNK19" s="13" t="s">
        <v>48</v>
      </c>
      <c r="WNL19" s="13" t="s">
        <v>48</v>
      </c>
      <c r="WNM19" s="13" t="s">
        <v>48</v>
      </c>
      <c r="WNN19" s="13" t="s">
        <v>48</v>
      </c>
      <c r="WNO19" s="13" t="s">
        <v>48</v>
      </c>
      <c r="WNP19" s="13" t="s">
        <v>48</v>
      </c>
      <c r="WNQ19" s="13" t="s">
        <v>48</v>
      </c>
      <c r="WNR19" s="13" t="s">
        <v>48</v>
      </c>
      <c r="WNS19" s="13" t="s">
        <v>48</v>
      </c>
      <c r="WNT19" s="13" t="s">
        <v>48</v>
      </c>
      <c r="WNU19" s="13" t="s">
        <v>48</v>
      </c>
      <c r="WNV19" s="13" t="s">
        <v>48</v>
      </c>
      <c r="WNW19" s="13" t="s">
        <v>48</v>
      </c>
      <c r="WNX19" s="13" t="s">
        <v>48</v>
      </c>
      <c r="WNY19" s="13" t="s">
        <v>48</v>
      </c>
      <c r="WNZ19" s="13" t="s">
        <v>48</v>
      </c>
      <c r="WOA19" s="13" t="s">
        <v>48</v>
      </c>
      <c r="WOB19" s="13" t="s">
        <v>48</v>
      </c>
      <c r="WOC19" s="13" t="s">
        <v>48</v>
      </c>
      <c r="WOD19" s="13" t="s">
        <v>48</v>
      </c>
      <c r="WOE19" s="13" t="s">
        <v>48</v>
      </c>
      <c r="WOF19" s="13" t="s">
        <v>48</v>
      </c>
      <c r="WOG19" s="13" t="s">
        <v>48</v>
      </c>
      <c r="WOH19" s="13" t="s">
        <v>48</v>
      </c>
      <c r="WOI19" s="13" t="s">
        <v>48</v>
      </c>
      <c r="WOJ19" s="13" t="s">
        <v>48</v>
      </c>
      <c r="WOK19" s="13" t="s">
        <v>48</v>
      </c>
      <c r="WOL19" s="13" t="s">
        <v>48</v>
      </c>
      <c r="WOM19" s="13" t="s">
        <v>48</v>
      </c>
      <c r="WON19" s="13" t="s">
        <v>48</v>
      </c>
      <c r="WOO19" s="13" t="s">
        <v>48</v>
      </c>
      <c r="WOP19" s="13" t="s">
        <v>48</v>
      </c>
      <c r="WOQ19" s="13" t="s">
        <v>48</v>
      </c>
      <c r="WOR19" s="13" t="s">
        <v>48</v>
      </c>
      <c r="WOS19" s="13" t="s">
        <v>48</v>
      </c>
      <c r="WOT19" s="13" t="s">
        <v>48</v>
      </c>
      <c r="WOU19" s="13" t="s">
        <v>48</v>
      </c>
      <c r="WOV19" s="13" t="s">
        <v>48</v>
      </c>
      <c r="WOW19" s="13" t="s">
        <v>48</v>
      </c>
      <c r="WOX19" s="13" t="s">
        <v>48</v>
      </c>
      <c r="WOY19" s="13" t="s">
        <v>48</v>
      </c>
      <c r="WOZ19" s="13" t="s">
        <v>48</v>
      </c>
      <c r="WPA19" s="13" t="s">
        <v>48</v>
      </c>
      <c r="WPB19" s="13" t="s">
        <v>48</v>
      </c>
      <c r="WPC19" s="13" t="s">
        <v>48</v>
      </c>
      <c r="WPD19" s="13" t="s">
        <v>48</v>
      </c>
      <c r="WPE19" s="13" t="s">
        <v>48</v>
      </c>
      <c r="WPF19" s="13" t="s">
        <v>48</v>
      </c>
      <c r="WPG19" s="13" t="s">
        <v>48</v>
      </c>
      <c r="WPH19" s="13" t="s">
        <v>48</v>
      </c>
      <c r="WPI19" s="13" t="s">
        <v>48</v>
      </c>
      <c r="WPJ19" s="13" t="s">
        <v>48</v>
      </c>
      <c r="WPK19" s="13" t="s">
        <v>48</v>
      </c>
      <c r="WPL19" s="13" t="s">
        <v>48</v>
      </c>
      <c r="WPM19" s="13" t="s">
        <v>48</v>
      </c>
      <c r="WPN19" s="13" t="s">
        <v>48</v>
      </c>
      <c r="WPO19" s="13" t="s">
        <v>48</v>
      </c>
      <c r="WPP19" s="13" t="s">
        <v>48</v>
      </c>
      <c r="WPQ19" s="13" t="s">
        <v>48</v>
      </c>
      <c r="WPR19" s="13" t="s">
        <v>48</v>
      </c>
      <c r="WPS19" s="13" t="s">
        <v>48</v>
      </c>
      <c r="WPT19" s="13" t="s">
        <v>48</v>
      </c>
      <c r="WPU19" s="13" t="s">
        <v>48</v>
      </c>
      <c r="WPV19" s="13" t="s">
        <v>48</v>
      </c>
      <c r="WPW19" s="13" t="s">
        <v>48</v>
      </c>
      <c r="WPX19" s="13" t="s">
        <v>48</v>
      </c>
      <c r="WPY19" s="13" t="s">
        <v>48</v>
      </c>
      <c r="WPZ19" s="13" t="s">
        <v>48</v>
      </c>
      <c r="WQA19" s="13" t="s">
        <v>48</v>
      </c>
      <c r="WQB19" s="13" t="s">
        <v>48</v>
      </c>
      <c r="WQC19" s="13" t="s">
        <v>48</v>
      </c>
      <c r="WQD19" s="13" t="s">
        <v>48</v>
      </c>
      <c r="WQE19" s="13" t="s">
        <v>48</v>
      </c>
      <c r="WQF19" s="13" t="s">
        <v>48</v>
      </c>
      <c r="WQG19" s="13" t="s">
        <v>48</v>
      </c>
      <c r="WQH19" s="13" t="s">
        <v>48</v>
      </c>
      <c r="WQI19" s="13" t="s">
        <v>48</v>
      </c>
      <c r="WQJ19" s="13" t="s">
        <v>48</v>
      </c>
      <c r="WQK19" s="13" t="s">
        <v>48</v>
      </c>
      <c r="WQL19" s="13" t="s">
        <v>48</v>
      </c>
      <c r="WQM19" s="13" t="s">
        <v>48</v>
      </c>
      <c r="WQN19" s="13" t="s">
        <v>48</v>
      </c>
      <c r="WQO19" s="13" t="s">
        <v>48</v>
      </c>
      <c r="WQP19" s="13" t="s">
        <v>48</v>
      </c>
      <c r="WQQ19" s="13" t="s">
        <v>48</v>
      </c>
      <c r="WQR19" s="13" t="s">
        <v>48</v>
      </c>
      <c r="WQS19" s="13" t="s">
        <v>48</v>
      </c>
      <c r="WQT19" s="13" t="s">
        <v>48</v>
      </c>
      <c r="WQU19" s="13" t="s">
        <v>48</v>
      </c>
      <c r="WQV19" s="13" t="s">
        <v>48</v>
      </c>
      <c r="WQW19" s="13" t="s">
        <v>48</v>
      </c>
      <c r="WQX19" s="13" t="s">
        <v>48</v>
      </c>
      <c r="WQY19" s="13" t="s">
        <v>48</v>
      </c>
      <c r="WQZ19" s="13" t="s">
        <v>48</v>
      </c>
      <c r="WRA19" s="13" t="s">
        <v>48</v>
      </c>
      <c r="WRB19" s="13" t="s">
        <v>48</v>
      </c>
      <c r="WRC19" s="13" t="s">
        <v>48</v>
      </c>
      <c r="WRD19" s="13" t="s">
        <v>48</v>
      </c>
      <c r="WRE19" s="13" t="s">
        <v>48</v>
      </c>
      <c r="WRF19" s="13" t="s">
        <v>48</v>
      </c>
      <c r="WRG19" s="13" t="s">
        <v>48</v>
      </c>
      <c r="WRH19" s="13" t="s">
        <v>48</v>
      </c>
      <c r="WRI19" s="13" t="s">
        <v>48</v>
      </c>
      <c r="WRJ19" s="13" t="s">
        <v>48</v>
      </c>
      <c r="WRK19" s="13" t="s">
        <v>48</v>
      </c>
      <c r="WRL19" s="13" t="s">
        <v>48</v>
      </c>
      <c r="WRM19" s="13" t="s">
        <v>48</v>
      </c>
      <c r="WRN19" s="13" t="s">
        <v>48</v>
      </c>
      <c r="WRO19" s="13" t="s">
        <v>48</v>
      </c>
      <c r="WRP19" s="13" t="s">
        <v>48</v>
      </c>
      <c r="WRQ19" s="13" t="s">
        <v>48</v>
      </c>
      <c r="WRR19" s="13" t="s">
        <v>48</v>
      </c>
      <c r="WRS19" s="13" t="s">
        <v>48</v>
      </c>
      <c r="WRT19" s="13" t="s">
        <v>48</v>
      </c>
      <c r="WRU19" s="13" t="s">
        <v>48</v>
      </c>
      <c r="WRV19" s="13" t="s">
        <v>48</v>
      </c>
      <c r="WRW19" s="13" t="s">
        <v>48</v>
      </c>
      <c r="WRX19" s="13" t="s">
        <v>48</v>
      </c>
      <c r="WRY19" s="13" t="s">
        <v>48</v>
      </c>
      <c r="WRZ19" s="13" t="s">
        <v>48</v>
      </c>
      <c r="WSA19" s="13" t="s">
        <v>48</v>
      </c>
      <c r="WSB19" s="13" t="s">
        <v>48</v>
      </c>
      <c r="WSC19" s="13" t="s">
        <v>48</v>
      </c>
      <c r="WSD19" s="13" t="s">
        <v>48</v>
      </c>
      <c r="WSE19" s="13" t="s">
        <v>48</v>
      </c>
      <c r="WSF19" s="13" t="s">
        <v>48</v>
      </c>
      <c r="WSG19" s="13" t="s">
        <v>48</v>
      </c>
      <c r="WSH19" s="13" t="s">
        <v>48</v>
      </c>
      <c r="WSI19" s="13" t="s">
        <v>48</v>
      </c>
      <c r="WSJ19" s="13" t="s">
        <v>48</v>
      </c>
      <c r="WSK19" s="13" t="s">
        <v>48</v>
      </c>
      <c r="WSL19" s="13" t="s">
        <v>48</v>
      </c>
      <c r="WSM19" s="13" t="s">
        <v>48</v>
      </c>
      <c r="WSN19" s="13" t="s">
        <v>48</v>
      </c>
      <c r="WSO19" s="13" t="s">
        <v>48</v>
      </c>
      <c r="WSP19" s="13" t="s">
        <v>48</v>
      </c>
      <c r="WSQ19" s="13" t="s">
        <v>48</v>
      </c>
      <c r="WSR19" s="13" t="s">
        <v>48</v>
      </c>
      <c r="WSS19" s="13" t="s">
        <v>48</v>
      </c>
      <c r="WST19" s="13" t="s">
        <v>48</v>
      </c>
      <c r="WSU19" s="13" t="s">
        <v>48</v>
      </c>
      <c r="WSV19" s="13" t="s">
        <v>48</v>
      </c>
      <c r="WSW19" s="13" t="s">
        <v>48</v>
      </c>
      <c r="WSX19" s="13" t="s">
        <v>48</v>
      </c>
      <c r="WSY19" s="13" t="s">
        <v>48</v>
      </c>
      <c r="WSZ19" s="13" t="s">
        <v>48</v>
      </c>
      <c r="WTA19" s="13" t="s">
        <v>48</v>
      </c>
      <c r="WTB19" s="13" t="s">
        <v>48</v>
      </c>
      <c r="WTC19" s="13" t="s">
        <v>48</v>
      </c>
      <c r="WTD19" s="13" t="s">
        <v>48</v>
      </c>
      <c r="WTE19" s="13" t="s">
        <v>48</v>
      </c>
      <c r="WTF19" s="13" t="s">
        <v>48</v>
      </c>
      <c r="WTG19" s="13" t="s">
        <v>48</v>
      </c>
      <c r="WTH19" s="13" t="s">
        <v>48</v>
      </c>
      <c r="WTI19" s="13" t="s">
        <v>48</v>
      </c>
      <c r="WTJ19" s="13" t="s">
        <v>48</v>
      </c>
      <c r="WTK19" s="13" t="s">
        <v>48</v>
      </c>
      <c r="WTL19" s="13" t="s">
        <v>48</v>
      </c>
      <c r="WTM19" s="13" t="s">
        <v>48</v>
      </c>
      <c r="WTN19" s="13" t="s">
        <v>48</v>
      </c>
      <c r="WTO19" s="13" t="s">
        <v>48</v>
      </c>
      <c r="WTP19" s="13" t="s">
        <v>48</v>
      </c>
      <c r="WTQ19" s="13" t="s">
        <v>48</v>
      </c>
      <c r="WTR19" s="13" t="s">
        <v>48</v>
      </c>
      <c r="WTS19" s="13" t="s">
        <v>48</v>
      </c>
      <c r="WTT19" s="13" t="s">
        <v>48</v>
      </c>
      <c r="WTU19" s="13" t="s">
        <v>48</v>
      </c>
      <c r="WTV19" s="13" t="s">
        <v>48</v>
      </c>
      <c r="WTW19" s="13" t="s">
        <v>48</v>
      </c>
      <c r="WTX19" s="13" t="s">
        <v>48</v>
      </c>
      <c r="WTY19" s="13" t="s">
        <v>48</v>
      </c>
      <c r="WTZ19" s="13" t="s">
        <v>48</v>
      </c>
      <c r="WUA19" s="13" t="s">
        <v>48</v>
      </c>
      <c r="WUB19" s="13" t="s">
        <v>48</v>
      </c>
      <c r="WUC19" s="13" t="s">
        <v>48</v>
      </c>
      <c r="WUD19" s="13" t="s">
        <v>48</v>
      </c>
      <c r="WUE19" s="13" t="s">
        <v>48</v>
      </c>
      <c r="WUF19" s="13" t="s">
        <v>48</v>
      </c>
      <c r="WUG19" s="13" t="s">
        <v>48</v>
      </c>
      <c r="WUH19" s="13" t="s">
        <v>48</v>
      </c>
      <c r="WUI19" s="13" t="s">
        <v>48</v>
      </c>
      <c r="WUJ19" s="13" t="s">
        <v>48</v>
      </c>
      <c r="WUK19" s="13" t="s">
        <v>48</v>
      </c>
      <c r="WUL19" s="13" t="s">
        <v>48</v>
      </c>
      <c r="WUM19" s="13" t="s">
        <v>48</v>
      </c>
      <c r="WUN19" s="13" t="s">
        <v>48</v>
      </c>
      <c r="WUO19" s="13" t="s">
        <v>48</v>
      </c>
      <c r="WUP19" s="13" t="s">
        <v>48</v>
      </c>
      <c r="WUQ19" s="13" t="s">
        <v>48</v>
      </c>
      <c r="WUR19" s="13" t="s">
        <v>48</v>
      </c>
      <c r="WUS19" s="13" t="s">
        <v>48</v>
      </c>
      <c r="WUT19" s="13" t="s">
        <v>48</v>
      </c>
      <c r="WUU19" s="13" t="s">
        <v>48</v>
      </c>
      <c r="WUV19" s="13" t="s">
        <v>48</v>
      </c>
      <c r="WUW19" s="13" t="s">
        <v>48</v>
      </c>
      <c r="WUX19" s="13" t="s">
        <v>48</v>
      </c>
      <c r="WUY19" s="13" t="s">
        <v>48</v>
      </c>
      <c r="WUZ19" s="13" t="s">
        <v>48</v>
      </c>
      <c r="WVA19" s="13" t="s">
        <v>48</v>
      </c>
      <c r="WVB19" s="13" t="s">
        <v>48</v>
      </c>
      <c r="WVC19" s="13" t="s">
        <v>48</v>
      </c>
      <c r="WVD19" s="13" t="s">
        <v>48</v>
      </c>
      <c r="WVE19" s="13" t="s">
        <v>48</v>
      </c>
      <c r="WVF19" s="13" t="s">
        <v>48</v>
      </c>
      <c r="WVG19" s="13" t="s">
        <v>48</v>
      </c>
      <c r="WVH19" s="13" t="s">
        <v>48</v>
      </c>
      <c r="WVI19" s="13" t="s">
        <v>48</v>
      </c>
      <c r="WVJ19" s="13" t="s">
        <v>48</v>
      </c>
      <c r="WVK19" s="13" t="s">
        <v>48</v>
      </c>
      <c r="WVL19" s="13" t="s">
        <v>48</v>
      </c>
      <c r="WVM19" s="13" t="s">
        <v>48</v>
      </c>
      <c r="WVN19" s="13" t="s">
        <v>48</v>
      </c>
      <c r="WVO19" s="13" t="s">
        <v>48</v>
      </c>
      <c r="WVP19" s="13" t="s">
        <v>48</v>
      </c>
      <c r="WVQ19" s="13" t="s">
        <v>48</v>
      </c>
      <c r="WVR19" s="13" t="s">
        <v>48</v>
      </c>
      <c r="WVS19" s="13" t="s">
        <v>48</v>
      </c>
      <c r="WVT19" s="13" t="s">
        <v>48</v>
      </c>
      <c r="WVU19" s="13" t="s">
        <v>48</v>
      </c>
      <c r="WVV19" s="13" t="s">
        <v>48</v>
      </c>
      <c r="WVW19" s="13" t="s">
        <v>48</v>
      </c>
      <c r="WVX19" s="13" t="s">
        <v>48</v>
      </c>
      <c r="WVY19" s="13" t="s">
        <v>48</v>
      </c>
      <c r="WVZ19" s="13" t="s">
        <v>48</v>
      </c>
      <c r="WWA19" s="13" t="s">
        <v>48</v>
      </c>
      <c r="WWB19" s="13" t="s">
        <v>48</v>
      </c>
      <c r="WWC19" s="13" t="s">
        <v>48</v>
      </c>
      <c r="WWD19" s="13" t="s">
        <v>48</v>
      </c>
      <c r="WWE19" s="13" t="s">
        <v>48</v>
      </c>
      <c r="WWF19" s="13" t="s">
        <v>48</v>
      </c>
      <c r="WWG19" s="13" t="s">
        <v>48</v>
      </c>
      <c r="WWH19" s="13" t="s">
        <v>48</v>
      </c>
      <c r="WWI19" s="13" t="s">
        <v>48</v>
      </c>
      <c r="WWJ19" s="13" t="s">
        <v>48</v>
      </c>
      <c r="WWK19" s="13" t="s">
        <v>48</v>
      </c>
      <c r="WWL19" s="13" t="s">
        <v>48</v>
      </c>
      <c r="WWM19" s="13" t="s">
        <v>48</v>
      </c>
      <c r="WWN19" s="13" t="s">
        <v>48</v>
      </c>
      <c r="WWO19" s="13" t="s">
        <v>48</v>
      </c>
      <c r="WWP19" s="13" t="s">
        <v>48</v>
      </c>
      <c r="WWQ19" s="13" t="s">
        <v>48</v>
      </c>
      <c r="WWR19" s="13" t="s">
        <v>48</v>
      </c>
      <c r="WWS19" s="13" t="s">
        <v>48</v>
      </c>
      <c r="WWT19" s="13" t="s">
        <v>48</v>
      </c>
      <c r="WWU19" s="13" t="s">
        <v>48</v>
      </c>
      <c r="WWV19" s="13" t="s">
        <v>48</v>
      </c>
      <c r="WWW19" s="13" t="s">
        <v>48</v>
      </c>
      <c r="WWX19" s="13" t="s">
        <v>48</v>
      </c>
      <c r="WWY19" s="13" t="s">
        <v>48</v>
      </c>
      <c r="WWZ19" s="13" t="s">
        <v>48</v>
      </c>
      <c r="WXA19" s="13" t="s">
        <v>48</v>
      </c>
      <c r="WXB19" s="13" t="s">
        <v>48</v>
      </c>
      <c r="WXC19" s="13" t="s">
        <v>48</v>
      </c>
      <c r="WXD19" s="13" t="s">
        <v>48</v>
      </c>
      <c r="WXE19" s="13" t="s">
        <v>48</v>
      </c>
      <c r="WXF19" s="13" t="s">
        <v>48</v>
      </c>
      <c r="WXG19" s="13" t="s">
        <v>48</v>
      </c>
      <c r="WXH19" s="13" t="s">
        <v>48</v>
      </c>
      <c r="WXI19" s="13" t="s">
        <v>48</v>
      </c>
      <c r="WXJ19" s="13" t="s">
        <v>48</v>
      </c>
      <c r="WXK19" s="13" t="s">
        <v>48</v>
      </c>
      <c r="WXL19" s="13" t="s">
        <v>48</v>
      </c>
      <c r="WXM19" s="13" t="s">
        <v>48</v>
      </c>
      <c r="WXN19" s="13" t="s">
        <v>48</v>
      </c>
      <c r="WXO19" s="13" t="s">
        <v>48</v>
      </c>
      <c r="WXP19" s="13" t="s">
        <v>48</v>
      </c>
      <c r="WXQ19" s="13" t="s">
        <v>48</v>
      </c>
      <c r="WXR19" s="13" t="s">
        <v>48</v>
      </c>
      <c r="WXS19" s="13" t="s">
        <v>48</v>
      </c>
      <c r="WXT19" s="13" t="s">
        <v>48</v>
      </c>
      <c r="WXU19" s="13" t="s">
        <v>48</v>
      </c>
      <c r="WXV19" s="13" t="s">
        <v>48</v>
      </c>
      <c r="WXW19" s="13" t="s">
        <v>48</v>
      </c>
      <c r="WXX19" s="13" t="s">
        <v>48</v>
      </c>
      <c r="WXY19" s="13" t="s">
        <v>48</v>
      </c>
      <c r="WXZ19" s="13" t="s">
        <v>48</v>
      </c>
      <c r="WYA19" s="13" t="s">
        <v>48</v>
      </c>
      <c r="WYB19" s="13" t="s">
        <v>48</v>
      </c>
      <c r="WYC19" s="13" t="s">
        <v>48</v>
      </c>
      <c r="WYD19" s="13" t="s">
        <v>48</v>
      </c>
      <c r="WYE19" s="13" t="s">
        <v>48</v>
      </c>
      <c r="WYF19" s="13" t="s">
        <v>48</v>
      </c>
      <c r="WYG19" s="13" t="s">
        <v>48</v>
      </c>
      <c r="WYH19" s="13" t="s">
        <v>48</v>
      </c>
      <c r="WYI19" s="13" t="s">
        <v>48</v>
      </c>
      <c r="WYJ19" s="13" t="s">
        <v>48</v>
      </c>
      <c r="WYK19" s="13" t="s">
        <v>48</v>
      </c>
      <c r="WYL19" s="13" t="s">
        <v>48</v>
      </c>
      <c r="WYM19" s="13" t="s">
        <v>48</v>
      </c>
      <c r="WYN19" s="13" t="s">
        <v>48</v>
      </c>
      <c r="WYO19" s="13" t="s">
        <v>48</v>
      </c>
      <c r="WYP19" s="13" t="s">
        <v>48</v>
      </c>
      <c r="WYQ19" s="13" t="s">
        <v>48</v>
      </c>
      <c r="WYR19" s="13" t="s">
        <v>48</v>
      </c>
      <c r="WYS19" s="13" t="s">
        <v>48</v>
      </c>
      <c r="WYT19" s="13" t="s">
        <v>48</v>
      </c>
      <c r="WYU19" s="13" t="s">
        <v>48</v>
      </c>
      <c r="WYV19" s="13" t="s">
        <v>48</v>
      </c>
      <c r="WYW19" s="13" t="s">
        <v>48</v>
      </c>
      <c r="WYX19" s="13" t="s">
        <v>48</v>
      </c>
      <c r="WYY19" s="13" t="s">
        <v>48</v>
      </c>
      <c r="WYZ19" s="13" t="s">
        <v>48</v>
      </c>
      <c r="WZA19" s="13" t="s">
        <v>48</v>
      </c>
      <c r="WZB19" s="13" t="s">
        <v>48</v>
      </c>
      <c r="WZC19" s="13" t="s">
        <v>48</v>
      </c>
      <c r="WZD19" s="13" t="s">
        <v>48</v>
      </c>
      <c r="WZE19" s="13" t="s">
        <v>48</v>
      </c>
      <c r="WZF19" s="13" t="s">
        <v>48</v>
      </c>
      <c r="WZG19" s="13" t="s">
        <v>48</v>
      </c>
      <c r="WZH19" s="13" t="s">
        <v>48</v>
      </c>
      <c r="WZI19" s="13" t="s">
        <v>48</v>
      </c>
      <c r="WZJ19" s="13" t="s">
        <v>48</v>
      </c>
      <c r="WZK19" s="13" t="s">
        <v>48</v>
      </c>
      <c r="WZL19" s="13" t="s">
        <v>48</v>
      </c>
      <c r="WZM19" s="13" t="s">
        <v>48</v>
      </c>
      <c r="WZN19" s="13" t="s">
        <v>48</v>
      </c>
      <c r="WZO19" s="13" t="s">
        <v>48</v>
      </c>
      <c r="WZP19" s="13" t="s">
        <v>48</v>
      </c>
      <c r="WZQ19" s="13" t="s">
        <v>48</v>
      </c>
      <c r="WZR19" s="13" t="s">
        <v>48</v>
      </c>
      <c r="WZS19" s="13" t="s">
        <v>48</v>
      </c>
      <c r="WZT19" s="13" t="s">
        <v>48</v>
      </c>
      <c r="WZU19" s="13" t="s">
        <v>48</v>
      </c>
      <c r="WZV19" s="13" t="s">
        <v>48</v>
      </c>
      <c r="WZW19" s="13" t="s">
        <v>48</v>
      </c>
      <c r="WZX19" s="13" t="s">
        <v>48</v>
      </c>
      <c r="WZY19" s="13" t="s">
        <v>48</v>
      </c>
      <c r="WZZ19" s="13" t="s">
        <v>48</v>
      </c>
      <c r="XAA19" s="13" t="s">
        <v>48</v>
      </c>
      <c r="XAB19" s="13" t="s">
        <v>48</v>
      </c>
      <c r="XAC19" s="13" t="s">
        <v>48</v>
      </c>
      <c r="XAD19" s="13" t="s">
        <v>48</v>
      </c>
      <c r="XAE19" s="13" t="s">
        <v>48</v>
      </c>
      <c r="XAF19" s="13" t="s">
        <v>48</v>
      </c>
      <c r="XAG19" s="13" t="s">
        <v>48</v>
      </c>
      <c r="XAH19" s="13" t="s">
        <v>48</v>
      </c>
      <c r="XAI19" s="13" t="s">
        <v>48</v>
      </c>
      <c r="XAJ19" s="13" t="s">
        <v>48</v>
      </c>
      <c r="XAK19" s="13" t="s">
        <v>48</v>
      </c>
      <c r="XAL19" s="13" t="s">
        <v>48</v>
      </c>
      <c r="XAM19" s="13" t="s">
        <v>48</v>
      </c>
      <c r="XAN19" s="13" t="s">
        <v>48</v>
      </c>
      <c r="XAO19" s="13" t="s">
        <v>48</v>
      </c>
      <c r="XAP19" s="13" t="s">
        <v>48</v>
      </c>
      <c r="XAQ19" s="13" t="s">
        <v>48</v>
      </c>
      <c r="XAR19" s="13" t="s">
        <v>48</v>
      </c>
      <c r="XAS19" s="13" t="s">
        <v>48</v>
      </c>
      <c r="XAT19" s="13" t="s">
        <v>48</v>
      </c>
      <c r="XAU19" s="13" t="s">
        <v>48</v>
      </c>
      <c r="XAV19" s="13" t="s">
        <v>48</v>
      </c>
      <c r="XAW19" s="13" t="s">
        <v>48</v>
      </c>
      <c r="XAX19" s="13" t="s">
        <v>48</v>
      </c>
      <c r="XAY19" s="13" t="s">
        <v>48</v>
      </c>
      <c r="XAZ19" s="13" t="s">
        <v>48</v>
      </c>
      <c r="XBA19" s="13" t="s">
        <v>48</v>
      </c>
      <c r="XBB19" s="13" t="s">
        <v>48</v>
      </c>
      <c r="XBC19" s="13" t="s">
        <v>48</v>
      </c>
      <c r="XBD19" s="13" t="s">
        <v>48</v>
      </c>
      <c r="XBE19" s="13" t="s">
        <v>48</v>
      </c>
      <c r="XBF19" s="13" t="s">
        <v>48</v>
      </c>
      <c r="XBG19" s="13" t="s">
        <v>48</v>
      </c>
      <c r="XBH19" s="13" t="s">
        <v>48</v>
      </c>
      <c r="XBI19" s="13" t="s">
        <v>48</v>
      </c>
      <c r="XBJ19" s="13" t="s">
        <v>48</v>
      </c>
      <c r="XBK19" s="13" t="s">
        <v>48</v>
      </c>
      <c r="XBL19" s="13" t="s">
        <v>48</v>
      </c>
      <c r="XBM19" s="13" t="s">
        <v>48</v>
      </c>
      <c r="XBN19" s="13" t="s">
        <v>48</v>
      </c>
      <c r="XBO19" s="13" t="s">
        <v>48</v>
      </c>
      <c r="XBP19" s="13" t="s">
        <v>48</v>
      </c>
      <c r="XBQ19" s="13" t="s">
        <v>48</v>
      </c>
      <c r="XBR19" s="13" t="s">
        <v>48</v>
      </c>
      <c r="XBS19" s="13" t="s">
        <v>48</v>
      </c>
      <c r="XBT19" s="13" t="s">
        <v>48</v>
      </c>
      <c r="XBU19" s="13" t="s">
        <v>48</v>
      </c>
      <c r="XBV19" s="13" t="s">
        <v>48</v>
      </c>
      <c r="XBW19" s="13" t="s">
        <v>48</v>
      </c>
      <c r="XBX19" s="13" t="s">
        <v>48</v>
      </c>
      <c r="XBY19" s="13" t="s">
        <v>48</v>
      </c>
      <c r="XBZ19" s="13" t="s">
        <v>48</v>
      </c>
      <c r="XCA19" s="13" t="s">
        <v>48</v>
      </c>
      <c r="XCB19" s="13" t="s">
        <v>48</v>
      </c>
      <c r="XCC19" s="13" t="s">
        <v>48</v>
      </c>
      <c r="XCD19" s="13" t="s">
        <v>48</v>
      </c>
      <c r="XCE19" s="13" t="s">
        <v>48</v>
      </c>
      <c r="XCF19" s="13" t="s">
        <v>48</v>
      </c>
      <c r="XCG19" s="13" t="s">
        <v>48</v>
      </c>
      <c r="XCH19" s="13" t="s">
        <v>48</v>
      </c>
      <c r="XCI19" s="13" t="s">
        <v>48</v>
      </c>
      <c r="XCJ19" s="13" t="s">
        <v>48</v>
      </c>
      <c r="XCK19" s="13" t="s">
        <v>48</v>
      </c>
      <c r="XCL19" s="13" t="s">
        <v>48</v>
      </c>
      <c r="XCM19" s="13" t="s">
        <v>48</v>
      </c>
      <c r="XCN19" s="13" t="s">
        <v>48</v>
      </c>
      <c r="XCO19" s="13" t="s">
        <v>48</v>
      </c>
      <c r="XCP19" s="13" t="s">
        <v>48</v>
      </c>
      <c r="XCQ19" s="13" t="s">
        <v>48</v>
      </c>
      <c r="XCR19" s="13" t="s">
        <v>48</v>
      </c>
      <c r="XCS19" s="13" t="s">
        <v>48</v>
      </c>
      <c r="XCT19" s="13" t="s">
        <v>48</v>
      </c>
      <c r="XCU19" s="13" t="s">
        <v>48</v>
      </c>
      <c r="XCV19" s="13" t="s">
        <v>48</v>
      </c>
      <c r="XCW19" s="13" t="s">
        <v>48</v>
      </c>
      <c r="XCX19" s="13" t="s">
        <v>48</v>
      </c>
      <c r="XCY19" s="13" t="s">
        <v>48</v>
      </c>
      <c r="XCZ19" s="13" t="s">
        <v>48</v>
      </c>
      <c r="XDA19" s="13" t="s">
        <v>48</v>
      </c>
      <c r="XDB19" s="13" t="s">
        <v>48</v>
      </c>
      <c r="XDC19" s="13" t="s">
        <v>48</v>
      </c>
      <c r="XDD19" s="13" t="s">
        <v>48</v>
      </c>
      <c r="XDE19" s="13" t="s">
        <v>48</v>
      </c>
      <c r="XDF19" s="13" t="s">
        <v>48</v>
      </c>
      <c r="XDG19" s="13" t="s">
        <v>48</v>
      </c>
      <c r="XDH19" s="13" t="s">
        <v>48</v>
      </c>
      <c r="XDI19" s="13" t="s">
        <v>48</v>
      </c>
      <c r="XDJ19" s="13" t="s">
        <v>48</v>
      </c>
      <c r="XDK19" s="13" t="s">
        <v>48</v>
      </c>
      <c r="XDL19" s="13" t="s">
        <v>48</v>
      </c>
      <c r="XDM19" s="13" t="s">
        <v>48</v>
      </c>
      <c r="XDN19" s="13" t="s">
        <v>48</v>
      </c>
      <c r="XDO19" s="13" t="s">
        <v>48</v>
      </c>
      <c r="XDP19" s="13" t="s">
        <v>48</v>
      </c>
      <c r="XDQ19" s="13" t="s">
        <v>48</v>
      </c>
      <c r="XDR19" s="13" t="s">
        <v>48</v>
      </c>
      <c r="XDS19" s="13" t="s">
        <v>48</v>
      </c>
      <c r="XDT19" s="13" t="s">
        <v>48</v>
      </c>
      <c r="XDU19" s="13" t="s">
        <v>48</v>
      </c>
      <c r="XDV19" s="13" t="s">
        <v>48</v>
      </c>
      <c r="XDW19" s="13" t="s">
        <v>48</v>
      </c>
      <c r="XDX19" s="13" t="s">
        <v>48</v>
      </c>
      <c r="XDY19" s="13" t="s">
        <v>48</v>
      </c>
      <c r="XDZ19" s="13" t="s">
        <v>48</v>
      </c>
      <c r="XEA19" s="13" t="s">
        <v>48</v>
      </c>
      <c r="XEB19" s="13" t="s">
        <v>48</v>
      </c>
      <c r="XEC19" s="13" t="s">
        <v>48</v>
      </c>
      <c r="XED19" s="13" t="s">
        <v>48</v>
      </c>
      <c r="XEE19" s="13" t="s">
        <v>48</v>
      </c>
      <c r="XEF19" s="13" t="s">
        <v>48</v>
      </c>
      <c r="XEG19" s="13" t="s">
        <v>48</v>
      </c>
      <c r="XEH19" s="13" t="s">
        <v>48</v>
      </c>
      <c r="XEI19" s="13" t="s">
        <v>48</v>
      </c>
      <c r="XEJ19" s="13" t="s">
        <v>48</v>
      </c>
      <c r="XEK19" s="13" t="s">
        <v>48</v>
      </c>
      <c r="XEL19" s="13" t="s">
        <v>48</v>
      </c>
      <c r="XEM19" s="13" t="s">
        <v>48</v>
      </c>
      <c r="XEN19" s="13" t="s">
        <v>48</v>
      </c>
      <c r="XEO19" s="13" t="s">
        <v>48</v>
      </c>
      <c r="XEP19" s="13" t="s">
        <v>48</v>
      </c>
      <c r="XEQ19" s="13" t="s">
        <v>48</v>
      </c>
      <c r="XER19" s="13" t="s">
        <v>48</v>
      </c>
      <c r="XES19" s="13" t="s">
        <v>48</v>
      </c>
      <c r="XET19" s="13" t="s">
        <v>48</v>
      </c>
      <c r="XEU19" s="13" t="s">
        <v>48</v>
      </c>
      <c r="XEV19" s="13" t="s">
        <v>48</v>
      </c>
      <c r="XEW19" s="13" t="s">
        <v>48</v>
      </c>
      <c r="XEX19" s="13" t="s">
        <v>48</v>
      </c>
      <c r="XEY19" s="13" t="s">
        <v>48</v>
      </c>
      <c r="XEZ19" s="13" t="s">
        <v>48</v>
      </c>
      <c r="XFA19" s="13" t="s">
        <v>48</v>
      </c>
      <c r="XFB19" s="13" t="s">
        <v>48</v>
      </c>
      <c r="XFC19" s="13" t="s">
        <v>48</v>
      </c>
      <c r="XFD19" s="13"/>
    </row>
    <row r="20" spans="1:16384" ht="15" customHeight="1" x14ac:dyDescent="0.35">
      <c r="A20" t="s">
        <v>16</v>
      </c>
    </row>
    <row r="21" spans="1:16384" s="12" customFormat="1" ht="28.3" x14ac:dyDescent="0.35">
      <c r="A21" s="10" t="s">
        <v>141</v>
      </c>
    </row>
    <row r="22" spans="1:16384" ht="90" customHeight="1" x14ac:dyDescent="0.35">
      <c r="A22" s="197" t="s">
        <v>19</v>
      </c>
    </row>
  </sheetData>
  <hyperlinks>
    <hyperlink ref="A11" r:id="rId1" xr:uid="{00000000-0004-0000-0000-000000000000}"/>
    <hyperlink ref="A5:XFD5" r:id="rId2" display="The following companion products are available on CIHI’s website:" xr:uid="{00000000-0004-0000-0000-000001000000}"/>
    <hyperlink ref="B15" r:id="rId3" display="https://twitter.com/cihi_icis" xr:uid="{2D306A64-8973-4CE5-A3F7-56BE92ADF61C}"/>
    <hyperlink ref="C15" r:id="rId4" display="https://twitter.com/cihi_icis" xr:uid="{4AA4B27C-0555-4945-BDD8-1D15B8C1CB07}"/>
    <hyperlink ref="D15" r:id="rId5" display="https://twitter.com/cihi_icis" xr:uid="{B1BB838C-38EC-45A1-A1A7-19D4CB21679C}"/>
    <hyperlink ref="E15" r:id="rId6" display="https://twitter.com/cihi_icis" xr:uid="{A0076443-497F-44CB-B420-8202AD365A61}"/>
    <hyperlink ref="F15" r:id="rId7" display="https://twitter.com/cihi_icis" xr:uid="{34720B9F-B6EE-4E43-9B73-16B20B51C2E0}"/>
    <hyperlink ref="G15" r:id="rId8" display="https://twitter.com/cihi_icis" xr:uid="{14944D44-AA16-404C-9B30-E36D2308E1E0}"/>
    <hyperlink ref="H15" r:id="rId9" display="https://twitter.com/cihi_icis" xr:uid="{434B9058-A0A4-4801-A75A-2A96B9DB61CA}"/>
    <hyperlink ref="I15" r:id="rId10" display="https://twitter.com/cihi_icis" xr:uid="{198DE7BD-6F4F-4CA6-BF59-9E941D6E8571}"/>
    <hyperlink ref="J15" r:id="rId11" display="https://twitter.com/cihi_icis" xr:uid="{F28B971B-45EA-4C25-8AF3-84DAB1F45552}"/>
    <hyperlink ref="K15" r:id="rId12" display="https://twitter.com/cihi_icis" xr:uid="{4CFDAB88-5DE7-421C-9984-7039A119470A}"/>
    <hyperlink ref="L15" r:id="rId13" display="https://twitter.com/cihi_icis" xr:uid="{A5A76B74-B2E9-48E0-AE99-7AB0BB4C541C}"/>
    <hyperlink ref="M15" r:id="rId14" display="https://twitter.com/cihi_icis" xr:uid="{56BC2DD3-F0AD-4402-A37A-869C3AE7FBD3}"/>
    <hyperlink ref="N15" r:id="rId15" display="https://twitter.com/cihi_icis" xr:uid="{E33E58CF-100E-446B-B71A-34915B302CE3}"/>
    <hyperlink ref="O15" r:id="rId16" display="https://twitter.com/cihi_icis" xr:uid="{AFACDF00-7886-41C9-8BAC-58093838F958}"/>
    <hyperlink ref="P15" r:id="rId17" display="https://twitter.com/cihi_icis" xr:uid="{F2368BD5-FA42-4CD2-8A6E-2B6E1224C9E7}"/>
    <hyperlink ref="Q15" r:id="rId18" display="https://twitter.com/cihi_icis" xr:uid="{75669C46-50A3-43D8-BB40-9B09EAC4DF78}"/>
    <hyperlink ref="R15" r:id="rId19" display="https://twitter.com/cihi_icis" xr:uid="{5AAFB70C-E91B-46F7-BF2A-8680FF035243}"/>
    <hyperlink ref="S15" r:id="rId20" display="https://twitter.com/cihi_icis" xr:uid="{C6347709-A22C-4317-9411-4F483B96EFB5}"/>
    <hyperlink ref="T15" r:id="rId21" display="https://twitter.com/cihi_icis" xr:uid="{D1D68B91-B0A9-4EE1-9983-3008B050A7BE}"/>
    <hyperlink ref="U15" r:id="rId22" display="https://twitter.com/cihi_icis" xr:uid="{0036693B-DEF5-4A3E-9237-356CC4FEF848}"/>
    <hyperlink ref="V15" r:id="rId23" display="https://twitter.com/cihi_icis" xr:uid="{4E8F16E1-FD45-431D-B77C-EE5D50948ECE}"/>
    <hyperlink ref="W15" r:id="rId24" display="https://twitter.com/cihi_icis" xr:uid="{D5E5A468-014E-4748-A14D-43CAB9BD90AA}"/>
    <hyperlink ref="X15" r:id="rId25" display="https://twitter.com/cihi_icis" xr:uid="{D7D312EE-1D5F-42F7-8F8F-51CECAA9D4A2}"/>
    <hyperlink ref="Y15" r:id="rId26" display="https://twitter.com/cihi_icis" xr:uid="{09A0CE91-427E-4137-A1BB-29BF15039089}"/>
    <hyperlink ref="Z15" r:id="rId27" display="https://twitter.com/cihi_icis" xr:uid="{F9B70961-7E6C-48A3-AA4D-66DBCB5793B6}"/>
    <hyperlink ref="AA15" r:id="rId28" display="https://twitter.com/cihi_icis" xr:uid="{7645A580-B586-453F-9A44-326BB233C2DB}"/>
    <hyperlink ref="AB15" r:id="rId29" display="https://twitter.com/cihi_icis" xr:uid="{C63BDC4E-DBF8-4FBB-A799-0975F32C3074}"/>
    <hyperlink ref="AC15" r:id="rId30" display="https://twitter.com/cihi_icis" xr:uid="{35770A3F-DD5D-4CF3-AA6B-DB2F3F4B3F10}"/>
    <hyperlink ref="AD15" r:id="rId31" display="https://twitter.com/cihi_icis" xr:uid="{C9FFB941-F561-4E2B-A0E1-F78882D4BB41}"/>
    <hyperlink ref="AE15" r:id="rId32" display="https://twitter.com/cihi_icis" xr:uid="{A6968935-CE77-40CC-8348-C45393CBAF3B}"/>
    <hyperlink ref="AF15" r:id="rId33" display="https://twitter.com/cihi_icis" xr:uid="{953932CC-57CB-4853-9817-34F9551D51D1}"/>
    <hyperlink ref="AG15" r:id="rId34" display="https://twitter.com/cihi_icis" xr:uid="{8161698B-3B58-4C51-A04F-07831811F462}"/>
    <hyperlink ref="AH15" r:id="rId35" display="https://twitter.com/cihi_icis" xr:uid="{1E0613CA-15F4-4134-9870-8DA98F6F9952}"/>
    <hyperlink ref="AI15" r:id="rId36" display="https://twitter.com/cihi_icis" xr:uid="{23B84D62-2A79-4646-A470-D6636032A91E}"/>
    <hyperlink ref="AJ15" r:id="rId37" display="https://twitter.com/cihi_icis" xr:uid="{99F90460-BDAA-4BE8-9F43-76AE2CF8D9A4}"/>
    <hyperlink ref="AK15" r:id="rId38" display="https://twitter.com/cihi_icis" xr:uid="{FB668388-AA9B-46F2-AA6F-D0E110A27407}"/>
    <hyperlink ref="AL15" r:id="rId39" display="https://twitter.com/cihi_icis" xr:uid="{E36AADCF-A323-4322-8B39-78C19144A0AE}"/>
    <hyperlink ref="AM15" r:id="rId40" display="https://twitter.com/cihi_icis" xr:uid="{A1AE6E35-B9DD-40E6-A543-177AEB02CCDB}"/>
    <hyperlink ref="AN15" r:id="rId41" display="https://twitter.com/cihi_icis" xr:uid="{C0C19A13-7D9E-498D-8DA2-48F360C83C58}"/>
    <hyperlink ref="AO15" r:id="rId42" display="https://twitter.com/cihi_icis" xr:uid="{52FB2528-0C63-4A1E-B82B-D4655389FF9F}"/>
    <hyperlink ref="AP15" r:id="rId43" display="https://twitter.com/cihi_icis" xr:uid="{09A71E1B-5793-4177-B9B3-E4B9CED2BD6A}"/>
    <hyperlink ref="AQ15" r:id="rId44" display="https://twitter.com/cihi_icis" xr:uid="{E5025BAF-B7C8-44CB-A452-65C734429E08}"/>
    <hyperlink ref="AR15" r:id="rId45" display="https://twitter.com/cihi_icis" xr:uid="{B648CA21-0420-4EAA-9286-E63C61A5602B}"/>
    <hyperlink ref="AS15" r:id="rId46" display="https://twitter.com/cihi_icis" xr:uid="{07B9EEE4-05FA-42F7-A0D6-1611B054C6E9}"/>
    <hyperlink ref="AT15" r:id="rId47" display="https://twitter.com/cihi_icis" xr:uid="{867AE4E5-AD27-42BA-80AB-FCABB4996DFB}"/>
    <hyperlink ref="AU15" r:id="rId48" display="https://twitter.com/cihi_icis" xr:uid="{7AC081E4-0B25-4B1B-99FD-B819BB416D33}"/>
    <hyperlink ref="AV15" r:id="rId49" display="https://twitter.com/cihi_icis" xr:uid="{A3BD60A6-7A5A-4CA5-9BBF-5A5E8C426D68}"/>
    <hyperlink ref="AW15" r:id="rId50" display="https://twitter.com/cihi_icis" xr:uid="{B29EFA7E-2604-4650-A3D6-BC6A3E7A1BBE}"/>
    <hyperlink ref="AX15" r:id="rId51" display="https://twitter.com/cihi_icis" xr:uid="{0584004A-9C72-4488-B9C9-AA6617EF26A2}"/>
    <hyperlink ref="AY15" r:id="rId52" display="https://twitter.com/cihi_icis" xr:uid="{CBA009B8-A2A3-43D4-9F67-FD600D4342E3}"/>
    <hyperlink ref="AZ15" r:id="rId53" display="https://twitter.com/cihi_icis" xr:uid="{2C5CA1E9-0650-4449-A367-57CF75CC73AC}"/>
    <hyperlink ref="BA15" r:id="rId54" display="https://twitter.com/cihi_icis" xr:uid="{9D47C9AC-17A4-4C1D-99DF-F1B94F34DBDD}"/>
    <hyperlink ref="BB15" r:id="rId55" display="https://twitter.com/cihi_icis" xr:uid="{F7A6DDD2-6167-4B71-AEDB-B63ACF39CF4B}"/>
    <hyperlink ref="BC15" r:id="rId56" display="https://twitter.com/cihi_icis" xr:uid="{DB082962-772E-433D-BC79-76FB4B558511}"/>
    <hyperlink ref="BD15" r:id="rId57" display="https://twitter.com/cihi_icis" xr:uid="{89AA34C4-BA5F-4306-9AC0-03309974EEB3}"/>
    <hyperlink ref="BE15" r:id="rId58" display="https://twitter.com/cihi_icis" xr:uid="{6401FB20-1C24-44C1-9C56-69B3C03B6E86}"/>
    <hyperlink ref="BF15" r:id="rId59" display="https://twitter.com/cihi_icis" xr:uid="{CE369122-8945-46F1-A69F-81F521BA8ECA}"/>
    <hyperlink ref="BG15" r:id="rId60" display="https://twitter.com/cihi_icis" xr:uid="{4E349BD0-29BD-4B0A-AFC0-953699496271}"/>
    <hyperlink ref="BH15" r:id="rId61" display="https://twitter.com/cihi_icis" xr:uid="{341F4644-FCB7-4BFB-993B-BB1885DF4033}"/>
    <hyperlink ref="BI15" r:id="rId62" display="https://twitter.com/cihi_icis" xr:uid="{4A29456F-2D6A-4B6B-BF74-5A0C736E2A2C}"/>
    <hyperlink ref="BJ15" r:id="rId63" display="https://twitter.com/cihi_icis" xr:uid="{1B51D67B-6A2E-42B7-B731-BDAEDCF4DF39}"/>
    <hyperlink ref="BK15" r:id="rId64" display="https://twitter.com/cihi_icis" xr:uid="{24E21878-5A81-41CB-8BD2-2A44FA760022}"/>
    <hyperlink ref="BL15" r:id="rId65" display="https://twitter.com/cihi_icis" xr:uid="{3A341EE5-17D9-46AB-8EE5-B85F3899989B}"/>
    <hyperlink ref="BM15" r:id="rId66" display="https://twitter.com/cihi_icis" xr:uid="{2D3516D3-3EDC-4AC8-8658-5D037126C9CE}"/>
    <hyperlink ref="BN15" r:id="rId67" display="https://twitter.com/cihi_icis" xr:uid="{435AD3C2-5119-4170-8598-C5BA4CB0593E}"/>
    <hyperlink ref="BO15" r:id="rId68" display="https://twitter.com/cihi_icis" xr:uid="{ECE45961-80F7-42FB-833E-6E5ACCBF84E8}"/>
    <hyperlink ref="BP15" r:id="rId69" display="https://twitter.com/cihi_icis" xr:uid="{29D905FD-6C83-41B6-815C-2C5F4B997B37}"/>
    <hyperlink ref="BQ15" r:id="rId70" display="https://twitter.com/cihi_icis" xr:uid="{EF4D6223-74E6-4F3C-847E-6E033DCBE60F}"/>
    <hyperlink ref="BR15" r:id="rId71" display="https://twitter.com/cihi_icis" xr:uid="{8C838996-EE3B-4511-A365-0270D6F7C24F}"/>
    <hyperlink ref="BS15" r:id="rId72" display="https://twitter.com/cihi_icis" xr:uid="{0F8651EB-F816-4FE1-9F0C-FA90C4C90A0A}"/>
    <hyperlink ref="BT15" r:id="rId73" display="https://twitter.com/cihi_icis" xr:uid="{9D3D22DC-26BD-4941-AF7F-ECBB3211849E}"/>
    <hyperlink ref="BU15" r:id="rId74" display="https://twitter.com/cihi_icis" xr:uid="{B3E7DC21-B3F1-4622-AEE1-DDAF504F978A}"/>
    <hyperlink ref="BV15" r:id="rId75" display="https://twitter.com/cihi_icis" xr:uid="{1F9EA25C-0EEC-4A3B-B75F-BCA00FCE4D4E}"/>
    <hyperlink ref="BW15" r:id="rId76" display="https://twitter.com/cihi_icis" xr:uid="{75D060CA-8502-4FD1-BEC4-72ACD9A27F3E}"/>
    <hyperlink ref="BX15" r:id="rId77" display="https://twitter.com/cihi_icis" xr:uid="{6AA904E1-483B-4E3D-B4C0-B935D25F6E84}"/>
    <hyperlink ref="BY15" r:id="rId78" display="https://twitter.com/cihi_icis" xr:uid="{3C97A7C0-703B-4871-AEB5-019F59C16B1D}"/>
    <hyperlink ref="BZ15" r:id="rId79" display="https://twitter.com/cihi_icis" xr:uid="{4D75165C-6BAB-4743-9D53-192C998C3C96}"/>
    <hyperlink ref="CA15" r:id="rId80" display="https://twitter.com/cihi_icis" xr:uid="{C37B167B-57B2-44CA-A2B5-3647771FD6CD}"/>
    <hyperlink ref="CB15" r:id="rId81" display="https://twitter.com/cihi_icis" xr:uid="{4DE871AD-927A-4BF8-BB35-62AF2728EBBA}"/>
    <hyperlink ref="CC15" r:id="rId82" display="https://twitter.com/cihi_icis" xr:uid="{69ADA727-BBC5-4E8B-8796-DEEB0F112CBA}"/>
    <hyperlink ref="CD15" r:id="rId83" display="https://twitter.com/cihi_icis" xr:uid="{0D5E490B-E2FA-41B7-9C55-ACA124C39A93}"/>
    <hyperlink ref="CE15" r:id="rId84" display="https://twitter.com/cihi_icis" xr:uid="{9E6934D7-C4E8-4D4D-AA3D-4600521FBBB6}"/>
    <hyperlink ref="CF15" r:id="rId85" display="https://twitter.com/cihi_icis" xr:uid="{BEDCC7A6-A3D6-4BEF-8003-9FB472972907}"/>
    <hyperlink ref="CG15" r:id="rId86" display="https://twitter.com/cihi_icis" xr:uid="{664F0DDF-9403-4C28-B59B-5CEDF88DF521}"/>
    <hyperlink ref="CH15" r:id="rId87" display="https://twitter.com/cihi_icis" xr:uid="{C36177B3-F067-4F53-99AA-A4194BA2166D}"/>
    <hyperlink ref="CI15" r:id="rId88" display="https://twitter.com/cihi_icis" xr:uid="{A22B7924-29F5-49F0-AB71-9BE16C7E7536}"/>
    <hyperlink ref="CJ15" r:id="rId89" display="https://twitter.com/cihi_icis" xr:uid="{5BED0F59-D352-49F8-82D1-AEC7904A1164}"/>
    <hyperlink ref="CK15" r:id="rId90" display="https://twitter.com/cihi_icis" xr:uid="{7DF7C0C1-5012-4A21-9294-C504E3DB636B}"/>
    <hyperlink ref="CL15" r:id="rId91" display="https://twitter.com/cihi_icis" xr:uid="{442545CF-68B2-494D-A806-A2FCF175CC9D}"/>
    <hyperlink ref="CM15" r:id="rId92" display="https://twitter.com/cihi_icis" xr:uid="{10439B3E-80BF-4271-B3BA-55491507662C}"/>
    <hyperlink ref="CN15" r:id="rId93" display="https://twitter.com/cihi_icis" xr:uid="{768190C1-A1A3-41B7-AD7B-8794408C6170}"/>
    <hyperlink ref="CO15" r:id="rId94" display="https://twitter.com/cihi_icis" xr:uid="{062DF0E0-81D6-4545-BA90-AD8B53AA870A}"/>
    <hyperlink ref="CP15" r:id="rId95" display="https://twitter.com/cihi_icis" xr:uid="{AC553802-E576-4758-A31B-C0F595FE8868}"/>
    <hyperlink ref="CQ15" r:id="rId96" display="https://twitter.com/cihi_icis" xr:uid="{6E87E6F9-FEAB-4300-ADA2-EE9BF78576BC}"/>
    <hyperlink ref="CR15" r:id="rId97" display="https://twitter.com/cihi_icis" xr:uid="{BDBBAC11-E5FC-49BF-848D-48D6BE193217}"/>
    <hyperlink ref="CS15" r:id="rId98" display="https://twitter.com/cihi_icis" xr:uid="{31E4842C-EDC2-46B4-B48A-49302CEC849E}"/>
    <hyperlink ref="CT15" r:id="rId99" display="https://twitter.com/cihi_icis" xr:uid="{D1459E2F-806E-4629-A4C9-7420BD9F0546}"/>
    <hyperlink ref="CU15" r:id="rId100" display="https://twitter.com/cihi_icis" xr:uid="{A884F051-621A-47F5-9199-AAD401D97B47}"/>
    <hyperlink ref="CV15" r:id="rId101" display="https://twitter.com/cihi_icis" xr:uid="{6BA76F4F-DF77-406E-B3FA-6C51023FACEA}"/>
    <hyperlink ref="CW15" r:id="rId102" display="https://twitter.com/cihi_icis" xr:uid="{689E67CE-1C2D-414F-B116-EA7F214AA328}"/>
    <hyperlink ref="CX15" r:id="rId103" display="https://twitter.com/cihi_icis" xr:uid="{A6AEC454-A0DB-4C45-AD7F-8B2780515AA2}"/>
    <hyperlink ref="CY15" r:id="rId104" display="https://twitter.com/cihi_icis" xr:uid="{D4154ADE-B529-41C5-9A29-AF2F86275820}"/>
    <hyperlink ref="CZ15" r:id="rId105" display="https://twitter.com/cihi_icis" xr:uid="{4C5C2612-3354-49A4-8FAA-B10828F0DC19}"/>
    <hyperlink ref="DA15" r:id="rId106" display="https://twitter.com/cihi_icis" xr:uid="{6ADDADC3-19C3-4B70-BA6F-DE85A80FE133}"/>
    <hyperlink ref="DB15" r:id="rId107" display="https://twitter.com/cihi_icis" xr:uid="{0C1A7829-7B4A-4C54-8D86-A6C19D4431CA}"/>
    <hyperlink ref="DC15" r:id="rId108" display="https://twitter.com/cihi_icis" xr:uid="{A7819A98-818B-46EB-96AB-2E0ED9EB37A7}"/>
    <hyperlink ref="DD15" r:id="rId109" display="https://twitter.com/cihi_icis" xr:uid="{27D0258A-13B3-424E-BA0C-EB92DD9A0E81}"/>
    <hyperlink ref="DE15" r:id="rId110" display="https://twitter.com/cihi_icis" xr:uid="{64FCB058-9856-45AC-BDF0-8CCA0E104B51}"/>
    <hyperlink ref="DF15" r:id="rId111" display="https://twitter.com/cihi_icis" xr:uid="{CC405250-CB6D-4E93-9A71-D60FFE4BB090}"/>
    <hyperlink ref="DG15" r:id="rId112" display="https://twitter.com/cihi_icis" xr:uid="{A81F9FAB-8421-41A3-8D14-881C070A0E49}"/>
    <hyperlink ref="DH15" r:id="rId113" display="https://twitter.com/cihi_icis" xr:uid="{1364E3FB-424A-489A-B7E2-6D7EE56D9A98}"/>
    <hyperlink ref="DI15" r:id="rId114" display="https://twitter.com/cihi_icis" xr:uid="{687AE361-1615-47DF-9063-F721EB8B8E4D}"/>
    <hyperlink ref="DJ15" r:id="rId115" display="https://twitter.com/cihi_icis" xr:uid="{36167D14-42E1-4644-86D8-DD8CCF65179A}"/>
    <hyperlink ref="DK15" r:id="rId116" display="https://twitter.com/cihi_icis" xr:uid="{B9233195-6843-42C0-A807-BD88929F78E7}"/>
    <hyperlink ref="DL15" r:id="rId117" display="https://twitter.com/cihi_icis" xr:uid="{0B232E0B-32A8-448E-B59C-38709F41F63C}"/>
    <hyperlink ref="DM15" r:id="rId118" display="https://twitter.com/cihi_icis" xr:uid="{5FABCFCE-7A1C-4A02-AF1A-95AD867059A4}"/>
    <hyperlink ref="DN15" r:id="rId119" display="https://twitter.com/cihi_icis" xr:uid="{E69683FB-4025-486D-9522-6021683536B0}"/>
    <hyperlink ref="DO15" r:id="rId120" display="https://twitter.com/cihi_icis" xr:uid="{94EEF0B1-7EEA-426C-9FF4-D6A2230444AE}"/>
    <hyperlink ref="DP15" r:id="rId121" display="https://twitter.com/cihi_icis" xr:uid="{552B24A3-1690-42FF-B77F-E195DA942356}"/>
    <hyperlink ref="DQ15" r:id="rId122" display="https://twitter.com/cihi_icis" xr:uid="{16AA9D1B-3398-4B2E-98C5-FF9F265D8F87}"/>
    <hyperlink ref="DR15" r:id="rId123" display="https://twitter.com/cihi_icis" xr:uid="{1F44A0B1-CA25-4603-AC35-C99661CED9C9}"/>
    <hyperlink ref="DS15" r:id="rId124" display="https://twitter.com/cihi_icis" xr:uid="{AD10DE3E-3714-4E8D-AF69-55E978EAF57B}"/>
    <hyperlink ref="DT15" r:id="rId125" display="https://twitter.com/cihi_icis" xr:uid="{0C435C4F-0D62-4514-9ACB-4510DADA423B}"/>
    <hyperlink ref="DU15" r:id="rId126" display="https://twitter.com/cihi_icis" xr:uid="{CBF3F753-09B3-45AB-A6DF-3C73E4F68F22}"/>
    <hyperlink ref="DV15" r:id="rId127" display="https://twitter.com/cihi_icis" xr:uid="{91003E67-D232-472C-B289-B7F609E56D01}"/>
    <hyperlink ref="DW15" r:id="rId128" display="https://twitter.com/cihi_icis" xr:uid="{8A1E5977-7AB4-48E9-9A2D-A764D0CB7CE6}"/>
    <hyperlink ref="DX15" r:id="rId129" display="https://twitter.com/cihi_icis" xr:uid="{64C47A49-8F7A-490B-A3EA-371A0872711D}"/>
    <hyperlink ref="DY15" r:id="rId130" display="https://twitter.com/cihi_icis" xr:uid="{612FAE23-756D-4D5C-A4BD-ECA9C8122B05}"/>
    <hyperlink ref="DZ15" r:id="rId131" display="https://twitter.com/cihi_icis" xr:uid="{65AF1F53-667A-4ED4-B70B-4763EBBB0FAC}"/>
    <hyperlink ref="EA15" r:id="rId132" display="https://twitter.com/cihi_icis" xr:uid="{864956B8-ABD0-4EA7-A101-AE098D177AF0}"/>
    <hyperlink ref="EB15" r:id="rId133" display="https://twitter.com/cihi_icis" xr:uid="{4FFC1A3F-707D-4B06-A288-7BF391A39D81}"/>
    <hyperlink ref="EC15" r:id="rId134" display="https://twitter.com/cihi_icis" xr:uid="{E4305C13-0150-43FC-9520-C6AD96D09C82}"/>
    <hyperlink ref="ED15" r:id="rId135" display="https://twitter.com/cihi_icis" xr:uid="{4FD02BAA-83AE-4ADE-9518-41ABF43867F9}"/>
    <hyperlink ref="EE15" r:id="rId136" display="https://twitter.com/cihi_icis" xr:uid="{F4DFD7F8-0FDB-4E40-BD2B-EB1998E7A0E9}"/>
    <hyperlink ref="EF15" r:id="rId137" display="https://twitter.com/cihi_icis" xr:uid="{D284022A-DF1B-4B72-9547-16B509651AC7}"/>
    <hyperlink ref="EG15" r:id="rId138" display="https://twitter.com/cihi_icis" xr:uid="{5DF432B7-FD0C-48D1-90DF-DB0F03977B90}"/>
    <hyperlink ref="EH15" r:id="rId139" display="https://twitter.com/cihi_icis" xr:uid="{89D895D0-EDA2-4BFA-920E-8F193F899C72}"/>
    <hyperlink ref="EI15" r:id="rId140" display="https://twitter.com/cihi_icis" xr:uid="{77EEAFA3-A93E-4E40-9044-D70BF5D0736F}"/>
    <hyperlink ref="EJ15" r:id="rId141" display="https://twitter.com/cihi_icis" xr:uid="{B914EFB1-1266-4CC9-9F9D-887D37D2BCE5}"/>
    <hyperlink ref="EK15" r:id="rId142" display="https://twitter.com/cihi_icis" xr:uid="{1A827405-F708-4D87-8757-AA9B87092505}"/>
    <hyperlink ref="EL15" r:id="rId143" display="https://twitter.com/cihi_icis" xr:uid="{31AE4095-A891-49DC-ACA6-60911D4C7ECB}"/>
    <hyperlink ref="EM15" r:id="rId144" display="https://twitter.com/cihi_icis" xr:uid="{7698A027-8F5F-47B8-9A2D-8D57ACDC29F2}"/>
    <hyperlink ref="EN15" r:id="rId145" display="https://twitter.com/cihi_icis" xr:uid="{5EB21DD6-9E75-4AAD-AB05-DBCD23A73DEB}"/>
    <hyperlink ref="EO15" r:id="rId146" display="https://twitter.com/cihi_icis" xr:uid="{FC51FEB6-5C2B-4797-94A0-7255BA5F4C25}"/>
    <hyperlink ref="EP15" r:id="rId147" display="https://twitter.com/cihi_icis" xr:uid="{52301C45-B2F2-4679-8AC4-8DCACE0C7C90}"/>
    <hyperlink ref="EQ15" r:id="rId148" display="https://twitter.com/cihi_icis" xr:uid="{8315497C-314B-4F3C-95F3-4D17F613584F}"/>
    <hyperlink ref="ER15" r:id="rId149" display="https://twitter.com/cihi_icis" xr:uid="{D511796C-3B9E-4E7F-8329-593084FAB805}"/>
    <hyperlink ref="ES15" r:id="rId150" display="https://twitter.com/cihi_icis" xr:uid="{E635C0B0-C5F7-4C2E-94A4-1A5ABE20B73E}"/>
    <hyperlink ref="ET15" r:id="rId151" display="https://twitter.com/cihi_icis" xr:uid="{95D91BF1-5EA5-42BE-B2A2-10B7F5E0D9AB}"/>
    <hyperlink ref="EU15" r:id="rId152" display="https://twitter.com/cihi_icis" xr:uid="{ACCD06AC-F051-44C2-82B0-DD00E2A5ACD6}"/>
    <hyperlink ref="EV15" r:id="rId153" display="https://twitter.com/cihi_icis" xr:uid="{ED7A567A-4C23-4D7F-84C5-3BA8F6FDF4E5}"/>
    <hyperlink ref="EW15" r:id="rId154" display="https://twitter.com/cihi_icis" xr:uid="{7D9B6BDA-CD8C-4447-BAE6-F4CF0970957A}"/>
    <hyperlink ref="EX15" r:id="rId155" display="https://twitter.com/cihi_icis" xr:uid="{03E33B49-D7EC-4EB0-8123-17C3D803349A}"/>
    <hyperlink ref="EY15" r:id="rId156" display="https://twitter.com/cihi_icis" xr:uid="{C697A6F9-6F6A-49BC-BDF2-6CB30BB0DA3F}"/>
    <hyperlink ref="EZ15" r:id="rId157" display="https://twitter.com/cihi_icis" xr:uid="{2DCEC866-4EDC-47CC-BDB1-C2DF800454A5}"/>
    <hyperlink ref="FA15" r:id="rId158" display="https://twitter.com/cihi_icis" xr:uid="{7A171BE1-728E-454B-9AEF-A9AB9F5DD86B}"/>
    <hyperlink ref="FB15" r:id="rId159" display="https://twitter.com/cihi_icis" xr:uid="{9A962BB1-E159-43CB-BDDC-3AE1CB4C9FF4}"/>
    <hyperlink ref="FC15" r:id="rId160" display="https://twitter.com/cihi_icis" xr:uid="{1871C1C4-45AE-49B7-9F2F-995DA646D883}"/>
    <hyperlink ref="FD15" r:id="rId161" display="https://twitter.com/cihi_icis" xr:uid="{460288BB-935C-4EBA-B43C-F46C373A03CB}"/>
    <hyperlink ref="FE15" r:id="rId162" display="https://twitter.com/cihi_icis" xr:uid="{FA5C8B60-5C8C-4A29-9A00-834961E23898}"/>
    <hyperlink ref="FF15" r:id="rId163" display="https://twitter.com/cihi_icis" xr:uid="{1C653F5F-9317-413A-8A25-1C48C3BBFB0C}"/>
    <hyperlink ref="FG15" r:id="rId164" display="https://twitter.com/cihi_icis" xr:uid="{5B821F1E-AEFD-47E7-AC3C-C8810E13415D}"/>
    <hyperlink ref="FH15" r:id="rId165" display="https://twitter.com/cihi_icis" xr:uid="{615544AF-7365-4D5E-935F-95065AE30668}"/>
    <hyperlink ref="FI15" r:id="rId166" display="https://twitter.com/cihi_icis" xr:uid="{A0390D1F-8432-4D5A-9050-B1498AA4A2AA}"/>
    <hyperlink ref="FJ15" r:id="rId167" display="https://twitter.com/cihi_icis" xr:uid="{6C114FC4-FA82-403E-A291-CBA9CF9E45BC}"/>
    <hyperlink ref="FK15" r:id="rId168" display="https://twitter.com/cihi_icis" xr:uid="{FC3C87B5-3FA1-419C-A53D-B3A2380AE9D1}"/>
    <hyperlink ref="FL15" r:id="rId169" display="https://twitter.com/cihi_icis" xr:uid="{83484A10-57E2-46BE-B8C9-1C0AF2811C56}"/>
    <hyperlink ref="FM15" r:id="rId170" display="https://twitter.com/cihi_icis" xr:uid="{BD18282F-3140-4E93-BD38-9F09D4CA7F6C}"/>
    <hyperlink ref="FN15" r:id="rId171" display="https://twitter.com/cihi_icis" xr:uid="{97EB7B84-ECD4-4C54-8835-D02C86D5BC93}"/>
    <hyperlink ref="FO15" r:id="rId172" display="https://twitter.com/cihi_icis" xr:uid="{3BA82D1F-F508-457C-B8C0-4EE5CFDF7045}"/>
    <hyperlink ref="FP15" r:id="rId173" display="https://twitter.com/cihi_icis" xr:uid="{1CFAA380-9C35-44B6-A6B6-6A7CFC08FE13}"/>
    <hyperlink ref="FQ15" r:id="rId174" display="https://twitter.com/cihi_icis" xr:uid="{4B720AF4-B141-4394-B4F5-47114F56ADCC}"/>
    <hyperlink ref="FR15" r:id="rId175" display="https://twitter.com/cihi_icis" xr:uid="{2D8D7F1B-EFA1-40E9-AFC1-C2B2B06D75F7}"/>
    <hyperlink ref="FS15" r:id="rId176" display="https://twitter.com/cihi_icis" xr:uid="{4517BFFA-E580-42F1-86EA-9EC073B25100}"/>
    <hyperlink ref="FT15" r:id="rId177" display="https://twitter.com/cihi_icis" xr:uid="{3B3AFA9F-0B1B-44B0-8F18-E5B4015128C9}"/>
    <hyperlink ref="FU15" r:id="rId178" display="https://twitter.com/cihi_icis" xr:uid="{21C4DC25-75CA-4D33-A92C-648B719D2731}"/>
    <hyperlink ref="FV15" r:id="rId179" display="https://twitter.com/cihi_icis" xr:uid="{A43BFEA3-A606-44A3-9F22-C49BE601B462}"/>
    <hyperlink ref="FW15" r:id="rId180" display="https://twitter.com/cihi_icis" xr:uid="{73341DDB-8F9A-44D8-93F6-FACC38F7CBC2}"/>
    <hyperlink ref="FX15" r:id="rId181" display="https://twitter.com/cihi_icis" xr:uid="{D65EC4DE-7E6E-4175-837F-D2E70AC48681}"/>
    <hyperlink ref="FY15" r:id="rId182" display="https://twitter.com/cihi_icis" xr:uid="{5F9FE250-1BC3-40BB-85E7-96758D60FC78}"/>
    <hyperlink ref="FZ15" r:id="rId183" display="https://twitter.com/cihi_icis" xr:uid="{FD72F472-8EB3-4214-A07B-894F4EB524A5}"/>
    <hyperlink ref="GA15" r:id="rId184" display="https://twitter.com/cihi_icis" xr:uid="{B8636480-FAC6-4A12-987C-EBC9044DE03D}"/>
    <hyperlink ref="GB15" r:id="rId185" display="https://twitter.com/cihi_icis" xr:uid="{450C709F-419C-4FD7-8D54-3FF6D13DA76D}"/>
    <hyperlink ref="GC15" r:id="rId186" display="https://twitter.com/cihi_icis" xr:uid="{6E129439-F0FF-4E6F-A2AA-EAE7335F9EB3}"/>
    <hyperlink ref="GD15" r:id="rId187" display="https://twitter.com/cihi_icis" xr:uid="{9B3C5075-46E5-4826-8DA3-25DE1047AE38}"/>
    <hyperlink ref="GE15" r:id="rId188" display="https://twitter.com/cihi_icis" xr:uid="{726F1038-E0A7-4081-83D3-9EE893995EEC}"/>
    <hyperlink ref="GF15" r:id="rId189" display="https://twitter.com/cihi_icis" xr:uid="{1D6FF7B6-22A6-4941-8FEC-1499663B1FFA}"/>
    <hyperlink ref="GG15" r:id="rId190" display="https://twitter.com/cihi_icis" xr:uid="{BF26491E-DA84-4445-8F52-3C61715F7132}"/>
    <hyperlink ref="GH15" r:id="rId191" display="https://twitter.com/cihi_icis" xr:uid="{F6C7F46D-609B-46AC-A78C-0AF3A5666CFE}"/>
    <hyperlink ref="GI15" r:id="rId192" display="https://twitter.com/cihi_icis" xr:uid="{846D0EE3-2771-4A10-A164-15E048038014}"/>
    <hyperlink ref="GJ15" r:id="rId193" display="https://twitter.com/cihi_icis" xr:uid="{90DF9052-3847-4B62-B240-6A838789EE77}"/>
    <hyperlink ref="GK15" r:id="rId194" display="https://twitter.com/cihi_icis" xr:uid="{A02C1BFD-48D1-4ACC-B8F6-37230E40943D}"/>
    <hyperlink ref="GL15" r:id="rId195" display="https://twitter.com/cihi_icis" xr:uid="{7D7A654D-AECE-45A0-A88B-314E48C882F9}"/>
    <hyperlink ref="GM15" r:id="rId196" display="https://twitter.com/cihi_icis" xr:uid="{3FA4E28C-C43E-4C0F-873C-16D06C4BDFC9}"/>
    <hyperlink ref="GN15" r:id="rId197" display="https://twitter.com/cihi_icis" xr:uid="{71E0149A-6A5D-4910-88E0-0EE4FB3C9212}"/>
    <hyperlink ref="GO15" r:id="rId198" display="https://twitter.com/cihi_icis" xr:uid="{3B6B233E-3FDC-4434-B173-134547A9C95F}"/>
    <hyperlink ref="GP15" r:id="rId199" display="https://twitter.com/cihi_icis" xr:uid="{3061BCC0-3214-450F-A0EF-3CF1EEC6BF12}"/>
    <hyperlink ref="GQ15" r:id="rId200" display="https://twitter.com/cihi_icis" xr:uid="{DACA720E-41A4-488C-8847-4CC26EEA3813}"/>
    <hyperlink ref="GR15" r:id="rId201" display="https://twitter.com/cihi_icis" xr:uid="{ADE74BF3-9F1E-4341-884E-E375BDED9AD5}"/>
    <hyperlink ref="GS15" r:id="rId202" display="https://twitter.com/cihi_icis" xr:uid="{772802EA-543E-41AE-A57B-897C903574EB}"/>
    <hyperlink ref="GT15" r:id="rId203" display="https://twitter.com/cihi_icis" xr:uid="{9E42E7B2-2E5B-497B-9238-F5256741146B}"/>
    <hyperlink ref="GU15" r:id="rId204" display="https://twitter.com/cihi_icis" xr:uid="{E57A25B3-BAC0-4842-B8D6-10EE06A7EA07}"/>
    <hyperlink ref="GV15" r:id="rId205" display="https://twitter.com/cihi_icis" xr:uid="{5249B0E1-475F-41E1-A946-8D74A058AC4A}"/>
    <hyperlink ref="GW15" r:id="rId206" display="https://twitter.com/cihi_icis" xr:uid="{43FCB329-6FE6-485E-A5C6-F3C34701AC3E}"/>
    <hyperlink ref="GX15" r:id="rId207" display="https://twitter.com/cihi_icis" xr:uid="{2A541268-776B-4822-8AF4-0BA040B62D04}"/>
    <hyperlink ref="GY15" r:id="rId208" display="https://twitter.com/cihi_icis" xr:uid="{65E81156-3208-456C-82A4-03BF4B725A49}"/>
    <hyperlink ref="GZ15" r:id="rId209" display="https://twitter.com/cihi_icis" xr:uid="{963CA2CE-D6F0-4C37-8AFC-8EDF82C5BB7E}"/>
    <hyperlink ref="HA15" r:id="rId210" display="https://twitter.com/cihi_icis" xr:uid="{1513C91E-E8A7-4621-83AF-5927C1C6B56F}"/>
    <hyperlink ref="HB15" r:id="rId211" display="https://twitter.com/cihi_icis" xr:uid="{20242F29-51C7-49EF-AE40-462DC95B1175}"/>
    <hyperlink ref="HC15" r:id="rId212" display="https://twitter.com/cihi_icis" xr:uid="{9969D994-2E6D-4109-9966-BDC6E40C4602}"/>
    <hyperlink ref="HD15" r:id="rId213" display="https://twitter.com/cihi_icis" xr:uid="{9532AF6D-E9B2-4735-8EAB-88BCCBF8294D}"/>
    <hyperlink ref="HE15" r:id="rId214" display="https://twitter.com/cihi_icis" xr:uid="{86799D9D-C2FE-4E78-9EFF-76DCA8BCB76A}"/>
    <hyperlink ref="HF15" r:id="rId215" display="https://twitter.com/cihi_icis" xr:uid="{18691686-D73E-4CC3-A4AD-03C6DB80A290}"/>
    <hyperlink ref="HG15" r:id="rId216" display="https://twitter.com/cihi_icis" xr:uid="{CE0A0B40-2E92-4157-AF68-082E949CAB28}"/>
    <hyperlink ref="HH15" r:id="rId217" display="https://twitter.com/cihi_icis" xr:uid="{94C0DA4B-53D8-449E-920C-F94436B08A90}"/>
    <hyperlink ref="HI15" r:id="rId218" display="https://twitter.com/cihi_icis" xr:uid="{80E83AB0-FD39-4B51-9951-134236E8F845}"/>
    <hyperlink ref="HJ15" r:id="rId219" display="https://twitter.com/cihi_icis" xr:uid="{355F494A-7103-4066-B2C0-3C3EAE11398A}"/>
    <hyperlink ref="HK15" r:id="rId220" display="https://twitter.com/cihi_icis" xr:uid="{C9A77D26-25B7-4E6C-BEC8-3AD3F2ACAE06}"/>
    <hyperlink ref="HL15" r:id="rId221" display="https://twitter.com/cihi_icis" xr:uid="{D92BF7F8-23F0-4EE6-81FA-FB809A383D12}"/>
    <hyperlink ref="HM15" r:id="rId222" display="https://twitter.com/cihi_icis" xr:uid="{8931FA07-583D-475D-A19A-39D820E672C5}"/>
    <hyperlink ref="HN15" r:id="rId223" display="https://twitter.com/cihi_icis" xr:uid="{D6FA4472-AA23-454F-AD98-E16EA8B9408E}"/>
    <hyperlink ref="HO15" r:id="rId224" display="https://twitter.com/cihi_icis" xr:uid="{10A0BE57-171B-4196-A378-3C64D1FFE768}"/>
    <hyperlink ref="HP15" r:id="rId225" display="https://twitter.com/cihi_icis" xr:uid="{36EE23BE-BFFB-4F79-AC77-FBD45B606B23}"/>
    <hyperlink ref="HQ15" r:id="rId226" display="https://twitter.com/cihi_icis" xr:uid="{729148D8-2FAB-4A17-9319-8F48A94DD492}"/>
    <hyperlink ref="HR15" r:id="rId227" display="https://twitter.com/cihi_icis" xr:uid="{F02DB1DE-89B3-49CD-949E-96E7694A3857}"/>
    <hyperlink ref="HS15" r:id="rId228" display="https://twitter.com/cihi_icis" xr:uid="{CF522F0F-2497-4960-984B-07FA64DD10FB}"/>
    <hyperlink ref="HT15" r:id="rId229" display="https://twitter.com/cihi_icis" xr:uid="{A5FA42DB-8E55-4BE8-AA87-C1D0A2084CAA}"/>
    <hyperlink ref="HU15" r:id="rId230" display="https://twitter.com/cihi_icis" xr:uid="{0BF7A3B0-7D76-4556-B12C-4B4CD3F9B476}"/>
    <hyperlink ref="HV15" r:id="rId231" display="https://twitter.com/cihi_icis" xr:uid="{31A65202-1378-4C5D-B495-D2F029303001}"/>
    <hyperlink ref="HW15" r:id="rId232" display="https://twitter.com/cihi_icis" xr:uid="{7E907D97-A63E-4F24-81D9-8F14492E7124}"/>
    <hyperlink ref="HX15" r:id="rId233" display="https://twitter.com/cihi_icis" xr:uid="{96F3E70C-AE0F-412B-AA15-9D6101981C18}"/>
    <hyperlink ref="HY15" r:id="rId234" display="https://twitter.com/cihi_icis" xr:uid="{398D7317-D31A-48A8-B399-4C7AA4E67465}"/>
    <hyperlink ref="HZ15" r:id="rId235" display="https://twitter.com/cihi_icis" xr:uid="{DE362B98-58A6-4BE9-9824-2B3CA70EC317}"/>
    <hyperlink ref="IA15" r:id="rId236" display="https://twitter.com/cihi_icis" xr:uid="{EC3F5564-5266-4E7B-9271-965F14141A6B}"/>
    <hyperlink ref="IB15" r:id="rId237" display="https://twitter.com/cihi_icis" xr:uid="{37AB4267-7BD9-46DC-B947-CBBFA545B3BB}"/>
    <hyperlink ref="IC15" r:id="rId238" display="https://twitter.com/cihi_icis" xr:uid="{7AC1BE7D-8D7A-484D-BD9C-48B7BB1ADB7D}"/>
    <hyperlink ref="ID15" r:id="rId239" display="https://twitter.com/cihi_icis" xr:uid="{3AD96DE5-C291-49E6-8A8F-4C9DCA4EDC4E}"/>
    <hyperlink ref="IE15" r:id="rId240" display="https://twitter.com/cihi_icis" xr:uid="{1BF7013F-78DB-460E-AFDE-A5F0E85F9E9B}"/>
    <hyperlink ref="IF15" r:id="rId241" display="https://twitter.com/cihi_icis" xr:uid="{06B3E744-4D8F-4A2F-91DB-B04B4594A7DF}"/>
    <hyperlink ref="IG15" r:id="rId242" display="https://twitter.com/cihi_icis" xr:uid="{C16DB44D-F193-4416-BE04-5D0A84D3645B}"/>
    <hyperlink ref="IH15" r:id="rId243" display="https://twitter.com/cihi_icis" xr:uid="{1F792324-9481-4495-80F0-873147B39C51}"/>
    <hyperlink ref="II15" r:id="rId244" display="https://twitter.com/cihi_icis" xr:uid="{A20B0D3A-71EC-4C0F-8800-D0793061E990}"/>
    <hyperlink ref="IJ15" r:id="rId245" display="https://twitter.com/cihi_icis" xr:uid="{BD38AA63-FF7B-49B8-A515-7ABA740760DC}"/>
    <hyperlink ref="IK15" r:id="rId246" display="https://twitter.com/cihi_icis" xr:uid="{11A34B44-765C-49F3-B93C-7CA5022EE3D4}"/>
    <hyperlink ref="IL15" r:id="rId247" display="https://twitter.com/cihi_icis" xr:uid="{C841DCD2-D684-4D1F-B2B7-25EEE60EE961}"/>
    <hyperlink ref="IM15" r:id="rId248" display="https://twitter.com/cihi_icis" xr:uid="{89ED3D3F-E2A8-4B2A-BD0D-63B49669D639}"/>
    <hyperlink ref="IN15" r:id="rId249" display="https://twitter.com/cihi_icis" xr:uid="{37301E40-0D08-4F71-B954-A2C667DF0863}"/>
    <hyperlink ref="IO15" r:id="rId250" display="https://twitter.com/cihi_icis" xr:uid="{AA1A5C0E-1A70-4A3A-ADDC-7664E8A128A5}"/>
    <hyperlink ref="IP15" r:id="rId251" display="https://twitter.com/cihi_icis" xr:uid="{0A3DB5F5-25BB-422B-97AA-BC38A324A823}"/>
    <hyperlink ref="IQ15" r:id="rId252" display="https://twitter.com/cihi_icis" xr:uid="{E1162AB9-D143-4E35-B0F4-7D2019699C7D}"/>
    <hyperlink ref="IR15" r:id="rId253" display="https://twitter.com/cihi_icis" xr:uid="{8BA9659C-F0FA-4B2B-9DAC-9D31FEB0FD0B}"/>
    <hyperlink ref="IS15" r:id="rId254" display="https://twitter.com/cihi_icis" xr:uid="{37DCDA75-12EE-459D-9F44-19C546E2EA7F}"/>
    <hyperlink ref="IT15" r:id="rId255" display="https://twitter.com/cihi_icis" xr:uid="{3CC4EEA1-D394-43AE-96E1-658B8EA91733}"/>
    <hyperlink ref="IU15" r:id="rId256" display="https://twitter.com/cihi_icis" xr:uid="{3D982EB9-F635-4D97-8F31-8814EF893B70}"/>
    <hyperlink ref="IV15" r:id="rId257" display="https://twitter.com/cihi_icis" xr:uid="{713E8E7F-32D8-4382-80CA-95FFE361B618}"/>
    <hyperlink ref="IW15" r:id="rId258" display="https://twitter.com/cihi_icis" xr:uid="{E5277E3F-F81D-45D5-9976-9C8E6C4E18A7}"/>
    <hyperlink ref="IX15" r:id="rId259" display="https://twitter.com/cihi_icis" xr:uid="{0FC94662-C1EA-4161-8524-FF3FE634C59D}"/>
    <hyperlink ref="IY15" r:id="rId260" display="https://twitter.com/cihi_icis" xr:uid="{357D65EE-3FE2-49EE-89FB-7FD03F79781E}"/>
    <hyperlink ref="IZ15" r:id="rId261" display="https://twitter.com/cihi_icis" xr:uid="{0948C35A-00D6-4933-8020-72ABFE7E0406}"/>
    <hyperlink ref="JA15" r:id="rId262" display="https://twitter.com/cihi_icis" xr:uid="{4F8FCCF4-E783-40D4-93F1-9962BF6D2DBB}"/>
    <hyperlink ref="JB15" r:id="rId263" display="https://twitter.com/cihi_icis" xr:uid="{514F1D8B-652C-41AD-8EE7-0CDF3217574D}"/>
    <hyperlink ref="JC15" r:id="rId264" display="https://twitter.com/cihi_icis" xr:uid="{602EF2AA-7261-41D2-BE88-F5C6D8FB7787}"/>
    <hyperlink ref="JD15" r:id="rId265" display="https://twitter.com/cihi_icis" xr:uid="{F2261FCC-7CA0-418A-9AC0-268A55C27AA2}"/>
    <hyperlink ref="JE15" r:id="rId266" display="https://twitter.com/cihi_icis" xr:uid="{B66F9710-D7D5-4109-BD3D-3B3890C08F08}"/>
    <hyperlink ref="JF15" r:id="rId267" display="https://twitter.com/cihi_icis" xr:uid="{C17EA817-A03E-4F7A-858E-491B00B18584}"/>
    <hyperlink ref="JG15" r:id="rId268" display="https://twitter.com/cihi_icis" xr:uid="{0ACE111C-18FE-4472-BF3D-AFCA4A68CB18}"/>
    <hyperlink ref="JH15" r:id="rId269" display="https://twitter.com/cihi_icis" xr:uid="{93423189-2FD5-41DE-94E8-F28C371E9CD3}"/>
    <hyperlink ref="JI15" r:id="rId270" display="https://twitter.com/cihi_icis" xr:uid="{70D50E76-6BCC-45F3-8E76-AAE036AD728F}"/>
    <hyperlink ref="JJ15" r:id="rId271" display="https://twitter.com/cihi_icis" xr:uid="{40135E44-B05E-47EA-9BAD-2E3A3F2A2D00}"/>
    <hyperlink ref="JK15" r:id="rId272" display="https://twitter.com/cihi_icis" xr:uid="{AA8488CC-76EC-4A09-A41E-2CACC07A1659}"/>
    <hyperlink ref="JL15" r:id="rId273" display="https://twitter.com/cihi_icis" xr:uid="{4AB708AE-DE32-4E77-80D9-3E5EDC053A9C}"/>
    <hyperlink ref="JM15" r:id="rId274" display="https://twitter.com/cihi_icis" xr:uid="{254FEE58-4515-44DA-85B1-0A54D3F76CF0}"/>
    <hyperlink ref="JN15" r:id="rId275" display="https://twitter.com/cihi_icis" xr:uid="{255C969D-D67E-4475-9326-A429CDCCEE6C}"/>
    <hyperlink ref="JO15" r:id="rId276" display="https://twitter.com/cihi_icis" xr:uid="{900D318A-B69B-4A56-8F36-F488FBBF5989}"/>
    <hyperlink ref="JP15" r:id="rId277" display="https://twitter.com/cihi_icis" xr:uid="{17629197-3943-4C11-9E9A-2CC74AD74E01}"/>
    <hyperlink ref="JQ15" r:id="rId278" display="https://twitter.com/cihi_icis" xr:uid="{3AAD3551-B454-4063-9990-B82F6D0FCC82}"/>
    <hyperlink ref="JR15" r:id="rId279" display="https://twitter.com/cihi_icis" xr:uid="{AD8E2C3B-AC67-4A19-A5C6-7A98735A051E}"/>
    <hyperlink ref="JS15" r:id="rId280" display="https://twitter.com/cihi_icis" xr:uid="{0E6CCD3D-AAC1-4373-BF61-5D1FE77BF42C}"/>
    <hyperlink ref="JT15" r:id="rId281" display="https://twitter.com/cihi_icis" xr:uid="{FCA29C75-CF08-4D8E-89F9-6F75D34FA04F}"/>
    <hyperlink ref="JU15" r:id="rId282" display="https://twitter.com/cihi_icis" xr:uid="{816448EF-0204-4722-9BF0-5D61D06B1A44}"/>
    <hyperlink ref="JV15" r:id="rId283" display="https://twitter.com/cihi_icis" xr:uid="{A7107F08-6DE6-47CF-BE6B-2FEDE09D25D2}"/>
    <hyperlink ref="JW15" r:id="rId284" display="https://twitter.com/cihi_icis" xr:uid="{03170882-89A0-4349-B2FA-10D00D4260C6}"/>
    <hyperlink ref="JX15" r:id="rId285" display="https://twitter.com/cihi_icis" xr:uid="{1FAAF2F5-C627-42D2-8A82-1F99B3E7710B}"/>
    <hyperlink ref="JY15" r:id="rId286" display="https://twitter.com/cihi_icis" xr:uid="{CCD96B20-307C-4388-A017-900C46693013}"/>
    <hyperlink ref="JZ15" r:id="rId287" display="https://twitter.com/cihi_icis" xr:uid="{323F032E-DC4E-470F-B249-DCE63C77F9A8}"/>
    <hyperlink ref="KA15" r:id="rId288" display="https://twitter.com/cihi_icis" xr:uid="{D656B40D-D790-47C7-A779-3F9175F51F38}"/>
    <hyperlink ref="KB15" r:id="rId289" display="https://twitter.com/cihi_icis" xr:uid="{C6459132-FF5B-4648-85BD-B07E28993C65}"/>
    <hyperlink ref="KC15" r:id="rId290" display="https://twitter.com/cihi_icis" xr:uid="{30DE4775-66A3-428C-986A-9C6BEEFBEB9B}"/>
    <hyperlink ref="KD15" r:id="rId291" display="https://twitter.com/cihi_icis" xr:uid="{06EC6C55-B611-4601-A7E3-7159C74AC9F0}"/>
    <hyperlink ref="KE15" r:id="rId292" display="https://twitter.com/cihi_icis" xr:uid="{2BB5D13F-DF61-4FC3-A024-3AA9B128DB55}"/>
    <hyperlink ref="KF15" r:id="rId293" display="https://twitter.com/cihi_icis" xr:uid="{BB2CABCF-BB9E-4B1D-9353-AC1EDB1F7E8E}"/>
    <hyperlink ref="KG15" r:id="rId294" display="https://twitter.com/cihi_icis" xr:uid="{33D62BC4-71E1-4A24-9E28-EC1C1480F74E}"/>
    <hyperlink ref="KH15" r:id="rId295" display="https://twitter.com/cihi_icis" xr:uid="{24387200-8AE0-4179-A55C-05993F5216DD}"/>
    <hyperlink ref="KI15" r:id="rId296" display="https://twitter.com/cihi_icis" xr:uid="{788E18CF-5577-4E41-8F31-89E71DB58DDD}"/>
    <hyperlink ref="KJ15" r:id="rId297" display="https://twitter.com/cihi_icis" xr:uid="{A6EA0553-498E-4638-B599-F6ADB6D66EAC}"/>
    <hyperlink ref="KK15" r:id="rId298" display="https://twitter.com/cihi_icis" xr:uid="{0E11E1FC-EEA8-4638-A335-59DFE43E66A8}"/>
    <hyperlink ref="KL15" r:id="rId299" display="https://twitter.com/cihi_icis" xr:uid="{038EED24-3A3D-4AC2-8BEE-7A65277430D8}"/>
    <hyperlink ref="KM15" r:id="rId300" display="https://twitter.com/cihi_icis" xr:uid="{AFD27D00-B2A2-41D0-86B6-6FEAAF7A1726}"/>
    <hyperlink ref="KN15" r:id="rId301" display="https://twitter.com/cihi_icis" xr:uid="{C112B596-C88F-4E19-8B2B-43AB5CAC7951}"/>
    <hyperlink ref="KO15" r:id="rId302" display="https://twitter.com/cihi_icis" xr:uid="{762026CC-B62D-494E-931D-8BC3E8BE97E2}"/>
    <hyperlink ref="KP15" r:id="rId303" display="https://twitter.com/cihi_icis" xr:uid="{C14BF829-5882-4FEE-B761-52B77C57F5BB}"/>
    <hyperlink ref="KQ15" r:id="rId304" display="https://twitter.com/cihi_icis" xr:uid="{1EFEA792-43A6-4FEC-9299-033E45EB6EA2}"/>
    <hyperlink ref="KR15" r:id="rId305" display="https://twitter.com/cihi_icis" xr:uid="{B7DB6C27-2742-4AF0-9533-7AEC39D18270}"/>
    <hyperlink ref="KS15" r:id="rId306" display="https://twitter.com/cihi_icis" xr:uid="{A088CCC4-F352-43D4-8DFC-88194BD98775}"/>
    <hyperlink ref="KT15" r:id="rId307" display="https://twitter.com/cihi_icis" xr:uid="{77EB471B-64FD-4037-A96A-B93328013F2A}"/>
    <hyperlink ref="KU15" r:id="rId308" display="https://twitter.com/cihi_icis" xr:uid="{941067B0-19F2-418D-944B-F18C8B2D2CC2}"/>
    <hyperlink ref="KV15" r:id="rId309" display="https://twitter.com/cihi_icis" xr:uid="{1F98CC2C-2D74-4784-AF82-E3DB1808CD24}"/>
    <hyperlink ref="KW15" r:id="rId310" display="https://twitter.com/cihi_icis" xr:uid="{C2C7EBB5-3312-4E8E-8B8B-91AEAF7DFEAB}"/>
    <hyperlink ref="KX15" r:id="rId311" display="https://twitter.com/cihi_icis" xr:uid="{77666C51-FF58-470B-8A77-773803B61163}"/>
    <hyperlink ref="KY15" r:id="rId312" display="https://twitter.com/cihi_icis" xr:uid="{73595AA8-E58C-4772-8587-56A62A6D1460}"/>
    <hyperlink ref="KZ15" r:id="rId313" display="https://twitter.com/cihi_icis" xr:uid="{9B5F26FE-518D-429B-854A-85E014DF7A34}"/>
    <hyperlink ref="LA15" r:id="rId314" display="https://twitter.com/cihi_icis" xr:uid="{ED5B786F-E626-4936-BE86-D1597B09168E}"/>
    <hyperlink ref="LB15" r:id="rId315" display="https://twitter.com/cihi_icis" xr:uid="{CEECDFD0-0490-49ED-B380-CFB36C624A03}"/>
    <hyperlink ref="LC15" r:id="rId316" display="https://twitter.com/cihi_icis" xr:uid="{DA2E60D2-4578-42C9-81A3-2C3368812F2B}"/>
    <hyperlink ref="LD15" r:id="rId317" display="https://twitter.com/cihi_icis" xr:uid="{682FD72D-E872-4C9F-BCC3-9505B0A2B405}"/>
    <hyperlink ref="LE15" r:id="rId318" display="https://twitter.com/cihi_icis" xr:uid="{9D2BA0E0-0CEC-4474-948A-FFA50C1F73DC}"/>
    <hyperlink ref="LF15" r:id="rId319" display="https://twitter.com/cihi_icis" xr:uid="{9D87AA2B-F52A-4D33-9F63-11D7CAB1CAD0}"/>
    <hyperlink ref="LG15" r:id="rId320" display="https://twitter.com/cihi_icis" xr:uid="{6A7EF30B-2CA8-4C04-A71E-BAC7DAF75D57}"/>
    <hyperlink ref="LH15" r:id="rId321" display="https://twitter.com/cihi_icis" xr:uid="{4F9EFCBB-EA0F-4D5C-9E4E-E30C268817D4}"/>
    <hyperlink ref="LI15" r:id="rId322" display="https://twitter.com/cihi_icis" xr:uid="{73303E9C-D0FC-453D-8CD2-ED7AE7A50511}"/>
    <hyperlink ref="LJ15" r:id="rId323" display="https://twitter.com/cihi_icis" xr:uid="{0D8EBBFA-974F-44D3-8A26-CAABD1011983}"/>
    <hyperlink ref="LK15" r:id="rId324" display="https://twitter.com/cihi_icis" xr:uid="{24238EA0-930E-4703-9678-8616129C05A1}"/>
    <hyperlink ref="LL15" r:id="rId325" display="https://twitter.com/cihi_icis" xr:uid="{D92CD091-912F-4613-B973-D277AAA9EA1B}"/>
    <hyperlink ref="LM15" r:id="rId326" display="https://twitter.com/cihi_icis" xr:uid="{9C204CE7-BE79-4A38-A545-F1188B929D01}"/>
    <hyperlink ref="LN15" r:id="rId327" display="https://twitter.com/cihi_icis" xr:uid="{D30F5DF1-907B-4354-B8C2-D6D0A864C6EC}"/>
    <hyperlink ref="LO15" r:id="rId328" display="https://twitter.com/cihi_icis" xr:uid="{54331B51-4A63-4721-B2C7-9B195BFAB674}"/>
    <hyperlink ref="LP15" r:id="rId329" display="https://twitter.com/cihi_icis" xr:uid="{EDDECD1C-2C1A-4129-BA6D-FA3B9D134061}"/>
    <hyperlink ref="LQ15" r:id="rId330" display="https://twitter.com/cihi_icis" xr:uid="{D16C9FC5-C551-4149-A36D-10CFE0A75D22}"/>
    <hyperlink ref="LR15" r:id="rId331" display="https://twitter.com/cihi_icis" xr:uid="{8786B1D5-C8FE-4A86-B32A-E09903BE9AA9}"/>
    <hyperlink ref="LS15" r:id="rId332" display="https://twitter.com/cihi_icis" xr:uid="{DFD315BB-9181-43BF-B566-B8996DABA1AB}"/>
    <hyperlink ref="LT15" r:id="rId333" display="https://twitter.com/cihi_icis" xr:uid="{4610D7EF-F506-4969-BEB2-076110E1D2A3}"/>
    <hyperlink ref="LU15" r:id="rId334" display="https://twitter.com/cihi_icis" xr:uid="{D52506E0-0FD4-4113-A621-E89D14C171E3}"/>
    <hyperlink ref="LV15" r:id="rId335" display="https://twitter.com/cihi_icis" xr:uid="{A1A159B8-981E-4657-A88C-28C158D6E6B0}"/>
    <hyperlink ref="LW15" r:id="rId336" display="https://twitter.com/cihi_icis" xr:uid="{D17C59BA-2ACF-4F34-8235-0F4842968A36}"/>
    <hyperlink ref="LX15" r:id="rId337" display="https://twitter.com/cihi_icis" xr:uid="{605BC9A5-AA8F-446B-9980-561486156061}"/>
    <hyperlink ref="LY15" r:id="rId338" display="https://twitter.com/cihi_icis" xr:uid="{23BD6468-4B16-49B0-90C7-62722F52A81D}"/>
    <hyperlink ref="LZ15" r:id="rId339" display="https://twitter.com/cihi_icis" xr:uid="{1AD1DC6F-3562-4762-83FB-02EEF70BF83A}"/>
    <hyperlink ref="MA15" r:id="rId340" display="https://twitter.com/cihi_icis" xr:uid="{C46EF842-29E6-42A0-B642-D3B79A8FA1BD}"/>
    <hyperlink ref="MB15" r:id="rId341" display="https://twitter.com/cihi_icis" xr:uid="{5657359E-BB51-416F-AA73-5F0536ECD5C8}"/>
    <hyperlink ref="MC15" r:id="rId342" display="https://twitter.com/cihi_icis" xr:uid="{8EA2DEC0-705E-4D61-8DBB-4A67873CD77A}"/>
    <hyperlink ref="MD15" r:id="rId343" display="https://twitter.com/cihi_icis" xr:uid="{A7B04C44-C2C3-416B-B846-42185F3CEAEF}"/>
    <hyperlink ref="ME15" r:id="rId344" display="https://twitter.com/cihi_icis" xr:uid="{492CC615-4E44-437A-BD05-3271DB6B9447}"/>
    <hyperlink ref="MF15" r:id="rId345" display="https://twitter.com/cihi_icis" xr:uid="{5140B285-BF51-4B4E-88D4-416AE8B7802E}"/>
    <hyperlink ref="MG15" r:id="rId346" display="https://twitter.com/cihi_icis" xr:uid="{D292BA66-6EAA-4515-A66C-D08852433571}"/>
    <hyperlink ref="MH15" r:id="rId347" display="https://twitter.com/cihi_icis" xr:uid="{E21A9D21-1C2C-4B8B-9FE3-2408329BAA5B}"/>
    <hyperlink ref="MI15" r:id="rId348" display="https://twitter.com/cihi_icis" xr:uid="{C8C005CE-C785-4F12-88AE-509DDE3CDE8A}"/>
    <hyperlink ref="MJ15" r:id="rId349" display="https://twitter.com/cihi_icis" xr:uid="{9B1AA8F0-C237-4978-A8FB-B16584138837}"/>
    <hyperlink ref="MK15" r:id="rId350" display="https://twitter.com/cihi_icis" xr:uid="{0A5BD816-6888-4137-B909-F8B8AB1F6A08}"/>
    <hyperlink ref="ML15" r:id="rId351" display="https://twitter.com/cihi_icis" xr:uid="{468B364F-F0F2-4ECC-A98C-729A953043DF}"/>
    <hyperlink ref="MM15" r:id="rId352" display="https://twitter.com/cihi_icis" xr:uid="{3C05B9E3-E761-4B76-88F9-784374B228F2}"/>
    <hyperlink ref="MN15" r:id="rId353" display="https://twitter.com/cihi_icis" xr:uid="{45F27953-307F-48C5-A635-A329965977AE}"/>
    <hyperlink ref="MO15" r:id="rId354" display="https://twitter.com/cihi_icis" xr:uid="{FBD9A480-205F-40DA-89CC-75223F625504}"/>
    <hyperlink ref="MP15" r:id="rId355" display="https://twitter.com/cihi_icis" xr:uid="{03D31FB7-CE1A-4D12-9112-59D84AB82AC2}"/>
    <hyperlink ref="MQ15" r:id="rId356" display="https://twitter.com/cihi_icis" xr:uid="{38C73E9C-BF0A-4850-A1DD-8F0E217B045F}"/>
    <hyperlink ref="MR15" r:id="rId357" display="https://twitter.com/cihi_icis" xr:uid="{6AC1F527-3B3D-4D16-BA24-CD2977BE8954}"/>
    <hyperlink ref="MS15" r:id="rId358" display="https://twitter.com/cihi_icis" xr:uid="{2A8FDE4A-4A81-412A-80E9-136A063422A9}"/>
    <hyperlink ref="MT15" r:id="rId359" display="https://twitter.com/cihi_icis" xr:uid="{BFB6995D-387A-4CBB-9031-AD8FCCAE3782}"/>
    <hyperlink ref="MU15" r:id="rId360" display="https://twitter.com/cihi_icis" xr:uid="{95774E38-8F92-4EC4-9D38-8A00731EAB56}"/>
    <hyperlink ref="MV15" r:id="rId361" display="https://twitter.com/cihi_icis" xr:uid="{82CF81C9-5255-45C5-8A84-1F1CAB6A48AC}"/>
    <hyperlink ref="MW15" r:id="rId362" display="https://twitter.com/cihi_icis" xr:uid="{7DD831B2-381E-4C55-9125-B8F512921805}"/>
    <hyperlink ref="MX15" r:id="rId363" display="https://twitter.com/cihi_icis" xr:uid="{56F330EB-7708-474D-AA76-D1058D66B6A2}"/>
    <hyperlink ref="MY15" r:id="rId364" display="https://twitter.com/cihi_icis" xr:uid="{6D8398CB-8A79-4F45-ADDA-86EC8ED51B37}"/>
    <hyperlink ref="MZ15" r:id="rId365" display="https://twitter.com/cihi_icis" xr:uid="{DD73E499-D7A8-417E-81CF-8BAE23FAB9FA}"/>
    <hyperlink ref="NA15" r:id="rId366" display="https://twitter.com/cihi_icis" xr:uid="{162757CD-E26D-4D3F-BE2F-BB435453258C}"/>
    <hyperlink ref="NB15" r:id="rId367" display="https://twitter.com/cihi_icis" xr:uid="{7E1FD13A-F707-44CD-BFE3-FE268C1172EC}"/>
    <hyperlink ref="NC15" r:id="rId368" display="https://twitter.com/cihi_icis" xr:uid="{3D7D19D1-59AC-453B-81AC-530644BE1441}"/>
    <hyperlink ref="ND15" r:id="rId369" display="https://twitter.com/cihi_icis" xr:uid="{693F7DEA-D220-43F4-AD1D-EE855BB82F3C}"/>
    <hyperlink ref="NE15" r:id="rId370" display="https://twitter.com/cihi_icis" xr:uid="{0E043539-F38F-46BA-8FBD-2B722A447284}"/>
    <hyperlink ref="NF15" r:id="rId371" display="https://twitter.com/cihi_icis" xr:uid="{66F98546-8974-44B5-B3D2-0FC460C9A248}"/>
    <hyperlink ref="NG15" r:id="rId372" display="https://twitter.com/cihi_icis" xr:uid="{A9D3EE35-78C9-40CD-8503-ADF897ACE8D6}"/>
    <hyperlink ref="NH15" r:id="rId373" display="https://twitter.com/cihi_icis" xr:uid="{2DDD82F0-2982-42B6-96D1-C8DC508F9CCE}"/>
    <hyperlink ref="NI15" r:id="rId374" display="https://twitter.com/cihi_icis" xr:uid="{55B50B55-72AA-4ACD-AA77-58CAE7ADCE24}"/>
    <hyperlink ref="NJ15" r:id="rId375" display="https://twitter.com/cihi_icis" xr:uid="{E155A1F5-65AA-49B9-BA9B-C755487F023C}"/>
    <hyperlink ref="NK15" r:id="rId376" display="https://twitter.com/cihi_icis" xr:uid="{A6C0DC15-24BE-4CE8-98C8-313FD761625B}"/>
    <hyperlink ref="NL15" r:id="rId377" display="https://twitter.com/cihi_icis" xr:uid="{02E44CA2-3F39-4C19-802C-D0709768B05E}"/>
    <hyperlink ref="NM15" r:id="rId378" display="https://twitter.com/cihi_icis" xr:uid="{74CA76AE-19C6-41CC-887A-EBA3E855F4AB}"/>
    <hyperlink ref="NN15" r:id="rId379" display="https://twitter.com/cihi_icis" xr:uid="{7C79DE01-AE8A-43EE-A44F-D2D89C97C109}"/>
    <hyperlink ref="NO15" r:id="rId380" display="https://twitter.com/cihi_icis" xr:uid="{C46E76CE-43BE-49D4-949C-C1D9013C4BAC}"/>
    <hyperlink ref="NP15" r:id="rId381" display="https://twitter.com/cihi_icis" xr:uid="{6F2A4D43-E7B4-4ADA-8A6C-F4ACA955E9B3}"/>
    <hyperlink ref="NQ15" r:id="rId382" display="https://twitter.com/cihi_icis" xr:uid="{FB3C477D-F135-4F88-8FE2-637AB3E5D06D}"/>
    <hyperlink ref="NR15" r:id="rId383" display="https://twitter.com/cihi_icis" xr:uid="{D4AE9B2D-D5E4-4661-9FF4-FFBFD2D9CEC2}"/>
    <hyperlink ref="NS15" r:id="rId384" display="https://twitter.com/cihi_icis" xr:uid="{12708FC8-F55E-4804-8564-35C3BB539B42}"/>
    <hyperlink ref="NT15" r:id="rId385" display="https://twitter.com/cihi_icis" xr:uid="{A0B78017-65D7-45C3-86DE-E9CDDC674143}"/>
    <hyperlink ref="NU15" r:id="rId386" display="https://twitter.com/cihi_icis" xr:uid="{D3601E6D-92FD-4D70-8165-20DA00E1C07D}"/>
    <hyperlink ref="NV15" r:id="rId387" display="https://twitter.com/cihi_icis" xr:uid="{D52231D9-3D1D-42A8-8E4B-2F4189CAB76C}"/>
    <hyperlink ref="NW15" r:id="rId388" display="https://twitter.com/cihi_icis" xr:uid="{995BEEF7-1034-46D0-8042-D1541CECFB4D}"/>
    <hyperlink ref="NX15" r:id="rId389" display="https://twitter.com/cihi_icis" xr:uid="{360BBFB9-9B47-4C3C-A13D-3F560E0F9705}"/>
    <hyperlink ref="NY15" r:id="rId390" display="https://twitter.com/cihi_icis" xr:uid="{42065B4B-9401-4ADF-9AB0-7A7424E93452}"/>
    <hyperlink ref="NZ15" r:id="rId391" display="https://twitter.com/cihi_icis" xr:uid="{E986F4C9-2C86-41A6-824E-FB2B129DA60F}"/>
    <hyperlink ref="OA15" r:id="rId392" display="https://twitter.com/cihi_icis" xr:uid="{AE1DB5C9-BEC4-4F7D-A257-A1093EB567DB}"/>
    <hyperlink ref="OB15" r:id="rId393" display="https://twitter.com/cihi_icis" xr:uid="{A0ED853E-AD49-4CB2-A6FD-CE7488F8A81D}"/>
    <hyperlink ref="OC15" r:id="rId394" display="https://twitter.com/cihi_icis" xr:uid="{C0B79AB5-DE46-479A-B719-551402BB1D9B}"/>
    <hyperlink ref="OD15" r:id="rId395" display="https://twitter.com/cihi_icis" xr:uid="{7069A036-1B2D-4367-B657-9C75A0C9B5BB}"/>
    <hyperlink ref="OE15" r:id="rId396" display="https://twitter.com/cihi_icis" xr:uid="{C1018AC4-3131-4469-A511-1959B21A356E}"/>
    <hyperlink ref="OF15" r:id="rId397" display="https://twitter.com/cihi_icis" xr:uid="{DFF6883B-E516-4E88-BF1C-07D2F3ACD0F0}"/>
    <hyperlink ref="OG15" r:id="rId398" display="https://twitter.com/cihi_icis" xr:uid="{C4584AAE-6641-4F0D-9D3E-3F4DAF2C7B63}"/>
    <hyperlink ref="OH15" r:id="rId399" display="https://twitter.com/cihi_icis" xr:uid="{FFEB9F52-ECF3-4BAB-89C4-175156F21E1F}"/>
    <hyperlink ref="OI15" r:id="rId400" display="https://twitter.com/cihi_icis" xr:uid="{0C2A8496-A8A1-483C-B315-91D3B979CCCB}"/>
    <hyperlink ref="OJ15" r:id="rId401" display="https://twitter.com/cihi_icis" xr:uid="{93B3D2E4-49B6-44C0-B754-F09105C5EAF5}"/>
    <hyperlink ref="OK15" r:id="rId402" display="https://twitter.com/cihi_icis" xr:uid="{4CB2837A-F237-4393-A74D-B0E845205475}"/>
    <hyperlink ref="OL15" r:id="rId403" display="https://twitter.com/cihi_icis" xr:uid="{CD7C4902-EAF2-4AD6-8A07-EA1643287E3F}"/>
    <hyperlink ref="OM15" r:id="rId404" display="https://twitter.com/cihi_icis" xr:uid="{6331406C-6C2A-4D86-907C-580ADC5B2E16}"/>
    <hyperlink ref="ON15" r:id="rId405" display="https://twitter.com/cihi_icis" xr:uid="{B28AF66C-B388-433F-B2AE-D76AD0A0EE53}"/>
    <hyperlink ref="OO15" r:id="rId406" display="https://twitter.com/cihi_icis" xr:uid="{A236AD4D-DD70-4E2E-9F16-F67E5D81062E}"/>
    <hyperlink ref="OP15" r:id="rId407" display="https://twitter.com/cihi_icis" xr:uid="{39632A03-EF1D-4B43-870B-5FBA2A3A7369}"/>
    <hyperlink ref="OQ15" r:id="rId408" display="https://twitter.com/cihi_icis" xr:uid="{2AA4F375-A02D-4766-AB14-729639943F38}"/>
    <hyperlink ref="OR15" r:id="rId409" display="https://twitter.com/cihi_icis" xr:uid="{91209D2B-14E5-45E9-B3B6-2ABD0591272B}"/>
    <hyperlink ref="OS15" r:id="rId410" display="https://twitter.com/cihi_icis" xr:uid="{CA35A3B4-243F-4D5E-AE16-89DB8D090794}"/>
    <hyperlink ref="OT15" r:id="rId411" display="https://twitter.com/cihi_icis" xr:uid="{062306BD-B3EF-47F1-ACAA-E1866DA23A7B}"/>
    <hyperlink ref="OU15" r:id="rId412" display="https://twitter.com/cihi_icis" xr:uid="{2E6F9469-09E2-419D-A275-19ED398BA2C7}"/>
    <hyperlink ref="OV15" r:id="rId413" display="https://twitter.com/cihi_icis" xr:uid="{8ABF0D3A-0F58-4F42-B9AD-9A5C5C831BB3}"/>
    <hyperlink ref="OW15" r:id="rId414" display="https://twitter.com/cihi_icis" xr:uid="{E05EFD9C-5830-4CBE-9D71-6C4825E751D6}"/>
    <hyperlink ref="OX15" r:id="rId415" display="https://twitter.com/cihi_icis" xr:uid="{A3C3D960-7F12-429F-ABBD-E808532BF689}"/>
    <hyperlink ref="OY15" r:id="rId416" display="https://twitter.com/cihi_icis" xr:uid="{29AD28A9-E069-4CF7-BE29-F5A3897BCEE8}"/>
    <hyperlink ref="OZ15" r:id="rId417" display="https://twitter.com/cihi_icis" xr:uid="{F5559AA7-9D0A-4E40-9CD5-46E538855BC3}"/>
    <hyperlink ref="PA15" r:id="rId418" display="https://twitter.com/cihi_icis" xr:uid="{C977554E-1F2C-40EE-A946-FA01AD840146}"/>
    <hyperlink ref="PB15" r:id="rId419" display="https://twitter.com/cihi_icis" xr:uid="{A9740808-FF10-4D30-AB88-2299FA48F642}"/>
    <hyperlink ref="PC15" r:id="rId420" display="https://twitter.com/cihi_icis" xr:uid="{579E2F5B-23E6-4EB7-8E21-A777C0C74D17}"/>
    <hyperlink ref="PD15" r:id="rId421" display="https://twitter.com/cihi_icis" xr:uid="{5957D614-5BF4-4D03-91DE-67E3BA2FADF6}"/>
    <hyperlink ref="PE15" r:id="rId422" display="https://twitter.com/cihi_icis" xr:uid="{96A397E9-8B74-42A9-8B01-C7206471A80C}"/>
    <hyperlink ref="PF15" r:id="rId423" display="https://twitter.com/cihi_icis" xr:uid="{682601FD-F7A0-4086-A7E6-C7DB7C6F7CA4}"/>
    <hyperlink ref="PG15" r:id="rId424" display="https://twitter.com/cihi_icis" xr:uid="{87E9D7C1-F7DA-476E-AD91-67ECABCAC164}"/>
    <hyperlink ref="PH15" r:id="rId425" display="https://twitter.com/cihi_icis" xr:uid="{DE753201-84B5-4F8C-B2DB-249F6C0A2A3A}"/>
    <hyperlink ref="PI15" r:id="rId426" display="https://twitter.com/cihi_icis" xr:uid="{782588F0-583D-4779-A052-81EBC3B05091}"/>
    <hyperlink ref="PJ15" r:id="rId427" display="https://twitter.com/cihi_icis" xr:uid="{DB3B00BF-C49B-4CD6-B848-254AE3BA7F9E}"/>
    <hyperlink ref="PK15" r:id="rId428" display="https://twitter.com/cihi_icis" xr:uid="{14429C21-A244-461D-8BCD-6974E4DD8612}"/>
    <hyperlink ref="PL15" r:id="rId429" display="https://twitter.com/cihi_icis" xr:uid="{9D5A8C75-DA7E-4148-B06D-5CB77370DCB1}"/>
    <hyperlink ref="PM15" r:id="rId430" display="https://twitter.com/cihi_icis" xr:uid="{E5FE9CB7-6FD4-4D2C-9859-ECE7A01E563E}"/>
    <hyperlink ref="PN15" r:id="rId431" display="https://twitter.com/cihi_icis" xr:uid="{B22E2479-0D82-4750-BA8E-ABAE0A8791A3}"/>
    <hyperlink ref="PO15" r:id="rId432" display="https://twitter.com/cihi_icis" xr:uid="{F9535E51-3334-45D7-9D84-838B18F3A96E}"/>
    <hyperlink ref="PP15" r:id="rId433" display="https://twitter.com/cihi_icis" xr:uid="{1D239CFE-08F1-48D3-96F5-307F58C00C43}"/>
    <hyperlink ref="PQ15" r:id="rId434" display="https://twitter.com/cihi_icis" xr:uid="{7AC9C6DE-C7C8-40EF-B259-FDB8834DEBB9}"/>
    <hyperlink ref="PR15" r:id="rId435" display="https://twitter.com/cihi_icis" xr:uid="{7653209A-857C-4CB6-AD9C-12978EBD686F}"/>
    <hyperlink ref="PS15" r:id="rId436" display="https://twitter.com/cihi_icis" xr:uid="{F00B89F0-8D46-4722-899C-E98FA4582391}"/>
    <hyperlink ref="PT15" r:id="rId437" display="https://twitter.com/cihi_icis" xr:uid="{EF38CD82-827E-48BF-AA6A-C7AFC0E0FA8D}"/>
    <hyperlink ref="PU15" r:id="rId438" display="https://twitter.com/cihi_icis" xr:uid="{88A549D5-4AAA-4744-9F52-3C6D91833DC3}"/>
    <hyperlink ref="PV15" r:id="rId439" display="https://twitter.com/cihi_icis" xr:uid="{4E5C4C3A-A478-410A-A66A-4292E654D90F}"/>
    <hyperlink ref="PW15" r:id="rId440" display="https://twitter.com/cihi_icis" xr:uid="{E60BB2ED-0D18-4F0F-935F-A05BE229D469}"/>
    <hyperlink ref="PX15" r:id="rId441" display="https://twitter.com/cihi_icis" xr:uid="{39DDFF78-ADD8-41C4-A078-4CDAAE7492F2}"/>
    <hyperlink ref="PY15" r:id="rId442" display="https://twitter.com/cihi_icis" xr:uid="{4E4545C8-3FDF-43BD-AAF4-FDBC97BCF73C}"/>
    <hyperlink ref="PZ15" r:id="rId443" display="https://twitter.com/cihi_icis" xr:uid="{CE9C186E-C3CF-4C0E-96C1-C3938EB3D54F}"/>
    <hyperlink ref="QA15" r:id="rId444" display="https://twitter.com/cihi_icis" xr:uid="{AF57470D-379F-4980-A037-17F4457E0A5F}"/>
    <hyperlink ref="QB15" r:id="rId445" display="https://twitter.com/cihi_icis" xr:uid="{F95DB0E6-56DA-487F-BD46-7593263E8C9F}"/>
    <hyperlink ref="QC15" r:id="rId446" display="https://twitter.com/cihi_icis" xr:uid="{C65CAE2B-30A2-4224-AD6C-03B1FEE5C85D}"/>
    <hyperlink ref="QD15" r:id="rId447" display="https://twitter.com/cihi_icis" xr:uid="{168E54B8-8C98-4076-B93C-A8853BD0A6C7}"/>
    <hyperlink ref="QE15" r:id="rId448" display="https://twitter.com/cihi_icis" xr:uid="{B357BCC3-4A52-4DDC-AA81-93F6951EA45D}"/>
    <hyperlink ref="QF15" r:id="rId449" display="https://twitter.com/cihi_icis" xr:uid="{240B951E-2B70-40E6-B779-F73DD39696B2}"/>
    <hyperlink ref="QG15" r:id="rId450" display="https://twitter.com/cihi_icis" xr:uid="{4DC833EB-6D39-451D-BED5-BC6DCABE60D3}"/>
    <hyperlink ref="QH15" r:id="rId451" display="https://twitter.com/cihi_icis" xr:uid="{25486679-4835-4A59-88AB-1AD20381B7E3}"/>
    <hyperlink ref="QI15" r:id="rId452" display="https://twitter.com/cihi_icis" xr:uid="{0D50CA7C-8037-4BE3-8D99-0C21B4911204}"/>
    <hyperlink ref="QJ15" r:id="rId453" display="https://twitter.com/cihi_icis" xr:uid="{80886D25-A30A-4C46-899B-220E30B7FB2A}"/>
    <hyperlink ref="QK15" r:id="rId454" display="https://twitter.com/cihi_icis" xr:uid="{C0F2299C-326E-4225-8D63-9D3CB9B8BC7D}"/>
    <hyperlink ref="QL15" r:id="rId455" display="https://twitter.com/cihi_icis" xr:uid="{62A28C7E-786C-4DBB-9E84-696BC1351EF7}"/>
    <hyperlink ref="QM15" r:id="rId456" display="https://twitter.com/cihi_icis" xr:uid="{7AD931B8-7995-4414-A5A5-BA29CACAB711}"/>
    <hyperlink ref="QN15" r:id="rId457" display="https://twitter.com/cihi_icis" xr:uid="{B958ECD9-2034-413F-B6C9-D2A49E7BF8FD}"/>
    <hyperlink ref="QO15" r:id="rId458" display="https://twitter.com/cihi_icis" xr:uid="{6CB1B3E6-8E0A-4BF9-8F2C-103E86986435}"/>
    <hyperlink ref="QP15" r:id="rId459" display="https://twitter.com/cihi_icis" xr:uid="{67193C8B-4377-4659-B687-2F7966509F50}"/>
    <hyperlink ref="QQ15" r:id="rId460" display="https://twitter.com/cihi_icis" xr:uid="{8AFA0734-D6C3-48ED-AC48-9A81B2B20C3D}"/>
    <hyperlink ref="QR15" r:id="rId461" display="https://twitter.com/cihi_icis" xr:uid="{32BBB1DE-E24D-42E4-ACAD-0814D4C0F77E}"/>
    <hyperlink ref="QS15" r:id="rId462" display="https://twitter.com/cihi_icis" xr:uid="{0FB0D6E7-42EB-465B-9AC9-5D1587D4E745}"/>
    <hyperlink ref="QT15" r:id="rId463" display="https://twitter.com/cihi_icis" xr:uid="{8B1FF37A-6686-49EE-812A-5BD57F6909DA}"/>
    <hyperlink ref="QU15" r:id="rId464" display="https://twitter.com/cihi_icis" xr:uid="{1AECE3DB-84ED-4FFE-BC57-4F98B54625A0}"/>
    <hyperlink ref="QV15" r:id="rId465" display="https://twitter.com/cihi_icis" xr:uid="{2841EA1A-1978-4F1F-9820-9F777E1E8F84}"/>
    <hyperlink ref="QW15" r:id="rId466" display="https://twitter.com/cihi_icis" xr:uid="{564BDE92-431F-4FE9-9C3D-3816B325212D}"/>
    <hyperlink ref="QX15" r:id="rId467" display="https://twitter.com/cihi_icis" xr:uid="{0AAE74C7-04E9-482D-A183-3CBCAC34ACA3}"/>
    <hyperlink ref="QY15" r:id="rId468" display="https://twitter.com/cihi_icis" xr:uid="{FFAF4850-F5CC-4520-BAC2-0F63EC8529F2}"/>
    <hyperlink ref="QZ15" r:id="rId469" display="https://twitter.com/cihi_icis" xr:uid="{9F4BA8C7-9EDB-4835-8875-694909ED1B95}"/>
    <hyperlink ref="RA15" r:id="rId470" display="https://twitter.com/cihi_icis" xr:uid="{ADEDC7A7-5948-4E40-B93D-A290BEDAD652}"/>
    <hyperlink ref="RB15" r:id="rId471" display="https://twitter.com/cihi_icis" xr:uid="{E9D5F34E-A9B6-454E-805D-D1152C997070}"/>
    <hyperlink ref="RC15" r:id="rId472" display="https://twitter.com/cihi_icis" xr:uid="{11613DFA-79FD-4392-B8CE-23A7CB0BA85D}"/>
    <hyperlink ref="RD15" r:id="rId473" display="https://twitter.com/cihi_icis" xr:uid="{3B57EF95-049C-4440-974D-FBBB03191439}"/>
    <hyperlink ref="RE15" r:id="rId474" display="https://twitter.com/cihi_icis" xr:uid="{0547F3A2-A2A4-4D0F-A31C-8BE646B7417F}"/>
    <hyperlink ref="RF15" r:id="rId475" display="https://twitter.com/cihi_icis" xr:uid="{680FE604-4414-42AA-ABE2-1191A39D0C8D}"/>
    <hyperlink ref="RG15" r:id="rId476" display="https://twitter.com/cihi_icis" xr:uid="{F49AEBB6-1102-4CE1-9562-1C334A3C6391}"/>
    <hyperlink ref="RH15" r:id="rId477" display="https://twitter.com/cihi_icis" xr:uid="{C723CA61-6ED9-4A5D-B1A0-BC76EDFD0CA9}"/>
    <hyperlink ref="RI15" r:id="rId478" display="https://twitter.com/cihi_icis" xr:uid="{BB46CEE7-C4D7-4406-8C08-99E5D7E25540}"/>
    <hyperlink ref="RJ15" r:id="rId479" display="https://twitter.com/cihi_icis" xr:uid="{E4CBC17B-FE26-413F-BA56-649D75CF6CC8}"/>
    <hyperlink ref="RK15" r:id="rId480" display="https://twitter.com/cihi_icis" xr:uid="{AB4CB596-DFCE-4918-AA77-E639C4F54EE7}"/>
    <hyperlink ref="RL15" r:id="rId481" display="https://twitter.com/cihi_icis" xr:uid="{45F8B836-C126-49FE-9945-3D9219860620}"/>
    <hyperlink ref="RM15" r:id="rId482" display="https://twitter.com/cihi_icis" xr:uid="{2DC84B23-40F2-4D1F-8340-3B8EF007C04E}"/>
    <hyperlink ref="RN15" r:id="rId483" display="https://twitter.com/cihi_icis" xr:uid="{61BE4301-FBA5-4C01-AF65-4D2413D8965F}"/>
    <hyperlink ref="RO15" r:id="rId484" display="https://twitter.com/cihi_icis" xr:uid="{531A2491-F775-4801-A0BE-B170EBB6EDD9}"/>
    <hyperlink ref="RP15" r:id="rId485" display="https://twitter.com/cihi_icis" xr:uid="{669C237D-495A-49A4-8FCF-C95DC6ED86C7}"/>
    <hyperlink ref="RQ15" r:id="rId486" display="https://twitter.com/cihi_icis" xr:uid="{C1FFED9D-DDCC-4639-80FE-1450972B62BC}"/>
    <hyperlink ref="RR15" r:id="rId487" display="https://twitter.com/cihi_icis" xr:uid="{814FBEF4-666D-4401-85D3-04BB91837152}"/>
    <hyperlink ref="RS15" r:id="rId488" display="https://twitter.com/cihi_icis" xr:uid="{732C0BB6-892C-40FA-B732-37C5E2F78F08}"/>
    <hyperlink ref="RT15" r:id="rId489" display="https://twitter.com/cihi_icis" xr:uid="{54FC3921-E514-4ED5-A91B-2877A8E930DC}"/>
    <hyperlink ref="RU15" r:id="rId490" display="https://twitter.com/cihi_icis" xr:uid="{75E66D00-8719-4CCC-9DCF-EC7765BAF47E}"/>
    <hyperlink ref="RV15" r:id="rId491" display="https://twitter.com/cihi_icis" xr:uid="{1BE085E0-1F00-4A17-A07A-739BF0AE7C8F}"/>
    <hyperlink ref="RW15" r:id="rId492" display="https://twitter.com/cihi_icis" xr:uid="{6638E21A-E8C9-44DD-A5DB-35E69828C60D}"/>
    <hyperlink ref="RX15" r:id="rId493" display="https://twitter.com/cihi_icis" xr:uid="{B57E0162-FFF5-4C03-A443-C12331D1C2B8}"/>
    <hyperlink ref="RY15" r:id="rId494" display="https://twitter.com/cihi_icis" xr:uid="{CE82A888-3CAA-488C-89E7-D75CF8499405}"/>
    <hyperlink ref="RZ15" r:id="rId495" display="https://twitter.com/cihi_icis" xr:uid="{D4297229-5FB3-4B92-A1B5-9B1CA2C063EF}"/>
    <hyperlink ref="SA15" r:id="rId496" display="https://twitter.com/cihi_icis" xr:uid="{BA30BB2B-76C5-4C57-9C79-1FAA8E112BF8}"/>
    <hyperlink ref="SB15" r:id="rId497" display="https://twitter.com/cihi_icis" xr:uid="{46823B89-A01C-485B-9D29-CEC0A0117111}"/>
    <hyperlink ref="SC15" r:id="rId498" display="https://twitter.com/cihi_icis" xr:uid="{1B8DA260-EEFB-4EDE-AB89-632FF07051CB}"/>
    <hyperlink ref="SD15" r:id="rId499" display="https://twitter.com/cihi_icis" xr:uid="{8E6EEB8D-CBD8-4F30-A593-2F5DC37F7502}"/>
    <hyperlink ref="SE15" r:id="rId500" display="https://twitter.com/cihi_icis" xr:uid="{28ED13D1-A773-444C-8045-10D79E600765}"/>
    <hyperlink ref="SF15" r:id="rId501" display="https://twitter.com/cihi_icis" xr:uid="{E8FCD913-B8C5-4CCE-B188-15C39987FA17}"/>
    <hyperlink ref="SG15" r:id="rId502" display="https://twitter.com/cihi_icis" xr:uid="{F8B6930B-69FF-4862-A957-86A062A4B2DB}"/>
    <hyperlink ref="SH15" r:id="rId503" display="https://twitter.com/cihi_icis" xr:uid="{F4A38C89-D16D-4291-AEA6-6661130AA4AA}"/>
    <hyperlink ref="SI15" r:id="rId504" display="https://twitter.com/cihi_icis" xr:uid="{D952ED38-41C7-4A87-8682-694DA5D87CBA}"/>
    <hyperlink ref="SJ15" r:id="rId505" display="https://twitter.com/cihi_icis" xr:uid="{951EC885-3647-4946-9FCA-D0351AD44772}"/>
    <hyperlink ref="SK15" r:id="rId506" display="https://twitter.com/cihi_icis" xr:uid="{F3EBC5D8-1419-4EEC-8478-C49F28E3A71A}"/>
    <hyperlink ref="SL15" r:id="rId507" display="https://twitter.com/cihi_icis" xr:uid="{F9298733-4F83-4CFE-B63E-F66E62583302}"/>
    <hyperlink ref="SM15" r:id="rId508" display="https://twitter.com/cihi_icis" xr:uid="{A1543B0A-BB21-4F35-90C9-A178A2EA7103}"/>
    <hyperlink ref="SN15" r:id="rId509" display="https://twitter.com/cihi_icis" xr:uid="{621CBCD1-1124-42E2-B18C-7DAF264743F9}"/>
    <hyperlink ref="SO15" r:id="rId510" display="https://twitter.com/cihi_icis" xr:uid="{FC648550-7B8E-4E40-9F10-FA915CB46BD2}"/>
    <hyperlink ref="SP15" r:id="rId511" display="https://twitter.com/cihi_icis" xr:uid="{7FD241C5-813A-4DE4-AAE6-694BB0EA713A}"/>
    <hyperlink ref="SQ15" r:id="rId512" display="https://twitter.com/cihi_icis" xr:uid="{691F18A4-C758-4A27-9B0F-239B7121B83B}"/>
    <hyperlink ref="SR15" r:id="rId513" display="https://twitter.com/cihi_icis" xr:uid="{097740C5-FE30-49B4-8048-4CD62F148652}"/>
    <hyperlink ref="SS15" r:id="rId514" display="https://twitter.com/cihi_icis" xr:uid="{A5408548-F893-4FD6-ACF1-845597457316}"/>
    <hyperlink ref="ST15" r:id="rId515" display="https://twitter.com/cihi_icis" xr:uid="{7B94082D-E7AA-4A44-855B-ECB7B43F7B83}"/>
    <hyperlink ref="SU15" r:id="rId516" display="https://twitter.com/cihi_icis" xr:uid="{162DB824-570E-4E00-90FD-C658E7406DA9}"/>
    <hyperlink ref="SV15" r:id="rId517" display="https://twitter.com/cihi_icis" xr:uid="{534C7B33-B902-4421-AFE3-81F6AA51328C}"/>
    <hyperlink ref="SW15" r:id="rId518" display="https://twitter.com/cihi_icis" xr:uid="{B50F6F40-2AF2-425B-9BDE-BF1A2D75BBE6}"/>
    <hyperlink ref="SX15" r:id="rId519" display="https://twitter.com/cihi_icis" xr:uid="{A3CD6671-81AF-46B3-8175-A6CD6F19E5EC}"/>
    <hyperlink ref="SY15" r:id="rId520" display="https://twitter.com/cihi_icis" xr:uid="{32133D2C-58DD-4D31-B16A-36A59CB75948}"/>
    <hyperlink ref="SZ15" r:id="rId521" display="https://twitter.com/cihi_icis" xr:uid="{488BAFEC-2B15-4A22-B024-FB66D4F8947E}"/>
    <hyperlink ref="TA15" r:id="rId522" display="https://twitter.com/cihi_icis" xr:uid="{4E836136-592C-4457-BAE0-FF8CDF0CB0FB}"/>
    <hyperlink ref="TB15" r:id="rId523" display="https://twitter.com/cihi_icis" xr:uid="{81EFF02F-DA10-48CA-AB4D-80A2511A3AC8}"/>
    <hyperlink ref="TC15" r:id="rId524" display="https://twitter.com/cihi_icis" xr:uid="{A9D1E2E3-729C-4B5F-9229-732990801942}"/>
    <hyperlink ref="TD15" r:id="rId525" display="https://twitter.com/cihi_icis" xr:uid="{21F67CE8-EDF4-483F-B16B-2756BF9795EC}"/>
    <hyperlink ref="TE15" r:id="rId526" display="https://twitter.com/cihi_icis" xr:uid="{A3ACE929-9A9A-482B-924F-1425A054FCD2}"/>
    <hyperlink ref="TF15" r:id="rId527" display="https://twitter.com/cihi_icis" xr:uid="{6FB22C9D-1CBD-4CC7-B468-0218AAEB0816}"/>
    <hyperlink ref="TG15" r:id="rId528" display="https://twitter.com/cihi_icis" xr:uid="{02E14980-72A0-496E-849C-A4C797452C5B}"/>
    <hyperlink ref="TH15" r:id="rId529" display="https://twitter.com/cihi_icis" xr:uid="{5BB56EF8-6FEE-4AD7-85D5-1F6DF32D0F44}"/>
    <hyperlink ref="TI15" r:id="rId530" display="https://twitter.com/cihi_icis" xr:uid="{6EA4FFE1-FA04-4749-87C7-7389187CED28}"/>
    <hyperlink ref="TJ15" r:id="rId531" display="https://twitter.com/cihi_icis" xr:uid="{E2A0FB29-8E8F-4F81-A032-3B3AAAB2C678}"/>
    <hyperlink ref="TK15" r:id="rId532" display="https://twitter.com/cihi_icis" xr:uid="{12372FF4-97F5-4B30-A238-318C1AA42790}"/>
    <hyperlink ref="TL15" r:id="rId533" display="https://twitter.com/cihi_icis" xr:uid="{D38CD18B-95B0-48D5-98C6-726DC1B1259D}"/>
    <hyperlink ref="TM15" r:id="rId534" display="https://twitter.com/cihi_icis" xr:uid="{695426B0-3E5A-4F85-882E-9E5729FC6A3C}"/>
    <hyperlink ref="TN15" r:id="rId535" display="https://twitter.com/cihi_icis" xr:uid="{94B909BD-AF14-4C26-A7AF-DB26FD092FF4}"/>
    <hyperlink ref="TO15" r:id="rId536" display="https://twitter.com/cihi_icis" xr:uid="{FBB3A8B4-1EE0-4B16-9D4B-9ABD2126D5C7}"/>
    <hyperlink ref="TP15" r:id="rId537" display="https://twitter.com/cihi_icis" xr:uid="{30D7744D-BB2A-4F74-81D8-4AB8FE0D6A22}"/>
    <hyperlink ref="TQ15" r:id="rId538" display="https://twitter.com/cihi_icis" xr:uid="{9BA57650-1FB2-4C05-B39A-55573C4BB95F}"/>
    <hyperlink ref="TR15" r:id="rId539" display="https://twitter.com/cihi_icis" xr:uid="{7EE6ECEF-781A-4BAB-BD3D-5FFE6CB69480}"/>
    <hyperlink ref="TS15" r:id="rId540" display="https://twitter.com/cihi_icis" xr:uid="{58C94A7E-F444-477C-8303-EBCD0C705A60}"/>
    <hyperlink ref="TT15" r:id="rId541" display="https://twitter.com/cihi_icis" xr:uid="{E76E1D27-DB5A-46A9-B440-07E34F7AA0B0}"/>
    <hyperlink ref="TU15" r:id="rId542" display="https://twitter.com/cihi_icis" xr:uid="{9A87E175-5716-4468-8268-81CC8EEECCB6}"/>
    <hyperlink ref="TV15" r:id="rId543" display="https://twitter.com/cihi_icis" xr:uid="{E74ECED2-6337-4296-8AAF-DEB68B7B225D}"/>
    <hyperlink ref="TW15" r:id="rId544" display="https://twitter.com/cihi_icis" xr:uid="{B57AD3AB-AC69-4B90-A6EF-BAADEDB7AA2F}"/>
    <hyperlink ref="TX15" r:id="rId545" display="https://twitter.com/cihi_icis" xr:uid="{65A1C17B-A9D2-44F6-8AED-584F95FB41B4}"/>
    <hyperlink ref="TY15" r:id="rId546" display="https://twitter.com/cihi_icis" xr:uid="{5DA4AC03-AF2D-46C5-BC32-E84EAF867010}"/>
    <hyperlink ref="TZ15" r:id="rId547" display="https://twitter.com/cihi_icis" xr:uid="{931650D8-4B76-4725-8FEA-05690A9AD6C7}"/>
    <hyperlink ref="UA15" r:id="rId548" display="https://twitter.com/cihi_icis" xr:uid="{37526E85-B6BB-4707-BEB8-B6D082D6A812}"/>
    <hyperlink ref="UB15" r:id="rId549" display="https://twitter.com/cihi_icis" xr:uid="{89DB16AF-35DF-4F45-B6A6-177C5D9F198A}"/>
    <hyperlink ref="UC15" r:id="rId550" display="https://twitter.com/cihi_icis" xr:uid="{B09893CF-1B1E-427B-AAA2-FBA8ACD36C33}"/>
    <hyperlink ref="UD15" r:id="rId551" display="https://twitter.com/cihi_icis" xr:uid="{4619BC92-5D1F-40C6-8853-C4FAE14131AC}"/>
    <hyperlink ref="UE15" r:id="rId552" display="https://twitter.com/cihi_icis" xr:uid="{917AEBCA-8543-43E6-BA5E-DAAB4C0EE544}"/>
    <hyperlink ref="UF15" r:id="rId553" display="https://twitter.com/cihi_icis" xr:uid="{A8F18F25-75AE-4F46-AF4B-0ACF76A2522F}"/>
    <hyperlink ref="UG15" r:id="rId554" display="https://twitter.com/cihi_icis" xr:uid="{70417095-24CA-4588-BA04-C5BA1E05DD94}"/>
    <hyperlink ref="UH15" r:id="rId555" display="https://twitter.com/cihi_icis" xr:uid="{7EB7A61D-5FFF-4C56-B580-2938D54B066B}"/>
    <hyperlink ref="UI15" r:id="rId556" display="https://twitter.com/cihi_icis" xr:uid="{2EB9E305-5D31-4430-92BD-D1BC24561365}"/>
    <hyperlink ref="UJ15" r:id="rId557" display="https://twitter.com/cihi_icis" xr:uid="{3B61C7A2-C855-4ED8-90A3-B072ED382355}"/>
    <hyperlink ref="UK15" r:id="rId558" display="https://twitter.com/cihi_icis" xr:uid="{F53AB5A3-9697-4D51-9D2F-CB10230DFC6E}"/>
    <hyperlink ref="UL15" r:id="rId559" display="https://twitter.com/cihi_icis" xr:uid="{3007A538-07CA-48D4-AA68-718C5FD2F72E}"/>
    <hyperlink ref="UM15" r:id="rId560" display="https://twitter.com/cihi_icis" xr:uid="{0AA95914-B94B-4003-A31C-A429EB674E9F}"/>
    <hyperlink ref="UN15" r:id="rId561" display="https://twitter.com/cihi_icis" xr:uid="{B29B6E07-6546-451A-A014-A649105F227C}"/>
    <hyperlink ref="UO15" r:id="rId562" display="https://twitter.com/cihi_icis" xr:uid="{CF29A726-8F56-45D2-ABB0-CAFA5A9AEFBC}"/>
    <hyperlink ref="UP15" r:id="rId563" display="https://twitter.com/cihi_icis" xr:uid="{FA7E2844-E825-491E-93D6-55FE1F945BD6}"/>
    <hyperlink ref="UQ15" r:id="rId564" display="https://twitter.com/cihi_icis" xr:uid="{26B46C46-719F-4589-ACD8-E242AED7B871}"/>
    <hyperlink ref="UR15" r:id="rId565" display="https://twitter.com/cihi_icis" xr:uid="{6C00B7D5-5A2E-4DD0-8B1E-2D8F963DBEBF}"/>
    <hyperlink ref="US15" r:id="rId566" display="https://twitter.com/cihi_icis" xr:uid="{F81C1005-D09A-4F0C-80CB-128D1B971242}"/>
    <hyperlink ref="UT15" r:id="rId567" display="https://twitter.com/cihi_icis" xr:uid="{B748280A-4A05-46B4-8C9E-18EB0ECD135C}"/>
    <hyperlink ref="UU15" r:id="rId568" display="https://twitter.com/cihi_icis" xr:uid="{1E2B4027-0AF1-4EE0-A5C4-45BF0D9A6DAD}"/>
    <hyperlink ref="UV15" r:id="rId569" display="https://twitter.com/cihi_icis" xr:uid="{9A9A7E5E-DEE9-4FAF-9E2D-4C74908B6B8F}"/>
    <hyperlink ref="UW15" r:id="rId570" display="https://twitter.com/cihi_icis" xr:uid="{5CCDC5A7-AA2B-4C52-89C4-3E3BDF9A348B}"/>
    <hyperlink ref="UX15" r:id="rId571" display="https://twitter.com/cihi_icis" xr:uid="{48E24957-1495-414E-AF66-347D3F9A30CD}"/>
    <hyperlink ref="UY15" r:id="rId572" display="https://twitter.com/cihi_icis" xr:uid="{D7A0D2E3-F250-4936-AA91-A5576939C5FC}"/>
    <hyperlink ref="UZ15" r:id="rId573" display="https://twitter.com/cihi_icis" xr:uid="{5537FE75-2CD1-4C6D-81FF-3710C5F41328}"/>
    <hyperlink ref="VA15" r:id="rId574" display="https://twitter.com/cihi_icis" xr:uid="{FFFA5D31-8BC2-4C83-A915-A8A327BF01E8}"/>
    <hyperlink ref="VB15" r:id="rId575" display="https://twitter.com/cihi_icis" xr:uid="{1BF458CD-E390-4427-9944-64FAF07E2D96}"/>
    <hyperlink ref="VC15" r:id="rId576" display="https://twitter.com/cihi_icis" xr:uid="{87C2D28A-FF5E-45AA-A85E-9365AE2C9B57}"/>
    <hyperlink ref="VD15" r:id="rId577" display="https://twitter.com/cihi_icis" xr:uid="{CF52797C-F2D8-49FF-BD52-D46A9D18705A}"/>
    <hyperlink ref="VE15" r:id="rId578" display="https://twitter.com/cihi_icis" xr:uid="{0C5E5BFF-4ABE-4132-83D1-1C68324C38E6}"/>
    <hyperlink ref="VF15" r:id="rId579" display="https://twitter.com/cihi_icis" xr:uid="{578B0B5B-3F5A-4718-9FF9-9D824823E059}"/>
    <hyperlink ref="VG15" r:id="rId580" display="https://twitter.com/cihi_icis" xr:uid="{DE56BBCC-EDBC-4E14-A8E9-1656843B95F7}"/>
    <hyperlink ref="VH15" r:id="rId581" display="https://twitter.com/cihi_icis" xr:uid="{A06588ED-D77A-496A-8C1B-076705E9684E}"/>
    <hyperlink ref="VI15" r:id="rId582" display="https://twitter.com/cihi_icis" xr:uid="{3F307746-948B-4BFF-BB69-BE6C373D7891}"/>
    <hyperlink ref="VJ15" r:id="rId583" display="https://twitter.com/cihi_icis" xr:uid="{D4E58508-35F6-445C-B4A2-B91022D859B3}"/>
    <hyperlink ref="VK15" r:id="rId584" display="https://twitter.com/cihi_icis" xr:uid="{C6D15BEB-6792-44A3-A358-B3FF96C7D1FB}"/>
    <hyperlink ref="VL15" r:id="rId585" display="https://twitter.com/cihi_icis" xr:uid="{856716B4-2130-48A1-BF1B-346B1E45E5A9}"/>
    <hyperlink ref="VM15" r:id="rId586" display="https://twitter.com/cihi_icis" xr:uid="{E2368ECB-5C1C-4133-B86C-5D22BF5F70B4}"/>
    <hyperlink ref="VN15" r:id="rId587" display="https://twitter.com/cihi_icis" xr:uid="{37276FED-E153-4351-999D-39A0DE1EEAFD}"/>
    <hyperlink ref="VO15" r:id="rId588" display="https://twitter.com/cihi_icis" xr:uid="{42927D40-4A70-4C61-A9FB-0E9CB0FE6F53}"/>
    <hyperlink ref="VP15" r:id="rId589" display="https://twitter.com/cihi_icis" xr:uid="{52CD857F-AB63-4231-93FF-896DA594E66E}"/>
    <hyperlink ref="VQ15" r:id="rId590" display="https://twitter.com/cihi_icis" xr:uid="{724E9130-9E0F-4D46-98EF-4AFAD35B72C1}"/>
    <hyperlink ref="VR15" r:id="rId591" display="https://twitter.com/cihi_icis" xr:uid="{D6412BE4-7F52-4359-A7A6-CC62F53A2B13}"/>
    <hyperlink ref="VS15" r:id="rId592" display="https://twitter.com/cihi_icis" xr:uid="{F6758A77-47CE-4A38-939B-4269837D9750}"/>
    <hyperlink ref="VT15" r:id="rId593" display="https://twitter.com/cihi_icis" xr:uid="{C5F79B8A-0BAA-4E62-A2A5-41A3AFAE4B84}"/>
    <hyperlink ref="VU15" r:id="rId594" display="https://twitter.com/cihi_icis" xr:uid="{C7A2111A-BC84-46E4-8B5A-B47DCCD61458}"/>
    <hyperlink ref="VV15" r:id="rId595" display="https://twitter.com/cihi_icis" xr:uid="{C84B859D-571A-4134-BA3F-6A803AC3B6BB}"/>
    <hyperlink ref="VW15" r:id="rId596" display="https://twitter.com/cihi_icis" xr:uid="{A1CBFFE1-25A6-4EE1-ADFA-D5B81D77BAA8}"/>
    <hyperlink ref="VX15" r:id="rId597" display="https://twitter.com/cihi_icis" xr:uid="{B90CDBCE-736C-4F85-9A8A-DC886009AFD7}"/>
    <hyperlink ref="VY15" r:id="rId598" display="https://twitter.com/cihi_icis" xr:uid="{E6FE6633-F48D-4155-B4E2-DDFA786BE997}"/>
    <hyperlink ref="VZ15" r:id="rId599" display="https://twitter.com/cihi_icis" xr:uid="{561574B3-D0C9-47FA-8CED-79DC91AAB7D5}"/>
    <hyperlink ref="WA15" r:id="rId600" display="https://twitter.com/cihi_icis" xr:uid="{528B08BC-C05B-4309-BF0F-32E3A2C965FF}"/>
    <hyperlink ref="WB15" r:id="rId601" display="https://twitter.com/cihi_icis" xr:uid="{BC822A1B-57C2-410D-BA5D-7E120F71C387}"/>
    <hyperlink ref="WC15" r:id="rId602" display="https://twitter.com/cihi_icis" xr:uid="{7A8DBB18-8542-47D3-A21F-7AF7ADCA89B1}"/>
    <hyperlink ref="WD15" r:id="rId603" display="https://twitter.com/cihi_icis" xr:uid="{4103BF73-3563-418E-AC9A-C59394B4302B}"/>
    <hyperlink ref="WE15" r:id="rId604" display="https://twitter.com/cihi_icis" xr:uid="{D29A204C-311E-4880-86CA-0A7450B9DB3A}"/>
    <hyperlink ref="WF15" r:id="rId605" display="https://twitter.com/cihi_icis" xr:uid="{3FAAE77C-8587-4B73-B80D-2D058BBE8275}"/>
    <hyperlink ref="WG15" r:id="rId606" display="https://twitter.com/cihi_icis" xr:uid="{A2E6EE74-2026-4FC8-A4E2-C7CDDF36D9F7}"/>
    <hyperlink ref="WH15" r:id="rId607" display="https://twitter.com/cihi_icis" xr:uid="{C23BECCC-B79C-4D10-9065-CAB58B09E14C}"/>
    <hyperlink ref="WI15" r:id="rId608" display="https://twitter.com/cihi_icis" xr:uid="{598F877D-E1B5-499C-8062-0602E463B090}"/>
    <hyperlink ref="WJ15" r:id="rId609" display="https://twitter.com/cihi_icis" xr:uid="{E36E0934-636F-4B2C-AA0A-9073EF1AE0F8}"/>
    <hyperlink ref="WK15" r:id="rId610" display="https://twitter.com/cihi_icis" xr:uid="{9C4BD259-2CC7-4A37-A253-EFA6C4F24B37}"/>
    <hyperlink ref="WL15" r:id="rId611" display="https://twitter.com/cihi_icis" xr:uid="{41D808FB-4872-4A26-900A-93C9CCA4F315}"/>
    <hyperlink ref="WM15" r:id="rId612" display="https://twitter.com/cihi_icis" xr:uid="{AEEB5F4A-6B0F-4C81-B0E0-E93996C3496F}"/>
    <hyperlink ref="WN15" r:id="rId613" display="https://twitter.com/cihi_icis" xr:uid="{FC26E8FA-F1FF-4190-9E9F-50A6E21B79DF}"/>
    <hyperlink ref="WO15" r:id="rId614" display="https://twitter.com/cihi_icis" xr:uid="{9D1F4584-929D-4059-BA5E-53699247E7C4}"/>
    <hyperlink ref="WP15" r:id="rId615" display="https://twitter.com/cihi_icis" xr:uid="{0C63D949-FEF5-488B-A27B-674CF98225BB}"/>
    <hyperlink ref="WQ15" r:id="rId616" display="https://twitter.com/cihi_icis" xr:uid="{F8F23CF7-B343-415A-A41E-CFBBFE8B910D}"/>
    <hyperlink ref="WR15" r:id="rId617" display="https://twitter.com/cihi_icis" xr:uid="{6AD48F0B-7530-4C85-A2AF-4B7474059CF1}"/>
    <hyperlink ref="WS15" r:id="rId618" display="https://twitter.com/cihi_icis" xr:uid="{84E3BF35-E888-4B2F-BDAB-6340482BB7E8}"/>
    <hyperlink ref="WT15" r:id="rId619" display="https://twitter.com/cihi_icis" xr:uid="{E3B45346-4ABE-4A1F-935B-E8A6E088025A}"/>
    <hyperlink ref="WU15" r:id="rId620" display="https://twitter.com/cihi_icis" xr:uid="{39E19838-13C1-4258-8DCB-5170F302F36F}"/>
    <hyperlink ref="WV15" r:id="rId621" display="https://twitter.com/cihi_icis" xr:uid="{02178FDC-4257-41F9-949E-8EF3C30D4957}"/>
    <hyperlink ref="WW15" r:id="rId622" display="https://twitter.com/cihi_icis" xr:uid="{39BA10A3-8857-4CA9-B854-5092815CC3C1}"/>
    <hyperlink ref="WX15" r:id="rId623" display="https://twitter.com/cihi_icis" xr:uid="{71052CE6-6E6A-4679-9212-F8974DF446C9}"/>
    <hyperlink ref="WY15" r:id="rId624" display="https://twitter.com/cihi_icis" xr:uid="{5516F54C-E2FE-4913-9718-ECCF5970D423}"/>
    <hyperlink ref="WZ15" r:id="rId625" display="https://twitter.com/cihi_icis" xr:uid="{A9069A3E-B7FE-4F7A-89D4-93C1C1A78187}"/>
    <hyperlink ref="XA15" r:id="rId626" display="https://twitter.com/cihi_icis" xr:uid="{9573FF6F-E6AF-43D3-ABC8-E31E4D6BB6A8}"/>
    <hyperlink ref="XB15" r:id="rId627" display="https://twitter.com/cihi_icis" xr:uid="{E52E7D3C-FC09-4C02-9CF5-FCF9B262F989}"/>
    <hyperlink ref="XC15" r:id="rId628" display="https://twitter.com/cihi_icis" xr:uid="{03DE4DDA-95D5-4FC6-A76A-C322F1914803}"/>
    <hyperlink ref="XD15" r:id="rId629" display="https://twitter.com/cihi_icis" xr:uid="{7C34C40E-2EA4-4689-98FE-FED5F833F6DC}"/>
    <hyperlink ref="XE15" r:id="rId630" display="https://twitter.com/cihi_icis" xr:uid="{60554128-41C4-4730-B776-29E16D78A51B}"/>
    <hyperlink ref="XF15" r:id="rId631" display="https://twitter.com/cihi_icis" xr:uid="{F43A3DF6-48B0-42FF-8285-AA0A1BFE0482}"/>
    <hyperlink ref="XG15" r:id="rId632" display="https://twitter.com/cihi_icis" xr:uid="{8EA5ECF0-39D4-47F1-AB3F-02ED8BBD2BFE}"/>
    <hyperlink ref="XH15" r:id="rId633" display="https://twitter.com/cihi_icis" xr:uid="{B41BFB5C-D4BC-4B36-BD7F-E1399A0F0CC7}"/>
    <hyperlink ref="XI15" r:id="rId634" display="https://twitter.com/cihi_icis" xr:uid="{449EAB49-E927-4AC6-9508-3BE574690353}"/>
    <hyperlink ref="XJ15" r:id="rId635" display="https://twitter.com/cihi_icis" xr:uid="{77D830B7-7C06-4EDE-96B4-D47F3F8E141E}"/>
    <hyperlink ref="XK15" r:id="rId636" display="https://twitter.com/cihi_icis" xr:uid="{645E86AD-B334-4377-801C-707CA52FAE03}"/>
    <hyperlink ref="XL15" r:id="rId637" display="https://twitter.com/cihi_icis" xr:uid="{3D3691C0-214B-40CC-80E8-A8B132E603AC}"/>
    <hyperlink ref="XM15" r:id="rId638" display="https://twitter.com/cihi_icis" xr:uid="{C2A577E2-B698-4E46-ABA0-AB3B3DD65297}"/>
    <hyperlink ref="XN15" r:id="rId639" display="https://twitter.com/cihi_icis" xr:uid="{C85C49C0-6719-4C4B-995B-381DE4D53CA5}"/>
    <hyperlink ref="XO15" r:id="rId640" display="https://twitter.com/cihi_icis" xr:uid="{DE75D584-C3A8-4B12-A215-BF677ED6FBA6}"/>
    <hyperlink ref="XP15" r:id="rId641" display="https://twitter.com/cihi_icis" xr:uid="{E2F65139-F845-40F9-8637-9355F5C476C4}"/>
    <hyperlink ref="XQ15" r:id="rId642" display="https://twitter.com/cihi_icis" xr:uid="{C7AA121F-7A17-40BD-AE5D-76831204B1BD}"/>
    <hyperlink ref="XR15" r:id="rId643" display="https://twitter.com/cihi_icis" xr:uid="{3F8681D9-0446-4367-B62D-7E29D3B3ED59}"/>
    <hyperlink ref="XS15" r:id="rId644" display="https://twitter.com/cihi_icis" xr:uid="{884813AF-251F-4A25-8681-6F073E2075CF}"/>
    <hyperlink ref="XT15" r:id="rId645" display="https://twitter.com/cihi_icis" xr:uid="{1EA2031F-E97D-4628-BD5D-DBEC5DAB56B0}"/>
    <hyperlink ref="XU15" r:id="rId646" display="https://twitter.com/cihi_icis" xr:uid="{C316287D-23E7-48DC-AAB1-F4D323635621}"/>
    <hyperlink ref="XV15" r:id="rId647" display="https://twitter.com/cihi_icis" xr:uid="{2EB5E9A3-50E3-4482-94A9-59C0ED10B523}"/>
    <hyperlink ref="XW15" r:id="rId648" display="https://twitter.com/cihi_icis" xr:uid="{7A4E5B7E-2FB8-41CA-AB95-64319BBA8C00}"/>
    <hyperlink ref="XX15" r:id="rId649" display="https://twitter.com/cihi_icis" xr:uid="{6E780536-D24A-4AA1-B855-AD68C1C8584B}"/>
    <hyperlink ref="XY15" r:id="rId650" display="https://twitter.com/cihi_icis" xr:uid="{838FF268-79BC-4440-B234-41FF70754181}"/>
    <hyperlink ref="XZ15" r:id="rId651" display="https://twitter.com/cihi_icis" xr:uid="{78B30276-3137-42EE-A365-001BB3C15D6D}"/>
    <hyperlink ref="YA15" r:id="rId652" display="https://twitter.com/cihi_icis" xr:uid="{49640C1C-E4EE-461A-A870-E73E937983E8}"/>
    <hyperlink ref="YB15" r:id="rId653" display="https://twitter.com/cihi_icis" xr:uid="{E52F6773-91D9-4F53-966A-E50F032AC171}"/>
    <hyperlink ref="YC15" r:id="rId654" display="https://twitter.com/cihi_icis" xr:uid="{31F4A11C-999C-4FB3-92F9-457122084D7A}"/>
    <hyperlink ref="YD15" r:id="rId655" display="https://twitter.com/cihi_icis" xr:uid="{865501D3-717E-4453-97E7-B08B065F789A}"/>
    <hyperlink ref="YE15" r:id="rId656" display="https://twitter.com/cihi_icis" xr:uid="{97F2C1CA-18E7-4BC2-A94C-6791D75F95D5}"/>
    <hyperlink ref="YF15" r:id="rId657" display="https://twitter.com/cihi_icis" xr:uid="{34749B8A-CA60-4444-8FC6-AABDFB324207}"/>
    <hyperlink ref="YG15" r:id="rId658" display="https://twitter.com/cihi_icis" xr:uid="{14C5F26E-8B50-4294-B9B8-1538E5BBD7C0}"/>
    <hyperlink ref="YH15" r:id="rId659" display="https://twitter.com/cihi_icis" xr:uid="{F5A99F05-7AA3-4802-96F3-DB5035F4CFE3}"/>
    <hyperlink ref="YI15" r:id="rId660" display="https://twitter.com/cihi_icis" xr:uid="{40577477-FAA3-48CA-8D1C-82E8E23A5484}"/>
    <hyperlink ref="YJ15" r:id="rId661" display="https://twitter.com/cihi_icis" xr:uid="{46701ADA-186D-4A49-BD86-3A7C1460EC2F}"/>
    <hyperlink ref="YK15" r:id="rId662" display="https://twitter.com/cihi_icis" xr:uid="{46034608-56F8-4A36-969A-4820F8157BC7}"/>
    <hyperlink ref="YL15" r:id="rId663" display="https://twitter.com/cihi_icis" xr:uid="{8835F9F9-F6BE-40BA-90B4-5F05B807AAC2}"/>
    <hyperlink ref="YM15" r:id="rId664" display="https://twitter.com/cihi_icis" xr:uid="{2464AD29-D873-4364-8109-13E898E65B5F}"/>
    <hyperlink ref="YN15" r:id="rId665" display="https://twitter.com/cihi_icis" xr:uid="{C8C83BFE-1EC0-406D-A981-F65B9B32653B}"/>
    <hyperlink ref="YO15" r:id="rId666" display="https://twitter.com/cihi_icis" xr:uid="{D79B4265-8063-406E-90EC-F7A678EBB74B}"/>
    <hyperlink ref="YP15" r:id="rId667" display="https://twitter.com/cihi_icis" xr:uid="{5F9DF10A-E904-47D6-BC84-6AC9745E7F70}"/>
    <hyperlink ref="YQ15" r:id="rId668" display="https://twitter.com/cihi_icis" xr:uid="{8F8AB417-7DBF-4D7D-A317-1AB9E3E109C5}"/>
    <hyperlink ref="YR15" r:id="rId669" display="https://twitter.com/cihi_icis" xr:uid="{FBAF1BBE-993C-4463-8DDA-88B9DEDE87D3}"/>
    <hyperlink ref="YS15" r:id="rId670" display="https://twitter.com/cihi_icis" xr:uid="{3E6E88E4-F837-41B6-B681-4980569AADE9}"/>
    <hyperlink ref="YT15" r:id="rId671" display="https://twitter.com/cihi_icis" xr:uid="{E64BA19A-8806-40E6-B942-2F311A4F1C82}"/>
    <hyperlink ref="YU15" r:id="rId672" display="https://twitter.com/cihi_icis" xr:uid="{D811B8E1-7371-4012-ADFB-860BE3606B20}"/>
    <hyperlink ref="YV15" r:id="rId673" display="https://twitter.com/cihi_icis" xr:uid="{2C31F96F-38D7-4AAF-847C-F71FADF7C39F}"/>
    <hyperlink ref="YW15" r:id="rId674" display="https://twitter.com/cihi_icis" xr:uid="{DB158771-5D8D-4654-A4C3-79F2CE7FC6CD}"/>
    <hyperlink ref="YX15" r:id="rId675" display="https://twitter.com/cihi_icis" xr:uid="{EB712043-BF7E-473B-9DFF-476B567213BB}"/>
    <hyperlink ref="YY15" r:id="rId676" display="https://twitter.com/cihi_icis" xr:uid="{87FFE676-C42A-44EB-8C7B-C61CEE973032}"/>
    <hyperlink ref="YZ15" r:id="rId677" display="https://twitter.com/cihi_icis" xr:uid="{80BDBD9E-4791-4285-BAA0-C5BF79A9D262}"/>
    <hyperlink ref="ZA15" r:id="rId678" display="https://twitter.com/cihi_icis" xr:uid="{52496E6F-42BC-4EB4-87FA-F6E042AF3A9A}"/>
    <hyperlink ref="ZB15" r:id="rId679" display="https://twitter.com/cihi_icis" xr:uid="{26A9CAB8-1284-460E-9D62-8867FA61D862}"/>
    <hyperlink ref="ZC15" r:id="rId680" display="https://twitter.com/cihi_icis" xr:uid="{BC6FA4C0-8BBC-455F-BB65-0919A6AF876B}"/>
    <hyperlink ref="ZD15" r:id="rId681" display="https://twitter.com/cihi_icis" xr:uid="{5108056C-89B4-46C6-8942-C7C56D6A667B}"/>
    <hyperlink ref="ZE15" r:id="rId682" display="https://twitter.com/cihi_icis" xr:uid="{96359F75-E4CE-4740-AAE4-0C9130561873}"/>
    <hyperlink ref="ZF15" r:id="rId683" display="https://twitter.com/cihi_icis" xr:uid="{0525C0B0-4F77-46F8-84B3-B9A71F5577DE}"/>
    <hyperlink ref="ZG15" r:id="rId684" display="https://twitter.com/cihi_icis" xr:uid="{BE71D6B7-2131-48FD-8B19-D927D41EFDE4}"/>
    <hyperlink ref="ZH15" r:id="rId685" display="https://twitter.com/cihi_icis" xr:uid="{D8CE6C07-7500-48E4-BA71-B43655B4B588}"/>
    <hyperlink ref="ZI15" r:id="rId686" display="https://twitter.com/cihi_icis" xr:uid="{B1678CC1-BED1-432F-8531-D0835ED9609E}"/>
    <hyperlink ref="ZJ15" r:id="rId687" display="https://twitter.com/cihi_icis" xr:uid="{11AE3B2C-CB25-4AB0-90E9-2608CBE9DA3D}"/>
    <hyperlink ref="ZK15" r:id="rId688" display="https://twitter.com/cihi_icis" xr:uid="{8758AAF2-2A1D-40A0-B2A3-8EE69C4A7D19}"/>
    <hyperlink ref="ZL15" r:id="rId689" display="https://twitter.com/cihi_icis" xr:uid="{66608FDB-012B-4BD2-9D15-8C4D6F145EBE}"/>
    <hyperlink ref="ZM15" r:id="rId690" display="https://twitter.com/cihi_icis" xr:uid="{18FF1F62-2FFB-4FEF-B1F4-82276F9D739F}"/>
    <hyperlink ref="ZN15" r:id="rId691" display="https://twitter.com/cihi_icis" xr:uid="{7CC03DCC-3E39-40CA-9F42-436CA7D14E13}"/>
    <hyperlink ref="ZO15" r:id="rId692" display="https://twitter.com/cihi_icis" xr:uid="{581883C4-AF67-4EB1-9AEE-6CDB66A57E34}"/>
    <hyperlink ref="ZP15" r:id="rId693" display="https://twitter.com/cihi_icis" xr:uid="{A5134D0A-34AC-43A3-A80B-84FC814661C9}"/>
    <hyperlink ref="ZQ15" r:id="rId694" display="https://twitter.com/cihi_icis" xr:uid="{71350BC5-7B16-4EF4-9130-85B87CBD9A37}"/>
    <hyperlink ref="ZR15" r:id="rId695" display="https://twitter.com/cihi_icis" xr:uid="{F272DEB2-C1AC-43AB-BBA5-42F03A5ED51E}"/>
    <hyperlink ref="ZS15" r:id="rId696" display="https://twitter.com/cihi_icis" xr:uid="{108E1CED-BC2C-479D-9149-B61641232D93}"/>
    <hyperlink ref="ZT15" r:id="rId697" display="https://twitter.com/cihi_icis" xr:uid="{F5B3B605-5C1C-4263-9736-8D0F2A704A1A}"/>
    <hyperlink ref="ZU15" r:id="rId698" display="https://twitter.com/cihi_icis" xr:uid="{95A91E7A-3DD1-4C6F-8729-1AFB4FB6C75F}"/>
    <hyperlink ref="ZV15" r:id="rId699" display="https://twitter.com/cihi_icis" xr:uid="{8214A819-9BC1-4532-A60F-FAD4DB26C3CD}"/>
    <hyperlink ref="ZW15" r:id="rId700" display="https://twitter.com/cihi_icis" xr:uid="{95F8D4DF-59A5-48EF-83E4-719C21C68751}"/>
    <hyperlink ref="ZX15" r:id="rId701" display="https://twitter.com/cihi_icis" xr:uid="{9A8FDDE5-2286-4DF9-87C7-43BD5F9EAE93}"/>
    <hyperlink ref="ZY15" r:id="rId702" display="https://twitter.com/cihi_icis" xr:uid="{207C79C0-A240-43D7-A251-D1AF18F10AFA}"/>
    <hyperlink ref="ZZ15" r:id="rId703" display="https://twitter.com/cihi_icis" xr:uid="{EBDBCB9C-1AFC-46A1-9065-7CB6EA8653CF}"/>
    <hyperlink ref="AAA15" r:id="rId704" display="https://twitter.com/cihi_icis" xr:uid="{6439745C-8F82-4BB0-BDF3-CB7FFD1F2427}"/>
    <hyperlink ref="AAB15" r:id="rId705" display="https://twitter.com/cihi_icis" xr:uid="{3093A9CA-EF5E-43F2-B8CE-4EB3075AE2DD}"/>
    <hyperlink ref="AAC15" r:id="rId706" display="https://twitter.com/cihi_icis" xr:uid="{99882729-B380-4149-91EF-957D66EABF95}"/>
    <hyperlink ref="AAD15" r:id="rId707" display="https://twitter.com/cihi_icis" xr:uid="{0F88CFF9-52E7-4BF0-BCD7-3B741B211FD8}"/>
    <hyperlink ref="AAE15" r:id="rId708" display="https://twitter.com/cihi_icis" xr:uid="{1C29A81F-3160-42C4-AF7A-55D9361C15B8}"/>
    <hyperlink ref="AAF15" r:id="rId709" display="https://twitter.com/cihi_icis" xr:uid="{613BC8DA-2C11-43C0-9BEB-FBA3127E659F}"/>
    <hyperlink ref="AAG15" r:id="rId710" display="https://twitter.com/cihi_icis" xr:uid="{24B67377-5ECB-41BF-88EA-425104887ACE}"/>
    <hyperlink ref="AAH15" r:id="rId711" display="https://twitter.com/cihi_icis" xr:uid="{2E0F35E4-7F8B-4AFF-99B1-8218A3AB3129}"/>
    <hyperlink ref="AAI15" r:id="rId712" display="https://twitter.com/cihi_icis" xr:uid="{088D6E19-D81F-45DC-BDBE-2B2BEB3BD009}"/>
    <hyperlink ref="AAJ15" r:id="rId713" display="https://twitter.com/cihi_icis" xr:uid="{3B976E6B-B598-4CCE-9E84-6DACA1758807}"/>
    <hyperlink ref="AAK15" r:id="rId714" display="https://twitter.com/cihi_icis" xr:uid="{6EBC5A61-3054-4B52-A7CE-727F550547EB}"/>
    <hyperlink ref="AAL15" r:id="rId715" display="https://twitter.com/cihi_icis" xr:uid="{6C8308A3-3785-4641-A9C3-264142D8A40A}"/>
    <hyperlink ref="AAM15" r:id="rId716" display="https://twitter.com/cihi_icis" xr:uid="{0A804550-96A7-437F-9044-E741DD34DB6D}"/>
    <hyperlink ref="AAN15" r:id="rId717" display="https://twitter.com/cihi_icis" xr:uid="{D73E19C7-9C15-47FE-A7CA-616FF9C7CF60}"/>
    <hyperlink ref="AAO15" r:id="rId718" display="https://twitter.com/cihi_icis" xr:uid="{2B05894C-E24C-4B93-9EB8-D272AE39FCED}"/>
    <hyperlink ref="AAP15" r:id="rId719" display="https://twitter.com/cihi_icis" xr:uid="{2CE5BBE0-A1FC-4B11-AAF2-129E38BD3E2B}"/>
    <hyperlink ref="AAQ15" r:id="rId720" display="https://twitter.com/cihi_icis" xr:uid="{B3CE3472-8BEF-4B8A-BE7F-8FA26598D62C}"/>
    <hyperlink ref="AAR15" r:id="rId721" display="https://twitter.com/cihi_icis" xr:uid="{D2184D6D-C5B1-4E0F-8B6E-9BBCB20000F7}"/>
    <hyperlink ref="AAS15" r:id="rId722" display="https://twitter.com/cihi_icis" xr:uid="{AE7D730E-CD9A-4EF4-ADAF-9942508CAEE9}"/>
    <hyperlink ref="AAT15" r:id="rId723" display="https://twitter.com/cihi_icis" xr:uid="{7D61DC88-297A-440C-A16A-97ABCCAC80BE}"/>
    <hyperlink ref="AAU15" r:id="rId724" display="https://twitter.com/cihi_icis" xr:uid="{E5960FC8-A040-4D0B-B9C1-9A09CFBB2F80}"/>
    <hyperlink ref="AAV15" r:id="rId725" display="https://twitter.com/cihi_icis" xr:uid="{2FDD4260-BE48-4F31-A11C-3946C2F135F7}"/>
    <hyperlink ref="AAW15" r:id="rId726" display="https://twitter.com/cihi_icis" xr:uid="{72D15BC5-F16F-4427-A1FD-38282FCB7AC6}"/>
    <hyperlink ref="AAX15" r:id="rId727" display="https://twitter.com/cihi_icis" xr:uid="{C38CB673-B0EA-443C-9CA6-878E20CEAE23}"/>
    <hyperlink ref="AAY15" r:id="rId728" display="https://twitter.com/cihi_icis" xr:uid="{A031A15D-61E5-4482-A8F4-77066276F9BF}"/>
    <hyperlink ref="AAZ15" r:id="rId729" display="https://twitter.com/cihi_icis" xr:uid="{7D6F5304-5312-4669-A2B9-5BE177838462}"/>
    <hyperlink ref="ABA15" r:id="rId730" display="https://twitter.com/cihi_icis" xr:uid="{197A65EE-BFB3-47CE-B12A-CF63E13F1E3B}"/>
    <hyperlink ref="ABB15" r:id="rId731" display="https://twitter.com/cihi_icis" xr:uid="{492A54FC-E2C3-483D-AC00-D0537DBE6D0F}"/>
    <hyperlink ref="ABC15" r:id="rId732" display="https://twitter.com/cihi_icis" xr:uid="{87E43532-55DF-47B2-BA6E-BB0FADFA4CBB}"/>
    <hyperlink ref="ABD15" r:id="rId733" display="https://twitter.com/cihi_icis" xr:uid="{15294DF4-6CF4-404E-B72F-FB3EA2232E47}"/>
    <hyperlink ref="ABE15" r:id="rId734" display="https://twitter.com/cihi_icis" xr:uid="{37EABC8F-D18E-46F2-BE66-249B64468F80}"/>
    <hyperlink ref="ABF15" r:id="rId735" display="https://twitter.com/cihi_icis" xr:uid="{3912410B-DF6C-4479-B11C-B7233C87450D}"/>
    <hyperlink ref="ABG15" r:id="rId736" display="https://twitter.com/cihi_icis" xr:uid="{83BC87C7-9C73-417C-9CE0-BC9CF8597FDE}"/>
    <hyperlink ref="ABH15" r:id="rId737" display="https://twitter.com/cihi_icis" xr:uid="{F3D7C9A5-B72D-4EA2-8597-ACF9294BC3CF}"/>
    <hyperlink ref="ABI15" r:id="rId738" display="https://twitter.com/cihi_icis" xr:uid="{3D5F8D7A-011E-4F66-A600-C8FC94E3F8D5}"/>
    <hyperlink ref="ABJ15" r:id="rId739" display="https://twitter.com/cihi_icis" xr:uid="{132A9698-5BC3-40D2-8C20-B70A04043861}"/>
    <hyperlink ref="ABK15" r:id="rId740" display="https://twitter.com/cihi_icis" xr:uid="{A29D8739-E2C6-445D-8469-FC499227F822}"/>
    <hyperlink ref="ABL15" r:id="rId741" display="https://twitter.com/cihi_icis" xr:uid="{EE0B7D8F-5693-4EC6-9209-6E66F03ACEE2}"/>
    <hyperlink ref="ABM15" r:id="rId742" display="https://twitter.com/cihi_icis" xr:uid="{95ED94D0-3C39-4E0B-B310-0ED1CBA712BC}"/>
    <hyperlink ref="ABN15" r:id="rId743" display="https://twitter.com/cihi_icis" xr:uid="{C9763D42-F3C3-4508-94B2-CFDB7D3792A7}"/>
    <hyperlink ref="ABO15" r:id="rId744" display="https://twitter.com/cihi_icis" xr:uid="{1CDB2CC9-65D0-4378-8FBE-7C0FCD025488}"/>
    <hyperlink ref="ABP15" r:id="rId745" display="https://twitter.com/cihi_icis" xr:uid="{B0CC8084-4585-4D68-AB38-1F8E120D51B1}"/>
    <hyperlink ref="ABQ15" r:id="rId746" display="https://twitter.com/cihi_icis" xr:uid="{6D55F4C9-0AF7-4B4E-BC25-5037650CBC26}"/>
    <hyperlink ref="ABR15" r:id="rId747" display="https://twitter.com/cihi_icis" xr:uid="{E53A2E1C-F21F-424E-BD1C-216D42963AD4}"/>
    <hyperlink ref="ABS15" r:id="rId748" display="https://twitter.com/cihi_icis" xr:uid="{26C137C7-6811-4D7E-AF2D-36C80D1B54A9}"/>
    <hyperlink ref="ABT15" r:id="rId749" display="https://twitter.com/cihi_icis" xr:uid="{6E690E68-9603-40FB-9470-CF0E21222FE5}"/>
    <hyperlink ref="ABU15" r:id="rId750" display="https://twitter.com/cihi_icis" xr:uid="{5231DDF4-9996-4CA0-A507-6C5A618E12F3}"/>
    <hyperlink ref="ABV15" r:id="rId751" display="https://twitter.com/cihi_icis" xr:uid="{4C04A208-48E5-4004-B431-0B2C9AA83158}"/>
    <hyperlink ref="ABW15" r:id="rId752" display="https://twitter.com/cihi_icis" xr:uid="{45D11AF6-A096-4158-980D-93A5F94CAE08}"/>
    <hyperlink ref="ABX15" r:id="rId753" display="https://twitter.com/cihi_icis" xr:uid="{3B5B5D1A-9A5F-4DD9-AE67-93AF2E2A948E}"/>
    <hyperlink ref="ABY15" r:id="rId754" display="https://twitter.com/cihi_icis" xr:uid="{84D4C226-2FDD-4E3A-9D5E-316FD14B54AD}"/>
    <hyperlink ref="ABZ15" r:id="rId755" display="https://twitter.com/cihi_icis" xr:uid="{B0C18CD6-4539-42E3-ABB7-DCDD6920866B}"/>
    <hyperlink ref="ACA15" r:id="rId756" display="https://twitter.com/cihi_icis" xr:uid="{14AAD462-4D36-4198-A99A-4C8C1E8E1B5B}"/>
    <hyperlink ref="ACB15" r:id="rId757" display="https://twitter.com/cihi_icis" xr:uid="{683EB734-C42B-4B3F-AC4D-D7D45CD47F84}"/>
    <hyperlink ref="ACC15" r:id="rId758" display="https://twitter.com/cihi_icis" xr:uid="{BBF07EB3-C463-4670-938F-C6CEFAE83B03}"/>
    <hyperlink ref="ACD15" r:id="rId759" display="https://twitter.com/cihi_icis" xr:uid="{7C08A10F-D959-4A72-8B6D-3C4F7B18039F}"/>
    <hyperlink ref="ACE15" r:id="rId760" display="https://twitter.com/cihi_icis" xr:uid="{954AD4F4-0D3A-4E59-8BBD-C51A12B277C0}"/>
    <hyperlink ref="ACF15" r:id="rId761" display="https://twitter.com/cihi_icis" xr:uid="{7F511F40-9691-4606-BF08-D09BE78728C2}"/>
    <hyperlink ref="ACG15" r:id="rId762" display="https://twitter.com/cihi_icis" xr:uid="{101AA962-9D7F-46C8-8651-7AEFC596DBE3}"/>
    <hyperlink ref="ACH15" r:id="rId763" display="https://twitter.com/cihi_icis" xr:uid="{78714F42-2BB4-49C2-9575-4C52BD5B56FC}"/>
    <hyperlink ref="ACI15" r:id="rId764" display="https://twitter.com/cihi_icis" xr:uid="{F94E6A6C-D326-421E-8AFC-385547B3D739}"/>
    <hyperlink ref="ACJ15" r:id="rId765" display="https://twitter.com/cihi_icis" xr:uid="{D9170BF6-4EB4-4107-88F1-6F2C355C1DC1}"/>
    <hyperlink ref="ACK15" r:id="rId766" display="https://twitter.com/cihi_icis" xr:uid="{23AB5369-DBFF-4237-8DB1-A258CB424793}"/>
    <hyperlink ref="ACL15" r:id="rId767" display="https://twitter.com/cihi_icis" xr:uid="{E4AA680A-D926-4301-BF50-18C3C00E4C9E}"/>
    <hyperlink ref="ACM15" r:id="rId768" display="https://twitter.com/cihi_icis" xr:uid="{682F00EC-6436-40FA-8559-AD00A1EC78F8}"/>
    <hyperlink ref="ACN15" r:id="rId769" display="https://twitter.com/cihi_icis" xr:uid="{71700F0E-4034-4073-BF27-FA23BFD27C89}"/>
    <hyperlink ref="ACO15" r:id="rId770" display="https://twitter.com/cihi_icis" xr:uid="{B9B28ECE-134F-481E-9379-60C03F26EB0A}"/>
    <hyperlink ref="ACP15" r:id="rId771" display="https://twitter.com/cihi_icis" xr:uid="{B19296B5-DFB0-4CDE-AAFC-6B9A1B27E404}"/>
    <hyperlink ref="ACQ15" r:id="rId772" display="https://twitter.com/cihi_icis" xr:uid="{2F77A866-59DC-4026-B88F-1593C5837D8E}"/>
    <hyperlink ref="ACR15" r:id="rId773" display="https://twitter.com/cihi_icis" xr:uid="{E4FD443B-E3A4-4BAB-855B-52C27E47B934}"/>
    <hyperlink ref="ACS15" r:id="rId774" display="https://twitter.com/cihi_icis" xr:uid="{E2AA1D04-E1EE-47B4-BFE7-1C1CD0BDF886}"/>
    <hyperlink ref="ACT15" r:id="rId775" display="https://twitter.com/cihi_icis" xr:uid="{5BAE4384-D43B-4FE5-B81A-7A73DB573E4F}"/>
    <hyperlink ref="ACU15" r:id="rId776" display="https://twitter.com/cihi_icis" xr:uid="{44ACC2E8-BF59-4988-8AF9-862EC115DDFD}"/>
    <hyperlink ref="ACV15" r:id="rId777" display="https://twitter.com/cihi_icis" xr:uid="{1B81E94D-0B39-413C-AA36-26ECC09132C9}"/>
    <hyperlink ref="ACW15" r:id="rId778" display="https://twitter.com/cihi_icis" xr:uid="{325397DD-49A0-440D-9C9F-C320801734BD}"/>
    <hyperlink ref="ACX15" r:id="rId779" display="https://twitter.com/cihi_icis" xr:uid="{BC6E82B8-B217-417F-8705-46A5C76B7F2C}"/>
    <hyperlink ref="ACY15" r:id="rId780" display="https://twitter.com/cihi_icis" xr:uid="{4F8211FB-501F-4FD3-BB54-D53C7C0A184B}"/>
    <hyperlink ref="ACZ15" r:id="rId781" display="https://twitter.com/cihi_icis" xr:uid="{3ABCFF77-899A-44EB-A115-657698B25D87}"/>
    <hyperlink ref="ADA15" r:id="rId782" display="https://twitter.com/cihi_icis" xr:uid="{0D10C6B1-5CF3-49D9-8405-1343FADB4F1B}"/>
    <hyperlink ref="ADB15" r:id="rId783" display="https://twitter.com/cihi_icis" xr:uid="{891E468E-858D-43DF-A4BE-4902B306C947}"/>
    <hyperlink ref="ADC15" r:id="rId784" display="https://twitter.com/cihi_icis" xr:uid="{F372D4A6-D4AA-408A-AB3B-1AC45752FAE5}"/>
    <hyperlink ref="ADD15" r:id="rId785" display="https://twitter.com/cihi_icis" xr:uid="{B05AC4DE-AA70-4EA4-9243-DE7E041BFA62}"/>
    <hyperlink ref="ADE15" r:id="rId786" display="https://twitter.com/cihi_icis" xr:uid="{B35FDA9E-5626-4406-9AA2-0A03B3CE9917}"/>
    <hyperlink ref="ADF15" r:id="rId787" display="https://twitter.com/cihi_icis" xr:uid="{BD0B9BCE-E925-4951-8295-976FAB9D058B}"/>
    <hyperlink ref="ADG15" r:id="rId788" display="https://twitter.com/cihi_icis" xr:uid="{6AF46B3B-51CC-45B7-99E6-59D9A539E705}"/>
    <hyperlink ref="ADH15" r:id="rId789" display="https://twitter.com/cihi_icis" xr:uid="{99E695F8-E7FB-4638-BD72-A7981AD94C22}"/>
    <hyperlink ref="ADI15" r:id="rId790" display="https://twitter.com/cihi_icis" xr:uid="{DC05401B-0F8F-4C61-A149-ECF82AE54761}"/>
    <hyperlink ref="ADJ15" r:id="rId791" display="https://twitter.com/cihi_icis" xr:uid="{3F7F75DF-C995-4AD2-A07A-BC408CBC87B9}"/>
    <hyperlink ref="ADK15" r:id="rId792" display="https://twitter.com/cihi_icis" xr:uid="{F279BC20-DF13-455E-9EEB-71155AACA86A}"/>
    <hyperlink ref="ADL15" r:id="rId793" display="https://twitter.com/cihi_icis" xr:uid="{92F0EB5C-D03A-427D-A17D-83A69D64D45F}"/>
    <hyperlink ref="ADM15" r:id="rId794" display="https://twitter.com/cihi_icis" xr:uid="{DE9E65D8-89C7-436B-8420-E0ADFE324C38}"/>
    <hyperlink ref="ADN15" r:id="rId795" display="https://twitter.com/cihi_icis" xr:uid="{E057E5AD-9182-4C02-B9D9-D6E662C2D8DD}"/>
    <hyperlink ref="ADO15" r:id="rId796" display="https://twitter.com/cihi_icis" xr:uid="{F2A4A49D-BC8A-4396-BE77-04AFDC774A20}"/>
    <hyperlink ref="ADP15" r:id="rId797" display="https://twitter.com/cihi_icis" xr:uid="{0609C49A-A12C-4536-A734-3C6FA4F0F364}"/>
    <hyperlink ref="ADQ15" r:id="rId798" display="https://twitter.com/cihi_icis" xr:uid="{D50CED54-B39F-41BB-9F8B-BB0BFF7F08C4}"/>
    <hyperlink ref="ADR15" r:id="rId799" display="https://twitter.com/cihi_icis" xr:uid="{79518727-295A-4224-BF54-F8A4D5201481}"/>
    <hyperlink ref="ADS15" r:id="rId800" display="https://twitter.com/cihi_icis" xr:uid="{6D0B6B09-4B93-4020-B146-7FC9BCC6BF3B}"/>
    <hyperlink ref="ADT15" r:id="rId801" display="https://twitter.com/cihi_icis" xr:uid="{5B076334-6C2A-484E-B5DF-5BFAE5D5C951}"/>
    <hyperlink ref="ADU15" r:id="rId802" display="https://twitter.com/cihi_icis" xr:uid="{7C500DC6-DBE9-49A8-81F2-653FE488FB51}"/>
    <hyperlink ref="ADV15" r:id="rId803" display="https://twitter.com/cihi_icis" xr:uid="{BE665C41-E1D4-4BA3-8D1C-EC1481E6E25E}"/>
    <hyperlink ref="ADW15" r:id="rId804" display="https://twitter.com/cihi_icis" xr:uid="{ECFAE905-87A1-4DD7-BC1A-6C0A9D963530}"/>
    <hyperlink ref="ADX15" r:id="rId805" display="https://twitter.com/cihi_icis" xr:uid="{D57DF7A0-5059-4722-8EFD-ABBF99690D28}"/>
    <hyperlink ref="ADY15" r:id="rId806" display="https://twitter.com/cihi_icis" xr:uid="{D4FB03E8-0556-46A7-9B0C-569A4FA5D252}"/>
    <hyperlink ref="ADZ15" r:id="rId807" display="https://twitter.com/cihi_icis" xr:uid="{2C69B0B5-D0D1-4495-B09E-E71536E67E5C}"/>
    <hyperlink ref="AEA15" r:id="rId808" display="https://twitter.com/cihi_icis" xr:uid="{D0875A78-C6C0-4F30-9E9F-BDE7AADA1A04}"/>
    <hyperlink ref="AEB15" r:id="rId809" display="https://twitter.com/cihi_icis" xr:uid="{B510DC80-E13F-4632-8EC2-563DFC599BFA}"/>
    <hyperlink ref="AEC15" r:id="rId810" display="https://twitter.com/cihi_icis" xr:uid="{4BC06530-43AC-446C-88C0-35EEE7D4DF6D}"/>
    <hyperlink ref="AED15" r:id="rId811" display="https://twitter.com/cihi_icis" xr:uid="{D8D4E625-680D-4C71-93E3-15770F7CAF5F}"/>
    <hyperlink ref="AEE15" r:id="rId812" display="https://twitter.com/cihi_icis" xr:uid="{FB309888-A855-4368-9B32-A2D9F14A639A}"/>
    <hyperlink ref="AEF15" r:id="rId813" display="https://twitter.com/cihi_icis" xr:uid="{89FD2D51-264F-484C-8BBC-7794CE8EDAF2}"/>
    <hyperlink ref="AEG15" r:id="rId814" display="https://twitter.com/cihi_icis" xr:uid="{9970384A-2DAE-482B-9082-679066A087A4}"/>
    <hyperlink ref="AEH15" r:id="rId815" display="https://twitter.com/cihi_icis" xr:uid="{9C1660C8-CBE7-4955-A72D-FDD6C8E71404}"/>
    <hyperlink ref="AEI15" r:id="rId816" display="https://twitter.com/cihi_icis" xr:uid="{0FD88C92-2F48-449F-84A2-44688F075B4A}"/>
    <hyperlink ref="AEJ15" r:id="rId817" display="https://twitter.com/cihi_icis" xr:uid="{A54F7EB2-77D0-45DA-B030-EEE72C3A6938}"/>
    <hyperlink ref="AEK15" r:id="rId818" display="https://twitter.com/cihi_icis" xr:uid="{3FDE61AA-13C0-4678-8175-F8F6CD59F73F}"/>
    <hyperlink ref="AEL15" r:id="rId819" display="https://twitter.com/cihi_icis" xr:uid="{5CDFB818-AE2E-428A-8066-17DE10BA37B4}"/>
    <hyperlink ref="AEM15" r:id="rId820" display="https://twitter.com/cihi_icis" xr:uid="{0E7344C8-48AB-4156-A663-231099DEE994}"/>
    <hyperlink ref="AEN15" r:id="rId821" display="https://twitter.com/cihi_icis" xr:uid="{EEC13031-0CFB-48AA-A1CA-9491C41B781E}"/>
    <hyperlink ref="AEO15" r:id="rId822" display="https://twitter.com/cihi_icis" xr:uid="{0E4D9737-CCC8-4705-B174-AC35D9BB3167}"/>
    <hyperlink ref="AEP15" r:id="rId823" display="https://twitter.com/cihi_icis" xr:uid="{739B06AC-BF19-484E-95F1-DADCCC6D5AF7}"/>
    <hyperlink ref="AEQ15" r:id="rId824" display="https://twitter.com/cihi_icis" xr:uid="{7EECFA8B-4751-401B-8439-FEA9A6CF5D9E}"/>
    <hyperlink ref="AER15" r:id="rId825" display="https://twitter.com/cihi_icis" xr:uid="{DFF5B5F7-14A6-4E1D-BD39-315A42A36FDF}"/>
    <hyperlink ref="AES15" r:id="rId826" display="https://twitter.com/cihi_icis" xr:uid="{6868003A-1986-4696-9B98-18215EF5A914}"/>
    <hyperlink ref="AET15" r:id="rId827" display="https://twitter.com/cihi_icis" xr:uid="{A01A280D-EEE5-479C-87D8-AE82F1C12C0F}"/>
    <hyperlink ref="AEU15" r:id="rId828" display="https://twitter.com/cihi_icis" xr:uid="{9F5A1AB9-875E-4DB3-84F3-E9CB9346EF80}"/>
    <hyperlink ref="AEV15" r:id="rId829" display="https://twitter.com/cihi_icis" xr:uid="{8908B05D-D97B-43C7-8763-447B534AD87F}"/>
    <hyperlink ref="AEW15" r:id="rId830" display="https://twitter.com/cihi_icis" xr:uid="{F60EA14A-942D-4B1F-9FAC-6A51C3495963}"/>
    <hyperlink ref="AEX15" r:id="rId831" display="https://twitter.com/cihi_icis" xr:uid="{688102E9-B6C2-4F24-BC71-0039127DE793}"/>
    <hyperlink ref="AEY15" r:id="rId832" display="https://twitter.com/cihi_icis" xr:uid="{63D8EAD4-4173-4D5C-A540-1D5C9A51D2E6}"/>
    <hyperlink ref="AEZ15" r:id="rId833" display="https://twitter.com/cihi_icis" xr:uid="{B3C8DA1D-75E5-4CCA-8E20-FC93C0CA3696}"/>
    <hyperlink ref="AFA15" r:id="rId834" display="https://twitter.com/cihi_icis" xr:uid="{6C18030E-5C60-4E15-95FC-B8A5ED0EEE08}"/>
    <hyperlink ref="AFB15" r:id="rId835" display="https://twitter.com/cihi_icis" xr:uid="{4C275262-2588-4F38-96E4-9E6F1E7BFD15}"/>
    <hyperlink ref="AFC15" r:id="rId836" display="https://twitter.com/cihi_icis" xr:uid="{0D9CECE8-16D2-4C37-B96D-289B3DD158D1}"/>
    <hyperlink ref="AFD15" r:id="rId837" display="https://twitter.com/cihi_icis" xr:uid="{AFF593F6-E21A-4F8B-9FEA-6A3D0C572741}"/>
    <hyperlink ref="AFE15" r:id="rId838" display="https://twitter.com/cihi_icis" xr:uid="{28CDB25F-2DFC-4A68-BB90-6AD7832F99D8}"/>
    <hyperlink ref="AFF15" r:id="rId839" display="https://twitter.com/cihi_icis" xr:uid="{4007D470-DF50-4DB7-9CF1-3330E2D5F64C}"/>
    <hyperlink ref="AFG15" r:id="rId840" display="https://twitter.com/cihi_icis" xr:uid="{558B07AB-818E-4507-B320-407099072217}"/>
    <hyperlink ref="AFH15" r:id="rId841" display="https://twitter.com/cihi_icis" xr:uid="{D45B65DE-2E5B-4A52-8D14-BEE9242701D7}"/>
    <hyperlink ref="AFI15" r:id="rId842" display="https://twitter.com/cihi_icis" xr:uid="{1385F96B-1EC1-428B-B0B4-70D43A063953}"/>
    <hyperlink ref="AFJ15" r:id="rId843" display="https://twitter.com/cihi_icis" xr:uid="{22CBA60C-2018-4B9B-9CA9-19916D2CBD72}"/>
    <hyperlink ref="AFK15" r:id="rId844" display="https://twitter.com/cihi_icis" xr:uid="{F9106FFD-59E7-4DBE-830C-BB4E3D08FF50}"/>
    <hyperlink ref="AFL15" r:id="rId845" display="https://twitter.com/cihi_icis" xr:uid="{2ED37E45-3F90-49D9-94AD-6310B3DB8191}"/>
    <hyperlink ref="AFM15" r:id="rId846" display="https://twitter.com/cihi_icis" xr:uid="{BAC19A28-9604-4077-839D-97BCE0A4D302}"/>
    <hyperlink ref="AFN15" r:id="rId847" display="https://twitter.com/cihi_icis" xr:uid="{FF7CB071-C8CD-4610-BE8A-A61FF859D8DF}"/>
    <hyperlink ref="AFO15" r:id="rId848" display="https://twitter.com/cihi_icis" xr:uid="{DBA1286A-30A0-4A74-8CBA-F6A514C8F582}"/>
    <hyperlink ref="AFP15" r:id="rId849" display="https://twitter.com/cihi_icis" xr:uid="{784204C2-E179-45CF-A7F0-E1FFDB627075}"/>
    <hyperlink ref="AFQ15" r:id="rId850" display="https://twitter.com/cihi_icis" xr:uid="{1CE72F5B-0D10-42F5-9CE2-BD306082067F}"/>
    <hyperlink ref="AFR15" r:id="rId851" display="https://twitter.com/cihi_icis" xr:uid="{9C0A1677-B894-453E-8C97-F8928177E1BC}"/>
    <hyperlink ref="AFS15" r:id="rId852" display="https://twitter.com/cihi_icis" xr:uid="{707F80DF-A333-4810-B309-3977A36BC7A6}"/>
    <hyperlink ref="AFT15" r:id="rId853" display="https://twitter.com/cihi_icis" xr:uid="{E41F3551-4051-4781-9A93-E7FFC0BF7078}"/>
    <hyperlink ref="AFU15" r:id="rId854" display="https://twitter.com/cihi_icis" xr:uid="{61D69ED5-5C66-49E1-87D9-71A89BA1C1C4}"/>
    <hyperlink ref="AFV15" r:id="rId855" display="https://twitter.com/cihi_icis" xr:uid="{8BE79CC9-6B0F-46ED-BC68-F14995F5B5AF}"/>
    <hyperlink ref="AFW15" r:id="rId856" display="https://twitter.com/cihi_icis" xr:uid="{1F3F32EF-F449-4417-AF18-D439915501FF}"/>
    <hyperlink ref="AFX15" r:id="rId857" display="https://twitter.com/cihi_icis" xr:uid="{252FF385-9F3B-470B-9B75-21B6DD8E0E86}"/>
    <hyperlink ref="AFY15" r:id="rId858" display="https://twitter.com/cihi_icis" xr:uid="{76EB5492-4CB3-48E3-B8D7-3533A51C64D3}"/>
    <hyperlink ref="AFZ15" r:id="rId859" display="https://twitter.com/cihi_icis" xr:uid="{F083C7AC-B960-41D7-915B-98FD918CF5CB}"/>
    <hyperlink ref="AGA15" r:id="rId860" display="https://twitter.com/cihi_icis" xr:uid="{CA56F046-251C-4E7E-B1B5-7521F380EF60}"/>
    <hyperlink ref="AGB15" r:id="rId861" display="https://twitter.com/cihi_icis" xr:uid="{CB321502-7382-4874-A078-66BFBEF5D649}"/>
    <hyperlink ref="AGC15" r:id="rId862" display="https://twitter.com/cihi_icis" xr:uid="{1404C51E-082C-4D8B-8B19-B0BA0D604E97}"/>
    <hyperlink ref="AGD15" r:id="rId863" display="https://twitter.com/cihi_icis" xr:uid="{B2E9E0F0-0D2A-48F2-AC9D-B35F833FBE31}"/>
    <hyperlink ref="AGE15" r:id="rId864" display="https://twitter.com/cihi_icis" xr:uid="{4C76797F-7AEB-4B50-9356-8E8058E2EB37}"/>
    <hyperlink ref="AGF15" r:id="rId865" display="https://twitter.com/cihi_icis" xr:uid="{B7EF601A-AB65-43E3-A247-56C6236E444B}"/>
    <hyperlink ref="AGG15" r:id="rId866" display="https://twitter.com/cihi_icis" xr:uid="{D7528ECC-EC4F-45B6-959E-CAA31DD65C60}"/>
    <hyperlink ref="AGH15" r:id="rId867" display="https://twitter.com/cihi_icis" xr:uid="{758767B9-2D78-4A1E-9568-4F77BFE52529}"/>
    <hyperlink ref="AGI15" r:id="rId868" display="https://twitter.com/cihi_icis" xr:uid="{88BC0BF1-4B6B-4FEE-8D50-2476CBC3C604}"/>
    <hyperlink ref="AGJ15" r:id="rId869" display="https://twitter.com/cihi_icis" xr:uid="{FD88DC3C-C541-46E3-9380-ED092D21DC0D}"/>
    <hyperlink ref="AGK15" r:id="rId870" display="https://twitter.com/cihi_icis" xr:uid="{73958643-D061-4077-84AD-8AF564D3B72F}"/>
    <hyperlink ref="AGL15" r:id="rId871" display="https://twitter.com/cihi_icis" xr:uid="{119051DF-307E-47DD-86BB-7DE3BFB2E191}"/>
    <hyperlink ref="AGM15" r:id="rId872" display="https://twitter.com/cihi_icis" xr:uid="{A8DACA0C-3706-48BE-A4E2-7A082794D4DF}"/>
    <hyperlink ref="AGN15" r:id="rId873" display="https://twitter.com/cihi_icis" xr:uid="{5FBCCDA5-9F60-4B5A-B3AA-6AAEC48A9D1B}"/>
    <hyperlink ref="AGO15" r:id="rId874" display="https://twitter.com/cihi_icis" xr:uid="{F07BF69C-CE77-4A5F-BB78-315B3D3B0F77}"/>
    <hyperlink ref="AGP15" r:id="rId875" display="https://twitter.com/cihi_icis" xr:uid="{49568259-2361-463B-B347-FF49359EA64D}"/>
    <hyperlink ref="AGQ15" r:id="rId876" display="https://twitter.com/cihi_icis" xr:uid="{2D36ADD4-63E6-4759-A1B2-EA46A2032747}"/>
    <hyperlink ref="AGR15" r:id="rId877" display="https://twitter.com/cihi_icis" xr:uid="{0B3B3179-42FF-48CE-8F95-FCF9A97745B3}"/>
    <hyperlink ref="AGS15" r:id="rId878" display="https://twitter.com/cihi_icis" xr:uid="{329A78EF-00E6-49CE-A67E-CA461F7C4576}"/>
    <hyperlink ref="AGT15" r:id="rId879" display="https://twitter.com/cihi_icis" xr:uid="{82C4BBB0-4E71-42D2-A996-A7B4C6AC7CA7}"/>
    <hyperlink ref="AGU15" r:id="rId880" display="https://twitter.com/cihi_icis" xr:uid="{32F871CF-07E8-4176-9FBF-FD21F1D0911C}"/>
    <hyperlink ref="AGV15" r:id="rId881" display="https://twitter.com/cihi_icis" xr:uid="{C3FB3F16-C122-4722-9557-BC237BF08655}"/>
    <hyperlink ref="AGW15" r:id="rId882" display="https://twitter.com/cihi_icis" xr:uid="{8664EC43-7919-470D-8E3D-89AC95E98650}"/>
    <hyperlink ref="AGX15" r:id="rId883" display="https://twitter.com/cihi_icis" xr:uid="{890BCAA9-BD71-403A-A37C-30555816AF17}"/>
    <hyperlink ref="AGY15" r:id="rId884" display="https://twitter.com/cihi_icis" xr:uid="{6F307D9F-A9F2-47AB-B919-B4EC5A1973EB}"/>
    <hyperlink ref="AGZ15" r:id="rId885" display="https://twitter.com/cihi_icis" xr:uid="{D0D2D7B4-CC92-4EA8-A091-FD9D0222D59E}"/>
    <hyperlink ref="AHA15" r:id="rId886" display="https://twitter.com/cihi_icis" xr:uid="{48698E06-3EC3-4F9C-B8D5-6136ABE8D5DF}"/>
    <hyperlink ref="AHB15" r:id="rId887" display="https://twitter.com/cihi_icis" xr:uid="{93AF82EB-5B06-4EB7-BF1D-912EB4B1A967}"/>
    <hyperlink ref="AHC15" r:id="rId888" display="https://twitter.com/cihi_icis" xr:uid="{9E3D0C0F-2E01-47A4-97F3-38A3E4609CDB}"/>
    <hyperlink ref="AHD15" r:id="rId889" display="https://twitter.com/cihi_icis" xr:uid="{21651741-73AE-4B77-B018-8FFB8C1BBF7C}"/>
    <hyperlink ref="AHE15" r:id="rId890" display="https://twitter.com/cihi_icis" xr:uid="{45828BEA-E677-4D3B-B7D9-3514922410EE}"/>
    <hyperlink ref="AHF15" r:id="rId891" display="https://twitter.com/cihi_icis" xr:uid="{759115CD-AD37-4771-A68B-9AB263978034}"/>
    <hyperlink ref="AHG15" r:id="rId892" display="https://twitter.com/cihi_icis" xr:uid="{F44A1813-EB7C-41A1-BF4E-44BF8C2C6981}"/>
    <hyperlink ref="AHH15" r:id="rId893" display="https://twitter.com/cihi_icis" xr:uid="{1A0D5D41-0431-4BE5-B385-A28AD8DE87AF}"/>
    <hyperlink ref="AHI15" r:id="rId894" display="https://twitter.com/cihi_icis" xr:uid="{0FC90046-FD92-48CE-8092-D06E0FCA7488}"/>
    <hyperlink ref="AHJ15" r:id="rId895" display="https://twitter.com/cihi_icis" xr:uid="{170FDF25-CEE0-42A1-A7BA-6337D2570B69}"/>
    <hyperlink ref="AHK15" r:id="rId896" display="https://twitter.com/cihi_icis" xr:uid="{E01E113C-57E6-414B-BB60-CDFFCE69C0D0}"/>
    <hyperlink ref="AHL15" r:id="rId897" display="https://twitter.com/cihi_icis" xr:uid="{77426847-A3EE-4AFA-94D9-78B9BEE811D6}"/>
    <hyperlink ref="AHM15" r:id="rId898" display="https://twitter.com/cihi_icis" xr:uid="{FA459ACE-0EF6-456F-944C-04FF86AB7AFC}"/>
    <hyperlink ref="AHN15" r:id="rId899" display="https://twitter.com/cihi_icis" xr:uid="{594CC7C9-3025-4D8A-AB9D-17E7F4F1C0EF}"/>
    <hyperlink ref="AHO15" r:id="rId900" display="https://twitter.com/cihi_icis" xr:uid="{276FBF31-9A49-4C57-AF4A-7D3E9368D2F0}"/>
    <hyperlink ref="AHP15" r:id="rId901" display="https://twitter.com/cihi_icis" xr:uid="{6CB31006-93FB-4892-90A7-AE3486BFDDDD}"/>
    <hyperlink ref="AHQ15" r:id="rId902" display="https://twitter.com/cihi_icis" xr:uid="{DD014D79-9319-4DBC-BE2D-9D16248A3B58}"/>
    <hyperlink ref="AHR15" r:id="rId903" display="https://twitter.com/cihi_icis" xr:uid="{95BFC85E-D66D-487C-AFD8-FCAFC2FBC80A}"/>
    <hyperlink ref="AHS15" r:id="rId904" display="https://twitter.com/cihi_icis" xr:uid="{51DB7F16-0A0B-424E-BD83-11166B9479A3}"/>
    <hyperlink ref="AHT15" r:id="rId905" display="https://twitter.com/cihi_icis" xr:uid="{478DE7EB-933C-4794-BF50-729D5545200E}"/>
    <hyperlink ref="AHU15" r:id="rId906" display="https://twitter.com/cihi_icis" xr:uid="{369C8182-B8F3-4F71-B53B-BDBF5B305310}"/>
    <hyperlink ref="AHV15" r:id="rId907" display="https://twitter.com/cihi_icis" xr:uid="{E2A35FFE-7482-4FA0-9948-D90010D08088}"/>
    <hyperlink ref="AHW15" r:id="rId908" display="https://twitter.com/cihi_icis" xr:uid="{FAC7DC49-AF33-462B-9420-569D3738328B}"/>
    <hyperlink ref="AHX15" r:id="rId909" display="https://twitter.com/cihi_icis" xr:uid="{E94C6ACB-C48B-4AA1-8D5B-FB250B6BF57C}"/>
    <hyperlink ref="AHY15" r:id="rId910" display="https://twitter.com/cihi_icis" xr:uid="{564E0424-A0D7-42E7-A5FE-7AE8B34960AA}"/>
    <hyperlink ref="AHZ15" r:id="rId911" display="https://twitter.com/cihi_icis" xr:uid="{FE29BDDB-1702-4D8A-883B-5CF762E1BCFA}"/>
    <hyperlink ref="AIA15" r:id="rId912" display="https://twitter.com/cihi_icis" xr:uid="{9634C863-9FA6-4CD1-80A5-6B13DD73B6A7}"/>
    <hyperlink ref="AIB15" r:id="rId913" display="https://twitter.com/cihi_icis" xr:uid="{303EAB51-5E4D-433E-B48D-1384FC29D1B6}"/>
    <hyperlink ref="AIC15" r:id="rId914" display="https://twitter.com/cihi_icis" xr:uid="{A26966FF-2E63-4B5F-BE30-71FCE76772F4}"/>
    <hyperlink ref="AID15" r:id="rId915" display="https://twitter.com/cihi_icis" xr:uid="{53093D42-4503-48EB-964D-FA6F60B603BA}"/>
    <hyperlink ref="AIE15" r:id="rId916" display="https://twitter.com/cihi_icis" xr:uid="{600E1D5A-883F-4A28-A4E9-8EAD4A5E2CE9}"/>
    <hyperlink ref="AIF15" r:id="rId917" display="https://twitter.com/cihi_icis" xr:uid="{040038C5-CA82-45C5-983A-B31E29CEEF3E}"/>
    <hyperlink ref="AIG15" r:id="rId918" display="https://twitter.com/cihi_icis" xr:uid="{51CAC615-C0C1-4E81-AB98-44BD463D34AB}"/>
    <hyperlink ref="AIH15" r:id="rId919" display="https://twitter.com/cihi_icis" xr:uid="{0A50E5A3-5402-4068-BCC5-E957944A96C9}"/>
    <hyperlink ref="AII15" r:id="rId920" display="https://twitter.com/cihi_icis" xr:uid="{C2A92ECD-D7A3-4735-8CF0-E37601F87A54}"/>
    <hyperlink ref="AIJ15" r:id="rId921" display="https://twitter.com/cihi_icis" xr:uid="{5F32AAF8-4A8E-478A-A724-83947FC7E730}"/>
    <hyperlink ref="AIK15" r:id="rId922" display="https://twitter.com/cihi_icis" xr:uid="{9A8FAC57-B4E8-4D97-AF2C-0370D0BDC08F}"/>
    <hyperlink ref="AIL15" r:id="rId923" display="https://twitter.com/cihi_icis" xr:uid="{3F1635D1-B074-4516-9CE9-97C032CD5A15}"/>
    <hyperlink ref="AIM15" r:id="rId924" display="https://twitter.com/cihi_icis" xr:uid="{69A8DF89-BDD9-4C17-BC5D-D9036F6115B9}"/>
    <hyperlink ref="AIN15" r:id="rId925" display="https://twitter.com/cihi_icis" xr:uid="{D0A68AF7-2EA4-4747-83BE-B9BA846CA74C}"/>
    <hyperlink ref="AIO15" r:id="rId926" display="https://twitter.com/cihi_icis" xr:uid="{450E285A-B7BE-4866-80E0-5D0BCAAE0529}"/>
    <hyperlink ref="AIP15" r:id="rId927" display="https://twitter.com/cihi_icis" xr:uid="{1DCF766D-35AB-4C3C-B654-849A611B419A}"/>
    <hyperlink ref="AIQ15" r:id="rId928" display="https://twitter.com/cihi_icis" xr:uid="{3CF95397-F857-496F-902C-BF12E8F45AD6}"/>
    <hyperlink ref="AIR15" r:id="rId929" display="https://twitter.com/cihi_icis" xr:uid="{48AA4627-1A4F-488C-B503-F01874D18465}"/>
    <hyperlink ref="AIS15" r:id="rId930" display="https://twitter.com/cihi_icis" xr:uid="{6E55280F-2A43-4C1C-8959-22CF002F3BF7}"/>
    <hyperlink ref="AIT15" r:id="rId931" display="https://twitter.com/cihi_icis" xr:uid="{B41A655E-C561-4E07-BA4E-1B4D436EB9C7}"/>
    <hyperlink ref="AIU15" r:id="rId932" display="https://twitter.com/cihi_icis" xr:uid="{6EE7D5ED-DB22-48E1-B767-E3DABEBB68EE}"/>
    <hyperlink ref="AIV15" r:id="rId933" display="https://twitter.com/cihi_icis" xr:uid="{75FE793D-E6C3-45F8-B3AE-9A57C03F983D}"/>
    <hyperlink ref="AIW15" r:id="rId934" display="https://twitter.com/cihi_icis" xr:uid="{E5796DE4-5C52-4693-933D-16BBB02C2E7C}"/>
    <hyperlink ref="AIX15" r:id="rId935" display="https://twitter.com/cihi_icis" xr:uid="{C53B5458-5A08-425D-A905-96BCBFB1E7F7}"/>
    <hyperlink ref="AIY15" r:id="rId936" display="https://twitter.com/cihi_icis" xr:uid="{96EA970E-1705-46BC-AD90-1A64630A1244}"/>
    <hyperlink ref="AIZ15" r:id="rId937" display="https://twitter.com/cihi_icis" xr:uid="{258E0BA8-E343-457C-BE4C-0BD233EB49BD}"/>
    <hyperlink ref="AJA15" r:id="rId938" display="https://twitter.com/cihi_icis" xr:uid="{3E0B7EBC-C825-42D2-97DE-2025A5C21D33}"/>
    <hyperlink ref="AJB15" r:id="rId939" display="https://twitter.com/cihi_icis" xr:uid="{7667A03D-8BCC-4879-9AEB-C536A5C1C659}"/>
    <hyperlink ref="AJC15" r:id="rId940" display="https://twitter.com/cihi_icis" xr:uid="{8D180D34-5AAE-40C6-8CA1-3678B42C164D}"/>
    <hyperlink ref="AJD15" r:id="rId941" display="https://twitter.com/cihi_icis" xr:uid="{301A6694-9FD9-4C7D-88B4-C4EF70F1BEDE}"/>
    <hyperlink ref="AJE15" r:id="rId942" display="https://twitter.com/cihi_icis" xr:uid="{C9256D17-FF88-4613-90F7-1E817A07C7E6}"/>
    <hyperlink ref="AJF15" r:id="rId943" display="https://twitter.com/cihi_icis" xr:uid="{3ADC5AB6-005D-48E4-B56A-E84A1E546662}"/>
    <hyperlink ref="AJG15" r:id="rId944" display="https://twitter.com/cihi_icis" xr:uid="{2C9A552A-8A11-406B-A188-43E957B9DCB6}"/>
    <hyperlink ref="AJH15" r:id="rId945" display="https://twitter.com/cihi_icis" xr:uid="{250812F4-D3C8-4361-B8C4-44ECDC6889DE}"/>
    <hyperlink ref="AJI15" r:id="rId946" display="https://twitter.com/cihi_icis" xr:uid="{7A06C55D-48A8-4251-BE4F-77C7291A2C7D}"/>
    <hyperlink ref="AJJ15" r:id="rId947" display="https://twitter.com/cihi_icis" xr:uid="{41893F2D-F5CE-4176-804C-ADBC4AEC4F16}"/>
    <hyperlink ref="AJK15" r:id="rId948" display="https://twitter.com/cihi_icis" xr:uid="{12E5E050-F37D-4ECC-B0EA-CF1AC45226A7}"/>
    <hyperlink ref="AJL15" r:id="rId949" display="https://twitter.com/cihi_icis" xr:uid="{1DC8C493-2B2C-4EC6-9FB9-AA9319B7B8A1}"/>
    <hyperlink ref="AJM15" r:id="rId950" display="https://twitter.com/cihi_icis" xr:uid="{F02D2770-627C-43EC-994A-0DC7FE606A19}"/>
    <hyperlink ref="AJN15" r:id="rId951" display="https://twitter.com/cihi_icis" xr:uid="{CB674D29-FCD9-47CB-B194-129AABC7ED05}"/>
    <hyperlink ref="AJO15" r:id="rId952" display="https://twitter.com/cihi_icis" xr:uid="{3959D1D5-A263-4547-9AF8-A7B3A8F1F28A}"/>
    <hyperlink ref="AJP15" r:id="rId953" display="https://twitter.com/cihi_icis" xr:uid="{C0D23B64-E6FC-4D44-BD97-7DCF2738FE49}"/>
    <hyperlink ref="AJQ15" r:id="rId954" display="https://twitter.com/cihi_icis" xr:uid="{0AEE9B5F-9E08-40A3-8FFE-AD14343BB970}"/>
    <hyperlink ref="AJR15" r:id="rId955" display="https://twitter.com/cihi_icis" xr:uid="{B1B8F897-2B06-4849-98C1-17F4DD8B8C74}"/>
    <hyperlink ref="AJS15" r:id="rId956" display="https://twitter.com/cihi_icis" xr:uid="{53C8BE0E-86AB-4659-9647-C4084B4355BD}"/>
    <hyperlink ref="AJT15" r:id="rId957" display="https://twitter.com/cihi_icis" xr:uid="{3466EEBE-0029-4F26-A470-143908A90483}"/>
    <hyperlink ref="AJU15" r:id="rId958" display="https://twitter.com/cihi_icis" xr:uid="{D6C2AA7F-C26D-4662-983C-2271C874F874}"/>
    <hyperlink ref="AJV15" r:id="rId959" display="https://twitter.com/cihi_icis" xr:uid="{70EADD74-CDC7-47FF-95DA-6DC6A8BA3353}"/>
    <hyperlink ref="AJW15" r:id="rId960" display="https://twitter.com/cihi_icis" xr:uid="{3830A942-69B9-454B-8D57-16BEFA69D0AD}"/>
    <hyperlink ref="AJX15" r:id="rId961" display="https://twitter.com/cihi_icis" xr:uid="{2D36B1EB-FE6C-488E-9501-ACD0F8307192}"/>
    <hyperlink ref="AJY15" r:id="rId962" display="https://twitter.com/cihi_icis" xr:uid="{15864721-3470-493E-978E-B06168D15790}"/>
    <hyperlink ref="AJZ15" r:id="rId963" display="https://twitter.com/cihi_icis" xr:uid="{5B921006-B96D-4FCB-B762-535F2DAF0DA7}"/>
    <hyperlink ref="AKA15" r:id="rId964" display="https://twitter.com/cihi_icis" xr:uid="{653A2C53-B603-4307-81BD-8E6A179ECD2D}"/>
    <hyperlink ref="AKB15" r:id="rId965" display="https://twitter.com/cihi_icis" xr:uid="{B6DF43AF-CE8C-48BB-85C7-CBD0F32EDC70}"/>
    <hyperlink ref="AKC15" r:id="rId966" display="https://twitter.com/cihi_icis" xr:uid="{A33C0B0C-5826-4BB9-A721-80B4EF7A2220}"/>
    <hyperlink ref="AKD15" r:id="rId967" display="https://twitter.com/cihi_icis" xr:uid="{35F2055F-00B9-4F34-8F9A-3020F27D68BC}"/>
    <hyperlink ref="AKE15" r:id="rId968" display="https://twitter.com/cihi_icis" xr:uid="{3C1683C0-2191-411F-88EF-5044A4BA7245}"/>
    <hyperlink ref="AKF15" r:id="rId969" display="https://twitter.com/cihi_icis" xr:uid="{CE3ACF84-5A3C-4BFE-885C-2C03C11673B2}"/>
    <hyperlink ref="AKG15" r:id="rId970" display="https://twitter.com/cihi_icis" xr:uid="{A018409C-2133-4358-ADD3-1757EEF748D7}"/>
    <hyperlink ref="AKH15" r:id="rId971" display="https://twitter.com/cihi_icis" xr:uid="{ED0EFF06-6C4E-4B55-B73A-BFD21DE7C77C}"/>
    <hyperlink ref="AKI15" r:id="rId972" display="https://twitter.com/cihi_icis" xr:uid="{88642CE8-C096-4404-8077-88137BC6F6AC}"/>
    <hyperlink ref="AKJ15" r:id="rId973" display="https://twitter.com/cihi_icis" xr:uid="{CF9A5222-9955-4DCB-BE78-B4C40C3E8EC4}"/>
    <hyperlink ref="AKK15" r:id="rId974" display="https://twitter.com/cihi_icis" xr:uid="{683B9755-0170-4410-B103-20C09F8E83E2}"/>
    <hyperlink ref="AKL15" r:id="rId975" display="https://twitter.com/cihi_icis" xr:uid="{2F24C815-80C9-4AFA-A737-F75778B9E462}"/>
    <hyperlink ref="AKM15" r:id="rId976" display="https://twitter.com/cihi_icis" xr:uid="{ED378648-EF37-4057-B4D9-560448B8E6D7}"/>
    <hyperlink ref="AKN15" r:id="rId977" display="https://twitter.com/cihi_icis" xr:uid="{AD4B1964-B6D5-4D55-B6A7-91359D6971A3}"/>
    <hyperlink ref="AKO15" r:id="rId978" display="https://twitter.com/cihi_icis" xr:uid="{FFDE7E84-17AB-40D3-933E-36F7F1C069EB}"/>
    <hyperlink ref="AKP15" r:id="rId979" display="https://twitter.com/cihi_icis" xr:uid="{1B48698E-E7D5-438E-B360-D50E816835AF}"/>
    <hyperlink ref="AKQ15" r:id="rId980" display="https://twitter.com/cihi_icis" xr:uid="{CFE46595-728E-4DA0-9CA3-4E5D4046B39D}"/>
    <hyperlink ref="AKR15" r:id="rId981" display="https://twitter.com/cihi_icis" xr:uid="{EEA9E1FB-86A4-47E2-8181-F7024C65CA45}"/>
    <hyperlink ref="AKS15" r:id="rId982" display="https://twitter.com/cihi_icis" xr:uid="{6CBE2FC9-2D57-4C7E-AB30-E5A10B8E6DE4}"/>
    <hyperlink ref="AKT15" r:id="rId983" display="https://twitter.com/cihi_icis" xr:uid="{DD67FF35-E585-482D-ABB1-3A195B7219B1}"/>
    <hyperlink ref="AKU15" r:id="rId984" display="https://twitter.com/cihi_icis" xr:uid="{4C4FB11E-CE98-475F-B625-F134385381C7}"/>
    <hyperlink ref="AKV15" r:id="rId985" display="https://twitter.com/cihi_icis" xr:uid="{B6525FED-22DE-4CC8-9475-8A6FE2BA5081}"/>
    <hyperlink ref="AKW15" r:id="rId986" display="https://twitter.com/cihi_icis" xr:uid="{C7061FCC-69CE-4995-AC4B-98F1E85972A3}"/>
    <hyperlink ref="AKX15" r:id="rId987" display="https://twitter.com/cihi_icis" xr:uid="{3CF2CE8D-1C10-4ABF-94B1-D723062586CD}"/>
    <hyperlink ref="AKY15" r:id="rId988" display="https://twitter.com/cihi_icis" xr:uid="{D609D15B-970D-4224-A7B6-3434263CE9F2}"/>
    <hyperlink ref="AKZ15" r:id="rId989" display="https://twitter.com/cihi_icis" xr:uid="{E6F44881-62F5-4A4F-9BB9-375A416E45A4}"/>
    <hyperlink ref="ALA15" r:id="rId990" display="https://twitter.com/cihi_icis" xr:uid="{AE28D358-3911-4C5F-AE5F-3F91AC5053E9}"/>
    <hyperlink ref="ALB15" r:id="rId991" display="https://twitter.com/cihi_icis" xr:uid="{868A54AF-8775-49A1-A9E5-36E08A7D598D}"/>
    <hyperlink ref="ALC15" r:id="rId992" display="https://twitter.com/cihi_icis" xr:uid="{984DEB75-25B6-4F3A-B306-4896C3A850A1}"/>
    <hyperlink ref="ALD15" r:id="rId993" display="https://twitter.com/cihi_icis" xr:uid="{823F9E52-8AF4-46FF-B466-821DCC265628}"/>
    <hyperlink ref="ALE15" r:id="rId994" display="https://twitter.com/cihi_icis" xr:uid="{24D880C4-CD61-4EA8-A95D-5EF939F4ACF0}"/>
    <hyperlink ref="ALF15" r:id="rId995" display="https://twitter.com/cihi_icis" xr:uid="{7A09E332-1540-4AE6-8836-37F4C988F5FA}"/>
    <hyperlink ref="ALG15" r:id="rId996" display="https://twitter.com/cihi_icis" xr:uid="{B6769901-24A7-40E3-80CE-3AA7C31D9BB1}"/>
    <hyperlink ref="ALH15" r:id="rId997" display="https://twitter.com/cihi_icis" xr:uid="{BD34CD45-497B-4D2A-BCE7-CD411FB075EE}"/>
    <hyperlink ref="ALI15" r:id="rId998" display="https://twitter.com/cihi_icis" xr:uid="{2645F4E4-1EEC-414B-AA2C-8353F2F26F5D}"/>
    <hyperlink ref="ALJ15" r:id="rId999" display="https://twitter.com/cihi_icis" xr:uid="{2DD75015-AB5E-4D82-AD78-16F6703AB234}"/>
    <hyperlink ref="ALK15" r:id="rId1000" display="https://twitter.com/cihi_icis" xr:uid="{F494E48D-007A-40CA-86E0-1E1BF5BAF22A}"/>
    <hyperlink ref="ALL15" r:id="rId1001" display="https://twitter.com/cihi_icis" xr:uid="{3D9073EB-CC9E-450E-806C-EEAD7E3BAD8E}"/>
    <hyperlink ref="ALM15" r:id="rId1002" display="https://twitter.com/cihi_icis" xr:uid="{2CDD288F-1EEF-4A76-868B-2C7782FFFBC9}"/>
    <hyperlink ref="ALN15" r:id="rId1003" display="https://twitter.com/cihi_icis" xr:uid="{0CFC6FC3-AE0C-4301-B4B3-73CE7C51F1E8}"/>
    <hyperlink ref="ALO15" r:id="rId1004" display="https://twitter.com/cihi_icis" xr:uid="{AB06B203-D0D3-4828-9358-C2D2EAF9C51E}"/>
    <hyperlink ref="ALP15" r:id="rId1005" display="https://twitter.com/cihi_icis" xr:uid="{5FE0CC30-9D94-4BC6-A926-D30437B5549F}"/>
    <hyperlink ref="ALQ15" r:id="rId1006" display="https://twitter.com/cihi_icis" xr:uid="{D0CDA621-FEBC-4B90-8B66-0B5F0DE160D6}"/>
    <hyperlink ref="ALR15" r:id="rId1007" display="https://twitter.com/cihi_icis" xr:uid="{1F0439D5-6082-4496-B11B-D256A0AB2978}"/>
    <hyperlink ref="ALS15" r:id="rId1008" display="https://twitter.com/cihi_icis" xr:uid="{21AA8BF6-0FEA-4070-AA0F-F8AE7543288A}"/>
    <hyperlink ref="ALT15" r:id="rId1009" display="https://twitter.com/cihi_icis" xr:uid="{9C195E57-FE4B-47BA-AF05-0AE3D3DEFDA0}"/>
    <hyperlink ref="ALU15" r:id="rId1010" display="https://twitter.com/cihi_icis" xr:uid="{6961B18C-70BE-4AF4-ABE2-489880A9672D}"/>
    <hyperlink ref="ALV15" r:id="rId1011" display="https://twitter.com/cihi_icis" xr:uid="{AA7341E8-6F3B-4F32-9F3A-CD69A195A793}"/>
    <hyperlink ref="ALW15" r:id="rId1012" display="https://twitter.com/cihi_icis" xr:uid="{4F287472-7774-41DB-943A-51FB406C5D0A}"/>
    <hyperlink ref="ALX15" r:id="rId1013" display="https://twitter.com/cihi_icis" xr:uid="{D730A822-7BDD-4151-A38F-5232A9320697}"/>
    <hyperlink ref="ALY15" r:id="rId1014" display="https://twitter.com/cihi_icis" xr:uid="{6308D6F8-25EF-4CCE-AEEC-331B5F4210E5}"/>
    <hyperlink ref="ALZ15" r:id="rId1015" display="https://twitter.com/cihi_icis" xr:uid="{3BC343D0-27B0-464E-8B69-CF6E4D026D5C}"/>
    <hyperlink ref="AMA15" r:id="rId1016" display="https://twitter.com/cihi_icis" xr:uid="{70C3F875-41B3-4006-AB69-2D061B73ADAF}"/>
    <hyperlink ref="AMB15" r:id="rId1017" display="https://twitter.com/cihi_icis" xr:uid="{2A0C5EFC-5204-45F0-9EFA-BF7023F8C206}"/>
    <hyperlink ref="AMC15" r:id="rId1018" display="https://twitter.com/cihi_icis" xr:uid="{1361C396-9057-46F8-9FF1-68834F27BF3B}"/>
    <hyperlink ref="AMD15" r:id="rId1019" display="https://twitter.com/cihi_icis" xr:uid="{1B4CD333-4623-4AAB-8C35-560B49325A26}"/>
    <hyperlink ref="AME15" r:id="rId1020" display="https://twitter.com/cihi_icis" xr:uid="{590CA9A0-01E3-46DC-A837-3BC7596D81F6}"/>
    <hyperlink ref="AMF15" r:id="rId1021" display="https://twitter.com/cihi_icis" xr:uid="{9C4DB923-DA21-45A6-A433-44AA9CC0C193}"/>
    <hyperlink ref="AMG15" r:id="rId1022" display="https://twitter.com/cihi_icis" xr:uid="{8BD47837-5A58-4952-8602-DCAE67A23DF4}"/>
    <hyperlink ref="AMH15" r:id="rId1023" display="https://twitter.com/cihi_icis" xr:uid="{0DE5195B-C1F5-4F29-A72C-EBBD5F1E3A8D}"/>
    <hyperlink ref="AMI15" r:id="rId1024" display="https://twitter.com/cihi_icis" xr:uid="{C14530A1-2145-4D4C-AC14-90C30FBFEE8B}"/>
    <hyperlink ref="AMJ15" r:id="rId1025" display="https://twitter.com/cihi_icis" xr:uid="{4834D226-C58C-4DF6-90C2-CA782973D6D4}"/>
    <hyperlink ref="AMK15" r:id="rId1026" display="https://twitter.com/cihi_icis" xr:uid="{EF5B3933-CA6F-4004-B05F-F4EFD2FA2EA9}"/>
    <hyperlink ref="AML15" r:id="rId1027" display="https://twitter.com/cihi_icis" xr:uid="{DA7FB564-6CA6-4A3B-B29D-D531C7445433}"/>
    <hyperlink ref="AMM15" r:id="rId1028" display="https://twitter.com/cihi_icis" xr:uid="{54BCE2D2-FB93-4602-B4AB-2D1F634ACBE5}"/>
    <hyperlink ref="AMN15" r:id="rId1029" display="https://twitter.com/cihi_icis" xr:uid="{34B756B6-EA8A-4903-8594-4DCBA58B16CD}"/>
    <hyperlink ref="AMO15" r:id="rId1030" display="https://twitter.com/cihi_icis" xr:uid="{F9163328-4364-44A5-BEC1-C16CCB667679}"/>
    <hyperlink ref="AMP15" r:id="rId1031" display="https://twitter.com/cihi_icis" xr:uid="{76FC3A41-3578-43A3-B968-F31764250BF9}"/>
    <hyperlink ref="AMQ15" r:id="rId1032" display="https://twitter.com/cihi_icis" xr:uid="{906130BB-EF30-4D07-AA41-115F4E14434F}"/>
    <hyperlink ref="AMR15" r:id="rId1033" display="https://twitter.com/cihi_icis" xr:uid="{9B6F7CC5-4230-44A9-A5D1-77D2CAE82533}"/>
    <hyperlink ref="AMS15" r:id="rId1034" display="https://twitter.com/cihi_icis" xr:uid="{F00BE5E3-93A7-404B-AA95-341D567DE53C}"/>
    <hyperlink ref="AMT15" r:id="rId1035" display="https://twitter.com/cihi_icis" xr:uid="{DFCB0927-6428-46AB-ABDA-6F3AA68F0CEC}"/>
    <hyperlink ref="AMU15" r:id="rId1036" display="https://twitter.com/cihi_icis" xr:uid="{556F4F42-895A-4BE7-A4DE-5D68AB4E6070}"/>
    <hyperlink ref="AMV15" r:id="rId1037" display="https://twitter.com/cihi_icis" xr:uid="{F724D75F-FAEE-4D54-BBF2-B0FB44272426}"/>
    <hyperlink ref="AMW15" r:id="rId1038" display="https://twitter.com/cihi_icis" xr:uid="{F9F13236-08F9-4C17-A5DD-D4E3DE8103C2}"/>
    <hyperlink ref="AMX15" r:id="rId1039" display="https://twitter.com/cihi_icis" xr:uid="{EAAD9B7D-6561-4D4D-B9E4-FFA80212228B}"/>
    <hyperlink ref="AMY15" r:id="rId1040" display="https://twitter.com/cihi_icis" xr:uid="{ABED1793-9DE9-42C2-8957-EA9EE6C08468}"/>
    <hyperlink ref="AMZ15" r:id="rId1041" display="https://twitter.com/cihi_icis" xr:uid="{E29FC42A-48C2-40ED-8187-289E48515298}"/>
    <hyperlink ref="ANA15" r:id="rId1042" display="https://twitter.com/cihi_icis" xr:uid="{6F154255-5822-4767-B381-A70C309E70E1}"/>
    <hyperlink ref="ANB15" r:id="rId1043" display="https://twitter.com/cihi_icis" xr:uid="{F568BED6-7F23-4D59-AB18-0D6ABD468368}"/>
    <hyperlink ref="ANC15" r:id="rId1044" display="https://twitter.com/cihi_icis" xr:uid="{EEE05BC5-84F0-44CD-83CD-5B683F9A27A9}"/>
    <hyperlink ref="AND15" r:id="rId1045" display="https://twitter.com/cihi_icis" xr:uid="{F0FC311A-558C-42B7-B0C4-1B322DA82794}"/>
    <hyperlink ref="ANE15" r:id="rId1046" display="https://twitter.com/cihi_icis" xr:uid="{518CBB02-6995-47F2-AC88-881E989289A4}"/>
    <hyperlink ref="ANF15" r:id="rId1047" display="https://twitter.com/cihi_icis" xr:uid="{5F3E2A72-635F-488B-A9BD-F44326A5AA6E}"/>
    <hyperlink ref="ANG15" r:id="rId1048" display="https://twitter.com/cihi_icis" xr:uid="{19F695DE-8A6D-4A89-B1DF-235B387B9C9A}"/>
    <hyperlink ref="ANH15" r:id="rId1049" display="https://twitter.com/cihi_icis" xr:uid="{9A6DCDD4-E2C9-418E-B7A6-795384ED07F4}"/>
    <hyperlink ref="ANI15" r:id="rId1050" display="https://twitter.com/cihi_icis" xr:uid="{814FC441-02F9-4A85-B762-11C0A256922E}"/>
    <hyperlink ref="ANJ15" r:id="rId1051" display="https://twitter.com/cihi_icis" xr:uid="{1FDB1865-E2F6-403B-B20F-0FCF31DC880A}"/>
    <hyperlink ref="ANK15" r:id="rId1052" display="https://twitter.com/cihi_icis" xr:uid="{4E1FED39-3BB3-48C3-86AB-8FA802D7E422}"/>
    <hyperlink ref="ANL15" r:id="rId1053" display="https://twitter.com/cihi_icis" xr:uid="{A09D3F76-B801-4485-949E-6A7B68DB88E0}"/>
    <hyperlink ref="ANM15" r:id="rId1054" display="https://twitter.com/cihi_icis" xr:uid="{DB5668AF-4FA0-4FC0-BC66-8B269697436B}"/>
    <hyperlink ref="ANN15" r:id="rId1055" display="https://twitter.com/cihi_icis" xr:uid="{C57BCC47-AA80-4FA4-8412-A937B5EC8A4D}"/>
    <hyperlink ref="ANO15" r:id="rId1056" display="https://twitter.com/cihi_icis" xr:uid="{AA499261-8087-4A6C-A1F4-8C362803D6D0}"/>
    <hyperlink ref="ANP15" r:id="rId1057" display="https://twitter.com/cihi_icis" xr:uid="{20ED2F43-B669-4557-8F2E-EBB859AD595E}"/>
    <hyperlink ref="ANQ15" r:id="rId1058" display="https://twitter.com/cihi_icis" xr:uid="{6D49C1AE-9A2C-437B-B9E2-02718D7D16AF}"/>
    <hyperlink ref="ANR15" r:id="rId1059" display="https://twitter.com/cihi_icis" xr:uid="{DEE4149B-BA1F-4470-BC38-03395B680BF5}"/>
    <hyperlink ref="ANS15" r:id="rId1060" display="https://twitter.com/cihi_icis" xr:uid="{1E83386A-977B-4247-8BDF-ADAFA60C84AA}"/>
    <hyperlink ref="ANT15" r:id="rId1061" display="https://twitter.com/cihi_icis" xr:uid="{E7D7DE27-E51C-49F5-8CD4-509E4154860A}"/>
    <hyperlink ref="ANU15" r:id="rId1062" display="https://twitter.com/cihi_icis" xr:uid="{5763A1F4-5443-4751-89DD-180591E57EBD}"/>
    <hyperlink ref="ANV15" r:id="rId1063" display="https://twitter.com/cihi_icis" xr:uid="{F2FD72D4-664C-4F8F-A7D8-785D178D8DED}"/>
    <hyperlink ref="ANW15" r:id="rId1064" display="https://twitter.com/cihi_icis" xr:uid="{1EA6A505-3A33-44DD-BAAD-D3429D92B163}"/>
    <hyperlink ref="ANX15" r:id="rId1065" display="https://twitter.com/cihi_icis" xr:uid="{5EFC1283-AC11-4B4B-96E4-8ADD7168ACAB}"/>
    <hyperlink ref="ANY15" r:id="rId1066" display="https://twitter.com/cihi_icis" xr:uid="{F116DB30-69F0-47FC-8391-A5F0EDA06982}"/>
    <hyperlink ref="ANZ15" r:id="rId1067" display="https://twitter.com/cihi_icis" xr:uid="{7D3BA49C-AE22-4580-9232-5E74653007FC}"/>
    <hyperlink ref="AOA15" r:id="rId1068" display="https://twitter.com/cihi_icis" xr:uid="{4A7AD9FF-0DBC-4B1D-8368-4D4FF8E34ACD}"/>
    <hyperlink ref="AOB15" r:id="rId1069" display="https://twitter.com/cihi_icis" xr:uid="{78B68980-6AC5-4116-A6EE-8EC948292007}"/>
    <hyperlink ref="AOC15" r:id="rId1070" display="https://twitter.com/cihi_icis" xr:uid="{DE47AB50-421A-4A27-A8FA-542DA64E095F}"/>
    <hyperlink ref="AOD15" r:id="rId1071" display="https://twitter.com/cihi_icis" xr:uid="{D20461A5-24B9-47DA-B11C-41EE0655CA7D}"/>
    <hyperlink ref="AOE15" r:id="rId1072" display="https://twitter.com/cihi_icis" xr:uid="{49A6189C-E7BF-4941-A13A-683E0DD965C5}"/>
    <hyperlink ref="AOF15" r:id="rId1073" display="https://twitter.com/cihi_icis" xr:uid="{4832A66D-ED3A-4EF0-B302-B65E046D54F7}"/>
    <hyperlink ref="AOG15" r:id="rId1074" display="https://twitter.com/cihi_icis" xr:uid="{1AC10A15-8D10-44C2-9D6A-7A4C3CBFC846}"/>
    <hyperlink ref="AOH15" r:id="rId1075" display="https://twitter.com/cihi_icis" xr:uid="{6AC696DB-0448-444C-8926-CFAB893625C5}"/>
    <hyperlink ref="AOI15" r:id="rId1076" display="https://twitter.com/cihi_icis" xr:uid="{FA8361CD-E0AA-45A5-A9C7-5D1F0699832B}"/>
    <hyperlink ref="AOJ15" r:id="rId1077" display="https://twitter.com/cihi_icis" xr:uid="{5D1879DA-639B-4A01-875D-575CBDA63BC4}"/>
    <hyperlink ref="AOK15" r:id="rId1078" display="https://twitter.com/cihi_icis" xr:uid="{E3AAC8FE-2DB8-401F-9F9E-052F78B3F6A4}"/>
    <hyperlink ref="AOL15" r:id="rId1079" display="https://twitter.com/cihi_icis" xr:uid="{2FB2FC1E-1FEF-4D69-B95B-88CE98C1B8D7}"/>
    <hyperlink ref="AOM15" r:id="rId1080" display="https://twitter.com/cihi_icis" xr:uid="{507D6D30-7887-42B0-91F0-A5F89FB8172B}"/>
    <hyperlink ref="AON15" r:id="rId1081" display="https://twitter.com/cihi_icis" xr:uid="{7DB096FF-2740-4AC3-8B5A-720C3A91279F}"/>
    <hyperlink ref="AOO15" r:id="rId1082" display="https://twitter.com/cihi_icis" xr:uid="{2BFCEAAC-B7AD-4460-844A-B8B4402E0A6E}"/>
    <hyperlink ref="AOP15" r:id="rId1083" display="https://twitter.com/cihi_icis" xr:uid="{1CE040B2-37FE-4B73-91BE-37C6A769D315}"/>
    <hyperlink ref="AOQ15" r:id="rId1084" display="https://twitter.com/cihi_icis" xr:uid="{936B2440-5FC9-42C3-8FE8-BA72E0C47B71}"/>
    <hyperlink ref="AOR15" r:id="rId1085" display="https://twitter.com/cihi_icis" xr:uid="{A05055DB-9521-4314-9C04-ADBEC9698F11}"/>
    <hyperlink ref="AOS15" r:id="rId1086" display="https://twitter.com/cihi_icis" xr:uid="{D05BE7F8-399A-4917-B1C3-30C925559EB4}"/>
    <hyperlink ref="AOT15" r:id="rId1087" display="https://twitter.com/cihi_icis" xr:uid="{193B39D2-263E-481D-912D-675070184CCD}"/>
    <hyperlink ref="AOU15" r:id="rId1088" display="https://twitter.com/cihi_icis" xr:uid="{55C85A6B-EC2D-4367-A70A-9FB6DBFAA6D7}"/>
    <hyperlink ref="AOV15" r:id="rId1089" display="https://twitter.com/cihi_icis" xr:uid="{3493CF08-CFD5-42DC-8098-28FC874A8979}"/>
    <hyperlink ref="AOW15" r:id="rId1090" display="https://twitter.com/cihi_icis" xr:uid="{3981DA0E-EBBF-45E6-82C4-92B4475A9A85}"/>
    <hyperlink ref="AOX15" r:id="rId1091" display="https://twitter.com/cihi_icis" xr:uid="{21D3F00D-77B9-4AF3-918F-2600D11BE937}"/>
    <hyperlink ref="AOY15" r:id="rId1092" display="https://twitter.com/cihi_icis" xr:uid="{E052838B-D039-4534-B9FF-D6A2D28DAC20}"/>
    <hyperlink ref="AOZ15" r:id="rId1093" display="https://twitter.com/cihi_icis" xr:uid="{589E9965-4171-4DF1-BFED-F21C90F25543}"/>
    <hyperlink ref="APA15" r:id="rId1094" display="https://twitter.com/cihi_icis" xr:uid="{FF1B1950-AB0E-4AE6-A54A-D52C6C02A460}"/>
    <hyperlink ref="APB15" r:id="rId1095" display="https://twitter.com/cihi_icis" xr:uid="{9754B7B5-4CA0-4E94-902C-E38FC41C94ED}"/>
    <hyperlink ref="APC15" r:id="rId1096" display="https://twitter.com/cihi_icis" xr:uid="{3FDEBE40-F3C2-46DD-A48A-A20D787C415B}"/>
    <hyperlink ref="APD15" r:id="rId1097" display="https://twitter.com/cihi_icis" xr:uid="{913580CE-765A-4645-A3BB-4E4081333D23}"/>
    <hyperlink ref="APE15" r:id="rId1098" display="https://twitter.com/cihi_icis" xr:uid="{46011576-1970-4D72-B948-0F217CFD24B7}"/>
    <hyperlink ref="APF15" r:id="rId1099" display="https://twitter.com/cihi_icis" xr:uid="{71C5BDD9-22CF-4A8B-AE9E-C07EB948BECB}"/>
    <hyperlink ref="APG15" r:id="rId1100" display="https://twitter.com/cihi_icis" xr:uid="{263F07F7-780D-40B4-A6A8-4116D8222BE4}"/>
    <hyperlink ref="APH15" r:id="rId1101" display="https://twitter.com/cihi_icis" xr:uid="{15531179-F016-4669-A75C-F53ACD84924F}"/>
    <hyperlink ref="API15" r:id="rId1102" display="https://twitter.com/cihi_icis" xr:uid="{B2A74BDA-516A-45F4-9221-354B21536999}"/>
    <hyperlink ref="APJ15" r:id="rId1103" display="https://twitter.com/cihi_icis" xr:uid="{17E1BF9E-152D-4180-9689-3F4658E3273F}"/>
    <hyperlink ref="APK15" r:id="rId1104" display="https://twitter.com/cihi_icis" xr:uid="{B71FC976-EACE-48FC-AFEF-63A5F6F0473E}"/>
    <hyperlink ref="APL15" r:id="rId1105" display="https://twitter.com/cihi_icis" xr:uid="{5DDE3BF1-4669-4A19-9A6A-BCAEFC659771}"/>
    <hyperlink ref="APM15" r:id="rId1106" display="https://twitter.com/cihi_icis" xr:uid="{51365B4F-4646-4C84-AD06-3144108889E5}"/>
    <hyperlink ref="APN15" r:id="rId1107" display="https://twitter.com/cihi_icis" xr:uid="{446040D6-FF62-4506-B07F-0C186FCF5AE0}"/>
    <hyperlink ref="APO15" r:id="rId1108" display="https://twitter.com/cihi_icis" xr:uid="{F77661E5-DBAB-49CB-8514-C530794A5A92}"/>
    <hyperlink ref="APP15" r:id="rId1109" display="https://twitter.com/cihi_icis" xr:uid="{EB7A096F-8B3B-4AE1-B6DB-CE4FBA0B5399}"/>
    <hyperlink ref="APQ15" r:id="rId1110" display="https://twitter.com/cihi_icis" xr:uid="{27FC686D-590B-43E5-92B6-6F190849DBED}"/>
    <hyperlink ref="APR15" r:id="rId1111" display="https://twitter.com/cihi_icis" xr:uid="{F3A910BD-7B24-493D-9926-85EB85D26CD0}"/>
    <hyperlink ref="APS15" r:id="rId1112" display="https://twitter.com/cihi_icis" xr:uid="{D8B04B66-503D-4242-A1DF-8196F4B52DA2}"/>
    <hyperlink ref="APT15" r:id="rId1113" display="https://twitter.com/cihi_icis" xr:uid="{35F1BCC4-88B1-4C0D-80FB-60C629065001}"/>
    <hyperlink ref="APU15" r:id="rId1114" display="https://twitter.com/cihi_icis" xr:uid="{5B37A5C0-7E22-4046-960C-F9BE7473FD9C}"/>
    <hyperlink ref="APV15" r:id="rId1115" display="https://twitter.com/cihi_icis" xr:uid="{6B0780E8-4130-4CEA-95EE-C0A51E2EE957}"/>
    <hyperlink ref="APW15" r:id="rId1116" display="https://twitter.com/cihi_icis" xr:uid="{AB11D8C5-908C-4A40-A8C7-BC245A16ACEB}"/>
    <hyperlink ref="APX15" r:id="rId1117" display="https://twitter.com/cihi_icis" xr:uid="{A8E0D19C-647D-4A3A-A0CA-ADEDFFED0FFB}"/>
    <hyperlink ref="APY15" r:id="rId1118" display="https://twitter.com/cihi_icis" xr:uid="{B59E03CC-98CE-4719-A874-2E39E1534EE5}"/>
    <hyperlink ref="APZ15" r:id="rId1119" display="https://twitter.com/cihi_icis" xr:uid="{A1DCF341-00DF-408F-897C-7C228FEA759A}"/>
    <hyperlink ref="AQA15" r:id="rId1120" display="https://twitter.com/cihi_icis" xr:uid="{64A6ACAA-FB44-4755-B7D6-594DEC571359}"/>
    <hyperlink ref="AQB15" r:id="rId1121" display="https://twitter.com/cihi_icis" xr:uid="{414C00AD-09FB-41FB-A0D7-ED176364A1E1}"/>
    <hyperlink ref="AQC15" r:id="rId1122" display="https://twitter.com/cihi_icis" xr:uid="{41C2B2E2-ABB5-4D9C-97A1-36E5017426E5}"/>
    <hyperlink ref="AQD15" r:id="rId1123" display="https://twitter.com/cihi_icis" xr:uid="{DE8F9816-F3FF-4A62-A67B-E0D5F6478C82}"/>
    <hyperlink ref="AQE15" r:id="rId1124" display="https://twitter.com/cihi_icis" xr:uid="{8B712F8F-405A-4A1F-B847-3AE9951C5031}"/>
    <hyperlink ref="AQF15" r:id="rId1125" display="https://twitter.com/cihi_icis" xr:uid="{9567C955-B49C-42A4-8737-877A7CA04A9B}"/>
    <hyperlink ref="AQG15" r:id="rId1126" display="https://twitter.com/cihi_icis" xr:uid="{E0FBC2A3-45EE-45B8-8F69-1DA39AAC4826}"/>
    <hyperlink ref="AQH15" r:id="rId1127" display="https://twitter.com/cihi_icis" xr:uid="{AB0D4577-0E8F-41DB-9354-C0BE4F84980F}"/>
    <hyperlink ref="AQI15" r:id="rId1128" display="https://twitter.com/cihi_icis" xr:uid="{C8353084-1195-4F56-8FFE-36054B59D264}"/>
    <hyperlink ref="AQJ15" r:id="rId1129" display="https://twitter.com/cihi_icis" xr:uid="{08368E06-69CF-4644-82F1-3187598C9BF0}"/>
    <hyperlink ref="AQK15" r:id="rId1130" display="https://twitter.com/cihi_icis" xr:uid="{718C7657-7CDC-4180-9037-B29834688F1B}"/>
    <hyperlink ref="AQL15" r:id="rId1131" display="https://twitter.com/cihi_icis" xr:uid="{12C5D399-7799-4709-B612-360121872433}"/>
    <hyperlink ref="AQM15" r:id="rId1132" display="https://twitter.com/cihi_icis" xr:uid="{872E65CD-9E68-42C9-9644-9BAC37CF6625}"/>
    <hyperlink ref="AQN15" r:id="rId1133" display="https://twitter.com/cihi_icis" xr:uid="{BFB7F6B8-C407-496A-AE6D-5178CD6FD0D8}"/>
    <hyperlink ref="AQO15" r:id="rId1134" display="https://twitter.com/cihi_icis" xr:uid="{78FB2092-C3C7-41A0-9E38-9F9FBB243D2C}"/>
    <hyperlink ref="AQP15" r:id="rId1135" display="https://twitter.com/cihi_icis" xr:uid="{AD512408-BF6E-4C05-AA7D-7652EEB09CED}"/>
    <hyperlink ref="AQQ15" r:id="rId1136" display="https://twitter.com/cihi_icis" xr:uid="{D72B9383-77D2-4C66-BDC5-FB97354833C6}"/>
    <hyperlink ref="AQR15" r:id="rId1137" display="https://twitter.com/cihi_icis" xr:uid="{CDF91241-BD80-452A-9A5B-A7E7AFDCEC6B}"/>
    <hyperlink ref="AQS15" r:id="rId1138" display="https://twitter.com/cihi_icis" xr:uid="{7D801218-B994-4093-AFFA-E831ADC93ADC}"/>
    <hyperlink ref="AQT15" r:id="rId1139" display="https://twitter.com/cihi_icis" xr:uid="{70C0D8F5-C504-4A89-A664-96FF46FA4C28}"/>
    <hyperlink ref="AQU15" r:id="rId1140" display="https://twitter.com/cihi_icis" xr:uid="{193DA8D7-6906-4285-999E-93955BAEA549}"/>
    <hyperlink ref="AQV15" r:id="rId1141" display="https://twitter.com/cihi_icis" xr:uid="{1985F73F-E3D4-410C-B6EA-E171961B9A96}"/>
    <hyperlink ref="AQW15" r:id="rId1142" display="https://twitter.com/cihi_icis" xr:uid="{2633203D-47F7-48AF-BCAD-BB1B047C50DB}"/>
    <hyperlink ref="AQX15" r:id="rId1143" display="https://twitter.com/cihi_icis" xr:uid="{69ED0897-D6DB-41C0-9C96-17CCBD89D6DC}"/>
    <hyperlink ref="AQY15" r:id="rId1144" display="https://twitter.com/cihi_icis" xr:uid="{E4451895-ED62-42B4-8FEA-74F38F3D14F8}"/>
    <hyperlink ref="AQZ15" r:id="rId1145" display="https://twitter.com/cihi_icis" xr:uid="{A28A74BB-C736-4AB8-B709-AAEDFE0FEC68}"/>
    <hyperlink ref="ARA15" r:id="rId1146" display="https://twitter.com/cihi_icis" xr:uid="{84CA03BB-C328-406A-8A79-A180E15AF310}"/>
    <hyperlink ref="ARB15" r:id="rId1147" display="https://twitter.com/cihi_icis" xr:uid="{A0579B1A-9545-4006-A47C-B94FA17F2776}"/>
    <hyperlink ref="ARC15" r:id="rId1148" display="https://twitter.com/cihi_icis" xr:uid="{2DD481D4-F7A8-4307-B8FC-2F4D5C4E024A}"/>
    <hyperlink ref="ARD15" r:id="rId1149" display="https://twitter.com/cihi_icis" xr:uid="{319884FB-3FFB-472C-B864-3C9CE6A39B35}"/>
    <hyperlink ref="ARE15" r:id="rId1150" display="https://twitter.com/cihi_icis" xr:uid="{BD4113F8-6A91-4564-9C77-D7E5FDDA869C}"/>
    <hyperlink ref="ARF15" r:id="rId1151" display="https://twitter.com/cihi_icis" xr:uid="{B3C3BD1B-4DC6-480B-A682-18698BF1FCFD}"/>
    <hyperlink ref="ARG15" r:id="rId1152" display="https://twitter.com/cihi_icis" xr:uid="{2E2B5EFB-8FD8-4FCC-8ACA-12FE0DB32F0F}"/>
    <hyperlink ref="ARH15" r:id="rId1153" display="https://twitter.com/cihi_icis" xr:uid="{02FBBBC6-A46E-46F6-8B7F-0E9FED5DBE58}"/>
    <hyperlink ref="ARI15" r:id="rId1154" display="https://twitter.com/cihi_icis" xr:uid="{798B6B92-67B2-4ADF-8B19-36FDBB8A21F0}"/>
    <hyperlink ref="ARJ15" r:id="rId1155" display="https://twitter.com/cihi_icis" xr:uid="{D7B43DA9-0DCC-4455-9F04-F571BDB10AD6}"/>
    <hyperlink ref="ARK15" r:id="rId1156" display="https://twitter.com/cihi_icis" xr:uid="{396B4BA5-A7B3-4081-985C-16C8DD336B68}"/>
    <hyperlink ref="ARL15" r:id="rId1157" display="https://twitter.com/cihi_icis" xr:uid="{97786B4C-3436-4C77-AF9A-4928EC3EE5BC}"/>
    <hyperlink ref="ARM15" r:id="rId1158" display="https://twitter.com/cihi_icis" xr:uid="{18E69175-5A38-41E2-882F-E62D24A2BCDB}"/>
    <hyperlink ref="ARN15" r:id="rId1159" display="https://twitter.com/cihi_icis" xr:uid="{18E92943-7851-472D-B68C-8774059AB3DF}"/>
    <hyperlink ref="ARO15" r:id="rId1160" display="https://twitter.com/cihi_icis" xr:uid="{624DC056-E082-4703-9B31-F2D04D3AE518}"/>
    <hyperlink ref="ARP15" r:id="rId1161" display="https://twitter.com/cihi_icis" xr:uid="{FD0D6648-313A-4150-B55A-0CF310EFEDDD}"/>
    <hyperlink ref="ARQ15" r:id="rId1162" display="https://twitter.com/cihi_icis" xr:uid="{AC9E0840-09AF-484B-9854-8B02C0F330E2}"/>
    <hyperlink ref="ARR15" r:id="rId1163" display="https://twitter.com/cihi_icis" xr:uid="{6A9F0352-69EB-4382-B7B2-492B5B7C091B}"/>
    <hyperlink ref="ARS15" r:id="rId1164" display="https://twitter.com/cihi_icis" xr:uid="{AE21489A-C02D-4F40-9062-DC97F0F6824D}"/>
    <hyperlink ref="ART15" r:id="rId1165" display="https://twitter.com/cihi_icis" xr:uid="{7EA9239A-6E54-4ECA-B3F5-857EC4E832F5}"/>
    <hyperlink ref="ARU15" r:id="rId1166" display="https://twitter.com/cihi_icis" xr:uid="{30A2BB72-4312-49B7-9861-38C9D6F9AC00}"/>
    <hyperlink ref="ARV15" r:id="rId1167" display="https://twitter.com/cihi_icis" xr:uid="{98CBF696-1E29-4673-9E1D-8722D5A88FE2}"/>
    <hyperlink ref="ARW15" r:id="rId1168" display="https://twitter.com/cihi_icis" xr:uid="{E3B14832-2F6E-4157-A99A-7FC1DC581B3E}"/>
    <hyperlink ref="ARX15" r:id="rId1169" display="https://twitter.com/cihi_icis" xr:uid="{DFE2F8C5-FFCD-4482-8752-35510F60F183}"/>
    <hyperlink ref="ARY15" r:id="rId1170" display="https://twitter.com/cihi_icis" xr:uid="{F910866C-A2FD-4BF6-8764-AA4023B5023E}"/>
    <hyperlink ref="ARZ15" r:id="rId1171" display="https://twitter.com/cihi_icis" xr:uid="{B7F99104-193B-4FF5-88F0-312F7A8E16F9}"/>
    <hyperlink ref="ASA15" r:id="rId1172" display="https://twitter.com/cihi_icis" xr:uid="{4CEE844F-816F-4187-87E7-12E41AC349C5}"/>
    <hyperlink ref="ASB15" r:id="rId1173" display="https://twitter.com/cihi_icis" xr:uid="{E41111A7-7E2A-48D6-B0BE-8353C75105FD}"/>
    <hyperlink ref="ASC15" r:id="rId1174" display="https://twitter.com/cihi_icis" xr:uid="{DB0A88BF-F9DE-41C0-9DEC-219DAE9F1E13}"/>
    <hyperlink ref="ASD15" r:id="rId1175" display="https://twitter.com/cihi_icis" xr:uid="{B9D9A43E-F29E-493F-8F18-7543C79F65A8}"/>
    <hyperlink ref="ASE15" r:id="rId1176" display="https://twitter.com/cihi_icis" xr:uid="{09BF115C-2D8C-4ED4-9ED4-60A7902C69CC}"/>
    <hyperlink ref="ASF15" r:id="rId1177" display="https://twitter.com/cihi_icis" xr:uid="{272C0C2E-DE57-4860-AED0-D6DFE21FCE50}"/>
    <hyperlink ref="ASG15" r:id="rId1178" display="https://twitter.com/cihi_icis" xr:uid="{81142479-A02E-4136-B488-5E462D90B5E6}"/>
    <hyperlink ref="ASH15" r:id="rId1179" display="https://twitter.com/cihi_icis" xr:uid="{61AAABEA-66AF-461A-8660-AD186345F5F5}"/>
    <hyperlink ref="ASI15" r:id="rId1180" display="https://twitter.com/cihi_icis" xr:uid="{DC62BBBA-546F-45D2-B04F-ECD859B7BA93}"/>
    <hyperlink ref="ASJ15" r:id="rId1181" display="https://twitter.com/cihi_icis" xr:uid="{3B8E0F96-3675-480D-BDB9-E564D1D704C6}"/>
    <hyperlink ref="ASK15" r:id="rId1182" display="https://twitter.com/cihi_icis" xr:uid="{C488BB87-2623-4F56-9246-3312F4ADC5D4}"/>
    <hyperlink ref="ASL15" r:id="rId1183" display="https://twitter.com/cihi_icis" xr:uid="{FA28D3FA-0B8C-47E3-A8A9-BE5CBFC5CD92}"/>
    <hyperlink ref="ASM15" r:id="rId1184" display="https://twitter.com/cihi_icis" xr:uid="{4465DA89-B7DB-4A6A-8BA4-186AC4320D9C}"/>
    <hyperlink ref="ASN15" r:id="rId1185" display="https://twitter.com/cihi_icis" xr:uid="{2502AD42-CB8D-4F95-B337-A7DE9BD98A15}"/>
    <hyperlink ref="ASO15" r:id="rId1186" display="https://twitter.com/cihi_icis" xr:uid="{2B682FBC-25DA-4C8F-800C-2CF7F2BB0B9C}"/>
    <hyperlink ref="ASP15" r:id="rId1187" display="https://twitter.com/cihi_icis" xr:uid="{F77F8A93-D553-43D4-95B1-BC0552513BC3}"/>
    <hyperlink ref="ASQ15" r:id="rId1188" display="https://twitter.com/cihi_icis" xr:uid="{FE8BDC32-0C2B-4F69-BB0D-2BB5E8BEBA5E}"/>
    <hyperlink ref="ASR15" r:id="rId1189" display="https://twitter.com/cihi_icis" xr:uid="{E8CBE4A9-614E-437C-A7BB-BFBC4562B3BB}"/>
    <hyperlink ref="ASS15" r:id="rId1190" display="https://twitter.com/cihi_icis" xr:uid="{D4F0E683-4EED-42C4-9880-C4BCBFAE381C}"/>
    <hyperlink ref="AST15" r:id="rId1191" display="https://twitter.com/cihi_icis" xr:uid="{AD5D7E47-4B0C-42FD-8E3B-68B33DFCB83A}"/>
    <hyperlink ref="ASU15" r:id="rId1192" display="https://twitter.com/cihi_icis" xr:uid="{9D8E7147-C0FD-43C7-B241-02B73EAB099C}"/>
    <hyperlink ref="ASV15" r:id="rId1193" display="https://twitter.com/cihi_icis" xr:uid="{4DB870C7-D4D8-421F-B127-BAA5BE4E649D}"/>
    <hyperlink ref="ASW15" r:id="rId1194" display="https://twitter.com/cihi_icis" xr:uid="{D2F0160E-7DA4-47E1-86DC-B96C49AC2647}"/>
    <hyperlink ref="ASX15" r:id="rId1195" display="https://twitter.com/cihi_icis" xr:uid="{0E2944ED-C205-49E6-8105-121DC6757103}"/>
    <hyperlink ref="ASY15" r:id="rId1196" display="https://twitter.com/cihi_icis" xr:uid="{155B9A7A-D93E-4DAB-AC0E-34ED9156E487}"/>
    <hyperlink ref="ASZ15" r:id="rId1197" display="https://twitter.com/cihi_icis" xr:uid="{A5CEC2B7-FEFA-4A0F-878B-E2BBBAB06384}"/>
    <hyperlink ref="ATA15" r:id="rId1198" display="https://twitter.com/cihi_icis" xr:uid="{190FC982-7BDF-496B-BF56-6789E311EF30}"/>
    <hyperlink ref="ATB15" r:id="rId1199" display="https://twitter.com/cihi_icis" xr:uid="{F70BBAB7-2D85-4391-AC9E-C9BD065D01D0}"/>
    <hyperlink ref="ATC15" r:id="rId1200" display="https://twitter.com/cihi_icis" xr:uid="{EFC1E8B2-8A16-47AA-BCF8-751ED45E913B}"/>
    <hyperlink ref="ATD15" r:id="rId1201" display="https://twitter.com/cihi_icis" xr:uid="{B12F5B9A-0C28-4549-A3CD-BFBA77C6037B}"/>
    <hyperlink ref="ATE15" r:id="rId1202" display="https://twitter.com/cihi_icis" xr:uid="{9CF75C87-001E-46CE-BE8C-A58CA7E51EA1}"/>
    <hyperlink ref="ATF15" r:id="rId1203" display="https://twitter.com/cihi_icis" xr:uid="{64BE767C-EE8C-44DA-B638-5DEAB07FB0F8}"/>
    <hyperlink ref="ATG15" r:id="rId1204" display="https://twitter.com/cihi_icis" xr:uid="{2FEBA9EC-2B54-4801-A4D9-7F0EBD324243}"/>
    <hyperlink ref="ATH15" r:id="rId1205" display="https://twitter.com/cihi_icis" xr:uid="{ECBAE22B-A21C-4A23-857E-D8018AC32793}"/>
    <hyperlink ref="ATI15" r:id="rId1206" display="https://twitter.com/cihi_icis" xr:uid="{7296690B-B437-44BE-8BD2-CD9E578E8260}"/>
    <hyperlink ref="ATJ15" r:id="rId1207" display="https://twitter.com/cihi_icis" xr:uid="{21BD22EF-5FA2-4EFB-816C-C8099E196FBE}"/>
    <hyperlink ref="ATK15" r:id="rId1208" display="https://twitter.com/cihi_icis" xr:uid="{C90CE55A-319A-435E-AAC9-ADA434F2652F}"/>
    <hyperlink ref="ATL15" r:id="rId1209" display="https://twitter.com/cihi_icis" xr:uid="{7E963DD5-F79C-4E56-84C4-44063E1B213D}"/>
    <hyperlink ref="ATM15" r:id="rId1210" display="https://twitter.com/cihi_icis" xr:uid="{0D098C94-2A27-4311-A12E-6D71CB3AE71E}"/>
    <hyperlink ref="ATN15" r:id="rId1211" display="https://twitter.com/cihi_icis" xr:uid="{2444BF23-B8FA-424A-87DC-1860CC8098C4}"/>
    <hyperlink ref="ATO15" r:id="rId1212" display="https://twitter.com/cihi_icis" xr:uid="{4F0F8F4D-D31B-4119-A4E8-CABE05F79658}"/>
    <hyperlink ref="ATP15" r:id="rId1213" display="https://twitter.com/cihi_icis" xr:uid="{CD2A646C-E671-4F96-99DC-7C0A8DB36294}"/>
    <hyperlink ref="ATQ15" r:id="rId1214" display="https://twitter.com/cihi_icis" xr:uid="{F9E92DC9-578D-43A6-BB0A-198E7CB2D997}"/>
    <hyperlink ref="ATR15" r:id="rId1215" display="https://twitter.com/cihi_icis" xr:uid="{E61FA3EB-6C8C-4958-89A4-15BD467B3F38}"/>
    <hyperlink ref="ATS15" r:id="rId1216" display="https://twitter.com/cihi_icis" xr:uid="{1CFE7B21-7001-46D2-A1D2-3A7DB0556D00}"/>
    <hyperlink ref="ATT15" r:id="rId1217" display="https://twitter.com/cihi_icis" xr:uid="{C8DEF8CF-6790-447D-8404-FB0F542558F0}"/>
    <hyperlink ref="ATU15" r:id="rId1218" display="https://twitter.com/cihi_icis" xr:uid="{09BBDBA6-4A33-49A9-B6E3-B6711A9CAB09}"/>
    <hyperlink ref="ATV15" r:id="rId1219" display="https://twitter.com/cihi_icis" xr:uid="{183F6753-E574-4317-A4E6-EF5FD4421C46}"/>
    <hyperlink ref="ATW15" r:id="rId1220" display="https://twitter.com/cihi_icis" xr:uid="{CBE12097-2886-4ADB-94D4-A78E9D595616}"/>
    <hyperlink ref="ATX15" r:id="rId1221" display="https://twitter.com/cihi_icis" xr:uid="{1C54DCEB-10A0-4779-8AAF-CAB281683730}"/>
    <hyperlink ref="ATY15" r:id="rId1222" display="https://twitter.com/cihi_icis" xr:uid="{049DDCBD-B8BB-45D5-921C-341F9FECA6BE}"/>
    <hyperlink ref="ATZ15" r:id="rId1223" display="https://twitter.com/cihi_icis" xr:uid="{DD418961-6A02-4E0A-B43D-66D20F57D37D}"/>
    <hyperlink ref="AUA15" r:id="rId1224" display="https://twitter.com/cihi_icis" xr:uid="{84215FD5-4709-444E-AF2E-601A2E243700}"/>
    <hyperlink ref="AUB15" r:id="rId1225" display="https://twitter.com/cihi_icis" xr:uid="{1FDECDB2-CC5F-4B08-89AF-4A83A5BFCF1A}"/>
    <hyperlink ref="AUC15" r:id="rId1226" display="https://twitter.com/cihi_icis" xr:uid="{5876E052-783E-480D-B27B-6AFA8DF6F69A}"/>
    <hyperlink ref="AUD15" r:id="rId1227" display="https://twitter.com/cihi_icis" xr:uid="{3DBDE825-1FA8-454F-AE76-4834D2AE5E5E}"/>
    <hyperlink ref="AUE15" r:id="rId1228" display="https://twitter.com/cihi_icis" xr:uid="{502E1337-232E-4267-893C-C6359C1651DA}"/>
    <hyperlink ref="AUF15" r:id="rId1229" display="https://twitter.com/cihi_icis" xr:uid="{22355146-D351-4781-925B-6F1E306BFFDE}"/>
    <hyperlink ref="AUG15" r:id="rId1230" display="https://twitter.com/cihi_icis" xr:uid="{C9397814-8C0E-4469-BE6C-19BBE88B2EDC}"/>
    <hyperlink ref="AUH15" r:id="rId1231" display="https://twitter.com/cihi_icis" xr:uid="{5874C176-95BA-4B94-86EE-A744A9322EED}"/>
    <hyperlink ref="AUI15" r:id="rId1232" display="https://twitter.com/cihi_icis" xr:uid="{D01D48D3-3719-4147-9577-057B74123145}"/>
    <hyperlink ref="AUJ15" r:id="rId1233" display="https://twitter.com/cihi_icis" xr:uid="{857A62EF-1EF6-44D0-A397-D7DE0C24CB0D}"/>
    <hyperlink ref="AUK15" r:id="rId1234" display="https://twitter.com/cihi_icis" xr:uid="{BA3171CA-D88C-4C33-A983-043A83CEE86F}"/>
    <hyperlink ref="AUL15" r:id="rId1235" display="https://twitter.com/cihi_icis" xr:uid="{7AE9E51A-5CEB-4141-9164-747F6E5287E8}"/>
    <hyperlink ref="AUM15" r:id="rId1236" display="https://twitter.com/cihi_icis" xr:uid="{F776B57D-B87C-4AA9-9299-F4148C739DB5}"/>
    <hyperlink ref="AUN15" r:id="rId1237" display="https://twitter.com/cihi_icis" xr:uid="{B6F50801-61C7-4A11-8B67-47C35158291D}"/>
    <hyperlink ref="AUO15" r:id="rId1238" display="https://twitter.com/cihi_icis" xr:uid="{5C4C497B-78B9-454E-BCAC-03D6662DD2AD}"/>
    <hyperlink ref="AUP15" r:id="rId1239" display="https://twitter.com/cihi_icis" xr:uid="{8D799D29-D95A-4608-A7F3-C011DD8A9168}"/>
    <hyperlink ref="AUQ15" r:id="rId1240" display="https://twitter.com/cihi_icis" xr:uid="{05C6FEDA-058C-4397-8149-9FB5306E4D7D}"/>
    <hyperlink ref="AUR15" r:id="rId1241" display="https://twitter.com/cihi_icis" xr:uid="{FE37A772-8757-4D7E-BB69-741700CAB746}"/>
    <hyperlink ref="AUS15" r:id="rId1242" display="https://twitter.com/cihi_icis" xr:uid="{D0D117A9-46DC-4594-ACF7-7D7AF1C2D32B}"/>
    <hyperlink ref="AUT15" r:id="rId1243" display="https://twitter.com/cihi_icis" xr:uid="{E2369D5C-9C0E-4288-BC6E-0AF3DAE26ADB}"/>
    <hyperlink ref="AUU15" r:id="rId1244" display="https://twitter.com/cihi_icis" xr:uid="{D588D459-79D7-47DE-962F-CF094909291E}"/>
    <hyperlink ref="AUV15" r:id="rId1245" display="https://twitter.com/cihi_icis" xr:uid="{9074C33C-2D2A-4697-B015-5DE3A4C7EAF3}"/>
    <hyperlink ref="AUW15" r:id="rId1246" display="https://twitter.com/cihi_icis" xr:uid="{6C6E1410-7D39-4727-A1A0-A098AAE2682A}"/>
    <hyperlink ref="AUX15" r:id="rId1247" display="https://twitter.com/cihi_icis" xr:uid="{8F26F674-3C36-4663-9111-6441E248A5C0}"/>
    <hyperlink ref="AUY15" r:id="rId1248" display="https://twitter.com/cihi_icis" xr:uid="{B8574D99-3895-4B4F-B930-1D3FA69FA673}"/>
    <hyperlink ref="AUZ15" r:id="rId1249" display="https://twitter.com/cihi_icis" xr:uid="{9490488B-D2BD-4A3E-A70B-E0C046457CF8}"/>
    <hyperlink ref="AVA15" r:id="rId1250" display="https://twitter.com/cihi_icis" xr:uid="{24AD5518-B0CD-4419-8152-76909EA6BA51}"/>
    <hyperlink ref="AVB15" r:id="rId1251" display="https://twitter.com/cihi_icis" xr:uid="{6E871212-403C-4FFB-B14F-FA5100673EC7}"/>
    <hyperlink ref="AVC15" r:id="rId1252" display="https://twitter.com/cihi_icis" xr:uid="{D8376621-D852-4B59-87C7-38BC42271F31}"/>
    <hyperlink ref="AVD15" r:id="rId1253" display="https://twitter.com/cihi_icis" xr:uid="{E8F54731-09F0-405F-9C82-9947E968CA7C}"/>
    <hyperlink ref="AVE15" r:id="rId1254" display="https://twitter.com/cihi_icis" xr:uid="{D2508689-AFE3-4F6A-8EBD-35DB97065818}"/>
    <hyperlink ref="AVF15" r:id="rId1255" display="https://twitter.com/cihi_icis" xr:uid="{D0B94100-76E9-4563-942B-FB5F0C8ECA96}"/>
    <hyperlink ref="AVG15" r:id="rId1256" display="https://twitter.com/cihi_icis" xr:uid="{0CC4EC03-A69B-49E0-B87D-B4CE1B77D08A}"/>
    <hyperlink ref="AVH15" r:id="rId1257" display="https://twitter.com/cihi_icis" xr:uid="{E979CA93-F113-455E-84FC-5EB78437D660}"/>
    <hyperlink ref="AVI15" r:id="rId1258" display="https://twitter.com/cihi_icis" xr:uid="{F7C62156-8CBE-4D98-97ED-D69A34CF0EF2}"/>
    <hyperlink ref="AVJ15" r:id="rId1259" display="https://twitter.com/cihi_icis" xr:uid="{51471422-6FF6-445F-90A6-9281250A61ED}"/>
    <hyperlink ref="AVK15" r:id="rId1260" display="https://twitter.com/cihi_icis" xr:uid="{DA520F9D-0B29-4FF3-A3D5-F7B0D8E568B0}"/>
    <hyperlink ref="AVL15" r:id="rId1261" display="https://twitter.com/cihi_icis" xr:uid="{12F667E3-D909-4473-9DA2-46683E60B23B}"/>
    <hyperlink ref="AVM15" r:id="rId1262" display="https://twitter.com/cihi_icis" xr:uid="{BBB4169E-347B-49BE-9EBB-45469CAA102E}"/>
    <hyperlink ref="AVN15" r:id="rId1263" display="https://twitter.com/cihi_icis" xr:uid="{222190FC-22D8-4BB2-A143-26648BD5EE47}"/>
    <hyperlink ref="AVO15" r:id="rId1264" display="https://twitter.com/cihi_icis" xr:uid="{FC2F5ECD-2E21-45F9-AC38-BE2CAC6B3450}"/>
    <hyperlink ref="AVP15" r:id="rId1265" display="https://twitter.com/cihi_icis" xr:uid="{2BA0AFE7-4370-4B28-ADA4-FD3160C98C15}"/>
    <hyperlink ref="AVQ15" r:id="rId1266" display="https://twitter.com/cihi_icis" xr:uid="{25C703B0-A261-4D83-9B89-704C149AEFE9}"/>
    <hyperlink ref="AVR15" r:id="rId1267" display="https://twitter.com/cihi_icis" xr:uid="{5BCD466C-875A-44A9-8A64-6BE84D62F43B}"/>
    <hyperlink ref="AVS15" r:id="rId1268" display="https://twitter.com/cihi_icis" xr:uid="{45DF0E9C-A9A9-449D-95A4-37A4C8926677}"/>
    <hyperlink ref="AVT15" r:id="rId1269" display="https://twitter.com/cihi_icis" xr:uid="{76F0A4AB-4B82-43EE-9B68-FBA01233BEA7}"/>
    <hyperlink ref="AVU15" r:id="rId1270" display="https://twitter.com/cihi_icis" xr:uid="{AD5AAA00-A33D-4FEB-9083-0275FFAC0A68}"/>
    <hyperlink ref="AVV15" r:id="rId1271" display="https://twitter.com/cihi_icis" xr:uid="{4BB4D07B-168F-47C1-837D-D20646D23EF5}"/>
    <hyperlink ref="AVW15" r:id="rId1272" display="https://twitter.com/cihi_icis" xr:uid="{A1FEBBA3-9603-474E-8A77-6E4AEA425F7D}"/>
    <hyperlink ref="AVX15" r:id="rId1273" display="https://twitter.com/cihi_icis" xr:uid="{D69E594E-2383-413E-9FF7-3CA7D2683392}"/>
    <hyperlink ref="AVY15" r:id="rId1274" display="https://twitter.com/cihi_icis" xr:uid="{892ADA4C-C366-452A-AB3A-C3EDA0880E5C}"/>
    <hyperlink ref="AVZ15" r:id="rId1275" display="https://twitter.com/cihi_icis" xr:uid="{5949A6CD-AA8B-4A35-92C5-8591881EB2A8}"/>
    <hyperlink ref="AWA15" r:id="rId1276" display="https://twitter.com/cihi_icis" xr:uid="{044CF0F2-E2AC-4F0D-AA98-C6B63D6F4473}"/>
    <hyperlink ref="AWB15" r:id="rId1277" display="https://twitter.com/cihi_icis" xr:uid="{FAFE94EA-C035-47A1-9C8D-E34968B2DD35}"/>
    <hyperlink ref="AWC15" r:id="rId1278" display="https://twitter.com/cihi_icis" xr:uid="{53EE7317-FE27-4AC4-AE04-91AEFBB9E55B}"/>
    <hyperlink ref="AWD15" r:id="rId1279" display="https://twitter.com/cihi_icis" xr:uid="{9AB9FC43-B5B0-4D5D-AC66-B4409B8EFCD9}"/>
    <hyperlink ref="AWE15" r:id="rId1280" display="https://twitter.com/cihi_icis" xr:uid="{3D70AEE3-AAF7-4BA1-AA19-5B0B85293B08}"/>
    <hyperlink ref="AWF15" r:id="rId1281" display="https://twitter.com/cihi_icis" xr:uid="{AB0788D0-055F-46E6-9740-75AA54D8B1D7}"/>
    <hyperlink ref="AWG15" r:id="rId1282" display="https://twitter.com/cihi_icis" xr:uid="{CCAEA3E8-F75F-4AEC-AC8E-2B74A78BFFF3}"/>
    <hyperlink ref="AWH15" r:id="rId1283" display="https://twitter.com/cihi_icis" xr:uid="{5864BEB1-B52B-4DA6-BCD2-6D0630D378F5}"/>
    <hyperlink ref="AWI15" r:id="rId1284" display="https://twitter.com/cihi_icis" xr:uid="{C43C5532-86CF-4B02-AAE6-22E3D2A36BCD}"/>
    <hyperlink ref="AWJ15" r:id="rId1285" display="https://twitter.com/cihi_icis" xr:uid="{6CE44F20-3CEA-447C-9668-245C5E47BE05}"/>
    <hyperlink ref="AWK15" r:id="rId1286" display="https://twitter.com/cihi_icis" xr:uid="{17F8EDE8-A54C-479E-87A5-7DA0F5BA17D3}"/>
    <hyperlink ref="AWL15" r:id="rId1287" display="https://twitter.com/cihi_icis" xr:uid="{5382F14C-4EC8-4F4A-8874-84D573169431}"/>
    <hyperlink ref="AWM15" r:id="rId1288" display="https://twitter.com/cihi_icis" xr:uid="{BBA8D11F-FD8A-403A-8691-06DC2538983D}"/>
    <hyperlink ref="AWN15" r:id="rId1289" display="https://twitter.com/cihi_icis" xr:uid="{C8E44FF2-F1C3-4273-9497-0552132ECDDB}"/>
    <hyperlink ref="AWO15" r:id="rId1290" display="https://twitter.com/cihi_icis" xr:uid="{C33AC149-F67B-4E79-9BE0-7E74B90F22D4}"/>
    <hyperlink ref="AWP15" r:id="rId1291" display="https://twitter.com/cihi_icis" xr:uid="{DEF67134-2FD5-4590-B6BD-2B9A4627268C}"/>
    <hyperlink ref="AWQ15" r:id="rId1292" display="https://twitter.com/cihi_icis" xr:uid="{4D5CF4AE-EC0B-4B43-9D29-F74D5023B63C}"/>
    <hyperlink ref="AWR15" r:id="rId1293" display="https://twitter.com/cihi_icis" xr:uid="{4311891F-18F2-4DC8-A502-8AC45706B3BE}"/>
    <hyperlink ref="AWS15" r:id="rId1294" display="https://twitter.com/cihi_icis" xr:uid="{9115899E-2497-491A-A0EE-4EB8CC1D660A}"/>
    <hyperlink ref="AWT15" r:id="rId1295" display="https://twitter.com/cihi_icis" xr:uid="{24F00EAF-578B-4B71-909F-F40FAD70B279}"/>
    <hyperlink ref="AWU15" r:id="rId1296" display="https://twitter.com/cihi_icis" xr:uid="{40DDF459-83BF-4382-B832-814611B1D13A}"/>
    <hyperlink ref="AWV15" r:id="rId1297" display="https://twitter.com/cihi_icis" xr:uid="{CF9243AD-B202-423A-80A4-792F0581BFDB}"/>
    <hyperlink ref="AWW15" r:id="rId1298" display="https://twitter.com/cihi_icis" xr:uid="{E1382905-40F3-43F1-9DB0-CA09C811E6B6}"/>
    <hyperlink ref="AWX15" r:id="rId1299" display="https://twitter.com/cihi_icis" xr:uid="{C3428904-3771-434E-AB31-29291E24B4A3}"/>
    <hyperlink ref="AWY15" r:id="rId1300" display="https://twitter.com/cihi_icis" xr:uid="{9514A999-4273-43A3-83D6-220720A64284}"/>
    <hyperlink ref="AWZ15" r:id="rId1301" display="https://twitter.com/cihi_icis" xr:uid="{3BE9D0EA-AAC9-4D69-8DEB-9A10E2E6538F}"/>
    <hyperlink ref="AXA15" r:id="rId1302" display="https://twitter.com/cihi_icis" xr:uid="{7119DDE7-C985-412E-8FE0-F7A90F65B91B}"/>
    <hyperlink ref="AXB15" r:id="rId1303" display="https://twitter.com/cihi_icis" xr:uid="{12C7E88C-D340-4EDB-93A3-8B0E525D0CE8}"/>
    <hyperlink ref="AXC15" r:id="rId1304" display="https://twitter.com/cihi_icis" xr:uid="{C0AE7F4E-5C74-4B09-9FB2-2C115175EA69}"/>
    <hyperlink ref="AXD15" r:id="rId1305" display="https://twitter.com/cihi_icis" xr:uid="{B73855AE-6E30-4080-8C21-764D83071EDA}"/>
    <hyperlink ref="AXE15" r:id="rId1306" display="https://twitter.com/cihi_icis" xr:uid="{9FC3B0BD-D7BF-49A6-B5F6-BDB75DFA767E}"/>
    <hyperlink ref="AXF15" r:id="rId1307" display="https://twitter.com/cihi_icis" xr:uid="{DA965F17-A2D1-4582-A80D-5A2A9F0AC599}"/>
    <hyperlink ref="AXG15" r:id="rId1308" display="https://twitter.com/cihi_icis" xr:uid="{8417D53F-C060-4939-9B86-5AB4EAF1801C}"/>
    <hyperlink ref="AXH15" r:id="rId1309" display="https://twitter.com/cihi_icis" xr:uid="{6B33BE72-3A04-40C9-9DFE-AE91CD6C0B0B}"/>
    <hyperlink ref="AXI15" r:id="rId1310" display="https://twitter.com/cihi_icis" xr:uid="{8BD83DAC-2070-43B8-92D3-E1288F955AF8}"/>
    <hyperlink ref="AXJ15" r:id="rId1311" display="https://twitter.com/cihi_icis" xr:uid="{6AD179C3-F700-4E7D-B2F6-BA4D81982C51}"/>
    <hyperlink ref="AXK15" r:id="rId1312" display="https://twitter.com/cihi_icis" xr:uid="{0F73742D-3983-4597-9FA1-E6C353222B54}"/>
    <hyperlink ref="AXL15" r:id="rId1313" display="https://twitter.com/cihi_icis" xr:uid="{ABB97DC4-7203-47EF-8655-651E34CB8917}"/>
    <hyperlink ref="AXM15" r:id="rId1314" display="https://twitter.com/cihi_icis" xr:uid="{09D55944-1391-46FD-9360-79825A154897}"/>
    <hyperlink ref="AXN15" r:id="rId1315" display="https://twitter.com/cihi_icis" xr:uid="{D980F79E-C90F-45B2-B104-588BE2857790}"/>
    <hyperlink ref="AXO15" r:id="rId1316" display="https://twitter.com/cihi_icis" xr:uid="{4C22C257-380D-4DF0-81BC-933A457F3C3B}"/>
    <hyperlink ref="AXP15" r:id="rId1317" display="https://twitter.com/cihi_icis" xr:uid="{9B98D597-CBEF-40E5-85D9-2FD925CD9884}"/>
    <hyperlink ref="AXQ15" r:id="rId1318" display="https://twitter.com/cihi_icis" xr:uid="{B9697445-DAA8-47C3-885C-C395AA7BE257}"/>
    <hyperlink ref="AXR15" r:id="rId1319" display="https://twitter.com/cihi_icis" xr:uid="{B8B87035-BC77-49EE-B20D-9E5862AE318B}"/>
    <hyperlink ref="AXS15" r:id="rId1320" display="https://twitter.com/cihi_icis" xr:uid="{391FD8FA-8562-43A8-8FC1-3B89FF0E0A3E}"/>
    <hyperlink ref="AXT15" r:id="rId1321" display="https://twitter.com/cihi_icis" xr:uid="{3D1D9A8A-FC2B-46F1-A035-6CC56F25ECF3}"/>
    <hyperlink ref="AXU15" r:id="rId1322" display="https://twitter.com/cihi_icis" xr:uid="{06BC2197-4800-4254-A5BC-3FC91225200A}"/>
    <hyperlink ref="AXV15" r:id="rId1323" display="https://twitter.com/cihi_icis" xr:uid="{02D1C06A-F28A-4D97-9273-0DB9703641CA}"/>
    <hyperlink ref="AXW15" r:id="rId1324" display="https://twitter.com/cihi_icis" xr:uid="{200FE105-2364-4602-98D4-B089409708B8}"/>
    <hyperlink ref="AXX15" r:id="rId1325" display="https://twitter.com/cihi_icis" xr:uid="{EF43BFD3-1C10-47A0-948E-C53216A52D59}"/>
    <hyperlink ref="AXY15" r:id="rId1326" display="https://twitter.com/cihi_icis" xr:uid="{C918C9F2-7CF8-490F-A236-2E12AF7FCDCD}"/>
    <hyperlink ref="AXZ15" r:id="rId1327" display="https://twitter.com/cihi_icis" xr:uid="{31E47CD4-0624-4B91-9630-72F6F03992DE}"/>
    <hyperlink ref="AYA15" r:id="rId1328" display="https://twitter.com/cihi_icis" xr:uid="{0E7B39F9-A1E1-4A1A-9293-F9A7A2CBBFBC}"/>
    <hyperlink ref="AYB15" r:id="rId1329" display="https://twitter.com/cihi_icis" xr:uid="{EB5B3048-7DDD-4FC5-B6EC-F2C9CA0CF1AE}"/>
    <hyperlink ref="AYC15" r:id="rId1330" display="https://twitter.com/cihi_icis" xr:uid="{FCAF3EF3-F0A0-4FFE-9A96-4221E1E9AF46}"/>
    <hyperlink ref="AYD15" r:id="rId1331" display="https://twitter.com/cihi_icis" xr:uid="{5044459F-3CCA-43C3-87EA-0410E33E730C}"/>
    <hyperlink ref="AYE15" r:id="rId1332" display="https://twitter.com/cihi_icis" xr:uid="{F483F43F-F9D2-401D-8868-9F0919CC9858}"/>
    <hyperlink ref="AYF15" r:id="rId1333" display="https://twitter.com/cihi_icis" xr:uid="{8EC573AB-235B-42FE-A59D-9CF10C9E0B21}"/>
    <hyperlink ref="AYG15" r:id="rId1334" display="https://twitter.com/cihi_icis" xr:uid="{8837B34B-A848-4ADF-BCAE-B6B0C69DB94B}"/>
    <hyperlink ref="AYH15" r:id="rId1335" display="https://twitter.com/cihi_icis" xr:uid="{F651452A-4A97-4497-A844-99C8C1BAD271}"/>
    <hyperlink ref="AYI15" r:id="rId1336" display="https://twitter.com/cihi_icis" xr:uid="{3F015284-F6F5-4C8B-8123-AB64153DE34A}"/>
    <hyperlink ref="AYJ15" r:id="rId1337" display="https://twitter.com/cihi_icis" xr:uid="{89896B12-9B33-4660-9E28-D6179EDD755F}"/>
    <hyperlink ref="AYK15" r:id="rId1338" display="https://twitter.com/cihi_icis" xr:uid="{8D2CAF8E-6207-4E74-9BF0-79D95B8D93EA}"/>
    <hyperlink ref="AYL15" r:id="rId1339" display="https://twitter.com/cihi_icis" xr:uid="{91C11B52-1B71-462B-840B-E1C5D461894E}"/>
    <hyperlink ref="AYM15" r:id="rId1340" display="https://twitter.com/cihi_icis" xr:uid="{6404B716-4796-4233-93B4-6C312BC82AED}"/>
    <hyperlink ref="AYN15" r:id="rId1341" display="https://twitter.com/cihi_icis" xr:uid="{038318E9-1599-4AD8-B07C-C62A1781591A}"/>
    <hyperlink ref="AYO15" r:id="rId1342" display="https://twitter.com/cihi_icis" xr:uid="{7A73290A-EBC8-4955-8FB8-7BDB52301C32}"/>
    <hyperlink ref="AYP15" r:id="rId1343" display="https://twitter.com/cihi_icis" xr:uid="{935B84C1-30C2-4FC8-8475-FF887A109995}"/>
    <hyperlink ref="AYQ15" r:id="rId1344" display="https://twitter.com/cihi_icis" xr:uid="{2084E1F1-1ABC-49AA-9D0A-30BBE46D6422}"/>
    <hyperlink ref="AYR15" r:id="rId1345" display="https://twitter.com/cihi_icis" xr:uid="{6409088E-68FA-49D0-9884-3A150C9A72DE}"/>
    <hyperlink ref="AYS15" r:id="rId1346" display="https://twitter.com/cihi_icis" xr:uid="{9D9A0163-41F1-4DF4-BE72-B4CB635078C1}"/>
    <hyperlink ref="AYT15" r:id="rId1347" display="https://twitter.com/cihi_icis" xr:uid="{4DE5BEB9-3D07-4582-846E-F029448212E9}"/>
    <hyperlink ref="AYU15" r:id="rId1348" display="https://twitter.com/cihi_icis" xr:uid="{D5EA03FD-A77D-481C-8DCB-BD881BE4148A}"/>
    <hyperlink ref="AYV15" r:id="rId1349" display="https://twitter.com/cihi_icis" xr:uid="{E05B1730-B3D0-4386-AF69-3F1D5629D53B}"/>
    <hyperlink ref="AYW15" r:id="rId1350" display="https://twitter.com/cihi_icis" xr:uid="{5120D3E1-A3E4-4FE4-A401-897FFBD8FA5E}"/>
    <hyperlink ref="AYX15" r:id="rId1351" display="https://twitter.com/cihi_icis" xr:uid="{DCED0DA3-C51D-4D3E-9A3B-67D1ADA00FC6}"/>
    <hyperlink ref="AYY15" r:id="rId1352" display="https://twitter.com/cihi_icis" xr:uid="{D2762D0A-31C0-45E9-A5AA-35E242FD97B5}"/>
    <hyperlink ref="AYZ15" r:id="rId1353" display="https://twitter.com/cihi_icis" xr:uid="{4839EA8B-F40B-43C6-A842-A799BE5D324A}"/>
    <hyperlink ref="AZA15" r:id="rId1354" display="https://twitter.com/cihi_icis" xr:uid="{C38406BA-16ED-4B53-AD89-89C5356F578F}"/>
    <hyperlink ref="AZB15" r:id="rId1355" display="https://twitter.com/cihi_icis" xr:uid="{6E175BF7-A160-4C64-A868-76F68FFAC293}"/>
    <hyperlink ref="AZC15" r:id="rId1356" display="https://twitter.com/cihi_icis" xr:uid="{8B6B13C7-BE31-489C-B48C-0DECE6ACD06C}"/>
    <hyperlink ref="AZD15" r:id="rId1357" display="https://twitter.com/cihi_icis" xr:uid="{0CD25AF6-4407-4A38-95D4-4CEEB1368343}"/>
    <hyperlink ref="AZE15" r:id="rId1358" display="https://twitter.com/cihi_icis" xr:uid="{230B0F02-6980-475A-8527-D169DFD0D5C3}"/>
    <hyperlink ref="AZF15" r:id="rId1359" display="https://twitter.com/cihi_icis" xr:uid="{50A499C7-407D-400A-8E74-52BCD40F5A58}"/>
    <hyperlink ref="AZG15" r:id="rId1360" display="https://twitter.com/cihi_icis" xr:uid="{0E104027-5882-41DB-9FA4-8378E627EDE3}"/>
    <hyperlink ref="AZH15" r:id="rId1361" display="https://twitter.com/cihi_icis" xr:uid="{C0218E19-51AF-4B12-A3B9-3884D445A594}"/>
    <hyperlink ref="AZI15" r:id="rId1362" display="https://twitter.com/cihi_icis" xr:uid="{AC7320FA-A991-4A34-B5AE-322993687406}"/>
    <hyperlink ref="AZJ15" r:id="rId1363" display="https://twitter.com/cihi_icis" xr:uid="{022719AA-ED25-4A4F-88A7-0B3EAE68B3AF}"/>
    <hyperlink ref="AZK15" r:id="rId1364" display="https://twitter.com/cihi_icis" xr:uid="{B3001F9E-EC45-4320-A1CB-DF51C04F968D}"/>
    <hyperlink ref="AZL15" r:id="rId1365" display="https://twitter.com/cihi_icis" xr:uid="{35FFE82C-FF5F-4321-860E-BDC4846CB238}"/>
    <hyperlink ref="AZM15" r:id="rId1366" display="https://twitter.com/cihi_icis" xr:uid="{4072B438-FF1B-4A0F-AB83-55176D472363}"/>
    <hyperlink ref="AZN15" r:id="rId1367" display="https://twitter.com/cihi_icis" xr:uid="{D9A27BAA-1EBD-4C44-B95D-48BDE6B1CA33}"/>
    <hyperlink ref="AZO15" r:id="rId1368" display="https://twitter.com/cihi_icis" xr:uid="{892E7D6B-8C3B-4E60-9947-2FC7BFB54985}"/>
    <hyperlink ref="AZP15" r:id="rId1369" display="https://twitter.com/cihi_icis" xr:uid="{675EBA11-5900-47B5-8603-2248EC7A1135}"/>
    <hyperlink ref="AZQ15" r:id="rId1370" display="https://twitter.com/cihi_icis" xr:uid="{C016CFFE-2BC2-424F-9472-FCE447117FA6}"/>
    <hyperlink ref="AZR15" r:id="rId1371" display="https://twitter.com/cihi_icis" xr:uid="{33D9F970-E8EF-414E-BA99-4BAA88314874}"/>
    <hyperlink ref="AZS15" r:id="rId1372" display="https://twitter.com/cihi_icis" xr:uid="{1AD4254C-570D-406A-9658-3CB4A669B2E8}"/>
    <hyperlink ref="AZT15" r:id="rId1373" display="https://twitter.com/cihi_icis" xr:uid="{FA6D2705-C44F-4AA3-88DF-DD65CFCD2785}"/>
    <hyperlink ref="AZU15" r:id="rId1374" display="https://twitter.com/cihi_icis" xr:uid="{9009CE73-353C-4355-B15A-885E1F8747C8}"/>
    <hyperlink ref="AZV15" r:id="rId1375" display="https://twitter.com/cihi_icis" xr:uid="{394F5375-DEB4-47B6-9D09-7F6F0DBD01C8}"/>
    <hyperlink ref="AZW15" r:id="rId1376" display="https://twitter.com/cihi_icis" xr:uid="{5A43F4EF-ACC2-4BA5-86C5-1DBF236D5696}"/>
    <hyperlink ref="AZX15" r:id="rId1377" display="https://twitter.com/cihi_icis" xr:uid="{4626D44A-3741-4DE4-858F-10F67C44AC5D}"/>
    <hyperlink ref="AZY15" r:id="rId1378" display="https://twitter.com/cihi_icis" xr:uid="{BCD61ACB-3D08-4F46-AA32-DED1858340AE}"/>
    <hyperlink ref="AZZ15" r:id="rId1379" display="https://twitter.com/cihi_icis" xr:uid="{29573599-9FE3-4F58-841F-6D22CDCF8DE6}"/>
    <hyperlink ref="BAA15" r:id="rId1380" display="https://twitter.com/cihi_icis" xr:uid="{C50F5089-55CD-4AD1-B185-3AF1797826EE}"/>
    <hyperlink ref="BAB15" r:id="rId1381" display="https://twitter.com/cihi_icis" xr:uid="{6DBB6AA3-72C9-4A5D-B9D8-0FC160AB92BC}"/>
    <hyperlink ref="BAC15" r:id="rId1382" display="https://twitter.com/cihi_icis" xr:uid="{5618F340-49CA-4512-9AAE-4AADC74B11E1}"/>
    <hyperlink ref="BAD15" r:id="rId1383" display="https://twitter.com/cihi_icis" xr:uid="{E7A0EBE3-ADDD-4626-B08E-1ADB04558942}"/>
    <hyperlink ref="BAE15" r:id="rId1384" display="https://twitter.com/cihi_icis" xr:uid="{CDA98529-6B04-478F-8E25-E20528686413}"/>
    <hyperlink ref="BAF15" r:id="rId1385" display="https://twitter.com/cihi_icis" xr:uid="{C5AEB369-1E2D-4978-9951-C1A21618E462}"/>
    <hyperlink ref="BAG15" r:id="rId1386" display="https://twitter.com/cihi_icis" xr:uid="{B10CBCF5-5A39-4A6E-BDA8-59497E44CBB4}"/>
    <hyperlink ref="BAH15" r:id="rId1387" display="https://twitter.com/cihi_icis" xr:uid="{60BECB25-313D-4699-9B77-2761F7517618}"/>
    <hyperlink ref="BAI15" r:id="rId1388" display="https://twitter.com/cihi_icis" xr:uid="{932884DB-4C77-4587-A0BB-169A933A7A7A}"/>
    <hyperlink ref="BAJ15" r:id="rId1389" display="https://twitter.com/cihi_icis" xr:uid="{F37815F7-CBA7-425E-9883-5A1D317FAA3E}"/>
    <hyperlink ref="BAK15" r:id="rId1390" display="https://twitter.com/cihi_icis" xr:uid="{9488FCAB-9E2A-4413-A84C-A4BFF08B14E5}"/>
    <hyperlink ref="BAL15" r:id="rId1391" display="https://twitter.com/cihi_icis" xr:uid="{F3F1041C-D07B-4260-BDFE-7FFEA7C16237}"/>
    <hyperlink ref="BAM15" r:id="rId1392" display="https://twitter.com/cihi_icis" xr:uid="{23965341-51CE-4C30-B697-098F3E193E0D}"/>
    <hyperlink ref="BAN15" r:id="rId1393" display="https://twitter.com/cihi_icis" xr:uid="{136DCFD3-0142-4F48-A0B7-C4489F73B248}"/>
    <hyperlink ref="BAO15" r:id="rId1394" display="https://twitter.com/cihi_icis" xr:uid="{2E955F26-9FEF-42B3-A75C-4A9D363EA4D5}"/>
    <hyperlink ref="BAP15" r:id="rId1395" display="https://twitter.com/cihi_icis" xr:uid="{DFF69CDC-60BA-43CC-8D67-A68BD6F558DB}"/>
    <hyperlink ref="BAQ15" r:id="rId1396" display="https://twitter.com/cihi_icis" xr:uid="{8BAE1E36-58E9-42DC-A864-1C364900DC92}"/>
    <hyperlink ref="BAR15" r:id="rId1397" display="https://twitter.com/cihi_icis" xr:uid="{4B6B2A34-63BB-44EC-89A0-E09754A7EB62}"/>
    <hyperlink ref="BAS15" r:id="rId1398" display="https://twitter.com/cihi_icis" xr:uid="{78228FE7-383A-40A9-8A36-A9F3FA475141}"/>
    <hyperlink ref="BAT15" r:id="rId1399" display="https://twitter.com/cihi_icis" xr:uid="{DCDED86E-E708-4643-996A-91995737F62F}"/>
    <hyperlink ref="BAU15" r:id="rId1400" display="https://twitter.com/cihi_icis" xr:uid="{380AD9F7-AC81-4318-BC00-CB12550B8534}"/>
    <hyperlink ref="BAV15" r:id="rId1401" display="https://twitter.com/cihi_icis" xr:uid="{470511C0-0970-4285-B87A-F4A5041B8525}"/>
    <hyperlink ref="BAW15" r:id="rId1402" display="https://twitter.com/cihi_icis" xr:uid="{3067AAE5-D5A3-4652-8B44-D086ACCD3223}"/>
    <hyperlink ref="BAX15" r:id="rId1403" display="https://twitter.com/cihi_icis" xr:uid="{2F6F8B29-6015-4721-9B0D-ED7674927F76}"/>
    <hyperlink ref="BAY15" r:id="rId1404" display="https://twitter.com/cihi_icis" xr:uid="{E30679C7-FCDC-4BF4-956D-7923FC181131}"/>
    <hyperlink ref="BAZ15" r:id="rId1405" display="https://twitter.com/cihi_icis" xr:uid="{E25EFADC-F23B-4E9C-8B7D-A2FFCD9826B1}"/>
    <hyperlink ref="BBA15" r:id="rId1406" display="https://twitter.com/cihi_icis" xr:uid="{314C7347-C6FB-4F84-ADE5-AD556AE0B2C4}"/>
    <hyperlink ref="BBB15" r:id="rId1407" display="https://twitter.com/cihi_icis" xr:uid="{34629A5D-3820-4B81-A5CA-C8A4EEF53912}"/>
    <hyperlink ref="BBC15" r:id="rId1408" display="https://twitter.com/cihi_icis" xr:uid="{C4496E65-9258-4557-A6CC-890E16E090E2}"/>
    <hyperlink ref="BBD15" r:id="rId1409" display="https://twitter.com/cihi_icis" xr:uid="{029B02C4-FCEB-43C0-9C0C-B8E3C6804382}"/>
    <hyperlink ref="BBE15" r:id="rId1410" display="https://twitter.com/cihi_icis" xr:uid="{520D9152-6856-4635-956C-D1CA7578F7D2}"/>
    <hyperlink ref="BBF15" r:id="rId1411" display="https://twitter.com/cihi_icis" xr:uid="{F76B36F4-AB2B-421C-9A55-E0EC3DE63618}"/>
    <hyperlink ref="BBG15" r:id="rId1412" display="https://twitter.com/cihi_icis" xr:uid="{CE9445DA-90B1-4814-BAD9-E777A5337A3A}"/>
    <hyperlink ref="BBH15" r:id="rId1413" display="https://twitter.com/cihi_icis" xr:uid="{DEDC1F1E-F440-40CD-B39B-1930D8E146C0}"/>
    <hyperlink ref="BBI15" r:id="rId1414" display="https://twitter.com/cihi_icis" xr:uid="{4E2B6C71-B31A-4CA1-8250-3AF4002DA1A8}"/>
    <hyperlink ref="BBJ15" r:id="rId1415" display="https://twitter.com/cihi_icis" xr:uid="{47AF2637-AF24-4C19-82B3-0EF35E500AE7}"/>
    <hyperlink ref="BBK15" r:id="rId1416" display="https://twitter.com/cihi_icis" xr:uid="{DE77BE3C-D015-413F-B20E-D092DD80F842}"/>
    <hyperlink ref="BBL15" r:id="rId1417" display="https://twitter.com/cihi_icis" xr:uid="{E5EC5F1E-7EC3-4089-9FD5-F810E8F444EF}"/>
    <hyperlink ref="BBM15" r:id="rId1418" display="https://twitter.com/cihi_icis" xr:uid="{EE5371A2-65A6-4A6F-866B-1F07ECE50F95}"/>
    <hyperlink ref="BBN15" r:id="rId1419" display="https://twitter.com/cihi_icis" xr:uid="{7EAE694D-1434-470E-9347-104B82ED8D5A}"/>
    <hyperlink ref="BBO15" r:id="rId1420" display="https://twitter.com/cihi_icis" xr:uid="{0C63B3F2-2529-4C6E-8C61-5D27A6DB83AF}"/>
    <hyperlink ref="BBP15" r:id="rId1421" display="https://twitter.com/cihi_icis" xr:uid="{8D088A07-41A8-4D84-AEB7-8BCF642B7104}"/>
    <hyperlink ref="BBQ15" r:id="rId1422" display="https://twitter.com/cihi_icis" xr:uid="{BDB33644-FB4C-454A-A4CD-1581BF1F2B40}"/>
    <hyperlink ref="BBR15" r:id="rId1423" display="https://twitter.com/cihi_icis" xr:uid="{61004F42-058A-4187-9291-F330A50E5ED9}"/>
    <hyperlink ref="BBS15" r:id="rId1424" display="https://twitter.com/cihi_icis" xr:uid="{7E1E2E7A-E37E-44D1-BD0C-7B1ED736F505}"/>
    <hyperlink ref="BBT15" r:id="rId1425" display="https://twitter.com/cihi_icis" xr:uid="{51EC6E7F-0BA0-41A9-A599-3B68D7823959}"/>
    <hyperlink ref="BBU15" r:id="rId1426" display="https://twitter.com/cihi_icis" xr:uid="{9F0E2291-A4BA-4A68-9CC2-DAC61BB3A1A5}"/>
    <hyperlink ref="BBV15" r:id="rId1427" display="https://twitter.com/cihi_icis" xr:uid="{A5BBAACE-8982-4917-BAC5-96D3D4191411}"/>
    <hyperlink ref="BBW15" r:id="rId1428" display="https://twitter.com/cihi_icis" xr:uid="{50DCDD47-D7FC-4559-80A3-8F0615D91F1B}"/>
    <hyperlink ref="BBX15" r:id="rId1429" display="https://twitter.com/cihi_icis" xr:uid="{7BBEFAC0-3B04-41A6-8088-1A589F9D24A2}"/>
    <hyperlink ref="BBY15" r:id="rId1430" display="https://twitter.com/cihi_icis" xr:uid="{3223B276-B249-40C7-B2B5-A6B5A0D997E7}"/>
    <hyperlink ref="BBZ15" r:id="rId1431" display="https://twitter.com/cihi_icis" xr:uid="{EE43EB9D-67AD-41E8-8F63-33720B4E4AE7}"/>
    <hyperlink ref="BCA15" r:id="rId1432" display="https://twitter.com/cihi_icis" xr:uid="{C661882D-CAD3-4BFE-8C37-B4F02FA5768D}"/>
    <hyperlink ref="BCB15" r:id="rId1433" display="https://twitter.com/cihi_icis" xr:uid="{DB2C1B51-B378-4147-BA50-D2906B6E3074}"/>
    <hyperlink ref="BCC15" r:id="rId1434" display="https://twitter.com/cihi_icis" xr:uid="{F2AF41EE-EB2F-484F-BE03-70F521382673}"/>
    <hyperlink ref="BCD15" r:id="rId1435" display="https://twitter.com/cihi_icis" xr:uid="{A7BFC74E-90CA-48BE-A011-E4A728D0D5E5}"/>
    <hyperlink ref="BCE15" r:id="rId1436" display="https://twitter.com/cihi_icis" xr:uid="{D15012AA-D4D9-4780-83E6-488DA17DF798}"/>
    <hyperlink ref="BCF15" r:id="rId1437" display="https://twitter.com/cihi_icis" xr:uid="{59E90BFA-D11F-4BAC-ABA6-EA7ACFACDF50}"/>
    <hyperlink ref="BCG15" r:id="rId1438" display="https://twitter.com/cihi_icis" xr:uid="{F93A16F6-296E-4FE8-879A-E073027EF44A}"/>
    <hyperlink ref="BCH15" r:id="rId1439" display="https://twitter.com/cihi_icis" xr:uid="{C8BE98DE-845B-43BB-B6AC-83C22ACA493B}"/>
    <hyperlink ref="BCI15" r:id="rId1440" display="https://twitter.com/cihi_icis" xr:uid="{DE8AD4AD-01FA-4B91-B34D-536CCC5F5FA2}"/>
    <hyperlink ref="BCJ15" r:id="rId1441" display="https://twitter.com/cihi_icis" xr:uid="{552D3B65-2AB0-48D0-8E62-BA5770CC592E}"/>
    <hyperlink ref="BCK15" r:id="rId1442" display="https://twitter.com/cihi_icis" xr:uid="{9D7554DE-07C4-415E-85D9-24B21CFFD238}"/>
    <hyperlink ref="BCL15" r:id="rId1443" display="https://twitter.com/cihi_icis" xr:uid="{5319EAEB-3494-41A3-9924-E8EB6B36BFA9}"/>
    <hyperlink ref="BCM15" r:id="rId1444" display="https://twitter.com/cihi_icis" xr:uid="{1C7C022E-5795-4211-AD94-BB80AC8139F5}"/>
    <hyperlink ref="BCN15" r:id="rId1445" display="https://twitter.com/cihi_icis" xr:uid="{8FF4EC9B-A058-46A5-BEBC-F195C8DB7E63}"/>
    <hyperlink ref="BCO15" r:id="rId1446" display="https://twitter.com/cihi_icis" xr:uid="{A9882930-001D-4902-830D-3782A2AB20A1}"/>
    <hyperlink ref="BCP15" r:id="rId1447" display="https://twitter.com/cihi_icis" xr:uid="{50487F30-05C5-406F-8C08-DB4869247267}"/>
    <hyperlink ref="BCQ15" r:id="rId1448" display="https://twitter.com/cihi_icis" xr:uid="{B80236E5-B738-498A-AD54-DA0E4CBBC921}"/>
    <hyperlink ref="BCR15" r:id="rId1449" display="https://twitter.com/cihi_icis" xr:uid="{4E528176-F8C9-48D2-A538-2671DBC1DEEC}"/>
    <hyperlink ref="BCS15" r:id="rId1450" display="https://twitter.com/cihi_icis" xr:uid="{7640E599-215B-493C-9916-289C0F217BA6}"/>
    <hyperlink ref="BCT15" r:id="rId1451" display="https://twitter.com/cihi_icis" xr:uid="{31659C23-19B1-460D-A9C5-D89AF141F48C}"/>
    <hyperlink ref="BCU15" r:id="rId1452" display="https://twitter.com/cihi_icis" xr:uid="{19EDF6EF-CDAC-4224-AAE2-1CDDDE5E9F24}"/>
    <hyperlink ref="BCV15" r:id="rId1453" display="https://twitter.com/cihi_icis" xr:uid="{E067463C-4FA4-46C0-A360-B7E8F1B1466D}"/>
    <hyperlink ref="BCW15" r:id="rId1454" display="https://twitter.com/cihi_icis" xr:uid="{CFA5440D-038C-4898-9F53-8864F2707D99}"/>
    <hyperlink ref="BCX15" r:id="rId1455" display="https://twitter.com/cihi_icis" xr:uid="{6F9F183F-E909-4DEC-BD0E-1EC55B3F548F}"/>
    <hyperlink ref="BCY15" r:id="rId1456" display="https://twitter.com/cihi_icis" xr:uid="{A50EF95C-4F38-41A9-9B00-6E3607782377}"/>
    <hyperlink ref="BCZ15" r:id="rId1457" display="https://twitter.com/cihi_icis" xr:uid="{1B5C5EF1-703B-4CAB-9454-F57978C824DA}"/>
    <hyperlink ref="BDA15" r:id="rId1458" display="https://twitter.com/cihi_icis" xr:uid="{77B78F27-806D-4E8D-A05F-CA484726339A}"/>
    <hyperlink ref="BDB15" r:id="rId1459" display="https://twitter.com/cihi_icis" xr:uid="{8513F024-2FB1-42F3-B7FB-FE539540B06E}"/>
    <hyperlink ref="BDC15" r:id="rId1460" display="https://twitter.com/cihi_icis" xr:uid="{386B33CE-7C69-4F07-85C2-22C0917D3CFC}"/>
    <hyperlink ref="BDD15" r:id="rId1461" display="https://twitter.com/cihi_icis" xr:uid="{8F03812C-4154-4A6B-8FE0-78ACC1497170}"/>
    <hyperlink ref="BDE15" r:id="rId1462" display="https://twitter.com/cihi_icis" xr:uid="{501AA6E9-3A37-4A4E-80E9-CE6AF99EEE24}"/>
    <hyperlink ref="BDF15" r:id="rId1463" display="https://twitter.com/cihi_icis" xr:uid="{3D26E8B2-3F7E-4EF8-91E3-F6140BC80492}"/>
    <hyperlink ref="BDG15" r:id="rId1464" display="https://twitter.com/cihi_icis" xr:uid="{727058E9-4354-48FD-BDB5-CB580B1AB4D3}"/>
    <hyperlink ref="BDH15" r:id="rId1465" display="https://twitter.com/cihi_icis" xr:uid="{15E3BDBF-18E1-4685-906D-8903E81726B7}"/>
    <hyperlink ref="BDI15" r:id="rId1466" display="https://twitter.com/cihi_icis" xr:uid="{5F6448A9-1C4A-45F6-911E-7E89D93BC505}"/>
    <hyperlink ref="BDJ15" r:id="rId1467" display="https://twitter.com/cihi_icis" xr:uid="{C3974CCD-4C91-470F-A5CA-2449A006117D}"/>
    <hyperlink ref="BDK15" r:id="rId1468" display="https://twitter.com/cihi_icis" xr:uid="{395FFFE0-71AE-4F3E-9F5B-C0108B32AC79}"/>
    <hyperlink ref="BDL15" r:id="rId1469" display="https://twitter.com/cihi_icis" xr:uid="{D0F4CAC2-1E77-4D79-AF6D-873B826411CD}"/>
    <hyperlink ref="BDM15" r:id="rId1470" display="https://twitter.com/cihi_icis" xr:uid="{C692D59D-DFB9-447F-936A-30B3375DE003}"/>
    <hyperlink ref="BDN15" r:id="rId1471" display="https://twitter.com/cihi_icis" xr:uid="{877049AC-F7D4-4C6F-A245-3322EDC4B9D8}"/>
    <hyperlink ref="BDO15" r:id="rId1472" display="https://twitter.com/cihi_icis" xr:uid="{4E27A2FE-F2FD-4E9B-A973-09528E9052FF}"/>
    <hyperlink ref="BDP15" r:id="rId1473" display="https://twitter.com/cihi_icis" xr:uid="{9EACD843-2558-453F-99BB-F9BE52C380DA}"/>
    <hyperlink ref="BDQ15" r:id="rId1474" display="https://twitter.com/cihi_icis" xr:uid="{43906BA8-4E75-42F0-A3C3-5AAF64A4A86D}"/>
    <hyperlink ref="BDR15" r:id="rId1475" display="https://twitter.com/cihi_icis" xr:uid="{FAFE228E-0905-4CEE-A3B2-65EE08C2229E}"/>
    <hyperlink ref="BDS15" r:id="rId1476" display="https://twitter.com/cihi_icis" xr:uid="{F0D81FA9-9175-453C-9591-5C08AE4140D8}"/>
    <hyperlink ref="BDT15" r:id="rId1477" display="https://twitter.com/cihi_icis" xr:uid="{EEEDE1BE-EFE2-484C-8C8F-C9730950579C}"/>
    <hyperlink ref="BDU15" r:id="rId1478" display="https://twitter.com/cihi_icis" xr:uid="{956248E9-26D5-47FD-B5A5-1A45ECD3BD3A}"/>
    <hyperlink ref="BDV15" r:id="rId1479" display="https://twitter.com/cihi_icis" xr:uid="{D3DE2FEC-074A-4277-9C89-FA89EB1D3B7C}"/>
    <hyperlink ref="BDW15" r:id="rId1480" display="https://twitter.com/cihi_icis" xr:uid="{F09F2458-6F55-4B55-8BD9-46D9C2AC962E}"/>
    <hyperlink ref="BDX15" r:id="rId1481" display="https://twitter.com/cihi_icis" xr:uid="{3BF5DE58-1535-4703-9DBB-7AA4277C3462}"/>
    <hyperlink ref="BDY15" r:id="rId1482" display="https://twitter.com/cihi_icis" xr:uid="{761FE6B2-BC07-47D0-96FE-5C20DB991AF6}"/>
    <hyperlink ref="BDZ15" r:id="rId1483" display="https://twitter.com/cihi_icis" xr:uid="{9CD5BEC8-E21E-47B5-B68E-2163FDBF65B6}"/>
    <hyperlink ref="BEA15" r:id="rId1484" display="https://twitter.com/cihi_icis" xr:uid="{AAFAC9C4-F31E-4577-84C1-B8C00C811F0F}"/>
    <hyperlink ref="BEB15" r:id="rId1485" display="https://twitter.com/cihi_icis" xr:uid="{237F34DA-1F04-4791-952B-4DD426EF1D12}"/>
    <hyperlink ref="BEC15" r:id="rId1486" display="https://twitter.com/cihi_icis" xr:uid="{A5A3F186-4E82-4E0D-ABED-AF67D97DBD5D}"/>
    <hyperlink ref="BED15" r:id="rId1487" display="https://twitter.com/cihi_icis" xr:uid="{0FDD03E5-DBAF-4D91-99EA-0CE4DEA44693}"/>
    <hyperlink ref="BEE15" r:id="rId1488" display="https://twitter.com/cihi_icis" xr:uid="{0B59477B-297E-471E-A9EA-758A77F931E8}"/>
    <hyperlink ref="BEF15" r:id="rId1489" display="https://twitter.com/cihi_icis" xr:uid="{D2C58036-FE88-4D62-A9F2-372EDCE3A630}"/>
    <hyperlink ref="BEG15" r:id="rId1490" display="https://twitter.com/cihi_icis" xr:uid="{569DDB9E-23CD-4269-8101-44538E8434BC}"/>
    <hyperlink ref="BEH15" r:id="rId1491" display="https://twitter.com/cihi_icis" xr:uid="{3E616EA3-FCA7-4768-96D5-725A4C74CB64}"/>
    <hyperlink ref="BEI15" r:id="rId1492" display="https://twitter.com/cihi_icis" xr:uid="{96FAB489-92BF-4542-AF62-8D9DFBCBAC57}"/>
    <hyperlink ref="BEJ15" r:id="rId1493" display="https://twitter.com/cihi_icis" xr:uid="{76112B17-7E9C-4EDD-B4D4-D0267C34533F}"/>
    <hyperlink ref="BEK15" r:id="rId1494" display="https://twitter.com/cihi_icis" xr:uid="{DADD393D-5753-4EF0-8EC0-54A9649A36B6}"/>
    <hyperlink ref="BEL15" r:id="rId1495" display="https://twitter.com/cihi_icis" xr:uid="{63D7076F-FB7B-4881-82AB-A156D3CFB291}"/>
    <hyperlink ref="BEM15" r:id="rId1496" display="https://twitter.com/cihi_icis" xr:uid="{8820DF5D-F409-49A4-B391-7B4A934C1160}"/>
    <hyperlink ref="BEN15" r:id="rId1497" display="https://twitter.com/cihi_icis" xr:uid="{845E26BF-8406-4629-8601-D8CA440CDB9B}"/>
    <hyperlink ref="BEO15" r:id="rId1498" display="https://twitter.com/cihi_icis" xr:uid="{2396B54D-823C-4ED0-BF1C-369DB44FCD1A}"/>
    <hyperlink ref="BEP15" r:id="rId1499" display="https://twitter.com/cihi_icis" xr:uid="{5EB53EC8-1069-423A-93BC-37A4F3124BF2}"/>
    <hyperlink ref="BEQ15" r:id="rId1500" display="https://twitter.com/cihi_icis" xr:uid="{14ACCEC3-EADE-45FD-B585-CE06F88BB727}"/>
    <hyperlink ref="BER15" r:id="rId1501" display="https://twitter.com/cihi_icis" xr:uid="{783EE76E-C13F-4BA0-85D7-2CA7B6C18916}"/>
    <hyperlink ref="BES15" r:id="rId1502" display="https://twitter.com/cihi_icis" xr:uid="{B6ECC7F8-B54F-4A4D-B39B-0F115B712777}"/>
    <hyperlink ref="BET15" r:id="rId1503" display="https://twitter.com/cihi_icis" xr:uid="{81A40EEF-933A-4426-A488-83ECE63B16F2}"/>
    <hyperlink ref="BEU15" r:id="rId1504" display="https://twitter.com/cihi_icis" xr:uid="{4FDB7E22-4ED1-4486-8072-A137258F22CA}"/>
    <hyperlink ref="BEV15" r:id="rId1505" display="https://twitter.com/cihi_icis" xr:uid="{28B49D0C-606B-487C-8BDA-DC22D2F32623}"/>
    <hyperlink ref="BEW15" r:id="rId1506" display="https://twitter.com/cihi_icis" xr:uid="{3A28B44F-03A7-4196-BBC0-088A0B41DDE7}"/>
    <hyperlink ref="BEX15" r:id="rId1507" display="https://twitter.com/cihi_icis" xr:uid="{886F7EDC-1D0B-4748-9D02-1C0CF27A4834}"/>
    <hyperlink ref="BEY15" r:id="rId1508" display="https://twitter.com/cihi_icis" xr:uid="{5C51655B-AC61-4355-BFE2-F6B7DB07FD42}"/>
    <hyperlink ref="BEZ15" r:id="rId1509" display="https://twitter.com/cihi_icis" xr:uid="{C6720408-C896-4082-9B46-BE42C46B2FAA}"/>
    <hyperlink ref="BFA15" r:id="rId1510" display="https://twitter.com/cihi_icis" xr:uid="{26341FD4-8710-49A9-9684-A1191030D180}"/>
    <hyperlink ref="BFB15" r:id="rId1511" display="https://twitter.com/cihi_icis" xr:uid="{E321A340-6133-4012-980E-B1F6EADE5FA3}"/>
    <hyperlink ref="BFC15" r:id="rId1512" display="https://twitter.com/cihi_icis" xr:uid="{4EA5B97C-B9FA-4097-B719-D3E89AAD7896}"/>
    <hyperlink ref="BFD15" r:id="rId1513" display="https://twitter.com/cihi_icis" xr:uid="{421CB8DE-9AED-4876-990F-280D98BEB8CF}"/>
    <hyperlink ref="BFE15" r:id="rId1514" display="https://twitter.com/cihi_icis" xr:uid="{81D91865-5A69-48D9-A1FB-469C7A947279}"/>
    <hyperlink ref="BFF15" r:id="rId1515" display="https://twitter.com/cihi_icis" xr:uid="{9A606FF5-CC7C-45FF-805C-6F9E9A5E7FAF}"/>
    <hyperlink ref="BFG15" r:id="rId1516" display="https://twitter.com/cihi_icis" xr:uid="{788E3357-70DD-4971-B972-BC442BE19411}"/>
    <hyperlink ref="BFH15" r:id="rId1517" display="https://twitter.com/cihi_icis" xr:uid="{35644A51-2191-41AC-9B7B-5504EEA8152A}"/>
    <hyperlink ref="BFI15" r:id="rId1518" display="https://twitter.com/cihi_icis" xr:uid="{8AF598C0-B3DF-4591-964A-94C9F3B25AC2}"/>
    <hyperlink ref="BFJ15" r:id="rId1519" display="https://twitter.com/cihi_icis" xr:uid="{B290D707-11BC-4CFD-B4B3-C62A84B92AEC}"/>
    <hyperlink ref="BFK15" r:id="rId1520" display="https://twitter.com/cihi_icis" xr:uid="{11AA9508-1C08-4171-84A9-99FB1CF77A44}"/>
    <hyperlink ref="BFL15" r:id="rId1521" display="https://twitter.com/cihi_icis" xr:uid="{338A679F-35D2-4F58-A45E-4B5843F956F3}"/>
    <hyperlink ref="BFM15" r:id="rId1522" display="https://twitter.com/cihi_icis" xr:uid="{3B0C7E2F-F4B4-41A6-A09B-49229CC76D69}"/>
    <hyperlink ref="BFN15" r:id="rId1523" display="https://twitter.com/cihi_icis" xr:uid="{C6C7B1C3-1FF4-4943-B1D1-D8482C6A7974}"/>
    <hyperlink ref="BFO15" r:id="rId1524" display="https://twitter.com/cihi_icis" xr:uid="{C1037ECF-1175-4EA1-B279-F0EBEEE55F41}"/>
    <hyperlink ref="BFP15" r:id="rId1525" display="https://twitter.com/cihi_icis" xr:uid="{97D44CA8-557E-43E1-B398-9CF4F05DD424}"/>
    <hyperlink ref="BFQ15" r:id="rId1526" display="https://twitter.com/cihi_icis" xr:uid="{46FFC547-B9C7-45C6-9ED5-E7E4F3EBD629}"/>
    <hyperlink ref="BFR15" r:id="rId1527" display="https://twitter.com/cihi_icis" xr:uid="{1C8ED826-A54C-43A2-AFCB-498F409FE065}"/>
    <hyperlink ref="BFS15" r:id="rId1528" display="https://twitter.com/cihi_icis" xr:uid="{0302C185-1579-4C0D-8850-9030309C13C4}"/>
    <hyperlink ref="BFT15" r:id="rId1529" display="https://twitter.com/cihi_icis" xr:uid="{FA5E1175-7FB6-43A9-96FE-C69C30C1834C}"/>
    <hyperlink ref="BFU15" r:id="rId1530" display="https://twitter.com/cihi_icis" xr:uid="{87284B1E-894A-4C5F-86D1-EC8B5AF8DB15}"/>
    <hyperlink ref="BFV15" r:id="rId1531" display="https://twitter.com/cihi_icis" xr:uid="{ECF11BCA-1451-42F4-8CEF-F4DD6B6EF6FC}"/>
    <hyperlink ref="BFW15" r:id="rId1532" display="https://twitter.com/cihi_icis" xr:uid="{42BB41D8-135C-4BF9-8F03-98B90F106693}"/>
    <hyperlink ref="BFX15" r:id="rId1533" display="https://twitter.com/cihi_icis" xr:uid="{7740AACE-4FC8-4FC3-B049-B66DCD02BED2}"/>
    <hyperlink ref="BFY15" r:id="rId1534" display="https://twitter.com/cihi_icis" xr:uid="{BA244BA2-543B-437D-9ED3-023781F5A7FE}"/>
    <hyperlink ref="BFZ15" r:id="rId1535" display="https://twitter.com/cihi_icis" xr:uid="{A4A3E3A8-6276-422D-A072-9CEF870CAA04}"/>
    <hyperlink ref="BGA15" r:id="rId1536" display="https://twitter.com/cihi_icis" xr:uid="{7D4EB3F3-2E10-43DD-BB14-570566B79B6E}"/>
    <hyperlink ref="BGB15" r:id="rId1537" display="https://twitter.com/cihi_icis" xr:uid="{CE23318A-2EFB-4AAE-846F-C27D4E514D5A}"/>
    <hyperlink ref="BGC15" r:id="rId1538" display="https://twitter.com/cihi_icis" xr:uid="{CBC13BCF-6D08-458A-8B90-31DAB76EA8D4}"/>
    <hyperlink ref="BGD15" r:id="rId1539" display="https://twitter.com/cihi_icis" xr:uid="{C875759D-4132-4EC9-A534-58E0A6CC98E5}"/>
    <hyperlink ref="BGE15" r:id="rId1540" display="https://twitter.com/cihi_icis" xr:uid="{0DFD7453-B7F2-4D3C-BD17-53839A4DE583}"/>
    <hyperlink ref="BGF15" r:id="rId1541" display="https://twitter.com/cihi_icis" xr:uid="{B4EDEE9D-FC17-40B3-9F12-432075F59C84}"/>
    <hyperlink ref="BGG15" r:id="rId1542" display="https://twitter.com/cihi_icis" xr:uid="{7F8D849E-1D2B-4893-B7EA-EF281F64CC11}"/>
    <hyperlink ref="BGH15" r:id="rId1543" display="https://twitter.com/cihi_icis" xr:uid="{CAE9D1E7-4DA3-46A6-868B-B3D0534B12B3}"/>
    <hyperlink ref="BGI15" r:id="rId1544" display="https://twitter.com/cihi_icis" xr:uid="{06D647C9-356D-45A5-8AED-0D21B2455F59}"/>
    <hyperlink ref="BGJ15" r:id="rId1545" display="https://twitter.com/cihi_icis" xr:uid="{A05BAB9E-0808-413E-A04E-062E1440DFE8}"/>
    <hyperlink ref="BGK15" r:id="rId1546" display="https://twitter.com/cihi_icis" xr:uid="{4563CCA3-8944-43FE-9664-34DBD32B77F8}"/>
    <hyperlink ref="BGL15" r:id="rId1547" display="https://twitter.com/cihi_icis" xr:uid="{62A11E2F-58A2-4F19-8CAC-6E5529B05C93}"/>
    <hyperlink ref="BGM15" r:id="rId1548" display="https://twitter.com/cihi_icis" xr:uid="{AB78CE80-3661-43D4-8D4E-59F7DFD9A0C3}"/>
    <hyperlink ref="BGN15" r:id="rId1549" display="https://twitter.com/cihi_icis" xr:uid="{E15718E4-76DD-4527-B662-13E050621DB7}"/>
    <hyperlink ref="BGO15" r:id="rId1550" display="https://twitter.com/cihi_icis" xr:uid="{BA253CDD-B936-4076-B2EA-2CE8D96BEFD1}"/>
    <hyperlink ref="BGP15" r:id="rId1551" display="https://twitter.com/cihi_icis" xr:uid="{18CF354C-2199-4D8F-81CB-A80D1BFB8ED1}"/>
    <hyperlink ref="BGQ15" r:id="rId1552" display="https://twitter.com/cihi_icis" xr:uid="{BF8C4A71-6F6F-4121-AF46-DA08F43965B4}"/>
    <hyperlink ref="BGR15" r:id="rId1553" display="https://twitter.com/cihi_icis" xr:uid="{638F5D93-0840-47EC-AB19-951361347661}"/>
    <hyperlink ref="BGS15" r:id="rId1554" display="https://twitter.com/cihi_icis" xr:uid="{B5DBD7AB-6260-4282-AD9B-E902A0126A7E}"/>
    <hyperlink ref="BGT15" r:id="rId1555" display="https://twitter.com/cihi_icis" xr:uid="{275BBF85-B81A-4261-A871-3C565985F069}"/>
    <hyperlink ref="BGU15" r:id="rId1556" display="https://twitter.com/cihi_icis" xr:uid="{E5C22E65-4B3A-4678-BAD5-DDF7B2FF31D1}"/>
    <hyperlink ref="BGV15" r:id="rId1557" display="https://twitter.com/cihi_icis" xr:uid="{AEA6F6A1-7898-4A7D-8FC1-CB60935BAE01}"/>
    <hyperlink ref="BGW15" r:id="rId1558" display="https://twitter.com/cihi_icis" xr:uid="{36D23C04-D8CD-4C6C-9E65-9DB600CA185F}"/>
    <hyperlink ref="BGX15" r:id="rId1559" display="https://twitter.com/cihi_icis" xr:uid="{43A0987E-7219-4CFE-A747-7ABF9C98C748}"/>
    <hyperlink ref="BGY15" r:id="rId1560" display="https://twitter.com/cihi_icis" xr:uid="{AA649667-C68C-4D55-A1E7-7407646ACF95}"/>
    <hyperlink ref="BGZ15" r:id="rId1561" display="https://twitter.com/cihi_icis" xr:uid="{74DFD051-5BDB-42F5-95D5-9FAAB23A0D76}"/>
    <hyperlink ref="BHA15" r:id="rId1562" display="https://twitter.com/cihi_icis" xr:uid="{22D68299-8DD1-4587-94D3-528278EDED73}"/>
    <hyperlink ref="BHB15" r:id="rId1563" display="https://twitter.com/cihi_icis" xr:uid="{FDB6FC30-9A0E-416E-BCEF-6389DC25FB2A}"/>
    <hyperlink ref="BHC15" r:id="rId1564" display="https://twitter.com/cihi_icis" xr:uid="{D6C08FA0-D70E-47B9-88E1-BE53EF57D7FB}"/>
    <hyperlink ref="BHD15" r:id="rId1565" display="https://twitter.com/cihi_icis" xr:uid="{64E776A9-C1F5-442E-950F-B7B8A2C29FFE}"/>
    <hyperlink ref="BHE15" r:id="rId1566" display="https://twitter.com/cihi_icis" xr:uid="{5625F585-0D77-4995-BAA3-85ED85A5EE26}"/>
    <hyperlink ref="BHF15" r:id="rId1567" display="https://twitter.com/cihi_icis" xr:uid="{1EB99BE2-E867-480F-BD2C-1350EB2069A8}"/>
    <hyperlink ref="BHG15" r:id="rId1568" display="https://twitter.com/cihi_icis" xr:uid="{10AB4F57-8E6C-4094-A20D-41FC673B1BDA}"/>
    <hyperlink ref="BHH15" r:id="rId1569" display="https://twitter.com/cihi_icis" xr:uid="{1B30BC07-0E9D-4885-BFA5-82A19ACCFF1F}"/>
    <hyperlink ref="BHI15" r:id="rId1570" display="https://twitter.com/cihi_icis" xr:uid="{7E6C76B4-23AF-4142-9A6C-125FD89A6448}"/>
    <hyperlink ref="BHJ15" r:id="rId1571" display="https://twitter.com/cihi_icis" xr:uid="{955B600E-44CC-43BD-9225-E4BC1AF220A0}"/>
    <hyperlink ref="BHK15" r:id="rId1572" display="https://twitter.com/cihi_icis" xr:uid="{C45063F3-0C1E-499E-AAD3-EB0D86463D5F}"/>
    <hyperlink ref="BHL15" r:id="rId1573" display="https://twitter.com/cihi_icis" xr:uid="{82887A80-0047-41D1-AD00-41B226B9BAD2}"/>
    <hyperlink ref="BHM15" r:id="rId1574" display="https://twitter.com/cihi_icis" xr:uid="{E120D5BA-716E-400A-A147-87259C211DE0}"/>
    <hyperlink ref="BHN15" r:id="rId1575" display="https://twitter.com/cihi_icis" xr:uid="{61189042-53E1-48D1-9E7D-5053F6AD791C}"/>
    <hyperlink ref="BHO15" r:id="rId1576" display="https://twitter.com/cihi_icis" xr:uid="{AE5473CA-6609-4258-963C-6B437D11B106}"/>
    <hyperlink ref="BHP15" r:id="rId1577" display="https://twitter.com/cihi_icis" xr:uid="{338934C6-0E9F-4ABE-AE9F-3E9AAC26ACB2}"/>
    <hyperlink ref="BHQ15" r:id="rId1578" display="https://twitter.com/cihi_icis" xr:uid="{EE1EA9B6-69DC-4684-A2F4-2A4C8CD60581}"/>
    <hyperlink ref="BHR15" r:id="rId1579" display="https://twitter.com/cihi_icis" xr:uid="{4F2670E4-0BBE-4342-8A60-ED268133B78F}"/>
    <hyperlink ref="BHS15" r:id="rId1580" display="https://twitter.com/cihi_icis" xr:uid="{10147B56-9563-4589-B404-CE1AD023D4FA}"/>
    <hyperlink ref="BHT15" r:id="rId1581" display="https://twitter.com/cihi_icis" xr:uid="{CB786782-2EB5-4941-9119-0954AECE7853}"/>
    <hyperlink ref="BHU15" r:id="rId1582" display="https://twitter.com/cihi_icis" xr:uid="{23E2310F-319B-4E44-8469-936079622BA3}"/>
    <hyperlink ref="BHV15" r:id="rId1583" display="https://twitter.com/cihi_icis" xr:uid="{5221E74B-B48B-48B9-B37B-D4AE191B9910}"/>
    <hyperlink ref="BHW15" r:id="rId1584" display="https://twitter.com/cihi_icis" xr:uid="{DED43AB8-B578-4C52-B9AF-DF70F81177F7}"/>
    <hyperlink ref="BHX15" r:id="rId1585" display="https://twitter.com/cihi_icis" xr:uid="{1DF47280-19E9-49BA-A2A6-6170B2679B1E}"/>
    <hyperlink ref="BHY15" r:id="rId1586" display="https://twitter.com/cihi_icis" xr:uid="{1DD8E13A-EB7A-4B8C-89EF-4879ACF39F80}"/>
    <hyperlink ref="BHZ15" r:id="rId1587" display="https://twitter.com/cihi_icis" xr:uid="{29CB24A6-141B-4DE7-BF45-DDC8D8E6A8A5}"/>
    <hyperlink ref="BIA15" r:id="rId1588" display="https://twitter.com/cihi_icis" xr:uid="{7FC1C4D9-7A38-49E9-8A99-401A2111A6AA}"/>
    <hyperlink ref="BIB15" r:id="rId1589" display="https://twitter.com/cihi_icis" xr:uid="{FD6C6DDE-CF53-4360-90AA-DA41895C3DF1}"/>
    <hyperlink ref="BIC15" r:id="rId1590" display="https://twitter.com/cihi_icis" xr:uid="{0130801A-090B-4F03-9CDA-F68118896F0B}"/>
    <hyperlink ref="BID15" r:id="rId1591" display="https://twitter.com/cihi_icis" xr:uid="{BF25EF72-71BE-4B5D-A106-2965EB3D1958}"/>
    <hyperlink ref="BIE15" r:id="rId1592" display="https://twitter.com/cihi_icis" xr:uid="{D76BEAA4-CFF6-465D-A178-D162AC1E6FB6}"/>
    <hyperlink ref="BIF15" r:id="rId1593" display="https://twitter.com/cihi_icis" xr:uid="{23177E51-9448-4A12-912B-460AEE72B393}"/>
    <hyperlink ref="BIG15" r:id="rId1594" display="https://twitter.com/cihi_icis" xr:uid="{493D0B75-09BF-4589-95D0-1F64A4CEFEF0}"/>
    <hyperlink ref="BIH15" r:id="rId1595" display="https://twitter.com/cihi_icis" xr:uid="{13E5146D-7DC9-4D19-B13F-2C2CFBAFB9D4}"/>
    <hyperlink ref="BII15" r:id="rId1596" display="https://twitter.com/cihi_icis" xr:uid="{9880FD5A-E3CE-49C9-9455-C5D7409A7505}"/>
    <hyperlink ref="BIJ15" r:id="rId1597" display="https://twitter.com/cihi_icis" xr:uid="{EDAFE10D-703F-48BF-A830-62558740E867}"/>
    <hyperlink ref="BIK15" r:id="rId1598" display="https://twitter.com/cihi_icis" xr:uid="{ADF7F2C1-B05D-4ECA-926B-ECEAA70B735B}"/>
    <hyperlink ref="BIL15" r:id="rId1599" display="https://twitter.com/cihi_icis" xr:uid="{B660C8D1-2309-42E6-85EC-79D2B31407D5}"/>
    <hyperlink ref="BIM15" r:id="rId1600" display="https://twitter.com/cihi_icis" xr:uid="{D0CED20E-F96F-4C1B-BB41-6D9EC23623BB}"/>
    <hyperlink ref="BIN15" r:id="rId1601" display="https://twitter.com/cihi_icis" xr:uid="{58E54891-6BCB-48DB-9795-660B31D42CC2}"/>
    <hyperlink ref="BIO15" r:id="rId1602" display="https://twitter.com/cihi_icis" xr:uid="{705BC837-311F-42B9-86FD-3AB2C985B999}"/>
    <hyperlink ref="BIP15" r:id="rId1603" display="https://twitter.com/cihi_icis" xr:uid="{66CEED93-8F09-4FB7-A08D-29CE6540F11C}"/>
    <hyperlink ref="BIQ15" r:id="rId1604" display="https://twitter.com/cihi_icis" xr:uid="{6E39C81E-B546-4322-A379-A3F8E07BEA73}"/>
    <hyperlink ref="BIR15" r:id="rId1605" display="https://twitter.com/cihi_icis" xr:uid="{E499EA39-C2C4-4605-AFAA-BA3CF8DD308C}"/>
    <hyperlink ref="BIS15" r:id="rId1606" display="https://twitter.com/cihi_icis" xr:uid="{6F7D7C5B-218F-4BB7-89AC-4DAC1DC9A9BC}"/>
    <hyperlink ref="BIT15" r:id="rId1607" display="https://twitter.com/cihi_icis" xr:uid="{90D56136-AF31-4253-94F0-DB9C480E5B1E}"/>
    <hyperlink ref="BIU15" r:id="rId1608" display="https://twitter.com/cihi_icis" xr:uid="{FAECEA9F-79E9-4491-9CEC-7F99FF04E655}"/>
    <hyperlink ref="BIV15" r:id="rId1609" display="https://twitter.com/cihi_icis" xr:uid="{3D8202D5-935F-477B-81F4-8D85098A9048}"/>
    <hyperlink ref="BIW15" r:id="rId1610" display="https://twitter.com/cihi_icis" xr:uid="{D2E92262-AF47-4403-8D80-1FA258678DBD}"/>
    <hyperlink ref="BIX15" r:id="rId1611" display="https://twitter.com/cihi_icis" xr:uid="{0A799738-627A-4BB8-B438-4F28B9EEC5B5}"/>
    <hyperlink ref="BIY15" r:id="rId1612" display="https://twitter.com/cihi_icis" xr:uid="{2968D25E-4E04-403B-9F0D-2D05DABDBF4F}"/>
    <hyperlink ref="BIZ15" r:id="rId1613" display="https://twitter.com/cihi_icis" xr:uid="{C58F80AA-0C48-448B-9AA6-B490473583F0}"/>
    <hyperlink ref="BJA15" r:id="rId1614" display="https://twitter.com/cihi_icis" xr:uid="{1AA3E419-510B-4854-8FDD-2A77F08199C5}"/>
    <hyperlink ref="BJB15" r:id="rId1615" display="https://twitter.com/cihi_icis" xr:uid="{69B64A3B-C583-4611-AE8C-AB2A9D074768}"/>
    <hyperlink ref="BJC15" r:id="rId1616" display="https://twitter.com/cihi_icis" xr:uid="{B87E74FD-1121-41FC-ACF2-13F663616D91}"/>
    <hyperlink ref="BJD15" r:id="rId1617" display="https://twitter.com/cihi_icis" xr:uid="{5199B998-EF18-4B1E-937C-C80856A748F1}"/>
    <hyperlink ref="BJE15" r:id="rId1618" display="https://twitter.com/cihi_icis" xr:uid="{686CD74E-E9BD-45A9-A4EC-68C73ADBDA2E}"/>
    <hyperlink ref="BJF15" r:id="rId1619" display="https://twitter.com/cihi_icis" xr:uid="{A07F43B3-7420-45A8-A8A0-FABF67359A6C}"/>
    <hyperlink ref="BJG15" r:id="rId1620" display="https://twitter.com/cihi_icis" xr:uid="{BD32E2D9-5788-4439-AC45-AB6A942B2493}"/>
    <hyperlink ref="BJH15" r:id="rId1621" display="https://twitter.com/cihi_icis" xr:uid="{C4B89ADE-7506-44FE-BD66-ABD8BFC3024D}"/>
    <hyperlink ref="BJI15" r:id="rId1622" display="https://twitter.com/cihi_icis" xr:uid="{0BB5235E-BDC2-4392-8088-3A97E6D7BA61}"/>
    <hyperlink ref="BJJ15" r:id="rId1623" display="https://twitter.com/cihi_icis" xr:uid="{A76DF983-DD17-4B22-966B-BFF6877838C2}"/>
    <hyperlink ref="BJK15" r:id="rId1624" display="https://twitter.com/cihi_icis" xr:uid="{2C2FD017-7EB8-47EB-B478-1977A1472B63}"/>
    <hyperlink ref="BJL15" r:id="rId1625" display="https://twitter.com/cihi_icis" xr:uid="{39AF53FD-2683-46ED-AA18-01C915E8CAF9}"/>
    <hyperlink ref="BJM15" r:id="rId1626" display="https://twitter.com/cihi_icis" xr:uid="{EC4E4666-1949-42C2-89D8-7784F0135539}"/>
    <hyperlink ref="BJN15" r:id="rId1627" display="https://twitter.com/cihi_icis" xr:uid="{0802EDEF-4791-4A32-82DC-9A82DE98D4F2}"/>
    <hyperlink ref="BJO15" r:id="rId1628" display="https://twitter.com/cihi_icis" xr:uid="{22616E82-B38E-4664-9B66-085E385FEECB}"/>
    <hyperlink ref="BJP15" r:id="rId1629" display="https://twitter.com/cihi_icis" xr:uid="{E2EEF382-01F3-45D5-B6E4-B409C2DAE96B}"/>
    <hyperlink ref="BJQ15" r:id="rId1630" display="https://twitter.com/cihi_icis" xr:uid="{4D494C86-F674-46CA-85E6-235950095C5D}"/>
    <hyperlink ref="BJR15" r:id="rId1631" display="https://twitter.com/cihi_icis" xr:uid="{81944790-B147-4E70-9584-371DDE6DBF3A}"/>
    <hyperlink ref="BJS15" r:id="rId1632" display="https://twitter.com/cihi_icis" xr:uid="{CBC013A8-AAF3-4E2D-8D98-F101C3019C9B}"/>
    <hyperlink ref="BJT15" r:id="rId1633" display="https://twitter.com/cihi_icis" xr:uid="{FD522CA3-9F45-45A3-AB79-990C2D2BE258}"/>
    <hyperlink ref="BJU15" r:id="rId1634" display="https://twitter.com/cihi_icis" xr:uid="{9D942161-D80D-487D-8055-6CA355C6C59E}"/>
    <hyperlink ref="BJV15" r:id="rId1635" display="https://twitter.com/cihi_icis" xr:uid="{A0842676-9641-4DC3-8A25-3C034B3AD5D0}"/>
    <hyperlink ref="BJW15" r:id="rId1636" display="https://twitter.com/cihi_icis" xr:uid="{B04CDCFB-B9FB-4F3D-96F0-30ADC8BF53E3}"/>
    <hyperlink ref="BJX15" r:id="rId1637" display="https://twitter.com/cihi_icis" xr:uid="{00AEAFC4-D531-48DD-986D-ED2C2FBE3F21}"/>
    <hyperlink ref="BJY15" r:id="rId1638" display="https://twitter.com/cihi_icis" xr:uid="{3573C85A-CC57-4778-B009-FF3660FD2761}"/>
    <hyperlink ref="BJZ15" r:id="rId1639" display="https://twitter.com/cihi_icis" xr:uid="{4D014B4F-FE89-42B5-A1CB-DD0296755945}"/>
    <hyperlink ref="BKA15" r:id="rId1640" display="https://twitter.com/cihi_icis" xr:uid="{DA98019A-6D2F-49CC-A8BB-BC443D3F9F5B}"/>
    <hyperlink ref="BKB15" r:id="rId1641" display="https://twitter.com/cihi_icis" xr:uid="{0A0D7EF9-FCE4-434F-9A51-1B0A816CC83C}"/>
    <hyperlink ref="BKC15" r:id="rId1642" display="https://twitter.com/cihi_icis" xr:uid="{44E9346A-5BDF-4AC4-B5E1-0CFB549657A5}"/>
    <hyperlink ref="BKD15" r:id="rId1643" display="https://twitter.com/cihi_icis" xr:uid="{B44A2439-E4BA-40A3-A1D3-3B5FD5955E21}"/>
    <hyperlink ref="BKE15" r:id="rId1644" display="https://twitter.com/cihi_icis" xr:uid="{2DE97204-EE86-49EA-845B-47E65B552339}"/>
    <hyperlink ref="BKF15" r:id="rId1645" display="https://twitter.com/cihi_icis" xr:uid="{5B30FD01-5985-462E-8D01-1819297EAB1E}"/>
    <hyperlink ref="BKG15" r:id="rId1646" display="https://twitter.com/cihi_icis" xr:uid="{7ABAEF85-43D4-4E42-AB27-80111DC2D39C}"/>
    <hyperlink ref="BKH15" r:id="rId1647" display="https://twitter.com/cihi_icis" xr:uid="{0CAC4E15-D15F-4A82-96D8-773DF2182F66}"/>
    <hyperlink ref="BKI15" r:id="rId1648" display="https://twitter.com/cihi_icis" xr:uid="{6E8CCEE7-C0E8-452B-95E9-4514AA26CC9E}"/>
    <hyperlink ref="BKJ15" r:id="rId1649" display="https://twitter.com/cihi_icis" xr:uid="{77B67FBF-2BAE-46EB-8454-0FCCF9DABBCF}"/>
    <hyperlink ref="BKK15" r:id="rId1650" display="https://twitter.com/cihi_icis" xr:uid="{938D5045-735A-4D12-A375-FEBF06D5F479}"/>
    <hyperlink ref="BKL15" r:id="rId1651" display="https://twitter.com/cihi_icis" xr:uid="{0D8740B2-9A7A-4B36-8271-91EBA6655707}"/>
    <hyperlink ref="BKM15" r:id="rId1652" display="https://twitter.com/cihi_icis" xr:uid="{1A9EC914-7102-4C01-A4B4-A11D6B4679AA}"/>
    <hyperlink ref="BKN15" r:id="rId1653" display="https://twitter.com/cihi_icis" xr:uid="{1E9C19BD-D5B2-4D14-AB60-9F719D0ACD2E}"/>
    <hyperlink ref="BKO15" r:id="rId1654" display="https://twitter.com/cihi_icis" xr:uid="{B7793966-2A9F-4D6D-8E94-ADE7A4D60E50}"/>
    <hyperlink ref="BKP15" r:id="rId1655" display="https://twitter.com/cihi_icis" xr:uid="{2973D56A-18D6-4EF8-8C13-0BA1275BA970}"/>
    <hyperlink ref="BKQ15" r:id="rId1656" display="https://twitter.com/cihi_icis" xr:uid="{087D9EA8-2FF5-4B05-8650-1CD79F0EE29B}"/>
    <hyperlink ref="BKR15" r:id="rId1657" display="https://twitter.com/cihi_icis" xr:uid="{474A5BDB-F467-499C-B8AB-791C5B95D489}"/>
    <hyperlink ref="BKS15" r:id="rId1658" display="https://twitter.com/cihi_icis" xr:uid="{A70696A2-1E1E-492A-83EF-AA7BCF44DEAA}"/>
    <hyperlink ref="BKT15" r:id="rId1659" display="https://twitter.com/cihi_icis" xr:uid="{5DF1AE2B-0138-4006-A7DA-A4B0CD666962}"/>
    <hyperlink ref="BKU15" r:id="rId1660" display="https://twitter.com/cihi_icis" xr:uid="{F780E2F8-98F9-4720-8322-E1C96AC5251E}"/>
    <hyperlink ref="BKV15" r:id="rId1661" display="https://twitter.com/cihi_icis" xr:uid="{0B0E69F0-D2CB-49EA-A4F9-A249F5D701B5}"/>
    <hyperlink ref="BKW15" r:id="rId1662" display="https://twitter.com/cihi_icis" xr:uid="{BD2A189D-3488-42A9-BF99-A0F49C7EBFDF}"/>
    <hyperlink ref="BKX15" r:id="rId1663" display="https://twitter.com/cihi_icis" xr:uid="{EBA137B9-E4B9-4E73-87E7-45625F3C160E}"/>
    <hyperlink ref="BKY15" r:id="rId1664" display="https://twitter.com/cihi_icis" xr:uid="{80E28DE2-AFEA-476B-8E81-9EE8DB90C8A4}"/>
    <hyperlink ref="BKZ15" r:id="rId1665" display="https://twitter.com/cihi_icis" xr:uid="{DDB8E392-ACEC-49CA-8F65-96ADC90A28D9}"/>
    <hyperlink ref="BLA15" r:id="rId1666" display="https://twitter.com/cihi_icis" xr:uid="{420F47F6-DB19-4FB7-9ECC-EE6653F5FE78}"/>
    <hyperlink ref="BLB15" r:id="rId1667" display="https://twitter.com/cihi_icis" xr:uid="{3733A8CB-9F71-4AD1-B608-12C20170BC29}"/>
    <hyperlink ref="BLC15" r:id="rId1668" display="https://twitter.com/cihi_icis" xr:uid="{CD27FE06-9298-41AB-8C07-568A1C90D3B2}"/>
    <hyperlink ref="BLD15" r:id="rId1669" display="https://twitter.com/cihi_icis" xr:uid="{0781A6EF-6073-4FA5-994F-F08F3CE36662}"/>
    <hyperlink ref="BLE15" r:id="rId1670" display="https://twitter.com/cihi_icis" xr:uid="{35B9FE6E-44FE-4991-98F5-0F187415072C}"/>
    <hyperlink ref="BLF15" r:id="rId1671" display="https://twitter.com/cihi_icis" xr:uid="{51775177-941A-4351-888F-607D1AE4F7EB}"/>
    <hyperlink ref="BLG15" r:id="rId1672" display="https://twitter.com/cihi_icis" xr:uid="{24C7BF99-0FCE-411F-A367-282689D41395}"/>
    <hyperlink ref="BLH15" r:id="rId1673" display="https://twitter.com/cihi_icis" xr:uid="{FEC1B220-93A9-44F9-9F90-6EAF9CB1C7F9}"/>
    <hyperlink ref="BLI15" r:id="rId1674" display="https://twitter.com/cihi_icis" xr:uid="{3428C394-76BE-47BB-B8E0-D17282E5FF6A}"/>
    <hyperlink ref="BLJ15" r:id="rId1675" display="https://twitter.com/cihi_icis" xr:uid="{C597F455-379E-459E-9436-F02DC7094BE6}"/>
    <hyperlink ref="BLK15" r:id="rId1676" display="https://twitter.com/cihi_icis" xr:uid="{D751A504-83D1-4970-BA36-BA9855E52994}"/>
    <hyperlink ref="BLL15" r:id="rId1677" display="https://twitter.com/cihi_icis" xr:uid="{1EA35578-B087-4253-A0BA-3D969FCB869F}"/>
    <hyperlink ref="BLM15" r:id="rId1678" display="https://twitter.com/cihi_icis" xr:uid="{CE4615E1-2EAC-409B-8083-2966943685A5}"/>
    <hyperlink ref="BLN15" r:id="rId1679" display="https://twitter.com/cihi_icis" xr:uid="{B041C61D-59B8-4723-9972-DA3DA1C490F7}"/>
    <hyperlink ref="BLO15" r:id="rId1680" display="https://twitter.com/cihi_icis" xr:uid="{E8A77CBC-0E64-43AD-BBE4-DD684D3556D1}"/>
    <hyperlink ref="BLP15" r:id="rId1681" display="https://twitter.com/cihi_icis" xr:uid="{B1BF0AB0-BF39-4636-A8E9-B0B232A567AC}"/>
    <hyperlink ref="BLQ15" r:id="rId1682" display="https://twitter.com/cihi_icis" xr:uid="{8D1FD991-7E06-46D6-AA53-8F2498C4F290}"/>
    <hyperlink ref="BLR15" r:id="rId1683" display="https://twitter.com/cihi_icis" xr:uid="{9D369ED6-02D8-4331-9D23-173C9950A5FE}"/>
    <hyperlink ref="BLS15" r:id="rId1684" display="https://twitter.com/cihi_icis" xr:uid="{740D2EA2-4F81-47EA-836E-5F29E32753F3}"/>
    <hyperlink ref="BLT15" r:id="rId1685" display="https://twitter.com/cihi_icis" xr:uid="{2970CB51-DDEE-47D9-AD07-7AB2864C0B2A}"/>
    <hyperlink ref="BLU15" r:id="rId1686" display="https://twitter.com/cihi_icis" xr:uid="{799D433F-7393-4BE1-8D25-6C6916D47E46}"/>
    <hyperlink ref="BLV15" r:id="rId1687" display="https://twitter.com/cihi_icis" xr:uid="{20C84476-FEC7-4A43-9428-ACDC3C55160C}"/>
    <hyperlink ref="BLW15" r:id="rId1688" display="https://twitter.com/cihi_icis" xr:uid="{D709B3E7-3F8F-48A6-BB2C-5DAE70E67D6F}"/>
    <hyperlink ref="BLX15" r:id="rId1689" display="https://twitter.com/cihi_icis" xr:uid="{9A478A31-FD1B-41EF-94A7-D17E8F43BFFC}"/>
    <hyperlink ref="BLY15" r:id="rId1690" display="https://twitter.com/cihi_icis" xr:uid="{E8B4A69B-4F12-4831-B2C8-CFB0178B4524}"/>
    <hyperlink ref="BLZ15" r:id="rId1691" display="https://twitter.com/cihi_icis" xr:uid="{C80AAA97-2905-4892-9A72-D3D56F8EB5D2}"/>
    <hyperlink ref="BMA15" r:id="rId1692" display="https://twitter.com/cihi_icis" xr:uid="{9910971C-0289-4F42-9909-15B46BBD4026}"/>
    <hyperlink ref="BMB15" r:id="rId1693" display="https://twitter.com/cihi_icis" xr:uid="{0D86F552-6F29-4A4E-984C-B14B1B591528}"/>
    <hyperlink ref="BMC15" r:id="rId1694" display="https://twitter.com/cihi_icis" xr:uid="{D232E35D-DC1A-4C4B-9098-B30535DEAD02}"/>
    <hyperlink ref="BMD15" r:id="rId1695" display="https://twitter.com/cihi_icis" xr:uid="{A46A7627-D332-45AE-BAE4-3D54F71F0736}"/>
    <hyperlink ref="BME15" r:id="rId1696" display="https://twitter.com/cihi_icis" xr:uid="{9B34E9D5-73DC-478E-AEC8-6619BC6C1716}"/>
    <hyperlink ref="BMF15" r:id="rId1697" display="https://twitter.com/cihi_icis" xr:uid="{95F7E727-858B-4C31-A77B-D50ADF18A564}"/>
    <hyperlink ref="BMG15" r:id="rId1698" display="https://twitter.com/cihi_icis" xr:uid="{4ED7BF07-4B72-4F49-9699-682B99C8FCBF}"/>
    <hyperlink ref="BMH15" r:id="rId1699" display="https://twitter.com/cihi_icis" xr:uid="{56F091D0-B81B-4D7F-8895-569E59E4E845}"/>
    <hyperlink ref="BMI15" r:id="rId1700" display="https://twitter.com/cihi_icis" xr:uid="{8F8A0D3C-3E33-4D7A-B628-658C479E84A6}"/>
    <hyperlink ref="BMJ15" r:id="rId1701" display="https://twitter.com/cihi_icis" xr:uid="{727441B3-B33D-4789-BDB8-243D2AD21399}"/>
    <hyperlink ref="BMK15" r:id="rId1702" display="https://twitter.com/cihi_icis" xr:uid="{124BB642-553F-488C-83E9-8770328FEC30}"/>
    <hyperlink ref="BML15" r:id="rId1703" display="https://twitter.com/cihi_icis" xr:uid="{5564B0C4-E968-40F3-8BB8-C58F152B7553}"/>
    <hyperlink ref="BMM15" r:id="rId1704" display="https://twitter.com/cihi_icis" xr:uid="{0314BE68-2DBD-4648-B323-A004C1C4F247}"/>
    <hyperlink ref="BMN15" r:id="rId1705" display="https://twitter.com/cihi_icis" xr:uid="{281341E1-2C5E-467C-96E5-C3521DAE44CD}"/>
    <hyperlink ref="BMO15" r:id="rId1706" display="https://twitter.com/cihi_icis" xr:uid="{BAD1F449-781C-4955-BA83-A92084F42516}"/>
    <hyperlink ref="BMP15" r:id="rId1707" display="https://twitter.com/cihi_icis" xr:uid="{44BA85C6-B3A7-424B-8603-A650EC58CFF7}"/>
    <hyperlink ref="BMQ15" r:id="rId1708" display="https://twitter.com/cihi_icis" xr:uid="{BE107A3D-E909-46D3-BB48-CE0ECD2A973C}"/>
    <hyperlink ref="BMR15" r:id="rId1709" display="https://twitter.com/cihi_icis" xr:uid="{7624FCFC-D658-4A5D-89E5-B2C5F7905036}"/>
    <hyperlink ref="BMS15" r:id="rId1710" display="https://twitter.com/cihi_icis" xr:uid="{4A3EEE5A-E5EE-47E3-B36B-EADC6AC96B46}"/>
    <hyperlink ref="BMT15" r:id="rId1711" display="https://twitter.com/cihi_icis" xr:uid="{AB259C76-D090-4E61-B381-5C663B6AB7E2}"/>
    <hyperlink ref="BMU15" r:id="rId1712" display="https://twitter.com/cihi_icis" xr:uid="{58B601E8-286D-464C-B970-D4B61E157A42}"/>
    <hyperlink ref="BMV15" r:id="rId1713" display="https://twitter.com/cihi_icis" xr:uid="{9D56EF4F-F838-43DE-9EB7-179A6C439731}"/>
    <hyperlink ref="BMW15" r:id="rId1714" display="https://twitter.com/cihi_icis" xr:uid="{D3782435-2332-4999-87AA-B08C9E7CF407}"/>
    <hyperlink ref="BMX15" r:id="rId1715" display="https://twitter.com/cihi_icis" xr:uid="{51B03090-816B-4CEE-9F57-42CBE01DC0CD}"/>
    <hyperlink ref="BMY15" r:id="rId1716" display="https://twitter.com/cihi_icis" xr:uid="{B37035F1-C0F5-4528-A1D7-0A44C7ACD8D4}"/>
    <hyperlink ref="BMZ15" r:id="rId1717" display="https://twitter.com/cihi_icis" xr:uid="{3851A43C-5A33-465C-93A3-53993877F5E7}"/>
    <hyperlink ref="BNA15" r:id="rId1718" display="https://twitter.com/cihi_icis" xr:uid="{06C32465-CADC-4FFA-82A6-444C97CDBFEF}"/>
    <hyperlink ref="BNB15" r:id="rId1719" display="https://twitter.com/cihi_icis" xr:uid="{91234777-32E0-4606-9735-F1EA3553C579}"/>
    <hyperlink ref="BNC15" r:id="rId1720" display="https://twitter.com/cihi_icis" xr:uid="{2F94D6C5-AF3D-42C6-86D8-E7E70F595111}"/>
    <hyperlink ref="BND15" r:id="rId1721" display="https://twitter.com/cihi_icis" xr:uid="{F3718780-CF46-4D14-A408-7D54DF5C6318}"/>
    <hyperlink ref="BNE15" r:id="rId1722" display="https://twitter.com/cihi_icis" xr:uid="{D9DDF13B-4A54-4131-8540-ACE31E9AA2AA}"/>
    <hyperlink ref="BNF15" r:id="rId1723" display="https://twitter.com/cihi_icis" xr:uid="{7B169F11-93D8-4725-8EB8-B14798A88129}"/>
    <hyperlink ref="BNG15" r:id="rId1724" display="https://twitter.com/cihi_icis" xr:uid="{CB589807-4013-49C9-BFF2-C7D7842E216F}"/>
    <hyperlink ref="BNH15" r:id="rId1725" display="https://twitter.com/cihi_icis" xr:uid="{462B2F23-9E3D-4BBA-9297-A9EBE024AC64}"/>
    <hyperlink ref="BNI15" r:id="rId1726" display="https://twitter.com/cihi_icis" xr:uid="{2AB0AD58-B85B-4B6C-ABE7-BF18BE1F813E}"/>
    <hyperlink ref="BNJ15" r:id="rId1727" display="https://twitter.com/cihi_icis" xr:uid="{0B9D92D3-F41D-4375-BB03-ADAC667D1927}"/>
    <hyperlink ref="BNK15" r:id="rId1728" display="https://twitter.com/cihi_icis" xr:uid="{DDFC5274-2159-4051-8291-107529C11202}"/>
    <hyperlink ref="BNL15" r:id="rId1729" display="https://twitter.com/cihi_icis" xr:uid="{8B2421B4-7605-4A4D-9840-61C9A8F72892}"/>
    <hyperlink ref="BNM15" r:id="rId1730" display="https://twitter.com/cihi_icis" xr:uid="{A78BEF48-F6B9-497B-93B7-A9EFA1F6350E}"/>
    <hyperlink ref="BNN15" r:id="rId1731" display="https://twitter.com/cihi_icis" xr:uid="{C28361FB-55E8-43A4-9BA3-1BC131236148}"/>
    <hyperlink ref="BNO15" r:id="rId1732" display="https://twitter.com/cihi_icis" xr:uid="{3A975CEE-AD80-4A85-BAFB-BEEA762B308E}"/>
    <hyperlink ref="BNP15" r:id="rId1733" display="https://twitter.com/cihi_icis" xr:uid="{8698D302-8F4B-403B-A8D8-5667F9C17E06}"/>
    <hyperlink ref="BNQ15" r:id="rId1734" display="https://twitter.com/cihi_icis" xr:uid="{9F53E322-432B-485D-9092-961285CF526D}"/>
    <hyperlink ref="BNR15" r:id="rId1735" display="https://twitter.com/cihi_icis" xr:uid="{F5E233A3-FCBD-4D95-9064-29A29BB83410}"/>
    <hyperlink ref="BNS15" r:id="rId1736" display="https://twitter.com/cihi_icis" xr:uid="{0022C684-3149-4902-AEEC-C447464A294C}"/>
    <hyperlink ref="BNT15" r:id="rId1737" display="https://twitter.com/cihi_icis" xr:uid="{E263BDF3-DB9E-48DB-B35F-26EB03C05E53}"/>
    <hyperlink ref="BNU15" r:id="rId1738" display="https://twitter.com/cihi_icis" xr:uid="{26665E1A-CBAC-4F6D-938D-D908A02D95F6}"/>
    <hyperlink ref="BNV15" r:id="rId1739" display="https://twitter.com/cihi_icis" xr:uid="{43580E16-A421-4E10-8BFE-E69A367A1CAA}"/>
    <hyperlink ref="BNW15" r:id="rId1740" display="https://twitter.com/cihi_icis" xr:uid="{DF31CACC-830C-40DF-9DA5-03AFD287C88F}"/>
    <hyperlink ref="BNX15" r:id="rId1741" display="https://twitter.com/cihi_icis" xr:uid="{68AF0ACA-8083-4184-80A7-3D7651860D29}"/>
    <hyperlink ref="BNY15" r:id="rId1742" display="https://twitter.com/cihi_icis" xr:uid="{737E6A65-ED48-4B9A-8951-98616D8C74E3}"/>
    <hyperlink ref="BNZ15" r:id="rId1743" display="https://twitter.com/cihi_icis" xr:uid="{77C1C55F-5FCA-4C96-A717-F7DACDE9C488}"/>
    <hyperlink ref="BOA15" r:id="rId1744" display="https://twitter.com/cihi_icis" xr:uid="{D77C7A54-4994-4091-BC5F-71FC73ECBFAF}"/>
    <hyperlink ref="BOB15" r:id="rId1745" display="https://twitter.com/cihi_icis" xr:uid="{572ACEC2-D8C6-4B35-8E41-4A584B7DB6AA}"/>
    <hyperlink ref="BOC15" r:id="rId1746" display="https://twitter.com/cihi_icis" xr:uid="{898E75C3-2C94-405D-9346-D68A1FC78C8F}"/>
    <hyperlink ref="BOD15" r:id="rId1747" display="https://twitter.com/cihi_icis" xr:uid="{D851E6CC-600D-465A-87B9-B706D047B9CA}"/>
    <hyperlink ref="BOE15" r:id="rId1748" display="https://twitter.com/cihi_icis" xr:uid="{EE217CE8-679C-4863-9405-8ECD8AA4A1A8}"/>
    <hyperlink ref="BOF15" r:id="rId1749" display="https://twitter.com/cihi_icis" xr:uid="{24911AF6-1AF5-4B56-9BA1-DB144703618A}"/>
    <hyperlink ref="BOG15" r:id="rId1750" display="https://twitter.com/cihi_icis" xr:uid="{0DE3F2EA-3C84-4270-A0CC-64E4A4079802}"/>
    <hyperlink ref="BOH15" r:id="rId1751" display="https://twitter.com/cihi_icis" xr:uid="{C918FD3C-055E-4DD2-A022-F1385C5F9A87}"/>
    <hyperlink ref="BOI15" r:id="rId1752" display="https://twitter.com/cihi_icis" xr:uid="{FCD7BFA1-B484-474B-999C-2552C170FF39}"/>
    <hyperlink ref="BOJ15" r:id="rId1753" display="https://twitter.com/cihi_icis" xr:uid="{088FD270-0CA7-43F8-94FC-C1BD0A351DE8}"/>
    <hyperlink ref="BOK15" r:id="rId1754" display="https://twitter.com/cihi_icis" xr:uid="{6D6A6C0B-F098-4122-A9AF-5001D97A04D7}"/>
    <hyperlink ref="BOL15" r:id="rId1755" display="https://twitter.com/cihi_icis" xr:uid="{71583516-0925-438C-BBB4-F13C8CA6120E}"/>
    <hyperlink ref="BOM15" r:id="rId1756" display="https://twitter.com/cihi_icis" xr:uid="{A8718D51-F2CF-4D28-810A-FB88FD1FD770}"/>
    <hyperlink ref="BON15" r:id="rId1757" display="https://twitter.com/cihi_icis" xr:uid="{F84AFB41-F2BA-44E7-AC83-8BE6A7E9ECCA}"/>
    <hyperlink ref="BOO15" r:id="rId1758" display="https://twitter.com/cihi_icis" xr:uid="{B8402169-C96E-440E-8A0F-3451C193A6F2}"/>
    <hyperlink ref="BOP15" r:id="rId1759" display="https://twitter.com/cihi_icis" xr:uid="{5D231702-DFB4-4445-8C91-78E28373567E}"/>
    <hyperlink ref="BOQ15" r:id="rId1760" display="https://twitter.com/cihi_icis" xr:uid="{A238BF40-0724-4D96-B2C8-DB956BFA9D2E}"/>
    <hyperlink ref="BOR15" r:id="rId1761" display="https://twitter.com/cihi_icis" xr:uid="{C12B34FD-E0A0-477B-B69A-CB1E243569FC}"/>
    <hyperlink ref="BOS15" r:id="rId1762" display="https://twitter.com/cihi_icis" xr:uid="{AC072927-1319-4C6A-B917-8C5D409BC9D5}"/>
    <hyperlink ref="BOT15" r:id="rId1763" display="https://twitter.com/cihi_icis" xr:uid="{70A25F1E-407F-4C52-9B01-BDFFAC14C762}"/>
    <hyperlink ref="BOU15" r:id="rId1764" display="https://twitter.com/cihi_icis" xr:uid="{9DDC237C-C216-4C1E-A988-3FA37F870671}"/>
    <hyperlink ref="BOV15" r:id="rId1765" display="https://twitter.com/cihi_icis" xr:uid="{7C768C20-A988-4AD4-AA4B-67AA1033365B}"/>
    <hyperlink ref="BOW15" r:id="rId1766" display="https://twitter.com/cihi_icis" xr:uid="{3900D565-501C-426A-8AF7-9D9FE0A118D2}"/>
    <hyperlink ref="BOX15" r:id="rId1767" display="https://twitter.com/cihi_icis" xr:uid="{25EBD17B-0A3E-453D-BF4B-C7D2801F6178}"/>
    <hyperlink ref="BOY15" r:id="rId1768" display="https://twitter.com/cihi_icis" xr:uid="{82EB8073-5696-42F8-9D3E-9E4DD855D24A}"/>
    <hyperlink ref="BOZ15" r:id="rId1769" display="https://twitter.com/cihi_icis" xr:uid="{E92860C9-083F-4AB4-8D05-E44149CFFD25}"/>
    <hyperlink ref="BPA15" r:id="rId1770" display="https://twitter.com/cihi_icis" xr:uid="{C8B775B9-099F-434F-9D6D-8AF95F03598B}"/>
    <hyperlink ref="BPB15" r:id="rId1771" display="https://twitter.com/cihi_icis" xr:uid="{BDACB1AD-3D25-46E9-B971-277B1FBEFAA8}"/>
    <hyperlink ref="BPC15" r:id="rId1772" display="https://twitter.com/cihi_icis" xr:uid="{901B6152-D4AB-4D6A-B5CA-01F26B4953B2}"/>
    <hyperlink ref="BPD15" r:id="rId1773" display="https://twitter.com/cihi_icis" xr:uid="{979AB590-871E-4CA8-945C-B147A33987AD}"/>
    <hyperlink ref="BPE15" r:id="rId1774" display="https://twitter.com/cihi_icis" xr:uid="{619BCBBE-FC60-425B-8AC4-6DE6A005F61E}"/>
    <hyperlink ref="BPF15" r:id="rId1775" display="https://twitter.com/cihi_icis" xr:uid="{87791F60-1C75-4241-8040-A5CB0C8F7FAF}"/>
    <hyperlink ref="BPG15" r:id="rId1776" display="https://twitter.com/cihi_icis" xr:uid="{A3FCB1E2-FAD7-42BE-8FC3-AEA921D281A2}"/>
    <hyperlink ref="BPH15" r:id="rId1777" display="https://twitter.com/cihi_icis" xr:uid="{70720C72-B537-44B4-B525-9AE1FDCE224B}"/>
    <hyperlink ref="BPI15" r:id="rId1778" display="https://twitter.com/cihi_icis" xr:uid="{51348A5C-4E1B-4603-B4AB-37F496E3969A}"/>
    <hyperlink ref="BPJ15" r:id="rId1779" display="https://twitter.com/cihi_icis" xr:uid="{23D1E7A3-B165-4D92-86A5-1DC2AAAA24EF}"/>
    <hyperlink ref="BPK15" r:id="rId1780" display="https://twitter.com/cihi_icis" xr:uid="{2E6CEE05-605D-4072-84C3-42B563631E17}"/>
    <hyperlink ref="BPL15" r:id="rId1781" display="https://twitter.com/cihi_icis" xr:uid="{61772EA2-D5EA-4078-98DD-3615B4099E8C}"/>
    <hyperlink ref="BPM15" r:id="rId1782" display="https://twitter.com/cihi_icis" xr:uid="{D43788D5-7570-4DCF-B85D-3315D39B6D29}"/>
    <hyperlink ref="BPN15" r:id="rId1783" display="https://twitter.com/cihi_icis" xr:uid="{6C26B62A-B640-4C59-9B53-11B6BA5F1B92}"/>
    <hyperlink ref="BPO15" r:id="rId1784" display="https://twitter.com/cihi_icis" xr:uid="{DB6E9431-EAF4-4B49-98C0-185CC558C80D}"/>
    <hyperlink ref="BPP15" r:id="rId1785" display="https://twitter.com/cihi_icis" xr:uid="{D4F30D79-1779-4DF3-98ED-D44904D48E55}"/>
    <hyperlink ref="BPQ15" r:id="rId1786" display="https://twitter.com/cihi_icis" xr:uid="{4DEA4697-AC74-4BC2-8D88-0E68A01DB0A3}"/>
    <hyperlink ref="BPR15" r:id="rId1787" display="https://twitter.com/cihi_icis" xr:uid="{FEA55215-2782-4817-99BD-50F82897EADF}"/>
    <hyperlink ref="BPS15" r:id="rId1788" display="https://twitter.com/cihi_icis" xr:uid="{79B6F24A-276C-4F4E-ABC9-0AF5B9B27F76}"/>
    <hyperlink ref="BPT15" r:id="rId1789" display="https://twitter.com/cihi_icis" xr:uid="{A0B7C998-791A-48FF-814F-F0B854BC1B0F}"/>
    <hyperlink ref="BPU15" r:id="rId1790" display="https://twitter.com/cihi_icis" xr:uid="{40CB7B90-B086-4B79-BEDE-FE9EF0863237}"/>
    <hyperlink ref="BPV15" r:id="rId1791" display="https://twitter.com/cihi_icis" xr:uid="{03C9C953-F969-4183-AA67-EDE93ED4256A}"/>
    <hyperlink ref="BPW15" r:id="rId1792" display="https://twitter.com/cihi_icis" xr:uid="{5C7BC237-BD13-4D92-879A-FA352C8CC00E}"/>
    <hyperlink ref="BPX15" r:id="rId1793" display="https://twitter.com/cihi_icis" xr:uid="{E4744579-7717-4890-95AF-B4663F78E222}"/>
    <hyperlink ref="BPY15" r:id="rId1794" display="https://twitter.com/cihi_icis" xr:uid="{F0D7C5DC-AB91-40C9-8A6A-24936A0062DE}"/>
    <hyperlink ref="BPZ15" r:id="rId1795" display="https://twitter.com/cihi_icis" xr:uid="{824C7F30-F25F-44DA-876E-1958BBAD45B6}"/>
    <hyperlink ref="BQA15" r:id="rId1796" display="https://twitter.com/cihi_icis" xr:uid="{D599D703-39F2-4C22-9D86-894540422FA1}"/>
    <hyperlink ref="BQB15" r:id="rId1797" display="https://twitter.com/cihi_icis" xr:uid="{D6681854-ED63-46AF-BF7A-38F5C7DC2FB0}"/>
    <hyperlink ref="BQC15" r:id="rId1798" display="https://twitter.com/cihi_icis" xr:uid="{70698F9B-E90C-458C-BD39-4DBB5CC9F950}"/>
    <hyperlink ref="BQD15" r:id="rId1799" display="https://twitter.com/cihi_icis" xr:uid="{8D004F12-F35C-49F9-9ACD-9E8003471906}"/>
    <hyperlink ref="BQE15" r:id="rId1800" display="https://twitter.com/cihi_icis" xr:uid="{6664CD88-49AB-489D-9ACF-6C85570F75AD}"/>
    <hyperlink ref="BQF15" r:id="rId1801" display="https://twitter.com/cihi_icis" xr:uid="{2604DB80-A727-4288-8CE4-D94BC862CE8B}"/>
    <hyperlink ref="BQG15" r:id="rId1802" display="https://twitter.com/cihi_icis" xr:uid="{EA24E775-DA11-4B82-B577-533DDF7A2F3C}"/>
    <hyperlink ref="BQH15" r:id="rId1803" display="https://twitter.com/cihi_icis" xr:uid="{C2B1FEB5-7D0A-4C0B-94BE-F982B976F188}"/>
    <hyperlink ref="BQI15" r:id="rId1804" display="https://twitter.com/cihi_icis" xr:uid="{CE405149-75FA-43A1-B102-C00F8547D3F3}"/>
    <hyperlink ref="BQJ15" r:id="rId1805" display="https://twitter.com/cihi_icis" xr:uid="{5A3664D3-F0FD-4194-B2A9-BA78D883C97F}"/>
    <hyperlink ref="BQK15" r:id="rId1806" display="https://twitter.com/cihi_icis" xr:uid="{147AB002-DD10-4214-8CC4-922087C5B307}"/>
    <hyperlink ref="BQL15" r:id="rId1807" display="https://twitter.com/cihi_icis" xr:uid="{EB79EEEF-B006-4E81-AAAE-DA1CF65DFA0C}"/>
    <hyperlink ref="BQM15" r:id="rId1808" display="https://twitter.com/cihi_icis" xr:uid="{6F536E51-D53D-4BFB-A4FB-528445ACFD81}"/>
    <hyperlink ref="BQN15" r:id="rId1809" display="https://twitter.com/cihi_icis" xr:uid="{C8159A07-7978-487D-B8FA-3198741E200C}"/>
    <hyperlink ref="BQO15" r:id="rId1810" display="https://twitter.com/cihi_icis" xr:uid="{231A0442-5AC1-44D2-B864-37FE681E7F70}"/>
    <hyperlink ref="BQP15" r:id="rId1811" display="https://twitter.com/cihi_icis" xr:uid="{DECDDF96-B8A4-4F45-BB5D-FE2F6645E0E8}"/>
    <hyperlink ref="BQQ15" r:id="rId1812" display="https://twitter.com/cihi_icis" xr:uid="{7CD3456F-5523-4096-82FF-D2AC750E76A8}"/>
    <hyperlink ref="BQR15" r:id="rId1813" display="https://twitter.com/cihi_icis" xr:uid="{CF3A7985-6780-4A32-B7E8-EA601A41DA67}"/>
    <hyperlink ref="BQS15" r:id="rId1814" display="https://twitter.com/cihi_icis" xr:uid="{F9434057-1F98-4328-B755-B831ACF41644}"/>
    <hyperlink ref="BQT15" r:id="rId1815" display="https://twitter.com/cihi_icis" xr:uid="{B6C61FD3-C550-45DD-9FF8-E17E9A2C51CC}"/>
    <hyperlink ref="BQU15" r:id="rId1816" display="https://twitter.com/cihi_icis" xr:uid="{51F661CC-6B8E-4599-B974-FB1B7DDA2599}"/>
    <hyperlink ref="BQV15" r:id="rId1817" display="https://twitter.com/cihi_icis" xr:uid="{D8A6C240-D981-45D2-B7BC-9F9737047238}"/>
    <hyperlink ref="BQW15" r:id="rId1818" display="https://twitter.com/cihi_icis" xr:uid="{B1EDA061-48EB-4A9B-8435-210C57B915B3}"/>
    <hyperlink ref="BQX15" r:id="rId1819" display="https://twitter.com/cihi_icis" xr:uid="{FABD2F54-EC41-4481-A87E-288F945EE5FA}"/>
    <hyperlink ref="BQY15" r:id="rId1820" display="https://twitter.com/cihi_icis" xr:uid="{D22F3A00-7E76-4E15-9A7C-2620B8E28C31}"/>
    <hyperlink ref="BQZ15" r:id="rId1821" display="https://twitter.com/cihi_icis" xr:uid="{9BF1B142-192F-4F3C-91A3-6162AA82A19D}"/>
    <hyperlink ref="BRA15" r:id="rId1822" display="https://twitter.com/cihi_icis" xr:uid="{A9D9BB68-D6A4-459D-A631-FECA3126C441}"/>
    <hyperlink ref="BRB15" r:id="rId1823" display="https://twitter.com/cihi_icis" xr:uid="{F1DE992A-EA27-4EC7-8BBE-AE4A08E10C72}"/>
    <hyperlink ref="BRC15" r:id="rId1824" display="https://twitter.com/cihi_icis" xr:uid="{827B39FF-2D87-4202-A39E-1848FDCE8103}"/>
    <hyperlink ref="BRD15" r:id="rId1825" display="https://twitter.com/cihi_icis" xr:uid="{3AEFFF69-5CA5-48D6-B3D3-3B88F607BC6B}"/>
    <hyperlink ref="BRE15" r:id="rId1826" display="https://twitter.com/cihi_icis" xr:uid="{08BF1FE3-1999-4923-AC0B-632047FA8085}"/>
    <hyperlink ref="BRF15" r:id="rId1827" display="https://twitter.com/cihi_icis" xr:uid="{8968EC7E-9F40-4103-B071-CA4ADC41A95F}"/>
    <hyperlink ref="BRG15" r:id="rId1828" display="https://twitter.com/cihi_icis" xr:uid="{074D87AB-B547-483B-ACDC-98A65501AF53}"/>
    <hyperlink ref="BRH15" r:id="rId1829" display="https://twitter.com/cihi_icis" xr:uid="{17DF9DF3-05ED-4E31-9126-3BB53FC0635F}"/>
    <hyperlink ref="BRI15" r:id="rId1830" display="https://twitter.com/cihi_icis" xr:uid="{D84BCFA6-75AC-45E1-88EE-BBB6398C600B}"/>
    <hyperlink ref="BRJ15" r:id="rId1831" display="https://twitter.com/cihi_icis" xr:uid="{E9711E95-13D2-47C2-B767-C1E0FFE25400}"/>
    <hyperlink ref="BRK15" r:id="rId1832" display="https://twitter.com/cihi_icis" xr:uid="{61B942CD-11DD-49F7-B448-DD5C856BAF41}"/>
    <hyperlink ref="BRL15" r:id="rId1833" display="https://twitter.com/cihi_icis" xr:uid="{A0E4AD2A-9374-4D31-9E94-F1581303583B}"/>
    <hyperlink ref="BRM15" r:id="rId1834" display="https://twitter.com/cihi_icis" xr:uid="{EC5DFABA-93C6-4A77-ABFE-6C26F8DCBB52}"/>
    <hyperlink ref="BRN15" r:id="rId1835" display="https://twitter.com/cihi_icis" xr:uid="{DE9321E9-822F-42DF-B1DC-9C8BC4325185}"/>
    <hyperlink ref="BRO15" r:id="rId1836" display="https://twitter.com/cihi_icis" xr:uid="{37BB7DDF-9FF0-4CC3-B1C7-15D21D7A423B}"/>
    <hyperlink ref="BRP15" r:id="rId1837" display="https://twitter.com/cihi_icis" xr:uid="{AC712CE9-FAE3-40B2-8370-531A0E388D6A}"/>
    <hyperlink ref="BRQ15" r:id="rId1838" display="https://twitter.com/cihi_icis" xr:uid="{C809ACDB-9D57-42F4-9876-6DDDFAED739D}"/>
    <hyperlink ref="BRR15" r:id="rId1839" display="https://twitter.com/cihi_icis" xr:uid="{D32F3DBB-1744-4E76-8F6B-A8D7C0F432B2}"/>
    <hyperlink ref="BRS15" r:id="rId1840" display="https://twitter.com/cihi_icis" xr:uid="{E95DA2BF-5F32-47AF-ABB8-73699298D653}"/>
    <hyperlink ref="BRT15" r:id="rId1841" display="https://twitter.com/cihi_icis" xr:uid="{20CDB813-1F84-40E4-8FE0-8C1FF06E2259}"/>
    <hyperlink ref="BRU15" r:id="rId1842" display="https://twitter.com/cihi_icis" xr:uid="{5939FE03-C5CE-4FF1-B644-052C24B5DA23}"/>
    <hyperlink ref="BRV15" r:id="rId1843" display="https://twitter.com/cihi_icis" xr:uid="{47C97CAD-8E85-4941-9FA8-CD7B40DDB470}"/>
    <hyperlink ref="BRW15" r:id="rId1844" display="https://twitter.com/cihi_icis" xr:uid="{97F07ED3-39F2-4D29-AFED-31C4ACA707AC}"/>
    <hyperlink ref="BRX15" r:id="rId1845" display="https://twitter.com/cihi_icis" xr:uid="{6D4838EF-95E6-419A-BAF7-CDD3105DAF7D}"/>
    <hyperlink ref="BRY15" r:id="rId1846" display="https://twitter.com/cihi_icis" xr:uid="{D313538C-FF73-47C0-8BD6-D588E056D5D4}"/>
    <hyperlink ref="BRZ15" r:id="rId1847" display="https://twitter.com/cihi_icis" xr:uid="{FBD34BCF-ED10-4E48-887D-FBC71B214B6F}"/>
    <hyperlink ref="BSA15" r:id="rId1848" display="https://twitter.com/cihi_icis" xr:uid="{448BB1DC-D0F8-4620-8036-42C3F10611F4}"/>
    <hyperlink ref="BSB15" r:id="rId1849" display="https://twitter.com/cihi_icis" xr:uid="{67AE5472-E9CF-4B68-A559-A3772840F927}"/>
    <hyperlink ref="BSC15" r:id="rId1850" display="https://twitter.com/cihi_icis" xr:uid="{45FE7C97-79F0-4A23-9FE7-FE78103EC8CD}"/>
    <hyperlink ref="BSD15" r:id="rId1851" display="https://twitter.com/cihi_icis" xr:uid="{DDA8C864-D959-4F45-B777-F97C6C0CA412}"/>
    <hyperlink ref="BSE15" r:id="rId1852" display="https://twitter.com/cihi_icis" xr:uid="{BABA1A12-000D-47F8-BF87-566AFA657F5D}"/>
    <hyperlink ref="BSF15" r:id="rId1853" display="https://twitter.com/cihi_icis" xr:uid="{AC005A18-44E1-4F50-99CB-A0664C49648C}"/>
    <hyperlink ref="BSG15" r:id="rId1854" display="https://twitter.com/cihi_icis" xr:uid="{CE5277FD-0178-4D53-AAB9-56265930A934}"/>
    <hyperlink ref="BSH15" r:id="rId1855" display="https://twitter.com/cihi_icis" xr:uid="{CF0AB91B-88FD-4493-BAB5-4932801081EF}"/>
    <hyperlink ref="BSI15" r:id="rId1856" display="https://twitter.com/cihi_icis" xr:uid="{0FADE973-E8B1-413D-A7FF-D982079F3C89}"/>
    <hyperlink ref="BSJ15" r:id="rId1857" display="https://twitter.com/cihi_icis" xr:uid="{FB85BC74-74B7-45E1-886A-AF22E076FD94}"/>
    <hyperlink ref="BSK15" r:id="rId1858" display="https://twitter.com/cihi_icis" xr:uid="{3C4C2DF1-77B0-41DA-80A2-09E6F377DE98}"/>
    <hyperlink ref="BSL15" r:id="rId1859" display="https://twitter.com/cihi_icis" xr:uid="{C0855961-595D-410A-922D-3C7528504CC6}"/>
    <hyperlink ref="BSM15" r:id="rId1860" display="https://twitter.com/cihi_icis" xr:uid="{AEB75FA8-900D-438E-9F2E-963B452CD198}"/>
    <hyperlink ref="BSN15" r:id="rId1861" display="https://twitter.com/cihi_icis" xr:uid="{25A5A957-C463-4011-B3D8-C80E7B5D608C}"/>
    <hyperlink ref="BSO15" r:id="rId1862" display="https://twitter.com/cihi_icis" xr:uid="{B2CE2AB4-100F-4202-AEE7-AC096E9DF102}"/>
    <hyperlink ref="BSP15" r:id="rId1863" display="https://twitter.com/cihi_icis" xr:uid="{EB29C9C0-6986-4633-AA7E-AE8D0EB6211F}"/>
    <hyperlink ref="BSQ15" r:id="rId1864" display="https://twitter.com/cihi_icis" xr:uid="{D19457AE-4BE6-4AE4-9FB2-1D2BFBB2C37F}"/>
    <hyperlink ref="BSR15" r:id="rId1865" display="https://twitter.com/cihi_icis" xr:uid="{80A50FF4-2179-4DD6-BF40-35F6D8E4AE9A}"/>
    <hyperlink ref="BSS15" r:id="rId1866" display="https://twitter.com/cihi_icis" xr:uid="{6A1AD3B2-50F3-4C86-81E9-03DCAA890C72}"/>
    <hyperlink ref="BST15" r:id="rId1867" display="https://twitter.com/cihi_icis" xr:uid="{91BE3C8D-D282-4ADC-939F-E68E42998FB1}"/>
    <hyperlink ref="BSU15" r:id="rId1868" display="https://twitter.com/cihi_icis" xr:uid="{6E7DAE69-DFA3-4505-B1CD-BA5E4A9D4DB6}"/>
    <hyperlink ref="BSV15" r:id="rId1869" display="https://twitter.com/cihi_icis" xr:uid="{9E97E893-81C3-4B46-BC2E-7A8D31A9B765}"/>
    <hyperlink ref="BSW15" r:id="rId1870" display="https://twitter.com/cihi_icis" xr:uid="{7076C503-CE14-42B5-94D7-073B222BAAFE}"/>
    <hyperlink ref="BSX15" r:id="rId1871" display="https://twitter.com/cihi_icis" xr:uid="{04E1A966-136A-4396-B0D2-B4EA7435A5D5}"/>
    <hyperlink ref="BSY15" r:id="rId1872" display="https://twitter.com/cihi_icis" xr:uid="{C54FA937-A623-4526-B215-8D016FEA6CE9}"/>
    <hyperlink ref="BSZ15" r:id="rId1873" display="https://twitter.com/cihi_icis" xr:uid="{BFF2F3AF-DF03-4FD0-8A33-9DCB5D3ED21E}"/>
    <hyperlink ref="BTA15" r:id="rId1874" display="https://twitter.com/cihi_icis" xr:uid="{D6BF2EEB-2FE8-458E-9F21-47CA77A62C20}"/>
    <hyperlink ref="BTB15" r:id="rId1875" display="https://twitter.com/cihi_icis" xr:uid="{9FD4DE0A-B87F-47B1-AEFB-B57B508A65B3}"/>
    <hyperlink ref="BTC15" r:id="rId1876" display="https://twitter.com/cihi_icis" xr:uid="{DBE3D143-6346-4D7F-ABD3-3D31ADC89B50}"/>
    <hyperlink ref="BTD15" r:id="rId1877" display="https://twitter.com/cihi_icis" xr:uid="{F7EE73F4-5B9F-4D6B-8B4F-36D4C16B6A2C}"/>
    <hyperlink ref="BTE15" r:id="rId1878" display="https://twitter.com/cihi_icis" xr:uid="{36BA0C5F-BCB3-429C-A2D5-884E8DF8698C}"/>
    <hyperlink ref="BTF15" r:id="rId1879" display="https://twitter.com/cihi_icis" xr:uid="{E5864081-935D-4806-9B86-6D67A6A53D2E}"/>
    <hyperlink ref="BTG15" r:id="rId1880" display="https://twitter.com/cihi_icis" xr:uid="{CBE38308-72D2-45C9-A7D2-9166E10E2241}"/>
    <hyperlink ref="BTH15" r:id="rId1881" display="https://twitter.com/cihi_icis" xr:uid="{E34A2B74-E9CB-4B47-95F1-E2FF4B02AB88}"/>
    <hyperlink ref="BTI15" r:id="rId1882" display="https://twitter.com/cihi_icis" xr:uid="{B081D635-04AD-4E7C-971F-0D08ED8DB0F2}"/>
    <hyperlink ref="BTJ15" r:id="rId1883" display="https://twitter.com/cihi_icis" xr:uid="{EE63CDD9-907E-4824-BDCC-7236A5E6668F}"/>
    <hyperlink ref="BTK15" r:id="rId1884" display="https://twitter.com/cihi_icis" xr:uid="{BFCCF2C3-B3C5-4B60-A5EB-5F1A6289DF0F}"/>
    <hyperlink ref="BTL15" r:id="rId1885" display="https://twitter.com/cihi_icis" xr:uid="{42AAB96C-5073-4D39-B27B-0C50DC9618DD}"/>
    <hyperlink ref="BTM15" r:id="rId1886" display="https://twitter.com/cihi_icis" xr:uid="{8237CEDA-F3C0-4F31-8ECF-7B5499B2E1BB}"/>
    <hyperlink ref="BTN15" r:id="rId1887" display="https://twitter.com/cihi_icis" xr:uid="{D7988E3C-3D51-4877-B366-4EFA540CF0A4}"/>
    <hyperlink ref="BTO15" r:id="rId1888" display="https://twitter.com/cihi_icis" xr:uid="{96873AC7-3286-4E7E-A64D-3128111F95EF}"/>
    <hyperlink ref="BTP15" r:id="rId1889" display="https://twitter.com/cihi_icis" xr:uid="{E586665C-2800-4374-B7F6-56D7462820CF}"/>
    <hyperlink ref="BTQ15" r:id="rId1890" display="https://twitter.com/cihi_icis" xr:uid="{4115B954-9A24-4235-ABBC-F134D10BCFF8}"/>
    <hyperlink ref="BTR15" r:id="rId1891" display="https://twitter.com/cihi_icis" xr:uid="{6760A39B-6976-4FC2-95D0-2FC0B5057FDA}"/>
    <hyperlink ref="BTS15" r:id="rId1892" display="https://twitter.com/cihi_icis" xr:uid="{D3A98DB5-A8E8-46B9-A9BB-C9B5ABECFA28}"/>
    <hyperlink ref="BTT15" r:id="rId1893" display="https://twitter.com/cihi_icis" xr:uid="{6F8AE032-9811-4170-B568-768D8F9B6DE6}"/>
    <hyperlink ref="BTU15" r:id="rId1894" display="https://twitter.com/cihi_icis" xr:uid="{2D937C0E-B036-4CCF-8E1F-C18F553240A2}"/>
    <hyperlink ref="BTV15" r:id="rId1895" display="https://twitter.com/cihi_icis" xr:uid="{3A10CAAC-AFD2-4D39-844B-DCB468254D86}"/>
    <hyperlink ref="BTW15" r:id="rId1896" display="https://twitter.com/cihi_icis" xr:uid="{75C6FE0A-3F4D-4E57-911F-A36C0E0AF11D}"/>
    <hyperlink ref="BTX15" r:id="rId1897" display="https://twitter.com/cihi_icis" xr:uid="{27411006-0B13-4937-A1ED-25DAC8BAA503}"/>
    <hyperlink ref="BTY15" r:id="rId1898" display="https://twitter.com/cihi_icis" xr:uid="{C059CB5E-A022-41FB-9281-9D2E314D271B}"/>
    <hyperlink ref="BTZ15" r:id="rId1899" display="https://twitter.com/cihi_icis" xr:uid="{125C89C5-DA02-43FC-A392-D2EAF6A16313}"/>
    <hyperlink ref="BUA15" r:id="rId1900" display="https://twitter.com/cihi_icis" xr:uid="{C2C96825-2163-4A9D-B5EB-B63C025F9C51}"/>
    <hyperlink ref="BUB15" r:id="rId1901" display="https://twitter.com/cihi_icis" xr:uid="{0D7D2518-39BF-4612-9772-891F99F907E2}"/>
    <hyperlink ref="BUC15" r:id="rId1902" display="https://twitter.com/cihi_icis" xr:uid="{8573710D-50F4-404F-9E70-CA61DFEA5F3A}"/>
    <hyperlink ref="BUD15" r:id="rId1903" display="https://twitter.com/cihi_icis" xr:uid="{C700EB18-CC68-4502-AC4E-CDAA1EC3070E}"/>
    <hyperlink ref="BUE15" r:id="rId1904" display="https://twitter.com/cihi_icis" xr:uid="{5CE0B7E9-E7FD-4B4F-A465-56D77A677FBA}"/>
    <hyperlink ref="BUF15" r:id="rId1905" display="https://twitter.com/cihi_icis" xr:uid="{C7FC1637-A4CC-4DCA-8ECB-0E8214A04760}"/>
    <hyperlink ref="BUG15" r:id="rId1906" display="https://twitter.com/cihi_icis" xr:uid="{D96092A4-8866-4355-BD79-9E62C9A0B47E}"/>
    <hyperlink ref="BUH15" r:id="rId1907" display="https://twitter.com/cihi_icis" xr:uid="{63C3ED9B-525E-4BF3-A02B-99A3B666DA3C}"/>
    <hyperlink ref="BUI15" r:id="rId1908" display="https://twitter.com/cihi_icis" xr:uid="{D8D45A95-AC41-4720-9695-F2C3D3F9CBB9}"/>
    <hyperlink ref="BUJ15" r:id="rId1909" display="https://twitter.com/cihi_icis" xr:uid="{2ABA1CA2-DDCB-4B3C-9103-846969505B5F}"/>
    <hyperlink ref="BUK15" r:id="rId1910" display="https://twitter.com/cihi_icis" xr:uid="{9A1D1DD8-83F9-4F33-A770-CE830EDFBEAF}"/>
    <hyperlink ref="BUL15" r:id="rId1911" display="https://twitter.com/cihi_icis" xr:uid="{81631D14-BE5D-4CD8-9FA9-8D67339F388C}"/>
    <hyperlink ref="BUM15" r:id="rId1912" display="https://twitter.com/cihi_icis" xr:uid="{CCB4C69A-87CC-458A-AC8A-E5D1BDF0D332}"/>
    <hyperlink ref="BUN15" r:id="rId1913" display="https://twitter.com/cihi_icis" xr:uid="{9F76BF9D-E5D7-44B8-97F6-0AB95CBC0D34}"/>
    <hyperlink ref="BUO15" r:id="rId1914" display="https://twitter.com/cihi_icis" xr:uid="{9C854056-9485-4389-80EF-5FAA3FE672BD}"/>
    <hyperlink ref="BUP15" r:id="rId1915" display="https://twitter.com/cihi_icis" xr:uid="{E82A40F4-561D-4902-9DAD-2526977FC1A8}"/>
    <hyperlink ref="BUQ15" r:id="rId1916" display="https://twitter.com/cihi_icis" xr:uid="{329E590E-361E-4DE2-9CCF-4515D5239DD2}"/>
    <hyperlink ref="BUR15" r:id="rId1917" display="https://twitter.com/cihi_icis" xr:uid="{F46E98DE-7F4B-49FB-A573-C36CCFBA4C9C}"/>
    <hyperlink ref="BUS15" r:id="rId1918" display="https://twitter.com/cihi_icis" xr:uid="{D33BD434-20EB-4FF4-8592-FFB09EAB9A83}"/>
    <hyperlink ref="BUT15" r:id="rId1919" display="https://twitter.com/cihi_icis" xr:uid="{8CC8A1D4-8965-4CBE-B55C-29EA3AAC6442}"/>
    <hyperlink ref="BUU15" r:id="rId1920" display="https://twitter.com/cihi_icis" xr:uid="{D1FE0010-7259-4841-B0A6-91B27E883EEE}"/>
    <hyperlink ref="BUV15" r:id="rId1921" display="https://twitter.com/cihi_icis" xr:uid="{EB0C44C7-1BDA-4774-82D9-9EA6810F4254}"/>
    <hyperlink ref="BUW15" r:id="rId1922" display="https://twitter.com/cihi_icis" xr:uid="{938E1705-7990-4C6F-BBC6-69B66C139224}"/>
    <hyperlink ref="BUX15" r:id="rId1923" display="https://twitter.com/cihi_icis" xr:uid="{78E378B3-02EB-4A87-9845-391A0239D209}"/>
    <hyperlink ref="BUY15" r:id="rId1924" display="https://twitter.com/cihi_icis" xr:uid="{ECC6395C-7F7C-4FB7-8C2B-437E3BC05B29}"/>
    <hyperlink ref="BUZ15" r:id="rId1925" display="https://twitter.com/cihi_icis" xr:uid="{E3B938B1-EB8B-49B3-81C0-98A5F3FA4985}"/>
    <hyperlink ref="BVA15" r:id="rId1926" display="https://twitter.com/cihi_icis" xr:uid="{575DDB27-3978-4F12-993A-CC8548D08E14}"/>
    <hyperlink ref="BVB15" r:id="rId1927" display="https://twitter.com/cihi_icis" xr:uid="{E18FF2BD-C2B3-43AD-A00E-04869E74A2DA}"/>
    <hyperlink ref="BVC15" r:id="rId1928" display="https://twitter.com/cihi_icis" xr:uid="{36EAE1E8-C51C-489E-A743-8D8A857F91E3}"/>
    <hyperlink ref="BVD15" r:id="rId1929" display="https://twitter.com/cihi_icis" xr:uid="{4D7EF3A3-6559-4F8B-A22F-8F21A3238736}"/>
    <hyperlink ref="BVE15" r:id="rId1930" display="https://twitter.com/cihi_icis" xr:uid="{B5AC812E-4FE5-478F-8B07-2D1381283882}"/>
    <hyperlink ref="BVF15" r:id="rId1931" display="https://twitter.com/cihi_icis" xr:uid="{7542F2EC-CE19-44A0-864D-D2B66DC85D00}"/>
    <hyperlink ref="BVG15" r:id="rId1932" display="https://twitter.com/cihi_icis" xr:uid="{A2C60709-4263-4281-854B-EEABF4FD989C}"/>
    <hyperlink ref="BVH15" r:id="rId1933" display="https://twitter.com/cihi_icis" xr:uid="{29CCE8F0-7F75-4BA8-9D6D-223CC1224DCE}"/>
    <hyperlink ref="BVI15" r:id="rId1934" display="https://twitter.com/cihi_icis" xr:uid="{9721B16B-420B-4F9D-81A2-AA026143E984}"/>
    <hyperlink ref="BVJ15" r:id="rId1935" display="https://twitter.com/cihi_icis" xr:uid="{CD2BAB99-5126-4944-8486-1E54CA17123D}"/>
    <hyperlink ref="BVK15" r:id="rId1936" display="https://twitter.com/cihi_icis" xr:uid="{4E08C63F-07C9-400A-8108-2ADC39E3AE30}"/>
    <hyperlink ref="BVL15" r:id="rId1937" display="https://twitter.com/cihi_icis" xr:uid="{33150E6F-51A9-4EE0-8BBC-FF5FC9D9C7D1}"/>
    <hyperlink ref="BVM15" r:id="rId1938" display="https://twitter.com/cihi_icis" xr:uid="{D23006CE-D7AE-4CA0-8E7B-2597FF19E1FD}"/>
    <hyperlink ref="BVN15" r:id="rId1939" display="https://twitter.com/cihi_icis" xr:uid="{D9F287ED-3E5F-4DD6-A64C-C4177D38C9C3}"/>
    <hyperlink ref="BVO15" r:id="rId1940" display="https://twitter.com/cihi_icis" xr:uid="{B053C2F7-44E2-46E8-94DC-C2C1F9C9FC47}"/>
    <hyperlink ref="BVP15" r:id="rId1941" display="https://twitter.com/cihi_icis" xr:uid="{05A71FDB-9F23-4E7D-B833-FD1E1B7BD78D}"/>
    <hyperlink ref="BVQ15" r:id="rId1942" display="https://twitter.com/cihi_icis" xr:uid="{FDFE7473-3C57-4307-B8C8-E414986DEC50}"/>
    <hyperlink ref="BVR15" r:id="rId1943" display="https://twitter.com/cihi_icis" xr:uid="{C9CDD8E6-30D3-4A35-A5CA-B0BE70176436}"/>
    <hyperlink ref="BVS15" r:id="rId1944" display="https://twitter.com/cihi_icis" xr:uid="{2B4EB202-B3C9-4FFB-B6ED-FADD9F0AB154}"/>
    <hyperlink ref="BVT15" r:id="rId1945" display="https://twitter.com/cihi_icis" xr:uid="{D8E33088-66AB-4D25-BF3B-6FD3BC87ADA6}"/>
    <hyperlink ref="BVU15" r:id="rId1946" display="https://twitter.com/cihi_icis" xr:uid="{C3B7EA31-61AD-4C06-960D-7A9DEA233CCD}"/>
    <hyperlink ref="BVV15" r:id="rId1947" display="https://twitter.com/cihi_icis" xr:uid="{46909F6D-EA7A-43C6-9265-9C775797CAA4}"/>
    <hyperlink ref="BVW15" r:id="rId1948" display="https://twitter.com/cihi_icis" xr:uid="{EF4FA464-B5FA-4F94-8F69-D6423CF4B409}"/>
    <hyperlink ref="BVX15" r:id="rId1949" display="https://twitter.com/cihi_icis" xr:uid="{E73B60BD-9E22-416B-A272-490A86125F8E}"/>
    <hyperlink ref="BVY15" r:id="rId1950" display="https://twitter.com/cihi_icis" xr:uid="{A7532273-62B8-408B-800C-B197BD5CEECA}"/>
    <hyperlink ref="BVZ15" r:id="rId1951" display="https://twitter.com/cihi_icis" xr:uid="{5BC84997-E0E8-475B-BA91-B7704EC8611B}"/>
    <hyperlink ref="BWA15" r:id="rId1952" display="https://twitter.com/cihi_icis" xr:uid="{6EF3358D-E851-403F-A378-C59B0A8A3E0C}"/>
    <hyperlink ref="BWB15" r:id="rId1953" display="https://twitter.com/cihi_icis" xr:uid="{276AA259-E9CB-40AB-82E8-34C6E0F1D78A}"/>
    <hyperlink ref="BWC15" r:id="rId1954" display="https://twitter.com/cihi_icis" xr:uid="{4CD25CF0-F2B5-4CB9-BFF6-27B18F8E2A8E}"/>
    <hyperlink ref="BWD15" r:id="rId1955" display="https://twitter.com/cihi_icis" xr:uid="{35D17E00-753F-4347-9DCD-1AB44327B89C}"/>
    <hyperlink ref="BWE15" r:id="rId1956" display="https://twitter.com/cihi_icis" xr:uid="{6B607BB7-420C-4787-8E5C-521E994AD71E}"/>
    <hyperlink ref="BWF15" r:id="rId1957" display="https://twitter.com/cihi_icis" xr:uid="{E77661A4-7C28-4A88-B00C-5752A2ACB80B}"/>
    <hyperlink ref="BWG15" r:id="rId1958" display="https://twitter.com/cihi_icis" xr:uid="{21E4E67F-3E35-453C-B3FD-6F087647886A}"/>
    <hyperlink ref="BWH15" r:id="rId1959" display="https://twitter.com/cihi_icis" xr:uid="{15D04653-CA57-445F-A514-1E901D1097FD}"/>
    <hyperlink ref="BWI15" r:id="rId1960" display="https://twitter.com/cihi_icis" xr:uid="{19914DC9-D54E-425A-A9FE-85E85D153245}"/>
    <hyperlink ref="BWJ15" r:id="rId1961" display="https://twitter.com/cihi_icis" xr:uid="{CA9C2CDF-1CAC-4F7A-BEE4-08A1DD43C859}"/>
    <hyperlink ref="BWK15" r:id="rId1962" display="https://twitter.com/cihi_icis" xr:uid="{90997A3B-4CC1-47E1-8A5E-A5057F353789}"/>
    <hyperlink ref="BWL15" r:id="rId1963" display="https://twitter.com/cihi_icis" xr:uid="{EAC04908-37B6-4C3E-86C4-B615C62ADAE1}"/>
    <hyperlink ref="BWM15" r:id="rId1964" display="https://twitter.com/cihi_icis" xr:uid="{4E94EBB7-EFBB-4CB5-9530-BAA3C4DBC5ED}"/>
    <hyperlink ref="BWN15" r:id="rId1965" display="https://twitter.com/cihi_icis" xr:uid="{EAFACC7F-2061-4863-BB7E-73911EDAF444}"/>
    <hyperlink ref="BWO15" r:id="rId1966" display="https://twitter.com/cihi_icis" xr:uid="{80AA0605-53A7-4501-B49D-28119D1F236E}"/>
    <hyperlink ref="BWP15" r:id="rId1967" display="https://twitter.com/cihi_icis" xr:uid="{E9E92DD9-4DA3-44CD-A473-1F9E15B5A545}"/>
    <hyperlink ref="BWQ15" r:id="rId1968" display="https://twitter.com/cihi_icis" xr:uid="{DD77B633-6A9B-4590-89EE-BA11F023A468}"/>
    <hyperlink ref="BWR15" r:id="rId1969" display="https://twitter.com/cihi_icis" xr:uid="{FC0A2D0A-23BF-4D21-8DB2-F5F3CF6D36C8}"/>
    <hyperlink ref="BWS15" r:id="rId1970" display="https://twitter.com/cihi_icis" xr:uid="{443244C9-C01D-4956-9A5F-260CC2F5BE4D}"/>
    <hyperlink ref="BWT15" r:id="rId1971" display="https://twitter.com/cihi_icis" xr:uid="{1F097BD3-75C2-4602-9136-59165877FB97}"/>
    <hyperlink ref="BWU15" r:id="rId1972" display="https://twitter.com/cihi_icis" xr:uid="{A7A33233-A648-47E1-84C9-33ED1739569E}"/>
    <hyperlink ref="BWV15" r:id="rId1973" display="https://twitter.com/cihi_icis" xr:uid="{A2DA0F75-821A-4EE1-BECC-E1C37AFC0417}"/>
    <hyperlink ref="BWW15" r:id="rId1974" display="https://twitter.com/cihi_icis" xr:uid="{1C0777E8-3CC2-4F6D-A103-86912AEAD8B4}"/>
    <hyperlink ref="BWX15" r:id="rId1975" display="https://twitter.com/cihi_icis" xr:uid="{77B35214-22DB-42B9-9007-1D428735BF41}"/>
    <hyperlink ref="BWY15" r:id="rId1976" display="https://twitter.com/cihi_icis" xr:uid="{B4C47030-BE9D-4D0F-A605-5CED994D6D06}"/>
    <hyperlink ref="BWZ15" r:id="rId1977" display="https://twitter.com/cihi_icis" xr:uid="{8A44ADD1-860C-42B3-8166-44F29BDE961F}"/>
    <hyperlink ref="BXA15" r:id="rId1978" display="https://twitter.com/cihi_icis" xr:uid="{A7F5FD8E-A440-4C08-83E9-CC38951F795F}"/>
    <hyperlink ref="BXB15" r:id="rId1979" display="https://twitter.com/cihi_icis" xr:uid="{D0F4FCD9-0732-4EEE-98BD-716096918493}"/>
    <hyperlink ref="BXC15" r:id="rId1980" display="https://twitter.com/cihi_icis" xr:uid="{F7D5BB58-6149-4925-A23D-AC2B20D696DE}"/>
    <hyperlink ref="BXD15" r:id="rId1981" display="https://twitter.com/cihi_icis" xr:uid="{FA0BB833-509F-4A6F-8561-9E987EA4DEE3}"/>
    <hyperlink ref="BXE15" r:id="rId1982" display="https://twitter.com/cihi_icis" xr:uid="{B7F34D89-096D-4766-A3B6-6E7AA67A279C}"/>
    <hyperlink ref="BXF15" r:id="rId1983" display="https://twitter.com/cihi_icis" xr:uid="{500797F1-0BAC-4328-8F72-893878286F46}"/>
    <hyperlink ref="BXG15" r:id="rId1984" display="https://twitter.com/cihi_icis" xr:uid="{7A463A92-7390-433F-B47E-2FEF542249F6}"/>
    <hyperlink ref="BXH15" r:id="rId1985" display="https://twitter.com/cihi_icis" xr:uid="{17CEB1E4-F407-43A8-BEC8-8F6A7EAD352D}"/>
    <hyperlink ref="BXI15" r:id="rId1986" display="https://twitter.com/cihi_icis" xr:uid="{06FC958A-5B7C-4302-BD26-A1935C735687}"/>
    <hyperlink ref="BXJ15" r:id="rId1987" display="https://twitter.com/cihi_icis" xr:uid="{F065544E-0FD3-43A7-81F6-5DB212575110}"/>
    <hyperlink ref="BXK15" r:id="rId1988" display="https://twitter.com/cihi_icis" xr:uid="{AE89D2AE-9724-454C-BB0D-D635EFF991C0}"/>
    <hyperlink ref="BXL15" r:id="rId1989" display="https://twitter.com/cihi_icis" xr:uid="{891ACF88-9885-43C5-9FB6-2F0726ADCDA3}"/>
    <hyperlink ref="BXM15" r:id="rId1990" display="https://twitter.com/cihi_icis" xr:uid="{099B6D0C-B80F-4F77-A15F-67CBBC2BE497}"/>
    <hyperlink ref="BXN15" r:id="rId1991" display="https://twitter.com/cihi_icis" xr:uid="{76C9ECB7-5FB6-408E-8E1D-3EFC08BB9209}"/>
    <hyperlink ref="BXO15" r:id="rId1992" display="https://twitter.com/cihi_icis" xr:uid="{A5988DD6-5436-43C8-9D7C-5513662F5CCD}"/>
    <hyperlink ref="BXP15" r:id="rId1993" display="https://twitter.com/cihi_icis" xr:uid="{833DAFF3-80FE-4B53-BB8D-761E4242B6EF}"/>
    <hyperlink ref="BXQ15" r:id="rId1994" display="https://twitter.com/cihi_icis" xr:uid="{D642E637-0E81-4463-90BF-2E3FC4E46ADD}"/>
    <hyperlink ref="BXR15" r:id="rId1995" display="https://twitter.com/cihi_icis" xr:uid="{74A40D0D-17C6-4437-B729-153FC0505AAA}"/>
    <hyperlink ref="BXS15" r:id="rId1996" display="https://twitter.com/cihi_icis" xr:uid="{4996FC42-F28F-468F-B204-F18008186ED4}"/>
    <hyperlink ref="BXT15" r:id="rId1997" display="https://twitter.com/cihi_icis" xr:uid="{A893F1EB-B101-4548-88CB-FB8AC449B5A7}"/>
    <hyperlink ref="BXU15" r:id="rId1998" display="https://twitter.com/cihi_icis" xr:uid="{98EBB6D0-08E7-466A-BFF5-8E04BB913493}"/>
    <hyperlink ref="BXV15" r:id="rId1999" display="https://twitter.com/cihi_icis" xr:uid="{3C55918C-B1D4-45E5-9EC9-57845124E686}"/>
    <hyperlink ref="BXW15" r:id="rId2000" display="https://twitter.com/cihi_icis" xr:uid="{E85E1F5A-E6A8-4E4C-8EDE-2FA90F6CC7E3}"/>
    <hyperlink ref="BXX15" r:id="rId2001" display="https://twitter.com/cihi_icis" xr:uid="{2F7A1A6C-6FAC-4B57-8B44-6E1029325BA9}"/>
    <hyperlink ref="BXY15" r:id="rId2002" display="https://twitter.com/cihi_icis" xr:uid="{361C00BD-20A0-43FD-B03B-12085537E1FC}"/>
    <hyperlink ref="BXZ15" r:id="rId2003" display="https://twitter.com/cihi_icis" xr:uid="{E5D994D9-6C70-425E-9750-25F4E25EEE80}"/>
    <hyperlink ref="BYA15" r:id="rId2004" display="https://twitter.com/cihi_icis" xr:uid="{E664D3AF-2F07-449F-976C-FA36B581315B}"/>
    <hyperlink ref="BYB15" r:id="rId2005" display="https://twitter.com/cihi_icis" xr:uid="{4CF5CD7A-862F-4DB3-99D8-C8689BA21EAD}"/>
    <hyperlink ref="BYC15" r:id="rId2006" display="https://twitter.com/cihi_icis" xr:uid="{EBE70982-0C9B-457E-BCDE-514AADC1CBC0}"/>
    <hyperlink ref="BYD15" r:id="rId2007" display="https://twitter.com/cihi_icis" xr:uid="{991A9EF2-4C43-4750-8237-B388D742B058}"/>
    <hyperlink ref="BYE15" r:id="rId2008" display="https://twitter.com/cihi_icis" xr:uid="{C523371C-7452-4670-B678-7DE0D5CD7A13}"/>
    <hyperlink ref="BYF15" r:id="rId2009" display="https://twitter.com/cihi_icis" xr:uid="{9B5C41D6-EA0E-49D1-AC08-ED596B7B99AA}"/>
    <hyperlink ref="BYG15" r:id="rId2010" display="https://twitter.com/cihi_icis" xr:uid="{EC915229-A9E4-4904-9DC5-8E8948194502}"/>
    <hyperlink ref="BYH15" r:id="rId2011" display="https://twitter.com/cihi_icis" xr:uid="{2E7FDFA4-F12E-4D3D-9E9B-B491677F3963}"/>
    <hyperlink ref="BYI15" r:id="rId2012" display="https://twitter.com/cihi_icis" xr:uid="{5286CDFE-BD46-487B-B521-BE7D44ED4AF4}"/>
    <hyperlink ref="BYJ15" r:id="rId2013" display="https://twitter.com/cihi_icis" xr:uid="{F7545382-E70E-4C2B-AE21-781441937A95}"/>
    <hyperlink ref="BYK15" r:id="rId2014" display="https://twitter.com/cihi_icis" xr:uid="{DAFEFDBD-2FFD-4893-8C8E-C5E9392E2776}"/>
    <hyperlink ref="BYL15" r:id="rId2015" display="https://twitter.com/cihi_icis" xr:uid="{7E2861B1-D5E4-4707-94DF-2E9CAA3470CE}"/>
    <hyperlink ref="BYM15" r:id="rId2016" display="https://twitter.com/cihi_icis" xr:uid="{E40AEBFF-4D8B-4731-920F-DE61A885E2A0}"/>
    <hyperlink ref="BYN15" r:id="rId2017" display="https://twitter.com/cihi_icis" xr:uid="{EC95BC21-45F1-4A6A-9EBF-9CDB19619FF2}"/>
    <hyperlink ref="BYO15" r:id="rId2018" display="https://twitter.com/cihi_icis" xr:uid="{9110F15D-E681-499E-8257-461CA094FA76}"/>
    <hyperlink ref="BYP15" r:id="rId2019" display="https://twitter.com/cihi_icis" xr:uid="{3B0DFC23-89A2-4A93-B533-1DB5776BA92C}"/>
    <hyperlink ref="BYQ15" r:id="rId2020" display="https://twitter.com/cihi_icis" xr:uid="{5D940C39-8B4D-432B-A38D-BD7B6D8F0AB5}"/>
    <hyperlink ref="BYR15" r:id="rId2021" display="https://twitter.com/cihi_icis" xr:uid="{5A092EF3-FE27-44C0-9F6F-2B7A7713F423}"/>
    <hyperlink ref="BYS15" r:id="rId2022" display="https://twitter.com/cihi_icis" xr:uid="{A1B3C2F9-42DC-4676-A105-CCFBBBAA9163}"/>
    <hyperlink ref="BYT15" r:id="rId2023" display="https://twitter.com/cihi_icis" xr:uid="{BD8043FC-1B28-475E-A101-C28187841A44}"/>
    <hyperlink ref="BYU15" r:id="rId2024" display="https://twitter.com/cihi_icis" xr:uid="{BFD06CB8-4E74-42F8-8ABF-DAC67B742C93}"/>
    <hyperlink ref="BYV15" r:id="rId2025" display="https://twitter.com/cihi_icis" xr:uid="{BA91DA3E-FD7A-4BCC-92EA-D738DA7B415B}"/>
    <hyperlink ref="BYW15" r:id="rId2026" display="https://twitter.com/cihi_icis" xr:uid="{95431C68-54AD-4B87-9DDF-13B1572F53EE}"/>
    <hyperlink ref="BYX15" r:id="rId2027" display="https://twitter.com/cihi_icis" xr:uid="{96F1D313-4F6E-4D68-85DD-67ADCD514A51}"/>
    <hyperlink ref="BYY15" r:id="rId2028" display="https://twitter.com/cihi_icis" xr:uid="{EBE602CE-5887-43D2-8AEA-D1E97B17C1F5}"/>
    <hyperlink ref="BYZ15" r:id="rId2029" display="https://twitter.com/cihi_icis" xr:uid="{4F34AE6C-CA0E-4EB1-AE13-5407DCB69DA3}"/>
    <hyperlink ref="BZA15" r:id="rId2030" display="https://twitter.com/cihi_icis" xr:uid="{7D0D736F-ADBE-43B7-9039-C719BFE61ACA}"/>
    <hyperlink ref="BZB15" r:id="rId2031" display="https://twitter.com/cihi_icis" xr:uid="{CE0CF263-EA81-4CE7-B5C1-48F0ED4ADF45}"/>
    <hyperlink ref="BZC15" r:id="rId2032" display="https://twitter.com/cihi_icis" xr:uid="{9458E4F9-6EE2-4DBA-BDF1-2B0F596CD0CB}"/>
    <hyperlink ref="BZD15" r:id="rId2033" display="https://twitter.com/cihi_icis" xr:uid="{67E9B0BE-E88A-475C-A772-19D76914E5D7}"/>
    <hyperlink ref="BZE15" r:id="rId2034" display="https://twitter.com/cihi_icis" xr:uid="{7A0A04FD-3C91-413B-88D7-49A01F36969C}"/>
    <hyperlink ref="BZF15" r:id="rId2035" display="https://twitter.com/cihi_icis" xr:uid="{2E76EB7A-A5DF-4B37-85EC-28CBE523C023}"/>
    <hyperlink ref="BZG15" r:id="rId2036" display="https://twitter.com/cihi_icis" xr:uid="{2527B52E-60E9-4DD5-9358-B60CD03D32B5}"/>
    <hyperlink ref="BZH15" r:id="rId2037" display="https://twitter.com/cihi_icis" xr:uid="{E27E12BC-099E-4F97-B857-73585C11E543}"/>
    <hyperlink ref="BZI15" r:id="rId2038" display="https://twitter.com/cihi_icis" xr:uid="{4EDE8773-BD39-40E1-8CCC-83B545ACC8ED}"/>
    <hyperlink ref="BZJ15" r:id="rId2039" display="https://twitter.com/cihi_icis" xr:uid="{F71EE1D0-40C3-4C0E-B429-4689D053142F}"/>
    <hyperlink ref="BZK15" r:id="rId2040" display="https://twitter.com/cihi_icis" xr:uid="{65EDAB5B-8892-454E-BD8E-512609701F5C}"/>
    <hyperlink ref="BZL15" r:id="rId2041" display="https://twitter.com/cihi_icis" xr:uid="{94F0FCDC-54C6-4F62-8472-DB1B108E61B8}"/>
    <hyperlink ref="BZM15" r:id="rId2042" display="https://twitter.com/cihi_icis" xr:uid="{7A299550-57C6-41D6-8A0F-9B87F4721C50}"/>
    <hyperlink ref="BZN15" r:id="rId2043" display="https://twitter.com/cihi_icis" xr:uid="{DEEEDE9B-93FB-44B9-B00F-C65C97A7E42E}"/>
    <hyperlink ref="BZO15" r:id="rId2044" display="https://twitter.com/cihi_icis" xr:uid="{44A52D98-41A9-41A2-BA76-97FAE3A9EB65}"/>
    <hyperlink ref="BZP15" r:id="rId2045" display="https://twitter.com/cihi_icis" xr:uid="{D42C36B6-D886-48C6-B1A5-61E2F8DEFF99}"/>
    <hyperlink ref="BZQ15" r:id="rId2046" display="https://twitter.com/cihi_icis" xr:uid="{BD4E68DA-2573-474E-80F4-8089D343E31B}"/>
    <hyperlink ref="BZR15" r:id="rId2047" display="https://twitter.com/cihi_icis" xr:uid="{1F2926F5-D9C0-4811-8C1E-FA387C4BD7E1}"/>
    <hyperlink ref="BZS15" r:id="rId2048" display="https://twitter.com/cihi_icis" xr:uid="{0AB8F68D-ADB8-4216-B09C-09860EADF772}"/>
    <hyperlink ref="BZT15" r:id="rId2049" display="https://twitter.com/cihi_icis" xr:uid="{910B48D7-E543-4D65-8954-81DB5E5ECD67}"/>
    <hyperlink ref="BZU15" r:id="rId2050" display="https://twitter.com/cihi_icis" xr:uid="{806B8267-035D-4DE1-8629-C745FD9F54A8}"/>
    <hyperlink ref="BZV15" r:id="rId2051" display="https://twitter.com/cihi_icis" xr:uid="{9CC98894-7331-4FB2-89B9-DE983FA78D3A}"/>
    <hyperlink ref="BZW15" r:id="rId2052" display="https://twitter.com/cihi_icis" xr:uid="{52295E48-4FF4-41F6-8C8A-B961E70E842D}"/>
    <hyperlink ref="BZX15" r:id="rId2053" display="https://twitter.com/cihi_icis" xr:uid="{3E56FCBA-8BA9-42FD-86FB-96A2E63D8C79}"/>
    <hyperlink ref="BZY15" r:id="rId2054" display="https://twitter.com/cihi_icis" xr:uid="{03CB996E-7EF3-4235-959A-FD288FF506CF}"/>
    <hyperlink ref="BZZ15" r:id="rId2055" display="https://twitter.com/cihi_icis" xr:uid="{C03432A5-EF75-45E2-88D2-08681D02B2F7}"/>
    <hyperlink ref="CAA15" r:id="rId2056" display="https://twitter.com/cihi_icis" xr:uid="{C59F5A98-8BB1-4AED-8E36-4F874E1CDD73}"/>
    <hyperlink ref="CAB15" r:id="rId2057" display="https://twitter.com/cihi_icis" xr:uid="{ECD647DB-65D4-4E64-B21B-F00C63041907}"/>
    <hyperlink ref="CAC15" r:id="rId2058" display="https://twitter.com/cihi_icis" xr:uid="{BF4CDC36-E37B-4C18-945F-2A4AA55AD5C5}"/>
    <hyperlink ref="CAD15" r:id="rId2059" display="https://twitter.com/cihi_icis" xr:uid="{35BFEDFB-7E4C-4DF2-B3F6-5C7752AA465C}"/>
    <hyperlink ref="CAE15" r:id="rId2060" display="https://twitter.com/cihi_icis" xr:uid="{0B37CE90-7658-4024-83FF-FCB4B5D82F3D}"/>
    <hyperlink ref="CAF15" r:id="rId2061" display="https://twitter.com/cihi_icis" xr:uid="{64669DC6-FAF7-4942-B9FB-14D4347CC7F9}"/>
    <hyperlink ref="CAG15" r:id="rId2062" display="https://twitter.com/cihi_icis" xr:uid="{2155C62D-BF85-4A39-90A1-6F67BC3FD32D}"/>
    <hyperlink ref="CAH15" r:id="rId2063" display="https://twitter.com/cihi_icis" xr:uid="{20100F7E-7A50-4B0F-BC56-9B11A8FBE87F}"/>
    <hyperlink ref="CAI15" r:id="rId2064" display="https://twitter.com/cihi_icis" xr:uid="{E8CA238C-2325-441E-BECF-BCAC7DC3B7D1}"/>
    <hyperlink ref="CAJ15" r:id="rId2065" display="https://twitter.com/cihi_icis" xr:uid="{E553E5BE-7CBC-4D1F-89D5-2F9F4EBB8336}"/>
    <hyperlink ref="CAK15" r:id="rId2066" display="https://twitter.com/cihi_icis" xr:uid="{38B182AF-E28C-40CD-8208-127FC9CF89B0}"/>
    <hyperlink ref="CAL15" r:id="rId2067" display="https://twitter.com/cihi_icis" xr:uid="{734ED122-3FFA-4A19-AC63-F9D06DD81A3D}"/>
    <hyperlink ref="CAM15" r:id="rId2068" display="https://twitter.com/cihi_icis" xr:uid="{C02EB31E-44C4-40C0-9ABC-597BF9200AE0}"/>
    <hyperlink ref="CAN15" r:id="rId2069" display="https://twitter.com/cihi_icis" xr:uid="{17E7C570-9635-493E-B420-0D1A1FD58FC6}"/>
    <hyperlink ref="CAO15" r:id="rId2070" display="https://twitter.com/cihi_icis" xr:uid="{C13012A2-09EB-4C9D-8F37-3696E4F49924}"/>
    <hyperlink ref="CAP15" r:id="rId2071" display="https://twitter.com/cihi_icis" xr:uid="{ACC9B006-FA4D-46D2-A9E6-33EA6AA654EE}"/>
    <hyperlink ref="CAQ15" r:id="rId2072" display="https://twitter.com/cihi_icis" xr:uid="{CAA1EB45-8753-4C5E-8C8E-F3F8DDA617FE}"/>
    <hyperlink ref="CAR15" r:id="rId2073" display="https://twitter.com/cihi_icis" xr:uid="{FB13C86E-0CAB-45FA-862C-D565E76328E2}"/>
    <hyperlink ref="CAS15" r:id="rId2074" display="https://twitter.com/cihi_icis" xr:uid="{17EDEBCE-5555-46B1-A25E-5201BA557593}"/>
    <hyperlink ref="CAT15" r:id="rId2075" display="https://twitter.com/cihi_icis" xr:uid="{F8DFC7F4-FDA8-4895-AB63-49D4EC44DD9B}"/>
    <hyperlink ref="CAU15" r:id="rId2076" display="https://twitter.com/cihi_icis" xr:uid="{02C4F5B1-C20A-4930-8977-9E3C45FAA101}"/>
    <hyperlink ref="CAV15" r:id="rId2077" display="https://twitter.com/cihi_icis" xr:uid="{41C2FC25-2322-4877-BC94-EBB46BB727F2}"/>
    <hyperlink ref="CAW15" r:id="rId2078" display="https://twitter.com/cihi_icis" xr:uid="{B524DE38-10EA-4E1B-B390-93A6C7778B7D}"/>
    <hyperlink ref="CAX15" r:id="rId2079" display="https://twitter.com/cihi_icis" xr:uid="{29CD1E30-E8EF-4FA5-8CEF-EE9906E437F0}"/>
    <hyperlink ref="CAY15" r:id="rId2080" display="https://twitter.com/cihi_icis" xr:uid="{FEA4B200-8C29-4757-B500-A2E84E1FAF39}"/>
    <hyperlink ref="CAZ15" r:id="rId2081" display="https://twitter.com/cihi_icis" xr:uid="{08231FE5-6D4D-454F-B1E4-937CCEE73075}"/>
    <hyperlink ref="CBA15" r:id="rId2082" display="https://twitter.com/cihi_icis" xr:uid="{B2D84A63-6FB6-4A4A-84F5-C15063839CA9}"/>
    <hyperlink ref="CBB15" r:id="rId2083" display="https://twitter.com/cihi_icis" xr:uid="{8F5A39BE-E0E9-44BA-8A95-C5018CD4F0E0}"/>
    <hyperlink ref="CBC15" r:id="rId2084" display="https://twitter.com/cihi_icis" xr:uid="{475F3CD3-5565-411C-B793-270F3CA65434}"/>
    <hyperlink ref="CBD15" r:id="rId2085" display="https://twitter.com/cihi_icis" xr:uid="{715FCD1D-EE54-40F3-BF73-7A69722A3FD7}"/>
    <hyperlink ref="CBE15" r:id="rId2086" display="https://twitter.com/cihi_icis" xr:uid="{21A33801-A188-4DE6-9F10-64B853866D86}"/>
    <hyperlink ref="CBF15" r:id="rId2087" display="https://twitter.com/cihi_icis" xr:uid="{7DB56DFA-CBCE-4BFE-AE3F-6D649A6CC29C}"/>
    <hyperlink ref="CBG15" r:id="rId2088" display="https://twitter.com/cihi_icis" xr:uid="{E8B3A3FF-88F7-4A1E-8654-18699FB01D62}"/>
    <hyperlink ref="CBH15" r:id="rId2089" display="https://twitter.com/cihi_icis" xr:uid="{51AAFC27-D92A-4141-9C31-43238937D98A}"/>
    <hyperlink ref="CBI15" r:id="rId2090" display="https://twitter.com/cihi_icis" xr:uid="{D452B597-BC96-4DB8-8D7A-36814C8C341A}"/>
    <hyperlink ref="CBJ15" r:id="rId2091" display="https://twitter.com/cihi_icis" xr:uid="{B15D2249-B725-4C08-BE8F-01BEB62B8167}"/>
    <hyperlink ref="CBK15" r:id="rId2092" display="https://twitter.com/cihi_icis" xr:uid="{E4066AB1-71EF-4859-94A4-24F5AF0DCB51}"/>
    <hyperlink ref="CBL15" r:id="rId2093" display="https://twitter.com/cihi_icis" xr:uid="{7F66D17D-3DDC-49F7-B009-B4F9C5E48B6F}"/>
    <hyperlink ref="CBM15" r:id="rId2094" display="https://twitter.com/cihi_icis" xr:uid="{964168C8-9258-4EFE-8A87-AC77BCE09754}"/>
    <hyperlink ref="CBN15" r:id="rId2095" display="https://twitter.com/cihi_icis" xr:uid="{66EEEF06-8F39-43D6-B976-CAB429D3F4FD}"/>
    <hyperlink ref="CBO15" r:id="rId2096" display="https://twitter.com/cihi_icis" xr:uid="{8D69E143-ACD6-408A-9CAF-883A9BF759A0}"/>
    <hyperlink ref="CBP15" r:id="rId2097" display="https://twitter.com/cihi_icis" xr:uid="{B5204CE1-3818-4B5F-A605-5C7629B65960}"/>
    <hyperlink ref="CBQ15" r:id="rId2098" display="https://twitter.com/cihi_icis" xr:uid="{19487DB3-3E8C-4AA4-9A96-139991BDB597}"/>
    <hyperlink ref="CBR15" r:id="rId2099" display="https://twitter.com/cihi_icis" xr:uid="{19D031B7-C22D-460F-940A-6C81AF93A7EF}"/>
    <hyperlink ref="CBS15" r:id="rId2100" display="https://twitter.com/cihi_icis" xr:uid="{902A5498-6DF0-42AE-A6D7-C8688A9E989A}"/>
    <hyperlink ref="CBT15" r:id="rId2101" display="https://twitter.com/cihi_icis" xr:uid="{025B602A-47C5-4102-8D5B-64ABC4826D48}"/>
    <hyperlink ref="CBU15" r:id="rId2102" display="https://twitter.com/cihi_icis" xr:uid="{2A7AD683-7846-477E-9835-C74959A549B0}"/>
    <hyperlink ref="CBV15" r:id="rId2103" display="https://twitter.com/cihi_icis" xr:uid="{0071A5A0-10EE-4104-9C61-B51781318105}"/>
    <hyperlink ref="CBW15" r:id="rId2104" display="https://twitter.com/cihi_icis" xr:uid="{3AE8C33F-1E95-4C69-A240-3B39CBDD3FF0}"/>
    <hyperlink ref="CBX15" r:id="rId2105" display="https://twitter.com/cihi_icis" xr:uid="{AF4EA947-38E3-49D6-83ED-EE2005801822}"/>
    <hyperlink ref="CBY15" r:id="rId2106" display="https://twitter.com/cihi_icis" xr:uid="{C2B545D1-339E-41C9-8E9A-90E20529144E}"/>
    <hyperlink ref="CBZ15" r:id="rId2107" display="https://twitter.com/cihi_icis" xr:uid="{8B850107-FBAF-4214-BF3D-A3273C1D5A1C}"/>
    <hyperlink ref="CCA15" r:id="rId2108" display="https://twitter.com/cihi_icis" xr:uid="{5F722A2C-2026-4FFA-A277-EEB38E8D6C5B}"/>
    <hyperlink ref="CCB15" r:id="rId2109" display="https://twitter.com/cihi_icis" xr:uid="{C1C0D55C-629C-4C89-ACC9-2E70101E39BA}"/>
    <hyperlink ref="CCC15" r:id="rId2110" display="https://twitter.com/cihi_icis" xr:uid="{4F9E1482-EBD4-472F-A217-1BB0B3BF27DE}"/>
    <hyperlink ref="CCD15" r:id="rId2111" display="https://twitter.com/cihi_icis" xr:uid="{8928408D-4D35-4E78-BA3F-951588972541}"/>
    <hyperlink ref="CCE15" r:id="rId2112" display="https://twitter.com/cihi_icis" xr:uid="{66225988-BCC8-460E-A102-215DB39FB9AC}"/>
    <hyperlink ref="CCF15" r:id="rId2113" display="https://twitter.com/cihi_icis" xr:uid="{16CC0BF6-811A-4535-BA9F-95386F9E3607}"/>
    <hyperlink ref="CCG15" r:id="rId2114" display="https://twitter.com/cihi_icis" xr:uid="{BD6DA6DC-10B3-4C08-8748-6F923BD821A3}"/>
    <hyperlink ref="CCH15" r:id="rId2115" display="https://twitter.com/cihi_icis" xr:uid="{463F34DE-144B-4DD2-A5B7-3C21A903D3D9}"/>
    <hyperlink ref="CCI15" r:id="rId2116" display="https://twitter.com/cihi_icis" xr:uid="{6502BA83-1C32-4C99-A71A-9C804BAEC7B5}"/>
    <hyperlink ref="CCJ15" r:id="rId2117" display="https://twitter.com/cihi_icis" xr:uid="{5AF35101-7EF0-4892-B19A-5C2974D26CAA}"/>
    <hyperlink ref="CCK15" r:id="rId2118" display="https://twitter.com/cihi_icis" xr:uid="{7663954C-647D-40A7-A1E3-30600422A7A5}"/>
    <hyperlink ref="CCL15" r:id="rId2119" display="https://twitter.com/cihi_icis" xr:uid="{B72BA85C-52F3-4C56-9511-2CDD31D5DBAC}"/>
    <hyperlink ref="CCM15" r:id="rId2120" display="https://twitter.com/cihi_icis" xr:uid="{98255242-8770-44A7-9A88-CE0E2A3F64E2}"/>
    <hyperlink ref="CCN15" r:id="rId2121" display="https://twitter.com/cihi_icis" xr:uid="{CAE3E66E-3AA4-4CB3-B24A-9B5BAF8C475F}"/>
    <hyperlink ref="CCO15" r:id="rId2122" display="https://twitter.com/cihi_icis" xr:uid="{0351C83E-6F81-43D1-AE5E-550D24943CDC}"/>
    <hyperlink ref="CCP15" r:id="rId2123" display="https://twitter.com/cihi_icis" xr:uid="{9E6B79D5-8E69-48F0-B1AA-71A940CAA85A}"/>
    <hyperlink ref="CCQ15" r:id="rId2124" display="https://twitter.com/cihi_icis" xr:uid="{82486679-BF4B-49DB-8E21-A46BEAA4C902}"/>
    <hyperlink ref="CCR15" r:id="rId2125" display="https://twitter.com/cihi_icis" xr:uid="{0D4C8FFD-4994-4C22-A298-D24852F7E223}"/>
    <hyperlink ref="CCS15" r:id="rId2126" display="https://twitter.com/cihi_icis" xr:uid="{1785EB59-5826-402C-B51B-723C4D81C220}"/>
    <hyperlink ref="CCT15" r:id="rId2127" display="https://twitter.com/cihi_icis" xr:uid="{E108DD1D-FECD-429F-AD51-E251F9CF301C}"/>
    <hyperlink ref="CCU15" r:id="rId2128" display="https://twitter.com/cihi_icis" xr:uid="{F2D95D4A-84BB-495D-B9E9-6D30FE86F11B}"/>
    <hyperlink ref="CCV15" r:id="rId2129" display="https://twitter.com/cihi_icis" xr:uid="{ED88FBEC-0C84-4539-BCD7-CA98C30C6A1D}"/>
    <hyperlink ref="CCW15" r:id="rId2130" display="https://twitter.com/cihi_icis" xr:uid="{74A8D5A2-981B-487A-AC3C-9F734EBAABD5}"/>
    <hyperlink ref="CCX15" r:id="rId2131" display="https://twitter.com/cihi_icis" xr:uid="{59B3957C-A153-4992-ABA4-7ADF7754C7FD}"/>
    <hyperlink ref="CCY15" r:id="rId2132" display="https://twitter.com/cihi_icis" xr:uid="{8CDB9315-CAD0-4E51-8743-90A584FAEFF5}"/>
    <hyperlink ref="CCZ15" r:id="rId2133" display="https://twitter.com/cihi_icis" xr:uid="{0E195E0C-FE79-44D7-A50B-6B802452B9F8}"/>
    <hyperlink ref="CDA15" r:id="rId2134" display="https://twitter.com/cihi_icis" xr:uid="{FD9CC6CC-8D3A-4086-9297-F56EAC362C2F}"/>
    <hyperlink ref="CDB15" r:id="rId2135" display="https://twitter.com/cihi_icis" xr:uid="{AFEB4ADE-C5EF-4637-B8E3-B72991E6E7D7}"/>
    <hyperlink ref="CDC15" r:id="rId2136" display="https://twitter.com/cihi_icis" xr:uid="{187DE983-71ED-4C5B-A108-7A30ACA1413D}"/>
    <hyperlink ref="CDD15" r:id="rId2137" display="https://twitter.com/cihi_icis" xr:uid="{9997C313-8A1A-401F-9686-21106BABFF32}"/>
    <hyperlink ref="CDE15" r:id="rId2138" display="https://twitter.com/cihi_icis" xr:uid="{C7AA64ED-0C2A-4B60-9236-A48457AE9BE3}"/>
    <hyperlink ref="CDF15" r:id="rId2139" display="https://twitter.com/cihi_icis" xr:uid="{8D4C4BFD-B87E-40CE-85D2-21C6E030F6E8}"/>
    <hyperlink ref="CDG15" r:id="rId2140" display="https://twitter.com/cihi_icis" xr:uid="{6A883B86-DC8C-4F80-98D3-837DE3C359C3}"/>
    <hyperlink ref="CDH15" r:id="rId2141" display="https://twitter.com/cihi_icis" xr:uid="{A2BDF94F-B959-4D27-B0C4-D215649BD518}"/>
    <hyperlink ref="CDI15" r:id="rId2142" display="https://twitter.com/cihi_icis" xr:uid="{4CCB2C7B-26D4-46D4-87B0-68BE75299904}"/>
    <hyperlink ref="CDJ15" r:id="rId2143" display="https://twitter.com/cihi_icis" xr:uid="{153FC354-D575-40C7-8203-66A850DE6111}"/>
    <hyperlink ref="CDK15" r:id="rId2144" display="https://twitter.com/cihi_icis" xr:uid="{F94FB61A-EAF3-41A2-9C16-5F717B8E6B31}"/>
    <hyperlink ref="CDL15" r:id="rId2145" display="https://twitter.com/cihi_icis" xr:uid="{DEC2FD62-8998-4E83-B623-7C5EF36AAA8B}"/>
    <hyperlink ref="CDM15" r:id="rId2146" display="https://twitter.com/cihi_icis" xr:uid="{71BCE126-A038-46A6-9933-43F3C8A97506}"/>
    <hyperlink ref="CDN15" r:id="rId2147" display="https://twitter.com/cihi_icis" xr:uid="{83C515A4-B06E-4F89-9472-F151E61ECA34}"/>
    <hyperlink ref="CDO15" r:id="rId2148" display="https://twitter.com/cihi_icis" xr:uid="{E292C59C-1284-445B-AF8B-808561EACB9E}"/>
    <hyperlink ref="CDP15" r:id="rId2149" display="https://twitter.com/cihi_icis" xr:uid="{9BD9F5B7-10DE-442D-B649-BEB155631CDA}"/>
    <hyperlink ref="CDQ15" r:id="rId2150" display="https://twitter.com/cihi_icis" xr:uid="{5B4FA3B9-87DF-41AC-8A18-6F0F0EEB7A64}"/>
    <hyperlink ref="CDR15" r:id="rId2151" display="https://twitter.com/cihi_icis" xr:uid="{C2FD5DD0-1D7B-4959-A18F-606632875388}"/>
    <hyperlink ref="CDS15" r:id="rId2152" display="https://twitter.com/cihi_icis" xr:uid="{0CFDE23C-EB8E-49B9-B8C1-882203C7C042}"/>
    <hyperlink ref="CDT15" r:id="rId2153" display="https://twitter.com/cihi_icis" xr:uid="{74A9C019-FD02-4105-9B23-FDB13351BA66}"/>
    <hyperlink ref="CDU15" r:id="rId2154" display="https://twitter.com/cihi_icis" xr:uid="{124A5E3D-59D4-416B-B8DE-1EC46C565576}"/>
    <hyperlink ref="CDV15" r:id="rId2155" display="https://twitter.com/cihi_icis" xr:uid="{7150921A-5244-4415-BA8F-81CBB76ACDCB}"/>
    <hyperlink ref="CDW15" r:id="rId2156" display="https://twitter.com/cihi_icis" xr:uid="{E17A67FF-1651-433F-89AC-41119F5BEF43}"/>
    <hyperlink ref="CDX15" r:id="rId2157" display="https://twitter.com/cihi_icis" xr:uid="{5604F85B-A84C-46D8-9A70-CDA8C408726C}"/>
    <hyperlink ref="CDY15" r:id="rId2158" display="https://twitter.com/cihi_icis" xr:uid="{2F1D0303-4432-4584-8459-B15D6D2F54A9}"/>
    <hyperlink ref="CDZ15" r:id="rId2159" display="https://twitter.com/cihi_icis" xr:uid="{824D9F4D-63D4-42EC-A999-2BFFF9696011}"/>
    <hyperlink ref="CEA15" r:id="rId2160" display="https://twitter.com/cihi_icis" xr:uid="{CF4F296E-E6D2-49B9-9999-2B207EC72030}"/>
    <hyperlink ref="CEB15" r:id="rId2161" display="https://twitter.com/cihi_icis" xr:uid="{899BD1DE-4B77-41DF-B191-7B17ABFD0EB2}"/>
    <hyperlink ref="CEC15" r:id="rId2162" display="https://twitter.com/cihi_icis" xr:uid="{20C6C254-2858-4B50-8DF5-A9750A499027}"/>
    <hyperlink ref="CED15" r:id="rId2163" display="https://twitter.com/cihi_icis" xr:uid="{EC77F5EF-D848-4D70-A13F-A632D4EE1542}"/>
    <hyperlink ref="CEE15" r:id="rId2164" display="https://twitter.com/cihi_icis" xr:uid="{A7CF79DA-A80B-4998-A2BC-609F3358767E}"/>
    <hyperlink ref="CEF15" r:id="rId2165" display="https://twitter.com/cihi_icis" xr:uid="{FAB372C3-D21E-4B5C-BD4D-B2FDA2B85A11}"/>
    <hyperlink ref="CEG15" r:id="rId2166" display="https://twitter.com/cihi_icis" xr:uid="{CBA196AF-BB48-4E9E-9CDC-2D706EC72F77}"/>
    <hyperlink ref="CEH15" r:id="rId2167" display="https://twitter.com/cihi_icis" xr:uid="{751612D5-C723-409B-9A1E-055A70526776}"/>
    <hyperlink ref="CEI15" r:id="rId2168" display="https://twitter.com/cihi_icis" xr:uid="{BAA736EB-CCC4-421A-BDEE-9132B49C2B80}"/>
    <hyperlink ref="CEJ15" r:id="rId2169" display="https://twitter.com/cihi_icis" xr:uid="{D8B9EFB4-FC17-446B-AF33-E59B865280C1}"/>
    <hyperlink ref="CEK15" r:id="rId2170" display="https://twitter.com/cihi_icis" xr:uid="{BFB50290-84F9-4559-9DE2-BD67417D147F}"/>
    <hyperlink ref="CEL15" r:id="rId2171" display="https://twitter.com/cihi_icis" xr:uid="{0F1020C0-C668-4C51-A9EA-686A32C8D52A}"/>
    <hyperlink ref="CEM15" r:id="rId2172" display="https://twitter.com/cihi_icis" xr:uid="{7919DC55-9C7E-4C80-9E97-88C5F8923684}"/>
    <hyperlink ref="CEN15" r:id="rId2173" display="https://twitter.com/cihi_icis" xr:uid="{8042CDCD-5E45-4283-8C7D-41BFA2FFD13E}"/>
    <hyperlink ref="CEO15" r:id="rId2174" display="https://twitter.com/cihi_icis" xr:uid="{19595B5A-110B-4D70-A354-9CB7420BEA35}"/>
    <hyperlink ref="CEP15" r:id="rId2175" display="https://twitter.com/cihi_icis" xr:uid="{BB41A004-6D63-4851-9D5F-1901632572C7}"/>
    <hyperlink ref="CEQ15" r:id="rId2176" display="https://twitter.com/cihi_icis" xr:uid="{99071334-3B45-4F38-8566-CE92CD8F0E28}"/>
    <hyperlink ref="CER15" r:id="rId2177" display="https://twitter.com/cihi_icis" xr:uid="{9300DE29-262F-4AAB-B7C2-4CF3EE215B97}"/>
    <hyperlink ref="CES15" r:id="rId2178" display="https://twitter.com/cihi_icis" xr:uid="{E4F38984-0DB0-49CD-93E0-EF4E85E5B571}"/>
    <hyperlink ref="CET15" r:id="rId2179" display="https://twitter.com/cihi_icis" xr:uid="{83C551B4-56F8-40B5-BF12-981CEEA8AD84}"/>
    <hyperlink ref="CEU15" r:id="rId2180" display="https://twitter.com/cihi_icis" xr:uid="{A20B9EB2-CA13-4552-AA1D-F2E11358992B}"/>
    <hyperlink ref="CEV15" r:id="rId2181" display="https://twitter.com/cihi_icis" xr:uid="{517CDE35-7964-4E77-BD89-08ABC1856036}"/>
    <hyperlink ref="CEW15" r:id="rId2182" display="https://twitter.com/cihi_icis" xr:uid="{2A972813-D8F6-40B5-AF2B-A112C06A0088}"/>
    <hyperlink ref="CEX15" r:id="rId2183" display="https://twitter.com/cihi_icis" xr:uid="{7659EC86-5FDF-4E9E-BDA3-C6C61A26E22C}"/>
    <hyperlink ref="CEY15" r:id="rId2184" display="https://twitter.com/cihi_icis" xr:uid="{C2D2E1CA-367D-44CF-BF04-1815B16FC118}"/>
    <hyperlink ref="CEZ15" r:id="rId2185" display="https://twitter.com/cihi_icis" xr:uid="{D5BEABD4-87D6-45B6-8876-1ACEAD3BB884}"/>
    <hyperlink ref="CFA15" r:id="rId2186" display="https://twitter.com/cihi_icis" xr:uid="{18074228-2DCF-45A8-BC9C-101975F64880}"/>
    <hyperlink ref="CFB15" r:id="rId2187" display="https://twitter.com/cihi_icis" xr:uid="{518EBE3F-41F8-4E3B-B5CB-352B9986ADA5}"/>
    <hyperlink ref="CFC15" r:id="rId2188" display="https://twitter.com/cihi_icis" xr:uid="{FD7567E6-F3DA-4F35-B64D-CF632A38F7AA}"/>
    <hyperlink ref="CFD15" r:id="rId2189" display="https://twitter.com/cihi_icis" xr:uid="{E4F67C41-482A-4CC0-9AB7-6ED65009AC32}"/>
    <hyperlink ref="CFE15" r:id="rId2190" display="https://twitter.com/cihi_icis" xr:uid="{7B10483F-96E5-40F8-9311-A43F5FF4BB33}"/>
    <hyperlink ref="CFF15" r:id="rId2191" display="https://twitter.com/cihi_icis" xr:uid="{525338B7-7EF1-4016-ACF8-7CA1D7811946}"/>
    <hyperlink ref="CFG15" r:id="rId2192" display="https://twitter.com/cihi_icis" xr:uid="{42AF51AB-6FFE-479E-90E9-FAEB960B2497}"/>
    <hyperlink ref="CFH15" r:id="rId2193" display="https://twitter.com/cihi_icis" xr:uid="{50459D2D-B3CB-4BC4-93D9-E8F94A67AE59}"/>
    <hyperlink ref="CFI15" r:id="rId2194" display="https://twitter.com/cihi_icis" xr:uid="{3C4092A8-2D68-4A71-B253-ACFDEE6727FE}"/>
    <hyperlink ref="CFJ15" r:id="rId2195" display="https://twitter.com/cihi_icis" xr:uid="{246CC2E1-B6D8-4604-B450-4335C2C70348}"/>
    <hyperlink ref="CFK15" r:id="rId2196" display="https://twitter.com/cihi_icis" xr:uid="{FDE30355-94FB-4CE2-B010-231E39218BB7}"/>
    <hyperlink ref="CFL15" r:id="rId2197" display="https://twitter.com/cihi_icis" xr:uid="{CD39447A-AB90-464E-91B4-AF654ABC13B9}"/>
    <hyperlink ref="CFM15" r:id="rId2198" display="https://twitter.com/cihi_icis" xr:uid="{D0CF5CC4-71E2-4596-BC75-004F5E25944C}"/>
    <hyperlink ref="CFN15" r:id="rId2199" display="https://twitter.com/cihi_icis" xr:uid="{46D603A9-5643-40CE-93A8-8A2FFD5B767A}"/>
    <hyperlink ref="CFO15" r:id="rId2200" display="https://twitter.com/cihi_icis" xr:uid="{5E374453-E906-478F-BEB1-C457848930A5}"/>
    <hyperlink ref="CFP15" r:id="rId2201" display="https://twitter.com/cihi_icis" xr:uid="{B6104EF7-8CCB-455E-9FBF-BF67493E971F}"/>
    <hyperlink ref="CFQ15" r:id="rId2202" display="https://twitter.com/cihi_icis" xr:uid="{75ABC8BB-5E7A-477B-A55A-59CC808D6C60}"/>
    <hyperlink ref="CFR15" r:id="rId2203" display="https://twitter.com/cihi_icis" xr:uid="{868BBFA0-4A8A-4F89-98F1-CEA748CA72AE}"/>
    <hyperlink ref="CFS15" r:id="rId2204" display="https://twitter.com/cihi_icis" xr:uid="{BBFAEB19-627F-4A4E-94F3-D23AEAAF2648}"/>
    <hyperlink ref="CFT15" r:id="rId2205" display="https://twitter.com/cihi_icis" xr:uid="{C9CE3DF3-11CE-41F7-AA09-F5646C35816A}"/>
    <hyperlink ref="CFU15" r:id="rId2206" display="https://twitter.com/cihi_icis" xr:uid="{F7B93184-1EF0-4AAA-9285-BFBF7C60F142}"/>
    <hyperlink ref="CFV15" r:id="rId2207" display="https://twitter.com/cihi_icis" xr:uid="{CC000AA1-1505-42DD-A71A-E37FC05B6D34}"/>
    <hyperlink ref="CFW15" r:id="rId2208" display="https://twitter.com/cihi_icis" xr:uid="{85949AE3-B41D-49CE-BC97-04DB6E27DF79}"/>
    <hyperlink ref="CFX15" r:id="rId2209" display="https://twitter.com/cihi_icis" xr:uid="{051942C8-FEB2-4C1B-84A2-A3DDE0FA1DB4}"/>
    <hyperlink ref="CFY15" r:id="rId2210" display="https://twitter.com/cihi_icis" xr:uid="{3C7A746D-944D-4AF2-8E11-BF99F02E369F}"/>
    <hyperlink ref="CFZ15" r:id="rId2211" display="https://twitter.com/cihi_icis" xr:uid="{9E1954A3-B8C0-412F-9BF7-58B818C8DD30}"/>
    <hyperlink ref="CGA15" r:id="rId2212" display="https://twitter.com/cihi_icis" xr:uid="{F3D6C92B-79BB-4097-B7E5-26A009570D02}"/>
    <hyperlink ref="CGB15" r:id="rId2213" display="https://twitter.com/cihi_icis" xr:uid="{6AB45BC4-9261-4595-91F0-7436B132542D}"/>
    <hyperlink ref="CGC15" r:id="rId2214" display="https://twitter.com/cihi_icis" xr:uid="{687E6359-0F13-4A31-8D6A-D79A02B683AC}"/>
    <hyperlink ref="CGD15" r:id="rId2215" display="https://twitter.com/cihi_icis" xr:uid="{090DBD07-03FD-44C5-AD13-7A9B63C08679}"/>
    <hyperlink ref="CGE15" r:id="rId2216" display="https://twitter.com/cihi_icis" xr:uid="{B177827D-385C-423E-A8B5-C3F4B8A6D0B2}"/>
    <hyperlink ref="CGF15" r:id="rId2217" display="https://twitter.com/cihi_icis" xr:uid="{45B1C494-8936-4794-9733-078D06471C6E}"/>
    <hyperlink ref="CGG15" r:id="rId2218" display="https://twitter.com/cihi_icis" xr:uid="{3DBC2E0C-B282-4955-A659-4A767EA738AB}"/>
    <hyperlink ref="CGH15" r:id="rId2219" display="https://twitter.com/cihi_icis" xr:uid="{9776859D-14DC-4D03-9C1E-746EC52A036C}"/>
    <hyperlink ref="CGI15" r:id="rId2220" display="https://twitter.com/cihi_icis" xr:uid="{1644B685-DD55-4E40-A92B-092C25C47605}"/>
    <hyperlink ref="CGJ15" r:id="rId2221" display="https://twitter.com/cihi_icis" xr:uid="{62782C21-D822-4EAB-9EE7-E38CDD62A347}"/>
    <hyperlink ref="CGK15" r:id="rId2222" display="https://twitter.com/cihi_icis" xr:uid="{8C27CDE9-63F4-44CF-B559-6D9577E5359F}"/>
    <hyperlink ref="CGL15" r:id="rId2223" display="https://twitter.com/cihi_icis" xr:uid="{C9297D3C-6516-43CE-9CDF-F2E8C32C1D3B}"/>
    <hyperlink ref="CGM15" r:id="rId2224" display="https://twitter.com/cihi_icis" xr:uid="{30BFCB15-A2ED-4FFB-96A4-483EB8EF0D14}"/>
    <hyperlink ref="CGN15" r:id="rId2225" display="https://twitter.com/cihi_icis" xr:uid="{617DF6BF-ABE4-4FDB-B404-03448A61203D}"/>
    <hyperlink ref="CGO15" r:id="rId2226" display="https://twitter.com/cihi_icis" xr:uid="{1B0E7FFC-5A93-4337-9D3F-BD56C3CBCA62}"/>
    <hyperlink ref="CGP15" r:id="rId2227" display="https://twitter.com/cihi_icis" xr:uid="{62548379-1615-4BDA-AA75-3F5265B8A180}"/>
    <hyperlink ref="CGQ15" r:id="rId2228" display="https://twitter.com/cihi_icis" xr:uid="{43315EEE-45BA-4A13-8AF5-474CB54E3FB8}"/>
    <hyperlink ref="CGR15" r:id="rId2229" display="https://twitter.com/cihi_icis" xr:uid="{A8BF22BD-2A5C-4EF6-84BC-00FD4BA43356}"/>
    <hyperlink ref="CGS15" r:id="rId2230" display="https://twitter.com/cihi_icis" xr:uid="{CFE460FF-E566-405B-9433-7FAC63836E33}"/>
    <hyperlink ref="CGT15" r:id="rId2231" display="https://twitter.com/cihi_icis" xr:uid="{B50E2DD6-062A-4F31-9A5B-1AB40DDA67E4}"/>
    <hyperlink ref="CGU15" r:id="rId2232" display="https://twitter.com/cihi_icis" xr:uid="{252A5D6A-0D2E-4EF7-AA1F-75116B8AD4C4}"/>
    <hyperlink ref="CGV15" r:id="rId2233" display="https://twitter.com/cihi_icis" xr:uid="{379BF549-4646-44A0-B116-7AFAFAD9D3ED}"/>
    <hyperlink ref="CGW15" r:id="rId2234" display="https://twitter.com/cihi_icis" xr:uid="{FE34E6A1-0AAF-4ACC-92A3-746AD573BE2F}"/>
    <hyperlink ref="CGX15" r:id="rId2235" display="https://twitter.com/cihi_icis" xr:uid="{649204B6-4FCC-4DB2-9AF0-8D4DD2BE3B69}"/>
    <hyperlink ref="CGY15" r:id="rId2236" display="https://twitter.com/cihi_icis" xr:uid="{984F8D0C-79BB-4ECD-A4AC-323CD2419BFF}"/>
    <hyperlink ref="CGZ15" r:id="rId2237" display="https://twitter.com/cihi_icis" xr:uid="{92C09C0C-1852-40AA-B96A-8A92E9159805}"/>
    <hyperlink ref="CHA15" r:id="rId2238" display="https://twitter.com/cihi_icis" xr:uid="{0F7D3176-D1DA-4424-A2A3-9957B6469CB2}"/>
    <hyperlink ref="CHB15" r:id="rId2239" display="https://twitter.com/cihi_icis" xr:uid="{DC13A42F-0DD5-480E-8E40-683AAC203733}"/>
    <hyperlink ref="CHC15" r:id="rId2240" display="https://twitter.com/cihi_icis" xr:uid="{751F432B-4A4C-4B9D-A137-0C37233AF953}"/>
    <hyperlink ref="CHD15" r:id="rId2241" display="https://twitter.com/cihi_icis" xr:uid="{4F1FA277-2F25-48F4-88D4-E12A9033E9DE}"/>
    <hyperlink ref="CHE15" r:id="rId2242" display="https://twitter.com/cihi_icis" xr:uid="{D64E025F-10B3-45B0-BC65-5D1CE829C9AB}"/>
    <hyperlink ref="CHF15" r:id="rId2243" display="https://twitter.com/cihi_icis" xr:uid="{4D40F418-3EBE-41DF-8D3D-6FBF32512452}"/>
    <hyperlink ref="CHG15" r:id="rId2244" display="https://twitter.com/cihi_icis" xr:uid="{38025CCD-45F4-4DAB-BB29-BCB417BAAF4E}"/>
    <hyperlink ref="CHH15" r:id="rId2245" display="https://twitter.com/cihi_icis" xr:uid="{5EED9FCE-F6D8-4641-A6D0-7092E15A255B}"/>
    <hyperlink ref="CHI15" r:id="rId2246" display="https://twitter.com/cihi_icis" xr:uid="{8C12C3BC-7D28-4093-B6CA-2EE3007B0109}"/>
    <hyperlink ref="CHJ15" r:id="rId2247" display="https://twitter.com/cihi_icis" xr:uid="{CBA09F9B-4C6F-4943-9DC8-19FE04FB2712}"/>
    <hyperlink ref="CHK15" r:id="rId2248" display="https://twitter.com/cihi_icis" xr:uid="{29441493-3AEE-48C3-A2D9-84411CF526F1}"/>
    <hyperlink ref="CHL15" r:id="rId2249" display="https://twitter.com/cihi_icis" xr:uid="{EFF25968-9F70-4F19-8741-9D76942F91AD}"/>
    <hyperlink ref="CHM15" r:id="rId2250" display="https://twitter.com/cihi_icis" xr:uid="{D505F2C1-1B81-46E6-B9DA-C7F9889C9B47}"/>
    <hyperlink ref="CHN15" r:id="rId2251" display="https://twitter.com/cihi_icis" xr:uid="{DF47B4D6-3E57-47D7-A4D2-878D5B6A207D}"/>
    <hyperlink ref="CHO15" r:id="rId2252" display="https://twitter.com/cihi_icis" xr:uid="{144B9B3E-0D2A-4866-A86B-6AA9BEDFF2AF}"/>
    <hyperlink ref="CHP15" r:id="rId2253" display="https://twitter.com/cihi_icis" xr:uid="{B99F6626-0005-4557-9C89-717B419BDA70}"/>
    <hyperlink ref="CHQ15" r:id="rId2254" display="https://twitter.com/cihi_icis" xr:uid="{53525866-CE4F-4138-BAA6-52B1E3C96295}"/>
    <hyperlink ref="CHR15" r:id="rId2255" display="https://twitter.com/cihi_icis" xr:uid="{B639ABDF-C83B-4834-9110-078A8397C77F}"/>
    <hyperlink ref="CHS15" r:id="rId2256" display="https://twitter.com/cihi_icis" xr:uid="{D4805431-1EA2-46BC-9A37-88F9BEB13863}"/>
    <hyperlink ref="CHT15" r:id="rId2257" display="https://twitter.com/cihi_icis" xr:uid="{2B966519-4CB3-4F6E-AB8C-96CEC6515F90}"/>
    <hyperlink ref="CHU15" r:id="rId2258" display="https://twitter.com/cihi_icis" xr:uid="{7B358128-BF98-4E99-B026-BB896A480E19}"/>
    <hyperlink ref="CHV15" r:id="rId2259" display="https://twitter.com/cihi_icis" xr:uid="{D3FDC159-39E2-4C34-8D93-CC5BA041FDF6}"/>
    <hyperlink ref="CHW15" r:id="rId2260" display="https://twitter.com/cihi_icis" xr:uid="{47C611D1-14A9-48B9-8B86-02B5F828062D}"/>
    <hyperlink ref="CHX15" r:id="rId2261" display="https://twitter.com/cihi_icis" xr:uid="{7D2526D1-45E3-4A56-82E4-75F8C5BB0938}"/>
    <hyperlink ref="CHY15" r:id="rId2262" display="https://twitter.com/cihi_icis" xr:uid="{BBEB776D-73A2-4B5C-90F6-63D3943EE54D}"/>
    <hyperlink ref="CHZ15" r:id="rId2263" display="https://twitter.com/cihi_icis" xr:uid="{D6B3EA3B-72DE-4027-9C1F-CA896D151AC1}"/>
    <hyperlink ref="CIA15" r:id="rId2264" display="https://twitter.com/cihi_icis" xr:uid="{9931E3A1-32FA-403A-BA84-2F590315D7D3}"/>
    <hyperlink ref="CIB15" r:id="rId2265" display="https://twitter.com/cihi_icis" xr:uid="{48846C54-A97C-417C-B572-FD467E5C72B1}"/>
    <hyperlink ref="CIC15" r:id="rId2266" display="https://twitter.com/cihi_icis" xr:uid="{FD08EEF5-7037-435D-86F0-E27EEFADF6D0}"/>
    <hyperlink ref="CID15" r:id="rId2267" display="https://twitter.com/cihi_icis" xr:uid="{4054B1CB-6372-4CD5-973A-1CA5E843FF48}"/>
    <hyperlink ref="CIE15" r:id="rId2268" display="https://twitter.com/cihi_icis" xr:uid="{473BC7F1-A421-4E22-B7A9-00F53E1ECAFA}"/>
    <hyperlink ref="CIF15" r:id="rId2269" display="https://twitter.com/cihi_icis" xr:uid="{74241D9F-1AE6-4D52-B655-64C3477213AB}"/>
    <hyperlink ref="CIG15" r:id="rId2270" display="https://twitter.com/cihi_icis" xr:uid="{70294EBA-BF65-4B4C-9A61-F6C87C0FA29F}"/>
    <hyperlink ref="CIH15" r:id="rId2271" display="https://twitter.com/cihi_icis" xr:uid="{4C3E87F0-57AF-4858-A197-5F2239DFB963}"/>
    <hyperlink ref="CII15" r:id="rId2272" display="https://twitter.com/cihi_icis" xr:uid="{A2C43C5F-B05F-4D9D-8ED4-6B4AB767827B}"/>
    <hyperlink ref="CIJ15" r:id="rId2273" display="https://twitter.com/cihi_icis" xr:uid="{EEB008DE-926E-406C-B951-60C610B5E81F}"/>
    <hyperlink ref="CIK15" r:id="rId2274" display="https://twitter.com/cihi_icis" xr:uid="{A584FF08-C9CA-472F-A99C-7D8298B0A914}"/>
    <hyperlink ref="CIL15" r:id="rId2275" display="https://twitter.com/cihi_icis" xr:uid="{A890749E-DFC8-4DD6-8920-DDEC440A8352}"/>
    <hyperlink ref="CIM15" r:id="rId2276" display="https://twitter.com/cihi_icis" xr:uid="{AF683C3E-41DD-40A5-A277-FC348CA9323C}"/>
    <hyperlink ref="CIN15" r:id="rId2277" display="https://twitter.com/cihi_icis" xr:uid="{10F7FC6C-D756-4A15-A9B6-A642434C0FBF}"/>
    <hyperlink ref="CIO15" r:id="rId2278" display="https://twitter.com/cihi_icis" xr:uid="{036E73C4-2012-4EF0-B4D1-1864071CE844}"/>
    <hyperlink ref="CIP15" r:id="rId2279" display="https://twitter.com/cihi_icis" xr:uid="{E42744B4-FF31-4607-94AD-C2848C45FB3C}"/>
    <hyperlink ref="CIQ15" r:id="rId2280" display="https://twitter.com/cihi_icis" xr:uid="{E2D1508D-22AF-4E82-A37C-E4BAB285D2E4}"/>
    <hyperlink ref="CIR15" r:id="rId2281" display="https://twitter.com/cihi_icis" xr:uid="{FA8D198D-D0C2-46ED-9399-C95F4F418998}"/>
    <hyperlink ref="CIS15" r:id="rId2282" display="https://twitter.com/cihi_icis" xr:uid="{3BF9C9C3-94C8-4BEB-ACA4-EF61733AED2D}"/>
    <hyperlink ref="CIT15" r:id="rId2283" display="https://twitter.com/cihi_icis" xr:uid="{2B75BB77-65BE-4E1C-AA4E-8E8071B8A563}"/>
    <hyperlink ref="CIU15" r:id="rId2284" display="https://twitter.com/cihi_icis" xr:uid="{36D71B13-EAAE-43EE-B686-3BC423475599}"/>
    <hyperlink ref="CIV15" r:id="rId2285" display="https://twitter.com/cihi_icis" xr:uid="{7DDAB17B-84AE-4EB8-AF24-DBCEBAE9780D}"/>
    <hyperlink ref="CIW15" r:id="rId2286" display="https://twitter.com/cihi_icis" xr:uid="{6D653479-415F-48BC-B8C2-ADD045A69261}"/>
    <hyperlink ref="CIX15" r:id="rId2287" display="https://twitter.com/cihi_icis" xr:uid="{10F2416B-523B-4827-956D-8B09FD1FC8C8}"/>
    <hyperlink ref="CIY15" r:id="rId2288" display="https://twitter.com/cihi_icis" xr:uid="{EDB3F26D-4824-46FD-9E28-657DA2299E2F}"/>
    <hyperlink ref="CIZ15" r:id="rId2289" display="https://twitter.com/cihi_icis" xr:uid="{0EB735E4-BDF0-4A58-85B6-A1F3ACB4DBAF}"/>
    <hyperlink ref="CJA15" r:id="rId2290" display="https://twitter.com/cihi_icis" xr:uid="{A32A9202-A785-4340-8B67-E749CE59C88E}"/>
    <hyperlink ref="CJB15" r:id="rId2291" display="https://twitter.com/cihi_icis" xr:uid="{6378583F-86F6-4CA9-A699-4FA1D55595C1}"/>
    <hyperlink ref="CJC15" r:id="rId2292" display="https://twitter.com/cihi_icis" xr:uid="{CB78B9E0-3485-48BD-89C0-1AE9EC777A2E}"/>
    <hyperlink ref="CJD15" r:id="rId2293" display="https://twitter.com/cihi_icis" xr:uid="{C0FD8BB7-D0CE-4A91-B283-52061C2D4C3F}"/>
    <hyperlink ref="CJE15" r:id="rId2294" display="https://twitter.com/cihi_icis" xr:uid="{3882B858-43AF-4A57-96D5-707E30CD5AA4}"/>
    <hyperlink ref="CJF15" r:id="rId2295" display="https://twitter.com/cihi_icis" xr:uid="{DEEC7BBB-3834-49E1-AFD7-E0A40924EEA4}"/>
    <hyperlink ref="CJG15" r:id="rId2296" display="https://twitter.com/cihi_icis" xr:uid="{2F58F2F5-3EC0-4E09-AD06-DB7CDBF5EFFA}"/>
    <hyperlink ref="CJH15" r:id="rId2297" display="https://twitter.com/cihi_icis" xr:uid="{CDA9A049-8445-41AB-B70E-399F53B7A3AF}"/>
    <hyperlink ref="CJI15" r:id="rId2298" display="https://twitter.com/cihi_icis" xr:uid="{1145305A-FB96-4252-BA93-964D0E310305}"/>
    <hyperlink ref="CJJ15" r:id="rId2299" display="https://twitter.com/cihi_icis" xr:uid="{EB63BD0C-3B37-41F2-8DC7-23C9851D8DEA}"/>
    <hyperlink ref="CJK15" r:id="rId2300" display="https://twitter.com/cihi_icis" xr:uid="{067B7A8D-F03A-4A8E-A05B-ABF0C9C78EE0}"/>
    <hyperlink ref="CJL15" r:id="rId2301" display="https://twitter.com/cihi_icis" xr:uid="{B1D13843-A29B-4F40-B37C-E1EDBA093FC0}"/>
    <hyperlink ref="CJM15" r:id="rId2302" display="https://twitter.com/cihi_icis" xr:uid="{273CE780-DC0E-4D68-B931-E9D6F1392AA2}"/>
    <hyperlink ref="CJN15" r:id="rId2303" display="https://twitter.com/cihi_icis" xr:uid="{24705FEA-0554-4737-B067-AFDBC62A4E3F}"/>
    <hyperlink ref="CJO15" r:id="rId2304" display="https://twitter.com/cihi_icis" xr:uid="{0269A7D7-AE39-411E-93C3-5BE566491EFF}"/>
    <hyperlink ref="CJP15" r:id="rId2305" display="https://twitter.com/cihi_icis" xr:uid="{0046B37E-0514-47E5-B665-2121B39A2938}"/>
    <hyperlink ref="CJQ15" r:id="rId2306" display="https://twitter.com/cihi_icis" xr:uid="{7CF86151-DE97-42DA-94D1-5992E5F82741}"/>
    <hyperlink ref="CJR15" r:id="rId2307" display="https://twitter.com/cihi_icis" xr:uid="{2C879528-8D31-4BA4-8CB6-E3603CC9E006}"/>
    <hyperlink ref="CJS15" r:id="rId2308" display="https://twitter.com/cihi_icis" xr:uid="{D9464EB8-544F-4757-B378-A1791DFD7350}"/>
    <hyperlink ref="CJT15" r:id="rId2309" display="https://twitter.com/cihi_icis" xr:uid="{2C65EA74-7D2A-41DF-AE0D-765A05C256D0}"/>
    <hyperlink ref="CJU15" r:id="rId2310" display="https://twitter.com/cihi_icis" xr:uid="{9BC31478-3262-438F-A01D-E8949123AC88}"/>
    <hyperlink ref="CJV15" r:id="rId2311" display="https://twitter.com/cihi_icis" xr:uid="{7632EF73-F8E1-4221-AAE4-C4B2A75A8F3A}"/>
    <hyperlink ref="CJW15" r:id="rId2312" display="https://twitter.com/cihi_icis" xr:uid="{AC8D7FC5-BEB2-46F7-B604-4618A4D7D94D}"/>
    <hyperlink ref="CJX15" r:id="rId2313" display="https://twitter.com/cihi_icis" xr:uid="{FD36007C-683D-4803-9B5B-4033347819E1}"/>
    <hyperlink ref="CJY15" r:id="rId2314" display="https://twitter.com/cihi_icis" xr:uid="{565EED52-8C00-4F84-8993-12EA9FB43B09}"/>
    <hyperlink ref="CJZ15" r:id="rId2315" display="https://twitter.com/cihi_icis" xr:uid="{0C53A1FD-858B-4887-B411-81DD74B35EE4}"/>
    <hyperlink ref="CKA15" r:id="rId2316" display="https://twitter.com/cihi_icis" xr:uid="{A04DB4FF-ED10-4024-B680-00979BF5C3A1}"/>
    <hyperlink ref="CKB15" r:id="rId2317" display="https://twitter.com/cihi_icis" xr:uid="{BF19F7E3-DBAE-4C64-B32B-92FB7AEBEC9A}"/>
    <hyperlink ref="CKC15" r:id="rId2318" display="https://twitter.com/cihi_icis" xr:uid="{EC7BE916-9D36-4159-A1D0-072B6A58DD68}"/>
    <hyperlink ref="CKD15" r:id="rId2319" display="https://twitter.com/cihi_icis" xr:uid="{4DC9FF59-9DB5-4C0F-9D1D-BA6EAC6EA0B9}"/>
    <hyperlink ref="CKE15" r:id="rId2320" display="https://twitter.com/cihi_icis" xr:uid="{572F5A5E-47AA-4C6D-9122-F2AF79CBC888}"/>
    <hyperlink ref="CKF15" r:id="rId2321" display="https://twitter.com/cihi_icis" xr:uid="{5F643657-4ED7-4485-8E39-FB96DC5A4236}"/>
    <hyperlink ref="CKG15" r:id="rId2322" display="https://twitter.com/cihi_icis" xr:uid="{0F0DB09C-D207-443A-9A14-DFD988499D28}"/>
    <hyperlink ref="CKH15" r:id="rId2323" display="https://twitter.com/cihi_icis" xr:uid="{4B06F15B-3A4C-47D2-A4A0-3F98F3495479}"/>
    <hyperlink ref="CKI15" r:id="rId2324" display="https://twitter.com/cihi_icis" xr:uid="{3E746367-9B18-4979-AD3E-0C6A2AC344E7}"/>
    <hyperlink ref="CKJ15" r:id="rId2325" display="https://twitter.com/cihi_icis" xr:uid="{D8EC2336-0BC4-4E18-9ECA-E30ED4DEEDCC}"/>
    <hyperlink ref="CKK15" r:id="rId2326" display="https://twitter.com/cihi_icis" xr:uid="{FFC0B982-125E-47A3-A432-69C1126C6A35}"/>
    <hyperlink ref="CKL15" r:id="rId2327" display="https://twitter.com/cihi_icis" xr:uid="{37A29549-81EF-4E3D-82E2-D0BA78797C8E}"/>
    <hyperlink ref="CKM15" r:id="rId2328" display="https://twitter.com/cihi_icis" xr:uid="{A2AC95BE-2EAB-4339-9309-DCE4470F2819}"/>
    <hyperlink ref="CKN15" r:id="rId2329" display="https://twitter.com/cihi_icis" xr:uid="{F47CF66F-8236-42C4-B810-21487AE5CE7C}"/>
    <hyperlink ref="CKO15" r:id="rId2330" display="https://twitter.com/cihi_icis" xr:uid="{0D472954-D228-4C07-B67B-E5F0CA1F3883}"/>
    <hyperlink ref="CKP15" r:id="rId2331" display="https://twitter.com/cihi_icis" xr:uid="{AA944103-AB21-447C-8BF6-5A25440E8755}"/>
    <hyperlink ref="CKQ15" r:id="rId2332" display="https://twitter.com/cihi_icis" xr:uid="{EA6408D0-A746-4841-BBB7-37D7EDAE2314}"/>
    <hyperlink ref="CKR15" r:id="rId2333" display="https://twitter.com/cihi_icis" xr:uid="{5820A33B-B17D-4240-846C-C07114704324}"/>
    <hyperlink ref="CKS15" r:id="rId2334" display="https://twitter.com/cihi_icis" xr:uid="{ADFDCED8-1E7E-4AB5-B268-3E05DE5E6A21}"/>
    <hyperlink ref="CKT15" r:id="rId2335" display="https://twitter.com/cihi_icis" xr:uid="{5C8ADED9-ACA6-43E5-9464-2B8CC1284E66}"/>
    <hyperlink ref="CKU15" r:id="rId2336" display="https://twitter.com/cihi_icis" xr:uid="{DA1612BC-BA8F-4BB7-936A-87492DFC0AB4}"/>
    <hyperlink ref="CKV15" r:id="rId2337" display="https://twitter.com/cihi_icis" xr:uid="{70B2609B-9781-479F-B69D-A7C54D43BB2B}"/>
    <hyperlink ref="CKW15" r:id="rId2338" display="https://twitter.com/cihi_icis" xr:uid="{CF6E17CE-0832-4A88-8A28-F6110CC9BB9E}"/>
    <hyperlink ref="CKX15" r:id="rId2339" display="https://twitter.com/cihi_icis" xr:uid="{A3306DF1-F66B-452F-B8BA-EBD16B9C76AD}"/>
    <hyperlink ref="CKY15" r:id="rId2340" display="https://twitter.com/cihi_icis" xr:uid="{528D215B-5918-4509-A3B7-C6CBAC37795E}"/>
    <hyperlink ref="CKZ15" r:id="rId2341" display="https://twitter.com/cihi_icis" xr:uid="{7AD4D7D3-339A-49E4-B0EC-1415692722E0}"/>
    <hyperlink ref="CLA15" r:id="rId2342" display="https://twitter.com/cihi_icis" xr:uid="{949DA673-9EF0-4E60-814D-2B6F2BA64058}"/>
    <hyperlink ref="CLB15" r:id="rId2343" display="https://twitter.com/cihi_icis" xr:uid="{A439093F-AA23-4973-8D34-02A8EC9C3581}"/>
    <hyperlink ref="CLC15" r:id="rId2344" display="https://twitter.com/cihi_icis" xr:uid="{EE280E63-1A38-441C-9C9C-5C89E0B5BA54}"/>
    <hyperlink ref="CLD15" r:id="rId2345" display="https://twitter.com/cihi_icis" xr:uid="{1FD865A7-417D-4870-A75F-75676E0EA234}"/>
    <hyperlink ref="CLE15" r:id="rId2346" display="https://twitter.com/cihi_icis" xr:uid="{F72BA51B-EE9C-450E-9A62-8E2667CF75D2}"/>
    <hyperlink ref="CLF15" r:id="rId2347" display="https://twitter.com/cihi_icis" xr:uid="{4602E218-DC87-4ACA-8B03-82F6120D2FDC}"/>
    <hyperlink ref="CLG15" r:id="rId2348" display="https://twitter.com/cihi_icis" xr:uid="{84442175-BBF0-4155-96A3-819506CC7288}"/>
    <hyperlink ref="CLH15" r:id="rId2349" display="https://twitter.com/cihi_icis" xr:uid="{D0B7BE28-4016-44E7-BA70-952E412C766F}"/>
    <hyperlink ref="CLI15" r:id="rId2350" display="https://twitter.com/cihi_icis" xr:uid="{7BB46549-DC67-4754-8A4D-AA7A4FD73513}"/>
    <hyperlink ref="CLJ15" r:id="rId2351" display="https://twitter.com/cihi_icis" xr:uid="{9C48051A-8D75-4328-A1C7-C18AA91F46C8}"/>
    <hyperlink ref="CLK15" r:id="rId2352" display="https://twitter.com/cihi_icis" xr:uid="{802CB6D0-53DE-4609-932C-9691AC79B41D}"/>
    <hyperlink ref="CLL15" r:id="rId2353" display="https://twitter.com/cihi_icis" xr:uid="{7A00A71B-5348-499B-8935-656017FEB209}"/>
    <hyperlink ref="CLM15" r:id="rId2354" display="https://twitter.com/cihi_icis" xr:uid="{CE076FCD-6D99-4B43-B9BB-884AE63B8851}"/>
    <hyperlink ref="CLN15" r:id="rId2355" display="https://twitter.com/cihi_icis" xr:uid="{FEAB8056-86C8-44C5-B7BD-9EC649F6969B}"/>
    <hyperlink ref="CLO15" r:id="rId2356" display="https://twitter.com/cihi_icis" xr:uid="{179B6CA7-E476-4163-8788-50CB9FA4E3C7}"/>
    <hyperlink ref="CLP15" r:id="rId2357" display="https://twitter.com/cihi_icis" xr:uid="{E8648922-F912-4CC1-BDF9-29E689F68F8F}"/>
    <hyperlink ref="CLQ15" r:id="rId2358" display="https://twitter.com/cihi_icis" xr:uid="{0E0CA46A-D961-41A7-BFF8-A1401793F94B}"/>
    <hyperlink ref="CLR15" r:id="rId2359" display="https://twitter.com/cihi_icis" xr:uid="{5E368159-8C2B-43FC-B310-AB34E65444E8}"/>
    <hyperlink ref="CLS15" r:id="rId2360" display="https://twitter.com/cihi_icis" xr:uid="{74B569DA-60AD-4755-A643-3EDEE8A788DF}"/>
    <hyperlink ref="CLT15" r:id="rId2361" display="https://twitter.com/cihi_icis" xr:uid="{816C2B69-754F-4F42-B59F-821471D91F02}"/>
    <hyperlink ref="CLU15" r:id="rId2362" display="https://twitter.com/cihi_icis" xr:uid="{32FC2587-F1AE-4731-AEE8-A4719F475EB6}"/>
    <hyperlink ref="CLV15" r:id="rId2363" display="https://twitter.com/cihi_icis" xr:uid="{07D43D2D-ED07-433A-B0A7-694E70933DDA}"/>
    <hyperlink ref="CLW15" r:id="rId2364" display="https://twitter.com/cihi_icis" xr:uid="{B9931375-31F5-4A34-9C1C-0C913D984582}"/>
    <hyperlink ref="CLX15" r:id="rId2365" display="https://twitter.com/cihi_icis" xr:uid="{B1CEEAE3-006A-4291-939B-2E20D6E2CC52}"/>
    <hyperlink ref="CLY15" r:id="rId2366" display="https://twitter.com/cihi_icis" xr:uid="{8F871C51-6FD6-4BC4-B6E9-294CF4F216C1}"/>
    <hyperlink ref="CLZ15" r:id="rId2367" display="https://twitter.com/cihi_icis" xr:uid="{92C8D297-8814-430A-A49E-455380F21720}"/>
    <hyperlink ref="CMA15" r:id="rId2368" display="https://twitter.com/cihi_icis" xr:uid="{6E284F14-758A-4112-9B53-2BAB46CAEE0A}"/>
    <hyperlink ref="CMB15" r:id="rId2369" display="https://twitter.com/cihi_icis" xr:uid="{E581983B-5D17-474A-BE1A-9A15A7510A89}"/>
    <hyperlink ref="CMC15" r:id="rId2370" display="https://twitter.com/cihi_icis" xr:uid="{546AE176-E0F8-4C3F-953F-A7300597D4D4}"/>
    <hyperlink ref="CMD15" r:id="rId2371" display="https://twitter.com/cihi_icis" xr:uid="{AB686DBC-CE9B-4298-A69A-89859241426C}"/>
    <hyperlink ref="CME15" r:id="rId2372" display="https://twitter.com/cihi_icis" xr:uid="{DE1166EF-A5E9-4DFE-AC9C-081BBE664E93}"/>
    <hyperlink ref="CMF15" r:id="rId2373" display="https://twitter.com/cihi_icis" xr:uid="{C4EABB1C-4A7C-4B16-8187-BE632A480717}"/>
    <hyperlink ref="CMG15" r:id="rId2374" display="https://twitter.com/cihi_icis" xr:uid="{D0339B2E-F1C3-475F-BBB0-E571CB9E731E}"/>
    <hyperlink ref="CMH15" r:id="rId2375" display="https://twitter.com/cihi_icis" xr:uid="{A9AE8987-845F-4BDD-96C1-60CABB35A98C}"/>
    <hyperlink ref="CMI15" r:id="rId2376" display="https://twitter.com/cihi_icis" xr:uid="{B88F767D-C713-4961-8C23-5DE8A6325E59}"/>
    <hyperlink ref="CMJ15" r:id="rId2377" display="https://twitter.com/cihi_icis" xr:uid="{7AC4C7FC-24F2-4A3F-96EF-D76714351AB5}"/>
    <hyperlink ref="CMK15" r:id="rId2378" display="https://twitter.com/cihi_icis" xr:uid="{C7E999EC-3BCB-4A74-9E94-6D80DC7BCA84}"/>
    <hyperlink ref="CML15" r:id="rId2379" display="https://twitter.com/cihi_icis" xr:uid="{0AF893D7-E66E-4474-A5CC-2001BC6C4C1B}"/>
    <hyperlink ref="CMM15" r:id="rId2380" display="https://twitter.com/cihi_icis" xr:uid="{B1F52B73-F9A7-4E09-8170-7A82D2F93BF3}"/>
    <hyperlink ref="CMN15" r:id="rId2381" display="https://twitter.com/cihi_icis" xr:uid="{91538826-A2EF-4BC9-8573-5136BE1C2DD2}"/>
    <hyperlink ref="CMO15" r:id="rId2382" display="https://twitter.com/cihi_icis" xr:uid="{7C4653C7-E60F-4F08-A28E-DE9D88AED933}"/>
    <hyperlink ref="CMP15" r:id="rId2383" display="https://twitter.com/cihi_icis" xr:uid="{AF72EBD6-FB9B-4A94-AE0B-D057FFB3E4E5}"/>
    <hyperlink ref="CMQ15" r:id="rId2384" display="https://twitter.com/cihi_icis" xr:uid="{FD6B99C0-935C-498D-9375-CA2973F22A1C}"/>
    <hyperlink ref="CMR15" r:id="rId2385" display="https://twitter.com/cihi_icis" xr:uid="{80E618E6-79D6-45E2-AD27-23785D331FB4}"/>
    <hyperlink ref="CMS15" r:id="rId2386" display="https://twitter.com/cihi_icis" xr:uid="{D5387380-CD5E-4D6D-A933-0769AAACABA0}"/>
    <hyperlink ref="CMT15" r:id="rId2387" display="https://twitter.com/cihi_icis" xr:uid="{4E555505-1828-404A-B2CA-90A058177813}"/>
    <hyperlink ref="CMU15" r:id="rId2388" display="https://twitter.com/cihi_icis" xr:uid="{C8BE15E1-FAC3-4EE9-B451-FCA6488FBFCF}"/>
    <hyperlink ref="CMV15" r:id="rId2389" display="https://twitter.com/cihi_icis" xr:uid="{495AC80C-47E1-4BE8-9AC0-2837E656DBA4}"/>
    <hyperlink ref="CMW15" r:id="rId2390" display="https://twitter.com/cihi_icis" xr:uid="{BA0FBB38-B5F4-4212-9885-B2AD9BAC47C2}"/>
    <hyperlink ref="CMX15" r:id="rId2391" display="https://twitter.com/cihi_icis" xr:uid="{A009CDA2-44E5-4A7D-BC38-D91819368B5D}"/>
    <hyperlink ref="CMY15" r:id="rId2392" display="https://twitter.com/cihi_icis" xr:uid="{DC21CA94-D382-475E-8B51-187537CAC5BF}"/>
    <hyperlink ref="CMZ15" r:id="rId2393" display="https://twitter.com/cihi_icis" xr:uid="{49EF5D34-1754-465E-B285-58628FB0D220}"/>
    <hyperlink ref="CNA15" r:id="rId2394" display="https://twitter.com/cihi_icis" xr:uid="{32BA1239-002A-4905-A2D3-097E87DD7B5F}"/>
    <hyperlink ref="CNB15" r:id="rId2395" display="https://twitter.com/cihi_icis" xr:uid="{2128504C-869D-4C24-AC73-08237F0DEE25}"/>
    <hyperlink ref="CNC15" r:id="rId2396" display="https://twitter.com/cihi_icis" xr:uid="{5559AD4B-A3DA-499F-A86D-D42BD9CF8601}"/>
    <hyperlink ref="CND15" r:id="rId2397" display="https://twitter.com/cihi_icis" xr:uid="{04ADDB2B-D5D5-4D83-837C-6ADDAC37EC86}"/>
    <hyperlink ref="CNE15" r:id="rId2398" display="https://twitter.com/cihi_icis" xr:uid="{D44CB6B2-699D-42DD-BB75-4BD0FD551BF2}"/>
    <hyperlink ref="CNF15" r:id="rId2399" display="https://twitter.com/cihi_icis" xr:uid="{4FF65698-9866-47A9-8139-25F381DD9513}"/>
    <hyperlink ref="CNG15" r:id="rId2400" display="https://twitter.com/cihi_icis" xr:uid="{34723073-73A4-4784-B258-659A5C9E74CE}"/>
    <hyperlink ref="CNH15" r:id="rId2401" display="https://twitter.com/cihi_icis" xr:uid="{68DFFA91-6FB1-4699-B1FF-ED0FFC520F59}"/>
    <hyperlink ref="CNI15" r:id="rId2402" display="https://twitter.com/cihi_icis" xr:uid="{F7BEFED3-E34A-429E-9869-8483FD1E47CE}"/>
    <hyperlink ref="CNJ15" r:id="rId2403" display="https://twitter.com/cihi_icis" xr:uid="{780EE241-0815-4AA2-B5EA-A9608CE84C80}"/>
    <hyperlink ref="CNK15" r:id="rId2404" display="https://twitter.com/cihi_icis" xr:uid="{02C82533-C539-49CB-8D9A-C7A66B76CC51}"/>
    <hyperlink ref="CNL15" r:id="rId2405" display="https://twitter.com/cihi_icis" xr:uid="{9A11E40D-115F-401B-9135-CCBBC11FA479}"/>
    <hyperlink ref="CNM15" r:id="rId2406" display="https://twitter.com/cihi_icis" xr:uid="{7D7CFC5F-B7AC-498E-B7C3-EB1EF57594BC}"/>
    <hyperlink ref="CNN15" r:id="rId2407" display="https://twitter.com/cihi_icis" xr:uid="{6013D4E6-114A-4617-88F2-47D58B60D99A}"/>
    <hyperlink ref="CNO15" r:id="rId2408" display="https://twitter.com/cihi_icis" xr:uid="{1502AD34-2957-4494-88FA-8A491C446FBD}"/>
    <hyperlink ref="CNP15" r:id="rId2409" display="https://twitter.com/cihi_icis" xr:uid="{A54B9876-6A37-4E71-8C16-9237E9FA1028}"/>
    <hyperlink ref="CNQ15" r:id="rId2410" display="https://twitter.com/cihi_icis" xr:uid="{407F5845-9749-4922-ADFA-CEFBC27445A6}"/>
    <hyperlink ref="CNR15" r:id="rId2411" display="https://twitter.com/cihi_icis" xr:uid="{B4B3B156-16D4-45AD-94BD-2EA8BFB6D330}"/>
    <hyperlink ref="CNS15" r:id="rId2412" display="https://twitter.com/cihi_icis" xr:uid="{9FAE0B3E-3915-415F-A34C-10B7A0B95542}"/>
    <hyperlink ref="CNT15" r:id="rId2413" display="https://twitter.com/cihi_icis" xr:uid="{980CB0EA-AA9D-46A8-A77E-4DA28600D73C}"/>
    <hyperlink ref="CNU15" r:id="rId2414" display="https://twitter.com/cihi_icis" xr:uid="{2BD847CA-F78A-4014-B6D6-B795408912E9}"/>
    <hyperlink ref="CNV15" r:id="rId2415" display="https://twitter.com/cihi_icis" xr:uid="{6CB2CB6F-5BF8-4E7E-AF75-449C1CA0DDEB}"/>
    <hyperlink ref="CNW15" r:id="rId2416" display="https://twitter.com/cihi_icis" xr:uid="{8DBCCE81-10A4-45B3-BFFB-71AEF4503387}"/>
    <hyperlink ref="CNX15" r:id="rId2417" display="https://twitter.com/cihi_icis" xr:uid="{43BD1EBD-019D-4C2E-87D8-E50B05798681}"/>
    <hyperlink ref="CNY15" r:id="rId2418" display="https://twitter.com/cihi_icis" xr:uid="{64EBFA48-E70B-46EC-9498-B9FD646A1476}"/>
    <hyperlink ref="CNZ15" r:id="rId2419" display="https://twitter.com/cihi_icis" xr:uid="{A036538C-6597-4964-9BC9-700981E5FFC3}"/>
    <hyperlink ref="COA15" r:id="rId2420" display="https://twitter.com/cihi_icis" xr:uid="{A31A940E-123E-4CFA-887D-2032D448683C}"/>
    <hyperlink ref="COB15" r:id="rId2421" display="https://twitter.com/cihi_icis" xr:uid="{D7D9B651-86BD-4502-BC4A-07B97571D398}"/>
    <hyperlink ref="COC15" r:id="rId2422" display="https://twitter.com/cihi_icis" xr:uid="{716953A8-556A-44EA-9BD7-A3E01BDE8104}"/>
    <hyperlink ref="COD15" r:id="rId2423" display="https://twitter.com/cihi_icis" xr:uid="{11FF2527-166B-49BF-A17E-C23A03F920C0}"/>
    <hyperlink ref="COE15" r:id="rId2424" display="https://twitter.com/cihi_icis" xr:uid="{D0EC951F-6FE2-46DF-B5C4-5C335797E00A}"/>
    <hyperlink ref="COF15" r:id="rId2425" display="https://twitter.com/cihi_icis" xr:uid="{9DE88B3A-B709-4335-AA7E-D813B2FF3558}"/>
    <hyperlink ref="COG15" r:id="rId2426" display="https://twitter.com/cihi_icis" xr:uid="{76BE7761-E352-4D88-8A9F-F0D6FD817A8F}"/>
    <hyperlink ref="COH15" r:id="rId2427" display="https://twitter.com/cihi_icis" xr:uid="{2FAF31AD-27CD-4B43-91E3-63A74382C43B}"/>
    <hyperlink ref="COI15" r:id="rId2428" display="https://twitter.com/cihi_icis" xr:uid="{85B678D3-11F2-4BD9-8896-521E5084B87D}"/>
    <hyperlink ref="COJ15" r:id="rId2429" display="https://twitter.com/cihi_icis" xr:uid="{9F6BBDD5-07CC-4ED1-98DD-21B316CFC38B}"/>
    <hyperlink ref="COK15" r:id="rId2430" display="https://twitter.com/cihi_icis" xr:uid="{7CAAAE24-4CBD-4B9D-A8E8-E1344F109CDA}"/>
    <hyperlink ref="COL15" r:id="rId2431" display="https://twitter.com/cihi_icis" xr:uid="{16562A96-73BC-4CBD-9912-75503CD754FE}"/>
    <hyperlink ref="COM15" r:id="rId2432" display="https://twitter.com/cihi_icis" xr:uid="{70794460-FD3A-498D-B877-F1D7D2960657}"/>
    <hyperlink ref="CON15" r:id="rId2433" display="https://twitter.com/cihi_icis" xr:uid="{999BAD15-0595-4447-9F87-A12A0BCAEBF5}"/>
    <hyperlink ref="COO15" r:id="rId2434" display="https://twitter.com/cihi_icis" xr:uid="{2C577EAA-43A0-426F-99B0-47A74BC9B15E}"/>
    <hyperlink ref="COP15" r:id="rId2435" display="https://twitter.com/cihi_icis" xr:uid="{CF82FA36-475F-4717-92BF-7ABF931429EA}"/>
    <hyperlink ref="COQ15" r:id="rId2436" display="https://twitter.com/cihi_icis" xr:uid="{3471319C-F2DC-4567-8FB4-FBF6D1AC08F6}"/>
    <hyperlink ref="COR15" r:id="rId2437" display="https://twitter.com/cihi_icis" xr:uid="{9A2EB3B0-D8BC-4640-9399-1AA4DC36F247}"/>
    <hyperlink ref="COS15" r:id="rId2438" display="https://twitter.com/cihi_icis" xr:uid="{E4DBCD8E-40CF-428B-9040-E05E829BFFFB}"/>
    <hyperlink ref="COT15" r:id="rId2439" display="https://twitter.com/cihi_icis" xr:uid="{D1A0FCA5-1AF1-41D3-AA7A-5C075FD8B2BA}"/>
    <hyperlink ref="COU15" r:id="rId2440" display="https://twitter.com/cihi_icis" xr:uid="{F916ABD7-0276-4B10-9D2D-8A6774336D21}"/>
    <hyperlink ref="COV15" r:id="rId2441" display="https://twitter.com/cihi_icis" xr:uid="{CFC1F390-7525-4F01-AA7D-8B31FB4FACF8}"/>
    <hyperlink ref="COW15" r:id="rId2442" display="https://twitter.com/cihi_icis" xr:uid="{381C7B46-6E97-4A0B-8B24-64D2F3AAB2DF}"/>
    <hyperlink ref="COX15" r:id="rId2443" display="https://twitter.com/cihi_icis" xr:uid="{D2E39443-5966-48B8-A780-EEBCAEB56248}"/>
    <hyperlink ref="COY15" r:id="rId2444" display="https://twitter.com/cihi_icis" xr:uid="{83DC556F-073D-4D64-89ED-58318C3F00B0}"/>
    <hyperlink ref="COZ15" r:id="rId2445" display="https://twitter.com/cihi_icis" xr:uid="{8F228DB0-D5A2-4729-B6FB-C3C536A0BA93}"/>
    <hyperlink ref="CPA15" r:id="rId2446" display="https://twitter.com/cihi_icis" xr:uid="{E3FE7341-BACD-492B-987F-CCF92AFFC1FA}"/>
    <hyperlink ref="CPB15" r:id="rId2447" display="https://twitter.com/cihi_icis" xr:uid="{CE8DF0F3-8E18-49F0-9F7D-68277A07FED3}"/>
    <hyperlink ref="CPC15" r:id="rId2448" display="https://twitter.com/cihi_icis" xr:uid="{3909D6B5-FAFC-4331-8D3F-DCE675C117FD}"/>
    <hyperlink ref="CPD15" r:id="rId2449" display="https://twitter.com/cihi_icis" xr:uid="{726D76B0-5F0C-4F0D-A94C-3285C7C34875}"/>
    <hyperlink ref="CPE15" r:id="rId2450" display="https://twitter.com/cihi_icis" xr:uid="{A6995DB3-47FC-4122-A60A-8FEBB090CB3F}"/>
    <hyperlink ref="CPF15" r:id="rId2451" display="https://twitter.com/cihi_icis" xr:uid="{3DA06455-D911-4172-8691-A0D568E534A9}"/>
    <hyperlink ref="CPG15" r:id="rId2452" display="https://twitter.com/cihi_icis" xr:uid="{EB09F2C1-1D9C-439E-9701-D662223176D4}"/>
    <hyperlink ref="CPH15" r:id="rId2453" display="https://twitter.com/cihi_icis" xr:uid="{FABAFB10-11F0-4923-9762-638AC055C88B}"/>
    <hyperlink ref="CPI15" r:id="rId2454" display="https://twitter.com/cihi_icis" xr:uid="{C6BD1B55-62F9-488B-AAF8-9461FDA0B8DD}"/>
    <hyperlink ref="CPJ15" r:id="rId2455" display="https://twitter.com/cihi_icis" xr:uid="{31DB7A31-4B0F-4D2B-AFE4-6299B03373F5}"/>
    <hyperlink ref="CPK15" r:id="rId2456" display="https://twitter.com/cihi_icis" xr:uid="{9765771C-E154-4118-95D2-130E9DCBE2C3}"/>
    <hyperlink ref="CPL15" r:id="rId2457" display="https://twitter.com/cihi_icis" xr:uid="{6FEF4D59-A5B9-4650-BBB2-F4DAEBBF4E2B}"/>
    <hyperlink ref="CPM15" r:id="rId2458" display="https://twitter.com/cihi_icis" xr:uid="{20A678D8-8920-49BA-BD3E-BC06EC064803}"/>
    <hyperlink ref="CPN15" r:id="rId2459" display="https://twitter.com/cihi_icis" xr:uid="{B7EFBC1A-FFA9-4482-8501-E03EA96F90F3}"/>
    <hyperlink ref="CPO15" r:id="rId2460" display="https://twitter.com/cihi_icis" xr:uid="{EDA9FC34-ECBA-49CC-AA93-617657DB4DEC}"/>
    <hyperlink ref="CPP15" r:id="rId2461" display="https://twitter.com/cihi_icis" xr:uid="{FAFFF7AE-E910-4F3D-97F8-73325D9FCCEF}"/>
    <hyperlink ref="CPQ15" r:id="rId2462" display="https://twitter.com/cihi_icis" xr:uid="{8832A580-49BB-481C-96E5-474052682E41}"/>
    <hyperlink ref="CPR15" r:id="rId2463" display="https://twitter.com/cihi_icis" xr:uid="{878E7DC1-7C23-4141-BB87-ACFF2412A35A}"/>
    <hyperlink ref="CPS15" r:id="rId2464" display="https://twitter.com/cihi_icis" xr:uid="{254CD99F-9962-4882-A37E-257A4D2F3A72}"/>
    <hyperlink ref="CPT15" r:id="rId2465" display="https://twitter.com/cihi_icis" xr:uid="{E95507BF-D84A-45AB-81B6-9F0C355556B0}"/>
    <hyperlink ref="CPU15" r:id="rId2466" display="https://twitter.com/cihi_icis" xr:uid="{11AA3C99-B0AB-4CED-8C02-F246B1AC9F6D}"/>
    <hyperlink ref="CPV15" r:id="rId2467" display="https://twitter.com/cihi_icis" xr:uid="{ABF69A69-458E-40B2-8699-9F0431F0AC50}"/>
    <hyperlink ref="CPW15" r:id="rId2468" display="https://twitter.com/cihi_icis" xr:uid="{CB9DDC6D-1587-4199-BF5E-7F76938E574E}"/>
    <hyperlink ref="CPX15" r:id="rId2469" display="https://twitter.com/cihi_icis" xr:uid="{6A294A53-61C5-40A5-80AA-81D0810F65C2}"/>
    <hyperlink ref="CPY15" r:id="rId2470" display="https://twitter.com/cihi_icis" xr:uid="{BCABA387-BB83-44E0-955B-FCA8EB8A0441}"/>
    <hyperlink ref="CPZ15" r:id="rId2471" display="https://twitter.com/cihi_icis" xr:uid="{B296F90E-3F72-427F-850F-F52F9503A0C5}"/>
    <hyperlink ref="CQA15" r:id="rId2472" display="https://twitter.com/cihi_icis" xr:uid="{CB0C1500-C45D-4BC9-8B78-33CD97DEAD49}"/>
    <hyperlink ref="CQB15" r:id="rId2473" display="https://twitter.com/cihi_icis" xr:uid="{F367001E-B414-45C8-BD2C-F1B65C67F4AB}"/>
    <hyperlink ref="CQC15" r:id="rId2474" display="https://twitter.com/cihi_icis" xr:uid="{3F8F2BE9-A94B-4834-BC3C-BD8A85465173}"/>
    <hyperlink ref="CQD15" r:id="rId2475" display="https://twitter.com/cihi_icis" xr:uid="{8EEADD8C-135E-46A2-A64E-20562A7C538C}"/>
    <hyperlink ref="CQE15" r:id="rId2476" display="https://twitter.com/cihi_icis" xr:uid="{A5CB16C0-A533-487E-90CB-55312AC5C4B6}"/>
    <hyperlink ref="CQF15" r:id="rId2477" display="https://twitter.com/cihi_icis" xr:uid="{C88A64E7-D7F0-405B-9A4A-A5C5C0B8727F}"/>
    <hyperlink ref="CQG15" r:id="rId2478" display="https://twitter.com/cihi_icis" xr:uid="{854E553C-9E3D-45DA-8704-6FFD72B2B762}"/>
    <hyperlink ref="CQH15" r:id="rId2479" display="https://twitter.com/cihi_icis" xr:uid="{B9910819-37CC-439D-B2C7-55E0D532B905}"/>
    <hyperlink ref="CQI15" r:id="rId2480" display="https://twitter.com/cihi_icis" xr:uid="{906BF53B-F65A-42F2-86F2-8F0CABDF1E5E}"/>
    <hyperlink ref="CQJ15" r:id="rId2481" display="https://twitter.com/cihi_icis" xr:uid="{D7A3356F-D70E-4812-BF68-454F49739552}"/>
    <hyperlink ref="CQK15" r:id="rId2482" display="https://twitter.com/cihi_icis" xr:uid="{BE63BCFA-6581-4DD1-95AF-D937875D8641}"/>
    <hyperlink ref="CQL15" r:id="rId2483" display="https://twitter.com/cihi_icis" xr:uid="{0AE02FE4-7968-4D5A-9BD6-9AC6E5C6B2FD}"/>
    <hyperlink ref="CQM15" r:id="rId2484" display="https://twitter.com/cihi_icis" xr:uid="{6FFDE628-87DB-460F-ADC2-3B46FFB29EB5}"/>
    <hyperlink ref="CQN15" r:id="rId2485" display="https://twitter.com/cihi_icis" xr:uid="{814FE108-A7E5-4AB4-98E7-36B73F6C545A}"/>
    <hyperlink ref="CQO15" r:id="rId2486" display="https://twitter.com/cihi_icis" xr:uid="{B5BC18C7-2BDB-4EBA-AA44-562CFA70D385}"/>
    <hyperlink ref="CQP15" r:id="rId2487" display="https://twitter.com/cihi_icis" xr:uid="{E76D1BF9-C671-4295-B03C-52B28F546962}"/>
    <hyperlink ref="CQQ15" r:id="rId2488" display="https://twitter.com/cihi_icis" xr:uid="{CEB8CC07-C89B-47AB-B4C0-751D840B1CB8}"/>
    <hyperlink ref="CQR15" r:id="rId2489" display="https://twitter.com/cihi_icis" xr:uid="{E1B25FAD-5307-4483-A116-8ABE828B492B}"/>
    <hyperlink ref="CQS15" r:id="rId2490" display="https://twitter.com/cihi_icis" xr:uid="{5511C741-99F4-467D-BE26-D150F8270FDD}"/>
    <hyperlink ref="CQT15" r:id="rId2491" display="https://twitter.com/cihi_icis" xr:uid="{E9A7EE28-1B1C-4419-9E39-C280E241523B}"/>
    <hyperlink ref="CQU15" r:id="rId2492" display="https://twitter.com/cihi_icis" xr:uid="{86C74250-D0AB-4CC5-A5B8-00FC373F2C0F}"/>
    <hyperlink ref="CQV15" r:id="rId2493" display="https://twitter.com/cihi_icis" xr:uid="{38FCB77E-E38A-427B-A853-B3E65C2409D9}"/>
    <hyperlink ref="CQW15" r:id="rId2494" display="https://twitter.com/cihi_icis" xr:uid="{CBB54316-41AB-4645-8D90-3A3DB901EC3D}"/>
    <hyperlink ref="CQX15" r:id="rId2495" display="https://twitter.com/cihi_icis" xr:uid="{2136549E-36F5-4C43-BCC1-8A340DC663EE}"/>
    <hyperlink ref="CQY15" r:id="rId2496" display="https://twitter.com/cihi_icis" xr:uid="{40E1A525-11DB-4CB1-BFBB-4B1A4767D21B}"/>
    <hyperlink ref="CQZ15" r:id="rId2497" display="https://twitter.com/cihi_icis" xr:uid="{3B3B4021-0664-429D-B50B-FBA44C2D1D06}"/>
    <hyperlink ref="CRA15" r:id="rId2498" display="https://twitter.com/cihi_icis" xr:uid="{E25BD2FA-68CD-4787-B74C-58118B55091C}"/>
    <hyperlink ref="CRB15" r:id="rId2499" display="https://twitter.com/cihi_icis" xr:uid="{6DF07F02-76E8-4953-BDBD-0DC5366B7C71}"/>
    <hyperlink ref="CRC15" r:id="rId2500" display="https://twitter.com/cihi_icis" xr:uid="{CEA089A0-9D3B-4392-8231-039525D9F2F5}"/>
    <hyperlink ref="CRD15" r:id="rId2501" display="https://twitter.com/cihi_icis" xr:uid="{5C0C264C-984B-4FD2-9306-5CD270E63ED2}"/>
    <hyperlink ref="CRE15" r:id="rId2502" display="https://twitter.com/cihi_icis" xr:uid="{C5B2A764-4703-47A0-BDE8-EC4BB6EF8680}"/>
    <hyperlink ref="CRF15" r:id="rId2503" display="https://twitter.com/cihi_icis" xr:uid="{9992A9B0-F84B-4F06-8B4B-46A16BB369A8}"/>
    <hyperlink ref="CRG15" r:id="rId2504" display="https://twitter.com/cihi_icis" xr:uid="{16C354C3-1A70-42A8-89F6-89987F324E4C}"/>
    <hyperlink ref="CRH15" r:id="rId2505" display="https://twitter.com/cihi_icis" xr:uid="{652C92B9-2E09-408F-A0C7-F4ABCFB6B679}"/>
    <hyperlink ref="CRI15" r:id="rId2506" display="https://twitter.com/cihi_icis" xr:uid="{B83BC6CB-A51F-49E0-A91F-0979B79A4166}"/>
    <hyperlink ref="CRJ15" r:id="rId2507" display="https://twitter.com/cihi_icis" xr:uid="{C108DB89-4B33-492A-8E04-467DA6DF5D8D}"/>
    <hyperlink ref="CRK15" r:id="rId2508" display="https://twitter.com/cihi_icis" xr:uid="{0FF0452C-577D-4E9A-B805-983BB6637532}"/>
    <hyperlink ref="CRL15" r:id="rId2509" display="https://twitter.com/cihi_icis" xr:uid="{62EC0BDC-A9F8-47A5-B63C-690B967FF6FC}"/>
    <hyperlink ref="CRM15" r:id="rId2510" display="https://twitter.com/cihi_icis" xr:uid="{B3BB9ECD-CC9B-4CAC-8509-56A8C2C5480F}"/>
    <hyperlink ref="CRN15" r:id="rId2511" display="https://twitter.com/cihi_icis" xr:uid="{9F07673F-CCC3-4611-8BEB-8188EB5C2EB2}"/>
    <hyperlink ref="CRO15" r:id="rId2512" display="https://twitter.com/cihi_icis" xr:uid="{5133D5BA-52FA-48FD-8688-946F618B47A4}"/>
    <hyperlink ref="CRP15" r:id="rId2513" display="https://twitter.com/cihi_icis" xr:uid="{2BB73560-1B71-4611-A548-A05F49E156D7}"/>
    <hyperlink ref="CRQ15" r:id="rId2514" display="https://twitter.com/cihi_icis" xr:uid="{AD663347-D66F-413B-85D1-2190072A2EBF}"/>
    <hyperlink ref="CRR15" r:id="rId2515" display="https://twitter.com/cihi_icis" xr:uid="{20286A16-A554-4063-94A8-9C16DF065DB6}"/>
    <hyperlink ref="CRS15" r:id="rId2516" display="https://twitter.com/cihi_icis" xr:uid="{212729C4-8C55-4D30-B681-3E073F656822}"/>
    <hyperlink ref="CRT15" r:id="rId2517" display="https://twitter.com/cihi_icis" xr:uid="{D4BAAEE5-98F7-43CA-B3BD-21C4BC402144}"/>
    <hyperlink ref="CRU15" r:id="rId2518" display="https://twitter.com/cihi_icis" xr:uid="{0A3E9882-AFCA-4A37-8791-69652D105C46}"/>
    <hyperlink ref="CRV15" r:id="rId2519" display="https://twitter.com/cihi_icis" xr:uid="{72D10850-9E31-4D14-82F5-D4328A7E3774}"/>
    <hyperlink ref="CRW15" r:id="rId2520" display="https://twitter.com/cihi_icis" xr:uid="{3E946846-C5D1-4594-9DC6-BC8E9B93927E}"/>
    <hyperlink ref="CRX15" r:id="rId2521" display="https://twitter.com/cihi_icis" xr:uid="{918AACC7-6AE0-4D7B-97FA-145257885CA3}"/>
    <hyperlink ref="CRY15" r:id="rId2522" display="https://twitter.com/cihi_icis" xr:uid="{9E0FB357-F2FD-491B-852C-5410C4FFD126}"/>
    <hyperlink ref="CRZ15" r:id="rId2523" display="https://twitter.com/cihi_icis" xr:uid="{E04C90A3-A019-4F7C-BA3A-13F11B6ECD39}"/>
    <hyperlink ref="CSA15" r:id="rId2524" display="https://twitter.com/cihi_icis" xr:uid="{9DB32E53-DD61-4DCA-A8F5-6F7238CF7B86}"/>
    <hyperlink ref="CSB15" r:id="rId2525" display="https://twitter.com/cihi_icis" xr:uid="{C86F0CDB-FE1A-47A1-8639-7ADF55CB01E2}"/>
    <hyperlink ref="CSC15" r:id="rId2526" display="https://twitter.com/cihi_icis" xr:uid="{5146D9A3-48B4-4412-8347-9201E6AF3756}"/>
    <hyperlink ref="CSD15" r:id="rId2527" display="https://twitter.com/cihi_icis" xr:uid="{38B94E14-2495-4273-9750-AD7235EAE663}"/>
    <hyperlink ref="CSE15" r:id="rId2528" display="https://twitter.com/cihi_icis" xr:uid="{CE2FABA6-7386-4255-8200-520611B6604F}"/>
    <hyperlink ref="CSF15" r:id="rId2529" display="https://twitter.com/cihi_icis" xr:uid="{4F5B518C-18AD-4E3D-83EF-B1A5F1F9CC8B}"/>
    <hyperlink ref="CSG15" r:id="rId2530" display="https://twitter.com/cihi_icis" xr:uid="{26345FC2-022D-4A6F-A439-37CAB1314B53}"/>
    <hyperlink ref="CSH15" r:id="rId2531" display="https://twitter.com/cihi_icis" xr:uid="{04D06A79-A4DB-47DC-8888-A1B7B6E5A2D8}"/>
    <hyperlink ref="CSI15" r:id="rId2532" display="https://twitter.com/cihi_icis" xr:uid="{D7197094-72C5-44D8-8CE5-F0289B128521}"/>
    <hyperlink ref="CSJ15" r:id="rId2533" display="https://twitter.com/cihi_icis" xr:uid="{CDCB4FB8-01EC-4BE3-BF60-51A71805C7E1}"/>
    <hyperlink ref="CSK15" r:id="rId2534" display="https://twitter.com/cihi_icis" xr:uid="{5CBDF793-8434-4AEA-B6DE-6EBFF9AEF4E5}"/>
    <hyperlink ref="CSL15" r:id="rId2535" display="https://twitter.com/cihi_icis" xr:uid="{EB318ADD-A438-403E-A788-A5472851DBA8}"/>
    <hyperlink ref="CSM15" r:id="rId2536" display="https://twitter.com/cihi_icis" xr:uid="{26AD0AEA-A25C-4E87-BD1D-DE42E14B6AD5}"/>
    <hyperlink ref="CSN15" r:id="rId2537" display="https://twitter.com/cihi_icis" xr:uid="{5A5D36A8-8E45-47F7-A161-D2C57155D1C4}"/>
    <hyperlink ref="CSO15" r:id="rId2538" display="https://twitter.com/cihi_icis" xr:uid="{66282F44-A5CD-4619-90A5-A0562CE07A99}"/>
    <hyperlink ref="CSP15" r:id="rId2539" display="https://twitter.com/cihi_icis" xr:uid="{0BE057B8-7C49-4111-8C37-B9AF4260B942}"/>
    <hyperlink ref="CSQ15" r:id="rId2540" display="https://twitter.com/cihi_icis" xr:uid="{109BF176-C0C8-4D4D-8BF2-F83EEBB4BB21}"/>
    <hyperlink ref="CSR15" r:id="rId2541" display="https://twitter.com/cihi_icis" xr:uid="{A43356D5-64EB-4D70-8872-56C7A0D334CC}"/>
    <hyperlink ref="CSS15" r:id="rId2542" display="https://twitter.com/cihi_icis" xr:uid="{3C18BDA5-7233-44CE-A530-B098644C3899}"/>
    <hyperlink ref="CST15" r:id="rId2543" display="https://twitter.com/cihi_icis" xr:uid="{51F0C460-CF7E-4D45-A3C2-2D6DD2A64879}"/>
    <hyperlink ref="CSU15" r:id="rId2544" display="https://twitter.com/cihi_icis" xr:uid="{664E4D86-CA61-4D54-A4BA-C3F8B21979C4}"/>
    <hyperlink ref="CSV15" r:id="rId2545" display="https://twitter.com/cihi_icis" xr:uid="{29B38B92-FB8F-4CA0-A6D9-01B20D720DDE}"/>
    <hyperlink ref="CSW15" r:id="rId2546" display="https://twitter.com/cihi_icis" xr:uid="{EDCD2F47-0C3A-493A-AE5D-39E07BAC742E}"/>
    <hyperlink ref="CSX15" r:id="rId2547" display="https://twitter.com/cihi_icis" xr:uid="{5C4184EB-06A4-48F9-999C-2E6FF1894533}"/>
    <hyperlink ref="CSY15" r:id="rId2548" display="https://twitter.com/cihi_icis" xr:uid="{ECF51D2B-0A2D-40B4-9A57-D7677116F0E1}"/>
    <hyperlink ref="CSZ15" r:id="rId2549" display="https://twitter.com/cihi_icis" xr:uid="{681884D5-D98F-4A6B-AD3A-021F634A8258}"/>
    <hyperlink ref="CTA15" r:id="rId2550" display="https://twitter.com/cihi_icis" xr:uid="{C56A1941-C077-4D67-B4B6-5F7240029349}"/>
    <hyperlink ref="CTB15" r:id="rId2551" display="https://twitter.com/cihi_icis" xr:uid="{8AAB1ACE-9923-408B-ABC3-C2EBB27EAD10}"/>
    <hyperlink ref="CTC15" r:id="rId2552" display="https://twitter.com/cihi_icis" xr:uid="{0536697F-364D-40C3-B628-04327779F7D0}"/>
    <hyperlink ref="CTD15" r:id="rId2553" display="https://twitter.com/cihi_icis" xr:uid="{47BFB245-4BB8-48AC-B3E9-E577C7B36C27}"/>
    <hyperlink ref="CTE15" r:id="rId2554" display="https://twitter.com/cihi_icis" xr:uid="{12BEEF2C-0248-4AB4-A4D6-96ACA4249724}"/>
    <hyperlink ref="CTF15" r:id="rId2555" display="https://twitter.com/cihi_icis" xr:uid="{2C928F72-2994-4D5B-BEDE-562E20CD2DD6}"/>
    <hyperlink ref="CTG15" r:id="rId2556" display="https://twitter.com/cihi_icis" xr:uid="{5F1C9D21-6B1D-4BC0-9186-1C6E9A42065C}"/>
    <hyperlink ref="CTH15" r:id="rId2557" display="https://twitter.com/cihi_icis" xr:uid="{38358A05-5277-4C74-872F-E00D0BCEDC3E}"/>
    <hyperlink ref="CTI15" r:id="rId2558" display="https://twitter.com/cihi_icis" xr:uid="{AEA2CDD2-30A3-438B-966A-188D268C1F82}"/>
    <hyperlink ref="CTJ15" r:id="rId2559" display="https://twitter.com/cihi_icis" xr:uid="{C9823DD7-5031-4163-8968-54DDD4A2BE2B}"/>
    <hyperlink ref="CTK15" r:id="rId2560" display="https://twitter.com/cihi_icis" xr:uid="{A46D8EEB-D635-46C9-8BE0-E5F165B65577}"/>
    <hyperlink ref="CTL15" r:id="rId2561" display="https://twitter.com/cihi_icis" xr:uid="{FD084E54-6FE7-4790-8D76-74CBD80789D6}"/>
    <hyperlink ref="CTM15" r:id="rId2562" display="https://twitter.com/cihi_icis" xr:uid="{B7B9B723-1802-43DD-A139-9B2D7039F3DA}"/>
    <hyperlink ref="CTN15" r:id="rId2563" display="https://twitter.com/cihi_icis" xr:uid="{08457CB7-CD4B-41D2-8D49-C29F216925F1}"/>
    <hyperlink ref="CTO15" r:id="rId2564" display="https://twitter.com/cihi_icis" xr:uid="{3E24C6E0-593E-48C4-A2D7-D00395B8AB4D}"/>
    <hyperlink ref="CTP15" r:id="rId2565" display="https://twitter.com/cihi_icis" xr:uid="{7A002F64-C48C-457F-B82B-96AA8B382E56}"/>
    <hyperlink ref="CTQ15" r:id="rId2566" display="https://twitter.com/cihi_icis" xr:uid="{8810E9C6-E7E1-4C8C-8612-BC08BC09CDC1}"/>
    <hyperlink ref="CTR15" r:id="rId2567" display="https://twitter.com/cihi_icis" xr:uid="{E464D7EA-7EA3-4C80-87A1-E31825475ADE}"/>
    <hyperlink ref="CTS15" r:id="rId2568" display="https://twitter.com/cihi_icis" xr:uid="{A66A123D-629E-4BFA-8BC9-FB168CDF3C28}"/>
    <hyperlink ref="CTT15" r:id="rId2569" display="https://twitter.com/cihi_icis" xr:uid="{ED3E9DBC-CC48-4271-BDC7-21BA6A6E04A4}"/>
    <hyperlink ref="CTU15" r:id="rId2570" display="https://twitter.com/cihi_icis" xr:uid="{5BC6D4C4-356C-4CE4-BD07-D65348116434}"/>
    <hyperlink ref="CTV15" r:id="rId2571" display="https://twitter.com/cihi_icis" xr:uid="{B85E0B22-6C33-48B8-A02E-59E8CCEAE924}"/>
    <hyperlink ref="CTW15" r:id="rId2572" display="https://twitter.com/cihi_icis" xr:uid="{221994DD-FD01-4180-8413-F669468842C5}"/>
    <hyperlink ref="CTX15" r:id="rId2573" display="https://twitter.com/cihi_icis" xr:uid="{794DDF10-7408-48D8-B2D0-16E278D9CA12}"/>
    <hyperlink ref="CTY15" r:id="rId2574" display="https://twitter.com/cihi_icis" xr:uid="{9551D3AB-6C1E-4401-ADB9-AAAB4F21F9C4}"/>
    <hyperlink ref="CTZ15" r:id="rId2575" display="https://twitter.com/cihi_icis" xr:uid="{8CBCAA17-F03C-4329-BBE4-7AE9ED4F0780}"/>
    <hyperlink ref="CUA15" r:id="rId2576" display="https://twitter.com/cihi_icis" xr:uid="{F33A57F0-B03A-40BA-B069-3B6D8540BA09}"/>
    <hyperlink ref="CUB15" r:id="rId2577" display="https://twitter.com/cihi_icis" xr:uid="{5BE52A44-2307-4BD8-9789-A22E1C6BCB6D}"/>
    <hyperlink ref="CUC15" r:id="rId2578" display="https://twitter.com/cihi_icis" xr:uid="{47B0A00B-7FE5-46F5-A9DE-5B50728DD337}"/>
    <hyperlink ref="CUD15" r:id="rId2579" display="https://twitter.com/cihi_icis" xr:uid="{64A621DC-00C0-41BE-B8D2-DA20AE5F682D}"/>
    <hyperlink ref="CUE15" r:id="rId2580" display="https://twitter.com/cihi_icis" xr:uid="{06C49374-6A86-449C-9147-6631A45E19E5}"/>
    <hyperlink ref="CUF15" r:id="rId2581" display="https://twitter.com/cihi_icis" xr:uid="{9C11F9E7-521E-46B6-8114-CAA54AD2D84C}"/>
    <hyperlink ref="CUG15" r:id="rId2582" display="https://twitter.com/cihi_icis" xr:uid="{113A4FB9-D6F4-4551-8B8E-FBB17195568B}"/>
    <hyperlink ref="CUH15" r:id="rId2583" display="https://twitter.com/cihi_icis" xr:uid="{E5681104-A956-4263-9F47-E7A36AA37DCA}"/>
    <hyperlink ref="CUI15" r:id="rId2584" display="https://twitter.com/cihi_icis" xr:uid="{B759174F-3091-48DD-9C90-492C7DE8D9F5}"/>
    <hyperlink ref="CUJ15" r:id="rId2585" display="https://twitter.com/cihi_icis" xr:uid="{8A7E3820-B812-44F9-BD25-A7AB6AF0616C}"/>
    <hyperlink ref="CUK15" r:id="rId2586" display="https://twitter.com/cihi_icis" xr:uid="{35D3261C-6F30-4A7F-8349-72CA138938B8}"/>
    <hyperlink ref="CUL15" r:id="rId2587" display="https://twitter.com/cihi_icis" xr:uid="{9A6C47CE-1128-43F0-9E60-87266FE1D94C}"/>
    <hyperlink ref="CUM15" r:id="rId2588" display="https://twitter.com/cihi_icis" xr:uid="{08C07B1D-77B4-4A4F-864E-AA6D2D132B2E}"/>
    <hyperlink ref="CUN15" r:id="rId2589" display="https://twitter.com/cihi_icis" xr:uid="{88AC98E0-9145-498D-89DD-C8B6D746D237}"/>
    <hyperlink ref="CUO15" r:id="rId2590" display="https://twitter.com/cihi_icis" xr:uid="{4317755F-6CF9-4BA5-AE19-565B6FDE026F}"/>
    <hyperlink ref="CUP15" r:id="rId2591" display="https://twitter.com/cihi_icis" xr:uid="{2541D3C9-D98B-4C1B-AAC6-82342D0AF4D8}"/>
    <hyperlink ref="CUQ15" r:id="rId2592" display="https://twitter.com/cihi_icis" xr:uid="{DF10F05E-B446-48DC-9687-F5C824325882}"/>
    <hyperlink ref="CUR15" r:id="rId2593" display="https://twitter.com/cihi_icis" xr:uid="{B3B12AB5-9E2A-4C91-84B8-0EBC7EE5ACB8}"/>
    <hyperlink ref="CUS15" r:id="rId2594" display="https://twitter.com/cihi_icis" xr:uid="{2D3D72BC-99BA-4721-BA6B-8976406CD69C}"/>
    <hyperlink ref="CUT15" r:id="rId2595" display="https://twitter.com/cihi_icis" xr:uid="{C1B2B86B-587D-44E3-B2BA-8F667D9EF83C}"/>
    <hyperlink ref="CUU15" r:id="rId2596" display="https://twitter.com/cihi_icis" xr:uid="{717B5C35-C978-459F-B712-8D503691BF66}"/>
    <hyperlink ref="CUV15" r:id="rId2597" display="https://twitter.com/cihi_icis" xr:uid="{2A1C5B31-BA2E-4FEF-86D7-48E50A18E7D6}"/>
    <hyperlink ref="CUW15" r:id="rId2598" display="https://twitter.com/cihi_icis" xr:uid="{8DB04AF6-9774-4B5B-8E73-333A45FD71CF}"/>
    <hyperlink ref="CUX15" r:id="rId2599" display="https://twitter.com/cihi_icis" xr:uid="{1C94CAD5-9198-4836-9AFA-F57CD6DF3F96}"/>
    <hyperlink ref="CUY15" r:id="rId2600" display="https://twitter.com/cihi_icis" xr:uid="{B3EF9070-17F6-4388-859B-D2ECA2A6A4B1}"/>
    <hyperlink ref="CUZ15" r:id="rId2601" display="https://twitter.com/cihi_icis" xr:uid="{BEB9E610-0C2C-460D-B1CC-07DCF4787FC1}"/>
    <hyperlink ref="CVA15" r:id="rId2602" display="https://twitter.com/cihi_icis" xr:uid="{2095F5B8-3481-499D-8FA9-F132A10ED25E}"/>
    <hyperlink ref="CVB15" r:id="rId2603" display="https://twitter.com/cihi_icis" xr:uid="{31DFDA62-B75F-49C2-8C13-4153F12C0AD5}"/>
    <hyperlink ref="CVC15" r:id="rId2604" display="https://twitter.com/cihi_icis" xr:uid="{70607A00-6B7F-4AB7-A2DE-FCB35DB86BAA}"/>
    <hyperlink ref="CVD15" r:id="rId2605" display="https://twitter.com/cihi_icis" xr:uid="{1ACE94FF-F234-42BE-A570-21D40EC80D44}"/>
    <hyperlink ref="CVE15" r:id="rId2606" display="https://twitter.com/cihi_icis" xr:uid="{0B8842CF-4A12-4E83-951F-B6D929F99C17}"/>
    <hyperlink ref="CVF15" r:id="rId2607" display="https://twitter.com/cihi_icis" xr:uid="{E629CBB2-51B3-4773-B8D9-439705818C4E}"/>
    <hyperlink ref="CVG15" r:id="rId2608" display="https://twitter.com/cihi_icis" xr:uid="{74AF97D2-80E2-4265-971A-496FD51CBBA0}"/>
    <hyperlink ref="CVH15" r:id="rId2609" display="https://twitter.com/cihi_icis" xr:uid="{22A9F344-1804-4811-ADAD-35FD3AAA32E7}"/>
    <hyperlink ref="CVI15" r:id="rId2610" display="https://twitter.com/cihi_icis" xr:uid="{1306DD82-D982-410A-A6C3-E9C7973AE7FE}"/>
    <hyperlink ref="CVJ15" r:id="rId2611" display="https://twitter.com/cihi_icis" xr:uid="{97CA4DA4-CD1F-4C46-92DF-2E477B146D20}"/>
    <hyperlink ref="CVK15" r:id="rId2612" display="https://twitter.com/cihi_icis" xr:uid="{962FFA47-E8E1-4DF8-9482-2AAED747A474}"/>
    <hyperlink ref="CVL15" r:id="rId2613" display="https://twitter.com/cihi_icis" xr:uid="{225E339A-1DEE-4F61-8CD9-C0EABB87257B}"/>
    <hyperlink ref="CVM15" r:id="rId2614" display="https://twitter.com/cihi_icis" xr:uid="{19816AFE-FFDD-430E-8908-036C039F35E7}"/>
    <hyperlink ref="CVN15" r:id="rId2615" display="https://twitter.com/cihi_icis" xr:uid="{67CC0BE9-EFCB-4888-BB5F-16EECD49B95C}"/>
    <hyperlink ref="CVO15" r:id="rId2616" display="https://twitter.com/cihi_icis" xr:uid="{282DC91A-C928-4719-ACE9-634B65E00E82}"/>
    <hyperlink ref="CVP15" r:id="rId2617" display="https://twitter.com/cihi_icis" xr:uid="{D5B46DA3-6729-45EF-9310-76A253AE99E3}"/>
    <hyperlink ref="CVQ15" r:id="rId2618" display="https://twitter.com/cihi_icis" xr:uid="{D8405A17-22F1-419A-B533-5C2F2ECDCC63}"/>
    <hyperlink ref="CVR15" r:id="rId2619" display="https://twitter.com/cihi_icis" xr:uid="{CA69E17E-3101-40C7-8526-FD75D7F0D7CF}"/>
    <hyperlink ref="CVS15" r:id="rId2620" display="https://twitter.com/cihi_icis" xr:uid="{AEF7599C-CEB3-4B59-9128-45F72C7C511F}"/>
    <hyperlink ref="CVT15" r:id="rId2621" display="https://twitter.com/cihi_icis" xr:uid="{030A7C92-980F-42FA-A7B1-ABA9BEF7749A}"/>
    <hyperlink ref="CVU15" r:id="rId2622" display="https://twitter.com/cihi_icis" xr:uid="{620124F2-F425-404B-8FE8-298764451ECC}"/>
    <hyperlink ref="CVV15" r:id="rId2623" display="https://twitter.com/cihi_icis" xr:uid="{2ADE56D0-ABBC-48BA-9EEC-84CE93C35DAC}"/>
    <hyperlink ref="CVW15" r:id="rId2624" display="https://twitter.com/cihi_icis" xr:uid="{85EFC488-EB3E-4C4A-AFE3-25F7A9AC3CC9}"/>
    <hyperlink ref="CVX15" r:id="rId2625" display="https://twitter.com/cihi_icis" xr:uid="{1DDEFAA6-DDAC-49EB-B0C2-A86C080BBC2F}"/>
    <hyperlink ref="CVY15" r:id="rId2626" display="https://twitter.com/cihi_icis" xr:uid="{B8DBD567-ECD3-4750-B41A-01C4D358B01D}"/>
    <hyperlink ref="CVZ15" r:id="rId2627" display="https://twitter.com/cihi_icis" xr:uid="{B07FCB93-72BF-46D3-B43D-7AE04686CA5F}"/>
    <hyperlink ref="CWA15" r:id="rId2628" display="https://twitter.com/cihi_icis" xr:uid="{6C3CE4F8-AB0E-4CFE-A0FC-DB05C29BC883}"/>
    <hyperlink ref="CWB15" r:id="rId2629" display="https://twitter.com/cihi_icis" xr:uid="{4EF20703-6219-4E14-8A37-ADB7344E02FB}"/>
    <hyperlink ref="CWC15" r:id="rId2630" display="https://twitter.com/cihi_icis" xr:uid="{B60FA201-F1F3-4C13-8202-E2BCC2915E16}"/>
    <hyperlink ref="CWD15" r:id="rId2631" display="https://twitter.com/cihi_icis" xr:uid="{87169D9D-2948-4CAB-8F51-AF563D1DFF1E}"/>
    <hyperlink ref="CWE15" r:id="rId2632" display="https://twitter.com/cihi_icis" xr:uid="{FC588E29-0FC4-4790-A696-C11DCC87BDBE}"/>
    <hyperlink ref="CWF15" r:id="rId2633" display="https://twitter.com/cihi_icis" xr:uid="{87D9814C-CA4E-4FE5-A692-B362184EDEDB}"/>
    <hyperlink ref="CWG15" r:id="rId2634" display="https://twitter.com/cihi_icis" xr:uid="{F5005150-614C-473E-8BDC-77342032CA27}"/>
    <hyperlink ref="CWH15" r:id="rId2635" display="https://twitter.com/cihi_icis" xr:uid="{F6238FBA-8ED3-4568-820B-86104A572C34}"/>
    <hyperlink ref="CWI15" r:id="rId2636" display="https://twitter.com/cihi_icis" xr:uid="{C185FE79-5F5A-4A00-BAC3-8355532D9DF3}"/>
    <hyperlink ref="CWJ15" r:id="rId2637" display="https://twitter.com/cihi_icis" xr:uid="{B83FB976-5615-4E64-B682-A118290ABFD5}"/>
    <hyperlink ref="CWK15" r:id="rId2638" display="https://twitter.com/cihi_icis" xr:uid="{13D8680B-1252-4DAB-8E23-FA3841BDA66B}"/>
    <hyperlink ref="CWL15" r:id="rId2639" display="https://twitter.com/cihi_icis" xr:uid="{3E10770A-CAAD-4C4A-B96F-81074845B3D3}"/>
    <hyperlink ref="CWM15" r:id="rId2640" display="https://twitter.com/cihi_icis" xr:uid="{4228E5D1-82C7-4E92-A3C4-B55A92FC0CEA}"/>
    <hyperlink ref="CWN15" r:id="rId2641" display="https://twitter.com/cihi_icis" xr:uid="{001FB6A8-2C96-4EF2-90B3-6EACB84A28A7}"/>
    <hyperlink ref="CWO15" r:id="rId2642" display="https://twitter.com/cihi_icis" xr:uid="{7816EA6D-9276-495B-BEC4-EF343B413FEE}"/>
    <hyperlink ref="CWP15" r:id="rId2643" display="https://twitter.com/cihi_icis" xr:uid="{FEB64D66-4D62-4D18-B889-424608063C2C}"/>
    <hyperlink ref="CWQ15" r:id="rId2644" display="https://twitter.com/cihi_icis" xr:uid="{112730E8-E6A9-4D66-BB73-F8D96AC65CD5}"/>
    <hyperlink ref="CWR15" r:id="rId2645" display="https://twitter.com/cihi_icis" xr:uid="{3EBF887E-0B16-40E3-ADBE-003BCE15030E}"/>
    <hyperlink ref="CWS15" r:id="rId2646" display="https://twitter.com/cihi_icis" xr:uid="{EAEE8430-5D47-4406-9F3A-FAFC71546FAB}"/>
    <hyperlink ref="CWT15" r:id="rId2647" display="https://twitter.com/cihi_icis" xr:uid="{4E7C536E-7182-4326-B4C2-EB4A16968C7E}"/>
    <hyperlink ref="CWU15" r:id="rId2648" display="https://twitter.com/cihi_icis" xr:uid="{F97A575C-4CBC-43DF-B3BB-2774E6EC8352}"/>
    <hyperlink ref="CWV15" r:id="rId2649" display="https://twitter.com/cihi_icis" xr:uid="{FC0B4D47-DE4B-4190-9065-CA584235568C}"/>
    <hyperlink ref="CWW15" r:id="rId2650" display="https://twitter.com/cihi_icis" xr:uid="{AB7F911B-E77C-4A90-96BB-10F4589500E9}"/>
    <hyperlink ref="CWX15" r:id="rId2651" display="https://twitter.com/cihi_icis" xr:uid="{694E2713-FEB4-4D77-B41D-FCCB44EDD215}"/>
    <hyperlink ref="CWY15" r:id="rId2652" display="https://twitter.com/cihi_icis" xr:uid="{90454767-0881-4B20-8C87-B965A2DF410D}"/>
    <hyperlink ref="CWZ15" r:id="rId2653" display="https://twitter.com/cihi_icis" xr:uid="{F39551B5-5C81-45C9-9FA5-9BCA207BCCBD}"/>
    <hyperlink ref="CXA15" r:id="rId2654" display="https://twitter.com/cihi_icis" xr:uid="{5002D2C0-F10F-4867-B939-A2C2B7FAB98E}"/>
    <hyperlink ref="CXB15" r:id="rId2655" display="https://twitter.com/cihi_icis" xr:uid="{2108EB9A-121A-48B8-94E1-5094BAC14888}"/>
    <hyperlink ref="CXC15" r:id="rId2656" display="https://twitter.com/cihi_icis" xr:uid="{08065976-3F1E-47F9-ABE6-E8E80A19298C}"/>
    <hyperlink ref="CXD15" r:id="rId2657" display="https://twitter.com/cihi_icis" xr:uid="{30A5D985-A56A-4453-AED2-B05DCC90302C}"/>
    <hyperlink ref="CXE15" r:id="rId2658" display="https://twitter.com/cihi_icis" xr:uid="{37D4AEB0-66F2-4A93-9805-17596EB28140}"/>
    <hyperlink ref="CXF15" r:id="rId2659" display="https://twitter.com/cihi_icis" xr:uid="{704D5EFA-5F53-4D23-9D76-A4C5D9214DED}"/>
    <hyperlink ref="CXG15" r:id="rId2660" display="https://twitter.com/cihi_icis" xr:uid="{B46C44E2-7EBE-40BE-B367-859A215D1E16}"/>
    <hyperlink ref="CXH15" r:id="rId2661" display="https://twitter.com/cihi_icis" xr:uid="{2BEED90D-86B5-4ECA-91E5-636491C2682A}"/>
    <hyperlink ref="CXI15" r:id="rId2662" display="https://twitter.com/cihi_icis" xr:uid="{C943D6A2-1371-45E9-BA43-0280E04FDEFD}"/>
    <hyperlink ref="CXJ15" r:id="rId2663" display="https://twitter.com/cihi_icis" xr:uid="{9E61C964-79E0-4CA7-826E-D1D7F9BD657E}"/>
    <hyperlink ref="CXK15" r:id="rId2664" display="https://twitter.com/cihi_icis" xr:uid="{8E5CF74D-4951-4AC2-A197-41D7176FFC1F}"/>
    <hyperlink ref="CXL15" r:id="rId2665" display="https://twitter.com/cihi_icis" xr:uid="{F183E3AC-A495-4CFC-9A9A-46F5EC94B8FD}"/>
    <hyperlink ref="CXM15" r:id="rId2666" display="https://twitter.com/cihi_icis" xr:uid="{0DC07AD7-D4EC-4450-8BD3-1510CDFAE614}"/>
    <hyperlink ref="CXN15" r:id="rId2667" display="https://twitter.com/cihi_icis" xr:uid="{E6510269-E9C6-4008-A4D6-48CB51CEAE20}"/>
    <hyperlink ref="CXO15" r:id="rId2668" display="https://twitter.com/cihi_icis" xr:uid="{D23BF67B-F22A-43C1-8662-A1B048E1B5DF}"/>
    <hyperlink ref="CXP15" r:id="rId2669" display="https://twitter.com/cihi_icis" xr:uid="{70482D91-4BB9-41B4-8F8B-D04DE02238D7}"/>
    <hyperlink ref="CXQ15" r:id="rId2670" display="https://twitter.com/cihi_icis" xr:uid="{DC7BBCF1-BEC7-4B3F-97A5-3D8BA6825706}"/>
    <hyperlink ref="CXR15" r:id="rId2671" display="https://twitter.com/cihi_icis" xr:uid="{73F3951E-37BF-4BB3-A2EE-FE3D492BC182}"/>
    <hyperlink ref="CXS15" r:id="rId2672" display="https://twitter.com/cihi_icis" xr:uid="{1DFB1DD3-176E-45BD-8424-68E13C39D2C6}"/>
    <hyperlink ref="CXT15" r:id="rId2673" display="https://twitter.com/cihi_icis" xr:uid="{EC9C9507-4A94-4AD0-9B3A-DBCE97943AB2}"/>
    <hyperlink ref="CXU15" r:id="rId2674" display="https://twitter.com/cihi_icis" xr:uid="{7AAE0B44-F32C-4C1C-B484-AFAFA1649E76}"/>
    <hyperlink ref="CXV15" r:id="rId2675" display="https://twitter.com/cihi_icis" xr:uid="{E589CA05-96A7-4F96-BBD0-F798C5A4DFFA}"/>
    <hyperlink ref="CXW15" r:id="rId2676" display="https://twitter.com/cihi_icis" xr:uid="{490BC71C-7498-4EAC-8B82-9016FC0DFC05}"/>
    <hyperlink ref="CXX15" r:id="rId2677" display="https://twitter.com/cihi_icis" xr:uid="{1A755205-80AA-41C3-A62E-792370136BED}"/>
    <hyperlink ref="CXY15" r:id="rId2678" display="https://twitter.com/cihi_icis" xr:uid="{2137D36B-5950-4F93-9170-94A6E3B02B75}"/>
    <hyperlink ref="CXZ15" r:id="rId2679" display="https://twitter.com/cihi_icis" xr:uid="{E3747985-74A6-4FAE-BA4F-1DC3751B755D}"/>
    <hyperlink ref="CYA15" r:id="rId2680" display="https://twitter.com/cihi_icis" xr:uid="{1001B1FB-FEDD-4448-B6A3-19B2A859C193}"/>
    <hyperlink ref="CYB15" r:id="rId2681" display="https://twitter.com/cihi_icis" xr:uid="{AF3595F6-09C5-4F3B-921F-59DFD4066BC0}"/>
    <hyperlink ref="CYC15" r:id="rId2682" display="https://twitter.com/cihi_icis" xr:uid="{313E1978-E43C-4757-B0E0-CFA00E5CA42B}"/>
    <hyperlink ref="CYD15" r:id="rId2683" display="https://twitter.com/cihi_icis" xr:uid="{CED8A501-453C-40B0-B960-41558E4858EE}"/>
    <hyperlink ref="CYE15" r:id="rId2684" display="https://twitter.com/cihi_icis" xr:uid="{475F3556-D541-49F2-88D2-465432315DD0}"/>
    <hyperlink ref="CYF15" r:id="rId2685" display="https://twitter.com/cihi_icis" xr:uid="{34B8E13C-051A-4301-8FB4-D807739854A8}"/>
    <hyperlink ref="CYG15" r:id="rId2686" display="https://twitter.com/cihi_icis" xr:uid="{56A5155D-9E21-46AC-860F-B4128DF84EB9}"/>
    <hyperlink ref="CYH15" r:id="rId2687" display="https://twitter.com/cihi_icis" xr:uid="{ADF7ED48-0C5E-4547-B7F6-A9D78D9A1129}"/>
    <hyperlink ref="CYI15" r:id="rId2688" display="https://twitter.com/cihi_icis" xr:uid="{391A5A64-5218-4C47-A124-1CE1028555DD}"/>
    <hyperlink ref="CYJ15" r:id="rId2689" display="https://twitter.com/cihi_icis" xr:uid="{D63322AA-ADC5-43EC-8482-3203FC80D86D}"/>
    <hyperlink ref="CYK15" r:id="rId2690" display="https://twitter.com/cihi_icis" xr:uid="{11477DAC-D4D6-4754-AF64-640E20E31CD2}"/>
    <hyperlink ref="CYL15" r:id="rId2691" display="https://twitter.com/cihi_icis" xr:uid="{295A2891-5B67-4772-B351-3D87CB2DBAF3}"/>
    <hyperlink ref="CYM15" r:id="rId2692" display="https://twitter.com/cihi_icis" xr:uid="{952CB5B3-3596-48E0-ADD5-B4275EBE38EA}"/>
    <hyperlink ref="CYN15" r:id="rId2693" display="https://twitter.com/cihi_icis" xr:uid="{53E9FA3D-3EC7-4E89-9F95-C4AAF7A8B80B}"/>
    <hyperlink ref="CYO15" r:id="rId2694" display="https://twitter.com/cihi_icis" xr:uid="{BD755684-7B36-46D4-9623-26E5DCF7BDAA}"/>
    <hyperlink ref="CYP15" r:id="rId2695" display="https://twitter.com/cihi_icis" xr:uid="{6E7B2FDE-40A5-4B06-85D7-1686527D2075}"/>
    <hyperlink ref="CYQ15" r:id="rId2696" display="https://twitter.com/cihi_icis" xr:uid="{825FDC2D-2CC9-4355-9FE3-5BED7135B2E3}"/>
    <hyperlink ref="CYR15" r:id="rId2697" display="https://twitter.com/cihi_icis" xr:uid="{B088AFD6-CB47-4877-AB7F-27B46ED6EEC4}"/>
    <hyperlink ref="CYS15" r:id="rId2698" display="https://twitter.com/cihi_icis" xr:uid="{BA110544-0B66-49B2-822C-A316DA53E817}"/>
    <hyperlink ref="CYT15" r:id="rId2699" display="https://twitter.com/cihi_icis" xr:uid="{9B76151C-7C6D-4082-BF85-964EA236BD03}"/>
    <hyperlink ref="CYU15" r:id="rId2700" display="https://twitter.com/cihi_icis" xr:uid="{14D129E5-EBDB-48AA-9EBD-EAD797A13384}"/>
    <hyperlink ref="CYV15" r:id="rId2701" display="https://twitter.com/cihi_icis" xr:uid="{1B9631BC-EB63-4308-BDB1-43C7F48BD4EB}"/>
    <hyperlink ref="CYW15" r:id="rId2702" display="https://twitter.com/cihi_icis" xr:uid="{2080923F-00D3-4FFE-8E09-9711DA08D623}"/>
    <hyperlink ref="CYX15" r:id="rId2703" display="https://twitter.com/cihi_icis" xr:uid="{84876974-4F9B-49B6-854E-9ADDEB3D3A5C}"/>
    <hyperlink ref="CYY15" r:id="rId2704" display="https://twitter.com/cihi_icis" xr:uid="{72C11B2A-0128-4A17-A1B8-B7C1EBE6C4AB}"/>
    <hyperlink ref="CYZ15" r:id="rId2705" display="https://twitter.com/cihi_icis" xr:uid="{099AA3BD-DEA0-4963-AD49-8D89178D47F0}"/>
    <hyperlink ref="CZA15" r:id="rId2706" display="https://twitter.com/cihi_icis" xr:uid="{D723FBB5-6DCB-48EB-945B-848FEA57F620}"/>
    <hyperlink ref="CZB15" r:id="rId2707" display="https://twitter.com/cihi_icis" xr:uid="{7E26BB06-0A26-43D9-B40C-F35E54541475}"/>
    <hyperlink ref="CZC15" r:id="rId2708" display="https://twitter.com/cihi_icis" xr:uid="{32F18333-5611-4229-ACDE-7B6B798DC40E}"/>
    <hyperlink ref="CZD15" r:id="rId2709" display="https://twitter.com/cihi_icis" xr:uid="{30FE4583-E7B3-4F3A-8715-90F2DF8E67DE}"/>
    <hyperlink ref="CZE15" r:id="rId2710" display="https://twitter.com/cihi_icis" xr:uid="{03339346-A65B-4D45-A1BB-25ACA11F46D2}"/>
    <hyperlink ref="CZF15" r:id="rId2711" display="https://twitter.com/cihi_icis" xr:uid="{158A4B63-B73D-4776-A8D1-5E91A2006D75}"/>
    <hyperlink ref="CZG15" r:id="rId2712" display="https://twitter.com/cihi_icis" xr:uid="{D6517A56-4812-4225-95CE-E828BEE54EDE}"/>
    <hyperlink ref="CZH15" r:id="rId2713" display="https://twitter.com/cihi_icis" xr:uid="{E67A4F7C-84B1-4A30-A966-BA822637BA46}"/>
    <hyperlink ref="CZI15" r:id="rId2714" display="https://twitter.com/cihi_icis" xr:uid="{0F2CADA2-C7E6-4D8D-A42F-A3E75E50655E}"/>
    <hyperlink ref="CZJ15" r:id="rId2715" display="https://twitter.com/cihi_icis" xr:uid="{E9B5AE36-BA94-4190-9F19-2A6E6336698C}"/>
    <hyperlink ref="CZK15" r:id="rId2716" display="https://twitter.com/cihi_icis" xr:uid="{13EFF5D9-AEAF-4EDF-B763-E13535E834D1}"/>
    <hyperlink ref="CZL15" r:id="rId2717" display="https://twitter.com/cihi_icis" xr:uid="{C15CC658-655C-4F85-A942-C5CF6EFE431A}"/>
    <hyperlink ref="CZM15" r:id="rId2718" display="https://twitter.com/cihi_icis" xr:uid="{666097D6-B7EB-4A13-8484-5DA2CA89183B}"/>
    <hyperlink ref="CZN15" r:id="rId2719" display="https://twitter.com/cihi_icis" xr:uid="{90C7500F-2397-4367-8333-3070A09E7AF7}"/>
    <hyperlink ref="CZO15" r:id="rId2720" display="https://twitter.com/cihi_icis" xr:uid="{CBFD3D40-4E85-49A0-9378-EA526A440827}"/>
    <hyperlink ref="CZP15" r:id="rId2721" display="https://twitter.com/cihi_icis" xr:uid="{79327FB1-4897-41CA-9EAE-E4E3957448C2}"/>
    <hyperlink ref="CZQ15" r:id="rId2722" display="https://twitter.com/cihi_icis" xr:uid="{E1CA9B30-358D-4FE6-A308-D4D2603A9C97}"/>
    <hyperlink ref="CZR15" r:id="rId2723" display="https://twitter.com/cihi_icis" xr:uid="{EAEB939A-BE69-495C-A6F2-D2E9CE601B81}"/>
    <hyperlink ref="CZS15" r:id="rId2724" display="https://twitter.com/cihi_icis" xr:uid="{D883D7C4-1CDF-4951-BF67-308103C9C4A7}"/>
    <hyperlink ref="CZT15" r:id="rId2725" display="https://twitter.com/cihi_icis" xr:uid="{111D5FE0-814E-427D-93D3-1EBDE4DF9A50}"/>
    <hyperlink ref="CZU15" r:id="rId2726" display="https://twitter.com/cihi_icis" xr:uid="{E5C3FAEA-0E74-4FDF-AB9F-C81CC50714D6}"/>
    <hyperlink ref="CZV15" r:id="rId2727" display="https://twitter.com/cihi_icis" xr:uid="{73BF3B60-E75C-4FE1-8387-8DCAF11CE1A9}"/>
    <hyperlink ref="CZW15" r:id="rId2728" display="https://twitter.com/cihi_icis" xr:uid="{3284A24D-9D3F-4D92-9E21-DE09FF23B5DD}"/>
    <hyperlink ref="CZX15" r:id="rId2729" display="https://twitter.com/cihi_icis" xr:uid="{0BD96F27-C904-4A6B-9011-3026FAF9F26F}"/>
    <hyperlink ref="CZY15" r:id="rId2730" display="https://twitter.com/cihi_icis" xr:uid="{7E24F677-DAB2-4504-9144-2C7E862E4D15}"/>
    <hyperlink ref="CZZ15" r:id="rId2731" display="https://twitter.com/cihi_icis" xr:uid="{1D1AC2CD-91A7-449F-A923-B706B46EE3AF}"/>
    <hyperlink ref="DAA15" r:id="rId2732" display="https://twitter.com/cihi_icis" xr:uid="{7A25DB2E-A08A-4A5B-A8DA-12AF9C25DE41}"/>
    <hyperlink ref="DAB15" r:id="rId2733" display="https://twitter.com/cihi_icis" xr:uid="{41874BAC-61E9-4C83-8AF4-4EA8BEB77D56}"/>
    <hyperlink ref="DAC15" r:id="rId2734" display="https://twitter.com/cihi_icis" xr:uid="{F58C8C30-B4C0-4312-BAEB-8699D765370E}"/>
    <hyperlink ref="DAD15" r:id="rId2735" display="https://twitter.com/cihi_icis" xr:uid="{DEDAFF78-DFB1-4588-98AE-90B349131EED}"/>
    <hyperlink ref="DAE15" r:id="rId2736" display="https://twitter.com/cihi_icis" xr:uid="{2C0465F2-F4C0-405B-B8C8-EACCAA6B8D73}"/>
    <hyperlink ref="DAF15" r:id="rId2737" display="https://twitter.com/cihi_icis" xr:uid="{FC627E3B-1663-44FD-AF0F-904020270F56}"/>
    <hyperlink ref="DAG15" r:id="rId2738" display="https://twitter.com/cihi_icis" xr:uid="{8032608E-6E2A-4F93-B8AF-48FDC63DA99C}"/>
    <hyperlink ref="DAH15" r:id="rId2739" display="https://twitter.com/cihi_icis" xr:uid="{5F5A4868-F1EF-46BA-AAC4-93CF47DF402B}"/>
    <hyperlink ref="DAI15" r:id="rId2740" display="https://twitter.com/cihi_icis" xr:uid="{99DD3ACD-36B2-4D91-96AE-12B48D5F406A}"/>
    <hyperlink ref="DAJ15" r:id="rId2741" display="https://twitter.com/cihi_icis" xr:uid="{7FE416E0-8D4C-48E5-883E-3A2C5383F803}"/>
    <hyperlink ref="DAK15" r:id="rId2742" display="https://twitter.com/cihi_icis" xr:uid="{D7FED041-3D97-44A6-99EE-8F53817A7693}"/>
    <hyperlink ref="DAL15" r:id="rId2743" display="https://twitter.com/cihi_icis" xr:uid="{D535AC82-242D-4CE9-B276-C4B07034C97D}"/>
    <hyperlink ref="DAM15" r:id="rId2744" display="https://twitter.com/cihi_icis" xr:uid="{537C5651-FC4F-415C-8917-1AF28C3EFA0C}"/>
    <hyperlink ref="DAN15" r:id="rId2745" display="https://twitter.com/cihi_icis" xr:uid="{28813AD8-C9D5-4872-B266-CE22959C90BF}"/>
    <hyperlink ref="DAO15" r:id="rId2746" display="https://twitter.com/cihi_icis" xr:uid="{EF53149D-D0F1-445D-9485-7FDC54543DF3}"/>
    <hyperlink ref="DAP15" r:id="rId2747" display="https://twitter.com/cihi_icis" xr:uid="{4ACB7068-2156-4CE1-9EE9-BDE9D8A3F3F4}"/>
    <hyperlink ref="DAQ15" r:id="rId2748" display="https://twitter.com/cihi_icis" xr:uid="{8A77C95E-617D-4B20-AFE3-E7F2ED018192}"/>
    <hyperlink ref="DAR15" r:id="rId2749" display="https://twitter.com/cihi_icis" xr:uid="{EE48E393-CC19-4549-90DC-3E2EDF58354B}"/>
    <hyperlink ref="DAS15" r:id="rId2750" display="https://twitter.com/cihi_icis" xr:uid="{49597A85-22B9-4092-AFFB-C40F19133A94}"/>
    <hyperlink ref="DAT15" r:id="rId2751" display="https://twitter.com/cihi_icis" xr:uid="{68A36AC1-92DF-45D5-9A55-F3CCFF366DCA}"/>
    <hyperlink ref="DAU15" r:id="rId2752" display="https://twitter.com/cihi_icis" xr:uid="{4FCDFAEC-AC14-4FAA-B208-D6EC92336C05}"/>
    <hyperlink ref="DAV15" r:id="rId2753" display="https://twitter.com/cihi_icis" xr:uid="{8F4D74ED-46BF-4CE6-9492-45F95AE16C04}"/>
    <hyperlink ref="DAW15" r:id="rId2754" display="https://twitter.com/cihi_icis" xr:uid="{8EECE4CF-3CA5-4C08-A2EB-1422F80D1F1F}"/>
    <hyperlink ref="DAX15" r:id="rId2755" display="https://twitter.com/cihi_icis" xr:uid="{F62DFACC-3FDB-4524-A6B1-027C5FA0B4A5}"/>
    <hyperlink ref="DAY15" r:id="rId2756" display="https://twitter.com/cihi_icis" xr:uid="{B98B4C77-AC30-4729-A5A8-29AAE073C716}"/>
    <hyperlink ref="DAZ15" r:id="rId2757" display="https://twitter.com/cihi_icis" xr:uid="{6F801FA1-9301-4B14-9E6D-6DDCB87B5FF3}"/>
    <hyperlink ref="DBA15" r:id="rId2758" display="https://twitter.com/cihi_icis" xr:uid="{EED710F4-B145-454F-8122-CBA98E10122C}"/>
    <hyperlink ref="DBB15" r:id="rId2759" display="https://twitter.com/cihi_icis" xr:uid="{9D05260B-716D-479F-B346-12AF853251D1}"/>
    <hyperlink ref="DBC15" r:id="rId2760" display="https://twitter.com/cihi_icis" xr:uid="{76074E39-BCD2-4183-87DE-13E7B3B34449}"/>
    <hyperlink ref="DBD15" r:id="rId2761" display="https://twitter.com/cihi_icis" xr:uid="{CB811D21-74A5-4F05-AD0A-52187617791C}"/>
    <hyperlink ref="DBE15" r:id="rId2762" display="https://twitter.com/cihi_icis" xr:uid="{DB9512B1-3DF7-4CAC-8809-755DF4558C33}"/>
    <hyperlink ref="DBF15" r:id="rId2763" display="https://twitter.com/cihi_icis" xr:uid="{BDFC7AD6-E924-457B-969E-27FFABFE1C17}"/>
    <hyperlink ref="DBG15" r:id="rId2764" display="https://twitter.com/cihi_icis" xr:uid="{5FAB861B-9791-41B3-8950-DD24612704C0}"/>
    <hyperlink ref="DBH15" r:id="rId2765" display="https://twitter.com/cihi_icis" xr:uid="{8AD9F72E-866C-4D6F-B1BA-401760D1FD26}"/>
    <hyperlink ref="DBI15" r:id="rId2766" display="https://twitter.com/cihi_icis" xr:uid="{90C00FCF-A253-4420-B2E2-F16F60484906}"/>
    <hyperlink ref="DBJ15" r:id="rId2767" display="https://twitter.com/cihi_icis" xr:uid="{8A626B79-D2AB-4FFA-8525-4A1133B2122A}"/>
    <hyperlink ref="DBK15" r:id="rId2768" display="https://twitter.com/cihi_icis" xr:uid="{8D112590-8303-4924-8028-D8F5A963A9FF}"/>
    <hyperlink ref="DBL15" r:id="rId2769" display="https://twitter.com/cihi_icis" xr:uid="{C076A2C4-941C-49AC-BA12-C417887BE61D}"/>
    <hyperlink ref="DBM15" r:id="rId2770" display="https://twitter.com/cihi_icis" xr:uid="{17C8523C-6A6E-455C-BBDA-AA6D95B66BC5}"/>
    <hyperlink ref="DBN15" r:id="rId2771" display="https://twitter.com/cihi_icis" xr:uid="{5B0C2A83-9453-4DD5-8CCE-7D87A9D10AE0}"/>
    <hyperlink ref="DBO15" r:id="rId2772" display="https://twitter.com/cihi_icis" xr:uid="{40C659C9-03F2-4FA0-A5CE-7AE1A90EC6BE}"/>
    <hyperlink ref="DBP15" r:id="rId2773" display="https://twitter.com/cihi_icis" xr:uid="{D5118771-265C-4836-9BCB-2129EA99F453}"/>
    <hyperlink ref="DBQ15" r:id="rId2774" display="https://twitter.com/cihi_icis" xr:uid="{8D862ABE-B7FC-4D5F-B948-C1AA1C3ABB72}"/>
    <hyperlink ref="DBR15" r:id="rId2775" display="https://twitter.com/cihi_icis" xr:uid="{69677566-5280-4D2B-ADCF-223C6EE33652}"/>
    <hyperlink ref="DBS15" r:id="rId2776" display="https://twitter.com/cihi_icis" xr:uid="{E27B0D7F-9A26-4DFA-BED4-12710D68BE8F}"/>
    <hyperlink ref="DBT15" r:id="rId2777" display="https://twitter.com/cihi_icis" xr:uid="{841070A6-9262-4171-96BF-52809BD8ED50}"/>
    <hyperlink ref="DBU15" r:id="rId2778" display="https://twitter.com/cihi_icis" xr:uid="{FB924364-A7EC-4B66-9C3D-B88959E990D9}"/>
    <hyperlink ref="DBV15" r:id="rId2779" display="https://twitter.com/cihi_icis" xr:uid="{50C1E2A8-CC12-44CF-AD11-BC34B76B8963}"/>
    <hyperlink ref="DBW15" r:id="rId2780" display="https://twitter.com/cihi_icis" xr:uid="{CB36AC2D-9CDD-4827-862C-4D17039F0FA6}"/>
    <hyperlink ref="DBX15" r:id="rId2781" display="https://twitter.com/cihi_icis" xr:uid="{2406DEA1-1560-439A-BD8E-210779934490}"/>
    <hyperlink ref="DBY15" r:id="rId2782" display="https://twitter.com/cihi_icis" xr:uid="{CCA552C2-7AEE-45AE-AB99-581018571DA0}"/>
    <hyperlink ref="DBZ15" r:id="rId2783" display="https://twitter.com/cihi_icis" xr:uid="{9921CBA8-2C14-46F5-B26E-6A520E683E5D}"/>
    <hyperlink ref="DCA15" r:id="rId2784" display="https://twitter.com/cihi_icis" xr:uid="{E737DAE5-9407-42ED-9A04-E2728260FBA9}"/>
    <hyperlink ref="DCB15" r:id="rId2785" display="https://twitter.com/cihi_icis" xr:uid="{58748F6B-17B1-4107-8B36-4759707840D8}"/>
    <hyperlink ref="DCC15" r:id="rId2786" display="https://twitter.com/cihi_icis" xr:uid="{4252F0F2-2AE8-4989-A34B-7916592ABF75}"/>
    <hyperlink ref="DCD15" r:id="rId2787" display="https://twitter.com/cihi_icis" xr:uid="{9B38011F-B447-490D-9AD9-9B894CA8D277}"/>
    <hyperlink ref="DCE15" r:id="rId2788" display="https://twitter.com/cihi_icis" xr:uid="{5A8FE957-76AC-48B8-A535-CB6820DB3FB4}"/>
    <hyperlink ref="DCF15" r:id="rId2789" display="https://twitter.com/cihi_icis" xr:uid="{7A8F5F1C-8D26-42CE-8754-3B25A3A288F8}"/>
    <hyperlink ref="DCG15" r:id="rId2790" display="https://twitter.com/cihi_icis" xr:uid="{62EFEC89-DDBB-48E6-B41D-62A92F6B5A45}"/>
    <hyperlink ref="DCH15" r:id="rId2791" display="https://twitter.com/cihi_icis" xr:uid="{82C452AF-72BF-4B47-AA96-58ABD68558E2}"/>
    <hyperlink ref="DCI15" r:id="rId2792" display="https://twitter.com/cihi_icis" xr:uid="{4C64B3DA-D480-47E6-B2AE-E099B138930E}"/>
    <hyperlink ref="DCJ15" r:id="rId2793" display="https://twitter.com/cihi_icis" xr:uid="{5B5CE78D-2658-472D-A6E2-84F7DA464540}"/>
    <hyperlink ref="DCK15" r:id="rId2794" display="https://twitter.com/cihi_icis" xr:uid="{017D25EE-23D7-4F3C-A973-43E98E5C073E}"/>
    <hyperlink ref="DCL15" r:id="rId2795" display="https://twitter.com/cihi_icis" xr:uid="{C2AA4A01-7C6E-4000-8DF8-A2A06D2EDAF8}"/>
    <hyperlink ref="DCM15" r:id="rId2796" display="https://twitter.com/cihi_icis" xr:uid="{158081DA-82A3-45F8-9B96-04D2FDC148A1}"/>
    <hyperlink ref="DCN15" r:id="rId2797" display="https://twitter.com/cihi_icis" xr:uid="{934B41AE-2CFC-4F79-9162-3CE6B6C888DB}"/>
    <hyperlink ref="DCO15" r:id="rId2798" display="https://twitter.com/cihi_icis" xr:uid="{6F948F53-C0E2-4A97-B5B9-2E4B62A87933}"/>
    <hyperlink ref="DCP15" r:id="rId2799" display="https://twitter.com/cihi_icis" xr:uid="{1784EFD6-370A-4292-8500-3B1689829301}"/>
    <hyperlink ref="DCQ15" r:id="rId2800" display="https://twitter.com/cihi_icis" xr:uid="{65C91D5F-54FD-42FB-8EF5-04296CF9B702}"/>
    <hyperlink ref="DCR15" r:id="rId2801" display="https://twitter.com/cihi_icis" xr:uid="{7EFFC51F-3A87-427E-99C9-AF064B9F1ED9}"/>
    <hyperlink ref="DCS15" r:id="rId2802" display="https://twitter.com/cihi_icis" xr:uid="{54F5AEE2-38D5-4C73-81EE-F8E7F0C41AEB}"/>
    <hyperlink ref="DCT15" r:id="rId2803" display="https://twitter.com/cihi_icis" xr:uid="{6DD2A253-55FF-4995-81B4-C90A290296C2}"/>
    <hyperlink ref="DCU15" r:id="rId2804" display="https://twitter.com/cihi_icis" xr:uid="{B4F92395-A2C3-4FD9-8715-20B692354F03}"/>
    <hyperlink ref="DCV15" r:id="rId2805" display="https://twitter.com/cihi_icis" xr:uid="{0A55F701-4C39-410F-8AE9-4CA4BE6A3066}"/>
    <hyperlink ref="DCW15" r:id="rId2806" display="https://twitter.com/cihi_icis" xr:uid="{161FFD24-6E11-45A7-AF07-77AD9E18AD69}"/>
    <hyperlink ref="DCX15" r:id="rId2807" display="https://twitter.com/cihi_icis" xr:uid="{9CDE5F2C-FCDE-47CE-AD1E-1AA3C3D6B4EC}"/>
    <hyperlink ref="DCY15" r:id="rId2808" display="https://twitter.com/cihi_icis" xr:uid="{CB2B7BD7-890F-4E43-A1C8-29E5AB91528C}"/>
    <hyperlink ref="DCZ15" r:id="rId2809" display="https://twitter.com/cihi_icis" xr:uid="{2BF23C43-3D8D-4751-BB58-26255EAC3A9A}"/>
    <hyperlink ref="DDA15" r:id="rId2810" display="https://twitter.com/cihi_icis" xr:uid="{6CFA7727-5830-4F02-BD1C-DCE6432E9B5C}"/>
    <hyperlink ref="DDB15" r:id="rId2811" display="https://twitter.com/cihi_icis" xr:uid="{22DD18FF-AAEA-4078-BAA8-930735923617}"/>
    <hyperlink ref="DDC15" r:id="rId2812" display="https://twitter.com/cihi_icis" xr:uid="{A2E38647-BB47-470D-9680-CA830A182728}"/>
    <hyperlink ref="DDD15" r:id="rId2813" display="https://twitter.com/cihi_icis" xr:uid="{40E67B46-B657-4777-911B-2831C6045437}"/>
    <hyperlink ref="DDE15" r:id="rId2814" display="https://twitter.com/cihi_icis" xr:uid="{3178D8CB-0466-4753-ABB1-CE716F4C3A57}"/>
    <hyperlink ref="DDF15" r:id="rId2815" display="https://twitter.com/cihi_icis" xr:uid="{91FBDBE4-A204-4CD5-BC3F-966EA109F8BA}"/>
    <hyperlink ref="DDG15" r:id="rId2816" display="https://twitter.com/cihi_icis" xr:uid="{EB4804B0-591A-46EF-9E49-2CDE66634E02}"/>
    <hyperlink ref="DDH15" r:id="rId2817" display="https://twitter.com/cihi_icis" xr:uid="{CD27FC56-25E1-4F65-B00B-94197AE8779D}"/>
    <hyperlink ref="DDI15" r:id="rId2818" display="https://twitter.com/cihi_icis" xr:uid="{709785FA-8406-4F29-A186-732508259017}"/>
    <hyperlink ref="DDJ15" r:id="rId2819" display="https://twitter.com/cihi_icis" xr:uid="{F9E7C6C4-9958-4786-8A00-6C22B88E758F}"/>
    <hyperlink ref="DDK15" r:id="rId2820" display="https://twitter.com/cihi_icis" xr:uid="{821B6AD8-30F7-4D42-B4F8-48D0EBAC2610}"/>
    <hyperlink ref="DDL15" r:id="rId2821" display="https://twitter.com/cihi_icis" xr:uid="{030DB5A6-D308-4E43-9DA7-07901920C06A}"/>
    <hyperlink ref="DDM15" r:id="rId2822" display="https://twitter.com/cihi_icis" xr:uid="{FDF79F78-FB93-415B-AD06-3E310B402E08}"/>
    <hyperlink ref="DDN15" r:id="rId2823" display="https://twitter.com/cihi_icis" xr:uid="{2A40C610-4044-453D-BEAF-FBA375ECAC6D}"/>
    <hyperlink ref="DDO15" r:id="rId2824" display="https://twitter.com/cihi_icis" xr:uid="{50B53148-F54A-48E6-8DA1-BFEF4C6112EE}"/>
    <hyperlink ref="DDP15" r:id="rId2825" display="https://twitter.com/cihi_icis" xr:uid="{075D5113-AA07-4F24-92E1-4EEC1F3DD1AC}"/>
    <hyperlink ref="DDQ15" r:id="rId2826" display="https://twitter.com/cihi_icis" xr:uid="{461F92AD-9FFF-464C-91CC-A5379ABAD8CD}"/>
    <hyperlink ref="DDR15" r:id="rId2827" display="https://twitter.com/cihi_icis" xr:uid="{E12A6062-862F-4CEE-B36E-C9E8DE482758}"/>
    <hyperlink ref="DDS15" r:id="rId2828" display="https://twitter.com/cihi_icis" xr:uid="{576ECAB3-4A45-4F01-9AA5-6BA038E63A43}"/>
    <hyperlink ref="DDT15" r:id="rId2829" display="https://twitter.com/cihi_icis" xr:uid="{5BCD5770-0C72-44C2-AA90-C4437207C43D}"/>
    <hyperlink ref="DDU15" r:id="rId2830" display="https://twitter.com/cihi_icis" xr:uid="{A427E622-8581-447B-9214-43978696128A}"/>
    <hyperlink ref="DDV15" r:id="rId2831" display="https://twitter.com/cihi_icis" xr:uid="{BBD3B9E2-6706-4E14-880B-9C2121DC47B0}"/>
    <hyperlink ref="DDW15" r:id="rId2832" display="https://twitter.com/cihi_icis" xr:uid="{EED47058-1300-489B-8F61-ACF3DF4653C0}"/>
    <hyperlink ref="DDX15" r:id="rId2833" display="https://twitter.com/cihi_icis" xr:uid="{DEBF3061-53F4-4F70-B6A1-5665745F979C}"/>
    <hyperlink ref="DDY15" r:id="rId2834" display="https://twitter.com/cihi_icis" xr:uid="{839F1DDC-1803-4309-A585-C752970375DC}"/>
    <hyperlink ref="DDZ15" r:id="rId2835" display="https://twitter.com/cihi_icis" xr:uid="{346914EF-35F3-40EF-8D7B-4FBADC0347C7}"/>
    <hyperlink ref="DEA15" r:id="rId2836" display="https://twitter.com/cihi_icis" xr:uid="{41A27836-B57D-4F87-AF18-9D7C3C5379C1}"/>
    <hyperlink ref="DEB15" r:id="rId2837" display="https://twitter.com/cihi_icis" xr:uid="{45D8BBD0-AD67-47D7-B61A-E16A1CCD7779}"/>
    <hyperlink ref="DEC15" r:id="rId2838" display="https://twitter.com/cihi_icis" xr:uid="{99132D19-C051-4F42-812D-27DF25193C00}"/>
    <hyperlink ref="DED15" r:id="rId2839" display="https://twitter.com/cihi_icis" xr:uid="{2C4ACCD0-309B-44DA-BF98-89EDB027BBFD}"/>
    <hyperlink ref="DEE15" r:id="rId2840" display="https://twitter.com/cihi_icis" xr:uid="{BD92D4EA-B83E-46E0-9A35-644D87CC22B2}"/>
    <hyperlink ref="DEF15" r:id="rId2841" display="https://twitter.com/cihi_icis" xr:uid="{F404F81F-21A5-4F7D-8CA7-0859D4A92391}"/>
    <hyperlink ref="DEG15" r:id="rId2842" display="https://twitter.com/cihi_icis" xr:uid="{41268041-DE0E-46CF-AF30-9B55FC73A554}"/>
    <hyperlink ref="DEH15" r:id="rId2843" display="https://twitter.com/cihi_icis" xr:uid="{BEB7AD00-F617-4289-A7BB-1D556E5622FF}"/>
    <hyperlink ref="DEI15" r:id="rId2844" display="https://twitter.com/cihi_icis" xr:uid="{778325D1-BAC9-4808-9F1A-F846D499D36A}"/>
    <hyperlink ref="DEJ15" r:id="rId2845" display="https://twitter.com/cihi_icis" xr:uid="{E0C26B56-5978-4AA2-9353-741C61F00D4F}"/>
    <hyperlink ref="DEK15" r:id="rId2846" display="https://twitter.com/cihi_icis" xr:uid="{4542029B-708A-4840-A8BF-780ED48F63AD}"/>
    <hyperlink ref="DEL15" r:id="rId2847" display="https://twitter.com/cihi_icis" xr:uid="{99AC5D4A-8C80-4FD2-AEAF-4A5E8428CC99}"/>
    <hyperlink ref="DEM15" r:id="rId2848" display="https://twitter.com/cihi_icis" xr:uid="{A0EE2483-282F-4A4E-A54C-65126DDAF3BA}"/>
    <hyperlink ref="DEN15" r:id="rId2849" display="https://twitter.com/cihi_icis" xr:uid="{2A669BA6-74B7-4855-85E7-C14A31DC9340}"/>
    <hyperlink ref="DEO15" r:id="rId2850" display="https://twitter.com/cihi_icis" xr:uid="{31927919-0071-4C4B-B4FB-AE9D7004D9AA}"/>
    <hyperlink ref="DEP15" r:id="rId2851" display="https://twitter.com/cihi_icis" xr:uid="{BCB347F8-F0E8-4B92-BC15-9BB1DCF35564}"/>
    <hyperlink ref="DEQ15" r:id="rId2852" display="https://twitter.com/cihi_icis" xr:uid="{DA5BBE99-4219-4D30-9BA4-8F3707015EDC}"/>
    <hyperlink ref="DER15" r:id="rId2853" display="https://twitter.com/cihi_icis" xr:uid="{922AAA43-4C02-4813-A305-80DF458072C9}"/>
    <hyperlink ref="DES15" r:id="rId2854" display="https://twitter.com/cihi_icis" xr:uid="{273EEE74-F82E-4037-8808-65E2BA5F96FD}"/>
    <hyperlink ref="DET15" r:id="rId2855" display="https://twitter.com/cihi_icis" xr:uid="{A66F15A0-B790-4932-91E3-DFD0EE245FB8}"/>
    <hyperlink ref="DEU15" r:id="rId2856" display="https://twitter.com/cihi_icis" xr:uid="{F50CA0E2-EE16-487E-AE38-36D482FC2D96}"/>
    <hyperlink ref="DEV15" r:id="rId2857" display="https://twitter.com/cihi_icis" xr:uid="{5029F8E4-AA3F-44F7-916F-C4F8A48EA0EA}"/>
    <hyperlink ref="DEW15" r:id="rId2858" display="https://twitter.com/cihi_icis" xr:uid="{360DCDD8-B3EA-49C0-A0A9-B2A7AE5753FD}"/>
    <hyperlink ref="DEX15" r:id="rId2859" display="https://twitter.com/cihi_icis" xr:uid="{9EBBBB0E-5ADF-4B4E-BABD-9F82F5F9C25A}"/>
    <hyperlink ref="DEY15" r:id="rId2860" display="https://twitter.com/cihi_icis" xr:uid="{FF0BF914-B7D2-4B2A-BE9D-125CBEC151BA}"/>
    <hyperlink ref="DEZ15" r:id="rId2861" display="https://twitter.com/cihi_icis" xr:uid="{DE0B13E6-B339-4751-886C-AAEB04747A71}"/>
    <hyperlink ref="DFA15" r:id="rId2862" display="https://twitter.com/cihi_icis" xr:uid="{E3097F50-FB66-47CF-878D-5128A90FC8F8}"/>
    <hyperlink ref="DFB15" r:id="rId2863" display="https://twitter.com/cihi_icis" xr:uid="{A57E76A5-3CB8-41D3-9472-A235D985F0EE}"/>
    <hyperlink ref="DFC15" r:id="rId2864" display="https://twitter.com/cihi_icis" xr:uid="{63D1D736-9E02-4979-B1FC-46C97E7A8B61}"/>
    <hyperlink ref="DFD15" r:id="rId2865" display="https://twitter.com/cihi_icis" xr:uid="{9F899BBC-AE97-4075-80E7-6874D17BBA17}"/>
    <hyperlink ref="DFE15" r:id="rId2866" display="https://twitter.com/cihi_icis" xr:uid="{55A76A4F-B528-4CEC-8FD1-90CB15846587}"/>
    <hyperlink ref="DFF15" r:id="rId2867" display="https://twitter.com/cihi_icis" xr:uid="{3294A6A6-A4A5-4AAD-BCAE-307B79498763}"/>
    <hyperlink ref="DFG15" r:id="rId2868" display="https://twitter.com/cihi_icis" xr:uid="{73019279-5FCA-4D7C-94FA-CD2AC45B8085}"/>
    <hyperlink ref="DFH15" r:id="rId2869" display="https://twitter.com/cihi_icis" xr:uid="{81785BF1-57D7-4664-AD7B-7E56DC5EBFA6}"/>
    <hyperlink ref="DFI15" r:id="rId2870" display="https://twitter.com/cihi_icis" xr:uid="{A6C32DB5-5FDF-4836-8DAE-8387304AEE1A}"/>
    <hyperlink ref="DFJ15" r:id="rId2871" display="https://twitter.com/cihi_icis" xr:uid="{82DA0EB0-13EC-4866-B9A0-28F5F7B2CE4D}"/>
    <hyperlink ref="DFK15" r:id="rId2872" display="https://twitter.com/cihi_icis" xr:uid="{0B3CC2E8-7F0B-443E-A25E-22D5598AAF44}"/>
    <hyperlink ref="DFL15" r:id="rId2873" display="https://twitter.com/cihi_icis" xr:uid="{F75384D1-EFD6-4616-B512-A071A95D9B05}"/>
    <hyperlink ref="DFM15" r:id="rId2874" display="https://twitter.com/cihi_icis" xr:uid="{FCAF9249-44B0-4BE1-B959-5A0A860D72B6}"/>
    <hyperlink ref="DFN15" r:id="rId2875" display="https://twitter.com/cihi_icis" xr:uid="{359E6B1E-6701-4301-AD0D-BEF6EBB01665}"/>
    <hyperlink ref="DFO15" r:id="rId2876" display="https://twitter.com/cihi_icis" xr:uid="{DDC1E2B0-68A3-4308-9F18-1FEFCEF8686F}"/>
    <hyperlink ref="DFP15" r:id="rId2877" display="https://twitter.com/cihi_icis" xr:uid="{3A29C5DF-FC60-4114-A615-290920E80F42}"/>
    <hyperlink ref="DFQ15" r:id="rId2878" display="https://twitter.com/cihi_icis" xr:uid="{D56AA93F-7998-46A2-BA97-A2751E88A028}"/>
    <hyperlink ref="DFR15" r:id="rId2879" display="https://twitter.com/cihi_icis" xr:uid="{365C2FC8-E476-4683-8E87-592CDECE77E8}"/>
    <hyperlink ref="DFS15" r:id="rId2880" display="https://twitter.com/cihi_icis" xr:uid="{D0536ED4-6535-40AC-9284-BA663FF1A944}"/>
    <hyperlink ref="DFT15" r:id="rId2881" display="https://twitter.com/cihi_icis" xr:uid="{E4D85507-B740-46FA-92A4-D2233A0A46C3}"/>
    <hyperlink ref="DFU15" r:id="rId2882" display="https://twitter.com/cihi_icis" xr:uid="{AD8CB481-523F-4AB4-AC8E-0BBDF48AD723}"/>
    <hyperlink ref="DFV15" r:id="rId2883" display="https://twitter.com/cihi_icis" xr:uid="{4E447DCB-5013-470F-9C4D-A693E4824E12}"/>
    <hyperlink ref="DFW15" r:id="rId2884" display="https://twitter.com/cihi_icis" xr:uid="{75E3AF21-3AC4-47E9-B444-9F4181F538F6}"/>
    <hyperlink ref="DFX15" r:id="rId2885" display="https://twitter.com/cihi_icis" xr:uid="{B664DDCF-FFB8-4AB2-B991-41612070B5F3}"/>
    <hyperlink ref="DFY15" r:id="rId2886" display="https://twitter.com/cihi_icis" xr:uid="{CEE4ABD5-B503-411E-A82B-7AC7D87D437A}"/>
    <hyperlink ref="DFZ15" r:id="rId2887" display="https://twitter.com/cihi_icis" xr:uid="{3DE646BF-7DDE-4F6B-8B15-FCFEC66C92A8}"/>
    <hyperlink ref="DGA15" r:id="rId2888" display="https://twitter.com/cihi_icis" xr:uid="{6FC7B2FE-DF9B-44A8-922D-56F75F58DE91}"/>
    <hyperlink ref="DGB15" r:id="rId2889" display="https://twitter.com/cihi_icis" xr:uid="{253AF641-5F3C-4365-8B9E-745CD5986C0B}"/>
    <hyperlink ref="DGC15" r:id="rId2890" display="https://twitter.com/cihi_icis" xr:uid="{0130F5BB-8D82-47E6-8A42-F0CEF8A2AF2C}"/>
    <hyperlink ref="DGD15" r:id="rId2891" display="https://twitter.com/cihi_icis" xr:uid="{82AD7F88-64E1-4CAE-A41A-19AA6EED2780}"/>
    <hyperlink ref="DGE15" r:id="rId2892" display="https://twitter.com/cihi_icis" xr:uid="{0FE1B6D9-3A08-4192-B373-A5E072D5078A}"/>
    <hyperlink ref="DGF15" r:id="rId2893" display="https://twitter.com/cihi_icis" xr:uid="{4535277B-55BD-47ED-935C-0FE8478BB46C}"/>
    <hyperlink ref="DGG15" r:id="rId2894" display="https://twitter.com/cihi_icis" xr:uid="{1A30DEDC-4289-4A72-AEC5-54B85D28F7D3}"/>
    <hyperlink ref="DGH15" r:id="rId2895" display="https://twitter.com/cihi_icis" xr:uid="{B6929373-7076-49A6-BA19-140C5B198893}"/>
    <hyperlink ref="DGI15" r:id="rId2896" display="https://twitter.com/cihi_icis" xr:uid="{03435843-54F6-449C-A2A0-DB61E188E373}"/>
    <hyperlink ref="DGJ15" r:id="rId2897" display="https://twitter.com/cihi_icis" xr:uid="{E542FBAD-128F-462E-867A-00E62E4D9F14}"/>
    <hyperlink ref="DGK15" r:id="rId2898" display="https://twitter.com/cihi_icis" xr:uid="{D6CEEAA5-80A6-428F-B9DF-9DFDC1269100}"/>
    <hyperlink ref="DGL15" r:id="rId2899" display="https://twitter.com/cihi_icis" xr:uid="{3046C477-550B-4426-9553-0859CBFF75A4}"/>
    <hyperlink ref="DGM15" r:id="rId2900" display="https://twitter.com/cihi_icis" xr:uid="{7623807B-04B1-4E39-B853-AE239A1A99BB}"/>
    <hyperlink ref="DGN15" r:id="rId2901" display="https://twitter.com/cihi_icis" xr:uid="{CDC43731-131D-40A7-AE89-265103E471D9}"/>
    <hyperlink ref="DGO15" r:id="rId2902" display="https://twitter.com/cihi_icis" xr:uid="{CAB7AC59-6D24-4725-8DAC-99201AE81AA0}"/>
    <hyperlink ref="DGP15" r:id="rId2903" display="https://twitter.com/cihi_icis" xr:uid="{F65867EA-90A3-476D-AFE3-72D6998ABC98}"/>
    <hyperlink ref="DGQ15" r:id="rId2904" display="https://twitter.com/cihi_icis" xr:uid="{372F0AA1-BD89-4BE2-A33B-B04001AE9A1E}"/>
    <hyperlink ref="DGR15" r:id="rId2905" display="https://twitter.com/cihi_icis" xr:uid="{289ABB8F-D0CD-4A58-85CE-247DA9C52C89}"/>
    <hyperlink ref="DGS15" r:id="rId2906" display="https://twitter.com/cihi_icis" xr:uid="{9FD8E276-8A68-4EC9-8E75-A39358A28410}"/>
    <hyperlink ref="DGT15" r:id="rId2907" display="https://twitter.com/cihi_icis" xr:uid="{3DFEB3BC-553F-49A6-8BC7-B0AB7CE7B008}"/>
    <hyperlink ref="DGU15" r:id="rId2908" display="https://twitter.com/cihi_icis" xr:uid="{42CEC169-6CF8-43BB-97F7-9AD35C9B9C3A}"/>
    <hyperlink ref="DGV15" r:id="rId2909" display="https://twitter.com/cihi_icis" xr:uid="{E014E7E9-CD02-41A5-98DF-7441BB74EB89}"/>
    <hyperlink ref="DGW15" r:id="rId2910" display="https://twitter.com/cihi_icis" xr:uid="{EB70B73F-B3B7-46BE-B826-ECB41C8F7325}"/>
    <hyperlink ref="DGX15" r:id="rId2911" display="https://twitter.com/cihi_icis" xr:uid="{14148B88-3B10-43EA-A6A5-0E483D742B09}"/>
    <hyperlink ref="DGY15" r:id="rId2912" display="https://twitter.com/cihi_icis" xr:uid="{6719F22A-F05E-4297-89AF-3621DF7BF88F}"/>
    <hyperlink ref="DGZ15" r:id="rId2913" display="https://twitter.com/cihi_icis" xr:uid="{470CDAF2-C900-4FEA-AA2D-D67554BD1F99}"/>
    <hyperlink ref="DHA15" r:id="rId2914" display="https://twitter.com/cihi_icis" xr:uid="{4ACFE0E6-6B55-4D67-A91B-526F874BED0F}"/>
    <hyperlink ref="DHB15" r:id="rId2915" display="https://twitter.com/cihi_icis" xr:uid="{A7004923-0118-4A93-99BB-6C90F34CC0F3}"/>
    <hyperlink ref="DHC15" r:id="rId2916" display="https://twitter.com/cihi_icis" xr:uid="{ADE87C54-0FD1-4116-83BB-62364574C8DB}"/>
    <hyperlink ref="DHD15" r:id="rId2917" display="https://twitter.com/cihi_icis" xr:uid="{8CCD101F-9565-45BE-AF9B-5EF41C390AB1}"/>
    <hyperlink ref="DHE15" r:id="rId2918" display="https://twitter.com/cihi_icis" xr:uid="{D37D886A-B795-465B-9DB8-1A218A4E7BFB}"/>
    <hyperlink ref="DHF15" r:id="rId2919" display="https://twitter.com/cihi_icis" xr:uid="{C5EEEF61-C1F5-4C93-BADC-842401582A4E}"/>
    <hyperlink ref="DHG15" r:id="rId2920" display="https://twitter.com/cihi_icis" xr:uid="{2AA87000-C106-4E69-97DF-EAF69B3D3F05}"/>
    <hyperlink ref="DHH15" r:id="rId2921" display="https://twitter.com/cihi_icis" xr:uid="{187DDC7C-E490-4ECA-8E98-D0F4CB747D37}"/>
    <hyperlink ref="DHI15" r:id="rId2922" display="https://twitter.com/cihi_icis" xr:uid="{545BA76A-75EA-4687-825B-A9FCB227F547}"/>
    <hyperlink ref="DHJ15" r:id="rId2923" display="https://twitter.com/cihi_icis" xr:uid="{D5820CB6-6609-4648-A5BE-9016920F772C}"/>
    <hyperlink ref="DHK15" r:id="rId2924" display="https://twitter.com/cihi_icis" xr:uid="{1065815F-945C-4AEC-B19C-E7DDEF650B8B}"/>
    <hyperlink ref="DHL15" r:id="rId2925" display="https://twitter.com/cihi_icis" xr:uid="{8F37052A-BADF-4DC9-8987-D1530F321BEA}"/>
    <hyperlink ref="DHM15" r:id="rId2926" display="https://twitter.com/cihi_icis" xr:uid="{513F2170-4CA5-4741-BAD4-43B7BF81DBF0}"/>
    <hyperlink ref="DHN15" r:id="rId2927" display="https://twitter.com/cihi_icis" xr:uid="{044FCD24-2E10-4378-BAAC-FC39733FBCAE}"/>
    <hyperlink ref="DHO15" r:id="rId2928" display="https://twitter.com/cihi_icis" xr:uid="{D2B0A495-AF01-46E6-83B8-7A2CB4732676}"/>
    <hyperlink ref="DHP15" r:id="rId2929" display="https://twitter.com/cihi_icis" xr:uid="{775C5370-87F3-4E15-864B-145FF6202454}"/>
    <hyperlink ref="DHQ15" r:id="rId2930" display="https://twitter.com/cihi_icis" xr:uid="{249B248E-2157-47AC-B5D6-CB73E410158D}"/>
    <hyperlink ref="DHR15" r:id="rId2931" display="https://twitter.com/cihi_icis" xr:uid="{7A4911E6-7CDB-47DC-B1BA-45D94B2DA349}"/>
    <hyperlink ref="DHS15" r:id="rId2932" display="https://twitter.com/cihi_icis" xr:uid="{AB2962DB-602E-4340-AFA8-3882F43DE874}"/>
    <hyperlink ref="DHT15" r:id="rId2933" display="https://twitter.com/cihi_icis" xr:uid="{8315A2A1-1FDD-417F-BF89-30C282086D18}"/>
    <hyperlink ref="DHU15" r:id="rId2934" display="https://twitter.com/cihi_icis" xr:uid="{E1062C0E-02B5-48D0-8543-03F4FBE85767}"/>
    <hyperlink ref="DHV15" r:id="rId2935" display="https://twitter.com/cihi_icis" xr:uid="{08460857-B687-4868-B577-2666646C9419}"/>
    <hyperlink ref="DHW15" r:id="rId2936" display="https://twitter.com/cihi_icis" xr:uid="{77170472-7D4C-4B6E-9073-F1A8484D03F1}"/>
    <hyperlink ref="DHX15" r:id="rId2937" display="https://twitter.com/cihi_icis" xr:uid="{32872480-444B-48C5-A451-3F08BD1AD615}"/>
    <hyperlink ref="DHY15" r:id="rId2938" display="https://twitter.com/cihi_icis" xr:uid="{E974947B-651C-4CB9-929D-D2601FCC146D}"/>
    <hyperlink ref="DHZ15" r:id="rId2939" display="https://twitter.com/cihi_icis" xr:uid="{1A23FE87-E05F-481E-8803-9AD7A58E31DE}"/>
    <hyperlink ref="DIA15" r:id="rId2940" display="https://twitter.com/cihi_icis" xr:uid="{1C9F9C69-9BA6-4215-9952-09ABCE48FFC5}"/>
    <hyperlink ref="DIB15" r:id="rId2941" display="https://twitter.com/cihi_icis" xr:uid="{B75B6FDA-C21D-4568-A2BB-58425EE73E0C}"/>
    <hyperlink ref="DIC15" r:id="rId2942" display="https://twitter.com/cihi_icis" xr:uid="{BDF0FE48-E040-400B-B9BD-CAC8AD4193BC}"/>
    <hyperlink ref="DID15" r:id="rId2943" display="https://twitter.com/cihi_icis" xr:uid="{EFB5D738-E781-4312-85CF-CE13E0C555E5}"/>
    <hyperlink ref="DIE15" r:id="rId2944" display="https://twitter.com/cihi_icis" xr:uid="{21D51BB8-D7D0-4C16-8AC5-4835259F13AB}"/>
    <hyperlink ref="DIF15" r:id="rId2945" display="https://twitter.com/cihi_icis" xr:uid="{1F5CC209-FCCE-4AAC-83B1-C02C82351AB7}"/>
    <hyperlink ref="DIG15" r:id="rId2946" display="https://twitter.com/cihi_icis" xr:uid="{D6C29C93-B8D6-4B3E-8BA9-99A337EBF73D}"/>
    <hyperlink ref="DIH15" r:id="rId2947" display="https://twitter.com/cihi_icis" xr:uid="{2C0AE15E-F7EC-491B-A9FD-99F4B2FA0EC5}"/>
    <hyperlink ref="DII15" r:id="rId2948" display="https://twitter.com/cihi_icis" xr:uid="{5A5C5BFE-EA09-4D54-B75A-3022E7766DAA}"/>
    <hyperlink ref="DIJ15" r:id="rId2949" display="https://twitter.com/cihi_icis" xr:uid="{5A3781F4-3609-4F48-BCC0-598C99E9A54D}"/>
    <hyperlink ref="DIK15" r:id="rId2950" display="https://twitter.com/cihi_icis" xr:uid="{07D90899-8428-4036-AA21-AEBBB17DF811}"/>
    <hyperlink ref="DIL15" r:id="rId2951" display="https://twitter.com/cihi_icis" xr:uid="{A924B1BA-261F-4A54-BA06-A73843355BB2}"/>
    <hyperlink ref="DIM15" r:id="rId2952" display="https://twitter.com/cihi_icis" xr:uid="{ED29A8D3-F572-4717-965C-F939C319C930}"/>
    <hyperlink ref="DIN15" r:id="rId2953" display="https://twitter.com/cihi_icis" xr:uid="{97B3FF0B-4AE9-4B03-AE2D-D5E754EF4F73}"/>
    <hyperlink ref="DIO15" r:id="rId2954" display="https://twitter.com/cihi_icis" xr:uid="{CCCD2639-61AB-4B05-A53C-C6086A913078}"/>
    <hyperlink ref="DIP15" r:id="rId2955" display="https://twitter.com/cihi_icis" xr:uid="{F33AE322-10EC-403E-AC53-3A0C3E931A37}"/>
    <hyperlink ref="DIQ15" r:id="rId2956" display="https://twitter.com/cihi_icis" xr:uid="{3D48664E-42E1-4CD6-833A-3173106A2CFC}"/>
    <hyperlink ref="DIR15" r:id="rId2957" display="https://twitter.com/cihi_icis" xr:uid="{0E2DC81D-F607-4EAD-A906-B0657230275D}"/>
    <hyperlink ref="DIS15" r:id="rId2958" display="https://twitter.com/cihi_icis" xr:uid="{D1077B60-8C5D-4DA7-A5BD-00E4B322753A}"/>
    <hyperlink ref="DIT15" r:id="rId2959" display="https://twitter.com/cihi_icis" xr:uid="{AE501EEC-7F13-4F67-AE56-0A961A3E2889}"/>
    <hyperlink ref="DIU15" r:id="rId2960" display="https://twitter.com/cihi_icis" xr:uid="{DE79185F-2EDF-43A7-9EAD-49062D3C7A15}"/>
    <hyperlink ref="DIV15" r:id="rId2961" display="https://twitter.com/cihi_icis" xr:uid="{E111D265-07A6-4BAC-8A37-E2399083717C}"/>
    <hyperlink ref="DIW15" r:id="rId2962" display="https://twitter.com/cihi_icis" xr:uid="{1EBE5592-2E6C-42A1-87E4-AFE01567A2A8}"/>
    <hyperlink ref="DIX15" r:id="rId2963" display="https://twitter.com/cihi_icis" xr:uid="{405BF53B-29D5-4010-897B-77343A3F3501}"/>
    <hyperlink ref="DIY15" r:id="rId2964" display="https://twitter.com/cihi_icis" xr:uid="{BE8A8DB9-2D26-4B51-98CD-BA9EEE7051E5}"/>
    <hyperlink ref="DIZ15" r:id="rId2965" display="https://twitter.com/cihi_icis" xr:uid="{4E2F178B-3DC7-426A-A6EB-247AA0EE0BFF}"/>
    <hyperlink ref="DJA15" r:id="rId2966" display="https://twitter.com/cihi_icis" xr:uid="{64521D70-DA64-42CA-971D-26367F0F941E}"/>
    <hyperlink ref="DJB15" r:id="rId2967" display="https://twitter.com/cihi_icis" xr:uid="{A439F2A2-4916-4B20-93DB-E7051E92C95C}"/>
    <hyperlink ref="DJC15" r:id="rId2968" display="https://twitter.com/cihi_icis" xr:uid="{81C11833-2808-4E04-BB94-B405AB7F2877}"/>
    <hyperlink ref="DJD15" r:id="rId2969" display="https://twitter.com/cihi_icis" xr:uid="{FF7E92F8-AFD7-4234-A649-458D917F8CE1}"/>
    <hyperlink ref="DJE15" r:id="rId2970" display="https://twitter.com/cihi_icis" xr:uid="{EFDBE4BE-E1A1-4F52-919F-65A431097738}"/>
    <hyperlink ref="DJF15" r:id="rId2971" display="https://twitter.com/cihi_icis" xr:uid="{EFF236DC-E5BE-46BD-8974-AD16A5F39C8A}"/>
    <hyperlink ref="DJG15" r:id="rId2972" display="https://twitter.com/cihi_icis" xr:uid="{7216A588-17A2-496B-B7F6-E489655AAA60}"/>
    <hyperlink ref="DJH15" r:id="rId2973" display="https://twitter.com/cihi_icis" xr:uid="{75115CF0-7DDC-4307-8BEC-F7DFEDF6D15D}"/>
    <hyperlink ref="DJI15" r:id="rId2974" display="https://twitter.com/cihi_icis" xr:uid="{012BDBAE-D82D-481D-821B-A7236545497A}"/>
    <hyperlink ref="DJJ15" r:id="rId2975" display="https://twitter.com/cihi_icis" xr:uid="{97F922C4-465C-4228-BC9A-9C3C76EBD282}"/>
    <hyperlink ref="DJK15" r:id="rId2976" display="https://twitter.com/cihi_icis" xr:uid="{9F8D0482-C0DA-47CF-AF5C-2A9582B35F9A}"/>
    <hyperlink ref="DJL15" r:id="rId2977" display="https://twitter.com/cihi_icis" xr:uid="{D86B3DBF-89DD-4B76-B0F1-309A56AFA4D1}"/>
    <hyperlink ref="DJM15" r:id="rId2978" display="https://twitter.com/cihi_icis" xr:uid="{B42FA5D5-7F5D-46AF-8C20-5C78C5A7B4E7}"/>
    <hyperlink ref="DJN15" r:id="rId2979" display="https://twitter.com/cihi_icis" xr:uid="{946A2B59-8A78-421C-B2BF-74AE819ABEB4}"/>
    <hyperlink ref="DJO15" r:id="rId2980" display="https://twitter.com/cihi_icis" xr:uid="{8555A3B2-3E06-4D1A-98CA-D38AB398FBA3}"/>
    <hyperlink ref="DJP15" r:id="rId2981" display="https://twitter.com/cihi_icis" xr:uid="{BFC17023-98FD-42DE-8EF6-49C40F42CA23}"/>
    <hyperlink ref="DJQ15" r:id="rId2982" display="https://twitter.com/cihi_icis" xr:uid="{9C3DA09E-0007-401F-83EE-A5FF15CD470E}"/>
    <hyperlink ref="DJR15" r:id="rId2983" display="https://twitter.com/cihi_icis" xr:uid="{AA90F7B7-800B-490E-90B6-9A8029FD0C5C}"/>
    <hyperlink ref="DJS15" r:id="rId2984" display="https://twitter.com/cihi_icis" xr:uid="{BFDB518B-7F3B-4050-8C08-7A9E8ABFC42A}"/>
    <hyperlink ref="DJT15" r:id="rId2985" display="https://twitter.com/cihi_icis" xr:uid="{130DB067-BC1A-430E-B285-761E558E7996}"/>
    <hyperlink ref="DJU15" r:id="rId2986" display="https://twitter.com/cihi_icis" xr:uid="{ED592463-9F1D-4770-8AA1-440A88792BE9}"/>
    <hyperlink ref="DJV15" r:id="rId2987" display="https://twitter.com/cihi_icis" xr:uid="{7310DF04-DBC9-45DC-B4F6-924475FD2F2D}"/>
    <hyperlink ref="DJW15" r:id="rId2988" display="https://twitter.com/cihi_icis" xr:uid="{484D5E47-2BA3-471B-AE57-C94BC7DE8C07}"/>
    <hyperlink ref="DJX15" r:id="rId2989" display="https://twitter.com/cihi_icis" xr:uid="{6F34E6ED-3196-4C0A-BCEC-891FFED28965}"/>
    <hyperlink ref="DJY15" r:id="rId2990" display="https://twitter.com/cihi_icis" xr:uid="{2F1D764A-E17F-4A33-B116-9F9701C6C8F9}"/>
    <hyperlink ref="DJZ15" r:id="rId2991" display="https://twitter.com/cihi_icis" xr:uid="{418FA9DD-004F-4462-A1BB-F58E3D6CE688}"/>
    <hyperlink ref="DKA15" r:id="rId2992" display="https://twitter.com/cihi_icis" xr:uid="{926B9A5F-75ED-4E81-A449-8C3671CADD80}"/>
    <hyperlink ref="DKB15" r:id="rId2993" display="https://twitter.com/cihi_icis" xr:uid="{F933BDB7-2AC0-44F1-947F-FADF5FA0CD58}"/>
    <hyperlink ref="DKC15" r:id="rId2994" display="https://twitter.com/cihi_icis" xr:uid="{3A225DA8-2497-4B47-8FA7-540BFB985A8A}"/>
    <hyperlink ref="DKD15" r:id="rId2995" display="https://twitter.com/cihi_icis" xr:uid="{C2B1D3A9-0970-4B9A-BF33-A408BB6F74D4}"/>
    <hyperlink ref="DKE15" r:id="rId2996" display="https://twitter.com/cihi_icis" xr:uid="{9C2B9109-B767-4BBF-9B94-32D7E3D3CCC9}"/>
    <hyperlink ref="DKF15" r:id="rId2997" display="https://twitter.com/cihi_icis" xr:uid="{3176829C-C92A-43C2-A970-2A8333F44907}"/>
    <hyperlink ref="DKG15" r:id="rId2998" display="https://twitter.com/cihi_icis" xr:uid="{50B3DF27-9DC0-4D19-B2AE-2C7413E5295B}"/>
    <hyperlink ref="DKH15" r:id="rId2999" display="https://twitter.com/cihi_icis" xr:uid="{0781C8E3-F03C-4E70-BDA0-C0F21DF3E6B7}"/>
    <hyperlink ref="DKI15" r:id="rId3000" display="https://twitter.com/cihi_icis" xr:uid="{FF517E6D-7D49-4AAB-9A27-42138AD91654}"/>
    <hyperlink ref="DKJ15" r:id="rId3001" display="https://twitter.com/cihi_icis" xr:uid="{73C6F66A-D75C-473F-A5EE-31D9CD5646D3}"/>
    <hyperlink ref="DKK15" r:id="rId3002" display="https://twitter.com/cihi_icis" xr:uid="{3688E508-F44D-465B-9BEC-BF69607132D6}"/>
    <hyperlink ref="DKL15" r:id="rId3003" display="https://twitter.com/cihi_icis" xr:uid="{00BF4763-471E-4581-87AB-C0A91AD5DEAA}"/>
    <hyperlink ref="DKM15" r:id="rId3004" display="https://twitter.com/cihi_icis" xr:uid="{BC480A79-B08B-461C-BB02-937B38438118}"/>
    <hyperlink ref="DKN15" r:id="rId3005" display="https://twitter.com/cihi_icis" xr:uid="{B895573E-1D5A-4E91-894E-5990EA12DF6A}"/>
    <hyperlink ref="DKO15" r:id="rId3006" display="https://twitter.com/cihi_icis" xr:uid="{2C35E86F-3D6E-49A8-B8C4-38FF81FE3744}"/>
    <hyperlink ref="DKP15" r:id="rId3007" display="https://twitter.com/cihi_icis" xr:uid="{CDEE74B8-9DF9-4D33-A9A6-39D52C3115B1}"/>
    <hyperlink ref="DKQ15" r:id="rId3008" display="https://twitter.com/cihi_icis" xr:uid="{829D0052-EA08-4392-80F8-C5D6C278B6C9}"/>
    <hyperlink ref="DKR15" r:id="rId3009" display="https://twitter.com/cihi_icis" xr:uid="{951D46EB-3A90-4A5B-BDA4-C2A4B4952460}"/>
    <hyperlink ref="DKS15" r:id="rId3010" display="https://twitter.com/cihi_icis" xr:uid="{CDC1AC1C-A9AA-45A7-A375-CB0355CF276A}"/>
    <hyperlink ref="DKT15" r:id="rId3011" display="https://twitter.com/cihi_icis" xr:uid="{FDA54A0C-F2A1-4CA0-8EC7-A2CE4827BA19}"/>
    <hyperlink ref="DKU15" r:id="rId3012" display="https://twitter.com/cihi_icis" xr:uid="{A7D02940-05F2-49EA-BA1B-296F81CD11DB}"/>
    <hyperlink ref="DKV15" r:id="rId3013" display="https://twitter.com/cihi_icis" xr:uid="{B0BF5E31-8C22-43EF-98D2-79EDD0F61704}"/>
    <hyperlink ref="DKW15" r:id="rId3014" display="https://twitter.com/cihi_icis" xr:uid="{7A291DA6-A491-4502-91A9-17D639B4CBB8}"/>
    <hyperlink ref="DKX15" r:id="rId3015" display="https://twitter.com/cihi_icis" xr:uid="{EC961E81-8738-4FC3-BB03-04351637E300}"/>
    <hyperlink ref="DKY15" r:id="rId3016" display="https://twitter.com/cihi_icis" xr:uid="{B4A7B709-5231-4C2D-8AFE-F1A775072EA9}"/>
    <hyperlink ref="DKZ15" r:id="rId3017" display="https://twitter.com/cihi_icis" xr:uid="{89BF9BFA-DDED-4D9B-ACD3-39667C99653D}"/>
    <hyperlink ref="DLA15" r:id="rId3018" display="https://twitter.com/cihi_icis" xr:uid="{8B4F2F40-679A-4F76-AF01-BC512B4A98B7}"/>
    <hyperlink ref="DLB15" r:id="rId3019" display="https://twitter.com/cihi_icis" xr:uid="{B2FFF930-20AC-4868-B175-AC33FB6BFF8E}"/>
    <hyperlink ref="DLC15" r:id="rId3020" display="https://twitter.com/cihi_icis" xr:uid="{0D2DFAE3-B1FB-4888-A867-3D5193CE4493}"/>
    <hyperlink ref="DLD15" r:id="rId3021" display="https://twitter.com/cihi_icis" xr:uid="{5A1F649A-695D-4116-ADC9-AEC49F31C816}"/>
    <hyperlink ref="DLE15" r:id="rId3022" display="https://twitter.com/cihi_icis" xr:uid="{FE6B9368-D449-4107-B9C0-E3BFE8A07569}"/>
    <hyperlink ref="DLF15" r:id="rId3023" display="https://twitter.com/cihi_icis" xr:uid="{1F23EB3B-DA78-4967-8F72-5202C39C3762}"/>
    <hyperlink ref="DLG15" r:id="rId3024" display="https://twitter.com/cihi_icis" xr:uid="{15AF642F-7EAD-4358-B9C9-C2A48C56CD61}"/>
    <hyperlink ref="DLH15" r:id="rId3025" display="https://twitter.com/cihi_icis" xr:uid="{1D8EB508-8F34-40F4-9FBE-0AF2B7BADB1F}"/>
    <hyperlink ref="DLI15" r:id="rId3026" display="https://twitter.com/cihi_icis" xr:uid="{64C3EF83-00C5-41B6-9020-E9818FECB179}"/>
    <hyperlink ref="DLJ15" r:id="rId3027" display="https://twitter.com/cihi_icis" xr:uid="{CD7DFFE6-F520-4D38-AF31-8BA70ACA8EFB}"/>
    <hyperlink ref="DLK15" r:id="rId3028" display="https://twitter.com/cihi_icis" xr:uid="{29337028-7404-4285-99E0-3B16D6FDF351}"/>
    <hyperlink ref="DLL15" r:id="rId3029" display="https://twitter.com/cihi_icis" xr:uid="{FCF48589-5EDF-4CCA-9424-95B6B7BCDDCE}"/>
    <hyperlink ref="DLM15" r:id="rId3030" display="https://twitter.com/cihi_icis" xr:uid="{297637B0-FC45-4889-8F4C-219184E184A3}"/>
    <hyperlink ref="DLN15" r:id="rId3031" display="https://twitter.com/cihi_icis" xr:uid="{76776F0B-55E3-475D-A5C5-2EC9A4CB591D}"/>
    <hyperlink ref="DLO15" r:id="rId3032" display="https://twitter.com/cihi_icis" xr:uid="{5A27B639-6210-47EF-8B6D-B678E7DB2180}"/>
    <hyperlink ref="DLP15" r:id="rId3033" display="https://twitter.com/cihi_icis" xr:uid="{E9CE571D-0BBE-4BDA-AB74-D8A8CB3B6849}"/>
    <hyperlink ref="DLQ15" r:id="rId3034" display="https://twitter.com/cihi_icis" xr:uid="{9BC3FE63-E638-434B-8E46-87AC061EC593}"/>
    <hyperlink ref="DLR15" r:id="rId3035" display="https://twitter.com/cihi_icis" xr:uid="{AF2CA089-BF93-4000-B80A-FA6F2148F3C4}"/>
    <hyperlink ref="DLS15" r:id="rId3036" display="https://twitter.com/cihi_icis" xr:uid="{04261CF8-80E4-4A40-976B-E5DCAB056E72}"/>
    <hyperlink ref="DLT15" r:id="rId3037" display="https://twitter.com/cihi_icis" xr:uid="{CC24CD58-79C4-4AEF-AE97-C4708D61E904}"/>
    <hyperlink ref="DLU15" r:id="rId3038" display="https://twitter.com/cihi_icis" xr:uid="{BBB51924-9279-45E5-BFE7-5C1B0CBD1313}"/>
    <hyperlink ref="DLV15" r:id="rId3039" display="https://twitter.com/cihi_icis" xr:uid="{88F286C7-962A-40E4-9F35-CF7EF8B25D3F}"/>
    <hyperlink ref="DLW15" r:id="rId3040" display="https://twitter.com/cihi_icis" xr:uid="{5BF1C69D-CD22-4224-8E17-7355F2B422C7}"/>
    <hyperlink ref="DLX15" r:id="rId3041" display="https://twitter.com/cihi_icis" xr:uid="{166C1991-6D0E-4C8E-8836-D08AD03F4799}"/>
    <hyperlink ref="DLY15" r:id="rId3042" display="https://twitter.com/cihi_icis" xr:uid="{49D45B6F-B564-4076-B9A7-8D8708BBD467}"/>
    <hyperlink ref="DLZ15" r:id="rId3043" display="https://twitter.com/cihi_icis" xr:uid="{B99AD660-0ECA-48FF-8CCB-7DDD0D5B8007}"/>
    <hyperlink ref="DMA15" r:id="rId3044" display="https://twitter.com/cihi_icis" xr:uid="{490F7084-1782-411E-B522-38B9E855596C}"/>
    <hyperlink ref="DMB15" r:id="rId3045" display="https://twitter.com/cihi_icis" xr:uid="{42C0212C-2F55-48E1-A13E-253F33F3C434}"/>
    <hyperlink ref="DMC15" r:id="rId3046" display="https://twitter.com/cihi_icis" xr:uid="{113B9ABF-DD18-40DF-8F00-43E7C527CAB8}"/>
    <hyperlink ref="DMD15" r:id="rId3047" display="https://twitter.com/cihi_icis" xr:uid="{4572C779-D6D5-477B-A488-411B1AE02675}"/>
    <hyperlink ref="DME15" r:id="rId3048" display="https://twitter.com/cihi_icis" xr:uid="{D43545F8-55D2-4BEF-84A4-92B982E6B89B}"/>
    <hyperlink ref="DMF15" r:id="rId3049" display="https://twitter.com/cihi_icis" xr:uid="{4BCEB820-5A27-49ED-B199-D274A2F8F47B}"/>
    <hyperlink ref="DMG15" r:id="rId3050" display="https://twitter.com/cihi_icis" xr:uid="{7B4E2002-ECC2-4BD6-8923-373512AB6A42}"/>
    <hyperlink ref="DMH15" r:id="rId3051" display="https://twitter.com/cihi_icis" xr:uid="{A84C2917-C936-4329-ACB4-9F051162B231}"/>
    <hyperlink ref="DMI15" r:id="rId3052" display="https://twitter.com/cihi_icis" xr:uid="{2BD3D6B8-F4B3-4415-9107-DBADA20315C9}"/>
    <hyperlink ref="DMJ15" r:id="rId3053" display="https://twitter.com/cihi_icis" xr:uid="{6BB2FB57-96DA-48B4-8630-C0D85506E583}"/>
    <hyperlink ref="DMK15" r:id="rId3054" display="https://twitter.com/cihi_icis" xr:uid="{21351732-3F9C-4B01-9B72-1B8E3DB3A2FB}"/>
    <hyperlink ref="DML15" r:id="rId3055" display="https://twitter.com/cihi_icis" xr:uid="{1A63B6B7-8F9A-4117-8738-EBDC97E7628B}"/>
    <hyperlink ref="DMM15" r:id="rId3056" display="https://twitter.com/cihi_icis" xr:uid="{E2AAD0C5-8298-478D-9B5F-EF709788AFA0}"/>
    <hyperlink ref="DMN15" r:id="rId3057" display="https://twitter.com/cihi_icis" xr:uid="{9C63A8D1-7ED2-4A67-947C-C5E08600482D}"/>
    <hyperlink ref="DMO15" r:id="rId3058" display="https://twitter.com/cihi_icis" xr:uid="{4E356339-A6D7-43EB-A244-EFF51C6FEFDA}"/>
    <hyperlink ref="DMP15" r:id="rId3059" display="https://twitter.com/cihi_icis" xr:uid="{8ED51367-CBA2-45ED-982E-348823C2C6E7}"/>
    <hyperlink ref="DMQ15" r:id="rId3060" display="https://twitter.com/cihi_icis" xr:uid="{F862E958-C95B-4955-9FE1-C15764892176}"/>
    <hyperlink ref="DMR15" r:id="rId3061" display="https://twitter.com/cihi_icis" xr:uid="{E928238A-4CBD-4A7B-A431-547AF574BC82}"/>
    <hyperlink ref="DMS15" r:id="rId3062" display="https://twitter.com/cihi_icis" xr:uid="{88FF5CF9-0872-41E4-9AEA-06031DDD807E}"/>
    <hyperlink ref="DMT15" r:id="rId3063" display="https://twitter.com/cihi_icis" xr:uid="{F3A51544-6347-4578-854B-4EC69DF4CF23}"/>
    <hyperlink ref="DMU15" r:id="rId3064" display="https://twitter.com/cihi_icis" xr:uid="{2FC2CBFA-3E11-4127-B4BF-95FEAED24834}"/>
    <hyperlink ref="DMV15" r:id="rId3065" display="https://twitter.com/cihi_icis" xr:uid="{D4ABD05A-6AA9-470E-8F26-8F755B05943C}"/>
    <hyperlink ref="DMW15" r:id="rId3066" display="https://twitter.com/cihi_icis" xr:uid="{1D6413AF-F8DC-4E13-B532-1191FC4EDEB1}"/>
    <hyperlink ref="DMX15" r:id="rId3067" display="https://twitter.com/cihi_icis" xr:uid="{CEAE5A13-287D-481B-890A-476BB755D99D}"/>
    <hyperlink ref="DMY15" r:id="rId3068" display="https://twitter.com/cihi_icis" xr:uid="{E7FFEE18-76DD-4F82-99A3-37CC3949956F}"/>
    <hyperlink ref="DMZ15" r:id="rId3069" display="https://twitter.com/cihi_icis" xr:uid="{89A65A5A-5D14-4939-B387-209D9BF9C8AE}"/>
    <hyperlink ref="DNA15" r:id="rId3070" display="https://twitter.com/cihi_icis" xr:uid="{F29B234B-38FE-4CDC-AADF-C8CC501C4A69}"/>
    <hyperlink ref="DNB15" r:id="rId3071" display="https://twitter.com/cihi_icis" xr:uid="{D741FDAD-B90A-48A4-B1EF-43B9305989A1}"/>
    <hyperlink ref="DNC15" r:id="rId3072" display="https://twitter.com/cihi_icis" xr:uid="{639B5AF9-CC80-40B9-87CC-B5F167EE0308}"/>
    <hyperlink ref="DND15" r:id="rId3073" display="https://twitter.com/cihi_icis" xr:uid="{8534B53A-6667-43EB-88F5-E2C5658095C6}"/>
    <hyperlink ref="DNE15" r:id="rId3074" display="https://twitter.com/cihi_icis" xr:uid="{8E27C2D9-ED60-442F-8FC5-BB12C2FBF1E2}"/>
    <hyperlink ref="DNF15" r:id="rId3075" display="https://twitter.com/cihi_icis" xr:uid="{D779D601-A04D-4BB1-A88F-83D8D0D20F02}"/>
    <hyperlink ref="DNG15" r:id="rId3076" display="https://twitter.com/cihi_icis" xr:uid="{82F844A3-BFF5-4CA7-8194-249A8D4CBEE2}"/>
    <hyperlink ref="DNH15" r:id="rId3077" display="https://twitter.com/cihi_icis" xr:uid="{54A13CFC-44DF-4380-8EB6-DE5B3D55C395}"/>
    <hyperlink ref="DNI15" r:id="rId3078" display="https://twitter.com/cihi_icis" xr:uid="{33495E24-58E8-49B5-9AFC-F898A7C188BC}"/>
    <hyperlink ref="DNJ15" r:id="rId3079" display="https://twitter.com/cihi_icis" xr:uid="{AEDB6385-B10D-4469-B628-D6C6DE7275BA}"/>
    <hyperlink ref="DNK15" r:id="rId3080" display="https://twitter.com/cihi_icis" xr:uid="{7F97EFD2-6BD1-448D-87E5-28EBAC83C108}"/>
    <hyperlink ref="DNL15" r:id="rId3081" display="https://twitter.com/cihi_icis" xr:uid="{8024DBC4-33BA-457D-B320-AB4F9D6C0E0A}"/>
    <hyperlink ref="DNM15" r:id="rId3082" display="https://twitter.com/cihi_icis" xr:uid="{4CD9A25D-0EC2-4957-BF62-01A57FBE84DA}"/>
    <hyperlink ref="DNN15" r:id="rId3083" display="https://twitter.com/cihi_icis" xr:uid="{2573E7EE-F2CD-48E4-8007-440FA063B1D4}"/>
    <hyperlink ref="DNO15" r:id="rId3084" display="https://twitter.com/cihi_icis" xr:uid="{EB66699C-8279-4D83-9B23-201F51C629C2}"/>
    <hyperlink ref="DNP15" r:id="rId3085" display="https://twitter.com/cihi_icis" xr:uid="{C59ED3B9-50B9-427F-A256-7D6EAC8DD437}"/>
    <hyperlink ref="DNQ15" r:id="rId3086" display="https://twitter.com/cihi_icis" xr:uid="{602C8AC5-D813-4517-9D01-85F23496F47B}"/>
    <hyperlink ref="DNR15" r:id="rId3087" display="https://twitter.com/cihi_icis" xr:uid="{0A89883C-1094-4297-A7A4-F1E654091489}"/>
    <hyperlink ref="DNS15" r:id="rId3088" display="https://twitter.com/cihi_icis" xr:uid="{ADCA57F8-40FA-4BCB-8F75-9761589249BF}"/>
    <hyperlink ref="DNT15" r:id="rId3089" display="https://twitter.com/cihi_icis" xr:uid="{9E84BD26-F27A-440E-B5B8-BB358EC03A58}"/>
    <hyperlink ref="DNU15" r:id="rId3090" display="https://twitter.com/cihi_icis" xr:uid="{7890F95D-B925-4D72-91A5-9056FF4A5556}"/>
    <hyperlink ref="DNV15" r:id="rId3091" display="https://twitter.com/cihi_icis" xr:uid="{91D52F81-4863-42A6-933F-C27EF83339CD}"/>
    <hyperlink ref="DNW15" r:id="rId3092" display="https://twitter.com/cihi_icis" xr:uid="{574DC017-69A9-42D3-8D6F-3AC7D80945B0}"/>
    <hyperlink ref="DNX15" r:id="rId3093" display="https://twitter.com/cihi_icis" xr:uid="{BF873D58-957A-45BE-962F-02AC01C8FD59}"/>
    <hyperlink ref="DNY15" r:id="rId3094" display="https://twitter.com/cihi_icis" xr:uid="{3AC238D3-D278-4906-A16F-75F654FB04B2}"/>
    <hyperlink ref="DNZ15" r:id="rId3095" display="https://twitter.com/cihi_icis" xr:uid="{84AF1CA5-F224-468F-A786-8A3173CBAAD7}"/>
    <hyperlink ref="DOA15" r:id="rId3096" display="https://twitter.com/cihi_icis" xr:uid="{1FA9FE0C-AAEF-4795-AB2F-E0B893F452DF}"/>
    <hyperlink ref="DOB15" r:id="rId3097" display="https://twitter.com/cihi_icis" xr:uid="{BB44610F-3EF0-42F6-9AB5-5BA16BBDCD1A}"/>
    <hyperlink ref="DOC15" r:id="rId3098" display="https://twitter.com/cihi_icis" xr:uid="{6C91D63B-7D5C-4009-A78D-627CBED2A685}"/>
    <hyperlink ref="DOD15" r:id="rId3099" display="https://twitter.com/cihi_icis" xr:uid="{733EAFF0-8BFC-42EB-A92D-294AB22818F9}"/>
    <hyperlink ref="DOE15" r:id="rId3100" display="https://twitter.com/cihi_icis" xr:uid="{5A078D5D-2346-447F-829F-6325FEC6FA73}"/>
    <hyperlink ref="DOF15" r:id="rId3101" display="https://twitter.com/cihi_icis" xr:uid="{019BA91E-2F53-48B2-850B-E744201CFBE6}"/>
    <hyperlink ref="DOG15" r:id="rId3102" display="https://twitter.com/cihi_icis" xr:uid="{5633464F-E5F5-465E-BC58-515135F10815}"/>
    <hyperlink ref="DOH15" r:id="rId3103" display="https://twitter.com/cihi_icis" xr:uid="{810A0ACA-C07D-4C1E-BD8C-053937A8D6EE}"/>
    <hyperlink ref="DOI15" r:id="rId3104" display="https://twitter.com/cihi_icis" xr:uid="{9E735882-4E30-45FE-ADBF-255528465978}"/>
    <hyperlink ref="DOJ15" r:id="rId3105" display="https://twitter.com/cihi_icis" xr:uid="{32F23CC0-8A2E-4B04-8F3A-8656774D4D56}"/>
    <hyperlink ref="DOK15" r:id="rId3106" display="https://twitter.com/cihi_icis" xr:uid="{DE5889E6-ED55-43F0-8540-D33F7FC3FF60}"/>
    <hyperlink ref="DOL15" r:id="rId3107" display="https://twitter.com/cihi_icis" xr:uid="{1AA171FC-317F-4E07-A4B9-4E0A59D41202}"/>
    <hyperlink ref="DOM15" r:id="rId3108" display="https://twitter.com/cihi_icis" xr:uid="{DEC97166-3ACE-4289-85D5-8EAFEE8DD47A}"/>
    <hyperlink ref="DON15" r:id="rId3109" display="https://twitter.com/cihi_icis" xr:uid="{A55F85DD-5EDF-48E4-82EF-F53FD64866AF}"/>
    <hyperlink ref="DOO15" r:id="rId3110" display="https://twitter.com/cihi_icis" xr:uid="{E4EC6908-A486-4D96-96BA-98AA48CE3B55}"/>
    <hyperlink ref="DOP15" r:id="rId3111" display="https://twitter.com/cihi_icis" xr:uid="{4E83C5CE-A0EF-4DEF-9AFF-736C6CBD6D73}"/>
    <hyperlink ref="DOQ15" r:id="rId3112" display="https://twitter.com/cihi_icis" xr:uid="{BFA8BB4E-8A1E-4D45-B236-64A20E2BF00A}"/>
    <hyperlink ref="DOR15" r:id="rId3113" display="https://twitter.com/cihi_icis" xr:uid="{B5D28B77-E268-49FB-AA25-6176AC3BE4F2}"/>
    <hyperlink ref="DOS15" r:id="rId3114" display="https://twitter.com/cihi_icis" xr:uid="{0C13A6B6-D143-4711-90A0-F1AD2758AB3D}"/>
    <hyperlink ref="DOT15" r:id="rId3115" display="https://twitter.com/cihi_icis" xr:uid="{D1086614-095C-4827-9CC9-5155C4BC2CBA}"/>
    <hyperlink ref="DOU15" r:id="rId3116" display="https://twitter.com/cihi_icis" xr:uid="{DEC23A22-B24A-4F84-8A49-2DB44EBB9F91}"/>
    <hyperlink ref="DOV15" r:id="rId3117" display="https://twitter.com/cihi_icis" xr:uid="{E9C95E2B-06F7-4FB3-AEA8-E025CE0CC623}"/>
    <hyperlink ref="DOW15" r:id="rId3118" display="https://twitter.com/cihi_icis" xr:uid="{BF223A7F-AF1A-4637-B31C-BF852BA1089C}"/>
    <hyperlink ref="DOX15" r:id="rId3119" display="https://twitter.com/cihi_icis" xr:uid="{2547BBAF-7FC6-426D-AF9C-AA9CC0CEAE62}"/>
    <hyperlink ref="DOY15" r:id="rId3120" display="https://twitter.com/cihi_icis" xr:uid="{A89C0348-BB1C-44DE-BFB0-9D3BABBA6300}"/>
    <hyperlink ref="DOZ15" r:id="rId3121" display="https://twitter.com/cihi_icis" xr:uid="{E7C6231C-1650-4904-9DF8-B57E1AB28E9B}"/>
    <hyperlink ref="DPA15" r:id="rId3122" display="https://twitter.com/cihi_icis" xr:uid="{27E40E66-E07C-4041-B5CE-B589130C6CDD}"/>
    <hyperlink ref="DPB15" r:id="rId3123" display="https://twitter.com/cihi_icis" xr:uid="{5FDC70A0-B358-4D67-9C0B-D53D124EB5BA}"/>
    <hyperlink ref="DPC15" r:id="rId3124" display="https://twitter.com/cihi_icis" xr:uid="{09878EE5-79BF-4477-A592-EAE1F94B6658}"/>
    <hyperlink ref="DPD15" r:id="rId3125" display="https://twitter.com/cihi_icis" xr:uid="{FE7275FC-9C46-4645-ADD7-714B69722E75}"/>
    <hyperlink ref="DPE15" r:id="rId3126" display="https://twitter.com/cihi_icis" xr:uid="{F4831F43-E96E-410A-9CDE-205467E1838F}"/>
    <hyperlink ref="DPF15" r:id="rId3127" display="https://twitter.com/cihi_icis" xr:uid="{F9E32470-42BF-4C52-87DF-E97440E07FCC}"/>
    <hyperlink ref="DPG15" r:id="rId3128" display="https://twitter.com/cihi_icis" xr:uid="{7BF2B034-FEB6-461C-A27C-2BAE43812302}"/>
    <hyperlink ref="DPH15" r:id="rId3129" display="https://twitter.com/cihi_icis" xr:uid="{5F5A4DF1-8C85-44E1-BD22-8AA6C685AC2E}"/>
    <hyperlink ref="DPI15" r:id="rId3130" display="https://twitter.com/cihi_icis" xr:uid="{8FE62A84-CF02-4BDA-82CA-0131292B9E5D}"/>
    <hyperlink ref="DPJ15" r:id="rId3131" display="https://twitter.com/cihi_icis" xr:uid="{E0F72D9B-FD41-4D33-BB8A-1CB946030F06}"/>
    <hyperlink ref="DPK15" r:id="rId3132" display="https://twitter.com/cihi_icis" xr:uid="{BD3FAE7D-8CD7-4DAD-8EA8-9EC2A5B6D922}"/>
    <hyperlink ref="DPL15" r:id="rId3133" display="https://twitter.com/cihi_icis" xr:uid="{45BC2D0A-1D6A-455D-8146-9C0E75168AE5}"/>
    <hyperlink ref="DPM15" r:id="rId3134" display="https://twitter.com/cihi_icis" xr:uid="{F7093048-632D-4BA7-B553-862348F74766}"/>
    <hyperlink ref="DPN15" r:id="rId3135" display="https://twitter.com/cihi_icis" xr:uid="{0A166D2C-D060-4527-A20E-41FEE6A1E915}"/>
    <hyperlink ref="DPO15" r:id="rId3136" display="https://twitter.com/cihi_icis" xr:uid="{6E7E4087-863D-401C-9745-D26B2A664F5B}"/>
    <hyperlink ref="DPP15" r:id="rId3137" display="https://twitter.com/cihi_icis" xr:uid="{42FB3CE0-12A9-4982-8B52-F4476C9BBB13}"/>
    <hyperlink ref="DPQ15" r:id="rId3138" display="https://twitter.com/cihi_icis" xr:uid="{5D6113F7-7C38-484E-8E23-A205E1BBF3D6}"/>
    <hyperlink ref="DPR15" r:id="rId3139" display="https://twitter.com/cihi_icis" xr:uid="{607772A5-3F7C-4F36-B4B0-60DF3449042F}"/>
    <hyperlink ref="DPS15" r:id="rId3140" display="https://twitter.com/cihi_icis" xr:uid="{70B031E8-0C57-4608-81E4-61FBD84D02DF}"/>
    <hyperlink ref="DPT15" r:id="rId3141" display="https://twitter.com/cihi_icis" xr:uid="{3C6DC571-277B-42BA-9756-A413634653D3}"/>
    <hyperlink ref="DPU15" r:id="rId3142" display="https://twitter.com/cihi_icis" xr:uid="{B63E8A62-C3C1-4F6C-9C17-2D3F0A3F0337}"/>
    <hyperlink ref="DPV15" r:id="rId3143" display="https://twitter.com/cihi_icis" xr:uid="{AB8A0D53-68DC-48F8-8BC5-2BCFEA134C9B}"/>
    <hyperlink ref="DPW15" r:id="rId3144" display="https://twitter.com/cihi_icis" xr:uid="{F49791D5-92AA-4076-808A-5B52C1163A55}"/>
    <hyperlink ref="DPX15" r:id="rId3145" display="https://twitter.com/cihi_icis" xr:uid="{0C87C673-3937-4BE6-BA34-0A94CBB4AC00}"/>
    <hyperlink ref="DPY15" r:id="rId3146" display="https://twitter.com/cihi_icis" xr:uid="{FF3C3521-021D-400B-8A87-8B19E425B9C9}"/>
    <hyperlink ref="DPZ15" r:id="rId3147" display="https://twitter.com/cihi_icis" xr:uid="{12B3B5FC-9F91-4F6C-AAD4-DC5861C89018}"/>
    <hyperlink ref="DQA15" r:id="rId3148" display="https://twitter.com/cihi_icis" xr:uid="{85564D15-DF11-410F-A2B8-1C14B0C17238}"/>
    <hyperlink ref="DQB15" r:id="rId3149" display="https://twitter.com/cihi_icis" xr:uid="{08259F10-357D-44F1-957F-D4D040B82FF6}"/>
    <hyperlink ref="DQC15" r:id="rId3150" display="https://twitter.com/cihi_icis" xr:uid="{17663F94-7338-4EBF-A984-E3716FB7FBF2}"/>
    <hyperlink ref="DQD15" r:id="rId3151" display="https://twitter.com/cihi_icis" xr:uid="{9A59548A-2A5C-4317-B8AD-D48A4D89F8F8}"/>
    <hyperlink ref="DQE15" r:id="rId3152" display="https://twitter.com/cihi_icis" xr:uid="{F57EB0B4-0457-4E6F-A78E-2517959955B9}"/>
    <hyperlink ref="DQF15" r:id="rId3153" display="https://twitter.com/cihi_icis" xr:uid="{B41A3DA6-E1E2-464A-A1BB-30F1679451B4}"/>
    <hyperlink ref="DQG15" r:id="rId3154" display="https://twitter.com/cihi_icis" xr:uid="{C2B1C537-9ACD-4B1A-B8E1-6DDE6189E25F}"/>
    <hyperlink ref="DQH15" r:id="rId3155" display="https://twitter.com/cihi_icis" xr:uid="{D6507F03-19EF-4BE2-8269-8CDBAFC691D2}"/>
    <hyperlink ref="DQI15" r:id="rId3156" display="https://twitter.com/cihi_icis" xr:uid="{15D19F79-6A78-44BA-9940-4983FD9E627B}"/>
    <hyperlink ref="DQJ15" r:id="rId3157" display="https://twitter.com/cihi_icis" xr:uid="{430FAD79-F7E2-47BB-981F-BFC581871C9C}"/>
    <hyperlink ref="DQK15" r:id="rId3158" display="https://twitter.com/cihi_icis" xr:uid="{57C4C1B7-00B9-4EAD-AA0D-10EF9BB29EAE}"/>
    <hyperlink ref="DQL15" r:id="rId3159" display="https://twitter.com/cihi_icis" xr:uid="{F065F268-ED8E-4942-81D4-5C42E6AD5B63}"/>
    <hyperlink ref="DQM15" r:id="rId3160" display="https://twitter.com/cihi_icis" xr:uid="{2260332F-C4CE-41BE-8C87-B6B6B6D03405}"/>
    <hyperlink ref="DQN15" r:id="rId3161" display="https://twitter.com/cihi_icis" xr:uid="{09377E5E-80C4-4E99-BA78-EC38140C3F73}"/>
    <hyperlink ref="DQO15" r:id="rId3162" display="https://twitter.com/cihi_icis" xr:uid="{234A0579-147B-41E3-BA56-E960F03279BC}"/>
    <hyperlink ref="DQP15" r:id="rId3163" display="https://twitter.com/cihi_icis" xr:uid="{424CA188-9399-4C4F-AABA-598A34132446}"/>
    <hyperlink ref="DQQ15" r:id="rId3164" display="https://twitter.com/cihi_icis" xr:uid="{0DF8CD85-EA8D-433F-995C-1240AD32496A}"/>
    <hyperlink ref="DQR15" r:id="rId3165" display="https://twitter.com/cihi_icis" xr:uid="{3C7B014F-0BD5-4142-98D1-10DA75BF3B01}"/>
    <hyperlink ref="DQS15" r:id="rId3166" display="https://twitter.com/cihi_icis" xr:uid="{7565A5D5-8CE4-4CDB-8FF9-198574B28CE7}"/>
    <hyperlink ref="DQT15" r:id="rId3167" display="https://twitter.com/cihi_icis" xr:uid="{4037FB3F-C9A0-4807-90A8-42D694D2A6E6}"/>
    <hyperlink ref="DQU15" r:id="rId3168" display="https://twitter.com/cihi_icis" xr:uid="{85A911E1-22AB-4E76-9FED-BA6E1248A699}"/>
    <hyperlink ref="DQV15" r:id="rId3169" display="https://twitter.com/cihi_icis" xr:uid="{FAA2C7D2-548B-40B8-85FF-AABD2903816A}"/>
    <hyperlink ref="DQW15" r:id="rId3170" display="https://twitter.com/cihi_icis" xr:uid="{38508C93-C6E8-4CB5-AA91-4C4B650D704F}"/>
    <hyperlink ref="DQX15" r:id="rId3171" display="https://twitter.com/cihi_icis" xr:uid="{D698ACDC-0B94-4ADE-9AED-93ABD1248A06}"/>
    <hyperlink ref="DQY15" r:id="rId3172" display="https://twitter.com/cihi_icis" xr:uid="{F550494B-A5E1-4B5D-A567-4A600071D31E}"/>
    <hyperlink ref="DQZ15" r:id="rId3173" display="https://twitter.com/cihi_icis" xr:uid="{A89EAF00-D646-48D0-B694-AD89D5DCDD92}"/>
    <hyperlink ref="DRA15" r:id="rId3174" display="https://twitter.com/cihi_icis" xr:uid="{28B5B400-21D8-4ED2-8348-A3599AAB85B8}"/>
    <hyperlink ref="DRB15" r:id="rId3175" display="https://twitter.com/cihi_icis" xr:uid="{C01524B1-31D8-4FEC-9611-324C7CEC9024}"/>
    <hyperlink ref="DRC15" r:id="rId3176" display="https://twitter.com/cihi_icis" xr:uid="{37A3E665-8A22-431B-8545-521BB2FC4906}"/>
    <hyperlink ref="DRD15" r:id="rId3177" display="https://twitter.com/cihi_icis" xr:uid="{9F24555F-FC07-4CE1-BE71-DCE03EE956E3}"/>
    <hyperlink ref="DRE15" r:id="rId3178" display="https://twitter.com/cihi_icis" xr:uid="{EB699938-9BF7-438C-8BE5-99C0FE4D617B}"/>
    <hyperlink ref="DRF15" r:id="rId3179" display="https://twitter.com/cihi_icis" xr:uid="{B4ECE184-B377-44D3-AF88-6C86C6F63A35}"/>
    <hyperlink ref="DRG15" r:id="rId3180" display="https://twitter.com/cihi_icis" xr:uid="{749A2E1F-A6CA-44D1-8870-9D2FEFB5A0FB}"/>
    <hyperlink ref="DRH15" r:id="rId3181" display="https://twitter.com/cihi_icis" xr:uid="{1E715829-BCB7-43FC-A3F2-251D6F5C12CB}"/>
    <hyperlink ref="DRI15" r:id="rId3182" display="https://twitter.com/cihi_icis" xr:uid="{4622B54C-C316-4338-930F-B23CD10D3F6D}"/>
    <hyperlink ref="DRJ15" r:id="rId3183" display="https://twitter.com/cihi_icis" xr:uid="{7BD86BAA-D5F0-4A85-9D26-B9A057B9019D}"/>
    <hyperlink ref="DRK15" r:id="rId3184" display="https://twitter.com/cihi_icis" xr:uid="{5CC9DAC6-35E2-43D6-9241-348D40272519}"/>
    <hyperlink ref="DRL15" r:id="rId3185" display="https://twitter.com/cihi_icis" xr:uid="{B9E91725-329D-4727-A429-33B8EFB3A92B}"/>
    <hyperlink ref="DRM15" r:id="rId3186" display="https://twitter.com/cihi_icis" xr:uid="{99DA1FE1-BFC5-4DD2-A447-813946DB527C}"/>
    <hyperlink ref="DRN15" r:id="rId3187" display="https://twitter.com/cihi_icis" xr:uid="{53391EA0-95FA-4A18-A232-A74E02DCECCF}"/>
    <hyperlink ref="DRO15" r:id="rId3188" display="https://twitter.com/cihi_icis" xr:uid="{DA811CFE-ED61-43F4-886E-69456AEF93BA}"/>
    <hyperlink ref="DRP15" r:id="rId3189" display="https://twitter.com/cihi_icis" xr:uid="{77A5F462-6019-4DD0-AE7F-F33D135475EC}"/>
    <hyperlink ref="DRQ15" r:id="rId3190" display="https://twitter.com/cihi_icis" xr:uid="{F2761647-03FE-488C-ACCD-AEAE46A0780A}"/>
    <hyperlink ref="DRR15" r:id="rId3191" display="https://twitter.com/cihi_icis" xr:uid="{EEAAA259-4746-4997-8048-2CECAA313ED1}"/>
    <hyperlink ref="DRS15" r:id="rId3192" display="https://twitter.com/cihi_icis" xr:uid="{A5FEFD1F-A19B-4213-B682-DF7FFC09944F}"/>
    <hyperlink ref="DRT15" r:id="rId3193" display="https://twitter.com/cihi_icis" xr:uid="{217CBC60-1EF8-4198-BFF1-0F037737D88E}"/>
    <hyperlink ref="DRU15" r:id="rId3194" display="https://twitter.com/cihi_icis" xr:uid="{D929D3C5-EE09-48FD-8B05-722931727FF2}"/>
    <hyperlink ref="DRV15" r:id="rId3195" display="https://twitter.com/cihi_icis" xr:uid="{9203F7C7-5681-4C29-9974-D0F83AE14F82}"/>
    <hyperlink ref="DRW15" r:id="rId3196" display="https://twitter.com/cihi_icis" xr:uid="{E998D39A-008B-4CB8-9E3E-92332EF76EAC}"/>
    <hyperlink ref="DRX15" r:id="rId3197" display="https://twitter.com/cihi_icis" xr:uid="{A5D9A356-CAB0-4092-BDBB-4D2A25577FE4}"/>
    <hyperlink ref="DRY15" r:id="rId3198" display="https://twitter.com/cihi_icis" xr:uid="{F8E1B3F5-B3B6-4F10-97AE-F146EDF48F33}"/>
    <hyperlink ref="DRZ15" r:id="rId3199" display="https://twitter.com/cihi_icis" xr:uid="{5EB08900-248A-449E-A2DD-90217C2C8BAC}"/>
    <hyperlink ref="DSA15" r:id="rId3200" display="https://twitter.com/cihi_icis" xr:uid="{973FBDD6-7DFC-42BD-81EC-3D5881283341}"/>
    <hyperlink ref="DSB15" r:id="rId3201" display="https://twitter.com/cihi_icis" xr:uid="{43DD2FDE-B056-4F8F-935B-A25726FA0567}"/>
    <hyperlink ref="DSC15" r:id="rId3202" display="https://twitter.com/cihi_icis" xr:uid="{E8C5EA39-C2AD-4481-9686-9E220C5205BB}"/>
    <hyperlink ref="DSD15" r:id="rId3203" display="https://twitter.com/cihi_icis" xr:uid="{54EB7FB3-56A6-4120-B7C1-AB1DF078919E}"/>
    <hyperlink ref="DSE15" r:id="rId3204" display="https://twitter.com/cihi_icis" xr:uid="{7C56AA07-6788-4177-82BD-E69DF6E35960}"/>
    <hyperlink ref="DSF15" r:id="rId3205" display="https://twitter.com/cihi_icis" xr:uid="{D99F1123-0369-4469-97AD-3E216E9D27E2}"/>
    <hyperlink ref="DSG15" r:id="rId3206" display="https://twitter.com/cihi_icis" xr:uid="{90F4F63B-1598-4C5D-BB29-2414ED2EF1D9}"/>
    <hyperlink ref="DSH15" r:id="rId3207" display="https://twitter.com/cihi_icis" xr:uid="{C204A21B-7EC6-44E8-947F-B38ACF3E5D41}"/>
    <hyperlink ref="DSI15" r:id="rId3208" display="https://twitter.com/cihi_icis" xr:uid="{18E54D11-7A52-4CB3-84F5-697964782A08}"/>
    <hyperlink ref="DSJ15" r:id="rId3209" display="https://twitter.com/cihi_icis" xr:uid="{409408F9-48B1-4A5E-9F60-E0A4F17B7A4C}"/>
    <hyperlink ref="DSK15" r:id="rId3210" display="https://twitter.com/cihi_icis" xr:uid="{7360B680-7484-44B1-90B9-9C045BCA6B92}"/>
    <hyperlink ref="DSL15" r:id="rId3211" display="https://twitter.com/cihi_icis" xr:uid="{67F872BB-1B6E-4FC5-B965-563F02CB6BBF}"/>
    <hyperlink ref="DSM15" r:id="rId3212" display="https://twitter.com/cihi_icis" xr:uid="{19B5A376-AA55-4FC9-A1A9-3C6248FE4F09}"/>
    <hyperlink ref="DSN15" r:id="rId3213" display="https://twitter.com/cihi_icis" xr:uid="{E55A2A21-4DEB-41C7-88FF-197E8431DF31}"/>
    <hyperlink ref="DSO15" r:id="rId3214" display="https://twitter.com/cihi_icis" xr:uid="{8D65C96D-CA9B-4BFE-A9C9-F765B48AF7CB}"/>
    <hyperlink ref="DSP15" r:id="rId3215" display="https://twitter.com/cihi_icis" xr:uid="{4ECEE7C6-FEE0-46D2-A50A-75F6A0AFC1D3}"/>
    <hyperlink ref="DSQ15" r:id="rId3216" display="https://twitter.com/cihi_icis" xr:uid="{66BA49D1-46EA-41F9-A49E-8E66CF400275}"/>
    <hyperlink ref="DSR15" r:id="rId3217" display="https://twitter.com/cihi_icis" xr:uid="{F3545D77-6510-44A3-862B-5EA21EC731F5}"/>
    <hyperlink ref="DSS15" r:id="rId3218" display="https://twitter.com/cihi_icis" xr:uid="{D74D24B5-4C34-450F-A489-0FDE77338F96}"/>
    <hyperlink ref="DST15" r:id="rId3219" display="https://twitter.com/cihi_icis" xr:uid="{784B7F3E-7A03-45B0-87BB-4C07C7919898}"/>
    <hyperlink ref="DSU15" r:id="rId3220" display="https://twitter.com/cihi_icis" xr:uid="{D3640D28-08E3-4324-AC46-354AA873B5EA}"/>
    <hyperlink ref="DSV15" r:id="rId3221" display="https://twitter.com/cihi_icis" xr:uid="{A2679310-77C3-443C-A07D-FF71E7CA3843}"/>
    <hyperlink ref="DSW15" r:id="rId3222" display="https://twitter.com/cihi_icis" xr:uid="{C434CC29-2124-41FE-853A-F8D053E1D788}"/>
    <hyperlink ref="DSX15" r:id="rId3223" display="https://twitter.com/cihi_icis" xr:uid="{4BBA3EF5-AF51-4C8E-BD81-941D9C7D17DF}"/>
    <hyperlink ref="DSY15" r:id="rId3224" display="https://twitter.com/cihi_icis" xr:uid="{5C5218CD-6716-43E1-891F-FDDA64983F7A}"/>
    <hyperlink ref="DSZ15" r:id="rId3225" display="https://twitter.com/cihi_icis" xr:uid="{3AE91B60-8151-4E9D-AA6E-61EBCE319DF9}"/>
    <hyperlink ref="DTA15" r:id="rId3226" display="https://twitter.com/cihi_icis" xr:uid="{A286A608-C06B-4D3E-A3A3-60C809927A63}"/>
    <hyperlink ref="DTB15" r:id="rId3227" display="https://twitter.com/cihi_icis" xr:uid="{6FC87806-DBFD-4D70-AE09-65BBBA0C35BD}"/>
    <hyperlink ref="DTC15" r:id="rId3228" display="https://twitter.com/cihi_icis" xr:uid="{4A90B9B0-8C67-4362-8E71-592EAE62E72B}"/>
    <hyperlink ref="DTD15" r:id="rId3229" display="https://twitter.com/cihi_icis" xr:uid="{283D6D13-EA68-4A8D-ABE7-B8ED02AB3B96}"/>
    <hyperlink ref="DTE15" r:id="rId3230" display="https://twitter.com/cihi_icis" xr:uid="{7119EDAC-5D58-45F7-9EA3-415E9BC71246}"/>
    <hyperlink ref="DTF15" r:id="rId3231" display="https://twitter.com/cihi_icis" xr:uid="{51ADE9F0-28C9-42AA-9467-B072AAAFCAEC}"/>
    <hyperlink ref="DTG15" r:id="rId3232" display="https://twitter.com/cihi_icis" xr:uid="{80A765C8-226B-4642-A588-4C2C87218C53}"/>
    <hyperlink ref="DTH15" r:id="rId3233" display="https://twitter.com/cihi_icis" xr:uid="{AEEE1A31-40D2-409C-A6A6-F2E6B4FA07D7}"/>
    <hyperlink ref="DTI15" r:id="rId3234" display="https://twitter.com/cihi_icis" xr:uid="{B49F684D-0FB4-4213-8555-CCAA2B2C0C89}"/>
    <hyperlink ref="DTJ15" r:id="rId3235" display="https://twitter.com/cihi_icis" xr:uid="{EC667D19-5552-47CA-AC0C-C85351AB5475}"/>
    <hyperlink ref="DTK15" r:id="rId3236" display="https://twitter.com/cihi_icis" xr:uid="{09599E99-DF54-4C90-B96F-7BC5CE9A02DF}"/>
    <hyperlink ref="DTL15" r:id="rId3237" display="https://twitter.com/cihi_icis" xr:uid="{BA613B1C-BC83-4AA1-B163-F9D56ED03398}"/>
    <hyperlink ref="DTM15" r:id="rId3238" display="https://twitter.com/cihi_icis" xr:uid="{43879567-9A41-498D-9FC7-63686799444E}"/>
    <hyperlink ref="DTN15" r:id="rId3239" display="https://twitter.com/cihi_icis" xr:uid="{0B61E71B-A513-4A9C-BEF8-84A341B57F7F}"/>
    <hyperlink ref="DTO15" r:id="rId3240" display="https://twitter.com/cihi_icis" xr:uid="{C3D795E3-E30A-4036-A166-44E87C27EE9C}"/>
    <hyperlink ref="DTP15" r:id="rId3241" display="https://twitter.com/cihi_icis" xr:uid="{5B24545F-843B-48DD-9232-12ABE98F7463}"/>
    <hyperlink ref="DTQ15" r:id="rId3242" display="https://twitter.com/cihi_icis" xr:uid="{BD390A00-28D6-44BB-86D7-1A7E2915DB39}"/>
    <hyperlink ref="DTR15" r:id="rId3243" display="https://twitter.com/cihi_icis" xr:uid="{4F6A7153-E683-419C-8A72-B9C081ACC03B}"/>
    <hyperlink ref="DTS15" r:id="rId3244" display="https://twitter.com/cihi_icis" xr:uid="{F57123C8-495A-43D8-A84D-BE8A66683F93}"/>
    <hyperlink ref="DTT15" r:id="rId3245" display="https://twitter.com/cihi_icis" xr:uid="{CFDA73C9-EFE8-408C-85F6-01ADE472F2C5}"/>
    <hyperlink ref="DTU15" r:id="rId3246" display="https://twitter.com/cihi_icis" xr:uid="{999291EA-1FAB-46D2-96E7-766CD4E2B701}"/>
    <hyperlink ref="DTV15" r:id="rId3247" display="https://twitter.com/cihi_icis" xr:uid="{0C0106FD-564A-40F2-AB51-B6DCB64B105A}"/>
    <hyperlink ref="DTW15" r:id="rId3248" display="https://twitter.com/cihi_icis" xr:uid="{F00E49A3-BF39-4692-9930-E7D03228A784}"/>
    <hyperlink ref="DTX15" r:id="rId3249" display="https://twitter.com/cihi_icis" xr:uid="{964D9F45-3B6A-4F1B-B14D-9C051486E39D}"/>
    <hyperlink ref="DTY15" r:id="rId3250" display="https://twitter.com/cihi_icis" xr:uid="{815147E9-78D1-4A19-AFCE-E74E800E3CAA}"/>
    <hyperlink ref="DTZ15" r:id="rId3251" display="https://twitter.com/cihi_icis" xr:uid="{B0E69D79-4A55-42A5-A55D-E566A633A46C}"/>
    <hyperlink ref="DUA15" r:id="rId3252" display="https://twitter.com/cihi_icis" xr:uid="{4B42243C-9FBB-4338-B997-A90554CD90C5}"/>
    <hyperlink ref="DUB15" r:id="rId3253" display="https://twitter.com/cihi_icis" xr:uid="{F7056C44-8C17-4200-B156-336AC311A5D6}"/>
    <hyperlink ref="DUC15" r:id="rId3254" display="https://twitter.com/cihi_icis" xr:uid="{A9C4A195-4672-4342-8EC2-D251F70235C5}"/>
    <hyperlink ref="DUD15" r:id="rId3255" display="https://twitter.com/cihi_icis" xr:uid="{B1D65451-3B5E-4128-ACE2-9E7C4C91247A}"/>
    <hyperlink ref="DUE15" r:id="rId3256" display="https://twitter.com/cihi_icis" xr:uid="{91366A3F-8940-4202-9D85-6F73091B4D7D}"/>
    <hyperlink ref="DUF15" r:id="rId3257" display="https://twitter.com/cihi_icis" xr:uid="{C89CDE3E-72A1-4B00-AC99-601F3B97C374}"/>
    <hyperlink ref="DUG15" r:id="rId3258" display="https://twitter.com/cihi_icis" xr:uid="{0B7A52E6-4459-4A5A-821C-AB439A55451D}"/>
    <hyperlink ref="DUH15" r:id="rId3259" display="https://twitter.com/cihi_icis" xr:uid="{216D8BC5-9E01-465E-A852-08CA23A473CA}"/>
    <hyperlink ref="DUI15" r:id="rId3260" display="https://twitter.com/cihi_icis" xr:uid="{79C756D6-7E85-4B15-806A-89D163801458}"/>
    <hyperlink ref="DUJ15" r:id="rId3261" display="https://twitter.com/cihi_icis" xr:uid="{3D44CF36-BD77-4432-8E0F-60897C151271}"/>
    <hyperlink ref="DUK15" r:id="rId3262" display="https://twitter.com/cihi_icis" xr:uid="{3CF6C83C-D432-452E-AA99-D3ED64165B24}"/>
    <hyperlink ref="DUL15" r:id="rId3263" display="https://twitter.com/cihi_icis" xr:uid="{799EA348-A929-4CB3-9006-DD0030F3511D}"/>
    <hyperlink ref="DUM15" r:id="rId3264" display="https://twitter.com/cihi_icis" xr:uid="{78658B81-4586-4A42-9709-28B1CFCE08DA}"/>
    <hyperlink ref="DUN15" r:id="rId3265" display="https://twitter.com/cihi_icis" xr:uid="{087D718A-1443-4EF9-8F20-4AF5E2E7BC24}"/>
    <hyperlink ref="DUO15" r:id="rId3266" display="https://twitter.com/cihi_icis" xr:uid="{D1392274-986E-45E4-943B-ADA755F3D8B2}"/>
    <hyperlink ref="DUP15" r:id="rId3267" display="https://twitter.com/cihi_icis" xr:uid="{EB143107-0157-4B90-8877-94E47ED19AD5}"/>
    <hyperlink ref="DUQ15" r:id="rId3268" display="https://twitter.com/cihi_icis" xr:uid="{709AD6DA-5FC9-4747-BEBF-47083B11A3CF}"/>
    <hyperlink ref="DUR15" r:id="rId3269" display="https://twitter.com/cihi_icis" xr:uid="{0CCE579F-D637-420A-B918-B88B50A02671}"/>
    <hyperlink ref="DUS15" r:id="rId3270" display="https://twitter.com/cihi_icis" xr:uid="{CD2C17F2-D7A4-4C36-A419-CC62B7451D2C}"/>
    <hyperlink ref="DUT15" r:id="rId3271" display="https://twitter.com/cihi_icis" xr:uid="{6B227482-AF2B-4E89-8107-324795BDB8C5}"/>
    <hyperlink ref="DUU15" r:id="rId3272" display="https://twitter.com/cihi_icis" xr:uid="{D20AE869-9663-4A72-AA38-549D3C1A9A2A}"/>
    <hyperlink ref="DUV15" r:id="rId3273" display="https://twitter.com/cihi_icis" xr:uid="{BC3F079D-B8FA-4B03-BF3D-7281801AED4A}"/>
    <hyperlink ref="DUW15" r:id="rId3274" display="https://twitter.com/cihi_icis" xr:uid="{1BBAB088-9812-4519-9B08-F8E0E04ACD4B}"/>
    <hyperlink ref="DUX15" r:id="rId3275" display="https://twitter.com/cihi_icis" xr:uid="{1D0A922C-E067-4AC1-88F1-EDF752404A9B}"/>
    <hyperlink ref="DUY15" r:id="rId3276" display="https://twitter.com/cihi_icis" xr:uid="{D686CF86-67D6-472E-8D0D-245CDFDD848E}"/>
    <hyperlink ref="DUZ15" r:id="rId3277" display="https://twitter.com/cihi_icis" xr:uid="{2F97A504-FF5A-446F-84F9-03727598A1FD}"/>
    <hyperlink ref="DVA15" r:id="rId3278" display="https://twitter.com/cihi_icis" xr:uid="{7311B49B-85D8-40CF-A430-3D0449934CCD}"/>
    <hyperlink ref="DVB15" r:id="rId3279" display="https://twitter.com/cihi_icis" xr:uid="{E03986A9-B2F5-488D-88C2-1367E981D19E}"/>
    <hyperlink ref="DVC15" r:id="rId3280" display="https://twitter.com/cihi_icis" xr:uid="{6C590D67-AEB9-48CB-BD56-328132423546}"/>
    <hyperlink ref="DVD15" r:id="rId3281" display="https://twitter.com/cihi_icis" xr:uid="{93148F8D-75C1-4CE0-A608-615E1FE3831C}"/>
    <hyperlink ref="DVE15" r:id="rId3282" display="https://twitter.com/cihi_icis" xr:uid="{C8E81EDA-2F07-4534-BF69-893BC742BC67}"/>
    <hyperlink ref="DVF15" r:id="rId3283" display="https://twitter.com/cihi_icis" xr:uid="{64731337-6880-4BF4-8F8B-A4A0B045363C}"/>
    <hyperlink ref="DVG15" r:id="rId3284" display="https://twitter.com/cihi_icis" xr:uid="{E13C0A97-D5BF-4769-B1B9-64A06E5BD6F2}"/>
    <hyperlink ref="DVH15" r:id="rId3285" display="https://twitter.com/cihi_icis" xr:uid="{A8E1489C-35E9-486E-901F-051CD5794771}"/>
    <hyperlink ref="DVI15" r:id="rId3286" display="https://twitter.com/cihi_icis" xr:uid="{62CEB0D9-2371-43E1-B7BB-012303DD4BBB}"/>
    <hyperlink ref="DVJ15" r:id="rId3287" display="https://twitter.com/cihi_icis" xr:uid="{4E6E6FCA-D543-4876-A593-E7D59213B0DC}"/>
    <hyperlink ref="DVK15" r:id="rId3288" display="https://twitter.com/cihi_icis" xr:uid="{1B726424-93E3-47B4-9E00-BBFAE33A3732}"/>
    <hyperlink ref="DVL15" r:id="rId3289" display="https://twitter.com/cihi_icis" xr:uid="{7887B342-F430-475D-8CD9-8582581DBF68}"/>
    <hyperlink ref="DVM15" r:id="rId3290" display="https://twitter.com/cihi_icis" xr:uid="{52D06301-CAB6-4CDD-9A17-8E09AD86E013}"/>
    <hyperlink ref="DVN15" r:id="rId3291" display="https://twitter.com/cihi_icis" xr:uid="{87E34C80-8FAC-4FD4-9649-0CCB46828628}"/>
    <hyperlink ref="DVO15" r:id="rId3292" display="https://twitter.com/cihi_icis" xr:uid="{1EBDF7C5-182C-4810-AEA5-AF5C537E7E92}"/>
    <hyperlink ref="DVP15" r:id="rId3293" display="https://twitter.com/cihi_icis" xr:uid="{722B9747-DFE3-4BDB-B0FF-6C361AC1569A}"/>
    <hyperlink ref="DVQ15" r:id="rId3294" display="https://twitter.com/cihi_icis" xr:uid="{FF872557-6FFE-48C8-909E-4B3906741444}"/>
    <hyperlink ref="DVR15" r:id="rId3295" display="https://twitter.com/cihi_icis" xr:uid="{629E6224-DA0B-45BB-8CB7-3F8E7F1975E4}"/>
    <hyperlink ref="DVS15" r:id="rId3296" display="https://twitter.com/cihi_icis" xr:uid="{3CF91D88-EB86-4C74-AE51-339180AE56D8}"/>
    <hyperlink ref="DVT15" r:id="rId3297" display="https://twitter.com/cihi_icis" xr:uid="{C35A5C29-74FC-41E3-9030-9562F81A6EB7}"/>
    <hyperlink ref="DVU15" r:id="rId3298" display="https://twitter.com/cihi_icis" xr:uid="{1D301AE5-AAF5-41E7-AC4D-1593494B91B7}"/>
    <hyperlink ref="DVV15" r:id="rId3299" display="https://twitter.com/cihi_icis" xr:uid="{BAF586FC-60F8-4E81-BB5B-FFC280273D62}"/>
    <hyperlink ref="DVW15" r:id="rId3300" display="https://twitter.com/cihi_icis" xr:uid="{E40FCD5B-5BB3-404F-91B1-41FA94322DE4}"/>
    <hyperlink ref="DVX15" r:id="rId3301" display="https://twitter.com/cihi_icis" xr:uid="{EC44CEE1-6A37-4939-A780-8BA55A4D4359}"/>
    <hyperlink ref="DVY15" r:id="rId3302" display="https://twitter.com/cihi_icis" xr:uid="{FC6D055B-8F7E-4E06-9FCB-40CA90A3C4A3}"/>
    <hyperlink ref="DVZ15" r:id="rId3303" display="https://twitter.com/cihi_icis" xr:uid="{D21E5B08-22BE-485E-9A58-958C5A8C9958}"/>
    <hyperlink ref="DWA15" r:id="rId3304" display="https://twitter.com/cihi_icis" xr:uid="{1F994C89-DDE0-4930-96AC-C198AF2D7D1F}"/>
    <hyperlink ref="DWB15" r:id="rId3305" display="https://twitter.com/cihi_icis" xr:uid="{62EA50F9-9F35-475E-8677-D10411374AAB}"/>
    <hyperlink ref="DWC15" r:id="rId3306" display="https://twitter.com/cihi_icis" xr:uid="{3476A21D-5FA0-426C-B543-C76CAEED6565}"/>
    <hyperlink ref="DWD15" r:id="rId3307" display="https://twitter.com/cihi_icis" xr:uid="{71E3EDEA-885D-4946-82CB-6CD592DD2D5D}"/>
    <hyperlink ref="DWE15" r:id="rId3308" display="https://twitter.com/cihi_icis" xr:uid="{A252770A-31F8-454B-8D61-4E0B68166D19}"/>
    <hyperlink ref="DWF15" r:id="rId3309" display="https://twitter.com/cihi_icis" xr:uid="{4C56CF41-13CB-4E77-9E29-A754C2E54D97}"/>
    <hyperlink ref="DWG15" r:id="rId3310" display="https://twitter.com/cihi_icis" xr:uid="{9E44292D-DD6C-4BB8-8BBA-BBAA5F08F63D}"/>
    <hyperlink ref="DWH15" r:id="rId3311" display="https://twitter.com/cihi_icis" xr:uid="{7ED53AC6-7EF8-4461-A1D9-2FCF3D821717}"/>
    <hyperlink ref="DWI15" r:id="rId3312" display="https://twitter.com/cihi_icis" xr:uid="{544DD18A-92DE-432F-A6E0-AFF65B791BAC}"/>
    <hyperlink ref="DWJ15" r:id="rId3313" display="https://twitter.com/cihi_icis" xr:uid="{2E0334EB-ADFF-4307-8C30-9B6E1E80EEDD}"/>
    <hyperlink ref="DWK15" r:id="rId3314" display="https://twitter.com/cihi_icis" xr:uid="{2BE9B670-9A71-412F-AF4E-8613FDBEA336}"/>
    <hyperlink ref="DWL15" r:id="rId3315" display="https://twitter.com/cihi_icis" xr:uid="{FF198C7D-E1B3-4CA2-B37C-00890D582E56}"/>
    <hyperlink ref="DWM15" r:id="rId3316" display="https://twitter.com/cihi_icis" xr:uid="{62053E4C-3DB0-4C90-AB55-EDDA62D1552B}"/>
    <hyperlink ref="DWN15" r:id="rId3317" display="https://twitter.com/cihi_icis" xr:uid="{69BD55E3-2673-44F0-BAB8-E93A64BFF36E}"/>
    <hyperlink ref="DWO15" r:id="rId3318" display="https://twitter.com/cihi_icis" xr:uid="{E3C0411C-F242-4370-850A-9D1B81710224}"/>
    <hyperlink ref="DWP15" r:id="rId3319" display="https://twitter.com/cihi_icis" xr:uid="{5FA034C0-E7AD-4BF7-9C2D-BA78E50F396F}"/>
    <hyperlink ref="DWQ15" r:id="rId3320" display="https://twitter.com/cihi_icis" xr:uid="{3EC7CA47-1729-425D-B4D3-EA72E5D36384}"/>
    <hyperlink ref="DWR15" r:id="rId3321" display="https://twitter.com/cihi_icis" xr:uid="{8741E1F8-FFC8-48B3-9279-3EC6CA1CEB30}"/>
    <hyperlink ref="DWS15" r:id="rId3322" display="https://twitter.com/cihi_icis" xr:uid="{5E45C217-1E36-4828-93A2-D3D6F8EF6835}"/>
    <hyperlink ref="DWT15" r:id="rId3323" display="https://twitter.com/cihi_icis" xr:uid="{B9B508A8-D226-43BB-B245-09F338FCDE1E}"/>
    <hyperlink ref="DWU15" r:id="rId3324" display="https://twitter.com/cihi_icis" xr:uid="{5FB56138-0768-4034-BE18-8B57C36F1C1A}"/>
    <hyperlink ref="DWV15" r:id="rId3325" display="https://twitter.com/cihi_icis" xr:uid="{985219C8-10D5-437A-A0FD-7DE09F61BD7D}"/>
    <hyperlink ref="DWW15" r:id="rId3326" display="https://twitter.com/cihi_icis" xr:uid="{05BAC5E5-91D6-4312-B204-2313F57CC85D}"/>
    <hyperlink ref="DWX15" r:id="rId3327" display="https://twitter.com/cihi_icis" xr:uid="{3B199E72-6614-4396-9C26-547B9D9317A1}"/>
    <hyperlink ref="DWY15" r:id="rId3328" display="https://twitter.com/cihi_icis" xr:uid="{5D147823-A16E-4A9E-BBC4-4EE3927A4360}"/>
    <hyperlink ref="DWZ15" r:id="rId3329" display="https://twitter.com/cihi_icis" xr:uid="{6D385B6C-72C4-4924-BF27-2093B6696596}"/>
    <hyperlink ref="DXA15" r:id="rId3330" display="https://twitter.com/cihi_icis" xr:uid="{27A2101F-FF9C-448D-9D0B-2F0A5D2648FA}"/>
    <hyperlink ref="DXB15" r:id="rId3331" display="https://twitter.com/cihi_icis" xr:uid="{ECA76F0B-F25D-4BD6-A27F-9312C7659CAB}"/>
    <hyperlink ref="DXC15" r:id="rId3332" display="https://twitter.com/cihi_icis" xr:uid="{04E3A3BB-1D47-462A-B719-7D8B8F697EAC}"/>
    <hyperlink ref="DXD15" r:id="rId3333" display="https://twitter.com/cihi_icis" xr:uid="{BF16B7AC-82C3-4CB7-86CA-9A72FFF871BB}"/>
    <hyperlink ref="DXE15" r:id="rId3334" display="https://twitter.com/cihi_icis" xr:uid="{AD2B6834-C595-4AF0-B0A1-1A8A92D7AC10}"/>
    <hyperlink ref="DXF15" r:id="rId3335" display="https://twitter.com/cihi_icis" xr:uid="{FFBB82E4-1695-4222-9DC6-B4DBBA672478}"/>
    <hyperlink ref="DXG15" r:id="rId3336" display="https://twitter.com/cihi_icis" xr:uid="{91681AE1-69D1-4F33-A984-7909E83C0D69}"/>
    <hyperlink ref="DXH15" r:id="rId3337" display="https://twitter.com/cihi_icis" xr:uid="{CE179A49-B79E-4565-BF9E-B865FD087E91}"/>
    <hyperlink ref="DXI15" r:id="rId3338" display="https://twitter.com/cihi_icis" xr:uid="{3C15E424-A39A-419C-B1EC-262F087C8C82}"/>
    <hyperlink ref="DXJ15" r:id="rId3339" display="https://twitter.com/cihi_icis" xr:uid="{8BB4D5EE-0E10-4168-B72A-0AE65F30304C}"/>
    <hyperlink ref="DXK15" r:id="rId3340" display="https://twitter.com/cihi_icis" xr:uid="{B87CE124-35C0-4D90-A2DC-7C281F876682}"/>
    <hyperlink ref="DXL15" r:id="rId3341" display="https://twitter.com/cihi_icis" xr:uid="{C4987FFD-0A6D-45F0-B3DA-3CBF9D450135}"/>
    <hyperlink ref="DXM15" r:id="rId3342" display="https://twitter.com/cihi_icis" xr:uid="{37F0F317-36E8-4E16-A996-6F1C38FB7141}"/>
    <hyperlink ref="DXN15" r:id="rId3343" display="https://twitter.com/cihi_icis" xr:uid="{0BBB0D2B-8296-45F3-B88F-7CA22F128832}"/>
    <hyperlink ref="DXO15" r:id="rId3344" display="https://twitter.com/cihi_icis" xr:uid="{8470977C-D2F9-435E-9622-59788749C0C2}"/>
    <hyperlink ref="DXP15" r:id="rId3345" display="https://twitter.com/cihi_icis" xr:uid="{96045D06-9BE3-49CE-85BC-709931D569DC}"/>
    <hyperlink ref="DXQ15" r:id="rId3346" display="https://twitter.com/cihi_icis" xr:uid="{3B756139-E1D4-4A8A-B9F4-CEC78A9B367E}"/>
    <hyperlink ref="DXR15" r:id="rId3347" display="https://twitter.com/cihi_icis" xr:uid="{476E60BC-3461-48A1-9214-F980229F57B6}"/>
    <hyperlink ref="DXS15" r:id="rId3348" display="https://twitter.com/cihi_icis" xr:uid="{8FFA0BD9-56FE-4F52-AAEC-351F7834FE6D}"/>
    <hyperlink ref="DXT15" r:id="rId3349" display="https://twitter.com/cihi_icis" xr:uid="{1E37FB58-A3A7-4EC5-9816-AF41C0A241F8}"/>
    <hyperlink ref="DXU15" r:id="rId3350" display="https://twitter.com/cihi_icis" xr:uid="{3215A126-84C7-4666-BFE1-19148FC3F202}"/>
    <hyperlink ref="DXV15" r:id="rId3351" display="https://twitter.com/cihi_icis" xr:uid="{2232F189-15EB-439F-A340-3451D233FAA9}"/>
    <hyperlink ref="DXW15" r:id="rId3352" display="https://twitter.com/cihi_icis" xr:uid="{B5E2607E-CBCA-4B42-820C-C9DA94B84B9A}"/>
    <hyperlink ref="DXX15" r:id="rId3353" display="https://twitter.com/cihi_icis" xr:uid="{57D8FA75-C83F-4995-A6A9-05A715EECB8B}"/>
    <hyperlink ref="DXY15" r:id="rId3354" display="https://twitter.com/cihi_icis" xr:uid="{9054E7EF-9F14-4821-B5E6-9EFDAE010D68}"/>
    <hyperlink ref="DXZ15" r:id="rId3355" display="https://twitter.com/cihi_icis" xr:uid="{7AC5824E-BA94-49D2-ADD3-C9C1EC022962}"/>
    <hyperlink ref="DYA15" r:id="rId3356" display="https://twitter.com/cihi_icis" xr:uid="{85315BBC-B094-4CF3-B3DE-7EF337F8F73A}"/>
    <hyperlink ref="DYB15" r:id="rId3357" display="https://twitter.com/cihi_icis" xr:uid="{A481C5B6-20FD-4207-A490-C287F6D91704}"/>
    <hyperlink ref="DYC15" r:id="rId3358" display="https://twitter.com/cihi_icis" xr:uid="{B3C8391B-5527-4016-82B3-9312B81F58AF}"/>
    <hyperlink ref="DYD15" r:id="rId3359" display="https://twitter.com/cihi_icis" xr:uid="{F0E67D29-5F89-49B3-B518-6D42B057DCA7}"/>
    <hyperlink ref="DYE15" r:id="rId3360" display="https://twitter.com/cihi_icis" xr:uid="{E7DAB78C-2FFD-4A05-8E49-549CDD1CB461}"/>
    <hyperlink ref="DYF15" r:id="rId3361" display="https://twitter.com/cihi_icis" xr:uid="{D0C9F073-EA79-47B7-AB7C-47FEC5F46CE3}"/>
    <hyperlink ref="DYG15" r:id="rId3362" display="https://twitter.com/cihi_icis" xr:uid="{F0438D6B-161A-48C1-BF77-963488BF9679}"/>
    <hyperlink ref="DYH15" r:id="rId3363" display="https://twitter.com/cihi_icis" xr:uid="{7D9A1955-3A39-4FBF-AD2F-852BFA37837E}"/>
    <hyperlink ref="DYI15" r:id="rId3364" display="https://twitter.com/cihi_icis" xr:uid="{2E605D98-5B31-4FA9-940C-B43924BEA81E}"/>
    <hyperlink ref="DYJ15" r:id="rId3365" display="https://twitter.com/cihi_icis" xr:uid="{EFF51041-B5BB-4777-B20F-62431766E2D5}"/>
    <hyperlink ref="DYK15" r:id="rId3366" display="https://twitter.com/cihi_icis" xr:uid="{34ACDBE6-887A-4E29-B468-CE8A60843B18}"/>
    <hyperlink ref="DYL15" r:id="rId3367" display="https://twitter.com/cihi_icis" xr:uid="{97A3A016-37B5-460B-8CF8-547BCE137B12}"/>
    <hyperlink ref="DYM15" r:id="rId3368" display="https://twitter.com/cihi_icis" xr:uid="{DFF41AC9-180C-4B4D-8E5E-A23767D622E0}"/>
    <hyperlink ref="DYN15" r:id="rId3369" display="https://twitter.com/cihi_icis" xr:uid="{3BA2A47B-B288-454E-89FC-1D40F51DAA77}"/>
    <hyperlink ref="DYO15" r:id="rId3370" display="https://twitter.com/cihi_icis" xr:uid="{C37E4F2E-C645-4B64-BD58-5DE4ED88CF73}"/>
    <hyperlink ref="DYP15" r:id="rId3371" display="https://twitter.com/cihi_icis" xr:uid="{66750DAE-A117-40B9-932E-725C531EE5ED}"/>
    <hyperlink ref="DYQ15" r:id="rId3372" display="https://twitter.com/cihi_icis" xr:uid="{4AB81E20-B840-4201-AC8D-60B7E6AB0464}"/>
    <hyperlink ref="DYR15" r:id="rId3373" display="https://twitter.com/cihi_icis" xr:uid="{D92D6BB9-8223-4F44-9751-A737C491FFB5}"/>
    <hyperlink ref="DYS15" r:id="rId3374" display="https://twitter.com/cihi_icis" xr:uid="{B4463D57-8978-4D47-8B0A-652339F462E8}"/>
    <hyperlink ref="DYT15" r:id="rId3375" display="https://twitter.com/cihi_icis" xr:uid="{32DC82CC-2D1A-4D02-9F0B-4D55363F75D8}"/>
    <hyperlink ref="DYU15" r:id="rId3376" display="https://twitter.com/cihi_icis" xr:uid="{A0CBECB2-7D45-4C09-A560-C4D21929FB18}"/>
    <hyperlink ref="DYV15" r:id="rId3377" display="https://twitter.com/cihi_icis" xr:uid="{7379AF95-386F-4D9E-BA8C-C65CCC5F489F}"/>
    <hyperlink ref="DYW15" r:id="rId3378" display="https://twitter.com/cihi_icis" xr:uid="{DC8555BB-CFA8-4F85-B86E-0E8E81207D10}"/>
    <hyperlink ref="DYX15" r:id="rId3379" display="https://twitter.com/cihi_icis" xr:uid="{E2CC06D4-F590-424C-808F-FF16BFA2A41E}"/>
    <hyperlink ref="DYY15" r:id="rId3380" display="https://twitter.com/cihi_icis" xr:uid="{DD0D7006-7733-4F79-8BEC-0AEB77DDBDDB}"/>
    <hyperlink ref="DYZ15" r:id="rId3381" display="https://twitter.com/cihi_icis" xr:uid="{CF5B9DB4-1942-4FB0-8C3F-DF7369FE7D77}"/>
    <hyperlink ref="DZA15" r:id="rId3382" display="https://twitter.com/cihi_icis" xr:uid="{87C49204-DFAE-43F2-9C99-576821C3637C}"/>
    <hyperlink ref="DZB15" r:id="rId3383" display="https://twitter.com/cihi_icis" xr:uid="{0E53C180-0145-4C5A-9DB7-40BFE8B6C6B8}"/>
    <hyperlink ref="DZC15" r:id="rId3384" display="https://twitter.com/cihi_icis" xr:uid="{45FDC3D9-EC93-45B0-940A-5A4829EFB01E}"/>
    <hyperlink ref="DZD15" r:id="rId3385" display="https://twitter.com/cihi_icis" xr:uid="{0DB2655E-E395-4995-84F5-BBA25D05204C}"/>
    <hyperlink ref="DZE15" r:id="rId3386" display="https://twitter.com/cihi_icis" xr:uid="{DBE82069-E98D-4409-BB09-9EDB85E89398}"/>
    <hyperlink ref="DZF15" r:id="rId3387" display="https://twitter.com/cihi_icis" xr:uid="{6CE33CF6-E899-4C6E-8D86-59EF01D7C4B3}"/>
    <hyperlink ref="DZG15" r:id="rId3388" display="https://twitter.com/cihi_icis" xr:uid="{9CB9CAE3-1C5C-4D14-9D58-2E1D9FCB78E4}"/>
    <hyperlink ref="DZH15" r:id="rId3389" display="https://twitter.com/cihi_icis" xr:uid="{9008F6EF-53CF-4B3A-B0FE-EB30837A8563}"/>
    <hyperlink ref="DZI15" r:id="rId3390" display="https://twitter.com/cihi_icis" xr:uid="{0F361871-684A-49F8-BEE9-1244B8F8CDA2}"/>
    <hyperlink ref="DZJ15" r:id="rId3391" display="https://twitter.com/cihi_icis" xr:uid="{942023AA-450B-427E-BCAC-E9FDFD604BB7}"/>
    <hyperlink ref="DZK15" r:id="rId3392" display="https://twitter.com/cihi_icis" xr:uid="{95E6EB21-CA68-466C-8F17-766386906695}"/>
    <hyperlink ref="DZL15" r:id="rId3393" display="https://twitter.com/cihi_icis" xr:uid="{6C0AD887-5E04-4F46-B68E-614AAB3B3E34}"/>
    <hyperlink ref="DZM15" r:id="rId3394" display="https://twitter.com/cihi_icis" xr:uid="{573F8D5C-C6B0-42B6-8F6E-7021AD679A1F}"/>
    <hyperlink ref="DZN15" r:id="rId3395" display="https://twitter.com/cihi_icis" xr:uid="{68341637-C89E-41B6-A4A0-902C81731446}"/>
    <hyperlink ref="DZO15" r:id="rId3396" display="https://twitter.com/cihi_icis" xr:uid="{0D038C40-4F57-4798-8AE2-4E3809D28AD3}"/>
    <hyperlink ref="DZP15" r:id="rId3397" display="https://twitter.com/cihi_icis" xr:uid="{B8657C03-AB93-4D0B-B12F-7BA64585BC3F}"/>
    <hyperlink ref="DZQ15" r:id="rId3398" display="https://twitter.com/cihi_icis" xr:uid="{7D135428-CAF1-406A-8FCA-944FC4943BAC}"/>
    <hyperlink ref="DZR15" r:id="rId3399" display="https://twitter.com/cihi_icis" xr:uid="{B5871855-89F5-472E-8945-AFF3B9433FB5}"/>
    <hyperlink ref="DZS15" r:id="rId3400" display="https://twitter.com/cihi_icis" xr:uid="{F8E8D508-C7C6-4FEB-A05B-894370891230}"/>
    <hyperlink ref="DZT15" r:id="rId3401" display="https://twitter.com/cihi_icis" xr:uid="{3862ED16-1330-466C-97E0-DB16261092C4}"/>
    <hyperlink ref="DZU15" r:id="rId3402" display="https://twitter.com/cihi_icis" xr:uid="{4F1F7E44-12DD-48E7-BB1E-6BF6EAEA78F9}"/>
    <hyperlink ref="DZV15" r:id="rId3403" display="https://twitter.com/cihi_icis" xr:uid="{F18C8764-2161-490D-8914-CC22AB548687}"/>
    <hyperlink ref="DZW15" r:id="rId3404" display="https://twitter.com/cihi_icis" xr:uid="{A6CE9F32-681D-44FE-AB2C-4A36754AAB11}"/>
    <hyperlink ref="DZX15" r:id="rId3405" display="https://twitter.com/cihi_icis" xr:uid="{8DC2506C-7647-4B97-8FBF-49B6AADA8BCE}"/>
    <hyperlink ref="DZY15" r:id="rId3406" display="https://twitter.com/cihi_icis" xr:uid="{E05FC92B-2B39-4A50-BC42-D2E97AC69681}"/>
    <hyperlink ref="DZZ15" r:id="rId3407" display="https://twitter.com/cihi_icis" xr:uid="{8C52A6C7-3A73-4411-8E66-7C58474F0672}"/>
    <hyperlink ref="EAA15" r:id="rId3408" display="https://twitter.com/cihi_icis" xr:uid="{EC41CF8A-90B7-4A32-BF1C-CE8CD5C80CF2}"/>
    <hyperlink ref="EAB15" r:id="rId3409" display="https://twitter.com/cihi_icis" xr:uid="{D36AA5E7-CB1E-4E3F-8645-AB973B8F8E1C}"/>
    <hyperlink ref="EAC15" r:id="rId3410" display="https://twitter.com/cihi_icis" xr:uid="{2413DC59-9E60-4C18-B897-FCFBC464804E}"/>
    <hyperlink ref="EAD15" r:id="rId3411" display="https://twitter.com/cihi_icis" xr:uid="{9750A1A5-D279-4D52-862E-F9B22419DEF5}"/>
    <hyperlink ref="EAE15" r:id="rId3412" display="https://twitter.com/cihi_icis" xr:uid="{5AA7FD12-FB61-41A7-ABFA-A5BC05A04BB6}"/>
    <hyperlink ref="EAF15" r:id="rId3413" display="https://twitter.com/cihi_icis" xr:uid="{B36617EC-D9A1-490A-97BE-2230D775FA5E}"/>
    <hyperlink ref="EAG15" r:id="rId3414" display="https://twitter.com/cihi_icis" xr:uid="{F81244FD-253E-4CE3-9AFE-5565009CEE2F}"/>
    <hyperlink ref="EAH15" r:id="rId3415" display="https://twitter.com/cihi_icis" xr:uid="{C6AB7E2F-6F0A-44E9-9658-D09BA878C1FE}"/>
    <hyperlink ref="EAI15" r:id="rId3416" display="https://twitter.com/cihi_icis" xr:uid="{5ADBADB9-D31B-4F2D-81A9-EB1FA890FEF0}"/>
    <hyperlink ref="EAJ15" r:id="rId3417" display="https://twitter.com/cihi_icis" xr:uid="{7475E206-6B0E-4507-865F-FB674C1E1D40}"/>
    <hyperlink ref="EAK15" r:id="rId3418" display="https://twitter.com/cihi_icis" xr:uid="{72CBE5FB-0070-4734-95A0-B2EF09C9B38B}"/>
    <hyperlink ref="EAL15" r:id="rId3419" display="https://twitter.com/cihi_icis" xr:uid="{9616C1FF-E461-41B4-BDBB-CB35CCCB59F0}"/>
    <hyperlink ref="EAM15" r:id="rId3420" display="https://twitter.com/cihi_icis" xr:uid="{88891154-02AA-4F90-93CD-157EECD3FC15}"/>
    <hyperlink ref="EAN15" r:id="rId3421" display="https://twitter.com/cihi_icis" xr:uid="{999A29F3-66CC-467D-9D6B-7C2EE0B541BB}"/>
    <hyperlink ref="EAO15" r:id="rId3422" display="https://twitter.com/cihi_icis" xr:uid="{27414EBD-3098-4044-A80A-918F1928D105}"/>
    <hyperlink ref="EAP15" r:id="rId3423" display="https://twitter.com/cihi_icis" xr:uid="{F4C03E6F-0D50-4366-91BA-930E96FAC65D}"/>
    <hyperlink ref="EAQ15" r:id="rId3424" display="https://twitter.com/cihi_icis" xr:uid="{C9C5FF3E-1571-4BC8-A933-3B39FC5C130B}"/>
    <hyperlink ref="EAR15" r:id="rId3425" display="https://twitter.com/cihi_icis" xr:uid="{A04D782F-63EA-4EC8-9192-F38E01FC2C06}"/>
    <hyperlink ref="EAS15" r:id="rId3426" display="https://twitter.com/cihi_icis" xr:uid="{70E5B7FB-0E40-4DF4-8B95-725AF1132DAB}"/>
    <hyperlink ref="EAT15" r:id="rId3427" display="https://twitter.com/cihi_icis" xr:uid="{6FB16ECC-EDD0-45EF-90AB-6F23A6B164BF}"/>
    <hyperlink ref="EAU15" r:id="rId3428" display="https://twitter.com/cihi_icis" xr:uid="{004794A2-3123-4F72-BF62-9C93D485A144}"/>
    <hyperlink ref="EAV15" r:id="rId3429" display="https://twitter.com/cihi_icis" xr:uid="{E0932CEB-6700-40B3-B709-823205BFFB49}"/>
    <hyperlink ref="EAW15" r:id="rId3430" display="https://twitter.com/cihi_icis" xr:uid="{CB80152D-2359-4D9F-A450-9E2167AA1925}"/>
    <hyperlink ref="EAX15" r:id="rId3431" display="https://twitter.com/cihi_icis" xr:uid="{BFFDD151-6F14-4D05-A6AB-4F02B8518AAD}"/>
    <hyperlink ref="EAY15" r:id="rId3432" display="https://twitter.com/cihi_icis" xr:uid="{021E0E3B-E98D-4AF0-A836-8109F0C3EE36}"/>
    <hyperlink ref="EAZ15" r:id="rId3433" display="https://twitter.com/cihi_icis" xr:uid="{039E6C30-5257-492E-A91F-B3A7ED696EEE}"/>
    <hyperlink ref="EBA15" r:id="rId3434" display="https://twitter.com/cihi_icis" xr:uid="{120049BB-416E-46B0-B645-804C1822F871}"/>
    <hyperlink ref="EBB15" r:id="rId3435" display="https://twitter.com/cihi_icis" xr:uid="{20036C7B-7B2B-4C21-8597-83B82BC21EC9}"/>
    <hyperlink ref="EBC15" r:id="rId3436" display="https://twitter.com/cihi_icis" xr:uid="{BBA9C2F0-603C-4F99-937D-E6B55B993AE7}"/>
    <hyperlink ref="EBD15" r:id="rId3437" display="https://twitter.com/cihi_icis" xr:uid="{D5321F22-9DC6-47CD-B6FF-3C97C7E5F6D6}"/>
    <hyperlink ref="EBE15" r:id="rId3438" display="https://twitter.com/cihi_icis" xr:uid="{564C0526-ABD0-4182-A0D5-848CB78467CE}"/>
    <hyperlink ref="EBF15" r:id="rId3439" display="https://twitter.com/cihi_icis" xr:uid="{840802BC-755E-4AB5-9D4B-87AFC63BB030}"/>
    <hyperlink ref="EBG15" r:id="rId3440" display="https://twitter.com/cihi_icis" xr:uid="{EA948F05-F710-4ACA-A411-893C1DC280BE}"/>
    <hyperlink ref="EBH15" r:id="rId3441" display="https://twitter.com/cihi_icis" xr:uid="{502B3FA9-8C82-42F6-8C45-6443730135C4}"/>
    <hyperlink ref="EBI15" r:id="rId3442" display="https://twitter.com/cihi_icis" xr:uid="{8CF550C8-277D-464B-BFEC-D7D2E05B1634}"/>
    <hyperlink ref="EBJ15" r:id="rId3443" display="https://twitter.com/cihi_icis" xr:uid="{D1BFD150-3596-4581-8613-28C1790276D7}"/>
    <hyperlink ref="EBK15" r:id="rId3444" display="https://twitter.com/cihi_icis" xr:uid="{EF89DF72-CDFB-42A0-8FE2-1F341BD1738D}"/>
    <hyperlink ref="EBL15" r:id="rId3445" display="https://twitter.com/cihi_icis" xr:uid="{77391449-543D-4F24-94C3-564DEC1C0A54}"/>
    <hyperlink ref="EBM15" r:id="rId3446" display="https://twitter.com/cihi_icis" xr:uid="{094067D0-D87B-4CD2-93E9-6901D3D48E78}"/>
    <hyperlink ref="EBN15" r:id="rId3447" display="https://twitter.com/cihi_icis" xr:uid="{EF33BA1A-5E00-47DB-8CA8-3E4F5829D7FC}"/>
    <hyperlink ref="EBO15" r:id="rId3448" display="https://twitter.com/cihi_icis" xr:uid="{B4C4BE44-30B5-4F7D-BF80-D1426A922883}"/>
    <hyperlink ref="EBP15" r:id="rId3449" display="https://twitter.com/cihi_icis" xr:uid="{DB7D11E8-D9EF-42B3-AFA0-E92D5FA2F974}"/>
    <hyperlink ref="EBQ15" r:id="rId3450" display="https://twitter.com/cihi_icis" xr:uid="{6FD36DAA-AD1F-4C9F-8277-4C0B3321B9A7}"/>
    <hyperlink ref="EBR15" r:id="rId3451" display="https://twitter.com/cihi_icis" xr:uid="{772B986E-95F3-4F95-90F3-372AA37629B2}"/>
    <hyperlink ref="EBS15" r:id="rId3452" display="https://twitter.com/cihi_icis" xr:uid="{A35EFE0F-0C9A-48B3-882D-43F02D28E7DF}"/>
    <hyperlink ref="EBT15" r:id="rId3453" display="https://twitter.com/cihi_icis" xr:uid="{8CA42947-1BC5-421C-AB0F-4244B95A8862}"/>
    <hyperlink ref="EBU15" r:id="rId3454" display="https://twitter.com/cihi_icis" xr:uid="{FCEB8083-7959-4C74-9687-D3F1A86D83EF}"/>
    <hyperlink ref="EBV15" r:id="rId3455" display="https://twitter.com/cihi_icis" xr:uid="{ACD7C863-F817-44DC-8239-80C23DD5B4E4}"/>
    <hyperlink ref="EBW15" r:id="rId3456" display="https://twitter.com/cihi_icis" xr:uid="{75EA551A-3AE8-417C-8203-017B07E214A1}"/>
    <hyperlink ref="EBX15" r:id="rId3457" display="https://twitter.com/cihi_icis" xr:uid="{E3A4C87A-1C28-4FD7-BAA3-812D232C72B8}"/>
    <hyperlink ref="EBY15" r:id="rId3458" display="https://twitter.com/cihi_icis" xr:uid="{01DC80DF-0971-4405-BEE0-4A7FD24C1186}"/>
    <hyperlink ref="EBZ15" r:id="rId3459" display="https://twitter.com/cihi_icis" xr:uid="{03EAA1FD-51ED-4A32-BE2A-FAADA74B24CE}"/>
    <hyperlink ref="ECA15" r:id="rId3460" display="https://twitter.com/cihi_icis" xr:uid="{30CA1E6F-B8BA-495F-8856-D2DDF3C8E3E7}"/>
    <hyperlink ref="ECB15" r:id="rId3461" display="https://twitter.com/cihi_icis" xr:uid="{78D2AC96-89EB-4FF5-A359-4EFB3ED04EAE}"/>
    <hyperlink ref="ECC15" r:id="rId3462" display="https://twitter.com/cihi_icis" xr:uid="{9E42BCF5-3E2E-47F9-9FFB-2064EE5D03FD}"/>
    <hyperlink ref="ECD15" r:id="rId3463" display="https://twitter.com/cihi_icis" xr:uid="{8A673CD1-32BE-44FF-A756-02E177EE3F06}"/>
    <hyperlink ref="ECE15" r:id="rId3464" display="https://twitter.com/cihi_icis" xr:uid="{85DFBBE5-2B67-44C9-BE91-3C112F488D2B}"/>
    <hyperlink ref="ECF15" r:id="rId3465" display="https://twitter.com/cihi_icis" xr:uid="{5E19B684-8FE7-4C82-9F87-34EA0ECC4B6D}"/>
    <hyperlink ref="ECG15" r:id="rId3466" display="https://twitter.com/cihi_icis" xr:uid="{CDA7C47C-2EA6-4650-AFB3-447DE20402D5}"/>
    <hyperlink ref="ECH15" r:id="rId3467" display="https://twitter.com/cihi_icis" xr:uid="{F34FC63C-420E-4EAA-9007-FB311B98C439}"/>
    <hyperlink ref="ECI15" r:id="rId3468" display="https://twitter.com/cihi_icis" xr:uid="{D7EC57C6-62CC-4B18-9BFA-8E24B45176A4}"/>
    <hyperlink ref="ECJ15" r:id="rId3469" display="https://twitter.com/cihi_icis" xr:uid="{E26D6302-260C-4650-9332-D47A9C60F2BA}"/>
    <hyperlink ref="ECK15" r:id="rId3470" display="https://twitter.com/cihi_icis" xr:uid="{99764C1B-8872-40D5-99EF-132CB2F43C5D}"/>
    <hyperlink ref="ECL15" r:id="rId3471" display="https://twitter.com/cihi_icis" xr:uid="{4E973A8E-0B46-4772-8E5D-C97D8A46F45C}"/>
    <hyperlink ref="ECM15" r:id="rId3472" display="https://twitter.com/cihi_icis" xr:uid="{8FCC4A17-9D14-4516-9BF1-6CC300BE6421}"/>
    <hyperlink ref="ECN15" r:id="rId3473" display="https://twitter.com/cihi_icis" xr:uid="{2A078DA2-3231-4309-A17C-A6AA7B8F2402}"/>
    <hyperlink ref="ECO15" r:id="rId3474" display="https://twitter.com/cihi_icis" xr:uid="{AC0615AF-9CD7-496A-92BB-90ED29317DBE}"/>
    <hyperlink ref="ECP15" r:id="rId3475" display="https://twitter.com/cihi_icis" xr:uid="{90306245-3926-4B8F-BC43-4BAA77196A52}"/>
    <hyperlink ref="ECQ15" r:id="rId3476" display="https://twitter.com/cihi_icis" xr:uid="{78C075DF-8DB9-4542-9B78-58D12A9A69EF}"/>
    <hyperlink ref="ECR15" r:id="rId3477" display="https://twitter.com/cihi_icis" xr:uid="{EC47D6B3-45C3-4B5B-B056-89569B614CBD}"/>
    <hyperlink ref="ECS15" r:id="rId3478" display="https://twitter.com/cihi_icis" xr:uid="{DF9B2181-6D60-454C-9967-EDDE746196BB}"/>
    <hyperlink ref="ECT15" r:id="rId3479" display="https://twitter.com/cihi_icis" xr:uid="{F997F683-4109-4D58-B903-F6C2FB02F502}"/>
    <hyperlink ref="ECU15" r:id="rId3480" display="https://twitter.com/cihi_icis" xr:uid="{160E502C-CAC2-4903-9B98-683B981DF7AB}"/>
    <hyperlink ref="ECV15" r:id="rId3481" display="https://twitter.com/cihi_icis" xr:uid="{3E1A0EDD-393B-474B-95B2-E2D28910D9AF}"/>
    <hyperlink ref="ECW15" r:id="rId3482" display="https://twitter.com/cihi_icis" xr:uid="{0019AA46-EAFA-4501-88AF-B8AE630D5338}"/>
    <hyperlink ref="ECX15" r:id="rId3483" display="https://twitter.com/cihi_icis" xr:uid="{F9458C1F-B394-4996-BD00-66DCB0FA3BFA}"/>
    <hyperlink ref="ECY15" r:id="rId3484" display="https://twitter.com/cihi_icis" xr:uid="{C05D03D4-5B35-44BC-8812-4449611CA91A}"/>
    <hyperlink ref="ECZ15" r:id="rId3485" display="https://twitter.com/cihi_icis" xr:uid="{714832A3-5693-4A82-BE40-47DFAD9235CE}"/>
    <hyperlink ref="EDA15" r:id="rId3486" display="https://twitter.com/cihi_icis" xr:uid="{85A3C7AF-2E6B-45A1-A985-39DA9A3876BD}"/>
    <hyperlink ref="EDB15" r:id="rId3487" display="https://twitter.com/cihi_icis" xr:uid="{F88ABC7C-B44E-4255-8AD0-A3D0BD16B4FD}"/>
    <hyperlink ref="EDC15" r:id="rId3488" display="https://twitter.com/cihi_icis" xr:uid="{3DBF55EE-7DBF-4308-91CC-7ADAE07C9DA3}"/>
    <hyperlink ref="EDD15" r:id="rId3489" display="https://twitter.com/cihi_icis" xr:uid="{D45CD135-406E-45E6-9966-C3A8605F2D4B}"/>
    <hyperlink ref="EDE15" r:id="rId3490" display="https://twitter.com/cihi_icis" xr:uid="{A743C7C1-B0D8-44FF-A86B-1AAB3584DAED}"/>
    <hyperlink ref="EDF15" r:id="rId3491" display="https://twitter.com/cihi_icis" xr:uid="{013FF526-3314-4821-8DF3-8AD28008BDB6}"/>
    <hyperlink ref="EDG15" r:id="rId3492" display="https://twitter.com/cihi_icis" xr:uid="{D3296424-7524-41CB-9A31-DB8DD309C78F}"/>
    <hyperlink ref="EDH15" r:id="rId3493" display="https://twitter.com/cihi_icis" xr:uid="{0BFDA3D1-3797-49AD-8E7A-49BA9F5C10B5}"/>
    <hyperlink ref="EDI15" r:id="rId3494" display="https://twitter.com/cihi_icis" xr:uid="{36CD1109-9D0E-4AFF-B8C4-FC900DC59079}"/>
    <hyperlink ref="EDJ15" r:id="rId3495" display="https://twitter.com/cihi_icis" xr:uid="{A1F4E751-B661-42A8-98ED-4C3ABC307EBF}"/>
    <hyperlink ref="EDK15" r:id="rId3496" display="https://twitter.com/cihi_icis" xr:uid="{DF6B3604-9ED1-4BA2-83D4-2E483F034FB9}"/>
    <hyperlink ref="EDL15" r:id="rId3497" display="https://twitter.com/cihi_icis" xr:uid="{6E47F689-A558-44E4-963E-114D20C31303}"/>
    <hyperlink ref="EDM15" r:id="rId3498" display="https://twitter.com/cihi_icis" xr:uid="{711D04F4-8F3C-4CCE-A363-E174E4346B60}"/>
    <hyperlink ref="EDN15" r:id="rId3499" display="https://twitter.com/cihi_icis" xr:uid="{F9D5CF2B-EC27-4211-9134-3A702BCF8745}"/>
    <hyperlink ref="EDO15" r:id="rId3500" display="https://twitter.com/cihi_icis" xr:uid="{BA098E86-6D93-4D41-88F4-6B0C08255119}"/>
    <hyperlink ref="EDP15" r:id="rId3501" display="https://twitter.com/cihi_icis" xr:uid="{0DC45446-9FAB-413B-9452-EB8D18F956DD}"/>
    <hyperlink ref="EDQ15" r:id="rId3502" display="https://twitter.com/cihi_icis" xr:uid="{663B2C1E-A11C-4511-B0B1-0A31BA96DAED}"/>
    <hyperlink ref="EDR15" r:id="rId3503" display="https://twitter.com/cihi_icis" xr:uid="{65C883BB-B9C9-4E19-996A-AC964DC5BC48}"/>
    <hyperlink ref="EDS15" r:id="rId3504" display="https://twitter.com/cihi_icis" xr:uid="{D058AB94-834E-4031-9857-1321D305F6F9}"/>
    <hyperlink ref="EDT15" r:id="rId3505" display="https://twitter.com/cihi_icis" xr:uid="{789B98C2-2F91-4E14-8EDB-1DBE76FBB33D}"/>
    <hyperlink ref="EDU15" r:id="rId3506" display="https://twitter.com/cihi_icis" xr:uid="{ED79123D-9AE8-4A2F-878C-B04F4AD001A3}"/>
    <hyperlink ref="EDV15" r:id="rId3507" display="https://twitter.com/cihi_icis" xr:uid="{1593D138-6496-45C0-8ED1-9AFA705BA4D6}"/>
    <hyperlink ref="EDW15" r:id="rId3508" display="https://twitter.com/cihi_icis" xr:uid="{771822D3-D6E5-45C7-B9B7-407B54425802}"/>
    <hyperlink ref="EDX15" r:id="rId3509" display="https://twitter.com/cihi_icis" xr:uid="{01C878C5-72E7-4F13-8B68-557B6A787B6C}"/>
    <hyperlink ref="EDY15" r:id="rId3510" display="https://twitter.com/cihi_icis" xr:uid="{D929D639-34C7-4573-A09E-BBB17AC76D14}"/>
    <hyperlink ref="EDZ15" r:id="rId3511" display="https://twitter.com/cihi_icis" xr:uid="{6686AAA0-00ED-41B9-BC4D-1EBF3D94A396}"/>
    <hyperlink ref="EEA15" r:id="rId3512" display="https://twitter.com/cihi_icis" xr:uid="{861A9FFE-00AA-4FBF-8367-B767F674AF38}"/>
    <hyperlink ref="EEB15" r:id="rId3513" display="https://twitter.com/cihi_icis" xr:uid="{7A876C0F-7E96-4031-99BF-B73943716EB8}"/>
    <hyperlink ref="EEC15" r:id="rId3514" display="https://twitter.com/cihi_icis" xr:uid="{3F1A5583-5A5D-410F-BBEB-B1EE0F977025}"/>
    <hyperlink ref="EED15" r:id="rId3515" display="https://twitter.com/cihi_icis" xr:uid="{A7766182-F5F7-4F60-9D08-4D745D84E253}"/>
    <hyperlink ref="EEE15" r:id="rId3516" display="https://twitter.com/cihi_icis" xr:uid="{3237F0C4-2D88-42A0-BD73-DFDE81C48DA6}"/>
    <hyperlink ref="EEF15" r:id="rId3517" display="https://twitter.com/cihi_icis" xr:uid="{C3798FBB-8F6D-4D31-AFFD-F561E18DFFF7}"/>
    <hyperlink ref="EEG15" r:id="rId3518" display="https://twitter.com/cihi_icis" xr:uid="{05CD5B29-6A36-4479-986A-3159479773DF}"/>
    <hyperlink ref="EEH15" r:id="rId3519" display="https://twitter.com/cihi_icis" xr:uid="{A356FC51-5F63-4ACA-96C5-36A9AE2DCA81}"/>
    <hyperlink ref="EEI15" r:id="rId3520" display="https://twitter.com/cihi_icis" xr:uid="{AD5CAE1F-E872-4EA0-8BAB-5DA2E455CC32}"/>
    <hyperlink ref="EEJ15" r:id="rId3521" display="https://twitter.com/cihi_icis" xr:uid="{56359F90-F1D8-4E2A-B0D6-E280696C8705}"/>
    <hyperlink ref="EEK15" r:id="rId3522" display="https://twitter.com/cihi_icis" xr:uid="{E8B6A2FD-F3DE-426B-857B-7A33B125AF2B}"/>
    <hyperlink ref="EEL15" r:id="rId3523" display="https://twitter.com/cihi_icis" xr:uid="{82C09692-1BBD-4E1A-ABEB-E7C22DC39CA8}"/>
    <hyperlink ref="EEM15" r:id="rId3524" display="https://twitter.com/cihi_icis" xr:uid="{7DA7C77D-4497-4D38-BF71-9DAABC10DC4B}"/>
    <hyperlink ref="EEN15" r:id="rId3525" display="https://twitter.com/cihi_icis" xr:uid="{A376C902-7BBE-4998-A551-809699DE0224}"/>
    <hyperlink ref="EEO15" r:id="rId3526" display="https://twitter.com/cihi_icis" xr:uid="{1A6C331C-DF06-4C6B-9062-4F151E474490}"/>
    <hyperlink ref="EEP15" r:id="rId3527" display="https://twitter.com/cihi_icis" xr:uid="{1E140E21-F3D2-4140-9EFF-32754687725E}"/>
    <hyperlink ref="EEQ15" r:id="rId3528" display="https://twitter.com/cihi_icis" xr:uid="{7EC158A6-28A8-49B4-AFA1-73F243F5AE87}"/>
    <hyperlink ref="EER15" r:id="rId3529" display="https://twitter.com/cihi_icis" xr:uid="{F86356E0-62B8-4E01-80AA-235C9B939BB0}"/>
    <hyperlink ref="EES15" r:id="rId3530" display="https://twitter.com/cihi_icis" xr:uid="{F5E21569-B394-40A3-8364-D9EB072DAABC}"/>
    <hyperlink ref="EET15" r:id="rId3531" display="https://twitter.com/cihi_icis" xr:uid="{4C1F70F3-F977-4A9E-9F4E-1A8C84ECB286}"/>
    <hyperlink ref="EEU15" r:id="rId3532" display="https://twitter.com/cihi_icis" xr:uid="{E5C4A487-F856-48EF-B095-4F95E599374E}"/>
    <hyperlink ref="EEV15" r:id="rId3533" display="https://twitter.com/cihi_icis" xr:uid="{5B529C15-D36E-4481-886E-6F5575D565DF}"/>
    <hyperlink ref="EEW15" r:id="rId3534" display="https://twitter.com/cihi_icis" xr:uid="{C8EC0256-C814-4915-9DE1-8A14096EB749}"/>
    <hyperlink ref="EEX15" r:id="rId3535" display="https://twitter.com/cihi_icis" xr:uid="{872877B4-83E5-4AE6-B5D8-533505BCB7DF}"/>
    <hyperlink ref="EEY15" r:id="rId3536" display="https://twitter.com/cihi_icis" xr:uid="{60A8E486-D74C-46D2-A8DE-8383FB770E9D}"/>
    <hyperlink ref="EEZ15" r:id="rId3537" display="https://twitter.com/cihi_icis" xr:uid="{D3F06A59-44AB-4C73-9300-D64A8BB36AC8}"/>
    <hyperlink ref="EFA15" r:id="rId3538" display="https://twitter.com/cihi_icis" xr:uid="{1485FE60-1D24-4806-9A3F-CDF2A37F3FBD}"/>
    <hyperlink ref="EFB15" r:id="rId3539" display="https://twitter.com/cihi_icis" xr:uid="{2922D847-2CC3-4B8A-81CE-FFD434145C56}"/>
    <hyperlink ref="EFC15" r:id="rId3540" display="https://twitter.com/cihi_icis" xr:uid="{A61F3553-47E2-4F9B-A3E8-194B4A107D4F}"/>
    <hyperlink ref="EFD15" r:id="rId3541" display="https://twitter.com/cihi_icis" xr:uid="{44B051BB-F971-4683-BEF0-0471CDDCC2C3}"/>
    <hyperlink ref="EFE15" r:id="rId3542" display="https://twitter.com/cihi_icis" xr:uid="{825CE4AC-8CA6-4121-B242-235AD041B528}"/>
    <hyperlink ref="EFF15" r:id="rId3543" display="https://twitter.com/cihi_icis" xr:uid="{7FF7A8B0-9736-453E-8BE9-4BE534B33CF4}"/>
    <hyperlink ref="EFG15" r:id="rId3544" display="https://twitter.com/cihi_icis" xr:uid="{6AF547F3-8EEC-409C-9E77-04BB38F0F84D}"/>
    <hyperlink ref="EFH15" r:id="rId3545" display="https://twitter.com/cihi_icis" xr:uid="{C9701D55-9835-4CB3-A768-568337A7F162}"/>
    <hyperlink ref="EFI15" r:id="rId3546" display="https://twitter.com/cihi_icis" xr:uid="{79C1DA5C-54FA-41E7-B490-7E414C50F995}"/>
    <hyperlink ref="EFJ15" r:id="rId3547" display="https://twitter.com/cihi_icis" xr:uid="{985D3042-B784-4EAD-A27F-B274AD32A0F7}"/>
    <hyperlink ref="EFK15" r:id="rId3548" display="https://twitter.com/cihi_icis" xr:uid="{4C64E7DE-925D-4274-8CC7-9FFB35A939A9}"/>
    <hyperlink ref="EFL15" r:id="rId3549" display="https://twitter.com/cihi_icis" xr:uid="{1094FA76-0245-4F51-9C1C-6700FC15B9FB}"/>
    <hyperlink ref="EFM15" r:id="rId3550" display="https://twitter.com/cihi_icis" xr:uid="{38503E72-BB35-47A5-BED9-E7FCB849A768}"/>
    <hyperlink ref="EFN15" r:id="rId3551" display="https://twitter.com/cihi_icis" xr:uid="{B21F3853-8D31-4767-A29E-3A647A8A6BD1}"/>
    <hyperlink ref="EFO15" r:id="rId3552" display="https://twitter.com/cihi_icis" xr:uid="{BF6E60F1-C599-4F15-B86B-BB0BFD72E8A3}"/>
    <hyperlink ref="EFP15" r:id="rId3553" display="https://twitter.com/cihi_icis" xr:uid="{7017FBBC-0DD6-42C5-952B-25E828778962}"/>
    <hyperlink ref="EFQ15" r:id="rId3554" display="https://twitter.com/cihi_icis" xr:uid="{88423BD0-95E5-4E67-B4DF-06E0192D3C29}"/>
    <hyperlink ref="EFR15" r:id="rId3555" display="https://twitter.com/cihi_icis" xr:uid="{D8B8F49E-8805-4BEF-AB33-D06D5F7E2074}"/>
    <hyperlink ref="EFS15" r:id="rId3556" display="https://twitter.com/cihi_icis" xr:uid="{ABD2F066-D122-4D82-B24E-8D09D342AF25}"/>
    <hyperlink ref="EFT15" r:id="rId3557" display="https://twitter.com/cihi_icis" xr:uid="{994A38CF-E72A-4B03-9FF4-A0098453290C}"/>
    <hyperlink ref="EFU15" r:id="rId3558" display="https://twitter.com/cihi_icis" xr:uid="{7D7E4450-B17D-4C99-821E-647590B35B52}"/>
    <hyperlink ref="EFV15" r:id="rId3559" display="https://twitter.com/cihi_icis" xr:uid="{CC4942A4-1800-4464-B739-850D3502E39F}"/>
    <hyperlink ref="EFW15" r:id="rId3560" display="https://twitter.com/cihi_icis" xr:uid="{499CB5FE-6B92-4C5A-A344-2472E44A2E77}"/>
    <hyperlink ref="EFX15" r:id="rId3561" display="https://twitter.com/cihi_icis" xr:uid="{87DF518A-1EE7-4807-9697-5E06977A039A}"/>
    <hyperlink ref="EFY15" r:id="rId3562" display="https://twitter.com/cihi_icis" xr:uid="{AB2343BE-AAF8-4C81-89C4-A43F7CA4EC30}"/>
    <hyperlink ref="EFZ15" r:id="rId3563" display="https://twitter.com/cihi_icis" xr:uid="{6367D873-69EF-43E6-A133-DD0A2743A533}"/>
    <hyperlink ref="EGA15" r:id="rId3564" display="https://twitter.com/cihi_icis" xr:uid="{4DE9792F-1453-483A-90BF-0B3CCD6108E7}"/>
    <hyperlink ref="EGB15" r:id="rId3565" display="https://twitter.com/cihi_icis" xr:uid="{868918FA-9194-401F-B4E7-94E70F21974D}"/>
    <hyperlink ref="EGC15" r:id="rId3566" display="https://twitter.com/cihi_icis" xr:uid="{154606A8-969A-4E05-A7B3-B1C00F809011}"/>
    <hyperlink ref="EGD15" r:id="rId3567" display="https://twitter.com/cihi_icis" xr:uid="{485A0703-56B7-4676-B9DC-F39DF8B5AA40}"/>
    <hyperlink ref="EGE15" r:id="rId3568" display="https://twitter.com/cihi_icis" xr:uid="{D3EC5AE6-7A39-4A89-A395-B9495E3A9902}"/>
    <hyperlink ref="EGF15" r:id="rId3569" display="https://twitter.com/cihi_icis" xr:uid="{A79FB9DC-A8A9-442E-83EB-58290AC2AE14}"/>
    <hyperlink ref="EGG15" r:id="rId3570" display="https://twitter.com/cihi_icis" xr:uid="{C8F3F049-3DE7-48F8-BF7A-9213E933B3F5}"/>
    <hyperlink ref="EGH15" r:id="rId3571" display="https://twitter.com/cihi_icis" xr:uid="{002ADAC4-C2A7-4766-B810-98A137CC9E88}"/>
    <hyperlink ref="EGI15" r:id="rId3572" display="https://twitter.com/cihi_icis" xr:uid="{82D45A6E-099A-4000-9025-DAE7646FE14D}"/>
    <hyperlink ref="EGJ15" r:id="rId3573" display="https://twitter.com/cihi_icis" xr:uid="{BD32E49D-061D-4647-97AE-9DD9D08BE70C}"/>
    <hyperlink ref="EGK15" r:id="rId3574" display="https://twitter.com/cihi_icis" xr:uid="{132F7F4C-4610-43F0-A661-5B70CBCF24EE}"/>
    <hyperlink ref="EGL15" r:id="rId3575" display="https://twitter.com/cihi_icis" xr:uid="{253C8FD1-82A3-4C08-817D-0527ED999846}"/>
    <hyperlink ref="EGM15" r:id="rId3576" display="https://twitter.com/cihi_icis" xr:uid="{1721654D-215A-478D-A7D6-22980642D44F}"/>
    <hyperlink ref="EGN15" r:id="rId3577" display="https://twitter.com/cihi_icis" xr:uid="{9B3C5ED3-5113-46F0-BC9B-3E505DA3E167}"/>
    <hyperlink ref="EGO15" r:id="rId3578" display="https://twitter.com/cihi_icis" xr:uid="{9415B1E3-0DEE-4073-A2CF-20C847996D08}"/>
    <hyperlink ref="EGP15" r:id="rId3579" display="https://twitter.com/cihi_icis" xr:uid="{F9584576-E902-4C7F-B639-8016DF1E53B0}"/>
    <hyperlink ref="EGQ15" r:id="rId3580" display="https://twitter.com/cihi_icis" xr:uid="{A6D92BA6-ED72-4924-8BE0-EAB399CABB5D}"/>
    <hyperlink ref="EGR15" r:id="rId3581" display="https://twitter.com/cihi_icis" xr:uid="{3ABE75CC-FEAE-4ADB-9953-AE14310C07C7}"/>
    <hyperlink ref="EGS15" r:id="rId3582" display="https://twitter.com/cihi_icis" xr:uid="{656CAF3C-1BF4-4C69-A4AE-1A7BA4416133}"/>
    <hyperlink ref="EGT15" r:id="rId3583" display="https://twitter.com/cihi_icis" xr:uid="{36C708EA-411B-484A-B264-6B801F82312D}"/>
    <hyperlink ref="EGU15" r:id="rId3584" display="https://twitter.com/cihi_icis" xr:uid="{192E3C5B-989C-468F-BCAB-BA99765A4BF6}"/>
    <hyperlink ref="EGV15" r:id="rId3585" display="https://twitter.com/cihi_icis" xr:uid="{4A26AEB4-F108-4CAF-B443-C6A9B085777C}"/>
    <hyperlink ref="EGW15" r:id="rId3586" display="https://twitter.com/cihi_icis" xr:uid="{165837F8-1191-4574-A433-E9EA15C50490}"/>
    <hyperlink ref="EGX15" r:id="rId3587" display="https://twitter.com/cihi_icis" xr:uid="{6A30DC13-E288-481C-8C93-CF012EAE9053}"/>
    <hyperlink ref="EGY15" r:id="rId3588" display="https://twitter.com/cihi_icis" xr:uid="{63C43C1B-9FCB-43E4-A3D2-A0C17E0C4EB8}"/>
    <hyperlink ref="EGZ15" r:id="rId3589" display="https://twitter.com/cihi_icis" xr:uid="{3D91E2B6-1247-40DD-8588-715CAA8AE7E2}"/>
    <hyperlink ref="EHA15" r:id="rId3590" display="https://twitter.com/cihi_icis" xr:uid="{DC51C558-3DB3-47EC-AEF7-C6480D7BAEB3}"/>
    <hyperlink ref="EHB15" r:id="rId3591" display="https://twitter.com/cihi_icis" xr:uid="{90C574AC-BA37-4B43-906A-547D68E79EB2}"/>
    <hyperlink ref="EHC15" r:id="rId3592" display="https://twitter.com/cihi_icis" xr:uid="{325510B9-9C22-4E22-9945-AE323CC4562D}"/>
    <hyperlink ref="EHD15" r:id="rId3593" display="https://twitter.com/cihi_icis" xr:uid="{8FD43691-9481-42C3-AB79-3A6D7D299FE6}"/>
    <hyperlink ref="EHE15" r:id="rId3594" display="https://twitter.com/cihi_icis" xr:uid="{B1F54882-DEE0-4709-8948-34AFAD29ECF7}"/>
    <hyperlink ref="EHF15" r:id="rId3595" display="https://twitter.com/cihi_icis" xr:uid="{04CE212A-0FA5-447A-A941-2154A1F01897}"/>
    <hyperlink ref="EHG15" r:id="rId3596" display="https://twitter.com/cihi_icis" xr:uid="{A967C2FC-B76B-414C-9E10-B6D2BE914DC7}"/>
    <hyperlink ref="EHH15" r:id="rId3597" display="https://twitter.com/cihi_icis" xr:uid="{ADD3DE7F-54F4-4E89-896C-C5F536FDFA31}"/>
    <hyperlink ref="EHI15" r:id="rId3598" display="https://twitter.com/cihi_icis" xr:uid="{E7CD532E-3146-400C-8622-4F73C90FA6AF}"/>
    <hyperlink ref="EHJ15" r:id="rId3599" display="https://twitter.com/cihi_icis" xr:uid="{33547E9C-4EA4-4E6F-B269-72D82CE47C6C}"/>
    <hyperlink ref="EHK15" r:id="rId3600" display="https://twitter.com/cihi_icis" xr:uid="{E94E6503-1A49-4A2A-91EA-DB47AC527AA5}"/>
    <hyperlink ref="EHL15" r:id="rId3601" display="https://twitter.com/cihi_icis" xr:uid="{8B645227-15D1-45E0-8060-CC0CEA667784}"/>
    <hyperlink ref="EHM15" r:id="rId3602" display="https://twitter.com/cihi_icis" xr:uid="{F6912A76-6983-4DBF-B615-8074AA889E49}"/>
    <hyperlink ref="EHN15" r:id="rId3603" display="https://twitter.com/cihi_icis" xr:uid="{168E1F84-27B4-4637-B0D0-B78B593320F7}"/>
    <hyperlink ref="EHO15" r:id="rId3604" display="https://twitter.com/cihi_icis" xr:uid="{396504AB-C3DF-4839-92D8-BCB66E7D0A8A}"/>
    <hyperlink ref="EHP15" r:id="rId3605" display="https://twitter.com/cihi_icis" xr:uid="{738B1A6E-49CE-48CF-B83E-4F0D4DBFA4EE}"/>
    <hyperlink ref="EHQ15" r:id="rId3606" display="https://twitter.com/cihi_icis" xr:uid="{1B543255-F928-4261-867D-38B8BDD386E8}"/>
    <hyperlink ref="EHR15" r:id="rId3607" display="https://twitter.com/cihi_icis" xr:uid="{E66621F1-577F-40FB-86E3-35083827D446}"/>
    <hyperlink ref="EHS15" r:id="rId3608" display="https://twitter.com/cihi_icis" xr:uid="{11B88B6D-AB32-4A74-AE1B-F875FADB977D}"/>
    <hyperlink ref="EHT15" r:id="rId3609" display="https://twitter.com/cihi_icis" xr:uid="{1453CBC2-71DC-445E-952F-2815F4EB2A93}"/>
    <hyperlink ref="EHU15" r:id="rId3610" display="https://twitter.com/cihi_icis" xr:uid="{0325A07E-7B44-4BB4-8DB3-905E6365101D}"/>
    <hyperlink ref="EHV15" r:id="rId3611" display="https://twitter.com/cihi_icis" xr:uid="{C7A83AEA-7D51-4D40-A3B6-48B06DA1398B}"/>
    <hyperlink ref="EHW15" r:id="rId3612" display="https://twitter.com/cihi_icis" xr:uid="{853F8B70-378A-42AD-A004-D40E9D66F27D}"/>
    <hyperlink ref="EHX15" r:id="rId3613" display="https://twitter.com/cihi_icis" xr:uid="{1249B89D-F60D-40DA-944E-CBD4F82A1979}"/>
    <hyperlink ref="EHY15" r:id="rId3614" display="https://twitter.com/cihi_icis" xr:uid="{AB5B373A-2EFC-4B96-9B75-2AC50F62F972}"/>
    <hyperlink ref="EHZ15" r:id="rId3615" display="https://twitter.com/cihi_icis" xr:uid="{10C402C0-AC6D-4EF9-8A04-DD59B1D48AC4}"/>
    <hyperlink ref="EIA15" r:id="rId3616" display="https://twitter.com/cihi_icis" xr:uid="{72294996-A551-4D27-8964-E407C3A52A91}"/>
    <hyperlink ref="EIB15" r:id="rId3617" display="https://twitter.com/cihi_icis" xr:uid="{9FD6FC55-64BA-48C0-A4F5-B8506F277177}"/>
    <hyperlink ref="EIC15" r:id="rId3618" display="https://twitter.com/cihi_icis" xr:uid="{EF4A184C-8F8B-4332-A2A3-FD7225302CA0}"/>
    <hyperlink ref="EID15" r:id="rId3619" display="https://twitter.com/cihi_icis" xr:uid="{9B8975F8-B381-43E0-8EA7-EC8D32F1CF33}"/>
    <hyperlink ref="EIE15" r:id="rId3620" display="https://twitter.com/cihi_icis" xr:uid="{3790E31D-6221-458E-96D1-D32B4B3A66F4}"/>
    <hyperlink ref="EIF15" r:id="rId3621" display="https://twitter.com/cihi_icis" xr:uid="{DFF86628-2B73-4B55-A072-261B6BB67C43}"/>
    <hyperlink ref="EIG15" r:id="rId3622" display="https://twitter.com/cihi_icis" xr:uid="{E5C41AA0-5A50-4DA5-B7C6-213C668054F2}"/>
    <hyperlink ref="EIH15" r:id="rId3623" display="https://twitter.com/cihi_icis" xr:uid="{28ECF87E-89BF-469C-9B3A-A532CE965D0C}"/>
    <hyperlink ref="EII15" r:id="rId3624" display="https://twitter.com/cihi_icis" xr:uid="{9CE6BAE3-9D4B-4C72-A550-01C44659CFCB}"/>
    <hyperlink ref="EIJ15" r:id="rId3625" display="https://twitter.com/cihi_icis" xr:uid="{B4B89EA7-C079-473F-96A3-A600BEBB1BBF}"/>
    <hyperlink ref="EIK15" r:id="rId3626" display="https://twitter.com/cihi_icis" xr:uid="{92962554-5022-4C1E-A2AF-ECDABF3EAE24}"/>
    <hyperlink ref="EIL15" r:id="rId3627" display="https://twitter.com/cihi_icis" xr:uid="{99BE2DE4-B6B4-43E0-ACA2-8D01EA6A1BA9}"/>
    <hyperlink ref="EIM15" r:id="rId3628" display="https://twitter.com/cihi_icis" xr:uid="{6A6D6E3C-ACFD-4A9B-81D7-D90C61C02D7E}"/>
    <hyperlink ref="EIN15" r:id="rId3629" display="https://twitter.com/cihi_icis" xr:uid="{7D062C98-E025-4E84-BD5B-697E9385D8CB}"/>
    <hyperlink ref="EIO15" r:id="rId3630" display="https://twitter.com/cihi_icis" xr:uid="{D34DC1BB-A75D-4EE9-A757-A4F698045E88}"/>
    <hyperlink ref="EIP15" r:id="rId3631" display="https://twitter.com/cihi_icis" xr:uid="{67FE99DC-C212-4023-AF4F-6A9616338802}"/>
    <hyperlink ref="EIQ15" r:id="rId3632" display="https://twitter.com/cihi_icis" xr:uid="{81F4FA87-A364-461A-84A7-5011EC1CEF8F}"/>
    <hyperlink ref="EIR15" r:id="rId3633" display="https://twitter.com/cihi_icis" xr:uid="{E63FBF01-9760-4173-9AC8-D0F604B8E285}"/>
    <hyperlink ref="EIS15" r:id="rId3634" display="https://twitter.com/cihi_icis" xr:uid="{E2928A1F-0569-40D5-8ED5-29F1E138634B}"/>
    <hyperlink ref="EIT15" r:id="rId3635" display="https://twitter.com/cihi_icis" xr:uid="{7D458A9F-4BDD-401B-9044-36C7CF3F355A}"/>
    <hyperlink ref="EIU15" r:id="rId3636" display="https://twitter.com/cihi_icis" xr:uid="{4A2FFF3B-9A6F-4722-A43D-E962BA19208A}"/>
    <hyperlink ref="EIV15" r:id="rId3637" display="https://twitter.com/cihi_icis" xr:uid="{2F435CF8-0577-4DD4-A89C-2BBE6F193C29}"/>
    <hyperlink ref="EIW15" r:id="rId3638" display="https://twitter.com/cihi_icis" xr:uid="{01B775E1-E8A4-4FAD-BF03-28F085951E4C}"/>
    <hyperlink ref="EIX15" r:id="rId3639" display="https://twitter.com/cihi_icis" xr:uid="{A68AA88C-D43D-4965-AE32-72080D62DAA6}"/>
    <hyperlink ref="EIY15" r:id="rId3640" display="https://twitter.com/cihi_icis" xr:uid="{FD853B9D-D8F2-4A38-88ED-8291C64E5884}"/>
    <hyperlink ref="EIZ15" r:id="rId3641" display="https://twitter.com/cihi_icis" xr:uid="{192AC31B-B1D6-4826-A392-113C5E71A580}"/>
    <hyperlink ref="EJA15" r:id="rId3642" display="https://twitter.com/cihi_icis" xr:uid="{8EDB0BE2-18CA-4F42-8CCC-47ABD5661A48}"/>
    <hyperlink ref="EJB15" r:id="rId3643" display="https://twitter.com/cihi_icis" xr:uid="{14C4EF76-C541-43A5-97EB-094F3E99FD9B}"/>
    <hyperlink ref="EJC15" r:id="rId3644" display="https://twitter.com/cihi_icis" xr:uid="{B18CDC33-033B-4DB7-B0BB-0B89992A8CA5}"/>
    <hyperlink ref="EJD15" r:id="rId3645" display="https://twitter.com/cihi_icis" xr:uid="{FDBE8192-9960-4C19-916B-4D6145CF23C6}"/>
    <hyperlink ref="EJE15" r:id="rId3646" display="https://twitter.com/cihi_icis" xr:uid="{0FE3A6C0-A146-4EDB-9096-41F3AD842BB2}"/>
    <hyperlink ref="EJF15" r:id="rId3647" display="https://twitter.com/cihi_icis" xr:uid="{D4B79A97-C6CA-4651-9701-7A9DB52B070E}"/>
    <hyperlink ref="EJG15" r:id="rId3648" display="https://twitter.com/cihi_icis" xr:uid="{1BDBC091-EEB2-4C2C-A8D5-CC6A976508B9}"/>
    <hyperlink ref="EJH15" r:id="rId3649" display="https://twitter.com/cihi_icis" xr:uid="{C202A6B4-04D2-444C-8A3D-1397338513D7}"/>
    <hyperlink ref="EJI15" r:id="rId3650" display="https://twitter.com/cihi_icis" xr:uid="{A0C82439-9B18-4276-9CD9-CFB86017A6FB}"/>
    <hyperlink ref="EJJ15" r:id="rId3651" display="https://twitter.com/cihi_icis" xr:uid="{F9A56EF4-F200-40D2-880A-262FD083BE35}"/>
    <hyperlink ref="EJK15" r:id="rId3652" display="https://twitter.com/cihi_icis" xr:uid="{972F4C5E-56C1-4D80-BD68-451F3A5D8C31}"/>
    <hyperlink ref="EJL15" r:id="rId3653" display="https://twitter.com/cihi_icis" xr:uid="{12EE6D80-047A-46D2-B59A-B2FB7E3581DE}"/>
    <hyperlink ref="EJM15" r:id="rId3654" display="https://twitter.com/cihi_icis" xr:uid="{40E33D91-B34B-41D8-AD0A-B5A713671AA7}"/>
    <hyperlink ref="EJN15" r:id="rId3655" display="https://twitter.com/cihi_icis" xr:uid="{B12C0D7B-A3BE-4AB7-80BE-3D7C35EC1201}"/>
    <hyperlink ref="EJO15" r:id="rId3656" display="https://twitter.com/cihi_icis" xr:uid="{304BA1E0-0D40-40A5-94EC-2F6CD07C3A6E}"/>
    <hyperlink ref="EJP15" r:id="rId3657" display="https://twitter.com/cihi_icis" xr:uid="{275AD9D9-02CD-4C85-ABDA-B56DA19EA440}"/>
    <hyperlink ref="EJQ15" r:id="rId3658" display="https://twitter.com/cihi_icis" xr:uid="{8DE70C6B-4DFC-44CB-9F42-5216FB8D0FB5}"/>
    <hyperlink ref="EJR15" r:id="rId3659" display="https://twitter.com/cihi_icis" xr:uid="{998F0E90-37C2-471F-ABEC-FD906D83DFD2}"/>
    <hyperlink ref="EJS15" r:id="rId3660" display="https://twitter.com/cihi_icis" xr:uid="{3DDB9984-7906-4A20-A0BC-75D2F9D8EC07}"/>
    <hyperlink ref="EJT15" r:id="rId3661" display="https://twitter.com/cihi_icis" xr:uid="{BC2FEDD9-96F8-4603-BEA9-03DB798571E7}"/>
    <hyperlink ref="EJU15" r:id="rId3662" display="https://twitter.com/cihi_icis" xr:uid="{21F183B6-E766-4BF1-B7E3-9FCE59690F92}"/>
    <hyperlink ref="EJV15" r:id="rId3663" display="https://twitter.com/cihi_icis" xr:uid="{573FB6D4-64E6-417D-8E7C-E59B4D79566B}"/>
    <hyperlink ref="EJW15" r:id="rId3664" display="https://twitter.com/cihi_icis" xr:uid="{E23A0FE9-1CE2-427D-A56D-B0795BEE0840}"/>
    <hyperlink ref="EJX15" r:id="rId3665" display="https://twitter.com/cihi_icis" xr:uid="{704B6F9B-5DEF-407E-9AF2-B8036CF955A1}"/>
    <hyperlink ref="EJY15" r:id="rId3666" display="https://twitter.com/cihi_icis" xr:uid="{D78223BD-EE0E-471F-B9F7-A29A293F18E5}"/>
    <hyperlink ref="EJZ15" r:id="rId3667" display="https://twitter.com/cihi_icis" xr:uid="{37F7FDFC-7F93-4779-B71B-44F1838D4E74}"/>
    <hyperlink ref="EKA15" r:id="rId3668" display="https://twitter.com/cihi_icis" xr:uid="{128B29C8-3504-4D1C-83F1-1607418860F4}"/>
    <hyperlink ref="EKB15" r:id="rId3669" display="https://twitter.com/cihi_icis" xr:uid="{E4497CEC-A8BC-457D-B54D-60712BB115AD}"/>
    <hyperlink ref="EKC15" r:id="rId3670" display="https://twitter.com/cihi_icis" xr:uid="{2A37294D-99F0-4BA1-BA32-CB14AF95C1D0}"/>
    <hyperlink ref="EKD15" r:id="rId3671" display="https://twitter.com/cihi_icis" xr:uid="{6DEABFA9-66DF-4A7B-A1FA-5FFB09CD2A0F}"/>
    <hyperlink ref="EKE15" r:id="rId3672" display="https://twitter.com/cihi_icis" xr:uid="{4AA39720-EE63-4E0F-B362-4C414D63124D}"/>
    <hyperlink ref="EKF15" r:id="rId3673" display="https://twitter.com/cihi_icis" xr:uid="{C809682C-8DC1-4D77-AADB-0A8C0AACC088}"/>
    <hyperlink ref="EKG15" r:id="rId3674" display="https://twitter.com/cihi_icis" xr:uid="{0E7F3141-B720-4063-AFF7-955497F34296}"/>
    <hyperlink ref="EKH15" r:id="rId3675" display="https://twitter.com/cihi_icis" xr:uid="{2B9F6145-3BF6-457E-8B0F-64E00CEF245D}"/>
    <hyperlink ref="EKI15" r:id="rId3676" display="https://twitter.com/cihi_icis" xr:uid="{0D601342-6228-4920-91D4-297B7DEAA469}"/>
    <hyperlink ref="EKJ15" r:id="rId3677" display="https://twitter.com/cihi_icis" xr:uid="{DC1A16FE-05B1-4595-BE6C-2E60B2E357BD}"/>
    <hyperlink ref="EKK15" r:id="rId3678" display="https://twitter.com/cihi_icis" xr:uid="{3C4E4467-8B75-497A-B41D-F7CDDF982328}"/>
    <hyperlink ref="EKL15" r:id="rId3679" display="https://twitter.com/cihi_icis" xr:uid="{5ACD2F03-5038-476D-99DA-CA43E79BA1D5}"/>
    <hyperlink ref="EKM15" r:id="rId3680" display="https://twitter.com/cihi_icis" xr:uid="{9BA56ADA-C270-49AF-881B-1D6C8FB3EF9C}"/>
    <hyperlink ref="EKN15" r:id="rId3681" display="https://twitter.com/cihi_icis" xr:uid="{A04D974C-BADE-4233-9B1C-090BB1262B90}"/>
    <hyperlink ref="EKO15" r:id="rId3682" display="https://twitter.com/cihi_icis" xr:uid="{B34CB4A5-BFCF-4829-BE31-DF192166C45F}"/>
    <hyperlink ref="EKP15" r:id="rId3683" display="https://twitter.com/cihi_icis" xr:uid="{537719DE-7E1A-4CDE-8B4C-11BC008F8144}"/>
    <hyperlink ref="EKQ15" r:id="rId3684" display="https://twitter.com/cihi_icis" xr:uid="{5ED67F20-073B-47FF-8C11-058B5424DE25}"/>
    <hyperlink ref="EKR15" r:id="rId3685" display="https://twitter.com/cihi_icis" xr:uid="{F9A14247-BFC9-474D-A319-B48CC680103B}"/>
    <hyperlink ref="EKS15" r:id="rId3686" display="https://twitter.com/cihi_icis" xr:uid="{F03988A1-4CF7-4A9C-A464-A3F8D1FB84D8}"/>
    <hyperlink ref="EKT15" r:id="rId3687" display="https://twitter.com/cihi_icis" xr:uid="{12641199-518F-46CD-B731-2075C5924BF9}"/>
    <hyperlink ref="EKU15" r:id="rId3688" display="https://twitter.com/cihi_icis" xr:uid="{ABC9CE91-95D8-4120-AE85-955DA597551E}"/>
    <hyperlink ref="EKV15" r:id="rId3689" display="https://twitter.com/cihi_icis" xr:uid="{2DAC4B6B-3F53-47E3-90A1-E2E4B482B8F5}"/>
    <hyperlink ref="EKW15" r:id="rId3690" display="https://twitter.com/cihi_icis" xr:uid="{9A93D10C-EBDE-4328-8C9C-7C0D29613305}"/>
    <hyperlink ref="EKX15" r:id="rId3691" display="https://twitter.com/cihi_icis" xr:uid="{7965C8DE-5CD9-4734-AFC4-AC96E1613F7A}"/>
    <hyperlink ref="EKY15" r:id="rId3692" display="https://twitter.com/cihi_icis" xr:uid="{0E54BBBF-F05E-4930-9EBE-1365A700390D}"/>
    <hyperlink ref="EKZ15" r:id="rId3693" display="https://twitter.com/cihi_icis" xr:uid="{0B7A0F1F-1B18-4ABE-8E2F-ECB7FF31D35D}"/>
    <hyperlink ref="ELA15" r:id="rId3694" display="https://twitter.com/cihi_icis" xr:uid="{8E95A3AC-ED09-4C16-A427-804E132B7CC6}"/>
    <hyperlink ref="ELB15" r:id="rId3695" display="https://twitter.com/cihi_icis" xr:uid="{506535C9-C2CE-49EA-B86A-BA6F949A3554}"/>
    <hyperlink ref="ELC15" r:id="rId3696" display="https://twitter.com/cihi_icis" xr:uid="{E40950C9-9E1F-49EF-8B22-37B6C5424F27}"/>
    <hyperlink ref="ELD15" r:id="rId3697" display="https://twitter.com/cihi_icis" xr:uid="{1B503988-B790-45DE-95ED-37F3659217E7}"/>
    <hyperlink ref="ELE15" r:id="rId3698" display="https://twitter.com/cihi_icis" xr:uid="{2472A041-43E4-4550-8ADB-5B1B92D496F2}"/>
    <hyperlink ref="ELF15" r:id="rId3699" display="https://twitter.com/cihi_icis" xr:uid="{228C4414-DF84-4F9A-AD22-6BCBA942F09B}"/>
    <hyperlink ref="ELG15" r:id="rId3700" display="https://twitter.com/cihi_icis" xr:uid="{AFD44037-42A8-4F51-8917-2ED030C519A5}"/>
    <hyperlink ref="ELH15" r:id="rId3701" display="https://twitter.com/cihi_icis" xr:uid="{8DF31D32-EBB6-4EEB-98B1-0F40A4E631C5}"/>
    <hyperlink ref="ELI15" r:id="rId3702" display="https://twitter.com/cihi_icis" xr:uid="{1CEE27C0-343D-401F-8712-C17C3E1BC385}"/>
    <hyperlink ref="ELJ15" r:id="rId3703" display="https://twitter.com/cihi_icis" xr:uid="{A6B26ADF-5CDA-4E4B-83E2-0F51BC3C877B}"/>
    <hyperlink ref="ELK15" r:id="rId3704" display="https://twitter.com/cihi_icis" xr:uid="{27FDC9D6-7EC4-4E86-9E1E-4A6104A31987}"/>
    <hyperlink ref="ELL15" r:id="rId3705" display="https://twitter.com/cihi_icis" xr:uid="{C10C54A6-CEE0-4DE3-9F97-8D23CA517BB5}"/>
    <hyperlink ref="ELM15" r:id="rId3706" display="https://twitter.com/cihi_icis" xr:uid="{C4991960-0AD6-4313-BDA2-6EB90C82F7F0}"/>
    <hyperlink ref="ELN15" r:id="rId3707" display="https://twitter.com/cihi_icis" xr:uid="{25F9E5C1-80DA-4110-A807-8797F3ACCBF7}"/>
    <hyperlink ref="ELO15" r:id="rId3708" display="https://twitter.com/cihi_icis" xr:uid="{92F21E21-AE72-46D1-A6F5-68A48B8EAA81}"/>
    <hyperlink ref="ELP15" r:id="rId3709" display="https://twitter.com/cihi_icis" xr:uid="{18F65B7F-D5A1-46D0-AD23-B2AB0CAD154D}"/>
    <hyperlink ref="ELQ15" r:id="rId3710" display="https://twitter.com/cihi_icis" xr:uid="{D36711C3-1388-48B2-95CC-275DD67641C1}"/>
    <hyperlink ref="ELR15" r:id="rId3711" display="https://twitter.com/cihi_icis" xr:uid="{6C8BA153-8288-4529-BB50-B941B8C9D1DD}"/>
    <hyperlink ref="ELS15" r:id="rId3712" display="https://twitter.com/cihi_icis" xr:uid="{0E76EACC-36D1-4DAE-9F23-90AB2E34BAFE}"/>
    <hyperlink ref="ELT15" r:id="rId3713" display="https://twitter.com/cihi_icis" xr:uid="{E00C6479-85A7-44C6-9DB0-EDB21C907DD4}"/>
    <hyperlink ref="ELU15" r:id="rId3714" display="https://twitter.com/cihi_icis" xr:uid="{62AAF90D-5574-4F36-A426-5BEA6CE4B3CB}"/>
    <hyperlink ref="ELV15" r:id="rId3715" display="https://twitter.com/cihi_icis" xr:uid="{74C756BC-593E-4562-91A0-840C4B89F613}"/>
    <hyperlink ref="ELW15" r:id="rId3716" display="https://twitter.com/cihi_icis" xr:uid="{7921E739-FB12-4506-8B20-79239593849F}"/>
    <hyperlink ref="ELX15" r:id="rId3717" display="https://twitter.com/cihi_icis" xr:uid="{CC908D9C-CA49-47CA-AACC-B3737233EE44}"/>
    <hyperlink ref="ELY15" r:id="rId3718" display="https://twitter.com/cihi_icis" xr:uid="{EDC3E8FF-9FCD-4C60-A84A-A9D5DA8673AA}"/>
    <hyperlink ref="ELZ15" r:id="rId3719" display="https://twitter.com/cihi_icis" xr:uid="{8F525002-19D0-41C4-8876-A6D9E869B2E2}"/>
    <hyperlink ref="EMA15" r:id="rId3720" display="https://twitter.com/cihi_icis" xr:uid="{621364FB-D633-413E-BD38-1CB7B47B1756}"/>
    <hyperlink ref="EMB15" r:id="rId3721" display="https://twitter.com/cihi_icis" xr:uid="{2DADE904-64D6-4DC6-A79F-F136DD9D0A4A}"/>
    <hyperlink ref="EMC15" r:id="rId3722" display="https://twitter.com/cihi_icis" xr:uid="{E61E090F-E0E8-47A4-85E1-B6237D50FC4E}"/>
    <hyperlink ref="EMD15" r:id="rId3723" display="https://twitter.com/cihi_icis" xr:uid="{80371BBA-3E60-460E-BDC5-0AAF010928E3}"/>
    <hyperlink ref="EME15" r:id="rId3724" display="https://twitter.com/cihi_icis" xr:uid="{E03E9A9D-64FE-4C96-8F98-FA80A3E31B55}"/>
    <hyperlink ref="EMF15" r:id="rId3725" display="https://twitter.com/cihi_icis" xr:uid="{0A2DEC9B-338D-4176-9D67-33AC308E05B8}"/>
    <hyperlink ref="EMG15" r:id="rId3726" display="https://twitter.com/cihi_icis" xr:uid="{1506F996-7A34-4220-AA2D-7F9F25462568}"/>
    <hyperlink ref="EMH15" r:id="rId3727" display="https://twitter.com/cihi_icis" xr:uid="{3545737C-B978-4724-9BDB-B9CD33C3E9EF}"/>
    <hyperlink ref="EMI15" r:id="rId3728" display="https://twitter.com/cihi_icis" xr:uid="{D8666413-FFA4-4CD3-AFF2-6FB1DFF005D8}"/>
    <hyperlink ref="EMJ15" r:id="rId3729" display="https://twitter.com/cihi_icis" xr:uid="{A67ACA69-7B31-442E-95CC-7B56656DE564}"/>
    <hyperlink ref="EMK15" r:id="rId3730" display="https://twitter.com/cihi_icis" xr:uid="{F030DB9C-53E9-4B1D-BD41-EB39495E0551}"/>
    <hyperlink ref="EML15" r:id="rId3731" display="https://twitter.com/cihi_icis" xr:uid="{CEA5E026-6E92-40FF-BE65-41713D9179E8}"/>
    <hyperlink ref="EMM15" r:id="rId3732" display="https://twitter.com/cihi_icis" xr:uid="{AB270B77-A784-4527-8687-BE5314B35D5C}"/>
    <hyperlink ref="EMN15" r:id="rId3733" display="https://twitter.com/cihi_icis" xr:uid="{075626B5-A86F-46C8-B364-310E2C29F5DD}"/>
    <hyperlink ref="EMO15" r:id="rId3734" display="https://twitter.com/cihi_icis" xr:uid="{39BDB3D4-ADE0-41F5-BDD8-D2A072208BD4}"/>
    <hyperlink ref="EMP15" r:id="rId3735" display="https://twitter.com/cihi_icis" xr:uid="{A733F851-0343-48A5-ACB9-13474C6AF387}"/>
    <hyperlink ref="EMQ15" r:id="rId3736" display="https://twitter.com/cihi_icis" xr:uid="{FEA32864-8C92-4426-9893-8B954A3F190B}"/>
    <hyperlink ref="EMR15" r:id="rId3737" display="https://twitter.com/cihi_icis" xr:uid="{0F71253E-72E5-42AB-9A86-4490063E9994}"/>
    <hyperlink ref="EMS15" r:id="rId3738" display="https://twitter.com/cihi_icis" xr:uid="{543F3B25-78CD-41B3-AB6E-0B10791FC9F6}"/>
    <hyperlink ref="EMT15" r:id="rId3739" display="https://twitter.com/cihi_icis" xr:uid="{C68E6F0E-B53E-49C3-940E-3EBA0A40AB59}"/>
    <hyperlink ref="EMU15" r:id="rId3740" display="https://twitter.com/cihi_icis" xr:uid="{BAF3DA7E-4102-4453-A8CD-88CBFA3AD773}"/>
    <hyperlink ref="EMV15" r:id="rId3741" display="https://twitter.com/cihi_icis" xr:uid="{A2F4A837-2C68-4502-8E48-604C76399D38}"/>
    <hyperlink ref="EMW15" r:id="rId3742" display="https://twitter.com/cihi_icis" xr:uid="{DBFB01B3-267B-42D3-8E5F-665D5CBEE5D9}"/>
    <hyperlink ref="EMX15" r:id="rId3743" display="https://twitter.com/cihi_icis" xr:uid="{F7B18FBF-9F90-4AAD-92EC-5B7977891477}"/>
    <hyperlink ref="EMY15" r:id="rId3744" display="https://twitter.com/cihi_icis" xr:uid="{1C8475CA-4449-4203-A249-D27EA465A9D5}"/>
    <hyperlink ref="EMZ15" r:id="rId3745" display="https://twitter.com/cihi_icis" xr:uid="{E8D90A90-66F0-488F-A2AA-897C2F92E0D1}"/>
    <hyperlink ref="ENA15" r:id="rId3746" display="https://twitter.com/cihi_icis" xr:uid="{1E99C96E-7BC7-4E44-A57E-FFC8835C29EC}"/>
    <hyperlink ref="ENB15" r:id="rId3747" display="https://twitter.com/cihi_icis" xr:uid="{9595BAFA-D413-4D2B-B32E-AA2EC65D3C94}"/>
    <hyperlink ref="ENC15" r:id="rId3748" display="https://twitter.com/cihi_icis" xr:uid="{D612D152-8281-41A9-A682-9765E0070E56}"/>
    <hyperlink ref="END15" r:id="rId3749" display="https://twitter.com/cihi_icis" xr:uid="{68182D70-903A-4C0D-831A-C9D3E17297CA}"/>
    <hyperlink ref="ENE15" r:id="rId3750" display="https://twitter.com/cihi_icis" xr:uid="{904A3E5B-67D1-4113-BC22-0EC2D47930CC}"/>
    <hyperlink ref="ENF15" r:id="rId3751" display="https://twitter.com/cihi_icis" xr:uid="{A2C054FA-360B-4346-81B4-C0290248C86C}"/>
    <hyperlink ref="ENG15" r:id="rId3752" display="https://twitter.com/cihi_icis" xr:uid="{216C41D7-97D6-43F5-99DC-515E8C4A5C64}"/>
    <hyperlink ref="ENH15" r:id="rId3753" display="https://twitter.com/cihi_icis" xr:uid="{9B1C0E69-7B9F-4FAD-AA8D-4C6A3B78CF83}"/>
    <hyperlink ref="ENI15" r:id="rId3754" display="https://twitter.com/cihi_icis" xr:uid="{F431EF8E-F1D4-492A-B2A5-A071A55B2CAD}"/>
    <hyperlink ref="ENJ15" r:id="rId3755" display="https://twitter.com/cihi_icis" xr:uid="{D58ED42B-694E-4F62-867B-A522DD0FFEAA}"/>
    <hyperlink ref="ENK15" r:id="rId3756" display="https://twitter.com/cihi_icis" xr:uid="{53CEDC2C-ED5C-4999-84AF-AA09210CB20E}"/>
    <hyperlink ref="ENL15" r:id="rId3757" display="https://twitter.com/cihi_icis" xr:uid="{DCC873F6-1BDF-4628-A12A-5B1701D494F3}"/>
    <hyperlink ref="ENM15" r:id="rId3758" display="https://twitter.com/cihi_icis" xr:uid="{C53ADB23-DBB7-41E2-A8CB-DF0CDDC933EE}"/>
    <hyperlink ref="ENN15" r:id="rId3759" display="https://twitter.com/cihi_icis" xr:uid="{DC39A32B-3D75-4883-AB54-68E2931F9AE0}"/>
    <hyperlink ref="ENO15" r:id="rId3760" display="https://twitter.com/cihi_icis" xr:uid="{5FB92431-9498-404A-814D-6F139FDC1B5A}"/>
    <hyperlink ref="ENP15" r:id="rId3761" display="https://twitter.com/cihi_icis" xr:uid="{4940F6DC-79A8-4C57-8298-D0D93320C051}"/>
    <hyperlink ref="ENQ15" r:id="rId3762" display="https://twitter.com/cihi_icis" xr:uid="{D02AE926-2DBF-42FA-946C-47B328716FC3}"/>
    <hyperlink ref="ENR15" r:id="rId3763" display="https://twitter.com/cihi_icis" xr:uid="{17D270CD-5455-4909-9C40-71E244E0AAC1}"/>
    <hyperlink ref="ENS15" r:id="rId3764" display="https://twitter.com/cihi_icis" xr:uid="{1DEC773B-E57A-482A-98FC-96969AB48A88}"/>
    <hyperlink ref="ENT15" r:id="rId3765" display="https://twitter.com/cihi_icis" xr:uid="{1408D7B8-86DA-4C4A-B28B-1C55246600C2}"/>
    <hyperlink ref="ENU15" r:id="rId3766" display="https://twitter.com/cihi_icis" xr:uid="{B36F8F8F-0362-4D6F-B354-5FB997D57E21}"/>
    <hyperlink ref="ENV15" r:id="rId3767" display="https://twitter.com/cihi_icis" xr:uid="{78AF6F3E-C951-4FAD-A339-5731A78D406F}"/>
    <hyperlink ref="ENW15" r:id="rId3768" display="https://twitter.com/cihi_icis" xr:uid="{784ED365-D2A1-42BC-A06C-F4B652E95706}"/>
    <hyperlink ref="ENX15" r:id="rId3769" display="https://twitter.com/cihi_icis" xr:uid="{4261EA47-E97E-4D43-A8A4-9E7D19A1A2B4}"/>
    <hyperlink ref="ENY15" r:id="rId3770" display="https://twitter.com/cihi_icis" xr:uid="{893865D5-811E-4651-B3B1-312FB8B940A2}"/>
    <hyperlink ref="ENZ15" r:id="rId3771" display="https://twitter.com/cihi_icis" xr:uid="{C8CFE76E-F86C-4F47-AE83-5B74E7D9DD7B}"/>
    <hyperlink ref="EOA15" r:id="rId3772" display="https://twitter.com/cihi_icis" xr:uid="{02B80A2D-9546-4899-ADC4-2D147FA0AA44}"/>
    <hyperlink ref="EOB15" r:id="rId3773" display="https://twitter.com/cihi_icis" xr:uid="{A2DFEDB0-FD7A-454E-B767-B8FAB6CBC915}"/>
    <hyperlink ref="EOC15" r:id="rId3774" display="https://twitter.com/cihi_icis" xr:uid="{DFA1295D-BFBB-4372-AD19-1DE5EAB4BE97}"/>
    <hyperlink ref="EOD15" r:id="rId3775" display="https://twitter.com/cihi_icis" xr:uid="{C340F35E-D171-432C-BC5C-DDF4AE5DA9C5}"/>
    <hyperlink ref="EOE15" r:id="rId3776" display="https://twitter.com/cihi_icis" xr:uid="{5D19D80F-67AC-4E3D-878E-07F51D3CF4F9}"/>
    <hyperlink ref="EOF15" r:id="rId3777" display="https://twitter.com/cihi_icis" xr:uid="{F46A4FBC-EA37-4824-89E2-3750F92919CE}"/>
    <hyperlink ref="EOG15" r:id="rId3778" display="https://twitter.com/cihi_icis" xr:uid="{2179019D-9923-4EFD-9E96-63AEED2BEAAC}"/>
    <hyperlink ref="EOH15" r:id="rId3779" display="https://twitter.com/cihi_icis" xr:uid="{73F2BBE8-54C9-4ECE-88C0-12534BCCAFE5}"/>
    <hyperlink ref="EOI15" r:id="rId3780" display="https://twitter.com/cihi_icis" xr:uid="{060EDFF1-9C94-4FD2-815F-61500166B079}"/>
    <hyperlink ref="EOJ15" r:id="rId3781" display="https://twitter.com/cihi_icis" xr:uid="{3F1674FD-EEBF-4BC7-9B38-1C254267F6E3}"/>
    <hyperlink ref="EOK15" r:id="rId3782" display="https://twitter.com/cihi_icis" xr:uid="{0634BE06-745E-4B61-B54A-3F7EF2A7A5B7}"/>
    <hyperlink ref="EOL15" r:id="rId3783" display="https://twitter.com/cihi_icis" xr:uid="{7467541D-B2CF-4E53-A13B-5C11DCAA9948}"/>
    <hyperlink ref="EOM15" r:id="rId3784" display="https://twitter.com/cihi_icis" xr:uid="{034F5775-5A77-41E3-935D-54C22DA4B7FC}"/>
    <hyperlink ref="EON15" r:id="rId3785" display="https://twitter.com/cihi_icis" xr:uid="{39174BB9-2FF8-475B-B687-4DBEFF506834}"/>
    <hyperlink ref="EOO15" r:id="rId3786" display="https://twitter.com/cihi_icis" xr:uid="{EC0E50F3-DDDB-4C2E-9954-5CC9E31B9379}"/>
    <hyperlink ref="EOP15" r:id="rId3787" display="https://twitter.com/cihi_icis" xr:uid="{D4D4F591-6A00-433A-976D-DF2F090B5B17}"/>
    <hyperlink ref="EOQ15" r:id="rId3788" display="https://twitter.com/cihi_icis" xr:uid="{58018235-9C7C-41BD-9724-3478E7BDA48F}"/>
    <hyperlink ref="EOR15" r:id="rId3789" display="https://twitter.com/cihi_icis" xr:uid="{E9ED1EA4-4F2C-47DA-84C8-59CD63BE2B38}"/>
    <hyperlink ref="EOS15" r:id="rId3790" display="https://twitter.com/cihi_icis" xr:uid="{91A1F35B-E14A-4429-A4AC-4EE688D57B68}"/>
    <hyperlink ref="EOT15" r:id="rId3791" display="https://twitter.com/cihi_icis" xr:uid="{3EC46C51-D994-42EA-A65A-0F985E171622}"/>
    <hyperlink ref="EOU15" r:id="rId3792" display="https://twitter.com/cihi_icis" xr:uid="{265D9DEB-09D9-40FB-9121-06EF8C224E32}"/>
    <hyperlink ref="EOV15" r:id="rId3793" display="https://twitter.com/cihi_icis" xr:uid="{AD0B12E4-52BE-439A-893E-E9288AFC07C1}"/>
    <hyperlink ref="EOW15" r:id="rId3794" display="https://twitter.com/cihi_icis" xr:uid="{1E78F13D-50A5-4161-BFF6-ABDA760A1D3F}"/>
    <hyperlink ref="EOX15" r:id="rId3795" display="https://twitter.com/cihi_icis" xr:uid="{71D5EB44-8278-4CF5-B9A4-77AF882EFB43}"/>
    <hyperlink ref="EOY15" r:id="rId3796" display="https://twitter.com/cihi_icis" xr:uid="{EA95BD6B-00A6-4A73-9642-0873BCAB005B}"/>
    <hyperlink ref="EOZ15" r:id="rId3797" display="https://twitter.com/cihi_icis" xr:uid="{CE0F0F2A-4119-4E4A-9456-5107B37F9C24}"/>
    <hyperlink ref="EPA15" r:id="rId3798" display="https://twitter.com/cihi_icis" xr:uid="{24CD89EC-122F-4291-90D2-9BF230EB9A81}"/>
    <hyperlink ref="EPB15" r:id="rId3799" display="https://twitter.com/cihi_icis" xr:uid="{874AC3C8-2782-4491-A1C6-1A53FC11097D}"/>
    <hyperlink ref="EPC15" r:id="rId3800" display="https://twitter.com/cihi_icis" xr:uid="{857A1628-C6D7-49FD-BFC6-EB189B588444}"/>
    <hyperlink ref="EPD15" r:id="rId3801" display="https://twitter.com/cihi_icis" xr:uid="{7C5E9C4C-6798-4493-99F3-12D65B726A86}"/>
    <hyperlink ref="EPE15" r:id="rId3802" display="https://twitter.com/cihi_icis" xr:uid="{B29879B9-8BDE-472B-842A-575269431ED7}"/>
    <hyperlink ref="EPF15" r:id="rId3803" display="https://twitter.com/cihi_icis" xr:uid="{742584A8-E15C-4089-811A-E69B56B2FA9F}"/>
    <hyperlink ref="EPG15" r:id="rId3804" display="https://twitter.com/cihi_icis" xr:uid="{05B82202-C5E4-4D2D-91D6-0E21BBDBB267}"/>
    <hyperlink ref="EPH15" r:id="rId3805" display="https://twitter.com/cihi_icis" xr:uid="{CF718DDD-159E-4CE5-8D51-41D7170831A3}"/>
    <hyperlink ref="EPI15" r:id="rId3806" display="https://twitter.com/cihi_icis" xr:uid="{D87C2555-F5FC-4034-A0A8-F642588DBF24}"/>
    <hyperlink ref="EPJ15" r:id="rId3807" display="https://twitter.com/cihi_icis" xr:uid="{401EAECF-AA57-4FB2-A5CE-DAA3A348CF06}"/>
    <hyperlink ref="EPK15" r:id="rId3808" display="https://twitter.com/cihi_icis" xr:uid="{FCF7F242-2663-4193-91B5-1A54025C39C0}"/>
    <hyperlink ref="EPL15" r:id="rId3809" display="https://twitter.com/cihi_icis" xr:uid="{59F8797D-8941-4D17-A0D6-1549126BBBE7}"/>
    <hyperlink ref="EPM15" r:id="rId3810" display="https://twitter.com/cihi_icis" xr:uid="{354DBE01-3D74-4FE1-9726-72D449534C43}"/>
    <hyperlink ref="EPN15" r:id="rId3811" display="https://twitter.com/cihi_icis" xr:uid="{00ACA68A-B0E2-430D-BCE4-822E802AF6F7}"/>
    <hyperlink ref="EPO15" r:id="rId3812" display="https://twitter.com/cihi_icis" xr:uid="{D8CECD19-F70D-449F-A838-2DE39AA4671B}"/>
    <hyperlink ref="EPP15" r:id="rId3813" display="https://twitter.com/cihi_icis" xr:uid="{6E901B09-D526-42A5-99D7-E033376A67E0}"/>
    <hyperlink ref="EPQ15" r:id="rId3814" display="https://twitter.com/cihi_icis" xr:uid="{95079F0E-67AB-417F-BBF0-C7E23435F942}"/>
    <hyperlink ref="EPR15" r:id="rId3815" display="https://twitter.com/cihi_icis" xr:uid="{B421918A-75CC-4CA3-952F-E45C995E2920}"/>
    <hyperlink ref="EPS15" r:id="rId3816" display="https://twitter.com/cihi_icis" xr:uid="{E9F24194-5D1D-49C0-A45C-334BDEFB9E35}"/>
    <hyperlink ref="EPT15" r:id="rId3817" display="https://twitter.com/cihi_icis" xr:uid="{AF85A742-CFAD-4E0F-BEA9-346299066AB2}"/>
    <hyperlink ref="EPU15" r:id="rId3818" display="https://twitter.com/cihi_icis" xr:uid="{0F806D47-2F2C-4751-A76A-23839AD68709}"/>
    <hyperlink ref="EPV15" r:id="rId3819" display="https://twitter.com/cihi_icis" xr:uid="{ACFF2671-AFD9-4E6D-8095-B5DB998AF52A}"/>
    <hyperlink ref="EPW15" r:id="rId3820" display="https://twitter.com/cihi_icis" xr:uid="{B82CEA59-31C3-42D9-9E7D-7B9EC8AADC1A}"/>
    <hyperlink ref="EPX15" r:id="rId3821" display="https://twitter.com/cihi_icis" xr:uid="{1D6D1F15-1A47-4645-B097-D96F8C5F76B9}"/>
    <hyperlink ref="EPY15" r:id="rId3822" display="https://twitter.com/cihi_icis" xr:uid="{4FB72293-2634-4432-8F10-9FF1AA13B78A}"/>
    <hyperlink ref="EPZ15" r:id="rId3823" display="https://twitter.com/cihi_icis" xr:uid="{D38B8C17-D728-41C2-AB7A-458DE3BBB5C3}"/>
    <hyperlink ref="EQA15" r:id="rId3824" display="https://twitter.com/cihi_icis" xr:uid="{827897C4-9F42-42C3-B2FD-01F1CE5C22E3}"/>
    <hyperlink ref="EQB15" r:id="rId3825" display="https://twitter.com/cihi_icis" xr:uid="{038392A4-701E-460B-BFC7-FA67476D19C1}"/>
    <hyperlink ref="EQC15" r:id="rId3826" display="https://twitter.com/cihi_icis" xr:uid="{13EBD98A-8B21-4E9C-97D3-D964F869817C}"/>
    <hyperlink ref="EQD15" r:id="rId3827" display="https://twitter.com/cihi_icis" xr:uid="{EADA8558-15E4-493E-9A32-88B8D204FBC9}"/>
    <hyperlink ref="EQE15" r:id="rId3828" display="https://twitter.com/cihi_icis" xr:uid="{9D69D7BF-43C8-491F-B07D-19C0DA95A69B}"/>
    <hyperlink ref="EQF15" r:id="rId3829" display="https://twitter.com/cihi_icis" xr:uid="{12203F4C-8589-4DC1-B49C-E03AF04647EF}"/>
    <hyperlink ref="EQG15" r:id="rId3830" display="https://twitter.com/cihi_icis" xr:uid="{E5FF9FC5-CE60-423A-87D4-FCE0CC2B9EFD}"/>
    <hyperlink ref="EQH15" r:id="rId3831" display="https://twitter.com/cihi_icis" xr:uid="{39FB7E39-5D70-439D-985E-B3B460079804}"/>
    <hyperlink ref="EQI15" r:id="rId3832" display="https://twitter.com/cihi_icis" xr:uid="{443B88D1-59FB-489A-9287-BF28998782CC}"/>
    <hyperlink ref="EQJ15" r:id="rId3833" display="https://twitter.com/cihi_icis" xr:uid="{05038C67-AE5A-44EC-B418-C8C024910FA2}"/>
    <hyperlink ref="EQK15" r:id="rId3834" display="https://twitter.com/cihi_icis" xr:uid="{E2F0D0C3-222B-4B6D-A693-1876285099EB}"/>
    <hyperlink ref="EQL15" r:id="rId3835" display="https://twitter.com/cihi_icis" xr:uid="{25828476-34D3-4D75-AF4B-452D43BD9511}"/>
    <hyperlink ref="EQM15" r:id="rId3836" display="https://twitter.com/cihi_icis" xr:uid="{FD2B0179-27D3-4966-A68F-38B05ED8A4D5}"/>
    <hyperlink ref="EQN15" r:id="rId3837" display="https://twitter.com/cihi_icis" xr:uid="{E02D9718-2D54-41E8-8EA4-49B4B869DBBB}"/>
    <hyperlink ref="EQO15" r:id="rId3838" display="https://twitter.com/cihi_icis" xr:uid="{BDAACF06-292E-4D95-A19A-2592DFD68899}"/>
    <hyperlink ref="EQP15" r:id="rId3839" display="https://twitter.com/cihi_icis" xr:uid="{3F741769-E2F9-4A0E-9628-590951670CE1}"/>
    <hyperlink ref="EQQ15" r:id="rId3840" display="https://twitter.com/cihi_icis" xr:uid="{A91448C8-058A-4BD7-B817-C715EC497765}"/>
    <hyperlink ref="EQR15" r:id="rId3841" display="https://twitter.com/cihi_icis" xr:uid="{E98B44D1-2100-4A24-9B1E-728FBA43C58C}"/>
    <hyperlink ref="EQS15" r:id="rId3842" display="https://twitter.com/cihi_icis" xr:uid="{907EF275-B446-474B-8CE7-CA86BFAA375C}"/>
    <hyperlink ref="EQT15" r:id="rId3843" display="https://twitter.com/cihi_icis" xr:uid="{C5717627-113F-41C6-99A6-1D6E34D49AB6}"/>
    <hyperlink ref="EQU15" r:id="rId3844" display="https://twitter.com/cihi_icis" xr:uid="{BECBF838-23F3-46CC-AC8B-6751074C4A74}"/>
    <hyperlink ref="EQV15" r:id="rId3845" display="https://twitter.com/cihi_icis" xr:uid="{614EA36F-DE20-4B31-9FD3-FCDB96C423BA}"/>
    <hyperlink ref="EQW15" r:id="rId3846" display="https://twitter.com/cihi_icis" xr:uid="{75151C31-6596-4E99-B870-1149E5575586}"/>
    <hyperlink ref="EQX15" r:id="rId3847" display="https://twitter.com/cihi_icis" xr:uid="{DEA09713-AC9C-4451-99B4-C5D155A88B81}"/>
    <hyperlink ref="EQY15" r:id="rId3848" display="https://twitter.com/cihi_icis" xr:uid="{AE94D87B-05F3-4FC7-AF1E-053AB10843FB}"/>
    <hyperlink ref="EQZ15" r:id="rId3849" display="https://twitter.com/cihi_icis" xr:uid="{62308AB7-8DD3-4D36-BD93-637C47BBED80}"/>
    <hyperlink ref="ERA15" r:id="rId3850" display="https://twitter.com/cihi_icis" xr:uid="{B78C17FF-B863-44D0-B93A-1F0C74256A9A}"/>
    <hyperlink ref="ERB15" r:id="rId3851" display="https://twitter.com/cihi_icis" xr:uid="{D0BBAEAE-F6E3-41DB-8723-D0BC5C6C5314}"/>
    <hyperlink ref="ERC15" r:id="rId3852" display="https://twitter.com/cihi_icis" xr:uid="{53890DF2-BE0C-4CCA-84D4-46F7B4B8303A}"/>
    <hyperlink ref="ERD15" r:id="rId3853" display="https://twitter.com/cihi_icis" xr:uid="{1D4114C5-B36B-46D2-8778-0F3D152A54E9}"/>
    <hyperlink ref="ERE15" r:id="rId3854" display="https://twitter.com/cihi_icis" xr:uid="{49EFA2B1-4C4E-41AB-96BF-C1B0E083CA8E}"/>
    <hyperlink ref="ERF15" r:id="rId3855" display="https://twitter.com/cihi_icis" xr:uid="{156582FE-EBBA-4B86-A230-C22D2E49B072}"/>
    <hyperlink ref="ERG15" r:id="rId3856" display="https://twitter.com/cihi_icis" xr:uid="{13DA08B7-4842-4CA9-A9C5-83E92C4E1079}"/>
    <hyperlink ref="ERH15" r:id="rId3857" display="https://twitter.com/cihi_icis" xr:uid="{2859E9CB-76F3-43F2-AAC6-FB690F7530AB}"/>
    <hyperlink ref="ERI15" r:id="rId3858" display="https://twitter.com/cihi_icis" xr:uid="{016BD03A-DB23-4B93-955A-F0180FD1DC3D}"/>
    <hyperlink ref="ERJ15" r:id="rId3859" display="https://twitter.com/cihi_icis" xr:uid="{2DE94A33-A27D-4EF0-B14A-7CE57FEFC300}"/>
    <hyperlink ref="ERK15" r:id="rId3860" display="https://twitter.com/cihi_icis" xr:uid="{02BBDB42-1961-4CA5-8091-36E51D412916}"/>
    <hyperlink ref="ERL15" r:id="rId3861" display="https://twitter.com/cihi_icis" xr:uid="{52AD8FCB-DF95-4503-A16A-58714720FBD5}"/>
    <hyperlink ref="ERM15" r:id="rId3862" display="https://twitter.com/cihi_icis" xr:uid="{11D2CCFB-1750-4A9F-A6F0-F2E31390968C}"/>
    <hyperlink ref="ERN15" r:id="rId3863" display="https://twitter.com/cihi_icis" xr:uid="{3DE78779-D811-4447-A4F6-42522A62794A}"/>
    <hyperlink ref="ERO15" r:id="rId3864" display="https://twitter.com/cihi_icis" xr:uid="{4FCBC0FA-18AA-4DC9-94AF-6B6CA66FABB9}"/>
    <hyperlink ref="ERP15" r:id="rId3865" display="https://twitter.com/cihi_icis" xr:uid="{73CD067C-6460-4293-98CA-712AB4B3493B}"/>
    <hyperlink ref="ERQ15" r:id="rId3866" display="https://twitter.com/cihi_icis" xr:uid="{0AFE2F32-73C0-4AC8-B2C8-A129C2970055}"/>
    <hyperlink ref="ERR15" r:id="rId3867" display="https://twitter.com/cihi_icis" xr:uid="{81392D8E-4A91-43C2-8B5A-3828240EBF5B}"/>
    <hyperlink ref="ERS15" r:id="rId3868" display="https://twitter.com/cihi_icis" xr:uid="{15E4164A-C9C7-4777-A5A5-47C8784401A0}"/>
    <hyperlink ref="ERT15" r:id="rId3869" display="https://twitter.com/cihi_icis" xr:uid="{EA98AF9A-25DA-4E56-A189-07FA88F53608}"/>
    <hyperlink ref="ERU15" r:id="rId3870" display="https://twitter.com/cihi_icis" xr:uid="{71BC318D-1575-4A7A-B8D0-59B768E9BD6B}"/>
    <hyperlink ref="ERV15" r:id="rId3871" display="https://twitter.com/cihi_icis" xr:uid="{A508ECC9-30EA-471C-8505-608F48DF0203}"/>
    <hyperlink ref="ERW15" r:id="rId3872" display="https://twitter.com/cihi_icis" xr:uid="{2ACA8145-B873-43D1-9D46-1DDA8D722FCE}"/>
    <hyperlink ref="ERX15" r:id="rId3873" display="https://twitter.com/cihi_icis" xr:uid="{3E7910CF-389C-491A-96A5-B8689F3B671F}"/>
    <hyperlink ref="ERY15" r:id="rId3874" display="https://twitter.com/cihi_icis" xr:uid="{0BDCAEF4-CF6A-4900-B07F-0EAF36C92C10}"/>
    <hyperlink ref="ERZ15" r:id="rId3875" display="https://twitter.com/cihi_icis" xr:uid="{779AE603-06C9-4E1C-A6FF-15EEC67A5488}"/>
    <hyperlink ref="ESA15" r:id="rId3876" display="https://twitter.com/cihi_icis" xr:uid="{012EA623-85D3-47EF-A572-DBC7CE792D23}"/>
    <hyperlink ref="ESB15" r:id="rId3877" display="https://twitter.com/cihi_icis" xr:uid="{F957A6E8-F175-47B6-9464-3335E0A2BEAF}"/>
    <hyperlink ref="ESC15" r:id="rId3878" display="https://twitter.com/cihi_icis" xr:uid="{A33420E6-8045-44F5-B5D0-3FC85B401470}"/>
    <hyperlink ref="ESD15" r:id="rId3879" display="https://twitter.com/cihi_icis" xr:uid="{70CEBC96-CBEB-4A9C-948C-F60EBE318CFF}"/>
    <hyperlink ref="ESE15" r:id="rId3880" display="https://twitter.com/cihi_icis" xr:uid="{634B111A-4BA6-40B0-B5E0-53C0F839BCAE}"/>
    <hyperlink ref="ESF15" r:id="rId3881" display="https://twitter.com/cihi_icis" xr:uid="{BA33769C-A51D-4C5F-B02B-0FF649119B08}"/>
    <hyperlink ref="ESG15" r:id="rId3882" display="https://twitter.com/cihi_icis" xr:uid="{97D65871-4888-421A-8FAE-01C8E831D77F}"/>
    <hyperlink ref="ESH15" r:id="rId3883" display="https://twitter.com/cihi_icis" xr:uid="{60CDEC84-F8D8-4F22-89AA-91581BC88147}"/>
    <hyperlink ref="ESI15" r:id="rId3884" display="https://twitter.com/cihi_icis" xr:uid="{4649F85D-9CEF-4E5E-B932-9254EC24FC66}"/>
    <hyperlink ref="ESJ15" r:id="rId3885" display="https://twitter.com/cihi_icis" xr:uid="{2A5877CB-394A-46F2-8E97-64CF6F16C534}"/>
    <hyperlink ref="ESK15" r:id="rId3886" display="https://twitter.com/cihi_icis" xr:uid="{742E00CF-B5CB-4579-BC43-1CC0267E9C5F}"/>
    <hyperlink ref="ESL15" r:id="rId3887" display="https://twitter.com/cihi_icis" xr:uid="{2BAE5C40-A6B7-42C8-90AB-5D07CFB81972}"/>
    <hyperlink ref="ESM15" r:id="rId3888" display="https://twitter.com/cihi_icis" xr:uid="{EC210A45-7376-481B-BE73-016A1F090597}"/>
    <hyperlink ref="ESN15" r:id="rId3889" display="https://twitter.com/cihi_icis" xr:uid="{2C682B39-EFDE-457D-9D39-283B0A88998F}"/>
    <hyperlink ref="ESO15" r:id="rId3890" display="https://twitter.com/cihi_icis" xr:uid="{4BEC5BF2-9A71-4A2E-8BDB-4724EE5F561B}"/>
    <hyperlink ref="ESP15" r:id="rId3891" display="https://twitter.com/cihi_icis" xr:uid="{253E013B-27D3-41B2-9971-9D9C19744BAB}"/>
    <hyperlink ref="ESQ15" r:id="rId3892" display="https://twitter.com/cihi_icis" xr:uid="{6F37A61C-7808-4963-8A3C-A32E1F387471}"/>
    <hyperlink ref="ESR15" r:id="rId3893" display="https://twitter.com/cihi_icis" xr:uid="{15AB2CEC-9159-406D-8D61-9F3D73D14BFC}"/>
    <hyperlink ref="ESS15" r:id="rId3894" display="https://twitter.com/cihi_icis" xr:uid="{9102EC9C-A3BE-4C4E-9CB9-A1E534DFDFD6}"/>
    <hyperlink ref="EST15" r:id="rId3895" display="https://twitter.com/cihi_icis" xr:uid="{E90E229D-CB10-4DD8-86CA-3A6A48F49093}"/>
    <hyperlink ref="ESU15" r:id="rId3896" display="https://twitter.com/cihi_icis" xr:uid="{D9130190-24DA-4F97-91FA-05BD9F0E2B76}"/>
    <hyperlink ref="ESV15" r:id="rId3897" display="https://twitter.com/cihi_icis" xr:uid="{AFB4A139-A038-4C95-8AAA-19FE95637658}"/>
    <hyperlink ref="ESW15" r:id="rId3898" display="https://twitter.com/cihi_icis" xr:uid="{CA379E55-D66E-44B3-9BD0-9FAA41E027A7}"/>
    <hyperlink ref="ESX15" r:id="rId3899" display="https://twitter.com/cihi_icis" xr:uid="{464036EC-1998-4C52-A850-79BD183E129C}"/>
    <hyperlink ref="ESY15" r:id="rId3900" display="https://twitter.com/cihi_icis" xr:uid="{E821CD76-412B-4A6F-B8B1-137D0AE395F1}"/>
    <hyperlink ref="ESZ15" r:id="rId3901" display="https://twitter.com/cihi_icis" xr:uid="{0C4D4D92-4917-445F-A961-7877FE0972BA}"/>
    <hyperlink ref="ETA15" r:id="rId3902" display="https://twitter.com/cihi_icis" xr:uid="{70E028E8-3CAA-49BC-9185-10A1AC52F56F}"/>
    <hyperlink ref="ETB15" r:id="rId3903" display="https://twitter.com/cihi_icis" xr:uid="{61E79615-7D2A-4B4E-8F14-C2F1826DA6E9}"/>
    <hyperlink ref="ETC15" r:id="rId3904" display="https://twitter.com/cihi_icis" xr:uid="{68D1C3F0-27EF-45A4-B470-E42BB5495305}"/>
    <hyperlink ref="ETD15" r:id="rId3905" display="https://twitter.com/cihi_icis" xr:uid="{D68A7316-E755-47DB-9F64-3390243C8E57}"/>
    <hyperlink ref="ETE15" r:id="rId3906" display="https://twitter.com/cihi_icis" xr:uid="{A953AD41-9253-4BD6-B93E-AC7BC0C6212B}"/>
    <hyperlink ref="ETF15" r:id="rId3907" display="https://twitter.com/cihi_icis" xr:uid="{356F1260-DE98-4293-9E85-91E85EF82FDD}"/>
    <hyperlink ref="ETG15" r:id="rId3908" display="https://twitter.com/cihi_icis" xr:uid="{6D1C8170-1698-4C66-9940-E1EE080873A1}"/>
    <hyperlink ref="ETH15" r:id="rId3909" display="https://twitter.com/cihi_icis" xr:uid="{31A08604-F8BC-403B-BABA-92004815E46F}"/>
    <hyperlink ref="ETI15" r:id="rId3910" display="https://twitter.com/cihi_icis" xr:uid="{E214C254-AE8C-4637-96C9-68AF18EE1D60}"/>
    <hyperlink ref="ETJ15" r:id="rId3911" display="https://twitter.com/cihi_icis" xr:uid="{EB2EDF09-B37C-454E-9735-6E8164AD910E}"/>
    <hyperlink ref="ETK15" r:id="rId3912" display="https://twitter.com/cihi_icis" xr:uid="{9DAA25E3-D9BD-4A24-B172-A60B6A9938F4}"/>
    <hyperlink ref="ETL15" r:id="rId3913" display="https://twitter.com/cihi_icis" xr:uid="{6A724C99-45B6-4CF7-AE67-F07F8710F8D6}"/>
    <hyperlink ref="ETM15" r:id="rId3914" display="https://twitter.com/cihi_icis" xr:uid="{83308141-48AC-4426-ABC0-1A834240C049}"/>
    <hyperlink ref="ETN15" r:id="rId3915" display="https://twitter.com/cihi_icis" xr:uid="{272714D1-4BCF-4B50-858B-6A3E894E0582}"/>
    <hyperlink ref="ETO15" r:id="rId3916" display="https://twitter.com/cihi_icis" xr:uid="{6E29C39E-B9EB-49DF-82B4-C04927CDAA15}"/>
    <hyperlink ref="ETP15" r:id="rId3917" display="https://twitter.com/cihi_icis" xr:uid="{90367B9D-9956-4FF2-B5C3-864D67BD070E}"/>
    <hyperlink ref="ETQ15" r:id="rId3918" display="https://twitter.com/cihi_icis" xr:uid="{D4770137-59CF-4902-93F5-D887BCE64A59}"/>
    <hyperlink ref="ETR15" r:id="rId3919" display="https://twitter.com/cihi_icis" xr:uid="{512987AE-EC7C-44DE-8268-C581CF09779A}"/>
    <hyperlink ref="ETS15" r:id="rId3920" display="https://twitter.com/cihi_icis" xr:uid="{BBF0CE01-0BB6-4F63-BE59-3E3B9F8D359E}"/>
    <hyperlink ref="ETT15" r:id="rId3921" display="https://twitter.com/cihi_icis" xr:uid="{9DB4FF06-6796-46E3-ACE0-F46170EF74E2}"/>
    <hyperlink ref="ETU15" r:id="rId3922" display="https://twitter.com/cihi_icis" xr:uid="{4B986330-FD45-4465-834F-2B14964F5011}"/>
    <hyperlink ref="ETV15" r:id="rId3923" display="https://twitter.com/cihi_icis" xr:uid="{FE376886-67FA-4134-A2EA-F70BF7D53F43}"/>
    <hyperlink ref="ETW15" r:id="rId3924" display="https://twitter.com/cihi_icis" xr:uid="{9EAD3C21-C9B5-4EC6-A0D5-C5A648CB13A4}"/>
    <hyperlink ref="ETX15" r:id="rId3925" display="https://twitter.com/cihi_icis" xr:uid="{62B6389C-307A-4E3B-A91A-4AB8EEC2097D}"/>
    <hyperlink ref="ETY15" r:id="rId3926" display="https://twitter.com/cihi_icis" xr:uid="{80F40355-5B04-4617-9538-3D52B7588D25}"/>
    <hyperlink ref="ETZ15" r:id="rId3927" display="https://twitter.com/cihi_icis" xr:uid="{C0C44C96-67EE-4B89-92E7-08A56E250F00}"/>
    <hyperlink ref="EUA15" r:id="rId3928" display="https://twitter.com/cihi_icis" xr:uid="{FCF4A795-8815-48F5-9A2B-4DACC012D503}"/>
    <hyperlink ref="EUB15" r:id="rId3929" display="https://twitter.com/cihi_icis" xr:uid="{DF4DE636-1AE2-443E-A20D-06D705C89591}"/>
    <hyperlink ref="EUC15" r:id="rId3930" display="https://twitter.com/cihi_icis" xr:uid="{3D7ED496-CBA1-4ACA-B9DC-246089E988F3}"/>
    <hyperlink ref="EUD15" r:id="rId3931" display="https://twitter.com/cihi_icis" xr:uid="{132487BE-875E-4049-861B-585AD62FCECA}"/>
    <hyperlink ref="EUE15" r:id="rId3932" display="https://twitter.com/cihi_icis" xr:uid="{68B47120-EA8E-4306-9776-18479BB36C44}"/>
    <hyperlink ref="EUF15" r:id="rId3933" display="https://twitter.com/cihi_icis" xr:uid="{8C1E7A08-5DBC-44E0-9FFC-89F185AADCFB}"/>
    <hyperlink ref="EUG15" r:id="rId3934" display="https://twitter.com/cihi_icis" xr:uid="{2E737890-961A-4C60-89EE-4C26D88B478F}"/>
    <hyperlink ref="EUH15" r:id="rId3935" display="https://twitter.com/cihi_icis" xr:uid="{F7B57E09-BFFF-48E4-B565-853F3EC250FD}"/>
    <hyperlink ref="EUI15" r:id="rId3936" display="https://twitter.com/cihi_icis" xr:uid="{5CB8D4B8-4CDA-4F59-A072-C0B477A9EAAD}"/>
    <hyperlink ref="EUJ15" r:id="rId3937" display="https://twitter.com/cihi_icis" xr:uid="{2F60E55E-88B8-45A4-8B1A-43A8C3F778A0}"/>
    <hyperlink ref="EUK15" r:id="rId3938" display="https://twitter.com/cihi_icis" xr:uid="{575F4A02-E4F3-433C-ADDD-F7A42083F209}"/>
    <hyperlink ref="EUL15" r:id="rId3939" display="https://twitter.com/cihi_icis" xr:uid="{C1E0DA29-1027-4024-8598-602E7D71C22E}"/>
    <hyperlink ref="EUM15" r:id="rId3940" display="https://twitter.com/cihi_icis" xr:uid="{8B5106B7-1ECF-4A98-8151-E5644B5474D1}"/>
    <hyperlink ref="EUN15" r:id="rId3941" display="https://twitter.com/cihi_icis" xr:uid="{A4E00385-AD03-4A25-A9CD-D675BB564692}"/>
    <hyperlink ref="EUO15" r:id="rId3942" display="https://twitter.com/cihi_icis" xr:uid="{7FA46627-8643-4E09-A48A-0C126A7F7584}"/>
    <hyperlink ref="EUP15" r:id="rId3943" display="https://twitter.com/cihi_icis" xr:uid="{2D99E37D-074A-43F1-AF5B-2D09CC58D784}"/>
    <hyperlink ref="EUQ15" r:id="rId3944" display="https://twitter.com/cihi_icis" xr:uid="{36BC703C-ADB7-4AC8-93D2-88FFE30E29A7}"/>
    <hyperlink ref="EUR15" r:id="rId3945" display="https://twitter.com/cihi_icis" xr:uid="{1AA2C6D6-3173-436E-8CAB-C51C4100A47F}"/>
    <hyperlink ref="EUS15" r:id="rId3946" display="https://twitter.com/cihi_icis" xr:uid="{03078BEE-293D-47E5-B73B-F1C19B9094E0}"/>
    <hyperlink ref="EUT15" r:id="rId3947" display="https://twitter.com/cihi_icis" xr:uid="{1DF5D889-F860-4676-B731-373EAA2CA104}"/>
    <hyperlink ref="EUU15" r:id="rId3948" display="https://twitter.com/cihi_icis" xr:uid="{FFAE05DC-5B84-41AC-BD80-530A1E112FAA}"/>
    <hyperlink ref="EUV15" r:id="rId3949" display="https://twitter.com/cihi_icis" xr:uid="{9C6FBFEF-A150-41C8-BC9E-D862E2391F07}"/>
    <hyperlink ref="EUW15" r:id="rId3950" display="https://twitter.com/cihi_icis" xr:uid="{2F42F415-C071-428F-83F0-BC1C15ED9609}"/>
    <hyperlink ref="EUX15" r:id="rId3951" display="https://twitter.com/cihi_icis" xr:uid="{A4057724-EE5A-4CE0-9DB7-0E7879EA815B}"/>
    <hyperlink ref="EUY15" r:id="rId3952" display="https://twitter.com/cihi_icis" xr:uid="{475E9662-AEF1-4FCC-A38B-000183E94BE3}"/>
    <hyperlink ref="EUZ15" r:id="rId3953" display="https://twitter.com/cihi_icis" xr:uid="{3D88FF27-D6FE-46D7-BE28-6FAE3A6F9DCA}"/>
    <hyperlink ref="EVA15" r:id="rId3954" display="https://twitter.com/cihi_icis" xr:uid="{FDB558B7-42BF-4F54-AAD6-480CD9507EC5}"/>
    <hyperlink ref="EVB15" r:id="rId3955" display="https://twitter.com/cihi_icis" xr:uid="{368C6874-D778-476B-B58D-4EF87B2792BA}"/>
    <hyperlink ref="EVC15" r:id="rId3956" display="https://twitter.com/cihi_icis" xr:uid="{2359351D-6892-491B-BBCE-412DA508A9BB}"/>
    <hyperlink ref="EVD15" r:id="rId3957" display="https://twitter.com/cihi_icis" xr:uid="{05285C6F-5677-4C54-BD73-119A70257137}"/>
    <hyperlink ref="EVE15" r:id="rId3958" display="https://twitter.com/cihi_icis" xr:uid="{82433830-AD58-42CB-B53C-8B9D141B9C14}"/>
    <hyperlink ref="EVF15" r:id="rId3959" display="https://twitter.com/cihi_icis" xr:uid="{CC44A8E3-65DC-491D-A846-B6E1F397C9CD}"/>
    <hyperlink ref="EVG15" r:id="rId3960" display="https://twitter.com/cihi_icis" xr:uid="{1A4BCAEA-9604-44C0-9558-CCFA52616F79}"/>
    <hyperlink ref="EVH15" r:id="rId3961" display="https://twitter.com/cihi_icis" xr:uid="{D8C2888D-5BA0-4B25-854D-322D5838E5B4}"/>
    <hyperlink ref="EVI15" r:id="rId3962" display="https://twitter.com/cihi_icis" xr:uid="{2A198235-FFE0-49ED-BE8E-7BC5F3036A01}"/>
    <hyperlink ref="EVJ15" r:id="rId3963" display="https://twitter.com/cihi_icis" xr:uid="{6B1FF5FD-5156-4DC3-8833-0F575A99224C}"/>
    <hyperlink ref="EVK15" r:id="rId3964" display="https://twitter.com/cihi_icis" xr:uid="{04D33FE0-9643-4AD5-A8A8-0561A76CDD18}"/>
    <hyperlink ref="EVL15" r:id="rId3965" display="https://twitter.com/cihi_icis" xr:uid="{38289AB5-0D69-4188-B68B-0AD7B5757926}"/>
    <hyperlink ref="EVM15" r:id="rId3966" display="https://twitter.com/cihi_icis" xr:uid="{1AE72E71-35DF-4B40-9B9F-BF5C28DC25BD}"/>
    <hyperlink ref="EVN15" r:id="rId3967" display="https://twitter.com/cihi_icis" xr:uid="{6E7890F1-F642-4222-915A-1421A1C449E1}"/>
    <hyperlink ref="EVO15" r:id="rId3968" display="https://twitter.com/cihi_icis" xr:uid="{2ED3311E-588C-4FA2-91CC-C9635C4494FF}"/>
    <hyperlink ref="EVP15" r:id="rId3969" display="https://twitter.com/cihi_icis" xr:uid="{BA252D03-1585-437D-82F1-13FAAE0F27BF}"/>
    <hyperlink ref="EVQ15" r:id="rId3970" display="https://twitter.com/cihi_icis" xr:uid="{B21E74BE-D893-45BF-ADB1-748B0DA9CBBD}"/>
    <hyperlink ref="EVR15" r:id="rId3971" display="https://twitter.com/cihi_icis" xr:uid="{166F2CC6-7EE4-45F1-8019-5BB463E7F8F6}"/>
    <hyperlink ref="EVS15" r:id="rId3972" display="https://twitter.com/cihi_icis" xr:uid="{FB31BFBE-CCFB-4A0B-A372-F1BB63A40C9A}"/>
    <hyperlink ref="EVT15" r:id="rId3973" display="https://twitter.com/cihi_icis" xr:uid="{8AE47A2D-A314-48C7-9749-BC1E76B76A05}"/>
    <hyperlink ref="EVU15" r:id="rId3974" display="https://twitter.com/cihi_icis" xr:uid="{A461F78C-1755-4997-9301-4ED33346C176}"/>
    <hyperlink ref="EVV15" r:id="rId3975" display="https://twitter.com/cihi_icis" xr:uid="{27ED67A7-23FC-4989-BAA5-5D467076C324}"/>
    <hyperlink ref="EVW15" r:id="rId3976" display="https://twitter.com/cihi_icis" xr:uid="{37CB3CB6-3A9F-452D-98DF-DEC0B21C61D9}"/>
    <hyperlink ref="EVX15" r:id="rId3977" display="https://twitter.com/cihi_icis" xr:uid="{54CC2049-4DD5-499A-AA41-8DCDBF751EC2}"/>
    <hyperlink ref="EVY15" r:id="rId3978" display="https://twitter.com/cihi_icis" xr:uid="{53550BCC-8309-4329-8B20-A2F8DDFEF144}"/>
    <hyperlink ref="EVZ15" r:id="rId3979" display="https://twitter.com/cihi_icis" xr:uid="{9864FD14-9604-43B8-A546-5FB525CEE1C0}"/>
    <hyperlink ref="EWA15" r:id="rId3980" display="https://twitter.com/cihi_icis" xr:uid="{4033A1B8-7246-44E1-B31C-C6DB7A3BA7FB}"/>
    <hyperlink ref="EWB15" r:id="rId3981" display="https://twitter.com/cihi_icis" xr:uid="{60CC368E-63BF-4993-B624-3277CB89E5E7}"/>
    <hyperlink ref="EWC15" r:id="rId3982" display="https://twitter.com/cihi_icis" xr:uid="{563C4D54-D9B7-41C8-9D52-47B9BD1067C1}"/>
    <hyperlink ref="EWD15" r:id="rId3983" display="https://twitter.com/cihi_icis" xr:uid="{77883CBE-8BF0-49B3-AB94-2FEB2EC9066B}"/>
    <hyperlink ref="EWE15" r:id="rId3984" display="https://twitter.com/cihi_icis" xr:uid="{FCB704F2-4052-4CD4-944D-6CC332061869}"/>
    <hyperlink ref="EWF15" r:id="rId3985" display="https://twitter.com/cihi_icis" xr:uid="{0B67C6A1-241D-4C1C-8660-D3EBA672DE05}"/>
    <hyperlink ref="EWG15" r:id="rId3986" display="https://twitter.com/cihi_icis" xr:uid="{B7FFFE09-7B03-49CA-AFDE-CB0236309A66}"/>
    <hyperlink ref="EWH15" r:id="rId3987" display="https://twitter.com/cihi_icis" xr:uid="{7C1C6163-39B8-4A7D-A21F-631E2CFE65A9}"/>
    <hyperlink ref="EWI15" r:id="rId3988" display="https://twitter.com/cihi_icis" xr:uid="{CCC0395F-ECAC-42FF-9CDE-9C28B3F3A643}"/>
    <hyperlink ref="EWJ15" r:id="rId3989" display="https://twitter.com/cihi_icis" xr:uid="{9DB347BF-4DA4-4CE7-8C7F-B5DD07370D64}"/>
    <hyperlink ref="EWK15" r:id="rId3990" display="https://twitter.com/cihi_icis" xr:uid="{005E6F89-2E6E-4453-B393-35F713C2EA33}"/>
    <hyperlink ref="EWL15" r:id="rId3991" display="https://twitter.com/cihi_icis" xr:uid="{FE1C2C0B-9BA5-4066-8E10-CC4357CCD6FF}"/>
    <hyperlink ref="EWM15" r:id="rId3992" display="https://twitter.com/cihi_icis" xr:uid="{1BECF589-E751-452C-BD19-B74AE7E313B7}"/>
    <hyperlink ref="EWN15" r:id="rId3993" display="https://twitter.com/cihi_icis" xr:uid="{78D46BD4-94B0-4E31-9595-C8837ED9FAA7}"/>
    <hyperlink ref="EWO15" r:id="rId3994" display="https://twitter.com/cihi_icis" xr:uid="{E23488C0-1080-4885-ABB8-3CDB2DBB3889}"/>
    <hyperlink ref="EWP15" r:id="rId3995" display="https://twitter.com/cihi_icis" xr:uid="{650AE80B-5542-4100-9152-3521B3724E0A}"/>
    <hyperlink ref="EWQ15" r:id="rId3996" display="https://twitter.com/cihi_icis" xr:uid="{B00482A3-2A39-4100-AB30-8DF2D2D1B8E8}"/>
    <hyperlink ref="EWR15" r:id="rId3997" display="https://twitter.com/cihi_icis" xr:uid="{479396C0-26DF-4202-B634-93F1F9E28D6F}"/>
    <hyperlink ref="EWS15" r:id="rId3998" display="https://twitter.com/cihi_icis" xr:uid="{8C792626-9DCC-4254-8821-6F157B590FB2}"/>
    <hyperlink ref="EWT15" r:id="rId3999" display="https://twitter.com/cihi_icis" xr:uid="{B5F46DD9-B128-429C-9AEB-B02692AC44D2}"/>
    <hyperlink ref="EWU15" r:id="rId4000" display="https://twitter.com/cihi_icis" xr:uid="{B502D464-DBCD-4479-B25B-A487009373CD}"/>
    <hyperlink ref="EWV15" r:id="rId4001" display="https://twitter.com/cihi_icis" xr:uid="{E9F8D703-CC1D-47D1-9FD7-110DBD67F7D7}"/>
    <hyperlink ref="EWW15" r:id="rId4002" display="https://twitter.com/cihi_icis" xr:uid="{32179416-4B82-4DFD-BDB7-D0D5737DE53E}"/>
    <hyperlink ref="EWX15" r:id="rId4003" display="https://twitter.com/cihi_icis" xr:uid="{394A330C-3042-495E-8D06-A8011ACE8FDA}"/>
    <hyperlink ref="EWY15" r:id="rId4004" display="https://twitter.com/cihi_icis" xr:uid="{8A7BE27C-D33B-49B4-A21A-0874518B2B40}"/>
    <hyperlink ref="EWZ15" r:id="rId4005" display="https://twitter.com/cihi_icis" xr:uid="{9E16FE14-19B6-44AB-82FA-E17A7519B69D}"/>
    <hyperlink ref="EXA15" r:id="rId4006" display="https://twitter.com/cihi_icis" xr:uid="{BBE89CFC-42E4-4A82-A35E-2D3153085898}"/>
    <hyperlink ref="EXB15" r:id="rId4007" display="https://twitter.com/cihi_icis" xr:uid="{25058295-FB8F-4BD2-A86E-9B4F32CFBAC3}"/>
    <hyperlink ref="EXC15" r:id="rId4008" display="https://twitter.com/cihi_icis" xr:uid="{DD3B9FE8-6B6B-42BA-A6A0-5E10C9AD675C}"/>
    <hyperlink ref="EXD15" r:id="rId4009" display="https://twitter.com/cihi_icis" xr:uid="{C86180BA-1E6B-4354-AEBA-5D66F6DDF8F3}"/>
    <hyperlink ref="EXE15" r:id="rId4010" display="https://twitter.com/cihi_icis" xr:uid="{E5CBCAF7-5D3E-49C6-B9F2-163F09872004}"/>
    <hyperlink ref="EXF15" r:id="rId4011" display="https://twitter.com/cihi_icis" xr:uid="{55B7F3C7-9399-4F72-98F9-66168A1A3388}"/>
    <hyperlink ref="EXG15" r:id="rId4012" display="https://twitter.com/cihi_icis" xr:uid="{824B038E-C5E2-4240-8D91-CCA94F01D0FB}"/>
    <hyperlink ref="EXH15" r:id="rId4013" display="https://twitter.com/cihi_icis" xr:uid="{1BDC35CC-7FB5-48E6-BDF1-FE99C5EF4821}"/>
    <hyperlink ref="EXI15" r:id="rId4014" display="https://twitter.com/cihi_icis" xr:uid="{D2EB058A-451B-420A-BCE4-22494E6CD04E}"/>
    <hyperlink ref="EXJ15" r:id="rId4015" display="https://twitter.com/cihi_icis" xr:uid="{EDC5D3E7-AC8C-4380-9695-61B5FDB1CAF3}"/>
    <hyperlink ref="EXK15" r:id="rId4016" display="https://twitter.com/cihi_icis" xr:uid="{EC61892C-ADBD-4422-943B-4F3CB58B6126}"/>
    <hyperlink ref="EXL15" r:id="rId4017" display="https://twitter.com/cihi_icis" xr:uid="{7F10BE26-321A-4152-B7EF-D95E6A0EABC4}"/>
    <hyperlink ref="EXM15" r:id="rId4018" display="https://twitter.com/cihi_icis" xr:uid="{A7354ADF-8017-43B5-B3BE-00BFF6F261EF}"/>
    <hyperlink ref="EXN15" r:id="rId4019" display="https://twitter.com/cihi_icis" xr:uid="{CFD1E064-CEA4-4DBD-9E44-CB7DB752676B}"/>
    <hyperlink ref="EXO15" r:id="rId4020" display="https://twitter.com/cihi_icis" xr:uid="{91811E2D-C633-4CEB-82FE-9BE7F1DF2487}"/>
    <hyperlink ref="EXP15" r:id="rId4021" display="https://twitter.com/cihi_icis" xr:uid="{429B2CE8-B92D-4F56-B476-0015E8A80905}"/>
    <hyperlink ref="EXQ15" r:id="rId4022" display="https://twitter.com/cihi_icis" xr:uid="{79E7C1D1-6C87-44E9-863A-111974AFD325}"/>
    <hyperlink ref="EXR15" r:id="rId4023" display="https://twitter.com/cihi_icis" xr:uid="{2ECA1741-A13B-49B4-927E-4D5FFEB86AE4}"/>
    <hyperlink ref="EXS15" r:id="rId4024" display="https://twitter.com/cihi_icis" xr:uid="{4C5BA484-DE5D-45D1-B3D0-6F990C5C7D59}"/>
    <hyperlink ref="EXT15" r:id="rId4025" display="https://twitter.com/cihi_icis" xr:uid="{0E1BF8D1-633B-4235-AF1A-857C9D3A9290}"/>
    <hyperlink ref="EXU15" r:id="rId4026" display="https://twitter.com/cihi_icis" xr:uid="{A5FFE06C-BB68-48CB-A71D-303454E5236E}"/>
    <hyperlink ref="EXV15" r:id="rId4027" display="https://twitter.com/cihi_icis" xr:uid="{111420E0-6500-4D78-9AED-9ED92C59DA74}"/>
    <hyperlink ref="EXW15" r:id="rId4028" display="https://twitter.com/cihi_icis" xr:uid="{6A804757-850A-457A-9FF3-A3E8D5366A5C}"/>
    <hyperlink ref="EXX15" r:id="rId4029" display="https://twitter.com/cihi_icis" xr:uid="{A9E3C49F-E8E6-4526-A298-2A3C490966EC}"/>
    <hyperlink ref="EXY15" r:id="rId4030" display="https://twitter.com/cihi_icis" xr:uid="{8A43E5F4-5CAB-4315-9B6B-719067AED312}"/>
    <hyperlink ref="EXZ15" r:id="rId4031" display="https://twitter.com/cihi_icis" xr:uid="{B569DBBD-168E-402A-9C44-EDD223009256}"/>
    <hyperlink ref="EYA15" r:id="rId4032" display="https://twitter.com/cihi_icis" xr:uid="{5B0EEFB8-838B-465A-90C3-DDAB2A21FF16}"/>
    <hyperlink ref="EYB15" r:id="rId4033" display="https://twitter.com/cihi_icis" xr:uid="{FAD829EC-1498-4B32-B9CD-D0B4EE1A37CE}"/>
    <hyperlink ref="EYC15" r:id="rId4034" display="https://twitter.com/cihi_icis" xr:uid="{5670AAE5-F151-4557-88DC-266C4981AD1A}"/>
    <hyperlink ref="EYD15" r:id="rId4035" display="https://twitter.com/cihi_icis" xr:uid="{597645B1-2DB7-4EF0-AFC5-BC956F62956E}"/>
    <hyperlink ref="EYE15" r:id="rId4036" display="https://twitter.com/cihi_icis" xr:uid="{022EFF86-CA61-4408-8E35-C5B252A5A7EF}"/>
    <hyperlink ref="EYF15" r:id="rId4037" display="https://twitter.com/cihi_icis" xr:uid="{6D62BA43-B9BA-442A-B2AD-53AA43A7612A}"/>
    <hyperlink ref="EYG15" r:id="rId4038" display="https://twitter.com/cihi_icis" xr:uid="{2FABE2CF-65CA-4509-A966-129041A5C359}"/>
    <hyperlink ref="EYH15" r:id="rId4039" display="https://twitter.com/cihi_icis" xr:uid="{CA262BB9-0E24-4D5E-93CB-0751C3AD56EA}"/>
    <hyperlink ref="EYI15" r:id="rId4040" display="https://twitter.com/cihi_icis" xr:uid="{CF72266C-2BCA-4B73-A926-3C93F20B3959}"/>
    <hyperlink ref="EYJ15" r:id="rId4041" display="https://twitter.com/cihi_icis" xr:uid="{1E5327FE-C891-4C04-BED5-FD3974B5CF7B}"/>
    <hyperlink ref="EYK15" r:id="rId4042" display="https://twitter.com/cihi_icis" xr:uid="{5E2B32AF-5EF6-4EB6-A49E-B41DF839D4B0}"/>
    <hyperlink ref="EYL15" r:id="rId4043" display="https://twitter.com/cihi_icis" xr:uid="{B7270CB1-63A8-498B-BF24-0F635618C38F}"/>
    <hyperlink ref="EYM15" r:id="rId4044" display="https://twitter.com/cihi_icis" xr:uid="{0DC04BA2-32BF-4FE4-940D-EB200D4A55D9}"/>
    <hyperlink ref="EYN15" r:id="rId4045" display="https://twitter.com/cihi_icis" xr:uid="{12A127CE-9037-4A94-9725-1E6FAD0901F8}"/>
    <hyperlink ref="EYO15" r:id="rId4046" display="https://twitter.com/cihi_icis" xr:uid="{F51F0F84-72CD-47A9-87B5-7F1342857C3F}"/>
    <hyperlink ref="EYP15" r:id="rId4047" display="https://twitter.com/cihi_icis" xr:uid="{6B71075F-A57C-4B04-9AFF-88CEF999C4F5}"/>
    <hyperlink ref="EYQ15" r:id="rId4048" display="https://twitter.com/cihi_icis" xr:uid="{3C80E758-ED39-4A9A-8FF8-9593C93E372A}"/>
    <hyperlink ref="EYR15" r:id="rId4049" display="https://twitter.com/cihi_icis" xr:uid="{87F97F1F-C48E-42F7-B664-87AD3E4939EC}"/>
    <hyperlink ref="EYS15" r:id="rId4050" display="https://twitter.com/cihi_icis" xr:uid="{74F8B96F-073E-451B-BC4F-2C5E671AF294}"/>
    <hyperlink ref="EYT15" r:id="rId4051" display="https://twitter.com/cihi_icis" xr:uid="{F16E1996-7E40-448C-8F3B-75CC246C2C62}"/>
    <hyperlink ref="EYU15" r:id="rId4052" display="https://twitter.com/cihi_icis" xr:uid="{E3B9DD6D-5506-4876-B4BA-FDB359BC162C}"/>
    <hyperlink ref="EYV15" r:id="rId4053" display="https://twitter.com/cihi_icis" xr:uid="{F0A0D485-95D1-4BEF-840C-BB114EE4E624}"/>
    <hyperlink ref="EYW15" r:id="rId4054" display="https://twitter.com/cihi_icis" xr:uid="{7C389796-56FA-4D11-9BC7-984CEA9D9721}"/>
    <hyperlink ref="EYX15" r:id="rId4055" display="https://twitter.com/cihi_icis" xr:uid="{544FDB8C-7ED2-4CDE-93A5-55DC36C3D918}"/>
    <hyperlink ref="EYY15" r:id="rId4056" display="https://twitter.com/cihi_icis" xr:uid="{9997EF9D-F800-425D-80A3-4E31915563DC}"/>
    <hyperlink ref="EYZ15" r:id="rId4057" display="https://twitter.com/cihi_icis" xr:uid="{9104C567-68EF-43A6-801A-B7D60A723318}"/>
    <hyperlink ref="EZA15" r:id="rId4058" display="https://twitter.com/cihi_icis" xr:uid="{ABA3FEE5-1CC1-4D62-8FD6-6E0AE5A83FEE}"/>
    <hyperlink ref="EZB15" r:id="rId4059" display="https://twitter.com/cihi_icis" xr:uid="{5591E7D8-3638-4C90-B484-1246BDBD5CC7}"/>
    <hyperlink ref="EZC15" r:id="rId4060" display="https://twitter.com/cihi_icis" xr:uid="{09784B50-563E-466E-8272-66B9BC539C9D}"/>
    <hyperlink ref="EZD15" r:id="rId4061" display="https://twitter.com/cihi_icis" xr:uid="{A3C379D7-C964-48C1-8261-B1E55035AC12}"/>
    <hyperlink ref="EZE15" r:id="rId4062" display="https://twitter.com/cihi_icis" xr:uid="{23087CA3-EE3B-45E5-99FE-24FA3E97537C}"/>
    <hyperlink ref="EZF15" r:id="rId4063" display="https://twitter.com/cihi_icis" xr:uid="{1E40B4C3-B80E-4FAA-8EB8-6F888F4160BA}"/>
    <hyperlink ref="EZG15" r:id="rId4064" display="https://twitter.com/cihi_icis" xr:uid="{76C86FD9-0800-43A7-95DB-A96F4F77871B}"/>
    <hyperlink ref="EZH15" r:id="rId4065" display="https://twitter.com/cihi_icis" xr:uid="{F78D3B61-599D-4ACF-9721-0F925629406B}"/>
    <hyperlink ref="EZI15" r:id="rId4066" display="https://twitter.com/cihi_icis" xr:uid="{800A9A6C-F786-41CD-A0BC-579E9CAEC8DE}"/>
    <hyperlink ref="EZJ15" r:id="rId4067" display="https://twitter.com/cihi_icis" xr:uid="{51213215-62DD-4147-8A53-B7088CA6C626}"/>
    <hyperlink ref="EZK15" r:id="rId4068" display="https://twitter.com/cihi_icis" xr:uid="{F691B43E-C780-4700-8D80-A21D2CF46D74}"/>
    <hyperlink ref="EZL15" r:id="rId4069" display="https://twitter.com/cihi_icis" xr:uid="{483F5525-0008-4E47-8425-2326E51B7E43}"/>
    <hyperlink ref="EZM15" r:id="rId4070" display="https://twitter.com/cihi_icis" xr:uid="{DBE38E26-B4CD-4AF2-AE50-8CD66AE60339}"/>
    <hyperlink ref="EZN15" r:id="rId4071" display="https://twitter.com/cihi_icis" xr:uid="{D0A124B9-0718-489C-BCFB-061AFC5E61D7}"/>
    <hyperlink ref="EZO15" r:id="rId4072" display="https://twitter.com/cihi_icis" xr:uid="{7558670A-4A1B-41CB-831C-BB874562E5B2}"/>
    <hyperlink ref="EZP15" r:id="rId4073" display="https://twitter.com/cihi_icis" xr:uid="{DC80413B-B1AA-4581-B62E-C9DC3CD76F26}"/>
    <hyperlink ref="EZQ15" r:id="rId4074" display="https://twitter.com/cihi_icis" xr:uid="{9193B8DD-A62F-4E97-A15B-C6F82EB12936}"/>
    <hyperlink ref="EZR15" r:id="rId4075" display="https://twitter.com/cihi_icis" xr:uid="{9BC4729D-4335-4C4C-BACC-4B02F92F9E2D}"/>
    <hyperlink ref="EZS15" r:id="rId4076" display="https://twitter.com/cihi_icis" xr:uid="{45762FB3-8824-47CA-9B1A-E78E522D4E5A}"/>
    <hyperlink ref="EZT15" r:id="rId4077" display="https://twitter.com/cihi_icis" xr:uid="{7E1B8045-1903-4F8E-845C-C7E201D1AB9E}"/>
    <hyperlink ref="EZU15" r:id="rId4078" display="https://twitter.com/cihi_icis" xr:uid="{3C3F5158-5073-47D8-9E06-702445E86432}"/>
    <hyperlink ref="EZV15" r:id="rId4079" display="https://twitter.com/cihi_icis" xr:uid="{7F436EC7-A692-45AE-A6D4-747CCE7E7CB5}"/>
    <hyperlink ref="EZW15" r:id="rId4080" display="https://twitter.com/cihi_icis" xr:uid="{D4B5809D-CAA5-4BF5-A6D3-09641EA474F3}"/>
    <hyperlink ref="EZX15" r:id="rId4081" display="https://twitter.com/cihi_icis" xr:uid="{A99F1FB2-6DA7-4D7B-9815-D3A1AF475DA3}"/>
    <hyperlink ref="EZY15" r:id="rId4082" display="https://twitter.com/cihi_icis" xr:uid="{6C2B2EEE-590E-4CF8-8331-2DF2CA06E904}"/>
    <hyperlink ref="EZZ15" r:id="rId4083" display="https://twitter.com/cihi_icis" xr:uid="{7F4798C5-F09D-49BC-8CF5-2FB511F28BF6}"/>
    <hyperlink ref="FAA15" r:id="rId4084" display="https://twitter.com/cihi_icis" xr:uid="{C0322D2C-5514-49DE-A1E4-78903BC60E5C}"/>
    <hyperlink ref="FAB15" r:id="rId4085" display="https://twitter.com/cihi_icis" xr:uid="{F598B86C-56B0-4E22-911A-2345A60BBECE}"/>
    <hyperlink ref="FAC15" r:id="rId4086" display="https://twitter.com/cihi_icis" xr:uid="{D41171D8-90E7-43E3-864B-053D960B6FEC}"/>
    <hyperlink ref="FAD15" r:id="rId4087" display="https://twitter.com/cihi_icis" xr:uid="{9E16C567-F40A-470C-982D-AF8BD6F699D3}"/>
    <hyperlink ref="FAE15" r:id="rId4088" display="https://twitter.com/cihi_icis" xr:uid="{45FFC753-7CB6-4115-A0F9-70BFD26B9D78}"/>
    <hyperlink ref="FAF15" r:id="rId4089" display="https://twitter.com/cihi_icis" xr:uid="{CFA5AB7D-E71A-4C31-A705-6D0AA60FDC76}"/>
    <hyperlink ref="FAG15" r:id="rId4090" display="https://twitter.com/cihi_icis" xr:uid="{469C0D6C-7A88-411D-83C4-91EBDED5F09C}"/>
    <hyperlink ref="FAH15" r:id="rId4091" display="https://twitter.com/cihi_icis" xr:uid="{E0FAD563-E01A-498A-9C4F-14D3B3408C2D}"/>
    <hyperlink ref="FAI15" r:id="rId4092" display="https://twitter.com/cihi_icis" xr:uid="{27FB8593-F585-4A36-8ED0-F41F6E5A4FB1}"/>
    <hyperlink ref="FAJ15" r:id="rId4093" display="https://twitter.com/cihi_icis" xr:uid="{5062836F-8F89-4FEA-B9A2-BAD034C6A23F}"/>
    <hyperlink ref="FAK15" r:id="rId4094" display="https://twitter.com/cihi_icis" xr:uid="{237BCDA5-8FF4-4A23-9109-50AD75B23D48}"/>
    <hyperlink ref="FAL15" r:id="rId4095" display="https://twitter.com/cihi_icis" xr:uid="{FA7B4A4C-D65E-40B8-B114-7D18B63E3265}"/>
    <hyperlink ref="FAM15" r:id="rId4096" display="https://twitter.com/cihi_icis" xr:uid="{77A90A43-639C-4989-B17C-C38FB62F8069}"/>
    <hyperlink ref="FAN15" r:id="rId4097" display="https://twitter.com/cihi_icis" xr:uid="{92040708-03C7-4612-9632-140D9FDAE6B5}"/>
    <hyperlink ref="FAO15" r:id="rId4098" display="https://twitter.com/cihi_icis" xr:uid="{5A9E9CBE-37B2-4D4D-A7A3-44DD177039B2}"/>
    <hyperlink ref="FAP15" r:id="rId4099" display="https://twitter.com/cihi_icis" xr:uid="{FD0A5FE1-0A99-4E77-9C55-8668553358E0}"/>
    <hyperlink ref="FAQ15" r:id="rId4100" display="https://twitter.com/cihi_icis" xr:uid="{154E1FC6-274A-4DE2-B603-823776CFC9C6}"/>
    <hyperlink ref="FAR15" r:id="rId4101" display="https://twitter.com/cihi_icis" xr:uid="{CA07436F-BFDF-46C1-9577-29F8F5E4E3FD}"/>
    <hyperlink ref="FAS15" r:id="rId4102" display="https://twitter.com/cihi_icis" xr:uid="{58A167E8-4E1A-4AD5-A54F-F61E8AABBA80}"/>
    <hyperlink ref="FAT15" r:id="rId4103" display="https://twitter.com/cihi_icis" xr:uid="{6E94CDD3-B96D-4E71-ACAE-453F516AB410}"/>
    <hyperlink ref="FAU15" r:id="rId4104" display="https://twitter.com/cihi_icis" xr:uid="{026EFBC8-5B9C-4650-AD53-1CEC7B230A53}"/>
    <hyperlink ref="FAV15" r:id="rId4105" display="https://twitter.com/cihi_icis" xr:uid="{8D53B33B-1618-40FB-A332-2C645F8AAFFF}"/>
    <hyperlink ref="FAW15" r:id="rId4106" display="https://twitter.com/cihi_icis" xr:uid="{919B1333-3517-4728-9783-013692EA407E}"/>
    <hyperlink ref="FAX15" r:id="rId4107" display="https://twitter.com/cihi_icis" xr:uid="{2685A36C-A827-4C1C-8028-2F87AD5825AD}"/>
    <hyperlink ref="FAY15" r:id="rId4108" display="https://twitter.com/cihi_icis" xr:uid="{61F83B49-42CA-4AE0-B5F7-F23A433012B7}"/>
    <hyperlink ref="FAZ15" r:id="rId4109" display="https://twitter.com/cihi_icis" xr:uid="{9B522B05-B40C-4DC2-8D77-24EFAF92676F}"/>
    <hyperlink ref="FBA15" r:id="rId4110" display="https://twitter.com/cihi_icis" xr:uid="{9EE33E72-C608-404C-AA3B-110EE8250E78}"/>
    <hyperlink ref="FBB15" r:id="rId4111" display="https://twitter.com/cihi_icis" xr:uid="{92284240-3032-4847-8ECD-78E88842B499}"/>
    <hyperlink ref="FBC15" r:id="rId4112" display="https://twitter.com/cihi_icis" xr:uid="{32246214-F323-4313-9E2C-EBCB446238F4}"/>
    <hyperlink ref="FBD15" r:id="rId4113" display="https://twitter.com/cihi_icis" xr:uid="{9DB03236-566A-4604-A641-77D070FE7B21}"/>
    <hyperlink ref="FBE15" r:id="rId4114" display="https://twitter.com/cihi_icis" xr:uid="{F7A48C3A-F7B7-4BD5-9469-0A32E76DD856}"/>
    <hyperlink ref="FBF15" r:id="rId4115" display="https://twitter.com/cihi_icis" xr:uid="{BFC64C3B-A5C6-49C0-857B-B2E474C7D79E}"/>
    <hyperlink ref="FBG15" r:id="rId4116" display="https://twitter.com/cihi_icis" xr:uid="{F048CF8D-53B6-47A6-892D-0BDD287D6223}"/>
    <hyperlink ref="FBH15" r:id="rId4117" display="https://twitter.com/cihi_icis" xr:uid="{5FBD000F-70C7-4C3C-B960-AE2A6E413BE2}"/>
    <hyperlink ref="FBI15" r:id="rId4118" display="https://twitter.com/cihi_icis" xr:uid="{012BA3BE-C63B-4216-BB17-BB252847E1CA}"/>
    <hyperlink ref="FBJ15" r:id="rId4119" display="https://twitter.com/cihi_icis" xr:uid="{1C59BA91-4255-40ED-8CA8-FC412EC43F53}"/>
    <hyperlink ref="FBK15" r:id="rId4120" display="https://twitter.com/cihi_icis" xr:uid="{5FFBD5C6-6F9E-4AF5-9229-A1BC4A5D543B}"/>
    <hyperlink ref="FBL15" r:id="rId4121" display="https://twitter.com/cihi_icis" xr:uid="{70E6D450-193A-42F6-AA2D-975061ABC7D5}"/>
    <hyperlink ref="FBM15" r:id="rId4122" display="https://twitter.com/cihi_icis" xr:uid="{039B42F9-094D-422F-A8DB-762D03D9FA70}"/>
    <hyperlink ref="FBN15" r:id="rId4123" display="https://twitter.com/cihi_icis" xr:uid="{0A6FFC84-50D5-4F3C-8DCF-56053982178C}"/>
    <hyperlink ref="FBO15" r:id="rId4124" display="https://twitter.com/cihi_icis" xr:uid="{27C46867-5155-4384-84C3-C692F128108F}"/>
    <hyperlink ref="FBP15" r:id="rId4125" display="https://twitter.com/cihi_icis" xr:uid="{B89CC102-3059-47A0-8893-B54B0F901B8A}"/>
    <hyperlink ref="FBQ15" r:id="rId4126" display="https://twitter.com/cihi_icis" xr:uid="{26350A0A-2584-4CBF-936F-A1F768E4FD7D}"/>
    <hyperlink ref="FBR15" r:id="rId4127" display="https://twitter.com/cihi_icis" xr:uid="{A37D5A67-D78E-4812-A59A-D17CBC6D0FDB}"/>
    <hyperlink ref="FBS15" r:id="rId4128" display="https://twitter.com/cihi_icis" xr:uid="{508319BB-0641-4B06-A180-7A768513DFB7}"/>
    <hyperlink ref="FBT15" r:id="rId4129" display="https://twitter.com/cihi_icis" xr:uid="{3A81D637-9FF7-4484-AA59-C4D83D450725}"/>
    <hyperlink ref="FBU15" r:id="rId4130" display="https://twitter.com/cihi_icis" xr:uid="{5F62B570-0B70-45F1-8A4B-6DBBB4EC8877}"/>
    <hyperlink ref="FBV15" r:id="rId4131" display="https://twitter.com/cihi_icis" xr:uid="{468C9F05-6E96-434B-A115-9B90628B8E2F}"/>
    <hyperlink ref="FBW15" r:id="rId4132" display="https://twitter.com/cihi_icis" xr:uid="{5BEC32D4-ADD0-4413-8E53-E4C1F8AA5178}"/>
    <hyperlink ref="FBX15" r:id="rId4133" display="https://twitter.com/cihi_icis" xr:uid="{56546917-0CC6-41E6-86C9-BB599E6A8CF9}"/>
    <hyperlink ref="FBY15" r:id="rId4134" display="https://twitter.com/cihi_icis" xr:uid="{B6C0E512-9785-4F73-8183-54748E637AC4}"/>
    <hyperlink ref="FBZ15" r:id="rId4135" display="https://twitter.com/cihi_icis" xr:uid="{6CB6FA6E-6239-402E-844D-9FB99A4B0A0C}"/>
    <hyperlink ref="FCA15" r:id="rId4136" display="https://twitter.com/cihi_icis" xr:uid="{165136FA-767B-4DCF-87AD-4132729D88AD}"/>
    <hyperlink ref="FCB15" r:id="rId4137" display="https://twitter.com/cihi_icis" xr:uid="{580FB289-03D0-4144-B846-3BFB2BEBB187}"/>
    <hyperlink ref="FCC15" r:id="rId4138" display="https://twitter.com/cihi_icis" xr:uid="{8F6B9C8D-60BA-4BEA-B613-5D9E60F30D78}"/>
    <hyperlink ref="FCD15" r:id="rId4139" display="https://twitter.com/cihi_icis" xr:uid="{D404329D-D9CB-4432-8937-A365B9C1A02B}"/>
    <hyperlink ref="FCE15" r:id="rId4140" display="https://twitter.com/cihi_icis" xr:uid="{36670495-0CB9-44BE-A474-9F87B8230070}"/>
    <hyperlink ref="FCF15" r:id="rId4141" display="https://twitter.com/cihi_icis" xr:uid="{9D1D4B84-DAA8-4FEA-9C5B-8191281734B1}"/>
    <hyperlink ref="FCG15" r:id="rId4142" display="https://twitter.com/cihi_icis" xr:uid="{DCD3DE47-5B21-459C-92F4-A8776A19C338}"/>
    <hyperlink ref="FCH15" r:id="rId4143" display="https://twitter.com/cihi_icis" xr:uid="{97590407-7CA5-42DE-A06E-0AAD25DFCD5E}"/>
    <hyperlink ref="FCI15" r:id="rId4144" display="https://twitter.com/cihi_icis" xr:uid="{03DF7C2B-7588-4E55-8965-64266956AAB5}"/>
    <hyperlink ref="FCJ15" r:id="rId4145" display="https://twitter.com/cihi_icis" xr:uid="{AF6D11B4-DC1C-4CEF-8D23-59A6E70B9E75}"/>
    <hyperlink ref="FCK15" r:id="rId4146" display="https://twitter.com/cihi_icis" xr:uid="{6CF5FB18-8542-4252-955E-D7E94E8BB920}"/>
    <hyperlink ref="FCL15" r:id="rId4147" display="https://twitter.com/cihi_icis" xr:uid="{5DDE518E-054B-4341-BD47-F15ECD308057}"/>
    <hyperlink ref="FCM15" r:id="rId4148" display="https://twitter.com/cihi_icis" xr:uid="{7B6A8349-CD58-42AD-B10D-899E03FF3AE3}"/>
    <hyperlink ref="FCN15" r:id="rId4149" display="https://twitter.com/cihi_icis" xr:uid="{2001185D-0BF2-43D1-AC40-66FB625122E7}"/>
    <hyperlink ref="FCO15" r:id="rId4150" display="https://twitter.com/cihi_icis" xr:uid="{F1CA3876-550B-4F1B-BDFF-3736C09A6293}"/>
    <hyperlink ref="FCP15" r:id="rId4151" display="https://twitter.com/cihi_icis" xr:uid="{65C72C04-80E5-4CC1-95F4-AADA16A2DAE9}"/>
    <hyperlink ref="FCQ15" r:id="rId4152" display="https://twitter.com/cihi_icis" xr:uid="{7A5D5C3E-8D90-4D7C-BC2B-8CC031F978AF}"/>
    <hyperlink ref="FCR15" r:id="rId4153" display="https://twitter.com/cihi_icis" xr:uid="{5177A0DA-9868-4A70-91A7-2F6FA9874818}"/>
    <hyperlink ref="FCS15" r:id="rId4154" display="https://twitter.com/cihi_icis" xr:uid="{8722C689-E144-4F8C-AC43-316B1F5AEE17}"/>
    <hyperlink ref="FCT15" r:id="rId4155" display="https://twitter.com/cihi_icis" xr:uid="{84C1779C-440A-4AB1-879B-0EF41A0E503B}"/>
    <hyperlink ref="FCU15" r:id="rId4156" display="https://twitter.com/cihi_icis" xr:uid="{04207B24-1650-4FA4-9DF9-C23843A4A716}"/>
    <hyperlink ref="FCV15" r:id="rId4157" display="https://twitter.com/cihi_icis" xr:uid="{B39734AB-7B96-4189-B98F-6309384D35E2}"/>
    <hyperlink ref="FCW15" r:id="rId4158" display="https://twitter.com/cihi_icis" xr:uid="{14C1EAF5-A926-4459-A796-30AECD388F72}"/>
    <hyperlink ref="FCX15" r:id="rId4159" display="https://twitter.com/cihi_icis" xr:uid="{8766B5B3-31BC-4BDC-B414-C2B6263993E3}"/>
    <hyperlink ref="FCY15" r:id="rId4160" display="https://twitter.com/cihi_icis" xr:uid="{88CBB4F0-EDB7-45DD-84C7-1B8FDE3E3B81}"/>
    <hyperlink ref="FCZ15" r:id="rId4161" display="https://twitter.com/cihi_icis" xr:uid="{C706BB71-6634-462B-B00A-92BDFC7822B0}"/>
    <hyperlink ref="FDA15" r:id="rId4162" display="https://twitter.com/cihi_icis" xr:uid="{D475ED94-3450-47F3-BD78-B9CE878A2078}"/>
    <hyperlink ref="FDB15" r:id="rId4163" display="https://twitter.com/cihi_icis" xr:uid="{CC23E8DF-4A3B-4786-9CCE-1FA9CC63B216}"/>
    <hyperlink ref="FDC15" r:id="rId4164" display="https://twitter.com/cihi_icis" xr:uid="{B6DD0B60-509E-47A8-B358-EC83E3909BED}"/>
    <hyperlink ref="FDD15" r:id="rId4165" display="https://twitter.com/cihi_icis" xr:uid="{746C2A97-8318-43CA-B2B7-778E754E8F3F}"/>
    <hyperlink ref="FDE15" r:id="rId4166" display="https://twitter.com/cihi_icis" xr:uid="{BF12355E-82EA-4338-8C14-4E124A00C9DE}"/>
    <hyperlink ref="FDF15" r:id="rId4167" display="https://twitter.com/cihi_icis" xr:uid="{3059C9A5-B841-43E2-83AB-03B9EEAA822F}"/>
    <hyperlink ref="FDG15" r:id="rId4168" display="https://twitter.com/cihi_icis" xr:uid="{2634D1B3-8488-4E97-9014-EC4C50B7A51F}"/>
    <hyperlink ref="FDH15" r:id="rId4169" display="https://twitter.com/cihi_icis" xr:uid="{604F833B-6FE0-48BE-8440-1AC0A7CF9664}"/>
    <hyperlink ref="FDI15" r:id="rId4170" display="https://twitter.com/cihi_icis" xr:uid="{978D0695-5EE0-472D-B7EF-DECCD06248F5}"/>
    <hyperlink ref="FDJ15" r:id="rId4171" display="https://twitter.com/cihi_icis" xr:uid="{B2EDABE5-81E5-4F15-94E3-F06820A031DF}"/>
    <hyperlink ref="FDK15" r:id="rId4172" display="https://twitter.com/cihi_icis" xr:uid="{A5BB0FDE-F422-4897-95A3-E53580C6DB86}"/>
    <hyperlink ref="FDL15" r:id="rId4173" display="https://twitter.com/cihi_icis" xr:uid="{E69990CF-9B4E-4D12-86FD-429176E69852}"/>
    <hyperlink ref="FDM15" r:id="rId4174" display="https://twitter.com/cihi_icis" xr:uid="{ACA5DB44-E721-4F60-A136-BA2EBC8A218C}"/>
    <hyperlink ref="FDN15" r:id="rId4175" display="https://twitter.com/cihi_icis" xr:uid="{B22DF6FF-C0C5-429D-AC57-7CF17352EEA3}"/>
    <hyperlink ref="FDO15" r:id="rId4176" display="https://twitter.com/cihi_icis" xr:uid="{228556E3-B7F0-4CF3-BD4E-44024D736223}"/>
    <hyperlink ref="FDP15" r:id="rId4177" display="https://twitter.com/cihi_icis" xr:uid="{2F29C8F7-A267-4C28-BA25-607DB1BB0EF2}"/>
    <hyperlink ref="FDQ15" r:id="rId4178" display="https://twitter.com/cihi_icis" xr:uid="{708C52B7-3265-4AE7-85B3-2D2C8CD92914}"/>
    <hyperlink ref="FDR15" r:id="rId4179" display="https://twitter.com/cihi_icis" xr:uid="{954245D0-A9AB-4912-9930-B4E767DF7E33}"/>
    <hyperlink ref="FDS15" r:id="rId4180" display="https://twitter.com/cihi_icis" xr:uid="{2033EE1F-414E-4ED8-9A2B-BC7905F7C677}"/>
    <hyperlink ref="FDT15" r:id="rId4181" display="https://twitter.com/cihi_icis" xr:uid="{E6AED13F-2AFC-41F1-A29F-B101052851EA}"/>
    <hyperlink ref="FDU15" r:id="rId4182" display="https://twitter.com/cihi_icis" xr:uid="{3EDE2CC1-56B0-4A29-9149-F3957D90E9C8}"/>
    <hyperlink ref="FDV15" r:id="rId4183" display="https://twitter.com/cihi_icis" xr:uid="{8B335886-A3C2-4EAB-8D8B-8CB8868B7FE9}"/>
    <hyperlink ref="FDW15" r:id="rId4184" display="https://twitter.com/cihi_icis" xr:uid="{1C279C74-04C7-4D27-89A6-ABB88D847B8E}"/>
    <hyperlink ref="FDX15" r:id="rId4185" display="https://twitter.com/cihi_icis" xr:uid="{DF55C013-7973-494B-9D98-13EE35590E8E}"/>
    <hyperlink ref="FDY15" r:id="rId4186" display="https://twitter.com/cihi_icis" xr:uid="{F8CA8109-2A20-4B82-A327-8C21FBBE195B}"/>
    <hyperlink ref="FDZ15" r:id="rId4187" display="https://twitter.com/cihi_icis" xr:uid="{B010BA0D-220A-4B8B-B6C9-7C07F8745017}"/>
    <hyperlink ref="FEA15" r:id="rId4188" display="https://twitter.com/cihi_icis" xr:uid="{E8316C0F-41D1-4680-9A78-52453E0AE464}"/>
    <hyperlink ref="FEB15" r:id="rId4189" display="https://twitter.com/cihi_icis" xr:uid="{BCCC322C-3EF5-4974-9899-F2835BC4CEA3}"/>
    <hyperlink ref="FEC15" r:id="rId4190" display="https://twitter.com/cihi_icis" xr:uid="{96498BD6-AE24-4A57-BD00-ECF7FC7420B0}"/>
    <hyperlink ref="FED15" r:id="rId4191" display="https://twitter.com/cihi_icis" xr:uid="{08AD4DD8-E7E5-445F-A40C-B6423DA3A47E}"/>
    <hyperlink ref="FEE15" r:id="rId4192" display="https://twitter.com/cihi_icis" xr:uid="{9C744D6C-C49F-459A-B257-4696A71F5EAB}"/>
    <hyperlink ref="FEF15" r:id="rId4193" display="https://twitter.com/cihi_icis" xr:uid="{16D966FE-C77A-44F1-A16E-CAAA6AA5A9F9}"/>
    <hyperlink ref="FEG15" r:id="rId4194" display="https://twitter.com/cihi_icis" xr:uid="{7367D26C-92C3-46B8-9647-01035C4039AB}"/>
    <hyperlink ref="FEH15" r:id="rId4195" display="https://twitter.com/cihi_icis" xr:uid="{E3A02341-9DC7-48D2-989A-D9D590A99547}"/>
    <hyperlink ref="FEI15" r:id="rId4196" display="https://twitter.com/cihi_icis" xr:uid="{C57CA96D-E5C3-421B-AF7C-A167F7E5C6D8}"/>
    <hyperlink ref="FEJ15" r:id="rId4197" display="https://twitter.com/cihi_icis" xr:uid="{2E757FA0-09CB-4BA0-B52D-1A7890C4633B}"/>
    <hyperlink ref="FEK15" r:id="rId4198" display="https://twitter.com/cihi_icis" xr:uid="{2B86E481-5866-4867-AC40-0F3630A085FB}"/>
    <hyperlink ref="FEL15" r:id="rId4199" display="https://twitter.com/cihi_icis" xr:uid="{1991B56F-CE51-44B7-B69C-26C9F027E324}"/>
    <hyperlink ref="FEM15" r:id="rId4200" display="https://twitter.com/cihi_icis" xr:uid="{FF25B7BA-C9E8-479E-B2CD-D852630824C4}"/>
    <hyperlink ref="FEN15" r:id="rId4201" display="https://twitter.com/cihi_icis" xr:uid="{3E6C87BB-EEAE-4568-A663-7A9DE1B41C3F}"/>
    <hyperlink ref="FEO15" r:id="rId4202" display="https://twitter.com/cihi_icis" xr:uid="{80144B0B-1BA4-4C2D-AE8F-83FFC0C4F528}"/>
    <hyperlink ref="FEP15" r:id="rId4203" display="https://twitter.com/cihi_icis" xr:uid="{F6B2351D-F3F9-4AEC-B00E-3AAD371F222F}"/>
    <hyperlink ref="FEQ15" r:id="rId4204" display="https://twitter.com/cihi_icis" xr:uid="{E8C98176-9F86-4E11-8ACF-66F204950877}"/>
    <hyperlink ref="FER15" r:id="rId4205" display="https://twitter.com/cihi_icis" xr:uid="{683B07BD-DB1F-4D35-ADB5-A3BECD4BEB74}"/>
    <hyperlink ref="FES15" r:id="rId4206" display="https://twitter.com/cihi_icis" xr:uid="{735576B4-F609-45D4-A403-C34C72487799}"/>
    <hyperlink ref="FET15" r:id="rId4207" display="https://twitter.com/cihi_icis" xr:uid="{34029995-46E5-45F7-B328-E009A1380046}"/>
    <hyperlink ref="FEU15" r:id="rId4208" display="https://twitter.com/cihi_icis" xr:uid="{451FD576-12D9-4009-B834-E55C248C978A}"/>
    <hyperlink ref="FEV15" r:id="rId4209" display="https://twitter.com/cihi_icis" xr:uid="{AA3F05E4-C822-40C9-9395-40180A12E806}"/>
    <hyperlink ref="FEW15" r:id="rId4210" display="https://twitter.com/cihi_icis" xr:uid="{2A4387A2-1962-4BB7-92D6-F54AE957EC63}"/>
    <hyperlink ref="FEX15" r:id="rId4211" display="https://twitter.com/cihi_icis" xr:uid="{3BD515BB-3938-4F79-A0E7-A248E9A2EA2A}"/>
    <hyperlink ref="FEY15" r:id="rId4212" display="https://twitter.com/cihi_icis" xr:uid="{D47302E4-FCC3-4E1D-A42D-0FB54843DE0E}"/>
    <hyperlink ref="FEZ15" r:id="rId4213" display="https://twitter.com/cihi_icis" xr:uid="{07B29D1B-8E14-4129-A22E-57F2F277DD6C}"/>
    <hyperlink ref="FFA15" r:id="rId4214" display="https://twitter.com/cihi_icis" xr:uid="{DDA82129-8765-4266-B6DC-8F7A82F7B30D}"/>
    <hyperlink ref="FFB15" r:id="rId4215" display="https://twitter.com/cihi_icis" xr:uid="{05CFE601-308F-4E6C-96E8-7FF33D936DF6}"/>
    <hyperlink ref="FFC15" r:id="rId4216" display="https://twitter.com/cihi_icis" xr:uid="{05AD27AA-3E59-47EC-8BAE-F1524E0477C5}"/>
    <hyperlink ref="FFD15" r:id="rId4217" display="https://twitter.com/cihi_icis" xr:uid="{08837A78-EC5C-42AC-BD1D-13E6776FB1D0}"/>
    <hyperlink ref="FFE15" r:id="rId4218" display="https://twitter.com/cihi_icis" xr:uid="{7A9F2EAD-4EC6-4CA8-BDD3-CB8EA506215B}"/>
    <hyperlink ref="FFF15" r:id="rId4219" display="https://twitter.com/cihi_icis" xr:uid="{FE6BEEB3-1E01-4AC9-8B4D-90CE31E40167}"/>
    <hyperlink ref="FFG15" r:id="rId4220" display="https://twitter.com/cihi_icis" xr:uid="{D9C4C067-EFEC-45AB-8DBB-DAB4A20CC444}"/>
    <hyperlink ref="FFH15" r:id="rId4221" display="https://twitter.com/cihi_icis" xr:uid="{211BDCB2-DC80-412D-B07B-F41F05CD0081}"/>
    <hyperlink ref="FFI15" r:id="rId4222" display="https://twitter.com/cihi_icis" xr:uid="{B5E3A076-6F3A-4D9E-A257-082A83F9BCB7}"/>
    <hyperlink ref="FFJ15" r:id="rId4223" display="https://twitter.com/cihi_icis" xr:uid="{2D41CD77-9BC8-40DE-8AEA-F5302FECCA7E}"/>
    <hyperlink ref="FFK15" r:id="rId4224" display="https://twitter.com/cihi_icis" xr:uid="{86FDDBEA-59E5-4059-889A-2C06E60782C2}"/>
    <hyperlink ref="FFL15" r:id="rId4225" display="https://twitter.com/cihi_icis" xr:uid="{BDFCC6BF-6064-49CD-955B-1D09D4B44B89}"/>
    <hyperlink ref="FFM15" r:id="rId4226" display="https://twitter.com/cihi_icis" xr:uid="{0C1318EC-415F-48B2-A7FE-331AAC0E6B15}"/>
    <hyperlink ref="FFN15" r:id="rId4227" display="https://twitter.com/cihi_icis" xr:uid="{EE29CABA-9B5C-44E2-AD99-3D8622C88C23}"/>
    <hyperlink ref="FFO15" r:id="rId4228" display="https://twitter.com/cihi_icis" xr:uid="{232DEA89-A18A-4E54-9033-60B3DBFC613A}"/>
    <hyperlink ref="FFP15" r:id="rId4229" display="https://twitter.com/cihi_icis" xr:uid="{2B04BA4F-A978-423F-ADA7-C2CD7EFA55BF}"/>
    <hyperlink ref="FFQ15" r:id="rId4230" display="https://twitter.com/cihi_icis" xr:uid="{BF5BFE3D-AB35-4ADD-8BB6-3D2DC1A47309}"/>
    <hyperlink ref="FFR15" r:id="rId4231" display="https://twitter.com/cihi_icis" xr:uid="{8ECB9693-0826-4209-87A2-0B17D306E80F}"/>
    <hyperlink ref="FFS15" r:id="rId4232" display="https://twitter.com/cihi_icis" xr:uid="{65B52D0D-102D-4BA6-8D02-E1C6B2C426D3}"/>
    <hyperlink ref="FFT15" r:id="rId4233" display="https://twitter.com/cihi_icis" xr:uid="{B84E96EB-9BB2-473F-AF27-FD3C941DCC3E}"/>
    <hyperlink ref="FFU15" r:id="rId4234" display="https://twitter.com/cihi_icis" xr:uid="{C9064077-BDEE-47DF-926B-00E758CFAECB}"/>
    <hyperlink ref="FFV15" r:id="rId4235" display="https://twitter.com/cihi_icis" xr:uid="{14077CC6-66AD-40B8-B294-089774EC0B69}"/>
    <hyperlink ref="FFW15" r:id="rId4236" display="https://twitter.com/cihi_icis" xr:uid="{963D17DA-57C6-4B71-832E-ABC37ED94B55}"/>
    <hyperlink ref="FFX15" r:id="rId4237" display="https://twitter.com/cihi_icis" xr:uid="{D8EE36BF-0E75-4B03-ADAB-C03D93570E87}"/>
    <hyperlink ref="FFY15" r:id="rId4238" display="https://twitter.com/cihi_icis" xr:uid="{73F756F5-0A76-494E-A625-FD669157DA1F}"/>
    <hyperlink ref="FFZ15" r:id="rId4239" display="https://twitter.com/cihi_icis" xr:uid="{4B77D219-CFB6-481E-B409-8C8FFFB51B46}"/>
    <hyperlink ref="FGA15" r:id="rId4240" display="https://twitter.com/cihi_icis" xr:uid="{BC4F26AB-FC86-4426-886F-CBAE35ED2CCB}"/>
    <hyperlink ref="FGB15" r:id="rId4241" display="https://twitter.com/cihi_icis" xr:uid="{D7D5EDF3-D0E4-49D1-8FB7-8ADD4EB3308B}"/>
    <hyperlink ref="FGC15" r:id="rId4242" display="https://twitter.com/cihi_icis" xr:uid="{E601F1B9-9114-4D0F-B7ED-94EDC8F29DE6}"/>
    <hyperlink ref="FGD15" r:id="rId4243" display="https://twitter.com/cihi_icis" xr:uid="{12C9B25B-F52C-4C8A-AA69-6D1252BCB9EA}"/>
    <hyperlink ref="FGE15" r:id="rId4244" display="https://twitter.com/cihi_icis" xr:uid="{A86C6170-702C-4981-AD90-03CC795BD457}"/>
    <hyperlink ref="FGF15" r:id="rId4245" display="https://twitter.com/cihi_icis" xr:uid="{4D55604D-4106-4981-9415-36635E5AC5F3}"/>
    <hyperlink ref="FGG15" r:id="rId4246" display="https://twitter.com/cihi_icis" xr:uid="{EF4A7ABF-7F36-47D4-BAF4-851CC265401F}"/>
    <hyperlink ref="FGH15" r:id="rId4247" display="https://twitter.com/cihi_icis" xr:uid="{64712D4D-BAD7-4006-953A-5D6DB7F68864}"/>
    <hyperlink ref="FGI15" r:id="rId4248" display="https://twitter.com/cihi_icis" xr:uid="{9FDC49CF-86A1-45F8-8262-33CA953FB4D5}"/>
    <hyperlink ref="FGJ15" r:id="rId4249" display="https://twitter.com/cihi_icis" xr:uid="{679F2100-1309-43A5-822C-432F57D83022}"/>
    <hyperlink ref="FGK15" r:id="rId4250" display="https://twitter.com/cihi_icis" xr:uid="{5AC8A71F-7CAE-4D8B-9531-5102A8C824EF}"/>
    <hyperlink ref="FGL15" r:id="rId4251" display="https://twitter.com/cihi_icis" xr:uid="{0246F391-E271-4A53-ACA6-4589618925DC}"/>
    <hyperlink ref="FGM15" r:id="rId4252" display="https://twitter.com/cihi_icis" xr:uid="{06B74C15-098D-428D-909A-54BC9BEEDCCF}"/>
    <hyperlink ref="FGN15" r:id="rId4253" display="https://twitter.com/cihi_icis" xr:uid="{90669BFF-AAC7-4FF8-917B-9049C428E53F}"/>
    <hyperlink ref="FGO15" r:id="rId4254" display="https://twitter.com/cihi_icis" xr:uid="{43872A04-DA64-4AAF-B491-0D3A6EAC1635}"/>
    <hyperlink ref="FGP15" r:id="rId4255" display="https://twitter.com/cihi_icis" xr:uid="{12F76916-0E41-4309-B37E-9DDA27FFE115}"/>
    <hyperlink ref="FGQ15" r:id="rId4256" display="https://twitter.com/cihi_icis" xr:uid="{6CF26C53-322C-4672-9250-01DFB8670A6B}"/>
    <hyperlink ref="FGR15" r:id="rId4257" display="https://twitter.com/cihi_icis" xr:uid="{BC10B9E4-8B8F-4CC7-B926-603FEE58E97B}"/>
    <hyperlink ref="FGS15" r:id="rId4258" display="https://twitter.com/cihi_icis" xr:uid="{51D1C1DE-F325-42B7-B174-C20F41579DF3}"/>
    <hyperlink ref="FGT15" r:id="rId4259" display="https://twitter.com/cihi_icis" xr:uid="{12B8D64C-B0A7-4C6A-B188-4E0BAFA1D0AE}"/>
    <hyperlink ref="FGU15" r:id="rId4260" display="https://twitter.com/cihi_icis" xr:uid="{8C5A4D4C-B72F-4D7F-96B0-8470B8F93676}"/>
    <hyperlink ref="FGV15" r:id="rId4261" display="https://twitter.com/cihi_icis" xr:uid="{572975A3-AFDA-4ED3-AEF6-8F287D321B96}"/>
    <hyperlink ref="FGW15" r:id="rId4262" display="https://twitter.com/cihi_icis" xr:uid="{7013E40F-CB6B-43E2-BE95-DF50875360FB}"/>
    <hyperlink ref="FGX15" r:id="rId4263" display="https://twitter.com/cihi_icis" xr:uid="{2114DCC4-B0C9-4D78-B633-4057304752F9}"/>
    <hyperlink ref="FGY15" r:id="rId4264" display="https://twitter.com/cihi_icis" xr:uid="{C1078B4A-F83A-4836-A1E1-A884119496FF}"/>
    <hyperlink ref="FGZ15" r:id="rId4265" display="https://twitter.com/cihi_icis" xr:uid="{F0C56388-F68E-4841-99BF-2517A8AF413D}"/>
    <hyperlink ref="FHA15" r:id="rId4266" display="https://twitter.com/cihi_icis" xr:uid="{F8013373-D12F-472F-9647-34EF618DF7B7}"/>
    <hyperlink ref="FHB15" r:id="rId4267" display="https://twitter.com/cihi_icis" xr:uid="{99473BF1-3BFF-4494-8B27-E4C511D1D1F0}"/>
    <hyperlink ref="FHC15" r:id="rId4268" display="https://twitter.com/cihi_icis" xr:uid="{5A47EB56-70E2-420E-870B-A314AE78D680}"/>
    <hyperlink ref="FHD15" r:id="rId4269" display="https://twitter.com/cihi_icis" xr:uid="{CE8E624B-DCB5-4D4C-9C49-247C04DB6555}"/>
    <hyperlink ref="FHE15" r:id="rId4270" display="https://twitter.com/cihi_icis" xr:uid="{5971B91F-F319-4F4F-85F8-41976883CDF9}"/>
    <hyperlink ref="FHF15" r:id="rId4271" display="https://twitter.com/cihi_icis" xr:uid="{90346DA2-7B84-4A8E-9462-1B215E97C927}"/>
    <hyperlink ref="FHG15" r:id="rId4272" display="https://twitter.com/cihi_icis" xr:uid="{DE46793A-DF93-4861-A8A0-91AC87A96548}"/>
    <hyperlink ref="FHH15" r:id="rId4273" display="https://twitter.com/cihi_icis" xr:uid="{661E00E5-5542-489E-ACBA-B9F49BA04D0C}"/>
    <hyperlink ref="FHI15" r:id="rId4274" display="https://twitter.com/cihi_icis" xr:uid="{8B701F9D-7433-462F-9E65-9D32A8FFAB8E}"/>
    <hyperlink ref="FHJ15" r:id="rId4275" display="https://twitter.com/cihi_icis" xr:uid="{834D696F-EB76-4E90-A331-C075E06FDE03}"/>
    <hyperlink ref="FHK15" r:id="rId4276" display="https://twitter.com/cihi_icis" xr:uid="{AB0B4934-DEA9-4E2A-A859-D86BD41D031F}"/>
    <hyperlink ref="FHL15" r:id="rId4277" display="https://twitter.com/cihi_icis" xr:uid="{6E2B1C89-3C46-4CF0-9662-3DC85BB4C967}"/>
    <hyperlink ref="FHM15" r:id="rId4278" display="https://twitter.com/cihi_icis" xr:uid="{F2EB52EA-FBFF-4A2A-920A-04FB7F778093}"/>
    <hyperlink ref="FHN15" r:id="rId4279" display="https://twitter.com/cihi_icis" xr:uid="{B9AD470A-E23E-43B3-B174-C9B33E9633FD}"/>
    <hyperlink ref="FHO15" r:id="rId4280" display="https://twitter.com/cihi_icis" xr:uid="{69AF2659-AE3B-4E04-8138-C623FC211384}"/>
    <hyperlink ref="FHP15" r:id="rId4281" display="https://twitter.com/cihi_icis" xr:uid="{39931D88-4A85-42E2-82BB-3C6D1B091760}"/>
    <hyperlink ref="FHQ15" r:id="rId4282" display="https://twitter.com/cihi_icis" xr:uid="{C4D6C91C-B1AD-4B8F-9DF3-4B00A3256DC8}"/>
    <hyperlink ref="FHR15" r:id="rId4283" display="https://twitter.com/cihi_icis" xr:uid="{D8C8B06F-2DD7-4857-8DAE-64ADEE0913F2}"/>
    <hyperlink ref="FHS15" r:id="rId4284" display="https://twitter.com/cihi_icis" xr:uid="{2A7BE075-39C1-4BE1-9F73-7EF8613EFA39}"/>
    <hyperlink ref="FHT15" r:id="rId4285" display="https://twitter.com/cihi_icis" xr:uid="{89AC8A05-B9EF-4BE3-A568-7BC281DD57D5}"/>
    <hyperlink ref="FHU15" r:id="rId4286" display="https://twitter.com/cihi_icis" xr:uid="{2C2783F1-6814-4F23-93BF-D3ABBAA3AE97}"/>
    <hyperlink ref="FHV15" r:id="rId4287" display="https://twitter.com/cihi_icis" xr:uid="{31855918-5C62-41CE-86B9-185176799BF1}"/>
    <hyperlink ref="FHW15" r:id="rId4288" display="https://twitter.com/cihi_icis" xr:uid="{FDD997C7-157F-47E4-A9D5-4F9290612FF4}"/>
    <hyperlink ref="FHX15" r:id="rId4289" display="https://twitter.com/cihi_icis" xr:uid="{0D5BB308-1948-45C9-A83B-3E1A3521CB34}"/>
    <hyperlink ref="FHY15" r:id="rId4290" display="https://twitter.com/cihi_icis" xr:uid="{44C3E233-F4EE-4927-BE79-A5C54066AAE9}"/>
    <hyperlink ref="FHZ15" r:id="rId4291" display="https://twitter.com/cihi_icis" xr:uid="{2A813832-02E2-4F1C-8E0C-DE7C335A3C51}"/>
    <hyperlink ref="FIA15" r:id="rId4292" display="https://twitter.com/cihi_icis" xr:uid="{39E44D8A-2E97-46C9-A449-031AB03B47E9}"/>
    <hyperlink ref="FIB15" r:id="rId4293" display="https://twitter.com/cihi_icis" xr:uid="{05693421-2DD5-4419-92E4-9654359DFC73}"/>
    <hyperlink ref="FIC15" r:id="rId4294" display="https://twitter.com/cihi_icis" xr:uid="{8836DDB6-585F-4547-A8AB-0F6926019964}"/>
    <hyperlink ref="FID15" r:id="rId4295" display="https://twitter.com/cihi_icis" xr:uid="{C0D77CD6-DE1C-4481-9D95-C3B14CA6E798}"/>
    <hyperlink ref="FIE15" r:id="rId4296" display="https://twitter.com/cihi_icis" xr:uid="{CC60297A-9B06-4C8F-B11E-C7411F71FEF1}"/>
    <hyperlink ref="FIF15" r:id="rId4297" display="https://twitter.com/cihi_icis" xr:uid="{F0C26445-FE81-4F5C-89C2-FA3F217334AE}"/>
    <hyperlink ref="FIG15" r:id="rId4298" display="https://twitter.com/cihi_icis" xr:uid="{4ED43F4B-4157-497E-9BDB-FE4D27DDCEE7}"/>
    <hyperlink ref="FIH15" r:id="rId4299" display="https://twitter.com/cihi_icis" xr:uid="{C3B0D55D-D2F6-41DE-9BEC-0EC8B0E49D77}"/>
    <hyperlink ref="FII15" r:id="rId4300" display="https://twitter.com/cihi_icis" xr:uid="{6EC8E152-CD04-40EF-A64F-1929EE6694A0}"/>
    <hyperlink ref="FIJ15" r:id="rId4301" display="https://twitter.com/cihi_icis" xr:uid="{499222EB-132E-40B1-9CB8-3DA3ABD9EA57}"/>
    <hyperlink ref="FIK15" r:id="rId4302" display="https://twitter.com/cihi_icis" xr:uid="{49C3B3B4-856B-47EF-BFE8-7E5B21A337FE}"/>
    <hyperlink ref="FIL15" r:id="rId4303" display="https://twitter.com/cihi_icis" xr:uid="{C4B4EA06-A04F-44A3-8840-5790BF988920}"/>
    <hyperlink ref="FIM15" r:id="rId4304" display="https://twitter.com/cihi_icis" xr:uid="{DC07B5D0-CC2D-4500-9F60-3B607197310F}"/>
    <hyperlink ref="FIN15" r:id="rId4305" display="https://twitter.com/cihi_icis" xr:uid="{24432325-C23A-4EE1-ADE2-9E3FB9A8BDB5}"/>
    <hyperlink ref="FIO15" r:id="rId4306" display="https://twitter.com/cihi_icis" xr:uid="{05C79DD2-2250-4A2D-8E6D-B9A0E28F436A}"/>
    <hyperlink ref="FIP15" r:id="rId4307" display="https://twitter.com/cihi_icis" xr:uid="{97EEEA02-6C6E-4AC5-BA6E-77BDB999309F}"/>
    <hyperlink ref="FIQ15" r:id="rId4308" display="https://twitter.com/cihi_icis" xr:uid="{282A3E39-BBA0-4300-B849-2E767E0B7C90}"/>
    <hyperlink ref="FIR15" r:id="rId4309" display="https://twitter.com/cihi_icis" xr:uid="{CE04DB95-0560-4864-A93E-3ED4F542FF8D}"/>
    <hyperlink ref="FIS15" r:id="rId4310" display="https://twitter.com/cihi_icis" xr:uid="{E082ECC9-E5AD-4786-A7D1-DBE4CA468B4F}"/>
    <hyperlink ref="FIT15" r:id="rId4311" display="https://twitter.com/cihi_icis" xr:uid="{9256ED7B-EA95-4764-A253-DE626D41F972}"/>
    <hyperlink ref="FIU15" r:id="rId4312" display="https://twitter.com/cihi_icis" xr:uid="{986AD603-3BDC-4AF7-9FE3-783721B0B561}"/>
    <hyperlink ref="FIV15" r:id="rId4313" display="https://twitter.com/cihi_icis" xr:uid="{CA6D5FCF-ED1F-427C-A365-936DA5BB64AF}"/>
    <hyperlink ref="FIW15" r:id="rId4314" display="https://twitter.com/cihi_icis" xr:uid="{079E1A0C-70B9-4DB1-AF8A-BB1C3B046278}"/>
    <hyperlink ref="FIX15" r:id="rId4315" display="https://twitter.com/cihi_icis" xr:uid="{29C79B62-6558-4C39-8358-5D2BCBB3C54E}"/>
    <hyperlink ref="FIY15" r:id="rId4316" display="https://twitter.com/cihi_icis" xr:uid="{B35657DD-0201-430A-B994-3F60DBE63F2D}"/>
    <hyperlink ref="FIZ15" r:id="rId4317" display="https://twitter.com/cihi_icis" xr:uid="{EFCA910E-DD32-422C-B64F-0F5DCC777720}"/>
    <hyperlink ref="FJA15" r:id="rId4318" display="https://twitter.com/cihi_icis" xr:uid="{0958B410-3A99-4284-9AC3-91683D33C722}"/>
    <hyperlink ref="FJB15" r:id="rId4319" display="https://twitter.com/cihi_icis" xr:uid="{48116E54-498D-4DE3-AC88-C89C845E652F}"/>
    <hyperlink ref="FJC15" r:id="rId4320" display="https://twitter.com/cihi_icis" xr:uid="{8A4FFEEB-6244-43FC-ADAB-EC4B262CE7AD}"/>
    <hyperlink ref="FJD15" r:id="rId4321" display="https://twitter.com/cihi_icis" xr:uid="{EC6068CF-0318-4553-960A-507A4D886235}"/>
    <hyperlink ref="FJE15" r:id="rId4322" display="https://twitter.com/cihi_icis" xr:uid="{86243284-4460-4927-A5A0-77103AADBE61}"/>
    <hyperlink ref="FJF15" r:id="rId4323" display="https://twitter.com/cihi_icis" xr:uid="{26519494-169F-49DF-AFFF-384AE34DFC7E}"/>
    <hyperlink ref="FJG15" r:id="rId4324" display="https://twitter.com/cihi_icis" xr:uid="{ABA9641F-4BE7-45D9-86DF-BBC6AA992353}"/>
    <hyperlink ref="FJH15" r:id="rId4325" display="https://twitter.com/cihi_icis" xr:uid="{E4DC830B-D490-4035-89A6-2489C4F937AF}"/>
    <hyperlink ref="FJI15" r:id="rId4326" display="https://twitter.com/cihi_icis" xr:uid="{02E98C62-7A19-4B55-885C-51FC23538C8F}"/>
    <hyperlink ref="FJJ15" r:id="rId4327" display="https://twitter.com/cihi_icis" xr:uid="{3455C9A0-5259-4D8D-BF9A-66EE65C06472}"/>
    <hyperlink ref="FJK15" r:id="rId4328" display="https://twitter.com/cihi_icis" xr:uid="{7240B7F7-2C37-43A7-AAEE-C69CFC063C82}"/>
    <hyperlink ref="FJL15" r:id="rId4329" display="https://twitter.com/cihi_icis" xr:uid="{CBB7CAFB-C962-4F28-BFB5-8272D5CB0B37}"/>
    <hyperlink ref="FJM15" r:id="rId4330" display="https://twitter.com/cihi_icis" xr:uid="{E0DFB599-6573-416B-9AB4-3E2BD1ACC49D}"/>
    <hyperlink ref="FJN15" r:id="rId4331" display="https://twitter.com/cihi_icis" xr:uid="{E8E0199C-36C0-4AD2-8827-A6279182D23A}"/>
    <hyperlink ref="FJO15" r:id="rId4332" display="https://twitter.com/cihi_icis" xr:uid="{97A59F46-605F-4B8D-88EC-D8E7183F63C4}"/>
    <hyperlink ref="FJP15" r:id="rId4333" display="https://twitter.com/cihi_icis" xr:uid="{949582D8-7CE3-4682-8D15-DDE5AE61788D}"/>
    <hyperlink ref="FJQ15" r:id="rId4334" display="https://twitter.com/cihi_icis" xr:uid="{2AAE05D3-BC57-420E-A358-C6F6BCA218FB}"/>
    <hyperlink ref="FJR15" r:id="rId4335" display="https://twitter.com/cihi_icis" xr:uid="{5970EB9E-7EA1-480C-A9E3-D781A5787D88}"/>
    <hyperlink ref="FJS15" r:id="rId4336" display="https://twitter.com/cihi_icis" xr:uid="{6F7AB0B1-0723-4E8B-B6ED-271832050B81}"/>
    <hyperlink ref="FJT15" r:id="rId4337" display="https://twitter.com/cihi_icis" xr:uid="{41457B05-50CB-4441-8B15-45FAAFF3628D}"/>
    <hyperlink ref="FJU15" r:id="rId4338" display="https://twitter.com/cihi_icis" xr:uid="{C50DF2D5-3C54-415F-A561-D696E1B4B6A1}"/>
    <hyperlink ref="FJV15" r:id="rId4339" display="https://twitter.com/cihi_icis" xr:uid="{956829FB-2E37-42AC-84EF-12C6F50937C9}"/>
    <hyperlink ref="FJW15" r:id="rId4340" display="https://twitter.com/cihi_icis" xr:uid="{15BBA07B-CE30-41A3-8DDD-9E6DCABC0351}"/>
    <hyperlink ref="FJX15" r:id="rId4341" display="https://twitter.com/cihi_icis" xr:uid="{3FDB4E03-BF44-48B5-97BF-27393FA7EC62}"/>
    <hyperlink ref="FJY15" r:id="rId4342" display="https://twitter.com/cihi_icis" xr:uid="{EE7D2C7B-E5AF-46C1-BB33-402059A6F6B2}"/>
    <hyperlink ref="FJZ15" r:id="rId4343" display="https://twitter.com/cihi_icis" xr:uid="{E86319F5-CE7E-4B74-96BA-DBC92F64DCF9}"/>
    <hyperlink ref="FKA15" r:id="rId4344" display="https://twitter.com/cihi_icis" xr:uid="{0E970BD3-8EE0-4229-8464-4D97D3C09351}"/>
    <hyperlink ref="FKB15" r:id="rId4345" display="https://twitter.com/cihi_icis" xr:uid="{F8AFCB29-B40B-4085-890F-1074B5715897}"/>
    <hyperlink ref="FKC15" r:id="rId4346" display="https://twitter.com/cihi_icis" xr:uid="{A143445A-A013-4DD7-8C0D-88475CAAF198}"/>
    <hyperlink ref="FKD15" r:id="rId4347" display="https://twitter.com/cihi_icis" xr:uid="{B050812B-924D-4326-B90E-301C7602CFEF}"/>
    <hyperlink ref="FKE15" r:id="rId4348" display="https://twitter.com/cihi_icis" xr:uid="{7BE2D328-472D-4A4A-9893-21296C35A3F9}"/>
    <hyperlink ref="FKF15" r:id="rId4349" display="https://twitter.com/cihi_icis" xr:uid="{04D3C414-2EF4-44BF-A871-D2D89261296C}"/>
    <hyperlink ref="FKG15" r:id="rId4350" display="https://twitter.com/cihi_icis" xr:uid="{E938DD30-4453-4D49-B688-BD7D9A1F0CCF}"/>
    <hyperlink ref="FKH15" r:id="rId4351" display="https://twitter.com/cihi_icis" xr:uid="{0906219A-BD34-491A-9DFE-DA5FCF822F6F}"/>
    <hyperlink ref="FKI15" r:id="rId4352" display="https://twitter.com/cihi_icis" xr:uid="{D2E651F4-E188-4C06-A47D-A9E8D997BAEE}"/>
    <hyperlink ref="FKJ15" r:id="rId4353" display="https://twitter.com/cihi_icis" xr:uid="{04352555-A3E3-49B1-B514-5295DBB7F200}"/>
    <hyperlink ref="FKK15" r:id="rId4354" display="https://twitter.com/cihi_icis" xr:uid="{1D3A8E99-B778-428A-8E82-32BC41952874}"/>
    <hyperlink ref="FKL15" r:id="rId4355" display="https://twitter.com/cihi_icis" xr:uid="{F454B802-C614-4803-A933-F18530AA4FF2}"/>
    <hyperlink ref="FKM15" r:id="rId4356" display="https://twitter.com/cihi_icis" xr:uid="{F0DAE893-DDB4-4ADA-A2E5-C6E222404983}"/>
    <hyperlink ref="FKN15" r:id="rId4357" display="https://twitter.com/cihi_icis" xr:uid="{1F0E0530-8FB5-4172-910C-0AC6A095C62C}"/>
    <hyperlink ref="FKO15" r:id="rId4358" display="https://twitter.com/cihi_icis" xr:uid="{CF9665AF-D04F-4A6A-A1E8-B88CBD781542}"/>
    <hyperlink ref="FKP15" r:id="rId4359" display="https://twitter.com/cihi_icis" xr:uid="{AEF2A8DD-8DA6-4046-AA3B-2EE18E16F5EB}"/>
    <hyperlink ref="FKQ15" r:id="rId4360" display="https://twitter.com/cihi_icis" xr:uid="{542A0EB9-E593-4D4F-BDD7-F84FD2168F61}"/>
    <hyperlink ref="FKR15" r:id="rId4361" display="https://twitter.com/cihi_icis" xr:uid="{03803C45-8F66-4BEC-B92B-A6A0816DD947}"/>
    <hyperlink ref="FKS15" r:id="rId4362" display="https://twitter.com/cihi_icis" xr:uid="{8AB833A6-6293-46A8-85A4-C53142B89180}"/>
    <hyperlink ref="FKT15" r:id="rId4363" display="https://twitter.com/cihi_icis" xr:uid="{18F39419-3524-441F-97D8-2CFC96FE81B3}"/>
    <hyperlink ref="FKU15" r:id="rId4364" display="https://twitter.com/cihi_icis" xr:uid="{D92F7E43-D8E0-431C-866D-76807EE35B41}"/>
    <hyperlink ref="FKV15" r:id="rId4365" display="https://twitter.com/cihi_icis" xr:uid="{CB8BD121-6FA6-4F49-9280-B6115A8B6F15}"/>
    <hyperlink ref="FKW15" r:id="rId4366" display="https://twitter.com/cihi_icis" xr:uid="{CF74E97F-B6C7-4B3F-9893-2CA531A2BD1E}"/>
    <hyperlink ref="FKX15" r:id="rId4367" display="https://twitter.com/cihi_icis" xr:uid="{3D0FF3AC-E12A-4090-9FFF-44FFAA9B9942}"/>
    <hyperlink ref="FKY15" r:id="rId4368" display="https://twitter.com/cihi_icis" xr:uid="{F4B7A404-8C53-4717-8496-D49872D19626}"/>
    <hyperlink ref="FKZ15" r:id="rId4369" display="https://twitter.com/cihi_icis" xr:uid="{1566E817-3A60-4A58-B027-72716F3D5793}"/>
    <hyperlink ref="FLA15" r:id="rId4370" display="https://twitter.com/cihi_icis" xr:uid="{46A8BF01-6D37-4D69-A07C-0F5025ECE357}"/>
    <hyperlink ref="FLB15" r:id="rId4371" display="https://twitter.com/cihi_icis" xr:uid="{24A0DAD0-4B4B-46BC-8053-45CFA935AF67}"/>
    <hyperlink ref="FLC15" r:id="rId4372" display="https://twitter.com/cihi_icis" xr:uid="{83957D7B-61CF-46C1-9FDA-39F83641E625}"/>
    <hyperlink ref="FLD15" r:id="rId4373" display="https://twitter.com/cihi_icis" xr:uid="{6B9B50CF-1DC1-4A6C-8533-9C3A54CFD03E}"/>
    <hyperlink ref="FLE15" r:id="rId4374" display="https://twitter.com/cihi_icis" xr:uid="{E09A1A37-C5C5-4121-9E35-7F764719589D}"/>
    <hyperlink ref="FLF15" r:id="rId4375" display="https://twitter.com/cihi_icis" xr:uid="{CC2643C2-09D6-469D-9E1C-172020158890}"/>
    <hyperlink ref="FLG15" r:id="rId4376" display="https://twitter.com/cihi_icis" xr:uid="{E36F5CA4-EEAC-4E5D-A15B-C253FFC9FBBE}"/>
    <hyperlink ref="FLH15" r:id="rId4377" display="https://twitter.com/cihi_icis" xr:uid="{4F5A2F4C-B3F3-4E95-B618-3F3B1CCEE8B7}"/>
    <hyperlink ref="FLI15" r:id="rId4378" display="https://twitter.com/cihi_icis" xr:uid="{25EA5D48-3D9F-45C5-AC3F-C6156C6F220C}"/>
    <hyperlink ref="FLJ15" r:id="rId4379" display="https://twitter.com/cihi_icis" xr:uid="{9176C5B3-9CCF-48FF-B5A6-8B798DA2A31B}"/>
    <hyperlink ref="FLK15" r:id="rId4380" display="https://twitter.com/cihi_icis" xr:uid="{1E5AF543-A144-4273-88DA-BD52B6EF1645}"/>
    <hyperlink ref="FLL15" r:id="rId4381" display="https://twitter.com/cihi_icis" xr:uid="{09DAB978-C16D-40D5-B993-5F053A61B6B6}"/>
    <hyperlink ref="FLM15" r:id="rId4382" display="https://twitter.com/cihi_icis" xr:uid="{A90633D3-6863-4B42-9E37-D97CAF06ACED}"/>
    <hyperlink ref="FLN15" r:id="rId4383" display="https://twitter.com/cihi_icis" xr:uid="{F2A33C1E-FF61-4A74-A45C-AD5AEBE9E8B7}"/>
    <hyperlink ref="FLO15" r:id="rId4384" display="https://twitter.com/cihi_icis" xr:uid="{48B4F080-9BA2-4A9B-A76A-78F3BBC34728}"/>
    <hyperlink ref="FLP15" r:id="rId4385" display="https://twitter.com/cihi_icis" xr:uid="{528EF0D2-94E7-4608-8BCE-A4877DF239C4}"/>
    <hyperlink ref="FLQ15" r:id="rId4386" display="https://twitter.com/cihi_icis" xr:uid="{939D5DBB-668F-47D2-853F-D977BA6871E0}"/>
    <hyperlink ref="FLR15" r:id="rId4387" display="https://twitter.com/cihi_icis" xr:uid="{614C5293-74E2-4B8C-8CDC-B5887E8E94F6}"/>
    <hyperlink ref="FLS15" r:id="rId4388" display="https://twitter.com/cihi_icis" xr:uid="{ACD11D95-0BA7-4724-8AFC-E240B208A76C}"/>
    <hyperlink ref="FLT15" r:id="rId4389" display="https://twitter.com/cihi_icis" xr:uid="{6B62468C-9A20-4872-B31B-E9B8B162AD6C}"/>
    <hyperlink ref="FLU15" r:id="rId4390" display="https://twitter.com/cihi_icis" xr:uid="{78C29288-F68D-45A4-9BB7-18F1D425C327}"/>
    <hyperlink ref="FLV15" r:id="rId4391" display="https://twitter.com/cihi_icis" xr:uid="{84BA4731-7378-4DB4-9CBC-7DAA2465D06B}"/>
    <hyperlink ref="FLW15" r:id="rId4392" display="https://twitter.com/cihi_icis" xr:uid="{E7C528B1-7AF2-4834-98D9-1422AC277ECC}"/>
    <hyperlink ref="FLX15" r:id="rId4393" display="https://twitter.com/cihi_icis" xr:uid="{94D24A00-45CE-4F86-AD3D-4F4F3AAB263B}"/>
    <hyperlink ref="FLY15" r:id="rId4394" display="https://twitter.com/cihi_icis" xr:uid="{01E6AADF-A5E5-4734-80F3-9BD4242A31F2}"/>
    <hyperlink ref="FLZ15" r:id="rId4395" display="https://twitter.com/cihi_icis" xr:uid="{A6E309B3-9781-4BF1-BD64-21015D37285D}"/>
    <hyperlink ref="FMA15" r:id="rId4396" display="https://twitter.com/cihi_icis" xr:uid="{880CC169-40FA-4D49-95F8-DC421E8BABE0}"/>
    <hyperlink ref="FMB15" r:id="rId4397" display="https://twitter.com/cihi_icis" xr:uid="{366703F8-4929-4750-B290-71A66CFED9A2}"/>
    <hyperlink ref="FMC15" r:id="rId4398" display="https://twitter.com/cihi_icis" xr:uid="{1DDA3C82-C454-4D66-A638-E84F72C7DB1F}"/>
    <hyperlink ref="FMD15" r:id="rId4399" display="https://twitter.com/cihi_icis" xr:uid="{11A04E48-6059-40F5-B044-2E87EDED30A8}"/>
    <hyperlink ref="FME15" r:id="rId4400" display="https://twitter.com/cihi_icis" xr:uid="{E9C06FFD-539C-476C-AB0D-2F4DEFE763C0}"/>
    <hyperlink ref="FMF15" r:id="rId4401" display="https://twitter.com/cihi_icis" xr:uid="{2650EDD1-E178-4BEB-A4BF-2C29E12B3E2F}"/>
    <hyperlink ref="FMG15" r:id="rId4402" display="https://twitter.com/cihi_icis" xr:uid="{ACE12DC7-2A03-4D38-8F62-4307B5C156DF}"/>
    <hyperlink ref="FMH15" r:id="rId4403" display="https://twitter.com/cihi_icis" xr:uid="{7E570C0D-B2AE-48E3-B2BE-1816860BD325}"/>
    <hyperlink ref="FMI15" r:id="rId4404" display="https://twitter.com/cihi_icis" xr:uid="{F82E2F3B-E5A4-4797-8C9F-BB0F3BDD4195}"/>
    <hyperlink ref="FMJ15" r:id="rId4405" display="https://twitter.com/cihi_icis" xr:uid="{EDB737CD-8E9D-49DD-925E-A8ABFF13A483}"/>
    <hyperlink ref="FMK15" r:id="rId4406" display="https://twitter.com/cihi_icis" xr:uid="{0B2D0B75-6FF3-4FA1-ADC7-BA8E99C22381}"/>
    <hyperlink ref="FML15" r:id="rId4407" display="https://twitter.com/cihi_icis" xr:uid="{00F24660-C420-4FEA-ADA6-E1330EADE1AE}"/>
    <hyperlink ref="FMM15" r:id="rId4408" display="https://twitter.com/cihi_icis" xr:uid="{38EC0EE7-4C51-4E32-B82C-907497D59A2F}"/>
    <hyperlink ref="FMN15" r:id="rId4409" display="https://twitter.com/cihi_icis" xr:uid="{551B78D4-3F03-4449-82D4-3203BA7BB14F}"/>
    <hyperlink ref="FMO15" r:id="rId4410" display="https://twitter.com/cihi_icis" xr:uid="{2C723D05-BC7A-42B8-977B-3A9E804859F9}"/>
    <hyperlink ref="FMP15" r:id="rId4411" display="https://twitter.com/cihi_icis" xr:uid="{97AA39C1-1297-4CDB-BCD0-4C77D5946046}"/>
    <hyperlink ref="FMQ15" r:id="rId4412" display="https://twitter.com/cihi_icis" xr:uid="{4ADD7A0C-1185-49CB-A719-CD8FA57F8D54}"/>
    <hyperlink ref="FMR15" r:id="rId4413" display="https://twitter.com/cihi_icis" xr:uid="{855D61A1-AFEC-4F30-AA18-A9389FC7C8F1}"/>
    <hyperlink ref="FMS15" r:id="rId4414" display="https://twitter.com/cihi_icis" xr:uid="{32489597-332B-4E0B-BC4D-B4252E6623CA}"/>
    <hyperlink ref="FMT15" r:id="rId4415" display="https://twitter.com/cihi_icis" xr:uid="{5CC3BC72-40EF-4182-B921-995006796344}"/>
    <hyperlink ref="FMU15" r:id="rId4416" display="https://twitter.com/cihi_icis" xr:uid="{CCF98022-597F-4622-9B7A-5C03AB11C98C}"/>
    <hyperlink ref="FMV15" r:id="rId4417" display="https://twitter.com/cihi_icis" xr:uid="{E02B4562-2D83-4D56-AE28-0F973236C9F6}"/>
    <hyperlink ref="FMW15" r:id="rId4418" display="https://twitter.com/cihi_icis" xr:uid="{34C07794-F4A6-4FDE-9ABC-B69D11A65E1F}"/>
    <hyperlink ref="FMX15" r:id="rId4419" display="https://twitter.com/cihi_icis" xr:uid="{5F4FCC65-30CD-4E54-B933-7A885037104E}"/>
    <hyperlink ref="FMY15" r:id="rId4420" display="https://twitter.com/cihi_icis" xr:uid="{2ECE5FE3-6118-4AC9-9950-47D6773E06FE}"/>
    <hyperlink ref="FMZ15" r:id="rId4421" display="https://twitter.com/cihi_icis" xr:uid="{618B26BC-65B7-46B3-8F7C-B15F92A9F06F}"/>
    <hyperlink ref="FNA15" r:id="rId4422" display="https://twitter.com/cihi_icis" xr:uid="{F522DB44-54BA-432A-8670-41A0E4B47FB0}"/>
    <hyperlink ref="FNB15" r:id="rId4423" display="https://twitter.com/cihi_icis" xr:uid="{847DDF54-74A4-4B16-88C5-E085AF6A4DCD}"/>
    <hyperlink ref="FNC15" r:id="rId4424" display="https://twitter.com/cihi_icis" xr:uid="{4CBD137D-9C27-4033-8451-D7548595B6DA}"/>
    <hyperlink ref="FND15" r:id="rId4425" display="https://twitter.com/cihi_icis" xr:uid="{E7798D7E-EC0A-41FF-8F8F-62697C03E23C}"/>
    <hyperlink ref="FNE15" r:id="rId4426" display="https://twitter.com/cihi_icis" xr:uid="{0B68EB4A-4B60-4346-BB87-9D77090BD1C6}"/>
    <hyperlink ref="FNF15" r:id="rId4427" display="https://twitter.com/cihi_icis" xr:uid="{B9DE95B5-D857-4B0E-951F-43C6DF75B602}"/>
    <hyperlink ref="FNG15" r:id="rId4428" display="https://twitter.com/cihi_icis" xr:uid="{533A6D31-8C45-4DFD-B61A-89DEC1A40180}"/>
    <hyperlink ref="FNH15" r:id="rId4429" display="https://twitter.com/cihi_icis" xr:uid="{9CD398CF-B7C4-4A12-94F4-6B998B8F4388}"/>
    <hyperlink ref="FNI15" r:id="rId4430" display="https://twitter.com/cihi_icis" xr:uid="{09983D6D-ABFD-4524-84E9-A67A43456D91}"/>
    <hyperlink ref="FNJ15" r:id="rId4431" display="https://twitter.com/cihi_icis" xr:uid="{4ACD6A91-952B-498A-A30C-E0E2A63C3F75}"/>
    <hyperlink ref="FNK15" r:id="rId4432" display="https://twitter.com/cihi_icis" xr:uid="{8104F623-13D5-4B11-A1D5-959F90EAAA7B}"/>
    <hyperlink ref="FNL15" r:id="rId4433" display="https://twitter.com/cihi_icis" xr:uid="{43D64B7F-D408-4022-999B-6447B6C76D21}"/>
    <hyperlink ref="FNM15" r:id="rId4434" display="https://twitter.com/cihi_icis" xr:uid="{00E8E129-6DB2-43E2-A1AA-56C98CED24D0}"/>
    <hyperlink ref="FNN15" r:id="rId4435" display="https://twitter.com/cihi_icis" xr:uid="{2DEDFAB3-EDC3-486B-B061-9A2E68D5E6B7}"/>
    <hyperlink ref="FNO15" r:id="rId4436" display="https://twitter.com/cihi_icis" xr:uid="{3F7250A3-9FD0-4B0B-A7CB-415054C1F062}"/>
    <hyperlink ref="FNP15" r:id="rId4437" display="https://twitter.com/cihi_icis" xr:uid="{D0AC83EC-5313-4B0A-BCAD-61D602C2A37D}"/>
    <hyperlink ref="FNQ15" r:id="rId4438" display="https://twitter.com/cihi_icis" xr:uid="{904D6715-DF24-4B29-BAA5-5AE6FB149692}"/>
    <hyperlink ref="FNR15" r:id="rId4439" display="https://twitter.com/cihi_icis" xr:uid="{A83B3858-9D3C-4B76-8979-2FCB49215C17}"/>
    <hyperlink ref="FNS15" r:id="rId4440" display="https://twitter.com/cihi_icis" xr:uid="{9E416AC6-0832-486B-8E11-AA7214AC3187}"/>
    <hyperlink ref="FNT15" r:id="rId4441" display="https://twitter.com/cihi_icis" xr:uid="{DF92047D-E687-4DA9-8638-BD66C796E6DF}"/>
    <hyperlink ref="FNU15" r:id="rId4442" display="https://twitter.com/cihi_icis" xr:uid="{7F42EFA0-C4B4-4872-B2B3-EE8AFB144675}"/>
    <hyperlink ref="FNV15" r:id="rId4443" display="https://twitter.com/cihi_icis" xr:uid="{297B5108-865D-42B1-B428-447C84EC2095}"/>
    <hyperlink ref="FNW15" r:id="rId4444" display="https://twitter.com/cihi_icis" xr:uid="{8BD83A2A-89AA-4174-8C08-3D05058E533C}"/>
    <hyperlink ref="FNX15" r:id="rId4445" display="https://twitter.com/cihi_icis" xr:uid="{41F95A03-0C25-4690-B320-4D34C78390A6}"/>
    <hyperlink ref="FNY15" r:id="rId4446" display="https://twitter.com/cihi_icis" xr:uid="{81831860-CE00-4CE7-B490-1BB8091FEB01}"/>
    <hyperlink ref="FNZ15" r:id="rId4447" display="https://twitter.com/cihi_icis" xr:uid="{12A1A1B1-CDC0-498F-BAB8-846E72D58C6D}"/>
    <hyperlink ref="FOA15" r:id="rId4448" display="https://twitter.com/cihi_icis" xr:uid="{971AA9E5-A619-4E52-864A-0FC1787F0690}"/>
    <hyperlink ref="FOB15" r:id="rId4449" display="https://twitter.com/cihi_icis" xr:uid="{E988A27A-98D5-4C63-9849-E09A22CB67E7}"/>
    <hyperlink ref="FOC15" r:id="rId4450" display="https://twitter.com/cihi_icis" xr:uid="{8BC55C89-F1EF-49D5-8BA3-D260290E2EC9}"/>
    <hyperlink ref="FOD15" r:id="rId4451" display="https://twitter.com/cihi_icis" xr:uid="{96B43D20-2BBC-449D-9A58-9D9E965578A7}"/>
    <hyperlink ref="FOE15" r:id="rId4452" display="https://twitter.com/cihi_icis" xr:uid="{29796813-E46A-4B60-869E-5037D27243F0}"/>
    <hyperlink ref="FOF15" r:id="rId4453" display="https://twitter.com/cihi_icis" xr:uid="{C37D83C4-9972-4CA3-955C-9CCF61DFA935}"/>
    <hyperlink ref="FOG15" r:id="rId4454" display="https://twitter.com/cihi_icis" xr:uid="{A41D9B0A-96BA-4AB3-9EAE-E8B01D5DA253}"/>
    <hyperlink ref="FOH15" r:id="rId4455" display="https://twitter.com/cihi_icis" xr:uid="{0570BBA3-9FB9-4887-84E0-43C1F25C69BA}"/>
    <hyperlink ref="FOI15" r:id="rId4456" display="https://twitter.com/cihi_icis" xr:uid="{63415ACB-5F06-4A5C-835B-0EEB9D99BEA1}"/>
    <hyperlink ref="FOJ15" r:id="rId4457" display="https://twitter.com/cihi_icis" xr:uid="{96F4FAF4-F347-447F-9180-BB95C5411DE7}"/>
    <hyperlink ref="FOK15" r:id="rId4458" display="https://twitter.com/cihi_icis" xr:uid="{DCF7714B-CADF-4122-A24C-19C4CF7F5771}"/>
    <hyperlink ref="FOL15" r:id="rId4459" display="https://twitter.com/cihi_icis" xr:uid="{DE04915C-7C77-41E5-B056-B05D6B75563A}"/>
    <hyperlink ref="FOM15" r:id="rId4460" display="https://twitter.com/cihi_icis" xr:uid="{DC993EC6-EF08-4071-99D8-C6BC6C43D24E}"/>
    <hyperlink ref="FON15" r:id="rId4461" display="https://twitter.com/cihi_icis" xr:uid="{B670CD02-3DB3-44EF-B858-43D5FD9B8991}"/>
    <hyperlink ref="FOO15" r:id="rId4462" display="https://twitter.com/cihi_icis" xr:uid="{90E1D7BE-962C-4822-9392-5032964F657F}"/>
    <hyperlink ref="FOP15" r:id="rId4463" display="https://twitter.com/cihi_icis" xr:uid="{98B46643-7D12-47AF-BF83-400E218C62C2}"/>
    <hyperlink ref="FOQ15" r:id="rId4464" display="https://twitter.com/cihi_icis" xr:uid="{E36ABBBF-8B71-449D-8B44-CE1340B0D712}"/>
    <hyperlink ref="FOR15" r:id="rId4465" display="https://twitter.com/cihi_icis" xr:uid="{35948BD4-3F75-457F-92A1-3E9AD570D827}"/>
    <hyperlink ref="FOS15" r:id="rId4466" display="https://twitter.com/cihi_icis" xr:uid="{8AAA87CF-B693-4186-9607-D03EF5657B9F}"/>
    <hyperlink ref="FOT15" r:id="rId4467" display="https://twitter.com/cihi_icis" xr:uid="{1403B387-2E9A-4D49-A464-8303D089D1CE}"/>
    <hyperlink ref="FOU15" r:id="rId4468" display="https://twitter.com/cihi_icis" xr:uid="{F74415FE-7F84-4A2A-87CA-6973C29DBB65}"/>
    <hyperlink ref="FOV15" r:id="rId4469" display="https://twitter.com/cihi_icis" xr:uid="{0CED986A-01E3-42AE-8A07-2D525AD72F18}"/>
    <hyperlink ref="FOW15" r:id="rId4470" display="https://twitter.com/cihi_icis" xr:uid="{E4C1115F-4CDD-4597-A729-7FF7528E9443}"/>
    <hyperlink ref="FOX15" r:id="rId4471" display="https://twitter.com/cihi_icis" xr:uid="{DD6C0ABF-5FE4-45CB-9FFB-D664B845230C}"/>
    <hyperlink ref="FOY15" r:id="rId4472" display="https://twitter.com/cihi_icis" xr:uid="{13FDB912-763B-4306-8CE5-DC6627217963}"/>
    <hyperlink ref="FOZ15" r:id="rId4473" display="https://twitter.com/cihi_icis" xr:uid="{2D9E62FF-4801-4D03-882C-CD049B4F2D43}"/>
    <hyperlink ref="FPA15" r:id="rId4474" display="https://twitter.com/cihi_icis" xr:uid="{EBEC7753-8AC4-42F1-8C4C-574A591F27A0}"/>
    <hyperlink ref="FPB15" r:id="rId4475" display="https://twitter.com/cihi_icis" xr:uid="{15549B68-F3F9-4EC3-8766-AB18A5562E6C}"/>
    <hyperlink ref="FPC15" r:id="rId4476" display="https://twitter.com/cihi_icis" xr:uid="{1DBA6AC6-D879-4549-A379-3AA8DB1CD74A}"/>
    <hyperlink ref="FPD15" r:id="rId4477" display="https://twitter.com/cihi_icis" xr:uid="{A7574E57-317B-43A0-B0DF-DB0C71FB52E2}"/>
    <hyperlink ref="FPE15" r:id="rId4478" display="https://twitter.com/cihi_icis" xr:uid="{AD23FD8D-0C70-4706-8F25-DE94756CD373}"/>
    <hyperlink ref="FPF15" r:id="rId4479" display="https://twitter.com/cihi_icis" xr:uid="{001B46CF-7269-414C-ABC9-A5E5BCECCF23}"/>
    <hyperlink ref="FPG15" r:id="rId4480" display="https://twitter.com/cihi_icis" xr:uid="{548C9AB6-4BBC-4AA6-B3F2-9B0ED36A6B2C}"/>
    <hyperlink ref="FPH15" r:id="rId4481" display="https://twitter.com/cihi_icis" xr:uid="{1EF76782-9296-477B-A650-A5514E6F5F4B}"/>
    <hyperlink ref="FPI15" r:id="rId4482" display="https://twitter.com/cihi_icis" xr:uid="{E5B67D53-91FD-4EBE-B154-3B126377C815}"/>
    <hyperlink ref="FPJ15" r:id="rId4483" display="https://twitter.com/cihi_icis" xr:uid="{A32CCF42-FE0A-4838-A3C6-93D02EE9D2EC}"/>
    <hyperlink ref="FPK15" r:id="rId4484" display="https://twitter.com/cihi_icis" xr:uid="{A8B1B3E6-DCA5-4585-B150-514288DDF970}"/>
    <hyperlink ref="FPL15" r:id="rId4485" display="https://twitter.com/cihi_icis" xr:uid="{26F4C85D-32D2-4D24-9578-31298A16EC27}"/>
    <hyperlink ref="FPM15" r:id="rId4486" display="https://twitter.com/cihi_icis" xr:uid="{3F55A1CF-F30E-456B-B6C7-36B2D35A06BE}"/>
    <hyperlink ref="FPN15" r:id="rId4487" display="https://twitter.com/cihi_icis" xr:uid="{1E7C7179-5332-4BA9-B364-A2BFE6E68454}"/>
    <hyperlink ref="FPO15" r:id="rId4488" display="https://twitter.com/cihi_icis" xr:uid="{1CC00B74-F9A1-4B35-B211-B09B4F041202}"/>
    <hyperlink ref="FPP15" r:id="rId4489" display="https://twitter.com/cihi_icis" xr:uid="{8151F114-4CD0-4745-9FFC-73F560A60F41}"/>
    <hyperlink ref="FPQ15" r:id="rId4490" display="https://twitter.com/cihi_icis" xr:uid="{59A415FF-1116-4EEC-B1E3-FE2D7B60FB44}"/>
    <hyperlink ref="FPR15" r:id="rId4491" display="https://twitter.com/cihi_icis" xr:uid="{EBB4C0D9-9F77-4D31-BB31-6BCD5C87FC48}"/>
    <hyperlink ref="FPS15" r:id="rId4492" display="https://twitter.com/cihi_icis" xr:uid="{4A6D43CE-C4AB-4863-A2FB-1E7E2764CE71}"/>
    <hyperlink ref="FPT15" r:id="rId4493" display="https://twitter.com/cihi_icis" xr:uid="{4B4A89FC-69ED-4369-B7B2-1961F184B335}"/>
    <hyperlink ref="FPU15" r:id="rId4494" display="https://twitter.com/cihi_icis" xr:uid="{769E61E9-78CF-45F8-B294-A71175ACA97B}"/>
    <hyperlink ref="FPV15" r:id="rId4495" display="https://twitter.com/cihi_icis" xr:uid="{0B4C8E52-6F51-458F-A347-36E732AD1196}"/>
    <hyperlink ref="FPW15" r:id="rId4496" display="https://twitter.com/cihi_icis" xr:uid="{A2131D57-6175-4CF8-B5E3-F9631B289C44}"/>
    <hyperlink ref="FPX15" r:id="rId4497" display="https://twitter.com/cihi_icis" xr:uid="{D73DFFD6-3C70-4DD9-953E-1333C0EB7DE1}"/>
    <hyperlink ref="FPY15" r:id="rId4498" display="https://twitter.com/cihi_icis" xr:uid="{31A7DF89-AB4C-40D9-A4DC-DA440E9CE1F3}"/>
    <hyperlink ref="FPZ15" r:id="rId4499" display="https://twitter.com/cihi_icis" xr:uid="{29662CA2-FE80-47F5-A840-FF9DF3C7C540}"/>
    <hyperlink ref="FQA15" r:id="rId4500" display="https://twitter.com/cihi_icis" xr:uid="{D37C14F8-8B45-45AF-90F4-DD35D486533F}"/>
    <hyperlink ref="FQB15" r:id="rId4501" display="https://twitter.com/cihi_icis" xr:uid="{77FAE610-852F-4110-B22D-F45D99779550}"/>
    <hyperlink ref="FQC15" r:id="rId4502" display="https://twitter.com/cihi_icis" xr:uid="{FB48A38E-F4A4-40B1-AA45-4DFFA850BF12}"/>
    <hyperlink ref="FQD15" r:id="rId4503" display="https://twitter.com/cihi_icis" xr:uid="{563731E7-EB30-49B7-A673-A665F4D32263}"/>
    <hyperlink ref="FQE15" r:id="rId4504" display="https://twitter.com/cihi_icis" xr:uid="{EC2F0BC8-9698-4E87-84F3-FA624244ED92}"/>
    <hyperlink ref="FQF15" r:id="rId4505" display="https://twitter.com/cihi_icis" xr:uid="{125C7613-1BCA-4770-952E-29420C94A589}"/>
    <hyperlink ref="FQG15" r:id="rId4506" display="https://twitter.com/cihi_icis" xr:uid="{7DB90C5E-B175-480C-97CC-D61E58134F10}"/>
    <hyperlink ref="FQH15" r:id="rId4507" display="https://twitter.com/cihi_icis" xr:uid="{03E772FD-9417-430F-9CEE-ECCA8157DD97}"/>
    <hyperlink ref="FQI15" r:id="rId4508" display="https://twitter.com/cihi_icis" xr:uid="{3D4FE5B8-DEC4-4B3E-AE61-6FE4AC676974}"/>
    <hyperlink ref="FQJ15" r:id="rId4509" display="https://twitter.com/cihi_icis" xr:uid="{141EE940-2E5B-4616-AFE4-30724C5ACA43}"/>
    <hyperlink ref="FQK15" r:id="rId4510" display="https://twitter.com/cihi_icis" xr:uid="{D786E70F-FA1A-46AF-984D-7E9F6304A83E}"/>
    <hyperlink ref="FQL15" r:id="rId4511" display="https://twitter.com/cihi_icis" xr:uid="{19B26C8F-79DA-44C3-BBDE-8FE9B8CDEE87}"/>
    <hyperlink ref="FQM15" r:id="rId4512" display="https://twitter.com/cihi_icis" xr:uid="{B03E7385-4D0E-4E40-BEC9-41C8D1D52698}"/>
    <hyperlink ref="FQN15" r:id="rId4513" display="https://twitter.com/cihi_icis" xr:uid="{11E817AB-CDF9-4D6A-83B4-ED535D96BCFA}"/>
    <hyperlink ref="FQO15" r:id="rId4514" display="https://twitter.com/cihi_icis" xr:uid="{5D59731F-3847-49E5-A28D-EEFA1994CCDD}"/>
    <hyperlink ref="FQP15" r:id="rId4515" display="https://twitter.com/cihi_icis" xr:uid="{2D01ADB6-36F6-4102-B1AD-F9A8F68A649E}"/>
    <hyperlink ref="FQQ15" r:id="rId4516" display="https://twitter.com/cihi_icis" xr:uid="{59C43C6C-E723-416C-8F4F-879A1C8EBE01}"/>
    <hyperlink ref="FQR15" r:id="rId4517" display="https://twitter.com/cihi_icis" xr:uid="{CA2FF07E-E45F-4113-813D-5AB03D22F30A}"/>
    <hyperlink ref="FQS15" r:id="rId4518" display="https://twitter.com/cihi_icis" xr:uid="{BD58D1E2-8DCF-40FD-8A4B-A8DBE58B2583}"/>
    <hyperlink ref="FQT15" r:id="rId4519" display="https://twitter.com/cihi_icis" xr:uid="{6C927453-F051-4D11-9245-BAD78C6506A1}"/>
    <hyperlink ref="FQU15" r:id="rId4520" display="https://twitter.com/cihi_icis" xr:uid="{8896F257-B2F6-4238-AAE3-DC9B0951BC9F}"/>
    <hyperlink ref="FQV15" r:id="rId4521" display="https://twitter.com/cihi_icis" xr:uid="{0B310B16-8B35-41D6-9C31-4DB9ED85B621}"/>
    <hyperlink ref="FQW15" r:id="rId4522" display="https://twitter.com/cihi_icis" xr:uid="{D09AD741-EF90-4C2B-816D-5BB9E9E296DE}"/>
    <hyperlink ref="FQX15" r:id="rId4523" display="https://twitter.com/cihi_icis" xr:uid="{2E19BCD7-2270-4B3D-87F9-AB2ED51513F7}"/>
    <hyperlink ref="FQY15" r:id="rId4524" display="https://twitter.com/cihi_icis" xr:uid="{CC9596D7-A194-48BE-A286-CCD99BB09955}"/>
    <hyperlink ref="FQZ15" r:id="rId4525" display="https://twitter.com/cihi_icis" xr:uid="{C6B46776-E727-4FC7-8F41-2C7060D33131}"/>
    <hyperlink ref="FRA15" r:id="rId4526" display="https://twitter.com/cihi_icis" xr:uid="{A9AFA32D-50DE-4E97-AEAE-6C1D13E47D51}"/>
    <hyperlink ref="FRB15" r:id="rId4527" display="https://twitter.com/cihi_icis" xr:uid="{E5F2D758-8E9E-4144-BC48-202BFF586CF1}"/>
    <hyperlink ref="FRC15" r:id="rId4528" display="https://twitter.com/cihi_icis" xr:uid="{BF224F05-762B-44B9-A5A5-8D9E5D6F2747}"/>
    <hyperlink ref="FRD15" r:id="rId4529" display="https://twitter.com/cihi_icis" xr:uid="{9C612933-F1D3-480F-8B7B-6BEA1475D9D9}"/>
    <hyperlink ref="FRE15" r:id="rId4530" display="https://twitter.com/cihi_icis" xr:uid="{CBB2EF15-06D4-4BC0-B93A-9D0720E78510}"/>
    <hyperlink ref="FRF15" r:id="rId4531" display="https://twitter.com/cihi_icis" xr:uid="{940B8C40-B169-4774-B4BE-12D2B92077A3}"/>
    <hyperlink ref="FRG15" r:id="rId4532" display="https://twitter.com/cihi_icis" xr:uid="{BD21604F-10EF-49C5-B41D-4DF5EBABF389}"/>
    <hyperlink ref="FRH15" r:id="rId4533" display="https://twitter.com/cihi_icis" xr:uid="{051EC302-0704-4633-B573-177D8CC0DAC0}"/>
    <hyperlink ref="FRI15" r:id="rId4534" display="https://twitter.com/cihi_icis" xr:uid="{F62FFAB8-C9BC-4B92-9B09-46CD34DB4132}"/>
    <hyperlink ref="FRJ15" r:id="rId4535" display="https://twitter.com/cihi_icis" xr:uid="{B1B861D9-502A-42EE-B8D6-94E5817D9CB5}"/>
    <hyperlink ref="FRK15" r:id="rId4536" display="https://twitter.com/cihi_icis" xr:uid="{8AC60370-A7AB-4316-951C-0DBA04476D22}"/>
    <hyperlink ref="FRL15" r:id="rId4537" display="https://twitter.com/cihi_icis" xr:uid="{EB737479-DCB2-491F-97AA-225F6811B44E}"/>
    <hyperlink ref="FRM15" r:id="rId4538" display="https://twitter.com/cihi_icis" xr:uid="{871CB83F-DE31-4044-B4FD-2B4733AAF7DA}"/>
    <hyperlink ref="FRN15" r:id="rId4539" display="https://twitter.com/cihi_icis" xr:uid="{8B9CA923-88C2-4C5B-8908-715447AD2B4D}"/>
    <hyperlink ref="FRO15" r:id="rId4540" display="https://twitter.com/cihi_icis" xr:uid="{3D1EAD36-3512-4AD8-95E2-0C23FD1CD388}"/>
    <hyperlink ref="FRP15" r:id="rId4541" display="https://twitter.com/cihi_icis" xr:uid="{2F8B3FC6-6397-47BD-82D0-A440CE744DE1}"/>
    <hyperlink ref="FRQ15" r:id="rId4542" display="https://twitter.com/cihi_icis" xr:uid="{D6C8ECBF-E6C3-4A61-A397-7C9627A47419}"/>
    <hyperlink ref="FRR15" r:id="rId4543" display="https://twitter.com/cihi_icis" xr:uid="{2C4AC5B1-2291-4B18-BEB7-E931A58F5C0B}"/>
    <hyperlink ref="FRS15" r:id="rId4544" display="https://twitter.com/cihi_icis" xr:uid="{5C85138F-E31B-420C-8AD9-47BBE38CE979}"/>
    <hyperlink ref="FRT15" r:id="rId4545" display="https://twitter.com/cihi_icis" xr:uid="{A2FE21EA-A096-42A6-88DB-3308C9CB8F9A}"/>
    <hyperlink ref="FRU15" r:id="rId4546" display="https://twitter.com/cihi_icis" xr:uid="{3E920252-C99B-4BD4-A5A6-7C084C3B773E}"/>
    <hyperlink ref="FRV15" r:id="rId4547" display="https://twitter.com/cihi_icis" xr:uid="{3177184F-4DF5-438A-8DD1-F285E7D44354}"/>
    <hyperlink ref="FRW15" r:id="rId4548" display="https://twitter.com/cihi_icis" xr:uid="{2B82D814-82A9-4A40-8316-BB68E3C23A03}"/>
    <hyperlink ref="FRX15" r:id="rId4549" display="https://twitter.com/cihi_icis" xr:uid="{5861D383-3AB3-425C-81D5-062BBDBAC0F7}"/>
    <hyperlink ref="FRY15" r:id="rId4550" display="https://twitter.com/cihi_icis" xr:uid="{4C17D11B-C0BA-4DDD-BB2F-4D236A29E1E6}"/>
    <hyperlink ref="FRZ15" r:id="rId4551" display="https://twitter.com/cihi_icis" xr:uid="{71871F49-09D7-4E5C-AA8A-E47D0977E834}"/>
    <hyperlink ref="FSA15" r:id="rId4552" display="https://twitter.com/cihi_icis" xr:uid="{1BFD7BDA-0288-4CF7-973A-20FA0019AF4C}"/>
    <hyperlink ref="FSB15" r:id="rId4553" display="https://twitter.com/cihi_icis" xr:uid="{70096E38-F100-41AB-BBB4-BE594DCDF924}"/>
    <hyperlink ref="FSC15" r:id="rId4554" display="https://twitter.com/cihi_icis" xr:uid="{013F71B7-3B20-4D17-90CA-4384483CE410}"/>
    <hyperlink ref="FSD15" r:id="rId4555" display="https://twitter.com/cihi_icis" xr:uid="{73E3475D-D41D-4C99-B971-D3AD3732AB1C}"/>
    <hyperlink ref="FSE15" r:id="rId4556" display="https://twitter.com/cihi_icis" xr:uid="{82D3CC46-458F-4EC6-BE1A-EBC90AFCC7A4}"/>
    <hyperlink ref="FSF15" r:id="rId4557" display="https://twitter.com/cihi_icis" xr:uid="{D0789E3E-CE8A-492C-A0BD-C1D6CFFBAAC4}"/>
    <hyperlink ref="FSG15" r:id="rId4558" display="https://twitter.com/cihi_icis" xr:uid="{AB32045E-724C-4782-B6DD-B0FCBA26B55A}"/>
    <hyperlink ref="FSH15" r:id="rId4559" display="https://twitter.com/cihi_icis" xr:uid="{C81B1178-BBE4-4B4D-9F33-8AAB406BE10B}"/>
    <hyperlink ref="FSI15" r:id="rId4560" display="https://twitter.com/cihi_icis" xr:uid="{50FF511C-D8EC-4AD4-B800-0B1D600319BB}"/>
    <hyperlink ref="FSJ15" r:id="rId4561" display="https://twitter.com/cihi_icis" xr:uid="{C5E450F9-F6A1-43BF-B7DF-4818087D3CAC}"/>
    <hyperlink ref="FSK15" r:id="rId4562" display="https://twitter.com/cihi_icis" xr:uid="{D9B349BB-3C67-43C7-A60A-04FAE64A1F97}"/>
    <hyperlink ref="FSL15" r:id="rId4563" display="https://twitter.com/cihi_icis" xr:uid="{5341B1E3-A1DD-4903-A827-2E4044D45DCF}"/>
    <hyperlink ref="FSM15" r:id="rId4564" display="https://twitter.com/cihi_icis" xr:uid="{A5DF48E2-4090-4026-AB01-0BACFF729E5A}"/>
    <hyperlink ref="FSN15" r:id="rId4565" display="https://twitter.com/cihi_icis" xr:uid="{70DA3902-D1DB-474E-9B49-D484DDE26081}"/>
    <hyperlink ref="FSO15" r:id="rId4566" display="https://twitter.com/cihi_icis" xr:uid="{5D898537-A4F9-4552-A11D-805036288013}"/>
    <hyperlink ref="FSP15" r:id="rId4567" display="https://twitter.com/cihi_icis" xr:uid="{8E30AA14-5FBE-4D3D-B0CE-15045DE2DB52}"/>
    <hyperlink ref="FSQ15" r:id="rId4568" display="https://twitter.com/cihi_icis" xr:uid="{ABA69BC6-6BF0-4CD2-80A4-D0362F2EF173}"/>
    <hyperlink ref="FSR15" r:id="rId4569" display="https://twitter.com/cihi_icis" xr:uid="{49150A64-BCB4-4DB2-A345-FA2CCE8BA3A8}"/>
    <hyperlink ref="FSS15" r:id="rId4570" display="https://twitter.com/cihi_icis" xr:uid="{632320F7-928C-42E5-99BF-A15A9F52468F}"/>
    <hyperlink ref="FST15" r:id="rId4571" display="https://twitter.com/cihi_icis" xr:uid="{53464921-CDC1-4B52-808E-79882A76283C}"/>
    <hyperlink ref="FSU15" r:id="rId4572" display="https://twitter.com/cihi_icis" xr:uid="{0A526D3B-1C2F-46DE-AA34-469FD7E97D3C}"/>
    <hyperlink ref="FSV15" r:id="rId4573" display="https://twitter.com/cihi_icis" xr:uid="{5460E5D7-4EDF-413B-B18B-6CD395140894}"/>
    <hyperlink ref="FSW15" r:id="rId4574" display="https://twitter.com/cihi_icis" xr:uid="{63B297F3-FBA6-485F-8D4F-DD61D1FC859C}"/>
    <hyperlink ref="FSX15" r:id="rId4575" display="https://twitter.com/cihi_icis" xr:uid="{2AE92A33-EEFD-4AEB-8D25-A8201253B25A}"/>
    <hyperlink ref="FSY15" r:id="rId4576" display="https://twitter.com/cihi_icis" xr:uid="{FAAE2019-526A-45EE-BF2E-D7EF9BCCAC88}"/>
    <hyperlink ref="FSZ15" r:id="rId4577" display="https://twitter.com/cihi_icis" xr:uid="{B2BCDA3C-D3B0-4CA6-8847-30BC8961D609}"/>
    <hyperlink ref="FTA15" r:id="rId4578" display="https://twitter.com/cihi_icis" xr:uid="{8B62E5F1-BD23-4C35-B984-4E98727F955B}"/>
    <hyperlink ref="FTB15" r:id="rId4579" display="https://twitter.com/cihi_icis" xr:uid="{5F2DCB34-E3B5-42F3-9384-BC916612F92C}"/>
    <hyperlink ref="FTC15" r:id="rId4580" display="https://twitter.com/cihi_icis" xr:uid="{F419E6C6-B6A3-464B-B410-315D0E580CEB}"/>
    <hyperlink ref="FTD15" r:id="rId4581" display="https://twitter.com/cihi_icis" xr:uid="{CC5BADCF-839C-4FD9-AC6F-82994A95B029}"/>
    <hyperlink ref="FTE15" r:id="rId4582" display="https://twitter.com/cihi_icis" xr:uid="{913DFF27-44B0-4F43-9E05-EC63C3932DED}"/>
    <hyperlink ref="FTF15" r:id="rId4583" display="https://twitter.com/cihi_icis" xr:uid="{5DB38EBE-B852-49B7-B60C-2EB7591ADF9A}"/>
    <hyperlink ref="FTG15" r:id="rId4584" display="https://twitter.com/cihi_icis" xr:uid="{A6A2C9AA-77D2-4958-84ED-4E0440AC13F3}"/>
    <hyperlink ref="FTH15" r:id="rId4585" display="https://twitter.com/cihi_icis" xr:uid="{04026F4E-5ECA-4931-86FE-B3453786551C}"/>
    <hyperlink ref="FTI15" r:id="rId4586" display="https://twitter.com/cihi_icis" xr:uid="{CDC1D44E-3A7F-48D3-8BDA-280F4B863585}"/>
    <hyperlink ref="FTJ15" r:id="rId4587" display="https://twitter.com/cihi_icis" xr:uid="{7C150B11-68B8-4F0D-AD89-F4CA389DB597}"/>
    <hyperlink ref="FTK15" r:id="rId4588" display="https://twitter.com/cihi_icis" xr:uid="{9EA60A82-5993-4134-8968-B4BA272C5BFE}"/>
    <hyperlink ref="FTL15" r:id="rId4589" display="https://twitter.com/cihi_icis" xr:uid="{E5CDB51D-F1F1-47BC-A540-33CD9F134484}"/>
    <hyperlink ref="FTM15" r:id="rId4590" display="https://twitter.com/cihi_icis" xr:uid="{DCB90BF8-D986-4085-98EA-9F2B51801816}"/>
    <hyperlink ref="FTN15" r:id="rId4591" display="https://twitter.com/cihi_icis" xr:uid="{29C4C6FC-CD2E-46ED-B024-5F6F91D51B7A}"/>
    <hyperlink ref="FTO15" r:id="rId4592" display="https://twitter.com/cihi_icis" xr:uid="{471A0BCF-1253-4788-86BF-D2F80357EC45}"/>
    <hyperlink ref="FTP15" r:id="rId4593" display="https://twitter.com/cihi_icis" xr:uid="{DCE5D5F2-C869-4A76-8C5F-CA7EDAE305C7}"/>
    <hyperlink ref="FTQ15" r:id="rId4594" display="https://twitter.com/cihi_icis" xr:uid="{70A764B7-341D-4A0E-9580-D4A7E5504693}"/>
    <hyperlink ref="FTR15" r:id="rId4595" display="https://twitter.com/cihi_icis" xr:uid="{269D8004-73EF-4BF8-AAF8-1C3082EE1A23}"/>
    <hyperlink ref="FTS15" r:id="rId4596" display="https://twitter.com/cihi_icis" xr:uid="{54FE1519-65A3-4347-BC02-4D95AE158045}"/>
    <hyperlink ref="FTT15" r:id="rId4597" display="https://twitter.com/cihi_icis" xr:uid="{C8EED4A5-F815-4B51-A686-E318A2A63DB2}"/>
    <hyperlink ref="FTU15" r:id="rId4598" display="https://twitter.com/cihi_icis" xr:uid="{607C1388-8D41-46A9-82F3-5FADB4100FDA}"/>
    <hyperlink ref="FTV15" r:id="rId4599" display="https://twitter.com/cihi_icis" xr:uid="{34B8A4D1-E5C8-4CD1-8565-CB4FF0BBA7D0}"/>
    <hyperlink ref="FTW15" r:id="rId4600" display="https://twitter.com/cihi_icis" xr:uid="{D6CAD5C1-754B-4E47-AE99-562CAC119D1A}"/>
    <hyperlink ref="FTX15" r:id="rId4601" display="https://twitter.com/cihi_icis" xr:uid="{3007C360-FAFE-4F99-AA68-2806CDAF802F}"/>
    <hyperlink ref="FTY15" r:id="rId4602" display="https://twitter.com/cihi_icis" xr:uid="{5F9C58FB-20F1-46F2-8DF6-40A877DC8C4E}"/>
    <hyperlink ref="FTZ15" r:id="rId4603" display="https://twitter.com/cihi_icis" xr:uid="{6F9BB0BF-A223-4F21-8443-E2F7384068CA}"/>
    <hyperlink ref="FUA15" r:id="rId4604" display="https://twitter.com/cihi_icis" xr:uid="{8E1BE758-AB04-4D56-90DC-9326440A02D5}"/>
    <hyperlink ref="FUB15" r:id="rId4605" display="https://twitter.com/cihi_icis" xr:uid="{FFB2FCC8-93F0-4D4E-84ED-2FBEB57F8444}"/>
    <hyperlink ref="FUC15" r:id="rId4606" display="https://twitter.com/cihi_icis" xr:uid="{B7B7DAE8-CD7B-4087-8A54-17CEA28FB2E0}"/>
    <hyperlink ref="FUD15" r:id="rId4607" display="https://twitter.com/cihi_icis" xr:uid="{9A6C8B5A-FED0-4881-AEC4-3D47A82D39E5}"/>
    <hyperlink ref="FUE15" r:id="rId4608" display="https://twitter.com/cihi_icis" xr:uid="{726F7EEF-7675-4729-8596-D7DEF421F936}"/>
    <hyperlink ref="FUF15" r:id="rId4609" display="https://twitter.com/cihi_icis" xr:uid="{BCB0DB6A-8CFE-4795-B4F0-48C56EAF8CCF}"/>
    <hyperlink ref="FUG15" r:id="rId4610" display="https://twitter.com/cihi_icis" xr:uid="{3DF3DB47-7967-4831-BA16-3882081FBB5D}"/>
    <hyperlink ref="FUH15" r:id="rId4611" display="https://twitter.com/cihi_icis" xr:uid="{42F45859-3352-430E-A51D-22F10FB3014B}"/>
    <hyperlink ref="FUI15" r:id="rId4612" display="https://twitter.com/cihi_icis" xr:uid="{BE37D80C-99AD-49FD-8678-D015D103176C}"/>
    <hyperlink ref="FUJ15" r:id="rId4613" display="https://twitter.com/cihi_icis" xr:uid="{D149C356-30E0-469E-94B2-02ED77FD1A2D}"/>
    <hyperlink ref="FUK15" r:id="rId4614" display="https://twitter.com/cihi_icis" xr:uid="{FA55E128-4387-4482-BFC7-C9BB34F86CB0}"/>
    <hyperlink ref="FUL15" r:id="rId4615" display="https://twitter.com/cihi_icis" xr:uid="{4EC9DC2E-0619-4116-A77A-B117A122A166}"/>
    <hyperlink ref="FUM15" r:id="rId4616" display="https://twitter.com/cihi_icis" xr:uid="{885C4AF2-7146-4755-B045-A996BE5E6B7C}"/>
    <hyperlink ref="FUN15" r:id="rId4617" display="https://twitter.com/cihi_icis" xr:uid="{B08ED4F0-DBB0-4D84-82E5-A63415C6D3AD}"/>
    <hyperlink ref="FUO15" r:id="rId4618" display="https://twitter.com/cihi_icis" xr:uid="{5B242EE1-A61F-4835-B252-48BD75F68CCE}"/>
    <hyperlink ref="FUP15" r:id="rId4619" display="https://twitter.com/cihi_icis" xr:uid="{4B4A7D68-BA9F-4AB1-825C-E5164B929372}"/>
    <hyperlink ref="FUQ15" r:id="rId4620" display="https://twitter.com/cihi_icis" xr:uid="{4AE29534-A7E6-4EB9-9700-F0C5262F33FD}"/>
    <hyperlink ref="FUR15" r:id="rId4621" display="https://twitter.com/cihi_icis" xr:uid="{63A8BFA7-CEFA-41D9-BB99-8F915666E152}"/>
    <hyperlink ref="FUS15" r:id="rId4622" display="https://twitter.com/cihi_icis" xr:uid="{2867D394-E3C1-4FB1-AF91-E4A6F3D1559A}"/>
    <hyperlink ref="FUT15" r:id="rId4623" display="https://twitter.com/cihi_icis" xr:uid="{0788E764-0A23-429D-AFD2-711D0DB15364}"/>
    <hyperlink ref="FUU15" r:id="rId4624" display="https://twitter.com/cihi_icis" xr:uid="{23DFF6B2-C86F-4D2A-B259-899105A2784D}"/>
    <hyperlink ref="FUV15" r:id="rId4625" display="https://twitter.com/cihi_icis" xr:uid="{C1648207-9A3A-4714-B672-5EBEDB6EF3F1}"/>
    <hyperlink ref="FUW15" r:id="rId4626" display="https://twitter.com/cihi_icis" xr:uid="{F09CED6D-B9E1-4D81-8E7D-509FE25521D9}"/>
    <hyperlink ref="FUX15" r:id="rId4627" display="https://twitter.com/cihi_icis" xr:uid="{E47D4438-4A9C-48DD-8CA5-3963B9629F41}"/>
    <hyperlink ref="FUY15" r:id="rId4628" display="https://twitter.com/cihi_icis" xr:uid="{CDEFDB03-9839-4608-89E1-BFE2E457EA69}"/>
    <hyperlink ref="FUZ15" r:id="rId4629" display="https://twitter.com/cihi_icis" xr:uid="{6A2B3387-56FC-496F-AF55-4927BAB61BF0}"/>
    <hyperlink ref="FVA15" r:id="rId4630" display="https://twitter.com/cihi_icis" xr:uid="{0A6022D8-895E-42FD-8A1B-F05497390CE6}"/>
    <hyperlink ref="FVB15" r:id="rId4631" display="https://twitter.com/cihi_icis" xr:uid="{73D94135-EE94-412B-9CFB-425598A74136}"/>
    <hyperlink ref="FVC15" r:id="rId4632" display="https://twitter.com/cihi_icis" xr:uid="{37E9E667-AE03-49D0-9009-7F4624B5A0B9}"/>
    <hyperlink ref="FVD15" r:id="rId4633" display="https://twitter.com/cihi_icis" xr:uid="{A62E9BB8-7D10-4DAE-AE4D-095BB406FBCE}"/>
    <hyperlink ref="FVE15" r:id="rId4634" display="https://twitter.com/cihi_icis" xr:uid="{3EEFB745-D6C0-42FA-AF67-68C1AD2AB729}"/>
    <hyperlink ref="FVF15" r:id="rId4635" display="https://twitter.com/cihi_icis" xr:uid="{21A1FF99-D791-46CE-B076-5B44898BFBBD}"/>
    <hyperlink ref="FVG15" r:id="rId4636" display="https://twitter.com/cihi_icis" xr:uid="{BB59EE11-FB84-4F3A-B410-947F75C31048}"/>
    <hyperlink ref="FVH15" r:id="rId4637" display="https://twitter.com/cihi_icis" xr:uid="{1334F84D-7992-4874-8864-47DFD626BAF3}"/>
    <hyperlink ref="FVI15" r:id="rId4638" display="https://twitter.com/cihi_icis" xr:uid="{F98BD41C-93F3-487E-8F67-D9D19C55FC1A}"/>
    <hyperlink ref="FVJ15" r:id="rId4639" display="https://twitter.com/cihi_icis" xr:uid="{AAAF8841-FAFF-411B-8F3A-05ACA79C0566}"/>
    <hyperlink ref="FVK15" r:id="rId4640" display="https://twitter.com/cihi_icis" xr:uid="{1C1A5634-7142-47FA-B219-73139EE3A6A9}"/>
    <hyperlink ref="FVL15" r:id="rId4641" display="https://twitter.com/cihi_icis" xr:uid="{268A499C-5801-41E3-86D3-1D184FBBD608}"/>
    <hyperlink ref="FVM15" r:id="rId4642" display="https://twitter.com/cihi_icis" xr:uid="{FFB7DFF3-AEDC-4708-876A-F408F5B4D21F}"/>
    <hyperlink ref="FVN15" r:id="rId4643" display="https://twitter.com/cihi_icis" xr:uid="{B078A026-75AC-4E9E-BF78-A61328F18943}"/>
    <hyperlink ref="FVO15" r:id="rId4644" display="https://twitter.com/cihi_icis" xr:uid="{38A8C9E0-4C24-48B1-954C-AF9D4D0F94A9}"/>
    <hyperlink ref="FVP15" r:id="rId4645" display="https://twitter.com/cihi_icis" xr:uid="{4BFDD5C0-46A8-4BC4-9051-77B651B883D8}"/>
    <hyperlink ref="FVQ15" r:id="rId4646" display="https://twitter.com/cihi_icis" xr:uid="{5639F96A-427A-4CB7-A41B-2A67723272FB}"/>
    <hyperlink ref="FVR15" r:id="rId4647" display="https://twitter.com/cihi_icis" xr:uid="{15B37073-6540-4B1E-8A0E-C6350976AC7B}"/>
    <hyperlink ref="FVS15" r:id="rId4648" display="https://twitter.com/cihi_icis" xr:uid="{50572079-1F8F-4F8C-94DA-D057FBD3D66A}"/>
    <hyperlink ref="FVT15" r:id="rId4649" display="https://twitter.com/cihi_icis" xr:uid="{66A6989C-421F-436D-8871-63B195C9DB42}"/>
    <hyperlink ref="FVU15" r:id="rId4650" display="https://twitter.com/cihi_icis" xr:uid="{6D887FD4-D71D-4801-AF21-5142B3CF61B8}"/>
    <hyperlink ref="FVV15" r:id="rId4651" display="https://twitter.com/cihi_icis" xr:uid="{C59CCFF9-0968-4A4F-B3E5-28DADB7441D6}"/>
    <hyperlink ref="FVW15" r:id="rId4652" display="https://twitter.com/cihi_icis" xr:uid="{C1FCE9A8-7BF6-4862-A34E-B6D2ECFEA89F}"/>
    <hyperlink ref="FVX15" r:id="rId4653" display="https://twitter.com/cihi_icis" xr:uid="{7AB49733-D198-4646-B4A8-DE58E0E2BC35}"/>
    <hyperlink ref="FVY15" r:id="rId4654" display="https://twitter.com/cihi_icis" xr:uid="{CD92132A-1707-4C10-A24C-C6A0DC9B4EEE}"/>
    <hyperlink ref="FVZ15" r:id="rId4655" display="https://twitter.com/cihi_icis" xr:uid="{6C8712AF-F506-4404-B0BF-7D1A8A271CFF}"/>
    <hyperlink ref="FWA15" r:id="rId4656" display="https://twitter.com/cihi_icis" xr:uid="{5D19637D-BE22-4AA2-8ED5-1C35C57D8A4D}"/>
    <hyperlink ref="FWB15" r:id="rId4657" display="https://twitter.com/cihi_icis" xr:uid="{CBDEB5EA-C591-43AE-B931-6EB43D8BBA87}"/>
    <hyperlink ref="FWC15" r:id="rId4658" display="https://twitter.com/cihi_icis" xr:uid="{BCCA449D-834E-4908-B048-624BD7C7627E}"/>
    <hyperlink ref="FWD15" r:id="rId4659" display="https://twitter.com/cihi_icis" xr:uid="{ED3400C0-F0C6-466E-95A3-ADC784D225A7}"/>
    <hyperlink ref="FWE15" r:id="rId4660" display="https://twitter.com/cihi_icis" xr:uid="{C630616E-B80D-4E6A-B2F3-29871777A48C}"/>
    <hyperlink ref="FWF15" r:id="rId4661" display="https://twitter.com/cihi_icis" xr:uid="{3BDB2AE7-D6A6-4D06-89A2-C22579B6FD89}"/>
    <hyperlink ref="FWG15" r:id="rId4662" display="https://twitter.com/cihi_icis" xr:uid="{FA6F222C-3662-4510-A6A2-ED29AE37DEF2}"/>
    <hyperlink ref="FWH15" r:id="rId4663" display="https://twitter.com/cihi_icis" xr:uid="{EEF9624F-97CA-48DD-B7BC-B973BE8C4E40}"/>
    <hyperlink ref="FWI15" r:id="rId4664" display="https://twitter.com/cihi_icis" xr:uid="{A260F53D-2752-4B81-906B-858334D986A5}"/>
    <hyperlink ref="FWJ15" r:id="rId4665" display="https://twitter.com/cihi_icis" xr:uid="{E1A5A99C-0F8C-43E1-81A8-52A53EFAB874}"/>
    <hyperlink ref="FWK15" r:id="rId4666" display="https://twitter.com/cihi_icis" xr:uid="{FB805BE4-D1F9-4CEC-B8B2-B71BC0A09298}"/>
    <hyperlink ref="FWL15" r:id="rId4667" display="https://twitter.com/cihi_icis" xr:uid="{5E052BD8-84ED-4CD4-80A6-FFFB93F0CFC8}"/>
    <hyperlink ref="FWM15" r:id="rId4668" display="https://twitter.com/cihi_icis" xr:uid="{0124021E-FBA1-486E-A4D9-3B8799FFEA65}"/>
    <hyperlink ref="FWN15" r:id="rId4669" display="https://twitter.com/cihi_icis" xr:uid="{25F18287-BE62-4637-9565-BD951ED59B5C}"/>
    <hyperlink ref="FWO15" r:id="rId4670" display="https://twitter.com/cihi_icis" xr:uid="{33D4B8AA-7F93-47EB-A4B2-DE205C08F301}"/>
    <hyperlink ref="FWP15" r:id="rId4671" display="https://twitter.com/cihi_icis" xr:uid="{C22DADEA-D1D1-43BB-9A95-C952837AD9B0}"/>
    <hyperlink ref="FWQ15" r:id="rId4672" display="https://twitter.com/cihi_icis" xr:uid="{05DAE850-AF5E-4D1D-82AE-4603FA730310}"/>
    <hyperlink ref="FWR15" r:id="rId4673" display="https://twitter.com/cihi_icis" xr:uid="{02C0AB72-D1A3-4B4E-83D5-D14296CC8A3C}"/>
    <hyperlink ref="FWS15" r:id="rId4674" display="https://twitter.com/cihi_icis" xr:uid="{CB5A68A9-5218-47EE-9AF0-6C147639E5DE}"/>
    <hyperlink ref="FWT15" r:id="rId4675" display="https://twitter.com/cihi_icis" xr:uid="{915919B2-35FB-4B53-8616-79B87DECB9BB}"/>
    <hyperlink ref="FWU15" r:id="rId4676" display="https://twitter.com/cihi_icis" xr:uid="{955DE612-4873-417E-B1AD-0D6F2F3191B8}"/>
    <hyperlink ref="FWV15" r:id="rId4677" display="https://twitter.com/cihi_icis" xr:uid="{79532A01-C051-497F-9CC6-EA916DC4FE10}"/>
    <hyperlink ref="FWW15" r:id="rId4678" display="https://twitter.com/cihi_icis" xr:uid="{A662ED1C-A99A-473C-9D8F-34348F93D3DB}"/>
    <hyperlink ref="FWX15" r:id="rId4679" display="https://twitter.com/cihi_icis" xr:uid="{7194AF3D-1EF6-4AB0-9314-A2BB723CCF8F}"/>
    <hyperlink ref="FWY15" r:id="rId4680" display="https://twitter.com/cihi_icis" xr:uid="{B4981593-E877-41DA-8D19-F7E924DEF8F6}"/>
    <hyperlink ref="FWZ15" r:id="rId4681" display="https://twitter.com/cihi_icis" xr:uid="{4C5909D8-5398-4616-B80C-802CC2F5033A}"/>
    <hyperlink ref="FXA15" r:id="rId4682" display="https://twitter.com/cihi_icis" xr:uid="{85A1BB06-6570-4807-AF42-9D353756A6AF}"/>
    <hyperlink ref="FXB15" r:id="rId4683" display="https://twitter.com/cihi_icis" xr:uid="{D9EC1B50-2E3F-4859-A462-46FD394A89DC}"/>
    <hyperlink ref="FXC15" r:id="rId4684" display="https://twitter.com/cihi_icis" xr:uid="{CB7501F2-2FA2-49A1-9B67-8F0014E86CF8}"/>
    <hyperlink ref="FXD15" r:id="rId4685" display="https://twitter.com/cihi_icis" xr:uid="{70B2AC2C-0E55-4B24-A661-791C5E669B7F}"/>
    <hyperlink ref="FXE15" r:id="rId4686" display="https://twitter.com/cihi_icis" xr:uid="{B2CF7387-DDD8-43A2-AB53-232921682FE3}"/>
    <hyperlink ref="FXF15" r:id="rId4687" display="https://twitter.com/cihi_icis" xr:uid="{7F60986F-8CF6-4089-A373-6D289B7DF50B}"/>
    <hyperlink ref="FXG15" r:id="rId4688" display="https://twitter.com/cihi_icis" xr:uid="{2EBB8FE1-86F1-4568-BDCE-E3AB6F23A48F}"/>
    <hyperlink ref="FXH15" r:id="rId4689" display="https://twitter.com/cihi_icis" xr:uid="{46871E0C-A460-466C-8142-95A5C29F8DAF}"/>
    <hyperlink ref="FXI15" r:id="rId4690" display="https://twitter.com/cihi_icis" xr:uid="{0E008860-615F-42B3-B065-7C734F300CE0}"/>
    <hyperlink ref="FXJ15" r:id="rId4691" display="https://twitter.com/cihi_icis" xr:uid="{BE30D2B3-24D2-4E0A-9003-26C0325D334E}"/>
    <hyperlink ref="FXK15" r:id="rId4692" display="https://twitter.com/cihi_icis" xr:uid="{3ED8F606-8998-4775-9738-9E0DAFFC9F13}"/>
    <hyperlink ref="FXL15" r:id="rId4693" display="https://twitter.com/cihi_icis" xr:uid="{7CCBDA92-DF1D-462C-A561-3D9D3C5D2F4A}"/>
    <hyperlink ref="FXM15" r:id="rId4694" display="https://twitter.com/cihi_icis" xr:uid="{6493E436-A776-4568-BA7C-BB3E3112721C}"/>
    <hyperlink ref="FXN15" r:id="rId4695" display="https://twitter.com/cihi_icis" xr:uid="{C9966393-0FAB-47B7-9A67-3885240C26F6}"/>
    <hyperlink ref="FXO15" r:id="rId4696" display="https://twitter.com/cihi_icis" xr:uid="{D3DC1D0C-7335-4F33-919A-65C525B8816F}"/>
    <hyperlink ref="FXP15" r:id="rId4697" display="https://twitter.com/cihi_icis" xr:uid="{C330AA7E-2B8A-4788-95F9-BE92A85EB354}"/>
    <hyperlink ref="FXQ15" r:id="rId4698" display="https://twitter.com/cihi_icis" xr:uid="{B9F7BC93-267C-4B8E-9E4A-A69833C9B26C}"/>
    <hyperlink ref="FXR15" r:id="rId4699" display="https://twitter.com/cihi_icis" xr:uid="{7805DBC3-A2FF-4196-8835-1A17E57A02A7}"/>
    <hyperlink ref="FXS15" r:id="rId4700" display="https://twitter.com/cihi_icis" xr:uid="{F04E8C31-758B-4680-A7B5-92A46D2DB343}"/>
    <hyperlink ref="FXT15" r:id="rId4701" display="https://twitter.com/cihi_icis" xr:uid="{2B979AE0-3E55-4E3D-A090-D7F6D4600A0D}"/>
    <hyperlink ref="FXU15" r:id="rId4702" display="https://twitter.com/cihi_icis" xr:uid="{A466C383-50BC-4D89-9B04-C7A3BEB55181}"/>
    <hyperlink ref="FXV15" r:id="rId4703" display="https://twitter.com/cihi_icis" xr:uid="{5BE5D1F1-1A93-4759-8BB7-F57947B7C69E}"/>
    <hyperlink ref="FXW15" r:id="rId4704" display="https://twitter.com/cihi_icis" xr:uid="{C8C5A30B-F99C-41D6-9E7D-6107FC47DD7A}"/>
    <hyperlink ref="FXX15" r:id="rId4705" display="https://twitter.com/cihi_icis" xr:uid="{33A82AE5-7E4A-4DC4-B769-B447D28BFEE8}"/>
    <hyperlink ref="FXY15" r:id="rId4706" display="https://twitter.com/cihi_icis" xr:uid="{26B0DD73-FCE7-4C2B-8CA9-F8287B10BBF7}"/>
    <hyperlink ref="FXZ15" r:id="rId4707" display="https://twitter.com/cihi_icis" xr:uid="{C606DB76-0CF0-4659-87BE-BBF2197D8D09}"/>
    <hyperlink ref="FYA15" r:id="rId4708" display="https://twitter.com/cihi_icis" xr:uid="{3B40838C-FF18-4877-8BEF-C6FF0748C80D}"/>
    <hyperlink ref="FYB15" r:id="rId4709" display="https://twitter.com/cihi_icis" xr:uid="{F086BED8-A5AA-4646-A0CA-DF94131D0AEC}"/>
    <hyperlink ref="FYC15" r:id="rId4710" display="https://twitter.com/cihi_icis" xr:uid="{37617AA6-0571-495A-8673-75E82CDA916E}"/>
    <hyperlink ref="FYD15" r:id="rId4711" display="https://twitter.com/cihi_icis" xr:uid="{6ABC57D6-9ACA-4B38-B031-37ABB2845B4E}"/>
    <hyperlink ref="FYE15" r:id="rId4712" display="https://twitter.com/cihi_icis" xr:uid="{401A44AF-3732-4863-8DCD-7650ACA3EEDF}"/>
    <hyperlink ref="FYF15" r:id="rId4713" display="https://twitter.com/cihi_icis" xr:uid="{0D306A87-31C7-4E73-9D6B-77650EF10A09}"/>
    <hyperlink ref="FYG15" r:id="rId4714" display="https://twitter.com/cihi_icis" xr:uid="{88A05420-AE6D-4767-8A37-2C9195A3E6B7}"/>
    <hyperlink ref="FYH15" r:id="rId4715" display="https://twitter.com/cihi_icis" xr:uid="{7201E874-9C0F-4AEF-BA01-ACC29B0C6982}"/>
    <hyperlink ref="FYI15" r:id="rId4716" display="https://twitter.com/cihi_icis" xr:uid="{66120CCE-91F3-4A0F-89F0-44B19387104D}"/>
    <hyperlink ref="FYJ15" r:id="rId4717" display="https://twitter.com/cihi_icis" xr:uid="{8C73477D-6B59-4DEE-98CA-C012EE222838}"/>
    <hyperlink ref="FYK15" r:id="rId4718" display="https://twitter.com/cihi_icis" xr:uid="{502E8547-5ACC-4DAD-A2F0-5ECD0D6E32E8}"/>
    <hyperlink ref="FYL15" r:id="rId4719" display="https://twitter.com/cihi_icis" xr:uid="{039D8B64-D7EF-4F29-9EB9-04B8E5653904}"/>
    <hyperlink ref="FYM15" r:id="rId4720" display="https://twitter.com/cihi_icis" xr:uid="{BA9E13BC-EAC7-43D0-B34E-B7C4EF1CFB28}"/>
    <hyperlink ref="FYN15" r:id="rId4721" display="https://twitter.com/cihi_icis" xr:uid="{6FDAACAA-B4A7-4284-8F1D-EE97806F2670}"/>
    <hyperlink ref="FYO15" r:id="rId4722" display="https://twitter.com/cihi_icis" xr:uid="{B4FEFEA6-BC74-402A-A9DD-320F506C906C}"/>
    <hyperlink ref="FYP15" r:id="rId4723" display="https://twitter.com/cihi_icis" xr:uid="{71D4E770-8A44-4675-9E78-4F44FB96E214}"/>
    <hyperlink ref="FYQ15" r:id="rId4724" display="https://twitter.com/cihi_icis" xr:uid="{A4E73E9A-CD49-42A0-9069-FB81926E9AED}"/>
    <hyperlink ref="FYR15" r:id="rId4725" display="https://twitter.com/cihi_icis" xr:uid="{DE06C661-8D96-44D5-BD34-CD70635C5B25}"/>
    <hyperlink ref="FYS15" r:id="rId4726" display="https://twitter.com/cihi_icis" xr:uid="{04B31D63-5E19-437C-B869-944AC25F34DA}"/>
    <hyperlink ref="FYT15" r:id="rId4727" display="https://twitter.com/cihi_icis" xr:uid="{B03E53D7-A948-48E0-963E-3506BB2B6C61}"/>
    <hyperlink ref="FYU15" r:id="rId4728" display="https://twitter.com/cihi_icis" xr:uid="{6FBF9AE0-8696-4F23-8E53-A93063B1A060}"/>
    <hyperlink ref="FYV15" r:id="rId4729" display="https://twitter.com/cihi_icis" xr:uid="{923116C9-80AE-48C4-9D6B-B524B791C66E}"/>
    <hyperlink ref="FYW15" r:id="rId4730" display="https://twitter.com/cihi_icis" xr:uid="{9BE7465B-81C2-49DA-B6FF-4EB7C8F2E7D7}"/>
    <hyperlink ref="FYX15" r:id="rId4731" display="https://twitter.com/cihi_icis" xr:uid="{7E1F5A88-0E69-478D-B9D1-BFA3814A0FBB}"/>
    <hyperlink ref="FYY15" r:id="rId4732" display="https://twitter.com/cihi_icis" xr:uid="{A4A6BA5A-81CD-486F-B16D-E3D7A26724F7}"/>
    <hyperlink ref="FYZ15" r:id="rId4733" display="https://twitter.com/cihi_icis" xr:uid="{80DAB2BF-A136-45C9-AABB-21B8F66C85DE}"/>
    <hyperlink ref="FZA15" r:id="rId4734" display="https://twitter.com/cihi_icis" xr:uid="{A0B88F3E-9198-4F71-8731-B301618D8DF2}"/>
    <hyperlink ref="FZB15" r:id="rId4735" display="https://twitter.com/cihi_icis" xr:uid="{421C4BCD-2019-40CA-99C4-F701381E8852}"/>
    <hyperlink ref="FZC15" r:id="rId4736" display="https://twitter.com/cihi_icis" xr:uid="{0FD002E8-9208-4898-BC56-F02D623B5B53}"/>
    <hyperlink ref="FZD15" r:id="rId4737" display="https://twitter.com/cihi_icis" xr:uid="{43BF3868-23AD-4532-928F-90A0E4F89975}"/>
    <hyperlink ref="FZE15" r:id="rId4738" display="https://twitter.com/cihi_icis" xr:uid="{317B31D3-65CC-4B3C-A5C1-0C0A3C1E7F0B}"/>
    <hyperlink ref="FZF15" r:id="rId4739" display="https://twitter.com/cihi_icis" xr:uid="{6E2092BA-08B3-48A8-B57B-6E385FD49AAB}"/>
    <hyperlink ref="FZG15" r:id="rId4740" display="https://twitter.com/cihi_icis" xr:uid="{C0EE6FB5-827D-4B3A-A0F0-4C947580DAEF}"/>
    <hyperlink ref="FZH15" r:id="rId4741" display="https://twitter.com/cihi_icis" xr:uid="{CAF301A2-3CFE-4612-8B26-D26D3FF5FAFC}"/>
    <hyperlink ref="FZI15" r:id="rId4742" display="https://twitter.com/cihi_icis" xr:uid="{22BC0CD8-57FA-441A-8333-F4A10615D3A4}"/>
    <hyperlink ref="FZJ15" r:id="rId4743" display="https://twitter.com/cihi_icis" xr:uid="{CB2D3D27-FC97-402A-A250-B7FDF8E86D14}"/>
    <hyperlink ref="FZK15" r:id="rId4744" display="https://twitter.com/cihi_icis" xr:uid="{FACD6614-5CD8-48E5-B324-476554BE7903}"/>
    <hyperlink ref="FZL15" r:id="rId4745" display="https://twitter.com/cihi_icis" xr:uid="{2D65CCD5-3725-4B22-8900-94BB187E2BF5}"/>
    <hyperlink ref="FZM15" r:id="rId4746" display="https://twitter.com/cihi_icis" xr:uid="{CDC704ED-B9DD-4133-A813-88B8FAAB1E24}"/>
    <hyperlink ref="FZN15" r:id="rId4747" display="https://twitter.com/cihi_icis" xr:uid="{1E8FF099-C8F1-4EC2-886A-A5428BC8EE9B}"/>
    <hyperlink ref="FZO15" r:id="rId4748" display="https://twitter.com/cihi_icis" xr:uid="{886A3639-62F9-4F38-9D21-044AF0D0747F}"/>
    <hyperlink ref="FZP15" r:id="rId4749" display="https://twitter.com/cihi_icis" xr:uid="{54A68FC2-151F-429E-B603-B274E91091CE}"/>
    <hyperlink ref="FZQ15" r:id="rId4750" display="https://twitter.com/cihi_icis" xr:uid="{F66560ED-BC3C-4824-863F-7D381556E8D1}"/>
    <hyperlink ref="FZR15" r:id="rId4751" display="https://twitter.com/cihi_icis" xr:uid="{CBCB1EEA-F617-41CD-8AD3-18197DACB39E}"/>
    <hyperlink ref="FZS15" r:id="rId4752" display="https://twitter.com/cihi_icis" xr:uid="{9132A7BA-BAE5-4FC1-8B81-E71C3A81CFF6}"/>
    <hyperlink ref="FZT15" r:id="rId4753" display="https://twitter.com/cihi_icis" xr:uid="{45E55DFC-3845-4E11-B943-F9E92CFF62DA}"/>
    <hyperlink ref="FZU15" r:id="rId4754" display="https://twitter.com/cihi_icis" xr:uid="{6C192D49-45A5-4C09-AC85-505880AAD1F4}"/>
    <hyperlink ref="FZV15" r:id="rId4755" display="https://twitter.com/cihi_icis" xr:uid="{E7570120-3B6E-429B-9868-52A9D9E8E58B}"/>
    <hyperlink ref="FZW15" r:id="rId4756" display="https://twitter.com/cihi_icis" xr:uid="{C4A7F77B-2318-4EF8-AD0B-2111EE15F7EA}"/>
    <hyperlink ref="FZX15" r:id="rId4757" display="https://twitter.com/cihi_icis" xr:uid="{FA1D0A8D-41E5-41D7-9B70-6BD8FAA5467C}"/>
    <hyperlink ref="FZY15" r:id="rId4758" display="https://twitter.com/cihi_icis" xr:uid="{EF4E05F0-8F58-4485-AC6D-1C8F7EB839AF}"/>
    <hyperlink ref="FZZ15" r:id="rId4759" display="https://twitter.com/cihi_icis" xr:uid="{A09C2D8E-F766-4156-A6FD-03972E6EB8E5}"/>
    <hyperlink ref="GAA15" r:id="rId4760" display="https://twitter.com/cihi_icis" xr:uid="{F2698A9F-6C5F-48B2-8BF8-468E504242E5}"/>
    <hyperlink ref="GAB15" r:id="rId4761" display="https://twitter.com/cihi_icis" xr:uid="{30F5259A-0C72-4D19-BB75-99EFC739E9DD}"/>
    <hyperlink ref="GAC15" r:id="rId4762" display="https://twitter.com/cihi_icis" xr:uid="{71AFEA02-6D35-4F37-87C7-2CD010F3D731}"/>
    <hyperlink ref="GAD15" r:id="rId4763" display="https://twitter.com/cihi_icis" xr:uid="{D79227B6-C881-4D84-9F7C-EB9120FA19F3}"/>
    <hyperlink ref="GAE15" r:id="rId4764" display="https://twitter.com/cihi_icis" xr:uid="{52E0C4CB-6304-4FE8-BBAE-7045FF3AD1EC}"/>
    <hyperlink ref="GAF15" r:id="rId4765" display="https://twitter.com/cihi_icis" xr:uid="{1A92820D-E49E-45FE-8CBC-85EA20E381F4}"/>
    <hyperlink ref="GAG15" r:id="rId4766" display="https://twitter.com/cihi_icis" xr:uid="{A17947D1-2813-47D7-933A-8BCC96E49382}"/>
    <hyperlink ref="GAH15" r:id="rId4767" display="https://twitter.com/cihi_icis" xr:uid="{8EB7114D-4573-4663-8C93-EDF58C2ECAA3}"/>
    <hyperlink ref="GAI15" r:id="rId4768" display="https://twitter.com/cihi_icis" xr:uid="{3073234F-1298-48E5-A558-27B5D2E759C6}"/>
    <hyperlink ref="GAJ15" r:id="rId4769" display="https://twitter.com/cihi_icis" xr:uid="{465BA217-B339-401A-8F5D-85DF92D1F4C4}"/>
    <hyperlink ref="GAK15" r:id="rId4770" display="https://twitter.com/cihi_icis" xr:uid="{B9AF6AE5-F090-4A76-B28E-1C1554EFA656}"/>
    <hyperlink ref="GAL15" r:id="rId4771" display="https://twitter.com/cihi_icis" xr:uid="{CEF7DA1E-1197-45D9-8082-51BDA07E0037}"/>
    <hyperlink ref="GAM15" r:id="rId4772" display="https://twitter.com/cihi_icis" xr:uid="{BD2E8721-4C26-4ED1-BB1F-558AE47E2D0B}"/>
    <hyperlink ref="GAN15" r:id="rId4773" display="https://twitter.com/cihi_icis" xr:uid="{A9F33E35-7A5D-41D8-B0B8-367AB118CAF0}"/>
    <hyperlink ref="GAO15" r:id="rId4774" display="https://twitter.com/cihi_icis" xr:uid="{28EBA89E-0830-4796-AEEA-7E2E5EAB99BB}"/>
    <hyperlink ref="GAP15" r:id="rId4775" display="https://twitter.com/cihi_icis" xr:uid="{AACB0E67-12FD-4D36-A14C-3E1B73AB071F}"/>
    <hyperlink ref="GAQ15" r:id="rId4776" display="https://twitter.com/cihi_icis" xr:uid="{8DFB7D2C-74E2-4612-BCA0-39986A47CE7E}"/>
    <hyperlink ref="GAR15" r:id="rId4777" display="https://twitter.com/cihi_icis" xr:uid="{5D41FB09-9C5F-44FA-9C19-20D562664688}"/>
    <hyperlink ref="GAS15" r:id="rId4778" display="https://twitter.com/cihi_icis" xr:uid="{5EFED0BF-B326-47D2-B346-C69415BD0EB3}"/>
    <hyperlink ref="GAT15" r:id="rId4779" display="https://twitter.com/cihi_icis" xr:uid="{415FB4A2-400F-40CD-ABCF-8493941D0E2B}"/>
    <hyperlink ref="GAU15" r:id="rId4780" display="https://twitter.com/cihi_icis" xr:uid="{F283DF35-BB5D-469B-94C4-1F69BEBCBAA9}"/>
    <hyperlink ref="GAV15" r:id="rId4781" display="https://twitter.com/cihi_icis" xr:uid="{56C4E5D4-A2FA-460B-B1E4-EE15A5476066}"/>
    <hyperlink ref="GAW15" r:id="rId4782" display="https://twitter.com/cihi_icis" xr:uid="{37D1B539-E1B6-43A5-9552-2AE43F6039BC}"/>
    <hyperlink ref="GAX15" r:id="rId4783" display="https://twitter.com/cihi_icis" xr:uid="{3292A989-2BDF-4305-BFED-95ABC3430777}"/>
    <hyperlink ref="GAY15" r:id="rId4784" display="https://twitter.com/cihi_icis" xr:uid="{BF00AEB8-05B0-4B52-B83A-ACCBBCB768D4}"/>
    <hyperlink ref="GAZ15" r:id="rId4785" display="https://twitter.com/cihi_icis" xr:uid="{E02E3FFA-D893-41EE-8802-28B515C05871}"/>
    <hyperlink ref="GBA15" r:id="rId4786" display="https://twitter.com/cihi_icis" xr:uid="{F1E51B2C-A17F-4755-84E0-4C278125A13E}"/>
    <hyperlink ref="GBB15" r:id="rId4787" display="https://twitter.com/cihi_icis" xr:uid="{E36137BD-EE33-4990-B563-87E78A5322F4}"/>
    <hyperlink ref="GBC15" r:id="rId4788" display="https://twitter.com/cihi_icis" xr:uid="{799E041F-0A8B-478C-8AFE-5142DE1E1432}"/>
    <hyperlink ref="GBD15" r:id="rId4789" display="https://twitter.com/cihi_icis" xr:uid="{9B9CE60D-59A0-4CC5-AFFD-0EFBE425E509}"/>
    <hyperlink ref="GBE15" r:id="rId4790" display="https://twitter.com/cihi_icis" xr:uid="{C38B80AD-4150-4A9E-AE21-2E2CD2C0D373}"/>
    <hyperlink ref="GBF15" r:id="rId4791" display="https://twitter.com/cihi_icis" xr:uid="{7BC5FC2C-7A91-4B25-AFA9-10BA11A9F0CB}"/>
    <hyperlink ref="GBG15" r:id="rId4792" display="https://twitter.com/cihi_icis" xr:uid="{9386DACF-12BF-48BA-97BF-E55B9F595187}"/>
    <hyperlink ref="GBH15" r:id="rId4793" display="https://twitter.com/cihi_icis" xr:uid="{C54B2897-EC17-4947-9BFB-4803B784A810}"/>
    <hyperlink ref="GBI15" r:id="rId4794" display="https://twitter.com/cihi_icis" xr:uid="{E6F63229-7C15-47F6-BA9E-4A38D39F5A04}"/>
    <hyperlink ref="GBJ15" r:id="rId4795" display="https://twitter.com/cihi_icis" xr:uid="{A7F8FA87-C8D5-45B5-8C59-3F0AAE239A05}"/>
    <hyperlink ref="GBK15" r:id="rId4796" display="https://twitter.com/cihi_icis" xr:uid="{4ADB6D18-6085-498E-8421-D7064C1B9E65}"/>
    <hyperlink ref="GBL15" r:id="rId4797" display="https://twitter.com/cihi_icis" xr:uid="{147DB4CA-2F31-4F13-820A-12327CBDEF95}"/>
    <hyperlink ref="GBM15" r:id="rId4798" display="https://twitter.com/cihi_icis" xr:uid="{82AAABF1-92D3-453D-9033-FAEF21F1703B}"/>
    <hyperlink ref="GBN15" r:id="rId4799" display="https://twitter.com/cihi_icis" xr:uid="{6E22C213-F616-49F7-92E6-2DF79F0DA10D}"/>
    <hyperlink ref="GBO15" r:id="rId4800" display="https://twitter.com/cihi_icis" xr:uid="{A6F6FC1A-1BE1-4A57-8121-D0873E323F94}"/>
    <hyperlink ref="GBP15" r:id="rId4801" display="https://twitter.com/cihi_icis" xr:uid="{2698229D-E818-4883-AAEA-73D3867FBE5B}"/>
    <hyperlink ref="GBQ15" r:id="rId4802" display="https://twitter.com/cihi_icis" xr:uid="{C7D9BEAD-1295-4B57-8CB6-6A2FB1DA9C7E}"/>
    <hyperlink ref="GBR15" r:id="rId4803" display="https://twitter.com/cihi_icis" xr:uid="{13BFACCE-25B0-47B3-8178-33D51DA7F2C0}"/>
    <hyperlink ref="GBS15" r:id="rId4804" display="https://twitter.com/cihi_icis" xr:uid="{ACB9D614-4ECB-410A-8E81-F27D3C2DCC1D}"/>
    <hyperlink ref="GBT15" r:id="rId4805" display="https://twitter.com/cihi_icis" xr:uid="{41F522C3-9971-4F06-BF03-EC3D641C3072}"/>
    <hyperlink ref="GBU15" r:id="rId4806" display="https://twitter.com/cihi_icis" xr:uid="{96504776-6DA0-4BB7-A9C8-FDF638919FF5}"/>
    <hyperlink ref="GBV15" r:id="rId4807" display="https://twitter.com/cihi_icis" xr:uid="{34C0014D-E07E-42B8-83B4-C8606D1A1EAE}"/>
    <hyperlink ref="GBW15" r:id="rId4808" display="https://twitter.com/cihi_icis" xr:uid="{33F7E335-24AD-4C9B-9AEA-C325C79A867E}"/>
    <hyperlink ref="GBX15" r:id="rId4809" display="https://twitter.com/cihi_icis" xr:uid="{2E4D34DE-F073-498E-862C-0791D7AF51E8}"/>
    <hyperlink ref="GBY15" r:id="rId4810" display="https://twitter.com/cihi_icis" xr:uid="{2045239D-F7B5-46D0-8D5B-39F4C32A3D07}"/>
    <hyperlink ref="GBZ15" r:id="rId4811" display="https://twitter.com/cihi_icis" xr:uid="{F1B9FBEF-8C5C-4A73-86D3-927C899E9C43}"/>
    <hyperlink ref="GCA15" r:id="rId4812" display="https://twitter.com/cihi_icis" xr:uid="{A68E4AEF-CB23-4C21-B541-7BD3AA9059EB}"/>
    <hyperlink ref="GCB15" r:id="rId4813" display="https://twitter.com/cihi_icis" xr:uid="{1446BF8B-9B74-4ECD-BBB3-7FA025FDABF1}"/>
    <hyperlink ref="GCC15" r:id="rId4814" display="https://twitter.com/cihi_icis" xr:uid="{3C4FE0CE-7BDD-445A-B69B-CB5ADC73C8C6}"/>
    <hyperlink ref="GCD15" r:id="rId4815" display="https://twitter.com/cihi_icis" xr:uid="{90105CF2-57DF-4E0E-A85F-F6CC0B26F289}"/>
    <hyperlink ref="GCE15" r:id="rId4816" display="https://twitter.com/cihi_icis" xr:uid="{E7470EAE-54F9-44C9-B363-95E4F04971AE}"/>
    <hyperlink ref="GCF15" r:id="rId4817" display="https://twitter.com/cihi_icis" xr:uid="{F796A7CF-A981-43AC-8063-E032A8925422}"/>
    <hyperlink ref="GCG15" r:id="rId4818" display="https://twitter.com/cihi_icis" xr:uid="{D7893DEA-A8A7-48EC-A362-BC840243B3EE}"/>
    <hyperlink ref="GCH15" r:id="rId4819" display="https://twitter.com/cihi_icis" xr:uid="{7D886033-1D73-4649-9562-C1E927C246E8}"/>
    <hyperlink ref="GCI15" r:id="rId4820" display="https://twitter.com/cihi_icis" xr:uid="{ED093576-B38B-4232-9DBB-272EE8EEDC4B}"/>
    <hyperlink ref="GCJ15" r:id="rId4821" display="https://twitter.com/cihi_icis" xr:uid="{13965900-F5A5-417A-888E-9F3223DCCA03}"/>
    <hyperlink ref="GCK15" r:id="rId4822" display="https://twitter.com/cihi_icis" xr:uid="{0BE5AD57-566F-40F9-A343-D8E375A565BF}"/>
    <hyperlink ref="GCL15" r:id="rId4823" display="https://twitter.com/cihi_icis" xr:uid="{D6AB9F64-8769-4231-BE48-5AC025BD3B8D}"/>
    <hyperlink ref="GCM15" r:id="rId4824" display="https://twitter.com/cihi_icis" xr:uid="{5C23842F-8E5B-4575-A836-CFE6141C84A3}"/>
    <hyperlink ref="GCN15" r:id="rId4825" display="https://twitter.com/cihi_icis" xr:uid="{DE0B763D-E218-4F25-9394-B08D21068550}"/>
    <hyperlink ref="GCO15" r:id="rId4826" display="https://twitter.com/cihi_icis" xr:uid="{848ACEE0-F1FD-4EF7-BAFC-B4EFCA087C9D}"/>
    <hyperlink ref="GCP15" r:id="rId4827" display="https://twitter.com/cihi_icis" xr:uid="{36E3A479-24DD-46D6-8CB0-3EB51AE15CF3}"/>
    <hyperlink ref="GCQ15" r:id="rId4828" display="https://twitter.com/cihi_icis" xr:uid="{675A50A8-5363-4E43-9F06-7E924FAFD5A1}"/>
    <hyperlink ref="GCR15" r:id="rId4829" display="https://twitter.com/cihi_icis" xr:uid="{3496424E-3F93-4CE7-BEDE-452096A1F798}"/>
    <hyperlink ref="GCS15" r:id="rId4830" display="https://twitter.com/cihi_icis" xr:uid="{A359D3D0-1940-494E-BA65-341A498C4AF8}"/>
    <hyperlink ref="GCT15" r:id="rId4831" display="https://twitter.com/cihi_icis" xr:uid="{161F1291-B298-46D7-9988-98FA283AA375}"/>
    <hyperlink ref="GCU15" r:id="rId4832" display="https://twitter.com/cihi_icis" xr:uid="{1563ABCE-B7E4-4812-BD74-A5A9185C81C0}"/>
    <hyperlink ref="GCV15" r:id="rId4833" display="https://twitter.com/cihi_icis" xr:uid="{4376ABE1-1FEC-445F-A1FD-082D6CC34409}"/>
    <hyperlink ref="GCW15" r:id="rId4834" display="https://twitter.com/cihi_icis" xr:uid="{A2EEBB52-B769-46DF-8E0D-A3477A15C4F2}"/>
    <hyperlink ref="GCX15" r:id="rId4835" display="https://twitter.com/cihi_icis" xr:uid="{CED32432-469E-4539-B9F4-2DD4DFC66C16}"/>
    <hyperlink ref="GCY15" r:id="rId4836" display="https://twitter.com/cihi_icis" xr:uid="{63A96E83-2F20-4DDF-BF74-79F42D4C100B}"/>
    <hyperlink ref="GCZ15" r:id="rId4837" display="https://twitter.com/cihi_icis" xr:uid="{24AC907B-BEA6-4DD6-9F93-C01DB2D84BBD}"/>
    <hyperlink ref="GDA15" r:id="rId4838" display="https://twitter.com/cihi_icis" xr:uid="{C092B56C-05BC-40EC-9731-A48EFEDD8894}"/>
    <hyperlink ref="GDB15" r:id="rId4839" display="https://twitter.com/cihi_icis" xr:uid="{9C77322E-3B28-4F64-9295-412357D62262}"/>
    <hyperlink ref="GDC15" r:id="rId4840" display="https://twitter.com/cihi_icis" xr:uid="{4EFF0C6E-4695-45CF-B232-292CE2EB2918}"/>
    <hyperlink ref="GDD15" r:id="rId4841" display="https://twitter.com/cihi_icis" xr:uid="{02DB606B-CE53-4770-A74A-635B4B584D49}"/>
    <hyperlink ref="GDE15" r:id="rId4842" display="https://twitter.com/cihi_icis" xr:uid="{AE77DC98-F6FA-4A6A-8556-7F5E7357FE83}"/>
    <hyperlink ref="GDF15" r:id="rId4843" display="https://twitter.com/cihi_icis" xr:uid="{D8F94659-37AB-4DBA-B92E-92FC6C5ADE2B}"/>
    <hyperlink ref="GDG15" r:id="rId4844" display="https://twitter.com/cihi_icis" xr:uid="{EADBC884-61F1-4411-92CA-C08711E578FB}"/>
    <hyperlink ref="GDH15" r:id="rId4845" display="https://twitter.com/cihi_icis" xr:uid="{1E270475-26CF-48A6-9A9C-B74CEDAA8C2B}"/>
    <hyperlink ref="GDI15" r:id="rId4846" display="https://twitter.com/cihi_icis" xr:uid="{A82F97A7-6BB3-479C-A9B8-D0206FFE9F7A}"/>
    <hyperlink ref="GDJ15" r:id="rId4847" display="https://twitter.com/cihi_icis" xr:uid="{CB020D83-7965-4E0C-9EC2-562ABC574E64}"/>
    <hyperlink ref="GDK15" r:id="rId4848" display="https://twitter.com/cihi_icis" xr:uid="{ADAE52D2-BE65-42D8-AD12-52392CFDB1E4}"/>
    <hyperlink ref="GDL15" r:id="rId4849" display="https://twitter.com/cihi_icis" xr:uid="{70CD58A5-155C-476A-8B73-5E6680C12AD2}"/>
    <hyperlink ref="GDM15" r:id="rId4850" display="https://twitter.com/cihi_icis" xr:uid="{95DBB328-915C-46E7-824F-999A22BB5B88}"/>
    <hyperlink ref="GDN15" r:id="rId4851" display="https://twitter.com/cihi_icis" xr:uid="{26DFC279-42EF-4505-8AB8-79343A79A107}"/>
    <hyperlink ref="GDO15" r:id="rId4852" display="https://twitter.com/cihi_icis" xr:uid="{9F9B92A8-F73C-414E-9623-814672586CC2}"/>
    <hyperlink ref="GDP15" r:id="rId4853" display="https://twitter.com/cihi_icis" xr:uid="{DA075E4B-FC6F-40E2-83BA-C68F1A36D253}"/>
    <hyperlink ref="GDQ15" r:id="rId4854" display="https://twitter.com/cihi_icis" xr:uid="{830D6C21-5A60-4DD3-9183-F4CAA8CAE7FF}"/>
    <hyperlink ref="GDR15" r:id="rId4855" display="https://twitter.com/cihi_icis" xr:uid="{38A2ED4B-53B6-4B37-8E44-60F921CDBBD1}"/>
    <hyperlink ref="GDS15" r:id="rId4856" display="https://twitter.com/cihi_icis" xr:uid="{54A6F1C9-002B-49F4-9C79-E330F9DF7FAC}"/>
    <hyperlink ref="GDT15" r:id="rId4857" display="https://twitter.com/cihi_icis" xr:uid="{3E9FAA00-B38C-447F-A6AA-DA741C070311}"/>
    <hyperlink ref="GDU15" r:id="rId4858" display="https://twitter.com/cihi_icis" xr:uid="{782736E4-B0D0-4AA4-B259-EB76EDF64039}"/>
    <hyperlink ref="GDV15" r:id="rId4859" display="https://twitter.com/cihi_icis" xr:uid="{6F1743FD-C060-4AFE-9E16-083F4740A513}"/>
    <hyperlink ref="GDW15" r:id="rId4860" display="https://twitter.com/cihi_icis" xr:uid="{D4FBB31E-8EE3-4BC4-A431-DCBFAA94F449}"/>
    <hyperlink ref="GDX15" r:id="rId4861" display="https://twitter.com/cihi_icis" xr:uid="{AA83512B-8C29-43DC-B9B3-33734D1C2E86}"/>
    <hyperlink ref="GDY15" r:id="rId4862" display="https://twitter.com/cihi_icis" xr:uid="{89FFE4FF-D25F-4BC4-8C7D-11D21267295E}"/>
    <hyperlink ref="GDZ15" r:id="rId4863" display="https://twitter.com/cihi_icis" xr:uid="{0E079CBD-56DE-40B8-A372-210216AE8E9E}"/>
    <hyperlink ref="GEA15" r:id="rId4864" display="https://twitter.com/cihi_icis" xr:uid="{7B5107C1-5A8B-4867-B278-55F2E7E54F9E}"/>
    <hyperlink ref="GEB15" r:id="rId4865" display="https://twitter.com/cihi_icis" xr:uid="{EF084B1C-20AD-4B66-8545-2E5CE39B0475}"/>
    <hyperlink ref="GEC15" r:id="rId4866" display="https://twitter.com/cihi_icis" xr:uid="{1377BB61-761A-46A0-B3CD-A558176A9CAA}"/>
    <hyperlink ref="GED15" r:id="rId4867" display="https://twitter.com/cihi_icis" xr:uid="{06F11535-C132-47B5-A224-E4A7E5F06806}"/>
    <hyperlink ref="GEE15" r:id="rId4868" display="https://twitter.com/cihi_icis" xr:uid="{B98614CD-209A-48F7-BCAC-865400F17686}"/>
    <hyperlink ref="GEF15" r:id="rId4869" display="https://twitter.com/cihi_icis" xr:uid="{C8A98939-7029-4C79-A14F-E656A53553A9}"/>
    <hyperlink ref="GEG15" r:id="rId4870" display="https://twitter.com/cihi_icis" xr:uid="{7F627F03-CC59-4C0C-96BC-75F8981AC190}"/>
    <hyperlink ref="GEH15" r:id="rId4871" display="https://twitter.com/cihi_icis" xr:uid="{41DA3ABC-C3D4-4214-9783-63199F443C48}"/>
    <hyperlink ref="GEI15" r:id="rId4872" display="https://twitter.com/cihi_icis" xr:uid="{C477A5B5-F832-4A8C-8B32-C18B065D39CA}"/>
    <hyperlink ref="GEJ15" r:id="rId4873" display="https://twitter.com/cihi_icis" xr:uid="{984F7DA8-450B-406D-A5EF-17AD944218A7}"/>
    <hyperlink ref="GEK15" r:id="rId4874" display="https://twitter.com/cihi_icis" xr:uid="{79830809-FCA4-43AE-8899-CD0788B07E9E}"/>
    <hyperlink ref="GEL15" r:id="rId4875" display="https://twitter.com/cihi_icis" xr:uid="{4528572E-176E-4F40-B202-137C262316B5}"/>
    <hyperlink ref="GEM15" r:id="rId4876" display="https://twitter.com/cihi_icis" xr:uid="{5D7A7AD0-7076-46B7-985A-08CBBF176F9E}"/>
    <hyperlink ref="GEN15" r:id="rId4877" display="https://twitter.com/cihi_icis" xr:uid="{81618376-5F01-4A1D-926F-575182B0F585}"/>
    <hyperlink ref="GEO15" r:id="rId4878" display="https://twitter.com/cihi_icis" xr:uid="{3A9A38AD-3D0F-4FBB-B4A5-0617C0ECEED8}"/>
    <hyperlink ref="GEP15" r:id="rId4879" display="https://twitter.com/cihi_icis" xr:uid="{75785128-3C5B-45E6-AAF5-8D1067F4397C}"/>
    <hyperlink ref="GEQ15" r:id="rId4880" display="https://twitter.com/cihi_icis" xr:uid="{F0AA350F-5A95-47D5-9701-AD3AE09A7386}"/>
    <hyperlink ref="GER15" r:id="rId4881" display="https://twitter.com/cihi_icis" xr:uid="{98167C6F-7029-45F1-8D09-29E00CDBAE6A}"/>
    <hyperlink ref="GES15" r:id="rId4882" display="https://twitter.com/cihi_icis" xr:uid="{8F0BB695-B882-4784-B315-71DAAE3B77D7}"/>
    <hyperlink ref="GET15" r:id="rId4883" display="https://twitter.com/cihi_icis" xr:uid="{F6D40663-27F5-4CE3-A377-AE56290A7AC0}"/>
    <hyperlink ref="GEU15" r:id="rId4884" display="https://twitter.com/cihi_icis" xr:uid="{7EE0B220-4183-4A8F-9C58-4E7F7DB68549}"/>
    <hyperlink ref="GEV15" r:id="rId4885" display="https://twitter.com/cihi_icis" xr:uid="{117E06FD-A9B0-4247-8241-A4B98E319867}"/>
    <hyperlink ref="GEW15" r:id="rId4886" display="https://twitter.com/cihi_icis" xr:uid="{93D670A0-A68E-4264-B4D2-E68B90D95C31}"/>
    <hyperlink ref="GEX15" r:id="rId4887" display="https://twitter.com/cihi_icis" xr:uid="{EB5FD347-5ACA-4FB4-AC64-CE7A0B3EACE0}"/>
    <hyperlink ref="GEY15" r:id="rId4888" display="https://twitter.com/cihi_icis" xr:uid="{FD95C433-E68E-493F-B01D-B51E689D873A}"/>
    <hyperlink ref="GEZ15" r:id="rId4889" display="https://twitter.com/cihi_icis" xr:uid="{CB432B7A-3E7F-40D6-9945-21CD150BF240}"/>
    <hyperlink ref="GFA15" r:id="rId4890" display="https://twitter.com/cihi_icis" xr:uid="{CCA4B553-FBB1-4941-BF60-4E5E7689C01C}"/>
    <hyperlink ref="GFB15" r:id="rId4891" display="https://twitter.com/cihi_icis" xr:uid="{968B501A-C25B-4A34-9065-7E6C1F7D75F2}"/>
    <hyperlink ref="GFC15" r:id="rId4892" display="https://twitter.com/cihi_icis" xr:uid="{A74548E0-4B7B-4F2C-8BAE-4F2B848D71DA}"/>
    <hyperlink ref="GFD15" r:id="rId4893" display="https://twitter.com/cihi_icis" xr:uid="{5CD1F51C-BBD6-4096-93F9-6E88E2ECB36C}"/>
    <hyperlink ref="GFE15" r:id="rId4894" display="https://twitter.com/cihi_icis" xr:uid="{051F629A-F321-489A-A4CB-61F17A7559AE}"/>
    <hyperlink ref="GFF15" r:id="rId4895" display="https://twitter.com/cihi_icis" xr:uid="{089D9EFA-1C1A-48B5-8A6C-911BDC6746EF}"/>
    <hyperlink ref="GFG15" r:id="rId4896" display="https://twitter.com/cihi_icis" xr:uid="{D94B6757-01DF-4ED8-934F-2F2E996150A8}"/>
    <hyperlink ref="GFH15" r:id="rId4897" display="https://twitter.com/cihi_icis" xr:uid="{2BA6C9FC-882A-4330-840C-BD01E3977220}"/>
    <hyperlink ref="GFI15" r:id="rId4898" display="https://twitter.com/cihi_icis" xr:uid="{496599C7-2FF6-497F-86D0-3E2CD3073BED}"/>
    <hyperlink ref="GFJ15" r:id="rId4899" display="https://twitter.com/cihi_icis" xr:uid="{36FF4D05-08D7-479F-B488-F7F26C1740EF}"/>
    <hyperlink ref="GFK15" r:id="rId4900" display="https://twitter.com/cihi_icis" xr:uid="{A0A768EA-7E37-4341-B3CB-86386262BBFF}"/>
    <hyperlink ref="GFL15" r:id="rId4901" display="https://twitter.com/cihi_icis" xr:uid="{F9FFFC26-5C8A-442E-A5B5-62E5320E32DA}"/>
    <hyperlink ref="GFM15" r:id="rId4902" display="https://twitter.com/cihi_icis" xr:uid="{3DC08DA5-2CAC-4E84-975B-B11EC3FFFC5C}"/>
    <hyperlink ref="GFN15" r:id="rId4903" display="https://twitter.com/cihi_icis" xr:uid="{1A14242D-2F14-4111-A069-1042D474B39F}"/>
    <hyperlink ref="GFO15" r:id="rId4904" display="https://twitter.com/cihi_icis" xr:uid="{01C0403C-0FF5-4BC0-8593-F6A16F44F84B}"/>
    <hyperlink ref="GFP15" r:id="rId4905" display="https://twitter.com/cihi_icis" xr:uid="{340ACBCA-2B61-4407-B1D0-1D769222FEBD}"/>
    <hyperlink ref="GFQ15" r:id="rId4906" display="https://twitter.com/cihi_icis" xr:uid="{1FD7C161-97EE-43A2-BCEA-0858D26BBF6E}"/>
    <hyperlink ref="GFR15" r:id="rId4907" display="https://twitter.com/cihi_icis" xr:uid="{88292CE1-43D8-49D8-BECB-6DBD425E277A}"/>
    <hyperlink ref="GFS15" r:id="rId4908" display="https://twitter.com/cihi_icis" xr:uid="{1FCC5A62-A4B1-41F2-9EB0-E28F76F19ABB}"/>
    <hyperlink ref="GFT15" r:id="rId4909" display="https://twitter.com/cihi_icis" xr:uid="{E53AA60B-EAB6-4311-A280-0098E5C1347F}"/>
    <hyperlink ref="GFU15" r:id="rId4910" display="https://twitter.com/cihi_icis" xr:uid="{108E7226-CCCD-4918-869E-10EF83B36052}"/>
    <hyperlink ref="GFV15" r:id="rId4911" display="https://twitter.com/cihi_icis" xr:uid="{9D5C623C-D8E5-4AB3-8700-B7C448EC1FA6}"/>
    <hyperlink ref="GFW15" r:id="rId4912" display="https://twitter.com/cihi_icis" xr:uid="{68D7F28D-5452-462F-8454-CA2F69F1683A}"/>
    <hyperlink ref="GFX15" r:id="rId4913" display="https://twitter.com/cihi_icis" xr:uid="{E35B6506-5DAA-4F2F-A932-4354F0CA2EC3}"/>
    <hyperlink ref="GFY15" r:id="rId4914" display="https://twitter.com/cihi_icis" xr:uid="{14C5B517-FC31-49D2-9F02-F5BCC5A51213}"/>
    <hyperlink ref="GFZ15" r:id="rId4915" display="https://twitter.com/cihi_icis" xr:uid="{FDCCA85A-168D-4553-9D50-96F28CB1CAF1}"/>
    <hyperlink ref="GGA15" r:id="rId4916" display="https://twitter.com/cihi_icis" xr:uid="{726CF1C2-F6A6-44B2-8F43-BBFECE4ECB5D}"/>
    <hyperlink ref="GGB15" r:id="rId4917" display="https://twitter.com/cihi_icis" xr:uid="{51B96F38-AEBF-4D4E-A1A7-ECB1D919A728}"/>
    <hyperlink ref="GGC15" r:id="rId4918" display="https://twitter.com/cihi_icis" xr:uid="{5230D29E-17CD-4BE7-990E-B9B54C00D66F}"/>
    <hyperlink ref="GGD15" r:id="rId4919" display="https://twitter.com/cihi_icis" xr:uid="{0AB76C32-ECA4-40B2-89F6-2F0E538393EB}"/>
    <hyperlink ref="GGE15" r:id="rId4920" display="https://twitter.com/cihi_icis" xr:uid="{85E83EBA-AF3D-4FA4-9375-73714241C11F}"/>
    <hyperlink ref="GGF15" r:id="rId4921" display="https://twitter.com/cihi_icis" xr:uid="{1A9F2750-1E97-4DB2-8D76-9FF2FD6619BA}"/>
    <hyperlink ref="GGG15" r:id="rId4922" display="https://twitter.com/cihi_icis" xr:uid="{F1045B88-F70D-47A9-8AEA-19A507920446}"/>
    <hyperlink ref="GGH15" r:id="rId4923" display="https://twitter.com/cihi_icis" xr:uid="{07B11461-F8D2-4967-AE96-46EF6120A98C}"/>
    <hyperlink ref="GGI15" r:id="rId4924" display="https://twitter.com/cihi_icis" xr:uid="{FA831240-86AB-4684-8ECE-77AE0D5D6A65}"/>
    <hyperlink ref="GGJ15" r:id="rId4925" display="https://twitter.com/cihi_icis" xr:uid="{4EBC799F-B001-44D9-930C-200AFE13347C}"/>
    <hyperlink ref="GGK15" r:id="rId4926" display="https://twitter.com/cihi_icis" xr:uid="{33BE09D2-A085-4078-9B93-8BA3E2647587}"/>
    <hyperlink ref="GGL15" r:id="rId4927" display="https://twitter.com/cihi_icis" xr:uid="{57F6E263-3FE7-4B05-8DB1-2C5716B98E4B}"/>
    <hyperlink ref="GGM15" r:id="rId4928" display="https://twitter.com/cihi_icis" xr:uid="{9C9C19C7-6F73-45DC-9395-6615268118C5}"/>
    <hyperlink ref="GGN15" r:id="rId4929" display="https://twitter.com/cihi_icis" xr:uid="{76DD6527-EEA2-47D7-A66D-626233161BE2}"/>
    <hyperlink ref="GGO15" r:id="rId4930" display="https://twitter.com/cihi_icis" xr:uid="{F00D5AD5-870C-4E0B-8C84-A782E363E2E9}"/>
    <hyperlink ref="GGP15" r:id="rId4931" display="https://twitter.com/cihi_icis" xr:uid="{1CCE8167-63E7-46D1-BF58-C9629592FA7B}"/>
    <hyperlink ref="GGQ15" r:id="rId4932" display="https://twitter.com/cihi_icis" xr:uid="{B2D6EAED-1B11-46AC-897A-52FC4EAA5C5D}"/>
    <hyperlink ref="GGR15" r:id="rId4933" display="https://twitter.com/cihi_icis" xr:uid="{8FD20251-9867-41E0-B11F-9711B7B8CC4B}"/>
    <hyperlink ref="GGS15" r:id="rId4934" display="https://twitter.com/cihi_icis" xr:uid="{05711C22-F714-4371-8F0C-9951C7A430F0}"/>
    <hyperlink ref="GGT15" r:id="rId4935" display="https://twitter.com/cihi_icis" xr:uid="{DB1013F1-35EB-40D2-8CB1-F0078EEE6CEA}"/>
    <hyperlink ref="GGU15" r:id="rId4936" display="https://twitter.com/cihi_icis" xr:uid="{CA93D2DC-409B-4BF9-B44B-6E444F20A116}"/>
    <hyperlink ref="GGV15" r:id="rId4937" display="https://twitter.com/cihi_icis" xr:uid="{AB10CDA9-F2FB-4EAD-B7F3-50224BFC02EE}"/>
    <hyperlink ref="GGW15" r:id="rId4938" display="https://twitter.com/cihi_icis" xr:uid="{59B41DF9-81E1-4068-8F38-03AA28D7E8E7}"/>
    <hyperlink ref="GGX15" r:id="rId4939" display="https://twitter.com/cihi_icis" xr:uid="{277D88AA-749A-4D94-BDF6-A06635DCC849}"/>
    <hyperlink ref="GGY15" r:id="rId4940" display="https://twitter.com/cihi_icis" xr:uid="{48DA8E49-DB8A-48A9-933C-A7764013EB48}"/>
    <hyperlink ref="GGZ15" r:id="rId4941" display="https://twitter.com/cihi_icis" xr:uid="{595C1340-CA26-40B2-99A4-9D30C4106B3A}"/>
    <hyperlink ref="GHA15" r:id="rId4942" display="https://twitter.com/cihi_icis" xr:uid="{F6C6FC36-8884-443F-A747-8BC74BF8BA00}"/>
    <hyperlink ref="GHB15" r:id="rId4943" display="https://twitter.com/cihi_icis" xr:uid="{1CF19AD9-6C6F-4A9C-8615-81570B1F6B2A}"/>
    <hyperlink ref="GHC15" r:id="rId4944" display="https://twitter.com/cihi_icis" xr:uid="{9CEB22E7-3EB3-4F73-B6DD-0C94B6A9C73F}"/>
    <hyperlink ref="GHD15" r:id="rId4945" display="https://twitter.com/cihi_icis" xr:uid="{4AC6D633-DD32-4098-A9DD-D69B8E2A2D43}"/>
    <hyperlink ref="GHE15" r:id="rId4946" display="https://twitter.com/cihi_icis" xr:uid="{E4ABDFA2-DCF5-4024-9A80-1103AD536406}"/>
    <hyperlink ref="GHF15" r:id="rId4947" display="https://twitter.com/cihi_icis" xr:uid="{45B1BA32-775D-467F-81F3-9BBCADB816B8}"/>
    <hyperlink ref="GHG15" r:id="rId4948" display="https://twitter.com/cihi_icis" xr:uid="{54F2AC25-8CE6-4B2E-88B3-FB39798B69BD}"/>
    <hyperlink ref="GHH15" r:id="rId4949" display="https://twitter.com/cihi_icis" xr:uid="{868966B2-0E16-4751-9E19-2C61572DEB92}"/>
    <hyperlink ref="GHI15" r:id="rId4950" display="https://twitter.com/cihi_icis" xr:uid="{DBD291A0-2F7D-4C01-AF8F-E9E372399FC9}"/>
    <hyperlink ref="GHJ15" r:id="rId4951" display="https://twitter.com/cihi_icis" xr:uid="{C05A5239-77B2-4626-B486-EB59A9045D94}"/>
    <hyperlink ref="GHK15" r:id="rId4952" display="https://twitter.com/cihi_icis" xr:uid="{8AF16908-BF37-4932-B4F8-EC5BF8E169C7}"/>
    <hyperlink ref="GHL15" r:id="rId4953" display="https://twitter.com/cihi_icis" xr:uid="{B3BAB394-1980-4D65-83EE-A39EC8B4BAD5}"/>
    <hyperlink ref="GHM15" r:id="rId4954" display="https://twitter.com/cihi_icis" xr:uid="{DB17D578-77D1-4029-9D98-E765F82E4795}"/>
    <hyperlink ref="GHN15" r:id="rId4955" display="https://twitter.com/cihi_icis" xr:uid="{609C160F-1D94-49A9-A9BC-16667F17DA62}"/>
    <hyperlink ref="GHO15" r:id="rId4956" display="https://twitter.com/cihi_icis" xr:uid="{83F5D3CF-C88F-4913-B33D-F815BA0A29CB}"/>
    <hyperlink ref="GHP15" r:id="rId4957" display="https://twitter.com/cihi_icis" xr:uid="{B14C62DB-03A1-42F0-91A2-DFBA8392EA40}"/>
    <hyperlink ref="GHQ15" r:id="rId4958" display="https://twitter.com/cihi_icis" xr:uid="{D1D054B8-84D0-49FF-8899-650BA0288B2E}"/>
    <hyperlink ref="GHR15" r:id="rId4959" display="https://twitter.com/cihi_icis" xr:uid="{FEAF89CF-C660-4247-B5AD-7EE4678FB6AD}"/>
    <hyperlink ref="GHS15" r:id="rId4960" display="https://twitter.com/cihi_icis" xr:uid="{DD2841B6-F964-4D5A-B153-C7551380CAB0}"/>
    <hyperlink ref="GHT15" r:id="rId4961" display="https://twitter.com/cihi_icis" xr:uid="{70C73E80-CC43-4336-8C97-3FDA8CABD69A}"/>
    <hyperlink ref="GHU15" r:id="rId4962" display="https://twitter.com/cihi_icis" xr:uid="{9B2F3572-720D-478E-96F3-22879F2BEFFE}"/>
    <hyperlink ref="GHV15" r:id="rId4963" display="https://twitter.com/cihi_icis" xr:uid="{4F039F10-F0EF-4718-9858-874F0306D774}"/>
    <hyperlink ref="GHW15" r:id="rId4964" display="https://twitter.com/cihi_icis" xr:uid="{3118B15B-334A-4F9C-8FF2-13258E8DB04E}"/>
    <hyperlink ref="GHX15" r:id="rId4965" display="https://twitter.com/cihi_icis" xr:uid="{785B062A-9F84-42DA-A926-39DEFD4B8217}"/>
    <hyperlink ref="GHY15" r:id="rId4966" display="https://twitter.com/cihi_icis" xr:uid="{D3DA9EE9-8478-42F3-B9C7-83CF77DDFE70}"/>
    <hyperlink ref="GHZ15" r:id="rId4967" display="https://twitter.com/cihi_icis" xr:uid="{A78B4BB3-18CA-4CA2-88CF-7FA2263D3E5F}"/>
    <hyperlink ref="GIA15" r:id="rId4968" display="https://twitter.com/cihi_icis" xr:uid="{778219E2-E59D-4EEA-986F-1488142068FC}"/>
    <hyperlink ref="GIB15" r:id="rId4969" display="https://twitter.com/cihi_icis" xr:uid="{D3D335E3-EDAE-4B09-91E9-D5852EA60FA9}"/>
    <hyperlink ref="GIC15" r:id="rId4970" display="https://twitter.com/cihi_icis" xr:uid="{14811E17-B54F-4CB4-88BF-662BA730EB26}"/>
    <hyperlink ref="GID15" r:id="rId4971" display="https://twitter.com/cihi_icis" xr:uid="{74606601-D708-4436-AD03-49EBA8506139}"/>
    <hyperlink ref="GIE15" r:id="rId4972" display="https://twitter.com/cihi_icis" xr:uid="{FCB9E8E8-97DB-4BD6-A2C2-FA018813403C}"/>
    <hyperlink ref="GIF15" r:id="rId4973" display="https://twitter.com/cihi_icis" xr:uid="{250670A3-8D75-4B31-BFC0-93DF6DD30E29}"/>
    <hyperlink ref="GIG15" r:id="rId4974" display="https://twitter.com/cihi_icis" xr:uid="{4AC83DA0-DDB1-48BA-B06D-589327E42E21}"/>
    <hyperlink ref="GIH15" r:id="rId4975" display="https://twitter.com/cihi_icis" xr:uid="{B3028358-BBAC-432C-B0CD-D97D6228F19D}"/>
    <hyperlink ref="GII15" r:id="rId4976" display="https://twitter.com/cihi_icis" xr:uid="{1BCB182F-8301-4C6C-B2C5-DEA1991D0902}"/>
    <hyperlink ref="GIJ15" r:id="rId4977" display="https://twitter.com/cihi_icis" xr:uid="{11CDB697-C399-40AC-93ED-F42DFCD8D66E}"/>
    <hyperlink ref="GIK15" r:id="rId4978" display="https://twitter.com/cihi_icis" xr:uid="{6628541C-39DD-4582-AB63-90E154064198}"/>
    <hyperlink ref="GIL15" r:id="rId4979" display="https://twitter.com/cihi_icis" xr:uid="{0CF5C080-3A64-4070-8F38-05DC54FD28A7}"/>
    <hyperlink ref="GIM15" r:id="rId4980" display="https://twitter.com/cihi_icis" xr:uid="{2F15A580-E62B-4D04-839A-FAA2226C2006}"/>
    <hyperlink ref="GIN15" r:id="rId4981" display="https://twitter.com/cihi_icis" xr:uid="{7443D90D-763E-4C12-B8DB-FC956EC4A9DC}"/>
    <hyperlink ref="GIO15" r:id="rId4982" display="https://twitter.com/cihi_icis" xr:uid="{412BC4F6-6F7E-4552-A0F1-89E01F835FB4}"/>
    <hyperlink ref="GIP15" r:id="rId4983" display="https://twitter.com/cihi_icis" xr:uid="{2F5A1546-1C9E-471C-B380-A20D9DE1B001}"/>
    <hyperlink ref="GIQ15" r:id="rId4984" display="https://twitter.com/cihi_icis" xr:uid="{0DB9AA59-A175-43AC-9AF9-44AAAB17EEA5}"/>
    <hyperlink ref="GIR15" r:id="rId4985" display="https://twitter.com/cihi_icis" xr:uid="{4CF33AB9-B71C-484A-9863-AED95274D967}"/>
    <hyperlink ref="GIS15" r:id="rId4986" display="https://twitter.com/cihi_icis" xr:uid="{FDD4597F-65E6-432E-B326-8BCC52887171}"/>
    <hyperlink ref="GIT15" r:id="rId4987" display="https://twitter.com/cihi_icis" xr:uid="{A6EFAC28-2851-4B10-B56C-F9C0D675780F}"/>
    <hyperlink ref="GIU15" r:id="rId4988" display="https://twitter.com/cihi_icis" xr:uid="{097255F1-1B3C-4F96-AFCE-05D75F5C9725}"/>
    <hyperlink ref="GIV15" r:id="rId4989" display="https://twitter.com/cihi_icis" xr:uid="{F53772C4-CA72-4A55-A84C-F4BA7311867B}"/>
    <hyperlink ref="GIW15" r:id="rId4990" display="https://twitter.com/cihi_icis" xr:uid="{5B8B6DA9-D7AA-4454-92C2-0A307D530A05}"/>
    <hyperlink ref="GIX15" r:id="rId4991" display="https://twitter.com/cihi_icis" xr:uid="{A954CA05-FB6E-4059-8947-BCD87BF6C47A}"/>
    <hyperlink ref="GIY15" r:id="rId4992" display="https://twitter.com/cihi_icis" xr:uid="{9692316B-AD66-472D-A982-31FBF0012472}"/>
    <hyperlink ref="GIZ15" r:id="rId4993" display="https://twitter.com/cihi_icis" xr:uid="{F2C32F0A-0491-409D-8C16-FD831532DD91}"/>
    <hyperlink ref="GJA15" r:id="rId4994" display="https://twitter.com/cihi_icis" xr:uid="{81234B45-46AB-4183-82F0-36449EEC0192}"/>
    <hyperlink ref="GJB15" r:id="rId4995" display="https://twitter.com/cihi_icis" xr:uid="{A0E1FE82-1E2D-4C6B-8712-B4D4B842A819}"/>
    <hyperlink ref="GJC15" r:id="rId4996" display="https://twitter.com/cihi_icis" xr:uid="{76E5096A-44EA-45BB-8D26-F119BCF9B249}"/>
    <hyperlink ref="GJD15" r:id="rId4997" display="https://twitter.com/cihi_icis" xr:uid="{27E52F15-F9CE-4650-82F5-2B4E83A36FF1}"/>
    <hyperlink ref="GJE15" r:id="rId4998" display="https://twitter.com/cihi_icis" xr:uid="{884AB590-8DBE-48D9-9CF5-F274474C1768}"/>
    <hyperlink ref="GJF15" r:id="rId4999" display="https://twitter.com/cihi_icis" xr:uid="{B5E289BC-61CB-4753-82A3-3F0908C6DB42}"/>
    <hyperlink ref="GJG15" r:id="rId5000" display="https://twitter.com/cihi_icis" xr:uid="{EA0D71C6-F426-4AE1-8D1C-FC02C8E19BF1}"/>
    <hyperlink ref="GJH15" r:id="rId5001" display="https://twitter.com/cihi_icis" xr:uid="{C86A3B69-B1AF-4D63-8F87-D013026C3BB1}"/>
    <hyperlink ref="GJI15" r:id="rId5002" display="https://twitter.com/cihi_icis" xr:uid="{C65FEA13-4174-4285-B2E2-5899C9B3FE22}"/>
    <hyperlink ref="GJJ15" r:id="rId5003" display="https://twitter.com/cihi_icis" xr:uid="{3C68AB7D-4173-4D01-8D45-0C8F01AD56C0}"/>
    <hyperlink ref="GJK15" r:id="rId5004" display="https://twitter.com/cihi_icis" xr:uid="{B6B968CE-3A41-428A-96F6-0DF5EC6CAC6A}"/>
    <hyperlink ref="GJL15" r:id="rId5005" display="https://twitter.com/cihi_icis" xr:uid="{2D56AB36-0043-4145-9C29-85E2DA8E2D57}"/>
    <hyperlink ref="GJM15" r:id="rId5006" display="https://twitter.com/cihi_icis" xr:uid="{D51FFE65-254B-47CC-A98C-DB5C7066CA4E}"/>
    <hyperlink ref="GJN15" r:id="rId5007" display="https://twitter.com/cihi_icis" xr:uid="{68D9E1E9-D68C-478C-AA2A-7F1914DD3CE8}"/>
    <hyperlink ref="GJO15" r:id="rId5008" display="https://twitter.com/cihi_icis" xr:uid="{8C9843C0-B07E-4709-95A8-5F4459BE0D87}"/>
    <hyperlink ref="GJP15" r:id="rId5009" display="https://twitter.com/cihi_icis" xr:uid="{3BB78728-CA1B-40BA-AC2B-63C0E66BEB8C}"/>
    <hyperlink ref="GJQ15" r:id="rId5010" display="https://twitter.com/cihi_icis" xr:uid="{2ADEF27A-9B85-46F0-B829-542992F1E59E}"/>
    <hyperlink ref="GJR15" r:id="rId5011" display="https://twitter.com/cihi_icis" xr:uid="{B259E239-0FB1-482B-BF70-FF4D2F66DABC}"/>
    <hyperlink ref="GJS15" r:id="rId5012" display="https://twitter.com/cihi_icis" xr:uid="{E66F4487-B8DF-4B38-B20D-BCF31A8C88B3}"/>
    <hyperlink ref="GJT15" r:id="rId5013" display="https://twitter.com/cihi_icis" xr:uid="{EB828941-72F1-438E-830D-07553E9876D7}"/>
    <hyperlink ref="GJU15" r:id="rId5014" display="https://twitter.com/cihi_icis" xr:uid="{660B4EE3-C327-4FBB-99D6-DF998EABD7D5}"/>
    <hyperlink ref="GJV15" r:id="rId5015" display="https://twitter.com/cihi_icis" xr:uid="{2C05871C-441F-4B8E-A023-E2FD53B1D3BF}"/>
    <hyperlink ref="GJW15" r:id="rId5016" display="https://twitter.com/cihi_icis" xr:uid="{30C4C4AD-80B0-43BE-BC94-341B00C72F29}"/>
    <hyperlink ref="GJX15" r:id="rId5017" display="https://twitter.com/cihi_icis" xr:uid="{3DF1EE92-40C3-4C8B-97CE-D9DA69B74703}"/>
    <hyperlink ref="GJY15" r:id="rId5018" display="https://twitter.com/cihi_icis" xr:uid="{67523AD0-0094-4CAB-9147-3E21CCD1058A}"/>
    <hyperlink ref="GJZ15" r:id="rId5019" display="https://twitter.com/cihi_icis" xr:uid="{665D3274-A782-4179-90E3-6E68B46886BB}"/>
    <hyperlink ref="GKA15" r:id="rId5020" display="https://twitter.com/cihi_icis" xr:uid="{38AD3AC3-8E8B-456D-90E4-D145D46870E6}"/>
    <hyperlink ref="GKB15" r:id="rId5021" display="https://twitter.com/cihi_icis" xr:uid="{60E792DA-2E63-46E3-A3BA-B486594881D9}"/>
    <hyperlink ref="GKC15" r:id="rId5022" display="https://twitter.com/cihi_icis" xr:uid="{FFBF9436-F72F-4D68-AC26-6B31A97F2A03}"/>
    <hyperlink ref="GKD15" r:id="rId5023" display="https://twitter.com/cihi_icis" xr:uid="{44213A7C-6D7C-4ED2-925B-0B755E04A673}"/>
    <hyperlink ref="GKE15" r:id="rId5024" display="https://twitter.com/cihi_icis" xr:uid="{E23BC2FC-3542-450C-8467-A01C7B0B088E}"/>
    <hyperlink ref="GKF15" r:id="rId5025" display="https://twitter.com/cihi_icis" xr:uid="{E2C674B5-EB28-41E9-8481-8116702A8AF1}"/>
    <hyperlink ref="GKG15" r:id="rId5026" display="https://twitter.com/cihi_icis" xr:uid="{8FA63C59-CBC7-4691-97C2-ECF331B8717D}"/>
    <hyperlink ref="GKH15" r:id="rId5027" display="https://twitter.com/cihi_icis" xr:uid="{1048997F-5271-45E5-B758-CA74E7618ED1}"/>
    <hyperlink ref="GKI15" r:id="rId5028" display="https://twitter.com/cihi_icis" xr:uid="{142D4F3D-4F44-4A99-8715-B60E2D2CF17B}"/>
    <hyperlink ref="GKJ15" r:id="rId5029" display="https://twitter.com/cihi_icis" xr:uid="{F14B9449-CEE5-41C3-A24B-A6D5376454EE}"/>
    <hyperlink ref="GKK15" r:id="rId5030" display="https://twitter.com/cihi_icis" xr:uid="{F7ECC7D2-49D6-4C6B-9BE4-D3A9B7144898}"/>
    <hyperlink ref="GKL15" r:id="rId5031" display="https://twitter.com/cihi_icis" xr:uid="{D1C0EC73-9E7A-4941-BFB3-9DB70C1C3A1B}"/>
    <hyperlink ref="GKM15" r:id="rId5032" display="https://twitter.com/cihi_icis" xr:uid="{F1EA4442-C9F2-4D71-AD24-A3A083B714AB}"/>
    <hyperlink ref="GKN15" r:id="rId5033" display="https://twitter.com/cihi_icis" xr:uid="{CF2058D6-8F4D-479E-9B35-0A6B7E24D146}"/>
    <hyperlink ref="GKO15" r:id="rId5034" display="https://twitter.com/cihi_icis" xr:uid="{F95EBC7C-A52E-4C41-9795-7DEFAC0F54C2}"/>
    <hyperlink ref="GKP15" r:id="rId5035" display="https://twitter.com/cihi_icis" xr:uid="{361B9446-7CCF-4539-98FF-9A90B1612471}"/>
    <hyperlink ref="GKQ15" r:id="rId5036" display="https://twitter.com/cihi_icis" xr:uid="{0453C5DE-2BD1-4320-8E4E-C762F2948CD6}"/>
    <hyperlink ref="GKR15" r:id="rId5037" display="https://twitter.com/cihi_icis" xr:uid="{686F43C4-8860-4C63-B50B-CB812C3CAD5A}"/>
    <hyperlink ref="GKS15" r:id="rId5038" display="https://twitter.com/cihi_icis" xr:uid="{B74F69D0-0D51-4FE9-A2B8-5717A7B20D6E}"/>
    <hyperlink ref="GKT15" r:id="rId5039" display="https://twitter.com/cihi_icis" xr:uid="{682E3E06-7CFC-4CBB-87DE-DEAE77839FB5}"/>
    <hyperlink ref="GKU15" r:id="rId5040" display="https://twitter.com/cihi_icis" xr:uid="{0FA7FEFE-34E3-4520-8784-CE983E2AD0B6}"/>
    <hyperlink ref="GKV15" r:id="rId5041" display="https://twitter.com/cihi_icis" xr:uid="{7EF0C65E-BF82-4384-A93B-35D39CA688AA}"/>
    <hyperlink ref="GKW15" r:id="rId5042" display="https://twitter.com/cihi_icis" xr:uid="{F0CAD75D-142E-458C-8B9E-52E33C0E362D}"/>
    <hyperlink ref="GKX15" r:id="rId5043" display="https://twitter.com/cihi_icis" xr:uid="{D3CE556F-224F-49F5-BFD8-A95E1835F5E8}"/>
    <hyperlink ref="GKY15" r:id="rId5044" display="https://twitter.com/cihi_icis" xr:uid="{5D6DE2C7-2EB3-4C78-98BA-718AC016BA9A}"/>
    <hyperlink ref="GKZ15" r:id="rId5045" display="https://twitter.com/cihi_icis" xr:uid="{4B624353-6120-4EDF-989A-E205948F52FD}"/>
    <hyperlink ref="GLA15" r:id="rId5046" display="https://twitter.com/cihi_icis" xr:uid="{01827A1D-1056-482D-B830-B80E9BBDF3DC}"/>
    <hyperlink ref="GLB15" r:id="rId5047" display="https://twitter.com/cihi_icis" xr:uid="{D1194B8B-D466-4E09-82B4-2947BDB719C7}"/>
    <hyperlink ref="GLC15" r:id="rId5048" display="https://twitter.com/cihi_icis" xr:uid="{7521154E-2757-45D0-B52D-41A4D71C84B8}"/>
    <hyperlink ref="GLD15" r:id="rId5049" display="https://twitter.com/cihi_icis" xr:uid="{86B0157D-D696-4FFE-8E67-26D0869BB810}"/>
    <hyperlink ref="GLE15" r:id="rId5050" display="https://twitter.com/cihi_icis" xr:uid="{6F540095-EFF6-4A98-AADB-C2016012417D}"/>
    <hyperlink ref="GLF15" r:id="rId5051" display="https://twitter.com/cihi_icis" xr:uid="{3BD633C8-9B7B-4092-BB3C-7BC72FE553D7}"/>
    <hyperlink ref="GLG15" r:id="rId5052" display="https://twitter.com/cihi_icis" xr:uid="{58DF9837-63FF-452E-842B-E55C2DA43925}"/>
    <hyperlink ref="GLH15" r:id="rId5053" display="https://twitter.com/cihi_icis" xr:uid="{549FD36D-990F-4EC1-BA9F-07009AAA1F7C}"/>
    <hyperlink ref="GLI15" r:id="rId5054" display="https://twitter.com/cihi_icis" xr:uid="{1B29AB8A-5E71-4A2A-A653-A8A6B22A48DE}"/>
    <hyperlink ref="GLJ15" r:id="rId5055" display="https://twitter.com/cihi_icis" xr:uid="{1E5E5851-1FA6-43A4-BB47-E3C0621B4B82}"/>
    <hyperlink ref="GLK15" r:id="rId5056" display="https://twitter.com/cihi_icis" xr:uid="{F05640BF-DBEB-461E-929B-CC3614D8CF75}"/>
    <hyperlink ref="GLL15" r:id="rId5057" display="https://twitter.com/cihi_icis" xr:uid="{E8E20324-DABF-4543-B13F-964636A0FF3D}"/>
    <hyperlink ref="GLM15" r:id="rId5058" display="https://twitter.com/cihi_icis" xr:uid="{537759BF-95F7-4FFF-ADFB-D51640E9D90C}"/>
    <hyperlink ref="GLN15" r:id="rId5059" display="https://twitter.com/cihi_icis" xr:uid="{ED21C476-72EA-4AB1-AD70-DDFE7A087595}"/>
    <hyperlink ref="GLO15" r:id="rId5060" display="https://twitter.com/cihi_icis" xr:uid="{2A6F185D-98B3-4F04-A4C0-20724C455357}"/>
    <hyperlink ref="GLP15" r:id="rId5061" display="https://twitter.com/cihi_icis" xr:uid="{360375C4-7479-43C5-BBB1-7A938B9334D8}"/>
    <hyperlink ref="GLQ15" r:id="rId5062" display="https://twitter.com/cihi_icis" xr:uid="{35B8E049-419D-4A60-995B-9D82D60E0E20}"/>
    <hyperlink ref="GLR15" r:id="rId5063" display="https://twitter.com/cihi_icis" xr:uid="{2CACDF82-5C05-4213-BD58-ABB24E30A090}"/>
    <hyperlink ref="GLS15" r:id="rId5064" display="https://twitter.com/cihi_icis" xr:uid="{7E264051-B042-4E9C-9902-1AE2EA2C14FB}"/>
    <hyperlink ref="GLT15" r:id="rId5065" display="https://twitter.com/cihi_icis" xr:uid="{ACA390CE-D21F-46BC-8326-34DEB06AF435}"/>
    <hyperlink ref="GLU15" r:id="rId5066" display="https://twitter.com/cihi_icis" xr:uid="{FA8CE3DD-C8A4-43C8-B09B-A15217124A4D}"/>
    <hyperlink ref="GLV15" r:id="rId5067" display="https://twitter.com/cihi_icis" xr:uid="{90618D02-8430-4C62-AEE9-27F52409EAF5}"/>
    <hyperlink ref="GLW15" r:id="rId5068" display="https://twitter.com/cihi_icis" xr:uid="{271BEBE7-4671-4D3B-8C2A-6857863AFE77}"/>
    <hyperlink ref="GLX15" r:id="rId5069" display="https://twitter.com/cihi_icis" xr:uid="{1B67E085-56EF-439A-9AE8-B1DB4415D36F}"/>
    <hyperlink ref="GLY15" r:id="rId5070" display="https://twitter.com/cihi_icis" xr:uid="{995DF4C8-87F2-4BE3-9D8E-1A5B0425DC55}"/>
    <hyperlink ref="GLZ15" r:id="rId5071" display="https://twitter.com/cihi_icis" xr:uid="{52B0D6D4-EDD1-4068-8A6D-5250395CB146}"/>
    <hyperlink ref="GMA15" r:id="rId5072" display="https://twitter.com/cihi_icis" xr:uid="{82528FE7-7577-48E1-9318-752D2F068352}"/>
    <hyperlink ref="GMB15" r:id="rId5073" display="https://twitter.com/cihi_icis" xr:uid="{EFFF16B4-0296-4920-AF3D-179A249502E6}"/>
    <hyperlink ref="GMC15" r:id="rId5074" display="https://twitter.com/cihi_icis" xr:uid="{253E9222-18C5-4509-91C3-87EC8FEA75CF}"/>
    <hyperlink ref="GMD15" r:id="rId5075" display="https://twitter.com/cihi_icis" xr:uid="{CCF011A9-1B93-41D1-A283-A6E9BC1E8356}"/>
    <hyperlink ref="GME15" r:id="rId5076" display="https://twitter.com/cihi_icis" xr:uid="{B2F9F685-8F75-4869-AAFF-24F3D6BAF7F6}"/>
    <hyperlink ref="GMF15" r:id="rId5077" display="https://twitter.com/cihi_icis" xr:uid="{056DEDD0-81BA-4683-AC3F-BF1DEEF2EDE4}"/>
    <hyperlink ref="GMG15" r:id="rId5078" display="https://twitter.com/cihi_icis" xr:uid="{4DA494F4-DCD5-49E3-B3C8-FBB3A225521E}"/>
    <hyperlink ref="GMH15" r:id="rId5079" display="https://twitter.com/cihi_icis" xr:uid="{35624AA4-BEE8-42F7-9055-54770537CD96}"/>
    <hyperlink ref="GMI15" r:id="rId5080" display="https://twitter.com/cihi_icis" xr:uid="{AD913E99-9515-4775-92F7-20778AD4DB09}"/>
    <hyperlink ref="GMJ15" r:id="rId5081" display="https://twitter.com/cihi_icis" xr:uid="{E9A19418-2692-400F-A204-33CAD6676AE5}"/>
    <hyperlink ref="GMK15" r:id="rId5082" display="https://twitter.com/cihi_icis" xr:uid="{FCF29019-3EAD-4975-8D6A-118C2176413A}"/>
    <hyperlink ref="GML15" r:id="rId5083" display="https://twitter.com/cihi_icis" xr:uid="{FB1A43D9-59D7-45A0-8179-F91E9CBFD35C}"/>
    <hyperlink ref="GMM15" r:id="rId5084" display="https://twitter.com/cihi_icis" xr:uid="{EC33B5DF-23A3-49E9-8594-C7A69367DA8C}"/>
    <hyperlink ref="GMN15" r:id="rId5085" display="https://twitter.com/cihi_icis" xr:uid="{E2425BE6-DBF3-4471-92EE-D24DE8989F46}"/>
    <hyperlink ref="GMO15" r:id="rId5086" display="https://twitter.com/cihi_icis" xr:uid="{93672046-0140-4A9E-97D1-DFA60ED39086}"/>
    <hyperlink ref="GMP15" r:id="rId5087" display="https://twitter.com/cihi_icis" xr:uid="{94B463D7-D43A-4183-8652-42EB7DBF4E5D}"/>
    <hyperlink ref="GMQ15" r:id="rId5088" display="https://twitter.com/cihi_icis" xr:uid="{57754268-665D-4852-85D7-8BEE1A1EBE5D}"/>
    <hyperlink ref="GMR15" r:id="rId5089" display="https://twitter.com/cihi_icis" xr:uid="{D637B43D-47BB-46E4-82F5-75E25138FED4}"/>
    <hyperlink ref="GMS15" r:id="rId5090" display="https://twitter.com/cihi_icis" xr:uid="{9ED8ED2D-13E4-498C-B7A7-07469FAECDAD}"/>
    <hyperlink ref="GMT15" r:id="rId5091" display="https://twitter.com/cihi_icis" xr:uid="{C5E7D2CA-AE6F-4307-8416-845291EC0721}"/>
    <hyperlink ref="GMU15" r:id="rId5092" display="https://twitter.com/cihi_icis" xr:uid="{A632AAC5-A119-4C44-8744-31BEADECF2CA}"/>
    <hyperlink ref="GMV15" r:id="rId5093" display="https://twitter.com/cihi_icis" xr:uid="{05C72DAB-E651-45CB-A146-96B0986739D4}"/>
    <hyperlink ref="GMW15" r:id="rId5094" display="https://twitter.com/cihi_icis" xr:uid="{D09D83E9-4517-4791-830E-505C5C741EAE}"/>
    <hyperlink ref="GMX15" r:id="rId5095" display="https://twitter.com/cihi_icis" xr:uid="{6D52CDA1-1211-442D-99A9-EF33C87AA19D}"/>
    <hyperlink ref="GMY15" r:id="rId5096" display="https://twitter.com/cihi_icis" xr:uid="{0574F91E-317E-48C7-9EF5-AB08610A3BBD}"/>
    <hyperlink ref="GMZ15" r:id="rId5097" display="https://twitter.com/cihi_icis" xr:uid="{4BD287D0-FE74-47D2-A019-DFCE39A7BED9}"/>
    <hyperlink ref="GNA15" r:id="rId5098" display="https://twitter.com/cihi_icis" xr:uid="{1F616C50-11AB-4222-899D-FADC4ED051CA}"/>
    <hyperlink ref="GNB15" r:id="rId5099" display="https://twitter.com/cihi_icis" xr:uid="{3A280991-3EBA-48C6-9B59-01B260BDA1BD}"/>
    <hyperlink ref="GNC15" r:id="rId5100" display="https://twitter.com/cihi_icis" xr:uid="{5AB061E6-D196-4FC3-B6AE-390F3F7C4B2F}"/>
    <hyperlink ref="GND15" r:id="rId5101" display="https://twitter.com/cihi_icis" xr:uid="{9C943F73-F11A-400C-B8EE-6EF1DC2F0B74}"/>
    <hyperlink ref="GNE15" r:id="rId5102" display="https://twitter.com/cihi_icis" xr:uid="{25ADE000-8B30-41B6-B0C6-6CB463837979}"/>
    <hyperlink ref="GNF15" r:id="rId5103" display="https://twitter.com/cihi_icis" xr:uid="{DB1C06A1-3CCA-47F8-95FE-57038FB01132}"/>
    <hyperlink ref="GNG15" r:id="rId5104" display="https://twitter.com/cihi_icis" xr:uid="{5C7BA7EF-D447-4538-8B1B-C7BF73C723E7}"/>
    <hyperlink ref="GNH15" r:id="rId5105" display="https://twitter.com/cihi_icis" xr:uid="{6945C0AB-F2BA-43C1-88E0-C8A8E5BAE7BF}"/>
    <hyperlink ref="GNI15" r:id="rId5106" display="https://twitter.com/cihi_icis" xr:uid="{2CD26D80-27E2-4925-BCCD-9D9AF118AEB8}"/>
    <hyperlink ref="GNJ15" r:id="rId5107" display="https://twitter.com/cihi_icis" xr:uid="{118C203D-1982-480D-80A7-B10203E72254}"/>
    <hyperlink ref="GNK15" r:id="rId5108" display="https://twitter.com/cihi_icis" xr:uid="{E4A8C6C5-6AC0-4EC3-84CE-620199954FB4}"/>
    <hyperlink ref="GNL15" r:id="rId5109" display="https://twitter.com/cihi_icis" xr:uid="{E188E2DD-B3AB-42BC-80D4-FB49BB97BA84}"/>
    <hyperlink ref="GNM15" r:id="rId5110" display="https://twitter.com/cihi_icis" xr:uid="{52B946A4-6787-4B05-AC38-CEE032E35D7B}"/>
    <hyperlink ref="GNN15" r:id="rId5111" display="https://twitter.com/cihi_icis" xr:uid="{8E8FA11B-17B1-4B7C-8DE1-7BEACCC59080}"/>
    <hyperlink ref="GNO15" r:id="rId5112" display="https://twitter.com/cihi_icis" xr:uid="{6F3BCF5E-A2B8-4D29-8348-BFEE8F0F943D}"/>
    <hyperlink ref="GNP15" r:id="rId5113" display="https://twitter.com/cihi_icis" xr:uid="{3107C2AB-F7FD-4136-8530-DD90E59C55CB}"/>
    <hyperlink ref="GNQ15" r:id="rId5114" display="https://twitter.com/cihi_icis" xr:uid="{299E33F6-CF77-4B2B-AA7C-9C3B628C785B}"/>
    <hyperlink ref="GNR15" r:id="rId5115" display="https://twitter.com/cihi_icis" xr:uid="{533A50D6-BC72-4247-BD2D-5EBECBF9BE83}"/>
    <hyperlink ref="GNS15" r:id="rId5116" display="https://twitter.com/cihi_icis" xr:uid="{9F5ECDF9-1699-4AB6-991B-9CF614A9D4CE}"/>
    <hyperlink ref="GNT15" r:id="rId5117" display="https://twitter.com/cihi_icis" xr:uid="{D0630131-CA58-4C46-B810-CBEE8F97CFE9}"/>
    <hyperlink ref="GNU15" r:id="rId5118" display="https://twitter.com/cihi_icis" xr:uid="{96F49345-6B09-4A1E-AE7F-FEE4A55FBC2D}"/>
    <hyperlink ref="GNV15" r:id="rId5119" display="https://twitter.com/cihi_icis" xr:uid="{52CD357A-DF67-491D-99DB-636C184A163D}"/>
    <hyperlink ref="GNW15" r:id="rId5120" display="https://twitter.com/cihi_icis" xr:uid="{3369D697-45F7-412F-9B66-56CAB72EE159}"/>
    <hyperlink ref="GNX15" r:id="rId5121" display="https://twitter.com/cihi_icis" xr:uid="{33E774BD-2B50-4FB6-9F31-607E201A9DAF}"/>
    <hyperlink ref="GNY15" r:id="rId5122" display="https://twitter.com/cihi_icis" xr:uid="{0BAFC4ED-8DB6-44E9-9364-67DF1203BA76}"/>
    <hyperlink ref="GNZ15" r:id="rId5123" display="https://twitter.com/cihi_icis" xr:uid="{0176E0A1-3A9C-42BC-870C-E8870453187B}"/>
    <hyperlink ref="GOA15" r:id="rId5124" display="https://twitter.com/cihi_icis" xr:uid="{F3234F21-0720-4145-8655-7E0AB54449FA}"/>
    <hyperlink ref="GOB15" r:id="rId5125" display="https://twitter.com/cihi_icis" xr:uid="{77BD6E0A-F213-44C5-B996-7592456B61C7}"/>
    <hyperlink ref="GOC15" r:id="rId5126" display="https://twitter.com/cihi_icis" xr:uid="{0D555F6A-0A77-4649-8A0C-D8B31351925B}"/>
    <hyperlink ref="GOD15" r:id="rId5127" display="https://twitter.com/cihi_icis" xr:uid="{643C31B6-CCCC-4E26-BBAC-44ACAE28E209}"/>
    <hyperlink ref="GOE15" r:id="rId5128" display="https://twitter.com/cihi_icis" xr:uid="{10B0E06F-B98D-4FE6-A2C7-ED688BF4BB8C}"/>
    <hyperlink ref="GOF15" r:id="rId5129" display="https://twitter.com/cihi_icis" xr:uid="{2AD4B6D7-CDDC-4C91-9324-D20082C5152D}"/>
    <hyperlink ref="GOG15" r:id="rId5130" display="https://twitter.com/cihi_icis" xr:uid="{1DF61D4D-80A2-45E4-B0C8-CF5663CA1157}"/>
    <hyperlink ref="GOH15" r:id="rId5131" display="https://twitter.com/cihi_icis" xr:uid="{CEAD0821-3B1F-42BA-AD9A-C817394A1A20}"/>
    <hyperlink ref="GOI15" r:id="rId5132" display="https://twitter.com/cihi_icis" xr:uid="{C0E31F95-76FA-49F0-AEDB-8E34DF5600B5}"/>
    <hyperlink ref="GOJ15" r:id="rId5133" display="https://twitter.com/cihi_icis" xr:uid="{DD2A66DE-812D-40F2-A1CA-15B3F21E5D52}"/>
    <hyperlink ref="GOK15" r:id="rId5134" display="https://twitter.com/cihi_icis" xr:uid="{3F6593C4-0D4D-4CB8-A201-35EE2CA5664E}"/>
    <hyperlink ref="GOL15" r:id="rId5135" display="https://twitter.com/cihi_icis" xr:uid="{E3EE9650-9FA6-49BF-88C1-C577E777D97B}"/>
    <hyperlink ref="GOM15" r:id="rId5136" display="https://twitter.com/cihi_icis" xr:uid="{53C05CFA-BF89-4F48-830B-7E5702D7FC5C}"/>
    <hyperlink ref="GON15" r:id="rId5137" display="https://twitter.com/cihi_icis" xr:uid="{437D72F2-2A64-4216-9A29-F86FA38F8AA8}"/>
    <hyperlink ref="GOO15" r:id="rId5138" display="https://twitter.com/cihi_icis" xr:uid="{07179534-53ED-4FED-9834-3B0ED77CE57F}"/>
    <hyperlink ref="GOP15" r:id="rId5139" display="https://twitter.com/cihi_icis" xr:uid="{38D2D91D-6E1E-4E5C-B247-550A96C4E79C}"/>
    <hyperlink ref="GOQ15" r:id="rId5140" display="https://twitter.com/cihi_icis" xr:uid="{5D7E832C-A2A1-4C43-91C2-8115C284426B}"/>
    <hyperlink ref="GOR15" r:id="rId5141" display="https://twitter.com/cihi_icis" xr:uid="{99EDE941-6277-431F-BCDE-D37531CEB20D}"/>
    <hyperlink ref="GOS15" r:id="rId5142" display="https://twitter.com/cihi_icis" xr:uid="{910E9BE1-52F3-42EB-87BF-7130B1665E0C}"/>
    <hyperlink ref="GOT15" r:id="rId5143" display="https://twitter.com/cihi_icis" xr:uid="{7AA09412-2FE6-4990-BD4C-E7458D153179}"/>
    <hyperlink ref="GOU15" r:id="rId5144" display="https://twitter.com/cihi_icis" xr:uid="{EB9F227D-55E1-4C47-93D8-3A3DB2D882C8}"/>
    <hyperlink ref="GOV15" r:id="rId5145" display="https://twitter.com/cihi_icis" xr:uid="{953C5119-FDCE-453F-8500-AB9978D25EF9}"/>
    <hyperlink ref="GOW15" r:id="rId5146" display="https://twitter.com/cihi_icis" xr:uid="{597F9746-0E06-490F-80C8-14C5297B5E59}"/>
    <hyperlink ref="GOX15" r:id="rId5147" display="https://twitter.com/cihi_icis" xr:uid="{E7F21F85-6A1E-4918-89B2-51A1C28B182B}"/>
    <hyperlink ref="GOY15" r:id="rId5148" display="https://twitter.com/cihi_icis" xr:uid="{4CABE675-35CE-4A2B-BDDF-6D181EBE50A0}"/>
    <hyperlink ref="GOZ15" r:id="rId5149" display="https://twitter.com/cihi_icis" xr:uid="{24C43255-9806-4CFC-A4EE-9DF28881A08A}"/>
    <hyperlink ref="GPA15" r:id="rId5150" display="https://twitter.com/cihi_icis" xr:uid="{498F9CAA-09EF-4419-9AFC-E4F1E7D40957}"/>
    <hyperlink ref="GPB15" r:id="rId5151" display="https://twitter.com/cihi_icis" xr:uid="{11EB8FC4-CF01-4BF5-9534-5A871497D477}"/>
    <hyperlink ref="GPC15" r:id="rId5152" display="https://twitter.com/cihi_icis" xr:uid="{10F188A1-BBC4-4B3E-9A52-D0EC5D4B4571}"/>
    <hyperlink ref="GPD15" r:id="rId5153" display="https://twitter.com/cihi_icis" xr:uid="{A8D6A00F-9E31-4DD4-ACA9-D326D651287B}"/>
    <hyperlink ref="GPE15" r:id="rId5154" display="https://twitter.com/cihi_icis" xr:uid="{A6028D71-FE05-4B35-A49A-D2CDF1F6683A}"/>
    <hyperlink ref="GPF15" r:id="rId5155" display="https://twitter.com/cihi_icis" xr:uid="{63C183D8-6D09-41ED-86D2-FBFF5D5A6A70}"/>
    <hyperlink ref="GPG15" r:id="rId5156" display="https://twitter.com/cihi_icis" xr:uid="{B677F6A3-AA2D-4AC8-89BD-A448C3EF084D}"/>
    <hyperlink ref="GPH15" r:id="rId5157" display="https://twitter.com/cihi_icis" xr:uid="{FB145046-A5FD-427D-A307-53F80701651C}"/>
    <hyperlink ref="GPI15" r:id="rId5158" display="https://twitter.com/cihi_icis" xr:uid="{19827597-B568-475B-8BCB-D3552732764B}"/>
    <hyperlink ref="GPJ15" r:id="rId5159" display="https://twitter.com/cihi_icis" xr:uid="{E0C510D8-A579-43B1-B3D8-AA70B28A70C0}"/>
    <hyperlink ref="GPK15" r:id="rId5160" display="https://twitter.com/cihi_icis" xr:uid="{0BE5CB04-D033-43A3-8839-E1D07C9EA8FB}"/>
    <hyperlink ref="GPL15" r:id="rId5161" display="https://twitter.com/cihi_icis" xr:uid="{4F86268C-561E-40BA-BAF1-4F371C45B1AC}"/>
    <hyperlink ref="GPM15" r:id="rId5162" display="https://twitter.com/cihi_icis" xr:uid="{89198B23-1248-4450-9CD1-007B1ABAEC99}"/>
    <hyperlink ref="GPN15" r:id="rId5163" display="https://twitter.com/cihi_icis" xr:uid="{994BDD28-7213-4F89-8CDA-8A1253040B2B}"/>
    <hyperlink ref="GPO15" r:id="rId5164" display="https://twitter.com/cihi_icis" xr:uid="{C0BBCC33-BD1C-4FD3-8FCF-228F0AEBCBE6}"/>
    <hyperlink ref="GPP15" r:id="rId5165" display="https://twitter.com/cihi_icis" xr:uid="{86D38890-7AD5-4A70-AEE8-EF88BA0FB222}"/>
    <hyperlink ref="GPQ15" r:id="rId5166" display="https://twitter.com/cihi_icis" xr:uid="{4BEB6302-47FD-441D-962A-24BA47FE77A0}"/>
    <hyperlink ref="GPR15" r:id="rId5167" display="https://twitter.com/cihi_icis" xr:uid="{0F3FF15F-D70E-472B-9CD0-A84384B28E66}"/>
    <hyperlink ref="GPS15" r:id="rId5168" display="https://twitter.com/cihi_icis" xr:uid="{5A0D6249-23DC-4CE2-83B2-982D3E4C5008}"/>
    <hyperlink ref="GPT15" r:id="rId5169" display="https://twitter.com/cihi_icis" xr:uid="{0E28C1A5-D171-4AF8-A7E2-E6C1D0FF0693}"/>
    <hyperlink ref="GPU15" r:id="rId5170" display="https://twitter.com/cihi_icis" xr:uid="{7B1BEC7A-4AE1-4D0F-A8F4-570ABB51890F}"/>
    <hyperlink ref="GPV15" r:id="rId5171" display="https://twitter.com/cihi_icis" xr:uid="{256AEBE4-5AE9-4B20-8E90-122BC10379F2}"/>
    <hyperlink ref="GPW15" r:id="rId5172" display="https://twitter.com/cihi_icis" xr:uid="{F26AFC7A-45CF-4EFB-9890-9415C65789B3}"/>
    <hyperlink ref="GPX15" r:id="rId5173" display="https://twitter.com/cihi_icis" xr:uid="{A9428BF8-0B84-4D6F-8766-C4EEC8358B7B}"/>
    <hyperlink ref="GPY15" r:id="rId5174" display="https://twitter.com/cihi_icis" xr:uid="{30A010B3-8AFF-45C9-A475-4759703D552E}"/>
    <hyperlink ref="GPZ15" r:id="rId5175" display="https://twitter.com/cihi_icis" xr:uid="{9E6308AA-2468-44AB-8871-0298B6422E3F}"/>
    <hyperlink ref="GQA15" r:id="rId5176" display="https://twitter.com/cihi_icis" xr:uid="{B5DD90D1-F930-449E-8249-713EE6865B93}"/>
    <hyperlink ref="GQB15" r:id="rId5177" display="https://twitter.com/cihi_icis" xr:uid="{237AFD49-AF10-4E70-8C0D-45ABAB809426}"/>
    <hyperlink ref="GQC15" r:id="rId5178" display="https://twitter.com/cihi_icis" xr:uid="{5A3FEC8C-94BE-4139-9730-63D1548A6F94}"/>
    <hyperlink ref="GQD15" r:id="rId5179" display="https://twitter.com/cihi_icis" xr:uid="{1A2F6595-7766-442E-8608-6A4AFB24C4FD}"/>
    <hyperlink ref="GQE15" r:id="rId5180" display="https://twitter.com/cihi_icis" xr:uid="{749E9CCB-7115-47C0-AD21-4AE2C6EB1171}"/>
    <hyperlink ref="GQF15" r:id="rId5181" display="https://twitter.com/cihi_icis" xr:uid="{D6DC892D-1D3F-48B6-9C8C-4E490F607196}"/>
    <hyperlink ref="GQG15" r:id="rId5182" display="https://twitter.com/cihi_icis" xr:uid="{C29BC468-24DB-4C8F-9C7A-E07E6498B474}"/>
    <hyperlink ref="GQH15" r:id="rId5183" display="https://twitter.com/cihi_icis" xr:uid="{3F863F5E-CEC2-4F6D-919A-566DB058B131}"/>
    <hyperlink ref="GQI15" r:id="rId5184" display="https://twitter.com/cihi_icis" xr:uid="{CA28C94B-CA5B-4E88-A553-320ABDECC8B1}"/>
    <hyperlink ref="GQJ15" r:id="rId5185" display="https://twitter.com/cihi_icis" xr:uid="{730142F3-897F-4A85-AFCE-B95B80797B7C}"/>
    <hyperlink ref="GQK15" r:id="rId5186" display="https://twitter.com/cihi_icis" xr:uid="{AE23F224-4F21-48F0-80A0-200D228FA8F9}"/>
    <hyperlink ref="GQL15" r:id="rId5187" display="https://twitter.com/cihi_icis" xr:uid="{4DABBB45-B292-4EEC-ADFC-4627C0B42EBA}"/>
    <hyperlink ref="GQM15" r:id="rId5188" display="https://twitter.com/cihi_icis" xr:uid="{8DD27DFB-E534-4103-A5FB-76BFC6FAB357}"/>
    <hyperlink ref="GQN15" r:id="rId5189" display="https://twitter.com/cihi_icis" xr:uid="{2B6E0616-6074-4D18-9546-8736E1811ADA}"/>
    <hyperlink ref="GQO15" r:id="rId5190" display="https://twitter.com/cihi_icis" xr:uid="{DECA1DFF-EA87-43F7-AA75-3FC5AF3D4B3B}"/>
    <hyperlink ref="GQP15" r:id="rId5191" display="https://twitter.com/cihi_icis" xr:uid="{C304F5F9-B4E9-4CFC-A1CC-086BD33C2361}"/>
    <hyperlink ref="GQQ15" r:id="rId5192" display="https://twitter.com/cihi_icis" xr:uid="{7391304D-FC36-4F30-ACAE-1EDB97E5BA9C}"/>
    <hyperlink ref="GQR15" r:id="rId5193" display="https://twitter.com/cihi_icis" xr:uid="{264B517A-D3CB-42DD-BBFB-13C779A586C4}"/>
    <hyperlink ref="GQS15" r:id="rId5194" display="https://twitter.com/cihi_icis" xr:uid="{C06F0A9A-B2A6-4755-8FF5-FE78BA4B9CE8}"/>
    <hyperlink ref="GQT15" r:id="rId5195" display="https://twitter.com/cihi_icis" xr:uid="{517FF5B5-C1C9-4A5A-804F-A20B073F2EFA}"/>
    <hyperlink ref="GQU15" r:id="rId5196" display="https://twitter.com/cihi_icis" xr:uid="{F9C81807-B169-4F13-973D-1F59C490E540}"/>
    <hyperlink ref="GQV15" r:id="rId5197" display="https://twitter.com/cihi_icis" xr:uid="{E280558F-3081-4F92-95E8-FBE90A81B433}"/>
    <hyperlink ref="GQW15" r:id="rId5198" display="https://twitter.com/cihi_icis" xr:uid="{87AFF2A4-8D4C-40CD-A4BF-32B92BC6A903}"/>
    <hyperlink ref="GQX15" r:id="rId5199" display="https://twitter.com/cihi_icis" xr:uid="{BDB9332D-50EB-4AE1-90B9-D753CF0D038F}"/>
    <hyperlink ref="GQY15" r:id="rId5200" display="https://twitter.com/cihi_icis" xr:uid="{5DC647E5-4F34-43F9-85D0-558EC326AA18}"/>
    <hyperlink ref="GQZ15" r:id="rId5201" display="https://twitter.com/cihi_icis" xr:uid="{C42ACD5B-5CB2-4531-9AF5-6E7BB6A21D18}"/>
    <hyperlink ref="GRA15" r:id="rId5202" display="https://twitter.com/cihi_icis" xr:uid="{D2792E04-7EF7-42FC-83B3-47331A18E818}"/>
    <hyperlink ref="GRB15" r:id="rId5203" display="https://twitter.com/cihi_icis" xr:uid="{93775ACE-4C2D-457B-9747-EA85818C29B8}"/>
    <hyperlink ref="GRC15" r:id="rId5204" display="https://twitter.com/cihi_icis" xr:uid="{E4C313F8-F969-45C4-9FF7-179188C84580}"/>
    <hyperlink ref="GRD15" r:id="rId5205" display="https://twitter.com/cihi_icis" xr:uid="{B42E9936-BE3B-4941-B668-400AB4718FE1}"/>
    <hyperlink ref="GRE15" r:id="rId5206" display="https://twitter.com/cihi_icis" xr:uid="{3C8611A9-98F4-4438-A02F-7CE623293930}"/>
    <hyperlink ref="GRF15" r:id="rId5207" display="https://twitter.com/cihi_icis" xr:uid="{9C034B2F-C45D-4B94-8D8D-722D61523EE0}"/>
    <hyperlink ref="GRG15" r:id="rId5208" display="https://twitter.com/cihi_icis" xr:uid="{F476B35B-ECB0-42FB-9749-5B072F0C58B3}"/>
    <hyperlink ref="GRH15" r:id="rId5209" display="https://twitter.com/cihi_icis" xr:uid="{2641569D-9D2D-4E38-A2B1-B047E7B7768B}"/>
    <hyperlink ref="GRI15" r:id="rId5210" display="https://twitter.com/cihi_icis" xr:uid="{9E2F476A-6A30-464B-B307-E8652C1B54EC}"/>
    <hyperlink ref="GRJ15" r:id="rId5211" display="https://twitter.com/cihi_icis" xr:uid="{D5A842ED-3C4D-46A3-BCFA-BC545E27A5F1}"/>
    <hyperlink ref="GRK15" r:id="rId5212" display="https://twitter.com/cihi_icis" xr:uid="{2C1C24E5-EDC9-4719-9B5A-D4613DB29948}"/>
    <hyperlink ref="GRL15" r:id="rId5213" display="https://twitter.com/cihi_icis" xr:uid="{733B837C-279F-4AF3-9498-DBFD3F88B544}"/>
    <hyperlink ref="GRM15" r:id="rId5214" display="https://twitter.com/cihi_icis" xr:uid="{A177C2F1-0CE9-4E4A-87AA-F9418BC7BE97}"/>
    <hyperlink ref="GRN15" r:id="rId5215" display="https://twitter.com/cihi_icis" xr:uid="{6E60378F-BD35-4D45-A6CC-98F37D8A9E26}"/>
    <hyperlink ref="GRO15" r:id="rId5216" display="https://twitter.com/cihi_icis" xr:uid="{30D3F9F5-57FB-4A07-9C4E-38F1B374373B}"/>
    <hyperlink ref="GRP15" r:id="rId5217" display="https://twitter.com/cihi_icis" xr:uid="{E56350C9-2ED8-4DCC-AACB-B04050F01D1C}"/>
    <hyperlink ref="GRQ15" r:id="rId5218" display="https://twitter.com/cihi_icis" xr:uid="{666C1941-401A-4AE5-B604-86C4B9251D6A}"/>
    <hyperlink ref="GRR15" r:id="rId5219" display="https://twitter.com/cihi_icis" xr:uid="{D36394CA-3DA5-477F-933A-9EDB8C044163}"/>
    <hyperlink ref="GRS15" r:id="rId5220" display="https://twitter.com/cihi_icis" xr:uid="{D1FE7E8A-DE10-4FA0-9A7F-37898A67F859}"/>
    <hyperlink ref="GRT15" r:id="rId5221" display="https://twitter.com/cihi_icis" xr:uid="{9289C965-8F1B-421E-B7C7-0ACB3A7653B1}"/>
    <hyperlink ref="GRU15" r:id="rId5222" display="https://twitter.com/cihi_icis" xr:uid="{4B39FA20-988B-4FD8-8274-23FD7498F520}"/>
    <hyperlink ref="GRV15" r:id="rId5223" display="https://twitter.com/cihi_icis" xr:uid="{B979EF95-717B-4EAD-9AD1-32FD0435EFB9}"/>
    <hyperlink ref="GRW15" r:id="rId5224" display="https://twitter.com/cihi_icis" xr:uid="{ABCBF7DA-BAA8-4FEF-85F1-C8CC6483F54F}"/>
    <hyperlink ref="GRX15" r:id="rId5225" display="https://twitter.com/cihi_icis" xr:uid="{D2DAE3C2-B734-4286-92F2-450C9020A0DA}"/>
    <hyperlink ref="GRY15" r:id="rId5226" display="https://twitter.com/cihi_icis" xr:uid="{32C82B4C-EDF2-4BBB-A8AC-F83A7B1BAF8F}"/>
    <hyperlink ref="GRZ15" r:id="rId5227" display="https://twitter.com/cihi_icis" xr:uid="{D753085A-0EF4-475E-90E9-4E15608B83DE}"/>
    <hyperlink ref="GSA15" r:id="rId5228" display="https://twitter.com/cihi_icis" xr:uid="{C7441B10-AB1A-418D-9F26-0141E68FD1BE}"/>
    <hyperlink ref="GSB15" r:id="rId5229" display="https://twitter.com/cihi_icis" xr:uid="{0BA48756-E9DF-4733-9B2D-2A8EBA33B88A}"/>
    <hyperlink ref="GSC15" r:id="rId5230" display="https://twitter.com/cihi_icis" xr:uid="{1DFC478C-6160-4781-A6D9-C00970860FC2}"/>
    <hyperlink ref="GSD15" r:id="rId5231" display="https://twitter.com/cihi_icis" xr:uid="{7984AE57-B283-4D40-8651-CEA9EEAC6FF3}"/>
    <hyperlink ref="GSE15" r:id="rId5232" display="https://twitter.com/cihi_icis" xr:uid="{50092B60-AEB7-498D-999A-383A82DD058C}"/>
    <hyperlink ref="GSF15" r:id="rId5233" display="https://twitter.com/cihi_icis" xr:uid="{BA123442-C23F-411D-9AEF-D808259EDBBC}"/>
    <hyperlink ref="GSG15" r:id="rId5234" display="https://twitter.com/cihi_icis" xr:uid="{5FB2A65B-3521-469D-B327-CD28DF973C27}"/>
    <hyperlink ref="GSH15" r:id="rId5235" display="https://twitter.com/cihi_icis" xr:uid="{D4751749-6B8F-4105-AE6C-11B60E7339FB}"/>
    <hyperlink ref="GSI15" r:id="rId5236" display="https://twitter.com/cihi_icis" xr:uid="{A6B53D8B-FCA9-4702-95B0-BDFDB3FD831E}"/>
    <hyperlink ref="GSJ15" r:id="rId5237" display="https://twitter.com/cihi_icis" xr:uid="{72C46665-6B9B-488E-9727-761EB0F13B04}"/>
    <hyperlink ref="GSK15" r:id="rId5238" display="https://twitter.com/cihi_icis" xr:uid="{6B8E598F-00B5-459D-96F9-6A8073AC3C54}"/>
    <hyperlink ref="GSL15" r:id="rId5239" display="https://twitter.com/cihi_icis" xr:uid="{1BC22665-F09A-4C65-9B77-1B9401F8BC10}"/>
    <hyperlink ref="GSM15" r:id="rId5240" display="https://twitter.com/cihi_icis" xr:uid="{2650552D-4368-4A9B-BBD8-B7841DB65AE8}"/>
    <hyperlink ref="GSN15" r:id="rId5241" display="https://twitter.com/cihi_icis" xr:uid="{FDDEC710-575C-4332-BBAA-0B203F7FC9DF}"/>
    <hyperlink ref="GSO15" r:id="rId5242" display="https://twitter.com/cihi_icis" xr:uid="{30901A44-1695-4C61-902B-3AE49071DB43}"/>
    <hyperlink ref="GSP15" r:id="rId5243" display="https://twitter.com/cihi_icis" xr:uid="{DCD4AFA7-EE57-4EA9-B88F-9DA0728952B8}"/>
    <hyperlink ref="GSQ15" r:id="rId5244" display="https://twitter.com/cihi_icis" xr:uid="{195FAF61-075C-4754-8EF9-7615260256C9}"/>
    <hyperlink ref="GSR15" r:id="rId5245" display="https://twitter.com/cihi_icis" xr:uid="{E35494E2-757C-4E32-B384-E57D09477125}"/>
    <hyperlink ref="GSS15" r:id="rId5246" display="https://twitter.com/cihi_icis" xr:uid="{972B8C40-85D9-4763-B595-B76828E2A1C5}"/>
    <hyperlink ref="GST15" r:id="rId5247" display="https://twitter.com/cihi_icis" xr:uid="{6F38A33A-D514-4C9B-A489-A8A30304E777}"/>
    <hyperlink ref="GSU15" r:id="rId5248" display="https://twitter.com/cihi_icis" xr:uid="{E8988D42-9A28-48E3-9516-D1E013D11080}"/>
    <hyperlink ref="GSV15" r:id="rId5249" display="https://twitter.com/cihi_icis" xr:uid="{631AA5CE-7392-40DE-87E9-7B786E26C087}"/>
    <hyperlink ref="GSW15" r:id="rId5250" display="https://twitter.com/cihi_icis" xr:uid="{97F756B3-1A1B-43E3-9644-9C09D82C469C}"/>
    <hyperlink ref="GSX15" r:id="rId5251" display="https://twitter.com/cihi_icis" xr:uid="{01DDB857-6140-4198-A915-2305285B24D0}"/>
    <hyperlink ref="GSY15" r:id="rId5252" display="https://twitter.com/cihi_icis" xr:uid="{C45DAA8F-BE6B-47AD-ABFA-751D222DD806}"/>
    <hyperlink ref="GSZ15" r:id="rId5253" display="https://twitter.com/cihi_icis" xr:uid="{377D51A1-6BCC-46EE-992F-0D35A796AD13}"/>
    <hyperlink ref="GTA15" r:id="rId5254" display="https://twitter.com/cihi_icis" xr:uid="{7ADE6BD0-840A-4DDE-BA48-107E0EC400EA}"/>
    <hyperlink ref="GTB15" r:id="rId5255" display="https://twitter.com/cihi_icis" xr:uid="{B6381D45-9087-4B59-8964-6E00E2C4D992}"/>
    <hyperlink ref="GTC15" r:id="rId5256" display="https://twitter.com/cihi_icis" xr:uid="{288280C3-5BAD-481C-84BF-9CAE4A93E3A0}"/>
    <hyperlink ref="GTD15" r:id="rId5257" display="https://twitter.com/cihi_icis" xr:uid="{AF11A8F3-D7CA-4F9C-8B1E-920C66B5E92F}"/>
    <hyperlink ref="GTE15" r:id="rId5258" display="https://twitter.com/cihi_icis" xr:uid="{EE6B044F-2EFD-4A38-A538-9EDC7365CBB4}"/>
    <hyperlink ref="GTF15" r:id="rId5259" display="https://twitter.com/cihi_icis" xr:uid="{6CD0275B-4511-4C9A-A3F6-9CA9290F38B9}"/>
    <hyperlink ref="GTG15" r:id="rId5260" display="https://twitter.com/cihi_icis" xr:uid="{09B04619-CCA6-440F-ABB9-5178B4A1AC7B}"/>
    <hyperlink ref="GTH15" r:id="rId5261" display="https://twitter.com/cihi_icis" xr:uid="{E85F0385-22E8-465E-87DE-C35FD0503B5E}"/>
    <hyperlink ref="GTI15" r:id="rId5262" display="https://twitter.com/cihi_icis" xr:uid="{8161A622-5580-48E9-8287-17C92842CD42}"/>
    <hyperlink ref="GTJ15" r:id="rId5263" display="https://twitter.com/cihi_icis" xr:uid="{D8250644-A81A-4E32-992C-33F1615F1185}"/>
    <hyperlink ref="GTK15" r:id="rId5264" display="https://twitter.com/cihi_icis" xr:uid="{E17CF9B4-7280-4E43-A1D2-5C545C4300BC}"/>
    <hyperlink ref="GTL15" r:id="rId5265" display="https://twitter.com/cihi_icis" xr:uid="{B994B691-A76A-4DD4-9300-C92DE016DDC3}"/>
    <hyperlink ref="GTM15" r:id="rId5266" display="https://twitter.com/cihi_icis" xr:uid="{2E1E64BB-1858-4096-A9A3-B00C8BB9E44C}"/>
    <hyperlink ref="GTN15" r:id="rId5267" display="https://twitter.com/cihi_icis" xr:uid="{6D238994-0510-4DB9-8BAD-6C7D83418365}"/>
    <hyperlink ref="GTO15" r:id="rId5268" display="https://twitter.com/cihi_icis" xr:uid="{8C819067-6334-45B0-87AE-6E919290597A}"/>
    <hyperlink ref="GTP15" r:id="rId5269" display="https://twitter.com/cihi_icis" xr:uid="{61DC9F61-6078-44D6-B48B-CE7EE3982AC8}"/>
    <hyperlink ref="GTQ15" r:id="rId5270" display="https://twitter.com/cihi_icis" xr:uid="{1B4CD8CD-8DB6-4BBE-BCE7-44394EDE14B4}"/>
    <hyperlink ref="GTR15" r:id="rId5271" display="https://twitter.com/cihi_icis" xr:uid="{5A706DE4-CE41-49C7-95B8-2B167C3F41BF}"/>
    <hyperlink ref="GTS15" r:id="rId5272" display="https://twitter.com/cihi_icis" xr:uid="{F064F72C-7373-4DEA-BF9C-C8F95B49774D}"/>
    <hyperlink ref="GTT15" r:id="rId5273" display="https://twitter.com/cihi_icis" xr:uid="{9E274A2B-069B-42A8-B739-BF7BC348642A}"/>
    <hyperlink ref="GTU15" r:id="rId5274" display="https://twitter.com/cihi_icis" xr:uid="{7BB09EA0-F600-4716-BA9B-86E5858644F7}"/>
    <hyperlink ref="GTV15" r:id="rId5275" display="https://twitter.com/cihi_icis" xr:uid="{E34A6343-27CD-4C48-866A-57DB200D3900}"/>
    <hyperlink ref="GTW15" r:id="rId5276" display="https://twitter.com/cihi_icis" xr:uid="{E3462D27-BF6E-43A7-B0C7-419858F67B46}"/>
    <hyperlink ref="GTX15" r:id="rId5277" display="https://twitter.com/cihi_icis" xr:uid="{59F3C40C-03D7-48A7-9CBD-6760B8D184B9}"/>
    <hyperlink ref="GTY15" r:id="rId5278" display="https://twitter.com/cihi_icis" xr:uid="{4625A5BA-AF74-4C24-B6FA-11311166C17C}"/>
    <hyperlink ref="GTZ15" r:id="rId5279" display="https://twitter.com/cihi_icis" xr:uid="{EE1AF4A3-0E27-425E-99F1-9F7CBA934B7F}"/>
    <hyperlink ref="GUA15" r:id="rId5280" display="https://twitter.com/cihi_icis" xr:uid="{D80DEBD8-0F7B-4161-B24F-88385650F9E1}"/>
    <hyperlink ref="GUB15" r:id="rId5281" display="https://twitter.com/cihi_icis" xr:uid="{8D0C95F2-2ACA-4019-B02B-4ABC23C8ABF0}"/>
    <hyperlink ref="GUC15" r:id="rId5282" display="https://twitter.com/cihi_icis" xr:uid="{60675FB4-046B-49AF-B435-6DC65CDA59B1}"/>
    <hyperlink ref="GUD15" r:id="rId5283" display="https://twitter.com/cihi_icis" xr:uid="{8945CDDC-BB5B-47E0-B433-84B619C4C690}"/>
    <hyperlink ref="GUE15" r:id="rId5284" display="https://twitter.com/cihi_icis" xr:uid="{0DDD9FDA-B59F-4A92-827E-016DF815CAAA}"/>
    <hyperlink ref="GUF15" r:id="rId5285" display="https://twitter.com/cihi_icis" xr:uid="{A2E665A5-2052-4DB3-A5E7-D5690AD2AF0D}"/>
    <hyperlink ref="GUG15" r:id="rId5286" display="https://twitter.com/cihi_icis" xr:uid="{2AB1B0AF-943E-430D-82CC-BEAF7F81B61D}"/>
    <hyperlink ref="GUH15" r:id="rId5287" display="https://twitter.com/cihi_icis" xr:uid="{ED2B059F-32FE-4BDC-A140-75D9C5CA3141}"/>
    <hyperlink ref="GUI15" r:id="rId5288" display="https://twitter.com/cihi_icis" xr:uid="{2138796E-A0C7-4ABE-B767-0939E8C23E46}"/>
    <hyperlink ref="GUJ15" r:id="rId5289" display="https://twitter.com/cihi_icis" xr:uid="{0C813209-7559-4154-BBED-C77D44DA2238}"/>
    <hyperlink ref="GUK15" r:id="rId5290" display="https://twitter.com/cihi_icis" xr:uid="{D2D2AA9E-B1DD-415C-AEC6-4B9A47CAB446}"/>
    <hyperlink ref="GUL15" r:id="rId5291" display="https://twitter.com/cihi_icis" xr:uid="{3E8AA414-016A-42BF-863C-31C6CE923E1C}"/>
    <hyperlink ref="GUM15" r:id="rId5292" display="https://twitter.com/cihi_icis" xr:uid="{76DF8F96-7283-4C9F-947C-7EC5D3FDF3EF}"/>
    <hyperlink ref="GUN15" r:id="rId5293" display="https://twitter.com/cihi_icis" xr:uid="{331EF47F-FABA-4065-9606-13AB37E99FDB}"/>
    <hyperlink ref="GUO15" r:id="rId5294" display="https://twitter.com/cihi_icis" xr:uid="{60EFC2EB-7B32-4C7B-B052-0D812D4AB2F9}"/>
    <hyperlink ref="GUP15" r:id="rId5295" display="https://twitter.com/cihi_icis" xr:uid="{B66C19F3-6B25-4E3F-8F6A-A6FF64CBD028}"/>
    <hyperlink ref="GUQ15" r:id="rId5296" display="https://twitter.com/cihi_icis" xr:uid="{85EC0D62-FDCE-442C-A1B8-72B6F7870938}"/>
    <hyperlink ref="GUR15" r:id="rId5297" display="https://twitter.com/cihi_icis" xr:uid="{C56003E7-ED75-4CEF-B868-B58C04A45E82}"/>
    <hyperlink ref="GUS15" r:id="rId5298" display="https://twitter.com/cihi_icis" xr:uid="{2671633A-ED60-46B8-94E8-343A85924BB2}"/>
    <hyperlink ref="GUT15" r:id="rId5299" display="https://twitter.com/cihi_icis" xr:uid="{9AE0A93D-5AF5-4A3F-921D-E141D7462471}"/>
    <hyperlink ref="GUU15" r:id="rId5300" display="https://twitter.com/cihi_icis" xr:uid="{01CD2471-35C5-432B-A59C-6AC9EF18EC9F}"/>
    <hyperlink ref="GUV15" r:id="rId5301" display="https://twitter.com/cihi_icis" xr:uid="{CF76750F-1FF8-4394-966E-ABA09246136D}"/>
    <hyperlink ref="GUW15" r:id="rId5302" display="https://twitter.com/cihi_icis" xr:uid="{6890F058-F866-4245-8139-FA90549EED8B}"/>
    <hyperlink ref="GUX15" r:id="rId5303" display="https://twitter.com/cihi_icis" xr:uid="{70523C14-131A-4694-A3FC-883E4CCA3548}"/>
    <hyperlink ref="GUY15" r:id="rId5304" display="https://twitter.com/cihi_icis" xr:uid="{80E8E74E-6EB1-46F3-9442-69D5F21C6BF8}"/>
    <hyperlink ref="GUZ15" r:id="rId5305" display="https://twitter.com/cihi_icis" xr:uid="{29AF9208-E007-4691-AD63-9EA724EA789A}"/>
    <hyperlink ref="GVA15" r:id="rId5306" display="https://twitter.com/cihi_icis" xr:uid="{F0715595-AA89-4FDE-8427-CFD98447579B}"/>
    <hyperlink ref="GVB15" r:id="rId5307" display="https://twitter.com/cihi_icis" xr:uid="{D6A249E1-CC7E-418F-87A7-01C5460EA3F1}"/>
    <hyperlink ref="GVC15" r:id="rId5308" display="https://twitter.com/cihi_icis" xr:uid="{2D9C91B5-913F-4F93-89C3-297D45D7C038}"/>
    <hyperlink ref="GVD15" r:id="rId5309" display="https://twitter.com/cihi_icis" xr:uid="{E492696B-C0ED-4321-8C56-52F6619398FF}"/>
    <hyperlink ref="GVE15" r:id="rId5310" display="https://twitter.com/cihi_icis" xr:uid="{57D8D6F2-CB99-42E6-9BB3-EA83019CC03F}"/>
    <hyperlink ref="GVF15" r:id="rId5311" display="https://twitter.com/cihi_icis" xr:uid="{95A855EA-0110-4F16-A029-907A16953E3B}"/>
    <hyperlink ref="GVG15" r:id="rId5312" display="https://twitter.com/cihi_icis" xr:uid="{DF80BF2A-FF67-4860-BF9C-EF1130C11BC4}"/>
    <hyperlink ref="GVH15" r:id="rId5313" display="https://twitter.com/cihi_icis" xr:uid="{BAB7EB0F-189F-4425-A82A-2B4DC73F421A}"/>
    <hyperlink ref="GVI15" r:id="rId5314" display="https://twitter.com/cihi_icis" xr:uid="{CFFED448-01A7-4520-B4C6-56302A95E6ED}"/>
    <hyperlink ref="GVJ15" r:id="rId5315" display="https://twitter.com/cihi_icis" xr:uid="{43E95528-59AE-478F-A366-9A4C3F5A5D3E}"/>
    <hyperlink ref="GVK15" r:id="rId5316" display="https://twitter.com/cihi_icis" xr:uid="{4346F69B-75F9-4D80-9AD2-6FE24A068F0D}"/>
    <hyperlink ref="GVL15" r:id="rId5317" display="https://twitter.com/cihi_icis" xr:uid="{D60B0485-B412-440A-B2D8-72FC9DDB21FE}"/>
    <hyperlink ref="GVM15" r:id="rId5318" display="https://twitter.com/cihi_icis" xr:uid="{B5B15E57-85F1-46E0-916F-5FB9CE87D7AE}"/>
    <hyperlink ref="GVN15" r:id="rId5319" display="https://twitter.com/cihi_icis" xr:uid="{FCF22476-CAA4-40E6-B408-344E7DB4F6E3}"/>
    <hyperlink ref="GVO15" r:id="rId5320" display="https://twitter.com/cihi_icis" xr:uid="{158DC473-A5A0-4B92-9313-A9CB50A8E4BB}"/>
    <hyperlink ref="GVP15" r:id="rId5321" display="https://twitter.com/cihi_icis" xr:uid="{7F040363-62FD-42A7-939A-DE699008EC24}"/>
    <hyperlink ref="GVQ15" r:id="rId5322" display="https://twitter.com/cihi_icis" xr:uid="{5C63DB95-1352-4C93-9546-F0CA2F4FD2F0}"/>
    <hyperlink ref="GVR15" r:id="rId5323" display="https://twitter.com/cihi_icis" xr:uid="{A642291F-1FA5-4035-9073-5504C43F0F23}"/>
    <hyperlink ref="GVS15" r:id="rId5324" display="https://twitter.com/cihi_icis" xr:uid="{77ED3496-F087-47A0-870B-50344211E826}"/>
    <hyperlink ref="GVT15" r:id="rId5325" display="https://twitter.com/cihi_icis" xr:uid="{BE0DB2C4-94D9-4BDD-ADFA-37FAD77B3349}"/>
    <hyperlink ref="GVU15" r:id="rId5326" display="https://twitter.com/cihi_icis" xr:uid="{237CB542-D6CC-4E22-8AAA-3D6836BCA38A}"/>
    <hyperlink ref="GVV15" r:id="rId5327" display="https://twitter.com/cihi_icis" xr:uid="{0BEB1853-0903-4205-A4CE-F2FB88B11B12}"/>
    <hyperlink ref="GVW15" r:id="rId5328" display="https://twitter.com/cihi_icis" xr:uid="{F3C429ED-130D-4DFB-8209-026B01F80268}"/>
    <hyperlink ref="GVX15" r:id="rId5329" display="https://twitter.com/cihi_icis" xr:uid="{6243B55A-D51E-4C25-BC0D-73EC80AD9233}"/>
    <hyperlink ref="GVY15" r:id="rId5330" display="https://twitter.com/cihi_icis" xr:uid="{65D0FD40-9CA1-48B5-84B8-196685CAB984}"/>
    <hyperlink ref="GVZ15" r:id="rId5331" display="https://twitter.com/cihi_icis" xr:uid="{1F5ADFE3-D056-4A7C-B816-A9813B2D38D0}"/>
    <hyperlink ref="GWA15" r:id="rId5332" display="https://twitter.com/cihi_icis" xr:uid="{E3F664EE-628B-4B78-A9BF-8979E14AF40B}"/>
    <hyperlink ref="GWB15" r:id="rId5333" display="https://twitter.com/cihi_icis" xr:uid="{8018D34F-9D6F-499B-A42E-E93A732D2574}"/>
    <hyperlink ref="GWC15" r:id="rId5334" display="https://twitter.com/cihi_icis" xr:uid="{A342EECD-D9DD-466F-A5AD-2A389F1ECAC7}"/>
    <hyperlink ref="GWD15" r:id="rId5335" display="https://twitter.com/cihi_icis" xr:uid="{164EAEEE-55E9-479C-998A-DEE487347A3B}"/>
    <hyperlink ref="GWE15" r:id="rId5336" display="https://twitter.com/cihi_icis" xr:uid="{9C07DDC9-F839-44D1-AE03-6AF74ED7222A}"/>
    <hyperlink ref="GWF15" r:id="rId5337" display="https://twitter.com/cihi_icis" xr:uid="{5D52CA77-6D12-4CE9-924C-C2C47F00CF6A}"/>
    <hyperlink ref="GWG15" r:id="rId5338" display="https://twitter.com/cihi_icis" xr:uid="{E179F7FF-DD7F-4402-852B-A8CF5247DE2B}"/>
    <hyperlink ref="GWH15" r:id="rId5339" display="https://twitter.com/cihi_icis" xr:uid="{8ADF47C4-3F0F-4BAC-8696-BEC7A00F2012}"/>
    <hyperlink ref="GWI15" r:id="rId5340" display="https://twitter.com/cihi_icis" xr:uid="{A907D084-803D-414A-A45F-926BA1E4AEDE}"/>
    <hyperlink ref="GWJ15" r:id="rId5341" display="https://twitter.com/cihi_icis" xr:uid="{DE585DB6-23FE-4666-9009-A9A17049A2AE}"/>
    <hyperlink ref="GWK15" r:id="rId5342" display="https://twitter.com/cihi_icis" xr:uid="{DAC3EEF8-BEA2-4CC2-9298-225F1C20FA41}"/>
    <hyperlink ref="GWL15" r:id="rId5343" display="https://twitter.com/cihi_icis" xr:uid="{9E351E57-502E-4679-B58F-9BA66A75DC1E}"/>
    <hyperlink ref="GWM15" r:id="rId5344" display="https://twitter.com/cihi_icis" xr:uid="{1B8052BA-D54C-42F0-92E3-7D79F6A62953}"/>
    <hyperlink ref="GWN15" r:id="rId5345" display="https://twitter.com/cihi_icis" xr:uid="{B6E351CC-4CD5-4B12-AA17-FD4C738A17AE}"/>
    <hyperlink ref="GWO15" r:id="rId5346" display="https://twitter.com/cihi_icis" xr:uid="{6CBD5308-D1FE-44CB-8BFF-329E4CE5EA01}"/>
    <hyperlink ref="GWP15" r:id="rId5347" display="https://twitter.com/cihi_icis" xr:uid="{468ACE5E-99D7-466F-B64F-0EB00FA2285F}"/>
    <hyperlink ref="GWQ15" r:id="rId5348" display="https://twitter.com/cihi_icis" xr:uid="{5E2D4B04-2B37-453A-B963-3E9975E1046D}"/>
    <hyperlink ref="GWR15" r:id="rId5349" display="https://twitter.com/cihi_icis" xr:uid="{C99622D7-BE42-411A-8D31-03C1DCBB9C13}"/>
    <hyperlink ref="GWS15" r:id="rId5350" display="https://twitter.com/cihi_icis" xr:uid="{BF1D82BA-9682-444D-AD12-056DA9F89007}"/>
    <hyperlink ref="GWT15" r:id="rId5351" display="https://twitter.com/cihi_icis" xr:uid="{6520FBAB-7511-45C1-94A9-CA32791C3B4C}"/>
    <hyperlink ref="GWU15" r:id="rId5352" display="https://twitter.com/cihi_icis" xr:uid="{3BE6E82E-82E8-4162-872E-785EA1F4E219}"/>
    <hyperlink ref="GWV15" r:id="rId5353" display="https://twitter.com/cihi_icis" xr:uid="{4751826A-7559-47B8-8955-58067A5D484E}"/>
    <hyperlink ref="GWW15" r:id="rId5354" display="https://twitter.com/cihi_icis" xr:uid="{8920E543-512A-4394-B697-1EB34B818E30}"/>
    <hyperlink ref="GWX15" r:id="rId5355" display="https://twitter.com/cihi_icis" xr:uid="{6EB0BFE7-06F1-493B-9184-57DC2EC139DF}"/>
    <hyperlink ref="GWY15" r:id="rId5356" display="https://twitter.com/cihi_icis" xr:uid="{96E20031-7BA4-4480-9D42-C04DC4A6E07C}"/>
    <hyperlink ref="GWZ15" r:id="rId5357" display="https://twitter.com/cihi_icis" xr:uid="{37742523-E40A-4CD7-B97F-6DDC8E7BB4FD}"/>
    <hyperlink ref="GXA15" r:id="rId5358" display="https://twitter.com/cihi_icis" xr:uid="{B917A72B-E9A8-46F9-830B-BAD12709A218}"/>
    <hyperlink ref="GXB15" r:id="rId5359" display="https://twitter.com/cihi_icis" xr:uid="{D827D450-3F9E-4B46-A0BF-C826F40C8251}"/>
    <hyperlink ref="GXC15" r:id="rId5360" display="https://twitter.com/cihi_icis" xr:uid="{02010F28-ABED-4555-84F5-EFBA864201F1}"/>
    <hyperlink ref="GXD15" r:id="rId5361" display="https://twitter.com/cihi_icis" xr:uid="{44CEE667-AC76-45C7-AFA9-6C7B8211DA95}"/>
    <hyperlink ref="GXE15" r:id="rId5362" display="https://twitter.com/cihi_icis" xr:uid="{BCC61DEF-5A31-429E-AB54-6C3B228925EF}"/>
    <hyperlink ref="GXF15" r:id="rId5363" display="https://twitter.com/cihi_icis" xr:uid="{9F0F04A5-D5B3-4A50-B12B-F242459ECB28}"/>
    <hyperlink ref="GXG15" r:id="rId5364" display="https://twitter.com/cihi_icis" xr:uid="{743F0F4B-F695-4CA0-B803-DE2F8DBBB85F}"/>
    <hyperlink ref="GXH15" r:id="rId5365" display="https://twitter.com/cihi_icis" xr:uid="{B17E1AA0-A361-4119-B788-C85603077D3A}"/>
    <hyperlink ref="GXI15" r:id="rId5366" display="https://twitter.com/cihi_icis" xr:uid="{0801AB30-2DAA-4ADF-8C47-8665A3980662}"/>
    <hyperlink ref="GXJ15" r:id="rId5367" display="https://twitter.com/cihi_icis" xr:uid="{DC827586-D602-48D9-842E-2E8876EB94C0}"/>
    <hyperlink ref="GXK15" r:id="rId5368" display="https://twitter.com/cihi_icis" xr:uid="{62A956D7-D4B0-4A48-94E2-577C139E53A1}"/>
    <hyperlink ref="GXL15" r:id="rId5369" display="https://twitter.com/cihi_icis" xr:uid="{5467CC20-B703-4515-B9D1-AB10A7E651FA}"/>
    <hyperlink ref="GXM15" r:id="rId5370" display="https://twitter.com/cihi_icis" xr:uid="{397590D1-721E-4C52-90E8-64FC309A9615}"/>
    <hyperlink ref="GXN15" r:id="rId5371" display="https://twitter.com/cihi_icis" xr:uid="{A9361C1E-6189-4019-8B65-2A8AF3655862}"/>
    <hyperlink ref="GXO15" r:id="rId5372" display="https://twitter.com/cihi_icis" xr:uid="{E24BE4B6-E5AA-4069-AEB6-C1A240E7FED0}"/>
    <hyperlink ref="GXP15" r:id="rId5373" display="https://twitter.com/cihi_icis" xr:uid="{2A4BFA19-DB7C-451E-B1D7-8260F8D8E9E1}"/>
    <hyperlink ref="GXQ15" r:id="rId5374" display="https://twitter.com/cihi_icis" xr:uid="{2CB34602-EFF3-424A-AD4E-BB9B69FE7F29}"/>
    <hyperlink ref="GXR15" r:id="rId5375" display="https://twitter.com/cihi_icis" xr:uid="{FB83815A-AD3B-4601-AE02-49C819E0EE3D}"/>
    <hyperlink ref="GXS15" r:id="rId5376" display="https://twitter.com/cihi_icis" xr:uid="{EDF2FC0C-8FA6-4CE9-AAB5-04C361C5607B}"/>
    <hyperlink ref="GXT15" r:id="rId5377" display="https://twitter.com/cihi_icis" xr:uid="{BA69F50E-43E1-4642-AACD-3A16D330F42E}"/>
    <hyperlink ref="GXU15" r:id="rId5378" display="https://twitter.com/cihi_icis" xr:uid="{F424DEB3-47A4-417F-BEAF-69D6F1D19D1C}"/>
    <hyperlink ref="GXV15" r:id="rId5379" display="https://twitter.com/cihi_icis" xr:uid="{C8E4AFF4-C666-45DA-927D-215C74A4B578}"/>
    <hyperlink ref="GXW15" r:id="rId5380" display="https://twitter.com/cihi_icis" xr:uid="{CFDC5981-AF1B-41E2-9B74-5B7719014079}"/>
    <hyperlink ref="GXX15" r:id="rId5381" display="https://twitter.com/cihi_icis" xr:uid="{0254A2D4-E80F-42AD-B77D-CB5611D3072B}"/>
    <hyperlink ref="GXY15" r:id="rId5382" display="https://twitter.com/cihi_icis" xr:uid="{104E7A4D-873F-4FA2-9294-785F466E4F46}"/>
    <hyperlink ref="GXZ15" r:id="rId5383" display="https://twitter.com/cihi_icis" xr:uid="{C53D479C-1A83-4B27-9316-022BBA3C6687}"/>
    <hyperlink ref="GYA15" r:id="rId5384" display="https://twitter.com/cihi_icis" xr:uid="{5E8D829E-5EBF-43B7-80BE-2505A4114381}"/>
    <hyperlink ref="GYB15" r:id="rId5385" display="https://twitter.com/cihi_icis" xr:uid="{196E9109-0CF9-4635-A485-0D2B65FEBF35}"/>
    <hyperlink ref="GYC15" r:id="rId5386" display="https://twitter.com/cihi_icis" xr:uid="{33C1ED17-D542-4F5C-9F2F-09346F94D0B9}"/>
    <hyperlink ref="GYD15" r:id="rId5387" display="https://twitter.com/cihi_icis" xr:uid="{41EEBF44-041B-4165-9C0D-FA8B350D04F6}"/>
    <hyperlink ref="GYE15" r:id="rId5388" display="https://twitter.com/cihi_icis" xr:uid="{C82E2495-0632-432A-ABCF-7BF4A6350256}"/>
    <hyperlink ref="GYF15" r:id="rId5389" display="https://twitter.com/cihi_icis" xr:uid="{95EFF1F6-C472-467A-A559-3EBD77151391}"/>
    <hyperlink ref="GYG15" r:id="rId5390" display="https://twitter.com/cihi_icis" xr:uid="{A7D7DE74-6134-4DDC-8E7D-BD15BC2E268E}"/>
    <hyperlink ref="GYH15" r:id="rId5391" display="https://twitter.com/cihi_icis" xr:uid="{6AEC9AA0-E75D-4B31-8375-6778C7246C00}"/>
    <hyperlink ref="GYI15" r:id="rId5392" display="https://twitter.com/cihi_icis" xr:uid="{73970ABD-0227-44E4-A187-A84848A0D904}"/>
    <hyperlink ref="GYJ15" r:id="rId5393" display="https://twitter.com/cihi_icis" xr:uid="{62246A5A-879F-4539-AF3D-A9961D5D9102}"/>
    <hyperlink ref="GYK15" r:id="rId5394" display="https://twitter.com/cihi_icis" xr:uid="{4EEDBCE5-1B73-4120-8A87-CC961083453B}"/>
    <hyperlink ref="GYL15" r:id="rId5395" display="https://twitter.com/cihi_icis" xr:uid="{925408C9-6C06-4EA8-9D8B-8F36FEE1E042}"/>
    <hyperlink ref="GYM15" r:id="rId5396" display="https://twitter.com/cihi_icis" xr:uid="{64850F59-ED4E-46C9-932A-0CEF61CA5C81}"/>
    <hyperlink ref="GYN15" r:id="rId5397" display="https://twitter.com/cihi_icis" xr:uid="{108614C7-71E6-40BA-9BAF-CCC26A994882}"/>
    <hyperlink ref="GYO15" r:id="rId5398" display="https://twitter.com/cihi_icis" xr:uid="{CCCB71BC-AF4C-422F-A120-0509104747BA}"/>
    <hyperlink ref="GYP15" r:id="rId5399" display="https://twitter.com/cihi_icis" xr:uid="{35FDB8B0-2D2F-407F-AE86-A0DA8B6D7A9D}"/>
    <hyperlink ref="GYQ15" r:id="rId5400" display="https://twitter.com/cihi_icis" xr:uid="{557DA9ED-B5C7-4954-A45D-2D11EF8ACAA3}"/>
    <hyperlink ref="GYR15" r:id="rId5401" display="https://twitter.com/cihi_icis" xr:uid="{E18B7156-F245-4935-9BE0-582D4618F976}"/>
    <hyperlink ref="GYS15" r:id="rId5402" display="https://twitter.com/cihi_icis" xr:uid="{3C453194-C30C-4761-9548-46DACB9C9E94}"/>
    <hyperlink ref="GYT15" r:id="rId5403" display="https://twitter.com/cihi_icis" xr:uid="{77723D0E-C686-4A86-8FAF-BD0150C19DB9}"/>
    <hyperlink ref="GYU15" r:id="rId5404" display="https://twitter.com/cihi_icis" xr:uid="{0DE4E8D2-F0CF-47F8-9AA9-74DBC5EB4DB0}"/>
    <hyperlink ref="GYV15" r:id="rId5405" display="https://twitter.com/cihi_icis" xr:uid="{E58B1BBD-5479-4F38-9CA2-F5964A9C3A9E}"/>
    <hyperlink ref="GYW15" r:id="rId5406" display="https://twitter.com/cihi_icis" xr:uid="{894B073D-BFB2-449A-8AFD-89CE31080FE8}"/>
    <hyperlink ref="GYX15" r:id="rId5407" display="https://twitter.com/cihi_icis" xr:uid="{CE9BE5A0-39C5-4CFD-923C-2D52351BB361}"/>
    <hyperlink ref="GYY15" r:id="rId5408" display="https://twitter.com/cihi_icis" xr:uid="{290F326A-3692-4030-B1FB-2D63AEF0EAC9}"/>
    <hyperlink ref="GYZ15" r:id="rId5409" display="https://twitter.com/cihi_icis" xr:uid="{2E485FC6-7ECE-4FE5-9D00-25CD4BA8F31E}"/>
    <hyperlink ref="GZA15" r:id="rId5410" display="https://twitter.com/cihi_icis" xr:uid="{1EC0BE8E-96A3-492D-8791-F24B56D6A516}"/>
    <hyperlink ref="GZB15" r:id="rId5411" display="https://twitter.com/cihi_icis" xr:uid="{4EE7874E-E6F9-42C2-922E-80227B92D3FC}"/>
    <hyperlink ref="GZC15" r:id="rId5412" display="https://twitter.com/cihi_icis" xr:uid="{627F447B-9911-44D5-9BBD-F92AC7CCE54C}"/>
    <hyperlink ref="GZD15" r:id="rId5413" display="https://twitter.com/cihi_icis" xr:uid="{C92BDC59-850E-4097-A3F7-2F79831D878A}"/>
    <hyperlink ref="GZE15" r:id="rId5414" display="https://twitter.com/cihi_icis" xr:uid="{58E6E0D1-1825-4517-BDCE-72747BC374AB}"/>
    <hyperlink ref="GZF15" r:id="rId5415" display="https://twitter.com/cihi_icis" xr:uid="{D5C4C280-5110-4DF2-89B9-89ACE339051B}"/>
    <hyperlink ref="GZG15" r:id="rId5416" display="https://twitter.com/cihi_icis" xr:uid="{2FBD6F4E-881D-40B5-8085-4EF305E9A40D}"/>
    <hyperlink ref="GZH15" r:id="rId5417" display="https://twitter.com/cihi_icis" xr:uid="{0D37487B-0073-41F6-B739-8D6E9DB2BF25}"/>
    <hyperlink ref="GZI15" r:id="rId5418" display="https://twitter.com/cihi_icis" xr:uid="{A6206803-2D76-4E63-8BBB-58BD5546A37E}"/>
    <hyperlink ref="GZJ15" r:id="rId5419" display="https://twitter.com/cihi_icis" xr:uid="{C371179C-920A-4489-8C7F-EDDF5FCE9ACF}"/>
    <hyperlink ref="GZK15" r:id="rId5420" display="https://twitter.com/cihi_icis" xr:uid="{67BCD081-ABC9-456D-9972-34C657AB773C}"/>
    <hyperlink ref="GZL15" r:id="rId5421" display="https://twitter.com/cihi_icis" xr:uid="{160FC50A-F82F-4AB5-B1E0-A5E7284CEE0C}"/>
    <hyperlink ref="GZM15" r:id="rId5422" display="https://twitter.com/cihi_icis" xr:uid="{60022522-8BCE-4B96-A275-715203951228}"/>
    <hyperlink ref="GZN15" r:id="rId5423" display="https://twitter.com/cihi_icis" xr:uid="{F5CC0586-F200-4715-B8BC-D838A75593F4}"/>
    <hyperlink ref="GZO15" r:id="rId5424" display="https://twitter.com/cihi_icis" xr:uid="{65566DBA-B560-42B3-9F4F-CED015588001}"/>
    <hyperlink ref="GZP15" r:id="rId5425" display="https://twitter.com/cihi_icis" xr:uid="{44C3DDD0-B7BF-4AF1-85A5-A4974B8C06CD}"/>
    <hyperlink ref="GZQ15" r:id="rId5426" display="https://twitter.com/cihi_icis" xr:uid="{1A61900C-53EA-4947-95EB-1798F50841CC}"/>
    <hyperlink ref="GZR15" r:id="rId5427" display="https://twitter.com/cihi_icis" xr:uid="{ACA1C11B-EB6D-4FA6-BDE6-D116AB88EE69}"/>
    <hyperlink ref="GZS15" r:id="rId5428" display="https://twitter.com/cihi_icis" xr:uid="{8BEA4F21-D832-401B-AF00-3281130E7DDB}"/>
    <hyperlink ref="GZT15" r:id="rId5429" display="https://twitter.com/cihi_icis" xr:uid="{FB9DDA3C-0AAB-4285-9FD5-62B67E154123}"/>
    <hyperlink ref="GZU15" r:id="rId5430" display="https://twitter.com/cihi_icis" xr:uid="{E96F13C5-9043-4CA1-A5E8-79643D08944A}"/>
    <hyperlink ref="GZV15" r:id="rId5431" display="https://twitter.com/cihi_icis" xr:uid="{64E2B4D8-5298-4F41-A94F-BC761BE6B3A0}"/>
    <hyperlink ref="GZW15" r:id="rId5432" display="https://twitter.com/cihi_icis" xr:uid="{FD4C5BCD-9F3F-4B3D-85C1-9B773EE1C73A}"/>
    <hyperlink ref="GZX15" r:id="rId5433" display="https://twitter.com/cihi_icis" xr:uid="{0B4E92FD-4081-4DB4-B694-7179BFF50D74}"/>
    <hyperlink ref="GZY15" r:id="rId5434" display="https://twitter.com/cihi_icis" xr:uid="{3D913039-D48B-48EC-ADBD-F43AB89BC036}"/>
    <hyperlink ref="GZZ15" r:id="rId5435" display="https://twitter.com/cihi_icis" xr:uid="{4C212399-576F-41D8-B7EE-5FEEA4257896}"/>
    <hyperlink ref="HAA15" r:id="rId5436" display="https://twitter.com/cihi_icis" xr:uid="{5F56B6A8-BA05-4DFA-A496-9EF2046DF553}"/>
    <hyperlink ref="HAB15" r:id="rId5437" display="https://twitter.com/cihi_icis" xr:uid="{4C3F5F46-2AFD-4360-8117-19CA0915B704}"/>
    <hyperlink ref="HAC15" r:id="rId5438" display="https://twitter.com/cihi_icis" xr:uid="{3287861A-B28A-42FE-A522-131ABC08A2E9}"/>
    <hyperlink ref="HAD15" r:id="rId5439" display="https://twitter.com/cihi_icis" xr:uid="{F763D222-2D03-4BF2-BE15-5A4A8A4ACB28}"/>
    <hyperlink ref="HAE15" r:id="rId5440" display="https://twitter.com/cihi_icis" xr:uid="{96F56905-F12A-42D5-9B5E-A245C6BD4283}"/>
    <hyperlink ref="HAF15" r:id="rId5441" display="https://twitter.com/cihi_icis" xr:uid="{98D8C089-22DD-4FE1-8544-B78528A5AFDF}"/>
    <hyperlink ref="HAG15" r:id="rId5442" display="https://twitter.com/cihi_icis" xr:uid="{F0D93158-4BDA-442D-92F8-EDE5BB47F476}"/>
    <hyperlink ref="HAH15" r:id="rId5443" display="https://twitter.com/cihi_icis" xr:uid="{B60BE3DB-978E-4BD9-8258-5BFD954681B2}"/>
    <hyperlink ref="HAI15" r:id="rId5444" display="https://twitter.com/cihi_icis" xr:uid="{5A0127C4-892A-49F8-8541-E7AF6454D36A}"/>
    <hyperlink ref="HAJ15" r:id="rId5445" display="https://twitter.com/cihi_icis" xr:uid="{8BD27E13-FA50-4883-A1C8-F47C2F52AEFB}"/>
    <hyperlink ref="HAK15" r:id="rId5446" display="https://twitter.com/cihi_icis" xr:uid="{4BF93D53-7C58-41F5-BC61-B1197133981A}"/>
    <hyperlink ref="HAL15" r:id="rId5447" display="https://twitter.com/cihi_icis" xr:uid="{89CBB2A9-B29B-4435-899A-ECBA61E02AA2}"/>
    <hyperlink ref="HAM15" r:id="rId5448" display="https://twitter.com/cihi_icis" xr:uid="{F453FC57-6740-45CF-96DC-767B49C2FDF3}"/>
    <hyperlink ref="HAN15" r:id="rId5449" display="https://twitter.com/cihi_icis" xr:uid="{A5924473-CF74-4B38-8213-3542C10972AF}"/>
    <hyperlink ref="HAO15" r:id="rId5450" display="https://twitter.com/cihi_icis" xr:uid="{19924EC9-A4F8-429A-9EB1-732E5AE085E9}"/>
    <hyperlink ref="HAP15" r:id="rId5451" display="https://twitter.com/cihi_icis" xr:uid="{75516698-C89F-4746-BC8F-609F36CE3D36}"/>
    <hyperlink ref="HAQ15" r:id="rId5452" display="https://twitter.com/cihi_icis" xr:uid="{A2AFA06B-94C0-45A5-8F53-154C8D267B4E}"/>
    <hyperlink ref="HAR15" r:id="rId5453" display="https://twitter.com/cihi_icis" xr:uid="{9DBF1834-8059-442F-BCC9-E86458BF1654}"/>
    <hyperlink ref="HAS15" r:id="rId5454" display="https://twitter.com/cihi_icis" xr:uid="{26DB26E0-DCDE-43FA-8965-B028B8BB2D01}"/>
    <hyperlink ref="HAT15" r:id="rId5455" display="https://twitter.com/cihi_icis" xr:uid="{7B9C49B2-7432-4E7B-B9BE-5B72966F26AF}"/>
    <hyperlink ref="HAU15" r:id="rId5456" display="https://twitter.com/cihi_icis" xr:uid="{4D442DCE-F0BD-4BFA-8770-18A85AA92168}"/>
    <hyperlink ref="HAV15" r:id="rId5457" display="https://twitter.com/cihi_icis" xr:uid="{4029ADDB-269F-4E93-B995-7DA99A754830}"/>
    <hyperlink ref="HAW15" r:id="rId5458" display="https://twitter.com/cihi_icis" xr:uid="{CA75DA28-013D-4947-B423-A32893A98CAA}"/>
    <hyperlink ref="HAX15" r:id="rId5459" display="https://twitter.com/cihi_icis" xr:uid="{1462B3A1-A123-4B45-9BD9-2D37D13BB8BC}"/>
    <hyperlink ref="HAY15" r:id="rId5460" display="https://twitter.com/cihi_icis" xr:uid="{F940FFD9-BAB6-4172-B662-3D0132D0004F}"/>
    <hyperlink ref="HAZ15" r:id="rId5461" display="https://twitter.com/cihi_icis" xr:uid="{6A050154-D309-4E6A-9383-3F89464D61DC}"/>
    <hyperlink ref="HBA15" r:id="rId5462" display="https://twitter.com/cihi_icis" xr:uid="{4B668FBF-0EFF-45D5-9683-CFDCD58EFAFA}"/>
    <hyperlink ref="HBB15" r:id="rId5463" display="https://twitter.com/cihi_icis" xr:uid="{6082F06F-F807-4EB3-BEFC-61DA3538037A}"/>
    <hyperlink ref="HBC15" r:id="rId5464" display="https://twitter.com/cihi_icis" xr:uid="{C77A9046-AD64-4199-B0E4-30FA0366FC9E}"/>
    <hyperlink ref="HBD15" r:id="rId5465" display="https://twitter.com/cihi_icis" xr:uid="{B49A5A1F-0C75-4D97-BFCD-D69D29D81A4F}"/>
    <hyperlink ref="HBE15" r:id="rId5466" display="https://twitter.com/cihi_icis" xr:uid="{253E44DB-B9E7-4D45-9F73-B3A1B44B10BA}"/>
    <hyperlink ref="HBF15" r:id="rId5467" display="https://twitter.com/cihi_icis" xr:uid="{61D46152-FCF7-4810-8116-7169F4CF97BB}"/>
    <hyperlink ref="HBG15" r:id="rId5468" display="https://twitter.com/cihi_icis" xr:uid="{F468C374-9578-4AD4-B814-34F1348A3730}"/>
    <hyperlink ref="HBH15" r:id="rId5469" display="https://twitter.com/cihi_icis" xr:uid="{16C8B190-871E-41F3-8C07-FAB1C1CF40D4}"/>
    <hyperlink ref="HBI15" r:id="rId5470" display="https://twitter.com/cihi_icis" xr:uid="{D953DE33-6EFF-4E7D-B0DF-426F29FDB8A0}"/>
    <hyperlink ref="HBJ15" r:id="rId5471" display="https://twitter.com/cihi_icis" xr:uid="{CE1E02B7-A3F8-421A-B10E-BA1D1815F2DB}"/>
    <hyperlink ref="HBK15" r:id="rId5472" display="https://twitter.com/cihi_icis" xr:uid="{8F72F249-738D-4482-AFD2-2CA249F9F990}"/>
    <hyperlink ref="HBL15" r:id="rId5473" display="https://twitter.com/cihi_icis" xr:uid="{E4FC30E1-6CDF-41FF-B451-2CE6C3E7CC4D}"/>
    <hyperlink ref="HBM15" r:id="rId5474" display="https://twitter.com/cihi_icis" xr:uid="{F158C9A9-D0AC-4CEA-B5ED-5852EA0CE413}"/>
    <hyperlink ref="HBN15" r:id="rId5475" display="https://twitter.com/cihi_icis" xr:uid="{04114DE6-DA55-4C09-BE34-69445C3B8AE9}"/>
    <hyperlink ref="HBO15" r:id="rId5476" display="https://twitter.com/cihi_icis" xr:uid="{BB301EAB-899E-403D-8ED4-B1CB625F40E0}"/>
    <hyperlink ref="HBP15" r:id="rId5477" display="https://twitter.com/cihi_icis" xr:uid="{A54E08D8-7DF6-4DE3-8B44-828B2DBBC257}"/>
    <hyperlink ref="HBQ15" r:id="rId5478" display="https://twitter.com/cihi_icis" xr:uid="{2FBC3462-0DA4-446E-AD96-5BD0B9F21AC6}"/>
    <hyperlink ref="HBR15" r:id="rId5479" display="https://twitter.com/cihi_icis" xr:uid="{1F9CFD76-2AC8-4431-9A26-940BFAEC7F0D}"/>
    <hyperlink ref="HBS15" r:id="rId5480" display="https://twitter.com/cihi_icis" xr:uid="{B8E5D5A9-B7A1-4810-AC95-C47E62CFBE57}"/>
    <hyperlink ref="HBT15" r:id="rId5481" display="https://twitter.com/cihi_icis" xr:uid="{1C30C229-4DAC-475E-9440-782830AA1695}"/>
    <hyperlink ref="HBU15" r:id="rId5482" display="https://twitter.com/cihi_icis" xr:uid="{2D2EF477-DAB7-41DB-B8B9-09C536209655}"/>
    <hyperlink ref="HBV15" r:id="rId5483" display="https://twitter.com/cihi_icis" xr:uid="{AE9E905A-CE93-4851-91D9-280109F43E60}"/>
    <hyperlink ref="HBW15" r:id="rId5484" display="https://twitter.com/cihi_icis" xr:uid="{B4F077C1-0435-4596-B75E-70B8980E457C}"/>
    <hyperlink ref="HBX15" r:id="rId5485" display="https://twitter.com/cihi_icis" xr:uid="{4D9F7F0D-599F-483F-ADEA-520512A98FBC}"/>
    <hyperlink ref="HBY15" r:id="rId5486" display="https://twitter.com/cihi_icis" xr:uid="{2CD9EC06-F779-4CEE-839A-8A9F4D030701}"/>
    <hyperlink ref="HBZ15" r:id="rId5487" display="https://twitter.com/cihi_icis" xr:uid="{5DF476B7-93AC-4CCB-BF00-31BD662DF3F5}"/>
    <hyperlink ref="HCA15" r:id="rId5488" display="https://twitter.com/cihi_icis" xr:uid="{65FEC8B6-C2C7-41B5-97B4-CDF47DA51613}"/>
    <hyperlink ref="HCB15" r:id="rId5489" display="https://twitter.com/cihi_icis" xr:uid="{D4FFAD2A-8974-4181-853F-5235E94A9695}"/>
    <hyperlink ref="HCC15" r:id="rId5490" display="https://twitter.com/cihi_icis" xr:uid="{05724685-9D0C-4D4D-B70D-E920163FBBB8}"/>
    <hyperlink ref="HCD15" r:id="rId5491" display="https://twitter.com/cihi_icis" xr:uid="{A7BDBFB8-3FAE-42F1-930B-7CAA12CEEDE9}"/>
    <hyperlink ref="HCE15" r:id="rId5492" display="https://twitter.com/cihi_icis" xr:uid="{E1E11282-B90C-4AC3-8865-0F44DB4C01AB}"/>
    <hyperlink ref="HCF15" r:id="rId5493" display="https://twitter.com/cihi_icis" xr:uid="{61DE7BB7-966E-4120-9F15-91571AD9CB07}"/>
    <hyperlink ref="HCG15" r:id="rId5494" display="https://twitter.com/cihi_icis" xr:uid="{F7B5B016-10DF-4408-AD6F-8921EBB30D29}"/>
    <hyperlink ref="HCH15" r:id="rId5495" display="https://twitter.com/cihi_icis" xr:uid="{4F11B064-A3DA-462F-AC7B-6280938DA0A8}"/>
    <hyperlink ref="HCI15" r:id="rId5496" display="https://twitter.com/cihi_icis" xr:uid="{5863C1AB-25C2-478B-8143-3CAE5A189C8F}"/>
    <hyperlink ref="HCJ15" r:id="rId5497" display="https://twitter.com/cihi_icis" xr:uid="{6143FEE6-8F46-4090-8D12-37817A5A7501}"/>
    <hyperlink ref="HCK15" r:id="rId5498" display="https://twitter.com/cihi_icis" xr:uid="{CCFFB524-1E7F-4E80-B1ED-5FDC7A66D328}"/>
    <hyperlink ref="HCL15" r:id="rId5499" display="https://twitter.com/cihi_icis" xr:uid="{73EB38D8-56B8-40E1-9BCB-399C796EC834}"/>
    <hyperlink ref="HCM15" r:id="rId5500" display="https://twitter.com/cihi_icis" xr:uid="{0C889D59-3088-4E19-B8FF-53C51F97177A}"/>
    <hyperlink ref="HCN15" r:id="rId5501" display="https://twitter.com/cihi_icis" xr:uid="{10AF8795-55AC-443E-9F73-EB4BA5AA8A48}"/>
    <hyperlink ref="HCO15" r:id="rId5502" display="https://twitter.com/cihi_icis" xr:uid="{CADB33EC-8837-47C5-BFBD-04A56A9CC75D}"/>
    <hyperlink ref="HCP15" r:id="rId5503" display="https://twitter.com/cihi_icis" xr:uid="{76663E0E-B048-45E6-8672-543066691B0C}"/>
    <hyperlink ref="HCQ15" r:id="rId5504" display="https://twitter.com/cihi_icis" xr:uid="{7E2C832C-A4B6-4F27-A66C-C367E9ED41CA}"/>
    <hyperlink ref="HCR15" r:id="rId5505" display="https://twitter.com/cihi_icis" xr:uid="{102CAEFC-9FAD-4863-BF0A-2CE9E1EE116D}"/>
    <hyperlink ref="HCS15" r:id="rId5506" display="https://twitter.com/cihi_icis" xr:uid="{381B565B-F2D6-4201-BCC9-50738FB1E011}"/>
    <hyperlink ref="HCT15" r:id="rId5507" display="https://twitter.com/cihi_icis" xr:uid="{6F740A5D-706D-441A-964A-5F7FB86B250C}"/>
    <hyperlink ref="HCU15" r:id="rId5508" display="https://twitter.com/cihi_icis" xr:uid="{4D3EF561-79C4-4787-BBBD-230FB8BB6A54}"/>
    <hyperlink ref="HCV15" r:id="rId5509" display="https://twitter.com/cihi_icis" xr:uid="{14FA69A7-877F-425F-AFA9-EAFD4BB8DB4F}"/>
    <hyperlink ref="HCW15" r:id="rId5510" display="https://twitter.com/cihi_icis" xr:uid="{6BCC6F31-54DA-4763-A31F-94D122A3E7F9}"/>
    <hyperlink ref="HCX15" r:id="rId5511" display="https://twitter.com/cihi_icis" xr:uid="{3CEAAB69-CC46-41C2-A6B5-9C6A45F762E9}"/>
    <hyperlink ref="HCY15" r:id="rId5512" display="https://twitter.com/cihi_icis" xr:uid="{D1ACC322-C069-497E-B4FF-4EB12FBFAC7E}"/>
    <hyperlink ref="HCZ15" r:id="rId5513" display="https://twitter.com/cihi_icis" xr:uid="{4983E31A-B44C-47B6-AE5D-0B282AF8A3BD}"/>
    <hyperlink ref="HDA15" r:id="rId5514" display="https://twitter.com/cihi_icis" xr:uid="{A85AEFD9-82FD-4955-BD74-F3E4C061CC9A}"/>
    <hyperlink ref="HDB15" r:id="rId5515" display="https://twitter.com/cihi_icis" xr:uid="{5066CC11-34C2-4B71-8DF3-5331C1ED7FBB}"/>
    <hyperlink ref="HDC15" r:id="rId5516" display="https://twitter.com/cihi_icis" xr:uid="{C1D5B50E-8732-419A-AFA3-B6303E0B4CFC}"/>
    <hyperlink ref="HDD15" r:id="rId5517" display="https://twitter.com/cihi_icis" xr:uid="{28F1A6F3-91B1-4103-AEFC-6FDF3D147E8A}"/>
    <hyperlink ref="HDE15" r:id="rId5518" display="https://twitter.com/cihi_icis" xr:uid="{21A264E7-E4D7-48F3-B42E-C42FBE9E67F4}"/>
    <hyperlink ref="HDF15" r:id="rId5519" display="https://twitter.com/cihi_icis" xr:uid="{6403F4FC-1C65-472B-9FD8-7BBBB677802A}"/>
    <hyperlink ref="HDG15" r:id="rId5520" display="https://twitter.com/cihi_icis" xr:uid="{591D91AA-75E9-4509-90D0-3B577431D62F}"/>
    <hyperlink ref="HDH15" r:id="rId5521" display="https://twitter.com/cihi_icis" xr:uid="{5A9BF058-5004-44A8-BFAF-08867A8A3B52}"/>
    <hyperlink ref="HDI15" r:id="rId5522" display="https://twitter.com/cihi_icis" xr:uid="{1C93DAD8-AFCE-4876-90AB-73EF266B3B06}"/>
    <hyperlink ref="HDJ15" r:id="rId5523" display="https://twitter.com/cihi_icis" xr:uid="{D98B8F49-DC57-47EF-B9A4-FCB561A47C3E}"/>
    <hyperlink ref="HDK15" r:id="rId5524" display="https://twitter.com/cihi_icis" xr:uid="{CC6D2649-C1CD-4069-8135-85423C05F651}"/>
    <hyperlink ref="HDL15" r:id="rId5525" display="https://twitter.com/cihi_icis" xr:uid="{66A90380-39B7-4921-97E1-2FF094ED94B6}"/>
    <hyperlink ref="HDM15" r:id="rId5526" display="https://twitter.com/cihi_icis" xr:uid="{B9684D45-BF01-4FC2-981A-419AA5FE041C}"/>
    <hyperlink ref="HDN15" r:id="rId5527" display="https://twitter.com/cihi_icis" xr:uid="{9F406C5D-107C-4BAD-A967-B07A8EE8E93C}"/>
    <hyperlink ref="HDO15" r:id="rId5528" display="https://twitter.com/cihi_icis" xr:uid="{817CF9E7-40C6-4DE2-A867-DF57E9283A07}"/>
    <hyperlink ref="HDP15" r:id="rId5529" display="https://twitter.com/cihi_icis" xr:uid="{210FC4D9-C15B-4937-B321-4B688739DC49}"/>
    <hyperlink ref="HDQ15" r:id="rId5530" display="https://twitter.com/cihi_icis" xr:uid="{A3E0DDD7-1F21-4F62-8612-4D359CB2D601}"/>
    <hyperlink ref="HDR15" r:id="rId5531" display="https://twitter.com/cihi_icis" xr:uid="{757EEA29-017E-4721-8E5C-1E4F2F517394}"/>
    <hyperlink ref="HDS15" r:id="rId5532" display="https://twitter.com/cihi_icis" xr:uid="{5E7F6A36-DECD-4E77-963F-6F2A3F38223C}"/>
    <hyperlink ref="HDT15" r:id="rId5533" display="https://twitter.com/cihi_icis" xr:uid="{AF56B399-D256-4C54-8CF4-23BCE07DE95F}"/>
    <hyperlink ref="HDU15" r:id="rId5534" display="https://twitter.com/cihi_icis" xr:uid="{53956EC3-0073-4BB1-8F25-24121F068310}"/>
    <hyperlink ref="HDV15" r:id="rId5535" display="https://twitter.com/cihi_icis" xr:uid="{C0B035FA-8BE5-4F64-8B18-78AC8BA8F29B}"/>
    <hyperlink ref="HDW15" r:id="rId5536" display="https://twitter.com/cihi_icis" xr:uid="{72B72044-C62E-4BB0-8B7B-0E1E3C5D6DC0}"/>
    <hyperlink ref="HDX15" r:id="rId5537" display="https://twitter.com/cihi_icis" xr:uid="{A99834FE-816A-415C-958D-E291A8F60B32}"/>
    <hyperlink ref="HDY15" r:id="rId5538" display="https://twitter.com/cihi_icis" xr:uid="{7ACF1298-770D-48CE-99D0-7E0B9C7CCE6F}"/>
    <hyperlink ref="HDZ15" r:id="rId5539" display="https://twitter.com/cihi_icis" xr:uid="{48C13EFB-9BD4-4CFC-A4A3-3ED20A8E07BC}"/>
    <hyperlink ref="HEA15" r:id="rId5540" display="https://twitter.com/cihi_icis" xr:uid="{D98C4727-6CB6-4E46-B57A-540A5F649EF3}"/>
    <hyperlink ref="HEB15" r:id="rId5541" display="https://twitter.com/cihi_icis" xr:uid="{5EC1A5A2-8E9D-4EEB-9D54-AE9927B3C06E}"/>
    <hyperlink ref="HEC15" r:id="rId5542" display="https://twitter.com/cihi_icis" xr:uid="{E3542D46-EB63-41D2-93B3-7043A3F61F67}"/>
    <hyperlink ref="HED15" r:id="rId5543" display="https://twitter.com/cihi_icis" xr:uid="{BE32E0EA-1E60-4D3F-B5B6-AA8E246B2143}"/>
    <hyperlink ref="HEE15" r:id="rId5544" display="https://twitter.com/cihi_icis" xr:uid="{F85B0905-68FD-45D7-B4A3-2581CBB4B9B1}"/>
    <hyperlink ref="HEF15" r:id="rId5545" display="https://twitter.com/cihi_icis" xr:uid="{EBCC266B-0EA8-46D5-9A7E-7567762AA6B4}"/>
    <hyperlink ref="HEG15" r:id="rId5546" display="https://twitter.com/cihi_icis" xr:uid="{499A6B8C-D436-4679-83EC-2EBF72524891}"/>
    <hyperlink ref="HEH15" r:id="rId5547" display="https://twitter.com/cihi_icis" xr:uid="{D06238F2-9E5A-4346-929F-FAD8F51463EE}"/>
    <hyperlink ref="HEI15" r:id="rId5548" display="https://twitter.com/cihi_icis" xr:uid="{4A3BBFC7-CCA0-4A1C-93AE-0AB268DA7BE6}"/>
    <hyperlink ref="HEJ15" r:id="rId5549" display="https://twitter.com/cihi_icis" xr:uid="{A52B32DE-3386-49B8-8252-8B4B0CD98B20}"/>
    <hyperlink ref="HEK15" r:id="rId5550" display="https://twitter.com/cihi_icis" xr:uid="{24E5BED5-0A9E-4E32-8B7F-4D092634F9E6}"/>
    <hyperlink ref="HEL15" r:id="rId5551" display="https://twitter.com/cihi_icis" xr:uid="{746AB080-21E2-4252-8AB0-94947A75AE99}"/>
    <hyperlink ref="HEM15" r:id="rId5552" display="https://twitter.com/cihi_icis" xr:uid="{DF6D8600-37BE-4157-B8C6-EBF3886D7FB3}"/>
    <hyperlink ref="HEN15" r:id="rId5553" display="https://twitter.com/cihi_icis" xr:uid="{5C34D16D-2A3E-40DB-988E-2868F42F0638}"/>
    <hyperlink ref="HEO15" r:id="rId5554" display="https://twitter.com/cihi_icis" xr:uid="{3F79403F-5FBC-4A6F-BEFE-1181B93D01A2}"/>
    <hyperlink ref="HEP15" r:id="rId5555" display="https://twitter.com/cihi_icis" xr:uid="{1CBD986A-F6BD-42E9-9B1C-9FD2DF826640}"/>
    <hyperlink ref="HEQ15" r:id="rId5556" display="https://twitter.com/cihi_icis" xr:uid="{C4F76F53-0FBC-4546-A6F3-596E64C67DFF}"/>
    <hyperlink ref="HER15" r:id="rId5557" display="https://twitter.com/cihi_icis" xr:uid="{02915C69-2BFA-416E-9AE4-4B3623B61780}"/>
    <hyperlink ref="HES15" r:id="rId5558" display="https://twitter.com/cihi_icis" xr:uid="{D96A0610-5289-4CE9-8DBD-209D39B7046A}"/>
    <hyperlink ref="HET15" r:id="rId5559" display="https://twitter.com/cihi_icis" xr:uid="{E0807DF2-738A-465E-B233-5734E4DC381A}"/>
    <hyperlink ref="HEU15" r:id="rId5560" display="https://twitter.com/cihi_icis" xr:uid="{715B4221-B5B9-4414-BC28-7D440A6E53C0}"/>
    <hyperlink ref="HEV15" r:id="rId5561" display="https://twitter.com/cihi_icis" xr:uid="{BF2CCD70-4576-436E-9ACB-35D8A9BBA012}"/>
    <hyperlink ref="HEW15" r:id="rId5562" display="https://twitter.com/cihi_icis" xr:uid="{5D1B41A0-3D0B-4977-AF38-9E240B5BD527}"/>
    <hyperlink ref="HEX15" r:id="rId5563" display="https://twitter.com/cihi_icis" xr:uid="{4A04FAE6-5548-4956-A620-F7D08A631F0D}"/>
    <hyperlink ref="HEY15" r:id="rId5564" display="https://twitter.com/cihi_icis" xr:uid="{300595D6-EA20-4B44-8791-7C64493908D5}"/>
    <hyperlink ref="HEZ15" r:id="rId5565" display="https://twitter.com/cihi_icis" xr:uid="{885E2A50-4E36-4711-B660-A8557D755D9B}"/>
    <hyperlink ref="HFA15" r:id="rId5566" display="https://twitter.com/cihi_icis" xr:uid="{CFE115FC-214E-455E-A88C-B492F84A4253}"/>
    <hyperlink ref="HFB15" r:id="rId5567" display="https://twitter.com/cihi_icis" xr:uid="{CE505584-539B-40D4-9A20-8026A05C12B0}"/>
    <hyperlink ref="HFC15" r:id="rId5568" display="https://twitter.com/cihi_icis" xr:uid="{3682EF27-DEC8-48E7-9E1A-E19A0A18D66D}"/>
    <hyperlink ref="HFD15" r:id="rId5569" display="https://twitter.com/cihi_icis" xr:uid="{AA6CCD8D-6C7B-49D6-8C48-F68D4BDE88B6}"/>
    <hyperlink ref="HFE15" r:id="rId5570" display="https://twitter.com/cihi_icis" xr:uid="{D043792A-8348-410D-A4BC-CEDE2BFDC548}"/>
    <hyperlink ref="HFF15" r:id="rId5571" display="https://twitter.com/cihi_icis" xr:uid="{F30E67EA-F019-4408-A575-46C9C50EFC28}"/>
    <hyperlink ref="HFG15" r:id="rId5572" display="https://twitter.com/cihi_icis" xr:uid="{D13310BB-697C-4B95-BCC6-907107C382BA}"/>
    <hyperlink ref="HFH15" r:id="rId5573" display="https://twitter.com/cihi_icis" xr:uid="{A23DF58E-9B82-444A-871B-EF327C941119}"/>
    <hyperlink ref="HFI15" r:id="rId5574" display="https://twitter.com/cihi_icis" xr:uid="{BA6D6627-334D-490C-A232-D4D8B48011FB}"/>
    <hyperlink ref="HFJ15" r:id="rId5575" display="https://twitter.com/cihi_icis" xr:uid="{8E94D8B8-682B-47E5-8079-DC071C186669}"/>
    <hyperlink ref="HFK15" r:id="rId5576" display="https://twitter.com/cihi_icis" xr:uid="{AEFB0C83-09FA-41EF-B00E-13EC7C7AC0C4}"/>
    <hyperlink ref="HFL15" r:id="rId5577" display="https://twitter.com/cihi_icis" xr:uid="{0BA66A59-C8C7-453A-B22C-2B95669CA226}"/>
    <hyperlink ref="HFM15" r:id="rId5578" display="https://twitter.com/cihi_icis" xr:uid="{725C7ED8-32D0-41C1-BF01-99D3DBC84000}"/>
    <hyperlink ref="HFN15" r:id="rId5579" display="https://twitter.com/cihi_icis" xr:uid="{213CDD30-4DDF-4B3D-8F36-FB414834D2E2}"/>
    <hyperlink ref="HFO15" r:id="rId5580" display="https://twitter.com/cihi_icis" xr:uid="{00C492A8-0AE6-413C-89F8-6F983BED1FF8}"/>
    <hyperlink ref="HFP15" r:id="rId5581" display="https://twitter.com/cihi_icis" xr:uid="{B398C1BB-C163-4C90-B8A9-7648A1B652F7}"/>
    <hyperlink ref="HFQ15" r:id="rId5582" display="https://twitter.com/cihi_icis" xr:uid="{9F6DF2EE-812E-4A51-BA73-9B68CF88A8CE}"/>
    <hyperlink ref="HFR15" r:id="rId5583" display="https://twitter.com/cihi_icis" xr:uid="{FE76AA6D-0A81-43D8-A405-E4E25BE137A3}"/>
    <hyperlink ref="HFS15" r:id="rId5584" display="https://twitter.com/cihi_icis" xr:uid="{0E84B1B0-F336-4F65-969E-3D53958CF5EB}"/>
    <hyperlink ref="HFT15" r:id="rId5585" display="https://twitter.com/cihi_icis" xr:uid="{8D63FEB1-20F8-4AE0-B157-01B7258ED4A0}"/>
    <hyperlink ref="HFU15" r:id="rId5586" display="https://twitter.com/cihi_icis" xr:uid="{33297826-0353-4455-93CB-EAEBBE801645}"/>
    <hyperlink ref="HFV15" r:id="rId5587" display="https://twitter.com/cihi_icis" xr:uid="{0FB105C2-76F6-4E85-9137-09B54B92D642}"/>
    <hyperlink ref="HFW15" r:id="rId5588" display="https://twitter.com/cihi_icis" xr:uid="{C80DC5A3-4619-4271-AF2D-B3D1849C1B49}"/>
    <hyperlink ref="HFX15" r:id="rId5589" display="https://twitter.com/cihi_icis" xr:uid="{BD29B09C-9975-4B68-B6C1-A49152590945}"/>
    <hyperlink ref="HFY15" r:id="rId5590" display="https://twitter.com/cihi_icis" xr:uid="{8A4CE38A-6279-43E8-AA3E-890133E69726}"/>
    <hyperlink ref="HFZ15" r:id="rId5591" display="https://twitter.com/cihi_icis" xr:uid="{4E001222-6039-4B6A-8A8D-A78F8844E0EC}"/>
    <hyperlink ref="HGA15" r:id="rId5592" display="https://twitter.com/cihi_icis" xr:uid="{482E0798-7905-4A40-9E7E-C9F2282DCF7F}"/>
    <hyperlink ref="HGB15" r:id="rId5593" display="https://twitter.com/cihi_icis" xr:uid="{51B14907-E13E-4D2E-85E1-522DBAC94E71}"/>
    <hyperlink ref="HGC15" r:id="rId5594" display="https://twitter.com/cihi_icis" xr:uid="{4A3F6E27-F8EC-46F7-A5C4-D0DD6D6D5883}"/>
    <hyperlink ref="HGD15" r:id="rId5595" display="https://twitter.com/cihi_icis" xr:uid="{EA115DC6-3744-4688-8424-C5CA5CC1AFCF}"/>
    <hyperlink ref="HGE15" r:id="rId5596" display="https://twitter.com/cihi_icis" xr:uid="{47AB383F-B356-492E-B2FD-60FD5B8B9491}"/>
    <hyperlink ref="HGF15" r:id="rId5597" display="https://twitter.com/cihi_icis" xr:uid="{8DC7B935-6C5C-49F3-9411-84840FBE1935}"/>
    <hyperlink ref="HGG15" r:id="rId5598" display="https://twitter.com/cihi_icis" xr:uid="{033FB1F3-6629-4FA5-B4DB-8E932D07762C}"/>
    <hyperlink ref="HGH15" r:id="rId5599" display="https://twitter.com/cihi_icis" xr:uid="{3BF8BFB9-760B-4698-B1F6-21313EB1381A}"/>
    <hyperlink ref="HGI15" r:id="rId5600" display="https://twitter.com/cihi_icis" xr:uid="{F9E9B057-96A3-4B29-B64A-43AF3DF9F72F}"/>
    <hyperlink ref="HGJ15" r:id="rId5601" display="https://twitter.com/cihi_icis" xr:uid="{5F050E56-2E9D-4539-A6B9-A49EB515E3CC}"/>
    <hyperlink ref="HGK15" r:id="rId5602" display="https://twitter.com/cihi_icis" xr:uid="{D89B0C6C-CD53-4659-80D0-E20557525075}"/>
    <hyperlink ref="HGL15" r:id="rId5603" display="https://twitter.com/cihi_icis" xr:uid="{491A4576-288F-4F79-8C34-E129A7F024AF}"/>
    <hyperlink ref="HGM15" r:id="rId5604" display="https://twitter.com/cihi_icis" xr:uid="{FE8BBFB6-6A70-456C-9E82-49AB309FE7AD}"/>
    <hyperlink ref="HGN15" r:id="rId5605" display="https://twitter.com/cihi_icis" xr:uid="{67BD4480-221B-44B6-AA49-D61A1C51E9A5}"/>
    <hyperlink ref="HGO15" r:id="rId5606" display="https://twitter.com/cihi_icis" xr:uid="{C73E544F-5E91-4944-B09D-E444F7A46AC8}"/>
    <hyperlink ref="HGP15" r:id="rId5607" display="https://twitter.com/cihi_icis" xr:uid="{050F33A4-619A-48D8-8B26-FF4184A337E0}"/>
    <hyperlink ref="HGQ15" r:id="rId5608" display="https://twitter.com/cihi_icis" xr:uid="{1A6D465B-4EDE-4D58-9923-A536BF09E43B}"/>
    <hyperlink ref="HGR15" r:id="rId5609" display="https://twitter.com/cihi_icis" xr:uid="{CEB246B4-21E8-4BA0-9E9F-97C109FB831E}"/>
    <hyperlink ref="HGS15" r:id="rId5610" display="https://twitter.com/cihi_icis" xr:uid="{9AD3D50E-855B-4CD8-87F1-8E2F8385C646}"/>
    <hyperlink ref="HGT15" r:id="rId5611" display="https://twitter.com/cihi_icis" xr:uid="{548212E7-6C48-4BEE-A074-229ECA3383F5}"/>
    <hyperlink ref="HGU15" r:id="rId5612" display="https://twitter.com/cihi_icis" xr:uid="{DA123C8D-2D05-461C-A99E-98BD1528FFF3}"/>
    <hyperlink ref="HGV15" r:id="rId5613" display="https://twitter.com/cihi_icis" xr:uid="{4B1ECEDE-CB6A-4E2C-8BFC-2352FE4020FE}"/>
    <hyperlink ref="HGW15" r:id="rId5614" display="https://twitter.com/cihi_icis" xr:uid="{A9C341BF-05AB-4C4D-9951-B02FDFFDA762}"/>
    <hyperlink ref="HGX15" r:id="rId5615" display="https://twitter.com/cihi_icis" xr:uid="{031FEDF5-5EA5-4ACC-8B75-EA25600A23B5}"/>
    <hyperlink ref="HGY15" r:id="rId5616" display="https://twitter.com/cihi_icis" xr:uid="{3AF12095-2DC4-4957-98E6-D90896474C7F}"/>
    <hyperlink ref="HGZ15" r:id="rId5617" display="https://twitter.com/cihi_icis" xr:uid="{89CE33AA-FCCB-4AA2-86BF-8F86FF5D1B9E}"/>
    <hyperlink ref="HHA15" r:id="rId5618" display="https://twitter.com/cihi_icis" xr:uid="{26F4FE94-264B-486D-9DE9-211C483303D2}"/>
    <hyperlink ref="HHB15" r:id="rId5619" display="https://twitter.com/cihi_icis" xr:uid="{617ADCFD-37B2-40B5-BECA-DAF2CE01863A}"/>
    <hyperlink ref="HHC15" r:id="rId5620" display="https://twitter.com/cihi_icis" xr:uid="{C1CEA064-CB04-4282-A5CE-2B36D408526E}"/>
    <hyperlink ref="HHD15" r:id="rId5621" display="https://twitter.com/cihi_icis" xr:uid="{5E7DACC7-F9AB-4FC2-A6F6-C2601CEDA11D}"/>
    <hyperlink ref="HHE15" r:id="rId5622" display="https://twitter.com/cihi_icis" xr:uid="{2CD31BE0-9501-4090-A86E-B0177CC3C0F2}"/>
    <hyperlink ref="HHF15" r:id="rId5623" display="https://twitter.com/cihi_icis" xr:uid="{0F30D5A0-39D7-4596-93B7-2BCB4FE3742B}"/>
    <hyperlink ref="HHG15" r:id="rId5624" display="https://twitter.com/cihi_icis" xr:uid="{D47A6629-CD72-4C62-A78B-638744B2250D}"/>
    <hyperlink ref="HHH15" r:id="rId5625" display="https://twitter.com/cihi_icis" xr:uid="{461C1E24-BBA6-404F-B51F-D178DA296199}"/>
    <hyperlink ref="HHI15" r:id="rId5626" display="https://twitter.com/cihi_icis" xr:uid="{CC36B83F-D80F-44F9-A6E6-201B351D7741}"/>
    <hyperlink ref="HHJ15" r:id="rId5627" display="https://twitter.com/cihi_icis" xr:uid="{981A2731-59F8-4935-917E-71DD5B4BD5CC}"/>
    <hyperlink ref="HHK15" r:id="rId5628" display="https://twitter.com/cihi_icis" xr:uid="{8FEE7C23-AE18-4172-967E-F22CF0372C32}"/>
    <hyperlink ref="HHL15" r:id="rId5629" display="https://twitter.com/cihi_icis" xr:uid="{94F6C922-EDF3-44BF-99A5-1C9F717204C9}"/>
    <hyperlink ref="HHM15" r:id="rId5630" display="https://twitter.com/cihi_icis" xr:uid="{15B11CE0-7398-4060-A1B3-38B8CFD48915}"/>
    <hyperlink ref="HHN15" r:id="rId5631" display="https://twitter.com/cihi_icis" xr:uid="{39B04B72-426B-41DC-896E-7D89C86F1BE4}"/>
    <hyperlink ref="HHO15" r:id="rId5632" display="https://twitter.com/cihi_icis" xr:uid="{5180CF6B-21B3-402B-A47C-A4162DFC9B03}"/>
    <hyperlink ref="HHP15" r:id="rId5633" display="https://twitter.com/cihi_icis" xr:uid="{0073FC14-6230-423E-9C47-FA21A569165D}"/>
    <hyperlink ref="HHQ15" r:id="rId5634" display="https://twitter.com/cihi_icis" xr:uid="{09082085-6636-4583-A8E3-5CF5EEF1B0F8}"/>
    <hyperlink ref="HHR15" r:id="rId5635" display="https://twitter.com/cihi_icis" xr:uid="{311CB196-922D-4D0A-A1E0-82DCA047B228}"/>
    <hyperlink ref="HHS15" r:id="rId5636" display="https://twitter.com/cihi_icis" xr:uid="{B5E2AC4D-04A8-49D6-A227-F6E7875E1FB7}"/>
    <hyperlink ref="HHT15" r:id="rId5637" display="https://twitter.com/cihi_icis" xr:uid="{52588671-D3F1-4921-B884-AF922846DEB5}"/>
    <hyperlink ref="HHU15" r:id="rId5638" display="https://twitter.com/cihi_icis" xr:uid="{46D45D6A-B1AE-4876-9BED-387AAAD3DF9C}"/>
    <hyperlink ref="HHV15" r:id="rId5639" display="https://twitter.com/cihi_icis" xr:uid="{8EC3B048-9E20-4821-980D-515E8C48E136}"/>
    <hyperlink ref="HHW15" r:id="rId5640" display="https://twitter.com/cihi_icis" xr:uid="{7C8982F0-1C20-4826-AE0B-27EAA95D7628}"/>
    <hyperlink ref="HHX15" r:id="rId5641" display="https://twitter.com/cihi_icis" xr:uid="{D2330358-3429-43AF-A3A5-BE62C553849F}"/>
    <hyperlink ref="HHY15" r:id="rId5642" display="https://twitter.com/cihi_icis" xr:uid="{B958B1E0-916B-4953-8FFC-4AB1B0E263FE}"/>
    <hyperlink ref="HHZ15" r:id="rId5643" display="https://twitter.com/cihi_icis" xr:uid="{67DD3E4E-8CBE-45FD-A0CA-F46DF74A13AD}"/>
    <hyperlink ref="HIA15" r:id="rId5644" display="https://twitter.com/cihi_icis" xr:uid="{D43899E9-FF7C-4FB8-B9A0-5C6B97A27B58}"/>
    <hyperlink ref="HIB15" r:id="rId5645" display="https://twitter.com/cihi_icis" xr:uid="{6914DF39-230B-4EE6-89E7-39CA59C98237}"/>
    <hyperlink ref="HIC15" r:id="rId5646" display="https://twitter.com/cihi_icis" xr:uid="{CC94351A-82DB-4023-92FF-8203A60CEF13}"/>
    <hyperlink ref="HID15" r:id="rId5647" display="https://twitter.com/cihi_icis" xr:uid="{E96F277D-BE2B-48BE-9CB6-22BD8F85EF86}"/>
    <hyperlink ref="HIE15" r:id="rId5648" display="https://twitter.com/cihi_icis" xr:uid="{E3CBE64E-B409-4A0C-A826-CBECD12D4BEA}"/>
    <hyperlink ref="HIF15" r:id="rId5649" display="https://twitter.com/cihi_icis" xr:uid="{440573E6-F32F-4145-8A1A-BC0D43883A67}"/>
    <hyperlink ref="HIG15" r:id="rId5650" display="https://twitter.com/cihi_icis" xr:uid="{8FB3C00F-F507-43E1-8EE6-6238680A404C}"/>
    <hyperlink ref="HIH15" r:id="rId5651" display="https://twitter.com/cihi_icis" xr:uid="{A4CE6E32-01A9-4BFF-BD10-14F215E3E972}"/>
    <hyperlink ref="HII15" r:id="rId5652" display="https://twitter.com/cihi_icis" xr:uid="{CB5DE6B1-BFB7-4B2C-A7BF-E8BD25849543}"/>
    <hyperlink ref="HIJ15" r:id="rId5653" display="https://twitter.com/cihi_icis" xr:uid="{6636EC68-4CF2-4ABC-86E9-A013D83F575C}"/>
    <hyperlink ref="HIK15" r:id="rId5654" display="https://twitter.com/cihi_icis" xr:uid="{5BEB9BB6-3712-4AA6-91F3-B2BC28F2C81A}"/>
    <hyperlink ref="HIL15" r:id="rId5655" display="https://twitter.com/cihi_icis" xr:uid="{F0F48FE3-9A8D-47DF-AF42-ADC03E85D369}"/>
    <hyperlink ref="HIM15" r:id="rId5656" display="https://twitter.com/cihi_icis" xr:uid="{60C8A68E-5817-47A2-954F-C8B3AD761158}"/>
    <hyperlink ref="HIN15" r:id="rId5657" display="https://twitter.com/cihi_icis" xr:uid="{CD9AB7F1-357A-4158-A96D-EB354010C345}"/>
    <hyperlink ref="HIO15" r:id="rId5658" display="https://twitter.com/cihi_icis" xr:uid="{394932FC-80B8-4064-B354-19573EFC51FD}"/>
    <hyperlink ref="HIP15" r:id="rId5659" display="https://twitter.com/cihi_icis" xr:uid="{B555A8A2-81C9-4C07-89D9-A338A41BE818}"/>
    <hyperlink ref="HIQ15" r:id="rId5660" display="https://twitter.com/cihi_icis" xr:uid="{8C665A88-F471-4C46-AA23-316C2E3BB215}"/>
    <hyperlink ref="HIR15" r:id="rId5661" display="https://twitter.com/cihi_icis" xr:uid="{42B43C2E-FBEE-4DFD-8F2D-C18A545D1C43}"/>
    <hyperlink ref="HIS15" r:id="rId5662" display="https://twitter.com/cihi_icis" xr:uid="{EEE64D26-30C1-443C-8CEC-86768C64EF37}"/>
    <hyperlink ref="HIT15" r:id="rId5663" display="https://twitter.com/cihi_icis" xr:uid="{A19A31DF-B471-48E2-B1B5-6BA4741CE132}"/>
    <hyperlink ref="HIU15" r:id="rId5664" display="https://twitter.com/cihi_icis" xr:uid="{47525991-06DA-4061-9DC7-D32ECBEED7AB}"/>
    <hyperlink ref="HIV15" r:id="rId5665" display="https://twitter.com/cihi_icis" xr:uid="{368187BC-1FCC-4F4E-9E30-6AA494D20175}"/>
    <hyperlink ref="HIW15" r:id="rId5666" display="https://twitter.com/cihi_icis" xr:uid="{0F2E4F6E-802C-4F5E-B3C9-AE4BD1714E43}"/>
    <hyperlink ref="HIX15" r:id="rId5667" display="https://twitter.com/cihi_icis" xr:uid="{6068D645-C05C-41F5-A608-1713A1EC29F6}"/>
    <hyperlink ref="HIY15" r:id="rId5668" display="https://twitter.com/cihi_icis" xr:uid="{CB1743DE-3955-4D57-AA33-232FA96A99C1}"/>
    <hyperlink ref="HIZ15" r:id="rId5669" display="https://twitter.com/cihi_icis" xr:uid="{C1AB6142-079A-41B6-AF49-A9C6E5E97671}"/>
    <hyperlink ref="HJA15" r:id="rId5670" display="https://twitter.com/cihi_icis" xr:uid="{11F6D357-DD78-4338-99FE-0F95479BE4E2}"/>
    <hyperlink ref="HJB15" r:id="rId5671" display="https://twitter.com/cihi_icis" xr:uid="{F0F16E6A-7ECC-4721-BA3B-0F6CB7961FA1}"/>
    <hyperlink ref="HJC15" r:id="rId5672" display="https://twitter.com/cihi_icis" xr:uid="{5AAB1F67-0143-4E17-ACBD-490093E7B30F}"/>
    <hyperlink ref="HJD15" r:id="rId5673" display="https://twitter.com/cihi_icis" xr:uid="{61F98750-B1C7-4D9A-AB48-FC7281DC36A9}"/>
    <hyperlink ref="HJE15" r:id="rId5674" display="https://twitter.com/cihi_icis" xr:uid="{15BE8EDA-302D-4331-851B-28B1EA35B748}"/>
    <hyperlink ref="HJF15" r:id="rId5675" display="https://twitter.com/cihi_icis" xr:uid="{D8EB92BC-E496-4F3A-A72E-5DBA8FB4625F}"/>
    <hyperlink ref="HJG15" r:id="rId5676" display="https://twitter.com/cihi_icis" xr:uid="{B6146247-0F06-4A5C-AA50-55D5FF4209A2}"/>
    <hyperlink ref="HJH15" r:id="rId5677" display="https://twitter.com/cihi_icis" xr:uid="{C0B6B7FC-BC8D-4ECE-8547-B922A564122F}"/>
    <hyperlink ref="HJI15" r:id="rId5678" display="https://twitter.com/cihi_icis" xr:uid="{1D9BC7BE-28BB-4D49-BE35-C83F33DB145F}"/>
    <hyperlink ref="HJJ15" r:id="rId5679" display="https://twitter.com/cihi_icis" xr:uid="{68E88C35-286C-415A-A3E8-15D0ABCA5C7C}"/>
    <hyperlink ref="HJK15" r:id="rId5680" display="https://twitter.com/cihi_icis" xr:uid="{6A60D130-DBA9-40EA-806E-4E4E1D124F99}"/>
    <hyperlink ref="HJL15" r:id="rId5681" display="https://twitter.com/cihi_icis" xr:uid="{6A935553-8B07-4987-87AA-4A745426665E}"/>
    <hyperlink ref="HJM15" r:id="rId5682" display="https://twitter.com/cihi_icis" xr:uid="{B3001508-0883-4C5A-94A5-9F3F4D39BCB0}"/>
    <hyperlink ref="HJN15" r:id="rId5683" display="https://twitter.com/cihi_icis" xr:uid="{BCCC0FDE-027F-490D-B229-6CE5E631D94C}"/>
    <hyperlink ref="HJO15" r:id="rId5684" display="https://twitter.com/cihi_icis" xr:uid="{DB64BFA1-EDCC-4A31-BEB1-39B999BAE0C7}"/>
    <hyperlink ref="HJP15" r:id="rId5685" display="https://twitter.com/cihi_icis" xr:uid="{7CA77B83-0D1E-4A7D-BB21-3377AE877BED}"/>
    <hyperlink ref="HJQ15" r:id="rId5686" display="https://twitter.com/cihi_icis" xr:uid="{36761D55-724D-47E8-9C05-DB4578B6B499}"/>
    <hyperlink ref="HJR15" r:id="rId5687" display="https://twitter.com/cihi_icis" xr:uid="{C285804D-00DA-4A4E-A289-A9E0A971BEB3}"/>
    <hyperlink ref="HJS15" r:id="rId5688" display="https://twitter.com/cihi_icis" xr:uid="{17BDD609-C147-4FA1-85D2-01067C566504}"/>
    <hyperlink ref="HJT15" r:id="rId5689" display="https://twitter.com/cihi_icis" xr:uid="{E2F7743C-663D-4159-8B3E-0E0D693B8E32}"/>
    <hyperlink ref="HJU15" r:id="rId5690" display="https://twitter.com/cihi_icis" xr:uid="{2C913C68-ED27-4B5B-B28C-0CA0F19884D7}"/>
    <hyperlink ref="HJV15" r:id="rId5691" display="https://twitter.com/cihi_icis" xr:uid="{0C743F49-ADF0-48DE-B1B8-7BFDAE6A822F}"/>
    <hyperlink ref="HJW15" r:id="rId5692" display="https://twitter.com/cihi_icis" xr:uid="{1847B3A4-685C-4A05-A014-D02DDF7D2B9B}"/>
    <hyperlink ref="HJX15" r:id="rId5693" display="https://twitter.com/cihi_icis" xr:uid="{5CC4693F-4D7E-4293-B9CD-031A131199C0}"/>
    <hyperlink ref="HJY15" r:id="rId5694" display="https://twitter.com/cihi_icis" xr:uid="{B0C04B8A-6517-42C7-8387-80E6752A77CB}"/>
    <hyperlink ref="HJZ15" r:id="rId5695" display="https://twitter.com/cihi_icis" xr:uid="{609C87AF-113B-4935-93DB-3DD9D16710D3}"/>
    <hyperlink ref="HKA15" r:id="rId5696" display="https://twitter.com/cihi_icis" xr:uid="{F7C3AF4E-ABB0-4172-A76C-F5705C293004}"/>
    <hyperlink ref="HKB15" r:id="rId5697" display="https://twitter.com/cihi_icis" xr:uid="{0F80D09B-7F6B-4897-8C21-298B8B4D2C78}"/>
    <hyperlink ref="HKC15" r:id="rId5698" display="https://twitter.com/cihi_icis" xr:uid="{ADCD4DE0-0191-4108-8138-F3272E6A2BDB}"/>
    <hyperlink ref="HKD15" r:id="rId5699" display="https://twitter.com/cihi_icis" xr:uid="{0F236B72-F73D-4B54-BB14-586F3D632398}"/>
    <hyperlink ref="HKE15" r:id="rId5700" display="https://twitter.com/cihi_icis" xr:uid="{01717A71-4544-461F-8F55-1D86AD0ABAB6}"/>
    <hyperlink ref="HKF15" r:id="rId5701" display="https://twitter.com/cihi_icis" xr:uid="{27619592-27AD-44FC-9952-E9A2AB287AE9}"/>
    <hyperlink ref="HKG15" r:id="rId5702" display="https://twitter.com/cihi_icis" xr:uid="{806CA76F-D423-44E2-8F9D-508FDB2061A7}"/>
    <hyperlink ref="HKH15" r:id="rId5703" display="https://twitter.com/cihi_icis" xr:uid="{57F81177-C575-47D5-9BA6-58E6957E39A9}"/>
    <hyperlink ref="HKI15" r:id="rId5704" display="https://twitter.com/cihi_icis" xr:uid="{0FACD961-0F58-46CC-8691-9F580DD39BAD}"/>
    <hyperlink ref="HKJ15" r:id="rId5705" display="https://twitter.com/cihi_icis" xr:uid="{F8EA81CF-A767-49D5-BC9D-43AE18EC49C9}"/>
    <hyperlink ref="HKK15" r:id="rId5706" display="https://twitter.com/cihi_icis" xr:uid="{6660281C-0711-4F39-9BAC-E18F73671EA3}"/>
    <hyperlink ref="HKL15" r:id="rId5707" display="https://twitter.com/cihi_icis" xr:uid="{1253814D-DF5B-4BA7-A018-EB88F0CB5EF4}"/>
    <hyperlink ref="HKM15" r:id="rId5708" display="https://twitter.com/cihi_icis" xr:uid="{6AB0A312-59ED-4238-BAAA-E06E83D495E1}"/>
    <hyperlink ref="HKN15" r:id="rId5709" display="https://twitter.com/cihi_icis" xr:uid="{3EFFD042-0303-438E-BC24-148EFCC1CA59}"/>
    <hyperlink ref="HKO15" r:id="rId5710" display="https://twitter.com/cihi_icis" xr:uid="{FD150EE2-8AF9-4353-A539-C87266DA1EBA}"/>
    <hyperlink ref="HKP15" r:id="rId5711" display="https://twitter.com/cihi_icis" xr:uid="{A2381529-D2C9-46C2-8DFB-5AF81BE4D966}"/>
    <hyperlink ref="HKQ15" r:id="rId5712" display="https://twitter.com/cihi_icis" xr:uid="{BF4E25FA-D09B-458B-A1D8-0E31BF984B2B}"/>
    <hyperlink ref="HKR15" r:id="rId5713" display="https://twitter.com/cihi_icis" xr:uid="{F6B63E51-AC72-42FB-824B-86EA63DF3A6E}"/>
    <hyperlink ref="HKS15" r:id="rId5714" display="https://twitter.com/cihi_icis" xr:uid="{DE56C87A-938E-4AAE-B78A-526B2059D7CC}"/>
    <hyperlink ref="HKT15" r:id="rId5715" display="https://twitter.com/cihi_icis" xr:uid="{32C07AC2-29B2-4067-A0E2-242B99840EBF}"/>
    <hyperlink ref="HKU15" r:id="rId5716" display="https://twitter.com/cihi_icis" xr:uid="{E9A94505-5388-457F-8F86-29C3740C6517}"/>
    <hyperlink ref="HKV15" r:id="rId5717" display="https://twitter.com/cihi_icis" xr:uid="{D9BAB1C4-F1F4-42B7-B26B-256B8E28DC24}"/>
    <hyperlink ref="HKW15" r:id="rId5718" display="https://twitter.com/cihi_icis" xr:uid="{22CC1D6A-77C0-4008-8B00-0D30323F8392}"/>
    <hyperlink ref="HKX15" r:id="rId5719" display="https://twitter.com/cihi_icis" xr:uid="{F4DF6C1C-C4BE-477C-B5C5-F43B78905C8C}"/>
    <hyperlink ref="HKY15" r:id="rId5720" display="https://twitter.com/cihi_icis" xr:uid="{2E30A435-0B39-4BBB-A994-C7BC97031F9B}"/>
    <hyperlink ref="HKZ15" r:id="rId5721" display="https://twitter.com/cihi_icis" xr:uid="{87C6C73E-A1E6-4A28-BEEC-A63850A75889}"/>
    <hyperlink ref="HLA15" r:id="rId5722" display="https://twitter.com/cihi_icis" xr:uid="{675B3785-C21D-4362-8FD1-B7EEA95CBC95}"/>
    <hyperlink ref="HLB15" r:id="rId5723" display="https://twitter.com/cihi_icis" xr:uid="{F1593517-E813-48FB-B535-2D03C86CD1D3}"/>
    <hyperlink ref="HLC15" r:id="rId5724" display="https://twitter.com/cihi_icis" xr:uid="{49D0ECA6-58A8-4E3D-9DE5-351832A0D6F8}"/>
    <hyperlink ref="HLD15" r:id="rId5725" display="https://twitter.com/cihi_icis" xr:uid="{D2DD41B1-14F5-43D3-9FA0-C218DF6043CF}"/>
    <hyperlink ref="HLE15" r:id="rId5726" display="https://twitter.com/cihi_icis" xr:uid="{854B6418-0F1D-4629-A564-A5BD776D2F69}"/>
    <hyperlink ref="HLF15" r:id="rId5727" display="https://twitter.com/cihi_icis" xr:uid="{802CC226-BC1D-46B0-871F-08C2720D4FBC}"/>
    <hyperlink ref="HLG15" r:id="rId5728" display="https://twitter.com/cihi_icis" xr:uid="{82939DC8-3193-4315-B6FF-610700330D87}"/>
    <hyperlink ref="HLH15" r:id="rId5729" display="https://twitter.com/cihi_icis" xr:uid="{89BE8706-E1E8-4E46-BED5-2926615198C9}"/>
    <hyperlink ref="HLI15" r:id="rId5730" display="https://twitter.com/cihi_icis" xr:uid="{1A2CF842-1209-4C46-A1EE-0EA6B774DC6C}"/>
    <hyperlink ref="HLJ15" r:id="rId5731" display="https://twitter.com/cihi_icis" xr:uid="{07A726DA-F9E9-4046-B20F-04EE9B752557}"/>
    <hyperlink ref="HLK15" r:id="rId5732" display="https://twitter.com/cihi_icis" xr:uid="{74620FB2-5104-4644-9978-17E78467549D}"/>
    <hyperlink ref="HLL15" r:id="rId5733" display="https://twitter.com/cihi_icis" xr:uid="{D474C3B2-7463-483E-9EF8-3E0AACBEEA80}"/>
    <hyperlink ref="HLM15" r:id="rId5734" display="https://twitter.com/cihi_icis" xr:uid="{045CF67A-2A67-4A23-AC92-E8111ED8914A}"/>
    <hyperlink ref="HLN15" r:id="rId5735" display="https://twitter.com/cihi_icis" xr:uid="{BF21EC1D-EA0F-4804-943C-40AD28DC8426}"/>
    <hyperlink ref="HLO15" r:id="rId5736" display="https://twitter.com/cihi_icis" xr:uid="{69170380-4264-451F-B168-7E1D53327FD9}"/>
    <hyperlink ref="HLP15" r:id="rId5737" display="https://twitter.com/cihi_icis" xr:uid="{D43CFB66-F13D-4608-B207-7B3102714524}"/>
    <hyperlink ref="HLQ15" r:id="rId5738" display="https://twitter.com/cihi_icis" xr:uid="{7D070806-ADBF-4939-8D19-75A1A1DFFACE}"/>
    <hyperlink ref="HLR15" r:id="rId5739" display="https://twitter.com/cihi_icis" xr:uid="{B643C925-2ED8-48B8-944D-5C8AEB2E6F6F}"/>
    <hyperlink ref="HLS15" r:id="rId5740" display="https://twitter.com/cihi_icis" xr:uid="{5D2AE0A9-5286-457B-B36D-90488BFAE311}"/>
    <hyperlink ref="HLT15" r:id="rId5741" display="https://twitter.com/cihi_icis" xr:uid="{C379E978-4623-4370-A56E-3E60CE1B3B6D}"/>
    <hyperlink ref="HLU15" r:id="rId5742" display="https://twitter.com/cihi_icis" xr:uid="{F7C8034C-5937-4FCD-8D83-06EF707B200B}"/>
    <hyperlink ref="HLV15" r:id="rId5743" display="https://twitter.com/cihi_icis" xr:uid="{1333C3C3-69CE-4272-99ED-76A657885338}"/>
    <hyperlink ref="HLW15" r:id="rId5744" display="https://twitter.com/cihi_icis" xr:uid="{7E94C91E-2FF5-4AD0-BFAD-F7A574C4BED9}"/>
    <hyperlink ref="HLX15" r:id="rId5745" display="https://twitter.com/cihi_icis" xr:uid="{DFDC88F7-C36F-4D9B-A5C3-699130FF2A6D}"/>
    <hyperlink ref="HLY15" r:id="rId5746" display="https://twitter.com/cihi_icis" xr:uid="{6BE5632C-A0AE-4271-B4AE-4B6A11CEAEB6}"/>
    <hyperlink ref="HLZ15" r:id="rId5747" display="https://twitter.com/cihi_icis" xr:uid="{28CE69B7-9E25-4F9F-BA23-6760FFF6481F}"/>
    <hyperlink ref="HMA15" r:id="rId5748" display="https://twitter.com/cihi_icis" xr:uid="{7567A9C4-4A09-4852-AFC8-17D47CAC10B3}"/>
    <hyperlink ref="HMB15" r:id="rId5749" display="https://twitter.com/cihi_icis" xr:uid="{BDDE63EC-011C-46AE-A4DA-7DD7E79090DE}"/>
    <hyperlink ref="HMC15" r:id="rId5750" display="https://twitter.com/cihi_icis" xr:uid="{336CCE42-917D-4F8D-ABB7-6ABABE52C2D6}"/>
    <hyperlink ref="HMD15" r:id="rId5751" display="https://twitter.com/cihi_icis" xr:uid="{0EBBA8CB-4415-4BC3-89CB-58114516566F}"/>
    <hyperlink ref="HME15" r:id="rId5752" display="https://twitter.com/cihi_icis" xr:uid="{857411DD-D8BF-47AA-98A6-A76A09F77EC0}"/>
    <hyperlink ref="HMF15" r:id="rId5753" display="https://twitter.com/cihi_icis" xr:uid="{64640F9D-16E7-4664-977C-59B4A9691B11}"/>
    <hyperlink ref="HMG15" r:id="rId5754" display="https://twitter.com/cihi_icis" xr:uid="{BEDC6A87-7FB4-4E1B-9FB9-B79D979FEE07}"/>
    <hyperlink ref="HMH15" r:id="rId5755" display="https://twitter.com/cihi_icis" xr:uid="{6BC1B6A7-3F37-4C2F-96B2-DD5120743802}"/>
    <hyperlink ref="HMI15" r:id="rId5756" display="https://twitter.com/cihi_icis" xr:uid="{46562672-BFEA-46A9-A307-3DCF2F4F7CF8}"/>
    <hyperlink ref="HMJ15" r:id="rId5757" display="https://twitter.com/cihi_icis" xr:uid="{20D479BE-6618-4B59-A8D5-7F2EB02D884B}"/>
    <hyperlink ref="HMK15" r:id="rId5758" display="https://twitter.com/cihi_icis" xr:uid="{64161C4F-7223-4EFD-875A-606465342552}"/>
    <hyperlink ref="HML15" r:id="rId5759" display="https://twitter.com/cihi_icis" xr:uid="{C28B0C54-A55D-4FA9-A0DB-36EA0069EDDC}"/>
    <hyperlink ref="HMM15" r:id="rId5760" display="https://twitter.com/cihi_icis" xr:uid="{30C36C41-CAE2-4BD4-A676-1F19CD381B6F}"/>
    <hyperlink ref="HMN15" r:id="rId5761" display="https://twitter.com/cihi_icis" xr:uid="{3210F506-6F68-4E38-B972-E31DDFA00AF6}"/>
    <hyperlink ref="HMO15" r:id="rId5762" display="https://twitter.com/cihi_icis" xr:uid="{377E513C-1399-4B65-945C-9CB914166882}"/>
    <hyperlink ref="HMP15" r:id="rId5763" display="https://twitter.com/cihi_icis" xr:uid="{09FE48B6-B22E-45C5-8EB6-5523065AC25B}"/>
    <hyperlink ref="HMQ15" r:id="rId5764" display="https://twitter.com/cihi_icis" xr:uid="{7866C99B-DC93-4BC3-A1A8-8F43EA159528}"/>
    <hyperlink ref="HMR15" r:id="rId5765" display="https://twitter.com/cihi_icis" xr:uid="{475CCCF7-F885-4586-AE00-BCDA06B195FC}"/>
    <hyperlink ref="HMS15" r:id="rId5766" display="https://twitter.com/cihi_icis" xr:uid="{8C49CE5B-86DD-4457-BBEC-2BA12C5A9FE0}"/>
    <hyperlink ref="HMT15" r:id="rId5767" display="https://twitter.com/cihi_icis" xr:uid="{009932CC-EED6-4A43-854B-D5B58D7A27EA}"/>
    <hyperlink ref="HMU15" r:id="rId5768" display="https://twitter.com/cihi_icis" xr:uid="{ABCB5D3F-1FB3-4F5A-AFCE-7C88A9271FC2}"/>
    <hyperlink ref="HMV15" r:id="rId5769" display="https://twitter.com/cihi_icis" xr:uid="{EF44B0D7-B8FA-45C4-A7CE-686BB2CBC07E}"/>
    <hyperlink ref="HMW15" r:id="rId5770" display="https://twitter.com/cihi_icis" xr:uid="{0D224075-3FDD-43BB-9670-69029C7850C9}"/>
    <hyperlink ref="HMX15" r:id="rId5771" display="https://twitter.com/cihi_icis" xr:uid="{EF8E83CC-F5CB-4B8E-B912-80836FDB4A68}"/>
    <hyperlink ref="HMY15" r:id="rId5772" display="https://twitter.com/cihi_icis" xr:uid="{BECDE379-773A-4299-B1BF-C8058DB606F2}"/>
    <hyperlink ref="HMZ15" r:id="rId5773" display="https://twitter.com/cihi_icis" xr:uid="{ECC3F04C-29BC-4A6C-8957-FC45A28BB25A}"/>
    <hyperlink ref="HNA15" r:id="rId5774" display="https://twitter.com/cihi_icis" xr:uid="{9294DF1C-7A60-4F14-A8C8-828CA8877889}"/>
    <hyperlink ref="HNB15" r:id="rId5775" display="https://twitter.com/cihi_icis" xr:uid="{0B9E3BB2-3E1B-49C0-92D2-4257371E0FFA}"/>
    <hyperlink ref="HNC15" r:id="rId5776" display="https://twitter.com/cihi_icis" xr:uid="{A21444AE-50C9-48DF-B67A-ADCD84DA1042}"/>
    <hyperlink ref="HND15" r:id="rId5777" display="https://twitter.com/cihi_icis" xr:uid="{7E9C4057-D5C6-438B-B0A5-99D366154BB0}"/>
    <hyperlink ref="HNE15" r:id="rId5778" display="https://twitter.com/cihi_icis" xr:uid="{B4E48AD5-344A-414D-B716-188CDAF038EF}"/>
    <hyperlink ref="HNF15" r:id="rId5779" display="https://twitter.com/cihi_icis" xr:uid="{20D04C0F-43A9-4755-87D4-3224BA8CBE38}"/>
    <hyperlink ref="HNG15" r:id="rId5780" display="https://twitter.com/cihi_icis" xr:uid="{5C792378-A885-4D96-961C-DA6ECB65DEDD}"/>
    <hyperlink ref="HNH15" r:id="rId5781" display="https://twitter.com/cihi_icis" xr:uid="{4C3EA846-D2AA-43EB-91A3-0784AA41F762}"/>
    <hyperlink ref="HNI15" r:id="rId5782" display="https://twitter.com/cihi_icis" xr:uid="{E31F7324-4AC3-4D4C-8835-FFCC7359633C}"/>
    <hyperlink ref="HNJ15" r:id="rId5783" display="https://twitter.com/cihi_icis" xr:uid="{2A90AC53-093B-4748-8247-93810ABCC1BD}"/>
    <hyperlink ref="HNK15" r:id="rId5784" display="https://twitter.com/cihi_icis" xr:uid="{978A426C-2C6A-4759-B2A5-FB03149245AD}"/>
    <hyperlink ref="HNL15" r:id="rId5785" display="https://twitter.com/cihi_icis" xr:uid="{E76169DE-C7EA-4835-BCF2-D4266E671272}"/>
    <hyperlink ref="HNM15" r:id="rId5786" display="https://twitter.com/cihi_icis" xr:uid="{8435F53A-7B87-4286-B753-340D1C85277F}"/>
    <hyperlink ref="HNN15" r:id="rId5787" display="https://twitter.com/cihi_icis" xr:uid="{63342533-DA60-4D75-A5E7-20F40582E394}"/>
    <hyperlink ref="HNO15" r:id="rId5788" display="https://twitter.com/cihi_icis" xr:uid="{5C7E25BA-6387-495A-ADF5-48E5FCE93F6B}"/>
    <hyperlink ref="HNP15" r:id="rId5789" display="https://twitter.com/cihi_icis" xr:uid="{8AB8A75E-0197-4B4E-AFA6-31F1CF411DC5}"/>
    <hyperlink ref="HNQ15" r:id="rId5790" display="https://twitter.com/cihi_icis" xr:uid="{8C4AA4C1-BFA8-4D52-938A-7D0825606166}"/>
    <hyperlink ref="HNR15" r:id="rId5791" display="https://twitter.com/cihi_icis" xr:uid="{6EBEE862-B4B4-4528-8A70-7DC43A71DDF6}"/>
    <hyperlink ref="HNS15" r:id="rId5792" display="https://twitter.com/cihi_icis" xr:uid="{3538C762-EFA2-4341-9DE9-4928BE22926D}"/>
    <hyperlink ref="HNT15" r:id="rId5793" display="https://twitter.com/cihi_icis" xr:uid="{0B428609-2E21-4AF2-BD54-EA4B6B26704F}"/>
    <hyperlink ref="HNU15" r:id="rId5794" display="https://twitter.com/cihi_icis" xr:uid="{390940C6-F68D-4765-9D2A-27E782B395F4}"/>
    <hyperlink ref="HNV15" r:id="rId5795" display="https://twitter.com/cihi_icis" xr:uid="{4DC2A50E-564A-49F9-A062-AA7018C57487}"/>
    <hyperlink ref="HNW15" r:id="rId5796" display="https://twitter.com/cihi_icis" xr:uid="{80E0C186-B565-4A52-AAAB-494FE04A5290}"/>
    <hyperlink ref="HNX15" r:id="rId5797" display="https://twitter.com/cihi_icis" xr:uid="{B8591A63-DBFE-4EF1-9F1F-077AD40D3D67}"/>
    <hyperlink ref="HNY15" r:id="rId5798" display="https://twitter.com/cihi_icis" xr:uid="{95545647-1A4A-4159-ADCB-2BBD8D2A4868}"/>
    <hyperlink ref="HNZ15" r:id="rId5799" display="https://twitter.com/cihi_icis" xr:uid="{B2AD9B40-ABD3-498C-9C2D-59D4DC2FE5CE}"/>
    <hyperlink ref="HOA15" r:id="rId5800" display="https://twitter.com/cihi_icis" xr:uid="{A4482100-8566-4B2B-A3ED-2BA5C25E8266}"/>
    <hyperlink ref="HOB15" r:id="rId5801" display="https://twitter.com/cihi_icis" xr:uid="{C75BBEE3-C7AA-4E77-BC54-D663AE5242A0}"/>
    <hyperlink ref="HOC15" r:id="rId5802" display="https://twitter.com/cihi_icis" xr:uid="{8D4A5F75-A152-4F23-829C-BC11738C60DA}"/>
    <hyperlink ref="HOD15" r:id="rId5803" display="https://twitter.com/cihi_icis" xr:uid="{AAC79A96-971C-435B-9F35-9462543A9623}"/>
    <hyperlink ref="HOE15" r:id="rId5804" display="https://twitter.com/cihi_icis" xr:uid="{56010201-015C-45A8-992D-E7355B975B61}"/>
    <hyperlink ref="HOF15" r:id="rId5805" display="https://twitter.com/cihi_icis" xr:uid="{E768D807-7C8D-4D4A-9693-B4DDE97696FF}"/>
    <hyperlink ref="HOG15" r:id="rId5806" display="https://twitter.com/cihi_icis" xr:uid="{9004A5CD-E78F-4985-A170-A37C19904773}"/>
    <hyperlink ref="HOH15" r:id="rId5807" display="https://twitter.com/cihi_icis" xr:uid="{0AD0C87C-C7C4-4AC9-8BE4-CD3FE5B8EAD2}"/>
    <hyperlink ref="HOI15" r:id="rId5808" display="https://twitter.com/cihi_icis" xr:uid="{87DDABC5-5D0E-4349-88C6-2D01DDE12443}"/>
    <hyperlink ref="HOJ15" r:id="rId5809" display="https://twitter.com/cihi_icis" xr:uid="{19D94071-F414-4F9A-B058-69405B0D76B2}"/>
    <hyperlink ref="HOK15" r:id="rId5810" display="https://twitter.com/cihi_icis" xr:uid="{489565B9-E053-45EE-B8F8-9AFEC7A7F15A}"/>
    <hyperlink ref="HOL15" r:id="rId5811" display="https://twitter.com/cihi_icis" xr:uid="{BB1C04E2-2F68-4ECC-A099-4D4CB5351335}"/>
    <hyperlink ref="HOM15" r:id="rId5812" display="https://twitter.com/cihi_icis" xr:uid="{2FF13704-253B-4F41-8BAD-299FE3B9BF7B}"/>
    <hyperlink ref="HON15" r:id="rId5813" display="https://twitter.com/cihi_icis" xr:uid="{AC41BC8E-4DA3-4813-8E4A-7719AB8EE086}"/>
    <hyperlink ref="HOO15" r:id="rId5814" display="https://twitter.com/cihi_icis" xr:uid="{00A6F4E4-B5ED-4237-8B6D-CAD9EB1FCACC}"/>
    <hyperlink ref="HOP15" r:id="rId5815" display="https://twitter.com/cihi_icis" xr:uid="{C2199C78-6975-4077-B1BB-738094531CE1}"/>
    <hyperlink ref="HOQ15" r:id="rId5816" display="https://twitter.com/cihi_icis" xr:uid="{BABC29B7-7EC9-436F-9DCD-BA0BC8FF4438}"/>
    <hyperlink ref="HOR15" r:id="rId5817" display="https://twitter.com/cihi_icis" xr:uid="{4C731EE8-54A3-4207-A19B-958FC454B422}"/>
    <hyperlink ref="HOS15" r:id="rId5818" display="https://twitter.com/cihi_icis" xr:uid="{88460BBE-569A-4E73-8086-139F6F75526B}"/>
    <hyperlink ref="HOT15" r:id="rId5819" display="https://twitter.com/cihi_icis" xr:uid="{DC27BAC8-AB19-4D9C-85B8-1C879E4086E2}"/>
    <hyperlink ref="HOU15" r:id="rId5820" display="https://twitter.com/cihi_icis" xr:uid="{40791455-3913-431B-B8FB-3E128EDFFD58}"/>
    <hyperlink ref="HOV15" r:id="rId5821" display="https://twitter.com/cihi_icis" xr:uid="{A1F1A58D-6275-4526-938E-F5D9AAD70E28}"/>
    <hyperlink ref="HOW15" r:id="rId5822" display="https://twitter.com/cihi_icis" xr:uid="{163046A9-7C81-4523-9D0B-FC39262BFF1D}"/>
    <hyperlink ref="HOX15" r:id="rId5823" display="https://twitter.com/cihi_icis" xr:uid="{26932717-DA67-4567-8B41-0DDD1968D581}"/>
    <hyperlink ref="HOY15" r:id="rId5824" display="https://twitter.com/cihi_icis" xr:uid="{1761E126-D9D2-4047-A265-3EED7D5B7463}"/>
    <hyperlink ref="HOZ15" r:id="rId5825" display="https://twitter.com/cihi_icis" xr:uid="{5A87E641-90DB-493E-9962-00EB6C415F91}"/>
    <hyperlink ref="HPA15" r:id="rId5826" display="https://twitter.com/cihi_icis" xr:uid="{4CDAC242-BE36-4F7C-92B5-9D2CE85A2C7F}"/>
    <hyperlink ref="HPB15" r:id="rId5827" display="https://twitter.com/cihi_icis" xr:uid="{E2100B6A-C11F-4857-BE6E-A2FFF522AD61}"/>
    <hyperlink ref="HPC15" r:id="rId5828" display="https://twitter.com/cihi_icis" xr:uid="{929D104B-477B-4D2C-9775-FA0B88CA2FAC}"/>
    <hyperlink ref="HPD15" r:id="rId5829" display="https://twitter.com/cihi_icis" xr:uid="{ABE91D95-6F85-498E-B920-2FA017F7BE4E}"/>
    <hyperlink ref="HPE15" r:id="rId5830" display="https://twitter.com/cihi_icis" xr:uid="{BB0BC8D3-01C7-41EF-8FBE-B13E73403D63}"/>
    <hyperlink ref="HPF15" r:id="rId5831" display="https://twitter.com/cihi_icis" xr:uid="{5E3D88B0-A08A-43E8-A803-236C23D443C9}"/>
    <hyperlink ref="HPG15" r:id="rId5832" display="https://twitter.com/cihi_icis" xr:uid="{842BB023-D51D-4E4A-A70B-104FED82CEDB}"/>
    <hyperlink ref="HPH15" r:id="rId5833" display="https://twitter.com/cihi_icis" xr:uid="{B3B93BAB-DBC1-4202-8064-D1943D7EC5B0}"/>
    <hyperlink ref="HPI15" r:id="rId5834" display="https://twitter.com/cihi_icis" xr:uid="{A879506D-593A-4888-ADF4-EFD3E1E5C770}"/>
    <hyperlink ref="HPJ15" r:id="rId5835" display="https://twitter.com/cihi_icis" xr:uid="{23E0F5FD-776D-49A5-A5E7-50763525A513}"/>
    <hyperlink ref="HPK15" r:id="rId5836" display="https://twitter.com/cihi_icis" xr:uid="{2A6D1FF9-97E2-4CA7-A55E-F6143AE47C5A}"/>
    <hyperlink ref="HPL15" r:id="rId5837" display="https://twitter.com/cihi_icis" xr:uid="{2A514837-4B14-4250-A99F-6DFA80E3AD50}"/>
    <hyperlink ref="HPM15" r:id="rId5838" display="https://twitter.com/cihi_icis" xr:uid="{EBEE774A-51C2-4DE8-88AA-2D98DE06DEDB}"/>
    <hyperlink ref="HPN15" r:id="rId5839" display="https://twitter.com/cihi_icis" xr:uid="{94752100-0713-4DA1-A68F-D91E84BC45D2}"/>
    <hyperlink ref="HPO15" r:id="rId5840" display="https://twitter.com/cihi_icis" xr:uid="{A3F3E10C-A5D8-469A-B469-75501638955E}"/>
    <hyperlink ref="HPP15" r:id="rId5841" display="https://twitter.com/cihi_icis" xr:uid="{4E1F3480-897D-4EB6-A6C0-4C00EA1D4497}"/>
    <hyperlink ref="HPQ15" r:id="rId5842" display="https://twitter.com/cihi_icis" xr:uid="{610A5AAB-26AB-44E7-B73B-8323BD832C7D}"/>
    <hyperlink ref="HPR15" r:id="rId5843" display="https://twitter.com/cihi_icis" xr:uid="{163BF7A5-71F8-4EC2-B5DE-42F3F469E337}"/>
    <hyperlink ref="HPS15" r:id="rId5844" display="https://twitter.com/cihi_icis" xr:uid="{944E1393-98A4-4377-9A6F-15047178D649}"/>
    <hyperlink ref="HPT15" r:id="rId5845" display="https://twitter.com/cihi_icis" xr:uid="{8E5A4EF5-F1C1-4BED-B5AA-B10C31B71BF1}"/>
    <hyperlink ref="HPU15" r:id="rId5846" display="https://twitter.com/cihi_icis" xr:uid="{40D90824-C2E3-4C1B-B954-67200DAD7078}"/>
    <hyperlink ref="HPV15" r:id="rId5847" display="https://twitter.com/cihi_icis" xr:uid="{252AA039-DCF6-4BA7-8D7F-DAE25C080D07}"/>
    <hyperlink ref="HPW15" r:id="rId5848" display="https://twitter.com/cihi_icis" xr:uid="{069E7DC9-7440-444D-A9B2-30E68929E3FF}"/>
    <hyperlink ref="HPX15" r:id="rId5849" display="https://twitter.com/cihi_icis" xr:uid="{7588BC3A-0B17-4012-ACE7-3C3825E4A38F}"/>
    <hyperlink ref="HPY15" r:id="rId5850" display="https://twitter.com/cihi_icis" xr:uid="{998E76C0-F9E4-4539-B201-00E020C8C9A1}"/>
    <hyperlink ref="HPZ15" r:id="rId5851" display="https://twitter.com/cihi_icis" xr:uid="{451DB050-5C30-4843-AA7C-D2F427A0B928}"/>
    <hyperlink ref="HQA15" r:id="rId5852" display="https://twitter.com/cihi_icis" xr:uid="{CD0EC3CE-E122-4361-BB12-654A8B366D93}"/>
    <hyperlink ref="HQB15" r:id="rId5853" display="https://twitter.com/cihi_icis" xr:uid="{6F1A80BD-1C26-4DED-B20C-5343950B2762}"/>
    <hyperlink ref="HQC15" r:id="rId5854" display="https://twitter.com/cihi_icis" xr:uid="{CEA025F3-7AB8-4F6F-88B4-B0D42322D84A}"/>
    <hyperlink ref="HQD15" r:id="rId5855" display="https://twitter.com/cihi_icis" xr:uid="{B4B967F4-4BCF-499D-B72C-E2A2C5B87CFB}"/>
    <hyperlink ref="HQE15" r:id="rId5856" display="https://twitter.com/cihi_icis" xr:uid="{37586AE3-95E7-4A73-AA86-97139EFD01A7}"/>
    <hyperlink ref="HQF15" r:id="rId5857" display="https://twitter.com/cihi_icis" xr:uid="{D2A60EC0-3A49-4EC0-AAC0-89D925D19AE6}"/>
    <hyperlink ref="HQG15" r:id="rId5858" display="https://twitter.com/cihi_icis" xr:uid="{1A8C2A3C-CDF9-435F-9553-2D916E46D235}"/>
    <hyperlink ref="HQH15" r:id="rId5859" display="https://twitter.com/cihi_icis" xr:uid="{112A05C7-D133-447D-80E1-175148335D1B}"/>
    <hyperlink ref="HQI15" r:id="rId5860" display="https://twitter.com/cihi_icis" xr:uid="{F7EB50BF-CB0F-4AAC-8519-2884595C711D}"/>
    <hyperlink ref="HQJ15" r:id="rId5861" display="https://twitter.com/cihi_icis" xr:uid="{AD2AC4C6-CDFC-4556-B460-6AE9F09F9A63}"/>
    <hyperlink ref="HQK15" r:id="rId5862" display="https://twitter.com/cihi_icis" xr:uid="{A62D150F-977F-418A-BC63-2B5A6CBBB7A1}"/>
    <hyperlink ref="HQL15" r:id="rId5863" display="https://twitter.com/cihi_icis" xr:uid="{1737D7D6-7AF4-4CF7-B847-FEA7DA73B1E0}"/>
    <hyperlink ref="HQM15" r:id="rId5864" display="https://twitter.com/cihi_icis" xr:uid="{835EEB43-8B60-4E66-9D6D-176397E96662}"/>
    <hyperlink ref="HQN15" r:id="rId5865" display="https://twitter.com/cihi_icis" xr:uid="{6F49499C-4990-46A3-BC33-B3414BA26698}"/>
    <hyperlink ref="HQO15" r:id="rId5866" display="https://twitter.com/cihi_icis" xr:uid="{34807084-DA93-4928-A08F-DE7A7B7B1DA5}"/>
    <hyperlink ref="HQP15" r:id="rId5867" display="https://twitter.com/cihi_icis" xr:uid="{EA6A528C-4EF4-4221-A7DA-BED6CED12412}"/>
    <hyperlink ref="HQQ15" r:id="rId5868" display="https://twitter.com/cihi_icis" xr:uid="{95127FF6-C927-4796-85DC-62B88484516E}"/>
    <hyperlink ref="HQR15" r:id="rId5869" display="https://twitter.com/cihi_icis" xr:uid="{AA686C21-85A1-466A-8703-2B7C94609A2F}"/>
    <hyperlink ref="HQS15" r:id="rId5870" display="https://twitter.com/cihi_icis" xr:uid="{76226DD8-F46B-4DA4-9362-7154EB96DAF4}"/>
    <hyperlink ref="HQT15" r:id="rId5871" display="https://twitter.com/cihi_icis" xr:uid="{39C6A43E-E300-4AD9-BA5D-6A5723B11535}"/>
    <hyperlink ref="HQU15" r:id="rId5872" display="https://twitter.com/cihi_icis" xr:uid="{F68B2ED3-4DA7-4B6E-9E24-6EA261089B3A}"/>
    <hyperlink ref="HQV15" r:id="rId5873" display="https://twitter.com/cihi_icis" xr:uid="{87BF563E-1D24-455F-A28D-DA8DBD5C2BCC}"/>
    <hyperlink ref="HQW15" r:id="rId5874" display="https://twitter.com/cihi_icis" xr:uid="{955AA135-02B3-4A42-BB09-2B1B7040485E}"/>
    <hyperlink ref="HQX15" r:id="rId5875" display="https://twitter.com/cihi_icis" xr:uid="{B66063CA-DDD2-4BF7-8B0D-981AF0E4965E}"/>
    <hyperlink ref="HQY15" r:id="rId5876" display="https://twitter.com/cihi_icis" xr:uid="{2AB44308-E39F-4661-B4A6-0413909E8771}"/>
    <hyperlink ref="HQZ15" r:id="rId5877" display="https://twitter.com/cihi_icis" xr:uid="{CC253083-E777-4C3F-A89E-7D6D9AC7E238}"/>
    <hyperlink ref="HRA15" r:id="rId5878" display="https://twitter.com/cihi_icis" xr:uid="{27FF85EC-3590-4D29-872A-F3C233CB208E}"/>
    <hyperlink ref="HRB15" r:id="rId5879" display="https://twitter.com/cihi_icis" xr:uid="{A4E1B66D-D833-457B-85F8-80841AF77857}"/>
    <hyperlink ref="HRC15" r:id="rId5880" display="https://twitter.com/cihi_icis" xr:uid="{32924E41-C2C1-4F0D-BF50-4C553F84A022}"/>
    <hyperlink ref="HRD15" r:id="rId5881" display="https://twitter.com/cihi_icis" xr:uid="{CF196143-EFDF-4412-84A0-61699E9BF833}"/>
    <hyperlink ref="HRE15" r:id="rId5882" display="https://twitter.com/cihi_icis" xr:uid="{FCEBFB9F-A5CF-4C36-9E1D-F1900F0F0B6E}"/>
    <hyperlink ref="HRF15" r:id="rId5883" display="https://twitter.com/cihi_icis" xr:uid="{BB10E0D5-5800-4309-87D9-977E88966A0F}"/>
    <hyperlink ref="HRG15" r:id="rId5884" display="https://twitter.com/cihi_icis" xr:uid="{A0AFA7EC-3A65-49B7-AB79-A795D3B819BE}"/>
    <hyperlink ref="HRH15" r:id="rId5885" display="https://twitter.com/cihi_icis" xr:uid="{B4B18B59-7089-4990-964F-78C26A26AE17}"/>
    <hyperlink ref="HRI15" r:id="rId5886" display="https://twitter.com/cihi_icis" xr:uid="{FF03EEF0-15AC-4C29-8E64-AD1876365404}"/>
    <hyperlink ref="HRJ15" r:id="rId5887" display="https://twitter.com/cihi_icis" xr:uid="{AF814F32-36F4-4080-A3FE-F215999BAC33}"/>
    <hyperlink ref="HRK15" r:id="rId5888" display="https://twitter.com/cihi_icis" xr:uid="{543077B3-ED7F-4474-8678-0EE23DD55C76}"/>
    <hyperlink ref="HRL15" r:id="rId5889" display="https://twitter.com/cihi_icis" xr:uid="{D8614B7C-AD60-4D24-8E56-98BD16B5D226}"/>
    <hyperlink ref="HRM15" r:id="rId5890" display="https://twitter.com/cihi_icis" xr:uid="{8BE10388-FDB4-4428-AD07-3246A43DE5D2}"/>
    <hyperlink ref="HRN15" r:id="rId5891" display="https://twitter.com/cihi_icis" xr:uid="{4DE3DBF1-B689-43A8-A589-AA10421F0D0B}"/>
    <hyperlink ref="HRO15" r:id="rId5892" display="https://twitter.com/cihi_icis" xr:uid="{D43EBD76-CDB7-49E0-A2F5-28687A898F5B}"/>
    <hyperlink ref="HRP15" r:id="rId5893" display="https://twitter.com/cihi_icis" xr:uid="{5588CCCC-190C-43B7-9927-416606C933F7}"/>
    <hyperlink ref="HRQ15" r:id="rId5894" display="https://twitter.com/cihi_icis" xr:uid="{D4718324-A570-4593-9131-BF66D2FA0582}"/>
    <hyperlink ref="HRR15" r:id="rId5895" display="https://twitter.com/cihi_icis" xr:uid="{A19BAB0A-7BB3-4E9D-A843-20F41AE5EFC8}"/>
    <hyperlink ref="HRS15" r:id="rId5896" display="https://twitter.com/cihi_icis" xr:uid="{CA2F6D8B-F54C-4C1A-8941-AD1E4F20C8D2}"/>
    <hyperlink ref="HRT15" r:id="rId5897" display="https://twitter.com/cihi_icis" xr:uid="{F8BE3B2C-0187-4997-9291-5AFB462C1181}"/>
    <hyperlink ref="HRU15" r:id="rId5898" display="https://twitter.com/cihi_icis" xr:uid="{DFBFAB78-EDA8-4A1E-8CDA-2C7E7B2D8EEF}"/>
    <hyperlink ref="HRV15" r:id="rId5899" display="https://twitter.com/cihi_icis" xr:uid="{1CA49D55-1115-4C98-B46E-F9F33BF4F5E1}"/>
    <hyperlink ref="HRW15" r:id="rId5900" display="https://twitter.com/cihi_icis" xr:uid="{958140AA-73BA-446B-B30D-FC9DFB805AD6}"/>
    <hyperlink ref="HRX15" r:id="rId5901" display="https://twitter.com/cihi_icis" xr:uid="{FC9490E0-AADC-4054-A524-230C9D7AFC73}"/>
    <hyperlink ref="HRY15" r:id="rId5902" display="https://twitter.com/cihi_icis" xr:uid="{7116603C-852A-4743-9352-101EFC9E22E2}"/>
    <hyperlink ref="HRZ15" r:id="rId5903" display="https://twitter.com/cihi_icis" xr:uid="{1890C327-5C22-4612-B1EF-C4CFBEB2E299}"/>
    <hyperlink ref="HSA15" r:id="rId5904" display="https://twitter.com/cihi_icis" xr:uid="{4AEC3504-7982-4D17-932F-9CD142EF580B}"/>
    <hyperlink ref="HSB15" r:id="rId5905" display="https://twitter.com/cihi_icis" xr:uid="{5F9B2238-2BDB-42DA-B8AE-074BC7B6950D}"/>
    <hyperlink ref="HSC15" r:id="rId5906" display="https://twitter.com/cihi_icis" xr:uid="{530F6F65-C1F1-48AA-B2C0-35AAF69D08D9}"/>
    <hyperlink ref="HSD15" r:id="rId5907" display="https://twitter.com/cihi_icis" xr:uid="{3DEFBFE6-C153-4C78-BABF-C3ECD358C202}"/>
    <hyperlink ref="HSE15" r:id="rId5908" display="https://twitter.com/cihi_icis" xr:uid="{E00C911B-3329-427E-96F0-520522744431}"/>
    <hyperlink ref="HSF15" r:id="rId5909" display="https://twitter.com/cihi_icis" xr:uid="{260E7617-5A3E-476A-B607-9157FB6C07E5}"/>
    <hyperlink ref="HSG15" r:id="rId5910" display="https://twitter.com/cihi_icis" xr:uid="{E37E2CF2-7795-4D01-BA37-EB6B82549569}"/>
    <hyperlink ref="HSH15" r:id="rId5911" display="https://twitter.com/cihi_icis" xr:uid="{930F4F76-5AAA-47C4-8E1B-2BA06BA1A36C}"/>
    <hyperlink ref="HSI15" r:id="rId5912" display="https://twitter.com/cihi_icis" xr:uid="{5EBA10AF-4822-49E9-9DE4-0E8F63F2AD11}"/>
    <hyperlink ref="HSJ15" r:id="rId5913" display="https://twitter.com/cihi_icis" xr:uid="{03113AE0-C491-48CD-A87B-DE4810D3E3F7}"/>
    <hyperlink ref="HSK15" r:id="rId5914" display="https://twitter.com/cihi_icis" xr:uid="{A787B585-B17E-46FA-A445-BF2E42264267}"/>
    <hyperlink ref="HSL15" r:id="rId5915" display="https://twitter.com/cihi_icis" xr:uid="{74A30554-7E7A-4D3B-889E-8F5B68CF641E}"/>
    <hyperlink ref="HSM15" r:id="rId5916" display="https://twitter.com/cihi_icis" xr:uid="{898C340F-C29A-46E1-AD4C-2965208B3F78}"/>
    <hyperlink ref="HSN15" r:id="rId5917" display="https://twitter.com/cihi_icis" xr:uid="{EDEE797E-93FF-4D6B-8F6D-22F22FFF0BE7}"/>
    <hyperlink ref="HSO15" r:id="rId5918" display="https://twitter.com/cihi_icis" xr:uid="{C39A8B7C-8D1A-4BB4-9ADF-E84ACC3A9086}"/>
    <hyperlink ref="HSP15" r:id="rId5919" display="https://twitter.com/cihi_icis" xr:uid="{BC6BD8AF-0173-48C0-BBA7-68D4AF6E59E1}"/>
    <hyperlink ref="HSQ15" r:id="rId5920" display="https://twitter.com/cihi_icis" xr:uid="{466E9340-93D2-460F-9689-A9F2B56DC30C}"/>
    <hyperlink ref="HSR15" r:id="rId5921" display="https://twitter.com/cihi_icis" xr:uid="{75DAF880-4C54-4FB5-9803-7095B8D249D9}"/>
    <hyperlink ref="HSS15" r:id="rId5922" display="https://twitter.com/cihi_icis" xr:uid="{D1C4D76A-B99E-4EC8-B63E-ABBB87FF0E22}"/>
    <hyperlink ref="HST15" r:id="rId5923" display="https://twitter.com/cihi_icis" xr:uid="{2B931906-E0E8-4D84-A700-A347B4C708A5}"/>
    <hyperlink ref="HSU15" r:id="rId5924" display="https://twitter.com/cihi_icis" xr:uid="{EBE75D52-2B9F-41CF-8078-92C3F72C4CDE}"/>
    <hyperlink ref="HSV15" r:id="rId5925" display="https://twitter.com/cihi_icis" xr:uid="{7714D402-79D4-4D22-B3E9-38BC3BC353C6}"/>
    <hyperlink ref="HSW15" r:id="rId5926" display="https://twitter.com/cihi_icis" xr:uid="{06C1266B-94E4-417B-84A6-6568FE7BE4E0}"/>
    <hyperlink ref="HSX15" r:id="rId5927" display="https://twitter.com/cihi_icis" xr:uid="{4AF949B6-502F-469A-B205-DF14DA5BBCDE}"/>
    <hyperlink ref="HSY15" r:id="rId5928" display="https://twitter.com/cihi_icis" xr:uid="{555C9F86-E6FC-4941-BC1A-EBADCCC5DB4B}"/>
    <hyperlink ref="HSZ15" r:id="rId5929" display="https://twitter.com/cihi_icis" xr:uid="{180022D0-B6F3-4F32-934F-DED39D0A7369}"/>
    <hyperlink ref="HTA15" r:id="rId5930" display="https://twitter.com/cihi_icis" xr:uid="{0A7D77B0-8270-49D4-BD35-C008CA6FC0C1}"/>
    <hyperlink ref="HTB15" r:id="rId5931" display="https://twitter.com/cihi_icis" xr:uid="{3C28E50D-E5E1-4A65-BF68-0D95720E6528}"/>
    <hyperlink ref="HTC15" r:id="rId5932" display="https://twitter.com/cihi_icis" xr:uid="{6A48EE09-5B7B-4811-9990-0C7A2B41935F}"/>
    <hyperlink ref="HTD15" r:id="rId5933" display="https://twitter.com/cihi_icis" xr:uid="{410AFACC-9253-46B1-BEB7-E64B517359A1}"/>
    <hyperlink ref="HTE15" r:id="rId5934" display="https://twitter.com/cihi_icis" xr:uid="{D92A4A87-DCA7-452C-B4A8-8E3BD4C6333E}"/>
    <hyperlink ref="HTF15" r:id="rId5935" display="https://twitter.com/cihi_icis" xr:uid="{D535E07F-D0E5-4AFE-B807-96769EA863D9}"/>
    <hyperlink ref="HTG15" r:id="rId5936" display="https://twitter.com/cihi_icis" xr:uid="{6460ADD6-B44A-4857-A58B-1C01A5831992}"/>
    <hyperlink ref="HTH15" r:id="rId5937" display="https://twitter.com/cihi_icis" xr:uid="{0B99EA4A-8941-4F9A-8C51-0B524AE41439}"/>
    <hyperlink ref="HTI15" r:id="rId5938" display="https://twitter.com/cihi_icis" xr:uid="{D94C20F2-66EE-45FD-B99B-BB47371A5DF4}"/>
    <hyperlink ref="HTJ15" r:id="rId5939" display="https://twitter.com/cihi_icis" xr:uid="{5C70061E-FF60-4B5F-8BAA-0DF6C2D13969}"/>
    <hyperlink ref="HTK15" r:id="rId5940" display="https://twitter.com/cihi_icis" xr:uid="{8BC26F0D-7DED-4A1D-A009-6C52D3FD066B}"/>
    <hyperlink ref="HTL15" r:id="rId5941" display="https://twitter.com/cihi_icis" xr:uid="{A19E531A-B8C7-4EA2-80F5-D906502BA895}"/>
    <hyperlink ref="HTM15" r:id="rId5942" display="https://twitter.com/cihi_icis" xr:uid="{5AE2B23B-B41E-4B50-BF4D-80789432DD93}"/>
    <hyperlink ref="HTN15" r:id="rId5943" display="https://twitter.com/cihi_icis" xr:uid="{4112B331-5FE8-4405-B54C-3A53948719FE}"/>
    <hyperlink ref="HTO15" r:id="rId5944" display="https://twitter.com/cihi_icis" xr:uid="{76CB9D87-E648-4445-AA0C-38FCC7976FE0}"/>
    <hyperlink ref="HTP15" r:id="rId5945" display="https://twitter.com/cihi_icis" xr:uid="{0906B43C-4024-4231-8EB1-F35B3D939189}"/>
    <hyperlink ref="HTQ15" r:id="rId5946" display="https://twitter.com/cihi_icis" xr:uid="{994DEC62-0A99-4FA5-8CEE-07AF2A75E71F}"/>
    <hyperlink ref="HTR15" r:id="rId5947" display="https://twitter.com/cihi_icis" xr:uid="{F2665B69-1752-4176-8004-59733CF4C7CF}"/>
    <hyperlink ref="HTS15" r:id="rId5948" display="https://twitter.com/cihi_icis" xr:uid="{3076A1C3-399A-438F-BDB0-28BF31F4B372}"/>
    <hyperlink ref="HTT15" r:id="rId5949" display="https://twitter.com/cihi_icis" xr:uid="{B05D8045-2487-43F8-9E18-2F6845FAC05D}"/>
    <hyperlink ref="HTU15" r:id="rId5950" display="https://twitter.com/cihi_icis" xr:uid="{0CB4E229-343F-4DB4-9FF8-DFAF281BBC8E}"/>
    <hyperlink ref="HTV15" r:id="rId5951" display="https://twitter.com/cihi_icis" xr:uid="{C0A490B5-1AB6-4D2A-92E2-19621AB300AB}"/>
    <hyperlink ref="HTW15" r:id="rId5952" display="https://twitter.com/cihi_icis" xr:uid="{C465454D-8F6F-48CE-BDB4-3FD7F8A46A2C}"/>
    <hyperlink ref="HTX15" r:id="rId5953" display="https://twitter.com/cihi_icis" xr:uid="{070CB910-7DE9-40DB-BDE1-4443219F3ED0}"/>
    <hyperlink ref="HTY15" r:id="rId5954" display="https://twitter.com/cihi_icis" xr:uid="{C11FEA64-B292-4FE0-A402-B6E2C3E27F63}"/>
    <hyperlink ref="HTZ15" r:id="rId5955" display="https://twitter.com/cihi_icis" xr:uid="{429EAEC0-8152-471F-89C4-60B5F8297B12}"/>
    <hyperlink ref="HUA15" r:id="rId5956" display="https://twitter.com/cihi_icis" xr:uid="{E815CF04-E12C-4E0B-8C4E-B688A0D047EF}"/>
    <hyperlink ref="HUB15" r:id="rId5957" display="https://twitter.com/cihi_icis" xr:uid="{07EABDEF-290A-47F7-9343-3452CC47D825}"/>
    <hyperlink ref="HUC15" r:id="rId5958" display="https://twitter.com/cihi_icis" xr:uid="{2F9C353F-661E-4C2E-8FD0-44CB367B1F8B}"/>
    <hyperlink ref="HUD15" r:id="rId5959" display="https://twitter.com/cihi_icis" xr:uid="{C0BF58C5-254B-4623-B561-A89A0AA2E190}"/>
    <hyperlink ref="HUE15" r:id="rId5960" display="https://twitter.com/cihi_icis" xr:uid="{C571C168-CCA3-4474-B8EF-77E68A79003D}"/>
    <hyperlink ref="HUF15" r:id="rId5961" display="https://twitter.com/cihi_icis" xr:uid="{41C5931D-63B9-4BFE-8BE4-5B5A4E6D6617}"/>
    <hyperlink ref="HUG15" r:id="rId5962" display="https://twitter.com/cihi_icis" xr:uid="{A04CCEB8-09BC-46A3-88D4-41A4B8BA7E64}"/>
    <hyperlink ref="HUH15" r:id="rId5963" display="https://twitter.com/cihi_icis" xr:uid="{DC01BE3F-224F-44A5-8BA3-7B287863099F}"/>
    <hyperlink ref="HUI15" r:id="rId5964" display="https://twitter.com/cihi_icis" xr:uid="{0E150D5A-870A-49F9-A76D-9544DE032E9B}"/>
    <hyperlink ref="HUJ15" r:id="rId5965" display="https://twitter.com/cihi_icis" xr:uid="{8EEA765E-4002-4C70-B0E3-FF3C3C6FDFE4}"/>
    <hyperlink ref="HUK15" r:id="rId5966" display="https://twitter.com/cihi_icis" xr:uid="{0ECB8237-E578-4DBA-9DED-833C8959A958}"/>
    <hyperlink ref="HUL15" r:id="rId5967" display="https://twitter.com/cihi_icis" xr:uid="{0127A14A-F4F3-44A1-8AB5-8C8E937A4B6E}"/>
    <hyperlink ref="HUM15" r:id="rId5968" display="https://twitter.com/cihi_icis" xr:uid="{4FEF26DE-733A-48CB-A9AF-9B311045AE11}"/>
    <hyperlink ref="HUN15" r:id="rId5969" display="https://twitter.com/cihi_icis" xr:uid="{0BB88C56-4BE3-4B29-B9D4-D9DC19011C42}"/>
    <hyperlink ref="HUO15" r:id="rId5970" display="https://twitter.com/cihi_icis" xr:uid="{0A180878-80C5-4E02-A72B-8B28CF73AD74}"/>
    <hyperlink ref="HUP15" r:id="rId5971" display="https://twitter.com/cihi_icis" xr:uid="{CD681ACB-F525-4E09-8607-AFAF7360304A}"/>
    <hyperlink ref="HUQ15" r:id="rId5972" display="https://twitter.com/cihi_icis" xr:uid="{4303BE8A-5D21-405E-AC44-170CF0EC73DC}"/>
    <hyperlink ref="HUR15" r:id="rId5973" display="https://twitter.com/cihi_icis" xr:uid="{5E7289F0-85B8-4EF5-97CB-B5DC3E75C0D6}"/>
    <hyperlink ref="HUS15" r:id="rId5974" display="https://twitter.com/cihi_icis" xr:uid="{76925270-4198-4D26-8CBD-62CA48E5C6B5}"/>
    <hyperlink ref="HUT15" r:id="rId5975" display="https://twitter.com/cihi_icis" xr:uid="{4EBFDD03-9E63-481F-B166-8D19F681BF54}"/>
    <hyperlink ref="HUU15" r:id="rId5976" display="https://twitter.com/cihi_icis" xr:uid="{07129D47-918A-46B7-975F-861677E95EA5}"/>
    <hyperlink ref="HUV15" r:id="rId5977" display="https://twitter.com/cihi_icis" xr:uid="{4B226079-842A-419F-92B8-09668EA35801}"/>
    <hyperlink ref="HUW15" r:id="rId5978" display="https://twitter.com/cihi_icis" xr:uid="{760674B1-57C6-46BF-ABEF-41E5AAA81B8A}"/>
    <hyperlink ref="HUX15" r:id="rId5979" display="https://twitter.com/cihi_icis" xr:uid="{AEF7D6EB-9C4F-4DCB-A905-09F3F4353C6B}"/>
    <hyperlink ref="HUY15" r:id="rId5980" display="https://twitter.com/cihi_icis" xr:uid="{39AE1994-9AA3-4BA6-9651-AEF86305E1F7}"/>
    <hyperlink ref="HUZ15" r:id="rId5981" display="https://twitter.com/cihi_icis" xr:uid="{004BA309-FBCD-464B-AEDB-905BC37C7334}"/>
    <hyperlink ref="HVA15" r:id="rId5982" display="https://twitter.com/cihi_icis" xr:uid="{D5485E6A-1CC6-461E-B4AA-D564FB19F588}"/>
    <hyperlink ref="HVB15" r:id="rId5983" display="https://twitter.com/cihi_icis" xr:uid="{283F6C48-3C1D-4017-B2E9-4C9E82C377A4}"/>
    <hyperlink ref="HVC15" r:id="rId5984" display="https://twitter.com/cihi_icis" xr:uid="{E200F74A-C378-4663-BEDC-2054F6B4F2C3}"/>
    <hyperlink ref="HVD15" r:id="rId5985" display="https://twitter.com/cihi_icis" xr:uid="{29BFEFC1-A620-42C0-A668-9D5386839607}"/>
    <hyperlink ref="HVE15" r:id="rId5986" display="https://twitter.com/cihi_icis" xr:uid="{8BE389C5-1DCC-4638-8608-118C224C837B}"/>
    <hyperlink ref="HVF15" r:id="rId5987" display="https://twitter.com/cihi_icis" xr:uid="{1346ABD7-D9D8-4F3D-A9E2-783AD9FCDE3C}"/>
    <hyperlink ref="HVG15" r:id="rId5988" display="https://twitter.com/cihi_icis" xr:uid="{13AB600F-3D79-4B7B-9EB8-AC49A7E697EF}"/>
    <hyperlink ref="HVH15" r:id="rId5989" display="https://twitter.com/cihi_icis" xr:uid="{76688440-326A-4F39-870A-489473B4AF10}"/>
    <hyperlink ref="HVI15" r:id="rId5990" display="https://twitter.com/cihi_icis" xr:uid="{4AA7A249-9F70-4C7F-AA8E-B5707F11D696}"/>
    <hyperlink ref="HVJ15" r:id="rId5991" display="https://twitter.com/cihi_icis" xr:uid="{C413056D-A17B-4089-B154-B7AC2E5DCBFD}"/>
    <hyperlink ref="HVK15" r:id="rId5992" display="https://twitter.com/cihi_icis" xr:uid="{BFE3E2A0-0553-46DF-AD26-CF18E26A0AB7}"/>
    <hyperlink ref="HVL15" r:id="rId5993" display="https://twitter.com/cihi_icis" xr:uid="{E398BE69-F790-454F-8F1F-61BD45B3AEC0}"/>
    <hyperlink ref="HVM15" r:id="rId5994" display="https://twitter.com/cihi_icis" xr:uid="{84903106-21CB-4C6E-8AD1-50FA6B07915E}"/>
    <hyperlink ref="HVN15" r:id="rId5995" display="https://twitter.com/cihi_icis" xr:uid="{2765E6B5-EC7B-4120-9FA7-ABA1A47016E3}"/>
    <hyperlink ref="HVO15" r:id="rId5996" display="https://twitter.com/cihi_icis" xr:uid="{E3879D28-05D6-4A7F-8DF9-6529A20C794A}"/>
    <hyperlink ref="HVP15" r:id="rId5997" display="https://twitter.com/cihi_icis" xr:uid="{A19FDB54-206F-41FF-9F4E-FB45B301E458}"/>
    <hyperlink ref="HVQ15" r:id="rId5998" display="https://twitter.com/cihi_icis" xr:uid="{EF10203C-B183-4C7B-B7A4-633F58D09A65}"/>
    <hyperlink ref="HVR15" r:id="rId5999" display="https://twitter.com/cihi_icis" xr:uid="{0675F3F0-5275-4A13-B23C-A48EF33F65A4}"/>
    <hyperlink ref="HVS15" r:id="rId6000" display="https://twitter.com/cihi_icis" xr:uid="{A007902D-8457-45C3-AEA7-4004AD182D35}"/>
    <hyperlink ref="HVT15" r:id="rId6001" display="https://twitter.com/cihi_icis" xr:uid="{FA8EDF48-EFD1-4531-8837-BC52486C4C0D}"/>
    <hyperlink ref="HVU15" r:id="rId6002" display="https://twitter.com/cihi_icis" xr:uid="{BF3BA7E3-6A44-4127-BD6B-452E97B3ECFD}"/>
    <hyperlink ref="HVV15" r:id="rId6003" display="https://twitter.com/cihi_icis" xr:uid="{5842B08E-5E1C-4FB9-96B4-A40C634DFF24}"/>
    <hyperlink ref="HVW15" r:id="rId6004" display="https://twitter.com/cihi_icis" xr:uid="{7827C36A-37F2-4085-B267-12669D85D688}"/>
    <hyperlink ref="HVX15" r:id="rId6005" display="https://twitter.com/cihi_icis" xr:uid="{9EC6E90C-B851-47BD-B2AF-934C1740829C}"/>
    <hyperlink ref="HVY15" r:id="rId6006" display="https://twitter.com/cihi_icis" xr:uid="{4C0826BE-860B-462B-A45B-49340D107D49}"/>
    <hyperlink ref="HVZ15" r:id="rId6007" display="https://twitter.com/cihi_icis" xr:uid="{6469C7DB-E388-4579-B459-4ABB5AA586B6}"/>
    <hyperlink ref="HWA15" r:id="rId6008" display="https://twitter.com/cihi_icis" xr:uid="{586A2EC0-9CEB-4201-82AF-82633EEADC2C}"/>
    <hyperlink ref="HWB15" r:id="rId6009" display="https://twitter.com/cihi_icis" xr:uid="{52BA930B-F6AE-4F04-87D5-75DDEE52C93A}"/>
    <hyperlink ref="HWC15" r:id="rId6010" display="https://twitter.com/cihi_icis" xr:uid="{C6E02631-D5C4-41A1-A6C9-6D634BB9B7B0}"/>
    <hyperlink ref="HWD15" r:id="rId6011" display="https://twitter.com/cihi_icis" xr:uid="{125BBA9E-0190-4CAC-A1E9-E8FFE5E6586A}"/>
    <hyperlink ref="HWE15" r:id="rId6012" display="https://twitter.com/cihi_icis" xr:uid="{232635BD-E081-440D-8B0D-136F3E12E512}"/>
    <hyperlink ref="HWF15" r:id="rId6013" display="https://twitter.com/cihi_icis" xr:uid="{F47824EF-04D7-4925-A52D-82B883C7B48C}"/>
    <hyperlink ref="HWG15" r:id="rId6014" display="https://twitter.com/cihi_icis" xr:uid="{DD0D28D2-8494-4403-80D0-C251F759D347}"/>
    <hyperlink ref="HWH15" r:id="rId6015" display="https://twitter.com/cihi_icis" xr:uid="{3206DC79-B9DE-4C42-8742-D8954AE96494}"/>
    <hyperlink ref="HWI15" r:id="rId6016" display="https://twitter.com/cihi_icis" xr:uid="{E7E7E11E-8D20-4AB9-8A90-427D1C50A261}"/>
    <hyperlink ref="HWJ15" r:id="rId6017" display="https://twitter.com/cihi_icis" xr:uid="{548EBC62-15C7-495F-BB81-668EB0D81416}"/>
    <hyperlink ref="HWK15" r:id="rId6018" display="https://twitter.com/cihi_icis" xr:uid="{5AAC672B-BC52-4819-9726-CE294A3D8FEF}"/>
    <hyperlink ref="HWL15" r:id="rId6019" display="https://twitter.com/cihi_icis" xr:uid="{26F30E75-FF6F-4DA2-ACDA-3F3041110BF7}"/>
    <hyperlink ref="HWM15" r:id="rId6020" display="https://twitter.com/cihi_icis" xr:uid="{2A0231B9-DB39-481A-AC26-CF3F94A0DF51}"/>
    <hyperlink ref="HWN15" r:id="rId6021" display="https://twitter.com/cihi_icis" xr:uid="{568C6C95-E2D2-488E-B484-5C675381AD2B}"/>
    <hyperlink ref="HWO15" r:id="rId6022" display="https://twitter.com/cihi_icis" xr:uid="{55F26B5B-5993-49A6-A44A-1497CC49EC0D}"/>
    <hyperlink ref="HWP15" r:id="rId6023" display="https://twitter.com/cihi_icis" xr:uid="{74964B47-49CC-45CC-B7EC-292B7D2E7719}"/>
    <hyperlink ref="HWQ15" r:id="rId6024" display="https://twitter.com/cihi_icis" xr:uid="{777C5FC4-099D-42E5-8EA5-D97BFB67B504}"/>
    <hyperlink ref="HWR15" r:id="rId6025" display="https://twitter.com/cihi_icis" xr:uid="{6409F17D-D385-40D1-AB09-D7B3D2111483}"/>
    <hyperlink ref="HWS15" r:id="rId6026" display="https://twitter.com/cihi_icis" xr:uid="{F48D8895-C0AD-4FB8-83A8-372F855CC8E5}"/>
    <hyperlink ref="HWT15" r:id="rId6027" display="https://twitter.com/cihi_icis" xr:uid="{C27B7A03-6AFF-496E-94A4-E0E659910D6A}"/>
    <hyperlink ref="HWU15" r:id="rId6028" display="https://twitter.com/cihi_icis" xr:uid="{97AACDF3-9C67-435A-9E57-6C05D327E60E}"/>
    <hyperlink ref="HWV15" r:id="rId6029" display="https://twitter.com/cihi_icis" xr:uid="{3B101746-AA0F-4ECA-BCF0-187C9C9B2C28}"/>
    <hyperlink ref="HWW15" r:id="rId6030" display="https://twitter.com/cihi_icis" xr:uid="{6E8310C0-5E3B-409F-8ABF-086B27968A31}"/>
    <hyperlink ref="HWX15" r:id="rId6031" display="https://twitter.com/cihi_icis" xr:uid="{CC51162C-EC9F-42F4-A8BD-E704C0D70FEE}"/>
    <hyperlink ref="HWY15" r:id="rId6032" display="https://twitter.com/cihi_icis" xr:uid="{2BC41A4C-79AA-411F-990F-EDAE5923FC53}"/>
    <hyperlink ref="HWZ15" r:id="rId6033" display="https://twitter.com/cihi_icis" xr:uid="{BB08CA6F-8D4A-406C-A487-91E31CE3E4A7}"/>
    <hyperlink ref="HXA15" r:id="rId6034" display="https://twitter.com/cihi_icis" xr:uid="{B9C414AD-904A-460E-893F-BF1DF26B9B26}"/>
    <hyperlink ref="HXB15" r:id="rId6035" display="https://twitter.com/cihi_icis" xr:uid="{22CC5741-DDAD-4A72-9681-B565741CB744}"/>
    <hyperlink ref="HXC15" r:id="rId6036" display="https://twitter.com/cihi_icis" xr:uid="{8CA49755-73D6-4AA0-A99B-4432CEFAF934}"/>
    <hyperlink ref="HXD15" r:id="rId6037" display="https://twitter.com/cihi_icis" xr:uid="{ACA17223-1A83-4DA8-9583-9E4C5E147984}"/>
    <hyperlink ref="HXE15" r:id="rId6038" display="https://twitter.com/cihi_icis" xr:uid="{D85A823F-9D41-4B2B-8C26-010A5916C09C}"/>
    <hyperlink ref="HXF15" r:id="rId6039" display="https://twitter.com/cihi_icis" xr:uid="{E819EBE8-211F-4D02-8E88-C054A7674F26}"/>
    <hyperlink ref="HXG15" r:id="rId6040" display="https://twitter.com/cihi_icis" xr:uid="{3AA73AF3-E57B-4806-91DD-540B2230E318}"/>
    <hyperlink ref="HXH15" r:id="rId6041" display="https://twitter.com/cihi_icis" xr:uid="{C44E681D-1142-4E74-A732-ACDB64CD81BD}"/>
    <hyperlink ref="HXI15" r:id="rId6042" display="https://twitter.com/cihi_icis" xr:uid="{EAE60F76-602B-4D5A-98F0-A8D2EF65EC68}"/>
    <hyperlink ref="HXJ15" r:id="rId6043" display="https://twitter.com/cihi_icis" xr:uid="{0F0847F7-F00E-46CE-8067-231A423ED97C}"/>
    <hyperlink ref="HXK15" r:id="rId6044" display="https://twitter.com/cihi_icis" xr:uid="{635D7C57-E4C4-4445-8D66-E6D5290AF324}"/>
    <hyperlink ref="HXL15" r:id="rId6045" display="https://twitter.com/cihi_icis" xr:uid="{8C42C06B-F2EA-4E56-9076-A729F121B305}"/>
    <hyperlink ref="HXM15" r:id="rId6046" display="https://twitter.com/cihi_icis" xr:uid="{0149C752-CDF0-4CA3-8B14-731820BB3093}"/>
    <hyperlink ref="HXN15" r:id="rId6047" display="https://twitter.com/cihi_icis" xr:uid="{A3F635B4-EDB2-494D-A0AB-EAE485E01ECE}"/>
    <hyperlink ref="HXO15" r:id="rId6048" display="https://twitter.com/cihi_icis" xr:uid="{56EB271D-0600-4EC5-AC2F-3A2CC61E3033}"/>
    <hyperlink ref="HXP15" r:id="rId6049" display="https://twitter.com/cihi_icis" xr:uid="{9EE87D8C-BCB8-4E2C-8C27-35819400818B}"/>
    <hyperlink ref="HXQ15" r:id="rId6050" display="https://twitter.com/cihi_icis" xr:uid="{34252729-4455-42BB-9234-D2AB4E5647BC}"/>
    <hyperlink ref="HXR15" r:id="rId6051" display="https://twitter.com/cihi_icis" xr:uid="{080A3B55-FE4D-4934-9310-380ADD31BE51}"/>
    <hyperlink ref="HXS15" r:id="rId6052" display="https://twitter.com/cihi_icis" xr:uid="{075B11C3-91BC-4277-8977-833AC4111AE4}"/>
    <hyperlink ref="HXT15" r:id="rId6053" display="https://twitter.com/cihi_icis" xr:uid="{1B4FB45A-8D05-436D-840E-4A7EDC128A48}"/>
    <hyperlink ref="HXU15" r:id="rId6054" display="https://twitter.com/cihi_icis" xr:uid="{FC5E3C7B-0DB0-440C-934D-07B5C0EBE8DE}"/>
    <hyperlink ref="HXV15" r:id="rId6055" display="https://twitter.com/cihi_icis" xr:uid="{ADEA0A32-663A-4C56-A555-EA6005753FF4}"/>
    <hyperlink ref="HXW15" r:id="rId6056" display="https://twitter.com/cihi_icis" xr:uid="{6F10160C-0C8D-4F90-958D-64F812913C4D}"/>
    <hyperlink ref="HXX15" r:id="rId6057" display="https://twitter.com/cihi_icis" xr:uid="{FA9577BD-5A16-410E-B01A-ACB554F33EB2}"/>
    <hyperlink ref="HXY15" r:id="rId6058" display="https://twitter.com/cihi_icis" xr:uid="{D0DFDA9E-69E1-46FF-B5B7-656BF9E97964}"/>
    <hyperlink ref="HXZ15" r:id="rId6059" display="https://twitter.com/cihi_icis" xr:uid="{3ACB9A4C-9AA9-4897-8477-EAE06DD81750}"/>
    <hyperlink ref="HYA15" r:id="rId6060" display="https://twitter.com/cihi_icis" xr:uid="{B38240BD-A7D5-4300-8BB4-E72226CAA7E1}"/>
    <hyperlink ref="HYB15" r:id="rId6061" display="https://twitter.com/cihi_icis" xr:uid="{B1026AA9-4E8B-4F84-A45C-D267FAD457BD}"/>
    <hyperlink ref="HYC15" r:id="rId6062" display="https://twitter.com/cihi_icis" xr:uid="{3E986145-7656-40C0-BCD4-F7CBFFF3B75C}"/>
    <hyperlink ref="HYD15" r:id="rId6063" display="https://twitter.com/cihi_icis" xr:uid="{A9A794CC-ECDD-401B-9DD9-EA93A20C6D3D}"/>
    <hyperlink ref="HYE15" r:id="rId6064" display="https://twitter.com/cihi_icis" xr:uid="{DCF08730-EDF5-40A7-A3DF-EA28AC419DF3}"/>
    <hyperlink ref="HYF15" r:id="rId6065" display="https://twitter.com/cihi_icis" xr:uid="{1214A1A9-4123-42C3-9D49-79C7E409D7F6}"/>
    <hyperlink ref="HYG15" r:id="rId6066" display="https://twitter.com/cihi_icis" xr:uid="{CCF9B30C-FA88-4B24-ACC5-913C788F0338}"/>
    <hyperlink ref="HYH15" r:id="rId6067" display="https://twitter.com/cihi_icis" xr:uid="{7A29A1F2-7E3E-48BB-BC4E-C2D41DE63796}"/>
    <hyperlink ref="HYI15" r:id="rId6068" display="https://twitter.com/cihi_icis" xr:uid="{4741D36A-15FD-4022-B69B-0AEC66AD3B19}"/>
    <hyperlink ref="HYJ15" r:id="rId6069" display="https://twitter.com/cihi_icis" xr:uid="{C14C6070-1CE3-4152-9BF2-C7EA48333179}"/>
    <hyperlink ref="HYK15" r:id="rId6070" display="https://twitter.com/cihi_icis" xr:uid="{3FFE37A2-D51B-48C9-BC1C-63FEEB5924ED}"/>
    <hyperlink ref="HYL15" r:id="rId6071" display="https://twitter.com/cihi_icis" xr:uid="{51F92614-4890-4509-AA80-70B28FB07720}"/>
    <hyperlink ref="HYM15" r:id="rId6072" display="https://twitter.com/cihi_icis" xr:uid="{725D1B9F-35D8-4A97-93BF-FA228B1071A2}"/>
    <hyperlink ref="HYN15" r:id="rId6073" display="https://twitter.com/cihi_icis" xr:uid="{9BB243C6-DF38-498A-A38A-B225325FAB5B}"/>
    <hyperlink ref="HYO15" r:id="rId6074" display="https://twitter.com/cihi_icis" xr:uid="{75FD720B-FBF0-4AF5-81B5-90E1882857F6}"/>
    <hyperlink ref="HYP15" r:id="rId6075" display="https://twitter.com/cihi_icis" xr:uid="{0803AB07-BD05-47DE-BC83-2E79BD131509}"/>
    <hyperlink ref="HYQ15" r:id="rId6076" display="https://twitter.com/cihi_icis" xr:uid="{E57DBA97-1A2E-42EF-998D-07A85CE1E0C4}"/>
    <hyperlink ref="HYR15" r:id="rId6077" display="https://twitter.com/cihi_icis" xr:uid="{4FAF258C-0404-4E8F-A1EB-FCE6215184A6}"/>
    <hyperlink ref="HYS15" r:id="rId6078" display="https://twitter.com/cihi_icis" xr:uid="{72A1DB60-8CFE-48F2-A6B0-C13CFF528FD6}"/>
    <hyperlink ref="HYT15" r:id="rId6079" display="https://twitter.com/cihi_icis" xr:uid="{0AE06AEE-1F02-44A2-A90A-333136C5DCCF}"/>
    <hyperlink ref="HYU15" r:id="rId6080" display="https://twitter.com/cihi_icis" xr:uid="{5797D700-86D3-408B-B050-90A9EB409729}"/>
    <hyperlink ref="HYV15" r:id="rId6081" display="https://twitter.com/cihi_icis" xr:uid="{65B381C4-E3B0-4AFC-BF95-E7B870FBE001}"/>
    <hyperlink ref="HYW15" r:id="rId6082" display="https://twitter.com/cihi_icis" xr:uid="{B12D2D85-5DBA-4772-9E90-D8C9186631C2}"/>
    <hyperlink ref="HYX15" r:id="rId6083" display="https://twitter.com/cihi_icis" xr:uid="{90CB7140-4F41-4711-AF08-A5381ED3AA55}"/>
    <hyperlink ref="HYY15" r:id="rId6084" display="https://twitter.com/cihi_icis" xr:uid="{2E547653-4045-4700-B337-01AE27500E84}"/>
    <hyperlink ref="HYZ15" r:id="rId6085" display="https://twitter.com/cihi_icis" xr:uid="{5FF4DD39-3D59-443E-921E-3CF695A428F3}"/>
    <hyperlink ref="HZA15" r:id="rId6086" display="https://twitter.com/cihi_icis" xr:uid="{D335A2B0-4B51-4F82-876C-54F3E9DCB2DB}"/>
    <hyperlink ref="HZB15" r:id="rId6087" display="https://twitter.com/cihi_icis" xr:uid="{FA5945E5-0D63-4277-9B50-9C3A68D21508}"/>
    <hyperlink ref="HZC15" r:id="rId6088" display="https://twitter.com/cihi_icis" xr:uid="{E3454BA7-D808-4F3E-B588-2C4A3AAA174C}"/>
    <hyperlink ref="HZD15" r:id="rId6089" display="https://twitter.com/cihi_icis" xr:uid="{E0CD51CC-952F-4031-AAD8-BB8981D95B81}"/>
    <hyperlink ref="HZE15" r:id="rId6090" display="https://twitter.com/cihi_icis" xr:uid="{E4FB17B9-8390-43DB-A8F9-E58618353478}"/>
    <hyperlink ref="HZF15" r:id="rId6091" display="https://twitter.com/cihi_icis" xr:uid="{D9E68E10-78A3-42D1-8EB8-ACF568A82839}"/>
    <hyperlink ref="HZG15" r:id="rId6092" display="https://twitter.com/cihi_icis" xr:uid="{0A470F3B-1B23-49E8-9704-CA1F8A179A8D}"/>
    <hyperlink ref="HZH15" r:id="rId6093" display="https://twitter.com/cihi_icis" xr:uid="{B330B448-C5B4-4B44-A382-67F91F4AA6E7}"/>
    <hyperlink ref="HZI15" r:id="rId6094" display="https://twitter.com/cihi_icis" xr:uid="{A8F85184-DDCD-4DF1-847A-BA2D3967DF40}"/>
    <hyperlink ref="HZJ15" r:id="rId6095" display="https://twitter.com/cihi_icis" xr:uid="{A986122D-4D78-4E8B-8EF1-C47C1FF451FA}"/>
    <hyperlink ref="HZK15" r:id="rId6096" display="https://twitter.com/cihi_icis" xr:uid="{B989218A-8F7D-4B3B-8A19-BD4006E15963}"/>
    <hyperlink ref="HZL15" r:id="rId6097" display="https://twitter.com/cihi_icis" xr:uid="{E06D7689-2025-46EE-BFF0-CBA1EB5D354C}"/>
    <hyperlink ref="HZM15" r:id="rId6098" display="https://twitter.com/cihi_icis" xr:uid="{60ADB02B-7F29-46F6-AFC7-A54AFB1B0100}"/>
    <hyperlink ref="HZN15" r:id="rId6099" display="https://twitter.com/cihi_icis" xr:uid="{E10408C7-F1A8-4228-B953-43E8B3B4D4C9}"/>
    <hyperlink ref="HZO15" r:id="rId6100" display="https://twitter.com/cihi_icis" xr:uid="{16A859A7-72B8-4D86-B062-080B9DE371B4}"/>
    <hyperlink ref="HZP15" r:id="rId6101" display="https://twitter.com/cihi_icis" xr:uid="{210B0DD0-DAB5-472D-8B01-6AE03CBEAAF3}"/>
    <hyperlink ref="HZQ15" r:id="rId6102" display="https://twitter.com/cihi_icis" xr:uid="{78AF9D85-4D84-4432-8485-3A39B5D276E7}"/>
    <hyperlink ref="HZR15" r:id="rId6103" display="https://twitter.com/cihi_icis" xr:uid="{1FDC8A44-4875-4B9C-A09F-CC86AA09165E}"/>
    <hyperlink ref="HZS15" r:id="rId6104" display="https://twitter.com/cihi_icis" xr:uid="{0E0F5428-4FB4-40F0-AC53-54438B463BFF}"/>
    <hyperlink ref="HZT15" r:id="rId6105" display="https://twitter.com/cihi_icis" xr:uid="{5242502C-EFF9-44D7-AB82-F3B606CE3982}"/>
    <hyperlink ref="HZU15" r:id="rId6106" display="https://twitter.com/cihi_icis" xr:uid="{66AA121C-1174-47D9-B556-4EE5FD9D3F66}"/>
    <hyperlink ref="HZV15" r:id="rId6107" display="https://twitter.com/cihi_icis" xr:uid="{EFEFB571-10F9-4CFF-9B00-56AB91F9FE33}"/>
    <hyperlink ref="HZW15" r:id="rId6108" display="https://twitter.com/cihi_icis" xr:uid="{4D64DA9D-647C-4244-A5B1-504BBF2BB2A1}"/>
    <hyperlink ref="HZX15" r:id="rId6109" display="https://twitter.com/cihi_icis" xr:uid="{1159A182-217E-4FAA-9DD0-652D50A06D66}"/>
    <hyperlink ref="HZY15" r:id="rId6110" display="https://twitter.com/cihi_icis" xr:uid="{277E2A48-4E54-4B30-B0F7-E968BDBFB637}"/>
    <hyperlink ref="HZZ15" r:id="rId6111" display="https://twitter.com/cihi_icis" xr:uid="{5F2AFC88-2CD3-484C-9493-8CF126C039E1}"/>
    <hyperlink ref="IAA15" r:id="rId6112" display="https://twitter.com/cihi_icis" xr:uid="{33C7358A-137B-45F0-935E-68F61369DCD5}"/>
    <hyperlink ref="IAB15" r:id="rId6113" display="https://twitter.com/cihi_icis" xr:uid="{C49AB369-7C5A-4BBE-83AA-288BE1C87DD4}"/>
    <hyperlink ref="IAC15" r:id="rId6114" display="https://twitter.com/cihi_icis" xr:uid="{115902B6-2B8F-4095-ADB7-B5C924CA59B4}"/>
    <hyperlink ref="IAD15" r:id="rId6115" display="https://twitter.com/cihi_icis" xr:uid="{193751C9-1F9E-4476-9DF6-E1ADD7F97278}"/>
    <hyperlink ref="IAE15" r:id="rId6116" display="https://twitter.com/cihi_icis" xr:uid="{7A5C8426-096C-417E-B432-CC1B581D22FF}"/>
    <hyperlink ref="IAF15" r:id="rId6117" display="https://twitter.com/cihi_icis" xr:uid="{DD45837A-E291-421C-B9BC-3DF6E0BB7968}"/>
    <hyperlink ref="IAG15" r:id="rId6118" display="https://twitter.com/cihi_icis" xr:uid="{6E5C7D07-053E-4B3E-A0F1-73818042EB7F}"/>
    <hyperlink ref="IAH15" r:id="rId6119" display="https://twitter.com/cihi_icis" xr:uid="{0E8FBB25-9218-4E4C-BE2E-E463ECFA80C7}"/>
    <hyperlink ref="IAI15" r:id="rId6120" display="https://twitter.com/cihi_icis" xr:uid="{2B02E6C8-3185-414D-BC25-CF83E80B052E}"/>
    <hyperlink ref="IAJ15" r:id="rId6121" display="https://twitter.com/cihi_icis" xr:uid="{D30E07D0-02D5-4983-8DBB-4DB414A62B95}"/>
    <hyperlink ref="IAK15" r:id="rId6122" display="https://twitter.com/cihi_icis" xr:uid="{BA555356-A86A-4A0D-8456-13F5DF7B01BA}"/>
    <hyperlink ref="IAL15" r:id="rId6123" display="https://twitter.com/cihi_icis" xr:uid="{18AE1D94-17D2-41CC-B671-B0F7C579FD9E}"/>
    <hyperlink ref="IAM15" r:id="rId6124" display="https://twitter.com/cihi_icis" xr:uid="{ED029DC9-AFD7-42CB-9478-702665A5206A}"/>
    <hyperlink ref="IAN15" r:id="rId6125" display="https://twitter.com/cihi_icis" xr:uid="{94D30604-E430-482C-A06B-DFB897E7E474}"/>
    <hyperlink ref="IAO15" r:id="rId6126" display="https://twitter.com/cihi_icis" xr:uid="{E09DF0E5-3003-4BAC-8616-35BD52A20C52}"/>
    <hyperlink ref="IAP15" r:id="rId6127" display="https://twitter.com/cihi_icis" xr:uid="{A1EC5CB2-19DD-435E-B464-27F342E4C6A7}"/>
    <hyperlink ref="IAQ15" r:id="rId6128" display="https://twitter.com/cihi_icis" xr:uid="{6F40C74E-3ECF-4595-AD33-5BC33AC1799D}"/>
    <hyperlink ref="IAR15" r:id="rId6129" display="https://twitter.com/cihi_icis" xr:uid="{4CC0BC02-A03D-4421-A2C9-82FBE6566431}"/>
    <hyperlink ref="IAS15" r:id="rId6130" display="https://twitter.com/cihi_icis" xr:uid="{E8B38C2D-1450-4E1A-A416-8B682FE902E4}"/>
    <hyperlink ref="IAT15" r:id="rId6131" display="https://twitter.com/cihi_icis" xr:uid="{52B36DE9-E330-4EDA-A042-B6090FEBF2F6}"/>
    <hyperlink ref="IAU15" r:id="rId6132" display="https://twitter.com/cihi_icis" xr:uid="{467F8869-0AD0-40D8-8C7C-1F76101B0BA9}"/>
    <hyperlink ref="IAV15" r:id="rId6133" display="https://twitter.com/cihi_icis" xr:uid="{979FB669-761C-4024-87CE-459AEC03C0F9}"/>
    <hyperlink ref="IAW15" r:id="rId6134" display="https://twitter.com/cihi_icis" xr:uid="{0DAE2080-930F-4A0D-BC5D-0376D9C9DDD6}"/>
    <hyperlink ref="IAX15" r:id="rId6135" display="https://twitter.com/cihi_icis" xr:uid="{A86A3FCE-993E-475B-A37E-35FBFA45843D}"/>
    <hyperlink ref="IAY15" r:id="rId6136" display="https://twitter.com/cihi_icis" xr:uid="{3CAB57D1-DEC5-4267-A8E7-F79D5B110873}"/>
    <hyperlink ref="IAZ15" r:id="rId6137" display="https://twitter.com/cihi_icis" xr:uid="{F991B2AD-0FAF-4F02-B5BD-BDF0167CB36C}"/>
    <hyperlink ref="IBA15" r:id="rId6138" display="https://twitter.com/cihi_icis" xr:uid="{EB65E38E-8241-4A75-8B05-AA07C4042BC1}"/>
    <hyperlink ref="IBB15" r:id="rId6139" display="https://twitter.com/cihi_icis" xr:uid="{C32D0A05-C950-41E7-9CD1-42B6DC39DBEC}"/>
    <hyperlink ref="IBC15" r:id="rId6140" display="https://twitter.com/cihi_icis" xr:uid="{5F2A0C3C-B34B-4E9B-A5B5-0EC82E2C1624}"/>
    <hyperlink ref="IBD15" r:id="rId6141" display="https://twitter.com/cihi_icis" xr:uid="{33C2C09E-F175-4733-BD60-77C1D0F56EF1}"/>
    <hyperlink ref="IBE15" r:id="rId6142" display="https://twitter.com/cihi_icis" xr:uid="{E01154CF-49A2-4772-882C-E692169A9E96}"/>
    <hyperlink ref="IBF15" r:id="rId6143" display="https://twitter.com/cihi_icis" xr:uid="{F1963AB1-6547-4DFA-84B9-2B68E20CA62D}"/>
    <hyperlink ref="IBG15" r:id="rId6144" display="https://twitter.com/cihi_icis" xr:uid="{FE257B61-5650-46FE-BB83-74EB139494A3}"/>
    <hyperlink ref="IBH15" r:id="rId6145" display="https://twitter.com/cihi_icis" xr:uid="{47692F74-2F42-4C3B-9F4E-F133ABC30C6C}"/>
    <hyperlink ref="IBI15" r:id="rId6146" display="https://twitter.com/cihi_icis" xr:uid="{B44299DF-FF3F-4FEC-A102-7317FE845A11}"/>
    <hyperlink ref="IBJ15" r:id="rId6147" display="https://twitter.com/cihi_icis" xr:uid="{B819D5F3-BC17-4B05-B17E-963B9EC9156B}"/>
    <hyperlink ref="IBK15" r:id="rId6148" display="https://twitter.com/cihi_icis" xr:uid="{20D5F0D8-B142-4721-81A4-776086D39FCE}"/>
    <hyperlink ref="IBL15" r:id="rId6149" display="https://twitter.com/cihi_icis" xr:uid="{D1B3F160-60F3-4CBE-A83B-7672FD057F9B}"/>
    <hyperlink ref="IBM15" r:id="rId6150" display="https://twitter.com/cihi_icis" xr:uid="{30ECCFE6-A9D2-4C1F-AED5-68E807A8D54B}"/>
    <hyperlink ref="IBN15" r:id="rId6151" display="https://twitter.com/cihi_icis" xr:uid="{021C06A3-7561-4319-A9D5-BF1357D94D3E}"/>
    <hyperlink ref="IBO15" r:id="rId6152" display="https://twitter.com/cihi_icis" xr:uid="{7C981DB1-A5E0-4087-9D48-DF2FC1BA0156}"/>
    <hyperlink ref="IBP15" r:id="rId6153" display="https://twitter.com/cihi_icis" xr:uid="{4B14298B-075A-4686-8BB4-3030CA18FEE7}"/>
    <hyperlink ref="IBQ15" r:id="rId6154" display="https://twitter.com/cihi_icis" xr:uid="{548B9E12-D642-460C-BCE4-A7E696D51AE8}"/>
    <hyperlink ref="IBR15" r:id="rId6155" display="https://twitter.com/cihi_icis" xr:uid="{679A0C69-3597-46B1-B731-C278F62B3ABB}"/>
    <hyperlink ref="IBS15" r:id="rId6156" display="https://twitter.com/cihi_icis" xr:uid="{EBDD3580-36A1-47AF-8A7E-693EA687E270}"/>
    <hyperlink ref="IBT15" r:id="rId6157" display="https://twitter.com/cihi_icis" xr:uid="{99ACEC73-5DF0-419B-B419-FD31F3004FDC}"/>
    <hyperlink ref="IBU15" r:id="rId6158" display="https://twitter.com/cihi_icis" xr:uid="{9FBAC523-0E1A-4720-A64C-1FA11A38E85A}"/>
    <hyperlink ref="IBV15" r:id="rId6159" display="https://twitter.com/cihi_icis" xr:uid="{2AA31060-6279-4F17-B239-04E45A5D1B28}"/>
    <hyperlink ref="IBW15" r:id="rId6160" display="https://twitter.com/cihi_icis" xr:uid="{99E6A8EC-19C0-43EB-8E12-213017BC18AD}"/>
    <hyperlink ref="IBX15" r:id="rId6161" display="https://twitter.com/cihi_icis" xr:uid="{D56AC211-7B17-4FF0-A143-CD241B6072A8}"/>
    <hyperlink ref="IBY15" r:id="rId6162" display="https://twitter.com/cihi_icis" xr:uid="{A9103B1A-782D-4ED6-A5EE-0C4DCA74C0BA}"/>
    <hyperlink ref="IBZ15" r:id="rId6163" display="https://twitter.com/cihi_icis" xr:uid="{6373B817-0CE1-429C-B78B-5699A8651AAD}"/>
    <hyperlink ref="ICA15" r:id="rId6164" display="https://twitter.com/cihi_icis" xr:uid="{EAB7A9CC-7551-40B8-9A35-02FAB0F62610}"/>
    <hyperlink ref="ICB15" r:id="rId6165" display="https://twitter.com/cihi_icis" xr:uid="{711FA036-246C-4B82-9AB3-E22471065F78}"/>
    <hyperlink ref="ICC15" r:id="rId6166" display="https://twitter.com/cihi_icis" xr:uid="{FDEAAAD1-43EF-492D-BD8C-B8AE08D937E6}"/>
    <hyperlink ref="ICD15" r:id="rId6167" display="https://twitter.com/cihi_icis" xr:uid="{9F6D24B8-E477-438C-95E4-727235D8C17E}"/>
    <hyperlink ref="ICE15" r:id="rId6168" display="https://twitter.com/cihi_icis" xr:uid="{F0B291C2-94D3-4CB8-A933-ED12BB1A2B29}"/>
    <hyperlink ref="ICF15" r:id="rId6169" display="https://twitter.com/cihi_icis" xr:uid="{BA23F1A9-A277-4C68-A761-5E0F12AC29F0}"/>
    <hyperlink ref="ICG15" r:id="rId6170" display="https://twitter.com/cihi_icis" xr:uid="{383CF14B-303B-4FE4-A84F-0E725A5B1EAE}"/>
    <hyperlink ref="ICH15" r:id="rId6171" display="https://twitter.com/cihi_icis" xr:uid="{A2707C45-D0C1-4692-86B9-1B553CB6FABD}"/>
    <hyperlink ref="ICI15" r:id="rId6172" display="https://twitter.com/cihi_icis" xr:uid="{67E1D433-9294-41C1-83AF-9982DB97754F}"/>
    <hyperlink ref="ICJ15" r:id="rId6173" display="https://twitter.com/cihi_icis" xr:uid="{26D6DD94-0449-4F4C-8055-0A8186481D99}"/>
    <hyperlink ref="ICK15" r:id="rId6174" display="https://twitter.com/cihi_icis" xr:uid="{FFD204B3-2F8B-4D8F-ABE7-61A3F524FFC5}"/>
    <hyperlink ref="ICL15" r:id="rId6175" display="https://twitter.com/cihi_icis" xr:uid="{091841EE-C92F-4681-B1AC-17358E146F67}"/>
    <hyperlink ref="ICM15" r:id="rId6176" display="https://twitter.com/cihi_icis" xr:uid="{1CCC5722-2956-490B-B4E7-51B10BB0B177}"/>
    <hyperlink ref="ICN15" r:id="rId6177" display="https://twitter.com/cihi_icis" xr:uid="{E0EA4E67-00A6-4D82-B5B3-D7E6FE36449E}"/>
    <hyperlink ref="ICO15" r:id="rId6178" display="https://twitter.com/cihi_icis" xr:uid="{AFE32663-7C99-4848-B601-024523E9EE9B}"/>
    <hyperlink ref="ICP15" r:id="rId6179" display="https://twitter.com/cihi_icis" xr:uid="{A91D5EF6-5555-425D-AE29-84DBA3916300}"/>
    <hyperlink ref="ICQ15" r:id="rId6180" display="https://twitter.com/cihi_icis" xr:uid="{413C6B5F-0B02-407B-82CF-0E0889D00C34}"/>
    <hyperlink ref="ICR15" r:id="rId6181" display="https://twitter.com/cihi_icis" xr:uid="{30F3E585-013C-4235-968D-D7C1CEA72E2A}"/>
    <hyperlink ref="ICS15" r:id="rId6182" display="https://twitter.com/cihi_icis" xr:uid="{71668450-D3E3-4775-8A7D-3A3B6065E25B}"/>
    <hyperlink ref="ICT15" r:id="rId6183" display="https://twitter.com/cihi_icis" xr:uid="{0C1BE754-1D9F-453C-B328-C7B297C71193}"/>
    <hyperlink ref="ICU15" r:id="rId6184" display="https://twitter.com/cihi_icis" xr:uid="{178E21F1-DAE4-4E2F-8FBA-9DB97966AAD1}"/>
    <hyperlink ref="ICV15" r:id="rId6185" display="https://twitter.com/cihi_icis" xr:uid="{21E53D4E-6B80-4469-84DA-30B2A5B1B3E0}"/>
    <hyperlink ref="ICW15" r:id="rId6186" display="https://twitter.com/cihi_icis" xr:uid="{E2B2A9C6-6A56-415A-A841-4D4B73DF4AE1}"/>
    <hyperlink ref="ICX15" r:id="rId6187" display="https://twitter.com/cihi_icis" xr:uid="{17E20946-DDA4-4227-824B-A6D72BE9EB79}"/>
    <hyperlink ref="ICY15" r:id="rId6188" display="https://twitter.com/cihi_icis" xr:uid="{3FE095C0-D2FD-4CCE-854E-3D63978265A8}"/>
    <hyperlink ref="ICZ15" r:id="rId6189" display="https://twitter.com/cihi_icis" xr:uid="{0602C95B-0681-4658-AE7A-BF98175717D6}"/>
    <hyperlink ref="IDA15" r:id="rId6190" display="https://twitter.com/cihi_icis" xr:uid="{7062FBD0-ED81-44BA-A072-FAC0FB0AB123}"/>
    <hyperlink ref="IDB15" r:id="rId6191" display="https://twitter.com/cihi_icis" xr:uid="{CF8FF458-96CA-4F24-99C5-6B1B2A047055}"/>
    <hyperlink ref="IDC15" r:id="rId6192" display="https://twitter.com/cihi_icis" xr:uid="{A4D6FAE1-ABA5-4CE2-88B6-65D17754A12C}"/>
    <hyperlink ref="IDD15" r:id="rId6193" display="https://twitter.com/cihi_icis" xr:uid="{F49D5EF5-9EDE-47EE-A965-ED9FDB9F6FE9}"/>
    <hyperlink ref="IDE15" r:id="rId6194" display="https://twitter.com/cihi_icis" xr:uid="{6A418B1B-BD7A-49DE-BB59-83BB1371E19E}"/>
    <hyperlink ref="IDF15" r:id="rId6195" display="https://twitter.com/cihi_icis" xr:uid="{DF07EB90-EA92-4435-A82E-E7E76B9DE735}"/>
    <hyperlink ref="IDG15" r:id="rId6196" display="https://twitter.com/cihi_icis" xr:uid="{35CBF451-58AD-499B-B9B1-A99E56968303}"/>
    <hyperlink ref="IDH15" r:id="rId6197" display="https://twitter.com/cihi_icis" xr:uid="{DB581855-51CD-432C-B607-61132554A048}"/>
    <hyperlink ref="IDI15" r:id="rId6198" display="https://twitter.com/cihi_icis" xr:uid="{A3A2D70D-E1D9-43A0-B25E-255BB3146D36}"/>
    <hyperlink ref="IDJ15" r:id="rId6199" display="https://twitter.com/cihi_icis" xr:uid="{642C46F5-CF53-4CB3-ADC2-546A5CEBDE5B}"/>
    <hyperlink ref="IDK15" r:id="rId6200" display="https://twitter.com/cihi_icis" xr:uid="{A7A31C40-7C0C-4574-9873-B68209AF408A}"/>
    <hyperlink ref="IDL15" r:id="rId6201" display="https://twitter.com/cihi_icis" xr:uid="{429FA5EF-C0B7-4FCF-A4CC-CC9EEED27E6C}"/>
    <hyperlink ref="IDM15" r:id="rId6202" display="https://twitter.com/cihi_icis" xr:uid="{1BB501BF-4232-4554-B599-2D538C9D5BAD}"/>
    <hyperlink ref="IDN15" r:id="rId6203" display="https://twitter.com/cihi_icis" xr:uid="{A28D00DD-A8C5-4414-8259-5938D0A8FD98}"/>
    <hyperlink ref="IDO15" r:id="rId6204" display="https://twitter.com/cihi_icis" xr:uid="{38657C53-84FF-4AE6-B1B8-A35862FDE4E9}"/>
    <hyperlink ref="IDP15" r:id="rId6205" display="https://twitter.com/cihi_icis" xr:uid="{A2B2D070-BF13-4B88-94CD-F7C8289D6C23}"/>
    <hyperlink ref="IDQ15" r:id="rId6206" display="https://twitter.com/cihi_icis" xr:uid="{720F22F8-B25C-4E94-8966-877045B37E97}"/>
    <hyperlink ref="IDR15" r:id="rId6207" display="https://twitter.com/cihi_icis" xr:uid="{88E6AAE2-835B-4F8B-A745-F3F417042550}"/>
    <hyperlink ref="IDS15" r:id="rId6208" display="https://twitter.com/cihi_icis" xr:uid="{057D62B7-104C-49AC-9945-EEAD73FB815A}"/>
    <hyperlink ref="IDT15" r:id="rId6209" display="https://twitter.com/cihi_icis" xr:uid="{1F409528-C050-44DD-B8A1-C079744076F1}"/>
    <hyperlink ref="IDU15" r:id="rId6210" display="https://twitter.com/cihi_icis" xr:uid="{CAEC0832-A1F8-4612-8064-BF88A197C00A}"/>
    <hyperlink ref="IDV15" r:id="rId6211" display="https://twitter.com/cihi_icis" xr:uid="{0A691082-D819-4332-BABB-41A3480FC6CF}"/>
    <hyperlink ref="IDW15" r:id="rId6212" display="https://twitter.com/cihi_icis" xr:uid="{4CF74332-C95F-4C47-97F5-8042507A77A4}"/>
    <hyperlink ref="IDX15" r:id="rId6213" display="https://twitter.com/cihi_icis" xr:uid="{D41D7342-7D27-44CD-A0E5-82C96BE77D47}"/>
    <hyperlink ref="IDY15" r:id="rId6214" display="https://twitter.com/cihi_icis" xr:uid="{A941CF6E-B3B2-4431-9FD9-1F31E7B13F59}"/>
    <hyperlink ref="IDZ15" r:id="rId6215" display="https://twitter.com/cihi_icis" xr:uid="{3AAD5EEB-2B27-4052-BC79-787B717DF20A}"/>
    <hyperlink ref="IEA15" r:id="rId6216" display="https://twitter.com/cihi_icis" xr:uid="{55A395AA-9BE0-40D9-91E6-4EF58888B900}"/>
    <hyperlink ref="IEB15" r:id="rId6217" display="https://twitter.com/cihi_icis" xr:uid="{EFAE4AAA-1151-44D4-B36D-250FECD56CB3}"/>
    <hyperlink ref="IEC15" r:id="rId6218" display="https://twitter.com/cihi_icis" xr:uid="{EB0A99D3-2911-45C9-A40E-5D80D189314A}"/>
    <hyperlink ref="IED15" r:id="rId6219" display="https://twitter.com/cihi_icis" xr:uid="{75DC3F69-8F70-46D8-8A0D-9B2965A223A1}"/>
    <hyperlink ref="IEE15" r:id="rId6220" display="https://twitter.com/cihi_icis" xr:uid="{30BACA52-0846-43C4-8B72-F1FD98D1F4F9}"/>
    <hyperlink ref="IEF15" r:id="rId6221" display="https://twitter.com/cihi_icis" xr:uid="{947CF9FB-9D0F-4A06-8275-0C43AA874BC5}"/>
    <hyperlink ref="IEG15" r:id="rId6222" display="https://twitter.com/cihi_icis" xr:uid="{6F3F321B-C3BA-45B5-BE29-4274A1DC6FA8}"/>
    <hyperlink ref="IEH15" r:id="rId6223" display="https://twitter.com/cihi_icis" xr:uid="{47FCEA5B-CD69-4E98-B07D-1FD8D10E8274}"/>
    <hyperlink ref="IEI15" r:id="rId6224" display="https://twitter.com/cihi_icis" xr:uid="{B46D5BE3-B930-45B5-9F59-852304127729}"/>
    <hyperlink ref="IEJ15" r:id="rId6225" display="https://twitter.com/cihi_icis" xr:uid="{0F297D00-0D70-424B-BA61-46CC06E0E7BC}"/>
    <hyperlink ref="IEK15" r:id="rId6226" display="https://twitter.com/cihi_icis" xr:uid="{B03384FE-7597-4BA2-BA1C-1A5D40B7C7E9}"/>
    <hyperlink ref="IEL15" r:id="rId6227" display="https://twitter.com/cihi_icis" xr:uid="{9F637742-2552-4527-B64B-8938ED967AA7}"/>
    <hyperlink ref="IEM15" r:id="rId6228" display="https://twitter.com/cihi_icis" xr:uid="{B8582C2C-7B7A-4C01-94BD-5432AEC601BE}"/>
    <hyperlink ref="IEN15" r:id="rId6229" display="https://twitter.com/cihi_icis" xr:uid="{657EC304-C2EF-4872-A566-D2AD266E357E}"/>
    <hyperlink ref="IEO15" r:id="rId6230" display="https://twitter.com/cihi_icis" xr:uid="{BB22829D-A19C-468B-AA4A-A5800A90AE8B}"/>
    <hyperlink ref="IEP15" r:id="rId6231" display="https://twitter.com/cihi_icis" xr:uid="{FF382B2C-36AE-4C9D-8D1B-746A2D6E0A49}"/>
    <hyperlink ref="IEQ15" r:id="rId6232" display="https://twitter.com/cihi_icis" xr:uid="{069D5EAA-D395-4569-8370-34EA14DC8B7E}"/>
    <hyperlink ref="IER15" r:id="rId6233" display="https://twitter.com/cihi_icis" xr:uid="{31065451-546E-47CA-BB0F-2C4AE07E75BC}"/>
    <hyperlink ref="IES15" r:id="rId6234" display="https://twitter.com/cihi_icis" xr:uid="{C557AF0B-7840-48B8-BF56-09D09D3EE1B9}"/>
    <hyperlink ref="IET15" r:id="rId6235" display="https://twitter.com/cihi_icis" xr:uid="{6B80F05A-2169-4463-B9D6-D19C58BDC31B}"/>
    <hyperlink ref="IEU15" r:id="rId6236" display="https://twitter.com/cihi_icis" xr:uid="{7A64EA4A-6BBB-435D-B834-A8CC5F5D4592}"/>
    <hyperlink ref="IEV15" r:id="rId6237" display="https://twitter.com/cihi_icis" xr:uid="{3A127D65-51E3-4CAB-AE43-91D659A76C95}"/>
    <hyperlink ref="IEW15" r:id="rId6238" display="https://twitter.com/cihi_icis" xr:uid="{0C374311-368C-45E1-A8F6-73DC69582D96}"/>
    <hyperlink ref="IEX15" r:id="rId6239" display="https://twitter.com/cihi_icis" xr:uid="{CE17E412-B450-432D-84E1-05BD6FA625AF}"/>
    <hyperlink ref="IEY15" r:id="rId6240" display="https://twitter.com/cihi_icis" xr:uid="{EDF48771-11A5-49DE-874D-982CE48A68DE}"/>
    <hyperlink ref="IEZ15" r:id="rId6241" display="https://twitter.com/cihi_icis" xr:uid="{53F90CC5-0E73-462A-9ED5-A1F6DD9FF7C4}"/>
    <hyperlink ref="IFA15" r:id="rId6242" display="https://twitter.com/cihi_icis" xr:uid="{9CECBD87-D8A5-4B78-9E73-E47CA1C36821}"/>
    <hyperlink ref="IFB15" r:id="rId6243" display="https://twitter.com/cihi_icis" xr:uid="{AD6F7EFE-A21F-454E-AADA-53D76C0BD5D6}"/>
    <hyperlink ref="IFC15" r:id="rId6244" display="https://twitter.com/cihi_icis" xr:uid="{271995D6-7E26-445F-B7B8-2FD38673753E}"/>
    <hyperlink ref="IFD15" r:id="rId6245" display="https://twitter.com/cihi_icis" xr:uid="{02BBBE27-A6A5-4FCD-9B4E-3C191FE890B5}"/>
    <hyperlink ref="IFE15" r:id="rId6246" display="https://twitter.com/cihi_icis" xr:uid="{EF3D5D0A-3B2B-4E91-8B4C-5B62624DA2CD}"/>
    <hyperlink ref="IFF15" r:id="rId6247" display="https://twitter.com/cihi_icis" xr:uid="{F3328C22-44F7-4E2E-A26D-FBC2466AB0C3}"/>
    <hyperlink ref="IFG15" r:id="rId6248" display="https://twitter.com/cihi_icis" xr:uid="{38E6C1F4-79F9-459A-AEFF-B13933F1FB08}"/>
    <hyperlink ref="IFH15" r:id="rId6249" display="https://twitter.com/cihi_icis" xr:uid="{3E881C1E-6BF9-4EB6-8565-FE747BA2DE50}"/>
    <hyperlink ref="IFI15" r:id="rId6250" display="https://twitter.com/cihi_icis" xr:uid="{CE27FE8A-95B7-40D9-A382-3B4481671142}"/>
    <hyperlink ref="IFJ15" r:id="rId6251" display="https://twitter.com/cihi_icis" xr:uid="{5EEF5C6D-DDAF-4DF7-BCC4-3602C0FCC36F}"/>
    <hyperlink ref="IFK15" r:id="rId6252" display="https://twitter.com/cihi_icis" xr:uid="{1388ECF3-207F-409E-ABD7-7B59956801A1}"/>
    <hyperlink ref="IFL15" r:id="rId6253" display="https://twitter.com/cihi_icis" xr:uid="{827D906F-8022-47EC-8447-4AA3386D8CCB}"/>
    <hyperlink ref="IFM15" r:id="rId6254" display="https://twitter.com/cihi_icis" xr:uid="{F41A67B2-1B6F-4B86-82C4-6171F44B5DCA}"/>
    <hyperlink ref="IFN15" r:id="rId6255" display="https://twitter.com/cihi_icis" xr:uid="{3E9EE87A-F123-4E8C-860D-DD7520E09061}"/>
    <hyperlink ref="IFO15" r:id="rId6256" display="https://twitter.com/cihi_icis" xr:uid="{BD550F8B-194F-4FBA-A48F-9144A27E430D}"/>
    <hyperlink ref="IFP15" r:id="rId6257" display="https://twitter.com/cihi_icis" xr:uid="{581F2343-9962-487B-990B-C6AB4E6C7AE8}"/>
    <hyperlink ref="IFQ15" r:id="rId6258" display="https://twitter.com/cihi_icis" xr:uid="{9D2811F3-FA99-465E-9AD6-4CFE7899F106}"/>
    <hyperlink ref="IFR15" r:id="rId6259" display="https://twitter.com/cihi_icis" xr:uid="{156F40BC-A316-40DB-B9A9-E8427B40AF69}"/>
    <hyperlink ref="IFS15" r:id="rId6260" display="https://twitter.com/cihi_icis" xr:uid="{62E90ABB-1E60-419F-9B40-C6EE23ACC05B}"/>
    <hyperlink ref="IFT15" r:id="rId6261" display="https://twitter.com/cihi_icis" xr:uid="{DFD05A68-7FD9-4081-9FD7-79405E951AE8}"/>
    <hyperlink ref="IFU15" r:id="rId6262" display="https://twitter.com/cihi_icis" xr:uid="{FE4A9F0D-5336-4920-B904-B574BC95D9CC}"/>
    <hyperlink ref="IFV15" r:id="rId6263" display="https://twitter.com/cihi_icis" xr:uid="{9BFA4D23-C9B3-423F-8965-29EF35B95154}"/>
    <hyperlink ref="IFW15" r:id="rId6264" display="https://twitter.com/cihi_icis" xr:uid="{4ED9E886-43D7-4472-899F-81F4760957F9}"/>
    <hyperlink ref="IFX15" r:id="rId6265" display="https://twitter.com/cihi_icis" xr:uid="{27D44289-2EEC-4301-ADC8-1D0F91E30A5E}"/>
    <hyperlink ref="IFY15" r:id="rId6266" display="https://twitter.com/cihi_icis" xr:uid="{E93D2B7C-A606-4DA9-8108-CC7C5034FE5B}"/>
    <hyperlink ref="IFZ15" r:id="rId6267" display="https://twitter.com/cihi_icis" xr:uid="{C4500A6F-63F6-4708-9413-37B650587B33}"/>
    <hyperlink ref="IGA15" r:id="rId6268" display="https://twitter.com/cihi_icis" xr:uid="{9ECB41BD-D3FF-4043-92A3-672715CFE476}"/>
    <hyperlink ref="IGB15" r:id="rId6269" display="https://twitter.com/cihi_icis" xr:uid="{FAFD8DDF-A80E-4FE3-9667-1F5BE69C69A9}"/>
    <hyperlink ref="IGC15" r:id="rId6270" display="https://twitter.com/cihi_icis" xr:uid="{A8000773-E96F-4D49-BAD9-CCB9F2860B68}"/>
    <hyperlink ref="IGD15" r:id="rId6271" display="https://twitter.com/cihi_icis" xr:uid="{CA26F711-522C-4223-80E6-C59E4B1837E9}"/>
    <hyperlink ref="IGE15" r:id="rId6272" display="https://twitter.com/cihi_icis" xr:uid="{C5991102-4794-491F-8515-0FC4419F939C}"/>
    <hyperlink ref="IGF15" r:id="rId6273" display="https://twitter.com/cihi_icis" xr:uid="{22A25FF9-B806-4F19-A257-5CCE32481A19}"/>
    <hyperlink ref="IGG15" r:id="rId6274" display="https://twitter.com/cihi_icis" xr:uid="{EEF1F9B9-1EDD-43DA-9C45-760876D5856B}"/>
    <hyperlink ref="IGH15" r:id="rId6275" display="https://twitter.com/cihi_icis" xr:uid="{C4BCF610-6CD3-4FC0-B7F8-633AFC9C8D00}"/>
    <hyperlink ref="IGI15" r:id="rId6276" display="https://twitter.com/cihi_icis" xr:uid="{D82CF3C0-9554-4CAF-A263-6E804E57D32B}"/>
    <hyperlink ref="IGJ15" r:id="rId6277" display="https://twitter.com/cihi_icis" xr:uid="{A850D82A-E850-495A-A6F7-F32CA17ADB71}"/>
    <hyperlink ref="IGK15" r:id="rId6278" display="https://twitter.com/cihi_icis" xr:uid="{3AF635F5-11BD-468C-B6FD-9BF2F0D0464A}"/>
    <hyperlink ref="IGL15" r:id="rId6279" display="https://twitter.com/cihi_icis" xr:uid="{63CCFA1A-6DFB-422F-96ED-1BBCE452CB8E}"/>
    <hyperlink ref="IGM15" r:id="rId6280" display="https://twitter.com/cihi_icis" xr:uid="{E3D102FD-2DF0-4060-ABE8-34D06518F0A9}"/>
    <hyperlink ref="IGN15" r:id="rId6281" display="https://twitter.com/cihi_icis" xr:uid="{82139D09-8A3B-4609-ACA7-2E1B7454FD28}"/>
    <hyperlink ref="IGO15" r:id="rId6282" display="https://twitter.com/cihi_icis" xr:uid="{822706E8-9008-45C0-8585-31D672C58EB0}"/>
    <hyperlink ref="IGP15" r:id="rId6283" display="https://twitter.com/cihi_icis" xr:uid="{D71E3CFD-EE85-4E17-8082-226C09121545}"/>
    <hyperlink ref="IGQ15" r:id="rId6284" display="https://twitter.com/cihi_icis" xr:uid="{8E2EF128-9173-410D-B013-EC1BBE639240}"/>
    <hyperlink ref="IGR15" r:id="rId6285" display="https://twitter.com/cihi_icis" xr:uid="{9473208F-7C75-455F-99B1-BD952063BC76}"/>
    <hyperlink ref="IGS15" r:id="rId6286" display="https://twitter.com/cihi_icis" xr:uid="{A2BDDFAB-BEDE-425C-9587-4926B27B68D9}"/>
    <hyperlink ref="IGT15" r:id="rId6287" display="https://twitter.com/cihi_icis" xr:uid="{C1542985-F23B-46C0-803F-ED7999A0FDCC}"/>
    <hyperlink ref="IGU15" r:id="rId6288" display="https://twitter.com/cihi_icis" xr:uid="{7296C2B4-3B3C-40DB-B1BD-03CEFB9B8991}"/>
    <hyperlink ref="IGV15" r:id="rId6289" display="https://twitter.com/cihi_icis" xr:uid="{FBA40AD3-F2C4-46CE-AC60-DEE1DAD9D3E2}"/>
    <hyperlink ref="IGW15" r:id="rId6290" display="https://twitter.com/cihi_icis" xr:uid="{DFED4763-7699-4409-A1BF-6981D8CD29B1}"/>
    <hyperlink ref="IGX15" r:id="rId6291" display="https://twitter.com/cihi_icis" xr:uid="{3D41C95F-D938-4C85-98CE-BA7C698755CB}"/>
    <hyperlink ref="IGY15" r:id="rId6292" display="https://twitter.com/cihi_icis" xr:uid="{FC43C0A7-415A-4685-81AF-2D03C13B5C9C}"/>
    <hyperlink ref="IGZ15" r:id="rId6293" display="https://twitter.com/cihi_icis" xr:uid="{9E864D15-FBF1-4012-9328-9E7382D31327}"/>
    <hyperlink ref="IHA15" r:id="rId6294" display="https://twitter.com/cihi_icis" xr:uid="{17805F84-77A6-4E99-A2CC-4DCBCE4F948D}"/>
    <hyperlink ref="IHB15" r:id="rId6295" display="https://twitter.com/cihi_icis" xr:uid="{73166334-78D8-459B-905C-169385573C21}"/>
    <hyperlink ref="IHC15" r:id="rId6296" display="https://twitter.com/cihi_icis" xr:uid="{6AE97702-A2C5-42E1-B670-E53F6A7126C6}"/>
    <hyperlink ref="IHD15" r:id="rId6297" display="https://twitter.com/cihi_icis" xr:uid="{6AD523C9-57E8-4B51-BD9D-7E8C1C736766}"/>
    <hyperlink ref="IHE15" r:id="rId6298" display="https://twitter.com/cihi_icis" xr:uid="{39F5318A-CCD0-4987-9471-CC07D9441150}"/>
    <hyperlink ref="IHF15" r:id="rId6299" display="https://twitter.com/cihi_icis" xr:uid="{0FFD581D-00A0-43EA-AA90-3AC917D958E0}"/>
    <hyperlink ref="IHG15" r:id="rId6300" display="https://twitter.com/cihi_icis" xr:uid="{4ABD281E-EB60-4D31-BF46-2AB0792DA4F1}"/>
    <hyperlink ref="IHH15" r:id="rId6301" display="https://twitter.com/cihi_icis" xr:uid="{B8FEA07E-00CB-439A-8158-D6E15231B28B}"/>
    <hyperlink ref="IHI15" r:id="rId6302" display="https://twitter.com/cihi_icis" xr:uid="{67CE4F77-AC5C-4684-84C3-13BA4C3C9A5F}"/>
    <hyperlink ref="IHJ15" r:id="rId6303" display="https://twitter.com/cihi_icis" xr:uid="{9D3DE84D-99E3-4CFB-BAB6-2521969D7B4E}"/>
    <hyperlink ref="IHK15" r:id="rId6304" display="https://twitter.com/cihi_icis" xr:uid="{57EDBF9F-8952-4319-A391-D07229DE39F6}"/>
    <hyperlink ref="IHL15" r:id="rId6305" display="https://twitter.com/cihi_icis" xr:uid="{0A15CEDE-6538-4D93-A37F-0D357626C40C}"/>
    <hyperlink ref="IHM15" r:id="rId6306" display="https://twitter.com/cihi_icis" xr:uid="{6C11EDEB-38E9-4459-90DC-9C3ADD7D05A0}"/>
    <hyperlink ref="IHN15" r:id="rId6307" display="https://twitter.com/cihi_icis" xr:uid="{1572AC3E-8250-4306-BEFD-84A68E80CF57}"/>
    <hyperlink ref="IHO15" r:id="rId6308" display="https://twitter.com/cihi_icis" xr:uid="{92907BDD-36EC-4C0A-8FB2-1634A2D2F30F}"/>
    <hyperlink ref="IHP15" r:id="rId6309" display="https://twitter.com/cihi_icis" xr:uid="{58F686B8-A9E8-46DA-A0A2-174DC72BD8C3}"/>
    <hyperlink ref="IHQ15" r:id="rId6310" display="https://twitter.com/cihi_icis" xr:uid="{BD49BC58-A7B6-49ED-9F72-12F5FB1C4CAD}"/>
    <hyperlink ref="IHR15" r:id="rId6311" display="https://twitter.com/cihi_icis" xr:uid="{8DB76A04-4DCD-46A7-A6AF-39455D2FD9FF}"/>
    <hyperlink ref="IHS15" r:id="rId6312" display="https://twitter.com/cihi_icis" xr:uid="{4D7D6163-4566-45AE-BD81-3E2B63CD6809}"/>
    <hyperlink ref="IHT15" r:id="rId6313" display="https://twitter.com/cihi_icis" xr:uid="{7CF1B7F9-F4D8-44B3-B7D8-C71A1A1BC3B0}"/>
    <hyperlink ref="IHU15" r:id="rId6314" display="https://twitter.com/cihi_icis" xr:uid="{F105D958-D088-45D8-97A8-82B48037B146}"/>
    <hyperlink ref="IHV15" r:id="rId6315" display="https://twitter.com/cihi_icis" xr:uid="{CB883C11-42E9-4EE5-9AF8-518E82143141}"/>
    <hyperlink ref="IHW15" r:id="rId6316" display="https://twitter.com/cihi_icis" xr:uid="{4F27B03B-8B4B-4F65-A4BB-E193C2A352A6}"/>
    <hyperlink ref="IHX15" r:id="rId6317" display="https://twitter.com/cihi_icis" xr:uid="{28F4E13F-6D05-4F41-9EC0-A6EDAAD20637}"/>
    <hyperlink ref="IHY15" r:id="rId6318" display="https://twitter.com/cihi_icis" xr:uid="{19012F4C-07A7-4100-9D48-36B517C31D3B}"/>
    <hyperlink ref="IHZ15" r:id="rId6319" display="https://twitter.com/cihi_icis" xr:uid="{29310734-E1C5-4153-B869-BA34B25A9543}"/>
    <hyperlink ref="IIA15" r:id="rId6320" display="https://twitter.com/cihi_icis" xr:uid="{0FE96E66-E449-4271-9EA8-6F80907EA51D}"/>
    <hyperlink ref="IIB15" r:id="rId6321" display="https://twitter.com/cihi_icis" xr:uid="{F9C6B52A-FCDE-4082-B7E6-B3DF2B0D4AD1}"/>
    <hyperlink ref="IIC15" r:id="rId6322" display="https://twitter.com/cihi_icis" xr:uid="{7E33A5E1-FF48-4A2C-8AB2-C03FC1D5569D}"/>
    <hyperlink ref="IID15" r:id="rId6323" display="https://twitter.com/cihi_icis" xr:uid="{FF161812-67C5-4CDC-960B-523B79FEDAB9}"/>
    <hyperlink ref="IIE15" r:id="rId6324" display="https://twitter.com/cihi_icis" xr:uid="{5D0B5705-5BD4-4336-BDE7-A001AE2D04F6}"/>
    <hyperlink ref="IIF15" r:id="rId6325" display="https://twitter.com/cihi_icis" xr:uid="{7B096A1A-EA2D-4FE2-8121-1A14157BA7B2}"/>
    <hyperlink ref="IIG15" r:id="rId6326" display="https://twitter.com/cihi_icis" xr:uid="{ADEF9C1F-6CDB-4CB4-B390-FE4A1D95BCA8}"/>
    <hyperlink ref="IIH15" r:id="rId6327" display="https://twitter.com/cihi_icis" xr:uid="{A31CACA7-8097-4A47-8D2F-E6C8671AA8CE}"/>
    <hyperlink ref="III15" r:id="rId6328" display="https://twitter.com/cihi_icis" xr:uid="{E9664484-94A5-408F-8F67-9B9778306AD6}"/>
    <hyperlink ref="IIJ15" r:id="rId6329" display="https://twitter.com/cihi_icis" xr:uid="{D322B73F-0753-4323-B3B5-07E0875B3F42}"/>
    <hyperlink ref="IIK15" r:id="rId6330" display="https://twitter.com/cihi_icis" xr:uid="{9739987C-62E8-4B71-B6CA-FD2E9E6B2F2E}"/>
    <hyperlink ref="IIL15" r:id="rId6331" display="https://twitter.com/cihi_icis" xr:uid="{667CC268-925A-4427-A60B-E0A1126895BE}"/>
    <hyperlink ref="IIM15" r:id="rId6332" display="https://twitter.com/cihi_icis" xr:uid="{2933ED5E-3603-4208-A0A2-51422C9B54FB}"/>
    <hyperlink ref="IIN15" r:id="rId6333" display="https://twitter.com/cihi_icis" xr:uid="{23C7A007-3648-494A-8C9C-D3AA7B2C9E23}"/>
    <hyperlink ref="IIO15" r:id="rId6334" display="https://twitter.com/cihi_icis" xr:uid="{61E84FDD-4381-4F51-8CB3-A7AD979269A4}"/>
    <hyperlink ref="IIP15" r:id="rId6335" display="https://twitter.com/cihi_icis" xr:uid="{0237F2EF-3C4C-4016-B3A3-D9496B229C77}"/>
    <hyperlink ref="IIQ15" r:id="rId6336" display="https://twitter.com/cihi_icis" xr:uid="{2669E68B-36B1-4F5C-B69F-2C3D9673A34E}"/>
    <hyperlink ref="IIR15" r:id="rId6337" display="https://twitter.com/cihi_icis" xr:uid="{CD7687AC-6A28-4E7A-901F-22A9CF5CC6AE}"/>
    <hyperlink ref="IIS15" r:id="rId6338" display="https://twitter.com/cihi_icis" xr:uid="{0BBA0BDE-B96A-4454-B6E8-B113F06CB48D}"/>
    <hyperlink ref="IIT15" r:id="rId6339" display="https://twitter.com/cihi_icis" xr:uid="{B2E1407D-8109-460D-91B2-769ED843E240}"/>
    <hyperlink ref="IIU15" r:id="rId6340" display="https://twitter.com/cihi_icis" xr:uid="{76A3CD76-4B22-4C3A-99C8-8C198D00FFC6}"/>
    <hyperlink ref="IIV15" r:id="rId6341" display="https://twitter.com/cihi_icis" xr:uid="{44EC6CBE-564A-4F86-AA26-7917C0654795}"/>
    <hyperlink ref="IIW15" r:id="rId6342" display="https://twitter.com/cihi_icis" xr:uid="{461F18C0-BFFF-4BBB-971D-5337364C19F3}"/>
    <hyperlink ref="IIX15" r:id="rId6343" display="https://twitter.com/cihi_icis" xr:uid="{413B2A1B-59B0-457E-857E-6BE02621405E}"/>
    <hyperlink ref="IIY15" r:id="rId6344" display="https://twitter.com/cihi_icis" xr:uid="{B82A89D6-5681-4752-B165-10C01C5977AA}"/>
    <hyperlink ref="IIZ15" r:id="rId6345" display="https://twitter.com/cihi_icis" xr:uid="{3A93E5A9-49A4-474A-9536-B127E932EE20}"/>
    <hyperlink ref="IJA15" r:id="rId6346" display="https://twitter.com/cihi_icis" xr:uid="{F88C0775-A0A6-41C5-9196-A3EF160E3D87}"/>
    <hyperlink ref="IJB15" r:id="rId6347" display="https://twitter.com/cihi_icis" xr:uid="{3E335FCD-3474-491B-B3A0-D85655A95EDE}"/>
    <hyperlink ref="IJC15" r:id="rId6348" display="https://twitter.com/cihi_icis" xr:uid="{85B7C8E3-9B2C-4663-913F-6BA5F0DA4D11}"/>
    <hyperlink ref="IJD15" r:id="rId6349" display="https://twitter.com/cihi_icis" xr:uid="{FCB86573-7C20-4111-ACAC-B24297245956}"/>
    <hyperlink ref="IJE15" r:id="rId6350" display="https://twitter.com/cihi_icis" xr:uid="{6E9581BC-7D46-4D24-B00F-2DC4ABB7117D}"/>
    <hyperlink ref="IJF15" r:id="rId6351" display="https://twitter.com/cihi_icis" xr:uid="{CBC6CA35-39DD-4E4F-BE4F-38A1CC78A21A}"/>
    <hyperlink ref="IJG15" r:id="rId6352" display="https://twitter.com/cihi_icis" xr:uid="{61D88E7A-9692-4653-9B29-CD9D84522FCC}"/>
    <hyperlink ref="IJH15" r:id="rId6353" display="https://twitter.com/cihi_icis" xr:uid="{CBA1CD1F-0895-4485-8FF6-5692C3DAFB49}"/>
    <hyperlink ref="IJI15" r:id="rId6354" display="https://twitter.com/cihi_icis" xr:uid="{338872A1-A9AA-4C50-8DDA-78778599799C}"/>
    <hyperlink ref="IJJ15" r:id="rId6355" display="https://twitter.com/cihi_icis" xr:uid="{DC8F7494-ADBE-41BE-987C-DA4C7F59B687}"/>
    <hyperlink ref="IJK15" r:id="rId6356" display="https://twitter.com/cihi_icis" xr:uid="{B0F59BFD-DE47-4DE8-A5AC-7B8CCFFCEF88}"/>
    <hyperlink ref="IJL15" r:id="rId6357" display="https://twitter.com/cihi_icis" xr:uid="{993E8AB8-F26C-45F2-A163-A6C7429EA7F1}"/>
    <hyperlink ref="IJM15" r:id="rId6358" display="https://twitter.com/cihi_icis" xr:uid="{A14EF30A-CD9B-45FA-85B3-5BD12E5A77D6}"/>
    <hyperlink ref="IJN15" r:id="rId6359" display="https://twitter.com/cihi_icis" xr:uid="{552299A0-53B6-477A-962F-14AAA78595FC}"/>
    <hyperlink ref="IJO15" r:id="rId6360" display="https://twitter.com/cihi_icis" xr:uid="{5E8DCD0A-E10A-4268-AB0A-9D6FE21357C1}"/>
    <hyperlink ref="IJP15" r:id="rId6361" display="https://twitter.com/cihi_icis" xr:uid="{81A47542-A1BA-42C6-A84C-9BBE43BA9731}"/>
    <hyperlink ref="IJQ15" r:id="rId6362" display="https://twitter.com/cihi_icis" xr:uid="{BD56A9A8-2FE9-4024-942B-BFF5BA8A09E9}"/>
    <hyperlink ref="IJR15" r:id="rId6363" display="https://twitter.com/cihi_icis" xr:uid="{7CD40F42-8DD5-4E95-9D61-949D4DC23867}"/>
    <hyperlink ref="IJS15" r:id="rId6364" display="https://twitter.com/cihi_icis" xr:uid="{6B56A540-C482-4059-AE42-AD3E9345B4F4}"/>
    <hyperlink ref="IJT15" r:id="rId6365" display="https://twitter.com/cihi_icis" xr:uid="{77B42D9B-DD6A-4895-B185-ACA45FA1FD08}"/>
    <hyperlink ref="IJU15" r:id="rId6366" display="https://twitter.com/cihi_icis" xr:uid="{276045E0-EAB3-4799-A79A-7FA0D1D5BC5F}"/>
    <hyperlink ref="IJV15" r:id="rId6367" display="https://twitter.com/cihi_icis" xr:uid="{AEBE813F-BB26-4ABC-8AE7-64F9DA5389A0}"/>
    <hyperlink ref="IJW15" r:id="rId6368" display="https://twitter.com/cihi_icis" xr:uid="{4D644B8B-3CD5-4A10-9DAC-79E56CB5E0A7}"/>
    <hyperlink ref="IJX15" r:id="rId6369" display="https://twitter.com/cihi_icis" xr:uid="{28943A92-20A9-42CD-92CA-7859F66D8E5B}"/>
    <hyperlink ref="IJY15" r:id="rId6370" display="https://twitter.com/cihi_icis" xr:uid="{DF415BC8-532A-4457-88F9-E68EC8840C40}"/>
    <hyperlink ref="IJZ15" r:id="rId6371" display="https://twitter.com/cihi_icis" xr:uid="{B975656E-6837-48EC-B0F7-7414B0647605}"/>
    <hyperlink ref="IKA15" r:id="rId6372" display="https://twitter.com/cihi_icis" xr:uid="{2CE338EA-F17B-417A-BFB9-56CCBE44353A}"/>
    <hyperlink ref="IKB15" r:id="rId6373" display="https://twitter.com/cihi_icis" xr:uid="{5E5A10F3-7746-48D3-A0A6-FDEF998A3FCE}"/>
    <hyperlink ref="IKC15" r:id="rId6374" display="https://twitter.com/cihi_icis" xr:uid="{84C3AA33-0FB3-40FA-B858-35A3024B8DCE}"/>
    <hyperlink ref="IKD15" r:id="rId6375" display="https://twitter.com/cihi_icis" xr:uid="{EBC5B80D-779C-42A4-B5A7-27FC24BAECD0}"/>
    <hyperlink ref="IKE15" r:id="rId6376" display="https://twitter.com/cihi_icis" xr:uid="{2A1ED8A7-A311-41F0-A97F-4A666DC87A9C}"/>
    <hyperlink ref="IKF15" r:id="rId6377" display="https://twitter.com/cihi_icis" xr:uid="{B5FD56C5-DE90-411F-B470-734D4A23556F}"/>
    <hyperlink ref="IKG15" r:id="rId6378" display="https://twitter.com/cihi_icis" xr:uid="{5D536FCA-DEB7-4C4D-8FE5-A1CEB9E52FC2}"/>
    <hyperlink ref="IKH15" r:id="rId6379" display="https://twitter.com/cihi_icis" xr:uid="{F2328208-8534-46D5-8ED0-CB5D888751C8}"/>
    <hyperlink ref="IKI15" r:id="rId6380" display="https://twitter.com/cihi_icis" xr:uid="{43EC9A78-21C2-47F6-AE82-219989587100}"/>
    <hyperlink ref="IKJ15" r:id="rId6381" display="https://twitter.com/cihi_icis" xr:uid="{9796F60E-616C-4E41-8B2E-680C75C3C57A}"/>
    <hyperlink ref="IKK15" r:id="rId6382" display="https://twitter.com/cihi_icis" xr:uid="{EEE3978A-47DC-46DE-A7BC-0A067EFAF0F0}"/>
    <hyperlink ref="IKL15" r:id="rId6383" display="https://twitter.com/cihi_icis" xr:uid="{F2012918-96A2-4C18-BE40-FF515012D5EC}"/>
    <hyperlink ref="IKM15" r:id="rId6384" display="https://twitter.com/cihi_icis" xr:uid="{F945B807-AE51-4F78-B677-593D9CA2EE20}"/>
    <hyperlink ref="IKN15" r:id="rId6385" display="https://twitter.com/cihi_icis" xr:uid="{655B2702-E013-4F4F-86F0-471A0EFB0713}"/>
    <hyperlink ref="IKO15" r:id="rId6386" display="https://twitter.com/cihi_icis" xr:uid="{70731897-923C-4E70-A99D-F807DBECDC87}"/>
    <hyperlink ref="IKP15" r:id="rId6387" display="https://twitter.com/cihi_icis" xr:uid="{2966A162-C9D2-47B3-96A3-5A2160AA11D8}"/>
    <hyperlink ref="IKQ15" r:id="rId6388" display="https://twitter.com/cihi_icis" xr:uid="{CE5247A2-2D30-49FF-A7BB-D731CE90C63B}"/>
    <hyperlink ref="IKR15" r:id="rId6389" display="https://twitter.com/cihi_icis" xr:uid="{F6AA411E-AEB2-4C50-A745-A0126A6D304C}"/>
    <hyperlink ref="IKS15" r:id="rId6390" display="https://twitter.com/cihi_icis" xr:uid="{DC6B3FAC-43E8-4604-A567-0D66786D3C05}"/>
    <hyperlink ref="IKT15" r:id="rId6391" display="https://twitter.com/cihi_icis" xr:uid="{DC84426C-C9DD-47A0-869C-8FBFD6E51E6B}"/>
    <hyperlink ref="IKU15" r:id="rId6392" display="https://twitter.com/cihi_icis" xr:uid="{E7178682-C00B-4733-A23D-986962A0230D}"/>
    <hyperlink ref="IKV15" r:id="rId6393" display="https://twitter.com/cihi_icis" xr:uid="{39B4FCFB-10FD-44F0-B92D-0C3D4BB51D81}"/>
    <hyperlink ref="IKW15" r:id="rId6394" display="https://twitter.com/cihi_icis" xr:uid="{075AF381-8E47-40B9-9B87-2162E6E390BF}"/>
    <hyperlink ref="IKX15" r:id="rId6395" display="https://twitter.com/cihi_icis" xr:uid="{CB2118FC-7568-457E-A65F-C42CC7889989}"/>
    <hyperlink ref="IKY15" r:id="rId6396" display="https://twitter.com/cihi_icis" xr:uid="{5EC5D5D3-69FB-4B5F-BA6C-B2690920690C}"/>
    <hyperlink ref="IKZ15" r:id="rId6397" display="https://twitter.com/cihi_icis" xr:uid="{519C95BD-F0B7-49AA-8156-23168252EC5E}"/>
    <hyperlink ref="ILA15" r:id="rId6398" display="https://twitter.com/cihi_icis" xr:uid="{8D4E956D-A042-4E2E-9E90-DA6471CFABFD}"/>
    <hyperlink ref="ILB15" r:id="rId6399" display="https://twitter.com/cihi_icis" xr:uid="{4734D327-57DD-4A2D-8DE6-09401D36BDE7}"/>
    <hyperlink ref="ILC15" r:id="rId6400" display="https://twitter.com/cihi_icis" xr:uid="{17488474-EB52-4353-9E2D-D87726AFC406}"/>
    <hyperlink ref="ILD15" r:id="rId6401" display="https://twitter.com/cihi_icis" xr:uid="{73DA75AD-70A6-47A5-B1DA-E9A534A343A3}"/>
    <hyperlink ref="ILE15" r:id="rId6402" display="https://twitter.com/cihi_icis" xr:uid="{5BCA737C-5AEF-47A1-B603-AE2A4B745085}"/>
    <hyperlink ref="ILF15" r:id="rId6403" display="https://twitter.com/cihi_icis" xr:uid="{6220E1FE-AAB6-48ED-B0C9-FFAFB8F042B0}"/>
    <hyperlink ref="ILG15" r:id="rId6404" display="https://twitter.com/cihi_icis" xr:uid="{F02AF926-9FD1-4F8D-B888-30764083E96D}"/>
    <hyperlink ref="ILH15" r:id="rId6405" display="https://twitter.com/cihi_icis" xr:uid="{0D167285-2555-4605-8EF4-B1C2AA17E368}"/>
    <hyperlink ref="ILI15" r:id="rId6406" display="https://twitter.com/cihi_icis" xr:uid="{FECA1CFE-D9B7-495F-AB83-E377BCED2861}"/>
    <hyperlink ref="ILJ15" r:id="rId6407" display="https://twitter.com/cihi_icis" xr:uid="{5B3AA6DF-B6BF-427A-9767-6E0D31936DA4}"/>
    <hyperlink ref="ILK15" r:id="rId6408" display="https://twitter.com/cihi_icis" xr:uid="{925888B9-3077-43B4-85EB-C793E1C046F4}"/>
    <hyperlink ref="ILL15" r:id="rId6409" display="https://twitter.com/cihi_icis" xr:uid="{CFADF194-E088-4F72-B944-3C96825672F5}"/>
    <hyperlink ref="ILM15" r:id="rId6410" display="https://twitter.com/cihi_icis" xr:uid="{813023A5-1A51-4E48-98AC-060FC4CBAC1C}"/>
    <hyperlink ref="ILN15" r:id="rId6411" display="https://twitter.com/cihi_icis" xr:uid="{B7F756D3-96B2-490E-9F6D-EA16A14F811B}"/>
    <hyperlink ref="ILO15" r:id="rId6412" display="https://twitter.com/cihi_icis" xr:uid="{D4CB798F-61D6-4108-A073-0C745324C41A}"/>
    <hyperlink ref="ILP15" r:id="rId6413" display="https://twitter.com/cihi_icis" xr:uid="{94B9D275-439B-4FC0-88A4-D8A2AEDFA497}"/>
    <hyperlink ref="ILQ15" r:id="rId6414" display="https://twitter.com/cihi_icis" xr:uid="{8081BE6B-E237-4C9E-9985-0D1216A8E7FA}"/>
    <hyperlink ref="ILR15" r:id="rId6415" display="https://twitter.com/cihi_icis" xr:uid="{A50A1E40-C5DA-438C-802E-E951CD46579D}"/>
    <hyperlink ref="ILS15" r:id="rId6416" display="https://twitter.com/cihi_icis" xr:uid="{C9B38D64-3968-4D6D-99DD-C1E7FEAF54B2}"/>
    <hyperlink ref="ILT15" r:id="rId6417" display="https://twitter.com/cihi_icis" xr:uid="{A6A58B0B-968F-4CB8-9452-0D673F60497A}"/>
    <hyperlink ref="ILU15" r:id="rId6418" display="https://twitter.com/cihi_icis" xr:uid="{B1AECFF0-8283-45C6-8064-C8DA68C4F574}"/>
    <hyperlink ref="ILV15" r:id="rId6419" display="https://twitter.com/cihi_icis" xr:uid="{688F3DC8-A413-4E7B-97D3-A1FBDA9ACEED}"/>
    <hyperlink ref="ILW15" r:id="rId6420" display="https://twitter.com/cihi_icis" xr:uid="{98D0BA1F-8291-402A-841F-4C203A0AB5D7}"/>
    <hyperlink ref="ILX15" r:id="rId6421" display="https://twitter.com/cihi_icis" xr:uid="{175CB8AE-FA33-4476-98E3-0A7CF3EF2A2B}"/>
    <hyperlink ref="ILY15" r:id="rId6422" display="https://twitter.com/cihi_icis" xr:uid="{9C73755F-D212-4123-AE89-61F1C2DB1242}"/>
    <hyperlink ref="ILZ15" r:id="rId6423" display="https://twitter.com/cihi_icis" xr:uid="{7EF0B006-5AD3-49CF-88CD-2ABCA880A873}"/>
    <hyperlink ref="IMA15" r:id="rId6424" display="https://twitter.com/cihi_icis" xr:uid="{06115542-75FC-4F0F-B13D-7D672BFA3B35}"/>
    <hyperlink ref="IMB15" r:id="rId6425" display="https://twitter.com/cihi_icis" xr:uid="{55AAB25B-CAF7-4216-81E0-04CF8BA0A4ED}"/>
    <hyperlink ref="IMC15" r:id="rId6426" display="https://twitter.com/cihi_icis" xr:uid="{27CBB57D-26D9-48B1-9A0F-7596E5C941F7}"/>
    <hyperlink ref="IMD15" r:id="rId6427" display="https://twitter.com/cihi_icis" xr:uid="{FBD12E69-A932-4EEB-8BE4-AABB1EFD73E2}"/>
    <hyperlink ref="IME15" r:id="rId6428" display="https://twitter.com/cihi_icis" xr:uid="{B36BDBF4-8300-4A6A-AE67-0A9064E23C6A}"/>
    <hyperlink ref="IMF15" r:id="rId6429" display="https://twitter.com/cihi_icis" xr:uid="{A548DB73-C904-400B-B5AA-A947A793FB7E}"/>
    <hyperlink ref="IMG15" r:id="rId6430" display="https://twitter.com/cihi_icis" xr:uid="{71848A9C-625C-4A1E-80AC-4001DB46D907}"/>
    <hyperlink ref="IMH15" r:id="rId6431" display="https://twitter.com/cihi_icis" xr:uid="{B5A96A7B-F77D-43FE-A624-2E3218080C7E}"/>
    <hyperlink ref="IMI15" r:id="rId6432" display="https://twitter.com/cihi_icis" xr:uid="{EDE444B9-46FB-4E1C-B585-3605CF286FE0}"/>
    <hyperlink ref="IMJ15" r:id="rId6433" display="https://twitter.com/cihi_icis" xr:uid="{501B0CCD-53AB-4135-AD22-95578E18FC5C}"/>
    <hyperlink ref="IMK15" r:id="rId6434" display="https://twitter.com/cihi_icis" xr:uid="{372D6304-A02F-4045-BEE9-8B8659A66958}"/>
    <hyperlink ref="IML15" r:id="rId6435" display="https://twitter.com/cihi_icis" xr:uid="{5A0E709E-0D74-4CCD-ACC0-2A51882817F3}"/>
    <hyperlink ref="IMM15" r:id="rId6436" display="https://twitter.com/cihi_icis" xr:uid="{E1AF7529-7CAE-46CF-9A41-2E680D355BF5}"/>
    <hyperlink ref="IMN15" r:id="rId6437" display="https://twitter.com/cihi_icis" xr:uid="{4A20FF7B-382B-4F41-9297-9ED2CE823E2C}"/>
    <hyperlink ref="IMO15" r:id="rId6438" display="https://twitter.com/cihi_icis" xr:uid="{3BAE8A69-74A8-419A-B53F-C5BF53FDBA08}"/>
    <hyperlink ref="IMP15" r:id="rId6439" display="https://twitter.com/cihi_icis" xr:uid="{CD49A9B6-6E6B-42C9-BBC3-DB2BC2D03CE8}"/>
    <hyperlink ref="IMQ15" r:id="rId6440" display="https://twitter.com/cihi_icis" xr:uid="{14B3C854-D1D8-4379-8467-1F518C1861AE}"/>
    <hyperlink ref="IMR15" r:id="rId6441" display="https://twitter.com/cihi_icis" xr:uid="{6FCBF98E-29E7-4625-95E3-54CB26325675}"/>
    <hyperlink ref="IMS15" r:id="rId6442" display="https://twitter.com/cihi_icis" xr:uid="{40CA42C1-28D2-4409-8C19-C8D75DEE5D21}"/>
    <hyperlink ref="IMT15" r:id="rId6443" display="https://twitter.com/cihi_icis" xr:uid="{9A951AAA-A35F-459B-AD57-68FEA9379972}"/>
    <hyperlink ref="IMU15" r:id="rId6444" display="https://twitter.com/cihi_icis" xr:uid="{7D3744B1-3305-4910-A691-6FEB9381C263}"/>
    <hyperlink ref="IMV15" r:id="rId6445" display="https://twitter.com/cihi_icis" xr:uid="{0CA87E74-2A3D-4953-86DE-94AB2A528587}"/>
    <hyperlink ref="IMW15" r:id="rId6446" display="https://twitter.com/cihi_icis" xr:uid="{1FC643C5-05E2-4C15-9041-11E40868B03C}"/>
    <hyperlink ref="IMX15" r:id="rId6447" display="https://twitter.com/cihi_icis" xr:uid="{C13DBD5F-9066-4147-B380-C890B91A00BA}"/>
    <hyperlink ref="IMY15" r:id="rId6448" display="https://twitter.com/cihi_icis" xr:uid="{071CDBAE-9E9D-4647-AD3E-3E3A310F72AA}"/>
    <hyperlink ref="IMZ15" r:id="rId6449" display="https://twitter.com/cihi_icis" xr:uid="{6DB451A2-6F6B-43B8-8AC2-332FFBC3B59A}"/>
    <hyperlink ref="INA15" r:id="rId6450" display="https://twitter.com/cihi_icis" xr:uid="{8D1D8200-C14D-413C-80BE-E64368230A66}"/>
    <hyperlink ref="INB15" r:id="rId6451" display="https://twitter.com/cihi_icis" xr:uid="{1A4882C2-3890-4F04-9436-312D57ED596B}"/>
    <hyperlink ref="INC15" r:id="rId6452" display="https://twitter.com/cihi_icis" xr:uid="{D485C589-84E7-49D1-8BFD-DC795D3A44A0}"/>
    <hyperlink ref="IND15" r:id="rId6453" display="https://twitter.com/cihi_icis" xr:uid="{9225FD96-78D0-45EA-AC54-74B2D83FF22E}"/>
    <hyperlink ref="INE15" r:id="rId6454" display="https://twitter.com/cihi_icis" xr:uid="{8789BD7B-4390-4F39-B96E-51531460A07D}"/>
    <hyperlink ref="INF15" r:id="rId6455" display="https://twitter.com/cihi_icis" xr:uid="{78681A6B-661D-4F5D-B021-472701BBA3FE}"/>
    <hyperlink ref="ING15" r:id="rId6456" display="https://twitter.com/cihi_icis" xr:uid="{B4349182-711E-45E1-A979-7B6A41E75C02}"/>
    <hyperlink ref="INH15" r:id="rId6457" display="https://twitter.com/cihi_icis" xr:uid="{16297B2A-3B7B-4C9C-8E4E-D61716EDA75C}"/>
    <hyperlink ref="INI15" r:id="rId6458" display="https://twitter.com/cihi_icis" xr:uid="{FCDADAA1-8D9C-4FBD-9367-74BDBAF6E89B}"/>
    <hyperlink ref="INJ15" r:id="rId6459" display="https://twitter.com/cihi_icis" xr:uid="{53CE7379-21EC-4333-9FA3-32AE80AD8757}"/>
    <hyperlink ref="INK15" r:id="rId6460" display="https://twitter.com/cihi_icis" xr:uid="{073BC0E2-6EF9-4942-95BF-5DAD99B6CBBC}"/>
    <hyperlink ref="INL15" r:id="rId6461" display="https://twitter.com/cihi_icis" xr:uid="{34C97B27-2FFD-42D6-8647-57EFF148FCFE}"/>
    <hyperlink ref="INM15" r:id="rId6462" display="https://twitter.com/cihi_icis" xr:uid="{231C3BC8-64AD-4188-8273-5030301E3587}"/>
    <hyperlink ref="INN15" r:id="rId6463" display="https://twitter.com/cihi_icis" xr:uid="{8BC16F5F-3D27-459C-BAC9-7BD35C024DFE}"/>
    <hyperlink ref="INO15" r:id="rId6464" display="https://twitter.com/cihi_icis" xr:uid="{097EE885-219B-4E93-98EA-4E2706BA875F}"/>
    <hyperlink ref="INP15" r:id="rId6465" display="https://twitter.com/cihi_icis" xr:uid="{E4703E4E-7E6F-4526-9E5B-BAC0BC6D99BB}"/>
    <hyperlink ref="INQ15" r:id="rId6466" display="https://twitter.com/cihi_icis" xr:uid="{AF88E625-FAAA-4F78-93A0-80C4E12BF68F}"/>
    <hyperlink ref="INR15" r:id="rId6467" display="https://twitter.com/cihi_icis" xr:uid="{32A13DEF-EA0E-4F76-A518-6BD5AB27883E}"/>
    <hyperlink ref="INS15" r:id="rId6468" display="https://twitter.com/cihi_icis" xr:uid="{AB77DB87-AE8A-4826-AC15-81AA5866D0DF}"/>
    <hyperlink ref="INT15" r:id="rId6469" display="https://twitter.com/cihi_icis" xr:uid="{161C0F74-74BC-4D4C-A791-D15E3687D56E}"/>
    <hyperlink ref="INU15" r:id="rId6470" display="https://twitter.com/cihi_icis" xr:uid="{0870A567-25CE-4332-9DFB-BF2CCEC88EB0}"/>
    <hyperlink ref="INV15" r:id="rId6471" display="https://twitter.com/cihi_icis" xr:uid="{7A34E59C-FC46-464F-A795-7DF23B97CEA0}"/>
    <hyperlink ref="INW15" r:id="rId6472" display="https://twitter.com/cihi_icis" xr:uid="{A0E28532-B570-4C12-A98F-5A1A0E7E711F}"/>
    <hyperlink ref="INX15" r:id="rId6473" display="https://twitter.com/cihi_icis" xr:uid="{F920F246-E513-4234-A8B7-2B54B3F10A9F}"/>
    <hyperlink ref="INY15" r:id="rId6474" display="https://twitter.com/cihi_icis" xr:uid="{7B7C79B1-C06B-4228-8DED-A5FD8C9ECBAF}"/>
    <hyperlink ref="INZ15" r:id="rId6475" display="https://twitter.com/cihi_icis" xr:uid="{5179219A-1258-4912-B004-FC796FB4D4AF}"/>
    <hyperlink ref="IOA15" r:id="rId6476" display="https://twitter.com/cihi_icis" xr:uid="{11C0DD6D-AEF3-4C7C-A8EC-6E3385286D5D}"/>
    <hyperlink ref="IOB15" r:id="rId6477" display="https://twitter.com/cihi_icis" xr:uid="{598D1477-53F7-4EA3-A18C-88778DA9FAAF}"/>
    <hyperlink ref="IOC15" r:id="rId6478" display="https://twitter.com/cihi_icis" xr:uid="{E3B344C5-9C0B-4367-9654-9935BCB229C3}"/>
    <hyperlink ref="IOD15" r:id="rId6479" display="https://twitter.com/cihi_icis" xr:uid="{B5201361-B608-4F3B-B0E4-143AB09BFB35}"/>
    <hyperlink ref="IOE15" r:id="rId6480" display="https://twitter.com/cihi_icis" xr:uid="{8C941C52-DAA1-411B-B9E6-EC3674BDCEC0}"/>
    <hyperlink ref="IOF15" r:id="rId6481" display="https://twitter.com/cihi_icis" xr:uid="{F2F45A94-2CB7-41E3-AEDA-FCE77A9107DF}"/>
    <hyperlink ref="IOG15" r:id="rId6482" display="https://twitter.com/cihi_icis" xr:uid="{723A53E6-E823-47AE-9D21-E8578D166167}"/>
    <hyperlink ref="IOH15" r:id="rId6483" display="https://twitter.com/cihi_icis" xr:uid="{D487B8F1-DCB4-4A88-B8BE-FB0A5509524F}"/>
    <hyperlink ref="IOI15" r:id="rId6484" display="https://twitter.com/cihi_icis" xr:uid="{763A86C4-30AF-4E0A-9B36-2F96DC9199AF}"/>
    <hyperlink ref="IOJ15" r:id="rId6485" display="https://twitter.com/cihi_icis" xr:uid="{B454A2F3-2C1B-4331-8F1B-49DE843064F4}"/>
    <hyperlink ref="IOK15" r:id="rId6486" display="https://twitter.com/cihi_icis" xr:uid="{153387EA-7184-441D-885C-F6C7C80D3055}"/>
    <hyperlink ref="IOL15" r:id="rId6487" display="https://twitter.com/cihi_icis" xr:uid="{0D61B7BF-E290-417E-AFCE-A56D2DCB9406}"/>
    <hyperlink ref="IOM15" r:id="rId6488" display="https://twitter.com/cihi_icis" xr:uid="{E575129B-C941-4FAF-B888-24D20391EA61}"/>
    <hyperlink ref="ION15" r:id="rId6489" display="https://twitter.com/cihi_icis" xr:uid="{EBF3720B-B6E1-4075-8BF3-0697010A123A}"/>
    <hyperlink ref="IOO15" r:id="rId6490" display="https://twitter.com/cihi_icis" xr:uid="{E2432E49-7A81-44F5-BEFF-DF424673B8CD}"/>
    <hyperlink ref="IOP15" r:id="rId6491" display="https://twitter.com/cihi_icis" xr:uid="{750C8E91-33DE-49B1-978D-DC905C20B4E9}"/>
    <hyperlink ref="IOQ15" r:id="rId6492" display="https://twitter.com/cihi_icis" xr:uid="{E8870307-E652-4E7B-AF67-D2DD598B8F36}"/>
    <hyperlink ref="IOR15" r:id="rId6493" display="https://twitter.com/cihi_icis" xr:uid="{78A52777-CD9C-422E-AA57-0D0CC3E767DB}"/>
    <hyperlink ref="IOS15" r:id="rId6494" display="https://twitter.com/cihi_icis" xr:uid="{13422BAE-D564-4509-91BF-79CF2D9B7D16}"/>
    <hyperlink ref="IOT15" r:id="rId6495" display="https://twitter.com/cihi_icis" xr:uid="{5010D8B1-8182-4430-9DF8-3BABA6BFCAAF}"/>
    <hyperlink ref="IOU15" r:id="rId6496" display="https://twitter.com/cihi_icis" xr:uid="{28B4EB7A-6FD3-4AA7-81FE-680616AEBF76}"/>
    <hyperlink ref="IOV15" r:id="rId6497" display="https://twitter.com/cihi_icis" xr:uid="{7729239B-10B2-4389-873E-F921345C02D7}"/>
    <hyperlink ref="IOW15" r:id="rId6498" display="https://twitter.com/cihi_icis" xr:uid="{EC2E4A74-2FD2-452F-9AF3-C5AB8C2BC37D}"/>
    <hyperlink ref="IOX15" r:id="rId6499" display="https://twitter.com/cihi_icis" xr:uid="{E1DAD747-A038-4EAD-89C5-D5F1020F683E}"/>
    <hyperlink ref="IOY15" r:id="rId6500" display="https://twitter.com/cihi_icis" xr:uid="{6FD317C4-F5A8-43D1-A63F-3DBACE413A84}"/>
    <hyperlink ref="IOZ15" r:id="rId6501" display="https://twitter.com/cihi_icis" xr:uid="{D4C0B83E-7394-4050-98C0-FBBC0AE68CA6}"/>
    <hyperlink ref="IPA15" r:id="rId6502" display="https://twitter.com/cihi_icis" xr:uid="{1964130C-B5D5-4190-9931-BF605BF71F01}"/>
    <hyperlink ref="IPB15" r:id="rId6503" display="https://twitter.com/cihi_icis" xr:uid="{D3D0EDBF-DC32-4669-BE3B-465D41C0664B}"/>
    <hyperlink ref="IPC15" r:id="rId6504" display="https://twitter.com/cihi_icis" xr:uid="{96A5C3F0-BFBE-4794-AD06-51D89C44C8A0}"/>
    <hyperlink ref="IPD15" r:id="rId6505" display="https://twitter.com/cihi_icis" xr:uid="{5DC17EFB-E1A9-4F51-BC2C-145E1F139191}"/>
    <hyperlink ref="IPE15" r:id="rId6506" display="https://twitter.com/cihi_icis" xr:uid="{B458348F-4E48-47B0-92A4-F9DFBA318B3E}"/>
    <hyperlink ref="IPF15" r:id="rId6507" display="https://twitter.com/cihi_icis" xr:uid="{32E36C68-7F74-49FA-BDEE-646E0B885BA2}"/>
    <hyperlink ref="IPG15" r:id="rId6508" display="https://twitter.com/cihi_icis" xr:uid="{0FF346B8-96DF-4718-A398-CBC69D4CFD51}"/>
    <hyperlink ref="IPH15" r:id="rId6509" display="https://twitter.com/cihi_icis" xr:uid="{CEABEC0C-3BB2-4313-994E-76E53742548A}"/>
    <hyperlink ref="IPI15" r:id="rId6510" display="https://twitter.com/cihi_icis" xr:uid="{9926D15B-0B33-42DC-82B8-AAE3A66D5A74}"/>
    <hyperlink ref="IPJ15" r:id="rId6511" display="https://twitter.com/cihi_icis" xr:uid="{14E9F2EF-4D6E-40C0-80BB-4972F3D1A98C}"/>
    <hyperlink ref="IPK15" r:id="rId6512" display="https://twitter.com/cihi_icis" xr:uid="{8E40765D-23CE-4A0D-8DD3-D6300587C228}"/>
    <hyperlink ref="IPL15" r:id="rId6513" display="https://twitter.com/cihi_icis" xr:uid="{63650539-D1A7-4F8C-8D9A-FD5F1B54EA6C}"/>
    <hyperlink ref="IPM15" r:id="rId6514" display="https://twitter.com/cihi_icis" xr:uid="{89049C01-F574-4BC5-8540-B2A6AAC0D5E5}"/>
    <hyperlink ref="IPN15" r:id="rId6515" display="https://twitter.com/cihi_icis" xr:uid="{83F0E1F2-5928-42F1-97AC-7280A6A3EF06}"/>
    <hyperlink ref="IPO15" r:id="rId6516" display="https://twitter.com/cihi_icis" xr:uid="{76D9301A-5E59-40BC-80DB-5A4AD362268E}"/>
    <hyperlink ref="IPP15" r:id="rId6517" display="https://twitter.com/cihi_icis" xr:uid="{1BB6BAF3-C684-457A-8276-3992082C269B}"/>
    <hyperlink ref="IPQ15" r:id="rId6518" display="https://twitter.com/cihi_icis" xr:uid="{7DF44E5C-D1FC-4241-A6ED-B3C176F29610}"/>
    <hyperlink ref="IPR15" r:id="rId6519" display="https://twitter.com/cihi_icis" xr:uid="{B57E984A-19BE-4790-A838-9E8ED525DA9B}"/>
    <hyperlink ref="IPS15" r:id="rId6520" display="https://twitter.com/cihi_icis" xr:uid="{DBA86BD2-94D2-415A-BE18-89FDC9C125B5}"/>
    <hyperlink ref="IPT15" r:id="rId6521" display="https://twitter.com/cihi_icis" xr:uid="{59ACBC8B-7697-419F-8D16-6D8920897271}"/>
    <hyperlink ref="IPU15" r:id="rId6522" display="https://twitter.com/cihi_icis" xr:uid="{F722A124-1CF5-4ACB-9D9E-295794337BD4}"/>
    <hyperlink ref="IPV15" r:id="rId6523" display="https://twitter.com/cihi_icis" xr:uid="{8B20A9E7-32F5-4695-998F-537420B204ED}"/>
    <hyperlink ref="IPW15" r:id="rId6524" display="https://twitter.com/cihi_icis" xr:uid="{26ECC14B-2EDB-4503-A56A-B224EB9FDF4D}"/>
    <hyperlink ref="IPX15" r:id="rId6525" display="https://twitter.com/cihi_icis" xr:uid="{C3459605-5667-4A4A-ADD6-4FD4EBEF13FC}"/>
    <hyperlink ref="IPY15" r:id="rId6526" display="https://twitter.com/cihi_icis" xr:uid="{242AA5E8-B76C-4A6C-A2D5-E322A1DD0336}"/>
    <hyperlink ref="IPZ15" r:id="rId6527" display="https://twitter.com/cihi_icis" xr:uid="{D75AC313-4546-4F23-8AC1-CDA31E3DCC35}"/>
    <hyperlink ref="IQA15" r:id="rId6528" display="https://twitter.com/cihi_icis" xr:uid="{EF943C47-43FD-4925-9509-C72579A3C664}"/>
    <hyperlink ref="IQB15" r:id="rId6529" display="https://twitter.com/cihi_icis" xr:uid="{79F365FF-1D3D-4EE0-A8B5-608FEC3F3BE1}"/>
    <hyperlink ref="IQC15" r:id="rId6530" display="https://twitter.com/cihi_icis" xr:uid="{7AFA74D9-7536-4652-AA2E-D7103D7AE25D}"/>
    <hyperlink ref="IQD15" r:id="rId6531" display="https://twitter.com/cihi_icis" xr:uid="{F6827D28-112F-4DC8-BBB2-E111BC163DD2}"/>
    <hyperlink ref="IQE15" r:id="rId6532" display="https://twitter.com/cihi_icis" xr:uid="{51B19F1F-5C3C-4DDF-814A-8EC7EB0C16E5}"/>
    <hyperlink ref="IQF15" r:id="rId6533" display="https://twitter.com/cihi_icis" xr:uid="{53C5FC2E-72A5-432C-9574-0BC958D0B896}"/>
    <hyperlink ref="IQG15" r:id="rId6534" display="https://twitter.com/cihi_icis" xr:uid="{5B62559E-3F50-4B9D-A519-A8F2847C8153}"/>
    <hyperlink ref="IQH15" r:id="rId6535" display="https://twitter.com/cihi_icis" xr:uid="{E93A998A-CF3E-4B0B-ACE8-B2A2630438EB}"/>
    <hyperlink ref="IQI15" r:id="rId6536" display="https://twitter.com/cihi_icis" xr:uid="{205BFB7D-B6E0-447B-B7A0-6DFF504E4662}"/>
    <hyperlink ref="IQJ15" r:id="rId6537" display="https://twitter.com/cihi_icis" xr:uid="{CD8C0C5A-5AE1-4C40-998C-B4C77F402EE0}"/>
    <hyperlink ref="IQK15" r:id="rId6538" display="https://twitter.com/cihi_icis" xr:uid="{181FB7B5-81F4-434D-A0B4-EA84A4598E9D}"/>
    <hyperlink ref="IQL15" r:id="rId6539" display="https://twitter.com/cihi_icis" xr:uid="{1B435621-5095-47A9-B56F-BE4FED47B377}"/>
    <hyperlink ref="IQM15" r:id="rId6540" display="https://twitter.com/cihi_icis" xr:uid="{BD7E1344-EDF3-4F4C-8376-380067E72CE5}"/>
    <hyperlink ref="IQN15" r:id="rId6541" display="https://twitter.com/cihi_icis" xr:uid="{3FCF3164-12AB-4BCF-AC25-C70E9F994137}"/>
    <hyperlink ref="IQO15" r:id="rId6542" display="https://twitter.com/cihi_icis" xr:uid="{F8A69E38-9C34-4F26-AC9E-B66C5D9D6FF2}"/>
    <hyperlink ref="IQP15" r:id="rId6543" display="https://twitter.com/cihi_icis" xr:uid="{54AAAF74-3B4A-41E6-BC46-A01FA1AB91F3}"/>
    <hyperlink ref="IQQ15" r:id="rId6544" display="https://twitter.com/cihi_icis" xr:uid="{290EA4B7-EF36-451D-875F-FE1967CBB4F0}"/>
    <hyperlink ref="IQR15" r:id="rId6545" display="https://twitter.com/cihi_icis" xr:uid="{77231A0D-CF2B-4E49-948C-E9B74E8855B4}"/>
    <hyperlink ref="IQS15" r:id="rId6546" display="https://twitter.com/cihi_icis" xr:uid="{11C2D5FA-0B6B-4CB5-8DBD-0A6CBCE14114}"/>
    <hyperlink ref="IQT15" r:id="rId6547" display="https://twitter.com/cihi_icis" xr:uid="{8F446441-4224-4D50-B675-D6F95684086F}"/>
    <hyperlink ref="IQU15" r:id="rId6548" display="https://twitter.com/cihi_icis" xr:uid="{C012565D-CF76-4DEA-A0D9-F79C0DD2CA53}"/>
    <hyperlink ref="IQV15" r:id="rId6549" display="https://twitter.com/cihi_icis" xr:uid="{6F73F44E-1983-4BCB-93B3-B5EFDBB7A43B}"/>
    <hyperlink ref="IQW15" r:id="rId6550" display="https://twitter.com/cihi_icis" xr:uid="{2BCE7E77-5EDC-474C-9770-D4F9048B996E}"/>
    <hyperlink ref="IQX15" r:id="rId6551" display="https://twitter.com/cihi_icis" xr:uid="{B4BCEA14-B0DB-4BF7-9D76-7F542D8030D0}"/>
    <hyperlink ref="IQY15" r:id="rId6552" display="https://twitter.com/cihi_icis" xr:uid="{F69275DC-7494-4134-B1F1-3EF169673886}"/>
    <hyperlink ref="IQZ15" r:id="rId6553" display="https://twitter.com/cihi_icis" xr:uid="{59A2A7A0-7E37-46E7-A50E-AA9E4B42191D}"/>
    <hyperlink ref="IRA15" r:id="rId6554" display="https://twitter.com/cihi_icis" xr:uid="{386BB29A-24AE-4E10-A186-7ADCDD4A863D}"/>
    <hyperlink ref="IRB15" r:id="rId6555" display="https://twitter.com/cihi_icis" xr:uid="{67656A5D-B03A-4363-A960-757EF647C5E8}"/>
    <hyperlink ref="IRC15" r:id="rId6556" display="https://twitter.com/cihi_icis" xr:uid="{6F7E01AB-82AE-4ACE-883A-FDFB0896BA7A}"/>
    <hyperlink ref="IRD15" r:id="rId6557" display="https://twitter.com/cihi_icis" xr:uid="{1F527792-1995-415E-9AA1-50390995387C}"/>
    <hyperlink ref="IRE15" r:id="rId6558" display="https://twitter.com/cihi_icis" xr:uid="{6102A676-FF5C-41A5-9989-4FEE182D5D32}"/>
    <hyperlink ref="IRF15" r:id="rId6559" display="https://twitter.com/cihi_icis" xr:uid="{B9DD4584-DC06-478F-A24B-AEBEC4A85505}"/>
    <hyperlink ref="IRG15" r:id="rId6560" display="https://twitter.com/cihi_icis" xr:uid="{CDFDFA38-BDF9-4B1E-A623-A633F8D6E778}"/>
    <hyperlink ref="IRH15" r:id="rId6561" display="https://twitter.com/cihi_icis" xr:uid="{B31F37E5-12EC-4FB2-83F3-B01B60CDB0C7}"/>
    <hyperlink ref="IRI15" r:id="rId6562" display="https://twitter.com/cihi_icis" xr:uid="{69CE411A-93A7-476E-9F9C-8C1ADF51694B}"/>
    <hyperlink ref="IRJ15" r:id="rId6563" display="https://twitter.com/cihi_icis" xr:uid="{6F2A7BC8-B053-434D-A6DF-D819E2DE9C6C}"/>
    <hyperlink ref="IRK15" r:id="rId6564" display="https://twitter.com/cihi_icis" xr:uid="{94BA3EF5-067F-46AB-951D-5A99D5947B84}"/>
    <hyperlink ref="IRL15" r:id="rId6565" display="https://twitter.com/cihi_icis" xr:uid="{C6CB46F9-FCFF-458E-83EB-591E163C59B4}"/>
    <hyperlink ref="IRM15" r:id="rId6566" display="https://twitter.com/cihi_icis" xr:uid="{75B2E3CD-C6AC-49A7-8DA6-A5DB9915393F}"/>
    <hyperlink ref="IRN15" r:id="rId6567" display="https://twitter.com/cihi_icis" xr:uid="{84F9B47D-C61E-42D3-BE94-DA2C6DBD6095}"/>
    <hyperlink ref="IRO15" r:id="rId6568" display="https://twitter.com/cihi_icis" xr:uid="{FD2AF8B7-2035-4AA2-9598-63F643413945}"/>
    <hyperlink ref="IRP15" r:id="rId6569" display="https://twitter.com/cihi_icis" xr:uid="{ED8DA1C3-7C25-4767-938F-BEE0B1E14BE8}"/>
    <hyperlink ref="IRQ15" r:id="rId6570" display="https://twitter.com/cihi_icis" xr:uid="{8E8334DA-7384-421B-A84C-66DC9B88F83C}"/>
    <hyperlink ref="IRR15" r:id="rId6571" display="https://twitter.com/cihi_icis" xr:uid="{24A64F84-1659-4F56-8EF7-4F98D85459E5}"/>
    <hyperlink ref="IRS15" r:id="rId6572" display="https://twitter.com/cihi_icis" xr:uid="{B22F1EFE-4C98-4277-AE39-9ABC2FE33AC0}"/>
    <hyperlink ref="IRT15" r:id="rId6573" display="https://twitter.com/cihi_icis" xr:uid="{AE309601-CE04-4CAB-9A2A-28330EDD4D7C}"/>
    <hyperlink ref="IRU15" r:id="rId6574" display="https://twitter.com/cihi_icis" xr:uid="{94B908B0-4B5E-45E5-B089-E7DBD63CADD7}"/>
    <hyperlink ref="IRV15" r:id="rId6575" display="https://twitter.com/cihi_icis" xr:uid="{FEA33B0B-1210-4686-BA1F-5470445B9670}"/>
    <hyperlink ref="IRW15" r:id="rId6576" display="https://twitter.com/cihi_icis" xr:uid="{25D67F35-2334-417F-8544-54C91D21B88D}"/>
    <hyperlink ref="IRX15" r:id="rId6577" display="https://twitter.com/cihi_icis" xr:uid="{21C07762-564A-4CAB-91BE-258526C84B7D}"/>
    <hyperlink ref="IRY15" r:id="rId6578" display="https://twitter.com/cihi_icis" xr:uid="{328FB8C9-1D14-4AAF-96E3-3559B02C9368}"/>
    <hyperlink ref="IRZ15" r:id="rId6579" display="https://twitter.com/cihi_icis" xr:uid="{A0CA0FB4-C45A-4CBB-809B-EBD85C9139BA}"/>
    <hyperlink ref="ISA15" r:id="rId6580" display="https://twitter.com/cihi_icis" xr:uid="{184E6704-E215-471F-9F81-6E8FD69BBC09}"/>
    <hyperlink ref="ISB15" r:id="rId6581" display="https://twitter.com/cihi_icis" xr:uid="{DA150C7C-44F7-4D9F-8E9F-E7C2D66C87BE}"/>
    <hyperlink ref="ISC15" r:id="rId6582" display="https://twitter.com/cihi_icis" xr:uid="{35DAB188-B5E3-474A-A103-A0B57772DE6B}"/>
    <hyperlink ref="ISD15" r:id="rId6583" display="https://twitter.com/cihi_icis" xr:uid="{83B3764F-7E74-493B-8AB7-F90208651F2E}"/>
    <hyperlink ref="ISE15" r:id="rId6584" display="https://twitter.com/cihi_icis" xr:uid="{507EE289-6C31-405D-8694-B62C4A69D67B}"/>
    <hyperlink ref="ISF15" r:id="rId6585" display="https://twitter.com/cihi_icis" xr:uid="{8E88199D-C9B8-427A-BC49-98323E022035}"/>
    <hyperlink ref="ISG15" r:id="rId6586" display="https://twitter.com/cihi_icis" xr:uid="{03F71ACA-8E0D-4AB2-BF99-99CAAE7E9873}"/>
    <hyperlink ref="ISH15" r:id="rId6587" display="https://twitter.com/cihi_icis" xr:uid="{9C26E272-8169-4C00-96FC-A6CF2368C0BC}"/>
    <hyperlink ref="ISI15" r:id="rId6588" display="https://twitter.com/cihi_icis" xr:uid="{15B602EE-CB8F-488B-945C-B1DAA30AEC7D}"/>
    <hyperlink ref="ISJ15" r:id="rId6589" display="https://twitter.com/cihi_icis" xr:uid="{4A8BDCCF-0662-4FA7-BC1E-734F553C6FD7}"/>
    <hyperlink ref="ISK15" r:id="rId6590" display="https://twitter.com/cihi_icis" xr:uid="{F52DDD2E-01F7-44A5-B24D-78051D728548}"/>
    <hyperlink ref="ISL15" r:id="rId6591" display="https://twitter.com/cihi_icis" xr:uid="{5937AB2F-EFB8-4913-BAB4-F00C1074F148}"/>
    <hyperlink ref="ISM15" r:id="rId6592" display="https://twitter.com/cihi_icis" xr:uid="{EEC81CC1-E961-4B98-B280-66A7DC6BD6EC}"/>
    <hyperlink ref="ISN15" r:id="rId6593" display="https://twitter.com/cihi_icis" xr:uid="{4E6B68D9-0072-44B5-A895-36C554C4724D}"/>
    <hyperlink ref="ISO15" r:id="rId6594" display="https://twitter.com/cihi_icis" xr:uid="{CF440976-7015-40E4-A3B7-446F07576768}"/>
    <hyperlink ref="ISP15" r:id="rId6595" display="https://twitter.com/cihi_icis" xr:uid="{AC3D50C6-0FCA-42D3-BFAD-5D56F34FAC1B}"/>
    <hyperlink ref="ISQ15" r:id="rId6596" display="https://twitter.com/cihi_icis" xr:uid="{8E116712-59D2-4487-9B84-3E6018FF11BD}"/>
    <hyperlink ref="ISR15" r:id="rId6597" display="https://twitter.com/cihi_icis" xr:uid="{266F7313-8F78-4D26-BD2C-658EBCB309AD}"/>
    <hyperlink ref="ISS15" r:id="rId6598" display="https://twitter.com/cihi_icis" xr:uid="{D8AD5D37-0CAB-424C-BCBF-9A36EDDCE7DE}"/>
    <hyperlink ref="IST15" r:id="rId6599" display="https://twitter.com/cihi_icis" xr:uid="{16630970-170C-402D-870A-D4DFB2211176}"/>
    <hyperlink ref="ISU15" r:id="rId6600" display="https://twitter.com/cihi_icis" xr:uid="{62A5ACFA-CF41-4AEF-A3AD-57A52193E0D0}"/>
    <hyperlink ref="ISV15" r:id="rId6601" display="https://twitter.com/cihi_icis" xr:uid="{3950C037-0950-49CB-B263-BA900BDCE24A}"/>
    <hyperlink ref="ISW15" r:id="rId6602" display="https://twitter.com/cihi_icis" xr:uid="{37A731EE-DAC8-4A80-B1B1-607EA21C37DD}"/>
    <hyperlink ref="ISX15" r:id="rId6603" display="https://twitter.com/cihi_icis" xr:uid="{3C7275B5-68F3-4A36-AC1D-74B8AB4F665A}"/>
    <hyperlink ref="ISY15" r:id="rId6604" display="https://twitter.com/cihi_icis" xr:uid="{112B86ED-7B2D-40F8-969E-60D27B4C3449}"/>
    <hyperlink ref="ISZ15" r:id="rId6605" display="https://twitter.com/cihi_icis" xr:uid="{8004BFD1-E5EB-4B91-8A81-18147803FFEC}"/>
    <hyperlink ref="ITA15" r:id="rId6606" display="https://twitter.com/cihi_icis" xr:uid="{D268DF04-B5C6-4495-BCBC-E004DF82005F}"/>
    <hyperlink ref="ITB15" r:id="rId6607" display="https://twitter.com/cihi_icis" xr:uid="{7AF3A8DF-A0D3-4CB3-96CE-61C222E8495A}"/>
    <hyperlink ref="ITC15" r:id="rId6608" display="https://twitter.com/cihi_icis" xr:uid="{815E706C-8669-438D-89FD-DA009BFAD1D6}"/>
    <hyperlink ref="ITD15" r:id="rId6609" display="https://twitter.com/cihi_icis" xr:uid="{D2F90B0D-4C67-4891-97B0-A9FC11EE67D8}"/>
    <hyperlink ref="ITE15" r:id="rId6610" display="https://twitter.com/cihi_icis" xr:uid="{9453BBD6-523F-4242-B91C-A4D2118D62D0}"/>
    <hyperlink ref="ITF15" r:id="rId6611" display="https://twitter.com/cihi_icis" xr:uid="{C9E6FA54-7132-4D86-ADE1-27DA5752B8F9}"/>
    <hyperlink ref="ITG15" r:id="rId6612" display="https://twitter.com/cihi_icis" xr:uid="{D3AA9B46-6C59-472E-AF79-F2911E9289F4}"/>
    <hyperlink ref="ITH15" r:id="rId6613" display="https://twitter.com/cihi_icis" xr:uid="{8AFB792B-E100-48D6-B488-EAE2A14CE6F4}"/>
    <hyperlink ref="ITI15" r:id="rId6614" display="https://twitter.com/cihi_icis" xr:uid="{4645EAA4-59E3-491B-8CFD-FA1DBB9E58FF}"/>
    <hyperlink ref="ITJ15" r:id="rId6615" display="https://twitter.com/cihi_icis" xr:uid="{A839239A-8171-4A85-AFB7-71061289764B}"/>
    <hyperlink ref="ITK15" r:id="rId6616" display="https://twitter.com/cihi_icis" xr:uid="{D89D4BD9-D59B-4BF7-96DA-9B6CD33BB19A}"/>
    <hyperlink ref="ITL15" r:id="rId6617" display="https://twitter.com/cihi_icis" xr:uid="{187662C4-2551-4DB8-8C6B-F8EAFD56FA29}"/>
    <hyperlink ref="ITM15" r:id="rId6618" display="https://twitter.com/cihi_icis" xr:uid="{E6306E4E-1D18-4CD1-A1E0-0D8D1076A54E}"/>
    <hyperlink ref="ITN15" r:id="rId6619" display="https://twitter.com/cihi_icis" xr:uid="{4682C11D-DBD9-4613-8828-1D87330D8A1A}"/>
    <hyperlink ref="ITO15" r:id="rId6620" display="https://twitter.com/cihi_icis" xr:uid="{B4478490-DFCA-4123-9FCA-DF1AE432116C}"/>
    <hyperlink ref="ITP15" r:id="rId6621" display="https://twitter.com/cihi_icis" xr:uid="{63EB2039-399D-420D-A1DF-DFFA214738B4}"/>
    <hyperlink ref="ITQ15" r:id="rId6622" display="https://twitter.com/cihi_icis" xr:uid="{87B9E964-9704-4D38-8ADD-A90C0EAF594A}"/>
    <hyperlink ref="ITR15" r:id="rId6623" display="https://twitter.com/cihi_icis" xr:uid="{499AA533-FDBD-4623-9354-15CCE4A098DE}"/>
    <hyperlink ref="ITS15" r:id="rId6624" display="https://twitter.com/cihi_icis" xr:uid="{7976535F-561A-43D8-8B5C-21AA4F2D9396}"/>
    <hyperlink ref="ITT15" r:id="rId6625" display="https://twitter.com/cihi_icis" xr:uid="{D746CB8D-8EB6-4C08-AE5C-E7D99C1FBC45}"/>
    <hyperlink ref="ITU15" r:id="rId6626" display="https://twitter.com/cihi_icis" xr:uid="{3D13F52F-EF7B-4682-88F1-6D5C7213B9E2}"/>
    <hyperlink ref="ITV15" r:id="rId6627" display="https://twitter.com/cihi_icis" xr:uid="{BEF3ED9E-A695-4F88-8AE9-3D73C0EAB4AD}"/>
    <hyperlink ref="ITW15" r:id="rId6628" display="https://twitter.com/cihi_icis" xr:uid="{F1FD85BA-88D8-4C50-B587-4B4D4A8789CD}"/>
    <hyperlink ref="ITX15" r:id="rId6629" display="https://twitter.com/cihi_icis" xr:uid="{DA01E394-1299-473B-A091-4219B33B89A6}"/>
    <hyperlink ref="ITY15" r:id="rId6630" display="https://twitter.com/cihi_icis" xr:uid="{A2D982CF-86FF-47DB-8FA5-931A2059C2F4}"/>
    <hyperlink ref="ITZ15" r:id="rId6631" display="https://twitter.com/cihi_icis" xr:uid="{B4DB12ED-4ADE-4F2F-BF1C-5DEE025B30CC}"/>
    <hyperlink ref="IUA15" r:id="rId6632" display="https://twitter.com/cihi_icis" xr:uid="{88B6F8AA-27D6-44B1-9570-0A217B55991E}"/>
    <hyperlink ref="IUB15" r:id="rId6633" display="https://twitter.com/cihi_icis" xr:uid="{71DE957B-5F9C-4283-B93F-D8787DB13A9C}"/>
    <hyperlink ref="IUC15" r:id="rId6634" display="https://twitter.com/cihi_icis" xr:uid="{A3E99641-ED23-4434-930D-A137C6F3CADE}"/>
    <hyperlink ref="IUD15" r:id="rId6635" display="https://twitter.com/cihi_icis" xr:uid="{3A655EF5-BDB6-4F50-BEFA-1E2F2DA5F005}"/>
    <hyperlink ref="IUE15" r:id="rId6636" display="https://twitter.com/cihi_icis" xr:uid="{CCE2AD95-77A0-4EF6-BF38-8300252F7C04}"/>
    <hyperlink ref="IUF15" r:id="rId6637" display="https://twitter.com/cihi_icis" xr:uid="{71D1F1A5-BCE9-4BEE-93BC-872F2772D768}"/>
    <hyperlink ref="IUG15" r:id="rId6638" display="https://twitter.com/cihi_icis" xr:uid="{4F851EF1-C97F-476C-BA12-CB58370517D5}"/>
    <hyperlink ref="IUH15" r:id="rId6639" display="https://twitter.com/cihi_icis" xr:uid="{10E0AF00-DC39-49AE-9390-86219AF5CA53}"/>
    <hyperlink ref="IUI15" r:id="rId6640" display="https://twitter.com/cihi_icis" xr:uid="{273097C0-D48F-4D94-BAB8-61CDB377A5CA}"/>
    <hyperlink ref="IUJ15" r:id="rId6641" display="https://twitter.com/cihi_icis" xr:uid="{01EFB065-7B24-4631-82CA-AF25661A65F5}"/>
    <hyperlink ref="IUK15" r:id="rId6642" display="https://twitter.com/cihi_icis" xr:uid="{18D000F1-EFFB-424F-A5AE-11AF8E421691}"/>
    <hyperlink ref="IUL15" r:id="rId6643" display="https://twitter.com/cihi_icis" xr:uid="{736B2BDC-3E66-49C0-8D9D-84EF9F0D4262}"/>
    <hyperlink ref="IUM15" r:id="rId6644" display="https://twitter.com/cihi_icis" xr:uid="{BD289243-B108-46C6-924A-D5093C0FA3CC}"/>
    <hyperlink ref="IUN15" r:id="rId6645" display="https://twitter.com/cihi_icis" xr:uid="{9F0B6B74-DD5E-40AF-8DFC-10B50D4B21B4}"/>
    <hyperlink ref="IUO15" r:id="rId6646" display="https://twitter.com/cihi_icis" xr:uid="{AFC7716A-8BDF-4E3D-A736-242BF2ACAAAB}"/>
    <hyperlink ref="IUP15" r:id="rId6647" display="https://twitter.com/cihi_icis" xr:uid="{B984CBCD-8929-461A-897E-6C650D88BDA7}"/>
    <hyperlink ref="IUQ15" r:id="rId6648" display="https://twitter.com/cihi_icis" xr:uid="{C357BA82-35D8-4674-AB4D-3EB666203512}"/>
    <hyperlink ref="IUR15" r:id="rId6649" display="https://twitter.com/cihi_icis" xr:uid="{315B4118-A619-48EE-A1B2-2DF7062CC423}"/>
    <hyperlink ref="IUS15" r:id="rId6650" display="https://twitter.com/cihi_icis" xr:uid="{DCA9CFB6-CB57-4C48-A7DE-D06BD3314C65}"/>
    <hyperlink ref="IUT15" r:id="rId6651" display="https://twitter.com/cihi_icis" xr:uid="{661C16DE-4BA1-488E-BE18-E0E02691E894}"/>
    <hyperlink ref="IUU15" r:id="rId6652" display="https://twitter.com/cihi_icis" xr:uid="{B5E000C9-F2F5-48E4-9244-20278754264D}"/>
    <hyperlink ref="IUV15" r:id="rId6653" display="https://twitter.com/cihi_icis" xr:uid="{C7BE01F8-3DE6-46EF-8185-B027E8C0BEA4}"/>
    <hyperlink ref="IUW15" r:id="rId6654" display="https://twitter.com/cihi_icis" xr:uid="{12BA0BB4-7F35-4026-B93A-669ABCA70F02}"/>
    <hyperlink ref="IUX15" r:id="rId6655" display="https://twitter.com/cihi_icis" xr:uid="{7557D304-97B5-4611-987F-DDDF9CB10EE3}"/>
    <hyperlink ref="IUY15" r:id="rId6656" display="https://twitter.com/cihi_icis" xr:uid="{AD14AFEC-B975-4895-A1E2-18C87046C1F7}"/>
    <hyperlink ref="IUZ15" r:id="rId6657" display="https://twitter.com/cihi_icis" xr:uid="{93A4ED79-846F-43FD-953B-FFF48A8B05D4}"/>
    <hyperlink ref="IVA15" r:id="rId6658" display="https://twitter.com/cihi_icis" xr:uid="{D8501191-A144-4584-B144-E59A205F7262}"/>
    <hyperlink ref="IVB15" r:id="rId6659" display="https://twitter.com/cihi_icis" xr:uid="{2722359C-1A7B-4BF4-9249-2635453FD538}"/>
    <hyperlink ref="IVC15" r:id="rId6660" display="https://twitter.com/cihi_icis" xr:uid="{1E8D9386-4402-4385-8888-2DF646A23E32}"/>
    <hyperlink ref="IVD15" r:id="rId6661" display="https://twitter.com/cihi_icis" xr:uid="{B1AD0C17-E963-4C9C-8B09-8A4CBACBD2F7}"/>
    <hyperlink ref="IVE15" r:id="rId6662" display="https://twitter.com/cihi_icis" xr:uid="{038B3878-6E89-4187-98E8-E8DBF45C3F39}"/>
    <hyperlink ref="IVF15" r:id="rId6663" display="https://twitter.com/cihi_icis" xr:uid="{58E66DF1-76BF-42EB-8428-705412EBEDA5}"/>
    <hyperlink ref="IVG15" r:id="rId6664" display="https://twitter.com/cihi_icis" xr:uid="{DCD4C9E3-444F-48C9-BB8C-893E613564DB}"/>
    <hyperlink ref="IVH15" r:id="rId6665" display="https://twitter.com/cihi_icis" xr:uid="{CCC1F73C-F7A0-43EE-9CE2-EBF08B5DA951}"/>
    <hyperlink ref="IVI15" r:id="rId6666" display="https://twitter.com/cihi_icis" xr:uid="{02705E7B-CF97-470D-8D21-33FD042429CE}"/>
    <hyperlink ref="IVJ15" r:id="rId6667" display="https://twitter.com/cihi_icis" xr:uid="{3337DBD7-7C2B-4420-AD8E-D48CA0869DF5}"/>
    <hyperlink ref="IVK15" r:id="rId6668" display="https://twitter.com/cihi_icis" xr:uid="{AF87CC54-4D4D-4C40-B874-28C03E634F87}"/>
    <hyperlink ref="IVL15" r:id="rId6669" display="https://twitter.com/cihi_icis" xr:uid="{DA35ED3B-3F0C-440C-88FD-7D7542D96824}"/>
    <hyperlink ref="IVM15" r:id="rId6670" display="https://twitter.com/cihi_icis" xr:uid="{298ED359-83DB-41E1-B068-B6E4B8D669BC}"/>
    <hyperlink ref="IVN15" r:id="rId6671" display="https://twitter.com/cihi_icis" xr:uid="{E071A106-B09E-4577-A717-0878D871BAEF}"/>
    <hyperlink ref="IVO15" r:id="rId6672" display="https://twitter.com/cihi_icis" xr:uid="{A4E2F42F-C46C-469E-8E84-84C251D6FAF8}"/>
    <hyperlink ref="IVP15" r:id="rId6673" display="https://twitter.com/cihi_icis" xr:uid="{97413609-1483-462A-94CB-FC44AC232D29}"/>
    <hyperlink ref="IVQ15" r:id="rId6674" display="https://twitter.com/cihi_icis" xr:uid="{DBEEF540-61FB-4FA9-A7EB-55012B4A54A7}"/>
    <hyperlink ref="IVR15" r:id="rId6675" display="https://twitter.com/cihi_icis" xr:uid="{A484C1F8-51F8-439B-98AA-A8CC897F85E2}"/>
    <hyperlink ref="IVS15" r:id="rId6676" display="https://twitter.com/cihi_icis" xr:uid="{9B8150C7-CE13-4DB5-8F48-34039E37F3FE}"/>
    <hyperlink ref="IVT15" r:id="rId6677" display="https://twitter.com/cihi_icis" xr:uid="{99D33FE9-92C6-4AD5-BF47-2A5CB0FC79EC}"/>
    <hyperlink ref="IVU15" r:id="rId6678" display="https://twitter.com/cihi_icis" xr:uid="{C312473B-4CDC-43D2-BED4-C7E864219979}"/>
    <hyperlink ref="IVV15" r:id="rId6679" display="https://twitter.com/cihi_icis" xr:uid="{D90906D3-E743-4D67-876E-3D9CA86D8C8B}"/>
    <hyperlink ref="IVW15" r:id="rId6680" display="https://twitter.com/cihi_icis" xr:uid="{B0056CE2-271B-4531-A74D-C1F359512359}"/>
    <hyperlink ref="IVX15" r:id="rId6681" display="https://twitter.com/cihi_icis" xr:uid="{20E5790E-7187-4A5E-8695-4692352AB38D}"/>
    <hyperlink ref="IVY15" r:id="rId6682" display="https://twitter.com/cihi_icis" xr:uid="{CF5653FD-80FD-421F-82C1-122389D3D40E}"/>
    <hyperlink ref="IVZ15" r:id="rId6683" display="https://twitter.com/cihi_icis" xr:uid="{88494077-ABFE-4E17-9CB3-C6B963F1F323}"/>
    <hyperlink ref="IWA15" r:id="rId6684" display="https://twitter.com/cihi_icis" xr:uid="{924006C9-1845-43E5-A3F7-FD187A4087E4}"/>
    <hyperlink ref="IWB15" r:id="rId6685" display="https://twitter.com/cihi_icis" xr:uid="{9C742C3D-438F-4DD3-8BB6-629D64C7D683}"/>
    <hyperlink ref="IWC15" r:id="rId6686" display="https://twitter.com/cihi_icis" xr:uid="{200A5F05-1741-4E53-81C5-9D22913B6FBF}"/>
    <hyperlink ref="IWD15" r:id="rId6687" display="https://twitter.com/cihi_icis" xr:uid="{81034A2C-F6F2-4FE9-917B-80388D938713}"/>
    <hyperlink ref="IWE15" r:id="rId6688" display="https://twitter.com/cihi_icis" xr:uid="{FAE7337F-19B6-42A6-873D-5CBC8953A312}"/>
    <hyperlink ref="IWF15" r:id="rId6689" display="https://twitter.com/cihi_icis" xr:uid="{29665156-C69A-4917-82EE-6F60A27F7E7C}"/>
    <hyperlink ref="IWG15" r:id="rId6690" display="https://twitter.com/cihi_icis" xr:uid="{01DA9F69-29EC-43D8-A281-5E1376F0D7B1}"/>
    <hyperlink ref="IWH15" r:id="rId6691" display="https://twitter.com/cihi_icis" xr:uid="{EC3A5FFE-8967-4572-9899-EF60250D5F52}"/>
    <hyperlink ref="IWI15" r:id="rId6692" display="https://twitter.com/cihi_icis" xr:uid="{8EE7B86B-9CE9-48C0-8E56-431DAE5B2DEC}"/>
    <hyperlink ref="IWJ15" r:id="rId6693" display="https://twitter.com/cihi_icis" xr:uid="{B83A6F69-66F7-486E-B43A-F35655843A63}"/>
    <hyperlink ref="IWK15" r:id="rId6694" display="https://twitter.com/cihi_icis" xr:uid="{E3CB5FA9-9AB8-470F-8BA2-170CC2C2424B}"/>
    <hyperlink ref="IWL15" r:id="rId6695" display="https://twitter.com/cihi_icis" xr:uid="{5F3DEB68-436A-46F8-9D2C-D6D3D5DEE894}"/>
    <hyperlink ref="IWM15" r:id="rId6696" display="https://twitter.com/cihi_icis" xr:uid="{D53DF65D-603D-4F17-8BA2-BD547DC791F5}"/>
    <hyperlink ref="IWN15" r:id="rId6697" display="https://twitter.com/cihi_icis" xr:uid="{51E125BF-B2D1-4016-B910-C8F848245B28}"/>
    <hyperlink ref="IWO15" r:id="rId6698" display="https://twitter.com/cihi_icis" xr:uid="{E1EA9076-5E34-435C-8FCD-569DEFF50203}"/>
    <hyperlink ref="IWP15" r:id="rId6699" display="https://twitter.com/cihi_icis" xr:uid="{723C990C-2481-4294-A88E-4FDE0E283A45}"/>
    <hyperlink ref="IWQ15" r:id="rId6700" display="https://twitter.com/cihi_icis" xr:uid="{32839F2B-0414-4533-8AFA-DEA168C37EA8}"/>
    <hyperlink ref="IWR15" r:id="rId6701" display="https://twitter.com/cihi_icis" xr:uid="{8F30B748-031F-4B29-B936-00FDF7B2C3D3}"/>
    <hyperlink ref="IWS15" r:id="rId6702" display="https://twitter.com/cihi_icis" xr:uid="{7445EEC7-E13A-4581-8FD9-3DC4F8E2660E}"/>
    <hyperlink ref="IWT15" r:id="rId6703" display="https://twitter.com/cihi_icis" xr:uid="{46385334-3306-4AA8-8417-130870F23029}"/>
    <hyperlink ref="IWU15" r:id="rId6704" display="https://twitter.com/cihi_icis" xr:uid="{55D5BEDD-837F-47E1-9C07-725C219E55EC}"/>
    <hyperlink ref="IWV15" r:id="rId6705" display="https://twitter.com/cihi_icis" xr:uid="{8F20A055-3810-4C2D-BBDD-69B130A1FA03}"/>
    <hyperlink ref="IWW15" r:id="rId6706" display="https://twitter.com/cihi_icis" xr:uid="{827C7759-EDB0-4467-99AD-BA13EFCA6248}"/>
    <hyperlink ref="IWX15" r:id="rId6707" display="https://twitter.com/cihi_icis" xr:uid="{96F974D0-5369-409C-9CEA-8AAC177BCA5A}"/>
    <hyperlink ref="IWY15" r:id="rId6708" display="https://twitter.com/cihi_icis" xr:uid="{5AC8EF35-F5A7-4C4A-AACB-D325DCF1932B}"/>
    <hyperlink ref="IWZ15" r:id="rId6709" display="https://twitter.com/cihi_icis" xr:uid="{BFE70CFD-E235-43A5-B59D-E3C2F8EC28A0}"/>
    <hyperlink ref="IXA15" r:id="rId6710" display="https://twitter.com/cihi_icis" xr:uid="{D4EB9552-5814-4198-ADA3-55BADB7FAAC2}"/>
    <hyperlink ref="IXB15" r:id="rId6711" display="https://twitter.com/cihi_icis" xr:uid="{CB541B74-64BA-4307-8FF6-8D58A0C7388E}"/>
    <hyperlink ref="IXC15" r:id="rId6712" display="https://twitter.com/cihi_icis" xr:uid="{930E1F7E-1511-43B4-87ED-D20BBFCE1B10}"/>
    <hyperlink ref="IXD15" r:id="rId6713" display="https://twitter.com/cihi_icis" xr:uid="{7E686BB6-FEC5-4E41-97CB-F1F1747DBF1F}"/>
    <hyperlink ref="IXE15" r:id="rId6714" display="https://twitter.com/cihi_icis" xr:uid="{8AC2B469-1EE3-48D9-98A9-1C3C1A59E371}"/>
    <hyperlink ref="IXF15" r:id="rId6715" display="https://twitter.com/cihi_icis" xr:uid="{A868C40C-E1D3-4E18-9E9E-720CCD6E5C52}"/>
    <hyperlink ref="IXG15" r:id="rId6716" display="https://twitter.com/cihi_icis" xr:uid="{954DACFB-914E-4C0F-90E3-3FD4FD038EEF}"/>
    <hyperlink ref="IXH15" r:id="rId6717" display="https://twitter.com/cihi_icis" xr:uid="{DAE3C258-85BB-45BE-B38F-71BDDF33989F}"/>
    <hyperlink ref="IXI15" r:id="rId6718" display="https://twitter.com/cihi_icis" xr:uid="{D69E8AAC-8789-4080-BEAD-CE57874EA651}"/>
    <hyperlink ref="IXJ15" r:id="rId6719" display="https://twitter.com/cihi_icis" xr:uid="{BAAA5F41-84B6-4567-A17A-C9F16B1192FB}"/>
    <hyperlink ref="IXK15" r:id="rId6720" display="https://twitter.com/cihi_icis" xr:uid="{67B335CC-5C34-4064-846A-78F7AAD1632C}"/>
    <hyperlink ref="IXL15" r:id="rId6721" display="https://twitter.com/cihi_icis" xr:uid="{18A35FDE-3132-43AF-9CE3-901CC3065D22}"/>
    <hyperlink ref="IXM15" r:id="rId6722" display="https://twitter.com/cihi_icis" xr:uid="{92CAC79B-0147-4664-9FE0-D2E75DB7219F}"/>
    <hyperlink ref="IXN15" r:id="rId6723" display="https://twitter.com/cihi_icis" xr:uid="{151B3666-CC78-4B10-AAF3-A9BE074BFFF8}"/>
    <hyperlink ref="IXO15" r:id="rId6724" display="https://twitter.com/cihi_icis" xr:uid="{6C54D31E-BE11-41DE-89AB-78F6FFC9DA37}"/>
    <hyperlink ref="IXP15" r:id="rId6725" display="https://twitter.com/cihi_icis" xr:uid="{348C68A2-C4DC-409F-9F73-56600C2BA8FF}"/>
    <hyperlink ref="IXQ15" r:id="rId6726" display="https://twitter.com/cihi_icis" xr:uid="{010F5329-17FA-4A71-9834-C029269BE030}"/>
    <hyperlink ref="IXR15" r:id="rId6727" display="https://twitter.com/cihi_icis" xr:uid="{AC7662FE-14C7-45B9-BD7A-4FF4FD70E03E}"/>
    <hyperlink ref="IXS15" r:id="rId6728" display="https://twitter.com/cihi_icis" xr:uid="{4AC2F76E-089A-4C80-8237-D7B539392556}"/>
    <hyperlink ref="IXT15" r:id="rId6729" display="https://twitter.com/cihi_icis" xr:uid="{96339E2F-8A42-49C4-97B7-2DAE0E82D488}"/>
    <hyperlink ref="IXU15" r:id="rId6730" display="https://twitter.com/cihi_icis" xr:uid="{09A1097B-C511-4380-A23D-0E483B41346D}"/>
    <hyperlink ref="IXV15" r:id="rId6731" display="https://twitter.com/cihi_icis" xr:uid="{045ABF2B-5EC9-47FD-9DC7-BEC87404973C}"/>
    <hyperlink ref="IXW15" r:id="rId6732" display="https://twitter.com/cihi_icis" xr:uid="{94152DE7-21F5-48C9-80E1-B7870B81D0AB}"/>
    <hyperlink ref="IXX15" r:id="rId6733" display="https://twitter.com/cihi_icis" xr:uid="{1420B012-1A66-4444-A518-908C695B4734}"/>
    <hyperlink ref="IXY15" r:id="rId6734" display="https://twitter.com/cihi_icis" xr:uid="{E1ABAA98-6BD5-4E23-B1A3-9AC31E733FC9}"/>
    <hyperlink ref="IXZ15" r:id="rId6735" display="https://twitter.com/cihi_icis" xr:uid="{8E09D0E1-1E0C-4ECF-8B85-7E1A512DB5F9}"/>
    <hyperlink ref="IYA15" r:id="rId6736" display="https://twitter.com/cihi_icis" xr:uid="{0E951C62-3CB9-449E-90CB-2F0CCB63AAB1}"/>
    <hyperlink ref="IYB15" r:id="rId6737" display="https://twitter.com/cihi_icis" xr:uid="{A470A734-011D-4418-9B28-5F7CC4A126D7}"/>
    <hyperlink ref="IYC15" r:id="rId6738" display="https://twitter.com/cihi_icis" xr:uid="{F4EAAF4A-ADE7-4C7B-BA92-CB9300802FEF}"/>
    <hyperlink ref="IYD15" r:id="rId6739" display="https://twitter.com/cihi_icis" xr:uid="{50F99AA9-6AD3-435F-972D-B0E565E2F5D9}"/>
    <hyperlink ref="IYE15" r:id="rId6740" display="https://twitter.com/cihi_icis" xr:uid="{DA0A213E-B63B-4E3D-B1C4-5AA18765644C}"/>
    <hyperlink ref="IYF15" r:id="rId6741" display="https://twitter.com/cihi_icis" xr:uid="{004E7EA6-695F-49A5-970D-60EBF2865F22}"/>
    <hyperlink ref="IYG15" r:id="rId6742" display="https://twitter.com/cihi_icis" xr:uid="{E553C9C6-22E8-4FC7-B0EB-54B3BD144E3B}"/>
    <hyperlink ref="IYH15" r:id="rId6743" display="https://twitter.com/cihi_icis" xr:uid="{9AA87E77-5D4B-4D73-BAD4-4781EF9A5DE8}"/>
    <hyperlink ref="IYI15" r:id="rId6744" display="https://twitter.com/cihi_icis" xr:uid="{88E8D2D4-839C-4402-9337-D216FB9DD0B1}"/>
    <hyperlink ref="IYJ15" r:id="rId6745" display="https://twitter.com/cihi_icis" xr:uid="{C32DE055-626A-4FB8-9E13-BF280B220D6E}"/>
    <hyperlink ref="IYK15" r:id="rId6746" display="https://twitter.com/cihi_icis" xr:uid="{7EB420FF-5542-498F-B107-FD477A535185}"/>
    <hyperlink ref="IYL15" r:id="rId6747" display="https://twitter.com/cihi_icis" xr:uid="{2B32205D-DE98-40DC-99EA-C997CFFE8298}"/>
    <hyperlink ref="IYM15" r:id="rId6748" display="https://twitter.com/cihi_icis" xr:uid="{D43EA6EF-DDA2-49D8-BDF3-257537BF49FA}"/>
    <hyperlink ref="IYN15" r:id="rId6749" display="https://twitter.com/cihi_icis" xr:uid="{A8EAC44F-DA43-4C70-B442-04D02ECFE2A5}"/>
    <hyperlink ref="IYO15" r:id="rId6750" display="https://twitter.com/cihi_icis" xr:uid="{BCA8EBA2-1503-4C58-BD77-50D926BFAE66}"/>
    <hyperlink ref="IYP15" r:id="rId6751" display="https://twitter.com/cihi_icis" xr:uid="{29ABFA49-D034-4A24-93FD-8D703CAA4E91}"/>
    <hyperlink ref="IYQ15" r:id="rId6752" display="https://twitter.com/cihi_icis" xr:uid="{1E1EB15A-0489-472D-B34F-36D3DD7F856F}"/>
    <hyperlink ref="IYR15" r:id="rId6753" display="https://twitter.com/cihi_icis" xr:uid="{C524EF02-22F0-4E8B-9F7F-1E1886DE91B0}"/>
    <hyperlink ref="IYS15" r:id="rId6754" display="https://twitter.com/cihi_icis" xr:uid="{50611CA3-9D2B-448C-8467-D7CDDAD4CC25}"/>
    <hyperlink ref="IYT15" r:id="rId6755" display="https://twitter.com/cihi_icis" xr:uid="{1016A277-89C1-40B9-8C15-7F177261FD70}"/>
    <hyperlink ref="IYU15" r:id="rId6756" display="https://twitter.com/cihi_icis" xr:uid="{EC2F3EB4-79E2-41E8-90A6-EED6A4CE7848}"/>
    <hyperlink ref="IYV15" r:id="rId6757" display="https://twitter.com/cihi_icis" xr:uid="{6B6DF390-CDD1-498B-972A-CCA7BBDDEA7A}"/>
    <hyperlink ref="IYW15" r:id="rId6758" display="https://twitter.com/cihi_icis" xr:uid="{FC382438-EE56-4ECA-A716-DB31455C799D}"/>
    <hyperlink ref="IYX15" r:id="rId6759" display="https://twitter.com/cihi_icis" xr:uid="{44EE7907-2EB4-4EF3-826E-441E9CFDC928}"/>
    <hyperlink ref="IYY15" r:id="rId6760" display="https://twitter.com/cihi_icis" xr:uid="{918E045C-2D6D-4136-B796-C4D09472125D}"/>
    <hyperlink ref="IYZ15" r:id="rId6761" display="https://twitter.com/cihi_icis" xr:uid="{7EE115A4-6CBF-4EA7-B784-526268B4F7D6}"/>
    <hyperlink ref="IZA15" r:id="rId6762" display="https://twitter.com/cihi_icis" xr:uid="{E683F507-ADE8-449C-B4B0-BCFB76F92D04}"/>
    <hyperlink ref="IZB15" r:id="rId6763" display="https://twitter.com/cihi_icis" xr:uid="{735E55DF-192B-489B-B945-9A5A40052354}"/>
    <hyperlink ref="IZC15" r:id="rId6764" display="https://twitter.com/cihi_icis" xr:uid="{9D161F88-1148-4FFF-ABB5-8B2CB9FA35AB}"/>
    <hyperlink ref="IZD15" r:id="rId6765" display="https://twitter.com/cihi_icis" xr:uid="{0ED05366-24AA-46A5-9105-61B33BFCFDBC}"/>
    <hyperlink ref="IZE15" r:id="rId6766" display="https://twitter.com/cihi_icis" xr:uid="{DF888CA4-9249-429A-BDBC-00BE31DDDB5B}"/>
    <hyperlink ref="IZF15" r:id="rId6767" display="https://twitter.com/cihi_icis" xr:uid="{60F4ED1B-5566-48B5-A0B3-5B93D0A06F4B}"/>
    <hyperlink ref="IZG15" r:id="rId6768" display="https://twitter.com/cihi_icis" xr:uid="{A7CF8931-772F-4300-8FB3-763FE584A406}"/>
    <hyperlink ref="IZH15" r:id="rId6769" display="https://twitter.com/cihi_icis" xr:uid="{D828DAB8-10D2-4C9F-B17D-C9FA4049AE1C}"/>
    <hyperlink ref="IZI15" r:id="rId6770" display="https://twitter.com/cihi_icis" xr:uid="{71760823-7DDE-4CE4-8424-8D3F6EEFE15C}"/>
    <hyperlink ref="IZJ15" r:id="rId6771" display="https://twitter.com/cihi_icis" xr:uid="{F9E02D05-EB7D-4CDB-BC5F-8B11CDB87C6C}"/>
    <hyperlink ref="IZK15" r:id="rId6772" display="https://twitter.com/cihi_icis" xr:uid="{BEFB33D8-B901-4C3C-BB81-DAC5704E6724}"/>
    <hyperlink ref="IZL15" r:id="rId6773" display="https://twitter.com/cihi_icis" xr:uid="{0B73F808-235D-497F-A7C1-1CD079DC76F8}"/>
    <hyperlink ref="IZM15" r:id="rId6774" display="https://twitter.com/cihi_icis" xr:uid="{45DFB6A7-36D9-4721-9A49-0C766CF04DF8}"/>
    <hyperlink ref="IZN15" r:id="rId6775" display="https://twitter.com/cihi_icis" xr:uid="{50AC5B9D-5B01-4651-BD9A-D238BB3712EC}"/>
    <hyperlink ref="IZO15" r:id="rId6776" display="https://twitter.com/cihi_icis" xr:uid="{7E2B42C2-E3FB-497C-A6B0-83CD72B423F3}"/>
    <hyperlink ref="IZP15" r:id="rId6777" display="https://twitter.com/cihi_icis" xr:uid="{5FD2E482-8FBA-43C5-B13A-CC2E54640CA5}"/>
    <hyperlink ref="IZQ15" r:id="rId6778" display="https://twitter.com/cihi_icis" xr:uid="{A9219151-A2CD-4892-8B6F-FCB3EEBDBBC3}"/>
    <hyperlink ref="IZR15" r:id="rId6779" display="https://twitter.com/cihi_icis" xr:uid="{14847D28-66B4-47A0-85FE-F17192E96A8C}"/>
    <hyperlink ref="IZS15" r:id="rId6780" display="https://twitter.com/cihi_icis" xr:uid="{D12AC592-636B-4CA9-8207-D204A51F569B}"/>
    <hyperlink ref="IZT15" r:id="rId6781" display="https://twitter.com/cihi_icis" xr:uid="{647F3668-1B5C-4178-97FD-B92A7AE1B618}"/>
    <hyperlink ref="IZU15" r:id="rId6782" display="https://twitter.com/cihi_icis" xr:uid="{68D7CF3E-66E1-4C40-863E-C328B330C46E}"/>
    <hyperlink ref="IZV15" r:id="rId6783" display="https://twitter.com/cihi_icis" xr:uid="{DB7B6985-A52E-4044-95D3-0105D43C0440}"/>
    <hyperlink ref="IZW15" r:id="rId6784" display="https://twitter.com/cihi_icis" xr:uid="{67F9976A-5F1B-4FE1-92A7-48A910EDA7D0}"/>
    <hyperlink ref="IZX15" r:id="rId6785" display="https://twitter.com/cihi_icis" xr:uid="{56DF36FB-5FE3-4C20-956D-EC9EEA9B5413}"/>
    <hyperlink ref="IZY15" r:id="rId6786" display="https://twitter.com/cihi_icis" xr:uid="{6C3E668A-AE12-4AC8-86D7-8E78BEC48A2F}"/>
    <hyperlink ref="IZZ15" r:id="rId6787" display="https://twitter.com/cihi_icis" xr:uid="{A3F5628B-25CF-4C3D-82C3-8776A248D8B8}"/>
    <hyperlink ref="JAA15" r:id="rId6788" display="https://twitter.com/cihi_icis" xr:uid="{18764010-FE53-43F3-A988-D2E7EF4C3370}"/>
    <hyperlink ref="JAB15" r:id="rId6789" display="https://twitter.com/cihi_icis" xr:uid="{F5A04688-425D-4999-8391-1BDC85A00711}"/>
    <hyperlink ref="JAC15" r:id="rId6790" display="https://twitter.com/cihi_icis" xr:uid="{B8C1ADBD-DDB9-43CD-B576-7A4D45BED0C6}"/>
    <hyperlink ref="JAD15" r:id="rId6791" display="https://twitter.com/cihi_icis" xr:uid="{7E18C827-8483-4548-8B3B-5D234B89BB15}"/>
    <hyperlink ref="JAE15" r:id="rId6792" display="https://twitter.com/cihi_icis" xr:uid="{E060078E-1EB3-4138-B018-3AD3E13937E5}"/>
    <hyperlink ref="JAF15" r:id="rId6793" display="https://twitter.com/cihi_icis" xr:uid="{1605AEBB-FC25-4415-9325-88C8E573857C}"/>
    <hyperlink ref="JAG15" r:id="rId6794" display="https://twitter.com/cihi_icis" xr:uid="{DF7F49AC-B0E7-4864-92BA-D33A4431FEF7}"/>
    <hyperlink ref="JAH15" r:id="rId6795" display="https://twitter.com/cihi_icis" xr:uid="{552E5782-249A-4AEE-9C02-40C302FC3A34}"/>
    <hyperlink ref="JAI15" r:id="rId6796" display="https://twitter.com/cihi_icis" xr:uid="{745B7396-3E81-4C4D-9303-D1FA8BD7FBD9}"/>
    <hyperlink ref="JAJ15" r:id="rId6797" display="https://twitter.com/cihi_icis" xr:uid="{57EA2869-F7F2-4E1E-93B5-C811D941F3D6}"/>
    <hyperlink ref="JAK15" r:id="rId6798" display="https://twitter.com/cihi_icis" xr:uid="{BA96590F-CE4D-47AA-9AE3-49DE292E1DB6}"/>
    <hyperlink ref="JAL15" r:id="rId6799" display="https://twitter.com/cihi_icis" xr:uid="{37C60712-9214-41D8-87ED-914BF52AA6DC}"/>
    <hyperlink ref="JAM15" r:id="rId6800" display="https://twitter.com/cihi_icis" xr:uid="{544D43A5-74EA-4C6F-BE7C-70C83B547CBF}"/>
    <hyperlink ref="JAN15" r:id="rId6801" display="https://twitter.com/cihi_icis" xr:uid="{9FF08B4B-2C93-474B-B075-1DB03128C7F8}"/>
    <hyperlink ref="JAO15" r:id="rId6802" display="https://twitter.com/cihi_icis" xr:uid="{B6CF8A1D-EFA6-4E63-8419-90D6E44FA875}"/>
    <hyperlink ref="JAP15" r:id="rId6803" display="https://twitter.com/cihi_icis" xr:uid="{D7E761CB-A1D8-46AD-8FB1-2F941E488241}"/>
    <hyperlink ref="JAQ15" r:id="rId6804" display="https://twitter.com/cihi_icis" xr:uid="{AAB87E55-254D-4430-8348-268DFA5B5EAB}"/>
    <hyperlink ref="JAR15" r:id="rId6805" display="https://twitter.com/cihi_icis" xr:uid="{51D3925F-86F8-40F7-9322-CE200338CAF6}"/>
    <hyperlink ref="JAS15" r:id="rId6806" display="https://twitter.com/cihi_icis" xr:uid="{ADE35574-FB33-49DF-9366-A6F457916007}"/>
    <hyperlink ref="JAT15" r:id="rId6807" display="https://twitter.com/cihi_icis" xr:uid="{0B0F4967-05F9-43FA-A8EA-0D0EA61AE225}"/>
    <hyperlink ref="JAU15" r:id="rId6808" display="https://twitter.com/cihi_icis" xr:uid="{BA378825-51AB-4DCB-993A-6B940C3F6DED}"/>
    <hyperlink ref="JAV15" r:id="rId6809" display="https://twitter.com/cihi_icis" xr:uid="{E96BFBF8-B986-4226-8AC7-32D3A38E6225}"/>
    <hyperlink ref="JAW15" r:id="rId6810" display="https://twitter.com/cihi_icis" xr:uid="{D8D48824-A95D-4516-9293-5DA91DE2D355}"/>
    <hyperlink ref="JAX15" r:id="rId6811" display="https://twitter.com/cihi_icis" xr:uid="{99FDE7F4-3B86-47A7-8FA0-65F050F03EB7}"/>
    <hyperlink ref="JAY15" r:id="rId6812" display="https://twitter.com/cihi_icis" xr:uid="{3C87F0C6-4E0B-4BC2-8407-AACCFDA282F6}"/>
    <hyperlink ref="JAZ15" r:id="rId6813" display="https://twitter.com/cihi_icis" xr:uid="{CA59D653-96B2-44B6-9BF8-69B75C6E376B}"/>
    <hyperlink ref="JBA15" r:id="rId6814" display="https://twitter.com/cihi_icis" xr:uid="{6BEDB2BA-B5C9-4703-AD63-6550BC1DE033}"/>
    <hyperlink ref="JBB15" r:id="rId6815" display="https://twitter.com/cihi_icis" xr:uid="{3BAA5B0E-8843-4631-BCEF-5A2382D75156}"/>
    <hyperlink ref="JBC15" r:id="rId6816" display="https://twitter.com/cihi_icis" xr:uid="{55E867A7-0651-438D-9889-8EA1479464FD}"/>
    <hyperlink ref="JBD15" r:id="rId6817" display="https://twitter.com/cihi_icis" xr:uid="{14BDA779-A8C6-4C1A-9ACE-27F71C44259A}"/>
    <hyperlink ref="JBE15" r:id="rId6818" display="https://twitter.com/cihi_icis" xr:uid="{F55E5B83-6D5A-4A09-A279-527094930371}"/>
    <hyperlink ref="JBF15" r:id="rId6819" display="https://twitter.com/cihi_icis" xr:uid="{23309909-CDC6-4C8E-A40F-2A9E5737F63B}"/>
    <hyperlink ref="JBG15" r:id="rId6820" display="https://twitter.com/cihi_icis" xr:uid="{1CABDCAD-32B7-4B1B-BDB1-96F2CD6B4E85}"/>
    <hyperlink ref="JBH15" r:id="rId6821" display="https://twitter.com/cihi_icis" xr:uid="{3E565777-7C45-4399-B07B-14F8D4F29F15}"/>
    <hyperlink ref="JBI15" r:id="rId6822" display="https://twitter.com/cihi_icis" xr:uid="{FA34951E-7240-42C6-A673-CFB6E58EE9FF}"/>
    <hyperlink ref="JBJ15" r:id="rId6823" display="https://twitter.com/cihi_icis" xr:uid="{DF987F94-25F8-4ED0-B77A-1C8DEB060C81}"/>
    <hyperlink ref="JBK15" r:id="rId6824" display="https://twitter.com/cihi_icis" xr:uid="{9CE46493-CBCA-42D9-B32D-4BA2A64E66B9}"/>
    <hyperlink ref="JBL15" r:id="rId6825" display="https://twitter.com/cihi_icis" xr:uid="{F20D042F-3079-4AF0-A340-9FD05300E3A1}"/>
    <hyperlink ref="JBM15" r:id="rId6826" display="https://twitter.com/cihi_icis" xr:uid="{A65766FC-6764-4775-AABD-9D0134D079EC}"/>
    <hyperlink ref="JBN15" r:id="rId6827" display="https://twitter.com/cihi_icis" xr:uid="{3BF87BDD-D1B6-41A5-88F9-667BE5A6C490}"/>
    <hyperlink ref="JBO15" r:id="rId6828" display="https://twitter.com/cihi_icis" xr:uid="{F9639EFE-9109-4C14-893F-B0A8C5E62038}"/>
    <hyperlink ref="JBP15" r:id="rId6829" display="https://twitter.com/cihi_icis" xr:uid="{4245B70C-64A9-4C28-83C5-1D346321BE11}"/>
    <hyperlink ref="JBQ15" r:id="rId6830" display="https://twitter.com/cihi_icis" xr:uid="{C66DC75B-58E6-484E-9EB5-0E5500A37B6A}"/>
    <hyperlink ref="JBR15" r:id="rId6831" display="https://twitter.com/cihi_icis" xr:uid="{35693FDE-7C67-45EC-9122-AA006664BAF5}"/>
    <hyperlink ref="JBS15" r:id="rId6832" display="https://twitter.com/cihi_icis" xr:uid="{3084048F-B75D-4D7E-8A24-D8D8B0C3C6D8}"/>
    <hyperlink ref="JBT15" r:id="rId6833" display="https://twitter.com/cihi_icis" xr:uid="{ECF3CD9C-F86F-4AF2-9A6A-1BCDF68F20A9}"/>
    <hyperlink ref="JBU15" r:id="rId6834" display="https://twitter.com/cihi_icis" xr:uid="{661BB375-36A7-4A86-8CE7-1BAC8DE46DD7}"/>
    <hyperlink ref="JBV15" r:id="rId6835" display="https://twitter.com/cihi_icis" xr:uid="{5DF24295-C385-4667-B8B4-FB582CE3B3FD}"/>
    <hyperlink ref="JBW15" r:id="rId6836" display="https://twitter.com/cihi_icis" xr:uid="{1F340063-1E47-4A91-A3CB-25BB9E94E8C3}"/>
    <hyperlink ref="JBX15" r:id="rId6837" display="https://twitter.com/cihi_icis" xr:uid="{F3784412-BDB6-4A37-9679-05EB7D545F76}"/>
    <hyperlink ref="JBY15" r:id="rId6838" display="https://twitter.com/cihi_icis" xr:uid="{A0DD9BF3-2DE7-46FF-844E-289C65CA68D2}"/>
    <hyperlink ref="JBZ15" r:id="rId6839" display="https://twitter.com/cihi_icis" xr:uid="{E5531466-DF19-4E65-8736-A2926FBB599C}"/>
    <hyperlink ref="JCA15" r:id="rId6840" display="https://twitter.com/cihi_icis" xr:uid="{1760B4EB-62A1-47B9-9FBC-30E185EE4672}"/>
    <hyperlink ref="JCB15" r:id="rId6841" display="https://twitter.com/cihi_icis" xr:uid="{6CFF8B10-7696-4247-80F8-003EE1B4967F}"/>
    <hyperlink ref="JCC15" r:id="rId6842" display="https://twitter.com/cihi_icis" xr:uid="{0905F6B5-C375-4DF4-85AC-30C0FF037ACF}"/>
    <hyperlink ref="JCD15" r:id="rId6843" display="https://twitter.com/cihi_icis" xr:uid="{FFD20F5D-2643-4779-8C30-D39DC13D2CD0}"/>
    <hyperlink ref="JCE15" r:id="rId6844" display="https://twitter.com/cihi_icis" xr:uid="{D647301A-BF37-4CE7-A5EB-145E1A1FAF88}"/>
    <hyperlink ref="JCF15" r:id="rId6845" display="https://twitter.com/cihi_icis" xr:uid="{F154DE52-7CB5-44B7-B93B-4316D28CB5B3}"/>
    <hyperlink ref="JCG15" r:id="rId6846" display="https://twitter.com/cihi_icis" xr:uid="{F625B1C3-A026-4E88-8A46-C405DE540F48}"/>
    <hyperlink ref="JCH15" r:id="rId6847" display="https://twitter.com/cihi_icis" xr:uid="{B164D801-D610-4F93-9912-57F0FD5B7C67}"/>
    <hyperlink ref="JCI15" r:id="rId6848" display="https://twitter.com/cihi_icis" xr:uid="{059A18C4-479F-4934-A4AD-0AA201DEFF8E}"/>
    <hyperlink ref="JCJ15" r:id="rId6849" display="https://twitter.com/cihi_icis" xr:uid="{9238EAB2-F159-4937-BD4F-9C0013BBB6CF}"/>
    <hyperlink ref="JCK15" r:id="rId6850" display="https://twitter.com/cihi_icis" xr:uid="{6E5C9467-1046-47A3-B31F-72BFAAAF3CB5}"/>
    <hyperlink ref="JCL15" r:id="rId6851" display="https://twitter.com/cihi_icis" xr:uid="{A031EEF9-8029-419D-B4F6-F9DBC226DC7B}"/>
    <hyperlink ref="JCM15" r:id="rId6852" display="https://twitter.com/cihi_icis" xr:uid="{2B2ADE2A-4320-4A10-9E62-C693E690A2E6}"/>
    <hyperlink ref="JCN15" r:id="rId6853" display="https://twitter.com/cihi_icis" xr:uid="{7D18DC20-25D0-4140-B990-896F1732E761}"/>
    <hyperlink ref="JCO15" r:id="rId6854" display="https://twitter.com/cihi_icis" xr:uid="{9E8B2397-3618-4ECE-A50D-91E23FFCE282}"/>
    <hyperlink ref="JCP15" r:id="rId6855" display="https://twitter.com/cihi_icis" xr:uid="{E311350B-1CD2-4D3F-8F4D-F9A9EF46C2F0}"/>
    <hyperlink ref="JCQ15" r:id="rId6856" display="https://twitter.com/cihi_icis" xr:uid="{4A0E0653-4AD7-41F6-A084-84704AA9FBF9}"/>
    <hyperlink ref="JCR15" r:id="rId6857" display="https://twitter.com/cihi_icis" xr:uid="{95C5AB8C-E7CF-43AD-9BB0-B3D6258B7D5A}"/>
    <hyperlink ref="JCS15" r:id="rId6858" display="https://twitter.com/cihi_icis" xr:uid="{47FA1868-B4AF-4D46-947F-E263EE694E2D}"/>
    <hyperlink ref="JCT15" r:id="rId6859" display="https://twitter.com/cihi_icis" xr:uid="{22BB6DDF-6E7F-4B15-BD15-2B9BC2ADBDC2}"/>
    <hyperlink ref="JCU15" r:id="rId6860" display="https://twitter.com/cihi_icis" xr:uid="{713AFAAF-5EE2-4620-AAA0-F32C0021C0CF}"/>
    <hyperlink ref="JCV15" r:id="rId6861" display="https://twitter.com/cihi_icis" xr:uid="{C39C66C4-0DD0-4C59-BA42-8F2D06F0DAE7}"/>
    <hyperlink ref="JCW15" r:id="rId6862" display="https://twitter.com/cihi_icis" xr:uid="{576A77F9-5550-4C04-8813-33AB127354A5}"/>
    <hyperlink ref="JCX15" r:id="rId6863" display="https://twitter.com/cihi_icis" xr:uid="{7C4B66AA-42ED-4343-A8FB-C9E352A1D33A}"/>
    <hyperlink ref="JCY15" r:id="rId6864" display="https://twitter.com/cihi_icis" xr:uid="{547000A9-9D31-480F-B9E8-F61A36E3C1C4}"/>
    <hyperlink ref="JCZ15" r:id="rId6865" display="https://twitter.com/cihi_icis" xr:uid="{48C7A921-EB0F-4D09-AE49-8FC93F6D3FB5}"/>
    <hyperlink ref="JDA15" r:id="rId6866" display="https://twitter.com/cihi_icis" xr:uid="{3259ACD6-F170-4B03-8B74-3A3203394D35}"/>
    <hyperlink ref="JDB15" r:id="rId6867" display="https://twitter.com/cihi_icis" xr:uid="{65FDE01D-2979-4E16-B71E-0D49C162CCF9}"/>
    <hyperlink ref="JDC15" r:id="rId6868" display="https://twitter.com/cihi_icis" xr:uid="{7FB21C0E-3418-4C1E-AA75-397D3763317B}"/>
    <hyperlink ref="JDD15" r:id="rId6869" display="https://twitter.com/cihi_icis" xr:uid="{B796D283-9368-43A2-A29D-9FF468EC1112}"/>
    <hyperlink ref="JDE15" r:id="rId6870" display="https://twitter.com/cihi_icis" xr:uid="{9C073B81-2BE6-4993-A803-07CCFCD45C2A}"/>
    <hyperlink ref="JDF15" r:id="rId6871" display="https://twitter.com/cihi_icis" xr:uid="{59E9313F-4479-4820-AE02-8B3C0199EC84}"/>
    <hyperlink ref="JDG15" r:id="rId6872" display="https://twitter.com/cihi_icis" xr:uid="{B411A513-D02A-4D51-8F19-C991B5FA4673}"/>
    <hyperlink ref="JDH15" r:id="rId6873" display="https://twitter.com/cihi_icis" xr:uid="{09C43A12-63CF-4683-8666-B620CDF241EA}"/>
    <hyperlink ref="JDI15" r:id="rId6874" display="https://twitter.com/cihi_icis" xr:uid="{4E5F5743-3179-4D46-B864-4E0AA40FEF6E}"/>
    <hyperlink ref="JDJ15" r:id="rId6875" display="https://twitter.com/cihi_icis" xr:uid="{A20C4335-F385-433F-BF57-D854B9017D5B}"/>
    <hyperlink ref="JDK15" r:id="rId6876" display="https://twitter.com/cihi_icis" xr:uid="{FBB36E83-F0D6-48FF-A624-E9C596C6527D}"/>
    <hyperlink ref="JDL15" r:id="rId6877" display="https://twitter.com/cihi_icis" xr:uid="{325EF8A7-22D4-444F-9898-D90151EC091C}"/>
    <hyperlink ref="JDM15" r:id="rId6878" display="https://twitter.com/cihi_icis" xr:uid="{5777FED8-5E97-4F74-974E-C5D7CD95BF89}"/>
    <hyperlink ref="JDN15" r:id="rId6879" display="https://twitter.com/cihi_icis" xr:uid="{EC8BA106-26DE-47BA-A9C5-8AF2467C34EA}"/>
    <hyperlink ref="JDO15" r:id="rId6880" display="https://twitter.com/cihi_icis" xr:uid="{F0B1E4DB-66A2-4077-A195-525A48C651DE}"/>
    <hyperlink ref="JDP15" r:id="rId6881" display="https://twitter.com/cihi_icis" xr:uid="{3AE4F4DB-B284-4B57-ACB1-F162AD8233CB}"/>
    <hyperlink ref="JDQ15" r:id="rId6882" display="https://twitter.com/cihi_icis" xr:uid="{13822825-FAA3-41B7-AAEC-650A5B5939CB}"/>
    <hyperlink ref="JDR15" r:id="rId6883" display="https://twitter.com/cihi_icis" xr:uid="{E5415C94-308E-47C5-91D6-D89AD77A9E59}"/>
    <hyperlink ref="JDS15" r:id="rId6884" display="https://twitter.com/cihi_icis" xr:uid="{9AAE2291-3D13-40B6-8CA7-B2872AE5B59C}"/>
    <hyperlink ref="JDT15" r:id="rId6885" display="https://twitter.com/cihi_icis" xr:uid="{26DD23AF-35E3-4C2E-A264-0768306D5DA5}"/>
    <hyperlink ref="JDU15" r:id="rId6886" display="https://twitter.com/cihi_icis" xr:uid="{5870C883-FB17-4610-864F-C870BDB78ED8}"/>
    <hyperlink ref="JDV15" r:id="rId6887" display="https://twitter.com/cihi_icis" xr:uid="{0FFB8F72-F3B9-4A1A-ABBF-467D05BED8FA}"/>
    <hyperlink ref="JDW15" r:id="rId6888" display="https://twitter.com/cihi_icis" xr:uid="{06D3A3D4-1B32-401B-A11A-2F4570A17590}"/>
    <hyperlink ref="JDX15" r:id="rId6889" display="https://twitter.com/cihi_icis" xr:uid="{7029988B-B5A0-406B-96AF-233BCFED2977}"/>
    <hyperlink ref="JDY15" r:id="rId6890" display="https://twitter.com/cihi_icis" xr:uid="{C6CD0323-56D7-4CDB-BE6A-DB26BF8CB732}"/>
    <hyperlink ref="JDZ15" r:id="rId6891" display="https://twitter.com/cihi_icis" xr:uid="{6EB47166-2152-42BB-9144-A5FE68FC0448}"/>
    <hyperlink ref="JEA15" r:id="rId6892" display="https://twitter.com/cihi_icis" xr:uid="{B1E650AC-5CA8-441E-9101-1680B7AAA9F3}"/>
    <hyperlink ref="JEB15" r:id="rId6893" display="https://twitter.com/cihi_icis" xr:uid="{8D91C2BD-31F2-4218-AB11-8B10DE47BA72}"/>
    <hyperlink ref="JEC15" r:id="rId6894" display="https://twitter.com/cihi_icis" xr:uid="{090CF00D-19D9-4503-A2B7-9C770F5918C9}"/>
    <hyperlink ref="JED15" r:id="rId6895" display="https://twitter.com/cihi_icis" xr:uid="{1DDFCFD2-F41C-4F49-AA3C-B70C992D67A3}"/>
    <hyperlink ref="JEE15" r:id="rId6896" display="https://twitter.com/cihi_icis" xr:uid="{EB5187FA-4636-4D06-A07B-2E6ABF7545C5}"/>
    <hyperlink ref="JEF15" r:id="rId6897" display="https://twitter.com/cihi_icis" xr:uid="{5ECB669D-6A91-4769-B992-2A27E33A5E97}"/>
    <hyperlink ref="JEG15" r:id="rId6898" display="https://twitter.com/cihi_icis" xr:uid="{9E789580-2467-4749-8F99-E322F6807134}"/>
    <hyperlink ref="JEH15" r:id="rId6899" display="https://twitter.com/cihi_icis" xr:uid="{79D6FA65-0FD2-4633-AA31-1534D965C687}"/>
    <hyperlink ref="JEI15" r:id="rId6900" display="https://twitter.com/cihi_icis" xr:uid="{475B7C3C-D5EE-4388-9EF9-A4CE9EEE7211}"/>
    <hyperlink ref="JEJ15" r:id="rId6901" display="https://twitter.com/cihi_icis" xr:uid="{A3A668CB-DDD4-4FFD-B18B-0D78609BAC2C}"/>
    <hyperlink ref="JEK15" r:id="rId6902" display="https://twitter.com/cihi_icis" xr:uid="{E58C20EB-32D5-4C39-839E-562E1CDB970B}"/>
    <hyperlink ref="JEL15" r:id="rId6903" display="https://twitter.com/cihi_icis" xr:uid="{091D4EB0-0A6F-48D5-AA8C-F2DB99F03C0C}"/>
    <hyperlink ref="JEM15" r:id="rId6904" display="https://twitter.com/cihi_icis" xr:uid="{10B40979-1ECE-4F22-BC83-5C5354B9C5C1}"/>
    <hyperlink ref="JEN15" r:id="rId6905" display="https://twitter.com/cihi_icis" xr:uid="{BEE90C7A-0943-4C3D-85D2-19FE809276B1}"/>
    <hyperlink ref="JEO15" r:id="rId6906" display="https://twitter.com/cihi_icis" xr:uid="{01C4B176-C27B-47E5-BC2F-2DE0A2D8985F}"/>
    <hyperlink ref="JEP15" r:id="rId6907" display="https://twitter.com/cihi_icis" xr:uid="{0B9EEA8A-966B-4FB5-A658-F56DC1DCCDE1}"/>
    <hyperlink ref="JEQ15" r:id="rId6908" display="https://twitter.com/cihi_icis" xr:uid="{A494E1ED-7878-4B05-9CBC-4AA228E2EA0B}"/>
    <hyperlink ref="JER15" r:id="rId6909" display="https://twitter.com/cihi_icis" xr:uid="{1CB5FC08-559A-41DA-B97F-ECA22A5DED27}"/>
    <hyperlink ref="JES15" r:id="rId6910" display="https://twitter.com/cihi_icis" xr:uid="{6625A181-479F-4331-8115-C58E35C1F024}"/>
    <hyperlink ref="JET15" r:id="rId6911" display="https://twitter.com/cihi_icis" xr:uid="{F08D1E0C-845E-4D59-ABBD-0A00464F5AF4}"/>
    <hyperlink ref="JEU15" r:id="rId6912" display="https://twitter.com/cihi_icis" xr:uid="{2CC6D421-FCC4-44A4-AB74-42CEE764E6C5}"/>
    <hyperlink ref="JEV15" r:id="rId6913" display="https://twitter.com/cihi_icis" xr:uid="{09979964-25FB-41C3-8669-C21B58307CEA}"/>
    <hyperlink ref="JEW15" r:id="rId6914" display="https://twitter.com/cihi_icis" xr:uid="{109FF621-5FD2-4E91-BF2D-8A661B649163}"/>
    <hyperlink ref="JEX15" r:id="rId6915" display="https://twitter.com/cihi_icis" xr:uid="{68BEE080-D936-479B-BDC4-114A06A0E4A4}"/>
    <hyperlink ref="JEY15" r:id="rId6916" display="https://twitter.com/cihi_icis" xr:uid="{C38E42DD-FB5B-4177-B5C5-452138BE3E22}"/>
    <hyperlink ref="JEZ15" r:id="rId6917" display="https://twitter.com/cihi_icis" xr:uid="{2C8AC1D9-923E-4F5E-8DDE-3905E13A2B47}"/>
    <hyperlink ref="JFA15" r:id="rId6918" display="https://twitter.com/cihi_icis" xr:uid="{BC67A3AD-BAE6-4450-84C1-3B2D18C45FFF}"/>
    <hyperlink ref="JFB15" r:id="rId6919" display="https://twitter.com/cihi_icis" xr:uid="{969C7DFF-4FF7-45AE-A776-0D2388E82286}"/>
    <hyperlink ref="JFC15" r:id="rId6920" display="https://twitter.com/cihi_icis" xr:uid="{0029B034-297B-4B00-8D22-2125C9D37A4E}"/>
    <hyperlink ref="JFD15" r:id="rId6921" display="https://twitter.com/cihi_icis" xr:uid="{DC684B44-E523-40B1-B2F8-43C57F1D2956}"/>
    <hyperlink ref="JFE15" r:id="rId6922" display="https://twitter.com/cihi_icis" xr:uid="{1FDEFBBD-BFE0-4F2A-A1C2-A5F730BDA314}"/>
    <hyperlink ref="JFF15" r:id="rId6923" display="https://twitter.com/cihi_icis" xr:uid="{8AF3864E-71E3-4687-B93F-A9243F68A3FA}"/>
    <hyperlink ref="JFG15" r:id="rId6924" display="https://twitter.com/cihi_icis" xr:uid="{BF31F7BA-7BEC-4B8E-B771-E21731F627D0}"/>
    <hyperlink ref="JFH15" r:id="rId6925" display="https://twitter.com/cihi_icis" xr:uid="{4AFB35C0-51DB-4353-BB93-2FE5A235F054}"/>
    <hyperlink ref="JFI15" r:id="rId6926" display="https://twitter.com/cihi_icis" xr:uid="{2E1378E6-94EA-4DE1-863F-B1E853D9CEC5}"/>
    <hyperlink ref="JFJ15" r:id="rId6927" display="https://twitter.com/cihi_icis" xr:uid="{8CE92452-520E-4762-BAF3-C160C030BAED}"/>
    <hyperlink ref="JFK15" r:id="rId6928" display="https://twitter.com/cihi_icis" xr:uid="{55BC7353-D64E-4CC6-9146-24CD69A91020}"/>
    <hyperlink ref="JFL15" r:id="rId6929" display="https://twitter.com/cihi_icis" xr:uid="{F14FA162-39CC-4F2F-BDDC-362957CB84CD}"/>
    <hyperlink ref="JFM15" r:id="rId6930" display="https://twitter.com/cihi_icis" xr:uid="{03456EC9-7380-4C51-ABA6-BC77C7BFAC44}"/>
    <hyperlink ref="JFN15" r:id="rId6931" display="https://twitter.com/cihi_icis" xr:uid="{F0ACAB0E-9BA9-48B6-A5D8-FC0D7C96479B}"/>
    <hyperlink ref="JFO15" r:id="rId6932" display="https://twitter.com/cihi_icis" xr:uid="{C4DE1B3B-2414-4DB8-8097-42A8F90712D7}"/>
    <hyperlink ref="JFP15" r:id="rId6933" display="https://twitter.com/cihi_icis" xr:uid="{CB5CAA2A-7A77-457D-B6B4-F717EC358A2E}"/>
    <hyperlink ref="JFQ15" r:id="rId6934" display="https://twitter.com/cihi_icis" xr:uid="{A146FD27-C269-4BC9-834E-5D48875F05D9}"/>
    <hyperlink ref="JFR15" r:id="rId6935" display="https://twitter.com/cihi_icis" xr:uid="{88D12E6C-F062-4ABF-B164-24E828FD9B32}"/>
    <hyperlink ref="JFS15" r:id="rId6936" display="https://twitter.com/cihi_icis" xr:uid="{CAEB7CA9-6771-4D37-9B67-87D19CC96779}"/>
    <hyperlink ref="JFT15" r:id="rId6937" display="https://twitter.com/cihi_icis" xr:uid="{239823FF-F2A4-43E6-A2A2-813BF314ACB1}"/>
    <hyperlink ref="JFU15" r:id="rId6938" display="https://twitter.com/cihi_icis" xr:uid="{4DBFDB62-D572-4DDC-AAA7-AA396308871A}"/>
    <hyperlink ref="JFV15" r:id="rId6939" display="https://twitter.com/cihi_icis" xr:uid="{EE984155-F27E-4830-9816-5EAC6E05E68A}"/>
    <hyperlink ref="JFW15" r:id="rId6940" display="https://twitter.com/cihi_icis" xr:uid="{29BCEE67-309B-49D5-BBFC-71B9FF04F580}"/>
    <hyperlink ref="JFX15" r:id="rId6941" display="https://twitter.com/cihi_icis" xr:uid="{CA0908D3-7B8B-45E6-AE73-CFDC5C9E803F}"/>
    <hyperlink ref="JFY15" r:id="rId6942" display="https://twitter.com/cihi_icis" xr:uid="{830D8FB6-AC94-4DF4-A534-99CCC7BE0006}"/>
    <hyperlink ref="JFZ15" r:id="rId6943" display="https://twitter.com/cihi_icis" xr:uid="{6B1D1CDB-BDA2-4A8F-A20F-9314652EFA69}"/>
    <hyperlink ref="JGA15" r:id="rId6944" display="https://twitter.com/cihi_icis" xr:uid="{4E475F8F-44F9-4E7E-A535-C16C758A0B86}"/>
    <hyperlink ref="JGB15" r:id="rId6945" display="https://twitter.com/cihi_icis" xr:uid="{0B8FEA7A-A5AD-4281-824C-F4A70166456B}"/>
    <hyperlink ref="JGC15" r:id="rId6946" display="https://twitter.com/cihi_icis" xr:uid="{FCA5C08F-B853-4EDA-83AD-5D3AC109F784}"/>
    <hyperlink ref="JGD15" r:id="rId6947" display="https://twitter.com/cihi_icis" xr:uid="{B5E91367-5744-4F8D-BAAC-1B46CEAE410B}"/>
    <hyperlink ref="JGE15" r:id="rId6948" display="https://twitter.com/cihi_icis" xr:uid="{4EB883DA-3C34-4A20-9FF6-66B68C1127F4}"/>
    <hyperlink ref="JGF15" r:id="rId6949" display="https://twitter.com/cihi_icis" xr:uid="{00952518-98E1-4C95-8F57-7BA8A0278459}"/>
    <hyperlink ref="JGG15" r:id="rId6950" display="https://twitter.com/cihi_icis" xr:uid="{36DF730D-E786-478B-AF3B-859BE8DDF651}"/>
    <hyperlink ref="JGH15" r:id="rId6951" display="https://twitter.com/cihi_icis" xr:uid="{B04275C0-7E6B-4047-80B3-818592D29E82}"/>
    <hyperlink ref="JGI15" r:id="rId6952" display="https://twitter.com/cihi_icis" xr:uid="{BB472617-DCB7-4229-A898-12A05B125A58}"/>
    <hyperlink ref="JGJ15" r:id="rId6953" display="https://twitter.com/cihi_icis" xr:uid="{5452F2DE-BD99-42F7-A4CB-E09E8B5BFE54}"/>
    <hyperlink ref="JGK15" r:id="rId6954" display="https://twitter.com/cihi_icis" xr:uid="{3FCC5FF5-7127-4716-A5DC-FADA85962694}"/>
    <hyperlink ref="JGL15" r:id="rId6955" display="https://twitter.com/cihi_icis" xr:uid="{47580F85-B9B6-496A-943C-29B36ABBB2D4}"/>
    <hyperlink ref="JGM15" r:id="rId6956" display="https://twitter.com/cihi_icis" xr:uid="{DA4F960B-C48F-4EAE-A22F-295AF83C8A02}"/>
    <hyperlink ref="JGN15" r:id="rId6957" display="https://twitter.com/cihi_icis" xr:uid="{0C3EEAC6-6907-477D-87B6-36E6E787DD30}"/>
    <hyperlink ref="JGO15" r:id="rId6958" display="https://twitter.com/cihi_icis" xr:uid="{4232D9A0-1E3F-4D9D-930E-9DDF4E844804}"/>
    <hyperlink ref="JGP15" r:id="rId6959" display="https://twitter.com/cihi_icis" xr:uid="{22724BBE-338C-4809-8310-972CE6B27064}"/>
    <hyperlink ref="JGQ15" r:id="rId6960" display="https://twitter.com/cihi_icis" xr:uid="{4F8C0882-624C-48EC-B485-D27BEAD3F3F6}"/>
    <hyperlink ref="JGR15" r:id="rId6961" display="https://twitter.com/cihi_icis" xr:uid="{11F8DE80-2AFA-494D-8B89-8DDF30CE1987}"/>
    <hyperlink ref="JGS15" r:id="rId6962" display="https://twitter.com/cihi_icis" xr:uid="{E34A6091-154B-4982-AC43-BA1F2AAAD59D}"/>
    <hyperlink ref="JGT15" r:id="rId6963" display="https://twitter.com/cihi_icis" xr:uid="{E4404C46-7348-48F4-B0D0-1F08B870BA3A}"/>
    <hyperlink ref="JGU15" r:id="rId6964" display="https://twitter.com/cihi_icis" xr:uid="{42BB5E6B-8164-4BC1-8252-30886CE14124}"/>
    <hyperlink ref="JGV15" r:id="rId6965" display="https://twitter.com/cihi_icis" xr:uid="{D6ACCE07-1C52-44F5-B4A3-4D9356D1DAFB}"/>
    <hyperlink ref="JGW15" r:id="rId6966" display="https://twitter.com/cihi_icis" xr:uid="{A4531E23-50D6-4D6E-8BF2-CF7DAB72F49F}"/>
    <hyperlink ref="JGX15" r:id="rId6967" display="https://twitter.com/cihi_icis" xr:uid="{DBC74E63-6114-4407-959A-DA11E8B603DD}"/>
    <hyperlink ref="JGY15" r:id="rId6968" display="https://twitter.com/cihi_icis" xr:uid="{C9B86522-C250-4884-9921-C0E02E472A36}"/>
    <hyperlink ref="JGZ15" r:id="rId6969" display="https://twitter.com/cihi_icis" xr:uid="{BD6913A3-1F81-4C74-A0BA-98227B6CDA3A}"/>
    <hyperlink ref="JHA15" r:id="rId6970" display="https://twitter.com/cihi_icis" xr:uid="{3BCAED48-F225-4299-8BF7-C8C2BA21E895}"/>
    <hyperlink ref="JHB15" r:id="rId6971" display="https://twitter.com/cihi_icis" xr:uid="{99343B46-862E-4765-818C-143BB11A21B4}"/>
    <hyperlink ref="JHC15" r:id="rId6972" display="https://twitter.com/cihi_icis" xr:uid="{A5F6DFBC-AA4E-4AB5-8F98-A5E8D903682E}"/>
    <hyperlink ref="JHD15" r:id="rId6973" display="https://twitter.com/cihi_icis" xr:uid="{EA13D241-9AA1-4AD7-9361-3ED20B3C2D86}"/>
    <hyperlink ref="JHE15" r:id="rId6974" display="https://twitter.com/cihi_icis" xr:uid="{EA4C44AE-CFCC-4BE8-A998-228F002A7F8B}"/>
    <hyperlink ref="JHF15" r:id="rId6975" display="https://twitter.com/cihi_icis" xr:uid="{8431CB6E-22FF-447A-A073-25AF008B140A}"/>
    <hyperlink ref="JHG15" r:id="rId6976" display="https://twitter.com/cihi_icis" xr:uid="{5F02C886-10B9-4697-9567-374ABFF5E96C}"/>
    <hyperlink ref="JHH15" r:id="rId6977" display="https://twitter.com/cihi_icis" xr:uid="{32BB24E5-6B7D-44E1-B730-13824EAB130D}"/>
    <hyperlink ref="JHI15" r:id="rId6978" display="https://twitter.com/cihi_icis" xr:uid="{3206CF6E-CD53-4D30-8F9B-785EA06F8DF1}"/>
    <hyperlink ref="JHJ15" r:id="rId6979" display="https://twitter.com/cihi_icis" xr:uid="{B0BC14C4-E380-4BF3-B38E-FC9F76ED3532}"/>
    <hyperlink ref="JHK15" r:id="rId6980" display="https://twitter.com/cihi_icis" xr:uid="{72D500FF-F9C8-4535-AC3F-D82AD3C6FF12}"/>
    <hyperlink ref="JHL15" r:id="rId6981" display="https://twitter.com/cihi_icis" xr:uid="{76B1D978-E0BC-4038-989A-861E240499D5}"/>
    <hyperlink ref="JHM15" r:id="rId6982" display="https://twitter.com/cihi_icis" xr:uid="{C413297F-7716-4F89-9D4A-FC1CF83BDDB2}"/>
    <hyperlink ref="JHN15" r:id="rId6983" display="https://twitter.com/cihi_icis" xr:uid="{7FFC3B0A-5D1F-4D42-B671-3FD85AA65293}"/>
    <hyperlink ref="JHO15" r:id="rId6984" display="https://twitter.com/cihi_icis" xr:uid="{206E2E5C-074E-4FC0-B75C-AC85C780E08B}"/>
    <hyperlink ref="JHP15" r:id="rId6985" display="https://twitter.com/cihi_icis" xr:uid="{8878F6AE-F2DC-4BB8-BC37-A618F278A783}"/>
    <hyperlink ref="JHQ15" r:id="rId6986" display="https://twitter.com/cihi_icis" xr:uid="{D5DAC803-EA46-4EAA-8F76-6138FE42733D}"/>
    <hyperlink ref="JHR15" r:id="rId6987" display="https://twitter.com/cihi_icis" xr:uid="{581D236F-BCDD-4BEF-B896-B07132659B20}"/>
    <hyperlink ref="JHS15" r:id="rId6988" display="https://twitter.com/cihi_icis" xr:uid="{BC8E77F7-1D53-4B29-96BB-D63D6611E21A}"/>
    <hyperlink ref="JHT15" r:id="rId6989" display="https://twitter.com/cihi_icis" xr:uid="{C22A3386-712A-46BA-BE97-13AD38D0B6DF}"/>
    <hyperlink ref="JHU15" r:id="rId6990" display="https://twitter.com/cihi_icis" xr:uid="{90758C85-BD9D-4E4B-BCD1-872FE3D65B45}"/>
    <hyperlink ref="JHV15" r:id="rId6991" display="https://twitter.com/cihi_icis" xr:uid="{54B75250-9694-4506-A1D7-0A61193C0A4C}"/>
    <hyperlink ref="JHW15" r:id="rId6992" display="https://twitter.com/cihi_icis" xr:uid="{864C6DCE-7CF0-4F96-B3EC-A13C5137FD83}"/>
    <hyperlink ref="JHX15" r:id="rId6993" display="https://twitter.com/cihi_icis" xr:uid="{7096AE48-3355-4948-BF0D-6E8FD16CCC41}"/>
    <hyperlink ref="JHY15" r:id="rId6994" display="https://twitter.com/cihi_icis" xr:uid="{DEB83114-0E06-44C3-9658-D57123D2D035}"/>
    <hyperlink ref="JHZ15" r:id="rId6995" display="https://twitter.com/cihi_icis" xr:uid="{70C0165E-DEAA-4CF2-9F9D-3BCE25EBC3F2}"/>
    <hyperlink ref="JIA15" r:id="rId6996" display="https://twitter.com/cihi_icis" xr:uid="{E37569F2-DE0A-42B9-870D-CD400F9D7FAB}"/>
    <hyperlink ref="JIB15" r:id="rId6997" display="https://twitter.com/cihi_icis" xr:uid="{3DCC0BCA-E442-4AF2-A6A2-CD8D4FF1D5FB}"/>
    <hyperlink ref="JIC15" r:id="rId6998" display="https://twitter.com/cihi_icis" xr:uid="{22C0016B-259C-4DC9-A611-AF40F561F9CE}"/>
    <hyperlink ref="JID15" r:id="rId6999" display="https://twitter.com/cihi_icis" xr:uid="{9FB87BA1-FCDC-40A7-A6E1-438A41CE0678}"/>
    <hyperlink ref="JIE15" r:id="rId7000" display="https://twitter.com/cihi_icis" xr:uid="{BC626F96-E6C4-48CB-A0CB-9833D6C83BAB}"/>
    <hyperlink ref="JIF15" r:id="rId7001" display="https://twitter.com/cihi_icis" xr:uid="{A62CF2D5-B46A-4FF5-A575-D7BF024BC281}"/>
    <hyperlink ref="JIG15" r:id="rId7002" display="https://twitter.com/cihi_icis" xr:uid="{73E06112-D88A-41FF-B6BB-F5115D9F3F1D}"/>
    <hyperlink ref="JIH15" r:id="rId7003" display="https://twitter.com/cihi_icis" xr:uid="{7FAE3C58-10DB-4C6F-BB86-4CD3B25E09FE}"/>
    <hyperlink ref="JII15" r:id="rId7004" display="https://twitter.com/cihi_icis" xr:uid="{D15CD12F-897A-4B09-9AAF-1D915AD5A7C3}"/>
    <hyperlink ref="JIJ15" r:id="rId7005" display="https://twitter.com/cihi_icis" xr:uid="{DF5B5BC8-D9E0-4671-9E6F-9CBE108C354F}"/>
    <hyperlink ref="JIK15" r:id="rId7006" display="https://twitter.com/cihi_icis" xr:uid="{B24D9000-D71F-416E-BD28-BCF841F121DC}"/>
    <hyperlink ref="JIL15" r:id="rId7007" display="https://twitter.com/cihi_icis" xr:uid="{6575E601-314E-46DE-B30C-2AF46F81C795}"/>
    <hyperlink ref="JIM15" r:id="rId7008" display="https://twitter.com/cihi_icis" xr:uid="{C98B9242-4A6F-4646-A53A-2D66AF2DCD19}"/>
    <hyperlink ref="JIN15" r:id="rId7009" display="https://twitter.com/cihi_icis" xr:uid="{6D6F7BB9-2FE3-466E-90EC-F7E564A62135}"/>
    <hyperlink ref="JIO15" r:id="rId7010" display="https://twitter.com/cihi_icis" xr:uid="{AF347E48-1FA5-4175-8D04-E18018184EE0}"/>
    <hyperlink ref="JIP15" r:id="rId7011" display="https://twitter.com/cihi_icis" xr:uid="{8A26D4D8-B303-4ABD-9EAD-DE3906B13A69}"/>
    <hyperlink ref="JIQ15" r:id="rId7012" display="https://twitter.com/cihi_icis" xr:uid="{4C567713-4E26-4B3B-8F22-0C3CB5C31E53}"/>
    <hyperlink ref="JIR15" r:id="rId7013" display="https://twitter.com/cihi_icis" xr:uid="{A601D6D4-D2BC-4B0E-91CB-90DC9A1C209A}"/>
    <hyperlink ref="JIS15" r:id="rId7014" display="https://twitter.com/cihi_icis" xr:uid="{971D8D02-A9F0-436F-A1E6-D9E91AEBAED0}"/>
    <hyperlink ref="JIT15" r:id="rId7015" display="https://twitter.com/cihi_icis" xr:uid="{E89EF382-7B41-448C-A4D1-866889820B29}"/>
    <hyperlink ref="JIU15" r:id="rId7016" display="https://twitter.com/cihi_icis" xr:uid="{83293862-2835-40EB-9CFD-4F933E759C33}"/>
    <hyperlink ref="JIV15" r:id="rId7017" display="https://twitter.com/cihi_icis" xr:uid="{6A2B8833-AA09-4E30-ADEE-A2AE9442AD91}"/>
    <hyperlink ref="JIW15" r:id="rId7018" display="https://twitter.com/cihi_icis" xr:uid="{63274194-4429-4646-BD28-28F8CAAFEB8C}"/>
    <hyperlink ref="JIX15" r:id="rId7019" display="https://twitter.com/cihi_icis" xr:uid="{9EB4AAD3-070F-48C6-B081-B76B8EF7EE15}"/>
    <hyperlink ref="JIY15" r:id="rId7020" display="https://twitter.com/cihi_icis" xr:uid="{1983C010-F3F7-4BE2-AE48-C6F2CF1FEEC5}"/>
    <hyperlink ref="JIZ15" r:id="rId7021" display="https://twitter.com/cihi_icis" xr:uid="{351303A7-1C35-4704-A104-46A2C33F858F}"/>
    <hyperlink ref="JJA15" r:id="rId7022" display="https://twitter.com/cihi_icis" xr:uid="{A88BC366-67EA-4C2E-8526-C8FD5F324F03}"/>
    <hyperlink ref="JJB15" r:id="rId7023" display="https://twitter.com/cihi_icis" xr:uid="{958DD91B-C500-4013-9EEC-3A5EE0F43BE0}"/>
    <hyperlink ref="JJC15" r:id="rId7024" display="https://twitter.com/cihi_icis" xr:uid="{F191B538-02AC-4593-A7C6-5D0CF53DCE97}"/>
    <hyperlink ref="JJD15" r:id="rId7025" display="https://twitter.com/cihi_icis" xr:uid="{43058D41-DD48-476F-8184-6B36117E886C}"/>
    <hyperlink ref="JJE15" r:id="rId7026" display="https://twitter.com/cihi_icis" xr:uid="{3501C950-4012-4318-9A39-877DEC980996}"/>
    <hyperlink ref="JJF15" r:id="rId7027" display="https://twitter.com/cihi_icis" xr:uid="{E0BA910B-3327-470A-BEFB-410715743BFD}"/>
    <hyperlink ref="JJG15" r:id="rId7028" display="https://twitter.com/cihi_icis" xr:uid="{7C7AE584-8AB5-4396-8E8C-75155ED80763}"/>
    <hyperlink ref="JJH15" r:id="rId7029" display="https://twitter.com/cihi_icis" xr:uid="{4A58BB1A-1F9E-496D-97F9-3C258655EC2E}"/>
    <hyperlink ref="JJI15" r:id="rId7030" display="https://twitter.com/cihi_icis" xr:uid="{BA92F439-1CCC-4633-86FB-89935F94CD6D}"/>
    <hyperlink ref="JJJ15" r:id="rId7031" display="https://twitter.com/cihi_icis" xr:uid="{E7B16D81-A871-435C-8EE1-1BF0999E5B4C}"/>
    <hyperlink ref="JJK15" r:id="rId7032" display="https://twitter.com/cihi_icis" xr:uid="{9280BA6E-5A4B-4972-9233-CA5A25345A95}"/>
    <hyperlink ref="JJL15" r:id="rId7033" display="https://twitter.com/cihi_icis" xr:uid="{CB0DCAC9-4194-4DFC-B149-63C01B0C5C23}"/>
    <hyperlink ref="JJM15" r:id="rId7034" display="https://twitter.com/cihi_icis" xr:uid="{E470170F-4FDC-4389-BF99-16F35A459AB5}"/>
    <hyperlink ref="JJN15" r:id="rId7035" display="https://twitter.com/cihi_icis" xr:uid="{C743D36B-C4DC-4B25-BFA5-1B0A8CE9895A}"/>
    <hyperlink ref="JJO15" r:id="rId7036" display="https://twitter.com/cihi_icis" xr:uid="{B913E219-683C-4D65-AA24-4C5FC558C170}"/>
    <hyperlink ref="JJP15" r:id="rId7037" display="https://twitter.com/cihi_icis" xr:uid="{88EE8A80-7938-4DE6-8BDD-50E674F9CFAC}"/>
    <hyperlink ref="JJQ15" r:id="rId7038" display="https://twitter.com/cihi_icis" xr:uid="{D0F95912-B60A-4E70-929B-25233ADDE9A9}"/>
    <hyperlink ref="JJR15" r:id="rId7039" display="https://twitter.com/cihi_icis" xr:uid="{FE2F7771-DC3A-4718-A5B8-62D97AE53955}"/>
    <hyperlink ref="JJS15" r:id="rId7040" display="https://twitter.com/cihi_icis" xr:uid="{65E770B6-8FFD-4880-A174-AF0610AE5FC3}"/>
    <hyperlink ref="JJT15" r:id="rId7041" display="https://twitter.com/cihi_icis" xr:uid="{9E10EDE2-0ECD-4345-A111-9DE38CFE9691}"/>
    <hyperlink ref="JJU15" r:id="rId7042" display="https://twitter.com/cihi_icis" xr:uid="{657B125B-7226-4C9F-BB3B-7CD3569C9EC0}"/>
    <hyperlink ref="JJV15" r:id="rId7043" display="https://twitter.com/cihi_icis" xr:uid="{85CA7973-339F-4A39-AB7F-142C6F212779}"/>
    <hyperlink ref="JJW15" r:id="rId7044" display="https://twitter.com/cihi_icis" xr:uid="{0723AF9F-CAC1-4143-AB81-AA9708B9E5FF}"/>
    <hyperlink ref="JJX15" r:id="rId7045" display="https://twitter.com/cihi_icis" xr:uid="{DA5D676D-07BB-4A6A-ACA2-98402F7357D6}"/>
    <hyperlink ref="JJY15" r:id="rId7046" display="https://twitter.com/cihi_icis" xr:uid="{5E55834E-E94A-46A7-B3EB-2DA30A0E3AFC}"/>
    <hyperlink ref="JJZ15" r:id="rId7047" display="https://twitter.com/cihi_icis" xr:uid="{1610D1A9-ABFC-47C6-AEB2-C01856B8C331}"/>
    <hyperlink ref="JKA15" r:id="rId7048" display="https://twitter.com/cihi_icis" xr:uid="{621077F2-E32D-45C9-976F-09D40A1C5A32}"/>
    <hyperlink ref="JKB15" r:id="rId7049" display="https://twitter.com/cihi_icis" xr:uid="{37A71130-6D7B-4336-BF15-DC9D981D17F7}"/>
    <hyperlink ref="JKC15" r:id="rId7050" display="https://twitter.com/cihi_icis" xr:uid="{7C09DE43-DC40-4C51-ACE2-DDA8715381EF}"/>
    <hyperlink ref="JKD15" r:id="rId7051" display="https://twitter.com/cihi_icis" xr:uid="{9C1BC7E1-5C62-413C-966D-5F8656E73724}"/>
    <hyperlink ref="JKE15" r:id="rId7052" display="https://twitter.com/cihi_icis" xr:uid="{BE2618CA-79DA-4D90-BF43-5248B1D7A00D}"/>
    <hyperlink ref="JKF15" r:id="rId7053" display="https://twitter.com/cihi_icis" xr:uid="{E3AF225A-CC9E-4B5C-942A-9F76DEFE1624}"/>
    <hyperlink ref="JKG15" r:id="rId7054" display="https://twitter.com/cihi_icis" xr:uid="{2AB6AFA8-2277-4428-B683-34253197543E}"/>
    <hyperlink ref="JKH15" r:id="rId7055" display="https://twitter.com/cihi_icis" xr:uid="{F61C0C35-2354-400D-BC3C-44A273D9A96A}"/>
    <hyperlink ref="JKI15" r:id="rId7056" display="https://twitter.com/cihi_icis" xr:uid="{7259B393-F411-48E5-9DFD-6DC7B9FCD273}"/>
    <hyperlink ref="JKJ15" r:id="rId7057" display="https://twitter.com/cihi_icis" xr:uid="{305D760E-E391-4E93-AC6A-07FD21B94CD6}"/>
    <hyperlink ref="JKK15" r:id="rId7058" display="https://twitter.com/cihi_icis" xr:uid="{E1F038B8-059A-4670-9DA7-3026E2ECC553}"/>
    <hyperlink ref="JKL15" r:id="rId7059" display="https://twitter.com/cihi_icis" xr:uid="{A46FA750-A8E3-4B78-BF3F-70FC0B21ED44}"/>
    <hyperlink ref="JKM15" r:id="rId7060" display="https://twitter.com/cihi_icis" xr:uid="{45F865D7-218C-4490-A74A-A84A78867897}"/>
    <hyperlink ref="JKN15" r:id="rId7061" display="https://twitter.com/cihi_icis" xr:uid="{283A3446-53B8-455C-800C-7026D3332C42}"/>
    <hyperlink ref="JKO15" r:id="rId7062" display="https://twitter.com/cihi_icis" xr:uid="{D3068378-2EDC-4927-BBD8-82B389355E8A}"/>
    <hyperlink ref="JKP15" r:id="rId7063" display="https://twitter.com/cihi_icis" xr:uid="{2A1246DE-9BEA-4878-B230-A41ABE11B4D9}"/>
    <hyperlink ref="JKQ15" r:id="rId7064" display="https://twitter.com/cihi_icis" xr:uid="{CDB8AA4F-1A61-47F0-BD7C-6548E420115B}"/>
    <hyperlink ref="JKR15" r:id="rId7065" display="https://twitter.com/cihi_icis" xr:uid="{3590B67C-FDC0-46CA-8574-E67E6253CCD1}"/>
    <hyperlink ref="JKS15" r:id="rId7066" display="https://twitter.com/cihi_icis" xr:uid="{2F0FFFD6-C1D4-48BF-BA96-1A12A83CD834}"/>
    <hyperlink ref="JKT15" r:id="rId7067" display="https://twitter.com/cihi_icis" xr:uid="{269B38D1-413C-48F1-A342-5ADFCF4D7E77}"/>
    <hyperlink ref="JKU15" r:id="rId7068" display="https://twitter.com/cihi_icis" xr:uid="{7A117A06-5C67-4E03-B3B2-1E344619EA35}"/>
    <hyperlink ref="JKV15" r:id="rId7069" display="https://twitter.com/cihi_icis" xr:uid="{B55825E3-48B6-464F-B543-C28B605E083E}"/>
    <hyperlink ref="JKW15" r:id="rId7070" display="https://twitter.com/cihi_icis" xr:uid="{03326B68-4F94-437C-877F-0870FE108EA0}"/>
    <hyperlink ref="JKX15" r:id="rId7071" display="https://twitter.com/cihi_icis" xr:uid="{DF3C261B-9620-4274-8B11-B4280C4BA664}"/>
    <hyperlink ref="JKY15" r:id="rId7072" display="https://twitter.com/cihi_icis" xr:uid="{B2F69360-B51D-4A7B-B65B-5932D0B16BE9}"/>
    <hyperlink ref="JKZ15" r:id="rId7073" display="https://twitter.com/cihi_icis" xr:uid="{AF51E650-080E-4272-90D7-3FD84E74FC7A}"/>
    <hyperlink ref="JLA15" r:id="rId7074" display="https://twitter.com/cihi_icis" xr:uid="{954D69AB-D52C-45F5-9E72-6D3F8004DA34}"/>
    <hyperlink ref="JLB15" r:id="rId7075" display="https://twitter.com/cihi_icis" xr:uid="{AF13936F-E161-4787-949C-1D46E516B5AB}"/>
    <hyperlink ref="JLC15" r:id="rId7076" display="https://twitter.com/cihi_icis" xr:uid="{CB981C5F-481B-43D9-82C0-0B9D3727A889}"/>
    <hyperlink ref="JLD15" r:id="rId7077" display="https://twitter.com/cihi_icis" xr:uid="{BD11DE39-6C22-4EB4-AE34-B4FE1F93F494}"/>
    <hyperlink ref="JLE15" r:id="rId7078" display="https://twitter.com/cihi_icis" xr:uid="{5A99356F-6C58-4FAE-99DE-7111EB756CA8}"/>
    <hyperlink ref="JLF15" r:id="rId7079" display="https://twitter.com/cihi_icis" xr:uid="{F90A4333-6D69-46F8-AF4C-F7C539F18340}"/>
    <hyperlink ref="JLG15" r:id="rId7080" display="https://twitter.com/cihi_icis" xr:uid="{A16592AC-B81F-4F3D-BE50-0279BE9D36EB}"/>
    <hyperlink ref="JLH15" r:id="rId7081" display="https://twitter.com/cihi_icis" xr:uid="{43C50537-E167-4D93-84CA-15AB00EBB40D}"/>
    <hyperlink ref="JLI15" r:id="rId7082" display="https://twitter.com/cihi_icis" xr:uid="{C62BA92B-3212-465B-BDCF-A105CD5E7585}"/>
    <hyperlink ref="JLJ15" r:id="rId7083" display="https://twitter.com/cihi_icis" xr:uid="{52F9D6C7-68A9-493B-AABB-CC873A3A3422}"/>
    <hyperlink ref="JLK15" r:id="rId7084" display="https://twitter.com/cihi_icis" xr:uid="{84096A2A-FC31-44A2-9884-F2BC3BB57F3B}"/>
    <hyperlink ref="JLL15" r:id="rId7085" display="https://twitter.com/cihi_icis" xr:uid="{991691DE-5FB5-4B8E-9497-6F2FC2B9799C}"/>
    <hyperlink ref="JLM15" r:id="rId7086" display="https://twitter.com/cihi_icis" xr:uid="{AB632747-4018-4963-BA33-E407609A7485}"/>
    <hyperlink ref="JLN15" r:id="rId7087" display="https://twitter.com/cihi_icis" xr:uid="{8F6DAA26-C352-49C6-BCDF-0AA171331C5E}"/>
    <hyperlink ref="JLO15" r:id="rId7088" display="https://twitter.com/cihi_icis" xr:uid="{F4FF2EFD-0D9B-4704-A049-FD1D3E1715E6}"/>
    <hyperlink ref="JLP15" r:id="rId7089" display="https://twitter.com/cihi_icis" xr:uid="{F291C37A-DD9C-47E6-8B23-B03863F00710}"/>
    <hyperlink ref="JLQ15" r:id="rId7090" display="https://twitter.com/cihi_icis" xr:uid="{7ADE7A30-BC22-4642-9454-548E9A8C28A5}"/>
    <hyperlink ref="JLR15" r:id="rId7091" display="https://twitter.com/cihi_icis" xr:uid="{3421D72E-0437-41A8-B262-4CA526A932E2}"/>
    <hyperlink ref="JLS15" r:id="rId7092" display="https://twitter.com/cihi_icis" xr:uid="{4961697B-5E64-48FF-95D2-B6BD6C8F98E8}"/>
    <hyperlink ref="JLT15" r:id="rId7093" display="https://twitter.com/cihi_icis" xr:uid="{49279E4D-31A6-47DA-AE01-212A827DF150}"/>
    <hyperlink ref="JLU15" r:id="rId7094" display="https://twitter.com/cihi_icis" xr:uid="{92D0EFE2-9AB9-4355-BC51-B9B7776223F5}"/>
    <hyperlink ref="JLV15" r:id="rId7095" display="https://twitter.com/cihi_icis" xr:uid="{1F67FA96-DACE-4E5C-8FE6-3E64CDC06BB6}"/>
    <hyperlink ref="JLW15" r:id="rId7096" display="https://twitter.com/cihi_icis" xr:uid="{9CBF7F42-EF0D-4577-BA35-CB5FE564C625}"/>
    <hyperlink ref="JLX15" r:id="rId7097" display="https://twitter.com/cihi_icis" xr:uid="{AC6409C5-9BBE-44F1-83DC-C14487C52F38}"/>
    <hyperlink ref="JLY15" r:id="rId7098" display="https://twitter.com/cihi_icis" xr:uid="{74C91AD9-3289-4AF1-9DFD-01F3F8A6973E}"/>
    <hyperlink ref="JLZ15" r:id="rId7099" display="https://twitter.com/cihi_icis" xr:uid="{A0E04528-2F18-49FB-8424-655B2317CF6E}"/>
    <hyperlink ref="JMA15" r:id="rId7100" display="https://twitter.com/cihi_icis" xr:uid="{568B40D6-8F0C-4036-A5C6-C17DA3168EF2}"/>
    <hyperlink ref="JMB15" r:id="rId7101" display="https://twitter.com/cihi_icis" xr:uid="{5AEC668E-3AB9-4B5F-B57C-9ED749EC7D6B}"/>
    <hyperlink ref="JMC15" r:id="rId7102" display="https://twitter.com/cihi_icis" xr:uid="{DDB37B0C-7449-45C7-B3DE-25CD4E8DE343}"/>
    <hyperlink ref="JMD15" r:id="rId7103" display="https://twitter.com/cihi_icis" xr:uid="{7D80EF23-1DF5-42A8-8213-59AC922429A5}"/>
    <hyperlink ref="JME15" r:id="rId7104" display="https://twitter.com/cihi_icis" xr:uid="{268BFD76-2E2B-4130-B88E-3ED0FCF51E05}"/>
    <hyperlink ref="JMF15" r:id="rId7105" display="https://twitter.com/cihi_icis" xr:uid="{6BF057E5-FC27-46DA-8BAA-4627DF583DB9}"/>
    <hyperlink ref="JMG15" r:id="rId7106" display="https://twitter.com/cihi_icis" xr:uid="{49B5F31C-2084-4DBE-AD52-C046020C1788}"/>
    <hyperlink ref="JMH15" r:id="rId7107" display="https://twitter.com/cihi_icis" xr:uid="{422D4DCA-5F11-4A97-A297-3D8634AE2A10}"/>
    <hyperlink ref="JMI15" r:id="rId7108" display="https://twitter.com/cihi_icis" xr:uid="{A14943A7-6DE3-4BDC-B29C-22F3161148DA}"/>
    <hyperlink ref="JMJ15" r:id="rId7109" display="https://twitter.com/cihi_icis" xr:uid="{B399B902-F021-417B-B179-A35C7B0DD9C6}"/>
    <hyperlink ref="JMK15" r:id="rId7110" display="https://twitter.com/cihi_icis" xr:uid="{51839CCA-D710-4A58-8086-E81473B0812D}"/>
    <hyperlink ref="JML15" r:id="rId7111" display="https://twitter.com/cihi_icis" xr:uid="{EA8AEF32-6BC8-4971-AEA2-27A877D2DC40}"/>
    <hyperlink ref="JMM15" r:id="rId7112" display="https://twitter.com/cihi_icis" xr:uid="{2BDBB2D4-8FAD-43FC-B52E-C4021D72BAFC}"/>
    <hyperlink ref="JMN15" r:id="rId7113" display="https://twitter.com/cihi_icis" xr:uid="{ABC7DB4D-FA61-467B-B5B2-F476C543E276}"/>
    <hyperlink ref="JMO15" r:id="rId7114" display="https://twitter.com/cihi_icis" xr:uid="{F481E544-B57D-4B8E-BBA1-AE6675ABCD09}"/>
    <hyperlink ref="JMP15" r:id="rId7115" display="https://twitter.com/cihi_icis" xr:uid="{13FEF9A4-E3A9-4318-B067-2184A0AC852F}"/>
    <hyperlink ref="JMQ15" r:id="rId7116" display="https://twitter.com/cihi_icis" xr:uid="{D746ABB0-7D0E-448C-BFC5-389F8F9E31F4}"/>
    <hyperlink ref="JMR15" r:id="rId7117" display="https://twitter.com/cihi_icis" xr:uid="{849F9B5C-CC44-4166-A406-CCB6A37B2C82}"/>
    <hyperlink ref="JMS15" r:id="rId7118" display="https://twitter.com/cihi_icis" xr:uid="{562E464A-906A-4262-B576-3B5404A09E4B}"/>
    <hyperlink ref="JMT15" r:id="rId7119" display="https://twitter.com/cihi_icis" xr:uid="{E869993C-21C6-47E8-BF7D-DBC879C15754}"/>
    <hyperlink ref="JMU15" r:id="rId7120" display="https://twitter.com/cihi_icis" xr:uid="{5418CC0E-9BD8-4D51-8185-658D301561AF}"/>
    <hyperlink ref="JMV15" r:id="rId7121" display="https://twitter.com/cihi_icis" xr:uid="{9894A36F-E2C3-4BC6-A63D-F22C68971F43}"/>
    <hyperlink ref="JMW15" r:id="rId7122" display="https://twitter.com/cihi_icis" xr:uid="{DC37BF97-DA68-4DBC-8EE9-7747767D8231}"/>
    <hyperlink ref="JMX15" r:id="rId7123" display="https://twitter.com/cihi_icis" xr:uid="{68D45288-43D6-4780-9741-406386E488BA}"/>
    <hyperlink ref="JMY15" r:id="rId7124" display="https://twitter.com/cihi_icis" xr:uid="{F8538366-4283-4335-8F91-4857B8B9DDAB}"/>
    <hyperlink ref="JMZ15" r:id="rId7125" display="https://twitter.com/cihi_icis" xr:uid="{084F93ED-1F16-442F-83AF-A5DD1368BCDC}"/>
    <hyperlink ref="JNA15" r:id="rId7126" display="https://twitter.com/cihi_icis" xr:uid="{3E10C8C6-9115-4274-8EEE-FB5C80B57F68}"/>
    <hyperlink ref="JNB15" r:id="rId7127" display="https://twitter.com/cihi_icis" xr:uid="{B72EF08D-6576-4D4D-8B05-92DDF4D4204B}"/>
    <hyperlink ref="JNC15" r:id="rId7128" display="https://twitter.com/cihi_icis" xr:uid="{102757F3-3428-49B4-BE86-616C95392091}"/>
    <hyperlink ref="JND15" r:id="rId7129" display="https://twitter.com/cihi_icis" xr:uid="{EFD281F4-E567-49D5-8CB3-66D34EF4EDF0}"/>
    <hyperlink ref="JNE15" r:id="rId7130" display="https://twitter.com/cihi_icis" xr:uid="{807B7ADB-4EAD-400F-B3C3-67187F049148}"/>
    <hyperlink ref="JNF15" r:id="rId7131" display="https://twitter.com/cihi_icis" xr:uid="{D8FD561B-2CCB-4192-97D4-84EC239F9950}"/>
    <hyperlink ref="JNG15" r:id="rId7132" display="https://twitter.com/cihi_icis" xr:uid="{ECB5D632-9335-4CBD-8B9B-1C698A9AFCF0}"/>
    <hyperlink ref="JNH15" r:id="rId7133" display="https://twitter.com/cihi_icis" xr:uid="{D52E6672-AA6E-4F51-9386-BEEAA90B56F8}"/>
    <hyperlink ref="JNI15" r:id="rId7134" display="https://twitter.com/cihi_icis" xr:uid="{376D07EF-9A62-4F01-BAD8-A9630D0AC29E}"/>
    <hyperlink ref="JNJ15" r:id="rId7135" display="https://twitter.com/cihi_icis" xr:uid="{3D78FAB1-1948-408B-99AE-2E1E735BD34D}"/>
    <hyperlink ref="JNK15" r:id="rId7136" display="https://twitter.com/cihi_icis" xr:uid="{8E7A839C-8F32-4790-9A90-A26A88FBA435}"/>
    <hyperlink ref="JNL15" r:id="rId7137" display="https://twitter.com/cihi_icis" xr:uid="{117D6435-CD24-4987-8B6D-5BB18AF531CC}"/>
    <hyperlink ref="JNM15" r:id="rId7138" display="https://twitter.com/cihi_icis" xr:uid="{393D24C8-DB28-422E-92D2-3C65E845A2CB}"/>
    <hyperlink ref="JNN15" r:id="rId7139" display="https://twitter.com/cihi_icis" xr:uid="{DC787762-C03E-424E-991A-50326D6CAC53}"/>
    <hyperlink ref="JNO15" r:id="rId7140" display="https://twitter.com/cihi_icis" xr:uid="{29776778-DD08-4653-B5FF-4116FE8B5CAF}"/>
    <hyperlink ref="JNP15" r:id="rId7141" display="https://twitter.com/cihi_icis" xr:uid="{0CD3EFC9-F6AB-4F61-8FB1-61301D6ACA3E}"/>
    <hyperlink ref="JNQ15" r:id="rId7142" display="https://twitter.com/cihi_icis" xr:uid="{EE8477CB-2DFB-47EC-ACBB-86BF50FA13BD}"/>
    <hyperlink ref="JNR15" r:id="rId7143" display="https://twitter.com/cihi_icis" xr:uid="{79BC2844-33BC-4FE1-936C-3FDFAEEF1E46}"/>
    <hyperlink ref="JNS15" r:id="rId7144" display="https://twitter.com/cihi_icis" xr:uid="{4D2DA37C-5745-40A2-9B2A-F2BD49140C14}"/>
    <hyperlink ref="JNT15" r:id="rId7145" display="https://twitter.com/cihi_icis" xr:uid="{B7B23A54-6425-44ED-851E-193361E9AE80}"/>
    <hyperlink ref="JNU15" r:id="rId7146" display="https://twitter.com/cihi_icis" xr:uid="{CEB42CC6-A64D-414B-9A39-1342A65FDCA5}"/>
    <hyperlink ref="JNV15" r:id="rId7147" display="https://twitter.com/cihi_icis" xr:uid="{8ED05E4C-2524-4607-8E8A-7254FF27748D}"/>
    <hyperlink ref="JNW15" r:id="rId7148" display="https://twitter.com/cihi_icis" xr:uid="{AE49C521-CB83-44FC-B930-2A1BED82A89D}"/>
    <hyperlink ref="JNX15" r:id="rId7149" display="https://twitter.com/cihi_icis" xr:uid="{0A3950D0-9834-40F0-A58B-6F41CA75FB3E}"/>
    <hyperlink ref="JNY15" r:id="rId7150" display="https://twitter.com/cihi_icis" xr:uid="{5CEAEB29-601E-4F55-9413-25C59AEEA28A}"/>
    <hyperlink ref="JNZ15" r:id="rId7151" display="https://twitter.com/cihi_icis" xr:uid="{72EC9520-0FE6-45E8-A0AB-64E7EA98528A}"/>
    <hyperlink ref="JOA15" r:id="rId7152" display="https://twitter.com/cihi_icis" xr:uid="{DB16BC7A-FF8A-480C-8AD2-D1AEDAFFFF1B}"/>
    <hyperlink ref="JOB15" r:id="rId7153" display="https://twitter.com/cihi_icis" xr:uid="{C2F01BE5-4EE2-44C6-A116-75E25E901E1D}"/>
    <hyperlink ref="JOC15" r:id="rId7154" display="https://twitter.com/cihi_icis" xr:uid="{6C607B52-CEFA-49A3-A8DE-D9E495F0B9B4}"/>
    <hyperlink ref="JOD15" r:id="rId7155" display="https://twitter.com/cihi_icis" xr:uid="{1001BC15-D89D-4180-A4F0-84A0C8956FCA}"/>
    <hyperlink ref="JOE15" r:id="rId7156" display="https://twitter.com/cihi_icis" xr:uid="{489F126E-2211-4ECA-BC22-1E84CD1131A3}"/>
    <hyperlink ref="JOF15" r:id="rId7157" display="https://twitter.com/cihi_icis" xr:uid="{08B9F149-A94A-4ECE-BBB4-C32A1D5B23C5}"/>
    <hyperlink ref="JOG15" r:id="rId7158" display="https://twitter.com/cihi_icis" xr:uid="{F49272E7-8A99-4A39-BD9A-432B084ABBF4}"/>
    <hyperlink ref="JOH15" r:id="rId7159" display="https://twitter.com/cihi_icis" xr:uid="{9A0D4967-57DC-466D-8CCA-10916D01290E}"/>
    <hyperlink ref="JOI15" r:id="rId7160" display="https://twitter.com/cihi_icis" xr:uid="{8973C178-2DF8-4142-88E2-9CA1A782A00C}"/>
    <hyperlink ref="JOJ15" r:id="rId7161" display="https://twitter.com/cihi_icis" xr:uid="{C6EE4980-6DCC-4808-8032-3BAE1BA03F3C}"/>
    <hyperlink ref="JOK15" r:id="rId7162" display="https://twitter.com/cihi_icis" xr:uid="{14791408-C8ED-4C8B-858C-AF2B638EC87C}"/>
    <hyperlink ref="JOL15" r:id="rId7163" display="https://twitter.com/cihi_icis" xr:uid="{96F406A9-8A0A-4921-8324-D862BE5AFAB2}"/>
    <hyperlink ref="JOM15" r:id="rId7164" display="https://twitter.com/cihi_icis" xr:uid="{7E8EA9A3-18A2-480C-A04D-D6639028095A}"/>
    <hyperlink ref="JON15" r:id="rId7165" display="https://twitter.com/cihi_icis" xr:uid="{4F9AC46C-FA83-4695-940D-1A08B8FDA410}"/>
    <hyperlink ref="JOO15" r:id="rId7166" display="https://twitter.com/cihi_icis" xr:uid="{414A6D9F-7EF7-4D07-B409-51962F161F4E}"/>
    <hyperlink ref="JOP15" r:id="rId7167" display="https://twitter.com/cihi_icis" xr:uid="{C52C9642-C8AE-4659-8E1F-BE29C1CBF99F}"/>
    <hyperlink ref="JOQ15" r:id="rId7168" display="https://twitter.com/cihi_icis" xr:uid="{63F47A13-B90A-434B-822B-A3AD90A796FB}"/>
    <hyperlink ref="JOR15" r:id="rId7169" display="https://twitter.com/cihi_icis" xr:uid="{4FF3A87E-E2B8-4F63-9515-EA499ED84D7B}"/>
    <hyperlink ref="JOS15" r:id="rId7170" display="https://twitter.com/cihi_icis" xr:uid="{0343A23E-A31C-4909-9686-810D7214ABE1}"/>
    <hyperlink ref="JOT15" r:id="rId7171" display="https://twitter.com/cihi_icis" xr:uid="{C358E610-5804-456F-AAF4-D8F13728B4E2}"/>
    <hyperlink ref="JOU15" r:id="rId7172" display="https://twitter.com/cihi_icis" xr:uid="{22333B67-C161-4D8E-89FE-0F9725CEFE72}"/>
    <hyperlink ref="JOV15" r:id="rId7173" display="https://twitter.com/cihi_icis" xr:uid="{81E2EFA5-C704-452F-8381-E699B4363844}"/>
    <hyperlink ref="JOW15" r:id="rId7174" display="https://twitter.com/cihi_icis" xr:uid="{4A0DABDE-F281-4D0C-A7EF-FD691D88943B}"/>
    <hyperlink ref="JOX15" r:id="rId7175" display="https://twitter.com/cihi_icis" xr:uid="{52438855-860A-48E6-877C-C8CE9350DE1C}"/>
    <hyperlink ref="JOY15" r:id="rId7176" display="https://twitter.com/cihi_icis" xr:uid="{E04D40F6-8B42-417F-B393-1DED1B49F8B3}"/>
    <hyperlink ref="JOZ15" r:id="rId7177" display="https://twitter.com/cihi_icis" xr:uid="{C08C88A9-A485-42C5-AD95-FF78BDD4974C}"/>
    <hyperlink ref="JPA15" r:id="rId7178" display="https://twitter.com/cihi_icis" xr:uid="{5F168741-3E51-40BA-A0E4-57E175BC5C7F}"/>
    <hyperlink ref="JPB15" r:id="rId7179" display="https://twitter.com/cihi_icis" xr:uid="{06B36444-70B7-4A41-B9BE-A8DBEC35EDFC}"/>
    <hyperlink ref="JPC15" r:id="rId7180" display="https://twitter.com/cihi_icis" xr:uid="{D3E52171-F143-40BF-B462-82FF4D2DC6DB}"/>
    <hyperlink ref="JPD15" r:id="rId7181" display="https://twitter.com/cihi_icis" xr:uid="{803B5A3C-17BD-430E-983E-658C328E35C7}"/>
    <hyperlink ref="JPE15" r:id="rId7182" display="https://twitter.com/cihi_icis" xr:uid="{6F744C69-4123-452A-9376-B4423059136E}"/>
    <hyperlink ref="JPF15" r:id="rId7183" display="https://twitter.com/cihi_icis" xr:uid="{60A2B266-2F8F-4141-AEC1-C2CE868DFD3F}"/>
    <hyperlink ref="JPG15" r:id="rId7184" display="https://twitter.com/cihi_icis" xr:uid="{9BFD8A9E-5536-4621-8C90-4A308EB49F00}"/>
    <hyperlink ref="JPH15" r:id="rId7185" display="https://twitter.com/cihi_icis" xr:uid="{AFC2F33C-8776-4B67-AB9D-F6138729F364}"/>
    <hyperlink ref="JPI15" r:id="rId7186" display="https://twitter.com/cihi_icis" xr:uid="{A6ED1E5E-3E93-4FB7-813B-0F96165E03EA}"/>
    <hyperlink ref="JPJ15" r:id="rId7187" display="https://twitter.com/cihi_icis" xr:uid="{8ABB127D-A4DF-40EB-BCDF-D8A71AF7240C}"/>
    <hyperlink ref="JPK15" r:id="rId7188" display="https://twitter.com/cihi_icis" xr:uid="{534615A2-77B3-4791-A88E-0C3C8E67E6CA}"/>
    <hyperlink ref="JPL15" r:id="rId7189" display="https://twitter.com/cihi_icis" xr:uid="{DA627A60-B19D-4222-8A1E-3FAF894B48A2}"/>
    <hyperlink ref="JPM15" r:id="rId7190" display="https://twitter.com/cihi_icis" xr:uid="{19C52327-D7F4-4727-93A5-6BF45C34CDAA}"/>
    <hyperlink ref="JPN15" r:id="rId7191" display="https://twitter.com/cihi_icis" xr:uid="{4632A4A2-E16E-4CFA-B3BA-6099FCB489B4}"/>
    <hyperlink ref="JPO15" r:id="rId7192" display="https://twitter.com/cihi_icis" xr:uid="{DEE941FA-68F1-490E-B8DE-42BCD80DA48F}"/>
    <hyperlink ref="JPP15" r:id="rId7193" display="https://twitter.com/cihi_icis" xr:uid="{9C947DC4-4795-4948-A0A6-1BEAE11CAECC}"/>
    <hyperlink ref="JPQ15" r:id="rId7194" display="https://twitter.com/cihi_icis" xr:uid="{9754B5E3-0A66-417C-B843-178FC5E781B6}"/>
    <hyperlink ref="JPR15" r:id="rId7195" display="https://twitter.com/cihi_icis" xr:uid="{9E8662EF-B1AD-4BB9-8D12-EDF7080C3A95}"/>
    <hyperlink ref="JPS15" r:id="rId7196" display="https://twitter.com/cihi_icis" xr:uid="{8BAFAF39-B6C9-4727-B2E4-74D999E0583A}"/>
    <hyperlink ref="JPT15" r:id="rId7197" display="https://twitter.com/cihi_icis" xr:uid="{0DB0C5B4-455A-44CB-840F-511B5AA086B2}"/>
    <hyperlink ref="JPU15" r:id="rId7198" display="https://twitter.com/cihi_icis" xr:uid="{CA33C8B1-8B67-4881-A399-12FA6DC768C8}"/>
    <hyperlink ref="JPV15" r:id="rId7199" display="https://twitter.com/cihi_icis" xr:uid="{58071DFA-9564-4463-9DAA-9BAA0A4EBF57}"/>
    <hyperlink ref="JPW15" r:id="rId7200" display="https://twitter.com/cihi_icis" xr:uid="{FC48BC7A-4D25-4765-AD30-E420D60A4AE3}"/>
    <hyperlink ref="JPX15" r:id="rId7201" display="https://twitter.com/cihi_icis" xr:uid="{1B11D34B-9417-4533-97A8-662BD660DFCE}"/>
    <hyperlink ref="JPY15" r:id="rId7202" display="https://twitter.com/cihi_icis" xr:uid="{A50C2F34-0CDD-4348-B598-6053CB234F13}"/>
    <hyperlink ref="JPZ15" r:id="rId7203" display="https://twitter.com/cihi_icis" xr:uid="{A00491F0-FDA3-477E-ADC4-E58572FD5449}"/>
    <hyperlink ref="JQA15" r:id="rId7204" display="https://twitter.com/cihi_icis" xr:uid="{DA871809-2B68-4630-B937-D6E99B29D694}"/>
    <hyperlink ref="JQB15" r:id="rId7205" display="https://twitter.com/cihi_icis" xr:uid="{40A66A81-11F4-4D23-B932-28C1417125DC}"/>
    <hyperlink ref="JQC15" r:id="rId7206" display="https://twitter.com/cihi_icis" xr:uid="{B01D235D-DE93-4D46-BCE0-D37EB88B53DE}"/>
    <hyperlink ref="JQD15" r:id="rId7207" display="https://twitter.com/cihi_icis" xr:uid="{4E869391-26DF-4A0E-B571-EBB4F4F90DA5}"/>
    <hyperlink ref="JQE15" r:id="rId7208" display="https://twitter.com/cihi_icis" xr:uid="{13881D17-EC6A-4F10-8B7B-D043CC5E356F}"/>
    <hyperlink ref="JQF15" r:id="rId7209" display="https://twitter.com/cihi_icis" xr:uid="{52D548B0-D179-4D66-A998-7441826D712E}"/>
    <hyperlink ref="JQG15" r:id="rId7210" display="https://twitter.com/cihi_icis" xr:uid="{A7F49DF4-488F-47E1-952A-DF8E95BE49A7}"/>
    <hyperlink ref="JQH15" r:id="rId7211" display="https://twitter.com/cihi_icis" xr:uid="{0B94BC1D-F8FB-49FB-A7D5-D9B61593B174}"/>
    <hyperlink ref="JQI15" r:id="rId7212" display="https://twitter.com/cihi_icis" xr:uid="{C4493D42-4A43-457A-AD70-8E1D32208FB0}"/>
    <hyperlink ref="JQJ15" r:id="rId7213" display="https://twitter.com/cihi_icis" xr:uid="{9C72C08C-2E94-46D2-BEDD-E549CEDAD30F}"/>
    <hyperlink ref="JQK15" r:id="rId7214" display="https://twitter.com/cihi_icis" xr:uid="{58395064-8639-4267-AB93-70538583AC61}"/>
    <hyperlink ref="JQL15" r:id="rId7215" display="https://twitter.com/cihi_icis" xr:uid="{2A6398C0-3BD0-4FC9-8BBF-1A502B421DC4}"/>
    <hyperlink ref="JQM15" r:id="rId7216" display="https://twitter.com/cihi_icis" xr:uid="{E6E635B4-2701-4876-91BA-2357A61DE1CB}"/>
    <hyperlink ref="JQN15" r:id="rId7217" display="https://twitter.com/cihi_icis" xr:uid="{E9A8A1DA-A57C-4E21-A131-81CBD9E5B1AD}"/>
    <hyperlink ref="JQO15" r:id="rId7218" display="https://twitter.com/cihi_icis" xr:uid="{CB272EEA-FDCA-4A62-8B27-A3475BFE27F3}"/>
    <hyperlink ref="JQP15" r:id="rId7219" display="https://twitter.com/cihi_icis" xr:uid="{104DD449-82AD-45B4-B081-2CF880FBD770}"/>
    <hyperlink ref="JQQ15" r:id="rId7220" display="https://twitter.com/cihi_icis" xr:uid="{3040EDB5-2D00-4596-8E80-35E57D3A4CC2}"/>
    <hyperlink ref="JQR15" r:id="rId7221" display="https://twitter.com/cihi_icis" xr:uid="{9351CE36-95E4-4B2F-8338-37665CFC36FF}"/>
    <hyperlink ref="JQS15" r:id="rId7222" display="https://twitter.com/cihi_icis" xr:uid="{F5733BC8-DFBA-4B62-9C92-794C12FF8C8C}"/>
    <hyperlink ref="JQT15" r:id="rId7223" display="https://twitter.com/cihi_icis" xr:uid="{0E0E7285-E7DE-4FE6-B767-03993C9EDC6E}"/>
    <hyperlink ref="JQU15" r:id="rId7224" display="https://twitter.com/cihi_icis" xr:uid="{3A319D4C-EF0F-453A-88F5-1DD2DD6A2581}"/>
    <hyperlink ref="JQV15" r:id="rId7225" display="https://twitter.com/cihi_icis" xr:uid="{0DD38BA8-ACB6-4AC4-8411-5804F605E385}"/>
    <hyperlink ref="JQW15" r:id="rId7226" display="https://twitter.com/cihi_icis" xr:uid="{14C2DDD4-B106-4F9E-A6CC-7B9B05569472}"/>
    <hyperlink ref="JQX15" r:id="rId7227" display="https://twitter.com/cihi_icis" xr:uid="{91765599-A4F8-47B7-B80D-B81E85BC7E75}"/>
    <hyperlink ref="JQY15" r:id="rId7228" display="https://twitter.com/cihi_icis" xr:uid="{56053F3C-5F68-47EC-9ABB-E62C57D3ED7F}"/>
    <hyperlink ref="JQZ15" r:id="rId7229" display="https://twitter.com/cihi_icis" xr:uid="{AF5FACDC-1ED5-4899-8E54-1B687D5EEA22}"/>
    <hyperlink ref="JRA15" r:id="rId7230" display="https://twitter.com/cihi_icis" xr:uid="{037C29A9-849D-42EA-A22E-084EA2F7A8B7}"/>
    <hyperlink ref="JRB15" r:id="rId7231" display="https://twitter.com/cihi_icis" xr:uid="{25396D55-720C-4D7B-80AE-F5A7EA6A9DCD}"/>
    <hyperlink ref="JRC15" r:id="rId7232" display="https://twitter.com/cihi_icis" xr:uid="{E459BD51-71B6-4559-8DE7-BC5DFECC608B}"/>
    <hyperlink ref="JRD15" r:id="rId7233" display="https://twitter.com/cihi_icis" xr:uid="{0E822678-438B-49D6-A4A6-D75F2B9D4354}"/>
    <hyperlink ref="JRE15" r:id="rId7234" display="https://twitter.com/cihi_icis" xr:uid="{04FE3AC1-2577-4928-84C2-21476E34A81E}"/>
    <hyperlink ref="JRF15" r:id="rId7235" display="https://twitter.com/cihi_icis" xr:uid="{697600BB-A965-4640-9FA4-EFD9ABA24904}"/>
    <hyperlink ref="JRG15" r:id="rId7236" display="https://twitter.com/cihi_icis" xr:uid="{1C020344-D755-49E0-AE33-2D0277792CAC}"/>
    <hyperlink ref="JRH15" r:id="rId7237" display="https://twitter.com/cihi_icis" xr:uid="{813B79E0-7619-4179-B2A1-9CB889D3A65B}"/>
    <hyperlink ref="JRI15" r:id="rId7238" display="https://twitter.com/cihi_icis" xr:uid="{0AF9CFBE-C771-4A2C-85D1-3B08809B29FB}"/>
    <hyperlink ref="JRJ15" r:id="rId7239" display="https://twitter.com/cihi_icis" xr:uid="{E3E25C0C-979F-4D11-9F7C-94CF21574C15}"/>
    <hyperlink ref="JRK15" r:id="rId7240" display="https://twitter.com/cihi_icis" xr:uid="{6599F684-D237-4710-9B66-D8E00FB93537}"/>
    <hyperlink ref="JRL15" r:id="rId7241" display="https://twitter.com/cihi_icis" xr:uid="{E3B43630-11EA-40E2-99F6-4B891B6597CA}"/>
    <hyperlink ref="JRM15" r:id="rId7242" display="https://twitter.com/cihi_icis" xr:uid="{E91DB4B9-922B-4036-9F23-D9C85B8507ED}"/>
    <hyperlink ref="JRN15" r:id="rId7243" display="https://twitter.com/cihi_icis" xr:uid="{834DFF06-ABFE-4601-A643-D2437F630093}"/>
    <hyperlink ref="JRO15" r:id="rId7244" display="https://twitter.com/cihi_icis" xr:uid="{D0191FBF-A918-44EE-B2F0-2F97CE424019}"/>
    <hyperlink ref="JRP15" r:id="rId7245" display="https://twitter.com/cihi_icis" xr:uid="{56B27978-DE4F-400C-A33F-8C9E876D00CB}"/>
    <hyperlink ref="JRQ15" r:id="rId7246" display="https://twitter.com/cihi_icis" xr:uid="{590DB650-9C58-48A6-BF57-0AD027E73B16}"/>
    <hyperlink ref="JRR15" r:id="rId7247" display="https://twitter.com/cihi_icis" xr:uid="{F4821EF3-16C8-4926-8F2E-4F83EE498902}"/>
    <hyperlink ref="JRS15" r:id="rId7248" display="https://twitter.com/cihi_icis" xr:uid="{56655721-5A01-4047-BF36-72252486BB2F}"/>
    <hyperlink ref="JRT15" r:id="rId7249" display="https://twitter.com/cihi_icis" xr:uid="{53812F1C-A097-4F38-B1E7-C9A9FE928EAC}"/>
    <hyperlink ref="JRU15" r:id="rId7250" display="https://twitter.com/cihi_icis" xr:uid="{95F91A52-8C31-4237-9F2E-46CD9A326AEB}"/>
    <hyperlink ref="JRV15" r:id="rId7251" display="https://twitter.com/cihi_icis" xr:uid="{142D3054-9A66-4BB9-8AC7-82888B1DB105}"/>
    <hyperlink ref="JRW15" r:id="rId7252" display="https://twitter.com/cihi_icis" xr:uid="{A3F618F4-7DF0-46BE-A76F-0169FCAFEA97}"/>
    <hyperlink ref="JRX15" r:id="rId7253" display="https://twitter.com/cihi_icis" xr:uid="{DE7F11BE-EF57-4E3D-80B4-557ADAF1414A}"/>
    <hyperlink ref="JRY15" r:id="rId7254" display="https://twitter.com/cihi_icis" xr:uid="{BA8837BB-AE65-4B72-B5FC-43A0757361DA}"/>
    <hyperlink ref="JRZ15" r:id="rId7255" display="https://twitter.com/cihi_icis" xr:uid="{28A58FAC-5FBF-473C-8F16-D400F8B66F63}"/>
    <hyperlink ref="JSA15" r:id="rId7256" display="https://twitter.com/cihi_icis" xr:uid="{331AABE7-C037-4EF3-9CF5-3C7E5EB94C77}"/>
    <hyperlink ref="JSB15" r:id="rId7257" display="https://twitter.com/cihi_icis" xr:uid="{78877487-22D2-4BC3-92AA-DE677D336B66}"/>
    <hyperlink ref="JSC15" r:id="rId7258" display="https://twitter.com/cihi_icis" xr:uid="{694EC48F-55A5-4A5F-A076-4965FAE5AF08}"/>
    <hyperlink ref="JSD15" r:id="rId7259" display="https://twitter.com/cihi_icis" xr:uid="{6D5C194D-D600-491B-A080-15767ED77AEC}"/>
    <hyperlink ref="JSE15" r:id="rId7260" display="https://twitter.com/cihi_icis" xr:uid="{43F76CA2-628F-4896-92FD-1D9D591B53FA}"/>
    <hyperlink ref="JSF15" r:id="rId7261" display="https://twitter.com/cihi_icis" xr:uid="{273E9356-2513-41C3-AC04-B22796E903F1}"/>
    <hyperlink ref="JSG15" r:id="rId7262" display="https://twitter.com/cihi_icis" xr:uid="{08C3CC7B-1A29-4E66-9899-A39E4C99A883}"/>
    <hyperlink ref="JSH15" r:id="rId7263" display="https://twitter.com/cihi_icis" xr:uid="{9760E042-2958-40CC-B563-6404592FE73F}"/>
    <hyperlink ref="JSI15" r:id="rId7264" display="https://twitter.com/cihi_icis" xr:uid="{2D8F18C9-0C21-4D46-BB90-711987256F94}"/>
    <hyperlink ref="JSJ15" r:id="rId7265" display="https://twitter.com/cihi_icis" xr:uid="{7B3AE1EA-48E9-4732-BDA4-897F1932553F}"/>
    <hyperlink ref="JSK15" r:id="rId7266" display="https://twitter.com/cihi_icis" xr:uid="{B4E50D04-2F88-40E1-BA82-2B8ECE18440C}"/>
    <hyperlink ref="JSL15" r:id="rId7267" display="https://twitter.com/cihi_icis" xr:uid="{602097E4-4237-4C94-B3DF-8088C143605E}"/>
    <hyperlink ref="JSM15" r:id="rId7268" display="https://twitter.com/cihi_icis" xr:uid="{57D1D0B7-2523-4F03-A43F-DE40A4D61D24}"/>
    <hyperlink ref="JSN15" r:id="rId7269" display="https://twitter.com/cihi_icis" xr:uid="{574CA63E-DA6C-4DF7-890A-9092F8D7B79D}"/>
    <hyperlink ref="JSO15" r:id="rId7270" display="https://twitter.com/cihi_icis" xr:uid="{E02273A5-3A1B-4930-9721-BCF7F2859C30}"/>
    <hyperlink ref="JSP15" r:id="rId7271" display="https://twitter.com/cihi_icis" xr:uid="{C13ADA49-B81E-48E7-A028-43F5B29E5673}"/>
    <hyperlink ref="JSQ15" r:id="rId7272" display="https://twitter.com/cihi_icis" xr:uid="{0022A090-7A72-4E12-B164-4B83B4E42862}"/>
    <hyperlink ref="JSR15" r:id="rId7273" display="https://twitter.com/cihi_icis" xr:uid="{B7E05A7E-A089-4C16-8076-C9B939999421}"/>
    <hyperlink ref="JSS15" r:id="rId7274" display="https://twitter.com/cihi_icis" xr:uid="{92E1F898-01B9-47A7-960A-73ECF00049F0}"/>
    <hyperlink ref="JST15" r:id="rId7275" display="https://twitter.com/cihi_icis" xr:uid="{34636263-BFD4-461E-AA1B-BB136E9C00B1}"/>
    <hyperlink ref="JSU15" r:id="rId7276" display="https://twitter.com/cihi_icis" xr:uid="{4F3D3F9B-B6B1-4EB0-AABB-81E1EA1FA9AE}"/>
    <hyperlink ref="JSV15" r:id="rId7277" display="https://twitter.com/cihi_icis" xr:uid="{A696848C-7E6F-4C6D-8E6C-CE4F9CD84360}"/>
    <hyperlink ref="JSW15" r:id="rId7278" display="https://twitter.com/cihi_icis" xr:uid="{8FAB4C6A-9DDC-41F9-9A68-640253978086}"/>
    <hyperlink ref="JSX15" r:id="rId7279" display="https://twitter.com/cihi_icis" xr:uid="{26D89105-716E-4245-8DF4-527FE999839B}"/>
    <hyperlink ref="JSY15" r:id="rId7280" display="https://twitter.com/cihi_icis" xr:uid="{AB6751E1-5C4F-44B5-BC64-CC2208B39B1B}"/>
    <hyperlink ref="JSZ15" r:id="rId7281" display="https://twitter.com/cihi_icis" xr:uid="{124F762A-52A8-45E0-A513-2FAB0C6367D3}"/>
    <hyperlink ref="JTA15" r:id="rId7282" display="https://twitter.com/cihi_icis" xr:uid="{C892E359-A6A7-45BD-9C36-02482172E6ED}"/>
    <hyperlink ref="JTB15" r:id="rId7283" display="https://twitter.com/cihi_icis" xr:uid="{66BA8C9C-F446-4A88-812E-7235FBADE3C1}"/>
    <hyperlink ref="JTC15" r:id="rId7284" display="https://twitter.com/cihi_icis" xr:uid="{38545270-6384-485A-B7BD-929B6C503E5B}"/>
    <hyperlink ref="JTD15" r:id="rId7285" display="https://twitter.com/cihi_icis" xr:uid="{277F36DD-FA13-488B-9691-606551A18BD0}"/>
    <hyperlink ref="JTE15" r:id="rId7286" display="https://twitter.com/cihi_icis" xr:uid="{4D18F5AF-CA43-45CB-AE4E-20944A425C05}"/>
    <hyperlink ref="JTF15" r:id="rId7287" display="https://twitter.com/cihi_icis" xr:uid="{190B5C41-076C-407C-92C0-967F41DF5F8A}"/>
    <hyperlink ref="JTG15" r:id="rId7288" display="https://twitter.com/cihi_icis" xr:uid="{2257E53A-0E16-40A6-840F-EA348B4CD1E5}"/>
    <hyperlink ref="JTH15" r:id="rId7289" display="https://twitter.com/cihi_icis" xr:uid="{64CAAC47-BA33-42E2-AEFF-8B0E547EC05C}"/>
    <hyperlink ref="JTI15" r:id="rId7290" display="https://twitter.com/cihi_icis" xr:uid="{A5304407-88DE-4198-8395-BEBCBBA9DA3D}"/>
    <hyperlink ref="JTJ15" r:id="rId7291" display="https://twitter.com/cihi_icis" xr:uid="{78EEE19F-F800-47E5-AA87-20C5D5AACCF4}"/>
    <hyperlink ref="JTK15" r:id="rId7292" display="https://twitter.com/cihi_icis" xr:uid="{6B2CB5E3-FE72-4D12-99B4-4B1EB52AEC81}"/>
    <hyperlink ref="JTL15" r:id="rId7293" display="https://twitter.com/cihi_icis" xr:uid="{6394177E-5F39-4C65-AE1F-51A01E70B9F9}"/>
    <hyperlink ref="JTM15" r:id="rId7294" display="https://twitter.com/cihi_icis" xr:uid="{C9DCF43E-BEFB-40C3-B173-7CEBA6292E5E}"/>
    <hyperlink ref="JTN15" r:id="rId7295" display="https://twitter.com/cihi_icis" xr:uid="{50A6A0F5-F00D-4CB9-A370-4F6447DD8629}"/>
    <hyperlink ref="JTO15" r:id="rId7296" display="https://twitter.com/cihi_icis" xr:uid="{C8992354-E849-4BB1-9DF1-DE2EE4B1D055}"/>
    <hyperlink ref="JTP15" r:id="rId7297" display="https://twitter.com/cihi_icis" xr:uid="{E9D6C09B-E5FD-40E0-A100-9CF80FA1C94C}"/>
    <hyperlink ref="JTQ15" r:id="rId7298" display="https://twitter.com/cihi_icis" xr:uid="{241C68AB-AB86-411B-9DD4-331EA6C61726}"/>
    <hyperlink ref="JTR15" r:id="rId7299" display="https://twitter.com/cihi_icis" xr:uid="{B0EA6B9D-6142-4965-A954-FA8B6135D847}"/>
    <hyperlink ref="JTS15" r:id="rId7300" display="https://twitter.com/cihi_icis" xr:uid="{17FA23BC-3128-4F3B-843E-0BBEA2366244}"/>
    <hyperlink ref="JTT15" r:id="rId7301" display="https://twitter.com/cihi_icis" xr:uid="{F40E555E-83F8-4735-995F-B1F61398D586}"/>
    <hyperlink ref="JTU15" r:id="rId7302" display="https://twitter.com/cihi_icis" xr:uid="{6DF09287-9BB0-41B6-9A03-DD55049E645F}"/>
    <hyperlink ref="JTV15" r:id="rId7303" display="https://twitter.com/cihi_icis" xr:uid="{ED3FBD38-AF47-4315-8FC2-BBF725D62C0B}"/>
    <hyperlink ref="JTW15" r:id="rId7304" display="https://twitter.com/cihi_icis" xr:uid="{B54BDA84-72B0-41E9-92AF-611EF4ADBA6B}"/>
    <hyperlink ref="JTX15" r:id="rId7305" display="https://twitter.com/cihi_icis" xr:uid="{A44A3FCB-0948-48E2-9935-1810F65EC177}"/>
    <hyperlink ref="JTY15" r:id="rId7306" display="https://twitter.com/cihi_icis" xr:uid="{7C77261A-391E-4021-9FC9-1C9D0B5100DF}"/>
    <hyperlink ref="JTZ15" r:id="rId7307" display="https://twitter.com/cihi_icis" xr:uid="{FE45B2D7-B149-4275-B9A7-0EC6B9C7355D}"/>
    <hyperlink ref="JUA15" r:id="rId7308" display="https://twitter.com/cihi_icis" xr:uid="{99A8DA92-9F19-42A6-B4D7-B520C031C816}"/>
    <hyperlink ref="JUB15" r:id="rId7309" display="https://twitter.com/cihi_icis" xr:uid="{811DCFA9-66F5-4353-9550-225A413AD680}"/>
    <hyperlink ref="JUC15" r:id="rId7310" display="https://twitter.com/cihi_icis" xr:uid="{B1F62AFC-917C-406A-90C5-E85F520D220F}"/>
    <hyperlink ref="JUD15" r:id="rId7311" display="https://twitter.com/cihi_icis" xr:uid="{878D1E64-48A6-47C0-BC62-E1B3FC4C5816}"/>
    <hyperlink ref="JUE15" r:id="rId7312" display="https://twitter.com/cihi_icis" xr:uid="{7541434F-B5AF-45FF-90C1-FD885B94D288}"/>
    <hyperlink ref="JUF15" r:id="rId7313" display="https://twitter.com/cihi_icis" xr:uid="{C617888A-5872-4B22-93D6-CFF3E1A7D7D4}"/>
    <hyperlink ref="JUG15" r:id="rId7314" display="https://twitter.com/cihi_icis" xr:uid="{68517008-5EAB-41B4-9810-E3C5AE9727F4}"/>
    <hyperlink ref="JUH15" r:id="rId7315" display="https://twitter.com/cihi_icis" xr:uid="{94C935F2-CC95-4C34-A9DB-8A795D1674B2}"/>
    <hyperlink ref="JUI15" r:id="rId7316" display="https://twitter.com/cihi_icis" xr:uid="{FF20E716-B503-403A-A1B1-C83F65C2DA75}"/>
    <hyperlink ref="JUJ15" r:id="rId7317" display="https://twitter.com/cihi_icis" xr:uid="{D1EDEB47-ED18-4911-B7BA-D79802ED0B7D}"/>
    <hyperlink ref="JUK15" r:id="rId7318" display="https://twitter.com/cihi_icis" xr:uid="{2C8FCDA6-AF35-4250-B2F9-2DE5B3D3412C}"/>
    <hyperlink ref="JUL15" r:id="rId7319" display="https://twitter.com/cihi_icis" xr:uid="{409B597A-9F01-4704-82AB-BCD3FF20FB65}"/>
    <hyperlink ref="JUM15" r:id="rId7320" display="https://twitter.com/cihi_icis" xr:uid="{1B00F661-57F5-4610-BA5F-60609CDEF49C}"/>
    <hyperlink ref="JUN15" r:id="rId7321" display="https://twitter.com/cihi_icis" xr:uid="{6ADF5844-D04F-4073-87D1-B5156CD776B4}"/>
    <hyperlink ref="JUO15" r:id="rId7322" display="https://twitter.com/cihi_icis" xr:uid="{A3EFDF40-D478-43E6-B568-8DD788477E46}"/>
    <hyperlink ref="JUP15" r:id="rId7323" display="https://twitter.com/cihi_icis" xr:uid="{E607F41F-3991-4CC5-9974-5D5D1C1FDA8D}"/>
    <hyperlink ref="JUQ15" r:id="rId7324" display="https://twitter.com/cihi_icis" xr:uid="{3A36AE23-4723-47C9-914C-AA0ECDD9EA4D}"/>
    <hyperlink ref="JUR15" r:id="rId7325" display="https://twitter.com/cihi_icis" xr:uid="{A35B6A32-F72B-469A-8692-7575C092E67A}"/>
    <hyperlink ref="JUS15" r:id="rId7326" display="https://twitter.com/cihi_icis" xr:uid="{4CA8F6EA-E010-4B64-A1AB-F6A9F1682370}"/>
    <hyperlink ref="JUT15" r:id="rId7327" display="https://twitter.com/cihi_icis" xr:uid="{B19EC1A6-08D8-4636-8D35-F1ACF7F74EFC}"/>
    <hyperlink ref="JUU15" r:id="rId7328" display="https://twitter.com/cihi_icis" xr:uid="{54552D8B-A598-4A21-B644-008742605656}"/>
    <hyperlink ref="JUV15" r:id="rId7329" display="https://twitter.com/cihi_icis" xr:uid="{DAB37008-3701-4504-89FA-4469441479FA}"/>
    <hyperlink ref="JUW15" r:id="rId7330" display="https://twitter.com/cihi_icis" xr:uid="{0E116A69-C1C4-4F7E-927C-B3E648A5ED2B}"/>
    <hyperlink ref="JUX15" r:id="rId7331" display="https://twitter.com/cihi_icis" xr:uid="{D5FB0E8A-9F73-40EB-A286-431E1D4AF686}"/>
    <hyperlink ref="JUY15" r:id="rId7332" display="https://twitter.com/cihi_icis" xr:uid="{91E0FEC2-ED24-4E73-A021-7AD7FB945231}"/>
    <hyperlink ref="JUZ15" r:id="rId7333" display="https://twitter.com/cihi_icis" xr:uid="{1D4A18F4-ADB6-4646-A226-9DBD03AE0BF3}"/>
    <hyperlink ref="JVA15" r:id="rId7334" display="https://twitter.com/cihi_icis" xr:uid="{057F7953-9218-4E98-A524-2F9407A74590}"/>
    <hyperlink ref="JVB15" r:id="rId7335" display="https://twitter.com/cihi_icis" xr:uid="{9F0AE3D0-4ABA-4E63-8321-1A7DC2544447}"/>
    <hyperlink ref="JVC15" r:id="rId7336" display="https://twitter.com/cihi_icis" xr:uid="{7EDED883-C3CA-4C51-A0E9-84EA9A502B00}"/>
    <hyperlink ref="JVD15" r:id="rId7337" display="https://twitter.com/cihi_icis" xr:uid="{5CD19E03-B105-4780-8F4F-EE172C8E624D}"/>
    <hyperlink ref="JVE15" r:id="rId7338" display="https://twitter.com/cihi_icis" xr:uid="{F3B506FE-BB76-47C4-BB62-4F3CB9CE2A2B}"/>
    <hyperlink ref="JVF15" r:id="rId7339" display="https://twitter.com/cihi_icis" xr:uid="{9E7A24E0-D34E-4AB1-A5EE-5F7F66F86261}"/>
    <hyperlink ref="JVG15" r:id="rId7340" display="https://twitter.com/cihi_icis" xr:uid="{C7215E23-7C83-4FDE-9DF2-E34F754803CE}"/>
    <hyperlink ref="JVH15" r:id="rId7341" display="https://twitter.com/cihi_icis" xr:uid="{A71D8684-556F-4A16-868C-B023169F65A9}"/>
    <hyperlink ref="JVI15" r:id="rId7342" display="https://twitter.com/cihi_icis" xr:uid="{BF26465C-49B6-44D7-A1E1-57A595494A31}"/>
    <hyperlink ref="JVJ15" r:id="rId7343" display="https://twitter.com/cihi_icis" xr:uid="{32EF4D70-CDB4-4666-B78D-B68FB04953E1}"/>
    <hyperlink ref="JVK15" r:id="rId7344" display="https://twitter.com/cihi_icis" xr:uid="{2671CC11-6AE1-4232-AF32-D8C658F10CB0}"/>
    <hyperlink ref="JVL15" r:id="rId7345" display="https://twitter.com/cihi_icis" xr:uid="{E19B4830-F578-488F-8F68-DDB03C2D9178}"/>
    <hyperlink ref="JVM15" r:id="rId7346" display="https://twitter.com/cihi_icis" xr:uid="{37925BEF-718D-4B2E-8E2A-8B22DE394097}"/>
    <hyperlink ref="JVN15" r:id="rId7347" display="https://twitter.com/cihi_icis" xr:uid="{F95664F0-B73D-492E-AE8A-538525F6AFF2}"/>
    <hyperlink ref="JVO15" r:id="rId7348" display="https://twitter.com/cihi_icis" xr:uid="{168B9113-3A73-4496-9DB0-892D90863344}"/>
    <hyperlink ref="JVP15" r:id="rId7349" display="https://twitter.com/cihi_icis" xr:uid="{2D4738ED-F9D5-4C4B-936F-38C4AE072B65}"/>
    <hyperlink ref="JVQ15" r:id="rId7350" display="https://twitter.com/cihi_icis" xr:uid="{99BF175E-867F-43D4-80F7-F91CE2A2A865}"/>
    <hyperlink ref="JVR15" r:id="rId7351" display="https://twitter.com/cihi_icis" xr:uid="{C49D7768-AD32-49C7-8E4C-40C09D26292C}"/>
    <hyperlink ref="JVS15" r:id="rId7352" display="https://twitter.com/cihi_icis" xr:uid="{78C7DDBF-DBC2-4446-BE71-E5EB93909BEC}"/>
    <hyperlink ref="JVT15" r:id="rId7353" display="https://twitter.com/cihi_icis" xr:uid="{836FB70D-9860-4AA8-A1CD-73942D568E7A}"/>
    <hyperlink ref="JVU15" r:id="rId7354" display="https://twitter.com/cihi_icis" xr:uid="{2043F652-9A23-4E7A-A327-197DBA8E6B44}"/>
    <hyperlink ref="JVV15" r:id="rId7355" display="https://twitter.com/cihi_icis" xr:uid="{86118073-A438-4BC6-8CFD-3746358FC8EE}"/>
    <hyperlink ref="JVW15" r:id="rId7356" display="https://twitter.com/cihi_icis" xr:uid="{695FA6FE-66BA-4AB4-A730-02D74B81AF38}"/>
    <hyperlink ref="JVX15" r:id="rId7357" display="https://twitter.com/cihi_icis" xr:uid="{8F9C7D94-58EB-4037-9452-26F77FA5BFF9}"/>
    <hyperlink ref="JVY15" r:id="rId7358" display="https://twitter.com/cihi_icis" xr:uid="{01A997AC-3853-445D-BF4C-598931AA7389}"/>
    <hyperlink ref="JVZ15" r:id="rId7359" display="https://twitter.com/cihi_icis" xr:uid="{2E3282EF-E2B4-41DB-BEB5-3D6E119EE981}"/>
    <hyperlink ref="JWA15" r:id="rId7360" display="https://twitter.com/cihi_icis" xr:uid="{84B0D326-8C8E-40A3-80AE-131D8170AAE9}"/>
    <hyperlink ref="JWB15" r:id="rId7361" display="https://twitter.com/cihi_icis" xr:uid="{61BD6E43-D588-4FF9-8F1E-D88FE104A908}"/>
    <hyperlink ref="JWC15" r:id="rId7362" display="https://twitter.com/cihi_icis" xr:uid="{AAAE6DDE-6C24-4795-A185-4D23AB460FA2}"/>
    <hyperlink ref="JWD15" r:id="rId7363" display="https://twitter.com/cihi_icis" xr:uid="{36B1DFDA-7F79-49C9-A825-0BA74E5AF855}"/>
    <hyperlink ref="JWE15" r:id="rId7364" display="https://twitter.com/cihi_icis" xr:uid="{5F567F58-2128-453A-A7B3-F937994EA538}"/>
    <hyperlink ref="JWF15" r:id="rId7365" display="https://twitter.com/cihi_icis" xr:uid="{A4404EC2-DDD8-48AB-A79A-BB1AC7BE6177}"/>
    <hyperlink ref="JWG15" r:id="rId7366" display="https://twitter.com/cihi_icis" xr:uid="{C35E9316-6278-437C-B731-571EA359065B}"/>
    <hyperlink ref="JWH15" r:id="rId7367" display="https://twitter.com/cihi_icis" xr:uid="{4093A377-CB32-4D67-99F5-09E737547F88}"/>
    <hyperlink ref="JWI15" r:id="rId7368" display="https://twitter.com/cihi_icis" xr:uid="{3E91E19F-DAF3-476A-BA26-307A4877BBFE}"/>
    <hyperlink ref="JWJ15" r:id="rId7369" display="https://twitter.com/cihi_icis" xr:uid="{2FB66C9B-7AD3-426C-AC06-DA63CFBB8831}"/>
    <hyperlink ref="JWK15" r:id="rId7370" display="https://twitter.com/cihi_icis" xr:uid="{692EE9FC-B773-4EDB-A691-6AA5F7564357}"/>
    <hyperlink ref="JWL15" r:id="rId7371" display="https://twitter.com/cihi_icis" xr:uid="{3CB596C2-3B3F-4DC3-AA24-41D6DECF1FB4}"/>
    <hyperlink ref="JWM15" r:id="rId7372" display="https://twitter.com/cihi_icis" xr:uid="{BDCC9E79-3A95-4DBE-83F8-DECBDB72C354}"/>
    <hyperlink ref="JWN15" r:id="rId7373" display="https://twitter.com/cihi_icis" xr:uid="{8959A7FD-D411-43C3-AE03-3C9541DD9834}"/>
    <hyperlink ref="JWO15" r:id="rId7374" display="https://twitter.com/cihi_icis" xr:uid="{38D95793-65EE-42F8-8893-D6C684631BB9}"/>
    <hyperlink ref="JWP15" r:id="rId7375" display="https://twitter.com/cihi_icis" xr:uid="{B14E55FF-26DE-475A-A582-8CDFC845CD49}"/>
    <hyperlink ref="JWQ15" r:id="rId7376" display="https://twitter.com/cihi_icis" xr:uid="{B33EE646-28F9-49EE-9593-644279B5A219}"/>
    <hyperlink ref="JWR15" r:id="rId7377" display="https://twitter.com/cihi_icis" xr:uid="{EA013217-D5F1-4B69-BB93-0377FF69A197}"/>
    <hyperlink ref="JWS15" r:id="rId7378" display="https://twitter.com/cihi_icis" xr:uid="{AE1CEECE-E603-4958-BD9A-61BFACA86EF5}"/>
    <hyperlink ref="JWT15" r:id="rId7379" display="https://twitter.com/cihi_icis" xr:uid="{68FFEAE0-07B4-4260-B8F7-6A9C5B5F8A81}"/>
    <hyperlink ref="JWU15" r:id="rId7380" display="https://twitter.com/cihi_icis" xr:uid="{0CC19837-A5CC-4DB5-89A6-E3FCB052F515}"/>
    <hyperlink ref="JWV15" r:id="rId7381" display="https://twitter.com/cihi_icis" xr:uid="{44755844-1FED-431B-8A75-45DDEDB06173}"/>
    <hyperlink ref="JWW15" r:id="rId7382" display="https://twitter.com/cihi_icis" xr:uid="{D0EB4802-A984-4C0B-8431-D24CAE43E1DC}"/>
    <hyperlink ref="JWX15" r:id="rId7383" display="https://twitter.com/cihi_icis" xr:uid="{15A9138E-86AA-42E2-943A-6ECC45682752}"/>
    <hyperlink ref="JWY15" r:id="rId7384" display="https://twitter.com/cihi_icis" xr:uid="{7CC07D6A-5E86-48B2-9A2A-F789D8EF4706}"/>
    <hyperlink ref="JWZ15" r:id="rId7385" display="https://twitter.com/cihi_icis" xr:uid="{EC4BFD87-10DD-434D-9A4C-C45500E6346A}"/>
    <hyperlink ref="JXA15" r:id="rId7386" display="https://twitter.com/cihi_icis" xr:uid="{5DC024DE-2B16-4B9A-8C2A-8671D972634E}"/>
    <hyperlink ref="JXB15" r:id="rId7387" display="https://twitter.com/cihi_icis" xr:uid="{D816EE27-1EC8-4DAD-A64E-3DEEF55370E3}"/>
    <hyperlink ref="JXC15" r:id="rId7388" display="https://twitter.com/cihi_icis" xr:uid="{71C21822-5F9E-496A-8ED5-A58DA474DC12}"/>
    <hyperlink ref="JXD15" r:id="rId7389" display="https://twitter.com/cihi_icis" xr:uid="{871164EA-E461-447E-B904-41526B37A355}"/>
    <hyperlink ref="JXE15" r:id="rId7390" display="https://twitter.com/cihi_icis" xr:uid="{09A92FF8-25DA-4FF4-9C99-1B549AEF2C17}"/>
    <hyperlink ref="JXF15" r:id="rId7391" display="https://twitter.com/cihi_icis" xr:uid="{022D37BE-71F7-4A38-B47B-EF4281E4A454}"/>
    <hyperlink ref="JXG15" r:id="rId7392" display="https://twitter.com/cihi_icis" xr:uid="{7521B858-E68C-4132-8DC9-7099B1DFFF6A}"/>
    <hyperlink ref="JXH15" r:id="rId7393" display="https://twitter.com/cihi_icis" xr:uid="{11203DC4-3E7E-4C1B-8C4D-7B2197F584DE}"/>
    <hyperlink ref="JXI15" r:id="rId7394" display="https://twitter.com/cihi_icis" xr:uid="{D082733D-4B81-4723-BCEC-6F12CB050181}"/>
    <hyperlink ref="JXJ15" r:id="rId7395" display="https://twitter.com/cihi_icis" xr:uid="{B708E38A-34FA-4B89-BAC8-CC4BDF718A13}"/>
    <hyperlink ref="JXK15" r:id="rId7396" display="https://twitter.com/cihi_icis" xr:uid="{F720432E-2FBB-4C21-8019-505D3540F62D}"/>
    <hyperlink ref="JXL15" r:id="rId7397" display="https://twitter.com/cihi_icis" xr:uid="{B66C04B3-1A8E-433D-B138-9713359B05C9}"/>
    <hyperlink ref="JXM15" r:id="rId7398" display="https://twitter.com/cihi_icis" xr:uid="{F8059D5B-CDF0-4682-B043-2E29BB48C628}"/>
    <hyperlink ref="JXN15" r:id="rId7399" display="https://twitter.com/cihi_icis" xr:uid="{2501BE49-18FB-40D5-A841-AE8389674D06}"/>
    <hyperlink ref="JXO15" r:id="rId7400" display="https://twitter.com/cihi_icis" xr:uid="{35B7D109-AD46-46B1-B8F2-8017A3010D01}"/>
    <hyperlink ref="JXP15" r:id="rId7401" display="https://twitter.com/cihi_icis" xr:uid="{312119BC-7398-4EE4-B05E-495E5C13B0E3}"/>
    <hyperlink ref="JXQ15" r:id="rId7402" display="https://twitter.com/cihi_icis" xr:uid="{1FA53744-E8AE-4BFC-9F39-DFB4D33803F1}"/>
    <hyperlink ref="JXR15" r:id="rId7403" display="https://twitter.com/cihi_icis" xr:uid="{7CB8E07D-4C37-44E6-A109-0C3180C5F40C}"/>
    <hyperlink ref="JXS15" r:id="rId7404" display="https://twitter.com/cihi_icis" xr:uid="{C5660F8E-A8D1-46C8-B11B-AAA3C486D640}"/>
    <hyperlink ref="JXT15" r:id="rId7405" display="https://twitter.com/cihi_icis" xr:uid="{44B16807-D3AA-4DCF-B983-C78B546A815D}"/>
    <hyperlink ref="JXU15" r:id="rId7406" display="https://twitter.com/cihi_icis" xr:uid="{B6799D9B-CBF2-44A6-BAAD-B9478AD02CE2}"/>
    <hyperlink ref="JXV15" r:id="rId7407" display="https://twitter.com/cihi_icis" xr:uid="{CB4AB293-7218-456B-B568-82C07595B81F}"/>
    <hyperlink ref="JXW15" r:id="rId7408" display="https://twitter.com/cihi_icis" xr:uid="{A5F8E125-76D6-4A6D-AA16-A0A30F13B7D5}"/>
    <hyperlink ref="JXX15" r:id="rId7409" display="https://twitter.com/cihi_icis" xr:uid="{B5E2E665-D3A8-4676-949C-B8DA2B27EE0B}"/>
    <hyperlink ref="JXY15" r:id="rId7410" display="https://twitter.com/cihi_icis" xr:uid="{BE3E5329-8897-4057-9972-29BC62C44413}"/>
    <hyperlink ref="JXZ15" r:id="rId7411" display="https://twitter.com/cihi_icis" xr:uid="{0D078D71-6144-42D8-A628-1E5E4C0A4CAB}"/>
    <hyperlink ref="JYA15" r:id="rId7412" display="https://twitter.com/cihi_icis" xr:uid="{7D2C7FE7-9234-4F40-A6B0-C967FC011395}"/>
    <hyperlink ref="JYB15" r:id="rId7413" display="https://twitter.com/cihi_icis" xr:uid="{73448B38-8EBB-45B8-8875-175C71BB3B34}"/>
    <hyperlink ref="JYC15" r:id="rId7414" display="https://twitter.com/cihi_icis" xr:uid="{7C7D87AF-0C08-4592-AC5C-3B1D46D2C377}"/>
    <hyperlink ref="JYD15" r:id="rId7415" display="https://twitter.com/cihi_icis" xr:uid="{47F489EF-A714-4BA2-A8D7-B61F1E685259}"/>
    <hyperlink ref="JYE15" r:id="rId7416" display="https://twitter.com/cihi_icis" xr:uid="{3A9D7B8D-C218-4A48-A0A4-D61E018C3418}"/>
    <hyperlink ref="JYF15" r:id="rId7417" display="https://twitter.com/cihi_icis" xr:uid="{48271899-7272-42B4-A19B-C1EBFDD29358}"/>
    <hyperlink ref="JYG15" r:id="rId7418" display="https://twitter.com/cihi_icis" xr:uid="{7A3A9AA2-929F-484A-B4ED-3EC5C10FC4C6}"/>
    <hyperlink ref="JYH15" r:id="rId7419" display="https://twitter.com/cihi_icis" xr:uid="{81A5C00C-57CC-42C7-9797-563151880F36}"/>
    <hyperlink ref="JYI15" r:id="rId7420" display="https://twitter.com/cihi_icis" xr:uid="{78E62787-A0DF-41F8-9823-C3EAC7D87598}"/>
    <hyperlink ref="JYJ15" r:id="rId7421" display="https://twitter.com/cihi_icis" xr:uid="{8792FF34-AEB0-4C6A-8A4A-DF79262F5726}"/>
    <hyperlink ref="JYK15" r:id="rId7422" display="https://twitter.com/cihi_icis" xr:uid="{A92DDF1D-6C25-4E60-99C8-D66C96E5E08A}"/>
    <hyperlink ref="JYL15" r:id="rId7423" display="https://twitter.com/cihi_icis" xr:uid="{BDCF64F7-175B-4617-8F1E-2A33FE82FCB7}"/>
    <hyperlink ref="JYM15" r:id="rId7424" display="https://twitter.com/cihi_icis" xr:uid="{ED1661FF-A2EC-437F-8015-0D29A3353654}"/>
    <hyperlink ref="JYN15" r:id="rId7425" display="https://twitter.com/cihi_icis" xr:uid="{7512131C-5A4E-4606-AD91-94E0ACD9BA88}"/>
    <hyperlink ref="JYO15" r:id="rId7426" display="https://twitter.com/cihi_icis" xr:uid="{0721CD1E-CD23-4530-9501-5633B3FE67F2}"/>
    <hyperlink ref="JYP15" r:id="rId7427" display="https://twitter.com/cihi_icis" xr:uid="{9D6F25C0-ED89-48BD-9E6A-E2E39814EAB4}"/>
    <hyperlink ref="JYQ15" r:id="rId7428" display="https://twitter.com/cihi_icis" xr:uid="{1C51C526-3740-46DF-8DFD-BC074E217DEE}"/>
    <hyperlink ref="JYR15" r:id="rId7429" display="https://twitter.com/cihi_icis" xr:uid="{F0DC0448-7FE2-462D-A897-2433908447A5}"/>
    <hyperlink ref="JYS15" r:id="rId7430" display="https://twitter.com/cihi_icis" xr:uid="{B6148C5B-E3D6-4B02-8397-296551F37E10}"/>
    <hyperlink ref="JYT15" r:id="rId7431" display="https://twitter.com/cihi_icis" xr:uid="{5D19A332-EF70-45D5-B10B-E1717D692214}"/>
    <hyperlink ref="JYU15" r:id="rId7432" display="https://twitter.com/cihi_icis" xr:uid="{310B2498-1F4A-428F-834E-C45B59D594DB}"/>
    <hyperlink ref="JYV15" r:id="rId7433" display="https://twitter.com/cihi_icis" xr:uid="{C004A40E-A0F0-4BAD-8C69-E8EA8188C2AA}"/>
    <hyperlink ref="JYW15" r:id="rId7434" display="https://twitter.com/cihi_icis" xr:uid="{122C266B-8926-42DD-B15E-41540C3EFEDD}"/>
    <hyperlink ref="JYX15" r:id="rId7435" display="https://twitter.com/cihi_icis" xr:uid="{303144E1-358F-4E71-B346-5AAB5A261851}"/>
    <hyperlink ref="JYY15" r:id="rId7436" display="https://twitter.com/cihi_icis" xr:uid="{07658742-A8F2-40AF-96BC-6F0B0F29B85D}"/>
    <hyperlink ref="JYZ15" r:id="rId7437" display="https://twitter.com/cihi_icis" xr:uid="{0B92FB59-A9F1-4896-864E-E1140B921E58}"/>
    <hyperlink ref="JZA15" r:id="rId7438" display="https://twitter.com/cihi_icis" xr:uid="{1B76951A-9762-43E7-B0E8-341F1CAAA5CF}"/>
    <hyperlink ref="JZB15" r:id="rId7439" display="https://twitter.com/cihi_icis" xr:uid="{C4DA975C-672E-4B1D-B55A-2743AD01D435}"/>
    <hyperlink ref="JZC15" r:id="rId7440" display="https://twitter.com/cihi_icis" xr:uid="{A77DE2E2-3481-4C1E-860D-EFFDB6F3399C}"/>
    <hyperlink ref="JZD15" r:id="rId7441" display="https://twitter.com/cihi_icis" xr:uid="{0B3BBE1E-8994-47CF-8212-8811AF991F35}"/>
    <hyperlink ref="JZE15" r:id="rId7442" display="https://twitter.com/cihi_icis" xr:uid="{E7E3FE5A-46EC-4362-9FCD-A0853A649579}"/>
    <hyperlink ref="JZF15" r:id="rId7443" display="https://twitter.com/cihi_icis" xr:uid="{92E03525-2E2F-4BF1-B431-5390DEAA888F}"/>
    <hyperlink ref="JZG15" r:id="rId7444" display="https://twitter.com/cihi_icis" xr:uid="{307AAB8D-2216-4FAC-A162-A9DDD4B636FA}"/>
    <hyperlink ref="JZH15" r:id="rId7445" display="https://twitter.com/cihi_icis" xr:uid="{B9386A0C-3171-426C-851C-80617194DA87}"/>
    <hyperlink ref="JZI15" r:id="rId7446" display="https://twitter.com/cihi_icis" xr:uid="{1E1251F9-3AC3-4A5B-A1FD-5CDDF45224D1}"/>
    <hyperlink ref="JZJ15" r:id="rId7447" display="https://twitter.com/cihi_icis" xr:uid="{5F91952F-A983-447B-99BB-3E6F44191AA7}"/>
    <hyperlink ref="JZK15" r:id="rId7448" display="https://twitter.com/cihi_icis" xr:uid="{826C0DAC-C44B-40EE-9DEA-E3FCA0B870E1}"/>
    <hyperlink ref="JZL15" r:id="rId7449" display="https://twitter.com/cihi_icis" xr:uid="{CC743A83-2CB8-4B90-8E91-31FD20576EE9}"/>
    <hyperlink ref="JZM15" r:id="rId7450" display="https://twitter.com/cihi_icis" xr:uid="{19B7A73D-0E3A-4407-8E26-452A904B12A9}"/>
    <hyperlink ref="JZN15" r:id="rId7451" display="https://twitter.com/cihi_icis" xr:uid="{D7C192E1-8FB2-4CA7-99B2-BFDF9483779D}"/>
    <hyperlink ref="JZO15" r:id="rId7452" display="https://twitter.com/cihi_icis" xr:uid="{B84AA7C3-69C8-4203-A89B-35532B7492F4}"/>
    <hyperlink ref="JZP15" r:id="rId7453" display="https://twitter.com/cihi_icis" xr:uid="{A15DA4DD-C398-47B2-9BC3-A86BB2252054}"/>
    <hyperlink ref="JZQ15" r:id="rId7454" display="https://twitter.com/cihi_icis" xr:uid="{C1E9BB97-2000-4CA3-B4E8-D02773FCB750}"/>
    <hyperlink ref="JZR15" r:id="rId7455" display="https://twitter.com/cihi_icis" xr:uid="{CC2D102A-F536-4839-B16A-C337B3B02ADD}"/>
    <hyperlink ref="JZS15" r:id="rId7456" display="https://twitter.com/cihi_icis" xr:uid="{8A265481-B4EF-4044-B365-24154C40809F}"/>
    <hyperlink ref="JZT15" r:id="rId7457" display="https://twitter.com/cihi_icis" xr:uid="{98CC1D85-520B-4080-933D-9AA514AB2768}"/>
    <hyperlink ref="JZU15" r:id="rId7458" display="https://twitter.com/cihi_icis" xr:uid="{986DEF07-F849-427F-825B-5C2D03FB5781}"/>
    <hyperlink ref="JZV15" r:id="rId7459" display="https://twitter.com/cihi_icis" xr:uid="{268DF49E-4310-4DD7-9DBA-EAA2E8E2F4E4}"/>
    <hyperlink ref="JZW15" r:id="rId7460" display="https://twitter.com/cihi_icis" xr:uid="{9B88F4A5-4340-4F41-A7AF-C722223B4679}"/>
    <hyperlink ref="JZX15" r:id="rId7461" display="https://twitter.com/cihi_icis" xr:uid="{E110DEC6-29C2-4989-8ACB-EC4B2EBE7602}"/>
    <hyperlink ref="JZY15" r:id="rId7462" display="https://twitter.com/cihi_icis" xr:uid="{2273E7E1-E3D5-484F-92D4-18BF4E7F273F}"/>
    <hyperlink ref="JZZ15" r:id="rId7463" display="https://twitter.com/cihi_icis" xr:uid="{64FF01D8-8B15-4711-AE45-31FCC00A1C7B}"/>
    <hyperlink ref="KAA15" r:id="rId7464" display="https://twitter.com/cihi_icis" xr:uid="{DBF45B00-A0D1-425D-BA52-E9AE6982DCC2}"/>
    <hyperlink ref="KAB15" r:id="rId7465" display="https://twitter.com/cihi_icis" xr:uid="{5AE99ABE-ACED-4886-B4EF-522D06723126}"/>
    <hyperlink ref="KAC15" r:id="rId7466" display="https://twitter.com/cihi_icis" xr:uid="{D3527D5D-2D1F-4053-9950-F84E077F9C38}"/>
    <hyperlink ref="KAD15" r:id="rId7467" display="https://twitter.com/cihi_icis" xr:uid="{DC42CC14-F548-400C-815C-430F673B118C}"/>
    <hyperlink ref="KAE15" r:id="rId7468" display="https://twitter.com/cihi_icis" xr:uid="{1975B715-6542-4E03-9BCB-EF9C1912B5B7}"/>
    <hyperlink ref="KAF15" r:id="rId7469" display="https://twitter.com/cihi_icis" xr:uid="{CA62016C-C0FE-40F6-9D59-3C537ED3B532}"/>
    <hyperlink ref="KAG15" r:id="rId7470" display="https://twitter.com/cihi_icis" xr:uid="{FF5D6EF2-D339-40C0-BF09-0BF3828D24F7}"/>
    <hyperlink ref="KAH15" r:id="rId7471" display="https://twitter.com/cihi_icis" xr:uid="{1938B0C6-4D48-4ABE-BE60-E0D45D3E132E}"/>
    <hyperlink ref="KAI15" r:id="rId7472" display="https://twitter.com/cihi_icis" xr:uid="{102E0AD1-ED86-4073-AE29-536A4FA08A8E}"/>
    <hyperlink ref="KAJ15" r:id="rId7473" display="https://twitter.com/cihi_icis" xr:uid="{2988FA7E-90FA-4C10-AF67-93EA5E7E43CA}"/>
    <hyperlink ref="KAK15" r:id="rId7474" display="https://twitter.com/cihi_icis" xr:uid="{687B3C40-A09B-41D2-A851-89E3E56CD29B}"/>
    <hyperlink ref="KAL15" r:id="rId7475" display="https://twitter.com/cihi_icis" xr:uid="{089468AD-1A60-4A0C-A9FB-5C8E6E84456E}"/>
    <hyperlink ref="KAM15" r:id="rId7476" display="https://twitter.com/cihi_icis" xr:uid="{E482A345-2285-4B80-ACCD-F39E6752E112}"/>
    <hyperlink ref="KAN15" r:id="rId7477" display="https://twitter.com/cihi_icis" xr:uid="{97D831D7-266B-43A3-9153-EA9F4D9CAD01}"/>
    <hyperlink ref="KAO15" r:id="rId7478" display="https://twitter.com/cihi_icis" xr:uid="{6CC81C04-B199-47D3-BBED-1449A05A57D7}"/>
    <hyperlink ref="KAP15" r:id="rId7479" display="https://twitter.com/cihi_icis" xr:uid="{36F55E71-9FF1-40B2-B19B-1276013D5686}"/>
    <hyperlink ref="KAQ15" r:id="rId7480" display="https://twitter.com/cihi_icis" xr:uid="{C1E7F177-C657-4AE7-92B4-87BF6BF09968}"/>
    <hyperlink ref="KAR15" r:id="rId7481" display="https://twitter.com/cihi_icis" xr:uid="{FE6D7497-0154-4714-AF29-4E764F95F4F8}"/>
    <hyperlink ref="KAS15" r:id="rId7482" display="https://twitter.com/cihi_icis" xr:uid="{93301E8A-A152-4DBA-BEA5-64822AD5EE1F}"/>
    <hyperlink ref="KAT15" r:id="rId7483" display="https://twitter.com/cihi_icis" xr:uid="{AE04DF52-9363-4FB1-9889-A9509F786FA0}"/>
    <hyperlink ref="KAU15" r:id="rId7484" display="https://twitter.com/cihi_icis" xr:uid="{D029AB36-855C-4110-8703-4A71EF152037}"/>
    <hyperlink ref="KAV15" r:id="rId7485" display="https://twitter.com/cihi_icis" xr:uid="{C9E7A5FD-D89B-43C8-841E-91A6373A3449}"/>
    <hyperlink ref="KAW15" r:id="rId7486" display="https://twitter.com/cihi_icis" xr:uid="{FC2BCA34-F101-4547-9A1F-FE709C0024E6}"/>
    <hyperlink ref="KAX15" r:id="rId7487" display="https://twitter.com/cihi_icis" xr:uid="{10636253-CF82-436E-BE3C-E0D55A136642}"/>
    <hyperlink ref="KAY15" r:id="rId7488" display="https://twitter.com/cihi_icis" xr:uid="{0DB88F41-335B-4052-8E62-91EA3E5DD523}"/>
    <hyperlink ref="KAZ15" r:id="rId7489" display="https://twitter.com/cihi_icis" xr:uid="{904FB673-072E-4045-9EBB-DC2F27BAE2C5}"/>
    <hyperlink ref="KBA15" r:id="rId7490" display="https://twitter.com/cihi_icis" xr:uid="{54F71915-AAB3-4BDE-934B-1C25D3AE27E2}"/>
    <hyperlink ref="KBB15" r:id="rId7491" display="https://twitter.com/cihi_icis" xr:uid="{EDFC9F74-98B9-40E7-B1BB-42A31E62EDEB}"/>
    <hyperlink ref="KBC15" r:id="rId7492" display="https://twitter.com/cihi_icis" xr:uid="{EA694CD9-A2AC-4988-9160-7CC7431AF36D}"/>
    <hyperlink ref="KBD15" r:id="rId7493" display="https://twitter.com/cihi_icis" xr:uid="{C375E13F-B594-4F5A-A75D-69E82A4EEA91}"/>
    <hyperlink ref="KBE15" r:id="rId7494" display="https://twitter.com/cihi_icis" xr:uid="{757E9F8E-BB9F-4CB4-9606-4EE3DC520CA6}"/>
    <hyperlink ref="KBF15" r:id="rId7495" display="https://twitter.com/cihi_icis" xr:uid="{B3B8A821-D9A2-458A-A971-55622BBC2715}"/>
    <hyperlink ref="KBG15" r:id="rId7496" display="https://twitter.com/cihi_icis" xr:uid="{E4DE49A9-9726-4ECC-8F68-9819989B3B1F}"/>
    <hyperlink ref="KBH15" r:id="rId7497" display="https://twitter.com/cihi_icis" xr:uid="{99424403-A58E-45DC-9219-63840A35FC01}"/>
    <hyperlink ref="KBI15" r:id="rId7498" display="https://twitter.com/cihi_icis" xr:uid="{D494B5C8-9C1D-4C0C-AD16-9F7D55058FDF}"/>
    <hyperlink ref="KBJ15" r:id="rId7499" display="https://twitter.com/cihi_icis" xr:uid="{8F1BF606-D24F-44DC-9617-F75E13C644D0}"/>
    <hyperlink ref="KBK15" r:id="rId7500" display="https://twitter.com/cihi_icis" xr:uid="{D2CA101E-25A7-4911-A71E-F6170331ADBF}"/>
    <hyperlink ref="KBL15" r:id="rId7501" display="https://twitter.com/cihi_icis" xr:uid="{4BC0AA29-35CC-43C7-8673-35527EC29153}"/>
    <hyperlink ref="KBM15" r:id="rId7502" display="https://twitter.com/cihi_icis" xr:uid="{CD2A402B-0C5C-4C09-AF9D-A5D31EE67FAE}"/>
    <hyperlink ref="KBN15" r:id="rId7503" display="https://twitter.com/cihi_icis" xr:uid="{60605261-6D72-42D7-92A5-97FDB4F08433}"/>
    <hyperlink ref="KBO15" r:id="rId7504" display="https://twitter.com/cihi_icis" xr:uid="{8B425CF5-5089-4E36-886D-FC4E6591B395}"/>
    <hyperlink ref="KBP15" r:id="rId7505" display="https://twitter.com/cihi_icis" xr:uid="{13A99351-DE6A-4EE9-9AFA-319A18F57EAA}"/>
    <hyperlink ref="KBQ15" r:id="rId7506" display="https://twitter.com/cihi_icis" xr:uid="{3774EB72-008E-4390-B81F-76986C4D6480}"/>
    <hyperlink ref="KBR15" r:id="rId7507" display="https://twitter.com/cihi_icis" xr:uid="{81E271FC-621B-43A9-A5DD-00FDDDF582D1}"/>
    <hyperlink ref="KBS15" r:id="rId7508" display="https://twitter.com/cihi_icis" xr:uid="{EBBBACF8-990F-4030-9AE0-01C9CA776ACD}"/>
    <hyperlink ref="KBT15" r:id="rId7509" display="https://twitter.com/cihi_icis" xr:uid="{32946DB3-DB89-4177-BBD0-28313FF8CB70}"/>
    <hyperlink ref="KBU15" r:id="rId7510" display="https://twitter.com/cihi_icis" xr:uid="{01232993-E4E8-40CE-AB85-4B696E1E3003}"/>
    <hyperlink ref="KBV15" r:id="rId7511" display="https://twitter.com/cihi_icis" xr:uid="{C5FD29F2-0FC2-455D-BCFE-4A26FCE9B558}"/>
    <hyperlink ref="KBW15" r:id="rId7512" display="https://twitter.com/cihi_icis" xr:uid="{10E55C67-C960-42A2-84A2-D6071602F62E}"/>
    <hyperlink ref="KBX15" r:id="rId7513" display="https://twitter.com/cihi_icis" xr:uid="{980C63B8-03BE-4A88-ABFB-52DF660F7E97}"/>
    <hyperlink ref="KBY15" r:id="rId7514" display="https://twitter.com/cihi_icis" xr:uid="{A1A47F7E-EDDC-43B4-8C3E-5A2B96626CFE}"/>
    <hyperlink ref="KBZ15" r:id="rId7515" display="https://twitter.com/cihi_icis" xr:uid="{38DDCB05-F2D0-4940-A8B5-9C7C483E8E4C}"/>
    <hyperlink ref="KCA15" r:id="rId7516" display="https://twitter.com/cihi_icis" xr:uid="{1804CAAD-AC89-451E-AE37-0FC84244555F}"/>
    <hyperlink ref="KCB15" r:id="rId7517" display="https://twitter.com/cihi_icis" xr:uid="{F1AA8000-FAB7-48C4-8163-082D3FC0BAC3}"/>
    <hyperlink ref="KCC15" r:id="rId7518" display="https://twitter.com/cihi_icis" xr:uid="{784D17E5-1450-4E5F-A1E4-2C51F97A1C36}"/>
    <hyperlink ref="KCD15" r:id="rId7519" display="https://twitter.com/cihi_icis" xr:uid="{9C407D80-DC9C-4F05-82A1-5DB2A4E6DCB6}"/>
    <hyperlink ref="KCE15" r:id="rId7520" display="https://twitter.com/cihi_icis" xr:uid="{5DFAFA90-8C26-4E39-BDA9-19245091525D}"/>
    <hyperlink ref="KCF15" r:id="rId7521" display="https://twitter.com/cihi_icis" xr:uid="{180D199B-1C00-480F-923B-DF3ED6657D78}"/>
    <hyperlink ref="KCG15" r:id="rId7522" display="https://twitter.com/cihi_icis" xr:uid="{796C3A3F-658D-4484-A5E5-17FF4429A55D}"/>
    <hyperlink ref="KCH15" r:id="rId7523" display="https://twitter.com/cihi_icis" xr:uid="{585EBBED-8664-4663-80A7-BAFC53C64009}"/>
    <hyperlink ref="KCI15" r:id="rId7524" display="https://twitter.com/cihi_icis" xr:uid="{46D69E8E-2A02-4FE0-89EB-9F059130967A}"/>
    <hyperlink ref="KCJ15" r:id="rId7525" display="https://twitter.com/cihi_icis" xr:uid="{5FB4123A-4C8C-4A90-A350-A0C93DDEF3FB}"/>
    <hyperlink ref="KCK15" r:id="rId7526" display="https://twitter.com/cihi_icis" xr:uid="{572A67AA-116C-4B54-AC7D-E156731B8C2C}"/>
    <hyperlink ref="KCL15" r:id="rId7527" display="https://twitter.com/cihi_icis" xr:uid="{5944E2C4-9892-4776-94BA-A734B3B9F31C}"/>
    <hyperlink ref="KCM15" r:id="rId7528" display="https://twitter.com/cihi_icis" xr:uid="{118AB4FE-A412-457A-8266-1EF91CD0C51F}"/>
    <hyperlink ref="KCN15" r:id="rId7529" display="https://twitter.com/cihi_icis" xr:uid="{D7E1C2F7-77B6-41EA-82A3-BC6DBC3E6FE4}"/>
    <hyperlink ref="KCO15" r:id="rId7530" display="https://twitter.com/cihi_icis" xr:uid="{C54AA11F-0E6F-4EC7-8D4C-F923897694A3}"/>
    <hyperlink ref="KCP15" r:id="rId7531" display="https://twitter.com/cihi_icis" xr:uid="{C6C444B5-2DC3-4ECA-B862-FDC99ACB74D1}"/>
    <hyperlink ref="KCQ15" r:id="rId7532" display="https://twitter.com/cihi_icis" xr:uid="{CBC4F536-142B-42E6-844C-94668863DC18}"/>
    <hyperlink ref="KCR15" r:id="rId7533" display="https://twitter.com/cihi_icis" xr:uid="{729DF2DA-F218-40DD-9F07-28FBAB8C5DBD}"/>
    <hyperlink ref="KCS15" r:id="rId7534" display="https://twitter.com/cihi_icis" xr:uid="{E4B26CD1-A225-4570-808D-DC41EA1187B2}"/>
    <hyperlink ref="KCT15" r:id="rId7535" display="https://twitter.com/cihi_icis" xr:uid="{1A2C4A2E-4E2E-4247-8459-004F658C07C0}"/>
    <hyperlink ref="KCU15" r:id="rId7536" display="https://twitter.com/cihi_icis" xr:uid="{FC5DC84F-58B0-4DCA-BFFB-2F93FC540F06}"/>
    <hyperlink ref="KCV15" r:id="rId7537" display="https://twitter.com/cihi_icis" xr:uid="{2CD65C77-9EF7-4D20-B155-C9DB3B728896}"/>
    <hyperlink ref="KCW15" r:id="rId7538" display="https://twitter.com/cihi_icis" xr:uid="{D752F565-5E8B-45E5-945E-5BC617119AD0}"/>
    <hyperlink ref="KCX15" r:id="rId7539" display="https://twitter.com/cihi_icis" xr:uid="{B033C1C8-9B37-443E-B489-E415B345B5BF}"/>
    <hyperlink ref="KCY15" r:id="rId7540" display="https://twitter.com/cihi_icis" xr:uid="{2AF66307-B243-45E1-982E-FBE881A5BE51}"/>
    <hyperlink ref="KCZ15" r:id="rId7541" display="https://twitter.com/cihi_icis" xr:uid="{BB5E6960-AC74-4D61-A54C-A392D8120246}"/>
    <hyperlink ref="KDA15" r:id="rId7542" display="https://twitter.com/cihi_icis" xr:uid="{FFEC7797-873A-4F23-8D65-D86E870C88A8}"/>
    <hyperlink ref="KDB15" r:id="rId7543" display="https://twitter.com/cihi_icis" xr:uid="{52993F21-E960-45BD-88D7-9CC7E0657FDA}"/>
    <hyperlink ref="KDC15" r:id="rId7544" display="https://twitter.com/cihi_icis" xr:uid="{7A44BCAD-06EF-4C2E-91CB-29157273DF12}"/>
    <hyperlink ref="KDD15" r:id="rId7545" display="https://twitter.com/cihi_icis" xr:uid="{444E42A0-C99C-4245-BCD8-1E5CB0A8E9EF}"/>
    <hyperlink ref="KDE15" r:id="rId7546" display="https://twitter.com/cihi_icis" xr:uid="{B1EE32E7-218D-4CD4-A2F6-EABA3BCE0D4E}"/>
    <hyperlink ref="KDF15" r:id="rId7547" display="https://twitter.com/cihi_icis" xr:uid="{E2C47194-1B72-42BE-A772-CAE628AFD3FE}"/>
    <hyperlink ref="KDG15" r:id="rId7548" display="https://twitter.com/cihi_icis" xr:uid="{9CE38C5E-83A5-4E49-BA81-C82B99F1632F}"/>
    <hyperlink ref="KDH15" r:id="rId7549" display="https://twitter.com/cihi_icis" xr:uid="{996AF268-96B4-4D61-83CF-B25903AE674F}"/>
    <hyperlink ref="KDI15" r:id="rId7550" display="https://twitter.com/cihi_icis" xr:uid="{A063B831-FEC4-429C-8887-4F008B5C15EE}"/>
    <hyperlink ref="KDJ15" r:id="rId7551" display="https://twitter.com/cihi_icis" xr:uid="{7299BC15-70F6-4412-8FF2-8897583A5414}"/>
    <hyperlink ref="KDK15" r:id="rId7552" display="https://twitter.com/cihi_icis" xr:uid="{C5AEC040-F7BE-42EA-B2A2-623528844C94}"/>
    <hyperlink ref="KDL15" r:id="rId7553" display="https://twitter.com/cihi_icis" xr:uid="{017511B2-4D13-408B-8530-DAA4D37F2669}"/>
    <hyperlink ref="KDM15" r:id="rId7554" display="https://twitter.com/cihi_icis" xr:uid="{56980368-ACA7-414E-8B14-3A661A991415}"/>
    <hyperlink ref="KDN15" r:id="rId7555" display="https://twitter.com/cihi_icis" xr:uid="{143C0BCE-BA30-4E0D-92EE-E8F2056EEE9D}"/>
    <hyperlink ref="KDO15" r:id="rId7556" display="https://twitter.com/cihi_icis" xr:uid="{2645670A-AB48-4338-A815-B671301D2C95}"/>
    <hyperlink ref="KDP15" r:id="rId7557" display="https://twitter.com/cihi_icis" xr:uid="{772C5E79-18B0-421D-A90E-F0AB76E7F8F9}"/>
    <hyperlink ref="KDQ15" r:id="rId7558" display="https://twitter.com/cihi_icis" xr:uid="{508E996F-BCCA-4C00-A183-4616F603E2DA}"/>
    <hyperlink ref="KDR15" r:id="rId7559" display="https://twitter.com/cihi_icis" xr:uid="{5CA55D25-5224-4BAB-BD78-5C1854FA9B8C}"/>
    <hyperlink ref="KDS15" r:id="rId7560" display="https://twitter.com/cihi_icis" xr:uid="{4C233CE6-4415-44B0-A60E-A5C7F0FB3E8F}"/>
    <hyperlink ref="KDT15" r:id="rId7561" display="https://twitter.com/cihi_icis" xr:uid="{5A45E8CB-F188-4519-BBE7-89CE89EB56E1}"/>
    <hyperlink ref="KDU15" r:id="rId7562" display="https://twitter.com/cihi_icis" xr:uid="{524A3138-73F8-4222-9242-943BA5E53C3B}"/>
    <hyperlink ref="KDV15" r:id="rId7563" display="https://twitter.com/cihi_icis" xr:uid="{3800207B-2CE2-4558-8FE3-C0A12E18FBAB}"/>
    <hyperlink ref="KDW15" r:id="rId7564" display="https://twitter.com/cihi_icis" xr:uid="{786DF17A-D365-4E6A-A4BC-37CFB79458CF}"/>
    <hyperlink ref="KDX15" r:id="rId7565" display="https://twitter.com/cihi_icis" xr:uid="{AD1E9EEA-D484-4248-9839-7E2BF8374CC8}"/>
    <hyperlink ref="KDY15" r:id="rId7566" display="https://twitter.com/cihi_icis" xr:uid="{DFA94159-6FF8-4DB0-9240-0FC5EE932EA5}"/>
    <hyperlink ref="KDZ15" r:id="rId7567" display="https://twitter.com/cihi_icis" xr:uid="{A0A5E138-D43A-4D30-AF68-0E9059FC8300}"/>
    <hyperlink ref="KEA15" r:id="rId7568" display="https://twitter.com/cihi_icis" xr:uid="{8FA19951-E0B3-4599-A197-E3CA2DD797BD}"/>
    <hyperlink ref="KEB15" r:id="rId7569" display="https://twitter.com/cihi_icis" xr:uid="{C52136FE-E9B6-4E1D-9D77-4A5416A118F4}"/>
    <hyperlink ref="KEC15" r:id="rId7570" display="https://twitter.com/cihi_icis" xr:uid="{A272E07B-0ABF-4D9E-B35F-C97721DCC142}"/>
    <hyperlink ref="KED15" r:id="rId7571" display="https://twitter.com/cihi_icis" xr:uid="{A9C3B0BE-0E9A-49F6-B261-85CB6EAEB73E}"/>
    <hyperlink ref="KEE15" r:id="rId7572" display="https://twitter.com/cihi_icis" xr:uid="{ECD005F8-03CB-4F85-ADD4-F768995B6857}"/>
    <hyperlink ref="KEF15" r:id="rId7573" display="https://twitter.com/cihi_icis" xr:uid="{6DA6D366-0618-412C-BF14-8CFF506F02A1}"/>
    <hyperlink ref="KEG15" r:id="rId7574" display="https://twitter.com/cihi_icis" xr:uid="{17869ECF-F52C-428F-8F4C-9ABBF53A3E25}"/>
    <hyperlink ref="KEH15" r:id="rId7575" display="https://twitter.com/cihi_icis" xr:uid="{02CC859F-695F-40F5-AE58-FD9A64B85302}"/>
    <hyperlink ref="KEI15" r:id="rId7576" display="https://twitter.com/cihi_icis" xr:uid="{A6E8652F-8A90-49C7-B0A3-7657220C3232}"/>
    <hyperlink ref="KEJ15" r:id="rId7577" display="https://twitter.com/cihi_icis" xr:uid="{783F7B29-E3A1-4953-B686-3102DBC67242}"/>
    <hyperlink ref="KEK15" r:id="rId7578" display="https://twitter.com/cihi_icis" xr:uid="{F10A259D-51C1-4D4D-A924-13C7E6E10977}"/>
    <hyperlink ref="KEL15" r:id="rId7579" display="https://twitter.com/cihi_icis" xr:uid="{C3B9A554-6292-4877-A3E0-365E185B64EE}"/>
    <hyperlink ref="KEM15" r:id="rId7580" display="https://twitter.com/cihi_icis" xr:uid="{0510C22F-4282-435F-A929-FDF28AB2018A}"/>
    <hyperlink ref="KEN15" r:id="rId7581" display="https://twitter.com/cihi_icis" xr:uid="{644DC872-8E7C-4B2A-AB54-AD889CCF9995}"/>
    <hyperlink ref="KEO15" r:id="rId7582" display="https://twitter.com/cihi_icis" xr:uid="{99D18C40-0627-4553-9698-4A2B855E2C8C}"/>
    <hyperlink ref="KEP15" r:id="rId7583" display="https://twitter.com/cihi_icis" xr:uid="{858952A5-28CE-4747-B237-664A1D2048C4}"/>
    <hyperlink ref="KEQ15" r:id="rId7584" display="https://twitter.com/cihi_icis" xr:uid="{E8F6C817-F659-4403-A2A7-98EE8E9FE449}"/>
    <hyperlink ref="KER15" r:id="rId7585" display="https://twitter.com/cihi_icis" xr:uid="{32654621-BF7F-43E6-ACC4-B44FD8123118}"/>
    <hyperlink ref="KES15" r:id="rId7586" display="https://twitter.com/cihi_icis" xr:uid="{20C3C618-B6F9-4330-BA71-233B77C042DF}"/>
    <hyperlink ref="KET15" r:id="rId7587" display="https://twitter.com/cihi_icis" xr:uid="{0F6FE333-9CFF-4892-8B34-5D62A44C3648}"/>
    <hyperlink ref="KEU15" r:id="rId7588" display="https://twitter.com/cihi_icis" xr:uid="{67D946C7-2CE0-4C22-B90E-18645EE1665C}"/>
    <hyperlink ref="KEV15" r:id="rId7589" display="https://twitter.com/cihi_icis" xr:uid="{DFC5198C-C4E0-4AAA-BA72-A01732AFADE1}"/>
    <hyperlink ref="KEW15" r:id="rId7590" display="https://twitter.com/cihi_icis" xr:uid="{EFF1A76F-B2FD-4500-BA79-6D80E16ABD7A}"/>
    <hyperlink ref="KEX15" r:id="rId7591" display="https://twitter.com/cihi_icis" xr:uid="{DE5714C5-B76C-4BFF-A7A4-DB4C239AE698}"/>
    <hyperlink ref="KEY15" r:id="rId7592" display="https://twitter.com/cihi_icis" xr:uid="{E83A41EA-D9F0-4757-8799-308438F14F6A}"/>
    <hyperlink ref="KEZ15" r:id="rId7593" display="https://twitter.com/cihi_icis" xr:uid="{DFEB1B51-E68D-4448-B33B-D1379178088B}"/>
    <hyperlink ref="KFA15" r:id="rId7594" display="https://twitter.com/cihi_icis" xr:uid="{C24DC37D-18DF-4CF9-B247-4A1FF2E771C5}"/>
    <hyperlink ref="KFB15" r:id="rId7595" display="https://twitter.com/cihi_icis" xr:uid="{CDBB426B-C985-4673-AE12-E874CCB22EC7}"/>
    <hyperlink ref="KFC15" r:id="rId7596" display="https://twitter.com/cihi_icis" xr:uid="{A0780A92-D434-40CA-BAA9-9EEEDD0BF0F5}"/>
    <hyperlink ref="KFD15" r:id="rId7597" display="https://twitter.com/cihi_icis" xr:uid="{F9ECACB0-9E1C-4824-A202-789E0D8FF5F8}"/>
    <hyperlink ref="KFE15" r:id="rId7598" display="https://twitter.com/cihi_icis" xr:uid="{7A8978DF-4261-4EE7-B5EE-F08D4963B237}"/>
    <hyperlink ref="KFF15" r:id="rId7599" display="https://twitter.com/cihi_icis" xr:uid="{F65EA778-DC25-407D-A4EB-F485C252911C}"/>
    <hyperlink ref="KFG15" r:id="rId7600" display="https://twitter.com/cihi_icis" xr:uid="{9F60A50D-9F21-472F-965E-D73C81DDF72D}"/>
    <hyperlink ref="KFH15" r:id="rId7601" display="https://twitter.com/cihi_icis" xr:uid="{ABE43B4B-C86B-44CE-9A83-040F5DDEA337}"/>
    <hyperlink ref="KFI15" r:id="rId7602" display="https://twitter.com/cihi_icis" xr:uid="{11E4D10F-0E99-4F27-9831-37E92296AAD2}"/>
    <hyperlink ref="KFJ15" r:id="rId7603" display="https://twitter.com/cihi_icis" xr:uid="{54BA9D23-50B3-4335-9305-2E9A31B74CEB}"/>
    <hyperlink ref="KFK15" r:id="rId7604" display="https://twitter.com/cihi_icis" xr:uid="{A02B95D5-86C6-41C7-8326-DA26572C7641}"/>
    <hyperlink ref="KFL15" r:id="rId7605" display="https://twitter.com/cihi_icis" xr:uid="{CABBC9EF-2341-4C06-90A3-F5D1C66BB5EA}"/>
    <hyperlink ref="KFM15" r:id="rId7606" display="https://twitter.com/cihi_icis" xr:uid="{28AD855A-0C91-4B0F-B38E-8FE8A74EEED9}"/>
    <hyperlink ref="KFN15" r:id="rId7607" display="https://twitter.com/cihi_icis" xr:uid="{BF1E1652-82FB-4262-B1A0-AA7807E3FC57}"/>
    <hyperlink ref="KFO15" r:id="rId7608" display="https://twitter.com/cihi_icis" xr:uid="{6754E781-8D2D-4E32-B3A7-37E787599C20}"/>
    <hyperlink ref="KFP15" r:id="rId7609" display="https://twitter.com/cihi_icis" xr:uid="{07547EB9-F6F5-4DA7-B75E-71D944056D8C}"/>
    <hyperlink ref="KFQ15" r:id="rId7610" display="https://twitter.com/cihi_icis" xr:uid="{C97BEE35-E780-49BA-B05B-CBAF5BE45775}"/>
    <hyperlink ref="KFR15" r:id="rId7611" display="https://twitter.com/cihi_icis" xr:uid="{AE8CACD7-C4AD-4A95-B8A6-B60460A8080C}"/>
    <hyperlink ref="KFS15" r:id="rId7612" display="https://twitter.com/cihi_icis" xr:uid="{EF1BAE4A-9B26-4ABE-984A-30EA1F860738}"/>
    <hyperlink ref="KFT15" r:id="rId7613" display="https://twitter.com/cihi_icis" xr:uid="{255E5AAE-D721-4BA0-9725-3B1EA8E1750B}"/>
    <hyperlink ref="KFU15" r:id="rId7614" display="https://twitter.com/cihi_icis" xr:uid="{D192D1BF-E76E-4919-9885-758A083C1A1E}"/>
    <hyperlink ref="KFV15" r:id="rId7615" display="https://twitter.com/cihi_icis" xr:uid="{76B83599-A70C-4754-8AF0-9FBADC19917D}"/>
    <hyperlink ref="KFW15" r:id="rId7616" display="https://twitter.com/cihi_icis" xr:uid="{60218F13-9D85-4159-B8FD-30A45D492D42}"/>
    <hyperlink ref="KFX15" r:id="rId7617" display="https://twitter.com/cihi_icis" xr:uid="{CAB95A0F-8CC5-4673-8A4E-2D66AAB97389}"/>
    <hyperlink ref="KFY15" r:id="rId7618" display="https://twitter.com/cihi_icis" xr:uid="{EAC95FBD-4F91-4287-B1CD-0A7D3494AF84}"/>
    <hyperlink ref="KFZ15" r:id="rId7619" display="https://twitter.com/cihi_icis" xr:uid="{41BECA35-CF59-4816-B15C-4114E28AD6B9}"/>
    <hyperlink ref="KGA15" r:id="rId7620" display="https://twitter.com/cihi_icis" xr:uid="{F96F5D8D-8247-4AB0-8E1B-88D0B96B0D2E}"/>
    <hyperlink ref="KGB15" r:id="rId7621" display="https://twitter.com/cihi_icis" xr:uid="{E57A52ED-BA94-4766-A997-1C92C69B089D}"/>
    <hyperlink ref="KGC15" r:id="rId7622" display="https://twitter.com/cihi_icis" xr:uid="{48037CAD-E64C-4F2B-8CA8-C1F4E9D51A17}"/>
    <hyperlink ref="KGD15" r:id="rId7623" display="https://twitter.com/cihi_icis" xr:uid="{4C66AA45-B233-43CE-A0C9-698B8C5A8BB1}"/>
    <hyperlink ref="KGE15" r:id="rId7624" display="https://twitter.com/cihi_icis" xr:uid="{DCFFC4BA-A705-4C1F-9F7F-374DDAF589A6}"/>
    <hyperlink ref="KGF15" r:id="rId7625" display="https://twitter.com/cihi_icis" xr:uid="{98308B23-3868-43A9-9AEC-668A953027AD}"/>
    <hyperlink ref="KGG15" r:id="rId7626" display="https://twitter.com/cihi_icis" xr:uid="{9C7BEEE4-BA87-4F13-AA14-61D83673141A}"/>
    <hyperlink ref="KGH15" r:id="rId7627" display="https://twitter.com/cihi_icis" xr:uid="{F8B8E4D1-2A64-4B5E-A956-721F443CB87C}"/>
    <hyperlink ref="KGI15" r:id="rId7628" display="https://twitter.com/cihi_icis" xr:uid="{4066FA27-9C82-4C3C-906D-605CC78D531B}"/>
    <hyperlink ref="KGJ15" r:id="rId7629" display="https://twitter.com/cihi_icis" xr:uid="{37D83BBC-8AD0-4643-A726-620F1B0AC297}"/>
    <hyperlink ref="KGK15" r:id="rId7630" display="https://twitter.com/cihi_icis" xr:uid="{A8700ED0-8ACC-4A9E-824A-E886B6820CE5}"/>
    <hyperlink ref="KGL15" r:id="rId7631" display="https://twitter.com/cihi_icis" xr:uid="{F82A9DF3-A2E3-4324-8A93-A01CE17B802D}"/>
    <hyperlink ref="KGM15" r:id="rId7632" display="https://twitter.com/cihi_icis" xr:uid="{1E793D13-704A-44B1-BED5-AEF1700BF79C}"/>
    <hyperlink ref="KGN15" r:id="rId7633" display="https://twitter.com/cihi_icis" xr:uid="{CC21BB3E-E18E-49CF-863D-39A5310B3895}"/>
    <hyperlink ref="KGO15" r:id="rId7634" display="https://twitter.com/cihi_icis" xr:uid="{9A1CCE44-EBC9-451A-AC2A-2424D29D0369}"/>
    <hyperlink ref="KGP15" r:id="rId7635" display="https://twitter.com/cihi_icis" xr:uid="{5C0937F5-28FC-443F-A94B-CF3A5EE5EED3}"/>
    <hyperlink ref="KGQ15" r:id="rId7636" display="https://twitter.com/cihi_icis" xr:uid="{3B98316E-65A6-4EA2-8B26-3E3EDF713DA0}"/>
    <hyperlink ref="KGR15" r:id="rId7637" display="https://twitter.com/cihi_icis" xr:uid="{7AE18237-8A58-4CCB-BCAE-F41E80B77B35}"/>
    <hyperlink ref="KGS15" r:id="rId7638" display="https://twitter.com/cihi_icis" xr:uid="{F02E28C2-D59A-48D3-9619-B699FDF49083}"/>
    <hyperlink ref="KGT15" r:id="rId7639" display="https://twitter.com/cihi_icis" xr:uid="{89949825-6D85-490D-9D64-E173968179F4}"/>
    <hyperlink ref="KGU15" r:id="rId7640" display="https://twitter.com/cihi_icis" xr:uid="{09B2A00F-C17E-40CD-BF29-4E4D69470C07}"/>
    <hyperlink ref="KGV15" r:id="rId7641" display="https://twitter.com/cihi_icis" xr:uid="{1DE81618-4D92-4F72-A09A-3AE455CCD659}"/>
    <hyperlink ref="KGW15" r:id="rId7642" display="https://twitter.com/cihi_icis" xr:uid="{55904032-79C3-444C-A8BA-46F06D948ABE}"/>
    <hyperlink ref="KGX15" r:id="rId7643" display="https://twitter.com/cihi_icis" xr:uid="{990ADD19-65CE-4B73-9BF7-777E03528B7F}"/>
    <hyperlink ref="KGY15" r:id="rId7644" display="https://twitter.com/cihi_icis" xr:uid="{2BF9CCE8-B81E-4925-894C-AE1806C8737A}"/>
    <hyperlink ref="KGZ15" r:id="rId7645" display="https://twitter.com/cihi_icis" xr:uid="{3620A15E-A4E7-4416-88EE-031F6FB2E0BF}"/>
    <hyperlink ref="KHA15" r:id="rId7646" display="https://twitter.com/cihi_icis" xr:uid="{4311D0FA-613C-46AD-863D-7C00539E7129}"/>
    <hyperlink ref="KHB15" r:id="rId7647" display="https://twitter.com/cihi_icis" xr:uid="{83635B1F-EBC1-461E-8BB0-2B74CFC91A98}"/>
    <hyperlink ref="KHC15" r:id="rId7648" display="https://twitter.com/cihi_icis" xr:uid="{E92972EB-B05A-44EA-B558-B1DAFCA5FD8A}"/>
    <hyperlink ref="KHD15" r:id="rId7649" display="https://twitter.com/cihi_icis" xr:uid="{BB43A0FF-0436-449C-923B-DAADFA888419}"/>
    <hyperlink ref="KHE15" r:id="rId7650" display="https://twitter.com/cihi_icis" xr:uid="{9A94CF0C-80B6-45D6-83BA-138CEFA33A2B}"/>
    <hyperlink ref="KHF15" r:id="rId7651" display="https://twitter.com/cihi_icis" xr:uid="{C68F4105-C4DB-4274-AC77-BBE6DD33B61F}"/>
    <hyperlink ref="KHG15" r:id="rId7652" display="https://twitter.com/cihi_icis" xr:uid="{1ED6050A-C3B2-44CA-8177-C02D99BDCC1B}"/>
    <hyperlink ref="KHH15" r:id="rId7653" display="https://twitter.com/cihi_icis" xr:uid="{E5203CE8-F121-410A-A6DF-740DB8466CE9}"/>
    <hyperlink ref="KHI15" r:id="rId7654" display="https://twitter.com/cihi_icis" xr:uid="{CCD3E156-1858-4F5A-93D0-D02A476E5242}"/>
    <hyperlink ref="KHJ15" r:id="rId7655" display="https://twitter.com/cihi_icis" xr:uid="{D5457DEF-C44A-45FF-8911-08BA4228214A}"/>
    <hyperlink ref="KHK15" r:id="rId7656" display="https://twitter.com/cihi_icis" xr:uid="{09B976B2-929A-4552-A0AD-02A711F03B1D}"/>
    <hyperlink ref="KHL15" r:id="rId7657" display="https://twitter.com/cihi_icis" xr:uid="{1A58D0A0-2698-4546-945F-2FC09BE31302}"/>
    <hyperlink ref="KHM15" r:id="rId7658" display="https://twitter.com/cihi_icis" xr:uid="{4372AD56-2AD1-403E-8920-D5FE0758DA17}"/>
    <hyperlink ref="KHN15" r:id="rId7659" display="https://twitter.com/cihi_icis" xr:uid="{CD769E0D-7983-4399-AFA6-3D2A92AFA567}"/>
    <hyperlink ref="KHO15" r:id="rId7660" display="https://twitter.com/cihi_icis" xr:uid="{7FDF7EE7-8E24-468F-92EF-B3CF106FEEA6}"/>
    <hyperlink ref="KHP15" r:id="rId7661" display="https://twitter.com/cihi_icis" xr:uid="{20079767-F703-4691-9E89-6B6C42802529}"/>
    <hyperlink ref="KHQ15" r:id="rId7662" display="https://twitter.com/cihi_icis" xr:uid="{2FF50158-7FE0-47C5-B37C-F074B4D0F0CF}"/>
    <hyperlink ref="KHR15" r:id="rId7663" display="https://twitter.com/cihi_icis" xr:uid="{CE45FFFE-1350-4AEC-AFE4-96EC818B7200}"/>
    <hyperlink ref="KHS15" r:id="rId7664" display="https://twitter.com/cihi_icis" xr:uid="{782606A3-87C5-493E-9982-01888EDD60E3}"/>
    <hyperlink ref="KHT15" r:id="rId7665" display="https://twitter.com/cihi_icis" xr:uid="{DDA9B37A-B327-41EC-9C27-9F70C20819BA}"/>
    <hyperlink ref="KHU15" r:id="rId7666" display="https://twitter.com/cihi_icis" xr:uid="{30B58ED6-B5C7-43A5-AB42-A2B6A3C18D1B}"/>
    <hyperlink ref="KHV15" r:id="rId7667" display="https://twitter.com/cihi_icis" xr:uid="{574640A7-1B78-45B7-AE99-58A308D3E51E}"/>
    <hyperlink ref="KHW15" r:id="rId7668" display="https://twitter.com/cihi_icis" xr:uid="{B85DDE69-9312-427D-AB77-28D4599DFAE3}"/>
    <hyperlink ref="KHX15" r:id="rId7669" display="https://twitter.com/cihi_icis" xr:uid="{C7D397BE-7596-4418-B7F5-D66E8E655F46}"/>
    <hyperlink ref="KHY15" r:id="rId7670" display="https://twitter.com/cihi_icis" xr:uid="{07E25CAE-9BAD-4A16-9C36-B1C81832E2E4}"/>
    <hyperlink ref="KHZ15" r:id="rId7671" display="https://twitter.com/cihi_icis" xr:uid="{0CA99603-694B-4710-9A7D-39AD6EF1DA97}"/>
    <hyperlink ref="KIA15" r:id="rId7672" display="https://twitter.com/cihi_icis" xr:uid="{01F688F2-1E26-4F22-ADD3-DD4A2EEC24CD}"/>
    <hyperlink ref="KIB15" r:id="rId7673" display="https://twitter.com/cihi_icis" xr:uid="{1106291A-44EC-4F70-8477-7A140F158F40}"/>
    <hyperlink ref="KIC15" r:id="rId7674" display="https://twitter.com/cihi_icis" xr:uid="{A70AC071-D2A0-417F-B1F1-88ED3C959A19}"/>
    <hyperlink ref="KID15" r:id="rId7675" display="https://twitter.com/cihi_icis" xr:uid="{157D9CC2-DC3F-41B4-B348-0B2202930BF2}"/>
    <hyperlink ref="KIE15" r:id="rId7676" display="https://twitter.com/cihi_icis" xr:uid="{9E9B75C2-46E8-4733-9E06-7BF35DE78938}"/>
    <hyperlink ref="KIF15" r:id="rId7677" display="https://twitter.com/cihi_icis" xr:uid="{4A531EEC-8C92-4B89-848F-386E67A2A0FE}"/>
    <hyperlink ref="KIG15" r:id="rId7678" display="https://twitter.com/cihi_icis" xr:uid="{195F12FC-E24D-4235-BE9F-655286F842F1}"/>
    <hyperlink ref="KIH15" r:id="rId7679" display="https://twitter.com/cihi_icis" xr:uid="{174EAD54-645A-450C-A85C-25BBD5C87B1C}"/>
    <hyperlink ref="KII15" r:id="rId7680" display="https://twitter.com/cihi_icis" xr:uid="{A75C3787-091B-406B-A757-5125D2522AED}"/>
    <hyperlink ref="KIJ15" r:id="rId7681" display="https://twitter.com/cihi_icis" xr:uid="{DA554009-FEFE-4218-AC76-19C610D4C44C}"/>
    <hyperlink ref="KIK15" r:id="rId7682" display="https://twitter.com/cihi_icis" xr:uid="{6E39A893-691C-4795-8EE2-BB228C56FC62}"/>
    <hyperlink ref="KIL15" r:id="rId7683" display="https://twitter.com/cihi_icis" xr:uid="{4F0CA9AA-6E93-46E2-BE68-6AF56E25062E}"/>
    <hyperlink ref="KIM15" r:id="rId7684" display="https://twitter.com/cihi_icis" xr:uid="{7C79798C-89AC-4867-AD0F-E0FEA0EAD0F6}"/>
    <hyperlink ref="KIN15" r:id="rId7685" display="https://twitter.com/cihi_icis" xr:uid="{D76C2400-AB5A-48FF-A58D-2454E97EAE5D}"/>
    <hyperlink ref="KIO15" r:id="rId7686" display="https://twitter.com/cihi_icis" xr:uid="{E53E86A6-8784-46EB-8D81-1481BFAD3F2F}"/>
    <hyperlink ref="KIP15" r:id="rId7687" display="https://twitter.com/cihi_icis" xr:uid="{A9010E75-C136-4566-8C19-F6980CDCF340}"/>
    <hyperlink ref="KIQ15" r:id="rId7688" display="https://twitter.com/cihi_icis" xr:uid="{F3EEC630-94C9-436F-B416-6F690A434254}"/>
    <hyperlink ref="KIR15" r:id="rId7689" display="https://twitter.com/cihi_icis" xr:uid="{951C0C70-3F15-459B-8AEF-09D999B450CB}"/>
    <hyperlink ref="KIS15" r:id="rId7690" display="https://twitter.com/cihi_icis" xr:uid="{6DA0A403-2E5A-4325-915B-0A8AAB87F39D}"/>
    <hyperlink ref="KIT15" r:id="rId7691" display="https://twitter.com/cihi_icis" xr:uid="{2B3416CF-395B-4381-8C0B-EBE30F842552}"/>
    <hyperlink ref="KIU15" r:id="rId7692" display="https://twitter.com/cihi_icis" xr:uid="{5E63E4FF-B8A9-409F-ADF7-34BB7DE9CBC0}"/>
    <hyperlink ref="KIV15" r:id="rId7693" display="https://twitter.com/cihi_icis" xr:uid="{C0614AA6-9402-4517-80BB-0557ED5F075D}"/>
    <hyperlink ref="KIW15" r:id="rId7694" display="https://twitter.com/cihi_icis" xr:uid="{D6D025D1-217A-4D40-87B0-5C7412C487A3}"/>
    <hyperlink ref="KIX15" r:id="rId7695" display="https://twitter.com/cihi_icis" xr:uid="{82D8097A-CD40-4FA0-B314-622675FE0B79}"/>
    <hyperlink ref="KIY15" r:id="rId7696" display="https://twitter.com/cihi_icis" xr:uid="{5316466D-2945-435F-B110-72A0288BC0AA}"/>
    <hyperlink ref="KIZ15" r:id="rId7697" display="https://twitter.com/cihi_icis" xr:uid="{3E1CD702-D577-4B02-8568-AE66105895B1}"/>
    <hyperlink ref="KJA15" r:id="rId7698" display="https://twitter.com/cihi_icis" xr:uid="{8EBBFEDA-EFB2-4A41-BDA3-531920DB625C}"/>
    <hyperlink ref="KJB15" r:id="rId7699" display="https://twitter.com/cihi_icis" xr:uid="{1206B535-3008-43FA-8E02-F49559B6E45D}"/>
    <hyperlink ref="KJC15" r:id="rId7700" display="https://twitter.com/cihi_icis" xr:uid="{A1A33878-AD6B-427A-AEA4-D2E385B8FB73}"/>
    <hyperlink ref="KJD15" r:id="rId7701" display="https://twitter.com/cihi_icis" xr:uid="{2745E485-63EF-44FF-9436-1BBA970C1192}"/>
    <hyperlink ref="KJE15" r:id="rId7702" display="https://twitter.com/cihi_icis" xr:uid="{E6921C00-746E-4963-A10F-3B50846E9114}"/>
    <hyperlink ref="KJF15" r:id="rId7703" display="https://twitter.com/cihi_icis" xr:uid="{D42FAF27-BE9B-4E9D-B7EE-8F87D619D239}"/>
    <hyperlink ref="KJG15" r:id="rId7704" display="https://twitter.com/cihi_icis" xr:uid="{9F6CCC07-3D52-414B-B777-6B1D8D878679}"/>
    <hyperlink ref="KJH15" r:id="rId7705" display="https://twitter.com/cihi_icis" xr:uid="{BAF887D8-7CF3-4997-A2FF-E97190FC9CBC}"/>
    <hyperlink ref="KJI15" r:id="rId7706" display="https://twitter.com/cihi_icis" xr:uid="{08A7D80A-9715-4F66-876A-37EFED63F8B5}"/>
    <hyperlink ref="KJJ15" r:id="rId7707" display="https://twitter.com/cihi_icis" xr:uid="{3B7A0E4A-EC29-4282-87F3-E8B33F2A0E47}"/>
    <hyperlink ref="KJK15" r:id="rId7708" display="https://twitter.com/cihi_icis" xr:uid="{5B592EF8-E1DC-4C70-A594-CD9EBF54BA2E}"/>
    <hyperlink ref="KJL15" r:id="rId7709" display="https://twitter.com/cihi_icis" xr:uid="{A93BA9F2-2924-458F-B6D4-079FF6ABFBB7}"/>
    <hyperlink ref="KJM15" r:id="rId7710" display="https://twitter.com/cihi_icis" xr:uid="{A4CE6AD0-DD01-47EC-92FC-A0D7850BE59E}"/>
    <hyperlink ref="KJN15" r:id="rId7711" display="https://twitter.com/cihi_icis" xr:uid="{2A889B79-219A-4401-B1EF-F07DE22F9187}"/>
    <hyperlink ref="KJO15" r:id="rId7712" display="https://twitter.com/cihi_icis" xr:uid="{C7BD1F41-5F07-4217-9574-F7B8A30166D3}"/>
    <hyperlink ref="KJP15" r:id="rId7713" display="https://twitter.com/cihi_icis" xr:uid="{97BD591F-B563-4CA9-BF65-09FF349A39E7}"/>
    <hyperlink ref="KJQ15" r:id="rId7714" display="https://twitter.com/cihi_icis" xr:uid="{BAC14D54-640A-419F-BB7B-6BF1E5DD4FD7}"/>
    <hyperlink ref="KJR15" r:id="rId7715" display="https://twitter.com/cihi_icis" xr:uid="{EA9AFFD1-FE1E-4FE3-A7C9-B7B47EB6D416}"/>
    <hyperlink ref="KJS15" r:id="rId7716" display="https://twitter.com/cihi_icis" xr:uid="{BA3B9244-DC96-4CA5-B74A-2EC4C814896B}"/>
    <hyperlink ref="KJT15" r:id="rId7717" display="https://twitter.com/cihi_icis" xr:uid="{B0AEAF04-9A49-420E-97DE-96744CC8F9AE}"/>
    <hyperlink ref="KJU15" r:id="rId7718" display="https://twitter.com/cihi_icis" xr:uid="{008F536C-9AD1-4C87-8D2B-A0233AA504E3}"/>
    <hyperlink ref="KJV15" r:id="rId7719" display="https://twitter.com/cihi_icis" xr:uid="{4A35C339-0151-416D-ADAB-123E997DEADC}"/>
    <hyperlink ref="KJW15" r:id="rId7720" display="https://twitter.com/cihi_icis" xr:uid="{09E5D100-F530-4F41-9E41-DB0846268AF3}"/>
    <hyperlink ref="KJX15" r:id="rId7721" display="https://twitter.com/cihi_icis" xr:uid="{8718F873-E4D9-4B03-A411-EAB855400AA8}"/>
    <hyperlink ref="KJY15" r:id="rId7722" display="https://twitter.com/cihi_icis" xr:uid="{7B680A9F-ACE5-4D74-990F-7A8105034578}"/>
    <hyperlink ref="KJZ15" r:id="rId7723" display="https://twitter.com/cihi_icis" xr:uid="{75B966FA-E694-42E3-BB2D-A1863C67E95E}"/>
    <hyperlink ref="KKA15" r:id="rId7724" display="https://twitter.com/cihi_icis" xr:uid="{C183248B-DA59-4400-9943-01B87F2ECD56}"/>
    <hyperlink ref="KKB15" r:id="rId7725" display="https://twitter.com/cihi_icis" xr:uid="{88CD2B29-A6E9-44FD-9BD5-B898AF21F87D}"/>
    <hyperlink ref="KKC15" r:id="rId7726" display="https://twitter.com/cihi_icis" xr:uid="{ED8F5C12-FDE1-4777-875F-0C5BD0FEB9BC}"/>
    <hyperlink ref="KKD15" r:id="rId7727" display="https://twitter.com/cihi_icis" xr:uid="{841EE90F-7BA1-487C-BF58-3E0DB334D8EB}"/>
    <hyperlink ref="KKE15" r:id="rId7728" display="https://twitter.com/cihi_icis" xr:uid="{194798DE-F294-48A0-B615-B9184D4835AF}"/>
    <hyperlink ref="KKF15" r:id="rId7729" display="https://twitter.com/cihi_icis" xr:uid="{DFCBE696-CA0F-4E97-B165-6A4FF6EE4471}"/>
    <hyperlink ref="KKG15" r:id="rId7730" display="https://twitter.com/cihi_icis" xr:uid="{A5E9B9A8-8BE5-4BD1-9C5E-A6C07480D5CA}"/>
    <hyperlink ref="KKH15" r:id="rId7731" display="https://twitter.com/cihi_icis" xr:uid="{A23E9248-66BA-4620-8EA5-72B614877A9E}"/>
    <hyperlink ref="KKI15" r:id="rId7732" display="https://twitter.com/cihi_icis" xr:uid="{7F056B73-BC31-4499-94C9-53F00D91362F}"/>
    <hyperlink ref="KKJ15" r:id="rId7733" display="https://twitter.com/cihi_icis" xr:uid="{B23537DB-9429-42B3-8FB7-72290B79B424}"/>
    <hyperlink ref="KKK15" r:id="rId7734" display="https://twitter.com/cihi_icis" xr:uid="{53B170F4-9182-415D-88F6-A26C578F2649}"/>
    <hyperlink ref="KKL15" r:id="rId7735" display="https://twitter.com/cihi_icis" xr:uid="{3FDFAE25-05CB-4519-9CEA-97B021544FA2}"/>
    <hyperlink ref="KKM15" r:id="rId7736" display="https://twitter.com/cihi_icis" xr:uid="{22EEC5BC-0E4A-4306-A838-8CC4D8A1F641}"/>
    <hyperlink ref="KKN15" r:id="rId7737" display="https://twitter.com/cihi_icis" xr:uid="{AA01B81F-8C34-433F-A71C-437075F34BE5}"/>
    <hyperlink ref="KKO15" r:id="rId7738" display="https://twitter.com/cihi_icis" xr:uid="{5D3D9C7A-1F40-414A-8C45-52A259B4D8AB}"/>
    <hyperlink ref="KKP15" r:id="rId7739" display="https://twitter.com/cihi_icis" xr:uid="{C65D6340-7200-415A-8C11-8547DAC3BF9A}"/>
    <hyperlink ref="KKQ15" r:id="rId7740" display="https://twitter.com/cihi_icis" xr:uid="{6975897E-D322-4714-A883-8CBACD072F01}"/>
    <hyperlink ref="KKR15" r:id="rId7741" display="https://twitter.com/cihi_icis" xr:uid="{6C18029C-09FD-44FD-9A08-A0B13F489B79}"/>
    <hyperlink ref="KKS15" r:id="rId7742" display="https://twitter.com/cihi_icis" xr:uid="{6A2D1AF9-12CC-405A-BE3E-E1E0481B6258}"/>
    <hyperlink ref="KKT15" r:id="rId7743" display="https://twitter.com/cihi_icis" xr:uid="{8C1E070C-D2E7-4D39-A788-627CC9879852}"/>
    <hyperlink ref="KKU15" r:id="rId7744" display="https://twitter.com/cihi_icis" xr:uid="{ED33E6F9-DC4E-408D-A4A7-4339D5D2965A}"/>
    <hyperlink ref="KKV15" r:id="rId7745" display="https://twitter.com/cihi_icis" xr:uid="{8071140C-E6FA-4A53-913E-76D2614B15A1}"/>
    <hyperlink ref="KKW15" r:id="rId7746" display="https://twitter.com/cihi_icis" xr:uid="{80C16241-8DED-4103-8234-BDD82446269F}"/>
    <hyperlink ref="KKX15" r:id="rId7747" display="https://twitter.com/cihi_icis" xr:uid="{3FD20BA4-0170-4B8E-84B0-13FE85EA5E1F}"/>
    <hyperlink ref="KKY15" r:id="rId7748" display="https://twitter.com/cihi_icis" xr:uid="{8ED1BB32-06B8-48CA-8E2D-D3D131D12016}"/>
    <hyperlink ref="KKZ15" r:id="rId7749" display="https://twitter.com/cihi_icis" xr:uid="{B88AAC5A-AD28-48B2-9AE4-A80315D62436}"/>
    <hyperlink ref="KLA15" r:id="rId7750" display="https://twitter.com/cihi_icis" xr:uid="{D8199A5E-9D06-40FF-9C74-659B625B9B7B}"/>
    <hyperlink ref="KLB15" r:id="rId7751" display="https://twitter.com/cihi_icis" xr:uid="{A4F24581-AAF3-41A7-B7EE-8D7D2EF2D7D0}"/>
    <hyperlink ref="KLC15" r:id="rId7752" display="https://twitter.com/cihi_icis" xr:uid="{ADE0E14B-BBC7-446F-B96C-939143EAEA30}"/>
    <hyperlink ref="KLD15" r:id="rId7753" display="https://twitter.com/cihi_icis" xr:uid="{47E88D7D-21DC-425A-A6BA-1DF38FDC629E}"/>
    <hyperlink ref="KLE15" r:id="rId7754" display="https://twitter.com/cihi_icis" xr:uid="{2DD8B7C3-7F66-4553-BD3C-6840C637CC5E}"/>
    <hyperlink ref="KLF15" r:id="rId7755" display="https://twitter.com/cihi_icis" xr:uid="{283BE176-B58E-42A1-A2C0-CE52D204C387}"/>
    <hyperlink ref="KLG15" r:id="rId7756" display="https://twitter.com/cihi_icis" xr:uid="{0E522810-F3B1-4687-9972-282B6E7B3088}"/>
    <hyperlink ref="KLH15" r:id="rId7757" display="https://twitter.com/cihi_icis" xr:uid="{E1644F05-A6F4-4A5A-A754-47926A0A853E}"/>
    <hyperlink ref="KLI15" r:id="rId7758" display="https://twitter.com/cihi_icis" xr:uid="{40C97DC3-E2CA-43D9-8D16-4C38465B11D9}"/>
    <hyperlink ref="KLJ15" r:id="rId7759" display="https://twitter.com/cihi_icis" xr:uid="{CA0900AE-7F62-4523-AEEC-E495EEC2B645}"/>
    <hyperlink ref="KLK15" r:id="rId7760" display="https://twitter.com/cihi_icis" xr:uid="{CFE25C97-36AD-4143-A6B3-5863E43534D5}"/>
    <hyperlink ref="KLL15" r:id="rId7761" display="https://twitter.com/cihi_icis" xr:uid="{3A5757BE-9848-4463-8E6D-0C0CCA187BC5}"/>
    <hyperlink ref="KLM15" r:id="rId7762" display="https://twitter.com/cihi_icis" xr:uid="{EF940EE7-7E3A-48DD-810B-13E1F8E18D8B}"/>
    <hyperlink ref="KLN15" r:id="rId7763" display="https://twitter.com/cihi_icis" xr:uid="{2F0D43F5-E68C-4C12-AA0C-DA2723EC63EA}"/>
    <hyperlink ref="KLO15" r:id="rId7764" display="https://twitter.com/cihi_icis" xr:uid="{2FB53564-2CBC-4BBA-9917-EF7A886153B9}"/>
    <hyperlink ref="KLP15" r:id="rId7765" display="https://twitter.com/cihi_icis" xr:uid="{AD268158-B902-42E9-81E4-46D71D204806}"/>
    <hyperlink ref="KLQ15" r:id="rId7766" display="https://twitter.com/cihi_icis" xr:uid="{957DBD37-E9C2-47F0-B212-B55E95B36ECB}"/>
    <hyperlink ref="KLR15" r:id="rId7767" display="https://twitter.com/cihi_icis" xr:uid="{D4ACCB45-3C7C-4D19-99F6-F857A3840244}"/>
    <hyperlink ref="KLS15" r:id="rId7768" display="https://twitter.com/cihi_icis" xr:uid="{9127D0D9-07F2-43ED-A055-D7B6128DD8C7}"/>
    <hyperlink ref="KLT15" r:id="rId7769" display="https://twitter.com/cihi_icis" xr:uid="{A6CEF07D-0C78-4CD7-B44C-2E95A9567359}"/>
    <hyperlink ref="KLU15" r:id="rId7770" display="https://twitter.com/cihi_icis" xr:uid="{F8AEE331-9CE4-4C80-9DE1-D44107E4DF8A}"/>
    <hyperlink ref="KLV15" r:id="rId7771" display="https://twitter.com/cihi_icis" xr:uid="{4BC9874E-1144-4991-A721-123E94E5F6D8}"/>
    <hyperlink ref="KLW15" r:id="rId7772" display="https://twitter.com/cihi_icis" xr:uid="{D88F2A95-89DC-4D97-B8A7-86D16A8A6354}"/>
    <hyperlink ref="KLX15" r:id="rId7773" display="https://twitter.com/cihi_icis" xr:uid="{B98FAB10-564D-4E02-B8E9-45047DE34436}"/>
    <hyperlink ref="KLY15" r:id="rId7774" display="https://twitter.com/cihi_icis" xr:uid="{1FDD6B39-FF53-4ED1-931A-AB00B7F66544}"/>
    <hyperlink ref="KLZ15" r:id="rId7775" display="https://twitter.com/cihi_icis" xr:uid="{FB701D77-955C-4FC7-B29E-A7B07CC17DBF}"/>
    <hyperlink ref="KMA15" r:id="rId7776" display="https://twitter.com/cihi_icis" xr:uid="{5CCDD7E7-E294-4371-B265-EA2DDE81F65E}"/>
    <hyperlink ref="KMB15" r:id="rId7777" display="https://twitter.com/cihi_icis" xr:uid="{CE66A8AD-1F6E-4971-AC16-355F1F679B07}"/>
    <hyperlink ref="KMC15" r:id="rId7778" display="https://twitter.com/cihi_icis" xr:uid="{B3ADFB2E-624B-4B6C-A5D0-48FB586561F4}"/>
    <hyperlink ref="KMD15" r:id="rId7779" display="https://twitter.com/cihi_icis" xr:uid="{B85BF681-66AE-4D44-8F41-05331A407C9F}"/>
    <hyperlink ref="KME15" r:id="rId7780" display="https://twitter.com/cihi_icis" xr:uid="{C4386E59-16C8-4EFF-B3CA-AC82D10DD6A7}"/>
    <hyperlink ref="KMF15" r:id="rId7781" display="https://twitter.com/cihi_icis" xr:uid="{68C37169-030C-4294-B608-F40B3A93286B}"/>
    <hyperlink ref="KMG15" r:id="rId7782" display="https://twitter.com/cihi_icis" xr:uid="{0AFCDFA7-36DD-4B0F-94B9-8C68E05A549E}"/>
    <hyperlink ref="KMH15" r:id="rId7783" display="https://twitter.com/cihi_icis" xr:uid="{92E5FC22-089B-43E4-8384-D7E8EF3245E7}"/>
    <hyperlink ref="KMI15" r:id="rId7784" display="https://twitter.com/cihi_icis" xr:uid="{42532D14-5810-462C-A050-86E3D7A9FBF3}"/>
    <hyperlink ref="KMJ15" r:id="rId7785" display="https://twitter.com/cihi_icis" xr:uid="{3F8441B4-A982-4B90-9596-7DED945E128D}"/>
    <hyperlink ref="KMK15" r:id="rId7786" display="https://twitter.com/cihi_icis" xr:uid="{1A488CFA-EE9C-4721-B701-2C9BF024D0B1}"/>
    <hyperlink ref="KML15" r:id="rId7787" display="https://twitter.com/cihi_icis" xr:uid="{8BD22E0E-20D7-4DE8-9AB9-6C73395B1579}"/>
    <hyperlink ref="KMM15" r:id="rId7788" display="https://twitter.com/cihi_icis" xr:uid="{FD37AC4C-55AD-4438-BFA9-F098055A0EF2}"/>
    <hyperlink ref="KMN15" r:id="rId7789" display="https://twitter.com/cihi_icis" xr:uid="{3741108A-347E-45DE-8081-B97AB8D584D4}"/>
    <hyperlink ref="KMO15" r:id="rId7790" display="https://twitter.com/cihi_icis" xr:uid="{92067605-C6F1-4A0A-BC19-E274A279ADA4}"/>
    <hyperlink ref="KMP15" r:id="rId7791" display="https://twitter.com/cihi_icis" xr:uid="{5DBE5451-3933-4F48-826C-8EDACA38CDEF}"/>
    <hyperlink ref="KMQ15" r:id="rId7792" display="https://twitter.com/cihi_icis" xr:uid="{8523BC2A-4FC7-47C6-9CE1-2C31BDBD9167}"/>
    <hyperlink ref="KMR15" r:id="rId7793" display="https://twitter.com/cihi_icis" xr:uid="{9E304E0D-A198-4638-8FE1-A94CA09B04DC}"/>
    <hyperlink ref="KMS15" r:id="rId7794" display="https://twitter.com/cihi_icis" xr:uid="{22985BC3-08CF-4919-AAB9-21083C2C17FA}"/>
    <hyperlink ref="KMT15" r:id="rId7795" display="https://twitter.com/cihi_icis" xr:uid="{7E7D9893-27CB-4AE6-B0E0-4E288CDAE99E}"/>
    <hyperlink ref="KMU15" r:id="rId7796" display="https://twitter.com/cihi_icis" xr:uid="{81921422-10B8-4483-8F65-382F67842275}"/>
    <hyperlink ref="KMV15" r:id="rId7797" display="https://twitter.com/cihi_icis" xr:uid="{1A3C9086-B827-462F-9F0B-BA3CC13F0689}"/>
    <hyperlink ref="KMW15" r:id="rId7798" display="https://twitter.com/cihi_icis" xr:uid="{757FA255-446C-4084-A14B-6BF16805FF43}"/>
    <hyperlink ref="KMX15" r:id="rId7799" display="https://twitter.com/cihi_icis" xr:uid="{9DC842F8-5047-424F-B2E8-FD939A65B8AC}"/>
    <hyperlink ref="KMY15" r:id="rId7800" display="https://twitter.com/cihi_icis" xr:uid="{D00B6F02-30CA-4757-8585-5290A3E66C78}"/>
    <hyperlink ref="KMZ15" r:id="rId7801" display="https://twitter.com/cihi_icis" xr:uid="{5785535E-FB8D-424F-8108-E5E1BEAB61D1}"/>
    <hyperlink ref="KNA15" r:id="rId7802" display="https://twitter.com/cihi_icis" xr:uid="{281AA918-E2F3-437A-B661-045DB256973B}"/>
    <hyperlink ref="KNB15" r:id="rId7803" display="https://twitter.com/cihi_icis" xr:uid="{637DF3B8-D402-4B12-9D1D-64E6BB145F44}"/>
    <hyperlink ref="KNC15" r:id="rId7804" display="https://twitter.com/cihi_icis" xr:uid="{3594749A-9BBA-4D70-AE53-389712F07277}"/>
    <hyperlink ref="KND15" r:id="rId7805" display="https://twitter.com/cihi_icis" xr:uid="{AEBB300B-5D99-4F34-A781-E81E30841312}"/>
    <hyperlink ref="KNE15" r:id="rId7806" display="https://twitter.com/cihi_icis" xr:uid="{978852D2-7396-4B69-AA5D-3FF1ABCDBF3A}"/>
    <hyperlink ref="KNF15" r:id="rId7807" display="https://twitter.com/cihi_icis" xr:uid="{FE9B4FB0-F800-4601-9F4D-B27C4BDB75E2}"/>
    <hyperlink ref="KNG15" r:id="rId7808" display="https://twitter.com/cihi_icis" xr:uid="{BDAF0105-3D69-4270-B204-9FA21820985C}"/>
    <hyperlink ref="KNH15" r:id="rId7809" display="https://twitter.com/cihi_icis" xr:uid="{55AC9AE4-7E72-4DAF-B5FD-8DBCFA807DED}"/>
    <hyperlink ref="KNI15" r:id="rId7810" display="https://twitter.com/cihi_icis" xr:uid="{CFBF2A36-DA34-4C5E-9150-188FB6F4523B}"/>
    <hyperlink ref="KNJ15" r:id="rId7811" display="https://twitter.com/cihi_icis" xr:uid="{4CCF6461-9075-4597-A4D5-3AE206C88D8F}"/>
    <hyperlink ref="KNK15" r:id="rId7812" display="https://twitter.com/cihi_icis" xr:uid="{AD91B67C-4320-4536-94AC-0FF491527009}"/>
    <hyperlink ref="KNL15" r:id="rId7813" display="https://twitter.com/cihi_icis" xr:uid="{2C972A95-A4CA-4F93-9161-49D2E2F76E65}"/>
    <hyperlink ref="KNM15" r:id="rId7814" display="https://twitter.com/cihi_icis" xr:uid="{73BEB297-60A4-49E1-B559-44000B5F7242}"/>
    <hyperlink ref="KNN15" r:id="rId7815" display="https://twitter.com/cihi_icis" xr:uid="{21210E3E-9CA0-4B86-B4B8-B17E03B74CE7}"/>
    <hyperlink ref="KNO15" r:id="rId7816" display="https://twitter.com/cihi_icis" xr:uid="{17128587-6DEB-4338-803F-C5F612369CA0}"/>
    <hyperlink ref="KNP15" r:id="rId7817" display="https://twitter.com/cihi_icis" xr:uid="{EDF98830-97A0-4BBE-A942-5A80022959A1}"/>
    <hyperlink ref="KNQ15" r:id="rId7818" display="https://twitter.com/cihi_icis" xr:uid="{CA59D31D-3749-46D2-A4B2-B39E5F3031C6}"/>
    <hyperlink ref="KNR15" r:id="rId7819" display="https://twitter.com/cihi_icis" xr:uid="{16EC1134-C27F-4AE0-ABE1-BECFC8AFE508}"/>
    <hyperlink ref="KNS15" r:id="rId7820" display="https://twitter.com/cihi_icis" xr:uid="{A734D67A-5265-4AD1-9CF6-7AE23F0B000A}"/>
    <hyperlink ref="KNT15" r:id="rId7821" display="https://twitter.com/cihi_icis" xr:uid="{93931535-4DA6-4A43-BCE2-C5252ECC3EB7}"/>
    <hyperlink ref="KNU15" r:id="rId7822" display="https://twitter.com/cihi_icis" xr:uid="{B05DA0D9-1876-4035-A9BE-F408595BB9CC}"/>
    <hyperlink ref="KNV15" r:id="rId7823" display="https://twitter.com/cihi_icis" xr:uid="{F4287068-D6F7-4CE8-90FE-59B5B023CC47}"/>
    <hyperlink ref="KNW15" r:id="rId7824" display="https://twitter.com/cihi_icis" xr:uid="{06646B50-D498-4B08-94B6-E49159189E9E}"/>
    <hyperlink ref="KNX15" r:id="rId7825" display="https://twitter.com/cihi_icis" xr:uid="{69DF1124-C6FC-4DD8-9D3D-92C469CEC330}"/>
    <hyperlink ref="KNY15" r:id="rId7826" display="https://twitter.com/cihi_icis" xr:uid="{05586673-F5C2-4F24-B715-C2F2A4EA9970}"/>
    <hyperlink ref="KNZ15" r:id="rId7827" display="https://twitter.com/cihi_icis" xr:uid="{C958929D-8430-4972-AEFA-7C01AF62BE92}"/>
    <hyperlink ref="KOA15" r:id="rId7828" display="https://twitter.com/cihi_icis" xr:uid="{78A2A58C-2159-4298-A4C2-2DC8607ADD7D}"/>
    <hyperlink ref="KOB15" r:id="rId7829" display="https://twitter.com/cihi_icis" xr:uid="{94DDB192-5C72-4B5C-8A16-0A15B0859EA6}"/>
    <hyperlink ref="KOC15" r:id="rId7830" display="https://twitter.com/cihi_icis" xr:uid="{744961F2-C879-4C76-8377-FDAF65BE1BBD}"/>
    <hyperlink ref="KOD15" r:id="rId7831" display="https://twitter.com/cihi_icis" xr:uid="{04C65DEA-55AF-4D44-A107-92275A98B722}"/>
    <hyperlink ref="KOE15" r:id="rId7832" display="https://twitter.com/cihi_icis" xr:uid="{26DDD4B3-60D6-4660-9284-6AD6EA34F2C7}"/>
    <hyperlink ref="KOF15" r:id="rId7833" display="https://twitter.com/cihi_icis" xr:uid="{57089269-1BB4-44E5-8C0C-86B4A821A6F2}"/>
    <hyperlink ref="KOG15" r:id="rId7834" display="https://twitter.com/cihi_icis" xr:uid="{AF487180-3051-4FCF-BDAF-BFBBDD8C3697}"/>
    <hyperlink ref="KOH15" r:id="rId7835" display="https://twitter.com/cihi_icis" xr:uid="{B1AD312E-503F-4ADF-A2A6-C2599910BB94}"/>
    <hyperlink ref="KOI15" r:id="rId7836" display="https://twitter.com/cihi_icis" xr:uid="{6C28A761-F638-420D-9AB5-A8346C528EA5}"/>
    <hyperlink ref="KOJ15" r:id="rId7837" display="https://twitter.com/cihi_icis" xr:uid="{0594E046-65C2-490B-8D74-D615BD681069}"/>
    <hyperlink ref="KOK15" r:id="rId7838" display="https://twitter.com/cihi_icis" xr:uid="{E57F9823-E1A2-4FE5-BA9F-19EEDF27E280}"/>
    <hyperlink ref="KOL15" r:id="rId7839" display="https://twitter.com/cihi_icis" xr:uid="{5D26A967-E89E-4B8E-A9A4-A871BC2EEB4B}"/>
    <hyperlink ref="KOM15" r:id="rId7840" display="https://twitter.com/cihi_icis" xr:uid="{4CBBFED6-D306-4D32-8A1B-0B3776EE6EAF}"/>
    <hyperlink ref="KON15" r:id="rId7841" display="https://twitter.com/cihi_icis" xr:uid="{C2A14B02-4417-4763-9F09-04E97C0E818A}"/>
    <hyperlink ref="KOO15" r:id="rId7842" display="https://twitter.com/cihi_icis" xr:uid="{90EE73F2-3DE4-43CA-A4AE-B77CF0BC2E2F}"/>
    <hyperlink ref="KOP15" r:id="rId7843" display="https://twitter.com/cihi_icis" xr:uid="{519D18F2-C9F5-4AE8-B414-5010AF830AB9}"/>
    <hyperlink ref="KOQ15" r:id="rId7844" display="https://twitter.com/cihi_icis" xr:uid="{39929489-252D-4C3C-909D-780A8EA30947}"/>
    <hyperlink ref="KOR15" r:id="rId7845" display="https://twitter.com/cihi_icis" xr:uid="{A37F31D5-0E17-42A4-9E34-299AC3C226A8}"/>
    <hyperlink ref="KOS15" r:id="rId7846" display="https://twitter.com/cihi_icis" xr:uid="{8FA1C0C9-7084-4E28-88F7-32295B6362EE}"/>
    <hyperlink ref="KOT15" r:id="rId7847" display="https://twitter.com/cihi_icis" xr:uid="{EA85FF23-3740-4B3B-B333-F66500CA6511}"/>
    <hyperlink ref="KOU15" r:id="rId7848" display="https://twitter.com/cihi_icis" xr:uid="{42DFD79D-26E2-4A90-83C0-B62D6BDD36A1}"/>
    <hyperlink ref="KOV15" r:id="rId7849" display="https://twitter.com/cihi_icis" xr:uid="{F4E0FA3C-1F00-4BB9-881B-8AF19F4CCD12}"/>
    <hyperlink ref="KOW15" r:id="rId7850" display="https://twitter.com/cihi_icis" xr:uid="{7C0AC11D-3483-4CEA-9A65-BF0E8A04ED46}"/>
    <hyperlink ref="KOX15" r:id="rId7851" display="https://twitter.com/cihi_icis" xr:uid="{8121506F-00D7-433E-BAFF-3349D86BDCF6}"/>
    <hyperlink ref="KOY15" r:id="rId7852" display="https://twitter.com/cihi_icis" xr:uid="{1566B7CB-8BDA-4BC3-9935-864F5E60A910}"/>
    <hyperlink ref="KOZ15" r:id="rId7853" display="https://twitter.com/cihi_icis" xr:uid="{E8AF2165-C8B9-40FC-8637-878EEEC36259}"/>
    <hyperlink ref="KPA15" r:id="rId7854" display="https://twitter.com/cihi_icis" xr:uid="{D1FB3395-5E27-46C6-B8FA-7406137DBE5E}"/>
    <hyperlink ref="KPB15" r:id="rId7855" display="https://twitter.com/cihi_icis" xr:uid="{D188A543-706B-4B8E-8D4F-F7C852534F67}"/>
    <hyperlink ref="KPC15" r:id="rId7856" display="https://twitter.com/cihi_icis" xr:uid="{A169F494-5FE2-4055-B687-7906D796A1DF}"/>
    <hyperlink ref="KPD15" r:id="rId7857" display="https://twitter.com/cihi_icis" xr:uid="{1223897D-F320-4DB1-93FA-99C3AA42D954}"/>
    <hyperlink ref="KPE15" r:id="rId7858" display="https://twitter.com/cihi_icis" xr:uid="{BA0585B9-E2AB-4A4F-A729-68B7A6410E8A}"/>
    <hyperlink ref="KPF15" r:id="rId7859" display="https://twitter.com/cihi_icis" xr:uid="{39B8C4F9-2569-4334-9B6E-A19037A6D8EA}"/>
    <hyperlink ref="KPG15" r:id="rId7860" display="https://twitter.com/cihi_icis" xr:uid="{FB04E1D3-03EE-4EF2-B91A-8F2F20E98680}"/>
    <hyperlink ref="KPH15" r:id="rId7861" display="https://twitter.com/cihi_icis" xr:uid="{BAD2DDAE-8990-41A3-B271-68D8A2955366}"/>
    <hyperlink ref="KPI15" r:id="rId7862" display="https://twitter.com/cihi_icis" xr:uid="{4D3CCAC5-E33F-4CB4-9AE0-476636FB76B3}"/>
    <hyperlink ref="KPJ15" r:id="rId7863" display="https://twitter.com/cihi_icis" xr:uid="{CAA6C39F-AD76-400A-8B74-4C130456A2DA}"/>
    <hyperlink ref="KPK15" r:id="rId7864" display="https://twitter.com/cihi_icis" xr:uid="{2D099E8E-C74F-4224-AD4E-E6A89CAF8E5F}"/>
    <hyperlink ref="KPL15" r:id="rId7865" display="https://twitter.com/cihi_icis" xr:uid="{A13F6CFB-4E47-468B-AA1E-B47282630CD2}"/>
    <hyperlink ref="KPM15" r:id="rId7866" display="https://twitter.com/cihi_icis" xr:uid="{D51B6212-2C32-4692-BE83-F79BCB2527EF}"/>
    <hyperlink ref="KPN15" r:id="rId7867" display="https://twitter.com/cihi_icis" xr:uid="{4584EB3B-EF17-4A56-AD53-5F740C248679}"/>
    <hyperlink ref="KPO15" r:id="rId7868" display="https://twitter.com/cihi_icis" xr:uid="{23CAC7B8-936B-4274-AC73-5363EB5B6963}"/>
    <hyperlink ref="KPP15" r:id="rId7869" display="https://twitter.com/cihi_icis" xr:uid="{B1C64592-B9D2-4B10-8F29-A496908A3A54}"/>
    <hyperlink ref="KPQ15" r:id="rId7870" display="https://twitter.com/cihi_icis" xr:uid="{CD2C5650-2B17-4CDA-81FB-422A570F55FC}"/>
    <hyperlink ref="KPR15" r:id="rId7871" display="https://twitter.com/cihi_icis" xr:uid="{57A09863-C478-4FA2-9371-7E4F3356256D}"/>
    <hyperlink ref="KPS15" r:id="rId7872" display="https://twitter.com/cihi_icis" xr:uid="{2F3F7F9C-BFF3-4712-B5E8-2A952D323BE9}"/>
    <hyperlink ref="KPT15" r:id="rId7873" display="https://twitter.com/cihi_icis" xr:uid="{F0FA6147-D604-4ED6-8138-E0233C3E4558}"/>
    <hyperlink ref="KPU15" r:id="rId7874" display="https://twitter.com/cihi_icis" xr:uid="{D519CF2E-270D-4E7F-B725-4848085A4CCC}"/>
    <hyperlink ref="KPV15" r:id="rId7875" display="https://twitter.com/cihi_icis" xr:uid="{B77CFCAE-9DDC-492D-A3E4-C50F77E9512C}"/>
    <hyperlink ref="KPW15" r:id="rId7876" display="https://twitter.com/cihi_icis" xr:uid="{9191789B-1F40-4CE2-85E2-747350A45A37}"/>
    <hyperlink ref="KPX15" r:id="rId7877" display="https://twitter.com/cihi_icis" xr:uid="{1544D570-49A6-4A80-BFAE-A85E65FB1DFF}"/>
    <hyperlink ref="KPY15" r:id="rId7878" display="https://twitter.com/cihi_icis" xr:uid="{03165FB2-1085-4BB1-8B38-13A0D29F37E5}"/>
    <hyperlink ref="KPZ15" r:id="rId7879" display="https://twitter.com/cihi_icis" xr:uid="{555BD690-AC48-445B-8FD4-C81B19C80AC7}"/>
    <hyperlink ref="KQA15" r:id="rId7880" display="https://twitter.com/cihi_icis" xr:uid="{2F8F2EFC-0CB9-4791-90FA-4BC47AC4AB80}"/>
    <hyperlink ref="KQB15" r:id="rId7881" display="https://twitter.com/cihi_icis" xr:uid="{6E2A7DAD-39CB-474E-8201-27EE8305B5AB}"/>
    <hyperlink ref="KQC15" r:id="rId7882" display="https://twitter.com/cihi_icis" xr:uid="{F95ADEFF-26FA-4527-A97C-08698D33D67A}"/>
    <hyperlink ref="KQD15" r:id="rId7883" display="https://twitter.com/cihi_icis" xr:uid="{BEC21C8F-EF4D-4AC7-8CD2-7E30DAA43198}"/>
    <hyperlink ref="KQE15" r:id="rId7884" display="https://twitter.com/cihi_icis" xr:uid="{7649E01B-0A8B-455D-856C-6CC5A38AD27E}"/>
    <hyperlink ref="KQF15" r:id="rId7885" display="https://twitter.com/cihi_icis" xr:uid="{71E312C3-92C9-44FA-B039-4A34C3F2EDAD}"/>
    <hyperlink ref="KQG15" r:id="rId7886" display="https://twitter.com/cihi_icis" xr:uid="{BEA01786-EB1D-43E4-8FE3-7085F3A247DD}"/>
    <hyperlink ref="KQH15" r:id="rId7887" display="https://twitter.com/cihi_icis" xr:uid="{68935601-E126-4D72-995E-17A73876AC23}"/>
    <hyperlink ref="KQI15" r:id="rId7888" display="https://twitter.com/cihi_icis" xr:uid="{B7D404C8-95EA-4CAD-BDE3-78B08A68FBC9}"/>
    <hyperlink ref="KQJ15" r:id="rId7889" display="https://twitter.com/cihi_icis" xr:uid="{829A39D4-6E0E-4096-AA0F-88B31A59FE36}"/>
    <hyperlink ref="KQK15" r:id="rId7890" display="https://twitter.com/cihi_icis" xr:uid="{A9516293-B884-4E7F-8D0E-937E40602260}"/>
    <hyperlink ref="KQL15" r:id="rId7891" display="https://twitter.com/cihi_icis" xr:uid="{F6566AD5-AFC8-4662-B808-9937A7936CF6}"/>
    <hyperlink ref="KQM15" r:id="rId7892" display="https://twitter.com/cihi_icis" xr:uid="{3B54EF13-CC37-4CBA-A457-461B822D8697}"/>
    <hyperlink ref="KQN15" r:id="rId7893" display="https://twitter.com/cihi_icis" xr:uid="{D38B25AD-4472-4E85-BDCC-4FC2B57FE9C0}"/>
    <hyperlink ref="KQO15" r:id="rId7894" display="https://twitter.com/cihi_icis" xr:uid="{D687FD3B-D509-4DAF-B36B-D6BB0B709CE2}"/>
    <hyperlink ref="KQP15" r:id="rId7895" display="https://twitter.com/cihi_icis" xr:uid="{2780ED3D-3DE8-49E2-B11F-8583DFF667DC}"/>
    <hyperlink ref="KQQ15" r:id="rId7896" display="https://twitter.com/cihi_icis" xr:uid="{A61D0592-8B86-4805-AFE8-499DF65D6B9E}"/>
    <hyperlink ref="KQR15" r:id="rId7897" display="https://twitter.com/cihi_icis" xr:uid="{43996966-306D-4F71-96D7-A713C026DB5A}"/>
    <hyperlink ref="KQS15" r:id="rId7898" display="https://twitter.com/cihi_icis" xr:uid="{F2EBCD5F-F591-46FC-BC90-5940460DEABA}"/>
    <hyperlink ref="KQT15" r:id="rId7899" display="https://twitter.com/cihi_icis" xr:uid="{5006D505-20F8-4781-9CE5-69A91FD4A01C}"/>
    <hyperlink ref="KQU15" r:id="rId7900" display="https://twitter.com/cihi_icis" xr:uid="{4B59738E-33C3-4C5C-9813-99774BBB64FD}"/>
    <hyperlink ref="KQV15" r:id="rId7901" display="https://twitter.com/cihi_icis" xr:uid="{85B16572-BE1A-4290-B7AB-57CADA235ECD}"/>
    <hyperlink ref="KQW15" r:id="rId7902" display="https://twitter.com/cihi_icis" xr:uid="{065E9EC7-1488-4573-A13D-61D217C66CCE}"/>
    <hyperlink ref="KQX15" r:id="rId7903" display="https://twitter.com/cihi_icis" xr:uid="{0FD29147-B611-44A9-A6CB-734F915A71A1}"/>
    <hyperlink ref="KQY15" r:id="rId7904" display="https://twitter.com/cihi_icis" xr:uid="{8C350167-4675-4088-8726-173B69CEA58E}"/>
    <hyperlink ref="KQZ15" r:id="rId7905" display="https://twitter.com/cihi_icis" xr:uid="{ECF3C6CC-B3EC-4B6E-AB4A-02231611C1D5}"/>
    <hyperlink ref="KRA15" r:id="rId7906" display="https://twitter.com/cihi_icis" xr:uid="{D6124A55-07DA-4065-BA0E-44C6E958DC66}"/>
    <hyperlink ref="KRB15" r:id="rId7907" display="https://twitter.com/cihi_icis" xr:uid="{FECA1B03-BB52-455D-9D42-A262DFA2EB88}"/>
    <hyperlink ref="KRC15" r:id="rId7908" display="https://twitter.com/cihi_icis" xr:uid="{4666D173-1EE4-4BAC-A0C3-C48AF1995779}"/>
    <hyperlink ref="KRD15" r:id="rId7909" display="https://twitter.com/cihi_icis" xr:uid="{135388B7-25CC-4DAD-932C-5467A7A27870}"/>
    <hyperlink ref="KRE15" r:id="rId7910" display="https://twitter.com/cihi_icis" xr:uid="{56B074E5-D8DD-4E69-9E3B-E6384FF80684}"/>
    <hyperlink ref="KRF15" r:id="rId7911" display="https://twitter.com/cihi_icis" xr:uid="{966CAEDA-7610-4F94-A3E8-4DE7BC6D4C41}"/>
    <hyperlink ref="KRG15" r:id="rId7912" display="https://twitter.com/cihi_icis" xr:uid="{A009424D-FFB6-4AAC-BC22-3F215E898684}"/>
    <hyperlink ref="KRH15" r:id="rId7913" display="https://twitter.com/cihi_icis" xr:uid="{159DF4F3-BD2D-4029-88D4-2DDD120D68DE}"/>
    <hyperlink ref="KRI15" r:id="rId7914" display="https://twitter.com/cihi_icis" xr:uid="{A5F24194-565F-4F5F-9266-4906AC1C914F}"/>
    <hyperlink ref="KRJ15" r:id="rId7915" display="https://twitter.com/cihi_icis" xr:uid="{1B49B392-8CC1-4B24-BEEE-1B318A574AE9}"/>
    <hyperlink ref="KRK15" r:id="rId7916" display="https://twitter.com/cihi_icis" xr:uid="{C74CE0BB-F68C-4459-9D68-4084EA45AD9F}"/>
    <hyperlink ref="KRL15" r:id="rId7917" display="https://twitter.com/cihi_icis" xr:uid="{BD5A1D09-E1A4-4E9B-8DD3-0CE11DE242FE}"/>
    <hyperlink ref="KRM15" r:id="rId7918" display="https://twitter.com/cihi_icis" xr:uid="{52302744-59AA-4235-9B5A-8E7FD7F81C1A}"/>
    <hyperlink ref="KRN15" r:id="rId7919" display="https://twitter.com/cihi_icis" xr:uid="{F7E4A9E4-0360-456B-9CFE-A03CCC2519CE}"/>
    <hyperlink ref="KRO15" r:id="rId7920" display="https://twitter.com/cihi_icis" xr:uid="{BE64A663-47E5-456B-B7A7-917A09BCEDC5}"/>
    <hyperlink ref="KRP15" r:id="rId7921" display="https://twitter.com/cihi_icis" xr:uid="{A61FFA27-EE45-4C7C-93A6-E3DCBDCDDCE6}"/>
    <hyperlink ref="KRQ15" r:id="rId7922" display="https://twitter.com/cihi_icis" xr:uid="{AB9F3755-4EEE-4028-8A1E-9017C715F09A}"/>
    <hyperlink ref="KRR15" r:id="rId7923" display="https://twitter.com/cihi_icis" xr:uid="{3627C654-9520-4384-8040-975CEF844176}"/>
    <hyperlink ref="KRS15" r:id="rId7924" display="https://twitter.com/cihi_icis" xr:uid="{CF208E81-1896-439F-84F7-67ABAC5C6742}"/>
    <hyperlink ref="KRT15" r:id="rId7925" display="https://twitter.com/cihi_icis" xr:uid="{02A2A71E-2776-47E2-B9FE-EEF08C8E8F98}"/>
    <hyperlink ref="KRU15" r:id="rId7926" display="https://twitter.com/cihi_icis" xr:uid="{F59FF9F3-5065-4198-A56A-DBECBC4DC178}"/>
    <hyperlink ref="KRV15" r:id="rId7927" display="https://twitter.com/cihi_icis" xr:uid="{7FB10D08-F8F1-42BE-A74F-58CDA2DEE420}"/>
    <hyperlink ref="KRW15" r:id="rId7928" display="https://twitter.com/cihi_icis" xr:uid="{1280C8C3-891E-485D-B1AD-F29D24A423FE}"/>
    <hyperlink ref="KRX15" r:id="rId7929" display="https://twitter.com/cihi_icis" xr:uid="{F0EA7477-1E73-416D-A191-BF4F8563FC8D}"/>
    <hyperlink ref="KRY15" r:id="rId7930" display="https://twitter.com/cihi_icis" xr:uid="{274A231B-2929-4FA1-95C3-A870A3ED37C1}"/>
    <hyperlink ref="KRZ15" r:id="rId7931" display="https://twitter.com/cihi_icis" xr:uid="{252AC7E2-8BC7-442F-AD7E-C479969E8931}"/>
    <hyperlink ref="KSA15" r:id="rId7932" display="https://twitter.com/cihi_icis" xr:uid="{51ED82A3-52A8-4ED3-BA14-A95D23178ABD}"/>
    <hyperlink ref="KSB15" r:id="rId7933" display="https://twitter.com/cihi_icis" xr:uid="{A15D1093-7A96-4FE1-9751-FBC723F8AFBB}"/>
    <hyperlink ref="KSC15" r:id="rId7934" display="https://twitter.com/cihi_icis" xr:uid="{CCAA780F-0082-451C-A68C-C46B74F3B725}"/>
    <hyperlink ref="KSD15" r:id="rId7935" display="https://twitter.com/cihi_icis" xr:uid="{223F6527-76C3-46A2-A393-0157C6327892}"/>
    <hyperlink ref="KSE15" r:id="rId7936" display="https://twitter.com/cihi_icis" xr:uid="{70963B8F-9A9E-4C63-B280-BD372A5F6A4C}"/>
    <hyperlink ref="KSF15" r:id="rId7937" display="https://twitter.com/cihi_icis" xr:uid="{108113DB-F7CE-4A61-9DEE-4DFB14A68115}"/>
    <hyperlink ref="KSG15" r:id="rId7938" display="https://twitter.com/cihi_icis" xr:uid="{BAA8347B-897B-4B68-9D2E-9C70A3089874}"/>
    <hyperlink ref="KSH15" r:id="rId7939" display="https://twitter.com/cihi_icis" xr:uid="{C96DBBEA-2FE5-4114-A388-E9FABFDE9A2F}"/>
    <hyperlink ref="KSI15" r:id="rId7940" display="https://twitter.com/cihi_icis" xr:uid="{CD684E89-3B9A-42B0-9E53-3E986BE4FB03}"/>
    <hyperlink ref="KSJ15" r:id="rId7941" display="https://twitter.com/cihi_icis" xr:uid="{81993FC4-791C-458C-9D7C-6F08E385EF51}"/>
    <hyperlink ref="KSK15" r:id="rId7942" display="https://twitter.com/cihi_icis" xr:uid="{B83381CE-889F-4D42-A05A-3CAC7487C864}"/>
    <hyperlink ref="KSL15" r:id="rId7943" display="https://twitter.com/cihi_icis" xr:uid="{AE6F08FD-6ADE-405C-BFDA-4B0293F169ED}"/>
    <hyperlink ref="KSM15" r:id="rId7944" display="https://twitter.com/cihi_icis" xr:uid="{EC639BF6-BA49-4A7A-9EE3-4541EDA2206B}"/>
    <hyperlink ref="KSN15" r:id="rId7945" display="https://twitter.com/cihi_icis" xr:uid="{99BA127B-BE1D-443E-AB3C-68E4C06D40A4}"/>
    <hyperlink ref="KSO15" r:id="rId7946" display="https://twitter.com/cihi_icis" xr:uid="{084495DC-3433-40D7-8F30-FE862564F427}"/>
    <hyperlink ref="KSP15" r:id="rId7947" display="https://twitter.com/cihi_icis" xr:uid="{5F664290-AF4F-4805-A35F-E0BD1D504D54}"/>
    <hyperlink ref="KSQ15" r:id="rId7948" display="https://twitter.com/cihi_icis" xr:uid="{AE4B082E-57BB-4941-ADE1-E8FCF95114D3}"/>
    <hyperlink ref="KSR15" r:id="rId7949" display="https://twitter.com/cihi_icis" xr:uid="{A1AFE0A5-7433-469D-9B99-469DDE48ACF2}"/>
    <hyperlink ref="KSS15" r:id="rId7950" display="https://twitter.com/cihi_icis" xr:uid="{236902FF-D665-4291-8369-1E3ADD3F3BF0}"/>
    <hyperlink ref="KST15" r:id="rId7951" display="https://twitter.com/cihi_icis" xr:uid="{66DC25EE-7986-4806-ACCA-D3427BDF5CD3}"/>
    <hyperlink ref="KSU15" r:id="rId7952" display="https://twitter.com/cihi_icis" xr:uid="{CCE82DF0-E3E7-4550-BB1E-881FB725DFFA}"/>
    <hyperlink ref="KSV15" r:id="rId7953" display="https://twitter.com/cihi_icis" xr:uid="{4062828C-C92D-4E0A-9002-64E58FEA3E74}"/>
    <hyperlink ref="KSW15" r:id="rId7954" display="https://twitter.com/cihi_icis" xr:uid="{8B810A58-664B-423B-9A37-E86943271214}"/>
    <hyperlink ref="KSX15" r:id="rId7955" display="https://twitter.com/cihi_icis" xr:uid="{0297541A-7B2B-4D68-8CC4-67097DC5D276}"/>
    <hyperlink ref="KSY15" r:id="rId7956" display="https://twitter.com/cihi_icis" xr:uid="{C4A04CEB-39CA-49EF-8846-002A72C2BD4D}"/>
    <hyperlink ref="KSZ15" r:id="rId7957" display="https://twitter.com/cihi_icis" xr:uid="{A778271E-4CBC-44FC-8A66-C5B1949B2AD1}"/>
    <hyperlink ref="KTA15" r:id="rId7958" display="https://twitter.com/cihi_icis" xr:uid="{9014EA13-2BDD-40D1-A232-488A76DED5B8}"/>
    <hyperlink ref="KTB15" r:id="rId7959" display="https://twitter.com/cihi_icis" xr:uid="{4E9A181F-488A-41BD-BABD-C092742D6905}"/>
    <hyperlink ref="KTC15" r:id="rId7960" display="https://twitter.com/cihi_icis" xr:uid="{FB54FA43-146A-43B7-AFBF-3CCF55E2C749}"/>
    <hyperlink ref="KTD15" r:id="rId7961" display="https://twitter.com/cihi_icis" xr:uid="{4AD4051F-63B1-42AD-AAD2-68A8B2861670}"/>
    <hyperlink ref="KTE15" r:id="rId7962" display="https://twitter.com/cihi_icis" xr:uid="{CBB3D13E-C538-43A6-9472-3098587790C1}"/>
    <hyperlink ref="KTF15" r:id="rId7963" display="https://twitter.com/cihi_icis" xr:uid="{EED3E541-0605-4DD9-AE5C-A2C01E2A1DAA}"/>
    <hyperlink ref="KTG15" r:id="rId7964" display="https://twitter.com/cihi_icis" xr:uid="{D10871C3-581C-46D2-9466-E7B7BC74F93C}"/>
    <hyperlink ref="KTH15" r:id="rId7965" display="https://twitter.com/cihi_icis" xr:uid="{6789A4CE-1722-4F75-9276-94922B4469F7}"/>
    <hyperlink ref="KTI15" r:id="rId7966" display="https://twitter.com/cihi_icis" xr:uid="{F91B5334-A259-4A6D-BE86-06C042B5C1C5}"/>
    <hyperlink ref="KTJ15" r:id="rId7967" display="https://twitter.com/cihi_icis" xr:uid="{3EF2D29E-B50F-4F4F-91B7-9DCF67D391F4}"/>
    <hyperlink ref="KTK15" r:id="rId7968" display="https://twitter.com/cihi_icis" xr:uid="{04249148-5FA0-4C53-B48E-65ECB998B779}"/>
    <hyperlink ref="KTL15" r:id="rId7969" display="https://twitter.com/cihi_icis" xr:uid="{24AF2B48-AB69-4E8F-9B27-CB07F26496E6}"/>
    <hyperlink ref="KTM15" r:id="rId7970" display="https://twitter.com/cihi_icis" xr:uid="{F54FE3C6-8708-4F1F-94E7-523B8176D9F9}"/>
    <hyperlink ref="KTN15" r:id="rId7971" display="https://twitter.com/cihi_icis" xr:uid="{747E4137-47BF-4149-8A4A-4DEFE07A095B}"/>
    <hyperlink ref="KTO15" r:id="rId7972" display="https://twitter.com/cihi_icis" xr:uid="{2EEF7854-049A-430E-9690-7756BAE7C51C}"/>
    <hyperlink ref="KTP15" r:id="rId7973" display="https://twitter.com/cihi_icis" xr:uid="{40A0024C-2FD5-44E6-B056-42A3F14452D6}"/>
    <hyperlink ref="KTQ15" r:id="rId7974" display="https://twitter.com/cihi_icis" xr:uid="{4CC1348C-C2B9-4D00-92DF-A9F3D85960B8}"/>
    <hyperlink ref="KTR15" r:id="rId7975" display="https://twitter.com/cihi_icis" xr:uid="{CE160B52-95C3-45B6-9EE1-0842CD29C195}"/>
    <hyperlink ref="KTS15" r:id="rId7976" display="https://twitter.com/cihi_icis" xr:uid="{3039F990-95FB-43EE-8529-11D3DF331A46}"/>
    <hyperlink ref="KTT15" r:id="rId7977" display="https://twitter.com/cihi_icis" xr:uid="{6782AFA2-FB02-415A-80B1-44042ECE1200}"/>
    <hyperlink ref="KTU15" r:id="rId7978" display="https://twitter.com/cihi_icis" xr:uid="{83C6B80A-B69C-4E1B-B9ED-D6423051EB9D}"/>
    <hyperlink ref="KTV15" r:id="rId7979" display="https://twitter.com/cihi_icis" xr:uid="{B7F04D36-4027-455D-9A31-B42B58D47858}"/>
    <hyperlink ref="KTW15" r:id="rId7980" display="https://twitter.com/cihi_icis" xr:uid="{6AC9D671-91B7-447A-A139-EE9EEC05452E}"/>
    <hyperlink ref="KTX15" r:id="rId7981" display="https://twitter.com/cihi_icis" xr:uid="{0026D670-BBB6-4DDE-BEEC-16888D659BFF}"/>
    <hyperlink ref="KTY15" r:id="rId7982" display="https://twitter.com/cihi_icis" xr:uid="{8F550A38-56A4-4DE9-A5EB-EA4028F3D027}"/>
    <hyperlink ref="KTZ15" r:id="rId7983" display="https://twitter.com/cihi_icis" xr:uid="{79892B7D-BFC0-4739-913E-5A13522B57FB}"/>
    <hyperlink ref="KUA15" r:id="rId7984" display="https://twitter.com/cihi_icis" xr:uid="{D2B18A9D-51A6-41D3-BA93-D282967410F8}"/>
    <hyperlink ref="KUB15" r:id="rId7985" display="https://twitter.com/cihi_icis" xr:uid="{89C55FD9-3FD9-480D-B1FA-629D14C5BC88}"/>
    <hyperlink ref="KUC15" r:id="rId7986" display="https://twitter.com/cihi_icis" xr:uid="{B2504AFC-7FDE-464D-9672-2F9036B8A3B2}"/>
    <hyperlink ref="KUD15" r:id="rId7987" display="https://twitter.com/cihi_icis" xr:uid="{2343F4A9-9980-4C57-A5FF-14928FE00CEA}"/>
    <hyperlink ref="KUE15" r:id="rId7988" display="https://twitter.com/cihi_icis" xr:uid="{280578CA-C92C-4C68-BFC1-4E781BE487D0}"/>
    <hyperlink ref="KUF15" r:id="rId7989" display="https://twitter.com/cihi_icis" xr:uid="{DDC0003A-4D5D-41D5-9A4A-CF235897A445}"/>
    <hyperlink ref="KUG15" r:id="rId7990" display="https://twitter.com/cihi_icis" xr:uid="{BE82E881-751E-463B-BB05-E64066960A3C}"/>
    <hyperlink ref="KUH15" r:id="rId7991" display="https://twitter.com/cihi_icis" xr:uid="{63B1B1B2-58D2-44CD-8C7F-A88D93C78C17}"/>
    <hyperlink ref="KUI15" r:id="rId7992" display="https://twitter.com/cihi_icis" xr:uid="{9EE29B70-CC0D-4042-9D8F-B60D0EA14B8D}"/>
    <hyperlink ref="KUJ15" r:id="rId7993" display="https://twitter.com/cihi_icis" xr:uid="{FE045D21-5DF9-4312-AA50-DC65BD9E7556}"/>
    <hyperlink ref="KUK15" r:id="rId7994" display="https://twitter.com/cihi_icis" xr:uid="{3068AE1E-F0EF-47EA-9C89-FDBD3B71BDA6}"/>
    <hyperlink ref="KUL15" r:id="rId7995" display="https://twitter.com/cihi_icis" xr:uid="{AEF56CF4-0D20-4DB8-9A17-9708304FE948}"/>
    <hyperlink ref="KUM15" r:id="rId7996" display="https://twitter.com/cihi_icis" xr:uid="{1D9381B4-89CE-4E2D-90CE-0455BD379C85}"/>
    <hyperlink ref="KUN15" r:id="rId7997" display="https://twitter.com/cihi_icis" xr:uid="{DA2DB9C7-49C8-40ED-A4AC-2747AB60CD14}"/>
    <hyperlink ref="KUO15" r:id="rId7998" display="https://twitter.com/cihi_icis" xr:uid="{5A52DB67-AFC2-4A64-8268-3EFF684B6E38}"/>
    <hyperlink ref="KUP15" r:id="rId7999" display="https://twitter.com/cihi_icis" xr:uid="{D18EDA89-270B-4E56-9A80-5C8D432636F9}"/>
    <hyperlink ref="KUQ15" r:id="rId8000" display="https://twitter.com/cihi_icis" xr:uid="{20F2666C-739B-41EB-AE8F-E3F598C195A3}"/>
    <hyperlink ref="KUR15" r:id="rId8001" display="https://twitter.com/cihi_icis" xr:uid="{B3F5D13B-EF49-4C5B-8687-F95261324D53}"/>
    <hyperlink ref="KUS15" r:id="rId8002" display="https://twitter.com/cihi_icis" xr:uid="{44910D3F-A556-465B-A66C-30C3CBF61CB5}"/>
    <hyperlink ref="KUT15" r:id="rId8003" display="https://twitter.com/cihi_icis" xr:uid="{EA5164B4-51B7-4D85-8539-D750B7481FA4}"/>
    <hyperlink ref="KUU15" r:id="rId8004" display="https://twitter.com/cihi_icis" xr:uid="{59057B18-F0E1-4B9D-8721-F46DB080DC75}"/>
    <hyperlink ref="KUV15" r:id="rId8005" display="https://twitter.com/cihi_icis" xr:uid="{85C2AAFF-FCA9-4C39-B90A-A2916E4975F3}"/>
    <hyperlink ref="KUW15" r:id="rId8006" display="https://twitter.com/cihi_icis" xr:uid="{6C381A00-86FF-41FB-AC98-5B6CAE32DDB5}"/>
    <hyperlink ref="KUX15" r:id="rId8007" display="https://twitter.com/cihi_icis" xr:uid="{612BF2A1-3CF5-4ABA-964F-29C2D4A33489}"/>
    <hyperlink ref="KUY15" r:id="rId8008" display="https://twitter.com/cihi_icis" xr:uid="{62897F02-1978-4F34-BDE3-727BDBFC8B59}"/>
    <hyperlink ref="KUZ15" r:id="rId8009" display="https://twitter.com/cihi_icis" xr:uid="{4A40F8AE-9376-47E1-A3AD-14E7577B1442}"/>
    <hyperlink ref="KVA15" r:id="rId8010" display="https://twitter.com/cihi_icis" xr:uid="{05C9C757-BA5F-44BC-9624-C0BA2C123934}"/>
    <hyperlink ref="KVB15" r:id="rId8011" display="https://twitter.com/cihi_icis" xr:uid="{7D458D09-1AD3-4221-8466-26381EF10EA4}"/>
    <hyperlink ref="KVC15" r:id="rId8012" display="https://twitter.com/cihi_icis" xr:uid="{A14EABBD-1A7C-4D5E-896F-623D42EBDFDE}"/>
    <hyperlink ref="KVD15" r:id="rId8013" display="https://twitter.com/cihi_icis" xr:uid="{E8883FE5-95EB-4F7D-B551-09DF090C896D}"/>
    <hyperlink ref="KVE15" r:id="rId8014" display="https://twitter.com/cihi_icis" xr:uid="{EF2911CF-59FE-470D-AEF7-12D283F861FA}"/>
    <hyperlink ref="KVF15" r:id="rId8015" display="https://twitter.com/cihi_icis" xr:uid="{E7D38D5E-982B-452F-9B3C-7E256BDD1F1A}"/>
    <hyperlink ref="KVG15" r:id="rId8016" display="https://twitter.com/cihi_icis" xr:uid="{822552D8-7BC9-4E0E-B547-A61643DEA709}"/>
    <hyperlink ref="KVH15" r:id="rId8017" display="https://twitter.com/cihi_icis" xr:uid="{03E1DD78-3D59-43EE-9EC6-3D8993F82B2E}"/>
    <hyperlink ref="KVI15" r:id="rId8018" display="https://twitter.com/cihi_icis" xr:uid="{226C03C8-1295-429C-BDF3-CD8B85EC850F}"/>
    <hyperlink ref="KVJ15" r:id="rId8019" display="https://twitter.com/cihi_icis" xr:uid="{9F3B0B9B-C170-4CEF-8D66-F4D76CC3D754}"/>
    <hyperlink ref="KVK15" r:id="rId8020" display="https://twitter.com/cihi_icis" xr:uid="{7D22C502-8243-4069-8D41-250A9B97D33C}"/>
    <hyperlink ref="KVL15" r:id="rId8021" display="https://twitter.com/cihi_icis" xr:uid="{245BA619-14B0-4041-97D9-0DCF77EA67EB}"/>
    <hyperlink ref="KVM15" r:id="rId8022" display="https://twitter.com/cihi_icis" xr:uid="{7002BE79-57C5-4232-8481-6856EBCD646F}"/>
    <hyperlink ref="KVN15" r:id="rId8023" display="https://twitter.com/cihi_icis" xr:uid="{23A09684-D88A-44ED-8A94-A112CC0D4BCA}"/>
    <hyperlink ref="KVO15" r:id="rId8024" display="https://twitter.com/cihi_icis" xr:uid="{CF35E2D8-3B56-493A-BC5B-F45795B33F2D}"/>
    <hyperlink ref="KVP15" r:id="rId8025" display="https://twitter.com/cihi_icis" xr:uid="{80F8E2CC-2317-497C-9360-D80F5FF974B2}"/>
    <hyperlink ref="KVQ15" r:id="rId8026" display="https://twitter.com/cihi_icis" xr:uid="{214332B2-7A18-4D87-AA2A-252BBC2173F4}"/>
    <hyperlink ref="KVR15" r:id="rId8027" display="https://twitter.com/cihi_icis" xr:uid="{1EC18C2D-6A22-430E-B8BC-6FC99FEAF34F}"/>
    <hyperlink ref="KVS15" r:id="rId8028" display="https://twitter.com/cihi_icis" xr:uid="{D20E849E-68A1-48E7-9783-411E779813AA}"/>
    <hyperlink ref="KVT15" r:id="rId8029" display="https://twitter.com/cihi_icis" xr:uid="{CCA6E7EC-F972-4D38-A505-8AFC476109A2}"/>
    <hyperlink ref="KVU15" r:id="rId8030" display="https://twitter.com/cihi_icis" xr:uid="{72166AD9-8AF1-4B54-A52C-DDA6E0B6E5D8}"/>
    <hyperlink ref="KVV15" r:id="rId8031" display="https://twitter.com/cihi_icis" xr:uid="{A15B5092-CE26-4485-A7C2-5024948011CB}"/>
    <hyperlink ref="KVW15" r:id="rId8032" display="https://twitter.com/cihi_icis" xr:uid="{F32471A6-AD2A-4F61-BE48-341A7A6D175A}"/>
    <hyperlink ref="KVX15" r:id="rId8033" display="https://twitter.com/cihi_icis" xr:uid="{A40B7A71-8D63-4485-A67A-1F73299CD772}"/>
    <hyperlink ref="KVY15" r:id="rId8034" display="https://twitter.com/cihi_icis" xr:uid="{3FE18800-B5D7-4533-AD9C-A97E3AEFFDDB}"/>
    <hyperlink ref="KVZ15" r:id="rId8035" display="https://twitter.com/cihi_icis" xr:uid="{C8E46E75-55A6-4D98-8A59-F1E04A794351}"/>
    <hyperlink ref="KWA15" r:id="rId8036" display="https://twitter.com/cihi_icis" xr:uid="{FBB758C1-C09E-4A71-8FCB-041F7C9736B4}"/>
    <hyperlink ref="KWB15" r:id="rId8037" display="https://twitter.com/cihi_icis" xr:uid="{020FF35F-92EF-4354-8EDC-F7F56ED5397E}"/>
    <hyperlink ref="KWC15" r:id="rId8038" display="https://twitter.com/cihi_icis" xr:uid="{E072767C-1825-472F-BFDC-32B0C5888863}"/>
    <hyperlink ref="KWD15" r:id="rId8039" display="https://twitter.com/cihi_icis" xr:uid="{020536AC-D4BE-4023-A437-45AF4702B754}"/>
    <hyperlink ref="KWE15" r:id="rId8040" display="https://twitter.com/cihi_icis" xr:uid="{BD09EC29-2A0A-4860-BFC0-25022630BCEE}"/>
    <hyperlink ref="KWF15" r:id="rId8041" display="https://twitter.com/cihi_icis" xr:uid="{5EF22599-1B88-40B2-9354-FC1983F2C2F5}"/>
    <hyperlink ref="KWG15" r:id="rId8042" display="https://twitter.com/cihi_icis" xr:uid="{547C395A-7468-4D57-AEC8-503C7278EBCB}"/>
    <hyperlink ref="KWH15" r:id="rId8043" display="https://twitter.com/cihi_icis" xr:uid="{487E9FAC-3B91-4F72-AE28-8A04DDBE1B99}"/>
    <hyperlink ref="KWI15" r:id="rId8044" display="https://twitter.com/cihi_icis" xr:uid="{90A0D7C1-7F41-4002-92C7-A0C27B610683}"/>
    <hyperlink ref="KWJ15" r:id="rId8045" display="https://twitter.com/cihi_icis" xr:uid="{A6EC3749-53F2-47BD-AB4F-BB4B612C7E17}"/>
    <hyperlink ref="KWK15" r:id="rId8046" display="https://twitter.com/cihi_icis" xr:uid="{BF348029-7047-41AD-9DFD-10CC6D9953AF}"/>
    <hyperlink ref="KWL15" r:id="rId8047" display="https://twitter.com/cihi_icis" xr:uid="{73D7D0A9-695F-4607-88A8-8C006E3CD06D}"/>
    <hyperlink ref="KWM15" r:id="rId8048" display="https://twitter.com/cihi_icis" xr:uid="{C9578F05-FE8C-4BB0-B3B0-C5A113984F7F}"/>
    <hyperlink ref="KWN15" r:id="rId8049" display="https://twitter.com/cihi_icis" xr:uid="{51EA99CD-FEEC-425C-AC63-BDB7E1D17372}"/>
    <hyperlink ref="KWO15" r:id="rId8050" display="https://twitter.com/cihi_icis" xr:uid="{762ED814-A721-497E-A203-0E3B4A18B3E1}"/>
    <hyperlink ref="KWP15" r:id="rId8051" display="https://twitter.com/cihi_icis" xr:uid="{64E2347A-769D-46F3-B810-A2B012663BCD}"/>
    <hyperlink ref="KWQ15" r:id="rId8052" display="https://twitter.com/cihi_icis" xr:uid="{BE2EED51-4F51-444B-8515-02E5F31327D0}"/>
    <hyperlink ref="KWR15" r:id="rId8053" display="https://twitter.com/cihi_icis" xr:uid="{92FAD130-89E6-4FB3-A44A-2AB65EDA03B6}"/>
    <hyperlink ref="KWS15" r:id="rId8054" display="https://twitter.com/cihi_icis" xr:uid="{BA8B08A3-8F67-45EA-A457-FA2583723664}"/>
    <hyperlink ref="KWT15" r:id="rId8055" display="https://twitter.com/cihi_icis" xr:uid="{D23A64A4-FC62-40ED-80A1-90C2CAD0746F}"/>
    <hyperlink ref="KWU15" r:id="rId8056" display="https://twitter.com/cihi_icis" xr:uid="{1B808FA5-89A2-45D3-AFD0-2A11B9C84E51}"/>
    <hyperlink ref="KWV15" r:id="rId8057" display="https://twitter.com/cihi_icis" xr:uid="{541E766B-FC5C-4142-B7C1-EE835D7250A8}"/>
    <hyperlink ref="KWW15" r:id="rId8058" display="https://twitter.com/cihi_icis" xr:uid="{FEF39087-A5B3-4A66-A38D-3275591CD263}"/>
    <hyperlink ref="KWX15" r:id="rId8059" display="https://twitter.com/cihi_icis" xr:uid="{4743D4B2-37C4-49C9-961C-157FF5F130E1}"/>
    <hyperlink ref="KWY15" r:id="rId8060" display="https://twitter.com/cihi_icis" xr:uid="{9AAC4510-1987-481D-9C8E-407B7ED65D50}"/>
    <hyperlink ref="KWZ15" r:id="rId8061" display="https://twitter.com/cihi_icis" xr:uid="{ADF4035D-F96F-4CCF-8527-C5D7B28CA526}"/>
    <hyperlink ref="KXA15" r:id="rId8062" display="https://twitter.com/cihi_icis" xr:uid="{E55C843A-D831-41A9-A7F3-D478E2ADC070}"/>
    <hyperlink ref="KXB15" r:id="rId8063" display="https://twitter.com/cihi_icis" xr:uid="{36B5EF55-FF27-4F62-800D-965BED54D1F3}"/>
    <hyperlink ref="KXC15" r:id="rId8064" display="https://twitter.com/cihi_icis" xr:uid="{6F00C914-00EC-40A6-85FA-116C27B16CA1}"/>
    <hyperlink ref="KXD15" r:id="rId8065" display="https://twitter.com/cihi_icis" xr:uid="{2414CFCB-CC41-4710-84A7-512CB42B0F15}"/>
    <hyperlink ref="KXE15" r:id="rId8066" display="https://twitter.com/cihi_icis" xr:uid="{0489FED6-DD02-43E7-97EF-C0673FC3B62C}"/>
    <hyperlink ref="KXF15" r:id="rId8067" display="https://twitter.com/cihi_icis" xr:uid="{EB4528F6-2819-4509-84E0-49A9083CFCD4}"/>
    <hyperlink ref="KXG15" r:id="rId8068" display="https://twitter.com/cihi_icis" xr:uid="{5D1D84F9-9F0C-42A2-9C3F-313590A5E228}"/>
    <hyperlink ref="KXH15" r:id="rId8069" display="https://twitter.com/cihi_icis" xr:uid="{80B0C520-D8BD-4225-84C9-5F39A8C9A414}"/>
    <hyperlink ref="KXI15" r:id="rId8070" display="https://twitter.com/cihi_icis" xr:uid="{558A8BC0-E17E-4879-A207-28E79F5367F0}"/>
    <hyperlink ref="KXJ15" r:id="rId8071" display="https://twitter.com/cihi_icis" xr:uid="{9BC461BF-D5BC-4555-B9B3-E7C32043BBD3}"/>
    <hyperlink ref="KXK15" r:id="rId8072" display="https://twitter.com/cihi_icis" xr:uid="{D85B6FD8-26C1-4A14-9791-F249780826B2}"/>
    <hyperlink ref="KXL15" r:id="rId8073" display="https://twitter.com/cihi_icis" xr:uid="{37F81B3C-F861-4A03-AA0B-E86AF7770793}"/>
    <hyperlink ref="KXM15" r:id="rId8074" display="https://twitter.com/cihi_icis" xr:uid="{999AC233-02D3-4645-A3E4-33BF5DB3B09A}"/>
    <hyperlink ref="KXN15" r:id="rId8075" display="https://twitter.com/cihi_icis" xr:uid="{C9C8B878-E4AC-4B8E-B596-ECEA8B731F05}"/>
    <hyperlink ref="KXO15" r:id="rId8076" display="https://twitter.com/cihi_icis" xr:uid="{071C70F0-45D1-4332-BABA-A4244981A6E2}"/>
    <hyperlink ref="KXP15" r:id="rId8077" display="https://twitter.com/cihi_icis" xr:uid="{10445FC9-1C0A-44F1-AFEC-A506DC993B97}"/>
    <hyperlink ref="KXQ15" r:id="rId8078" display="https://twitter.com/cihi_icis" xr:uid="{475BA569-D285-4D2E-9B59-F2D0DA2CBF8D}"/>
    <hyperlink ref="KXR15" r:id="rId8079" display="https://twitter.com/cihi_icis" xr:uid="{6A4B5B9D-13A2-4E02-BE90-531D61C16B8D}"/>
    <hyperlink ref="KXS15" r:id="rId8080" display="https://twitter.com/cihi_icis" xr:uid="{6B4CA17B-C369-44D6-AF36-D75DCAF842FF}"/>
    <hyperlink ref="KXT15" r:id="rId8081" display="https://twitter.com/cihi_icis" xr:uid="{03029996-D063-418A-A8F3-F3C3F7B6C212}"/>
    <hyperlink ref="KXU15" r:id="rId8082" display="https://twitter.com/cihi_icis" xr:uid="{289EA581-F3F0-4C0C-8051-B2722F80DAB4}"/>
    <hyperlink ref="KXV15" r:id="rId8083" display="https://twitter.com/cihi_icis" xr:uid="{D1C5C305-AD32-4C06-A075-17E274CCEBD4}"/>
    <hyperlink ref="KXW15" r:id="rId8084" display="https://twitter.com/cihi_icis" xr:uid="{46EA8B37-235E-4CB7-804C-0DFDC212118D}"/>
    <hyperlink ref="KXX15" r:id="rId8085" display="https://twitter.com/cihi_icis" xr:uid="{27D8BDBA-8CAD-4A9D-83B2-745A5BFB4D12}"/>
    <hyperlink ref="KXY15" r:id="rId8086" display="https://twitter.com/cihi_icis" xr:uid="{BDEB0031-AA60-46E2-8EDE-DC8E30A8BAAA}"/>
    <hyperlink ref="KXZ15" r:id="rId8087" display="https://twitter.com/cihi_icis" xr:uid="{F81B5108-23A0-45A8-ADBC-5404E216B0B3}"/>
    <hyperlink ref="KYA15" r:id="rId8088" display="https://twitter.com/cihi_icis" xr:uid="{5E840306-4DD5-4EC9-AEC7-2E3245379292}"/>
    <hyperlink ref="KYB15" r:id="rId8089" display="https://twitter.com/cihi_icis" xr:uid="{81739D4D-8151-47F3-AA81-D7FE342E2ADC}"/>
    <hyperlink ref="KYC15" r:id="rId8090" display="https://twitter.com/cihi_icis" xr:uid="{FA5C610F-73A8-4990-9A6F-873F62165CBF}"/>
    <hyperlink ref="KYD15" r:id="rId8091" display="https://twitter.com/cihi_icis" xr:uid="{14882F29-7BC9-4C8A-96BD-3B86D07F5B64}"/>
    <hyperlink ref="KYE15" r:id="rId8092" display="https://twitter.com/cihi_icis" xr:uid="{9E2921FA-0EAC-4BE4-B845-080EB86AA524}"/>
    <hyperlink ref="KYF15" r:id="rId8093" display="https://twitter.com/cihi_icis" xr:uid="{E5AA787A-36C3-4067-B469-7E994A1B0164}"/>
    <hyperlink ref="KYG15" r:id="rId8094" display="https://twitter.com/cihi_icis" xr:uid="{D1D93260-63EA-4F58-8F09-EAE1B0A194E6}"/>
    <hyperlink ref="KYH15" r:id="rId8095" display="https://twitter.com/cihi_icis" xr:uid="{B4FFC52E-F5B3-45C9-9C39-592809CFE4A2}"/>
    <hyperlink ref="KYI15" r:id="rId8096" display="https://twitter.com/cihi_icis" xr:uid="{23F669DC-FA55-4CC8-B8A9-5110D2E3D9DD}"/>
    <hyperlink ref="KYJ15" r:id="rId8097" display="https://twitter.com/cihi_icis" xr:uid="{A7136061-8696-4E98-B519-C5E10FBAE51C}"/>
    <hyperlink ref="KYK15" r:id="rId8098" display="https://twitter.com/cihi_icis" xr:uid="{39B1D977-94DC-4351-925A-FA5FEDF358FC}"/>
    <hyperlink ref="KYL15" r:id="rId8099" display="https://twitter.com/cihi_icis" xr:uid="{5CAB98E1-F55D-446D-B29A-336F80CEB185}"/>
    <hyperlink ref="KYM15" r:id="rId8100" display="https://twitter.com/cihi_icis" xr:uid="{21B6E79E-27DD-4CDA-814F-4625D5D81182}"/>
    <hyperlink ref="KYN15" r:id="rId8101" display="https://twitter.com/cihi_icis" xr:uid="{7C3B71A2-CCFC-48AA-868E-B828353EE13A}"/>
    <hyperlink ref="KYO15" r:id="rId8102" display="https://twitter.com/cihi_icis" xr:uid="{F1C06FFC-3F76-4C07-90B9-2ED588E1728A}"/>
    <hyperlink ref="KYP15" r:id="rId8103" display="https://twitter.com/cihi_icis" xr:uid="{C3CDF32D-1EED-475E-B625-07A3DDFEE373}"/>
    <hyperlink ref="KYQ15" r:id="rId8104" display="https://twitter.com/cihi_icis" xr:uid="{8ED68C93-575A-40AB-8179-D52707AC9011}"/>
    <hyperlink ref="KYR15" r:id="rId8105" display="https://twitter.com/cihi_icis" xr:uid="{70F94E08-9C10-439A-85F6-8CEC6A4B6A33}"/>
    <hyperlink ref="KYS15" r:id="rId8106" display="https://twitter.com/cihi_icis" xr:uid="{375E6FCF-2290-446C-A879-F66360888B61}"/>
    <hyperlink ref="KYT15" r:id="rId8107" display="https://twitter.com/cihi_icis" xr:uid="{1FD6E2EC-16C0-4D78-9CE4-5143FF09DD5F}"/>
    <hyperlink ref="KYU15" r:id="rId8108" display="https://twitter.com/cihi_icis" xr:uid="{2318EBA6-9CAE-496B-9163-CE4FB988F275}"/>
    <hyperlink ref="KYV15" r:id="rId8109" display="https://twitter.com/cihi_icis" xr:uid="{9F0B31C3-84A7-439C-B156-03D4B37FDAAF}"/>
    <hyperlink ref="KYW15" r:id="rId8110" display="https://twitter.com/cihi_icis" xr:uid="{873F86BA-3EA2-4040-9060-2FEE3BEDDB03}"/>
    <hyperlink ref="KYX15" r:id="rId8111" display="https://twitter.com/cihi_icis" xr:uid="{EDE53159-C3B2-46A1-885B-B7A697BB081E}"/>
    <hyperlink ref="KYY15" r:id="rId8112" display="https://twitter.com/cihi_icis" xr:uid="{BFF87AD2-54A4-444B-A281-5C10DF752216}"/>
    <hyperlink ref="KYZ15" r:id="rId8113" display="https://twitter.com/cihi_icis" xr:uid="{A5D70979-3780-4C96-8F21-10343BBAAB19}"/>
    <hyperlink ref="KZA15" r:id="rId8114" display="https://twitter.com/cihi_icis" xr:uid="{DE6FE5D7-DF4D-404B-B671-EF24148DB3D1}"/>
    <hyperlink ref="KZB15" r:id="rId8115" display="https://twitter.com/cihi_icis" xr:uid="{B0DB8788-6320-4A98-91F6-290666BA2C30}"/>
    <hyperlink ref="KZC15" r:id="rId8116" display="https://twitter.com/cihi_icis" xr:uid="{8B4BD444-00FC-454D-9373-171F22F5EE14}"/>
    <hyperlink ref="KZD15" r:id="rId8117" display="https://twitter.com/cihi_icis" xr:uid="{F80278C4-A67B-4D59-BA29-E0B8BE3924EF}"/>
    <hyperlink ref="KZE15" r:id="rId8118" display="https://twitter.com/cihi_icis" xr:uid="{7BF19BFB-AA8C-4336-A70D-5A36F1D8DE29}"/>
    <hyperlink ref="KZF15" r:id="rId8119" display="https://twitter.com/cihi_icis" xr:uid="{5DB5708E-55CC-4DF9-90FF-0210A748E713}"/>
    <hyperlink ref="KZG15" r:id="rId8120" display="https://twitter.com/cihi_icis" xr:uid="{E8C5F6CF-C272-4944-8AE9-2465D89434AA}"/>
    <hyperlink ref="KZH15" r:id="rId8121" display="https://twitter.com/cihi_icis" xr:uid="{BB2A99C5-4AB3-4CCF-92AF-12ED86E7632B}"/>
    <hyperlink ref="KZI15" r:id="rId8122" display="https://twitter.com/cihi_icis" xr:uid="{73FB7F63-B0D7-4519-A3DB-2B3B3708473B}"/>
    <hyperlink ref="KZJ15" r:id="rId8123" display="https://twitter.com/cihi_icis" xr:uid="{E15F5323-A6F6-4FD4-8385-F7F3154C43CF}"/>
    <hyperlink ref="KZK15" r:id="rId8124" display="https://twitter.com/cihi_icis" xr:uid="{CEAC7CCD-4EBB-4EBC-860A-4F8EA6813B9A}"/>
    <hyperlink ref="KZL15" r:id="rId8125" display="https://twitter.com/cihi_icis" xr:uid="{38F5B2B6-BF8B-4E0F-80ED-19AAD6CA2725}"/>
    <hyperlink ref="KZM15" r:id="rId8126" display="https://twitter.com/cihi_icis" xr:uid="{0AEEA863-632B-4768-A7DB-B680A11A6501}"/>
    <hyperlink ref="KZN15" r:id="rId8127" display="https://twitter.com/cihi_icis" xr:uid="{0CDAF54E-CE0F-4B2F-BB91-5FC7363316E7}"/>
    <hyperlink ref="KZO15" r:id="rId8128" display="https://twitter.com/cihi_icis" xr:uid="{7E854BEB-8D0D-448F-BBB0-A9C69E1FEC24}"/>
    <hyperlink ref="KZP15" r:id="rId8129" display="https://twitter.com/cihi_icis" xr:uid="{2B81453D-3D21-4747-8DB0-099FF1B8DE3B}"/>
    <hyperlink ref="KZQ15" r:id="rId8130" display="https://twitter.com/cihi_icis" xr:uid="{84A504DA-6A78-4790-8303-18DAE0E50069}"/>
    <hyperlink ref="KZR15" r:id="rId8131" display="https://twitter.com/cihi_icis" xr:uid="{CEC98DEB-9975-4690-9733-6BF2255B681A}"/>
    <hyperlink ref="KZS15" r:id="rId8132" display="https://twitter.com/cihi_icis" xr:uid="{5568AB4F-7F3C-4C7A-A2B9-812C1833AC39}"/>
    <hyperlink ref="KZT15" r:id="rId8133" display="https://twitter.com/cihi_icis" xr:uid="{46E2993B-E36C-40BC-AAFF-D09530C911AE}"/>
    <hyperlink ref="KZU15" r:id="rId8134" display="https://twitter.com/cihi_icis" xr:uid="{1A63FB88-03C0-47C8-9599-C5A09C99ACB0}"/>
    <hyperlink ref="KZV15" r:id="rId8135" display="https://twitter.com/cihi_icis" xr:uid="{8604175C-C347-45E8-B4FD-390ACA690887}"/>
    <hyperlink ref="KZW15" r:id="rId8136" display="https://twitter.com/cihi_icis" xr:uid="{B2708392-A9BB-4370-9B99-5CF3AC20A9DB}"/>
    <hyperlink ref="KZX15" r:id="rId8137" display="https://twitter.com/cihi_icis" xr:uid="{900DB9DC-596D-45B0-933A-C645889491A6}"/>
    <hyperlink ref="KZY15" r:id="rId8138" display="https://twitter.com/cihi_icis" xr:uid="{3CB963A2-8E93-4691-9095-D43D9CC0AEDB}"/>
    <hyperlink ref="KZZ15" r:id="rId8139" display="https://twitter.com/cihi_icis" xr:uid="{876096BF-19A9-46FC-BA7A-AEE2F200033D}"/>
    <hyperlink ref="LAA15" r:id="rId8140" display="https://twitter.com/cihi_icis" xr:uid="{9230C93F-D4EA-470F-BF8C-DF888A3C76F5}"/>
    <hyperlink ref="LAB15" r:id="rId8141" display="https://twitter.com/cihi_icis" xr:uid="{7E5EDA6B-9B3A-49CE-BD9A-44D668498E65}"/>
    <hyperlink ref="LAC15" r:id="rId8142" display="https://twitter.com/cihi_icis" xr:uid="{C7833CFE-4156-4AA3-81C2-2B3DF86FA3F3}"/>
    <hyperlink ref="LAD15" r:id="rId8143" display="https://twitter.com/cihi_icis" xr:uid="{13CD9962-15F6-4C82-BEEA-64D0FD5E8343}"/>
    <hyperlink ref="LAE15" r:id="rId8144" display="https://twitter.com/cihi_icis" xr:uid="{CE9F4FEC-F851-437F-898E-A6FFD3BD445B}"/>
    <hyperlink ref="LAF15" r:id="rId8145" display="https://twitter.com/cihi_icis" xr:uid="{56C87C62-0A35-4558-8A94-1BE63AD65EB4}"/>
    <hyperlink ref="LAG15" r:id="rId8146" display="https://twitter.com/cihi_icis" xr:uid="{52C399E7-88DA-45F3-B87C-0AC98C4491B5}"/>
    <hyperlink ref="LAH15" r:id="rId8147" display="https://twitter.com/cihi_icis" xr:uid="{64EFA09D-19AD-4211-918B-D408336CFF7E}"/>
    <hyperlink ref="LAI15" r:id="rId8148" display="https://twitter.com/cihi_icis" xr:uid="{92DDCAD2-3AC1-4BA7-B1EB-31171A4C75B8}"/>
    <hyperlink ref="LAJ15" r:id="rId8149" display="https://twitter.com/cihi_icis" xr:uid="{381431FF-0C5D-4FC8-8D75-87E72799667D}"/>
    <hyperlink ref="LAK15" r:id="rId8150" display="https://twitter.com/cihi_icis" xr:uid="{A3BEE665-F2DD-40BC-90B3-26CD8BB36C3D}"/>
    <hyperlink ref="LAL15" r:id="rId8151" display="https://twitter.com/cihi_icis" xr:uid="{C96FA609-A30C-4539-BDF8-AE60267BC8B1}"/>
    <hyperlink ref="LAM15" r:id="rId8152" display="https://twitter.com/cihi_icis" xr:uid="{11EF8A9E-56A9-4052-86F4-D0E21855A67A}"/>
    <hyperlink ref="LAN15" r:id="rId8153" display="https://twitter.com/cihi_icis" xr:uid="{E7996331-9903-4E38-AF23-C038578C0147}"/>
    <hyperlink ref="LAO15" r:id="rId8154" display="https://twitter.com/cihi_icis" xr:uid="{27756F45-D690-4004-B3AA-1BE801BC6694}"/>
    <hyperlink ref="LAP15" r:id="rId8155" display="https://twitter.com/cihi_icis" xr:uid="{DDF0CE30-302B-4F53-ABBB-32A4433B4432}"/>
    <hyperlink ref="LAQ15" r:id="rId8156" display="https://twitter.com/cihi_icis" xr:uid="{9F93675D-3A72-4087-8A36-D23D4C0C18BF}"/>
    <hyperlink ref="LAR15" r:id="rId8157" display="https://twitter.com/cihi_icis" xr:uid="{EA25BF2B-D0C8-4B00-B3E5-F8A406870436}"/>
    <hyperlink ref="LAS15" r:id="rId8158" display="https://twitter.com/cihi_icis" xr:uid="{4ADDFE01-C17E-479F-ACBF-F5BAB6061CAE}"/>
    <hyperlink ref="LAT15" r:id="rId8159" display="https://twitter.com/cihi_icis" xr:uid="{3CACD76F-739D-4CDC-9167-F8D7ED7AACF8}"/>
    <hyperlink ref="LAU15" r:id="rId8160" display="https://twitter.com/cihi_icis" xr:uid="{E4A5691B-DE3E-4338-BF78-9E6AE4935AB6}"/>
    <hyperlink ref="LAV15" r:id="rId8161" display="https://twitter.com/cihi_icis" xr:uid="{874F0CC3-0F99-452C-964E-4258788B961A}"/>
    <hyperlink ref="LAW15" r:id="rId8162" display="https://twitter.com/cihi_icis" xr:uid="{B503A39E-24A9-42B7-99D7-D5A99F260A70}"/>
    <hyperlink ref="LAX15" r:id="rId8163" display="https://twitter.com/cihi_icis" xr:uid="{B6CC209E-6010-4521-9BDE-E7FE9276A6CC}"/>
    <hyperlink ref="LAY15" r:id="rId8164" display="https://twitter.com/cihi_icis" xr:uid="{8D08C76C-3B18-4E43-9296-B27DB1363FD6}"/>
    <hyperlink ref="LAZ15" r:id="rId8165" display="https://twitter.com/cihi_icis" xr:uid="{3F0BC501-FA98-4D14-B448-BB3306B4A053}"/>
    <hyperlink ref="LBA15" r:id="rId8166" display="https://twitter.com/cihi_icis" xr:uid="{EFA39631-448F-41AC-9FD6-A7DAF73F5A20}"/>
    <hyperlink ref="LBB15" r:id="rId8167" display="https://twitter.com/cihi_icis" xr:uid="{8560C7DE-1862-4A4C-8867-42E2763173C2}"/>
    <hyperlink ref="LBC15" r:id="rId8168" display="https://twitter.com/cihi_icis" xr:uid="{E0660572-2230-4F35-9D93-F6A83BA05EBA}"/>
    <hyperlink ref="LBD15" r:id="rId8169" display="https://twitter.com/cihi_icis" xr:uid="{5CD69DB5-833F-4C5D-B3FE-A8C5D33267DF}"/>
    <hyperlink ref="LBE15" r:id="rId8170" display="https://twitter.com/cihi_icis" xr:uid="{BC828478-2E59-4286-A46B-BD3E555B1BCB}"/>
    <hyperlink ref="LBF15" r:id="rId8171" display="https://twitter.com/cihi_icis" xr:uid="{ACDF3146-F7BD-46F4-9160-C5159D139330}"/>
    <hyperlink ref="LBG15" r:id="rId8172" display="https://twitter.com/cihi_icis" xr:uid="{03E889F2-B804-4169-9582-5022245A548C}"/>
    <hyperlink ref="LBH15" r:id="rId8173" display="https://twitter.com/cihi_icis" xr:uid="{05C34A1C-99B0-4814-87BE-6D06331E23AE}"/>
    <hyperlink ref="LBI15" r:id="rId8174" display="https://twitter.com/cihi_icis" xr:uid="{0257CDA1-B316-4954-9504-61C76423CF85}"/>
    <hyperlink ref="LBJ15" r:id="rId8175" display="https://twitter.com/cihi_icis" xr:uid="{00DF3588-8696-43A4-A052-49A7FE602078}"/>
    <hyperlink ref="LBK15" r:id="rId8176" display="https://twitter.com/cihi_icis" xr:uid="{AD83C4CD-18F2-4503-ADDE-C25B707707EF}"/>
    <hyperlink ref="LBL15" r:id="rId8177" display="https://twitter.com/cihi_icis" xr:uid="{4D1FCD34-6EF4-4F37-84F6-4675B7F8B667}"/>
    <hyperlink ref="LBM15" r:id="rId8178" display="https://twitter.com/cihi_icis" xr:uid="{244E8176-5DC1-4A3E-A766-653CBC888599}"/>
    <hyperlink ref="LBN15" r:id="rId8179" display="https://twitter.com/cihi_icis" xr:uid="{1D630862-22EA-42ED-AA3E-C8D298F15E42}"/>
    <hyperlink ref="LBO15" r:id="rId8180" display="https://twitter.com/cihi_icis" xr:uid="{C49011FF-671E-4EFD-8E16-5CD4AD62211E}"/>
    <hyperlink ref="LBP15" r:id="rId8181" display="https://twitter.com/cihi_icis" xr:uid="{26E5D0E4-A498-4533-8E77-735E888E4368}"/>
    <hyperlink ref="LBQ15" r:id="rId8182" display="https://twitter.com/cihi_icis" xr:uid="{3571174B-9F28-4CA6-8425-6CA78CC53733}"/>
    <hyperlink ref="LBR15" r:id="rId8183" display="https://twitter.com/cihi_icis" xr:uid="{3AD2F4C9-6A79-4406-8F7F-F165F3943A43}"/>
    <hyperlink ref="LBS15" r:id="rId8184" display="https://twitter.com/cihi_icis" xr:uid="{BC5E7BF6-D43D-44B0-A69A-3E24A3050464}"/>
    <hyperlink ref="LBT15" r:id="rId8185" display="https://twitter.com/cihi_icis" xr:uid="{DF05E500-F11D-4233-B89D-47AF08288BDF}"/>
    <hyperlink ref="LBU15" r:id="rId8186" display="https://twitter.com/cihi_icis" xr:uid="{E41009E6-C995-471A-A6B9-7B24AA85612B}"/>
    <hyperlink ref="LBV15" r:id="rId8187" display="https://twitter.com/cihi_icis" xr:uid="{885DE200-3B3E-4A57-A51E-B2D2FE2F97A9}"/>
    <hyperlink ref="LBW15" r:id="rId8188" display="https://twitter.com/cihi_icis" xr:uid="{314CE7FF-72EF-47AE-B7E3-C189F4B522C1}"/>
    <hyperlink ref="LBX15" r:id="rId8189" display="https://twitter.com/cihi_icis" xr:uid="{E16ECACC-EC79-40AD-9CC1-505EE72B8ADC}"/>
    <hyperlink ref="LBY15" r:id="rId8190" display="https://twitter.com/cihi_icis" xr:uid="{21D38B5E-BB96-4C22-9EE9-AC2E0F132CA8}"/>
    <hyperlink ref="LBZ15" r:id="rId8191" display="https://twitter.com/cihi_icis" xr:uid="{4FA521E4-5CCD-4CC8-8F90-9153BFCE57F5}"/>
    <hyperlink ref="LCA15" r:id="rId8192" display="https://twitter.com/cihi_icis" xr:uid="{94209A22-D7D4-4EBC-85FD-0A93436C8656}"/>
    <hyperlink ref="LCB15" r:id="rId8193" display="https://twitter.com/cihi_icis" xr:uid="{379C0AFE-72B2-4AF9-AD17-52837A7CD951}"/>
    <hyperlink ref="LCC15" r:id="rId8194" display="https://twitter.com/cihi_icis" xr:uid="{0A1C4B4E-ED22-4315-AE0E-ACEB06615403}"/>
    <hyperlink ref="LCD15" r:id="rId8195" display="https://twitter.com/cihi_icis" xr:uid="{7CD76DD2-A9BB-4F4B-B33B-F2AC69A8DBB3}"/>
    <hyperlink ref="LCE15" r:id="rId8196" display="https://twitter.com/cihi_icis" xr:uid="{A0478CC3-6F99-4757-BC4C-8863AEA7D5D9}"/>
    <hyperlink ref="LCF15" r:id="rId8197" display="https://twitter.com/cihi_icis" xr:uid="{B7CE19A7-DA4A-487C-8000-833134A2D2B7}"/>
    <hyperlink ref="LCG15" r:id="rId8198" display="https://twitter.com/cihi_icis" xr:uid="{39057816-E776-4A27-8C57-BB88B6E39C25}"/>
    <hyperlink ref="LCH15" r:id="rId8199" display="https://twitter.com/cihi_icis" xr:uid="{D5DFECC8-27A7-415E-9581-FBFDA7B375F3}"/>
    <hyperlink ref="LCI15" r:id="rId8200" display="https://twitter.com/cihi_icis" xr:uid="{E9DF44CD-2325-4156-8574-AFBCC0A224AA}"/>
    <hyperlink ref="LCJ15" r:id="rId8201" display="https://twitter.com/cihi_icis" xr:uid="{5A3B43E3-1945-46D4-821F-AC70F605C865}"/>
    <hyperlink ref="LCK15" r:id="rId8202" display="https://twitter.com/cihi_icis" xr:uid="{356500DE-F111-4EE9-81A6-BABE7276E58D}"/>
    <hyperlink ref="LCL15" r:id="rId8203" display="https://twitter.com/cihi_icis" xr:uid="{83EA594C-C0F5-4BC7-97EC-195768256DC9}"/>
    <hyperlink ref="LCM15" r:id="rId8204" display="https://twitter.com/cihi_icis" xr:uid="{EAFD2777-3CD9-4772-999F-7DC8FFA9D301}"/>
    <hyperlink ref="LCN15" r:id="rId8205" display="https://twitter.com/cihi_icis" xr:uid="{89F4DEA6-D0D6-4399-BF94-1663828A6929}"/>
    <hyperlink ref="LCO15" r:id="rId8206" display="https://twitter.com/cihi_icis" xr:uid="{DF2A9B36-04D4-4A18-81B0-2E54AE77CE84}"/>
    <hyperlink ref="LCP15" r:id="rId8207" display="https://twitter.com/cihi_icis" xr:uid="{B365191C-D79E-45B4-9414-C41A04C32840}"/>
    <hyperlink ref="LCQ15" r:id="rId8208" display="https://twitter.com/cihi_icis" xr:uid="{9029E1C4-9135-4160-9A02-4612665739E9}"/>
    <hyperlink ref="LCR15" r:id="rId8209" display="https://twitter.com/cihi_icis" xr:uid="{5847AE65-5791-45B4-A36F-49FED807C1E4}"/>
    <hyperlink ref="LCS15" r:id="rId8210" display="https://twitter.com/cihi_icis" xr:uid="{18C486D6-BBF6-41FA-980C-ED71EB5FB2DB}"/>
    <hyperlink ref="LCT15" r:id="rId8211" display="https://twitter.com/cihi_icis" xr:uid="{2048C5D4-11A6-4C7F-9334-DCCF3D7864A1}"/>
    <hyperlink ref="LCU15" r:id="rId8212" display="https://twitter.com/cihi_icis" xr:uid="{F0C5E4E3-E9C9-4B11-B38A-07B068330E68}"/>
    <hyperlink ref="LCV15" r:id="rId8213" display="https://twitter.com/cihi_icis" xr:uid="{04456FA4-39B3-4F06-B1D5-1681DE0110BA}"/>
    <hyperlink ref="LCW15" r:id="rId8214" display="https://twitter.com/cihi_icis" xr:uid="{F1BCFFB6-9E20-4C12-9833-D2355D5A9828}"/>
    <hyperlink ref="LCX15" r:id="rId8215" display="https://twitter.com/cihi_icis" xr:uid="{74B14877-7F64-4AE5-9F43-C5F716025F49}"/>
    <hyperlink ref="LCY15" r:id="rId8216" display="https://twitter.com/cihi_icis" xr:uid="{580A7138-057C-489F-A9CB-C24C5AF98ACC}"/>
    <hyperlink ref="LCZ15" r:id="rId8217" display="https://twitter.com/cihi_icis" xr:uid="{0F032B6D-39D7-49A8-B474-AE0F0F903DA6}"/>
    <hyperlink ref="LDA15" r:id="rId8218" display="https://twitter.com/cihi_icis" xr:uid="{6165C415-9B17-4175-8D27-2C91D2F1ED4D}"/>
    <hyperlink ref="LDB15" r:id="rId8219" display="https://twitter.com/cihi_icis" xr:uid="{33D9486D-2B7A-4843-B288-9BD3F3B04AE3}"/>
    <hyperlink ref="LDC15" r:id="rId8220" display="https://twitter.com/cihi_icis" xr:uid="{76A59D37-5E26-48C3-A722-13AF2BAEFC11}"/>
    <hyperlink ref="LDD15" r:id="rId8221" display="https://twitter.com/cihi_icis" xr:uid="{9E1AD4C6-4978-402B-8EC8-0567A2E7311C}"/>
    <hyperlink ref="LDE15" r:id="rId8222" display="https://twitter.com/cihi_icis" xr:uid="{110EC6C5-7000-49F6-A263-C9500FB30917}"/>
    <hyperlink ref="LDF15" r:id="rId8223" display="https://twitter.com/cihi_icis" xr:uid="{187D61B5-9554-4B5E-9C6B-ED83043EDE7D}"/>
    <hyperlink ref="LDG15" r:id="rId8224" display="https://twitter.com/cihi_icis" xr:uid="{C07400C7-6A9A-41A7-B76E-309FD97C1D41}"/>
    <hyperlink ref="LDH15" r:id="rId8225" display="https://twitter.com/cihi_icis" xr:uid="{1460DD65-534E-4566-8615-5329CDB4C81F}"/>
    <hyperlink ref="LDI15" r:id="rId8226" display="https://twitter.com/cihi_icis" xr:uid="{190FFAF5-0489-406A-B889-91AAC8037186}"/>
    <hyperlink ref="LDJ15" r:id="rId8227" display="https://twitter.com/cihi_icis" xr:uid="{F98F7C44-8155-4FA5-AEC3-7FC87B839B8D}"/>
    <hyperlink ref="LDK15" r:id="rId8228" display="https://twitter.com/cihi_icis" xr:uid="{93873985-763B-404E-B5E3-B9699FAB165A}"/>
    <hyperlink ref="LDL15" r:id="rId8229" display="https://twitter.com/cihi_icis" xr:uid="{045EC140-7E3B-4DB5-8D9D-A1E926D88736}"/>
    <hyperlink ref="LDM15" r:id="rId8230" display="https://twitter.com/cihi_icis" xr:uid="{952D78E4-F787-46A2-ABE8-DE12B90882B7}"/>
    <hyperlink ref="LDN15" r:id="rId8231" display="https://twitter.com/cihi_icis" xr:uid="{BD9AFE4B-1EBF-447C-9E1F-FE810BEABEED}"/>
    <hyperlink ref="LDO15" r:id="rId8232" display="https://twitter.com/cihi_icis" xr:uid="{A06E3C51-94A3-4ECF-B9E1-A4B97D43621B}"/>
    <hyperlink ref="LDP15" r:id="rId8233" display="https://twitter.com/cihi_icis" xr:uid="{D0D29A97-FC0F-4708-AEFE-1CA4B60DF945}"/>
    <hyperlink ref="LDQ15" r:id="rId8234" display="https://twitter.com/cihi_icis" xr:uid="{62058EF4-72AC-4EEA-A73D-43CA37E82241}"/>
    <hyperlink ref="LDR15" r:id="rId8235" display="https://twitter.com/cihi_icis" xr:uid="{0CC3C6DC-1C0E-436B-B334-8F006D963E11}"/>
    <hyperlink ref="LDS15" r:id="rId8236" display="https://twitter.com/cihi_icis" xr:uid="{9E111FCC-6E2E-485A-A64C-04B2E2D60E8A}"/>
    <hyperlink ref="LDT15" r:id="rId8237" display="https://twitter.com/cihi_icis" xr:uid="{40C7A9AE-DCD6-4FFA-8287-CD7ED3492A12}"/>
    <hyperlink ref="LDU15" r:id="rId8238" display="https://twitter.com/cihi_icis" xr:uid="{58CE6300-4D67-4821-9159-F36AF733975D}"/>
    <hyperlink ref="LDV15" r:id="rId8239" display="https://twitter.com/cihi_icis" xr:uid="{FA141C36-807F-4802-822F-758C3A6CE082}"/>
    <hyperlink ref="LDW15" r:id="rId8240" display="https://twitter.com/cihi_icis" xr:uid="{FE5F4807-84BF-4A7F-89D9-B294D290D87D}"/>
    <hyperlink ref="LDX15" r:id="rId8241" display="https://twitter.com/cihi_icis" xr:uid="{54A34B0F-1C97-42C8-8362-7C37B2ABB87A}"/>
    <hyperlink ref="LDY15" r:id="rId8242" display="https://twitter.com/cihi_icis" xr:uid="{E61040D1-FD37-4D87-ACF8-3D67E11C8714}"/>
    <hyperlink ref="LDZ15" r:id="rId8243" display="https://twitter.com/cihi_icis" xr:uid="{387F155D-268C-440E-90FF-552927857913}"/>
    <hyperlink ref="LEA15" r:id="rId8244" display="https://twitter.com/cihi_icis" xr:uid="{B42667B8-40C3-40A9-8AC3-4738D54D676E}"/>
    <hyperlink ref="LEB15" r:id="rId8245" display="https://twitter.com/cihi_icis" xr:uid="{3FD39D9D-EB3E-47CB-924C-C111C6990DBB}"/>
    <hyperlink ref="LEC15" r:id="rId8246" display="https://twitter.com/cihi_icis" xr:uid="{825AB5D9-9EEE-4DD9-9052-4812CCC172EE}"/>
    <hyperlink ref="LED15" r:id="rId8247" display="https://twitter.com/cihi_icis" xr:uid="{03F23C93-C2C6-4A8A-A276-618030925A4A}"/>
    <hyperlink ref="LEE15" r:id="rId8248" display="https://twitter.com/cihi_icis" xr:uid="{36BD4DFD-53A2-41A4-B354-D5863AD826E1}"/>
    <hyperlink ref="LEF15" r:id="rId8249" display="https://twitter.com/cihi_icis" xr:uid="{2EEE3BB3-5A7D-4C5B-8193-1AD64F00B319}"/>
    <hyperlink ref="LEG15" r:id="rId8250" display="https://twitter.com/cihi_icis" xr:uid="{FCFF766E-ABC8-4220-A82F-3877B1F9C359}"/>
    <hyperlink ref="LEH15" r:id="rId8251" display="https://twitter.com/cihi_icis" xr:uid="{9870F8EA-2319-4037-92E9-F9FDA736115E}"/>
    <hyperlink ref="LEI15" r:id="rId8252" display="https://twitter.com/cihi_icis" xr:uid="{4524DABD-D445-466A-9C01-10858A2D5603}"/>
    <hyperlink ref="LEJ15" r:id="rId8253" display="https://twitter.com/cihi_icis" xr:uid="{EA5BB5F7-51B9-4F2E-A9E4-EAFB9542D78A}"/>
    <hyperlink ref="LEK15" r:id="rId8254" display="https://twitter.com/cihi_icis" xr:uid="{F6B1595F-3E70-4184-90B8-81730B85DF27}"/>
    <hyperlink ref="LEL15" r:id="rId8255" display="https://twitter.com/cihi_icis" xr:uid="{92707E1C-4A31-4110-ABD9-9D422B02378D}"/>
    <hyperlink ref="LEM15" r:id="rId8256" display="https://twitter.com/cihi_icis" xr:uid="{5B477F22-7292-4617-B021-9A97895B0CFC}"/>
    <hyperlink ref="LEN15" r:id="rId8257" display="https://twitter.com/cihi_icis" xr:uid="{A0FCB42D-7866-49D4-9855-CB1B445E5758}"/>
    <hyperlink ref="LEO15" r:id="rId8258" display="https://twitter.com/cihi_icis" xr:uid="{F1C88E70-DCAD-49D3-B0E9-A2C7ED8740D6}"/>
    <hyperlink ref="LEP15" r:id="rId8259" display="https://twitter.com/cihi_icis" xr:uid="{A5DFAF64-1B75-4DBD-B0D5-C522B49A98DF}"/>
    <hyperlink ref="LEQ15" r:id="rId8260" display="https://twitter.com/cihi_icis" xr:uid="{BD584267-D979-4FE2-8966-CA0CE931FE22}"/>
    <hyperlink ref="LER15" r:id="rId8261" display="https://twitter.com/cihi_icis" xr:uid="{B9FA9B7E-4ED3-4B94-B6A5-36D16E32E5C4}"/>
    <hyperlink ref="LES15" r:id="rId8262" display="https://twitter.com/cihi_icis" xr:uid="{004ADC8E-7FD8-4AEA-BA25-2CBCB7A0D723}"/>
    <hyperlink ref="LET15" r:id="rId8263" display="https://twitter.com/cihi_icis" xr:uid="{0D962386-26F9-429B-8E6F-C01E4C4EF0AF}"/>
    <hyperlink ref="LEU15" r:id="rId8264" display="https://twitter.com/cihi_icis" xr:uid="{AC8398B7-9B2B-4134-A74E-12A7C6C3B2E4}"/>
    <hyperlink ref="LEV15" r:id="rId8265" display="https://twitter.com/cihi_icis" xr:uid="{F335237C-84E1-42B7-8481-B0A4DC352660}"/>
    <hyperlink ref="LEW15" r:id="rId8266" display="https://twitter.com/cihi_icis" xr:uid="{AC588895-5B64-4EBE-8F2A-8DC4065E4453}"/>
    <hyperlink ref="LEX15" r:id="rId8267" display="https://twitter.com/cihi_icis" xr:uid="{15B06F5E-2AF5-4001-863C-04BF0274831F}"/>
    <hyperlink ref="LEY15" r:id="rId8268" display="https://twitter.com/cihi_icis" xr:uid="{27D5A9BC-6977-4A1D-BE8B-945CC772C187}"/>
    <hyperlink ref="LEZ15" r:id="rId8269" display="https://twitter.com/cihi_icis" xr:uid="{A20AB261-1DCB-4594-9E0B-4DB6F72153FC}"/>
    <hyperlink ref="LFA15" r:id="rId8270" display="https://twitter.com/cihi_icis" xr:uid="{6DE62C5D-61E7-4FD5-9073-39DB0010A92D}"/>
    <hyperlink ref="LFB15" r:id="rId8271" display="https://twitter.com/cihi_icis" xr:uid="{F8F3B825-0BB8-4E01-B313-2D31EE0F797D}"/>
    <hyperlink ref="LFC15" r:id="rId8272" display="https://twitter.com/cihi_icis" xr:uid="{8A224120-2D86-45BB-89EF-CDF0C7D088BF}"/>
    <hyperlink ref="LFD15" r:id="rId8273" display="https://twitter.com/cihi_icis" xr:uid="{382A976E-143E-43C3-9A8C-C84C2331B07F}"/>
    <hyperlink ref="LFE15" r:id="rId8274" display="https://twitter.com/cihi_icis" xr:uid="{C918B0EA-5BA1-429F-AC9E-C68EB4638366}"/>
    <hyperlink ref="LFF15" r:id="rId8275" display="https://twitter.com/cihi_icis" xr:uid="{DE6509D7-3F4A-44E3-A6B5-B9EEEF71D6A0}"/>
    <hyperlink ref="LFG15" r:id="rId8276" display="https://twitter.com/cihi_icis" xr:uid="{71958A8A-058B-451B-822C-B77342F9232F}"/>
    <hyperlink ref="LFH15" r:id="rId8277" display="https://twitter.com/cihi_icis" xr:uid="{0F9F5539-59F8-4A8A-9739-722EFEA137E1}"/>
    <hyperlink ref="LFI15" r:id="rId8278" display="https://twitter.com/cihi_icis" xr:uid="{82AEA6FC-F2AD-4E9F-9239-D6F25EEACD66}"/>
    <hyperlink ref="LFJ15" r:id="rId8279" display="https://twitter.com/cihi_icis" xr:uid="{4B72A191-EAA7-4A79-8C11-50B3FB7B99A3}"/>
    <hyperlink ref="LFK15" r:id="rId8280" display="https://twitter.com/cihi_icis" xr:uid="{9DDBC0D4-B03E-402C-8B7D-879F9CFCDAAF}"/>
    <hyperlink ref="LFL15" r:id="rId8281" display="https://twitter.com/cihi_icis" xr:uid="{0960BB0B-F398-4DCC-8194-E2B6C8B7F5D7}"/>
    <hyperlink ref="LFM15" r:id="rId8282" display="https://twitter.com/cihi_icis" xr:uid="{98496581-FD6C-4149-BC73-35E05B4BC4B2}"/>
    <hyperlink ref="LFN15" r:id="rId8283" display="https://twitter.com/cihi_icis" xr:uid="{E0A76981-E98B-4871-9222-34985F1F78C9}"/>
    <hyperlink ref="LFO15" r:id="rId8284" display="https://twitter.com/cihi_icis" xr:uid="{62696B7F-95AF-4CAB-A5B6-74BFCD897042}"/>
    <hyperlink ref="LFP15" r:id="rId8285" display="https://twitter.com/cihi_icis" xr:uid="{85E4DED5-368F-42BB-AC60-4F6D4193245C}"/>
    <hyperlink ref="LFQ15" r:id="rId8286" display="https://twitter.com/cihi_icis" xr:uid="{3FFB2463-7E29-440A-9722-5C3C99D8E325}"/>
    <hyperlink ref="LFR15" r:id="rId8287" display="https://twitter.com/cihi_icis" xr:uid="{92130360-B207-4A56-8476-AF0F4F87782D}"/>
    <hyperlink ref="LFS15" r:id="rId8288" display="https://twitter.com/cihi_icis" xr:uid="{0E3FF76E-16A7-41D7-A014-ACED64CEBB28}"/>
    <hyperlink ref="LFT15" r:id="rId8289" display="https://twitter.com/cihi_icis" xr:uid="{D2A5E045-E4E2-49B8-92D0-6646263EDB16}"/>
    <hyperlink ref="LFU15" r:id="rId8290" display="https://twitter.com/cihi_icis" xr:uid="{3D184415-5AED-406D-804E-D09A7DFC2E02}"/>
    <hyperlink ref="LFV15" r:id="rId8291" display="https://twitter.com/cihi_icis" xr:uid="{B80D7D45-85A1-4B2B-A805-5DAF6D0D76E2}"/>
    <hyperlink ref="LFW15" r:id="rId8292" display="https://twitter.com/cihi_icis" xr:uid="{20D67878-ED64-4827-B673-AC7D3695FCDF}"/>
    <hyperlink ref="LFX15" r:id="rId8293" display="https://twitter.com/cihi_icis" xr:uid="{B8E5B07C-3BE2-468B-BD0C-D4636062FBDC}"/>
    <hyperlink ref="LFY15" r:id="rId8294" display="https://twitter.com/cihi_icis" xr:uid="{3C10014A-59A8-4E70-9526-049332FDF2F0}"/>
    <hyperlink ref="LFZ15" r:id="rId8295" display="https://twitter.com/cihi_icis" xr:uid="{D79CC5D7-2523-4864-A518-2FA4DF0CE757}"/>
    <hyperlink ref="LGA15" r:id="rId8296" display="https://twitter.com/cihi_icis" xr:uid="{ADC590EC-BF0E-4BB0-ABC6-DBD16C81559C}"/>
    <hyperlink ref="LGB15" r:id="rId8297" display="https://twitter.com/cihi_icis" xr:uid="{6B25BB40-3CDA-4EA0-A688-BF98E0193307}"/>
    <hyperlink ref="LGC15" r:id="rId8298" display="https://twitter.com/cihi_icis" xr:uid="{CCECF34A-AEAB-494A-9F31-42F2F734134B}"/>
    <hyperlink ref="LGD15" r:id="rId8299" display="https://twitter.com/cihi_icis" xr:uid="{C24D6935-5AF3-4319-B1C6-05BCCA63662C}"/>
    <hyperlink ref="LGE15" r:id="rId8300" display="https://twitter.com/cihi_icis" xr:uid="{4FC0DD91-5128-458D-8D26-708095544CE6}"/>
    <hyperlink ref="LGF15" r:id="rId8301" display="https://twitter.com/cihi_icis" xr:uid="{B3755ADE-5C49-4BF2-9543-EEF498817030}"/>
    <hyperlink ref="LGG15" r:id="rId8302" display="https://twitter.com/cihi_icis" xr:uid="{0BC74CC6-67F9-4F74-80B0-08C5906ADB2E}"/>
    <hyperlink ref="LGH15" r:id="rId8303" display="https://twitter.com/cihi_icis" xr:uid="{8F5D33B6-2890-4C3E-8DE7-AE3756C6A744}"/>
    <hyperlink ref="LGI15" r:id="rId8304" display="https://twitter.com/cihi_icis" xr:uid="{DC17C4AF-A317-4586-894E-E04A171A9EAC}"/>
    <hyperlink ref="LGJ15" r:id="rId8305" display="https://twitter.com/cihi_icis" xr:uid="{6E642836-D6A7-4958-B8F7-46FAC83E6915}"/>
    <hyperlink ref="LGK15" r:id="rId8306" display="https://twitter.com/cihi_icis" xr:uid="{651F315F-6322-4334-8240-90FBCC27975A}"/>
    <hyperlink ref="LGL15" r:id="rId8307" display="https://twitter.com/cihi_icis" xr:uid="{A3F1279D-22BC-4C96-A1FD-04CFEB232AA0}"/>
    <hyperlink ref="LGM15" r:id="rId8308" display="https://twitter.com/cihi_icis" xr:uid="{AD5F56E8-31D3-4FAD-A746-B37B47EE709B}"/>
    <hyperlink ref="LGN15" r:id="rId8309" display="https://twitter.com/cihi_icis" xr:uid="{653B5205-F434-498F-93BC-DDDA9CE1452D}"/>
    <hyperlink ref="LGO15" r:id="rId8310" display="https://twitter.com/cihi_icis" xr:uid="{ED475DD3-57C6-447D-876B-5F92FE6717E7}"/>
    <hyperlink ref="LGP15" r:id="rId8311" display="https://twitter.com/cihi_icis" xr:uid="{77E60E7C-1DA4-4D5C-A430-1C0BBC477B04}"/>
    <hyperlink ref="LGQ15" r:id="rId8312" display="https://twitter.com/cihi_icis" xr:uid="{DA8AA977-2FC1-4308-875C-734801322599}"/>
    <hyperlink ref="LGR15" r:id="rId8313" display="https://twitter.com/cihi_icis" xr:uid="{7E5BDB61-1BF0-47C3-BEC5-D5D4AEBAF5F6}"/>
    <hyperlink ref="LGS15" r:id="rId8314" display="https://twitter.com/cihi_icis" xr:uid="{8DE8DAF8-029D-4625-BC57-34BA1A1BF40B}"/>
    <hyperlink ref="LGT15" r:id="rId8315" display="https://twitter.com/cihi_icis" xr:uid="{19B4C0AE-BAD4-48A6-8570-D15418073F60}"/>
    <hyperlink ref="LGU15" r:id="rId8316" display="https://twitter.com/cihi_icis" xr:uid="{DC5CDEB9-DB03-46D9-90DB-FB98462A183A}"/>
    <hyperlink ref="LGV15" r:id="rId8317" display="https://twitter.com/cihi_icis" xr:uid="{DF6F3BDE-7AFE-4D0E-9812-168AFEDF8357}"/>
    <hyperlink ref="LGW15" r:id="rId8318" display="https://twitter.com/cihi_icis" xr:uid="{66147BC5-93D3-4EF8-B6AA-F445F877780F}"/>
    <hyperlink ref="LGX15" r:id="rId8319" display="https://twitter.com/cihi_icis" xr:uid="{913B8664-2E01-4563-B771-4CF43C044444}"/>
    <hyperlink ref="LGY15" r:id="rId8320" display="https://twitter.com/cihi_icis" xr:uid="{6B525614-8330-4580-81E1-4AA14BAF4C09}"/>
    <hyperlink ref="LGZ15" r:id="rId8321" display="https://twitter.com/cihi_icis" xr:uid="{7911817D-DBC7-4EA5-973A-D26DA4A87676}"/>
    <hyperlink ref="LHA15" r:id="rId8322" display="https://twitter.com/cihi_icis" xr:uid="{F4E55CA5-1EE9-4ED3-9E8C-D9D50D7EC82B}"/>
    <hyperlink ref="LHB15" r:id="rId8323" display="https://twitter.com/cihi_icis" xr:uid="{9D9246D0-7060-4115-9C8D-BDD6C48EED49}"/>
    <hyperlink ref="LHC15" r:id="rId8324" display="https://twitter.com/cihi_icis" xr:uid="{DC26BFBD-ED8E-4E27-AB12-AE9C39CB5B37}"/>
    <hyperlink ref="LHD15" r:id="rId8325" display="https://twitter.com/cihi_icis" xr:uid="{F680C801-7BB8-456B-A484-C66A68104DEE}"/>
    <hyperlink ref="LHE15" r:id="rId8326" display="https://twitter.com/cihi_icis" xr:uid="{80D2C58A-2CBF-47CC-BB3C-D80B7A3EC8AB}"/>
    <hyperlink ref="LHF15" r:id="rId8327" display="https://twitter.com/cihi_icis" xr:uid="{54819D09-7826-4953-BC9D-3B20FD96B490}"/>
    <hyperlink ref="LHG15" r:id="rId8328" display="https://twitter.com/cihi_icis" xr:uid="{3C7EF32D-6CE8-40B3-825E-F1B842D3145D}"/>
    <hyperlink ref="LHH15" r:id="rId8329" display="https://twitter.com/cihi_icis" xr:uid="{35CF7C1E-5DED-48C2-8EBE-815CCC77206A}"/>
    <hyperlink ref="LHI15" r:id="rId8330" display="https://twitter.com/cihi_icis" xr:uid="{78E26053-7F18-45B5-9FFA-6229547232AA}"/>
    <hyperlink ref="LHJ15" r:id="rId8331" display="https://twitter.com/cihi_icis" xr:uid="{0720870A-3490-4744-8410-AA3A9A91A033}"/>
    <hyperlink ref="LHK15" r:id="rId8332" display="https://twitter.com/cihi_icis" xr:uid="{8332269A-D5C9-465C-89A4-F91F86574759}"/>
    <hyperlink ref="LHL15" r:id="rId8333" display="https://twitter.com/cihi_icis" xr:uid="{03DC8504-65DF-45A1-8DC5-9CB01417B22E}"/>
    <hyperlink ref="LHM15" r:id="rId8334" display="https://twitter.com/cihi_icis" xr:uid="{336FB684-10F2-4C15-AA27-834B2779D31D}"/>
    <hyperlink ref="LHN15" r:id="rId8335" display="https://twitter.com/cihi_icis" xr:uid="{EF5032FE-ED71-45D4-9C7E-F0A740721722}"/>
    <hyperlink ref="LHO15" r:id="rId8336" display="https://twitter.com/cihi_icis" xr:uid="{918245F5-3E29-4CF8-ACD7-56A7DA22490E}"/>
    <hyperlink ref="LHP15" r:id="rId8337" display="https://twitter.com/cihi_icis" xr:uid="{0AB64460-0D4C-43A7-B642-740FE3CCE38D}"/>
    <hyperlink ref="LHQ15" r:id="rId8338" display="https://twitter.com/cihi_icis" xr:uid="{4F839F97-004E-4D22-9E10-526F08FE4DE8}"/>
    <hyperlink ref="LHR15" r:id="rId8339" display="https://twitter.com/cihi_icis" xr:uid="{44889EAB-0B8D-44EE-888C-F4EC0B743683}"/>
    <hyperlink ref="LHS15" r:id="rId8340" display="https://twitter.com/cihi_icis" xr:uid="{D3DBC703-60ED-4334-8DF2-9FB59C8DB873}"/>
    <hyperlink ref="LHT15" r:id="rId8341" display="https://twitter.com/cihi_icis" xr:uid="{6B47426B-A4A8-437C-B697-3B1DA00F726F}"/>
    <hyperlink ref="LHU15" r:id="rId8342" display="https://twitter.com/cihi_icis" xr:uid="{34B88A0B-9782-4031-9335-25E6DBFC2191}"/>
    <hyperlink ref="LHV15" r:id="rId8343" display="https://twitter.com/cihi_icis" xr:uid="{3F90C4B5-D126-42F5-BB12-3001284E4952}"/>
    <hyperlink ref="LHW15" r:id="rId8344" display="https://twitter.com/cihi_icis" xr:uid="{0AA5522A-CF8D-44DC-BC8B-89EE0CDC8895}"/>
    <hyperlink ref="LHX15" r:id="rId8345" display="https://twitter.com/cihi_icis" xr:uid="{6712E5A2-92E3-43F3-BB48-E237902D0C1C}"/>
    <hyperlink ref="LHY15" r:id="rId8346" display="https://twitter.com/cihi_icis" xr:uid="{F5F68EB9-6F8E-4689-A560-0B86D941128F}"/>
    <hyperlink ref="LHZ15" r:id="rId8347" display="https://twitter.com/cihi_icis" xr:uid="{1C573857-F28D-4C14-A3C5-A827323F1945}"/>
    <hyperlink ref="LIA15" r:id="rId8348" display="https://twitter.com/cihi_icis" xr:uid="{079FCAD4-EF7E-44E2-804C-0D39AA103F9D}"/>
    <hyperlink ref="LIB15" r:id="rId8349" display="https://twitter.com/cihi_icis" xr:uid="{16C17BA4-7E55-424B-97FE-A249E8F160F9}"/>
    <hyperlink ref="LIC15" r:id="rId8350" display="https://twitter.com/cihi_icis" xr:uid="{4C03238A-368C-4BB1-BF58-8CEF0B87FEDD}"/>
    <hyperlink ref="LID15" r:id="rId8351" display="https://twitter.com/cihi_icis" xr:uid="{56CEEADD-9770-498F-973C-126CD22F9EB6}"/>
    <hyperlink ref="LIE15" r:id="rId8352" display="https://twitter.com/cihi_icis" xr:uid="{06D8B058-ED28-4C78-AC49-8717A7B7C6B4}"/>
    <hyperlink ref="LIF15" r:id="rId8353" display="https://twitter.com/cihi_icis" xr:uid="{0271F4AE-BCAF-4F61-A28B-D3A17384BFDC}"/>
    <hyperlink ref="LIG15" r:id="rId8354" display="https://twitter.com/cihi_icis" xr:uid="{C5E8FA3F-930A-41D6-A958-02F2CEECC927}"/>
    <hyperlink ref="LIH15" r:id="rId8355" display="https://twitter.com/cihi_icis" xr:uid="{64C37B77-E403-4D6C-8BE2-6DD8FB217BC4}"/>
    <hyperlink ref="LII15" r:id="rId8356" display="https://twitter.com/cihi_icis" xr:uid="{DF4B9AD5-2FAD-449C-8B2C-5A4D0027C7A4}"/>
    <hyperlink ref="LIJ15" r:id="rId8357" display="https://twitter.com/cihi_icis" xr:uid="{1FE7B455-68B5-461F-B94C-065B37D37BDF}"/>
    <hyperlink ref="LIK15" r:id="rId8358" display="https://twitter.com/cihi_icis" xr:uid="{FDAE42B4-881F-4D2D-BEDA-9FA431080610}"/>
    <hyperlink ref="LIL15" r:id="rId8359" display="https://twitter.com/cihi_icis" xr:uid="{8FCCF0CB-2575-4C5D-B86C-DE576F8AEAB1}"/>
    <hyperlink ref="LIM15" r:id="rId8360" display="https://twitter.com/cihi_icis" xr:uid="{9AA3BAE8-96E3-4B01-B093-722E593E94CB}"/>
    <hyperlink ref="LIN15" r:id="rId8361" display="https://twitter.com/cihi_icis" xr:uid="{AA23AAC4-8984-4311-88A8-21CF9579FC5B}"/>
    <hyperlink ref="LIO15" r:id="rId8362" display="https://twitter.com/cihi_icis" xr:uid="{B796B1C8-2490-4686-BDD7-FFEDDEF69679}"/>
    <hyperlink ref="LIP15" r:id="rId8363" display="https://twitter.com/cihi_icis" xr:uid="{371B2E72-31F7-471B-B769-0B34AEE42F68}"/>
    <hyperlink ref="LIQ15" r:id="rId8364" display="https://twitter.com/cihi_icis" xr:uid="{6702C497-2B60-4FE5-ABE8-E9B220284A37}"/>
    <hyperlink ref="LIR15" r:id="rId8365" display="https://twitter.com/cihi_icis" xr:uid="{B5BD990C-1BD6-4AF8-B145-1F86A712B476}"/>
    <hyperlink ref="LIS15" r:id="rId8366" display="https://twitter.com/cihi_icis" xr:uid="{24280243-7299-4638-8D6B-3E40F51F536D}"/>
    <hyperlink ref="LIT15" r:id="rId8367" display="https://twitter.com/cihi_icis" xr:uid="{479DD800-E215-413F-A4FC-2B7A3B1E22DE}"/>
    <hyperlink ref="LIU15" r:id="rId8368" display="https://twitter.com/cihi_icis" xr:uid="{5B3D7EAC-051B-4342-89CC-3621982D6958}"/>
    <hyperlink ref="LIV15" r:id="rId8369" display="https://twitter.com/cihi_icis" xr:uid="{3865DE02-DC89-4D2B-AEE8-377B95B38E22}"/>
    <hyperlink ref="LIW15" r:id="rId8370" display="https://twitter.com/cihi_icis" xr:uid="{84178173-A94D-416E-8E1F-948A36118407}"/>
    <hyperlink ref="LIX15" r:id="rId8371" display="https://twitter.com/cihi_icis" xr:uid="{0B01214D-2C69-4590-8484-2AC1AF104704}"/>
    <hyperlink ref="LIY15" r:id="rId8372" display="https://twitter.com/cihi_icis" xr:uid="{1DA2CCFF-D5BC-44B9-BEEF-0BDFFBE25571}"/>
    <hyperlink ref="LIZ15" r:id="rId8373" display="https://twitter.com/cihi_icis" xr:uid="{6D0C1811-A772-441B-80B2-E9079FB318E1}"/>
    <hyperlink ref="LJA15" r:id="rId8374" display="https://twitter.com/cihi_icis" xr:uid="{1011D966-EA6F-46E9-B846-3BBB3230E768}"/>
    <hyperlink ref="LJB15" r:id="rId8375" display="https://twitter.com/cihi_icis" xr:uid="{F2E796E2-3299-4F18-92DB-5D235CAFE31D}"/>
    <hyperlink ref="LJC15" r:id="rId8376" display="https://twitter.com/cihi_icis" xr:uid="{8BD25114-7067-499F-8F37-503DC99E109C}"/>
    <hyperlink ref="LJD15" r:id="rId8377" display="https://twitter.com/cihi_icis" xr:uid="{0BE291FC-AE07-47CE-9FFF-6C50AF916AC2}"/>
    <hyperlink ref="LJE15" r:id="rId8378" display="https://twitter.com/cihi_icis" xr:uid="{8F5C3029-A500-4B60-AF9F-93A349222910}"/>
    <hyperlink ref="LJF15" r:id="rId8379" display="https://twitter.com/cihi_icis" xr:uid="{A80E6FB2-C263-4EBD-8E55-32B25C6DECA5}"/>
    <hyperlink ref="LJG15" r:id="rId8380" display="https://twitter.com/cihi_icis" xr:uid="{7DDE34A7-8E74-430F-AB72-267052EDC1F3}"/>
    <hyperlink ref="LJH15" r:id="rId8381" display="https://twitter.com/cihi_icis" xr:uid="{D227ABAE-B4EA-474A-84B1-38AD7700E2FB}"/>
    <hyperlink ref="LJI15" r:id="rId8382" display="https://twitter.com/cihi_icis" xr:uid="{84509ECA-D83A-4715-9ECC-861CDF3CD918}"/>
    <hyperlink ref="LJJ15" r:id="rId8383" display="https://twitter.com/cihi_icis" xr:uid="{845C4918-CE26-45DB-91ED-1EB96D30CCE7}"/>
    <hyperlink ref="LJK15" r:id="rId8384" display="https://twitter.com/cihi_icis" xr:uid="{672A542F-DC85-47BA-9647-7DBA4725B768}"/>
    <hyperlink ref="LJL15" r:id="rId8385" display="https://twitter.com/cihi_icis" xr:uid="{F6F0CA42-B419-4EA4-8310-D065644F2260}"/>
    <hyperlink ref="LJM15" r:id="rId8386" display="https://twitter.com/cihi_icis" xr:uid="{7BE0C9DC-01D4-4D91-842F-BA294853F050}"/>
    <hyperlink ref="LJN15" r:id="rId8387" display="https://twitter.com/cihi_icis" xr:uid="{5E8D6A3D-EF26-461D-B745-FEB48525C5E0}"/>
    <hyperlink ref="LJO15" r:id="rId8388" display="https://twitter.com/cihi_icis" xr:uid="{B461F15A-F778-42E9-B0A5-5F259394E5A2}"/>
    <hyperlink ref="LJP15" r:id="rId8389" display="https://twitter.com/cihi_icis" xr:uid="{EB905173-3E38-44AB-9586-FE4A8BCB9ECB}"/>
    <hyperlink ref="LJQ15" r:id="rId8390" display="https://twitter.com/cihi_icis" xr:uid="{2DFDCCB1-F592-4354-AF27-7922D347A5EA}"/>
    <hyperlink ref="LJR15" r:id="rId8391" display="https://twitter.com/cihi_icis" xr:uid="{16BF6C30-A0E6-4D8D-BA6C-17F07DA539A4}"/>
    <hyperlink ref="LJS15" r:id="rId8392" display="https://twitter.com/cihi_icis" xr:uid="{3341567C-18F4-4ECF-9E75-9CFA9E8338EA}"/>
    <hyperlink ref="LJT15" r:id="rId8393" display="https://twitter.com/cihi_icis" xr:uid="{5445E36E-5C46-4085-B187-328524D6D3EF}"/>
    <hyperlink ref="LJU15" r:id="rId8394" display="https://twitter.com/cihi_icis" xr:uid="{787E90E7-C2DC-4590-9D98-468726987A75}"/>
    <hyperlink ref="LJV15" r:id="rId8395" display="https://twitter.com/cihi_icis" xr:uid="{A3C3FE85-DAC0-4A65-BCDF-CD343A78CC3C}"/>
    <hyperlink ref="LJW15" r:id="rId8396" display="https://twitter.com/cihi_icis" xr:uid="{1063A276-21ED-49D9-8FDA-8BABBFCBA33F}"/>
    <hyperlink ref="LJX15" r:id="rId8397" display="https://twitter.com/cihi_icis" xr:uid="{090123CA-86B8-4753-A97F-68CF1D833B85}"/>
    <hyperlink ref="LJY15" r:id="rId8398" display="https://twitter.com/cihi_icis" xr:uid="{CBF961C1-09D0-4A5B-9C80-229A67232A2F}"/>
    <hyperlink ref="LJZ15" r:id="rId8399" display="https://twitter.com/cihi_icis" xr:uid="{332D152A-ABAF-4C0C-851C-61EB173B5C1B}"/>
    <hyperlink ref="LKA15" r:id="rId8400" display="https://twitter.com/cihi_icis" xr:uid="{9B2A21E8-03E4-477D-BB55-F0A604CBA528}"/>
    <hyperlink ref="LKB15" r:id="rId8401" display="https://twitter.com/cihi_icis" xr:uid="{E7F803AC-C730-4B5A-9CF2-4242346A855C}"/>
    <hyperlink ref="LKC15" r:id="rId8402" display="https://twitter.com/cihi_icis" xr:uid="{902BA630-B302-4FD2-B3F3-2CB9B20B8D6B}"/>
    <hyperlink ref="LKD15" r:id="rId8403" display="https://twitter.com/cihi_icis" xr:uid="{1958346C-D5F1-4F5C-B0B0-95E559EA30AB}"/>
    <hyperlink ref="LKE15" r:id="rId8404" display="https://twitter.com/cihi_icis" xr:uid="{6B294AC6-255D-4C54-8B5F-65F7953F7ECD}"/>
    <hyperlink ref="LKF15" r:id="rId8405" display="https://twitter.com/cihi_icis" xr:uid="{D0F83816-FC4A-47EE-96C7-9CDE227DDBBA}"/>
    <hyperlink ref="LKG15" r:id="rId8406" display="https://twitter.com/cihi_icis" xr:uid="{3ACE45AB-A18F-49D4-913B-B951F8DF5A7B}"/>
    <hyperlink ref="LKH15" r:id="rId8407" display="https://twitter.com/cihi_icis" xr:uid="{FA4C85B3-F486-49BB-97B1-F6A9098D5798}"/>
    <hyperlink ref="LKI15" r:id="rId8408" display="https://twitter.com/cihi_icis" xr:uid="{09108D8D-C47F-404F-992B-71E3BBEA0F12}"/>
    <hyperlink ref="LKJ15" r:id="rId8409" display="https://twitter.com/cihi_icis" xr:uid="{C9E14358-3DCB-458B-ADF7-709484F7D464}"/>
    <hyperlink ref="LKK15" r:id="rId8410" display="https://twitter.com/cihi_icis" xr:uid="{7E82B5B5-C56D-4A18-9537-5A4D500B13FE}"/>
    <hyperlink ref="LKL15" r:id="rId8411" display="https://twitter.com/cihi_icis" xr:uid="{88EBDC8A-E13A-4F3E-ABC4-0B513CBFDFE6}"/>
    <hyperlink ref="LKM15" r:id="rId8412" display="https://twitter.com/cihi_icis" xr:uid="{9CBC24B6-88C2-454F-A69B-71F2767DEE94}"/>
    <hyperlink ref="LKN15" r:id="rId8413" display="https://twitter.com/cihi_icis" xr:uid="{E2F09B53-2043-4414-8B22-684E315C72F0}"/>
    <hyperlink ref="LKO15" r:id="rId8414" display="https://twitter.com/cihi_icis" xr:uid="{56F33BC1-45F9-4AD3-B8F8-108751F78126}"/>
    <hyperlink ref="LKP15" r:id="rId8415" display="https://twitter.com/cihi_icis" xr:uid="{3F1B6FF4-9109-4040-90A2-D5E325FFB956}"/>
    <hyperlink ref="LKQ15" r:id="rId8416" display="https://twitter.com/cihi_icis" xr:uid="{0D646008-104A-42E5-A49E-316C57F0777B}"/>
    <hyperlink ref="LKR15" r:id="rId8417" display="https://twitter.com/cihi_icis" xr:uid="{CB4C960E-8E2F-45F7-AD65-629AC0146FF5}"/>
    <hyperlink ref="LKS15" r:id="rId8418" display="https://twitter.com/cihi_icis" xr:uid="{C9F39861-0B1B-4F3B-83AA-F7F7472C3225}"/>
    <hyperlink ref="LKT15" r:id="rId8419" display="https://twitter.com/cihi_icis" xr:uid="{1CA96FEC-BC5D-41A8-98AD-52C61D6544A8}"/>
    <hyperlink ref="LKU15" r:id="rId8420" display="https://twitter.com/cihi_icis" xr:uid="{CA540CC7-DDB3-458A-A3EB-61E7A912AEB4}"/>
    <hyperlink ref="LKV15" r:id="rId8421" display="https://twitter.com/cihi_icis" xr:uid="{018D709A-FDDE-4911-9FAA-4D50FED0D59D}"/>
    <hyperlink ref="LKW15" r:id="rId8422" display="https://twitter.com/cihi_icis" xr:uid="{31FFA52E-65D0-419A-9A82-43E9DEA7396A}"/>
    <hyperlink ref="LKX15" r:id="rId8423" display="https://twitter.com/cihi_icis" xr:uid="{C585B393-FB9F-45C3-99F6-81E55BB77677}"/>
    <hyperlink ref="LKY15" r:id="rId8424" display="https://twitter.com/cihi_icis" xr:uid="{D97639F4-A471-4CE4-868D-2EC9A3B19DB1}"/>
    <hyperlink ref="LKZ15" r:id="rId8425" display="https://twitter.com/cihi_icis" xr:uid="{3D556F00-223C-4EBF-9A48-FDDA1ADA796B}"/>
    <hyperlink ref="LLA15" r:id="rId8426" display="https://twitter.com/cihi_icis" xr:uid="{A14104D9-416C-4E3F-B7AD-F3E8569DCA08}"/>
    <hyperlink ref="LLB15" r:id="rId8427" display="https://twitter.com/cihi_icis" xr:uid="{2E15758C-3C4C-4D7D-9DDD-1207FECE2B3D}"/>
    <hyperlink ref="LLC15" r:id="rId8428" display="https://twitter.com/cihi_icis" xr:uid="{9B7432A4-389A-4B38-BCF3-E17B8505CFD8}"/>
    <hyperlink ref="LLD15" r:id="rId8429" display="https://twitter.com/cihi_icis" xr:uid="{916440A2-8203-4DD7-9B1A-BE08BB081A34}"/>
    <hyperlink ref="LLE15" r:id="rId8430" display="https://twitter.com/cihi_icis" xr:uid="{34BBCAAA-E2D4-4DE9-8BE8-8A3D281F09D1}"/>
    <hyperlink ref="LLF15" r:id="rId8431" display="https://twitter.com/cihi_icis" xr:uid="{479FCA9B-A622-4AC1-90BA-A894FCE43335}"/>
    <hyperlink ref="LLG15" r:id="rId8432" display="https://twitter.com/cihi_icis" xr:uid="{DFF7CDAA-601B-4A9A-8356-29CF228EC05B}"/>
    <hyperlink ref="LLH15" r:id="rId8433" display="https://twitter.com/cihi_icis" xr:uid="{10C51E86-BA31-4969-8727-ECFBC38CDC20}"/>
    <hyperlink ref="LLI15" r:id="rId8434" display="https://twitter.com/cihi_icis" xr:uid="{780271F1-02DA-4207-A288-1BBD7730DCE6}"/>
    <hyperlink ref="LLJ15" r:id="rId8435" display="https://twitter.com/cihi_icis" xr:uid="{11DC3886-23AC-4F29-A741-9A459A02E5C2}"/>
    <hyperlink ref="LLK15" r:id="rId8436" display="https://twitter.com/cihi_icis" xr:uid="{2735CDDE-3547-4AD5-8A98-50474F9382CB}"/>
    <hyperlink ref="LLL15" r:id="rId8437" display="https://twitter.com/cihi_icis" xr:uid="{B8A29C6C-31DC-4231-B515-01BCE04E18F9}"/>
    <hyperlink ref="LLM15" r:id="rId8438" display="https://twitter.com/cihi_icis" xr:uid="{B1486722-0F64-41C3-9BF3-D0FD1D8EF86A}"/>
    <hyperlink ref="LLN15" r:id="rId8439" display="https://twitter.com/cihi_icis" xr:uid="{D2D995A2-87B9-46BA-9740-C1B4DDC26358}"/>
    <hyperlink ref="LLO15" r:id="rId8440" display="https://twitter.com/cihi_icis" xr:uid="{C3CC4592-EA20-4D5C-B84E-5EFE3C6311D3}"/>
    <hyperlink ref="LLP15" r:id="rId8441" display="https://twitter.com/cihi_icis" xr:uid="{87C80B74-69B4-4495-A622-322B4FAB93EE}"/>
    <hyperlink ref="LLQ15" r:id="rId8442" display="https://twitter.com/cihi_icis" xr:uid="{00CB944C-791B-4A62-A4DE-4DFE26BB3635}"/>
    <hyperlink ref="LLR15" r:id="rId8443" display="https://twitter.com/cihi_icis" xr:uid="{35B95ECA-6943-46A1-A3C5-5BDBA0541241}"/>
    <hyperlink ref="LLS15" r:id="rId8444" display="https://twitter.com/cihi_icis" xr:uid="{9E278DC8-BE24-413E-A6F9-45EBC007464A}"/>
    <hyperlink ref="LLT15" r:id="rId8445" display="https://twitter.com/cihi_icis" xr:uid="{66AC0CE8-88EF-4122-BE87-57DECCA36B5B}"/>
    <hyperlink ref="LLU15" r:id="rId8446" display="https://twitter.com/cihi_icis" xr:uid="{16568D36-D232-467B-A9C5-4E0E79386597}"/>
    <hyperlink ref="LLV15" r:id="rId8447" display="https://twitter.com/cihi_icis" xr:uid="{38DB88A5-366B-49C7-9A5F-5C82D6AEA9CC}"/>
    <hyperlink ref="LLW15" r:id="rId8448" display="https://twitter.com/cihi_icis" xr:uid="{85DED417-7E61-4DA8-8035-5E877A95E8E1}"/>
    <hyperlink ref="LLX15" r:id="rId8449" display="https://twitter.com/cihi_icis" xr:uid="{747F09AD-CA15-4FFA-A512-7F42F78159BE}"/>
    <hyperlink ref="LLY15" r:id="rId8450" display="https://twitter.com/cihi_icis" xr:uid="{3A7511CB-BB6F-40BF-B0E9-CCEFE67ADEC5}"/>
    <hyperlink ref="LLZ15" r:id="rId8451" display="https://twitter.com/cihi_icis" xr:uid="{CF5D456C-BA1F-433D-91D8-5D238D3FA985}"/>
    <hyperlink ref="LMA15" r:id="rId8452" display="https://twitter.com/cihi_icis" xr:uid="{DC23BF95-5150-4670-8E31-56520515B3CE}"/>
    <hyperlink ref="LMB15" r:id="rId8453" display="https://twitter.com/cihi_icis" xr:uid="{29E27CC6-FCC0-46A2-83F9-7BB4C880210C}"/>
    <hyperlink ref="LMC15" r:id="rId8454" display="https://twitter.com/cihi_icis" xr:uid="{C224F592-83C6-4462-ADBB-145305E897F1}"/>
    <hyperlink ref="LMD15" r:id="rId8455" display="https://twitter.com/cihi_icis" xr:uid="{328ECFD3-9460-48B7-A52E-36DCFA100203}"/>
    <hyperlink ref="LME15" r:id="rId8456" display="https://twitter.com/cihi_icis" xr:uid="{606CD167-7AE1-46D6-B9B6-F218C6324BD0}"/>
    <hyperlink ref="LMF15" r:id="rId8457" display="https://twitter.com/cihi_icis" xr:uid="{490B7E9F-2B89-4F5A-8222-C4115C95A225}"/>
    <hyperlink ref="LMG15" r:id="rId8458" display="https://twitter.com/cihi_icis" xr:uid="{74CAE1C5-F6EE-4D92-A676-3FA0309CF3F0}"/>
    <hyperlink ref="LMH15" r:id="rId8459" display="https://twitter.com/cihi_icis" xr:uid="{10F3EF2C-7BA0-4528-8BD7-F4C223DCA793}"/>
    <hyperlink ref="LMI15" r:id="rId8460" display="https://twitter.com/cihi_icis" xr:uid="{9F0C5805-87F3-4382-8F3B-B678EEF4E1EE}"/>
    <hyperlink ref="LMJ15" r:id="rId8461" display="https://twitter.com/cihi_icis" xr:uid="{0CF514DA-67F5-4B5B-8E4D-F0D6E2F5CEBF}"/>
    <hyperlink ref="LMK15" r:id="rId8462" display="https://twitter.com/cihi_icis" xr:uid="{8378E581-A6DB-4C1C-A04F-3B4B9961E868}"/>
    <hyperlink ref="LML15" r:id="rId8463" display="https://twitter.com/cihi_icis" xr:uid="{2FADFC05-843B-47D8-83B4-C1BA7B238F13}"/>
    <hyperlink ref="LMM15" r:id="rId8464" display="https://twitter.com/cihi_icis" xr:uid="{468CCCD0-772B-44AA-AEFE-060CB42849AE}"/>
    <hyperlink ref="LMN15" r:id="rId8465" display="https://twitter.com/cihi_icis" xr:uid="{577765ED-9225-4C00-8F31-FCFAE754473D}"/>
    <hyperlink ref="LMO15" r:id="rId8466" display="https://twitter.com/cihi_icis" xr:uid="{7E26E52F-EAD7-4140-9A3F-CA100DF2CF44}"/>
    <hyperlink ref="LMP15" r:id="rId8467" display="https://twitter.com/cihi_icis" xr:uid="{19DD4EC2-6E01-493B-B4CC-4324A7454F49}"/>
    <hyperlink ref="LMQ15" r:id="rId8468" display="https://twitter.com/cihi_icis" xr:uid="{60C01FBE-0A46-4D67-B5A5-6683D004E781}"/>
    <hyperlink ref="LMR15" r:id="rId8469" display="https://twitter.com/cihi_icis" xr:uid="{E9F2E220-C266-4F35-BF4F-A06E664723B2}"/>
    <hyperlink ref="LMS15" r:id="rId8470" display="https://twitter.com/cihi_icis" xr:uid="{0BD73056-AB3A-4053-8E42-D09BFD7FB08D}"/>
    <hyperlink ref="LMT15" r:id="rId8471" display="https://twitter.com/cihi_icis" xr:uid="{2EDEF810-29E0-4315-A9EA-D2ED3D746329}"/>
    <hyperlink ref="LMU15" r:id="rId8472" display="https://twitter.com/cihi_icis" xr:uid="{CBC6E876-CB77-4915-9607-97D9839871BB}"/>
    <hyperlink ref="LMV15" r:id="rId8473" display="https://twitter.com/cihi_icis" xr:uid="{798139FA-97E7-424E-AC7F-F2DE3CC11056}"/>
    <hyperlink ref="LMW15" r:id="rId8474" display="https://twitter.com/cihi_icis" xr:uid="{E0B3F1E2-7CC7-400D-A4AB-E12EFD8AACC6}"/>
    <hyperlink ref="LMX15" r:id="rId8475" display="https://twitter.com/cihi_icis" xr:uid="{52246342-3627-4F89-8990-FCEF78332799}"/>
    <hyperlink ref="LMY15" r:id="rId8476" display="https://twitter.com/cihi_icis" xr:uid="{6755EEC7-56F0-45E5-85F7-82266AAF05A6}"/>
    <hyperlink ref="LMZ15" r:id="rId8477" display="https://twitter.com/cihi_icis" xr:uid="{713AB073-8D1A-4B5B-83FA-9AAD902F3A0A}"/>
    <hyperlink ref="LNA15" r:id="rId8478" display="https://twitter.com/cihi_icis" xr:uid="{DA94884E-01A8-433E-B4B9-7C6668C2C868}"/>
    <hyperlink ref="LNB15" r:id="rId8479" display="https://twitter.com/cihi_icis" xr:uid="{E938A0D2-8BF4-4AD0-B26D-3F2E97C5BDC9}"/>
    <hyperlink ref="LNC15" r:id="rId8480" display="https://twitter.com/cihi_icis" xr:uid="{D92EA75A-A4B1-43CC-9B91-C10FA2C24C1E}"/>
    <hyperlink ref="LND15" r:id="rId8481" display="https://twitter.com/cihi_icis" xr:uid="{93734312-38FC-47D6-9318-96B13CC504B0}"/>
    <hyperlink ref="LNE15" r:id="rId8482" display="https://twitter.com/cihi_icis" xr:uid="{C265A537-1B5E-4F12-BC67-3B01D0EED71F}"/>
    <hyperlink ref="LNF15" r:id="rId8483" display="https://twitter.com/cihi_icis" xr:uid="{6668A6D8-2C46-432B-ACD1-46B94204BCDF}"/>
    <hyperlink ref="LNG15" r:id="rId8484" display="https://twitter.com/cihi_icis" xr:uid="{F3CC05F4-6BCE-4F82-9982-1F41AA2C1C37}"/>
    <hyperlink ref="LNH15" r:id="rId8485" display="https://twitter.com/cihi_icis" xr:uid="{D4943D86-F57D-4DEB-B7B5-BB060EE332E5}"/>
    <hyperlink ref="LNI15" r:id="rId8486" display="https://twitter.com/cihi_icis" xr:uid="{2E49536C-A2E3-4810-97BC-7E19558CC20F}"/>
    <hyperlink ref="LNJ15" r:id="rId8487" display="https://twitter.com/cihi_icis" xr:uid="{74BC1501-FCA4-4861-8E0C-D234F79B718D}"/>
    <hyperlink ref="LNK15" r:id="rId8488" display="https://twitter.com/cihi_icis" xr:uid="{17B3F131-9B6C-4D0A-83F7-818DE9231F37}"/>
    <hyperlink ref="LNL15" r:id="rId8489" display="https://twitter.com/cihi_icis" xr:uid="{D1C11782-6D17-49DB-9E50-54FD35490CF9}"/>
    <hyperlink ref="LNM15" r:id="rId8490" display="https://twitter.com/cihi_icis" xr:uid="{6FB7DE84-5F14-4A28-AF31-940256C01295}"/>
    <hyperlink ref="LNN15" r:id="rId8491" display="https://twitter.com/cihi_icis" xr:uid="{E083044B-7890-41DC-8D8B-6F408336C735}"/>
    <hyperlink ref="LNO15" r:id="rId8492" display="https://twitter.com/cihi_icis" xr:uid="{E9EBBBD3-50E7-4019-A8E9-52FBF18BC004}"/>
    <hyperlink ref="LNP15" r:id="rId8493" display="https://twitter.com/cihi_icis" xr:uid="{3F89D733-4B60-4718-AA18-3AA731951917}"/>
    <hyperlink ref="LNQ15" r:id="rId8494" display="https://twitter.com/cihi_icis" xr:uid="{3ACC2F26-7D56-4F27-ACC6-77BA92383073}"/>
    <hyperlink ref="LNR15" r:id="rId8495" display="https://twitter.com/cihi_icis" xr:uid="{0F2F2BFB-887C-4D3C-9182-9DC6AB2CA99F}"/>
    <hyperlink ref="LNS15" r:id="rId8496" display="https://twitter.com/cihi_icis" xr:uid="{0E8927E4-3661-4FEA-A854-28848F59FD05}"/>
    <hyperlink ref="LNT15" r:id="rId8497" display="https://twitter.com/cihi_icis" xr:uid="{31BA4919-4351-4B5A-8D20-9898A7DC2412}"/>
    <hyperlink ref="LNU15" r:id="rId8498" display="https://twitter.com/cihi_icis" xr:uid="{91F4A63F-1C0A-4848-ADD9-E11C2574E128}"/>
    <hyperlink ref="LNV15" r:id="rId8499" display="https://twitter.com/cihi_icis" xr:uid="{4CFFA689-3D06-4038-BED7-5519CBEE0971}"/>
    <hyperlink ref="LNW15" r:id="rId8500" display="https://twitter.com/cihi_icis" xr:uid="{26EAF847-F565-460D-8D1F-B02EA78903FC}"/>
    <hyperlink ref="LNX15" r:id="rId8501" display="https://twitter.com/cihi_icis" xr:uid="{4A7B4213-B7CD-4A8C-8E8C-58798589E074}"/>
    <hyperlink ref="LNY15" r:id="rId8502" display="https://twitter.com/cihi_icis" xr:uid="{EE36F6AE-46C4-4C9F-8104-E7955B0A5C13}"/>
    <hyperlink ref="LNZ15" r:id="rId8503" display="https://twitter.com/cihi_icis" xr:uid="{193ED5D1-9374-4798-ACEF-8D41DE665A16}"/>
    <hyperlink ref="LOA15" r:id="rId8504" display="https://twitter.com/cihi_icis" xr:uid="{9A54C5DF-E35E-4003-9592-3847B5D79514}"/>
    <hyperlink ref="LOB15" r:id="rId8505" display="https://twitter.com/cihi_icis" xr:uid="{1EDAE72D-2FDA-45D8-B17E-EE2B9C831C75}"/>
    <hyperlink ref="LOC15" r:id="rId8506" display="https://twitter.com/cihi_icis" xr:uid="{2EB0882D-3F79-4E93-B852-C3BF53FA2D77}"/>
    <hyperlink ref="LOD15" r:id="rId8507" display="https://twitter.com/cihi_icis" xr:uid="{EBF821DA-569D-4CC9-ABC4-D7AB6AD1902A}"/>
    <hyperlink ref="LOE15" r:id="rId8508" display="https://twitter.com/cihi_icis" xr:uid="{B481BE2F-FACF-40C5-951B-C169DA357E76}"/>
    <hyperlink ref="LOF15" r:id="rId8509" display="https://twitter.com/cihi_icis" xr:uid="{DB9FE9AF-DB22-4EFB-B43B-5AA4CDE19DB1}"/>
    <hyperlink ref="LOG15" r:id="rId8510" display="https://twitter.com/cihi_icis" xr:uid="{297CFD91-DDDE-44DD-8635-4C6CED859678}"/>
    <hyperlink ref="LOH15" r:id="rId8511" display="https://twitter.com/cihi_icis" xr:uid="{59D06A9C-4E06-4454-B6DE-8877BAB5676A}"/>
    <hyperlink ref="LOI15" r:id="rId8512" display="https://twitter.com/cihi_icis" xr:uid="{1E74C8C2-A5A8-46B6-AAA5-9C1E460AC895}"/>
    <hyperlink ref="LOJ15" r:id="rId8513" display="https://twitter.com/cihi_icis" xr:uid="{DCCAAC99-76EA-4D83-A991-9D48EA65515B}"/>
    <hyperlink ref="LOK15" r:id="rId8514" display="https://twitter.com/cihi_icis" xr:uid="{8C66E795-200E-4D5A-9AE7-886DAB893BE8}"/>
    <hyperlink ref="LOL15" r:id="rId8515" display="https://twitter.com/cihi_icis" xr:uid="{211CF676-3856-482F-A00C-ECBCB6A34399}"/>
    <hyperlink ref="LOM15" r:id="rId8516" display="https://twitter.com/cihi_icis" xr:uid="{EC102A8B-48A9-4109-8287-1660B2482FD3}"/>
    <hyperlink ref="LON15" r:id="rId8517" display="https://twitter.com/cihi_icis" xr:uid="{DB413DA6-BC40-4AD9-8D0B-37A69E1C550C}"/>
    <hyperlink ref="LOO15" r:id="rId8518" display="https://twitter.com/cihi_icis" xr:uid="{3F728585-ED12-4CF9-84FE-9BC27E1558D7}"/>
    <hyperlink ref="LOP15" r:id="rId8519" display="https://twitter.com/cihi_icis" xr:uid="{1123B138-007A-4919-9307-83E55398604B}"/>
    <hyperlink ref="LOQ15" r:id="rId8520" display="https://twitter.com/cihi_icis" xr:uid="{D3E4D569-AB62-4DF7-A0EC-DE1E1CDC5DBA}"/>
    <hyperlink ref="LOR15" r:id="rId8521" display="https://twitter.com/cihi_icis" xr:uid="{265086BA-C9C6-4435-8C78-299A12FFB282}"/>
    <hyperlink ref="LOS15" r:id="rId8522" display="https://twitter.com/cihi_icis" xr:uid="{46BCE6DA-A7FC-4530-829E-A87257ED1E2A}"/>
    <hyperlink ref="LOT15" r:id="rId8523" display="https://twitter.com/cihi_icis" xr:uid="{F5C5D383-2949-4CE7-80F3-241D95846DAD}"/>
    <hyperlink ref="LOU15" r:id="rId8524" display="https://twitter.com/cihi_icis" xr:uid="{4F8D9A06-9E66-45F9-9C21-D384DC2F3030}"/>
    <hyperlink ref="LOV15" r:id="rId8525" display="https://twitter.com/cihi_icis" xr:uid="{D4724BDD-DC28-497D-81F7-AD5D5E1EE789}"/>
    <hyperlink ref="LOW15" r:id="rId8526" display="https://twitter.com/cihi_icis" xr:uid="{C88C86ED-D01C-409D-9CDF-0503FFA03217}"/>
    <hyperlink ref="LOX15" r:id="rId8527" display="https://twitter.com/cihi_icis" xr:uid="{7731F2F0-4D39-4458-9725-23CCA49CBDA0}"/>
    <hyperlink ref="LOY15" r:id="rId8528" display="https://twitter.com/cihi_icis" xr:uid="{22AE39B4-0BD6-45A4-AA86-5CCD965D2144}"/>
    <hyperlink ref="LOZ15" r:id="rId8529" display="https://twitter.com/cihi_icis" xr:uid="{7B423F77-8A68-4CD6-A370-40F3AEABB82E}"/>
    <hyperlink ref="LPA15" r:id="rId8530" display="https://twitter.com/cihi_icis" xr:uid="{F20587CA-B096-4EA1-A8D1-821716B2C764}"/>
    <hyperlink ref="LPB15" r:id="rId8531" display="https://twitter.com/cihi_icis" xr:uid="{D5333878-1562-42C2-AE87-FA33A4AA2CDA}"/>
    <hyperlink ref="LPC15" r:id="rId8532" display="https://twitter.com/cihi_icis" xr:uid="{6E419561-5AB5-466C-A664-8048900DAFF2}"/>
    <hyperlink ref="LPD15" r:id="rId8533" display="https://twitter.com/cihi_icis" xr:uid="{C6237C78-DC15-470C-AE27-4B40BD704F0D}"/>
    <hyperlink ref="LPE15" r:id="rId8534" display="https://twitter.com/cihi_icis" xr:uid="{D07C3606-9B84-4D4B-BD5F-6C9E13641C94}"/>
    <hyperlink ref="LPF15" r:id="rId8535" display="https://twitter.com/cihi_icis" xr:uid="{3BC542E2-28A3-4FA8-80F3-E5207E1BEE59}"/>
    <hyperlink ref="LPG15" r:id="rId8536" display="https://twitter.com/cihi_icis" xr:uid="{D2549BF3-16AF-4392-8482-69574F8F3150}"/>
    <hyperlink ref="LPH15" r:id="rId8537" display="https://twitter.com/cihi_icis" xr:uid="{1F9F1880-86AA-4270-AC41-BF3543F7D1A8}"/>
    <hyperlink ref="LPI15" r:id="rId8538" display="https://twitter.com/cihi_icis" xr:uid="{D9D15AA0-41C8-4637-8498-8A6200F252F7}"/>
    <hyperlink ref="LPJ15" r:id="rId8539" display="https://twitter.com/cihi_icis" xr:uid="{7CEFED4D-06ED-41C0-AF8F-D240CADB3DBD}"/>
    <hyperlink ref="LPK15" r:id="rId8540" display="https://twitter.com/cihi_icis" xr:uid="{09139275-EE17-4A07-8B5C-90452798CC5E}"/>
    <hyperlink ref="LPL15" r:id="rId8541" display="https://twitter.com/cihi_icis" xr:uid="{D04FD478-F754-4275-A68F-5FDC29D9E7E2}"/>
    <hyperlink ref="LPM15" r:id="rId8542" display="https://twitter.com/cihi_icis" xr:uid="{ADEA2716-4873-42FF-9B6B-8187ECDE4F46}"/>
    <hyperlink ref="LPN15" r:id="rId8543" display="https://twitter.com/cihi_icis" xr:uid="{8272CDF7-852F-495E-B821-134E592C3928}"/>
    <hyperlink ref="LPO15" r:id="rId8544" display="https://twitter.com/cihi_icis" xr:uid="{67BF5300-4736-4763-BC63-6238C2CC1F76}"/>
    <hyperlink ref="LPP15" r:id="rId8545" display="https://twitter.com/cihi_icis" xr:uid="{0487C430-B7E6-44F4-8C7E-D587482553AF}"/>
    <hyperlink ref="LPQ15" r:id="rId8546" display="https://twitter.com/cihi_icis" xr:uid="{C9E13662-A16A-4500-8FC9-1FF9D8EE2E37}"/>
    <hyperlink ref="LPR15" r:id="rId8547" display="https://twitter.com/cihi_icis" xr:uid="{4089546A-2213-441C-AAD9-CBF435DE2CD4}"/>
    <hyperlink ref="LPS15" r:id="rId8548" display="https://twitter.com/cihi_icis" xr:uid="{394CF715-B226-4455-A6C1-8482A9DFAD3B}"/>
    <hyperlink ref="LPT15" r:id="rId8549" display="https://twitter.com/cihi_icis" xr:uid="{21C921B2-BC22-4DA7-9B03-D9261D2EB45D}"/>
    <hyperlink ref="LPU15" r:id="rId8550" display="https://twitter.com/cihi_icis" xr:uid="{F05807E7-BAD7-429E-8E77-136D96858C06}"/>
    <hyperlink ref="LPV15" r:id="rId8551" display="https://twitter.com/cihi_icis" xr:uid="{85D805BB-5139-4592-A591-734764C10B0C}"/>
    <hyperlink ref="LPW15" r:id="rId8552" display="https://twitter.com/cihi_icis" xr:uid="{03D2E9C4-1351-4036-90C7-F8AB108B2B74}"/>
    <hyperlink ref="LPX15" r:id="rId8553" display="https://twitter.com/cihi_icis" xr:uid="{22D21C96-81FE-42C6-ABCA-BB276E56CD9F}"/>
    <hyperlink ref="LPY15" r:id="rId8554" display="https://twitter.com/cihi_icis" xr:uid="{94F1BD5C-AB64-482D-B535-D3582069FEBB}"/>
    <hyperlink ref="LPZ15" r:id="rId8555" display="https://twitter.com/cihi_icis" xr:uid="{3E5DD7B9-E5EA-4BA6-9A00-E2E63A747BDB}"/>
    <hyperlink ref="LQA15" r:id="rId8556" display="https://twitter.com/cihi_icis" xr:uid="{A8D9AB7E-3055-4F80-A5F0-4857BCE4971A}"/>
    <hyperlink ref="LQB15" r:id="rId8557" display="https://twitter.com/cihi_icis" xr:uid="{907FD48D-307B-4ADB-93F2-8CF0FED3DB90}"/>
    <hyperlink ref="LQC15" r:id="rId8558" display="https://twitter.com/cihi_icis" xr:uid="{A230D55F-0B7B-426B-AE6B-3E14B7329E29}"/>
    <hyperlink ref="LQD15" r:id="rId8559" display="https://twitter.com/cihi_icis" xr:uid="{C2CA52ED-E30B-4C43-9949-D04D3AE2AA15}"/>
    <hyperlink ref="LQE15" r:id="rId8560" display="https://twitter.com/cihi_icis" xr:uid="{EFDFECEB-19C1-42C0-BCEE-83281D02B15E}"/>
    <hyperlink ref="LQF15" r:id="rId8561" display="https://twitter.com/cihi_icis" xr:uid="{E23A14DE-3B37-475A-9868-7F971EC1ACD7}"/>
    <hyperlink ref="LQG15" r:id="rId8562" display="https://twitter.com/cihi_icis" xr:uid="{DB860A8F-EE0D-4D71-9D80-5073B96FA14E}"/>
    <hyperlink ref="LQH15" r:id="rId8563" display="https://twitter.com/cihi_icis" xr:uid="{5074BC9B-C51D-447B-B5A7-8DF8CE7C8A95}"/>
    <hyperlink ref="LQI15" r:id="rId8564" display="https://twitter.com/cihi_icis" xr:uid="{F786FAE3-A2E2-4FCB-8405-99F41088D3BD}"/>
    <hyperlink ref="LQJ15" r:id="rId8565" display="https://twitter.com/cihi_icis" xr:uid="{3CD715F6-F59B-43CC-B729-4A1310B2537A}"/>
    <hyperlink ref="LQK15" r:id="rId8566" display="https://twitter.com/cihi_icis" xr:uid="{150DC20A-8584-45C8-98A4-FDB2D9BC8A7B}"/>
    <hyperlink ref="LQL15" r:id="rId8567" display="https://twitter.com/cihi_icis" xr:uid="{08BE4AC8-B4EA-4D6D-85A4-BD51CA907325}"/>
    <hyperlink ref="LQM15" r:id="rId8568" display="https://twitter.com/cihi_icis" xr:uid="{CBF17BBA-F56E-41EC-BCA4-A6FE8391525A}"/>
    <hyperlink ref="LQN15" r:id="rId8569" display="https://twitter.com/cihi_icis" xr:uid="{93280324-A129-4F4E-9236-19CA6E77E3C6}"/>
    <hyperlink ref="LQO15" r:id="rId8570" display="https://twitter.com/cihi_icis" xr:uid="{7193052F-6C28-4F77-95A0-C094284E3684}"/>
    <hyperlink ref="LQP15" r:id="rId8571" display="https://twitter.com/cihi_icis" xr:uid="{12D39FA3-37A1-4671-A763-FC55657507CE}"/>
    <hyperlink ref="LQQ15" r:id="rId8572" display="https://twitter.com/cihi_icis" xr:uid="{23E68502-81CA-4FC4-A6CB-7D41008FCCA2}"/>
    <hyperlink ref="LQR15" r:id="rId8573" display="https://twitter.com/cihi_icis" xr:uid="{E1A8FEDF-BEA3-40BC-A698-CB41D26149E8}"/>
    <hyperlink ref="LQS15" r:id="rId8574" display="https://twitter.com/cihi_icis" xr:uid="{67A192FD-1636-47C1-BF51-325CDAFE5989}"/>
    <hyperlink ref="LQT15" r:id="rId8575" display="https://twitter.com/cihi_icis" xr:uid="{DA4FDFF6-69AC-4FC2-B3CC-D864C5DE9285}"/>
    <hyperlink ref="LQU15" r:id="rId8576" display="https://twitter.com/cihi_icis" xr:uid="{51B2E1E1-ED68-487C-AE55-A027E6183A22}"/>
    <hyperlink ref="LQV15" r:id="rId8577" display="https://twitter.com/cihi_icis" xr:uid="{8193A17E-66F9-4236-844A-CFF2DD35518D}"/>
    <hyperlink ref="LQW15" r:id="rId8578" display="https://twitter.com/cihi_icis" xr:uid="{F9443F9F-7C84-447D-B91C-EA659646C395}"/>
    <hyperlink ref="LQX15" r:id="rId8579" display="https://twitter.com/cihi_icis" xr:uid="{BC52C5DD-E213-4027-8E5F-9983C0DE1BCD}"/>
    <hyperlink ref="LQY15" r:id="rId8580" display="https://twitter.com/cihi_icis" xr:uid="{EA7E7DEC-23E6-4682-BAC6-9793D7623B69}"/>
    <hyperlink ref="LQZ15" r:id="rId8581" display="https://twitter.com/cihi_icis" xr:uid="{1AA86E92-BD4B-4461-8099-0519AAF48CA3}"/>
    <hyperlink ref="LRA15" r:id="rId8582" display="https://twitter.com/cihi_icis" xr:uid="{27DE442C-2716-4029-9FF9-34D1914C67DF}"/>
    <hyperlink ref="LRB15" r:id="rId8583" display="https://twitter.com/cihi_icis" xr:uid="{4C2601F7-6BE2-42E3-9C55-5CC789250ADA}"/>
    <hyperlink ref="LRC15" r:id="rId8584" display="https://twitter.com/cihi_icis" xr:uid="{C4186C64-1D35-4ACC-B9E7-5D84A52B1031}"/>
    <hyperlink ref="LRD15" r:id="rId8585" display="https://twitter.com/cihi_icis" xr:uid="{D55C1738-6A0C-4AE7-A585-6F3D235E3275}"/>
    <hyperlink ref="LRE15" r:id="rId8586" display="https://twitter.com/cihi_icis" xr:uid="{60DDC4E7-35B7-4A9A-BC65-37C31026F1AF}"/>
    <hyperlink ref="LRF15" r:id="rId8587" display="https://twitter.com/cihi_icis" xr:uid="{87A4889C-EAD3-4E15-BFD7-09695878ACC6}"/>
    <hyperlink ref="LRG15" r:id="rId8588" display="https://twitter.com/cihi_icis" xr:uid="{8911C88A-9C39-4908-9C24-68A6184E95C2}"/>
    <hyperlink ref="LRH15" r:id="rId8589" display="https://twitter.com/cihi_icis" xr:uid="{8CD6B287-8205-4F0A-9E1F-506D022D6BBB}"/>
    <hyperlink ref="LRI15" r:id="rId8590" display="https://twitter.com/cihi_icis" xr:uid="{59C1B7E7-FAC7-4B83-A495-3172BF63EC3B}"/>
    <hyperlink ref="LRJ15" r:id="rId8591" display="https://twitter.com/cihi_icis" xr:uid="{43C7571B-A7A5-411E-8B88-3157F2038909}"/>
    <hyperlink ref="LRK15" r:id="rId8592" display="https://twitter.com/cihi_icis" xr:uid="{E370ECDC-0870-4DDB-B72E-5DA750633BBF}"/>
    <hyperlink ref="LRL15" r:id="rId8593" display="https://twitter.com/cihi_icis" xr:uid="{8086AF79-381F-44FB-B92E-0F3C14537DF1}"/>
    <hyperlink ref="LRM15" r:id="rId8594" display="https://twitter.com/cihi_icis" xr:uid="{7F2661BC-72D5-4437-836A-9296A1D6ECBC}"/>
    <hyperlink ref="LRN15" r:id="rId8595" display="https://twitter.com/cihi_icis" xr:uid="{C9FD7BEB-90C0-493E-AD26-0D1E3B006870}"/>
    <hyperlink ref="LRO15" r:id="rId8596" display="https://twitter.com/cihi_icis" xr:uid="{161076B8-0819-466F-933C-41F15F3CB3B7}"/>
    <hyperlink ref="LRP15" r:id="rId8597" display="https://twitter.com/cihi_icis" xr:uid="{E89D8348-5550-4D20-9496-51CA054F183E}"/>
    <hyperlink ref="LRQ15" r:id="rId8598" display="https://twitter.com/cihi_icis" xr:uid="{0B5D8584-6760-4322-8C52-54D8473914E1}"/>
    <hyperlink ref="LRR15" r:id="rId8599" display="https://twitter.com/cihi_icis" xr:uid="{6216B2CB-1CB9-4F77-A088-5C1FB870D930}"/>
    <hyperlink ref="LRS15" r:id="rId8600" display="https://twitter.com/cihi_icis" xr:uid="{5EA2E609-5A08-4BE0-A747-BEDA93C6F00A}"/>
    <hyperlink ref="LRT15" r:id="rId8601" display="https://twitter.com/cihi_icis" xr:uid="{946EEAB6-C6D6-4063-886A-3F46F96A0B2E}"/>
    <hyperlink ref="LRU15" r:id="rId8602" display="https://twitter.com/cihi_icis" xr:uid="{84914159-2C43-486A-BFB0-0963FD8C57C2}"/>
    <hyperlink ref="LRV15" r:id="rId8603" display="https://twitter.com/cihi_icis" xr:uid="{67A51A96-6007-4343-8B5C-E6F60CEB1F9A}"/>
    <hyperlink ref="LRW15" r:id="rId8604" display="https://twitter.com/cihi_icis" xr:uid="{1D96E8B0-333A-403F-8C3A-893A9CB97C34}"/>
    <hyperlink ref="LRX15" r:id="rId8605" display="https://twitter.com/cihi_icis" xr:uid="{80646E40-AAF7-43A8-8469-B220DA8226F3}"/>
    <hyperlink ref="LRY15" r:id="rId8606" display="https://twitter.com/cihi_icis" xr:uid="{FD793136-9041-4232-A2C2-1AFFE9928FA8}"/>
    <hyperlink ref="LRZ15" r:id="rId8607" display="https://twitter.com/cihi_icis" xr:uid="{82B317A5-51D7-494B-913D-E80BB23C3965}"/>
    <hyperlink ref="LSA15" r:id="rId8608" display="https://twitter.com/cihi_icis" xr:uid="{3711D1C6-5F3B-4EBF-8933-1CB1FAE734BD}"/>
    <hyperlink ref="LSB15" r:id="rId8609" display="https://twitter.com/cihi_icis" xr:uid="{977E48D5-E2DC-4CEE-AC68-37BF1A088D4B}"/>
    <hyperlink ref="LSC15" r:id="rId8610" display="https://twitter.com/cihi_icis" xr:uid="{9A4E96E9-51D6-4125-A585-16F68CA28188}"/>
    <hyperlink ref="LSD15" r:id="rId8611" display="https://twitter.com/cihi_icis" xr:uid="{1755E5B8-3160-46B9-AE2B-6A67011A0551}"/>
    <hyperlink ref="LSE15" r:id="rId8612" display="https://twitter.com/cihi_icis" xr:uid="{543458F0-C7E3-46F0-8742-814082E59CD9}"/>
    <hyperlink ref="LSF15" r:id="rId8613" display="https://twitter.com/cihi_icis" xr:uid="{E0909580-BA1E-471B-8430-0654CD0232A2}"/>
    <hyperlink ref="LSG15" r:id="rId8614" display="https://twitter.com/cihi_icis" xr:uid="{D61213A6-9125-4C63-8181-DBBCCD53F16D}"/>
    <hyperlink ref="LSH15" r:id="rId8615" display="https://twitter.com/cihi_icis" xr:uid="{D8B25E30-6CDA-4E95-8B17-5AB9C5A540A5}"/>
    <hyperlink ref="LSI15" r:id="rId8616" display="https://twitter.com/cihi_icis" xr:uid="{F72805AF-6687-4EFE-91C8-2AE932D5F8BE}"/>
    <hyperlink ref="LSJ15" r:id="rId8617" display="https://twitter.com/cihi_icis" xr:uid="{EE05478D-74B9-49A2-9FCC-E61E1BFA58EC}"/>
    <hyperlink ref="LSK15" r:id="rId8618" display="https://twitter.com/cihi_icis" xr:uid="{E1C54D9B-9A08-4DBD-AEA6-7C30F944A81F}"/>
    <hyperlink ref="LSL15" r:id="rId8619" display="https://twitter.com/cihi_icis" xr:uid="{B9056888-CA5A-46FB-8C41-5AA86EC09E14}"/>
    <hyperlink ref="LSM15" r:id="rId8620" display="https://twitter.com/cihi_icis" xr:uid="{BC95A770-DF73-4B21-BE81-DA59EB866233}"/>
    <hyperlink ref="LSN15" r:id="rId8621" display="https://twitter.com/cihi_icis" xr:uid="{EB719906-063B-4864-8366-B56F7DBDD5A1}"/>
    <hyperlink ref="LSO15" r:id="rId8622" display="https://twitter.com/cihi_icis" xr:uid="{3FA20BBC-896E-4F59-B1FD-CB4D47093589}"/>
    <hyperlink ref="LSP15" r:id="rId8623" display="https://twitter.com/cihi_icis" xr:uid="{22B40D22-51E2-4871-8BC4-8294A78737C3}"/>
    <hyperlink ref="LSQ15" r:id="rId8624" display="https://twitter.com/cihi_icis" xr:uid="{175B03FD-015A-4A56-A3C3-8BE53109EA2D}"/>
    <hyperlink ref="LSR15" r:id="rId8625" display="https://twitter.com/cihi_icis" xr:uid="{5CD7F198-858A-473D-B85C-ECDF9B1F1090}"/>
    <hyperlink ref="LSS15" r:id="rId8626" display="https://twitter.com/cihi_icis" xr:uid="{BAD47F1C-8CCE-4854-A240-F1F8E808ABE8}"/>
    <hyperlink ref="LST15" r:id="rId8627" display="https://twitter.com/cihi_icis" xr:uid="{D4CEF7A8-AC23-4E30-A7AF-B515F279AAAE}"/>
    <hyperlink ref="LSU15" r:id="rId8628" display="https://twitter.com/cihi_icis" xr:uid="{929852F0-B2F4-456E-9A60-F5209EB69E04}"/>
    <hyperlink ref="LSV15" r:id="rId8629" display="https://twitter.com/cihi_icis" xr:uid="{370EA05D-B6A6-45A6-B28E-DC70E0BE6216}"/>
    <hyperlink ref="LSW15" r:id="rId8630" display="https://twitter.com/cihi_icis" xr:uid="{0A80A785-EDA6-4A6A-8C15-1D4866E17940}"/>
    <hyperlink ref="LSX15" r:id="rId8631" display="https://twitter.com/cihi_icis" xr:uid="{309235D9-D4D4-4798-9885-8A36B5B855A0}"/>
    <hyperlink ref="LSY15" r:id="rId8632" display="https://twitter.com/cihi_icis" xr:uid="{8C5DCB70-FFAA-49F0-B7A5-AE3264540900}"/>
    <hyperlink ref="LSZ15" r:id="rId8633" display="https://twitter.com/cihi_icis" xr:uid="{93CE65EE-DD32-495A-9B80-BEC11887844B}"/>
    <hyperlink ref="LTA15" r:id="rId8634" display="https://twitter.com/cihi_icis" xr:uid="{AF923178-89DD-439D-89A9-AEDDAE73BC33}"/>
    <hyperlink ref="LTB15" r:id="rId8635" display="https://twitter.com/cihi_icis" xr:uid="{BE9EACAE-A196-4023-A0E2-07BE264729FB}"/>
    <hyperlink ref="LTC15" r:id="rId8636" display="https://twitter.com/cihi_icis" xr:uid="{9118FFE3-8863-4E67-AB70-62EEF3510A1D}"/>
    <hyperlink ref="LTD15" r:id="rId8637" display="https://twitter.com/cihi_icis" xr:uid="{14881911-5901-4EFC-8E79-3FFC5D7DAFD4}"/>
    <hyperlink ref="LTE15" r:id="rId8638" display="https://twitter.com/cihi_icis" xr:uid="{989039CB-8A78-45F6-A53F-EDF1B5A3B36B}"/>
    <hyperlink ref="LTF15" r:id="rId8639" display="https://twitter.com/cihi_icis" xr:uid="{A3DD10C3-39C0-4739-A398-94315533031B}"/>
    <hyperlink ref="LTG15" r:id="rId8640" display="https://twitter.com/cihi_icis" xr:uid="{FBAB345F-6645-4B72-B008-A35ECAED2881}"/>
    <hyperlink ref="LTH15" r:id="rId8641" display="https://twitter.com/cihi_icis" xr:uid="{575B3641-A687-447D-8FB5-D97771BE8AD5}"/>
    <hyperlink ref="LTI15" r:id="rId8642" display="https://twitter.com/cihi_icis" xr:uid="{6F92D50A-6030-4E1F-8D1B-C0E380594000}"/>
    <hyperlink ref="LTJ15" r:id="rId8643" display="https://twitter.com/cihi_icis" xr:uid="{765907A4-DD6A-4CA1-A867-1CBE3E7C0204}"/>
    <hyperlink ref="LTK15" r:id="rId8644" display="https://twitter.com/cihi_icis" xr:uid="{B4124F64-71B1-4577-83FC-12056D001DBE}"/>
    <hyperlink ref="LTL15" r:id="rId8645" display="https://twitter.com/cihi_icis" xr:uid="{E651F8BF-7339-4CE0-9AA0-D3FD7B356E03}"/>
    <hyperlink ref="LTM15" r:id="rId8646" display="https://twitter.com/cihi_icis" xr:uid="{5A34BA4D-3850-4A9A-BA2F-71F67EB46859}"/>
    <hyperlink ref="LTN15" r:id="rId8647" display="https://twitter.com/cihi_icis" xr:uid="{98740C11-9ADC-4224-BB65-05C96553BCAC}"/>
    <hyperlink ref="LTO15" r:id="rId8648" display="https://twitter.com/cihi_icis" xr:uid="{6DCFF8D8-2801-4010-A194-37EB28C1A5DD}"/>
    <hyperlink ref="LTP15" r:id="rId8649" display="https://twitter.com/cihi_icis" xr:uid="{88950272-A0EC-4D0B-BD90-09D7D38CC1CE}"/>
    <hyperlink ref="LTQ15" r:id="rId8650" display="https://twitter.com/cihi_icis" xr:uid="{6DBC04F7-732B-4B09-9B4E-D3255DF9714B}"/>
    <hyperlink ref="LTR15" r:id="rId8651" display="https://twitter.com/cihi_icis" xr:uid="{ADD5E6BE-FEDD-4482-825A-8868975CC328}"/>
    <hyperlink ref="LTS15" r:id="rId8652" display="https://twitter.com/cihi_icis" xr:uid="{93A82688-6064-481A-A9C2-6FB4C54FD507}"/>
    <hyperlink ref="LTT15" r:id="rId8653" display="https://twitter.com/cihi_icis" xr:uid="{2C9FC1C3-E405-4472-80F7-8DDE7869DCA2}"/>
    <hyperlink ref="LTU15" r:id="rId8654" display="https://twitter.com/cihi_icis" xr:uid="{55AF0F59-0748-4524-BD82-AE3515301A20}"/>
    <hyperlink ref="LTV15" r:id="rId8655" display="https://twitter.com/cihi_icis" xr:uid="{9A4DFFFC-7D28-4AF4-915F-F7B08CACE589}"/>
    <hyperlink ref="LTW15" r:id="rId8656" display="https://twitter.com/cihi_icis" xr:uid="{E3F6E84D-7521-4B08-B49D-8DF418FB75D8}"/>
    <hyperlink ref="LTX15" r:id="rId8657" display="https://twitter.com/cihi_icis" xr:uid="{E1619C21-0A1A-47E1-8833-C15ECC53DAC2}"/>
    <hyperlink ref="LTY15" r:id="rId8658" display="https://twitter.com/cihi_icis" xr:uid="{4DAACF38-530E-45AD-BEFE-0A19E1C52575}"/>
    <hyperlink ref="LTZ15" r:id="rId8659" display="https://twitter.com/cihi_icis" xr:uid="{6344A7A1-6634-4946-8101-3188E9E9B785}"/>
    <hyperlink ref="LUA15" r:id="rId8660" display="https://twitter.com/cihi_icis" xr:uid="{B030C1B9-5CCD-4280-9A44-41DC8D71D295}"/>
    <hyperlink ref="LUB15" r:id="rId8661" display="https://twitter.com/cihi_icis" xr:uid="{3DA81117-17BE-48F8-8745-8CAC34E147C1}"/>
    <hyperlink ref="LUC15" r:id="rId8662" display="https://twitter.com/cihi_icis" xr:uid="{E6C05608-EB53-48F8-A2E7-AFA12417D989}"/>
    <hyperlink ref="LUD15" r:id="rId8663" display="https://twitter.com/cihi_icis" xr:uid="{8BE3E7E9-2CE1-4646-9208-B73100B3D474}"/>
    <hyperlink ref="LUE15" r:id="rId8664" display="https://twitter.com/cihi_icis" xr:uid="{ADC1193D-8E93-482D-8F0A-EFC51D7342EF}"/>
    <hyperlink ref="LUF15" r:id="rId8665" display="https://twitter.com/cihi_icis" xr:uid="{8F994A74-9C71-40DC-B041-86F421C439A8}"/>
    <hyperlink ref="LUG15" r:id="rId8666" display="https://twitter.com/cihi_icis" xr:uid="{24B1F273-27C6-4FA0-BDEA-DB50B819553F}"/>
    <hyperlink ref="LUH15" r:id="rId8667" display="https://twitter.com/cihi_icis" xr:uid="{17C6E42B-5092-48BC-82DC-8D5C8A4A37A0}"/>
    <hyperlink ref="LUI15" r:id="rId8668" display="https://twitter.com/cihi_icis" xr:uid="{EEABCB84-9FE8-4439-8FE1-762BADFAC18A}"/>
    <hyperlink ref="LUJ15" r:id="rId8669" display="https://twitter.com/cihi_icis" xr:uid="{247C6643-4D0F-4BC2-B96F-E420CB9483D3}"/>
    <hyperlink ref="LUK15" r:id="rId8670" display="https://twitter.com/cihi_icis" xr:uid="{FE256113-8DC4-4172-9362-DD95B07B0EB0}"/>
    <hyperlink ref="LUL15" r:id="rId8671" display="https://twitter.com/cihi_icis" xr:uid="{6D82412E-6977-4423-B7E2-C1B917235816}"/>
    <hyperlink ref="LUM15" r:id="rId8672" display="https://twitter.com/cihi_icis" xr:uid="{C3977BEF-F570-41C3-A985-4DF30F8955B2}"/>
    <hyperlink ref="LUN15" r:id="rId8673" display="https://twitter.com/cihi_icis" xr:uid="{7AAFB10D-7FBC-4E23-BE86-2DCCFC453D81}"/>
    <hyperlink ref="LUO15" r:id="rId8674" display="https://twitter.com/cihi_icis" xr:uid="{6B25696C-4F5F-41EF-9A81-466F08C6897C}"/>
    <hyperlink ref="LUP15" r:id="rId8675" display="https://twitter.com/cihi_icis" xr:uid="{989E4451-DA66-46DC-A6EE-010FFAEC857C}"/>
    <hyperlink ref="LUQ15" r:id="rId8676" display="https://twitter.com/cihi_icis" xr:uid="{58FB7A13-3B26-463C-930A-3A6C02D5E2BE}"/>
    <hyperlink ref="LUR15" r:id="rId8677" display="https://twitter.com/cihi_icis" xr:uid="{3740523A-C942-4BE0-A1A2-4D75221E56E5}"/>
    <hyperlink ref="LUS15" r:id="rId8678" display="https://twitter.com/cihi_icis" xr:uid="{AC772D4B-BBC7-4A41-A3B7-21759C193D8F}"/>
    <hyperlink ref="LUT15" r:id="rId8679" display="https://twitter.com/cihi_icis" xr:uid="{08C0FB04-363F-4524-A634-A94345E8A40B}"/>
    <hyperlink ref="LUU15" r:id="rId8680" display="https://twitter.com/cihi_icis" xr:uid="{8049932E-AD65-451A-A746-2FC594FF92F2}"/>
    <hyperlink ref="LUV15" r:id="rId8681" display="https://twitter.com/cihi_icis" xr:uid="{3D6B4550-DDEB-46CA-AFC3-58617829EC8D}"/>
    <hyperlink ref="LUW15" r:id="rId8682" display="https://twitter.com/cihi_icis" xr:uid="{2723D2CD-B271-4501-A3BB-D33AD6019C95}"/>
    <hyperlink ref="LUX15" r:id="rId8683" display="https://twitter.com/cihi_icis" xr:uid="{6F742433-74DE-4957-9B5F-4EF65C93CAFA}"/>
    <hyperlink ref="LUY15" r:id="rId8684" display="https://twitter.com/cihi_icis" xr:uid="{551BE485-2A62-44E8-BA96-97DBE0D3E0EF}"/>
    <hyperlink ref="LUZ15" r:id="rId8685" display="https://twitter.com/cihi_icis" xr:uid="{7405CA3B-0E21-4CD7-B731-8FABFDBF51A0}"/>
    <hyperlink ref="LVA15" r:id="rId8686" display="https://twitter.com/cihi_icis" xr:uid="{95D3990E-A5EA-41A6-9444-8C35D49C0CBE}"/>
    <hyperlink ref="LVB15" r:id="rId8687" display="https://twitter.com/cihi_icis" xr:uid="{9FE065B1-31EE-4ED0-AA62-3DDCE45774D8}"/>
    <hyperlink ref="LVC15" r:id="rId8688" display="https://twitter.com/cihi_icis" xr:uid="{7250CDA3-57E1-496F-ACC8-924E7BECF10C}"/>
    <hyperlink ref="LVD15" r:id="rId8689" display="https://twitter.com/cihi_icis" xr:uid="{5FAEFB29-641C-4BE1-99BB-7C7918E02A9E}"/>
    <hyperlink ref="LVE15" r:id="rId8690" display="https://twitter.com/cihi_icis" xr:uid="{64A8294F-3442-4BFD-A024-9AE5C4EFC695}"/>
    <hyperlink ref="LVF15" r:id="rId8691" display="https://twitter.com/cihi_icis" xr:uid="{247F32DE-1DAA-485D-960E-28D988138557}"/>
    <hyperlink ref="LVG15" r:id="rId8692" display="https://twitter.com/cihi_icis" xr:uid="{D9B97DD2-6747-48D8-83CA-24D233BFB2AF}"/>
    <hyperlink ref="LVH15" r:id="rId8693" display="https://twitter.com/cihi_icis" xr:uid="{DC57EA72-61DA-4B60-88C0-893E9B10DC0D}"/>
    <hyperlink ref="LVI15" r:id="rId8694" display="https://twitter.com/cihi_icis" xr:uid="{6B793C9E-C330-4FDA-AD51-0B50B416CF02}"/>
    <hyperlink ref="LVJ15" r:id="rId8695" display="https://twitter.com/cihi_icis" xr:uid="{BC8FDA60-D9B2-492E-A994-D13DB69CC14F}"/>
    <hyperlink ref="LVK15" r:id="rId8696" display="https://twitter.com/cihi_icis" xr:uid="{976D858E-6B99-4382-A012-98B96D14B7A4}"/>
    <hyperlink ref="LVL15" r:id="rId8697" display="https://twitter.com/cihi_icis" xr:uid="{5014E729-9BF7-4D7C-A433-95C50AEB57B3}"/>
    <hyperlink ref="LVM15" r:id="rId8698" display="https://twitter.com/cihi_icis" xr:uid="{B6917FC2-95C4-4245-826D-A0CC124314DC}"/>
    <hyperlink ref="LVN15" r:id="rId8699" display="https://twitter.com/cihi_icis" xr:uid="{ABBCC82A-CDB8-4322-8003-AB337B5F0728}"/>
    <hyperlink ref="LVO15" r:id="rId8700" display="https://twitter.com/cihi_icis" xr:uid="{82E65BD0-0D95-4522-B8D1-CC9716131FD5}"/>
    <hyperlink ref="LVP15" r:id="rId8701" display="https://twitter.com/cihi_icis" xr:uid="{F75D1783-3DEC-49DC-BB3F-098A66ABD9DE}"/>
    <hyperlink ref="LVQ15" r:id="rId8702" display="https://twitter.com/cihi_icis" xr:uid="{C55860BE-0AB8-41A9-B14B-11E900B4E25C}"/>
    <hyperlink ref="LVR15" r:id="rId8703" display="https://twitter.com/cihi_icis" xr:uid="{D7089FBF-59CD-4995-A58E-0DA824DAC83B}"/>
    <hyperlink ref="LVS15" r:id="rId8704" display="https://twitter.com/cihi_icis" xr:uid="{44E036EF-A290-449F-A89B-7F402DB7A8AF}"/>
    <hyperlink ref="LVT15" r:id="rId8705" display="https://twitter.com/cihi_icis" xr:uid="{93B44331-8037-4C1C-9EFE-D2CA16E11D63}"/>
    <hyperlink ref="LVU15" r:id="rId8706" display="https://twitter.com/cihi_icis" xr:uid="{299EA6BA-FB37-4FC2-98F5-A65576CC1E43}"/>
    <hyperlink ref="LVV15" r:id="rId8707" display="https://twitter.com/cihi_icis" xr:uid="{C3D24ABF-931B-485E-9355-1D9B2AB24B26}"/>
    <hyperlink ref="LVW15" r:id="rId8708" display="https://twitter.com/cihi_icis" xr:uid="{A97FBCF4-BBC8-421D-8EAB-26F6CD2013F0}"/>
    <hyperlink ref="LVX15" r:id="rId8709" display="https://twitter.com/cihi_icis" xr:uid="{811D1D1C-2AF9-49D7-8178-4FAC9E111B80}"/>
    <hyperlink ref="LVY15" r:id="rId8710" display="https://twitter.com/cihi_icis" xr:uid="{CAD9B63B-04E2-4A21-9039-5A831A9F02F1}"/>
    <hyperlink ref="LVZ15" r:id="rId8711" display="https://twitter.com/cihi_icis" xr:uid="{E6A2C56A-BCCD-4BF2-8755-6D19FB3FE2A2}"/>
    <hyperlink ref="LWA15" r:id="rId8712" display="https://twitter.com/cihi_icis" xr:uid="{9AF255F6-F310-4F11-8DA5-541D3E8447A3}"/>
    <hyperlink ref="LWB15" r:id="rId8713" display="https://twitter.com/cihi_icis" xr:uid="{05999DE3-367C-49DC-91D5-B21F665FEF00}"/>
    <hyperlink ref="LWC15" r:id="rId8714" display="https://twitter.com/cihi_icis" xr:uid="{ACBEEB95-0E21-4475-8D0E-3EF80D909B87}"/>
    <hyperlink ref="LWD15" r:id="rId8715" display="https://twitter.com/cihi_icis" xr:uid="{4FE3D632-4D83-4A9F-A7CE-39BBB20BD3B0}"/>
    <hyperlink ref="LWE15" r:id="rId8716" display="https://twitter.com/cihi_icis" xr:uid="{868E687B-495A-4BEE-8331-6A38B95967CF}"/>
    <hyperlink ref="LWF15" r:id="rId8717" display="https://twitter.com/cihi_icis" xr:uid="{1C6010AF-C61C-4144-AD90-688098F1AE9C}"/>
    <hyperlink ref="LWG15" r:id="rId8718" display="https://twitter.com/cihi_icis" xr:uid="{5AED005C-252B-4E01-98AB-2D94DA7264F4}"/>
    <hyperlink ref="LWH15" r:id="rId8719" display="https://twitter.com/cihi_icis" xr:uid="{67A01029-3017-4AFA-A4AB-A0720C471C4A}"/>
    <hyperlink ref="LWI15" r:id="rId8720" display="https://twitter.com/cihi_icis" xr:uid="{545A6F19-4EE0-4922-AB41-CAE192684A4C}"/>
    <hyperlink ref="LWJ15" r:id="rId8721" display="https://twitter.com/cihi_icis" xr:uid="{E55FBAFC-63D7-4C4C-9868-7B932A6F99DF}"/>
    <hyperlink ref="LWK15" r:id="rId8722" display="https://twitter.com/cihi_icis" xr:uid="{99E21B2F-CAFC-4898-ABE0-347AD29B2522}"/>
    <hyperlink ref="LWL15" r:id="rId8723" display="https://twitter.com/cihi_icis" xr:uid="{8D2C55AA-F33B-41ED-8A77-24868CF28DAD}"/>
    <hyperlink ref="LWM15" r:id="rId8724" display="https://twitter.com/cihi_icis" xr:uid="{A4DB4C3F-3D37-4553-BAD1-5EF35BC5948A}"/>
    <hyperlink ref="LWN15" r:id="rId8725" display="https://twitter.com/cihi_icis" xr:uid="{61E5FFEE-9D5D-425E-B4FD-EE5F576FFFAF}"/>
    <hyperlink ref="LWO15" r:id="rId8726" display="https://twitter.com/cihi_icis" xr:uid="{2D4B5694-EEF1-4027-9654-07E71F865C3F}"/>
    <hyperlink ref="LWP15" r:id="rId8727" display="https://twitter.com/cihi_icis" xr:uid="{26FE79D9-B762-42C2-AEEB-D86F4FBA7DFE}"/>
    <hyperlink ref="LWQ15" r:id="rId8728" display="https://twitter.com/cihi_icis" xr:uid="{08BD87C2-8BD3-45EA-A5FE-FBF395E36E61}"/>
    <hyperlink ref="LWR15" r:id="rId8729" display="https://twitter.com/cihi_icis" xr:uid="{C397E738-5D0A-48C1-8112-F87416286114}"/>
    <hyperlink ref="LWS15" r:id="rId8730" display="https://twitter.com/cihi_icis" xr:uid="{55ACF05B-9575-4361-BEB8-164A46821475}"/>
    <hyperlink ref="LWT15" r:id="rId8731" display="https://twitter.com/cihi_icis" xr:uid="{3BF508FF-B4DA-4047-8167-A2295D148AFA}"/>
    <hyperlink ref="LWU15" r:id="rId8732" display="https://twitter.com/cihi_icis" xr:uid="{64B39AF4-B893-4E4B-8352-0DF79007D2A0}"/>
    <hyperlink ref="LWV15" r:id="rId8733" display="https://twitter.com/cihi_icis" xr:uid="{45C96BBF-CC99-4775-B356-A09302818D2C}"/>
    <hyperlink ref="LWW15" r:id="rId8734" display="https://twitter.com/cihi_icis" xr:uid="{547F4030-1BD8-4ED6-BD1F-977101F5FFDF}"/>
    <hyperlink ref="LWX15" r:id="rId8735" display="https://twitter.com/cihi_icis" xr:uid="{B292F23D-5716-46AA-85BD-FA8519442BB1}"/>
    <hyperlink ref="LWY15" r:id="rId8736" display="https://twitter.com/cihi_icis" xr:uid="{49C6BB20-D72D-4419-8864-B93B6F539003}"/>
    <hyperlink ref="LWZ15" r:id="rId8737" display="https://twitter.com/cihi_icis" xr:uid="{1793AD04-25D0-41DB-A1B0-898282357228}"/>
    <hyperlink ref="LXA15" r:id="rId8738" display="https://twitter.com/cihi_icis" xr:uid="{A4096CE5-40C5-4C2B-B638-6DCCDE25717C}"/>
    <hyperlink ref="LXB15" r:id="rId8739" display="https://twitter.com/cihi_icis" xr:uid="{494D398D-BFF6-4B6A-B38E-1190D57CFE3D}"/>
    <hyperlink ref="LXC15" r:id="rId8740" display="https://twitter.com/cihi_icis" xr:uid="{C03A197C-9983-4420-9090-BF4BCB5B494C}"/>
    <hyperlink ref="LXD15" r:id="rId8741" display="https://twitter.com/cihi_icis" xr:uid="{EC820D90-C59C-4EF5-860E-DC639EB2CEAF}"/>
    <hyperlink ref="LXE15" r:id="rId8742" display="https://twitter.com/cihi_icis" xr:uid="{366F9A33-C57A-4887-B6FB-F7083637C5EE}"/>
    <hyperlink ref="LXF15" r:id="rId8743" display="https://twitter.com/cihi_icis" xr:uid="{E105B0EC-8086-4B93-BE09-42BF634FA3E8}"/>
    <hyperlink ref="LXG15" r:id="rId8744" display="https://twitter.com/cihi_icis" xr:uid="{5A88079D-1E6F-4711-A85A-AFC05464BE17}"/>
    <hyperlink ref="LXH15" r:id="rId8745" display="https://twitter.com/cihi_icis" xr:uid="{0B28BD56-70EF-48DB-AAE0-51A0EAE5C66E}"/>
    <hyperlink ref="LXI15" r:id="rId8746" display="https://twitter.com/cihi_icis" xr:uid="{A1B2C765-B042-484B-B5E3-635E525CE5BB}"/>
    <hyperlink ref="LXJ15" r:id="rId8747" display="https://twitter.com/cihi_icis" xr:uid="{1D4ABF5B-6E17-4E62-A0B9-324E9F39CC0C}"/>
    <hyperlink ref="LXK15" r:id="rId8748" display="https://twitter.com/cihi_icis" xr:uid="{6D331648-0A7B-4A62-8D72-5922ABAFE5FA}"/>
    <hyperlink ref="LXL15" r:id="rId8749" display="https://twitter.com/cihi_icis" xr:uid="{B27240CB-046A-43A6-92D5-257C6E9A86E7}"/>
    <hyperlink ref="LXM15" r:id="rId8750" display="https://twitter.com/cihi_icis" xr:uid="{9159969B-F47E-4D17-81EB-92C98EBAC5CA}"/>
    <hyperlink ref="LXN15" r:id="rId8751" display="https://twitter.com/cihi_icis" xr:uid="{B69F2712-319F-4B93-A930-58CBEAB3DDD1}"/>
    <hyperlink ref="LXO15" r:id="rId8752" display="https://twitter.com/cihi_icis" xr:uid="{36234D57-2516-4885-AD14-8BDB93609091}"/>
    <hyperlink ref="LXP15" r:id="rId8753" display="https://twitter.com/cihi_icis" xr:uid="{16AF45E6-E024-413F-B3C0-EF570C33375F}"/>
    <hyperlink ref="LXQ15" r:id="rId8754" display="https://twitter.com/cihi_icis" xr:uid="{BE48C71A-8285-4756-A0EC-0439DDCB78BB}"/>
    <hyperlink ref="LXR15" r:id="rId8755" display="https://twitter.com/cihi_icis" xr:uid="{ED097233-395F-4953-97EB-F224BE0FCF56}"/>
    <hyperlink ref="LXS15" r:id="rId8756" display="https://twitter.com/cihi_icis" xr:uid="{D4DF6181-7254-4E43-B7C6-34B8A980A6FD}"/>
    <hyperlink ref="LXT15" r:id="rId8757" display="https://twitter.com/cihi_icis" xr:uid="{A4EC57D2-5F3D-430D-B3A0-EDBD4DE373F6}"/>
    <hyperlink ref="LXU15" r:id="rId8758" display="https://twitter.com/cihi_icis" xr:uid="{B2A77900-AAEC-489F-85FE-4B9C0CDE4277}"/>
    <hyperlink ref="LXV15" r:id="rId8759" display="https://twitter.com/cihi_icis" xr:uid="{2E6E482D-DF7E-4095-A572-4EDF68A648DA}"/>
    <hyperlink ref="LXW15" r:id="rId8760" display="https://twitter.com/cihi_icis" xr:uid="{A383412E-7487-4250-930B-AEF8FE4FF6A8}"/>
    <hyperlink ref="LXX15" r:id="rId8761" display="https://twitter.com/cihi_icis" xr:uid="{60CD1BFC-9B16-4F1D-9910-0B226A70CC37}"/>
    <hyperlink ref="LXY15" r:id="rId8762" display="https://twitter.com/cihi_icis" xr:uid="{69A7E99C-9BBA-4E09-8189-0F6F85318990}"/>
    <hyperlink ref="LXZ15" r:id="rId8763" display="https://twitter.com/cihi_icis" xr:uid="{0AA77842-ED50-4661-8472-D6E7A512229E}"/>
    <hyperlink ref="LYA15" r:id="rId8764" display="https://twitter.com/cihi_icis" xr:uid="{2569CCCF-FA36-4552-BE7A-4CC9951C5258}"/>
    <hyperlink ref="LYB15" r:id="rId8765" display="https://twitter.com/cihi_icis" xr:uid="{8EF0B202-F7E9-4B9D-BAF2-9C9B2DCFEE3F}"/>
    <hyperlink ref="LYC15" r:id="rId8766" display="https://twitter.com/cihi_icis" xr:uid="{33E5E896-F4EE-40E5-92EE-EEAB83A2F190}"/>
    <hyperlink ref="LYD15" r:id="rId8767" display="https://twitter.com/cihi_icis" xr:uid="{DDED9524-EB86-47E4-87B4-9853E15A63C7}"/>
    <hyperlink ref="LYE15" r:id="rId8768" display="https://twitter.com/cihi_icis" xr:uid="{B37EAA12-8DAB-408F-9DCA-DF3C34973719}"/>
    <hyperlink ref="LYF15" r:id="rId8769" display="https://twitter.com/cihi_icis" xr:uid="{92DC9C37-7E5F-4F7B-83D1-57F2C1226339}"/>
    <hyperlink ref="LYG15" r:id="rId8770" display="https://twitter.com/cihi_icis" xr:uid="{1463FD28-43EB-46AA-ADA2-CD3A55AE0307}"/>
    <hyperlink ref="LYH15" r:id="rId8771" display="https://twitter.com/cihi_icis" xr:uid="{20326FAB-FD03-4EB7-878A-BE41CF82F047}"/>
    <hyperlink ref="LYI15" r:id="rId8772" display="https://twitter.com/cihi_icis" xr:uid="{1A5ED5C6-3605-4F1F-B727-E31EDD77C3E5}"/>
    <hyperlink ref="LYJ15" r:id="rId8773" display="https://twitter.com/cihi_icis" xr:uid="{1B70CA9B-397A-4BD8-AA69-F195B4B444C8}"/>
    <hyperlink ref="LYK15" r:id="rId8774" display="https://twitter.com/cihi_icis" xr:uid="{329CCFF0-EE73-4C13-90DE-B1F36F9FE06B}"/>
    <hyperlink ref="LYL15" r:id="rId8775" display="https://twitter.com/cihi_icis" xr:uid="{69D28BC6-E4A0-4857-89CC-BF77728125D8}"/>
    <hyperlink ref="LYM15" r:id="rId8776" display="https://twitter.com/cihi_icis" xr:uid="{4AC9E738-8605-4DC3-B310-DA95016643DD}"/>
    <hyperlink ref="LYN15" r:id="rId8777" display="https://twitter.com/cihi_icis" xr:uid="{A9A118ED-608D-480E-8971-7B2859492814}"/>
    <hyperlink ref="LYO15" r:id="rId8778" display="https://twitter.com/cihi_icis" xr:uid="{BB6DCD8A-6C88-45BE-B85E-EA8E1FD0881F}"/>
    <hyperlink ref="LYP15" r:id="rId8779" display="https://twitter.com/cihi_icis" xr:uid="{7B06C9C2-6B2A-489D-B383-ABC60CC9979F}"/>
    <hyperlink ref="LYQ15" r:id="rId8780" display="https://twitter.com/cihi_icis" xr:uid="{989A0996-F8FB-422B-A99A-1D52DF6AD3AC}"/>
    <hyperlink ref="LYR15" r:id="rId8781" display="https://twitter.com/cihi_icis" xr:uid="{6EACB43D-A71D-4809-8CEE-B9964AD7E2BD}"/>
    <hyperlink ref="LYS15" r:id="rId8782" display="https://twitter.com/cihi_icis" xr:uid="{A345ACC7-E0CA-4025-8B22-FF082579B876}"/>
    <hyperlink ref="LYT15" r:id="rId8783" display="https://twitter.com/cihi_icis" xr:uid="{6EFC2FFA-E98C-454A-ADE1-336FA41B835C}"/>
    <hyperlink ref="LYU15" r:id="rId8784" display="https://twitter.com/cihi_icis" xr:uid="{0CE94938-A1FE-45C0-817D-2EDB4CE3DA0F}"/>
    <hyperlink ref="LYV15" r:id="rId8785" display="https://twitter.com/cihi_icis" xr:uid="{4BD0ADE9-614B-4ED6-AF37-63E343DFAB8E}"/>
    <hyperlink ref="LYW15" r:id="rId8786" display="https://twitter.com/cihi_icis" xr:uid="{F57CD994-0107-493B-80C8-5B6469152BD9}"/>
    <hyperlink ref="LYX15" r:id="rId8787" display="https://twitter.com/cihi_icis" xr:uid="{BAFC6C2F-6AE0-4705-BBF6-E9859D91CC1B}"/>
    <hyperlink ref="LYY15" r:id="rId8788" display="https://twitter.com/cihi_icis" xr:uid="{AF680269-C3E3-42C9-8096-78E788323D4C}"/>
    <hyperlink ref="LYZ15" r:id="rId8789" display="https://twitter.com/cihi_icis" xr:uid="{92A19C9F-A0B2-4A49-8820-69B346C8C5E9}"/>
    <hyperlink ref="LZA15" r:id="rId8790" display="https://twitter.com/cihi_icis" xr:uid="{863F7E0F-A8D7-4CB8-B133-DC000D4E0D11}"/>
    <hyperlink ref="LZB15" r:id="rId8791" display="https://twitter.com/cihi_icis" xr:uid="{48BA7D4B-9FEE-49A0-8991-66CB32C602E8}"/>
    <hyperlink ref="LZC15" r:id="rId8792" display="https://twitter.com/cihi_icis" xr:uid="{0DF524EC-392C-4AB2-ADD5-40752CD58A70}"/>
    <hyperlink ref="LZD15" r:id="rId8793" display="https://twitter.com/cihi_icis" xr:uid="{77A91BB3-DA32-4753-A449-7EFCA076426B}"/>
    <hyperlink ref="LZE15" r:id="rId8794" display="https://twitter.com/cihi_icis" xr:uid="{43D56E09-BF0A-4419-B6DC-AAE104B77AD2}"/>
    <hyperlink ref="LZF15" r:id="rId8795" display="https://twitter.com/cihi_icis" xr:uid="{45C7D415-5FE7-4A2D-8751-474253424EFD}"/>
    <hyperlink ref="LZG15" r:id="rId8796" display="https://twitter.com/cihi_icis" xr:uid="{C1BA08DB-7EC6-4B6D-88D3-352B87707865}"/>
    <hyperlink ref="LZH15" r:id="rId8797" display="https://twitter.com/cihi_icis" xr:uid="{73592006-5E62-40D7-8C7A-BF9345849F71}"/>
    <hyperlink ref="LZI15" r:id="rId8798" display="https://twitter.com/cihi_icis" xr:uid="{184F9607-747D-4A8A-87E7-D03C6B6E9DA4}"/>
    <hyperlink ref="LZJ15" r:id="rId8799" display="https://twitter.com/cihi_icis" xr:uid="{8D55BC0D-ED93-4EE3-8D5B-8EA06F69A1ED}"/>
    <hyperlink ref="LZK15" r:id="rId8800" display="https://twitter.com/cihi_icis" xr:uid="{DE253CC1-E48B-4504-9EB4-D9A670A8B130}"/>
    <hyperlink ref="LZL15" r:id="rId8801" display="https://twitter.com/cihi_icis" xr:uid="{79CADD30-CC6C-40E2-A393-594BD6F2600C}"/>
    <hyperlink ref="LZM15" r:id="rId8802" display="https://twitter.com/cihi_icis" xr:uid="{B9D51E90-C4D4-4436-9DE2-9DF2DACEE33E}"/>
    <hyperlink ref="LZN15" r:id="rId8803" display="https://twitter.com/cihi_icis" xr:uid="{51D2A115-845F-4107-A8D9-3D69356C1178}"/>
    <hyperlink ref="LZO15" r:id="rId8804" display="https://twitter.com/cihi_icis" xr:uid="{1E0F49B0-3C93-4BD0-A414-A73621C906B1}"/>
    <hyperlink ref="LZP15" r:id="rId8805" display="https://twitter.com/cihi_icis" xr:uid="{5024BCB9-6F47-4E87-BBC3-43294FE228FC}"/>
    <hyperlink ref="LZQ15" r:id="rId8806" display="https://twitter.com/cihi_icis" xr:uid="{86871F0D-2BFF-400C-97A8-29789948772C}"/>
    <hyperlink ref="LZR15" r:id="rId8807" display="https://twitter.com/cihi_icis" xr:uid="{A2FC7047-8FBC-4783-AEC7-2F16C372637A}"/>
    <hyperlink ref="LZS15" r:id="rId8808" display="https://twitter.com/cihi_icis" xr:uid="{F2E4DBE3-C464-4787-8B95-25C01B219A8B}"/>
    <hyperlink ref="LZT15" r:id="rId8809" display="https://twitter.com/cihi_icis" xr:uid="{22B9B4DD-8431-432F-BF21-3C37CB7BD909}"/>
    <hyperlink ref="LZU15" r:id="rId8810" display="https://twitter.com/cihi_icis" xr:uid="{B586AE03-19A0-434C-86E4-B815E414CEAB}"/>
    <hyperlink ref="LZV15" r:id="rId8811" display="https://twitter.com/cihi_icis" xr:uid="{3B071706-C655-41DA-AB0C-24DA1CB7B047}"/>
    <hyperlink ref="LZW15" r:id="rId8812" display="https://twitter.com/cihi_icis" xr:uid="{792D9D79-47B7-4A92-B358-A82C344AEDBC}"/>
    <hyperlink ref="LZX15" r:id="rId8813" display="https://twitter.com/cihi_icis" xr:uid="{D62B4FE2-A1E0-4729-BE12-86D13B103FA6}"/>
    <hyperlink ref="LZY15" r:id="rId8814" display="https://twitter.com/cihi_icis" xr:uid="{9F5687A6-FB2A-4D32-9BF7-4602EDFFABCB}"/>
    <hyperlink ref="LZZ15" r:id="rId8815" display="https://twitter.com/cihi_icis" xr:uid="{AB722DBD-97B8-4CDA-9379-508ED894D9B4}"/>
    <hyperlink ref="MAA15" r:id="rId8816" display="https://twitter.com/cihi_icis" xr:uid="{19507B2B-2F78-4265-8451-EB040D3D4870}"/>
    <hyperlink ref="MAB15" r:id="rId8817" display="https://twitter.com/cihi_icis" xr:uid="{9B1F6752-54F5-4A22-8CD2-B26AA3411736}"/>
    <hyperlink ref="MAC15" r:id="rId8818" display="https://twitter.com/cihi_icis" xr:uid="{0CCF5514-5193-497F-8D78-6DFBDB8B51CE}"/>
    <hyperlink ref="MAD15" r:id="rId8819" display="https://twitter.com/cihi_icis" xr:uid="{70592CEF-A0F2-41C9-A6FA-D58E6BCCC41C}"/>
    <hyperlink ref="MAE15" r:id="rId8820" display="https://twitter.com/cihi_icis" xr:uid="{8777FA53-434E-4E6F-85D6-12D0E3277337}"/>
    <hyperlink ref="MAF15" r:id="rId8821" display="https://twitter.com/cihi_icis" xr:uid="{42736430-BDC4-42B7-A5A9-17A1AC67D624}"/>
    <hyperlink ref="MAG15" r:id="rId8822" display="https://twitter.com/cihi_icis" xr:uid="{C3D7121A-FE5C-4910-97ED-447CD16F57C6}"/>
    <hyperlink ref="MAH15" r:id="rId8823" display="https://twitter.com/cihi_icis" xr:uid="{70778510-431D-4112-BEAB-BB4D7E9BAFD7}"/>
    <hyperlink ref="MAI15" r:id="rId8824" display="https://twitter.com/cihi_icis" xr:uid="{8B4307B6-4E76-4E14-A80A-2C8669A40C55}"/>
    <hyperlink ref="MAJ15" r:id="rId8825" display="https://twitter.com/cihi_icis" xr:uid="{C5A2496A-4DB6-49D6-B31E-0D72D3ACF802}"/>
    <hyperlink ref="MAK15" r:id="rId8826" display="https://twitter.com/cihi_icis" xr:uid="{FBB83329-7FE2-4CBE-B831-203FC420BF71}"/>
    <hyperlink ref="MAL15" r:id="rId8827" display="https://twitter.com/cihi_icis" xr:uid="{9561617E-4E61-4F1B-838B-0FEDD87CD131}"/>
    <hyperlink ref="MAM15" r:id="rId8828" display="https://twitter.com/cihi_icis" xr:uid="{6004E396-1E67-4392-AD84-98207ECCE792}"/>
    <hyperlink ref="MAN15" r:id="rId8829" display="https://twitter.com/cihi_icis" xr:uid="{805364E2-7C6F-44EF-93D0-97FA0E9C3D95}"/>
    <hyperlink ref="MAO15" r:id="rId8830" display="https://twitter.com/cihi_icis" xr:uid="{4583E664-8DBF-48E0-809F-CC6659484BBF}"/>
    <hyperlink ref="MAP15" r:id="rId8831" display="https://twitter.com/cihi_icis" xr:uid="{272AA9AC-B124-4F3E-ABDD-61FDF6B248AB}"/>
    <hyperlink ref="MAQ15" r:id="rId8832" display="https://twitter.com/cihi_icis" xr:uid="{22964AE6-870F-4717-ACCD-330A7C0C66EB}"/>
    <hyperlink ref="MAR15" r:id="rId8833" display="https://twitter.com/cihi_icis" xr:uid="{3A328929-02CD-4970-98E5-007F52F8D7C3}"/>
    <hyperlink ref="MAS15" r:id="rId8834" display="https://twitter.com/cihi_icis" xr:uid="{4B2AEAA2-366A-4C0F-A92B-4FE9577978A9}"/>
    <hyperlink ref="MAT15" r:id="rId8835" display="https://twitter.com/cihi_icis" xr:uid="{FD76B2C6-9CAE-4F67-9174-62FA037FE070}"/>
    <hyperlink ref="MAU15" r:id="rId8836" display="https://twitter.com/cihi_icis" xr:uid="{019C4CBD-555D-48F6-A821-83C57BB89393}"/>
    <hyperlink ref="MAV15" r:id="rId8837" display="https://twitter.com/cihi_icis" xr:uid="{AB85C3C1-BCFA-4CEF-A7B0-23EFBFE011F9}"/>
    <hyperlink ref="MAW15" r:id="rId8838" display="https://twitter.com/cihi_icis" xr:uid="{AD34DE64-F880-4034-B2C2-59292A29EED1}"/>
    <hyperlink ref="MAX15" r:id="rId8839" display="https://twitter.com/cihi_icis" xr:uid="{B51F03BA-1F88-485F-AC5E-39F86C93CE6F}"/>
    <hyperlink ref="MAY15" r:id="rId8840" display="https://twitter.com/cihi_icis" xr:uid="{4124E2BE-18F8-45FF-B6DE-94550E46FF4B}"/>
    <hyperlink ref="MAZ15" r:id="rId8841" display="https://twitter.com/cihi_icis" xr:uid="{B0D4DE5D-FF28-4DEB-838F-2DAC7FB74F66}"/>
    <hyperlink ref="MBA15" r:id="rId8842" display="https://twitter.com/cihi_icis" xr:uid="{64552186-0BCB-4D98-BDCC-A51E6921162C}"/>
    <hyperlink ref="MBB15" r:id="rId8843" display="https://twitter.com/cihi_icis" xr:uid="{57D18ABA-EB1D-4287-9447-0A9352CCD753}"/>
    <hyperlink ref="MBC15" r:id="rId8844" display="https://twitter.com/cihi_icis" xr:uid="{1F4DB92D-0DBB-4086-830A-55EA97F563A8}"/>
    <hyperlink ref="MBD15" r:id="rId8845" display="https://twitter.com/cihi_icis" xr:uid="{BA27EB0C-47AB-4DE2-AF61-DB639D4B19AF}"/>
    <hyperlink ref="MBE15" r:id="rId8846" display="https://twitter.com/cihi_icis" xr:uid="{83AC0976-DABA-46FB-A5A0-1C2895DD7DFB}"/>
    <hyperlink ref="MBF15" r:id="rId8847" display="https://twitter.com/cihi_icis" xr:uid="{89966C53-211F-4186-8E2F-BC5020B4136A}"/>
    <hyperlink ref="MBG15" r:id="rId8848" display="https://twitter.com/cihi_icis" xr:uid="{C4C78884-449D-4629-9E92-16E62267AE35}"/>
    <hyperlink ref="MBH15" r:id="rId8849" display="https://twitter.com/cihi_icis" xr:uid="{C82A572B-DBBA-44E6-B519-BC0D0D83ABD0}"/>
    <hyperlink ref="MBI15" r:id="rId8850" display="https://twitter.com/cihi_icis" xr:uid="{70CC0123-9D2E-4867-9509-6D0EAF04FEB3}"/>
    <hyperlink ref="MBJ15" r:id="rId8851" display="https://twitter.com/cihi_icis" xr:uid="{28433BA5-A3E3-42A9-B69E-5D2EB5C04DC4}"/>
    <hyperlink ref="MBK15" r:id="rId8852" display="https://twitter.com/cihi_icis" xr:uid="{AB39B5A2-3F7A-4F85-A8E7-B31C466FC8F0}"/>
    <hyperlink ref="MBL15" r:id="rId8853" display="https://twitter.com/cihi_icis" xr:uid="{F861A8E6-4629-4579-A301-A5754EE14923}"/>
    <hyperlink ref="MBM15" r:id="rId8854" display="https://twitter.com/cihi_icis" xr:uid="{178BB57F-07BC-4112-AF7C-0F3F49505CBF}"/>
    <hyperlink ref="MBN15" r:id="rId8855" display="https://twitter.com/cihi_icis" xr:uid="{CA49B940-C5CF-41DE-A33F-88F8A056D78C}"/>
    <hyperlink ref="MBO15" r:id="rId8856" display="https://twitter.com/cihi_icis" xr:uid="{8238F8DD-91C6-4613-A761-F18869A69AD8}"/>
    <hyperlink ref="MBP15" r:id="rId8857" display="https://twitter.com/cihi_icis" xr:uid="{CEE99F33-74EB-4C4A-B120-8A3ED19AFEEB}"/>
    <hyperlink ref="MBQ15" r:id="rId8858" display="https://twitter.com/cihi_icis" xr:uid="{A2E21ABC-3619-4EF2-93DB-859E1F3AACED}"/>
    <hyperlink ref="MBR15" r:id="rId8859" display="https://twitter.com/cihi_icis" xr:uid="{300FE72E-FF7B-4ED7-8174-8E373FC29FC1}"/>
    <hyperlink ref="MBS15" r:id="rId8860" display="https://twitter.com/cihi_icis" xr:uid="{4E1BC81C-DE05-44FE-B583-C40B9EE292BA}"/>
    <hyperlink ref="MBT15" r:id="rId8861" display="https://twitter.com/cihi_icis" xr:uid="{6DFD7F66-DEDE-4C19-99B3-B920B1BF0A7A}"/>
    <hyperlink ref="MBU15" r:id="rId8862" display="https://twitter.com/cihi_icis" xr:uid="{82F811C0-E68A-459E-A8F1-8E51801F9AAC}"/>
    <hyperlink ref="MBV15" r:id="rId8863" display="https://twitter.com/cihi_icis" xr:uid="{6E1F1157-57ED-4AB2-8771-E2B5AFC3786E}"/>
    <hyperlink ref="MBW15" r:id="rId8864" display="https://twitter.com/cihi_icis" xr:uid="{7CFDFD98-A0C6-4577-9C3D-49C74CE84ABE}"/>
    <hyperlink ref="MBX15" r:id="rId8865" display="https://twitter.com/cihi_icis" xr:uid="{8540DCB8-E98B-4B12-BFA9-F564F1858FF2}"/>
    <hyperlink ref="MBY15" r:id="rId8866" display="https://twitter.com/cihi_icis" xr:uid="{F7B5A458-9BE6-46AE-A628-E17AAFB1182C}"/>
    <hyperlink ref="MBZ15" r:id="rId8867" display="https://twitter.com/cihi_icis" xr:uid="{8AA0DD29-5A78-447D-A3A8-306E568B7097}"/>
    <hyperlink ref="MCA15" r:id="rId8868" display="https://twitter.com/cihi_icis" xr:uid="{4B788597-0D8D-4D87-8BF2-1C0BB07E815B}"/>
    <hyperlink ref="MCB15" r:id="rId8869" display="https://twitter.com/cihi_icis" xr:uid="{F7084F30-AC81-4810-8F14-54D9031A3D19}"/>
    <hyperlink ref="MCC15" r:id="rId8870" display="https://twitter.com/cihi_icis" xr:uid="{120F3095-01D1-4033-A6E6-9B1640690110}"/>
    <hyperlink ref="MCD15" r:id="rId8871" display="https://twitter.com/cihi_icis" xr:uid="{B31F39D6-EB7F-4EB6-87A2-97D2300BCE1F}"/>
    <hyperlink ref="MCE15" r:id="rId8872" display="https://twitter.com/cihi_icis" xr:uid="{F700FBDC-E707-4B4B-8F9D-7B367DFBAE31}"/>
    <hyperlink ref="MCF15" r:id="rId8873" display="https://twitter.com/cihi_icis" xr:uid="{9EC0047A-A32E-4E2A-97D4-4D3C13FD68A6}"/>
    <hyperlink ref="MCG15" r:id="rId8874" display="https://twitter.com/cihi_icis" xr:uid="{E1006D66-680F-4682-9770-202222D06B27}"/>
    <hyperlink ref="MCH15" r:id="rId8875" display="https://twitter.com/cihi_icis" xr:uid="{8328E453-D9A2-4E4D-8E21-E993389CFD5E}"/>
    <hyperlink ref="MCI15" r:id="rId8876" display="https://twitter.com/cihi_icis" xr:uid="{1628F1B7-B1C9-476D-9316-EE9D9E648641}"/>
    <hyperlink ref="MCJ15" r:id="rId8877" display="https://twitter.com/cihi_icis" xr:uid="{D2D71F7A-D85E-4978-92D7-7E2CEA084F7D}"/>
    <hyperlink ref="MCK15" r:id="rId8878" display="https://twitter.com/cihi_icis" xr:uid="{BB09434B-7532-4A96-A129-660EE3C8AA15}"/>
    <hyperlink ref="MCL15" r:id="rId8879" display="https://twitter.com/cihi_icis" xr:uid="{AAA596A0-F0F4-49BD-8438-C65A893C8F1A}"/>
    <hyperlink ref="MCM15" r:id="rId8880" display="https://twitter.com/cihi_icis" xr:uid="{1ADE8524-D94D-4C4D-80D4-CA8E24F116CD}"/>
    <hyperlink ref="MCN15" r:id="rId8881" display="https://twitter.com/cihi_icis" xr:uid="{245283DB-8B1C-4B11-A0BB-0A80C9BB6F2B}"/>
    <hyperlink ref="MCO15" r:id="rId8882" display="https://twitter.com/cihi_icis" xr:uid="{6F23234C-358A-45D7-9CF6-9EBFFAB18134}"/>
    <hyperlink ref="MCP15" r:id="rId8883" display="https://twitter.com/cihi_icis" xr:uid="{3AF58BE4-253B-4275-8D4E-1B73FA393AF3}"/>
    <hyperlink ref="MCQ15" r:id="rId8884" display="https://twitter.com/cihi_icis" xr:uid="{D080264D-1DB9-4DD5-9F3F-B5A8A7127C89}"/>
    <hyperlink ref="MCR15" r:id="rId8885" display="https://twitter.com/cihi_icis" xr:uid="{AF1A8940-56D7-4D16-8214-C5B81AB64A83}"/>
    <hyperlink ref="MCS15" r:id="rId8886" display="https://twitter.com/cihi_icis" xr:uid="{2FF11239-4FAE-4B2B-BB61-79F3B7BF2827}"/>
    <hyperlink ref="MCT15" r:id="rId8887" display="https://twitter.com/cihi_icis" xr:uid="{51C2284D-508D-4869-BD7D-2A6593CBD1C3}"/>
    <hyperlink ref="MCU15" r:id="rId8888" display="https://twitter.com/cihi_icis" xr:uid="{51FE51FD-5B95-4520-BBF5-F469D3DC655B}"/>
    <hyperlink ref="MCV15" r:id="rId8889" display="https://twitter.com/cihi_icis" xr:uid="{CEA01D2F-6715-40CB-ACE3-E418654CF711}"/>
    <hyperlink ref="MCW15" r:id="rId8890" display="https://twitter.com/cihi_icis" xr:uid="{30E7C5A9-64E2-4E39-98D9-CA856FADF62A}"/>
    <hyperlink ref="MCX15" r:id="rId8891" display="https://twitter.com/cihi_icis" xr:uid="{ECEB1542-58DE-485F-92BF-823D54FBF9AC}"/>
    <hyperlink ref="MCY15" r:id="rId8892" display="https://twitter.com/cihi_icis" xr:uid="{160CD065-DB1B-4947-A2DF-ED44E02261B3}"/>
    <hyperlink ref="MCZ15" r:id="rId8893" display="https://twitter.com/cihi_icis" xr:uid="{43F6B388-C945-4DAF-93BF-A250D937130C}"/>
    <hyperlink ref="MDA15" r:id="rId8894" display="https://twitter.com/cihi_icis" xr:uid="{A848F115-8C0D-4DA7-BE34-95181C82DB3E}"/>
    <hyperlink ref="MDB15" r:id="rId8895" display="https://twitter.com/cihi_icis" xr:uid="{94352A4B-9BAD-43EE-B35C-BBEAA2FB54AC}"/>
    <hyperlink ref="MDC15" r:id="rId8896" display="https://twitter.com/cihi_icis" xr:uid="{EBDF2928-ACC9-4193-8F16-F3C344AB684E}"/>
    <hyperlink ref="MDD15" r:id="rId8897" display="https://twitter.com/cihi_icis" xr:uid="{B55E248C-4338-49AA-9C2A-FE20355CB607}"/>
    <hyperlink ref="MDE15" r:id="rId8898" display="https://twitter.com/cihi_icis" xr:uid="{3C20FB4F-CE37-42F4-86DD-A21C59B5FABA}"/>
    <hyperlink ref="MDF15" r:id="rId8899" display="https://twitter.com/cihi_icis" xr:uid="{67BC995A-AE49-4006-A305-E049BDEA446C}"/>
    <hyperlink ref="MDG15" r:id="rId8900" display="https://twitter.com/cihi_icis" xr:uid="{1DDD091C-C7AD-43A5-8CB4-D9DD46EA817F}"/>
    <hyperlink ref="MDH15" r:id="rId8901" display="https://twitter.com/cihi_icis" xr:uid="{2FECAAA4-6DC7-47CE-9D91-16FEB6CA705A}"/>
    <hyperlink ref="MDI15" r:id="rId8902" display="https://twitter.com/cihi_icis" xr:uid="{510DD486-044A-47BC-BE86-A0C0C27968A4}"/>
    <hyperlink ref="MDJ15" r:id="rId8903" display="https://twitter.com/cihi_icis" xr:uid="{A652AD98-0D12-4243-A793-1A69A1945131}"/>
    <hyperlink ref="MDK15" r:id="rId8904" display="https://twitter.com/cihi_icis" xr:uid="{C35E857A-962F-4446-BBEF-0E39F9E8053D}"/>
    <hyperlink ref="MDL15" r:id="rId8905" display="https://twitter.com/cihi_icis" xr:uid="{2CC07A68-66E0-438C-8249-807D97709D3D}"/>
    <hyperlink ref="MDM15" r:id="rId8906" display="https://twitter.com/cihi_icis" xr:uid="{C07C4171-C844-402D-9FBC-C75D3D853ECC}"/>
    <hyperlink ref="MDN15" r:id="rId8907" display="https://twitter.com/cihi_icis" xr:uid="{09F24864-2707-4E85-9AB3-445F651DC9DC}"/>
    <hyperlink ref="MDO15" r:id="rId8908" display="https://twitter.com/cihi_icis" xr:uid="{0F7B4CB5-A6FB-4C65-B30C-52B61BA14404}"/>
    <hyperlink ref="MDP15" r:id="rId8909" display="https://twitter.com/cihi_icis" xr:uid="{4B87CCF5-8A4D-47A3-B468-BE8ED332AADF}"/>
    <hyperlink ref="MDQ15" r:id="rId8910" display="https://twitter.com/cihi_icis" xr:uid="{E56B0E31-E6B2-4C96-91FB-D8C9C35B4E02}"/>
    <hyperlink ref="MDR15" r:id="rId8911" display="https://twitter.com/cihi_icis" xr:uid="{4E0F8E6A-A9B3-42C6-8C09-1FA40FD4FE8B}"/>
    <hyperlink ref="MDS15" r:id="rId8912" display="https://twitter.com/cihi_icis" xr:uid="{12D11BE2-F773-48D9-A725-E5B498285FC2}"/>
    <hyperlink ref="MDT15" r:id="rId8913" display="https://twitter.com/cihi_icis" xr:uid="{588BE8D4-60BB-4816-8248-07B3E0C8FA0F}"/>
    <hyperlink ref="MDU15" r:id="rId8914" display="https://twitter.com/cihi_icis" xr:uid="{21ED703C-4146-45BF-A56D-FE6305CFACFA}"/>
    <hyperlink ref="MDV15" r:id="rId8915" display="https://twitter.com/cihi_icis" xr:uid="{EC190206-96DD-48C0-93B9-7E9DE83E412D}"/>
    <hyperlink ref="MDW15" r:id="rId8916" display="https://twitter.com/cihi_icis" xr:uid="{9F042C30-1053-407A-8DE7-E0C2A8556806}"/>
    <hyperlink ref="MDX15" r:id="rId8917" display="https://twitter.com/cihi_icis" xr:uid="{16EBEDD6-B18B-4E7F-AD5E-2DA7E152B570}"/>
    <hyperlink ref="MDY15" r:id="rId8918" display="https://twitter.com/cihi_icis" xr:uid="{5CA02596-EE36-4503-9937-530ADE50EDAB}"/>
    <hyperlink ref="MDZ15" r:id="rId8919" display="https://twitter.com/cihi_icis" xr:uid="{D33476EA-D327-4901-B465-2FEC27822FCB}"/>
    <hyperlink ref="MEA15" r:id="rId8920" display="https://twitter.com/cihi_icis" xr:uid="{8B287108-4710-4244-9014-0CB6FA51B6BF}"/>
    <hyperlink ref="MEB15" r:id="rId8921" display="https://twitter.com/cihi_icis" xr:uid="{0E9B892E-47E8-4745-AE77-A049D3932EAC}"/>
    <hyperlink ref="MEC15" r:id="rId8922" display="https://twitter.com/cihi_icis" xr:uid="{59A615F2-AC8B-4CF2-B475-173182439B1B}"/>
    <hyperlink ref="MED15" r:id="rId8923" display="https://twitter.com/cihi_icis" xr:uid="{BD16E395-AE7D-4774-9429-E332B563FFD6}"/>
    <hyperlink ref="MEE15" r:id="rId8924" display="https://twitter.com/cihi_icis" xr:uid="{034F8E3D-B791-4C2F-8562-6C7925FE4A4A}"/>
    <hyperlink ref="MEF15" r:id="rId8925" display="https://twitter.com/cihi_icis" xr:uid="{B4C3DE68-C682-442C-AA7E-DC3DA8379855}"/>
    <hyperlink ref="MEG15" r:id="rId8926" display="https://twitter.com/cihi_icis" xr:uid="{B1A625F6-DCBA-4FA8-BC20-96E6B83226C8}"/>
    <hyperlink ref="MEH15" r:id="rId8927" display="https://twitter.com/cihi_icis" xr:uid="{94B93369-C5D8-4C6B-86CA-59B9BD035816}"/>
    <hyperlink ref="MEI15" r:id="rId8928" display="https://twitter.com/cihi_icis" xr:uid="{BDABF928-1BCE-4EA1-B636-F22E4321632F}"/>
    <hyperlink ref="MEJ15" r:id="rId8929" display="https://twitter.com/cihi_icis" xr:uid="{856D6582-B789-499D-B61C-EAA39A83C2E1}"/>
    <hyperlink ref="MEK15" r:id="rId8930" display="https://twitter.com/cihi_icis" xr:uid="{921D2663-1529-4905-B4A7-3FE57C8A7B41}"/>
    <hyperlink ref="MEL15" r:id="rId8931" display="https://twitter.com/cihi_icis" xr:uid="{372BC3A3-3E5E-47C9-AE24-A8E88DAE8EC0}"/>
    <hyperlink ref="MEM15" r:id="rId8932" display="https://twitter.com/cihi_icis" xr:uid="{9B293B51-CC12-4FAD-8970-561BBB767FD9}"/>
    <hyperlink ref="MEN15" r:id="rId8933" display="https://twitter.com/cihi_icis" xr:uid="{632FCC48-868F-4899-9E9E-C894E5A53431}"/>
    <hyperlink ref="MEO15" r:id="rId8934" display="https://twitter.com/cihi_icis" xr:uid="{E0345D70-1911-460F-878A-954DB466927F}"/>
    <hyperlink ref="MEP15" r:id="rId8935" display="https://twitter.com/cihi_icis" xr:uid="{E7BB9C70-438D-4ACE-9A40-77A0FFD228FA}"/>
    <hyperlink ref="MEQ15" r:id="rId8936" display="https://twitter.com/cihi_icis" xr:uid="{D7EB0988-ABBF-44D5-8A9D-53C5358E0A99}"/>
    <hyperlink ref="MER15" r:id="rId8937" display="https://twitter.com/cihi_icis" xr:uid="{53E4D47D-553D-42BE-8BD4-4B11493A40E9}"/>
    <hyperlink ref="MES15" r:id="rId8938" display="https://twitter.com/cihi_icis" xr:uid="{7E1F7720-7876-4BC8-A514-3EC1F8309115}"/>
    <hyperlink ref="MET15" r:id="rId8939" display="https://twitter.com/cihi_icis" xr:uid="{2F7027D2-8F22-4FC7-A79D-DDE7465CF454}"/>
    <hyperlink ref="MEU15" r:id="rId8940" display="https://twitter.com/cihi_icis" xr:uid="{5D1E9DF5-3BEF-4BEE-8985-642A2C75C9DA}"/>
    <hyperlink ref="MEV15" r:id="rId8941" display="https://twitter.com/cihi_icis" xr:uid="{62614AB7-2581-48B3-BDB6-B250A33BE9AB}"/>
    <hyperlink ref="MEW15" r:id="rId8942" display="https://twitter.com/cihi_icis" xr:uid="{AD7364A6-81B3-4B41-B8EC-8EE376FC1291}"/>
    <hyperlink ref="MEX15" r:id="rId8943" display="https://twitter.com/cihi_icis" xr:uid="{5DB4C150-B296-4B1A-A143-3EBF52391C3F}"/>
    <hyperlink ref="MEY15" r:id="rId8944" display="https://twitter.com/cihi_icis" xr:uid="{482B53C4-C169-4405-B9D8-BB874F97C138}"/>
    <hyperlink ref="MEZ15" r:id="rId8945" display="https://twitter.com/cihi_icis" xr:uid="{7348EE06-3965-40E5-AE72-7EDBC958322E}"/>
    <hyperlink ref="MFA15" r:id="rId8946" display="https://twitter.com/cihi_icis" xr:uid="{8B961C77-295C-4AD9-AA33-93F711870B2F}"/>
    <hyperlink ref="MFB15" r:id="rId8947" display="https://twitter.com/cihi_icis" xr:uid="{DE75344D-0967-4032-AAF0-B8F517DF41DF}"/>
    <hyperlink ref="MFC15" r:id="rId8948" display="https://twitter.com/cihi_icis" xr:uid="{49B75E65-6C92-4EFD-8349-2851FC3A5F79}"/>
    <hyperlink ref="MFD15" r:id="rId8949" display="https://twitter.com/cihi_icis" xr:uid="{CF1E7945-F5E2-4A30-A9E5-7E4AD4CE1026}"/>
    <hyperlink ref="MFE15" r:id="rId8950" display="https://twitter.com/cihi_icis" xr:uid="{39F7C66B-DDD4-4D47-83AC-9C1C78649465}"/>
    <hyperlink ref="MFF15" r:id="rId8951" display="https://twitter.com/cihi_icis" xr:uid="{9F545519-B5FF-45B5-9A30-5B0F80CBB801}"/>
    <hyperlink ref="MFG15" r:id="rId8952" display="https://twitter.com/cihi_icis" xr:uid="{8626D7C4-B904-4A65-882D-BF35275E754D}"/>
    <hyperlink ref="MFH15" r:id="rId8953" display="https://twitter.com/cihi_icis" xr:uid="{437AADDF-5970-4792-8685-B8DA1C61516B}"/>
    <hyperlink ref="MFI15" r:id="rId8954" display="https://twitter.com/cihi_icis" xr:uid="{9FEFFC70-E96F-4387-B961-B5768265AF40}"/>
    <hyperlink ref="MFJ15" r:id="rId8955" display="https://twitter.com/cihi_icis" xr:uid="{429BED50-5FDE-440C-8E87-AD7948B4AF94}"/>
    <hyperlink ref="MFK15" r:id="rId8956" display="https://twitter.com/cihi_icis" xr:uid="{88132E13-E308-419B-96B8-DDEE0475A042}"/>
    <hyperlink ref="MFL15" r:id="rId8957" display="https://twitter.com/cihi_icis" xr:uid="{393F4F53-B529-467B-92EA-DF9979F6EB38}"/>
    <hyperlink ref="MFM15" r:id="rId8958" display="https://twitter.com/cihi_icis" xr:uid="{DD7FF5A6-551C-448D-A414-B5A966E0C454}"/>
    <hyperlink ref="MFN15" r:id="rId8959" display="https://twitter.com/cihi_icis" xr:uid="{E79313DA-2F9F-4853-9A8D-159EE769E9E3}"/>
    <hyperlink ref="MFO15" r:id="rId8960" display="https://twitter.com/cihi_icis" xr:uid="{60FD9544-3D8B-4A1C-8A72-F8A83B60A8D5}"/>
    <hyperlink ref="MFP15" r:id="rId8961" display="https://twitter.com/cihi_icis" xr:uid="{9875E362-2D16-4A60-AF28-8554A6784D08}"/>
    <hyperlink ref="MFQ15" r:id="rId8962" display="https://twitter.com/cihi_icis" xr:uid="{15FE66D4-68F7-40DD-BDE3-8D2AB57DBCB6}"/>
    <hyperlink ref="MFR15" r:id="rId8963" display="https://twitter.com/cihi_icis" xr:uid="{153DC9CD-98BC-49BD-9A84-7FC0E9466FEC}"/>
    <hyperlink ref="MFS15" r:id="rId8964" display="https://twitter.com/cihi_icis" xr:uid="{B602C8D4-0FE4-4E9D-A5A3-B247F952CDCE}"/>
    <hyperlink ref="MFT15" r:id="rId8965" display="https://twitter.com/cihi_icis" xr:uid="{32FACC72-705C-49AB-90D7-C60A6A31F77C}"/>
    <hyperlink ref="MFU15" r:id="rId8966" display="https://twitter.com/cihi_icis" xr:uid="{50EECCFC-2281-483B-9A0A-5EEBF6DD0607}"/>
    <hyperlink ref="MFV15" r:id="rId8967" display="https://twitter.com/cihi_icis" xr:uid="{F8B9D723-421B-4DFB-9AB0-01C4A73CA66D}"/>
    <hyperlink ref="MFW15" r:id="rId8968" display="https://twitter.com/cihi_icis" xr:uid="{32C57690-4EFB-4347-96B4-BD9BB0593387}"/>
    <hyperlink ref="MFX15" r:id="rId8969" display="https://twitter.com/cihi_icis" xr:uid="{6DD2FDAF-FB17-41F6-B567-5569E8484B01}"/>
    <hyperlink ref="MFY15" r:id="rId8970" display="https://twitter.com/cihi_icis" xr:uid="{E5F755CE-6ACC-4F73-A83A-C398288D9071}"/>
    <hyperlink ref="MFZ15" r:id="rId8971" display="https://twitter.com/cihi_icis" xr:uid="{1ACB37BE-74BE-4354-8061-ECA03CD03CAF}"/>
    <hyperlink ref="MGA15" r:id="rId8972" display="https://twitter.com/cihi_icis" xr:uid="{948AEA82-C209-4B81-B40C-65D0267C3E01}"/>
    <hyperlink ref="MGB15" r:id="rId8973" display="https://twitter.com/cihi_icis" xr:uid="{AAA2E152-8FA7-49DE-9EFD-D28F51733412}"/>
    <hyperlink ref="MGC15" r:id="rId8974" display="https://twitter.com/cihi_icis" xr:uid="{3B84D622-5834-456E-AE82-0745AD9FFA84}"/>
    <hyperlink ref="MGD15" r:id="rId8975" display="https://twitter.com/cihi_icis" xr:uid="{C146FAE6-D501-4044-822A-E62032DE3CF5}"/>
    <hyperlink ref="MGE15" r:id="rId8976" display="https://twitter.com/cihi_icis" xr:uid="{734F5E84-A4A3-40A4-8FFD-1ACB8B7E3B19}"/>
    <hyperlink ref="MGF15" r:id="rId8977" display="https://twitter.com/cihi_icis" xr:uid="{3FA3DF90-0715-4670-91F0-34B6AF9524CB}"/>
    <hyperlink ref="MGG15" r:id="rId8978" display="https://twitter.com/cihi_icis" xr:uid="{B2CE48FB-BB7E-4EA7-9076-AB744A6F76EC}"/>
    <hyperlink ref="MGH15" r:id="rId8979" display="https://twitter.com/cihi_icis" xr:uid="{DA601F8D-E331-4068-A130-B0BA034A7FEA}"/>
    <hyperlink ref="MGI15" r:id="rId8980" display="https://twitter.com/cihi_icis" xr:uid="{F24269A2-9C19-4A62-846A-98BD082E0364}"/>
    <hyperlink ref="MGJ15" r:id="rId8981" display="https://twitter.com/cihi_icis" xr:uid="{7981D769-C0C7-48C1-8EEC-4510C4BBA5F0}"/>
    <hyperlink ref="MGK15" r:id="rId8982" display="https://twitter.com/cihi_icis" xr:uid="{B1C1E520-91C3-4270-A9A0-E7A0A289B2C1}"/>
    <hyperlink ref="MGL15" r:id="rId8983" display="https://twitter.com/cihi_icis" xr:uid="{089AD935-5751-4C19-922F-E019B4F74CF4}"/>
    <hyperlink ref="MGM15" r:id="rId8984" display="https://twitter.com/cihi_icis" xr:uid="{35D21ACA-ED77-47C1-AFF2-3F344FE6DFD0}"/>
    <hyperlink ref="MGN15" r:id="rId8985" display="https://twitter.com/cihi_icis" xr:uid="{57243BF3-46C3-4258-AF3E-377600D6F992}"/>
    <hyperlink ref="MGO15" r:id="rId8986" display="https://twitter.com/cihi_icis" xr:uid="{55A9F6A6-D5FD-4194-9623-2602B26226AA}"/>
    <hyperlink ref="MGP15" r:id="rId8987" display="https://twitter.com/cihi_icis" xr:uid="{5E336A48-AE06-4EBE-A57D-6CE477C9ACFC}"/>
    <hyperlink ref="MGQ15" r:id="rId8988" display="https://twitter.com/cihi_icis" xr:uid="{C2533F98-B214-4586-85BB-0FCB505E8C05}"/>
    <hyperlink ref="MGR15" r:id="rId8989" display="https://twitter.com/cihi_icis" xr:uid="{AF62CA1A-2029-4255-BEEC-992EB7827DF1}"/>
    <hyperlink ref="MGS15" r:id="rId8990" display="https://twitter.com/cihi_icis" xr:uid="{C4767B52-494C-4AE8-BF18-E145D5A4796F}"/>
    <hyperlink ref="MGT15" r:id="rId8991" display="https://twitter.com/cihi_icis" xr:uid="{D7879298-A733-485D-AADE-EBA039426120}"/>
    <hyperlink ref="MGU15" r:id="rId8992" display="https://twitter.com/cihi_icis" xr:uid="{7DCE0714-C6D0-4B08-BB64-A132250AB22E}"/>
    <hyperlink ref="MGV15" r:id="rId8993" display="https://twitter.com/cihi_icis" xr:uid="{FEB7992A-A2A3-44EA-BB36-F61D302D8B5D}"/>
    <hyperlink ref="MGW15" r:id="rId8994" display="https://twitter.com/cihi_icis" xr:uid="{1CF98836-085F-40F2-BBA9-8B95DBDA13F6}"/>
    <hyperlink ref="MGX15" r:id="rId8995" display="https://twitter.com/cihi_icis" xr:uid="{1CDF98EA-5C4A-40E5-92E8-2A6E79C7A756}"/>
    <hyperlink ref="MGY15" r:id="rId8996" display="https://twitter.com/cihi_icis" xr:uid="{C3BCC6AF-DAF3-4CE9-AF14-DCA47EFE534E}"/>
    <hyperlink ref="MGZ15" r:id="rId8997" display="https://twitter.com/cihi_icis" xr:uid="{0FDC57A9-6BF1-4CFD-BB00-857B413C6A1B}"/>
    <hyperlink ref="MHA15" r:id="rId8998" display="https://twitter.com/cihi_icis" xr:uid="{BE2BBEDE-D1DF-4DA2-9E10-B3FCEE5CDCB6}"/>
    <hyperlink ref="MHB15" r:id="rId8999" display="https://twitter.com/cihi_icis" xr:uid="{21BAF5EB-2245-497D-BA09-D2FC96651792}"/>
    <hyperlink ref="MHC15" r:id="rId9000" display="https://twitter.com/cihi_icis" xr:uid="{E52E0BB6-F08E-4C7C-9A9F-0206ED37A1F9}"/>
    <hyperlink ref="MHD15" r:id="rId9001" display="https://twitter.com/cihi_icis" xr:uid="{704D102D-11D1-427C-BD47-9848184F4D0B}"/>
    <hyperlink ref="MHE15" r:id="rId9002" display="https://twitter.com/cihi_icis" xr:uid="{B2F2553D-EB69-4D5F-A959-33AD914A31D6}"/>
    <hyperlink ref="MHF15" r:id="rId9003" display="https://twitter.com/cihi_icis" xr:uid="{67642E8D-E30D-4425-9B5E-9AEDD4E74A18}"/>
    <hyperlink ref="MHG15" r:id="rId9004" display="https://twitter.com/cihi_icis" xr:uid="{DFA242FB-30D3-4454-85C5-156735CF9473}"/>
    <hyperlink ref="MHH15" r:id="rId9005" display="https://twitter.com/cihi_icis" xr:uid="{827F266F-1C1A-49C0-8CA8-4951B5A4E34B}"/>
    <hyperlink ref="MHI15" r:id="rId9006" display="https://twitter.com/cihi_icis" xr:uid="{06B9D76C-2892-451A-BFDB-0536886388C9}"/>
    <hyperlink ref="MHJ15" r:id="rId9007" display="https://twitter.com/cihi_icis" xr:uid="{2B9F9AC4-7DAF-432D-AA5E-D822DF1001A5}"/>
    <hyperlink ref="MHK15" r:id="rId9008" display="https://twitter.com/cihi_icis" xr:uid="{43D92F39-B01A-4B12-9D6E-739B60AF44FA}"/>
    <hyperlink ref="MHL15" r:id="rId9009" display="https://twitter.com/cihi_icis" xr:uid="{32F59204-3D33-4C2E-A680-75B43837E0C5}"/>
    <hyperlink ref="MHM15" r:id="rId9010" display="https://twitter.com/cihi_icis" xr:uid="{E208F4EC-BED4-413D-96AE-95ADF47231CB}"/>
    <hyperlink ref="MHN15" r:id="rId9011" display="https://twitter.com/cihi_icis" xr:uid="{60B38CDD-7C4F-46E5-BAD3-23BE80C4C3B1}"/>
    <hyperlink ref="MHO15" r:id="rId9012" display="https://twitter.com/cihi_icis" xr:uid="{8EEF987A-617A-43CC-8089-0966FECEE794}"/>
    <hyperlink ref="MHP15" r:id="rId9013" display="https://twitter.com/cihi_icis" xr:uid="{DE3F4AF6-3A26-497B-B966-0BA8EF0D853A}"/>
    <hyperlink ref="MHQ15" r:id="rId9014" display="https://twitter.com/cihi_icis" xr:uid="{76E1BC7E-778D-43A4-8C4C-12DE45EBBEAC}"/>
    <hyperlink ref="MHR15" r:id="rId9015" display="https://twitter.com/cihi_icis" xr:uid="{9FF1A2E3-212D-42F1-B7E1-8957D5E0669E}"/>
    <hyperlink ref="MHS15" r:id="rId9016" display="https://twitter.com/cihi_icis" xr:uid="{A2FC445D-27D5-4E75-9AA8-416C37CD6150}"/>
    <hyperlink ref="MHT15" r:id="rId9017" display="https://twitter.com/cihi_icis" xr:uid="{1BAF2C52-2FB7-46C1-9E2B-C535AEBDD229}"/>
    <hyperlink ref="MHU15" r:id="rId9018" display="https://twitter.com/cihi_icis" xr:uid="{5167A25B-47E3-4F22-AD2E-B74AA278A0DE}"/>
    <hyperlink ref="MHV15" r:id="rId9019" display="https://twitter.com/cihi_icis" xr:uid="{2230C924-6B2C-40C4-8D03-E13F056F5255}"/>
    <hyperlink ref="MHW15" r:id="rId9020" display="https://twitter.com/cihi_icis" xr:uid="{154BB6DC-3BF1-437A-8C29-C27D2B2199F9}"/>
    <hyperlink ref="MHX15" r:id="rId9021" display="https://twitter.com/cihi_icis" xr:uid="{205A4505-F949-416A-AEC4-DADE6821DF8B}"/>
    <hyperlink ref="MHY15" r:id="rId9022" display="https://twitter.com/cihi_icis" xr:uid="{3C30F8DF-1EDE-4162-8968-51167F53C739}"/>
    <hyperlink ref="MHZ15" r:id="rId9023" display="https://twitter.com/cihi_icis" xr:uid="{B6A1016B-CEA0-46D3-AB0A-8B61BB6C79DC}"/>
    <hyperlink ref="MIA15" r:id="rId9024" display="https://twitter.com/cihi_icis" xr:uid="{04288738-6569-4003-B76F-17806938F8E6}"/>
    <hyperlink ref="MIB15" r:id="rId9025" display="https://twitter.com/cihi_icis" xr:uid="{73BFFA26-B17E-4561-B97B-24777D3D3D2C}"/>
    <hyperlink ref="MIC15" r:id="rId9026" display="https://twitter.com/cihi_icis" xr:uid="{A77459E0-46A1-4275-BC1C-7091D9DD0742}"/>
    <hyperlink ref="MID15" r:id="rId9027" display="https://twitter.com/cihi_icis" xr:uid="{CCAC8243-1852-4098-842F-545102440DC3}"/>
    <hyperlink ref="MIE15" r:id="rId9028" display="https://twitter.com/cihi_icis" xr:uid="{5FC8ED97-8608-4ABA-8845-48287858064D}"/>
    <hyperlink ref="MIF15" r:id="rId9029" display="https://twitter.com/cihi_icis" xr:uid="{4CDF4D93-54A9-4ADC-AE3B-74FBF01A5A41}"/>
    <hyperlink ref="MIG15" r:id="rId9030" display="https://twitter.com/cihi_icis" xr:uid="{EF41DBF7-F46E-4EC8-99D7-11FCA24F8245}"/>
    <hyperlink ref="MIH15" r:id="rId9031" display="https://twitter.com/cihi_icis" xr:uid="{B2974CF5-6EC0-41D6-B72F-4647D3A1BE09}"/>
    <hyperlink ref="MII15" r:id="rId9032" display="https://twitter.com/cihi_icis" xr:uid="{20D12069-31F9-4879-A41B-8B11F24CE430}"/>
    <hyperlink ref="MIJ15" r:id="rId9033" display="https://twitter.com/cihi_icis" xr:uid="{979E8B33-9FF3-4E9D-AA57-AF229A491D64}"/>
    <hyperlink ref="MIK15" r:id="rId9034" display="https://twitter.com/cihi_icis" xr:uid="{BFB42603-9654-417C-AB28-64033746F717}"/>
    <hyperlink ref="MIL15" r:id="rId9035" display="https://twitter.com/cihi_icis" xr:uid="{4C86692D-32AB-4FE9-9210-8102B03BB532}"/>
    <hyperlink ref="MIM15" r:id="rId9036" display="https://twitter.com/cihi_icis" xr:uid="{91A18918-D41F-4881-B32D-82D94C48E4CF}"/>
    <hyperlink ref="MIN15" r:id="rId9037" display="https://twitter.com/cihi_icis" xr:uid="{59EE3F29-6607-440D-AF08-159C93B68226}"/>
    <hyperlink ref="MIO15" r:id="rId9038" display="https://twitter.com/cihi_icis" xr:uid="{AA7938FB-44CC-4F9B-99BF-A9F228F734E7}"/>
    <hyperlink ref="MIP15" r:id="rId9039" display="https://twitter.com/cihi_icis" xr:uid="{F0FDD3EF-DED2-4E2F-83C8-4F5BCCC2DCDE}"/>
    <hyperlink ref="MIQ15" r:id="rId9040" display="https://twitter.com/cihi_icis" xr:uid="{BD71B6D7-EB0E-4121-AED2-32D53996DD2E}"/>
    <hyperlink ref="MIR15" r:id="rId9041" display="https://twitter.com/cihi_icis" xr:uid="{BB20D9D9-B9D5-4D73-BB2F-61120A241EA8}"/>
    <hyperlink ref="MIS15" r:id="rId9042" display="https://twitter.com/cihi_icis" xr:uid="{9CFC9DAF-A452-4487-8997-F51AA9B9503F}"/>
    <hyperlink ref="MIT15" r:id="rId9043" display="https://twitter.com/cihi_icis" xr:uid="{AF31BF4C-EEB7-44A8-969C-35A2EFB4C188}"/>
    <hyperlink ref="MIU15" r:id="rId9044" display="https://twitter.com/cihi_icis" xr:uid="{1DEE75CA-85E6-4603-9263-B0DD191870B8}"/>
    <hyperlink ref="MIV15" r:id="rId9045" display="https://twitter.com/cihi_icis" xr:uid="{8EDEB892-D166-4A85-8392-C1669C171616}"/>
    <hyperlink ref="MIW15" r:id="rId9046" display="https://twitter.com/cihi_icis" xr:uid="{A759852F-44D5-4AD7-824A-31735C2B2484}"/>
    <hyperlink ref="MIX15" r:id="rId9047" display="https://twitter.com/cihi_icis" xr:uid="{4C3F172F-EB72-4F6B-AB28-93F1A92941FC}"/>
    <hyperlink ref="MIY15" r:id="rId9048" display="https://twitter.com/cihi_icis" xr:uid="{4B80DC49-50F5-4C02-8A56-8FDB13D85D83}"/>
    <hyperlink ref="MIZ15" r:id="rId9049" display="https://twitter.com/cihi_icis" xr:uid="{C753236B-8E00-4735-9F73-64FE7845BA45}"/>
    <hyperlink ref="MJA15" r:id="rId9050" display="https://twitter.com/cihi_icis" xr:uid="{BA2D8B11-EC31-44E6-B64D-C80D368E39DE}"/>
    <hyperlink ref="MJB15" r:id="rId9051" display="https://twitter.com/cihi_icis" xr:uid="{74FBF590-9B0E-4986-A54D-6BB38389BD2A}"/>
    <hyperlink ref="MJC15" r:id="rId9052" display="https://twitter.com/cihi_icis" xr:uid="{33DB348D-8D3C-457C-B997-CA46EC89EEB1}"/>
    <hyperlink ref="MJD15" r:id="rId9053" display="https://twitter.com/cihi_icis" xr:uid="{D0A424FC-60BD-4861-9DF0-83FF71198873}"/>
    <hyperlink ref="MJE15" r:id="rId9054" display="https://twitter.com/cihi_icis" xr:uid="{E5A3244F-DA6A-4437-B35D-27AC7A5AE487}"/>
    <hyperlink ref="MJF15" r:id="rId9055" display="https://twitter.com/cihi_icis" xr:uid="{CF307D63-E3DA-41AB-BDA9-BD57202FA51F}"/>
    <hyperlink ref="MJG15" r:id="rId9056" display="https://twitter.com/cihi_icis" xr:uid="{1F368EDD-28F9-48E5-993E-3419637923CC}"/>
    <hyperlink ref="MJH15" r:id="rId9057" display="https://twitter.com/cihi_icis" xr:uid="{6136BA60-FD5E-4166-A127-21037546FE82}"/>
    <hyperlink ref="MJI15" r:id="rId9058" display="https://twitter.com/cihi_icis" xr:uid="{CC24E3E8-8C2D-47B5-98D5-C5172D0C7B92}"/>
    <hyperlink ref="MJJ15" r:id="rId9059" display="https://twitter.com/cihi_icis" xr:uid="{E5DA9AC3-49E1-4045-9B63-9BAE5BA342AB}"/>
    <hyperlink ref="MJK15" r:id="rId9060" display="https://twitter.com/cihi_icis" xr:uid="{B45C2D18-16C6-41F3-8149-EED5FE62649C}"/>
    <hyperlink ref="MJL15" r:id="rId9061" display="https://twitter.com/cihi_icis" xr:uid="{57D8ADD4-89B5-4C9E-9779-D060464E5242}"/>
    <hyperlink ref="MJM15" r:id="rId9062" display="https://twitter.com/cihi_icis" xr:uid="{6162F2D0-7E59-4C6E-8087-21289F495712}"/>
    <hyperlink ref="MJN15" r:id="rId9063" display="https://twitter.com/cihi_icis" xr:uid="{7312D9EE-FEA7-4EE8-987D-C92BDA4AB4F2}"/>
    <hyperlink ref="MJO15" r:id="rId9064" display="https://twitter.com/cihi_icis" xr:uid="{1375248E-DA08-4894-9751-911D01FB2EA3}"/>
    <hyperlink ref="MJP15" r:id="rId9065" display="https://twitter.com/cihi_icis" xr:uid="{EBBD9B8B-A4C9-4939-8047-C06DE0DC43C8}"/>
    <hyperlink ref="MJQ15" r:id="rId9066" display="https://twitter.com/cihi_icis" xr:uid="{04820B90-557A-460E-A05B-62E3D0069FBB}"/>
    <hyperlink ref="MJR15" r:id="rId9067" display="https://twitter.com/cihi_icis" xr:uid="{DEAA12D1-0D16-4FE1-8164-70924FC56951}"/>
    <hyperlink ref="MJS15" r:id="rId9068" display="https://twitter.com/cihi_icis" xr:uid="{9CE165AB-839D-4CE0-AD34-7B039F6FA520}"/>
    <hyperlink ref="MJT15" r:id="rId9069" display="https://twitter.com/cihi_icis" xr:uid="{1D45407C-1BD2-40A0-9858-A5D791E7FC74}"/>
    <hyperlink ref="MJU15" r:id="rId9070" display="https://twitter.com/cihi_icis" xr:uid="{F2CAA874-0A2B-4E43-8581-EA2CF2FE7D54}"/>
    <hyperlink ref="MJV15" r:id="rId9071" display="https://twitter.com/cihi_icis" xr:uid="{2A2B36C9-5C7C-40FC-8D69-1869EC218698}"/>
    <hyperlink ref="MJW15" r:id="rId9072" display="https://twitter.com/cihi_icis" xr:uid="{B7114273-A805-4EFF-A5D0-A16CE2468C9D}"/>
    <hyperlink ref="MJX15" r:id="rId9073" display="https://twitter.com/cihi_icis" xr:uid="{A87D341C-FFC6-47D2-A2F6-406433F84B49}"/>
    <hyperlink ref="MJY15" r:id="rId9074" display="https://twitter.com/cihi_icis" xr:uid="{5BB96387-EF22-43CF-A3B8-EFABAE45545D}"/>
    <hyperlink ref="MJZ15" r:id="rId9075" display="https://twitter.com/cihi_icis" xr:uid="{78FF479B-49C3-4D94-9FCD-76515D3CF053}"/>
    <hyperlink ref="MKA15" r:id="rId9076" display="https://twitter.com/cihi_icis" xr:uid="{211140DA-A8D4-42E1-A5CE-53F457435BA1}"/>
    <hyperlink ref="MKB15" r:id="rId9077" display="https://twitter.com/cihi_icis" xr:uid="{BB5EE05E-F19A-4409-A345-27B336D8B1DC}"/>
    <hyperlink ref="MKC15" r:id="rId9078" display="https://twitter.com/cihi_icis" xr:uid="{C28027CE-3146-4000-9F2F-940494E7F996}"/>
    <hyperlink ref="MKD15" r:id="rId9079" display="https://twitter.com/cihi_icis" xr:uid="{EBA77273-A71B-460F-B175-D834AAA6EAB3}"/>
    <hyperlink ref="MKE15" r:id="rId9080" display="https://twitter.com/cihi_icis" xr:uid="{D3EBC9B3-4768-4CD8-81AC-38EA8FA2A0D3}"/>
    <hyperlink ref="MKF15" r:id="rId9081" display="https://twitter.com/cihi_icis" xr:uid="{C362AB65-3D07-4EC5-9380-44C5B999BA79}"/>
    <hyperlink ref="MKG15" r:id="rId9082" display="https://twitter.com/cihi_icis" xr:uid="{AB36CDC4-EA74-4997-8186-E64E45364FD1}"/>
    <hyperlink ref="MKH15" r:id="rId9083" display="https://twitter.com/cihi_icis" xr:uid="{CC539870-988F-4363-93F4-1541F1F56CA1}"/>
    <hyperlink ref="MKI15" r:id="rId9084" display="https://twitter.com/cihi_icis" xr:uid="{87574E15-D0D7-432D-AA80-012D4FBECAE3}"/>
    <hyperlink ref="MKJ15" r:id="rId9085" display="https://twitter.com/cihi_icis" xr:uid="{DA1419F5-EB14-4792-9D95-610F4ADDE398}"/>
    <hyperlink ref="MKK15" r:id="rId9086" display="https://twitter.com/cihi_icis" xr:uid="{40CE1E02-73FB-4762-BA89-DD0806DD61D6}"/>
    <hyperlink ref="MKL15" r:id="rId9087" display="https://twitter.com/cihi_icis" xr:uid="{E3CF4433-0A9B-46CE-84C8-71397FE295D1}"/>
    <hyperlink ref="MKM15" r:id="rId9088" display="https://twitter.com/cihi_icis" xr:uid="{1D0B508F-DC8B-4859-A00E-7D92C8CE473C}"/>
    <hyperlink ref="MKN15" r:id="rId9089" display="https://twitter.com/cihi_icis" xr:uid="{F812048E-FB42-45CD-9F99-DB9EF75A82D9}"/>
    <hyperlink ref="MKO15" r:id="rId9090" display="https://twitter.com/cihi_icis" xr:uid="{E91BCD20-CB69-4940-929D-49F48B6B0055}"/>
    <hyperlink ref="MKP15" r:id="rId9091" display="https://twitter.com/cihi_icis" xr:uid="{95B0E720-EBCF-45FB-99C1-1089F06F26A7}"/>
    <hyperlink ref="MKQ15" r:id="rId9092" display="https://twitter.com/cihi_icis" xr:uid="{F70D60CC-D929-4093-B394-23EDC866960D}"/>
    <hyperlink ref="MKR15" r:id="rId9093" display="https://twitter.com/cihi_icis" xr:uid="{8F879DC2-C5B4-41DA-B33B-2E5ED242FBFC}"/>
    <hyperlink ref="MKS15" r:id="rId9094" display="https://twitter.com/cihi_icis" xr:uid="{860F2550-223D-43B3-AF83-BBBF9D3B08F7}"/>
    <hyperlink ref="MKT15" r:id="rId9095" display="https://twitter.com/cihi_icis" xr:uid="{655DBF52-2C5E-47D8-8AC8-C1E24F9EDDBB}"/>
    <hyperlink ref="MKU15" r:id="rId9096" display="https://twitter.com/cihi_icis" xr:uid="{E3FDC70B-71BE-4765-8FF4-04B9367BACC3}"/>
    <hyperlink ref="MKV15" r:id="rId9097" display="https://twitter.com/cihi_icis" xr:uid="{7DA1B6E8-4901-4236-B03B-D4F1954014B7}"/>
    <hyperlink ref="MKW15" r:id="rId9098" display="https://twitter.com/cihi_icis" xr:uid="{86910A8F-BAC8-488D-83BA-A66A0495EBFA}"/>
    <hyperlink ref="MKX15" r:id="rId9099" display="https://twitter.com/cihi_icis" xr:uid="{2ABF91A1-79E3-4280-8C4C-6746D77F00C2}"/>
    <hyperlink ref="MKY15" r:id="rId9100" display="https://twitter.com/cihi_icis" xr:uid="{9A21B449-B872-4260-9842-7F18EF7E4636}"/>
    <hyperlink ref="MKZ15" r:id="rId9101" display="https://twitter.com/cihi_icis" xr:uid="{061E6E93-5636-4C93-A0A8-537D4AE980AC}"/>
    <hyperlink ref="MLA15" r:id="rId9102" display="https://twitter.com/cihi_icis" xr:uid="{A374DAE2-2022-40AF-A4DE-65945C2407F9}"/>
    <hyperlink ref="MLB15" r:id="rId9103" display="https://twitter.com/cihi_icis" xr:uid="{0A2B4DC9-F3D6-4655-8D8F-F6A5FAB9424B}"/>
    <hyperlink ref="MLC15" r:id="rId9104" display="https://twitter.com/cihi_icis" xr:uid="{1C736B4E-19EA-446C-AC80-496324007D24}"/>
    <hyperlink ref="MLD15" r:id="rId9105" display="https://twitter.com/cihi_icis" xr:uid="{0BCB60AA-E24B-426E-9593-5E07190C924B}"/>
    <hyperlink ref="MLE15" r:id="rId9106" display="https://twitter.com/cihi_icis" xr:uid="{95AC79F6-E924-438A-A6C4-91A589D409B1}"/>
    <hyperlink ref="MLF15" r:id="rId9107" display="https://twitter.com/cihi_icis" xr:uid="{781AE3BD-07AF-4768-9677-310782F35BA5}"/>
    <hyperlink ref="MLG15" r:id="rId9108" display="https://twitter.com/cihi_icis" xr:uid="{553B0427-97BF-4566-A648-5CE99B381A87}"/>
    <hyperlink ref="MLH15" r:id="rId9109" display="https://twitter.com/cihi_icis" xr:uid="{468B7CF2-2FE7-4DC7-A701-6FB7ECD35ACF}"/>
    <hyperlink ref="MLI15" r:id="rId9110" display="https://twitter.com/cihi_icis" xr:uid="{151DC46E-3C43-4AF4-A05D-29C5D1A3B7C2}"/>
    <hyperlink ref="MLJ15" r:id="rId9111" display="https://twitter.com/cihi_icis" xr:uid="{11AFB116-8C28-4867-A38F-88D39C057E0B}"/>
    <hyperlink ref="MLK15" r:id="rId9112" display="https://twitter.com/cihi_icis" xr:uid="{D56562F4-AE06-49DC-A846-2048DBCEC628}"/>
    <hyperlink ref="MLL15" r:id="rId9113" display="https://twitter.com/cihi_icis" xr:uid="{32C42FDC-A6FB-4239-B171-B4EB41F2BE3D}"/>
    <hyperlink ref="MLM15" r:id="rId9114" display="https://twitter.com/cihi_icis" xr:uid="{BE6FF7A9-80BA-4B4C-A7A7-B60BA872DD6F}"/>
    <hyperlink ref="MLN15" r:id="rId9115" display="https://twitter.com/cihi_icis" xr:uid="{AC118FFF-2E79-410F-AF62-D7059AE191BD}"/>
    <hyperlink ref="MLO15" r:id="rId9116" display="https://twitter.com/cihi_icis" xr:uid="{55D85937-C232-4815-AD67-83229153237B}"/>
    <hyperlink ref="MLP15" r:id="rId9117" display="https://twitter.com/cihi_icis" xr:uid="{1B0A0B0E-FC65-42D8-A382-62DAF028B675}"/>
    <hyperlink ref="MLQ15" r:id="rId9118" display="https://twitter.com/cihi_icis" xr:uid="{7D2EA9CB-23FB-4EB0-AA08-69E44521BDAD}"/>
    <hyperlink ref="MLR15" r:id="rId9119" display="https://twitter.com/cihi_icis" xr:uid="{E5F90926-2FCD-459D-A2DD-4BE87B4C1BDD}"/>
    <hyperlink ref="MLS15" r:id="rId9120" display="https://twitter.com/cihi_icis" xr:uid="{AD505E60-4259-40C5-9B8A-0B09D7494B74}"/>
    <hyperlink ref="MLT15" r:id="rId9121" display="https://twitter.com/cihi_icis" xr:uid="{20606A1E-69D2-4900-8641-346A5D5739A0}"/>
    <hyperlink ref="MLU15" r:id="rId9122" display="https://twitter.com/cihi_icis" xr:uid="{67D438CF-B623-43DF-B9B5-7ED384873141}"/>
    <hyperlink ref="MLV15" r:id="rId9123" display="https://twitter.com/cihi_icis" xr:uid="{8E5B3061-64E3-4BC0-A794-1E25E35E0930}"/>
    <hyperlink ref="MLW15" r:id="rId9124" display="https://twitter.com/cihi_icis" xr:uid="{67D9392C-853E-41E8-A2F7-924DE1927F3F}"/>
    <hyperlink ref="MLX15" r:id="rId9125" display="https://twitter.com/cihi_icis" xr:uid="{7E9D76D5-E932-4C39-9CB9-FB0CE4AD2359}"/>
    <hyperlink ref="MLY15" r:id="rId9126" display="https://twitter.com/cihi_icis" xr:uid="{207DE948-82F0-42DB-8F74-22953D14C957}"/>
    <hyperlink ref="MLZ15" r:id="rId9127" display="https://twitter.com/cihi_icis" xr:uid="{550EB9FA-3039-4830-98FF-1FE433525E16}"/>
    <hyperlink ref="MMA15" r:id="rId9128" display="https://twitter.com/cihi_icis" xr:uid="{72FA4B8D-E341-4825-AB30-43D3EFAF9496}"/>
    <hyperlink ref="MMB15" r:id="rId9129" display="https://twitter.com/cihi_icis" xr:uid="{C2047530-81DC-4215-A04D-F3CA5A17C171}"/>
    <hyperlink ref="MMC15" r:id="rId9130" display="https://twitter.com/cihi_icis" xr:uid="{AC418A95-CF62-46B2-9CDE-CD019F7F47AB}"/>
    <hyperlink ref="MMD15" r:id="rId9131" display="https://twitter.com/cihi_icis" xr:uid="{EAC8C580-C469-429B-BAE8-8916EA2F4AAD}"/>
    <hyperlink ref="MME15" r:id="rId9132" display="https://twitter.com/cihi_icis" xr:uid="{15523F23-7747-4011-8ED9-BD269903A836}"/>
    <hyperlink ref="MMF15" r:id="rId9133" display="https://twitter.com/cihi_icis" xr:uid="{1AC02AF9-B701-43C9-9183-7B3A7A109C64}"/>
    <hyperlink ref="MMG15" r:id="rId9134" display="https://twitter.com/cihi_icis" xr:uid="{66F801F6-62A1-4A07-8898-53537506871A}"/>
    <hyperlink ref="MMH15" r:id="rId9135" display="https://twitter.com/cihi_icis" xr:uid="{9989E1A8-7971-470D-89AC-4E6842333156}"/>
    <hyperlink ref="MMI15" r:id="rId9136" display="https://twitter.com/cihi_icis" xr:uid="{B4F9E812-32DB-4CD6-B71E-AD7A93929C84}"/>
    <hyperlink ref="MMJ15" r:id="rId9137" display="https://twitter.com/cihi_icis" xr:uid="{6CF48060-4FE7-4F78-99E1-265FA1130891}"/>
    <hyperlink ref="MMK15" r:id="rId9138" display="https://twitter.com/cihi_icis" xr:uid="{609F5B7B-53EB-47EC-B52B-6141F3AF5BDD}"/>
    <hyperlink ref="MML15" r:id="rId9139" display="https://twitter.com/cihi_icis" xr:uid="{B77E937B-7D31-49A3-BC2D-E86BAED4CCA5}"/>
    <hyperlink ref="MMM15" r:id="rId9140" display="https://twitter.com/cihi_icis" xr:uid="{5803DAE2-1793-43CC-81EE-8084A733734A}"/>
    <hyperlink ref="MMN15" r:id="rId9141" display="https://twitter.com/cihi_icis" xr:uid="{BC9CBDE3-3617-431A-8BBE-F5D2EEEC58C3}"/>
    <hyperlink ref="MMO15" r:id="rId9142" display="https://twitter.com/cihi_icis" xr:uid="{997776B8-DB55-4FC7-A7A0-32E45B4DED90}"/>
    <hyperlink ref="MMP15" r:id="rId9143" display="https://twitter.com/cihi_icis" xr:uid="{D290B0BE-E1E8-4F9E-827B-F111B33C3C68}"/>
    <hyperlink ref="MMQ15" r:id="rId9144" display="https://twitter.com/cihi_icis" xr:uid="{7A0F68F5-1DE3-42A2-B18A-3A1D16B3C4A0}"/>
    <hyperlink ref="MMR15" r:id="rId9145" display="https://twitter.com/cihi_icis" xr:uid="{9B33C0B5-AB6C-4D96-8187-01C61CD4401C}"/>
    <hyperlink ref="MMS15" r:id="rId9146" display="https://twitter.com/cihi_icis" xr:uid="{A3049DEB-E55F-41B6-9D19-B4EE658AAD7B}"/>
    <hyperlink ref="MMT15" r:id="rId9147" display="https://twitter.com/cihi_icis" xr:uid="{37CB3BA3-CEE2-4FB5-B288-DABC46A933D0}"/>
    <hyperlink ref="MMU15" r:id="rId9148" display="https://twitter.com/cihi_icis" xr:uid="{7E03E0C5-8CBE-4843-8448-CB581A70055B}"/>
    <hyperlink ref="MMV15" r:id="rId9149" display="https://twitter.com/cihi_icis" xr:uid="{7D85B5FD-ECB3-4474-8E53-291F86B8026C}"/>
    <hyperlink ref="MMW15" r:id="rId9150" display="https://twitter.com/cihi_icis" xr:uid="{4FD29773-C8F7-4E00-B781-BD5108CBBEA7}"/>
    <hyperlink ref="MMX15" r:id="rId9151" display="https://twitter.com/cihi_icis" xr:uid="{0DE54CB7-EFE5-4229-A688-F8E07992FDFD}"/>
    <hyperlink ref="MMY15" r:id="rId9152" display="https://twitter.com/cihi_icis" xr:uid="{BCC3DC2C-8F74-49B8-914B-9B610617A4AA}"/>
    <hyperlink ref="MMZ15" r:id="rId9153" display="https://twitter.com/cihi_icis" xr:uid="{68EE33C7-E5AF-492F-B816-37DF7FEE69AC}"/>
    <hyperlink ref="MNA15" r:id="rId9154" display="https://twitter.com/cihi_icis" xr:uid="{5C18D05C-724D-4AF9-9483-007452155436}"/>
    <hyperlink ref="MNB15" r:id="rId9155" display="https://twitter.com/cihi_icis" xr:uid="{4286104C-7DF0-4D8D-A184-3EFB8A3D4F91}"/>
    <hyperlink ref="MNC15" r:id="rId9156" display="https://twitter.com/cihi_icis" xr:uid="{13F615DA-AFD7-400D-900A-5CDF780AE703}"/>
    <hyperlink ref="MND15" r:id="rId9157" display="https://twitter.com/cihi_icis" xr:uid="{4BE93969-A455-4D4F-BBF1-0CFD792339D8}"/>
    <hyperlink ref="MNE15" r:id="rId9158" display="https://twitter.com/cihi_icis" xr:uid="{5A5F715B-2F5B-45F7-9F35-0D18455CCF2E}"/>
    <hyperlink ref="MNF15" r:id="rId9159" display="https://twitter.com/cihi_icis" xr:uid="{23758325-2430-435C-BFB1-35FA1092183B}"/>
    <hyperlink ref="MNG15" r:id="rId9160" display="https://twitter.com/cihi_icis" xr:uid="{95452E76-3986-47B8-8AAB-C955EF0BE29D}"/>
    <hyperlink ref="MNH15" r:id="rId9161" display="https://twitter.com/cihi_icis" xr:uid="{64D5BE89-EE07-4E1E-B065-98CA50582EDA}"/>
    <hyperlink ref="MNI15" r:id="rId9162" display="https://twitter.com/cihi_icis" xr:uid="{E3F437F6-4464-44BA-90D1-9A23ACFA6468}"/>
    <hyperlink ref="MNJ15" r:id="rId9163" display="https://twitter.com/cihi_icis" xr:uid="{BD700BD9-FE27-489D-B336-512A6506DADD}"/>
    <hyperlink ref="MNK15" r:id="rId9164" display="https://twitter.com/cihi_icis" xr:uid="{CFA1DF51-9FB9-4E20-A46C-3672BE9986DE}"/>
    <hyperlink ref="MNL15" r:id="rId9165" display="https://twitter.com/cihi_icis" xr:uid="{E3BFE957-4CA9-48A6-B6D8-EC9F1D583E3B}"/>
    <hyperlink ref="MNM15" r:id="rId9166" display="https://twitter.com/cihi_icis" xr:uid="{C791ACFE-FB41-40DA-9BA8-02166C10492B}"/>
    <hyperlink ref="MNN15" r:id="rId9167" display="https://twitter.com/cihi_icis" xr:uid="{1351391C-637D-4B29-81A6-DE1C33BE44E7}"/>
    <hyperlink ref="MNO15" r:id="rId9168" display="https://twitter.com/cihi_icis" xr:uid="{37A07D54-DAA1-4830-A68B-195029C5CD5B}"/>
    <hyperlink ref="MNP15" r:id="rId9169" display="https://twitter.com/cihi_icis" xr:uid="{53EB5557-8C27-4E98-8919-3CAF3993A804}"/>
    <hyperlink ref="MNQ15" r:id="rId9170" display="https://twitter.com/cihi_icis" xr:uid="{E9D17847-CE95-4C4A-AF1F-F304864A191E}"/>
    <hyperlink ref="MNR15" r:id="rId9171" display="https://twitter.com/cihi_icis" xr:uid="{F799BCFF-7F11-4E6E-87EE-49427226C967}"/>
    <hyperlink ref="MNS15" r:id="rId9172" display="https://twitter.com/cihi_icis" xr:uid="{DDBD2909-09DB-4266-A3C2-2055DD9E33CD}"/>
    <hyperlink ref="MNT15" r:id="rId9173" display="https://twitter.com/cihi_icis" xr:uid="{3F6A69B0-6B59-4A3B-AEA3-4860F166EA65}"/>
    <hyperlink ref="MNU15" r:id="rId9174" display="https://twitter.com/cihi_icis" xr:uid="{600FCA66-EB32-448E-AB06-27D58563CEF9}"/>
    <hyperlink ref="MNV15" r:id="rId9175" display="https://twitter.com/cihi_icis" xr:uid="{4CC38FFF-2229-4911-A587-92B2079BBF2C}"/>
    <hyperlink ref="MNW15" r:id="rId9176" display="https://twitter.com/cihi_icis" xr:uid="{4005E0CB-F8E5-431F-943E-9C5678A0AFF3}"/>
    <hyperlink ref="MNX15" r:id="rId9177" display="https://twitter.com/cihi_icis" xr:uid="{1C1BA763-28A3-4F66-A2C2-4F18EF1B9324}"/>
    <hyperlink ref="MNY15" r:id="rId9178" display="https://twitter.com/cihi_icis" xr:uid="{8800217D-C84A-40B0-827F-B4D773F5745E}"/>
    <hyperlink ref="MNZ15" r:id="rId9179" display="https://twitter.com/cihi_icis" xr:uid="{E8A517DB-1D0A-4A38-9110-4056CC5C5B17}"/>
    <hyperlink ref="MOA15" r:id="rId9180" display="https://twitter.com/cihi_icis" xr:uid="{CA1F3D6E-FE07-4B06-8A71-B8077CCC8256}"/>
    <hyperlink ref="MOB15" r:id="rId9181" display="https://twitter.com/cihi_icis" xr:uid="{C4AFF099-73B4-4AD7-95E3-3A18E87036AA}"/>
    <hyperlink ref="MOC15" r:id="rId9182" display="https://twitter.com/cihi_icis" xr:uid="{8C02777D-56EE-4981-9DB4-5BC71683CBF8}"/>
    <hyperlink ref="MOD15" r:id="rId9183" display="https://twitter.com/cihi_icis" xr:uid="{A62FA313-58BE-4756-880A-5148324EA048}"/>
    <hyperlink ref="MOE15" r:id="rId9184" display="https://twitter.com/cihi_icis" xr:uid="{6B192FE4-BDD0-4B40-93C6-600D86AC7D63}"/>
    <hyperlink ref="MOF15" r:id="rId9185" display="https://twitter.com/cihi_icis" xr:uid="{72DEFF9D-B366-49B2-AF22-473997E47448}"/>
    <hyperlink ref="MOG15" r:id="rId9186" display="https://twitter.com/cihi_icis" xr:uid="{D744E8FD-BD9A-436D-B071-DE3A77802433}"/>
    <hyperlink ref="MOH15" r:id="rId9187" display="https://twitter.com/cihi_icis" xr:uid="{20CF0233-C489-4D02-A7A4-50E399E41946}"/>
    <hyperlink ref="MOI15" r:id="rId9188" display="https://twitter.com/cihi_icis" xr:uid="{222EF2A3-1657-403E-B85A-D9B4EE8B230D}"/>
    <hyperlink ref="MOJ15" r:id="rId9189" display="https://twitter.com/cihi_icis" xr:uid="{7E458DD9-2D7C-4184-A178-99CFD0DE33DE}"/>
    <hyperlink ref="MOK15" r:id="rId9190" display="https://twitter.com/cihi_icis" xr:uid="{0C5C0D0A-4B36-4289-B126-1422115E6B99}"/>
    <hyperlink ref="MOL15" r:id="rId9191" display="https://twitter.com/cihi_icis" xr:uid="{52D06B14-D634-4D45-BEC4-A9CAF04FFE15}"/>
    <hyperlink ref="MOM15" r:id="rId9192" display="https://twitter.com/cihi_icis" xr:uid="{64671B66-8DA3-4BB6-AA92-2947C2A2B1A7}"/>
    <hyperlink ref="MON15" r:id="rId9193" display="https://twitter.com/cihi_icis" xr:uid="{441D5B1F-352C-46A9-98E4-262DF7BBD403}"/>
    <hyperlink ref="MOO15" r:id="rId9194" display="https://twitter.com/cihi_icis" xr:uid="{6D3E9929-D588-4DC3-89A9-747BAEA10C18}"/>
    <hyperlink ref="MOP15" r:id="rId9195" display="https://twitter.com/cihi_icis" xr:uid="{C4631722-0D83-414A-B66A-261DC8188ABD}"/>
    <hyperlink ref="MOQ15" r:id="rId9196" display="https://twitter.com/cihi_icis" xr:uid="{3E6B74F9-D822-455D-831F-ACB1DC6EDE64}"/>
    <hyperlink ref="MOR15" r:id="rId9197" display="https://twitter.com/cihi_icis" xr:uid="{74B95E56-BB50-4D42-B4B7-CA1200EF1779}"/>
    <hyperlink ref="MOS15" r:id="rId9198" display="https://twitter.com/cihi_icis" xr:uid="{07508ACD-F25A-4405-9C6E-7E1E28EB81F4}"/>
    <hyperlink ref="MOT15" r:id="rId9199" display="https://twitter.com/cihi_icis" xr:uid="{147F4D59-8765-4E62-AE49-90B90EB8D01E}"/>
    <hyperlink ref="MOU15" r:id="rId9200" display="https://twitter.com/cihi_icis" xr:uid="{7165024A-535A-4776-BEB1-0796E92A1D65}"/>
    <hyperlink ref="MOV15" r:id="rId9201" display="https://twitter.com/cihi_icis" xr:uid="{5ED0D027-8222-4D4B-BC1C-65150FE41500}"/>
    <hyperlink ref="MOW15" r:id="rId9202" display="https://twitter.com/cihi_icis" xr:uid="{BCD3E6FC-4BC3-4548-9144-DA7CA3418839}"/>
    <hyperlink ref="MOX15" r:id="rId9203" display="https://twitter.com/cihi_icis" xr:uid="{42EB4F20-C871-4742-A575-728D78735E54}"/>
    <hyperlink ref="MOY15" r:id="rId9204" display="https://twitter.com/cihi_icis" xr:uid="{2DC6A4D7-C32C-4433-AF5F-2458C54BA356}"/>
    <hyperlink ref="MOZ15" r:id="rId9205" display="https://twitter.com/cihi_icis" xr:uid="{A2499AAB-FB03-4020-A68D-40F6DDE34AFE}"/>
    <hyperlink ref="MPA15" r:id="rId9206" display="https://twitter.com/cihi_icis" xr:uid="{83D5D9F2-C021-4A0A-AD07-D4964B4794B6}"/>
    <hyperlink ref="MPB15" r:id="rId9207" display="https://twitter.com/cihi_icis" xr:uid="{4FAC4906-2B26-4250-8D54-74E48A4FCCF7}"/>
    <hyperlink ref="MPC15" r:id="rId9208" display="https://twitter.com/cihi_icis" xr:uid="{88C48D5A-9561-4D48-973D-01F5CB7B796F}"/>
    <hyperlink ref="MPD15" r:id="rId9209" display="https://twitter.com/cihi_icis" xr:uid="{A57C2031-FFD2-4B2D-91B0-18AA9FD7EDF2}"/>
    <hyperlink ref="MPE15" r:id="rId9210" display="https://twitter.com/cihi_icis" xr:uid="{3E2D45AC-FA7B-4CE9-AF41-316C6F05D762}"/>
    <hyperlink ref="MPF15" r:id="rId9211" display="https://twitter.com/cihi_icis" xr:uid="{0ABE0563-B3CE-480C-846E-7F3858EC4E6F}"/>
    <hyperlink ref="MPG15" r:id="rId9212" display="https://twitter.com/cihi_icis" xr:uid="{ED1465F7-21D5-42DA-AB5F-3CC23ECAE8B5}"/>
    <hyperlink ref="MPH15" r:id="rId9213" display="https://twitter.com/cihi_icis" xr:uid="{3A293E8A-BDA3-4368-9043-BA2DBC300355}"/>
    <hyperlink ref="MPI15" r:id="rId9214" display="https://twitter.com/cihi_icis" xr:uid="{A9A6FF74-1F50-49C1-B34B-527756684E25}"/>
    <hyperlink ref="MPJ15" r:id="rId9215" display="https://twitter.com/cihi_icis" xr:uid="{82AF4886-BA03-4EBF-9653-5170D41869B7}"/>
    <hyperlink ref="MPK15" r:id="rId9216" display="https://twitter.com/cihi_icis" xr:uid="{6C8B10E7-F498-4197-81AD-07030BD3AC11}"/>
    <hyperlink ref="MPL15" r:id="rId9217" display="https://twitter.com/cihi_icis" xr:uid="{2C215DD2-2A7A-4DD1-9D41-28ABBD7AEEA7}"/>
    <hyperlink ref="MPM15" r:id="rId9218" display="https://twitter.com/cihi_icis" xr:uid="{C309BDC3-FCBC-4D8F-9306-BE8030BC159A}"/>
    <hyperlink ref="MPN15" r:id="rId9219" display="https://twitter.com/cihi_icis" xr:uid="{CDFE92D5-07E8-4B25-B54E-D3551348A1AE}"/>
    <hyperlink ref="MPO15" r:id="rId9220" display="https://twitter.com/cihi_icis" xr:uid="{F40C71A5-485B-4E5C-8AD0-BDF820EB524F}"/>
    <hyperlink ref="MPP15" r:id="rId9221" display="https://twitter.com/cihi_icis" xr:uid="{EDEC598B-37B7-419D-827E-988B1CF31D2D}"/>
    <hyperlink ref="MPQ15" r:id="rId9222" display="https://twitter.com/cihi_icis" xr:uid="{744917CF-32A4-4CFE-A75E-D2DECFC06440}"/>
    <hyperlink ref="MPR15" r:id="rId9223" display="https://twitter.com/cihi_icis" xr:uid="{3CFAD742-9D22-4756-A5ED-25AC2F769990}"/>
    <hyperlink ref="MPS15" r:id="rId9224" display="https://twitter.com/cihi_icis" xr:uid="{E2BC1B54-7F3F-4075-8F5E-8F25B9D58081}"/>
    <hyperlink ref="MPT15" r:id="rId9225" display="https://twitter.com/cihi_icis" xr:uid="{99C52F50-9F79-4148-99A2-25C4A78B6C02}"/>
    <hyperlink ref="MPU15" r:id="rId9226" display="https://twitter.com/cihi_icis" xr:uid="{A419FF59-B51A-4D26-A2BC-8F4D7D803A01}"/>
    <hyperlink ref="MPV15" r:id="rId9227" display="https://twitter.com/cihi_icis" xr:uid="{C096AB1B-F181-474F-B0AC-F205437E8F76}"/>
    <hyperlink ref="MPW15" r:id="rId9228" display="https://twitter.com/cihi_icis" xr:uid="{787F93F9-64C7-4247-9CD1-0E84FEE25D33}"/>
    <hyperlink ref="MPX15" r:id="rId9229" display="https://twitter.com/cihi_icis" xr:uid="{303C0813-6390-46F9-A91B-416C72587789}"/>
    <hyperlink ref="MPY15" r:id="rId9230" display="https://twitter.com/cihi_icis" xr:uid="{2B9B9143-6B9C-41F1-BD3D-ED6405735850}"/>
    <hyperlink ref="MPZ15" r:id="rId9231" display="https://twitter.com/cihi_icis" xr:uid="{FBB803F7-774E-481F-A8D8-5EE9204097AC}"/>
    <hyperlink ref="MQA15" r:id="rId9232" display="https://twitter.com/cihi_icis" xr:uid="{C9042A78-DEF8-492C-9A40-B6112990B20C}"/>
    <hyperlink ref="MQB15" r:id="rId9233" display="https://twitter.com/cihi_icis" xr:uid="{78F8EBF0-35CA-418E-9B86-C844E37E994D}"/>
    <hyperlink ref="MQC15" r:id="rId9234" display="https://twitter.com/cihi_icis" xr:uid="{1DD61D38-BF49-434B-90E3-E587DC52B18D}"/>
    <hyperlink ref="MQD15" r:id="rId9235" display="https://twitter.com/cihi_icis" xr:uid="{50BE945B-6291-440B-A480-CB57652A28C4}"/>
    <hyperlink ref="MQE15" r:id="rId9236" display="https://twitter.com/cihi_icis" xr:uid="{804BD7A1-F692-4561-9B95-B107CD3969E0}"/>
    <hyperlink ref="MQF15" r:id="rId9237" display="https://twitter.com/cihi_icis" xr:uid="{AA819E5D-4568-4E6A-AA73-D1E2E309EFED}"/>
    <hyperlink ref="MQG15" r:id="rId9238" display="https://twitter.com/cihi_icis" xr:uid="{FEF8C8BE-3773-4F2B-9BB0-55A537BCBEE3}"/>
    <hyperlink ref="MQH15" r:id="rId9239" display="https://twitter.com/cihi_icis" xr:uid="{42E0BF20-0DD6-46CB-BB5B-CF4ACDC7D5ED}"/>
    <hyperlink ref="MQI15" r:id="rId9240" display="https://twitter.com/cihi_icis" xr:uid="{28A78B5D-1AA2-4E03-8222-64936D1A29E3}"/>
    <hyperlink ref="MQJ15" r:id="rId9241" display="https://twitter.com/cihi_icis" xr:uid="{53C77DB0-EEFE-47AE-BFF5-2F9B4C1EF9BE}"/>
    <hyperlink ref="MQK15" r:id="rId9242" display="https://twitter.com/cihi_icis" xr:uid="{94E531EF-1BCD-4069-8EF7-D7BFC108A13E}"/>
    <hyperlink ref="MQL15" r:id="rId9243" display="https://twitter.com/cihi_icis" xr:uid="{26D6304E-75E6-4199-B43E-AB0E7306BF8F}"/>
    <hyperlink ref="MQM15" r:id="rId9244" display="https://twitter.com/cihi_icis" xr:uid="{281A57BC-C914-487F-A193-ABD3FE89DA99}"/>
    <hyperlink ref="MQN15" r:id="rId9245" display="https://twitter.com/cihi_icis" xr:uid="{2EBE4E76-D672-4970-A8F5-64675748FD4A}"/>
    <hyperlink ref="MQO15" r:id="rId9246" display="https://twitter.com/cihi_icis" xr:uid="{F28C2BFC-1184-44C9-B3F6-4EB1A6BB6259}"/>
    <hyperlink ref="MQP15" r:id="rId9247" display="https://twitter.com/cihi_icis" xr:uid="{FFCB66BC-9188-45FB-84FF-4B88A03E805F}"/>
    <hyperlink ref="MQQ15" r:id="rId9248" display="https://twitter.com/cihi_icis" xr:uid="{44449B0E-F74F-4CCA-BC4E-9A71ECD1FA64}"/>
    <hyperlink ref="MQR15" r:id="rId9249" display="https://twitter.com/cihi_icis" xr:uid="{1A14B60A-E036-402A-AFDD-41288B64B328}"/>
    <hyperlink ref="MQS15" r:id="rId9250" display="https://twitter.com/cihi_icis" xr:uid="{14757A37-7E40-40CF-8A2C-81522DEDCD44}"/>
    <hyperlink ref="MQT15" r:id="rId9251" display="https://twitter.com/cihi_icis" xr:uid="{1308D9E2-B5B1-4E89-8CB1-B7C774B29002}"/>
    <hyperlink ref="MQU15" r:id="rId9252" display="https://twitter.com/cihi_icis" xr:uid="{B8966B16-A6C9-4513-8414-5574A7994C99}"/>
    <hyperlink ref="MQV15" r:id="rId9253" display="https://twitter.com/cihi_icis" xr:uid="{1260BD4E-31EB-4F5E-B121-1698AADFEAC6}"/>
    <hyperlink ref="MQW15" r:id="rId9254" display="https://twitter.com/cihi_icis" xr:uid="{42A6181C-9799-47D7-A834-CF7BDC0381A9}"/>
    <hyperlink ref="MQX15" r:id="rId9255" display="https://twitter.com/cihi_icis" xr:uid="{27DEB178-DC95-47C9-80BE-09B51692642D}"/>
    <hyperlink ref="MQY15" r:id="rId9256" display="https://twitter.com/cihi_icis" xr:uid="{D1B13D0D-3BAF-48D0-8750-14379C82661D}"/>
    <hyperlink ref="MQZ15" r:id="rId9257" display="https://twitter.com/cihi_icis" xr:uid="{BDA10B33-86EA-4493-9A64-F1F19E3B1EBB}"/>
    <hyperlink ref="MRA15" r:id="rId9258" display="https://twitter.com/cihi_icis" xr:uid="{631BDB11-8F71-4A9E-9EBB-72F1C73BDD19}"/>
    <hyperlink ref="MRB15" r:id="rId9259" display="https://twitter.com/cihi_icis" xr:uid="{242B4C4A-5962-44C2-A0D8-6FF40129E8EB}"/>
    <hyperlink ref="MRC15" r:id="rId9260" display="https://twitter.com/cihi_icis" xr:uid="{49CF463F-C460-40C1-A85D-AC4769F7B3E7}"/>
    <hyperlink ref="MRD15" r:id="rId9261" display="https://twitter.com/cihi_icis" xr:uid="{FFC61485-AAB7-47D0-8B2A-E25BB34ACA9A}"/>
    <hyperlink ref="MRE15" r:id="rId9262" display="https://twitter.com/cihi_icis" xr:uid="{C804A076-1F1E-4BCB-BBE0-9BA1C0EF4225}"/>
    <hyperlink ref="MRF15" r:id="rId9263" display="https://twitter.com/cihi_icis" xr:uid="{256E0627-02D4-4907-8979-E3A812D0AED7}"/>
    <hyperlink ref="MRG15" r:id="rId9264" display="https://twitter.com/cihi_icis" xr:uid="{44D93313-B8FB-4AD8-A991-E58371617013}"/>
    <hyperlink ref="MRH15" r:id="rId9265" display="https://twitter.com/cihi_icis" xr:uid="{6A391AA0-19E6-44BE-8531-39EAD1D60BA4}"/>
    <hyperlink ref="MRI15" r:id="rId9266" display="https://twitter.com/cihi_icis" xr:uid="{9003DAE4-D1CD-4361-BF21-6E70ED74594B}"/>
    <hyperlink ref="MRJ15" r:id="rId9267" display="https://twitter.com/cihi_icis" xr:uid="{4DA106AD-2BBE-4785-8F35-68AF9DDD3282}"/>
    <hyperlink ref="MRK15" r:id="rId9268" display="https://twitter.com/cihi_icis" xr:uid="{981FF0CA-AB28-4B3F-A118-75F2CA134935}"/>
    <hyperlink ref="MRL15" r:id="rId9269" display="https://twitter.com/cihi_icis" xr:uid="{D7686AC9-156D-4FEE-B9BC-4A1AB7DD5758}"/>
    <hyperlink ref="MRM15" r:id="rId9270" display="https://twitter.com/cihi_icis" xr:uid="{4D689C03-64BB-4613-89AC-36785165A91E}"/>
    <hyperlink ref="MRN15" r:id="rId9271" display="https://twitter.com/cihi_icis" xr:uid="{7D957822-5D09-41A6-A6FF-69C41D37017E}"/>
    <hyperlink ref="MRO15" r:id="rId9272" display="https://twitter.com/cihi_icis" xr:uid="{A4D99008-E746-4B56-BBBC-1D8F4D37B8CE}"/>
    <hyperlink ref="MRP15" r:id="rId9273" display="https://twitter.com/cihi_icis" xr:uid="{DB446C12-0B09-4EB8-99F2-80FA833B2C60}"/>
    <hyperlink ref="MRQ15" r:id="rId9274" display="https://twitter.com/cihi_icis" xr:uid="{02C96F6C-65C8-457B-A7E4-6D255E2529C1}"/>
    <hyperlink ref="MRR15" r:id="rId9275" display="https://twitter.com/cihi_icis" xr:uid="{5DF4B26F-A5F7-4134-B07A-6C41184132B4}"/>
    <hyperlink ref="MRS15" r:id="rId9276" display="https://twitter.com/cihi_icis" xr:uid="{58319F66-0155-4E1F-BCE2-5547F025FBF5}"/>
    <hyperlink ref="MRT15" r:id="rId9277" display="https://twitter.com/cihi_icis" xr:uid="{1ACE23EC-088B-4901-A945-29F336D17D16}"/>
    <hyperlink ref="MRU15" r:id="rId9278" display="https://twitter.com/cihi_icis" xr:uid="{8B188EA5-D1F9-40D5-96F5-CD46C501FDF9}"/>
    <hyperlink ref="MRV15" r:id="rId9279" display="https://twitter.com/cihi_icis" xr:uid="{AF42973B-BE7E-4F95-9F81-02749E22BC32}"/>
    <hyperlink ref="MRW15" r:id="rId9280" display="https://twitter.com/cihi_icis" xr:uid="{A24FEB81-B1D4-46AC-867B-BB9672C63D1F}"/>
    <hyperlink ref="MRX15" r:id="rId9281" display="https://twitter.com/cihi_icis" xr:uid="{BBFB9F9F-C349-4BE7-9BFF-9B3613B8B6AB}"/>
    <hyperlink ref="MRY15" r:id="rId9282" display="https://twitter.com/cihi_icis" xr:uid="{CC98D5EF-E108-4AC3-9EF3-CE69643F8D71}"/>
    <hyperlink ref="MRZ15" r:id="rId9283" display="https://twitter.com/cihi_icis" xr:uid="{7F4C186E-3015-442D-AFA4-257AC71EF30B}"/>
    <hyperlink ref="MSA15" r:id="rId9284" display="https://twitter.com/cihi_icis" xr:uid="{32100703-F3D1-41C9-ABA3-E7021BDC4357}"/>
    <hyperlink ref="MSB15" r:id="rId9285" display="https://twitter.com/cihi_icis" xr:uid="{4C7518BD-0AD9-4374-B467-097D2CFADE57}"/>
    <hyperlink ref="MSC15" r:id="rId9286" display="https://twitter.com/cihi_icis" xr:uid="{CA526918-872D-4122-81C8-6529130E2606}"/>
    <hyperlink ref="MSD15" r:id="rId9287" display="https://twitter.com/cihi_icis" xr:uid="{C86DFC09-3C5D-4AD4-A62D-AD004BE19414}"/>
    <hyperlink ref="MSE15" r:id="rId9288" display="https://twitter.com/cihi_icis" xr:uid="{02BE257F-9732-41DD-ACB5-438328D6E8E4}"/>
    <hyperlink ref="MSF15" r:id="rId9289" display="https://twitter.com/cihi_icis" xr:uid="{31145339-04DE-4C92-9ACD-B18808C12DAE}"/>
    <hyperlink ref="MSG15" r:id="rId9290" display="https://twitter.com/cihi_icis" xr:uid="{256D8831-2E73-4CAD-A8E4-692190EC94CA}"/>
    <hyperlink ref="MSH15" r:id="rId9291" display="https://twitter.com/cihi_icis" xr:uid="{2C9A5EAC-5F42-434D-816A-21937A62C8B3}"/>
    <hyperlink ref="MSI15" r:id="rId9292" display="https://twitter.com/cihi_icis" xr:uid="{DDD08D20-5A99-4D47-A598-0164FCAA8A1A}"/>
    <hyperlink ref="MSJ15" r:id="rId9293" display="https://twitter.com/cihi_icis" xr:uid="{70A0F6AD-8BBB-45BC-9700-06DC0416F1CC}"/>
    <hyperlink ref="MSK15" r:id="rId9294" display="https://twitter.com/cihi_icis" xr:uid="{5BAEC4E2-C42E-4C72-951E-AE4F9E0F2C1A}"/>
    <hyperlink ref="MSL15" r:id="rId9295" display="https://twitter.com/cihi_icis" xr:uid="{B11A9CD2-9CFF-4922-A791-FFCBAA4DDC67}"/>
    <hyperlink ref="MSM15" r:id="rId9296" display="https://twitter.com/cihi_icis" xr:uid="{671A121D-7DE5-4CA5-B157-6353B7D014C1}"/>
    <hyperlink ref="MSN15" r:id="rId9297" display="https://twitter.com/cihi_icis" xr:uid="{9202A619-B2A9-41F0-8C9F-4E2FA43E4CB5}"/>
    <hyperlink ref="MSO15" r:id="rId9298" display="https://twitter.com/cihi_icis" xr:uid="{86515D69-A1C0-41F0-8E54-F4AFC37EC57C}"/>
    <hyperlink ref="MSP15" r:id="rId9299" display="https://twitter.com/cihi_icis" xr:uid="{502D48EE-09A3-491B-BB02-EE2563E8D61E}"/>
    <hyperlink ref="MSQ15" r:id="rId9300" display="https://twitter.com/cihi_icis" xr:uid="{E6524617-27A6-4F66-9961-57F4496F68E9}"/>
    <hyperlink ref="MSR15" r:id="rId9301" display="https://twitter.com/cihi_icis" xr:uid="{3FCF63DD-CA7F-491D-A7BD-423E694A4662}"/>
    <hyperlink ref="MSS15" r:id="rId9302" display="https://twitter.com/cihi_icis" xr:uid="{B7A060E0-06E4-4911-BFEE-3E6B0A8936BE}"/>
    <hyperlink ref="MST15" r:id="rId9303" display="https://twitter.com/cihi_icis" xr:uid="{C0BA493B-5D21-47D7-8202-BE1886BAEB0B}"/>
    <hyperlink ref="MSU15" r:id="rId9304" display="https://twitter.com/cihi_icis" xr:uid="{374B971C-F69F-451C-B4E8-27FF0B5233D2}"/>
    <hyperlink ref="MSV15" r:id="rId9305" display="https://twitter.com/cihi_icis" xr:uid="{C0A68EAE-9746-4391-A8B7-9F6C19E0EA42}"/>
    <hyperlink ref="MSW15" r:id="rId9306" display="https://twitter.com/cihi_icis" xr:uid="{A936DCBE-2FD1-4906-81CC-D00B63B841CB}"/>
    <hyperlink ref="MSX15" r:id="rId9307" display="https://twitter.com/cihi_icis" xr:uid="{D1D8B447-10E9-4C5B-B98C-D7B99FCB67F5}"/>
    <hyperlink ref="MSY15" r:id="rId9308" display="https://twitter.com/cihi_icis" xr:uid="{33097607-F613-4089-A1AE-26B5904ED894}"/>
    <hyperlink ref="MSZ15" r:id="rId9309" display="https://twitter.com/cihi_icis" xr:uid="{6E33FE77-1823-471C-B330-71658C1CD39F}"/>
    <hyperlink ref="MTA15" r:id="rId9310" display="https://twitter.com/cihi_icis" xr:uid="{9CA7A681-94FC-426B-866B-83C67D904C37}"/>
    <hyperlink ref="MTB15" r:id="rId9311" display="https://twitter.com/cihi_icis" xr:uid="{E78AD7EA-9B2E-4339-A0BB-923BA03518CE}"/>
    <hyperlink ref="MTC15" r:id="rId9312" display="https://twitter.com/cihi_icis" xr:uid="{7D9AD46F-C775-40F7-B1B2-336E777ED4A8}"/>
    <hyperlink ref="MTD15" r:id="rId9313" display="https://twitter.com/cihi_icis" xr:uid="{2766A4AB-647C-43D2-885F-C2C52B0D981E}"/>
    <hyperlink ref="MTE15" r:id="rId9314" display="https://twitter.com/cihi_icis" xr:uid="{30E48ABE-6A9C-46EC-A9ED-72B3A8CE8A2F}"/>
    <hyperlink ref="MTF15" r:id="rId9315" display="https://twitter.com/cihi_icis" xr:uid="{05DA9C87-936B-4867-AF19-168F6E37F5F9}"/>
    <hyperlink ref="MTG15" r:id="rId9316" display="https://twitter.com/cihi_icis" xr:uid="{67075822-C550-4E3F-B204-38785277FF7B}"/>
    <hyperlink ref="MTH15" r:id="rId9317" display="https://twitter.com/cihi_icis" xr:uid="{97DAE287-3F78-4954-BA23-97EBA027717B}"/>
    <hyperlink ref="MTI15" r:id="rId9318" display="https://twitter.com/cihi_icis" xr:uid="{8F6984C5-570E-4DB2-A595-F519B7D3BCAF}"/>
    <hyperlink ref="MTJ15" r:id="rId9319" display="https://twitter.com/cihi_icis" xr:uid="{48557D46-2CC0-44E3-A59F-E10D2D0A32ED}"/>
    <hyperlink ref="MTK15" r:id="rId9320" display="https://twitter.com/cihi_icis" xr:uid="{CAEA8ECA-067B-4C91-B503-F4F936265DA3}"/>
    <hyperlink ref="MTL15" r:id="rId9321" display="https://twitter.com/cihi_icis" xr:uid="{B44A14D5-3591-4625-A7A4-275EC1983684}"/>
    <hyperlink ref="MTM15" r:id="rId9322" display="https://twitter.com/cihi_icis" xr:uid="{450A4075-4D6A-4B70-8A4A-1C131449ECCE}"/>
    <hyperlink ref="MTN15" r:id="rId9323" display="https://twitter.com/cihi_icis" xr:uid="{CA234C87-AA06-4258-85DC-803EE2D3B672}"/>
    <hyperlink ref="MTO15" r:id="rId9324" display="https://twitter.com/cihi_icis" xr:uid="{AF87030B-8DB1-4B42-BB19-4D3AA912D83B}"/>
    <hyperlink ref="MTP15" r:id="rId9325" display="https://twitter.com/cihi_icis" xr:uid="{D417C85B-6F5B-460E-9DCD-F577CD0C20F9}"/>
    <hyperlink ref="MTQ15" r:id="rId9326" display="https://twitter.com/cihi_icis" xr:uid="{A7365918-480C-45C1-B67E-7D3697B73C7A}"/>
    <hyperlink ref="MTR15" r:id="rId9327" display="https://twitter.com/cihi_icis" xr:uid="{FABC0729-AB6E-4E54-A2CA-DA12044D36BE}"/>
    <hyperlink ref="MTS15" r:id="rId9328" display="https://twitter.com/cihi_icis" xr:uid="{988C6B9A-5EF6-4F1D-BD44-C2328891C589}"/>
    <hyperlink ref="MTT15" r:id="rId9329" display="https://twitter.com/cihi_icis" xr:uid="{A9AB8800-78D8-4451-BF1A-9D7B82962832}"/>
    <hyperlink ref="MTU15" r:id="rId9330" display="https://twitter.com/cihi_icis" xr:uid="{CF13B314-531D-4303-A0CC-01B5C38E2AA1}"/>
    <hyperlink ref="MTV15" r:id="rId9331" display="https://twitter.com/cihi_icis" xr:uid="{5AF214E6-1C0E-43A6-B8F8-B9620C77CA8C}"/>
    <hyperlink ref="MTW15" r:id="rId9332" display="https://twitter.com/cihi_icis" xr:uid="{EBCEF774-FC2F-4521-9EEF-7E75CFCC3AB6}"/>
    <hyperlink ref="MTX15" r:id="rId9333" display="https://twitter.com/cihi_icis" xr:uid="{63F55D17-49EF-4797-87EA-FA68BDE382D3}"/>
    <hyperlink ref="MTY15" r:id="rId9334" display="https://twitter.com/cihi_icis" xr:uid="{3AAC1632-C791-4996-AF7A-261215E91A72}"/>
    <hyperlink ref="MTZ15" r:id="rId9335" display="https://twitter.com/cihi_icis" xr:uid="{CDB31AB9-EE4E-4D37-AD84-59D1DD252117}"/>
    <hyperlink ref="MUA15" r:id="rId9336" display="https://twitter.com/cihi_icis" xr:uid="{7DB28796-020D-44E7-B2AC-F23ED25A3884}"/>
    <hyperlink ref="MUB15" r:id="rId9337" display="https://twitter.com/cihi_icis" xr:uid="{E17C602A-A3CF-45BE-8A36-0FF68E1389DA}"/>
    <hyperlink ref="MUC15" r:id="rId9338" display="https://twitter.com/cihi_icis" xr:uid="{11BA406C-C2B1-4F7A-BFDB-545F5A39C7A5}"/>
    <hyperlink ref="MUD15" r:id="rId9339" display="https://twitter.com/cihi_icis" xr:uid="{9C31E033-CB58-458B-AA66-80945330DF50}"/>
    <hyperlink ref="MUE15" r:id="rId9340" display="https://twitter.com/cihi_icis" xr:uid="{2F6A80F2-9874-4AE7-9480-6BABE5CC19F0}"/>
    <hyperlink ref="MUF15" r:id="rId9341" display="https://twitter.com/cihi_icis" xr:uid="{993C511B-6C7E-4ADF-8720-405390AB2A1C}"/>
    <hyperlink ref="MUG15" r:id="rId9342" display="https://twitter.com/cihi_icis" xr:uid="{2AE0410D-56DA-4885-AA11-F244D810A87E}"/>
    <hyperlink ref="MUH15" r:id="rId9343" display="https://twitter.com/cihi_icis" xr:uid="{B605514A-3F63-459F-8A0F-C92903931BEA}"/>
    <hyperlink ref="MUI15" r:id="rId9344" display="https://twitter.com/cihi_icis" xr:uid="{D4BFF4F1-AE54-4C36-8925-ACF44BBD3C8C}"/>
    <hyperlink ref="MUJ15" r:id="rId9345" display="https://twitter.com/cihi_icis" xr:uid="{3A3E3674-3941-401B-A19D-1104C2745FF3}"/>
    <hyperlink ref="MUK15" r:id="rId9346" display="https://twitter.com/cihi_icis" xr:uid="{55FAB7EB-7A69-40E5-AD66-09B83E97035F}"/>
    <hyperlink ref="MUL15" r:id="rId9347" display="https://twitter.com/cihi_icis" xr:uid="{D665D991-09FE-4B7A-B57E-C209E72680C7}"/>
    <hyperlink ref="MUM15" r:id="rId9348" display="https://twitter.com/cihi_icis" xr:uid="{A5D06812-B900-4FE1-A2A8-DA8BE8D25A47}"/>
    <hyperlink ref="MUN15" r:id="rId9349" display="https://twitter.com/cihi_icis" xr:uid="{542D07FA-0F81-4037-A65D-E8B95B41D538}"/>
    <hyperlink ref="MUO15" r:id="rId9350" display="https://twitter.com/cihi_icis" xr:uid="{7D11B8C0-5C47-4DD7-B641-A1155C1E7B3F}"/>
    <hyperlink ref="MUP15" r:id="rId9351" display="https://twitter.com/cihi_icis" xr:uid="{BA81503C-DE39-4293-A7E7-F371F0D3467A}"/>
    <hyperlink ref="MUQ15" r:id="rId9352" display="https://twitter.com/cihi_icis" xr:uid="{A69A21AB-50E1-4EE7-9F94-9048C6FC0E0A}"/>
    <hyperlink ref="MUR15" r:id="rId9353" display="https://twitter.com/cihi_icis" xr:uid="{B683BC44-EFFE-4590-8B38-C284E3C53387}"/>
    <hyperlink ref="MUS15" r:id="rId9354" display="https://twitter.com/cihi_icis" xr:uid="{CA78A9A8-2195-4D69-8B68-2CC3704474A8}"/>
    <hyperlink ref="MUT15" r:id="rId9355" display="https://twitter.com/cihi_icis" xr:uid="{F2A8F84C-7295-414C-A755-6FFCF0018EFD}"/>
    <hyperlink ref="MUU15" r:id="rId9356" display="https://twitter.com/cihi_icis" xr:uid="{6FF9B424-BAF4-4756-9008-0559CBB07DB9}"/>
    <hyperlink ref="MUV15" r:id="rId9357" display="https://twitter.com/cihi_icis" xr:uid="{E5624059-A199-4F16-9273-FFCEE85A1AB8}"/>
    <hyperlink ref="MUW15" r:id="rId9358" display="https://twitter.com/cihi_icis" xr:uid="{BE1CFF99-A2BD-4227-9359-07D61904DE2F}"/>
    <hyperlink ref="MUX15" r:id="rId9359" display="https://twitter.com/cihi_icis" xr:uid="{A352B071-1ED9-420E-99BE-D053BCB6BC10}"/>
    <hyperlink ref="MUY15" r:id="rId9360" display="https://twitter.com/cihi_icis" xr:uid="{D3002473-36E4-4351-87AB-DCDA10813409}"/>
    <hyperlink ref="MUZ15" r:id="rId9361" display="https://twitter.com/cihi_icis" xr:uid="{8534155E-597B-4C85-AE30-50512B65B5E9}"/>
    <hyperlink ref="MVA15" r:id="rId9362" display="https://twitter.com/cihi_icis" xr:uid="{674DCB05-2AEF-4F4C-9494-EEFD947E4E6F}"/>
    <hyperlink ref="MVB15" r:id="rId9363" display="https://twitter.com/cihi_icis" xr:uid="{A3B3BEDD-61C5-4675-A5C7-CD0D17285BEC}"/>
    <hyperlink ref="MVC15" r:id="rId9364" display="https://twitter.com/cihi_icis" xr:uid="{E3FA9A3B-27E9-47D6-AACC-4AC53F491D6D}"/>
    <hyperlink ref="MVD15" r:id="rId9365" display="https://twitter.com/cihi_icis" xr:uid="{9E7DA904-8E37-4925-BF78-2739672B865C}"/>
    <hyperlink ref="MVE15" r:id="rId9366" display="https://twitter.com/cihi_icis" xr:uid="{184E5D8A-38FF-4106-987E-FA9C91358EB7}"/>
    <hyperlink ref="MVF15" r:id="rId9367" display="https://twitter.com/cihi_icis" xr:uid="{1F786312-201A-4EB7-9411-C0186037C82C}"/>
    <hyperlink ref="MVG15" r:id="rId9368" display="https://twitter.com/cihi_icis" xr:uid="{DB678DA1-99A0-4AFA-A5EB-E5B7F5184C5A}"/>
    <hyperlink ref="MVH15" r:id="rId9369" display="https://twitter.com/cihi_icis" xr:uid="{AED3F92C-5771-448B-BF9B-B724185D824B}"/>
    <hyperlink ref="MVI15" r:id="rId9370" display="https://twitter.com/cihi_icis" xr:uid="{0E59C303-1DD2-4136-A92E-AA3377538B78}"/>
    <hyperlink ref="MVJ15" r:id="rId9371" display="https://twitter.com/cihi_icis" xr:uid="{885647A8-4FEA-4EF1-947E-0EA984DD2B2B}"/>
    <hyperlink ref="MVK15" r:id="rId9372" display="https://twitter.com/cihi_icis" xr:uid="{648ECE73-565D-471B-80D5-253849AA7C27}"/>
    <hyperlink ref="MVL15" r:id="rId9373" display="https://twitter.com/cihi_icis" xr:uid="{819C48C9-CE8D-42A0-B0BA-54029F498FE9}"/>
    <hyperlink ref="MVM15" r:id="rId9374" display="https://twitter.com/cihi_icis" xr:uid="{A8BFF0EF-1625-4949-A42A-06A61B152629}"/>
    <hyperlink ref="MVN15" r:id="rId9375" display="https://twitter.com/cihi_icis" xr:uid="{E05B8AD5-39A2-40B3-ABEB-BD9E0ACF2CED}"/>
    <hyperlink ref="MVO15" r:id="rId9376" display="https://twitter.com/cihi_icis" xr:uid="{C020391F-2A66-45D7-8A60-88FCAC7A5157}"/>
    <hyperlink ref="MVP15" r:id="rId9377" display="https://twitter.com/cihi_icis" xr:uid="{F7E621D5-297D-43E6-AA52-DF57ADAD63B1}"/>
    <hyperlink ref="MVQ15" r:id="rId9378" display="https://twitter.com/cihi_icis" xr:uid="{41A3AB19-BAE0-460D-AF3C-94EDE7FAB38E}"/>
    <hyperlink ref="MVR15" r:id="rId9379" display="https://twitter.com/cihi_icis" xr:uid="{DD915629-CE0D-4C17-BF6B-84483425AC47}"/>
    <hyperlink ref="MVS15" r:id="rId9380" display="https://twitter.com/cihi_icis" xr:uid="{AE64A8E8-7EF3-43AB-A94E-7620A2C74DB5}"/>
    <hyperlink ref="MVT15" r:id="rId9381" display="https://twitter.com/cihi_icis" xr:uid="{B263A352-30BC-4030-8E0D-25226A4BBF50}"/>
    <hyperlink ref="MVU15" r:id="rId9382" display="https://twitter.com/cihi_icis" xr:uid="{C2985670-644E-444D-AB19-EF015281CEA7}"/>
    <hyperlink ref="MVV15" r:id="rId9383" display="https://twitter.com/cihi_icis" xr:uid="{CAF5E90A-8AFD-4353-8FF8-48D1A7872F3F}"/>
    <hyperlink ref="MVW15" r:id="rId9384" display="https://twitter.com/cihi_icis" xr:uid="{B27FEEDA-9201-47B0-BD35-A0831EC7046A}"/>
    <hyperlink ref="MVX15" r:id="rId9385" display="https://twitter.com/cihi_icis" xr:uid="{74DF3845-DDE7-4EAB-9D79-CD1DF183B95D}"/>
    <hyperlink ref="MVY15" r:id="rId9386" display="https://twitter.com/cihi_icis" xr:uid="{8501485A-0632-416C-8357-55BEE5ACA749}"/>
    <hyperlink ref="MVZ15" r:id="rId9387" display="https://twitter.com/cihi_icis" xr:uid="{8DA460B8-6F3F-4D9D-A44C-864E871095E3}"/>
    <hyperlink ref="MWA15" r:id="rId9388" display="https://twitter.com/cihi_icis" xr:uid="{E28563C0-EBE5-4601-AC9D-3065B56370E1}"/>
    <hyperlink ref="MWB15" r:id="rId9389" display="https://twitter.com/cihi_icis" xr:uid="{1341381E-5940-4D9B-8681-16190ED285BB}"/>
    <hyperlink ref="MWC15" r:id="rId9390" display="https://twitter.com/cihi_icis" xr:uid="{DDB7206C-8BB1-4318-ACE7-0A2B0A62D464}"/>
    <hyperlink ref="MWD15" r:id="rId9391" display="https://twitter.com/cihi_icis" xr:uid="{140CB2F1-81EA-4A7F-B0BE-915A92D2031D}"/>
    <hyperlink ref="MWE15" r:id="rId9392" display="https://twitter.com/cihi_icis" xr:uid="{8193347F-6365-4A11-96DB-CBD281689610}"/>
    <hyperlink ref="MWF15" r:id="rId9393" display="https://twitter.com/cihi_icis" xr:uid="{78F4DAE1-0640-4243-8047-96980C710AC7}"/>
    <hyperlink ref="MWG15" r:id="rId9394" display="https://twitter.com/cihi_icis" xr:uid="{16A0D4E6-1B1F-4C31-B71C-8EEA20D694FD}"/>
    <hyperlink ref="MWH15" r:id="rId9395" display="https://twitter.com/cihi_icis" xr:uid="{7AC57E2B-B6FA-4134-93FB-42721BD06284}"/>
    <hyperlink ref="MWI15" r:id="rId9396" display="https://twitter.com/cihi_icis" xr:uid="{DC40BC20-507E-4836-BD06-33E73DF3795C}"/>
    <hyperlink ref="MWJ15" r:id="rId9397" display="https://twitter.com/cihi_icis" xr:uid="{960EC153-6365-4C01-8253-1FDC0B803445}"/>
    <hyperlink ref="MWK15" r:id="rId9398" display="https://twitter.com/cihi_icis" xr:uid="{BED0F9E9-A872-4DC5-8003-F779613890C9}"/>
    <hyperlink ref="MWL15" r:id="rId9399" display="https://twitter.com/cihi_icis" xr:uid="{584FF80A-2116-4FFA-8DA2-24D6019AF8B6}"/>
    <hyperlink ref="MWM15" r:id="rId9400" display="https://twitter.com/cihi_icis" xr:uid="{348AACFA-37E3-4C19-8B9D-FDC5F7BA6817}"/>
    <hyperlink ref="MWN15" r:id="rId9401" display="https://twitter.com/cihi_icis" xr:uid="{B5BE2115-8BD3-41EE-8566-92B28147233C}"/>
    <hyperlink ref="MWO15" r:id="rId9402" display="https://twitter.com/cihi_icis" xr:uid="{7BAACB78-BFE1-4484-8A9E-61E78C418CE1}"/>
    <hyperlink ref="MWP15" r:id="rId9403" display="https://twitter.com/cihi_icis" xr:uid="{A8DA221F-EC2D-4AD2-8C67-76576C6234AA}"/>
    <hyperlink ref="MWQ15" r:id="rId9404" display="https://twitter.com/cihi_icis" xr:uid="{9D65783B-5A9B-43B8-A7F3-7650543B8C4D}"/>
    <hyperlink ref="MWR15" r:id="rId9405" display="https://twitter.com/cihi_icis" xr:uid="{7D7E557E-4A16-49C5-9B9B-71013389C647}"/>
    <hyperlink ref="MWS15" r:id="rId9406" display="https://twitter.com/cihi_icis" xr:uid="{E894CE46-1B50-43FE-AC80-9EED4F1EFE1D}"/>
    <hyperlink ref="MWT15" r:id="rId9407" display="https://twitter.com/cihi_icis" xr:uid="{81BF7812-636D-4C8F-86F9-CA8DD7E594A1}"/>
    <hyperlink ref="MWU15" r:id="rId9408" display="https://twitter.com/cihi_icis" xr:uid="{2589F39D-D640-4881-8158-C19FAFE62FFA}"/>
    <hyperlink ref="MWV15" r:id="rId9409" display="https://twitter.com/cihi_icis" xr:uid="{9A641EFC-C70B-46C7-8A1D-DF490504AB21}"/>
    <hyperlink ref="MWW15" r:id="rId9410" display="https://twitter.com/cihi_icis" xr:uid="{065DB579-86C1-4ECF-8AA5-A30120804013}"/>
    <hyperlink ref="MWX15" r:id="rId9411" display="https://twitter.com/cihi_icis" xr:uid="{9F4F3E57-86FD-4D43-8EFE-B844821F3B07}"/>
    <hyperlink ref="MWY15" r:id="rId9412" display="https://twitter.com/cihi_icis" xr:uid="{68134182-B5DE-4A8A-86AF-34F5B731FABF}"/>
    <hyperlink ref="MWZ15" r:id="rId9413" display="https://twitter.com/cihi_icis" xr:uid="{B407C7C3-EA75-4206-ADE9-0EDEC8AAB588}"/>
    <hyperlink ref="MXA15" r:id="rId9414" display="https://twitter.com/cihi_icis" xr:uid="{096B98BB-31B9-4AA0-9502-93170652F6D2}"/>
    <hyperlink ref="MXB15" r:id="rId9415" display="https://twitter.com/cihi_icis" xr:uid="{D152AC80-F16C-4ADA-B42A-8025298C78B1}"/>
    <hyperlink ref="MXC15" r:id="rId9416" display="https://twitter.com/cihi_icis" xr:uid="{F9C48A58-D506-491A-8706-8ACCDD4EFFD5}"/>
    <hyperlink ref="MXD15" r:id="rId9417" display="https://twitter.com/cihi_icis" xr:uid="{F1C9F4A7-AF32-4BD3-8409-CF5516A6D5BC}"/>
    <hyperlink ref="MXE15" r:id="rId9418" display="https://twitter.com/cihi_icis" xr:uid="{CCBCDAAA-55AD-4973-850E-CED6FBC4E9BC}"/>
    <hyperlink ref="MXF15" r:id="rId9419" display="https://twitter.com/cihi_icis" xr:uid="{A938C5E2-31ED-4E61-ACD8-C4322C6ED163}"/>
    <hyperlink ref="MXG15" r:id="rId9420" display="https://twitter.com/cihi_icis" xr:uid="{E10D7BC4-7C55-4A6C-A269-8795198178EB}"/>
    <hyperlink ref="MXH15" r:id="rId9421" display="https://twitter.com/cihi_icis" xr:uid="{29CDAD1B-D408-4DB3-855D-15B526D10C62}"/>
    <hyperlink ref="MXI15" r:id="rId9422" display="https://twitter.com/cihi_icis" xr:uid="{A1D4C998-63FF-48F1-A3E2-DAFB079FF735}"/>
    <hyperlink ref="MXJ15" r:id="rId9423" display="https://twitter.com/cihi_icis" xr:uid="{7101CD2F-AE6C-40B9-9A09-3E80F16DA0E8}"/>
    <hyperlink ref="MXK15" r:id="rId9424" display="https://twitter.com/cihi_icis" xr:uid="{3ECB68DE-CE2F-4AC9-BE6D-C697CE601771}"/>
    <hyperlink ref="MXL15" r:id="rId9425" display="https://twitter.com/cihi_icis" xr:uid="{125600E8-A758-43EF-9752-7C1C2F9717DC}"/>
    <hyperlink ref="MXM15" r:id="rId9426" display="https://twitter.com/cihi_icis" xr:uid="{3DCEC28E-0397-4B71-92B6-5E085AE00E54}"/>
    <hyperlink ref="MXN15" r:id="rId9427" display="https://twitter.com/cihi_icis" xr:uid="{BA698696-EE37-4423-945A-45C4E52D4091}"/>
    <hyperlink ref="MXO15" r:id="rId9428" display="https://twitter.com/cihi_icis" xr:uid="{1324E647-5922-4611-B0C4-0E55BEFB8364}"/>
    <hyperlink ref="MXP15" r:id="rId9429" display="https://twitter.com/cihi_icis" xr:uid="{76CB15A8-2F2E-4B57-9B20-282FD907B184}"/>
    <hyperlink ref="MXQ15" r:id="rId9430" display="https://twitter.com/cihi_icis" xr:uid="{E222B0A5-EBD4-4B88-89B1-6C66EFB3F6A4}"/>
    <hyperlink ref="MXR15" r:id="rId9431" display="https://twitter.com/cihi_icis" xr:uid="{77F0F755-4E06-425B-B311-22057398064C}"/>
    <hyperlink ref="MXS15" r:id="rId9432" display="https://twitter.com/cihi_icis" xr:uid="{FEFE0E82-7214-49B0-8BD8-7E4546387BA0}"/>
    <hyperlink ref="MXT15" r:id="rId9433" display="https://twitter.com/cihi_icis" xr:uid="{AD38C42E-29FE-41F0-B14C-AFD79FB1B5F9}"/>
    <hyperlink ref="MXU15" r:id="rId9434" display="https://twitter.com/cihi_icis" xr:uid="{FAC05393-988A-48F5-817C-454E1A0596C1}"/>
    <hyperlink ref="MXV15" r:id="rId9435" display="https://twitter.com/cihi_icis" xr:uid="{034A25CA-588C-4E56-AC98-B6AF0F665291}"/>
    <hyperlink ref="MXW15" r:id="rId9436" display="https://twitter.com/cihi_icis" xr:uid="{33EC2FCB-B5A6-46F1-897F-B33161335351}"/>
    <hyperlink ref="MXX15" r:id="rId9437" display="https://twitter.com/cihi_icis" xr:uid="{D0F318C3-D620-487F-850D-D3D7F1A6587B}"/>
    <hyperlink ref="MXY15" r:id="rId9438" display="https://twitter.com/cihi_icis" xr:uid="{5E45CE23-BC3E-49E5-A06D-E0E653D1B3DD}"/>
    <hyperlink ref="MXZ15" r:id="rId9439" display="https://twitter.com/cihi_icis" xr:uid="{9A997231-B238-447F-A800-5709406883FA}"/>
    <hyperlink ref="MYA15" r:id="rId9440" display="https://twitter.com/cihi_icis" xr:uid="{29E2FE68-55E6-4C37-8114-9ADBD5931F4E}"/>
    <hyperlink ref="MYB15" r:id="rId9441" display="https://twitter.com/cihi_icis" xr:uid="{6EC06071-5C49-49CB-BE52-0D110A3162AE}"/>
    <hyperlink ref="MYC15" r:id="rId9442" display="https://twitter.com/cihi_icis" xr:uid="{60AF3DD6-6A32-4D0B-A6BA-BC34C57A4FA8}"/>
    <hyperlink ref="MYD15" r:id="rId9443" display="https://twitter.com/cihi_icis" xr:uid="{14CEBA12-E58E-49CC-B6F8-514812274385}"/>
    <hyperlink ref="MYE15" r:id="rId9444" display="https://twitter.com/cihi_icis" xr:uid="{85026D0F-19D9-4F7E-8B69-EEEE3EEBF2B5}"/>
    <hyperlink ref="MYF15" r:id="rId9445" display="https://twitter.com/cihi_icis" xr:uid="{BC912C0A-15C2-4AA4-A666-909A89AE9FAB}"/>
    <hyperlink ref="MYG15" r:id="rId9446" display="https://twitter.com/cihi_icis" xr:uid="{B1D8F4D5-A312-4BD1-959A-48A442FF76A7}"/>
    <hyperlink ref="MYH15" r:id="rId9447" display="https://twitter.com/cihi_icis" xr:uid="{7BD8E523-BC7E-4C3B-9080-7B3544931DFF}"/>
    <hyperlink ref="MYI15" r:id="rId9448" display="https://twitter.com/cihi_icis" xr:uid="{803EB0FE-D30B-4D3C-BAA4-31029C368943}"/>
    <hyperlink ref="MYJ15" r:id="rId9449" display="https://twitter.com/cihi_icis" xr:uid="{6063238A-91BF-4F32-8FB2-54CC0DC20AA1}"/>
    <hyperlink ref="MYK15" r:id="rId9450" display="https://twitter.com/cihi_icis" xr:uid="{11311948-4201-4BBD-84A5-705BD0E3542F}"/>
    <hyperlink ref="MYL15" r:id="rId9451" display="https://twitter.com/cihi_icis" xr:uid="{766DA6DA-1E2E-4D64-8F31-725A7015BE53}"/>
    <hyperlink ref="MYM15" r:id="rId9452" display="https://twitter.com/cihi_icis" xr:uid="{1D0FB440-2428-4138-B3A3-FAA967B35D60}"/>
    <hyperlink ref="MYN15" r:id="rId9453" display="https://twitter.com/cihi_icis" xr:uid="{287AE1F3-92AE-43BB-AE73-C0F096D87EA6}"/>
    <hyperlink ref="MYO15" r:id="rId9454" display="https://twitter.com/cihi_icis" xr:uid="{C7201962-02A3-4907-84E6-1CDEC7831658}"/>
    <hyperlink ref="MYP15" r:id="rId9455" display="https://twitter.com/cihi_icis" xr:uid="{39E17CDD-C9BE-47AA-A5BB-9E2C66791F0E}"/>
    <hyperlink ref="MYQ15" r:id="rId9456" display="https://twitter.com/cihi_icis" xr:uid="{0A7D3147-92B7-484A-935E-79D5E595BF5E}"/>
    <hyperlink ref="MYR15" r:id="rId9457" display="https://twitter.com/cihi_icis" xr:uid="{30DC6DBA-6BC1-4BC0-96AA-026810DCFF86}"/>
    <hyperlink ref="MYS15" r:id="rId9458" display="https://twitter.com/cihi_icis" xr:uid="{02B8230E-C59B-4994-9656-25F073CCFDAB}"/>
    <hyperlink ref="MYT15" r:id="rId9459" display="https://twitter.com/cihi_icis" xr:uid="{94F1EB66-0448-4F53-BB01-1FAE83A645BF}"/>
    <hyperlink ref="MYU15" r:id="rId9460" display="https://twitter.com/cihi_icis" xr:uid="{2D5697A2-86F1-4B88-9132-060256853B5F}"/>
    <hyperlink ref="MYV15" r:id="rId9461" display="https://twitter.com/cihi_icis" xr:uid="{CF24D6F9-4277-472E-B99A-51D520A6B8D1}"/>
    <hyperlink ref="MYW15" r:id="rId9462" display="https://twitter.com/cihi_icis" xr:uid="{548601CC-F5FF-4B01-AE8F-0138BC5ED602}"/>
    <hyperlink ref="MYX15" r:id="rId9463" display="https://twitter.com/cihi_icis" xr:uid="{29D64ECF-F449-40A2-8BFE-5222CE4E51C9}"/>
    <hyperlink ref="MYY15" r:id="rId9464" display="https://twitter.com/cihi_icis" xr:uid="{1176407F-AE0D-419B-8608-7108FCA0799F}"/>
    <hyperlink ref="MYZ15" r:id="rId9465" display="https://twitter.com/cihi_icis" xr:uid="{F9AE0BB3-500C-45F1-8A01-93B704BBC395}"/>
    <hyperlink ref="MZA15" r:id="rId9466" display="https://twitter.com/cihi_icis" xr:uid="{E629BA2F-2913-482F-A8E4-1E3F7A48B676}"/>
    <hyperlink ref="MZB15" r:id="rId9467" display="https://twitter.com/cihi_icis" xr:uid="{43CF6167-8785-4C64-9838-A80E01B047BB}"/>
    <hyperlink ref="MZC15" r:id="rId9468" display="https://twitter.com/cihi_icis" xr:uid="{60D56439-3128-4C2D-BAF2-6A015DBD74AE}"/>
    <hyperlink ref="MZD15" r:id="rId9469" display="https://twitter.com/cihi_icis" xr:uid="{97838959-C5AD-4503-B802-E84F3E5EAA23}"/>
    <hyperlink ref="MZE15" r:id="rId9470" display="https://twitter.com/cihi_icis" xr:uid="{CC70073E-1F02-4B47-8CB6-0FB91EDF9C0F}"/>
    <hyperlink ref="MZF15" r:id="rId9471" display="https://twitter.com/cihi_icis" xr:uid="{1411AC03-3E49-45AC-BA70-CE2728D5AAC8}"/>
    <hyperlink ref="MZG15" r:id="rId9472" display="https://twitter.com/cihi_icis" xr:uid="{2990B5CD-B7C9-4610-8B4F-56B8947A25C5}"/>
    <hyperlink ref="MZH15" r:id="rId9473" display="https://twitter.com/cihi_icis" xr:uid="{0858B38E-B291-49A5-9E97-7AC985350EEF}"/>
    <hyperlink ref="MZI15" r:id="rId9474" display="https://twitter.com/cihi_icis" xr:uid="{08C82471-F4D3-4E22-8CA0-9E0FF21F71AF}"/>
    <hyperlink ref="MZJ15" r:id="rId9475" display="https://twitter.com/cihi_icis" xr:uid="{E03188AD-F1A7-4E3F-BE41-8693F2D562E4}"/>
    <hyperlink ref="MZK15" r:id="rId9476" display="https://twitter.com/cihi_icis" xr:uid="{A7889426-DA3B-47C9-B65D-A9B7B76A5326}"/>
    <hyperlink ref="MZL15" r:id="rId9477" display="https://twitter.com/cihi_icis" xr:uid="{E2B3588E-D426-4E7E-BB18-EEBE76841977}"/>
    <hyperlink ref="MZM15" r:id="rId9478" display="https://twitter.com/cihi_icis" xr:uid="{BD652D14-F7E5-4096-A653-DE61217C1CFF}"/>
    <hyperlink ref="MZN15" r:id="rId9479" display="https://twitter.com/cihi_icis" xr:uid="{530C0548-50F5-46E4-A7DF-B044986E8CF9}"/>
    <hyperlink ref="MZO15" r:id="rId9480" display="https://twitter.com/cihi_icis" xr:uid="{E3AB3C12-16E6-46C9-AD6B-E1CB5FEA58C0}"/>
    <hyperlink ref="MZP15" r:id="rId9481" display="https://twitter.com/cihi_icis" xr:uid="{B96D0086-5819-46B1-85D3-D2A946B0A705}"/>
    <hyperlink ref="MZQ15" r:id="rId9482" display="https://twitter.com/cihi_icis" xr:uid="{AF92CD0B-57BD-4B93-A713-9F73E7F73EEC}"/>
    <hyperlink ref="MZR15" r:id="rId9483" display="https://twitter.com/cihi_icis" xr:uid="{B701A764-9880-4BCE-91AE-F554C39E1A17}"/>
    <hyperlink ref="MZS15" r:id="rId9484" display="https://twitter.com/cihi_icis" xr:uid="{5D7BDB4F-1496-43F5-97DA-6603B7D99536}"/>
    <hyperlink ref="MZT15" r:id="rId9485" display="https://twitter.com/cihi_icis" xr:uid="{94939767-0AD2-45B9-BC9B-19988F973FE8}"/>
    <hyperlink ref="MZU15" r:id="rId9486" display="https://twitter.com/cihi_icis" xr:uid="{9C9D6BFF-08FB-4DA5-BCFB-F0EA99AD6A51}"/>
    <hyperlink ref="MZV15" r:id="rId9487" display="https://twitter.com/cihi_icis" xr:uid="{402F694A-A4A0-403A-A8BE-EA20D6F0AC93}"/>
    <hyperlink ref="MZW15" r:id="rId9488" display="https://twitter.com/cihi_icis" xr:uid="{8656D88B-417E-4DD5-AEA6-8B281582B373}"/>
    <hyperlink ref="MZX15" r:id="rId9489" display="https://twitter.com/cihi_icis" xr:uid="{515C6619-4719-4DA9-8A8A-F05BF4953A67}"/>
    <hyperlink ref="MZY15" r:id="rId9490" display="https://twitter.com/cihi_icis" xr:uid="{A83CE3EC-A38E-477C-80DD-006F10261045}"/>
    <hyperlink ref="MZZ15" r:id="rId9491" display="https://twitter.com/cihi_icis" xr:uid="{E43B07A6-E700-4D7C-BB23-2486B80A6E64}"/>
    <hyperlink ref="NAA15" r:id="rId9492" display="https://twitter.com/cihi_icis" xr:uid="{CBCF6837-A687-4D5F-9952-C71EDCCEED0C}"/>
    <hyperlink ref="NAB15" r:id="rId9493" display="https://twitter.com/cihi_icis" xr:uid="{A266E435-87C0-4F4C-BE82-E84EEA9E33B5}"/>
    <hyperlink ref="NAC15" r:id="rId9494" display="https://twitter.com/cihi_icis" xr:uid="{9FAF6B59-0DFF-45D4-80A8-ECD4C366E255}"/>
    <hyperlink ref="NAD15" r:id="rId9495" display="https://twitter.com/cihi_icis" xr:uid="{A668F661-B024-4759-8882-862A5825829B}"/>
    <hyperlink ref="NAE15" r:id="rId9496" display="https://twitter.com/cihi_icis" xr:uid="{5DF3C80D-6C9A-4B0B-A8D8-62284D48435D}"/>
    <hyperlink ref="NAF15" r:id="rId9497" display="https://twitter.com/cihi_icis" xr:uid="{1E83EC8C-4E42-40EC-BE43-7E7171823D21}"/>
    <hyperlink ref="NAG15" r:id="rId9498" display="https://twitter.com/cihi_icis" xr:uid="{163B2080-780A-419F-92BE-EE449F466DCD}"/>
    <hyperlink ref="NAH15" r:id="rId9499" display="https://twitter.com/cihi_icis" xr:uid="{CDDCB34B-CECA-46C9-A5FA-B41A07C4AD9D}"/>
    <hyperlink ref="NAI15" r:id="rId9500" display="https://twitter.com/cihi_icis" xr:uid="{2124CBBE-CAA0-4378-96E6-95EB609C3A18}"/>
    <hyperlink ref="NAJ15" r:id="rId9501" display="https://twitter.com/cihi_icis" xr:uid="{9C89E400-6604-46FD-8675-04173750F373}"/>
    <hyperlink ref="NAK15" r:id="rId9502" display="https://twitter.com/cihi_icis" xr:uid="{BB998214-8E49-4DB3-8CAA-8AD496CCF03A}"/>
    <hyperlink ref="NAL15" r:id="rId9503" display="https://twitter.com/cihi_icis" xr:uid="{7866974C-DCE0-4545-88A9-32420A30C1B6}"/>
    <hyperlink ref="NAM15" r:id="rId9504" display="https://twitter.com/cihi_icis" xr:uid="{470A0315-C04B-4CFF-875F-96EA496BD812}"/>
    <hyperlink ref="NAN15" r:id="rId9505" display="https://twitter.com/cihi_icis" xr:uid="{11FB9F4C-DC2C-4A99-A8E7-EF83EC0B1239}"/>
    <hyperlink ref="NAO15" r:id="rId9506" display="https://twitter.com/cihi_icis" xr:uid="{2B0F361B-7B98-4E54-9DCB-068A1A0786E7}"/>
    <hyperlink ref="NAP15" r:id="rId9507" display="https://twitter.com/cihi_icis" xr:uid="{FF5BC1F6-4779-42B9-B30D-9016F0B2A0A9}"/>
    <hyperlink ref="NAQ15" r:id="rId9508" display="https://twitter.com/cihi_icis" xr:uid="{CC9FD6F8-F24D-46AF-90ED-41D4AD4F8E39}"/>
    <hyperlink ref="NAR15" r:id="rId9509" display="https://twitter.com/cihi_icis" xr:uid="{D8D869B1-F179-4A5C-9C65-614F19F10989}"/>
    <hyperlink ref="NAS15" r:id="rId9510" display="https://twitter.com/cihi_icis" xr:uid="{664400F1-2611-4A33-B02A-CEEAD78A51EE}"/>
    <hyperlink ref="NAT15" r:id="rId9511" display="https://twitter.com/cihi_icis" xr:uid="{BC980E0A-8F91-4FFD-9E4C-4B1FE4525B78}"/>
    <hyperlink ref="NAU15" r:id="rId9512" display="https://twitter.com/cihi_icis" xr:uid="{AB7AE7CE-0B38-47AE-995E-CBE37EFA7F7F}"/>
    <hyperlink ref="NAV15" r:id="rId9513" display="https://twitter.com/cihi_icis" xr:uid="{615D8E19-A406-46F6-8A68-7D4C79E2E79B}"/>
    <hyperlink ref="NAW15" r:id="rId9514" display="https://twitter.com/cihi_icis" xr:uid="{8772657A-5A66-481A-B438-B0698E6734D3}"/>
    <hyperlink ref="NAX15" r:id="rId9515" display="https://twitter.com/cihi_icis" xr:uid="{893DFBBB-BE64-4738-9AF0-44F68A22B77D}"/>
    <hyperlink ref="NAY15" r:id="rId9516" display="https://twitter.com/cihi_icis" xr:uid="{2CAFEBE5-77F0-4B32-A546-DCF50B0CE4E0}"/>
    <hyperlink ref="NAZ15" r:id="rId9517" display="https://twitter.com/cihi_icis" xr:uid="{1FD805A0-D430-40A6-943D-19986483E380}"/>
    <hyperlink ref="NBA15" r:id="rId9518" display="https://twitter.com/cihi_icis" xr:uid="{31A33B0E-AFE6-4EEC-A93B-FDDC9478F0C1}"/>
    <hyperlink ref="NBB15" r:id="rId9519" display="https://twitter.com/cihi_icis" xr:uid="{C55428BA-3032-42ED-8EEC-8BE162E5E97E}"/>
    <hyperlink ref="NBC15" r:id="rId9520" display="https://twitter.com/cihi_icis" xr:uid="{869B16F9-5BC5-47C8-9A1D-2F3CCD7813F3}"/>
    <hyperlink ref="NBD15" r:id="rId9521" display="https://twitter.com/cihi_icis" xr:uid="{724142E8-F964-4FCF-A6B7-56703D8795DE}"/>
    <hyperlink ref="NBE15" r:id="rId9522" display="https://twitter.com/cihi_icis" xr:uid="{49AFFC37-0FB0-4BBF-8085-95E2F595C129}"/>
    <hyperlink ref="NBF15" r:id="rId9523" display="https://twitter.com/cihi_icis" xr:uid="{9AE47DE9-95D9-4D9D-BDC6-FFFAD95EC00C}"/>
    <hyperlink ref="NBG15" r:id="rId9524" display="https://twitter.com/cihi_icis" xr:uid="{E09E3681-B9AB-4064-93F6-1C82A62B12B5}"/>
    <hyperlink ref="NBH15" r:id="rId9525" display="https://twitter.com/cihi_icis" xr:uid="{19011C64-3EC0-451C-9CA0-01E53B681DFC}"/>
    <hyperlink ref="NBI15" r:id="rId9526" display="https://twitter.com/cihi_icis" xr:uid="{FBB8B000-EFBE-4C54-9C06-562BEA88E2B1}"/>
    <hyperlink ref="NBJ15" r:id="rId9527" display="https://twitter.com/cihi_icis" xr:uid="{48B76BA4-AB74-4808-AE2C-8D36AA935D23}"/>
    <hyperlink ref="NBK15" r:id="rId9528" display="https://twitter.com/cihi_icis" xr:uid="{438C1569-0119-483F-B405-51CC2B46C1A5}"/>
    <hyperlink ref="NBL15" r:id="rId9529" display="https://twitter.com/cihi_icis" xr:uid="{A0351F22-2426-4A70-A07B-CA0472D7DAD7}"/>
    <hyperlink ref="NBM15" r:id="rId9530" display="https://twitter.com/cihi_icis" xr:uid="{A702E5D6-16E0-4CEA-AB2B-9A5583769944}"/>
    <hyperlink ref="NBN15" r:id="rId9531" display="https://twitter.com/cihi_icis" xr:uid="{68DCD583-3003-4382-8655-220270BF2452}"/>
    <hyperlink ref="NBO15" r:id="rId9532" display="https://twitter.com/cihi_icis" xr:uid="{B6289D90-9302-4CBB-B5B6-C44C4FEF9FD5}"/>
    <hyperlink ref="NBP15" r:id="rId9533" display="https://twitter.com/cihi_icis" xr:uid="{533DCDF1-F968-43F3-82D7-82E0B528BA09}"/>
    <hyperlink ref="NBQ15" r:id="rId9534" display="https://twitter.com/cihi_icis" xr:uid="{668AC70D-B631-4DB7-AB1B-61F072386B6F}"/>
    <hyperlink ref="NBR15" r:id="rId9535" display="https://twitter.com/cihi_icis" xr:uid="{16CB6EE3-88A8-40FD-A206-D4FD874B2B42}"/>
    <hyperlink ref="NBS15" r:id="rId9536" display="https://twitter.com/cihi_icis" xr:uid="{BA21C258-B4FA-4C40-9651-3A6AC633AF12}"/>
    <hyperlink ref="NBT15" r:id="rId9537" display="https://twitter.com/cihi_icis" xr:uid="{E4BA6202-B0C0-4932-9EC5-DD26A550FFF9}"/>
    <hyperlink ref="NBU15" r:id="rId9538" display="https://twitter.com/cihi_icis" xr:uid="{E48E5A25-7B2C-4ABA-89BF-D9BB1136C333}"/>
    <hyperlink ref="NBV15" r:id="rId9539" display="https://twitter.com/cihi_icis" xr:uid="{F102ED06-6FB5-4611-A1F3-C20A9212B0F8}"/>
    <hyperlink ref="NBW15" r:id="rId9540" display="https://twitter.com/cihi_icis" xr:uid="{B02F585C-B7B3-44C5-B8BD-2B95B958A899}"/>
    <hyperlink ref="NBX15" r:id="rId9541" display="https://twitter.com/cihi_icis" xr:uid="{84DB5CE7-6E84-4782-B11D-B5E06DF62384}"/>
    <hyperlink ref="NBY15" r:id="rId9542" display="https://twitter.com/cihi_icis" xr:uid="{87E94FED-A76F-48BD-BF34-A1E4818A8305}"/>
    <hyperlink ref="NBZ15" r:id="rId9543" display="https://twitter.com/cihi_icis" xr:uid="{060C3683-988A-4082-BC4F-4E9BA387B45C}"/>
    <hyperlink ref="NCA15" r:id="rId9544" display="https://twitter.com/cihi_icis" xr:uid="{131693EE-5D82-4410-9F42-055A38EF5802}"/>
    <hyperlink ref="NCB15" r:id="rId9545" display="https://twitter.com/cihi_icis" xr:uid="{2F65195F-D246-4973-9A14-E7A21F1F1C3A}"/>
    <hyperlink ref="NCC15" r:id="rId9546" display="https://twitter.com/cihi_icis" xr:uid="{8A0C5729-51BB-404D-812A-79B22309EA1C}"/>
    <hyperlink ref="NCD15" r:id="rId9547" display="https://twitter.com/cihi_icis" xr:uid="{1D96F4AD-17B9-4F71-A9AF-22DB55CC061C}"/>
    <hyperlink ref="NCE15" r:id="rId9548" display="https://twitter.com/cihi_icis" xr:uid="{BD81824F-B8F1-47AD-BD40-BDC0159B9448}"/>
    <hyperlink ref="NCF15" r:id="rId9549" display="https://twitter.com/cihi_icis" xr:uid="{FEF80498-61ED-4243-92FD-A56C169E8514}"/>
    <hyperlink ref="NCG15" r:id="rId9550" display="https://twitter.com/cihi_icis" xr:uid="{D3E0722E-A688-4AD4-B342-70EB9990ADDD}"/>
    <hyperlink ref="NCH15" r:id="rId9551" display="https://twitter.com/cihi_icis" xr:uid="{263A1069-7E82-4613-BEC4-8145C4E4220B}"/>
    <hyperlink ref="NCI15" r:id="rId9552" display="https://twitter.com/cihi_icis" xr:uid="{27A2F574-2B78-43CF-BCB4-D54CB3417B92}"/>
    <hyperlink ref="NCJ15" r:id="rId9553" display="https://twitter.com/cihi_icis" xr:uid="{887DF752-27E1-4A58-B242-466D1E17EF1C}"/>
    <hyperlink ref="NCK15" r:id="rId9554" display="https://twitter.com/cihi_icis" xr:uid="{8ECA153E-0A44-423F-961B-F82DDBE4EBC8}"/>
    <hyperlink ref="NCL15" r:id="rId9555" display="https://twitter.com/cihi_icis" xr:uid="{EDF62397-8CCD-4E01-B036-1ACEE0CE7344}"/>
    <hyperlink ref="NCM15" r:id="rId9556" display="https://twitter.com/cihi_icis" xr:uid="{3663B287-12AF-4593-83DD-E5382069F0EB}"/>
    <hyperlink ref="NCN15" r:id="rId9557" display="https://twitter.com/cihi_icis" xr:uid="{9FB59644-AD4E-4668-9762-3CDFF1A62DE2}"/>
    <hyperlink ref="NCO15" r:id="rId9558" display="https://twitter.com/cihi_icis" xr:uid="{9F88656B-8005-4B18-AC03-6DB947F21024}"/>
    <hyperlink ref="NCP15" r:id="rId9559" display="https://twitter.com/cihi_icis" xr:uid="{70E9E45D-5CCE-4522-9724-FA283F719583}"/>
    <hyperlink ref="NCQ15" r:id="rId9560" display="https://twitter.com/cihi_icis" xr:uid="{1C9996B8-1D41-41E9-AE2F-4506168C937F}"/>
    <hyperlink ref="NCR15" r:id="rId9561" display="https://twitter.com/cihi_icis" xr:uid="{B26533F9-5885-42E1-97B4-CBDCD409FF0B}"/>
    <hyperlink ref="NCS15" r:id="rId9562" display="https://twitter.com/cihi_icis" xr:uid="{E38F5CAA-9038-4744-8F5F-E920F34E7CA1}"/>
    <hyperlink ref="NCT15" r:id="rId9563" display="https://twitter.com/cihi_icis" xr:uid="{922F2B97-18ED-41EE-8259-5288F54ABDFA}"/>
    <hyperlink ref="NCU15" r:id="rId9564" display="https://twitter.com/cihi_icis" xr:uid="{B64F7D09-1C93-47BB-810E-168FE1634B5D}"/>
    <hyperlink ref="NCV15" r:id="rId9565" display="https://twitter.com/cihi_icis" xr:uid="{DDF64B77-36B4-4463-A6EB-9406A95281D5}"/>
    <hyperlink ref="NCW15" r:id="rId9566" display="https://twitter.com/cihi_icis" xr:uid="{BB01CAF3-0ACA-4A61-8D1C-2580F529D707}"/>
    <hyperlink ref="NCX15" r:id="rId9567" display="https://twitter.com/cihi_icis" xr:uid="{43332C5E-A9C3-40A4-BC16-50E774F9B46E}"/>
    <hyperlink ref="NCY15" r:id="rId9568" display="https://twitter.com/cihi_icis" xr:uid="{AB638E32-0F9F-4335-A583-9CF502327505}"/>
    <hyperlink ref="NCZ15" r:id="rId9569" display="https://twitter.com/cihi_icis" xr:uid="{48005A0A-68EC-4E92-87A0-BFEF7AC3BC1B}"/>
    <hyperlink ref="NDA15" r:id="rId9570" display="https://twitter.com/cihi_icis" xr:uid="{D8FB9457-47CC-4B51-AFFB-36FEE55BBDB5}"/>
    <hyperlink ref="NDB15" r:id="rId9571" display="https://twitter.com/cihi_icis" xr:uid="{FB30446B-3E7A-4F5C-BED4-C0695CD466EA}"/>
    <hyperlink ref="NDC15" r:id="rId9572" display="https://twitter.com/cihi_icis" xr:uid="{51282658-97D1-4356-88ED-D4B1328809C4}"/>
    <hyperlink ref="NDD15" r:id="rId9573" display="https://twitter.com/cihi_icis" xr:uid="{667C50FE-2105-4CBC-BDB2-A4E753C6FE39}"/>
    <hyperlink ref="NDE15" r:id="rId9574" display="https://twitter.com/cihi_icis" xr:uid="{AEB41715-5FF2-43D8-A52C-A0278BDAC066}"/>
    <hyperlink ref="NDF15" r:id="rId9575" display="https://twitter.com/cihi_icis" xr:uid="{18A263D2-4829-4EF7-9579-13101E409565}"/>
    <hyperlink ref="NDG15" r:id="rId9576" display="https://twitter.com/cihi_icis" xr:uid="{E0B8832A-E370-4573-A936-EE6819827546}"/>
    <hyperlink ref="NDH15" r:id="rId9577" display="https://twitter.com/cihi_icis" xr:uid="{0AAF6871-F3A4-4B73-B0F0-65463A85D125}"/>
    <hyperlink ref="NDI15" r:id="rId9578" display="https://twitter.com/cihi_icis" xr:uid="{C6E62E3E-5D3A-492C-8805-AAB169CD6E18}"/>
    <hyperlink ref="NDJ15" r:id="rId9579" display="https://twitter.com/cihi_icis" xr:uid="{DC410474-369F-4C25-8B5D-D9B53B1326A0}"/>
    <hyperlink ref="NDK15" r:id="rId9580" display="https://twitter.com/cihi_icis" xr:uid="{D7F8DF38-FEF3-4D58-834A-F5502530C18B}"/>
    <hyperlink ref="NDL15" r:id="rId9581" display="https://twitter.com/cihi_icis" xr:uid="{36C298EB-F382-462E-9374-5933A0FBA0B1}"/>
    <hyperlink ref="NDM15" r:id="rId9582" display="https://twitter.com/cihi_icis" xr:uid="{94EDCE89-9C01-4D79-9085-243667560F4F}"/>
    <hyperlink ref="NDN15" r:id="rId9583" display="https://twitter.com/cihi_icis" xr:uid="{C02162F6-F4BB-40ED-9F8E-96243DE781BA}"/>
    <hyperlink ref="NDO15" r:id="rId9584" display="https://twitter.com/cihi_icis" xr:uid="{ED04B6E3-5CAD-4638-A1C6-071C4EA6F242}"/>
    <hyperlink ref="NDP15" r:id="rId9585" display="https://twitter.com/cihi_icis" xr:uid="{D40FF0B8-B5A5-4B65-9DD1-D0C7B5B0221A}"/>
    <hyperlink ref="NDQ15" r:id="rId9586" display="https://twitter.com/cihi_icis" xr:uid="{F53B4E7C-92F6-4408-96C8-C894662215CF}"/>
    <hyperlink ref="NDR15" r:id="rId9587" display="https://twitter.com/cihi_icis" xr:uid="{A71DF38C-B6C4-4A22-97A4-1296BE7C59E4}"/>
    <hyperlink ref="NDS15" r:id="rId9588" display="https://twitter.com/cihi_icis" xr:uid="{F5D1F86E-939A-4806-A8E8-1003FD133CB6}"/>
    <hyperlink ref="NDT15" r:id="rId9589" display="https://twitter.com/cihi_icis" xr:uid="{6D1B4675-FD9E-438C-A2D9-28F5376B2C5C}"/>
    <hyperlink ref="NDU15" r:id="rId9590" display="https://twitter.com/cihi_icis" xr:uid="{209CF8F0-DD2D-4306-9AD3-4936C0F22715}"/>
    <hyperlink ref="NDV15" r:id="rId9591" display="https://twitter.com/cihi_icis" xr:uid="{6B6D5792-0EB7-455E-BCE1-C76208FCD4C4}"/>
    <hyperlink ref="NDW15" r:id="rId9592" display="https://twitter.com/cihi_icis" xr:uid="{9ADF3267-F495-42E5-8B72-96F36580B43F}"/>
    <hyperlink ref="NDX15" r:id="rId9593" display="https://twitter.com/cihi_icis" xr:uid="{F2C785C2-CEE0-49A4-BD42-B2DAFCC5FE0B}"/>
    <hyperlink ref="NDY15" r:id="rId9594" display="https://twitter.com/cihi_icis" xr:uid="{3CF73252-17E5-434C-A912-282259C861DB}"/>
    <hyperlink ref="NDZ15" r:id="rId9595" display="https://twitter.com/cihi_icis" xr:uid="{B0A88F46-83D1-4065-9FAB-0EC8730B4718}"/>
    <hyperlink ref="NEA15" r:id="rId9596" display="https://twitter.com/cihi_icis" xr:uid="{B376489C-866F-4228-9853-1D2A9CE7F2BD}"/>
    <hyperlink ref="NEB15" r:id="rId9597" display="https://twitter.com/cihi_icis" xr:uid="{D9A2ACE2-ACE7-4F36-9842-D471B77E6F83}"/>
    <hyperlink ref="NEC15" r:id="rId9598" display="https://twitter.com/cihi_icis" xr:uid="{D74355C4-C9EA-41C1-A183-88DCAACC9A42}"/>
    <hyperlink ref="NED15" r:id="rId9599" display="https://twitter.com/cihi_icis" xr:uid="{EAE71CC9-05F9-4080-987F-936953A4D3DD}"/>
    <hyperlink ref="NEE15" r:id="rId9600" display="https://twitter.com/cihi_icis" xr:uid="{C216D55B-AD13-470F-BF94-B61BD18AF9B5}"/>
    <hyperlink ref="NEF15" r:id="rId9601" display="https://twitter.com/cihi_icis" xr:uid="{F9B3BB7A-473E-4E33-98BF-4785CCCD9F39}"/>
    <hyperlink ref="NEG15" r:id="rId9602" display="https://twitter.com/cihi_icis" xr:uid="{CB1F6623-14D9-4689-BAF4-D6DD4EC7D886}"/>
    <hyperlink ref="NEH15" r:id="rId9603" display="https://twitter.com/cihi_icis" xr:uid="{8448A39A-2E9A-495A-9569-AC7E45933370}"/>
    <hyperlink ref="NEI15" r:id="rId9604" display="https://twitter.com/cihi_icis" xr:uid="{3F4D2CBB-F758-4D63-833F-F3B5E8E7363E}"/>
    <hyperlink ref="NEJ15" r:id="rId9605" display="https://twitter.com/cihi_icis" xr:uid="{0DBD0A70-10AA-4880-8366-096244DD0F61}"/>
    <hyperlink ref="NEK15" r:id="rId9606" display="https://twitter.com/cihi_icis" xr:uid="{77B0CDF4-17AE-4BF5-ADE9-8CADF67ECCF5}"/>
    <hyperlink ref="NEL15" r:id="rId9607" display="https://twitter.com/cihi_icis" xr:uid="{8526CE2A-7B6B-4983-86BF-09B928D30F90}"/>
    <hyperlink ref="NEM15" r:id="rId9608" display="https://twitter.com/cihi_icis" xr:uid="{49784922-5E6F-4DA3-83F1-ECBD27589DCC}"/>
    <hyperlink ref="NEN15" r:id="rId9609" display="https://twitter.com/cihi_icis" xr:uid="{7EB2A413-AC3E-4C7B-8B31-24E5FAD82E69}"/>
    <hyperlink ref="NEO15" r:id="rId9610" display="https://twitter.com/cihi_icis" xr:uid="{3F81D086-26AE-4E63-B856-D529CC4D0969}"/>
    <hyperlink ref="NEP15" r:id="rId9611" display="https://twitter.com/cihi_icis" xr:uid="{51A5AF45-2844-47F4-97CE-0B3F63906076}"/>
    <hyperlink ref="NEQ15" r:id="rId9612" display="https://twitter.com/cihi_icis" xr:uid="{E55777F5-8DE4-4EC8-A543-0342214A787D}"/>
    <hyperlink ref="NER15" r:id="rId9613" display="https://twitter.com/cihi_icis" xr:uid="{41BBD559-B58F-4FF1-84FC-244D1C965725}"/>
    <hyperlink ref="NES15" r:id="rId9614" display="https://twitter.com/cihi_icis" xr:uid="{9C6A29BE-F218-4EE1-B07D-792E00413E64}"/>
    <hyperlink ref="NET15" r:id="rId9615" display="https://twitter.com/cihi_icis" xr:uid="{5A9FEC48-9A73-43D4-AB7E-465E77D8243D}"/>
    <hyperlink ref="NEU15" r:id="rId9616" display="https://twitter.com/cihi_icis" xr:uid="{139BB6F5-941E-4FCA-8F54-85B9724AF7C0}"/>
    <hyperlink ref="NEV15" r:id="rId9617" display="https://twitter.com/cihi_icis" xr:uid="{BEA7F063-0D2F-4ACD-A924-89A668AC3CE5}"/>
    <hyperlink ref="NEW15" r:id="rId9618" display="https://twitter.com/cihi_icis" xr:uid="{F7AE6A02-7DF0-4530-AB59-34D0C2CF9649}"/>
    <hyperlink ref="NEX15" r:id="rId9619" display="https://twitter.com/cihi_icis" xr:uid="{6DE36396-8DCB-4A87-9A98-DBCD049A2221}"/>
    <hyperlink ref="NEY15" r:id="rId9620" display="https://twitter.com/cihi_icis" xr:uid="{40EA8F36-2F27-421A-80DF-D4D213F94CB6}"/>
    <hyperlink ref="NEZ15" r:id="rId9621" display="https://twitter.com/cihi_icis" xr:uid="{743E0668-9D91-4F24-9F23-ED9D8F16D9A5}"/>
    <hyperlink ref="NFA15" r:id="rId9622" display="https://twitter.com/cihi_icis" xr:uid="{A31FDE4B-5D1F-426B-A29E-4E1DA3ACD8B7}"/>
    <hyperlink ref="NFB15" r:id="rId9623" display="https://twitter.com/cihi_icis" xr:uid="{E9B288C4-775E-48C7-A78E-0DF586282760}"/>
    <hyperlink ref="NFC15" r:id="rId9624" display="https://twitter.com/cihi_icis" xr:uid="{6AA81A01-4230-402B-BD87-8B5622A5A348}"/>
    <hyperlink ref="NFD15" r:id="rId9625" display="https://twitter.com/cihi_icis" xr:uid="{AF3EE633-5414-4EF9-8651-104DA40450AB}"/>
    <hyperlink ref="NFE15" r:id="rId9626" display="https://twitter.com/cihi_icis" xr:uid="{5961F29A-F8AC-47CC-B684-CE8DC5619133}"/>
    <hyperlink ref="NFF15" r:id="rId9627" display="https://twitter.com/cihi_icis" xr:uid="{E81170C2-5DAE-46F8-B499-CB0397AF237D}"/>
    <hyperlink ref="NFG15" r:id="rId9628" display="https://twitter.com/cihi_icis" xr:uid="{C008C72E-3FE2-433A-844B-3542A988A6CA}"/>
    <hyperlink ref="NFH15" r:id="rId9629" display="https://twitter.com/cihi_icis" xr:uid="{2D4C78F3-3845-4055-9DBB-9B675B646320}"/>
    <hyperlink ref="NFI15" r:id="rId9630" display="https://twitter.com/cihi_icis" xr:uid="{17259FBD-AD6E-4392-9EC6-D91FF9072455}"/>
    <hyperlink ref="NFJ15" r:id="rId9631" display="https://twitter.com/cihi_icis" xr:uid="{16B3DB66-8B13-4249-88A4-D6061A633C5A}"/>
    <hyperlink ref="NFK15" r:id="rId9632" display="https://twitter.com/cihi_icis" xr:uid="{584FCE6F-98E8-4F05-90EE-901FB66394C1}"/>
    <hyperlink ref="NFL15" r:id="rId9633" display="https://twitter.com/cihi_icis" xr:uid="{646C7460-5945-413B-B7A5-D3CF904A70F2}"/>
    <hyperlink ref="NFM15" r:id="rId9634" display="https://twitter.com/cihi_icis" xr:uid="{D2D5322D-317D-4263-8969-29C3FA5D7855}"/>
    <hyperlink ref="NFN15" r:id="rId9635" display="https://twitter.com/cihi_icis" xr:uid="{57399E78-F11D-4260-9D51-619DF9CCA2A3}"/>
    <hyperlink ref="NFO15" r:id="rId9636" display="https://twitter.com/cihi_icis" xr:uid="{4E106269-0418-4AAE-BE4B-61C64C15A09D}"/>
    <hyperlink ref="NFP15" r:id="rId9637" display="https://twitter.com/cihi_icis" xr:uid="{6982B383-4AE4-478B-8ECC-E092F9E6B69B}"/>
    <hyperlink ref="NFQ15" r:id="rId9638" display="https://twitter.com/cihi_icis" xr:uid="{DE57815A-9F46-42B8-A4B8-F8C0C5082B0D}"/>
    <hyperlink ref="NFR15" r:id="rId9639" display="https://twitter.com/cihi_icis" xr:uid="{12A82DB4-AD5B-4D1F-9DC3-EA49DCB71D95}"/>
    <hyperlink ref="NFS15" r:id="rId9640" display="https://twitter.com/cihi_icis" xr:uid="{2E0A54C4-67AB-4B2F-A5A9-0ED1D885A969}"/>
    <hyperlink ref="NFT15" r:id="rId9641" display="https://twitter.com/cihi_icis" xr:uid="{D9E5D4B3-295E-4ED6-B645-8668D8DD7E0F}"/>
    <hyperlink ref="NFU15" r:id="rId9642" display="https://twitter.com/cihi_icis" xr:uid="{9B5A78CB-A88B-41A1-AE07-FE0783378A34}"/>
    <hyperlink ref="NFV15" r:id="rId9643" display="https://twitter.com/cihi_icis" xr:uid="{1709E1E0-E589-4C46-8D08-37959A25F16C}"/>
    <hyperlink ref="NFW15" r:id="rId9644" display="https://twitter.com/cihi_icis" xr:uid="{603AF8DB-1F49-4091-A2CF-7F9AF18DB1BC}"/>
    <hyperlink ref="NFX15" r:id="rId9645" display="https://twitter.com/cihi_icis" xr:uid="{55802E87-A260-4E95-9AEE-F79B7BE811A5}"/>
    <hyperlink ref="NFY15" r:id="rId9646" display="https://twitter.com/cihi_icis" xr:uid="{1ABEBCA7-528B-4147-AE4E-295B8A17F1B1}"/>
    <hyperlink ref="NFZ15" r:id="rId9647" display="https://twitter.com/cihi_icis" xr:uid="{E591C763-10CA-4F82-8E4A-05066AC485E9}"/>
    <hyperlink ref="NGA15" r:id="rId9648" display="https://twitter.com/cihi_icis" xr:uid="{FE592E60-BFC9-4D16-BFE9-CC163B7F1C4D}"/>
    <hyperlink ref="NGB15" r:id="rId9649" display="https://twitter.com/cihi_icis" xr:uid="{078811D8-AAC0-433A-BE8E-449554A823B9}"/>
    <hyperlink ref="NGC15" r:id="rId9650" display="https://twitter.com/cihi_icis" xr:uid="{94A650A2-4ECD-4BC0-9DBC-564306DFBAE6}"/>
    <hyperlink ref="NGD15" r:id="rId9651" display="https://twitter.com/cihi_icis" xr:uid="{BF3AA4F7-80AF-40AE-A51C-ACD83ABAEF98}"/>
    <hyperlink ref="NGE15" r:id="rId9652" display="https://twitter.com/cihi_icis" xr:uid="{CF6858A5-0DFB-4F1D-BDC5-79A72A15FD13}"/>
    <hyperlink ref="NGF15" r:id="rId9653" display="https://twitter.com/cihi_icis" xr:uid="{EA1E5FEB-4304-46B1-B642-B5F1AA30DA22}"/>
    <hyperlink ref="NGG15" r:id="rId9654" display="https://twitter.com/cihi_icis" xr:uid="{4D0921EA-6494-46A1-AC75-960C31EFFEC9}"/>
    <hyperlink ref="NGH15" r:id="rId9655" display="https://twitter.com/cihi_icis" xr:uid="{1D5E13BE-B210-4ECA-B5A4-9DDE19BC9B6C}"/>
    <hyperlink ref="NGI15" r:id="rId9656" display="https://twitter.com/cihi_icis" xr:uid="{B0C9F0C2-BE44-4B00-9CCC-AC5D679315DD}"/>
    <hyperlink ref="NGJ15" r:id="rId9657" display="https://twitter.com/cihi_icis" xr:uid="{949A9223-6EB6-4B9F-8F82-CF8462D5CC72}"/>
    <hyperlink ref="NGK15" r:id="rId9658" display="https://twitter.com/cihi_icis" xr:uid="{B001260E-A80B-40D5-B7FD-DBD3C3D0C55C}"/>
    <hyperlink ref="NGL15" r:id="rId9659" display="https://twitter.com/cihi_icis" xr:uid="{7C6DA385-F273-40A3-B960-5CC43A10BDB3}"/>
    <hyperlink ref="NGM15" r:id="rId9660" display="https://twitter.com/cihi_icis" xr:uid="{9504F53A-23D1-4B78-B4E1-F2067E5D51BA}"/>
    <hyperlink ref="NGN15" r:id="rId9661" display="https://twitter.com/cihi_icis" xr:uid="{20FE3A17-73B5-440E-9758-C363B556B345}"/>
    <hyperlink ref="NGO15" r:id="rId9662" display="https://twitter.com/cihi_icis" xr:uid="{362A97C2-5CE5-4DBD-906F-B7AE1E223562}"/>
    <hyperlink ref="NGP15" r:id="rId9663" display="https://twitter.com/cihi_icis" xr:uid="{52989BAA-6070-4AEA-A1E2-4524D2AF70D0}"/>
    <hyperlink ref="NGQ15" r:id="rId9664" display="https://twitter.com/cihi_icis" xr:uid="{E94DFFE8-6E8E-4F83-B054-9B75196E38C2}"/>
    <hyperlink ref="NGR15" r:id="rId9665" display="https://twitter.com/cihi_icis" xr:uid="{9610F623-EE0A-42BF-8F24-63EFBA71580C}"/>
    <hyperlink ref="NGS15" r:id="rId9666" display="https://twitter.com/cihi_icis" xr:uid="{3B76D7D0-476A-44E8-822A-8E3D15E72644}"/>
    <hyperlink ref="NGT15" r:id="rId9667" display="https://twitter.com/cihi_icis" xr:uid="{5D6BB247-22D2-4586-A4C0-F955B5E86546}"/>
    <hyperlink ref="NGU15" r:id="rId9668" display="https://twitter.com/cihi_icis" xr:uid="{E663DB0E-ABC6-441A-89BC-584FC1816A98}"/>
    <hyperlink ref="NGV15" r:id="rId9669" display="https://twitter.com/cihi_icis" xr:uid="{678EEBD5-B588-4992-81B1-27D4172DB351}"/>
    <hyperlink ref="NGW15" r:id="rId9670" display="https://twitter.com/cihi_icis" xr:uid="{4034CF7B-7513-4996-BEE3-72CAFECB8FA5}"/>
    <hyperlink ref="NGX15" r:id="rId9671" display="https://twitter.com/cihi_icis" xr:uid="{AEF7F84A-DB4F-4668-84BC-EE26676345B9}"/>
    <hyperlink ref="NGY15" r:id="rId9672" display="https://twitter.com/cihi_icis" xr:uid="{71AB5CCD-A16A-4EAD-AE2A-9754C4CBC24B}"/>
    <hyperlink ref="NGZ15" r:id="rId9673" display="https://twitter.com/cihi_icis" xr:uid="{5D28FDA3-05F5-4BEA-8406-688DF61FF90A}"/>
    <hyperlink ref="NHA15" r:id="rId9674" display="https://twitter.com/cihi_icis" xr:uid="{5FCA9091-A828-45A3-ACFD-46B1BC4F202F}"/>
    <hyperlink ref="NHB15" r:id="rId9675" display="https://twitter.com/cihi_icis" xr:uid="{AC1E1478-F4CC-4182-9C6D-DA75DFF8819F}"/>
    <hyperlink ref="NHC15" r:id="rId9676" display="https://twitter.com/cihi_icis" xr:uid="{C20A2001-810A-42EA-94A5-E3C482964153}"/>
    <hyperlink ref="NHD15" r:id="rId9677" display="https://twitter.com/cihi_icis" xr:uid="{309DDB40-E9FF-446E-8221-45F247AF1CC1}"/>
    <hyperlink ref="NHE15" r:id="rId9678" display="https://twitter.com/cihi_icis" xr:uid="{059B2F27-235F-439A-8438-7DA49EC81A53}"/>
    <hyperlink ref="NHF15" r:id="rId9679" display="https://twitter.com/cihi_icis" xr:uid="{312EFB8C-47D5-42FD-B862-CE53B8664730}"/>
    <hyperlink ref="NHG15" r:id="rId9680" display="https://twitter.com/cihi_icis" xr:uid="{BD8FF74B-5DD3-474A-B03B-A553B456CAC0}"/>
    <hyperlink ref="NHH15" r:id="rId9681" display="https://twitter.com/cihi_icis" xr:uid="{E6CFA6BA-1D46-4CF5-8F25-E8F1E5D28D6D}"/>
    <hyperlink ref="NHI15" r:id="rId9682" display="https://twitter.com/cihi_icis" xr:uid="{534893D7-432F-428C-93A1-67E165F8E424}"/>
    <hyperlink ref="NHJ15" r:id="rId9683" display="https://twitter.com/cihi_icis" xr:uid="{DFF52D9B-4B1B-4D56-AAE1-A3C391B0F87B}"/>
    <hyperlink ref="NHK15" r:id="rId9684" display="https://twitter.com/cihi_icis" xr:uid="{14CA22F9-FC02-4086-993E-E728F72BBC6C}"/>
    <hyperlink ref="NHL15" r:id="rId9685" display="https://twitter.com/cihi_icis" xr:uid="{97C9662B-9CB1-481F-B7BC-7E0E3017854C}"/>
    <hyperlink ref="NHM15" r:id="rId9686" display="https://twitter.com/cihi_icis" xr:uid="{80B2E45C-CC4A-42AA-9880-3066D3633597}"/>
    <hyperlink ref="NHN15" r:id="rId9687" display="https://twitter.com/cihi_icis" xr:uid="{4B290200-25CA-4F5A-B6B8-68B56B1F9688}"/>
    <hyperlink ref="NHO15" r:id="rId9688" display="https://twitter.com/cihi_icis" xr:uid="{4156566F-B5F7-43B6-9C3D-50EA1A3633D6}"/>
    <hyperlink ref="NHP15" r:id="rId9689" display="https://twitter.com/cihi_icis" xr:uid="{FD2A8BFD-CC69-4551-B94A-C7D468F17CE3}"/>
    <hyperlink ref="NHQ15" r:id="rId9690" display="https://twitter.com/cihi_icis" xr:uid="{55A0BD41-12E9-43F4-B089-D66E6DDC1DFC}"/>
    <hyperlink ref="NHR15" r:id="rId9691" display="https://twitter.com/cihi_icis" xr:uid="{29590ABA-369B-4A0D-99BA-05D9A4D5E18E}"/>
    <hyperlink ref="NHS15" r:id="rId9692" display="https://twitter.com/cihi_icis" xr:uid="{16DF5A66-DE2A-46CF-A9BE-212D2F30B5F5}"/>
    <hyperlink ref="NHT15" r:id="rId9693" display="https://twitter.com/cihi_icis" xr:uid="{23B8EFD1-D0B0-4FDC-9650-C61698389BD7}"/>
    <hyperlink ref="NHU15" r:id="rId9694" display="https://twitter.com/cihi_icis" xr:uid="{57262C44-ECBA-4F19-9C1A-0E71F72C6605}"/>
    <hyperlink ref="NHV15" r:id="rId9695" display="https://twitter.com/cihi_icis" xr:uid="{E55DB531-A50D-4B70-A174-9402B3227434}"/>
    <hyperlink ref="NHW15" r:id="rId9696" display="https://twitter.com/cihi_icis" xr:uid="{89411842-3A37-4A8C-964C-7FB35AD292C7}"/>
    <hyperlink ref="NHX15" r:id="rId9697" display="https://twitter.com/cihi_icis" xr:uid="{72CCA5E9-9D02-4111-A266-F71D6EB31AC8}"/>
    <hyperlink ref="NHY15" r:id="rId9698" display="https://twitter.com/cihi_icis" xr:uid="{6168AE2C-9581-467E-9014-25A2863B0481}"/>
    <hyperlink ref="NHZ15" r:id="rId9699" display="https://twitter.com/cihi_icis" xr:uid="{0F6AB159-A5D3-4279-9F90-540C18D4FA4F}"/>
    <hyperlink ref="NIA15" r:id="rId9700" display="https://twitter.com/cihi_icis" xr:uid="{F75D2D84-D339-44E5-AA72-2D5FC3559EA1}"/>
    <hyperlink ref="NIB15" r:id="rId9701" display="https://twitter.com/cihi_icis" xr:uid="{EA952967-DE8E-4595-83C5-E83C1E2DA2E8}"/>
    <hyperlink ref="NIC15" r:id="rId9702" display="https://twitter.com/cihi_icis" xr:uid="{25983ECA-A522-4BF3-9A2A-A6C8BC5C6DA6}"/>
    <hyperlink ref="NID15" r:id="rId9703" display="https://twitter.com/cihi_icis" xr:uid="{69DC093C-B85D-40FA-B5C4-B414CFB165FD}"/>
    <hyperlink ref="NIE15" r:id="rId9704" display="https://twitter.com/cihi_icis" xr:uid="{83F07CDA-3CC4-43EB-8EEF-F90EBAAB3733}"/>
    <hyperlink ref="NIF15" r:id="rId9705" display="https://twitter.com/cihi_icis" xr:uid="{4BA912A3-39F0-4B58-BBB9-6E27DF83BCE1}"/>
    <hyperlink ref="NIG15" r:id="rId9706" display="https://twitter.com/cihi_icis" xr:uid="{1DCB21AE-D11A-41F5-B846-DE967F4546D2}"/>
    <hyperlink ref="NIH15" r:id="rId9707" display="https://twitter.com/cihi_icis" xr:uid="{9A442B3D-E814-45B1-8633-2EA5A1112536}"/>
    <hyperlink ref="NII15" r:id="rId9708" display="https://twitter.com/cihi_icis" xr:uid="{2EE41293-1A8E-44D4-8098-ABC67E1B2B91}"/>
    <hyperlink ref="NIJ15" r:id="rId9709" display="https://twitter.com/cihi_icis" xr:uid="{19391E6B-DA48-422E-9C6B-55B3BD2DCBF7}"/>
    <hyperlink ref="NIK15" r:id="rId9710" display="https://twitter.com/cihi_icis" xr:uid="{264C947D-13D1-4F29-89FB-C5AAA4D1474C}"/>
    <hyperlink ref="NIL15" r:id="rId9711" display="https://twitter.com/cihi_icis" xr:uid="{DF5DAB91-7EBA-4571-AA70-02A45DC7C825}"/>
    <hyperlink ref="NIM15" r:id="rId9712" display="https://twitter.com/cihi_icis" xr:uid="{5933B280-38DE-4AD0-AD19-B6CA9995E032}"/>
    <hyperlink ref="NIN15" r:id="rId9713" display="https://twitter.com/cihi_icis" xr:uid="{A888C60C-B07E-40C4-9D7D-9904AFE48CC2}"/>
    <hyperlink ref="NIO15" r:id="rId9714" display="https://twitter.com/cihi_icis" xr:uid="{4F73A1B4-38CE-4E9B-9486-8D61ED0BF6F4}"/>
    <hyperlink ref="NIP15" r:id="rId9715" display="https://twitter.com/cihi_icis" xr:uid="{EC3AC968-2C34-4CC4-A739-5C4929F337AE}"/>
    <hyperlink ref="NIQ15" r:id="rId9716" display="https://twitter.com/cihi_icis" xr:uid="{8160D72C-8A7C-40D4-AFA3-264A1A1D37D3}"/>
    <hyperlink ref="NIR15" r:id="rId9717" display="https://twitter.com/cihi_icis" xr:uid="{F9653300-1C53-49F9-827D-E7C501193C22}"/>
    <hyperlink ref="NIS15" r:id="rId9718" display="https://twitter.com/cihi_icis" xr:uid="{E8CF8858-CEC8-400A-80A1-21AEBDE8FACD}"/>
    <hyperlink ref="NIT15" r:id="rId9719" display="https://twitter.com/cihi_icis" xr:uid="{267BBDC9-BFDC-400D-A18C-EEAF52214FDE}"/>
    <hyperlink ref="NIU15" r:id="rId9720" display="https://twitter.com/cihi_icis" xr:uid="{3AB565FB-421E-4FA8-84AF-0BC449F565C7}"/>
    <hyperlink ref="NIV15" r:id="rId9721" display="https://twitter.com/cihi_icis" xr:uid="{C6AC4D16-49CD-4F5F-A9FF-6829AF53473B}"/>
    <hyperlink ref="NIW15" r:id="rId9722" display="https://twitter.com/cihi_icis" xr:uid="{E1664722-18A2-4F5A-A5DE-F4B01C299D96}"/>
    <hyperlink ref="NIX15" r:id="rId9723" display="https://twitter.com/cihi_icis" xr:uid="{3A07EA7F-BCFF-4E74-B21A-94E243CB4C61}"/>
    <hyperlink ref="NIY15" r:id="rId9724" display="https://twitter.com/cihi_icis" xr:uid="{A65074D2-6A18-4994-AAB3-8C69AD4AC7A4}"/>
    <hyperlink ref="NIZ15" r:id="rId9725" display="https://twitter.com/cihi_icis" xr:uid="{CEB2A24E-7185-4DE6-ABE1-C03E3A3CE01D}"/>
    <hyperlink ref="NJA15" r:id="rId9726" display="https://twitter.com/cihi_icis" xr:uid="{EEB436DB-5D42-40D1-B545-DA1983089E6C}"/>
    <hyperlink ref="NJB15" r:id="rId9727" display="https://twitter.com/cihi_icis" xr:uid="{8B041041-90EE-4852-9AD9-938C4DEE5D1C}"/>
    <hyperlink ref="NJC15" r:id="rId9728" display="https://twitter.com/cihi_icis" xr:uid="{FBFC73F0-953B-486E-8E88-923E03BE1BFD}"/>
    <hyperlink ref="NJD15" r:id="rId9729" display="https://twitter.com/cihi_icis" xr:uid="{2E357E30-B0F3-49B2-9393-03D36C38ACEA}"/>
    <hyperlink ref="NJE15" r:id="rId9730" display="https://twitter.com/cihi_icis" xr:uid="{34F24DA3-E787-4843-80FE-DB0E6BE3BA3B}"/>
    <hyperlink ref="NJF15" r:id="rId9731" display="https://twitter.com/cihi_icis" xr:uid="{015ECF69-EB72-4459-B0D5-7925E8F77769}"/>
    <hyperlink ref="NJG15" r:id="rId9732" display="https://twitter.com/cihi_icis" xr:uid="{4339FA68-AC4D-41F8-8A64-6A916E9B1212}"/>
    <hyperlink ref="NJH15" r:id="rId9733" display="https://twitter.com/cihi_icis" xr:uid="{200821A7-F83C-46C8-9BBD-AF262D41E902}"/>
    <hyperlink ref="NJI15" r:id="rId9734" display="https://twitter.com/cihi_icis" xr:uid="{3FABEACD-1763-4B99-B0A0-5CDE934B51E5}"/>
    <hyperlink ref="NJJ15" r:id="rId9735" display="https://twitter.com/cihi_icis" xr:uid="{93BFE941-313A-4169-89AC-825E7499BEB9}"/>
    <hyperlink ref="NJK15" r:id="rId9736" display="https://twitter.com/cihi_icis" xr:uid="{DD695FBD-0E5D-412B-B57B-BB5D4EFE921E}"/>
    <hyperlink ref="NJL15" r:id="rId9737" display="https://twitter.com/cihi_icis" xr:uid="{C1513802-3133-4F6E-B051-02CAFB2ED99D}"/>
    <hyperlink ref="NJM15" r:id="rId9738" display="https://twitter.com/cihi_icis" xr:uid="{13DFC464-16DC-464C-8E4F-53B6F0E783BE}"/>
    <hyperlink ref="NJN15" r:id="rId9739" display="https://twitter.com/cihi_icis" xr:uid="{3B275A8C-D42E-48D3-80A8-B29754C2E5AA}"/>
    <hyperlink ref="NJO15" r:id="rId9740" display="https://twitter.com/cihi_icis" xr:uid="{EFEE4F15-2E14-4190-BE38-2DCDD8040C37}"/>
    <hyperlink ref="NJP15" r:id="rId9741" display="https://twitter.com/cihi_icis" xr:uid="{9D859A5D-E07D-45F6-A00B-E8B21140FC0A}"/>
    <hyperlink ref="NJQ15" r:id="rId9742" display="https://twitter.com/cihi_icis" xr:uid="{E8C74D4D-5CC5-4959-8ECB-D273B7916FF4}"/>
    <hyperlink ref="NJR15" r:id="rId9743" display="https://twitter.com/cihi_icis" xr:uid="{19CE53F3-441F-40EA-9BE6-25E7F601A98B}"/>
    <hyperlink ref="NJS15" r:id="rId9744" display="https://twitter.com/cihi_icis" xr:uid="{1A3D8D4E-2EFB-4732-8379-0223B663986E}"/>
    <hyperlink ref="NJT15" r:id="rId9745" display="https://twitter.com/cihi_icis" xr:uid="{F2FEC7EC-CADD-4C81-881D-F22A9AFF1AD3}"/>
    <hyperlink ref="NJU15" r:id="rId9746" display="https://twitter.com/cihi_icis" xr:uid="{D87100C0-20C3-43F7-AB95-13C59CBA5F03}"/>
    <hyperlink ref="NJV15" r:id="rId9747" display="https://twitter.com/cihi_icis" xr:uid="{43A35358-4308-4BB6-A214-3CF23130C8EC}"/>
    <hyperlink ref="NJW15" r:id="rId9748" display="https://twitter.com/cihi_icis" xr:uid="{44BA7A55-EF83-4E50-BA10-F43B9F843278}"/>
    <hyperlink ref="NJX15" r:id="rId9749" display="https://twitter.com/cihi_icis" xr:uid="{1FA51475-019E-40D8-B977-B514753FB643}"/>
    <hyperlink ref="NJY15" r:id="rId9750" display="https://twitter.com/cihi_icis" xr:uid="{AA5863F9-653D-4106-B26B-2748F8E3A10B}"/>
    <hyperlink ref="NJZ15" r:id="rId9751" display="https://twitter.com/cihi_icis" xr:uid="{051847BB-6B78-441F-970F-44AC5B18AFC2}"/>
    <hyperlink ref="NKA15" r:id="rId9752" display="https://twitter.com/cihi_icis" xr:uid="{C66375B8-74E8-4970-8F0E-E4FC90952AD4}"/>
    <hyperlink ref="NKB15" r:id="rId9753" display="https://twitter.com/cihi_icis" xr:uid="{0F09B6CE-7040-412B-A85E-D2D54C7F9CC2}"/>
    <hyperlink ref="NKC15" r:id="rId9754" display="https://twitter.com/cihi_icis" xr:uid="{63C1FB9E-3E7D-4095-BBA1-71AD522AA071}"/>
    <hyperlink ref="NKD15" r:id="rId9755" display="https://twitter.com/cihi_icis" xr:uid="{30974788-8F05-4372-A32C-B127E5C28355}"/>
    <hyperlink ref="NKE15" r:id="rId9756" display="https://twitter.com/cihi_icis" xr:uid="{FB303FEF-154A-4080-B012-BAB849D49B8A}"/>
    <hyperlink ref="NKF15" r:id="rId9757" display="https://twitter.com/cihi_icis" xr:uid="{254DD8EB-DA99-4C1C-924C-B9D7D1D77F3C}"/>
    <hyperlink ref="NKG15" r:id="rId9758" display="https://twitter.com/cihi_icis" xr:uid="{60F78C09-6C43-4400-BEFC-B6F098A18ADB}"/>
    <hyperlink ref="NKH15" r:id="rId9759" display="https://twitter.com/cihi_icis" xr:uid="{A86A0E47-66DA-4802-872C-AF011A276EFC}"/>
    <hyperlink ref="NKI15" r:id="rId9760" display="https://twitter.com/cihi_icis" xr:uid="{E7CD2188-5353-4BB6-AE82-DFF9B74A93FB}"/>
    <hyperlink ref="NKJ15" r:id="rId9761" display="https://twitter.com/cihi_icis" xr:uid="{9EDFD31D-44F3-4A1B-B832-2052D200EE87}"/>
    <hyperlink ref="NKK15" r:id="rId9762" display="https://twitter.com/cihi_icis" xr:uid="{8E3E2D6B-AE6A-487D-8DB1-AB7CA0CCA622}"/>
    <hyperlink ref="NKL15" r:id="rId9763" display="https://twitter.com/cihi_icis" xr:uid="{901E966E-8395-441C-A809-905E8515751D}"/>
    <hyperlink ref="NKM15" r:id="rId9764" display="https://twitter.com/cihi_icis" xr:uid="{2E4EBBBC-0840-4640-B5E0-4B57025E388D}"/>
    <hyperlink ref="NKN15" r:id="rId9765" display="https://twitter.com/cihi_icis" xr:uid="{BD4BB3F4-8A2E-4D83-BBF8-95AF11BDC315}"/>
    <hyperlink ref="NKO15" r:id="rId9766" display="https://twitter.com/cihi_icis" xr:uid="{39DBCDF6-45B5-4553-B5AB-537C41A305A3}"/>
    <hyperlink ref="NKP15" r:id="rId9767" display="https://twitter.com/cihi_icis" xr:uid="{6BACF4EA-C41C-4311-8CFD-2CB3CD160A8D}"/>
    <hyperlink ref="NKQ15" r:id="rId9768" display="https://twitter.com/cihi_icis" xr:uid="{5CFBE945-FF53-455C-8203-3F641336147F}"/>
    <hyperlink ref="NKR15" r:id="rId9769" display="https://twitter.com/cihi_icis" xr:uid="{684E9B49-0F7F-4053-90B0-4FAFD2F6C7AC}"/>
    <hyperlink ref="NKS15" r:id="rId9770" display="https://twitter.com/cihi_icis" xr:uid="{40F8C91A-DA40-4136-A55F-396DEA5E9DEC}"/>
    <hyperlink ref="NKT15" r:id="rId9771" display="https://twitter.com/cihi_icis" xr:uid="{A750A8A2-44AD-4522-ACB6-05A86EF5C719}"/>
    <hyperlink ref="NKU15" r:id="rId9772" display="https://twitter.com/cihi_icis" xr:uid="{D501AC02-EBF9-4E48-A614-E5F24DD3A2F3}"/>
    <hyperlink ref="NKV15" r:id="rId9773" display="https://twitter.com/cihi_icis" xr:uid="{98062946-E972-4858-976C-C5D05AF88B17}"/>
    <hyperlink ref="NKW15" r:id="rId9774" display="https://twitter.com/cihi_icis" xr:uid="{D78C890D-57E4-4EF7-9514-DE072C29A722}"/>
    <hyperlink ref="NKX15" r:id="rId9775" display="https://twitter.com/cihi_icis" xr:uid="{AA78E78C-F0CC-4DAE-9A24-60AF201694B6}"/>
    <hyperlink ref="NKY15" r:id="rId9776" display="https://twitter.com/cihi_icis" xr:uid="{E613683F-FD60-43C0-A53F-DAD8E62DEFC1}"/>
    <hyperlink ref="NKZ15" r:id="rId9777" display="https://twitter.com/cihi_icis" xr:uid="{DF9125C2-A1EC-46B6-B095-41471640F639}"/>
    <hyperlink ref="NLA15" r:id="rId9778" display="https://twitter.com/cihi_icis" xr:uid="{BE3BF0F9-0819-4F5C-AA31-B213C6547352}"/>
    <hyperlink ref="NLB15" r:id="rId9779" display="https://twitter.com/cihi_icis" xr:uid="{B6489501-0608-4AAC-BD91-E5C8410ED733}"/>
    <hyperlink ref="NLC15" r:id="rId9780" display="https://twitter.com/cihi_icis" xr:uid="{CA9E1280-20B9-451F-84A4-5C93AF022D32}"/>
    <hyperlink ref="NLD15" r:id="rId9781" display="https://twitter.com/cihi_icis" xr:uid="{D22163F8-0AF5-4A93-B773-A37B49BA98A9}"/>
    <hyperlink ref="NLE15" r:id="rId9782" display="https://twitter.com/cihi_icis" xr:uid="{1B3A978F-BAAD-4AB6-A002-4742A32AD9C9}"/>
    <hyperlink ref="NLF15" r:id="rId9783" display="https://twitter.com/cihi_icis" xr:uid="{8656AF19-1BE8-4481-8E17-93A4B771BCAE}"/>
    <hyperlink ref="NLG15" r:id="rId9784" display="https://twitter.com/cihi_icis" xr:uid="{8429F4DF-CE4E-4832-8CE8-43379144CAF2}"/>
    <hyperlink ref="NLH15" r:id="rId9785" display="https://twitter.com/cihi_icis" xr:uid="{92FACEC1-D1C9-4A74-925E-F6E8D3737D41}"/>
    <hyperlink ref="NLI15" r:id="rId9786" display="https://twitter.com/cihi_icis" xr:uid="{14257917-631D-4342-983B-84D9961D6A5B}"/>
    <hyperlink ref="NLJ15" r:id="rId9787" display="https://twitter.com/cihi_icis" xr:uid="{9147F758-4698-436C-AEA3-C816D195634B}"/>
    <hyperlink ref="NLK15" r:id="rId9788" display="https://twitter.com/cihi_icis" xr:uid="{1E295A4E-C531-41E7-859A-D00D9ACA86A7}"/>
    <hyperlink ref="NLL15" r:id="rId9789" display="https://twitter.com/cihi_icis" xr:uid="{BA8C2D3A-099A-452D-BB3B-A9194DAB0F86}"/>
    <hyperlink ref="NLM15" r:id="rId9790" display="https://twitter.com/cihi_icis" xr:uid="{D2E7C943-7222-4D63-A72D-DE1EE7E51D24}"/>
    <hyperlink ref="NLN15" r:id="rId9791" display="https://twitter.com/cihi_icis" xr:uid="{446C3CDB-C59B-4690-A229-9EF4B67FF026}"/>
    <hyperlink ref="NLO15" r:id="rId9792" display="https://twitter.com/cihi_icis" xr:uid="{95906DD9-6DE4-49C4-8244-ABE76E400AA6}"/>
    <hyperlink ref="NLP15" r:id="rId9793" display="https://twitter.com/cihi_icis" xr:uid="{F227661D-DEA5-4D78-A1A8-4D76492609CC}"/>
    <hyperlink ref="NLQ15" r:id="rId9794" display="https://twitter.com/cihi_icis" xr:uid="{C1363F28-60A3-4157-8A86-8281858F853D}"/>
    <hyperlink ref="NLR15" r:id="rId9795" display="https://twitter.com/cihi_icis" xr:uid="{83BE5C0D-9694-4D8A-8C29-E8A8C1DCD4CA}"/>
    <hyperlink ref="NLS15" r:id="rId9796" display="https://twitter.com/cihi_icis" xr:uid="{1CC06C75-0236-4CF8-A54C-70902BECA3E8}"/>
    <hyperlink ref="NLT15" r:id="rId9797" display="https://twitter.com/cihi_icis" xr:uid="{DE3223F6-A048-4E5C-9693-BE6569A25051}"/>
    <hyperlink ref="NLU15" r:id="rId9798" display="https://twitter.com/cihi_icis" xr:uid="{85B5B3A4-0D68-434D-A472-909BB7727900}"/>
    <hyperlink ref="NLV15" r:id="rId9799" display="https://twitter.com/cihi_icis" xr:uid="{7016067F-1A60-43E9-9254-557D642B990E}"/>
    <hyperlink ref="NLW15" r:id="rId9800" display="https://twitter.com/cihi_icis" xr:uid="{F45E119F-4A3A-47B3-BC3A-ADFCE200ED82}"/>
    <hyperlink ref="NLX15" r:id="rId9801" display="https://twitter.com/cihi_icis" xr:uid="{F75FD497-B42D-485B-8D5C-FD3A6B77E938}"/>
    <hyperlink ref="NLY15" r:id="rId9802" display="https://twitter.com/cihi_icis" xr:uid="{07F68BD6-E609-47C0-90C0-ABDBF4D1A4E3}"/>
    <hyperlink ref="NLZ15" r:id="rId9803" display="https://twitter.com/cihi_icis" xr:uid="{40B7B20B-B917-4F7F-9397-E248829DABEA}"/>
    <hyperlink ref="NMA15" r:id="rId9804" display="https://twitter.com/cihi_icis" xr:uid="{71E0D03D-B491-4F0D-96B9-B44433CB7C8A}"/>
    <hyperlink ref="NMB15" r:id="rId9805" display="https://twitter.com/cihi_icis" xr:uid="{1256B98B-6161-46C1-8BA7-A79AFD03D763}"/>
    <hyperlink ref="NMC15" r:id="rId9806" display="https://twitter.com/cihi_icis" xr:uid="{1FE0F78D-EA73-4C30-B2CD-FC5878BD0377}"/>
    <hyperlink ref="NMD15" r:id="rId9807" display="https://twitter.com/cihi_icis" xr:uid="{C995C33A-3261-48AF-98F3-6E073D2A8C94}"/>
    <hyperlink ref="NME15" r:id="rId9808" display="https://twitter.com/cihi_icis" xr:uid="{FE4D64BA-2CDC-4FE7-8940-71F3ED9B6C5A}"/>
    <hyperlink ref="NMF15" r:id="rId9809" display="https://twitter.com/cihi_icis" xr:uid="{36CA9770-E6E7-4A77-AB3C-F2F391C1CC59}"/>
    <hyperlink ref="NMG15" r:id="rId9810" display="https://twitter.com/cihi_icis" xr:uid="{6D8E7484-06D5-4858-B5A3-82C60F2EF130}"/>
    <hyperlink ref="NMH15" r:id="rId9811" display="https://twitter.com/cihi_icis" xr:uid="{FB61B93E-4458-4405-A496-B03E373B021E}"/>
    <hyperlink ref="NMI15" r:id="rId9812" display="https://twitter.com/cihi_icis" xr:uid="{B02ECDCC-0BF3-4644-B3A4-5C462D857AF3}"/>
    <hyperlink ref="NMJ15" r:id="rId9813" display="https://twitter.com/cihi_icis" xr:uid="{A0621233-64A5-45B1-9CBD-0C6D2ABA658C}"/>
    <hyperlink ref="NMK15" r:id="rId9814" display="https://twitter.com/cihi_icis" xr:uid="{355EDC26-9AA5-4578-AE9F-0B4048925BB9}"/>
    <hyperlink ref="NML15" r:id="rId9815" display="https://twitter.com/cihi_icis" xr:uid="{34A794DC-7FCC-4638-8770-9B82465F040C}"/>
    <hyperlink ref="NMM15" r:id="rId9816" display="https://twitter.com/cihi_icis" xr:uid="{4341955E-998C-4D6E-A524-521B7A4D2869}"/>
    <hyperlink ref="NMN15" r:id="rId9817" display="https://twitter.com/cihi_icis" xr:uid="{39CDEEC5-E68A-4A6A-B8B6-CE57CCA1B39F}"/>
    <hyperlink ref="NMO15" r:id="rId9818" display="https://twitter.com/cihi_icis" xr:uid="{1A2C8F5E-22C1-4A17-AB8D-2AB8427F55F1}"/>
    <hyperlink ref="NMP15" r:id="rId9819" display="https://twitter.com/cihi_icis" xr:uid="{28F900D9-A52C-4546-8665-3C342677A525}"/>
    <hyperlink ref="NMQ15" r:id="rId9820" display="https://twitter.com/cihi_icis" xr:uid="{8E8E6D52-9E9A-4561-8009-031A48E8FA0F}"/>
    <hyperlink ref="NMR15" r:id="rId9821" display="https://twitter.com/cihi_icis" xr:uid="{883D411F-7E77-4964-805B-CF241B7E5BB5}"/>
    <hyperlink ref="NMS15" r:id="rId9822" display="https://twitter.com/cihi_icis" xr:uid="{1D017B22-555C-4674-9ADC-0B39C2D55C2B}"/>
    <hyperlink ref="NMT15" r:id="rId9823" display="https://twitter.com/cihi_icis" xr:uid="{7C3F5A45-3186-4E48-9B5B-2839AE64A156}"/>
    <hyperlink ref="NMU15" r:id="rId9824" display="https://twitter.com/cihi_icis" xr:uid="{B9B09DFB-79D1-4979-9D8C-5FEA2FF2F112}"/>
    <hyperlink ref="NMV15" r:id="rId9825" display="https://twitter.com/cihi_icis" xr:uid="{240AE1AF-9648-4514-A74D-A953510C39A7}"/>
    <hyperlink ref="NMW15" r:id="rId9826" display="https://twitter.com/cihi_icis" xr:uid="{CD6D10FE-C5BB-4442-A298-B3CD8527C989}"/>
    <hyperlink ref="NMX15" r:id="rId9827" display="https://twitter.com/cihi_icis" xr:uid="{F6F7594A-D70B-429E-BD23-5B16425AD34C}"/>
    <hyperlink ref="NMY15" r:id="rId9828" display="https://twitter.com/cihi_icis" xr:uid="{CF16BA5F-46FA-4CE1-8620-62D373B016B2}"/>
    <hyperlink ref="NMZ15" r:id="rId9829" display="https://twitter.com/cihi_icis" xr:uid="{A22F7AF0-046E-4D15-AFB2-E4189F9AD300}"/>
    <hyperlink ref="NNA15" r:id="rId9830" display="https://twitter.com/cihi_icis" xr:uid="{6BD3DF9E-0DDF-41B0-93A0-AFC14F60F408}"/>
    <hyperlink ref="NNB15" r:id="rId9831" display="https://twitter.com/cihi_icis" xr:uid="{7D1BEEEB-22E9-4B5A-B162-1527EE9D611B}"/>
    <hyperlink ref="NNC15" r:id="rId9832" display="https://twitter.com/cihi_icis" xr:uid="{A7959B0E-9440-4899-8369-5090BC772FE4}"/>
    <hyperlink ref="NND15" r:id="rId9833" display="https://twitter.com/cihi_icis" xr:uid="{29834CD0-0D7A-4D5E-BB89-5D9D60A0198F}"/>
    <hyperlink ref="NNE15" r:id="rId9834" display="https://twitter.com/cihi_icis" xr:uid="{AAF7EFAE-CBF7-41E4-8FC4-C9CD238DA506}"/>
    <hyperlink ref="NNF15" r:id="rId9835" display="https://twitter.com/cihi_icis" xr:uid="{99B798F4-2A2F-44A6-BD6B-754300A8F819}"/>
    <hyperlink ref="NNG15" r:id="rId9836" display="https://twitter.com/cihi_icis" xr:uid="{0B2B4CFB-9A88-425A-8D98-6DDD669D933B}"/>
    <hyperlink ref="NNH15" r:id="rId9837" display="https://twitter.com/cihi_icis" xr:uid="{9CC8BEF6-B752-4B44-BAA1-0A82CEBCDAC5}"/>
    <hyperlink ref="NNI15" r:id="rId9838" display="https://twitter.com/cihi_icis" xr:uid="{67AFD72B-CE6B-41B9-AFD0-F167C630C3D2}"/>
    <hyperlink ref="NNJ15" r:id="rId9839" display="https://twitter.com/cihi_icis" xr:uid="{BEA1C6A4-344E-4DB0-9965-828A8BCD3398}"/>
    <hyperlink ref="NNK15" r:id="rId9840" display="https://twitter.com/cihi_icis" xr:uid="{A323D54A-4FB7-4D8A-BCB0-E051FEC770CA}"/>
    <hyperlink ref="NNL15" r:id="rId9841" display="https://twitter.com/cihi_icis" xr:uid="{9795BB06-B108-46F8-8775-5E0E61E00F9D}"/>
    <hyperlink ref="NNM15" r:id="rId9842" display="https://twitter.com/cihi_icis" xr:uid="{53B136F0-FC35-4F9F-A85C-4197C00F337E}"/>
    <hyperlink ref="NNN15" r:id="rId9843" display="https://twitter.com/cihi_icis" xr:uid="{B9D38129-D4F8-4032-BD6A-BCCF7A64C660}"/>
    <hyperlink ref="NNO15" r:id="rId9844" display="https://twitter.com/cihi_icis" xr:uid="{3A71E072-EDFF-437D-8E04-5DD02B529E0D}"/>
    <hyperlink ref="NNP15" r:id="rId9845" display="https://twitter.com/cihi_icis" xr:uid="{F0CF620E-819F-490E-AA25-0EF43D045225}"/>
    <hyperlink ref="NNQ15" r:id="rId9846" display="https://twitter.com/cihi_icis" xr:uid="{8F02CCB5-E8E1-489C-BF9F-7B59E0E8E216}"/>
    <hyperlink ref="NNR15" r:id="rId9847" display="https://twitter.com/cihi_icis" xr:uid="{3174A779-2559-4420-BA49-C93EB05974F0}"/>
    <hyperlink ref="NNS15" r:id="rId9848" display="https://twitter.com/cihi_icis" xr:uid="{8EF513D1-B650-4EAE-850B-F6F7E3DE5F46}"/>
    <hyperlink ref="NNT15" r:id="rId9849" display="https://twitter.com/cihi_icis" xr:uid="{2B174CA1-9890-4524-8DFA-FA3D04915DAD}"/>
    <hyperlink ref="NNU15" r:id="rId9850" display="https://twitter.com/cihi_icis" xr:uid="{16473981-F851-4A02-B566-2F62D4A4CF28}"/>
    <hyperlink ref="NNV15" r:id="rId9851" display="https://twitter.com/cihi_icis" xr:uid="{1ECDC04C-2428-449B-80AE-A2A81E139C12}"/>
    <hyperlink ref="NNW15" r:id="rId9852" display="https://twitter.com/cihi_icis" xr:uid="{5F068437-E91C-4ABE-AC7C-40A6A1BA487F}"/>
    <hyperlink ref="NNX15" r:id="rId9853" display="https://twitter.com/cihi_icis" xr:uid="{7D725A0A-10E0-4CF7-8D4E-118BBDB018DF}"/>
    <hyperlink ref="NNY15" r:id="rId9854" display="https://twitter.com/cihi_icis" xr:uid="{DE390168-FB26-42A3-8383-3ED6F62864EB}"/>
    <hyperlink ref="NNZ15" r:id="rId9855" display="https://twitter.com/cihi_icis" xr:uid="{230CC9B6-4251-464B-8E7D-5FEE26056E3F}"/>
    <hyperlink ref="NOA15" r:id="rId9856" display="https://twitter.com/cihi_icis" xr:uid="{A1C45728-09A8-4DE1-8556-AD4C7F1C31CA}"/>
    <hyperlink ref="NOB15" r:id="rId9857" display="https://twitter.com/cihi_icis" xr:uid="{7A316730-6408-4BB6-8A83-E392607DA567}"/>
    <hyperlink ref="NOC15" r:id="rId9858" display="https://twitter.com/cihi_icis" xr:uid="{0EFC2FE1-F71F-4453-B99A-BBF755C8FE66}"/>
    <hyperlink ref="NOD15" r:id="rId9859" display="https://twitter.com/cihi_icis" xr:uid="{9B10B91A-0D0F-4911-B5CC-629CF36D55E9}"/>
    <hyperlink ref="NOE15" r:id="rId9860" display="https://twitter.com/cihi_icis" xr:uid="{A2FEA064-10C4-44B8-83EC-9E22D422488C}"/>
    <hyperlink ref="NOF15" r:id="rId9861" display="https://twitter.com/cihi_icis" xr:uid="{2CCC5949-D39F-40EB-B48C-2AEAAC2ECADD}"/>
    <hyperlink ref="NOG15" r:id="rId9862" display="https://twitter.com/cihi_icis" xr:uid="{61B97D11-070A-4F43-8B83-07D40FE593D3}"/>
    <hyperlink ref="NOH15" r:id="rId9863" display="https://twitter.com/cihi_icis" xr:uid="{3A93BE25-4456-45FF-9C1B-24A1996E820C}"/>
    <hyperlink ref="NOI15" r:id="rId9864" display="https://twitter.com/cihi_icis" xr:uid="{9F2FC030-CAD2-4FC4-8113-E0DC483CE11B}"/>
    <hyperlink ref="NOJ15" r:id="rId9865" display="https://twitter.com/cihi_icis" xr:uid="{025EE563-FD8A-4748-8102-04A237B4AE39}"/>
    <hyperlink ref="NOK15" r:id="rId9866" display="https://twitter.com/cihi_icis" xr:uid="{79058D87-30C5-4591-B7B3-B51E435FBF77}"/>
    <hyperlink ref="NOL15" r:id="rId9867" display="https://twitter.com/cihi_icis" xr:uid="{18A00EDB-0A1D-4839-AD0A-2CEBBAD83792}"/>
    <hyperlink ref="NOM15" r:id="rId9868" display="https://twitter.com/cihi_icis" xr:uid="{8B1B5E2B-427A-471A-BC7C-45F2C7DCFBCC}"/>
    <hyperlink ref="NON15" r:id="rId9869" display="https://twitter.com/cihi_icis" xr:uid="{A996298E-DA8D-4522-9752-DFEB76770ADD}"/>
    <hyperlink ref="NOO15" r:id="rId9870" display="https://twitter.com/cihi_icis" xr:uid="{8126FBA0-A33A-49D3-B050-64B3C191D3B3}"/>
    <hyperlink ref="NOP15" r:id="rId9871" display="https://twitter.com/cihi_icis" xr:uid="{232AB1F1-C80E-417D-9D75-08F292DC9955}"/>
    <hyperlink ref="NOQ15" r:id="rId9872" display="https://twitter.com/cihi_icis" xr:uid="{3CDE51B9-ED83-495A-A69A-A084EB6AC884}"/>
    <hyperlink ref="NOR15" r:id="rId9873" display="https://twitter.com/cihi_icis" xr:uid="{C152451E-5052-4A47-9142-7ACBAB165B95}"/>
    <hyperlink ref="NOS15" r:id="rId9874" display="https://twitter.com/cihi_icis" xr:uid="{3FE9BAAD-F138-4A93-8BFC-45472FDDF41F}"/>
    <hyperlink ref="NOT15" r:id="rId9875" display="https://twitter.com/cihi_icis" xr:uid="{95FD5AAD-9D1B-401B-A478-4693B48C8F7A}"/>
    <hyperlink ref="NOU15" r:id="rId9876" display="https://twitter.com/cihi_icis" xr:uid="{E598B1FC-DA79-48F8-9CFC-B09B5CFEDA56}"/>
    <hyperlink ref="NOV15" r:id="rId9877" display="https://twitter.com/cihi_icis" xr:uid="{C4B3F97A-ACB5-4C59-81A3-343E43495B60}"/>
    <hyperlink ref="NOW15" r:id="rId9878" display="https://twitter.com/cihi_icis" xr:uid="{77433E96-A6A0-4308-802A-036B89FE5396}"/>
    <hyperlink ref="NOX15" r:id="rId9879" display="https://twitter.com/cihi_icis" xr:uid="{E47FE5B7-F8C0-407B-A878-F5379A55D114}"/>
    <hyperlink ref="NOY15" r:id="rId9880" display="https://twitter.com/cihi_icis" xr:uid="{2D68B73C-91D0-422B-9086-B36A827A3C5F}"/>
    <hyperlink ref="NOZ15" r:id="rId9881" display="https://twitter.com/cihi_icis" xr:uid="{4C94E3BC-7568-4314-A9BE-E5D8019645AE}"/>
    <hyperlink ref="NPA15" r:id="rId9882" display="https://twitter.com/cihi_icis" xr:uid="{42A4661E-9000-4477-99CE-59E4B1306399}"/>
    <hyperlink ref="NPB15" r:id="rId9883" display="https://twitter.com/cihi_icis" xr:uid="{F8F219EF-3C78-4303-88B8-89AA27814D9F}"/>
    <hyperlink ref="NPC15" r:id="rId9884" display="https://twitter.com/cihi_icis" xr:uid="{E069870E-C8C8-44F6-965F-EA7A52DC2281}"/>
    <hyperlink ref="NPD15" r:id="rId9885" display="https://twitter.com/cihi_icis" xr:uid="{AE8C6E6F-BF8E-41F8-8C78-0F79633BF68C}"/>
    <hyperlink ref="NPE15" r:id="rId9886" display="https://twitter.com/cihi_icis" xr:uid="{7D6A19C1-1DF8-48BB-9E84-B0139DE8CED9}"/>
    <hyperlink ref="NPF15" r:id="rId9887" display="https://twitter.com/cihi_icis" xr:uid="{1DF80295-5B8C-4C11-83AA-71CB8BFBCE64}"/>
    <hyperlink ref="NPG15" r:id="rId9888" display="https://twitter.com/cihi_icis" xr:uid="{57237733-229C-4B75-9C61-BA83CA11D91E}"/>
    <hyperlink ref="NPH15" r:id="rId9889" display="https://twitter.com/cihi_icis" xr:uid="{D5B2FF42-5228-4997-9509-89B9CA431FAE}"/>
    <hyperlink ref="NPI15" r:id="rId9890" display="https://twitter.com/cihi_icis" xr:uid="{CF7598C5-1D7F-4ABB-9681-077E78DAAD19}"/>
    <hyperlink ref="NPJ15" r:id="rId9891" display="https://twitter.com/cihi_icis" xr:uid="{0E749F48-2DB9-49C8-994F-F56EC8E6FCFA}"/>
    <hyperlink ref="NPK15" r:id="rId9892" display="https://twitter.com/cihi_icis" xr:uid="{83951749-9BCA-4B4E-80AC-65182976DBA8}"/>
    <hyperlink ref="NPL15" r:id="rId9893" display="https://twitter.com/cihi_icis" xr:uid="{05C147D0-957B-45FE-A682-B8DA7A8FB47D}"/>
    <hyperlink ref="NPM15" r:id="rId9894" display="https://twitter.com/cihi_icis" xr:uid="{9E53CEEB-5E95-4AAA-B06D-794695BA8CD7}"/>
    <hyperlink ref="NPN15" r:id="rId9895" display="https://twitter.com/cihi_icis" xr:uid="{DBA29D4C-7157-4193-B21C-E260A23B3653}"/>
    <hyperlink ref="NPO15" r:id="rId9896" display="https://twitter.com/cihi_icis" xr:uid="{41BA25EF-4D46-434B-9AD1-105229FDC50D}"/>
    <hyperlink ref="NPP15" r:id="rId9897" display="https://twitter.com/cihi_icis" xr:uid="{76203D27-9B4B-4E1D-923F-064541A992DE}"/>
    <hyperlink ref="NPQ15" r:id="rId9898" display="https://twitter.com/cihi_icis" xr:uid="{5FD48F47-1BFC-47EC-A681-2F38A6BEA01E}"/>
    <hyperlink ref="NPR15" r:id="rId9899" display="https://twitter.com/cihi_icis" xr:uid="{623EF8C9-1D21-42FF-BB40-AC86D9B056BD}"/>
    <hyperlink ref="NPS15" r:id="rId9900" display="https://twitter.com/cihi_icis" xr:uid="{7F9F14DC-2416-44B6-A37D-5F0B445AB44B}"/>
    <hyperlink ref="NPT15" r:id="rId9901" display="https://twitter.com/cihi_icis" xr:uid="{5CDBDD67-5510-4992-87F5-DC7CE809A383}"/>
    <hyperlink ref="NPU15" r:id="rId9902" display="https://twitter.com/cihi_icis" xr:uid="{005E8EFF-7978-4244-A414-2DD6CCDA8DFA}"/>
    <hyperlink ref="NPV15" r:id="rId9903" display="https://twitter.com/cihi_icis" xr:uid="{673FE779-4233-4EED-989F-26061AA4D699}"/>
    <hyperlink ref="NPW15" r:id="rId9904" display="https://twitter.com/cihi_icis" xr:uid="{D157DED4-B677-442B-B47E-1D9D5F838DF3}"/>
    <hyperlink ref="NPX15" r:id="rId9905" display="https://twitter.com/cihi_icis" xr:uid="{D5C0685E-8355-45FB-A836-CED05FE3B110}"/>
    <hyperlink ref="NPY15" r:id="rId9906" display="https://twitter.com/cihi_icis" xr:uid="{1CC8FEFB-B057-4C42-ACF0-84CC5394BC24}"/>
    <hyperlink ref="NPZ15" r:id="rId9907" display="https://twitter.com/cihi_icis" xr:uid="{5D3C477D-C881-4DF6-B74D-A3D57105451D}"/>
    <hyperlink ref="NQA15" r:id="rId9908" display="https://twitter.com/cihi_icis" xr:uid="{1C227591-2145-4E2E-A946-96023355F1CF}"/>
    <hyperlink ref="NQB15" r:id="rId9909" display="https://twitter.com/cihi_icis" xr:uid="{2AC23E47-29A3-4BA9-8F0D-A26A55495E49}"/>
    <hyperlink ref="NQC15" r:id="rId9910" display="https://twitter.com/cihi_icis" xr:uid="{A2F4E74D-10E4-48A2-9BCE-2D368ECC5338}"/>
    <hyperlink ref="NQD15" r:id="rId9911" display="https://twitter.com/cihi_icis" xr:uid="{95494270-CDD4-4120-8074-EDD54858D718}"/>
    <hyperlink ref="NQE15" r:id="rId9912" display="https://twitter.com/cihi_icis" xr:uid="{EF25C24A-25C7-4799-BC6C-AEDE850BF804}"/>
    <hyperlink ref="NQF15" r:id="rId9913" display="https://twitter.com/cihi_icis" xr:uid="{69807BAE-34BE-44C6-9C1E-1068959D5EDB}"/>
    <hyperlink ref="NQG15" r:id="rId9914" display="https://twitter.com/cihi_icis" xr:uid="{6E8221C8-299E-4039-929B-76DB3990C2B4}"/>
    <hyperlink ref="NQH15" r:id="rId9915" display="https://twitter.com/cihi_icis" xr:uid="{10789995-72B3-4FA6-A790-AC027425CA64}"/>
    <hyperlink ref="NQI15" r:id="rId9916" display="https://twitter.com/cihi_icis" xr:uid="{1875356E-8144-4CF1-9388-A97704D5BE3D}"/>
    <hyperlink ref="NQJ15" r:id="rId9917" display="https://twitter.com/cihi_icis" xr:uid="{834420B3-602B-4E59-9046-0AF3657AE175}"/>
    <hyperlink ref="NQK15" r:id="rId9918" display="https://twitter.com/cihi_icis" xr:uid="{24D30B8E-CA1F-461D-AED3-90E8CF9292DF}"/>
    <hyperlink ref="NQL15" r:id="rId9919" display="https://twitter.com/cihi_icis" xr:uid="{33593543-5233-495A-A034-3934D7DE3B8B}"/>
    <hyperlink ref="NQM15" r:id="rId9920" display="https://twitter.com/cihi_icis" xr:uid="{431D5845-E644-483C-96B3-66F6987033FE}"/>
    <hyperlink ref="NQN15" r:id="rId9921" display="https://twitter.com/cihi_icis" xr:uid="{6DBC1062-2471-4FB6-B473-1DB7FE8D4EC9}"/>
    <hyperlink ref="NQO15" r:id="rId9922" display="https://twitter.com/cihi_icis" xr:uid="{C6CAE578-79FA-45D6-B7FD-8E62C7922B41}"/>
    <hyperlink ref="NQP15" r:id="rId9923" display="https://twitter.com/cihi_icis" xr:uid="{99E32764-2735-4972-9F8B-AB1A7F132824}"/>
    <hyperlink ref="NQQ15" r:id="rId9924" display="https://twitter.com/cihi_icis" xr:uid="{2C7EF9D6-75F6-45A2-9312-DC798FAEEC4A}"/>
    <hyperlink ref="NQR15" r:id="rId9925" display="https://twitter.com/cihi_icis" xr:uid="{ED2C1E9C-3EF0-4FB8-B84A-138A658CF826}"/>
    <hyperlink ref="NQS15" r:id="rId9926" display="https://twitter.com/cihi_icis" xr:uid="{4EAEBAC2-5DDC-4E30-B1EC-C9D818E1744E}"/>
    <hyperlink ref="NQT15" r:id="rId9927" display="https://twitter.com/cihi_icis" xr:uid="{0D1C9506-58F4-4688-AFA6-CB3E2BB547AE}"/>
    <hyperlink ref="NQU15" r:id="rId9928" display="https://twitter.com/cihi_icis" xr:uid="{16C51E18-9691-4C16-AD68-7EBEBEAEB593}"/>
    <hyperlink ref="NQV15" r:id="rId9929" display="https://twitter.com/cihi_icis" xr:uid="{F9E4BCBE-C253-4E04-B5E3-DDA30E541F4C}"/>
    <hyperlink ref="NQW15" r:id="rId9930" display="https://twitter.com/cihi_icis" xr:uid="{F2331E88-162D-499B-BADC-C0E20637161D}"/>
    <hyperlink ref="NQX15" r:id="rId9931" display="https://twitter.com/cihi_icis" xr:uid="{235AB2C1-D009-4AC8-895D-8B4932F4F6E4}"/>
    <hyperlink ref="NQY15" r:id="rId9932" display="https://twitter.com/cihi_icis" xr:uid="{DDCB12FB-81FD-4358-9764-7F7364307B5F}"/>
    <hyperlink ref="NQZ15" r:id="rId9933" display="https://twitter.com/cihi_icis" xr:uid="{E2CCEA0F-F0A3-46F5-A554-0FC4106C39D6}"/>
    <hyperlink ref="NRA15" r:id="rId9934" display="https://twitter.com/cihi_icis" xr:uid="{9F155044-95D8-4D58-8261-78AA303F7946}"/>
    <hyperlink ref="NRB15" r:id="rId9935" display="https://twitter.com/cihi_icis" xr:uid="{3D212541-6ECF-409E-B517-F5E2913E4E24}"/>
    <hyperlink ref="NRC15" r:id="rId9936" display="https://twitter.com/cihi_icis" xr:uid="{4575BCDC-8AB8-49F7-B910-60769D0AE782}"/>
    <hyperlink ref="NRD15" r:id="rId9937" display="https://twitter.com/cihi_icis" xr:uid="{2C78E33E-39E8-4A0E-8D13-01F6DEC56D91}"/>
    <hyperlink ref="NRE15" r:id="rId9938" display="https://twitter.com/cihi_icis" xr:uid="{B0D45032-F861-47B8-A2B1-A38BC232B3AD}"/>
    <hyperlink ref="NRF15" r:id="rId9939" display="https://twitter.com/cihi_icis" xr:uid="{E90ED62B-9F10-4361-9C4B-EDC9AEC7E842}"/>
    <hyperlink ref="NRG15" r:id="rId9940" display="https://twitter.com/cihi_icis" xr:uid="{8795836E-6E4B-40D8-82D2-5E52CAD5519F}"/>
    <hyperlink ref="NRH15" r:id="rId9941" display="https://twitter.com/cihi_icis" xr:uid="{9C5F34D7-4947-42F3-A7E9-E9533627D3F8}"/>
    <hyperlink ref="NRI15" r:id="rId9942" display="https://twitter.com/cihi_icis" xr:uid="{4F1625A2-0818-45BB-9CC7-0BC3112E1CB1}"/>
    <hyperlink ref="NRJ15" r:id="rId9943" display="https://twitter.com/cihi_icis" xr:uid="{07F7BBF3-58DE-4D1C-8B69-1C72BADDD17F}"/>
    <hyperlink ref="NRK15" r:id="rId9944" display="https://twitter.com/cihi_icis" xr:uid="{6FAB9C10-F92A-4FB4-876F-A18C3840A4F4}"/>
    <hyperlink ref="NRL15" r:id="rId9945" display="https://twitter.com/cihi_icis" xr:uid="{3087EDBF-7671-4AF6-AB90-6659362D89BA}"/>
    <hyperlink ref="NRM15" r:id="rId9946" display="https://twitter.com/cihi_icis" xr:uid="{15EAC87A-0E63-4484-AF72-76DE179C2AB9}"/>
    <hyperlink ref="NRN15" r:id="rId9947" display="https://twitter.com/cihi_icis" xr:uid="{5A81FA85-5E2B-4642-BF6C-CE1482852DC6}"/>
    <hyperlink ref="NRO15" r:id="rId9948" display="https://twitter.com/cihi_icis" xr:uid="{F14366E2-41B5-4D22-BD91-90AE06190DF7}"/>
    <hyperlink ref="NRP15" r:id="rId9949" display="https://twitter.com/cihi_icis" xr:uid="{014381EC-0A01-45B6-8AB1-224DD97E010B}"/>
    <hyperlink ref="NRQ15" r:id="rId9950" display="https://twitter.com/cihi_icis" xr:uid="{03985A6B-36F5-4B8A-8A39-8EB344D4F9B0}"/>
    <hyperlink ref="NRR15" r:id="rId9951" display="https://twitter.com/cihi_icis" xr:uid="{D850A030-4D46-425E-80FC-E0D750A9D1E3}"/>
    <hyperlink ref="NRS15" r:id="rId9952" display="https://twitter.com/cihi_icis" xr:uid="{5389BB76-7979-432C-B0EF-91138CF23D3B}"/>
    <hyperlink ref="NRT15" r:id="rId9953" display="https://twitter.com/cihi_icis" xr:uid="{11E7E9CA-1A1E-4D4F-BEA6-B56AC18252A2}"/>
    <hyperlink ref="NRU15" r:id="rId9954" display="https://twitter.com/cihi_icis" xr:uid="{BA14D3E9-86DD-4C01-82D9-8308282A81A1}"/>
    <hyperlink ref="NRV15" r:id="rId9955" display="https://twitter.com/cihi_icis" xr:uid="{3CFDAEC9-0F73-45A9-B56C-37D41ADBA964}"/>
    <hyperlink ref="NRW15" r:id="rId9956" display="https://twitter.com/cihi_icis" xr:uid="{5004E2CE-BD1D-4085-8B99-21E1B1CBF2B9}"/>
    <hyperlink ref="NRX15" r:id="rId9957" display="https://twitter.com/cihi_icis" xr:uid="{96721ABA-1727-40F6-A891-100F235D5F28}"/>
    <hyperlink ref="NRY15" r:id="rId9958" display="https://twitter.com/cihi_icis" xr:uid="{9A978B88-A79C-4A81-9A65-275339541A4C}"/>
    <hyperlink ref="NRZ15" r:id="rId9959" display="https://twitter.com/cihi_icis" xr:uid="{5A1F415E-3D6E-4F6B-A13F-EA67FA48631E}"/>
    <hyperlink ref="NSA15" r:id="rId9960" display="https://twitter.com/cihi_icis" xr:uid="{312A59A9-0E43-4311-911A-2C592F6DCFBD}"/>
    <hyperlink ref="NSB15" r:id="rId9961" display="https://twitter.com/cihi_icis" xr:uid="{F7F1C66D-8D0E-4198-9A2C-21AC84080F8B}"/>
    <hyperlink ref="NSC15" r:id="rId9962" display="https://twitter.com/cihi_icis" xr:uid="{C1CC39CB-65AE-4054-A9F0-4ACBCA9A22FD}"/>
    <hyperlink ref="NSD15" r:id="rId9963" display="https://twitter.com/cihi_icis" xr:uid="{5EF02800-F937-4D27-9267-981755CB8466}"/>
    <hyperlink ref="NSE15" r:id="rId9964" display="https://twitter.com/cihi_icis" xr:uid="{614E2487-D184-4AD6-9679-F7CF04A54E05}"/>
    <hyperlink ref="NSF15" r:id="rId9965" display="https://twitter.com/cihi_icis" xr:uid="{781B1795-9B51-4225-BD43-EF25C20B4FAB}"/>
    <hyperlink ref="NSG15" r:id="rId9966" display="https://twitter.com/cihi_icis" xr:uid="{DE5F55DC-6227-4AC3-8D41-8336746F617B}"/>
    <hyperlink ref="NSH15" r:id="rId9967" display="https://twitter.com/cihi_icis" xr:uid="{59CA0226-D74B-4BC9-A403-DE474B07210A}"/>
    <hyperlink ref="NSI15" r:id="rId9968" display="https://twitter.com/cihi_icis" xr:uid="{EE03D4C4-5281-4F63-A46B-74A8C61811DF}"/>
    <hyperlink ref="NSJ15" r:id="rId9969" display="https://twitter.com/cihi_icis" xr:uid="{B81A6828-1CA3-4CD0-A5B0-527B686B3DAF}"/>
    <hyperlink ref="NSK15" r:id="rId9970" display="https://twitter.com/cihi_icis" xr:uid="{D0AA1A09-C0AE-4067-8BCC-BD7902C7DCAF}"/>
    <hyperlink ref="NSL15" r:id="rId9971" display="https://twitter.com/cihi_icis" xr:uid="{217FA786-AAF6-4240-8AE4-42015A87CB68}"/>
    <hyperlink ref="NSM15" r:id="rId9972" display="https://twitter.com/cihi_icis" xr:uid="{CFF456FC-7EE7-408C-B71B-B3DA0C15C9DE}"/>
    <hyperlink ref="NSN15" r:id="rId9973" display="https://twitter.com/cihi_icis" xr:uid="{8A75E913-BB88-48C6-B017-31F6A91A4169}"/>
    <hyperlink ref="NSO15" r:id="rId9974" display="https://twitter.com/cihi_icis" xr:uid="{BD422642-2D33-4CAE-A2C2-13FB604A2EDE}"/>
    <hyperlink ref="NSP15" r:id="rId9975" display="https://twitter.com/cihi_icis" xr:uid="{067E843E-EF6A-4E9C-AC24-A63ADAA335DD}"/>
    <hyperlink ref="NSQ15" r:id="rId9976" display="https://twitter.com/cihi_icis" xr:uid="{EFEB4367-E3C3-4DB2-B55A-AEBFD982166D}"/>
    <hyperlink ref="NSR15" r:id="rId9977" display="https://twitter.com/cihi_icis" xr:uid="{D5C993E5-59F7-48F4-B785-CCFC451CC36B}"/>
    <hyperlink ref="NSS15" r:id="rId9978" display="https://twitter.com/cihi_icis" xr:uid="{AE8AE65C-08E3-4031-9A9E-17A96C9D430F}"/>
    <hyperlink ref="NST15" r:id="rId9979" display="https://twitter.com/cihi_icis" xr:uid="{9C624D09-09BD-4D3D-915F-7321D017536F}"/>
    <hyperlink ref="NSU15" r:id="rId9980" display="https://twitter.com/cihi_icis" xr:uid="{50C62478-0BC6-4757-B3FD-9A3551B2F9D5}"/>
    <hyperlink ref="NSV15" r:id="rId9981" display="https://twitter.com/cihi_icis" xr:uid="{BE716193-A14A-422B-AD02-914327C5A0B0}"/>
    <hyperlink ref="NSW15" r:id="rId9982" display="https://twitter.com/cihi_icis" xr:uid="{9C993EB1-C64E-4A48-ABFB-27048D0B9F5A}"/>
    <hyperlink ref="NSX15" r:id="rId9983" display="https://twitter.com/cihi_icis" xr:uid="{66EEF61D-902C-4A07-A0B9-A5857286A500}"/>
    <hyperlink ref="NSY15" r:id="rId9984" display="https://twitter.com/cihi_icis" xr:uid="{F46CADD1-235C-4DC0-BF6F-E45B6228ABAF}"/>
    <hyperlink ref="NSZ15" r:id="rId9985" display="https://twitter.com/cihi_icis" xr:uid="{88C08583-72F0-4AED-B07D-797678B14C42}"/>
    <hyperlink ref="NTA15" r:id="rId9986" display="https://twitter.com/cihi_icis" xr:uid="{6D4544B5-85C8-4BC0-B7F1-35CAE476959F}"/>
    <hyperlink ref="NTB15" r:id="rId9987" display="https://twitter.com/cihi_icis" xr:uid="{25B66539-DFD4-43A7-B5C9-0D2541B476DF}"/>
    <hyperlink ref="NTC15" r:id="rId9988" display="https://twitter.com/cihi_icis" xr:uid="{E7A15B3E-0586-4984-9AF0-F20A324C4834}"/>
    <hyperlink ref="NTD15" r:id="rId9989" display="https://twitter.com/cihi_icis" xr:uid="{E86A5E1C-D8FE-4EA1-B7F6-6A5106EA834A}"/>
    <hyperlink ref="NTE15" r:id="rId9990" display="https://twitter.com/cihi_icis" xr:uid="{9122B325-CB3C-4EF8-957B-A715EC313905}"/>
    <hyperlink ref="NTF15" r:id="rId9991" display="https://twitter.com/cihi_icis" xr:uid="{6C0F7790-9740-4D67-B258-4BC608E07746}"/>
    <hyperlink ref="NTG15" r:id="rId9992" display="https://twitter.com/cihi_icis" xr:uid="{803019F2-E68C-4CCB-ADC4-FDC1C3247BB9}"/>
    <hyperlink ref="NTH15" r:id="rId9993" display="https://twitter.com/cihi_icis" xr:uid="{6DC21EBB-5DEA-4EE4-A321-72C670ECB042}"/>
    <hyperlink ref="NTI15" r:id="rId9994" display="https://twitter.com/cihi_icis" xr:uid="{E6C8C188-9EB2-4EFF-95E3-221DC25F40DD}"/>
    <hyperlink ref="NTJ15" r:id="rId9995" display="https://twitter.com/cihi_icis" xr:uid="{57D4B16B-6ACF-40AF-A338-183C9A4BC4F2}"/>
    <hyperlink ref="NTK15" r:id="rId9996" display="https://twitter.com/cihi_icis" xr:uid="{9540CFB3-8769-4D44-80C8-3EE4AA47C981}"/>
    <hyperlink ref="NTL15" r:id="rId9997" display="https://twitter.com/cihi_icis" xr:uid="{AD1D2FA6-BC19-40CA-92E0-2306325A3BB5}"/>
    <hyperlink ref="NTM15" r:id="rId9998" display="https://twitter.com/cihi_icis" xr:uid="{7F631D9A-D9FA-45BD-86BE-E03566D6A12E}"/>
    <hyperlink ref="NTN15" r:id="rId9999" display="https://twitter.com/cihi_icis" xr:uid="{F38F5FB0-1BD1-4F9D-A998-B9D3C2B0F7F4}"/>
    <hyperlink ref="NTO15" r:id="rId10000" display="https://twitter.com/cihi_icis" xr:uid="{4ACA921F-ABD6-48A6-A853-5EE968FACA1D}"/>
    <hyperlink ref="NTP15" r:id="rId10001" display="https://twitter.com/cihi_icis" xr:uid="{4648587B-3D0F-46A9-B3E2-C1DDEBCD537D}"/>
    <hyperlink ref="NTQ15" r:id="rId10002" display="https://twitter.com/cihi_icis" xr:uid="{759DAAC6-73AA-47AF-A988-3984BFE69C79}"/>
    <hyperlink ref="NTR15" r:id="rId10003" display="https://twitter.com/cihi_icis" xr:uid="{3A8180E5-C212-44C2-8D66-2EFCAE4FD14E}"/>
    <hyperlink ref="NTS15" r:id="rId10004" display="https://twitter.com/cihi_icis" xr:uid="{A47594AD-B177-4495-B212-3AAD8FEDBB30}"/>
    <hyperlink ref="NTT15" r:id="rId10005" display="https://twitter.com/cihi_icis" xr:uid="{24F7C761-4806-481E-9A2E-6EC6CBF608D7}"/>
    <hyperlink ref="NTU15" r:id="rId10006" display="https://twitter.com/cihi_icis" xr:uid="{A6142EA7-4FF1-4D3D-B4A4-FC408D7A6628}"/>
    <hyperlink ref="NTV15" r:id="rId10007" display="https://twitter.com/cihi_icis" xr:uid="{BB7360A7-FCF5-43BD-8739-A3C85759215B}"/>
    <hyperlink ref="NTW15" r:id="rId10008" display="https://twitter.com/cihi_icis" xr:uid="{5D862F3C-EAB9-4178-833D-014610D7C6B1}"/>
    <hyperlink ref="NTX15" r:id="rId10009" display="https://twitter.com/cihi_icis" xr:uid="{D665E11A-AF2F-4BDF-8FDE-E3C65F8769F8}"/>
    <hyperlink ref="NTY15" r:id="rId10010" display="https://twitter.com/cihi_icis" xr:uid="{C420D1AF-42C3-4E18-AA60-C85F6B6FB750}"/>
    <hyperlink ref="NTZ15" r:id="rId10011" display="https://twitter.com/cihi_icis" xr:uid="{8087322F-6855-4C16-919D-F65BE286A368}"/>
    <hyperlink ref="NUA15" r:id="rId10012" display="https://twitter.com/cihi_icis" xr:uid="{D552F618-7393-442E-A65F-A081E62F8CEA}"/>
    <hyperlink ref="NUB15" r:id="rId10013" display="https://twitter.com/cihi_icis" xr:uid="{16E11D0B-0EF6-485F-8019-57D8012B7F25}"/>
    <hyperlink ref="NUC15" r:id="rId10014" display="https://twitter.com/cihi_icis" xr:uid="{E9A6D01F-2F01-4839-938C-B30BF45FD75C}"/>
    <hyperlink ref="NUD15" r:id="rId10015" display="https://twitter.com/cihi_icis" xr:uid="{2357C4E8-CE13-4648-B379-4F041EE1E463}"/>
    <hyperlink ref="NUE15" r:id="rId10016" display="https://twitter.com/cihi_icis" xr:uid="{AA30E20F-C598-4A6D-AAE0-11F0364CA149}"/>
    <hyperlink ref="NUF15" r:id="rId10017" display="https://twitter.com/cihi_icis" xr:uid="{A4AD8674-DCB0-4BAE-8CE7-1DDC78DDEBF1}"/>
    <hyperlink ref="NUG15" r:id="rId10018" display="https://twitter.com/cihi_icis" xr:uid="{DED51BBC-4DF7-476F-A24E-D71A7A79E3DE}"/>
    <hyperlink ref="NUH15" r:id="rId10019" display="https://twitter.com/cihi_icis" xr:uid="{08A837A3-5A60-43DF-B7B6-EB64D8177680}"/>
    <hyperlink ref="NUI15" r:id="rId10020" display="https://twitter.com/cihi_icis" xr:uid="{D6A5C6FA-DB4C-442E-9EA2-12D2784FF07C}"/>
    <hyperlink ref="NUJ15" r:id="rId10021" display="https://twitter.com/cihi_icis" xr:uid="{854C522E-3F8E-4218-80CA-DB46862DFCFA}"/>
    <hyperlink ref="NUK15" r:id="rId10022" display="https://twitter.com/cihi_icis" xr:uid="{DA5A0BD1-5427-4DD8-B02F-7E02B5FA4AAB}"/>
    <hyperlink ref="NUL15" r:id="rId10023" display="https://twitter.com/cihi_icis" xr:uid="{D272016B-0397-45E2-AA32-BF2765B4F291}"/>
    <hyperlink ref="NUM15" r:id="rId10024" display="https://twitter.com/cihi_icis" xr:uid="{082CB3AE-0555-4C8D-BB4E-300FA56331DB}"/>
    <hyperlink ref="NUN15" r:id="rId10025" display="https://twitter.com/cihi_icis" xr:uid="{CD79D974-AB01-4A03-AB72-B543F638F253}"/>
    <hyperlink ref="NUO15" r:id="rId10026" display="https://twitter.com/cihi_icis" xr:uid="{E082ED7F-6FCB-48AD-9C87-9A59D6DE6F0D}"/>
    <hyperlink ref="NUP15" r:id="rId10027" display="https://twitter.com/cihi_icis" xr:uid="{013875E9-F473-4EF6-91C2-5BFE0241D91A}"/>
    <hyperlink ref="NUQ15" r:id="rId10028" display="https://twitter.com/cihi_icis" xr:uid="{1AA2A504-D26F-4930-84CC-68510136A701}"/>
    <hyperlink ref="NUR15" r:id="rId10029" display="https://twitter.com/cihi_icis" xr:uid="{2B2BB943-DE52-4844-B50F-A03D81C7A4A6}"/>
    <hyperlink ref="NUS15" r:id="rId10030" display="https://twitter.com/cihi_icis" xr:uid="{5F9B8D83-5761-45C7-AD29-A530EEC1E920}"/>
    <hyperlink ref="NUT15" r:id="rId10031" display="https://twitter.com/cihi_icis" xr:uid="{D2C21773-154F-444D-8361-B6C183AB261C}"/>
    <hyperlink ref="NUU15" r:id="rId10032" display="https://twitter.com/cihi_icis" xr:uid="{2252FAA6-DEF3-48C3-962A-644961E8B464}"/>
    <hyperlink ref="NUV15" r:id="rId10033" display="https://twitter.com/cihi_icis" xr:uid="{7D063FF1-D3D7-4EAA-BD0F-45F1286649E7}"/>
    <hyperlink ref="NUW15" r:id="rId10034" display="https://twitter.com/cihi_icis" xr:uid="{89CB07D9-7BD6-4162-BFBB-0138CA77DAF8}"/>
    <hyperlink ref="NUX15" r:id="rId10035" display="https://twitter.com/cihi_icis" xr:uid="{F71358B5-D386-4D69-950B-D39F44DCB01E}"/>
    <hyperlink ref="NUY15" r:id="rId10036" display="https://twitter.com/cihi_icis" xr:uid="{0E755258-B0A8-4F75-AB25-1B90C3990ADE}"/>
    <hyperlink ref="NUZ15" r:id="rId10037" display="https://twitter.com/cihi_icis" xr:uid="{2A7E8DF7-CDF6-473E-8357-D703602C6286}"/>
    <hyperlink ref="NVA15" r:id="rId10038" display="https://twitter.com/cihi_icis" xr:uid="{2622E0DE-E480-4DFF-BCA8-DD6C34EAFB72}"/>
    <hyperlink ref="NVB15" r:id="rId10039" display="https://twitter.com/cihi_icis" xr:uid="{FAED9C04-E0EF-4FD4-AAAA-93369652DABC}"/>
    <hyperlink ref="NVC15" r:id="rId10040" display="https://twitter.com/cihi_icis" xr:uid="{2DACC397-225E-43E9-B773-C92BA96E35B3}"/>
    <hyperlink ref="NVD15" r:id="rId10041" display="https://twitter.com/cihi_icis" xr:uid="{7907C8DA-3A3E-410B-B23A-0B965F049045}"/>
    <hyperlink ref="NVE15" r:id="rId10042" display="https://twitter.com/cihi_icis" xr:uid="{FED9537B-3F50-4C40-B669-911B2B91DE31}"/>
    <hyperlink ref="NVF15" r:id="rId10043" display="https://twitter.com/cihi_icis" xr:uid="{BBD8EE9C-2C15-4DA4-B673-9A2414382271}"/>
    <hyperlink ref="NVG15" r:id="rId10044" display="https://twitter.com/cihi_icis" xr:uid="{5C3104C6-2716-4FE0-96F7-960ED90F8919}"/>
    <hyperlink ref="NVH15" r:id="rId10045" display="https://twitter.com/cihi_icis" xr:uid="{AA778120-FDD6-4037-A5E8-FDFBD6767510}"/>
    <hyperlink ref="NVI15" r:id="rId10046" display="https://twitter.com/cihi_icis" xr:uid="{2C324FBD-ED45-4C0E-A743-51F08ADBBCB9}"/>
    <hyperlink ref="NVJ15" r:id="rId10047" display="https://twitter.com/cihi_icis" xr:uid="{A9B7F270-F72D-4B63-90F9-E1FF32A48875}"/>
    <hyperlink ref="NVK15" r:id="rId10048" display="https://twitter.com/cihi_icis" xr:uid="{040B5330-70B3-4EC5-8029-8E5F036F148E}"/>
    <hyperlink ref="NVL15" r:id="rId10049" display="https://twitter.com/cihi_icis" xr:uid="{CE52FCE2-C48D-495D-AFAE-7CC38E9B795B}"/>
    <hyperlink ref="NVM15" r:id="rId10050" display="https://twitter.com/cihi_icis" xr:uid="{7654E4E5-E7B1-4891-BBEC-08AA86D20C78}"/>
    <hyperlink ref="NVN15" r:id="rId10051" display="https://twitter.com/cihi_icis" xr:uid="{1DCE762A-4446-4778-A163-B729DF4E211F}"/>
    <hyperlink ref="NVO15" r:id="rId10052" display="https://twitter.com/cihi_icis" xr:uid="{4B1CAE49-2B65-43E5-AB41-5A2545C0C1EB}"/>
    <hyperlink ref="NVP15" r:id="rId10053" display="https://twitter.com/cihi_icis" xr:uid="{8FB14B2C-A0E3-4BE9-B4C9-C411AB54ED6B}"/>
    <hyperlink ref="NVQ15" r:id="rId10054" display="https://twitter.com/cihi_icis" xr:uid="{2B8EA3B8-EAB4-418E-932F-7211FC6EFA85}"/>
    <hyperlink ref="NVR15" r:id="rId10055" display="https://twitter.com/cihi_icis" xr:uid="{926C5634-8842-4981-8BF8-D702541684F7}"/>
    <hyperlink ref="NVS15" r:id="rId10056" display="https://twitter.com/cihi_icis" xr:uid="{5B700176-DF6D-414B-AF5B-71E797150013}"/>
    <hyperlink ref="NVT15" r:id="rId10057" display="https://twitter.com/cihi_icis" xr:uid="{BEEC5443-D58B-4E78-9643-C92D51F85C66}"/>
    <hyperlink ref="NVU15" r:id="rId10058" display="https://twitter.com/cihi_icis" xr:uid="{07C4841F-173C-499F-9945-9FE11494CEF7}"/>
    <hyperlink ref="NVV15" r:id="rId10059" display="https://twitter.com/cihi_icis" xr:uid="{03BD1F1E-E4AF-4068-8DD3-74E6D8A5ED65}"/>
    <hyperlink ref="NVW15" r:id="rId10060" display="https://twitter.com/cihi_icis" xr:uid="{2EEE34D0-28D8-424D-A074-4A7EE500B567}"/>
    <hyperlink ref="NVX15" r:id="rId10061" display="https://twitter.com/cihi_icis" xr:uid="{F9AABA00-430A-4B8E-80DC-82E0ACFC2375}"/>
    <hyperlink ref="NVY15" r:id="rId10062" display="https://twitter.com/cihi_icis" xr:uid="{4F665566-6B19-4ECD-9E0C-FD01CDA90030}"/>
    <hyperlink ref="NVZ15" r:id="rId10063" display="https://twitter.com/cihi_icis" xr:uid="{3F60A1E3-93F4-48A7-984A-3DE7AD28D80B}"/>
    <hyperlink ref="NWA15" r:id="rId10064" display="https://twitter.com/cihi_icis" xr:uid="{DD9B258F-9EEE-4566-AA0E-9DB88B4FCBAA}"/>
    <hyperlink ref="NWB15" r:id="rId10065" display="https://twitter.com/cihi_icis" xr:uid="{431F163B-449D-48AB-8893-B6653D7D5415}"/>
    <hyperlink ref="NWC15" r:id="rId10066" display="https://twitter.com/cihi_icis" xr:uid="{F6A59803-C819-4F3F-B626-E02016961B0B}"/>
    <hyperlink ref="NWD15" r:id="rId10067" display="https://twitter.com/cihi_icis" xr:uid="{C878387D-793A-4D3D-98D3-732333759D81}"/>
    <hyperlink ref="NWE15" r:id="rId10068" display="https://twitter.com/cihi_icis" xr:uid="{DB485C29-490E-401B-AC06-4D266F279A7D}"/>
    <hyperlink ref="NWF15" r:id="rId10069" display="https://twitter.com/cihi_icis" xr:uid="{B65E9FB3-FF91-4A68-934A-E4836D3013DB}"/>
    <hyperlink ref="NWG15" r:id="rId10070" display="https://twitter.com/cihi_icis" xr:uid="{7A20EBDE-2733-44CF-88B6-CCDF2AB9044E}"/>
    <hyperlink ref="NWH15" r:id="rId10071" display="https://twitter.com/cihi_icis" xr:uid="{0E954033-A81A-475F-A6D4-CFFB5B145E9C}"/>
    <hyperlink ref="NWI15" r:id="rId10072" display="https://twitter.com/cihi_icis" xr:uid="{8DBCD30F-0E10-451D-AF26-4903CF53E2E9}"/>
    <hyperlink ref="NWJ15" r:id="rId10073" display="https://twitter.com/cihi_icis" xr:uid="{8A38F2BA-BE54-41E5-9AE0-D47EF7E58615}"/>
    <hyperlink ref="NWK15" r:id="rId10074" display="https://twitter.com/cihi_icis" xr:uid="{868696B6-0BD9-4CB4-A419-CC6EE89690D9}"/>
    <hyperlink ref="NWL15" r:id="rId10075" display="https://twitter.com/cihi_icis" xr:uid="{37B400E2-7CF7-4237-8AE5-8C436E302416}"/>
    <hyperlink ref="NWM15" r:id="rId10076" display="https://twitter.com/cihi_icis" xr:uid="{2DFFD111-B854-4FD4-8782-C3A071A38B1D}"/>
    <hyperlink ref="NWN15" r:id="rId10077" display="https://twitter.com/cihi_icis" xr:uid="{90538F3D-2DF9-4FE7-B14D-1D42E11CA959}"/>
    <hyperlink ref="NWO15" r:id="rId10078" display="https://twitter.com/cihi_icis" xr:uid="{5A84AAA7-D15E-4252-A620-22B49D1E2EE5}"/>
    <hyperlink ref="NWP15" r:id="rId10079" display="https://twitter.com/cihi_icis" xr:uid="{BE780805-B852-4E62-BBDA-E3D93A5E0F44}"/>
    <hyperlink ref="NWQ15" r:id="rId10080" display="https://twitter.com/cihi_icis" xr:uid="{65AEDFCB-507C-4256-9B34-0002E4FB2D9C}"/>
    <hyperlink ref="NWR15" r:id="rId10081" display="https://twitter.com/cihi_icis" xr:uid="{68CEFADC-B04B-47A5-83A1-4BF121E3D484}"/>
    <hyperlink ref="NWS15" r:id="rId10082" display="https://twitter.com/cihi_icis" xr:uid="{38A40625-B999-457E-8655-F3413423E41A}"/>
    <hyperlink ref="NWT15" r:id="rId10083" display="https://twitter.com/cihi_icis" xr:uid="{CF04D06F-A3B2-44BF-9D71-20C1681B476F}"/>
    <hyperlink ref="NWU15" r:id="rId10084" display="https://twitter.com/cihi_icis" xr:uid="{1329B2FB-9C81-4D44-BE2D-DE44D6969EEF}"/>
    <hyperlink ref="NWV15" r:id="rId10085" display="https://twitter.com/cihi_icis" xr:uid="{44CE73DB-7026-4F37-AA36-92203E2A90BD}"/>
    <hyperlink ref="NWW15" r:id="rId10086" display="https://twitter.com/cihi_icis" xr:uid="{652D27CC-4AAA-4010-B25B-29536DBFE7BD}"/>
    <hyperlink ref="NWX15" r:id="rId10087" display="https://twitter.com/cihi_icis" xr:uid="{B25C8C41-DBBB-4117-8689-3D907659F854}"/>
    <hyperlink ref="NWY15" r:id="rId10088" display="https://twitter.com/cihi_icis" xr:uid="{DB54B48E-C6EF-411F-A57E-668253EE5D25}"/>
    <hyperlink ref="NWZ15" r:id="rId10089" display="https://twitter.com/cihi_icis" xr:uid="{E24B114A-E031-4DB8-8E70-DB54A78E74AA}"/>
    <hyperlink ref="NXA15" r:id="rId10090" display="https://twitter.com/cihi_icis" xr:uid="{4062459C-D102-4099-BA43-21B584C416D4}"/>
    <hyperlink ref="NXB15" r:id="rId10091" display="https://twitter.com/cihi_icis" xr:uid="{7185A10B-5AD3-433F-B13E-CDB79C36B65C}"/>
    <hyperlink ref="NXC15" r:id="rId10092" display="https://twitter.com/cihi_icis" xr:uid="{42131201-A802-4E93-A982-2DC80688A5F6}"/>
    <hyperlink ref="NXD15" r:id="rId10093" display="https://twitter.com/cihi_icis" xr:uid="{F3CDD94B-8F86-429F-A37B-743821692A80}"/>
    <hyperlink ref="NXE15" r:id="rId10094" display="https://twitter.com/cihi_icis" xr:uid="{E072A6F1-71CD-42B3-9914-577E7594B3B0}"/>
    <hyperlink ref="NXF15" r:id="rId10095" display="https://twitter.com/cihi_icis" xr:uid="{545EBF73-0349-483A-A5D7-B83D377BA069}"/>
    <hyperlink ref="NXG15" r:id="rId10096" display="https://twitter.com/cihi_icis" xr:uid="{8376A884-B156-4692-83DB-96049454A7D5}"/>
    <hyperlink ref="NXH15" r:id="rId10097" display="https://twitter.com/cihi_icis" xr:uid="{5704FDCB-0BDC-488C-8C80-0E74D021A4ED}"/>
    <hyperlink ref="NXI15" r:id="rId10098" display="https://twitter.com/cihi_icis" xr:uid="{0629AAE4-2695-4D8F-BB19-18D4AB45033A}"/>
    <hyperlink ref="NXJ15" r:id="rId10099" display="https://twitter.com/cihi_icis" xr:uid="{1CBBFBC5-0E66-4C8B-AA1D-1F46D444996D}"/>
    <hyperlink ref="NXK15" r:id="rId10100" display="https://twitter.com/cihi_icis" xr:uid="{08AE8604-8CF7-424D-AD01-4FC655B99BE8}"/>
    <hyperlink ref="NXL15" r:id="rId10101" display="https://twitter.com/cihi_icis" xr:uid="{71F5DD5B-DF37-4FDC-A49F-072FCB54744D}"/>
    <hyperlink ref="NXM15" r:id="rId10102" display="https://twitter.com/cihi_icis" xr:uid="{010B4323-5D23-49BB-954F-8135115515B5}"/>
    <hyperlink ref="NXN15" r:id="rId10103" display="https://twitter.com/cihi_icis" xr:uid="{AE2A05A3-1953-426C-892D-A2F6D4283332}"/>
    <hyperlink ref="NXO15" r:id="rId10104" display="https://twitter.com/cihi_icis" xr:uid="{37E9CA9D-9B75-471E-BBD3-BC5E697577F7}"/>
    <hyperlink ref="NXP15" r:id="rId10105" display="https://twitter.com/cihi_icis" xr:uid="{A0B2E759-2798-47E1-B299-5D9AB98BB494}"/>
    <hyperlink ref="NXQ15" r:id="rId10106" display="https://twitter.com/cihi_icis" xr:uid="{C6CE17FF-BC47-45EC-A5B5-CE65B9B24A42}"/>
    <hyperlink ref="NXR15" r:id="rId10107" display="https://twitter.com/cihi_icis" xr:uid="{B5C5A8C0-1586-43A6-A164-67ADF9A88057}"/>
    <hyperlink ref="NXS15" r:id="rId10108" display="https://twitter.com/cihi_icis" xr:uid="{B348B1D7-FA18-4322-A6CD-23C38E882DAE}"/>
    <hyperlink ref="NXT15" r:id="rId10109" display="https://twitter.com/cihi_icis" xr:uid="{1E364939-8909-4943-9EAD-9D6BB5A9BC8B}"/>
    <hyperlink ref="NXU15" r:id="rId10110" display="https://twitter.com/cihi_icis" xr:uid="{58BB647D-DE7F-47DF-B54F-36CF9DF5983C}"/>
    <hyperlink ref="NXV15" r:id="rId10111" display="https://twitter.com/cihi_icis" xr:uid="{EB9F35AD-C331-4E0B-AFF2-77F30F3D85F5}"/>
    <hyperlink ref="NXW15" r:id="rId10112" display="https://twitter.com/cihi_icis" xr:uid="{837A9FEF-BFAF-4EA7-9BC5-FC0E0DEA9061}"/>
    <hyperlink ref="NXX15" r:id="rId10113" display="https://twitter.com/cihi_icis" xr:uid="{DDA059C3-B962-48CD-8E3D-46C29E14AE59}"/>
    <hyperlink ref="NXY15" r:id="rId10114" display="https://twitter.com/cihi_icis" xr:uid="{594A6E78-2434-491C-B22C-4EA172136302}"/>
    <hyperlink ref="NXZ15" r:id="rId10115" display="https://twitter.com/cihi_icis" xr:uid="{2E3126AF-511C-42A8-BAC1-AAE4F94103EA}"/>
    <hyperlink ref="NYA15" r:id="rId10116" display="https://twitter.com/cihi_icis" xr:uid="{B681E328-7099-42FB-85BC-5DE7DA3F079B}"/>
    <hyperlink ref="NYB15" r:id="rId10117" display="https://twitter.com/cihi_icis" xr:uid="{24A3AD86-75FC-41CE-AAF0-0CC2021E9E95}"/>
    <hyperlink ref="NYC15" r:id="rId10118" display="https://twitter.com/cihi_icis" xr:uid="{6C8514A4-5323-4051-85CB-3004F1A2CF9F}"/>
    <hyperlink ref="NYD15" r:id="rId10119" display="https://twitter.com/cihi_icis" xr:uid="{A95D4754-779B-4148-931E-D9C13EDFC54A}"/>
    <hyperlink ref="NYE15" r:id="rId10120" display="https://twitter.com/cihi_icis" xr:uid="{C15AC0BE-420D-46DE-B0F6-60EE0FFCFC0C}"/>
    <hyperlink ref="NYF15" r:id="rId10121" display="https://twitter.com/cihi_icis" xr:uid="{6CFE6CDD-421A-4C2E-9D13-02A8FD4E1DBB}"/>
    <hyperlink ref="NYG15" r:id="rId10122" display="https://twitter.com/cihi_icis" xr:uid="{581ECDB9-D20A-4CF2-9333-A5BD4D646271}"/>
    <hyperlink ref="NYH15" r:id="rId10123" display="https://twitter.com/cihi_icis" xr:uid="{0AA4F581-22A3-48C9-853C-D9681023DD28}"/>
    <hyperlink ref="NYI15" r:id="rId10124" display="https://twitter.com/cihi_icis" xr:uid="{F36AD9F8-33C0-487B-82E0-3CBEE64BA5A0}"/>
    <hyperlink ref="NYJ15" r:id="rId10125" display="https://twitter.com/cihi_icis" xr:uid="{8837BC09-602E-4ACA-BDAE-289620F1D5D7}"/>
    <hyperlink ref="NYK15" r:id="rId10126" display="https://twitter.com/cihi_icis" xr:uid="{5638822D-16AD-4A5A-8E6A-8D3AD80EA353}"/>
    <hyperlink ref="NYL15" r:id="rId10127" display="https://twitter.com/cihi_icis" xr:uid="{BEB1F7C8-B8BF-48F7-9819-2CE5129D9279}"/>
    <hyperlink ref="NYM15" r:id="rId10128" display="https://twitter.com/cihi_icis" xr:uid="{73D09F6A-FC89-429A-93F6-2254B749D7CA}"/>
    <hyperlink ref="NYN15" r:id="rId10129" display="https://twitter.com/cihi_icis" xr:uid="{CB116747-F998-4FF7-8878-A3560A3B26CC}"/>
    <hyperlink ref="NYO15" r:id="rId10130" display="https://twitter.com/cihi_icis" xr:uid="{6C3DB14D-93DA-436F-8D5F-C5977F3C3916}"/>
    <hyperlink ref="NYP15" r:id="rId10131" display="https://twitter.com/cihi_icis" xr:uid="{6AC7033B-7236-4705-AF51-B77FD0729473}"/>
    <hyperlink ref="NYQ15" r:id="rId10132" display="https://twitter.com/cihi_icis" xr:uid="{148BF4A5-CE3E-4546-A729-C45D9CC675F6}"/>
    <hyperlink ref="NYR15" r:id="rId10133" display="https://twitter.com/cihi_icis" xr:uid="{28345A29-CEBF-4077-8984-CFB07065FD9B}"/>
    <hyperlink ref="NYS15" r:id="rId10134" display="https://twitter.com/cihi_icis" xr:uid="{1A1E1C64-1C9E-4A46-8D76-E5AD804B5C48}"/>
    <hyperlink ref="NYT15" r:id="rId10135" display="https://twitter.com/cihi_icis" xr:uid="{F1DCC344-855C-425D-AE56-C3D45A2A6E47}"/>
    <hyperlink ref="NYU15" r:id="rId10136" display="https://twitter.com/cihi_icis" xr:uid="{10A40D40-9DFD-46EB-B8BE-675570BBB724}"/>
    <hyperlink ref="NYV15" r:id="rId10137" display="https://twitter.com/cihi_icis" xr:uid="{DC2F99D3-84D2-412C-8208-05A3BEF913FC}"/>
    <hyperlink ref="NYW15" r:id="rId10138" display="https://twitter.com/cihi_icis" xr:uid="{5007683C-C1FD-4930-90B4-F316BBE22C02}"/>
    <hyperlink ref="NYX15" r:id="rId10139" display="https://twitter.com/cihi_icis" xr:uid="{56463F29-3A24-4272-9E08-D19987328F47}"/>
    <hyperlink ref="NYY15" r:id="rId10140" display="https://twitter.com/cihi_icis" xr:uid="{83288C15-0DD6-40E4-904F-AD6F8C88DB59}"/>
    <hyperlink ref="NYZ15" r:id="rId10141" display="https://twitter.com/cihi_icis" xr:uid="{E2F21E9A-2E72-4336-8D86-8D047193DF49}"/>
    <hyperlink ref="NZA15" r:id="rId10142" display="https://twitter.com/cihi_icis" xr:uid="{511C7675-5744-4EBF-977B-E7BBECC85758}"/>
    <hyperlink ref="NZB15" r:id="rId10143" display="https://twitter.com/cihi_icis" xr:uid="{B2F3B2D2-FE5E-48EF-BCF1-1B659179D5B1}"/>
    <hyperlink ref="NZC15" r:id="rId10144" display="https://twitter.com/cihi_icis" xr:uid="{2643CD26-BD7E-46A7-B0C5-220C75C20EFA}"/>
    <hyperlink ref="NZD15" r:id="rId10145" display="https://twitter.com/cihi_icis" xr:uid="{83838415-9C98-41F6-8C94-B3A68609288B}"/>
    <hyperlink ref="NZE15" r:id="rId10146" display="https://twitter.com/cihi_icis" xr:uid="{322463C0-B9D1-4E96-A6C4-C86DC3CC2BCF}"/>
    <hyperlink ref="NZF15" r:id="rId10147" display="https://twitter.com/cihi_icis" xr:uid="{8F0C8CDF-4906-4308-9B44-011693E49C41}"/>
    <hyperlink ref="NZG15" r:id="rId10148" display="https://twitter.com/cihi_icis" xr:uid="{027E9DF7-353A-4DDA-A444-5B3913A74F31}"/>
    <hyperlink ref="NZH15" r:id="rId10149" display="https://twitter.com/cihi_icis" xr:uid="{BDA8A1F7-EC70-49C5-AD1E-EA1747480644}"/>
    <hyperlink ref="NZI15" r:id="rId10150" display="https://twitter.com/cihi_icis" xr:uid="{FCE259CE-2540-464F-9ED4-51A9B78E27E8}"/>
    <hyperlink ref="NZJ15" r:id="rId10151" display="https://twitter.com/cihi_icis" xr:uid="{EE6D3836-316C-4D5D-93F7-67DC3AF07086}"/>
    <hyperlink ref="NZK15" r:id="rId10152" display="https://twitter.com/cihi_icis" xr:uid="{39CF08A0-8815-4183-94CD-37B2299DEF0E}"/>
    <hyperlink ref="NZL15" r:id="rId10153" display="https://twitter.com/cihi_icis" xr:uid="{0DDAFB8A-D3BF-4CEC-9D12-738849F6C804}"/>
    <hyperlink ref="NZM15" r:id="rId10154" display="https://twitter.com/cihi_icis" xr:uid="{DD38C4D6-4E8A-4667-900B-A5A1A0426910}"/>
    <hyperlink ref="NZN15" r:id="rId10155" display="https://twitter.com/cihi_icis" xr:uid="{654D3106-1F7D-4A3B-966E-7E1B5165515D}"/>
    <hyperlink ref="NZO15" r:id="rId10156" display="https://twitter.com/cihi_icis" xr:uid="{FB7DD27C-ADF8-4FC5-8AFA-AACA366445D6}"/>
    <hyperlink ref="NZP15" r:id="rId10157" display="https://twitter.com/cihi_icis" xr:uid="{5DE1B949-B170-43EE-BE7C-320475931829}"/>
    <hyperlink ref="NZQ15" r:id="rId10158" display="https://twitter.com/cihi_icis" xr:uid="{CF0F24F1-AB73-4FF7-A3A9-C4BE95D33A50}"/>
    <hyperlink ref="NZR15" r:id="rId10159" display="https://twitter.com/cihi_icis" xr:uid="{228129F6-6C17-431C-A4EB-0B13D838F79A}"/>
    <hyperlink ref="NZS15" r:id="rId10160" display="https://twitter.com/cihi_icis" xr:uid="{51828410-8637-4345-B092-686D09B53163}"/>
    <hyperlink ref="NZT15" r:id="rId10161" display="https://twitter.com/cihi_icis" xr:uid="{59C66272-DFD7-4A1A-8550-08B8F0425A44}"/>
    <hyperlink ref="NZU15" r:id="rId10162" display="https://twitter.com/cihi_icis" xr:uid="{6A30EA84-768E-41C0-AF11-0EE0F512A31F}"/>
    <hyperlink ref="NZV15" r:id="rId10163" display="https://twitter.com/cihi_icis" xr:uid="{37FF12D4-55F9-4734-AE74-A6D769FDFCE7}"/>
    <hyperlink ref="NZW15" r:id="rId10164" display="https://twitter.com/cihi_icis" xr:uid="{FC083CE5-261C-4025-BEDD-5099FCDE6106}"/>
    <hyperlink ref="NZX15" r:id="rId10165" display="https://twitter.com/cihi_icis" xr:uid="{86C74A1E-B512-465C-A388-A22D802DFCB1}"/>
    <hyperlink ref="NZY15" r:id="rId10166" display="https://twitter.com/cihi_icis" xr:uid="{A2721847-5F7B-4D36-8A1A-B7CC8A9B91DB}"/>
    <hyperlink ref="NZZ15" r:id="rId10167" display="https://twitter.com/cihi_icis" xr:uid="{C4AD84D7-2B3B-457B-9FBA-E52C7B8A967A}"/>
    <hyperlink ref="OAA15" r:id="rId10168" display="https://twitter.com/cihi_icis" xr:uid="{B00BD53D-46DA-41AA-86C6-4FD41F500ACA}"/>
    <hyperlink ref="OAB15" r:id="rId10169" display="https://twitter.com/cihi_icis" xr:uid="{2491F6A1-83A7-41F6-88B2-0E9149AEA5F2}"/>
    <hyperlink ref="OAC15" r:id="rId10170" display="https://twitter.com/cihi_icis" xr:uid="{7A7FB79F-06BA-4C1F-80D5-13C5AEFFF638}"/>
    <hyperlink ref="OAD15" r:id="rId10171" display="https://twitter.com/cihi_icis" xr:uid="{428F5E90-BE1D-45EF-BD72-D679D75F1FDF}"/>
    <hyperlink ref="OAE15" r:id="rId10172" display="https://twitter.com/cihi_icis" xr:uid="{654F6DDE-FCBB-4EFE-88F2-6390C6A04ECB}"/>
    <hyperlink ref="OAF15" r:id="rId10173" display="https://twitter.com/cihi_icis" xr:uid="{72158568-0AAF-44B3-A896-8D2C98748AFA}"/>
    <hyperlink ref="OAG15" r:id="rId10174" display="https://twitter.com/cihi_icis" xr:uid="{A0A87024-8AA2-4E13-9365-996A000B828E}"/>
    <hyperlink ref="OAH15" r:id="rId10175" display="https://twitter.com/cihi_icis" xr:uid="{A2B173A9-75ED-4D24-AACF-F85B23A5778C}"/>
    <hyperlink ref="OAI15" r:id="rId10176" display="https://twitter.com/cihi_icis" xr:uid="{AC1A2FBE-8B2A-48E2-A677-CE3344EF4D93}"/>
    <hyperlink ref="OAJ15" r:id="rId10177" display="https://twitter.com/cihi_icis" xr:uid="{DCBB6A85-55C2-48C4-987D-2832EE7B6DDA}"/>
    <hyperlink ref="OAK15" r:id="rId10178" display="https://twitter.com/cihi_icis" xr:uid="{2A2E5184-29F9-4097-AC4C-0CF7ACE9567D}"/>
    <hyperlink ref="OAL15" r:id="rId10179" display="https://twitter.com/cihi_icis" xr:uid="{8FA75EA6-34FB-4300-BBFB-6D8A82E1078F}"/>
    <hyperlink ref="OAM15" r:id="rId10180" display="https://twitter.com/cihi_icis" xr:uid="{BE50CF05-BAE6-4CBD-9805-9E1D66951063}"/>
    <hyperlink ref="OAN15" r:id="rId10181" display="https://twitter.com/cihi_icis" xr:uid="{5E0484D3-980A-42C5-8D1E-B481FA7DB7F0}"/>
    <hyperlink ref="OAO15" r:id="rId10182" display="https://twitter.com/cihi_icis" xr:uid="{E7C6D88D-734A-4064-83F2-5A4EF5C4E44E}"/>
    <hyperlink ref="OAP15" r:id="rId10183" display="https://twitter.com/cihi_icis" xr:uid="{477D7920-F9E0-47A3-B8DC-4C86C87635D3}"/>
    <hyperlink ref="OAQ15" r:id="rId10184" display="https://twitter.com/cihi_icis" xr:uid="{9C35F2A9-D8E0-47C6-8563-8EC812FD6402}"/>
    <hyperlink ref="OAR15" r:id="rId10185" display="https://twitter.com/cihi_icis" xr:uid="{1DB4013A-9015-422C-B964-C13308295493}"/>
    <hyperlink ref="OAS15" r:id="rId10186" display="https://twitter.com/cihi_icis" xr:uid="{CA0BE6B2-ED0C-453B-93EF-290265B957B7}"/>
    <hyperlink ref="OAT15" r:id="rId10187" display="https://twitter.com/cihi_icis" xr:uid="{F5C6A81B-1F4A-4D9A-BF00-B393A0822246}"/>
    <hyperlink ref="OAU15" r:id="rId10188" display="https://twitter.com/cihi_icis" xr:uid="{B06003F3-8AAC-4283-BB16-8F7592610B13}"/>
    <hyperlink ref="OAV15" r:id="rId10189" display="https://twitter.com/cihi_icis" xr:uid="{60CF6E86-1296-4A3B-8D17-45841DB69DF2}"/>
    <hyperlink ref="OAW15" r:id="rId10190" display="https://twitter.com/cihi_icis" xr:uid="{DFEEF0C9-75E5-49F7-A562-17B6BE1B3EE3}"/>
    <hyperlink ref="OAX15" r:id="rId10191" display="https://twitter.com/cihi_icis" xr:uid="{C7A368C7-9F4A-4B12-9C4C-4424E84F4C5C}"/>
    <hyperlink ref="OAY15" r:id="rId10192" display="https://twitter.com/cihi_icis" xr:uid="{E8582DB5-BA1C-4DC8-B40C-80FB2467B71B}"/>
    <hyperlink ref="OAZ15" r:id="rId10193" display="https://twitter.com/cihi_icis" xr:uid="{4BA2AE83-0CF3-4E00-839C-7864B98057EF}"/>
    <hyperlink ref="OBA15" r:id="rId10194" display="https://twitter.com/cihi_icis" xr:uid="{E97B9B9E-4C23-4836-A8E6-EF051873C0A6}"/>
    <hyperlink ref="OBB15" r:id="rId10195" display="https://twitter.com/cihi_icis" xr:uid="{1BDABC75-E8E7-4F3F-8EA7-CABC4CA8340E}"/>
    <hyperlink ref="OBC15" r:id="rId10196" display="https://twitter.com/cihi_icis" xr:uid="{295D2256-0922-422E-8D63-F6BD1ABC3554}"/>
    <hyperlink ref="OBD15" r:id="rId10197" display="https://twitter.com/cihi_icis" xr:uid="{B72C79AC-51B0-48FD-BE09-E5D24C5852A1}"/>
    <hyperlink ref="OBE15" r:id="rId10198" display="https://twitter.com/cihi_icis" xr:uid="{6A1D9EF6-F2FB-4EDC-B600-A0C178C7AA58}"/>
    <hyperlink ref="OBF15" r:id="rId10199" display="https://twitter.com/cihi_icis" xr:uid="{B988222D-019D-48D0-9B29-69C575430224}"/>
    <hyperlink ref="OBG15" r:id="rId10200" display="https://twitter.com/cihi_icis" xr:uid="{DD32DEC6-6481-4EDB-BE16-FD370CD6E14A}"/>
    <hyperlink ref="OBH15" r:id="rId10201" display="https://twitter.com/cihi_icis" xr:uid="{5D723762-BCBF-40A7-B493-1F6D8CFE6AEC}"/>
    <hyperlink ref="OBI15" r:id="rId10202" display="https://twitter.com/cihi_icis" xr:uid="{2DFA4AB3-52A2-4CD9-8A07-975CA4F2DC39}"/>
    <hyperlink ref="OBJ15" r:id="rId10203" display="https://twitter.com/cihi_icis" xr:uid="{3D5FCDC8-7608-40BF-978F-0E7D38E87F6C}"/>
    <hyperlink ref="OBK15" r:id="rId10204" display="https://twitter.com/cihi_icis" xr:uid="{BEF5078E-EEBA-44CD-AFA6-15BCD154CBBD}"/>
    <hyperlink ref="OBL15" r:id="rId10205" display="https://twitter.com/cihi_icis" xr:uid="{60C07FD3-F960-403B-ADDF-4F3F485D90E1}"/>
    <hyperlink ref="OBM15" r:id="rId10206" display="https://twitter.com/cihi_icis" xr:uid="{315BDC48-905D-40E5-B0C5-8C298D9D2E8F}"/>
    <hyperlink ref="OBN15" r:id="rId10207" display="https://twitter.com/cihi_icis" xr:uid="{A179672B-EBA9-40D9-AAB4-4AB08B17CD56}"/>
    <hyperlink ref="OBO15" r:id="rId10208" display="https://twitter.com/cihi_icis" xr:uid="{0E5795B2-1895-4817-BF38-45E38EC10454}"/>
    <hyperlink ref="OBP15" r:id="rId10209" display="https://twitter.com/cihi_icis" xr:uid="{C8BCBD78-FC1E-472C-8012-DCBA3611DAF0}"/>
    <hyperlink ref="OBQ15" r:id="rId10210" display="https://twitter.com/cihi_icis" xr:uid="{07485B07-BCCB-4E1F-B0A8-50D5F45F9A7C}"/>
    <hyperlink ref="OBR15" r:id="rId10211" display="https://twitter.com/cihi_icis" xr:uid="{AD38AD56-4ADB-4186-A022-393F921C3663}"/>
    <hyperlink ref="OBS15" r:id="rId10212" display="https://twitter.com/cihi_icis" xr:uid="{C74D8DD2-173C-4B1A-9D5F-6DBB3C50A5D2}"/>
    <hyperlink ref="OBT15" r:id="rId10213" display="https://twitter.com/cihi_icis" xr:uid="{8D744E7B-5D37-44E7-8D79-74A6448DE9BC}"/>
    <hyperlink ref="OBU15" r:id="rId10214" display="https://twitter.com/cihi_icis" xr:uid="{EEA9B77D-0FC7-48E6-A0C3-D96DCB5BA7F1}"/>
    <hyperlink ref="OBV15" r:id="rId10215" display="https://twitter.com/cihi_icis" xr:uid="{DCE96BA6-9628-4FE7-9354-FC3595F576D5}"/>
    <hyperlink ref="OBW15" r:id="rId10216" display="https://twitter.com/cihi_icis" xr:uid="{23C12C1F-6AFE-4713-9949-E210EE10CC6D}"/>
    <hyperlink ref="OBX15" r:id="rId10217" display="https://twitter.com/cihi_icis" xr:uid="{FE84FFA3-F853-4DF1-BD01-C66327805FD8}"/>
    <hyperlink ref="OBY15" r:id="rId10218" display="https://twitter.com/cihi_icis" xr:uid="{0400D403-7FA4-407E-9204-23BA8BEE9F7C}"/>
    <hyperlink ref="OBZ15" r:id="rId10219" display="https://twitter.com/cihi_icis" xr:uid="{CBBF20DF-1046-447E-A1B9-ED96952E7945}"/>
    <hyperlink ref="OCA15" r:id="rId10220" display="https://twitter.com/cihi_icis" xr:uid="{5BA5D462-C4C3-4F39-80A7-B858150D866E}"/>
    <hyperlink ref="OCB15" r:id="rId10221" display="https://twitter.com/cihi_icis" xr:uid="{6E5258C1-47F9-46DE-8835-F4DD2D1EB675}"/>
    <hyperlink ref="OCC15" r:id="rId10222" display="https://twitter.com/cihi_icis" xr:uid="{51ABA552-4B44-48EA-AA38-4FE26D02A71C}"/>
    <hyperlink ref="OCD15" r:id="rId10223" display="https://twitter.com/cihi_icis" xr:uid="{D348D1CD-6BC5-488B-9544-DF5DAA601FC9}"/>
    <hyperlink ref="OCE15" r:id="rId10224" display="https://twitter.com/cihi_icis" xr:uid="{27FB1408-3032-4500-90B3-29A395D45D73}"/>
    <hyperlink ref="OCF15" r:id="rId10225" display="https://twitter.com/cihi_icis" xr:uid="{CB637054-61DD-4BB7-AD4E-EABF93E94809}"/>
    <hyperlink ref="OCG15" r:id="rId10226" display="https://twitter.com/cihi_icis" xr:uid="{23E4CF5F-0807-49B2-B18E-1E334042B1C7}"/>
    <hyperlink ref="OCH15" r:id="rId10227" display="https://twitter.com/cihi_icis" xr:uid="{4BBB5B3B-B494-4916-AF73-64DE65F5F6C0}"/>
    <hyperlink ref="OCI15" r:id="rId10228" display="https://twitter.com/cihi_icis" xr:uid="{52D80BF4-518C-4F5C-9C11-B8564C005CB0}"/>
    <hyperlink ref="OCJ15" r:id="rId10229" display="https://twitter.com/cihi_icis" xr:uid="{B1AE24DA-AF89-4402-B788-1C01349D578E}"/>
    <hyperlink ref="OCK15" r:id="rId10230" display="https://twitter.com/cihi_icis" xr:uid="{4287D06E-3ABC-4DB2-880E-74B7A1163476}"/>
    <hyperlink ref="OCL15" r:id="rId10231" display="https://twitter.com/cihi_icis" xr:uid="{A47B5A31-32FE-48D8-BD54-C83B92B4F5B6}"/>
    <hyperlink ref="OCM15" r:id="rId10232" display="https://twitter.com/cihi_icis" xr:uid="{583198F6-9DE8-47B2-8F59-326F722BE1E9}"/>
    <hyperlink ref="OCN15" r:id="rId10233" display="https://twitter.com/cihi_icis" xr:uid="{FD11D6EB-44E4-48EE-8689-A31E3BCFB71B}"/>
    <hyperlink ref="OCO15" r:id="rId10234" display="https://twitter.com/cihi_icis" xr:uid="{4495CD0F-6429-4B47-AA8D-873B0DAF38D7}"/>
    <hyperlink ref="OCP15" r:id="rId10235" display="https://twitter.com/cihi_icis" xr:uid="{EB344AA0-B00A-4016-BDF3-3F60F6FE0B86}"/>
    <hyperlink ref="OCQ15" r:id="rId10236" display="https://twitter.com/cihi_icis" xr:uid="{DC04F738-CA26-4DC4-9CB3-9CC29D68BE70}"/>
    <hyperlink ref="OCR15" r:id="rId10237" display="https://twitter.com/cihi_icis" xr:uid="{B6FEFF11-C993-441B-B25E-A4A55A2BFF83}"/>
    <hyperlink ref="OCS15" r:id="rId10238" display="https://twitter.com/cihi_icis" xr:uid="{399EB225-F0B5-4EA3-A91E-7A45FA944053}"/>
    <hyperlink ref="OCT15" r:id="rId10239" display="https://twitter.com/cihi_icis" xr:uid="{BBF14CCF-3947-4F8A-887E-332CD08B3B59}"/>
    <hyperlink ref="OCU15" r:id="rId10240" display="https://twitter.com/cihi_icis" xr:uid="{32347280-2102-4CFC-B96B-1C9D940914B7}"/>
    <hyperlink ref="OCV15" r:id="rId10241" display="https://twitter.com/cihi_icis" xr:uid="{CCE2870A-FBE6-43C0-BBFF-EAC1B904C1BE}"/>
    <hyperlink ref="OCW15" r:id="rId10242" display="https://twitter.com/cihi_icis" xr:uid="{899C8266-78C6-41B1-87D3-1D03DEE8439C}"/>
    <hyperlink ref="OCX15" r:id="rId10243" display="https://twitter.com/cihi_icis" xr:uid="{28400AE4-0741-4F18-9DDA-93CDD295D024}"/>
    <hyperlink ref="OCY15" r:id="rId10244" display="https://twitter.com/cihi_icis" xr:uid="{4A3A6081-C0D6-473A-A403-C8801A2AACDD}"/>
    <hyperlink ref="OCZ15" r:id="rId10245" display="https://twitter.com/cihi_icis" xr:uid="{245ED6FB-8C98-4C99-BBDD-75474A2BEDE5}"/>
    <hyperlink ref="ODA15" r:id="rId10246" display="https://twitter.com/cihi_icis" xr:uid="{0677B096-46E7-4226-8237-7C827EF80E25}"/>
    <hyperlink ref="ODB15" r:id="rId10247" display="https://twitter.com/cihi_icis" xr:uid="{67BE9B9D-CC3E-452F-9B00-13E305C476C6}"/>
    <hyperlink ref="ODC15" r:id="rId10248" display="https://twitter.com/cihi_icis" xr:uid="{DE5FA493-D0F2-4EEA-B7DA-A017C9AA8394}"/>
    <hyperlink ref="ODD15" r:id="rId10249" display="https://twitter.com/cihi_icis" xr:uid="{54E741FF-90E9-4980-A17B-8875BA20C463}"/>
    <hyperlink ref="ODE15" r:id="rId10250" display="https://twitter.com/cihi_icis" xr:uid="{0B0C2248-9AF2-4484-A3A1-B0E0BB5D8D4A}"/>
    <hyperlink ref="ODF15" r:id="rId10251" display="https://twitter.com/cihi_icis" xr:uid="{8439F70E-4A90-45FB-ACA3-761FB4280B30}"/>
    <hyperlink ref="ODG15" r:id="rId10252" display="https://twitter.com/cihi_icis" xr:uid="{C165F7AC-7064-4763-9D0E-22D0FCA3E151}"/>
    <hyperlink ref="ODH15" r:id="rId10253" display="https://twitter.com/cihi_icis" xr:uid="{4B5FA4E6-9F1F-4570-B810-EA4877DA0C9C}"/>
    <hyperlink ref="ODI15" r:id="rId10254" display="https://twitter.com/cihi_icis" xr:uid="{BE54E5FE-BDF2-4CBE-9AD1-649AD8AA57E0}"/>
    <hyperlink ref="ODJ15" r:id="rId10255" display="https://twitter.com/cihi_icis" xr:uid="{90F26053-1B12-40B5-87CB-921D6CD16875}"/>
    <hyperlink ref="ODK15" r:id="rId10256" display="https://twitter.com/cihi_icis" xr:uid="{1C3A3ADC-B375-4979-8529-C511C39C54FE}"/>
    <hyperlink ref="ODL15" r:id="rId10257" display="https://twitter.com/cihi_icis" xr:uid="{76A5C549-D0CF-466B-B5FB-BB1BB184C531}"/>
    <hyperlink ref="ODM15" r:id="rId10258" display="https://twitter.com/cihi_icis" xr:uid="{8EC86FFE-487A-41E8-9BE7-20B775858F3E}"/>
    <hyperlink ref="ODN15" r:id="rId10259" display="https://twitter.com/cihi_icis" xr:uid="{EEDA6123-92EB-4402-BC99-545373BFAB8C}"/>
    <hyperlink ref="ODO15" r:id="rId10260" display="https://twitter.com/cihi_icis" xr:uid="{A68AEF81-203E-4484-A587-8B6D3370AFB5}"/>
    <hyperlink ref="ODP15" r:id="rId10261" display="https://twitter.com/cihi_icis" xr:uid="{7652C756-55DF-4C12-9DB3-5C9C7BC00D13}"/>
    <hyperlink ref="ODQ15" r:id="rId10262" display="https://twitter.com/cihi_icis" xr:uid="{652C708E-FBA5-4D4D-B4EB-C736C27268AF}"/>
    <hyperlink ref="ODR15" r:id="rId10263" display="https://twitter.com/cihi_icis" xr:uid="{53463C7E-EB72-4E7A-9210-F351E2954468}"/>
    <hyperlink ref="ODS15" r:id="rId10264" display="https://twitter.com/cihi_icis" xr:uid="{B7FF3358-8791-4372-B461-5453D421F33D}"/>
    <hyperlink ref="ODT15" r:id="rId10265" display="https://twitter.com/cihi_icis" xr:uid="{D4D30B2D-3DF2-4137-B147-9CD5B4C4A09D}"/>
    <hyperlink ref="ODU15" r:id="rId10266" display="https://twitter.com/cihi_icis" xr:uid="{2D82263B-A1AB-42B1-8F1E-912A7533DE30}"/>
    <hyperlink ref="ODV15" r:id="rId10267" display="https://twitter.com/cihi_icis" xr:uid="{34A1327D-7507-4E25-8C93-0FA504B125AC}"/>
    <hyperlink ref="ODW15" r:id="rId10268" display="https://twitter.com/cihi_icis" xr:uid="{12654247-254B-4D24-97AE-14B7CD0CCC49}"/>
    <hyperlink ref="ODX15" r:id="rId10269" display="https://twitter.com/cihi_icis" xr:uid="{9C1FB657-DDA6-41D6-AA6C-D7C56662F1AB}"/>
    <hyperlink ref="ODY15" r:id="rId10270" display="https://twitter.com/cihi_icis" xr:uid="{F560DA2E-963E-4895-A832-4C04C27A717E}"/>
    <hyperlink ref="ODZ15" r:id="rId10271" display="https://twitter.com/cihi_icis" xr:uid="{E0733658-46B1-4FBB-AB50-746E8148097B}"/>
    <hyperlink ref="OEA15" r:id="rId10272" display="https://twitter.com/cihi_icis" xr:uid="{C09A6793-2D17-479F-84BD-F7B6A0715B41}"/>
    <hyperlink ref="OEB15" r:id="rId10273" display="https://twitter.com/cihi_icis" xr:uid="{9ED933D8-C053-4783-AB37-24C1023543AE}"/>
    <hyperlink ref="OEC15" r:id="rId10274" display="https://twitter.com/cihi_icis" xr:uid="{AFAE6853-B5CE-4A88-B24C-B88021ADAD67}"/>
    <hyperlink ref="OED15" r:id="rId10275" display="https://twitter.com/cihi_icis" xr:uid="{08FB3C14-1221-405A-BE59-8A37CE0C3179}"/>
    <hyperlink ref="OEE15" r:id="rId10276" display="https://twitter.com/cihi_icis" xr:uid="{275DDABE-C245-4E20-ACAF-05AF11B4A432}"/>
    <hyperlink ref="OEF15" r:id="rId10277" display="https://twitter.com/cihi_icis" xr:uid="{3C16C757-F4B3-4CC5-A848-886E08CB0455}"/>
    <hyperlink ref="OEG15" r:id="rId10278" display="https://twitter.com/cihi_icis" xr:uid="{FA3828D5-DE19-4E1F-8F16-22C4EB92C1A4}"/>
    <hyperlink ref="OEH15" r:id="rId10279" display="https://twitter.com/cihi_icis" xr:uid="{6357649D-23A4-4496-AB9A-372F2770EF3C}"/>
    <hyperlink ref="OEI15" r:id="rId10280" display="https://twitter.com/cihi_icis" xr:uid="{043244BE-61C4-405A-9058-1ECF47CFBBE4}"/>
    <hyperlink ref="OEJ15" r:id="rId10281" display="https://twitter.com/cihi_icis" xr:uid="{DFF685BC-90A8-4AEC-8BB0-E3FADB9FD30E}"/>
    <hyperlink ref="OEK15" r:id="rId10282" display="https://twitter.com/cihi_icis" xr:uid="{528D5F3A-8888-4ED6-8669-CB00B38E4B56}"/>
    <hyperlink ref="OEL15" r:id="rId10283" display="https://twitter.com/cihi_icis" xr:uid="{87334D97-A704-422D-8217-BB39366296A8}"/>
    <hyperlink ref="OEM15" r:id="rId10284" display="https://twitter.com/cihi_icis" xr:uid="{AB6EF41E-F872-4F28-9954-127D40D751A9}"/>
    <hyperlink ref="OEN15" r:id="rId10285" display="https://twitter.com/cihi_icis" xr:uid="{C514796F-AC51-4A45-9AAC-DFD47D5AD212}"/>
    <hyperlink ref="OEO15" r:id="rId10286" display="https://twitter.com/cihi_icis" xr:uid="{8B353A44-B62F-412F-A538-A8A49ACFC410}"/>
    <hyperlink ref="OEP15" r:id="rId10287" display="https://twitter.com/cihi_icis" xr:uid="{12380B5E-27F5-491E-B9CA-A4D82A7480D6}"/>
    <hyperlink ref="OEQ15" r:id="rId10288" display="https://twitter.com/cihi_icis" xr:uid="{FAD421FB-4FB5-4709-8908-2FC042FFA4E4}"/>
    <hyperlink ref="OER15" r:id="rId10289" display="https://twitter.com/cihi_icis" xr:uid="{BA000049-A72C-4F0A-8D1F-DE0CE7950866}"/>
    <hyperlink ref="OES15" r:id="rId10290" display="https://twitter.com/cihi_icis" xr:uid="{35E31F8C-CBA3-41D9-90E3-E768A4E732D6}"/>
    <hyperlink ref="OET15" r:id="rId10291" display="https://twitter.com/cihi_icis" xr:uid="{A9CE2E06-63A9-4721-9C94-154D070D79C0}"/>
    <hyperlink ref="OEU15" r:id="rId10292" display="https://twitter.com/cihi_icis" xr:uid="{C22B1080-1F5E-48FE-B7BE-7D477C6631E9}"/>
    <hyperlink ref="OEV15" r:id="rId10293" display="https://twitter.com/cihi_icis" xr:uid="{A7988CA6-81A9-45AE-BF65-34BB974DD60A}"/>
    <hyperlink ref="OEW15" r:id="rId10294" display="https://twitter.com/cihi_icis" xr:uid="{AC75C3AD-B83C-47B3-85F5-8896BE1A7C8A}"/>
    <hyperlink ref="OEX15" r:id="rId10295" display="https://twitter.com/cihi_icis" xr:uid="{5CF9ED30-61CE-440D-AE5D-1297E5E458E5}"/>
    <hyperlink ref="OEY15" r:id="rId10296" display="https://twitter.com/cihi_icis" xr:uid="{62EAB51F-2C45-476D-AFEB-1446596E9637}"/>
    <hyperlink ref="OEZ15" r:id="rId10297" display="https://twitter.com/cihi_icis" xr:uid="{B8F5F947-1A4B-4E86-9AE5-06FF4FD422E3}"/>
    <hyperlink ref="OFA15" r:id="rId10298" display="https://twitter.com/cihi_icis" xr:uid="{AF91D47B-B284-4940-B91B-CC94487D60DA}"/>
    <hyperlink ref="OFB15" r:id="rId10299" display="https://twitter.com/cihi_icis" xr:uid="{5C9079B1-49CA-4072-BB19-F972535EB66D}"/>
    <hyperlink ref="OFC15" r:id="rId10300" display="https://twitter.com/cihi_icis" xr:uid="{306D973B-E226-47A7-A9C7-D29ED4DF0110}"/>
    <hyperlink ref="OFD15" r:id="rId10301" display="https://twitter.com/cihi_icis" xr:uid="{3B811709-43D8-43E8-82E5-566BF349DFE5}"/>
    <hyperlink ref="OFE15" r:id="rId10302" display="https://twitter.com/cihi_icis" xr:uid="{D17AAD02-47E9-49DA-A356-3A5F1A296576}"/>
    <hyperlink ref="OFF15" r:id="rId10303" display="https://twitter.com/cihi_icis" xr:uid="{D8C0D005-A3D8-4F78-A2BC-C2E577235631}"/>
    <hyperlink ref="OFG15" r:id="rId10304" display="https://twitter.com/cihi_icis" xr:uid="{C4E7525A-83D4-48C3-87CA-A0FF8487E0A0}"/>
    <hyperlink ref="OFH15" r:id="rId10305" display="https://twitter.com/cihi_icis" xr:uid="{CECAB812-92FE-41DC-A1F8-DCDCEBE6D7B4}"/>
    <hyperlink ref="OFI15" r:id="rId10306" display="https://twitter.com/cihi_icis" xr:uid="{3DBC2833-1E35-4EBD-9FED-458F3E3BB5DF}"/>
    <hyperlink ref="OFJ15" r:id="rId10307" display="https://twitter.com/cihi_icis" xr:uid="{1D37B61B-F246-4B86-B5E7-FFFDB20BD26B}"/>
    <hyperlink ref="OFK15" r:id="rId10308" display="https://twitter.com/cihi_icis" xr:uid="{6866AEF1-F100-4414-9250-CA4E1E0ED3DF}"/>
    <hyperlink ref="OFL15" r:id="rId10309" display="https://twitter.com/cihi_icis" xr:uid="{7A6E4274-8E7A-424B-A91F-40E49260A264}"/>
    <hyperlink ref="OFM15" r:id="rId10310" display="https://twitter.com/cihi_icis" xr:uid="{A6C06FF2-9BE3-4DA9-9E9B-970A1CC1ED74}"/>
    <hyperlink ref="OFN15" r:id="rId10311" display="https://twitter.com/cihi_icis" xr:uid="{6C3871FA-E643-4B4E-BB33-006B0825CCAC}"/>
    <hyperlink ref="OFO15" r:id="rId10312" display="https://twitter.com/cihi_icis" xr:uid="{DC036348-3A17-4259-B48E-8AEFD5BD9AA0}"/>
    <hyperlink ref="OFP15" r:id="rId10313" display="https://twitter.com/cihi_icis" xr:uid="{B29677B8-CE39-4CAC-8777-F9C557FAAFC9}"/>
    <hyperlink ref="OFQ15" r:id="rId10314" display="https://twitter.com/cihi_icis" xr:uid="{D23A6021-7D11-4E5E-B8A7-4EDDBBC2D872}"/>
    <hyperlink ref="OFR15" r:id="rId10315" display="https://twitter.com/cihi_icis" xr:uid="{8D657B94-5500-492A-A3F0-8F36C929B115}"/>
    <hyperlink ref="OFS15" r:id="rId10316" display="https://twitter.com/cihi_icis" xr:uid="{086AAF12-DB2D-4ED3-8D99-88FD2F8033C8}"/>
    <hyperlink ref="OFT15" r:id="rId10317" display="https://twitter.com/cihi_icis" xr:uid="{72CC0394-21D8-4C81-ABF7-25ACFAD750D0}"/>
    <hyperlink ref="OFU15" r:id="rId10318" display="https://twitter.com/cihi_icis" xr:uid="{799C474C-EF51-4280-B915-A5A70E163197}"/>
    <hyperlink ref="OFV15" r:id="rId10319" display="https://twitter.com/cihi_icis" xr:uid="{F3187526-3F43-4CCC-8F1B-1B56A871CE58}"/>
    <hyperlink ref="OFW15" r:id="rId10320" display="https://twitter.com/cihi_icis" xr:uid="{53D813FE-350A-4E12-B3A5-90927F65B0E4}"/>
    <hyperlink ref="OFX15" r:id="rId10321" display="https://twitter.com/cihi_icis" xr:uid="{BA797361-9407-4D33-9550-6E617B2D9244}"/>
    <hyperlink ref="OFY15" r:id="rId10322" display="https://twitter.com/cihi_icis" xr:uid="{566247C9-D304-43F7-B218-F6116AED008F}"/>
    <hyperlink ref="OFZ15" r:id="rId10323" display="https://twitter.com/cihi_icis" xr:uid="{35D4B890-5939-4EB1-BE7A-2D81192A8FEF}"/>
    <hyperlink ref="OGA15" r:id="rId10324" display="https://twitter.com/cihi_icis" xr:uid="{8BB4022A-DB0C-49BF-B13C-C6D30BF80C28}"/>
    <hyperlink ref="OGB15" r:id="rId10325" display="https://twitter.com/cihi_icis" xr:uid="{E6AC10A3-C502-461E-8051-0BC99E3F5D86}"/>
    <hyperlink ref="OGC15" r:id="rId10326" display="https://twitter.com/cihi_icis" xr:uid="{8377242F-3D99-471E-BEF8-414D74D4C19C}"/>
    <hyperlink ref="OGD15" r:id="rId10327" display="https://twitter.com/cihi_icis" xr:uid="{8B5592DA-0CCA-40A8-AC28-8FDE8C42E856}"/>
    <hyperlink ref="OGE15" r:id="rId10328" display="https://twitter.com/cihi_icis" xr:uid="{B8C88D3C-2491-49FE-AECF-234087CA94BC}"/>
    <hyperlink ref="OGF15" r:id="rId10329" display="https://twitter.com/cihi_icis" xr:uid="{1558FA4D-C833-404E-A545-1CB4B1A1D125}"/>
    <hyperlink ref="OGG15" r:id="rId10330" display="https://twitter.com/cihi_icis" xr:uid="{A96F1DC1-E218-4AAA-8141-28654FC22820}"/>
    <hyperlink ref="OGH15" r:id="rId10331" display="https://twitter.com/cihi_icis" xr:uid="{C35A205F-6701-4CA4-BC9D-1E592A8E7D1B}"/>
    <hyperlink ref="OGI15" r:id="rId10332" display="https://twitter.com/cihi_icis" xr:uid="{7CD9FA42-0D25-463B-828D-8DAA73E20E97}"/>
    <hyperlink ref="OGJ15" r:id="rId10333" display="https://twitter.com/cihi_icis" xr:uid="{661E3276-0962-46F3-94F4-8AF64A9C382C}"/>
    <hyperlink ref="OGK15" r:id="rId10334" display="https://twitter.com/cihi_icis" xr:uid="{694D07B4-29CD-43FC-961E-28427D66CEF6}"/>
    <hyperlink ref="OGL15" r:id="rId10335" display="https://twitter.com/cihi_icis" xr:uid="{0F635C5A-619A-47AC-9FE0-57D3D0B61517}"/>
    <hyperlink ref="OGM15" r:id="rId10336" display="https://twitter.com/cihi_icis" xr:uid="{B477EB42-B5BB-489D-A18D-962A0B0F278D}"/>
    <hyperlink ref="OGN15" r:id="rId10337" display="https://twitter.com/cihi_icis" xr:uid="{59D39F91-B920-4CC5-BAE7-953148E1C04C}"/>
    <hyperlink ref="OGO15" r:id="rId10338" display="https://twitter.com/cihi_icis" xr:uid="{206D5A0D-B0F9-4472-B6F9-C221601D78A2}"/>
    <hyperlink ref="OGP15" r:id="rId10339" display="https://twitter.com/cihi_icis" xr:uid="{A278B484-22AD-4DF4-B36B-6488BEB044F4}"/>
    <hyperlink ref="OGQ15" r:id="rId10340" display="https://twitter.com/cihi_icis" xr:uid="{5768BFEC-C7B6-40E4-A00D-CC4AB1189342}"/>
    <hyperlink ref="OGR15" r:id="rId10341" display="https://twitter.com/cihi_icis" xr:uid="{0DD938DB-2FD4-4A26-B4AA-48B4E4F191B3}"/>
    <hyperlink ref="OGS15" r:id="rId10342" display="https://twitter.com/cihi_icis" xr:uid="{32D0839C-1C2D-4D68-9551-BC1D016AD471}"/>
    <hyperlink ref="OGT15" r:id="rId10343" display="https://twitter.com/cihi_icis" xr:uid="{C3E88828-5883-4D6E-93AE-4DF37525A4A7}"/>
    <hyperlink ref="OGU15" r:id="rId10344" display="https://twitter.com/cihi_icis" xr:uid="{42BA14E7-E719-40FE-ACB9-F77E4B1366F2}"/>
    <hyperlink ref="OGV15" r:id="rId10345" display="https://twitter.com/cihi_icis" xr:uid="{D94A49A8-E98C-42D4-AB57-86C587A1F9F4}"/>
    <hyperlink ref="OGW15" r:id="rId10346" display="https://twitter.com/cihi_icis" xr:uid="{A999DA0A-4DA1-4F33-A6DE-DA087E6B0F59}"/>
    <hyperlink ref="OGX15" r:id="rId10347" display="https://twitter.com/cihi_icis" xr:uid="{1073A2BA-AEC4-429F-A784-6D3BE85A9D5A}"/>
    <hyperlink ref="OGY15" r:id="rId10348" display="https://twitter.com/cihi_icis" xr:uid="{0B337341-E1EE-4A12-BB31-9C13D11D9DE2}"/>
    <hyperlink ref="OGZ15" r:id="rId10349" display="https://twitter.com/cihi_icis" xr:uid="{EBB68365-822A-42E1-8678-764F4164F7A3}"/>
    <hyperlink ref="OHA15" r:id="rId10350" display="https://twitter.com/cihi_icis" xr:uid="{C8B5D637-F9AE-4C2A-B342-8FF14B0722AE}"/>
    <hyperlink ref="OHB15" r:id="rId10351" display="https://twitter.com/cihi_icis" xr:uid="{FE8878D7-BAFB-455B-9BC7-FFA73BDF3964}"/>
    <hyperlink ref="OHC15" r:id="rId10352" display="https://twitter.com/cihi_icis" xr:uid="{D50A3030-1CEA-428C-BBEB-A1A77A292986}"/>
    <hyperlink ref="OHD15" r:id="rId10353" display="https://twitter.com/cihi_icis" xr:uid="{A17C8BD2-121A-407D-ABAB-F7CE1CB4CF38}"/>
    <hyperlink ref="OHE15" r:id="rId10354" display="https://twitter.com/cihi_icis" xr:uid="{A8785A67-C6F9-4FF6-AACD-84F952E4E6F3}"/>
    <hyperlink ref="OHF15" r:id="rId10355" display="https://twitter.com/cihi_icis" xr:uid="{2655E234-5FFE-4394-9EC8-F3F32A99E959}"/>
    <hyperlink ref="OHG15" r:id="rId10356" display="https://twitter.com/cihi_icis" xr:uid="{FCCFD328-A6A0-4365-A677-D4E5691ED14D}"/>
    <hyperlink ref="OHH15" r:id="rId10357" display="https://twitter.com/cihi_icis" xr:uid="{BCE603FA-8D91-4D60-B7E8-00C735918EFD}"/>
    <hyperlink ref="OHI15" r:id="rId10358" display="https://twitter.com/cihi_icis" xr:uid="{125B8EEB-52F2-4C7C-B4CC-9276C2D7239C}"/>
    <hyperlink ref="OHJ15" r:id="rId10359" display="https://twitter.com/cihi_icis" xr:uid="{EB28B0A6-B41F-4EBB-8AC7-0FD2B4B2B842}"/>
    <hyperlink ref="OHK15" r:id="rId10360" display="https://twitter.com/cihi_icis" xr:uid="{B632D843-DBC4-476C-9556-4FB867CADF61}"/>
    <hyperlink ref="OHL15" r:id="rId10361" display="https://twitter.com/cihi_icis" xr:uid="{388379CB-AECC-433A-8A04-A862CCB517C2}"/>
    <hyperlink ref="OHM15" r:id="rId10362" display="https://twitter.com/cihi_icis" xr:uid="{447C7B93-9575-47C5-8203-10DD060AE0E1}"/>
    <hyperlink ref="OHN15" r:id="rId10363" display="https://twitter.com/cihi_icis" xr:uid="{F6909CB7-94CD-4D67-A94A-4DBAA6797061}"/>
    <hyperlink ref="OHO15" r:id="rId10364" display="https://twitter.com/cihi_icis" xr:uid="{D27C8420-141C-4242-9032-8B76CF29EA35}"/>
    <hyperlink ref="OHP15" r:id="rId10365" display="https://twitter.com/cihi_icis" xr:uid="{378BC9CD-7B1E-48AC-BCB6-EC7BC433DF9E}"/>
    <hyperlink ref="OHQ15" r:id="rId10366" display="https://twitter.com/cihi_icis" xr:uid="{1390EAF3-BBD7-4D7E-BBB9-C9AA3600EF51}"/>
    <hyperlink ref="OHR15" r:id="rId10367" display="https://twitter.com/cihi_icis" xr:uid="{AD13791A-4AC0-4A41-87E8-D4838C3D4030}"/>
    <hyperlink ref="OHS15" r:id="rId10368" display="https://twitter.com/cihi_icis" xr:uid="{F9ADB0B2-B8AC-437D-94FF-DFB28D1EE429}"/>
    <hyperlink ref="OHT15" r:id="rId10369" display="https://twitter.com/cihi_icis" xr:uid="{2D48430E-8466-41BE-97A2-16570F6D397A}"/>
    <hyperlink ref="OHU15" r:id="rId10370" display="https://twitter.com/cihi_icis" xr:uid="{8EB7E494-AD19-4DE7-B128-E10486BCEB56}"/>
    <hyperlink ref="OHV15" r:id="rId10371" display="https://twitter.com/cihi_icis" xr:uid="{F84BCDBC-563C-432C-9D93-7E9A51755B89}"/>
    <hyperlink ref="OHW15" r:id="rId10372" display="https://twitter.com/cihi_icis" xr:uid="{26B727ED-F3E5-4B04-8C45-AEF9CB15093E}"/>
    <hyperlink ref="OHX15" r:id="rId10373" display="https://twitter.com/cihi_icis" xr:uid="{C0DFB65F-5F8E-477A-9F1A-D89019704C41}"/>
    <hyperlink ref="OHY15" r:id="rId10374" display="https://twitter.com/cihi_icis" xr:uid="{462FF0A6-0915-4D94-AE20-B569C002C3EB}"/>
    <hyperlink ref="OHZ15" r:id="rId10375" display="https://twitter.com/cihi_icis" xr:uid="{AA9E2032-5524-4ED9-9D9B-507624A6B511}"/>
    <hyperlink ref="OIA15" r:id="rId10376" display="https://twitter.com/cihi_icis" xr:uid="{D8D42705-76B0-420F-B479-985962F64501}"/>
    <hyperlink ref="OIB15" r:id="rId10377" display="https://twitter.com/cihi_icis" xr:uid="{B8F493AE-C681-4772-805B-FB4A442FFEE7}"/>
    <hyperlink ref="OIC15" r:id="rId10378" display="https://twitter.com/cihi_icis" xr:uid="{7F3F4DAB-4F9C-49A6-9D34-14C1DF93EFFC}"/>
    <hyperlink ref="OID15" r:id="rId10379" display="https://twitter.com/cihi_icis" xr:uid="{2B50997A-4EC5-4203-A671-A30C853EEBD6}"/>
    <hyperlink ref="OIE15" r:id="rId10380" display="https://twitter.com/cihi_icis" xr:uid="{664840E0-FEB5-4FF3-8B38-9BB80ACEA9AD}"/>
    <hyperlink ref="OIF15" r:id="rId10381" display="https://twitter.com/cihi_icis" xr:uid="{4875A6E7-BEF3-48A3-B8B8-A4D4804FCA8D}"/>
    <hyperlink ref="OIG15" r:id="rId10382" display="https://twitter.com/cihi_icis" xr:uid="{7E768E36-F762-4014-B19E-5E5BFBA5C11F}"/>
    <hyperlink ref="OIH15" r:id="rId10383" display="https://twitter.com/cihi_icis" xr:uid="{9D12870C-65BC-42F4-BF55-C700EFFF1552}"/>
    <hyperlink ref="OII15" r:id="rId10384" display="https://twitter.com/cihi_icis" xr:uid="{B744E439-9595-4D99-9E41-37868B8EF922}"/>
    <hyperlink ref="OIJ15" r:id="rId10385" display="https://twitter.com/cihi_icis" xr:uid="{32057257-4FA5-42B9-9BAB-9E71A1743297}"/>
    <hyperlink ref="OIK15" r:id="rId10386" display="https://twitter.com/cihi_icis" xr:uid="{60CFD686-6F52-4B84-9DD2-1CDA7817E6B3}"/>
    <hyperlink ref="OIL15" r:id="rId10387" display="https://twitter.com/cihi_icis" xr:uid="{D8E0DAA6-A90C-42EC-A197-158C92ABD08A}"/>
    <hyperlink ref="OIM15" r:id="rId10388" display="https://twitter.com/cihi_icis" xr:uid="{53C61765-EA35-495E-AFCC-F578F0C251B3}"/>
    <hyperlink ref="OIN15" r:id="rId10389" display="https://twitter.com/cihi_icis" xr:uid="{AF4F4739-5FBA-41D8-A0F2-DCF6C3F35611}"/>
    <hyperlink ref="OIO15" r:id="rId10390" display="https://twitter.com/cihi_icis" xr:uid="{F2D45095-3F10-4168-8662-072CC74D0242}"/>
    <hyperlink ref="OIP15" r:id="rId10391" display="https://twitter.com/cihi_icis" xr:uid="{1CB06278-22D9-4E20-958A-38163A004A49}"/>
    <hyperlink ref="OIQ15" r:id="rId10392" display="https://twitter.com/cihi_icis" xr:uid="{A3C07A5F-1D89-4BBE-9FE8-989D252B74A0}"/>
    <hyperlink ref="OIR15" r:id="rId10393" display="https://twitter.com/cihi_icis" xr:uid="{CBF8A543-8305-4ADC-86FE-35ACF9A99963}"/>
    <hyperlink ref="OIS15" r:id="rId10394" display="https://twitter.com/cihi_icis" xr:uid="{4787BDBD-8BF8-4779-8FF4-74BC4E434C63}"/>
    <hyperlink ref="OIT15" r:id="rId10395" display="https://twitter.com/cihi_icis" xr:uid="{C9CBEF92-23B9-4177-89FC-DA6C43274825}"/>
    <hyperlink ref="OIU15" r:id="rId10396" display="https://twitter.com/cihi_icis" xr:uid="{04A6E8EB-CC91-4582-9045-44EB2E293DA4}"/>
    <hyperlink ref="OIV15" r:id="rId10397" display="https://twitter.com/cihi_icis" xr:uid="{5945CCF0-BA9D-4E9D-97F4-D4F67AFB54B4}"/>
    <hyperlink ref="OIW15" r:id="rId10398" display="https://twitter.com/cihi_icis" xr:uid="{E421E516-EEB4-4423-A9EF-66F9C7C47E77}"/>
    <hyperlink ref="OIX15" r:id="rId10399" display="https://twitter.com/cihi_icis" xr:uid="{81690036-34BC-4C7D-AE6B-41AAECAD0B8F}"/>
    <hyperlink ref="OIY15" r:id="rId10400" display="https://twitter.com/cihi_icis" xr:uid="{B4373264-4078-454C-A76A-0971CEFB4812}"/>
    <hyperlink ref="OIZ15" r:id="rId10401" display="https://twitter.com/cihi_icis" xr:uid="{94116297-234F-464B-8D66-456E6CDF8BE7}"/>
    <hyperlink ref="OJA15" r:id="rId10402" display="https://twitter.com/cihi_icis" xr:uid="{AD077847-2CCD-4096-8D95-709D860B38E3}"/>
    <hyperlink ref="OJB15" r:id="rId10403" display="https://twitter.com/cihi_icis" xr:uid="{9E6DB130-D1E0-4F88-BCCB-4EC55EB51BC1}"/>
    <hyperlink ref="OJC15" r:id="rId10404" display="https://twitter.com/cihi_icis" xr:uid="{A9921402-FCB9-4A3D-B1D6-548AC8F2B9B4}"/>
    <hyperlink ref="OJD15" r:id="rId10405" display="https://twitter.com/cihi_icis" xr:uid="{E0CDC6C2-9F60-4E69-90EA-9BD0D8D795C6}"/>
    <hyperlink ref="OJE15" r:id="rId10406" display="https://twitter.com/cihi_icis" xr:uid="{651912AA-DB52-4426-B31F-685205B04F25}"/>
    <hyperlink ref="OJF15" r:id="rId10407" display="https://twitter.com/cihi_icis" xr:uid="{B79B86CC-7984-48DA-92E7-7F75CC2FC7D7}"/>
    <hyperlink ref="OJG15" r:id="rId10408" display="https://twitter.com/cihi_icis" xr:uid="{F42556B8-E287-4B01-B8C3-E22B5B6E8B1C}"/>
    <hyperlink ref="OJH15" r:id="rId10409" display="https://twitter.com/cihi_icis" xr:uid="{58888438-AF41-4169-AC22-608B0EC82271}"/>
    <hyperlink ref="OJI15" r:id="rId10410" display="https://twitter.com/cihi_icis" xr:uid="{3E922BED-E67C-4C6E-9DC7-D9157799B24F}"/>
    <hyperlink ref="OJJ15" r:id="rId10411" display="https://twitter.com/cihi_icis" xr:uid="{997C75A2-3F2D-4DA5-A7BB-6ACED73DF37D}"/>
    <hyperlink ref="OJK15" r:id="rId10412" display="https://twitter.com/cihi_icis" xr:uid="{E9B2B586-93C7-43BB-BF5A-AEA63D8B7DA2}"/>
    <hyperlink ref="OJL15" r:id="rId10413" display="https://twitter.com/cihi_icis" xr:uid="{0F4E0DCC-EB78-43DE-A0E2-6FC46B92EC40}"/>
    <hyperlink ref="OJM15" r:id="rId10414" display="https://twitter.com/cihi_icis" xr:uid="{1937C4FC-7508-49E4-91AA-8154EFC7B026}"/>
    <hyperlink ref="OJN15" r:id="rId10415" display="https://twitter.com/cihi_icis" xr:uid="{AEB3F6A9-66DB-4505-870C-8D4BE798E6BE}"/>
    <hyperlink ref="OJO15" r:id="rId10416" display="https://twitter.com/cihi_icis" xr:uid="{45238699-A4FB-47EE-861E-A36A6C7234EB}"/>
    <hyperlink ref="OJP15" r:id="rId10417" display="https://twitter.com/cihi_icis" xr:uid="{1B5677F0-4653-41E7-A724-4ADD7AA59426}"/>
    <hyperlink ref="OJQ15" r:id="rId10418" display="https://twitter.com/cihi_icis" xr:uid="{B43E0CBE-F0DD-41E7-BB4E-BF2A57B420CA}"/>
    <hyperlink ref="OJR15" r:id="rId10419" display="https://twitter.com/cihi_icis" xr:uid="{B782F93A-C9EC-4678-8396-CC28C6C0CDA3}"/>
    <hyperlink ref="OJS15" r:id="rId10420" display="https://twitter.com/cihi_icis" xr:uid="{791CD695-01CE-4A88-90E6-12649C976286}"/>
    <hyperlink ref="OJT15" r:id="rId10421" display="https://twitter.com/cihi_icis" xr:uid="{B7385A31-2091-4EFE-9DEE-249D760879F7}"/>
    <hyperlink ref="OJU15" r:id="rId10422" display="https://twitter.com/cihi_icis" xr:uid="{AAF9EA91-87D3-4389-9BC2-83704F2A979E}"/>
    <hyperlink ref="OJV15" r:id="rId10423" display="https://twitter.com/cihi_icis" xr:uid="{B0C304BF-7C9E-4BC4-A571-B6E4EFA757BB}"/>
    <hyperlink ref="OJW15" r:id="rId10424" display="https://twitter.com/cihi_icis" xr:uid="{C84B7BCC-8E77-4BD9-B69C-827C767FBEC6}"/>
    <hyperlink ref="OJX15" r:id="rId10425" display="https://twitter.com/cihi_icis" xr:uid="{37A571C5-D367-4381-BACD-300146A922A7}"/>
    <hyperlink ref="OJY15" r:id="rId10426" display="https://twitter.com/cihi_icis" xr:uid="{FC337CA6-A906-435B-A0B5-5B1D4D04A866}"/>
    <hyperlink ref="OJZ15" r:id="rId10427" display="https://twitter.com/cihi_icis" xr:uid="{EB54DD6C-4EF8-4108-9224-64B7D29E7B74}"/>
    <hyperlink ref="OKA15" r:id="rId10428" display="https://twitter.com/cihi_icis" xr:uid="{E38F5D3A-720F-4E47-A16F-FB727AFB4622}"/>
    <hyperlink ref="OKB15" r:id="rId10429" display="https://twitter.com/cihi_icis" xr:uid="{C3C3EF7D-70A4-472C-81D5-A27781BBA3E4}"/>
    <hyperlink ref="OKC15" r:id="rId10430" display="https://twitter.com/cihi_icis" xr:uid="{0888B95A-0AB6-4E47-A5DF-6BD0702B3C38}"/>
    <hyperlink ref="OKD15" r:id="rId10431" display="https://twitter.com/cihi_icis" xr:uid="{8D499A4C-F9F0-40E6-855F-7A8378EFC0B4}"/>
    <hyperlink ref="OKE15" r:id="rId10432" display="https://twitter.com/cihi_icis" xr:uid="{581FA35B-6771-4121-84B6-556377138D26}"/>
    <hyperlink ref="OKF15" r:id="rId10433" display="https://twitter.com/cihi_icis" xr:uid="{BF7EBCBB-7EB5-4A16-8EB3-CC5E2517702D}"/>
    <hyperlink ref="OKG15" r:id="rId10434" display="https://twitter.com/cihi_icis" xr:uid="{D98B2BBB-C39A-4247-AF7D-460E1F4BEDAD}"/>
    <hyperlink ref="OKH15" r:id="rId10435" display="https://twitter.com/cihi_icis" xr:uid="{1B5B9C65-62C7-4E56-AADC-79BBB082FF9A}"/>
    <hyperlink ref="OKI15" r:id="rId10436" display="https://twitter.com/cihi_icis" xr:uid="{00A869E2-55E3-41D4-ACBF-CE63BF5F460A}"/>
    <hyperlink ref="OKJ15" r:id="rId10437" display="https://twitter.com/cihi_icis" xr:uid="{1AC450B3-4B6A-40E2-8AA0-8A2A487751BF}"/>
    <hyperlink ref="OKK15" r:id="rId10438" display="https://twitter.com/cihi_icis" xr:uid="{BBAA727A-D6EE-4A40-B333-EE3749613482}"/>
    <hyperlink ref="OKL15" r:id="rId10439" display="https://twitter.com/cihi_icis" xr:uid="{A45717E9-3F44-4D6A-BB41-9F5EE5DDC90C}"/>
    <hyperlink ref="OKM15" r:id="rId10440" display="https://twitter.com/cihi_icis" xr:uid="{5B21B327-19EE-4988-B352-CF72B4D37E3F}"/>
    <hyperlink ref="OKN15" r:id="rId10441" display="https://twitter.com/cihi_icis" xr:uid="{3F4EDD1A-159A-45FF-ADD1-D6DE13DF2F21}"/>
    <hyperlink ref="OKO15" r:id="rId10442" display="https://twitter.com/cihi_icis" xr:uid="{86D14E28-D9FC-4EB0-9CFB-E3F688EE77DE}"/>
    <hyperlink ref="OKP15" r:id="rId10443" display="https://twitter.com/cihi_icis" xr:uid="{52F22239-56A2-48FA-8C83-E13629A74583}"/>
    <hyperlink ref="OKQ15" r:id="rId10444" display="https://twitter.com/cihi_icis" xr:uid="{EF8F2C0F-E8BF-4662-AD67-0491537E05BF}"/>
    <hyperlink ref="OKR15" r:id="rId10445" display="https://twitter.com/cihi_icis" xr:uid="{14525986-317F-422A-968D-D5EC24CF7167}"/>
    <hyperlink ref="OKS15" r:id="rId10446" display="https://twitter.com/cihi_icis" xr:uid="{829F3AD2-E774-4C9A-BD17-9519FD7E420B}"/>
    <hyperlink ref="OKT15" r:id="rId10447" display="https://twitter.com/cihi_icis" xr:uid="{09F8DBC8-E27B-418D-A769-91FCC390244F}"/>
    <hyperlink ref="OKU15" r:id="rId10448" display="https://twitter.com/cihi_icis" xr:uid="{C1A5CDD2-D3E7-49F4-8C64-A2ADABC33DB3}"/>
    <hyperlink ref="OKV15" r:id="rId10449" display="https://twitter.com/cihi_icis" xr:uid="{00C1F1D5-213A-468A-AD98-D7A9D02C95F2}"/>
    <hyperlink ref="OKW15" r:id="rId10450" display="https://twitter.com/cihi_icis" xr:uid="{02882331-CDC6-4056-A085-D631981E752A}"/>
    <hyperlink ref="OKX15" r:id="rId10451" display="https://twitter.com/cihi_icis" xr:uid="{B680B1E5-B495-4AE3-93E0-EFADB1028ECE}"/>
    <hyperlink ref="OKY15" r:id="rId10452" display="https://twitter.com/cihi_icis" xr:uid="{5FC8A2ED-71E0-44D8-B325-197FD90449C6}"/>
    <hyperlink ref="OKZ15" r:id="rId10453" display="https://twitter.com/cihi_icis" xr:uid="{2CFA0A2F-6847-4FE7-BCF5-04A8A07DBB1D}"/>
    <hyperlink ref="OLA15" r:id="rId10454" display="https://twitter.com/cihi_icis" xr:uid="{4CC98FED-BA8B-4E70-B8B7-1B73009D463F}"/>
    <hyperlink ref="OLB15" r:id="rId10455" display="https://twitter.com/cihi_icis" xr:uid="{E2E76FE4-9727-4388-9563-B0B72E3DAE08}"/>
    <hyperlink ref="OLC15" r:id="rId10456" display="https://twitter.com/cihi_icis" xr:uid="{41AE0613-6DFE-4946-A242-AA7EAC32F5E3}"/>
    <hyperlink ref="OLD15" r:id="rId10457" display="https://twitter.com/cihi_icis" xr:uid="{64EC3F7C-2762-4AF0-B1CD-77B0DCC95B50}"/>
    <hyperlink ref="OLE15" r:id="rId10458" display="https://twitter.com/cihi_icis" xr:uid="{B6215A9C-7EBC-4FDC-9AAF-5C2601A28833}"/>
    <hyperlink ref="OLF15" r:id="rId10459" display="https://twitter.com/cihi_icis" xr:uid="{79182DC1-65F0-4C84-B4D2-0E0C3152665A}"/>
    <hyperlink ref="OLG15" r:id="rId10460" display="https://twitter.com/cihi_icis" xr:uid="{03F27A4B-9869-42B5-BB64-218096ECBF27}"/>
    <hyperlink ref="OLH15" r:id="rId10461" display="https://twitter.com/cihi_icis" xr:uid="{CA768098-24F3-4057-85A6-78558738536A}"/>
    <hyperlink ref="OLI15" r:id="rId10462" display="https://twitter.com/cihi_icis" xr:uid="{FE0951D4-ECAB-4578-9598-BC36A184A9C7}"/>
    <hyperlink ref="OLJ15" r:id="rId10463" display="https://twitter.com/cihi_icis" xr:uid="{03FC715B-A36B-42EB-8133-C78647B7317D}"/>
    <hyperlink ref="OLK15" r:id="rId10464" display="https://twitter.com/cihi_icis" xr:uid="{DCD3313A-67F5-46D3-AF9B-3B9DFE6A7369}"/>
    <hyperlink ref="OLL15" r:id="rId10465" display="https://twitter.com/cihi_icis" xr:uid="{FC08D2B4-0B0E-4F6E-9A4F-47AD96B43B64}"/>
    <hyperlink ref="OLM15" r:id="rId10466" display="https://twitter.com/cihi_icis" xr:uid="{8E4F1527-B309-4922-8386-1F843680B7FC}"/>
    <hyperlink ref="OLN15" r:id="rId10467" display="https://twitter.com/cihi_icis" xr:uid="{0D8A9F8A-F282-4361-9C45-854FB9A46F54}"/>
    <hyperlink ref="OLO15" r:id="rId10468" display="https://twitter.com/cihi_icis" xr:uid="{D3FC7D63-BF41-4E77-8FF2-51F77316A066}"/>
    <hyperlink ref="OLP15" r:id="rId10469" display="https://twitter.com/cihi_icis" xr:uid="{D4104E07-510F-468C-A198-6C8BC266C30B}"/>
    <hyperlink ref="OLQ15" r:id="rId10470" display="https://twitter.com/cihi_icis" xr:uid="{927B1C8B-A44A-4448-9089-8CA8868222F4}"/>
    <hyperlink ref="OLR15" r:id="rId10471" display="https://twitter.com/cihi_icis" xr:uid="{D4054167-2BC8-405A-A81D-0A9BE8BAF6E0}"/>
    <hyperlink ref="OLS15" r:id="rId10472" display="https://twitter.com/cihi_icis" xr:uid="{2C819F03-ED28-42BB-B71A-857370740932}"/>
    <hyperlink ref="OLT15" r:id="rId10473" display="https://twitter.com/cihi_icis" xr:uid="{E2756D7C-3B8C-46B4-A0C3-72F7797DD27D}"/>
    <hyperlink ref="OLU15" r:id="rId10474" display="https://twitter.com/cihi_icis" xr:uid="{AFD1D766-CB29-474A-AD9F-9335A9867057}"/>
    <hyperlink ref="OLV15" r:id="rId10475" display="https://twitter.com/cihi_icis" xr:uid="{0926A66C-6D33-43A9-B83F-246DDD9A3B33}"/>
    <hyperlink ref="OLW15" r:id="rId10476" display="https://twitter.com/cihi_icis" xr:uid="{AAD648CA-0B41-4B88-A611-1D64ABF36D09}"/>
    <hyperlink ref="OLX15" r:id="rId10477" display="https://twitter.com/cihi_icis" xr:uid="{DE47C198-994B-446E-8455-10A440DEE78F}"/>
    <hyperlink ref="OLY15" r:id="rId10478" display="https://twitter.com/cihi_icis" xr:uid="{AF478144-D16A-4A41-BF98-E96C78247AC0}"/>
    <hyperlink ref="OLZ15" r:id="rId10479" display="https://twitter.com/cihi_icis" xr:uid="{2A691E7F-1685-49B0-B142-BBB446BE7E85}"/>
    <hyperlink ref="OMA15" r:id="rId10480" display="https://twitter.com/cihi_icis" xr:uid="{8072D668-D7FD-4F7E-96B2-CD752F9528B7}"/>
    <hyperlink ref="OMB15" r:id="rId10481" display="https://twitter.com/cihi_icis" xr:uid="{D8BF891D-F4CF-42A7-A0E0-86CFA874BAD8}"/>
    <hyperlink ref="OMC15" r:id="rId10482" display="https://twitter.com/cihi_icis" xr:uid="{5D6F24EC-2BEA-4441-937E-194A488648DE}"/>
    <hyperlink ref="OMD15" r:id="rId10483" display="https://twitter.com/cihi_icis" xr:uid="{223AC8E1-845A-43CF-B749-B477076BA2AD}"/>
    <hyperlink ref="OME15" r:id="rId10484" display="https://twitter.com/cihi_icis" xr:uid="{82DE10EE-A7DD-43FD-AFA2-854AE34125AA}"/>
    <hyperlink ref="OMF15" r:id="rId10485" display="https://twitter.com/cihi_icis" xr:uid="{582E52F7-5D63-4192-B99A-D0ABBC87E870}"/>
    <hyperlink ref="OMG15" r:id="rId10486" display="https://twitter.com/cihi_icis" xr:uid="{7A38A91D-2F06-47AC-869C-AD50A0DFDD93}"/>
    <hyperlink ref="OMH15" r:id="rId10487" display="https://twitter.com/cihi_icis" xr:uid="{BA653096-514F-4BA9-8718-88F6CF879950}"/>
    <hyperlink ref="OMI15" r:id="rId10488" display="https://twitter.com/cihi_icis" xr:uid="{295616D6-0DC6-4234-8FEA-A68CEDD4D062}"/>
    <hyperlink ref="OMJ15" r:id="rId10489" display="https://twitter.com/cihi_icis" xr:uid="{CCFFB787-FA73-4B78-89DA-A708C7E3443C}"/>
    <hyperlink ref="OMK15" r:id="rId10490" display="https://twitter.com/cihi_icis" xr:uid="{39A7080E-5C4E-46CB-8527-761C0E17BC42}"/>
    <hyperlink ref="OML15" r:id="rId10491" display="https://twitter.com/cihi_icis" xr:uid="{26EB3C45-8A23-4A53-B14F-EF9E16158597}"/>
    <hyperlink ref="OMM15" r:id="rId10492" display="https://twitter.com/cihi_icis" xr:uid="{8D62E7C4-2057-4406-98E6-1869886B1706}"/>
    <hyperlink ref="OMN15" r:id="rId10493" display="https://twitter.com/cihi_icis" xr:uid="{99ACED86-255D-4207-A5DC-E220FDA9666C}"/>
    <hyperlink ref="OMO15" r:id="rId10494" display="https://twitter.com/cihi_icis" xr:uid="{004BEB15-A4B1-488C-AEC6-F50BDC4FCA09}"/>
    <hyperlink ref="OMP15" r:id="rId10495" display="https://twitter.com/cihi_icis" xr:uid="{36F29C99-1086-4383-A4ED-9CC48253976F}"/>
    <hyperlink ref="OMQ15" r:id="rId10496" display="https://twitter.com/cihi_icis" xr:uid="{B8C1FC8F-4A14-4F3A-8C0C-EE487569A796}"/>
    <hyperlink ref="OMR15" r:id="rId10497" display="https://twitter.com/cihi_icis" xr:uid="{2DEC0F83-621E-4497-956E-D71C9C0E1162}"/>
    <hyperlink ref="OMS15" r:id="rId10498" display="https://twitter.com/cihi_icis" xr:uid="{656AC8A8-D385-42F1-B1F4-165B1E225DEB}"/>
    <hyperlink ref="OMT15" r:id="rId10499" display="https://twitter.com/cihi_icis" xr:uid="{1C7C8DCC-A9A9-459C-9E52-1E3D324B9A37}"/>
    <hyperlink ref="OMU15" r:id="rId10500" display="https://twitter.com/cihi_icis" xr:uid="{CB2A82DF-93DD-4228-93F1-B7E849E2916F}"/>
    <hyperlink ref="OMV15" r:id="rId10501" display="https://twitter.com/cihi_icis" xr:uid="{B9143867-7D65-448C-85BB-AE62C9E11178}"/>
    <hyperlink ref="OMW15" r:id="rId10502" display="https://twitter.com/cihi_icis" xr:uid="{D5133EFE-CAEF-4FA6-B447-7FC133BC4C4E}"/>
    <hyperlink ref="OMX15" r:id="rId10503" display="https://twitter.com/cihi_icis" xr:uid="{81D89D65-13E6-4C88-BBEF-02CDB783089B}"/>
    <hyperlink ref="OMY15" r:id="rId10504" display="https://twitter.com/cihi_icis" xr:uid="{027ED20B-863F-4EC1-8EDA-EC496B471679}"/>
    <hyperlink ref="OMZ15" r:id="rId10505" display="https://twitter.com/cihi_icis" xr:uid="{AE6D6722-D4F8-4C48-9D4F-0338A23C102E}"/>
    <hyperlink ref="ONA15" r:id="rId10506" display="https://twitter.com/cihi_icis" xr:uid="{D6B85EEA-1709-4BD5-BA63-6AA3AE3D40A0}"/>
    <hyperlink ref="ONB15" r:id="rId10507" display="https://twitter.com/cihi_icis" xr:uid="{E709B6A0-B5A9-4DA2-9FF5-245BD3B96492}"/>
    <hyperlink ref="ONC15" r:id="rId10508" display="https://twitter.com/cihi_icis" xr:uid="{3A397D47-8585-4431-AFA6-234EF27790A9}"/>
    <hyperlink ref="OND15" r:id="rId10509" display="https://twitter.com/cihi_icis" xr:uid="{112DEDC7-4923-41BA-932D-B96E80DF074A}"/>
    <hyperlink ref="ONE15" r:id="rId10510" display="https://twitter.com/cihi_icis" xr:uid="{9CAC213F-FE73-421C-A4EF-A0DD05EA91E7}"/>
    <hyperlink ref="ONF15" r:id="rId10511" display="https://twitter.com/cihi_icis" xr:uid="{B583D204-A47E-462B-A7BC-C5C32EFD7137}"/>
    <hyperlink ref="ONG15" r:id="rId10512" display="https://twitter.com/cihi_icis" xr:uid="{26B7D1DF-44AC-4EF4-A0E6-8A7EA848B886}"/>
    <hyperlink ref="ONH15" r:id="rId10513" display="https://twitter.com/cihi_icis" xr:uid="{D2119E36-3019-4729-86A6-6970FBCDBFC5}"/>
    <hyperlink ref="ONI15" r:id="rId10514" display="https://twitter.com/cihi_icis" xr:uid="{7381AFD8-5FFF-4309-8853-65FF19808181}"/>
    <hyperlink ref="ONJ15" r:id="rId10515" display="https://twitter.com/cihi_icis" xr:uid="{DD3D9905-FCAE-4C1D-A519-4BCE8A2A4F65}"/>
    <hyperlink ref="ONK15" r:id="rId10516" display="https://twitter.com/cihi_icis" xr:uid="{1C45F9C0-ED6F-4BD2-85EB-A6514461B4CB}"/>
    <hyperlink ref="ONL15" r:id="rId10517" display="https://twitter.com/cihi_icis" xr:uid="{716BA7EF-A929-414D-AC51-EE3715DAD07E}"/>
    <hyperlink ref="ONM15" r:id="rId10518" display="https://twitter.com/cihi_icis" xr:uid="{70B5EC6A-CB3C-43E6-8BCD-EE30833BDCE7}"/>
    <hyperlink ref="ONN15" r:id="rId10519" display="https://twitter.com/cihi_icis" xr:uid="{74057A90-1C4E-40B2-BB39-78BBE0FA3EFE}"/>
    <hyperlink ref="ONO15" r:id="rId10520" display="https://twitter.com/cihi_icis" xr:uid="{6FBB0E6D-DB31-47B6-94CB-D43AA11D1FD9}"/>
    <hyperlink ref="ONP15" r:id="rId10521" display="https://twitter.com/cihi_icis" xr:uid="{04729BDA-4DB2-42F6-B3FF-B32D9415815B}"/>
    <hyperlink ref="ONQ15" r:id="rId10522" display="https://twitter.com/cihi_icis" xr:uid="{5AA05AEA-82DE-4255-8CC2-6869EEF88C76}"/>
    <hyperlink ref="ONR15" r:id="rId10523" display="https://twitter.com/cihi_icis" xr:uid="{1CDB379A-F1C3-435E-B853-7DFE28DCC1AA}"/>
    <hyperlink ref="ONS15" r:id="rId10524" display="https://twitter.com/cihi_icis" xr:uid="{903C1659-5B91-4278-B864-0C86852897CC}"/>
    <hyperlink ref="ONT15" r:id="rId10525" display="https://twitter.com/cihi_icis" xr:uid="{705690BD-88C6-4DD0-B3EF-9249B12324F8}"/>
    <hyperlink ref="ONU15" r:id="rId10526" display="https://twitter.com/cihi_icis" xr:uid="{2868958D-4DE8-4F03-8380-E6B1842A5782}"/>
    <hyperlink ref="ONV15" r:id="rId10527" display="https://twitter.com/cihi_icis" xr:uid="{668F8545-1B50-401E-83CE-DDCBFBC82377}"/>
    <hyperlink ref="ONW15" r:id="rId10528" display="https://twitter.com/cihi_icis" xr:uid="{3906A9C3-ACBB-4A8E-8888-CD42E4D6B517}"/>
    <hyperlink ref="ONX15" r:id="rId10529" display="https://twitter.com/cihi_icis" xr:uid="{BEE553A5-6C2E-46AE-B272-C38E5E24FD1E}"/>
    <hyperlink ref="ONY15" r:id="rId10530" display="https://twitter.com/cihi_icis" xr:uid="{B23712E4-ADFD-48B8-8F11-64080AD40C87}"/>
    <hyperlink ref="ONZ15" r:id="rId10531" display="https://twitter.com/cihi_icis" xr:uid="{604EC0D6-2B98-461C-AFAB-2994177433AE}"/>
    <hyperlink ref="OOA15" r:id="rId10532" display="https://twitter.com/cihi_icis" xr:uid="{23B7D224-8AF9-4D3D-ADAC-695C9992400C}"/>
    <hyperlink ref="OOB15" r:id="rId10533" display="https://twitter.com/cihi_icis" xr:uid="{C90A198C-606F-46A4-82F7-B40232D6200C}"/>
    <hyperlink ref="OOC15" r:id="rId10534" display="https://twitter.com/cihi_icis" xr:uid="{92D45E1A-50B2-4BF1-9B19-2D04C307951F}"/>
    <hyperlink ref="OOD15" r:id="rId10535" display="https://twitter.com/cihi_icis" xr:uid="{7C44FB58-6B40-4FDC-9CCC-FAF1091E1F5E}"/>
    <hyperlink ref="OOE15" r:id="rId10536" display="https://twitter.com/cihi_icis" xr:uid="{ECF61E8B-A104-40F4-84D2-CA94048E8FE2}"/>
    <hyperlink ref="OOF15" r:id="rId10537" display="https://twitter.com/cihi_icis" xr:uid="{1691485A-18FF-4A76-A5B0-77FBD7250C2C}"/>
    <hyperlink ref="OOG15" r:id="rId10538" display="https://twitter.com/cihi_icis" xr:uid="{3C5F1F31-65A3-4134-AFA8-05BDD8DD552E}"/>
    <hyperlink ref="OOH15" r:id="rId10539" display="https://twitter.com/cihi_icis" xr:uid="{73B07E7D-69C8-4368-8FEA-C9A77F9466D9}"/>
    <hyperlink ref="OOI15" r:id="rId10540" display="https://twitter.com/cihi_icis" xr:uid="{A3B765FC-9D90-4848-81E4-D9417D53AD68}"/>
    <hyperlink ref="OOJ15" r:id="rId10541" display="https://twitter.com/cihi_icis" xr:uid="{E941649D-4180-4746-99AF-91DDC8B36B65}"/>
    <hyperlink ref="OOK15" r:id="rId10542" display="https://twitter.com/cihi_icis" xr:uid="{89AEC409-CE90-4D64-A0E5-0AFAF2158AD2}"/>
    <hyperlink ref="OOL15" r:id="rId10543" display="https://twitter.com/cihi_icis" xr:uid="{BA80A503-925B-434B-9DA0-4388373815D1}"/>
    <hyperlink ref="OOM15" r:id="rId10544" display="https://twitter.com/cihi_icis" xr:uid="{EE095522-A3F9-456C-84C6-7EAB5BA0F6BE}"/>
    <hyperlink ref="OON15" r:id="rId10545" display="https://twitter.com/cihi_icis" xr:uid="{C5129595-84FB-4653-AEF4-D626EAE09F60}"/>
    <hyperlink ref="OOO15" r:id="rId10546" display="https://twitter.com/cihi_icis" xr:uid="{58881300-BA24-4D15-894B-D9594828E320}"/>
    <hyperlink ref="OOP15" r:id="rId10547" display="https://twitter.com/cihi_icis" xr:uid="{8137EE0E-FFBB-4F89-8304-5DF80C222455}"/>
    <hyperlink ref="OOQ15" r:id="rId10548" display="https://twitter.com/cihi_icis" xr:uid="{3F97D5A6-7570-4981-B938-128C38607B7D}"/>
    <hyperlink ref="OOR15" r:id="rId10549" display="https://twitter.com/cihi_icis" xr:uid="{E8298A52-9C86-4B37-B3A9-9C3C0BE03E8B}"/>
    <hyperlink ref="OOS15" r:id="rId10550" display="https://twitter.com/cihi_icis" xr:uid="{37D5E601-E581-43EF-B414-346AA2D15834}"/>
    <hyperlink ref="OOT15" r:id="rId10551" display="https://twitter.com/cihi_icis" xr:uid="{059D3804-1B71-44C8-8ABB-14492527C9FA}"/>
    <hyperlink ref="OOU15" r:id="rId10552" display="https://twitter.com/cihi_icis" xr:uid="{7C3A9A17-7904-4260-89A1-040EEE1EB9F2}"/>
    <hyperlink ref="OOV15" r:id="rId10553" display="https://twitter.com/cihi_icis" xr:uid="{E82A0FF1-7D09-45F1-8178-8AB1D5097EC9}"/>
    <hyperlink ref="OOW15" r:id="rId10554" display="https://twitter.com/cihi_icis" xr:uid="{A6BAD092-0AF7-430D-9E24-D3ED6B8AC82B}"/>
    <hyperlink ref="OOX15" r:id="rId10555" display="https://twitter.com/cihi_icis" xr:uid="{E89C0D6C-4AF3-4E84-AE01-EDE8AD520F8E}"/>
    <hyperlink ref="OOY15" r:id="rId10556" display="https://twitter.com/cihi_icis" xr:uid="{0408073E-4750-4DEC-8E76-A59CE0CA2FB6}"/>
    <hyperlink ref="OOZ15" r:id="rId10557" display="https://twitter.com/cihi_icis" xr:uid="{24909CA2-1C29-44D5-B56F-1DCD97AEE7D1}"/>
    <hyperlink ref="OPA15" r:id="rId10558" display="https://twitter.com/cihi_icis" xr:uid="{99BAE80D-4E34-4292-B10A-81DB447FAF7B}"/>
    <hyperlink ref="OPB15" r:id="rId10559" display="https://twitter.com/cihi_icis" xr:uid="{4DB0FB98-9881-476A-8711-5D85C69AFF1D}"/>
    <hyperlink ref="OPC15" r:id="rId10560" display="https://twitter.com/cihi_icis" xr:uid="{1119482F-DEF2-4873-A5DE-5AF322D57213}"/>
    <hyperlink ref="OPD15" r:id="rId10561" display="https://twitter.com/cihi_icis" xr:uid="{C8070E23-61C5-4AF7-AAD0-B0CC19FCF5C9}"/>
    <hyperlink ref="OPE15" r:id="rId10562" display="https://twitter.com/cihi_icis" xr:uid="{8C2E02DE-ADF6-421A-91B5-CFE13991D2F8}"/>
    <hyperlink ref="OPF15" r:id="rId10563" display="https://twitter.com/cihi_icis" xr:uid="{F60C680E-9BF9-4EC3-A47D-F32238840F55}"/>
    <hyperlink ref="OPG15" r:id="rId10564" display="https://twitter.com/cihi_icis" xr:uid="{7BD736F2-CC64-4E99-9217-DFBE7D221E97}"/>
    <hyperlink ref="OPH15" r:id="rId10565" display="https://twitter.com/cihi_icis" xr:uid="{785DF8E3-6776-4F67-831D-B36E09613500}"/>
    <hyperlink ref="OPI15" r:id="rId10566" display="https://twitter.com/cihi_icis" xr:uid="{6A2EBA9C-38F6-4600-BF14-45450B5B2B08}"/>
    <hyperlink ref="OPJ15" r:id="rId10567" display="https://twitter.com/cihi_icis" xr:uid="{88043A10-3242-462E-BE69-D5D67F9BBA08}"/>
    <hyperlink ref="OPK15" r:id="rId10568" display="https://twitter.com/cihi_icis" xr:uid="{73403632-9579-47C2-9187-61CD11AB52E1}"/>
    <hyperlink ref="OPL15" r:id="rId10569" display="https://twitter.com/cihi_icis" xr:uid="{B2B1AAD2-392B-4FD2-8B2E-123F2767CEAE}"/>
    <hyperlink ref="OPM15" r:id="rId10570" display="https://twitter.com/cihi_icis" xr:uid="{AE0DEEB0-EE7F-4A1F-96FE-B66D742F3229}"/>
    <hyperlink ref="OPN15" r:id="rId10571" display="https://twitter.com/cihi_icis" xr:uid="{749B60F0-8FF4-4E1F-A949-C87956D6CBCB}"/>
    <hyperlink ref="OPO15" r:id="rId10572" display="https://twitter.com/cihi_icis" xr:uid="{10011E56-8453-49AB-87BE-192A81E62FDB}"/>
    <hyperlink ref="OPP15" r:id="rId10573" display="https://twitter.com/cihi_icis" xr:uid="{A0A2465B-933E-4D55-AC00-2C14F2FC0A04}"/>
    <hyperlink ref="OPQ15" r:id="rId10574" display="https://twitter.com/cihi_icis" xr:uid="{0A9CA83B-1B9D-4B30-B041-8655B88C47BD}"/>
    <hyperlink ref="OPR15" r:id="rId10575" display="https://twitter.com/cihi_icis" xr:uid="{8FC23B8A-2D7D-4E2C-9723-0096F92D77F4}"/>
    <hyperlink ref="OPS15" r:id="rId10576" display="https://twitter.com/cihi_icis" xr:uid="{2D8FE71F-7F53-4DA7-B1AC-01620CF402EF}"/>
    <hyperlink ref="OPT15" r:id="rId10577" display="https://twitter.com/cihi_icis" xr:uid="{6D14CC8A-0035-47DE-A60B-DD887403FDDE}"/>
    <hyperlink ref="OPU15" r:id="rId10578" display="https://twitter.com/cihi_icis" xr:uid="{E03F02BF-07F3-4C05-A8A0-6363DBF095BC}"/>
    <hyperlink ref="OPV15" r:id="rId10579" display="https://twitter.com/cihi_icis" xr:uid="{8623237C-DA53-4B6F-9D39-FB32A5DA3281}"/>
    <hyperlink ref="OPW15" r:id="rId10580" display="https://twitter.com/cihi_icis" xr:uid="{D805D430-329E-4736-B605-D9DBC50BE970}"/>
    <hyperlink ref="OPX15" r:id="rId10581" display="https://twitter.com/cihi_icis" xr:uid="{71BD812A-EF26-41E1-BF8F-42AE0917A3E9}"/>
    <hyperlink ref="OPY15" r:id="rId10582" display="https://twitter.com/cihi_icis" xr:uid="{D009D78C-19C3-4936-9C04-70EBA56660EB}"/>
    <hyperlink ref="OPZ15" r:id="rId10583" display="https://twitter.com/cihi_icis" xr:uid="{A56816DE-504C-4539-9746-11C53423748F}"/>
    <hyperlink ref="OQA15" r:id="rId10584" display="https://twitter.com/cihi_icis" xr:uid="{0A8E3184-2EB2-40AD-8BED-E60E814BE41D}"/>
    <hyperlink ref="OQB15" r:id="rId10585" display="https://twitter.com/cihi_icis" xr:uid="{0BA1E90E-A178-4FCE-AE2E-A11BA2802595}"/>
    <hyperlink ref="OQC15" r:id="rId10586" display="https://twitter.com/cihi_icis" xr:uid="{6A7FBF80-2C84-4B8C-A1EF-6533B56AC993}"/>
    <hyperlink ref="OQD15" r:id="rId10587" display="https://twitter.com/cihi_icis" xr:uid="{A7CF63C3-F0CB-45EC-977B-247D59E968CD}"/>
    <hyperlink ref="OQE15" r:id="rId10588" display="https://twitter.com/cihi_icis" xr:uid="{FC5B87E6-5B2B-441F-A511-08DBE3A11990}"/>
    <hyperlink ref="OQF15" r:id="rId10589" display="https://twitter.com/cihi_icis" xr:uid="{4605DCD5-1333-425A-839C-CC482E706F77}"/>
    <hyperlink ref="OQG15" r:id="rId10590" display="https://twitter.com/cihi_icis" xr:uid="{D5B67BBA-5700-4B4D-8030-ECE35B8FB2C9}"/>
    <hyperlink ref="OQH15" r:id="rId10591" display="https://twitter.com/cihi_icis" xr:uid="{D9CCA7D6-D47C-4D35-AC3C-1712925AEEBF}"/>
    <hyperlink ref="OQI15" r:id="rId10592" display="https://twitter.com/cihi_icis" xr:uid="{212875D3-1918-47EC-B6F9-907516365A67}"/>
    <hyperlink ref="OQJ15" r:id="rId10593" display="https://twitter.com/cihi_icis" xr:uid="{2407F856-5B2F-4EB6-82A9-80F2A90D6E46}"/>
    <hyperlink ref="OQK15" r:id="rId10594" display="https://twitter.com/cihi_icis" xr:uid="{3F8B0F82-1BC4-4983-836E-557F72D89F46}"/>
    <hyperlink ref="OQL15" r:id="rId10595" display="https://twitter.com/cihi_icis" xr:uid="{15D52CF3-7F20-4B24-8BC6-11BFCB8854FD}"/>
    <hyperlink ref="OQM15" r:id="rId10596" display="https://twitter.com/cihi_icis" xr:uid="{5359CE3B-1A29-419F-8A75-CABBC19C9AB4}"/>
    <hyperlink ref="OQN15" r:id="rId10597" display="https://twitter.com/cihi_icis" xr:uid="{4CF62E55-28C0-4E67-9167-76564074637E}"/>
    <hyperlink ref="OQO15" r:id="rId10598" display="https://twitter.com/cihi_icis" xr:uid="{E9EE7F92-ECC0-41CE-9A48-541BE3A24832}"/>
    <hyperlink ref="OQP15" r:id="rId10599" display="https://twitter.com/cihi_icis" xr:uid="{2113E9C7-2F12-4D37-BE0B-9B57B12AABBE}"/>
    <hyperlink ref="OQQ15" r:id="rId10600" display="https://twitter.com/cihi_icis" xr:uid="{31B859E3-0E06-4AFA-BB7A-F613D3F4D00C}"/>
    <hyperlink ref="OQR15" r:id="rId10601" display="https://twitter.com/cihi_icis" xr:uid="{05CFEE52-86C7-44DE-AFD8-64A844746F96}"/>
    <hyperlink ref="OQS15" r:id="rId10602" display="https://twitter.com/cihi_icis" xr:uid="{F71B2E40-7412-47B1-A0E3-FF771582D326}"/>
    <hyperlink ref="OQT15" r:id="rId10603" display="https://twitter.com/cihi_icis" xr:uid="{023DAF3F-EBF0-4C44-8E95-EBC9E5CB0C2F}"/>
    <hyperlink ref="OQU15" r:id="rId10604" display="https://twitter.com/cihi_icis" xr:uid="{673F667E-33C7-46F1-BF25-A19CC6BBCB23}"/>
    <hyperlink ref="OQV15" r:id="rId10605" display="https://twitter.com/cihi_icis" xr:uid="{EC923425-9B77-4640-8463-6034979C1F35}"/>
    <hyperlink ref="OQW15" r:id="rId10606" display="https://twitter.com/cihi_icis" xr:uid="{8140EAC6-3D0A-4F7B-A12B-90C8526BE281}"/>
    <hyperlink ref="OQX15" r:id="rId10607" display="https://twitter.com/cihi_icis" xr:uid="{317F51C1-8509-464C-8849-123912A7ED9E}"/>
    <hyperlink ref="OQY15" r:id="rId10608" display="https://twitter.com/cihi_icis" xr:uid="{6E167985-2CC8-49E3-9629-EE2F2BAF655F}"/>
    <hyperlink ref="OQZ15" r:id="rId10609" display="https://twitter.com/cihi_icis" xr:uid="{38CAD32E-F79A-428B-9204-4EC52B1DC9A4}"/>
    <hyperlink ref="ORA15" r:id="rId10610" display="https://twitter.com/cihi_icis" xr:uid="{F0751230-3327-4218-A632-E2EE0B32C387}"/>
    <hyperlink ref="ORB15" r:id="rId10611" display="https://twitter.com/cihi_icis" xr:uid="{37841603-CA90-492C-BB75-3E99B7486C7A}"/>
    <hyperlink ref="ORC15" r:id="rId10612" display="https://twitter.com/cihi_icis" xr:uid="{35DA0EAF-C5E4-4915-A89D-4AA4C384B84C}"/>
    <hyperlink ref="ORD15" r:id="rId10613" display="https://twitter.com/cihi_icis" xr:uid="{A481A6E4-A16A-43BC-8201-244F19DE8DCF}"/>
    <hyperlink ref="ORE15" r:id="rId10614" display="https://twitter.com/cihi_icis" xr:uid="{2397468B-CC86-42A2-AD61-600321825F26}"/>
    <hyperlink ref="ORF15" r:id="rId10615" display="https://twitter.com/cihi_icis" xr:uid="{E6D17E0D-1C72-4958-B39D-B9DE857494F9}"/>
    <hyperlink ref="ORG15" r:id="rId10616" display="https://twitter.com/cihi_icis" xr:uid="{32B45201-3857-49FF-A085-96BFA9B9CB37}"/>
    <hyperlink ref="ORH15" r:id="rId10617" display="https://twitter.com/cihi_icis" xr:uid="{3C788C09-C8AF-49A9-8553-B7CF35956114}"/>
    <hyperlink ref="ORI15" r:id="rId10618" display="https://twitter.com/cihi_icis" xr:uid="{4875D35D-4CB8-48EA-AC1E-4C85B8F39E3B}"/>
    <hyperlink ref="ORJ15" r:id="rId10619" display="https://twitter.com/cihi_icis" xr:uid="{7C6ADB35-F41B-41EE-BF2D-E39BC761DC42}"/>
    <hyperlink ref="ORK15" r:id="rId10620" display="https://twitter.com/cihi_icis" xr:uid="{55E41E77-5A29-4C81-83BD-34293E265D6C}"/>
    <hyperlink ref="ORL15" r:id="rId10621" display="https://twitter.com/cihi_icis" xr:uid="{B2A47827-9311-48CD-A53F-64E882263973}"/>
    <hyperlink ref="ORM15" r:id="rId10622" display="https://twitter.com/cihi_icis" xr:uid="{E232D3B5-630A-434C-AD5B-5C909C6A067B}"/>
    <hyperlink ref="ORN15" r:id="rId10623" display="https://twitter.com/cihi_icis" xr:uid="{C81FE360-49D2-417D-87D3-13864CC77B5A}"/>
    <hyperlink ref="ORO15" r:id="rId10624" display="https://twitter.com/cihi_icis" xr:uid="{9B221545-744A-4C9B-85E5-62EB47291ED5}"/>
    <hyperlink ref="ORP15" r:id="rId10625" display="https://twitter.com/cihi_icis" xr:uid="{3BDED1AF-02A3-45CF-9B0B-13BEAD67129A}"/>
    <hyperlink ref="ORQ15" r:id="rId10626" display="https://twitter.com/cihi_icis" xr:uid="{E235CBCB-1062-4565-9CAC-06CBDC8CCE05}"/>
    <hyperlink ref="ORR15" r:id="rId10627" display="https://twitter.com/cihi_icis" xr:uid="{0FD5D047-878F-442F-86F5-BEAA80768E24}"/>
    <hyperlink ref="ORS15" r:id="rId10628" display="https://twitter.com/cihi_icis" xr:uid="{F7763AD0-0ED7-4657-AD1A-5B638F695FE2}"/>
    <hyperlink ref="ORT15" r:id="rId10629" display="https://twitter.com/cihi_icis" xr:uid="{FE910155-D91D-450F-8975-57AF5A91F20C}"/>
    <hyperlink ref="ORU15" r:id="rId10630" display="https://twitter.com/cihi_icis" xr:uid="{7AD49123-A5A8-4FD7-AAE2-2E352D416B65}"/>
    <hyperlink ref="ORV15" r:id="rId10631" display="https://twitter.com/cihi_icis" xr:uid="{98A91AAD-2750-4834-B9E0-D981C2EC1557}"/>
    <hyperlink ref="ORW15" r:id="rId10632" display="https://twitter.com/cihi_icis" xr:uid="{A7DAFAD2-09CB-415B-A0D3-F4FAB98F3E49}"/>
    <hyperlink ref="ORX15" r:id="rId10633" display="https://twitter.com/cihi_icis" xr:uid="{09D3226E-F150-41D8-8762-ADC402CBA5DB}"/>
    <hyperlink ref="ORY15" r:id="rId10634" display="https://twitter.com/cihi_icis" xr:uid="{B9BC3650-D7B2-45F9-A52B-CF21A130639A}"/>
    <hyperlink ref="ORZ15" r:id="rId10635" display="https://twitter.com/cihi_icis" xr:uid="{AF2C706A-4D3C-4462-9E62-E65AC9255EDE}"/>
    <hyperlink ref="OSA15" r:id="rId10636" display="https://twitter.com/cihi_icis" xr:uid="{F0D34AB3-DE2F-407C-9900-A35191790860}"/>
    <hyperlink ref="OSB15" r:id="rId10637" display="https://twitter.com/cihi_icis" xr:uid="{71A32B10-CA30-46DB-B8B7-AA8655074674}"/>
    <hyperlink ref="OSC15" r:id="rId10638" display="https://twitter.com/cihi_icis" xr:uid="{4BCE3445-DBAD-4331-901B-9667848DBC01}"/>
    <hyperlink ref="OSD15" r:id="rId10639" display="https://twitter.com/cihi_icis" xr:uid="{E3EFA0C8-3008-4415-BFFF-7EEA6ED84115}"/>
    <hyperlink ref="OSE15" r:id="rId10640" display="https://twitter.com/cihi_icis" xr:uid="{C0F1A48F-D2FA-4AAA-86B7-2EC1BD8B005C}"/>
    <hyperlink ref="OSF15" r:id="rId10641" display="https://twitter.com/cihi_icis" xr:uid="{5009E63F-04B4-43CC-B786-B77AB9417CFA}"/>
    <hyperlink ref="OSG15" r:id="rId10642" display="https://twitter.com/cihi_icis" xr:uid="{DE28DC06-FA5B-4F26-97FA-BAF81B9D6867}"/>
    <hyperlink ref="OSH15" r:id="rId10643" display="https://twitter.com/cihi_icis" xr:uid="{9A7794BE-147F-4EF1-BC7F-2D8599EA80E3}"/>
    <hyperlink ref="OSI15" r:id="rId10644" display="https://twitter.com/cihi_icis" xr:uid="{88F594FB-3E36-493F-B580-475CB565CD1E}"/>
    <hyperlink ref="OSJ15" r:id="rId10645" display="https://twitter.com/cihi_icis" xr:uid="{467F4A6F-39D5-48C0-9BCD-4F0B6408427F}"/>
    <hyperlink ref="OSK15" r:id="rId10646" display="https://twitter.com/cihi_icis" xr:uid="{F4FCFF28-6DCD-4395-B14C-8B2AC1D3943D}"/>
    <hyperlink ref="OSL15" r:id="rId10647" display="https://twitter.com/cihi_icis" xr:uid="{15AA8905-0DCC-4CF8-8DB8-1A765C59C2FE}"/>
    <hyperlink ref="OSM15" r:id="rId10648" display="https://twitter.com/cihi_icis" xr:uid="{E8A7166D-EFA8-4362-8C1E-B6BD886B2E3E}"/>
    <hyperlink ref="OSN15" r:id="rId10649" display="https://twitter.com/cihi_icis" xr:uid="{5146D909-1A46-49A4-AB2A-267330CDC517}"/>
    <hyperlink ref="OSO15" r:id="rId10650" display="https://twitter.com/cihi_icis" xr:uid="{3356A0B6-CDED-43DD-B4F3-D9851E56EA41}"/>
    <hyperlink ref="OSP15" r:id="rId10651" display="https://twitter.com/cihi_icis" xr:uid="{25190750-B07D-4F25-8703-AF8446E7071D}"/>
    <hyperlink ref="OSQ15" r:id="rId10652" display="https://twitter.com/cihi_icis" xr:uid="{1088FF65-CF66-4FDE-B532-C0AB4CD352CD}"/>
    <hyperlink ref="OSR15" r:id="rId10653" display="https://twitter.com/cihi_icis" xr:uid="{AA477579-A047-40FA-97AA-2F95AFE583FE}"/>
    <hyperlink ref="OSS15" r:id="rId10654" display="https://twitter.com/cihi_icis" xr:uid="{C54E5765-5EBA-4422-9A9F-7374FFBDFDCF}"/>
    <hyperlink ref="OST15" r:id="rId10655" display="https://twitter.com/cihi_icis" xr:uid="{E99EA12A-7663-490B-A01D-29083E699FAC}"/>
    <hyperlink ref="OSU15" r:id="rId10656" display="https://twitter.com/cihi_icis" xr:uid="{84367F5C-53A5-47A0-A940-FA9A031A0C25}"/>
    <hyperlink ref="OSV15" r:id="rId10657" display="https://twitter.com/cihi_icis" xr:uid="{4806BC13-D340-40C4-A384-E3DB48B12762}"/>
    <hyperlink ref="OSW15" r:id="rId10658" display="https://twitter.com/cihi_icis" xr:uid="{01AF9BBF-4003-40B9-96F9-DB9741A4AE37}"/>
    <hyperlink ref="OSX15" r:id="rId10659" display="https://twitter.com/cihi_icis" xr:uid="{092DF83F-BD42-4622-8E83-923B4C3E2032}"/>
    <hyperlink ref="OSY15" r:id="rId10660" display="https://twitter.com/cihi_icis" xr:uid="{A2BCCEAA-02D6-4784-A369-7C51CEBA166C}"/>
    <hyperlink ref="OSZ15" r:id="rId10661" display="https://twitter.com/cihi_icis" xr:uid="{536D216A-9CC2-433A-B2A7-1F36C893D7F7}"/>
    <hyperlink ref="OTA15" r:id="rId10662" display="https://twitter.com/cihi_icis" xr:uid="{5ADB38F7-38EE-4718-BCAF-9AA399F6B8F5}"/>
    <hyperlink ref="OTB15" r:id="rId10663" display="https://twitter.com/cihi_icis" xr:uid="{1E92F6E8-0AEC-47FF-A68A-E59A96737A5C}"/>
    <hyperlink ref="OTC15" r:id="rId10664" display="https://twitter.com/cihi_icis" xr:uid="{E653155D-436F-4E78-ABF8-B292C1284423}"/>
    <hyperlink ref="OTD15" r:id="rId10665" display="https://twitter.com/cihi_icis" xr:uid="{AF0F7B44-6C7D-46FF-AA2A-B2AD1BA98EB1}"/>
    <hyperlink ref="OTE15" r:id="rId10666" display="https://twitter.com/cihi_icis" xr:uid="{C4FA3914-319F-4D66-8B70-4B9D18104545}"/>
    <hyperlink ref="OTF15" r:id="rId10667" display="https://twitter.com/cihi_icis" xr:uid="{1179760F-C7C6-45D3-8F2A-8A64266C5B0F}"/>
    <hyperlink ref="OTG15" r:id="rId10668" display="https://twitter.com/cihi_icis" xr:uid="{A8033752-2F70-47A7-A8F3-486C37D7D458}"/>
    <hyperlink ref="OTH15" r:id="rId10669" display="https://twitter.com/cihi_icis" xr:uid="{8E0047B3-E289-4E4E-853E-EA573F975AC7}"/>
    <hyperlink ref="OTI15" r:id="rId10670" display="https://twitter.com/cihi_icis" xr:uid="{CCAD35D8-0DA3-4DC3-A124-7A1E440D949F}"/>
    <hyperlink ref="OTJ15" r:id="rId10671" display="https://twitter.com/cihi_icis" xr:uid="{F754AB25-BCC3-49E2-A72A-DAF4A33DE088}"/>
    <hyperlink ref="OTK15" r:id="rId10672" display="https://twitter.com/cihi_icis" xr:uid="{3392EEEA-B699-47BE-9FD2-81B5C5A5C65E}"/>
    <hyperlink ref="OTL15" r:id="rId10673" display="https://twitter.com/cihi_icis" xr:uid="{EA320925-2CBF-4BE5-8042-2200312E83B0}"/>
    <hyperlink ref="OTM15" r:id="rId10674" display="https://twitter.com/cihi_icis" xr:uid="{92315877-F364-41D3-B99A-D32F98D0874D}"/>
    <hyperlink ref="OTN15" r:id="rId10675" display="https://twitter.com/cihi_icis" xr:uid="{FC209586-4A55-4F1F-B54C-645717B5822D}"/>
    <hyperlink ref="OTO15" r:id="rId10676" display="https://twitter.com/cihi_icis" xr:uid="{34530704-AE11-4204-B032-7B8FF7AFE4DE}"/>
    <hyperlink ref="OTP15" r:id="rId10677" display="https://twitter.com/cihi_icis" xr:uid="{37F0E879-519A-46A9-B33F-3A5E8A4DDFDE}"/>
    <hyperlink ref="OTQ15" r:id="rId10678" display="https://twitter.com/cihi_icis" xr:uid="{CF0997FE-4245-43DA-99E6-BC5687C9BE49}"/>
    <hyperlink ref="OTR15" r:id="rId10679" display="https://twitter.com/cihi_icis" xr:uid="{489AC4E0-0D5B-4A58-A66B-7100D22A73CB}"/>
    <hyperlink ref="OTS15" r:id="rId10680" display="https://twitter.com/cihi_icis" xr:uid="{E7175CAB-7337-4732-A19D-D1900D5B0919}"/>
    <hyperlink ref="OTT15" r:id="rId10681" display="https://twitter.com/cihi_icis" xr:uid="{AFF9251E-11A3-420C-9A6E-5B4D1D2D679A}"/>
    <hyperlink ref="OTU15" r:id="rId10682" display="https://twitter.com/cihi_icis" xr:uid="{E9FC6A79-F8C5-4290-8901-BF61C9BE4F8B}"/>
    <hyperlink ref="OTV15" r:id="rId10683" display="https://twitter.com/cihi_icis" xr:uid="{A3D5B565-D2EE-433D-BCC5-7515C1CE086E}"/>
    <hyperlink ref="OTW15" r:id="rId10684" display="https://twitter.com/cihi_icis" xr:uid="{746D3709-FB24-4938-B79D-7C600A6A3B26}"/>
    <hyperlink ref="OTX15" r:id="rId10685" display="https://twitter.com/cihi_icis" xr:uid="{6B41C886-0B5A-47DE-AA3F-641A9A42F49E}"/>
    <hyperlink ref="OTY15" r:id="rId10686" display="https://twitter.com/cihi_icis" xr:uid="{BB821CF8-5A80-47E8-9A17-8371344EF763}"/>
    <hyperlink ref="OTZ15" r:id="rId10687" display="https://twitter.com/cihi_icis" xr:uid="{64E36739-0ADF-430E-A0B6-21A7FB5F12CE}"/>
    <hyperlink ref="OUA15" r:id="rId10688" display="https://twitter.com/cihi_icis" xr:uid="{239717AA-EF40-41EF-845F-3AA1C65B1E8C}"/>
    <hyperlink ref="OUB15" r:id="rId10689" display="https://twitter.com/cihi_icis" xr:uid="{A955FD48-C4AE-4ABA-A098-B5552106484B}"/>
    <hyperlink ref="OUC15" r:id="rId10690" display="https://twitter.com/cihi_icis" xr:uid="{C7ADBE0B-2D87-487B-9A7D-E73D14D9F347}"/>
    <hyperlink ref="OUD15" r:id="rId10691" display="https://twitter.com/cihi_icis" xr:uid="{7EFEA53A-A054-4510-93F8-CED7901159DC}"/>
    <hyperlink ref="OUE15" r:id="rId10692" display="https://twitter.com/cihi_icis" xr:uid="{60EBCBE3-3A31-4983-9BFA-32EFFA79D597}"/>
    <hyperlink ref="OUF15" r:id="rId10693" display="https://twitter.com/cihi_icis" xr:uid="{A94920C2-761E-42EC-B77A-B308A6D0D6E9}"/>
    <hyperlink ref="OUG15" r:id="rId10694" display="https://twitter.com/cihi_icis" xr:uid="{E33FFC8B-1859-42EF-9F66-F95B3CC0AB62}"/>
    <hyperlink ref="OUH15" r:id="rId10695" display="https://twitter.com/cihi_icis" xr:uid="{DEAC0027-C638-41A3-903F-1DC4163C69D1}"/>
    <hyperlink ref="OUI15" r:id="rId10696" display="https://twitter.com/cihi_icis" xr:uid="{48E5BE8D-C12E-45C4-AD3D-B0BF2A806458}"/>
    <hyperlink ref="OUJ15" r:id="rId10697" display="https://twitter.com/cihi_icis" xr:uid="{09FA894C-40A3-4B50-B9AF-A4E2E885775C}"/>
    <hyperlink ref="OUK15" r:id="rId10698" display="https://twitter.com/cihi_icis" xr:uid="{F3972A7B-6984-4407-8745-731CAC8E71E0}"/>
    <hyperlink ref="OUL15" r:id="rId10699" display="https://twitter.com/cihi_icis" xr:uid="{2910D15D-9F4B-4055-831E-77292B75E88C}"/>
    <hyperlink ref="OUM15" r:id="rId10700" display="https://twitter.com/cihi_icis" xr:uid="{BC1BBEAA-4930-4D41-85E7-BFB8D6BFAA49}"/>
    <hyperlink ref="OUN15" r:id="rId10701" display="https://twitter.com/cihi_icis" xr:uid="{DBE069CF-2A5F-41A6-AC2A-41FA1FB8F103}"/>
    <hyperlink ref="OUO15" r:id="rId10702" display="https://twitter.com/cihi_icis" xr:uid="{C49900DD-9D4D-411B-828D-E57D54635FEC}"/>
    <hyperlink ref="OUP15" r:id="rId10703" display="https://twitter.com/cihi_icis" xr:uid="{06155ACE-DBF8-4F11-A367-27BCD0110224}"/>
    <hyperlink ref="OUQ15" r:id="rId10704" display="https://twitter.com/cihi_icis" xr:uid="{F79AF13F-CFE1-4F51-B27C-0C69C2BE2CA9}"/>
    <hyperlink ref="OUR15" r:id="rId10705" display="https://twitter.com/cihi_icis" xr:uid="{747DB6E0-FDF7-458B-99AE-2B74B0813E56}"/>
    <hyperlink ref="OUS15" r:id="rId10706" display="https://twitter.com/cihi_icis" xr:uid="{2407720F-CD5B-4D23-B220-B6E39E9BE518}"/>
    <hyperlink ref="OUT15" r:id="rId10707" display="https://twitter.com/cihi_icis" xr:uid="{0B9131EC-B200-47B2-A6D8-F5D56138F9D0}"/>
    <hyperlink ref="OUU15" r:id="rId10708" display="https://twitter.com/cihi_icis" xr:uid="{CD43670C-8B23-48C3-B791-AEBA16F29CF4}"/>
    <hyperlink ref="OUV15" r:id="rId10709" display="https://twitter.com/cihi_icis" xr:uid="{8E4CC20A-7CB3-4B95-9F5B-D08134C213B2}"/>
    <hyperlink ref="OUW15" r:id="rId10710" display="https://twitter.com/cihi_icis" xr:uid="{7BF37EF7-6122-4E0D-9D59-5DA0214FD2E2}"/>
    <hyperlink ref="OUX15" r:id="rId10711" display="https://twitter.com/cihi_icis" xr:uid="{FB4752BB-3ADE-412D-AC6C-3A6AD28D9BBB}"/>
    <hyperlink ref="OUY15" r:id="rId10712" display="https://twitter.com/cihi_icis" xr:uid="{70264CF0-AFF7-4DED-A671-15AEF129CA57}"/>
    <hyperlink ref="OUZ15" r:id="rId10713" display="https://twitter.com/cihi_icis" xr:uid="{1C0BAABF-43DA-403C-A690-EA386A1568B5}"/>
    <hyperlink ref="OVA15" r:id="rId10714" display="https://twitter.com/cihi_icis" xr:uid="{D9E98DC6-A2EF-40B7-88EC-EED94AB69C7D}"/>
    <hyperlink ref="OVB15" r:id="rId10715" display="https://twitter.com/cihi_icis" xr:uid="{DD972D9D-D321-4CBE-BE5D-E037425B4F97}"/>
    <hyperlink ref="OVC15" r:id="rId10716" display="https://twitter.com/cihi_icis" xr:uid="{E65057C6-ECCE-4D0B-B796-3CA8970589B9}"/>
    <hyperlink ref="OVD15" r:id="rId10717" display="https://twitter.com/cihi_icis" xr:uid="{9F29F5CB-1D89-4A43-8031-81630CD6114B}"/>
    <hyperlink ref="OVE15" r:id="rId10718" display="https://twitter.com/cihi_icis" xr:uid="{350C9A50-596C-44D1-B360-92BF38EC012C}"/>
    <hyperlink ref="OVF15" r:id="rId10719" display="https://twitter.com/cihi_icis" xr:uid="{686A8002-9D4F-4590-A90D-DDC53453A5E8}"/>
    <hyperlink ref="OVG15" r:id="rId10720" display="https://twitter.com/cihi_icis" xr:uid="{164C2B81-1CD8-44BC-BE39-01F97B232F44}"/>
    <hyperlink ref="OVH15" r:id="rId10721" display="https://twitter.com/cihi_icis" xr:uid="{9AC96CE8-8092-4A3F-BB80-A57B068B98A6}"/>
    <hyperlink ref="OVI15" r:id="rId10722" display="https://twitter.com/cihi_icis" xr:uid="{537A45E4-A2CF-43B2-98A8-00FACCA9C315}"/>
    <hyperlink ref="OVJ15" r:id="rId10723" display="https://twitter.com/cihi_icis" xr:uid="{720DE321-9CBA-43B6-923E-666C9BD6677E}"/>
    <hyperlink ref="OVK15" r:id="rId10724" display="https://twitter.com/cihi_icis" xr:uid="{A8960434-36E4-479B-A108-E27FDE40F51C}"/>
    <hyperlink ref="OVL15" r:id="rId10725" display="https://twitter.com/cihi_icis" xr:uid="{127F7146-4121-44A0-BEDD-E70F361F6186}"/>
    <hyperlink ref="OVM15" r:id="rId10726" display="https://twitter.com/cihi_icis" xr:uid="{21787712-0492-44D2-B382-0508CA66A672}"/>
    <hyperlink ref="OVN15" r:id="rId10727" display="https://twitter.com/cihi_icis" xr:uid="{A222A0F0-756B-4AD0-90F4-122DFE9FF148}"/>
    <hyperlink ref="OVO15" r:id="rId10728" display="https://twitter.com/cihi_icis" xr:uid="{7B55A0F5-6B83-4F86-B7C1-F4E35CA46C7A}"/>
    <hyperlink ref="OVP15" r:id="rId10729" display="https://twitter.com/cihi_icis" xr:uid="{337EBB10-1551-4907-AD4B-18D6AADD874C}"/>
    <hyperlink ref="OVQ15" r:id="rId10730" display="https://twitter.com/cihi_icis" xr:uid="{F0DFFC95-DEB3-4FB2-B2F8-81E414679BED}"/>
    <hyperlink ref="OVR15" r:id="rId10731" display="https://twitter.com/cihi_icis" xr:uid="{3D621809-0E8B-46F1-B636-D6A59A9492ED}"/>
    <hyperlink ref="OVS15" r:id="rId10732" display="https://twitter.com/cihi_icis" xr:uid="{BC7DB89F-8F87-4894-8C17-C707A39825C1}"/>
    <hyperlink ref="OVT15" r:id="rId10733" display="https://twitter.com/cihi_icis" xr:uid="{87FD5967-C334-4CBF-89A5-3B61489A8585}"/>
    <hyperlink ref="OVU15" r:id="rId10734" display="https://twitter.com/cihi_icis" xr:uid="{B9B227CF-BA3F-4E48-B68E-737B184A0127}"/>
    <hyperlink ref="OVV15" r:id="rId10735" display="https://twitter.com/cihi_icis" xr:uid="{AE9C7315-870C-4F54-A7DA-C21C0E15E0B3}"/>
    <hyperlink ref="OVW15" r:id="rId10736" display="https://twitter.com/cihi_icis" xr:uid="{A0DC2CBE-C164-4554-B92C-2DA6104F0566}"/>
    <hyperlink ref="OVX15" r:id="rId10737" display="https://twitter.com/cihi_icis" xr:uid="{38A40E99-8190-4F21-8CF0-C0C70BE962F4}"/>
    <hyperlink ref="OVY15" r:id="rId10738" display="https://twitter.com/cihi_icis" xr:uid="{A79E260E-06E0-4ECD-B259-1BD8A322B86F}"/>
    <hyperlink ref="OVZ15" r:id="rId10739" display="https://twitter.com/cihi_icis" xr:uid="{2203494C-AF22-4C23-9D74-5F635B7A4DDE}"/>
    <hyperlink ref="OWA15" r:id="rId10740" display="https://twitter.com/cihi_icis" xr:uid="{EF99C73C-B218-43A7-9E39-6E896D85D0CE}"/>
    <hyperlink ref="OWB15" r:id="rId10741" display="https://twitter.com/cihi_icis" xr:uid="{65E48082-6984-45FE-87B4-257D9C8A7D96}"/>
    <hyperlink ref="OWC15" r:id="rId10742" display="https://twitter.com/cihi_icis" xr:uid="{C5AC6CAB-A646-499E-A808-482BC949D109}"/>
    <hyperlink ref="OWD15" r:id="rId10743" display="https://twitter.com/cihi_icis" xr:uid="{A3088622-EB5D-4FBA-BB2C-7D95F03E083A}"/>
    <hyperlink ref="OWE15" r:id="rId10744" display="https://twitter.com/cihi_icis" xr:uid="{4241D2A2-1953-4DCF-A246-ACA06EB327A7}"/>
    <hyperlink ref="OWF15" r:id="rId10745" display="https://twitter.com/cihi_icis" xr:uid="{4FB09B9A-FFAA-4DA9-A092-B5540CA74C48}"/>
    <hyperlink ref="OWG15" r:id="rId10746" display="https://twitter.com/cihi_icis" xr:uid="{31C9786C-155E-4405-B76F-15AB9066AF5F}"/>
    <hyperlink ref="OWH15" r:id="rId10747" display="https://twitter.com/cihi_icis" xr:uid="{26C1C40D-63EA-47AA-8812-905B2A3238DD}"/>
    <hyperlink ref="OWI15" r:id="rId10748" display="https://twitter.com/cihi_icis" xr:uid="{8AD9E1E5-2412-4251-8090-B36220816365}"/>
    <hyperlink ref="OWJ15" r:id="rId10749" display="https://twitter.com/cihi_icis" xr:uid="{8E506FED-C93E-4B08-B5B3-878949D47465}"/>
    <hyperlink ref="OWK15" r:id="rId10750" display="https://twitter.com/cihi_icis" xr:uid="{ACFD7741-A437-4D70-B67F-9230C8F587DD}"/>
    <hyperlink ref="OWL15" r:id="rId10751" display="https://twitter.com/cihi_icis" xr:uid="{D996701F-F8B6-4FEF-97EE-997284E8E279}"/>
    <hyperlink ref="OWM15" r:id="rId10752" display="https://twitter.com/cihi_icis" xr:uid="{8D3723AC-D49A-4928-9F61-C8C9C4435430}"/>
    <hyperlink ref="OWN15" r:id="rId10753" display="https://twitter.com/cihi_icis" xr:uid="{54980AA1-B5EC-431A-9015-4C252D1D7979}"/>
    <hyperlink ref="OWO15" r:id="rId10754" display="https://twitter.com/cihi_icis" xr:uid="{01ADD69B-93B8-4737-BA3D-569E46BCD377}"/>
    <hyperlink ref="OWP15" r:id="rId10755" display="https://twitter.com/cihi_icis" xr:uid="{2A66EC12-DF3C-4A8D-B752-D334F5AF7226}"/>
    <hyperlink ref="OWQ15" r:id="rId10756" display="https://twitter.com/cihi_icis" xr:uid="{0CD0DDE4-C149-4ABF-B89F-6C99AFE82E9F}"/>
    <hyperlink ref="OWR15" r:id="rId10757" display="https://twitter.com/cihi_icis" xr:uid="{C1E91045-229F-49DD-964E-FBD8140D3A81}"/>
    <hyperlink ref="OWS15" r:id="rId10758" display="https://twitter.com/cihi_icis" xr:uid="{C0E535C5-09F8-4F09-9062-31E1A04643A3}"/>
    <hyperlink ref="OWT15" r:id="rId10759" display="https://twitter.com/cihi_icis" xr:uid="{661C0034-8723-4890-A992-BF8AA75D1A6D}"/>
    <hyperlink ref="OWU15" r:id="rId10760" display="https://twitter.com/cihi_icis" xr:uid="{BCD630C9-3787-495C-BA7F-DD1BC8F6672B}"/>
    <hyperlink ref="OWV15" r:id="rId10761" display="https://twitter.com/cihi_icis" xr:uid="{E4957ADF-D116-4CEE-B0FA-30093C2CD7CB}"/>
    <hyperlink ref="OWW15" r:id="rId10762" display="https://twitter.com/cihi_icis" xr:uid="{5C951406-E873-4C1B-AD2A-088179E40077}"/>
    <hyperlink ref="OWX15" r:id="rId10763" display="https://twitter.com/cihi_icis" xr:uid="{3644B01F-E254-40D4-87AF-0A15631DB72F}"/>
    <hyperlink ref="OWY15" r:id="rId10764" display="https://twitter.com/cihi_icis" xr:uid="{99050874-9776-48E4-AF47-0CD0662689F2}"/>
    <hyperlink ref="OWZ15" r:id="rId10765" display="https://twitter.com/cihi_icis" xr:uid="{C444BC36-DC97-4CEE-86D3-37C53701EDF9}"/>
    <hyperlink ref="OXA15" r:id="rId10766" display="https://twitter.com/cihi_icis" xr:uid="{73CF9CD6-F9AC-4B50-800A-749A7CE7BB31}"/>
    <hyperlink ref="OXB15" r:id="rId10767" display="https://twitter.com/cihi_icis" xr:uid="{EBB987B8-9FCB-4188-8DBA-888271C51C17}"/>
    <hyperlink ref="OXC15" r:id="rId10768" display="https://twitter.com/cihi_icis" xr:uid="{D6AD3836-D6EE-46C1-BBF1-2730E2871278}"/>
    <hyperlink ref="OXD15" r:id="rId10769" display="https://twitter.com/cihi_icis" xr:uid="{51EF8CB0-A44D-4BD8-82D0-2832603FDE9D}"/>
    <hyperlink ref="OXE15" r:id="rId10770" display="https://twitter.com/cihi_icis" xr:uid="{F8000121-05E7-499C-B1A8-AE208FFCB776}"/>
    <hyperlink ref="OXF15" r:id="rId10771" display="https://twitter.com/cihi_icis" xr:uid="{973C44EE-4D88-485A-8622-6F542E50901D}"/>
    <hyperlink ref="OXG15" r:id="rId10772" display="https://twitter.com/cihi_icis" xr:uid="{F2F148D9-3892-49B0-89CF-138E8F55CBF1}"/>
    <hyperlink ref="OXH15" r:id="rId10773" display="https://twitter.com/cihi_icis" xr:uid="{CB11C49E-BBEF-431B-A84E-3272E978ABD9}"/>
    <hyperlink ref="OXI15" r:id="rId10774" display="https://twitter.com/cihi_icis" xr:uid="{AEBCF226-8F5D-4175-9D79-66354999717D}"/>
    <hyperlink ref="OXJ15" r:id="rId10775" display="https://twitter.com/cihi_icis" xr:uid="{A7E7C8C4-3338-45C5-8A95-EA72D576942D}"/>
    <hyperlink ref="OXK15" r:id="rId10776" display="https://twitter.com/cihi_icis" xr:uid="{4DC165E4-2B20-4DA3-B2ED-4EB1B749B69D}"/>
    <hyperlink ref="OXL15" r:id="rId10777" display="https://twitter.com/cihi_icis" xr:uid="{4E3EA70C-111A-4DE4-B365-F7B010A76A4A}"/>
    <hyperlink ref="OXM15" r:id="rId10778" display="https://twitter.com/cihi_icis" xr:uid="{BDC9DEA8-C92C-45F1-AE1A-442E3EBD427D}"/>
    <hyperlink ref="OXN15" r:id="rId10779" display="https://twitter.com/cihi_icis" xr:uid="{F35CA6FD-C3C9-42F1-8AE3-1C58C7F954D8}"/>
    <hyperlink ref="OXO15" r:id="rId10780" display="https://twitter.com/cihi_icis" xr:uid="{82C976E9-0B23-495C-8548-4CCF2113F5E1}"/>
    <hyperlink ref="OXP15" r:id="rId10781" display="https://twitter.com/cihi_icis" xr:uid="{561B485A-D9C0-414B-8A78-9CF0072F8E18}"/>
    <hyperlink ref="OXQ15" r:id="rId10782" display="https://twitter.com/cihi_icis" xr:uid="{E70207CD-5B45-41D4-8669-53C2D3CB9354}"/>
    <hyperlink ref="OXR15" r:id="rId10783" display="https://twitter.com/cihi_icis" xr:uid="{872B7CCC-4869-4C78-B4AF-E2EE15F6456F}"/>
    <hyperlink ref="OXS15" r:id="rId10784" display="https://twitter.com/cihi_icis" xr:uid="{9554DD55-F6EF-4045-8FE0-598776890A19}"/>
    <hyperlink ref="OXT15" r:id="rId10785" display="https://twitter.com/cihi_icis" xr:uid="{0167056D-8691-48A8-8C59-206D0CDBDD55}"/>
    <hyperlink ref="OXU15" r:id="rId10786" display="https://twitter.com/cihi_icis" xr:uid="{AF4868F5-EBB7-44A1-8126-415F65BC0BB7}"/>
    <hyperlink ref="OXV15" r:id="rId10787" display="https://twitter.com/cihi_icis" xr:uid="{78F37FB0-32A1-4064-9F1A-0B4CCC08B184}"/>
    <hyperlink ref="OXW15" r:id="rId10788" display="https://twitter.com/cihi_icis" xr:uid="{B817A32A-EB29-4E78-A048-95D35902BBC9}"/>
    <hyperlink ref="OXX15" r:id="rId10789" display="https://twitter.com/cihi_icis" xr:uid="{1718A447-9D7A-4CF7-8D22-0C8D9853B3C0}"/>
    <hyperlink ref="OXY15" r:id="rId10790" display="https://twitter.com/cihi_icis" xr:uid="{1997C796-1030-4D51-8C70-3C784D320C8E}"/>
    <hyperlink ref="OXZ15" r:id="rId10791" display="https://twitter.com/cihi_icis" xr:uid="{9E65165F-A89D-4D5E-BEC2-44A03129CACF}"/>
    <hyperlink ref="OYA15" r:id="rId10792" display="https://twitter.com/cihi_icis" xr:uid="{6413B4EF-07D9-4695-AF42-31149A2F6B45}"/>
    <hyperlink ref="OYB15" r:id="rId10793" display="https://twitter.com/cihi_icis" xr:uid="{22972F10-4F83-4DBF-AD68-54EF8D67FF0D}"/>
    <hyperlink ref="OYC15" r:id="rId10794" display="https://twitter.com/cihi_icis" xr:uid="{3EFE5D19-0BFE-4787-A039-A2EFDAC8E9C6}"/>
    <hyperlink ref="OYD15" r:id="rId10795" display="https://twitter.com/cihi_icis" xr:uid="{A32695E6-FCFD-4C5E-8AA0-2F2B0A284240}"/>
    <hyperlink ref="OYE15" r:id="rId10796" display="https://twitter.com/cihi_icis" xr:uid="{834A59E5-6A82-4A3B-9918-F88F5FECCFB3}"/>
    <hyperlink ref="OYF15" r:id="rId10797" display="https://twitter.com/cihi_icis" xr:uid="{F5269E88-1F27-422E-B8D8-53DB0A0567A5}"/>
    <hyperlink ref="OYG15" r:id="rId10798" display="https://twitter.com/cihi_icis" xr:uid="{EB4BED40-C373-4F62-87A3-4E928085D80D}"/>
    <hyperlink ref="OYH15" r:id="rId10799" display="https://twitter.com/cihi_icis" xr:uid="{84FF4E8D-5861-43C1-8B72-6E054D0A2134}"/>
    <hyperlink ref="OYI15" r:id="rId10800" display="https://twitter.com/cihi_icis" xr:uid="{EC1EEC6D-ADE7-46AB-92F0-C03FA5972B98}"/>
    <hyperlink ref="OYJ15" r:id="rId10801" display="https://twitter.com/cihi_icis" xr:uid="{C1CCEC4F-63E1-4AB4-90FC-309B56EDD061}"/>
    <hyperlink ref="OYK15" r:id="rId10802" display="https://twitter.com/cihi_icis" xr:uid="{5C21D1F2-D613-4004-8E23-BE2571D16F63}"/>
    <hyperlink ref="OYL15" r:id="rId10803" display="https://twitter.com/cihi_icis" xr:uid="{F595E0FC-EE0F-453E-AEE8-4F988ED83908}"/>
    <hyperlink ref="OYM15" r:id="rId10804" display="https://twitter.com/cihi_icis" xr:uid="{63CC7AC0-ED45-4D1A-A386-4C83A2D17F6C}"/>
    <hyperlink ref="OYN15" r:id="rId10805" display="https://twitter.com/cihi_icis" xr:uid="{02F3940C-030E-4787-AE6E-A22BA6F10FAD}"/>
    <hyperlink ref="OYO15" r:id="rId10806" display="https://twitter.com/cihi_icis" xr:uid="{3B1962AB-ABC6-4781-A8C1-FE92478EF8DD}"/>
    <hyperlink ref="OYP15" r:id="rId10807" display="https://twitter.com/cihi_icis" xr:uid="{ABC25BA9-651A-4F1F-A351-5D97027E7961}"/>
    <hyperlink ref="OYQ15" r:id="rId10808" display="https://twitter.com/cihi_icis" xr:uid="{1DA52F6F-4DD5-4A48-A716-8EC97F963AE0}"/>
    <hyperlink ref="OYR15" r:id="rId10809" display="https://twitter.com/cihi_icis" xr:uid="{DBFA9209-DFFB-4EBD-8E26-016B7D7AAEBA}"/>
    <hyperlink ref="OYS15" r:id="rId10810" display="https://twitter.com/cihi_icis" xr:uid="{FD89F87C-3D75-4B36-9AC8-EBE0CE8D976D}"/>
    <hyperlink ref="OYT15" r:id="rId10811" display="https://twitter.com/cihi_icis" xr:uid="{B206E315-008C-4DDC-A8AD-948C4822479B}"/>
    <hyperlink ref="OYU15" r:id="rId10812" display="https://twitter.com/cihi_icis" xr:uid="{352177D6-E2DC-45BF-827F-6A7AB064D588}"/>
    <hyperlink ref="OYV15" r:id="rId10813" display="https://twitter.com/cihi_icis" xr:uid="{1BA8A07F-7B2A-48B3-A991-C7794C45A7FF}"/>
    <hyperlink ref="OYW15" r:id="rId10814" display="https://twitter.com/cihi_icis" xr:uid="{DBF76FDF-29DC-4F58-8600-093B6A5EB80B}"/>
    <hyperlink ref="OYX15" r:id="rId10815" display="https://twitter.com/cihi_icis" xr:uid="{4CA59049-2229-40F0-8F30-2E5EF72112D9}"/>
    <hyperlink ref="OYY15" r:id="rId10816" display="https://twitter.com/cihi_icis" xr:uid="{8DEEF26A-EE35-41A9-83B7-1640B8022A4A}"/>
    <hyperlink ref="OYZ15" r:id="rId10817" display="https://twitter.com/cihi_icis" xr:uid="{5E323593-B1F9-46F9-A660-D79AC5490F35}"/>
    <hyperlink ref="OZA15" r:id="rId10818" display="https://twitter.com/cihi_icis" xr:uid="{11C94CBF-764A-41B7-ADDD-20912EC64346}"/>
    <hyperlink ref="OZB15" r:id="rId10819" display="https://twitter.com/cihi_icis" xr:uid="{11097D77-D999-4648-B291-B71F31E59199}"/>
    <hyperlink ref="OZC15" r:id="rId10820" display="https://twitter.com/cihi_icis" xr:uid="{28814997-9DE7-41D7-8437-B3A73A1FF602}"/>
    <hyperlink ref="OZD15" r:id="rId10821" display="https://twitter.com/cihi_icis" xr:uid="{63A6AC2C-CE89-42BF-B77B-B0B709A8A580}"/>
    <hyperlink ref="OZE15" r:id="rId10822" display="https://twitter.com/cihi_icis" xr:uid="{0B4A954C-62F4-444E-B655-8D43D9CA721C}"/>
    <hyperlink ref="OZF15" r:id="rId10823" display="https://twitter.com/cihi_icis" xr:uid="{4AA39015-821B-4F04-AA86-A3302BAFCA88}"/>
    <hyperlink ref="OZG15" r:id="rId10824" display="https://twitter.com/cihi_icis" xr:uid="{1AB874FA-FCD9-48DE-B8E4-68365C35F9A4}"/>
    <hyperlink ref="OZH15" r:id="rId10825" display="https://twitter.com/cihi_icis" xr:uid="{FAE53A6B-F765-47AA-976F-5EEB4493D792}"/>
    <hyperlink ref="OZI15" r:id="rId10826" display="https://twitter.com/cihi_icis" xr:uid="{FFEC09A4-3D62-4149-9C21-505D93F61124}"/>
    <hyperlink ref="OZJ15" r:id="rId10827" display="https://twitter.com/cihi_icis" xr:uid="{2009A830-885C-4B0C-B0C3-CA83C5172976}"/>
    <hyperlink ref="OZK15" r:id="rId10828" display="https://twitter.com/cihi_icis" xr:uid="{254DB9DB-0579-4E76-801D-2763AF9675C1}"/>
    <hyperlink ref="OZL15" r:id="rId10829" display="https://twitter.com/cihi_icis" xr:uid="{AF201B35-7B7E-467F-B893-6B32F73AD8B9}"/>
    <hyperlink ref="OZM15" r:id="rId10830" display="https://twitter.com/cihi_icis" xr:uid="{098D5353-6F16-48E9-B576-291588353F37}"/>
    <hyperlink ref="OZN15" r:id="rId10831" display="https://twitter.com/cihi_icis" xr:uid="{C9B2A3FE-FBDE-4B0F-B8B7-043F5C516DCA}"/>
    <hyperlink ref="OZO15" r:id="rId10832" display="https://twitter.com/cihi_icis" xr:uid="{57D2B900-6C60-4892-88A1-1F46957DB7A5}"/>
    <hyperlink ref="OZP15" r:id="rId10833" display="https://twitter.com/cihi_icis" xr:uid="{F07E8BC7-957F-4362-AADF-B9142921593A}"/>
    <hyperlink ref="OZQ15" r:id="rId10834" display="https://twitter.com/cihi_icis" xr:uid="{DFEC7D5F-F995-4F34-914C-27B97E72D444}"/>
    <hyperlink ref="OZR15" r:id="rId10835" display="https://twitter.com/cihi_icis" xr:uid="{1E53F278-4B84-48EB-BEB3-33E2BF16CA11}"/>
    <hyperlink ref="OZS15" r:id="rId10836" display="https://twitter.com/cihi_icis" xr:uid="{EC22E8B3-F72D-4292-B8BB-6D78F7C1EE2D}"/>
    <hyperlink ref="OZT15" r:id="rId10837" display="https://twitter.com/cihi_icis" xr:uid="{DB39D8A6-F8FC-480D-BAF1-8B3DBB26CA19}"/>
    <hyperlink ref="OZU15" r:id="rId10838" display="https://twitter.com/cihi_icis" xr:uid="{C3878608-310E-429F-BDC9-E95F5194A4BD}"/>
    <hyperlink ref="OZV15" r:id="rId10839" display="https://twitter.com/cihi_icis" xr:uid="{59392523-8142-472A-A90B-402ED26233AE}"/>
    <hyperlink ref="OZW15" r:id="rId10840" display="https://twitter.com/cihi_icis" xr:uid="{C7C7233B-E25F-490B-8AB6-71B214285BD5}"/>
    <hyperlink ref="OZX15" r:id="rId10841" display="https://twitter.com/cihi_icis" xr:uid="{DD7A0B10-DEEE-4341-BDED-7A9642826A53}"/>
    <hyperlink ref="OZY15" r:id="rId10842" display="https://twitter.com/cihi_icis" xr:uid="{D1E5DD13-8F02-498C-A3DA-525DFB30801F}"/>
    <hyperlink ref="OZZ15" r:id="rId10843" display="https://twitter.com/cihi_icis" xr:uid="{CD3A1023-EE63-465A-9D7D-A1BAC7052567}"/>
    <hyperlink ref="PAA15" r:id="rId10844" display="https://twitter.com/cihi_icis" xr:uid="{3574EF9D-84D1-45D3-B696-8B6AE7E56F31}"/>
    <hyperlink ref="PAB15" r:id="rId10845" display="https://twitter.com/cihi_icis" xr:uid="{0B675077-8373-48FE-9CE2-140E01A9FEEE}"/>
    <hyperlink ref="PAC15" r:id="rId10846" display="https://twitter.com/cihi_icis" xr:uid="{E2DA6ADE-8AC2-46FA-A4C6-2D338A5C905C}"/>
    <hyperlink ref="PAD15" r:id="rId10847" display="https://twitter.com/cihi_icis" xr:uid="{274DE0CD-E734-48E0-9B1E-84D60C51298A}"/>
    <hyperlink ref="PAE15" r:id="rId10848" display="https://twitter.com/cihi_icis" xr:uid="{865104A6-106F-445C-837D-59B570D8A317}"/>
    <hyperlink ref="PAF15" r:id="rId10849" display="https://twitter.com/cihi_icis" xr:uid="{3BF12F3C-23E0-4772-8269-007FA4A067C3}"/>
    <hyperlink ref="PAG15" r:id="rId10850" display="https://twitter.com/cihi_icis" xr:uid="{B2AE23A4-A98D-4E5A-88B6-A84272D875CC}"/>
    <hyperlink ref="PAH15" r:id="rId10851" display="https://twitter.com/cihi_icis" xr:uid="{97B81863-18F5-4BA2-8E9C-D4D4A3099AB7}"/>
    <hyperlink ref="PAI15" r:id="rId10852" display="https://twitter.com/cihi_icis" xr:uid="{4EC622BA-F6D2-4ED2-98AA-E6E95CE459D6}"/>
    <hyperlink ref="PAJ15" r:id="rId10853" display="https://twitter.com/cihi_icis" xr:uid="{1BA1D56C-9E2E-44FD-9DC2-8B318506F681}"/>
    <hyperlink ref="PAK15" r:id="rId10854" display="https://twitter.com/cihi_icis" xr:uid="{56DC54BC-17A5-40A7-BA7D-A0673F4D545D}"/>
    <hyperlink ref="PAL15" r:id="rId10855" display="https://twitter.com/cihi_icis" xr:uid="{21031778-095C-4B8F-AE0B-47752FA5047E}"/>
    <hyperlink ref="PAM15" r:id="rId10856" display="https://twitter.com/cihi_icis" xr:uid="{B137B94F-C8E2-494B-83B2-E68FF9922EC2}"/>
    <hyperlink ref="PAN15" r:id="rId10857" display="https://twitter.com/cihi_icis" xr:uid="{5B8CB039-5C80-4019-87C3-3B3C815CF13E}"/>
    <hyperlink ref="PAO15" r:id="rId10858" display="https://twitter.com/cihi_icis" xr:uid="{DE7F94DD-69E6-4288-A2DC-73224C029098}"/>
    <hyperlink ref="PAP15" r:id="rId10859" display="https://twitter.com/cihi_icis" xr:uid="{21352055-E83F-473B-BB57-CDC911556F2F}"/>
    <hyperlink ref="PAQ15" r:id="rId10860" display="https://twitter.com/cihi_icis" xr:uid="{8C622A9F-E13E-4B02-B1CD-847650D674F7}"/>
    <hyperlink ref="PAR15" r:id="rId10861" display="https://twitter.com/cihi_icis" xr:uid="{BF108DBB-F6CE-414B-AC8B-5ACFA87AB349}"/>
    <hyperlink ref="PAS15" r:id="rId10862" display="https://twitter.com/cihi_icis" xr:uid="{35D672A0-6C47-4A9B-BEC0-490EF77CEDBE}"/>
    <hyperlink ref="PAT15" r:id="rId10863" display="https://twitter.com/cihi_icis" xr:uid="{1998AEFA-B695-48B4-B744-E2F6A5F74EA5}"/>
    <hyperlink ref="PAU15" r:id="rId10864" display="https://twitter.com/cihi_icis" xr:uid="{E980EFF9-3AE8-47C9-95EF-5D5DB5B56FE4}"/>
    <hyperlink ref="PAV15" r:id="rId10865" display="https://twitter.com/cihi_icis" xr:uid="{192C4F4F-9E78-4C84-9C4E-A837782198A9}"/>
    <hyperlink ref="PAW15" r:id="rId10866" display="https://twitter.com/cihi_icis" xr:uid="{FA2907DD-EBB3-417D-9F4C-D3BD7F4F5916}"/>
    <hyperlink ref="PAX15" r:id="rId10867" display="https://twitter.com/cihi_icis" xr:uid="{EEC2B4DF-2898-42F7-90CA-8946E3AF94A7}"/>
    <hyperlink ref="PAY15" r:id="rId10868" display="https://twitter.com/cihi_icis" xr:uid="{8EB6FCF9-2A18-4D48-BC5B-9B5B25B03305}"/>
    <hyperlink ref="PAZ15" r:id="rId10869" display="https://twitter.com/cihi_icis" xr:uid="{ACFC2E93-31E0-4F0B-92F0-B85DD4096376}"/>
    <hyperlink ref="PBA15" r:id="rId10870" display="https://twitter.com/cihi_icis" xr:uid="{D24113AC-DBCE-4DA5-BB7E-DE2F6583A5BC}"/>
    <hyperlink ref="PBB15" r:id="rId10871" display="https://twitter.com/cihi_icis" xr:uid="{7177FBC1-BBDB-4C31-BFBA-28D78DBBD3E4}"/>
    <hyperlink ref="PBC15" r:id="rId10872" display="https://twitter.com/cihi_icis" xr:uid="{FBCB0DBC-BA90-4FEA-90AA-61BDF686C76B}"/>
    <hyperlink ref="PBD15" r:id="rId10873" display="https://twitter.com/cihi_icis" xr:uid="{BF2975FA-8A44-4458-AE3E-E22901388774}"/>
    <hyperlink ref="PBE15" r:id="rId10874" display="https://twitter.com/cihi_icis" xr:uid="{8D225304-425E-4002-AFAB-60DA50CB6118}"/>
    <hyperlink ref="PBF15" r:id="rId10875" display="https://twitter.com/cihi_icis" xr:uid="{518C8450-09D6-4CA3-8AC1-AFD771312D5B}"/>
    <hyperlink ref="PBG15" r:id="rId10876" display="https://twitter.com/cihi_icis" xr:uid="{8A5615E7-8E77-4F13-8968-0CA87CDC8EEF}"/>
    <hyperlink ref="PBH15" r:id="rId10877" display="https://twitter.com/cihi_icis" xr:uid="{CF1D8663-92A3-4E13-B8E4-EA004C32FD4D}"/>
    <hyperlink ref="PBI15" r:id="rId10878" display="https://twitter.com/cihi_icis" xr:uid="{083959B5-D6FC-4750-8C65-25FFC91772C6}"/>
    <hyperlink ref="PBJ15" r:id="rId10879" display="https://twitter.com/cihi_icis" xr:uid="{07ECB2BF-5C21-4911-B599-0E187811394C}"/>
    <hyperlink ref="PBK15" r:id="rId10880" display="https://twitter.com/cihi_icis" xr:uid="{25722335-60B2-4DA2-8CAD-2C4ACFADAE95}"/>
    <hyperlink ref="PBL15" r:id="rId10881" display="https://twitter.com/cihi_icis" xr:uid="{F6034155-2EB1-40F5-B003-98BDD5485535}"/>
    <hyperlink ref="PBM15" r:id="rId10882" display="https://twitter.com/cihi_icis" xr:uid="{C9C48ECC-0A98-4129-AD4F-816C88C04064}"/>
    <hyperlink ref="PBN15" r:id="rId10883" display="https://twitter.com/cihi_icis" xr:uid="{1835716F-E8E8-4109-9431-CDBB69226B26}"/>
    <hyperlink ref="PBO15" r:id="rId10884" display="https://twitter.com/cihi_icis" xr:uid="{B661743E-E0D8-439F-83B7-B7D18EDE4B01}"/>
    <hyperlink ref="PBP15" r:id="rId10885" display="https://twitter.com/cihi_icis" xr:uid="{241B5964-8872-4F4A-9F76-73759B0A1515}"/>
    <hyperlink ref="PBQ15" r:id="rId10886" display="https://twitter.com/cihi_icis" xr:uid="{EE6F4506-4736-41BA-94E6-07188732AB0A}"/>
    <hyperlink ref="PBR15" r:id="rId10887" display="https://twitter.com/cihi_icis" xr:uid="{E596B9E7-529B-4091-8CAD-13CAEE8CFC08}"/>
    <hyperlink ref="PBS15" r:id="rId10888" display="https://twitter.com/cihi_icis" xr:uid="{E58692CD-8EA0-4886-852C-B3626B7427DA}"/>
    <hyperlink ref="PBT15" r:id="rId10889" display="https://twitter.com/cihi_icis" xr:uid="{D4E7EE37-DB60-487A-A73E-81A5A98F961B}"/>
    <hyperlink ref="PBU15" r:id="rId10890" display="https://twitter.com/cihi_icis" xr:uid="{85159CC8-2FB9-4CE6-AC94-347B628BE0C8}"/>
    <hyperlink ref="PBV15" r:id="rId10891" display="https://twitter.com/cihi_icis" xr:uid="{96CBEC11-1F4C-4811-8830-0794DB7FBCCD}"/>
    <hyperlink ref="PBW15" r:id="rId10892" display="https://twitter.com/cihi_icis" xr:uid="{FC2359F4-D35C-4745-B6E1-D8B38A55BCE2}"/>
    <hyperlink ref="PBX15" r:id="rId10893" display="https://twitter.com/cihi_icis" xr:uid="{120ECB9F-A880-442C-8A48-4A191673F8C4}"/>
    <hyperlink ref="PBY15" r:id="rId10894" display="https://twitter.com/cihi_icis" xr:uid="{EE65A1A7-E9FC-46E8-A70E-A09263BFD41B}"/>
    <hyperlink ref="PBZ15" r:id="rId10895" display="https://twitter.com/cihi_icis" xr:uid="{0DD3913E-766E-4B87-8E69-C6A23A2C0DD3}"/>
    <hyperlink ref="PCA15" r:id="rId10896" display="https://twitter.com/cihi_icis" xr:uid="{40524191-2AF6-415D-A14D-CBA33D914264}"/>
    <hyperlink ref="PCB15" r:id="rId10897" display="https://twitter.com/cihi_icis" xr:uid="{670977DE-76B4-4208-8331-8435BB68583F}"/>
    <hyperlink ref="PCC15" r:id="rId10898" display="https://twitter.com/cihi_icis" xr:uid="{445D8227-6D88-496F-9F35-BF61186C43A7}"/>
    <hyperlink ref="PCD15" r:id="rId10899" display="https://twitter.com/cihi_icis" xr:uid="{65F9E185-FA9C-4485-96A8-159E96C1E187}"/>
    <hyperlink ref="PCE15" r:id="rId10900" display="https://twitter.com/cihi_icis" xr:uid="{197C21C6-7534-44DE-A86B-C6D2FF012FB5}"/>
    <hyperlink ref="PCF15" r:id="rId10901" display="https://twitter.com/cihi_icis" xr:uid="{084DE120-0FFA-497F-B77A-4C20A6857430}"/>
    <hyperlink ref="PCG15" r:id="rId10902" display="https://twitter.com/cihi_icis" xr:uid="{A13262D0-ABAA-43AF-A114-9FA460D9E2FF}"/>
    <hyperlink ref="PCH15" r:id="rId10903" display="https://twitter.com/cihi_icis" xr:uid="{E58782F5-A4FD-4AE2-AE4C-828FA38B7353}"/>
    <hyperlink ref="PCI15" r:id="rId10904" display="https://twitter.com/cihi_icis" xr:uid="{9E747C65-E609-4375-BE38-FA20E8B31331}"/>
    <hyperlink ref="PCJ15" r:id="rId10905" display="https://twitter.com/cihi_icis" xr:uid="{8B460768-1A4E-416B-B808-82DE272AE846}"/>
    <hyperlink ref="PCK15" r:id="rId10906" display="https://twitter.com/cihi_icis" xr:uid="{A1B1FC98-C5C3-45DC-A6C2-499E9557091A}"/>
    <hyperlink ref="PCL15" r:id="rId10907" display="https://twitter.com/cihi_icis" xr:uid="{32320937-7594-4FAE-8987-D01D01749EE8}"/>
    <hyperlink ref="PCM15" r:id="rId10908" display="https://twitter.com/cihi_icis" xr:uid="{4898AE50-AE88-4555-AFFE-F63E2210A293}"/>
    <hyperlink ref="PCN15" r:id="rId10909" display="https://twitter.com/cihi_icis" xr:uid="{74AC7B87-2341-4B9A-82A3-C2F5778CFF1F}"/>
    <hyperlink ref="PCO15" r:id="rId10910" display="https://twitter.com/cihi_icis" xr:uid="{889F57A8-8BCC-4A15-9670-11197C0087F4}"/>
    <hyperlink ref="PCP15" r:id="rId10911" display="https://twitter.com/cihi_icis" xr:uid="{D5C5B934-1521-428A-A35A-77C468C21FBB}"/>
    <hyperlink ref="PCQ15" r:id="rId10912" display="https://twitter.com/cihi_icis" xr:uid="{BF65BF89-9129-4301-AED8-4C7DA45FAE27}"/>
    <hyperlink ref="PCR15" r:id="rId10913" display="https://twitter.com/cihi_icis" xr:uid="{0A4BA7A6-569F-4564-9D58-C581A04CA515}"/>
    <hyperlink ref="PCS15" r:id="rId10914" display="https://twitter.com/cihi_icis" xr:uid="{05E6361E-76C4-4242-8755-1432D53D8A2F}"/>
    <hyperlink ref="PCT15" r:id="rId10915" display="https://twitter.com/cihi_icis" xr:uid="{496B39CF-4BBE-4C8D-8A18-D87ABBD4EB4A}"/>
    <hyperlink ref="PCU15" r:id="rId10916" display="https://twitter.com/cihi_icis" xr:uid="{C399DE3E-9D5B-459D-B7E3-96173BAB113B}"/>
    <hyperlink ref="PCV15" r:id="rId10917" display="https://twitter.com/cihi_icis" xr:uid="{154832FA-DFD7-40B8-AA0A-21CC41EF3C2A}"/>
    <hyperlink ref="PCW15" r:id="rId10918" display="https://twitter.com/cihi_icis" xr:uid="{0C7707D0-C425-421E-9BA5-694E05C6D253}"/>
    <hyperlink ref="PCX15" r:id="rId10919" display="https://twitter.com/cihi_icis" xr:uid="{502EE266-8B3A-4279-AE00-72ED015EA0A6}"/>
    <hyperlink ref="PCY15" r:id="rId10920" display="https://twitter.com/cihi_icis" xr:uid="{05ED5506-F2BC-4195-9911-3AB715630587}"/>
    <hyperlink ref="PCZ15" r:id="rId10921" display="https://twitter.com/cihi_icis" xr:uid="{0F63E14D-AC25-4EEF-88C5-486EEB74DC3D}"/>
    <hyperlink ref="PDA15" r:id="rId10922" display="https://twitter.com/cihi_icis" xr:uid="{202751D1-7143-467A-AD73-A95018830F4C}"/>
    <hyperlink ref="PDB15" r:id="rId10923" display="https://twitter.com/cihi_icis" xr:uid="{33E0A924-83ED-4BD9-BBD3-85E14F004E34}"/>
    <hyperlink ref="PDC15" r:id="rId10924" display="https://twitter.com/cihi_icis" xr:uid="{F1F93A73-22BC-4595-840F-E2515F32875C}"/>
    <hyperlink ref="PDD15" r:id="rId10925" display="https://twitter.com/cihi_icis" xr:uid="{F214D0DA-19BC-4342-8360-AD617C049ED5}"/>
    <hyperlink ref="PDE15" r:id="rId10926" display="https://twitter.com/cihi_icis" xr:uid="{0499CBCB-E839-48C3-928E-DD07DDC40A89}"/>
    <hyperlink ref="PDF15" r:id="rId10927" display="https://twitter.com/cihi_icis" xr:uid="{396D37A1-DCF5-4AC6-84D2-4DF36B94FE71}"/>
    <hyperlink ref="PDG15" r:id="rId10928" display="https://twitter.com/cihi_icis" xr:uid="{6E358D6F-2C77-4A8A-B1A9-2C14FBF2762C}"/>
    <hyperlink ref="PDH15" r:id="rId10929" display="https://twitter.com/cihi_icis" xr:uid="{91F32BC8-247B-49C2-87A4-B39A962ED0CA}"/>
    <hyperlink ref="PDI15" r:id="rId10930" display="https://twitter.com/cihi_icis" xr:uid="{B96D41D5-00D9-43B9-AC92-D8D51D70C24C}"/>
    <hyperlink ref="PDJ15" r:id="rId10931" display="https://twitter.com/cihi_icis" xr:uid="{EA0849BD-00C6-48A9-A694-1A7EA824541D}"/>
    <hyperlink ref="PDK15" r:id="rId10932" display="https://twitter.com/cihi_icis" xr:uid="{E42A0102-6E53-40D5-8DAC-65D50ECEB46B}"/>
    <hyperlink ref="PDL15" r:id="rId10933" display="https://twitter.com/cihi_icis" xr:uid="{25B116C0-6CDF-4827-9DD3-9060DD8A6B44}"/>
    <hyperlink ref="PDM15" r:id="rId10934" display="https://twitter.com/cihi_icis" xr:uid="{4A08B1E2-BB1A-4CC2-A2F2-2A84A23F861B}"/>
    <hyperlink ref="PDN15" r:id="rId10935" display="https://twitter.com/cihi_icis" xr:uid="{BF46A44A-3AEE-4E62-9BA4-E67D4AA512F2}"/>
    <hyperlink ref="PDO15" r:id="rId10936" display="https://twitter.com/cihi_icis" xr:uid="{C4134630-5D89-454D-BBD2-14B756B3774A}"/>
    <hyperlink ref="PDP15" r:id="rId10937" display="https://twitter.com/cihi_icis" xr:uid="{68503F8B-FBC1-4F86-97C7-20EE5B4174D4}"/>
    <hyperlink ref="PDQ15" r:id="rId10938" display="https://twitter.com/cihi_icis" xr:uid="{B067D65F-65C0-4CCA-83A0-1C5A131967B8}"/>
    <hyperlink ref="PDR15" r:id="rId10939" display="https://twitter.com/cihi_icis" xr:uid="{5D13B6EF-7797-46C9-895E-E18FF7B537C6}"/>
    <hyperlink ref="PDS15" r:id="rId10940" display="https://twitter.com/cihi_icis" xr:uid="{E2E01779-ACA0-4A94-99F3-E628E1301D42}"/>
    <hyperlink ref="PDT15" r:id="rId10941" display="https://twitter.com/cihi_icis" xr:uid="{B2826BEC-6DF7-4E5F-9E34-B0786D5E0CD4}"/>
    <hyperlink ref="PDU15" r:id="rId10942" display="https://twitter.com/cihi_icis" xr:uid="{EF9A7013-29E1-4156-A0E4-444348E250CB}"/>
    <hyperlink ref="PDV15" r:id="rId10943" display="https://twitter.com/cihi_icis" xr:uid="{FC872D46-7B5C-427E-8FAA-0F44E6ECB8CB}"/>
    <hyperlink ref="PDW15" r:id="rId10944" display="https://twitter.com/cihi_icis" xr:uid="{00937445-BAEC-4AFE-9564-23D0CB3599F0}"/>
    <hyperlink ref="PDX15" r:id="rId10945" display="https://twitter.com/cihi_icis" xr:uid="{D0CD3EA2-07D2-4F0A-B052-D80B34A6DC98}"/>
    <hyperlink ref="PDY15" r:id="rId10946" display="https://twitter.com/cihi_icis" xr:uid="{F85145BB-6892-4487-B034-1A49E12A402B}"/>
    <hyperlink ref="PDZ15" r:id="rId10947" display="https://twitter.com/cihi_icis" xr:uid="{825ED5E6-7B20-4A95-B749-3F672719BDC4}"/>
    <hyperlink ref="PEA15" r:id="rId10948" display="https://twitter.com/cihi_icis" xr:uid="{6A2F2ABF-7704-406D-B79C-080C4E5C3B72}"/>
    <hyperlink ref="PEB15" r:id="rId10949" display="https://twitter.com/cihi_icis" xr:uid="{51F6FC19-E3D8-4195-8241-E82C54AF49AB}"/>
    <hyperlink ref="PEC15" r:id="rId10950" display="https://twitter.com/cihi_icis" xr:uid="{034885E8-332B-4249-A042-3B98FC0E9711}"/>
    <hyperlink ref="PED15" r:id="rId10951" display="https://twitter.com/cihi_icis" xr:uid="{BC518414-34CD-4E75-A9A0-EB4B7056B13A}"/>
    <hyperlink ref="PEE15" r:id="rId10952" display="https://twitter.com/cihi_icis" xr:uid="{0068517E-6BF0-41DF-9BB1-F0335019F602}"/>
    <hyperlink ref="PEF15" r:id="rId10953" display="https://twitter.com/cihi_icis" xr:uid="{DCC2B1BE-A8BA-42D4-8ECA-A1EFAF9AB8B8}"/>
    <hyperlink ref="PEG15" r:id="rId10954" display="https://twitter.com/cihi_icis" xr:uid="{A01D90EA-7361-45BC-8BAE-B895390CFDDA}"/>
    <hyperlink ref="PEH15" r:id="rId10955" display="https://twitter.com/cihi_icis" xr:uid="{679449C7-8EA6-494B-878D-272BE7360E9B}"/>
    <hyperlink ref="PEI15" r:id="rId10956" display="https://twitter.com/cihi_icis" xr:uid="{626F97DE-8757-4277-9D96-26B4537F2549}"/>
    <hyperlink ref="PEJ15" r:id="rId10957" display="https://twitter.com/cihi_icis" xr:uid="{EB32C047-0E94-4C96-AEB9-80EA5DA9FB09}"/>
    <hyperlink ref="PEK15" r:id="rId10958" display="https://twitter.com/cihi_icis" xr:uid="{6D300A6A-2EED-497F-A2B9-C32A345C7247}"/>
    <hyperlink ref="PEL15" r:id="rId10959" display="https://twitter.com/cihi_icis" xr:uid="{4134B2CD-D443-41CD-A700-D628E8A3EC99}"/>
    <hyperlink ref="PEM15" r:id="rId10960" display="https://twitter.com/cihi_icis" xr:uid="{8A330830-5092-48C5-942B-99697A74DCEF}"/>
    <hyperlink ref="PEN15" r:id="rId10961" display="https://twitter.com/cihi_icis" xr:uid="{81443C42-FC44-430C-8F2A-10AD586F0FF2}"/>
    <hyperlink ref="PEO15" r:id="rId10962" display="https://twitter.com/cihi_icis" xr:uid="{95C2B19D-53D2-46EA-9AED-909CF4C62B2F}"/>
    <hyperlink ref="PEP15" r:id="rId10963" display="https://twitter.com/cihi_icis" xr:uid="{7E2F487E-F284-4F72-8C62-E2270CE51A54}"/>
    <hyperlink ref="PEQ15" r:id="rId10964" display="https://twitter.com/cihi_icis" xr:uid="{C870C53B-03C5-448E-A921-CF2E9F175A4C}"/>
    <hyperlink ref="PER15" r:id="rId10965" display="https://twitter.com/cihi_icis" xr:uid="{280CAC56-0207-449C-A4B7-BD6C67E30877}"/>
    <hyperlink ref="PES15" r:id="rId10966" display="https://twitter.com/cihi_icis" xr:uid="{5C7F1916-2525-481D-9ED5-5E25346F89E5}"/>
    <hyperlink ref="PET15" r:id="rId10967" display="https://twitter.com/cihi_icis" xr:uid="{67C24EE3-0C5E-4C28-BD56-653F42F7430C}"/>
    <hyperlink ref="PEU15" r:id="rId10968" display="https://twitter.com/cihi_icis" xr:uid="{3E765EAA-C6CD-4CCB-AC77-5C15A5FCE9F4}"/>
    <hyperlink ref="PEV15" r:id="rId10969" display="https://twitter.com/cihi_icis" xr:uid="{CD933D4C-B53B-4FCE-AC01-5A70A8405EAD}"/>
    <hyperlink ref="PEW15" r:id="rId10970" display="https://twitter.com/cihi_icis" xr:uid="{DA3189A7-0BC8-472D-A63F-94C208BB6913}"/>
    <hyperlink ref="PEX15" r:id="rId10971" display="https://twitter.com/cihi_icis" xr:uid="{A323AC47-3176-4DC4-AC69-CD0C87EB4E9F}"/>
    <hyperlink ref="PEY15" r:id="rId10972" display="https://twitter.com/cihi_icis" xr:uid="{4D5F09F4-A938-4BE5-8EF9-F7AF87714086}"/>
    <hyperlink ref="PEZ15" r:id="rId10973" display="https://twitter.com/cihi_icis" xr:uid="{9F55C0D9-0266-47B5-849A-B252172F09C5}"/>
    <hyperlink ref="PFA15" r:id="rId10974" display="https://twitter.com/cihi_icis" xr:uid="{1C74F72C-8234-4F7C-8CFD-8696DF4ACC18}"/>
    <hyperlink ref="PFB15" r:id="rId10975" display="https://twitter.com/cihi_icis" xr:uid="{1A0CD768-55B6-4F21-B731-01381409EFC8}"/>
    <hyperlink ref="PFC15" r:id="rId10976" display="https://twitter.com/cihi_icis" xr:uid="{4E60E89C-C208-49A9-9965-118A30AADEF7}"/>
    <hyperlink ref="PFD15" r:id="rId10977" display="https://twitter.com/cihi_icis" xr:uid="{AFAF6D2A-647A-4301-ADDB-A702098ED972}"/>
    <hyperlink ref="PFE15" r:id="rId10978" display="https://twitter.com/cihi_icis" xr:uid="{E8F86177-654C-4892-8F90-CF03CA75A362}"/>
    <hyperlink ref="PFF15" r:id="rId10979" display="https://twitter.com/cihi_icis" xr:uid="{284D0619-6DFA-4BE7-85C2-85F3EF12009F}"/>
    <hyperlink ref="PFG15" r:id="rId10980" display="https://twitter.com/cihi_icis" xr:uid="{0990E877-0401-47F9-A6BF-87AF0003DE48}"/>
    <hyperlink ref="PFH15" r:id="rId10981" display="https://twitter.com/cihi_icis" xr:uid="{91C44709-B39C-4E41-BB05-98070BBA03BA}"/>
    <hyperlink ref="PFI15" r:id="rId10982" display="https://twitter.com/cihi_icis" xr:uid="{2C13C73B-21B3-4FB0-910E-20B5B7289B9C}"/>
    <hyperlink ref="PFJ15" r:id="rId10983" display="https://twitter.com/cihi_icis" xr:uid="{FCF9FEC6-C7C9-42A7-BE73-5E0CF3A9E54D}"/>
    <hyperlink ref="PFK15" r:id="rId10984" display="https://twitter.com/cihi_icis" xr:uid="{D20AD1D2-554D-42A1-9823-2C0A3328E527}"/>
    <hyperlink ref="PFL15" r:id="rId10985" display="https://twitter.com/cihi_icis" xr:uid="{E984F4B1-46CB-4E53-A383-6692D0258F88}"/>
    <hyperlink ref="PFM15" r:id="rId10986" display="https://twitter.com/cihi_icis" xr:uid="{2E6419A7-59FA-40F8-BE44-DF493DD2F2E5}"/>
    <hyperlink ref="PFN15" r:id="rId10987" display="https://twitter.com/cihi_icis" xr:uid="{59EFA6C0-2617-42AD-B674-8CEBDF014EA3}"/>
    <hyperlink ref="PFO15" r:id="rId10988" display="https://twitter.com/cihi_icis" xr:uid="{79ADF126-6463-4568-8486-D09963B8D50D}"/>
    <hyperlink ref="PFP15" r:id="rId10989" display="https://twitter.com/cihi_icis" xr:uid="{989551F7-73E8-46BC-9A55-0FCE31C017EC}"/>
    <hyperlink ref="PFQ15" r:id="rId10990" display="https://twitter.com/cihi_icis" xr:uid="{B61E87EF-61F9-4860-ABC2-C6CEC9D0F030}"/>
    <hyperlink ref="PFR15" r:id="rId10991" display="https://twitter.com/cihi_icis" xr:uid="{D2A46AD8-2F84-4E97-B55A-2210294F913E}"/>
    <hyperlink ref="PFS15" r:id="rId10992" display="https://twitter.com/cihi_icis" xr:uid="{17E9A78A-B98B-4161-A1E2-DB099558C5D9}"/>
    <hyperlink ref="PFT15" r:id="rId10993" display="https://twitter.com/cihi_icis" xr:uid="{D4EC8E66-2312-410E-A8E5-D9A7D8DF4D8D}"/>
    <hyperlink ref="PFU15" r:id="rId10994" display="https://twitter.com/cihi_icis" xr:uid="{CA5E2D74-C29B-494C-A48A-D9649DEB9744}"/>
    <hyperlink ref="PFV15" r:id="rId10995" display="https://twitter.com/cihi_icis" xr:uid="{24443AEB-F768-4568-AE7D-2B58505B1158}"/>
    <hyperlink ref="PFW15" r:id="rId10996" display="https://twitter.com/cihi_icis" xr:uid="{3E2D45A5-B174-491E-A249-FD801F2047E6}"/>
    <hyperlink ref="PFX15" r:id="rId10997" display="https://twitter.com/cihi_icis" xr:uid="{FA7F98DA-5AF5-4912-9460-C75928978C5F}"/>
    <hyperlink ref="PFY15" r:id="rId10998" display="https://twitter.com/cihi_icis" xr:uid="{BD0CD98D-C2E1-46B6-9F12-853F0FC370BC}"/>
    <hyperlink ref="PFZ15" r:id="rId10999" display="https://twitter.com/cihi_icis" xr:uid="{13BC1F7F-6B7E-4311-86FD-94E186B6179E}"/>
    <hyperlink ref="PGA15" r:id="rId11000" display="https://twitter.com/cihi_icis" xr:uid="{D64901C2-1CFF-47C2-9A45-FB0090C22E48}"/>
    <hyperlink ref="PGB15" r:id="rId11001" display="https://twitter.com/cihi_icis" xr:uid="{006AEE71-57E1-47B7-B382-28915BC02442}"/>
    <hyperlink ref="PGC15" r:id="rId11002" display="https://twitter.com/cihi_icis" xr:uid="{6AF9C701-AF58-4F23-95E7-47A3CA39C4C0}"/>
    <hyperlink ref="PGD15" r:id="rId11003" display="https://twitter.com/cihi_icis" xr:uid="{F774EB9C-8010-4483-B3C6-E30307D88CB7}"/>
    <hyperlink ref="PGE15" r:id="rId11004" display="https://twitter.com/cihi_icis" xr:uid="{3372050C-DFF5-481F-A223-44727E844B14}"/>
    <hyperlink ref="PGF15" r:id="rId11005" display="https://twitter.com/cihi_icis" xr:uid="{95F36CE5-0B8B-43A5-BA8F-C8AD7DBB086C}"/>
    <hyperlink ref="PGG15" r:id="rId11006" display="https://twitter.com/cihi_icis" xr:uid="{9F132C35-7A46-4224-A3E7-3811B6941373}"/>
    <hyperlink ref="PGH15" r:id="rId11007" display="https://twitter.com/cihi_icis" xr:uid="{66BD4FA2-9A8B-4848-B2B1-BFEDF0C878A5}"/>
    <hyperlink ref="PGI15" r:id="rId11008" display="https://twitter.com/cihi_icis" xr:uid="{E96D99CF-EE37-4D4A-A945-60FC9F746A0D}"/>
    <hyperlink ref="PGJ15" r:id="rId11009" display="https://twitter.com/cihi_icis" xr:uid="{1B8BF062-264B-414D-A52A-48FC2EEF6051}"/>
    <hyperlink ref="PGK15" r:id="rId11010" display="https://twitter.com/cihi_icis" xr:uid="{A67FC8F7-E081-43E9-A45E-1FDE02F2F06D}"/>
    <hyperlink ref="PGL15" r:id="rId11011" display="https://twitter.com/cihi_icis" xr:uid="{218E8B01-6B26-4959-A12C-08613F421A1D}"/>
    <hyperlink ref="PGM15" r:id="rId11012" display="https://twitter.com/cihi_icis" xr:uid="{427883B9-213F-4951-BBEB-659042D0BBB7}"/>
    <hyperlink ref="PGN15" r:id="rId11013" display="https://twitter.com/cihi_icis" xr:uid="{555C9E6B-AFF1-46F1-9401-FE10A124D842}"/>
    <hyperlink ref="PGO15" r:id="rId11014" display="https://twitter.com/cihi_icis" xr:uid="{14718D84-99D3-4F7D-9C40-DBCD2D94E9A9}"/>
    <hyperlink ref="PGP15" r:id="rId11015" display="https://twitter.com/cihi_icis" xr:uid="{24522A30-54DB-4507-8E2F-7CC960FC6E9C}"/>
    <hyperlink ref="PGQ15" r:id="rId11016" display="https://twitter.com/cihi_icis" xr:uid="{3BE667D6-5EF7-4796-AF21-12498B1EA096}"/>
    <hyperlink ref="PGR15" r:id="rId11017" display="https://twitter.com/cihi_icis" xr:uid="{26FE7B94-6209-4DC4-BD32-A46474A38AA6}"/>
    <hyperlink ref="PGS15" r:id="rId11018" display="https://twitter.com/cihi_icis" xr:uid="{DA13F359-EB18-4E05-A54B-6C06D4B3AE68}"/>
    <hyperlink ref="PGT15" r:id="rId11019" display="https://twitter.com/cihi_icis" xr:uid="{8DAE1888-9F42-4EF7-A3E4-964B8E81F1A5}"/>
    <hyperlink ref="PGU15" r:id="rId11020" display="https://twitter.com/cihi_icis" xr:uid="{9CD83F14-580F-4BCA-86D6-1034A234C09B}"/>
    <hyperlink ref="PGV15" r:id="rId11021" display="https://twitter.com/cihi_icis" xr:uid="{BBD32EA1-E475-4F56-B8A7-01117081BC83}"/>
    <hyperlink ref="PGW15" r:id="rId11022" display="https://twitter.com/cihi_icis" xr:uid="{32EED084-4C9A-4994-813A-7272912C8A4A}"/>
    <hyperlink ref="PGX15" r:id="rId11023" display="https://twitter.com/cihi_icis" xr:uid="{5E770C21-C62E-4AE8-94EB-9EFDD3BC4259}"/>
    <hyperlink ref="PGY15" r:id="rId11024" display="https://twitter.com/cihi_icis" xr:uid="{ADBF07DA-66F9-4124-8065-0F103BC648EC}"/>
    <hyperlink ref="PGZ15" r:id="rId11025" display="https://twitter.com/cihi_icis" xr:uid="{EDCEE817-082F-4AF8-9165-DC41B810FDA1}"/>
    <hyperlink ref="PHA15" r:id="rId11026" display="https://twitter.com/cihi_icis" xr:uid="{FA5B6A16-FAF4-4885-8F48-715A07E339C1}"/>
    <hyperlink ref="PHB15" r:id="rId11027" display="https://twitter.com/cihi_icis" xr:uid="{8D6C644E-7EAA-4395-9B12-F51804451EB2}"/>
    <hyperlink ref="PHC15" r:id="rId11028" display="https://twitter.com/cihi_icis" xr:uid="{30502DAE-EF69-46CC-B2D8-0855D15E3D9E}"/>
    <hyperlink ref="PHD15" r:id="rId11029" display="https://twitter.com/cihi_icis" xr:uid="{0E559C01-F914-427A-8D3A-2B2B71FC5435}"/>
    <hyperlink ref="PHE15" r:id="rId11030" display="https://twitter.com/cihi_icis" xr:uid="{EB0A39B9-A1C0-486A-886A-18CBC2DB013F}"/>
    <hyperlink ref="PHF15" r:id="rId11031" display="https://twitter.com/cihi_icis" xr:uid="{FCB30AF5-5C9A-4E6F-88EB-BBA951619428}"/>
    <hyperlink ref="PHG15" r:id="rId11032" display="https://twitter.com/cihi_icis" xr:uid="{34746D85-31BD-49A1-9BE1-03DAB24ECB42}"/>
    <hyperlink ref="PHH15" r:id="rId11033" display="https://twitter.com/cihi_icis" xr:uid="{C6012349-C7E0-466E-9715-F7F4E7645F44}"/>
    <hyperlink ref="PHI15" r:id="rId11034" display="https://twitter.com/cihi_icis" xr:uid="{AFA45F5C-8558-47EF-8390-9EEF7AAF21CF}"/>
    <hyperlink ref="PHJ15" r:id="rId11035" display="https://twitter.com/cihi_icis" xr:uid="{70B80932-2D4F-4D16-9E1C-CB41790318C9}"/>
    <hyperlink ref="PHK15" r:id="rId11036" display="https://twitter.com/cihi_icis" xr:uid="{D2EFF558-42A6-4FED-9165-DEDE1C90E2A7}"/>
    <hyperlink ref="PHL15" r:id="rId11037" display="https://twitter.com/cihi_icis" xr:uid="{F282595B-E7D9-4DCA-B550-52C1CF0C90EA}"/>
    <hyperlink ref="PHM15" r:id="rId11038" display="https://twitter.com/cihi_icis" xr:uid="{59B0FCB9-9409-45B9-9E3E-8569E9D27376}"/>
    <hyperlink ref="PHN15" r:id="rId11039" display="https://twitter.com/cihi_icis" xr:uid="{11D352CE-9354-45AF-BDF5-17C0776A37C6}"/>
    <hyperlink ref="PHO15" r:id="rId11040" display="https://twitter.com/cihi_icis" xr:uid="{FACCF875-9C2A-4431-B309-E991F89D1AF8}"/>
    <hyperlink ref="PHP15" r:id="rId11041" display="https://twitter.com/cihi_icis" xr:uid="{24D262A2-3D47-440C-BF20-5289A31C1B26}"/>
    <hyperlink ref="PHQ15" r:id="rId11042" display="https://twitter.com/cihi_icis" xr:uid="{1078887C-B52E-463C-B6C3-A555D2A8BFB6}"/>
    <hyperlink ref="PHR15" r:id="rId11043" display="https://twitter.com/cihi_icis" xr:uid="{63BB27DF-292B-48C6-ACF7-92C3C5173439}"/>
    <hyperlink ref="PHS15" r:id="rId11044" display="https://twitter.com/cihi_icis" xr:uid="{84CFBC78-D307-43BF-B259-6B2740270679}"/>
    <hyperlink ref="PHT15" r:id="rId11045" display="https://twitter.com/cihi_icis" xr:uid="{FDA3FFB8-67FC-47C8-A9A5-07BB98A886EF}"/>
    <hyperlink ref="PHU15" r:id="rId11046" display="https://twitter.com/cihi_icis" xr:uid="{9F88A7C9-E1D9-41F0-88F2-AE0982295A20}"/>
    <hyperlink ref="PHV15" r:id="rId11047" display="https://twitter.com/cihi_icis" xr:uid="{8EBF4E5E-7FDE-4429-A10E-71BADC8CA082}"/>
    <hyperlink ref="PHW15" r:id="rId11048" display="https://twitter.com/cihi_icis" xr:uid="{77B47ACC-338B-4A80-9365-C37E5482BA82}"/>
    <hyperlink ref="PHX15" r:id="rId11049" display="https://twitter.com/cihi_icis" xr:uid="{6BF28B7E-A1CE-42C8-9E47-50B2A55056EB}"/>
    <hyperlink ref="PHY15" r:id="rId11050" display="https://twitter.com/cihi_icis" xr:uid="{55C58BBE-35B3-4C2F-9543-6C2F513A33D5}"/>
    <hyperlink ref="PHZ15" r:id="rId11051" display="https://twitter.com/cihi_icis" xr:uid="{19735450-5E2F-4A2A-805C-01CDEFBBA2AC}"/>
    <hyperlink ref="PIA15" r:id="rId11052" display="https://twitter.com/cihi_icis" xr:uid="{BD3938C3-BEA4-4BE9-8512-BBC551687888}"/>
    <hyperlink ref="PIB15" r:id="rId11053" display="https://twitter.com/cihi_icis" xr:uid="{2A69FC07-670B-4A06-BB1D-63F4C6C5A079}"/>
    <hyperlink ref="PIC15" r:id="rId11054" display="https://twitter.com/cihi_icis" xr:uid="{648C2649-715A-4285-886A-9678132936AF}"/>
    <hyperlink ref="PID15" r:id="rId11055" display="https://twitter.com/cihi_icis" xr:uid="{410E4801-ED82-44CC-AFEA-A50AC1D34773}"/>
    <hyperlink ref="PIE15" r:id="rId11056" display="https://twitter.com/cihi_icis" xr:uid="{502ABEA8-B771-4364-BB33-61E4213169E8}"/>
    <hyperlink ref="PIF15" r:id="rId11057" display="https://twitter.com/cihi_icis" xr:uid="{C34D1837-701F-4C33-948F-644A3A2EC779}"/>
    <hyperlink ref="PIG15" r:id="rId11058" display="https://twitter.com/cihi_icis" xr:uid="{E9B56251-F89A-468C-A03F-9114284D105C}"/>
    <hyperlink ref="PIH15" r:id="rId11059" display="https://twitter.com/cihi_icis" xr:uid="{C83516AF-C53B-42B3-8891-1DE7543ADFBE}"/>
    <hyperlink ref="PII15" r:id="rId11060" display="https://twitter.com/cihi_icis" xr:uid="{6C7E77FD-24BA-426B-9F15-C5056812B005}"/>
    <hyperlink ref="PIJ15" r:id="rId11061" display="https://twitter.com/cihi_icis" xr:uid="{AAB42AB4-5099-4FB1-B6D8-D370D3230154}"/>
    <hyperlink ref="PIK15" r:id="rId11062" display="https://twitter.com/cihi_icis" xr:uid="{BA3EE896-120E-43C8-812E-D0BC9E63A75C}"/>
    <hyperlink ref="PIL15" r:id="rId11063" display="https://twitter.com/cihi_icis" xr:uid="{98653FE0-D4E8-496E-842F-CFE5CF5D08EC}"/>
    <hyperlink ref="PIM15" r:id="rId11064" display="https://twitter.com/cihi_icis" xr:uid="{DCCA8A33-4EC1-410F-A27B-D974F4409CD3}"/>
    <hyperlink ref="PIN15" r:id="rId11065" display="https://twitter.com/cihi_icis" xr:uid="{EB131B69-07B5-49A1-A1F8-4D86A65E6000}"/>
    <hyperlink ref="PIO15" r:id="rId11066" display="https://twitter.com/cihi_icis" xr:uid="{066E33CE-ED6A-4DFA-851F-BB7D4E24EBD9}"/>
    <hyperlink ref="PIP15" r:id="rId11067" display="https://twitter.com/cihi_icis" xr:uid="{A2842C0A-4C8D-401B-A022-CD795F25D11E}"/>
    <hyperlink ref="PIQ15" r:id="rId11068" display="https://twitter.com/cihi_icis" xr:uid="{6A24514D-E072-4022-A93D-868F2C8E1D16}"/>
    <hyperlink ref="PIR15" r:id="rId11069" display="https://twitter.com/cihi_icis" xr:uid="{FD8CBB07-C9E2-4BA1-A744-6048AA5AAB92}"/>
    <hyperlink ref="PIS15" r:id="rId11070" display="https://twitter.com/cihi_icis" xr:uid="{2A8D29AF-F9DB-460D-9A6D-E586AB0865E1}"/>
    <hyperlink ref="PIT15" r:id="rId11071" display="https://twitter.com/cihi_icis" xr:uid="{CA2F8921-EE4B-4087-AA72-CA53B51C457C}"/>
    <hyperlink ref="PIU15" r:id="rId11072" display="https://twitter.com/cihi_icis" xr:uid="{DEFAC0E3-5787-4F11-989D-F2CF9D55D80F}"/>
    <hyperlink ref="PIV15" r:id="rId11073" display="https://twitter.com/cihi_icis" xr:uid="{6865E524-7ADE-44E3-8C8F-2D6C0BC9A650}"/>
    <hyperlink ref="PIW15" r:id="rId11074" display="https://twitter.com/cihi_icis" xr:uid="{4BA1924B-B74F-4FBB-B79F-64E04894D58D}"/>
    <hyperlink ref="PIX15" r:id="rId11075" display="https://twitter.com/cihi_icis" xr:uid="{B8D87FAE-7DEB-49EF-8D99-B60B20D21931}"/>
    <hyperlink ref="PIY15" r:id="rId11076" display="https://twitter.com/cihi_icis" xr:uid="{2C7D1515-18EE-4837-B2AF-981B3DD20BF4}"/>
    <hyperlink ref="PIZ15" r:id="rId11077" display="https://twitter.com/cihi_icis" xr:uid="{64812079-1B29-46E4-8302-BE4FF908D783}"/>
    <hyperlink ref="PJA15" r:id="rId11078" display="https://twitter.com/cihi_icis" xr:uid="{5F0F4BB7-6109-4636-9E29-D76AE5E85D65}"/>
    <hyperlink ref="PJB15" r:id="rId11079" display="https://twitter.com/cihi_icis" xr:uid="{69A21928-4C33-4F81-A3B1-56923F522D0A}"/>
    <hyperlink ref="PJC15" r:id="rId11080" display="https://twitter.com/cihi_icis" xr:uid="{3F1D59D0-75C4-4639-9D81-51FC7D07FFB1}"/>
    <hyperlink ref="PJD15" r:id="rId11081" display="https://twitter.com/cihi_icis" xr:uid="{C2B90A59-1B04-4F1C-8E94-727E57146A77}"/>
    <hyperlink ref="PJE15" r:id="rId11082" display="https://twitter.com/cihi_icis" xr:uid="{63269C91-C82F-4656-951A-78E4F4280961}"/>
    <hyperlink ref="PJF15" r:id="rId11083" display="https://twitter.com/cihi_icis" xr:uid="{AD4A91CF-C5DD-4471-8B45-0C6D9E30AC7B}"/>
    <hyperlink ref="PJG15" r:id="rId11084" display="https://twitter.com/cihi_icis" xr:uid="{A86DD621-D92C-41AB-84A6-09659D2099BC}"/>
    <hyperlink ref="PJH15" r:id="rId11085" display="https://twitter.com/cihi_icis" xr:uid="{E0A5B600-2BCD-476F-A72C-EC652538F556}"/>
    <hyperlink ref="PJI15" r:id="rId11086" display="https://twitter.com/cihi_icis" xr:uid="{7A626859-B8F7-47DB-BE79-CB01218B225D}"/>
    <hyperlink ref="PJJ15" r:id="rId11087" display="https://twitter.com/cihi_icis" xr:uid="{E8861A96-18AF-4EF3-AA78-F8EC3FA54557}"/>
    <hyperlink ref="PJK15" r:id="rId11088" display="https://twitter.com/cihi_icis" xr:uid="{1B284C41-7576-4AA2-A40E-CB660F3A9797}"/>
    <hyperlink ref="PJL15" r:id="rId11089" display="https://twitter.com/cihi_icis" xr:uid="{44310F58-5158-4B89-A850-0A3150136976}"/>
    <hyperlink ref="PJM15" r:id="rId11090" display="https://twitter.com/cihi_icis" xr:uid="{7F568A26-8C8E-42CA-9309-6058FDA0BA15}"/>
    <hyperlink ref="PJN15" r:id="rId11091" display="https://twitter.com/cihi_icis" xr:uid="{BC51A573-E1F5-46CA-830C-12201DD008D7}"/>
    <hyperlink ref="PJO15" r:id="rId11092" display="https://twitter.com/cihi_icis" xr:uid="{70BFC19C-02AB-4BC8-A7BD-90C527956434}"/>
    <hyperlink ref="PJP15" r:id="rId11093" display="https://twitter.com/cihi_icis" xr:uid="{91E8AE7C-B8F8-4DFB-8C54-0AFB2CD6B5F6}"/>
    <hyperlink ref="PJQ15" r:id="rId11094" display="https://twitter.com/cihi_icis" xr:uid="{3DDF3D29-4CFC-4B0F-A5ED-A769EF60DD6A}"/>
    <hyperlink ref="PJR15" r:id="rId11095" display="https://twitter.com/cihi_icis" xr:uid="{2A5A453D-00C8-4BF9-AC24-3E22A2C79278}"/>
    <hyperlink ref="PJS15" r:id="rId11096" display="https://twitter.com/cihi_icis" xr:uid="{7CA4AB99-00B7-42C2-9F5C-10CE533956C9}"/>
    <hyperlink ref="PJT15" r:id="rId11097" display="https://twitter.com/cihi_icis" xr:uid="{4A707BE9-41BD-437B-9781-11798C1B9D84}"/>
    <hyperlink ref="PJU15" r:id="rId11098" display="https://twitter.com/cihi_icis" xr:uid="{94736864-D98F-428D-BDB5-0ADBC87CEF0C}"/>
    <hyperlink ref="PJV15" r:id="rId11099" display="https://twitter.com/cihi_icis" xr:uid="{3F92454C-5767-43D4-9AF5-D1DB7B270030}"/>
    <hyperlink ref="PJW15" r:id="rId11100" display="https://twitter.com/cihi_icis" xr:uid="{CA47F5FA-71CF-4020-8843-0A58A089E3E3}"/>
    <hyperlink ref="PJX15" r:id="rId11101" display="https://twitter.com/cihi_icis" xr:uid="{ABEBBBE9-38A0-4F88-A6B0-ABC8923383EF}"/>
    <hyperlink ref="PJY15" r:id="rId11102" display="https://twitter.com/cihi_icis" xr:uid="{65C2AB00-4D4A-4DEE-88DF-1C5972B7E154}"/>
    <hyperlink ref="PJZ15" r:id="rId11103" display="https://twitter.com/cihi_icis" xr:uid="{5CA77347-2149-452A-AD53-8EEF9ED2A7D4}"/>
    <hyperlink ref="PKA15" r:id="rId11104" display="https://twitter.com/cihi_icis" xr:uid="{E6D4D63E-2B56-4E59-B1FA-663AAB1B10A7}"/>
    <hyperlink ref="PKB15" r:id="rId11105" display="https://twitter.com/cihi_icis" xr:uid="{EC37F733-71BB-4E54-AA4F-8D2A533123C1}"/>
    <hyperlink ref="PKC15" r:id="rId11106" display="https://twitter.com/cihi_icis" xr:uid="{F3E6E5FC-A670-4E3D-8B2C-2E3FB0DE2BDF}"/>
    <hyperlink ref="PKD15" r:id="rId11107" display="https://twitter.com/cihi_icis" xr:uid="{FDBC8422-598D-413B-BFCE-71ADA35A2FA6}"/>
    <hyperlink ref="PKE15" r:id="rId11108" display="https://twitter.com/cihi_icis" xr:uid="{5687F341-9DFB-43ED-B0BD-65FCCF162D2A}"/>
    <hyperlink ref="PKF15" r:id="rId11109" display="https://twitter.com/cihi_icis" xr:uid="{17464870-2BB7-414A-A786-00FCDA3FEAAB}"/>
    <hyperlink ref="PKG15" r:id="rId11110" display="https://twitter.com/cihi_icis" xr:uid="{80381234-6647-498D-8A8F-CF5FFE22A82D}"/>
    <hyperlink ref="PKH15" r:id="rId11111" display="https://twitter.com/cihi_icis" xr:uid="{EA580A31-73F3-4CC9-B41F-EC8D8B8986BB}"/>
    <hyperlink ref="PKI15" r:id="rId11112" display="https://twitter.com/cihi_icis" xr:uid="{B3764111-7525-4DBF-895A-8A01A5895FD0}"/>
    <hyperlink ref="PKJ15" r:id="rId11113" display="https://twitter.com/cihi_icis" xr:uid="{A0751DAA-3A89-48B4-B5B2-A80FDFB2B250}"/>
    <hyperlink ref="PKK15" r:id="rId11114" display="https://twitter.com/cihi_icis" xr:uid="{C2F28BEF-95B1-4FDD-9C81-F4F80765FDC2}"/>
    <hyperlink ref="PKL15" r:id="rId11115" display="https://twitter.com/cihi_icis" xr:uid="{C23E3F47-3F0D-4170-9B12-8FD36E2B65D9}"/>
    <hyperlink ref="PKM15" r:id="rId11116" display="https://twitter.com/cihi_icis" xr:uid="{13090AB9-EC02-4062-BA69-E95806E44B64}"/>
    <hyperlink ref="PKN15" r:id="rId11117" display="https://twitter.com/cihi_icis" xr:uid="{CB9381DC-0608-4A3D-8504-C98907433B6E}"/>
    <hyperlink ref="PKO15" r:id="rId11118" display="https://twitter.com/cihi_icis" xr:uid="{A3E472AD-72A0-4443-B164-395883A053CD}"/>
    <hyperlink ref="PKP15" r:id="rId11119" display="https://twitter.com/cihi_icis" xr:uid="{CEB74E0D-E71C-4AB1-ABAD-1B7F5FFAF606}"/>
    <hyperlink ref="PKQ15" r:id="rId11120" display="https://twitter.com/cihi_icis" xr:uid="{7E0C2A05-88C0-432C-AA59-D4A21889F2FB}"/>
    <hyperlink ref="PKR15" r:id="rId11121" display="https://twitter.com/cihi_icis" xr:uid="{4522D685-E240-41F0-B5B8-76DE7CAFC710}"/>
    <hyperlink ref="PKS15" r:id="rId11122" display="https://twitter.com/cihi_icis" xr:uid="{FC545F4F-4DF5-4E27-A18B-13559B774E6C}"/>
    <hyperlink ref="PKT15" r:id="rId11123" display="https://twitter.com/cihi_icis" xr:uid="{1CC8B850-3F69-4CF9-976A-C43C0B8ACD05}"/>
    <hyperlink ref="PKU15" r:id="rId11124" display="https://twitter.com/cihi_icis" xr:uid="{0A4BDA76-2F1E-4A7C-BD3D-1F7F7CB43F58}"/>
    <hyperlink ref="PKV15" r:id="rId11125" display="https://twitter.com/cihi_icis" xr:uid="{2860DEB0-FC4F-45B1-AB30-68048A8CDE2B}"/>
    <hyperlink ref="PKW15" r:id="rId11126" display="https://twitter.com/cihi_icis" xr:uid="{8A021750-B50F-4D0A-BA3E-98F47D33734E}"/>
    <hyperlink ref="PKX15" r:id="rId11127" display="https://twitter.com/cihi_icis" xr:uid="{FDD95A68-0008-425C-8018-C2B1CDD5E46A}"/>
    <hyperlink ref="PKY15" r:id="rId11128" display="https://twitter.com/cihi_icis" xr:uid="{2FE81C06-D008-4FAC-BF2C-6AF8B4F7BA4D}"/>
    <hyperlink ref="PKZ15" r:id="rId11129" display="https://twitter.com/cihi_icis" xr:uid="{075842F4-623A-494E-B18F-CFA2581AB6D1}"/>
    <hyperlink ref="PLA15" r:id="rId11130" display="https://twitter.com/cihi_icis" xr:uid="{1ED710EB-5BDC-4F02-A8D0-0F69662B3FBB}"/>
    <hyperlink ref="PLB15" r:id="rId11131" display="https://twitter.com/cihi_icis" xr:uid="{54938E4D-A027-4B16-B902-0BB91EC5702E}"/>
    <hyperlink ref="PLC15" r:id="rId11132" display="https://twitter.com/cihi_icis" xr:uid="{4B369834-A53E-43A3-B89B-5BA145EC81A9}"/>
    <hyperlink ref="PLD15" r:id="rId11133" display="https://twitter.com/cihi_icis" xr:uid="{1C19C4B5-3825-44ED-93B2-B7A3707FA7AC}"/>
    <hyperlink ref="PLE15" r:id="rId11134" display="https://twitter.com/cihi_icis" xr:uid="{ADD80ADE-3116-4826-881C-320251639C9C}"/>
    <hyperlink ref="PLF15" r:id="rId11135" display="https://twitter.com/cihi_icis" xr:uid="{36D4F916-4115-4D4C-B762-BA0B220BD46E}"/>
    <hyperlink ref="PLG15" r:id="rId11136" display="https://twitter.com/cihi_icis" xr:uid="{B0CBB7F4-F42F-426D-A49D-27BDE4894B5B}"/>
    <hyperlink ref="PLH15" r:id="rId11137" display="https://twitter.com/cihi_icis" xr:uid="{68F8B0B5-632A-400F-AA74-591E41429703}"/>
    <hyperlink ref="PLI15" r:id="rId11138" display="https://twitter.com/cihi_icis" xr:uid="{6DA1CE45-828F-4E75-8158-2AC3E04D1D99}"/>
    <hyperlink ref="PLJ15" r:id="rId11139" display="https://twitter.com/cihi_icis" xr:uid="{F7219DD0-F98F-493A-964C-223A6C13B9D8}"/>
    <hyperlink ref="PLK15" r:id="rId11140" display="https://twitter.com/cihi_icis" xr:uid="{220D7FA1-B7A8-4517-8B38-3C4C79DC3D32}"/>
    <hyperlink ref="PLL15" r:id="rId11141" display="https://twitter.com/cihi_icis" xr:uid="{1269FC9F-2871-4E1D-8FB5-F4540744890D}"/>
    <hyperlink ref="PLM15" r:id="rId11142" display="https://twitter.com/cihi_icis" xr:uid="{7E753EF0-A6C9-40D4-BE9A-91126A58BC3E}"/>
    <hyperlink ref="PLN15" r:id="rId11143" display="https://twitter.com/cihi_icis" xr:uid="{AE84AEB5-E495-40E3-926D-13B2186FCFC4}"/>
    <hyperlink ref="PLO15" r:id="rId11144" display="https://twitter.com/cihi_icis" xr:uid="{1CFBFA5D-4D18-4815-A6C3-832CF68171E3}"/>
    <hyperlink ref="PLP15" r:id="rId11145" display="https://twitter.com/cihi_icis" xr:uid="{FF735A14-96A9-4044-B6AD-7A6CCF24BE2F}"/>
    <hyperlink ref="PLQ15" r:id="rId11146" display="https://twitter.com/cihi_icis" xr:uid="{D877CFB2-A579-4437-8810-E79DC61A6BF4}"/>
    <hyperlink ref="PLR15" r:id="rId11147" display="https://twitter.com/cihi_icis" xr:uid="{95ACFF2E-590F-4CF5-8D43-FD98B5508945}"/>
    <hyperlink ref="PLS15" r:id="rId11148" display="https://twitter.com/cihi_icis" xr:uid="{DF60EA56-4F54-4250-A554-FA2555CC39F6}"/>
    <hyperlink ref="PLT15" r:id="rId11149" display="https://twitter.com/cihi_icis" xr:uid="{A8D0EF7A-5359-4EA1-A4B9-75033A2A621A}"/>
    <hyperlink ref="PLU15" r:id="rId11150" display="https://twitter.com/cihi_icis" xr:uid="{9AF1EE0A-ABC6-4440-80C3-6A9C0B0E915C}"/>
    <hyperlink ref="PLV15" r:id="rId11151" display="https://twitter.com/cihi_icis" xr:uid="{674C776E-EBD8-4A73-B810-E287D970B931}"/>
    <hyperlink ref="PLW15" r:id="rId11152" display="https://twitter.com/cihi_icis" xr:uid="{CC15331B-DD98-4C0C-8930-21CCD7811692}"/>
    <hyperlink ref="PLX15" r:id="rId11153" display="https://twitter.com/cihi_icis" xr:uid="{5FD0016A-9593-411C-99C5-974C850BAB55}"/>
    <hyperlink ref="PLY15" r:id="rId11154" display="https://twitter.com/cihi_icis" xr:uid="{AECFF470-7F5D-46ED-8E66-50B2FD3CC2B6}"/>
    <hyperlink ref="PLZ15" r:id="rId11155" display="https://twitter.com/cihi_icis" xr:uid="{9F56D2AE-ED0B-42EB-A308-C5E8E311B2EF}"/>
    <hyperlink ref="PMA15" r:id="rId11156" display="https://twitter.com/cihi_icis" xr:uid="{27FD21AD-B00F-46EE-AECF-90D3B892CF5A}"/>
    <hyperlink ref="PMB15" r:id="rId11157" display="https://twitter.com/cihi_icis" xr:uid="{76E67723-233C-4112-913A-4D9EE656FC0F}"/>
    <hyperlink ref="PMC15" r:id="rId11158" display="https://twitter.com/cihi_icis" xr:uid="{B44B163E-5003-4F19-B921-C95E71388A90}"/>
    <hyperlink ref="PMD15" r:id="rId11159" display="https://twitter.com/cihi_icis" xr:uid="{45B56654-7B39-4F88-A02A-2AD3AB75FBFA}"/>
    <hyperlink ref="PME15" r:id="rId11160" display="https://twitter.com/cihi_icis" xr:uid="{658EFCBE-DBBF-412B-962E-504DD08BAE1A}"/>
    <hyperlink ref="PMF15" r:id="rId11161" display="https://twitter.com/cihi_icis" xr:uid="{91D857AD-2FC2-458F-9ED7-7BD95E480DD4}"/>
    <hyperlink ref="PMG15" r:id="rId11162" display="https://twitter.com/cihi_icis" xr:uid="{A0C486E2-F89E-474B-B509-75BB87DED39A}"/>
    <hyperlink ref="PMH15" r:id="rId11163" display="https://twitter.com/cihi_icis" xr:uid="{38336379-1881-4AFD-A463-C992C005A52C}"/>
    <hyperlink ref="PMI15" r:id="rId11164" display="https://twitter.com/cihi_icis" xr:uid="{0FB9AF76-9172-4D32-89F4-0F7110175522}"/>
    <hyperlink ref="PMJ15" r:id="rId11165" display="https://twitter.com/cihi_icis" xr:uid="{929EA94A-C07D-405B-A4B0-F9307E1E890B}"/>
    <hyperlink ref="PMK15" r:id="rId11166" display="https://twitter.com/cihi_icis" xr:uid="{9646F00F-50FC-4FE0-9B18-62B90D0141CF}"/>
    <hyperlink ref="PML15" r:id="rId11167" display="https://twitter.com/cihi_icis" xr:uid="{1B9ED6E0-8F77-4A8C-AEA6-5F4DD2E6E431}"/>
    <hyperlink ref="PMM15" r:id="rId11168" display="https://twitter.com/cihi_icis" xr:uid="{3BE5CDCD-856E-4222-8CE9-7FD7CB91C679}"/>
    <hyperlink ref="PMN15" r:id="rId11169" display="https://twitter.com/cihi_icis" xr:uid="{1073B7A0-7AFE-408E-A706-824A5EF3984F}"/>
    <hyperlink ref="PMO15" r:id="rId11170" display="https://twitter.com/cihi_icis" xr:uid="{6B50CCF9-657E-4520-81E1-B643D057FB99}"/>
    <hyperlink ref="PMP15" r:id="rId11171" display="https://twitter.com/cihi_icis" xr:uid="{4960C4D0-893A-4576-8EFE-F02828A0482B}"/>
    <hyperlink ref="PMQ15" r:id="rId11172" display="https://twitter.com/cihi_icis" xr:uid="{41EDBC7E-A7FA-4864-8288-8FF73B03E510}"/>
    <hyperlink ref="PMR15" r:id="rId11173" display="https://twitter.com/cihi_icis" xr:uid="{A56FE0F9-11D7-4C77-9259-5798853E4E03}"/>
    <hyperlink ref="PMS15" r:id="rId11174" display="https://twitter.com/cihi_icis" xr:uid="{B34542D4-A87E-464B-AD44-1A64F7DE8F60}"/>
    <hyperlink ref="PMT15" r:id="rId11175" display="https://twitter.com/cihi_icis" xr:uid="{BDB78C14-65DF-4A99-BAF5-D6C4C0D09F48}"/>
    <hyperlink ref="PMU15" r:id="rId11176" display="https://twitter.com/cihi_icis" xr:uid="{50A5F671-9A8E-4643-8CBA-365EC4DF9F61}"/>
    <hyperlink ref="PMV15" r:id="rId11177" display="https://twitter.com/cihi_icis" xr:uid="{1EF5A981-BB0B-433D-8820-1F07A5F99F0D}"/>
    <hyperlink ref="PMW15" r:id="rId11178" display="https://twitter.com/cihi_icis" xr:uid="{B0E353FD-2711-44E5-B601-9A07B0E20D58}"/>
    <hyperlink ref="PMX15" r:id="rId11179" display="https://twitter.com/cihi_icis" xr:uid="{9C15BF28-6ABF-4893-82CE-82FA297D892C}"/>
    <hyperlink ref="PMY15" r:id="rId11180" display="https://twitter.com/cihi_icis" xr:uid="{EC3BF3CF-9EE4-40EB-9F0A-C33164AD5E12}"/>
    <hyperlink ref="PMZ15" r:id="rId11181" display="https://twitter.com/cihi_icis" xr:uid="{2C6968C3-DA98-478B-AF40-716B57EA423F}"/>
    <hyperlink ref="PNA15" r:id="rId11182" display="https://twitter.com/cihi_icis" xr:uid="{C4B2CEE4-1702-4156-A19B-271F6755E235}"/>
    <hyperlink ref="PNB15" r:id="rId11183" display="https://twitter.com/cihi_icis" xr:uid="{8AA4A3A2-A460-4CE0-B4FD-CBDBE42E7D10}"/>
    <hyperlink ref="PNC15" r:id="rId11184" display="https://twitter.com/cihi_icis" xr:uid="{837B1DBE-BD60-43C5-BE73-86A6B6E7012A}"/>
    <hyperlink ref="PND15" r:id="rId11185" display="https://twitter.com/cihi_icis" xr:uid="{05DFF28D-C2A1-469A-80DC-89CE82C2D425}"/>
    <hyperlink ref="PNE15" r:id="rId11186" display="https://twitter.com/cihi_icis" xr:uid="{7E986235-C712-4520-BE65-342566C8C2AE}"/>
    <hyperlink ref="PNF15" r:id="rId11187" display="https://twitter.com/cihi_icis" xr:uid="{1B8D4B42-40F4-4E42-AEE6-6F2CEF53573C}"/>
    <hyperlink ref="PNG15" r:id="rId11188" display="https://twitter.com/cihi_icis" xr:uid="{28A50353-DC60-4072-AF20-127E7523DBA8}"/>
    <hyperlink ref="PNH15" r:id="rId11189" display="https://twitter.com/cihi_icis" xr:uid="{4ECB09E9-7D64-49C1-B109-47037081D3A8}"/>
    <hyperlink ref="PNI15" r:id="rId11190" display="https://twitter.com/cihi_icis" xr:uid="{864A0502-5D9D-4AB3-B4D2-26B981A20A80}"/>
    <hyperlink ref="PNJ15" r:id="rId11191" display="https://twitter.com/cihi_icis" xr:uid="{F8D0E4D2-987E-48F2-AD16-63875A7CBAFF}"/>
    <hyperlink ref="PNK15" r:id="rId11192" display="https://twitter.com/cihi_icis" xr:uid="{CE62784C-BA83-4AEE-ACBA-68BF7B42A1E2}"/>
    <hyperlink ref="PNL15" r:id="rId11193" display="https://twitter.com/cihi_icis" xr:uid="{913EE61D-FEE8-4ADE-9B71-76A3A466E7F0}"/>
    <hyperlink ref="PNM15" r:id="rId11194" display="https://twitter.com/cihi_icis" xr:uid="{1A31095C-D275-4860-88F2-39F184988FC3}"/>
    <hyperlink ref="PNN15" r:id="rId11195" display="https://twitter.com/cihi_icis" xr:uid="{2AC0D6A1-063C-4767-8E5A-1E6712023F8E}"/>
    <hyperlink ref="PNO15" r:id="rId11196" display="https://twitter.com/cihi_icis" xr:uid="{70F3AFA8-B119-4E0C-9EB8-BEDBE7F9F4BF}"/>
    <hyperlink ref="PNP15" r:id="rId11197" display="https://twitter.com/cihi_icis" xr:uid="{0876DB2B-27D5-4B72-B5A4-FC62F2C21260}"/>
    <hyperlink ref="PNQ15" r:id="rId11198" display="https://twitter.com/cihi_icis" xr:uid="{BB048A18-104C-497E-98B5-49F5B706048D}"/>
    <hyperlink ref="PNR15" r:id="rId11199" display="https://twitter.com/cihi_icis" xr:uid="{03B8102E-4BF9-48FD-8D16-DF4D8B1DCB4C}"/>
    <hyperlink ref="PNS15" r:id="rId11200" display="https://twitter.com/cihi_icis" xr:uid="{A20ED887-8037-4757-9FFC-96C3975C3A9B}"/>
    <hyperlink ref="PNT15" r:id="rId11201" display="https://twitter.com/cihi_icis" xr:uid="{0B2334E1-D795-4316-BE16-A83F653BB4C3}"/>
    <hyperlink ref="PNU15" r:id="rId11202" display="https://twitter.com/cihi_icis" xr:uid="{05BCE764-9595-443E-8116-66F1CC201706}"/>
    <hyperlink ref="PNV15" r:id="rId11203" display="https://twitter.com/cihi_icis" xr:uid="{A624B6C2-057A-4AAD-A375-D3B229148766}"/>
    <hyperlink ref="PNW15" r:id="rId11204" display="https://twitter.com/cihi_icis" xr:uid="{6905F66C-9A57-476D-B193-AA82A2268142}"/>
    <hyperlink ref="PNX15" r:id="rId11205" display="https://twitter.com/cihi_icis" xr:uid="{1C127280-7D05-4C43-8832-30C9E5DB42C0}"/>
    <hyperlink ref="PNY15" r:id="rId11206" display="https://twitter.com/cihi_icis" xr:uid="{24A04A7C-A101-431D-A104-87C451C433F6}"/>
    <hyperlink ref="PNZ15" r:id="rId11207" display="https://twitter.com/cihi_icis" xr:uid="{7A256114-5F64-4166-8B72-0C9257DAABD0}"/>
    <hyperlink ref="POA15" r:id="rId11208" display="https://twitter.com/cihi_icis" xr:uid="{A822FD64-EF3A-400A-AA42-B42DBB20EDF4}"/>
    <hyperlink ref="POB15" r:id="rId11209" display="https://twitter.com/cihi_icis" xr:uid="{5FAEBBF2-DD6B-462C-A511-29C41C7CEBDC}"/>
    <hyperlink ref="POC15" r:id="rId11210" display="https://twitter.com/cihi_icis" xr:uid="{23A94947-90EE-44A2-A40B-7E0583E3056A}"/>
    <hyperlink ref="POD15" r:id="rId11211" display="https://twitter.com/cihi_icis" xr:uid="{CB72813D-ED4E-43DD-8BB8-8DAE27A2C613}"/>
    <hyperlink ref="POE15" r:id="rId11212" display="https://twitter.com/cihi_icis" xr:uid="{C5A17F44-9763-4DE8-A44C-65BE5ACAB84D}"/>
    <hyperlink ref="POF15" r:id="rId11213" display="https://twitter.com/cihi_icis" xr:uid="{5BB48EE5-C782-4CE3-A497-AA326F8CFCC6}"/>
    <hyperlink ref="POG15" r:id="rId11214" display="https://twitter.com/cihi_icis" xr:uid="{59E1FF45-C722-4D24-9421-156FA239E9D5}"/>
    <hyperlink ref="POH15" r:id="rId11215" display="https://twitter.com/cihi_icis" xr:uid="{F9E85C4C-2FD6-4641-8B02-A724200392B1}"/>
    <hyperlink ref="POI15" r:id="rId11216" display="https://twitter.com/cihi_icis" xr:uid="{21567933-A38E-4579-8556-DD64F7544B95}"/>
    <hyperlink ref="POJ15" r:id="rId11217" display="https://twitter.com/cihi_icis" xr:uid="{9BACEDE1-DF45-471A-B43A-B14C1070FC75}"/>
    <hyperlink ref="POK15" r:id="rId11218" display="https://twitter.com/cihi_icis" xr:uid="{C96C1752-8B8C-4424-BBF3-A8264BCB70B0}"/>
    <hyperlink ref="POL15" r:id="rId11219" display="https://twitter.com/cihi_icis" xr:uid="{2A8B1D5E-BDBD-4A94-87A3-6D4AEAC83D1E}"/>
    <hyperlink ref="POM15" r:id="rId11220" display="https://twitter.com/cihi_icis" xr:uid="{B4301F48-E764-4AEB-B9A2-18CB09BD7492}"/>
    <hyperlink ref="PON15" r:id="rId11221" display="https://twitter.com/cihi_icis" xr:uid="{C98327E7-559E-4926-86F6-ADB9FB41EAF9}"/>
    <hyperlink ref="POO15" r:id="rId11222" display="https://twitter.com/cihi_icis" xr:uid="{EB5CB4F3-F640-4490-A862-9F559233FE3F}"/>
    <hyperlink ref="POP15" r:id="rId11223" display="https://twitter.com/cihi_icis" xr:uid="{83238A7C-DCCE-4CAB-800C-A40DCDF60F6F}"/>
    <hyperlink ref="POQ15" r:id="rId11224" display="https://twitter.com/cihi_icis" xr:uid="{6534F8E8-BF80-462C-A754-28294DFBFBDF}"/>
    <hyperlink ref="POR15" r:id="rId11225" display="https://twitter.com/cihi_icis" xr:uid="{7732325F-996C-4912-89E2-B47650004C1A}"/>
    <hyperlink ref="POS15" r:id="rId11226" display="https://twitter.com/cihi_icis" xr:uid="{D1692AD2-5D29-45CA-ACD4-2932B4D8106D}"/>
    <hyperlink ref="POT15" r:id="rId11227" display="https://twitter.com/cihi_icis" xr:uid="{E706BF49-0CB0-4191-A2A9-67727F0F7C5E}"/>
    <hyperlink ref="POU15" r:id="rId11228" display="https://twitter.com/cihi_icis" xr:uid="{D25066E5-F601-4912-AEE6-7A27F89C04DF}"/>
    <hyperlink ref="POV15" r:id="rId11229" display="https://twitter.com/cihi_icis" xr:uid="{B640D97B-F878-45D4-8959-C1FD663E24F3}"/>
    <hyperlink ref="POW15" r:id="rId11230" display="https://twitter.com/cihi_icis" xr:uid="{0A5811F8-EEB2-40CB-850E-0A73CD2EACFF}"/>
    <hyperlink ref="POX15" r:id="rId11231" display="https://twitter.com/cihi_icis" xr:uid="{5ECE8A0C-FE2F-4DAF-9E7F-4554D152E590}"/>
    <hyperlink ref="POY15" r:id="rId11232" display="https://twitter.com/cihi_icis" xr:uid="{5214CF10-BF40-4E59-AC33-BF0FA52560C7}"/>
    <hyperlink ref="POZ15" r:id="rId11233" display="https://twitter.com/cihi_icis" xr:uid="{8783E88A-CD0B-4DC2-B96F-0C9D959B5D7A}"/>
    <hyperlink ref="PPA15" r:id="rId11234" display="https://twitter.com/cihi_icis" xr:uid="{FE5E0248-A72C-4CD2-956C-829473C1D975}"/>
    <hyperlink ref="PPB15" r:id="rId11235" display="https://twitter.com/cihi_icis" xr:uid="{FA0F1445-6ABE-4FB0-B83C-76B7DE5C234C}"/>
    <hyperlink ref="PPC15" r:id="rId11236" display="https://twitter.com/cihi_icis" xr:uid="{C2B718C2-7D71-404F-8108-9D340025478D}"/>
    <hyperlink ref="PPD15" r:id="rId11237" display="https://twitter.com/cihi_icis" xr:uid="{AA727496-7732-4B11-AAA5-BEF137DBA3A1}"/>
    <hyperlink ref="PPE15" r:id="rId11238" display="https://twitter.com/cihi_icis" xr:uid="{559A3C02-1B46-4FEE-B2B5-DACCED8067B8}"/>
    <hyperlink ref="PPF15" r:id="rId11239" display="https://twitter.com/cihi_icis" xr:uid="{2628A4BF-9844-4FC3-9B2A-A413971184F7}"/>
    <hyperlink ref="PPG15" r:id="rId11240" display="https://twitter.com/cihi_icis" xr:uid="{06850B91-8B00-4B37-AE3E-0ACE5D884C60}"/>
    <hyperlink ref="PPH15" r:id="rId11241" display="https://twitter.com/cihi_icis" xr:uid="{1471047F-4542-4D3C-BD77-DCCA87A1E4AF}"/>
    <hyperlink ref="PPI15" r:id="rId11242" display="https://twitter.com/cihi_icis" xr:uid="{5107BF1D-C5D6-48DD-9ABB-C2F3C5AC4A2E}"/>
    <hyperlink ref="PPJ15" r:id="rId11243" display="https://twitter.com/cihi_icis" xr:uid="{F709A23E-C6AA-4AA7-94CA-32EA915AA996}"/>
    <hyperlink ref="PPK15" r:id="rId11244" display="https://twitter.com/cihi_icis" xr:uid="{B7B65F53-C747-4001-82A1-18BB3B2ABD87}"/>
    <hyperlink ref="PPL15" r:id="rId11245" display="https://twitter.com/cihi_icis" xr:uid="{7B77CE21-042F-4585-B47B-0ED96EEBFF9F}"/>
    <hyperlink ref="PPM15" r:id="rId11246" display="https://twitter.com/cihi_icis" xr:uid="{D6D96CBE-68DC-4900-A2EF-6A2710688683}"/>
    <hyperlink ref="PPN15" r:id="rId11247" display="https://twitter.com/cihi_icis" xr:uid="{2BB858F6-0592-419C-933A-94AD65AC7F87}"/>
    <hyperlink ref="PPO15" r:id="rId11248" display="https://twitter.com/cihi_icis" xr:uid="{A81E7ACC-9C51-41E1-BAFB-D0AB3C68F93D}"/>
    <hyperlink ref="PPP15" r:id="rId11249" display="https://twitter.com/cihi_icis" xr:uid="{4CFBF4EB-DC09-4018-8E6B-BFDF24E96D5C}"/>
    <hyperlink ref="PPQ15" r:id="rId11250" display="https://twitter.com/cihi_icis" xr:uid="{18F8F92E-6E48-4DA3-AEF3-DE3041336DE5}"/>
    <hyperlink ref="PPR15" r:id="rId11251" display="https://twitter.com/cihi_icis" xr:uid="{C5A4FA7F-8314-4584-BFE5-A2F5CBE47992}"/>
    <hyperlink ref="PPS15" r:id="rId11252" display="https://twitter.com/cihi_icis" xr:uid="{175354B9-F415-48B9-991F-0E0D9D425CB8}"/>
    <hyperlink ref="PPT15" r:id="rId11253" display="https://twitter.com/cihi_icis" xr:uid="{46C14B6C-883E-4367-8A70-405B6077ED7E}"/>
    <hyperlink ref="PPU15" r:id="rId11254" display="https://twitter.com/cihi_icis" xr:uid="{B7012D01-A74C-4079-8463-33784A947C80}"/>
    <hyperlink ref="PPV15" r:id="rId11255" display="https://twitter.com/cihi_icis" xr:uid="{CCC64297-69AA-40BC-A9DD-FC95572D9264}"/>
    <hyperlink ref="PPW15" r:id="rId11256" display="https://twitter.com/cihi_icis" xr:uid="{4D90B747-0BCA-460B-A76B-165A9645437E}"/>
    <hyperlink ref="PPX15" r:id="rId11257" display="https://twitter.com/cihi_icis" xr:uid="{E7B66826-1AEB-4BED-B175-DFAFE8A8CB46}"/>
    <hyperlink ref="PPY15" r:id="rId11258" display="https://twitter.com/cihi_icis" xr:uid="{9BDF4679-59CF-4237-9100-DC7AF51A0105}"/>
    <hyperlink ref="PPZ15" r:id="rId11259" display="https://twitter.com/cihi_icis" xr:uid="{4F5A7185-A4C0-4C75-9C85-5E66CC29E94F}"/>
    <hyperlink ref="PQA15" r:id="rId11260" display="https://twitter.com/cihi_icis" xr:uid="{4785239F-DFDB-4E4A-8F2A-2897445FDBD0}"/>
    <hyperlink ref="PQB15" r:id="rId11261" display="https://twitter.com/cihi_icis" xr:uid="{20EF64CD-36C6-4239-BA30-37D95C7F8C8C}"/>
    <hyperlink ref="PQC15" r:id="rId11262" display="https://twitter.com/cihi_icis" xr:uid="{ACF30346-EC23-4A61-BCFC-CCAA73583CCD}"/>
    <hyperlink ref="PQD15" r:id="rId11263" display="https://twitter.com/cihi_icis" xr:uid="{5C32A68E-A8BA-406E-B698-E3FA69067684}"/>
    <hyperlink ref="PQE15" r:id="rId11264" display="https://twitter.com/cihi_icis" xr:uid="{B8AFDDCB-1C97-4E3E-9D28-BD8D7329BF7A}"/>
    <hyperlink ref="PQF15" r:id="rId11265" display="https://twitter.com/cihi_icis" xr:uid="{D078AADA-B132-4D6C-A1DB-DDF742F4FFA7}"/>
    <hyperlink ref="PQG15" r:id="rId11266" display="https://twitter.com/cihi_icis" xr:uid="{A0DD1F70-7534-4F79-B544-73E888AD3430}"/>
    <hyperlink ref="PQH15" r:id="rId11267" display="https://twitter.com/cihi_icis" xr:uid="{B534C09E-FECA-43AE-8DEC-D971F1FFE53D}"/>
    <hyperlink ref="PQI15" r:id="rId11268" display="https://twitter.com/cihi_icis" xr:uid="{CC15BA9E-4443-4AB5-B333-6A4B005C979E}"/>
    <hyperlink ref="PQJ15" r:id="rId11269" display="https://twitter.com/cihi_icis" xr:uid="{12BF563B-BDD1-4BCB-92E5-AC5617A75A9F}"/>
    <hyperlink ref="PQK15" r:id="rId11270" display="https://twitter.com/cihi_icis" xr:uid="{B4AF8482-EF6A-41E4-8A7D-653CB934811C}"/>
    <hyperlink ref="PQL15" r:id="rId11271" display="https://twitter.com/cihi_icis" xr:uid="{4C0607E7-ABF3-4485-ADD9-4EABAF37A0CF}"/>
    <hyperlink ref="PQM15" r:id="rId11272" display="https://twitter.com/cihi_icis" xr:uid="{93BB2F6E-EB54-4AE1-9A38-7FFAE843B036}"/>
    <hyperlink ref="PQN15" r:id="rId11273" display="https://twitter.com/cihi_icis" xr:uid="{9F7F97E5-699D-46F6-BA2E-BE3BA9C9E4B1}"/>
    <hyperlink ref="PQO15" r:id="rId11274" display="https://twitter.com/cihi_icis" xr:uid="{AA61E685-5B93-422E-978F-CA699DC11282}"/>
    <hyperlink ref="PQP15" r:id="rId11275" display="https://twitter.com/cihi_icis" xr:uid="{68CBC77D-0BF5-47F5-9872-2941CAE24FCA}"/>
    <hyperlink ref="PQQ15" r:id="rId11276" display="https://twitter.com/cihi_icis" xr:uid="{96D0D494-1EAB-47F5-BB10-4A594F7B868C}"/>
    <hyperlink ref="PQR15" r:id="rId11277" display="https://twitter.com/cihi_icis" xr:uid="{24D74B26-0FA3-4713-858F-290ACD62859F}"/>
    <hyperlink ref="PQS15" r:id="rId11278" display="https://twitter.com/cihi_icis" xr:uid="{4BE695FB-1BDF-4749-8CFA-0C499A95EE0F}"/>
    <hyperlink ref="PQT15" r:id="rId11279" display="https://twitter.com/cihi_icis" xr:uid="{396B2603-2B69-4C49-A2EB-A9CC019FE041}"/>
    <hyperlink ref="PQU15" r:id="rId11280" display="https://twitter.com/cihi_icis" xr:uid="{10C8CB24-2A9A-40D2-8485-97570B8E9D32}"/>
    <hyperlink ref="PQV15" r:id="rId11281" display="https://twitter.com/cihi_icis" xr:uid="{723CFA4A-56BE-4668-A7B2-A7FE99D52DEA}"/>
    <hyperlink ref="PQW15" r:id="rId11282" display="https://twitter.com/cihi_icis" xr:uid="{0ABDFD17-F357-48F2-83F1-E5E4D2AEDF23}"/>
    <hyperlink ref="PQX15" r:id="rId11283" display="https://twitter.com/cihi_icis" xr:uid="{FF13A66A-601C-4B79-B71D-ED31AE7FEF9B}"/>
    <hyperlink ref="PQY15" r:id="rId11284" display="https://twitter.com/cihi_icis" xr:uid="{57F55616-93A1-4C6D-BB19-21AAFA1179DE}"/>
    <hyperlink ref="PQZ15" r:id="rId11285" display="https://twitter.com/cihi_icis" xr:uid="{0FCD0E23-C19C-4C5B-ABA7-1506FF34EF5D}"/>
    <hyperlink ref="PRA15" r:id="rId11286" display="https://twitter.com/cihi_icis" xr:uid="{14D9408A-B927-402A-925A-EA79B9BC9268}"/>
    <hyperlink ref="PRB15" r:id="rId11287" display="https://twitter.com/cihi_icis" xr:uid="{142A77EF-FF5F-4FD5-88AF-92D06BF3A563}"/>
    <hyperlink ref="PRC15" r:id="rId11288" display="https://twitter.com/cihi_icis" xr:uid="{B23A8B7B-9BFD-4DDE-99C6-FB0686D6AC86}"/>
    <hyperlink ref="PRD15" r:id="rId11289" display="https://twitter.com/cihi_icis" xr:uid="{433D18FE-9E25-4B1B-BE85-9F76FA6B7371}"/>
    <hyperlink ref="PRE15" r:id="rId11290" display="https://twitter.com/cihi_icis" xr:uid="{920D0439-9FA5-4441-8269-0629DD80F6D2}"/>
    <hyperlink ref="PRF15" r:id="rId11291" display="https://twitter.com/cihi_icis" xr:uid="{41FE853B-2E90-4E1D-AEF6-86D7C4273B26}"/>
    <hyperlink ref="PRG15" r:id="rId11292" display="https://twitter.com/cihi_icis" xr:uid="{8ADF98B0-A8DE-4025-83CE-889B20968984}"/>
    <hyperlink ref="PRH15" r:id="rId11293" display="https://twitter.com/cihi_icis" xr:uid="{EDCF58C1-1CCC-49E6-A689-881412A8F8AB}"/>
    <hyperlink ref="PRI15" r:id="rId11294" display="https://twitter.com/cihi_icis" xr:uid="{F664FB95-D2BE-4A5B-B839-554FFB5CB18B}"/>
    <hyperlink ref="PRJ15" r:id="rId11295" display="https://twitter.com/cihi_icis" xr:uid="{96DB0830-4FCD-47BC-823E-72FDEC92AAB6}"/>
    <hyperlink ref="PRK15" r:id="rId11296" display="https://twitter.com/cihi_icis" xr:uid="{D1E9EE2B-E8FA-4662-9A3E-3CB731F17130}"/>
    <hyperlink ref="PRL15" r:id="rId11297" display="https://twitter.com/cihi_icis" xr:uid="{C02290A3-893E-4443-A92B-F9BC340FDAA4}"/>
    <hyperlink ref="PRM15" r:id="rId11298" display="https://twitter.com/cihi_icis" xr:uid="{B0A58F5B-53B7-44AA-A11E-31EC3222B9E9}"/>
    <hyperlink ref="PRN15" r:id="rId11299" display="https://twitter.com/cihi_icis" xr:uid="{2FEED0D5-04F4-442A-B731-9FCC2FBECA4F}"/>
    <hyperlink ref="PRO15" r:id="rId11300" display="https://twitter.com/cihi_icis" xr:uid="{9AA01BF9-9CC3-44E5-9E8A-8B4174507C53}"/>
    <hyperlink ref="PRP15" r:id="rId11301" display="https://twitter.com/cihi_icis" xr:uid="{ED3C65BF-80B1-478D-9823-FDFEB8B322F8}"/>
    <hyperlink ref="PRQ15" r:id="rId11302" display="https://twitter.com/cihi_icis" xr:uid="{60478041-6AED-487A-BC4F-D923AD4FA086}"/>
    <hyperlink ref="PRR15" r:id="rId11303" display="https://twitter.com/cihi_icis" xr:uid="{39B65E43-051E-4C2A-AD3E-3491350D6E93}"/>
    <hyperlink ref="PRS15" r:id="rId11304" display="https://twitter.com/cihi_icis" xr:uid="{F5AD214F-B4FD-458B-BE26-22529AA61F2A}"/>
    <hyperlink ref="PRT15" r:id="rId11305" display="https://twitter.com/cihi_icis" xr:uid="{E2D313CB-789E-4777-BDE9-F91D7379DB98}"/>
    <hyperlink ref="PRU15" r:id="rId11306" display="https://twitter.com/cihi_icis" xr:uid="{C5AC9935-4F45-4033-AE6A-BE8F69B88B6A}"/>
    <hyperlink ref="PRV15" r:id="rId11307" display="https://twitter.com/cihi_icis" xr:uid="{DF35D310-5665-4CB6-99B9-7088D0374E00}"/>
    <hyperlink ref="PRW15" r:id="rId11308" display="https://twitter.com/cihi_icis" xr:uid="{E44788A6-1103-45D1-B0F4-A38543424BF9}"/>
    <hyperlink ref="PRX15" r:id="rId11309" display="https://twitter.com/cihi_icis" xr:uid="{43F62442-CC7B-4BE3-8705-9BCFBE038933}"/>
    <hyperlink ref="PRY15" r:id="rId11310" display="https://twitter.com/cihi_icis" xr:uid="{A1CB017C-D1E3-4FC6-863E-E891599D86FB}"/>
    <hyperlink ref="PRZ15" r:id="rId11311" display="https://twitter.com/cihi_icis" xr:uid="{ED39F31C-CA06-42FC-A439-00C74CA15CBD}"/>
    <hyperlink ref="PSA15" r:id="rId11312" display="https://twitter.com/cihi_icis" xr:uid="{6C297304-886B-4FFE-980B-F452B471A7BC}"/>
    <hyperlink ref="PSB15" r:id="rId11313" display="https://twitter.com/cihi_icis" xr:uid="{4C8F45DB-8B15-4BBE-B41E-50FF9956AECC}"/>
    <hyperlink ref="PSC15" r:id="rId11314" display="https://twitter.com/cihi_icis" xr:uid="{9ED3EE58-811E-4958-8A3B-8880BD7E2541}"/>
    <hyperlink ref="PSD15" r:id="rId11315" display="https://twitter.com/cihi_icis" xr:uid="{A485AF76-C82C-4B77-8EC5-337E6C2AC0F7}"/>
    <hyperlink ref="PSE15" r:id="rId11316" display="https://twitter.com/cihi_icis" xr:uid="{7B6F45BE-27D6-47DF-9990-87D85BCA9AB9}"/>
    <hyperlink ref="PSF15" r:id="rId11317" display="https://twitter.com/cihi_icis" xr:uid="{4378EA4E-384A-4C9C-807C-F92EF1AC72EB}"/>
    <hyperlink ref="PSG15" r:id="rId11318" display="https://twitter.com/cihi_icis" xr:uid="{BEB48314-38BB-47C2-89E2-5E1BB14C586A}"/>
    <hyperlink ref="PSH15" r:id="rId11319" display="https://twitter.com/cihi_icis" xr:uid="{D36F240D-D761-4B31-8292-BE06DE2858C6}"/>
    <hyperlink ref="PSI15" r:id="rId11320" display="https://twitter.com/cihi_icis" xr:uid="{C5DFFD7E-D9E4-451C-94B4-338E2C6CD480}"/>
    <hyperlink ref="PSJ15" r:id="rId11321" display="https://twitter.com/cihi_icis" xr:uid="{D9E98CF9-8E7E-4762-9BE1-A86150561946}"/>
    <hyperlink ref="PSK15" r:id="rId11322" display="https://twitter.com/cihi_icis" xr:uid="{5F1150A4-E3A5-44D7-A437-51ACBBA2EEFB}"/>
    <hyperlink ref="PSL15" r:id="rId11323" display="https://twitter.com/cihi_icis" xr:uid="{166CA2CD-CA1B-4F96-8208-8E48EB1385A9}"/>
    <hyperlink ref="PSM15" r:id="rId11324" display="https://twitter.com/cihi_icis" xr:uid="{5564C689-02D9-433D-9607-2934DE1FA5E6}"/>
    <hyperlink ref="PSN15" r:id="rId11325" display="https://twitter.com/cihi_icis" xr:uid="{322E41D5-B6B8-4A77-BCAE-CA040C39F5B0}"/>
    <hyperlink ref="PSO15" r:id="rId11326" display="https://twitter.com/cihi_icis" xr:uid="{D05886AC-0280-4AAD-B765-4716F37836B1}"/>
    <hyperlink ref="PSP15" r:id="rId11327" display="https://twitter.com/cihi_icis" xr:uid="{A0BD06FE-0F0A-447C-BE48-ACC846951367}"/>
    <hyperlink ref="PSQ15" r:id="rId11328" display="https://twitter.com/cihi_icis" xr:uid="{873FA78A-6E96-428B-AA90-F6246F76E035}"/>
    <hyperlink ref="PSR15" r:id="rId11329" display="https://twitter.com/cihi_icis" xr:uid="{0EAD0407-A1A3-4C9A-B6B8-40094AAE8A33}"/>
    <hyperlink ref="PSS15" r:id="rId11330" display="https://twitter.com/cihi_icis" xr:uid="{E3CD2D96-25ED-472F-8CB5-117B8AB7BE2C}"/>
    <hyperlink ref="PST15" r:id="rId11331" display="https://twitter.com/cihi_icis" xr:uid="{C7F4FEBC-E5D0-4354-A0A8-3AE33AA1F523}"/>
    <hyperlink ref="PSU15" r:id="rId11332" display="https://twitter.com/cihi_icis" xr:uid="{B7FC80E8-E202-446D-A1D0-F481A451D93A}"/>
    <hyperlink ref="PSV15" r:id="rId11333" display="https://twitter.com/cihi_icis" xr:uid="{EFFD513D-453B-4325-AAFA-B31F0F590AC6}"/>
    <hyperlink ref="PSW15" r:id="rId11334" display="https://twitter.com/cihi_icis" xr:uid="{D34F8E73-E9FE-4CEF-844D-DC9A7ABA05F2}"/>
    <hyperlink ref="PSX15" r:id="rId11335" display="https://twitter.com/cihi_icis" xr:uid="{EA723B49-7DCB-4E9C-BF9B-634A183B79F6}"/>
    <hyperlink ref="PSY15" r:id="rId11336" display="https://twitter.com/cihi_icis" xr:uid="{8398ABD9-DA36-4740-8E94-DA12BCB70D44}"/>
    <hyperlink ref="PSZ15" r:id="rId11337" display="https://twitter.com/cihi_icis" xr:uid="{82769EEA-83B2-41CB-8A32-C0E4EBE87C83}"/>
    <hyperlink ref="PTA15" r:id="rId11338" display="https://twitter.com/cihi_icis" xr:uid="{E0B851DE-B5CF-4301-A65D-35519A5DB32F}"/>
    <hyperlink ref="PTB15" r:id="rId11339" display="https://twitter.com/cihi_icis" xr:uid="{ADA338AF-B119-45FA-A0F1-567E4341CCD5}"/>
    <hyperlink ref="PTC15" r:id="rId11340" display="https://twitter.com/cihi_icis" xr:uid="{E6E70DFA-1A65-4067-9D3D-9B91D7E2B92C}"/>
    <hyperlink ref="PTD15" r:id="rId11341" display="https://twitter.com/cihi_icis" xr:uid="{5E88248D-A957-425A-815C-3C37451A7757}"/>
    <hyperlink ref="PTE15" r:id="rId11342" display="https://twitter.com/cihi_icis" xr:uid="{5544665C-EBC8-4A3E-9D3A-24829916A47C}"/>
    <hyperlink ref="PTF15" r:id="rId11343" display="https://twitter.com/cihi_icis" xr:uid="{877DB4F3-2551-4769-AAB4-8F2227674DDE}"/>
    <hyperlink ref="PTG15" r:id="rId11344" display="https://twitter.com/cihi_icis" xr:uid="{433F21BB-C3AA-4CFC-810D-FF3A5A8B62D6}"/>
    <hyperlink ref="PTH15" r:id="rId11345" display="https://twitter.com/cihi_icis" xr:uid="{3E9F4A59-0236-431F-8727-B58EED1152E5}"/>
    <hyperlink ref="PTI15" r:id="rId11346" display="https://twitter.com/cihi_icis" xr:uid="{706057CA-19FE-4E43-A818-422D5E295335}"/>
    <hyperlink ref="PTJ15" r:id="rId11347" display="https://twitter.com/cihi_icis" xr:uid="{E68309CF-A121-4095-A6E8-AD1B1B0E14C3}"/>
    <hyperlink ref="PTK15" r:id="rId11348" display="https://twitter.com/cihi_icis" xr:uid="{60CE28F9-2BCA-4571-9557-3F82FAEB5D12}"/>
    <hyperlink ref="PTL15" r:id="rId11349" display="https://twitter.com/cihi_icis" xr:uid="{EC4B7249-404C-4CD8-BF53-FEC77481433E}"/>
    <hyperlink ref="PTM15" r:id="rId11350" display="https://twitter.com/cihi_icis" xr:uid="{0ABDEFBB-7CD8-4288-8C86-39A673EEC07D}"/>
    <hyperlink ref="PTN15" r:id="rId11351" display="https://twitter.com/cihi_icis" xr:uid="{11E384DB-CA07-41C0-AFE3-24ABE540A24B}"/>
    <hyperlink ref="PTO15" r:id="rId11352" display="https://twitter.com/cihi_icis" xr:uid="{ADE649DE-1684-488B-A80B-8CBF7C1DA741}"/>
    <hyperlink ref="PTP15" r:id="rId11353" display="https://twitter.com/cihi_icis" xr:uid="{E97E34C7-8534-4006-B69B-A726A32B8CDC}"/>
    <hyperlink ref="PTQ15" r:id="rId11354" display="https://twitter.com/cihi_icis" xr:uid="{BF02B43C-0114-4610-B85A-C99353569601}"/>
    <hyperlink ref="PTR15" r:id="rId11355" display="https://twitter.com/cihi_icis" xr:uid="{B7CCB136-1D50-4947-BF3B-DFD92416C973}"/>
    <hyperlink ref="PTS15" r:id="rId11356" display="https://twitter.com/cihi_icis" xr:uid="{C4EB8C4D-8DB0-4D62-B1D4-6515D271EED6}"/>
    <hyperlink ref="PTT15" r:id="rId11357" display="https://twitter.com/cihi_icis" xr:uid="{69F50E2A-080A-46AE-98F2-5E82F1A61161}"/>
    <hyperlink ref="PTU15" r:id="rId11358" display="https://twitter.com/cihi_icis" xr:uid="{9CB2B6FF-6E0E-4782-897B-70BEE230F755}"/>
    <hyperlink ref="PTV15" r:id="rId11359" display="https://twitter.com/cihi_icis" xr:uid="{2754559F-8E8D-480B-88B0-74BA9EA83EF8}"/>
    <hyperlink ref="PTW15" r:id="rId11360" display="https://twitter.com/cihi_icis" xr:uid="{52178E38-2BC6-47DB-8F47-8B21BE123571}"/>
    <hyperlink ref="PTX15" r:id="rId11361" display="https://twitter.com/cihi_icis" xr:uid="{6747FD58-1EB6-4CE3-960D-9546F2D52EEA}"/>
    <hyperlink ref="PTY15" r:id="rId11362" display="https://twitter.com/cihi_icis" xr:uid="{593BA035-4450-482F-9131-63F62FB23DFC}"/>
    <hyperlink ref="PTZ15" r:id="rId11363" display="https://twitter.com/cihi_icis" xr:uid="{8B5F6F43-12D5-4C23-A63F-A8E355277FFD}"/>
    <hyperlink ref="PUA15" r:id="rId11364" display="https://twitter.com/cihi_icis" xr:uid="{40BEEF38-2691-4EDD-A47D-31F1B56616F9}"/>
    <hyperlink ref="PUB15" r:id="rId11365" display="https://twitter.com/cihi_icis" xr:uid="{7AA2F3EF-376D-4D03-B596-9E1F1CAC8F2B}"/>
    <hyperlink ref="PUC15" r:id="rId11366" display="https://twitter.com/cihi_icis" xr:uid="{9A5D5047-F240-4F84-925F-E05339CB514F}"/>
    <hyperlink ref="PUD15" r:id="rId11367" display="https://twitter.com/cihi_icis" xr:uid="{2B39C8FF-A426-4D2D-B3C7-1720AA401363}"/>
    <hyperlink ref="PUE15" r:id="rId11368" display="https://twitter.com/cihi_icis" xr:uid="{A630F7A9-D36B-40C8-983C-4E364CA7162F}"/>
    <hyperlink ref="PUF15" r:id="rId11369" display="https://twitter.com/cihi_icis" xr:uid="{8A769F4E-CB1F-4D3E-B741-EB2BF8F7D959}"/>
    <hyperlink ref="PUG15" r:id="rId11370" display="https://twitter.com/cihi_icis" xr:uid="{5BB2FA0A-7D3C-4163-A160-FE2F307C386A}"/>
    <hyperlink ref="PUH15" r:id="rId11371" display="https://twitter.com/cihi_icis" xr:uid="{6CB384BC-0977-40DE-BC2E-41C14D2D84D2}"/>
    <hyperlink ref="PUI15" r:id="rId11372" display="https://twitter.com/cihi_icis" xr:uid="{DF7C5DE1-3BB8-4ECF-B191-6C51CAFD38B8}"/>
    <hyperlink ref="PUJ15" r:id="rId11373" display="https://twitter.com/cihi_icis" xr:uid="{3CCCAF55-97A9-4202-85A8-A78D5FC899E6}"/>
    <hyperlink ref="PUK15" r:id="rId11374" display="https://twitter.com/cihi_icis" xr:uid="{CA56F993-DD63-419F-8874-F95513E50975}"/>
    <hyperlink ref="PUL15" r:id="rId11375" display="https://twitter.com/cihi_icis" xr:uid="{B00E97CD-FDF7-4126-BD58-CAE0F71B2F53}"/>
    <hyperlink ref="PUM15" r:id="rId11376" display="https://twitter.com/cihi_icis" xr:uid="{2421E9E7-3ADB-4B64-BFD7-9753518E9FD1}"/>
    <hyperlink ref="PUN15" r:id="rId11377" display="https://twitter.com/cihi_icis" xr:uid="{5B445CDF-D9A3-41BB-A2EE-DEA1163DF6E6}"/>
    <hyperlink ref="PUO15" r:id="rId11378" display="https://twitter.com/cihi_icis" xr:uid="{E55000B7-8774-4A5D-80BE-12C88B092403}"/>
    <hyperlink ref="PUP15" r:id="rId11379" display="https://twitter.com/cihi_icis" xr:uid="{814DE3F3-81F0-48FC-88FF-FEAF71827EA3}"/>
    <hyperlink ref="PUQ15" r:id="rId11380" display="https://twitter.com/cihi_icis" xr:uid="{CFF8880B-95F3-4849-9361-EF554F92EAEA}"/>
    <hyperlink ref="PUR15" r:id="rId11381" display="https://twitter.com/cihi_icis" xr:uid="{E1EE80C6-78CD-480D-8072-B45AD7B90D01}"/>
    <hyperlink ref="PUS15" r:id="rId11382" display="https://twitter.com/cihi_icis" xr:uid="{0D159397-57FB-410E-8F06-D5AB8DD514E9}"/>
    <hyperlink ref="PUT15" r:id="rId11383" display="https://twitter.com/cihi_icis" xr:uid="{964157DE-9DC0-40B6-9B08-8DD6F6C56BA3}"/>
    <hyperlink ref="PUU15" r:id="rId11384" display="https://twitter.com/cihi_icis" xr:uid="{AC7DC138-EFCC-4D5D-81D9-1050D41BA28D}"/>
    <hyperlink ref="PUV15" r:id="rId11385" display="https://twitter.com/cihi_icis" xr:uid="{EA4EA3C8-7B00-4EA1-A032-A5EA1C51506B}"/>
    <hyperlink ref="PUW15" r:id="rId11386" display="https://twitter.com/cihi_icis" xr:uid="{D64EBB1B-B9F2-4181-830F-2BA069A7BF2A}"/>
    <hyperlink ref="PUX15" r:id="rId11387" display="https://twitter.com/cihi_icis" xr:uid="{DA93C1B9-F8A5-4DDB-A1D1-DAB0FF299603}"/>
    <hyperlink ref="PUY15" r:id="rId11388" display="https://twitter.com/cihi_icis" xr:uid="{94978489-1DD9-4D24-A35F-0EE129B5FE47}"/>
    <hyperlink ref="PUZ15" r:id="rId11389" display="https://twitter.com/cihi_icis" xr:uid="{AE1C42C8-2164-4565-AD78-8BCA60EEA104}"/>
    <hyperlink ref="PVA15" r:id="rId11390" display="https://twitter.com/cihi_icis" xr:uid="{CD127511-60D7-4646-9D00-D50E99481D5E}"/>
    <hyperlink ref="PVB15" r:id="rId11391" display="https://twitter.com/cihi_icis" xr:uid="{7BFC56F7-2651-4832-955F-46CE202E101F}"/>
    <hyperlink ref="PVC15" r:id="rId11392" display="https://twitter.com/cihi_icis" xr:uid="{0224418D-3E6E-47F2-B4A6-72AA57EDA0E2}"/>
    <hyperlink ref="PVD15" r:id="rId11393" display="https://twitter.com/cihi_icis" xr:uid="{E8525B9D-EDCD-4EE6-8474-1410D1B6C18D}"/>
    <hyperlink ref="PVE15" r:id="rId11394" display="https://twitter.com/cihi_icis" xr:uid="{CD56C56C-1C4F-418E-8C19-4FD88AF5B5A9}"/>
    <hyperlink ref="PVF15" r:id="rId11395" display="https://twitter.com/cihi_icis" xr:uid="{76C64C62-7B77-43CC-B6DB-941D2788D781}"/>
    <hyperlink ref="PVG15" r:id="rId11396" display="https://twitter.com/cihi_icis" xr:uid="{E82F580F-4E86-40DA-BB75-8CB9C4109B43}"/>
    <hyperlink ref="PVH15" r:id="rId11397" display="https://twitter.com/cihi_icis" xr:uid="{87AE21D4-257F-4A15-9613-681283042C88}"/>
    <hyperlink ref="PVI15" r:id="rId11398" display="https://twitter.com/cihi_icis" xr:uid="{F2BF9EB7-7116-4765-98FF-7CED9BAF1C3C}"/>
    <hyperlink ref="PVJ15" r:id="rId11399" display="https://twitter.com/cihi_icis" xr:uid="{C946DDFB-B662-4272-8742-95A76E19FC84}"/>
    <hyperlink ref="PVK15" r:id="rId11400" display="https://twitter.com/cihi_icis" xr:uid="{E7B4CD45-B5C5-4B83-B3D9-76A343722931}"/>
    <hyperlink ref="PVL15" r:id="rId11401" display="https://twitter.com/cihi_icis" xr:uid="{FF006515-F839-429C-816F-A5DF56C111F7}"/>
    <hyperlink ref="PVM15" r:id="rId11402" display="https://twitter.com/cihi_icis" xr:uid="{B2973ED4-E3E4-4A4C-B750-57C5315485F4}"/>
    <hyperlink ref="PVN15" r:id="rId11403" display="https://twitter.com/cihi_icis" xr:uid="{36C1560E-17A8-4638-8B25-99841F616275}"/>
    <hyperlink ref="PVO15" r:id="rId11404" display="https://twitter.com/cihi_icis" xr:uid="{E45B21D2-9D7B-4FA5-B2F3-84E51F297300}"/>
    <hyperlink ref="PVP15" r:id="rId11405" display="https://twitter.com/cihi_icis" xr:uid="{F6DEADD6-CA2B-4207-8B13-0C0E7BCF9DE7}"/>
    <hyperlink ref="PVQ15" r:id="rId11406" display="https://twitter.com/cihi_icis" xr:uid="{67CA6032-5874-42FB-9F41-58A634726235}"/>
    <hyperlink ref="PVR15" r:id="rId11407" display="https://twitter.com/cihi_icis" xr:uid="{62C1C20E-28EB-436C-A63B-F2BDE280DD39}"/>
    <hyperlink ref="PVS15" r:id="rId11408" display="https://twitter.com/cihi_icis" xr:uid="{836E6069-3EDD-409E-8B41-65EF405386EF}"/>
    <hyperlink ref="PVT15" r:id="rId11409" display="https://twitter.com/cihi_icis" xr:uid="{7D2C9F22-E714-4447-BBAF-F055349D1C7A}"/>
    <hyperlink ref="PVU15" r:id="rId11410" display="https://twitter.com/cihi_icis" xr:uid="{DA04FF9B-3277-4511-AED5-DF701894DEAF}"/>
    <hyperlink ref="PVV15" r:id="rId11411" display="https://twitter.com/cihi_icis" xr:uid="{2DE09BBF-8C4E-4D88-BA95-C0676B062C0E}"/>
    <hyperlink ref="PVW15" r:id="rId11412" display="https://twitter.com/cihi_icis" xr:uid="{629DEC77-6581-4226-8695-FD438891A1AC}"/>
    <hyperlink ref="PVX15" r:id="rId11413" display="https://twitter.com/cihi_icis" xr:uid="{0F3BB67B-4849-44F4-AE6D-F1F40C31DB9F}"/>
    <hyperlink ref="PVY15" r:id="rId11414" display="https://twitter.com/cihi_icis" xr:uid="{A8319C6A-7650-451A-9344-4231D3F5A117}"/>
    <hyperlink ref="PVZ15" r:id="rId11415" display="https://twitter.com/cihi_icis" xr:uid="{BA67B328-71C7-4236-8C26-12E5AEC223AB}"/>
    <hyperlink ref="PWA15" r:id="rId11416" display="https://twitter.com/cihi_icis" xr:uid="{7CFB2535-4920-4C3B-8AB1-3351B3E57124}"/>
    <hyperlink ref="PWB15" r:id="rId11417" display="https://twitter.com/cihi_icis" xr:uid="{65DE6104-4149-4B9E-A404-5BDFDA4C1BC7}"/>
    <hyperlink ref="PWC15" r:id="rId11418" display="https://twitter.com/cihi_icis" xr:uid="{9860AF7B-0E57-482D-8E42-0E37189C7D39}"/>
    <hyperlink ref="PWD15" r:id="rId11419" display="https://twitter.com/cihi_icis" xr:uid="{21D7EA08-E773-444A-BCBA-AFACDE46D1DA}"/>
    <hyperlink ref="PWE15" r:id="rId11420" display="https://twitter.com/cihi_icis" xr:uid="{F6B75D66-2582-410D-A69E-E10A68D0C139}"/>
    <hyperlink ref="PWF15" r:id="rId11421" display="https://twitter.com/cihi_icis" xr:uid="{4249CA56-398C-4A14-8AA6-1A78C19F1E4D}"/>
    <hyperlink ref="PWG15" r:id="rId11422" display="https://twitter.com/cihi_icis" xr:uid="{42291825-6DCC-4F51-AC5D-B3D6F83DB421}"/>
    <hyperlink ref="PWH15" r:id="rId11423" display="https://twitter.com/cihi_icis" xr:uid="{6732304B-7CC8-4C8A-B713-93805CB649CB}"/>
    <hyperlink ref="PWI15" r:id="rId11424" display="https://twitter.com/cihi_icis" xr:uid="{A2DB2D3D-45D6-4BFE-A9E5-F88E1C5D3181}"/>
    <hyperlink ref="PWJ15" r:id="rId11425" display="https://twitter.com/cihi_icis" xr:uid="{A820A224-03B7-460B-9514-5625CB5DA975}"/>
    <hyperlink ref="PWK15" r:id="rId11426" display="https://twitter.com/cihi_icis" xr:uid="{B3C4A0F1-B0DE-4D91-BC8E-20176FBC04E5}"/>
    <hyperlink ref="PWL15" r:id="rId11427" display="https://twitter.com/cihi_icis" xr:uid="{AF7B3195-5856-47E9-B275-668ADB87058E}"/>
    <hyperlink ref="PWM15" r:id="rId11428" display="https://twitter.com/cihi_icis" xr:uid="{674B6EDE-56B5-4BD7-9404-F94444641A6C}"/>
    <hyperlink ref="PWN15" r:id="rId11429" display="https://twitter.com/cihi_icis" xr:uid="{35855469-E1E1-4063-9CFA-64F3D5599057}"/>
    <hyperlink ref="PWO15" r:id="rId11430" display="https://twitter.com/cihi_icis" xr:uid="{52E8DFAA-D2CC-40A3-98A2-BDAD67EB913D}"/>
    <hyperlink ref="PWP15" r:id="rId11431" display="https://twitter.com/cihi_icis" xr:uid="{963946D0-ECC8-4ACF-A3D8-AE4BD22480F2}"/>
    <hyperlink ref="PWQ15" r:id="rId11432" display="https://twitter.com/cihi_icis" xr:uid="{2840CD19-BDAE-41CA-ACC4-012680A0767B}"/>
    <hyperlink ref="PWR15" r:id="rId11433" display="https://twitter.com/cihi_icis" xr:uid="{DC21E751-D4B0-49B7-845D-0F3BD3FB10EA}"/>
    <hyperlink ref="PWS15" r:id="rId11434" display="https://twitter.com/cihi_icis" xr:uid="{55E3482B-CD32-4934-A5D5-552197AF401C}"/>
    <hyperlink ref="PWT15" r:id="rId11435" display="https://twitter.com/cihi_icis" xr:uid="{B6CE4415-94A9-45A4-A959-DCBD79182548}"/>
    <hyperlink ref="PWU15" r:id="rId11436" display="https://twitter.com/cihi_icis" xr:uid="{5A53F30C-E9CB-47E3-916B-BAFA147DCEA3}"/>
    <hyperlink ref="PWV15" r:id="rId11437" display="https://twitter.com/cihi_icis" xr:uid="{B1A7C41F-5DFA-48EC-A720-B65D70BBA12A}"/>
    <hyperlink ref="PWW15" r:id="rId11438" display="https://twitter.com/cihi_icis" xr:uid="{117E28DF-96A0-4912-BC8B-10D3B1F4444C}"/>
    <hyperlink ref="PWX15" r:id="rId11439" display="https://twitter.com/cihi_icis" xr:uid="{39E0D143-6180-4CF0-A512-6F0953E95A69}"/>
    <hyperlink ref="PWY15" r:id="rId11440" display="https://twitter.com/cihi_icis" xr:uid="{C16D6605-78FB-423B-B50F-978D3A12FCC1}"/>
    <hyperlink ref="PWZ15" r:id="rId11441" display="https://twitter.com/cihi_icis" xr:uid="{C5BB976C-EAF9-4884-B8FE-76B4CCA06B75}"/>
    <hyperlink ref="PXA15" r:id="rId11442" display="https://twitter.com/cihi_icis" xr:uid="{17CE8CB7-7F20-49F2-96A6-3FC08C643F6B}"/>
    <hyperlink ref="PXB15" r:id="rId11443" display="https://twitter.com/cihi_icis" xr:uid="{7E3C2DFB-5D99-469F-94CF-A80DC73884B0}"/>
    <hyperlink ref="PXC15" r:id="rId11444" display="https://twitter.com/cihi_icis" xr:uid="{EEB376D0-BACF-4BB6-9384-210D439AE680}"/>
    <hyperlink ref="PXD15" r:id="rId11445" display="https://twitter.com/cihi_icis" xr:uid="{BDCAB512-7BE3-44FA-8B70-D5B6700C4682}"/>
    <hyperlink ref="PXE15" r:id="rId11446" display="https://twitter.com/cihi_icis" xr:uid="{39C5A258-DDB0-4267-BBAD-240C73F8AB49}"/>
    <hyperlink ref="PXF15" r:id="rId11447" display="https://twitter.com/cihi_icis" xr:uid="{7E0A68E5-9BF5-4D80-8B5C-88A2909375CD}"/>
    <hyperlink ref="PXG15" r:id="rId11448" display="https://twitter.com/cihi_icis" xr:uid="{1BB4EC52-42C1-4CEE-A913-31269105B9A2}"/>
    <hyperlink ref="PXH15" r:id="rId11449" display="https://twitter.com/cihi_icis" xr:uid="{6D377C0D-5204-4C79-845E-51E6926B8E04}"/>
    <hyperlink ref="PXI15" r:id="rId11450" display="https://twitter.com/cihi_icis" xr:uid="{9194EB76-5D8F-496C-ABE8-DC55750B880E}"/>
    <hyperlink ref="PXJ15" r:id="rId11451" display="https://twitter.com/cihi_icis" xr:uid="{0B290679-CEF1-429A-98A2-AB9CDFA886E6}"/>
    <hyperlink ref="PXK15" r:id="rId11452" display="https://twitter.com/cihi_icis" xr:uid="{62D7F85F-795C-456E-8B8A-EA5549FD552C}"/>
    <hyperlink ref="PXL15" r:id="rId11453" display="https://twitter.com/cihi_icis" xr:uid="{24C9D4DF-7A44-4155-892E-93D157CC4ED9}"/>
    <hyperlink ref="PXM15" r:id="rId11454" display="https://twitter.com/cihi_icis" xr:uid="{11D93850-E23E-406C-A54C-5291B05A7857}"/>
    <hyperlink ref="PXN15" r:id="rId11455" display="https://twitter.com/cihi_icis" xr:uid="{31645A1B-AE45-4F8C-8C61-E8F49BFE8C35}"/>
    <hyperlink ref="PXO15" r:id="rId11456" display="https://twitter.com/cihi_icis" xr:uid="{64A56850-17E8-46AC-9D7D-B1F6494A63CD}"/>
    <hyperlink ref="PXP15" r:id="rId11457" display="https://twitter.com/cihi_icis" xr:uid="{DAC79E2A-56C0-4A93-8CEF-414708C82608}"/>
    <hyperlink ref="PXQ15" r:id="rId11458" display="https://twitter.com/cihi_icis" xr:uid="{C78B9D17-43EE-426F-8712-F88C454C8D38}"/>
    <hyperlink ref="PXR15" r:id="rId11459" display="https://twitter.com/cihi_icis" xr:uid="{7F7E9261-7E2B-45E3-AD49-FB7FF42B6039}"/>
    <hyperlink ref="PXS15" r:id="rId11460" display="https://twitter.com/cihi_icis" xr:uid="{392C4393-68B9-4C5C-BA88-B4B662E49176}"/>
    <hyperlink ref="PXT15" r:id="rId11461" display="https://twitter.com/cihi_icis" xr:uid="{19A0084A-62E2-442A-8716-E36D6DA51B53}"/>
    <hyperlink ref="PXU15" r:id="rId11462" display="https://twitter.com/cihi_icis" xr:uid="{4E72A8EE-8CAD-4C43-82F7-3FC543913057}"/>
    <hyperlink ref="PXV15" r:id="rId11463" display="https://twitter.com/cihi_icis" xr:uid="{6C02579B-7EBD-456B-8E55-A3F78CC5D641}"/>
    <hyperlink ref="PXW15" r:id="rId11464" display="https://twitter.com/cihi_icis" xr:uid="{343AAC4F-8289-45E5-A2E0-28F6AAD6E6F3}"/>
    <hyperlink ref="PXX15" r:id="rId11465" display="https://twitter.com/cihi_icis" xr:uid="{B22FF973-D21D-4365-84E9-6127FE581985}"/>
    <hyperlink ref="PXY15" r:id="rId11466" display="https://twitter.com/cihi_icis" xr:uid="{29E78CED-0C1E-438A-936C-0FAEA8EE607F}"/>
    <hyperlink ref="PXZ15" r:id="rId11467" display="https://twitter.com/cihi_icis" xr:uid="{07282B1C-57B0-4C40-907E-6372A936D14A}"/>
    <hyperlink ref="PYA15" r:id="rId11468" display="https://twitter.com/cihi_icis" xr:uid="{EFDF55E4-CE19-487C-A557-41CF65D5FF99}"/>
    <hyperlink ref="PYB15" r:id="rId11469" display="https://twitter.com/cihi_icis" xr:uid="{8BE8E593-5F2F-407E-8111-6BA31F602D5D}"/>
    <hyperlink ref="PYC15" r:id="rId11470" display="https://twitter.com/cihi_icis" xr:uid="{E8E15C7B-2781-436A-9383-011648402B85}"/>
    <hyperlink ref="PYD15" r:id="rId11471" display="https://twitter.com/cihi_icis" xr:uid="{AEBB1EEC-D68F-40F0-99CF-5FFAAC6E572C}"/>
    <hyperlink ref="PYE15" r:id="rId11472" display="https://twitter.com/cihi_icis" xr:uid="{F6F4DC38-B512-411C-B8F1-A2CA71FF08AA}"/>
    <hyperlink ref="PYF15" r:id="rId11473" display="https://twitter.com/cihi_icis" xr:uid="{29EB2306-E860-4BE7-8FF4-AA0120555EF0}"/>
    <hyperlink ref="PYG15" r:id="rId11474" display="https://twitter.com/cihi_icis" xr:uid="{127A2970-38EA-4079-9FD6-219BA702B981}"/>
    <hyperlink ref="PYH15" r:id="rId11475" display="https://twitter.com/cihi_icis" xr:uid="{705BF4CE-0190-4BD1-9E6C-B7118C8689EB}"/>
    <hyperlink ref="PYI15" r:id="rId11476" display="https://twitter.com/cihi_icis" xr:uid="{2B1ADD09-A258-426A-8EAE-6D2E55C893D0}"/>
    <hyperlink ref="PYJ15" r:id="rId11477" display="https://twitter.com/cihi_icis" xr:uid="{E3FEC850-9E73-4591-98AC-373378DE08FC}"/>
    <hyperlink ref="PYK15" r:id="rId11478" display="https://twitter.com/cihi_icis" xr:uid="{08240B98-CAC1-48AB-9E24-632E10AEEF2E}"/>
    <hyperlink ref="PYL15" r:id="rId11479" display="https://twitter.com/cihi_icis" xr:uid="{D264A341-E663-4A7B-BC01-9BF93B8E793F}"/>
    <hyperlink ref="PYM15" r:id="rId11480" display="https://twitter.com/cihi_icis" xr:uid="{FF849ADD-1195-41C8-823C-306F1503E100}"/>
    <hyperlink ref="PYN15" r:id="rId11481" display="https://twitter.com/cihi_icis" xr:uid="{EC8AC73B-9987-4D2C-8832-057217520DCD}"/>
    <hyperlink ref="PYO15" r:id="rId11482" display="https://twitter.com/cihi_icis" xr:uid="{5D8ECC65-49BE-418E-A1CA-0462D9A4E28D}"/>
    <hyperlink ref="PYP15" r:id="rId11483" display="https://twitter.com/cihi_icis" xr:uid="{3FEE94FE-20C4-4048-B100-D412BC37F580}"/>
    <hyperlink ref="PYQ15" r:id="rId11484" display="https://twitter.com/cihi_icis" xr:uid="{041F20C5-F8E0-41D4-B6F7-03897D618128}"/>
    <hyperlink ref="PYR15" r:id="rId11485" display="https://twitter.com/cihi_icis" xr:uid="{0257BE71-628B-4E47-8703-8B05CE69D61F}"/>
    <hyperlink ref="PYS15" r:id="rId11486" display="https://twitter.com/cihi_icis" xr:uid="{983E3816-4B29-4586-8C84-ABF25813FB20}"/>
    <hyperlink ref="PYT15" r:id="rId11487" display="https://twitter.com/cihi_icis" xr:uid="{68B77B76-0E17-4A7E-83D9-11BE1724C2E9}"/>
    <hyperlink ref="PYU15" r:id="rId11488" display="https://twitter.com/cihi_icis" xr:uid="{177C8D26-3DE4-4EA8-BFB2-FD706F8DE4C1}"/>
    <hyperlink ref="PYV15" r:id="rId11489" display="https://twitter.com/cihi_icis" xr:uid="{ACF4CF01-3F51-460F-AB8A-548244D567F1}"/>
    <hyperlink ref="PYW15" r:id="rId11490" display="https://twitter.com/cihi_icis" xr:uid="{30D2CE30-6886-4ADC-AF2D-7DFE251D5845}"/>
    <hyperlink ref="PYX15" r:id="rId11491" display="https://twitter.com/cihi_icis" xr:uid="{C1BC1ECE-D4DC-4EFC-AD53-8B7EB80859EC}"/>
    <hyperlink ref="PYY15" r:id="rId11492" display="https://twitter.com/cihi_icis" xr:uid="{C2180D39-EB6A-4AFA-AC2F-841F750E8CAD}"/>
    <hyperlink ref="PYZ15" r:id="rId11493" display="https://twitter.com/cihi_icis" xr:uid="{853D7024-6B58-42C8-AE11-D78D6425B18D}"/>
    <hyperlink ref="PZA15" r:id="rId11494" display="https://twitter.com/cihi_icis" xr:uid="{51235716-229B-446B-835E-2C4AB48C521C}"/>
    <hyperlink ref="PZB15" r:id="rId11495" display="https://twitter.com/cihi_icis" xr:uid="{E9B9CB89-9F48-4145-8638-60B6AF4A0DD2}"/>
    <hyperlink ref="PZC15" r:id="rId11496" display="https://twitter.com/cihi_icis" xr:uid="{428FA2C2-13A9-43A9-A49F-4AF9F1AEC6EA}"/>
    <hyperlink ref="PZD15" r:id="rId11497" display="https://twitter.com/cihi_icis" xr:uid="{1C2B7F99-4BF5-48FD-89A8-3845AE5C1C41}"/>
    <hyperlink ref="PZE15" r:id="rId11498" display="https://twitter.com/cihi_icis" xr:uid="{2A9BCA28-7F2B-460A-A8B3-3A11712F3FBD}"/>
    <hyperlink ref="PZF15" r:id="rId11499" display="https://twitter.com/cihi_icis" xr:uid="{4B120005-FD23-4AAC-94C4-4428917C2277}"/>
    <hyperlink ref="PZG15" r:id="rId11500" display="https://twitter.com/cihi_icis" xr:uid="{DFAAB652-CFF3-4052-9951-DE3C7577FBBA}"/>
    <hyperlink ref="PZH15" r:id="rId11501" display="https://twitter.com/cihi_icis" xr:uid="{85A65BA6-2FB6-46C5-AC48-9A7B4B7F79DE}"/>
    <hyperlink ref="PZI15" r:id="rId11502" display="https://twitter.com/cihi_icis" xr:uid="{90F6BFDD-F743-4EE3-BBBB-6C99C34FE535}"/>
    <hyperlink ref="PZJ15" r:id="rId11503" display="https://twitter.com/cihi_icis" xr:uid="{A119CE25-7010-4462-8B7C-E82F8D71D56D}"/>
    <hyperlink ref="PZK15" r:id="rId11504" display="https://twitter.com/cihi_icis" xr:uid="{28D37857-8CC9-463B-8866-4488307291BF}"/>
    <hyperlink ref="PZL15" r:id="rId11505" display="https://twitter.com/cihi_icis" xr:uid="{835BD7EB-FD31-4F23-9C81-109DE4B12EF5}"/>
    <hyperlink ref="PZM15" r:id="rId11506" display="https://twitter.com/cihi_icis" xr:uid="{06981CD9-C581-487D-B774-20D912B29054}"/>
    <hyperlink ref="PZN15" r:id="rId11507" display="https://twitter.com/cihi_icis" xr:uid="{81A7744E-10AE-452A-97CE-A785A595F1D0}"/>
    <hyperlink ref="PZO15" r:id="rId11508" display="https://twitter.com/cihi_icis" xr:uid="{1DBDEC1E-7BC0-4076-A5FD-E4D5C7A32B1F}"/>
    <hyperlink ref="PZP15" r:id="rId11509" display="https://twitter.com/cihi_icis" xr:uid="{51AF1764-E0BE-441A-8E81-D70DF902765E}"/>
    <hyperlink ref="PZQ15" r:id="rId11510" display="https://twitter.com/cihi_icis" xr:uid="{1E87A77F-7BD0-4683-AAAF-6A98B0035A80}"/>
    <hyperlink ref="PZR15" r:id="rId11511" display="https://twitter.com/cihi_icis" xr:uid="{EF4CD767-1869-40E4-8F1B-CA32B9B81684}"/>
    <hyperlink ref="PZS15" r:id="rId11512" display="https://twitter.com/cihi_icis" xr:uid="{9C32AE76-207F-450A-B0E7-3E2AE9B81D9A}"/>
    <hyperlink ref="PZT15" r:id="rId11513" display="https://twitter.com/cihi_icis" xr:uid="{9337316C-91DB-4296-8C6B-81AA26B43C49}"/>
    <hyperlink ref="PZU15" r:id="rId11514" display="https://twitter.com/cihi_icis" xr:uid="{7D989335-2F2D-4A7F-98C7-900A6CCCE106}"/>
    <hyperlink ref="PZV15" r:id="rId11515" display="https://twitter.com/cihi_icis" xr:uid="{1AB2DF6D-9135-4848-974A-2C853EBFFDFB}"/>
    <hyperlink ref="PZW15" r:id="rId11516" display="https://twitter.com/cihi_icis" xr:uid="{79BED3D1-FDDB-4A85-A3E7-821ED81A57E2}"/>
    <hyperlink ref="PZX15" r:id="rId11517" display="https://twitter.com/cihi_icis" xr:uid="{BEF9E36F-0B05-47AD-982D-E8D94D841D43}"/>
    <hyperlink ref="PZY15" r:id="rId11518" display="https://twitter.com/cihi_icis" xr:uid="{E4CF8ED6-6AA5-4EC0-B457-CDB465BB7D32}"/>
    <hyperlink ref="PZZ15" r:id="rId11519" display="https://twitter.com/cihi_icis" xr:uid="{C4F372B5-9E0D-4C00-AB52-44D78CB6295D}"/>
    <hyperlink ref="QAA15" r:id="rId11520" display="https://twitter.com/cihi_icis" xr:uid="{A19F2773-58A2-4795-B92E-BF1708646AD8}"/>
    <hyperlink ref="QAB15" r:id="rId11521" display="https://twitter.com/cihi_icis" xr:uid="{3B615853-5A84-4E4A-8931-C2A82BA6E269}"/>
    <hyperlink ref="QAC15" r:id="rId11522" display="https://twitter.com/cihi_icis" xr:uid="{7C0E0F66-87E8-4A0A-A719-C911EFC14C36}"/>
    <hyperlink ref="QAD15" r:id="rId11523" display="https://twitter.com/cihi_icis" xr:uid="{749FFEAF-C007-4BAB-A93F-7D4654B86FAA}"/>
    <hyperlink ref="QAE15" r:id="rId11524" display="https://twitter.com/cihi_icis" xr:uid="{B54C4590-3C5E-4C0C-991E-37BA2738326B}"/>
    <hyperlink ref="QAF15" r:id="rId11525" display="https://twitter.com/cihi_icis" xr:uid="{46735ACA-8E96-422D-83C4-DB4B2BA7FEAE}"/>
    <hyperlink ref="QAG15" r:id="rId11526" display="https://twitter.com/cihi_icis" xr:uid="{86F55A27-2783-438A-8E74-AC5834165D7B}"/>
    <hyperlink ref="QAH15" r:id="rId11527" display="https://twitter.com/cihi_icis" xr:uid="{1603E7FB-7F37-4A79-BD7A-D1F306A4F71F}"/>
    <hyperlink ref="QAI15" r:id="rId11528" display="https://twitter.com/cihi_icis" xr:uid="{FDF29C36-3CE7-4350-B3A3-AE3690CA8616}"/>
    <hyperlink ref="QAJ15" r:id="rId11529" display="https://twitter.com/cihi_icis" xr:uid="{1CE6A678-D90E-4F98-8413-76D8350502BB}"/>
    <hyperlink ref="QAK15" r:id="rId11530" display="https://twitter.com/cihi_icis" xr:uid="{479300E2-CEEB-4D6F-927A-AB67F4F77D42}"/>
    <hyperlink ref="QAL15" r:id="rId11531" display="https://twitter.com/cihi_icis" xr:uid="{2BEA81B5-3ECD-4809-8C95-25D4AA773274}"/>
    <hyperlink ref="QAM15" r:id="rId11532" display="https://twitter.com/cihi_icis" xr:uid="{4565B9E2-AE88-4D4E-BE9F-7C520587C4D7}"/>
    <hyperlink ref="QAN15" r:id="rId11533" display="https://twitter.com/cihi_icis" xr:uid="{AC9A6836-84F1-4F53-A2D1-825772180C55}"/>
    <hyperlink ref="QAO15" r:id="rId11534" display="https://twitter.com/cihi_icis" xr:uid="{29C75B3C-2430-4102-A007-EFD57990AD0C}"/>
    <hyperlink ref="QAP15" r:id="rId11535" display="https://twitter.com/cihi_icis" xr:uid="{1E222862-174E-4474-81D5-90117F4423CF}"/>
    <hyperlink ref="QAQ15" r:id="rId11536" display="https://twitter.com/cihi_icis" xr:uid="{F91BD5AE-C4F4-47C7-B677-025B1EAFB50B}"/>
    <hyperlink ref="QAR15" r:id="rId11537" display="https://twitter.com/cihi_icis" xr:uid="{8F228113-0F5A-47CE-A5D6-0D722318FE69}"/>
    <hyperlink ref="QAS15" r:id="rId11538" display="https://twitter.com/cihi_icis" xr:uid="{7D9208A5-ADFC-45E1-AAD5-B3F2A2880D86}"/>
    <hyperlink ref="QAT15" r:id="rId11539" display="https://twitter.com/cihi_icis" xr:uid="{CD5A8093-38DA-46A6-A57C-7E6A55EC0D70}"/>
    <hyperlink ref="QAU15" r:id="rId11540" display="https://twitter.com/cihi_icis" xr:uid="{0DD71154-1615-4A46-94B7-7D16C3A4AC90}"/>
    <hyperlink ref="QAV15" r:id="rId11541" display="https://twitter.com/cihi_icis" xr:uid="{49825CF6-86FE-4E9E-9D05-B33D92825560}"/>
    <hyperlink ref="QAW15" r:id="rId11542" display="https://twitter.com/cihi_icis" xr:uid="{755E513F-812D-4418-ACD7-63FD48D37F69}"/>
    <hyperlink ref="QAX15" r:id="rId11543" display="https://twitter.com/cihi_icis" xr:uid="{110CFE81-246D-4CEB-9D26-ACB5C6A42506}"/>
    <hyperlink ref="QAY15" r:id="rId11544" display="https://twitter.com/cihi_icis" xr:uid="{84D11057-1D3F-40C9-A4F7-DC57F33E6242}"/>
    <hyperlink ref="QAZ15" r:id="rId11545" display="https://twitter.com/cihi_icis" xr:uid="{ACA27746-A5A7-49ED-A768-A9C18136BD78}"/>
    <hyperlink ref="QBA15" r:id="rId11546" display="https://twitter.com/cihi_icis" xr:uid="{08437274-AC6A-4ADD-A740-E01ABF962E6C}"/>
    <hyperlink ref="QBB15" r:id="rId11547" display="https://twitter.com/cihi_icis" xr:uid="{E4AF19E0-4CF1-4F31-8F4F-00BDB5A8E52E}"/>
    <hyperlink ref="QBC15" r:id="rId11548" display="https://twitter.com/cihi_icis" xr:uid="{2093F9F5-3BCF-4D38-BFB3-227ED5D273A8}"/>
    <hyperlink ref="QBD15" r:id="rId11549" display="https://twitter.com/cihi_icis" xr:uid="{CCF8E2AC-5530-42D2-8F69-4B14BD6E8FD5}"/>
    <hyperlink ref="QBE15" r:id="rId11550" display="https://twitter.com/cihi_icis" xr:uid="{F71B4F26-6401-4A9B-A0A3-4340884B9EDA}"/>
    <hyperlink ref="QBF15" r:id="rId11551" display="https://twitter.com/cihi_icis" xr:uid="{3C59357F-0480-4EDE-9D28-37AF8D22B402}"/>
    <hyperlink ref="QBG15" r:id="rId11552" display="https://twitter.com/cihi_icis" xr:uid="{0602FED8-027C-4F29-9A62-9AE0F0460931}"/>
    <hyperlink ref="QBH15" r:id="rId11553" display="https://twitter.com/cihi_icis" xr:uid="{D3E313FE-15FF-4859-BDBF-6A229830EBFC}"/>
    <hyperlink ref="QBI15" r:id="rId11554" display="https://twitter.com/cihi_icis" xr:uid="{6C7BC1C4-10CB-43A8-AAAC-8C8047C7CA9C}"/>
    <hyperlink ref="QBJ15" r:id="rId11555" display="https://twitter.com/cihi_icis" xr:uid="{1830F81D-042A-4C07-91CF-5A326147A3CD}"/>
    <hyperlink ref="QBK15" r:id="rId11556" display="https://twitter.com/cihi_icis" xr:uid="{8E0BA002-7A1E-42D4-8E22-9B7B956F47A5}"/>
    <hyperlink ref="QBL15" r:id="rId11557" display="https://twitter.com/cihi_icis" xr:uid="{A71A2030-59E1-4DE3-AB06-19F8B542CEE0}"/>
    <hyperlink ref="QBM15" r:id="rId11558" display="https://twitter.com/cihi_icis" xr:uid="{0FBE212B-5A68-47FA-9142-D2B9C9959CE7}"/>
    <hyperlink ref="QBN15" r:id="rId11559" display="https://twitter.com/cihi_icis" xr:uid="{EF360221-C473-4F5B-99A5-E9CA5B3A29B7}"/>
    <hyperlink ref="QBO15" r:id="rId11560" display="https://twitter.com/cihi_icis" xr:uid="{5068D13C-4147-4F73-A36D-120E403F1E62}"/>
    <hyperlink ref="QBP15" r:id="rId11561" display="https://twitter.com/cihi_icis" xr:uid="{A8D4E02D-52A7-4A3A-85C2-B194482DC85D}"/>
    <hyperlink ref="QBQ15" r:id="rId11562" display="https://twitter.com/cihi_icis" xr:uid="{645E9E9F-B193-461E-995F-921E19EE25E5}"/>
    <hyperlink ref="QBR15" r:id="rId11563" display="https://twitter.com/cihi_icis" xr:uid="{88DC8308-474A-4BFB-9387-DB33E373C1F0}"/>
    <hyperlink ref="QBS15" r:id="rId11564" display="https://twitter.com/cihi_icis" xr:uid="{E1616676-5CAD-4632-85ED-7ADC60F15A68}"/>
    <hyperlink ref="QBT15" r:id="rId11565" display="https://twitter.com/cihi_icis" xr:uid="{E737200D-E742-4818-9F48-097DA225F9B4}"/>
    <hyperlink ref="QBU15" r:id="rId11566" display="https://twitter.com/cihi_icis" xr:uid="{B0A14489-E5ED-423F-A679-FAFEAB6A1864}"/>
    <hyperlink ref="QBV15" r:id="rId11567" display="https://twitter.com/cihi_icis" xr:uid="{A54EE316-4BA5-42DA-997E-8874D494C1C6}"/>
    <hyperlink ref="QBW15" r:id="rId11568" display="https://twitter.com/cihi_icis" xr:uid="{EB448008-AD2A-47F3-A826-507D6CE8FCF6}"/>
    <hyperlink ref="QBX15" r:id="rId11569" display="https://twitter.com/cihi_icis" xr:uid="{5CB0E5D6-BF44-476F-81BD-4C737EB293A7}"/>
    <hyperlink ref="QBY15" r:id="rId11570" display="https://twitter.com/cihi_icis" xr:uid="{B4F026C2-9FED-487F-9AEC-8F03B731D46A}"/>
    <hyperlink ref="QBZ15" r:id="rId11571" display="https://twitter.com/cihi_icis" xr:uid="{7FEDEE7B-3A4B-4991-955E-F00EF0B428AC}"/>
    <hyperlink ref="QCA15" r:id="rId11572" display="https://twitter.com/cihi_icis" xr:uid="{7A4156CF-4D76-498F-ADFF-FA21676C4603}"/>
    <hyperlink ref="QCB15" r:id="rId11573" display="https://twitter.com/cihi_icis" xr:uid="{A82C73FC-0294-410E-841F-2421691D9C68}"/>
    <hyperlink ref="QCC15" r:id="rId11574" display="https://twitter.com/cihi_icis" xr:uid="{93EB97A4-E64B-4A0B-B465-F1135B04772B}"/>
    <hyperlink ref="QCD15" r:id="rId11575" display="https://twitter.com/cihi_icis" xr:uid="{B3345FF4-74CF-4B24-B04A-91E57B935D5D}"/>
    <hyperlink ref="QCE15" r:id="rId11576" display="https://twitter.com/cihi_icis" xr:uid="{6B9F63DB-9147-424E-8C85-45E3884050F1}"/>
    <hyperlink ref="QCF15" r:id="rId11577" display="https://twitter.com/cihi_icis" xr:uid="{6674D2D6-EB25-47FD-802C-B8A4D25120D5}"/>
    <hyperlink ref="QCG15" r:id="rId11578" display="https://twitter.com/cihi_icis" xr:uid="{962AD7E4-631A-4D97-A4FF-8B6EA86A31C6}"/>
    <hyperlink ref="QCH15" r:id="rId11579" display="https://twitter.com/cihi_icis" xr:uid="{14DCFC8B-84D5-483A-AFDA-7636A21189F6}"/>
    <hyperlink ref="QCI15" r:id="rId11580" display="https://twitter.com/cihi_icis" xr:uid="{FF7F2462-D618-48C6-B6F8-DE6204018A9D}"/>
    <hyperlink ref="QCJ15" r:id="rId11581" display="https://twitter.com/cihi_icis" xr:uid="{9E7A892B-67DE-49B3-8449-54AC6BC0958D}"/>
    <hyperlink ref="QCK15" r:id="rId11582" display="https://twitter.com/cihi_icis" xr:uid="{A1C73827-5A39-418C-9719-AD39EF92CE9F}"/>
    <hyperlink ref="QCL15" r:id="rId11583" display="https://twitter.com/cihi_icis" xr:uid="{02DEE827-D9DD-48A3-9251-94F1E7081130}"/>
    <hyperlink ref="QCM15" r:id="rId11584" display="https://twitter.com/cihi_icis" xr:uid="{A7D3F010-354E-4F1D-B2BB-A5C188848F82}"/>
    <hyperlink ref="QCN15" r:id="rId11585" display="https://twitter.com/cihi_icis" xr:uid="{62EF4BEB-C8F8-481E-A9B4-001B798428FC}"/>
    <hyperlink ref="QCO15" r:id="rId11586" display="https://twitter.com/cihi_icis" xr:uid="{3963DB5E-EC0A-4025-90AC-56BF00A9367A}"/>
    <hyperlink ref="QCP15" r:id="rId11587" display="https://twitter.com/cihi_icis" xr:uid="{CD977299-777D-4743-91D2-5857E8D987A7}"/>
    <hyperlink ref="QCQ15" r:id="rId11588" display="https://twitter.com/cihi_icis" xr:uid="{45DC65FD-97B7-4C8B-BBD0-285163E7A61B}"/>
    <hyperlink ref="QCR15" r:id="rId11589" display="https://twitter.com/cihi_icis" xr:uid="{27E553CF-BA4E-4170-9D29-312EFDDD9B26}"/>
    <hyperlink ref="QCS15" r:id="rId11590" display="https://twitter.com/cihi_icis" xr:uid="{60B523B4-512F-4B36-B08D-C9460DCDF999}"/>
    <hyperlink ref="QCT15" r:id="rId11591" display="https://twitter.com/cihi_icis" xr:uid="{8790171F-BB93-4BC9-8909-F40C9AD07EDB}"/>
    <hyperlink ref="QCU15" r:id="rId11592" display="https://twitter.com/cihi_icis" xr:uid="{5DE03461-FF02-48BE-AFAD-2AE519A41D22}"/>
    <hyperlink ref="QCV15" r:id="rId11593" display="https://twitter.com/cihi_icis" xr:uid="{281AA9D7-F414-4CBD-A1C8-A8B550058D13}"/>
    <hyperlink ref="QCW15" r:id="rId11594" display="https://twitter.com/cihi_icis" xr:uid="{71434960-D1B0-48FE-AAF5-62E13A143FF9}"/>
    <hyperlink ref="QCX15" r:id="rId11595" display="https://twitter.com/cihi_icis" xr:uid="{CFEE6025-C451-4403-89FD-8577771865DA}"/>
    <hyperlink ref="QCY15" r:id="rId11596" display="https://twitter.com/cihi_icis" xr:uid="{1EAA8CAA-A1C2-47F5-B325-1FC31958831B}"/>
    <hyperlink ref="QCZ15" r:id="rId11597" display="https://twitter.com/cihi_icis" xr:uid="{2586C63F-6E36-4446-8219-97952568E196}"/>
    <hyperlink ref="QDA15" r:id="rId11598" display="https://twitter.com/cihi_icis" xr:uid="{D4D17BC5-C482-4C01-9679-F9FB957FB69E}"/>
    <hyperlink ref="QDB15" r:id="rId11599" display="https://twitter.com/cihi_icis" xr:uid="{59C01F1D-763F-44E3-9813-AD84DB64D234}"/>
    <hyperlink ref="QDC15" r:id="rId11600" display="https://twitter.com/cihi_icis" xr:uid="{774A3F44-BA47-4EAA-893D-B0740A484D0F}"/>
    <hyperlink ref="QDD15" r:id="rId11601" display="https://twitter.com/cihi_icis" xr:uid="{1936BBD0-7439-42DF-B89E-E44A56D4FCFA}"/>
    <hyperlink ref="QDE15" r:id="rId11602" display="https://twitter.com/cihi_icis" xr:uid="{5A618941-7338-41CE-BFF1-06F2BA00FDEB}"/>
    <hyperlink ref="QDF15" r:id="rId11603" display="https://twitter.com/cihi_icis" xr:uid="{AFF6D426-C6FA-4D84-8DCE-8E93A53DF141}"/>
    <hyperlink ref="QDG15" r:id="rId11604" display="https://twitter.com/cihi_icis" xr:uid="{309D2336-CEAE-4EFB-A8C7-D3C3ADB20CA8}"/>
    <hyperlink ref="QDH15" r:id="rId11605" display="https://twitter.com/cihi_icis" xr:uid="{93093FFD-857E-48A3-B316-C5BB059F54C3}"/>
    <hyperlink ref="QDI15" r:id="rId11606" display="https://twitter.com/cihi_icis" xr:uid="{E084144E-E9B2-4B90-8AE8-33AC12A9A467}"/>
    <hyperlink ref="QDJ15" r:id="rId11607" display="https://twitter.com/cihi_icis" xr:uid="{A42203A9-3DB5-4B82-844F-0A603511B855}"/>
    <hyperlink ref="QDK15" r:id="rId11608" display="https://twitter.com/cihi_icis" xr:uid="{A0A6E871-AF48-442B-BE53-78B4775871A8}"/>
    <hyperlink ref="QDL15" r:id="rId11609" display="https://twitter.com/cihi_icis" xr:uid="{0F7E4833-DE15-44CC-89C3-35853BB32E0B}"/>
    <hyperlink ref="QDM15" r:id="rId11610" display="https://twitter.com/cihi_icis" xr:uid="{DC582F28-77C1-47B4-931C-597941B10F7D}"/>
    <hyperlink ref="QDN15" r:id="rId11611" display="https://twitter.com/cihi_icis" xr:uid="{1B0189CA-30F2-48C8-8159-01FD2E46874D}"/>
    <hyperlink ref="QDO15" r:id="rId11612" display="https://twitter.com/cihi_icis" xr:uid="{256934C6-557F-45B8-89A4-DBD1C13919C0}"/>
    <hyperlink ref="QDP15" r:id="rId11613" display="https://twitter.com/cihi_icis" xr:uid="{A42E8A9B-8155-4EB9-B7F1-D81CA59ECF7C}"/>
    <hyperlink ref="QDQ15" r:id="rId11614" display="https://twitter.com/cihi_icis" xr:uid="{4B3AB5D8-5831-4C75-8E1E-6E6ED62550E8}"/>
    <hyperlink ref="QDR15" r:id="rId11615" display="https://twitter.com/cihi_icis" xr:uid="{5950C3DF-6B46-43FE-A34D-DED3CB87B0AD}"/>
    <hyperlink ref="QDS15" r:id="rId11616" display="https://twitter.com/cihi_icis" xr:uid="{9EA433B9-AB1C-406C-A8F4-BD8DDD5FBCD5}"/>
    <hyperlink ref="QDT15" r:id="rId11617" display="https://twitter.com/cihi_icis" xr:uid="{6A770E13-31CD-40F7-AA86-7B88334564A5}"/>
    <hyperlink ref="QDU15" r:id="rId11618" display="https://twitter.com/cihi_icis" xr:uid="{8F65E161-7B12-404F-A956-D37CEBB99555}"/>
    <hyperlink ref="QDV15" r:id="rId11619" display="https://twitter.com/cihi_icis" xr:uid="{9B203E8B-FD25-4A15-934F-F946EB7FAAD7}"/>
    <hyperlink ref="QDW15" r:id="rId11620" display="https://twitter.com/cihi_icis" xr:uid="{58AD1CC8-4DAD-4AC5-BC53-9371B61AA7E4}"/>
    <hyperlink ref="QDX15" r:id="rId11621" display="https://twitter.com/cihi_icis" xr:uid="{6B45860D-177F-418A-9D6E-BA1829AFACF4}"/>
    <hyperlink ref="QDY15" r:id="rId11622" display="https://twitter.com/cihi_icis" xr:uid="{ACD53BE0-16F6-4E1F-BD56-C01311B9A6AF}"/>
    <hyperlink ref="QDZ15" r:id="rId11623" display="https://twitter.com/cihi_icis" xr:uid="{9151F1CA-549D-4ACA-B8EA-2075D6F6771C}"/>
    <hyperlink ref="QEA15" r:id="rId11624" display="https://twitter.com/cihi_icis" xr:uid="{C4ED5C93-5C73-4F2C-BFF0-FE287D3FA7EB}"/>
    <hyperlink ref="QEB15" r:id="rId11625" display="https://twitter.com/cihi_icis" xr:uid="{EE1FDD53-1C5F-4356-85E0-7A9F6F7912E2}"/>
    <hyperlink ref="QEC15" r:id="rId11626" display="https://twitter.com/cihi_icis" xr:uid="{7BFF5A93-E939-4734-AA4A-C48572B0398B}"/>
    <hyperlink ref="QED15" r:id="rId11627" display="https://twitter.com/cihi_icis" xr:uid="{AEE08CC0-7C87-4525-B59F-DC8C616E82ED}"/>
    <hyperlink ref="QEE15" r:id="rId11628" display="https://twitter.com/cihi_icis" xr:uid="{0FC2A7BA-D8EB-418C-ABCE-B948F7522164}"/>
    <hyperlink ref="QEF15" r:id="rId11629" display="https://twitter.com/cihi_icis" xr:uid="{F912A78D-5C06-473C-9D30-8D98ADAD2A76}"/>
    <hyperlink ref="QEG15" r:id="rId11630" display="https://twitter.com/cihi_icis" xr:uid="{8B871E4E-EEB9-48F4-81E1-AE542EA81785}"/>
    <hyperlink ref="QEH15" r:id="rId11631" display="https://twitter.com/cihi_icis" xr:uid="{5F8396BA-F9AF-4243-8DB3-8ADC2775F5AE}"/>
    <hyperlink ref="QEI15" r:id="rId11632" display="https://twitter.com/cihi_icis" xr:uid="{2E0CB3E4-6B86-495D-B347-371008F73AE3}"/>
    <hyperlink ref="QEJ15" r:id="rId11633" display="https://twitter.com/cihi_icis" xr:uid="{1205B954-BFAC-4CD4-A178-B3BF7635413F}"/>
    <hyperlink ref="QEK15" r:id="rId11634" display="https://twitter.com/cihi_icis" xr:uid="{50492E92-84B2-4495-8FD1-EE2FB3BF76AA}"/>
    <hyperlink ref="QEL15" r:id="rId11635" display="https://twitter.com/cihi_icis" xr:uid="{F3E80A8A-473B-4DD2-AFD4-95E5180ADEEA}"/>
    <hyperlink ref="QEM15" r:id="rId11636" display="https://twitter.com/cihi_icis" xr:uid="{C8CDB366-4078-4A7A-871C-1960B315DA58}"/>
    <hyperlink ref="QEN15" r:id="rId11637" display="https://twitter.com/cihi_icis" xr:uid="{9C3B0A40-7039-4C38-B3B2-CF2084B740B6}"/>
    <hyperlink ref="QEO15" r:id="rId11638" display="https://twitter.com/cihi_icis" xr:uid="{B0DFC37E-3950-43C1-9662-A7F160D1D9ED}"/>
    <hyperlink ref="QEP15" r:id="rId11639" display="https://twitter.com/cihi_icis" xr:uid="{98734106-A124-4556-B86C-BEE5A12305E2}"/>
    <hyperlink ref="QEQ15" r:id="rId11640" display="https://twitter.com/cihi_icis" xr:uid="{DD4CF8C2-8FBE-4A4D-84FF-566108E7B016}"/>
    <hyperlink ref="QER15" r:id="rId11641" display="https://twitter.com/cihi_icis" xr:uid="{9C593A15-2B1C-4437-964B-0EC20E660CBA}"/>
    <hyperlink ref="QES15" r:id="rId11642" display="https://twitter.com/cihi_icis" xr:uid="{01F4DE0C-F7D4-422B-8B02-250D129C139F}"/>
    <hyperlink ref="QET15" r:id="rId11643" display="https://twitter.com/cihi_icis" xr:uid="{4CE58581-AFC9-44DB-BD03-77EF2C80BF67}"/>
    <hyperlink ref="QEU15" r:id="rId11644" display="https://twitter.com/cihi_icis" xr:uid="{B8BE8FA8-7F13-48D0-8C56-BED8F8631982}"/>
    <hyperlink ref="QEV15" r:id="rId11645" display="https://twitter.com/cihi_icis" xr:uid="{22D059D0-EAF6-4B9E-ADC9-40FD0185A775}"/>
    <hyperlink ref="QEW15" r:id="rId11646" display="https://twitter.com/cihi_icis" xr:uid="{19CD4AD6-A3E8-4383-8215-F9449A098F71}"/>
    <hyperlink ref="QEX15" r:id="rId11647" display="https://twitter.com/cihi_icis" xr:uid="{DAF029E5-C9B0-41EA-895C-4A595CA33879}"/>
    <hyperlink ref="QEY15" r:id="rId11648" display="https://twitter.com/cihi_icis" xr:uid="{C2B66966-9B71-4B98-8EC2-C51C9010FC10}"/>
    <hyperlink ref="QEZ15" r:id="rId11649" display="https://twitter.com/cihi_icis" xr:uid="{137E57E0-5996-48C1-B6B6-04FDF95DE7AB}"/>
    <hyperlink ref="QFA15" r:id="rId11650" display="https://twitter.com/cihi_icis" xr:uid="{944A24FC-0394-4CF4-8CED-2195E3DC52DF}"/>
    <hyperlink ref="QFB15" r:id="rId11651" display="https://twitter.com/cihi_icis" xr:uid="{DFB8060C-56F2-454A-A5F7-1146D24710E4}"/>
    <hyperlink ref="QFC15" r:id="rId11652" display="https://twitter.com/cihi_icis" xr:uid="{4113EE54-FCCF-44EC-B496-6EC9E48C2DA5}"/>
    <hyperlink ref="QFD15" r:id="rId11653" display="https://twitter.com/cihi_icis" xr:uid="{A2B0F442-2F67-48DA-8893-7A8C2D39C197}"/>
    <hyperlink ref="QFE15" r:id="rId11654" display="https://twitter.com/cihi_icis" xr:uid="{E11776B5-88AD-4976-9A8D-FFF9532C02D0}"/>
    <hyperlink ref="QFF15" r:id="rId11655" display="https://twitter.com/cihi_icis" xr:uid="{E3C894DF-6C1A-4E91-BF69-11A76EC125D1}"/>
    <hyperlink ref="QFG15" r:id="rId11656" display="https://twitter.com/cihi_icis" xr:uid="{493B373A-7749-4C48-A905-010DA46B47B7}"/>
    <hyperlink ref="QFH15" r:id="rId11657" display="https://twitter.com/cihi_icis" xr:uid="{6E2EF5DB-3B0B-4376-9C9E-F008029D1EE0}"/>
    <hyperlink ref="QFI15" r:id="rId11658" display="https://twitter.com/cihi_icis" xr:uid="{9B2BAE8C-251B-42CF-92CE-46B08861E8CC}"/>
    <hyperlink ref="QFJ15" r:id="rId11659" display="https://twitter.com/cihi_icis" xr:uid="{CF5EED24-12E3-49A1-BE36-9A66706D094C}"/>
    <hyperlink ref="QFK15" r:id="rId11660" display="https://twitter.com/cihi_icis" xr:uid="{EAA888ED-685F-49F1-9DD2-96117D53DD3B}"/>
    <hyperlink ref="QFL15" r:id="rId11661" display="https://twitter.com/cihi_icis" xr:uid="{DDAFBB20-4EB7-4E5B-9391-B45676493CFF}"/>
    <hyperlink ref="QFM15" r:id="rId11662" display="https://twitter.com/cihi_icis" xr:uid="{082FE3A5-D09B-45DF-9A40-BC45874BD1E6}"/>
    <hyperlink ref="QFN15" r:id="rId11663" display="https://twitter.com/cihi_icis" xr:uid="{A4F9F3D5-27D3-4C74-934E-44C642E6B953}"/>
    <hyperlink ref="QFO15" r:id="rId11664" display="https://twitter.com/cihi_icis" xr:uid="{90993CC0-A744-490B-A73A-A9544DCB4268}"/>
    <hyperlink ref="QFP15" r:id="rId11665" display="https://twitter.com/cihi_icis" xr:uid="{42BB5145-50F4-4937-9785-9458373652BF}"/>
    <hyperlink ref="QFQ15" r:id="rId11666" display="https://twitter.com/cihi_icis" xr:uid="{5B2F4B81-7BB4-4113-9E6B-4CA0A5FF13E0}"/>
    <hyperlink ref="QFR15" r:id="rId11667" display="https://twitter.com/cihi_icis" xr:uid="{B3E5BF15-3EE1-496F-BCB6-ABCDE1795A30}"/>
    <hyperlink ref="QFS15" r:id="rId11668" display="https://twitter.com/cihi_icis" xr:uid="{7C09A40A-06CD-4E33-93BE-AE0C78510E63}"/>
    <hyperlink ref="QFT15" r:id="rId11669" display="https://twitter.com/cihi_icis" xr:uid="{A4B5BC9E-10F6-4015-9B9B-3E5713761687}"/>
    <hyperlink ref="QFU15" r:id="rId11670" display="https://twitter.com/cihi_icis" xr:uid="{9DBC47BE-E33C-4EE7-95C8-FEA3525BAF2F}"/>
    <hyperlink ref="QFV15" r:id="rId11671" display="https://twitter.com/cihi_icis" xr:uid="{5F4EC28A-5A9D-4A1D-AE80-4843238FE835}"/>
    <hyperlink ref="QFW15" r:id="rId11672" display="https://twitter.com/cihi_icis" xr:uid="{A0E00888-35D2-4E2F-A729-71CA907C266A}"/>
    <hyperlink ref="QFX15" r:id="rId11673" display="https://twitter.com/cihi_icis" xr:uid="{B32EC550-D5EA-4F11-A453-EB04F7CA336F}"/>
    <hyperlink ref="QFY15" r:id="rId11674" display="https://twitter.com/cihi_icis" xr:uid="{6C811CB6-0C26-4D1F-8541-9672FE12027E}"/>
    <hyperlink ref="QFZ15" r:id="rId11675" display="https://twitter.com/cihi_icis" xr:uid="{09248ACB-8014-422F-BD9F-9BE5598C11E9}"/>
    <hyperlink ref="QGA15" r:id="rId11676" display="https://twitter.com/cihi_icis" xr:uid="{208C9EA0-7E94-4226-A6F1-3692D2FC9FA4}"/>
    <hyperlink ref="QGB15" r:id="rId11677" display="https://twitter.com/cihi_icis" xr:uid="{92664239-562A-4FA6-8FF3-E0133EB55C36}"/>
    <hyperlink ref="QGC15" r:id="rId11678" display="https://twitter.com/cihi_icis" xr:uid="{F4EC295F-950E-4DD8-B0F4-751ED9DEADBD}"/>
    <hyperlink ref="QGD15" r:id="rId11679" display="https://twitter.com/cihi_icis" xr:uid="{20D8F48B-FB50-49D1-8233-139091E7B9CA}"/>
    <hyperlink ref="QGE15" r:id="rId11680" display="https://twitter.com/cihi_icis" xr:uid="{B89E2B6E-20CB-41AC-BEFE-AC4EDB5BF928}"/>
    <hyperlink ref="QGF15" r:id="rId11681" display="https://twitter.com/cihi_icis" xr:uid="{541520C2-4F7B-48F3-A4B2-CD5A6FBB6E57}"/>
    <hyperlink ref="QGG15" r:id="rId11682" display="https://twitter.com/cihi_icis" xr:uid="{D59B01CE-4095-4076-B3C8-3F2F60EC6882}"/>
    <hyperlink ref="QGH15" r:id="rId11683" display="https://twitter.com/cihi_icis" xr:uid="{D3E060C3-F6D5-4944-AF5B-9658D995F6AD}"/>
    <hyperlink ref="QGI15" r:id="rId11684" display="https://twitter.com/cihi_icis" xr:uid="{A9E1CB90-E0E7-44E2-ABF5-B52347AF6858}"/>
    <hyperlink ref="QGJ15" r:id="rId11685" display="https://twitter.com/cihi_icis" xr:uid="{EC6ED07F-4E92-4E9B-A720-0A1AFD44C136}"/>
    <hyperlink ref="QGK15" r:id="rId11686" display="https://twitter.com/cihi_icis" xr:uid="{2C953CCD-9BD4-44B7-83E4-01A3D1BAE314}"/>
    <hyperlink ref="QGL15" r:id="rId11687" display="https://twitter.com/cihi_icis" xr:uid="{5E6A1B3E-C43C-449D-9DB6-19DEECFCCED6}"/>
    <hyperlink ref="QGM15" r:id="rId11688" display="https://twitter.com/cihi_icis" xr:uid="{0A281150-BCCC-4316-B48E-868EB8E133FC}"/>
    <hyperlink ref="QGN15" r:id="rId11689" display="https://twitter.com/cihi_icis" xr:uid="{47E3E217-D543-41C5-804F-EBA79F8013AC}"/>
    <hyperlink ref="QGO15" r:id="rId11690" display="https://twitter.com/cihi_icis" xr:uid="{C172368D-CAD4-4EE7-B047-72BFC570DCB2}"/>
    <hyperlink ref="QGP15" r:id="rId11691" display="https://twitter.com/cihi_icis" xr:uid="{5D86EFD8-7101-48C8-AB44-887C2E0DFBEA}"/>
    <hyperlink ref="QGQ15" r:id="rId11692" display="https://twitter.com/cihi_icis" xr:uid="{F9C56E7B-B500-4BE6-8F31-06ED3572B0A5}"/>
    <hyperlink ref="QGR15" r:id="rId11693" display="https://twitter.com/cihi_icis" xr:uid="{7229A3AE-6261-4AAC-9787-AC563FF1741D}"/>
    <hyperlink ref="QGS15" r:id="rId11694" display="https://twitter.com/cihi_icis" xr:uid="{0629D137-86DE-42F3-A82E-DC723F80A9E8}"/>
    <hyperlink ref="QGT15" r:id="rId11695" display="https://twitter.com/cihi_icis" xr:uid="{8AFF8E02-F8EA-4746-888C-FB8B682FAD99}"/>
    <hyperlink ref="QGU15" r:id="rId11696" display="https://twitter.com/cihi_icis" xr:uid="{913C1860-016F-474C-8CCD-6AA630BFFF51}"/>
    <hyperlink ref="QGV15" r:id="rId11697" display="https://twitter.com/cihi_icis" xr:uid="{0BD79BBF-DD45-48A0-A922-A801EDB27425}"/>
    <hyperlink ref="QGW15" r:id="rId11698" display="https://twitter.com/cihi_icis" xr:uid="{2B294F5E-5959-4CC8-96A7-DDFFA8EADC26}"/>
    <hyperlink ref="QGX15" r:id="rId11699" display="https://twitter.com/cihi_icis" xr:uid="{1A75A302-C1B7-4F92-ADE0-F8B6D1C107FA}"/>
    <hyperlink ref="QGY15" r:id="rId11700" display="https://twitter.com/cihi_icis" xr:uid="{AFD3FA79-BB92-45F3-A72A-74518D87E044}"/>
    <hyperlink ref="QGZ15" r:id="rId11701" display="https://twitter.com/cihi_icis" xr:uid="{31DC4E34-4D0C-4B30-835F-9FA0721F0F71}"/>
    <hyperlink ref="QHA15" r:id="rId11702" display="https://twitter.com/cihi_icis" xr:uid="{A1E24C5A-F213-4DE4-88DE-4CD01E2B2AFE}"/>
    <hyperlink ref="QHB15" r:id="rId11703" display="https://twitter.com/cihi_icis" xr:uid="{2D38C4E6-113C-446C-87F6-F053C8BB916B}"/>
    <hyperlink ref="QHC15" r:id="rId11704" display="https://twitter.com/cihi_icis" xr:uid="{0EF7CD23-A15E-4708-B715-1AA334F7249A}"/>
    <hyperlink ref="QHD15" r:id="rId11705" display="https://twitter.com/cihi_icis" xr:uid="{137A60F7-8F16-470F-86BF-9FA6AFCEAD66}"/>
    <hyperlink ref="QHE15" r:id="rId11706" display="https://twitter.com/cihi_icis" xr:uid="{1184DECC-EE0E-40A3-A63E-7A924BE1F7C8}"/>
    <hyperlink ref="QHF15" r:id="rId11707" display="https://twitter.com/cihi_icis" xr:uid="{777FAC33-9C02-4AB1-9C6B-6708285FC8B9}"/>
    <hyperlink ref="QHG15" r:id="rId11708" display="https://twitter.com/cihi_icis" xr:uid="{818057E0-6C15-4FA7-90FD-F81D17B4DFFF}"/>
    <hyperlink ref="QHH15" r:id="rId11709" display="https://twitter.com/cihi_icis" xr:uid="{E0DD48EE-96F6-4B27-8798-1EA324B48CE8}"/>
    <hyperlink ref="QHI15" r:id="rId11710" display="https://twitter.com/cihi_icis" xr:uid="{CEE9C0F2-180D-4958-A812-09BC74E87A3A}"/>
    <hyperlink ref="QHJ15" r:id="rId11711" display="https://twitter.com/cihi_icis" xr:uid="{4057C0A3-067C-4620-ACDF-4AEC0642639C}"/>
    <hyperlink ref="QHK15" r:id="rId11712" display="https://twitter.com/cihi_icis" xr:uid="{9566A3F8-33CB-4B8F-9DF4-4D8F10120BCA}"/>
    <hyperlink ref="QHL15" r:id="rId11713" display="https://twitter.com/cihi_icis" xr:uid="{C1B6C7C0-843D-4E67-9171-18BC05AA33C6}"/>
    <hyperlink ref="QHM15" r:id="rId11714" display="https://twitter.com/cihi_icis" xr:uid="{907733C5-D498-446D-A46A-E78A2FA1CA95}"/>
    <hyperlink ref="QHN15" r:id="rId11715" display="https://twitter.com/cihi_icis" xr:uid="{9086E0C8-36EF-46D4-9CB9-1FCC92E39800}"/>
    <hyperlink ref="QHO15" r:id="rId11716" display="https://twitter.com/cihi_icis" xr:uid="{29B48F1A-DDE6-4D7B-B8C9-794657276C8A}"/>
    <hyperlink ref="QHP15" r:id="rId11717" display="https://twitter.com/cihi_icis" xr:uid="{00FB6F20-3EC9-47B3-BFB5-2F60C3019572}"/>
    <hyperlink ref="QHQ15" r:id="rId11718" display="https://twitter.com/cihi_icis" xr:uid="{14DCF6AF-8395-481F-9D20-CE96C979B96A}"/>
    <hyperlink ref="QHR15" r:id="rId11719" display="https://twitter.com/cihi_icis" xr:uid="{1139270E-BBA8-4671-B57B-EEC8CC1F0810}"/>
    <hyperlink ref="QHS15" r:id="rId11720" display="https://twitter.com/cihi_icis" xr:uid="{E99EAE4C-365D-4418-9A26-95AB625433A4}"/>
    <hyperlink ref="QHT15" r:id="rId11721" display="https://twitter.com/cihi_icis" xr:uid="{A3992B57-8E35-4E75-8B2F-057603E4198A}"/>
    <hyperlink ref="QHU15" r:id="rId11722" display="https://twitter.com/cihi_icis" xr:uid="{4E0DEB9D-9A73-4D45-8752-AB5EEBDB57EA}"/>
    <hyperlink ref="QHV15" r:id="rId11723" display="https://twitter.com/cihi_icis" xr:uid="{A91236FA-BB3F-4575-93DF-2804599CA12D}"/>
    <hyperlink ref="QHW15" r:id="rId11724" display="https://twitter.com/cihi_icis" xr:uid="{ECCA6322-A9BF-49FD-AEA9-5FC697EEB0ED}"/>
    <hyperlink ref="QHX15" r:id="rId11725" display="https://twitter.com/cihi_icis" xr:uid="{F2F0D84E-02CE-42B0-BC35-42DCE5BF0FA3}"/>
    <hyperlink ref="QHY15" r:id="rId11726" display="https://twitter.com/cihi_icis" xr:uid="{62DAA54B-745C-4470-B047-EAB624E221A7}"/>
    <hyperlink ref="QHZ15" r:id="rId11727" display="https://twitter.com/cihi_icis" xr:uid="{EB4DCEEF-BE2D-44A9-9300-D91FCF288F6C}"/>
    <hyperlink ref="QIA15" r:id="rId11728" display="https://twitter.com/cihi_icis" xr:uid="{4722AEA4-BC6F-4A66-976B-2EF20A4DC9F5}"/>
    <hyperlink ref="QIB15" r:id="rId11729" display="https://twitter.com/cihi_icis" xr:uid="{3251AF8E-4664-4E73-B138-274CB7BF4243}"/>
    <hyperlink ref="QIC15" r:id="rId11730" display="https://twitter.com/cihi_icis" xr:uid="{B2E81EAA-D7D7-49A7-A854-CA1ED5F4E8A8}"/>
    <hyperlink ref="QID15" r:id="rId11731" display="https://twitter.com/cihi_icis" xr:uid="{1FF4BEE5-628D-4774-B43A-21B7A6D0BD05}"/>
    <hyperlink ref="QIE15" r:id="rId11732" display="https://twitter.com/cihi_icis" xr:uid="{AB012585-E1F6-4851-AD09-CFCEA4E21417}"/>
    <hyperlink ref="QIF15" r:id="rId11733" display="https://twitter.com/cihi_icis" xr:uid="{23544228-0FC2-462D-96E6-FE4F317F84C3}"/>
    <hyperlink ref="QIG15" r:id="rId11734" display="https://twitter.com/cihi_icis" xr:uid="{A7DD694C-5028-464C-9BC4-718D29217D21}"/>
    <hyperlink ref="QIH15" r:id="rId11735" display="https://twitter.com/cihi_icis" xr:uid="{AF0DEF18-DF33-4050-AF33-EECAB5103090}"/>
    <hyperlink ref="QII15" r:id="rId11736" display="https://twitter.com/cihi_icis" xr:uid="{CFF4B21A-4A6B-4F8D-AFD2-96AAE2D127D8}"/>
    <hyperlink ref="QIJ15" r:id="rId11737" display="https://twitter.com/cihi_icis" xr:uid="{CF334EC1-0167-4439-8F1F-E420B475059E}"/>
    <hyperlink ref="QIK15" r:id="rId11738" display="https://twitter.com/cihi_icis" xr:uid="{DEEE8E02-FE7F-43D6-A9E1-C4475CEFB3AE}"/>
    <hyperlink ref="QIL15" r:id="rId11739" display="https://twitter.com/cihi_icis" xr:uid="{EEA302C0-E49A-441F-AFBF-5D38E5D65BAA}"/>
    <hyperlink ref="QIM15" r:id="rId11740" display="https://twitter.com/cihi_icis" xr:uid="{E4472CDC-4427-400B-ABD4-71D569CA274C}"/>
    <hyperlink ref="QIN15" r:id="rId11741" display="https://twitter.com/cihi_icis" xr:uid="{664F0F5D-4A4C-48A0-B23B-E9A0895CDAB6}"/>
    <hyperlink ref="QIO15" r:id="rId11742" display="https://twitter.com/cihi_icis" xr:uid="{7C35FB8B-367E-4760-B63A-FFDFBCA92AA6}"/>
    <hyperlink ref="QIP15" r:id="rId11743" display="https://twitter.com/cihi_icis" xr:uid="{E12B129D-3DC3-4DDE-BD72-401C3BB17A49}"/>
    <hyperlink ref="QIQ15" r:id="rId11744" display="https://twitter.com/cihi_icis" xr:uid="{BA2E7846-7CF0-4613-95D5-4B0F257EA631}"/>
    <hyperlink ref="QIR15" r:id="rId11745" display="https://twitter.com/cihi_icis" xr:uid="{315523A3-90AD-4DBF-9CAB-223A16B44FDC}"/>
    <hyperlink ref="QIS15" r:id="rId11746" display="https://twitter.com/cihi_icis" xr:uid="{C2576CE1-A44A-40CE-9D45-9DC3D41F25D6}"/>
    <hyperlink ref="QIT15" r:id="rId11747" display="https://twitter.com/cihi_icis" xr:uid="{F73A21F6-E4C0-4635-B204-1D72C42FB058}"/>
    <hyperlink ref="QIU15" r:id="rId11748" display="https://twitter.com/cihi_icis" xr:uid="{5DA579E4-953A-4011-A2A1-EA37B382BBA2}"/>
    <hyperlink ref="QIV15" r:id="rId11749" display="https://twitter.com/cihi_icis" xr:uid="{D25E5F8A-C980-44B5-B4C6-3E024678695A}"/>
    <hyperlink ref="QIW15" r:id="rId11750" display="https://twitter.com/cihi_icis" xr:uid="{24D55F1C-F8E3-48E4-A5D2-B0E758E9FF72}"/>
    <hyperlink ref="QIX15" r:id="rId11751" display="https://twitter.com/cihi_icis" xr:uid="{17DEA254-23E8-4C02-9A49-2DDB09439CFD}"/>
    <hyperlink ref="QIY15" r:id="rId11752" display="https://twitter.com/cihi_icis" xr:uid="{0200652E-66D4-4CFA-8D57-57E6260936CA}"/>
    <hyperlink ref="QIZ15" r:id="rId11753" display="https://twitter.com/cihi_icis" xr:uid="{381A4A29-BC1A-49B3-81D3-FEC6ACD4426A}"/>
    <hyperlink ref="QJA15" r:id="rId11754" display="https://twitter.com/cihi_icis" xr:uid="{D20CACB3-26F2-4C3B-ACBC-C08DB394E335}"/>
    <hyperlink ref="QJB15" r:id="rId11755" display="https://twitter.com/cihi_icis" xr:uid="{9DEF7C23-C9B7-4B8D-A8E8-5E92AA82E179}"/>
    <hyperlink ref="QJC15" r:id="rId11756" display="https://twitter.com/cihi_icis" xr:uid="{4476E358-B363-4857-8C00-D5EBF57CADA0}"/>
    <hyperlink ref="QJD15" r:id="rId11757" display="https://twitter.com/cihi_icis" xr:uid="{3E330F7D-9D20-484B-B890-B1D657B6C32C}"/>
    <hyperlink ref="QJE15" r:id="rId11758" display="https://twitter.com/cihi_icis" xr:uid="{7BDE26D6-872B-40E8-9C44-6168E3DDD09D}"/>
    <hyperlink ref="QJF15" r:id="rId11759" display="https://twitter.com/cihi_icis" xr:uid="{1817C6FC-5423-464F-8AE5-3D36FC906B30}"/>
    <hyperlink ref="QJG15" r:id="rId11760" display="https://twitter.com/cihi_icis" xr:uid="{3EEAF4E1-5624-4E20-AFE4-1CDADBA80280}"/>
    <hyperlink ref="QJH15" r:id="rId11761" display="https://twitter.com/cihi_icis" xr:uid="{D09D69CB-F8F9-41DC-8F13-65D5C98310E1}"/>
    <hyperlink ref="QJI15" r:id="rId11762" display="https://twitter.com/cihi_icis" xr:uid="{9C95F71E-D920-4382-800E-76D15E3B1948}"/>
    <hyperlink ref="QJJ15" r:id="rId11763" display="https://twitter.com/cihi_icis" xr:uid="{10339643-F289-4DF2-8E73-1FD93D8015FC}"/>
    <hyperlink ref="QJK15" r:id="rId11764" display="https://twitter.com/cihi_icis" xr:uid="{5034A31C-F375-42BC-BDC2-41342CBC1745}"/>
    <hyperlink ref="QJL15" r:id="rId11765" display="https://twitter.com/cihi_icis" xr:uid="{6290EA4F-0368-436F-A625-A927F41D494E}"/>
    <hyperlink ref="QJM15" r:id="rId11766" display="https://twitter.com/cihi_icis" xr:uid="{514208D0-4F4B-4EBF-AF79-3494A7A368FE}"/>
    <hyperlink ref="QJN15" r:id="rId11767" display="https://twitter.com/cihi_icis" xr:uid="{775DB927-BFEC-4A0E-86C0-E55C99A61F8F}"/>
    <hyperlink ref="QJO15" r:id="rId11768" display="https://twitter.com/cihi_icis" xr:uid="{99F0D4AF-AE3D-447C-9C54-EEE1AC2E3FF8}"/>
    <hyperlink ref="QJP15" r:id="rId11769" display="https://twitter.com/cihi_icis" xr:uid="{F6BAEC8D-5F86-4FA6-8AAC-2955E5A33D5C}"/>
    <hyperlink ref="QJQ15" r:id="rId11770" display="https://twitter.com/cihi_icis" xr:uid="{2A2EEB92-ECAF-4735-A411-A935532657F8}"/>
    <hyperlink ref="QJR15" r:id="rId11771" display="https://twitter.com/cihi_icis" xr:uid="{040BDA08-C785-4526-834D-E614044DEDED}"/>
    <hyperlink ref="QJS15" r:id="rId11772" display="https://twitter.com/cihi_icis" xr:uid="{FB6033AB-4963-4C13-AD85-CA4CFE7F608F}"/>
    <hyperlink ref="QJT15" r:id="rId11773" display="https://twitter.com/cihi_icis" xr:uid="{7BF4CE91-7458-4D6F-A681-E9F1500B7465}"/>
    <hyperlink ref="QJU15" r:id="rId11774" display="https://twitter.com/cihi_icis" xr:uid="{2DCB8246-8DA2-4861-965A-3F4563EC6EB8}"/>
    <hyperlink ref="QJV15" r:id="rId11775" display="https://twitter.com/cihi_icis" xr:uid="{A7857F62-CCC7-4E8F-AA20-30E68D89D75E}"/>
    <hyperlink ref="QJW15" r:id="rId11776" display="https://twitter.com/cihi_icis" xr:uid="{3B7465DA-FE12-4EA7-99F5-BEE0D7B33BF8}"/>
    <hyperlink ref="QJX15" r:id="rId11777" display="https://twitter.com/cihi_icis" xr:uid="{B943412C-42C2-4DCE-A0E0-0AEDFE60FF13}"/>
    <hyperlink ref="QJY15" r:id="rId11778" display="https://twitter.com/cihi_icis" xr:uid="{DDAEDE16-7AB4-4B31-BF5B-DBE4242C8D24}"/>
    <hyperlink ref="QJZ15" r:id="rId11779" display="https://twitter.com/cihi_icis" xr:uid="{F55A1DBC-66EF-44E3-9C06-B7533EE98861}"/>
    <hyperlink ref="QKA15" r:id="rId11780" display="https://twitter.com/cihi_icis" xr:uid="{44881244-3CB0-4B3B-B0F9-009037CFF1A2}"/>
    <hyperlink ref="QKB15" r:id="rId11781" display="https://twitter.com/cihi_icis" xr:uid="{E052A2E9-1397-404A-9FDF-7C8E3FC7E5BE}"/>
    <hyperlink ref="QKC15" r:id="rId11782" display="https://twitter.com/cihi_icis" xr:uid="{BEC3EF54-2839-45C8-9A33-63DD2B4D9272}"/>
    <hyperlink ref="QKD15" r:id="rId11783" display="https://twitter.com/cihi_icis" xr:uid="{C9F04E16-0B60-40D0-A8C3-888BB83994CD}"/>
    <hyperlink ref="QKE15" r:id="rId11784" display="https://twitter.com/cihi_icis" xr:uid="{35940278-FC7D-4217-BEBF-48F41205CD96}"/>
    <hyperlink ref="QKF15" r:id="rId11785" display="https://twitter.com/cihi_icis" xr:uid="{5863C88F-3BDD-4F5F-BEFB-1C2EAE06DB32}"/>
    <hyperlink ref="QKG15" r:id="rId11786" display="https://twitter.com/cihi_icis" xr:uid="{559A6110-02B3-460B-B180-B08FEF5C5AAE}"/>
    <hyperlink ref="QKH15" r:id="rId11787" display="https://twitter.com/cihi_icis" xr:uid="{05B3AAB6-C082-41BF-80B3-ADD1DE0F18E7}"/>
    <hyperlink ref="QKI15" r:id="rId11788" display="https://twitter.com/cihi_icis" xr:uid="{398CEEA1-05BD-4295-823F-16F923324D8C}"/>
    <hyperlink ref="QKJ15" r:id="rId11789" display="https://twitter.com/cihi_icis" xr:uid="{FB353BED-7B5B-434A-B9E8-82B278D3F93B}"/>
    <hyperlink ref="QKK15" r:id="rId11790" display="https://twitter.com/cihi_icis" xr:uid="{D452C2D6-5124-4228-B9A6-F8B61DE9646A}"/>
    <hyperlink ref="QKL15" r:id="rId11791" display="https://twitter.com/cihi_icis" xr:uid="{5C051390-368F-423B-8DE1-89C9A6FC6868}"/>
    <hyperlink ref="QKM15" r:id="rId11792" display="https://twitter.com/cihi_icis" xr:uid="{3A4DAC2D-61A7-4143-A2D9-4C4937654E39}"/>
    <hyperlink ref="QKN15" r:id="rId11793" display="https://twitter.com/cihi_icis" xr:uid="{A165C5F8-8810-4052-AD2B-2D9887DAF601}"/>
    <hyperlink ref="QKO15" r:id="rId11794" display="https://twitter.com/cihi_icis" xr:uid="{39C8E4F7-F290-4EC9-8A01-EC57350F7F42}"/>
    <hyperlink ref="QKP15" r:id="rId11795" display="https://twitter.com/cihi_icis" xr:uid="{18AE50C2-45BC-4228-82AA-4249B3C75C7A}"/>
    <hyperlink ref="QKQ15" r:id="rId11796" display="https://twitter.com/cihi_icis" xr:uid="{171FD517-7B1C-4A4D-A5CE-6DA8004DDD2D}"/>
    <hyperlink ref="QKR15" r:id="rId11797" display="https://twitter.com/cihi_icis" xr:uid="{F5F58F5D-6FB2-442D-A0D1-7A6EEEBE5A3A}"/>
    <hyperlink ref="QKS15" r:id="rId11798" display="https://twitter.com/cihi_icis" xr:uid="{92B15537-3A3A-4E67-8782-DDC45CDB5CC6}"/>
    <hyperlink ref="QKT15" r:id="rId11799" display="https://twitter.com/cihi_icis" xr:uid="{596CFE82-5D0B-4557-A110-3CC22FB83510}"/>
    <hyperlink ref="QKU15" r:id="rId11800" display="https://twitter.com/cihi_icis" xr:uid="{04F9D841-1D01-44E2-8517-B2879B2E9686}"/>
    <hyperlink ref="QKV15" r:id="rId11801" display="https://twitter.com/cihi_icis" xr:uid="{46838209-ABCA-428C-87BD-846F92713A9E}"/>
    <hyperlink ref="QKW15" r:id="rId11802" display="https://twitter.com/cihi_icis" xr:uid="{AD9E7662-8900-43F8-8209-3014B37BE76A}"/>
    <hyperlink ref="QKX15" r:id="rId11803" display="https://twitter.com/cihi_icis" xr:uid="{CAACA3CA-BD59-4665-85FE-AC77AE9569FE}"/>
    <hyperlink ref="QKY15" r:id="rId11804" display="https://twitter.com/cihi_icis" xr:uid="{AAC055C0-D01C-4ECF-82C4-B846573DCF71}"/>
    <hyperlink ref="QKZ15" r:id="rId11805" display="https://twitter.com/cihi_icis" xr:uid="{A9A703B6-CFCE-4073-8DE8-787AE6D32566}"/>
    <hyperlink ref="QLA15" r:id="rId11806" display="https://twitter.com/cihi_icis" xr:uid="{DD5593B4-1652-4124-972D-E787B000AD72}"/>
    <hyperlink ref="QLB15" r:id="rId11807" display="https://twitter.com/cihi_icis" xr:uid="{53C84F36-D5C0-4DA1-BB74-5CF15B32751A}"/>
    <hyperlink ref="QLC15" r:id="rId11808" display="https://twitter.com/cihi_icis" xr:uid="{5085DCDD-ADC7-4F34-93F4-32FF61C6C603}"/>
    <hyperlink ref="QLD15" r:id="rId11809" display="https://twitter.com/cihi_icis" xr:uid="{FFCA13B3-BD49-438F-867D-A9601FF630FA}"/>
    <hyperlink ref="QLE15" r:id="rId11810" display="https://twitter.com/cihi_icis" xr:uid="{B3F2243B-D840-410E-B1C5-68E88628E909}"/>
    <hyperlink ref="QLF15" r:id="rId11811" display="https://twitter.com/cihi_icis" xr:uid="{0FF2BFBE-1294-46A4-86EE-EACBF3974777}"/>
    <hyperlink ref="QLG15" r:id="rId11812" display="https://twitter.com/cihi_icis" xr:uid="{681E69C7-FFDF-49C9-B190-6F7C815B6C18}"/>
    <hyperlink ref="QLH15" r:id="rId11813" display="https://twitter.com/cihi_icis" xr:uid="{7CF5B66E-62D8-4E82-9991-FB7AEA6732DB}"/>
    <hyperlink ref="QLI15" r:id="rId11814" display="https://twitter.com/cihi_icis" xr:uid="{5D4B25AB-6ABC-40B5-A6C3-5598C6339B97}"/>
    <hyperlink ref="QLJ15" r:id="rId11815" display="https://twitter.com/cihi_icis" xr:uid="{587D14DD-8808-4DC6-BC28-9CAF2410F6F6}"/>
    <hyperlink ref="QLK15" r:id="rId11816" display="https://twitter.com/cihi_icis" xr:uid="{B6F53758-EF68-4455-8A5B-F9E997007785}"/>
    <hyperlink ref="QLL15" r:id="rId11817" display="https://twitter.com/cihi_icis" xr:uid="{DE6A135A-8336-44AC-8F2A-53BB6F283A34}"/>
    <hyperlink ref="QLM15" r:id="rId11818" display="https://twitter.com/cihi_icis" xr:uid="{C0310553-DA9A-4ED6-8725-D1AB455405D0}"/>
    <hyperlink ref="QLN15" r:id="rId11819" display="https://twitter.com/cihi_icis" xr:uid="{1A7FA9AB-F9E8-406B-86B4-0A4A07A4419E}"/>
    <hyperlink ref="QLO15" r:id="rId11820" display="https://twitter.com/cihi_icis" xr:uid="{5FD8DD67-F299-47C6-ACE1-276AD7BA97A4}"/>
    <hyperlink ref="QLP15" r:id="rId11821" display="https://twitter.com/cihi_icis" xr:uid="{0CA734A9-7C92-4E3B-966B-86BC085DE3C1}"/>
    <hyperlink ref="QLQ15" r:id="rId11822" display="https://twitter.com/cihi_icis" xr:uid="{B52EB603-1409-4A62-A9F3-F0E48CBDB146}"/>
    <hyperlink ref="QLR15" r:id="rId11823" display="https://twitter.com/cihi_icis" xr:uid="{87725278-AC47-40D3-8BD4-5E738535710D}"/>
    <hyperlink ref="QLS15" r:id="rId11824" display="https://twitter.com/cihi_icis" xr:uid="{0B881510-0D13-48E9-854C-1CA273A140B7}"/>
    <hyperlink ref="QLT15" r:id="rId11825" display="https://twitter.com/cihi_icis" xr:uid="{738806AE-1B2A-4BC6-BC35-D962A0907816}"/>
    <hyperlink ref="QLU15" r:id="rId11826" display="https://twitter.com/cihi_icis" xr:uid="{5F6F6DC3-81CF-45EC-A59F-A735689BE049}"/>
    <hyperlink ref="QLV15" r:id="rId11827" display="https://twitter.com/cihi_icis" xr:uid="{C3AC457D-F768-47AC-9594-8DA607676A6B}"/>
    <hyperlink ref="QLW15" r:id="rId11828" display="https://twitter.com/cihi_icis" xr:uid="{C380EB05-8471-4E7F-80E1-E0AE0E8C461C}"/>
    <hyperlink ref="QLX15" r:id="rId11829" display="https://twitter.com/cihi_icis" xr:uid="{08657231-77FB-43FE-ADE2-870E52AE374F}"/>
    <hyperlink ref="QLY15" r:id="rId11830" display="https://twitter.com/cihi_icis" xr:uid="{8C549166-6C07-4593-A6D0-B3808E317D35}"/>
    <hyperlink ref="QLZ15" r:id="rId11831" display="https://twitter.com/cihi_icis" xr:uid="{85761E39-CBC9-4BEB-94CC-BD9F146E1341}"/>
    <hyperlink ref="QMA15" r:id="rId11832" display="https://twitter.com/cihi_icis" xr:uid="{6690C709-6D33-440F-9899-26668C032494}"/>
    <hyperlink ref="QMB15" r:id="rId11833" display="https://twitter.com/cihi_icis" xr:uid="{0D4874BC-D424-44B8-862C-D2B3AFD67EB2}"/>
    <hyperlink ref="QMC15" r:id="rId11834" display="https://twitter.com/cihi_icis" xr:uid="{8FE35F84-A6F3-4200-A022-BB528394DD65}"/>
    <hyperlink ref="QMD15" r:id="rId11835" display="https://twitter.com/cihi_icis" xr:uid="{7EF23FD8-7827-460A-949C-82FAA3BC78DC}"/>
    <hyperlink ref="QME15" r:id="rId11836" display="https://twitter.com/cihi_icis" xr:uid="{97711137-70C0-485C-8D90-0B85B3B2D849}"/>
    <hyperlink ref="QMF15" r:id="rId11837" display="https://twitter.com/cihi_icis" xr:uid="{4947A200-B7CC-474D-8680-D858ADC45C8F}"/>
    <hyperlink ref="QMG15" r:id="rId11838" display="https://twitter.com/cihi_icis" xr:uid="{C0EE4E53-61EC-4BCE-84A2-7516F90F88BC}"/>
    <hyperlink ref="QMH15" r:id="rId11839" display="https://twitter.com/cihi_icis" xr:uid="{07C2175E-EA3B-4B7E-A2BB-0B3434DCE399}"/>
    <hyperlink ref="QMI15" r:id="rId11840" display="https://twitter.com/cihi_icis" xr:uid="{29A601F7-ABC6-49D7-928F-005810A9401F}"/>
    <hyperlink ref="QMJ15" r:id="rId11841" display="https://twitter.com/cihi_icis" xr:uid="{3DC5C620-2848-437D-8BE1-CA3E30FB4ED7}"/>
    <hyperlink ref="QMK15" r:id="rId11842" display="https://twitter.com/cihi_icis" xr:uid="{6AB51335-C6D8-4602-B02C-A2123A176BBD}"/>
    <hyperlink ref="QML15" r:id="rId11843" display="https://twitter.com/cihi_icis" xr:uid="{6F692447-7FB8-49C7-AB32-555DB9954EAC}"/>
    <hyperlink ref="QMM15" r:id="rId11844" display="https://twitter.com/cihi_icis" xr:uid="{243894C4-F2C2-4051-B54C-98D394071B5B}"/>
    <hyperlink ref="QMN15" r:id="rId11845" display="https://twitter.com/cihi_icis" xr:uid="{E31CA654-2AED-40D4-9F77-0D0C69512C40}"/>
    <hyperlink ref="QMO15" r:id="rId11846" display="https://twitter.com/cihi_icis" xr:uid="{5FC19C80-A643-404A-BDC2-F53709E5B258}"/>
    <hyperlink ref="QMP15" r:id="rId11847" display="https://twitter.com/cihi_icis" xr:uid="{643B043A-4241-4B2A-A3B0-6288CC896B16}"/>
    <hyperlink ref="QMQ15" r:id="rId11848" display="https://twitter.com/cihi_icis" xr:uid="{B4EDB083-D1E0-45AD-93A3-168D4C327465}"/>
    <hyperlink ref="QMR15" r:id="rId11849" display="https://twitter.com/cihi_icis" xr:uid="{33B23FA4-CD02-46C1-B235-DB7AFBC7E7B1}"/>
    <hyperlink ref="QMS15" r:id="rId11850" display="https://twitter.com/cihi_icis" xr:uid="{1569D67B-F6AF-454B-B883-6A25B8247D6C}"/>
    <hyperlink ref="QMT15" r:id="rId11851" display="https://twitter.com/cihi_icis" xr:uid="{BCB51F94-2E0E-48A7-999B-0A0B14CF7975}"/>
    <hyperlink ref="QMU15" r:id="rId11852" display="https://twitter.com/cihi_icis" xr:uid="{29C15267-44D6-42F2-B812-3937233C2C2D}"/>
    <hyperlink ref="QMV15" r:id="rId11853" display="https://twitter.com/cihi_icis" xr:uid="{80B325D5-8CB9-4E49-BA38-1C9EAB06177B}"/>
    <hyperlink ref="QMW15" r:id="rId11854" display="https://twitter.com/cihi_icis" xr:uid="{97F155F6-1655-4ADA-A91E-EE42E5736FF2}"/>
    <hyperlink ref="QMX15" r:id="rId11855" display="https://twitter.com/cihi_icis" xr:uid="{3B7F320C-E3B2-45ED-B682-346D3727C9DA}"/>
    <hyperlink ref="QMY15" r:id="rId11856" display="https://twitter.com/cihi_icis" xr:uid="{D05F7D31-F7BC-4974-AF0C-952C07602D0C}"/>
    <hyperlink ref="QMZ15" r:id="rId11857" display="https://twitter.com/cihi_icis" xr:uid="{285E23DB-06DE-4691-BE12-976D44F5671A}"/>
    <hyperlink ref="QNA15" r:id="rId11858" display="https://twitter.com/cihi_icis" xr:uid="{97F57098-A569-4766-BD01-B6BCBCE7088F}"/>
    <hyperlink ref="QNB15" r:id="rId11859" display="https://twitter.com/cihi_icis" xr:uid="{42580CE6-7FC6-440B-99B8-243008A7295B}"/>
    <hyperlink ref="QNC15" r:id="rId11860" display="https://twitter.com/cihi_icis" xr:uid="{0E8F7B78-831C-4539-8347-B837E0F69D53}"/>
    <hyperlink ref="QND15" r:id="rId11861" display="https://twitter.com/cihi_icis" xr:uid="{4902523B-E395-48A6-A0BE-E9CA1A07CCD7}"/>
    <hyperlink ref="QNE15" r:id="rId11862" display="https://twitter.com/cihi_icis" xr:uid="{BF86162E-709B-46F9-98C7-C24DE6AED51A}"/>
    <hyperlink ref="QNF15" r:id="rId11863" display="https://twitter.com/cihi_icis" xr:uid="{1358CD11-7BF6-45ED-8923-E349345735FA}"/>
    <hyperlink ref="QNG15" r:id="rId11864" display="https://twitter.com/cihi_icis" xr:uid="{CFE16A53-FDC5-4FBF-8564-D753B7212FEC}"/>
    <hyperlink ref="QNH15" r:id="rId11865" display="https://twitter.com/cihi_icis" xr:uid="{5FDD9918-9F55-43F5-93C9-EAE2ADAF47B5}"/>
    <hyperlink ref="QNI15" r:id="rId11866" display="https://twitter.com/cihi_icis" xr:uid="{2823FEF5-952D-40BD-BB9D-FBFF9345A0AD}"/>
    <hyperlink ref="QNJ15" r:id="rId11867" display="https://twitter.com/cihi_icis" xr:uid="{2C6AF0D7-3D3F-460D-B088-28FD4F1D93DC}"/>
    <hyperlink ref="QNK15" r:id="rId11868" display="https://twitter.com/cihi_icis" xr:uid="{F4986463-2F30-43D9-A28D-9B80764B6642}"/>
    <hyperlink ref="QNL15" r:id="rId11869" display="https://twitter.com/cihi_icis" xr:uid="{E2442388-1833-4F50-9A14-B9C6DDE145F3}"/>
    <hyperlink ref="QNM15" r:id="rId11870" display="https://twitter.com/cihi_icis" xr:uid="{D9D1CD85-326C-4A13-A9D9-186ED16C420C}"/>
    <hyperlink ref="QNN15" r:id="rId11871" display="https://twitter.com/cihi_icis" xr:uid="{5043BA49-15EC-4E1C-B704-0CD3075B219B}"/>
    <hyperlink ref="QNO15" r:id="rId11872" display="https://twitter.com/cihi_icis" xr:uid="{A6A284C3-69A7-4640-BF5C-2A271393391B}"/>
    <hyperlink ref="QNP15" r:id="rId11873" display="https://twitter.com/cihi_icis" xr:uid="{4C0E769C-D0CE-44CA-AFA6-F63DCE927945}"/>
    <hyperlink ref="QNQ15" r:id="rId11874" display="https://twitter.com/cihi_icis" xr:uid="{DFD7DFDF-7E55-4343-9FF7-BE91B3C37247}"/>
    <hyperlink ref="QNR15" r:id="rId11875" display="https://twitter.com/cihi_icis" xr:uid="{133CBC79-99F5-4790-AAF2-B933BE2C11FC}"/>
    <hyperlink ref="QNS15" r:id="rId11876" display="https://twitter.com/cihi_icis" xr:uid="{B5C27A85-DFAB-4C81-8681-3F51FE56FD29}"/>
    <hyperlink ref="QNT15" r:id="rId11877" display="https://twitter.com/cihi_icis" xr:uid="{9742407B-871A-4DF2-9D07-481284C50809}"/>
    <hyperlink ref="QNU15" r:id="rId11878" display="https://twitter.com/cihi_icis" xr:uid="{0724A37E-B969-44BB-BA84-A47BF628FC9C}"/>
    <hyperlink ref="QNV15" r:id="rId11879" display="https://twitter.com/cihi_icis" xr:uid="{8517250A-E401-479C-B506-FEE114CCDCF4}"/>
    <hyperlink ref="QNW15" r:id="rId11880" display="https://twitter.com/cihi_icis" xr:uid="{8CE73804-9CC2-45AC-887E-B15DFCE7721B}"/>
    <hyperlink ref="QNX15" r:id="rId11881" display="https://twitter.com/cihi_icis" xr:uid="{5A575DA5-F3E8-403F-A09D-D37E1360FE2D}"/>
    <hyperlink ref="QNY15" r:id="rId11882" display="https://twitter.com/cihi_icis" xr:uid="{5A1DFE47-ABFD-4EC2-A9D0-783164382D1D}"/>
    <hyperlink ref="QNZ15" r:id="rId11883" display="https://twitter.com/cihi_icis" xr:uid="{3EFD8974-A576-499E-9043-2DA1B39CB2FE}"/>
    <hyperlink ref="QOA15" r:id="rId11884" display="https://twitter.com/cihi_icis" xr:uid="{797E67A8-5E66-418A-99C3-87E12812C393}"/>
    <hyperlink ref="QOB15" r:id="rId11885" display="https://twitter.com/cihi_icis" xr:uid="{05B59CCD-883E-40EA-A3A2-39CBDE55E3A6}"/>
    <hyperlink ref="QOC15" r:id="rId11886" display="https://twitter.com/cihi_icis" xr:uid="{92AD455C-4EB6-4F20-BD9E-FA8C060CA486}"/>
    <hyperlink ref="QOD15" r:id="rId11887" display="https://twitter.com/cihi_icis" xr:uid="{40404518-5885-4520-B7BC-9E9C5A115E60}"/>
    <hyperlink ref="QOE15" r:id="rId11888" display="https://twitter.com/cihi_icis" xr:uid="{BD5D7366-00AE-4BC3-8A9F-2CDC6E71E767}"/>
    <hyperlink ref="QOF15" r:id="rId11889" display="https://twitter.com/cihi_icis" xr:uid="{CE76B84A-4DEE-4CDD-97D1-3767EEA9DB87}"/>
    <hyperlink ref="QOG15" r:id="rId11890" display="https://twitter.com/cihi_icis" xr:uid="{B938B433-4528-44E7-B73B-F4861B80BB64}"/>
    <hyperlink ref="QOH15" r:id="rId11891" display="https://twitter.com/cihi_icis" xr:uid="{70120E39-913B-4583-B060-15EE892FDDE3}"/>
    <hyperlink ref="QOI15" r:id="rId11892" display="https://twitter.com/cihi_icis" xr:uid="{E7A25B18-B279-409E-80C8-5F69CBABC38C}"/>
    <hyperlink ref="QOJ15" r:id="rId11893" display="https://twitter.com/cihi_icis" xr:uid="{AA20F771-8566-4154-BD7F-599A76BA5D13}"/>
    <hyperlink ref="QOK15" r:id="rId11894" display="https://twitter.com/cihi_icis" xr:uid="{9A2158DA-E140-4D36-9470-7E0304643BD6}"/>
    <hyperlink ref="QOL15" r:id="rId11895" display="https://twitter.com/cihi_icis" xr:uid="{5401F14A-1035-4B50-900F-24F125E92482}"/>
    <hyperlink ref="QOM15" r:id="rId11896" display="https://twitter.com/cihi_icis" xr:uid="{2C622BD7-B20E-41C9-86E2-0C5AFEDB98C6}"/>
    <hyperlink ref="QON15" r:id="rId11897" display="https://twitter.com/cihi_icis" xr:uid="{D1F13DDA-CCC1-414E-85AE-DE77A75E05DD}"/>
    <hyperlink ref="QOO15" r:id="rId11898" display="https://twitter.com/cihi_icis" xr:uid="{FC32B5E8-79FA-410C-964C-2E00946A9A19}"/>
    <hyperlink ref="QOP15" r:id="rId11899" display="https://twitter.com/cihi_icis" xr:uid="{F6A749DA-B410-4C16-9D5A-979B2ABD07C4}"/>
    <hyperlink ref="QOQ15" r:id="rId11900" display="https://twitter.com/cihi_icis" xr:uid="{41BBEABD-198B-41B1-9532-7BA6C83DE05B}"/>
    <hyperlink ref="QOR15" r:id="rId11901" display="https://twitter.com/cihi_icis" xr:uid="{D92DD4D1-8456-46EC-8CE0-29821923A917}"/>
    <hyperlink ref="QOS15" r:id="rId11902" display="https://twitter.com/cihi_icis" xr:uid="{C8540013-22E8-47FB-A41B-371D43713F6E}"/>
    <hyperlink ref="QOT15" r:id="rId11903" display="https://twitter.com/cihi_icis" xr:uid="{AAA0CE06-8ADE-4A78-9E79-6A35162FCD6F}"/>
    <hyperlink ref="QOU15" r:id="rId11904" display="https://twitter.com/cihi_icis" xr:uid="{C9253F5F-D8A5-460D-8C33-7E7E28C43263}"/>
    <hyperlink ref="QOV15" r:id="rId11905" display="https://twitter.com/cihi_icis" xr:uid="{7E471C3B-C86A-4996-B5A1-B10EC0B3BC57}"/>
    <hyperlink ref="QOW15" r:id="rId11906" display="https://twitter.com/cihi_icis" xr:uid="{7419194C-D486-43CE-9BE7-820D57CCD98D}"/>
    <hyperlink ref="QOX15" r:id="rId11907" display="https://twitter.com/cihi_icis" xr:uid="{224EB846-A88B-4BDE-A214-DE7E778E9EDF}"/>
    <hyperlink ref="QOY15" r:id="rId11908" display="https://twitter.com/cihi_icis" xr:uid="{42F18D20-9D6D-4C46-9073-08FC74A36049}"/>
    <hyperlink ref="QOZ15" r:id="rId11909" display="https://twitter.com/cihi_icis" xr:uid="{FBAD6039-9468-464F-9E76-47CB665F59DC}"/>
    <hyperlink ref="QPA15" r:id="rId11910" display="https://twitter.com/cihi_icis" xr:uid="{5238F003-EDA5-419E-9E6C-14772DE27128}"/>
    <hyperlink ref="QPB15" r:id="rId11911" display="https://twitter.com/cihi_icis" xr:uid="{706261E2-72FB-4D5B-A22A-A1323FD19211}"/>
    <hyperlink ref="QPC15" r:id="rId11912" display="https://twitter.com/cihi_icis" xr:uid="{1A3680A0-DA21-491C-A75F-FEF2ECA4406F}"/>
    <hyperlink ref="QPD15" r:id="rId11913" display="https://twitter.com/cihi_icis" xr:uid="{D22EF7C8-1C13-4951-818C-0C5D5D1282F6}"/>
    <hyperlink ref="QPE15" r:id="rId11914" display="https://twitter.com/cihi_icis" xr:uid="{527C7E5E-EB69-4AF1-BAAA-F8B1906E6CED}"/>
    <hyperlink ref="QPF15" r:id="rId11915" display="https://twitter.com/cihi_icis" xr:uid="{35BA5BC1-5AFB-4F12-8CF4-5C367DAC638B}"/>
    <hyperlink ref="QPG15" r:id="rId11916" display="https://twitter.com/cihi_icis" xr:uid="{5C5A640F-8407-4A3C-AFF9-C37A120F23F5}"/>
    <hyperlink ref="QPH15" r:id="rId11917" display="https://twitter.com/cihi_icis" xr:uid="{9ADB8CEB-54F6-49C0-B964-0152B499A71F}"/>
    <hyperlink ref="QPI15" r:id="rId11918" display="https://twitter.com/cihi_icis" xr:uid="{18EC88FD-5E30-4E1C-A77E-5286B8037740}"/>
    <hyperlink ref="QPJ15" r:id="rId11919" display="https://twitter.com/cihi_icis" xr:uid="{D40EF497-46AB-4C58-825F-FE8A606ECCD6}"/>
    <hyperlink ref="QPK15" r:id="rId11920" display="https://twitter.com/cihi_icis" xr:uid="{565DCD8E-E8E9-4EBE-8FCA-4F608F22FEB6}"/>
    <hyperlink ref="QPL15" r:id="rId11921" display="https://twitter.com/cihi_icis" xr:uid="{E97DE6F4-0996-4098-A7FD-435DEFA59A01}"/>
    <hyperlink ref="QPM15" r:id="rId11922" display="https://twitter.com/cihi_icis" xr:uid="{B3F535EB-59D4-45B8-B69D-35024819272F}"/>
    <hyperlink ref="QPN15" r:id="rId11923" display="https://twitter.com/cihi_icis" xr:uid="{150A3D8E-4C57-4072-816F-88F08810C522}"/>
    <hyperlink ref="QPO15" r:id="rId11924" display="https://twitter.com/cihi_icis" xr:uid="{76273FE1-7C6F-4BF8-945C-A832D30EFD91}"/>
    <hyperlink ref="QPP15" r:id="rId11925" display="https://twitter.com/cihi_icis" xr:uid="{13BF5D4A-ADF0-4F02-8A75-99D93AD4390C}"/>
    <hyperlink ref="QPQ15" r:id="rId11926" display="https://twitter.com/cihi_icis" xr:uid="{4AD73A83-FC46-4759-97F9-63F7EAAA5ABE}"/>
    <hyperlink ref="QPR15" r:id="rId11927" display="https://twitter.com/cihi_icis" xr:uid="{DD33E1FC-A010-4B99-8359-56A273959DD5}"/>
    <hyperlink ref="QPS15" r:id="rId11928" display="https://twitter.com/cihi_icis" xr:uid="{9A9DB6A8-9FB5-4DE3-8EEA-6E16DE903C14}"/>
    <hyperlink ref="QPT15" r:id="rId11929" display="https://twitter.com/cihi_icis" xr:uid="{BBEC1E37-C6E9-4E25-8823-314AE59B4950}"/>
    <hyperlink ref="QPU15" r:id="rId11930" display="https://twitter.com/cihi_icis" xr:uid="{7A9BA693-B73F-4ADC-963D-680E2CDE9FD7}"/>
    <hyperlink ref="QPV15" r:id="rId11931" display="https://twitter.com/cihi_icis" xr:uid="{00D1C1F1-3407-4323-8114-E6F0CD80B4DB}"/>
    <hyperlink ref="QPW15" r:id="rId11932" display="https://twitter.com/cihi_icis" xr:uid="{601631A0-556B-457B-823D-F9452A812BA7}"/>
    <hyperlink ref="QPX15" r:id="rId11933" display="https://twitter.com/cihi_icis" xr:uid="{8F9D0AE7-6C72-4066-8C1C-14247CD3A3C0}"/>
    <hyperlink ref="QPY15" r:id="rId11934" display="https://twitter.com/cihi_icis" xr:uid="{AAF3D21D-3141-4AA3-984E-10C2F53675A9}"/>
    <hyperlink ref="QPZ15" r:id="rId11935" display="https://twitter.com/cihi_icis" xr:uid="{33AC53B2-777A-4774-8EEF-5B2EC55D2DA7}"/>
    <hyperlink ref="QQA15" r:id="rId11936" display="https://twitter.com/cihi_icis" xr:uid="{65CDD569-B797-42E1-8345-A282542BF7E3}"/>
    <hyperlink ref="QQB15" r:id="rId11937" display="https://twitter.com/cihi_icis" xr:uid="{D70361CB-A467-4929-8EA5-7DF06CF11751}"/>
    <hyperlink ref="QQC15" r:id="rId11938" display="https://twitter.com/cihi_icis" xr:uid="{D72D94E9-C24F-40FB-88A3-1953F46BCDDB}"/>
    <hyperlink ref="QQD15" r:id="rId11939" display="https://twitter.com/cihi_icis" xr:uid="{67061EC3-A636-46D3-A941-F6B3CFCC5B9A}"/>
    <hyperlink ref="QQE15" r:id="rId11940" display="https://twitter.com/cihi_icis" xr:uid="{9C100A3B-2131-4EAB-B4E9-D6EA923C902F}"/>
    <hyperlink ref="QQF15" r:id="rId11941" display="https://twitter.com/cihi_icis" xr:uid="{BA12B9D7-0AF4-4B17-8ED2-92EED8015DB2}"/>
    <hyperlink ref="QQG15" r:id="rId11942" display="https://twitter.com/cihi_icis" xr:uid="{FCAC5162-C4F0-4397-8FE6-B0DE23EC4F15}"/>
    <hyperlink ref="QQH15" r:id="rId11943" display="https://twitter.com/cihi_icis" xr:uid="{53B5FC67-CC62-4D55-B148-7FAB8CE56AA3}"/>
    <hyperlink ref="QQI15" r:id="rId11944" display="https://twitter.com/cihi_icis" xr:uid="{FA5193E1-D403-4EC5-8608-FDC7AF2E6BB9}"/>
    <hyperlink ref="QQJ15" r:id="rId11945" display="https://twitter.com/cihi_icis" xr:uid="{F27FEA24-B886-45BD-8B0D-151289348F14}"/>
    <hyperlink ref="QQK15" r:id="rId11946" display="https://twitter.com/cihi_icis" xr:uid="{59A04525-2CB3-4960-B567-6657AE42F310}"/>
    <hyperlink ref="QQL15" r:id="rId11947" display="https://twitter.com/cihi_icis" xr:uid="{3A904990-3FC3-4055-AB46-36B071341806}"/>
    <hyperlink ref="QQM15" r:id="rId11948" display="https://twitter.com/cihi_icis" xr:uid="{23C01141-4122-4991-86BB-A3BEDF7DD51D}"/>
    <hyperlink ref="QQN15" r:id="rId11949" display="https://twitter.com/cihi_icis" xr:uid="{83CE75D0-F7BE-4DAC-AD1F-6B3D669A067A}"/>
    <hyperlink ref="QQO15" r:id="rId11950" display="https://twitter.com/cihi_icis" xr:uid="{60E847A2-0C33-49BC-9D34-4EF3DACA1934}"/>
    <hyperlink ref="QQP15" r:id="rId11951" display="https://twitter.com/cihi_icis" xr:uid="{ED9C1275-C96E-4310-B930-9AA25A770330}"/>
    <hyperlink ref="QQQ15" r:id="rId11952" display="https://twitter.com/cihi_icis" xr:uid="{06EB32B1-EEEC-4476-B446-D3DFC2161FAE}"/>
    <hyperlink ref="QQR15" r:id="rId11953" display="https://twitter.com/cihi_icis" xr:uid="{82A98FEA-6BD3-412A-A48F-749364564D59}"/>
    <hyperlink ref="QQS15" r:id="rId11954" display="https://twitter.com/cihi_icis" xr:uid="{45654AF9-F2EC-4350-BBBB-8AA23E06858A}"/>
    <hyperlink ref="QQT15" r:id="rId11955" display="https://twitter.com/cihi_icis" xr:uid="{45BCBBAF-A254-4EE5-B98E-B3EEFBFCCB2F}"/>
    <hyperlink ref="QQU15" r:id="rId11956" display="https://twitter.com/cihi_icis" xr:uid="{6C8B63DC-EB23-4BCB-B865-9B20A1240386}"/>
    <hyperlink ref="QQV15" r:id="rId11957" display="https://twitter.com/cihi_icis" xr:uid="{B1E785B5-1892-4F9C-804B-BB4C9CF5CA37}"/>
    <hyperlink ref="QQW15" r:id="rId11958" display="https://twitter.com/cihi_icis" xr:uid="{52852047-33CC-4C27-922A-5BC8330F9D29}"/>
    <hyperlink ref="QQX15" r:id="rId11959" display="https://twitter.com/cihi_icis" xr:uid="{A97E67A6-C68B-4490-8B8A-DEF4AFB37EEF}"/>
    <hyperlink ref="QQY15" r:id="rId11960" display="https://twitter.com/cihi_icis" xr:uid="{09E2DCDF-F232-477A-8D0A-5C581C04A74D}"/>
    <hyperlink ref="QQZ15" r:id="rId11961" display="https://twitter.com/cihi_icis" xr:uid="{BE1AE3D3-F462-45AE-9048-40202459C36B}"/>
    <hyperlink ref="QRA15" r:id="rId11962" display="https://twitter.com/cihi_icis" xr:uid="{AE4BEE02-EB07-4B1C-9382-DB2E1AAF1566}"/>
    <hyperlink ref="QRB15" r:id="rId11963" display="https://twitter.com/cihi_icis" xr:uid="{19FB5D8A-3C10-4811-9564-AB8557305475}"/>
    <hyperlink ref="QRC15" r:id="rId11964" display="https://twitter.com/cihi_icis" xr:uid="{C7EA6478-1D25-4CBB-B0D5-DF266FA7E635}"/>
    <hyperlink ref="QRD15" r:id="rId11965" display="https://twitter.com/cihi_icis" xr:uid="{F650950D-774E-401D-BB36-AD9E88998CFD}"/>
    <hyperlink ref="QRE15" r:id="rId11966" display="https://twitter.com/cihi_icis" xr:uid="{F136EB7D-5649-4660-98A4-89A6A9FF4DAC}"/>
    <hyperlink ref="QRF15" r:id="rId11967" display="https://twitter.com/cihi_icis" xr:uid="{FC2B0073-9712-4F55-982D-F8B57B84847D}"/>
    <hyperlink ref="QRG15" r:id="rId11968" display="https://twitter.com/cihi_icis" xr:uid="{CB865781-4C6B-4596-98DA-350772FD0AA5}"/>
    <hyperlink ref="QRH15" r:id="rId11969" display="https://twitter.com/cihi_icis" xr:uid="{34C32241-B0A0-406A-A1F1-AE2E34E86FCA}"/>
    <hyperlink ref="QRI15" r:id="rId11970" display="https://twitter.com/cihi_icis" xr:uid="{A5CCEC0B-934C-4030-A261-0606F438DCA7}"/>
    <hyperlink ref="QRJ15" r:id="rId11971" display="https://twitter.com/cihi_icis" xr:uid="{E36F04D5-A774-457E-A5D0-DA0789CCD4D3}"/>
    <hyperlink ref="QRK15" r:id="rId11972" display="https://twitter.com/cihi_icis" xr:uid="{CFCB1789-E038-4D64-870B-2A4DFD82AB32}"/>
    <hyperlink ref="QRL15" r:id="rId11973" display="https://twitter.com/cihi_icis" xr:uid="{27030BC0-791D-47A3-952F-4DF3EFD38737}"/>
    <hyperlink ref="QRM15" r:id="rId11974" display="https://twitter.com/cihi_icis" xr:uid="{477763A4-701C-4DD9-B85F-813E5E025374}"/>
    <hyperlink ref="QRN15" r:id="rId11975" display="https://twitter.com/cihi_icis" xr:uid="{D98E194A-116E-4512-B41D-019ACC99CB5D}"/>
    <hyperlink ref="QRO15" r:id="rId11976" display="https://twitter.com/cihi_icis" xr:uid="{A6F3D221-BA40-4B07-A208-205E4E348DE2}"/>
    <hyperlink ref="QRP15" r:id="rId11977" display="https://twitter.com/cihi_icis" xr:uid="{F1E44532-6E27-4017-ABAA-C0C3800F2476}"/>
    <hyperlink ref="QRQ15" r:id="rId11978" display="https://twitter.com/cihi_icis" xr:uid="{64535AC2-4153-4DF0-A6A8-D8D291E5AD4C}"/>
    <hyperlink ref="QRR15" r:id="rId11979" display="https://twitter.com/cihi_icis" xr:uid="{17C6F85A-CB08-4CC1-AA2C-FA607A9F52CE}"/>
    <hyperlink ref="QRS15" r:id="rId11980" display="https://twitter.com/cihi_icis" xr:uid="{2E5D0504-DE3B-43A9-BC8B-AD806F3FB4DA}"/>
    <hyperlink ref="QRT15" r:id="rId11981" display="https://twitter.com/cihi_icis" xr:uid="{8B86826F-420E-4FEF-8C50-3208AC8CF390}"/>
    <hyperlink ref="QRU15" r:id="rId11982" display="https://twitter.com/cihi_icis" xr:uid="{BF01AE07-D104-416D-8DA7-8F5E91AC43EB}"/>
    <hyperlink ref="QRV15" r:id="rId11983" display="https://twitter.com/cihi_icis" xr:uid="{CDDDCF0F-F746-47CB-AF7B-3F60756C5126}"/>
    <hyperlink ref="QRW15" r:id="rId11984" display="https://twitter.com/cihi_icis" xr:uid="{06E30494-359C-43F0-8F71-9B0DC3DC9094}"/>
    <hyperlink ref="QRX15" r:id="rId11985" display="https://twitter.com/cihi_icis" xr:uid="{D1DAC76D-EC8F-4B17-929A-129177792BAF}"/>
    <hyperlink ref="QRY15" r:id="rId11986" display="https://twitter.com/cihi_icis" xr:uid="{E4950BE9-DEC1-4D3E-B72E-982CD9563197}"/>
    <hyperlink ref="QRZ15" r:id="rId11987" display="https://twitter.com/cihi_icis" xr:uid="{082AA6B9-7D48-4884-9BCA-B56195B9F117}"/>
    <hyperlink ref="QSA15" r:id="rId11988" display="https://twitter.com/cihi_icis" xr:uid="{DCE162CF-F944-402A-A7F9-D622FDF7648A}"/>
    <hyperlink ref="QSB15" r:id="rId11989" display="https://twitter.com/cihi_icis" xr:uid="{8C999D19-28AF-4948-8190-FBD0D6D42055}"/>
    <hyperlink ref="QSC15" r:id="rId11990" display="https://twitter.com/cihi_icis" xr:uid="{29D48554-FEC3-4828-87D8-9C0D93E30BBF}"/>
    <hyperlink ref="QSD15" r:id="rId11991" display="https://twitter.com/cihi_icis" xr:uid="{C67AE422-2249-4AE2-8B0C-BD890AF1DCF3}"/>
    <hyperlink ref="QSE15" r:id="rId11992" display="https://twitter.com/cihi_icis" xr:uid="{0293C81B-B235-4351-B4A6-7DAE3B57E8AE}"/>
    <hyperlink ref="QSF15" r:id="rId11993" display="https://twitter.com/cihi_icis" xr:uid="{58AB142E-FC4A-4437-86B4-1BDD8CDEB957}"/>
    <hyperlink ref="QSG15" r:id="rId11994" display="https://twitter.com/cihi_icis" xr:uid="{D9EA846C-8FDC-48CC-9138-DC97ED267442}"/>
    <hyperlink ref="QSH15" r:id="rId11995" display="https://twitter.com/cihi_icis" xr:uid="{CC8100FC-EA98-4EA6-8D6C-FAC9474A6D9C}"/>
    <hyperlink ref="QSI15" r:id="rId11996" display="https://twitter.com/cihi_icis" xr:uid="{F72DCBD8-EF41-4C42-BC35-0FAAD801FB33}"/>
    <hyperlink ref="QSJ15" r:id="rId11997" display="https://twitter.com/cihi_icis" xr:uid="{74C0D509-6285-4F53-8B94-5265D936ED2F}"/>
    <hyperlink ref="QSK15" r:id="rId11998" display="https://twitter.com/cihi_icis" xr:uid="{41332F36-8080-4263-84EB-296DACE64139}"/>
    <hyperlink ref="QSL15" r:id="rId11999" display="https://twitter.com/cihi_icis" xr:uid="{E2F695E4-50FE-4313-8DF6-E2D023873EF4}"/>
    <hyperlink ref="QSM15" r:id="rId12000" display="https://twitter.com/cihi_icis" xr:uid="{856AF466-0F54-487B-9C8C-F79C63E037CB}"/>
    <hyperlink ref="QSN15" r:id="rId12001" display="https://twitter.com/cihi_icis" xr:uid="{9D56B95B-F860-463F-A96A-C640824825D6}"/>
    <hyperlink ref="QSO15" r:id="rId12002" display="https://twitter.com/cihi_icis" xr:uid="{9F03089A-AA3F-4B09-B4CC-ACBA1D771338}"/>
    <hyperlink ref="QSP15" r:id="rId12003" display="https://twitter.com/cihi_icis" xr:uid="{3E5581E8-B15F-48E7-B8E2-AFCF5303D2FB}"/>
    <hyperlink ref="QSQ15" r:id="rId12004" display="https://twitter.com/cihi_icis" xr:uid="{E8FBFA1B-5E13-4523-A3B3-2B42D8A3C918}"/>
    <hyperlink ref="QSR15" r:id="rId12005" display="https://twitter.com/cihi_icis" xr:uid="{B869D2B6-A20A-4518-86B1-CC26E581D0C5}"/>
    <hyperlink ref="QSS15" r:id="rId12006" display="https://twitter.com/cihi_icis" xr:uid="{C359D7C4-FFC1-4B17-98C2-73EFB9CF878D}"/>
    <hyperlink ref="QST15" r:id="rId12007" display="https://twitter.com/cihi_icis" xr:uid="{980915B4-9FF2-46E7-990E-15F109E2B322}"/>
    <hyperlink ref="QSU15" r:id="rId12008" display="https://twitter.com/cihi_icis" xr:uid="{040F1F39-5BE8-46B0-A0C6-810DC69DB0AE}"/>
    <hyperlink ref="QSV15" r:id="rId12009" display="https://twitter.com/cihi_icis" xr:uid="{4F5AECB5-BE66-466D-851D-805350A16EA6}"/>
    <hyperlink ref="QSW15" r:id="rId12010" display="https://twitter.com/cihi_icis" xr:uid="{05E3234A-CD58-4DA1-9142-56E37C8576DD}"/>
    <hyperlink ref="QSX15" r:id="rId12011" display="https://twitter.com/cihi_icis" xr:uid="{31C7E35C-6444-48DF-A22F-7FD7F75D9DDF}"/>
    <hyperlink ref="QSY15" r:id="rId12012" display="https://twitter.com/cihi_icis" xr:uid="{39E23065-8ACC-40FF-9E5D-B4FDB1133EE7}"/>
    <hyperlink ref="QSZ15" r:id="rId12013" display="https://twitter.com/cihi_icis" xr:uid="{9A939601-17CC-444D-A805-BDDA84615643}"/>
    <hyperlink ref="QTA15" r:id="rId12014" display="https://twitter.com/cihi_icis" xr:uid="{C9A05661-1E57-427E-9853-273FDDA9FD2E}"/>
    <hyperlink ref="QTB15" r:id="rId12015" display="https://twitter.com/cihi_icis" xr:uid="{A58FD104-3550-4CE8-89EA-0323516FD9C6}"/>
    <hyperlink ref="QTC15" r:id="rId12016" display="https://twitter.com/cihi_icis" xr:uid="{4D1E480E-C87C-4F48-A982-6FEE4527AFEB}"/>
    <hyperlink ref="QTD15" r:id="rId12017" display="https://twitter.com/cihi_icis" xr:uid="{55D7F446-19CD-4705-AC5F-3F0E7AE4C465}"/>
    <hyperlink ref="QTE15" r:id="rId12018" display="https://twitter.com/cihi_icis" xr:uid="{14A060EB-2159-4E49-AC25-72F819091285}"/>
    <hyperlink ref="QTF15" r:id="rId12019" display="https://twitter.com/cihi_icis" xr:uid="{30421243-49B6-4078-AE44-C5266F2F2865}"/>
    <hyperlink ref="QTG15" r:id="rId12020" display="https://twitter.com/cihi_icis" xr:uid="{C486F147-E1D2-4F23-A1F1-C6F9A882CEFB}"/>
    <hyperlink ref="QTH15" r:id="rId12021" display="https://twitter.com/cihi_icis" xr:uid="{7D9085BF-8113-4414-B3C2-C4477785D0D4}"/>
    <hyperlink ref="QTI15" r:id="rId12022" display="https://twitter.com/cihi_icis" xr:uid="{EEE65D43-723A-456E-BF6F-1D4E4D66540B}"/>
    <hyperlink ref="QTJ15" r:id="rId12023" display="https://twitter.com/cihi_icis" xr:uid="{0B37D3F5-0D18-4DBC-861D-54DF4AD95FF2}"/>
    <hyperlink ref="QTK15" r:id="rId12024" display="https://twitter.com/cihi_icis" xr:uid="{AEF756F0-DC50-4DC6-82E3-750588B36FA9}"/>
    <hyperlink ref="QTL15" r:id="rId12025" display="https://twitter.com/cihi_icis" xr:uid="{012C0C69-635E-4F1B-AAFD-D0F3A5E5C9AF}"/>
    <hyperlink ref="QTM15" r:id="rId12026" display="https://twitter.com/cihi_icis" xr:uid="{06B20601-570C-4C22-8D9F-8BD054AE7446}"/>
    <hyperlink ref="QTN15" r:id="rId12027" display="https://twitter.com/cihi_icis" xr:uid="{8CDD5394-FECB-4C0F-8720-E524FD3687F9}"/>
    <hyperlink ref="QTO15" r:id="rId12028" display="https://twitter.com/cihi_icis" xr:uid="{2B92392D-6A2F-4D3A-9A83-ADC12B38FA21}"/>
    <hyperlink ref="QTP15" r:id="rId12029" display="https://twitter.com/cihi_icis" xr:uid="{E21E9E87-EDE8-451F-BCB7-90C323A06554}"/>
    <hyperlink ref="QTQ15" r:id="rId12030" display="https://twitter.com/cihi_icis" xr:uid="{EBED6E66-7CF5-4076-95F5-7C0F4CD45B5E}"/>
    <hyperlink ref="QTR15" r:id="rId12031" display="https://twitter.com/cihi_icis" xr:uid="{10E6776B-7B7F-4A61-8E25-9513F81FAB48}"/>
    <hyperlink ref="QTS15" r:id="rId12032" display="https://twitter.com/cihi_icis" xr:uid="{CE29F979-4D6A-422B-8B9B-4858CB820ECF}"/>
    <hyperlink ref="QTT15" r:id="rId12033" display="https://twitter.com/cihi_icis" xr:uid="{47582769-388A-408B-8920-5B2989D83351}"/>
    <hyperlink ref="QTU15" r:id="rId12034" display="https://twitter.com/cihi_icis" xr:uid="{B40986EB-C5C0-4C5A-8208-82E073DB433F}"/>
    <hyperlink ref="QTV15" r:id="rId12035" display="https://twitter.com/cihi_icis" xr:uid="{3A69839D-42C3-4C5D-AD44-23F40843AFDF}"/>
    <hyperlink ref="QTW15" r:id="rId12036" display="https://twitter.com/cihi_icis" xr:uid="{D86662D4-7C96-4CED-9FDE-085118557ABE}"/>
    <hyperlink ref="QTX15" r:id="rId12037" display="https://twitter.com/cihi_icis" xr:uid="{EBBEC5E5-44E4-4784-B791-239074D7E958}"/>
    <hyperlink ref="QTY15" r:id="rId12038" display="https://twitter.com/cihi_icis" xr:uid="{E35626CE-E8FD-4F89-B03C-E57F24DF6127}"/>
    <hyperlink ref="QTZ15" r:id="rId12039" display="https://twitter.com/cihi_icis" xr:uid="{66D77332-1F8A-48F1-A50D-EA51DB9A26A0}"/>
    <hyperlink ref="QUA15" r:id="rId12040" display="https://twitter.com/cihi_icis" xr:uid="{B8755BB9-97A7-41A1-8113-AE59EA22C8F6}"/>
    <hyperlink ref="QUB15" r:id="rId12041" display="https://twitter.com/cihi_icis" xr:uid="{0A92BC2F-1CB6-4C9A-A801-7E3E22B62830}"/>
    <hyperlink ref="QUC15" r:id="rId12042" display="https://twitter.com/cihi_icis" xr:uid="{232CA7B7-4D00-442E-AC04-CFDF685A16A6}"/>
    <hyperlink ref="QUD15" r:id="rId12043" display="https://twitter.com/cihi_icis" xr:uid="{9E59DFCD-FD24-4AB0-8EC3-81B1C7C577CC}"/>
    <hyperlink ref="QUE15" r:id="rId12044" display="https://twitter.com/cihi_icis" xr:uid="{83B34246-722C-440E-9CCE-DBFFC696736B}"/>
    <hyperlink ref="QUF15" r:id="rId12045" display="https://twitter.com/cihi_icis" xr:uid="{CD6C3EB1-5027-4C9D-95C8-9DC6EF8A3589}"/>
    <hyperlink ref="QUG15" r:id="rId12046" display="https://twitter.com/cihi_icis" xr:uid="{6B31D100-BF60-49D9-BCAB-7CCA2E238DD2}"/>
    <hyperlink ref="QUH15" r:id="rId12047" display="https://twitter.com/cihi_icis" xr:uid="{0E4554A1-AA1C-46A6-BBD3-C9315D5DD04B}"/>
    <hyperlink ref="QUI15" r:id="rId12048" display="https://twitter.com/cihi_icis" xr:uid="{79971A41-C602-495F-BD9C-7D7363292A0D}"/>
    <hyperlink ref="QUJ15" r:id="rId12049" display="https://twitter.com/cihi_icis" xr:uid="{7E89EFCC-E8B0-4276-9058-7D3A073BF712}"/>
    <hyperlink ref="QUK15" r:id="rId12050" display="https://twitter.com/cihi_icis" xr:uid="{257BC8C3-C519-4BAC-9B21-AEC8EC0609AD}"/>
    <hyperlink ref="QUL15" r:id="rId12051" display="https://twitter.com/cihi_icis" xr:uid="{6914C1E6-EEA1-4427-9569-3BBF43760849}"/>
    <hyperlink ref="QUM15" r:id="rId12052" display="https://twitter.com/cihi_icis" xr:uid="{BCDF770B-95FD-45B3-9864-FB47E5F4F183}"/>
    <hyperlink ref="QUN15" r:id="rId12053" display="https://twitter.com/cihi_icis" xr:uid="{D401893B-3D71-4B89-82BC-047A12C3F18D}"/>
    <hyperlink ref="QUO15" r:id="rId12054" display="https://twitter.com/cihi_icis" xr:uid="{9E4E8C9F-A64C-47C7-85FF-A24CD550F5CB}"/>
    <hyperlink ref="QUP15" r:id="rId12055" display="https://twitter.com/cihi_icis" xr:uid="{C1F543C8-18C8-49D4-B57E-587440923C5F}"/>
    <hyperlink ref="QUQ15" r:id="rId12056" display="https://twitter.com/cihi_icis" xr:uid="{68DD5E0B-C1A1-4D09-BC6E-0A9580D58874}"/>
    <hyperlink ref="QUR15" r:id="rId12057" display="https://twitter.com/cihi_icis" xr:uid="{9A584780-18AF-481D-8AD3-11205B38887D}"/>
    <hyperlink ref="QUS15" r:id="rId12058" display="https://twitter.com/cihi_icis" xr:uid="{02A8613D-0D77-4B60-BBD4-A27EDD34B161}"/>
    <hyperlink ref="QUT15" r:id="rId12059" display="https://twitter.com/cihi_icis" xr:uid="{DE9A308F-20F6-41CC-B9D3-E2530207EC6E}"/>
    <hyperlink ref="QUU15" r:id="rId12060" display="https://twitter.com/cihi_icis" xr:uid="{69C30E1C-3AD5-4895-9BF1-520C95F64D74}"/>
    <hyperlink ref="QUV15" r:id="rId12061" display="https://twitter.com/cihi_icis" xr:uid="{DCA41BC4-B8DB-43F6-AD51-979729984429}"/>
    <hyperlink ref="QUW15" r:id="rId12062" display="https://twitter.com/cihi_icis" xr:uid="{F268DCEF-3530-433E-9E4E-5AB504E63FD2}"/>
    <hyperlink ref="QUX15" r:id="rId12063" display="https://twitter.com/cihi_icis" xr:uid="{3665C491-6362-461D-B022-3D955E04E959}"/>
    <hyperlink ref="QUY15" r:id="rId12064" display="https://twitter.com/cihi_icis" xr:uid="{9D0FE52F-C389-4C91-8A00-B3E628661170}"/>
    <hyperlink ref="QUZ15" r:id="rId12065" display="https://twitter.com/cihi_icis" xr:uid="{9737A8DE-5989-4A05-B125-2939D02DC9BC}"/>
    <hyperlink ref="QVA15" r:id="rId12066" display="https://twitter.com/cihi_icis" xr:uid="{C60B882E-098F-46A1-A7F9-6A19CEE33F33}"/>
    <hyperlink ref="QVB15" r:id="rId12067" display="https://twitter.com/cihi_icis" xr:uid="{410D15D3-C876-43E9-B558-CE52E8804888}"/>
    <hyperlink ref="QVC15" r:id="rId12068" display="https://twitter.com/cihi_icis" xr:uid="{F9D3F343-4A97-46CE-A398-2E9833480227}"/>
    <hyperlink ref="QVD15" r:id="rId12069" display="https://twitter.com/cihi_icis" xr:uid="{8F940853-115F-4B22-BC9F-9CF626F3BB6A}"/>
    <hyperlink ref="QVE15" r:id="rId12070" display="https://twitter.com/cihi_icis" xr:uid="{3BCF5B88-E6A7-4853-87BE-792EA4521BB9}"/>
    <hyperlink ref="QVF15" r:id="rId12071" display="https://twitter.com/cihi_icis" xr:uid="{30D107EB-64FA-4FD7-A0CA-15D4EB9AF438}"/>
    <hyperlink ref="QVG15" r:id="rId12072" display="https://twitter.com/cihi_icis" xr:uid="{14B3BB55-34D7-4728-B65F-B35BAC9A87A8}"/>
    <hyperlink ref="QVH15" r:id="rId12073" display="https://twitter.com/cihi_icis" xr:uid="{75C9AD6A-7F70-48FC-AB44-5A44E67A8CB3}"/>
    <hyperlink ref="QVI15" r:id="rId12074" display="https://twitter.com/cihi_icis" xr:uid="{5D518E02-61D8-411B-9529-913B76BC5FCB}"/>
    <hyperlink ref="QVJ15" r:id="rId12075" display="https://twitter.com/cihi_icis" xr:uid="{E58E58CA-215E-4410-816E-52817F80EF5C}"/>
    <hyperlink ref="QVK15" r:id="rId12076" display="https://twitter.com/cihi_icis" xr:uid="{72718082-5A9D-473F-8A3E-5662CE26FF90}"/>
    <hyperlink ref="QVL15" r:id="rId12077" display="https://twitter.com/cihi_icis" xr:uid="{437CC91C-1B5B-42E4-965F-8B3501E98369}"/>
    <hyperlink ref="QVM15" r:id="rId12078" display="https://twitter.com/cihi_icis" xr:uid="{BA58E68A-0FA4-4667-98E1-11C24FA5EF88}"/>
    <hyperlink ref="QVN15" r:id="rId12079" display="https://twitter.com/cihi_icis" xr:uid="{FF2CBC6D-76A3-4D1A-AFFD-B66F19803784}"/>
    <hyperlink ref="QVO15" r:id="rId12080" display="https://twitter.com/cihi_icis" xr:uid="{1FE1B64D-903C-4B83-AD2B-6AB70AF1D507}"/>
    <hyperlink ref="QVP15" r:id="rId12081" display="https://twitter.com/cihi_icis" xr:uid="{BE3383F8-56DC-4A3F-A57D-878DD25FC8B2}"/>
    <hyperlink ref="QVQ15" r:id="rId12082" display="https://twitter.com/cihi_icis" xr:uid="{8BF87E30-2929-449D-A990-988DDB4A16ED}"/>
    <hyperlink ref="QVR15" r:id="rId12083" display="https://twitter.com/cihi_icis" xr:uid="{31588D78-BC74-4144-9009-1C8F3E773A99}"/>
    <hyperlink ref="QVS15" r:id="rId12084" display="https://twitter.com/cihi_icis" xr:uid="{4C00935B-6D0B-4A0B-B616-CEE9486A8F8F}"/>
    <hyperlink ref="QVT15" r:id="rId12085" display="https://twitter.com/cihi_icis" xr:uid="{FD4F7D55-C70F-4D25-95E8-5895EF6942BF}"/>
    <hyperlink ref="QVU15" r:id="rId12086" display="https://twitter.com/cihi_icis" xr:uid="{B6371A44-B1E9-4F25-972F-E5120E3CC3C4}"/>
    <hyperlink ref="QVV15" r:id="rId12087" display="https://twitter.com/cihi_icis" xr:uid="{AAA8BA19-487D-425D-A4DE-8AECFC5B038E}"/>
    <hyperlink ref="QVW15" r:id="rId12088" display="https://twitter.com/cihi_icis" xr:uid="{50801974-F87D-4A6F-A391-7560406F0584}"/>
    <hyperlink ref="QVX15" r:id="rId12089" display="https://twitter.com/cihi_icis" xr:uid="{57BFFAF8-D0B4-4C48-B017-1F4F2121982A}"/>
    <hyperlink ref="QVY15" r:id="rId12090" display="https://twitter.com/cihi_icis" xr:uid="{5E78625A-890C-41D9-B052-09936C3ECF82}"/>
    <hyperlink ref="QVZ15" r:id="rId12091" display="https://twitter.com/cihi_icis" xr:uid="{EBB3A859-2DC4-49F3-BE1B-2854DFFB4A89}"/>
    <hyperlink ref="QWA15" r:id="rId12092" display="https://twitter.com/cihi_icis" xr:uid="{6E2EDC38-5C89-4D1F-80AF-077178018822}"/>
    <hyperlink ref="QWB15" r:id="rId12093" display="https://twitter.com/cihi_icis" xr:uid="{66A08D09-1503-4E15-80BC-E85C22A422C1}"/>
    <hyperlink ref="QWC15" r:id="rId12094" display="https://twitter.com/cihi_icis" xr:uid="{C3C8ACDA-C369-4F4A-955C-30DB05D94CE0}"/>
    <hyperlink ref="QWD15" r:id="rId12095" display="https://twitter.com/cihi_icis" xr:uid="{0CA76DF9-01B5-4D6D-B7D7-B67920E8D2D3}"/>
    <hyperlink ref="QWE15" r:id="rId12096" display="https://twitter.com/cihi_icis" xr:uid="{98736C49-52AA-46CF-93C1-700F09A1A546}"/>
    <hyperlink ref="QWF15" r:id="rId12097" display="https://twitter.com/cihi_icis" xr:uid="{8514A6D8-FB1C-411F-B998-6BBBFF36919C}"/>
    <hyperlink ref="QWG15" r:id="rId12098" display="https://twitter.com/cihi_icis" xr:uid="{EC917E7B-C9FD-4AC3-9946-EB3CC780568C}"/>
    <hyperlink ref="QWH15" r:id="rId12099" display="https://twitter.com/cihi_icis" xr:uid="{0D53E32C-E850-4F44-B867-C93B377D74B6}"/>
    <hyperlink ref="QWI15" r:id="rId12100" display="https://twitter.com/cihi_icis" xr:uid="{4277E1E8-7C71-4624-B503-7A049FC4A3F2}"/>
    <hyperlink ref="QWJ15" r:id="rId12101" display="https://twitter.com/cihi_icis" xr:uid="{6996974B-5267-430A-A9F0-655C47CA0B80}"/>
    <hyperlink ref="QWK15" r:id="rId12102" display="https://twitter.com/cihi_icis" xr:uid="{043B2155-6148-4860-AEF8-79E880EBC0F8}"/>
    <hyperlink ref="QWL15" r:id="rId12103" display="https://twitter.com/cihi_icis" xr:uid="{6E518DAC-EFAC-45AC-867B-04C5F460E00C}"/>
    <hyperlink ref="QWM15" r:id="rId12104" display="https://twitter.com/cihi_icis" xr:uid="{37B0E9D5-11B4-4924-9DD6-4E3562422AF4}"/>
    <hyperlink ref="QWN15" r:id="rId12105" display="https://twitter.com/cihi_icis" xr:uid="{4F6F9D7B-D13E-4E9F-9BBF-B0E1AA0EBA81}"/>
    <hyperlink ref="QWO15" r:id="rId12106" display="https://twitter.com/cihi_icis" xr:uid="{1534435B-3403-4516-B494-A72FAA944959}"/>
    <hyperlink ref="QWP15" r:id="rId12107" display="https://twitter.com/cihi_icis" xr:uid="{F6FF010C-0E4E-4071-A338-D87F335100A6}"/>
    <hyperlink ref="QWQ15" r:id="rId12108" display="https://twitter.com/cihi_icis" xr:uid="{D854A7E0-DF2D-4556-8613-A239CEF99989}"/>
    <hyperlink ref="QWR15" r:id="rId12109" display="https://twitter.com/cihi_icis" xr:uid="{4777CC30-20CC-46A5-AAA3-F69563EBA2BB}"/>
    <hyperlink ref="QWS15" r:id="rId12110" display="https://twitter.com/cihi_icis" xr:uid="{57AC1F89-D088-418A-93D2-7CAB35DCE260}"/>
    <hyperlink ref="QWT15" r:id="rId12111" display="https://twitter.com/cihi_icis" xr:uid="{9A1A1592-8DC7-4369-B3AC-740B796D4947}"/>
    <hyperlink ref="QWU15" r:id="rId12112" display="https://twitter.com/cihi_icis" xr:uid="{8BD16193-A81D-4441-B18F-4EBA9C829559}"/>
    <hyperlink ref="QWV15" r:id="rId12113" display="https://twitter.com/cihi_icis" xr:uid="{6EB06B56-9C51-4DDF-BADA-A031228832E1}"/>
    <hyperlink ref="QWW15" r:id="rId12114" display="https://twitter.com/cihi_icis" xr:uid="{89E8A97A-A4F0-413E-BC60-A73698352A34}"/>
    <hyperlink ref="QWX15" r:id="rId12115" display="https://twitter.com/cihi_icis" xr:uid="{DE51B341-BA42-4139-8532-02CA4F6BD852}"/>
    <hyperlink ref="QWY15" r:id="rId12116" display="https://twitter.com/cihi_icis" xr:uid="{ABC0F48B-6841-4471-A88B-1C7B7DCA4005}"/>
    <hyperlink ref="QWZ15" r:id="rId12117" display="https://twitter.com/cihi_icis" xr:uid="{3FA275F1-7DC6-4B80-A186-409D0CCDAC87}"/>
    <hyperlink ref="QXA15" r:id="rId12118" display="https://twitter.com/cihi_icis" xr:uid="{250DFBFD-1EFA-41ED-AD33-F12A6F9CC918}"/>
    <hyperlink ref="QXB15" r:id="rId12119" display="https://twitter.com/cihi_icis" xr:uid="{73E1DED1-80CE-40E3-B21F-1BEA9632F9D3}"/>
    <hyperlink ref="QXC15" r:id="rId12120" display="https://twitter.com/cihi_icis" xr:uid="{8547EB2C-9785-4948-8442-891CF3495F07}"/>
    <hyperlink ref="QXD15" r:id="rId12121" display="https://twitter.com/cihi_icis" xr:uid="{A6400B7C-21E9-415E-B715-FB7A90F9EB4B}"/>
    <hyperlink ref="QXE15" r:id="rId12122" display="https://twitter.com/cihi_icis" xr:uid="{9240F4C3-889A-4659-B8AB-C2392CDFBD3D}"/>
    <hyperlink ref="QXF15" r:id="rId12123" display="https://twitter.com/cihi_icis" xr:uid="{6F657362-20ED-4211-A93E-7D5EDB667AA4}"/>
    <hyperlink ref="QXG15" r:id="rId12124" display="https://twitter.com/cihi_icis" xr:uid="{1F28C576-7732-4BFF-A124-529EA6484CC7}"/>
    <hyperlink ref="QXH15" r:id="rId12125" display="https://twitter.com/cihi_icis" xr:uid="{028073EB-98F2-4395-8A69-39BD0A3D60D5}"/>
    <hyperlink ref="QXI15" r:id="rId12126" display="https://twitter.com/cihi_icis" xr:uid="{28791B93-346F-4FB8-B4FA-D09AC64BD7BC}"/>
    <hyperlink ref="QXJ15" r:id="rId12127" display="https://twitter.com/cihi_icis" xr:uid="{3E6BC108-9211-461A-8729-BCEB5505C0BF}"/>
    <hyperlink ref="QXK15" r:id="rId12128" display="https://twitter.com/cihi_icis" xr:uid="{DB43DE74-757C-4696-B13B-6644A8FC7ECC}"/>
    <hyperlink ref="QXL15" r:id="rId12129" display="https://twitter.com/cihi_icis" xr:uid="{C8582535-7267-474E-B7EF-27CD6570B0D6}"/>
    <hyperlink ref="QXM15" r:id="rId12130" display="https://twitter.com/cihi_icis" xr:uid="{F6DCB159-F32B-4E7C-87D8-713F068D2783}"/>
    <hyperlink ref="QXN15" r:id="rId12131" display="https://twitter.com/cihi_icis" xr:uid="{D62664FA-282E-4535-BE86-82B23A252032}"/>
    <hyperlink ref="QXO15" r:id="rId12132" display="https://twitter.com/cihi_icis" xr:uid="{B2701708-045A-4BDE-BFD2-F7C287A7BB3D}"/>
    <hyperlink ref="QXP15" r:id="rId12133" display="https://twitter.com/cihi_icis" xr:uid="{AA969C7E-7D64-4B1C-ABD6-9872AB83AFD2}"/>
    <hyperlink ref="QXQ15" r:id="rId12134" display="https://twitter.com/cihi_icis" xr:uid="{C4DB702E-46C8-4B3F-A5F1-F9AD435ED005}"/>
    <hyperlink ref="QXR15" r:id="rId12135" display="https://twitter.com/cihi_icis" xr:uid="{9B59303B-CA94-4688-9CF2-683F54864DA1}"/>
    <hyperlink ref="QXS15" r:id="rId12136" display="https://twitter.com/cihi_icis" xr:uid="{630E6A72-7593-423E-B974-D0E05570FF07}"/>
    <hyperlink ref="QXT15" r:id="rId12137" display="https://twitter.com/cihi_icis" xr:uid="{1A715171-CC9E-444D-A327-5C719B414317}"/>
    <hyperlink ref="QXU15" r:id="rId12138" display="https://twitter.com/cihi_icis" xr:uid="{7BBFC170-B2AA-4A34-9625-3E3996B23077}"/>
    <hyperlink ref="QXV15" r:id="rId12139" display="https://twitter.com/cihi_icis" xr:uid="{4A1CD1F2-269B-44F9-ADCA-6762C01D1E74}"/>
    <hyperlink ref="QXW15" r:id="rId12140" display="https://twitter.com/cihi_icis" xr:uid="{A67F3FA0-0521-4DAA-B09F-47573AD0FA13}"/>
    <hyperlink ref="QXX15" r:id="rId12141" display="https://twitter.com/cihi_icis" xr:uid="{24B32012-FDFD-4FAE-9182-55ED24FA96C8}"/>
    <hyperlink ref="QXY15" r:id="rId12142" display="https://twitter.com/cihi_icis" xr:uid="{5BB5456C-A268-47FE-8A5E-9F40F90FF0FE}"/>
    <hyperlink ref="QXZ15" r:id="rId12143" display="https://twitter.com/cihi_icis" xr:uid="{DC482B97-7B9B-4D70-9FA9-D19F90F5E157}"/>
    <hyperlink ref="QYA15" r:id="rId12144" display="https://twitter.com/cihi_icis" xr:uid="{BA4F7C17-1EB8-48DB-9C5E-5ABB2F4F5EE1}"/>
    <hyperlink ref="QYB15" r:id="rId12145" display="https://twitter.com/cihi_icis" xr:uid="{81B2A947-C3EC-4DAA-B9AA-A8BAF767427A}"/>
    <hyperlink ref="QYC15" r:id="rId12146" display="https://twitter.com/cihi_icis" xr:uid="{12A75964-B27D-4084-A3A9-78565D8FCA64}"/>
    <hyperlink ref="QYD15" r:id="rId12147" display="https://twitter.com/cihi_icis" xr:uid="{AC862438-6BB5-4256-8802-C04D52DE5E1B}"/>
    <hyperlink ref="QYE15" r:id="rId12148" display="https://twitter.com/cihi_icis" xr:uid="{7F86C753-F8AD-477E-BBD9-140EBE3815A5}"/>
    <hyperlink ref="QYF15" r:id="rId12149" display="https://twitter.com/cihi_icis" xr:uid="{9B3844D2-F72F-4973-80EB-3F0E8149E303}"/>
    <hyperlink ref="QYG15" r:id="rId12150" display="https://twitter.com/cihi_icis" xr:uid="{EB30914E-A56D-41FC-BFC1-6ADFC5830A86}"/>
    <hyperlink ref="QYH15" r:id="rId12151" display="https://twitter.com/cihi_icis" xr:uid="{6397BA17-8BAD-4DBE-8BCF-0106292D8EF4}"/>
    <hyperlink ref="QYI15" r:id="rId12152" display="https://twitter.com/cihi_icis" xr:uid="{D88F87D4-EB17-499B-855F-534CD5038C18}"/>
    <hyperlink ref="QYJ15" r:id="rId12153" display="https://twitter.com/cihi_icis" xr:uid="{C86AD094-072A-49F1-8F4B-3BD7AF860750}"/>
    <hyperlink ref="QYK15" r:id="rId12154" display="https://twitter.com/cihi_icis" xr:uid="{19D4E740-66A7-44D8-8605-E4B847A3381B}"/>
    <hyperlink ref="QYL15" r:id="rId12155" display="https://twitter.com/cihi_icis" xr:uid="{ABA7EE19-09DC-469C-93E2-7ED12A324994}"/>
    <hyperlink ref="QYM15" r:id="rId12156" display="https://twitter.com/cihi_icis" xr:uid="{D6C5DDB2-00EE-4E26-9F47-708FFA18C6C8}"/>
    <hyperlink ref="QYN15" r:id="rId12157" display="https://twitter.com/cihi_icis" xr:uid="{2DC6C73E-2F13-4C8A-A893-A7C5C24EAEF0}"/>
    <hyperlink ref="QYO15" r:id="rId12158" display="https://twitter.com/cihi_icis" xr:uid="{70909533-FFD4-4492-A390-0653951CF9DB}"/>
    <hyperlink ref="QYP15" r:id="rId12159" display="https://twitter.com/cihi_icis" xr:uid="{2166454F-85C4-4A57-B644-C429D13BE7C5}"/>
    <hyperlink ref="QYQ15" r:id="rId12160" display="https://twitter.com/cihi_icis" xr:uid="{E06F2197-EB7A-4335-A0BF-99F6AEAEC35B}"/>
    <hyperlink ref="QYR15" r:id="rId12161" display="https://twitter.com/cihi_icis" xr:uid="{3C078BB1-E1EA-408C-B6CA-23386232518B}"/>
    <hyperlink ref="QYS15" r:id="rId12162" display="https://twitter.com/cihi_icis" xr:uid="{190EB762-2F38-4264-A0DD-C07DAA232A10}"/>
    <hyperlink ref="QYT15" r:id="rId12163" display="https://twitter.com/cihi_icis" xr:uid="{92722DC5-5857-4069-83E1-847945340620}"/>
    <hyperlink ref="QYU15" r:id="rId12164" display="https://twitter.com/cihi_icis" xr:uid="{4FB9F03B-7624-4300-AA29-92DAE750B767}"/>
    <hyperlink ref="QYV15" r:id="rId12165" display="https://twitter.com/cihi_icis" xr:uid="{BE7A9781-0EF9-4EFE-8836-C12974DF4E0F}"/>
    <hyperlink ref="QYW15" r:id="rId12166" display="https://twitter.com/cihi_icis" xr:uid="{42B78926-773A-4FE5-BAA1-A37EE067A8CC}"/>
    <hyperlink ref="QYX15" r:id="rId12167" display="https://twitter.com/cihi_icis" xr:uid="{2F17A3BE-B8A0-431E-956F-7B01C3F87AE4}"/>
    <hyperlink ref="QYY15" r:id="rId12168" display="https://twitter.com/cihi_icis" xr:uid="{5C93D580-026F-4E6D-9D8C-48E55B34CAE2}"/>
    <hyperlink ref="QYZ15" r:id="rId12169" display="https://twitter.com/cihi_icis" xr:uid="{F69F21EB-70B9-4979-889D-59FA2D2DB1FF}"/>
    <hyperlink ref="QZA15" r:id="rId12170" display="https://twitter.com/cihi_icis" xr:uid="{F8EC2F3E-22F0-4FBF-A10D-AA3B2009A025}"/>
    <hyperlink ref="QZB15" r:id="rId12171" display="https://twitter.com/cihi_icis" xr:uid="{739D2C7E-8603-4CB4-B731-8A22E2819897}"/>
    <hyperlink ref="QZC15" r:id="rId12172" display="https://twitter.com/cihi_icis" xr:uid="{C367FEC9-08D2-4153-8A42-61A9AEB911E3}"/>
    <hyperlink ref="QZD15" r:id="rId12173" display="https://twitter.com/cihi_icis" xr:uid="{09CD8030-1A91-4E5B-8DDF-146DCB790774}"/>
    <hyperlink ref="QZE15" r:id="rId12174" display="https://twitter.com/cihi_icis" xr:uid="{EA4D3FCA-014C-4200-83AB-9B5CD7D1BA91}"/>
    <hyperlink ref="QZF15" r:id="rId12175" display="https://twitter.com/cihi_icis" xr:uid="{AC496244-1B97-4496-8FD4-5671F317016D}"/>
    <hyperlink ref="QZG15" r:id="rId12176" display="https://twitter.com/cihi_icis" xr:uid="{C6EA457F-6DDD-4A2C-9B60-7DC2F0156156}"/>
    <hyperlink ref="QZH15" r:id="rId12177" display="https://twitter.com/cihi_icis" xr:uid="{8659374C-F17C-4581-8A4C-640CF91764C2}"/>
    <hyperlink ref="QZI15" r:id="rId12178" display="https://twitter.com/cihi_icis" xr:uid="{8D6FF6B1-091F-4CAA-B7E0-ADFA1AF9DFFB}"/>
    <hyperlink ref="QZJ15" r:id="rId12179" display="https://twitter.com/cihi_icis" xr:uid="{1818610D-F028-4777-AAE7-CD830A82F167}"/>
    <hyperlink ref="QZK15" r:id="rId12180" display="https://twitter.com/cihi_icis" xr:uid="{95E1A329-AA82-4ACB-AD86-B3B0184BB692}"/>
    <hyperlink ref="QZL15" r:id="rId12181" display="https://twitter.com/cihi_icis" xr:uid="{560FDF3B-D00B-4AF9-9A8C-0C579F8DA02B}"/>
    <hyperlink ref="QZM15" r:id="rId12182" display="https://twitter.com/cihi_icis" xr:uid="{601D14B2-763D-4772-963E-EA0215BC7080}"/>
    <hyperlink ref="QZN15" r:id="rId12183" display="https://twitter.com/cihi_icis" xr:uid="{AF357F21-43A1-4F99-9181-C3631E7E98CF}"/>
    <hyperlink ref="QZO15" r:id="rId12184" display="https://twitter.com/cihi_icis" xr:uid="{6B7B0F40-6C03-4ACC-9AEF-7E51E8321136}"/>
    <hyperlink ref="QZP15" r:id="rId12185" display="https://twitter.com/cihi_icis" xr:uid="{B6FE44AA-821A-463C-A14B-B437562C0775}"/>
    <hyperlink ref="QZQ15" r:id="rId12186" display="https://twitter.com/cihi_icis" xr:uid="{3C0969A3-75F4-4478-951B-2753E40EDDD7}"/>
    <hyperlink ref="QZR15" r:id="rId12187" display="https://twitter.com/cihi_icis" xr:uid="{AC4C6B76-26CB-4D33-A5CE-BE91F09622D4}"/>
    <hyperlink ref="QZS15" r:id="rId12188" display="https://twitter.com/cihi_icis" xr:uid="{8136C6DE-B890-46D6-A27A-6A8FEDF50174}"/>
    <hyperlink ref="QZT15" r:id="rId12189" display="https://twitter.com/cihi_icis" xr:uid="{9DB360A6-0975-4B1E-B7F7-0B280D83A3BD}"/>
    <hyperlink ref="QZU15" r:id="rId12190" display="https://twitter.com/cihi_icis" xr:uid="{5F067ABE-3E5B-461E-A7FD-0E2AA0566E62}"/>
    <hyperlink ref="QZV15" r:id="rId12191" display="https://twitter.com/cihi_icis" xr:uid="{BD70FD41-B308-44A5-BF7F-D789ED23C949}"/>
    <hyperlink ref="QZW15" r:id="rId12192" display="https://twitter.com/cihi_icis" xr:uid="{F788669A-E36C-4D6B-9A4F-47A99B2C8936}"/>
    <hyperlink ref="QZX15" r:id="rId12193" display="https://twitter.com/cihi_icis" xr:uid="{A00905AB-AD4E-4E8E-AAB1-C2C19B04B7A5}"/>
    <hyperlink ref="QZY15" r:id="rId12194" display="https://twitter.com/cihi_icis" xr:uid="{ED042F67-F57E-4CD4-900D-619B7C5E1363}"/>
    <hyperlink ref="QZZ15" r:id="rId12195" display="https://twitter.com/cihi_icis" xr:uid="{3815D1F0-C114-4A0D-B9BF-B58E4EC47478}"/>
    <hyperlink ref="RAA15" r:id="rId12196" display="https://twitter.com/cihi_icis" xr:uid="{FD52EFA3-7591-4E7E-B9ED-2CC3D4FF07F5}"/>
    <hyperlink ref="RAB15" r:id="rId12197" display="https://twitter.com/cihi_icis" xr:uid="{ED9DEAE5-55BD-436A-B658-0EB7FEB1496A}"/>
    <hyperlink ref="RAC15" r:id="rId12198" display="https://twitter.com/cihi_icis" xr:uid="{74CFA78D-C45F-49A5-BE9D-4BF3067F10C0}"/>
    <hyperlink ref="RAD15" r:id="rId12199" display="https://twitter.com/cihi_icis" xr:uid="{2583F90F-7208-4602-8828-B248DDEE23BC}"/>
    <hyperlink ref="RAE15" r:id="rId12200" display="https://twitter.com/cihi_icis" xr:uid="{04FE025A-8544-4503-B7AA-FF55717EDA62}"/>
    <hyperlink ref="RAF15" r:id="rId12201" display="https://twitter.com/cihi_icis" xr:uid="{A7EA6823-956F-4998-9B62-A22CEE7FF285}"/>
    <hyperlink ref="RAG15" r:id="rId12202" display="https://twitter.com/cihi_icis" xr:uid="{190E6687-C60A-449D-8F4C-7FD52BC76A13}"/>
    <hyperlink ref="RAH15" r:id="rId12203" display="https://twitter.com/cihi_icis" xr:uid="{C6C89F1C-0925-40D9-8BE6-C2324FB9E03B}"/>
    <hyperlink ref="RAI15" r:id="rId12204" display="https://twitter.com/cihi_icis" xr:uid="{FB8BBFC6-B67D-40D2-9F23-566D542055CF}"/>
    <hyperlink ref="RAJ15" r:id="rId12205" display="https://twitter.com/cihi_icis" xr:uid="{733F65C0-2035-4FC9-B1E9-FB0BA9856298}"/>
    <hyperlink ref="RAK15" r:id="rId12206" display="https://twitter.com/cihi_icis" xr:uid="{AF051750-1849-4F8E-9562-A4233ED1673D}"/>
    <hyperlink ref="RAL15" r:id="rId12207" display="https://twitter.com/cihi_icis" xr:uid="{788788F2-965A-456E-AEE0-F9047486F552}"/>
    <hyperlink ref="RAM15" r:id="rId12208" display="https://twitter.com/cihi_icis" xr:uid="{0F4D9E3F-9C0D-4818-866A-11CBAC7EE111}"/>
    <hyperlink ref="RAN15" r:id="rId12209" display="https://twitter.com/cihi_icis" xr:uid="{D377CEDD-D093-4F0F-AAB7-4B9BCC91E71B}"/>
    <hyperlink ref="RAO15" r:id="rId12210" display="https://twitter.com/cihi_icis" xr:uid="{1A36F6D4-D2B8-4673-8FC6-672604DE9729}"/>
    <hyperlink ref="RAP15" r:id="rId12211" display="https://twitter.com/cihi_icis" xr:uid="{89A63EDD-A546-43A2-B001-C1339AA4FF18}"/>
    <hyperlink ref="RAQ15" r:id="rId12212" display="https://twitter.com/cihi_icis" xr:uid="{F1F406AB-1CF6-435C-8047-0B63FBD088CD}"/>
    <hyperlink ref="RAR15" r:id="rId12213" display="https://twitter.com/cihi_icis" xr:uid="{7E8C5830-14C8-4C6E-9C05-C1B57E91E421}"/>
    <hyperlink ref="RAS15" r:id="rId12214" display="https://twitter.com/cihi_icis" xr:uid="{188639AF-C28D-4E0F-92FC-3AAE46D79A99}"/>
    <hyperlink ref="RAT15" r:id="rId12215" display="https://twitter.com/cihi_icis" xr:uid="{6FB3E3BD-6A71-42ED-861F-34387822DD84}"/>
    <hyperlink ref="RAU15" r:id="rId12216" display="https://twitter.com/cihi_icis" xr:uid="{6F294083-5D89-4955-9B51-BDC0CC31935C}"/>
    <hyperlink ref="RAV15" r:id="rId12217" display="https://twitter.com/cihi_icis" xr:uid="{4AD7BAF7-7618-4DC0-ACB3-95167BF4DB72}"/>
    <hyperlink ref="RAW15" r:id="rId12218" display="https://twitter.com/cihi_icis" xr:uid="{F15B6168-38F7-4CB3-8171-7ED400CDD12F}"/>
    <hyperlink ref="RAX15" r:id="rId12219" display="https://twitter.com/cihi_icis" xr:uid="{B59ED0A8-5F86-4205-99F3-A37A36D31A32}"/>
    <hyperlink ref="RAY15" r:id="rId12220" display="https://twitter.com/cihi_icis" xr:uid="{F9C988FB-1771-43CA-9F4B-B3DE9A906F70}"/>
    <hyperlink ref="RAZ15" r:id="rId12221" display="https://twitter.com/cihi_icis" xr:uid="{6AEB0ECD-15DB-4E8E-8565-188BD8C153FC}"/>
    <hyperlink ref="RBA15" r:id="rId12222" display="https://twitter.com/cihi_icis" xr:uid="{28B5CBD0-5974-4601-9AC6-E612F1780EEC}"/>
    <hyperlink ref="RBB15" r:id="rId12223" display="https://twitter.com/cihi_icis" xr:uid="{12FE4BD1-D829-424B-A7D2-4EFCCBB730BA}"/>
    <hyperlink ref="RBC15" r:id="rId12224" display="https://twitter.com/cihi_icis" xr:uid="{1B18B4ED-13DA-4F33-A9C0-093AF162EAB6}"/>
    <hyperlink ref="RBD15" r:id="rId12225" display="https://twitter.com/cihi_icis" xr:uid="{0F31289E-D7B2-43A0-84A4-4464A94DB921}"/>
    <hyperlink ref="RBE15" r:id="rId12226" display="https://twitter.com/cihi_icis" xr:uid="{D51DD408-D738-45CF-BCC8-5898F7916D8E}"/>
    <hyperlink ref="RBF15" r:id="rId12227" display="https://twitter.com/cihi_icis" xr:uid="{3AA6CF62-EA7F-46F1-ACD1-81961F2D9841}"/>
    <hyperlink ref="RBG15" r:id="rId12228" display="https://twitter.com/cihi_icis" xr:uid="{F1A3DE7D-36EB-408C-A0F6-698AB57AA50B}"/>
    <hyperlink ref="RBH15" r:id="rId12229" display="https://twitter.com/cihi_icis" xr:uid="{1B59C4B0-07A9-433E-A27F-B7932FBDB10D}"/>
    <hyperlink ref="RBI15" r:id="rId12230" display="https://twitter.com/cihi_icis" xr:uid="{872D2D4A-28A3-4B8C-A4DF-A4EC8E801001}"/>
    <hyperlink ref="RBJ15" r:id="rId12231" display="https://twitter.com/cihi_icis" xr:uid="{9A9F8739-99AA-44A6-AD44-297A04705CD3}"/>
    <hyperlink ref="RBK15" r:id="rId12232" display="https://twitter.com/cihi_icis" xr:uid="{3B73B194-972B-4190-8613-684DA34177EF}"/>
    <hyperlink ref="RBL15" r:id="rId12233" display="https://twitter.com/cihi_icis" xr:uid="{EAC20954-14D0-4017-98F1-1EF7C8FA7D5D}"/>
    <hyperlink ref="RBM15" r:id="rId12234" display="https://twitter.com/cihi_icis" xr:uid="{D81414EC-B254-4CE4-AE0B-6FD453DE9C39}"/>
    <hyperlink ref="RBN15" r:id="rId12235" display="https://twitter.com/cihi_icis" xr:uid="{04D7FB9A-6F6B-4494-8FE0-F92E954CC4CA}"/>
    <hyperlink ref="RBO15" r:id="rId12236" display="https://twitter.com/cihi_icis" xr:uid="{6A455943-D9D6-4D20-B65F-667A09FFED59}"/>
    <hyperlink ref="RBP15" r:id="rId12237" display="https://twitter.com/cihi_icis" xr:uid="{5BF76419-EEB4-475C-A3E1-56D3DD0A1D1D}"/>
    <hyperlink ref="RBQ15" r:id="rId12238" display="https://twitter.com/cihi_icis" xr:uid="{43FF1CCB-960E-4ACC-9B93-179E6F0964C2}"/>
    <hyperlink ref="RBR15" r:id="rId12239" display="https://twitter.com/cihi_icis" xr:uid="{5EE0D73C-B3EF-4876-8ACC-9DAB18A32E54}"/>
    <hyperlink ref="RBS15" r:id="rId12240" display="https://twitter.com/cihi_icis" xr:uid="{5F438C95-D098-4210-B631-3F68A657C2A0}"/>
    <hyperlink ref="RBT15" r:id="rId12241" display="https://twitter.com/cihi_icis" xr:uid="{563171A2-6BBA-4479-9A74-3DE842579A42}"/>
    <hyperlink ref="RBU15" r:id="rId12242" display="https://twitter.com/cihi_icis" xr:uid="{B9403DEC-E607-436F-8DED-D037A016F001}"/>
    <hyperlink ref="RBV15" r:id="rId12243" display="https://twitter.com/cihi_icis" xr:uid="{435AA775-FF1F-463D-9D33-768988B6F41C}"/>
    <hyperlink ref="RBW15" r:id="rId12244" display="https://twitter.com/cihi_icis" xr:uid="{86DBED40-338F-4C5D-8CE6-CEAF11F4B839}"/>
    <hyperlink ref="RBX15" r:id="rId12245" display="https://twitter.com/cihi_icis" xr:uid="{40F7893F-F852-47AB-ACE2-8771CC53E598}"/>
    <hyperlink ref="RBY15" r:id="rId12246" display="https://twitter.com/cihi_icis" xr:uid="{90B75A62-C502-4BAD-9F3A-A18FD766BD0A}"/>
    <hyperlink ref="RBZ15" r:id="rId12247" display="https://twitter.com/cihi_icis" xr:uid="{123BAF0C-BF90-443D-A2B3-AF7AD7C63FC8}"/>
    <hyperlink ref="RCA15" r:id="rId12248" display="https://twitter.com/cihi_icis" xr:uid="{1010C4A1-E763-4F59-8245-93BCE57D15CF}"/>
    <hyperlink ref="RCB15" r:id="rId12249" display="https://twitter.com/cihi_icis" xr:uid="{1D6B3961-EF8E-447D-B828-BE0BCC63F120}"/>
    <hyperlink ref="RCC15" r:id="rId12250" display="https://twitter.com/cihi_icis" xr:uid="{7E236B96-1D39-4828-B196-EEA997F22BD3}"/>
    <hyperlink ref="RCD15" r:id="rId12251" display="https://twitter.com/cihi_icis" xr:uid="{F9ECDD89-B0CE-4E11-9980-068566FAB390}"/>
    <hyperlink ref="RCE15" r:id="rId12252" display="https://twitter.com/cihi_icis" xr:uid="{74B9E3E8-76CE-469C-8511-7328C84C35FC}"/>
    <hyperlink ref="RCF15" r:id="rId12253" display="https://twitter.com/cihi_icis" xr:uid="{922F468E-5E2C-4D7A-833A-379C75F6C9B7}"/>
    <hyperlink ref="RCG15" r:id="rId12254" display="https://twitter.com/cihi_icis" xr:uid="{31282F13-A0DA-4A94-9257-2EDDA13466D2}"/>
    <hyperlink ref="RCH15" r:id="rId12255" display="https://twitter.com/cihi_icis" xr:uid="{1767E935-FA12-46A5-887F-CB6EDA98AAF0}"/>
    <hyperlink ref="RCI15" r:id="rId12256" display="https://twitter.com/cihi_icis" xr:uid="{397521DA-43BB-49F1-B7A6-6E388E5A6185}"/>
    <hyperlink ref="RCJ15" r:id="rId12257" display="https://twitter.com/cihi_icis" xr:uid="{F2BA39FC-4720-4051-8E87-82443E91D3A9}"/>
    <hyperlink ref="RCK15" r:id="rId12258" display="https://twitter.com/cihi_icis" xr:uid="{35CDE47C-319A-4C70-98B1-4A3A393F4B9C}"/>
    <hyperlink ref="RCL15" r:id="rId12259" display="https://twitter.com/cihi_icis" xr:uid="{1160572C-0D56-4BBD-A43B-2015042B0297}"/>
    <hyperlink ref="RCM15" r:id="rId12260" display="https://twitter.com/cihi_icis" xr:uid="{3350D782-C21C-4B56-A855-A66F48203DAD}"/>
    <hyperlink ref="RCN15" r:id="rId12261" display="https://twitter.com/cihi_icis" xr:uid="{FD050762-0ADD-442F-95DE-CA3E761A11F5}"/>
    <hyperlink ref="RCO15" r:id="rId12262" display="https://twitter.com/cihi_icis" xr:uid="{6C2BE2A4-DC90-41A5-9F57-44D122E22464}"/>
    <hyperlink ref="RCP15" r:id="rId12263" display="https://twitter.com/cihi_icis" xr:uid="{02CEABDF-EA05-4B63-A4FE-83FE537C4E95}"/>
    <hyperlink ref="RCQ15" r:id="rId12264" display="https://twitter.com/cihi_icis" xr:uid="{9CB4D6B8-B21E-4BD4-BEBC-281BC7F26E55}"/>
    <hyperlink ref="RCR15" r:id="rId12265" display="https://twitter.com/cihi_icis" xr:uid="{DBA7F37B-AF07-4B36-96DA-9FC61F6512E1}"/>
    <hyperlink ref="RCS15" r:id="rId12266" display="https://twitter.com/cihi_icis" xr:uid="{E741EF54-48A6-4624-B654-5B40226C17A0}"/>
    <hyperlink ref="RCT15" r:id="rId12267" display="https://twitter.com/cihi_icis" xr:uid="{C99C5719-49EE-43F9-8CB8-FA49F5000B0F}"/>
    <hyperlink ref="RCU15" r:id="rId12268" display="https://twitter.com/cihi_icis" xr:uid="{B4125B47-6F0C-413F-A81C-F4007DA6BD45}"/>
    <hyperlink ref="RCV15" r:id="rId12269" display="https://twitter.com/cihi_icis" xr:uid="{F26DFB83-3334-4394-BD0A-4AF30E637DFB}"/>
    <hyperlink ref="RCW15" r:id="rId12270" display="https://twitter.com/cihi_icis" xr:uid="{E4CF7354-6C53-4BF9-90CA-4DCAB568E176}"/>
    <hyperlink ref="RCX15" r:id="rId12271" display="https://twitter.com/cihi_icis" xr:uid="{CAA9D62D-EE37-4A86-BD9F-70EE1AF290E3}"/>
    <hyperlink ref="RCY15" r:id="rId12272" display="https://twitter.com/cihi_icis" xr:uid="{C4A8D85C-8E60-4596-995E-020BB05BED51}"/>
    <hyperlink ref="RCZ15" r:id="rId12273" display="https://twitter.com/cihi_icis" xr:uid="{B2CCEEF0-4975-461B-A2DA-461B5AEE272C}"/>
    <hyperlink ref="RDA15" r:id="rId12274" display="https://twitter.com/cihi_icis" xr:uid="{8CC5BE55-97F1-4023-BAD3-86F9273A0CF6}"/>
    <hyperlink ref="RDB15" r:id="rId12275" display="https://twitter.com/cihi_icis" xr:uid="{C4A91259-4B35-4D46-9797-12AC5D988920}"/>
    <hyperlink ref="RDC15" r:id="rId12276" display="https://twitter.com/cihi_icis" xr:uid="{25FAA87F-83BD-4B8D-A819-C01E5B8DA1A8}"/>
    <hyperlink ref="RDD15" r:id="rId12277" display="https://twitter.com/cihi_icis" xr:uid="{EA440FF5-038A-4B85-9A6D-0C694A930508}"/>
    <hyperlink ref="RDE15" r:id="rId12278" display="https://twitter.com/cihi_icis" xr:uid="{43A6B023-A108-43B8-9855-89342B13E205}"/>
    <hyperlink ref="RDF15" r:id="rId12279" display="https://twitter.com/cihi_icis" xr:uid="{41C5159F-2D46-4A43-9F54-6B47827AE3C4}"/>
    <hyperlink ref="RDG15" r:id="rId12280" display="https://twitter.com/cihi_icis" xr:uid="{5FC86BCD-FE00-4F56-A1AA-513569D2C1FA}"/>
    <hyperlink ref="RDH15" r:id="rId12281" display="https://twitter.com/cihi_icis" xr:uid="{C4803255-B8C2-4B2F-9C7C-3B9CE8E9CB9E}"/>
    <hyperlink ref="RDI15" r:id="rId12282" display="https://twitter.com/cihi_icis" xr:uid="{27515E8A-DF5E-4239-A31A-27B11015E6A6}"/>
    <hyperlink ref="RDJ15" r:id="rId12283" display="https://twitter.com/cihi_icis" xr:uid="{8BC9B946-239C-41BF-A2ED-CE6BE5F67EBE}"/>
    <hyperlink ref="RDK15" r:id="rId12284" display="https://twitter.com/cihi_icis" xr:uid="{D50C3EC5-94C5-4690-8926-447FAC639D98}"/>
    <hyperlink ref="RDL15" r:id="rId12285" display="https://twitter.com/cihi_icis" xr:uid="{BE2E93E0-CF6F-4BDD-B07F-DEEAFFA60535}"/>
    <hyperlink ref="RDM15" r:id="rId12286" display="https://twitter.com/cihi_icis" xr:uid="{39BE3367-4D54-4A04-A01E-B253D587EE88}"/>
    <hyperlink ref="RDN15" r:id="rId12287" display="https://twitter.com/cihi_icis" xr:uid="{2494E0F8-3286-43EF-A78C-3050B7899707}"/>
    <hyperlink ref="RDO15" r:id="rId12288" display="https://twitter.com/cihi_icis" xr:uid="{43A5A76E-361C-4533-A099-B3F394D5A6C8}"/>
    <hyperlink ref="RDP15" r:id="rId12289" display="https://twitter.com/cihi_icis" xr:uid="{7E61C7E6-5EA0-4CB9-A3B4-8172C646AB57}"/>
    <hyperlink ref="RDQ15" r:id="rId12290" display="https://twitter.com/cihi_icis" xr:uid="{E2296FCB-BB6A-494E-BE81-D70C01D0C4EE}"/>
    <hyperlink ref="RDR15" r:id="rId12291" display="https://twitter.com/cihi_icis" xr:uid="{A1C34FEB-62A2-4A5A-AAD4-88B435CB0B71}"/>
    <hyperlink ref="RDS15" r:id="rId12292" display="https://twitter.com/cihi_icis" xr:uid="{95F18321-C58A-458A-B303-F35D7A7D8109}"/>
    <hyperlink ref="RDT15" r:id="rId12293" display="https://twitter.com/cihi_icis" xr:uid="{BAB25BBA-C79A-4DC9-9C89-6E3297344223}"/>
    <hyperlink ref="RDU15" r:id="rId12294" display="https://twitter.com/cihi_icis" xr:uid="{F3F241F2-ED6A-49AB-ADE5-240E0A223F67}"/>
    <hyperlink ref="RDV15" r:id="rId12295" display="https://twitter.com/cihi_icis" xr:uid="{9568B087-5A02-42B8-98FF-9750FD12426C}"/>
    <hyperlink ref="RDW15" r:id="rId12296" display="https://twitter.com/cihi_icis" xr:uid="{BCC122FB-2799-4E1A-AFF5-5D068F2D0FDF}"/>
    <hyperlink ref="RDX15" r:id="rId12297" display="https://twitter.com/cihi_icis" xr:uid="{7482CBB8-5321-489E-B085-D63CD687DF6A}"/>
    <hyperlink ref="RDY15" r:id="rId12298" display="https://twitter.com/cihi_icis" xr:uid="{919D25F2-4A07-497B-8671-CC6CFE94A470}"/>
    <hyperlink ref="RDZ15" r:id="rId12299" display="https://twitter.com/cihi_icis" xr:uid="{FB1E193C-0BB4-4CA8-A7CE-792C319B8D9B}"/>
    <hyperlink ref="REA15" r:id="rId12300" display="https://twitter.com/cihi_icis" xr:uid="{5B9AFB7E-212A-428A-9962-996A227E2961}"/>
    <hyperlink ref="REB15" r:id="rId12301" display="https://twitter.com/cihi_icis" xr:uid="{5AC5DB03-61A4-456A-822E-B4628C92BA03}"/>
    <hyperlink ref="REC15" r:id="rId12302" display="https://twitter.com/cihi_icis" xr:uid="{2B60B2E7-E700-46A3-A432-C6E5B0CDF755}"/>
    <hyperlink ref="RED15" r:id="rId12303" display="https://twitter.com/cihi_icis" xr:uid="{93FE08E2-1296-4C27-AEC8-111CF37AF52E}"/>
    <hyperlink ref="REE15" r:id="rId12304" display="https://twitter.com/cihi_icis" xr:uid="{59CC35EF-40F1-47E7-BED0-7D6A2CF2A997}"/>
    <hyperlink ref="REF15" r:id="rId12305" display="https://twitter.com/cihi_icis" xr:uid="{397088D5-BD94-445E-B581-BFF5018A1716}"/>
    <hyperlink ref="REG15" r:id="rId12306" display="https://twitter.com/cihi_icis" xr:uid="{5FAAAE12-4D8F-4515-92A2-D77E0C0D7D36}"/>
    <hyperlink ref="REH15" r:id="rId12307" display="https://twitter.com/cihi_icis" xr:uid="{25561EC5-5566-4113-82A1-00E2A4B75A37}"/>
    <hyperlink ref="REI15" r:id="rId12308" display="https://twitter.com/cihi_icis" xr:uid="{2CC64642-4E90-42C5-96B2-40F880D6FBED}"/>
    <hyperlink ref="REJ15" r:id="rId12309" display="https://twitter.com/cihi_icis" xr:uid="{70B0DE24-9CED-4452-9CAE-0770B4EF6BB4}"/>
    <hyperlink ref="REK15" r:id="rId12310" display="https://twitter.com/cihi_icis" xr:uid="{4F7F68EF-0400-4160-980A-8D15BD1A7FD4}"/>
    <hyperlink ref="REL15" r:id="rId12311" display="https://twitter.com/cihi_icis" xr:uid="{4E836090-258C-4487-A609-A8F47D4558EF}"/>
    <hyperlink ref="REM15" r:id="rId12312" display="https://twitter.com/cihi_icis" xr:uid="{2CE23536-7630-4E96-846C-243DB25E7EC7}"/>
    <hyperlink ref="REN15" r:id="rId12313" display="https://twitter.com/cihi_icis" xr:uid="{1B996E23-F621-4A13-A0EF-37DCA9BF62D4}"/>
    <hyperlink ref="REO15" r:id="rId12314" display="https://twitter.com/cihi_icis" xr:uid="{58BFE840-4BCE-4358-8A0A-DFF1B35584C6}"/>
    <hyperlink ref="REP15" r:id="rId12315" display="https://twitter.com/cihi_icis" xr:uid="{2D79B592-D5DC-4AA9-9F93-DB02A948797E}"/>
    <hyperlink ref="REQ15" r:id="rId12316" display="https://twitter.com/cihi_icis" xr:uid="{2926A983-9433-4A75-98A0-E5EF7ED2E5DA}"/>
    <hyperlink ref="RER15" r:id="rId12317" display="https://twitter.com/cihi_icis" xr:uid="{8E174B8F-4C6F-46AC-AF3B-FD73FF573E71}"/>
    <hyperlink ref="RES15" r:id="rId12318" display="https://twitter.com/cihi_icis" xr:uid="{70A1AF1C-72BC-4E21-B772-ACE83D163615}"/>
    <hyperlink ref="RET15" r:id="rId12319" display="https://twitter.com/cihi_icis" xr:uid="{C9AB0E61-C72C-49B7-A494-0C86044EC1B3}"/>
    <hyperlink ref="REU15" r:id="rId12320" display="https://twitter.com/cihi_icis" xr:uid="{55C762CE-2840-4FF5-8666-332D96FA3841}"/>
    <hyperlink ref="REV15" r:id="rId12321" display="https://twitter.com/cihi_icis" xr:uid="{5E1A63F3-E50A-417A-9108-7D1BA1FB8B4D}"/>
    <hyperlink ref="REW15" r:id="rId12322" display="https://twitter.com/cihi_icis" xr:uid="{954C7855-35AB-4C12-A8A8-3CBCDA3D24FB}"/>
    <hyperlink ref="REX15" r:id="rId12323" display="https://twitter.com/cihi_icis" xr:uid="{695A4EA3-C530-4855-A9F3-BAE3080BF942}"/>
    <hyperlink ref="REY15" r:id="rId12324" display="https://twitter.com/cihi_icis" xr:uid="{B5320D74-ABAB-460A-B756-590A9B9C4DF8}"/>
    <hyperlink ref="REZ15" r:id="rId12325" display="https://twitter.com/cihi_icis" xr:uid="{09C678FD-DD59-4303-892A-66ECABA1B092}"/>
    <hyperlink ref="RFA15" r:id="rId12326" display="https://twitter.com/cihi_icis" xr:uid="{08D4631D-3298-4EF4-AD3C-DE14E8C6355C}"/>
    <hyperlink ref="RFB15" r:id="rId12327" display="https://twitter.com/cihi_icis" xr:uid="{EFD140CA-3DA9-4F92-A400-224354832EE0}"/>
    <hyperlink ref="RFC15" r:id="rId12328" display="https://twitter.com/cihi_icis" xr:uid="{654861A1-E122-4525-87A9-EB0052D2B161}"/>
    <hyperlink ref="RFD15" r:id="rId12329" display="https://twitter.com/cihi_icis" xr:uid="{70C54934-CF5D-4B34-B741-28DFDE1DBEC6}"/>
    <hyperlink ref="RFE15" r:id="rId12330" display="https://twitter.com/cihi_icis" xr:uid="{B0AD869E-07FC-4BAB-8821-5A10569CCD3C}"/>
    <hyperlink ref="RFF15" r:id="rId12331" display="https://twitter.com/cihi_icis" xr:uid="{A0E4C6C7-E61C-42C4-9651-E606725D1BA3}"/>
    <hyperlink ref="RFG15" r:id="rId12332" display="https://twitter.com/cihi_icis" xr:uid="{2F574E71-40BD-498E-89C2-FED61E819282}"/>
    <hyperlink ref="RFH15" r:id="rId12333" display="https://twitter.com/cihi_icis" xr:uid="{1E0D0B52-CE18-4379-887E-45E4FAF478B8}"/>
    <hyperlink ref="RFI15" r:id="rId12334" display="https://twitter.com/cihi_icis" xr:uid="{DC1D0A32-7A9F-435D-BFA5-652101F59787}"/>
    <hyperlink ref="RFJ15" r:id="rId12335" display="https://twitter.com/cihi_icis" xr:uid="{0E3B1C14-D63D-44F6-832D-CB8E870028F0}"/>
    <hyperlink ref="RFK15" r:id="rId12336" display="https://twitter.com/cihi_icis" xr:uid="{374565DE-DB35-4700-96E7-75918D33293F}"/>
    <hyperlink ref="RFL15" r:id="rId12337" display="https://twitter.com/cihi_icis" xr:uid="{790BA619-DE3B-4090-8ED0-106584532140}"/>
    <hyperlink ref="RFM15" r:id="rId12338" display="https://twitter.com/cihi_icis" xr:uid="{577EE86C-301C-479A-97A1-A922C326E2A3}"/>
    <hyperlink ref="RFN15" r:id="rId12339" display="https://twitter.com/cihi_icis" xr:uid="{E51E686D-7C5E-4997-9067-E2D0AABB38AB}"/>
    <hyperlink ref="RFO15" r:id="rId12340" display="https://twitter.com/cihi_icis" xr:uid="{1B07F72F-514B-46E7-899A-4D77B33B2398}"/>
    <hyperlink ref="RFP15" r:id="rId12341" display="https://twitter.com/cihi_icis" xr:uid="{B64A4851-94E7-4CBF-94CF-DCD289293C6D}"/>
    <hyperlink ref="RFQ15" r:id="rId12342" display="https://twitter.com/cihi_icis" xr:uid="{5C1A42A6-EEAC-4628-BEEC-24AEAA0DB889}"/>
    <hyperlink ref="RFR15" r:id="rId12343" display="https://twitter.com/cihi_icis" xr:uid="{10DB382D-9144-482B-98F8-C85819862B07}"/>
    <hyperlink ref="RFS15" r:id="rId12344" display="https://twitter.com/cihi_icis" xr:uid="{8E584095-8948-4726-9390-9618E6DF2088}"/>
    <hyperlink ref="RFT15" r:id="rId12345" display="https://twitter.com/cihi_icis" xr:uid="{8295ECFE-1BDA-4C5B-B092-91CF29455740}"/>
    <hyperlink ref="RFU15" r:id="rId12346" display="https://twitter.com/cihi_icis" xr:uid="{70F6EFE3-AEED-4A0F-A49C-0F3B0EA3A7ED}"/>
    <hyperlink ref="RFV15" r:id="rId12347" display="https://twitter.com/cihi_icis" xr:uid="{AEA3F350-B7C4-4A7E-AE17-A9E33DBAE751}"/>
    <hyperlink ref="RFW15" r:id="rId12348" display="https://twitter.com/cihi_icis" xr:uid="{887A5ECA-BD73-4F2A-A8C5-81E601364324}"/>
    <hyperlink ref="RFX15" r:id="rId12349" display="https://twitter.com/cihi_icis" xr:uid="{176B4EDB-58BB-4525-B6EA-9E0073C39265}"/>
    <hyperlink ref="RFY15" r:id="rId12350" display="https://twitter.com/cihi_icis" xr:uid="{ED21DE5F-1A86-4909-82D5-BE2378429074}"/>
    <hyperlink ref="RFZ15" r:id="rId12351" display="https://twitter.com/cihi_icis" xr:uid="{AC8A3CF2-E84D-458B-A7ED-BDE1C9B3119C}"/>
    <hyperlink ref="RGA15" r:id="rId12352" display="https://twitter.com/cihi_icis" xr:uid="{A3BAD63F-F184-4F29-9F85-E3ACA7FDAA4A}"/>
    <hyperlink ref="RGB15" r:id="rId12353" display="https://twitter.com/cihi_icis" xr:uid="{6BBC152E-1D47-4244-A0B1-3FA48D7D9372}"/>
    <hyperlink ref="RGC15" r:id="rId12354" display="https://twitter.com/cihi_icis" xr:uid="{CB6D0B65-A647-4BA0-A98E-640546E35D8C}"/>
    <hyperlink ref="RGD15" r:id="rId12355" display="https://twitter.com/cihi_icis" xr:uid="{9B682F02-CE5E-46BC-BE01-6C4AC6044A6F}"/>
    <hyperlink ref="RGE15" r:id="rId12356" display="https://twitter.com/cihi_icis" xr:uid="{14992652-5B27-4F0B-B5D9-C6D6882D736E}"/>
    <hyperlink ref="RGF15" r:id="rId12357" display="https://twitter.com/cihi_icis" xr:uid="{FA7EA3A8-23D5-4485-99F9-B7EA02F88ED5}"/>
    <hyperlink ref="RGG15" r:id="rId12358" display="https://twitter.com/cihi_icis" xr:uid="{EB0086AD-9C9A-41BB-BF90-EAEAEA7A03DE}"/>
    <hyperlink ref="RGH15" r:id="rId12359" display="https://twitter.com/cihi_icis" xr:uid="{A7101DFA-F2F2-412E-ABA9-3B599A7C0E4D}"/>
    <hyperlink ref="RGI15" r:id="rId12360" display="https://twitter.com/cihi_icis" xr:uid="{71859941-0F76-4160-A1B5-F805DD83C927}"/>
    <hyperlink ref="RGJ15" r:id="rId12361" display="https://twitter.com/cihi_icis" xr:uid="{7C6DE46A-B8AA-4F9D-B217-1B8386F4A69C}"/>
    <hyperlink ref="RGK15" r:id="rId12362" display="https://twitter.com/cihi_icis" xr:uid="{F930D062-ADDF-4534-83DA-6F7435E525FB}"/>
    <hyperlink ref="RGL15" r:id="rId12363" display="https://twitter.com/cihi_icis" xr:uid="{4AB89AFB-F38F-44CF-B76F-B9ABCA12D8E0}"/>
    <hyperlink ref="RGM15" r:id="rId12364" display="https://twitter.com/cihi_icis" xr:uid="{6D8796E9-DE63-4EFB-B889-3767DD1EF9CD}"/>
    <hyperlink ref="RGN15" r:id="rId12365" display="https://twitter.com/cihi_icis" xr:uid="{26D47696-2981-4C1A-847D-D671BBCC783E}"/>
    <hyperlink ref="RGO15" r:id="rId12366" display="https://twitter.com/cihi_icis" xr:uid="{7764613E-6A0F-4FDA-B0FC-A75F2173A9B7}"/>
    <hyperlink ref="RGP15" r:id="rId12367" display="https://twitter.com/cihi_icis" xr:uid="{4B5CC22D-6803-4486-906B-A1DBA5B770D8}"/>
    <hyperlink ref="RGQ15" r:id="rId12368" display="https://twitter.com/cihi_icis" xr:uid="{07F75256-630F-4AC6-BD6D-D4E892B115DF}"/>
    <hyperlink ref="RGR15" r:id="rId12369" display="https://twitter.com/cihi_icis" xr:uid="{4D2C198B-B40E-4163-9E63-729C1B0B7C08}"/>
    <hyperlink ref="RGS15" r:id="rId12370" display="https://twitter.com/cihi_icis" xr:uid="{11544FAF-2497-4330-8CD5-C238145CE0A8}"/>
    <hyperlink ref="RGT15" r:id="rId12371" display="https://twitter.com/cihi_icis" xr:uid="{1484C960-1F6C-47D1-9646-9DB82B2035A7}"/>
    <hyperlink ref="RGU15" r:id="rId12372" display="https://twitter.com/cihi_icis" xr:uid="{CBDE70C2-C548-44AB-95D7-1E5A4686B8E2}"/>
    <hyperlink ref="RGV15" r:id="rId12373" display="https://twitter.com/cihi_icis" xr:uid="{FFF33CEE-ECD3-4EAF-AFAF-EAFD844D8275}"/>
    <hyperlink ref="RGW15" r:id="rId12374" display="https://twitter.com/cihi_icis" xr:uid="{842D1BCF-0862-472A-89FF-7063C3894A9B}"/>
    <hyperlink ref="RGX15" r:id="rId12375" display="https://twitter.com/cihi_icis" xr:uid="{2816AB1A-C3DE-445A-AC39-25CFD9169F84}"/>
    <hyperlink ref="RGY15" r:id="rId12376" display="https://twitter.com/cihi_icis" xr:uid="{F275A274-87FA-4C86-A690-764D76DBDB13}"/>
    <hyperlink ref="RGZ15" r:id="rId12377" display="https://twitter.com/cihi_icis" xr:uid="{7B270F17-D70C-4A05-9266-E13872891649}"/>
    <hyperlink ref="RHA15" r:id="rId12378" display="https://twitter.com/cihi_icis" xr:uid="{38D52F80-DC5E-4DE3-975B-E11E5E1A7544}"/>
    <hyperlink ref="RHB15" r:id="rId12379" display="https://twitter.com/cihi_icis" xr:uid="{A58BE4B9-0E8A-4397-BA71-99EBE98A445F}"/>
    <hyperlink ref="RHC15" r:id="rId12380" display="https://twitter.com/cihi_icis" xr:uid="{87E72B89-048A-44E7-B8BA-E8AC593F21FA}"/>
    <hyperlink ref="RHD15" r:id="rId12381" display="https://twitter.com/cihi_icis" xr:uid="{446DF8B0-ED79-4DE5-8A73-887293C86441}"/>
    <hyperlink ref="RHE15" r:id="rId12382" display="https://twitter.com/cihi_icis" xr:uid="{B71B7BF1-76F4-4EDB-AC40-84B31C3E56D0}"/>
    <hyperlink ref="RHF15" r:id="rId12383" display="https://twitter.com/cihi_icis" xr:uid="{3D8CC78A-F7B2-44CA-ACDB-BA2A0728D581}"/>
    <hyperlink ref="RHG15" r:id="rId12384" display="https://twitter.com/cihi_icis" xr:uid="{E8026311-7437-45CD-ABF2-5DDF2C62FC2A}"/>
    <hyperlink ref="RHH15" r:id="rId12385" display="https://twitter.com/cihi_icis" xr:uid="{76E6F70D-BC3F-45E7-A21D-A62140D33D3A}"/>
    <hyperlink ref="RHI15" r:id="rId12386" display="https://twitter.com/cihi_icis" xr:uid="{5D39E915-5AED-41A6-8850-16AA3BE913F5}"/>
    <hyperlink ref="RHJ15" r:id="rId12387" display="https://twitter.com/cihi_icis" xr:uid="{D6784D21-8F38-4C1A-BFE3-6A17A259B09E}"/>
    <hyperlink ref="RHK15" r:id="rId12388" display="https://twitter.com/cihi_icis" xr:uid="{413C955D-0D3A-4FAD-AE2E-AB038CEADB47}"/>
    <hyperlink ref="RHL15" r:id="rId12389" display="https://twitter.com/cihi_icis" xr:uid="{94BD945B-6E71-4D13-9559-4FD6CE8C31BC}"/>
    <hyperlink ref="RHM15" r:id="rId12390" display="https://twitter.com/cihi_icis" xr:uid="{194F43E1-9674-4EC5-92E9-8C62E03C4EF5}"/>
    <hyperlink ref="RHN15" r:id="rId12391" display="https://twitter.com/cihi_icis" xr:uid="{5AFDB392-909E-48D1-80EE-EB1567FB816D}"/>
    <hyperlink ref="RHO15" r:id="rId12392" display="https://twitter.com/cihi_icis" xr:uid="{3DC3B9A4-7D7A-4EBC-842A-06518C58C4D0}"/>
    <hyperlink ref="RHP15" r:id="rId12393" display="https://twitter.com/cihi_icis" xr:uid="{6E80ADAA-9B16-48DF-B64B-89857ECA0A54}"/>
    <hyperlink ref="RHQ15" r:id="rId12394" display="https://twitter.com/cihi_icis" xr:uid="{704AE0BD-FB3B-4EDB-A77C-778015CA2C11}"/>
    <hyperlink ref="RHR15" r:id="rId12395" display="https://twitter.com/cihi_icis" xr:uid="{A355CBA1-2C8B-49A4-BB6B-B01EDACE5FF2}"/>
    <hyperlink ref="RHS15" r:id="rId12396" display="https://twitter.com/cihi_icis" xr:uid="{9DBDD5C6-3DAA-47D2-9231-82D0D79BCA4C}"/>
    <hyperlink ref="RHT15" r:id="rId12397" display="https://twitter.com/cihi_icis" xr:uid="{BA168DFE-D1A2-4009-82B1-1DE3C687B132}"/>
    <hyperlink ref="RHU15" r:id="rId12398" display="https://twitter.com/cihi_icis" xr:uid="{CE92D79E-2726-4A62-AD9D-F67C07ED75AD}"/>
    <hyperlink ref="RHV15" r:id="rId12399" display="https://twitter.com/cihi_icis" xr:uid="{2F92A23A-6E03-4BC4-9EF4-BF32712E2809}"/>
    <hyperlink ref="RHW15" r:id="rId12400" display="https://twitter.com/cihi_icis" xr:uid="{754FCD8E-DE3C-4515-9E64-9594295EB88F}"/>
    <hyperlink ref="RHX15" r:id="rId12401" display="https://twitter.com/cihi_icis" xr:uid="{9A8E92AC-9BC6-485C-9732-BD9A3250B34E}"/>
    <hyperlink ref="RHY15" r:id="rId12402" display="https://twitter.com/cihi_icis" xr:uid="{FFB5B3B5-557D-4A5D-8F3C-47D07B59855D}"/>
    <hyperlink ref="RHZ15" r:id="rId12403" display="https://twitter.com/cihi_icis" xr:uid="{5E03B743-65F7-4D81-A0B8-2E2A9F4D91FE}"/>
    <hyperlink ref="RIA15" r:id="rId12404" display="https://twitter.com/cihi_icis" xr:uid="{B5973264-3456-4E51-B6C2-797279860174}"/>
    <hyperlink ref="RIB15" r:id="rId12405" display="https://twitter.com/cihi_icis" xr:uid="{93D95A53-F859-4AAE-9F52-4527629EEA18}"/>
    <hyperlink ref="RIC15" r:id="rId12406" display="https://twitter.com/cihi_icis" xr:uid="{130E12BC-A7E7-4D44-83F5-B404AED2A054}"/>
    <hyperlink ref="RID15" r:id="rId12407" display="https://twitter.com/cihi_icis" xr:uid="{341E5710-D7B3-4B07-AB55-BE34FB2874AF}"/>
    <hyperlink ref="RIE15" r:id="rId12408" display="https://twitter.com/cihi_icis" xr:uid="{7BDEDF2C-247B-4095-A645-7209E825A42E}"/>
    <hyperlink ref="RIF15" r:id="rId12409" display="https://twitter.com/cihi_icis" xr:uid="{79AF83F4-08F4-4F04-BC64-BE15EA5CE121}"/>
    <hyperlink ref="RIG15" r:id="rId12410" display="https://twitter.com/cihi_icis" xr:uid="{8C694CC1-6712-4C22-A8D4-5D3BE8E93E1E}"/>
    <hyperlink ref="RIH15" r:id="rId12411" display="https://twitter.com/cihi_icis" xr:uid="{6DB284D6-6B91-4273-8889-0767048AD1D6}"/>
    <hyperlink ref="RII15" r:id="rId12412" display="https://twitter.com/cihi_icis" xr:uid="{219964B4-3FD6-4254-9B04-FE1E645C955C}"/>
    <hyperlink ref="RIJ15" r:id="rId12413" display="https://twitter.com/cihi_icis" xr:uid="{FDB99BA3-476C-48E9-AC78-7CE16B2D59F0}"/>
    <hyperlink ref="RIK15" r:id="rId12414" display="https://twitter.com/cihi_icis" xr:uid="{2AA92410-A3C4-4270-99A6-517DD13672EF}"/>
    <hyperlink ref="RIL15" r:id="rId12415" display="https://twitter.com/cihi_icis" xr:uid="{572053E7-4A03-485F-AB44-BEAA2D373F2C}"/>
    <hyperlink ref="RIM15" r:id="rId12416" display="https://twitter.com/cihi_icis" xr:uid="{5E5D1969-88C5-471B-9FEC-CDC914FD5D4A}"/>
    <hyperlink ref="RIN15" r:id="rId12417" display="https://twitter.com/cihi_icis" xr:uid="{3B4AFDAA-763C-4B13-8206-35EDD259714C}"/>
    <hyperlink ref="RIO15" r:id="rId12418" display="https://twitter.com/cihi_icis" xr:uid="{5AEEB4FB-27CB-414D-9E09-012ED0481D79}"/>
    <hyperlink ref="RIP15" r:id="rId12419" display="https://twitter.com/cihi_icis" xr:uid="{CCCA6666-2DE7-4CCC-A347-9F489FF37B2D}"/>
    <hyperlink ref="RIQ15" r:id="rId12420" display="https://twitter.com/cihi_icis" xr:uid="{1EDB6C93-F5CD-4BA1-B81A-1B4F4B7F4D8B}"/>
    <hyperlink ref="RIR15" r:id="rId12421" display="https://twitter.com/cihi_icis" xr:uid="{C2C5E92A-5A8F-4915-8374-D425ECF18B00}"/>
    <hyperlink ref="RIS15" r:id="rId12422" display="https://twitter.com/cihi_icis" xr:uid="{C05537C4-E565-4671-9EDC-D8DF02AFBF9E}"/>
    <hyperlink ref="RIT15" r:id="rId12423" display="https://twitter.com/cihi_icis" xr:uid="{2F826052-5B84-4831-AB57-6FECDB46B4A9}"/>
    <hyperlink ref="RIU15" r:id="rId12424" display="https://twitter.com/cihi_icis" xr:uid="{60E700CD-6EB5-4CF3-A566-7766D30A295E}"/>
    <hyperlink ref="RIV15" r:id="rId12425" display="https://twitter.com/cihi_icis" xr:uid="{D791DBAF-3763-4D60-96A0-CB098AAAED22}"/>
    <hyperlink ref="RIW15" r:id="rId12426" display="https://twitter.com/cihi_icis" xr:uid="{C0F98936-7835-4CD6-8B84-2C2FB2BA5BA4}"/>
    <hyperlink ref="RIX15" r:id="rId12427" display="https://twitter.com/cihi_icis" xr:uid="{B2FB4352-0067-45CF-A9F7-486E76498148}"/>
    <hyperlink ref="RIY15" r:id="rId12428" display="https://twitter.com/cihi_icis" xr:uid="{D4B2E779-D2F7-4AA5-917E-170864283755}"/>
    <hyperlink ref="RIZ15" r:id="rId12429" display="https://twitter.com/cihi_icis" xr:uid="{6376706A-F45D-45F5-8413-A357C8B413C3}"/>
    <hyperlink ref="RJA15" r:id="rId12430" display="https://twitter.com/cihi_icis" xr:uid="{7F9BA4AD-AF86-4F4F-926B-268D7C3BE643}"/>
    <hyperlink ref="RJB15" r:id="rId12431" display="https://twitter.com/cihi_icis" xr:uid="{21EB494F-F33A-457D-BF89-8CB66945BEAC}"/>
    <hyperlink ref="RJC15" r:id="rId12432" display="https://twitter.com/cihi_icis" xr:uid="{0BE3420F-2EE7-4DC6-AD0C-64F10849C461}"/>
    <hyperlink ref="RJD15" r:id="rId12433" display="https://twitter.com/cihi_icis" xr:uid="{9552AE0B-D1CB-4114-A1D6-98CDED1E9C40}"/>
    <hyperlink ref="RJE15" r:id="rId12434" display="https://twitter.com/cihi_icis" xr:uid="{870D25CD-2598-4CA8-8C05-976AE684E881}"/>
    <hyperlink ref="RJF15" r:id="rId12435" display="https://twitter.com/cihi_icis" xr:uid="{FE9CF8F5-CB99-4C23-92D8-1E9B385AE9AC}"/>
    <hyperlink ref="RJG15" r:id="rId12436" display="https://twitter.com/cihi_icis" xr:uid="{411C11E8-536C-4D5F-AA38-A0D3F0F21D96}"/>
    <hyperlink ref="RJH15" r:id="rId12437" display="https://twitter.com/cihi_icis" xr:uid="{B9AAF9FB-64EE-413B-A61A-ADFB31F362DB}"/>
    <hyperlink ref="RJI15" r:id="rId12438" display="https://twitter.com/cihi_icis" xr:uid="{7A9B7449-3E9D-4E1B-92C2-3C188C4B9F02}"/>
    <hyperlink ref="RJJ15" r:id="rId12439" display="https://twitter.com/cihi_icis" xr:uid="{0F113667-CF56-456F-957C-666878E01EA3}"/>
    <hyperlink ref="RJK15" r:id="rId12440" display="https://twitter.com/cihi_icis" xr:uid="{89D2BA3D-D91C-4F2E-8F01-3D970FF0C203}"/>
    <hyperlink ref="RJL15" r:id="rId12441" display="https://twitter.com/cihi_icis" xr:uid="{F45E6497-C348-41D0-AF0A-1C13ABD91318}"/>
    <hyperlink ref="RJM15" r:id="rId12442" display="https://twitter.com/cihi_icis" xr:uid="{0FF954AB-1911-4A02-B6DB-CCAF2FBDA185}"/>
    <hyperlink ref="RJN15" r:id="rId12443" display="https://twitter.com/cihi_icis" xr:uid="{9423E4DE-DBA6-4E6B-BEFB-ED39A6BF0F15}"/>
    <hyperlink ref="RJO15" r:id="rId12444" display="https://twitter.com/cihi_icis" xr:uid="{BB23307F-D2C9-4AC3-90CC-E0A3FB8DEA5C}"/>
    <hyperlink ref="RJP15" r:id="rId12445" display="https://twitter.com/cihi_icis" xr:uid="{51B673AA-67CA-4468-A04D-4963C6309A6B}"/>
    <hyperlink ref="RJQ15" r:id="rId12446" display="https://twitter.com/cihi_icis" xr:uid="{CE870CF3-8902-4180-9483-8F8F89669B4F}"/>
    <hyperlink ref="RJR15" r:id="rId12447" display="https://twitter.com/cihi_icis" xr:uid="{8AC3D1CB-64EC-448D-B8B3-C400834CCA08}"/>
    <hyperlink ref="RJS15" r:id="rId12448" display="https://twitter.com/cihi_icis" xr:uid="{156866B9-5B28-4A61-ADDE-249948049D28}"/>
    <hyperlink ref="RJT15" r:id="rId12449" display="https://twitter.com/cihi_icis" xr:uid="{11546208-05DB-43B7-BB33-A04F5D87DC6B}"/>
    <hyperlink ref="RJU15" r:id="rId12450" display="https://twitter.com/cihi_icis" xr:uid="{3BFA5B90-74CE-4F57-92A9-1A2C0BC176D5}"/>
    <hyperlink ref="RJV15" r:id="rId12451" display="https://twitter.com/cihi_icis" xr:uid="{3E0BD5B3-F886-4A0F-B57A-FD342EDE07F7}"/>
    <hyperlink ref="RJW15" r:id="rId12452" display="https://twitter.com/cihi_icis" xr:uid="{5063BB32-6052-465E-9B4A-42CDF9B692B3}"/>
    <hyperlink ref="RJX15" r:id="rId12453" display="https://twitter.com/cihi_icis" xr:uid="{DF64B170-517E-4DCE-8721-75700EAFD82C}"/>
    <hyperlink ref="RJY15" r:id="rId12454" display="https://twitter.com/cihi_icis" xr:uid="{53B7BDA5-B2CC-4571-8BA8-97752E16FAC6}"/>
    <hyperlink ref="RJZ15" r:id="rId12455" display="https://twitter.com/cihi_icis" xr:uid="{DDBD382F-3007-40C2-8418-492602F1D897}"/>
    <hyperlink ref="RKA15" r:id="rId12456" display="https://twitter.com/cihi_icis" xr:uid="{556BCC0F-D276-43AF-9672-D4BEA72F6510}"/>
    <hyperlink ref="RKB15" r:id="rId12457" display="https://twitter.com/cihi_icis" xr:uid="{55CED341-7D1C-4710-AB19-E5E66F36B533}"/>
    <hyperlink ref="RKC15" r:id="rId12458" display="https://twitter.com/cihi_icis" xr:uid="{AA64B9AC-E664-4A83-89BC-955F490B37E8}"/>
    <hyperlink ref="RKD15" r:id="rId12459" display="https://twitter.com/cihi_icis" xr:uid="{ACF5E187-1A65-4572-981D-7E361A8BBCFE}"/>
    <hyperlink ref="RKE15" r:id="rId12460" display="https://twitter.com/cihi_icis" xr:uid="{E182BCB6-97C8-4947-892C-435BCB24E1D2}"/>
    <hyperlink ref="RKF15" r:id="rId12461" display="https://twitter.com/cihi_icis" xr:uid="{9DDF06F0-BC92-4AAE-B9AD-B535B6FD4B0C}"/>
    <hyperlink ref="RKG15" r:id="rId12462" display="https://twitter.com/cihi_icis" xr:uid="{E53AF1B0-4299-4883-B71C-C6068F2066D2}"/>
    <hyperlink ref="RKH15" r:id="rId12463" display="https://twitter.com/cihi_icis" xr:uid="{8BA9F041-860B-48CB-9CF7-5C3FD102212E}"/>
    <hyperlink ref="RKI15" r:id="rId12464" display="https://twitter.com/cihi_icis" xr:uid="{5A15D39C-A2CD-43EF-BA2B-5D0524884173}"/>
    <hyperlink ref="RKJ15" r:id="rId12465" display="https://twitter.com/cihi_icis" xr:uid="{69EACA32-32ED-4336-9DFB-1A5FC4263D84}"/>
    <hyperlink ref="RKK15" r:id="rId12466" display="https://twitter.com/cihi_icis" xr:uid="{60DE062B-3A1E-4FDF-8F72-931A3ED56D6B}"/>
    <hyperlink ref="RKL15" r:id="rId12467" display="https://twitter.com/cihi_icis" xr:uid="{3B343645-181C-43CA-9C2A-914390BAC17E}"/>
    <hyperlink ref="RKM15" r:id="rId12468" display="https://twitter.com/cihi_icis" xr:uid="{2A9ACCFC-6A08-479E-A8E8-8903EAC135BA}"/>
    <hyperlink ref="RKN15" r:id="rId12469" display="https://twitter.com/cihi_icis" xr:uid="{E455BF20-A731-46CD-8D2F-F932AAF5F483}"/>
    <hyperlink ref="RKO15" r:id="rId12470" display="https://twitter.com/cihi_icis" xr:uid="{5452F77D-EB56-444D-B06F-50FBAA36DE77}"/>
    <hyperlink ref="RKP15" r:id="rId12471" display="https://twitter.com/cihi_icis" xr:uid="{F11AF999-AAF1-464D-88EB-6236F58BE8F9}"/>
    <hyperlink ref="RKQ15" r:id="rId12472" display="https://twitter.com/cihi_icis" xr:uid="{ACAAF406-E605-4E35-8DA8-76C495876AAC}"/>
    <hyperlink ref="RKR15" r:id="rId12473" display="https://twitter.com/cihi_icis" xr:uid="{43865049-0535-4C47-B7C4-D19C3F51614F}"/>
    <hyperlink ref="RKS15" r:id="rId12474" display="https://twitter.com/cihi_icis" xr:uid="{E7BEF712-B705-4B04-9C8B-447E4B9040E5}"/>
    <hyperlink ref="RKT15" r:id="rId12475" display="https://twitter.com/cihi_icis" xr:uid="{87F2FA55-271A-401A-8F1C-BAB493E79C3D}"/>
    <hyperlink ref="RKU15" r:id="rId12476" display="https://twitter.com/cihi_icis" xr:uid="{FD3CE57C-F7C0-4A7D-A3DB-A3CACE886514}"/>
    <hyperlink ref="RKV15" r:id="rId12477" display="https://twitter.com/cihi_icis" xr:uid="{49F45256-CFA9-4937-999A-4AC9933A0A5B}"/>
    <hyperlink ref="RKW15" r:id="rId12478" display="https://twitter.com/cihi_icis" xr:uid="{20DCD25D-05DE-4E8F-998A-BB15D7DEE41B}"/>
    <hyperlink ref="RKX15" r:id="rId12479" display="https://twitter.com/cihi_icis" xr:uid="{2FACE7FD-E47C-47A9-87C3-130D71FA96E8}"/>
    <hyperlink ref="RKY15" r:id="rId12480" display="https://twitter.com/cihi_icis" xr:uid="{E76C49D6-6326-4E9B-BA28-5CC983500DE3}"/>
    <hyperlink ref="RKZ15" r:id="rId12481" display="https://twitter.com/cihi_icis" xr:uid="{122DD902-AC90-470A-ACD7-AEDE110C3870}"/>
    <hyperlink ref="RLA15" r:id="rId12482" display="https://twitter.com/cihi_icis" xr:uid="{118900D9-DEC7-4043-9946-53DA548B372C}"/>
    <hyperlink ref="RLB15" r:id="rId12483" display="https://twitter.com/cihi_icis" xr:uid="{7376AFE8-D38F-4AAC-9FE3-D252AB318E75}"/>
    <hyperlink ref="RLC15" r:id="rId12484" display="https://twitter.com/cihi_icis" xr:uid="{AF0DF612-6A29-4F08-BD90-45B03429F65A}"/>
    <hyperlink ref="RLD15" r:id="rId12485" display="https://twitter.com/cihi_icis" xr:uid="{01ED8602-17C2-4EAB-8DAA-9330FCCFAB69}"/>
    <hyperlink ref="RLE15" r:id="rId12486" display="https://twitter.com/cihi_icis" xr:uid="{0F66CF19-BB2F-40A4-8E93-CA91EDA1BDBC}"/>
    <hyperlink ref="RLF15" r:id="rId12487" display="https://twitter.com/cihi_icis" xr:uid="{64E0207B-462C-4376-A425-8500315CCBF9}"/>
    <hyperlink ref="RLG15" r:id="rId12488" display="https://twitter.com/cihi_icis" xr:uid="{5136BA4C-FE8D-42C3-AE23-B686A2C51C3B}"/>
    <hyperlink ref="RLH15" r:id="rId12489" display="https://twitter.com/cihi_icis" xr:uid="{E6032978-6925-449A-AAD8-6344E341543A}"/>
    <hyperlink ref="RLI15" r:id="rId12490" display="https://twitter.com/cihi_icis" xr:uid="{6746F3CE-8B7C-4848-97FD-78E5E0B1FF65}"/>
    <hyperlink ref="RLJ15" r:id="rId12491" display="https://twitter.com/cihi_icis" xr:uid="{808B540F-523D-4F0A-8C8F-4726C8E76AF4}"/>
    <hyperlink ref="RLK15" r:id="rId12492" display="https://twitter.com/cihi_icis" xr:uid="{EE11CD20-9C57-4BD0-A353-5E6CB510E516}"/>
    <hyperlink ref="RLL15" r:id="rId12493" display="https://twitter.com/cihi_icis" xr:uid="{43DE3536-3A84-45F0-85F4-BF3AE8E9AE3A}"/>
    <hyperlink ref="RLM15" r:id="rId12494" display="https://twitter.com/cihi_icis" xr:uid="{365F5A23-7FA0-4C58-9562-AADF9A9D174A}"/>
    <hyperlink ref="RLN15" r:id="rId12495" display="https://twitter.com/cihi_icis" xr:uid="{8232DCDA-9B21-4F55-A559-46A40718F85B}"/>
    <hyperlink ref="RLO15" r:id="rId12496" display="https://twitter.com/cihi_icis" xr:uid="{8B3A2A8D-BB9A-4B42-9A7A-BF1E39421BE3}"/>
    <hyperlink ref="RLP15" r:id="rId12497" display="https://twitter.com/cihi_icis" xr:uid="{4AF368FC-A45D-4DFC-9D75-DC44B521C25D}"/>
    <hyperlink ref="RLQ15" r:id="rId12498" display="https://twitter.com/cihi_icis" xr:uid="{18E95249-266F-4D55-A8B7-9A14EC086E92}"/>
    <hyperlink ref="RLR15" r:id="rId12499" display="https://twitter.com/cihi_icis" xr:uid="{DF61B51B-6889-4797-9E91-988D45E6DD7E}"/>
    <hyperlink ref="RLS15" r:id="rId12500" display="https://twitter.com/cihi_icis" xr:uid="{57AC7CFB-54E9-4B90-B64B-8DDD952B95FB}"/>
    <hyperlink ref="RLT15" r:id="rId12501" display="https://twitter.com/cihi_icis" xr:uid="{647228E4-28BB-40D5-9264-FB854B723811}"/>
    <hyperlink ref="RLU15" r:id="rId12502" display="https://twitter.com/cihi_icis" xr:uid="{0E730D8D-C461-468D-BB56-4D6F87F8C9B4}"/>
    <hyperlink ref="RLV15" r:id="rId12503" display="https://twitter.com/cihi_icis" xr:uid="{2FA35DAB-DA37-476C-A693-6DCA094BD89D}"/>
    <hyperlink ref="RLW15" r:id="rId12504" display="https://twitter.com/cihi_icis" xr:uid="{50011C0E-5855-4400-87FF-300FC87F8FB8}"/>
    <hyperlink ref="RLX15" r:id="rId12505" display="https://twitter.com/cihi_icis" xr:uid="{77D0C5A7-2333-484C-B740-4E0C2662C535}"/>
    <hyperlink ref="RLY15" r:id="rId12506" display="https://twitter.com/cihi_icis" xr:uid="{CF84F9C9-2E6F-4C69-B5E6-1185DE13061D}"/>
    <hyperlink ref="RLZ15" r:id="rId12507" display="https://twitter.com/cihi_icis" xr:uid="{82D2A054-DABA-4C7B-AA2B-2D8B603F500D}"/>
    <hyperlink ref="RMA15" r:id="rId12508" display="https://twitter.com/cihi_icis" xr:uid="{98ADEC40-B13B-4951-BC13-26A8A4A0AA66}"/>
    <hyperlink ref="RMB15" r:id="rId12509" display="https://twitter.com/cihi_icis" xr:uid="{724FF5AB-9084-4558-8D36-EC4E506262C3}"/>
    <hyperlink ref="RMC15" r:id="rId12510" display="https://twitter.com/cihi_icis" xr:uid="{16276D6E-D1F9-45E9-A08F-5DC9215912A6}"/>
    <hyperlink ref="RMD15" r:id="rId12511" display="https://twitter.com/cihi_icis" xr:uid="{1A212578-EBE0-42A7-8A43-BC6395E7A02A}"/>
    <hyperlink ref="RME15" r:id="rId12512" display="https://twitter.com/cihi_icis" xr:uid="{BFA4F46C-7C75-43F4-8617-0CE44D0835E4}"/>
    <hyperlink ref="RMF15" r:id="rId12513" display="https://twitter.com/cihi_icis" xr:uid="{501EE382-9C37-4721-B766-39E3073F7569}"/>
    <hyperlink ref="RMG15" r:id="rId12514" display="https://twitter.com/cihi_icis" xr:uid="{FC54E2B3-B940-4684-94D0-65C259020626}"/>
    <hyperlink ref="RMH15" r:id="rId12515" display="https://twitter.com/cihi_icis" xr:uid="{B24319F4-85E3-4F40-8D04-1643D54AD826}"/>
    <hyperlink ref="RMI15" r:id="rId12516" display="https://twitter.com/cihi_icis" xr:uid="{3F19036A-7A34-4379-B27F-15BCD303249F}"/>
    <hyperlink ref="RMJ15" r:id="rId12517" display="https://twitter.com/cihi_icis" xr:uid="{CB6EA1D3-3A18-4151-859D-B00CA4A8AF62}"/>
    <hyperlink ref="RMK15" r:id="rId12518" display="https://twitter.com/cihi_icis" xr:uid="{1794B9CA-791B-40BB-B954-D2658443C600}"/>
    <hyperlink ref="RML15" r:id="rId12519" display="https://twitter.com/cihi_icis" xr:uid="{303AAE82-5D18-432D-9D32-D5F73581A191}"/>
    <hyperlink ref="RMM15" r:id="rId12520" display="https://twitter.com/cihi_icis" xr:uid="{C3FE5A18-19EF-45E0-AE94-0458298C04A8}"/>
    <hyperlink ref="RMN15" r:id="rId12521" display="https://twitter.com/cihi_icis" xr:uid="{227AC811-33EE-4E57-A921-4ADDF304776E}"/>
    <hyperlink ref="RMO15" r:id="rId12522" display="https://twitter.com/cihi_icis" xr:uid="{AB41C383-86B8-4FFB-9227-C1EEEF1C9070}"/>
    <hyperlink ref="RMP15" r:id="rId12523" display="https://twitter.com/cihi_icis" xr:uid="{5E077264-89FB-4937-956A-497E3E1DBBA6}"/>
    <hyperlink ref="RMQ15" r:id="rId12524" display="https://twitter.com/cihi_icis" xr:uid="{C68442B7-00C9-4ADE-8B69-1EDC3C4E0F57}"/>
    <hyperlink ref="RMR15" r:id="rId12525" display="https://twitter.com/cihi_icis" xr:uid="{E5524D5C-06A0-4CC5-9BFC-F5E3E1667EEF}"/>
    <hyperlink ref="RMS15" r:id="rId12526" display="https://twitter.com/cihi_icis" xr:uid="{3E34E51E-D745-4A69-B1EB-6462473F0223}"/>
    <hyperlink ref="RMT15" r:id="rId12527" display="https://twitter.com/cihi_icis" xr:uid="{34929618-9FBA-4972-8E0E-CC80D13AD8F7}"/>
    <hyperlink ref="RMU15" r:id="rId12528" display="https://twitter.com/cihi_icis" xr:uid="{190075A4-25A9-4907-B5CC-D258ED60FD3D}"/>
    <hyperlink ref="RMV15" r:id="rId12529" display="https://twitter.com/cihi_icis" xr:uid="{45881AB6-F6E6-41B9-A36B-10F356CC48EB}"/>
    <hyperlink ref="RMW15" r:id="rId12530" display="https://twitter.com/cihi_icis" xr:uid="{9FC10CF0-A32E-4B71-98CD-B68AB7918D5E}"/>
    <hyperlink ref="RMX15" r:id="rId12531" display="https://twitter.com/cihi_icis" xr:uid="{C09392EA-D18D-4DEB-81C0-7E423B7A29C4}"/>
    <hyperlink ref="RMY15" r:id="rId12532" display="https://twitter.com/cihi_icis" xr:uid="{A21125EE-5B55-432D-8D18-16674E2DC261}"/>
    <hyperlink ref="RMZ15" r:id="rId12533" display="https://twitter.com/cihi_icis" xr:uid="{328D61A1-7B3E-42D8-8218-0FE9837F2CF1}"/>
    <hyperlink ref="RNA15" r:id="rId12534" display="https://twitter.com/cihi_icis" xr:uid="{12F27882-727B-4BE2-81C9-36FBE85F4B21}"/>
    <hyperlink ref="RNB15" r:id="rId12535" display="https://twitter.com/cihi_icis" xr:uid="{DCB9B93F-8F85-43BE-AA5E-3DE063E2837C}"/>
    <hyperlink ref="RNC15" r:id="rId12536" display="https://twitter.com/cihi_icis" xr:uid="{8802F6C8-A5C7-411C-93F7-EA2A1D8090B7}"/>
    <hyperlink ref="RND15" r:id="rId12537" display="https://twitter.com/cihi_icis" xr:uid="{9287B2A1-C74E-4612-A6E5-CA7F8D12CA46}"/>
    <hyperlink ref="RNE15" r:id="rId12538" display="https://twitter.com/cihi_icis" xr:uid="{8F0F4CED-412C-44DC-ADF8-9F3FFDDEB45E}"/>
    <hyperlink ref="RNF15" r:id="rId12539" display="https://twitter.com/cihi_icis" xr:uid="{3819F169-C109-4A8F-8DF6-D09B4994FC12}"/>
    <hyperlink ref="RNG15" r:id="rId12540" display="https://twitter.com/cihi_icis" xr:uid="{989F406A-2F1F-45CA-837E-44DDFCECF4B5}"/>
    <hyperlink ref="RNH15" r:id="rId12541" display="https://twitter.com/cihi_icis" xr:uid="{CEAD5353-4E8D-4709-9BBB-A27171E7345F}"/>
    <hyperlink ref="RNI15" r:id="rId12542" display="https://twitter.com/cihi_icis" xr:uid="{607CA204-C898-4BB6-971B-A471AD152237}"/>
    <hyperlink ref="RNJ15" r:id="rId12543" display="https://twitter.com/cihi_icis" xr:uid="{7222C5ED-8B1F-4183-A92A-8606CDAC822E}"/>
    <hyperlink ref="RNK15" r:id="rId12544" display="https://twitter.com/cihi_icis" xr:uid="{82710512-9346-48A8-8AF1-3C88871493D6}"/>
    <hyperlink ref="RNL15" r:id="rId12545" display="https://twitter.com/cihi_icis" xr:uid="{46595508-6F67-492E-90A7-0DBF5AA90BB9}"/>
    <hyperlink ref="RNM15" r:id="rId12546" display="https://twitter.com/cihi_icis" xr:uid="{DD5EF2CF-6CDC-41C7-9539-7C83EDB1D17E}"/>
    <hyperlink ref="RNN15" r:id="rId12547" display="https://twitter.com/cihi_icis" xr:uid="{E5E92C30-D59D-4FDA-BED2-71B23D46A2E9}"/>
    <hyperlink ref="RNO15" r:id="rId12548" display="https://twitter.com/cihi_icis" xr:uid="{B236C296-0C0B-43A9-B1A6-991F4842735A}"/>
    <hyperlink ref="RNP15" r:id="rId12549" display="https://twitter.com/cihi_icis" xr:uid="{4D261E34-DF25-463F-8C5A-8E3520AB9D2C}"/>
    <hyperlink ref="RNQ15" r:id="rId12550" display="https://twitter.com/cihi_icis" xr:uid="{3A4033DE-EDD5-43E2-AE00-68C2D465E722}"/>
    <hyperlink ref="RNR15" r:id="rId12551" display="https://twitter.com/cihi_icis" xr:uid="{E25AFA11-C965-48A1-8461-5106ED357FFC}"/>
    <hyperlink ref="RNS15" r:id="rId12552" display="https://twitter.com/cihi_icis" xr:uid="{DA8941EF-C478-49A0-BADC-20F84AC667BA}"/>
    <hyperlink ref="RNT15" r:id="rId12553" display="https://twitter.com/cihi_icis" xr:uid="{73E12995-74FD-4187-8F22-170DBB2B5A10}"/>
    <hyperlink ref="RNU15" r:id="rId12554" display="https://twitter.com/cihi_icis" xr:uid="{99549608-6111-404C-9010-43B253B980F6}"/>
    <hyperlink ref="RNV15" r:id="rId12555" display="https://twitter.com/cihi_icis" xr:uid="{147D3E6C-8841-495B-B9AD-15FAEDC6C186}"/>
    <hyperlink ref="RNW15" r:id="rId12556" display="https://twitter.com/cihi_icis" xr:uid="{F8E972F8-D399-4C7C-AD75-E810ACFC0B2A}"/>
    <hyperlink ref="RNX15" r:id="rId12557" display="https://twitter.com/cihi_icis" xr:uid="{55B050E4-44A8-4F5F-B822-5DF25EC8BDAC}"/>
    <hyperlink ref="RNY15" r:id="rId12558" display="https://twitter.com/cihi_icis" xr:uid="{CEA5B5B6-DC7C-4CE9-9B58-7818D7B094D2}"/>
    <hyperlink ref="RNZ15" r:id="rId12559" display="https://twitter.com/cihi_icis" xr:uid="{6A440F15-1408-477A-9F6F-D8D08D153C7B}"/>
    <hyperlink ref="ROA15" r:id="rId12560" display="https://twitter.com/cihi_icis" xr:uid="{B26961BE-4899-4C30-8968-12D06F122EDC}"/>
    <hyperlink ref="ROB15" r:id="rId12561" display="https://twitter.com/cihi_icis" xr:uid="{DDD61D51-A20A-40C9-94B5-DD210AE3E247}"/>
    <hyperlink ref="ROC15" r:id="rId12562" display="https://twitter.com/cihi_icis" xr:uid="{90601FAE-AE3E-4EE9-B448-04EDE9E00A60}"/>
    <hyperlink ref="ROD15" r:id="rId12563" display="https://twitter.com/cihi_icis" xr:uid="{B11A884C-9C61-4FA5-8AB5-436432080C93}"/>
    <hyperlink ref="ROE15" r:id="rId12564" display="https://twitter.com/cihi_icis" xr:uid="{43D89F49-7727-43B8-B24E-B2C9CA890F3B}"/>
    <hyperlink ref="ROF15" r:id="rId12565" display="https://twitter.com/cihi_icis" xr:uid="{E6F5133E-BD5B-4461-9F61-2384F1749BBF}"/>
    <hyperlink ref="ROG15" r:id="rId12566" display="https://twitter.com/cihi_icis" xr:uid="{E55862A1-6404-4171-A3E6-5B9804F2C169}"/>
    <hyperlink ref="ROH15" r:id="rId12567" display="https://twitter.com/cihi_icis" xr:uid="{CD5AA4DE-2A9A-4CC6-BD59-5460F37341B3}"/>
    <hyperlink ref="ROI15" r:id="rId12568" display="https://twitter.com/cihi_icis" xr:uid="{9BA1B5E1-D0F9-43E0-AE9E-A092CBF2058C}"/>
    <hyperlink ref="ROJ15" r:id="rId12569" display="https://twitter.com/cihi_icis" xr:uid="{D3583484-940A-4449-83BC-F355DAF1BA3F}"/>
    <hyperlink ref="ROK15" r:id="rId12570" display="https://twitter.com/cihi_icis" xr:uid="{71BBCFCA-3543-43F7-B2C7-5779EDF0B2E7}"/>
    <hyperlink ref="ROL15" r:id="rId12571" display="https://twitter.com/cihi_icis" xr:uid="{8F663306-79C6-43BD-A47E-00FC5D809059}"/>
    <hyperlink ref="ROM15" r:id="rId12572" display="https://twitter.com/cihi_icis" xr:uid="{46017589-0AB4-4B53-A61F-76C5BA016468}"/>
    <hyperlink ref="RON15" r:id="rId12573" display="https://twitter.com/cihi_icis" xr:uid="{B11A712D-5A9E-4D4F-B494-2AC09D3BCBB1}"/>
    <hyperlink ref="ROO15" r:id="rId12574" display="https://twitter.com/cihi_icis" xr:uid="{C19F928F-2C76-4B40-9AC0-4E6CDF028CC8}"/>
    <hyperlink ref="ROP15" r:id="rId12575" display="https://twitter.com/cihi_icis" xr:uid="{06647E52-1188-4FBF-8736-DDCDEC851E09}"/>
    <hyperlink ref="ROQ15" r:id="rId12576" display="https://twitter.com/cihi_icis" xr:uid="{1E895F81-3C6A-4B16-854F-16C9CED3DB40}"/>
    <hyperlink ref="ROR15" r:id="rId12577" display="https://twitter.com/cihi_icis" xr:uid="{35DC8A6D-2597-450C-B47E-E2730A4C7A7C}"/>
    <hyperlink ref="ROS15" r:id="rId12578" display="https://twitter.com/cihi_icis" xr:uid="{D6CA14BE-E145-4562-A916-D66CD8E93BB7}"/>
    <hyperlink ref="ROT15" r:id="rId12579" display="https://twitter.com/cihi_icis" xr:uid="{790C8C37-32CE-4A45-98A5-102923BAB295}"/>
    <hyperlink ref="ROU15" r:id="rId12580" display="https://twitter.com/cihi_icis" xr:uid="{8F0F8702-3AC5-4FAC-8117-76A13EEA8744}"/>
    <hyperlink ref="ROV15" r:id="rId12581" display="https://twitter.com/cihi_icis" xr:uid="{FCD83338-3A58-41A9-AB84-A89E4A8692F6}"/>
    <hyperlink ref="ROW15" r:id="rId12582" display="https://twitter.com/cihi_icis" xr:uid="{55042688-02EF-4EAE-A894-63E36E9C1C3F}"/>
    <hyperlink ref="ROX15" r:id="rId12583" display="https://twitter.com/cihi_icis" xr:uid="{DCB0D7CB-DC21-4515-86CC-151877B7F9F4}"/>
    <hyperlink ref="ROY15" r:id="rId12584" display="https://twitter.com/cihi_icis" xr:uid="{2BB89AFC-D7F0-46EB-8CF5-14B0DF174C1D}"/>
    <hyperlink ref="ROZ15" r:id="rId12585" display="https://twitter.com/cihi_icis" xr:uid="{C5E18A23-9451-4095-9F56-1C7C23A6F7E8}"/>
    <hyperlink ref="RPA15" r:id="rId12586" display="https://twitter.com/cihi_icis" xr:uid="{B1DD0F5A-C84C-4F08-8310-2E42679F59D0}"/>
    <hyperlink ref="RPB15" r:id="rId12587" display="https://twitter.com/cihi_icis" xr:uid="{7569CD46-FFFA-4C13-B844-562D7A3F2B62}"/>
    <hyperlink ref="RPC15" r:id="rId12588" display="https://twitter.com/cihi_icis" xr:uid="{8106317C-DC8E-4C01-BD2E-E7F21C93541A}"/>
    <hyperlink ref="RPD15" r:id="rId12589" display="https://twitter.com/cihi_icis" xr:uid="{89B61F49-4AD5-424C-A184-68953B112574}"/>
    <hyperlink ref="RPE15" r:id="rId12590" display="https://twitter.com/cihi_icis" xr:uid="{E7753510-418B-4B4D-A2D0-86807AB6A134}"/>
    <hyperlink ref="RPF15" r:id="rId12591" display="https://twitter.com/cihi_icis" xr:uid="{5D9F3203-5A21-48D1-BC91-9A200CD2FF40}"/>
    <hyperlink ref="RPG15" r:id="rId12592" display="https://twitter.com/cihi_icis" xr:uid="{D08EA01F-F8AF-4B5C-ACAB-051D4DA78168}"/>
    <hyperlink ref="RPH15" r:id="rId12593" display="https://twitter.com/cihi_icis" xr:uid="{5338A911-08AA-4D44-8496-F20706DD82D1}"/>
    <hyperlink ref="RPI15" r:id="rId12594" display="https://twitter.com/cihi_icis" xr:uid="{71598A87-5D96-4296-A13C-356D907AA267}"/>
    <hyperlink ref="RPJ15" r:id="rId12595" display="https://twitter.com/cihi_icis" xr:uid="{74167630-2A15-48AC-8BF7-9046062197D9}"/>
    <hyperlink ref="RPK15" r:id="rId12596" display="https://twitter.com/cihi_icis" xr:uid="{BF99897E-C771-440A-9AB8-722CC41A03BE}"/>
    <hyperlink ref="RPL15" r:id="rId12597" display="https://twitter.com/cihi_icis" xr:uid="{B10C2C64-65AD-4D17-B8B8-DEEC59A8FDD7}"/>
    <hyperlink ref="RPM15" r:id="rId12598" display="https://twitter.com/cihi_icis" xr:uid="{2213F110-A671-49C1-905E-3A55F785023B}"/>
    <hyperlink ref="RPN15" r:id="rId12599" display="https://twitter.com/cihi_icis" xr:uid="{396D97F4-ACEA-44C6-BB13-784F7C2DF84C}"/>
    <hyperlink ref="RPO15" r:id="rId12600" display="https://twitter.com/cihi_icis" xr:uid="{86C34BB2-175E-4F86-A09D-DF4802429C7E}"/>
    <hyperlink ref="RPP15" r:id="rId12601" display="https://twitter.com/cihi_icis" xr:uid="{B35B13B7-666C-47E2-8347-602451F15581}"/>
    <hyperlink ref="RPQ15" r:id="rId12602" display="https://twitter.com/cihi_icis" xr:uid="{EE8699A8-D3CB-4746-813E-0BA9D32D8CCB}"/>
    <hyperlink ref="RPR15" r:id="rId12603" display="https://twitter.com/cihi_icis" xr:uid="{72BEC631-19B7-4B90-8660-D10738DBE6AB}"/>
    <hyperlink ref="RPS15" r:id="rId12604" display="https://twitter.com/cihi_icis" xr:uid="{2864597F-6826-4A40-B023-1BD4A88EA3C6}"/>
    <hyperlink ref="RPT15" r:id="rId12605" display="https://twitter.com/cihi_icis" xr:uid="{2D02E913-786A-428E-B84E-0C58E0455A23}"/>
    <hyperlink ref="RPU15" r:id="rId12606" display="https://twitter.com/cihi_icis" xr:uid="{85C3858B-FBB9-49D9-9594-4A38B13299D9}"/>
    <hyperlink ref="RPV15" r:id="rId12607" display="https://twitter.com/cihi_icis" xr:uid="{A29BCD9F-54C3-4BD5-9956-D7A58A07FAAA}"/>
    <hyperlink ref="RPW15" r:id="rId12608" display="https://twitter.com/cihi_icis" xr:uid="{C10E5977-5FE6-4F74-AC6E-8BF8AC2FFB58}"/>
    <hyperlink ref="RPX15" r:id="rId12609" display="https://twitter.com/cihi_icis" xr:uid="{4856AFAD-7D6A-4D5C-80E5-954C751EEEE1}"/>
    <hyperlink ref="RPY15" r:id="rId12610" display="https://twitter.com/cihi_icis" xr:uid="{8FE8027E-3B31-4F79-B5F5-476BE5891B93}"/>
    <hyperlink ref="RPZ15" r:id="rId12611" display="https://twitter.com/cihi_icis" xr:uid="{4BA3EE2F-16AE-44AA-85CE-825E2EA5BC0B}"/>
    <hyperlink ref="RQA15" r:id="rId12612" display="https://twitter.com/cihi_icis" xr:uid="{949333C5-41FB-4EE1-8A7E-7289B52377BE}"/>
    <hyperlink ref="RQB15" r:id="rId12613" display="https://twitter.com/cihi_icis" xr:uid="{19C5B40A-69CA-4793-B55D-CDA255A4C8D2}"/>
    <hyperlink ref="RQC15" r:id="rId12614" display="https://twitter.com/cihi_icis" xr:uid="{54A72290-EF30-4C3C-BFFB-EC6E2C76C0BD}"/>
    <hyperlink ref="RQD15" r:id="rId12615" display="https://twitter.com/cihi_icis" xr:uid="{8FC31C1B-916A-45FF-9335-E43BF79EC5BE}"/>
    <hyperlink ref="RQE15" r:id="rId12616" display="https://twitter.com/cihi_icis" xr:uid="{052D18C8-A857-4328-AF51-0D5CB8AC414F}"/>
    <hyperlink ref="RQF15" r:id="rId12617" display="https://twitter.com/cihi_icis" xr:uid="{1ECBBC43-7503-475B-AAE6-9D6CB868486F}"/>
    <hyperlink ref="RQG15" r:id="rId12618" display="https://twitter.com/cihi_icis" xr:uid="{275A18BD-324A-498D-8C3F-9B8DF9F6A9E6}"/>
    <hyperlink ref="RQH15" r:id="rId12619" display="https://twitter.com/cihi_icis" xr:uid="{D9099517-2996-46FF-BEBF-1DE1A9F30BD0}"/>
    <hyperlink ref="RQI15" r:id="rId12620" display="https://twitter.com/cihi_icis" xr:uid="{615DA444-7C18-4B2C-9500-5343B187B13A}"/>
    <hyperlink ref="RQJ15" r:id="rId12621" display="https://twitter.com/cihi_icis" xr:uid="{20553E29-93B0-483E-9D8F-5B54C2172309}"/>
    <hyperlink ref="RQK15" r:id="rId12622" display="https://twitter.com/cihi_icis" xr:uid="{3558F591-21BB-488B-9EBD-7D163111C167}"/>
    <hyperlink ref="RQL15" r:id="rId12623" display="https://twitter.com/cihi_icis" xr:uid="{E1144428-33FC-4305-BA21-D8207E52B4CD}"/>
    <hyperlink ref="RQM15" r:id="rId12624" display="https://twitter.com/cihi_icis" xr:uid="{B37A3FDD-30AD-4565-8A31-C38D3C090DB6}"/>
    <hyperlink ref="RQN15" r:id="rId12625" display="https://twitter.com/cihi_icis" xr:uid="{4746B05B-20D6-4218-9212-BA447107B005}"/>
    <hyperlink ref="RQO15" r:id="rId12626" display="https://twitter.com/cihi_icis" xr:uid="{6FDF5CEE-3B2B-4B7D-8520-D3B7CA006D3B}"/>
    <hyperlink ref="RQP15" r:id="rId12627" display="https://twitter.com/cihi_icis" xr:uid="{00B40BD6-049D-4867-8705-71C6805735A4}"/>
    <hyperlink ref="RQQ15" r:id="rId12628" display="https://twitter.com/cihi_icis" xr:uid="{D16C7669-B352-410C-AD24-395792EBE476}"/>
    <hyperlink ref="RQR15" r:id="rId12629" display="https://twitter.com/cihi_icis" xr:uid="{BDBE4888-F05C-440F-B7FD-72B0EEAD87D6}"/>
    <hyperlink ref="RQS15" r:id="rId12630" display="https://twitter.com/cihi_icis" xr:uid="{511F0FD0-0EF4-40AB-8B9B-86AE0A26FE1C}"/>
    <hyperlink ref="RQT15" r:id="rId12631" display="https://twitter.com/cihi_icis" xr:uid="{82235DE6-0296-4341-8248-0EA4EC6ABD9A}"/>
    <hyperlink ref="RQU15" r:id="rId12632" display="https://twitter.com/cihi_icis" xr:uid="{125F73C3-DA8C-4ED1-8DA8-4DC2E8A0ED44}"/>
    <hyperlink ref="RQV15" r:id="rId12633" display="https://twitter.com/cihi_icis" xr:uid="{64B05516-8ACA-4602-AC3F-859796C1663C}"/>
    <hyperlink ref="RQW15" r:id="rId12634" display="https://twitter.com/cihi_icis" xr:uid="{816C0C68-E9E5-4E92-98D2-1E25AFF58F2B}"/>
    <hyperlink ref="RQX15" r:id="rId12635" display="https://twitter.com/cihi_icis" xr:uid="{96ABE85C-9631-4320-9484-52F11D6FBADC}"/>
    <hyperlink ref="RQY15" r:id="rId12636" display="https://twitter.com/cihi_icis" xr:uid="{A2868A0B-DF7D-4352-8CB6-130AD3F8B73F}"/>
    <hyperlink ref="RQZ15" r:id="rId12637" display="https://twitter.com/cihi_icis" xr:uid="{AC1A5761-900C-4C90-B501-A8B3D8F6B874}"/>
    <hyperlink ref="RRA15" r:id="rId12638" display="https://twitter.com/cihi_icis" xr:uid="{9E9932A1-99F4-4B95-81B9-F0E651970C1E}"/>
    <hyperlink ref="RRB15" r:id="rId12639" display="https://twitter.com/cihi_icis" xr:uid="{C27A7196-EE3D-433A-B8AC-188E4B65A995}"/>
    <hyperlink ref="RRC15" r:id="rId12640" display="https://twitter.com/cihi_icis" xr:uid="{EDB55546-15DA-4316-A7CC-553F7B0D27AC}"/>
    <hyperlink ref="RRD15" r:id="rId12641" display="https://twitter.com/cihi_icis" xr:uid="{43BC4F4D-7E04-4929-B7F3-2D92F7D0EA1C}"/>
    <hyperlink ref="RRE15" r:id="rId12642" display="https://twitter.com/cihi_icis" xr:uid="{AFE6A7F6-58B0-412B-A5E3-4B96F470C00F}"/>
    <hyperlink ref="RRF15" r:id="rId12643" display="https://twitter.com/cihi_icis" xr:uid="{C656E483-CACD-42A6-B2E5-C4565D04068B}"/>
    <hyperlink ref="RRG15" r:id="rId12644" display="https://twitter.com/cihi_icis" xr:uid="{712A60FB-9F64-4E1D-B9F5-9811D1CEF67B}"/>
    <hyperlink ref="RRH15" r:id="rId12645" display="https://twitter.com/cihi_icis" xr:uid="{9B4782A2-9740-4561-B77C-2AED1865A607}"/>
    <hyperlink ref="RRI15" r:id="rId12646" display="https://twitter.com/cihi_icis" xr:uid="{8094585B-D493-464B-BD42-98725011DF30}"/>
    <hyperlink ref="RRJ15" r:id="rId12647" display="https://twitter.com/cihi_icis" xr:uid="{03192AD5-97BB-4F3F-9803-6B56437FA1CE}"/>
    <hyperlink ref="RRK15" r:id="rId12648" display="https://twitter.com/cihi_icis" xr:uid="{18AB0281-6278-4208-8D37-C60A6F081A0E}"/>
    <hyperlink ref="RRL15" r:id="rId12649" display="https://twitter.com/cihi_icis" xr:uid="{9126B035-53DE-4923-B942-3F8D2DF17DD3}"/>
    <hyperlink ref="RRM15" r:id="rId12650" display="https://twitter.com/cihi_icis" xr:uid="{B6F98743-231D-44BC-B612-0E9E998976F2}"/>
    <hyperlink ref="RRN15" r:id="rId12651" display="https://twitter.com/cihi_icis" xr:uid="{36E6D6B5-8045-4468-9E00-6AF424041F0C}"/>
    <hyperlink ref="RRO15" r:id="rId12652" display="https://twitter.com/cihi_icis" xr:uid="{80CE3796-267F-48BD-93C5-CB3D6E010CBE}"/>
    <hyperlink ref="RRP15" r:id="rId12653" display="https://twitter.com/cihi_icis" xr:uid="{E3509326-05A0-4C79-8F00-C65D56A0798D}"/>
    <hyperlink ref="RRQ15" r:id="rId12654" display="https://twitter.com/cihi_icis" xr:uid="{95DC0D74-201B-4E70-9E7D-3229C551AC0C}"/>
    <hyperlink ref="RRR15" r:id="rId12655" display="https://twitter.com/cihi_icis" xr:uid="{1062D8AC-A49F-4696-B4AB-8D8C549EE5CA}"/>
    <hyperlink ref="RRS15" r:id="rId12656" display="https://twitter.com/cihi_icis" xr:uid="{D0A24955-F41D-4D68-8ECC-07595E77F99B}"/>
    <hyperlink ref="RRT15" r:id="rId12657" display="https://twitter.com/cihi_icis" xr:uid="{C669F862-AEFB-4980-B41B-739E8BCC6948}"/>
    <hyperlink ref="RRU15" r:id="rId12658" display="https://twitter.com/cihi_icis" xr:uid="{CFD030B5-84C3-49D6-97F8-D8598B7231EB}"/>
    <hyperlink ref="RRV15" r:id="rId12659" display="https://twitter.com/cihi_icis" xr:uid="{D1735602-48D1-4FF9-8F56-69365180690B}"/>
    <hyperlink ref="RRW15" r:id="rId12660" display="https://twitter.com/cihi_icis" xr:uid="{7A204F6D-B74D-49DD-8F09-9F683540066E}"/>
    <hyperlink ref="RRX15" r:id="rId12661" display="https://twitter.com/cihi_icis" xr:uid="{BA2E061C-B45E-4135-8B13-8E732546AE58}"/>
    <hyperlink ref="RRY15" r:id="rId12662" display="https://twitter.com/cihi_icis" xr:uid="{B0D1A687-DC65-4CD2-A820-5B8C0C8A1C56}"/>
    <hyperlink ref="RRZ15" r:id="rId12663" display="https://twitter.com/cihi_icis" xr:uid="{97CBFBD3-C1A3-4930-88CC-FA51610D968D}"/>
    <hyperlink ref="RSA15" r:id="rId12664" display="https://twitter.com/cihi_icis" xr:uid="{7319109F-C4B9-457B-BD3A-FB2C30400FFF}"/>
    <hyperlink ref="RSB15" r:id="rId12665" display="https://twitter.com/cihi_icis" xr:uid="{48B35D75-C7F8-4F01-979D-100B277D9203}"/>
    <hyperlink ref="RSC15" r:id="rId12666" display="https://twitter.com/cihi_icis" xr:uid="{0B3358AD-BA8E-49BC-A932-04F90732B81D}"/>
    <hyperlink ref="RSD15" r:id="rId12667" display="https://twitter.com/cihi_icis" xr:uid="{46844671-A11A-4CB3-B93D-44B8A2AE8CA8}"/>
    <hyperlink ref="RSE15" r:id="rId12668" display="https://twitter.com/cihi_icis" xr:uid="{641CDDEB-4B23-439B-B234-7BA040BA092C}"/>
    <hyperlink ref="RSF15" r:id="rId12669" display="https://twitter.com/cihi_icis" xr:uid="{A24F572A-1732-4DE5-9905-E7BECCC03476}"/>
    <hyperlink ref="RSG15" r:id="rId12670" display="https://twitter.com/cihi_icis" xr:uid="{A9482D01-5CFB-4C28-AE75-3EDA439FFDF0}"/>
    <hyperlink ref="RSH15" r:id="rId12671" display="https://twitter.com/cihi_icis" xr:uid="{5F2538E3-7D83-43FF-9027-E7536D9C3B77}"/>
    <hyperlink ref="RSI15" r:id="rId12672" display="https://twitter.com/cihi_icis" xr:uid="{EB879653-6B1E-4281-A8E5-FE9FD44C82CE}"/>
    <hyperlink ref="RSJ15" r:id="rId12673" display="https://twitter.com/cihi_icis" xr:uid="{8E601F56-F68B-4015-88E8-CE33001F2ED5}"/>
    <hyperlink ref="RSK15" r:id="rId12674" display="https://twitter.com/cihi_icis" xr:uid="{7AA7FEB5-6A32-4AA5-9430-85D536C1DE08}"/>
    <hyperlink ref="RSL15" r:id="rId12675" display="https://twitter.com/cihi_icis" xr:uid="{EC1725A5-0E46-41E8-83DF-D3CE9F8A6F28}"/>
    <hyperlink ref="RSM15" r:id="rId12676" display="https://twitter.com/cihi_icis" xr:uid="{5FAB8B50-50DB-4D6E-80F3-3BD5169C2163}"/>
    <hyperlink ref="RSN15" r:id="rId12677" display="https://twitter.com/cihi_icis" xr:uid="{C2CE7993-D5B3-4125-9CAF-50301E87D8F1}"/>
    <hyperlink ref="RSO15" r:id="rId12678" display="https://twitter.com/cihi_icis" xr:uid="{69024C29-894D-4E7F-A8BE-98286C0047ED}"/>
    <hyperlink ref="RSP15" r:id="rId12679" display="https://twitter.com/cihi_icis" xr:uid="{0DC80C04-A4DD-48D8-A8C9-8D9CCFFA20FC}"/>
    <hyperlink ref="RSQ15" r:id="rId12680" display="https://twitter.com/cihi_icis" xr:uid="{003DC14D-03ED-43ED-AE4A-78C6095E15C1}"/>
    <hyperlink ref="RSR15" r:id="rId12681" display="https://twitter.com/cihi_icis" xr:uid="{BC111EB8-E86B-4104-B390-4BEC225C1377}"/>
    <hyperlink ref="RSS15" r:id="rId12682" display="https://twitter.com/cihi_icis" xr:uid="{E876D329-FA6F-4FEB-8B0A-804EBE2C32E3}"/>
    <hyperlink ref="RST15" r:id="rId12683" display="https://twitter.com/cihi_icis" xr:uid="{2EFC6273-42C7-40BD-94B0-B434C45B16F8}"/>
    <hyperlink ref="RSU15" r:id="rId12684" display="https://twitter.com/cihi_icis" xr:uid="{AACFDC42-159E-4C48-9502-C2B1A0034A24}"/>
    <hyperlink ref="RSV15" r:id="rId12685" display="https://twitter.com/cihi_icis" xr:uid="{8837CB61-3848-4B06-A8A3-3F783E1DBA8F}"/>
    <hyperlink ref="RSW15" r:id="rId12686" display="https://twitter.com/cihi_icis" xr:uid="{44A9EE98-9CCC-4739-B8B9-578D061F010C}"/>
    <hyperlink ref="RSX15" r:id="rId12687" display="https://twitter.com/cihi_icis" xr:uid="{78508A3E-E92B-4ED3-9AE3-619CDDA1EF12}"/>
    <hyperlink ref="RSY15" r:id="rId12688" display="https://twitter.com/cihi_icis" xr:uid="{8FC37539-1B55-4A56-AE1A-8F046B28A560}"/>
    <hyperlink ref="RSZ15" r:id="rId12689" display="https://twitter.com/cihi_icis" xr:uid="{3CFF4D7D-03CD-4CC9-8ECC-5BD4AF24C56B}"/>
    <hyperlink ref="RTA15" r:id="rId12690" display="https://twitter.com/cihi_icis" xr:uid="{E0A7F938-E688-48CE-BA68-61AFC49AB45C}"/>
    <hyperlink ref="RTB15" r:id="rId12691" display="https://twitter.com/cihi_icis" xr:uid="{98D5B484-F16D-4F40-9797-382942B633B1}"/>
    <hyperlink ref="RTC15" r:id="rId12692" display="https://twitter.com/cihi_icis" xr:uid="{04650E09-374A-4A79-BDAA-A55C4D556B0E}"/>
    <hyperlink ref="RTD15" r:id="rId12693" display="https://twitter.com/cihi_icis" xr:uid="{FDD9146D-BDEA-4C00-B769-33A95AC14CB8}"/>
    <hyperlink ref="RTE15" r:id="rId12694" display="https://twitter.com/cihi_icis" xr:uid="{77402F6D-A57A-4344-84BE-EB573E7B68FF}"/>
    <hyperlink ref="RTF15" r:id="rId12695" display="https://twitter.com/cihi_icis" xr:uid="{67BFE7A9-DB29-43DF-9610-63D1450DCC1A}"/>
    <hyperlink ref="RTG15" r:id="rId12696" display="https://twitter.com/cihi_icis" xr:uid="{602ABB98-1CE3-4082-90B3-8F85E74C9483}"/>
    <hyperlink ref="RTH15" r:id="rId12697" display="https://twitter.com/cihi_icis" xr:uid="{467D8266-863D-4E16-A39D-876DDC1F26EB}"/>
    <hyperlink ref="RTI15" r:id="rId12698" display="https://twitter.com/cihi_icis" xr:uid="{2E7A1F92-23FC-4FE9-B1C9-F2D124D4DFA4}"/>
    <hyperlink ref="RTJ15" r:id="rId12699" display="https://twitter.com/cihi_icis" xr:uid="{8452B02E-D815-4356-B51B-60CE5D5A1862}"/>
    <hyperlink ref="RTK15" r:id="rId12700" display="https://twitter.com/cihi_icis" xr:uid="{9F280FD5-8753-4322-BC73-36F03F7B3249}"/>
    <hyperlink ref="RTL15" r:id="rId12701" display="https://twitter.com/cihi_icis" xr:uid="{352EEC5B-38AB-4848-94B4-9B113DFC22D4}"/>
    <hyperlink ref="RTM15" r:id="rId12702" display="https://twitter.com/cihi_icis" xr:uid="{FE2E4D34-8D98-476B-830A-8ED8295B9711}"/>
    <hyperlink ref="RTN15" r:id="rId12703" display="https://twitter.com/cihi_icis" xr:uid="{D9D6F7BD-41F7-448C-B647-46B1FF26C5CE}"/>
    <hyperlink ref="RTO15" r:id="rId12704" display="https://twitter.com/cihi_icis" xr:uid="{5871AC9C-1E2A-4AE1-968A-9B9E40EC66F9}"/>
    <hyperlink ref="RTP15" r:id="rId12705" display="https://twitter.com/cihi_icis" xr:uid="{561962A6-2090-4DA7-A7F2-714165361BD7}"/>
    <hyperlink ref="RTQ15" r:id="rId12706" display="https://twitter.com/cihi_icis" xr:uid="{FDA25480-CECC-4E19-B9DA-0ACD215FB5F1}"/>
    <hyperlink ref="RTR15" r:id="rId12707" display="https://twitter.com/cihi_icis" xr:uid="{517C9ABA-7C94-40B5-A4B5-D455FBB08CAC}"/>
    <hyperlink ref="RTS15" r:id="rId12708" display="https://twitter.com/cihi_icis" xr:uid="{AE856937-5018-4409-9EFB-1CC7663903EF}"/>
    <hyperlink ref="RTT15" r:id="rId12709" display="https://twitter.com/cihi_icis" xr:uid="{EE596802-9D9E-4562-8DEA-B8C3D45E29CC}"/>
    <hyperlink ref="RTU15" r:id="rId12710" display="https://twitter.com/cihi_icis" xr:uid="{566D409E-6244-4BC5-A420-70B2E9FFE1E1}"/>
    <hyperlink ref="RTV15" r:id="rId12711" display="https://twitter.com/cihi_icis" xr:uid="{951B9C40-A6CE-45C1-8B3A-924EDDCEB11D}"/>
    <hyperlink ref="RTW15" r:id="rId12712" display="https://twitter.com/cihi_icis" xr:uid="{4A6A7C52-85C8-43F5-A84F-3925258C5C75}"/>
    <hyperlink ref="RTX15" r:id="rId12713" display="https://twitter.com/cihi_icis" xr:uid="{F3AA2797-FB38-46EB-B6D4-E6547EAA553D}"/>
    <hyperlink ref="RTY15" r:id="rId12714" display="https://twitter.com/cihi_icis" xr:uid="{1ED8AB2C-7A75-4AD0-ACCC-5058AA591873}"/>
    <hyperlink ref="RTZ15" r:id="rId12715" display="https://twitter.com/cihi_icis" xr:uid="{BB112460-8B07-4BA5-A43C-B577FF8CC5E0}"/>
    <hyperlink ref="RUA15" r:id="rId12716" display="https://twitter.com/cihi_icis" xr:uid="{7753ACC9-DC4A-48AB-BAD8-DF14C75F9BD0}"/>
    <hyperlink ref="RUB15" r:id="rId12717" display="https://twitter.com/cihi_icis" xr:uid="{610D51A9-7703-401B-B3C5-6A1C2651D555}"/>
    <hyperlink ref="RUC15" r:id="rId12718" display="https://twitter.com/cihi_icis" xr:uid="{732E34DD-6B0E-4422-95BA-7E6559318A01}"/>
    <hyperlink ref="RUD15" r:id="rId12719" display="https://twitter.com/cihi_icis" xr:uid="{F10E6374-3116-4B38-B1A4-7E76E4D6920C}"/>
    <hyperlink ref="RUE15" r:id="rId12720" display="https://twitter.com/cihi_icis" xr:uid="{84B2BEA9-D0C5-4685-8415-8D441AF1743A}"/>
    <hyperlink ref="RUF15" r:id="rId12721" display="https://twitter.com/cihi_icis" xr:uid="{FC924AB9-E7DA-46CF-A505-97F22C9D87CE}"/>
    <hyperlink ref="RUG15" r:id="rId12722" display="https://twitter.com/cihi_icis" xr:uid="{8EB76931-105A-414D-8690-22B1DD733731}"/>
    <hyperlink ref="RUH15" r:id="rId12723" display="https://twitter.com/cihi_icis" xr:uid="{54B93A69-3ED9-4E14-A942-1867B915F0D5}"/>
    <hyperlink ref="RUI15" r:id="rId12724" display="https://twitter.com/cihi_icis" xr:uid="{6A4080AD-07FD-49DB-B716-BD8DD5FEBF0A}"/>
    <hyperlink ref="RUJ15" r:id="rId12725" display="https://twitter.com/cihi_icis" xr:uid="{9338C91F-5299-453A-8931-122FD39B5A08}"/>
    <hyperlink ref="RUK15" r:id="rId12726" display="https://twitter.com/cihi_icis" xr:uid="{3BC88ED6-3D85-4A56-98D7-1B42BE031D11}"/>
    <hyperlink ref="RUL15" r:id="rId12727" display="https://twitter.com/cihi_icis" xr:uid="{CE04D43F-820F-4F98-BCAA-ADEACA1CCB36}"/>
    <hyperlink ref="RUM15" r:id="rId12728" display="https://twitter.com/cihi_icis" xr:uid="{71691DB9-ECA4-4AE7-B476-E2D4C2C59112}"/>
    <hyperlink ref="RUN15" r:id="rId12729" display="https://twitter.com/cihi_icis" xr:uid="{6D2D4F64-9FA7-4AF4-9593-D1F2EDD68266}"/>
    <hyperlink ref="RUO15" r:id="rId12730" display="https://twitter.com/cihi_icis" xr:uid="{FAC6C5A2-2C9C-404B-B3D1-1BFB6F2F2009}"/>
    <hyperlink ref="RUP15" r:id="rId12731" display="https://twitter.com/cihi_icis" xr:uid="{4CAFF467-CC07-4113-BC07-A7C8D3730C4E}"/>
    <hyperlink ref="RUQ15" r:id="rId12732" display="https://twitter.com/cihi_icis" xr:uid="{A4E5E119-074A-444F-8B6B-E98AD024C60E}"/>
    <hyperlink ref="RUR15" r:id="rId12733" display="https://twitter.com/cihi_icis" xr:uid="{1B0F482A-9C7B-4EC8-A99E-35D72CAEFAD9}"/>
    <hyperlink ref="RUS15" r:id="rId12734" display="https://twitter.com/cihi_icis" xr:uid="{EC968A56-A8C7-4589-9F77-5101CB45A582}"/>
    <hyperlink ref="RUT15" r:id="rId12735" display="https://twitter.com/cihi_icis" xr:uid="{1A01FB3F-39BA-4A71-A56B-2B933711419B}"/>
    <hyperlink ref="RUU15" r:id="rId12736" display="https://twitter.com/cihi_icis" xr:uid="{C3D5C6C5-1DD6-45C0-B4EC-43E23C02B129}"/>
    <hyperlink ref="RUV15" r:id="rId12737" display="https://twitter.com/cihi_icis" xr:uid="{F83E23DA-9E5F-4A6E-B42F-A2C5D9149E67}"/>
    <hyperlink ref="RUW15" r:id="rId12738" display="https://twitter.com/cihi_icis" xr:uid="{ED8A216F-6CBA-4628-AC86-DBFD36FCA9F5}"/>
    <hyperlink ref="RUX15" r:id="rId12739" display="https://twitter.com/cihi_icis" xr:uid="{E5D79752-17CC-40B3-9A50-2B09766D54CE}"/>
    <hyperlink ref="RUY15" r:id="rId12740" display="https://twitter.com/cihi_icis" xr:uid="{5B8BEC53-1502-480E-A026-481F033A8646}"/>
    <hyperlink ref="RUZ15" r:id="rId12741" display="https://twitter.com/cihi_icis" xr:uid="{305883C6-EDC5-4927-9F86-8B361982C46C}"/>
    <hyperlink ref="RVA15" r:id="rId12742" display="https://twitter.com/cihi_icis" xr:uid="{D29FEA00-03D6-4AC4-AB94-AE72F42D8C11}"/>
    <hyperlink ref="RVB15" r:id="rId12743" display="https://twitter.com/cihi_icis" xr:uid="{8F80F8B6-91FA-4EE0-ABFB-076C2C15FD9A}"/>
    <hyperlink ref="RVC15" r:id="rId12744" display="https://twitter.com/cihi_icis" xr:uid="{E2B41992-FFF9-4D20-B3E8-8BB78CDA8CCE}"/>
    <hyperlink ref="RVD15" r:id="rId12745" display="https://twitter.com/cihi_icis" xr:uid="{A1B0EFCE-57CD-409E-ACD0-BDE0D27A8E4D}"/>
    <hyperlink ref="RVE15" r:id="rId12746" display="https://twitter.com/cihi_icis" xr:uid="{33C65568-62FF-4862-B5D8-9A7D5EC94CC2}"/>
    <hyperlink ref="RVF15" r:id="rId12747" display="https://twitter.com/cihi_icis" xr:uid="{0366389A-34CF-4BEE-987E-90EEC7AB5D46}"/>
    <hyperlink ref="RVG15" r:id="rId12748" display="https://twitter.com/cihi_icis" xr:uid="{85B00BEC-F714-48F7-81D8-88EC3C9DA4D4}"/>
    <hyperlink ref="RVH15" r:id="rId12749" display="https://twitter.com/cihi_icis" xr:uid="{54CA3132-A772-4E4F-AB89-58B2BFFD03C7}"/>
    <hyperlink ref="RVI15" r:id="rId12750" display="https://twitter.com/cihi_icis" xr:uid="{6F156489-898A-406E-AA2C-9BDAA66D09A8}"/>
    <hyperlink ref="RVJ15" r:id="rId12751" display="https://twitter.com/cihi_icis" xr:uid="{6C71E049-94EE-4BAA-9D62-B237A9E4D2B8}"/>
    <hyperlink ref="RVK15" r:id="rId12752" display="https://twitter.com/cihi_icis" xr:uid="{2475E234-F8C9-4399-9472-367D482ED2F9}"/>
    <hyperlink ref="RVL15" r:id="rId12753" display="https://twitter.com/cihi_icis" xr:uid="{424B875C-FFDD-4556-BE2C-0D46FAF6AD28}"/>
    <hyperlink ref="RVM15" r:id="rId12754" display="https://twitter.com/cihi_icis" xr:uid="{9F7F0849-4A9B-4D49-A212-A7ED4CEC2DC1}"/>
    <hyperlink ref="RVN15" r:id="rId12755" display="https://twitter.com/cihi_icis" xr:uid="{D66848EE-4DAB-4239-9920-3787884145E3}"/>
    <hyperlink ref="RVO15" r:id="rId12756" display="https://twitter.com/cihi_icis" xr:uid="{7E550147-E48B-4DA8-88B5-0BBE859F3605}"/>
    <hyperlink ref="RVP15" r:id="rId12757" display="https://twitter.com/cihi_icis" xr:uid="{6D68A56D-D541-439C-8E80-BC4632343263}"/>
    <hyperlink ref="RVQ15" r:id="rId12758" display="https://twitter.com/cihi_icis" xr:uid="{1623E638-F96B-49BF-8DAF-1C991080E695}"/>
    <hyperlink ref="RVR15" r:id="rId12759" display="https://twitter.com/cihi_icis" xr:uid="{29FB5F6C-62AE-4EA9-9C93-DED74FAB7D9B}"/>
    <hyperlink ref="RVS15" r:id="rId12760" display="https://twitter.com/cihi_icis" xr:uid="{18D98A29-B993-4FF4-AA82-3F263CE5D720}"/>
    <hyperlink ref="RVT15" r:id="rId12761" display="https://twitter.com/cihi_icis" xr:uid="{F7E90CCD-12FC-4E5E-8209-5EE3DB905188}"/>
    <hyperlink ref="RVU15" r:id="rId12762" display="https://twitter.com/cihi_icis" xr:uid="{5D842B71-3B7B-44A4-8B3A-8770BE7043A6}"/>
    <hyperlink ref="RVV15" r:id="rId12763" display="https://twitter.com/cihi_icis" xr:uid="{786D0C69-89EF-48AF-B7BC-69B48B68CE4E}"/>
    <hyperlink ref="RVW15" r:id="rId12764" display="https://twitter.com/cihi_icis" xr:uid="{46A98A25-1A0A-42C8-835C-73D4D161B519}"/>
    <hyperlink ref="RVX15" r:id="rId12765" display="https://twitter.com/cihi_icis" xr:uid="{55AA7852-637D-47AB-A51D-A046500F3ACD}"/>
    <hyperlink ref="RVY15" r:id="rId12766" display="https://twitter.com/cihi_icis" xr:uid="{37C4B441-BBAE-40FB-A12C-4B5014D26AC9}"/>
    <hyperlink ref="RVZ15" r:id="rId12767" display="https://twitter.com/cihi_icis" xr:uid="{86E062D2-76A6-4DE9-8C6F-F41AD6E173F8}"/>
    <hyperlink ref="RWA15" r:id="rId12768" display="https://twitter.com/cihi_icis" xr:uid="{9CF5EE75-5D77-42BA-BD2D-BACDDA3B94A0}"/>
    <hyperlink ref="RWB15" r:id="rId12769" display="https://twitter.com/cihi_icis" xr:uid="{C7C29BFC-2876-4925-9CEC-B59D841F646B}"/>
    <hyperlink ref="RWC15" r:id="rId12770" display="https://twitter.com/cihi_icis" xr:uid="{95A8B5FB-FECB-4CC1-8FC8-C59AA631BA9B}"/>
    <hyperlink ref="RWD15" r:id="rId12771" display="https://twitter.com/cihi_icis" xr:uid="{9BB7686E-4E00-449E-BDDF-3DFC92098762}"/>
    <hyperlink ref="RWE15" r:id="rId12772" display="https://twitter.com/cihi_icis" xr:uid="{B2908040-3F25-4C69-BE03-94C91D404B66}"/>
    <hyperlink ref="RWF15" r:id="rId12773" display="https://twitter.com/cihi_icis" xr:uid="{9291AB59-19BA-4C71-9D11-45B601508F36}"/>
    <hyperlink ref="RWG15" r:id="rId12774" display="https://twitter.com/cihi_icis" xr:uid="{00612B96-D12E-4715-98D9-AC9640C305AE}"/>
    <hyperlink ref="RWH15" r:id="rId12775" display="https://twitter.com/cihi_icis" xr:uid="{EC208163-B6D9-44CD-8ED3-8A1DE030BD8B}"/>
    <hyperlink ref="RWI15" r:id="rId12776" display="https://twitter.com/cihi_icis" xr:uid="{61DDE96D-C4F0-41CB-BD57-613D587524B1}"/>
    <hyperlink ref="RWJ15" r:id="rId12777" display="https://twitter.com/cihi_icis" xr:uid="{3CD16B61-BF41-427D-BE2C-692D977C9407}"/>
    <hyperlink ref="RWK15" r:id="rId12778" display="https://twitter.com/cihi_icis" xr:uid="{9A87FB6D-4ACF-4187-A82F-250B1040524F}"/>
    <hyperlink ref="RWL15" r:id="rId12779" display="https://twitter.com/cihi_icis" xr:uid="{25A7DBA1-7F8D-408C-8A31-456E5A944595}"/>
    <hyperlink ref="RWM15" r:id="rId12780" display="https://twitter.com/cihi_icis" xr:uid="{9BF5EE2D-18B2-4C17-B982-B1ECE2089FC9}"/>
    <hyperlink ref="RWN15" r:id="rId12781" display="https://twitter.com/cihi_icis" xr:uid="{65B4C264-9005-4DE4-9A10-7A3E4ADC74FF}"/>
    <hyperlink ref="RWO15" r:id="rId12782" display="https://twitter.com/cihi_icis" xr:uid="{7C514AA3-9F15-45E1-8258-309E8DFFA81A}"/>
    <hyperlink ref="RWP15" r:id="rId12783" display="https://twitter.com/cihi_icis" xr:uid="{C7A48251-1C1F-470A-B5A8-A44471C85099}"/>
    <hyperlink ref="RWQ15" r:id="rId12784" display="https://twitter.com/cihi_icis" xr:uid="{11D4D9BA-EBC8-40D5-83A9-A815C0BE91D0}"/>
    <hyperlink ref="RWR15" r:id="rId12785" display="https://twitter.com/cihi_icis" xr:uid="{C9ACD21A-5EA7-4C37-94FC-812F5E2A87BF}"/>
    <hyperlink ref="RWS15" r:id="rId12786" display="https://twitter.com/cihi_icis" xr:uid="{A7F201EC-3E57-4A00-AF5F-7ABEAC91E770}"/>
    <hyperlink ref="RWT15" r:id="rId12787" display="https://twitter.com/cihi_icis" xr:uid="{58DE11F1-63B5-4AC8-B61B-32D94E6FE13C}"/>
    <hyperlink ref="RWU15" r:id="rId12788" display="https://twitter.com/cihi_icis" xr:uid="{C5FF67E5-90A5-4834-9529-95E5940716F7}"/>
    <hyperlink ref="RWV15" r:id="rId12789" display="https://twitter.com/cihi_icis" xr:uid="{F7B252C4-15CE-4900-A8CA-CC8BDB1DDBD9}"/>
    <hyperlink ref="RWW15" r:id="rId12790" display="https://twitter.com/cihi_icis" xr:uid="{310AC194-47E6-4A2A-98E3-A0C7AFDE0A12}"/>
    <hyperlink ref="RWX15" r:id="rId12791" display="https://twitter.com/cihi_icis" xr:uid="{A4DA83FF-3C06-4EFA-9309-8B7B58A26F79}"/>
    <hyperlink ref="RWY15" r:id="rId12792" display="https://twitter.com/cihi_icis" xr:uid="{548455AD-BD36-45BD-B502-8FE53BEFF162}"/>
    <hyperlink ref="RWZ15" r:id="rId12793" display="https://twitter.com/cihi_icis" xr:uid="{9672DED2-45F4-43B2-8D1E-808A913A5FA7}"/>
    <hyperlink ref="RXA15" r:id="rId12794" display="https://twitter.com/cihi_icis" xr:uid="{61F20B1C-D960-4E1A-BF27-7F8641803375}"/>
    <hyperlink ref="RXB15" r:id="rId12795" display="https://twitter.com/cihi_icis" xr:uid="{FF5A6B68-4DA3-4B6C-9D97-15603481AA25}"/>
    <hyperlink ref="RXC15" r:id="rId12796" display="https://twitter.com/cihi_icis" xr:uid="{425C34F3-D505-4C99-A5E8-F3AE3B558C91}"/>
    <hyperlink ref="RXD15" r:id="rId12797" display="https://twitter.com/cihi_icis" xr:uid="{7211D87D-B232-405F-BCFF-539AB7F59E4E}"/>
    <hyperlink ref="RXE15" r:id="rId12798" display="https://twitter.com/cihi_icis" xr:uid="{3C1866BB-6D27-4F63-89F5-8B93E452189B}"/>
    <hyperlink ref="RXF15" r:id="rId12799" display="https://twitter.com/cihi_icis" xr:uid="{BBE45930-BC09-4524-88F0-209C6385DE10}"/>
    <hyperlink ref="RXG15" r:id="rId12800" display="https://twitter.com/cihi_icis" xr:uid="{D5C09914-DE95-4084-9456-374D3BCE1BD6}"/>
    <hyperlink ref="RXH15" r:id="rId12801" display="https://twitter.com/cihi_icis" xr:uid="{11F2AE48-FDB8-4DEF-99EE-F76CDE403640}"/>
    <hyperlink ref="RXI15" r:id="rId12802" display="https://twitter.com/cihi_icis" xr:uid="{49DA0800-E402-40CE-A9E5-628BEEFEC1C7}"/>
    <hyperlink ref="RXJ15" r:id="rId12803" display="https://twitter.com/cihi_icis" xr:uid="{E9B3383F-6BE1-4BE6-BF2D-ED31DD5B09B6}"/>
    <hyperlink ref="RXK15" r:id="rId12804" display="https://twitter.com/cihi_icis" xr:uid="{BE122396-ECB2-4AF5-B260-739BBBD62A89}"/>
    <hyperlink ref="RXL15" r:id="rId12805" display="https://twitter.com/cihi_icis" xr:uid="{A4AD5C48-E09A-456A-9FE5-91563BD38C10}"/>
    <hyperlink ref="RXM15" r:id="rId12806" display="https://twitter.com/cihi_icis" xr:uid="{27D3E5DA-4FF7-4830-AC4E-636E9424350A}"/>
    <hyperlink ref="RXN15" r:id="rId12807" display="https://twitter.com/cihi_icis" xr:uid="{60842E48-7A17-4375-91A4-22353DFD2814}"/>
    <hyperlink ref="RXO15" r:id="rId12808" display="https://twitter.com/cihi_icis" xr:uid="{80A3A766-CF56-497E-BE97-A497E6A95485}"/>
    <hyperlink ref="RXP15" r:id="rId12809" display="https://twitter.com/cihi_icis" xr:uid="{7217C7AB-D218-4D1A-BF2F-71967562D135}"/>
    <hyperlink ref="RXQ15" r:id="rId12810" display="https://twitter.com/cihi_icis" xr:uid="{0C1B4096-1BFF-4BF9-A92E-0E781B49312D}"/>
    <hyperlink ref="RXR15" r:id="rId12811" display="https://twitter.com/cihi_icis" xr:uid="{10C7D370-2460-4E92-B5D8-4C081873339D}"/>
    <hyperlink ref="RXS15" r:id="rId12812" display="https://twitter.com/cihi_icis" xr:uid="{54BB83A0-532B-4C6D-BB74-861D2936FB9E}"/>
    <hyperlink ref="RXT15" r:id="rId12813" display="https://twitter.com/cihi_icis" xr:uid="{48403229-2E24-40C9-8F68-B59F8C2938E5}"/>
    <hyperlink ref="RXU15" r:id="rId12814" display="https://twitter.com/cihi_icis" xr:uid="{0E2B2CA8-3D28-43AD-9CB8-D0582DDABF6F}"/>
    <hyperlink ref="RXV15" r:id="rId12815" display="https://twitter.com/cihi_icis" xr:uid="{5AB0F7E7-8D0E-4E22-92A8-7281C650E917}"/>
    <hyperlink ref="RXW15" r:id="rId12816" display="https://twitter.com/cihi_icis" xr:uid="{7EA02093-5DB5-4A5D-84DA-8A1AA5136FE9}"/>
    <hyperlink ref="RXX15" r:id="rId12817" display="https://twitter.com/cihi_icis" xr:uid="{326089B4-3509-4B72-B76B-37401A68E303}"/>
    <hyperlink ref="RXY15" r:id="rId12818" display="https://twitter.com/cihi_icis" xr:uid="{7118DDE9-A345-4A1D-B9B4-D65FDE2267A2}"/>
    <hyperlink ref="RXZ15" r:id="rId12819" display="https://twitter.com/cihi_icis" xr:uid="{600DBC48-5008-4B95-AA18-AB312247C2E4}"/>
    <hyperlink ref="RYA15" r:id="rId12820" display="https://twitter.com/cihi_icis" xr:uid="{A2D279BB-530E-40C6-99D7-5DBC7C48DC44}"/>
    <hyperlink ref="RYB15" r:id="rId12821" display="https://twitter.com/cihi_icis" xr:uid="{03EB0E3C-137B-4FF5-9AC5-946A3BB017FE}"/>
    <hyperlink ref="RYC15" r:id="rId12822" display="https://twitter.com/cihi_icis" xr:uid="{194A4D76-5590-433E-B88D-E9366479A183}"/>
    <hyperlink ref="RYD15" r:id="rId12823" display="https://twitter.com/cihi_icis" xr:uid="{F82AF54C-97BB-4685-AF6C-C9C89C1E54E3}"/>
    <hyperlink ref="RYE15" r:id="rId12824" display="https://twitter.com/cihi_icis" xr:uid="{C6DC124B-CF7E-4019-B95D-A3D5F67A4F18}"/>
    <hyperlink ref="RYF15" r:id="rId12825" display="https://twitter.com/cihi_icis" xr:uid="{D973F85F-EC7B-4A00-8DF3-202F372C6642}"/>
    <hyperlink ref="RYG15" r:id="rId12826" display="https://twitter.com/cihi_icis" xr:uid="{A31AF339-C67E-4980-A193-757E846517EB}"/>
    <hyperlink ref="RYH15" r:id="rId12827" display="https://twitter.com/cihi_icis" xr:uid="{E84F7AD6-BEEF-4BA9-BAB5-F66A6909EB36}"/>
    <hyperlink ref="RYI15" r:id="rId12828" display="https://twitter.com/cihi_icis" xr:uid="{B3AB4818-A3C1-49C5-A5BB-915D500BCC55}"/>
    <hyperlink ref="RYJ15" r:id="rId12829" display="https://twitter.com/cihi_icis" xr:uid="{B97FD09C-B1D5-49B6-A485-D92F3E34F9F6}"/>
    <hyperlink ref="RYK15" r:id="rId12830" display="https://twitter.com/cihi_icis" xr:uid="{ED431360-66C2-4837-B651-24B67D77BD60}"/>
    <hyperlink ref="RYL15" r:id="rId12831" display="https://twitter.com/cihi_icis" xr:uid="{6C0EC61C-FE9A-42DB-B8D8-EEEE538D73D5}"/>
    <hyperlink ref="RYM15" r:id="rId12832" display="https://twitter.com/cihi_icis" xr:uid="{EE447455-1DF0-429C-830F-897258151076}"/>
    <hyperlink ref="RYN15" r:id="rId12833" display="https://twitter.com/cihi_icis" xr:uid="{71E1E87C-2F06-47D6-AF2E-3C7CA462E603}"/>
    <hyperlink ref="RYO15" r:id="rId12834" display="https://twitter.com/cihi_icis" xr:uid="{AF77436E-7DFB-49A6-A846-A26DB541B4BB}"/>
    <hyperlink ref="RYP15" r:id="rId12835" display="https://twitter.com/cihi_icis" xr:uid="{086FD80E-826E-4882-8CA5-2D015B04FB6A}"/>
    <hyperlink ref="RYQ15" r:id="rId12836" display="https://twitter.com/cihi_icis" xr:uid="{7611F7F3-F8B5-4ECF-BAFF-4EAD82ECC723}"/>
    <hyperlink ref="RYR15" r:id="rId12837" display="https://twitter.com/cihi_icis" xr:uid="{68052EAD-3546-4B8F-850E-9ABF34170700}"/>
    <hyperlink ref="RYS15" r:id="rId12838" display="https://twitter.com/cihi_icis" xr:uid="{CB96E672-7610-4E76-AD88-BF215ADB1142}"/>
    <hyperlink ref="RYT15" r:id="rId12839" display="https://twitter.com/cihi_icis" xr:uid="{EB4C565F-38A8-40C6-89C9-8C16B2ACE226}"/>
    <hyperlink ref="RYU15" r:id="rId12840" display="https://twitter.com/cihi_icis" xr:uid="{ED3A4137-CE81-4504-9ED9-E3566EA1713A}"/>
    <hyperlink ref="RYV15" r:id="rId12841" display="https://twitter.com/cihi_icis" xr:uid="{A1DA3D0D-9A72-4DF9-8AFC-7F0CD9FD3D1B}"/>
    <hyperlink ref="RYW15" r:id="rId12842" display="https://twitter.com/cihi_icis" xr:uid="{67DC75A4-0822-486B-91CA-756AD910F29B}"/>
    <hyperlink ref="RYX15" r:id="rId12843" display="https://twitter.com/cihi_icis" xr:uid="{FD5C7E6D-4E04-409D-A0A1-A14D59727D63}"/>
    <hyperlink ref="RYY15" r:id="rId12844" display="https://twitter.com/cihi_icis" xr:uid="{C77299CF-90C1-41DF-8C07-B21CD631E6DA}"/>
    <hyperlink ref="RYZ15" r:id="rId12845" display="https://twitter.com/cihi_icis" xr:uid="{7F9F620B-4D03-4700-A9D8-229E4F0BD7F4}"/>
    <hyperlink ref="RZA15" r:id="rId12846" display="https://twitter.com/cihi_icis" xr:uid="{E49766EE-40A4-414E-8A6B-B434088D5CEA}"/>
    <hyperlink ref="RZB15" r:id="rId12847" display="https://twitter.com/cihi_icis" xr:uid="{172FAA81-790C-46E3-8C77-4490D27131B6}"/>
    <hyperlink ref="RZC15" r:id="rId12848" display="https://twitter.com/cihi_icis" xr:uid="{47B12A59-FBCF-46FC-82A5-E1F3369BA18A}"/>
    <hyperlink ref="RZD15" r:id="rId12849" display="https://twitter.com/cihi_icis" xr:uid="{D25CD777-DB6F-493F-B3B7-263E59FE18FD}"/>
    <hyperlink ref="RZE15" r:id="rId12850" display="https://twitter.com/cihi_icis" xr:uid="{1B98DE5E-E097-4776-9B36-A083ADC32316}"/>
    <hyperlink ref="RZF15" r:id="rId12851" display="https://twitter.com/cihi_icis" xr:uid="{818F3EC3-2FEE-4CEC-A6A7-6139F7F5486A}"/>
    <hyperlink ref="RZG15" r:id="rId12852" display="https://twitter.com/cihi_icis" xr:uid="{0DE2D4BE-41DE-4C9D-8797-EB80BEC6FE27}"/>
    <hyperlink ref="RZH15" r:id="rId12853" display="https://twitter.com/cihi_icis" xr:uid="{70BE4674-20E0-4924-A725-841CF8FB81C2}"/>
    <hyperlink ref="RZI15" r:id="rId12854" display="https://twitter.com/cihi_icis" xr:uid="{A8C140EC-FB3C-4F42-ABAC-BDAE7E2AF5AA}"/>
    <hyperlink ref="RZJ15" r:id="rId12855" display="https://twitter.com/cihi_icis" xr:uid="{A0CB465E-BC17-45D2-93F9-7CC5801583EA}"/>
    <hyperlink ref="RZK15" r:id="rId12856" display="https://twitter.com/cihi_icis" xr:uid="{42070CF0-1249-4DFC-A1EB-1A81D7DEC835}"/>
    <hyperlink ref="RZL15" r:id="rId12857" display="https://twitter.com/cihi_icis" xr:uid="{B7D0F4FA-352B-41D3-88CC-D587710537CC}"/>
    <hyperlink ref="RZM15" r:id="rId12858" display="https://twitter.com/cihi_icis" xr:uid="{762DBAD3-86A1-4AED-B7A2-1778F2DD77A0}"/>
    <hyperlink ref="RZN15" r:id="rId12859" display="https://twitter.com/cihi_icis" xr:uid="{1EBA8580-7AA7-4081-BE39-7F2800A480C4}"/>
    <hyperlink ref="RZO15" r:id="rId12860" display="https://twitter.com/cihi_icis" xr:uid="{F08091D0-59A1-4C19-8ACD-6DFADDF00B16}"/>
    <hyperlink ref="RZP15" r:id="rId12861" display="https://twitter.com/cihi_icis" xr:uid="{7FABC343-74F4-4D72-8B77-999B9E7D14A6}"/>
    <hyperlink ref="RZQ15" r:id="rId12862" display="https://twitter.com/cihi_icis" xr:uid="{96B07F9C-D458-4BE9-9ED3-CB8470546984}"/>
    <hyperlink ref="RZR15" r:id="rId12863" display="https://twitter.com/cihi_icis" xr:uid="{989349FD-5526-4B6F-8BA8-3B1DF9DB2548}"/>
    <hyperlink ref="RZS15" r:id="rId12864" display="https://twitter.com/cihi_icis" xr:uid="{62785696-45D2-4A7D-ACFB-EE4BB85CC7A2}"/>
    <hyperlink ref="RZT15" r:id="rId12865" display="https://twitter.com/cihi_icis" xr:uid="{DAA845A1-C1D0-4248-864F-D9D358231987}"/>
    <hyperlink ref="RZU15" r:id="rId12866" display="https://twitter.com/cihi_icis" xr:uid="{A30941D3-20B5-4EC1-9693-0EA9F3ED91C0}"/>
    <hyperlink ref="RZV15" r:id="rId12867" display="https://twitter.com/cihi_icis" xr:uid="{882EC742-5ABC-4D24-BBA3-5F9D23477D99}"/>
    <hyperlink ref="RZW15" r:id="rId12868" display="https://twitter.com/cihi_icis" xr:uid="{E79F0197-FC39-4283-8285-837BCE25E39E}"/>
    <hyperlink ref="RZX15" r:id="rId12869" display="https://twitter.com/cihi_icis" xr:uid="{CAD0B89A-2F2F-46AE-BDA5-90FEE827D13E}"/>
    <hyperlink ref="RZY15" r:id="rId12870" display="https://twitter.com/cihi_icis" xr:uid="{13310DF6-416E-41EE-96BD-23A26A26DE75}"/>
    <hyperlink ref="RZZ15" r:id="rId12871" display="https://twitter.com/cihi_icis" xr:uid="{E3D83FE1-9E4B-4A4B-8622-58C9B953F8E9}"/>
    <hyperlink ref="SAA15" r:id="rId12872" display="https://twitter.com/cihi_icis" xr:uid="{9D0F0876-D380-49C6-B260-6D2080AABC43}"/>
    <hyperlink ref="SAB15" r:id="rId12873" display="https://twitter.com/cihi_icis" xr:uid="{89D21B74-BD5E-4D86-8C0B-06EA027DE7CE}"/>
    <hyperlink ref="SAC15" r:id="rId12874" display="https://twitter.com/cihi_icis" xr:uid="{79A281F7-FFFA-4908-89A3-4041795680CD}"/>
    <hyperlink ref="SAD15" r:id="rId12875" display="https://twitter.com/cihi_icis" xr:uid="{ACA8B5EC-EE28-4502-A539-DB5ABC77AE20}"/>
    <hyperlink ref="SAE15" r:id="rId12876" display="https://twitter.com/cihi_icis" xr:uid="{3E2BF932-DBC9-4B68-946A-104B3004854A}"/>
    <hyperlink ref="SAF15" r:id="rId12877" display="https://twitter.com/cihi_icis" xr:uid="{A25C2819-707F-4FE5-B82C-7C7D887357D7}"/>
    <hyperlink ref="SAG15" r:id="rId12878" display="https://twitter.com/cihi_icis" xr:uid="{0FB1C26A-AA6A-412C-BA6D-C008744EC062}"/>
    <hyperlink ref="SAH15" r:id="rId12879" display="https://twitter.com/cihi_icis" xr:uid="{093CCB79-4B1B-4F86-AF04-BFCF5F40A45A}"/>
    <hyperlink ref="SAI15" r:id="rId12880" display="https://twitter.com/cihi_icis" xr:uid="{9BF609FE-25DD-4DDB-B6F4-3417E5ACCB64}"/>
    <hyperlink ref="SAJ15" r:id="rId12881" display="https://twitter.com/cihi_icis" xr:uid="{3D77B13F-D386-4904-B10F-0214C55956D0}"/>
    <hyperlink ref="SAK15" r:id="rId12882" display="https://twitter.com/cihi_icis" xr:uid="{78F3F35C-318D-4801-AB07-2409ECA9BF2C}"/>
    <hyperlink ref="SAL15" r:id="rId12883" display="https://twitter.com/cihi_icis" xr:uid="{69F9D951-BF85-4617-A2AD-0A407AF37B2C}"/>
    <hyperlink ref="SAM15" r:id="rId12884" display="https://twitter.com/cihi_icis" xr:uid="{5699DAF2-9D59-4DEF-932D-E7FBFB80A881}"/>
    <hyperlink ref="SAN15" r:id="rId12885" display="https://twitter.com/cihi_icis" xr:uid="{F5B3A9FD-E7AD-4E1A-A1D0-36F968251066}"/>
    <hyperlink ref="SAO15" r:id="rId12886" display="https://twitter.com/cihi_icis" xr:uid="{1D39B2B5-E3A9-4EC3-AFE4-56C42D7CA1D1}"/>
    <hyperlink ref="SAP15" r:id="rId12887" display="https://twitter.com/cihi_icis" xr:uid="{8533466A-0547-4C51-A236-8F7054DB8520}"/>
    <hyperlink ref="SAQ15" r:id="rId12888" display="https://twitter.com/cihi_icis" xr:uid="{4310DF78-D442-455B-90B5-46CADD1AD48D}"/>
    <hyperlink ref="SAR15" r:id="rId12889" display="https://twitter.com/cihi_icis" xr:uid="{BD36650F-1DD1-458D-B874-20652E80B709}"/>
    <hyperlink ref="SAS15" r:id="rId12890" display="https://twitter.com/cihi_icis" xr:uid="{C3DBE988-19B7-43C4-A43E-848B35CF5146}"/>
    <hyperlink ref="SAT15" r:id="rId12891" display="https://twitter.com/cihi_icis" xr:uid="{672AEE35-3E0C-4AC2-BBBB-EA96B2733A7E}"/>
    <hyperlink ref="SAU15" r:id="rId12892" display="https://twitter.com/cihi_icis" xr:uid="{0E3E2A5A-FE7E-4941-A90F-76CD7342E17E}"/>
    <hyperlink ref="SAV15" r:id="rId12893" display="https://twitter.com/cihi_icis" xr:uid="{6DA62C46-7993-47C4-BC82-5B7584AAF16E}"/>
    <hyperlink ref="SAW15" r:id="rId12894" display="https://twitter.com/cihi_icis" xr:uid="{D646CF35-F0B7-4A21-93C6-1546C4D5C54E}"/>
    <hyperlink ref="SAX15" r:id="rId12895" display="https://twitter.com/cihi_icis" xr:uid="{F4DBB915-3836-40AD-9011-1AD48E862E22}"/>
    <hyperlink ref="SAY15" r:id="rId12896" display="https://twitter.com/cihi_icis" xr:uid="{4EE72A5A-55DE-48A8-A205-41D73BFFFC49}"/>
    <hyperlink ref="SAZ15" r:id="rId12897" display="https://twitter.com/cihi_icis" xr:uid="{52879DDA-4A9A-491E-80BA-F547BE0D3BEC}"/>
    <hyperlink ref="SBA15" r:id="rId12898" display="https://twitter.com/cihi_icis" xr:uid="{8508ADC3-4D43-47A6-BF30-C14F22D20CB4}"/>
    <hyperlink ref="SBB15" r:id="rId12899" display="https://twitter.com/cihi_icis" xr:uid="{C8C794DF-20B9-4538-A307-B4AD0E0A6FCA}"/>
    <hyperlink ref="SBC15" r:id="rId12900" display="https://twitter.com/cihi_icis" xr:uid="{0F9A8696-D1BB-4123-861F-F85DA68A79A3}"/>
    <hyperlink ref="SBD15" r:id="rId12901" display="https://twitter.com/cihi_icis" xr:uid="{8212D975-C2ED-40D8-A46D-40202468B3C8}"/>
    <hyperlink ref="SBE15" r:id="rId12902" display="https://twitter.com/cihi_icis" xr:uid="{90C3E2D0-0F57-40B7-822F-DDD99231899D}"/>
    <hyperlink ref="SBF15" r:id="rId12903" display="https://twitter.com/cihi_icis" xr:uid="{9E5F1B55-592F-4306-9F6C-9AD4A4E9B3FE}"/>
    <hyperlink ref="SBG15" r:id="rId12904" display="https://twitter.com/cihi_icis" xr:uid="{55004E1F-68F0-4D8C-B05F-CBC5544D8E7B}"/>
    <hyperlink ref="SBH15" r:id="rId12905" display="https://twitter.com/cihi_icis" xr:uid="{4A52F0F0-8221-4E5C-AC86-5289CFCE5AD7}"/>
    <hyperlink ref="SBI15" r:id="rId12906" display="https://twitter.com/cihi_icis" xr:uid="{7CE98D95-F102-4FA4-A84E-51FEF7D937F4}"/>
    <hyperlink ref="SBJ15" r:id="rId12907" display="https://twitter.com/cihi_icis" xr:uid="{D10AD3F7-0FE4-4F03-9A69-FBAC06DD2074}"/>
    <hyperlink ref="SBK15" r:id="rId12908" display="https://twitter.com/cihi_icis" xr:uid="{C5882178-2E24-458C-A7C5-A15D429BF989}"/>
    <hyperlink ref="SBL15" r:id="rId12909" display="https://twitter.com/cihi_icis" xr:uid="{B2BF735E-49FC-4627-B9F8-8F9E4693228F}"/>
    <hyperlink ref="SBM15" r:id="rId12910" display="https://twitter.com/cihi_icis" xr:uid="{AAE5F24A-7C1A-4042-ABE4-F55374085A15}"/>
    <hyperlink ref="SBN15" r:id="rId12911" display="https://twitter.com/cihi_icis" xr:uid="{4B0492C8-35FD-4544-A5F2-DB77B385F8CB}"/>
    <hyperlink ref="SBO15" r:id="rId12912" display="https://twitter.com/cihi_icis" xr:uid="{ECF6092F-A396-4ACB-83C0-9245851B15B5}"/>
    <hyperlink ref="SBP15" r:id="rId12913" display="https://twitter.com/cihi_icis" xr:uid="{DC047461-D5B6-45E5-B14C-15AD7921E5F3}"/>
    <hyperlink ref="SBQ15" r:id="rId12914" display="https://twitter.com/cihi_icis" xr:uid="{B6BED87B-9640-45EF-AA79-64666348D12F}"/>
    <hyperlink ref="SBR15" r:id="rId12915" display="https://twitter.com/cihi_icis" xr:uid="{BFE9FD61-80AC-4688-AD01-3BBC929CD833}"/>
    <hyperlink ref="SBS15" r:id="rId12916" display="https://twitter.com/cihi_icis" xr:uid="{19378944-72FD-47B8-8554-73B38AE448A3}"/>
    <hyperlink ref="SBT15" r:id="rId12917" display="https://twitter.com/cihi_icis" xr:uid="{DDD10892-C7E3-4009-AA7B-E79807B459B6}"/>
    <hyperlink ref="SBU15" r:id="rId12918" display="https://twitter.com/cihi_icis" xr:uid="{27F8742A-B7EB-44BC-8D19-7F41B2F7405E}"/>
    <hyperlink ref="SBV15" r:id="rId12919" display="https://twitter.com/cihi_icis" xr:uid="{8A9A16E7-9C76-4AD4-83E5-ABEF95093D99}"/>
    <hyperlink ref="SBW15" r:id="rId12920" display="https://twitter.com/cihi_icis" xr:uid="{A858313C-D76F-4747-AAD5-B6C535E56192}"/>
    <hyperlink ref="SBX15" r:id="rId12921" display="https://twitter.com/cihi_icis" xr:uid="{77A12D5D-806F-4D9E-97E8-BE2C5C0518C3}"/>
    <hyperlink ref="SBY15" r:id="rId12922" display="https://twitter.com/cihi_icis" xr:uid="{DBE6CEED-3820-40AE-845C-FBEBF04373C8}"/>
    <hyperlink ref="SBZ15" r:id="rId12923" display="https://twitter.com/cihi_icis" xr:uid="{0D5BBEA6-AC4B-44A9-8674-4D383339C4F3}"/>
    <hyperlink ref="SCA15" r:id="rId12924" display="https://twitter.com/cihi_icis" xr:uid="{07DA3EAC-8B83-4BB1-9B22-8E4331FCE276}"/>
    <hyperlink ref="SCB15" r:id="rId12925" display="https://twitter.com/cihi_icis" xr:uid="{9119E045-03E7-4575-8F3A-03E2D8DFD6E4}"/>
    <hyperlink ref="SCC15" r:id="rId12926" display="https://twitter.com/cihi_icis" xr:uid="{0E7DCD6C-45B9-4931-AFC6-8A02D9E9A3D8}"/>
    <hyperlink ref="SCD15" r:id="rId12927" display="https://twitter.com/cihi_icis" xr:uid="{878CED14-A750-4510-AFD1-5D9E5DF13FEB}"/>
    <hyperlink ref="SCE15" r:id="rId12928" display="https://twitter.com/cihi_icis" xr:uid="{AD24305A-A4F0-4B7A-8323-EEAE0D9ED81A}"/>
    <hyperlink ref="SCF15" r:id="rId12929" display="https://twitter.com/cihi_icis" xr:uid="{4D87FE0A-527F-43DA-B8ED-1E291110BE53}"/>
    <hyperlink ref="SCG15" r:id="rId12930" display="https://twitter.com/cihi_icis" xr:uid="{62D6203B-A845-451D-89EA-192E0C1FB67B}"/>
    <hyperlink ref="SCH15" r:id="rId12931" display="https://twitter.com/cihi_icis" xr:uid="{C2D562F5-D473-43BF-8F46-11880B1660FC}"/>
    <hyperlink ref="SCI15" r:id="rId12932" display="https://twitter.com/cihi_icis" xr:uid="{AE4EEEAE-87D1-4E64-AD48-25D2E1869A18}"/>
    <hyperlink ref="SCJ15" r:id="rId12933" display="https://twitter.com/cihi_icis" xr:uid="{7BE07545-FFBB-42F7-BC99-FACE70AADE9D}"/>
    <hyperlink ref="SCK15" r:id="rId12934" display="https://twitter.com/cihi_icis" xr:uid="{4A42E5D6-C28A-4DBF-B725-ACD68BAF65CC}"/>
    <hyperlink ref="SCL15" r:id="rId12935" display="https://twitter.com/cihi_icis" xr:uid="{AAE871B4-1508-4FD7-9A97-0CAE4773E790}"/>
    <hyperlink ref="SCM15" r:id="rId12936" display="https://twitter.com/cihi_icis" xr:uid="{D9726A35-7CDB-4EC8-868D-BAC674847098}"/>
    <hyperlink ref="SCN15" r:id="rId12937" display="https://twitter.com/cihi_icis" xr:uid="{DF729EF0-0A41-4E2E-85F3-8F6622A76BDB}"/>
    <hyperlink ref="SCO15" r:id="rId12938" display="https://twitter.com/cihi_icis" xr:uid="{970BB9B9-129B-40BB-859D-513548BC04C7}"/>
    <hyperlink ref="SCP15" r:id="rId12939" display="https://twitter.com/cihi_icis" xr:uid="{C8BCA162-4E5E-4CDD-9C4E-A6B97CDF7768}"/>
    <hyperlink ref="SCQ15" r:id="rId12940" display="https://twitter.com/cihi_icis" xr:uid="{5C44F510-9F6B-4EFF-986C-F0B25F2499A7}"/>
    <hyperlink ref="SCR15" r:id="rId12941" display="https://twitter.com/cihi_icis" xr:uid="{DDCFDB11-43B8-4875-89D6-FF09CC2867A3}"/>
    <hyperlink ref="SCS15" r:id="rId12942" display="https://twitter.com/cihi_icis" xr:uid="{F0FDEA23-928D-48C2-BCD6-3CACA693E5D8}"/>
    <hyperlink ref="SCT15" r:id="rId12943" display="https://twitter.com/cihi_icis" xr:uid="{81F0729B-0176-4208-B5D6-655E662EE293}"/>
    <hyperlink ref="SCU15" r:id="rId12944" display="https://twitter.com/cihi_icis" xr:uid="{A03DD247-8138-45A3-ACAB-36BC576B0FA1}"/>
    <hyperlink ref="SCV15" r:id="rId12945" display="https://twitter.com/cihi_icis" xr:uid="{91C15BA4-4110-41D6-A690-C4AA42AA38A0}"/>
    <hyperlink ref="SCW15" r:id="rId12946" display="https://twitter.com/cihi_icis" xr:uid="{CDDAAD37-E9B8-4700-BF95-038B8F344D8D}"/>
    <hyperlink ref="SCX15" r:id="rId12947" display="https://twitter.com/cihi_icis" xr:uid="{D864C6F4-C3D9-4841-9EBB-53C97239C815}"/>
    <hyperlink ref="SCY15" r:id="rId12948" display="https://twitter.com/cihi_icis" xr:uid="{681F175E-FDD9-4EF5-A0A7-C6D834A1D0FD}"/>
    <hyperlink ref="SCZ15" r:id="rId12949" display="https://twitter.com/cihi_icis" xr:uid="{3883839C-0F8A-40C3-8EDB-4C2C0E484A6A}"/>
    <hyperlink ref="SDA15" r:id="rId12950" display="https://twitter.com/cihi_icis" xr:uid="{C74267BC-AE83-4375-8604-D9D2CF6B3E0A}"/>
    <hyperlink ref="SDB15" r:id="rId12951" display="https://twitter.com/cihi_icis" xr:uid="{76E6D0AB-2E86-4246-8313-617E8B008B8D}"/>
    <hyperlink ref="SDC15" r:id="rId12952" display="https://twitter.com/cihi_icis" xr:uid="{3939AFE0-300C-4F7A-B518-5B4369F79FCD}"/>
    <hyperlink ref="SDD15" r:id="rId12953" display="https://twitter.com/cihi_icis" xr:uid="{BE2FD1D3-EA64-40A9-9706-DEA42643A0D6}"/>
    <hyperlink ref="SDE15" r:id="rId12954" display="https://twitter.com/cihi_icis" xr:uid="{742FD5C6-23F3-45BD-BB29-4420EC05511B}"/>
    <hyperlink ref="SDF15" r:id="rId12955" display="https://twitter.com/cihi_icis" xr:uid="{8DE055F9-EE74-4F5C-99CD-54C1ECFC7F04}"/>
    <hyperlink ref="SDG15" r:id="rId12956" display="https://twitter.com/cihi_icis" xr:uid="{7934A298-3654-4AC1-B6A9-563861F3D21D}"/>
    <hyperlink ref="SDH15" r:id="rId12957" display="https://twitter.com/cihi_icis" xr:uid="{AC801884-57FA-4584-8D20-2ED0F9AB2C00}"/>
    <hyperlink ref="SDI15" r:id="rId12958" display="https://twitter.com/cihi_icis" xr:uid="{BF2D436E-FA72-4F5B-BE47-6FCD5FABCE70}"/>
    <hyperlink ref="SDJ15" r:id="rId12959" display="https://twitter.com/cihi_icis" xr:uid="{644796C2-5F09-4255-966D-78377A5E108C}"/>
    <hyperlink ref="SDK15" r:id="rId12960" display="https://twitter.com/cihi_icis" xr:uid="{42E44526-389E-470F-A905-020F3E08351D}"/>
    <hyperlink ref="SDL15" r:id="rId12961" display="https://twitter.com/cihi_icis" xr:uid="{C891318B-4B5C-4167-843A-E84F634C19B4}"/>
    <hyperlink ref="SDM15" r:id="rId12962" display="https://twitter.com/cihi_icis" xr:uid="{B214BD38-DC87-44D2-9B2D-31282CEE82AA}"/>
    <hyperlink ref="SDN15" r:id="rId12963" display="https://twitter.com/cihi_icis" xr:uid="{5017CF8B-847B-497F-9DE5-B21C741501AE}"/>
    <hyperlink ref="SDO15" r:id="rId12964" display="https://twitter.com/cihi_icis" xr:uid="{01271910-F908-4B1C-A801-71F02838C2A7}"/>
    <hyperlink ref="SDP15" r:id="rId12965" display="https://twitter.com/cihi_icis" xr:uid="{63F764FD-1A16-44B5-9907-284EA007BFE1}"/>
    <hyperlink ref="SDQ15" r:id="rId12966" display="https://twitter.com/cihi_icis" xr:uid="{2FB2E6F2-8D2F-4F18-8F69-1D8E0FB3F7CC}"/>
    <hyperlink ref="SDR15" r:id="rId12967" display="https://twitter.com/cihi_icis" xr:uid="{F8F3D2D8-772D-4B2F-B78C-F8E3510A0091}"/>
    <hyperlink ref="SDS15" r:id="rId12968" display="https://twitter.com/cihi_icis" xr:uid="{32A56C5B-C592-4842-AE17-4882AF177C41}"/>
    <hyperlink ref="SDT15" r:id="rId12969" display="https://twitter.com/cihi_icis" xr:uid="{11047D9F-C565-4E8A-B058-9A504C0BAADA}"/>
    <hyperlink ref="SDU15" r:id="rId12970" display="https://twitter.com/cihi_icis" xr:uid="{A62F1B7A-A3BE-496A-A8B1-5F3C42D76950}"/>
    <hyperlink ref="SDV15" r:id="rId12971" display="https://twitter.com/cihi_icis" xr:uid="{B1540A2C-1F7E-4196-8671-F583A6EAD65F}"/>
    <hyperlink ref="SDW15" r:id="rId12972" display="https://twitter.com/cihi_icis" xr:uid="{47B99A42-38AE-4FB4-A099-E374DBEBFA5A}"/>
    <hyperlink ref="SDX15" r:id="rId12973" display="https://twitter.com/cihi_icis" xr:uid="{A49DAA0D-458F-4022-AAAE-996189C8B79E}"/>
    <hyperlink ref="SDY15" r:id="rId12974" display="https://twitter.com/cihi_icis" xr:uid="{92700001-43E4-4F2D-AA38-4CF2486982AE}"/>
    <hyperlink ref="SDZ15" r:id="rId12975" display="https://twitter.com/cihi_icis" xr:uid="{265BAEA2-BAB4-4988-AA9B-CBAB197905B3}"/>
    <hyperlink ref="SEA15" r:id="rId12976" display="https://twitter.com/cihi_icis" xr:uid="{C2D3BC78-37EF-485B-BA07-CF6C9E724EA5}"/>
    <hyperlink ref="SEB15" r:id="rId12977" display="https://twitter.com/cihi_icis" xr:uid="{4F70283F-11A6-4976-B300-0AFB429E16ED}"/>
    <hyperlink ref="SEC15" r:id="rId12978" display="https://twitter.com/cihi_icis" xr:uid="{DCD1617C-DBD2-4EF0-8BFA-7A39F7C7BF71}"/>
    <hyperlink ref="SED15" r:id="rId12979" display="https://twitter.com/cihi_icis" xr:uid="{4220D6EB-1DC1-4F26-9869-0FC7787059C2}"/>
    <hyperlink ref="SEE15" r:id="rId12980" display="https://twitter.com/cihi_icis" xr:uid="{034D418E-5602-4BA5-94A1-F0D8D1EBA527}"/>
    <hyperlink ref="SEF15" r:id="rId12981" display="https://twitter.com/cihi_icis" xr:uid="{AD1DFDB5-27A3-4E76-9598-E7EBD8411FC5}"/>
    <hyperlink ref="SEG15" r:id="rId12982" display="https://twitter.com/cihi_icis" xr:uid="{B797810F-86D3-4EB3-8CDC-45B0CCB6E818}"/>
    <hyperlink ref="SEH15" r:id="rId12983" display="https://twitter.com/cihi_icis" xr:uid="{E2BFFC6B-F7CA-4C4E-8E64-AD8AD6FD2C56}"/>
    <hyperlink ref="SEI15" r:id="rId12984" display="https://twitter.com/cihi_icis" xr:uid="{26C9F2BF-19B5-402D-AA89-D94801FFE70E}"/>
    <hyperlink ref="SEJ15" r:id="rId12985" display="https://twitter.com/cihi_icis" xr:uid="{E29EF469-F0A4-4776-8E89-566BFC9AC337}"/>
    <hyperlink ref="SEK15" r:id="rId12986" display="https://twitter.com/cihi_icis" xr:uid="{8C55A986-E252-4ACB-BBEF-2080D6EFB1F3}"/>
    <hyperlink ref="SEL15" r:id="rId12987" display="https://twitter.com/cihi_icis" xr:uid="{3544B966-073D-4CB9-9534-DED2FC44AC9F}"/>
    <hyperlink ref="SEM15" r:id="rId12988" display="https://twitter.com/cihi_icis" xr:uid="{B082EC9F-D116-4594-A814-D489E1A39352}"/>
    <hyperlink ref="SEN15" r:id="rId12989" display="https://twitter.com/cihi_icis" xr:uid="{1680C3AC-3176-413B-B448-3A2FCFB986F9}"/>
    <hyperlink ref="SEO15" r:id="rId12990" display="https://twitter.com/cihi_icis" xr:uid="{CA52F8ED-7586-4F68-B750-6EEF734A334A}"/>
    <hyperlink ref="SEP15" r:id="rId12991" display="https://twitter.com/cihi_icis" xr:uid="{504AF04E-362C-464A-B882-810C6680399F}"/>
    <hyperlink ref="SEQ15" r:id="rId12992" display="https://twitter.com/cihi_icis" xr:uid="{5CA83D85-387F-43D1-A230-0A5394B80726}"/>
    <hyperlink ref="SER15" r:id="rId12993" display="https://twitter.com/cihi_icis" xr:uid="{F012B2B5-3DD0-4353-A1C8-CE4BB126A975}"/>
    <hyperlink ref="SES15" r:id="rId12994" display="https://twitter.com/cihi_icis" xr:uid="{5762E81D-F869-4081-A044-980F04D546D2}"/>
    <hyperlink ref="SET15" r:id="rId12995" display="https://twitter.com/cihi_icis" xr:uid="{C8DA6AB1-F982-422C-9243-75894BE5553E}"/>
    <hyperlink ref="SEU15" r:id="rId12996" display="https://twitter.com/cihi_icis" xr:uid="{92EF465B-87BF-41D1-B95C-E4F6BD68FE02}"/>
    <hyperlink ref="SEV15" r:id="rId12997" display="https://twitter.com/cihi_icis" xr:uid="{2EA13357-B07F-431C-BDBD-5DE4B64DBE5A}"/>
    <hyperlink ref="SEW15" r:id="rId12998" display="https://twitter.com/cihi_icis" xr:uid="{1CBB361D-2633-4B7A-A9BC-7413547E4325}"/>
    <hyperlink ref="SEX15" r:id="rId12999" display="https://twitter.com/cihi_icis" xr:uid="{E2BC2B76-59BF-4A7D-BAB7-000F2D67048A}"/>
    <hyperlink ref="SEY15" r:id="rId13000" display="https://twitter.com/cihi_icis" xr:uid="{A5DFBB7D-7FD8-4CE3-B483-0F387804ECBA}"/>
    <hyperlink ref="SEZ15" r:id="rId13001" display="https://twitter.com/cihi_icis" xr:uid="{63649F76-79E0-4270-BD47-EB8C0F9F3A38}"/>
    <hyperlink ref="SFA15" r:id="rId13002" display="https://twitter.com/cihi_icis" xr:uid="{15E8225E-8C44-47F4-9108-00C22FE7F9D6}"/>
    <hyperlink ref="SFB15" r:id="rId13003" display="https://twitter.com/cihi_icis" xr:uid="{B5DF81DB-C0E0-44A7-AAFE-0A88C1829F4D}"/>
    <hyperlink ref="SFC15" r:id="rId13004" display="https://twitter.com/cihi_icis" xr:uid="{5791E89C-EBF5-437A-91E7-E091B32AC9F5}"/>
    <hyperlink ref="SFD15" r:id="rId13005" display="https://twitter.com/cihi_icis" xr:uid="{09CC7CC5-ADB5-4612-B572-A730E917D740}"/>
    <hyperlink ref="SFE15" r:id="rId13006" display="https://twitter.com/cihi_icis" xr:uid="{1B761B2C-872A-4474-ABB6-967D0166B58F}"/>
    <hyperlink ref="SFF15" r:id="rId13007" display="https://twitter.com/cihi_icis" xr:uid="{371EEF51-09CF-47D8-8784-A80BA177E61C}"/>
    <hyperlink ref="SFG15" r:id="rId13008" display="https://twitter.com/cihi_icis" xr:uid="{4BCAB599-D913-4F6F-8720-3B381C8A0274}"/>
    <hyperlink ref="SFH15" r:id="rId13009" display="https://twitter.com/cihi_icis" xr:uid="{AF2AED83-C93E-4505-96CE-D595BC49CC71}"/>
    <hyperlink ref="SFI15" r:id="rId13010" display="https://twitter.com/cihi_icis" xr:uid="{A4D1D41E-A868-40E9-B5E3-69D7E4DD6654}"/>
    <hyperlink ref="SFJ15" r:id="rId13011" display="https://twitter.com/cihi_icis" xr:uid="{85A5B114-275B-4E34-8DFB-F9930201B54B}"/>
    <hyperlink ref="SFK15" r:id="rId13012" display="https://twitter.com/cihi_icis" xr:uid="{BB9A2B8D-30A4-4B09-B9CE-D4E29B246439}"/>
    <hyperlink ref="SFL15" r:id="rId13013" display="https://twitter.com/cihi_icis" xr:uid="{83B34186-2F9B-42F9-BDCD-ABEDE0BC995D}"/>
    <hyperlink ref="SFM15" r:id="rId13014" display="https://twitter.com/cihi_icis" xr:uid="{23B9970D-2918-48A0-B858-66D802A960D9}"/>
    <hyperlink ref="SFN15" r:id="rId13015" display="https://twitter.com/cihi_icis" xr:uid="{024E5684-76DC-4DD8-B4A2-E08CE91D596B}"/>
    <hyperlink ref="SFO15" r:id="rId13016" display="https://twitter.com/cihi_icis" xr:uid="{B7C97F5A-3EA2-461A-A3FF-BFB8961FD01C}"/>
    <hyperlink ref="SFP15" r:id="rId13017" display="https://twitter.com/cihi_icis" xr:uid="{5DD5B833-A133-4E93-BB83-27B39E3DD06B}"/>
    <hyperlink ref="SFQ15" r:id="rId13018" display="https://twitter.com/cihi_icis" xr:uid="{A42FA8E5-2673-4470-9AB4-095D33156545}"/>
    <hyperlink ref="SFR15" r:id="rId13019" display="https://twitter.com/cihi_icis" xr:uid="{74F6A63F-0B5F-409B-8BE1-DEBA6F497509}"/>
    <hyperlink ref="SFS15" r:id="rId13020" display="https://twitter.com/cihi_icis" xr:uid="{F8D62373-9332-45F6-A8C2-E99355FE8554}"/>
    <hyperlink ref="SFT15" r:id="rId13021" display="https://twitter.com/cihi_icis" xr:uid="{7497D69B-D230-4C44-A8E7-FA2CB03FE90F}"/>
    <hyperlink ref="SFU15" r:id="rId13022" display="https://twitter.com/cihi_icis" xr:uid="{F4667C93-D445-4CCB-A597-2B2733C1CE89}"/>
    <hyperlink ref="SFV15" r:id="rId13023" display="https://twitter.com/cihi_icis" xr:uid="{EF45AF8F-98E5-41BD-8484-8D3640A15D32}"/>
    <hyperlink ref="SFW15" r:id="rId13024" display="https://twitter.com/cihi_icis" xr:uid="{91FC3F0E-FAC7-4FAE-BDCB-19923BFC7763}"/>
    <hyperlink ref="SFX15" r:id="rId13025" display="https://twitter.com/cihi_icis" xr:uid="{529BC565-951A-4E9E-AAC0-260E6D9D0BFB}"/>
    <hyperlink ref="SFY15" r:id="rId13026" display="https://twitter.com/cihi_icis" xr:uid="{5B296A6A-364B-4C4A-953A-FB875F57772A}"/>
    <hyperlink ref="SFZ15" r:id="rId13027" display="https://twitter.com/cihi_icis" xr:uid="{6F5B450A-6B71-4BF4-9AEE-B505E8338402}"/>
    <hyperlink ref="SGA15" r:id="rId13028" display="https://twitter.com/cihi_icis" xr:uid="{D8123808-82E5-409B-ABD3-38D22BA97124}"/>
    <hyperlink ref="SGB15" r:id="rId13029" display="https://twitter.com/cihi_icis" xr:uid="{518C72F3-D72F-4877-9A2C-F420CB95AD20}"/>
    <hyperlink ref="SGC15" r:id="rId13030" display="https://twitter.com/cihi_icis" xr:uid="{9ACBB107-81BF-4AA2-962D-F6E88537A13A}"/>
    <hyperlink ref="SGD15" r:id="rId13031" display="https://twitter.com/cihi_icis" xr:uid="{CD3E4729-3D4E-4DD3-9D57-D07EB0E5D2C6}"/>
    <hyperlink ref="SGE15" r:id="rId13032" display="https://twitter.com/cihi_icis" xr:uid="{94794787-C4EA-4923-BB19-D8976F594619}"/>
    <hyperlink ref="SGF15" r:id="rId13033" display="https://twitter.com/cihi_icis" xr:uid="{3EEB6F0D-1007-4D12-BA10-EE090B81D6E5}"/>
    <hyperlink ref="SGG15" r:id="rId13034" display="https://twitter.com/cihi_icis" xr:uid="{B20847A9-02F1-4EB1-9D49-598C238C27FC}"/>
    <hyperlink ref="SGH15" r:id="rId13035" display="https://twitter.com/cihi_icis" xr:uid="{412FC2BF-F345-497E-A0E6-00E52FF59BDD}"/>
    <hyperlink ref="SGI15" r:id="rId13036" display="https://twitter.com/cihi_icis" xr:uid="{0E8ACB2E-7350-400A-ADE2-7893620E1DF3}"/>
    <hyperlink ref="SGJ15" r:id="rId13037" display="https://twitter.com/cihi_icis" xr:uid="{891E019B-1F6A-4946-B6B2-41AB6228C0DD}"/>
    <hyperlink ref="SGK15" r:id="rId13038" display="https://twitter.com/cihi_icis" xr:uid="{56F5771D-52C5-4FA9-8A96-7A2F0043FA33}"/>
    <hyperlink ref="SGL15" r:id="rId13039" display="https://twitter.com/cihi_icis" xr:uid="{89FDE3EC-23D0-4CDF-BD5D-5AC876989AD9}"/>
    <hyperlink ref="SGM15" r:id="rId13040" display="https://twitter.com/cihi_icis" xr:uid="{4AA4C600-5E20-4639-B1F3-B331636B0663}"/>
    <hyperlink ref="SGN15" r:id="rId13041" display="https://twitter.com/cihi_icis" xr:uid="{E6CA52C3-D46A-4FCF-B2A2-3EE6C1272681}"/>
    <hyperlink ref="SGO15" r:id="rId13042" display="https://twitter.com/cihi_icis" xr:uid="{CBB0B153-76F4-41EF-83CF-8BAA7B5C8FEE}"/>
    <hyperlink ref="SGP15" r:id="rId13043" display="https://twitter.com/cihi_icis" xr:uid="{9BA5068C-510B-4E50-BDE4-F40C94D2C343}"/>
    <hyperlink ref="SGQ15" r:id="rId13044" display="https://twitter.com/cihi_icis" xr:uid="{B57D8F1C-4DD5-4F83-9F7E-58A71A335F46}"/>
    <hyperlink ref="SGR15" r:id="rId13045" display="https://twitter.com/cihi_icis" xr:uid="{EAF33D55-EBB7-4953-9D8C-A6BA996CC155}"/>
    <hyperlink ref="SGS15" r:id="rId13046" display="https://twitter.com/cihi_icis" xr:uid="{A08D2007-F50E-43E9-B1B3-0A30D09961FC}"/>
    <hyperlink ref="SGT15" r:id="rId13047" display="https://twitter.com/cihi_icis" xr:uid="{6020D76B-8B73-4865-9D95-F2970E9E73F3}"/>
    <hyperlink ref="SGU15" r:id="rId13048" display="https://twitter.com/cihi_icis" xr:uid="{962EA2C8-7DB9-4634-ACC5-C5DF566CA7EF}"/>
    <hyperlink ref="SGV15" r:id="rId13049" display="https://twitter.com/cihi_icis" xr:uid="{BE626A05-33E8-48AF-9854-9F83E53E9799}"/>
    <hyperlink ref="SGW15" r:id="rId13050" display="https://twitter.com/cihi_icis" xr:uid="{EABE6798-AEB4-4F96-864F-40DB7B76E3BE}"/>
    <hyperlink ref="SGX15" r:id="rId13051" display="https://twitter.com/cihi_icis" xr:uid="{E144D7CE-B47D-4EF6-A7DB-7226800AF94E}"/>
    <hyperlink ref="SGY15" r:id="rId13052" display="https://twitter.com/cihi_icis" xr:uid="{94CED136-996D-4923-B2CF-9ACAC16E7A5A}"/>
    <hyperlink ref="SGZ15" r:id="rId13053" display="https://twitter.com/cihi_icis" xr:uid="{2D9847FF-63FE-46B7-AF59-9C7C45BEBB94}"/>
    <hyperlink ref="SHA15" r:id="rId13054" display="https://twitter.com/cihi_icis" xr:uid="{65A17F5E-9B0D-43E4-B3F6-0491A66659A8}"/>
    <hyperlink ref="SHB15" r:id="rId13055" display="https://twitter.com/cihi_icis" xr:uid="{327B7313-92E1-48C7-82B6-A79D6AD1EB6A}"/>
    <hyperlink ref="SHC15" r:id="rId13056" display="https://twitter.com/cihi_icis" xr:uid="{05F29101-3931-4F61-AF62-DACB9456CCAD}"/>
    <hyperlink ref="SHD15" r:id="rId13057" display="https://twitter.com/cihi_icis" xr:uid="{5067A847-7858-4B04-8556-FFD392368B7B}"/>
    <hyperlink ref="SHE15" r:id="rId13058" display="https://twitter.com/cihi_icis" xr:uid="{075A0AC0-3FCC-4D73-8D04-FEA95A51199A}"/>
    <hyperlink ref="SHF15" r:id="rId13059" display="https://twitter.com/cihi_icis" xr:uid="{35654F30-191C-4FCA-8FB3-B7430A04483E}"/>
    <hyperlink ref="SHG15" r:id="rId13060" display="https://twitter.com/cihi_icis" xr:uid="{AA896C8D-74EF-4070-BF07-789E63E1A448}"/>
    <hyperlink ref="SHH15" r:id="rId13061" display="https://twitter.com/cihi_icis" xr:uid="{EB269BE5-A1C7-4814-923F-AD35ECEA21A8}"/>
    <hyperlink ref="SHI15" r:id="rId13062" display="https://twitter.com/cihi_icis" xr:uid="{509DC003-5DCE-4693-B2C7-FF6BC0AEFDC7}"/>
    <hyperlink ref="SHJ15" r:id="rId13063" display="https://twitter.com/cihi_icis" xr:uid="{F528C4D3-7AB1-4C81-8265-77BDE969BF15}"/>
    <hyperlink ref="SHK15" r:id="rId13064" display="https://twitter.com/cihi_icis" xr:uid="{F929ACE7-5139-43A7-8D37-1DF1B48BA805}"/>
    <hyperlink ref="SHL15" r:id="rId13065" display="https://twitter.com/cihi_icis" xr:uid="{2209D1EF-CCD8-491F-AA13-DB2F55BC3F8E}"/>
    <hyperlink ref="SHM15" r:id="rId13066" display="https://twitter.com/cihi_icis" xr:uid="{6C3844C4-83E2-420B-8F58-1227AEA040BC}"/>
    <hyperlink ref="SHN15" r:id="rId13067" display="https://twitter.com/cihi_icis" xr:uid="{5ABA166B-6B5A-4BBA-A964-50FA46D751F5}"/>
    <hyperlink ref="SHO15" r:id="rId13068" display="https://twitter.com/cihi_icis" xr:uid="{3FADBE29-92E1-4F48-A6BE-EF93BF099328}"/>
    <hyperlink ref="SHP15" r:id="rId13069" display="https://twitter.com/cihi_icis" xr:uid="{3F6F5D38-F674-490E-AC2B-DC98F8BC6918}"/>
    <hyperlink ref="SHQ15" r:id="rId13070" display="https://twitter.com/cihi_icis" xr:uid="{AC9812D2-704C-4481-9D3E-FE0E8C4F51F0}"/>
    <hyperlink ref="SHR15" r:id="rId13071" display="https://twitter.com/cihi_icis" xr:uid="{F0D63928-F036-4E23-B4DE-3B5C0BAF6367}"/>
    <hyperlink ref="SHS15" r:id="rId13072" display="https://twitter.com/cihi_icis" xr:uid="{B3E79987-8A1C-4F3C-A94F-8F32B3BE05C1}"/>
    <hyperlink ref="SHT15" r:id="rId13073" display="https://twitter.com/cihi_icis" xr:uid="{DC1F5176-3AAE-4452-A7EE-06C6DB76802F}"/>
    <hyperlink ref="SHU15" r:id="rId13074" display="https://twitter.com/cihi_icis" xr:uid="{E45752BC-3AD1-4B88-BF12-642D2611ACFD}"/>
    <hyperlink ref="SHV15" r:id="rId13075" display="https://twitter.com/cihi_icis" xr:uid="{40EBC417-D259-4EC0-BADA-91425403449E}"/>
    <hyperlink ref="SHW15" r:id="rId13076" display="https://twitter.com/cihi_icis" xr:uid="{6EEED21F-F82B-41B4-AD19-243906562F10}"/>
    <hyperlink ref="SHX15" r:id="rId13077" display="https://twitter.com/cihi_icis" xr:uid="{219AD3F1-69BB-4B5A-8DBA-36064E0C978C}"/>
    <hyperlink ref="SHY15" r:id="rId13078" display="https://twitter.com/cihi_icis" xr:uid="{0C02A4B5-F108-45DF-B7E0-4B82714F49CD}"/>
    <hyperlink ref="SHZ15" r:id="rId13079" display="https://twitter.com/cihi_icis" xr:uid="{7A6AA7B0-36AB-459C-89FD-0EE0D5E729DF}"/>
    <hyperlink ref="SIA15" r:id="rId13080" display="https://twitter.com/cihi_icis" xr:uid="{DECD0C66-4B74-4EFA-B52F-FD8D10B574E0}"/>
    <hyperlink ref="SIB15" r:id="rId13081" display="https://twitter.com/cihi_icis" xr:uid="{9218104F-9699-4FC9-940C-BD2C2C0C5E53}"/>
    <hyperlink ref="SIC15" r:id="rId13082" display="https://twitter.com/cihi_icis" xr:uid="{F2F85417-86D7-417F-B288-96FB4CC41485}"/>
    <hyperlink ref="SID15" r:id="rId13083" display="https://twitter.com/cihi_icis" xr:uid="{162481E5-229A-4DAB-B2C4-DE41AD7A33A7}"/>
    <hyperlink ref="SIE15" r:id="rId13084" display="https://twitter.com/cihi_icis" xr:uid="{3AA0BE22-5C9E-409E-98F5-11AF53EF43A6}"/>
    <hyperlink ref="SIF15" r:id="rId13085" display="https://twitter.com/cihi_icis" xr:uid="{73AD109A-D2D8-4773-A5F9-18D2CB409BE5}"/>
    <hyperlink ref="SIG15" r:id="rId13086" display="https://twitter.com/cihi_icis" xr:uid="{1C63EB54-5AA4-4746-BE40-82C44E3D3DC0}"/>
    <hyperlink ref="SIH15" r:id="rId13087" display="https://twitter.com/cihi_icis" xr:uid="{C21D2D33-5057-423A-8157-8EFD11374ABD}"/>
    <hyperlink ref="SII15" r:id="rId13088" display="https://twitter.com/cihi_icis" xr:uid="{B7892DA1-CE4D-454E-B5A8-F205584EEE13}"/>
    <hyperlink ref="SIJ15" r:id="rId13089" display="https://twitter.com/cihi_icis" xr:uid="{0B7AB2B3-50FE-48DB-B7E3-0B7B472FA524}"/>
    <hyperlink ref="SIK15" r:id="rId13090" display="https://twitter.com/cihi_icis" xr:uid="{179EDD42-F8CA-4B69-9439-966EBDF43E3D}"/>
    <hyperlink ref="SIL15" r:id="rId13091" display="https://twitter.com/cihi_icis" xr:uid="{5F761CE0-592B-4B4A-9E4D-99D0F1239B3E}"/>
    <hyperlink ref="SIM15" r:id="rId13092" display="https://twitter.com/cihi_icis" xr:uid="{79BB0921-876E-4FB9-AAD7-1BB8A68DFD13}"/>
    <hyperlink ref="SIN15" r:id="rId13093" display="https://twitter.com/cihi_icis" xr:uid="{F67760C9-46B2-4D12-B946-3EE97CEFE27F}"/>
    <hyperlink ref="SIO15" r:id="rId13094" display="https://twitter.com/cihi_icis" xr:uid="{486F74CF-6891-415C-93E3-8158D58251C4}"/>
    <hyperlink ref="SIP15" r:id="rId13095" display="https://twitter.com/cihi_icis" xr:uid="{925D55C4-0020-4E35-BD2C-9DB5E1BA5EA5}"/>
    <hyperlink ref="SIQ15" r:id="rId13096" display="https://twitter.com/cihi_icis" xr:uid="{F8AF710A-7DCB-4F51-8B2A-1DBAB6AC6B38}"/>
    <hyperlink ref="SIR15" r:id="rId13097" display="https://twitter.com/cihi_icis" xr:uid="{E0543FDB-5927-4EE6-9598-997E7B60FB09}"/>
    <hyperlink ref="SIS15" r:id="rId13098" display="https://twitter.com/cihi_icis" xr:uid="{9838DA6D-7EB7-4249-AA42-3106BF1C5024}"/>
    <hyperlink ref="SIT15" r:id="rId13099" display="https://twitter.com/cihi_icis" xr:uid="{2FF09AC0-4909-4E5F-AFA4-9929C8D8A6CC}"/>
    <hyperlink ref="SIU15" r:id="rId13100" display="https://twitter.com/cihi_icis" xr:uid="{2320710B-034C-4BDE-8ECE-D2DFB826380B}"/>
    <hyperlink ref="SIV15" r:id="rId13101" display="https://twitter.com/cihi_icis" xr:uid="{2C6BC9E7-F1AA-49F3-A9A7-06F3678E34E7}"/>
    <hyperlink ref="SIW15" r:id="rId13102" display="https://twitter.com/cihi_icis" xr:uid="{565C0458-5AA7-4A1A-8965-B07005428D50}"/>
    <hyperlink ref="SIX15" r:id="rId13103" display="https://twitter.com/cihi_icis" xr:uid="{2D2352C7-44DB-4D25-AE58-CF2D59830E8B}"/>
    <hyperlink ref="SIY15" r:id="rId13104" display="https://twitter.com/cihi_icis" xr:uid="{34449C40-7CC9-4E2D-B28C-C2966F7AAF46}"/>
    <hyperlink ref="SIZ15" r:id="rId13105" display="https://twitter.com/cihi_icis" xr:uid="{59E082B4-4607-4C24-B10E-C850A5FEB688}"/>
    <hyperlink ref="SJA15" r:id="rId13106" display="https://twitter.com/cihi_icis" xr:uid="{7EC6E621-85C0-4C01-A53D-D7AD5D307853}"/>
    <hyperlink ref="SJB15" r:id="rId13107" display="https://twitter.com/cihi_icis" xr:uid="{829D734F-DD5B-4425-8023-65136FBB92DD}"/>
    <hyperlink ref="SJC15" r:id="rId13108" display="https://twitter.com/cihi_icis" xr:uid="{768A7106-A044-4BFA-893A-E8B13EEFD495}"/>
    <hyperlink ref="SJD15" r:id="rId13109" display="https://twitter.com/cihi_icis" xr:uid="{CC8727E8-6D12-42E4-B6B5-115ACBD03614}"/>
    <hyperlink ref="SJE15" r:id="rId13110" display="https://twitter.com/cihi_icis" xr:uid="{E248B9DE-FD77-4D20-BCF4-64E150697E36}"/>
    <hyperlink ref="SJF15" r:id="rId13111" display="https://twitter.com/cihi_icis" xr:uid="{5FD3A58D-9322-4C0F-B14E-35BB3FBE5870}"/>
    <hyperlink ref="SJG15" r:id="rId13112" display="https://twitter.com/cihi_icis" xr:uid="{F1AF3E66-DB42-4846-A261-1F9FE35D83F3}"/>
    <hyperlink ref="SJH15" r:id="rId13113" display="https://twitter.com/cihi_icis" xr:uid="{6396F75B-8119-4B28-93D7-1F00EFAAF32D}"/>
    <hyperlink ref="SJI15" r:id="rId13114" display="https://twitter.com/cihi_icis" xr:uid="{F8E86690-B1BA-47C0-B973-057C6C5F5D1D}"/>
    <hyperlink ref="SJJ15" r:id="rId13115" display="https://twitter.com/cihi_icis" xr:uid="{8DD9182E-269A-40C8-BCAB-6A989C3CD95F}"/>
    <hyperlink ref="SJK15" r:id="rId13116" display="https://twitter.com/cihi_icis" xr:uid="{E3F1DBE1-41D7-416A-862C-E9F1D541A492}"/>
    <hyperlink ref="SJL15" r:id="rId13117" display="https://twitter.com/cihi_icis" xr:uid="{C920F585-E58E-4E64-BA8B-E6EC256E3174}"/>
    <hyperlink ref="SJM15" r:id="rId13118" display="https://twitter.com/cihi_icis" xr:uid="{042D9B15-0E75-43E3-8570-63B4E27E1BFF}"/>
    <hyperlink ref="SJN15" r:id="rId13119" display="https://twitter.com/cihi_icis" xr:uid="{1C86573B-502D-4151-AFE2-6B8491902C02}"/>
    <hyperlink ref="SJO15" r:id="rId13120" display="https://twitter.com/cihi_icis" xr:uid="{4F847352-58F0-4D62-9D0A-CAE264A67773}"/>
    <hyperlink ref="SJP15" r:id="rId13121" display="https://twitter.com/cihi_icis" xr:uid="{1EBB9180-3F1F-41CB-814D-4DF72C1BDBE9}"/>
    <hyperlink ref="SJQ15" r:id="rId13122" display="https://twitter.com/cihi_icis" xr:uid="{6FDAA754-D4DD-47B3-85D4-273A1E0B5D2F}"/>
    <hyperlink ref="SJR15" r:id="rId13123" display="https://twitter.com/cihi_icis" xr:uid="{2FF1B956-06BD-4F27-86AB-08FA7092A246}"/>
    <hyperlink ref="SJS15" r:id="rId13124" display="https://twitter.com/cihi_icis" xr:uid="{EB9D4D7E-DC06-4909-A3BD-D22AF6C59658}"/>
    <hyperlink ref="SJT15" r:id="rId13125" display="https://twitter.com/cihi_icis" xr:uid="{4998E700-D64E-4579-9B04-93EF3C23B18E}"/>
    <hyperlink ref="SJU15" r:id="rId13126" display="https://twitter.com/cihi_icis" xr:uid="{3BE80256-C27F-446D-8293-50D6CEF6E304}"/>
    <hyperlink ref="SJV15" r:id="rId13127" display="https://twitter.com/cihi_icis" xr:uid="{0013E6B0-765E-4877-8274-9AB796A1D0E1}"/>
    <hyperlink ref="SJW15" r:id="rId13128" display="https://twitter.com/cihi_icis" xr:uid="{683B5ADE-6AC0-47D6-966F-E1B756360086}"/>
    <hyperlink ref="SJX15" r:id="rId13129" display="https://twitter.com/cihi_icis" xr:uid="{385EDDB8-0BFC-4F2C-8529-CF43C9682641}"/>
    <hyperlink ref="SJY15" r:id="rId13130" display="https://twitter.com/cihi_icis" xr:uid="{538BAC72-906D-4348-9389-E621785FF0DC}"/>
    <hyperlink ref="SJZ15" r:id="rId13131" display="https://twitter.com/cihi_icis" xr:uid="{C4D23F9A-37F7-45A1-9021-54F709DDD1E3}"/>
    <hyperlink ref="SKA15" r:id="rId13132" display="https://twitter.com/cihi_icis" xr:uid="{7D9577F6-264E-4704-8AA3-3D6422F11870}"/>
    <hyperlink ref="SKB15" r:id="rId13133" display="https://twitter.com/cihi_icis" xr:uid="{6B275BFE-9B91-4572-AD3D-CCB16303216E}"/>
    <hyperlink ref="SKC15" r:id="rId13134" display="https://twitter.com/cihi_icis" xr:uid="{3EF485F3-12B5-4F49-B56F-41EC2A7B40B6}"/>
    <hyperlink ref="SKD15" r:id="rId13135" display="https://twitter.com/cihi_icis" xr:uid="{092261CC-68A5-4B66-9BF5-FE96588E51EC}"/>
    <hyperlink ref="SKE15" r:id="rId13136" display="https://twitter.com/cihi_icis" xr:uid="{D95E189F-FB27-4C0B-A3F3-499699F7AA5D}"/>
    <hyperlink ref="SKF15" r:id="rId13137" display="https://twitter.com/cihi_icis" xr:uid="{16741F67-BED0-49EC-A9F9-EB892477ADD9}"/>
    <hyperlink ref="SKG15" r:id="rId13138" display="https://twitter.com/cihi_icis" xr:uid="{31127315-E2A1-45EF-881D-1D028E6A4B3A}"/>
    <hyperlink ref="SKH15" r:id="rId13139" display="https://twitter.com/cihi_icis" xr:uid="{3105C0A4-31A2-4FF4-9424-51E068C517CC}"/>
    <hyperlink ref="SKI15" r:id="rId13140" display="https://twitter.com/cihi_icis" xr:uid="{462387EB-7EE4-4BB2-A2EA-87A917E96429}"/>
    <hyperlink ref="SKJ15" r:id="rId13141" display="https://twitter.com/cihi_icis" xr:uid="{FC91BBF5-8BF5-418D-A51A-11F177096853}"/>
    <hyperlink ref="SKK15" r:id="rId13142" display="https://twitter.com/cihi_icis" xr:uid="{C8F1C3AB-9395-454E-B2BB-3493E70C8545}"/>
    <hyperlink ref="SKL15" r:id="rId13143" display="https://twitter.com/cihi_icis" xr:uid="{02249684-5AA5-4C70-ADEC-77A5678702A7}"/>
    <hyperlink ref="SKM15" r:id="rId13144" display="https://twitter.com/cihi_icis" xr:uid="{ED556D64-5E3D-4CF3-846C-620E9811C573}"/>
    <hyperlink ref="SKN15" r:id="rId13145" display="https://twitter.com/cihi_icis" xr:uid="{2A8AE93B-C617-4F03-A855-6549930D9B59}"/>
    <hyperlink ref="SKO15" r:id="rId13146" display="https://twitter.com/cihi_icis" xr:uid="{F29E49FC-D93D-4834-A5C8-5AEE8C67C47F}"/>
    <hyperlink ref="SKP15" r:id="rId13147" display="https://twitter.com/cihi_icis" xr:uid="{659D3AB5-F111-4C20-8FCB-E8BE5EA3B4CD}"/>
    <hyperlink ref="SKQ15" r:id="rId13148" display="https://twitter.com/cihi_icis" xr:uid="{FEBBE3FC-BC5F-4697-8C74-CFB47ACF5979}"/>
    <hyperlink ref="SKR15" r:id="rId13149" display="https://twitter.com/cihi_icis" xr:uid="{58BB7FB2-0EE1-49EC-91B0-1372C86B2492}"/>
    <hyperlink ref="SKS15" r:id="rId13150" display="https://twitter.com/cihi_icis" xr:uid="{4C072A31-8998-4B29-93D0-3A0B0B2CE149}"/>
    <hyperlink ref="SKT15" r:id="rId13151" display="https://twitter.com/cihi_icis" xr:uid="{A421460F-396C-4697-8A15-78C7F4F37B57}"/>
    <hyperlink ref="SKU15" r:id="rId13152" display="https://twitter.com/cihi_icis" xr:uid="{E40108D8-E138-4449-B73F-4DAA9DE1DA26}"/>
    <hyperlink ref="SKV15" r:id="rId13153" display="https://twitter.com/cihi_icis" xr:uid="{B7203186-C182-4F9B-AF15-CDFD6C1FCCBB}"/>
    <hyperlink ref="SKW15" r:id="rId13154" display="https://twitter.com/cihi_icis" xr:uid="{D6CA5CBC-8145-4A5E-90CD-86EB39D2B835}"/>
    <hyperlink ref="SKX15" r:id="rId13155" display="https://twitter.com/cihi_icis" xr:uid="{EBCBDA8E-AEFB-4AC5-A585-290936BB742D}"/>
    <hyperlink ref="SKY15" r:id="rId13156" display="https://twitter.com/cihi_icis" xr:uid="{B7126D40-96DA-458B-A0B6-BC9E5D46512E}"/>
    <hyperlink ref="SKZ15" r:id="rId13157" display="https://twitter.com/cihi_icis" xr:uid="{C45CA350-5C79-4840-B3B0-75F55BC19064}"/>
    <hyperlink ref="SLA15" r:id="rId13158" display="https://twitter.com/cihi_icis" xr:uid="{57B12E1F-BC92-4976-91DD-FA21D857ABCE}"/>
    <hyperlink ref="SLB15" r:id="rId13159" display="https://twitter.com/cihi_icis" xr:uid="{C0469D17-5ED3-43DC-AEA7-0DABB48FA816}"/>
    <hyperlink ref="SLC15" r:id="rId13160" display="https://twitter.com/cihi_icis" xr:uid="{2253D2AD-383A-4AC6-BDA1-EDD4E5DDBFA4}"/>
    <hyperlink ref="SLD15" r:id="rId13161" display="https://twitter.com/cihi_icis" xr:uid="{67276CF4-1EE2-4827-8642-05A26F245B79}"/>
    <hyperlink ref="SLE15" r:id="rId13162" display="https://twitter.com/cihi_icis" xr:uid="{07EBCF70-88CE-44D0-B133-18F3F170F1EA}"/>
    <hyperlink ref="SLF15" r:id="rId13163" display="https://twitter.com/cihi_icis" xr:uid="{B339C623-E03A-433A-9EB5-710B7143790A}"/>
    <hyperlink ref="SLG15" r:id="rId13164" display="https://twitter.com/cihi_icis" xr:uid="{E069C4C2-373B-46AF-994F-E4B349EB85A7}"/>
    <hyperlink ref="SLH15" r:id="rId13165" display="https://twitter.com/cihi_icis" xr:uid="{19409DAF-BFF9-472D-ACDC-C249C4AF8A60}"/>
    <hyperlink ref="SLI15" r:id="rId13166" display="https://twitter.com/cihi_icis" xr:uid="{70F07874-9B9D-4BF6-B5B4-FF0FD52F2B3E}"/>
    <hyperlink ref="SLJ15" r:id="rId13167" display="https://twitter.com/cihi_icis" xr:uid="{E666B745-3B58-4C76-82E5-76D5DAB70034}"/>
    <hyperlink ref="SLK15" r:id="rId13168" display="https://twitter.com/cihi_icis" xr:uid="{1079332C-9FD9-4005-9431-87CFD6E8C1F4}"/>
    <hyperlink ref="SLL15" r:id="rId13169" display="https://twitter.com/cihi_icis" xr:uid="{E5A952A9-DE46-4AAE-BB32-19C6A7F02ADB}"/>
    <hyperlink ref="SLM15" r:id="rId13170" display="https://twitter.com/cihi_icis" xr:uid="{E83ADEC3-6623-4DE8-8BFA-A1C01A9B4A70}"/>
    <hyperlink ref="SLN15" r:id="rId13171" display="https://twitter.com/cihi_icis" xr:uid="{58950EF3-84E4-4655-BE8F-7A3C263812D6}"/>
    <hyperlink ref="SLO15" r:id="rId13172" display="https://twitter.com/cihi_icis" xr:uid="{30EEF3D3-C341-40C6-BF87-520204BA5F2A}"/>
    <hyperlink ref="SLP15" r:id="rId13173" display="https://twitter.com/cihi_icis" xr:uid="{38A97122-FA86-4822-8F8E-C0EE5B383066}"/>
    <hyperlink ref="SLQ15" r:id="rId13174" display="https://twitter.com/cihi_icis" xr:uid="{7AD522D9-1362-4D2E-8C97-639D0B67851D}"/>
    <hyperlink ref="SLR15" r:id="rId13175" display="https://twitter.com/cihi_icis" xr:uid="{ABF5AC3C-815D-46C4-ADFD-CC0FE7356412}"/>
    <hyperlink ref="SLS15" r:id="rId13176" display="https://twitter.com/cihi_icis" xr:uid="{3DB14A91-ACE3-414B-AD63-5F737F0B3AFD}"/>
    <hyperlink ref="SLT15" r:id="rId13177" display="https://twitter.com/cihi_icis" xr:uid="{A60644CF-B561-4BF6-9F11-027BB152DC84}"/>
    <hyperlink ref="SLU15" r:id="rId13178" display="https://twitter.com/cihi_icis" xr:uid="{E995704D-0E04-4E1C-9A09-8EB4B2E93ED0}"/>
    <hyperlink ref="SLV15" r:id="rId13179" display="https://twitter.com/cihi_icis" xr:uid="{4688A77E-3A40-434A-B7A2-6C2750F4CD35}"/>
    <hyperlink ref="SLW15" r:id="rId13180" display="https://twitter.com/cihi_icis" xr:uid="{F30EF577-30AE-4FB9-9FEB-FC4CDB2C54A3}"/>
    <hyperlink ref="SLX15" r:id="rId13181" display="https://twitter.com/cihi_icis" xr:uid="{45507090-A9F2-4330-8518-87D9D564A11A}"/>
    <hyperlink ref="SLY15" r:id="rId13182" display="https://twitter.com/cihi_icis" xr:uid="{378FF187-A331-410F-8C62-3943C81CFEB7}"/>
    <hyperlink ref="SLZ15" r:id="rId13183" display="https://twitter.com/cihi_icis" xr:uid="{F62A3C1F-4D75-455F-BE94-2ED048CA5088}"/>
    <hyperlink ref="SMA15" r:id="rId13184" display="https://twitter.com/cihi_icis" xr:uid="{E8D56996-83CC-4998-BBF9-1E020EE5BF01}"/>
    <hyperlink ref="SMB15" r:id="rId13185" display="https://twitter.com/cihi_icis" xr:uid="{490B9561-8AC9-4D84-94A9-3A7CA5EA0FFE}"/>
    <hyperlink ref="SMC15" r:id="rId13186" display="https://twitter.com/cihi_icis" xr:uid="{31E6422B-4845-4F5D-9994-B275DB89B89F}"/>
    <hyperlink ref="SMD15" r:id="rId13187" display="https://twitter.com/cihi_icis" xr:uid="{65C9BF79-FABA-4B48-884B-208F4D981A0C}"/>
    <hyperlink ref="SME15" r:id="rId13188" display="https://twitter.com/cihi_icis" xr:uid="{740FE023-E836-4095-AFCA-D6B27305A501}"/>
    <hyperlink ref="SMF15" r:id="rId13189" display="https://twitter.com/cihi_icis" xr:uid="{7E421E0C-F2E3-469F-BADE-CF8A859B61EC}"/>
    <hyperlink ref="SMG15" r:id="rId13190" display="https://twitter.com/cihi_icis" xr:uid="{E2EFA02C-A69F-4E83-B896-42FACB1080CC}"/>
    <hyperlink ref="SMH15" r:id="rId13191" display="https://twitter.com/cihi_icis" xr:uid="{CBE988ED-09FA-4754-A973-CB72FDA0997F}"/>
    <hyperlink ref="SMI15" r:id="rId13192" display="https://twitter.com/cihi_icis" xr:uid="{8A52E98E-169E-4099-A2CA-DBA2B6893DBD}"/>
    <hyperlink ref="SMJ15" r:id="rId13193" display="https://twitter.com/cihi_icis" xr:uid="{BEF43D2B-B1DE-4456-9AB9-4BD954636ED6}"/>
    <hyperlink ref="SMK15" r:id="rId13194" display="https://twitter.com/cihi_icis" xr:uid="{178B4655-08FD-4806-8881-B06A5EEA9A21}"/>
    <hyperlink ref="SML15" r:id="rId13195" display="https://twitter.com/cihi_icis" xr:uid="{DF05B43E-62C3-40EB-BA47-79680C25CCD1}"/>
    <hyperlink ref="SMM15" r:id="rId13196" display="https://twitter.com/cihi_icis" xr:uid="{F1B1AF8B-D95C-4B5D-9037-65A0D80B338E}"/>
    <hyperlink ref="SMN15" r:id="rId13197" display="https://twitter.com/cihi_icis" xr:uid="{7EADA551-EDD9-4815-B02C-C5D52FC375DC}"/>
    <hyperlink ref="SMO15" r:id="rId13198" display="https://twitter.com/cihi_icis" xr:uid="{1CFBCAE8-8FEA-461D-839C-2740C07DB189}"/>
    <hyperlink ref="SMP15" r:id="rId13199" display="https://twitter.com/cihi_icis" xr:uid="{3CAF7F2A-3CD1-43C7-AF6B-DBD88E9341DE}"/>
    <hyperlink ref="SMQ15" r:id="rId13200" display="https://twitter.com/cihi_icis" xr:uid="{FEBC6F2F-CAEE-4CB5-9CD9-E4823E698828}"/>
    <hyperlink ref="SMR15" r:id="rId13201" display="https://twitter.com/cihi_icis" xr:uid="{F9D1C091-4E1B-4B9A-8742-F05244583F87}"/>
    <hyperlink ref="SMS15" r:id="rId13202" display="https://twitter.com/cihi_icis" xr:uid="{5EECE2E3-6EE8-4171-A032-39B10AFBD360}"/>
    <hyperlink ref="SMT15" r:id="rId13203" display="https://twitter.com/cihi_icis" xr:uid="{A225DE45-949C-468F-A52B-E01C213EC3A2}"/>
    <hyperlink ref="SMU15" r:id="rId13204" display="https://twitter.com/cihi_icis" xr:uid="{9533DAB2-A82E-4AD1-9175-77DC2DB59ACA}"/>
    <hyperlink ref="SMV15" r:id="rId13205" display="https://twitter.com/cihi_icis" xr:uid="{3DD09754-EF4C-47D8-AE9B-33F56F202B66}"/>
    <hyperlink ref="SMW15" r:id="rId13206" display="https://twitter.com/cihi_icis" xr:uid="{CF3C7AC3-A0A2-4D80-ABFE-99133AB8FDE5}"/>
    <hyperlink ref="SMX15" r:id="rId13207" display="https://twitter.com/cihi_icis" xr:uid="{B1506562-27C0-4A92-AA48-86C465D08AFB}"/>
    <hyperlink ref="SMY15" r:id="rId13208" display="https://twitter.com/cihi_icis" xr:uid="{AFF96AC7-C425-425A-8DCE-FA9AC98F1924}"/>
    <hyperlink ref="SMZ15" r:id="rId13209" display="https://twitter.com/cihi_icis" xr:uid="{D15D9BA4-7389-4B97-810B-B671D75139BE}"/>
    <hyperlink ref="SNA15" r:id="rId13210" display="https://twitter.com/cihi_icis" xr:uid="{6B78E698-6953-4B8B-BA79-74A0B86CF253}"/>
    <hyperlink ref="SNB15" r:id="rId13211" display="https://twitter.com/cihi_icis" xr:uid="{45BEC9BE-642D-482E-93E6-85CD8F647ED4}"/>
    <hyperlink ref="SNC15" r:id="rId13212" display="https://twitter.com/cihi_icis" xr:uid="{EF23B0DA-C843-4603-BACD-212D7BA71826}"/>
    <hyperlink ref="SND15" r:id="rId13213" display="https://twitter.com/cihi_icis" xr:uid="{4753F220-AD7C-42FC-ABD9-B1635A868632}"/>
    <hyperlink ref="SNE15" r:id="rId13214" display="https://twitter.com/cihi_icis" xr:uid="{329486BA-7636-4E83-BCF1-E17518DA95E3}"/>
    <hyperlink ref="SNF15" r:id="rId13215" display="https://twitter.com/cihi_icis" xr:uid="{CE1E0C04-D269-4CB0-8FBF-47AD0CA72C93}"/>
    <hyperlink ref="SNG15" r:id="rId13216" display="https://twitter.com/cihi_icis" xr:uid="{7C897B4C-268C-428A-A010-25D4CEA1BCE1}"/>
    <hyperlink ref="SNH15" r:id="rId13217" display="https://twitter.com/cihi_icis" xr:uid="{8482D1B9-C67F-4D66-A557-7A95763864DC}"/>
    <hyperlink ref="SNI15" r:id="rId13218" display="https://twitter.com/cihi_icis" xr:uid="{6E7084B1-1768-4157-9CED-46081A779ECD}"/>
    <hyperlink ref="SNJ15" r:id="rId13219" display="https://twitter.com/cihi_icis" xr:uid="{F6A89379-9B7C-41CD-B6FC-2A41CEFEA542}"/>
    <hyperlink ref="SNK15" r:id="rId13220" display="https://twitter.com/cihi_icis" xr:uid="{0403A07C-C1CD-4096-93F2-4F52067DFE73}"/>
    <hyperlink ref="SNL15" r:id="rId13221" display="https://twitter.com/cihi_icis" xr:uid="{ADF23E49-3948-46FD-8BE3-F03E365AFDCC}"/>
    <hyperlink ref="SNM15" r:id="rId13222" display="https://twitter.com/cihi_icis" xr:uid="{058AE45A-8776-4505-A348-FECCD5254432}"/>
    <hyperlink ref="SNN15" r:id="rId13223" display="https://twitter.com/cihi_icis" xr:uid="{4507F4BB-5662-442F-892E-3BE39CA42600}"/>
    <hyperlink ref="SNO15" r:id="rId13224" display="https://twitter.com/cihi_icis" xr:uid="{5C7B21FB-DACC-4B53-8360-F912147FCD07}"/>
    <hyperlink ref="SNP15" r:id="rId13225" display="https://twitter.com/cihi_icis" xr:uid="{72FF75E1-E50E-49E0-A29A-5DC8E4CB126B}"/>
    <hyperlink ref="SNQ15" r:id="rId13226" display="https://twitter.com/cihi_icis" xr:uid="{2103DF49-DAC2-408B-941A-53C6FF684FEE}"/>
    <hyperlink ref="SNR15" r:id="rId13227" display="https://twitter.com/cihi_icis" xr:uid="{53C26F1D-546C-40BD-B8E0-ED5D09530B48}"/>
    <hyperlink ref="SNS15" r:id="rId13228" display="https://twitter.com/cihi_icis" xr:uid="{68948C5F-5CF2-4EBE-B998-20F6C60D39F2}"/>
    <hyperlink ref="SNT15" r:id="rId13229" display="https://twitter.com/cihi_icis" xr:uid="{07AA7002-25D1-48D0-B7BF-6D259F353966}"/>
    <hyperlink ref="SNU15" r:id="rId13230" display="https://twitter.com/cihi_icis" xr:uid="{7BB8D129-EB96-40A3-868B-2A35BA9B9E9D}"/>
    <hyperlink ref="SNV15" r:id="rId13231" display="https://twitter.com/cihi_icis" xr:uid="{D45D4352-757E-4CE7-B22C-05FF3716BBD0}"/>
    <hyperlink ref="SNW15" r:id="rId13232" display="https://twitter.com/cihi_icis" xr:uid="{BAA9E403-73C8-45BF-BA5C-C06F34D82E73}"/>
    <hyperlink ref="SNX15" r:id="rId13233" display="https://twitter.com/cihi_icis" xr:uid="{218051AA-C86F-4936-B4DA-CF1312A794D5}"/>
    <hyperlink ref="SNY15" r:id="rId13234" display="https://twitter.com/cihi_icis" xr:uid="{E2D0A7BB-41C7-4E3B-8F13-1AE83C7A809C}"/>
    <hyperlink ref="SNZ15" r:id="rId13235" display="https://twitter.com/cihi_icis" xr:uid="{1562C196-F1EC-4677-A69F-B7BAA7FC5CD2}"/>
    <hyperlink ref="SOA15" r:id="rId13236" display="https://twitter.com/cihi_icis" xr:uid="{5BF83990-2C98-4EE7-BB3D-49F7401DAA00}"/>
    <hyperlink ref="SOB15" r:id="rId13237" display="https://twitter.com/cihi_icis" xr:uid="{CC705AB3-2789-4720-8C22-B7BF5CE0A73E}"/>
    <hyperlink ref="SOC15" r:id="rId13238" display="https://twitter.com/cihi_icis" xr:uid="{7139F6BF-A22B-4C5C-8E39-1191402042BC}"/>
    <hyperlink ref="SOD15" r:id="rId13239" display="https://twitter.com/cihi_icis" xr:uid="{4B169028-B16B-46CF-82B8-E2566F769253}"/>
    <hyperlink ref="SOE15" r:id="rId13240" display="https://twitter.com/cihi_icis" xr:uid="{B33BE6CF-0123-4E33-9038-AAB37C3DC68A}"/>
    <hyperlink ref="SOF15" r:id="rId13241" display="https://twitter.com/cihi_icis" xr:uid="{00A5C6C7-3366-471B-B26B-8D5E3A925FED}"/>
    <hyperlink ref="SOG15" r:id="rId13242" display="https://twitter.com/cihi_icis" xr:uid="{E293B1E6-CD54-4B54-BDC9-74FAB534C24F}"/>
    <hyperlink ref="SOH15" r:id="rId13243" display="https://twitter.com/cihi_icis" xr:uid="{EA06AA2A-F6FB-4500-9CBE-257C4E9E403A}"/>
    <hyperlink ref="SOI15" r:id="rId13244" display="https://twitter.com/cihi_icis" xr:uid="{26CB94FC-C45D-4587-9963-306F93E44BFF}"/>
    <hyperlink ref="SOJ15" r:id="rId13245" display="https://twitter.com/cihi_icis" xr:uid="{496B4DD0-7A79-4224-97B1-1F20A5B5D5C2}"/>
    <hyperlink ref="SOK15" r:id="rId13246" display="https://twitter.com/cihi_icis" xr:uid="{BBA9E185-DDCD-4B94-854C-08D56E37F483}"/>
    <hyperlink ref="SOL15" r:id="rId13247" display="https://twitter.com/cihi_icis" xr:uid="{9821938D-569C-4F51-83F5-29F636E7B898}"/>
    <hyperlink ref="SOM15" r:id="rId13248" display="https://twitter.com/cihi_icis" xr:uid="{14CAB2C1-9D9D-4F9A-A280-814C7BA7C845}"/>
    <hyperlink ref="SON15" r:id="rId13249" display="https://twitter.com/cihi_icis" xr:uid="{ECEB81A1-A761-4389-BD88-20E3CED20E06}"/>
    <hyperlink ref="SOO15" r:id="rId13250" display="https://twitter.com/cihi_icis" xr:uid="{5FF262B6-3E5A-42F1-8CDC-5DC74DA6E7F1}"/>
    <hyperlink ref="SOP15" r:id="rId13251" display="https://twitter.com/cihi_icis" xr:uid="{D0EEB7E6-78F3-4372-A388-658015D91CDF}"/>
    <hyperlink ref="SOQ15" r:id="rId13252" display="https://twitter.com/cihi_icis" xr:uid="{A9835BA3-017B-4F48-8C63-B1A7EA242982}"/>
    <hyperlink ref="SOR15" r:id="rId13253" display="https://twitter.com/cihi_icis" xr:uid="{FB6F2D68-EE00-44B0-84D4-EE5245EFDC7F}"/>
    <hyperlink ref="SOS15" r:id="rId13254" display="https://twitter.com/cihi_icis" xr:uid="{D397E949-65B8-4A0F-9BA6-2122DC1CC781}"/>
    <hyperlink ref="SOT15" r:id="rId13255" display="https://twitter.com/cihi_icis" xr:uid="{29CE8D6E-11DD-4C12-8D55-6B4079D89AEF}"/>
    <hyperlink ref="SOU15" r:id="rId13256" display="https://twitter.com/cihi_icis" xr:uid="{7ED9BFD0-0E41-43A5-9245-F2C588BF736A}"/>
    <hyperlink ref="SOV15" r:id="rId13257" display="https://twitter.com/cihi_icis" xr:uid="{D2599467-985B-44DC-8818-DBDD0529B654}"/>
    <hyperlink ref="SOW15" r:id="rId13258" display="https://twitter.com/cihi_icis" xr:uid="{11E84675-B189-41E0-AE91-CDA5CDB9EA4B}"/>
    <hyperlink ref="SOX15" r:id="rId13259" display="https://twitter.com/cihi_icis" xr:uid="{C19E6886-63BF-4E00-AFFC-C6E1CEB76A52}"/>
    <hyperlink ref="SOY15" r:id="rId13260" display="https://twitter.com/cihi_icis" xr:uid="{76D8F8EA-9C38-47D4-8237-8030F81466C3}"/>
    <hyperlink ref="SOZ15" r:id="rId13261" display="https://twitter.com/cihi_icis" xr:uid="{FB839D69-C45C-4320-B71B-C00D1AE87003}"/>
    <hyperlink ref="SPA15" r:id="rId13262" display="https://twitter.com/cihi_icis" xr:uid="{28EB2BD5-CA1C-4E20-9B7F-7600C0A22B56}"/>
    <hyperlink ref="SPB15" r:id="rId13263" display="https://twitter.com/cihi_icis" xr:uid="{22082614-EE31-4894-9C9B-CD86F03EA790}"/>
    <hyperlink ref="SPC15" r:id="rId13264" display="https://twitter.com/cihi_icis" xr:uid="{0A70C8E9-F6D8-4923-A2E6-FD86241A22DD}"/>
    <hyperlink ref="SPD15" r:id="rId13265" display="https://twitter.com/cihi_icis" xr:uid="{B16CFF11-66F7-4BA9-ABB1-ABB813951A31}"/>
    <hyperlink ref="SPE15" r:id="rId13266" display="https://twitter.com/cihi_icis" xr:uid="{60580906-2FD4-4753-8BD0-66620F8AA47E}"/>
    <hyperlink ref="SPF15" r:id="rId13267" display="https://twitter.com/cihi_icis" xr:uid="{F4F98448-BDDB-4004-84AE-A9A203F620E5}"/>
    <hyperlink ref="SPG15" r:id="rId13268" display="https://twitter.com/cihi_icis" xr:uid="{19DDFD72-575E-4B52-B689-B6AC23DEE098}"/>
    <hyperlink ref="SPH15" r:id="rId13269" display="https://twitter.com/cihi_icis" xr:uid="{B609BB18-2860-4CF0-87D4-CC0FD2445BDD}"/>
    <hyperlink ref="SPI15" r:id="rId13270" display="https://twitter.com/cihi_icis" xr:uid="{DC2A9210-FCE0-4E74-8048-930DA790DFCF}"/>
    <hyperlink ref="SPJ15" r:id="rId13271" display="https://twitter.com/cihi_icis" xr:uid="{3E1FA769-7769-4BC9-A166-332D460B556F}"/>
    <hyperlink ref="SPK15" r:id="rId13272" display="https://twitter.com/cihi_icis" xr:uid="{BA28D14E-CFD8-459C-ABB6-C8A853132B3D}"/>
    <hyperlink ref="SPL15" r:id="rId13273" display="https://twitter.com/cihi_icis" xr:uid="{91F66AF7-378B-45E7-B22C-950E7CE6C5AB}"/>
    <hyperlink ref="SPM15" r:id="rId13274" display="https://twitter.com/cihi_icis" xr:uid="{F7C705ED-EA5E-4051-AEE7-056866496899}"/>
    <hyperlink ref="SPN15" r:id="rId13275" display="https://twitter.com/cihi_icis" xr:uid="{FE705009-703F-43A8-8AAC-1598EBBCED39}"/>
    <hyperlink ref="SPO15" r:id="rId13276" display="https://twitter.com/cihi_icis" xr:uid="{4F7E3348-25BA-46BB-B401-22EF82D2A0E4}"/>
    <hyperlink ref="SPP15" r:id="rId13277" display="https://twitter.com/cihi_icis" xr:uid="{8BDB1D64-4B3C-4EE9-9912-2825136D966F}"/>
    <hyperlink ref="SPQ15" r:id="rId13278" display="https://twitter.com/cihi_icis" xr:uid="{7CB2D320-FD14-4148-AF83-6171BCA7C3AF}"/>
    <hyperlink ref="SPR15" r:id="rId13279" display="https://twitter.com/cihi_icis" xr:uid="{781977DA-B1AE-4374-9905-07F72367CE15}"/>
    <hyperlink ref="SPS15" r:id="rId13280" display="https://twitter.com/cihi_icis" xr:uid="{CD475FC7-C7E7-47E3-A459-561B84FCEF63}"/>
    <hyperlink ref="SPT15" r:id="rId13281" display="https://twitter.com/cihi_icis" xr:uid="{3E9E37DB-EEA0-4369-8F84-11B075F06788}"/>
    <hyperlink ref="SPU15" r:id="rId13282" display="https://twitter.com/cihi_icis" xr:uid="{509EDA41-E8CA-41CE-8719-90FE8EA9F6C3}"/>
    <hyperlink ref="SPV15" r:id="rId13283" display="https://twitter.com/cihi_icis" xr:uid="{01688134-C1D4-4691-BD41-F8E484284988}"/>
    <hyperlink ref="SPW15" r:id="rId13284" display="https://twitter.com/cihi_icis" xr:uid="{EFBF3A12-EC65-4D40-AC99-6F7600395573}"/>
    <hyperlink ref="SPX15" r:id="rId13285" display="https://twitter.com/cihi_icis" xr:uid="{58AE8EE1-B236-4950-A7DE-79ACF3E977C3}"/>
    <hyperlink ref="SPY15" r:id="rId13286" display="https://twitter.com/cihi_icis" xr:uid="{02552486-5C5E-410E-8115-530ECAE7ACEF}"/>
    <hyperlink ref="SPZ15" r:id="rId13287" display="https://twitter.com/cihi_icis" xr:uid="{BC6C078F-E38B-49AF-856C-E47200F435FF}"/>
    <hyperlink ref="SQA15" r:id="rId13288" display="https://twitter.com/cihi_icis" xr:uid="{6324CF88-5BC1-4AF3-9EE3-F7688716F9AB}"/>
    <hyperlink ref="SQB15" r:id="rId13289" display="https://twitter.com/cihi_icis" xr:uid="{84F9B287-0BB3-4CED-ACEA-A7A15963BAED}"/>
    <hyperlink ref="SQC15" r:id="rId13290" display="https://twitter.com/cihi_icis" xr:uid="{F9F9CAF0-89C1-4598-BDDF-5BE5025D4D5A}"/>
    <hyperlink ref="SQD15" r:id="rId13291" display="https://twitter.com/cihi_icis" xr:uid="{D472C50A-48A4-4525-9C16-1E08F45149EC}"/>
    <hyperlink ref="SQE15" r:id="rId13292" display="https://twitter.com/cihi_icis" xr:uid="{AD4EB363-CB10-46C2-909C-7590C7456C88}"/>
    <hyperlink ref="SQF15" r:id="rId13293" display="https://twitter.com/cihi_icis" xr:uid="{6AF604C0-10F9-4D76-A049-F3CB8AE5C9DA}"/>
    <hyperlink ref="SQG15" r:id="rId13294" display="https://twitter.com/cihi_icis" xr:uid="{4386B4E9-74A0-4ACB-A88D-626DFE56F93E}"/>
    <hyperlink ref="SQH15" r:id="rId13295" display="https://twitter.com/cihi_icis" xr:uid="{8EE5F13E-C53D-4146-83AE-1E85856A42DE}"/>
    <hyperlink ref="SQI15" r:id="rId13296" display="https://twitter.com/cihi_icis" xr:uid="{31870AC8-4483-4C4D-830D-EBFE3A3BE64E}"/>
    <hyperlink ref="SQJ15" r:id="rId13297" display="https://twitter.com/cihi_icis" xr:uid="{2EC0A9C2-80E8-44C1-AF42-F4E8EC637F74}"/>
    <hyperlink ref="SQK15" r:id="rId13298" display="https://twitter.com/cihi_icis" xr:uid="{FA820E7A-FBA2-4638-B96C-AF8545F9D5F3}"/>
    <hyperlink ref="SQL15" r:id="rId13299" display="https://twitter.com/cihi_icis" xr:uid="{4CD51F25-BA3E-4CFA-AC8B-48AF14AB3802}"/>
    <hyperlink ref="SQM15" r:id="rId13300" display="https://twitter.com/cihi_icis" xr:uid="{ED7D7408-1CF3-43CA-B9D2-FDA8BE054928}"/>
    <hyperlink ref="SQN15" r:id="rId13301" display="https://twitter.com/cihi_icis" xr:uid="{65BCB3BD-4E26-46D5-80EB-3A842C6A22C5}"/>
    <hyperlink ref="SQO15" r:id="rId13302" display="https://twitter.com/cihi_icis" xr:uid="{204FFB38-7814-417B-B6C5-7C3CA3E9FB19}"/>
    <hyperlink ref="SQP15" r:id="rId13303" display="https://twitter.com/cihi_icis" xr:uid="{70DE7DF9-0F44-4BD7-AF38-7B3CE72A66C8}"/>
    <hyperlink ref="SQQ15" r:id="rId13304" display="https://twitter.com/cihi_icis" xr:uid="{480424FF-493A-453D-98B9-7A838D1F1463}"/>
    <hyperlink ref="SQR15" r:id="rId13305" display="https://twitter.com/cihi_icis" xr:uid="{FE9654D7-78B4-4AEC-A949-5C5074781F87}"/>
    <hyperlink ref="SQS15" r:id="rId13306" display="https://twitter.com/cihi_icis" xr:uid="{A684EDA9-181B-4A5A-A7C3-1F1A5CC6AB16}"/>
    <hyperlink ref="SQT15" r:id="rId13307" display="https://twitter.com/cihi_icis" xr:uid="{862C55D1-790B-4BFC-9A9F-D62CD89B6CA8}"/>
    <hyperlink ref="SQU15" r:id="rId13308" display="https://twitter.com/cihi_icis" xr:uid="{B4413B11-64A6-47DD-807A-BD546986403B}"/>
    <hyperlink ref="SQV15" r:id="rId13309" display="https://twitter.com/cihi_icis" xr:uid="{1F48B14F-843A-44B1-8ABD-4ECD511ECE93}"/>
    <hyperlink ref="SQW15" r:id="rId13310" display="https://twitter.com/cihi_icis" xr:uid="{460FE71B-261F-4898-91E5-C3867DEE7A22}"/>
    <hyperlink ref="SQX15" r:id="rId13311" display="https://twitter.com/cihi_icis" xr:uid="{4B024F71-D39D-4E5B-957E-FB0AA8D52C17}"/>
    <hyperlink ref="SQY15" r:id="rId13312" display="https://twitter.com/cihi_icis" xr:uid="{BAC99632-9206-4FF3-BAEF-331D0088C20C}"/>
    <hyperlink ref="SQZ15" r:id="rId13313" display="https://twitter.com/cihi_icis" xr:uid="{9C09ED2D-0656-43BD-9B6E-6AA4A6F27F31}"/>
    <hyperlink ref="SRA15" r:id="rId13314" display="https://twitter.com/cihi_icis" xr:uid="{A7910610-5A38-41DA-9A2A-446DA5FFCC9F}"/>
    <hyperlink ref="SRB15" r:id="rId13315" display="https://twitter.com/cihi_icis" xr:uid="{DC85DB4B-E730-4D24-8EBF-BF0D010FE4FF}"/>
    <hyperlink ref="SRC15" r:id="rId13316" display="https://twitter.com/cihi_icis" xr:uid="{B0A087C2-689E-4113-9950-C74175763C95}"/>
    <hyperlink ref="SRD15" r:id="rId13317" display="https://twitter.com/cihi_icis" xr:uid="{87CC5DC5-0516-449A-BF12-48879571A353}"/>
    <hyperlink ref="SRE15" r:id="rId13318" display="https://twitter.com/cihi_icis" xr:uid="{D4CEC75D-7669-44F6-9237-F49C0F852A28}"/>
    <hyperlink ref="SRF15" r:id="rId13319" display="https://twitter.com/cihi_icis" xr:uid="{CC5E8D94-3C32-49C2-8832-EF0840B08197}"/>
    <hyperlink ref="SRG15" r:id="rId13320" display="https://twitter.com/cihi_icis" xr:uid="{405A8190-92A6-4CAF-8F8B-2EE7DA881118}"/>
    <hyperlink ref="SRH15" r:id="rId13321" display="https://twitter.com/cihi_icis" xr:uid="{8BD16E7C-908C-4D3E-B435-C6805316A114}"/>
    <hyperlink ref="SRI15" r:id="rId13322" display="https://twitter.com/cihi_icis" xr:uid="{68DD8550-D9F2-4E4F-8799-667ACBA35D64}"/>
    <hyperlink ref="SRJ15" r:id="rId13323" display="https://twitter.com/cihi_icis" xr:uid="{E36FBC25-28D4-46E0-BB69-4F03DD0E88E8}"/>
    <hyperlink ref="SRK15" r:id="rId13324" display="https://twitter.com/cihi_icis" xr:uid="{A8D138FC-328F-4012-ADC5-E0BB63166A62}"/>
    <hyperlink ref="SRL15" r:id="rId13325" display="https://twitter.com/cihi_icis" xr:uid="{7AECD0BA-5C54-418D-B101-9BA08BA19FD9}"/>
    <hyperlink ref="SRM15" r:id="rId13326" display="https://twitter.com/cihi_icis" xr:uid="{2D6F0BBD-60F1-4314-ABF4-494E65B9F5C8}"/>
    <hyperlink ref="SRN15" r:id="rId13327" display="https://twitter.com/cihi_icis" xr:uid="{EFE1D251-6E4E-4642-9814-E7FB6B42731B}"/>
    <hyperlink ref="SRO15" r:id="rId13328" display="https://twitter.com/cihi_icis" xr:uid="{9E63D787-58C0-4E2B-8B67-4C617363605D}"/>
    <hyperlink ref="SRP15" r:id="rId13329" display="https://twitter.com/cihi_icis" xr:uid="{E05FF699-B956-43A9-84BF-7C3B21BBBA7D}"/>
    <hyperlink ref="SRQ15" r:id="rId13330" display="https://twitter.com/cihi_icis" xr:uid="{FB9D36B2-1084-4026-819F-36C1A006D97D}"/>
    <hyperlink ref="SRR15" r:id="rId13331" display="https://twitter.com/cihi_icis" xr:uid="{82652226-5A69-411E-81BA-3A2923D462EF}"/>
    <hyperlink ref="SRS15" r:id="rId13332" display="https://twitter.com/cihi_icis" xr:uid="{CC9D5127-40D7-4961-A109-99F88A249521}"/>
    <hyperlink ref="SRT15" r:id="rId13333" display="https://twitter.com/cihi_icis" xr:uid="{1F27BF0E-1CD0-46DA-B025-F78572F9BB6F}"/>
    <hyperlink ref="SRU15" r:id="rId13334" display="https://twitter.com/cihi_icis" xr:uid="{2992EFAD-44C8-4373-831C-14FD3EE7F99E}"/>
    <hyperlink ref="SRV15" r:id="rId13335" display="https://twitter.com/cihi_icis" xr:uid="{34D52562-0604-4968-9A5E-05967FC9F703}"/>
    <hyperlink ref="SRW15" r:id="rId13336" display="https://twitter.com/cihi_icis" xr:uid="{CB633042-4004-4C23-A0D2-FD56E1A87C9F}"/>
    <hyperlink ref="SRX15" r:id="rId13337" display="https://twitter.com/cihi_icis" xr:uid="{533EE6A2-8B1F-4D96-B8F7-887B093E050C}"/>
    <hyperlink ref="SRY15" r:id="rId13338" display="https://twitter.com/cihi_icis" xr:uid="{A92770DA-B98F-4333-B985-52B21D9B0C99}"/>
    <hyperlink ref="SRZ15" r:id="rId13339" display="https://twitter.com/cihi_icis" xr:uid="{F2B16C05-F0DE-40A0-895D-2028DCC6F927}"/>
    <hyperlink ref="SSA15" r:id="rId13340" display="https://twitter.com/cihi_icis" xr:uid="{A4ABD1DD-9DC8-4681-A4EF-1AAF907A011E}"/>
    <hyperlink ref="SSB15" r:id="rId13341" display="https://twitter.com/cihi_icis" xr:uid="{C3951554-9600-4F79-8661-EE8AD8D29DE2}"/>
    <hyperlink ref="SSC15" r:id="rId13342" display="https://twitter.com/cihi_icis" xr:uid="{74A45CA9-C30A-473F-AE94-A7B0A1E678B8}"/>
    <hyperlink ref="SSD15" r:id="rId13343" display="https://twitter.com/cihi_icis" xr:uid="{AB026CDD-4D20-4E9B-B66A-159608AC38C4}"/>
    <hyperlink ref="SSE15" r:id="rId13344" display="https://twitter.com/cihi_icis" xr:uid="{D4FC744A-7BAE-43D3-B87E-FE953C345AF5}"/>
    <hyperlink ref="SSF15" r:id="rId13345" display="https://twitter.com/cihi_icis" xr:uid="{8344A710-124A-4C7E-8577-402917A295CA}"/>
    <hyperlink ref="SSG15" r:id="rId13346" display="https://twitter.com/cihi_icis" xr:uid="{63AE02E4-33FB-434B-B4FA-17DA69FD668A}"/>
    <hyperlink ref="SSH15" r:id="rId13347" display="https://twitter.com/cihi_icis" xr:uid="{81E3421F-C832-4978-A36E-53F9AA384E16}"/>
    <hyperlink ref="SSI15" r:id="rId13348" display="https://twitter.com/cihi_icis" xr:uid="{F4C66363-F225-4DD9-B549-093AB855F969}"/>
    <hyperlink ref="SSJ15" r:id="rId13349" display="https://twitter.com/cihi_icis" xr:uid="{C70722B3-52F4-4D7F-86DB-D4D30BA15F03}"/>
    <hyperlink ref="SSK15" r:id="rId13350" display="https://twitter.com/cihi_icis" xr:uid="{8A68A651-4801-41B5-9A96-C8675940D07B}"/>
    <hyperlink ref="SSL15" r:id="rId13351" display="https://twitter.com/cihi_icis" xr:uid="{5CECCD5B-D5FD-4893-89CF-3E76DF4FE651}"/>
    <hyperlink ref="SSM15" r:id="rId13352" display="https://twitter.com/cihi_icis" xr:uid="{354AF5F8-3B9B-4E03-BBD1-CF1BD71BD995}"/>
    <hyperlink ref="SSN15" r:id="rId13353" display="https://twitter.com/cihi_icis" xr:uid="{CD6E98E6-86C7-44EA-9F66-BB5BB8E4AE83}"/>
    <hyperlink ref="SSO15" r:id="rId13354" display="https://twitter.com/cihi_icis" xr:uid="{BB3D0C74-D677-4CD6-A7CF-77E5B7D6901F}"/>
    <hyperlink ref="SSP15" r:id="rId13355" display="https://twitter.com/cihi_icis" xr:uid="{4F220291-CD32-4C78-86D0-674C7A368983}"/>
    <hyperlink ref="SSQ15" r:id="rId13356" display="https://twitter.com/cihi_icis" xr:uid="{03323494-8872-454E-A9EB-982169B2F7E7}"/>
    <hyperlink ref="SSR15" r:id="rId13357" display="https://twitter.com/cihi_icis" xr:uid="{292E0E4B-2417-42C1-9DAA-7C7BBA956B7E}"/>
    <hyperlink ref="SSS15" r:id="rId13358" display="https://twitter.com/cihi_icis" xr:uid="{7C087E63-88B3-424C-B4F6-F030A6A047CD}"/>
    <hyperlink ref="SST15" r:id="rId13359" display="https://twitter.com/cihi_icis" xr:uid="{9AF0AA21-B7BE-4884-AF3D-1B18175A930B}"/>
    <hyperlink ref="SSU15" r:id="rId13360" display="https://twitter.com/cihi_icis" xr:uid="{711D76FF-0E0C-4D18-8A5E-C46C8B351215}"/>
    <hyperlink ref="SSV15" r:id="rId13361" display="https://twitter.com/cihi_icis" xr:uid="{C79C77C6-0C73-4504-82FD-AD364B3C2AB8}"/>
    <hyperlink ref="SSW15" r:id="rId13362" display="https://twitter.com/cihi_icis" xr:uid="{1E587118-88E7-46D8-B064-E329EE39B24B}"/>
    <hyperlink ref="SSX15" r:id="rId13363" display="https://twitter.com/cihi_icis" xr:uid="{D36D63E9-FE55-44A5-A35B-7B21B79D8475}"/>
    <hyperlink ref="SSY15" r:id="rId13364" display="https://twitter.com/cihi_icis" xr:uid="{AFE73108-AA85-44D7-90BD-0802F17E042C}"/>
    <hyperlink ref="SSZ15" r:id="rId13365" display="https://twitter.com/cihi_icis" xr:uid="{98D58825-B438-4BF2-8045-535A6903E40E}"/>
    <hyperlink ref="STA15" r:id="rId13366" display="https://twitter.com/cihi_icis" xr:uid="{B70153DE-88D9-4D29-A896-07446D29FEC1}"/>
    <hyperlink ref="STB15" r:id="rId13367" display="https://twitter.com/cihi_icis" xr:uid="{486B8B0A-8E2F-42D4-9F81-2283A5B15EB2}"/>
    <hyperlink ref="STC15" r:id="rId13368" display="https://twitter.com/cihi_icis" xr:uid="{EA2AA38A-4475-400A-853E-FFB2A6A0285B}"/>
    <hyperlink ref="STD15" r:id="rId13369" display="https://twitter.com/cihi_icis" xr:uid="{4E0DD8F4-7FAA-49DA-A356-025DD5202C08}"/>
    <hyperlink ref="STE15" r:id="rId13370" display="https://twitter.com/cihi_icis" xr:uid="{D8B5B235-23CC-4A83-A8A4-B3A7510807EC}"/>
    <hyperlink ref="STF15" r:id="rId13371" display="https://twitter.com/cihi_icis" xr:uid="{81C415C9-CE17-4DA0-A8E4-56F032329628}"/>
    <hyperlink ref="STG15" r:id="rId13372" display="https://twitter.com/cihi_icis" xr:uid="{827EF4A4-0868-4749-8330-B51B400FD12B}"/>
    <hyperlink ref="STH15" r:id="rId13373" display="https://twitter.com/cihi_icis" xr:uid="{9DDA0583-F791-43B9-A595-A95ADE73E692}"/>
    <hyperlink ref="STI15" r:id="rId13374" display="https://twitter.com/cihi_icis" xr:uid="{8AFCF77A-7270-435F-B778-493F80DC6417}"/>
    <hyperlink ref="STJ15" r:id="rId13375" display="https://twitter.com/cihi_icis" xr:uid="{644EFAD3-E98C-4FE4-9C0B-17220A23F75E}"/>
    <hyperlink ref="STK15" r:id="rId13376" display="https://twitter.com/cihi_icis" xr:uid="{4415605E-776C-4B71-9333-F28B26371C14}"/>
    <hyperlink ref="STL15" r:id="rId13377" display="https://twitter.com/cihi_icis" xr:uid="{99DADFDE-A701-4793-B34D-4AF6B0600F98}"/>
    <hyperlink ref="STM15" r:id="rId13378" display="https://twitter.com/cihi_icis" xr:uid="{6F0CE9E6-17CD-4673-8E3D-8EE6DF738235}"/>
    <hyperlink ref="STN15" r:id="rId13379" display="https://twitter.com/cihi_icis" xr:uid="{03A0FD6F-A9B8-4B3B-ACA0-E496103BF007}"/>
    <hyperlink ref="STO15" r:id="rId13380" display="https://twitter.com/cihi_icis" xr:uid="{E6B647CC-0485-4FBC-8574-4CC256D6C2C6}"/>
    <hyperlink ref="STP15" r:id="rId13381" display="https://twitter.com/cihi_icis" xr:uid="{74AE4549-1CDF-44B1-B18C-4356CAC1C097}"/>
    <hyperlink ref="STQ15" r:id="rId13382" display="https://twitter.com/cihi_icis" xr:uid="{F7B23C37-0E3D-4CC8-A2DB-7F063F17A64A}"/>
    <hyperlink ref="STR15" r:id="rId13383" display="https://twitter.com/cihi_icis" xr:uid="{1E273505-A76F-42E3-8A85-2C386AB1F557}"/>
    <hyperlink ref="STS15" r:id="rId13384" display="https://twitter.com/cihi_icis" xr:uid="{5588B801-29F7-4B45-8E85-B3E76DC449CA}"/>
    <hyperlink ref="STT15" r:id="rId13385" display="https://twitter.com/cihi_icis" xr:uid="{81BAD90B-BCD7-4CE7-9F32-098FEFA771A9}"/>
    <hyperlink ref="STU15" r:id="rId13386" display="https://twitter.com/cihi_icis" xr:uid="{E0D5BCA4-1A92-4441-A420-12B37D1F2F7F}"/>
    <hyperlink ref="STV15" r:id="rId13387" display="https://twitter.com/cihi_icis" xr:uid="{FA599088-5B24-4956-95D9-1C0A0781536D}"/>
    <hyperlink ref="STW15" r:id="rId13388" display="https://twitter.com/cihi_icis" xr:uid="{B0ADA1F9-BA20-4E35-80EE-AA9F81B5C9C7}"/>
    <hyperlink ref="STX15" r:id="rId13389" display="https://twitter.com/cihi_icis" xr:uid="{0041436C-0026-4992-B668-394323057CB0}"/>
    <hyperlink ref="STY15" r:id="rId13390" display="https://twitter.com/cihi_icis" xr:uid="{3C2B3B0E-6901-4FAF-A7CA-E7FF804B7D73}"/>
    <hyperlink ref="STZ15" r:id="rId13391" display="https://twitter.com/cihi_icis" xr:uid="{B4DDC478-2988-46EE-BA64-F4EAFFACABC2}"/>
    <hyperlink ref="SUA15" r:id="rId13392" display="https://twitter.com/cihi_icis" xr:uid="{3B263186-C15B-4331-A41B-59FC5752E0EA}"/>
    <hyperlink ref="SUB15" r:id="rId13393" display="https://twitter.com/cihi_icis" xr:uid="{FC86382D-78AF-4830-9255-A46B19059FF5}"/>
    <hyperlink ref="SUC15" r:id="rId13394" display="https://twitter.com/cihi_icis" xr:uid="{36B6C05F-E2DD-450A-8264-4779FBB67A01}"/>
    <hyperlink ref="SUD15" r:id="rId13395" display="https://twitter.com/cihi_icis" xr:uid="{C088D727-62F4-4ED5-9B1E-8EB30E93DBFD}"/>
    <hyperlink ref="SUE15" r:id="rId13396" display="https://twitter.com/cihi_icis" xr:uid="{FF1F3ED0-CB26-4FAE-B712-627A7A4FACF6}"/>
    <hyperlink ref="SUF15" r:id="rId13397" display="https://twitter.com/cihi_icis" xr:uid="{454AE6FC-C990-49E4-BDBD-74AEEB83CE81}"/>
    <hyperlink ref="SUG15" r:id="rId13398" display="https://twitter.com/cihi_icis" xr:uid="{3C338254-CC4F-4B98-A064-A0DC7B8E5E7C}"/>
    <hyperlink ref="SUH15" r:id="rId13399" display="https://twitter.com/cihi_icis" xr:uid="{AF4EC4AB-0DA3-4C02-9D17-8921358EE299}"/>
    <hyperlink ref="SUI15" r:id="rId13400" display="https://twitter.com/cihi_icis" xr:uid="{131BB3B4-C490-48F6-A6A8-690695514096}"/>
    <hyperlink ref="SUJ15" r:id="rId13401" display="https://twitter.com/cihi_icis" xr:uid="{E7E13D84-5900-4E02-80FA-95629E7A6DBB}"/>
    <hyperlink ref="SUK15" r:id="rId13402" display="https://twitter.com/cihi_icis" xr:uid="{FDF589D0-9FDB-41F1-8FF5-D85FD48F78A5}"/>
    <hyperlink ref="SUL15" r:id="rId13403" display="https://twitter.com/cihi_icis" xr:uid="{1E4DF3ED-21AA-4E89-A5F6-8ACD7775E014}"/>
    <hyperlink ref="SUM15" r:id="rId13404" display="https://twitter.com/cihi_icis" xr:uid="{6EB3657B-E637-433E-B0F4-F112F5FE8D9C}"/>
    <hyperlink ref="SUN15" r:id="rId13405" display="https://twitter.com/cihi_icis" xr:uid="{0FE83041-8621-4CBE-AF60-FB3C17348FFA}"/>
    <hyperlink ref="SUO15" r:id="rId13406" display="https://twitter.com/cihi_icis" xr:uid="{562879FD-348B-415C-8CEA-E8DA63CF55D3}"/>
    <hyperlink ref="SUP15" r:id="rId13407" display="https://twitter.com/cihi_icis" xr:uid="{F2E47AFC-573A-4F76-8418-D3519D3FAC2E}"/>
    <hyperlink ref="SUQ15" r:id="rId13408" display="https://twitter.com/cihi_icis" xr:uid="{9FF0B938-6EE1-4258-951D-2F990D2FAC90}"/>
    <hyperlink ref="SUR15" r:id="rId13409" display="https://twitter.com/cihi_icis" xr:uid="{8F48D6B7-5D7E-4245-8405-2944470768D6}"/>
    <hyperlink ref="SUS15" r:id="rId13410" display="https://twitter.com/cihi_icis" xr:uid="{D1D12230-F9AE-4E4A-BA4B-F8C95E78D2CC}"/>
    <hyperlink ref="SUT15" r:id="rId13411" display="https://twitter.com/cihi_icis" xr:uid="{4D0B605D-F8D4-4C2B-BE44-4453D56B6552}"/>
    <hyperlink ref="SUU15" r:id="rId13412" display="https://twitter.com/cihi_icis" xr:uid="{282C8045-B4F0-4F01-895F-9A9563B44FBE}"/>
    <hyperlink ref="SUV15" r:id="rId13413" display="https://twitter.com/cihi_icis" xr:uid="{951BF6BA-9346-412F-99BF-875062C5450B}"/>
    <hyperlink ref="SUW15" r:id="rId13414" display="https://twitter.com/cihi_icis" xr:uid="{9A9151FE-024B-4355-B0F4-AA6C8DE28EC8}"/>
    <hyperlink ref="SUX15" r:id="rId13415" display="https://twitter.com/cihi_icis" xr:uid="{14665253-05AF-4CB6-85ED-F011301398DD}"/>
    <hyperlink ref="SUY15" r:id="rId13416" display="https://twitter.com/cihi_icis" xr:uid="{0E5D3686-9CAF-4A38-B5DC-F9DF296A740B}"/>
    <hyperlink ref="SUZ15" r:id="rId13417" display="https://twitter.com/cihi_icis" xr:uid="{56354B3A-EB28-46DE-984B-DAF62B3F6A75}"/>
    <hyperlink ref="SVA15" r:id="rId13418" display="https://twitter.com/cihi_icis" xr:uid="{DDB027AD-DBCF-40DF-8DEE-30AD71D14C4B}"/>
    <hyperlink ref="SVB15" r:id="rId13419" display="https://twitter.com/cihi_icis" xr:uid="{35459853-1C93-49BC-8F41-3202A72DD056}"/>
    <hyperlink ref="SVC15" r:id="rId13420" display="https://twitter.com/cihi_icis" xr:uid="{2A30090E-94C9-48D5-9FF8-A52FC3D0AEFA}"/>
    <hyperlink ref="SVD15" r:id="rId13421" display="https://twitter.com/cihi_icis" xr:uid="{CA689CC7-BD8B-4A01-BE48-FFC8D71E8AAF}"/>
    <hyperlink ref="SVE15" r:id="rId13422" display="https://twitter.com/cihi_icis" xr:uid="{8CA63A8F-C0CA-42CA-BC6B-67B03BB27B1C}"/>
    <hyperlink ref="SVF15" r:id="rId13423" display="https://twitter.com/cihi_icis" xr:uid="{5950E37C-D5C6-4F6E-85BD-B87F10081D4E}"/>
    <hyperlink ref="SVG15" r:id="rId13424" display="https://twitter.com/cihi_icis" xr:uid="{60C41142-CCEF-486A-932D-5344E3EC0E69}"/>
    <hyperlink ref="SVH15" r:id="rId13425" display="https://twitter.com/cihi_icis" xr:uid="{1AE9996A-05AA-4411-A1DC-023698F901E2}"/>
    <hyperlink ref="SVI15" r:id="rId13426" display="https://twitter.com/cihi_icis" xr:uid="{8A12121A-9356-4863-B1D1-5A6F6BE98C21}"/>
    <hyperlink ref="SVJ15" r:id="rId13427" display="https://twitter.com/cihi_icis" xr:uid="{506EB24D-FCCC-4367-BE93-7352D5D9AE7E}"/>
    <hyperlink ref="SVK15" r:id="rId13428" display="https://twitter.com/cihi_icis" xr:uid="{04F87B6A-7D80-484E-B644-9582D06E39E6}"/>
    <hyperlink ref="SVL15" r:id="rId13429" display="https://twitter.com/cihi_icis" xr:uid="{FFD6517C-7A0F-412E-9AA0-E6EAEC326259}"/>
    <hyperlink ref="SVM15" r:id="rId13430" display="https://twitter.com/cihi_icis" xr:uid="{407AFAB9-070E-4D98-A324-7D66EF3262AE}"/>
    <hyperlink ref="SVN15" r:id="rId13431" display="https://twitter.com/cihi_icis" xr:uid="{62A3514C-DF81-44D2-85F6-915B1579D452}"/>
    <hyperlink ref="SVO15" r:id="rId13432" display="https://twitter.com/cihi_icis" xr:uid="{495CDBC6-D510-4C64-8B33-C8DCBF71D131}"/>
    <hyperlink ref="SVP15" r:id="rId13433" display="https://twitter.com/cihi_icis" xr:uid="{06C42456-F495-47AA-8704-FD1F61DB3EAB}"/>
    <hyperlink ref="SVQ15" r:id="rId13434" display="https://twitter.com/cihi_icis" xr:uid="{DDF24760-099E-4073-B760-670CCD68F64E}"/>
    <hyperlink ref="SVR15" r:id="rId13435" display="https://twitter.com/cihi_icis" xr:uid="{E2BEF925-93EC-4041-B0E6-D040F4C91319}"/>
    <hyperlink ref="SVS15" r:id="rId13436" display="https://twitter.com/cihi_icis" xr:uid="{A1B60AC4-59E6-47F3-83A9-C94DE571419F}"/>
    <hyperlink ref="SVT15" r:id="rId13437" display="https://twitter.com/cihi_icis" xr:uid="{F9625A50-40D1-4D12-BB4A-38DB6BB7A9FA}"/>
    <hyperlink ref="SVU15" r:id="rId13438" display="https://twitter.com/cihi_icis" xr:uid="{B7166245-B01C-4076-936B-E3A19A48ED8F}"/>
    <hyperlink ref="SVV15" r:id="rId13439" display="https://twitter.com/cihi_icis" xr:uid="{363E4C3A-F111-43FA-8FE2-66ABE34A564C}"/>
    <hyperlink ref="SVW15" r:id="rId13440" display="https://twitter.com/cihi_icis" xr:uid="{078D0F71-37D4-4305-A685-D68891B57A8B}"/>
    <hyperlink ref="SVX15" r:id="rId13441" display="https://twitter.com/cihi_icis" xr:uid="{24276F6C-4AA0-45CD-AC08-12096F791101}"/>
    <hyperlink ref="SVY15" r:id="rId13442" display="https://twitter.com/cihi_icis" xr:uid="{96A87E15-42D3-4D8F-9930-1E3E76C1AC22}"/>
    <hyperlink ref="SVZ15" r:id="rId13443" display="https://twitter.com/cihi_icis" xr:uid="{F5DF5D15-74FF-4480-98CA-09BFBB2BD1FA}"/>
    <hyperlink ref="SWA15" r:id="rId13444" display="https://twitter.com/cihi_icis" xr:uid="{E952B36B-2780-404E-A097-DEB370C5305C}"/>
    <hyperlink ref="SWB15" r:id="rId13445" display="https://twitter.com/cihi_icis" xr:uid="{3BCD1679-9C7B-4F99-AED7-B9ECD1E1C89C}"/>
    <hyperlink ref="SWC15" r:id="rId13446" display="https://twitter.com/cihi_icis" xr:uid="{8ED50CD8-6FC3-45E3-988B-764DA64EF8F5}"/>
    <hyperlink ref="SWD15" r:id="rId13447" display="https://twitter.com/cihi_icis" xr:uid="{977FAB32-5A8B-4FA7-933B-91F0F3A45F09}"/>
    <hyperlink ref="SWE15" r:id="rId13448" display="https://twitter.com/cihi_icis" xr:uid="{1F9DB115-1139-4AAD-A187-9F53A2C57743}"/>
    <hyperlink ref="SWF15" r:id="rId13449" display="https://twitter.com/cihi_icis" xr:uid="{BB80B2B3-1FC6-4B82-AB34-E272521F1968}"/>
    <hyperlink ref="SWG15" r:id="rId13450" display="https://twitter.com/cihi_icis" xr:uid="{8CC73697-534D-4F71-9B64-9EF8C054FEB9}"/>
    <hyperlink ref="SWH15" r:id="rId13451" display="https://twitter.com/cihi_icis" xr:uid="{3E83C805-57AA-4AE5-B31B-CC018D1DEDBC}"/>
    <hyperlink ref="SWI15" r:id="rId13452" display="https://twitter.com/cihi_icis" xr:uid="{8F56C33C-9484-4392-A691-120D1A2FAE65}"/>
    <hyperlink ref="SWJ15" r:id="rId13453" display="https://twitter.com/cihi_icis" xr:uid="{0EFCA166-6E0D-4BF6-B99E-F69123CAF187}"/>
    <hyperlink ref="SWK15" r:id="rId13454" display="https://twitter.com/cihi_icis" xr:uid="{E658BF54-FB09-4FBB-B91B-4CAC2E0A8437}"/>
    <hyperlink ref="SWL15" r:id="rId13455" display="https://twitter.com/cihi_icis" xr:uid="{2DF3F754-5B2D-4DDA-B1AB-76C9AA114E8A}"/>
    <hyperlink ref="SWM15" r:id="rId13456" display="https://twitter.com/cihi_icis" xr:uid="{46C9AF75-EFD4-4804-B652-BAE23AF37C40}"/>
    <hyperlink ref="SWN15" r:id="rId13457" display="https://twitter.com/cihi_icis" xr:uid="{401EA4D5-F9ED-4587-A446-0151C709B7A4}"/>
    <hyperlink ref="SWO15" r:id="rId13458" display="https://twitter.com/cihi_icis" xr:uid="{840522D2-0D2D-47E7-967E-5F549D244541}"/>
    <hyperlink ref="SWP15" r:id="rId13459" display="https://twitter.com/cihi_icis" xr:uid="{DED4A7C4-21C6-4E0F-BAA9-E765E965F75D}"/>
    <hyperlink ref="SWQ15" r:id="rId13460" display="https://twitter.com/cihi_icis" xr:uid="{B9C08F61-93F0-4034-B78F-1ED8F68BAED6}"/>
    <hyperlink ref="SWR15" r:id="rId13461" display="https://twitter.com/cihi_icis" xr:uid="{2BF69EE6-55DD-4B25-8FE5-FA3C6E5F5548}"/>
    <hyperlink ref="SWS15" r:id="rId13462" display="https://twitter.com/cihi_icis" xr:uid="{9F8EBB2E-91C1-4A0F-91E5-7BE23861A1D3}"/>
    <hyperlink ref="SWT15" r:id="rId13463" display="https://twitter.com/cihi_icis" xr:uid="{64D9E0D3-833C-45F6-ADAE-962744F6AA2D}"/>
    <hyperlink ref="SWU15" r:id="rId13464" display="https://twitter.com/cihi_icis" xr:uid="{A4CD68F2-F33D-472F-9C91-D55B0AE4C2F5}"/>
    <hyperlink ref="SWV15" r:id="rId13465" display="https://twitter.com/cihi_icis" xr:uid="{4B9687A0-9458-4676-8485-505B3FFE4D4A}"/>
    <hyperlink ref="SWW15" r:id="rId13466" display="https://twitter.com/cihi_icis" xr:uid="{67F436EF-5F74-41DB-97A8-03278F119758}"/>
    <hyperlink ref="SWX15" r:id="rId13467" display="https://twitter.com/cihi_icis" xr:uid="{EDF9D9F5-76B0-4E14-99E7-924C974C79AE}"/>
    <hyperlink ref="SWY15" r:id="rId13468" display="https://twitter.com/cihi_icis" xr:uid="{1ED64986-CF4D-4FC3-A707-E3FA31CBB807}"/>
    <hyperlink ref="SWZ15" r:id="rId13469" display="https://twitter.com/cihi_icis" xr:uid="{30702398-2F0F-4548-849A-6626153D208A}"/>
    <hyperlink ref="SXA15" r:id="rId13470" display="https://twitter.com/cihi_icis" xr:uid="{E3CC41F5-7871-41FA-A7DA-BC386E5282B9}"/>
    <hyperlink ref="SXB15" r:id="rId13471" display="https://twitter.com/cihi_icis" xr:uid="{6DCFD242-E9DB-494B-AEB8-C1CF7D1A3C99}"/>
    <hyperlink ref="SXC15" r:id="rId13472" display="https://twitter.com/cihi_icis" xr:uid="{926A06DE-2A95-477D-B0AB-ED2FE9C707CB}"/>
    <hyperlink ref="SXD15" r:id="rId13473" display="https://twitter.com/cihi_icis" xr:uid="{B1DABA97-8E5C-4AAC-92FE-E2245D557CD9}"/>
    <hyperlink ref="SXE15" r:id="rId13474" display="https://twitter.com/cihi_icis" xr:uid="{4EFF9AC9-987D-4D3C-B947-049A9677EAF2}"/>
    <hyperlink ref="SXF15" r:id="rId13475" display="https://twitter.com/cihi_icis" xr:uid="{EB4C2F46-2CA2-4DDC-8A88-1D90316DA419}"/>
    <hyperlink ref="SXG15" r:id="rId13476" display="https://twitter.com/cihi_icis" xr:uid="{3F442D70-2278-4687-B122-72176C1014A2}"/>
    <hyperlink ref="SXH15" r:id="rId13477" display="https://twitter.com/cihi_icis" xr:uid="{D0B62E3A-D69C-4FD5-A4B0-C4A71A5B5E73}"/>
    <hyperlink ref="SXI15" r:id="rId13478" display="https://twitter.com/cihi_icis" xr:uid="{48A259ED-E3AC-43B6-823A-C287D4F6A444}"/>
    <hyperlink ref="SXJ15" r:id="rId13479" display="https://twitter.com/cihi_icis" xr:uid="{AC418C8F-D252-4100-A590-E3274E5B7355}"/>
    <hyperlink ref="SXK15" r:id="rId13480" display="https://twitter.com/cihi_icis" xr:uid="{6139A6B0-7BC9-4CA4-AB42-A60955DEF36C}"/>
    <hyperlink ref="SXL15" r:id="rId13481" display="https://twitter.com/cihi_icis" xr:uid="{409B8A46-88D0-44F2-A98D-46E27EF4F5E3}"/>
    <hyperlink ref="SXM15" r:id="rId13482" display="https://twitter.com/cihi_icis" xr:uid="{44B5FA92-0D02-4919-9A41-15BE54F95948}"/>
    <hyperlink ref="SXN15" r:id="rId13483" display="https://twitter.com/cihi_icis" xr:uid="{F1E9AE7F-7B9A-46A3-A0CF-9EBDA0107BC9}"/>
    <hyperlink ref="SXO15" r:id="rId13484" display="https://twitter.com/cihi_icis" xr:uid="{E4AA377E-DE01-48E2-9FAA-AD3901579CEB}"/>
    <hyperlink ref="SXP15" r:id="rId13485" display="https://twitter.com/cihi_icis" xr:uid="{B1C6942A-1A8C-4314-AA77-509329966657}"/>
    <hyperlink ref="SXQ15" r:id="rId13486" display="https://twitter.com/cihi_icis" xr:uid="{4E0B2CFD-3F14-4B0C-9F19-0007FBF60AD7}"/>
    <hyperlink ref="SXR15" r:id="rId13487" display="https://twitter.com/cihi_icis" xr:uid="{2EC02912-F770-47E2-B270-4DD1E088FF9D}"/>
    <hyperlink ref="SXS15" r:id="rId13488" display="https://twitter.com/cihi_icis" xr:uid="{EF8FB006-04F3-4160-900C-04A57D851F27}"/>
    <hyperlink ref="SXT15" r:id="rId13489" display="https://twitter.com/cihi_icis" xr:uid="{D647F689-DB90-4459-A4E8-0C8B64850DCE}"/>
    <hyperlink ref="SXU15" r:id="rId13490" display="https://twitter.com/cihi_icis" xr:uid="{B551CE79-9110-49DB-9EE5-3BEFD23E8671}"/>
    <hyperlink ref="SXV15" r:id="rId13491" display="https://twitter.com/cihi_icis" xr:uid="{9615BA5B-69AF-4C39-9C4B-D1A1832C8632}"/>
    <hyperlink ref="SXW15" r:id="rId13492" display="https://twitter.com/cihi_icis" xr:uid="{7D223773-27AF-43D0-8817-3A91436E10C1}"/>
    <hyperlink ref="SXX15" r:id="rId13493" display="https://twitter.com/cihi_icis" xr:uid="{2055ED78-666E-4BEE-B286-11816D1CDB98}"/>
    <hyperlink ref="SXY15" r:id="rId13494" display="https://twitter.com/cihi_icis" xr:uid="{C04DB305-C328-4C03-AE63-785CFEC4FF12}"/>
    <hyperlink ref="SXZ15" r:id="rId13495" display="https://twitter.com/cihi_icis" xr:uid="{B0C1583E-41AA-4A88-9EE5-C313C5EF1921}"/>
    <hyperlink ref="SYA15" r:id="rId13496" display="https://twitter.com/cihi_icis" xr:uid="{8376DC39-F7AD-4D3E-8DF7-458892311FE3}"/>
    <hyperlink ref="SYB15" r:id="rId13497" display="https://twitter.com/cihi_icis" xr:uid="{A7461756-E5BF-4E9F-BDB8-FD7492E8661C}"/>
    <hyperlink ref="SYC15" r:id="rId13498" display="https://twitter.com/cihi_icis" xr:uid="{C2FCC933-B9A3-4960-A644-1339F559BD88}"/>
    <hyperlink ref="SYD15" r:id="rId13499" display="https://twitter.com/cihi_icis" xr:uid="{3CCFF357-3214-48DE-858F-00764D986459}"/>
    <hyperlink ref="SYE15" r:id="rId13500" display="https://twitter.com/cihi_icis" xr:uid="{B576153E-EEDB-48E7-B63D-F31854AD1441}"/>
    <hyperlink ref="SYF15" r:id="rId13501" display="https://twitter.com/cihi_icis" xr:uid="{117D007A-84EC-4E3E-86CD-F0146E939E57}"/>
    <hyperlink ref="SYG15" r:id="rId13502" display="https://twitter.com/cihi_icis" xr:uid="{722F2D2B-CF0E-4A0D-B031-5B56999F7BB5}"/>
    <hyperlink ref="SYH15" r:id="rId13503" display="https://twitter.com/cihi_icis" xr:uid="{B44E3BEE-997B-4CED-8409-D6C97B1B1BC9}"/>
    <hyperlink ref="SYI15" r:id="rId13504" display="https://twitter.com/cihi_icis" xr:uid="{587706A5-E997-46EF-8BAA-7E468C26C4F6}"/>
    <hyperlink ref="SYJ15" r:id="rId13505" display="https://twitter.com/cihi_icis" xr:uid="{CC5DBA6E-53D8-4E36-99C7-D938661BEE25}"/>
    <hyperlink ref="SYK15" r:id="rId13506" display="https://twitter.com/cihi_icis" xr:uid="{D9E9C35A-EE95-4A5C-B976-DF2E82C00B7C}"/>
    <hyperlink ref="SYL15" r:id="rId13507" display="https://twitter.com/cihi_icis" xr:uid="{1BA1CB8A-4C54-4224-89A7-4E37DC0F7035}"/>
    <hyperlink ref="SYM15" r:id="rId13508" display="https://twitter.com/cihi_icis" xr:uid="{57B3F008-42A6-4D69-9064-721B26E4C87A}"/>
    <hyperlink ref="SYN15" r:id="rId13509" display="https://twitter.com/cihi_icis" xr:uid="{94C7BA23-9294-46B3-A92B-C9B0E2651FB0}"/>
    <hyperlink ref="SYO15" r:id="rId13510" display="https://twitter.com/cihi_icis" xr:uid="{E4501A17-1680-48DD-9BDE-A06CF0E34731}"/>
    <hyperlink ref="SYP15" r:id="rId13511" display="https://twitter.com/cihi_icis" xr:uid="{898364C3-B34B-4CFC-9DB8-A06EDD13C4B1}"/>
    <hyperlink ref="SYQ15" r:id="rId13512" display="https://twitter.com/cihi_icis" xr:uid="{C9EA004C-E532-4EC4-8162-67D7DC696D26}"/>
    <hyperlink ref="SYR15" r:id="rId13513" display="https://twitter.com/cihi_icis" xr:uid="{2C297A42-E485-438C-B690-731801F95CAD}"/>
    <hyperlink ref="SYS15" r:id="rId13514" display="https://twitter.com/cihi_icis" xr:uid="{A75C3E19-416C-42B7-8D2E-17FD2299FED2}"/>
    <hyperlink ref="SYT15" r:id="rId13515" display="https://twitter.com/cihi_icis" xr:uid="{FF674058-A7D8-4FE5-A858-738E83636256}"/>
    <hyperlink ref="SYU15" r:id="rId13516" display="https://twitter.com/cihi_icis" xr:uid="{6C8236F2-7191-47A6-8B3A-44C0A7041C6A}"/>
    <hyperlink ref="SYV15" r:id="rId13517" display="https://twitter.com/cihi_icis" xr:uid="{B24A8AF3-A75F-4CE3-98F1-BBF0FDFA8C1A}"/>
    <hyperlink ref="SYW15" r:id="rId13518" display="https://twitter.com/cihi_icis" xr:uid="{323156BC-0F9F-499C-863A-9935D8D7D64D}"/>
    <hyperlink ref="SYX15" r:id="rId13519" display="https://twitter.com/cihi_icis" xr:uid="{C54A3EF0-A830-4D02-9DA6-19AE9926776A}"/>
    <hyperlink ref="SYY15" r:id="rId13520" display="https://twitter.com/cihi_icis" xr:uid="{7A2F1FF2-4BBF-4879-A9A9-8A3BB2A0869F}"/>
    <hyperlink ref="SYZ15" r:id="rId13521" display="https://twitter.com/cihi_icis" xr:uid="{7CD3462F-B9E2-47B3-82C7-269187C6D235}"/>
    <hyperlink ref="SZA15" r:id="rId13522" display="https://twitter.com/cihi_icis" xr:uid="{B0FEABCC-A21C-4D7A-875D-8C8E941A1210}"/>
    <hyperlink ref="SZB15" r:id="rId13523" display="https://twitter.com/cihi_icis" xr:uid="{8BE2A874-F3E5-4CF2-A57A-16F3E2034ED5}"/>
    <hyperlink ref="SZC15" r:id="rId13524" display="https://twitter.com/cihi_icis" xr:uid="{6D0DA752-40DA-44F6-BD73-8754F6940BFF}"/>
    <hyperlink ref="SZD15" r:id="rId13525" display="https://twitter.com/cihi_icis" xr:uid="{8BA7A720-1E68-4A8E-9802-103AACA27A07}"/>
    <hyperlink ref="SZE15" r:id="rId13526" display="https://twitter.com/cihi_icis" xr:uid="{A133F5B0-BCE4-471A-BCD3-FCCD6D4788D4}"/>
    <hyperlink ref="SZF15" r:id="rId13527" display="https://twitter.com/cihi_icis" xr:uid="{EB67CCB0-C48C-42E2-BA3E-DCEDB30F8A33}"/>
    <hyperlink ref="SZG15" r:id="rId13528" display="https://twitter.com/cihi_icis" xr:uid="{6C257EBA-FD13-42ED-850A-B8A9F320E3A8}"/>
    <hyperlink ref="SZH15" r:id="rId13529" display="https://twitter.com/cihi_icis" xr:uid="{1CB4ABAD-DA91-42D6-8422-1CDD1909253B}"/>
    <hyperlink ref="SZI15" r:id="rId13530" display="https://twitter.com/cihi_icis" xr:uid="{3EA6B6A8-D3E1-4A65-90CF-F8C5FC2550AD}"/>
    <hyperlink ref="SZJ15" r:id="rId13531" display="https://twitter.com/cihi_icis" xr:uid="{A016DBEE-B768-40B2-93C1-9B84EDE00420}"/>
    <hyperlink ref="SZK15" r:id="rId13532" display="https://twitter.com/cihi_icis" xr:uid="{AC20F7B3-90B0-4A4F-BD73-E5665159CFFD}"/>
    <hyperlink ref="SZL15" r:id="rId13533" display="https://twitter.com/cihi_icis" xr:uid="{F4C6D130-9C21-428D-98C7-D6BC0A1FF50A}"/>
    <hyperlink ref="SZM15" r:id="rId13534" display="https://twitter.com/cihi_icis" xr:uid="{F3F0733B-8339-4400-832F-91FE1619B6FA}"/>
    <hyperlink ref="SZN15" r:id="rId13535" display="https://twitter.com/cihi_icis" xr:uid="{80FC887E-DA5C-45AF-853D-3CB90FD1D8A6}"/>
    <hyperlink ref="SZO15" r:id="rId13536" display="https://twitter.com/cihi_icis" xr:uid="{3D783D3F-F212-4A9F-9A15-09198AF6D2F1}"/>
    <hyperlink ref="SZP15" r:id="rId13537" display="https://twitter.com/cihi_icis" xr:uid="{E2FDA380-7E44-4969-B551-A3FCAE1DCA20}"/>
    <hyperlink ref="SZQ15" r:id="rId13538" display="https://twitter.com/cihi_icis" xr:uid="{3307AE68-B59A-4E3F-B85B-9194DC3AD261}"/>
    <hyperlink ref="SZR15" r:id="rId13539" display="https://twitter.com/cihi_icis" xr:uid="{027FA543-70F3-428E-A630-27D82C8EBD81}"/>
    <hyperlink ref="SZS15" r:id="rId13540" display="https://twitter.com/cihi_icis" xr:uid="{8A5589E3-4998-4C99-BCA1-EFE963C68426}"/>
    <hyperlink ref="SZT15" r:id="rId13541" display="https://twitter.com/cihi_icis" xr:uid="{475F58A3-FB43-49C9-B4AA-A3D38DC44AE1}"/>
    <hyperlink ref="SZU15" r:id="rId13542" display="https://twitter.com/cihi_icis" xr:uid="{D5312830-D319-48A3-A632-C2C9080BDA41}"/>
    <hyperlink ref="SZV15" r:id="rId13543" display="https://twitter.com/cihi_icis" xr:uid="{F0A67A78-DBBB-4DBE-8781-99ABAEC06D66}"/>
    <hyperlink ref="SZW15" r:id="rId13544" display="https://twitter.com/cihi_icis" xr:uid="{54FEEE1C-A436-4068-B7A3-C8AD726352FF}"/>
    <hyperlink ref="SZX15" r:id="rId13545" display="https://twitter.com/cihi_icis" xr:uid="{02C9DAD5-BA27-4F9E-A0D6-5A8A86480BB0}"/>
    <hyperlink ref="SZY15" r:id="rId13546" display="https://twitter.com/cihi_icis" xr:uid="{0027A1BB-61AA-4EC6-9F57-DE5C54DE488E}"/>
    <hyperlink ref="SZZ15" r:id="rId13547" display="https://twitter.com/cihi_icis" xr:uid="{7A987B33-725B-4EFE-91E2-26DE5707A12C}"/>
    <hyperlink ref="TAA15" r:id="rId13548" display="https://twitter.com/cihi_icis" xr:uid="{3A0C2496-2A07-4742-B09D-52A0A417FCD4}"/>
    <hyperlink ref="TAB15" r:id="rId13549" display="https://twitter.com/cihi_icis" xr:uid="{00D42476-7EAB-436D-B726-424A44428783}"/>
    <hyperlink ref="TAC15" r:id="rId13550" display="https://twitter.com/cihi_icis" xr:uid="{D24ECFFE-A676-464E-B623-D6BCB348E555}"/>
    <hyperlink ref="TAD15" r:id="rId13551" display="https://twitter.com/cihi_icis" xr:uid="{77A3DA1F-3AD2-45A5-B837-7B4C29E5CF45}"/>
    <hyperlink ref="TAE15" r:id="rId13552" display="https://twitter.com/cihi_icis" xr:uid="{4391D08D-3B7B-48EB-8EFF-E38CFE1FFDE4}"/>
    <hyperlink ref="TAF15" r:id="rId13553" display="https://twitter.com/cihi_icis" xr:uid="{D978CAB3-83CB-4B5A-BA36-5E4816891DB4}"/>
    <hyperlink ref="TAG15" r:id="rId13554" display="https://twitter.com/cihi_icis" xr:uid="{F13AE497-0A04-4D78-BEC2-7D0FD1E3C588}"/>
    <hyperlink ref="TAH15" r:id="rId13555" display="https://twitter.com/cihi_icis" xr:uid="{14047540-6409-495F-B202-327509B0507D}"/>
    <hyperlink ref="TAI15" r:id="rId13556" display="https://twitter.com/cihi_icis" xr:uid="{175E83A4-B52D-41F8-8299-29F2009571FA}"/>
    <hyperlink ref="TAJ15" r:id="rId13557" display="https://twitter.com/cihi_icis" xr:uid="{1ED33212-428D-4B89-B7A7-7FB3B718F587}"/>
    <hyperlink ref="TAK15" r:id="rId13558" display="https://twitter.com/cihi_icis" xr:uid="{938790C7-5419-4D62-B7BF-73BEDDDC7164}"/>
    <hyperlink ref="TAL15" r:id="rId13559" display="https://twitter.com/cihi_icis" xr:uid="{2B3FAE1C-87A7-40A9-8435-1D919AAA0E16}"/>
    <hyperlink ref="TAM15" r:id="rId13560" display="https://twitter.com/cihi_icis" xr:uid="{B8B3DEBD-9808-4D74-8A51-5FFB403D1076}"/>
    <hyperlink ref="TAN15" r:id="rId13561" display="https://twitter.com/cihi_icis" xr:uid="{E82715E1-9506-40C6-889A-7CCF3D346DCA}"/>
    <hyperlink ref="TAO15" r:id="rId13562" display="https://twitter.com/cihi_icis" xr:uid="{E01CAE3E-B4EF-4ACD-B2CD-B436576BDA60}"/>
    <hyperlink ref="TAP15" r:id="rId13563" display="https://twitter.com/cihi_icis" xr:uid="{F785E373-E728-4182-842C-61574D11E1AE}"/>
    <hyperlink ref="TAQ15" r:id="rId13564" display="https://twitter.com/cihi_icis" xr:uid="{5F9A571D-1AF4-471A-8FB4-574C79443CFD}"/>
    <hyperlink ref="TAR15" r:id="rId13565" display="https://twitter.com/cihi_icis" xr:uid="{074C1E13-C85F-4E04-B223-5D1E9BDA3F53}"/>
    <hyperlink ref="TAS15" r:id="rId13566" display="https://twitter.com/cihi_icis" xr:uid="{C277960E-3AD4-498B-8ABB-ED96DA6BCCDB}"/>
    <hyperlink ref="TAT15" r:id="rId13567" display="https://twitter.com/cihi_icis" xr:uid="{EB84C432-13B8-4BA3-AA9A-FFB4BE87A745}"/>
    <hyperlink ref="TAU15" r:id="rId13568" display="https://twitter.com/cihi_icis" xr:uid="{FA6197DC-7307-4F04-88E2-7DF4040B5E90}"/>
    <hyperlink ref="TAV15" r:id="rId13569" display="https://twitter.com/cihi_icis" xr:uid="{A5507D2B-EAF4-4E78-857A-2A75A8A0C7DA}"/>
    <hyperlink ref="TAW15" r:id="rId13570" display="https://twitter.com/cihi_icis" xr:uid="{33DF0581-F95A-47EB-B9C3-03A1009C6AC0}"/>
    <hyperlink ref="TAX15" r:id="rId13571" display="https://twitter.com/cihi_icis" xr:uid="{90DD37D3-B15E-4F7D-ACE4-A3C3E9B136A8}"/>
    <hyperlink ref="TAY15" r:id="rId13572" display="https://twitter.com/cihi_icis" xr:uid="{1E796B18-8B29-4F11-9B27-60CBF9AE7622}"/>
    <hyperlink ref="TAZ15" r:id="rId13573" display="https://twitter.com/cihi_icis" xr:uid="{2323F106-0D6E-4408-97CA-2782585053ED}"/>
    <hyperlink ref="TBA15" r:id="rId13574" display="https://twitter.com/cihi_icis" xr:uid="{484098FC-4805-4648-BB34-1B629C82CA68}"/>
    <hyperlink ref="TBB15" r:id="rId13575" display="https://twitter.com/cihi_icis" xr:uid="{CD10BCD8-FDF0-416B-B42A-F159FC7B6461}"/>
    <hyperlink ref="TBC15" r:id="rId13576" display="https://twitter.com/cihi_icis" xr:uid="{BD3196E6-66D2-45FC-B55F-F417A6345780}"/>
    <hyperlink ref="TBD15" r:id="rId13577" display="https://twitter.com/cihi_icis" xr:uid="{DC4284AD-0E2A-463B-ACA8-877A847E8FAB}"/>
    <hyperlink ref="TBE15" r:id="rId13578" display="https://twitter.com/cihi_icis" xr:uid="{9BD86EA0-E76A-4A47-BFB7-2F2B5E2B312E}"/>
    <hyperlink ref="TBF15" r:id="rId13579" display="https://twitter.com/cihi_icis" xr:uid="{D9242287-B0B1-4125-B433-EF6435D94115}"/>
    <hyperlink ref="TBG15" r:id="rId13580" display="https://twitter.com/cihi_icis" xr:uid="{73516CB4-0A44-4FD0-80BA-0843EFA06288}"/>
    <hyperlink ref="TBH15" r:id="rId13581" display="https://twitter.com/cihi_icis" xr:uid="{7867DE7D-4E18-49F0-B615-6B43A5912785}"/>
    <hyperlink ref="TBI15" r:id="rId13582" display="https://twitter.com/cihi_icis" xr:uid="{6ECE5BE3-DE3E-4313-A3AE-C26094A8514D}"/>
    <hyperlink ref="TBJ15" r:id="rId13583" display="https://twitter.com/cihi_icis" xr:uid="{025F8A06-6611-4AD4-95EB-5ECBC88BBA23}"/>
    <hyperlink ref="TBK15" r:id="rId13584" display="https://twitter.com/cihi_icis" xr:uid="{83367929-B0C9-4DBF-B8AF-8E7F418E935F}"/>
    <hyperlink ref="TBL15" r:id="rId13585" display="https://twitter.com/cihi_icis" xr:uid="{54E162B5-3C45-4F75-B315-BBD67EA43BC1}"/>
    <hyperlink ref="TBM15" r:id="rId13586" display="https://twitter.com/cihi_icis" xr:uid="{AF4B03C9-6115-4F12-9A02-BE982F0FA736}"/>
    <hyperlink ref="TBN15" r:id="rId13587" display="https://twitter.com/cihi_icis" xr:uid="{18768BE2-5FA7-4C43-88EC-4CF7699BB462}"/>
    <hyperlink ref="TBO15" r:id="rId13588" display="https://twitter.com/cihi_icis" xr:uid="{423563CB-D91B-4CCE-A478-D86C7F20463E}"/>
    <hyperlink ref="TBP15" r:id="rId13589" display="https://twitter.com/cihi_icis" xr:uid="{09AB1F47-B782-41A8-A785-5C0FC8643F16}"/>
    <hyperlink ref="TBQ15" r:id="rId13590" display="https://twitter.com/cihi_icis" xr:uid="{7749010E-F8FB-49DC-B970-BF1118CED22F}"/>
    <hyperlink ref="TBR15" r:id="rId13591" display="https://twitter.com/cihi_icis" xr:uid="{5E6DB7B2-CA86-41A9-A411-DB0D7DE4E6FC}"/>
    <hyperlink ref="TBS15" r:id="rId13592" display="https://twitter.com/cihi_icis" xr:uid="{0F32905F-05D1-4D64-B0F3-6E381A3D4982}"/>
    <hyperlink ref="TBT15" r:id="rId13593" display="https://twitter.com/cihi_icis" xr:uid="{E2DC5912-44DD-45EC-809A-E87E9DDD4980}"/>
    <hyperlink ref="TBU15" r:id="rId13594" display="https://twitter.com/cihi_icis" xr:uid="{E5A3152B-4ABE-44A3-80F9-EB9957CDCCAE}"/>
    <hyperlink ref="TBV15" r:id="rId13595" display="https://twitter.com/cihi_icis" xr:uid="{BE9739EC-C4FC-4BC9-8185-F42823E05CD6}"/>
    <hyperlink ref="TBW15" r:id="rId13596" display="https://twitter.com/cihi_icis" xr:uid="{2767454A-2470-4323-818B-711D07E48F8B}"/>
    <hyperlink ref="TBX15" r:id="rId13597" display="https://twitter.com/cihi_icis" xr:uid="{88B7BB60-9FE8-4EED-B7C2-06644B7AC17E}"/>
    <hyperlink ref="TBY15" r:id="rId13598" display="https://twitter.com/cihi_icis" xr:uid="{76226C10-B135-48C5-8128-F6D8645F5982}"/>
    <hyperlink ref="TBZ15" r:id="rId13599" display="https://twitter.com/cihi_icis" xr:uid="{4FC0903B-5994-4CA0-969F-04BA76F5D840}"/>
    <hyperlink ref="TCA15" r:id="rId13600" display="https://twitter.com/cihi_icis" xr:uid="{55627D80-B013-4056-AC4A-4DC2E6F9A2FB}"/>
    <hyperlink ref="TCB15" r:id="rId13601" display="https://twitter.com/cihi_icis" xr:uid="{981EE917-DD17-4671-8AF1-77680E3BEA69}"/>
    <hyperlink ref="TCC15" r:id="rId13602" display="https://twitter.com/cihi_icis" xr:uid="{FB517B79-99E7-4D90-B504-3CB0F4EDFE30}"/>
    <hyperlink ref="TCD15" r:id="rId13603" display="https://twitter.com/cihi_icis" xr:uid="{AF443AB8-6D15-44D8-8BE5-8A72B6D75907}"/>
    <hyperlink ref="TCE15" r:id="rId13604" display="https://twitter.com/cihi_icis" xr:uid="{2BA75330-E308-4A36-86AB-C33EC420F058}"/>
    <hyperlink ref="TCF15" r:id="rId13605" display="https://twitter.com/cihi_icis" xr:uid="{1DFB7AAE-3B79-4B0A-8231-4895BD1451DD}"/>
    <hyperlink ref="TCG15" r:id="rId13606" display="https://twitter.com/cihi_icis" xr:uid="{68CCA79D-7613-4CC7-9CC4-F8C56F8AC85F}"/>
    <hyperlink ref="TCH15" r:id="rId13607" display="https://twitter.com/cihi_icis" xr:uid="{7B4C6A31-0567-48E3-A792-E837E96673E7}"/>
    <hyperlink ref="TCI15" r:id="rId13608" display="https://twitter.com/cihi_icis" xr:uid="{E09A808E-C80C-4557-A8FE-6093F89D3764}"/>
    <hyperlink ref="TCJ15" r:id="rId13609" display="https://twitter.com/cihi_icis" xr:uid="{F48BD024-4B06-4295-A2E8-78334BFB9A5F}"/>
    <hyperlink ref="TCK15" r:id="rId13610" display="https://twitter.com/cihi_icis" xr:uid="{72841AC8-FB39-4307-A86A-C0AFC522B99D}"/>
    <hyperlink ref="TCL15" r:id="rId13611" display="https://twitter.com/cihi_icis" xr:uid="{9B15EC57-D9CD-4FF5-8420-681E91046318}"/>
    <hyperlink ref="TCM15" r:id="rId13612" display="https://twitter.com/cihi_icis" xr:uid="{E02EAEF6-75AD-4AB1-806B-A9765DAAE8B7}"/>
    <hyperlink ref="TCN15" r:id="rId13613" display="https://twitter.com/cihi_icis" xr:uid="{61E88DD4-5556-4440-B0D3-2226CDE2D70B}"/>
    <hyperlink ref="TCO15" r:id="rId13614" display="https://twitter.com/cihi_icis" xr:uid="{7FB0A10F-D736-48A0-8526-715A364CD83B}"/>
    <hyperlink ref="TCP15" r:id="rId13615" display="https://twitter.com/cihi_icis" xr:uid="{6ED612B0-8AF2-409A-8EBD-E327E7E720D4}"/>
    <hyperlink ref="TCQ15" r:id="rId13616" display="https://twitter.com/cihi_icis" xr:uid="{701C2B43-B9B8-4640-9CDF-23056227AEBD}"/>
    <hyperlink ref="TCR15" r:id="rId13617" display="https://twitter.com/cihi_icis" xr:uid="{B180CEE1-A5B7-4E6F-9C4C-5C43FB44CC5B}"/>
    <hyperlink ref="TCS15" r:id="rId13618" display="https://twitter.com/cihi_icis" xr:uid="{1A0E1025-4FBE-42C5-953E-58E396ADC375}"/>
    <hyperlink ref="TCT15" r:id="rId13619" display="https://twitter.com/cihi_icis" xr:uid="{3B25B63C-C1DA-437F-9CE1-0774A496BB44}"/>
    <hyperlink ref="TCU15" r:id="rId13620" display="https://twitter.com/cihi_icis" xr:uid="{E00F3AA1-24C0-4C96-802B-7008BDADDEC4}"/>
    <hyperlink ref="TCV15" r:id="rId13621" display="https://twitter.com/cihi_icis" xr:uid="{22BEF14D-C5EC-4D41-B87D-59CC2383BC47}"/>
    <hyperlink ref="TCW15" r:id="rId13622" display="https://twitter.com/cihi_icis" xr:uid="{A327D4DE-8716-4EE2-8452-C15A0702B25F}"/>
    <hyperlink ref="TCX15" r:id="rId13623" display="https://twitter.com/cihi_icis" xr:uid="{CD7DF223-B9AF-4F73-B8C3-6EC5E91A7B78}"/>
    <hyperlink ref="TCY15" r:id="rId13624" display="https://twitter.com/cihi_icis" xr:uid="{FBC1FD82-7B86-4FAA-AA1F-069F2AC4E7F7}"/>
    <hyperlink ref="TCZ15" r:id="rId13625" display="https://twitter.com/cihi_icis" xr:uid="{CEEE783F-42CC-4511-8551-6614E7DFA2CE}"/>
    <hyperlink ref="TDA15" r:id="rId13626" display="https://twitter.com/cihi_icis" xr:uid="{E91C48CD-D8DC-49EE-81A4-EBC780E02177}"/>
    <hyperlink ref="TDB15" r:id="rId13627" display="https://twitter.com/cihi_icis" xr:uid="{ECFCF188-59F3-4F8F-9B7F-2B5429F8A199}"/>
    <hyperlink ref="TDC15" r:id="rId13628" display="https://twitter.com/cihi_icis" xr:uid="{BE46682D-649D-42AA-9E41-3DFE98D1D4F0}"/>
    <hyperlink ref="TDD15" r:id="rId13629" display="https://twitter.com/cihi_icis" xr:uid="{CE9F709C-4D72-46B1-AC30-E4C995DE56AC}"/>
    <hyperlink ref="TDE15" r:id="rId13630" display="https://twitter.com/cihi_icis" xr:uid="{7D9F12CA-E009-4C5B-B329-B92718023A75}"/>
    <hyperlink ref="TDF15" r:id="rId13631" display="https://twitter.com/cihi_icis" xr:uid="{9C2E901A-2F54-46DB-97EF-841E655ED279}"/>
    <hyperlink ref="TDG15" r:id="rId13632" display="https://twitter.com/cihi_icis" xr:uid="{3508EE30-EF46-471E-9500-2B5B2A8BA277}"/>
    <hyperlink ref="TDH15" r:id="rId13633" display="https://twitter.com/cihi_icis" xr:uid="{9D851859-3B63-4165-A666-D5A0A9D5F8F8}"/>
    <hyperlink ref="TDI15" r:id="rId13634" display="https://twitter.com/cihi_icis" xr:uid="{5839E43F-C47E-41C0-AAD1-27B644401826}"/>
    <hyperlink ref="TDJ15" r:id="rId13635" display="https://twitter.com/cihi_icis" xr:uid="{98250C4E-B06C-401E-B333-C97BD02408B5}"/>
    <hyperlink ref="TDK15" r:id="rId13636" display="https://twitter.com/cihi_icis" xr:uid="{7387AE6A-64EB-4733-81EA-0A08DC9062EC}"/>
    <hyperlink ref="TDL15" r:id="rId13637" display="https://twitter.com/cihi_icis" xr:uid="{257179EE-3856-489F-9BB6-A3B73D3C45B6}"/>
    <hyperlink ref="TDM15" r:id="rId13638" display="https://twitter.com/cihi_icis" xr:uid="{669D3FCE-9605-42F2-B646-2F9BE9E8C437}"/>
    <hyperlink ref="TDN15" r:id="rId13639" display="https://twitter.com/cihi_icis" xr:uid="{2E0A6E1F-FB9B-4DCD-A97D-AAD14BE5764E}"/>
    <hyperlink ref="TDO15" r:id="rId13640" display="https://twitter.com/cihi_icis" xr:uid="{42BDA441-D3FA-4750-BB2A-18FBB9A35E9C}"/>
    <hyperlink ref="TDP15" r:id="rId13641" display="https://twitter.com/cihi_icis" xr:uid="{B081EBED-0BD7-4238-AA6B-83113176F0BC}"/>
    <hyperlink ref="TDQ15" r:id="rId13642" display="https://twitter.com/cihi_icis" xr:uid="{702E2FE4-47D6-4450-880D-B5259E0DF106}"/>
    <hyperlink ref="TDR15" r:id="rId13643" display="https://twitter.com/cihi_icis" xr:uid="{C3FF5E58-6EFD-4EED-B8DE-D255F0DF9378}"/>
    <hyperlink ref="TDS15" r:id="rId13644" display="https://twitter.com/cihi_icis" xr:uid="{234BCD28-9ABE-4514-BEC2-9B6DCCE73019}"/>
    <hyperlink ref="TDT15" r:id="rId13645" display="https://twitter.com/cihi_icis" xr:uid="{660B311B-DE3A-46E0-A348-81C317135CAD}"/>
    <hyperlink ref="TDU15" r:id="rId13646" display="https://twitter.com/cihi_icis" xr:uid="{C356C569-F37E-4729-A88E-B1DAFAD8F0AA}"/>
    <hyperlink ref="TDV15" r:id="rId13647" display="https://twitter.com/cihi_icis" xr:uid="{D0DB194F-6FB7-4433-B7DA-D5FC1C5571E2}"/>
    <hyperlink ref="TDW15" r:id="rId13648" display="https://twitter.com/cihi_icis" xr:uid="{4793D5AE-9AE8-4628-9CD8-DEC35B7D5C4A}"/>
    <hyperlink ref="TDX15" r:id="rId13649" display="https://twitter.com/cihi_icis" xr:uid="{0F1559D5-477C-48D2-81A8-C928A014177E}"/>
    <hyperlink ref="TDY15" r:id="rId13650" display="https://twitter.com/cihi_icis" xr:uid="{CA540780-1908-4368-A12C-F3018AFEA761}"/>
    <hyperlink ref="TDZ15" r:id="rId13651" display="https://twitter.com/cihi_icis" xr:uid="{A8FE3305-D952-49EE-925E-1A3BA4DC78C9}"/>
    <hyperlink ref="TEA15" r:id="rId13652" display="https://twitter.com/cihi_icis" xr:uid="{BE0004C6-566F-4ED5-B59D-C0896CCEF814}"/>
    <hyperlink ref="TEB15" r:id="rId13653" display="https://twitter.com/cihi_icis" xr:uid="{C6F6FAFD-C9D9-4A89-9331-71904BAA8603}"/>
    <hyperlink ref="TEC15" r:id="rId13654" display="https://twitter.com/cihi_icis" xr:uid="{8910E8BB-9C63-4ABD-B2A4-60722D699D93}"/>
    <hyperlink ref="TED15" r:id="rId13655" display="https://twitter.com/cihi_icis" xr:uid="{48E29DC2-C531-42FC-8F9A-6A5F36489E3E}"/>
    <hyperlink ref="TEE15" r:id="rId13656" display="https://twitter.com/cihi_icis" xr:uid="{221FED58-0372-4014-9DDC-22C5F5FD2112}"/>
    <hyperlink ref="TEF15" r:id="rId13657" display="https://twitter.com/cihi_icis" xr:uid="{AC09B2C7-3AF7-4D20-B45C-12B5AE28BE36}"/>
    <hyperlink ref="TEG15" r:id="rId13658" display="https://twitter.com/cihi_icis" xr:uid="{C997287C-EAC0-411C-853A-7330F71752CC}"/>
    <hyperlink ref="TEH15" r:id="rId13659" display="https://twitter.com/cihi_icis" xr:uid="{8AE400CA-9134-4FA0-8310-D06E990D49CD}"/>
    <hyperlink ref="TEI15" r:id="rId13660" display="https://twitter.com/cihi_icis" xr:uid="{238C537D-7408-4D44-B5A0-197CCDF904FF}"/>
    <hyperlink ref="TEJ15" r:id="rId13661" display="https://twitter.com/cihi_icis" xr:uid="{628B9A80-51F1-4BE1-8A92-A8FE059E2ED7}"/>
    <hyperlink ref="TEK15" r:id="rId13662" display="https://twitter.com/cihi_icis" xr:uid="{2D748E85-AD94-4BFE-96BB-64DA10200A26}"/>
    <hyperlink ref="TEL15" r:id="rId13663" display="https://twitter.com/cihi_icis" xr:uid="{C26A1C95-11E3-4084-99DB-C73626CAD235}"/>
    <hyperlink ref="TEM15" r:id="rId13664" display="https://twitter.com/cihi_icis" xr:uid="{AAA0C0BD-E080-433B-A442-7D6A079FB99B}"/>
    <hyperlink ref="TEN15" r:id="rId13665" display="https://twitter.com/cihi_icis" xr:uid="{A190DF87-C0CC-4A5A-90A0-3D09491F101C}"/>
    <hyperlink ref="TEO15" r:id="rId13666" display="https://twitter.com/cihi_icis" xr:uid="{E174A830-AB1D-49A2-8202-CC5F8B5D589F}"/>
    <hyperlink ref="TEP15" r:id="rId13667" display="https://twitter.com/cihi_icis" xr:uid="{FC33E7F2-70B3-4308-8EC1-6AC9C1EEDACD}"/>
    <hyperlink ref="TEQ15" r:id="rId13668" display="https://twitter.com/cihi_icis" xr:uid="{2F1B9370-1CD7-4F83-BE9F-5C7C83722B16}"/>
    <hyperlink ref="TER15" r:id="rId13669" display="https://twitter.com/cihi_icis" xr:uid="{D8A24C08-40EF-4236-902E-004405FB03CC}"/>
    <hyperlink ref="TES15" r:id="rId13670" display="https://twitter.com/cihi_icis" xr:uid="{50CE2903-F6E5-40DC-96F2-0F9F5DCB3BDB}"/>
    <hyperlink ref="TET15" r:id="rId13671" display="https://twitter.com/cihi_icis" xr:uid="{59D48C5C-A81A-4413-B42C-EBED75EC76FA}"/>
    <hyperlink ref="TEU15" r:id="rId13672" display="https://twitter.com/cihi_icis" xr:uid="{0908E8B3-7458-4975-82D4-DE5667C6DD03}"/>
    <hyperlink ref="TEV15" r:id="rId13673" display="https://twitter.com/cihi_icis" xr:uid="{06DC5A62-0A69-45B8-8A37-0FCCD62CA83C}"/>
    <hyperlink ref="TEW15" r:id="rId13674" display="https://twitter.com/cihi_icis" xr:uid="{5150F7DF-5ACE-4D09-8604-8192069D360B}"/>
    <hyperlink ref="TEX15" r:id="rId13675" display="https://twitter.com/cihi_icis" xr:uid="{353D70FC-2AE5-4170-9BAE-B01BB93827CD}"/>
    <hyperlink ref="TEY15" r:id="rId13676" display="https://twitter.com/cihi_icis" xr:uid="{8793F33E-1B77-49A2-85DF-7850DA9493A8}"/>
    <hyperlink ref="TEZ15" r:id="rId13677" display="https://twitter.com/cihi_icis" xr:uid="{84AC6076-7175-48B1-9C0D-051A79F9D681}"/>
    <hyperlink ref="TFA15" r:id="rId13678" display="https://twitter.com/cihi_icis" xr:uid="{CC1B59C2-9704-454F-9F5B-60F4E9C2ABC5}"/>
    <hyperlink ref="TFB15" r:id="rId13679" display="https://twitter.com/cihi_icis" xr:uid="{7370940B-6C94-4C4B-AC99-2797023BE7CF}"/>
    <hyperlink ref="TFC15" r:id="rId13680" display="https://twitter.com/cihi_icis" xr:uid="{9A9AD15D-D767-4E9F-994B-A55A973A3B80}"/>
    <hyperlink ref="TFD15" r:id="rId13681" display="https://twitter.com/cihi_icis" xr:uid="{114A41AC-6F34-433C-A42C-3FC1B459E276}"/>
    <hyperlink ref="TFE15" r:id="rId13682" display="https://twitter.com/cihi_icis" xr:uid="{16DF5992-4740-460C-A0A9-427783D50410}"/>
    <hyperlink ref="TFF15" r:id="rId13683" display="https://twitter.com/cihi_icis" xr:uid="{340FD36B-FFC2-439B-AEC2-4EB5E6FC6748}"/>
    <hyperlink ref="TFG15" r:id="rId13684" display="https://twitter.com/cihi_icis" xr:uid="{4B7FD1FA-5F3A-4543-8A2B-1D081A3964B3}"/>
    <hyperlink ref="TFH15" r:id="rId13685" display="https://twitter.com/cihi_icis" xr:uid="{25DC6E8B-5D73-4D18-A853-387CD7375962}"/>
    <hyperlink ref="TFI15" r:id="rId13686" display="https://twitter.com/cihi_icis" xr:uid="{AC15704C-35DB-49D1-ADC2-65CAC653753B}"/>
    <hyperlink ref="TFJ15" r:id="rId13687" display="https://twitter.com/cihi_icis" xr:uid="{53030947-CB56-469C-B02D-201BE6FD3BA0}"/>
    <hyperlink ref="TFK15" r:id="rId13688" display="https://twitter.com/cihi_icis" xr:uid="{A0BA929A-F15B-49A6-BB1F-2DD35C0590AF}"/>
    <hyperlink ref="TFL15" r:id="rId13689" display="https://twitter.com/cihi_icis" xr:uid="{7B98EB1B-E559-40BC-A475-0B6B572E7221}"/>
    <hyperlink ref="TFM15" r:id="rId13690" display="https://twitter.com/cihi_icis" xr:uid="{74F16406-6B98-44E7-9A25-46BE663C6BE0}"/>
    <hyperlink ref="TFN15" r:id="rId13691" display="https://twitter.com/cihi_icis" xr:uid="{F5F74528-C0B5-474E-9ACE-26858E7AAC8D}"/>
    <hyperlink ref="TFO15" r:id="rId13692" display="https://twitter.com/cihi_icis" xr:uid="{5D4588A6-5528-4E39-8FEC-F1B836F028A4}"/>
    <hyperlink ref="TFP15" r:id="rId13693" display="https://twitter.com/cihi_icis" xr:uid="{651EE585-1FD2-4846-8CA7-12B6420B48F5}"/>
    <hyperlink ref="TFQ15" r:id="rId13694" display="https://twitter.com/cihi_icis" xr:uid="{E330F30B-C6FA-46BE-AD2C-198744789927}"/>
    <hyperlink ref="TFR15" r:id="rId13695" display="https://twitter.com/cihi_icis" xr:uid="{2DFFF79E-04A4-4025-888A-63A8859D7DDD}"/>
    <hyperlink ref="TFS15" r:id="rId13696" display="https://twitter.com/cihi_icis" xr:uid="{92C70ABC-9820-4309-A821-7946E97ED60D}"/>
    <hyperlink ref="TFT15" r:id="rId13697" display="https://twitter.com/cihi_icis" xr:uid="{0A2B8739-DFD1-46EB-BD0D-1C726A726513}"/>
    <hyperlink ref="TFU15" r:id="rId13698" display="https://twitter.com/cihi_icis" xr:uid="{5D76170A-4DA7-4750-B60E-861A3415B888}"/>
    <hyperlink ref="TFV15" r:id="rId13699" display="https://twitter.com/cihi_icis" xr:uid="{C77FF1E4-421D-44D8-83E1-EF0E1A1BE8A6}"/>
    <hyperlink ref="TFW15" r:id="rId13700" display="https://twitter.com/cihi_icis" xr:uid="{51F605AA-AC8C-4763-B3E8-371470BCA42B}"/>
    <hyperlink ref="TFX15" r:id="rId13701" display="https://twitter.com/cihi_icis" xr:uid="{A1290391-D4B8-4B3F-B33B-517380635CF2}"/>
    <hyperlink ref="TFY15" r:id="rId13702" display="https://twitter.com/cihi_icis" xr:uid="{8FBC73EC-E7BB-4755-83CB-8B829676EA5D}"/>
    <hyperlink ref="TFZ15" r:id="rId13703" display="https://twitter.com/cihi_icis" xr:uid="{99414CBC-F0BA-4B55-89F8-1F3BC30B3EC8}"/>
    <hyperlink ref="TGA15" r:id="rId13704" display="https://twitter.com/cihi_icis" xr:uid="{1B23F897-8F5E-4C90-8901-84828EFC436F}"/>
    <hyperlink ref="TGB15" r:id="rId13705" display="https://twitter.com/cihi_icis" xr:uid="{4D1468DF-8123-40AD-9439-6E2507E5DBA0}"/>
    <hyperlink ref="TGC15" r:id="rId13706" display="https://twitter.com/cihi_icis" xr:uid="{F1DC35CF-E030-482D-8AFB-B0969AABE46F}"/>
    <hyperlink ref="TGD15" r:id="rId13707" display="https://twitter.com/cihi_icis" xr:uid="{443572B9-455F-4CDB-9321-5DBAAE41CC88}"/>
    <hyperlink ref="TGE15" r:id="rId13708" display="https://twitter.com/cihi_icis" xr:uid="{48FD8327-D58C-4869-A75D-8B531A70C445}"/>
    <hyperlink ref="TGF15" r:id="rId13709" display="https://twitter.com/cihi_icis" xr:uid="{902FBEB9-1679-4450-9549-2E33693F080E}"/>
    <hyperlink ref="TGG15" r:id="rId13710" display="https://twitter.com/cihi_icis" xr:uid="{5E3A8068-51A5-409C-83FD-5C012EA828CA}"/>
    <hyperlink ref="TGH15" r:id="rId13711" display="https://twitter.com/cihi_icis" xr:uid="{E37D5717-D064-421C-B3D1-11C6D7E00C12}"/>
    <hyperlink ref="TGI15" r:id="rId13712" display="https://twitter.com/cihi_icis" xr:uid="{8C0A626F-B936-40B3-9D7D-1E4E9FEABB51}"/>
    <hyperlink ref="TGJ15" r:id="rId13713" display="https://twitter.com/cihi_icis" xr:uid="{3F46C4C3-400C-4337-ABB7-7D97EF72BCAA}"/>
    <hyperlink ref="TGK15" r:id="rId13714" display="https://twitter.com/cihi_icis" xr:uid="{0CBB262D-AB1D-4881-A8B4-7E43E28C05F0}"/>
    <hyperlink ref="TGL15" r:id="rId13715" display="https://twitter.com/cihi_icis" xr:uid="{DEEC1658-A3B0-4C4B-9782-3B9756E60629}"/>
    <hyperlink ref="TGM15" r:id="rId13716" display="https://twitter.com/cihi_icis" xr:uid="{C9803917-DA38-4708-BF61-6AA1989A92D3}"/>
    <hyperlink ref="TGN15" r:id="rId13717" display="https://twitter.com/cihi_icis" xr:uid="{F013D61A-B257-4508-9FF8-F335FD48FA71}"/>
    <hyperlink ref="TGO15" r:id="rId13718" display="https://twitter.com/cihi_icis" xr:uid="{47FC8B50-C3BF-4928-8F42-9DFDCAEC58B2}"/>
    <hyperlink ref="TGP15" r:id="rId13719" display="https://twitter.com/cihi_icis" xr:uid="{B0B797F5-261B-43B6-90D3-271043885387}"/>
    <hyperlink ref="TGQ15" r:id="rId13720" display="https://twitter.com/cihi_icis" xr:uid="{48620B7D-4DD6-4145-AF3A-5527CC6913DE}"/>
    <hyperlink ref="TGR15" r:id="rId13721" display="https://twitter.com/cihi_icis" xr:uid="{3CEF9C9B-565A-4833-ACB4-27521BFA48ED}"/>
    <hyperlink ref="TGS15" r:id="rId13722" display="https://twitter.com/cihi_icis" xr:uid="{4DB619D5-4EA2-48B6-8854-516CA59AE79A}"/>
    <hyperlink ref="TGT15" r:id="rId13723" display="https://twitter.com/cihi_icis" xr:uid="{CEFF0BEB-52B7-46F8-87AA-45ED2467B630}"/>
    <hyperlink ref="TGU15" r:id="rId13724" display="https://twitter.com/cihi_icis" xr:uid="{3F1A6A22-6108-4C1C-BCE8-9277718D4C32}"/>
    <hyperlink ref="TGV15" r:id="rId13725" display="https://twitter.com/cihi_icis" xr:uid="{1EE0F0D8-3995-45B9-81FA-75ACDBB69DE3}"/>
    <hyperlink ref="TGW15" r:id="rId13726" display="https://twitter.com/cihi_icis" xr:uid="{D8A29790-A517-409D-B3A7-C7FF702CEB75}"/>
    <hyperlink ref="TGX15" r:id="rId13727" display="https://twitter.com/cihi_icis" xr:uid="{A53C3432-D5BA-4E2B-9487-5FD236FEB2BC}"/>
    <hyperlink ref="TGY15" r:id="rId13728" display="https://twitter.com/cihi_icis" xr:uid="{51857E0F-4FBF-4BB2-B01E-516D02194690}"/>
    <hyperlink ref="TGZ15" r:id="rId13729" display="https://twitter.com/cihi_icis" xr:uid="{6FB23AD2-E5BE-4F90-9A12-3D467EA12F9E}"/>
    <hyperlink ref="THA15" r:id="rId13730" display="https://twitter.com/cihi_icis" xr:uid="{1A44BDE0-2FA3-4A46-A918-457A286E7EB8}"/>
    <hyperlink ref="THB15" r:id="rId13731" display="https://twitter.com/cihi_icis" xr:uid="{46B8500D-7295-4C85-9A73-1DB4BF47AB88}"/>
    <hyperlink ref="THC15" r:id="rId13732" display="https://twitter.com/cihi_icis" xr:uid="{03EA7A59-E2D1-4CFC-B1A1-53142B7AA308}"/>
    <hyperlink ref="THD15" r:id="rId13733" display="https://twitter.com/cihi_icis" xr:uid="{9646949E-4527-4C75-861F-CFD515C2EF78}"/>
    <hyperlink ref="THE15" r:id="rId13734" display="https://twitter.com/cihi_icis" xr:uid="{5B6346C7-EF7D-403A-9F1C-8572FBB29B7A}"/>
    <hyperlink ref="THF15" r:id="rId13735" display="https://twitter.com/cihi_icis" xr:uid="{CC6696A8-1D4F-4781-B23F-665BAC0AA8BD}"/>
    <hyperlink ref="THG15" r:id="rId13736" display="https://twitter.com/cihi_icis" xr:uid="{FB23A55D-7219-429F-8AD7-0DA605CE44A9}"/>
    <hyperlink ref="THH15" r:id="rId13737" display="https://twitter.com/cihi_icis" xr:uid="{ECECF042-DE62-4F84-BEBA-D97C71A7E51B}"/>
    <hyperlink ref="THI15" r:id="rId13738" display="https://twitter.com/cihi_icis" xr:uid="{C6B477E7-4496-44A4-BFEC-C1E5ADC9E348}"/>
    <hyperlink ref="THJ15" r:id="rId13739" display="https://twitter.com/cihi_icis" xr:uid="{A70064F6-68E1-465A-B18C-9F457D0F8D31}"/>
    <hyperlink ref="THK15" r:id="rId13740" display="https://twitter.com/cihi_icis" xr:uid="{5488FE88-DBA2-4BD8-A665-BBBC15A16B56}"/>
    <hyperlink ref="THL15" r:id="rId13741" display="https://twitter.com/cihi_icis" xr:uid="{3B17F9A9-C40F-4353-8E2D-864F176F95D1}"/>
    <hyperlink ref="THM15" r:id="rId13742" display="https://twitter.com/cihi_icis" xr:uid="{FDD15556-BFCE-419A-A5BE-73649DB440AE}"/>
    <hyperlink ref="THN15" r:id="rId13743" display="https://twitter.com/cihi_icis" xr:uid="{BCF55414-485F-4FDD-BD9B-28B91D71DFF3}"/>
    <hyperlink ref="THO15" r:id="rId13744" display="https://twitter.com/cihi_icis" xr:uid="{70CB7493-4A7C-4852-940B-5C17F6A89B04}"/>
    <hyperlink ref="THP15" r:id="rId13745" display="https://twitter.com/cihi_icis" xr:uid="{BE6EC0D2-ABCA-48D6-9F48-963ED8A3A2DA}"/>
    <hyperlink ref="THQ15" r:id="rId13746" display="https://twitter.com/cihi_icis" xr:uid="{039703BE-055C-4F97-8D2F-AB2136359501}"/>
    <hyperlink ref="THR15" r:id="rId13747" display="https://twitter.com/cihi_icis" xr:uid="{29DC69F8-9916-4ABC-9C07-DD9FEEBEE26D}"/>
    <hyperlink ref="THS15" r:id="rId13748" display="https://twitter.com/cihi_icis" xr:uid="{29B8351D-7F3C-4BF0-9F1C-F76BFADA5247}"/>
    <hyperlink ref="THT15" r:id="rId13749" display="https://twitter.com/cihi_icis" xr:uid="{A43407BB-C023-42BA-A5BB-78E662485676}"/>
    <hyperlink ref="THU15" r:id="rId13750" display="https://twitter.com/cihi_icis" xr:uid="{80B2B4A3-76A7-4739-86A7-FF9EB3EDED91}"/>
    <hyperlink ref="THV15" r:id="rId13751" display="https://twitter.com/cihi_icis" xr:uid="{42B7612B-B693-467C-A962-3E809CF7141B}"/>
    <hyperlink ref="THW15" r:id="rId13752" display="https://twitter.com/cihi_icis" xr:uid="{289DCD7A-459F-4B72-BC9B-3A6F8AE63420}"/>
    <hyperlink ref="THX15" r:id="rId13753" display="https://twitter.com/cihi_icis" xr:uid="{8AB5DA32-A3C0-4245-A10A-53637B4A0375}"/>
    <hyperlink ref="THY15" r:id="rId13754" display="https://twitter.com/cihi_icis" xr:uid="{02760439-97EE-42FD-9C96-A840F652F31B}"/>
    <hyperlink ref="THZ15" r:id="rId13755" display="https://twitter.com/cihi_icis" xr:uid="{7E4A4D40-C731-48F4-B29E-15A05AFCAD94}"/>
    <hyperlink ref="TIA15" r:id="rId13756" display="https://twitter.com/cihi_icis" xr:uid="{A612BF0F-2B27-4130-B897-897AD3B62479}"/>
    <hyperlink ref="TIB15" r:id="rId13757" display="https://twitter.com/cihi_icis" xr:uid="{B55BE366-78EF-45DA-BCF8-A8A0DBC2E6F5}"/>
    <hyperlink ref="TIC15" r:id="rId13758" display="https://twitter.com/cihi_icis" xr:uid="{22DB94C3-8316-4E07-85B7-BA6FCB176214}"/>
    <hyperlink ref="TID15" r:id="rId13759" display="https://twitter.com/cihi_icis" xr:uid="{5DDA983C-2ED8-497F-B264-78A9C4C3414C}"/>
    <hyperlink ref="TIE15" r:id="rId13760" display="https://twitter.com/cihi_icis" xr:uid="{353DED4E-6FE3-4954-9354-01BFDBC6CA7E}"/>
    <hyperlink ref="TIF15" r:id="rId13761" display="https://twitter.com/cihi_icis" xr:uid="{8931794A-0D42-4900-A096-7E3AA645B3A9}"/>
    <hyperlink ref="TIG15" r:id="rId13762" display="https://twitter.com/cihi_icis" xr:uid="{0AD5669A-5A8E-4518-A003-932A1DFA6021}"/>
    <hyperlink ref="TIH15" r:id="rId13763" display="https://twitter.com/cihi_icis" xr:uid="{B2548C64-D1CD-415A-BDFC-E9D9ED6A1F6C}"/>
    <hyperlink ref="TII15" r:id="rId13764" display="https://twitter.com/cihi_icis" xr:uid="{470029E8-B815-46EE-BC15-B2358ABBFE83}"/>
    <hyperlink ref="TIJ15" r:id="rId13765" display="https://twitter.com/cihi_icis" xr:uid="{351F02F5-9102-47AA-BD0D-D80A9F525368}"/>
    <hyperlink ref="TIK15" r:id="rId13766" display="https://twitter.com/cihi_icis" xr:uid="{DB67203E-85E7-477C-8EC7-885A4A2E5B2F}"/>
    <hyperlink ref="TIL15" r:id="rId13767" display="https://twitter.com/cihi_icis" xr:uid="{001FAEAE-D8DD-4B3C-B0D3-26CEEFAFD507}"/>
    <hyperlink ref="TIM15" r:id="rId13768" display="https://twitter.com/cihi_icis" xr:uid="{EB2CA23E-B6FD-4688-8E9E-8960419F2408}"/>
    <hyperlink ref="TIN15" r:id="rId13769" display="https://twitter.com/cihi_icis" xr:uid="{5A58A705-BAA3-4D61-8825-7576E411C329}"/>
    <hyperlink ref="TIO15" r:id="rId13770" display="https://twitter.com/cihi_icis" xr:uid="{F3112380-F337-405E-B141-FE7E491E2EE4}"/>
    <hyperlink ref="TIP15" r:id="rId13771" display="https://twitter.com/cihi_icis" xr:uid="{D60F16CE-D1E2-4DF0-911A-095661BC7CC5}"/>
    <hyperlink ref="TIQ15" r:id="rId13772" display="https://twitter.com/cihi_icis" xr:uid="{44E0580F-C9CD-42F9-944A-E5BD6D55D329}"/>
    <hyperlink ref="TIR15" r:id="rId13773" display="https://twitter.com/cihi_icis" xr:uid="{19534361-622B-40D4-ABAE-A92491A8F3DC}"/>
    <hyperlink ref="TIS15" r:id="rId13774" display="https://twitter.com/cihi_icis" xr:uid="{06A8376C-7C50-45EF-8895-393E583363B1}"/>
    <hyperlink ref="TIT15" r:id="rId13775" display="https://twitter.com/cihi_icis" xr:uid="{1079A41F-34B2-481F-B977-02DA0F439A9E}"/>
    <hyperlink ref="TIU15" r:id="rId13776" display="https://twitter.com/cihi_icis" xr:uid="{8F2C165C-7F19-4C05-89A7-8B99883ED059}"/>
    <hyperlink ref="TIV15" r:id="rId13777" display="https://twitter.com/cihi_icis" xr:uid="{26F3B868-E2F6-4927-A46A-672D7A2A98C6}"/>
    <hyperlink ref="TIW15" r:id="rId13778" display="https://twitter.com/cihi_icis" xr:uid="{C8B3E5C9-6B3A-4C1F-86F6-5EBFB69AC05C}"/>
    <hyperlink ref="TIX15" r:id="rId13779" display="https://twitter.com/cihi_icis" xr:uid="{4221ADD2-7928-4B4C-9C91-181B4DC64F41}"/>
    <hyperlink ref="TIY15" r:id="rId13780" display="https://twitter.com/cihi_icis" xr:uid="{6DEB7CDA-CC01-4974-9985-1F7E800E99DA}"/>
    <hyperlink ref="TIZ15" r:id="rId13781" display="https://twitter.com/cihi_icis" xr:uid="{C9685C9C-86C7-4D98-91E0-2633FDDCEC6C}"/>
    <hyperlink ref="TJA15" r:id="rId13782" display="https://twitter.com/cihi_icis" xr:uid="{32D9938B-BAFC-47F9-96F4-AF6403B41B7D}"/>
    <hyperlink ref="TJB15" r:id="rId13783" display="https://twitter.com/cihi_icis" xr:uid="{1D63B8E6-27EE-4A9C-B802-C8380721B425}"/>
    <hyperlink ref="TJC15" r:id="rId13784" display="https://twitter.com/cihi_icis" xr:uid="{8E54D56F-F5C6-4498-AE8F-CC515140DE12}"/>
    <hyperlink ref="TJD15" r:id="rId13785" display="https://twitter.com/cihi_icis" xr:uid="{61DB93B9-B94D-4188-B5D9-42BC88FB4EE4}"/>
    <hyperlink ref="TJE15" r:id="rId13786" display="https://twitter.com/cihi_icis" xr:uid="{0BCF816C-1A7D-4B46-9258-10A450309502}"/>
    <hyperlink ref="TJF15" r:id="rId13787" display="https://twitter.com/cihi_icis" xr:uid="{A02DE0B1-7115-4B25-8E89-2ADC7711CDBE}"/>
    <hyperlink ref="TJG15" r:id="rId13788" display="https://twitter.com/cihi_icis" xr:uid="{73F5E281-7ABD-4B82-ADF7-2047DDE9CC35}"/>
    <hyperlink ref="TJH15" r:id="rId13789" display="https://twitter.com/cihi_icis" xr:uid="{D3DBB632-D7ED-479C-93FB-DC7BBE1A084F}"/>
    <hyperlink ref="TJI15" r:id="rId13790" display="https://twitter.com/cihi_icis" xr:uid="{6591616B-15D9-4464-9929-8DAF8D819A4E}"/>
    <hyperlink ref="TJJ15" r:id="rId13791" display="https://twitter.com/cihi_icis" xr:uid="{81D763DF-B258-4AF3-8887-432973B5296C}"/>
    <hyperlink ref="TJK15" r:id="rId13792" display="https://twitter.com/cihi_icis" xr:uid="{97224D8F-035C-4717-BF6A-2FF290A620A3}"/>
    <hyperlink ref="TJL15" r:id="rId13793" display="https://twitter.com/cihi_icis" xr:uid="{16F162BC-9652-48C6-83ED-C846628FBBF4}"/>
    <hyperlink ref="TJM15" r:id="rId13794" display="https://twitter.com/cihi_icis" xr:uid="{79D822CC-C2CF-499A-94C6-AA767BB6301F}"/>
    <hyperlink ref="TJN15" r:id="rId13795" display="https://twitter.com/cihi_icis" xr:uid="{2C3FF861-44A9-482F-9062-EA48E6196459}"/>
    <hyperlink ref="TJO15" r:id="rId13796" display="https://twitter.com/cihi_icis" xr:uid="{81027CB5-BA0D-4606-9A2C-26CC591BBB78}"/>
    <hyperlink ref="TJP15" r:id="rId13797" display="https://twitter.com/cihi_icis" xr:uid="{E33167EE-32D9-491F-88CE-5453FE5AE2D6}"/>
    <hyperlink ref="TJQ15" r:id="rId13798" display="https://twitter.com/cihi_icis" xr:uid="{7BB76831-6A94-4A09-B151-29BE21616393}"/>
    <hyperlink ref="TJR15" r:id="rId13799" display="https://twitter.com/cihi_icis" xr:uid="{AB523FE8-8FCC-4A26-B94D-041EA1291359}"/>
    <hyperlink ref="TJS15" r:id="rId13800" display="https://twitter.com/cihi_icis" xr:uid="{24BDE2FE-4422-48EC-AA5E-31AAA3D2BA5F}"/>
    <hyperlink ref="TJT15" r:id="rId13801" display="https://twitter.com/cihi_icis" xr:uid="{9AA28D70-D6DE-484D-9F01-2A75137210B9}"/>
    <hyperlink ref="TJU15" r:id="rId13802" display="https://twitter.com/cihi_icis" xr:uid="{0A0F2A5F-D2B1-4DEB-9558-C5311CEF62FF}"/>
    <hyperlink ref="TJV15" r:id="rId13803" display="https://twitter.com/cihi_icis" xr:uid="{F60AE8E8-C2F4-4E79-90F4-52CAE1DFFEF4}"/>
    <hyperlink ref="TJW15" r:id="rId13804" display="https://twitter.com/cihi_icis" xr:uid="{A4E7B867-4140-4E8C-8FC2-3AC4FB2D4025}"/>
    <hyperlink ref="TJX15" r:id="rId13805" display="https://twitter.com/cihi_icis" xr:uid="{39430EF1-C4C6-4AE4-BEEE-81EDBE5E5DCF}"/>
    <hyperlink ref="TJY15" r:id="rId13806" display="https://twitter.com/cihi_icis" xr:uid="{AFA1E39C-4999-482C-B04B-B400F47C8636}"/>
    <hyperlink ref="TJZ15" r:id="rId13807" display="https://twitter.com/cihi_icis" xr:uid="{FE1A9F28-0388-45D4-93F1-D674B5814AA2}"/>
    <hyperlink ref="TKA15" r:id="rId13808" display="https://twitter.com/cihi_icis" xr:uid="{AEE32B63-2DE1-4B9F-BDB4-C7745A839856}"/>
    <hyperlink ref="TKB15" r:id="rId13809" display="https://twitter.com/cihi_icis" xr:uid="{7BC31FCD-4D48-4C5E-B522-0904D5ABC33A}"/>
    <hyperlink ref="TKC15" r:id="rId13810" display="https://twitter.com/cihi_icis" xr:uid="{4D791BBF-1DA7-4CE0-90A8-4264D1C24D86}"/>
    <hyperlink ref="TKD15" r:id="rId13811" display="https://twitter.com/cihi_icis" xr:uid="{4B18190E-5674-4383-ABB5-DA9215BAB5AE}"/>
    <hyperlink ref="TKE15" r:id="rId13812" display="https://twitter.com/cihi_icis" xr:uid="{8EF796AE-6CEF-46AE-9D06-91BF229A58FA}"/>
    <hyperlink ref="TKF15" r:id="rId13813" display="https://twitter.com/cihi_icis" xr:uid="{A6C9BBB2-0E35-4F1E-8AF2-7198F55CC62B}"/>
    <hyperlink ref="TKG15" r:id="rId13814" display="https://twitter.com/cihi_icis" xr:uid="{48BF8275-1DBB-4837-8860-E5E02D7620C2}"/>
    <hyperlink ref="TKH15" r:id="rId13815" display="https://twitter.com/cihi_icis" xr:uid="{B9067620-4F40-4A91-8460-3DBEF4C97F9E}"/>
    <hyperlink ref="TKI15" r:id="rId13816" display="https://twitter.com/cihi_icis" xr:uid="{E7CAE9A1-77F3-427F-90FF-2BEBB6A989E1}"/>
    <hyperlink ref="TKJ15" r:id="rId13817" display="https://twitter.com/cihi_icis" xr:uid="{1B8F637D-F096-4580-9835-667FA94ED9BF}"/>
    <hyperlink ref="TKK15" r:id="rId13818" display="https://twitter.com/cihi_icis" xr:uid="{270D49D6-1DC0-46FD-8E06-AC8E99F090A7}"/>
    <hyperlink ref="TKL15" r:id="rId13819" display="https://twitter.com/cihi_icis" xr:uid="{D0092B93-E582-49B0-BAEC-7D38187C50F4}"/>
    <hyperlink ref="TKM15" r:id="rId13820" display="https://twitter.com/cihi_icis" xr:uid="{DB0F5649-0E1D-4B37-988B-5A91996C21EC}"/>
    <hyperlink ref="TKN15" r:id="rId13821" display="https://twitter.com/cihi_icis" xr:uid="{5D81316F-A991-467B-A814-C4A6213684B2}"/>
    <hyperlink ref="TKO15" r:id="rId13822" display="https://twitter.com/cihi_icis" xr:uid="{17FF7419-1C74-4C33-BF95-906EB963352B}"/>
    <hyperlink ref="TKP15" r:id="rId13823" display="https://twitter.com/cihi_icis" xr:uid="{BECC999B-0639-4017-BE08-20257811EFB6}"/>
    <hyperlink ref="TKQ15" r:id="rId13824" display="https://twitter.com/cihi_icis" xr:uid="{13A75FB3-9ACC-4DBC-ABDE-0675A7BE6062}"/>
    <hyperlink ref="TKR15" r:id="rId13825" display="https://twitter.com/cihi_icis" xr:uid="{B093A7D0-AEEF-4DC2-ABA0-C107A714F820}"/>
    <hyperlink ref="TKS15" r:id="rId13826" display="https://twitter.com/cihi_icis" xr:uid="{AEA157C1-01F8-4FFE-8D4C-37EB558736B8}"/>
    <hyperlink ref="TKT15" r:id="rId13827" display="https://twitter.com/cihi_icis" xr:uid="{266D0C5B-4F66-4DE5-ADCB-DBA78EC8ACE6}"/>
    <hyperlink ref="TKU15" r:id="rId13828" display="https://twitter.com/cihi_icis" xr:uid="{4CFC37C0-D732-426B-8D1E-C6CD5CA0035A}"/>
    <hyperlink ref="TKV15" r:id="rId13829" display="https://twitter.com/cihi_icis" xr:uid="{A7DC620E-50EF-498A-AAA2-E7DE5F81260E}"/>
    <hyperlink ref="TKW15" r:id="rId13830" display="https://twitter.com/cihi_icis" xr:uid="{374E986E-B2FD-490D-A653-BE6D1489C1C0}"/>
    <hyperlink ref="TKX15" r:id="rId13831" display="https://twitter.com/cihi_icis" xr:uid="{F6174E21-79AE-4D1E-8437-4CED1393526D}"/>
    <hyperlink ref="TKY15" r:id="rId13832" display="https://twitter.com/cihi_icis" xr:uid="{A52C0D3C-6115-4C29-A24A-C20801E64B62}"/>
    <hyperlink ref="TKZ15" r:id="rId13833" display="https://twitter.com/cihi_icis" xr:uid="{075BC378-7540-44E1-9F13-8FC47581A7BF}"/>
    <hyperlink ref="TLA15" r:id="rId13834" display="https://twitter.com/cihi_icis" xr:uid="{F8C544FF-6712-4F3B-BF2E-2DE5A25D0CEA}"/>
    <hyperlink ref="TLB15" r:id="rId13835" display="https://twitter.com/cihi_icis" xr:uid="{187C0B08-B461-48B8-B2D3-5827F458AFF9}"/>
    <hyperlink ref="TLC15" r:id="rId13836" display="https://twitter.com/cihi_icis" xr:uid="{721364D2-4B5C-4962-878E-2E7A418F29CF}"/>
    <hyperlink ref="TLD15" r:id="rId13837" display="https://twitter.com/cihi_icis" xr:uid="{4E5387D1-1D95-45A8-A538-BA85E4924B88}"/>
    <hyperlink ref="TLE15" r:id="rId13838" display="https://twitter.com/cihi_icis" xr:uid="{D63CE533-26BA-4D9B-B5D5-2CA4D054F2D1}"/>
    <hyperlink ref="TLF15" r:id="rId13839" display="https://twitter.com/cihi_icis" xr:uid="{3194D3EC-733C-4086-8A7A-1C9A363F3BC9}"/>
    <hyperlink ref="TLG15" r:id="rId13840" display="https://twitter.com/cihi_icis" xr:uid="{FED33758-A6F6-4778-B2BF-E285C0E3E67D}"/>
    <hyperlink ref="TLH15" r:id="rId13841" display="https://twitter.com/cihi_icis" xr:uid="{ECF79892-F3E3-4D1C-BF46-B6010D310715}"/>
    <hyperlink ref="TLI15" r:id="rId13842" display="https://twitter.com/cihi_icis" xr:uid="{38FB61FE-3979-4D98-9670-2D4AC44E512C}"/>
    <hyperlink ref="TLJ15" r:id="rId13843" display="https://twitter.com/cihi_icis" xr:uid="{5BD60A58-880A-4CC8-944F-24B98F2B8613}"/>
    <hyperlink ref="TLK15" r:id="rId13844" display="https://twitter.com/cihi_icis" xr:uid="{098FD2FE-6D7A-420D-AD22-D01CC6E6C646}"/>
    <hyperlink ref="TLL15" r:id="rId13845" display="https://twitter.com/cihi_icis" xr:uid="{7D21B43B-1059-4EE4-AD4E-58B7FDF5349A}"/>
    <hyperlink ref="TLM15" r:id="rId13846" display="https://twitter.com/cihi_icis" xr:uid="{364F7984-4EB3-492B-ADBA-5BF849259E0F}"/>
    <hyperlink ref="TLN15" r:id="rId13847" display="https://twitter.com/cihi_icis" xr:uid="{08F1798C-6978-4C96-8898-AA2F4CDDB894}"/>
    <hyperlink ref="TLO15" r:id="rId13848" display="https://twitter.com/cihi_icis" xr:uid="{F4D415EC-EDB2-4AD9-A464-0B381BFD94EB}"/>
    <hyperlink ref="TLP15" r:id="rId13849" display="https://twitter.com/cihi_icis" xr:uid="{4F2C8B51-9A02-4948-8246-D83184900BD1}"/>
    <hyperlink ref="TLQ15" r:id="rId13850" display="https://twitter.com/cihi_icis" xr:uid="{6EA5B4F6-4E7E-4F78-A5B1-985576F9711F}"/>
    <hyperlink ref="TLR15" r:id="rId13851" display="https://twitter.com/cihi_icis" xr:uid="{153F60DC-DDAE-4785-8495-5DE8DDA141DF}"/>
    <hyperlink ref="TLS15" r:id="rId13852" display="https://twitter.com/cihi_icis" xr:uid="{D0472ACD-A650-47CF-9A57-E66A0F049B32}"/>
    <hyperlink ref="TLT15" r:id="rId13853" display="https://twitter.com/cihi_icis" xr:uid="{7804714B-B677-4DAE-ABF4-FF6E21A7FF4C}"/>
    <hyperlink ref="TLU15" r:id="rId13854" display="https://twitter.com/cihi_icis" xr:uid="{6B292F00-9722-4C0E-8863-B104A72240CB}"/>
    <hyperlink ref="TLV15" r:id="rId13855" display="https://twitter.com/cihi_icis" xr:uid="{2A47B233-5F28-4D1B-8B2A-8B7165AFB593}"/>
    <hyperlink ref="TLW15" r:id="rId13856" display="https://twitter.com/cihi_icis" xr:uid="{060779B4-002A-40F2-946A-EC216D864B75}"/>
    <hyperlink ref="TLX15" r:id="rId13857" display="https://twitter.com/cihi_icis" xr:uid="{6BFF491D-D744-482B-A4FD-738530CEA055}"/>
    <hyperlink ref="TLY15" r:id="rId13858" display="https://twitter.com/cihi_icis" xr:uid="{0407ED2E-3305-4EEB-9133-F7B7D321BB47}"/>
    <hyperlink ref="TLZ15" r:id="rId13859" display="https://twitter.com/cihi_icis" xr:uid="{85FC3460-0709-42E5-8875-9F8808801171}"/>
    <hyperlink ref="TMA15" r:id="rId13860" display="https://twitter.com/cihi_icis" xr:uid="{CDD127CD-6F2F-42D2-AEC2-AA2AA95C6326}"/>
    <hyperlink ref="TMB15" r:id="rId13861" display="https://twitter.com/cihi_icis" xr:uid="{D7B821C7-8E60-4C8D-B830-CE90DCC4073D}"/>
    <hyperlink ref="TMC15" r:id="rId13862" display="https://twitter.com/cihi_icis" xr:uid="{E889AA14-7B0D-420B-87AE-F8CC733C9E47}"/>
    <hyperlink ref="TMD15" r:id="rId13863" display="https://twitter.com/cihi_icis" xr:uid="{F1D6E7E4-F4E1-4385-BA66-5A5B6E0779A7}"/>
    <hyperlink ref="TME15" r:id="rId13864" display="https://twitter.com/cihi_icis" xr:uid="{3DD033D3-C4A4-43D5-A003-A3755700E83F}"/>
    <hyperlink ref="TMF15" r:id="rId13865" display="https://twitter.com/cihi_icis" xr:uid="{77A19C47-A367-4F3F-8F8E-C75D3D07C550}"/>
    <hyperlink ref="TMG15" r:id="rId13866" display="https://twitter.com/cihi_icis" xr:uid="{4156B491-F393-4780-B11A-8ADFA5BA7F4B}"/>
    <hyperlink ref="TMH15" r:id="rId13867" display="https://twitter.com/cihi_icis" xr:uid="{C28AD5B2-9389-4F29-A31C-36F9D5F199C8}"/>
    <hyperlink ref="TMI15" r:id="rId13868" display="https://twitter.com/cihi_icis" xr:uid="{BEE4E1A5-8C09-4CE4-A775-BA829105ACAE}"/>
    <hyperlink ref="TMJ15" r:id="rId13869" display="https://twitter.com/cihi_icis" xr:uid="{4EA99F08-063D-4337-87E8-3C3FFE23D411}"/>
    <hyperlink ref="TMK15" r:id="rId13870" display="https://twitter.com/cihi_icis" xr:uid="{F91E403C-0C74-44CE-B644-D5A9B844A9DD}"/>
    <hyperlink ref="TML15" r:id="rId13871" display="https://twitter.com/cihi_icis" xr:uid="{D03A2C5A-DB4F-4AFC-A0F3-684A0F8592C5}"/>
    <hyperlink ref="TMM15" r:id="rId13872" display="https://twitter.com/cihi_icis" xr:uid="{A0436353-0C41-4718-A04C-CB2D8323F5C6}"/>
    <hyperlink ref="TMN15" r:id="rId13873" display="https://twitter.com/cihi_icis" xr:uid="{81C67795-3FFD-46C0-9302-B7E6BB8B7E1B}"/>
    <hyperlink ref="TMO15" r:id="rId13874" display="https://twitter.com/cihi_icis" xr:uid="{C80D66B0-88F5-4A82-8E13-B507278FF50C}"/>
    <hyperlink ref="TMP15" r:id="rId13875" display="https://twitter.com/cihi_icis" xr:uid="{0D24F5F2-D4D0-4318-B740-694009A3E51D}"/>
    <hyperlink ref="TMQ15" r:id="rId13876" display="https://twitter.com/cihi_icis" xr:uid="{B49F92EE-DCDD-419F-816C-2428E7CF46CE}"/>
    <hyperlink ref="TMR15" r:id="rId13877" display="https://twitter.com/cihi_icis" xr:uid="{2CAE45DC-4A6D-4D8F-ABD7-3A2B2C3AA3B1}"/>
    <hyperlink ref="TMS15" r:id="rId13878" display="https://twitter.com/cihi_icis" xr:uid="{C1138145-DA5A-4F41-A97E-CCC5BBF0A684}"/>
    <hyperlink ref="TMT15" r:id="rId13879" display="https://twitter.com/cihi_icis" xr:uid="{86E814B4-1C81-4CC5-8672-4E563133083D}"/>
    <hyperlink ref="TMU15" r:id="rId13880" display="https://twitter.com/cihi_icis" xr:uid="{16C2874F-E369-48D2-82A7-B31AAE796668}"/>
    <hyperlink ref="TMV15" r:id="rId13881" display="https://twitter.com/cihi_icis" xr:uid="{5ECADD67-3A00-4D52-9799-7D1280FB2291}"/>
    <hyperlink ref="TMW15" r:id="rId13882" display="https://twitter.com/cihi_icis" xr:uid="{F1CDD36A-ED41-4103-AF24-A244BFA5A7D5}"/>
    <hyperlink ref="TMX15" r:id="rId13883" display="https://twitter.com/cihi_icis" xr:uid="{99C3A421-70C6-4CC0-926F-CABBDD65254D}"/>
    <hyperlink ref="TMY15" r:id="rId13884" display="https://twitter.com/cihi_icis" xr:uid="{AEAB6F86-4850-42C9-A2DC-31E855CA1786}"/>
    <hyperlink ref="TMZ15" r:id="rId13885" display="https://twitter.com/cihi_icis" xr:uid="{3A0A616E-81EC-42BE-96C9-36DD57F4A82F}"/>
    <hyperlink ref="TNA15" r:id="rId13886" display="https://twitter.com/cihi_icis" xr:uid="{E8DF4242-0645-49B5-A2DF-7414FB10EB1B}"/>
    <hyperlink ref="TNB15" r:id="rId13887" display="https://twitter.com/cihi_icis" xr:uid="{E637814E-E97D-4C07-AE3F-6D6E5142920A}"/>
    <hyperlink ref="TNC15" r:id="rId13888" display="https://twitter.com/cihi_icis" xr:uid="{725BA23F-CDFB-4161-9166-CBCC7947A6B4}"/>
    <hyperlink ref="TND15" r:id="rId13889" display="https://twitter.com/cihi_icis" xr:uid="{85B3AC0A-C49C-4B2D-A644-8FE70920D8E2}"/>
    <hyperlink ref="TNE15" r:id="rId13890" display="https://twitter.com/cihi_icis" xr:uid="{DE9A3155-F8D8-47AE-BD48-46788FEC510A}"/>
    <hyperlink ref="TNF15" r:id="rId13891" display="https://twitter.com/cihi_icis" xr:uid="{86A6DFBC-DC92-4B49-B4D1-61E040125F21}"/>
    <hyperlink ref="TNG15" r:id="rId13892" display="https://twitter.com/cihi_icis" xr:uid="{3D97B7E9-FE8D-4192-8703-8A99F16A0847}"/>
    <hyperlink ref="TNH15" r:id="rId13893" display="https://twitter.com/cihi_icis" xr:uid="{B4D36014-7355-4E15-9ADD-4DA43F099F82}"/>
    <hyperlink ref="TNI15" r:id="rId13894" display="https://twitter.com/cihi_icis" xr:uid="{0620D37B-9258-4611-B0CA-BC3CAC9B3F69}"/>
    <hyperlink ref="TNJ15" r:id="rId13895" display="https://twitter.com/cihi_icis" xr:uid="{DCE9F9DC-7205-47A3-9C75-22CDBC9D3E8B}"/>
    <hyperlink ref="TNK15" r:id="rId13896" display="https://twitter.com/cihi_icis" xr:uid="{AB0C7AF4-D20A-413E-BF17-E884C04718DA}"/>
    <hyperlink ref="TNL15" r:id="rId13897" display="https://twitter.com/cihi_icis" xr:uid="{5CF76697-7995-42E1-BD93-5C1EAF83F958}"/>
    <hyperlink ref="TNM15" r:id="rId13898" display="https://twitter.com/cihi_icis" xr:uid="{526EF864-D692-468D-A1E6-0063CCA61531}"/>
    <hyperlink ref="TNN15" r:id="rId13899" display="https://twitter.com/cihi_icis" xr:uid="{8F650463-BD36-452B-A826-E78CDB3B0A9E}"/>
    <hyperlink ref="TNO15" r:id="rId13900" display="https://twitter.com/cihi_icis" xr:uid="{57193232-1666-4B12-A818-C63AF51BAA3F}"/>
    <hyperlink ref="TNP15" r:id="rId13901" display="https://twitter.com/cihi_icis" xr:uid="{3F95CB1F-D98F-4A90-82CB-E5324FC04637}"/>
    <hyperlink ref="TNQ15" r:id="rId13902" display="https://twitter.com/cihi_icis" xr:uid="{E7478B3C-2C27-4341-AD32-39CAC17DD774}"/>
    <hyperlink ref="TNR15" r:id="rId13903" display="https://twitter.com/cihi_icis" xr:uid="{44EE120E-0705-4326-BDB8-8702A89D51BB}"/>
    <hyperlink ref="TNS15" r:id="rId13904" display="https://twitter.com/cihi_icis" xr:uid="{4B0C89F0-CE0E-4BA4-B03B-ECF3C45AD42E}"/>
    <hyperlink ref="TNT15" r:id="rId13905" display="https://twitter.com/cihi_icis" xr:uid="{78A055DC-75D3-4622-91E0-A825DD1A169D}"/>
    <hyperlink ref="TNU15" r:id="rId13906" display="https://twitter.com/cihi_icis" xr:uid="{ECAB6EE9-C029-4D5C-9D6F-C1EC24CE2533}"/>
    <hyperlink ref="TNV15" r:id="rId13907" display="https://twitter.com/cihi_icis" xr:uid="{872AB6CB-2C1F-4E48-B669-C4E1B64D186F}"/>
    <hyperlink ref="TNW15" r:id="rId13908" display="https://twitter.com/cihi_icis" xr:uid="{2381539C-01FA-4103-B96E-CD9B7D78DF84}"/>
    <hyperlink ref="TNX15" r:id="rId13909" display="https://twitter.com/cihi_icis" xr:uid="{AD802A6D-8F84-4D99-A3F0-7E22BEEE0F59}"/>
    <hyperlink ref="TNY15" r:id="rId13910" display="https://twitter.com/cihi_icis" xr:uid="{5D8C190B-77F2-4C26-95EF-B33961230E59}"/>
    <hyperlink ref="TNZ15" r:id="rId13911" display="https://twitter.com/cihi_icis" xr:uid="{F51A6BF4-90FE-4303-9818-6CF2EF8683D3}"/>
    <hyperlink ref="TOA15" r:id="rId13912" display="https://twitter.com/cihi_icis" xr:uid="{E832C19F-628C-4947-A9C2-F85F6BA014E9}"/>
    <hyperlink ref="TOB15" r:id="rId13913" display="https://twitter.com/cihi_icis" xr:uid="{3037F296-D574-4FF2-93F5-476EF9F3FBDE}"/>
    <hyperlink ref="TOC15" r:id="rId13914" display="https://twitter.com/cihi_icis" xr:uid="{B8845E54-7C28-4BD7-9852-97324BBAEF2D}"/>
    <hyperlink ref="TOD15" r:id="rId13915" display="https://twitter.com/cihi_icis" xr:uid="{CA11F38A-A52D-4BEB-BE1B-9801D55BA3A2}"/>
    <hyperlink ref="TOE15" r:id="rId13916" display="https://twitter.com/cihi_icis" xr:uid="{1CACC203-5F52-4209-B4C3-65F3C3041606}"/>
    <hyperlink ref="TOF15" r:id="rId13917" display="https://twitter.com/cihi_icis" xr:uid="{C6EE863D-D348-4A6A-A003-16B5EA2BC8C4}"/>
    <hyperlink ref="TOG15" r:id="rId13918" display="https://twitter.com/cihi_icis" xr:uid="{D77A79B0-5D9C-4D41-9769-4952E5F3781F}"/>
    <hyperlink ref="TOH15" r:id="rId13919" display="https://twitter.com/cihi_icis" xr:uid="{44E35CA0-922A-428D-A964-BACC7FD6B255}"/>
    <hyperlink ref="TOI15" r:id="rId13920" display="https://twitter.com/cihi_icis" xr:uid="{F479CBF0-EE22-402D-B0D6-42CA668017D3}"/>
    <hyperlink ref="TOJ15" r:id="rId13921" display="https://twitter.com/cihi_icis" xr:uid="{11105D93-0DD3-46C7-9695-A8B825CA4D79}"/>
    <hyperlink ref="TOK15" r:id="rId13922" display="https://twitter.com/cihi_icis" xr:uid="{333D40A3-4632-4CA6-9027-41B80AC33333}"/>
    <hyperlink ref="TOL15" r:id="rId13923" display="https://twitter.com/cihi_icis" xr:uid="{31441044-5FFF-49A2-BBC3-688E1E66C313}"/>
    <hyperlink ref="TOM15" r:id="rId13924" display="https://twitter.com/cihi_icis" xr:uid="{580E0D7F-D7FE-496D-A49F-9B4724A53620}"/>
    <hyperlink ref="TON15" r:id="rId13925" display="https://twitter.com/cihi_icis" xr:uid="{092D4C4D-7876-4DE0-86D2-D4B2CFED782A}"/>
    <hyperlink ref="TOO15" r:id="rId13926" display="https://twitter.com/cihi_icis" xr:uid="{D7FCD57A-4476-440A-85DF-72D237506015}"/>
    <hyperlink ref="TOP15" r:id="rId13927" display="https://twitter.com/cihi_icis" xr:uid="{2DDCF461-86C0-4D8A-B0F7-DBF2E1F62316}"/>
    <hyperlink ref="TOQ15" r:id="rId13928" display="https://twitter.com/cihi_icis" xr:uid="{26B8AE30-00CC-4EA1-BF39-B6E98527DA73}"/>
    <hyperlink ref="TOR15" r:id="rId13929" display="https://twitter.com/cihi_icis" xr:uid="{1042B7F7-89D5-43EB-9029-658672D18424}"/>
    <hyperlink ref="TOS15" r:id="rId13930" display="https://twitter.com/cihi_icis" xr:uid="{7A686131-F82E-43ED-98B1-6D849EFF5FA6}"/>
    <hyperlink ref="TOT15" r:id="rId13931" display="https://twitter.com/cihi_icis" xr:uid="{9BC43AC2-AC34-434F-BDE9-0F1D99227733}"/>
    <hyperlink ref="TOU15" r:id="rId13932" display="https://twitter.com/cihi_icis" xr:uid="{4ADD1415-8D56-4F42-BEF8-FA73E734397B}"/>
    <hyperlink ref="TOV15" r:id="rId13933" display="https://twitter.com/cihi_icis" xr:uid="{77A1FD22-05CA-4FD5-B026-E772DF05665F}"/>
    <hyperlink ref="TOW15" r:id="rId13934" display="https://twitter.com/cihi_icis" xr:uid="{0A82E4A9-FE21-4BDF-ABF8-08D47059DEC8}"/>
    <hyperlink ref="TOX15" r:id="rId13935" display="https://twitter.com/cihi_icis" xr:uid="{93DE2901-B79E-4B26-802F-3F5368898947}"/>
    <hyperlink ref="TOY15" r:id="rId13936" display="https://twitter.com/cihi_icis" xr:uid="{707F09E6-E406-4B7B-870C-215894958601}"/>
    <hyperlink ref="TOZ15" r:id="rId13937" display="https://twitter.com/cihi_icis" xr:uid="{848DF37F-9EC3-453E-BC24-C589001203A5}"/>
    <hyperlink ref="TPA15" r:id="rId13938" display="https://twitter.com/cihi_icis" xr:uid="{238F12AD-802F-4CDC-9479-D17088AC4D84}"/>
    <hyperlink ref="TPB15" r:id="rId13939" display="https://twitter.com/cihi_icis" xr:uid="{2C1B066C-52BA-4E4B-A73C-E6A114BF5A47}"/>
    <hyperlink ref="TPC15" r:id="rId13940" display="https://twitter.com/cihi_icis" xr:uid="{0CA90096-9E7D-4FD7-8D3D-EF0E7FE85050}"/>
    <hyperlink ref="TPD15" r:id="rId13941" display="https://twitter.com/cihi_icis" xr:uid="{049E1D6D-6964-4E0E-AEE6-1F87FB19B824}"/>
    <hyperlink ref="TPE15" r:id="rId13942" display="https://twitter.com/cihi_icis" xr:uid="{A4A9AC13-7AEC-47F3-B1F0-11D5EC5D78E9}"/>
    <hyperlink ref="TPF15" r:id="rId13943" display="https://twitter.com/cihi_icis" xr:uid="{201E43F1-02C3-4359-9131-E4F51AD941F5}"/>
    <hyperlink ref="TPG15" r:id="rId13944" display="https://twitter.com/cihi_icis" xr:uid="{342CB270-AB1C-42BD-8C03-93FCB11CCAAB}"/>
    <hyperlink ref="TPH15" r:id="rId13945" display="https://twitter.com/cihi_icis" xr:uid="{EA59AD54-8EC9-40B3-BC08-76A1F8F98541}"/>
    <hyperlink ref="TPI15" r:id="rId13946" display="https://twitter.com/cihi_icis" xr:uid="{F4A6E8C2-83FB-4EC9-BD7A-3FB9F4378A14}"/>
    <hyperlink ref="TPJ15" r:id="rId13947" display="https://twitter.com/cihi_icis" xr:uid="{CE8F0B56-996E-44E8-A301-74A07B85F99A}"/>
    <hyperlink ref="TPK15" r:id="rId13948" display="https://twitter.com/cihi_icis" xr:uid="{A0C4425C-CFE9-49CE-A9F3-14FD873C97BB}"/>
    <hyperlink ref="TPL15" r:id="rId13949" display="https://twitter.com/cihi_icis" xr:uid="{810286E4-3D7D-4049-96E3-543CE369224E}"/>
    <hyperlink ref="TPM15" r:id="rId13950" display="https://twitter.com/cihi_icis" xr:uid="{30F74457-8651-4F59-9784-3B72D83856FE}"/>
    <hyperlink ref="TPN15" r:id="rId13951" display="https://twitter.com/cihi_icis" xr:uid="{8F4B869B-0A25-4BF1-9DD9-F505041D2499}"/>
    <hyperlink ref="TPO15" r:id="rId13952" display="https://twitter.com/cihi_icis" xr:uid="{70E753D4-6A00-44C1-84BE-BE6AA766C206}"/>
    <hyperlink ref="TPP15" r:id="rId13953" display="https://twitter.com/cihi_icis" xr:uid="{968426F3-B1F0-425F-8682-212D34FA6CA0}"/>
    <hyperlink ref="TPQ15" r:id="rId13954" display="https://twitter.com/cihi_icis" xr:uid="{0168B23B-EB61-4C90-A4D9-AB83DF0A9A78}"/>
    <hyperlink ref="TPR15" r:id="rId13955" display="https://twitter.com/cihi_icis" xr:uid="{230A859E-1B98-4797-88E3-597770F76EBA}"/>
    <hyperlink ref="TPS15" r:id="rId13956" display="https://twitter.com/cihi_icis" xr:uid="{5617F2A3-1E33-488D-BDB7-F6FACF45E6F5}"/>
    <hyperlink ref="TPT15" r:id="rId13957" display="https://twitter.com/cihi_icis" xr:uid="{4235332A-4639-4BC9-9757-882A40F294F1}"/>
    <hyperlink ref="TPU15" r:id="rId13958" display="https://twitter.com/cihi_icis" xr:uid="{FE044E2D-A931-4D10-839B-8E942394E535}"/>
    <hyperlink ref="TPV15" r:id="rId13959" display="https://twitter.com/cihi_icis" xr:uid="{2D13A3CC-ED67-4723-8C25-1DBDAA2B7A68}"/>
    <hyperlink ref="TPW15" r:id="rId13960" display="https://twitter.com/cihi_icis" xr:uid="{2952619B-3270-43A4-BB20-6E735E920ACB}"/>
    <hyperlink ref="TPX15" r:id="rId13961" display="https://twitter.com/cihi_icis" xr:uid="{A73296F8-1E55-42FC-B0BE-25B21F7CB8D5}"/>
    <hyperlink ref="TPY15" r:id="rId13962" display="https://twitter.com/cihi_icis" xr:uid="{74B7913B-D280-4F93-9860-099BF1433C76}"/>
    <hyperlink ref="TPZ15" r:id="rId13963" display="https://twitter.com/cihi_icis" xr:uid="{D964CD7F-BD36-42C6-8563-2D5255AB4E0C}"/>
    <hyperlink ref="TQA15" r:id="rId13964" display="https://twitter.com/cihi_icis" xr:uid="{F6F253CA-02B2-42AC-9FA7-A8F4B4FEDF1D}"/>
    <hyperlink ref="TQB15" r:id="rId13965" display="https://twitter.com/cihi_icis" xr:uid="{29409B07-6304-4D0A-89EF-FBE2D64C379B}"/>
    <hyperlink ref="TQC15" r:id="rId13966" display="https://twitter.com/cihi_icis" xr:uid="{14AE273F-414A-4A64-AEC7-269780C2D7C2}"/>
    <hyperlink ref="TQD15" r:id="rId13967" display="https://twitter.com/cihi_icis" xr:uid="{9BDE45CF-BD4D-4671-BA13-7C2232224AB0}"/>
    <hyperlink ref="TQE15" r:id="rId13968" display="https://twitter.com/cihi_icis" xr:uid="{9668467F-D961-47F0-9F28-4CD396933DD2}"/>
    <hyperlink ref="TQF15" r:id="rId13969" display="https://twitter.com/cihi_icis" xr:uid="{CC84BF09-7A56-4384-BE5C-C877EEB38891}"/>
    <hyperlink ref="TQG15" r:id="rId13970" display="https://twitter.com/cihi_icis" xr:uid="{A3AD9A8C-F261-4C23-AB45-396CCAC59C85}"/>
    <hyperlink ref="TQH15" r:id="rId13971" display="https://twitter.com/cihi_icis" xr:uid="{D8FF1A0B-95E0-4C50-9EAA-DEDFB20AE93B}"/>
    <hyperlink ref="TQI15" r:id="rId13972" display="https://twitter.com/cihi_icis" xr:uid="{EE510AC4-E0D7-47AF-87AA-48EB386CE82B}"/>
    <hyperlink ref="TQJ15" r:id="rId13973" display="https://twitter.com/cihi_icis" xr:uid="{C8D1F968-D847-4ABC-BF49-1EA3BACD2C5D}"/>
    <hyperlink ref="TQK15" r:id="rId13974" display="https://twitter.com/cihi_icis" xr:uid="{8EEF6599-E3A8-4F9C-88F0-E74005DD4072}"/>
    <hyperlink ref="TQL15" r:id="rId13975" display="https://twitter.com/cihi_icis" xr:uid="{60943759-460B-4687-AD47-6A0C72854648}"/>
    <hyperlink ref="TQM15" r:id="rId13976" display="https://twitter.com/cihi_icis" xr:uid="{ABFAB721-29AA-4FF8-B930-D38D1B31FEA3}"/>
    <hyperlink ref="TQN15" r:id="rId13977" display="https://twitter.com/cihi_icis" xr:uid="{B8FE0A25-3D2C-4050-A0DA-781BFA7EC615}"/>
    <hyperlink ref="TQO15" r:id="rId13978" display="https://twitter.com/cihi_icis" xr:uid="{28D6C9A6-806D-457A-B58A-6E77B1700492}"/>
    <hyperlink ref="TQP15" r:id="rId13979" display="https://twitter.com/cihi_icis" xr:uid="{55B21CBE-6ADB-4F14-9C7F-E96B2901AE06}"/>
    <hyperlink ref="TQQ15" r:id="rId13980" display="https://twitter.com/cihi_icis" xr:uid="{B016756E-344B-4361-A88E-2DF44764E1F4}"/>
    <hyperlink ref="TQR15" r:id="rId13981" display="https://twitter.com/cihi_icis" xr:uid="{1FBF8B8F-C8E3-450C-B3D0-23BCAEEAFC05}"/>
    <hyperlink ref="TQS15" r:id="rId13982" display="https://twitter.com/cihi_icis" xr:uid="{8C7266CC-D3FC-4038-A0A9-78152165A3FA}"/>
    <hyperlink ref="TQT15" r:id="rId13983" display="https://twitter.com/cihi_icis" xr:uid="{8CE23832-1207-4FC1-A37E-510FC70D56DD}"/>
    <hyperlink ref="TQU15" r:id="rId13984" display="https://twitter.com/cihi_icis" xr:uid="{BFB86574-7F2F-49DE-BF73-05737E3BBF35}"/>
    <hyperlink ref="TQV15" r:id="rId13985" display="https://twitter.com/cihi_icis" xr:uid="{43B3AF13-5B9D-4232-A418-B589E1E0C848}"/>
    <hyperlink ref="TQW15" r:id="rId13986" display="https://twitter.com/cihi_icis" xr:uid="{FF1B0AE6-97AD-4C3A-A3E1-7DAF5E9D0DAD}"/>
    <hyperlink ref="TQX15" r:id="rId13987" display="https://twitter.com/cihi_icis" xr:uid="{7557D136-269D-4087-B154-07B9018195CB}"/>
    <hyperlink ref="TQY15" r:id="rId13988" display="https://twitter.com/cihi_icis" xr:uid="{CDAC844F-3A80-497E-9D10-3AE6B9656868}"/>
    <hyperlink ref="TQZ15" r:id="rId13989" display="https://twitter.com/cihi_icis" xr:uid="{0202F054-F464-470E-A6CD-73A0D7FC8609}"/>
    <hyperlink ref="TRA15" r:id="rId13990" display="https://twitter.com/cihi_icis" xr:uid="{4D356A3C-02C5-49A0-B2DD-54A487D019EC}"/>
    <hyperlink ref="TRB15" r:id="rId13991" display="https://twitter.com/cihi_icis" xr:uid="{9ABEFD66-674F-420A-8EDC-8725B0D0F7BB}"/>
    <hyperlink ref="TRC15" r:id="rId13992" display="https://twitter.com/cihi_icis" xr:uid="{AEA9691C-902E-47E6-B198-CBF627C50B0B}"/>
    <hyperlink ref="TRD15" r:id="rId13993" display="https://twitter.com/cihi_icis" xr:uid="{3E5C4D05-4E82-47A8-9E65-1E3A266985E9}"/>
    <hyperlink ref="TRE15" r:id="rId13994" display="https://twitter.com/cihi_icis" xr:uid="{0680C7EB-746B-490A-A568-1A63A5F2BE65}"/>
    <hyperlink ref="TRF15" r:id="rId13995" display="https://twitter.com/cihi_icis" xr:uid="{A053E2F7-A97A-4A56-925C-F2728D50BB6E}"/>
    <hyperlink ref="TRG15" r:id="rId13996" display="https://twitter.com/cihi_icis" xr:uid="{29F8A160-8A98-4594-B8B8-4DE877067C4B}"/>
    <hyperlink ref="TRH15" r:id="rId13997" display="https://twitter.com/cihi_icis" xr:uid="{3628365B-2AB3-4FD3-894B-0CDF0F755DD7}"/>
    <hyperlink ref="TRI15" r:id="rId13998" display="https://twitter.com/cihi_icis" xr:uid="{D0E19B0F-63DC-4AC0-8667-D04778212910}"/>
    <hyperlink ref="TRJ15" r:id="rId13999" display="https://twitter.com/cihi_icis" xr:uid="{6E559743-69D1-415F-BB2B-ADECCA76ECB2}"/>
    <hyperlink ref="TRK15" r:id="rId14000" display="https://twitter.com/cihi_icis" xr:uid="{86580D67-C16C-4A81-A3D1-A25957A71D82}"/>
    <hyperlink ref="TRL15" r:id="rId14001" display="https://twitter.com/cihi_icis" xr:uid="{B4AC5FBA-E4AF-4AB2-BF2E-75B360BED8BE}"/>
    <hyperlink ref="TRM15" r:id="rId14002" display="https://twitter.com/cihi_icis" xr:uid="{7CDBD5E0-4B27-4D41-850B-A4D009B29E3E}"/>
    <hyperlink ref="TRN15" r:id="rId14003" display="https://twitter.com/cihi_icis" xr:uid="{F39F9DCD-A9B2-4055-A83B-8BA07CFFE043}"/>
    <hyperlink ref="TRO15" r:id="rId14004" display="https://twitter.com/cihi_icis" xr:uid="{D3D34587-0DDE-4F19-9563-2945993BA9C0}"/>
    <hyperlink ref="TRP15" r:id="rId14005" display="https://twitter.com/cihi_icis" xr:uid="{482EE4DC-5AD2-465F-A8EE-08D3D129927A}"/>
    <hyperlink ref="TRQ15" r:id="rId14006" display="https://twitter.com/cihi_icis" xr:uid="{CF2E661A-B9A4-4A9C-AF74-6B5F038C9D97}"/>
    <hyperlink ref="TRR15" r:id="rId14007" display="https://twitter.com/cihi_icis" xr:uid="{7FB18D9C-2E07-427A-861D-4BFD5B892D1C}"/>
    <hyperlink ref="TRS15" r:id="rId14008" display="https://twitter.com/cihi_icis" xr:uid="{EB2C4969-CFA5-4001-AC82-B9DC1A3B5FA2}"/>
    <hyperlink ref="TRT15" r:id="rId14009" display="https://twitter.com/cihi_icis" xr:uid="{BEFD8B37-5B46-40CF-86B0-B61AC5943C54}"/>
    <hyperlink ref="TRU15" r:id="rId14010" display="https://twitter.com/cihi_icis" xr:uid="{F9E5D7EE-3B36-40DC-AFCF-E67D8D16998E}"/>
    <hyperlink ref="TRV15" r:id="rId14011" display="https://twitter.com/cihi_icis" xr:uid="{5D5A1B19-0E77-40DD-BB5D-5436C687D18C}"/>
    <hyperlink ref="TRW15" r:id="rId14012" display="https://twitter.com/cihi_icis" xr:uid="{BC16452F-B2FE-4651-8545-3543CD5D9105}"/>
    <hyperlink ref="TRX15" r:id="rId14013" display="https://twitter.com/cihi_icis" xr:uid="{25B78B89-9529-4654-972C-F45E8DA43D36}"/>
    <hyperlink ref="TRY15" r:id="rId14014" display="https://twitter.com/cihi_icis" xr:uid="{37057043-7B06-421B-9B78-4CA34D97B6C5}"/>
    <hyperlink ref="TRZ15" r:id="rId14015" display="https://twitter.com/cihi_icis" xr:uid="{2176BC1A-B424-4F25-9329-59CFD08EF932}"/>
    <hyperlink ref="TSA15" r:id="rId14016" display="https://twitter.com/cihi_icis" xr:uid="{265A62E0-875A-4823-94E3-8B71B300FAC6}"/>
    <hyperlink ref="TSB15" r:id="rId14017" display="https://twitter.com/cihi_icis" xr:uid="{715785A9-0B60-468A-AD37-CE8928AE97AB}"/>
    <hyperlink ref="TSC15" r:id="rId14018" display="https://twitter.com/cihi_icis" xr:uid="{314A2CB6-F678-41CF-BBC5-2637DAEAB565}"/>
    <hyperlink ref="TSD15" r:id="rId14019" display="https://twitter.com/cihi_icis" xr:uid="{33D97AE3-1E12-4826-809F-970CF669909D}"/>
    <hyperlink ref="TSE15" r:id="rId14020" display="https://twitter.com/cihi_icis" xr:uid="{BE893FD6-B82E-4177-8C88-A45C50D65AB6}"/>
    <hyperlink ref="TSF15" r:id="rId14021" display="https://twitter.com/cihi_icis" xr:uid="{3FDAF9E1-5638-45AE-B9D5-6590EA0EA9E0}"/>
    <hyperlink ref="TSG15" r:id="rId14022" display="https://twitter.com/cihi_icis" xr:uid="{0A22531C-2367-4788-A33E-BF4FA1B66C2C}"/>
    <hyperlink ref="TSH15" r:id="rId14023" display="https://twitter.com/cihi_icis" xr:uid="{EDE3CD22-9B4A-44FE-9D35-D9ADA94D029B}"/>
    <hyperlink ref="TSI15" r:id="rId14024" display="https://twitter.com/cihi_icis" xr:uid="{C2BDB97F-7E49-470E-9A90-FF67FB36F87C}"/>
    <hyperlink ref="TSJ15" r:id="rId14025" display="https://twitter.com/cihi_icis" xr:uid="{0D601378-C889-46D7-A39B-4B9C8B4C5A20}"/>
    <hyperlink ref="TSK15" r:id="rId14026" display="https://twitter.com/cihi_icis" xr:uid="{EACE534C-EB14-4448-9669-74E918842D40}"/>
    <hyperlink ref="TSL15" r:id="rId14027" display="https://twitter.com/cihi_icis" xr:uid="{2D5BB208-22C7-4057-91B7-5444884DA611}"/>
    <hyperlink ref="TSM15" r:id="rId14028" display="https://twitter.com/cihi_icis" xr:uid="{CA3A1489-E1BE-40A8-8841-407BD66F935A}"/>
    <hyperlink ref="TSN15" r:id="rId14029" display="https://twitter.com/cihi_icis" xr:uid="{31650058-8D31-4B72-AE89-F2EAE7A6645D}"/>
    <hyperlink ref="TSO15" r:id="rId14030" display="https://twitter.com/cihi_icis" xr:uid="{65A9EE60-F675-46FD-A627-F6F67B393A14}"/>
    <hyperlink ref="TSP15" r:id="rId14031" display="https://twitter.com/cihi_icis" xr:uid="{5B96443D-E4B4-4B80-9353-962513D7FF68}"/>
    <hyperlink ref="TSQ15" r:id="rId14032" display="https://twitter.com/cihi_icis" xr:uid="{73C6557D-9B49-44AE-89B0-516F81A28769}"/>
    <hyperlink ref="TSR15" r:id="rId14033" display="https://twitter.com/cihi_icis" xr:uid="{A8C77E4C-E218-4A0C-A0F7-3BDABA2D77FE}"/>
    <hyperlink ref="TSS15" r:id="rId14034" display="https://twitter.com/cihi_icis" xr:uid="{40A04C67-FE14-41DF-96A6-7F2C2DA844A4}"/>
    <hyperlink ref="TST15" r:id="rId14035" display="https://twitter.com/cihi_icis" xr:uid="{D6CF44BD-BE1B-48A7-B051-C1EF2ADB95BF}"/>
    <hyperlink ref="TSU15" r:id="rId14036" display="https://twitter.com/cihi_icis" xr:uid="{DB94E9A5-AEC7-4ADB-BA48-85D4AD290C02}"/>
    <hyperlink ref="TSV15" r:id="rId14037" display="https://twitter.com/cihi_icis" xr:uid="{8D56F8EE-01F7-4567-B6D1-47AB8F062FE3}"/>
    <hyperlink ref="TSW15" r:id="rId14038" display="https://twitter.com/cihi_icis" xr:uid="{35556166-C83B-446D-9196-4118AA624E23}"/>
    <hyperlink ref="TSX15" r:id="rId14039" display="https://twitter.com/cihi_icis" xr:uid="{9865A5BB-5319-4A4C-8004-EF9AC0566A46}"/>
    <hyperlink ref="TSY15" r:id="rId14040" display="https://twitter.com/cihi_icis" xr:uid="{8EFFBF1D-800B-4E00-9D48-4853A04783E2}"/>
    <hyperlink ref="TSZ15" r:id="rId14041" display="https://twitter.com/cihi_icis" xr:uid="{C98E5D52-9FE4-4F21-85E0-FEFBB3B93D62}"/>
    <hyperlink ref="TTA15" r:id="rId14042" display="https://twitter.com/cihi_icis" xr:uid="{BA5C9492-CBD4-4697-93BB-5E1057DCE392}"/>
    <hyperlink ref="TTB15" r:id="rId14043" display="https://twitter.com/cihi_icis" xr:uid="{0C0F5C57-4381-4900-8C6C-A7F21E6205E0}"/>
    <hyperlink ref="TTC15" r:id="rId14044" display="https://twitter.com/cihi_icis" xr:uid="{7F66C311-D7D0-4B93-B471-BC9A27B18705}"/>
    <hyperlink ref="TTD15" r:id="rId14045" display="https://twitter.com/cihi_icis" xr:uid="{8C4F4061-3794-41D4-8623-FBDAFA4D7F72}"/>
    <hyperlink ref="TTE15" r:id="rId14046" display="https://twitter.com/cihi_icis" xr:uid="{9E8322A8-F6ED-48F8-AA99-E7CF212C7155}"/>
    <hyperlink ref="TTF15" r:id="rId14047" display="https://twitter.com/cihi_icis" xr:uid="{52C48408-2A78-4C41-883F-59034CF2E45E}"/>
    <hyperlink ref="TTG15" r:id="rId14048" display="https://twitter.com/cihi_icis" xr:uid="{83B3FAEF-0DCD-43C0-8415-2952F16BB29D}"/>
    <hyperlink ref="TTH15" r:id="rId14049" display="https://twitter.com/cihi_icis" xr:uid="{F0DB7E14-9405-471A-8BD6-BCCBDA3F092F}"/>
    <hyperlink ref="TTI15" r:id="rId14050" display="https://twitter.com/cihi_icis" xr:uid="{1AFA2CA8-FA4F-46F8-8516-A60FE2EBBF61}"/>
    <hyperlink ref="TTJ15" r:id="rId14051" display="https://twitter.com/cihi_icis" xr:uid="{E0D7DFB6-AB1D-474D-9BBB-90CD1AF55CDE}"/>
    <hyperlink ref="TTK15" r:id="rId14052" display="https://twitter.com/cihi_icis" xr:uid="{594E3AA4-3595-4FBE-A23E-FF312805DC56}"/>
    <hyperlink ref="TTL15" r:id="rId14053" display="https://twitter.com/cihi_icis" xr:uid="{CED011F8-8432-46F7-9309-AA01172E50B9}"/>
    <hyperlink ref="TTM15" r:id="rId14054" display="https://twitter.com/cihi_icis" xr:uid="{8115F24E-5AA2-46A5-BD8B-804C40A3D520}"/>
    <hyperlink ref="TTN15" r:id="rId14055" display="https://twitter.com/cihi_icis" xr:uid="{70335369-3F52-4927-BD1B-8673F901F203}"/>
    <hyperlink ref="TTO15" r:id="rId14056" display="https://twitter.com/cihi_icis" xr:uid="{929E5078-26EE-4668-B51F-940B2BEF1438}"/>
    <hyperlink ref="TTP15" r:id="rId14057" display="https://twitter.com/cihi_icis" xr:uid="{41E864E4-685A-4D0F-AECC-68290A21D233}"/>
    <hyperlink ref="TTQ15" r:id="rId14058" display="https://twitter.com/cihi_icis" xr:uid="{0A1C8D08-BE0C-46E8-95FC-923E2D65BC7A}"/>
    <hyperlink ref="TTR15" r:id="rId14059" display="https://twitter.com/cihi_icis" xr:uid="{4EDA854E-5D0B-42DD-8165-98A145A2029B}"/>
    <hyperlink ref="TTS15" r:id="rId14060" display="https://twitter.com/cihi_icis" xr:uid="{ED6A67D1-5F9C-471E-AD7F-BC22202E5850}"/>
    <hyperlink ref="TTT15" r:id="rId14061" display="https://twitter.com/cihi_icis" xr:uid="{DA1989FF-E173-4AFD-86DB-F8C78BDD9929}"/>
    <hyperlink ref="TTU15" r:id="rId14062" display="https://twitter.com/cihi_icis" xr:uid="{3C966EC3-3268-4086-9E00-ED100B27D139}"/>
    <hyperlink ref="TTV15" r:id="rId14063" display="https://twitter.com/cihi_icis" xr:uid="{AC10AFA1-164F-4E7B-B091-ACAF5E3175DB}"/>
    <hyperlink ref="TTW15" r:id="rId14064" display="https://twitter.com/cihi_icis" xr:uid="{F4F9A5D2-176C-4A98-ACCA-420359417B69}"/>
    <hyperlink ref="TTX15" r:id="rId14065" display="https://twitter.com/cihi_icis" xr:uid="{A9BC040A-0079-4A3B-B114-0148A4991BBE}"/>
    <hyperlink ref="TTY15" r:id="rId14066" display="https://twitter.com/cihi_icis" xr:uid="{83F8D2D8-C32A-4046-AB40-8601E27E520B}"/>
    <hyperlink ref="TTZ15" r:id="rId14067" display="https://twitter.com/cihi_icis" xr:uid="{6630E365-5482-49A7-AB3C-19C63D888218}"/>
    <hyperlink ref="TUA15" r:id="rId14068" display="https://twitter.com/cihi_icis" xr:uid="{4FC66C16-1FC9-447D-88A6-5434A7699F4D}"/>
    <hyperlink ref="TUB15" r:id="rId14069" display="https://twitter.com/cihi_icis" xr:uid="{D4632A2D-ABDA-42CC-A002-21ED4F8BEC97}"/>
    <hyperlink ref="TUC15" r:id="rId14070" display="https://twitter.com/cihi_icis" xr:uid="{F3FB2AE5-8866-42B0-B56A-F57A1C184113}"/>
    <hyperlink ref="TUD15" r:id="rId14071" display="https://twitter.com/cihi_icis" xr:uid="{32DA3674-565C-48D0-B9EE-5C446B252F05}"/>
    <hyperlink ref="TUE15" r:id="rId14072" display="https://twitter.com/cihi_icis" xr:uid="{603F487F-62A4-4F25-A5B1-A1063D3FE217}"/>
    <hyperlink ref="TUF15" r:id="rId14073" display="https://twitter.com/cihi_icis" xr:uid="{5BB31731-7D32-48D7-B5C2-C23FA3AB48BF}"/>
    <hyperlink ref="TUG15" r:id="rId14074" display="https://twitter.com/cihi_icis" xr:uid="{7EF6BCAD-86BA-4894-ABC2-1D578D56A9E5}"/>
    <hyperlink ref="TUH15" r:id="rId14075" display="https://twitter.com/cihi_icis" xr:uid="{1B93C3F3-AE66-456D-8C6C-3C72B765D226}"/>
    <hyperlink ref="TUI15" r:id="rId14076" display="https://twitter.com/cihi_icis" xr:uid="{685A9E50-33EE-4E90-B5FC-49955499BFCB}"/>
    <hyperlink ref="TUJ15" r:id="rId14077" display="https://twitter.com/cihi_icis" xr:uid="{EF662D0A-EB4E-4BF0-8515-AAB4597BAAF5}"/>
    <hyperlink ref="TUK15" r:id="rId14078" display="https://twitter.com/cihi_icis" xr:uid="{8371837B-5B49-4EB3-AF28-6A242A98D9F7}"/>
    <hyperlink ref="TUL15" r:id="rId14079" display="https://twitter.com/cihi_icis" xr:uid="{6C0FBE08-2E90-45FD-BA35-5BD1F847D0CA}"/>
    <hyperlink ref="TUM15" r:id="rId14080" display="https://twitter.com/cihi_icis" xr:uid="{CD657107-F8B1-4178-9D17-C9A791E63DD1}"/>
    <hyperlink ref="TUN15" r:id="rId14081" display="https://twitter.com/cihi_icis" xr:uid="{DB838AD2-6548-4625-9D39-029DBE9E3522}"/>
    <hyperlink ref="TUO15" r:id="rId14082" display="https://twitter.com/cihi_icis" xr:uid="{36AA66BF-ED3D-4A75-A18C-0FD22D3F4376}"/>
    <hyperlink ref="TUP15" r:id="rId14083" display="https://twitter.com/cihi_icis" xr:uid="{7F05809F-C006-4970-9ED9-D99DD7BC6A28}"/>
    <hyperlink ref="TUQ15" r:id="rId14084" display="https://twitter.com/cihi_icis" xr:uid="{0E585FB7-5263-4859-8E01-9807A09324A0}"/>
    <hyperlink ref="TUR15" r:id="rId14085" display="https://twitter.com/cihi_icis" xr:uid="{6673531C-1B30-49E6-8B0F-BCB05BEF391A}"/>
    <hyperlink ref="TUS15" r:id="rId14086" display="https://twitter.com/cihi_icis" xr:uid="{BD200F0D-B8AA-4789-B857-6E5627AB2028}"/>
    <hyperlink ref="TUT15" r:id="rId14087" display="https://twitter.com/cihi_icis" xr:uid="{845AF520-7030-4335-B110-8BD94ED18380}"/>
    <hyperlink ref="TUU15" r:id="rId14088" display="https://twitter.com/cihi_icis" xr:uid="{263A97BF-1EC1-43B5-AFAD-16D8657168E4}"/>
    <hyperlink ref="TUV15" r:id="rId14089" display="https://twitter.com/cihi_icis" xr:uid="{C2BE73FD-62B3-4CB2-80BC-7C5A2D4A7E87}"/>
    <hyperlink ref="TUW15" r:id="rId14090" display="https://twitter.com/cihi_icis" xr:uid="{B2C3F2B6-2BCC-446D-B82D-1290E6B1DBB6}"/>
    <hyperlink ref="TUX15" r:id="rId14091" display="https://twitter.com/cihi_icis" xr:uid="{4A64C905-5A81-400F-B533-3B0130764492}"/>
    <hyperlink ref="TUY15" r:id="rId14092" display="https://twitter.com/cihi_icis" xr:uid="{0A939315-38C4-4519-8D0D-0F1E1E709F81}"/>
    <hyperlink ref="TUZ15" r:id="rId14093" display="https://twitter.com/cihi_icis" xr:uid="{F9DBA8F4-524B-4DD5-828D-20E6CC7047A4}"/>
    <hyperlink ref="TVA15" r:id="rId14094" display="https://twitter.com/cihi_icis" xr:uid="{B77FA034-D08F-4CBB-9605-9F9E7A068231}"/>
    <hyperlink ref="TVB15" r:id="rId14095" display="https://twitter.com/cihi_icis" xr:uid="{BFCDAADE-1225-44C2-AEC4-EABC7C9F1109}"/>
    <hyperlink ref="TVC15" r:id="rId14096" display="https://twitter.com/cihi_icis" xr:uid="{AADD618F-A9CB-49A9-B77B-C43E74909728}"/>
    <hyperlink ref="TVD15" r:id="rId14097" display="https://twitter.com/cihi_icis" xr:uid="{A0045CFF-8DC3-42A8-8A2D-D657DDC9A4A4}"/>
    <hyperlink ref="TVE15" r:id="rId14098" display="https://twitter.com/cihi_icis" xr:uid="{71421BE4-15B5-44D3-BA95-60BBA985D9B5}"/>
    <hyperlink ref="TVF15" r:id="rId14099" display="https://twitter.com/cihi_icis" xr:uid="{65CD918A-94CF-4964-8962-F8D3463C7A72}"/>
    <hyperlink ref="TVG15" r:id="rId14100" display="https://twitter.com/cihi_icis" xr:uid="{5F3967B8-A88E-4458-A759-1EE40AB1D200}"/>
    <hyperlink ref="TVH15" r:id="rId14101" display="https://twitter.com/cihi_icis" xr:uid="{332B3B0D-63CE-404F-A10D-A3A0B78CC588}"/>
    <hyperlink ref="TVI15" r:id="rId14102" display="https://twitter.com/cihi_icis" xr:uid="{527986BC-0677-4FF5-A08C-2B64CA87E10A}"/>
    <hyperlink ref="TVJ15" r:id="rId14103" display="https://twitter.com/cihi_icis" xr:uid="{32CD5F13-FC5D-48C7-9CE3-CFEA5B2E36C1}"/>
    <hyperlink ref="TVK15" r:id="rId14104" display="https://twitter.com/cihi_icis" xr:uid="{DA0FF216-CA46-4C8D-BF75-B7CEC5793A33}"/>
    <hyperlink ref="TVL15" r:id="rId14105" display="https://twitter.com/cihi_icis" xr:uid="{85E8DBE2-000B-40B5-B631-57A61FAFB15C}"/>
    <hyperlink ref="TVM15" r:id="rId14106" display="https://twitter.com/cihi_icis" xr:uid="{46BF212B-5B16-4A27-AA66-CEA93DC06485}"/>
    <hyperlink ref="TVN15" r:id="rId14107" display="https://twitter.com/cihi_icis" xr:uid="{D167797C-5B32-468D-94B0-2E196EC69979}"/>
    <hyperlink ref="TVO15" r:id="rId14108" display="https://twitter.com/cihi_icis" xr:uid="{081115C7-991D-4F63-8FDA-BA40C9244F70}"/>
    <hyperlink ref="TVP15" r:id="rId14109" display="https://twitter.com/cihi_icis" xr:uid="{C09C8B5D-34B4-4A66-93C9-AC4F9B0D803E}"/>
    <hyperlink ref="TVQ15" r:id="rId14110" display="https://twitter.com/cihi_icis" xr:uid="{B4C89ADC-BF66-480F-B59C-4F55EAF40E85}"/>
    <hyperlink ref="TVR15" r:id="rId14111" display="https://twitter.com/cihi_icis" xr:uid="{6988EB2A-468F-4CDD-8686-9791472152A1}"/>
    <hyperlink ref="TVS15" r:id="rId14112" display="https://twitter.com/cihi_icis" xr:uid="{3C98DCA0-0254-46E7-8EBC-4189A2CD48DE}"/>
    <hyperlink ref="TVT15" r:id="rId14113" display="https://twitter.com/cihi_icis" xr:uid="{781C41EE-B700-401A-8EE7-041E9A988B7B}"/>
    <hyperlink ref="TVU15" r:id="rId14114" display="https://twitter.com/cihi_icis" xr:uid="{6DA62363-A658-407C-9A73-A1EF1F96B192}"/>
    <hyperlink ref="TVV15" r:id="rId14115" display="https://twitter.com/cihi_icis" xr:uid="{13DE656A-7C3F-4DBE-8761-301E22194492}"/>
    <hyperlink ref="TVW15" r:id="rId14116" display="https://twitter.com/cihi_icis" xr:uid="{9284798D-1E99-4FA4-BB8D-63D0094BD527}"/>
    <hyperlink ref="TVX15" r:id="rId14117" display="https://twitter.com/cihi_icis" xr:uid="{6DC4176C-2946-4D4B-B6FE-5E96DE469E0D}"/>
    <hyperlink ref="TVY15" r:id="rId14118" display="https://twitter.com/cihi_icis" xr:uid="{48EC58E3-73A7-401D-93EC-0126C080B45E}"/>
    <hyperlink ref="TVZ15" r:id="rId14119" display="https://twitter.com/cihi_icis" xr:uid="{6C22EF6B-E32F-4129-AEEE-62726B5352C3}"/>
    <hyperlink ref="TWA15" r:id="rId14120" display="https://twitter.com/cihi_icis" xr:uid="{6D24F9BB-3EC8-4DE2-A532-46984447B446}"/>
    <hyperlink ref="TWB15" r:id="rId14121" display="https://twitter.com/cihi_icis" xr:uid="{23ACC9D1-8CCD-4CF2-B7CB-70D8FD7FD1F5}"/>
    <hyperlink ref="TWC15" r:id="rId14122" display="https://twitter.com/cihi_icis" xr:uid="{55E7770A-F0B1-400A-B398-395BB6763BF5}"/>
    <hyperlink ref="TWD15" r:id="rId14123" display="https://twitter.com/cihi_icis" xr:uid="{AF76337E-9E24-4C92-800E-0B2CD215376A}"/>
    <hyperlink ref="TWE15" r:id="rId14124" display="https://twitter.com/cihi_icis" xr:uid="{3041559F-F1A5-42BC-B521-F518555F5C21}"/>
    <hyperlink ref="TWF15" r:id="rId14125" display="https://twitter.com/cihi_icis" xr:uid="{4078277A-0520-4ADE-894B-7D805587902E}"/>
    <hyperlink ref="TWG15" r:id="rId14126" display="https://twitter.com/cihi_icis" xr:uid="{30467150-CD43-4284-8BAE-E9677203D850}"/>
    <hyperlink ref="TWH15" r:id="rId14127" display="https://twitter.com/cihi_icis" xr:uid="{9123AF1A-7FF6-45AA-A786-6AB4FA3F0BAF}"/>
    <hyperlink ref="TWI15" r:id="rId14128" display="https://twitter.com/cihi_icis" xr:uid="{2625768F-B719-466A-BDD7-0A74C05ABB26}"/>
    <hyperlink ref="TWJ15" r:id="rId14129" display="https://twitter.com/cihi_icis" xr:uid="{1E673B97-7F79-4C19-8946-2F16F54377FD}"/>
    <hyperlink ref="TWK15" r:id="rId14130" display="https://twitter.com/cihi_icis" xr:uid="{679265E6-85AE-4519-AF89-0E2D85DD083E}"/>
    <hyperlink ref="TWL15" r:id="rId14131" display="https://twitter.com/cihi_icis" xr:uid="{E0D5C64D-5603-4282-B36C-D320866681DF}"/>
    <hyperlink ref="TWM15" r:id="rId14132" display="https://twitter.com/cihi_icis" xr:uid="{143E023B-1849-42D8-90E9-FE90F7779505}"/>
    <hyperlink ref="TWN15" r:id="rId14133" display="https://twitter.com/cihi_icis" xr:uid="{E34DFA05-54E5-4BFB-8C77-DE6F01AAC74C}"/>
    <hyperlink ref="TWO15" r:id="rId14134" display="https://twitter.com/cihi_icis" xr:uid="{E69C0053-6A62-4984-8E21-D870E5555C9B}"/>
    <hyperlink ref="TWP15" r:id="rId14135" display="https://twitter.com/cihi_icis" xr:uid="{1DBB3F19-9D95-4C2D-BA27-186F91ABA616}"/>
    <hyperlink ref="TWQ15" r:id="rId14136" display="https://twitter.com/cihi_icis" xr:uid="{5F5CF96D-C782-426B-B748-13EECA89D60E}"/>
    <hyperlink ref="TWR15" r:id="rId14137" display="https://twitter.com/cihi_icis" xr:uid="{1249FD66-7849-4A72-BDD4-8B3EBF3AB2AB}"/>
    <hyperlink ref="TWS15" r:id="rId14138" display="https://twitter.com/cihi_icis" xr:uid="{D545DF8E-F7A1-482B-AC7E-5851EF6884DC}"/>
    <hyperlink ref="TWT15" r:id="rId14139" display="https://twitter.com/cihi_icis" xr:uid="{58E443E2-7086-45AC-84BB-BE9365AFB150}"/>
    <hyperlink ref="TWU15" r:id="rId14140" display="https://twitter.com/cihi_icis" xr:uid="{7CCB3A5E-0FD9-454E-AA68-8D942D0E0839}"/>
    <hyperlink ref="TWV15" r:id="rId14141" display="https://twitter.com/cihi_icis" xr:uid="{8FD0A153-3623-4400-A564-B9C55BBB4E28}"/>
    <hyperlink ref="TWW15" r:id="rId14142" display="https://twitter.com/cihi_icis" xr:uid="{66A0D540-F4DB-452E-9267-F0B032E7B911}"/>
    <hyperlink ref="TWX15" r:id="rId14143" display="https://twitter.com/cihi_icis" xr:uid="{323F2E2F-AB7D-485E-AC5B-942373BF68D0}"/>
    <hyperlink ref="TWY15" r:id="rId14144" display="https://twitter.com/cihi_icis" xr:uid="{353D7E88-FB11-40E6-9980-5B78CD53601A}"/>
    <hyperlink ref="TWZ15" r:id="rId14145" display="https://twitter.com/cihi_icis" xr:uid="{78B6B3BE-11D8-4FCD-A1B7-7642727BB63F}"/>
    <hyperlink ref="TXA15" r:id="rId14146" display="https://twitter.com/cihi_icis" xr:uid="{DADAC0EA-2B68-46EF-9224-2988C8329FD0}"/>
    <hyperlink ref="TXB15" r:id="rId14147" display="https://twitter.com/cihi_icis" xr:uid="{2496EB62-8A12-4CA6-A6D3-E13D5448E224}"/>
    <hyperlink ref="TXC15" r:id="rId14148" display="https://twitter.com/cihi_icis" xr:uid="{CD60A8FD-2BBA-4889-A7B0-4C38808DB12B}"/>
    <hyperlink ref="TXD15" r:id="rId14149" display="https://twitter.com/cihi_icis" xr:uid="{34106FF9-59CD-43F4-89A4-5CAD0466E43D}"/>
    <hyperlink ref="TXE15" r:id="rId14150" display="https://twitter.com/cihi_icis" xr:uid="{CE0394ED-B41D-4761-B754-02539EF6DE77}"/>
    <hyperlink ref="TXF15" r:id="rId14151" display="https://twitter.com/cihi_icis" xr:uid="{D10FC233-9F80-4AA7-8A7B-9244E16B182C}"/>
    <hyperlink ref="TXG15" r:id="rId14152" display="https://twitter.com/cihi_icis" xr:uid="{16485AFB-1AFD-4587-9D8B-9A11EFB7A6B2}"/>
    <hyperlink ref="TXH15" r:id="rId14153" display="https://twitter.com/cihi_icis" xr:uid="{D18AF454-F587-4728-A689-576AB4750B1D}"/>
    <hyperlink ref="TXI15" r:id="rId14154" display="https://twitter.com/cihi_icis" xr:uid="{A7EAF1A3-29E3-4D8A-A484-0B60C8A32E46}"/>
    <hyperlink ref="TXJ15" r:id="rId14155" display="https://twitter.com/cihi_icis" xr:uid="{D70E60E0-C52D-4F8C-AC41-41D30D05038A}"/>
    <hyperlink ref="TXK15" r:id="rId14156" display="https://twitter.com/cihi_icis" xr:uid="{DAB36B20-2A89-486F-88FF-66E507C3A4FF}"/>
    <hyperlink ref="TXL15" r:id="rId14157" display="https://twitter.com/cihi_icis" xr:uid="{550EF361-6405-44BE-9C4C-9232B3E1BE9C}"/>
    <hyperlink ref="TXM15" r:id="rId14158" display="https://twitter.com/cihi_icis" xr:uid="{733917E9-E19B-4DEA-BA1C-D66D319667CB}"/>
    <hyperlink ref="TXN15" r:id="rId14159" display="https://twitter.com/cihi_icis" xr:uid="{FD982A42-91F7-4325-97FB-F8C8BD9961A5}"/>
    <hyperlink ref="TXO15" r:id="rId14160" display="https://twitter.com/cihi_icis" xr:uid="{9BEF3E89-CE16-4EAB-933E-85A07B6352C2}"/>
    <hyperlink ref="TXP15" r:id="rId14161" display="https://twitter.com/cihi_icis" xr:uid="{A0919177-7F7B-4481-B097-8AE639B819D6}"/>
    <hyperlink ref="TXQ15" r:id="rId14162" display="https://twitter.com/cihi_icis" xr:uid="{DE8B6211-B0B6-447A-A23E-574596A1F3F2}"/>
    <hyperlink ref="TXR15" r:id="rId14163" display="https://twitter.com/cihi_icis" xr:uid="{42A8B9E6-EAE7-4F78-AEB3-37983E3A4041}"/>
    <hyperlink ref="TXS15" r:id="rId14164" display="https://twitter.com/cihi_icis" xr:uid="{3734BA46-2B45-4F9B-8B50-0C69C3473B32}"/>
    <hyperlink ref="TXT15" r:id="rId14165" display="https://twitter.com/cihi_icis" xr:uid="{8723759F-C4A3-4113-9F13-CAF5761978E4}"/>
    <hyperlink ref="TXU15" r:id="rId14166" display="https://twitter.com/cihi_icis" xr:uid="{64CE56B4-DC5B-4A65-95BC-FC0B27CEB29D}"/>
    <hyperlink ref="TXV15" r:id="rId14167" display="https://twitter.com/cihi_icis" xr:uid="{D46DE6EF-2132-48A8-9D03-BAF5CA9B9FFA}"/>
    <hyperlink ref="TXW15" r:id="rId14168" display="https://twitter.com/cihi_icis" xr:uid="{78E89E00-6B5D-49CB-82A3-E76CB97AF2A1}"/>
    <hyperlink ref="TXX15" r:id="rId14169" display="https://twitter.com/cihi_icis" xr:uid="{BA965007-A194-4071-B8E2-328D5C91FCF6}"/>
    <hyperlink ref="TXY15" r:id="rId14170" display="https://twitter.com/cihi_icis" xr:uid="{9D7D7720-51CC-4384-AB5B-88125FF8ACA4}"/>
    <hyperlink ref="TXZ15" r:id="rId14171" display="https://twitter.com/cihi_icis" xr:uid="{2612BFF7-A267-4441-8740-E8D09DA47B80}"/>
    <hyperlink ref="TYA15" r:id="rId14172" display="https://twitter.com/cihi_icis" xr:uid="{F5AB04F8-3A55-462A-A439-643F4F28C94C}"/>
    <hyperlink ref="TYB15" r:id="rId14173" display="https://twitter.com/cihi_icis" xr:uid="{D75CC606-1CA6-4A26-A9AC-97209F10C693}"/>
    <hyperlink ref="TYC15" r:id="rId14174" display="https://twitter.com/cihi_icis" xr:uid="{71032AA3-9A41-4C56-961E-88A28B44B69E}"/>
    <hyperlink ref="TYD15" r:id="rId14175" display="https://twitter.com/cihi_icis" xr:uid="{9BA88477-9B6C-447A-8BCC-AC691DE604F3}"/>
    <hyperlink ref="TYE15" r:id="rId14176" display="https://twitter.com/cihi_icis" xr:uid="{6E24366B-E613-4422-8369-5EDBAACA3FB7}"/>
    <hyperlink ref="TYF15" r:id="rId14177" display="https://twitter.com/cihi_icis" xr:uid="{8661C38B-0360-4BCB-82B9-4D93F0DB12B8}"/>
    <hyperlink ref="TYG15" r:id="rId14178" display="https://twitter.com/cihi_icis" xr:uid="{5006AD39-B3D8-4E97-B0B4-47DD80FA51DA}"/>
    <hyperlink ref="TYH15" r:id="rId14179" display="https://twitter.com/cihi_icis" xr:uid="{B903D4D0-3760-4B81-825E-CE4CB94EDA3E}"/>
    <hyperlink ref="TYI15" r:id="rId14180" display="https://twitter.com/cihi_icis" xr:uid="{3B61BCFF-8D8A-4223-B214-049A5DE65024}"/>
    <hyperlink ref="TYJ15" r:id="rId14181" display="https://twitter.com/cihi_icis" xr:uid="{6154BAAF-0AF9-445C-9F35-39940325D18A}"/>
    <hyperlink ref="TYK15" r:id="rId14182" display="https://twitter.com/cihi_icis" xr:uid="{8FC51216-F71C-4D32-A65F-22E987D18210}"/>
    <hyperlink ref="TYL15" r:id="rId14183" display="https://twitter.com/cihi_icis" xr:uid="{C8B82D4A-FAFE-4BC4-9D01-9DB06CE36302}"/>
    <hyperlink ref="TYM15" r:id="rId14184" display="https://twitter.com/cihi_icis" xr:uid="{9B9D6D90-37BA-42AD-BAD9-662C14F97ECC}"/>
    <hyperlink ref="TYN15" r:id="rId14185" display="https://twitter.com/cihi_icis" xr:uid="{07644AC7-987A-470D-A8F2-BA28EDAB9288}"/>
    <hyperlink ref="TYO15" r:id="rId14186" display="https://twitter.com/cihi_icis" xr:uid="{4180F9CF-0BAC-4C88-A02F-FB4609F0E4AC}"/>
    <hyperlink ref="TYP15" r:id="rId14187" display="https://twitter.com/cihi_icis" xr:uid="{E855C1FB-DC40-4752-9B67-D33C61022C2F}"/>
    <hyperlink ref="TYQ15" r:id="rId14188" display="https://twitter.com/cihi_icis" xr:uid="{B0C17A5C-54EE-42EA-B657-5A2E5F6CFD8B}"/>
    <hyperlink ref="TYR15" r:id="rId14189" display="https://twitter.com/cihi_icis" xr:uid="{203CBCE2-B781-4983-BD01-44234B0524F0}"/>
    <hyperlink ref="TYS15" r:id="rId14190" display="https://twitter.com/cihi_icis" xr:uid="{1DAA6F1B-A1BF-4CE3-8314-24732B581DAD}"/>
    <hyperlink ref="TYT15" r:id="rId14191" display="https://twitter.com/cihi_icis" xr:uid="{F887AC59-EFFC-4895-981C-D7A4F6CFCB35}"/>
    <hyperlink ref="TYU15" r:id="rId14192" display="https://twitter.com/cihi_icis" xr:uid="{25D826C5-C752-4095-B29D-C76E864330AF}"/>
    <hyperlink ref="TYV15" r:id="rId14193" display="https://twitter.com/cihi_icis" xr:uid="{7FEB5505-A107-4031-84D1-189F92D2192A}"/>
    <hyperlink ref="TYW15" r:id="rId14194" display="https://twitter.com/cihi_icis" xr:uid="{589D4449-DAE8-4767-BB1D-578AFA6E9678}"/>
    <hyperlink ref="TYX15" r:id="rId14195" display="https://twitter.com/cihi_icis" xr:uid="{591389DC-C27B-4C04-8FFF-92CEAB0CC5A8}"/>
    <hyperlink ref="TYY15" r:id="rId14196" display="https://twitter.com/cihi_icis" xr:uid="{91B9C3EE-E006-46DD-8AB9-1C5589C8321D}"/>
    <hyperlink ref="TYZ15" r:id="rId14197" display="https://twitter.com/cihi_icis" xr:uid="{8F2A9229-461D-4897-8B9B-4080DFDD9FFF}"/>
    <hyperlink ref="TZA15" r:id="rId14198" display="https://twitter.com/cihi_icis" xr:uid="{2F30E02D-5E49-4335-819B-C7F8F346B782}"/>
    <hyperlink ref="TZB15" r:id="rId14199" display="https://twitter.com/cihi_icis" xr:uid="{AAB38226-1B02-4341-8A9E-59C8FEF4D7F7}"/>
    <hyperlink ref="TZC15" r:id="rId14200" display="https://twitter.com/cihi_icis" xr:uid="{FFAE7F43-D268-49EF-8A8C-9B3BC7DF9901}"/>
    <hyperlink ref="TZD15" r:id="rId14201" display="https://twitter.com/cihi_icis" xr:uid="{D9D49D29-B41F-4AB1-9DA5-078061767C04}"/>
    <hyperlink ref="TZE15" r:id="rId14202" display="https://twitter.com/cihi_icis" xr:uid="{20A70D6D-1C6E-4CE6-867F-8550331921C8}"/>
    <hyperlink ref="TZF15" r:id="rId14203" display="https://twitter.com/cihi_icis" xr:uid="{CE5CCC61-0756-41DF-8FD2-CE1B772BF9BC}"/>
    <hyperlink ref="TZG15" r:id="rId14204" display="https://twitter.com/cihi_icis" xr:uid="{3E7D1D0D-E041-44FD-BC39-B90A7DD00DD6}"/>
    <hyperlink ref="TZH15" r:id="rId14205" display="https://twitter.com/cihi_icis" xr:uid="{0ED78893-0AB9-4341-A1F7-1FD4D292873A}"/>
    <hyperlink ref="TZI15" r:id="rId14206" display="https://twitter.com/cihi_icis" xr:uid="{782B0EF7-F4D6-4BF7-8EF1-7AE498B7A3B6}"/>
    <hyperlink ref="TZJ15" r:id="rId14207" display="https://twitter.com/cihi_icis" xr:uid="{A6B02FE5-3FC4-4A16-8306-3B0B0BDB4388}"/>
    <hyperlink ref="TZK15" r:id="rId14208" display="https://twitter.com/cihi_icis" xr:uid="{0B43F919-6E97-49A3-9A00-D599A538B331}"/>
    <hyperlink ref="TZL15" r:id="rId14209" display="https://twitter.com/cihi_icis" xr:uid="{7AD2117D-A2FD-4648-9B82-F78F9C378F37}"/>
    <hyperlink ref="TZM15" r:id="rId14210" display="https://twitter.com/cihi_icis" xr:uid="{755124EE-1B9E-49B3-A7B3-4EEC6C023B0A}"/>
    <hyperlink ref="TZN15" r:id="rId14211" display="https://twitter.com/cihi_icis" xr:uid="{42FC090D-FEAB-4107-ABA8-A3FB3DD014E8}"/>
    <hyperlink ref="TZO15" r:id="rId14212" display="https://twitter.com/cihi_icis" xr:uid="{BDB66C06-6622-4E97-83B0-4E840FD4C88D}"/>
    <hyperlink ref="TZP15" r:id="rId14213" display="https://twitter.com/cihi_icis" xr:uid="{138AD45A-556D-4663-888F-B8135E6EA373}"/>
    <hyperlink ref="TZQ15" r:id="rId14214" display="https://twitter.com/cihi_icis" xr:uid="{0338D257-D190-4E93-AEC2-F1DDB88D0047}"/>
    <hyperlink ref="TZR15" r:id="rId14215" display="https://twitter.com/cihi_icis" xr:uid="{2C88FB5B-AD4A-4A71-A77E-152F8EBC363A}"/>
    <hyperlink ref="TZS15" r:id="rId14216" display="https://twitter.com/cihi_icis" xr:uid="{D1517E63-69FC-4950-96A4-61857D6D159D}"/>
    <hyperlink ref="TZT15" r:id="rId14217" display="https://twitter.com/cihi_icis" xr:uid="{7DE3A1AD-EBF1-438B-A2EA-D73861236F71}"/>
    <hyperlink ref="TZU15" r:id="rId14218" display="https://twitter.com/cihi_icis" xr:uid="{9CF8EB91-CF1A-4266-821B-20507ABE13CD}"/>
    <hyperlink ref="TZV15" r:id="rId14219" display="https://twitter.com/cihi_icis" xr:uid="{B1DBB0C7-EDE4-4F70-89E0-B82D629A13C3}"/>
    <hyperlink ref="TZW15" r:id="rId14220" display="https://twitter.com/cihi_icis" xr:uid="{400B9F46-07FB-47D9-AB40-2DA88EC32BB2}"/>
    <hyperlink ref="TZX15" r:id="rId14221" display="https://twitter.com/cihi_icis" xr:uid="{80AB8038-E886-4D27-B39E-0486E0C74C7D}"/>
    <hyperlink ref="TZY15" r:id="rId14222" display="https://twitter.com/cihi_icis" xr:uid="{AC4B5007-1A80-404F-A1D4-EA017E84CB84}"/>
    <hyperlink ref="TZZ15" r:id="rId14223" display="https://twitter.com/cihi_icis" xr:uid="{49F438C7-F85D-44CD-8D7E-DE7CD1DC1DFB}"/>
    <hyperlink ref="UAA15" r:id="rId14224" display="https://twitter.com/cihi_icis" xr:uid="{DFB13781-0CE1-48D4-BEC7-849DCF23B6D4}"/>
    <hyperlink ref="UAB15" r:id="rId14225" display="https://twitter.com/cihi_icis" xr:uid="{082EC13C-7152-4556-A92E-7BF2445775C4}"/>
    <hyperlink ref="UAC15" r:id="rId14226" display="https://twitter.com/cihi_icis" xr:uid="{426DFCEF-9C99-43D0-9AE4-353BD983D7DC}"/>
    <hyperlink ref="UAD15" r:id="rId14227" display="https://twitter.com/cihi_icis" xr:uid="{E6A4DF29-8EC6-4FEE-9DED-8F221E6FAA02}"/>
    <hyperlink ref="UAE15" r:id="rId14228" display="https://twitter.com/cihi_icis" xr:uid="{D9779080-028F-4D96-BFA7-BC6F979498D4}"/>
    <hyperlink ref="UAF15" r:id="rId14229" display="https://twitter.com/cihi_icis" xr:uid="{66137EE8-D863-4AE1-8491-DF71602672FB}"/>
    <hyperlink ref="UAG15" r:id="rId14230" display="https://twitter.com/cihi_icis" xr:uid="{91BED968-BD54-479F-86B3-EA2C6E4D1C77}"/>
    <hyperlink ref="UAH15" r:id="rId14231" display="https://twitter.com/cihi_icis" xr:uid="{A0847198-58E8-4425-AA54-88D36C80E397}"/>
    <hyperlink ref="UAI15" r:id="rId14232" display="https://twitter.com/cihi_icis" xr:uid="{E5BF59DB-91FB-4829-8F53-545DC955EF02}"/>
    <hyperlink ref="UAJ15" r:id="rId14233" display="https://twitter.com/cihi_icis" xr:uid="{0FCD8EAC-8DC2-4FA3-B3D2-B24FF45923CF}"/>
    <hyperlink ref="UAK15" r:id="rId14234" display="https://twitter.com/cihi_icis" xr:uid="{2D0D16E8-BDD9-45FA-93C2-48D9D248B94B}"/>
    <hyperlink ref="UAL15" r:id="rId14235" display="https://twitter.com/cihi_icis" xr:uid="{EF46B38A-8AE3-459D-9C97-73A7D506EE16}"/>
    <hyperlink ref="UAM15" r:id="rId14236" display="https://twitter.com/cihi_icis" xr:uid="{C5D85805-32B9-4B68-B202-1AAD7217539C}"/>
    <hyperlink ref="UAN15" r:id="rId14237" display="https://twitter.com/cihi_icis" xr:uid="{B3AB8071-2B1F-41C1-BB11-7E70A0CD7225}"/>
    <hyperlink ref="UAO15" r:id="rId14238" display="https://twitter.com/cihi_icis" xr:uid="{5ECBD100-ACC7-4207-A0F7-7473B0694002}"/>
    <hyperlink ref="UAP15" r:id="rId14239" display="https://twitter.com/cihi_icis" xr:uid="{00C7A45D-D516-43F0-9A6A-9ACBC1B16220}"/>
    <hyperlink ref="UAQ15" r:id="rId14240" display="https://twitter.com/cihi_icis" xr:uid="{F650A348-75AB-490A-8585-9D45BA6BAD4C}"/>
    <hyperlink ref="UAR15" r:id="rId14241" display="https://twitter.com/cihi_icis" xr:uid="{12DEEEEE-F95B-4BC7-B3A4-9FBBF3DD26AD}"/>
    <hyperlink ref="UAS15" r:id="rId14242" display="https://twitter.com/cihi_icis" xr:uid="{469A369F-4627-46A0-9096-D8CB668B16E9}"/>
    <hyperlink ref="UAT15" r:id="rId14243" display="https://twitter.com/cihi_icis" xr:uid="{B9788D3E-7039-4833-93BC-A940A28CF96B}"/>
    <hyperlink ref="UAU15" r:id="rId14244" display="https://twitter.com/cihi_icis" xr:uid="{2DC37706-22CA-4E07-851F-E4ECAB6BC0D7}"/>
    <hyperlink ref="UAV15" r:id="rId14245" display="https://twitter.com/cihi_icis" xr:uid="{72ABAEE6-B0F6-4AE9-8FE6-0E749E0E2517}"/>
    <hyperlink ref="UAW15" r:id="rId14246" display="https://twitter.com/cihi_icis" xr:uid="{F84D5A3E-CF5B-411C-889C-D2E7FD1E314F}"/>
    <hyperlink ref="UAX15" r:id="rId14247" display="https://twitter.com/cihi_icis" xr:uid="{76FC3C6B-8928-4B28-82B9-98818E3B362A}"/>
    <hyperlink ref="UAY15" r:id="rId14248" display="https://twitter.com/cihi_icis" xr:uid="{001E9FFE-DA70-4E3B-9718-BE7113C3C65D}"/>
    <hyperlink ref="UAZ15" r:id="rId14249" display="https://twitter.com/cihi_icis" xr:uid="{82FE323D-E14B-4B0C-BD9E-5FA074CB1E03}"/>
    <hyperlink ref="UBA15" r:id="rId14250" display="https://twitter.com/cihi_icis" xr:uid="{D5960ED0-76AF-487B-85B1-00441673A330}"/>
    <hyperlink ref="UBB15" r:id="rId14251" display="https://twitter.com/cihi_icis" xr:uid="{441BA0C3-5DB5-466C-9F2A-DCF9C379F203}"/>
    <hyperlink ref="UBC15" r:id="rId14252" display="https://twitter.com/cihi_icis" xr:uid="{18A80AFB-C15B-4390-83F4-E15B04F8CA06}"/>
    <hyperlink ref="UBD15" r:id="rId14253" display="https://twitter.com/cihi_icis" xr:uid="{BCC9BD32-4033-400A-8BCA-D6FDB4ED2B80}"/>
    <hyperlink ref="UBE15" r:id="rId14254" display="https://twitter.com/cihi_icis" xr:uid="{8B3642A3-1061-496B-BA24-D3A713C54C9F}"/>
    <hyperlink ref="UBF15" r:id="rId14255" display="https://twitter.com/cihi_icis" xr:uid="{5D64CC2D-49E8-4EB8-BF29-B6A43F2B00E5}"/>
    <hyperlink ref="UBG15" r:id="rId14256" display="https://twitter.com/cihi_icis" xr:uid="{C2EAEA40-8686-46B4-A0FC-AC886EA268D5}"/>
    <hyperlink ref="UBH15" r:id="rId14257" display="https://twitter.com/cihi_icis" xr:uid="{A9BB39E6-65B6-4AA9-BF87-6117F2808766}"/>
    <hyperlink ref="UBI15" r:id="rId14258" display="https://twitter.com/cihi_icis" xr:uid="{F416961B-6523-47BD-940B-A8BC38E021CE}"/>
    <hyperlink ref="UBJ15" r:id="rId14259" display="https://twitter.com/cihi_icis" xr:uid="{DAF2C9E1-9211-4587-AEEA-2FEB53ACBA53}"/>
    <hyperlink ref="UBK15" r:id="rId14260" display="https://twitter.com/cihi_icis" xr:uid="{8B6DEE70-586E-49A6-8522-504AE05860C4}"/>
    <hyperlink ref="UBL15" r:id="rId14261" display="https://twitter.com/cihi_icis" xr:uid="{6774F520-6BF6-4DCB-BE28-097A9FC5D67F}"/>
    <hyperlink ref="UBM15" r:id="rId14262" display="https://twitter.com/cihi_icis" xr:uid="{1289FA2F-5880-47D9-B2FD-ECAE4F3790E6}"/>
    <hyperlink ref="UBN15" r:id="rId14263" display="https://twitter.com/cihi_icis" xr:uid="{AF3AF68E-0DDD-485E-BABB-2BCCCFF0AF03}"/>
    <hyperlink ref="UBO15" r:id="rId14264" display="https://twitter.com/cihi_icis" xr:uid="{D966A51E-72B1-41E1-B536-B28EE3267FAF}"/>
    <hyperlink ref="UBP15" r:id="rId14265" display="https://twitter.com/cihi_icis" xr:uid="{13EFCC9B-F035-4B83-AB49-653768F750CA}"/>
    <hyperlink ref="UBQ15" r:id="rId14266" display="https://twitter.com/cihi_icis" xr:uid="{E194F48A-488E-4514-90A3-256953B1A4EF}"/>
    <hyperlink ref="UBR15" r:id="rId14267" display="https://twitter.com/cihi_icis" xr:uid="{FC0DC2F9-F0FA-4071-9D61-1331DE9A70AD}"/>
    <hyperlink ref="UBS15" r:id="rId14268" display="https://twitter.com/cihi_icis" xr:uid="{C754C813-80E3-4146-8F1E-B98F5D6A2DE5}"/>
    <hyperlink ref="UBT15" r:id="rId14269" display="https://twitter.com/cihi_icis" xr:uid="{A67207ED-7C9A-4347-825E-43649B04FCAC}"/>
    <hyperlink ref="UBU15" r:id="rId14270" display="https://twitter.com/cihi_icis" xr:uid="{1D5A6491-1942-4C56-ACD1-142C04F767E7}"/>
    <hyperlink ref="UBV15" r:id="rId14271" display="https://twitter.com/cihi_icis" xr:uid="{B9ECA527-AFF8-471E-B7EB-0FD46447E7FF}"/>
    <hyperlink ref="UBW15" r:id="rId14272" display="https://twitter.com/cihi_icis" xr:uid="{AA778CD9-3F04-4A35-AB7C-27F84502F952}"/>
    <hyperlink ref="UBX15" r:id="rId14273" display="https://twitter.com/cihi_icis" xr:uid="{802BDE83-04D1-460C-BCFE-397098EBC2CE}"/>
    <hyperlink ref="UBY15" r:id="rId14274" display="https://twitter.com/cihi_icis" xr:uid="{F4CE02A6-A471-46F4-8F76-4594E65F0291}"/>
    <hyperlink ref="UBZ15" r:id="rId14275" display="https://twitter.com/cihi_icis" xr:uid="{12564710-562F-4EE9-A0EE-E1A07D88B234}"/>
    <hyperlink ref="UCA15" r:id="rId14276" display="https://twitter.com/cihi_icis" xr:uid="{37045F64-F36C-42DB-8608-13ADF4C1EC7E}"/>
    <hyperlink ref="UCB15" r:id="rId14277" display="https://twitter.com/cihi_icis" xr:uid="{82DBC85F-089C-48F9-A2A3-019BEB727D95}"/>
    <hyperlink ref="UCC15" r:id="rId14278" display="https://twitter.com/cihi_icis" xr:uid="{85EC7786-85ED-4692-9E0B-19B38D5AED4D}"/>
    <hyperlink ref="UCD15" r:id="rId14279" display="https://twitter.com/cihi_icis" xr:uid="{50FE4A42-6538-4FA6-B899-3F58E634A49D}"/>
    <hyperlink ref="UCE15" r:id="rId14280" display="https://twitter.com/cihi_icis" xr:uid="{165C3B1B-2C10-414C-990D-1C53329AF261}"/>
    <hyperlink ref="UCF15" r:id="rId14281" display="https://twitter.com/cihi_icis" xr:uid="{22547CE0-5914-47BF-9054-C07F4844E0F6}"/>
    <hyperlink ref="UCG15" r:id="rId14282" display="https://twitter.com/cihi_icis" xr:uid="{12B5A5D0-3C42-4443-B14D-F938BE4441A5}"/>
    <hyperlink ref="UCH15" r:id="rId14283" display="https://twitter.com/cihi_icis" xr:uid="{18F2D845-C4A2-42F5-9CFD-15893F1B81E5}"/>
    <hyperlink ref="UCI15" r:id="rId14284" display="https://twitter.com/cihi_icis" xr:uid="{64561F65-56DE-4A80-B1E9-BB3E81AD919C}"/>
    <hyperlink ref="UCJ15" r:id="rId14285" display="https://twitter.com/cihi_icis" xr:uid="{83237B83-1F31-4DAF-A238-42FB42F60411}"/>
    <hyperlink ref="UCK15" r:id="rId14286" display="https://twitter.com/cihi_icis" xr:uid="{3A36EBB8-DACD-487D-92B7-721DBCE965EE}"/>
    <hyperlink ref="UCL15" r:id="rId14287" display="https://twitter.com/cihi_icis" xr:uid="{78F87636-EC0A-4FD3-B278-03569BDC3077}"/>
    <hyperlink ref="UCM15" r:id="rId14288" display="https://twitter.com/cihi_icis" xr:uid="{495BA6C4-2DE8-4B5B-9E5A-86725B0545C2}"/>
    <hyperlink ref="UCN15" r:id="rId14289" display="https://twitter.com/cihi_icis" xr:uid="{6E306EBD-BB58-4E0E-818A-72C66E72E108}"/>
    <hyperlink ref="UCO15" r:id="rId14290" display="https://twitter.com/cihi_icis" xr:uid="{7B156DB4-4B86-423B-8251-A1D57829AD4C}"/>
    <hyperlink ref="UCP15" r:id="rId14291" display="https://twitter.com/cihi_icis" xr:uid="{8394F00D-78F5-45F5-A7FF-4EC0D624CE7D}"/>
    <hyperlink ref="UCQ15" r:id="rId14292" display="https://twitter.com/cihi_icis" xr:uid="{AE875D41-9BD2-40D4-8736-A4D02AE29945}"/>
    <hyperlink ref="UCR15" r:id="rId14293" display="https://twitter.com/cihi_icis" xr:uid="{3E0D93D3-9455-4841-8A38-28A152A8A340}"/>
    <hyperlink ref="UCS15" r:id="rId14294" display="https://twitter.com/cihi_icis" xr:uid="{90CB825E-9199-4624-8A91-55BEB8DCD7E7}"/>
    <hyperlink ref="UCT15" r:id="rId14295" display="https://twitter.com/cihi_icis" xr:uid="{D2E50636-57B2-457D-AC5F-946D4A924F2C}"/>
    <hyperlink ref="UCU15" r:id="rId14296" display="https://twitter.com/cihi_icis" xr:uid="{ACDA20C5-DB49-47EF-AD04-0EB72A2E63F0}"/>
    <hyperlink ref="UCV15" r:id="rId14297" display="https://twitter.com/cihi_icis" xr:uid="{43034E8C-F10E-48F9-8A20-E51C006A1B16}"/>
    <hyperlink ref="UCW15" r:id="rId14298" display="https://twitter.com/cihi_icis" xr:uid="{04B2A9BA-99F3-4207-A1A0-947180CAB13F}"/>
    <hyperlink ref="UCX15" r:id="rId14299" display="https://twitter.com/cihi_icis" xr:uid="{5797E1D8-7270-4E95-9417-CDB3DD954B04}"/>
    <hyperlink ref="UCY15" r:id="rId14300" display="https://twitter.com/cihi_icis" xr:uid="{C2D85BCA-2178-450A-8EAA-2BC1C93A4A34}"/>
    <hyperlink ref="UCZ15" r:id="rId14301" display="https://twitter.com/cihi_icis" xr:uid="{E24A3FA4-5FF4-4A14-894B-8F0C753FA211}"/>
    <hyperlink ref="UDA15" r:id="rId14302" display="https://twitter.com/cihi_icis" xr:uid="{E91CA264-D9B5-4856-B0C2-2B342361EB0F}"/>
    <hyperlink ref="UDB15" r:id="rId14303" display="https://twitter.com/cihi_icis" xr:uid="{56DCC5D4-91AB-412D-A39E-C3631CD94C1E}"/>
    <hyperlink ref="UDC15" r:id="rId14304" display="https://twitter.com/cihi_icis" xr:uid="{C5B9D0A6-F285-4E40-A953-D2691D5B1C8A}"/>
    <hyperlink ref="UDD15" r:id="rId14305" display="https://twitter.com/cihi_icis" xr:uid="{B0935497-0E63-41DD-81AE-B9AC931B2FE6}"/>
    <hyperlink ref="UDE15" r:id="rId14306" display="https://twitter.com/cihi_icis" xr:uid="{81850521-CBAC-4BAD-ACE5-EBF7F52115B8}"/>
    <hyperlink ref="UDF15" r:id="rId14307" display="https://twitter.com/cihi_icis" xr:uid="{64B67FC5-F3BD-4C62-8971-313A553AAE5F}"/>
    <hyperlink ref="UDG15" r:id="rId14308" display="https://twitter.com/cihi_icis" xr:uid="{F0EA0D1C-9A95-4A6F-819C-0BCC19D1BACC}"/>
    <hyperlink ref="UDH15" r:id="rId14309" display="https://twitter.com/cihi_icis" xr:uid="{012D9A82-E237-498B-A871-68462426D86F}"/>
    <hyperlink ref="UDI15" r:id="rId14310" display="https://twitter.com/cihi_icis" xr:uid="{11980F08-CC8E-4EC2-9B11-0DB5BD3FB0CA}"/>
    <hyperlink ref="UDJ15" r:id="rId14311" display="https://twitter.com/cihi_icis" xr:uid="{8E8C88EB-6161-4C50-8168-DAFECCBA500F}"/>
    <hyperlink ref="UDK15" r:id="rId14312" display="https://twitter.com/cihi_icis" xr:uid="{16C38782-720D-4625-8721-DF3E1D4D4EA6}"/>
    <hyperlink ref="UDL15" r:id="rId14313" display="https://twitter.com/cihi_icis" xr:uid="{548CECDE-E828-43ED-B063-AEAB278613E0}"/>
    <hyperlink ref="UDM15" r:id="rId14314" display="https://twitter.com/cihi_icis" xr:uid="{B15FA84C-7BDF-48BC-99FA-9ABB29E50D19}"/>
    <hyperlink ref="UDN15" r:id="rId14315" display="https://twitter.com/cihi_icis" xr:uid="{F371E993-B0B2-4031-8080-68294272A578}"/>
    <hyperlink ref="UDO15" r:id="rId14316" display="https://twitter.com/cihi_icis" xr:uid="{856E47E4-F0F3-4A09-8FC7-59A7D2E83681}"/>
    <hyperlink ref="UDP15" r:id="rId14317" display="https://twitter.com/cihi_icis" xr:uid="{93853C93-5D39-4409-AD00-A55AD71C435F}"/>
    <hyperlink ref="UDQ15" r:id="rId14318" display="https://twitter.com/cihi_icis" xr:uid="{F5053717-28B9-483B-9389-F84CA770DAD6}"/>
    <hyperlink ref="UDR15" r:id="rId14319" display="https://twitter.com/cihi_icis" xr:uid="{890DD807-F529-4B96-A147-B427492F4282}"/>
    <hyperlink ref="UDS15" r:id="rId14320" display="https://twitter.com/cihi_icis" xr:uid="{7BB7B09B-2A18-4664-A828-DEA73891DFB4}"/>
    <hyperlink ref="UDT15" r:id="rId14321" display="https://twitter.com/cihi_icis" xr:uid="{1C0352BE-87B4-4EC6-9509-03480D0418F7}"/>
    <hyperlink ref="UDU15" r:id="rId14322" display="https://twitter.com/cihi_icis" xr:uid="{65BE255D-C610-4D11-AAC0-4DD396E1033E}"/>
    <hyperlink ref="UDV15" r:id="rId14323" display="https://twitter.com/cihi_icis" xr:uid="{8F4B0D3B-EA99-459F-AB33-E6814580B561}"/>
    <hyperlink ref="UDW15" r:id="rId14324" display="https://twitter.com/cihi_icis" xr:uid="{C30522D6-47ED-4FB0-98FF-69DB9ABB7CF2}"/>
    <hyperlink ref="UDX15" r:id="rId14325" display="https://twitter.com/cihi_icis" xr:uid="{D8F0BFC3-D136-4730-811D-C5D9B6C8064B}"/>
    <hyperlink ref="UDY15" r:id="rId14326" display="https://twitter.com/cihi_icis" xr:uid="{2AB5F18A-3144-456B-BC34-723F2340D4A4}"/>
    <hyperlink ref="UDZ15" r:id="rId14327" display="https://twitter.com/cihi_icis" xr:uid="{ACA7FC80-89EB-459C-992F-CAEC4D0CE640}"/>
    <hyperlink ref="UEA15" r:id="rId14328" display="https://twitter.com/cihi_icis" xr:uid="{0D63B032-36D8-4A0D-B035-894BEEAAABDB}"/>
    <hyperlink ref="UEB15" r:id="rId14329" display="https://twitter.com/cihi_icis" xr:uid="{38D1EBC5-C14B-4F9A-B23C-35FE92995786}"/>
    <hyperlink ref="UEC15" r:id="rId14330" display="https://twitter.com/cihi_icis" xr:uid="{2EE51367-664B-4530-9265-1699E9D8D64A}"/>
    <hyperlink ref="UED15" r:id="rId14331" display="https://twitter.com/cihi_icis" xr:uid="{194F53DB-66FF-406E-B5F5-0A44F4FF5EA0}"/>
    <hyperlink ref="UEE15" r:id="rId14332" display="https://twitter.com/cihi_icis" xr:uid="{64E6A123-927F-44EA-A5F9-4B0221EE7B95}"/>
    <hyperlink ref="UEF15" r:id="rId14333" display="https://twitter.com/cihi_icis" xr:uid="{2CAA7ECD-17E6-4831-AC1C-6701F95A2E95}"/>
    <hyperlink ref="UEG15" r:id="rId14334" display="https://twitter.com/cihi_icis" xr:uid="{37864F56-7472-4920-81DA-B641B56DE10C}"/>
    <hyperlink ref="UEH15" r:id="rId14335" display="https://twitter.com/cihi_icis" xr:uid="{14DF8AD8-C16B-43FB-9B55-E9DC212EE640}"/>
    <hyperlink ref="UEI15" r:id="rId14336" display="https://twitter.com/cihi_icis" xr:uid="{51DA8D9A-2E24-4A87-9414-BDA323AD2DF6}"/>
    <hyperlink ref="UEJ15" r:id="rId14337" display="https://twitter.com/cihi_icis" xr:uid="{EA47D2DE-F716-4443-AF23-05090822600D}"/>
    <hyperlink ref="UEK15" r:id="rId14338" display="https://twitter.com/cihi_icis" xr:uid="{D1A5EE4A-7696-4BF4-81F1-7FC39B2445B8}"/>
    <hyperlink ref="UEL15" r:id="rId14339" display="https://twitter.com/cihi_icis" xr:uid="{F4774520-BD77-4334-B6DD-3E3309F8482B}"/>
    <hyperlink ref="UEM15" r:id="rId14340" display="https://twitter.com/cihi_icis" xr:uid="{E780103A-3B7D-46E8-B2B7-93F3805C6CC6}"/>
    <hyperlink ref="UEN15" r:id="rId14341" display="https://twitter.com/cihi_icis" xr:uid="{0610DF4A-EAEF-4949-B2D6-7D15137FA4D3}"/>
    <hyperlink ref="UEO15" r:id="rId14342" display="https://twitter.com/cihi_icis" xr:uid="{DDE1ABCF-6803-410B-AF56-EC40329F654C}"/>
    <hyperlink ref="UEP15" r:id="rId14343" display="https://twitter.com/cihi_icis" xr:uid="{02948476-DE77-44E0-818F-401D71F2F7AD}"/>
    <hyperlink ref="UEQ15" r:id="rId14344" display="https://twitter.com/cihi_icis" xr:uid="{A5D3AA4E-734F-43C7-A362-1B5FB960D91A}"/>
    <hyperlink ref="UER15" r:id="rId14345" display="https://twitter.com/cihi_icis" xr:uid="{A5B6111D-F2BC-4438-8AAC-0E613008E0FD}"/>
    <hyperlink ref="UES15" r:id="rId14346" display="https://twitter.com/cihi_icis" xr:uid="{9DD8DBF1-28FF-4FD4-BC9F-D4EA9F367DF4}"/>
    <hyperlink ref="UET15" r:id="rId14347" display="https://twitter.com/cihi_icis" xr:uid="{1AAD810D-5891-4FD1-BCE6-D9F3E55C8738}"/>
    <hyperlink ref="UEU15" r:id="rId14348" display="https://twitter.com/cihi_icis" xr:uid="{9A53430F-55AA-492F-B905-7228D7DF5729}"/>
    <hyperlink ref="UEV15" r:id="rId14349" display="https://twitter.com/cihi_icis" xr:uid="{CEF80E49-B59E-4058-8FD9-86C7D2BBD533}"/>
    <hyperlink ref="UEW15" r:id="rId14350" display="https://twitter.com/cihi_icis" xr:uid="{25769230-7D05-497E-BB13-51DEED00355A}"/>
    <hyperlink ref="UEX15" r:id="rId14351" display="https://twitter.com/cihi_icis" xr:uid="{2ED42727-87E5-4EA7-92A2-C1FBFA24273E}"/>
    <hyperlink ref="UEY15" r:id="rId14352" display="https://twitter.com/cihi_icis" xr:uid="{60D129B7-1A2B-4263-A047-B1CAFD17DF45}"/>
    <hyperlink ref="UEZ15" r:id="rId14353" display="https://twitter.com/cihi_icis" xr:uid="{4A1EEB08-EBFE-4556-B3F5-179E4DF15CB0}"/>
    <hyperlink ref="UFA15" r:id="rId14354" display="https://twitter.com/cihi_icis" xr:uid="{8E6AF8FF-214A-4C3D-9407-206ACEC7EBDC}"/>
    <hyperlink ref="UFB15" r:id="rId14355" display="https://twitter.com/cihi_icis" xr:uid="{2BAA1D7B-EBF9-44B6-838E-8CFBD5483743}"/>
    <hyperlink ref="UFC15" r:id="rId14356" display="https://twitter.com/cihi_icis" xr:uid="{222AFFE0-A1A5-4CFF-84F4-562D07235E9A}"/>
    <hyperlink ref="UFD15" r:id="rId14357" display="https://twitter.com/cihi_icis" xr:uid="{E3CFF8D5-C958-4A60-8F2A-CE170CA9BF94}"/>
    <hyperlink ref="UFE15" r:id="rId14358" display="https://twitter.com/cihi_icis" xr:uid="{347E73D7-4FE9-4832-87B7-EAA89990A168}"/>
    <hyperlink ref="UFF15" r:id="rId14359" display="https://twitter.com/cihi_icis" xr:uid="{A98DBDF3-45B4-473D-B3A1-D868F70C108C}"/>
    <hyperlink ref="UFG15" r:id="rId14360" display="https://twitter.com/cihi_icis" xr:uid="{7C623DAE-7FAD-4066-85C3-E95DD3422FCC}"/>
    <hyperlink ref="UFH15" r:id="rId14361" display="https://twitter.com/cihi_icis" xr:uid="{559F924F-841E-48D4-A31D-83B2A4C57045}"/>
    <hyperlink ref="UFI15" r:id="rId14362" display="https://twitter.com/cihi_icis" xr:uid="{4A3F1800-E943-4E41-BCA1-1620B61AE990}"/>
    <hyperlink ref="UFJ15" r:id="rId14363" display="https://twitter.com/cihi_icis" xr:uid="{128F7DB7-C09D-46B3-A346-9BE3EE60392A}"/>
    <hyperlink ref="UFK15" r:id="rId14364" display="https://twitter.com/cihi_icis" xr:uid="{4CD613E3-E8F7-411B-866D-483B4E0F152E}"/>
    <hyperlink ref="UFL15" r:id="rId14365" display="https://twitter.com/cihi_icis" xr:uid="{6D19FE73-255E-440E-8F09-73F7BF959184}"/>
    <hyperlink ref="UFM15" r:id="rId14366" display="https://twitter.com/cihi_icis" xr:uid="{AB6B3C8A-37F4-447A-BBBC-233DB2B9818C}"/>
    <hyperlink ref="UFN15" r:id="rId14367" display="https://twitter.com/cihi_icis" xr:uid="{23BDECFD-6E60-441B-A149-3E03289BCC52}"/>
    <hyperlink ref="UFO15" r:id="rId14368" display="https://twitter.com/cihi_icis" xr:uid="{52B596AE-FD7A-48C8-93B3-90B1D704C913}"/>
    <hyperlink ref="UFP15" r:id="rId14369" display="https://twitter.com/cihi_icis" xr:uid="{7EB21881-2391-41C3-8CC5-EACD311B3A0E}"/>
    <hyperlink ref="UFQ15" r:id="rId14370" display="https://twitter.com/cihi_icis" xr:uid="{78F23B33-7B07-4FE8-9C4A-64AFCBE08D13}"/>
    <hyperlink ref="UFR15" r:id="rId14371" display="https://twitter.com/cihi_icis" xr:uid="{694435C6-9EC1-4861-AC29-327A7845859F}"/>
    <hyperlink ref="UFS15" r:id="rId14372" display="https://twitter.com/cihi_icis" xr:uid="{B14046E9-CFCB-42A1-990A-2F4D0BC9F2AC}"/>
    <hyperlink ref="UFT15" r:id="rId14373" display="https://twitter.com/cihi_icis" xr:uid="{1187C273-932E-4184-BB01-1F53D217D9B3}"/>
    <hyperlink ref="UFU15" r:id="rId14374" display="https://twitter.com/cihi_icis" xr:uid="{28616CF8-4FDD-42A2-BCAA-83FA727C1D63}"/>
    <hyperlink ref="UFV15" r:id="rId14375" display="https://twitter.com/cihi_icis" xr:uid="{F0C9B567-1598-4F93-BE16-69A60BB4FC6E}"/>
    <hyperlink ref="UFW15" r:id="rId14376" display="https://twitter.com/cihi_icis" xr:uid="{3C8F642C-F071-4B0F-A29C-FDB6CCFBB16A}"/>
    <hyperlink ref="UFX15" r:id="rId14377" display="https://twitter.com/cihi_icis" xr:uid="{984DBC8F-5523-4E52-A161-BFC6BF240922}"/>
    <hyperlink ref="UFY15" r:id="rId14378" display="https://twitter.com/cihi_icis" xr:uid="{5E3B18FE-6685-4A0F-AD2C-38F82D1AE062}"/>
    <hyperlink ref="UFZ15" r:id="rId14379" display="https://twitter.com/cihi_icis" xr:uid="{B3482799-6D58-4C60-B1F2-2DADA1B11BD7}"/>
    <hyperlink ref="UGA15" r:id="rId14380" display="https://twitter.com/cihi_icis" xr:uid="{A9031314-7065-4504-AE34-F376D061E445}"/>
    <hyperlink ref="UGB15" r:id="rId14381" display="https://twitter.com/cihi_icis" xr:uid="{A6D07A78-E94D-44A2-84E1-710BF78EACC4}"/>
    <hyperlink ref="UGC15" r:id="rId14382" display="https://twitter.com/cihi_icis" xr:uid="{3E0571BA-944C-47AC-9547-E58A83F0DD46}"/>
    <hyperlink ref="UGD15" r:id="rId14383" display="https://twitter.com/cihi_icis" xr:uid="{E6FA0076-D1CC-44F3-9AED-9B9041DC5254}"/>
    <hyperlink ref="UGE15" r:id="rId14384" display="https://twitter.com/cihi_icis" xr:uid="{29C644DE-E7BD-46DE-8635-7F5AA66A7A08}"/>
    <hyperlink ref="UGF15" r:id="rId14385" display="https://twitter.com/cihi_icis" xr:uid="{B0640949-8241-4E11-A6F4-88364DE39319}"/>
    <hyperlink ref="UGG15" r:id="rId14386" display="https://twitter.com/cihi_icis" xr:uid="{3F32CAF5-635F-4047-97E2-C3A4AEA44905}"/>
    <hyperlink ref="UGH15" r:id="rId14387" display="https://twitter.com/cihi_icis" xr:uid="{4CFF9AE1-03AE-491C-82FE-2431F202CF24}"/>
    <hyperlink ref="UGI15" r:id="rId14388" display="https://twitter.com/cihi_icis" xr:uid="{20ED4302-148B-4969-A763-3E39FB12BC8A}"/>
    <hyperlink ref="UGJ15" r:id="rId14389" display="https://twitter.com/cihi_icis" xr:uid="{84D04694-C2B8-4E9A-A141-9BB300CECABC}"/>
    <hyperlink ref="UGK15" r:id="rId14390" display="https://twitter.com/cihi_icis" xr:uid="{190D47BB-3E54-4859-919C-BBC82C09921D}"/>
    <hyperlink ref="UGL15" r:id="rId14391" display="https://twitter.com/cihi_icis" xr:uid="{8EBDF6CC-643D-4750-BD72-509D81FF56D1}"/>
    <hyperlink ref="UGM15" r:id="rId14392" display="https://twitter.com/cihi_icis" xr:uid="{3281FFD4-225A-4B03-AC48-E18DE9B2F0F3}"/>
    <hyperlink ref="UGN15" r:id="rId14393" display="https://twitter.com/cihi_icis" xr:uid="{6A4E1FF4-7802-430E-9399-125D40958254}"/>
    <hyperlink ref="UGO15" r:id="rId14394" display="https://twitter.com/cihi_icis" xr:uid="{C3E82ECE-B984-4654-80D2-8AE50A109527}"/>
    <hyperlink ref="UGP15" r:id="rId14395" display="https://twitter.com/cihi_icis" xr:uid="{6D86D206-C8CA-455C-AFBD-23697DC5EDCA}"/>
    <hyperlink ref="UGQ15" r:id="rId14396" display="https://twitter.com/cihi_icis" xr:uid="{B1408215-33FF-4B9E-8D03-369585E4954F}"/>
    <hyperlink ref="UGR15" r:id="rId14397" display="https://twitter.com/cihi_icis" xr:uid="{E465DCDE-656D-4A23-AEE3-5D8CBA45FF98}"/>
    <hyperlink ref="UGS15" r:id="rId14398" display="https://twitter.com/cihi_icis" xr:uid="{A429D138-4EBD-4D82-8B79-EFC3253A82A3}"/>
    <hyperlink ref="UGT15" r:id="rId14399" display="https://twitter.com/cihi_icis" xr:uid="{B4EA1E90-7B83-4782-8645-9DA683DEED11}"/>
    <hyperlink ref="UGU15" r:id="rId14400" display="https://twitter.com/cihi_icis" xr:uid="{97D9F9F3-CD9B-417B-9664-E6255C104AE6}"/>
    <hyperlink ref="UGV15" r:id="rId14401" display="https://twitter.com/cihi_icis" xr:uid="{F3C8DCDC-A652-4C78-817D-FD1FE07D1CFB}"/>
    <hyperlink ref="UGW15" r:id="rId14402" display="https://twitter.com/cihi_icis" xr:uid="{ED037061-C6A3-4B4A-A3CA-35D1E06C1CC2}"/>
    <hyperlink ref="UGX15" r:id="rId14403" display="https://twitter.com/cihi_icis" xr:uid="{38A54112-CE75-424D-B9C1-274C8FEB8F1F}"/>
    <hyperlink ref="UGY15" r:id="rId14404" display="https://twitter.com/cihi_icis" xr:uid="{2449C2CA-D159-48BD-953B-02EF58FD3EB4}"/>
    <hyperlink ref="UGZ15" r:id="rId14405" display="https://twitter.com/cihi_icis" xr:uid="{8AAD8B1E-FACB-44B0-8B36-6C82D843886B}"/>
    <hyperlink ref="UHA15" r:id="rId14406" display="https://twitter.com/cihi_icis" xr:uid="{8F93E4FB-C04E-45D6-9416-F93B44DA5563}"/>
    <hyperlink ref="UHB15" r:id="rId14407" display="https://twitter.com/cihi_icis" xr:uid="{22BCDE08-11EC-4F9E-8E17-761414F8AF2B}"/>
    <hyperlink ref="UHC15" r:id="rId14408" display="https://twitter.com/cihi_icis" xr:uid="{BB5906BC-53D3-46FB-8DDD-5415E742FC60}"/>
    <hyperlink ref="UHD15" r:id="rId14409" display="https://twitter.com/cihi_icis" xr:uid="{9C6DEDA2-92E7-4D6E-B6C7-CA05477629D6}"/>
    <hyperlink ref="UHE15" r:id="rId14410" display="https://twitter.com/cihi_icis" xr:uid="{FCFFE769-4D11-4890-A1A8-8D88D148BB4C}"/>
    <hyperlink ref="UHF15" r:id="rId14411" display="https://twitter.com/cihi_icis" xr:uid="{16BEAB56-C78F-4B4C-AF66-F98102732E76}"/>
    <hyperlink ref="UHG15" r:id="rId14412" display="https://twitter.com/cihi_icis" xr:uid="{2F3B5941-86BC-4DAE-8F71-5B1C9B31C877}"/>
    <hyperlink ref="UHH15" r:id="rId14413" display="https://twitter.com/cihi_icis" xr:uid="{5CFE0F57-ECF6-4CB6-9EA8-DFCEA34CE98B}"/>
    <hyperlink ref="UHI15" r:id="rId14414" display="https://twitter.com/cihi_icis" xr:uid="{64BFA911-CD26-4ACB-94AC-5754744A8BBB}"/>
    <hyperlink ref="UHJ15" r:id="rId14415" display="https://twitter.com/cihi_icis" xr:uid="{07F1A8B2-5A42-4EE9-80F0-5F75F871FD00}"/>
    <hyperlink ref="UHK15" r:id="rId14416" display="https://twitter.com/cihi_icis" xr:uid="{8AA07D0B-B825-4C81-932C-3FD0BF1FFC8B}"/>
    <hyperlink ref="UHL15" r:id="rId14417" display="https://twitter.com/cihi_icis" xr:uid="{7A87D5A0-1F41-49D4-808A-DBAE40B0812A}"/>
    <hyperlink ref="UHM15" r:id="rId14418" display="https://twitter.com/cihi_icis" xr:uid="{38E78AD1-CC4F-49DA-A7D8-1C34036829F2}"/>
    <hyperlink ref="UHN15" r:id="rId14419" display="https://twitter.com/cihi_icis" xr:uid="{38E1742D-4D1B-42FF-8575-7C06DCFE16FB}"/>
    <hyperlink ref="UHO15" r:id="rId14420" display="https://twitter.com/cihi_icis" xr:uid="{781507D9-33C0-47CB-9B67-B2771D3515B1}"/>
    <hyperlink ref="UHP15" r:id="rId14421" display="https://twitter.com/cihi_icis" xr:uid="{A5E8A08A-2F43-4100-BC90-EB35CE3D2DAA}"/>
    <hyperlink ref="UHQ15" r:id="rId14422" display="https://twitter.com/cihi_icis" xr:uid="{F98B450B-3F65-4FDB-8942-7B9741A0977E}"/>
    <hyperlink ref="UHR15" r:id="rId14423" display="https://twitter.com/cihi_icis" xr:uid="{D6D3AB49-0B7E-4E2E-B7F5-0C17E024E680}"/>
    <hyperlink ref="UHS15" r:id="rId14424" display="https://twitter.com/cihi_icis" xr:uid="{CD519C74-A748-4969-AE25-2EBAAEB3FF06}"/>
    <hyperlink ref="UHT15" r:id="rId14425" display="https://twitter.com/cihi_icis" xr:uid="{C703AD2D-988E-4CFB-9E03-FF5002712D2A}"/>
    <hyperlink ref="UHU15" r:id="rId14426" display="https://twitter.com/cihi_icis" xr:uid="{26F3E267-5ED6-4E69-BF5A-6DCD5ECC0DD8}"/>
    <hyperlink ref="UHV15" r:id="rId14427" display="https://twitter.com/cihi_icis" xr:uid="{B3A3B019-50E4-485B-9158-2A0F1222884A}"/>
    <hyperlink ref="UHW15" r:id="rId14428" display="https://twitter.com/cihi_icis" xr:uid="{ADA586E4-7E51-44F8-B6E4-95FE2DA1CD5D}"/>
    <hyperlink ref="UHX15" r:id="rId14429" display="https://twitter.com/cihi_icis" xr:uid="{83C413BB-9B7C-48EB-B89D-0CB4250D9932}"/>
    <hyperlink ref="UHY15" r:id="rId14430" display="https://twitter.com/cihi_icis" xr:uid="{40B39701-5F42-4504-803F-F02B22F0678B}"/>
    <hyperlink ref="UHZ15" r:id="rId14431" display="https://twitter.com/cihi_icis" xr:uid="{41BAA657-698F-407A-911B-638A0448830C}"/>
    <hyperlink ref="UIA15" r:id="rId14432" display="https://twitter.com/cihi_icis" xr:uid="{172ACD33-FF56-41ED-9FBF-0852E35B9AD1}"/>
    <hyperlink ref="UIB15" r:id="rId14433" display="https://twitter.com/cihi_icis" xr:uid="{5FDBD999-88BB-4D04-9AD3-E2D1DE2087E4}"/>
    <hyperlink ref="UIC15" r:id="rId14434" display="https://twitter.com/cihi_icis" xr:uid="{3775C587-6E5D-466B-8967-BA234A938C9A}"/>
    <hyperlink ref="UID15" r:id="rId14435" display="https://twitter.com/cihi_icis" xr:uid="{5D82C06D-9DB9-4A37-8904-88B7836CA34D}"/>
    <hyperlink ref="UIE15" r:id="rId14436" display="https://twitter.com/cihi_icis" xr:uid="{515AA6FC-BB78-4326-83AA-2A8637600E9F}"/>
    <hyperlink ref="UIF15" r:id="rId14437" display="https://twitter.com/cihi_icis" xr:uid="{158984B5-3057-4EF3-BFAD-21389B109C91}"/>
    <hyperlink ref="UIG15" r:id="rId14438" display="https://twitter.com/cihi_icis" xr:uid="{301806F4-40B0-472E-ADE4-46EF3752B1E3}"/>
    <hyperlink ref="UIH15" r:id="rId14439" display="https://twitter.com/cihi_icis" xr:uid="{78880D75-D962-44DC-8C66-9A8AE7469295}"/>
    <hyperlink ref="UII15" r:id="rId14440" display="https://twitter.com/cihi_icis" xr:uid="{26461FA3-23B4-4338-939D-C94486A9DC3D}"/>
    <hyperlink ref="UIJ15" r:id="rId14441" display="https://twitter.com/cihi_icis" xr:uid="{D017DDFD-3775-48D6-81DF-8D8B0F97E9DA}"/>
    <hyperlink ref="UIK15" r:id="rId14442" display="https://twitter.com/cihi_icis" xr:uid="{0D4EE058-9A61-497A-927B-F708FEF0083B}"/>
    <hyperlink ref="UIL15" r:id="rId14443" display="https://twitter.com/cihi_icis" xr:uid="{26BC02EA-7232-4311-BFCB-B1EB0F2561F8}"/>
    <hyperlink ref="UIM15" r:id="rId14444" display="https://twitter.com/cihi_icis" xr:uid="{B18521F9-6F23-43CB-9E77-89868B3D2DB9}"/>
    <hyperlink ref="UIN15" r:id="rId14445" display="https://twitter.com/cihi_icis" xr:uid="{26593BBD-582A-420D-BA69-AFC0EE66DC17}"/>
    <hyperlink ref="UIO15" r:id="rId14446" display="https://twitter.com/cihi_icis" xr:uid="{376A3D64-6DCC-439D-80A8-C8B4E687E038}"/>
    <hyperlink ref="UIP15" r:id="rId14447" display="https://twitter.com/cihi_icis" xr:uid="{19AA97B3-0C51-404C-9798-CD198159372C}"/>
    <hyperlink ref="UIQ15" r:id="rId14448" display="https://twitter.com/cihi_icis" xr:uid="{21A4A615-C2A4-4D5B-8B53-4B0B0410938E}"/>
    <hyperlink ref="UIR15" r:id="rId14449" display="https://twitter.com/cihi_icis" xr:uid="{E7121790-B636-4A38-9BF9-EC25B3D5CE0B}"/>
    <hyperlink ref="UIS15" r:id="rId14450" display="https://twitter.com/cihi_icis" xr:uid="{759BC78A-968E-48A0-B827-92CBEBA3598A}"/>
    <hyperlink ref="UIT15" r:id="rId14451" display="https://twitter.com/cihi_icis" xr:uid="{61530370-87AB-4DBD-8393-8CE434946382}"/>
    <hyperlink ref="UIU15" r:id="rId14452" display="https://twitter.com/cihi_icis" xr:uid="{1576BF05-FCA3-4E51-A01B-B355E8240A10}"/>
    <hyperlink ref="UIV15" r:id="rId14453" display="https://twitter.com/cihi_icis" xr:uid="{2D6DA69C-31B7-4A4D-AB0E-C4FFBF07E4F7}"/>
    <hyperlink ref="UIW15" r:id="rId14454" display="https://twitter.com/cihi_icis" xr:uid="{54291738-8E74-4F13-92ED-E286242C1E91}"/>
    <hyperlink ref="UIX15" r:id="rId14455" display="https://twitter.com/cihi_icis" xr:uid="{78003CB6-F39A-4C49-9E69-4AEAC8BB9911}"/>
    <hyperlink ref="UIY15" r:id="rId14456" display="https://twitter.com/cihi_icis" xr:uid="{B066D221-7EAA-47E6-9F96-ACF366D45888}"/>
    <hyperlink ref="UIZ15" r:id="rId14457" display="https://twitter.com/cihi_icis" xr:uid="{2A81B08E-5998-4469-899B-53636A2768E3}"/>
    <hyperlink ref="UJA15" r:id="rId14458" display="https://twitter.com/cihi_icis" xr:uid="{F83717D4-3044-4EDF-AFAC-04ABE6150794}"/>
    <hyperlink ref="UJB15" r:id="rId14459" display="https://twitter.com/cihi_icis" xr:uid="{6DEB36F0-EE19-4FF0-9321-FE0A19165814}"/>
    <hyperlink ref="UJC15" r:id="rId14460" display="https://twitter.com/cihi_icis" xr:uid="{8B0BFF29-674D-41B1-BB05-21279DB4E2DF}"/>
    <hyperlink ref="UJD15" r:id="rId14461" display="https://twitter.com/cihi_icis" xr:uid="{D6C7B405-677C-408E-9DF4-30887969173D}"/>
    <hyperlink ref="UJE15" r:id="rId14462" display="https://twitter.com/cihi_icis" xr:uid="{4D01D58D-3C15-4FF5-AB39-F17815C024BF}"/>
    <hyperlink ref="UJF15" r:id="rId14463" display="https://twitter.com/cihi_icis" xr:uid="{FCEA2AD3-3E3C-4010-B6E0-7393FA9D4EDE}"/>
    <hyperlink ref="UJG15" r:id="rId14464" display="https://twitter.com/cihi_icis" xr:uid="{A1F25379-DA39-4A3C-9839-5E8AC57CF487}"/>
    <hyperlink ref="UJH15" r:id="rId14465" display="https://twitter.com/cihi_icis" xr:uid="{7BF0D03B-A8E5-47B5-8D7F-F90E4CDD82AB}"/>
    <hyperlink ref="UJI15" r:id="rId14466" display="https://twitter.com/cihi_icis" xr:uid="{589A6EBB-EF3A-417B-9539-B21B43BD432D}"/>
    <hyperlink ref="UJJ15" r:id="rId14467" display="https://twitter.com/cihi_icis" xr:uid="{E68FAF28-31F2-46BE-94DF-F7D0E7145EC5}"/>
    <hyperlink ref="UJK15" r:id="rId14468" display="https://twitter.com/cihi_icis" xr:uid="{B816DBF6-C509-44F0-BA55-D0186A5EEF18}"/>
    <hyperlink ref="UJL15" r:id="rId14469" display="https://twitter.com/cihi_icis" xr:uid="{0A35FED8-8017-4C82-B8EB-ABC5F2B6DEA7}"/>
    <hyperlink ref="UJM15" r:id="rId14470" display="https://twitter.com/cihi_icis" xr:uid="{61F9CB2A-4351-4BCE-A3EA-DF5FF23B3AA4}"/>
    <hyperlink ref="UJN15" r:id="rId14471" display="https://twitter.com/cihi_icis" xr:uid="{EA5905BF-FDA1-4545-8495-A04370939140}"/>
    <hyperlink ref="UJO15" r:id="rId14472" display="https://twitter.com/cihi_icis" xr:uid="{3FB6DCDC-E8FE-4A59-8F81-1A0995886FBE}"/>
    <hyperlink ref="UJP15" r:id="rId14473" display="https://twitter.com/cihi_icis" xr:uid="{74105D3C-AB6E-47E9-BFAD-F1D8EDF6EADC}"/>
    <hyperlink ref="UJQ15" r:id="rId14474" display="https://twitter.com/cihi_icis" xr:uid="{DC56965C-098E-42E1-B10A-0128FC3FE57F}"/>
    <hyperlink ref="UJR15" r:id="rId14475" display="https://twitter.com/cihi_icis" xr:uid="{6310CA4E-B2B3-44F3-9743-E68553BA6EA0}"/>
    <hyperlink ref="UJS15" r:id="rId14476" display="https://twitter.com/cihi_icis" xr:uid="{5C177B71-E7FE-4404-9C16-3AE1087604DC}"/>
    <hyperlink ref="UJT15" r:id="rId14477" display="https://twitter.com/cihi_icis" xr:uid="{330DE21B-F570-4C58-9F41-BB9702DA58C9}"/>
    <hyperlink ref="UJU15" r:id="rId14478" display="https://twitter.com/cihi_icis" xr:uid="{B0EA46A8-CB16-44EF-BBBA-9AF3B36849E8}"/>
    <hyperlink ref="UJV15" r:id="rId14479" display="https://twitter.com/cihi_icis" xr:uid="{F2020B0A-B0BC-4BAC-8725-AE443A0DABD2}"/>
    <hyperlink ref="UJW15" r:id="rId14480" display="https://twitter.com/cihi_icis" xr:uid="{49549365-3D93-4884-827F-417860AD46BE}"/>
    <hyperlink ref="UJX15" r:id="rId14481" display="https://twitter.com/cihi_icis" xr:uid="{C5FBF3D0-798B-41BD-9199-ADDD9B8C8F14}"/>
    <hyperlink ref="UJY15" r:id="rId14482" display="https://twitter.com/cihi_icis" xr:uid="{9606E561-D121-4B64-8122-8AEA1B2EC391}"/>
    <hyperlink ref="UJZ15" r:id="rId14483" display="https://twitter.com/cihi_icis" xr:uid="{06EDEF53-6A90-4F08-9BE1-7323B9C69D75}"/>
    <hyperlink ref="UKA15" r:id="rId14484" display="https://twitter.com/cihi_icis" xr:uid="{AF0E21EE-32A6-4A7A-916F-F2730D28B69D}"/>
    <hyperlink ref="UKB15" r:id="rId14485" display="https://twitter.com/cihi_icis" xr:uid="{5E96BE67-EBA5-44F0-A857-57FF2B98D893}"/>
    <hyperlink ref="UKC15" r:id="rId14486" display="https://twitter.com/cihi_icis" xr:uid="{C28E61CD-7BEB-4B59-A3B5-24EA626C202E}"/>
    <hyperlink ref="UKD15" r:id="rId14487" display="https://twitter.com/cihi_icis" xr:uid="{60C8DF08-CF80-4E9C-A336-D53A629E10F6}"/>
    <hyperlink ref="UKE15" r:id="rId14488" display="https://twitter.com/cihi_icis" xr:uid="{EDA1A3DF-B42E-49A2-BEEA-2F07220963A9}"/>
    <hyperlink ref="UKF15" r:id="rId14489" display="https://twitter.com/cihi_icis" xr:uid="{98814810-B805-4051-8A83-876F8F2C348B}"/>
    <hyperlink ref="UKG15" r:id="rId14490" display="https://twitter.com/cihi_icis" xr:uid="{76D78DAA-0335-4D04-9C25-CF072153DAA0}"/>
    <hyperlink ref="UKH15" r:id="rId14491" display="https://twitter.com/cihi_icis" xr:uid="{363F7BAF-8850-4151-AD89-3FFCD3E965E8}"/>
    <hyperlink ref="UKI15" r:id="rId14492" display="https://twitter.com/cihi_icis" xr:uid="{E8988853-10C6-42F6-A7FC-31CF089C55C6}"/>
    <hyperlink ref="UKJ15" r:id="rId14493" display="https://twitter.com/cihi_icis" xr:uid="{D1CF7F1D-9F3A-4E3D-AE0E-A96C04A6357C}"/>
    <hyperlink ref="UKK15" r:id="rId14494" display="https://twitter.com/cihi_icis" xr:uid="{0B79553A-8954-4E38-949C-3C1D0F30F681}"/>
    <hyperlink ref="UKL15" r:id="rId14495" display="https://twitter.com/cihi_icis" xr:uid="{749D7370-00A9-4125-A3A2-E7D4631B2086}"/>
    <hyperlink ref="UKM15" r:id="rId14496" display="https://twitter.com/cihi_icis" xr:uid="{9F63034B-5F3D-4A1A-BD73-61AC8ACE86BA}"/>
    <hyperlink ref="UKN15" r:id="rId14497" display="https://twitter.com/cihi_icis" xr:uid="{2D7ACE59-BF4D-4CD7-A4BE-B774C19A4C8A}"/>
    <hyperlink ref="UKO15" r:id="rId14498" display="https://twitter.com/cihi_icis" xr:uid="{045CF2CC-CDA0-49DC-808E-EFF13F19CDF8}"/>
    <hyperlink ref="UKP15" r:id="rId14499" display="https://twitter.com/cihi_icis" xr:uid="{6A1C5269-3985-4F59-95EF-9669DC4D446C}"/>
    <hyperlink ref="UKQ15" r:id="rId14500" display="https://twitter.com/cihi_icis" xr:uid="{BE081E1A-1EB2-4DDD-8120-202610AE89BD}"/>
    <hyperlink ref="UKR15" r:id="rId14501" display="https://twitter.com/cihi_icis" xr:uid="{BE2251CF-984B-4225-A25C-FCD1C5D4F424}"/>
    <hyperlink ref="UKS15" r:id="rId14502" display="https://twitter.com/cihi_icis" xr:uid="{8FBD74CE-7241-4E86-9B62-336E3136C99E}"/>
    <hyperlink ref="UKT15" r:id="rId14503" display="https://twitter.com/cihi_icis" xr:uid="{8BD9ABAE-A391-4778-82DF-7087AD6C4B13}"/>
    <hyperlink ref="UKU15" r:id="rId14504" display="https://twitter.com/cihi_icis" xr:uid="{BE6EB519-9127-4399-977A-2513A6124CB5}"/>
    <hyperlink ref="UKV15" r:id="rId14505" display="https://twitter.com/cihi_icis" xr:uid="{2A2BBECC-312D-4A34-9DA4-7400155BB110}"/>
    <hyperlink ref="UKW15" r:id="rId14506" display="https://twitter.com/cihi_icis" xr:uid="{C8C47963-889D-4592-9273-3B0F9F29439A}"/>
    <hyperlink ref="UKX15" r:id="rId14507" display="https://twitter.com/cihi_icis" xr:uid="{80859B2C-3C3B-4F6D-BC19-30A3CC70D0C8}"/>
    <hyperlink ref="UKY15" r:id="rId14508" display="https://twitter.com/cihi_icis" xr:uid="{3EBFB722-2255-4F06-9ECE-5426357C88A6}"/>
    <hyperlink ref="UKZ15" r:id="rId14509" display="https://twitter.com/cihi_icis" xr:uid="{74201FF7-25CE-446A-85DB-B4892AED7978}"/>
    <hyperlink ref="ULA15" r:id="rId14510" display="https://twitter.com/cihi_icis" xr:uid="{2535B293-E566-431A-BC92-D3DC5A995A85}"/>
    <hyperlink ref="ULB15" r:id="rId14511" display="https://twitter.com/cihi_icis" xr:uid="{A0D4098B-63DB-4FD4-AC9F-A237790018D9}"/>
    <hyperlink ref="ULC15" r:id="rId14512" display="https://twitter.com/cihi_icis" xr:uid="{255BF1EF-47D7-4D23-B77B-C506F468610D}"/>
    <hyperlink ref="ULD15" r:id="rId14513" display="https://twitter.com/cihi_icis" xr:uid="{8FDCD6C1-FB0B-484D-9E00-DC5C40BF24D4}"/>
    <hyperlink ref="ULE15" r:id="rId14514" display="https://twitter.com/cihi_icis" xr:uid="{E2EDE086-12AA-41EB-AE47-02862260AF93}"/>
    <hyperlink ref="ULF15" r:id="rId14515" display="https://twitter.com/cihi_icis" xr:uid="{15581E93-9286-4FA2-BC98-F698ED00EC73}"/>
    <hyperlink ref="ULG15" r:id="rId14516" display="https://twitter.com/cihi_icis" xr:uid="{FA27998E-3CE2-448A-B58F-B559513D49A6}"/>
    <hyperlink ref="ULH15" r:id="rId14517" display="https://twitter.com/cihi_icis" xr:uid="{CDECA587-9C73-4BFA-84F3-4F8C202BFDA5}"/>
    <hyperlink ref="ULI15" r:id="rId14518" display="https://twitter.com/cihi_icis" xr:uid="{45BE2E4C-E63A-4D03-995B-2C2C06B65D48}"/>
    <hyperlink ref="ULJ15" r:id="rId14519" display="https://twitter.com/cihi_icis" xr:uid="{F7948CEE-3EAE-4C59-B93E-86742CEA51CE}"/>
    <hyperlink ref="ULK15" r:id="rId14520" display="https://twitter.com/cihi_icis" xr:uid="{8EA0810B-8AFE-4D3F-A5E5-82B28D8A0E1E}"/>
    <hyperlink ref="ULL15" r:id="rId14521" display="https://twitter.com/cihi_icis" xr:uid="{59FCC622-F6D3-4ABA-9417-0A586C1FB070}"/>
    <hyperlink ref="ULM15" r:id="rId14522" display="https://twitter.com/cihi_icis" xr:uid="{A4FAD69E-D1F6-45E1-AA0A-DFF08036ADA1}"/>
    <hyperlink ref="ULN15" r:id="rId14523" display="https://twitter.com/cihi_icis" xr:uid="{F21CCABA-AFC1-46D1-A19C-E0746E2ABA52}"/>
    <hyperlink ref="ULO15" r:id="rId14524" display="https://twitter.com/cihi_icis" xr:uid="{58B1794A-192D-42BA-BB3A-8F6869E22AA0}"/>
    <hyperlink ref="ULP15" r:id="rId14525" display="https://twitter.com/cihi_icis" xr:uid="{B0C8ABF3-4C48-4315-A46E-896F8207B74C}"/>
    <hyperlink ref="ULQ15" r:id="rId14526" display="https://twitter.com/cihi_icis" xr:uid="{0BC51936-7D18-4032-AAA3-0C98333EA65C}"/>
    <hyperlink ref="ULR15" r:id="rId14527" display="https://twitter.com/cihi_icis" xr:uid="{2483FE82-A0FA-4627-A7A2-BDDE0F9C9829}"/>
    <hyperlink ref="ULS15" r:id="rId14528" display="https://twitter.com/cihi_icis" xr:uid="{0842502B-1CF9-4638-A74A-AA2F9D103CDD}"/>
    <hyperlink ref="ULT15" r:id="rId14529" display="https://twitter.com/cihi_icis" xr:uid="{04F15131-DFB4-4559-8EE5-05D7BA96BAA6}"/>
    <hyperlink ref="ULU15" r:id="rId14530" display="https://twitter.com/cihi_icis" xr:uid="{1A2FA6A4-CB4F-4E09-99A7-EA1920C66974}"/>
    <hyperlink ref="ULV15" r:id="rId14531" display="https://twitter.com/cihi_icis" xr:uid="{D65177D7-EC27-4255-8C7D-E17F9B8654BE}"/>
    <hyperlink ref="ULW15" r:id="rId14532" display="https://twitter.com/cihi_icis" xr:uid="{7676F762-AC86-4A58-B00B-CA1724D93333}"/>
    <hyperlink ref="ULX15" r:id="rId14533" display="https://twitter.com/cihi_icis" xr:uid="{AEFFB8EA-F419-4653-B8AB-45DC15939D1A}"/>
    <hyperlink ref="ULY15" r:id="rId14534" display="https://twitter.com/cihi_icis" xr:uid="{8A7853F5-8550-411E-8242-978D64F50642}"/>
    <hyperlink ref="ULZ15" r:id="rId14535" display="https://twitter.com/cihi_icis" xr:uid="{985182F3-C7EA-4B1A-8B58-30ECEDC9AF96}"/>
    <hyperlink ref="UMA15" r:id="rId14536" display="https://twitter.com/cihi_icis" xr:uid="{14AA86BC-1274-469F-872B-6E96375D7FFD}"/>
    <hyperlink ref="UMB15" r:id="rId14537" display="https://twitter.com/cihi_icis" xr:uid="{7168BE1C-E395-4217-96B6-8D0C565CC01D}"/>
    <hyperlink ref="UMC15" r:id="rId14538" display="https://twitter.com/cihi_icis" xr:uid="{1CAF2458-E528-4758-A18E-C1A234190868}"/>
    <hyperlink ref="UMD15" r:id="rId14539" display="https://twitter.com/cihi_icis" xr:uid="{0453B629-E86B-477E-B409-498F81C7F647}"/>
    <hyperlink ref="UME15" r:id="rId14540" display="https://twitter.com/cihi_icis" xr:uid="{FB082C76-8010-4615-8178-8C63966CFB4F}"/>
    <hyperlink ref="UMF15" r:id="rId14541" display="https://twitter.com/cihi_icis" xr:uid="{DF8F4617-5D0C-4A25-981C-9A38E2039221}"/>
    <hyperlink ref="UMG15" r:id="rId14542" display="https://twitter.com/cihi_icis" xr:uid="{149A0C17-FDE3-4589-9618-4FC464628EE1}"/>
    <hyperlink ref="UMH15" r:id="rId14543" display="https://twitter.com/cihi_icis" xr:uid="{A4405673-27A7-4923-958B-AA7DF156C377}"/>
    <hyperlink ref="UMI15" r:id="rId14544" display="https://twitter.com/cihi_icis" xr:uid="{1F8D2566-B9D2-45AF-A0DE-336F65B8142D}"/>
    <hyperlink ref="UMJ15" r:id="rId14545" display="https://twitter.com/cihi_icis" xr:uid="{A4FA0EE4-594B-42BF-9810-4C5D5DAE266C}"/>
    <hyperlink ref="UMK15" r:id="rId14546" display="https://twitter.com/cihi_icis" xr:uid="{58B7B343-C790-4E93-905B-3F40444E42E2}"/>
    <hyperlink ref="UML15" r:id="rId14547" display="https://twitter.com/cihi_icis" xr:uid="{AF063FE1-6BA0-4DF7-A619-95D306CEBA34}"/>
    <hyperlink ref="UMM15" r:id="rId14548" display="https://twitter.com/cihi_icis" xr:uid="{548BA311-047E-4955-A1BC-3E782D352379}"/>
    <hyperlink ref="UMN15" r:id="rId14549" display="https://twitter.com/cihi_icis" xr:uid="{3D3EEF8A-1DCA-43BA-B678-F85474D96578}"/>
    <hyperlink ref="UMO15" r:id="rId14550" display="https://twitter.com/cihi_icis" xr:uid="{1B0D6B2E-6EA0-4283-B48B-B4C23656551D}"/>
    <hyperlink ref="UMP15" r:id="rId14551" display="https://twitter.com/cihi_icis" xr:uid="{30F9F53C-DDC6-47D9-B7DB-09CA4D138D1A}"/>
    <hyperlink ref="UMQ15" r:id="rId14552" display="https://twitter.com/cihi_icis" xr:uid="{1A622000-67D0-48F3-BD3E-14F775D39449}"/>
    <hyperlink ref="UMR15" r:id="rId14553" display="https://twitter.com/cihi_icis" xr:uid="{11E5CBDD-AD99-4287-9E3C-B7835528DF83}"/>
    <hyperlink ref="UMS15" r:id="rId14554" display="https://twitter.com/cihi_icis" xr:uid="{BA4E7674-A45E-499A-99FD-A6AF151C1CE6}"/>
    <hyperlink ref="UMT15" r:id="rId14555" display="https://twitter.com/cihi_icis" xr:uid="{A5D64D8E-4108-4A10-BFAB-42E9B3AF3944}"/>
    <hyperlink ref="UMU15" r:id="rId14556" display="https://twitter.com/cihi_icis" xr:uid="{0EAC4C6F-DB79-42FB-A68A-3A814132483E}"/>
    <hyperlink ref="UMV15" r:id="rId14557" display="https://twitter.com/cihi_icis" xr:uid="{FE1D928E-C4CE-4340-A84D-D3F92D486D87}"/>
    <hyperlink ref="UMW15" r:id="rId14558" display="https://twitter.com/cihi_icis" xr:uid="{81AF1C99-7067-4B0E-AA14-85DC6843CD1E}"/>
    <hyperlink ref="UMX15" r:id="rId14559" display="https://twitter.com/cihi_icis" xr:uid="{1BE26018-7071-4B6B-9760-EA82FE847E11}"/>
    <hyperlink ref="UMY15" r:id="rId14560" display="https://twitter.com/cihi_icis" xr:uid="{B9AB70AA-B83B-4CB2-B310-973EE9A1C375}"/>
    <hyperlink ref="UMZ15" r:id="rId14561" display="https://twitter.com/cihi_icis" xr:uid="{D707C204-2012-4EA3-BF13-B548E7EA60C9}"/>
    <hyperlink ref="UNA15" r:id="rId14562" display="https://twitter.com/cihi_icis" xr:uid="{E7591A74-0579-4141-9C03-A89D28A9BC52}"/>
    <hyperlink ref="UNB15" r:id="rId14563" display="https://twitter.com/cihi_icis" xr:uid="{17428FAD-5534-4243-80DA-9785394E6BDD}"/>
    <hyperlink ref="UNC15" r:id="rId14564" display="https://twitter.com/cihi_icis" xr:uid="{50F0C313-1C0C-417E-B85C-E5D54258B8A0}"/>
    <hyperlink ref="UND15" r:id="rId14565" display="https://twitter.com/cihi_icis" xr:uid="{1C97C7C7-79EC-4DD0-B618-DCC3792608C2}"/>
    <hyperlink ref="UNE15" r:id="rId14566" display="https://twitter.com/cihi_icis" xr:uid="{DC2B4141-4131-4FE4-A5FB-A0E39AE58A6E}"/>
    <hyperlink ref="UNF15" r:id="rId14567" display="https://twitter.com/cihi_icis" xr:uid="{5289DFA4-46C7-4260-9098-41673BB6F426}"/>
    <hyperlink ref="UNG15" r:id="rId14568" display="https://twitter.com/cihi_icis" xr:uid="{D5CC578C-AB26-4C37-ACC1-2FBF0642611D}"/>
    <hyperlink ref="UNH15" r:id="rId14569" display="https://twitter.com/cihi_icis" xr:uid="{CA065E67-23B0-441A-BE38-AAAAF93F9B38}"/>
    <hyperlink ref="UNI15" r:id="rId14570" display="https://twitter.com/cihi_icis" xr:uid="{B3CFA9D5-FAEC-4CB1-8232-D71935D983B5}"/>
    <hyperlink ref="UNJ15" r:id="rId14571" display="https://twitter.com/cihi_icis" xr:uid="{E0C44B26-F964-4234-9F04-00D356360356}"/>
    <hyperlink ref="UNK15" r:id="rId14572" display="https://twitter.com/cihi_icis" xr:uid="{F579FEA7-D82A-495D-897B-E8ABB0C350D1}"/>
    <hyperlink ref="UNL15" r:id="rId14573" display="https://twitter.com/cihi_icis" xr:uid="{4C38CE2B-B6A5-4F0B-A7AF-B46BF7AE52F4}"/>
    <hyperlink ref="UNM15" r:id="rId14574" display="https://twitter.com/cihi_icis" xr:uid="{4576FC04-3C52-47D7-BC7A-35AF8A1C78A5}"/>
    <hyperlink ref="UNN15" r:id="rId14575" display="https://twitter.com/cihi_icis" xr:uid="{D9018253-591A-4B43-A18B-EA5173193EAB}"/>
    <hyperlink ref="UNO15" r:id="rId14576" display="https://twitter.com/cihi_icis" xr:uid="{3888D657-1309-4698-838F-025B67EB762C}"/>
    <hyperlink ref="UNP15" r:id="rId14577" display="https://twitter.com/cihi_icis" xr:uid="{5BD509D5-E941-4456-95EF-7FBF5AD3D72D}"/>
    <hyperlink ref="UNQ15" r:id="rId14578" display="https://twitter.com/cihi_icis" xr:uid="{CE631825-D88C-4BC8-9C27-789C0435CFBF}"/>
    <hyperlink ref="UNR15" r:id="rId14579" display="https://twitter.com/cihi_icis" xr:uid="{B408B14A-F022-4503-BBEA-B341EA05898A}"/>
    <hyperlink ref="UNS15" r:id="rId14580" display="https://twitter.com/cihi_icis" xr:uid="{3A576726-DAE3-46F5-9CD1-A0C7AED5B9EF}"/>
    <hyperlink ref="UNT15" r:id="rId14581" display="https://twitter.com/cihi_icis" xr:uid="{4D60E44C-FE0B-4941-99AF-13DE0E1F62D5}"/>
    <hyperlink ref="UNU15" r:id="rId14582" display="https://twitter.com/cihi_icis" xr:uid="{1DA7E396-68B7-43A3-B1A3-9BE5CA262EFB}"/>
    <hyperlink ref="UNV15" r:id="rId14583" display="https://twitter.com/cihi_icis" xr:uid="{8322BA57-924D-404F-A959-3200DA908FB4}"/>
    <hyperlink ref="UNW15" r:id="rId14584" display="https://twitter.com/cihi_icis" xr:uid="{9E874CB5-5A13-49A6-BEC4-58A28E5AD1FE}"/>
    <hyperlink ref="UNX15" r:id="rId14585" display="https://twitter.com/cihi_icis" xr:uid="{0D830058-CA7B-46DA-88B9-6F7B899C6F0D}"/>
    <hyperlink ref="UNY15" r:id="rId14586" display="https://twitter.com/cihi_icis" xr:uid="{0A83764E-2544-437F-9CB8-2F673D33CF58}"/>
    <hyperlink ref="UNZ15" r:id="rId14587" display="https://twitter.com/cihi_icis" xr:uid="{F9FBE99A-7527-436F-A82C-C4FC4EF5F7C3}"/>
    <hyperlink ref="UOA15" r:id="rId14588" display="https://twitter.com/cihi_icis" xr:uid="{952B7719-19D2-433B-8A13-9922E72B9B8A}"/>
    <hyperlink ref="UOB15" r:id="rId14589" display="https://twitter.com/cihi_icis" xr:uid="{D96B10BB-6119-4077-AE2F-FB3C04E4DA13}"/>
    <hyperlink ref="UOC15" r:id="rId14590" display="https://twitter.com/cihi_icis" xr:uid="{A8572E72-D717-4389-A498-BC4ABF20AD77}"/>
    <hyperlink ref="UOD15" r:id="rId14591" display="https://twitter.com/cihi_icis" xr:uid="{A948560B-EED5-4ED9-8E20-4F914902E98E}"/>
    <hyperlink ref="UOE15" r:id="rId14592" display="https://twitter.com/cihi_icis" xr:uid="{A77444B4-1394-42A8-AEB5-F7BB69BA06F5}"/>
    <hyperlink ref="UOF15" r:id="rId14593" display="https://twitter.com/cihi_icis" xr:uid="{A20FA592-A191-40BA-8CB3-F5B6CBA77B32}"/>
    <hyperlink ref="UOG15" r:id="rId14594" display="https://twitter.com/cihi_icis" xr:uid="{76A5BBCB-0852-42BA-91AD-9000E1AE9349}"/>
    <hyperlink ref="UOH15" r:id="rId14595" display="https://twitter.com/cihi_icis" xr:uid="{E30BA0E7-E308-4178-B49C-1A2E18FE05BE}"/>
    <hyperlink ref="UOI15" r:id="rId14596" display="https://twitter.com/cihi_icis" xr:uid="{0F201810-F81B-467A-889B-3192FFC76680}"/>
    <hyperlink ref="UOJ15" r:id="rId14597" display="https://twitter.com/cihi_icis" xr:uid="{6CB54ACE-354E-493E-94C9-A4311630A170}"/>
    <hyperlink ref="UOK15" r:id="rId14598" display="https://twitter.com/cihi_icis" xr:uid="{53E49FA8-534E-4647-9CAE-BF325ED241FB}"/>
    <hyperlink ref="UOL15" r:id="rId14599" display="https://twitter.com/cihi_icis" xr:uid="{0F7FDEFC-0551-4502-AF3A-2367662CFE43}"/>
    <hyperlink ref="UOM15" r:id="rId14600" display="https://twitter.com/cihi_icis" xr:uid="{844690C5-FBBF-412C-9861-9BA8A0E7A414}"/>
    <hyperlink ref="UON15" r:id="rId14601" display="https://twitter.com/cihi_icis" xr:uid="{8654F056-9B19-4DF3-BCAB-40A60228F596}"/>
    <hyperlink ref="UOO15" r:id="rId14602" display="https://twitter.com/cihi_icis" xr:uid="{537A2FC5-E88A-446A-B860-CE90DD00D599}"/>
    <hyperlink ref="UOP15" r:id="rId14603" display="https://twitter.com/cihi_icis" xr:uid="{51A011E4-0B30-420B-9BF7-19F522F25B31}"/>
    <hyperlink ref="UOQ15" r:id="rId14604" display="https://twitter.com/cihi_icis" xr:uid="{B1AEC842-EF81-436B-ABB3-7FCA8803D9DC}"/>
    <hyperlink ref="UOR15" r:id="rId14605" display="https://twitter.com/cihi_icis" xr:uid="{E2E9CC0A-F53C-4EE4-A03C-9AFB9060FF76}"/>
    <hyperlink ref="UOS15" r:id="rId14606" display="https://twitter.com/cihi_icis" xr:uid="{F8239FC9-72EE-4C65-867B-17049D91E00F}"/>
    <hyperlink ref="UOT15" r:id="rId14607" display="https://twitter.com/cihi_icis" xr:uid="{502EBFE5-27E6-41A3-A16C-E88E8025C697}"/>
    <hyperlink ref="UOU15" r:id="rId14608" display="https://twitter.com/cihi_icis" xr:uid="{A693B1D1-5006-48A8-AFFB-FC57DEBB3514}"/>
    <hyperlink ref="UOV15" r:id="rId14609" display="https://twitter.com/cihi_icis" xr:uid="{7ACD1B66-84FC-44B5-A93D-E4EE10F723D2}"/>
    <hyperlink ref="UOW15" r:id="rId14610" display="https://twitter.com/cihi_icis" xr:uid="{4BBDC04A-14C8-4AF5-8A2B-B4E54732A656}"/>
    <hyperlink ref="UOX15" r:id="rId14611" display="https://twitter.com/cihi_icis" xr:uid="{1061EF77-C4B6-4739-942F-73682458F36E}"/>
    <hyperlink ref="UOY15" r:id="rId14612" display="https://twitter.com/cihi_icis" xr:uid="{75724EC1-8301-4F62-A0D7-B549A7565F1F}"/>
    <hyperlink ref="UOZ15" r:id="rId14613" display="https://twitter.com/cihi_icis" xr:uid="{9DB1F414-AF84-435D-9F16-D2BC93C311C4}"/>
    <hyperlink ref="UPA15" r:id="rId14614" display="https://twitter.com/cihi_icis" xr:uid="{4509E452-3815-4985-B873-09EA9F0542EB}"/>
    <hyperlink ref="UPB15" r:id="rId14615" display="https://twitter.com/cihi_icis" xr:uid="{8E7FF9E4-9FDA-4421-A347-FEE44CD7E76C}"/>
    <hyperlink ref="UPC15" r:id="rId14616" display="https://twitter.com/cihi_icis" xr:uid="{91E58477-1BBC-4A2D-A553-7C343EA3E3A9}"/>
    <hyperlink ref="UPD15" r:id="rId14617" display="https://twitter.com/cihi_icis" xr:uid="{7DEBB846-B3D1-4B4A-B8E7-97D1B542A676}"/>
    <hyperlink ref="UPE15" r:id="rId14618" display="https://twitter.com/cihi_icis" xr:uid="{D0B7958B-DCCC-4417-A698-D63622B475CB}"/>
    <hyperlink ref="UPF15" r:id="rId14619" display="https://twitter.com/cihi_icis" xr:uid="{85F135E3-9E03-4820-8FFB-E90B6B1347BC}"/>
    <hyperlink ref="UPG15" r:id="rId14620" display="https://twitter.com/cihi_icis" xr:uid="{607D1931-1B65-4201-A27D-1F45C058689C}"/>
    <hyperlink ref="UPH15" r:id="rId14621" display="https://twitter.com/cihi_icis" xr:uid="{C566B2B4-F892-4DBB-BC38-87D464AEA90D}"/>
    <hyperlink ref="UPI15" r:id="rId14622" display="https://twitter.com/cihi_icis" xr:uid="{0D0BDFD0-E015-49EE-9D76-7FE9C66521E7}"/>
    <hyperlink ref="UPJ15" r:id="rId14623" display="https://twitter.com/cihi_icis" xr:uid="{0D51AD08-D20B-4C3F-96CB-69D22899377C}"/>
    <hyperlink ref="UPK15" r:id="rId14624" display="https://twitter.com/cihi_icis" xr:uid="{5BC6AD00-C464-49AB-9A5A-B62BD4600114}"/>
    <hyperlink ref="UPL15" r:id="rId14625" display="https://twitter.com/cihi_icis" xr:uid="{A0231B54-D96F-442B-8377-E535A7F79D15}"/>
    <hyperlink ref="UPM15" r:id="rId14626" display="https://twitter.com/cihi_icis" xr:uid="{0BA26073-7AEF-4EE4-9497-D4540FF2DF1F}"/>
    <hyperlink ref="UPN15" r:id="rId14627" display="https://twitter.com/cihi_icis" xr:uid="{E15E9035-356B-4AC6-B667-71094F7C34AB}"/>
    <hyperlink ref="UPO15" r:id="rId14628" display="https://twitter.com/cihi_icis" xr:uid="{D76CA62B-05D2-4037-B67E-E267ADD8C925}"/>
    <hyperlink ref="UPP15" r:id="rId14629" display="https://twitter.com/cihi_icis" xr:uid="{17D44610-134D-4C57-B5C1-2A8F8487AC79}"/>
    <hyperlink ref="UPQ15" r:id="rId14630" display="https://twitter.com/cihi_icis" xr:uid="{EC35BED1-924F-45C3-A34B-D3D4BF6320B7}"/>
    <hyperlink ref="UPR15" r:id="rId14631" display="https://twitter.com/cihi_icis" xr:uid="{FB7BADFF-EBF3-47E8-86F7-E2F8D2A90072}"/>
    <hyperlink ref="UPS15" r:id="rId14632" display="https://twitter.com/cihi_icis" xr:uid="{5F3506E5-E0E1-4DEF-8410-645152809747}"/>
    <hyperlink ref="UPT15" r:id="rId14633" display="https://twitter.com/cihi_icis" xr:uid="{91A18A8E-EF74-48D7-94EC-3DA677C98A35}"/>
    <hyperlink ref="UPU15" r:id="rId14634" display="https://twitter.com/cihi_icis" xr:uid="{A98ADA63-C8D4-454A-BF1A-ECBFE6EEE2C9}"/>
    <hyperlink ref="UPV15" r:id="rId14635" display="https://twitter.com/cihi_icis" xr:uid="{CF2FBC05-3466-4568-8224-6A4C2AC21D43}"/>
    <hyperlink ref="UPW15" r:id="rId14636" display="https://twitter.com/cihi_icis" xr:uid="{0308FB28-284F-4248-8991-AB1105C727E5}"/>
    <hyperlink ref="UPX15" r:id="rId14637" display="https://twitter.com/cihi_icis" xr:uid="{92AE9A60-1C99-40CE-B686-CAD27585D36D}"/>
    <hyperlink ref="UPY15" r:id="rId14638" display="https://twitter.com/cihi_icis" xr:uid="{487F0AC4-1AFA-43AD-BCB3-7D0AF315E7A4}"/>
    <hyperlink ref="UPZ15" r:id="rId14639" display="https://twitter.com/cihi_icis" xr:uid="{FED9AA4C-4273-4A37-8C0C-7CF3961883DB}"/>
    <hyperlink ref="UQA15" r:id="rId14640" display="https://twitter.com/cihi_icis" xr:uid="{5A7467D8-0184-462C-AF6D-30C923512901}"/>
    <hyperlink ref="UQB15" r:id="rId14641" display="https://twitter.com/cihi_icis" xr:uid="{C502C773-18F4-4E47-AA30-DCD2CB253F9B}"/>
    <hyperlink ref="UQC15" r:id="rId14642" display="https://twitter.com/cihi_icis" xr:uid="{6F81F147-2DF9-454A-B9E2-67E0F22120B9}"/>
    <hyperlink ref="UQD15" r:id="rId14643" display="https://twitter.com/cihi_icis" xr:uid="{DA1C9984-5851-447B-B312-89B6D0D15E7F}"/>
    <hyperlink ref="UQE15" r:id="rId14644" display="https://twitter.com/cihi_icis" xr:uid="{A81D140B-55BE-413E-9FB5-A371F617EE0E}"/>
    <hyperlink ref="UQF15" r:id="rId14645" display="https://twitter.com/cihi_icis" xr:uid="{C96ED422-075B-4A6D-BB19-D98A07774AFA}"/>
    <hyperlink ref="UQG15" r:id="rId14646" display="https://twitter.com/cihi_icis" xr:uid="{20C66A3C-B31E-4DFF-A50E-2575D69C5967}"/>
    <hyperlink ref="UQH15" r:id="rId14647" display="https://twitter.com/cihi_icis" xr:uid="{BE8AF2FE-AEDA-4EE1-BE89-20CF05AD1E98}"/>
    <hyperlink ref="UQI15" r:id="rId14648" display="https://twitter.com/cihi_icis" xr:uid="{1F697CD0-1B24-4AF5-96CE-B58245E58332}"/>
    <hyperlink ref="UQJ15" r:id="rId14649" display="https://twitter.com/cihi_icis" xr:uid="{85F8C3E8-C56B-4E9C-82DB-E7F587270F84}"/>
    <hyperlink ref="UQK15" r:id="rId14650" display="https://twitter.com/cihi_icis" xr:uid="{BF021972-732F-4FE7-963C-BBB24D433032}"/>
    <hyperlink ref="UQL15" r:id="rId14651" display="https://twitter.com/cihi_icis" xr:uid="{BD71F308-9855-4846-894B-DBDC6D7B7D78}"/>
    <hyperlink ref="UQM15" r:id="rId14652" display="https://twitter.com/cihi_icis" xr:uid="{78E3B56C-53C3-412C-860D-B74AEC34D118}"/>
    <hyperlink ref="UQN15" r:id="rId14653" display="https://twitter.com/cihi_icis" xr:uid="{78DF2ED3-EAF2-4649-AEB6-5E3541D67E15}"/>
    <hyperlink ref="UQO15" r:id="rId14654" display="https://twitter.com/cihi_icis" xr:uid="{8741D4B7-924D-405E-A246-7F68E9FDEA2E}"/>
    <hyperlink ref="UQP15" r:id="rId14655" display="https://twitter.com/cihi_icis" xr:uid="{6110C6AC-0243-4409-B2CB-2FDBF8F96D07}"/>
    <hyperlink ref="UQQ15" r:id="rId14656" display="https://twitter.com/cihi_icis" xr:uid="{6C34090C-318C-4446-A862-704904896A1F}"/>
    <hyperlink ref="UQR15" r:id="rId14657" display="https://twitter.com/cihi_icis" xr:uid="{692B5F15-7119-4F6C-900D-9961394BC6FA}"/>
    <hyperlink ref="UQS15" r:id="rId14658" display="https://twitter.com/cihi_icis" xr:uid="{FB28CF46-40F8-4B09-8958-BD5F487E52A6}"/>
    <hyperlink ref="UQT15" r:id="rId14659" display="https://twitter.com/cihi_icis" xr:uid="{416D1CEA-B215-4906-ABDD-F011F8B4DB51}"/>
    <hyperlink ref="UQU15" r:id="rId14660" display="https://twitter.com/cihi_icis" xr:uid="{BCE45CA2-B402-4A58-BDA2-11A3BC54059C}"/>
    <hyperlink ref="UQV15" r:id="rId14661" display="https://twitter.com/cihi_icis" xr:uid="{BEFAD3B8-F88F-4A56-9150-EF660B424FAE}"/>
    <hyperlink ref="UQW15" r:id="rId14662" display="https://twitter.com/cihi_icis" xr:uid="{3F5DB5E9-51BE-48DD-98FB-362A5C61B847}"/>
    <hyperlink ref="UQX15" r:id="rId14663" display="https://twitter.com/cihi_icis" xr:uid="{2CDC6080-BADC-48CA-89ED-8FA42B24E0F3}"/>
    <hyperlink ref="UQY15" r:id="rId14664" display="https://twitter.com/cihi_icis" xr:uid="{5CEB0380-A622-4C07-B281-411F1F384C2F}"/>
    <hyperlink ref="UQZ15" r:id="rId14665" display="https://twitter.com/cihi_icis" xr:uid="{FCE47C17-D4D8-4C4D-BBCE-4E945AC25A5A}"/>
    <hyperlink ref="URA15" r:id="rId14666" display="https://twitter.com/cihi_icis" xr:uid="{B75F54C3-5112-4BCE-8ADB-F577054CF2BB}"/>
    <hyperlink ref="URB15" r:id="rId14667" display="https://twitter.com/cihi_icis" xr:uid="{DD90AEB9-443E-4CC9-9350-F80788DAEE4D}"/>
    <hyperlink ref="URC15" r:id="rId14668" display="https://twitter.com/cihi_icis" xr:uid="{852ED4D8-B0D9-4DD1-AF03-F477C6AE0A06}"/>
    <hyperlink ref="URD15" r:id="rId14669" display="https://twitter.com/cihi_icis" xr:uid="{AC348FCA-C8C9-4952-827B-F626A6DED0C6}"/>
    <hyperlink ref="URE15" r:id="rId14670" display="https://twitter.com/cihi_icis" xr:uid="{0F051A7D-21E7-4167-B12B-D4ACA05250C3}"/>
    <hyperlink ref="URF15" r:id="rId14671" display="https://twitter.com/cihi_icis" xr:uid="{62399315-4C74-4A43-8EF2-ADCCFB5FD85A}"/>
    <hyperlink ref="URG15" r:id="rId14672" display="https://twitter.com/cihi_icis" xr:uid="{DD4461B4-C098-4CB6-946E-802996987C03}"/>
    <hyperlink ref="URH15" r:id="rId14673" display="https://twitter.com/cihi_icis" xr:uid="{9440B764-96CE-4A9E-9A69-26171A2137F6}"/>
    <hyperlink ref="URI15" r:id="rId14674" display="https://twitter.com/cihi_icis" xr:uid="{9C0C8963-75F1-4BC1-9518-C07E3A6C719F}"/>
    <hyperlink ref="URJ15" r:id="rId14675" display="https://twitter.com/cihi_icis" xr:uid="{A21D0CDB-7E13-406C-92A7-A176C9E06CFB}"/>
    <hyperlink ref="URK15" r:id="rId14676" display="https://twitter.com/cihi_icis" xr:uid="{83309A86-E4F4-404E-B062-5F97D45C3A38}"/>
    <hyperlink ref="URL15" r:id="rId14677" display="https://twitter.com/cihi_icis" xr:uid="{308D89C7-88F4-4DCE-9F0B-D3FBF0B25252}"/>
    <hyperlink ref="URM15" r:id="rId14678" display="https://twitter.com/cihi_icis" xr:uid="{8C9E124D-F2B6-4BC8-9F0D-A64AEE4520AF}"/>
    <hyperlink ref="URN15" r:id="rId14679" display="https://twitter.com/cihi_icis" xr:uid="{F58C5322-111F-4EE7-8856-70EB9203D5BA}"/>
    <hyperlink ref="URO15" r:id="rId14680" display="https://twitter.com/cihi_icis" xr:uid="{6D244832-40E1-4FAB-B05B-A76061AC05FE}"/>
    <hyperlink ref="URP15" r:id="rId14681" display="https://twitter.com/cihi_icis" xr:uid="{F8B449D2-FAF2-4C8C-913A-7898DA91CA76}"/>
    <hyperlink ref="URQ15" r:id="rId14682" display="https://twitter.com/cihi_icis" xr:uid="{7BC6EC4C-1394-43E2-A32E-762FCEAD418A}"/>
    <hyperlink ref="URR15" r:id="rId14683" display="https://twitter.com/cihi_icis" xr:uid="{2F391803-98D6-4ACB-BE65-BA310BF9DE26}"/>
    <hyperlink ref="URS15" r:id="rId14684" display="https://twitter.com/cihi_icis" xr:uid="{3D202982-98CF-4792-A4F7-DE173AF847DA}"/>
    <hyperlink ref="URT15" r:id="rId14685" display="https://twitter.com/cihi_icis" xr:uid="{AED5CFBB-16CF-44E3-A426-B92EB9E01583}"/>
    <hyperlink ref="URU15" r:id="rId14686" display="https://twitter.com/cihi_icis" xr:uid="{4307DD64-A2FC-4B06-BFD9-41578E6D09CE}"/>
    <hyperlink ref="URV15" r:id="rId14687" display="https://twitter.com/cihi_icis" xr:uid="{5C048BDC-EDA3-4471-AA19-636C76EEF26F}"/>
    <hyperlink ref="URW15" r:id="rId14688" display="https://twitter.com/cihi_icis" xr:uid="{D13602E6-AB36-4877-9D59-504560D760C0}"/>
    <hyperlink ref="URX15" r:id="rId14689" display="https://twitter.com/cihi_icis" xr:uid="{A5635C74-AC62-45A4-A5FA-96F4EC729030}"/>
    <hyperlink ref="URY15" r:id="rId14690" display="https://twitter.com/cihi_icis" xr:uid="{527F6D5B-A3C8-46B5-B547-B3CA0FAB7C7B}"/>
    <hyperlink ref="URZ15" r:id="rId14691" display="https://twitter.com/cihi_icis" xr:uid="{D9730394-1523-468D-8C50-505649B10A56}"/>
    <hyperlink ref="USA15" r:id="rId14692" display="https://twitter.com/cihi_icis" xr:uid="{E7FC446A-4329-46C8-96D5-EB42BE79BEAA}"/>
    <hyperlink ref="USB15" r:id="rId14693" display="https://twitter.com/cihi_icis" xr:uid="{9AA6EB9B-DBB6-4316-A860-7C192B58FCAC}"/>
    <hyperlink ref="USC15" r:id="rId14694" display="https://twitter.com/cihi_icis" xr:uid="{253B1C3B-94FC-4269-88AA-0DA03A9B7C44}"/>
    <hyperlink ref="USD15" r:id="rId14695" display="https://twitter.com/cihi_icis" xr:uid="{9DAB8D56-EA2E-4E3D-9C91-3B07A3467443}"/>
    <hyperlink ref="USE15" r:id="rId14696" display="https://twitter.com/cihi_icis" xr:uid="{801D4391-C1B8-4D72-9A16-D0A9D5B8D43F}"/>
    <hyperlink ref="USF15" r:id="rId14697" display="https://twitter.com/cihi_icis" xr:uid="{88F7D783-8391-4933-BD0E-20A7FE1E3060}"/>
    <hyperlink ref="USG15" r:id="rId14698" display="https://twitter.com/cihi_icis" xr:uid="{68B3614B-3D45-4491-814B-31D91CA10B8F}"/>
    <hyperlink ref="USH15" r:id="rId14699" display="https://twitter.com/cihi_icis" xr:uid="{50E04759-E115-45E5-B7A0-A1885D071E30}"/>
    <hyperlink ref="USI15" r:id="rId14700" display="https://twitter.com/cihi_icis" xr:uid="{AF418386-308B-441B-8F29-8C61CD651629}"/>
    <hyperlink ref="USJ15" r:id="rId14701" display="https://twitter.com/cihi_icis" xr:uid="{F6711B42-5F66-40F8-BCDB-9891DF1F15D3}"/>
    <hyperlink ref="USK15" r:id="rId14702" display="https://twitter.com/cihi_icis" xr:uid="{8B928A77-7EC9-414D-8F4F-469FC3BF9BF6}"/>
    <hyperlink ref="USL15" r:id="rId14703" display="https://twitter.com/cihi_icis" xr:uid="{433A63CC-0692-4420-9B28-A1A4D8EAC0CD}"/>
    <hyperlink ref="USM15" r:id="rId14704" display="https://twitter.com/cihi_icis" xr:uid="{2CEACD4A-B3D3-4D05-8F32-7F8278B3FF04}"/>
    <hyperlink ref="USN15" r:id="rId14705" display="https://twitter.com/cihi_icis" xr:uid="{B98B29B5-64AC-4D17-9619-15B141CC188D}"/>
    <hyperlink ref="USO15" r:id="rId14706" display="https://twitter.com/cihi_icis" xr:uid="{FC2FF2F2-C6EF-453C-A439-AEF7C1A7089E}"/>
    <hyperlink ref="USP15" r:id="rId14707" display="https://twitter.com/cihi_icis" xr:uid="{1E936E85-0DA2-46F6-9C17-72CF1B6C585B}"/>
    <hyperlink ref="USQ15" r:id="rId14708" display="https://twitter.com/cihi_icis" xr:uid="{782B620F-4FD0-4A2E-AF2E-DD4AC0CD2168}"/>
    <hyperlink ref="USR15" r:id="rId14709" display="https://twitter.com/cihi_icis" xr:uid="{2927CA12-463F-4501-B1BD-7B96F3476F7E}"/>
    <hyperlink ref="USS15" r:id="rId14710" display="https://twitter.com/cihi_icis" xr:uid="{BB5D605A-99C1-44AB-9847-3950B3C51331}"/>
    <hyperlink ref="UST15" r:id="rId14711" display="https://twitter.com/cihi_icis" xr:uid="{48DE4A7B-E19E-4BD3-9658-460FADE4AB99}"/>
    <hyperlink ref="USU15" r:id="rId14712" display="https://twitter.com/cihi_icis" xr:uid="{9A5F6CAD-C0EB-47C7-A0F2-759199DEEC3A}"/>
    <hyperlink ref="USV15" r:id="rId14713" display="https://twitter.com/cihi_icis" xr:uid="{AAA99AFD-3D53-44E3-8C78-AB2D88328EC8}"/>
    <hyperlink ref="USW15" r:id="rId14714" display="https://twitter.com/cihi_icis" xr:uid="{84335121-26DB-43D8-8279-9777D429B28B}"/>
    <hyperlink ref="USX15" r:id="rId14715" display="https://twitter.com/cihi_icis" xr:uid="{12FAA80D-0BD3-434D-AA93-E406140EDBA5}"/>
    <hyperlink ref="USY15" r:id="rId14716" display="https://twitter.com/cihi_icis" xr:uid="{44EC6F72-A885-4382-AA02-34AEFD022E21}"/>
    <hyperlink ref="USZ15" r:id="rId14717" display="https://twitter.com/cihi_icis" xr:uid="{40588FF2-F317-435D-A08F-9B102511A7BE}"/>
    <hyperlink ref="UTA15" r:id="rId14718" display="https://twitter.com/cihi_icis" xr:uid="{4D94E83F-98AD-4866-9E91-ED4D61DBC70D}"/>
    <hyperlink ref="UTB15" r:id="rId14719" display="https://twitter.com/cihi_icis" xr:uid="{9C099473-0DEC-43DB-BB06-B3AEE5B74738}"/>
    <hyperlink ref="UTC15" r:id="rId14720" display="https://twitter.com/cihi_icis" xr:uid="{00880755-0483-44CE-882B-A35135A3B6AC}"/>
    <hyperlink ref="UTD15" r:id="rId14721" display="https://twitter.com/cihi_icis" xr:uid="{3FA2A509-CB7F-42CC-9027-EBD407947AC2}"/>
    <hyperlink ref="UTE15" r:id="rId14722" display="https://twitter.com/cihi_icis" xr:uid="{FB7A551F-32C9-4C84-9327-67DA3487B43C}"/>
    <hyperlink ref="UTF15" r:id="rId14723" display="https://twitter.com/cihi_icis" xr:uid="{6E1778BE-FB13-4769-9EA0-8A3A0E2B520E}"/>
    <hyperlink ref="UTG15" r:id="rId14724" display="https://twitter.com/cihi_icis" xr:uid="{DE3289AB-9A24-404A-B053-AFBF7B538A95}"/>
    <hyperlink ref="UTH15" r:id="rId14725" display="https://twitter.com/cihi_icis" xr:uid="{8129FDB8-338D-44CF-8DA4-80E0D45573B4}"/>
    <hyperlink ref="UTI15" r:id="rId14726" display="https://twitter.com/cihi_icis" xr:uid="{08E29660-E2B7-4B3F-A758-FD1FE1CD7FEB}"/>
    <hyperlink ref="UTJ15" r:id="rId14727" display="https://twitter.com/cihi_icis" xr:uid="{0F1A4A7B-733D-4C6D-8E1A-13B3379D79C5}"/>
    <hyperlink ref="UTK15" r:id="rId14728" display="https://twitter.com/cihi_icis" xr:uid="{FBB6650E-CC9C-4542-87F2-09E97D6877C3}"/>
    <hyperlink ref="UTL15" r:id="rId14729" display="https://twitter.com/cihi_icis" xr:uid="{6FAEF81D-FBE7-452C-9C13-AD5225F81563}"/>
    <hyperlink ref="UTM15" r:id="rId14730" display="https://twitter.com/cihi_icis" xr:uid="{BE491B41-0C1D-43CE-B2C3-E3825AA88AA1}"/>
    <hyperlink ref="UTN15" r:id="rId14731" display="https://twitter.com/cihi_icis" xr:uid="{EF97C680-16BF-4F7F-8088-FA3B080EF206}"/>
    <hyperlink ref="UTO15" r:id="rId14732" display="https://twitter.com/cihi_icis" xr:uid="{931C8ACA-3234-4B93-8B36-808104883CFB}"/>
    <hyperlink ref="UTP15" r:id="rId14733" display="https://twitter.com/cihi_icis" xr:uid="{F8DEFCB8-8ED8-42C5-B72F-2D10DF2722E1}"/>
    <hyperlink ref="UTQ15" r:id="rId14734" display="https://twitter.com/cihi_icis" xr:uid="{BBC479A5-3475-496A-B30E-E20368B0751F}"/>
    <hyperlink ref="UTR15" r:id="rId14735" display="https://twitter.com/cihi_icis" xr:uid="{2B638074-05A9-4956-8C97-E29384B02244}"/>
    <hyperlink ref="UTS15" r:id="rId14736" display="https://twitter.com/cihi_icis" xr:uid="{D728B89F-18C5-4457-B4A2-4BC186582E4D}"/>
    <hyperlink ref="UTT15" r:id="rId14737" display="https://twitter.com/cihi_icis" xr:uid="{02F563DD-A758-4573-B4C7-332AC5BFEA58}"/>
    <hyperlink ref="UTU15" r:id="rId14738" display="https://twitter.com/cihi_icis" xr:uid="{A0828B52-F4A2-468F-AA4D-3B53FB7569D3}"/>
    <hyperlink ref="UTV15" r:id="rId14739" display="https://twitter.com/cihi_icis" xr:uid="{71186132-FFA7-41D6-9830-BC13BC512C67}"/>
    <hyperlink ref="UTW15" r:id="rId14740" display="https://twitter.com/cihi_icis" xr:uid="{A2AB1E55-5444-4A8F-AE79-46F09BDFEFA0}"/>
    <hyperlink ref="UTX15" r:id="rId14741" display="https://twitter.com/cihi_icis" xr:uid="{9A2DE546-3935-4DDA-9588-FFED5EAC091F}"/>
    <hyperlink ref="UTY15" r:id="rId14742" display="https://twitter.com/cihi_icis" xr:uid="{205448A0-C151-47B4-8925-25012A8A064F}"/>
    <hyperlink ref="UTZ15" r:id="rId14743" display="https://twitter.com/cihi_icis" xr:uid="{7A99E7CC-CEDF-4F6F-A40F-E69104778958}"/>
    <hyperlink ref="UUA15" r:id="rId14744" display="https://twitter.com/cihi_icis" xr:uid="{CB4F3BBF-13A6-40B1-BE07-AB08817155A0}"/>
    <hyperlink ref="UUB15" r:id="rId14745" display="https://twitter.com/cihi_icis" xr:uid="{6C418F7E-C553-42BA-91AB-532E64A01E0F}"/>
    <hyperlink ref="UUC15" r:id="rId14746" display="https://twitter.com/cihi_icis" xr:uid="{11ECDA93-7E30-4C05-BA8A-61EA5557BD20}"/>
    <hyperlink ref="UUD15" r:id="rId14747" display="https://twitter.com/cihi_icis" xr:uid="{102CDFDE-732F-4737-9ED9-072B37D6189D}"/>
    <hyperlink ref="UUE15" r:id="rId14748" display="https://twitter.com/cihi_icis" xr:uid="{71A1556A-FCA2-49E5-A3FC-6CEEC8F5910F}"/>
    <hyperlink ref="UUF15" r:id="rId14749" display="https://twitter.com/cihi_icis" xr:uid="{AFA801D1-D21A-47D8-8721-21967272D7AB}"/>
    <hyperlink ref="UUG15" r:id="rId14750" display="https://twitter.com/cihi_icis" xr:uid="{C409D509-71FC-417A-8E2D-435A8DC29E75}"/>
    <hyperlink ref="UUH15" r:id="rId14751" display="https://twitter.com/cihi_icis" xr:uid="{2312DF7B-3CBC-4D99-8D86-939406FF3B86}"/>
    <hyperlink ref="UUI15" r:id="rId14752" display="https://twitter.com/cihi_icis" xr:uid="{3260B482-E0AA-49D8-ADD3-7EA628523E57}"/>
    <hyperlink ref="UUJ15" r:id="rId14753" display="https://twitter.com/cihi_icis" xr:uid="{453A670F-E437-4E16-8B49-D2D23A8DA069}"/>
    <hyperlink ref="UUK15" r:id="rId14754" display="https://twitter.com/cihi_icis" xr:uid="{C28D2EC5-8E00-40CF-8E2B-DB57E85325F9}"/>
    <hyperlink ref="UUL15" r:id="rId14755" display="https://twitter.com/cihi_icis" xr:uid="{ADDFED46-439F-4BE9-8EF5-7E5F1EAA4D4A}"/>
    <hyperlink ref="UUM15" r:id="rId14756" display="https://twitter.com/cihi_icis" xr:uid="{E2093BFE-429E-40BA-A34C-9E56200CB10C}"/>
    <hyperlink ref="UUN15" r:id="rId14757" display="https://twitter.com/cihi_icis" xr:uid="{554FEB92-56D4-465A-B57F-A52795DBC202}"/>
    <hyperlink ref="UUO15" r:id="rId14758" display="https://twitter.com/cihi_icis" xr:uid="{602F01C1-C0F6-4B4B-A7A6-8D41BCBAAB6F}"/>
    <hyperlink ref="UUP15" r:id="rId14759" display="https://twitter.com/cihi_icis" xr:uid="{ECFA4CA9-B5E8-44E8-98D3-17534FA4C5DE}"/>
    <hyperlink ref="UUQ15" r:id="rId14760" display="https://twitter.com/cihi_icis" xr:uid="{9D71BD6A-2259-47DB-B0BF-8765083B83F2}"/>
    <hyperlink ref="UUR15" r:id="rId14761" display="https://twitter.com/cihi_icis" xr:uid="{DA20104A-BBF8-4AF1-BB3B-759E69052425}"/>
    <hyperlink ref="UUS15" r:id="rId14762" display="https://twitter.com/cihi_icis" xr:uid="{61EB8FA1-D40E-40E2-A546-590E5B89531C}"/>
    <hyperlink ref="UUT15" r:id="rId14763" display="https://twitter.com/cihi_icis" xr:uid="{DF299E2A-8C58-4EE7-8D4C-EB84E26F9973}"/>
    <hyperlink ref="UUU15" r:id="rId14764" display="https://twitter.com/cihi_icis" xr:uid="{3F17F1E7-253D-4FC1-9A2A-CA3770D296E4}"/>
    <hyperlink ref="UUV15" r:id="rId14765" display="https://twitter.com/cihi_icis" xr:uid="{8A995787-1CB7-4E92-8626-8EF9572CEE46}"/>
    <hyperlink ref="UUW15" r:id="rId14766" display="https://twitter.com/cihi_icis" xr:uid="{CC19B66B-9A35-448E-B58D-3B76EC88AEA6}"/>
    <hyperlink ref="UUX15" r:id="rId14767" display="https://twitter.com/cihi_icis" xr:uid="{0E7A1829-7C08-4458-A1F0-B04B4E09BB44}"/>
    <hyperlink ref="UUY15" r:id="rId14768" display="https://twitter.com/cihi_icis" xr:uid="{3FBDA2AF-5047-402E-B9A1-4F38D41538C8}"/>
    <hyperlink ref="UUZ15" r:id="rId14769" display="https://twitter.com/cihi_icis" xr:uid="{FC850C61-B012-438C-973E-6F459D1558EA}"/>
    <hyperlink ref="UVA15" r:id="rId14770" display="https://twitter.com/cihi_icis" xr:uid="{23F079C9-D7A1-4831-8496-AD6A5BB1AEFF}"/>
    <hyperlink ref="UVB15" r:id="rId14771" display="https://twitter.com/cihi_icis" xr:uid="{E9EB0267-23BD-4A2A-96DC-330F1FC0E6DB}"/>
    <hyperlink ref="UVC15" r:id="rId14772" display="https://twitter.com/cihi_icis" xr:uid="{3CF6C3AF-1E27-4DEE-94EC-DF253D3CDA04}"/>
    <hyperlink ref="UVD15" r:id="rId14773" display="https://twitter.com/cihi_icis" xr:uid="{FF585C2F-3A53-4313-8E52-6EB43C3FE0D7}"/>
    <hyperlink ref="UVE15" r:id="rId14774" display="https://twitter.com/cihi_icis" xr:uid="{7AB45745-3218-43A9-A28C-627A2B5570DD}"/>
    <hyperlink ref="UVF15" r:id="rId14775" display="https://twitter.com/cihi_icis" xr:uid="{F0E5E7B6-9A79-4C2E-AFC6-3724127B4229}"/>
    <hyperlink ref="UVG15" r:id="rId14776" display="https://twitter.com/cihi_icis" xr:uid="{9AD243B4-B986-4C2B-8970-ABDCFE2F9535}"/>
    <hyperlink ref="UVH15" r:id="rId14777" display="https://twitter.com/cihi_icis" xr:uid="{882D9E05-59FE-452D-B4B6-C587587A8DB7}"/>
    <hyperlink ref="UVI15" r:id="rId14778" display="https://twitter.com/cihi_icis" xr:uid="{2B4DB05B-C3B9-4234-8840-EC5873545473}"/>
    <hyperlink ref="UVJ15" r:id="rId14779" display="https://twitter.com/cihi_icis" xr:uid="{FE814505-3E27-4ADF-A116-08354D1F7B6A}"/>
    <hyperlink ref="UVK15" r:id="rId14780" display="https://twitter.com/cihi_icis" xr:uid="{46517870-79D0-4052-BEA8-6E77592BA32C}"/>
    <hyperlink ref="UVL15" r:id="rId14781" display="https://twitter.com/cihi_icis" xr:uid="{1CFE66BF-644A-46BA-987B-5C33E5AE1F47}"/>
    <hyperlink ref="UVM15" r:id="rId14782" display="https://twitter.com/cihi_icis" xr:uid="{4079A409-066D-4437-83ED-72FFF97E1492}"/>
    <hyperlink ref="UVN15" r:id="rId14783" display="https://twitter.com/cihi_icis" xr:uid="{D1CA9D95-B94D-4DDC-BFA4-264961F2D303}"/>
    <hyperlink ref="UVO15" r:id="rId14784" display="https://twitter.com/cihi_icis" xr:uid="{5EAE073E-2DAC-4DBE-BB9E-BCA316DADAF7}"/>
    <hyperlink ref="UVP15" r:id="rId14785" display="https://twitter.com/cihi_icis" xr:uid="{EE55CC41-D5F3-495C-92F4-A143663CD194}"/>
    <hyperlink ref="UVQ15" r:id="rId14786" display="https://twitter.com/cihi_icis" xr:uid="{2A4F69CB-D8AA-4A66-B352-AB94BB59E9F5}"/>
    <hyperlink ref="UVR15" r:id="rId14787" display="https://twitter.com/cihi_icis" xr:uid="{CD27E2ED-D640-436D-837B-BAAF6EEDB810}"/>
    <hyperlink ref="UVS15" r:id="rId14788" display="https://twitter.com/cihi_icis" xr:uid="{33D70CD7-FB14-424A-BE62-0F5DBDE1FB1A}"/>
    <hyperlink ref="UVT15" r:id="rId14789" display="https://twitter.com/cihi_icis" xr:uid="{2E3428A0-02F8-4FDC-9EE9-15F060C2CBCD}"/>
    <hyperlink ref="UVU15" r:id="rId14790" display="https://twitter.com/cihi_icis" xr:uid="{0673BF40-A158-4562-90BB-F2A79972285D}"/>
    <hyperlink ref="UVV15" r:id="rId14791" display="https://twitter.com/cihi_icis" xr:uid="{6569A3EA-F6FA-4B40-BFBB-A6016B044707}"/>
    <hyperlink ref="UVW15" r:id="rId14792" display="https://twitter.com/cihi_icis" xr:uid="{8B9B4052-00CD-49FC-BFAF-C2AD89660921}"/>
    <hyperlink ref="UVX15" r:id="rId14793" display="https://twitter.com/cihi_icis" xr:uid="{AC20D1BE-46F8-45DA-BD65-F44D6E5231B7}"/>
    <hyperlink ref="UVY15" r:id="rId14794" display="https://twitter.com/cihi_icis" xr:uid="{E6670F69-9BA7-46AE-B678-D912E08BF4D8}"/>
    <hyperlink ref="UVZ15" r:id="rId14795" display="https://twitter.com/cihi_icis" xr:uid="{1B2BDEA1-9D61-4DB2-8992-9818F1AFB0D8}"/>
    <hyperlink ref="UWA15" r:id="rId14796" display="https://twitter.com/cihi_icis" xr:uid="{EAA61297-B512-460A-8B60-3851FED8E5AF}"/>
    <hyperlink ref="UWB15" r:id="rId14797" display="https://twitter.com/cihi_icis" xr:uid="{11EC9E87-80B7-4B64-ADC6-593684712969}"/>
    <hyperlink ref="UWC15" r:id="rId14798" display="https://twitter.com/cihi_icis" xr:uid="{0D6B95B2-D9C6-4979-9634-1E78C489A055}"/>
    <hyperlink ref="UWD15" r:id="rId14799" display="https://twitter.com/cihi_icis" xr:uid="{CA523382-E719-4086-AC29-C55AA1831393}"/>
    <hyperlink ref="UWE15" r:id="rId14800" display="https://twitter.com/cihi_icis" xr:uid="{0741E4F5-93C7-4DD4-BEF5-EFB5955DF6A6}"/>
    <hyperlink ref="UWF15" r:id="rId14801" display="https://twitter.com/cihi_icis" xr:uid="{F9FD30D4-8C94-49F2-94A9-697414C7B068}"/>
    <hyperlink ref="UWG15" r:id="rId14802" display="https://twitter.com/cihi_icis" xr:uid="{1C11B648-08D1-4D44-AEA2-539DA8ACBBD9}"/>
    <hyperlink ref="UWH15" r:id="rId14803" display="https://twitter.com/cihi_icis" xr:uid="{30849692-9F0C-4C56-92FF-CC113CB66AD8}"/>
    <hyperlink ref="UWI15" r:id="rId14804" display="https://twitter.com/cihi_icis" xr:uid="{21FE2C43-98FB-4B68-993B-0DA3AD3D5BA4}"/>
    <hyperlink ref="UWJ15" r:id="rId14805" display="https://twitter.com/cihi_icis" xr:uid="{FFDFE3F2-8661-4826-9186-4A9409B235CB}"/>
    <hyperlink ref="UWK15" r:id="rId14806" display="https://twitter.com/cihi_icis" xr:uid="{3FCDCD21-F403-4F78-B4FE-A27B39A12E55}"/>
    <hyperlink ref="UWL15" r:id="rId14807" display="https://twitter.com/cihi_icis" xr:uid="{164DD7D0-7FF4-4549-B2A1-5B9C6D1A3878}"/>
    <hyperlink ref="UWM15" r:id="rId14808" display="https://twitter.com/cihi_icis" xr:uid="{1EB6B1DE-8727-4D97-BF49-8050E02054D9}"/>
    <hyperlink ref="UWN15" r:id="rId14809" display="https://twitter.com/cihi_icis" xr:uid="{43E95E40-FC87-4931-A9D7-2F929DCACDA3}"/>
    <hyperlink ref="UWO15" r:id="rId14810" display="https://twitter.com/cihi_icis" xr:uid="{8236C1DF-4999-4626-9448-4948B9E4F481}"/>
    <hyperlink ref="UWP15" r:id="rId14811" display="https://twitter.com/cihi_icis" xr:uid="{F7303F23-6EFE-4A59-BA26-7EF7AD6388C1}"/>
    <hyperlink ref="UWQ15" r:id="rId14812" display="https://twitter.com/cihi_icis" xr:uid="{44C93AB4-2F5E-4AA4-91E1-C3351FD7E638}"/>
    <hyperlink ref="UWR15" r:id="rId14813" display="https://twitter.com/cihi_icis" xr:uid="{CA6C0733-8843-45E7-B686-05161C2E2A37}"/>
    <hyperlink ref="UWS15" r:id="rId14814" display="https://twitter.com/cihi_icis" xr:uid="{635E350D-BC08-4534-ACC9-C865B5CF622A}"/>
    <hyperlink ref="UWT15" r:id="rId14815" display="https://twitter.com/cihi_icis" xr:uid="{018AF1AF-901D-4E76-A47D-0EA43E61D66E}"/>
    <hyperlink ref="UWU15" r:id="rId14816" display="https://twitter.com/cihi_icis" xr:uid="{E562A041-8F5B-4322-90A7-4B7334B282BD}"/>
    <hyperlink ref="UWV15" r:id="rId14817" display="https://twitter.com/cihi_icis" xr:uid="{3D5ED536-5EF5-4BE0-AC15-202A71A78018}"/>
    <hyperlink ref="UWW15" r:id="rId14818" display="https://twitter.com/cihi_icis" xr:uid="{D1ADA414-33AC-464E-8713-16DAF26A71F7}"/>
    <hyperlink ref="UWX15" r:id="rId14819" display="https://twitter.com/cihi_icis" xr:uid="{F43138E6-F097-4893-95CB-B837F2513357}"/>
    <hyperlink ref="UWY15" r:id="rId14820" display="https://twitter.com/cihi_icis" xr:uid="{4EE26CD9-3DD6-459B-81C1-78CF4413FD73}"/>
    <hyperlink ref="UWZ15" r:id="rId14821" display="https://twitter.com/cihi_icis" xr:uid="{8C3E28FD-EA56-415F-ADE6-6F5F7D19DB5E}"/>
    <hyperlink ref="UXA15" r:id="rId14822" display="https://twitter.com/cihi_icis" xr:uid="{6785EFE5-66D7-4863-9C8B-086F3680163E}"/>
    <hyperlink ref="UXB15" r:id="rId14823" display="https://twitter.com/cihi_icis" xr:uid="{20083432-A8AF-4209-A19A-01B4BDD355DA}"/>
    <hyperlink ref="UXC15" r:id="rId14824" display="https://twitter.com/cihi_icis" xr:uid="{95D908E0-C470-4043-BE94-90586C46413F}"/>
    <hyperlink ref="UXD15" r:id="rId14825" display="https://twitter.com/cihi_icis" xr:uid="{28598E07-9D03-4881-9B74-3D8A53A0A135}"/>
    <hyperlink ref="UXE15" r:id="rId14826" display="https://twitter.com/cihi_icis" xr:uid="{95DB861F-DC67-473A-8CF3-AC4901C2C84E}"/>
    <hyperlink ref="UXF15" r:id="rId14827" display="https://twitter.com/cihi_icis" xr:uid="{2E090845-C102-403B-ACCA-921AFF16E46F}"/>
    <hyperlink ref="UXG15" r:id="rId14828" display="https://twitter.com/cihi_icis" xr:uid="{BC42A1EA-0BDB-4D64-B4C4-28EFA97B15C0}"/>
    <hyperlink ref="UXH15" r:id="rId14829" display="https://twitter.com/cihi_icis" xr:uid="{405BE3B4-11A2-4DF5-B6D7-318D1A5FBEE3}"/>
    <hyperlink ref="UXI15" r:id="rId14830" display="https://twitter.com/cihi_icis" xr:uid="{C3615BD6-4D07-4E2B-9964-5960A72621B0}"/>
    <hyperlink ref="UXJ15" r:id="rId14831" display="https://twitter.com/cihi_icis" xr:uid="{C7376333-E128-4609-8B55-0F36EB0B1063}"/>
    <hyperlink ref="UXK15" r:id="rId14832" display="https://twitter.com/cihi_icis" xr:uid="{C50CB2BF-DE22-497A-8FE3-FC84090093CB}"/>
    <hyperlink ref="UXL15" r:id="rId14833" display="https://twitter.com/cihi_icis" xr:uid="{6F1786C0-5B5A-4CC3-910B-C7F470465D5D}"/>
    <hyperlink ref="UXM15" r:id="rId14834" display="https://twitter.com/cihi_icis" xr:uid="{A6DDBEE8-F420-4E8B-A12F-10B54A227304}"/>
    <hyperlink ref="UXN15" r:id="rId14835" display="https://twitter.com/cihi_icis" xr:uid="{AE09E7FC-3E4B-4984-A15A-FE6BF65C0D9E}"/>
    <hyperlink ref="UXO15" r:id="rId14836" display="https://twitter.com/cihi_icis" xr:uid="{51CC81E6-77BA-4101-B0F9-56DAC193696D}"/>
    <hyperlink ref="UXP15" r:id="rId14837" display="https://twitter.com/cihi_icis" xr:uid="{F5876786-3098-47B2-AF0E-33A3A3B9285D}"/>
    <hyperlink ref="UXQ15" r:id="rId14838" display="https://twitter.com/cihi_icis" xr:uid="{F9283129-FAE5-4690-A9DF-6C77AD11D136}"/>
    <hyperlink ref="UXR15" r:id="rId14839" display="https://twitter.com/cihi_icis" xr:uid="{424FADA3-7BFD-4862-8330-9C79779BC6D3}"/>
    <hyperlink ref="UXS15" r:id="rId14840" display="https://twitter.com/cihi_icis" xr:uid="{36142D4B-CBCC-493A-B4EF-67E309193C46}"/>
    <hyperlink ref="UXT15" r:id="rId14841" display="https://twitter.com/cihi_icis" xr:uid="{15A807EC-05B9-4B81-AB10-D94E87A904F4}"/>
    <hyperlink ref="UXU15" r:id="rId14842" display="https://twitter.com/cihi_icis" xr:uid="{E5622D40-6536-4374-A65C-7464E2E9C830}"/>
    <hyperlink ref="UXV15" r:id="rId14843" display="https://twitter.com/cihi_icis" xr:uid="{62A6D2F1-2931-4E5B-ACC3-FD34FFD077DA}"/>
    <hyperlink ref="UXW15" r:id="rId14844" display="https://twitter.com/cihi_icis" xr:uid="{647B2758-4B14-46E9-A470-85BCD85F103A}"/>
    <hyperlink ref="UXX15" r:id="rId14845" display="https://twitter.com/cihi_icis" xr:uid="{B0ABC843-7319-48B9-AF2C-4B21A127F7CA}"/>
    <hyperlink ref="UXY15" r:id="rId14846" display="https://twitter.com/cihi_icis" xr:uid="{C2D65BB3-D5D9-4EA7-870E-4B460C5FB9F8}"/>
    <hyperlink ref="UXZ15" r:id="rId14847" display="https://twitter.com/cihi_icis" xr:uid="{A7C46A8F-8216-43AD-9F29-34C8262D910A}"/>
    <hyperlink ref="UYA15" r:id="rId14848" display="https://twitter.com/cihi_icis" xr:uid="{CB49BCA8-566E-497A-B6A6-5F431C66BB89}"/>
    <hyperlink ref="UYB15" r:id="rId14849" display="https://twitter.com/cihi_icis" xr:uid="{5B687627-18AC-49E0-A601-4C967E29DBCE}"/>
    <hyperlink ref="UYC15" r:id="rId14850" display="https://twitter.com/cihi_icis" xr:uid="{AEBDA626-C6A6-4B19-9786-5446F3ECC070}"/>
    <hyperlink ref="UYD15" r:id="rId14851" display="https://twitter.com/cihi_icis" xr:uid="{CA9DA640-7D15-4BF7-AF6C-A04A555A3D36}"/>
    <hyperlink ref="UYE15" r:id="rId14852" display="https://twitter.com/cihi_icis" xr:uid="{B73C78D7-B79B-4B42-B454-6E7699FCC969}"/>
    <hyperlink ref="UYF15" r:id="rId14853" display="https://twitter.com/cihi_icis" xr:uid="{40D563B9-E7D4-413B-B276-506FFFC57466}"/>
    <hyperlink ref="UYG15" r:id="rId14854" display="https://twitter.com/cihi_icis" xr:uid="{781FCBB3-4807-436C-B1C1-5FB2767CE2B3}"/>
    <hyperlink ref="UYH15" r:id="rId14855" display="https://twitter.com/cihi_icis" xr:uid="{B3EB675B-38F1-486B-8CDB-29F8134F29EB}"/>
    <hyperlink ref="UYI15" r:id="rId14856" display="https://twitter.com/cihi_icis" xr:uid="{A33CDCFA-0027-49AE-B46E-D35F7B6F23EB}"/>
    <hyperlink ref="UYJ15" r:id="rId14857" display="https://twitter.com/cihi_icis" xr:uid="{DC80C6F2-7DC5-434C-9D2C-D4FF02BD64DD}"/>
    <hyperlink ref="UYK15" r:id="rId14858" display="https://twitter.com/cihi_icis" xr:uid="{7AB11AAE-BF64-4546-B1C9-20EED38638CE}"/>
    <hyperlink ref="UYL15" r:id="rId14859" display="https://twitter.com/cihi_icis" xr:uid="{AC8FA169-B236-4D28-A8B0-0CE7CBC11A00}"/>
    <hyperlink ref="UYM15" r:id="rId14860" display="https://twitter.com/cihi_icis" xr:uid="{08440436-2D26-45A1-92E0-33D3C21FBF2F}"/>
    <hyperlink ref="UYN15" r:id="rId14861" display="https://twitter.com/cihi_icis" xr:uid="{584BD4BE-3D95-44F9-BC08-8E80C9D24CFD}"/>
    <hyperlink ref="UYO15" r:id="rId14862" display="https://twitter.com/cihi_icis" xr:uid="{5F61F7AC-0000-4D79-8D33-0B6F9C6D584B}"/>
    <hyperlink ref="UYP15" r:id="rId14863" display="https://twitter.com/cihi_icis" xr:uid="{58591124-2116-4FEB-9D78-97AB10E3BDAD}"/>
    <hyperlink ref="UYQ15" r:id="rId14864" display="https://twitter.com/cihi_icis" xr:uid="{6E4FF500-0CE4-41DF-8735-846631F8C862}"/>
    <hyperlink ref="UYR15" r:id="rId14865" display="https://twitter.com/cihi_icis" xr:uid="{F11938A5-8C35-41A2-BE14-62651580ECF8}"/>
    <hyperlink ref="UYS15" r:id="rId14866" display="https://twitter.com/cihi_icis" xr:uid="{81017A6A-2A7E-4C80-A996-EA5BF82C4A94}"/>
    <hyperlink ref="UYT15" r:id="rId14867" display="https://twitter.com/cihi_icis" xr:uid="{004752B2-4776-4577-BCC5-0A889E188591}"/>
    <hyperlink ref="UYU15" r:id="rId14868" display="https://twitter.com/cihi_icis" xr:uid="{776B51C9-6C2F-409F-A2E5-2F3FF01A25C2}"/>
    <hyperlink ref="UYV15" r:id="rId14869" display="https://twitter.com/cihi_icis" xr:uid="{13B766C9-DB1B-4ADD-8894-1C46DC15A491}"/>
    <hyperlink ref="UYW15" r:id="rId14870" display="https://twitter.com/cihi_icis" xr:uid="{B7182928-2567-453D-B0F1-43B692B8E476}"/>
    <hyperlink ref="UYX15" r:id="rId14871" display="https://twitter.com/cihi_icis" xr:uid="{6D34E757-D147-4397-BD0F-7E6718CA0732}"/>
    <hyperlink ref="UYY15" r:id="rId14872" display="https://twitter.com/cihi_icis" xr:uid="{CCDCB119-164B-41CE-9AE5-C634EF8DE5C7}"/>
    <hyperlink ref="UYZ15" r:id="rId14873" display="https://twitter.com/cihi_icis" xr:uid="{748BF985-59B0-4C3B-A99A-5D1B325C2BD0}"/>
    <hyperlink ref="UZA15" r:id="rId14874" display="https://twitter.com/cihi_icis" xr:uid="{B3B47491-D747-4014-AFB2-0E09394DA24A}"/>
    <hyperlink ref="UZB15" r:id="rId14875" display="https://twitter.com/cihi_icis" xr:uid="{E3051642-37F8-4C97-9158-7799E17DD051}"/>
    <hyperlink ref="UZC15" r:id="rId14876" display="https://twitter.com/cihi_icis" xr:uid="{A020EF51-3111-4DA0-BF44-DA60A0BAF80D}"/>
    <hyperlink ref="UZD15" r:id="rId14877" display="https://twitter.com/cihi_icis" xr:uid="{BD79C026-E319-4F6C-9E05-10F2E7350E3C}"/>
    <hyperlink ref="UZE15" r:id="rId14878" display="https://twitter.com/cihi_icis" xr:uid="{E2AC364B-3C61-4340-963D-FFC54462908C}"/>
    <hyperlink ref="UZF15" r:id="rId14879" display="https://twitter.com/cihi_icis" xr:uid="{7AFD6C6B-093E-40DB-BDDE-572DDBEC31A0}"/>
    <hyperlink ref="UZG15" r:id="rId14880" display="https://twitter.com/cihi_icis" xr:uid="{BBA3DF8B-D8AB-4C98-9966-86C1E1A91C29}"/>
    <hyperlink ref="UZH15" r:id="rId14881" display="https://twitter.com/cihi_icis" xr:uid="{6D0F65A9-DA5C-40EA-A4B7-FAE962754145}"/>
    <hyperlink ref="UZI15" r:id="rId14882" display="https://twitter.com/cihi_icis" xr:uid="{BCC0297A-23AE-47DE-ADDD-8BB01274BB5E}"/>
    <hyperlink ref="UZJ15" r:id="rId14883" display="https://twitter.com/cihi_icis" xr:uid="{3C2DC518-CA1D-46B4-9EDC-25058DDB3C4E}"/>
    <hyperlink ref="UZK15" r:id="rId14884" display="https://twitter.com/cihi_icis" xr:uid="{8BADAE1B-0965-45B1-9897-24CF26EFE27B}"/>
    <hyperlink ref="UZL15" r:id="rId14885" display="https://twitter.com/cihi_icis" xr:uid="{C0C3DF4A-5502-4187-8FBD-5782237B76AC}"/>
    <hyperlink ref="UZM15" r:id="rId14886" display="https://twitter.com/cihi_icis" xr:uid="{7C3B6D5E-747E-4006-89BC-9BD5B4D55F53}"/>
    <hyperlink ref="UZN15" r:id="rId14887" display="https://twitter.com/cihi_icis" xr:uid="{16891460-0990-4743-9495-8BA1927A6FC8}"/>
    <hyperlink ref="UZO15" r:id="rId14888" display="https://twitter.com/cihi_icis" xr:uid="{332A48D6-D570-430B-ADC7-BCE5A096C510}"/>
    <hyperlink ref="UZP15" r:id="rId14889" display="https://twitter.com/cihi_icis" xr:uid="{2AE2CD22-D69F-4399-B01A-50F91CD1AE1E}"/>
    <hyperlink ref="UZQ15" r:id="rId14890" display="https://twitter.com/cihi_icis" xr:uid="{6EE80F89-01E7-4142-9A74-07CA8DDC5192}"/>
    <hyperlink ref="UZR15" r:id="rId14891" display="https://twitter.com/cihi_icis" xr:uid="{38119558-3666-443B-85E4-FAD081D956B6}"/>
    <hyperlink ref="UZS15" r:id="rId14892" display="https://twitter.com/cihi_icis" xr:uid="{591AF53D-BD60-4534-BD29-0540ED77C337}"/>
    <hyperlink ref="UZT15" r:id="rId14893" display="https://twitter.com/cihi_icis" xr:uid="{673E06C2-30C1-4DDD-B042-52BFF87FFDFB}"/>
    <hyperlink ref="UZU15" r:id="rId14894" display="https://twitter.com/cihi_icis" xr:uid="{BAD1D761-4CE7-484A-AE2F-3C686F23D868}"/>
    <hyperlink ref="UZV15" r:id="rId14895" display="https://twitter.com/cihi_icis" xr:uid="{45012E93-5017-4200-A38A-35523BC109FF}"/>
    <hyperlink ref="UZW15" r:id="rId14896" display="https://twitter.com/cihi_icis" xr:uid="{179E3F15-98A2-4C87-832B-754221F383D5}"/>
    <hyperlink ref="UZX15" r:id="rId14897" display="https://twitter.com/cihi_icis" xr:uid="{A099C5E8-5C50-4F7B-A6F3-D7A69F723BC0}"/>
    <hyperlink ref="UZY15" r:id="rId14898" display="https://twitter.com/cihi_icis" xr:uid="{5BB493FE-9874-4231-9483-3CF89F12A9C7}"/>
    <hyperlink ref="UZZ15" r:id="rId14899" display="https://twitter.com/cihi_icis" xr:uid="{E4CD8B40-FA8F-40E9-ACE5-BEB726931D31}"/>
    <hyperlink ref="VAA15" r:id="rId14900" display="https://twitter.com/cihi_icis" xr:uid="{82D4B6FD-8DCA-4207-B24C-D949F4CD997F}"/>
    <hyperlink ref="VAB15" r:id="rId14901" display="https://twitter.com/cihi_icis" xr:uid="{3646A79A-45B5-40DC-8574-780CAFB83BE7}"/>
    <hyperlink ref="VAC15" r:id="rId14902" display="https://twitter.com/cihi_icis" xr:uid="{C078E57B-3748-4240-AF05-14F453D70E28}"/>
    <hyperlink ref="VAD15" r:id="rId14903" display="https://twitter.com/cihi_icis" xr:uid="{D2359AC4-5CC3-4D9E-9CAA-517E76382798}"/>
    <hyperlink ref="VAE15" r:id="rId14904" display="https://twitter.com/cihi_icis" xr:uid="{E3D5D229-D44C-444C-9AD8-06E5F74C7509}"/>
    <hyperlink ref="VAF15" r:id="rId14905" display="https://twitter.com/cihi_icis" xr:uid="{439C9F46-F176-40F6-B5C3-DAF299378129}"/>
    <hyperlink ref="VAG15" r:id="rId14906" display="https://twitter.com/cihi_icis" xr:uid="{EC2AAA0A-91B4-42DA-9886-99E9CC897DC1}"/>
    <hyperlink ref="VAH15" r:id="rId14907" display="https://twitter.com/cihi_icis" xr:uid="{B42A5948-297C-4B1D-BEE9-BE075E454E2B}"/>
    <hyperlink ref="VAI15" r:id="rId14908" display="https://twitter.com/cihi_icis" xr:uid="{DBF4FE4A-8A26-41D1-83D3-9DB4D0A313F1}"/>
    <hyperlink ref="VAJ15" r:id="rId14909" display="https://twitter.com/cihi_icis" xr:uid="{DDE6761E-93AE-4E48-9155-469BFD2C240A}"/>
    <hyperlink ref="VAK15" r:id="rId14910" display="https://twitter.com/cihi_icis" xr:uid="{FF903CB6-3B6C-4D1C-9E68-D7E1473845D5}"/>
    <hyperlink ref="VAL15" r:id="rId14911" display="https://twitter.com/cihi_icis" xr:uid="{50AA3930-006B-45B8-8025-3536317532AB}"/>
    <hyperlink ref="VAM15" r:id="rId14912" display="https://twitter.com/cihi_icis" xr:uid="{F5788F68-0217-4D24-BB83-DCECE1FCEA4C}"/>
    <hyperlink ref="VAN15" r:id="rId14913" display="https://twitter.com/cihi_icis" xr:uid="{BF4F0325-FADC-4479-B867-8C0C0ACB929D}"/>
    <hyperlink ref="VAO15" r:id="rId14914" display="https://twitter.com/cihi_icis" xr:uid="{B6109808-FD31-46A8-9739-ACF6F085770B}"/>
    <hyperlink ref="VAP15" r:id="rId14915" display="https://twitter.com/cihi_icis" xr:uid="{61D742FC-E411-4CBB-82A6-F32319A08AF7}"/>
    <hyperlink ref="VAQ15" r:id="rId14916" display="https://twitter.com/cihi_icis" xr:uid="{EFBC3157-7C92-4141-91AE-F1C65B7F57A6}"/>
    <hyperlink ref="VAR15" r:id="rId14917" display="https://twitter.com/cihi_icis" xr:uid="{2B70C46B-B949-4738-92F4-8CB56CE3AD03}"/>
    <hyperlink ref="VAS15" r:id="rId14918" display="https://twitter.com/cihi_icis" xr:uid="{CFA45FE9-AE1D-4A61-9818-95D7830FA5CA}"/>
    <hyperlink ref="VAT15" r:id="rId14919" display="https://twitter.com/cihi_icis" xr:uid="{79FB437E-C3CE-40AB-9A3A-333BB0F87912}"/>
    <hyperlink ref="VAU15" r:id="rId14920" display="https://twitter.com/cihi_icis" xr:uid="{BE2410C3-7FF1-4806-8DE8-4324575B7FAC}"/>
    <hyperlink ref="VAV15" r:id="rId14921" display="https://twitter.com/cihi_icis" xr:uid="{183A552F-BDF6-462A-A9C4-07960E2C38F7}"/>
    <hyperlink ref="VAW15" r:id="rId14922" display="https://twitter.com/cihi_icis" xr:uid="{7010AD95-A694-4266-A695-18A6907C018C}"/>
    <hyperlink ref="VAX15" r:id="rId14923" display="https://twitter.com/cihi_icis" xr:uid="{D6416695-5556-41E9-BD16-ECD85C84D43B}"/>
    <hyperlink ref="VAY15" r:id="rId14924" display="https://twitter.com/cihi_icis" xr:uid="{D29F8553-80ED-4D31-9291-5E7FF9BAEDCE}"/>
    <hyperlink ref="VAZ15" r:id="rId14925" display="https://twitter.com/cihi_icis" xr:uid="{CBE35C6B-6CF8-43B4-97E2-2F393293E0DE}"/>
    <hyperlink ref="VBA15" r:id="rId14926" display="https://twitter.com/cihi_icis" xr:uid="{CED945C5-DDAE-42C0-87B3-E2EA6A511B4E}"/>
    <hyperlink ref="VBB15" r:id="rId14927" display="https://twitter.com/cihi_icis" xr:uid="{BDD0AF1C-5274-4DB3-93F4-821C5365A387}"/>
    <hyperlink ref="VBC15" r:id="rId14928" display="https://twitter.com/cihi_icis" xr:uid="{8C75F398-0A3A-4662-9A58-34AACBB4F588}"/>
    <hyperlink ref="VBD15" r:id="rId14929" display="https://twitter.com/cihi_icis" xr:uid="{760E3EAB-980F-42E2-8A42-EDD0520C63AB}"/>
    <hyperlink ref="VBE15" r:id="rId14930" display="https://twitter.com/cihi_icis" xr:uid="{F5A82982-04D7-4156-9543-4F4D12630714}"/>
    <hyperlink ref="VBF15" r:id="rId14931" display="https://twitter.com/cihi_icis" xr:uid="{1190F043-9805-4745-B675-63F4E16235F5}"/>
    <hyperlink ref="VBG15" r:id="rId14932" display="https://twitter.com/cihi_icis" xr:uid="{E23944B2-B46B-4CC2-B12E-9C04EF1CAD11}"/>
    <hyperlink ref="VBH15" r:id="rId14933" display="https://twitter.com/cihi_icis" xr:uid="{1110808B-F4AA-4E8F-BE2E-E26432127ED1}"/>
    <hyperlink ref="VBI15" r:id="rId14934" display="https://twitter.com/cihi_icis" xr:uid="{57B8D862-9A44-4A03-BA91-9831DE510E39}"/>
    <hyperlink ref="VBJ15" r:id="rId14935" display="https://twitter.com/cihi_icis" xr:uid="{A50C5F77-704E-43E2-A877-0570ECC3493B}"/>
    <hyperlink ref="VBK15" r:id="rId14936" display="https://twitter.com/cihi_icis" xr:uid="{BEE3B40B-4245-44BF-82E0-AE49EAD8C219}"/>
    <hyperlink ref="VBL15" r:id="rId14937" display="https://twitter.com/cihi_icis" xr:uid="{74B050DD-1C09-4561-A2FF-B02EB68E315A}"/>
    <hyperlink ref="VBM15" r:id="rId14938" display="https://twitter.com/cihi_icis" xr:uid="{87DD18E8-D1CA-4AA6-B294-77020A484302}"/>
    <hyperlink ref="VBN15" r:id="rId14939" display="https://twitter.com/cihi_icis" xr:uid="{79A5062D-14DB-40B1-ADE5-8C840764F0D3}"/>
    <hyperlink ref="VBO15" r:id="rId14940" display="https://twitter.com/cihi_icis" xr:uid="{32929A66-1505-4BF4-AD49-02B1F8BFECCE}"/>
    <hyperlink ref="VBP15" r:id="rId14941" display="https://twitter.com/cihi_icis" xr:uid="{322BB1EE-93E6-4C0B-982F-91EBCB6BC157}"/>
    <hyperlink ref="VBQ15" r:id="rId14942" display="https://twitter.com/cihi_icis" xr:uid="{5C322340-19C7-4746-BE51-89B3C6CFE2AA}"/>
    <hyperlink ref="VBR15" r:id="rId14943" display="https://twitter.com/cihi_icis" xr:uid="{B438DCC7-72E4-427F-BA6D-D33217BE3C0A}"/>
    <hyperlink ref="VBS15" r:id="rId14944" display="https://twitter.com/cihi_icis" xr:uid="{2A2562C5-4CC2-4E50-A01D-8B7613E502A5}"/>
    <hyperlink ref="VBT15" r:id="rId14945" display="https://twitter.com/cihi_icis" xr:uid="{D95F7F06-AC40-4B12-B6B7-BB2AD4360636}"/>
    <hyperlink ref="VBU15" r:id="rId14946" display="https://twitter.com/cihi_icis" xr:uid="{401AFE98-7E95-4FC4-816A-C3A36D5E5807}"/>
    <hyperlink ref="VBV15" r:id="rId14947" display="https://twitter.com/cihi_icis" xr:uid="{D34D9426-9A2B-4FB1-B214-A836D9C1F31A}"/>
    <hyperlink ref="VBW15" r:id="rId14948" display="https://twitter.com/cihi_icis" xr:uid="{FB176806-7657-419B-A270-2ECF19EB745D}"/>
    <hyperlink ref="VBX15" r:id="rId14949" display="https://twitter.com/cihi_icis" xr:uid="{74834FDA-1162-4820-9DA6-E89092127C5C}"/>
    <hyperlink ref="VBY15" r:id="rId14950" display="https://twitter.com/cihi_icis" xr:uid="{92DDB5C2-D374-4748-A583-4974190995B4}"/>
    <hyperlink ref="VBZ15" r:id="rId14951" display="https://twitter.com/cihi_icis" xr:uid="{3D995829-6DE2-44B5-B1EE-870B15A0D35F}"/>
    <hyperlink ref="VCA15" r:id="rId14952" display="https://twitter.com/cihi_icis" xr:uid="{90339270-D0CB-4CA9-A514-1720577D6496}"/>
    <hyperlink ref="VCB15" r:id="rId14953" display="https://twitter.com/cihi_icis" xr:uid="{9EEA266A-9D27-4499-843D-8C14BD6A9F3A}"/>
    <hyperlink ref="VCC15" r:id="rId14954" display="https://twitter.com/cihi_icis" xr:uid="{C2A90E56-C238-4595-809A-28F3CF506D38}"/>
    <hyperlink ref="VCD15" r:id="rId14955" display="https://twitter.com/cihi_icis" xr:uid="{F4BD857C-5294-455D-B433-8BEA4C9A9C36}"/>
    <hyperlink ref="VCE15" r:id="rId14956" display="https://twitter.com/cihi_icis" xr:uid="{477F73D9-A1D4-406F-A609-3815A602D77E}"/>
    <hyperlink ref="VCF15" r:id="rId14957" display="https://twitter.com/cihi_icis" xr:uid="{1FFD33EA-CBF4-4A4B-8EC9-4D2F9CC19D49}"/>
    <hyperlink ref="VCG15" r:id="rId14958" display="https://twitter.com/cihi_icis" xr:uid="{DA38B761-8231-444C-9D93-A39EE1BB1BCA}"/>
    <hyperlink ref="VCH15" r:id="rId14959" display="https://twitter.com/cihi_icis" xr:uid="{3966E3EA-2C90-4C6B-97E0-3E8BDAB68724}"/>
    <hyperlink ref="VCI15" r:id="rId14960" display="https://twitter.com/cihi_icis" xr:uid="{F2BF40C7-57FF-4400-B637-CE819907EAEE}"/>
    <hyperlink ref="VCJ15" r:id="rId14961" display="https://twitter.com/cihi_icis" xr:uid="{A9B05254-0616-41BF-AEF8-62411E523B3A}"/>
    <hyperlink ref="VCK15" r:id="rId14962" display="https://twitter.com/cihi_icis" xr:uid="{DFC6D9E0-76D5-4758-A065-1B779BF92B8F}"/>
    <hyperlink ref="VCL15" r:id="rId14963" display="https://twitter.com/cihi_icis" xr:uid="{3665847B-57C0-465B-98A5-0A5649D55DA2}"/>
    <hyperlink ref="VCM15" r:id="rId14964" display="https://twitter.com/cihi_icis" xr:uid="{30D9751A-B0AE-4094-94D5-00CBFD4FBBF7}"/>
    <hyperlink ref="VCN15" r:id="rId14965" display="https://twitter.com/cihi_icis" xr:uid="{F319607B-134E-4E9C-AAC5-8932E8B08D18}"/>
    <hyperlink ref="VCO15" r:id="rId14966" display="https://twitter.com/cihi_icis" xr:uid="{AB80DC16-BA1D-449D-80BF-1AB0DC2F3F39}"/>
    <hyperlink ref="VCP15" r:id="rId14967" display="https://twitter.com/cihi_icis" xr:uid="{D02AAE15-52CE-4D91-AEE8-E7916A521004}"/>
    <hyperlink ref="VCQ15" r:id="rId14968" display="https://twitter.com/cihi_icis" xr:uid="{D6BE1017-4645-4E82-AB2C-3089811C0EE3}"/>
    <hyperlink ref="VCR15" r:id="rId14969" display="https://twitter.com/cihi_icis" xr:uid="{992A9B16-30A5-4C74-92A3-8BE7F4000116}"/>
    <hyperlink ref="VCS15" r:id="rId14970" display="https://twitter.com/cihi_icis" xr:uid="{5C67CD2E-C7CF-41D8-A59D-1B29CB75FD21}"/>
    <hyperlink ref="VCT15" r:id="rId14971" display="https://twitter.com/cihi_icis" xr:uid="{5D7DB904-BD17-411B-BCDD-258158D028AC}"/>
    <hyperlink ref="VCU15" r:id="rId14972" display="https://twitter.com/cihi_icis" xr:uid="{B7C7C3AE-FAB8-4985-A623-E6E944CA0161}"/>
    <hyperlink ref="VCV15" r:id="rId14973" display="https://twitter.com/cihi_icis" xr:uid="{649D6CAE-DFE2-44C2-9FEA-A6B24D2D1555}"/>
    <hyperlink ref="VCW15" r:id="rId14974" display="https://twitter.com/cihi_icis" xr:uid="{3DF995C5-1BDE-4F98-AEB8-A4C70562B5AD}"/>
    <hyperlink ref="VCX15" r:id="rId14975" display="https://twitter.com/cihi_icis" xr:uid="{28196ACE-9A87-476F-9620-B3C4826E23C3}"/>
    <hyperlink ref="VCY15" r:id="rId14976" display="https://twitter.com/cihi_icis" xr:uid="{EEC632F8-A775-4E3F-A8B7-6D0657ED579C}"/>
    <hyperlink ref="VCZ15" r:id="rId14977" display="https://twitter.com/cihi_icis" xr:uid="{B438AE5B-1F98-4CDF-A9DE-189428FBA5E6}"/>
    <hyperlink ref="VDA15" r:id="rId14978" display="https://twitter.com/cihi_icis" xr:uid="{71BD200A-E00C-4E78-86BF-6A002702F8BD}"/>
    <hyperlink ref="VDB15" r:id="rId14979" display="https://twitter.com/cihi_icis" xr:uid="{DB04C170-588E-4147-A670-F4FF46DCBAC8}"/>
    <hyperlink ref="VDC15" r:id="rId14980" display="https://twitter.com/cihi_icis" xr:uid="{C58711C9-612C-4E1F-9338-D42CA9402A7C}"/>
    <hyperlink ref="VDD15" r:id="rId14981" display="https://twitter.com/cihi_icis" xr:uid="{8E1ED435-CE05-4BAA-98FD-E956FF17A287}"/>
    <hyperlink ref="VDE15" r:id="rId14982" display="https://twitter.com/cihi_icis" xr:uid="{7338A8AC-809E-45F2-B6C3-98188BFE8A11}"/>
    <hyperlink ref="VDF15" r:id="rId14983" display="https://twitter.com/cihi_icis" xr:uid="{97C2E56F-2760-4163-AF73-9A202D7C1B57}"/>
    <hyperlink ref="VDG15" r:id="rId14984" display="https://twitter.com/cihi_icis" xr:uid="{71084DC5-4F87-4FDD-B355-082D372167F3}"/>
    <hyperlink ref="VDH15" r:id="rId14985" display="https://twitter.com/cihi_icis" xr:uid="{17D673F5-03C1-49EE-96C2-FB4D1E3F82E7}"/>
    <hyperlink ref="VDI15" r:id="rId14986" display="https://twitter.com/cihi_icis" xr:uid="{5AC92BC2-371A-4EC4-BF81-23FEA1B7D8DE}"/>
    <hyperlink ref="VDJ15" r:id="rId14987" display="https://twitter.com/cihi_icis" xr:uid="{EB02AC1E-37F6-4FA4-AA6D-8DA6D720B11D}"/>
    <hyperlink ref="VDK15" r:id="rId14988" display="https://twitter.com/cihi_icis" xr:uid="{F91D2A6E-D11A-4516-A5AE-CA22FF2F30A0}"/>
    <hyperlink ref="VDL15" r:id="rId14989" display="https://twitter.com/cihi_icis" xr:uid="{36D34501-B25B-4E2A-B9C0-D8E301D78729}"/>
    <hyperlink ref="VDM15" r:id="rId14990" display="https://twitter.com/cihi_icis" xr:uid="{DD7E2C0F-54AF-400D-9C85-EFD99C6A7595}"/>
    <hyperlink ref="VDN15" r:id="rId14991" display="https://twitter.com/cihi_icis" xr:uid="{4B9D9018-EA86-4C05-96B7-E76DF3A2130B}"/>
    <hyperlink ref="VDO15" r:id="rId14992" display="https://twitter.com/cihi_icis" xr:uid="{5B629B20-0C78-4522-A80D-3D3A3247933F}"/>
    <hyperlink ref="VDP15" r:id="rId14993" display="https://twitter.com/cihi_icis" xr:uid="{99C0564E-6781-476F-B168-20C22E37BA12}"/>
    <hyperlink ref="VDQ15" r:id="rId14994" display="https://twitter.com/cihi_icis" xr:uid="{92CA407C-4215-47BB-9CF8-5D04A8E65209}"/>
    <hyperlink ref="VDR15" r:id="rId14995" display="https://twitter.com/cihi_icis" xr:uid="{5F24927D-8812-4A61-9F8E-5959FDAAB1EE}"/>
    <hyperlink ref="VDS15" r:id="rId14996" display="https://twitter.com/cihi_icis" xr:uid="{A59DE038-6F32-410D-A478-651ECC934B6D}"/>
    <hyperlink ref="VDT15" r:id="rId14997" display="https://twitter.com/cihi_icis" xr:uid="{00F468E6-9203-43A6-863D-EB149C8B5B7A}"/>
    <hyperlink ref="VDU15" r:id="rId14998" display="https://twitter.com/cihi_icis" xr:uid="{A98C16A8-AA2C-4AEB-A985-4A26085823C2}"/>
    <hyperlink ref="VDV15" r:id="rId14999" display="https://twitter.com/cihi_icis" xr:uid="{8A4CC75F-80BD-45A8-9F8F-8A84F4B551EA}"/>
    <hyperlink ref="VDW15" r:id="rId15000" display="https://twitter.com/cihi_icis" xr:uid="{16310D98-0207-4B7F-9247-EA9AEA83631F}"/>
    <hyperlink ref="VDX15" r:id="rId15001" display="https://twitter.com/cihi_icis" xr:uid="{49F3ACDC-8C03-49EC-A72E-3D5899A69E20}"/>
    <hyperlink ref="VDY15" r:id="rId15002" display="https://twitter.com/cihi_icis" xr:uid="{85088897-F57D-4CFA-9504-FF57CCC8DEB9}"/>
    <hyperlink ref="VDZ15" r:id="rId15003" display="https://twitter.com/cihi_icis" xr:uid="{D49FEDF8-7937-480D-BAC2-05F60EFF76B6}"/>
    <hyperlink ref="VEA15" r:id="rId15004" display="https://twitter.com/cihi_icis" xr:uid="{B3B49DA3-E7F7-4439-8B40-10833393DC6E}"/>
    <hyperlink ref="VEB15" r:id="rId15005" display="https://twitter.com/cihi_icis" xr:uid="{DB86DF13-1108-4A62-9E90-728291E89838}"/>
    <hyperlink ref="VEC15" r:id="rId15006" display="https://twitter.com/cihi_icis" xr:uid="{8464ECCB-11BC-4B0A-93E5-541FF1C83B55}"/>
    <hyperlink ref="VED15" r:id="rId15007" display="https://twitter.com/cihi_icis" xr:uid="{BDEFE461-F82D-4E37-A3B5-D1ABA8C73010}"/>
    <hyperlink ref="VEE15" r:id="rId15008" display="https://twitter.com/cihi_icis" xr:uid="{AC13C59C-9869-4130-AA7C-51074F1AAD80}"/>
    <hyperlink ref="VEF15" r:id="rId15009" display="https://twitter.com/cihi_icis" xr:uid="{4F1BEF4F-3FBE-4833-A8AF-E4A5C234C99A}"/>
    <hyperlink ref="VEG15" r:id="rId15010" display="https://twitter.com/cihi_icis" xr:uid="{E9C8CCBD-C2CC-40BA-A51E-E6AFA5E76141}"/>
    <hyperlink ref="VEH15" r:id="rId15011" display="https://twitter.com/cihi_icis" xr:uid="{88A50471-C76D-43D7-9774-415DEC6B3653}"/>
    <hyperlink ref="VEI15" r:id="rId15012" display="https://twitter.com/cihi_icis" xr:uid="{BC03A9DF-EC2E-4986-9817-A62BB37DDE95}"/>
    <hyperlink ref="VEJ15" r:id="rId15013" display="https://twitter.com/cihi_icis" xr:uid="{17EA9F6A-859C-4875-A9F0-9B3BB38CDD6A}"/>
    <hyperlink ref="VEK15" r:id="rId15014" display="https://twitter.com/cihi_icis" xr:uid="{82BB8E19-9EE3-4DCD-BBDF-0BFE8DDBC11C}"/>
    <hyperlink ref="VEL15" r:id="rId15015" display="https://twitter.com/cihi_icis" xr:uid="{9F683767-A521-412F-A8E4-C5FAC7CC6824}"/>
    <hyperlink ref="VEM15" r:id="rId15016" display="https://twitter.com/cihi_icis" xr:uid="{4389FBF9-9A7F-4715-8A01-84188F59D6FF}"/>
    <hyperlink ref="VEN15" r:id="rId15017" display="https://twitter.com/cihi_icis" xr:uid="{3DED0F28-1353-477E-AB4A-A2FF882437B9}"/>
    <hyperlink ref="VEO15" r:id="rId15018" display="https://twitter.com/cihi_icis" xr:uid="{8DAB0EF7-8990-4278-B5E9-B0B2E3868452}"/>
    <hyperlink ref="VEP15" r:id="rId15019" display="https://twitter.com/cihi_icis" xr:uid="{28861BE1-9381-435A-985A-559CAA804A3B}"/>
    <hyperlink ref="VEQ15" r:id="rId15020" display="https://twitter.com/cihi_icis" xr:uid="{0FFACB48-ABF3-4638-B349-E8FE17EAFE34}"/>
    <hyperlink ref="VER15" r:id="rId15021" display="https://twitter.com/cihi_icis" xr:uid="{2FAF791F-B1BA-4D01-83AC-6EDBE0EBF555}"/>
    <hyperlink ref="VES15" r:id="rId15022" display="https://twitter.com/cihi_icis" xr:uid="{B1429FA7-F2B5-40D2-82E5-DCA9C86A5F7D}"/>
    <hyperlink ref="VET15" r:id="rId15023" display="https://twitter.com/cihi_icis" xr:uid="{A4FF2689-F879-4FBC-8D48-96951E9B890F}"/>
    <hyperlink ref="VEU15" r:id="rId15024" display="https://twitter.com/cihi_icis" xr:uid="{1D42C30F-017B-4099-B0C9-7F2B238F2646}"/>
    <hyperlink ref="VEV15" r:id="rId15025" display="https://twitter.com/cihi_icis" xr:uid="{A14EF868-0BF4-4DF2-9C96-77CBA2FDCAF6}"/>
    <hyperlink ref="VEW15" r:id="rId15026" display="https://twitter.com/cihi_icis" xr:uid="{758312CB-7AE5-4BCA-A8D4-41A7B956ACE1}"/>
    <hyperlink ref="VEX15" r:id="rId15027" display="https://twitter.com/cihi_icis" xr:uid="{8A439EF4-8D9A-450F-9299-40E4CC752C72}"/>
    <hyperlink ref="VEY15" r:id="rId15028" display="https://twitter.com/cihi_icis" xr:uid="{F3E2B17B-FC2F-47ED-AFFB-D661CA802796}"/>
    <hyperlink ref="VEZ15" r:id="rId15029" display="https://twitter.com/cihi_icis" xr:uid="{A4C8DB91-85B7-449C-B471-0B04DDB25AB0}"/>
    <hyperlink ref="VFA15" r:id="rId15030" display="https://twitter.com/cihi_icis" xr:uid="{4F8F2E36-CEC8-4EB5-8FC8-0375716184B0}"/>
    <hyperlink ref="VFB15" r:id="rId15031" display="https://twitter.com/cihi_icis" xr:uid="{3B640F2D-B4AB-42E3-8D77-25833C34F7AD}"/>
    <hyperlink ref="VFC15" r:id="rId15032" display="https://twitter.com/cihi_icis" xr:uid="{F79664C6-0EB8-44B4-A0C4-DB2573869093}"/>
    <hyperlink ref="VFD15" r:id="rId15033" display="https://twitter.com/cihi_icis" xr:uid="{7FA66DC4-4A6F-4892-B136-A15DCC04EADF}"/>
    <hyperlink ref="VFE15" r:id="rId15034" display="https://twitter.com/cihi_icis" xr:uid="{92A2F1A0-23CF-4044-81DF-89B55C00DD65}"/>
    <hyperlink ref="VFF15" r:id="rId15035" display="https://twitter.com/cihi_icis" xr:uid="{6A713DE8-F6DB-4485-B08E-B65C7E1BCD58}"/>
    <hyperlink ref="VFG15" r:id="rId15036" display="https://twitter.com/cihi_icis" xr:uid="{3E32DE33-10FE-439E-8FDF-2EBD8ECCAD14}"/>
    <hyperlink ref="VFH15" r:id="rId15037" display="https://twitter.com/cihi_icis" xr:uid="{AD875E39-5864-4F3E-8980-4C96C06D6564}"/>
    <hyperlink ref="VFI15" r:id="rId15038" display="https://twitter.com/cihi_icis" xr:uid="{FF9532BB-9770-44DE-B46C-FC52DB89BDF5}"/>
    <hyperlink ref="VFJ15" r:id="rId15039" display="https://twitter.com/cihi_icis" xr:uid="{A5242600-96C3-4D2C-9224-C0C8BA7CFB68}"/>
    <hyperlink ref="VFK15" r:id="rId15040" display="https://twitter.com/cihi_icis" xr:uid="{B848C00D-0A82-459C-AD8A-E65C49EBB0B5}"/>
    <hyperlink ref="VFL15" r:id="rId15041" display="https://twitter.com/cihi_icis" xr:uid="{B4F042D7-43FB-4D90-81AC-131EE3D69963}"/>
    <hyperlink ref="VFM15" r:id="rId15042" display="https://twitter.com/cihi_icis" xr:uid="{6827D42E-748A-431C-9B23-A2B1505AF6D2}"/>
    <hyperlink ref="VFN15" r:id="rId15043" display="https://twitter.com/cihi_icis" xr:uid="{B179AAAD-C477-486C-9464-8D3D1046BC14}"/>
    <hyperlink ref="VFO15" r:id="rId15044" display="https://twitter.com/cihi_icis" xr:uid="{FF3C43F8-BBE0-4CB4-8308-5CD6740DF2D7}"/>
    <hyperlink ref="VFP15" r:id="rId15045" display="https://twitter.com/cihi_icis" xr:uid="{1752C6C7-A213-452D-A504-BAF74E2C120C}"/>
    <hyperlink ref="VFQ15" r:id="rId15046" display="https://twitter.com/cihi_icis" xr:uid="{58FA7B67-9AA2-4E61-875A-DE68ABAD1AE2}"/>
    <hyperlink ref="VFR15" r:id="rId15047" display="https://twitter.com/cihi_icis" xr:uid="{09D2C84E-619D-4CCB-80CB-D1B657908A13}"/>
    <hyperlink ref="VFS15" r:id="rId15048" display="https://twitter.com/cihi_icis" xr:uid="{A483B0F0-76F7-4B1A-B2EC-2EEC55239139}"/>
    <hyperlink ref="VFT15" r:id="rId15049" display="https://twitter.com/cihi_icis" xr:uid="{4212940F-B0EE-4CC3-8A30-FE0168D615DD}"/>
    <hyperlink ref="VFU15" r:id="rId15050" display="https://twitter.com/cihi_icis" xr:uid="{FE3801D6-4E38-47AA-A138-86BCDCF887AB}"/>
    <hyperlink ref="VFV15" r:id="rId15051" display="https://twitter.com/cihi_icis" xr:uid="{76CECCB6-0F5A-4718-9D79-B015956E1367}"/>
    <hyperlink ref="VFW15" r:id="rId15052" display="https://twitter.com/cihi_icis" xr:uid="{F81A152E-D027-4288-8F3F-ADA5F2A72788}"/>
    <hyperlink ref="VFX15" r:id="rId15053" display="https://twitter.com/cihi_icis" xr:uid="{5FB2F4E4-9C6B-4002-84DD-7EE6330E05AF}"/>
    <hyperlink ref="VFY15" r:id="rId15054" display="https://twitter.com/cihi_icis" xr:uid="{C3982AD8-B538-43EB-81EA-4941B35E0D97}"/>
    <hyperlink ref="VFZ15" r:id="rId15055" display="https://twitter.com/cihi_icis" xr:uid="{3C0B0BBE-1EC0-4746-A172-6B3D96EE448A}"/>
    <hyperlink ref="VGA15" r:id="rId15056" display="https://twitter.com/cihi_icis" xr:uid="{737B11FC-6D43-43F2-ABD8-AD420AC9B8E0}"/>
    <hyperlink ref="VGB15" r:id="rId15057" display="https://twitter.com/cihi_icis" xr:uid="{852C21D6-B288-4427-BCEC-D871506F58FA}"/>
    <hyperlink ref="VGC15" r:id="rId15058" display="https://twitter.com/cihi_icis" xr:uid="{FE91BBB9-DC33-463E-A944-4D7A43DFEBCB}"/>
    <hyperlink ref="VGD15" r:id="rId15059" display="https://twitter.com/cihi_icis" xr:uid="{55A97C0B-E2F9-4334-9EC9-E96C86D8ACD5}"/>
    <hyperlink ref="VGE15" r:id="rId15060" display="https://twitter.com/cihi_icis" xr:uid="{1F299C45-9CFA-48CE-9170-998D0A5AAECD}"/>
    <hyperlink ref="VGF15" r:id="rId15061" display="https://twitter.com/cihi_icis" xr:uid="{A746741D-4A1B-4E30-9275-0DE104F512E5}"/>
    <hyperlink ref="VGG15" r:id="rId15062" display="https://twitter.com/cihi_icis" xr:uid="{164245B6-BC51-451F-9539-4364AD50196D}"/>
    <hyperlink ref="VGH15" r:id="rId15063" display="https://twitter.com/cihi_icis" xr:uid="{5E3B6918-90C3-486C-9F47-CF60D8683B67}"/>
    <hyperlink ref="VGI15" r:id="rId15064" display="https://twitter.com/cihi_icis" xr:uid="{028AE6F1-7328-46BF-8DAF-EA5FADD81FD2}"/>
    <hyperlink ref="VGJ15" r:id="rId15065" display="https://twitter.com/cihi_icis" xr:uid="{29608C16-4AB5-498F-BDF7-6BDB6C62A82D}"/>
    <hyperlink ref="VGK15" r:id="rId15066" display="https://twitter.com/cihi_icis" xr:uid="{8B901831-8707-45FF-95E4-1583CC214944}"/>
    <hyperlink ref="VGL15" r:id="rId15067" display="https://twitter.com/cihi_icis" xr:uid="{F72F6AE0-31A6-457B-A5D8-E141FE651679}"/>
    <hyperlink ref="VGM15" r:id="rId15068" display="https://twitter.com/cihi_icis" xr:uid="{61181EAA-CF81-4565-8DC5-77E4C03FBAB2}"/>
    <hyperlink ref="VGN15" r:id="rId15069" display="https://twitter.com/cihi_icis" xr:uid="{DA5E6222-4D0D-4185-900F-4B2BAF0D74AA}"/>
    <hyperlink ref="VGO15" r:id="rId15070" display="https://twitter.com/cihi_icis" xr:uid="{CF2BFD24-E81A-4B80-A758-B6F18534DBD7}"/>
    <hyperlink ref="VGP15" r:id="rId15071" display="https://twitter.com/cihi_icis" xr:uid="{2CECA2C1-B627-447B-B3C3-942BE666F0A8}"/>
    <hyperlink ref="VGQ15" r:id="rId15072" display="https://twitter.com/cihi_icis" xr:uid="{B52E33D6-0F93-45C8-9198-2EB0B079C1EE}"/>
    <hyperlink ref="VGR15" r:id="rId15073" display="https://twitter.com/cihi_icis" xr:uid="{213D6AE6-1EAB-48DC-AB68-10634D76CF4E}"/>
    <hyperlink ref="VGS15" r:id="rId15074" display="https://twitter.com/cihi_icis" xr:uid="{BF73AEB7-237F-4C70-A132-F22A539C4DCD}"/>
    <hyperlink ref="VGT15" r:id="rId15075" display="https://twitter.com/cihi_icis" xr:uid="{D64594A7-05B8-477B-954D-832825064704}"/>
    <hyperlink ref="VGU15" r:id="rId15076" display="https://twitter.com/cihi_icis" xr:uid="{775D9905-BFA8-43F8-9584-9E22780CD423}"/>
    <hyperlink ref="VGV15" r:id="rId15077" display="https://twitter.com/cihi_icis" xr:uid="{D6843CA2-5EB1-4BF4-8C24-94AB8E6D373B}"/>
    <hyperlink ref="VGW15" r:id="rId15078" display="https://twitter.com/cihi_icis" xr:uid="{9732E717-382E-408E-BD3D-862F34C933C6}"/>
    <hyperlink ref="VGX15" r:id="rId15079" display="https://twitter.com/cihi_icis" xr:uid="{7C0EFBBB-9FF7-44E0-B16B-5E3D6CA722A5}"/>
    <hyperlink ref="VGY15" r:id="rId15080" display="https://twitter.com/cihi_icis" xr:uid="{BF59E7AE-3849-4C39-97EC-7F1BA67C556F}"/>
    <hyperlink ref="VGZ15" r:id="rId15081" display="https://twitter.com/cihi_icis" xr:uid="{2DBC4097-C1CD-42BF-AB9A-2C1A3B9E981F}"/>
    <hyperlink ref="VHA15" r:id="rId15082" display="https://twitter.com/cihi_icis" xr:uid="{3BDBDD8E-19BF-450F-A839-C9756E6EE37B}"/>
    <hyperlink ref="VHB15" r:id="rId15083" display="https://twitter.com/cihi_icis" xr:uid="{645F7D4E-DA6F-47F6-9CE1-6B5A9838F742}"/>
    <hyperlink ref="VHC15" r:id="rId15084" display="https://twitter.com/cihi_icis" xr:uid="{DC6C7ED1-9F35-4FAD-A4CF-D9E116CBB6A2}"/>
    <hyperlink ref="VHD15" r:id="rId15085" display="https://twitter.com/cihi_icis" xr:uid="{DF3C39BF-5888-4A76-B0FA-45545A295DFC}"/>
    <hyperlink ref="VHE15" r:id="rId15086" display="https://twitter.com/cihi_icis" xr:uid="{53FC4319-34FB-425C-B8CF-CDC79A56B0ED}"/>
    <hyperlink ref="VHF15" r:id="rId15087" display="https://twitter.com/cihi_icis" xr:uid="{AAF62326-C185-4967-BC72-5934255DE849}"/>
    <hyperlink ref="VHG15" r:id="rId15088" display="https://twitter.com/cihi_icis" xr:uid="{8BA428A5-8048-49FF-AC92-43ACFB13387A}"/>
    <hyperlink ref="VHH15" r:id="rId15089" display="https://twitter.com/cihi_icis" xr:uid="{0477E5B0-75E5-46FD-B640-834CC27A0C25}"/>
    <hyperlink ref="VHI15" r:id="rId15090" display="https://twitter.com/cihi_icis" xr:uid="{1F89A56E-84DF-4E42-8613-69B354E97A9B}"/>
    <hyperlink ref="VHJ15" r:id="rId15091" display="https://twitter.com/cihi_icis" xr:uid="{EDA21B8D-57FA-45A4-8E93-C27F84F6EDD2}"/>
    <hyperlink ref="VHK15" r:id="rId15092" display="https://twitter.com/cihi_icis" xr:uid="{75531CC0-46EC-4DBC-9146-0333A1E1E065}"/>
    <hyperlink ref="VHL15" r:id="rId15093" display="https://twitter.com/cihi_icis" xr:uid="{5DFF6879-7249-4956-8242-F2103AF02D1F}"/>
    <hyperlink ref="VHM15" r:id="rId15094" display="https://twitter.com/cihi_icis" xr:uid="{8FEB54D8-9200-4500-AF8D-9F68FBEC6FAD}"/>
    <hyperlink ref="VHN15" r:id="rId15095" display="https://twitter.com/cihi_icis" xr:uid="{6F1EA52A-BEB6-4085-871F-9FEBAEB3200F}"/>
    <hyperlink ref="VHO15" r:id="rId15096" display="https://twitter.com/cihi_icis" xr:uid="{1490D5B3-8CE5-4A78-AC82-5D6E24E35FC0}"/>
    <hyperlink ref="VHP15" r:id="rId15097" display="https://twitter.com/cihi_icis" xr:uid="{197C2EA4-2692-4572-AA48-C8B82AA9A923}"/>
    <hyperlink ref="VHQ15" r:id="rId15098" display="https://twitter.com/cihi_icis" xr:uid="{80645D69-8A1F-4F08-8E0B-B893F91FE846}"/>
    <hyperlink ref="VHR15" r:id="rId15099" display="https://twitter.com/cihi_icis" xr:uid="{0B5E23A3-48D5-4101-BB4F-509B8E843003}"/>
    <hyperlink ref="VHS15" r:id="rId15100" display="https://twitter.com/cihi_icis" xr:uid="{3C81B057-BC19-436B-B1A7-D2061DC7E314}"/>
    <hyperlink ref="VHT15" r:id="rId15101" display="https://twitter.com/cihi_icis" xr:uid="{3A872320-6EC6-4725-B0F3-B0850CD3CCFC}"/>
    <hyperlink ref="VHU15" r:id="rId15102" display="https://twitter.com/cihi_icis" xr:uid="{100AE74B-1A16-43FE-91C2-BCF740F3F351}"/>
    <hyperlink ref="VHV15" r:id="rId15103" display="https://twitter.com/cihi_icis" xr:uid="{D805B240-115D-48C4-9EB3-8C18F822E8B3}"/>
    <hyperlink ref="VHW15" r:id="rId15104" display="https://twitter.com/cihi_icis" xr:uid="{35ADE4B0-DB5A-4138-8F48-11443146B191}"/>
    <hyperlink ref="VHX15" r:id="rId15105" display="https://twitter.com/cihi_icis" xr:uid="{E440691F-68F7-4786-B7AE-83FB18C69F33}"/>
    <hyperlink ref="VHY15" r:id="rId15106" display="https://twitter.com/cihi_icis" xr:uid="{EE7CDFED-0DEA-43D0-B528-56DCFF5A4872}"/>
    <hyperlink ref="VHZ15" r:id="rId15107" display="https://twitter.com/cihi_icis" xr:uid="{BDB10E42-D2F8-472F-B10F-8B2D938AF58E}"/>
    <hyperlink ref="VIA15" r:id="rId15108" display="https://twitter.com/cihi_icis" xr:uid="{6B0D983E-9E5C-4F05-BE9F-A408A4FA0A1A}"/>
    <hyperlink ref="VIB15" r:id="rId15109" display="https://twitter.com/cihi_icis" xr:uid="{4FAB566A-F071-4D90-82CA-B38D6EA2B7FF}"/>
    <hyperlink ref="VIC15" r:id="rId15110" display="https://twitter.com/cihi_icis" xr:uid="{E9351A31-A565-4055-B6AB-C5E748B8A0C4}"/>
    <hyperlink ref="VID15" r:id="rId15111" display="https://twitter.com/cihi_icis" xr:uid="{8AFF1763-281E-499C-B9F2-EA88DFB7FA82}"/>
    <hyperlink ref="VIE15" r:id="rId15112" display="https://twitter.com/cihi_icis" xr:uid="{6BDE91F4-E4C8-4BA5-922E-8C77DB11FA71}"/>
    <hyperlink ref="VIF15" r:id="rId15113" display="https://twitter.com/cihi_icis" xr:uid="{FC98AFD6-C812-4697-B548-E23A13B7C1AA}"/>
    <hyperlink ref="VIG15" r:id="rId15114" display="https://twitter.com/cihi_icis" xr:uid="{E3B820C4-270D-43A1-9F3D-AF0F26CCDAC7}"/>
    <hyperlink ref="VIH15" r:id="rId15115" display="https://twitter.com/cihi_icis" xr:uid="{746FE263-4C60-47A3-9996-4803E32F7A59}"/>
    <hyperlink ref="VII15" r:id="rId15116" display="https://twitter.com/cihi_icis" xr:uid="{027D1B17-CF6E-42F0-B0F4-67ADFF226534}"/>
    <hyperlink ref="VIJ15" r:id="rId15117" display="https://twitter.com/cihi_icis" xr:uid="{B6A84EB4-D583-4B66-8846-673109871CFC}"/>
    <hyperlink ref="VIK15" r:id="rId15118" display="https://twitter.com/cihi_icis" xr:uid="{5E64166A-3848-4B66-B3FC-D1C3A3E607DF}"/>
    <hyperlink ref="VIL15" r:id="rId15119" display="https://twitter.com/cihi_icis" xr:uid="{D34A4F3C-84F5-495D-9E7F-1D87B767427B}"/>
    <hyperlink ref="VIM15" r:id="rId15120" display="https://twitter.com/cihi_icis" xr:uid="{EBE848BD-FD00-4FFD-81DA-63B3DFE57C33}"/>
    <hyperlink ref="VIN15" r:id="rId15121" display="https://twitter.com/cihi_icis" xr:uid="{50A91EA1-D8E9-49FD-8AB8-3739EC7BA584}"/>
    <hyperlink ref="VIO15" r:id="rId15122" display="https://twitter.com/cihi_icis" xr:uid="{876095FC-ED5C-405E-841E-6D33854CD612}"/>
    <hyperlink ref="VIP15" r:id="rId15123" display="https://twitter.com/cihi_icis" xr:uid="{42DA7BEF-1BBA-45DD-A8CF-275345BE9D8D}"/>
    <hyperlink ref="VIQ15" r:id="rId15124" display="https://twitter.com/cihi_icis" xr:uid="{72557D03-AC05-4059-85D9-9D718E3150E6}"/>
    <hyperlink ref="VIR15" r:id="rId15125" display="https://twitter.com/cihi_icis" xr:uid="{687522C9-7E9F-4F29-AF0B-08962F8F736A}"/>
    <hyperlink ref="VIS15" r:id="rId15126" display="https://twitter.com/cihi_icis" xr:uid="{BA62A20C-1764-4AC0-BF49-E7B17151CACE}"/>
    <hyperlink ref="VIT15" r:id="rId15127" display="https://twitter.com/cihi_icis" xr:uid="{022C6505-6B3B-4196-8063-8645F1C914C1}"/>
    <hyperlink ref="VIU15" r:id="rId15128" display="https://twitter.com/cihi_icis" xr:uid="{8359E2C6-7314-41BE-ADE9-2C900FC977B3}"/>
    <hyperlink ref="VIV15" r:id="rId15129" display="https://twitter.com/cihi_icis" xr:uid="{EAFBE6B9-D783-486B-A93F-CF7A5E34328E}"/>
    <hyperlink ref="VIW15" r:id="rId15130" display="https://twitter.com/cihi_icis" xr:uid="{3C1A41E8-81D6-43A3-8315-32046C394E13}"/>
    <hyperlink ref="VIX15" r:id="rId15131" display="https://twitter.com/cihi_icis" xr:uid="{4136F7F3-D47C-4A61-BB5F-748DAD549CF7}"/>
    <hyperlink ref="VIY15" r:id="rId15132" display="https://twitter.com/cihi_icis" xr:uid="{05CE7390-B87F-4710-BDDD-B536152D2B08}"/>
    <hyperlink ref="VIZ15" r:id="rId15133" display="https://twitter.com/cihi_icis" xr:uid="{8D5C72CB-9BE1-4240-9A35-2393546FCBF1}"/>
    <hyperlink ref="VJA15" r:id="rId15134" display="https://twitter.com/cihi_icis" xr:uid="{220F2D11-00EF-450A-BE12-8957CFC7103F}"/>
    <hyperlink ref="VJB15" r:id="rId15135" display="https://twitter.com/cihi_icis" xr:uid="{7BD9F0B3-89B7-4097-9E7E-223D97EA4BC8}"/>
    <hyperlink ref="VJC15" r:id="rId15136" display="https://twitter.com/cihi_icis" xr:uid="{DFF56110-6F82-4D2E-AD93-62A30ED505B6}"/>
    <hyperlink ref="VJD15" r:id="rId15137" display="https://twitter.com/cihi_icis" xr:uid="{67C1CB89-9368-4476-9EAA-395270ED598A}"/>
    <hyperlink ref="VJE15" r:id="rId15138" display="https://twitter.com/cihi_icis" xr:uid="{A8D396DB-ABF0-4135-9939-61005E5765A4}"/>
    <hyperlink ref="VJF15" r:id="rId15139" display="https://twitter.com/cihi_icis" xr:uid="{4CAF54DD-2846-4F69-8A28-79D15E7F9BAC}"/>
    <hyperlink ref="VJG15" r:id="rId15140" display="https://twitter.com/cihi_icis" xr:uid="{398865AB-2BA5-4B69-85DB-DF0517B9F6F8}"/>
    <hyperlink ref="VJH15" r:id="rId15141" display="https://twitter.com/cihi_icis" xr:uid="{7EAEF420-4B73-4C50-BA7A-EB319DB8AE67}"/>
    <hyperlink ref="VJI15" r:id="rId15142" display="https://twitter.com/cihi_icis" xr:uid="{43D6D669-D8FC-4C30-A890-16439DAC41CE}"/>
    <hyperlink ref="VJJ15" r:id="rId15143" display="https://twitter.com/cihi_icis" xr:uid="{469C31E0-A46E-4398-AEF7-541831B36473}"/>
    <hyperlink ref="VJK15" r:id="rId15144" display="https://twitter.com/cihi_icis" xr:uid="{12BA7601-8AE7-4B49-8571-3ECE99CDA531}"/>
    <hyperlink ref="VJL15" r:id="rId15145" display="https://twitter.com/cihi_icis" xr:uid="{500FAC52-8C38-4E4B-A902-65AD99DDC0C4}"/>
    <hyperlink ref="VJM15" r:id="rId15146" display="https://twitter.com/cihi_icis" xr:uid="{815E51C7-B0C6-47E0-A4FD-BD74FC3BEBF1}"/>
    <hyperlink ref="VJN15" r:id="rId15147" display="https://twitter.com/cihi_icis" xr:uid="{07F3CF43-0307-40F6-8755-4AB391103261}"/>
    <hyperlink ref="VJO15" r:id="rId15148" display="https://twitter.com/cihi_icis" xr:uid="{47F659CC-D2ED-424B-98DD-705DDB9AF96F}"/>
    <hyperlink ref="VJP15" r:id="rId15149" display="https://twitter.com/cihi_icis" xr:uid="{7D5EA6A8-CC29-437A-B296-45152AE0D601}"/>
    <hyperlink ref="VJQ15" r:id="rId15150" display="https://twitter.com/cihi_icis" xr:uid="{7F37C631-1676-4B08-9F9A-310F287576F1}"/>
    <hyperlink ref="VJR15" r:id="rId15151" display="https://twitter.com/cihi_icis" xr:uid="{18F77CA9-ECE1-4436-9F72-FDB35026372B}"/>
    <hyperlink ref="VJS15" r:id="rId15152" display="https://twitter.com/cihi_icis" xr:uid="{71F6ACCC-C60C-499C-92E3-0360ED8E64B7}"/>
    <hyperlink ref="VJT15" r:id="rId15153" display="https://twitter.com/cihi_icis" xr:uid="{828989A5-49F1-4F1B-A5D8-B7738CF36F78}"/>
    <hyperlink ref="VJU15" r:id="rId15154" display="https://twitter.com/cihi_icis" xr:uid="{F720CBB6-4B75-4731-8744-962D0B4C28E8}"/>
    <hyperlink ref="VJV15" r:id="rId15155" display="https://twitter.com/cihi_icis" xr:uid="{B13F1FF2-43AB-4DCB-8592-BE68F53704C9}"/>
    <hyperlink ref="VJW15" r:id="rId15156" display="https://twitter.com/cihi_icis" xr:uid="{3AB24987-229C-4C99-B58F-E16436256ABD}"/>
    <hyperlink ref="VJX15" r:id="rId15157" display="https://twitter.com/cihi_icis" xr:uid="{D580DB31-E658-4F19-8976-CE20C5E818B0}"/>
    <hyperlink ref="VJY15" r:id="rId15158" display="https://twitter.com/cihi_icis" xr:uid="{84C61582-E6C2-4448-93FF-CAF35E8690DE}"/>
    <hyperlink ref="VJZ15" r:id="rId15159" display="https://twitter.com/cihi_icis" xr:uid="{F341D4FA-590E-4F28-8884-AA1C310D785A}"/>
    <hyperlink ref="VKA15" r:id="rId15160" display="https://twitter.com/cihi_icis" xr:uid="{35C4581C-22A3-45F2-BE2F-37E9B60E5DDC}"/>
    <hyperlink ref="VKB15" r:id="rId15161" display="https://twitter.com/cihi_icis" xr:uid="{B923C03C-A553-40F8-9392-21DAE4D40D54}"/>
    <hyperlink ref="VKC15" r:id="rId15162" display="https://twitter.com/cihi_icis" xr:uid="{5B46142E-E784-4E46-9E2A-7831143C63A3}"/>
    <hyperlink ref="VKD15" r:id="rId15163" display="https://twitter.com/cihi_icis" xr:uid="{F63A5209-60CD-4461-803E-2133AFDAB4E7}"/>
    <hyperlink ref="VKE15" r:id="rId15164" display="https://twitter.com/cihi_icis" xr:uid="{5503B1CF-FAA6-4E08-BBFB-35A65FC12FCF}"/>
    <hyperlink ref="VKF15" r:id="rId15165" display="https://twitter.com/cihi_icis" xr:uid="{629180ED-E5AA-448E-BC14-CE27AAB9E523}"/>
    <hyperlink ref="VKG15" r:id="rId15166" display="https://twitter.com/cihi_icis" xr:uid="{E48D7864-8C7A-44CE-BD13-318D77341427}"/>
    <hyperlink ref="VKH15" r:id="rId15167" display="https://twitter.com/cihi_icis" xr:uid="{DBF88F23-593D-47AD-8732-70FBB8D26906}"/>
    <hyperlink ref="VKI15" r:id="rId15168" display="https://twitter.com/cihi_icis" xr:uid="{F31EECD0-7FA7-48AF-A8ED-94D965658180}"/>
    <hyperlink ref="VKJ15" r:id="rId15169" display="https://twitter.com/cihi_icis" xr:uid="{A7BFD96A-86CC-4C85-BB4B-987801EA9AF7}"/>
    <hyperlink ref="VKK15" r:id="rId15170" display="https://twitter.com/cihi_icis" xr:uid="{335B2B43-C21E-4F72-A585-087C4B7D4BD6}"/>
    <hyperlink ref="VKL15" r:id="rId15171" display="https://twitter.com/cihi_icis" xr:uid="{6F7D0126-9022-4697-8F50-BF4D5F5D995A}"/>
    <hyperlink ref="VKM15" r:id="rId15172" display="https://twitter.com/cihi_icis" xr:uid="{7C91A756-9186-4D08-8D25-5D12194D317A}"/>
    <hyperlink ref="VKN15" r:id="rId15173" display="https://twitter.com/cihi_icis" xr:uid="{65A720F9-8881-4B78-ACF6-5FD42631A229}"/>
    <hyperlink ref="VKO15" r:id="rId15174" display="https://twitter.com/cihi_icis" xr:uid="{0851F32D-A591-4852-908A-F34698C20143}"/>
    <hyperlink ref="VKP15" r:id="rId15175" display="https://twitter.com/cihi_icis" xr:uid="{EDB66E31-68DE-4B9B-BD69-8EFCEDD1A62E}"/>
    <hyperlink ref="VKQ15" r:id="rId15176" display="https://twitter.com/cihi_icis" xr:uid="{89520DC6-1A6C-4DE1-8888-F9608001C4D4}"/>
    <hyperlink ref="VKR15" r:id="rId15177" display="https://twitter.com/cihi_icis" xr:uid="{97039728-715C-4FF2-8EB2-5A696404A9BB}"/>
    <hyperlink ref="VKS15" r:id="rId15178" display="https://twitter.com/cihi_icis" xr:uid="{0112C2C7-7A7A-4060-B89F-D8FAA19C2FB9}"/>
    <hyperlink ref="VKT15" r:id="rId15179" display="https://twitter.com/cihi_icis" xr:uid="{60DB2C9F-9068-464A-AB00-A8DE05345F42}"/>
    <hyperlink ref="VKU15" r:id="rId15180" display="https://twitter.com/cihi_icis" xr:uid="{776EF8A4-6709-484D-9933-BEE4AA2EB780}"/>
    <hyperlink ref="VKV15" r:id="rId15181" display="https://twitter.com/cihi_icis" xr:uid="{A72044D1-A599-4660-BD43-4D475AD4F7C8}"/>
    <hyperlink ref="VKW15" r:id="rId15182" display="https://twitter.com/cihi_icis" xr:uid="{FCA337EC-E9CB-4C25-9AC5-D715CF673403}"/>
    <hyperlink ref="VKX15" r:id="rId15183" display="https://twitter.com/cihi_icis" xr:uid="{8D5AD5F4-DC23-4F01-8DB7-031D509737BA}"/>
    <hyperlink ref="VKY15" r:id="rId15184" display="https://twitter.com/cihi_icis" xr:uid="{4CA27E7E-7681-464F-91C9-501123FFDC2F}"/>
    <hyperlink ref="VKZ15" r:id="rId15185" display="https://twitter.com/cihi_icis" xr:uid="{B1299A26-A381-47A8-B2A6-B9F22AC14380}"/>
    <hyperlink ref="VLA15" r:id="rId15186" display="https://twitter.com/cihi_icis" xr:uid="{FA3AD629-4B7E-4BA1-9947-92F4162264BF}"/>
    <hyperlink ref="VLB15" r:id="rId15187" display="https://twitter.com/cihi_icis" xr:uid="{A0171C34-1971-4414-99F2-D6DD18E7E8CA}"/>
    <hyperlink ref="VLC15" r:id="rId15188" display="https://twitter.com/cihi_icis" xr:uid="{8B2DCE0F-E20B-4A33-B397-FF17A0807924}"/>
    <hyperlink ref="VLD15" r:id="rId15189" display="https://twitter.com/cihi_icis" xr:uid="{7AFB1984-AE01-4489-A51D-F2B3F19B443D}"/>
    <hyperlink ref="VLE15" r:id="rId15190" display="https://twitter.com/cihi_icis" xr:uid="{AC1ADDBC-21EC-457A-9CF1-31C12623AC14}"/>
    <hyperlink ref="VLF15" r:id="rId15191" display="https://twitter.com/cihi_icis" xr:uid="{3A0C2F2D-9C3F-4996-BFDD-DBE3D306080E}"/>
    <hyperlink ref="VLG15" r:id="rId15192" display="https://twitter.com/cihi_icis" xr:uid="{D7A7C53D-8ECF-4AF1-9C2A-6235A94DA450}"/>
    <hyperlink ref="VLH15" r:id="rId15193" display="https://twitter.com/cihi_icis" xr:uid="{C7CDE365-66A6-4DFE-BC16-6D365C1B299E}"/>
    <hyperlink ref="VLI15" r:id="rId15194" display="https://twitter.com/cihi_icis" xr:uid="{E71B7D04-A5AA-4681-842C-52207ADA9E6E}"/>
    <hyperlink ref="VLJ15" r:id="rId15195" display="https://twitter.com/cihi_icis" xr:uid="{50F917F3-C245-43EC-8FB1-2F1CB5E7C015}"/>
    <hyperlink ref="VLK15" r:id="rId15196" display="https://twitter.com/cihi_icis" xr:uid="{201DF21C-739D-409D-B0F1-F8A5C4C3E2AF}"/>
    <hyperlink ref="VLL15" r:id="rId15197" display="https://twitter.com/cihi_icis" xr:uid="{36DCE39A-D26B-4F35-8E6F-C0B1AD24D685}"/>
    <hyperlink ref="VLM15" r:id="rId15198" display="https://twitter.com/cihi_icis" xr:uid="{DA494134-A3D2-47AB-AC4E-2C69B4DC090C}"/>
    <hyperlink ref="VLN15" r:id="rId15199" display="https://twitter.com/cihi_icis" xr:uid="{43C50773-FA71-4329-9782-93737EC19B94}"/>
    <hyperlink ref="VLO15" r:id="rId15200" display="https://twitter.com/cihi_icis" xr:uid="{A32965E0-732F-4D44-9F16-80B51EF3F39E}"/>
    <hyperlink ref="VLP15" r:id="rId15201" display="https://twitter.com/cihi_icis" xr:uid="{ADF77565-CF12-401D-B1C2-4CD22026DA95}"/>
    <hyperlink ref="VLQ15" r:id="rId15202" display="https://twitter.com/cihi_icis" xr:uid="{E6EE279F-3D44-48C6-A0DE-1AB81D6FA896}"/>
    <hyperlink ref="VLR15" r:id="rId15203" display="https://twitter.com/cihi_icis" xr:uid="{A1EA8363-D4DD-419C-A427-4F6008E77BB5}"/>
    <hyperlink ref="VLS15" r:id="rId15204" display="https://twitter.com/cihi_icis" xr:uid="{F593DB84-FFF5-4784-853B-86FDD77D3836}"/>
    <hyperlink ref="VLT15" r:id="rId15205" display="https://twitter.com/cihi_icis" xr:uid="{2426909B-597A-4FDD-94B1-79E8D6654D46}"/>
    <hyperlink ref="VLU15" r:id="rId15206" display="https://twitter.com/cihi_icis" xr:uid="{897CE3DA-9394-48E4-9522-0FDCD2C8AAD7}"/>
    <hyperlink ref="VLV15" r:id="rId15207" display="https://twitter.com/cihi_icis" xr:uid="{6B0FB0E2-70B0-4EBB-A8C1-CB425521D33B}"/>
    <hyperlink ref="VLW15" r:id="rId15208" display="https://twitter.com/cihi_icis" xr:uid="{629160CA-28AE-4272-9B96-FCA2F1F39AB8}"/>
    <hyperlink ref="VLX15" r:id="rId15209" display="https://twitter.com/cihi_icis" xr:uid="{E38A66FA-356A-474C-9EE8-E3DD56B83324}"/>
    <hyperlink ref="VLY15" r:id="rId15210" display="https://twitter.com/cihi_icis" xr:uid="{6F77C6F5-0E3A-4C26-85D7-46238431B865}"/>
    <hyperlink ref="VLZ15" r:id="rId15211" display="https://twitter.com/cihi_icis" xr:uid="{D3746ACE-2F8A-4D7A-95BA-14FFF400CA60}"/>
    <hyperlink ref="VMA15" r:id="rId15212" display="https://twitter.com/cihi_icis" xr:uid="{4A38E9CB-8BA3-42EE-8E10-74418A846C17}"/>
    <hyperlink ref="VMB15" r:id="rId15213" display="https://twitter.com/cihi_icis" xr:uid="{1F294D93-A0C2-4175-BE43-410F31293568}"/>
    <hyperlink ref="VMC15" r:id="rId15214" display="https://twitter.com/cihi_icis" xr:uid="{920F7A48-EDFA-4C03-85FF-CD20127C2383}"/>
    <hyperlink ref="VMD15" r:id="rId15215" display="https://twitter.com/cihi_icis" xr:uid="{C708759B-2D41-40F9-BF9E-D764A2194DE1}"/>
    <hyperlink ref="VME15" r:id="rId15216" display="https://twitter.com/cihi_icis" xr:uid="{086CB657-92F0-4E63-83BA-D4BF3A6EA907}"/>
    <hyperlink ref="VMF15" r:id="rId15217" display="https://twitter.com/cihi_icis" xr:uid="{A714D213-84CE-4473-8FA4-DC9F83804054}"/>
    <hyperlink ref="VMG15" r:id="rId15218" display="https://twitter.com/cihi_icis" xr:uid="{B7209EBF-26C6-4B09-A30B-4664FBB98580}"/>
    <hyperlink ref="VMH15" r:id="rId15219" display="https://twitter.com/cihi_icis" xr:uid="{8AF22052-6C2A-4FC4-B203-B53DFAA046D2}"/>
    <hyperlink ref="VMI15" r:id="rId15220" display="https://twitter.com/cihi_icis" xr:uid="{4F701991-4930-4410-9A8C-A9335CA46C41}"/>
    <hyperlink ref="VMJ15" r:id="rId15221" display="https://twitter.com/cihi_icis" xr:uid="{37916D3A-59C2-4DB0-9CBE-0A727C546FCB}"/>
    <hyperlink ref="VMK15" r:id="rId15222" display="https://twitter.com/cihi_icis" xr:uid="{355D6A98-E008-478F-B17E-7A88242C185C}"/>
    <hyperlink ref="VML15" r:id="rId15223" display="https://twitter.com/cihi_icis" xr:uid="{2FE6E24D-C115-41DB-878B-D22BB4A1EC09}"/>
    <hyperlink ref="VMM15" r:id="rId15224" display="https://twitter.com/cihi_icis" xr:uid="{638B39D5-2819-410A-A289-0920A996C2D7}"/>
    <hyperlink ref="VMN15" r:id="rId15225" display="https://twitter.com/cihi_icis" xr:uid="{22DDC7FA-7858-4A10-8BB6-F9FE97CE1A27}"/>
    <hyperlink ref="VMO15" r:id="rId15226" display="https://twitter.com/cihi_icis" xr:uid="{43AC3569-9600-47A6-BC5B-6D0945FF8BA0}"/>
    <hyperlink ref="VMP15" r:id="rId15227" display="https://twitter.com/cihi_icis" xr:uid="{44531794-7FC3-448C-9E85-B04A20CE6C03}"/>
    <hyperlink ref="VMQ15" r:id="rId15228" display="https://twitter.com/cihi_icis" xr:uid="{1E53EF27-CA2F-424C-A43E-E86BC71EA2D3}"/>
    <hyperlink ref="VMR15" r:id="rId15229" display="https://twitter.com/cihi_icis" xr:uid="{B0778096-6D01-4BBA-AFB8-7AF7EC8AFC79}"/>
    <hyperlink ref="VMS15" r:id="rId15230" display="https://twitter.com/cihi_icis" xr:uid="{90780EAE-0C9C-4332-8D07-05B0C2C933FF}"/>
    <hyperlink ref="VMT15" r:id="rId15231" display="https://twitter.com/cihi_icis" xr:uid="{5ED51DA6-FC1E-466E-AC1F-FD9F47F76053}"/>
    <hyperlink ref="VMU15" r:id="rId15232" display="https://twitter.com/cihi_icis" xr:uid="{782A0DF0-1D35-4D83-9A99-D098087713B8}"/>
    <hyperlink ref="VMV15" r:id="rId15233" display="https://twitter.com/cihi_icis" xr:uid="{C5F27611-B5C2-4BF9-9C06-641184AC413D}"/>
    <hyperlink ref="VMW15" r:id="rId15234" display="https://twitter.com/cihi_icis" xr:uid="{56882F25-996D-401C-868E-AD6202DA0C10}"/>
    <hyperlink ref="VMX15" r:id="rId15235" display="https://twitter.com/cihi_icis" xr:uid="{882EDABF-2FD7-4428-8AAC-F9F0184C3D2B}"/>
    <hyperlink ref="VMY15" r:id="rId15236" display="https://twitter.com/cihi_icis" xr:uid="{0DD5C8C5-D0E9-4CA3-8E2E-BE36BA0CE203}"/>
    <hyperlink ref="VMZ15" r:id="rId15237" display="https://twitter.com/cihi_icis" xr:uid="{6DF3601B-2E74-41C9-BBD1-7B39322E9454}"/>
    <hyperlink ref="VNA15" r:id="rId15238" display="https://twitter.com/cihi_icis" xr:uid="{46D795FD-BDF7-47F1-A92F-4A7DDB77520C}"/>
    <hyperlink ref="VNB15" r:id="rId15239" display="https://twitter.com/cihi_icis" xr:uid="{374CF30C-53BD-4648-8162-65FB55E494AB}"/>
    <hyperlink ref="VNC15" r:id="rId15240" display="https://twitter.com/cihi_icis" xr:uid="{53364E09-079C-4C18-B103-7535756442BB}"/>
    <hyperlink ref="VND15" r:id="rId15241" display="https://twitter.com/cihi_icis" xr:uid="{566479BA-FBBC-4717-93F3-38941A89A4FB}"/>
    <hyperlink ref="VNE15" r:id="rId15242" display="https://twitter.com/cihi_icis" xr:uid="{E111772A-7EC8-487B-B7DC-43E2A84BB25F}"/>
    <hyperlink ref="VNF15" r:id="rId15243" display="https://twitter.com/cihi_icis" xr:uid="{560370BB-48B5-4401-8F29-B375529151EC}"/>
    <hyperlink ref="VNG15" r:id="rId15244" display="https://twitter.com/cihi_icis" xr:uid="{958D575E-8931-44A3-9534-8CEBAFDB194B}"/>
    <hyperlink ref="VNH15" r:id="rId15245" display="https://twitter.com/cihi_icis" xr:uid="{8F02E92F-DE91-4CAF-A0BC-72D0A5E51E47}"/>
    <hyperlink ref="VNI15" r:id="rId15246" display="https://twitter.com/cihi_icis" xr:uid="{12E1E468-DC67-4C7A-AEBE-BE4E8505CD90}"/>
    <hyperlink ref="VNJ15" r:id="rId15247" display="https://twitter.com/cihi_icis" xr:uid="{5D0C9CB6-7A6D-43BF-9A27-6A9288125F54}"/>
    <hyperlink ref="VNK15" r:id="rId15248" display="https://twitter.com/cihi_icis" xr:uid="{FD7048EB-A88F-47D2-92EC-E72DFED1D639}"/>
    <hyperlink ref="VNL15" r:id="rId15249" display="https://twitter.com/cihi_icis" xr:uid="{A8133CE4-24F2-44B3-B24D-A57C6F4A5EEF}"/>
    <hyperlink ref="VNM15" r:id="rId15250" display="https://twitter.com/cihi_icis" xr:uid="{6D5DAE0D-A1D9-4400-8F0E-EB51B5D753B2}"/>
    <hyperlink ref="VNN15" r:id="rId15251" display="https://twitter.com/cihi_icis" xr:uid="{E6D3BB5C-5335-4621-A7A6-857F4F723450}"/>
    <hyperlink ref="VNO15" r:id="rId15252" display="https://twitter.com/cihi_icis" xr:uid="{E0CBF07C-09F7-499A-8233-05C6BFDD2744}"/>
    <hyperlink ref="VNP15" r:id="rId15253" display="https://twitter.com/cihi_icis" xr:uid="{001948AF-9F50-40C5-A925-E35B0264F536}"/>
    <hyperlink ref="VNQ15" r:id="rId15254" display="https://twitter.com/cihi_icis" xr:uid="{B2922548-87E6-40B5-84FC-23188E5A6303}"/>
    <hyperlink ref="VNR15" r:id="rId15255" display="https://twitter.com/cihi_icis" xr:uid="{06B25A50-EBD0-4E3E-A9B5-5EC6FF44B254}"/>
    <hyperlink ref="VNS15" r:id="rId15256" display="https://twitter.com/cihi_icis" xr:uid="{CC0747F1-509F-4177-9AF2-7273BDBFED24}"/>
    <hyperlink ref="VNT15" r:id="rId15257" display="https://twitter.com/cihi_icis" xr:uid="{5F38B4C0-D1CC-41FA-8517-26D70D333360}"/>
    <hyperlink ref="VNU15" r:id="rId15258" display="https://twitter.com/cihi_icis" xr:uid="{7E4467E0-42A1-47FB-A0BE-3D0D504B19B6}"/>
    <hyperlink ref="VNV15" r:id="rId15259" display="https://twitter.com/cihi_icis" xr:uid="{57A54EE3-25DA-46C1-B182-A18055206805}"/>
    <hyperlink ref="VNW15" r:id="rId15260" display="https://twitter.com/cihi_icis" xr:uid="{72213ED1-32B4-41A6-AB57-C604B1365BBF}"/>
    <hyperlink ref="VNX15" r:id="rId15261" display="https://twitter.com/cihi_icis" xr:uid="{72649F43-C784-41F7-97F3-8968DF7633F4}"/>
    <hyperlink ref="VNY15" r:id="rId15262" display="https://twitter.com/cihi_icis" xr:uid="{734D3DC2-8467-4B03-BCE8-4B008563ECCC}"/>
    <hyperlink ref="VNZ15" r:id="rId15263" display="https://twitter.com/cihi_icis" xr:uid="{1869D84C-EFFD-4659-BF93-4E7033C54354}"/>
    <hyperlink ref="VOA15" r:id="rId15264" display="https://twitter.com/cihi_icis" xr:uid="{EF089498-F0AD-4FB6-8064-869A75677CA0}"/>
    <hyperlink ref="VOB15" r:id="rId15265" display="https://twitter.com/cihi_icis" xr:uid="{DE6E5B56-FE89-45A7-8421-DA3306D98E4E}"/>
    <hyperlink ref="VOC15" r:id="rId15266" display="https://twitter.com/cihi_icis" xr:uid="{BD5420EF-17D4-4011-84F9-7D0F0D1C764B}"/>
    <hyperlink ref="VOD15" r:id="rId15267" display="https://twitter.com/cihi_icis" xr:uid="{7C43CEDF-3B20-4826-A7F6-051E1818B942}"/>
    <hyperlink ref="VOE15" r:id="rId15268" display="https://twitter.com/cihi_icis" xr:uid="{91C4B10B-2959-4184-9F08-0611023995D7}"/>
    <hyperlink ref="VOF15" r:id="rId15269" display="https://twitter.com/cihi_icis" xr:uid="{A1484956-9B90-4F57-BD00-09DEE78518EB}"/>
    <hyperlink ref="VOG15" r:id="rId15270" display="https://twitter.com/cihi_icis" xr:uid="{84A795D8-D60A-4E1D-9701-8854158A5EED}"/>
    <hyperlink ref="VOH15" r:id="rId15271" display="https://twitter.com/cihi_icis" xr:uid="{D6B76A4A-4BB3-49C7-AB00-A91F3CE02EF4}"/>
    <hyperlink ref="VOI15" r:id="rId15272" display="https://twitter.com/cihi_icis" xr:uid="{DAAC7F17-4EF6-49BC-B665-9A8DB0938EC6}"/>
    <hyperlink ref="VOJ15" r:id="rId15273" display="https://twitter.com/cihi_icis" xr:uid="{7BCA9E53-1E7F-4331-AA76-55656BB043D2}"/>
    <hyperlink ref="VOK15" r:id="rId15274" display="https://twitter.com/cihi_icis" xr:uid="{A63B6386-54D8-487C-A77D-97B1D7743731}"/>
    <hyperlink ref="VOL15" r:id="rId15275" display="https://twitter.com/cihi_icis" xr:uid="{56E2088A-350D-4FEF-A329-FB5DD2387B39}"/>
    <hyperlink ref="VOM15" r:id="rId15276" display="https://twitter.com/cihi_icis" xr:uid="{149DE2C4-C4EF-47FC-9666-BBF1EADE86E7}"/>
    <hyperlink ref="VON15" r:id="rId15277" display="https://twitter.com/cihi_icis" xr:uid="{15F3EEDA-BB47-465C-92F3-2049FD9C1E8A}"/>
    <hyperlink ref="VOO15" r:id="rId15278" display="https://twitter.com/cihi_icis" xr:uid="{4DB3C2F0-2314-46C5-B1EF-7DE16622396F}"/>
    <hyperlink ref="VOP15" r:id="rId15279" display="https://twitter.com/cihi_icis" xr:uid="{ADCD9D78-B7BB-4831-BADF-58E9CD1FFAA9}"/>
    <hyperlink ref="VOQ15" r:id="rId15280" display="https://twitter.com/cihi_icis" xr:uid="{A2A62630-6EE8-4087-A24A-CADA7A7280E8}"/>
    <hyperlink ref="VOR15" r:id="rId15281" display="https://twitter.com/cihi_icis" xr:uid="{359D4B53-908E-41D7-9B24-5460C2CF8566}"/>
    <hyperlink ref="VOS15" r:id="rId15282" display="https://twitter.com/cihi_icis" xr:uid="{664C41BE-F4D4-4245-9CF9-BABA3EAC70F9}"/>
    <hyperlink ref="VOT15" r:id="rId15283" display="https://twitter.com/cihi_icis" xr:uid="{A1112F84-4624-4FF9-BE5C-9D3059F8200E}"/>
    <hyperlink ref="VOU15" r:id="rId15284" display="https://twitter.com/cihi_icis" xr:uid="{6328AEB9-7A7D-4A9F-A778-525184ACD283}"/>
    <hyperlink ref="VOV15" r:id="rId15285" display="https://twitter.com/cihi_icis" xr:uid="{E1024DB4-26D0-404B-992C-F6B353986CC4}"/>
    <hyperlink ref="VOW15" r:id="rId15286" display="https://twitter.com/cihi_icis" xr:uid="{F46343C2-0F7F-47EF-BD8D-525DC096D083}"/>
    <hyperlink ref="VOX15" r:id="rId15287" display="https://twitter.com/cihi_icis" xr:uid="{2E19C57C-4603-4691-91C2-9C0CBF1DE640}"/>
    <hyperlink ref="VOY15" r:id="rId15288" display="https://twitter.com/cihi_icis" xr:uid="{33B195C8-2B5E-4E54-A1D8-7EDA6BC2E794}"/>
    <hyperlink ref="VOZ15" r:id="rId15289" display="https://twitter.com/cihi_icis" xr:uid="{4B860143-6ABA-480B-BEE1-BB8F3B32F8CC}"/>
    <hyperlink ref="VPA15" r:id="rId15290" display="https://twitter.com/cihi_icis" xr:uid="{1EC320F4-0BAB-4A90-B6E1-CD4F3DE8C388}"/>
    <hyperlink ref="VPB15" r:id="rId15291" display="https://twitter.com/cihi_icis" xr:uid="{D3936F7E-7193-4A4E-8418-92B7F4AFC561}"/>
    <hyperlink ref="VPC15" r:id="rId15292" display="https://twitter.com/cihi_icis" xr:uid="{A7A7DD75-A126-4F57-B701-134E2C9F7C44}"/>
    <hyperlink ref="VPD15" r:id="rId15293" display="https://twitter.com/cihi_icis" xr:uid="{96E2D837-3182-4A54-85F8-540DBC708D40}"/>
    <hyperlink ref="VPE15" r:id="rId15294" display="https://twitter.com/cihi_icis" xr:uid="{38287D97-B3C8-4BA9-8071-5797B7167CD5}"/>
    <hyperlink ref="VPF15" r:id="rId15295" display="https://twitter.com/cihi_icis" xr:uid="{91FB2170-C1B5-45AB-B3CA-44EF6C12F9D4}"/>
    <hyperlink ref="VPG15" r:id="rId15296" display="https://twitter.com/cihi_icis" xr:uid="{D8C3B161-C5D0-463A-A862-D7D9C3F67C16}"/>
    <hyperlink ref="VPH15" r:id="rId15297" display="https://twitter.com/cihi_icis" xr:uid="{2ABA6183-41F5-4B3C-874F-BBA92667AF33}"/>
    <hyperlink ref="VPI15" r:id="rId15298" display="https://twitter.com/cihi_icis" xr:uid="{00ABAC64-75A0-44EF-BD25-02CE2E4B66FB}"/>
    <hyperlink ref="VPJ15" r:id="rId15299" display="https://twitter.com/cihi_icis" xr:uid="{92A1D847-5B58-42A1-A28B-AB25FC80766A}"/>
    <hyperlink ref="VPK15" r:id="rId15300" display="https://twitter.com/cihi_icis" xr:uid="{DA3F9816-E157-457A-9F78-6C155931ADB8}"/>
    <hyperlink ref="VPL15" r:id="rId15301" display="https://twitter.com/cihi_icis" xr:uid="{0103D414-6163-43E1-8921-9815113C27BC}"/>
    <hyperlink ref="VPM15" r:id="rId15302" display="https://twitter.com/cihi_icis" xr:uid="{DF8E6B39-D518-4F8C-BB16-D44B0E1DC471}"/>
    <hyperlink ref="VPN15" r:id="rId15303" display="https://twitter.com/cihi_icis" xr:uid="{D353C663-ED2D-44CE-B473-792AB1E7E866}"/>
    <hyperlink ref="VPO15" r:id="rId15304" display="https://twitter.com/cihi_icis" xr:uid="{7F2CAE13-6295-4B37-AA3B-F3CA680A7C1D}"/>
    <hyperlink ref="VPP15" r:id="rId15305" display="https://twitter.com/cihi_icis" xr:uid="{522EADF7-4642-48CD-AA14-E33F60EF1DE7}"/>
    <hyperlink ref="VPQ15" r:id="rId15306" display="https://twitter.com/cihi_icis" xr:uid="{3671781C-A161-4639-8BED-4B9AAA54DEA9}"/>
    <hyperlink ref="VPR15" r:id="rId15307" display="https://twitter.com/cihi_icis" xr:uid="{66295CB1-6098-4486-8C39-BF8C153E9083}"/>
    <hyperlink ref="VPS15" r:id="rId15308" display="https://twitter.com/cihi_icis" xr:uid="{E3627811-B5DE-4D89-89FE-1D0B21CC0D8E}"/>
    <hyperlink ref="VPT15" r:id="rId15309" display="https://twitter.com/cihi_icis" xr:uid="{31C9F4C0-5679-4D50-B165-E74212A707D4}"/>
    <hyperlink ref="VPU15" r:id="rId15310" display="https://twitter.com/cihi_icis" xr:uid="{EF54E06D-CD09-4DFC-938D-FD097FAFC3FE}"/>
    <hyperlink ref="VPV15" r:id="rId15311" display="https://twitter.com/cihi_icis" xr:uid="{2485CC34-13C4-4566-87A2-A9A7FFE37EA8}"/>
    <hyperlink ref="VPW15" r:id="rId15312" display="https://twitter.com/cihi_icis" xr:uid="{D44A0768-555F-4455-9204-C37232503DC6}"/>
    <hyperlink ref="VPX15" r:id="rId15313" display="https://twitter.com/cihi_icis" xr:uid="{DB6168D0-D1C6-448B-A5F7-42184A83404F}"/>
    <hyperlink ref="VPY15" r:id="rId15314" display="https://twitter.com/cihi_icis" xr:uid="{1D64BF5F-74B2-4833-A50C-1DD90289F5A2}"/>
    <hyperlink ref="VPZ15" r:id="rId15315" display="https://twitter.com/cihi_icis" xr:uid="{2CC6B2B8-2953-4740-A798-808E7591F7B1}"/>
    <hyperlink ref="VQA15" r:id="rId15316" display="https://twitter.com/cihi_icis" xr:uid="{BC1C97E9-2A97-4AAE-B5EF-214B1C39DED0}"/>
    <hyperlink ref="VQB15" r:id="rId15317" display="https://twitter.com/cihi_icis" xr:uid="{450C7A6C-CA6C-423E-99CE-F949B7446B4F}"/>
    <hyperlink ref="VQC15" r:id="rId15318" display="https://twitter.com/cihi_icis" xr:uid="{7F429E5C-40D6-4037-AE4D-D6F525AC74E2}"/>
    <hyperlink ref="VQD15" r:id="rId15319" display="https://twitter.com/cihi_icis" xr:uid="{8BAF2720-27EE-4274-A3F9-CFD495E2F1B5}"/>
    <hyperlink ref="VQE15" r:id="rId15320" display="https://twitter.com/cihi_icis" xr:uid="{CF6B2BE7-0E02-4DB2-A179-502B10F2532E}"/>
    <hyperlink ref="VQF15" r:id="rId15321" display="https://twitter.com/cihi_icis" xr:uid="{B0CA4F1A-4A5A-4ABB-ABF2-A4B0857E3989}"/>
    <hyperlink ref="VQG15" r:id="rId15322" display="https://twitter.com/cihi_icis" xr:uid="{D096850F-EA3D-459B-ADBF-0EBAC903A4F1}"/>
    <hyperlink ref="VQH15" r:id="rId15323" display="https://twitter.com/cihi_icis" xr:uid="{F53A9D14-92E3-45FF-909B-5D6C851F11FA}"/>
    <hyperlink ref="VQI15" r:id="rId15324" display="https://twitter.com/cihi_icis" xr:uid="{4024AEC7-919E-494F-A607-827E2854025B}"/>
    <hyperlink ref="VQJ15" r:id="rId15325" display="https://twitter.com/cihi_icis" xr:uid="{459C0CE5-CA1E-4151-93B5-4DF66881371B}"/>
    <hyperlink ref="VQK15" r:id="rId15326" display="https://twitter.com/cihi_icis" xr:uid="{BB99BD63-398C-44A6-AB7F-A564AB0C0AAD}"/>
    <hyperlink ref="VQL15" r:id="rId15327" display="https://twitter.com/cihi_icis" xr:uid="{F2BDCCC3-B1D6-4F97-A2C4-8A8F5B046574}"/>
    <hyperlink ref="VQM15" r:id="rId15328" display="https://twitter.com/cihi_icis" xr:uid="{FF741A25-49E9-4675-BEFC-D0038B6F5FEE}"/>
    <hyperlink ref="VQN15" r:id="rId15329" display="https://twitter.com/cihi_icis" xr:uid="{9F72B4E9-D98B-4452-B3F2-F6E80E929F32}"/>
    <hyperlink ref="VQO15" r:id="rId15330" display="https://twitter.com/cihi_icis" xr:uid="{BBA7A5F6-C4C5-46C1-8A4C-FD4C5B397C3A}"/>
    <hyperlink ref="VQP15" r:id="rId15331" display="https://twitter.com/cihi_icis" xr:uid="{C83835F2-0F96-4A24-8D60-95F812AB9138}"/>
    <hyperlink ref="VQQ15" r:id="rId15332" display="https://twitter.com/cihi_icis" xr:uid="{5E7B2956-880E-4773-903D-FD71FB8D01A0}"/>
    <hyperlink ref="VQR15" r:id="rId15333" display="https://twitter.com/cihi_icis" xr:uid="{66BA69AB-1FAB-47AE-AFCA-94D82C360114}"/>
    <hyperlink ref="VQS15" r:id="rId15334" display="https://twitter.com/cihi_icis" xr:uid="{689170CC-D7A9-4F8A-A08B-591C5F774D06}"/>
    <hyperlink ref="VQT15" r:id="rId15335" display="https://twitter.com/cihi_icis" xr:uid="{44C89425-B8D9-4A85-8E5C-847A903668F8}"/>
    <hyperlink ref="VQU15" r:id="rId15336" display="https://twitter.com/cihi_icis" xr:uid="{DB679ED2-5AA7-4C27-86F9-13F7405F408F}"/>
    <hyperlink ref="VQV15" r:id="rId15337" display="https://twitter.com/cihi_icis" xr:uid="{D4549B2C-47D6-46CA-A12A-BD5CC39C66C0}"/>
    <hyperlink ref="VQW15" r:id="rId15338" display="https://twitter.com/cihi_icis" xr:uid="{54766000-87CA-4537-AE42-82354B6D7A87}"/>
    <hyperlink ref="VQX15" r:id="rId15339" display="https://twitter.com/cihi_icis" xr:uid="{105B3D21-E1E8-4CDF-A5D9-05BD8CD27E3D}"/>
    <hyperlink ref="VQY15" r:id="rId15340" display="https://twitter.com/cihi_icis" xr:uid="{4E0C5F22-55C3-4811-AB23-7C68F820652F}"/>
    <hyperlink ref="VQZ15" r:id="rId15341" display="https://twitter.com/cihi_icis" xr:uid="{D439408B-1BEF-49A8-BADD-FBF296A4A2DF}"/>
    <hyperlink ref="VRA15" r:id="rId15342" display="https://twitter.com/cihi_icis" xr:uid="{2FF80C3C-D310-43EB-BD49-C702C1C7CA58}"/>
    <hyperlink ref="VRB15" r:id="rId15343" display="https://twitter.com/cihi_icis" xr:uid="{5D0812A2-0CFA-4735-9B6B-2A358479004C}"/>
    <hyperlink ref="VRC15" r:id="rId15344" display="https://twitter.com/cihi_icis" xr:uid="{A3400149-D1FB-44F2-B416-A1DBFC553204}"/>
    <hyperlink ref="VRD15" r:id="rId15345" display="https://twitter.com/cihi_icis" xr:uid="{7034E73E-9BA2-477F-91A4-C2208ED0BB56}"/>
    <hyperlink ref="VRE15" r:id="rId15346" display="https://twitter.com/cihi_icis" xr:uid="{2C34FF08-9989-42B5-A76F-B78D78735882}"/>
    <hyperlink ref="VRF15" r:id="rId15347" display="https://twitter.com/cihi_icis" xr:uid="{A3FD015B-060B-42C4-9A46-54BE7ED9BECF}"/>
    <hyperlink ref="VRG15" r:id="rId15348" display="https://twitter.com/cihi_icis" xr:uid="{BAD0914B-24AE-4B62-A7FD-DC84616B4023}"/>
    <hyperlink ref="VRH15" r:id="rId15349" display="https://twitter.com/cihi_icis" xr:uid="{758551C9-DDA0-4BF7-99CA-14E5A630D133}"/>
    <hyperlink ref="VRI15" r:id="rId15350" display="https://twitter.com/cihi_icis" xr:uid="{CE2A2878-446F-4EAB-911B-42D25566B608}"/>
    <hyperlink ref="VRJ15" r:id="rId15351" display="https://twitter.com/cihi_icis" xr:uid="{88AD6BCD-E8E5-404C-B12E-1D58746EE4B4}"/>
    <hyperlink ref="VRK15" r:id="rId15352" display="https://twitter.com/cihi_icis" xr:uid="{374559D2-7853-4211-9270-A58D218B9A9B}"/>
    <hyperlink ref="VRL15" r:id="rId15353" display="https://twitter.com/cihi_icis" xr:uid="{C167689C-ECF4-4FAE-9DAD-F865DBAF3BB3}"/>
    <hyperlink ref="VRM15" r:id="rId15354" display="https://twitter.com/cihi_icis" xr:uid="{1C955068-68D9-4349-B035-49B16471DF57}"/>
    <hyperlink ref="VRN15" r:id="rId15355" display="https://twitter.com/cihi_icis" xr:uid="{DD0CEC86-7C48-4BCE-BD83-90646F2CD050}"/>
    <hyperlink ref="VRO15" r:id="rId15356" display="https://twitter.com/cihi_icis" xr:uid="{95753A7B-26AD-4283-B572-C5A5F58FE7C0}"/>
    <hyperlink ref="VRP15" r:id="rId15357" display="https://twitter.com/cihi_icis" xr:uid="{8D21AF5B-501C-455B-ACDB-9BB98240A0B2}"/>
    <hyperlink ref="VRQ15" r:id="rId15358" display="https://twitter.com/cihi_icis" xr:uid="{9351A4AE-F494-41C0-BC5C-8F2B2D3465A1}"/>
    <hyperlink ref="VRR15" r:id="rId15359" display="https://twitter.com/cihi_icis" xr:uid="{F414CE89-8212-4842-8759-CF04258FE329}"/>
    <hyperlink ref="VRS15" r:id="rId15360" display="https://twitter.com/cihi_icis" xr:uid="{A41DD80B-2879-43C8-8DE1-5A9318C62B54}"/>
    <hyperlink ref="VRT15" r:id="rId15361" display="https://twitter.com/cihi_icis" xr:uid="{7345D1C0-2FE8-4CA4-95D6-65B62CDEB35B}"/>
    <hyperlink ref="VRU15" r:id="rId15362" display="https://twitter.com/cihi_icis" xr:uid="{88224212-49F6-4717-B559-B2DD2CD586FF}"/>
    <hyperlink ref="VRV15" r:id="rId15363" display="https://twitter.com/cihi_icis" xr:uid="{11E332F8-DB2C-4D00-B34C-E2213715FF1B}"/>
    <hyperlink ref="VRW15" r:id="rId15364" display="https://twitter.com/cihi_icis" xr:uid="{CF9C509A-EE9C-400B-A9B7-75646A7FE50B}"/>
    <hyperlink ref="VRX15" r:id="rId15365" display="https://twitter.com/cihi_icis" xr:uid="{E2FCE450-063E-4077-9373-1052FBA169DE}"/>
    <hyperlink ref="VRY15" r:id="rId15366" display="https://twitter.com/cihi_icis" xr:uid="{A6E0F88F-8741-4625-B114-FB605B027F5D}"/>
    <hyperlink ref="VRZ15" r:id="rId15367" display="https://twitter.com/cihi_icis" xr:uid="{9B2DC8E3-B926-46B9-8B63-80CDE820EEC5}"/>
    <hyperlink ref="VSA15" r:id="rId15368" display="https://twitter.com/cihi_icis" xr:uid="{2DB0A0D4-AA67-441C-86B6-7DF192E879E1}"/>
    <hyperlink ref="VSB15" r:id="rId15369" display="https://twitter.com/cihi_icis" xr:uid="{4C75E6B4-696C-44BB-98ED-453765E17896}"/>
    <hyperlink ref="VSC15" r:id="rId15370" display="https://twitter.com/cihi_icis" xr:uid="{E066B133-7C62-4546-BDF5-3221DAD1AFA0}"/>
    <hyperlink ref="VSD15" r:id="rId15371" display="https://twitter.com/cihi_icis" xr:uid="{6BE62DD0-1CA2-49EA-88EE-C50DBD8FF253}"/>
    <hyperlink ref="VSE15" r:id="rId15372" display="https://twitter.com/cihi_icis" xr:uid="{ACDE265A-1A21-45B8-B9C2-A5CC0836A916}"/>
    <hyperlink ref="VSF15" r:id="rId15373" display="https://twitter.com/cihi_icis" xr:uid="{E9BE3ABA-808F-4BCB-A29E-731F9E7F794E}"/>
    <hyperlink ref="VSG15" r:id="rId15374" display="https://twitter.com/cihi_icis" xr:uid="{0B37D040-445A-46A4-B098-1FE49A6E80ED}"/>
    <hyperlink ref="VSH15" r:id="rId15375" display="https://twitter.com/cihi_icis" xr:uid="{3BE2BB74-6EBC-42E1-86D7-10BFB4391B80}"/>
    <hyperlink ref="VSI15" r:id="rId15376" display="https://twitter.com/cihi_icis" xr:uid="{105146BA-DE36-42C5-84C2-A856FCEC3D6A}"/>
    <hyperlink ref="VSJ15" r:id="rId15377" display="https://twitter.com/cihi_icis" xr:uid="{D209CE6C-15DE-45C5-BFF6-24209D6299A8}"/>
    <hyperlink ref="VSK15" r:id="rId15378" display="https://twitter.com/cihi_icis" xr:uid="{9D8AC644-D25E-45CF-BAAA-A7530E3DACCC}"/>
    <hyperlink ref="VSL15" r:id="rId15379" display="https://twitter.com/cihi_icis" xr:uid="{E769217E-BE6B-478B-8AAE-A785B7015078}"/>
    <hyperlink ref="VSM15" r:id="rId15380" display="https://twitter.com/cihi_icis" xr:uid="{3BBC03A3-56B0-4035-882C-A8F799CB54AF}"/>
    <hyperlink ref="VSN15" r:id="rId15381" display="https://twitter.com/cihi_icis" xr:uid="{E1329562-219C-4707-A43A-D37FF1868353}"/>
    <hyperlink ref="VSO15" r:id="rId15382" display="https://twitter.com/cihi_icis" xr:uid="{99C89FC1-ED11-48ED-AEA8-0B4FF0EA74D4}"/>
    <hyperlink ref="VSP15" r:id="rId15383" display="https://twitter.com/cihi_icis" xr:uid="{800AB09F-C176-474C-9DA4-9A01A5B95A14}"/>
    <hyperlink ref="VSQ15" r:id="rId15384" display="https://twitter.com/cihi_icis" xr:uid="{244AA000-D8DE-4BF8-9B84-076462AC449F}"/>
    <hyperlink ref="VSR15" r:id="rId15385" display="https://twitter.com/cihi_icis" xr:uid="{5F3EBDF9-1AA7-4DA3-B6C2-F361A9CE0B86}"/>
    <hyperlink ref="VSS15" r:id="rId15386" display="https://twitter.com/cihi_icis" xr:uid="{8B7FD000-D1C0-4DB1-98A7-CD21EF788405}"/>
    <hyperlink ref="VST15" r:id="rId15387" display="https://twitter.com/cihi_icis" xr:uid="{F066366D-4C59-49BE-8E25-739B5CD71E83}"/>
    <hyperlink ref="VSU15" r:id="rId15388" display="https://twitter.com/cihi_icis" xr:uid="{7B817233-6077-47D6-8C87-16CE36A795E1}"/>
    <hyperlink ref="VSV15" r:id="rId15389" display="https://twitter.com/cihi_icis" xr:uid="{930382DC-DB5A-4098-A6DC-9B6388A1226D}"/>
    <hyperlink ref="VSW15" r:id="rId15390" display="https://twitter.com/cihi_icis" xr:uid="{AC9429A2-5B8F-43CF-8A5B-5551359F272C}"/>
    <hyperlink ref="VSX15" r:id="rId15391" display="https://twitter.com/cihi_icis" xr:uid="{002942E9-53EF-42A9-8E62-462D434B5C53}"/>
    <hyperlink ref="VSY15" r:id="rId15392" display="https://twitter.com/cihi_icis" xr:uid="{8B478328-29DE-4C70-B2AD-BA43186BDA2D}"/>
    <hyperlink ref="VSZ15" r:id="rId15393" display="https://twitter.com/cihi_icis" xr:uid="{D1ABEA54-F3BD-4387-90FE-EF30F039DF66}"/>
    <hyperlink ref="VTA15" r:id="rId15394" display="https://twitter.com/cihi_icis" xr:uid="{94210738-1892-4BA8-9C04-5EF6407A31F2}"/>
    <hyperlink ref="VTB15" r:id="rId15395" display="https://twitter.com/cihi_icis" xr:uid="{91DBE34C-F5B7-4DC4-8B1A-62A113D2FE3E}"/>
    <hyperlink ref="VTC15" r:id="rId15396" display="https://twitter.com/cihi_icis" xr:uid="{8AC7A257-9CFE-4E73-835A-410A87448C45}"/>
    <hyperlink ref="VTD15" r:id="rId15397" display="https://twitter.com/cihi_icis" xr:uid="{DFCE35DF-1B87-40E4-BB18-DBE84F0BFF2D}"/>
    <hyperlink ref="VTE15" r:id="rId15398" display="https://twitter.com/cihi_icis" xr:uid="{4ABEAE0C-8820-4543-B6F7-6C27C4DC10DD}"/>
    <hyperlink ref="VTF15" r:id="rId15399" display="https://twitter.com/cihi_icis" xr:uid="{6FF42D21-ACE8-44D4-84CF-BD19EBD612E2}"/>
    <hyperlink ref="VTG15" r:id="rId15400" display="https://twitter.com/cihi_icis" xr:uid="{EDFE379E-0D8B-4B03-BF4A-827A854F3CFF}"/>
    <hyperlink ref="VTH15" r:id="rId15401" display="https://twitter.com/cihi_icis" xr:uid="{035C8FDF-72D1-4982-8C67-846CED59DA49}"/>
    <hyperlink ref="VTI15" r:id="rId15402" display="https://twitter.com/cihi_icis" xr:uid="{9814BF7A-2DAE-410B-854F-4BCFA10A9D48}"/>
    <hyperlink ref="VTJ15" r:id="rId15403" display="https://twitter.com/cihi_icis" xr:uid="{AE21FC4B-5DDC-4BCB-9CA5-11184D64FD3A}"/>
    <hyperlink ref="VTK15" r:id="rId15404" display="https://twitter.com/cihi_icis" xr:uid="{9B105754-E2FB-44E7-BFD3-555DABE916E5}"/>
    <hyperlink ref="VTL15" r:id="rId15405" display="https://twitter.com/cihi_icis" xr:uid="{031CCF3A-8851-4C30-881E-8A2FA797C066}"/>
    <hyperlink ref="VTM15" r:id="rId15406" display="https://twitter.com/cihi_icis" xr:uid="{E4F16B40-A5EE-45F7-AEC2-719170118EEE}"/>
    <hyperlink ref="VTN15" r:id="rId15407" display="https://twitter.com/cihi_icis" xr:uid="{D1E1272A-0761-4450-9327-94C7D9FD9855}"/>
    <hyperlink ref="VTO15" r:id="rId15408" display="https://twitter.com/cihi_icis" xr:uid="{A7B40777-4BC5-40B3-A55D-F8C5116CC31A}"/>
    <hyperlink ref="VTP15" r:id="rId15409" display="https://twitter.com/cihi_icis" xr:uid="{0493B1CB-2A47-4AB2-AF7E-38A068A907C1}"/>
    <hyperlink ref="VTQ15" r:id="rId15410" display="https://twitter.com/cihi_icis" xr:uid="{FBF38487-CA07-4F40-8A42-E1751A8FD65F}"/>
    <hyperlink ref="VTR15" r:id="rId15411" display="https://twitter.com/cihi_icis" xr:uid="{2F165CD1-477C-421E-9DE8-284BA0BB45C8}"/>
    <hyperlink ref="VTS15" r:id="rId15412" display="https://twitter.com/cihi_icis" xr:uid="{B70C3DF5-AA9C-4558-A26D-599172431FC4}"/>
    <hyperlink ref="VTT15" r:id="rId15413" display="https://twitter.com/cihi_icis" xr:uid="{D5904DF4-716F-46CC-8DFF-7F63A3E0714F}"/>
    <hyperlink ref="VTU15" r:id="rId15414" display="https://twitter.com/cihi_icis" xr:uid="{157BB069-C62A-42C7-A24A-F5888A0C1971}"/>
    <hyperlink ref="VTV15" r:id="rId15415" display="https://twitter.com/cihi_icis" xr:uid="{16CB08DF-473C-4F3E-94E4-73D4B31507D7}"/>
    <hyperlink ref="VTW15" r:id="rId15416" display="https://twitter.com/cihi_icis" xr:uid="{3CAD13E7-4B19-405A-9293-8B7A63E2F91B}"/>
    <hyperlink ref="VTX15" r:id="rId15417" display="https://twitter.com/cihi_icis" xr:uid="{3CE7AB1A-C3A2-47A9-AC57-63DC83DFD11C}"/>
    <hyperlink ref="VTY15" r:id="rId15418" display="https://twitter.com/cihi_icis" xr:uid="{C3EA32FF-AC2E-403B-BBD2-40ED7E40B9AE}"/>
    <hyperlink ref="VTZ15" r:id="rId15419" display="https://twitter.com/cihi_icis" xr:uid="{C910E892-DBC0-40FD-B440-335A1143E6A1}"/>
    <hyperlink ref="VUA15" r:id="rId15420" display="https://twitter.com/cihi_icis" xr:uid="{75BF41E8-BE8E-450F-BAE4-3B44C180109D}"/>
    <hyperlink ref="VUB15" r:id="rId15421" display="https://twitter.com/cihi_icis" xr:uid="{AE6BE8C7-0F97-4B31-85BF-861447268F44}"/>
    <hyperlink ref="VUC15" r:id="rId15422" display="https://twitter.com/cihi_icis" xr:uid="{173BBFDA-EA42-4383-9CCE-6530D0EA6E45}"/>
    <hyperlink ref="VUD15" r:id="rId15423" display="https://twitter.com/cihi_icis" xr:uid="{3F060225-9F22-44EF-98A3-4BB54361642E}"/>
    <hyperlink ref="VUE15" r:id="rId15424" display="https://twitter.com/cihi_icis" xr:uid="{A86B7C95-2E3C-48C5-A105-4494D77F0669}"/>
    <hyperlink ref="VUF15" r:id="rId15425" display="https://twitter.com/cihi_icis" xr:uid="{05865DB3-7291-4A19-B9B1-FB5204FE5EDA}"/>
    <hyperlink ref="VUG15" r:id="rId15426" display="https://twitter.com/cihi_icis" xr:uid="{9544E580-EC78-4834-871F-815DFFE7EB16}"/>
    <hyperlink ref="VUH15" r:id="rId15427" display="https://twitter.com/cihi_icis" xr:uid="{0AABAC5E-848B-4E8B-A8F2-BC3BD874980A}"/>
    <hyperlink ref="VUI15" r:id="rId15428" display="https://twitter.com/cihi_icis" xr:uid="{7F35CAA4-AC98-4E71-B5AE-C3A8BF075CD4}"/>
    <hyperlink ref="VUJ15" r:id="rId15429" display="https://twitter.com/cihi_icis" xr:uid="{08AD3F2F-C2B7-4E2A-BC31-C1BB8062D1A7}"/>
    <hyperlink ref="VUK15" r:id="rId15430" display="https://twitter.com/cihi_icis" xr:uid="{637FC3FB-4BF3-4C07-85CD-C61AC91BB2BA}"/>
    <hyperlink ref="VUL15" r:id="rId15431" display="https://twitter.com/cihi_icis" xr:uid="{55BA6D5A-4EBD-4AF1-9C30-29FA420734D5}"/>
    <hyperlink ref="VUM15" r:id="rId15432" display="https://twitter.com/cihi_icis" xr:uid="{C065A275-5E6A-4351-A9BC-B3EBDB3E4C77}"/>
    <hyperlink ref="VUN15" r:id="rId15433" display="https://twitter.com/cihi_icis" xr:uid="{1E225087-5C0E-4760-B66E-EB7AC07CC68B}"/>
    <hyperlink ref="VUO15" r:id="rId15434" display="https://twitter.com/cihi_icis" xr:uid="{67DD36EE-B87C-4381-9B5C-3F3CA5306123}"/>
    <hyperlink ref="VUP15" r:id="rId15435" display="https://twitter.com/cihi_icis" xr:uid="{B396AC48-2E8F-4285-89BD-A955F89A85BE}"/>
    <hyperlink ref="VUQ15" r:id="rId15436" display="https://twitter.com/cihi_icis" xr:uid="{CDC87773-B0DD-4138-B3EC-6F2463615E91}"/>
    <hyperlink ref="VUR15" r:id="rId15437" display="https://twitter.com/cihi_icis" xr:uid="{581110DE-338D-4B44-A07B-D015EC6E6F9F}"/>
    <hyperlink ref="VUS15" r:id="rId15438" display="https://twitter.com/cihi_icis" xr:uid="{7839AAE7-F88C-4F4E-AF6D-C30A350CB33F}"/>
    <hyperlink ref="VUT15" r:id="rId15439" display="https://twitter.com/cihi_icis" xr:uid="{22925FB8-64A9-4C9B-AD25-85724B56A6F8}"/>
    <hyperlink ref="VUU15" r:id="rId15440" display="https://twitter.com/cihi_icis" xr:uid="{3E43A6B4-97E2-4023-81F9-1D8CAA7B2AA6}"/>
    <hyperlink ref="VUV15" r:id="rId15441" display="https://twitter.com/cihi_icis" xr:uid="{5F2E1E69-B338-45C1-A001-994BAACB6D43}"/>
    <hyperlink ref="VUW15" r:id="rId15442" display="https://twitter.com/cihi_icis" xr:uid="{95D5421B-44E3-4B3D-9316-9D75655318F4}"/>
    <hyperlink ref="VUX15" r:id="rId15443" display="https://twitter.com/cihi_icis" xr:uid="{94BF4E21-33F9-4368-9F2F-28CEE3CAE20B}"/>
    <hyperlink ref="VUY15" r:id="rId15444" display="https://twitter.com/cihi_icis" xr:uid="{2B62A65D-52CE-43C8-82B9-0A04B24D0FA7}"/>
    <hyperlink ref="VUZ15" r:id="rId15445" display="https://twitter.com/cihi_icis" xr:uid="{380F39C6-B592-4961-8219-2291184BACD1}"/>
    <hyperlink ref="VVA15" r:id="rId15446" display="https://twitter.com/cihi_icis" xr:uid="{09D4638C-0716-4704-BEED-E3F914B3D2F6}"/>
    <hyperlink ref="VVB15" r:id="rId15447" display="https://twitter.com/cihi_icis" xr:uid="{0E63EAE4-7AA4-4307-9DED-BAE3E5A9AF64}"/>
    <hyperlink ref="VVC15" r:id="rId15448" display="https://twitter.com/cihi_icis" xr:uid="{F0D171AD-45DD-4B62-8929-3096B604ECF2}"/>
    <hyperlink ref="VVD15" r:id="rId15449" display="https://twitter.com/cihi_icis" xr:uid="{60B45D96-1F01-4C23-8E8C-9989D12D0FCA}"/>
    <hyperlink ref="VVE15" r:id="rId15450" display="https://twitter.com/cihi_icis" xr:uid="{95507BE3-509D-40A8-86EC-8AE998D69139}"/>
    <hyperlink ref="VVF15" r:id="rId15451" display="https://twitter.com/cihi_icis" xr:uid="{7213CF66-F778-4BD0-BBFA-D1EE7346F5B0}"/>
    <hyperlink ref="VVG15" r:id="rId15452" display="https://twitter.com/cihi_icis" xr:uid="{00400828-3D61-4DB6-9E55-F61909BF1CB8}"/>
    <hyperlink ref="VVH15" r:id="rId15453" display="https://twitter.com/cihi_icis" xr:uid="{4917F44F-70D3-45F7-87F1-ED30257946F2}"/>
    <hyperlink ref="VVI15" r:id="rId15454" display="https://twitter.com/cihi_icis" xr:uid="{0507B072-D82F-44A6-8DD1-78BB6C9E21EB}"/>
    <hyperlink ref="VVJ15" r:id="rId15455" display="https://twitter.com/cihi_icis" xr:uid="{205BE37E-DD48-459A-9E9F-AB826E178997}"/>
    <hyperlink ref="VVK15" r:id="rId15456" display="https://twitter.com/cihi_icis" xr:uid="{242E73A7-07F8-4928-BADD-2AE55DE5D3A9}"/>
    <hyperlink ref="VVL15" r:id="rId15457" display="https://twitter.com/cihi_icis" xr:uid="{F670DA15-1B28-4984-85AF-59D0C54C7122}"/>
    <hyperlink ref="VVM15" r:id="rId15458" display="https://twitter.com/cihi_icis" xr:uid="{A6974644-AEB6-40F1-8C78-59A164B2A607}"/>
    <hyperlink ref="VVN15" r:id="rId15459" display="https://twitter.com/cihi_icis" xr:uid="{FCFF0D14-08C3-4124-B72A-C2E74000AA79}"/>
    <hyperlink ref="VVO15" r:id="rId15460" display="https://twitter.com/cihi_icis" xr:uid="{BB16FF53-E785-4E2D-9CD2-FAC92BAD074B}"/>
    <hyperlink ref="VVP15" r:id="rId15461" display="https://twitter.com/cihi_icis" xr:uid="{8C0557EC-5C71-4A3A-84B7-FDAE2CBB9CB4}"/>
    <hyperlink ref="VVQ15" r:id="rId15462" display="https://twitter.com/cihi_icis" xr:uid="{C81B3803-EEF3-4744-9AAD-691194860FB4}"/>
    <hyperlink ref="VVR15" r:id="rId15463" display="https://twitter.com/cihi_icis" xr:uid="{87840C35-0A6B-4A62-A2BE-FF659DAC95AA}"/>
    <hyperlink ref="VVS15" r:id="rId15464" display="https://twitter.com/cihi_icis" xr:uid="{49D86941-30C3-4E4A-849A-AE34E104D795}"/>
    <hyperlink ref="VVT15" r:id="rId15465" display="https://twitter.com/cihi_icis" xr:uid="{24E40CB7-2B33-4474-8D29-8893247AB66C}"/>
    <hyperlink ref="VVU15" r:id="rId15466" display="https://twitter.com/cihi_icis" xr:uid="{1308BAE8-13DE-41D9-959C-C1EC20FA9670}"/>
    <hyperlink ref="VVV15" r:id="rId15467" display="https://twitter.com/cihi_icis" xr:uid="{23666EF3-EEF9-4055-8015-0E6CEF3ECA6D}"/>
    <hyperlink ref="VVW15" r:id="rId15468" display="https://twitter.com/cihi_icis" xr:uid="{A0247396-D2A7-4CF0-988B-CCEBC4877869}"/>
    <hyperlink ref="VVX15" r:id="rId15469" display="https://twitter.com/cihi_icis" xr:uid="{0AE9BA4B-DA58-48B8-9CA4-41C6B4421EE7}"/>
    <hyperlink ref="VVY15" r:id="rId15470" display="https://twitter.com/cihi_icis" xr:uid="{426B6375-81C9-4656-BF71-60DDEFF220B3}"/>
    <hyperlink ref="VVZ15" r:id="rId15471" display="https://twitter.com/cihi_icis" xr:uid="{C11DE344-8BEE-4CD7-B843-C47E550B0F05}"/>
    <hyperlink ref="VWA15" r:id="rId15472" display="https://twitter.com/cihi_icis" xr:uid="{7B1FB21D-1CF2-44E0-B59A-C1947E3A22DD}"/>
    <hyperlink ref="VWB15" r:id="rId15473" display="https://twitter.com/cihi_icis" xr:uid="{624F2C39-0930-461C-822B-1B0620C5094C}"/>
    <hyperlink ref="VWC15" r:id="rId15474" display="https://twitter.com/cihi_icis" xr:uid="{D5E1E29F-D592-4836-9229-6355B0FA30E3}"/>
    <hyperlink ref="VWD15" r:id="rId15475" display="https://twitter.com/cihi_icis" xr:uid="{5A1A659A-8F91-4D49-91AC-85DA8B4B539F}"/>
    <hyperlink ref="VWE15" r:id="rId15476" display="https://twitter.com/cihi_icis" xr:uid="{8817DB02-4872-476F-88F3-BAB51CC3C56C}"/>
    <hyperlink ref="VWF15" r:id="rId15477" display="https://twitter.com/cihi_icis" xr:uid="{8B6B5075-C75B-41E5-B6E7-7AD00632AE5D}"/>
    <hyperlink ref="VWG15" r:id="rId15478" display="https://twitter.com/cihi_icis" xr:uid="{3300B6EB-18D2-4362-BA91-16FC645DA9B3}"/>
    <hyperlink ref="VWH15" r:id="rId15479" display="https://twitter.com/cihi_icis" xr:uid="{B97FC0A1-A772-44B3-8A2E-2925D26368B3}"/>
    <hyperlink ref="VWI15" r:id="rId15480" display="https://twitter.com/cihi_icis" xr:uid="{9ADC5842-5FC4-4A9C-8401-1F9BCE803155}"/>
    <hyperlink ref="VWJ15" r:id="rId15481" display="https://twitter.com/cihi_icis" xr:uid="{3504682E-0300-49EA-A11D-9FD3B23FF9E5}"/>
    <hyperlink ref="VWK15" r:id="rId15482" display="https://twitter.com/cihi_icis" xr:uid="{1E968796-817E-44AE-A543-0B89E4C8D529}"/>
    <hyperlink ref="VWL15" r:id="rId15483" display="https://twitter.com/cihi_icis" xr:uid="{F14A0151-F451-42E2-8D4C-3D49407F6461}"/>
    <hyperlink ref="VWM15" r:id="rId15484" display="https://twitter.com/cihi_icis" xr:uid="{AC40ADAA-A109-4C85-B8E2-666D6010E5DD}"/>
    <hyperlink ref="VWN15" r:id="rId15485" display="https://twitter.com/cihi_icis" xr:uid="{BAA012EF-A812-4258-8861-81AB515784CF}"/>
    <hyperlink ref="VWO15" r:id="rId15486" display="https://twitter.com/cihi_icis" xr:uid="{A561CB46-CF6A-4782-89DC-9A08C376BA02}"/>
    <hyperlink ref="VWP15" r:id="rId15487" display="https://twitter.com/cihi_icis" xr:uid="{A739FB3B-2BB8-4500-BCFE-A4D5B28EEDCB}"/>
    <hyperlink ref="VWQ15" r:id="rId15488" display="https://twitter.com/cihi_icis" xr:uid="{02EB3494-F07F-4BB5-BAC4-40CF5A26A7B7}"/>
    <hyperlink ref="VWR15" r:id="rId15489" display="https://twitter.com/cihi_icis" xr:uid="{F2440935-08FE-4B3D-9657-74A9D41B46FC}"/>
    <hyperlink ref="VWS15" r:id="rId15490" display="https://twitter.com/cihi_icis" xr:uid="{E8EECA2D-BB5B-46AF-919D-73AE7DD7B5E0}"/>
    <hyperlink ref="VWT15" r:id="rId15491" display="https://twitter.com/cihi_icis" xr:uid="{2BEE4617-DB9A-44DE-85A7-EB72D060254B}"/>
    <hyperlink ref="VWU15" r:id="rId15492" display="https://twitter.com/cihi_icis" xr:uid="{B7646099-8D63-4B36-92A7-14A79B524077}"/>
    <hyperlink ref="VWV15" r:id="rId15493" display="https://twitter.com/cihi_icis" xr:uid="{48E27510-EC40-467F-9054-D665D3DFBD14}"/>
    <hyperlink ref="VWW15" r:id="rId15494" display="https://twitter.com/cihi_icis" xr:uid="{F1BE264F-77C7-4FDF-965D-AF2CE3E19945}"/>
    <hyperlink ref="VWX15" r:id="rId15495" display="https://twitter.com/cihi_icis" xr:uid="{733A410A-491D-41A6-AE09-77CA20C5CFFC}"/>
    <hyperlink ref="VWY15" r:id="rId15496" display="https://twitter.com/cihi_icis" xr:uid="{447D7427-6F71-41D2-BC6E-DD21F01BF79A}"/>
    <hyperlink ref="VWZ15" r:id="rId15497" display="https://twitter.com/cihi_icis" xr:uid="{D32A1B19-79B8-423F-AC88-992F620ACA6D}"/>
    <hyperlink ref="VXA15" r:id="rId15498" display="https://twitter.com/cihi_icis" xr:uid="{866FD96B-3339-428D-B8C6-237E526AE50B}"/>
    <hyperlink ref="VXB15" r:id="rId15499" display="https://twitter.com/cihi_icis" xr:uid="{345F0EDD-CC93-48CF-B63E-0A4BBC3A1D90}"/>
    <hyperlink ref="VXC15" r:id="rId15500" display="https://twitter.com/cihi_icis" xr:uid="{573331A3-4068-4740-85E7-CD031216A214}"/>
    <hyperlink ref="VXD15" r:id="rId15501" display="https://twitter.com/cihi_icis" xr:uid="{6AC9F992-BF74-405F-93F7-A8C0FC3328E1}"/>
    <hyperlink ref="VXE15" r:id="rId15502" display="https://twitter.com/cihi_icis" xr:uid="{37B995F5-7656-45BA-B935-5166A318438D}"/>
    <hyperlink ref="VXF15" r:id="rId15503" display="https://twitter.com/cihi_icis" xr:uid="{8896E117-42CD-434A-B238-904252B3A11E}"/>
    <hyperlink ref="VXG15" r:id="rId15504" display="https://twitter.com/cihi_icis" xr:uid="{EDFA6B8B-7A1C-48E3-8C3A-2C41EA76F44D}"/>
    <hyperlink ref="VXH15" r:id="rId15505" display="https://twitter.com/cihi_icis" xr:uid="{2F6EE296-4678-4809-A88F-67CE492224D6}"/>
    <hyperlink ref="VXI15" r:id="rId15506" display="https://twitter.com/cihi_icis" xr:uid="{B8B46C77-10EA-4C9C-8B59-7172D3F86AFD}"/>
    <hyperlink ref="VXJ15" r:id="rId15507" display="https://twitter.com/cihi_icis" xr:uid="{C9497F6E-2D46-4508-B5CC-127F45072CDB}"/>
    <hyperlink ref="VXK15" r:id="rId15508" display="https://twitter.com/cihi_icis" xr:uid="{3A7D3892-3875-4CE8-8341-E486AF938914}"/>
    <hyperlink ref="VXL15" r:id="rId15509" display="https://twitter.com/cihi_icis" xr:uid="{A72C6DAC-9AE7-4F7E-88F1-BC79E2DB9F1A}"/>
    <hyperlink ref="VXM15" r:id="rId15510" display="https://twitter.com/cihi_icis" xr:uid="{FADC1DCC-8261-408B-AC33-98A3A28915F2}"/>
    <hyperlink ref="VXN15" r:id="rId15511" display="https://twitter.com/cihi_icis" xr:uid="{1F1B65AC-BC20-4B78-8B7A-50814FEDAAF1}"/>
    <hyperlink ref="VXO15" r:id="rId15512" display="https://twitter.com/cihi_icis" xr:uid="{8E2F1FD7-1E0F-4EC9-B27E-056149E92DF8}"/>
    <hyperlink ref="VXP15" r:id="rId15513" display="https://twitter.com/cihi_icis" xr:uid="{05DEA85A-5386-4565-9138-CBC998DBA6DF}"/>
    <hyperlink ref="VXQ15" r:id="rId15514" display="https://twitter.com/cihi_icis" xr:uid="{5F65BD34-9E88-4AA6-A440-A1A7DA290BF3}"/>
    <hyperlink ref="VXR15" r:id="rId15515" display="https://twitter.com/cihi_icis" xr:uid="{A8015EDE-0AA1-4241-A9EF-AB2E26A5C5B9}"/>
    <hyperlink ref="VXS15" r:id="rId15516" display="https://twitter.com/cihi_icis" xr:uid="{DAE69AA2-A07C-4CD2-8B72-A823DA02384D}"/>
    <hyperlink ref="VXT15" r:id="rId15517" display="https://twitter.com/cihi_icis" xr:uid="{2BF51926-F6F5-4B55-BE34-9D0E2BBAC7B6}"/>
    <hyperlink ref="VXU15" r:id="rId15518" display="https://twitter.com/cihi_icis" xr:uid="{8260E2D0-EE54-4303-9B58-F32CD84F56E1}"/>
    <hyperlink ref="VXV15" r:id="rId15519" display="https://twitter.com/cihi_icis" xr:uid="{96B6047B-77BB-4C0D-B2A7-20542A80E6C5}"/>
    <hyperlink ref="VXW15" r:id="rId15520" display="https://twitter.com/cihi_icis" xr:uid="{2DBC4C04-F778-4A42-A2B4-BD1326F61F85}"/>
    <hyperlink ref="VXX15" r:id="rId15521" display="https://twitter.com/cihi_icis" xr:uid="{97232841-35BB-4DA6-BFBD-088575CCAC0E}"/>
    <hyperlink ref="VXY15" r:id="rId15522" display="https://twitter.com/cihi_icis" xr:uid="{8AFE51E3-3824-4C68-B50A-E3DB273A7356}"/>
    <hyperlink ref="VXZ15" r:id="rId15523" display="https://twitter.com/cihi_icis" xr:uid="{E5EB4F82-D62F-4D6A-B5AC-ADFA63A07166}"/>
    <hyperlink ref="VYA15" r:id="rId15524" display="https://twitter.com/cihi_icis" xr:uid="{CA8E0759-9AB0-4402-9DB1-33DF2DC19596}"/>
    <hyperlink ref="VYB15" r:id="rId15525" display="https://twitter.com/cihi_icis" xr:uid="{FBF2018F-F12C-4567-809B-DA5F027350A4}"/>
    <hyperlink ref="VYC15" r:id="rId15526" display="https://twitter.com/cihi_icis" xr:uid="{6D9EE036-A72C-43B8-AE26-E862B5CB9C57}"/>
    <hyperlink ref="VYD15" r:id="rId15527" display="https://twitter.com/cihi_icis" xr:uid="{A89FFE60-FEC8-4391-A358-1D3C9F8FDC23}"/>
    <hyperlink ref="VYE15" r:id="rId15528" display="https://twitter.com/cihi_icis" xr:uid="{00BA5EAD-9F69-47EB-83B0-262C0BDC95E0}"/>
    <hyperlink ref="VYF15" r:id="rId15529" display="https://twitter.com/cihi_icis" xr:uid="{ACBE2E65-C75C-40E0-A976-54251A2A4EFF}"/>
    <hyperlink ref="VYG15" r:id="rId15530" display="https://twitter.com/cihi_icis" xr:uid="{0819AB9C-DA6E-41AD-B235-4A466276E0A8}"/>
    <hyperlink ref="VYH15" r:id="rId15531" display="https://twitter.com/cihi_icis" xr:uid="{EDD4C5A9-7FCE-4AFA-A708-EFDAA4F2BEF7}"/>
    <hyperlink ref="VYI15" r:id="rId15532" display="https://twitter.com/cihi_icis" xr:uid="{D1567223-671A-4C6C-9712-31828DB4C21B}"/>
    <hyperlink ref="VYJ15" r:id="rId15533" display="https://twitter.com/cihi_icis" xr:uid="{79943CB1-AF5B-4615-9B83-520E6E4BDAFB}"/>
    <hyperlink ref="VYK15" r:id="rId15534" display="https://twitter.com/cihi_icis" xr:uid="{A958AD6F-D65B-4545-A079-F285203D3B83}"/>
    <hyperlink ref="VYL15" r:id="rId15535" display="https://twitter.com/cihi_icis" xr:uid="{D6322EE4-C08C-449E-B5EF-D212EC83A719}"/>
    <hyperlink ref="VYM15" r:id="rId15536" display="https://twitter.com/cihi_icis" xr:uid="{1C510491-122C-4E05-AEB9-97875E414496}"/>
    <hyperlink ref="VYN15" r:id="rId15537" display="https://twitter.com/cihi_icis" xr:uid="{6FEA6CFA-28AE-4951-8F1C-C59059EAA437}"/>
    <hyperlink ref="VYO15" r:id="rId15538" display="https://twitter.com/cihi_icis" xr:uid="{59C93EF2-94F0-45E8-AF88-FBAC0D005EC0}"/>
    <hyperlink ref="VYP15" r:id="rId15539" display="https://twitter.com/cihi_icis" xr:uid="{183EEE23-D307-42AB-B22A-2B1FBA342B5A}"/>
    <hyperlink ref="VYQ15" r:id="rId15540" display="https://twitter.com/cihi_icis" xr:uid="{AC824DAA-25AE-49F8-8418-748939DC5E0D}"/>
    <hyperlink ref="VYR15" r:id="rId15541" display="https://twitter.com/cihi_icis" xr:uid="{5710E9CB-9B1E-4F37-9A15-7F8A148F8940}"/>
    <hyperlink ref="VYS15" r:id="rId15542" display="https://twitter.com/cihi_icis" xr:uid="{D81F336F-4F01-4C64-884A-DFBA3409512D}"/>
    <hyperlink ref="VYT15" r:id="rId15543" display="https://twitter.com/cihi_icis" xr:uid="{F3183F60-4721-430E-B522-29659DBFBB91}"/>
    <hyperlink ref="VYU15" r:id="rId15544" display="https://twitter.com/cihi_icis" xr:uid="{215F6AA3-CFBF-47F0-89B4-4D2B1A897FAB}"/>
    <hyperlink ref="VYV15" r:id="rId15545" display="https://twitter.com/cihi_icis" xr:uid="{B31EB604-D7EF-4440-83F9-74DC6D7BF889}"/>
    <hyperlink ref="VYW15" r:id="rId15546" display="https://twitter.com/cihi_icis" xr:uid="{B742FC5F-9FBC-4837-84E6-EA4E5685CBA1}"/>
    <hyperlink ref="VYX15" r:id="rId15547" display="https://twitter.com/cihi_icis" xr:uid="{C92BC724-890F-4E55-8293-0750B4FFC009}"/>
    <hyperlink ref="VYY15" r:id="rId15548" display="https://twitter.com/cihi_icis" xr:uid="{D99B6D2E-321A-42D9-A0F8-2064DB1B73F3}"/>
    <hyperlink ref="VYZ15" r:id="rId15549" display="https://twitter.com/cihi_icis" xr:uid="{0388F8D9-8046-40A6-B755-6DDA3F9541AA}"/>
    <hyperlink ref="VZA15" r:id="rId15550" display="https://twitter.com/cihi_icis" xr:uid="{0EC57016-5C5D-40DE-8AA0-4D4255EF254B}"/>
    <hyperlink ref="VZB15" r:id="rId15551" display="https://twitter.com/cihi_icis" xr:uid="{F0C97109-8EBE-49BF-B451-E2E010040013}"/>
    <hyperlink ref="VZC15" r:id="rId15552" display="https://twitter.com/cihi_icis" xr:uid="{EDF37AE4-83BF-4A4E-9085-A8FE582290C1}"/>
    <hyperlink ref="VZD15" r:id="rId15553" display="https://twitter.com/cihi_icis" xr:uid="{7CFD7A65-A46B-498D-903C-1B8F3A07F1E5}"/>
    <hyperlink ref="VZE15" r:id="rId15554" display="https://twitter.com/cihi_icis" xr:uid="{2F25D475-893F-4C4E-999A-3B83042291F6}"/>
    <hyperlink ref="VZF15" r:id="rId15555" display="https://twitter.com/cihi_icis" xr:uid="{B7A8594A-D166-43CB-8A61-B7A9EE35EA3F}"/>
    <hyperlink ref="VZG15" r:id="rId15556" display="https://twitter.com/cihi_icis" xr:uid="{8E6077F4-847E-40A4-8EC0-535DE36ACB2D}"/>
    <hyperlink ref="VZH15" r:id="rId15557" display="https://twitter.com/cihi_icis" xr:uid="{13BBC1E4-C710-426A-8712-D8DD7CBE07D9}"/>
    <hyperlink ref="VZI15" r:id="rId15558" display="https://twitter.com/cihi_icis" xr:uid="{76B7F4A7-CA8F-4FAE-8C49-964354871807}"/>
    <hyperlink ref="VZJ15" r:id="rId15559" display="https://twitter.com/cihi_icis" xr:uid="{63749332-7D35-4066-92BD-5FF1BFFB35AB}"/>
    <hyperlink ref="VZK15" r:id="rId15560" display="https://twitter.com/cihi_icis" xr:uid="{183AE94B-2233-4466-9147-B850CC12DD8D}"/>
    <hyperlink ref="VZL15" r:id="rId15561" display="https://twitter.com/cihi_icis" xr:uid="{DA71302A-31C7-46FE-8EFF-EB332E9A6405}"/>
    <hyperlink ref="VZM15" r:id="rId15562" display="https://twitter.com/cihi_icis" xr:uid="{F3005FFD-77BC-40C7-96E6-B292805BDD0E}"/>
    <hyperlink ref="VZN15" r:id="rId15563" display="https://twitter.com/cihi_icis" xr:uid="{976DD56E-429A-4AE4-9927-6A6E6D2B2268}"/>
    <hyperlink ref="VZO15" r:id="rId15564" display="https://twitter.com/cihi_icis" xr:uid="{EA9640CB-D48F-4824-9207-9C6F77400A21}"/>
    <hyperlink ref="VZP15" r:id="rId15565" display="https://twitter.com/cihi_icis" xr:uid="{9F41ABA2-13FC-4599-8E31-BA4D6C2F5776}"/>
    <hyperlink ref="VZQ15" r:id="rId15566" display="https://twitter.com/cihi_icis" xr:uid="{7B3614A0-81FE-4270-9711-1EC8AF9C4F94}"/>
    <hyperlink ref="VZR15" r:id="rId15567" display="https://twitter.com/cihi_icis" xr:uid="{300BCEF2-0492-4232-8B15-0E17E58E2147}"/>
    <hyperlink ref="VZS15" r:id="rId15568" display="https://twitter.com/cihi_icis" xr:uid="{8ECBD809-5AC5-4E5C-BF27-4FCBD4B1DC46}"/>
    <hyperlink ref="VZT15" r:id="rId15569" display="https://twitter.com/cihi_icis" xr:uid="{08F11488-F291-415C-AD81-E85A02569F4F}"/>
    <hyperlink ref="VZU15" r:id="rId15570" display="https://twitter.com/cihi_icis" xr:uid="{7D0D3AA2-29B2-45D7-9B5D-9723A20E6ECA}"/>
    <hyperlink ref="VZV15" r:id="rId15571" display="https://twitter.com/cihi_icis" xr:uid="{44585B92-C520-4719-9559-157C104AC84B}"/>
    <hyperlink ref="VZW15" r:id="rId15572" display="https://twitter.com/cihi_icis" xr:uid="{0D600E75-8497-4F47-BD3F-8ABE88B5EE26}"/>
    <hyperlink ref="VZX15" r:id="rId15573" display="https://twitter.com/cihi_icis" xr:uid="{E120AAC9-6A2A-4930-8CBF-CF5A0BEF0680}"/>
    <hyperlink ref="VZY15" r:id="rId15574" display="https://twitter.com/cihi_icis" xr:uid="{DEA74D14-2D26-47D3-8A9E-AD72C6249FEB}"/>
    <hyperlink ref="VZZ15" r:id="rId15575" display="https://twitter.com/cihi_icis" xr:uid="{FB89F4F6-28C3-46E1-A1AF-52978959DB6E}"/>
    <hyperlink ref="WAA15" r:id="rId15576" display="https://twitter.com/cihi_icis" xr:uid="{63D1A925-FBA4-4BFB-BA33-9E1DA835A3C0}"/>
    <hyperlink ref="WAB15" r:id="rId15577" display="https://twitter.com/cihi_icis" xr:uid="{180E9A5B-D02D-4C8A-9768-77D016B70E7B}"/>
    <hyperlink ref="WAC15" r:id="rId15578" display="https://twitter.com/cihi_icis" xr:uid="{D437EF40-7B21-4C2F-8A9A-A8BF5EA27DBA}"/>
    <hyperlink ref="WAD15" r:id="rId15579" display="https://twitter.com/cihi_icis" xr:uid="{55F54F0F-7050-467C-BCC0-A2B7BD8D6FDF}"/>
    <hyperlink ref="WAE15" r:id="rId15580" display="https://twitter.com/cihi_icis" xr:uid="{FBE8C6D6-B68D-4B71-AFD7-840E523AE243}"/>
    <hyperlink ref="WAF15" r:id="rId15581" display="https://twitter.com/cihi_icis" xr:uid="{6647A9FE-7FBB-4945-B4AB-54C5906B7486}"/>
    <hyperlink ref="WAG15" r:id="rId15582" display="https://twitter.com/cihi_icis" xr:uid="{10838EF1-3928-4650-A674-264F8A1E8F0D}"/>
    <hyperlink ref="WAH15" r:id="rId15583" display="https://twitter.com/cihi_icis" xr:uid="{7A3F931C-27CF-44E1-B048-E60F6306B85B}"/>
    <hyperlink ref="WAI15" r:id="rId15584" display="https://twitter.com/cihi_icis" xr:uid="{8ADBC551-AE10-446D-8D8D-B5F2BF09513E}"/>
    <hyperlink ref="WAJ15" r:id="rId15585" display="https://twitter.com/cihi_icis" xr:uid="{3936EAA7-1085-4CCD-A00B-6BFBA7EB8BCD}"/>
    <hyperlink ref="WAK15" r:id="rId15586" display="https://twitter.com/cihi_icis" xr:uid="{0DF6F970-E97D-4AE0-A058-62F78F20D9E2}"/>
    <hyperlink ref="WAL15" r:id="rId15587" display="https://twitter.com/cihi_icis" xr:uid="{8054FA4F-F485-415F-B817-7231109CB4FE}"/>
    <hyperlink ref="WAM15" r:id="rId15588" display="https://twitter.com/cihi_icis" xr:uid="{B3EC40A7-67B5-4F1A-AE53-F185842824CC}"/>
    <hyperlink ref="WAN15" r:id="rId15589" display="https://twitter.com/cihi_icis" xr:uid="{D37E89E7-5B30-4633-B2E9-0E398D8967BD}"/>
    <hyperlink ref="WAO15" r:id="rId15590" display="https://twitter.com/cihi_icis" xr:uid="{7D837A9F-B5B6-41B2-A7C8-72CF1395EAAC}"/>
    <hyperlink ref="WAP15" r:id="rId15591" display="https://twitter.com/cihi_icis" xr:uid="{32B68BB7-ED9B-4BFF-BB32-2EA5599C3DEF}"/>
    <hyperlink ref="WAQ15" r:id="rId15592" display="https://twitter.com/cihi_icis" xr:uid="{45D59C00-557D-4138-A551-1EBC8B11496C}"/>
    <hyperlink ref="WAR15" r:id="rId15593" display="https://twitter.com/cihi_icis" xr:uid="{E8B1AB6C-FB4C-43A1-93BA-E669006687FE}"/>
    <hyperlink ref="WAS15" r:id="rId15594" display="https://twitter.com/cihi_icis" xr:uid="{91D23664-9E7D-4EA2-8596-146D7308DF61}"/>
    <hyperlink ref="WAT15" r:id="rId15595" display="https://twitter.com/cihi_icis" xr:uid="{406EE95F-C0CE-4D34-AE83-137A9765C213}"/>
    <hyperlink ref="WAU15" r:id="rId15596" display="https://twitter.com/cihi_icis" xr:uid="{7ADE904F-5258-4021-B184-7D8DED4E7D57}"/>
    <hyperlink ref="WAV15" r:id="rId15597" display="https://twitter.com/cihi_icis" xr:uid="{9BFC82A1-F235-4A37-8C8E-1D9BD3098100}"/>
    <hyperlink ref="WAW15" r:id="rId15598" display="https://twitter.com/cihi_icis" xr:uid="{992B6D03-AE8C-488C-A9D2-BC047A384296}"/>
    <hyperlink ref="WAX15" r:id="rId15599" display="https://twitter.com/cihi_icis" xr:uid="{0ECD46A8-3CAF-463E-8FAA-F642E3AEBF2F}"/>
    <hyperlink ref="WAY15" r:id="rId15600" display="https://twitter.com/cihi_icis" xr:uid="{063B2F8A-D7D7-4DF9-B56F-36F2505D99AF}"/>
    <hyperlink ref="WAZ15" r:id="rId15601" display="https://twitter.com/cihi_icis" xr:uid="{4A6F0D33-F5E8-4D85-B377-F01AF421E397}"/>
    <hyperlink ref="WBA15" r:id="rId15602" display="https://twitter.com/cihi_icis" xr:uid="{8AA2841F-88FD-47FA-946C-8936FFE433AA}"/>
    <hyperlink ref="WBB15" r:id="rId15603" display="https://twitter.com/cihi_icis" xr:uid="{D25A0D97-A4A3-4660-B6D4-1C6B340720CF}"/>
    <hyperlink ref="WBC15" r:id="rId15604" display="https://twitter.com/cihi_icis" xr:uid="{F20E6711-DDDA-4CA9-B1EA-495B1BC17BD9}"/>
    <hyperlink ref="WBD15" r:id="rId15605" display="https://twitter.com/cihi_icis" xr:uid="{5413B7B3-C69D-4BEE-A45C-5FD965355DA8}"/>
    <hyperlink ref="WBE15" r:id="rId15606" display="https://twitter.com/cihi_icis" xr:uid="{1B293047-4602-4535-9CA4-9DACFFE3DC82}"/>
    <hyperlink ref="WBF15" r:id="rId15607" display="https://twitter.com/cihi_icis" xr:uid="{F0F62E8B-0D67-41D5-99F7-531081BD19BF}"/>
    <hyperlink ref="WBG15" r:id="rId15608" display="https://twitter.com/cihi_icis" xr:uid="{8C2C4400-6A87-4512-96DA-7DD2BB57172D}"/>
    <hyperlink ref="WBH15" r:id="rId15609" display="https://twitter.com/cihi_icis" xr:uid="{F140D14E-801C-4250-8A5A-E4CEE8A530FA}"/>
    <hyperlink ref="WBI15" r:id="rId15610" display="https://twitter.com/cihi_icis" xr:uid="{A1243D81-D6F8-4298-ACB5-3F22ABF5AA5B}"/>
    <hyperlink ref="WBJ15" r:id="rId15611" display="https://twitter.com/cihi_icis" xr:uid="{94515D68-3F13-419A-980E-32A8B30CB1BC}"/>
    <hyperlink ref="WBK15" r:id="rId15612" display="https://twitter.com/cihi_icis" xr:uid="{6163C2D7-9037-4B50-8CAA-EEC2CBBEB039}"/>
    <hyperlink ref="WBL15" r:id="rId15613" display="https://twitter.com/cihi_icis" xr:uid="{FA4C4771-347E-485C-85E1-9E200437F53B}"/>
    <hyperlink ref="WBM15" r:id="rId15614" display="https://twitter.com/cihi_icis" xr:uid="{760334D5-FD98-4531-A08D-24326117A0AC}"/>
    <hyperlink ref="WBN15" r:id="rId15615" display="https://twitter.com/cihi_icis" xr:uid="{6CB05585-8F05-466D-9377-287720EB62FA}"/>
    <hyperlink ref="WBO15" r:id="rId15616" display="https://twitter.com/cihi_icis" xr:uid="{0BA35122-6C81-49BF-A87E-C549CCD8E958}"/>
    <hyperlink ref="WBP15" r:id="rId15617" display="https://twitter.com/cihi_icis" xr:uid="{0239A5AA-1081-4D71-9CEC-D4EAF1305BDD}"/>
    <hyperlink ref="WBQ15" r:id="rId15618" display="https://twitter.com/cihi_icis" xr:uid="{6503113F-FD8A-4808-B96B-30D52603D898}"/>
    <hyperlink ref="WBR15" r:id="rId15619" display="https://twitter.com/cihi_icis" xr:uid="{631BC1BE-686E-4D13-AC1C-0697FA091796}"/>
    <hyperlink ref="WBS15" r:id="rId15620" display="https://twitter.com/cihi_icis" xr:uid="{DDA6B7A0-F950-4B59-A589-6ADA524943B9}"/>
    <hyperlink ref="WBT15" r:id="rId15621" display="https://twitter.com/cihi_icis" xr:uid="{E0400561-A1C0-4A3A-8CC6-6D909745B849}"/>
    <hyperlink ref="WBU15" r:id="rId15622" display="https://twitter.com/cihi_icis" xr:uid="{54F9605B-B4AE-4395-8478-F78EC9698C7F}"/>
    <hyperlink ref="WBV15" r:id="rId15623" display="https://twitter.com/cihi_icis" xr:uid="{E0CB4B3D-34A6-4E91-9EC5-2E01FDC05725}"/>
    <hyperlink ref="WBW15" r:id="rId15624" display="https://twitter.com/cihi_icis" xr:uid="{96286DF2-115B-4470-B8AD-9B466AEDA3E7}"/>
    <hyperlink ref="WBX15" r:id="rId15625" display="https://twitter.com/cihi_icis" xr:uid="{69582345-0B52-4588-8455-0E1636F9A557}"/>
    <hyperlink ref="WBY15" r:id="rId15626" display="https://twitter.com/cihi_icis" xr:uid="{5268047C-C200-451C-806B-539D9CED59B8}"/>
    <hyperlink ref="WBZ15" r:id="rId15627" display="https://twitter.com/cihi_icis" xr:uid="{F51CF923-EB7B-4ACC-AA8F-C0ABC13300CC}"/>
    <hyperlink ref="WCA15" r:id="rId15628" display="https://twitter.com/cihi_icis" xr:uid="{1C7C7645-2DF3-48A9-8631-89FD92F195FB}"/>
    <hyperlink ref="WCB15" r:id="rId15629" display="https://twitter.com/cihi_icis" xr:uid="{33794960-F2DB-4695-9ECC-48B27CC24337}"/>
    <hyperlink ref="WCC15" r:id="rId15630" display="https://twitter.com/cihi_icis" xr:uid="{B84D1A54-FA88-445C-AA81-E63FEAF024D6}"/>
    <hyperlink ref="WCD15" r:id="rId15631" display="https://twitter.com/cihi_icis" xr:uid="{4202552D-AE8E-4BE3-B430-25DF8BE02443}"/>
    <hyperlink ref="WCE15" r:id="rId15632" display="https://twitter.com/cihi_icis" xr:uid="{686FBB8E-BBC5-45A5-A935-1325B70632AA}"/>
    <hyperlink ref="WCF15" r:id="rId15633" display="https://twitter.com/cihi_icis" xr:uid="{94D0EECD-89F1-4DBE-8829-01FC09C857E1}"/>
    <hyperlink ref="WCG15" r:id="rId15634" display="https://twitter.com/cihi_icis" xr:uid="{0DE09D99-1CA6-4968-A7FA-1C039CB2334B}"/>
    <hyperlink ref="WCH15" r:id="rId15635" display="https://twitter.com/cihi_icis" xr:uid="{8096759A-1374-4C02-9BBF-37BC5032A05F}"/>
    <hyperlink ref="WCI15" r:id="rId15636" display="https://twitter.com/cihi_icis" xr:uid="{964D4CF1-C121-4550-8CC6-B15BC691FA9A}"/>
    <hyperlink ref="WCJ15" r:id="rId15637" display="https://twitter.com/cihi_icis" xr:uid="{2321E0DA-80D1-43CF-B24C-31DEDA861F11}"/>
    <hyperlink ref="WCK15" r:id="rId15638" display="https://twitter.com/cihi_icis" xr:uid="{BF2526FD-6402-4F85-B9DF-0DCB77292AAD}"/>
    <hyperlink ref="WCL15" r:id="rId15639" display="https://twitter.com/cihi_icis" xr:uid="{B84B8A33-E81D-48E1-B182-2761E41CF788}"/>
    <hyperlink ref="WCM15" r:id="rId15640" display="https://twitter.com/cihi_icis" xr:uid="{4D927EFF-8151-49DC-9B14-E93641AF2D7D}"/>
    <hyperlink ref="WCN15" r:id="rId15641" display="https://twitter.com/cihi_icis" xr:uid="{5388B0F0-5929-46F8-9F79-1C67E93BF370}"/>
    <hyperlink ref="WCO15" r:id="rId15642" display="https://twitter.com/cihi_icis" xr:uid="{2D56129D-060C-4904-A5D8-4AA60AB570A0}"/>
    <hyperlink ref="WCP15" r:id="rId15643" display="https://twitter.com/cihi_icis" xr:uid="{E22514EA-0A3A-4315-B959-0BBBBE4C2576}"/>
    <hyperlink ref="WCQ15" r:id="rId15644" display="https://twitter.com/cihi_icis" xr:uid="{27A2C0F7-0F94-4A5E-B350-4B6C35C2E961}"/>
    <hyperlink ref="WCR15" r:id="rId15645" display="https://twitter.com/cihi_icis" xr:uid="{ED514A07-F1FE-497F-8B2C-99C7A79689DB}"/>
    <hyperlink ref="WCS15" r:id="rId15646" display="https://twitter.com/cihi_icis" xr:uid="{3941496F-50D0-4944-B1BC-E7E8E72A123F}"/>
    <hyperlink ref="WCT15" r:id="rId15647" display="https://twitter.com/cihi_icis" xr:uid="{AAE680FA-0071-432A-9C53-9AF996E46E06}"/>
    <hyperlink ref="WCU15" r:id="rId15648" display="https://twitter.com/cihi_icis" xr:uid="{DFDCB546-1944-47A0-9840-319D925D96E0}"/>
    <hyperlink ref="WCV15" r:id="rId15649" display="https://twitter.com/cihi_icis" xr:uid="{DA7C7995-D450-40DB-80AD-BB0E30B399A0}"/>
    <hyperlink ref="WCW15" r:id="rId15650" display="https://twitter.com/cihi_icis" xr:uid="{817428C1-ABF6-41A6-9782-3ECCAAFAF13A}"/>
    <hyperlink ref="WCX15" r:id="rId15651" display="https://twitter.com/cihi_icis" xr:uid="{2ADCD91F-B01A-4E15-8781-55684982837B}"/>
    <hyperlink ref="WCY15" r:id="rId15652" display="https://twitter.com/cihi_icis" xr:uid="{3DE63176-B69E-4085-B3F3-AE630C532ABE}"/>
    <hyperlink ref="WCZ15" r:id="rId15653" display="https://twitter.com/cihi_icis" xr:uid="{B684DD05-945C-439C-BF57-5A0B681BA5CC}"/>
    <hyperlink ref="WDA15" r:id="rId15654" display="https://twitter.com/cihi_icis" xr:uid="{796AFCD1-5CCA-469C-BDED-295DDA559050}"/>
    <hyperlink ref="WDB15" r:id="rId15655" display="https://twitter.com/cihi_icis" xr:uid="{F1236369-E565-4570-A3AB-E243005D560C}"/>
    <hyperlink ref="WDC15" r:id="rId15656" display="https://twitter.com/cihi_icis" xr:uid="{80B94C4F-83A2-4778-8377-C8E078818BB7}"/>
    <hyperlink ref="WDD15" r:id="rId15657" display="https://twitter.com/cihi_icis" xr:uid="{C9E6D5B4-2BC2-41D6-9AD3-3BF3C5F91D64}"/>
    <hyperlink ref="WDE15" r:id="rId15658" display="https://twitter.com/cihi_icis" xr:uid="{FC936CE4-D254-4BF6-8B63-7D3DDC3B9028}"/>
    <hyperlink ref="WDF15" r:id="rId15659" display="https://twitter.com/cihi_icis" xr:uid="{EA5C99FF-D85C-4F05-A041-42CAA674A5BE}"/>
    <hyperlink ref="WDG15" r:id="rId15660" display="https://twitter.com/cihi_icis" xr:uid="{D2549197-1924-400D-953C-1F29F5F20DC1}"/>
    <hyperlink ref="WDH15" r:id="rId15661" display="https://twitter.com/cihi_icis" xr:uid="{BC336BDC-F50B-4D37-9EEC-7554C44125E9}"/>
    <hyperlink ref="WDI15" r:id="rId15662" display="https://twitter.com/cihi_icis" xr:uid="{6999F007-1ABA-4DD0-940C-B6575CA1DB66}"/>
    <hyperlink ref="WDJ15" r:id="rId15663" display="https://twitter.com/cihi_icis" xr:uid="{A36B17F2-5213-400A-A006-5FE2AA3E5920}"/>
    <hyperlink ref="WDK15" r:id="rId15664" display="https://twitter.com/cihi_icis" xr:uid="{68544806-21CA-47C3-909F-EBF0B3E0EF8B}"/>
    <hyperlink ref="WDL15" r:id="rId15665" display="https://twitter.com/cihi_icis" xr:uid="{1926C170-CE05-4086-9749-15D43549EF52}"/>
    <hyperlink ref="WDM15" r:id="rId15666" display="https://twitter.com/cihi_icis" xr:uid="{1FAB4CB5-3FE5-4A87-AD80-7B3C2B9E2F58}"/>
    <hyperlink ref="WDN15" r:id="rId15667" display="https://twitter.com/cihi_icis" xr:uid="{FC290FCE-DB2C-43A2-9685-0CFC9EE265E9}"/>
    <hyperlink ref="WDO15" r:id="rId15668" display="https://twitter.com/cihi_icis" xr:uid="{6E566E50-2C6A-4560-89FD-5A524A387481}"/>
    <hyperlink ref="WDP15" r:id="rId15669" display="https://twitter.com/cihi_icis" xr:uid="{80C7BDB5-4C83-4192-B592-CBA85144B8B1}"/>
    <hyperlink ref="WDQ15" r:id="rId15670" display="https://twitter.com/cihi_icis" xr:uid="{7746978D-D0E9-4531-939F-7EBE50A3E110}"/>
    <hyperlink ref="WDR15" r:id="rId15671" display="https://twitter.com/cihi_icis" xr:uid="{C747D3A0-D109-4589-B628-B26B4C4BAF81}"/>
    <hyperlink ref="WDS15" r:id="rId15672" display="https://twitter.com/cihi_icis" xr:uid="{A53F4C0C-FC3C-4E73-9BDF-BD12A9B6366F}"/>
    <hyperlink ref="WDT15" r:id="rId15673" display="https://twitter.com/cihi_icis" xr:uid="{C059F233-52C0-48A4-8175-E9777E88DDEC}"/>
    <hyperlink ref="WDU15" r:id="rId15674" display="https://twitter.com/cihi_icis" xr:uid="{C3B0FC93-9739-4F4F-A914-4BF842F4B82A}"/>
    <hyperlink ref="WDV15" r:id="rId15675" display="https://twitter.com/cihi_icis" xr:uid="{8631F521-5083-4FB7-9FE9-1C7AE15293FE}"/>
    <hyperlink ref="WDW15" r:id="rId15676" display="https://twitter.com/cihi_icis" xr:uid="{B092F46A-0202-4323-9C1D-5241445D12E3}"/>
    <hyperlink ref="WDX15" r:id="rId15677" display="https://twitter.com/cihi_icis" xr:uid="{11E063A7-7BE7-40FB-BE8B-ADC267253D3A}"/>
    <hyperlink ref="WDY15" r:id="rId15678" display="https://twitter.com/cihi_icis" xr:uid="{364329A5-61CD-42CA-AAEB-FC930E4CE616}"/>
    <hyperlink ref="WDZ15" r:id="rId15679" display="https://twitter.com/cihi_icis" xr:uid="{8AB8FE22-0E96-4614-BA49-BFD21858313F}"/>
    <hyperlink ref="WEA15" r:id="rId15680" display="https://twitter.com/cihi_icis" xr:uid="{A4EBB964-DC39-4A39-A6D8-B4B2D871DE61}"/>
    <hyperlink ref="WEB15" r:id="rId15681" display="https://twitter.com/cihi_icis" xr:uid="{A9164E01-9975-4EE0-BC72-2D1A57D1DE30}"/>
    <hyperlink ref="WEC15" r:id="rId15682" display="https://twitter.com/cihi_icis" xr:uid="{7E35D4B7-8171-4833-873F-71834511806F}"/>
    <hyperlink ref="WED15" r:id="rId15683" display="https://twitter.com/cihi_icis" xr:uid="{D233C4AF-EA4F-463D-899F-6B909613D989}"/>
    <hyperlink ref="WEE15" r:id="rId15684" display="https://twitter.com/cihi_icis" xr:uid="{45C4BC49-56C8-4DA8-A2E0-8ECFE3A81A5A}"/>
    <hyperlink ref="WEF15" r:id="rId15685" display="https://twitter.com/cihi_icis" xr:uid="{AD28A7BC-537B-4EB1-8F26-C0975CF73258}"/>
    <hyperlink ref="WEG15" r:id="rId15686" display="https://twitter.com/cihi_icis" xr:uid="{420156B1-2084-4DF3-A3E1-107D55DCF0E2}"/>
    <hyperlink ref="WEH15" r:id="rId15687" display="https://twitter.com/cihi_icis" xr:uid="{D0C9826F-DA2B-487A-886B-7693E116089A}"/>
    <hyperlink ref="WEI15" r:id="rId15688" display="https://twitter.com/cihi_icis" xr:uid="{8455C3BD-A719-40AB-B071-C5A7F953123C}"/>
    <hyperlink ref="WEJ15" r:id="rId15689" display="https://twitter.com/cihi_icis" xr:uid="{B38BCD68-C304-456D-B56A-EF7A3B34C9AD}"/>
    <hyperlink ref="WEK15" r:id="rId15690" display="https://twitter.com/cihi_icis" xr:uid="{66CCBB5C-6FDE-4208-B8F0-2B5AC5CE9663}"/>
    <hyperlink ref="WEL15" r:id="rId15691" display="https://twitter.com/cihi_icis" xr:uid="{A642395E-50F9-4BFE-B677-5A528C136441}"/>
    <hyperlink ref="WEM15" r:id="rId15692" display="https://twitter.com/cihi_icis" xr:uid="{7D646DF5-4813-4E7E-BF15-1E622DA784D7}"/>
    <hyperlink ref="WEN15" r:id="rId15693" display="https://twitter.com/cihi_icis" xr:uid="{4640C443-192E-4756-8621-9FECAD628BB7}"/>
    <hyperlink ref="WEO15" r:id="rId15694" display="https://twitter.com/cihi_icis" xr:uid="{19DB0C79-6423-4466-A69C-3286E55555DB}"/>
    <hyperlink ref="WEP15" r:id="rId15695" display="https://twitter.com/cihi_icis" xr:uid="{4B37FCB4-719D-4FC8-BBDA-1321E00E91E9}"/>
    <hyperlink ref="WEQ15" r:id="rId15696" display="https://twitter.com/cihi_icis" xr:uid="{CE032D59-64AD-4140-BAA6-340AA0992D87}"/>
    <hyperlink ref="WER15" r:id="rId15697" display="https://twitter.com/cihi_icis" xr:uid="{8DA0870A-3653-4788-B37C-C7CF74B3D2F1}"/>
    <hyperlink ref="WES15" r:id="rId15698" display="https://twitter.com/cihi_icis" xr:uid="{BD5C018C-622A-428E-ABA3-1B229B163828}"/>
    <hyperlink ref="WET15" r:id="rId15699" display="https://twitter.com/cihi_icis" xr:uid="{8EBD1826-6257-48E8-9261-3E2929DD3214}"/>
    <hyperlink ref="WEU15" r:id="rId15700" display="https://twitter.com/cihi_icis" xr:uid="{99D2123D-5909-4204-9BFB-32EA09958EDF}"/>
    <hyperlink ref="WEV15" r:id="rId15701" display="https://twitter.com/cihi_icis" xr:uid="{5016AAC8-8D3B-4B2E-B406-C5C9EC9B532D}"/>
    <hyperlink ref="WEW15" r:id="rId15702" display="https://twitter.com/cihi_icis" xr:uid="{3F32DFF8-A1C0-489D-9D88-6BBC595B4F6C}"/>
    <hyperlink ref="WEX15" r:id="rId15703" display="https://twitter.com/cihi_icis" xr:uid="{7F698104-D85C-4067-9AE9-B03C84B9792F}"/>
    <hyperlink ref="WEY15" r:id="rId15704" display="https://twitter.com/cihi_icis" xr:uid="{2AA7878C-BB66-489B-B54A-F223007299B5}"/>
    <hyperlink ref="WEZ15" r:id="rId15705" display="https://twitter.com/cihi_icis" xr:uid="{0E0EEDF0-55A7-4AC8-AD74-80A13506070B}"/>
    <hyperlink ref="WFA15" r:id="rId15706" display="https://twitter.com/cihi_icis" xr:uid="{60CE564F-D9F9-4BF7-BF9D-4A88A88E0FD6}"/>
    <hyperlink ref="WFB15" r:id="rId15707" display="https://twitter.com/cihi_icis" xr:uid="{614D3FC9-4B06-41A7-A2C4-86C56ADA3163}"/>
    <hyperlink ref="WFC15" r:id="rId15708" display="https://twitter.com/cihi_icis" xr:uid="{F11DF43B-EA76-436D-832F-AF50B4BCD079}"/>
    <hyperlink ref="WFD15" r:id="rId15709" display="https://twitter.com/cihi_icis" xr:uid="{9ADBC884-B3E3-400D-BD05-BB03509E8BC4}"/>
    <hyperlink ref="WFE15" r:id="rId15710" display="https://twitter.com/cihi_icis" xr:uid="{9222E04B-45FE-4983-8F0A-420034603BAA}"/>
    <hyperlink ref="WFF15" r:id="rId15711" display="https://twitter.com/cihi_icis" xr:uid="{EDC8A101-1C45-4C39-9F39-1C24620CD608}"/>
    <hyperlink ref="WFG15" r:id="rId15712" display="https://twitter.com/cihi_icis" xr:uid="{9C6C7CA0-E79F-4A49-B609-67D6666C4E51}"/>
    <hyperlink ref="WFH15" r:id="rId15713" display="https://twitter.com/cihi_icis" xr:uid="{A89B66C8-BC8F-4376-BC88-2AA72DCDD415}"/>
    <hyperlink ref="WFI15" r:id="rId15714" display="https://twitter.com/cihi_icis" xr:uid="{63B9714D-DD38-4476-BC10-6610466F0846}"/>
    <hyperlink ref="WFJ15" r:id="rId15715" display="https://twitter.com/cihi_icis" xr:uid="{4FC91042-A075-4EAB-9D41-98A53C8B4CE7}"/>
    <hyperlink ref="WFK15" r:id="rId15716" display="https://twitter.com/cihi_icis" xr:uid="{0CA87013-19F4-46BC-9A79-4E51990B3978}"/>
    <hyperlink ref="WFL15" r:id="rId15717" display="https://twitter.com/cihi_icis" xr:uid="{B84F7143-EDF6-49BD-9AE5-278F8FB93672}"/>
    <hyperlink ref="WFM15" r:id="rId15718" display="https://twitter.com/cihi_icis" xr:uid="{4779FA2C-5077-4467-995F-BAD9CAC18097}"/>
    <hyperlink ref="WFN15" r:id="rId15719" display="https://twitter.com/cihi_icis" xr:uid="{E8ECF950-2982-4269-A8BB-CF9E9F90C1DE}"/>
    <hyperlink ref="WFO15" r:id="rId15720" display="https://twitter.com/cihi_icis" xr:uid="{32788418-A462-492C-9C0B-A38B44733CE9}"/>
    <hyperlink ref="WFP15" r:id="rId15721" display="https://twitter.com/cihi_icis" xr:uid="{D27D851F-94D8-4E08-8A57-E039CABBDE26}"/>
    <hyperlink ref="WFQ15" r:id="rId15722" display="https://twitter.com/cihi_icis" xr:uid="{722C4C54-12E7-4EBE-BC3E-3B931F2B82DF}"/>
    <hyperlink ref="WFR15" r:id="rId15723" display="https://twitter.com/cihi_icis" xr:uid="{C40EA461-D2F0-4377-B9A7-A68CF383C169}"/>
    <hyperlink ref="WFS15" r:id="rId15724" display="https://twitter.com/cihi_icis" xr:uid="{03D91CBD-5F5E-47E0-80F3-9DA6A4E73067}"/>
    <hyperlink ref="WFT15" r:id="rId15725" display="https://twitter.com/cihi_icis" xr:uid="{66E61C16-1AF7-4F0E-AC56-EF27D0A8B243}"/>
    <hyperlink ref="WFU15" r:id="rId15726" display="https://twitter.com/cihi_icis" xr:uid="{685F7BA0-D7AD-45D5-BE15-4427AD246D73}"/>
    <hyperlink ref="WFV15" r:id="rId15727" display="https://twitter.com/cihi_icis" xr:uid="{B60AD20F-708D-420D-A3F2-38387C911354}"/>
    <hyperlink ref="WFW15" r:id="rId15728" display="https://twitter.com/cihi_icis" xr:uid="{D45F0764-0D10-44F6-9CC2-84E79C4D983A}"/>
    <hyperlink ref="WFX15" r:id="rId15729" display="https://twitter.com/cihi_icis" xr:uid="{F353FDB3-EA25-43FC-AB57-E6C998CBFEE0}"/>
    <hyperlink ref="WFY15" r:id="rId15730" display="https://twitter.com/cihi_icis" xr:uid="{DC922767-BEEC-408E-9547-F173393B0491}"/>
    <hyperlink ref="WFZ15" r:id="rId15731" display="https://twitter.com/cihi_icis" xr:uid="{84D9C30E-86FA-446F-8DD2-40DD99371B80}"/>
    <hyperlink ref="WGA15" r:id="rId15732" display="https://twitter.com/cihi_icis" xr:uid="{20907D58-C5E6-47A6-9274-026318E3D3B2}"/>
    <hyperlink ref="WGB15" r:id="rId15733" display="https://twitter.com/cihi_icis" xr:uid="{2D11029B-7772-409D-BBF9-0E5BD0C08313}"/>
    <hyperlink ref="WGC15" r:id="rId15734" display="https://twitter.com/cihi_icis" xr:uid="{236F8A36-86F4-42FA-889C-D888ADCF1F63}"/>
    <hyperlink ref="WGD15" r:id="rId15735" display="https://twitter.com/cihi_icis" xr:uid="{327F1FE9-0CD0-48DB-B028-D52DBAF8AFA1}"/>
    <hyperlink ref="WGE15" r:id="rId15736" display="https://twitter.com/cihi_icis" xr:uid="{2DC4879B-4D10-4C8D-8AAF-4179A46953D7}"/>
    <hyperlink ref="WGF15" r:id="rId15737" display="https://twitter.com/cihi_icis" xr:uid="{14DD2664-A434-4DC7-9545-9DD4D838AEC1}"/>
    <hyperlink ref="WGG15" r:id="rId15738" display="https://twitter.com/cihi_icis" xr:uid="{7FB9F262-E402-47E2-B3B1-A9A0EB7AA3F5}"/>
    <hyperlink ref="WGH15" r:id="rId15739" display="https://twitter.com/cihi_icis" xr:uid="{D076CC02-3E69-4EC0-A4F6-E77C8FCE7CF7}"/>
    <hyperlink ref="WGI15" r:id="rId15740" display="https://twitter.com/cihi_icis" xr:uid="{9071207D-0254-4CEE-A09B-F0092B853940}"/>
    <hyperlink ref="WGJ15" r:id="rId15741" display="https://twitter.com/cihi_icis" xr:uid="{E037DA5F-81CB-4A8A-9160-D3E763EA5C60}"/>
    <hyperlink ref="WGK15" r:id="rId15742" display="https://twitter.com/cihi_icis" xr:uid="{E6E9F097-3040-4FFF-8516-FA91DF5711FD}"/>
    <hyperlink ref="WGL15" r:id="rId15743" display="https://twitter.com/cihi_icis" xr:uid="{9CA547BA-DD2E-4945-B5C9-720CE010F908}"/>
    <hyperlink ref="WGM15" r:id="rId15744" display="https://twitter.com/cihi_icis" xr:uid="{332CAE7D-E925-4194-97CC-EB9DE3DE6955}"/>
    <hyperlink ref="WGN15" r:id="rId15745" display="https://twitter.com/cihi_icis" xr:uid="{CF593489-0D19-47A6-877D-B9E22FB3E561}"/>
    <hyperlink ref="WGO15" r:id="rId15746" display="https://twitter.com/cihi_icis" xr:uid="{FF2A4AB3-CD36-4F6C-8BBE-818A2F02D18B}"/>
    <hyperlink ref="WGP15" r:id="rId15747" display="https://twitter.com/cihi_icis" xr:uid="{ED120D2B-19C9-4789-9A09-AE61648D54B0}"/>
    <hyperlink ref="WGQ15" r:id="rId15748" display="https://twitter.com/cihi_icis" xr:uid="{1E6C6973-BCCB-4C99-BC80-5402F94CBCF2}"/>
    <hyperlink ref="WGR15" r:id="rId15749" display="https://twitter.com/cihi_icis" xr:uid="{2EBB71DC-B237-48D2-880B-6D159F52C1AE}"/>
    <hyperlink ref="WGS15" r:id="rId15750" display="https://twitter.com/cihi_icis" xr:uid="{B22F663C-9782-406B-923C-064F1DEB353E}"/>
    <hyperlink ref="WGT15" r:id="rId15751" display="https://twitter.com/cihi_icis" xr:uid="{1962A5DF-AAA4-4A52-B629-4B49216C62DE}"/>
    <hyperlink ref="WGU15" r:id="rId15752" display="https://twitter.com/cihi_icis" xr:uid="{9D782609-7AA8-437D-9035-E6AEEBD47649}"/>
    <hyperlink ref="WGV15" r:id="rId15753" display="https://twitter.com/cihi_icis" xr:uid="{DFBA14A4-6F64-4476-A7FB-F798573B5E52}"/>
    <hyperlink ref="WGW15" r:id="rId15754" display="https://twitter.com/cihi_icis" xr:uid="{9015B510-4ED9-4C9F-9DE2-C95A401000A3}"/>
    <hyperlink ref="WGX15" r:id="rId15755" display="https://twitter.com/cihi_icis" xr:uid="{D9F6E55F-11E9-4128-89BE-C443C51F0753}"/>
    <hyperlink ref="WGY15" r:id="rId15756" display="https://twitter.com/cihi_icis" xr:uid="{A40008C8-EB5C-46EF-8A4F-B6FF2C9B363C}"/>
    <hyperlink ref="WGZ15" r:id="rId15757" display="https://twitter.com/cihi_icis" xr:uid="{93CA2A57-84A0-4313-8BDE-85F2C8D444ED}"/>
    <hyperlink ref="WHA15" r:id="rId15758" display="https://twitter.com/cihi_icis" xr:uid="{C68FFBC9-AD33-41AF-A201-4F6F88A65B64}"/>
    <hyperlink ref="WHB15" r:id="rId15759" display="https://twitter.com/cihi_icis" xr:uid="{4E90B501-F3F9-49EA-8A84-6E533410F5EE}"/>
    <hyperlink ref="WHC15" r:id="rId15760" display="https://twitter.com/cihi_icis" xr:uid="{07090BAB-250D-497F-A48D-D355D6A02586}"/>
    <hyperlink ref="WHD15" r:id="rId15761" display="https://twitter.com/cihi_icis" xr:uid="{86281C8F-BE95-4652-AEBE-531D32012447}"/>
    <hyperlink ref="WHE15" r:id="rId15762" display="https://twitter.com/cihi_icis" xr:uid="{E99727BE-BB1C-41B7-A5DA-18DE0075274E}"/>
    <hyperlink ref="WHF15" r:id="rId15763" display="https://twitter.com/cihi_icis" xr:uid="{A8CA3D56-9508-42A6-B7F0-788550DBAC32}"/>
    <hyperlink ref="WHG15" r:id="rId15764" display="https://twitter.com/cihi_icis" xr:uid="{DD761096-4308-4543-B961-D906ADF14D54}"/>
    <hyperlink ref="WHH15" r:id="rId15765" display="https://twitter.com/cihi_icis" xr:uid="{9AC422FC-5DA2-4203-BEF4-391264727976}"/>
    <hyperlink ref="WHI15" r:id="rId15766" display="https://twitter.com/cihi_icis" xr:uid="{685D7CA4-F548-4AF5-A7B4-7851BCFF62EC}"/>
    <hyperlink ref="WHJ15" r:id="rId15767" display="https://twitter.com/cihi_icis" xr:uid="{2320BC04-CCA9-463D-BAEE-D9555D245C69}"/>
    <hyperlink ref="WHK15" r:id="rId15768" display="https://twitter.com/cihi_icis" xr:uid="{97334282-3907-408B-AABC-720412514E9A}"/>
    <hyperlink ref="WHL15" r:id="rId15769" display="https://twitter.com/cihi_icis" xr:uid="{BB5271F9-744F-478D-ABD0-09EC6FFDD6F3}"/>
    <hyperlink ref="WHM15" r:id="rId15770" display="https://twitter.com/cihi_icis" xr:uid="{832B4164-41E3-47F8-B22C-1B2F9262CDEE}"/>
    <hyperlink ref="WHN15" r:id="rId15771" display="https://twitter.com/cihi_icis" xr:uid="{483AD67D-AC1F-4DD9-844D-1840E6FD60C8}"/>
    <hyperlink ref="WHO15" r:id="rId15772" display="https://twitter.com/cihi_icis" xr:uid="{9F36C52B-4422-40F3-B834-6D9524CC316A}"/>
    <hyperlink ref="WHP15" r:id="rId15773" display="https://twitter.com/cihi_icis" xr:uid="{9E0979D3-4C19-4E34-B97C-61CC13528B2B}"/>
    <hyperlink ref="WHQ15" r:id="rId15774" display="https://twitter.com/cihi_icis" xr:uid="{F9D5E20F-2A8E-4EF1-B317-92BE911EC15D}"/>
    <hyperlink ref="WHR15" r:id="rId15775" display="https://twitter.com/cihi_icis" xr:uid="{C9B44B1A-FE7E-4C6E-8431-D82BF712E24A}"/>
    <hyperlink ref="WHS15" r:id="rId15776" display="https://twitter.com/cihi_icis" xr:uid="{691426B5-106B-4771-A88F-98ACE8521340}"/>
    <hyperlink ref="WHT15" r:id="rId15777" display="https://twitter.com/cihi_icis" xr:uid="{23EC10F8-3A44-47E6-B31A-008DA4219F8E}"/>
    <hyperlink ref="WHU15" r:id="rId15778" display="https://twitter.com/cihi_icis" xr:uid="{9641BEBD-0867-4426-91E6-841C9A663A78}"/>
    <hyperlink ref="WHV15" r:id="rId15779" display="https://twitter.com/cihi_icis" xr:uid="{857432D6-E9C7-45E3-9516-1B940FE3AAC8}"/>
    <hyperlink ref="WHW15" r:id="rId15780" display="https://twitter.com/cihi_icis" xr:uid="{681F6F53-8BF6-44C1-8526-64E602378086}"/>
    <hyperlink ref="WHX15" r:id="rId15781" display="https://twitter.com/cihi_icis" xr:uid="{E05DF605-B6A3-432A-838A-BD2981FF1412}"/>
    <hyperlink ref="WHY15" r:id="rId15782" display="https://twitter.com/cihi_icis" xr:uid="{92FC5345-8C47-4F44-92E9-19AADDDFC17B}"/>
    <hyperlink ref="WHZ15" r:id="rId15783" display="https://twitter.com/cihi_icis" xr:uid="{48312E4A-DC48-4B9D-80EF-0E3943586A37}"/>
    <hyperlink ref="WIA15" r:id="rId15784" display="https://twitter.com/cihi_icis" xr:uid="{7477CEDA-7EDE-42CA-80D1-D46703A592F9}"/>
    <hyperlink ref="WIB15" r:id="rId15785" display="https://twitter.com/cihi_icis" xr:uid="{2CBE7A37-8872-46D5-9CB3-5E667CE543B8}"/>
    <hyperlink ref="WIC15" r:id="rId15786" display="https://twitter.com/cihi_icis" xr:uid="{B17FD8CE-8F5C-48CD-87B3-791DDFDCBB8C}"/>
    <hyperlink ref="WID15" r:id="rId15787" display="https://twitter.com/cihi_icis" xr:uid="{C07B36B5-64D4-4B6F-A4E7-090C657678D0}"/>
    <hyperlink ref="WIE15" r:id="rId15788" display="https://twitter.com/cihi_icis" xr:uid="{D8E76A6B-5521-472A-B0BD-F65C487286B0}"/>
    <hyperlink ref="WIF15" r:id="rId15789" display="https://twitter.com/cihi_icis" xr:uid="{F3128644-195A-486E-A109-7C321093AFE7}"/>
    <hyperlink ref="WIG15" r:id="rId15790" display="https://twitter.com/cihi_icis" xr:uid="{C9E8797A-48EF-46EE-8451-AAC1238E5F38}"/>
    <hyperlink ref="WIH15" r:id="rId15791" display="https://twitter.com/cihi_icis" xr:uid="{443876A4-251B-4DF8-8198-982F2A978452}"/>
    <hyperlink ref="WII15" r:id="rId15792" display="https://twitter.com/cihi_icis" xr:uid="{3CF95AEA-83E3-450C-9597-D8943948A3D0}"/>
    <hyperlink ref="WIJ15" r:id="rId15793" display="https://twitter.com/cihi_icis" xr:uid="{DC22CFD8-11E3-476A-A35F-B7A88C710A6E}"/>
    <hyperlink ref="WIK15" r:id="rId15794" display="https://twitter.com/cihi_icis" xr:uid="{7F5E70CB-F14B-434D-841D-40D299C24B00}"/>
    <hyperlink ref="WIL15" r:id="rId15795" display="https://twitter.com/cihi_icis" xr:uid="{FD9F934E-01F2-4166-BABB-01F8F2BD0C0E}"/>
    <hyperlink ref="WIM15" r:id="rId15796" display="https://twitter.com/cihi_icis" xr:uid="{9872AA8F-52E7-44E6-98AA-C54EFC5AF9A5}"/>
    <hyperlink ref="WIN15" r:id="rId15797" display="https://twitter.com/cihi_icis" xr:uid="{AE704693-EC72-4ADE-A1B3-C8A321F6A452}"/>
    <hyperlink ref="WIO15" r:id="rId15798" display="https://twitter.com/cihi_icis" xr:uid="{9B7507B0-C9B3-4CE7-8E57-C34F49F26C22}"/>
    <hyperlink ref="WIP15" r:id="rId15799" display="https://twitter.com/cihi_icis" xr:uid="{77E48C65-F114-4132-B073-C5E91A471EEA}"/>
    <hyperlink ref="WIQ15" r:id="rId15800" display="https://twitter.com/cihi_icis" xr:uid="{2CF22EEB-5096-46B4-B50E-8302271F2D79}"/>
    <hyperlink ref="WIR15" r:id="rId15801" display="https://twitter.com/cihi_icis" xr:uid="{08BE45C1-C1A0-4218-A93C-EB0D589B0C2B}"/>
    <hyperlink ref="WIS15" r:id="rId15802" display="https://twitter.com/cihi_icis" xr:uid="{C5166200-0BD9-4E1E-A153-77E2B6268760}"/>
    <hyperlink ref="WIT15" r:id="rId15803" display="https://twitter.com/cihi_icis" xr:uid="{51368829-9EEB-41A3-A899-95FA2E0461E9}"/>
    <hyperlink ref="WIU15" r:id="rId15804" display="https://twitter.com/cihi_icis" xr:uid="{FFC7F3D7-8534-4A62-82C8-96B54ECED9A7}"/>
    <hyperlink ref="WIV15" r:id="rId15805" display="https://twitter.com/cihi_icis" xr:uid="{6E044FF5-631C-4493-9710-0759B82D98A8}"/>
    <hyperlink ref="WIW15" r:id="rId15806" display="https://twitter.com/cihi_icis" xr:uid="{770B7067-08F6-4F69-8FBB-68E147FEC7AD}"/>
    <hyperlink ref="WIX15" r:id="rId15807" display="https://twitter.com/cihi_icis" xr:uid="{BE4304A7-3B50-4A0B-AA9E-085C35D5E89D}"/>
    <hyperlink ref="WIY15" r:id="rId15808" display="https://twitter.com/cihi_icis" xr:uid="{C2BEB4DA-1D81-4A80-8146-DB0ADB396EFD}"/>
    <hyperlink ref="WIZ15" r:id="rId15809" display="https://twitter.com/cihi_icis" xr:uid="{33D4CEF5-94CD-42EC-B42D-22CB70A022A5}"/>
    <hyperlink ref="WJA15" r:id="rId15810" display="https://twitter.com/cihi_icis" xr:uid="{18F7F35C-D9F6-4559-8E59-51854223D844}"/>
    <hyperlink ref="WJB15" r:id="rId15811" display="https://twitter.com/cihi_icis" xr:uid="{19F9F94D-6BF0-4E11-BFE8-FF5D9A5BBE52}"/>
    <hyperlink ref="WJC15" r:id="rId15812" display="https://twitter.com/cihi_icis" xr:uid="{B926ECBD-AE39-4908-944C-0CF3FFBA6131}"/>
    <hyperlink ref="WJD15" r:id="rId15813" display="https://twitter.com/cihi_icis" xr:uid="{EBFBC85D-0C46-45CF-931D-8D15D4741035}"/>
    <hyperlink ref="WJE15" r:id="rId15814" display="https://twitter.com/cihi_icis" xr:uid="{B94A0D18-E533-4993-A749-CCF18983D9F5}"/>
    <hyperlink ref="WJF15" r:id="rId15815" display="https://twitter.com/cihi_icis" xr:uid="{1635E648-7F1C-4744-96ED-A7A32BBB541C}"/>
    <hyperlink ref="WJG15" r:id="rId15816" display="https://twitter.com/cihi_icis" xr:uid="{1B41B967-0D46-4AC4-B21A-9BBADB934035}"/>
    <hyperlink ref="WJH15" r:id="rId15817" display="https://twitter.com/cihi_icis" xr:uid="{58E867A9-E51D-431C-A0E8-B91F259EEACE}"/>
    <hyperlink ref="WJI15" r:id="rId15818" display="https://twitter.com/cihi_icis" xr:uid="{F41332CC-1335-4C33-8C47-E34C5CEF8FBB}"/>
    <hyperlink ref="WJJ15" r:id="rId15819" display="https://twitter.com/cihi_icis" xr:uid="{26AE91CB-3BD9-4AD5-9B6B-316C1860233C}"/>
    <hyperlink ref="WJK15" r:id="rId15820" display="https://twitter.com/cihi_icis" xr:uid="{E9BA1974-B2E0-4FD7-BAF6-BA139A993986}"/>
    <hyperlink ref="WJL15" r:id="rId15821" display="https://twitter.com/cihi_icis" xr:uid="{E98D31F7-00EF-44B1-9208-DAD450F045C6}"/>
    <hyperlink ref="WJM15" r:id="rId15822" display="https://twitter.com/cihi_icis" xr:uid="{950F6532-6F64-4A06-AA97-4C044BDAB43D}"/>
    <hyperlink ref="WJN15" r:id="rId15823" display="https://twitter.com/cihi_icis" xr:uid="{40697BB2-4221-465D-A5C6-442121FC18DE}"/>
    <hyperlink ref="WJO15" r:id="rId15824" display="https://twitter.com/cihi_icis" xr:uid="{4DDC8C45-D8D7-4EFB-91E3-E9C3BCCA3F83}"/>
    <hyperlink ref="WJP15" r:id="rId15825" display="https://twitter.com/cihi_icis" xr:uid="{E9588C54-5728-4350-A61C-90445C94E52E}"/>
    <hyperlink ref="WJQ15" r:id="rId15826" display="https://twitter.com/cihi_icis" xr:uid="{D17A34E1-B845-4542-B3F8-39B8F396A0EC}"/>
    <hyperlink ref="WJR15" r:id="rId15827" display="https://twitter.com/cihi_icis" xr:uid="{7817125F-5F16-49D3-BF44-2566BF04B652}"/>
    <hyperlink ref="WJS15" r:id="rId15828" display="https://twitter.com/cihi_icis" xr:uid="{A182A67B-B22B-4CAE-B1D0-6D8DD85A3A4E}"/>
    <hyperlink ref="WJT15" r:id="rId15829" display="https://twitter.com/cihi_icis" xr:uid="{CF558A41-2BB9-474F-B284-0B71A99B1102}"/>
    <hyperlink ref="WJU15" r:id="rId15830" display="https://twitter.com/cihi_icis" xr:uid="{7693806D-F150-47F0-B2B2-1A1BFD386221}"/>
    <hyperlink ref="WJV15" r:id="rId15831" display="https://twitter.com/cihi_icis" xr:uid="{D32AC255-891D-4A66-A964-FF0A5EB52967}"/>
    <hyperlink ref="WJW15" r:id="rId15832" display="https://twitter.com/cihi_icis" xr:uid="{EC8FA403-33A6-4FBB-984F-0BB597D3E891}"/>
    <hyperlink ref="WJX15" r:id="rId15833" display="https://twitter.com/cihi_icis" xr:uid="{7C21C4D2-FDD3-414A-995F-4EDBA3F47E1D}"/>
    <hyperlink ref="WJY15" r:id="rId15834" display="https://twitter.com/cihi_icis" xr:uid="{69F1A6B6-9685-4BF9-93F4-AFFCC958E578}"/>
    <hyperlink ref="WJZ15" r:id="rId15835" display="https://twitter.com/cihi_icis" xr:uid="{79C96102-8AA5-4449-B09A-DA85C7B9A2CD}"/>
    <hyperlink ref="WKA15" r:id="rId15836" display="https://twitter.com/cihi_icis" xr:uid="{CBEC1AE6-C893-466F-9C15-3EC1A7D21ADE}"/>
    <hyperlink ref="WKB15" r:id="rId15837" display="https://twitter.com/cihi_icis" xr:uid="{97E631AF-162D-4B9C-AEC4-F4BB0E819406}"/>
    <hyperlink ref="WKC15" r:id="rId15838" display="https://twitter.com/cihi_icis" xr:uid="{0D31CCF0-C041-4F03-9C39-401563184C22}"/>
    <hyperlink ref="WKD15" r:id="rId15839" display="https://twitter.com/cihi_icis" xr:uid="{26D6FBBC-81DA-428F-B523-A0F732BB114F}"/>
    <hyperlink ref="WKE15" r:id="rId15840" display="https://twitter.com/cihi_icis" xr:uid="{F973FE46-BA3B-4591-A925-09DF94A89DC5}"/>
    <hyperlink ref="WKF15" r:id="rId15841" display="https://twitter.com/cihi_icis" xr:uid="{D39105D2-BFE7-495B-82CA-540389AB4BBD}"/>
    <hyperlink ref="WKG15" r:id="rId15842" display="https://twitter.com/cihi_icis" xr:uid="{FF82DD8C-620D-420E-91F9-6B769B9D9C96}"/>
    <hyperlink ref="WKH15" r:id="rId15843" display="https://twitter.com/cihi_icis" xr:uid="{93C7F799-8986-49D1-A1E2-247CDE89FD4C}"/>
    <hyperlink ref="WKI15" r:id="rId15844" display="https://twitter.com/cihi_icis" xr:uid="{43F990C8-3B16-4F86-993A-C524900036A4}"/>
    <hyperlink ref="WKJ15" r:id="rId15845" display="https://twitter.com/cihi_icis" xr:uid="{938CD63F-FFD2-401A-999D-1105FEB01C2F}"/>
    <hyperlink ref="WKK15" r:id="rId15846" display="https://twitter.com/cihi_icis" xr:uid="{51EC457E-3964-41B8-B225-2F3AB8AECFC7}"/>
    <hyperlink ref="WKL15" r:id="rId15847" display="https://twitter.com/cihi_icis" xr:uid="{612A4FB8-6082-4394-A0B8-E70AB12BCD69}"/>
    <hyperlink ref="WKM15" r:id="rId15848" display="https://twitter.com/cihi_icis" xr:uid="{4BB7F4D1-45EA-47AD-A8AA-627F09079E69}"/>
    <hyperlink ref="WKN15" r:id="rId15849" display="https://twitter.com/cihi_icis" xr:uid="{6754F785-051F-4097-ABC3-C6EBC2001D65}"/>
    <hyperlink ref="WKO15" r:id="rId15850" display="https://twitter.com/cihi_icis" xr:uid="{C1EE5E7E-EE0A-43A9-A93C-0D1782B84F3E}"/>
    <hyperlink ref="WKP15" r:id="rId15851" display="https://twitter.com/cihi_icis" xr:uid="{BB2741F4-9518-4E73-9AEC-08B6AFB2FB11}"/>
    <hyperlink ref="WKQ15" r:id="rId15852" display="https://twitter.com/cihi_icis" xr:uid="{62702829-1023-42C9-A298-2FCFC712200F}"/>
    <hyperlink ref="WKR15" r:id="rId15853" display="https://twitter.com/cihi_icis" xr:uid="{FC316D16-9585-439C-8F15-874715EE03C7}"/>
    <hyperlink ref="WKS15" r:id="rId15854" display="https://twitter.com/cihi_icis" xr:uid="{19D6479B-289E-4C2E-B324-DE33035E3006}"/>
    <hyperlink ref="WKT15" r:id="rId15855" display="https://twitter.com/cihi_icis" xr:uid="{8389EBF9-9E8A-447D-B562-CC4764B0E161}"/>
    <hyperlink ref="WKU15" r:id="rId15856" display="https://twitter.com/cihi_icis" xr:uid="{33B57149-BF5F-4D93-82CA-E7BA7307058B}"/>
    <hyperlink ref="WKV15" r:id="rId15857" display="https://twitter.com/cihi_icis" xr:uid="{ABCD453B-1EB1-4FAF-84B2-E32C01C8F012}"/>
    <hyperlink ref="WKW15" r:id="rId15858" display="https://twitter.com/cihi_icis" xr:uid="{9563125D-CA55-49F8-9AE3-C4D9DC11E556}"/>
    <hyperlink ref="WKX15" r:id="rId15859" display="https://twitter.com/cihi_icis" xr:uid="{6B0A8B0F-A1DD-4BC8-BEA2-F18F4475F2BD}"/>
    <hyperlink ref="WKY15" r:id="rId15860" display="https://twitter.com/cihi_icis" xr:uid="{AE9BA057-F2E4-4B67-9C19-9618AB2D047F}"/>
    <hyperlink ref="WKZ15" r:id="rId15861" display="https://twitter.com/cihi_icis" xr:uid="{A8560E30-159D-4B4D-9A89-C990A832122A}"/>
    <hyperlink ref="WLA15" r:id="rId15862" display="https://twitter.com/cihi_icis" xr:uid="{3EA34D63-62B1-4ACD-BB64-9FE0583A0C29}"/>
    <hyperlink ref="WLB15" r:id="rId15863" display="https://twitter.com/cihi_icis" xr:uid="{4C0B0DC3-17CE-46C5-AE2A-DAAA78DB569C}"/>
    <hyperlink ref="WLC15" r:id="rId15864" display="https://twitter.com/cihi_icis" xr:uid="{6C0F28A5-F0E4-4CFB-94A5-A23843DEE3CA}"/>
    <hyperlink ref="WLD15" r:id="rId15865" display="https://twitter.com/cihi_icis" xr:uid="{0E7F2E16-564A-4451-8184-A32AB0CD0AAC}"/>
    <hyperlink ref="WLE15" r:id="rId15866" display="https://twitter.com/cihi_icis" xr:uid="{911B7230-8C7D-4940-BFAA-4E5C67CA4DE2}"/>
    <hyperlink ref="WLF15" r:id="rId15867" display="https://twitter.com/cihi_icis" xr:uid="{0EE89D78-A2AC-483F-A217-A71F2042C20F}"/>
    <hyperlink ref="WLG15" r:id="rId15868" display="https://twitter.com/cihi_icis" xr:uid="{2DBA31AB-E782-4D38-8A0C-097E12367F69}"/>
    <hyperlink ref="WLH15" r:id="rId15869" display="https://twitter.com/cihi_icis" xr:uid="{62DFE4C4-AD56-46A8-8C3B-EA0A9A32847A}"/>
    <hyperlink ref="WLI15" r:id="rId15870" display="https://twitter.com/cihi_icis" xr:uid="{EE41ADC1-E9EA-4758-8E78-F5C472DB26AD}"/>
    <hyperlink ref="WLJ15" r:id="rId15871" display="https://twitter.com/cihi_icis" xr:uid="{303CC490-8722-4163-B089-3DF744F2DE97}"/>
    <hyperlink ref="WLK15" r:id="rId15872" display="https://twitter.com/cihi_icis" xr:uid="{10789168-994A-40FB-BD72-6FF577F2DC74}"/>
    <hyperlink ref="WLL15" r:id="rId15873" display="https://twitter.com/cihi_icis" xr:uid="{CAC3151B-E83C-4ED6-8491-426A30AA6596}"/>
    <hyperlink ref="WLM15" r:id="rId15874" display="https://twitter.com/cihi_icis" xr:uid="{80E8F03A-FB7E-4DEF-88CC-A32BC9C9E6A8}"/>
    <hyperlink ref="WLN15" r:id="rId15875" display="https://twitter.com/cihi_icis" xr:uid="{0F824564-409D-4EDC-B4B9-C78F6A65E752}"/>
    <hyperlink ref="WLO15" r:id="rId15876" display="https://twitter.com/cihi_icis" xr:uid="{E9AF2412-8AE1-4CED-B0EF-C17FD4F1E373}"/>
    <hyperlink ref="WLP15" r:id="rId15877" display="https://twitter.com/cihi_icis" xr:uid="{E7BD0602-B9FF-4DCC-B460-A915CD6A5DFF}"/>
    <hyperlink ref="WLQ15" r:id="rId15878" display="https://twitter.com/cihi_icis" xr:uid="{E83F14F8-5580-4849-BF8F-B5D1B76C9818}"/>
    <hyperlink ref="WLR15" r:id="rId15879" display="https://twitter.com/cihi_icis" xr:uid="{53D25414-D6D9-4685-8A8D-63C4A6E7E47E}"/>
    <hyperlink ref="WLS15" r:id="rId15880" display="https://twitter.com/cihi_icis" xr:uid="{CB8E3C6F-2196-4CD4-B626-5D0F20B0A5EF}"/>
    <hyperlink ref="WLT15" r:id="rId15881" display="https://twitter.com/cihi_icis" xr:uid="{05B574CE-F104-4D8D-83F4-5745B287A9FB}"/>
    <hyperlink ref="WLU15" r:id="rId15882" display="https://twitter.com/cihi_icis" xr:uid="{55D9CE72-BDA6-498D-B336-55194F74A384}"/>
    <hyperlink ref="WLV15" r:id="rId15883" display="https://twitter.com/cihi_icis" xr:uid="{A9FACA5D-0664-43C6-B6FA-1F9BD286C07B}"/>
    <hyperlink ref="WLW15" r:id="rId15884" display="https://twitter.com/cihi_icis" xr:uid="{F9E4E6FE-E7C4-4206-8A12-6F9939394019}"/>
    <hyperlink ref="WLX15" r:id="rId15885" display="https://twitter.com/cihi_icis" xr:uid="{0AA6D8BA-1BBC-47D8-BC8D-4B73EC7B79D6}"/>
    <hyperlink ref="WLY15" r:id="rId15886" display="https://twitter.com/cihi_icis" xr:uid="{93B8C085-A5D1-432B-A1FC-0DD8254DE584}"/>
    <hyperlink ref="WLZ15" r:id="rId15887" display="https://twitter.com/cihi_icis" xr:uid="{F72115CF-401C-4CBA-BCF1-7751A17FB35C}"/>
    <hyperlink ref="WMA15" r:id="rId15888" display="https://twitter.com/cihi_icis" xr:uid="{EFB7EBD0-3B80-494A-A2F8-06532FAF5EBE}"/>
    <hyperlink ref="WMB15" r:id="rId15889" display="https://twitter.com/cihi_icis" xr:uid="{D1DC3C1F-F325-4C10-A4A5-2DDDCE947464}"/>
    <hyperlink ref="WMC15" r:id="rId15890" display="https://twitter.com/cihi_icis" xr:uid="{2E6D284A-8A48-4F41-B506-BD4B5E1BA9B0}"/>
    <hyperlink ref="WMD15" r:id="rId15891" display="https://twitter.com/cihi_icis" xr:uid="{4E043E7B-E58F-4F66-ADA6-DFBD88A43357}"/>
    <hyperlink ref="WME15" r:id="rId15892" display="https://twitter.com/cihi_icis" xr:uid="{030FB9E1-7E74-4D1B-810B-8F1B24A7116F}"/>
    <hyperlink ref="WMF15" r:id="rId15893" display="https://twitter.com/cihi_icis" xr:uid="{EE6C9B6F-9665-400D-A9D7-74030FE4DB55}"/>
    <hyperlink ref="WMG15" r:id="rId15894" display="https://twitter.com/cihi_icis" xr:uid="{609B468B-55AA-4A0B-BE5E-495CBFD33EE4}"/>
    <hyperlink ref="WMH15" r:id="rId15895" display="https://twitter.com/cihi_icis" xr:uid="{71666C40-6475-4E90-9E0F-9DBD6F3B504F}"/>
    <hyperlink ref="WMI15" r:id="rId15896" display="https://twitter.com/cihi_icis" xr:uid="{4ED3CA6F-F693-4D54-AB6C-774795274013}"/>
    <hyperlink ref="WMJ15" r:id="rId15897" display="https://twitter.com/cihi_icis" xr:uid="{EAE23447-FEFC-4611-A580-722AB449A8F0}"/>
    <hyperlink ref="WMK15" r:id="rId15898" display="https://twitter.com/cihi_icis" xr:uid="{C7DF762E-CB2D-42D8-9057-59D2B6C73626}"/>
    <hyperlink ref="WML15" r:id="rId15899" display="https://twitter.com/cihi_icis" xr:uid="{D4B7E122-95C9-4F0A-8A2E-CC5E8151E473}"/>
    <hyperlink ref="WMM15" r:id="rId15900" display="https://twitter.com/cihi_icis" xr:uid="{81271F7E-6E59-4425-96FB-313A8B3D7DBE}"/>
    <hyperlink ref="WMN15" r:id="rId15901" display="https://twitter.com/cihi_icis" xr:uid="{DE041CB5-3FF2-4849-A55E-F33F16F11A36}"/>
    <hyperlink ref="WMO15" r:id="rId15902" display="https://twitter.com/cihi_icis" xr:uid="{7467A3A0-7828-411D-BCED-C958CF315AA1}"/>
    <hyperlink ref="WMP15" r:id="rId15903" display="https://twitter.com/cihi_icis" xr:uid="{D7034D8B-6132-47E8-BFC9-E3BD4A14301E}"/>
    <hyperlink ref="WMQ15" r:id="rId15904" display="https://twitter.com/cihi_icis" xr:uid="{8F778574-C9FB-424E-9B20-90AB635CDE70}"/>
    <hyperlink ref="WMR15" r:id="rId15905" display="https://twitter.com/cihi_icis" xr:uid="{42302DE1-D52A-4A2B-ACDF-058C5FA24674}"/>
    <hyperlink ref="WMS15" r:id="rId15906" display="https://twitter.com/cihi_icis" xr:uid="{6F8F6D88-CC67-436A-94BB-8F87149B3097}"/>
    <hyperlink ref="WMT15" r:id="rId15907" display="https://twitter.com/cihi_icis" xr:uid="{0508EFAF-974C-4F30-8CFE-1F8E0FCD89DD}"/>
    <hyperlink ref="WMU15" r:id="rId15908" display="https://twitter.com/cihi_icis" xr:uid="{E11223CF-9569-4C79-BBEA-47D3FB4CCA49}"/>
    <hyperlink ref="WMV15" r:id="rId15909" display="https://twitter.com/cihi_icis" xr:uid="{4713589C-D5AA-4C72-98DE-508084DF8823}"/>
    <hyperlink ref="WMW15" r:id="rId15910" display="https://twitter.com/cihi_icis" xr:uid="{FED11EE9-048D-48D6-9713-AB09E7070578}"/>
    <hyperlink ref="WMX15" r:id="rId15911" display="https://twitter.com/cihi_icis" xr:uid="{1A900159-03AE-4230-98C0-980803331B75}"/>
    <hyperlink ref="WMY15" r:id="rId15912" display="https://twitter.com/cihi_icis" xr:uid="{957C60C8-AF92-41B0-B7F8-C0FA57E99FBB}"/>
    <hyperlink ref="WMZ15" r:id="rId15913" display="https://twitter.com/cihi_icis" xr:uid="{3AE65A29-445B-4EC5-A315-77F4045DD104}"/>
    <hyperlink ref="WNA15" r:id="rId15914" display="https://twitter.com/cihi_icis" xr:uid="{9AAA3BBE-2716-4474-8A1F-71A75B2D1D66}"/>
    <hyperlink ref="WNB15" r:id="rId15915" display="https://twitter.com/cihi_icis" xr:uid="{313EC5FB-4FC9-47D8-B928-FD54501C9F7A}"/>
    <hyperlink ref="WNC15" r:id="rId15916" display="https://twitter.com/cihi_icis" xr:uid="{078721EA-2E18-403A-8C32-03D5CA340831}"/>
    <hyperlink ref="WND15" r:id="rId15917" display="https://twitter.com/cihi_icis" xr:uid="{54C924A1-E7F3-4D98-BA05-D818FF3DF02A}"/>
    <hyperlink ref="WNE15" r:id="rId15918" display="https://twitter.com/cihi_icis" xr:uid="{079C8097-86EA-4EEF-B929-C6E2FEB92120}"/>
    <hyperlink ref="WNF15" r:id="rId15919" display="https://twitter.com/cihi_icis" xr:uid="{D8DF6FEB-9B33-4B8C-879E-19A3FB91FD83}"/>
    <hyperlink ref="WNG15" r:id="rId15920" display="https://twitter.com/cihi_icis" xr:uid="{22BC6CFA-C0A3-4EDB-BD49-2AA6809B676C}"/>
    <hyperlink ref="WNH15" r:id="rId15921" display="https://twitter.com/cihi_icis" xr:uid="{20EBD48D-3AFC-4B3D-9035-8B16782FDB83}"/>
    <hyperlink ref="WNI15" r:id="rId15922" display="https://twitter.com/cihi_icis" xr:uid="{EB7579E6-0A26-40BE-9055-58BC86971FAA}"/>
    <hyperlink ref="WNJ15" r:id="rId15923" display="https://twitter.com/cihi_icis" xr:uid="{481CCBFB-BA3F-47B8-8BDA-D0B5835E6711}"/>
    <hyperlink ref="WNK15" r:id="rId15924" display="https://twitter.com/cihi_icis" xr:uid="{C9B21FDE-C8CA-4FE4-8B42-9BE81DEFB2AB}"/>
    <hyperlink ref="WNL15" r:id="rId15925" display="https://twitter.com/cihi_icis" xr:uid="{62F824B3-AF23-445C-8CE6-56018E7DD127}"/>
    <hyperlink ref="WNM15" r:id="rId15926" display="https://twitter.com/cihi_icis" xr:uid="{67B1D70C-6321-4B61-8A1B-77132B589327}"/>
    <hyperlink ref="WNN15" r:id="rId15927" display="https://twitter.com/cihi_icis" xr:uid="{802F3382-89A2-416B-BAA7-254383C846C6}"/>
    <hyperlink ref="WNO15" r:id="rId15928" display="https://twitter.com/cihi_icis" xr:uid="{C0649F25-1829-439A-9A4C-5ABE4DD35BC9}"/>
    <hyperlink ref="WNP15" r:id="rId15929" display="https://twitter.com/cihi_icis" xr:uid="{0EA1BBFE-7675-46B4-BF9E-DA81FA5E7636}"/>
    <hyperlink ref="WNQ15" r:id="rId15930" display="https://twitter.com/cihi_icis" xr:uid="{A3376FB0-6DAB-43D2-9FCB-A2C29D91545C}"/>
    <hyperlink ref="WNR15" r:id="rId15931" display="https://twitter.com/cihi_icis" xr:uid="{68E14419-0310-4E53-8F72-CFCF848E29B1}"/>
    <hyperlink ref="WNS15" r:id="rId15932" display="https://twitter.com/cihi_icis" xr:uid="{4DEA876F-8EF0-48C3-BE80-CDE3CFACE128}"/>
    <hyperlink ref="WNT15" r:id="rId15933" display="https://twitter.com/cihi_icis" xr:uid="{7FD1488A-23E2-4E4E-B32F-92D2207EDD47}"/>
    <hyperlink ref="WNU15" r:id="rId15934" display="https://twitter.com/cihi_icis" xr:uid="{9603A8A7-8609-4F84-93C8-54E2FD4B1E16}"/>
    <hyperlink ref="WNV15" r:id="rId15935" display="https://twitter.com/cihi_icis" xr:uid="{1865C593-0BEB-4815-B4F6-AA0D46CF3C81}"/>
    <hyperlink ref="WNW15" r:id="rId15936" display="https://twitter.com/cihi_icis" xr:uid="{474D3B18-C338-48F0-A64C-6ED04F5E2FE1}"/>
    <hyperlink ref="WNX15" r:id="rId15937" display="https://twitter.com/cihi_icis" xr:uid="{6941D90D-4C22-4A15-A7E8-45A914270B50}"/>
    <hyperlink ref="WNY15" r:id="rId15938" display="https://twitter.com/cihi_icis" xr:uid="{48ED7F3F-1C4D-4D9F-AA67-6967C654AF1E}"/>
    <hyperlink ref="WNZ15" r:id="rId15939" display="https://twitter.com/cihi_icis" xr:uid="{D0DDE79D-15EE-4BFF-9303-C44A7B3F383A}"/>
    <hyperlink ref="WOA15" r:id="rId15940" display="https://twitter.com/cihi_icis" xr:uid="{E6CBDD88-9014-4B8B-9707-6943BA7B856D}"/>
    <hyperlink ref="WOB15" r:id="rId15941" display="https://twitter.com/cihi_icis" xr:uid="{B1D27ADF-CD34-4217-B76F-5ECC7A5C638C}"/>
    <hyperlink ref="WOC15" r:id="rId15942" display="https://twitter.com/cihi_icis" xr:uid="{41FBADA3-13C1-4A9C-8A7C-A0F4F9A843A0}"/>
    <hyperlink ref="WOD15" r:id="rId15943" display="https://twitter.com/cihi_icis" xr:uid="{3A366CEC-2DD9-4686-B625-5DD14BF7A7F2}"/>
    <hyperlink ref="WOE15" r:id="rId15944" display="https://twitter.com/cihi_icis" xr:uid="{25A7EE07-D02F-4394-910F-147D76A7CDC1}"/>
    <hyperlink ref="WOF15" r:id="rId15945" display="https://twitter.com/cihi_icis" xr:uid="{D0E918FA-AC75-4422-8759-5DB1DD69384E}"/>
    <hyperlink ref="WOG15" r:id="rId15946" display="https://twitter.com/cihi_icis" xr:uid="{B5C39F2A-FBF8-4E4A-8854-D439DA92AEB6}"/>
    <hyperlink ref="WOH15" r:id="rId15947" display="https://twitter.com/cihi_icis" xr:uid="{16486421-5948-4F35-A2B2-09321326227B}"/>
    <hyperlink ref="WOI15" r:id="rId15948" display="https://twitter.com/cihi_icis" xr:uid="{84608196-225A-420D-B77E-EF40C9568027}"/>
    <hyperlink ref="WOJ15" r:id="rId15949" display="https://twitter.com/cihi_icis" xr:uid="{C41EECFF-B21B-4A08-B3C2-AF3EC2ADD97A}"/>
    <hyperlink ref="WOK15" r:id="rId15950" display="https://twitter.com/cihi_icis" xr:uid="{7B50852B-DC27-4D6E-8D83-58705468D6ED}"/>
    <hyperlink ref="WOL15" r:id="rId15951" display="https://twitter.com/cihi_icis" xr:uid="{F7615FFC-E9E0-42F6-841D-006EDCBF7739}"/>
    <hyperlink ref="WOM15" r:id="rId15952" display="https://twitter.com/cihi_icis" xr:uid="{88A91F83-B6D2-42F2-9863-A539AD4AC97A}"/>
    <hyperlink ref="WON15" r:id="rId15953" display="https://twitter.com/cihi_icis" xr:uid="{BDE67E14-5D4D-4AC0-B53D-D88C4EBB6D16}"/>
    <hyperlink ref="WOO15" r:id="rId15954" display="https://twitter.com/cihi_icis" xr:uid="{D54515A2-3CDE-43DC-A61B-B5ACF9FEC812}"/>
    <hyperlink ref="WOP15" r:id="rId15955" display="https://twitter.com/cihi_icis" xr:uid="{646FBC29-043A-4AB4-B0F1-CD62BD7AB6C1}"/>
    <hyperlink ref="WOQ15" r:id="rId15956" display="https://twitter.com/cihi_icis" xr:uid="{C4331B60-3133-4514-AB18-5869CE60D285}"/>
    <hyperlink ref="WOR15" r:id="rId15957" display="https://twitter.com/cihi_icis" xr:uid="{338A506F-04F8-4246-9F3A-F8441C1959AE}"/>
    <hyperlink ref="WOS15" r:id="rId15958" display="https://twitter.com/cihi_icis" xr:uid="{0DF1BC00-B1C7-440C-814F-DF4C1094662F}"/>
    <hyperlink ref="WOT15" r:id="rId15959" display="https://twitter.com/cihi_icis" xr:uid="{9BB0D7F1-A531-42FF-9189-DC573CBDB332}"/>
    <hyperlink ref="WOU15" r:id="rId15960" display="https://twitter.com/cihi_icis" xr:uid="{DE931EA3-32D1-48C0-9694-063A00AB8D1B}"/>
    <hyperlink ref="WOV15" r:id="rId15961" display="https://twitter.com/cihi_icis" xr:uid="{C280ED8B-7F39-4300-BD71-97E50B8E66A6}"/>
    <hyperlink ref="WOW15" r:id="rId15962" display="https://twitter.com/cihi_icis" xr:uid="{D2FE4E9C-5BCE-403E-80EC-8A8A972FD800}"/>
    <hyperlink ref="WOX15" r:id="rId15963" display="https://twitter.com/cihi_icis" xr:uid="{4CB0E93A-4D83-49E9-9E92-303CBFAF0221}"/>
    <hyperlink ref="WOY15" r:id="rId15964" display="https://twitter.com/cihi_icis" xr:uid="{95443506-D182-4B32-9A9D-BB64C871C26B}"/>
    <hyperlink ref="WOZ15" r:id="rId15965" display="https://twitter.com/cihi_icis" xr:uid="{3FCE0AF4-A551-432C-833A-6DFC3333A993}"/>
    <hyperlink ref="WPA15" r:id="rId15966" display="https://twitter.com/cihi_icis" xr:uid="{7CB9D835-1DD0-4D54-B7D3-AF570A6A9EF2}"/>
    <hyperlink ref="WPB15" r:id="rId15967" display="https://twitter.com/cihi_icis" xr:uid="{B87E53F0-BA05-4511-A9CB-BAE934C2A12A}"/>
    <hyperlink ref="WPC15" r:id="rId15968" display="https://twitter.com/cihi_icis" xr:uid="{F0A8A4FC-3300-4833-BF0B-17C67DC0B1EC}"/>
    <hyperlink ref="WPD15" r:id="rId15969" display="https://twitter.com/cihi_icis" xr:uid="{788EB0E7-437B-4F7A-9BFF-59C2A0A4BBF7}"/>
    <hyperlink ref="WPE15" r:id="rId15970" display="https://twitter.com/cihi_icis" xr:uid="{57794552-FBA5-465D-BD7B-11EA8C4A6BAD}"/>
    <hyperlink ref="WPF15" r:id="rId15971" display="https://twitter.com/cihi_icis" xr:uid="{8F011784-AEC8-4DB3-8366-7F7C6BA232D2}"/>
    <hyperlink ref="WPG15" r:id="rId15972" display="https://twitter.com/cihi_icis" xr:uid="{07F6D1C1-AC59-4D20-8703-39BAE8539215}"/>
    <hyperlink ref="WPH15" r:id="rId15973" display="https://twitter.com/cihi_icis" xr:uid="{64F62DEF-B343-402A-B726-6F9F4B4CEF87}"/>
    <hyperlink ref="WPI15" r:id="rId15974" display="https://twitter.com/cihi_icis" xr:uid="{AA78053F-1353-4F87-A86F-C76C2228FF73}"/>
    <hyperlink ref="WPJ15" r:id="rId15975" display="https://twitter.com/cihi_icis" xr:uid="{9A91FA40-FDF8-493B-91E1-483B3887A67B}"/>
    <hyperlink ref="WPK15" r:id="rId15976" display="https://twitter.com/cihi_icis" xr:uid="{558C600C-9798-4F7D-A22B-F2723C1862AB}"/>
    <hyperlink ref="WPL15" r:id="rId15977" display="https://twitter.com/cihi_icis" xr:uid="{0BED33E8-D5EF-4C37-BEFF-2A7325FE9F50}"/>
    <hyperlink ref="WPM15" r:id="rId15978" display="https://twitter.com/cihi_icis" xr:uid="{09E1C623-64FC-4BA2-8058-D7C38E6FD8DE}"/>
    <hyperlink ref="WPN15" r:id="rId15979" display="https://twitter.com/cihi_icis" xr:uid="{78544DDD-8090-4029-AC25-4BD4750FFC04}"/>
    <hyperlink ref="WPO15" r:id="rId15980" display="https://twitter.com/cihi_icis" xr:uid="{33AB918F-A68C-425D-A620-F22661BD899C}"/>
    <hyperlink ref="WPP15" r:id="rId15981" display="https://twitter.com/cihi_icis" xr:uid="{8BC6F833-CC8F-4750-9F4D-44EC5B40C775}"/>
    <hyperlink ref="WPQ15" r:id="rId15982" display="https://twitter.com/cihi_icis" xr:uid="{2AF94559-7A6A-4AAB-8759-E9501AA3C420}"/>
    <hyperlink ref="WPR15" r:id="rId15983" display="https://twitter.com/cihi_icis" xr:uid="{E1B1EBEF-A541-42DD-BFEF-F2702C4B1CA8}"/>
    <hyperlink ref="WPS15" r:id="rId15984" display="https://twitter.com/cihi_icis" xr:uid="{75B17DF3-00C2-45DF-9A8D-560B73C401C8}"/>
    <hyperlink ref="WPT15" r:id="rId15985" display="https://twitter.com/cihi_icis" xr:uid="{FB1D0DC3-6334-430E-B819-F0054079C3EA}"/>
    <hyperlink ref="WPU15" r:id="rId15986" display="https://twitter.com/cihi_icis" xr:uid="{CAE27CB3-9040-45FD-999D-6B302E47D5C6}"/>
    <hyperlink ref="WPV15" r:id="rId15987" display="https://twitter.com/cihi_icis" xr:uid="{0C0561BC-1C1B-47FD-B3B0-BC0348DA6137}"/>
    <hyperlink ref="WPW15" r:id="rId15988" display="https://twitter.com/cihi_icis" xr:uid="{05202AC6-D6FA-4C8E-8336-036B85B702DD}"/>
    <hyperlink ref="WPX15" r:id="rId15989" display="https://twitter.com/cihi_icis" xr:uid="{6908AC66-51F7-4B98-B055-C3876619F999}"/>
    <hyperlink ref="WPY15" r:id="rId15990" display="https://twitter.com/cihi_icis" xr:uid="{2916D9D0-AB3A-498B-8D05-15EE9E09B029}"/>
    <hyperlink ref="WPZ15" r:id="rId15991" display="https://twitter.com/cihi_icis" xr:uid="{D37E93E6-5D97-4FD6-A833-9C6EC74CC0B4}"/>
    <hyperlink ref="WQA15" r:id="rId15992" display="https://twitter.com/cihi_icis" xr:uid="{C3271376-BD33-42F5-91C2-05C2C234BEC6}"/>
    <hyperlink ref="WQB15" r:id="rId15993" display="https://twitter.com/cihi_icis" xr:uid="{59D07169-4965-4027-991B-C693E1DB58F0}"/>
    <hyperlink ref="WQC15" r:id="rId15994" display="https://twitter.com/cihi_icis" xr:uid="{35D825E5-5B35-4C2E-97B7-959A10C044FA}"/>
    <hyperlink ref="WQD15" r:id="rId15995" display="https://twitter.com/cihi_icis" xr:uid="{E1307C8B-13B1-47FF-B396-8937F265AC9D}"/>
    <hyperlink ref="WQE15" r:id="rId15996" display="https://twitter.com/cihi_icis" xr:uid="{AE2A37B8-C258-4FB7-B135-06B65CE2333B}"/>
    <hyperlink ref="WQF15" r:id="rId15997" display="https://twitter.com/cihi_icis" xr:uid="{D5C359B2-89FE-4137-AC99-4FA8974EF88F}"/>
    <hyperlink ref="WQG15" r:id="rId15998" display="https://twitter.com/cihi_icis" xr:uid="{730B2557-FD04-4913-98CF-694420C29F66}"/>
    <hyperlink ref="WQH15" r:id="rId15999" display="https://twitter.com/cihi_icis" xr:uid="{947EFCDE-FCF5-4E92-A558-251A9D3B3BEC}"/>
    <hyperlink ref="WQI15" r:id="rId16000" display="https://twitter.com/cihi_icis" xr:uid="{900D2210-6881-41B9-A892-3B9221F8C35D}"/>
    <hyperlink ref="WQJ15" r:id="rId16001" display="https://twitter.com/cihi_icis" xr:uid="{B445D6E7-D9A2-42B2-A08E-2467A713648B}"/>
    <hyperlink ref="WQK15" r:id="rId16002" display="https://twitter.com/cihi_icis" xr:uid="{B3A7455D-33DD-4265-A071-678EF46257E0}"/>
    <hyperlink ref="WQL15" r:id="rId16003" display="https://twitter.com/cihi_icis" xr:uid="{86372A11-0896-4ACF-BEAC-5860F54FAFE2}"/>
    <hyperlink ref="WQM15" r:id="rId16004" display="https://twitter.com/cihi_icis" xr:uid="{4396ABDF-F44C-43A7-A7EF-873D547445FF}"/>
    <hyperlink ref="WQN15" r:id="rId16005" display="https://twitter.com/cihi_icis" xr:uid="{23DF5666-4E8A-449C-9294-7A57D8D55A24}"/>
    <hyperlink ref="WQO15" r:id="rId16006" display="https://twitter.com/cihi_icis" xr:uid="{2549CE8C-3C0E-4354-AAF3-863E8D4A0A25}"/>
    <hyperlink ref="WQP15" r:id="rId16007" display="https://twitter.com/cihi_icis" xr:uid="{417F5FCF-B2BA-434C-92EA-C40E5E2B894C}"/>
    <hyperlink ref="WQQ15" r:id="rId16008" display="https://twitter.com/cihi_icis" xr:uid="{F48050C0-9D6B-483D-A73B-032195E458C8}"/>
    <hyperlink ref="WQR15" r:id="rId16009" display="https://twitter.com/cihi_icis" xr:uid="{9E0A15AC-DF81-4A7F-AE49-431F409D476D}"/>
    <hyperlink ref="WQS15" r:id="rId16010" display="https://twitter.com/cihi_icis" xr:uid="{60975234-C84A-4C17-9241-F7A04690AB93}"/>
    <hyperlink ref="WQT15" r:id="rId16011" display="https://twitter.com/cihi_icis" xr:uid="{57444AC9-A59C-4A54-9764-168E74959DCA}"/>
    <hyperlink ref="WQU15" r:id="rId16012" display="https://twitter.com/cihi_icis" xr:uid="{7CA481AB-112F-4428-9EC4-C64A805DAD2B}"/>
    <hyperlink ref="WQV15" r:id="rId16013" display="https://twitter.com/cihi_icis" xr:uid="{D1415983-6C63-4268-9696-DA8B1E4651F6}"/>
    <hyperlink ref="WQW15" r:id="rId16014" display="https://twitter.com/cihi_icis" xr:uid="{4317A061-1C71-4992-9C0D-683D60514A96}"/>
    <hyperlink ref="WQX15" r:id="rId16015" display="https://twitter.com/cihi_icis" xr:uid="{50E90B3C-1A5F-493A-877A-22DA4234DA60}"/>
    <hyperlink ref="WQY15" r:id="rId16016" display="https://twitter.com/cihi_icis" xr:uid="{9B5FE31E-DCBA-4E46-BFD3-81659095ECFF}"/>
    <hyperlink ref="WQZ15" r:id="rId16017" display="https://twitter.com/cihi_icis" xr:uid="{4E422730-8AFA-4A7F-886A-680D5E6FFB65}"/>
    <hyperlink ref="WRA15" r:id="rId16018" display="https://twitter.com/cihi_icis" xr:uid="{157EC905-40EF-4D14-95BF-3799EC96FA75}"/>
    <hyperlink ref="WRB15" r:id="rId16019" display="https://twitter.com/cihi_icis" xr:uid="{C821B6F4-C85F-42B0-AF5B-30C322D600C4}"/>
    <hyperlink ref="WRC15" r:id="rId16020" display="https://twitter.com/cihi_icis" xr:uid="{8288D172-E208-4D69-B034-31CAA627433F}"/>
    <hyperlink ref="WRD15" r:id="rId16021" display="https://twitter.com/cihi_icis" xr:uid="{D90C7538-D4D5-4FD9-8BE1-4996A450C132}"/>
    <hyperlink ref="WRE15" r:id="rId16022" display="https://twitter.com/cihi_icis" xr:uid="{818C0C09-1F4F-4059-9C93-36173F151828}"/>
    <hyperlink ref="WRF15" r:id="rId16023" display="https://twitter.com/cihi_icis" xr:uid="{80080E53-DD17-430A-BD98-030417C0B17D}"/>
    <hyperlink ref="WRG15" r:id="rId16024" display="https://twitter.com/cihi_icis" xr:uid="{166C68DE-C1F3-47C2-81A2-C22774C0D60C}"/>
    <hyperlink ref="WRH15" r:id="rId16025" display="https://twitter.com/cihi_icis" xr:uid="{8D973596-1FFD-4066-A963-13BF3EAE15F7}"/>
    <hyperlink ref="WRI15" r:id="rId16026" display="https://twitter.com/cihi_icis" xr:uid="{A4FF91FF-C7B2-46A0-8327-4E4E0E4C1F5D}"/>
    <hyperlink ref="WRJ15" r:id="rId16027" display="https://twitter.com/cihi_icis" xr:uid="{53975BA1-E708-4832-80D3-88E3AC5644C7}"/>
    <hyperlink ref="WRK15" r:id="rId16028" display="https://twitter.com/cihi_icis" xr:uid="{3CB1EE75-E3F0-4EA8-850F-D3627CC517ED}"/>
    <hyperlink ref="WRL15" r:id="rId16029" display="https://twitter.com/cihi_icis" xr:uid="{B8453F01-F66F-4B6D-A3C0-902DEA671CC6}"/>
    <hyperlink ref="WRM15" r:id="rId16030" display="https://twitter.com/cihi_icis" xr:uid="{A8795B5C-343C-4FFB-B538-4B3A66632C63}"/>
    <hyperlink ref="WRN15" r:id="rId16031" display="https://twitter.com/cihi_icis" xr:uid="{72F9854A-777E-4606-8087-7547A1D8F130}"/>
    <hyperlink ref="WRO15" r:id="rId16032" display="https://twitter.com/cihi_icis" xr:uid="{7AE42E0F-D8DF-4861-ADD1-AB8CDA770BCB}"/>
    <hyperlink ref="WRP15" r:id="rId16033" display="https://twitter.com/cihi_icis" xr:uid="{4F324925-465F-462E-9F26-4BF60933DD5F}"/>
    <hyperlink ref="WRQ15" r:id="rId16034" display="https://twitter.com/cihi_icis" xr:uid="{0699004C-0215-43AD-ABB9-70E93BA68D8A}"/>
    <hyperlink ref="WRR15" r:id="rId16035" display="https://twitter.com/cihi_icis" xr:uid="{F0DDEFE5-813F-400A-A3C2-86CBF70222A3}"/>
    <hyperlink ref="WRS15" r:id="rId16036" display="https://twitter.com/cihi_icis" xr:uid="{0B8E191B-91F4-4CEE-9B05-086F5678818C}"/>
    <hyperlink ref="WRT15" r:id="rId16037" display="https://twitter.com/cihi_icis" xr:uid="{3EB55152-040A-43F3-95B3-1D623454D285}"/>
    <hyperlink ref="WRU15" r:id="rId16038" display="https://twitter.com/cihi_icis" xr:uid="{E435B711-9A95-4694-ADF4-B48CB5D4002C}"/>
    <hyperlink ref="WRV15" r:id="rId16039" display="https://twitter.com/cihi_icis" xr:uid="{651A0D3E-5994-40C4-A838-92075FEF7A60}"/>
    <hyperlink ref="WRW15" r:id="rId16040" display="https://twitter.com/cihi_icis" xr:uid="{E28C1F55-FFCF-4BE8-A39B-0BA4C5B60A6A}"/>
    <hyperlink ref="WRX15" r:id="rId16041" display="https://twitter.com/cihi_icis" xr:uid="{404E8887-7629-493B-A4B1-67D222357191}"/>
    <hyperlink ref="WRY15" r:id="rId16042" display="https://twitter.com/cihi_icis" xr:uid="{B99A3B51-61FB-4E91-BCC8-1058E63D36FA}"/>
    <hyperlink ref="WRZ15" r:id="rId16043" display="https://twitter.com/cihi_icis" xr:uid="{9692C05C-885B-4D7F-ACE6-AE82B87B6453}"/>
    <hyperlink ref="WSA15" r:id="rId16044" display="https://twitter.com/cihi_icis" xr:uid="{76FA064B-7CA3-4616-B641-8EFCA9DD6628}"/>
    <hyperlink ref="WSB15" r:id="rId16045" display="https://twitter.com/cihi_icis" xr:uid="{0DB1CC70-4E1D-403A-A9AD-99A509DE983B}"/>
    <hyperlink ref="WSC15" r:id="rId16046" display="https://twitter.com/cihi_icis" xr:uid="{66C1E9F5-6851-4014-8CBB-291992DB24D7}"/>
    <hyperlink ref="WSD15" r:id="rId16047" display="https://twitter.com/cihi_icis" xr:uid="{09FD6EA8-87F6-4E42-A89D-C189E6A17776}"/>
    <hyperlink ref="WSE15" r:id="rId16048" display="https://twitter.com/cihi_icis" xr:uid="{2BD448D2-E5C1-49EC-AE31-C7E73261E9B4}"/>
    <hyperlink ref="WSF15" r:id="rId16049" display="https://twitter.com/cihi_icis" xr:uid="{0C7035C7-D16B-4842-9403-F657ED67485B}"/>
    <hyperlink ref="WSG15" r:id="rId16050" display="https://twitter.com/cihi_icis" xr:uid="{2879E0B2-6AEC-46ED-A0CC-4D4AF48A4D43}"/>
    <hyperlink ref="WSH15" r:id="rId16051" display="https://twitter.com/cihi_icis" xr:uid="{B9472181-E01F-4B43-AC2B-2393EED34CF8}"/>
    <hyperlink ref="WSI15" r:id="rId16052" display="https://twitter.com/cihi_icis" xr:uid="{1D22CFC9-7DBE-49D1-9263-03B36755D2A9}"/>
    <hyperlink ref="WSJ15" r:id="rId16053" display="https://twitter.com/cihi_icis" xr:uid="{E7D10EE6-84DE-4FAF-A40C-8592684CE164}"/>
    <hyperlink ref="WSK15" r:id="rId16054" display="https://twitter.com/cihi_icis" xr:uid="{9D9128B9-3CF2-43D5-ABB0-42BEFF9184BD}"/>
    <hyperlink ref="WSL15" r:id="rId16055" display="https://twitter.com/cihi_icis" xr:uid="{7806F25D-B613-4450-A8F9-D77033322851}"/>
    <hyperlink ref="WSM15" r:id="rId16056" display="https://twitter.com/cihi_icis" xr:uid="{745F608F-59EE-40CE-BF4A-EB1E9C32A11A}"/>
    <hyperlink ref="WSN15" r:id="rId16057" display="https://twitter.com/cihi_icis" xr:uid="{9C87B666-FEEB-488D-B258-642625976EB8}"/>
    <hyperlink ref="WSO15" r:id="rId16058" display="https://twitter.com/cihi_icis" xr:uid="{E6101D95-AFC8-44A4-9485-5E47520C2BCF}"/>
    <hyperlink ref="WSP15" r:id="rId16059" display="https://twitter.com/cihi_icis" xr:uid="{16CA5DCD-0C4D-4629-B7E1-811F07929150}"/>
    <hyperlink ref="WSQ15" r:id="rId16060" display="https://twitter.com/cihi_icis" xr:uid="{E392E447-5D72-44F6-9684-63B21B17162A}"/>
    <hyperlink ref="WSR15" r:id="rId16061" display="https://twitter.com/cihi_icis" xr:uid="{0D17F2F7-52B7-4D2F-9234-CF653413924E}"/>
    <hyperlink ref="WSS15" r:id="rId16062" display="https://twitter.com/cihi_icis" xr:uid="{C9F6C174-2281-45EE-9446-EC405AE1C703}"/>
    <hyperlink ref="WST15" r:id="rId16063" display="https://twitter.com/cihi_icis" xr:uid="{029BB1D0-D90B-4433-9BA0-EC084912C35E}"/>
    <hyperlink ref="WSU15" r:id="rId16064" display="https://twitter.com/cihi_icis" xr:uid="{5B028A1E-FEDB-40AC-A108-B154B3C44CE1}"/>
    <hyperlink ref="WSV15" r:id="rId16065" display="https://twitter.com/cihi_icis" xr:uid="{27DEE78C-FD32-4827-8299-81D0B5A57B59}"/>
    <hyperlink ref="WSW15" r:id="rId16066" display="https://twitter.com/cihi_icis" xr:uid="{E9812C7A-2996-466D-A4F4-813E2F6AF5E8}"/>
    <hyperlink ref="WSX15" r:id="rId16067" display="https://twitter.com/cihi_icis" xr:uid="{BDBFA54C-EEFE-4142-A33D-716985D0BD39}"/>
    <hyperlink ref="WSY15" r:id="rId16068" display="https://twitter.com/cihi_icis" xr:uid="{285B3759-B738-4917-AFAA-D903456ABE10}"/>
    <hyperlink ref="WSZ15" r:id="rId16069" display="https://twitter.com/cihi_icis" xr:uid="{7688F565-A5D0-4055-8678-F5D4EA36C30C}"/>
    <hyperlink ref="WTA15" r:id="rId16070" display="https://twitter.com/cihi_icis" xr:uid="{BEEB1469-CD7B-4006-A0AA-8911D7E4A895}"/>
    <hyperlink ref="WTB15" r:id="rId16071" display="https://twitter.com/cihi_icis" xr:uid="{FAF98EE6-1B94-40D0-AB9C-D4F52CF98E18}"/>
    <hyperlink ref="WTC15" r:id="rId16072" display="https://twitter.com/cihi_icis" xr:uid="{ACF4A12A-7842-4062-B185-C5D6D20ACAAD}"/>
    <hyperlink ref="WTD15" r:id="rId16073" display="https://twitter.com/cihi_icis" xr:uid="{0C345828-D092-4FE8-9E0C-FED011A217F3}"/>
    <hyperlink ref="WTE15" r:id="rId16074" display="https://twitter.com/cihi_icis" xr:uid="{18DAA8AA-C5F3-43B4-89A5-774452DBDE8F}"/>
    <hyperlink ref="WTF15" r:id="rId16075" display="https://twitter.com/cihi_icis" xr:uid="{94335180-9B00-4C40-96F0-8D736C16DE2D}"/>
    <hyperlink ref="WTG15" r:id="rId16076" display="https://twitter.com/cihi_icis" xr:uid="{6312A051-2FF0-4399-8BC5-5F2C51BA0243}"/>
    <hyperlink ref="WTH15" r:id="rId16077" display="https://twitter.com/cihi_icis" xr:uid="{52604DC8-E101-46E1-B526-4250CDA9CDC8}"/>
    <hyperlink ref="WTI15" r:id="rId16078" display="https://twitter.com/cihi_icis" xr:uid="{BDC7F0E2-6A3F-48CC-981D-E65F5AE09AA2}"/>
    <hyperlink ref="WTJ15" r:id="rId16079" display="https://twitter.com/cihi_icis" xr:uid="{5B11D279-5B70-472B-8BA9-A1831DA43E3D}"/>
    <hyperlink ref="WTK15" r:id="rId16080" display="https://twitter.com/cihi_icis" xr:uid="{0A9F0030-3159-4B14-988E-93574B02C451}"/>
    <hyperlink ref="WTL15" r:id="rId16081" display="https://twitter.com/cihi_icis" xr:uid="{C0B860FF-903A-49C7-A782-B6FCC193C5B1}"/>
    <hyperlink ref="WTM15" r:id="rId16082" display="https://twitter.com/cihi_icis" xr:uid="{3EE90CA3-DE7F-462A-BFD8-F241905654A4}"/>
    <hyperlink ref="WTN15" r:id="rId16083" display="https://twitter.com/cihi_icis" xr:uid="{D3FDDD19-2606-4529-B3D1-C79810DCB9B9}"/>
    <hyperlink ref="WTO15" r:id="rId16084" display="https://twitter.com/cihi_icis" xr:uid="{7CDF1730-3A6F-46CE-88D5-54E501E9FB46}"/>
    <hyperlink ref="WTP15" r:id="rId16085" display="https://twitter.com/cihi_icis" xr:uid="{C23BEA2D-9171-4AF2-9EE6-AB49AB56167E}"/>
    <hyperlink ref="WTQ15" r:id="rId16086" display="https://twitter.com/cihi_icis" xr:uid="{CECDC4CE-0694-4AB0-AEBB-0F55FDA7DD2B}"/>
    <hyperlink ref="WTR15" r:id="rId16087" display="https://twitter.com/cihi_icis" xr:uid="{9BA6A09C-2FA2-4379-A4C7-E414E9D2AEB1}"/>
    <hyperlink ref="WTS15" r:id="rId16088" display="https://twitter.com/cihi_icis" xr:uid="{6E6EC128-403F-4392-BD02-6169CC206939}"/>
    <hyperlink ref="WTT15" r:id="rId16089" display="https://twitter.com/cihi_icis" xr:uid="{E7714B96-4418-411D-9D23-F18F21E904C4}"/>
    <hyperlink ref="WTU15" r:id="rId16090" display="https://twitter.com/cihi_icis" xr:uid="{ACAB52B4-2F4F-4A6E-99B3-71072D0E2E2C}"/>
    <hyperlink ref="WTV15" r:id="rId16091" display="https://twitter.com/cihi_icis" xr:uid="{28EBAC8D-C599-41E5-B965-D3E267A4E509}"/>
    <hyperlink ref="WTW15" r:id="rId16092" display="https://twitter.com/cihi_icis" xr:uid="{56C40198-C283-4D66-912B-5841ED162E06}"/>
    <hyperlink ref="WTX15" r:id="rId16093" display="https://twitter.com/cihi_icis" xr:uid="{2ACF0DE6-FD57-4A2C-8D4E-B71CF2D752BC}"/>
    <hyperlink ref="WTY15" r:id="rId16094" display="https://twitter.com/cihi_icis" xr:uid="{F6D982A8-471A-4701-8097-81F57C8DD2C4}"/>
    <hyperlink ref="WTZ15" r:id="rId16095" display="https://twitter.com/cihi_icis" xr:uid="{AECC4B39-9975-4406-865D-AF460BD9868C}"/>
    <hyperlink ref="WUA15" r:id="rId16096" display="https://twitter.com/cihi_icis" xr:uid="{B4089581-4356-4E34-B294-81D76CD8A201}"/>
    <hyperlink ref="WUB15" r:id="rId16097" display="https://twitter.com/cihi_icis" xr:uid="{47E9E92A-474D-4CAD-8801-E0A664620B80}"/>
    <hyperlink ref="WUC15" r:id="rId16098" display="https://twitter.com/cihi_icis" xr:uid="{89A854FA-7DDE-4B33-81CA-DDE44FEDE4DA}"/>
    <hyperlink ref="WUD15" r:id="rId16099" display="https://twitter.com/cihi_icis" xr:uid="{C3A48AD1-CD23-4849-9280-DD7856BBCFD1}"/>
    <hyperlink ref="WUE15" r:id="rId16100" display="https://twitter.com/cihi_icis" xr:uid="{8BE927EA-1DCC-4449-B872-AF840AB9DB14}"/>
    <hyperlink ref="WUF15" r:id="rId16101" display="https://twitter.com/cihi_icis" xr:uid="{D9B93CE0-CA65-4BE9-B5CE-B576221DC4BF}"/>
    <hyperlink ref="WUG15" r:id="rId16102" display="https://twitter.com/cihi_icis" xr:uid="{D01CB59B-F103-46BE-9EB8-91FC0C2262C5}"/>
    <hyperlink ref="WUH15" r:id="rId16103" display="https://twitter.com/cihi_icis" xr:uid="{86D6ACFB-1CD0-461F-A917-627D702CB11E}"/>
    <hyperlink ref="WUI15" r:id="rId16104" display="https://twitter.com/cihi_icis" xr:uid="{AF5B41C8-959D-45B6-8433-663DD2DC0533}"/>
    <hyperlink ref="WUJ15" r:id="rId16105" display="https://twitter.com/cihi_icis" xr:uid="{FB4AA861-B02F-4DAC-990C-E674E8D9DF56}"/>
    <hyperlink ref="WUK15" r:id="rId16106" display="https://twitter.com/cihi_icis" xr:uid="{FDFD2043-48C3-4784-A633-E70D6AAFAE46}"/>
    <hyperlink ref="WUL15" r:id="rId16107" display="https://twitter.com/cihi_icis" xr:uid="{91EF8666-CDAF-44F1-BBE6-4D4822DD9E9D}"/>
    <hyperlink ref="WUM15" r:id="rId16108" display="https://twitter.com/cihi_icis" xr:uid="{AB33D0D6-689E-4C0A-B600-F0D787081961}"/>
    <hyperlink ref="WUN15" r:id="rId16109" display="https://twitter.com/cihi_icis" xr:uid="{EE9601EB-4919-4B33-AEFC-449F992AD397}"/>
    <hyperlink ref="WUO15" r:id="rId16110" display="https://twitter.com/cihi_icis" xr:uid="{3CE20782-BF8F-447B-A134-3F1F76D5B6DC}"/>
    <hyperlink ref="WUP15" r:id="rId16111" display="https://twitter.com/cihi_icis" xr:uid="{5763B2AA-9330-4D35-964D-1D7CA7161DBA}"/>
    <hyperlink ref="WUQ15" r:id="rId16112" display="https://twitter.com/cihi_icis" xr:uid="{BAAD8938-F6C5-4DE1-9684-6B6D78684478}"/>
    <hyperlink ref="WUR15" r:id="rId16113" display="https://twitter.com/cihi_icis" xr:uid="{75988504-78C6-4F49-826F-39C33F1DF9DF}"/>
    <hyperlink ref="WUS15" r:id="rId16114" display="https://twitter.com/cihi_icis" xr:uid="{41AC0CE4-49F4-4820-945D-EE454EE1E140}"/>
    <hyperlink ref="WUT15" r:id="rId16115" display="https://twitter.com/cihi_icis" xr:uid="{3D858F48-A40A-4DC7-B6E1-5F62690A012D}"/>
    <hyperlink ref="WUU15" r:id="rId16116" display="https://twitter.com/cihi_icis" xr:uid="{37E309E0-5065-4CA4-999C-67188B436FAA}"/>
    <hyperlink ref="WUV15" r:id="rId16117" display="https://twitter.com/cihi_icis" xr:uid="{779AA0C3-2FAA-424D-A635-69E323AD02EC}"/>
    <hyperlink ref="WUW15" r:id="rId16118" display="https://twitter.com/cihi_icis" xr:uid="{5CFD8D08-0F47-4905-B829-74802E2E16DE}"/>
    <hyperlink ref="WUX15" r:id="rId16119" display="https://twitter.com/cihi_icis" xr:uid="{B8F3EE28-8E2E-47AF-BF26-9E647248C868}"/>
    <hyperlink ref="WUY15" r:id="rId16120" display="https://twitter.com/cihi_icis" xr:uid="{E97BE2EA-17B2-422D-9878-E036EC4BB47A}"/>
    <hyperlink ref="WUZ15" r:id="rId16121" display="https://twitter.com/cihi_icis" xr:uid="{905085B2-B17D-46ED-B2D6-492E78E5CEC1}"/>
    <hyperlink ref="WVA15" r:id="rId16122" display="https://twitter.com/cihi_icis" xr:uid="{9B51975E-7807-4908-82C3-C4BD39528CAA}"/>
    <hyperlink ref="WVB15" r:id="rId16123" display="https://twitter.com/cihi_icis" xr:uid="{868A7283-9BE7-4E58-B333-CFBAEDEC5DB8}"/>
    <hyperlink ref="WVC15" r:id="rId16124" display="https://twitter.com/cihi_icis" xr:uid="{F1510AA5-D115-4BF9-B1CA-F9DED71DD62A}"/>
    <hyperlink ref="WVD15" r:id="rId16125" display="https://twitter.com/cihi_icis" xr:uid="{3096BF57-14C2-42A9-A449-1EF8AF8FC750}"/>
    <hyperlink ref="WVE15" r:id="rId16126" display="https://twitter.com/cihi_icis" xr:uid="{352EF0F5-52B2-4429-9D86-D2D6D9E89D86}"/>
    <hyperlink ref="WVF15" r:id="rId16127" display="https://twitter.com/cihi_icis" xr:uid="{1F9B4DFA-25A4-42EE-B1F7-B80DDEE53964}"/>
    <hyperlink ref="WVG15" r:id="rId16128" display="https://twitter.com/cihi_icis" xr:uid="{82C77898-E07F-4EE5-9CB7-396DEA556925}"/>
    <hyperlink ref="WVH15" r:id="rId16129" display="https://twitter.com/cihi_icis" xr:uid="{F8A2E392-4C41-413E-BADC-A35DA6FD5269}"/>
    <hyperlink ref="WVI15" r:id="rId16130" display="https://twitter.com/cihi_icis" xr:uid="{4BB35092-B07C-48A3-9989-A26DEC5B64EC}"/>
    <hyperlink ref="WVJ15" r:id="rId16131" display="https://twitter.com/cihi_icis" xr:uid="{110C0291-549E-441A-B8AC-EBD22F438983}"/>
    <hyperlink ref="WVK15" r:id="rId16132" display="https://twitter.com/cihi_icis" xr:uid="{1E81FE0D-2164-49EA-8ED4-029CC2D26EFB}"/>
    <hyperlink ref="WVL15" r:id="rId16133" display="https://twitter.com/cihi_icis" xr:uid="{758D47AD-563F-48E0-9363-74E4FA40ABA4}"/>
    <hyperlink ref="WVM15" r:id="rId16134" display="https://twitter.com/cihi_icis" xr:uid="{5993FC9B-DA92-4C2C-8B41-C4549A140E90}"/>
    <hyperlink ref="WVN15" r:id="rId16135" display="https://twitter.com/cihi_icis" xr:uid="{449DA4EF-2BC9-43BD-9417-074F78E90AC8}"/>
    <hyperlink ref="WVO15" r:id="rId16136" display="https://twitter.com/cihi_icis" xr:uid="{1B2212A0-4340-406C-AFFF-436B580FB607}"/>
    <hyperlink ref="WVP15" r:id="rId16137" display="https://twitter.com/cihi_icis" xr:uid="{61B58D12-D7E9-48E9-A598-A15EC4DF9B68}"/>
    <hyperlink ref="WVQ15" r:id="rId16138" display="https://twitter.com/cihi_icis" xr:uid="{B003851F-2156-43F7-BC7E-46568B858083}"/>
    <hyperlink ref="WVR15" r:id="rId16139" display="https://twitter.com/cihi_icis" xr:uid="{0E4317EB-8272-4B58-9439-36356B394832}"/>
    <hyperlink ref="WVS15" r:id="rId16140" display="https://twitter.com/cihi_icis" xr:uid="{D2E15376-3F4C-4014-89E9-A472C03463C3}"/>
    <hyperlink ref="WVT15" r:id="rId16141" display="https://twitter.com/cihi_icis" xr:uid="{9B4E26CC-B7C3-40C6-B47A-0530476F02AC}"/>
    <hyperlink ref="WVU15" r:id="rId16142" display="https://twitter.com/cihi_icis" xr:uid="{5474A395-E21B-4CC5-A2F9-5B781B081B63}"/>
    <hyperlink ref="WVV15" r:id="rId16143" display="https://twitter.com/cihi_icis" xr:uid="{98836569-595C-48C3-A1BF-FA07CAFAA9C9}"/>
    <hyperlink ref="WVW15" r:id="rId16144" display="https://twitter.com/cihi_icis" xr:uid="{9F132910-62C8-4746-81CD-3C046CB58312}"/>
    <hyperlink ref="WVX15" r:id="rId16145" display="https://twitter.com/cihi_icis" xr:uid="{76036D37-CF04-4390-823C-11F798035767}"/>
    <hyperlink ref="WVY15" r:id="rId16146" display="https://twitter.com/cihi_icis" xr:uid="{CDF2F325-E129-48D1-A3BA-043A36E9EC93}"/>
    <hyperlink ref="WVZ15" r:id="rId16147" display="https://twitter.com/cihi_icis" xr:uid="{CB1B48D3-BF26-45DC-917E-CFE1348D8513}"/>
    <hyperlink ref="WWA15" r:id="rId16148" display="https://twitter.com/cihi_icis" xr:uid="{8DE08013-38C1-40E2-9277-AC083CF2DA30}"/>
    <hyperlink ref="WWB15" r:id="rId16149" display="https://twitter.com/cihi_icis" xr:uid="{DB52D127-13AD-4F55-A86E-2B65F1E20163}"/>
    <hyperlink ref="WWC15" r:id="rId16150" display="https://twitter.com/cihi_icis" xr:uid="{8AD1D18A-6110-4812-9DD0-980554413858}"/>
    <hyperlink ref="WWD15" r:id="rId16151" display="https://twitter.com/cihi_icis" xr:uid="{9EDD9A21-CA99-4653-B5F8-BDCA9828A69A}"/>
    <hyperlink ref="WWE15" r:id="rId16152" display="https://twitter.com/cihi_icis" xr:uid="{5554CAE8-155F-4A50-967E-83BD78DEBA49}"/>
    <hyperlink ref="WWF15" r:id="rId16153" display="https://twitter.com/cihi_icis" xr:uid="{BE259B77-53A9-4BE0-BBAF-1DDC57FC8E6F}"/>
    <hyperlink ref="WWG15" r:id="rId16154" display="https://twitter.com/cihi_icis" xr:uid="{4716B067-43EA-4DB3-989E-77046456C621}"/>
    <hyperlink ref="WWH15" r:id="rId16155" display="https://twitter.com/cihi_icis" xr:uid="{D97FE1E2-F4A5-4D3B-A393-4773B4CD5089}"/>
    <hyperlink ref="WWI15" r:id="rId16156" display="https://twitter.com/cihi_icis" xr:uid="{EEAE56A9-9A55-4E83-9124-39A80AC4BDE0}"/>
    <hyperlink ref="WWJ15" r:id="rId16157" display="https://twitter.com/cihi_icis" xr:uid="{FED81173-CDC1-4021-AAD5-E033938A3828}"/>
    <hyperlink ref="WWK15" r:id="rId16158" display="https://twitter.com/cihi_icis" xr:uid="{7BD932AD-4CAC-46A8-9385-2D88B570BD25}"/>
    <hyperlink ref="WWL15" r:id="rId16159" display="https://twitter.com/cihi_icis" xr:uid="{57D3F892-4CB4-44E1-865D-FC1FC63E6407}"/>
    <hyperlink ref="WWM15" r:id="rId16160" display="https://twitter.com/cihi_icis" xr:uid="{FED28E18-4E47-4500-864D-06BB3549C84E}"/>
    <hyperlink ref="WWN15" r:id="rId16161" display="https://twitter.com/cihi_icis" xr:uid="{FCE1E3C2-43B2-49B4-806B-1C9CAFE7B13F}"/>
    <hyperlink ref="WWO15" r:id="rId16162" display="https://twitter.com/cihi_icis" xr:uid="{83A36763-F5E0-421D-BD3C-3CD0290E7ED7}"/>
    <hyperlink ref="WWP15" r:id="rId16163" display="https://twitter.com/cihi_icis" xr:uid="{180D1C41-49D1-4284-AC54-EF08F31633CC}"/>
    <hyperlink ref="WWQ15" r:id="rId16164" display="https://twitter.com/cihi_icis" xr:uid="{1A345CD3-2EDB-49FA-88E8-733A97DE506E}"/>
    <hyperlink ref="WWR15" r:id="rId16165" display="https://twitter.com/cihi_icis" xr:uid="{ADEAD8A1-79CE-4A26-B514-5E9612B7F352}"/>
    <hyperlink ref="WWS15" r:id="rId16166" display="https://twitter.com/cihi_icis" xr:uid="{FD75AC80-D4C6-4C58-A270-26F9B6625DFF}"/>
    <hyperlink ref="WWT15" r:id="rId16167" display="https://twitter.com/cihi_icis" xr:uid="{5CF80EA2-65C0-4E6E-B5F6-AAEA75484B86}"/>
    <hyperlink ref="WWU15" r:id="rId16168" display="https://twitter.com/cihi_icis" xr:uid="{2DC7C953-6968-403C-B84E-CE6D0753310D}"/>
    <hyperlink ref="WWV15" r:id="rId16169" display="https://twitter.com/cihi_icis" xr:uid="{274B8689-C550-424A-8DF1-65DC86283ECD}"/>
    <hyperlink ref="WWW15" r:id="rId16170" display="https://twitter.com/cihi_icis" xr:uid="{3E9F0CDB-F269-48B4-B099-FF6ABA1EDBD9}"/>
    <hyperlink ref="WWX15" r:id="rId16171" display="https://twitter.com/cihi_icis" xr:uid="{3D06CEE9-31BE-42F0-BA91-DD8456B8EBFF}"/>
    <hyperlink ref="WWY15" r:id="rId16172" display="https://twitter.com/cihi_icis" xr:uid="{BCBB39B5-1E2E-44FF-91A2-E8C1C6634133}"/>
    <hyperlink ref="WWZ15" r:id="rId16173" display="https://twitter.com/cihi_icis" xr:uid="{862EDE40-FD5D-406B-8660-BE191B3B9E52}"/>
    <hyperlink ref="WXA15" r:id="rId16174" display="https://twitter.com/cihi_icis" xr:uid="{233EC106-88FC-4B58-BAB7-A9B586730EF1}"/>
    <hyperlink ref="WXB15" r:id="rId16175" display="https://twitter.com/cihi_icis" xr:uid="{F2D0812B-5381-4187-B632-3D78D6FF5857}"/>
    <hyperlink ref="WXC15" r:id="rId16176" display="https://twitter.com/cihi_icis" xr:uid="{6BF387F6-9781-4841-9DD9-6D8CD6FC97BC}"/>
    <hyperlink ref="WXD15" r:id="rId16177" display="https://twitter.com/cihi_icis" xr:uid="{6567D97B-0749-42D0-A755-79BB6B436779}"/>
    <hyperlink ref="WXE15" r:id="rId16178" display="https://twitter.com/cihi_icis" xr:uid="{727A4993-E3A7-4D29-8206-80FFD22A0B71}"/>
    <hyperlink ref="WXF15" r:id="rId16179" display="https://twitter.com/cihi_icis" xr:uid="{9FDB5674-7204-4836-B568-EF1F07A33DF7}"/>
    <hyperlink ref="WXG15" r:id="rId16180" display="https://twitter.com/cihi_icis" xr:uid="{A6B0FACF-9185-49FD-83AF-DCB05DFD06DC}"/>
    <hyperlink ref="WXH15" r:id="rId16181" display="https://twitter.com/cihi_icis" xr:uid="{86450C96-37C0-4785-BF83-B52E5C7C26AE}"/>
    <hyperlink ref="WXI15" r:id="rId16182" display="https://twitter.com/cihi_icis" xr:uid="{D2F4AA50-377D-46FE-9A5A-556AF921C614}"/>
    <hyperlink ref="WXJ15" r:id="rId16183" display="https://twitter.com/cihi_icis" xr:uid="{5BCDA4E6-AA6D-4B72-A348-C93C2D9B32C4}"/>
    <hyperlink ref="WXK15" r:id="rId16184" display="https://twitter.com/cihi_icis" xr:uid="{6D3DF694-B8E8-435C-BAD7-A5CBEDFB13D3}"/>
    <hyperlink ref="WXL15" r:id="rId16185" display="https://twitter.com/cihi_icis" xr:uid="{3B438F47-2D34-4197-95DE-2494D05E9A1C}"/>
    <hyperlink ref="WXM15" r:id="rId16186" display="https://twitter.com/cihi_icis" xr:uid="{B27071BD-083A-4F3B-9774-602EF2C4303A}"/>
    <hyperlink ref="WXN15" r:id="rId16187" display="https://twitter.com/cihi_icis" xr:uid="{9A4E761C-C54C-43DA-9ED0-62385401BEB0}"/>
    <hyperlink ref="WXO15" r:id="rId16188" display="https://twitter.com/cihi_icis" xr:uid="{A7B3436E-4F32-4819-8B8C-68F9A616927A}"/>
    <hyperlink ref="WXP15" r:id="rId16189" display="https://twitter.com/cihi_icis" xr:uid="{3C93479A-AE83-4329-B541-53D053D19B53}"/>
    <hyperlink ref="WXQ15" r:id="rId16190" display="https://twitter.com/cihi_icis" xr:uid="{25488EEA-B16F-4D3C-98A6-A63EC3113957}"/>
    <hyperlink ref="WXR15" r:id="rId16191" display="https://twitter.com/cihi_icis" xr:uid="{1C65B0DE-B449-4A64-B7CA-AAD130007595}"/>
    <hyperlink ref="WXS15" r:id="rId16192" display="https://twitter.com/cihi_icis" xr:uid="{15CBA27E-0874-4769-889A-34DD6ED026CD}"/>
    <hyperlink ref="WXT15" r:id="rId16193" display="https://twitter.com/cihi_icis" xr:uid="{89DA5E27-4487-4E93-9E2E-AEC40860E8DC}"/>
    <hyperlink ref="WXU15" r:id="rId16194" display="https://twitter.com/cihi_icis" xr:uid="{2411A12D-69AD-49F6-B818-D4EEFE632AF9}"/>
    <hyperlink ref="WXV15" r:id="rId16195" display="https://twitter.com/cihi_icis" xr:uid="{BE55FE7D-A7D6-4D5D-901A-52177EA33C5E}"/>
    <hyperlink ref="WXW15" r:id="rId16196" display="https://twitter.com/cihi_icis" xr:uid="{6E8FBF37-51EF-42A1-97C9-C6E0D27CDFB2}"/>
    <hyperlink ref="WXX15" r:id="rId16197" display="https://twitter.com/cihi_icis" xr:uid="{31850FD4-31B7-4E30-A46D-5D1E8E793CB9}"/>
    <hyperlink ref="WXY15" r:id="rId16198" display="https://twitter.com/cihi_icis" xr:uid="{470A12C0-FB06-44B5-80BA-A97B7F837589}"/>
    <hyperlink ref="WXZ15" r:id="rId16199" display="https://twitter.com/cihi_icis" xr:uid="{622EF6FA-00A0-4A42-B620-36EE09F13144}"/>
    <hyperlink ref="WYA15" r:id="rId16200" display="https://twitter.com/cihi_icis" xr:uid="{74E7C88B-4346-48D5-944A-613C886E6757}"/>
    <hyperlink ref="WYB15" r:id="rId16201" display="https://twitter.com/cihi_icis" xr:uid="{2E59D7D0-B4BC-412D-8208-2F7A02BB931A}"/>
    <hyperlink ref="WYC15" r:id="rId16202" display="https://twitter.com/cihi_icis" xr:uid="{24ACEAFE-A80A-4C23-9B00-CDB5319DE347}"/>
    <hyperlink ref="WYD15" r:id="rId16203" display="https://twitter.com/cihi_icis" xr:uid="{21361E06-14C7-448E-8E73-EC1AE75AC2B9}"/>
    <hyperlink ref="WYE15" r:id="rId16204" display="https://twitter.com/cihi_icis" xr:uid="{99BC943A-5B06-4302-A029-8C1B5ABB8930}"/>
    <hyperlink ref="WYF15" r:id="rId16205" display="https://twitter.com/cihi_icis" xr:uid="{390DF1B6-A80B-480C-96CA-A57704296ED9}"/>
    <hyperlink ref="WYG15" r:id="rId16206" display="https://twitter.com/cihi_icis" xr:uid="{E2561A5C-F42B-494C-B2A7-D0DB78AAD738}"/>
    <hyperlink ref="WYH15" r:id="rId16207" display="https://twitter.com/cihi_icis" xr:uid="{71C5E69F-E5B2-45F1-AE1D-6FF419B0ED66}"/>
    <hyperlink ref="WYI15" r:id="rId16208" display="https://twitter.com/cihi_icis" xr:uid="{109606EA-9D3E-4B42-8F81-5DAD795C0ED5}"/>
    <hyperlink ref="WYJ15" r:id="rId16209" display="https://twitter.com/cihi_icis" xr:uid="{EC961673-2D20-4068-A02B-0C1F38D67670}"/>
    <hyperlink ref="WYK15" r:id="rId16210" display="https://twitter.com/cihi_icis" xr:uid="{86A59831-F70E-469E-A395-032F49DD345F}"/>
    <hyperlink ref="WYL15" r:id="rId16211" display="https://twitter.com/cihi_icis" xr:uid="{CB51A843-B5D0-44EB-B5A2-64575A0B4824}"/>
    <hyperlink ref="WYM15" r:id="rId16212" display="https://twitter.com/cihi_icis" xr:uid="{79A0F3E4-5B54-403E-B40E-636E5F985B73}"/>
    <hyperlink ref="WYN15" r:id="rId16213" display="https://twitter.com/cihi_icis" xr:uid="{6EE4A8B6-0FC6-4E7E-9D2C-D5B4456C69D4}"/>
    <hyperlink ref="WYO15" r:id="rId16214" display="https://twitter.com/cihi_icis" xr:uid="{5E6D7D83-526A-4ABC-B3F5-C47DF2DFA3C9}"/>
    <hyperlink ref="WYP15" r:id="rId16215" display="https://twitter.com/cihi_icis" xr:uid="{932203A4-94D4-4B33-8D83-0AA5032702F7}"/>
    <hyperlink ref="WYQ15" r:id="rId16216" display="https://twitter.com/cihi_icis" xr:uid="{F908CFE5-DC24-4014-B91F-6AF62A91D1F4}"/>
    <hyperlink ref="WYR15" r:id="rId16217" display="https://twitter.com/cihi_icis" xr:uid="{7FE02B07-13F3-40E6-96E5-C492C452E3B4}"/>
    <hyperlink ref="WYS15" r:id="rId16218" display="https://twitter.com/cihi_icis" xr:uid="{9A88AE33-81A8-496A-BE6A-6961FD4C9EDF}"/>
    <hyperlink ref="WYT15" r:id="rId16219" display="https://twitter.com/cihi_icis" xr:uid="{06820861-064D-4B34-8AE0-28EC4EF4AEE5}"/>
    <hyperlink ref="WYU15" r:id="rId16220" display="https://twitter.com/cihi_icis" xr:uid="{69E84BBE-19BA-4739-A70E-CC506226C54B}"/>
    <hyperlink ref="WYV15" r:id="rId16221" display="https://twitter.com/cihi_icis" xr:uid="{6C5836B0-CB10-4026-BD7C-AD1F009D9A5C}"/>
    <hyperlink ref="WYW15" r:id="rId16222" display="https://twitter.com/cihi_icis" xr:uid="{31333183-E0C8-42A7-81C7-A773718F87BF}"/>
    <hyperlink ref="WYX15" r:id="rId16223" display="https://twitter.com/cihi_icis" xr:uid="{DA44E91F-FB4D-48D2-87D9-3BC51A94BF24}"/>
    <hyperlink ref="WYY15" r:id="rId16224" display="https://twitter.com/cihi_icis" xr:uid="{9DC877B5-1037-4FA7-9E9C-87EA65F4625A}"/>
    <hyperlink ref="WYZ15" r:id="rId16225" display="https://twitter.com/cihi_icis" xr:uid="{E04A5E02-C9D1-4146-8397-4F4E44911588}"/>
    <hyperlink ref="WZA15" r:id="rId16226" display="https://twitter.com/cihi_icis" xr:uid="{E8419D36-0A1E-4429-9A03-327098A3AA20}"/>
    <hyperlink ref="WZB15" r:id="rId16227" display="https://twitter.com/cihi_icis" xr:uid="{163EDB02-2B81-4F88-B111-6BA4E7EF8B53}"/>
    <hyperlink ref="WZC15" r:id="rId16228" display="https://twitter.com/cihi_icis" xr:uid="{87725C16-3A95-41C3-A7B0-1C36AE8BF46A}"/>
    <hyperlink ref="WZD15" r:id="rId16229" display="https://twitter.com/cihi_icis" xr:uid="{034B3F9E-E23D-4C8C-983F-B34E2139D952}"/>
    <hyperlink ref="WZE15" r:id="rId16230" display="https://twitter.com/cihi_icis" xr:uid="{D69CB36C-5E3B-476F-99C9-C45D807B4095}"/>
    <hyperlink ref="WZF15" r:id="rId16231" display="https://twitter.com/cihi_icis" xr:uid="{86BC7A61-24B9-4CA7-B700-53D5CDA92765}"/>
    <hyperlink ref="WZG15" r:id="rId16232" display="https://twitter.com/cihi_icis" xr:uid="{17652959-1D3F-4C31-97B4-878B947BD8D8}"/>
    <hyperlink ref="WZH15" r:id="rId16233" display="https://twitter.com/cihi_icis" xr:uid="{2402540F-D1FF-4534-9CCA-8B4ABBB049E6}"/>
    <hyperlink ref="WZI15" r:id="rId16234" display="https://twitter.com/cihi_icis" xr:uid="{45FEFE9B-51D9-4803-B20F-A58EE4F06447}"/>
    <hyperlink ref="WZJ15" r:id="rId16235" display="https://twitter.com/cihi_icis" xr:uid="{2681F4CA-E62E-4F22-8C46-B8D8CB7CFA6B}"/>
    <hyperlink ref="WZK15" r:id="rId16236" display="https://twitter.com/cihi_icis" xr:uid="{09DCF696-D283-4A0F-B598-86B44D842077}"/>
    <hyperlink ref="WZL15" r:id="rId16237" display="https://twitter.com/cihi_icis" xr:uid="{2A0A7509-77E6-4EF6-9903-2F06488DA6B2}"/>
    <hyperlink ref="WZM15" r:id="rId16238" display="https://twitter.com/cihi_icis" xr:uid="{35E2BEFA-16FD-4DF2-AA9F-F61EE69399D8}"/>
    <hyperlink ref="WZN15" r:id="rId16239" display="https://twitter.com/cihi_icis" xr:uid="{110C29B4-2B03-4747-9C0A-367DC145166C}"/>
    <hyperlink ref="WZO15" r:id="rId16240" display="https://twitter.com/cihi_icis" xr:uid="{225D2DC3-B28F-49CA-B69D-173FBF14B178}"/>
    <hyperlink ref="WZP15" r:id="rId16241" display="https://twitter.com/cihi_icis" xr:uid="{C5EAAC47-C28A-4489-8030-67A852CBEA12}"/>
    <hyperlink ref="WZQ15" r:id="rId16242" display="https://twitter.com/cihi_icis" xr:uid="{34D31BB1-390B-4270-9243-14E1011A9F2E}"/>
    <hyperlink ref="WZR15" r:id="rId16243" display="https://twitter.com/cihi_icis" xr:uid="{AE50D14C-5C14-4032-884B-E504C53098B0}"/>
    <hyperlink ref="WZS15" r:id="rId16244" display="https://twitter.com/cihi_icis" xr:uid="{C044E108-28ED-4ED5-BD05-72E26D40877F}"/>
    <hyperlink ref="WZT15" r:id="rId16245" display="https://twitter.com/cihi_icis" xr:uid="{E59E1F22-2C10-4FD9-940C-8BA05A954E19}"/>
    <hyperlink ref="WZU15" r:id="rId16246" display="https://twitter.com/cihi_icis" xr:uid="{8DCB66E7-C487-43A4-8A60-02045E95F7AE}"/>
    <hyperlink ref="WZV15" r:id="rId16247" display="https://twitter.com/cihi_icis" xr:uid="{7120C72E-9903-4C33-AAD5-D7132C141048}"/>
    <hyperlink ref="WZW15" r:id="rId16248" display="https://twitter.com/cihi_icis" xr:uid="{18A79F48-5984-4B44-B6E2-9983404E0775}"/>
    <hyperlink ref="WZX15" r:id="rId16249" display="https://twitter.com/cihi_icis" xr:uid="{262CC0A7-132E-486F-8F02-2741E9FEEB8D}"/>
    <hyperlink ref="WZY15" r:id="rId16250" display="https://twitter.com/cihi_icis" xr:uid="{88A000FF-3E06-4C80-A623-135906F6F6AF}"/>
    <hyperlink ref="WZZ15" r:id="rId16251" display="https://twitter.com/cihi_icis" xr:uid="{4AF4E597-6C7C-48BE-8A60-2655953479C6}"/>
    <hyperlink ref="XAA15" r:id="rId16252" display="https://twitter.com/cihi_icis" xr:uid="{374950FD-7109-4143-915A-57BA4CF186DD}"/>
    <hyperlink ref="XAB15" r:id="rId16253" display="https://twitter.com/cihi_icis" xr:uid="{B84C1156-EF0E-46E6-A20A-3B84DA1A7645}"/>
    <hyperlink ref="XAC15" r:id="rId16254" display="https://twitter.com/cihi_icis" xr:uid="{6DC2BCF6-816D-41B0-91EA-B1F9B6DA8E53}"/>
    <hyperlink ref="XAD15" r:id="rId16255" display="https://twitter.com/cihi_icis" xr:uid="{C2E149ED-08FB-486B-A5D5-616BACB5AEEB}"/>
    <hyperlink ref="XAE15" r:id="rId16256" display="https://twitter.com/cihi_icis" xr:uid="{2D3DF079-3732-4812-9B96-70E76C8F0D34}"/>
    <hyperlink ref="XAF15" r:id="rId16257" display="https://twitter.com/cihi_icis" xr:uid="{DF5B1808-F1FA-4FA6-B7A1-0A3E7D64747D}"/>
    <hyperlink ref="XAG15" r:id="rId16258" display="https://twitter.com/cihi_icis" xr:uid="{26B22FEB-563D-4783-9A99-91058A646EB2}"/>
    <hyperlink ref="XAH15" r:id="rId16259" display="https://twitter.com/cihi_icis" xr:uid="{6BB6649D-F547-41DD-827A-AE778E4F37D2}"/>
    <hyperlink ref="XAI15" r:id="rId16260" display="https://twitter.com/cihi_icis" xr:uid="{CC766843-8094-4DA8-A216-B4E46B9B5A9E}"/>
    <hyperlink ref="XAJ15" r:id="rId16261" display="https://twitter.com/cihi_icis" xr:uid="{C3BDC23E-A31A-4B4B-9134-952093CC99B6}"/>
    <hyperlink ref="XAK15" r:id="rId16262" display="https://twitter.com/cihi_icis" xr:uid="{9277BC84-68F2-4280-B024-7E0579914A41}"/>
    <hyperlink ref="XAL15" r:id="rId16263" display="https://twitter.com/cihi_icis" xr:uid="{EBC51F24-FC0E-4DAC-9CA9-A18C7403DD34}"/>
    <hyperlink ref="XAM15" r:id="rId16264" display="https://twitter.com/cihi_icis" xr:uid="{ABDB18E0-35A5-44DD-AA00-DE163C5AE703}"/>
    <hyperlink ref="XAN15" r:id="rId16265" display="https://twitter.com/cihi_icis" xr:uid="{3BB792BD-80E2-47EA-9219-C30E34EDAABA}"/>
    <hyperlink ref="XAO15" r:id="rId16266" display="https://twitter.com/cihi_icis" xr:uid="{16764802-DCC0-43C6-BB8B-4B293967C49D}"/>
    <hyperlink ref="XAP15" r:id="rId16267" display="https://twitter.com/cihi_icis" xr:uid="{759A8D6D-846E-4FF0-A2E8-733E0BDCC973}"/>
    <hyperlink ref="XAQ15" r:id="rId16268" display="https://twitter.com/cihi_icis" xr:uid="{ECB6E183-E3D1-4AE4-A67A-B85F81DE5B22}"/>
    <hyperlink ref="XAR15" r:id="rId16269" display="https://twitter.com/cihi_icis" xr:uid="{2E8C7CFD-5B9A-4852-A453-6BA0E3EEC81E}"/>
    <hyperlink ref="XAS15" r:id="rId16270" display="https://twitter.com/cihi_icis" xr:uid="{F84EC35A-FF32-4470-9544-24CB09CE60F8}"/>
    <hyperlink ref="XAT15" r:id="rId16271" display="https://twitter.com/cihi_icis" xr:uid="{B5F57AEE-C2A5-4835-844A-8F08D11B7597}"/>
    <hyperlink ref="XAU15" r:id="rId16272" display="https://twitter.com/cihi_icis" xr:uid="{BEE12C7E-D07E-48E2-9744-5A8355CE6844}"/>
    <hyperlink ref="XAV15" r:id="rId16273" display="https://twitter.com/cihi_icis" xr:uid="{F7C74085-E2D5-4663-BD0C-09F01E887EEF}"/>
    <hyperlink ref="XAW15" r:id="rId16274" display="https://twitter.com/cihi_icis" xr:uid="{AEE1DF50-D851-4E9C-B86A-8AFA3360DF00}"/>
    <hyperlink ref="XAX15" r:id="rId16275" display="https://twitter.com/cihi_icis" xr:uid="{9B5F24F1-A959-48CF-9718-FBDFE8CABC65}"/>
    <hyperlink ref="XAY15" r:id="rId16276" display="https://twitter.com/cihi_icis" xr:uid="{5181E663-0DA0-4AA1-929B-97A4EACBE503}"/>
    <hyperlink ref="XAZ15" r:id="rId16277" display="https://twitter.com/cihi_icis" xr:uid="{9ACBC7B3-8643-4D93-B7AE-669DDEAE0AE6}"/>
    <hyperlink ref="XBA15" r:id="rId16278" display="https://twitter.com/cihi_icis" xr:uid="{B806F861-154D-4CDF-AAF4-56D0CCDE12B8}"/>
    <hyperlink ref="XBB15" r:id="rId16279" display="https://twitter.com/cihi_icis" xr:uid="{4BB7522E-F349-44AD-8621-B3388C0EA5C6}"/>
    <hyperlink ref="XBC15" r:id="rId16280" display="https://twitter.com/cihi_icis" xr:uid="{408CAEC1-28DD-4CD4-A374-07CED1604F6F}"/>
    <hyperlink ref="XBD15" r:id="rId16281" display="https://twitter.com/cihi_icis" xr:uid="{94B84047-8A99-433C-9E7E-8E201F3190B2}"/>
    <hyperlink ref="XBE15" r:id="rId16282" display="https://twitter.com/cihi_icis" xr:uid="{D210E112-7788-499B-B64B-982C7E9F4D9D}"/>
    <hyperlink ref="XBF15" r:id="rId16283" display="https://twitter.com/cihi_icis" xr:uid="{D0526A9C-6CF7-4C71-8AB0-C5925087EC1E}"/>
    <hyperlink ref="XBG15" r:id="rId16284" display="https://twitter.com/cihi_icis" xr:uid="{F8856941-63D4-4139-B905-86701D32B1CC}"/>
    <hyperlink ref="XBH15" r:id="rId16285" display="https://twitter.com/cihi_icis" xr:uid="{FA6A9F67-6562-4E74-BC80-5BD1FCBF44CD}"/>
    <hyperlink ref="XBI15" r:id="rId16286" display="https://twitter.com/cihi_icis" xr:uid="{8C6947B3-488C-4189-99C6-2941B9124B21}"/>
    <hyperlink ref="XBJ15" r:id="rId16287" display="https://twitter.com/cihi_icis" xr:uid="{D2AEF9BF-2118-4F02-9426-A0B6A438E596}"/>
    <hyperlink ref="XBK15" r:id="rId16288" display="https://twitter.com/cihi_icis" xr:uid="{BC5C0592-6DF6-44D6-BB0E-AD3F506FE00C}"/>
    <hyperlink ref="XBL15" r:id="rId16289" display="https://twitter.com/cihi_icis" xr:uid="{75420475-424A-4397-B106-098658507589}"/>
    <hyperlink ref="XBM15" r:id="rId16290" display="https://twitter.com/cihi_icis" xr:uid="{9D2E715E-B3B7-4B9E-A322-52525B8A29CD}"/>
    <hyperlink ref="XBN15" r:id="rId16291" display="https://twitter.com/cihi_icis" xr:uid="{930F7BC1-FE93-4476-8F29-D345359415F9}"/>
    <hyperlink ref="XBO15" r:id="rId16292" display="https://twitter.com/cihi_icis" xr:uid="{41BC6F67-4183-4E88-B7EF-7BE2AE0490B6}"/>
    <hyperlink ref="XBP15" r:id="rId16293" display="https://twitter.com/cihi_icis" xr:uid="{9EEE4A52-08D8-4C0C-B7A1-1C1374E41477}"/>
    <hyperlink ref="XBQ15" r:id="rId16294" display="https://twitter.com/cihi_icis" xr:uid="{CC38733A-09FE-4BBD-9F8F-A76F874F0184}"/>
    <hyperlink ref="XBR15" r:id="rId16295" display="https://twitter.com/cihi_icis" xr:uid="{A9A75B49-4DC9-4A80-BC7E-453371953A41}"/>
    <hyperlink ref="XBS15" r:id="rId16296" display="https://twitter.com/cihi_icis" xr:uid="{0BF2DCD4-964D-4C73-B50B-88BB5F28343A}"/>
    <hyperlink ref="XBT15" r:id="rId16297" display="https://twitter.com/cihi_icis" xr:uid="{7AD49D4B-2439-4EAE-AA6E-E9C0DE4AFD9F}"/>
    <hyperlink ref="XBU15" r:id="rId16298" display="https://twitter.com/cihi_icis" xr:uid="{A33599EB-EA3A-43AF-8518-1873D67CF98C}"/>
    <hyperlink ref="XBV15" r:id="rId16299" display="https://twitter.com/cihi_icis" xr:uid="{7F66F03F-58EC-4FA1-BD9B-9BEDC3D5DC3D}"/>
    <hyperlink ref="XBW15" r:id="rId16300" display="https://twitter.com/cihi_icis" xr:uid="{0AC9E0A2-9146-4D81-8216-5A53FE1BDE63}"/>
    <hyperlink ref="XBX15" r:id="rId16301" display="https://twitter.com/cihi_icis" xr:uid="{2971FF76-436B-4B6A-A08F-CEEB48BF536D}"/>
    <hyperlink ref="XBY15" r:id="rId16302" display="https://twitter.com/cihi_icis" xr:uid="{1DD75774-3D88-4708-A07C-6B685C20082F}"/>
    <hyperlink ref="XBZ15" r:id="rId16303" display="https://twitter.com/cihi_icis" xr:uid="{4C7D7F87-EB22-488F-83AE-0B00304FB47B}"/>
    <hyperlink ref="XCA15" r:id="rId16304" display="https://twitter.com/cihi_icis" xr:uid="{DE7FC252-DA7F-4FC4-A9C2-FC32EFA15347}"/>
    <hyperlink ref="XCB15" r:id="rId16305" display="https://twitter.com/cihi_icis" xr:uid="{94425E8D-D1F8-491B-A254-A7FE6D203ACB}"/>
    <hyperlink ref="XCC15" r:id="rId16306" display="https://twitter.com/cihi_icis" xr:uid="{DBBDBB1A-E25D-41A6-93F4-00628E7C6E6B}"/>
    <hyperlink ref="XCD15" r:id="rId16307" display="https://twitter.com/cihi_icis" xr:uid="{893048B4-8F24-4865-AC01-1B8BF6C8FDDC}"/>
    <hyperlink ref="XCE15" r:id="rId16308" display="https://twitter.com/cihi_icis" xr:uid="{403A5FA9-10D4-4407-955F-4B461CDF5AE7}"/>
    <hyperlink ref="XCF15" r:id="rId16309" display="https://twitter.com/cihi_icis" xr:uid="{42AFF49A-E264-4A71-A353-6F5628D3613F}"/>
    <hyperlink ref="XCG15" r:id="rId16310" display="https://twitter.com/cihi_icis" xr:uid="{1F9D6DB5-3497-4B91-AE80-832D862D16CC}"/>
    <hyperlink ref="XCH15" r:id="rId16311" display="https://twitter.com/cihi_icis" xr:uid="{5BF53333-FFAB-4A69-BC9B-3C7729CC9AF5}"/>
    <hyperlink ref="XCI15" r:id="rId16312" display="https://twitter.com/cihi_icis" xr:uid="{FFA12995-12A5-463B-ADF3-8B7AF568A8D2}"/>
    <hyperlink ref="XCJ15" r:id="rId16313" display="https://twitter.com/cihi_icis" xr:uid="{10B5873C-13CC-461E-BD44-6D946C9F89BF}"/>
    <hyperlink ref="XCK15" r:id="rId16314" display="https://twitter.com/cihi_icis" xr:uid="{56884AED-4CDD-451E-9766-C1029AE373E4}"/>
    <hyperlink ref="XCL15" r:id="rId16315" display="https://twitter.com/cihi_icis" xr:uid="{D1E4CC32-41BF-4E40-BFDD-44B25D6791D0}"/>
    <hyperlink ref="XCM15" r:id="rId16316" display="https://twitter.com/cihi_icis" xr:uid="{C3120E3F-B245-4D7F-8BD0-C5A47CE628B2}"/>
    <hyperlink ref="XCN15" r:id="rId16317" display="https://twitter.com/cihi_icis" xr:uid="{C877C491-7231-45C4-BD60-4783A23EAC04}"/>
    <hyperlink ref="XCO15" r:id="rId16318" display="https://twitter.com/cihi_icis" xr:uid="{A63CACB7-8974-4902-863B-895839DF4710}"/>
    <hyperlink ref="XCP15" r:id="rId16319" display="https://twitter.com/cihi_icis" xr:uid="{A006BDBA-DD68-4222-9A18-4FF727121ECE}"/>
    <hyperlink ref="XCQ15" r:id="rId16320" display="https://twitter.com/cihi_icis" xr:uid="{A6B21499-33B7-44CB-8F0B-4592E8C582CB}"/>
    <hyperlink ref="XCR15" r:id="rId16321" display="https://twitter.com/cihi_icis" xr:uid="{588F5751-6AE8-46E4-AD99-D1574DCFA027}"/>
    <hyperlink ref="XCS15" r:id="rId16322" display="https://twitter.com/cihi_icis" xr:uid="{BC472645-3D16-4374-A623-1D71A75C9AAA}"/>
    <hyperlink ref="XCT15" r:id="rId16323" display="https://twitter.com/cihi_icis" xr:uid="{3089E3B4-4112-442E-8B48-E3909DA52A76}"/>
    <hyperlink ref="XCU15" r:id="rId16324" display="https://twitter.com/cihi_icis" xr:uid="{1D878013-DFAD-479B-9564-CDC65C5FE1D2}"/>
    <hyperlink ref="XCV15" r:id="rId16325" display="https://twitter.com/cihi_icis" xr:uid="{78B26188-7586-47DD-9AD8-F67162BDFBD9}"/>
    <hyperlink ref="XCW15" r:id="rId16326" display="https://twitter.com/cihi_icis" xr:uid="{70A4A17C-9319-4E4B-B61F-E62BB516590A}"/>
    <hyperlink ref="XCX15" r:id="rId16327" display="https://twitter.com/cihi_icis" xr:uid="{734DB66F-1257-403D-8219-DF0505836ED5}"/>
    <hyperlink ref="XCY15" r:id="rId16328" display="https://twitter.com/cihi_icis" xr:uid="{FCC4DF05-8C8D-44EC-9A3C-3AE09C931A87}"/>
    <hyperlink ref="XCZ15" r:id="rId16329" display="https://twitter.com/cihi_icis" xr:uid="{90EC6A61-CB4E-40A0-AFCD-933107A0D848}"/>
    <hyperlink ref="XDA15" r:id="rId16330" display="https://twitter.com/cihi_icis" xr:uid="{252EEE3C-C244-4487-BF99-A00166B0BC74}"/>
    <hyperlink ref="XDB15" r:id="rId16331" display="https://twitter.com/cihi_icis" xr:uid="{3F198E19-A819-4D93-880C-771379CD8845}"/>
    <hyperlink ref="XDC15" r:id="rId16332" display="https://twitter.com/cihi_icis" xr:uid="{A391D2C0-A90F-4EE9-A0E5-CA2052ED9A2E}"/>
    <hyperlink ref="XDD15" r:id="rId16333" display="https://twitter.com/cihi_icis" xr:uid="{2B17A881-5B1D-47F8-B199-6581D4B09358}"/>
    <hyperlink ref="XDE15" r:id="rId16334" display="https://twitter.com/cihi_icis" xr:uid="{0DD4C878-32DD-4EDC-B3B4-210377A64897}"/>
    <hyperlink ref="XDF15" r:id="rId16335" display="https://twitter.com/cihi_icis" xr:uid="{7A89EE1D-E5F5-4539-91BD-4F77E90EBF68}"/>
    <hyperlink ref="XDG15" r:id="rId16336" display="https://twitter.com/cihi_icis" xr:uid="{27B2C366-718E-4AD1-BECD-268D458E35EB}"/>
    <hyperlink ref="XDH15" r:id="rId16337" display="https://twitter.com/cihi_icis" xr:uid="{6A91BCC0-D4AA-48AF-BA3B-269D2FFE8CB2}"/>
    <hyperlink ref="XDI15" r:id="rId16338" display="https://twitter.com/cihi_icis" xr:uid="{32D256B9-5187-4614-8F3C-41BC72A56F49}"/>
    <hyperlink ref="XDJ15" r:id="rId16339" display="https://twitter.com/cihi_icis" xr:uid="{57B60C68-17A4-4560-8214-3DA09B29D4D0}"/>
    <hyperlink ref="XDK15" r:id="rId16340" display="https://twitter.com/cihi_icis" xr:uid="{75CF089A-9262-45E9-8C83-512A59971B21}"/>
    <hyperlink ref="XDL15" r:id="rId16341" display="https://twitter.com/cihi_icis" xr:uid="{D9580D78-3614-419D-A3D3-60D11208E2A0}"/>
    <hyperlink ref="XDM15" r:id="rId16342" display="https://twitter.com/cihi_icis" xr:uid="{7A506752-E08C-42B7-A40B-ED117F0EDF75}"/>
    <hyperlink ref="XDN15" r:id="rId16343" display="https://twitter.com/cihi_icis" xr:uid="{D1A0DEAC-7864-48B6-A8B7-FD2892FEA9A1}"/>
    <hyperlink ref="XDO15" r:id="rId16344" display="https://twitter.com/cihi_icis" xr:uid="{6AA387D6-752F-406F-9C2B-0D780D830B74}"/>
    <hyperlink ref="XDP15" r:id="rId16345" display="https://twitter.com/cihi_icis" xr:uid="{B096A373-84ED-430C-8CBF-36FC8B07DDD2}"/>
    <hyperlink ref="XDQ15" r:id="rId16346" display="https://twitter.com/cihi_icis" xr:uid="{507E2692-5063-4900-9EAF-45427B8F68B3}"/>
    <hyperlink ref="XDR15" r:id="rId16347" display="https://twitter.com/cihi_icis" xr:uid="{D2EA6678-7FFA-46A9-A962-E6E543FBEDCF}"/>
    <hyperlink ref="XDS15" r:id="rId16348" display="https://twitter.com/cihi_icis" xr:uid="{9476CFEE-F8BD-49A6-958F-B19F060CE2F6}"/>
    <hyperlink ref="XDT15" r:id="rId16349" display="https://twitter.com/cihi_icis" xr:uid="{9C15B0BC-2C15-4894-8E27-088CB1A3BC32}"/>
    <hyperlink ref="XDU15" r:id="rId16350" display="https://twitter.com/cihi_icis" xr:uid="{AA9676EE-9FA4-4A00-AA3F-D42FB5C05100}"/>
    <hyperlink ref="XDV15" r:id="rId16351" display="https://twitter.com/cihi_icis" xr:uid="{4F226516-2194-4CC8-A623-BEC98E5490F4}"/>
    <hyperlink ref="XDW15" r:id="rId16352" display="https://twitter.com/cihi_icis" xr:uid="{A0DD37F7-092C-4649-BF37-5AEBFA59B50B}"/>
    <hyperlink ref="XDX15" r:id="rId16353" display="https://twitter.com/cihi_icis" xr:uid="{1C2D59CE-6629-4F0E-A35D-7E0457AD0E8B}"/>
    <hyperlink ref="XDY15" r:id="rId16354" display="https://twitter.com/cihi_icis" xr:uid="{61F2597E-7BE5-4F0F-94F7-6238346860E9}"/>
    <hyperlink ref="XDZ15" r:id="rId16355" display="https://twitter.com/cihi_icis" xr:uid="{0754E67D-EA53-4E6C-A6B0-ECCFC1C4E3B0}"/>
    <hyperlink ref="XEA15" r:id="rId16356" display="https://twitter.com/cihi_icis" xr:uid="{820EEC37-A6EF-4060-8CBC-BCDB302309D2}"/>
    <hyperlink ref="XEB15" r:id="rId16357" display="https://twitter.com/cihi_icis" xr:uid="{E8E4E6FA-D75C-4189-8E32-735F73ED65FF}"/>
    <hyperlink ref="XEC15" r:id="rId16358" display="https://twitter.com/cihi_icis" xr:uid="{30454990-0FD3-4C5C-A57B-ED8EB476D3E2}"/>
    <hyperlink ref="XED15" r:id="rId16359" display="https://twitter.com/cihi_icis" xr:uid="{10CF1C15-E3FB-4D9F-814D-24457229FAAB}"/>
    <hyperlink ref="XEE15" r:id="rId16360" display="https://twitter.com/cihi_icis" xr:uid="{5CBAB74A-C53B-401F-AFC4-47223ABB10B7}"/>
    <hyperlink ref="XEF15" r:id="rId16361" display="https://twitter.com/cihi_icis" xr:uid="{B0C0A99B-8BEC-4BB1-B955-B8C777A7E7A8}"/>
    <hyperlink ref="XEG15" r:id="rId16362" display="https://twitter.com/cihi_icis" xr:uid="{63AAF269-33DF-4B04-8D22-05678DF9FBE1}"/>
    <hyperlink ref="XEH15" r:id="rId16363" display="https://twitter.com/cihi_icis" xr:uid="{FC88F12F-A204-4E24-BC9F-C4E0CE57338B}"/>
    <hyperlink ref="XEI15" r:id="rId16364" display="https://twitter.com/cihi_icis" xr:uid="{A9B7A820-E502-4A81-9225-667DDE4C960B}"/>
    <hyperlink ref="XEJ15" r:id="rId16365" display="https://twitter.com/cihi_icis" xr:uid="{99112EB1-69B2-4B22-A59E-31698BBC6CAC}"/>
    <hyperlink ref="XEK15" r:id="rId16366" display="https://twitter.com/cihi_icis" xr:uid="{CF116887-1505-4A7A-BDAF-882A4428DF6A}"/>
    <hyperlink ref="XEL15" r:id="rId16367" display="https://twitter.com/cihi_icis" xr:uid="{525E24F7-6A32-4F4B-8423-EAA1C6D2AED7}"/>
    <hyperlink ref="XEM15" r:id="rId16368" display="https://twitter.com/cihi_icis" xr:uid="{E4977BA0-BDDB-4E8D-A5C8-A6E0E471ACCF}"/>
    <hyperlink ref="XEN15" r:id="rId16369" display="https://twitter.com/cihi_icis" xr:uid="{5570840A-A32B-4710-9CB4-B7A63A70BFCF}"/>
    <hyperlink ref="XEO15" r:id="rId16370" display="https://twitter.com/cihi_icis" xr:uid="{37E8E7EB-468F-4FCF-8E3D-8D4016A111BA}"/>
    <hyperlink ref="XEP15" r:id="rId16371" display="https://twitter.com/cihi_icis" xr:uid="{B8AC52DF-EA8E-48F4-AB0A-471EFE891980}"/>
    <hyperlink ref="XEQ15" r:id="rId16372" display="https://twitter.com/cihi_icis" xr:uid="{81BC4B8D-EA20-497A-9579-F958A30A6DE2}"/>
    <hyperlink ref="XER15" r:id="rId16373" display="https://twitter.com/cihi_icis" xr:uid="{1010981E-34AA-4984-B59E-67D856FAF4E0}"/>
    <hyperlink ref="XES15" r:id="rId16374" display="https://twitter.com/cihi_icis" xr:uid="{CF2681FE-FBCB-4C34-AF63-81514AC5ADD4}"/>
    <hyperlink ref="XET15" r:id="rId16375" display="https://twitter.com/cihi_icis" xr:uid="{8D35F32F-7120-4CFB-96F1-25F35B78CCA6}"/>
    <hyperlink ref="XEU15" r:id="rId16376" display="https://twitter.com/cihi_icis" xr:uid="{443E69B4-3852-46F2-9773-EBC0BCE8D5A0}"/>
    <hyperlink ref="XEV15" r:id="rId16377" display="https://twitter.com/cihi_icis" xr:uid="{9EC89A68-90EB-4A10-A877-6EA3A2611F40}"/>
    <hyperlink ref="XEW15" r:id="rId16378" display="https://twitter.com/cihi_icis" xr:uid="{8BC3141B-222B-46D5-85AA-C6AB61FB4E7B}"/>
    <hyperlink ref="XEX15" r:id="rId16379" display="https://twitter.com/cihi_icis" xr:uid="{FF5CDEC1-AE86-44A3-B772-87B5E3DBA141}"/>
    <hyperlink ref="XEY15" r:id="rId16380" display="https://twitter.com/cihi_icis" xr:uid="{E71E6616-0E3B-40F2-AFE3-BEBF25A15407}"/>
    <hyperlink ref="XEZ15" r:id="rId16381" display="https://twitter.com/cihi_icis" xr:uid="{EFA0B126-F4D9-4D87-A4D0-7E683DD6B14F}"/>
    <hyperlink ref="XFA15" r:id="rId16382" display="https://twitter.com/cihi_icis" xr:uid="{260ECFA0-0100-4B69-B79A-402E9F47BF40}"/>
    <hyperlink ref="XFB15" r:id="rId16383" display="https://twitter.com/cihi_icis" xr:uid="{73BBF2EE-7EB8-4D84-AF35-31893793B5D2}"/>
    <hyperlink ref="XFC15" r:id="rId16384" display="https://twitter.com/cihi_icis" xr:uid="{298DB0A6-655A-4943-98AD-C1FA4095FF5F}"/>
    <hyperlink ref="B16" r:id="rId16385" display="http://www.facebook.com/CIHI.ICIS" xr:uid="{A5B5D68D-48DC-4552-A040-458D2B138850}"/>
    <hyperlink ref="C16" r:id="rId16386" display="http://www.facebook.com/CIHI.ICIS" xr:uid="{DD803C3E-F9CC-415B-93EE-AC71DF893A06}"/>
    <hyperlink ref="D16" r:id="rId16387" display="http://www.facebook.com/CIHI.ICIS" xr:uid="{DFB34C7F-3420-4474-9A29-40E5A0EDC7B7}"/>
    <hyperlink ref="E16" r:id="rId16388" display="http://www.facebook.com/CIHI.ICIS" xr:uid="{1A5581B4-A9E7-4DB6-AE1F-B6E119D81229}"/>
    <hyperlink ref="F16" r:id="rId16389" display="http://www.facebook.com/CIHI.ICIS" xr:uid="{CAA48CCE-666B-48D0-B377-2854EDB3409D}"/>
    <hyperlink ref="G16" r:id="rId16390" display="http://www.facebook.com/CIHI.ICIS" xr:uid="{ADAA8D2B-C877-4D7F-B8BC-5548EAB223A3}"/>
    <hyperlink ref="H16" r:id="rId16391" display="http://www.facebook.com/CIHI.ICIS" xr:uid="{F50CAAA5-174F-4691-85F0-A62D72B5C8A8}"/>
    <hyperlink ref="I16" r:id="rId16392" display="http://www.facebook.com/CIHI.ICIS" xr:uid="{74071AD2-BDE9-4127-8C3B-362187FA01DB}"/>
    <hyperlink ref="J16" r:id="rId16393" display="http://www.facebook.com/CIHI.ICIS" xr:uid="{DB384E4C-E45C-461F-9F9A-A3F5758738C6}"/>
    <hyperlink ref="K16" r:id="rId16394" display="http://www.facebook.com/CIHI.ICIS" xr:uid="{9E0E6F76-8C32-4B27-BA33-62EFA3239B76}"/>
    <hyperlink ref="L16" r:id="rId16395" display="http://www.facebook.com/CIHI.ICIS" xr:uid="{2E329AEA-5623-45D1-AEDB-8DD4AFE01190}"/>
    <hyperlink ref="M16" r:id="rId16396" display="http://www.facebook.com/CIHI.ICIS" xr:uid="{A83F9A10-F7DA-477D-92CE-E8B0D58EACA4}"/>
    <hyperlink ref="N16" r:id="rId16397" display="http://www.facebook.com/CIHI.ICIS" xr:uid="{AE7EEC03-7092-4609-A240-A6DD08BA827C}"/>
    <hyperlink ref="O16" r:id="rId16398" display="http://www.facebook.com/CIHI.ICIS" xr:uid="{1D49A027-8590-4D21-8A59-0167F263D36C}"/>
    <hyperlink ref="P16" r:id="rId16399" display="http://www.facebook.com/CIHI.ICIS" xr:uid="{62C48AD3-00A2-46A2-9A75-9AFF7C2ECCDC}"/>
    <hyperlink ref="Q16" r:id="rId16400" display="http://www.facebook.com/CIHI.ICIS" xr:uid="{CDEE5FF5-92AD-42A8-A73B-F4C806DACBE0}"/>
    <hyperlink ref="R16" r:id="rId16401" display="http://www.facebook.com/CIHI.ICIS" xr:uid="{F8AF17C0-02AC-4074-B501-EB09AEEF885D}"/>
    <hyperlink ref="S16" r:id="rId16402" display="http://www.facebook.com/CIHI.ICIS" xr:uid="{D31010E3-0831-4ABF-8513-D34D02010FC7}"/>
    <hyperlink ref="T16" r:id="rId16403" display="http://www.facebook.com/CIHI.ICIS" xr:uid="{78329040-24D8-4A84-B712-34B658594A84}"/>
    <hyperlink ref="U16" r:id="rId16404" display="http://www.facebook.com/CIHI.ICIS" xr:uid="{6778A057-1372-42EA-BAF7-B37CD45B7E83}"/>
    <hyperlink ref="V16" r:id="rId16405" display="http://www.facebook.com/CIHI.ICIS" xr:uid="{1C5ACF88-6840-4632-BB75-5CEFB3AEF1A7}"/>
    <hyperlink ref="W16" r:id="rId16406" display="http://www.facebook.com/CIHI.ICIS" xr:uid="{B3101B7A-D2B3-4BA2-A0EC-D6079EAB966E}"/>
    <hyperlink ref="X16" r:id="rId16407" display="http://www.facebook.com/CIHI.ICIS" xr:uid="{D5C7A02F-CD57-4585-B4FA-A8751730F614}"/>
    <hyperlink ref="Y16" r:id="rId16408" display="http://www.facebook.com/CIHI.ICIS" xr:uid="{F64A675E-670C-4E0A-91AF-43C4A7ED685F}"/>
    <hyperlink ref="Z16" r:id="rId16409" display="http://www.facebook.com/CIHI.ICIS" xr:uid="{48C237E5-FB30-4FB8-A090-046F15709F5F}"/>
    <hyperlink ref="AA16" r:id="rId16410" display="http://www.facebook.com/CIHI.ICIS" xr:uid="{71BC6C7C-84CF-4323-ABA5-5DA8346B68F2}"/>
    <hyperlink ref="AB16" r:id="rId16411" display="http://www.facebook.com/CIHI.ICIS" xr:uid="{41A0C1FB-0575-427E-AF95-9DD93B9BE9F8}"/>
    <hyperlink ref="AC16" r:id="rId16412" display="http://www.facebook.com/CIHI.ICIS" xr:uid="{3337E51E-932F-4D20-A994-1150480FFB62}"/>
    <hyperlink ref="AD16" r:id="rId16413" display="http://www.facebook.com/CIHI.ICIS" xr:uid="{3F7E56BC-ACD6-45C4-9A71-3386ED39B480}"/>
    <hyperlink ref="AE16" r:id="rId16414" display="http://www.facebook.com/CIHI.ICIS" xr:uid="{62F43B00-5F65-46FE-B3D8-1F177B2F29CE}"/>
    <hyperlink ref="AF16" r:id="rId16415" display="http://www.facebook.com/CIHI.ICIS" xr:uid="{D0E25014-49D4-43F0-ACAE-388C0FDF799C}"/>
    <hyperlink ref="AG16" r:id="rId16416" display="http://www.facebook.com/CIHI.ICIS" xr:uid="{0CEA5478-8503-4416-B150-0848AD9DDA13}"/>
    <hyperlink ref="AH16" r:id="rId16417" display="http://www.facebook.com/CIHI.ICIS" xr:uid="{DEBABA08-FF6D-4702-9569-166E64DFB4DA}"/>
    <hyperlink ref="AI16" r:id="rId16418" display="http://www.facebook.com/CIHI.ICIS" xr:uid="{AA5CBD87-5F6F-4EAF-89B7-EE45FB424101}"/>
    <hyperlink ref="AJ16" r:id="rId16419" display="http://www.facebook.com/CIHI.ICIS" xr:uid="{C364EB05-D5E1-4A38-9850-7719FD690B0F}"/>
    <hyperlink ref="AK16" r:id="rId16420" display="http://www.facebook.com/CIHI.ICIS" xr:uid="{725C4484-57C7-42FD-B101-667A61393739}"/>
    <hyperlink ref="AL16" r:id="rId16421" display="http://www.facebook.com/CIHI.ICIS" xr:uid="{32B5CED6-1ED4-49CC-99F5-E6D124D96B9A}"/>
    <hyperlink ref="AM16" r:id="rId16422" display="http://www.facebook.com/CIHI.ICIS" xr:uid="{FF1A533D-CE7C-4772-9090-66CA06F7A7E1}"/>
    <hyperlink ref="AN16" r:id="rId16423" display="http://www.facebook.com/CIHI.ICIS" xr:uid="{43074E36-D742-4FC6-9D3D-43EA0D57C375}"/>
    <hyperlink ref="AO16" r:id="rId16424" display="http://www.facebook.com/CIHI.ICIS" xr:uid="{24E20911-FC23-4548-B578-9FA994EB7436}"/>
    <hyperlink ref="AP16" r:id="rId16425" display="http://www.facebook.com/CIHI.ICIS" xr:uid="{2D25434E-A7C7-40E2-A6C1-3690EAC18987}"/>
    <hyperlink ref="AQ16" r:id="rId16426" display="http://www.facebook.com/CIHI.ICIS" xr:uid="{FB363736-FE13-422F-9649-BC0A40FABC23}"/>
    <hyperlink ref="AR16" r:id="rId16427" display="http://www.facebook.com/CIHI.ICIS" xr:uid="{6B151E77-4482-4712-9963-F7EB36FEC15C}"/>
    <hyperlink ref="AS16" r:id="rId16428" display="http://www.facebook.com/CIHI.ICIS" xr:uid="{A8D38CF9-CAE3-4D44-AC97-8182EDA7DDD4}"/>
    <hyperlink ref="AT16" r:id="rId16429" display="http://www.facebook.com/CIHI.ICIS" xr:uid="{800C348F-E998-4EA4-9821-493B0503E40A}"/>
    <hyperlink ref="AU16" r:id="rId16430" display="http://www.facebook.com/CIHI.ICIS" xr:uid="{8F0BEC5C-C732-414C-A9F6-2CDE87A99903}"/>
    <hyperlink ref="AV16" r:id="rId16431" display="http://www.facebook.com/CIHI.ICIS" xr:uid="{29AC5F91-4694-4B84-9028-32AA26A1F8DD}"/>
    <hyperlink ref="AW16" r:id="rId16432" display="http://www.facebook.com/CIHI.ICIS" xr:uid="{8ED6ECEE-A8BF-4171-A0D4-84234633ED62}"/>
    <hyperlink ref="AX16" r:id="rId16433" display="http://www.facebook.com/CIHI.ICIS" xr:uid="{4498C26B-59D7-4CDF-8E06-032261AAF59C}"/>
    <hyperlink ref="AY16" r:id="rId16434" display="http://www.facebook.com/CIHI.ICIS" xr:uid="{BA43FDCA-CCE7-4893-B3E3-195D21E045F7}"/>
    <hyperlink ref="AZ16" r:id="rId16435" display="http://www.facebook.com/CIHI.ICIS" xr:uid="{0D52A7DF-98F1-4E7D-9474-B333A43B527B}"/>
    <hyperlink ref="BA16" r:id="rId16436" display="http://www.facebook.com/CIHI.ICIS" xr:uid="{B3AA3918-063E-4553-BB1E-9E6D95B8E6FC}"/>
    <hyperlink ref="BB16" r:id="rId16437" display="http://www.facebook.com/CIHI.ICIS" xr:uid="{6786F763-8892-43D5-B629-68203A06E05D}"/>
    <hyperlink ref="BC16" r:id="rId16438" display="http://www.facebook.com/CIHI.ICIS" xr:uid="{A09542EE-A0E5-4CB3-8C4F-94CDFC908F0F}"/>
    <hyperlink ref="BD16" r:id="rId16439" display="http://www.facebook.com/CIHI.ICIS" xr:uid="{1B61EC13-C38E-4E2C-9768-E41CB6C373D6}"/>
    <hyperlink ref="BE16" r:id="rId16440" display="http://www.facebook.com/CIHI.ICIS" xr:uid="{747DA218-701E-4DCE-9ED4-C2654B789FE8}"/>
    <hyperlink ref="BF16" r:id="rId16441" display="http://www.facebook.com/CIHI.ICIS" xr:uid="{FEA48F26-99F5-4846-8D60-B3299483FCEC}"/>
    <hyperlink ref="BG16" r:id="rId16442" display="http://www.facebook.com/CIHI.ICIS" xr:uid="{A4EBD9F6-1F5F-4B38-9ED5-6D93D596B086}"/>
    <hyperlink ref="BH16" r:id="rId16443" display="http://www.facebook.com/CIHI.ICIS" xr:uid="{5CE913F8-6860-4A00-9407-9D1214B887B3}"/>
    <hyperlink ref="BI16" r:id="rId16444" display="http://www.facebook.com/CIHI.ICIS" xr:uid="{B031F7DE-7658-4ABF-AF16-1F604BED8E54}"/>
    <hyperlink ref="BJ16" r:id="rId16445" display="http://www.facebook.com/CIHI.ICIS" xr:uid="{609F368E-7947-473D-8DA0-C38DD043CDEC}"/>
    <hyperlink ref="BK16" r:id="rId16446" display="http://www.facebook.com/CIHI.ICIS" xr:uid="{F344EF28-6E06-4F42-86AA-BEDF63888556}"/>
    <hyperlink ref="BL16" r:id="rId16447" display="http://www.facebook.com/CIHI.ICIS" xr:uid="{54E21969-F12E-4BCE-B20C-5C6A9004C557}"/>
    <hyperlink ref="BM16" r:id="rId16448" display="http://www.facebook.com/CIHI.ICIS" xr:uid="{E343E8A6-ED26-4679-8522-09B9BC79CBE7}"/>
    <hyperlink ref="BN16" r:id="rId16449" display="http://www.facebook.com/CIHI.ICIS" xr:uid="{35A1D705-CDE8-4712-8752-AF9AF628672B}"/>
    <hyperlink ref="BO16" r:id="rId16450" display="http://www.facebook.com/CIHI.ICIS" xr:uid="{5CF970F8-CEC7-455C-9255-7B7494A8647E}"/>
    <hyperlink ref="BP16" r:id="rId16451" display="http://www.facebook.com/CIHI.ICIS" xr:uid="{7E0F75F6-1FD0-431A-95F3-511AD663269D}"/>
    <hyperlink ref="BQ16" r:id="rId16452" display="http://www.facebook.com/CIHI.ICIS" xr:uid="{0996408C-6DDB-4852-9F4D-138ADD9DFE1D}"/>
    <hyperlink ref="BR16" r:id="rId16453" display="http://www.facebook.com/CIHI.ICIS" xr:uid="{D19C274B-E633-4EF6-BCCA-53B7BDB41FE0}"/>
    <hyperlink ref="BS16" r:id="rId16454" display="http://www.facebook.com/CIHI.ICIS" xr:uid="{C3647057-7977-41DF-906F-226049CF3A1A}"/>
    <hyperlink ref="BT16" r:id="rId16455" display="http://www.facebook.com/CIHI.ICIS" xr:uid="{181F94B4-0473-44AE-A7CD-7167BD510687}"/>
    <hyperlink ref="BU16" r:id="rId16456" display="http://www.facebook.com/CIHI.ICIS" xr:uid="{860DB381-320F-4757-9636-EB518D153028}"/>
    <hyperlink ref="BV16" r:id="rId16457" display="http://www.facebook.com/CIHI.ICIS" xr:uid="{15C714EB-8147-4615-83D0-C4DB1AF98489}"/>
    <hyperlink ref="BW16" r:id="rId16458" display="http://www.facebook.com/CIHI.ICIS" xr:uid="{D464C8D9-B29E-412E-89EA-E78AADDBA120}"/>
    <hyperlink ref="BX16" r:id="rId16459" display="http://www.facebook.com/CIHI.ICIS" xr:uid="{97B848E5-4DB7-42DA-B216-DE955EFED4C8}"/>
    <hyperlink ref="BY16" r:id="rId16460" display="http://www.facebook.com/CIHI.ICIS" xr:uid="{3AD1B236-73E3-460B-AE3A-AD1BC19D67C4}"/>
    <hyperlink ref="BZ16" r:id="rId16461" display="http://www.facebook.com/CIHI.ICIS" xr:uid="{9F7C754B-994B-4FFC-AA49-CD608F379098}"/>
    <hyperlink ref="CA16" r:id="rId16462" display="http://www.facebook.com/CIHI.ICIS" xr:uid="{2D89DCFA-27E6-4439-B526-DF13CAACD841}"/>
    <hyperlink ref="CB16" r:id="rId16463" display="http://www.facebook.com/CIHI.ICIS" xr:uid="{876D52B6-84BF-484D-A6BA-DBA37563EB4E}"/>
    <hyperlink ref="CC16" r:id="rId16464" display="http://www.facebook.com/CIHI.ICIS" xr:uid="{6401E736-918F-4CB4-B2AC-BDB236D7AFF2}"/>
    <hyperlink ref="CD16" r:id="rId16465" display="http://www.facebook.com/CIHI.ICIS" xr:uid="{624FDFAA-05A8-46F0-B943-98D48A8174A8}"/>
    <hyperlink ref="CE16" r:id="rId16466" display="http://www.facebook.com/CIHI.ICIS" xr:uid="{44D1939C-AAEB-4E40-A3C7-2476799D16D5}"/>
    <hyperlink ref="CF16" r:id="rId16467" display="http://www.facebook.com/CIHI.ICIS" xr:uid="{79AF84F7-3F13-4532-8E7F-A9E02964AECF}"/>
    <hyperlink ref="CG16" r:id="rId16468" display="http://www.facebook.com/CIHI.ICIS" xr:uid="{0F58D409-BCDE-4686-B32E-2695D29C5BDD}"/>
    <hyperlink ref="CH16" r:id="rId16469" display="http://www.facebook.com/CIHI.ICIS" xr:uid="{C3170C4C-E5EF-4969-8983-29FB4E1ACFC6}"/>
    <hyperlink ref="CI16" r:id="rId16470" display="http://www.facebook.com/CIHI.ICIS" xr:uid="{0C9A4E3B-CFBB-4C7A-ACF0-02DC6A499589}"/>
    <hyperlink ref="CJ16" r:id="rId16471" display="http://www.facebook.com/CIHI.ICIS" xr:uid="{46DDDF24-69FA-45AC-9165-3026BD695269}"/>
    <hyperlink ref="CK16" r:id="rId16472" display="http://www.facebook.com/CIHI.ICIS" xr:uid="{69311367-0C88-44E7-A5A9-E4B6A9137E83}"/>
    <hyperlink ref="CL16" r:id="rId16473" display="http://www.facebook.com/CIHI.ICIS" xr:uid="{C73E27E1-D475-44BB-A247-184A64EBBE74}"/>
    <hyperlink ref="CM16" r:id="rId16474" display="http://www.facebook.com/CIHI.ICIS" xr:uid="{2FEF9FBC-40B5-4806-8D32-81A2692D9F95}"/>
    <hyperlink ref="CN16" r:id="rId16475" display="http://www.facebook.com/CIHI.ICIS" xr:uid="{58927D44-0A32-4723-A2F1-BDF9E71486B7}"/>
    <hyperlink ref="CO16" r:id="rId16476" display="http://www.facebook.com/CIHI.ICIS" xr:uid="{F157604C-C6C8-4D5F-9DDC-EE6B9122ACB9}"/>
    <hyperlink ref="CP16" r:id="rId16477" display="http://www.facebook.com/CIHI.ICIS" xr:uid="{6BB3446D-14C2-4F2D-B7FC-5247BF525BEB}"/>
    <hyperlink ref="CQ16" r:id="rId16478" display="http://www.facebook.com/CIHI.ICIS" xr:uid="{B6EF1E79-0CFC-499A-A56C-84635DFACFE4}"/>
    <hyperlink ref="CR16" r:id="rId16479" display="http://www.facebook.com/CIHI.ICIS" xr:uid="{4838C3EC-8994-4386-ACFC-7B6401016DF8}"/>
    <hyperlink ref="CS16" r:id="rId16480" display="http://www.facebook.com/CIHI.ICIS" xr:uid="{443C79BA-56E2-4DC5-8631-7369259A63CC}"/>
    <hyperlink ref="CT16" r:id="rId16481" display="http://www.facebook.com/CIHI.ICIS" xr:uid="{BB92CC1D-10E9-4789-A079-F79A363E85F3}"/>
    <hyperlink ref="CU16" r:id="rId16482" display="http://www.facebook.com/CIHI.ICIS" xr:uid="{5F3D4A1E-144E-4130-979D-883801E22970}"/>
    <hyperlink ref="CV16" r:id="rId16483" display="http://www.facebook.com/CIHI.ICIS" xr:uid="{234EE897-D4AB-4E77-AE86-E7757A7D71AE}"/>
    <hyperlink ref="CW16" r:id="rId16484" display="http://www.facebook.com/CIHI.ICIS" xr:uid="{997DC4BC-A1CD-41F6-AA92-41918CC275CB}"/>
    <hyperlink ref="CX16" r:id="rId16485" display="http://www.facebook.com/CIHI.ICIS" xr:uid="{10F67E69-B845-4FBD-A335-121922BB4C5B}"/>
    <hyperlink ref="CY16" r:id="rId16486" display="http://www.facebook.com/CIHI.ICIS" xr:uid="{A7CA951F-00E2-4478-BEE9-DA04BFDAABD2}"/>
    <hyperlink ref="CZ16" r:id="rId16487" display="http://www.facebook.com/CIHI.ICIS" xr:uid="{E0CA16EA-F136-42BD-982D-3559876AA0B1}"/>
    <hyperlink ref="DA16" r:id="rId16488" display="http://www.facebook.com/CIHI.ICIS" xr:uid="{A1C98D40-34A5-4D37-94EA-B0D7D4D36FA2}"/>
    <hyperlink ref="DB16" r:id="rId16489" display="http://www.facebook.com/CIHI.ICIS" xr:uid="{49162695-21DD-419B-94AE-6259F52B65B2}"/>
    <hyperlink ref="DC16" r:id="rId16490" display="http://www.facebook.com/CIHI.ICIS" xr:uid="{B196DFC8-EAD4-401A-92F8-7978B6288C52}"/>
    <hyperlink ref="DD16" r:id="rId16491" display="http://www.facebook.com/CIHI.ICIS" xr:uid="{F8BBB1D7-BDD6-4E3D-B3AC-5C25AB346E92}"/>
    <hyperlink ref="DE16" r:id="rId16492" display="http://www.facebook.com/CIHI.ICIS" xr:uid="{5F1B219A-643C-48F7-9D54-1AB479B1835A}"/>
    <hyperlink ref="DF16" r:id="rId16493" display="http://www.facebook.com/CIHI.ICIS" xr:uid="{E5BFAE59-EE72-430A-BC21-DBFFA02C587B}"/>
    <hyperlink ref="DG16" r:id="rId16494" display="http://www.facebook.com/CIHI.ICIS" xr:uid="{0DB8639C-07B6-41F2-A32A-1A21F9EC0E3E}"/>
    <hyperlink ref="DH16" r:id="rId16495" display="http://www.facebook.com/CIHI.ICIS" xr:uid="{D04E8046-C2CF-465D-BE67-39263ADB7310}"/>
    <hyperlink ref="DI16" r:id="rId16496" display="http://www.facebook.com/CIHI.ICIS" xr:uid="{DAD55069-58CD-40B5-A711-77678C221FB5}"/>
    <hyperlink ref="DJ16" r:id="rId16497" display="http://www.facebook.com/CIHI.ICIS" xr:uid="{8C6374A9-5D51-42D3-9A77-B2293DEC026F}"/>
    <hyperlink ref="DK16" r:id="rId16498" display="http://www.facebook.com/CIHI.ICIS" xr:uid="{CA7AC065-3BDD-4702-B9D1-71D7E505024C}"/>
    <hyperlink ref="DL16" r:id="rId16499" display="http://www.facebook.com/CIHI.ICIS" xr:uid="{389FE071-34DB-4D4A-90CA-2802D495AFA7}"/>
    <hyperlink ref="DM16" r:id="rId16500" display="http://www.facebook.com/CIHI.ICIS" xr:uid="{D2C7A588-DB73-47D2-B68F-5A85AA8AF5DB}"/>
    <hyperlink ref="DN16" r:id="rId16501" display="http://www.facebook.com/CIHI.ICIS" xr:uid="{01DE218F-8ACE-4421-AF8E-195944B43B4C}"/>
    <hyperlink ref="DO16" r:id="rId16502" display="http://www.facebook.com/CIHI.ICIS" xr:uid="{91BB9A7B-7AA2-40DC-8504-A1EFC41B1BA7}"/>
    <hyperlink ref="DP16" r:id="rId16503" display="http://www.facebook.com/CIHI.ICIS" xr:uid="{97DFCD00-14C9-4806-86CC-F01E555E754F}"/>
    <hyperlink ref="DQ16" r:id="rId16504" display="http://www.facebook.com/CIHI.ICIS" xr:uid="{4B22D4F3-58F2-4858-B017-5EBD3775087B}"/>
    <hyperlink ref="DR16" r:id="rId16505" display="http://www.facebook.com/CIHI.ICIS" xr:uid="{74417BE3-FC8B-498A-9099-EBA52EBAE62A}"/>
    <hyperlink ref="DS16" r:id="rId16506" display="http://www.facebook.com/CIHI.ICIS" xr:uid="{6D1E1741-F5B8-480A-AED9-A767D0E0FCB8}"/>
    <hyperlink ref="DT16" r:id="rId16507" display="http://www.facebook.com/CIHI.ICIS" xr:uid="{62C5640C-FE91-4C93-A926-0C0DB3A8CC0B}"/>
    <hyperlink ref="DU16" r:id="rId16508" display="http://www.facebook.com/CIHI.ICIS" xr:uid="{A1947FAB-D462-4FBA-8B84-35EEE93E1EC7}"/>
    <hyperlink ref="DV16" r:id="rId16509" display="http://www.facebook.com/CIHI.ICIS" xr:uid="{B92FA34C-DF2F-4ABC-B9DB-CB29B12DFDB1}"/>
    <hyperlink ref="DW16" r:id="rId16510" display="http://www.facebook.com/CIHI.ICIS" xr:uid="{E9A12411-1624-4E4A-83F6-FE0A831AF674}"/>
    <hyperlink ref="DX16" r:id="rId16511" display="http://www.facebook.com/CIHI.ICIS" xr:uid="{10E48E3B-E88C-49C5-B02B-09DA8AA75CA0}"/>
    <hyperlink ref="DY16" r:id="rId16512" display="http://www.facebook.com/CIHI.ICIS" xr:uid="{F3B4548A-BDC0-49AA-AB3A-FA7BF93DCC5A}"/>
    <hyperlink ref="DZ16" r:id="rId16513" display="http://www.facebook.com/CIHI.ICIS" xr:uid="{FC792F06-8D7A-4AF6-A0EF-F3F25D45DA2B}"/>
    <hyperlink ref="EA16" r:id="rId16514" display="http://www.facebook.com/CIHI.ICIS" xr:uid="{FEE8881A-5C7E-4B1A-8024-855A10C872B4}"/>
    <hyperlink ref="EB16" r:id="rId16515" display="http://www.facebook.com/CIHI.ICIS" xr:uid="{6D65090C-28F9-4864-B24A-974860ED6B51}"/>
    <hyperlink ref="EC16" r:id="rId16516" display="http://www.facebook.com/CIHI.ICIS" xr:uid="{B2C7B43D-4FE0-4EC9-86F1-84F600F43421}"/>
    <hyperlink ref="ED16" r:id="rId16517" display="http://www.facebook.com/CIHI.ICIS" xr:uid="{5C7B4252-D328-4325-85C2-5F9FD797CA3E}"/>
    <hyperlink ref="EE16" r:id="rId16518" display="http://www.facebook.com/CIHI.ICIS" xr:uid="{CFBDD647-E081-4457-90CE-5CD3A688D86C}"/>
    <hyperlink ref="EF16" r:id="rId16519" display="http://www.facebook.com/CIHI.ICIS" xr:uid="{F50E5E55-7566-4179-9CB1-A2127C466BEF}"/>
    <hyperlink ref="EG16" r:id="rId16520" display="http://www.facebook.com/CIHI.ICIS" xr:uid="{6D085CBE-2920-4D00-A9EF-D7685074A29B}"/>
    <hyperlink ref="EH16" r:id="rId16521" display="http://www.facebook.com/CIHI.ICIS" xr:uid="{655EAC12-B35A-4171-B2F9-67FDBE73A239}"/>
    <hyperlink ref="EI16" r:id="rId16522" display="http://www.facebook.com/CIHI.ICIS" xr:uid="{A52304B9-ED1A-400E-9E7A-9F58DDFAAB9C}"/>
    <hyperlink ref="EJ16" r:id="rId16523" display="http://www.facebook.com/CIHI.ICIS" xr:uid="{830295E5-C4D0-4E65-AD5F-5907A566996B}"/>
    <hyperlink ref="EK16" r:id="rId16524" display="http://www.facebook.com/CIHI.ICIS" xr:uid="{1CB295B5-2636-4FC7-825F-9CA1CCCC1C36}"/>
    <hyperlink ref="EL16" r:id="rId16525" display="http://www.facebook.com/CIHI.ICIS" xr:uid="{AD91E6A9-5DCC-46D8-980D-064D12D66398}"/>
    <hyperlink ref="EM16" r:id="rId16526" display="http://www.facebook.com/CIHI.ICIS" xr:uid="{C5336117-8E4D-4E4A-9F12-3AB067C615F4}"/>
    <hyperlink ref="EN16" r:id="rId16527" display="http://www.facebook.com/CIHI.ICIS" xr:uid="{FB2CAE7C-DF2E-417B-B825-38F92A314C32}"/>
    <hyperlink ref="EO16" r:id="rId16528" display="http://www.facebook.com/CIHI.ICIS" xr:uid="{0882474D-445F-48E1-8E9A-4556C0179748}"/>
    <hyperlink ref="EP16" r:id="rId16529" display="http://www.facebook.com/CIHI.ICIS" xr:uid="{95212171-6559-4052-9E5E-A655C2BA6A88}"/>
    <hyperlink ref="EQ16" r:id="rId16530" display="http://www.facebook.com/CIHI.ICIS" xr:uid="{D725FBEF-CBCB-4029-98CE-4CCE2C532E1E}"/>
    <hyperlink ref="ER16" r:id="rId16531" display="http://www.facebook.com/CIHI.ICIS" xr:uid="{3D0CAD36-85F7-43B3-9AB0-72A6BFE8A444}"/>
    <hyperlink ref="ES16" r:id="rId16532" display="http://www.facebook.com/CIHI.ICIS" xr:uid="{295DDF4A-E075-4F1F-B411-E2014BF151BF}"/>
    <hyperlink ref="ET16" r:id="rId16533" display="http://www.facebook.com/CIHI.ICIS" xr:uid="{6B429559-548A-4C00-AB7C-16FDF1D74706}"/>
    <hyperlink ref="EU16" r:id="rId16534" display="http://www.facebook.com/CIHI.ICIS" xr:uid="{C370D26B-2573-40F0-997A-AEA835A73BCF}"/>
    <hyperlink ref="EV16" r:id="rId16535" display="http://www.facebook.com/CIHI.ICIS" xr:uid="{7E1174D7-573D-47E5-A884-351912E0656F}"/>
    <hyperlink ref="EW16" r:id="rId16536" display="http://www.facebook.com/CIHI.ICIS" xr:uid="{1413D374-B9B2-414D-BE91-841C045EDB9B}"/>
    <hyperlink ref="EX16" r:id="rId16537" display="http://www.facebook.com/CIHI.ICIS" xr:uid="{54B5E208-E20A-4653-BF58-84F9DE1C8558}"/>
    <hyperlink ref="EY16" r:id="rId16538" display="http://www.facebook.com/CIHI.ICIS" xr:uid="{D89CDBBF-D8A0-4389-8BEB-8C79CA3D67E7}"/>
    <hyperlink ref="EZ16" r:id="rId16539" display="http://www.facebook.com/CIHI.ICIS" xr:uid="{5678E9AC-A9AF-4431-8A68-4DE6380252AF}"/>
    <hyperlink ref="FA16" r:id="rId16540" display="http://www.facebook.com/CIHI.ICIS" xr:uid="{2C7B9F34-D0FE-4B1E-AAFA-989EAFA00B64}"/>
    <hyperlink ref="FB16" r:id="rId16541" display="http://www.facebook.com/CIHI.ICIS" xr:uid="{6FA3735B-76ED-436B-B99C-DDB44CA4849C}"/>
    <hyperlink ref="FC16" r:id="rId16542" display="http://www.facebook.com/CIHI.ICIS" xr:uid="{7A437729-DCD7-4F69-857F-84885CB3CEBE}"/>
    <hyperlink ref="FD16" r:id="rId16543" display="http://www.facebook.com/CIHI.ICIS" xr:uid="{02BF74C5-3090-4A92-8480-61BC7BC55C19}"/>
    <hyperlink ref="FE16" r:id="rId16544" display="http://www.facebook.com/CIHI.ICIS" xr:uid="{06F508F0-E87D-4E4C-8C62-BA715CEEC183}"/>
    <hyperlink ref="FF16" r:id="rId16545" display="http://www.facebook.com/CIHI.ICIS" xr:uid="{023BD8E9-4644-4565-B23C-403C5BDB6929}"/>
    <hyperlink ref="FG16" r:id="rId16546" display="http://www.facebook.com/CIHI.ICIS" xr:uid="{7D3EAA7E-C2F0-444E-921B-DDF763B3B792}"/>
    <hyperlink ref="FH16" r:id="rId16547" display="http://www.facebook.com/CIHI.ICIS" xr:uid="{8B5A072B-CA36-4D29-90BE-8E7CB46FDBF1}"/>
    <hyperlink ref="FI16" r:id="rId16548" display="http://www.facebook.com/CIHI.ICIS" xr:uid="{BAC6EBE1-0AA3-41BB-AF1D-D0D66860939C}"/>
    <hyperlink ref="FJ16" r:id="rId16549" display="http://www.facebook.com/CIHI.ICIS" xr:uid="{EACAD811-8797-474F-A00A-6A8D6489B52C}"/>
    <hyperlink ref="FK16" r:id="rId16550" display="http://www.facebook.com/CIHI.ICIS" xr:uid="{FAD147B0-A00B-4A37-98D2-D5BDFCD5E3E5}"/>
    <hyperlink ref="FL16" r:id="rId16551" display="http://www.facebook.com/CIHI.ICIS" xr:uid="{16536A9C-9FF4-4BC7-B752-FB268EBEF2A1}"/>
    <hyperlink ref="FM16" r:id="rId16552" display="http://www.facebook.com/CIHI.ICIS" xr:uid="{F6CCE65A-8BA5-4C2C-8B01-05C582716DF9}"/>
    <hyperlink ref="FN16" r:id="rId16553" display="http://www.facebook.com/CIHI.ICIS" xr:uid="{E4F9577A-E2DB-4A51-9F1C-9E573F987815}"/>
    <hyperlink ref="FO16" r:id="rId16554" display="http://www.facebook.com/CIHI.ICIS" xr:uid="{BBC5E9CB-702D-4C47-AC73-960A13A674E3}"/>
    <hyperlink ref="FP16" r:id="rId16555" display="http://www.facebook.com/CIHI.ICIS" xr:uid="{67CF8E6A-2D4A-4E7C-86D8-A3AE5446BEC0}"/>
    <hyperlink ref="FQ16" r:id="rId16556" display="http://www.facebook.com/CIHI.ICIS" xr:uid="{68F307AC-F8FC-42AD-91EF-23F2FFACA5E7}"/>
    <hyperlink ref="FR16" r:id="rId16557" display="http://www.facebook.com/CIHI.ICIS" xr:uid="{A73DF841-FFCE-4A65-AF49-D61877885B49}"/>
    <hyperlink ref="FS16" r:id="rId16558" display="http://www.facebook.com/CIHI.ICIS" xr:uid="{6B1A5C01-FC8A-4099-B76B-14C202C4E216}"/>
    <hyperlink ref="FT16" r:id="rId16559" display="http://www.facebook.com/CIHI.ICIS" xr:uid="{50EEAE0F-C974-4057-BBCD-CCB9514A33A6}"/>
    <hyperlink ref="FU16" r:id="rId16560" display="http://www.facebook.com/CIHI.ICIS" xr:uid="{7C8C572B-47D0-4170-98A7-A3EB92124BE1}"/>
    <hyperlink ref="FV16" r:id="rId16561" display="http://www.facebook.com/CIHI.ICIS" xr:uid="{1F069ADF-16C5-4D36-A4EE-C28ACA8C1083}"/>
    <hyperlink ref="FW16" r:id="rId16562" display="http://www.facebook.com/CIHI.ICIS" xr:uid="{512795D2-8A93-490A-8F6C-539FF84571E2}"/>
    <hyperlink ref="FX16" r:id="rId16563" display="http://www.facebook.com/CIHI.ICIS" xr:uid="{7C872E25-0B19-4D91-BD63-BE35B1EEF80B}"/>
    <hyperlink ref="FY16" r:id="rId16564" display="http://www.facebook.com/CIHI.ICIS" xr:uid="{3001504F-F1FD-4654-93FE-9CFA1018F228}"/>
    <hyperlink ref="FZ16" r:id="rId16565" display="http://www.facebook.com/CIHI.ICIS" xr:uid="{E74E8A4E-4B98-4ADF-9963-360EB3F4DBBD}"/>
    <hyperlink ref="GA16" r:id="rId16566" display="http://www.facebook.com/CIHI.ICIS" xr:uid="{61754A69-2042-4772-B35C-09805112B8D6}"/>
    <hyperlink ref="GB16" r:id="rId16567" display="http://www.facebook.com/CIHI.ICIS" xr:uid="{AF407DDC-7CB4-487E-96E2-43BC78697B71}"/>
    <hyperlink ref="GC16" r:id="rId16568" display="http://www.facebook.com/CIHI.ICIS" xr:uid="{453F4A30-FD31-4745-B6BA-607ED6E569DD}"/>
    <hyperlink ref="GD16" r:id="rId16569" display="http://www.facebook.com/CIHI.ICIS" xr:uid="{F14228D0-A6F0-40FA-9EC2-5D3AEC6A3390}"/>
    <hyperlink ref="GE16" r:id="rId16570" display="http://www.facebook.com/CIHI.ICIS" xr:uid="{7C5D1413-B25F-4A55-AD7D-A292A58A67ED}"/>
    <hyperlink ref="GF16" r:id="rId16571" display="http://www.facebook.com/CIHI.ICIS" xr:uid="{9FF09282-5B43-4F7E-B873-90F4A4C02CF3}"/>
    <hyperlink ref="GG16" r:id="rId16572" display="http://www.facebook.com/CIHI.ICIS" xr:uid="{1910EBBC-9084-40D0-BBCD-18994BFACDE3}"/>
    <hyperlink ref="GH16" r:id="rId16573" display="http://www.facebook.com/CIHI.ICIS" xr:uid="{8FF94B99-0BE7-4C5C-86D6-738D946B39D3}"/>
    <hyperlink ref="GI16" r:id="rId16574" display="http://www.facebook.com/CIHI.ICIS" xr:uid="{444A734E-4B0A-432E-82AE-CEA285D80202}"/>
    <hyperlink ref="GJ16" r:id="rId16575" display="http://www.facebook.com/CIHI.ICIS" xr:uid="{02073C44-DDCB-4440-95A7-44FE0C354D05}"/>
    <hyperlink ref="GK16" r:id="rId16576" display="http://www.facebook.com/CIHI.ICIS" xr:uid="{A64DF207-20A6-4E17-8FD2-6BBDA4C524CD}"/>
    <hyperlink ref="GL16" r:id="rId16577" display="http://www.facebook.com/CIHI.ICIS" xr:uid="{B382DF1E-7426-465F-8451-32E414479626}"/>
    <hyperlink ref="GM16" r:id="rId16578" display="http://www.facebook.com/CIHI.ICIS" xr:uid="{DC4A74D2-A65C-43A6-A7A3-1CA4B2B06E23}"/>
    <hyperlink ref="GN16" r:id="rId16579" display="http://www.facebook.com/CIHI.ICIS" xr:uid="{B038E86B-21E3-4999-8F42-E376D33D4E55}"/>
    <hyperlink ref="GO16" r:id="rId16580" display="http://www.facebook.com/CIHI.ICIS" xr:uid="{8C03341A-073F-4491-AE05-3E2944E8BF71}"/>
    <hyperlink ref="GP16" r:id="rId16581" display="http://www.facebook.com/CIHI.ICIS" xr:uid="{FA0BF640-5517-439C-8C57-3C7917722889}"/>
    <hyperlink ref="GQ16" r:id="rId16582" display="http://www.facebook.com/CIHI.ICIS" xr:uid="{2FF661E7-6A10-4DF0-85F7-9AA0DF166AEE}"/>
    <hyperlink ref="GR16" r:id="rId16583" display="http://www.facebook.com/CIHI.ICIS" xr:uid="{348AF819-8B08-48D5-A3C5-E2D78CD67D4A}"/>
    <hyperlink ref="GS16" r:id="rId16584" display="http://www.facebook.com/CIHI.ICIS" xr:uid="{09BCC17C-C987-4683-A91B-518A9E287C89}"/>
    <hyperlink ref="GT16" r:id="rId16585" display="http://www.facebook.com/CIHI.ICIS" xr:uid="{8FB6068B-557E-47A3-B2D7-937A920FEA15}"/>
    <hyperlink ref="GU16" r:id="rId16586" display="http://www.facebook.com/CIHI.ICIS" xr:uid="{1E7DF0A6-76B5-48E7-8A31-837B8BF00C83}"/>
    <hyperlink ref="GV16" r:id="rId16587" display="http://www.facebook.com/CIHI.ICIS" xr:uid="{5C08C267-1208-4689-AFE8-BA9794A05BC4}"/>
    <hyperlink ref="GW16" r:id="rId16588" display="http://www.facebook.com/CIHI.ICIS" xr:uid="{9C8EEB90-435C-47BE-A01F-E0F33D667C0F}"/>
    <hyperlink ref="GX16" r:id="rId16589" display="http://www.facebook.com/CIHI.ICIS" xr:uid="{8975CA0C-BFD8-48A3-A2AE-D250C6224650}"/>
    <hyperlink ref="GY16" r:id="rId16590" display="http://www.facebook.com/CIHI.ICIS" xr:uid="{2DAB20B7-BD43-41D7-8102-6A8B828654B3}"/>
    <hyperlink ref="GZ16" r:id="rId16591" display="http://www.facebook.com/CIHI.ICIS" xr:uid="{61397BFC-242D-454D-B8F6-3D569085E029}"/>
    <hyperlink ref="HA16" r:id="rId16592" display="http://www.facebook.com/CIHI.ICIS" xr:uid="{B0C5D467-4869-4EDA-9817-EE3AFCD5C08E}"/>
    <hyperlink ref="HB16" r:id="rId16593" display="http://www.facebook.com/CIHI.ICIS" xr:uid="{0B0A5EC8-248D-4A7F-8615-0721E953FF99}"/>
    <hyperlink ref="HC16" r:id="rId16594" display="http://www.facebook.com/CIHI.ICIS" xr:uid="{FE38F2C0-8BB2-4293-880B-4A6CD83BCB0E}"/>
    <hyperlink ref="HD16" r:id="rId16595" display="http://www.facebook.com/CIHI.ICIS" xr:uid="{B133A3B4-D95E-4B4E-93B9-41DCD3AD89B8}"/>
    <hyperlink ref="HE16" r:id="rId16596" display="http://www.facebook.com/CIHI.ICIS" xr:uid="{C9ECA1A0-4C36-4816-9891-F243A9867719}"/>
    <hyperlink ref="HF16" r:id="rId16597" display="http://www.facebook.com/CIHI.ICIS" xr:uid="{509371B3-E952-4BF4-B3A6-DCF7696487D5}"/>
    <hyperlink ref="HG16" r:id="rId16598" display="http://www.facebook.com/CIHI.ICIS" xr:uid="{F95FFB2E-7E6B-465F-B9D9-51CDE198DA27}"/>
    <hyperlink ref="HH16" r:id="rId16599" display="http://www.facebook.com/CIHI.ICIS" xr:uid="{5DE17A6E-221F-45EB-AC62-3C1A32A0FACF}"/>
    <hyperlink ref="HI16" r:id="rId16600" display="http://www.facebook.com/CIHI.ICIS" xr:uid="{1A356B94-4444-461F-9A7B-A67EBB24B6EE}"/>
    <hyperlink ref="HJ16" r:id="rId16601" display="http://www.facebook.com/CIHI.ICIS" xr:uid="{898CE8FD-CE99-4C6B-88FA-4F12C2407E5D}"/>
    <hyperlink ref="HK16" r:id="rId16602" display="http://www.facebook.com/CIHI.ICIS" xr:uid="{8160E4D5-2E00-4A27-A5BA-ADBC3FA94DCE}"/>
    <hyperlink ref="HL16" r:id="rId16603" display="http://www.facebook.com/CIHI.ICIS" xr:uid="{5C01EED2-B9A1-4B75-ADEE-F38E1700EED5}"/>
    <hyperlink ref="HM16" r:id="rId16604" display="http://www.facebook.com/CIHI.ICIS" xr:uid="{FE3CF17C-D889-46D3-9BAD-C5C656B92394}"/>
    <hyperlink ref="HN16" r:id="rId16605" display="http://www.facebook.com/CIHI.ICIS" xr:uid="{10A76CAE-18AD-4A62-AD07-4CAD1FF29A28}"/>
    <hyperlink ref="HO16" r:id="rId16606" display="http://www.facebook.com/CIHI.ICIS" xr:uid="{FABCD27E-C9C0-49DE-97EC-1D0F9D9F29CA}"/>
    <hyperlink ref="HP16" r:id="rId16607" display="http://www.facebook.com/CIHI.ICIS" xr:uid="{969FBD32-C2A6-4493-B620-51D49740005E}"/>
    <hyperlink ref="HQ16" r:id="rId16608" display="http://www.facebook.com/CIHI.ICIS" xr:uid="{A2B9CF4A-0B33-46DB-8FC0-F30C7AA9BBC6}"/>
    <hyperlink ref="HR16" r:id="rId16609" display="http://www.facebook.com/CIHI.ICIS" xr:uid="{299BEBFB-6D85-427A-A155-DB775D92CC79}"/>
    <hyperlink ref="HS16" r:id="rId16610" display="http://www.facebook.com/CIHI.ICIS" xr:uid="{D36EA1D8-D7C1-4A81-9426-234371B6C902}"/>
    <hyperlink ref="HT16" r:id="rId16611" display="http://www.facebook.com/CIHI.ICIS" xr:uid="{041A50C3-265D-47A9-8BBF-07E0553C75B0}"/>
    <hyperlink ref="HU16" r:id="rId16612" display="http://www.facebook.com/CIHI.ICIS" xr:uid="{36EE0031-F04F-4919-A8C4-028FE9F3ED39}"/>
    <hyperlink ref="HV16" r:id="rId16613" display="http://www.facebook.com/CIHI.ICIS" xr:uid="{C403D70E-DBF1-4DB6-ACD1-A4DAD56953DA}"/>
    <hyperlink ref="HW16" r:id="rId16614" display="http://www.facebook.com/CIHI.ICIS" xr:uid="{F5A9D4E0-513B-43BC-9795-5D187FA8E028}"/>
    <hyperlink ref="HX16" r:id="rId16615" display="http://www.facebook.com/CIHI.ICIS" xr:uid="{755A0037-31F3-4C15-9B48-797BEAA1E18B}"/>
    <hyperlink ref="HY16" r:id="rId16616" display="http://www.facebook.com/CIHI.ICIS" xr:uid="{9F25ED8B-A909-4771-B8DE-DEFBFFFD14B7}"/>
    <hyperlink ref="HZ16" r:id="rId16617" display="http://www.facebook.com/CIHI.ICIS" xr:uid="{3DDD8BF7-3142-4F67-935B-19874888A150}"/>
    <hyperlink ref="IA16" r:id="rId16618" display="http://www.facebook.com/CIHI.ICIS" xr:uid="{7738BA96-0793-424F-9B71-545CBF1A2229}"/>
    <hyperlink ref="IB16" r:id="rId16619" display="http://www.facebook.com/CIHI.ICIS" xr:uid="{597A96C0-1338-4EC4-866F-1DBBFCB049BA}"/>
    <hyperlink ref="IC16" r:id="rId16620" display="http://www.facebook.com/CIHI.ICIS" xr:uid="{D08B8DD3-B771-43BC-9738-FAC94DB04B7B}"/>
    <hyperlink ref="ID16" r:id="rId16621" display="http://www.facebook.com/CIHI.ICIS" xr:uid="{F36EA7DD-8746-4B08-BA46-BCA0ED0349E0}"/>
    <hyperlink ref="IE16" r:id="rId16622" display="http://www.facebook.com/CIHI.ICIS" xr:uid="{73404880-70FB-4954-8FF6-2E2B8426B988}"/>
    <hyperlink ref="IF16" r:id="rId16623" display="http://www.facebook.com/CIHI.ICIS" xr:uid="{14C37DD0-8757-4F16-99C9-C40E9EFC6741}"/>
    <hyperlink ref="IG16" r:id="rId16624" display="http://www.facebook.com/CIHI.ICIS" xr:uid="{2B5F39CA-2C39-47C9-A74C-B9FE9D6F266F}"/>
    <hyperlink ref="IH16" r:id="rId16625" display="http://www.facebook.com/CIHI.ICIS" xr:uid="{D6048AC4-237B-459E-9CDE-F59A4479D382}"/>
    <hyperlink ref="II16" r:id="rId16626" display="http://www.facebook.com/CIHI.ICIS" xr:uid="{576CB43A-A14C-4DCD-BFCB-E9DE12440055}"/>
    <hyperlink ref="IJ16" r:id="rId16627" display="http://www.facebook.com/CIHI.ICIS" xr:uid="{40B3F7E6-A0D7-4951-80A9-88BE9F11A9EA}"/>
    <hyperlink ref="IK16" r:id="rId16628" display="http://www.facebook.com/CIHI.ICIS" xr:uid="{E000851E-9CE8-47C3-9F21-4F73D8848034}"/>
    <hyperlink ref="IL16" r:id="rId16629" display="http://www.facebook.com/CIHI.ICIS" xr:uid="{21C42505-0EA1-4E22-B4CF-720DDEA55983}"/>
    <hyperlink ref="IM16" r:id="rId16630" display="http://www.facebook.com/CIHI.ICIS" xr:uid="{B6E02FE1-DDFA-42A1-9893-E8F3A0F75F94}"/>
    <hyperlink ref="IN16" r:id="rId16631" display="http://www.facebook.com/CIHI.ICIS" xr:uid="{47C5AA08-569E-43FF-99FD-2EDFF56D2CB8}"/>
    <hyperlink ref="IO16" r:id="rId16632" display="http://www.facebook.com/CIHI.ICIS" xr:uid="{6E076C0C-3F29-41D2-BFF3-A7AA91CF7978}"/>
    <hyperlink ref="IP16" r:id="rId16633" display="http://www.facebook.com/CIHI.ICIS" xr:uid="{41D4E029-2DEA-4F17-8DBE-226F709585A1}"/>
    <hyperlink ref="IQ16" r:id="rId16634" display="http://www.facebook.com/CIHI.ICIS" xr:uid="{7F3B2905-AF6D-4855-9F2B-A4B0286AEF66}"/>
    <hyperlink ref="IR16" r:id="rId16635" display="http://www.facebook.com/CIHI.ICIS" xr:uid="{A11E2E2F-2A5A-4E6A-8AF4-DE6D444075BC}"/>
    <hyperlink ref="IS16" r:id="rId16636" display="http://www.facebook.com/CIHI.ICIS" xr:uid="{01D1EBD4-DB21-4ED1-BA68-7F2B83DE2CED}"/>
    <hyperlink ref="IT16" r:id="rId16637" display="http://www.facebook.com/CIHI.ICIS" xr:uid="{0D5A5BB3-C074-49A3-9AF9-72ABC5BE11C5}"/>
    <hyperlink ref="IU16" r:id="rId16638" display="http://www.facebook.com/CIHI.ICIS" xr:uid="{5F424995-779A-4464-A429-990248CDB7C6}"/>
    <hyperlink ref="IV16" r:id="rId16639" display="http://www.facebook.com/CIHI.ICIS" xr:uid="{171EE7D8-D9C8-4D59-B48D-B37C207C2EBE}"/>
    <hyperlink ref="IW16" r:id="rId16640" display="http://www.facebook.com/CIHI.ICIS" xr:uid="{360474CD-1A8E-4891-A6D5-B58BAEF758C0}"/>
    <hyperlink ref="IX16" r:id="rId16641" display="http://www.facebook.com/CIHI.ICIS" xr:uid="{6872327C-B2AC-4DB7-929B-1E18D4C0A30E}"/>
    <hyperlink ref="IY16" r:id="rId16642" display="http://www.facebook.com/CIHI.ICIS" xr:uid="{7B7DF206-579A-4688-9747-C7A63D65847C}"/>
    <hyperlink ref="IZ16" r:id="rId16643" display="http://www.facebook.com/CIHI.ICIS" xr:uid="{5E801AA8-1D55-4A37-B6D0-E5A7775D4B36}"/>
    <hyperlink ref="JA16" r:id="rId16644" display="http://www.facebook.com/CIHI.ICIS" xr:uid="{247D53F1-D738-46D0-9E69-A2205947F9D8}"/>
    <hyperlink ref="JB16" r:id="rId16645" display="http://www.facebook.com/CIHI.ICIS" xr:uid="{0732BFBC-95F0-43E7-AFDC-D9197039E94A}"/>
    <hyperlink ref="JC16" r:id="rId16646" display="http://www.facebook.com/CIHI.ICIS" xr:uid="{EDE3678D-EF9D-4604-8882-C60F3F59D14E}"/>
    <hyperlink ref="JD16" r:id="rId16647" display="http://www.facebook.com/CIHI.ICIS" xr:uid="{4DD8BFA5-AA89-45F8-8B10-C543286939A1}"/>
    <hyperlink ref="JE16" r:id="rId16648" display="http://www.facebook.com/CIHI.ICIS" xr:uid="{B4C3B49C-07C4-4E89-A08B-B9DDD38B89F7}"/>
    <hyperlink ref="JF16" r:id="rId16649" display="http://www.facebook.com/CIHI.ICIS" xr:uid="{7BE53BCB-71D5-487E-8AEF-2434A6671545}"/>
    <hyperlink ref="JG16" r:id="rId16650" display="http://www.facebook.com/CIHI.ICIS" xr:uid="{E4C46027-45DD-4DF0-9226-3BEEA4ABF6B1}"/>
    <hyperlink ref="JH16" r:id="rId16651" display="http://www.facebook.com/CIHI.ICIS" xr:uid="{B33D4B82-583C-4EEA-BDCF-666C9E4BEE7A}"/>
    <hyperlink ref="JI16" r:id="rId16652" display="http://www.facebook.com/CIHI.ICIS" xr:uid="{B03A2C8E-8846-4E67-BB85-B5233CAE7DFA}"/>
    <hyperlink ref="JJ16" r:id="rId16653" display="http://www.facebook.com/CIHI.ICIS" xr:uid="{0E577041-74C9-4E80-80C7-F639237D556A}"/>
    <hyperlink ref="JK16" r:id="rId16654" display="http://www.facebook.com/CIHI.ICIS" xr:uid="{B952E66A-4550-4440-A787-1B13B0956EAC}"/>
    <hyperlink ref="JL16" r:id="rId16655" display="http://www.facebook.com/CIHI.ICIS" xr:uid="{6B4B0427-937F-454F-A3AD-8B71641C1E56}"/>
    <hyperlink ref="JM16" r:id="rId16656" display="http://www.facebook.com/CIHI.ICIS" xr:uid="{FC8D7CF8-E718-405A-B49A-F7F8BF38DFD3}"/>
    <hyperlink ref="JN16" r:id="rId16657" display="http://www.facebook.com/CIHI.ICIS" xr:uid="{524567C3-7AA3-441B-A30F-95A5E84B71FD}"/>
    <hyperlink ref="JO16" r:id="rId16658" display="http://www.facebook.com/CIHI.ICIS" xr:uid="{B7883BB2-6CCE-4C1C-AC81-DB23BDA497DC}"/>
    <hyperlink ref="JP16" r:id="rId16659" display="http://www.facebook.com/CIHI.ICIS" xr:uid="{6AAFDDB7-E348-4690-905F-DEEF1B91CEC4}"/>
    <hyperlink ref="JQ16" r:id="rId16660" display="http://www.facebook.com/CIHI.ICIS" xr:uid="{53452573-BBFA-4F71-B2FE-52E74C5F02F3}"/>
    <hyperlink ref="JR16" r:id="rId16661" display="http://www.facebook.com/CIHI.ICIS" xr:uid="{A8FF9667-9859-4CE5-A0C0-AADCCF2AC326}"/>
    <hyperlink ref="JS16" r:id="rId16662" display="http://www.facebook.com/CIHI.ICIS" xr:uid="{9F26E0B8-15AF-46B4-8C8A-A8C45F866794}"/>
    <hyperlink ref="JT16" r:id="rId16663" display="http://www.facebook.com/CIHI.ICIS" xr:uid="{6A0548A9-73F3-4247-ADAC-5C78AFBB442D}"/>
    <hyperlink ref="JU16" r:id="rId16664" display="http://www.facebook.com/CIHI.ICIS" xr:uid="{FABE52A0-373A-4C8F-81FD-CBE3CB8974F4}"/>
    <hyperlink ref="JV16" r:id="rId16665" display="http://www.facebook.com/CIHI.ICIS" xr:uid="{E16754B3-7677-4E61-BDF4-0AE660D1176E}"/>
    <hyperlink ref="JW16" r:id="rId16666" display="http://www.facebook.com/CIHI.ICIS" xr:uid="{2EB44940-70D9-4B87-B90E-EEB99FBD4D6B}"/>
    <hyperlink ref="JX16" r:id="rId16667" display="http://www.facebook.com/CIHI.ICIS" xr:uid="{6949B5FD-929E-403E-B9A1-1A9CB6DE3F5D}"/>
    <hyperlink ref="JY16" r:id="rId16668" display="http://www.facebook.com/CIHI.ICIS" xr:uid="{9194A3D4-BAF1-4F0E-B406-610CC4B24A5F}"/>
    <hyperlink ref="JZ16" r:id="rId16669" display="http://www.facebook.com/CIHI.ICIS" xr:uid="{4EEA5475-2D73-4B34-BB82-4DA2F20D6F8E}"/>
    <hyperlink ref="KA16" r:id="rId16670" display="http://www.facebook.com/CIHI.ICIS" xr:uid="{36FD22BA-1134-4F62-AB40-E4FB420433E5}"/>
    <hyperlink ref="KB16" r:id="rId16671" display="http://www.facebook.com/CIHI.ICIS" xr:uid="{66267974-C270-4979-A400-F140A7D4D5F5}"/>
    <hyperlink ref="KC16" r:id="rId16672" display="http://www.facebook.com/CIHI.ICIS" xr:uid="{DD2F1D26-35C6-4763-8215-3E795249C9B7}"/>
    <hyperlink ref="KD16" r:id="rId16673" display="http://www.facebook.com/CIHI.ICIS" xr:uid="{FA4A7300-0F2F-48F3-85A5-6390D1B389C2}"/>
    <hyperlink ref="KE16" r:id="rId16674" display="http://www.facebook.com/CIHI.ICIS" xr:uid="{B5D0F519-C3A4-4F33-8CDC-3F4DA5737AE0}"/>
    <hyperlink ref="KF16" r:id="rId16675" display="http://www.facebook.com/CIHI.ICIS" xr:uid="{440F681B-CDC0-43F4-9979-294C266F7FB9}"/>
    <hyperlink ref="KG16" r:id="rId16676" display="http://www.facebook.com/CIHI.ICIS" xr:uid="{D4AEB34A-1A19-46B7-A4DE-C120F07B0B02}"/>
    <hyperlink ref="KH16" r:id="rId16677" display="http://www.facebook.com/CIHI.ICIS" xr:uid="{E2AFAA70-C06F-44B2-9101-BAC1A6F85086}"/>
    <hyperlink ref="KI16" r:id="rId16678" display="http://www.facebook.com/CIHI.ICIS" xr:uid="{B63DF35E-1B49-4FAD-A6FC-D334D5162F5E}"/>
    <hyperlink ref="KJ16" r:id="rId16679" display="http://www.facebook.com/CIHI.ICIS" xr:uid="{15BAF3A7-5E80-4A8F-B97C-85EC519CD6E9}"/>
    <hyperlink ref="KK16" r:id="rId16680" display="http://www.facebook.com/CIHI.ICIS" xr:uid="{570867D6-6E76-41A7-8A89-4CEE5A21CAA6}"/>
    <hyperlink ref="KL16" r:id="rId16681" display="http://www.facebook.com/CIHI.ICIS" xr:uid="{639FD431-02F3-4F34-ABB6-627E505CE9AD}"/>
    <hyperlink ref="KM16" r:id="rId16682" display="http://www.facebook.com/CIHI.ICIS" xr:uid="{257D820D-097A-4647-812B-718C8CCB9882}"/>
    <hyperlink ref="KN16" r:id="rId16683" display="http://www.facebook.com/CIHI.ICIS" xr:uid="{576B9CFA-90EC-42CF-AE97-55EC6FE0543D}"/>
    <hyperlink ref="KO16" r:id="rId16684" display="http://www.facebook.com/CIHI.ICIS" xr:uid="{9D762F0D-DB80-4B09-B009-E52B579576DC}"/>
    <hyperlink ref="KP16" r:id="rId16685" display="http://www.facebook.com/CIHI.ICIS" xr:uid="{48042745-76D0-4E17-9963-90CF092173AA}"/>
    <hyperlink ref="KQ16" r:id="rId16686" display="http://www.facebook.com/CIHI.ICIS" xr:uid="{F7602E1D-754B-4742-B2CB-68F4F1C555B6}"/>
    <hyperlink ref="KR16" r:id="rId16687" display="http://www.facebook.com/CIHI.ICIS" xr:uid="{487FD385-3D02-4A34-B171-5B83777C9398}"/>
    <hyperlink ref="KS16" r:id="rId16688" display="http://www.facebook.com/CIHI.ICIS" xr:uid="{2AE71827-8540-494E-9680-9026B2D8EA4F}"/>
    <hyperlink ref="KT16" r:id="rId16689" display="http://www.facebook.com/CIHI.ICIS" xr:uid="{BF1EE15A-17EF-4764-A343-9310FB9B1221}"/>
    <hyperlink ref="KU16" r:id="rId16690" display="http://www.facebook.com/CIHI.ICIS" xr:uid="{AEE629B7-B9D6-4126-B769-C834430D4859}"/>
    <hyperlink ref="KV16" r:id="rId16691" display="http://www.facebook.com/CIHI.ICIS" xr:uid="{6C153003-89A0-4211-B2EC-74CD8EFF116D}"/>
    <hyperlink ref="KW16" r:id="rId16692" display="http://www.facebook.com/CIHI.ICIS" xr:uid="{4F943956-1C8C-4FF5-B364-17B035FE3E1A}"/>
    <hyperlink ref="KX16" r:id="rId16693" display="http://www.facebook.com/CIHI.ICIS" xr:uid="{793B15B2-745E-48E6-9422-D4A6260B8741}"/>
    <hyperlink ref="KY16" r:id="rId16694" display="http://www.facebook.com/CIHI.ICIS" xr:uid="{FC8C20F1-7579-4456-95D0-21F022A980A1}"/>
    <hyperlink ref="KZ16" r:id="rId16695" display="http://www.facebook.com/CIHI.ICIS" xr:uid="{6E45A444-B0B7-4486-A565-7400E96D7FA9}"/>
    <hyperlink ref="LA16" r:id="rId16696" display="http://www.facebook.com/CIHI.ICIS" xr:uid="{6A075A88-72B4-493E-9FCE-F8CFCA4EC000}"/>
    <hyperlink ref="LB16" r:id="rId16697" display="http://www.facebook.com/CIHI.ICIS" xr:uid="{00AB22DA-87B5-483C-83CD-6C6314DCBFE3}"/>
    <hyperlink ref="LC16" r:id="rId16698" display="http://www.facebook.com/CIHI.ICIS" xr:uid="{0018629E-9EFE-4028-BFBC-57DD0F9C07F6}"/>
    <hyperlink ref="LD16" r:id="rId16699" display="http://www.facebook.com/CIHI.ICIS" xr:uid="{CBBC8D4F-0502-4060-B880-61B83E32728B}"/>
    <hyperlink ref="LE16" r:id="rId16700" display="http://www.facebook.com/CIHI.ICIS" xr:uid="{BEF840B2-A757-4FF8-A453-A826BC52D351}"/>
    <hyperlink ref="LF16" r:id="rId16701" display="http://www.facebook.com/CIHI.ICIS" xr:uid="{239DBDD5-09CC-41EE-B17F-F2B5080228E9}"/>
    <hyperlink ref="LG16" r:id="rId16702" display="http://www.facebook.com/CIHI.ICIS" xr:uid="{4F9D11A3-688D-45CD-B987-B01BB7BF2E07}"/>
    <hyperlink ref="LH16" r:id="rId16703" display="http://www.facebook.com/CIHI.ICIS" xr:uid="{124EBAFD-090F-49DF-8593-3AADEC2BE245}"/>
    <hyperlink ref="LI16" r:id="rId16704" display="http://www.facebook.com/CIHI.ICIS" xr:uid="{64873FD2-901B-4067-B73E-1E96981D1A18}"/>
    <hyperlink ref="LJ16" r:id="rId16705" display="http://www.facebook.com/CIHI.ICIS" xr:uid="{623A59E1-DBDB-4FC3-970A-DCD7671E39E9}"/>
    <hyperlink ref="LK16" r:id="rId16706" display="http://www.facebook.com/CIHI.ICIS" xr:uid="{4B2FDCF0-96D4-401F-A274-7C1B5A049186}"/>
    <hyperlink ref="LL16" r:id="rId16707" display="http://www.facebook.com/CIHI.ICIS" xr:uid="{B6289673-937D-4814-B13E-1497EBA83D13}"/>
    <hyperlink ref="LM16" r:id="rId16708" display="http://www.facebook.com/CIHI.ICIS" xr:uid="{A1DC2D1A-BAE1-4456-807B-383DE751215E}"/>
    <hyperlink ref="LN16" r:id="rId16709" display="http://www.facebook.com/CIHI.ICIS" xr:uid="{2CDA3876-6B54-490E-8DEA-C0B0D9869983}"/>
    <hyperlink ref="LO16" r:id="rId16710" display="http://www.facebook.com/CIHI.ICIS" xr:uid="{00E2FEFF-23E5-429F-AD3A-01A3ED8DCE5F}"/>
    <hyperlink ref="LP16" r:id="rId16711" display="http://www.facebook.com/CIHI.ICIS" xr:uid="{4A259805-988C-4350-A464-1B055CC2DD0B}"/>
    <hyperlink ref="LQ16" r:id="rId16712" display="http://www.facebook.com/CIHI.ICIS" xr:uid="{428B8A6B-0E88-469A-9061-F0211659EA8D}"/>
    <hyperlink ref="LR16" r:id="rId16713" display="http://www.facebook.com/CIHI.ICIS" xr:uid="{A58D8B84-FB77-4F14-BE28-10AB59D0F34D}"/>
    <hyperlink ref="LS16" r:id="rId16714" display="http://www.facebook.com/CIHI.ICIS" xr:uid="{D608FC63-CCA2-455D-BDD2-55FAF60351EA}"/>
    <hyperlink ref="LT16" r:id="rId16715" display="http://www.facebook.com/CIHI.ICIS" xr:uid="{642D0FE7-8074-46E9-8A6A-DD6D5D4DF93D}"/>
    <hyperlink ref="LU16" r:id="rId16716" display="http://www.facebook.com/CIHI.ICIS" xr:uid="{D16B8CBC-81B5-40A7-9844-A3E808DB3339}"/>
    <hyperlink ref="LV16" r:id="rId16717" display="http://www.facebook.com/CIHI.ICIS" xr:uid="{D8129904-2D8E-4177-9AD5-B9AE266FFB1A}"/>
    <hyperlink ref="LW16" r:id="rId16718" display="http://www.facebook.com/CIHI.ICIS" xr:uid="{3B6EBC86-007D-44AD-B832-235DA77CC02D}"/>
    <hyperlink ref="LX16" r:id="rId16719" display="http://www.facebook.com/CIHI.ICIS" xr:uid="{3EAAD65C-A7DB-4F4C-9BFC-025418BAFA49}"/>
    <hyperlink ref="LY16" r:id="rId16720" display="http://www.facebook.com/CIHI.ICIS" xr:uid="{4A4CB6D7-41CE-4195-9CD1-7487B7DD3695}"/>
    <hyperlink ref="LZ16" r:id="rId16721" display="http://www.facebook.com/CIHI.ICIS" xr:uid="{69FC291D-74CF-4485-BE51-5B52FF2053E8}"/>
    <hyperlink ref="MA16" r:id="rId16722" display="http://www.facebook.com/CIHI.ICIS" xr:uid="{7493B601-540E-4635-AB5B-4F0D7D2E550A}"/>
    <hyperlink ref="MB16" r:id="rId16723" display="http://www.facebook.com/CIHI.ICIS" xr:uid="{3515037F-EB0F-4376-9368-D34325B32D85}"/>
    <hyperlink ref="MC16" r:id="rId16724" display="http://www.facebook.com/CIHI.ICIS" xr:uid="{780C28AF-C9E6-4934-AAFF-56896DD8C6D0}"/>
    <hyperlink ref="MD16" r:id="rId16725" display="http://www.facebook.com/CIHI.ICIS" xr:uid="{63A8B71F-8152-419D-A1B8-4B17AE1E06AB}"/>
    <hyperlink ref="ME16" r:id="rId16726" display="http://www.facebook.com/CIHI.ICIS" xr:uid="{F0A76B15-0670-4603-8E35-871D92BA014A}"/>
    <hyperlink ref="MF16" r:id="rId16727" display="http://www.facebook.com/CIHI.ICIS" xr:uid="{CDC90615-0990-4163-A0FB-D0B0F0AF4E23}"/>
    <hyperlink ref="MG16" r:id="rId16728" display="http://www.facebook.com/CIHI.ICIS" xr:uid="{79C105D9-C1C6-4D25-A8A1-FEDAC38D2876}"/>
    <hyperlink ref="MH16" r:id="rId16729" display="http://www.facebook.com/CIHI.ICIS" xr:uid="{A870C367-BB69-4446-8CB6-35685F806E34}"/>
    <hyperlink ref="MI16" r:id="rId16730" display="http://www.facebook.com/CIHI.ICIS" xr:uid="{1626B3B8-6BF3-4FD5-8283-7D56F38EB415}"/>
    <hyperlink ref="MJ16" r:id="rId16731" display="http://www.facebook.com/CIHI.ICIS" xr:uid="{3A0A5291-8DD3-40F5-8013-FF035331D37D}"/>
    <hyperlink ref="MK16" r:id="rId16732" display="http://www.facebook.com/CIHI.ICIS" xr:uid="{8570D79A-B90D-4669-897D-172AA14BCADC}"/>
    <hyperlink ref="ML16" r:id="rId16733" display="http://www.facebook.com/CIHI.ICIS" xr:uid="{A16DB1B5-4D0D-47B2-8B39-1B989F3B0196}"/>
    <hyperlink ref="MM16" r:id="rId16734" display="http://www.facebook.com/CIHI.ICIS" xr:uid="{4972F12F-8306-4B1B-9EF1-84D9EA32286A}"/>
    <hyperlink ref="MN16" r:id="rId16735" display="http://www.facebook.com/CIHI.ICIS" xr:uid="{51A51C0F-B227-4C9B-9276-A4A1D299A142}"/>
    <hyperlink ref="MO16" r:id="rId16736" display="http://www.facebook.com/CIHI.ICIS" xr:uid="{CE1A7EB6-2AD8-4088-94D8-F0D128AC3CED}"/>
    <hyperlink ref="MP16" r:id="rId16737" display="http://www.facebook.com/CIHI.ICIS" xr:uid="{5DC06E76-B9ED-4AFF-A959-F458C68A9C9C}"/>
    <hyperlink ref="MQ16" r:id="rId16738" display="http://www.facebook.com/CIHI.ICIS" xr:uid="{CE6AC71A-71D9-4B5E-9BF9-F1A2F27F8AE9}"/>
    <hyperlink ref="MR16" r:id="rId16739" display="http://www.facebook.com/CIHI.ICIS" xr:uid="{F59EBD35-252C-44E6-8FE7-D698BF9BAFD7}"/>
    <hyperlink ref="MS16" r:id="rId16740" display="http://www.facebook.com/CIHI.ICIS" xr:uid="{3BF7499A-E6C2-40E1-9EDA-AAD50DB8DAE2}"/>
    <hyperlink ref="MT16" r:id="rId16741" display="http://www.facebook.com/CIHI.ICIS" xr:uid="{53ACFB5F-691D-4155-AAF5-AD1E75D10737}"/>
    <hyperlink ref="MU16" r:id="rId16742" display="http://www.facebook.com/CIHI.ICIS" xr:uid="{C3112583-8C8B-4721-94E4-98629DCC8E1A}"/>
    <hyperlink ref="MV16" r:id="rId16743" display="http://www.facebook.com/CIHI.ICIS" xr:uid="{0CA7C43E-980A-44F0-B159-9074F1D1E35B}"/>
    <hyperlink ref="MW16" r:id="rId16744" display="http://www.facebook.com/CIHI.ICIS" xr:uid="{B665A773-B6DC-4C76-A301-D2302170B033}"/>
    <hyperlink ref="MX16" r:id="rId16745" display="http://www.facebook.com/CIHI.ICIS" xr:uid="{28F55AD7-9EB1-430D-80A9-01F3E541EF93}"/>
    <hyperlink ref="MY16" r:id="rId16746" display="http://www.facebook.com/CIHI.ICIS" xr:uid="{4C3D6366-CA4A-47B5-B112-630028D81CC9}"/>
    <hyperlink ref="MZ16" r:id="rId16747" display="http://www.facebook.com/CIHI.ICIS" xr:uid="{B2355205-4E0E-4BA3-A240-B08EDB96B9A4}"/>
    <hyperlink ref="NA16" r:id="rId16748" display="http://www.facebook.com/CIHI.ICIS" xr:uid="{EDA55A49-DCE3-40F6-8E4E-0D57FCC844BE}"/>
    <hyperlink ref="NB16" r:id="rId16749" display="http://www.facebook.com/CIHI.ICIS" xr:uid="{71C568EA-BF6C-489A-9843-F099624497E7}"/>
    <hyperlink ref="NC16" r:id="rId16750" display="http://www.facebook.com/CIHI.ICIS" xr:uid="{ECC4D119-188F-4404-8546-4F9A633457DD}"/>
    <hyperlink ref="ND16" r:id="rId16751" display="http://www.facebook.com/CIHI.ICIS" xr:uid="{9278ACF0-6625-455B-933C-C2616C1FB4C3}"/>
    <hyperlink ref="NE16" r:id="rId16752" display="http://www.facebook.com/CIHI.ICIS" xr:uid="{BDC10F10-2B09-4BB3-8B2D-053A22093323}"/>
    <hyperlink ref="NF16" r:id="rId16753" display="http://www.facebook.com/CIHI.ICIS" xr:uid="{21ACC253-052D-49BD-82C6-119B2BF8A93D}"/>
    <hyperlink ref="NG16" r:id="rId16754" display="http://www.facebook.com/CIHI.ICIS" xr:uid="{F0D028E6-C608-44DF-B173-97E4BF819703}"/>
    <hyperlink ref="NH16" r:id="rId16755" display="http://www.facebook.com/CIHI.ICIS" xr:uid="{DFE1D14C-2006-4C68-9703-52E06B200260}"/>
    <hyperlink ref="NI16" r:id="rId16756" display="http://www.facebook.com/CIHI.ICIS" xr:uid="{BDFAC10C-8C47-440E-B791-88BEB9D9BF87}"/>
    <hyperlink ref="NJ16" r:id="rId16757" display="http://www.facebook.com/CIHI.ICIS" xr:uid="{03F9E252-9309-4A4F-8C0E-1D868EF970DF}"/>
    <hyperlink ref="NK16" r:id="rId16758" display="http://www.facebook.com/CIHI.ICIS" xr:uid="{195499C9-62FA-40EE-BAEE-55E546A768E1}"/>
    <hyperlink ref="NL16" r:id="rId16759" display="http://www.facebook.com/CIHI.ICIS" xr:uid="{B9596BE6-2DFF-480A-9B9A-0F4F615B244E}"/>
    <hyperlink ref="NM16" r:id="rId16760" display="http://www.facebook.com/CIHI.ICIS" xr:uid="{177FA004-7EF9-4BD3-A138-6A884D74E69D}"/>
    <hyperlink ref="NN16" r:id="rId16761" display="http://www.facebook.com/CIHI.ICIS" xr:uid="{C13711FD-C582-4323-9E07-B29ADF2CE33F}"/>
    <hyperlink ref="NO16" r:id="rId16762" display="http://www.facebook.com/CIHI.ICIS" xr:uid="{A3550276-3FA6-44A6-9836-C433F7478F7B}"/>
    <hyperlink ref="NP16" r:id="rId16763" display="http://www.facebook.com/CIHI.ICIS" xr:uid="{86DE5431-1D65-42F3-A3ED-EC75A40EBD59}"/>
    <hyperlink ref="NQ16" r:id="rId16764" display="http://www.facebook.com/CIHI.ICIS" xr:uid="{D9D269EF-46DC-4BF2-9362-3625237E7392}"/>
    <hyperlink ref="NR16" r:id="rId16765" display="http://www.facebook.com/CIHI.ICIS" xr:uid="{0F0FDD50-ED84-4CD4-99FB-7761297AAC9E}"/>
    <hyperlink ref="NS16" r:id="rId16766" display="http://www.facebook.com/CIHI.ICIS" xr:uid="{99E675A3-30C3-4C4A-A287-E52CDA58B3CF}"/>
    <hyperlink ref="NT16" r:id="rId16767" display="http://www.facebook.com/CIHI.ICIS" xr:uid="{6EEDB259-E26A-48A0-BDE8-CB8AE42C90ED}"/>
    <hyperlink ref="NU16" r:id="rId16768" display="http://www.facebook.com/CIHI.ICIS" xr:uid="{13B21CBB-B75D-4102-B7AC-E71EA38B4315}"/>
    <hyperlink ref="NV16" r:id="rId16769" display="http://www.facebook.com/CIHI.ICIS" xr:uid="{009C0784-B7E3-4375-9E87-C9F440036812}"/>
    <hyperlink ref="NW16" r:id="rId16770" display="http://www.facebook.com/CIHI.ICIS" xr:uid="{4C7E7A31-DF20-4024-A59F-28B0C33C0378}"/>
    <hyperlink ref="NX16" r:id="rId16771" display="http://www.facebook.com/CIHI.ICIS" xr:uid="{0B53CBD1-AAAF-44F9-85F6-BE10B4A895C8}"/>
    <hyperlink ref="NY16" r:id="rId16772" display="http://www.facebook.com/CIHI.ICIS" xr:uid="{A2F9DAA3-8890-410C-B7AC-27F317A7081A}"/>
    <hyperlink ref="NZ16" r:id="rId16773" display="http://www.facebook.com/CIHI.ICIS" xr:uid="{F16E6A81-BD82-4A09-B0B4-AF248107C557}"/>
    <hyperlink ref="OA16" r:id="rId16774" display="http://www.facebook.com/CIHI.ICIS" xr:uid="{9E5BD323-C069-4D28-A33B-F439D116CDAB}"/>
    <hyperlink ref="OB16" r:id="rId16775" display="http://www.facebook.com/CIHI.ICIS" xr:uid="{0D86BBCC-5363-4874-AA84-B77E04A64389}"/>
    <hyperlink ref="OC16" r:id="rId16776" display="http://www.facebook.com/CIHI.ICIS" xr:uid="{804DE090-4C7A-4365-9EE9-3ED773AE3B16}"/>
    <hyperlink ref="OD16" r:id="rId16777" display="http://www.facebook.com/CIHI.ICIS" xr:uid="{2311D49D-27AC-4C6A-B217-B26F84585F3D}"/>
    <hyperlink ref="OE16" r:id="rId16778" display="http://www.facebook.com/CIHI.ICIS" xr:uid="{FA210649-95AA-4878-A545-19E62CE03FD2}"/>
    <hyperlink ref="OF16" r:id="rId16779" display="http://www.facebook.com/CIHI.ICIS" xr:uid="{1A24CE80-CE94-405E-A820-50626E0212F2}"/>
    <hyperlink ref="OG16" r:id="rId16780" display="http://www.facebook.com/CIHI.ICIS" xr:uid="{11FEEF9F-4622-496F-B750-1DDB8E94814F}"/>
    <hyperlink ref="OH16" r:id="rId16781" display="http://www.facebook.com/CIHI.ICIS" xr:uid="{97F38FEC-BCAC-4414-934B-3EAFFF36D5A0}"/>
    <hyperlink ref="OI16" r:id="rId16782" display="http://www.facebook.com/CIHI.ICIS" xr:uid="{F186D1BC-D034-4B5E-AC9B-52DABE5A9281}"/>
    <hyperlink ref="OJ16" r:id="rId16783" display="http://www.facebook.com/CIHI.ICIS" xr:uid="{37CC7AD3-E00F-417B-BC91-CC0383FC5C2E}"/>
    <hyperlink ref="OK16" r:id="rId16784" display="http://www.facebook.com/CIHI.ICIS" xr:uid="{8DCC39C1-AED4-47AC-BF32-F0239C663BAB}"/>
    <hyperlink ref="OL16" r:id="rId16785" display="http://www.facebook.com/CIHI.ICIS" xr:uid="{1672D688-6030-46F5-96A3-A61B577E019C}"/>
    <hyperlink ref="OM16" r:id="rId16786" display="http://www.facebook.com/CIHI.ICIS" xr:uid="{399F4E9F-3D91-4928-9310-9B463FB5817D}"/>
    <hyperlink ref="ON16" r:id="rId16787" display="http://www.facebook.com/CIHI.ICIS" xr:uid="{BEE66484-E603-4297-989A-A661623414AD}"/>
    <hyperlink ref="OO16" r:id="rId16788" display="http://www.facebook.com/CIHI.ICIS" xr:uid="{EBC27D71-AC09-4445-811B-3597C3BFA617}"/>
    <hyperlink ref="OP16" r:id="rId16789" display="http://www.facebook.com/CIHI.ICIS" xr:uid="{E0188330-8348-4C7C-A242-E1FE8A012567}"/>
    <hyperlink ref="OQ16" r:id="rId16790" display="http://www.facebook.com/CIHI.ICIS" xr:uid="{30BEEF95-6DB9-4C81-A883-F1458DA48061}"/>
    <hyperlink ref="OR16" r:id="rId16791" display="http://www.facebook.com/CIHI.ICIS" xr:uid="{E321CFBD-10FF-45A5-9F04-B49CFCA4740F}"/>
    <hyperlink ref="OS16" r:id="rId16792" display="http://www.facebook.com/CIHI.ICIS" xr:uid="{A9FB0AE5-902F-4515-9BE7-4D97BAB4F63C}"/>
    <hyperlink ref="OT16" r:id="rId16793" display="http://www.facebook.com/CIHI.ICIS" xr:uid="{18BB2F51-C06F-4C46-816F-06D890A4913D}"/>
    <hyperlink ref="OU16" r:id="rId16794" display="http://www.facebook.com/CIHI.ICIS" xr:uid="{6A2A4218-3421-481B-A0CE-D1089DCDF650}"/>
    <hyperlink ref="OV16" r:id="rId16795" display="http://www.facebook.com/CIHI.ICIS" xr:uid="{F45EFD9C-E311-49D1-9FCD-30D9420114D5}"/>
    <hyperlink ref="OW16" r:id="rId16796" display="http://www.facebook.com/CIHI.ICIS" xr:uid="{4BDB5178-9997-4BA3-878F-3C1C2AA92213}"/>
    <hyperlink ref="OX16" r:id="rId16797" display="http://www.facebook.com/CIHI.ICIS" xr:uid="{7EC77760-CC84-4304-89F7-8986F15AAC80}"/>
    <hyperlink ref="OY16" r:id="rId16798" display="http://www.facebook.com/CIHI.ICIS" xr:uid="{8A669058-5E34-4534-89A0-92E52D8D8C32}"/>
    <hyperlink ref="OZ16" r:id="rId16799" display="http://www.facebook.com/CIHI.ICIS" xr:uid="{5D98A30A-C003-43A9-8FFE-E8BE1FB0F336}"/>
    <hyperlink ref="PA16" r:id="rId16800" display="http://www.facebook.com/CIHI.ICIS" xr:uid="{A57686B3-DEBA-40FF-BA73-99EF6B24821C}"/>
    <hyperlink ref="PB16" r:id="rId16801" display="http://www.facebook.com/CIHI.ICIS" xr:uid="{B6CC905C-F876-4279-B93D-D0767159D1BC}"/>
    <hyperlink ref="PC16" r:id="rId16802" display="http://www.facebook.com/CIHI.ICIS" xr:uid="{0174D0BD-58E8-4CB4-93B8-DB0A3CC026EC}"/>
    <hyperlink ref="PD16" r:id="rId16803" display="http://www.facebook.com/CIHI.ICIS" xr:uid="{2B1CD023-174E-4185-AAE8-91F0C4BDDAAF}"/>
    <hyperlink ref="PE16" r:id="rId16804" display="http://www.facebook.com/CIHI.ICIS" xr:uid="{B33EF017-A937-46CA-9D44-08CDAAF631ED}"/>
    <hyperlink ref="PF16" r:id="rId16805" display="http://www.facebook.com/CIHI.ICIS" xr:uid="{217D92D5-E395-44E6-8DB2-E347EC0630CD}"/>
    <hyperlink ref="PG16" r:id="rId16806" display="http://www.facebook.com/CIHI.ICIS" xr:uid="{4BCACF3C-D5FC-424F-84D0-10D33A88309F}"/>
    <hyperlink ref="PH16" r:id="rId16807" display="http://www.facebook.com/CIHI.ICIS" xr:uid="{D9A22014-9A56-41C7-89C9-063EF3B44535}"/>
    <hyperlink ref="PI16" r:id="rId16808" display="http://www.facebook.com/CIHI.ICIS" xr:uid="{EBF51E2A-730A-43FF-90B6-A696EE3E3C0C}"/>
    <hyperlink ref="PJ16" r:id="rId16809" display="http://www.facebook.com/CIHI.ICIS" xr:uid="{05712BD0-CFEC-44C2-ADA5-774E154816F8}"/>
    <hyperlink ref="PK16" r:id="rId16810" display="http://www.facebook.com/CIHI.ICIS" xr:uid="{39B489D5-6F3C-46B3-8985-C7C9AF6F83DD}"/>
    <hyperlink ref="PL16" r:id="rId16811" display="http://www.facebook.com/CIHI.ICIS" xr:uid="{2D605870-52B2-4D6B-B1CD-66D0D66C20F0}"/>
    <hyperlink ref="PM16" r:id="rId16812" display="http://www.facebook.com/CIHI.ICIS" xr:uid="{F0B1F51D-9BEB-482F-9D61-140D89FD9C8F}"/>
    <hyperlink ref="PN16" r:id="rId16813" display="http://www.facebook.com/CIHI.ICIS" xr:uid="{3F198ADF-3F9E-43DB-A91F-58C20F9DFA80}"/>
    <hyperlink ref="PO16" r:id="rId16814" display="http://www.facebook.com/CIHI.ICIS" xr:uid="{F577A2AF-A363-444D-8777-8F8831496223}"/>
    <hyperlink ref="PP16" r:id="rId16815" display="http://www.facebook.com/CIHI.ICIS" xr:uid="{64FA0F7F-C214-4A27-8CFF-A0B1046EAF49}"/>
    <hyperlink ref="PQ16" r:id="rId16816" display="http://www.facebook.com/CIHI.ICIS" xr:uid="{22747B2B-1BA4-4FDD-A0A4-A32FA7D1BB0F}"/>
    <hyperlink ref="PR16" r:id="rId16817" display="http://www.facebook.com/CIHI.ICIS" xr:uid="{BC51A16A-CEE3-4C32-B548-157264E8B0C2}"/>
    <hyperlink ref="PS16" r:id="rId16818" display="http://www.facebook.com/CIHI.ICIS" xr:uid="{1BBD47F6-042A-4BC1-BA4B-045EAC5ABB4B}"/>
    <hyperlink ref="PT16" r:id="rId16819" display="http://www.facebook.com/CIHI.ICIS" xr:uid="{1D885597-4B45-4546-AAAF-A3918FB6254B}"/>
    <hyperlink ref="PU16" r:id="rId16820" display="http://www.facebook.com/CIHI.ICIS" xr:uid="{5F2F9EAD-2C56-4D1D-B932-6BFFDF195579}"/>
    <hyperlink ref="PV16" r:id="rId16821" display="http://www.facebook.com/CIHI.ICIS" xr:uid="{92812B3B-4D56-4435-989B-1794999AB708}"/>
    <hyperlink ref="PW16" r:id="rId16822" display="http://www.facebook.com/CIHI.ICIS" xr:uid="{92050A18-198F-4B03-B4F6-D008AF3E5CF0}"/>
    <hyperlink ref="PX16" r:id="rId16823" display="http://www.facebook.com/CIHI.ICIS" xr:uid="{ECB51945-7FC8-4AC8-A3DF-FE0C6DA7694D}"/>
    <hyperlink ref="PY16" r:id="rId16824" display="http://www.facebook.com/CIHI.ICIS" xr:uid="{6C84F88B-729F-448B-BFBA-1BC6CAEA5CA0}"/>
    <hyperlink ref="PZ16" r:id="rId16825" display="http://www.facebook.com/CIHI.ICIS" xr:uid="{4337E95B-538C-44EF-9C77-DBAD4FEC91F5}"/>
    <hyperlink ref="QA16" r:id="rId16826" display="http://www.facebook.com/CIHI.ICIS" xr:uid="{32C5B804-BB16-4F2E-A66D-50D020BB44FA}"/>
    <hyperlink ref="QB16" r:id="rId16827" display="http://www.facebook.com/CIHI.ICIS" xr:uid="{AEA61F56-FC83-4292-A279-6BA2C3A1B25B}"/>
    <hyperlink ref="QC16" r:id="rId16828" display="http://www.facebook.com/CIHI.ICIS" xr:uid="{D1C38807-E780-4836-A15B-72B0A22716B4}"/>
    <hyperlink ref="QD16" r:id="rId16829" display="http://www.facebook.com/CIHI.ICIS" xr:uid="{EBD4A8BC-057C-43D6-A1A1-A22CB0BFC978}"/>
    <hyperlink ref="QE16" r:id="rId16830" display="http://www.facebook.com/CIHI.ICIS" xr:uid="{01E55F4E-E8DA-43ED-8D16-3DCBCE574486}"/>
    <hyperlink ref="QF16" r:id="rId16831" display="http://www.facebook.com/CIHI.ICIS" xr:uid="{D0D2A33F-615C-4518-8659-1FA217F998F6}"/>
    <hyperlink ref="QG16" r:id="rId16832" display="http://www.facebook.com/CIHI.ICIS" xr:uid="{C4DB29A8-0D57-4B35-BFA5-F6DFBAF40308}"/>
    <hyperlink ref="QH16" r:id="rId16833" display="http://www.facebook.com/CIHI.ICIS" xr:uid="{8A10D1D2-647C-4901-A2D7-708A1BDCB7D0}"/>
    <hyperlink ref="QI16" r:id="rId16834" display="http://www.facebook.com/CIHI.ICIS" xr:uid="{0FFE465C-95E8-4B67-AB3C-4C759B5B415E}"/>
    <hyperlink ref="QJ16" r:id="rId16835" display="http://www.facebook.com/CIHI.ICIS" xr:uid="{1C1E61D2-5533-4F2D-8562-3174CEE9F348}"/>
    <hyperlink ref="QK16" r:id="rId16836" display="http://www.facebook.com/CIHI.ICIS" xr:uid="{91904C95-BE40-42E8-AF62-2216D9B19810}"/>
    <hyperlink ref="QL16" r:id="rId16837" display="http://www.facebook.com/CIHI.ICIS" xr:uid="{56A1A511-CF6F-4DC8-B37C-A75481CDE927}"/>
    <hyperlink ref="QM16" r:id="rId16838" display="http://www.facebook.com/CIHI.ICIS" xr:uid="{E45384BF-C338-4176-B7D1-01133E2518F8}"/>
    <hyperlink ref="QN16" r:id="rId16839" display="http://www.facebook.com/CIHI.ICIS" xr:uid="{DA8FF373-CB0D-4BC2-A372-17B5D57D7218}"/>
    <hyperlink ref="QO16" r:id="rId16840" display="http://www.facebook.com/CIHI.ICIS" xr:uid="{D1807982-2EBF-4FE0-829B-344650E71EE2}"/>
    <hyperlink ref="QP16" r:id="rId16841" display="http://www.facebook.com/CIHI.ICIS" xr:uid="{2B1DA328-910D-4F26-A2B5-F4B2822CFCC9}"/>
    <hyperlink ref="QQ16" r:id="rId16842" display="http://www.facebook.com/CIHI.ICIS" xr:uid="{DFECF267-21C4-4159-8C79-159939095934}"/>
    <hyperlink ref="QR16" r:id="rId16843" display="http://www.facebook.com/CIHI.ICIS" xr:uid="{E29A3E79-2776-473E-A318-58D011343410}"/>
    <hyperlink ref="QS16" r:id="rId16844" display="http://www.facebook.com/CIHI.ICIS" xr:uid="{0DE311CB-020B-4E51-A850-FF9BBC542594}"/>
    <hyperlink ref="QT16" r:id="rId16845" display="http://www.facebook.com/CIHI.ICIS" xr:uid="{B4AD73C1-3CF8-4686-8D49-738AB67CF40B}"/>
    <hyperlink ref="QU16" r:id="rId16846" display="http://www.facebook.com/CIHI.ICIS" xr:uid="{8FD6E7AA-E031-460A-B939-DDC7E5596143}"/>
    <hyperlink ref="QV16" r:id="rId16847" display="http://www.facebook.com/CIHI.ICIS" xr:uid="{6D756D8A-C7E5-4C10-80CE-C9D9FC3B500F}"/>
    <hyperlink ref="QW16" r:id="rId16848" display="http://www.facebook.com/CIHI.ICIS" xr:uid="{44591A1A-E98B-4B4B-9633-A013FE28121D}"/>
    <hyperlink ref="QX16" r:id="rId16849" display="http://www.facebook.com/CIHI.ICIS" xr:uid="{BB7B1667-6EDE-401D-BB17-E2318D19AB07}"/>
    <hyperlink ref="QY16" r:id="rId16850" display="http://www.facebook.com/CIHI.ICIS" xr:uid="{687577D8-C8E0-45C9-9824-AFCDE2CFFAB0}"/>
    <hyperlink ref="QZ16" r:id="rId16851" display="http://www.facebook.com/CIHI.ICIS" xr:uid="{CA41671A-41F3-459E-8F74-330D30C26458}"/>
    <hyperlink ref="RA16" r:id="rId16852" display="http://www.facebook.com/CIHI.ICIS" xr:uid="{1A7FB9A4-C68B-490B-AD57-7A3CD8025EE5}"/>
    <hyperlink ref="RB16" r:id="rId16853" display="http://www.facebook.com/CIHI.ICIS" xr:uid="{38983F15-F787-47F9-A6DC-92A42F99315A}"/>
    <hyperlink ref="RC16" r:id="rId16854" display="http://www.facebook.com/CIHI.ICIS" xr:uid="{32B2E075-DAEA-4D5D-8B13-BFCE457D2E07}"/>
    <hyperlink ref="RD16" r:id="rId16855" display="http://www.facebook.com/CIHI.ICIS" xr:uid="{1A6645B2-1E13-4CA1-9001-4284B087EA9E}"/>
    <hyperlink ref="RE16" r:id="rId16856" display="http://www.facebook.com/CIHI.ICIS" xr:uid="{5F5447CC-7668-48A9-817D-F8D73C71A8E8}"/>
    <hyperlink ref="RF16" r:id="rId16857" display="http://www.facebook.com/CIHI.ICIS" xr:uid="{4DEA8BD5-9CF3-4AB3-8DBC-1BDEB408C1A8}"/>
    <hyperlink ref="RG16" r:id="rId16858" display="http://www.facebook.com/CIHI.ICIS" xr:uid="{474AF4D6-7647-4EE6-9A22-A3FA4B30EF2D}"/>
    <hyperlink ref="RH16" r:id="rId16859" display="http://www.facebook.com/CIHI.ICIS" xr:uid="{B660F365-548E-4E5A-9600-3C3D1D916950}"/>
    <hyperlink ref="RI16" r:id="rId16860" display="http://www.facebook.com/CIHI.ICIS" xr:uid="{87A26DC3-A6BC-46EC-990B-A12CE151EFC3}"/>
    <hyperlink ref="RJ16" r:id="rId16861" display="http://www.facebook.com/CIHI.ICIS" xr:uid="{66F734F3-E9F6-4C62-8556-A576F968CDA7}"/>
    <hyperlink ref="RK16" r:id="rId16862" display="http://www.facebook.com/CIHI.ICIS" xr:uid="{BF9878C4-06A8-4A0B-AA63-0BED3B484DB5}"/>
    <hyperlink ref="RL16" r:id="rId16863" display="http://www.facebook.com/CIHI.ICIS" xr:uid="{0ECACF05-7F33-4283-B9C8-5F8D3F809B9B}"/>
    <hyperlink ref="RM16" r:id="rId16864" display="http://www.facebook.com/CIHI.ICIS" xr:uid="{BC819EA2-8592-419D-B519-31662989AE1E}"/>
    <hyperlink ref="RN16" r:id="rId16865" display="http://www.facebook.com/CIHI.ICIS" xr:uid="{90ABD0F9-AA1E-4B4E-8E31-3CDC89E8C354}"/>
    <hyperlink ref="RO16" r:id="rId16866" display="http://www.facebook.com/CIHI.ICIS" xr:uid="{F0AA827F-4185-4CD6-8C2F-8854D352D4C0}"/>
    <hyperlink ref="RP16" r:id="rId16867" display="http://www.facebook.com/CIHI.ICIS" xr:uid="{8CB1F039-4D1D-46CC-A534-BC897178DBB7}"/>
    <hyperlink ref="RQ16" r:id="rId16868" display="http://www.facebook.com/CIHI.ICIS" xr:uid="{9D4712B2-1DED-4726-AA32-7D55A1D55F53}"/>
    <hyperlink ref="RR16" r:id="rId16869" display="http://www.facebook.com/CIHI.ICIS" xr:uid="{E6145C90-0BF7-4B7A-809A-B4584021CA36}"/>
    <hyperlink ref="RS16" r:id="rId16870" display="http://www.facebook.com/CIHI.ICIS" xr:uid="{A64B75F1-A739-446E-9233-E483C1BF0196}"/>
    <hyperlink ref="RT16" r:id="rId16871" display="http://www.facebook.com/CIHI.ICIS" xr:uid="{E7ACC8BA-92A8-42FE-A214-704F27C224A5}"/>
    <hyperlink ref="RU16" r:id="rId16872" display="http://www.facebook.com/CIHI.ICIS" xr:uid="{972C2405-D114-4D6A-B130-9F6729BE2BE8}"/>
    <hyperlink ref="RV16" r:id="rId16873" display="http://www.facebook.com/CIHI.ICIS" xr:uid="{CD1F3057-6772-4B8B-B1FD-08B73FA978F4}"/>
    <hyperlink ref="RW16" r:id="rId16874" display="http://www.facebook.com/CIHI.ICIS" xr:uid="{20B02FE9-3DAC-4D3E-B645-0E2D73EAE802}"/>
    <hyperlink ref="RX16" r:id="rId16875" display="http://www.facebook.com/CIHI.ICIS" xr:uid="{B314BD42-3B50-47D8-BDD4-20E22AE04AA7}"/>
    <hyperlink ref="RY16" r:id="rId16876" display="http://www.facebook.com/CIHI.ICIS" xr:uid="{19DC305C-2172-4598-86DE-A1BE1BBE4B9B}"/>
    <hyperlink ref="RZ16" r:id="rId16877" display="http://www.facebook.com/CIHI.ICIS" xr:uid="{DB1F4CBB-486A-430C-AE73-C6070A01BADD}"/>
    <hyperlink ref="SA16" r:id="rId16878" display="http://www.facebook.com/CIHI.ICIS" xr:uid="{1511CAE8-330F-423C-870E-80BCCDC6ED66}"/>
    <hyperlink ref="SB16" r:id="rId16879" display="http://www.facebook.com/CIHI.ICIS" xr:uid="{70D1B11B-70A6-4176-B312-35F06824DA65}"/>
    <hyperlink ref="SC16" r:id="rId16880" display="http://www.facebook.com/CIHI.ICIS" xr:uid="{12A3C5F5-E62C-4550-A329-C492AA7B47A4}"/>
    <hyperlink ref="SD16" r:id="rId16881" display="http://www.facebook.com/CIHI.ICIS" xr:uid="{930113D7-AE35-4D04-B771-A067399E71C9}"/>
    <hyperlink ref="SE16" r:id="rId16882" display="http://www.facebook.com/CIHI.ICIS" xr:uid="{153A72DF-6FF9-4991-A12F-7FC245D3B45F}"/>
    <hyperlink ref="SF16" r:id="rId16883" display="http://www.facebook.com/CIHI.ICIS" xr:uid="{1EFDAE3F-7DB8-4359-88C5-906887B21A7A}"/>
    <hyperlink ref="SG16" r:id="rId16884" display="http://www.facebook.com/CIHI.ICIS" xr:uid="{3BC11F61-3F3C-45AE-85D6-C3AD5353F0E8}"/>
    <hyperlink ref="SH16" r:id="rId16885" display="http://www.facebook.com/CIHI.ICIS" xr:uid="{3D1AC6D4-B8F1-4B62-BA49-6B744F540C2B}"/>
    <hyperlink ref="SI16" r:id="rId16886" display="http://www.facebook.com/CIHI.ICIS" xr:uid="{A5082AB2-14D7-4105-952F-1D884C709F2B}"/>
    <hyperlink ref="SJ16" r:id="rId16887" display="http://www.facebook.com/CIHI.ICIS" xr:uid="{D2479A77-59CD-4EDF-8CE3-CD7A2127EB67}"/>
    <hyperlink ref="SK16" r:id="rId16888" display="http://www.facebook.com/CIHI.ICIS" xr:uid="{F9C4BFBB-86CC-45AE-A657-CC3F90B85FEC}"/>
    <hyperlink ref="SL16" r:id="rId16889" display="http://www.facebook.com/CIHI.ICIS" xr:uid="{536C7920-7521-4EEE-8C68-A2F06ED337EE}"/>
    <hyperlink ref="SM16" r:id="rId16890" display="http://www.facebook.com/CIHI.ICIS" xr:uid="{6AB869B0-F8EE-4196-95AB-E085AB4A5032}"/>
    <hyperlink ref="SN16" r:id="rId16891" display="http://www.facebook.com/CIHI.ICIS" xr:uid="{B8686C63-319D-4A3C-B232-758A10F42FC2}"/>
    <hyperlink ref="SO16" r:id="rId16892" display="http://www.facebook.com/CIHI.ICIS" xr:uid="{FB232D21-926B-4CFB-BFD2-6C99529CC42B}"/>
    <hyperlink ref="SP16" r:id="rId16893" display="http://www.facebook.com/CIHI.ICIS" xr:uid="{004E30E1-318C-4BC4-9BD0-8C6FF3C02CC1}"/>
    <hyperlink ref="SQ16" r:id="rId16894" display="http://www.facebook.com/CIHI.ICIS" xr:uid="{496CAC03-B739-4C9C-9548-9E7D4D113950}"/>
    <hyperlink ref="SR16" r:id="rId16895" display="http://www.facebook.com/CIHI.ICIS" xr:uid="{91DFAEC8-9306-4900-8BD2-78EA6E84F7C0}"/>
    <hyperlink ref="SS16" r:id="rId16896" display="http://www.facebook.com/CIHI.ICIS" xr:uid="{BDBF3520-D88F-4CAD-8870-8A2B1B8BA794}"/>
    <hyperlink ref="ST16" r:id="rId16897" display="http://www.facebook.com/CIHI.ICIS" xr:uid="{34988D43-69EA-4E61-86C4-D5F5C2EA84EA}"/>
    <hyperlink ref="SU16" r:id="rId16898" display="http://www.facebook.com/CIHI.ICIS" xr:uid="{B46E7FF3-716C-40F6-A95C-B1C6C6420A91}"/>
    <hyperlink ref="SV16" r:id="rId16899" display="http://www.facebook.com/CIHI.ICIS" xr:uid="{4CFDD5EB-F318-43AD-8F1E-F76230321D94}"/>
    <hyperlink ref="SW16" r:id="rId16900" display="http://www.facebook.com/CIHI.ICIS" xr:uid="{68CABEAE-5D37-4D06-B4B6-7292E5311820}"/>
    <hyperlink ref="SX16" r:id="rId16901" display="http://www.facebook.com/CIHI.ICIS" xr:uid="{41DF561F-9718-421C-987D-BE3EBC2EE28B}"/>
    <hyperlink ref="SY16" r:id="rId16902" display="http://www.facebook.com/CIHI.ICIS" xr:uid="{7A6C2286-88BD-44AD-B889-B022929633AD}"/>
    <hyperlink ref="SZ16" r:id="rId16903" display="http://www.facebook.com/CIHI.ICIS" xr:uid="{4DE4BE0C-7700-486D-9FA0-59E20CAFB043}"/>
    <hyperlink ref="TA16" r:id="rId16904" display="http://www.facebook.com/CIHI.ICIS" xr:uid="{755770D8-0863-4A2F-8CE9-A0C5669CFF49}"/>
    <hyperlink ref="TB16" r:id="rId16905" display="http://www.facebook.com/CIHI.ICIS" xr:uid="{D6E4AF9B-4A2C-47A8-99B1-4819DCCC8DDE}"/>
    <hyperlink ref="TC16" r:id="rId16906" display="http://www.facebook.com/CIHI.ICIS" xr:uid="{65FA6B36-1628-43CD-8DD8-F87251571DB1}"/>
    <hyperlink ref="TD16" r:id="rId16907" display="http://www.facebook.com/CIHI.ICIS" xr:uid="{1ABD06C0-3A63-4F25-B917-1656D182EB34}"/>
    <hyperlink ref="TE16" r:id="rId16908" display="http://www.facebook.com/CIHI.ICIS" xr:uid="{2818FF6D-EDE1-44A9-A2F7-E7E4CFD9149C}"/>
    <hyperlink ref="TF16" r:id="rId16909" display="http://www.facebook.com/CIHI.ICIS" xr:uid="{D70305CD-874B-4FD0-99DC-C27FE56D6AF1}"/>
    <hyperlink ref="TG16" r:id="rId16910" display="http://www.facebook.com/CIHI.ICIS" xr:uid="{952BE42F-3ABC-4AD3-BE6C-FEDD5B79C752}"/>
    <hyperlink ref="TH16" r:id="rId16911" display="http://www.facebook.com/CIHI.ICIS" xr:uid="{662C8AC7-D9D2-4444-B21B-773FD2A0A3D1}"/>
    <hyperlink ref="TI16" r:id="rId16912" display="http://www.facebook.com/CIHI.ICIS" xr:uid="{4CAF5AF7-78F0-4EE9-A7F1-3EFC7933E1D3}"/>
    <hyperlink ref="TJ16" r:id="rId16913" display="http://www.facebook.com/CIHI.ICIS" xr:uid="{AB02C5EF-8A4F-459D-8409-629DDF761B63}"/>
    <hyperlink ref="TK16" r:id="rId16914" display="http://www.facebook.com/CIHI.ICIS" xr:uid="{FAA5E50F-99EB-4848-B6DB-E2280DA9EA27}"/>
    <hyperlink ref="TL16" r:id="rId16915" display="http://www.facebook.com/CIHI.ICIS" xr:uid="{D6627997-C57F-4268-8EC9-EECCCFE49A20}"/>
    <hyperlink ref="TM16" r:id="rId16916" display="http://www.facebook.com/CIHI.ICIS" xr:uid="{A78ED09D-C1CD-4AE7-9A92-15FDA6C3FE36}"/>
    <hyperlink ref="TN16" r:id="rId16917" display="http://www.facebook.com/CIHI.ICIS" xr:uid="{8BCF51FE-A3BF-4C1E-A1A8-EB2C0A3B9466}"/>
    <hyperlink ref="TO16" r:id="rId16918" display="http://www.facebook.com/CIHI.ICIS" xr:uid="{AB85D9F7-6220-4A98-AD7F-B130694B7EB1}"/>
    <hyperlink ref="TP16" r:id="rId16919" display="http://www.facebook.com/CIHI.ICIS" xr:uid="{050166AA-33A7-4395-8F41-BFD6F427255D}"/>
    <hyperlink ref="TQ16" r:id="rId16920" display="http://www.facebook.com/CIHI.ICIS" xr:uid="{F4C210CF-A07F-4020-988B-C51618871EED}"/>
    <hyperlink ref="TR16" r:id="rId16921" display="http://www.facebook.com/CIHI.ICIS" xr:uid="{0F6180A6-57F5-4B34-9A54-225E42C4E0B0}"/>
    <hyperlink ref="TS16" r:id="rId16922" display="http://www.facebook.com/CIHI.ICIS" xr:uid="{66B2527B-712F-4883-9D5C-A059F569D790}"/>
    <hyperlink ref="TT16" r:id="rId16923" display="http://www.facebook.com/CIHI.ICIS" xr:uid="{0042C9D9-588D-43E4-8275-AB9AD581C5D5}"/>
    <hyperlink ref="TU16" r:id="rId16924" display="http://www.facebook.com/CIHI.ICIS" xr:uid="{004ECAA1-A5E4-464F-BC03-7A24B2D96C92}"/>
    <hyperlink ref="TV16" r:id="rId16925" display="http://www.facebook.com/CIHI.ICIS" xr:uid="{DCA66317-4938-4652-95FB-9CC705DB01BD}"/>
    <hyperlink ref="TW16" r:id="rId16926" display="http://www.facebook.com/CIHI.ICIS" xr:uid="{AFBB747E-13C0-4D53-8A94-246506F5EBEA}"/>
    <hyperlink ref="TX16" r:id="rId16927" display="http://www.facebook.com/CIHI.ICIS" xr:uid="{6F294A50-42F3-4848-88DF-6FDF8090D2CB}"/>
    <hyperlink ref="TY16" r:id="rId16928" display="http://www.facebook.com/CIHI.ICIS" xr:uid="{457B7095-5D5B-43A1-9D14-0040FFF556A6}"/>
    <hyperlink ref="TZ16" r:id="rId16929" display="http://www.facebook.com/CIHI.ICIS" xr:uid="{EAFDFA54-3AD5-4A98-B4CA-B8D9F3461EBA}"/>
    <hyperlink ref="UA16" r:id="rId16930" display="http://www.facebook.com/CIHI.ICIS" xr:uid="{DD12DBB2-2C03-4D83-A6DA-0F6FFEAD283C}"/>
    <hyperlink ref="UB16" r:id="rId16931" display="http://www.facebook.com/CIHI.ICIS" xr:uid="{00B4FCD4-D30E-4C60-A6BF-3816F9DC4DB1}"/>
    <hyperlink ref="UC16" r:id="rId16932" display="http://www.facebook.com/CIHI.ICIS" xr:uid="{90743149-816A-4656-B78A-CE3FE54436FC}"/>
    <hyperlink ref="UD16" r:id="rId16933" display="http://www.facebook.com/CIHI.ICIS" xr:uid="{45F51603-A381-4136-BFE8-902BE917397D}"/>
    <hyperlink ref="UE16" r:id="rId16934" display="http://www.facebook.com/CIHI.ICIS" xr:uid="{45ED5F48-3B8E-4F55-BFA8-B4C80AB25339}"/>
    <hyperlink ref="UF16" r:id="rId16935" display="http://www.facebook.com/CIHI.ICIS" xr:uid="{7C3D81AC-8C96-4071-A762-DB0220C6C8ED}"/>
    <hyperlink ref="UG16" r:id="rId16936" display="http://www.facebook.com/CIHI.ICIS" xr:uid="{7B38426D-5F7E-46C0-987A-4338912733C8}"/>
    <hyperlink ref="UH16" r:id="rId16937" display="http://www.facebook.com/CIHI.ICIS" xr:uid="{ABC6E274-1FE2-47AC-861A-ACDDADE7AD31}"/>
    <hyperlink ref="UI16" r:id="rId16938" display="http://www.facebook.com/CIHI.ICIS" xr:uid="{BD8B564A-EB87-4590-B621-184DBE50C7B6}"/>
    <hyperlink ref="UJ16" r:id="rId16939" display="http://www.facebook.com/CIHI.ICIS" xr:uid="{67A808A6-F2ED-4F4C-A88B-0EFD5B8280B6}"/>
    <hyperlink ref="UK16" r:id="rId16940" display="http://www.facebook.com/CIHI.ICIS" xr:uid="{400CFAE7-29B2-4CC4-A64F-5FA299CAB70B}"/>
    <hyperlink ref="UL16" r:id="rId16941" display="http://www.facebook.com/CIHI.ICIS" xr:uid="{E776ABEA-1E05-45DE-8EF9-6A0616DA0E3B}"/>
    <hyperlink ref="UM16" r:id="rId16942" display="http://www.facebook.com/CIHI.ICIS" xr:uid="{66415247-9768-44CA-9959-FCBD84DBFC10}"/>
    <hyperlink ref="UN16" r:id="rId16943" display="http://www.facebook.com/CIHI.ICIS" xr:uid="{B9397B85-CC14-4140-852A-FE0821AAF76B}"/>
    <hyperlink ref="UO16" r:id="rId16944" display="http://www.facebook.com/CIHI.ICIS" xr:uid="{33A352B5-4795-4629-A4CE-16C767C2EE42}"/>
    <hyperlink ref="UP16" r:id="rId16945" display="http://www.facebook.com/CIHI.ICIS" xr:uid="{3CD8E916-E338-4321-A664-D82F4A056905}"/>
    <hyperlink ref="UQ16" r:id="rId16946" display="http://www.facebook.com/CIHI.ICIS" xr:uid="{156C3514-F955-4C37-93CB-A2442A2673D3}"/>
    <hyperlink ref="UR16" r:id="rId16947" display="http://www.facebook.com/CIHI.ICIS" xr:uid="{B37905CC-9867-461B-AA05-863E83D3FC9A}"/>
    <hyperlink ref="US16" r:id="rId16948" display="http://www.facebook.com/CIHI.ICIS" xr:uid="{E0534C2E-DD72-49E3-AB0D-B4EE4952B5C1}"/>
    <hyperlink ref="UT16" r:id="rId16949" display="http://www.facebook.com/CIHI.ICIS" xr:uid="{A36B215B-8F9E-496D-932B-EA38E573145C}"/>
    <hyperlink ref="UU16" r:id="rId16950" display="http://www.facebook.com/CIHI.ICIS" xr:uid="{803CBC8D-99BB-466A-9E01-6C733ED7883A}"/>
    <hyperlink ref="UV16" r:id="rId16951" display="http://www.facebook.com/CIHI.ICIS" xr:uid="{1560FF91-722C-40BE-89EE-53174F81B180}"/>
    <hyperlink ref="UW16" r:id="rId16952" display="http://www.facebook.com/CIHI.ICIS" xr:uid="{8BCFA522-FE95-4BE1-BFF3-A43FCB2B077F}"/>
    <hyperlink ref="UX16" r:id="rId16953" display="http://www.facebook.com/CIHI.ICIS" xr:uid="{21796C0F-59F7-471B-9519-406984C60805}"/>
    <hyperlink ref="UY16" r:id="rId16954" display="http://www.facebook.com/CIHI.ICIS" xr:uid="{8F3814FF-3487-448B-A960-9B2366740C6C}"/>
    <hyperlink ref="UZ16" r:id="rId16955" display="http://www.facebook.com/CIHI.ICIS" xr:uid="{7EC960AB-C287-44DC-AFDE-EDAA87836EE9}"/>
    <hyperlink ref="VA16" r:id="rId16956" display="http://www.facebook.com/CIHI.ICIS" xr:uid="{14393CF5-92C5-4709-9E50-2C4D2E9A9B0D}"/>
    <hyperlink ref="VB16" r:id="rId16957" display="http://www.facebook.com/CIHI.ICIS" xr:uid="{52BF0CEB-C3E0-4E84-B1E2-50C97474C758}"/>
    <hyperlink ref="VC16" r:id="rId16958" display="http://www.facebook.com/CIHI.ICIS" xr:uid="{CE70F130-01B7-477F-8ECB-1E6617EE49CA}"/>
    <hyperlink ref="VD16" r:id="rId16959" display="http://www.facebook.com/CIHI.ICIS" xr:uid="{5CADC722-11A8-43A8-A255-EF0490D8FA1D}"/>
    <hyperlink ref="VE16" r:id="rId16960" display="http://www.facebook.com/CIHI.ICIS" xr:uid="{DBCD4694-333A-45F1-AFDF-E8DF047A7E33}"/>
    <hyperlink ref="VF16" r:id="rId16961" display="http://www.facebook.com/CIHI.ICIS" xr:uid="{AE387C9F-D11C-426E-A62A-23C81ACAA912}"/>
    <hyperlink ref="VG16" r:id="rId16962" display="http://www.facebook.com/CIHI.ICIS" xr:uid="{7D5593DA-3D3C-4444-B263-D016AB471BEF}"/>
    <hyperlink ref="VH16" r:id="rId16963" display="http://www.facebook.com/CIHI.ICIS" xr:uid="{148B35B3-86A5-42B3-AEB3-3A7F64913E07}"/>
    <hyperlink ref="VI16" r:id="rId16964" display="http://www.facebook.com/CIHI.ICIS" xr:uid="{D6609A18-DD90-4466-93D1-D9892469A204}"/>
    <hyperlink ref="VJ16" r:id="rId16965" display="http://www.facebook.com/CIHI.ICIS" xr:uid="{D96FE144-2053-4E73-8721-ED6147F18FB2}"/>
    <hyperlink ref="VK16" r:id="rId16966" display="http://www.facebook.com/CIHI.ICIS" xr:uid="{D844304F-C5D1-4462-A2F6-BAF9E89B84BF}"/>
    <hyperlink ref="VL16" r:id="rId16967" display="http://www.facebook.com/CIHI.ICIS" xr:uid="{55779C22-A0C1-47FA-9159-83733C4B4B54}"/>
    <hyperlink ref="VM16" r:id="rId16968" display="http://www.facebook.com/CIHI.ICIS" xr:uid="{93726862-ED3E-4C22-BEC7-973FA3E5E95F}"/>
    <hyperlink ref="VN16" r:id="rId16969" display="http://www.facebook.com/CIHI.ICIS" xr:uid="{B2668876-9FD4-4803-A27C-6377C7B3F89F}"/>
    <hyperlink ref="VO16" r:id="rId16970" display="http://www.facebook.com/CIHI.ICIS" xr:uid="{F64854ED-DEB8-409E-8909-05CEB2947637}"/>
    <hyperlink ref="VP16" r:id="rId16971" display="http://www.facebook.com/CIHI.ICIS" xr:uid="{0B110ED2-4E8C-459A-AA40-E8F4A86DF564}"/>
    <hyperlink ref="VQ16" r:id="rId16972" display="http://www.facebook.com/CIHI.ICIS" xr:uid="{8A62ED5E-6663-4EF4-AE22-29563CE3EA45}"/>
    <hyperlink ref="VR16" r:id="rId16973" display="http://www.facebook.com/CIHI.ICIS" xr:uid="{D89D9693-528E-4A38-BAEA-6AC998D6D95D}"/>
    <hyperlink ref="VS16" r:id="rId16974" display="http://www.facebook.com/CIHI.ICIS" xr:uid="{F6EC4A21-8463-4545-8519-6CFCFD685AF8}"/>
    <hyperlink ref="VT16" r:id="rId16975" display="http://www.facebook.com/CIHI.ICIS" xr:uid="{42AD89DA-7FA6-4A63-8FA1-46CFFE6ED85E}"/>
    <hyperlink ref="VU16" r:id="rId16976" display="http://www.facebook.com/CIHI.ICIS" xr:uid="{102A7FAC-6782-4A50-B7DD-F7DDFB038A6E}"/>
    <hyperlink ref="VV16" r:id="rId16977" display="http://www.facebook.com/CIHI.ICIS" xr:uid="{56FF1C2D-B952-418B-8F51-923DBD241A34}"/>
    <hyperlink ref="VW16" r:id="rId16978" display="http://www.facebook.com/CIHI.ICIS" xr:uid="{5D738EF3-4A25-44A7-B28D-8540E01F108A}"/>
    <hyperlink ref="VX16" r:id="rId16979" display="http://www.facebook.com/CIHI.ICIS" xr:uid="{14259B24-6B88-4FDD-83A1-9E8108169EE2}"/>
    <hyperlink ref="VY16" r:id="rId16980" display="http://www.facebook.com/CIHI.ICIS" xr:uid="{F40720FA-4216-468E-ABA0-376FA231AF80}"/>
    <hyperlink ref="VZ16" r:id="rId16981" display="http://www.facebook.com/CIHI.ICIS" xr:uid="{ED934B1D-FE79-4367-8B79-99290D253FC1}"/>
    <hyperlink ref="WA16" r:id="rId16982" display="http://www.facebook.com/CIHI.ICIS" xr:uid="{DD869B12-3DEF-4C58-B7C1-0A1394840D2F}"/>
    <hyperlink ref="WB16" r:id="rId16983" display="http://www.facebook.com/CIHI.ICIS" xr:uid="{7CBFED1B-5018-4F1D-8F38-533D73AAD934}"/>
    <hyperlink ref="WC16" r:id="rId16984" display="http://www.facebook.com/CIHI.ICIS" xr:uid="{73DEC029-DA70-4953-ACB5-514806BB505B}"/>
    <hyperlink ref="WD16" r:id="rId16985" display="http://www.facebook.com/CIHI.ICIS" xr:uid="{284FDC96-4F83-456D-93EB-93A17271CCC9}"/>
    <hyperlink ref="WE16" r:id="rId16986" display="http://www.facebook.com/CIHI.ICIS" xr:uid="{52E28AF4-CD57-4BBA-853F-A314D09D877F}"/>
    <hyperlink ref="WF16" r:id="rId16987" display="http://www.facebook.com/CIHI.ICIS" xr:uid="{D32FE223-7D75-45C6-B4E5-2710006A5265}"/>
    <hyperlink ref="WG16" r:id="rId16988" display="http://www.facebook.com/CIHI.ICIS" xr:uid="{2469AF96-44B2-4451-81FA-C60E419ED41E}"/>
    <hyperlink ref="WH16" r:id="rId16989" display="http://www.facebook.com/CIHI.ICIS" xr:uid="{F196FD60-4878-4032-837A-96002F696221}"/>
    <hyperlink ref="WI16" r:id="rId16990" display="http://www.facebook.com/CIHI.ICIS" xr:uid="{D20941F3-2266-40F6-93AD-316AC79998A0}"/>
    <hyperlink ref="WJ16" r:id="rId16991" display="http://www.facebook.com/CIHI.ICIS" xr:uid="{B0551255-CDFB-439F-B290-8A42C1D297E7}"/>
    <hyperlink ref="WK16" r:id="rId16992" display="http://www.facebook.com/CIHI.ICIS" xr:uid="{EC375178-2A8E-41E0-A6F3-179D8909EBD3}"/>
    <hyperlink ref="WL16" r:id="rId16993" display="http://www.facebook.com/CIHI.ICIS" xr:uid="{4914DA71-1190-48E3-8B1E-663B615D63CD}"/>
    <hyperlink ref="WM16" r:id="rId16994" display="http://www.facebook.com/CIHI.ICIS" xr:uid="{311D35BF-C9FB-4535-B84E-952310307984}"/>
    <hyperlink ref="WN16" r:id="rId16995" display="http://www.facebook.com/CIHI.ICIS" xr:uid="{9DEF35B0-5303-4428-8443-2D07962E0AEE}"/>
    <hyperlink ref="WO16" r:id="rId16996" display="http://www.facebook.com/CIHI.ICIS" xr:uid="{8C63ABB4-0E5A-4A1D-8EEC-E594779EE5E7}"/>
    <hyperlink ref="WP16" r:id="rId16997" display="http://www.facebook.com/CIHI.ICIS" xr:uid="{260CE786-B71E-4DBB-815B-40CD70C991BC}"/>
    <hyperlink ref="WQ16" r:id="rId16998" display="http://www.facebook.com/CIHI.ICIS" xr:uid="{B72909FB-FA19-4C2A-9F59-3C5A0D435F37}"/>
    <hyperlink ref="WR16" r:id="rId16999" display="http://www.facebook.com/CIHI.ICIS" xr:uid="{D42BCE9B-AACA-4251-B074-1B0B618EDCD8}"/>
    <hyperlink ref="WS16" r:id="rId17000" display="http://www.facebook.com/CIHI.ICIS" xr:uid="{A5412667-C381-4F95-823D-A32CF6D98610}"/>
    <hyperlink ref="WT16" r:id="rId17001" display="http://www.facebook.com/CIHI.ICIS" xr:uid="{4B5DE2CE-016D-4D92-8F4B-0781021F1DC4}"/>
    <hyperlink ref="WU16" r:id="rId17002" display="http://www.facebook.com/CIHI.ICIS" xr:uid="{BA54A70E-B8CB-4753-A7BD-8674A4464F0F}"/>
    <hyperlink ref="WV16" r:id="rId17003" display="http://www.facebook.com/CIHI.ICIS" xr:uid="{7FB48986-3620-4652-8421-BCD0A88C3409}"/>
    <hyperlink ref="WW16" r:id="rId17004" display="http://www.facebook.com/CIHI.ICIS" xr:uid="{F79B07FA-6C88-4576-B0BE-554EABE3772B}"/>
    <hyperlink ref="WX16" r:id="rId17005" display="http://www.facebook.com/CIHI.ICIS" xr:uid="{0F802C29-20A9-4C1B-A109-8EE6FEDDC435}"/>
    <hyperlink ref="WY16" r:id="rId17006" display="http://www.facebook.com/CIHI.ICIS" xr:uid="{C1F55CD8-29C6-4AB5-9D95-62F82EC084AA}"/>
    <hyperlink ref="WZ16" r:id="rId17007" display="http://www.facebook.com/CIHI.ICIS" xr:uid="{E061E584-DC2A-489A-B182-E890C44D6FB9}"/>
    <hyperlink ref="XA16" r:id="rId17008" display="http://www.facebook.com/CIHI.ICIS" xr:uid="{3D4A15C3-D007-4413-9698-9D0514E49E71}"/>
    <hyperlink ref="XB16" r:id="rId17009" display="http://www.facebook.com/CIHI.ICIS" xr:uid="{23653C9C-4104-4D53-B60B-FE9914636912}"/>
    <hyperlink ref="XC16" r:id="rId17010" display="http://www.facebook.com/CIHI.ICIS" xr:uid="{08D97FCC-F9FF-450C-AB24-0C02E303F48C}"/>
    <hyperlink ref="XD16" r:id="rId17011" display="http://www.facebook.com/CIHI.ICIS" xr:uid="{D22D27A5-9000-411D-B923-5CAE93427A2F}"/>
    <hyperlink ref="XE16" r:id="rId17012" display="http://www.facebook.com/CIHI.ICIS" xr:uid="{ACD9A8DF-5185-454B-84F8-86FE13CAADC6}"/>
    <hyperlink ref="XF16" r:id="rId17013" display="http://www.facebook.com/CIHI.ICIS" xr:uid="{6D0A98D1-E065-4A79-AAE2-8115CBDB03B6}"/>
    <hyperlink ref="XG16" r:id="rId17014" display="http://www.facebook.com/CIHI.ICIS" xr:uid="{239ABEA4-1260-44C9-848F-05B98EA6F73B}"/>
    <hyperlink ref="XH16" r:id="rId17015" display="http://www.facebook.com/CIHI.ICIS" xr:uid="{62B1C418-0E04-4326-9AA9-A4098F3902DE}"/>
    <hyperlink ref="XI16" r:id="rId17016" display="http://www.facebook.com/CIHI.ICIS" xr:uid="{1B999EA7-DFE6-480A-80BC-B54C7AC3E59F}"/>
    <hyperlink ref="XJ16" r:id="rId17017" display="http://www.facebook.com/CIHI.ICIS" xr:uid="{A0C5C241-A849-441E-ACA3-8BA9893F2712}"/>
    <hyperlink ref="XK16" r:id="rId17018" display="http://www.facebook.com/CIHI.ICIS" xr:uid="{A20EF707-B431-4F20-BEEF-CC7BE05D6015}"/>
    <hyperlink ref="XL16" r:id="rId17019" display="http://www.facebook.com/CIHI.ICIS" xr:uid="{C85E947F-FE74-458D-A8D4-044370882AB2}"/>
    <hyperlink ref="XM16" r:id="rId17020" display="http://www.facebook.com/CIHI.ICIS" xr:uid="{82EDCEDB-C122-4BE8-9B36-9ACD24FD335B}"/>
    <hyperlink ref="XN16" r:id="rId17021" display="http://www.facebook.com/CIHI.ICIS" xr:uid="{192916E4-3B8D-467B-8E71-65E139D703E7}"/>
    <hyperlink ref="XO16" r:id="rId17022" display="http://www.facebook.com/CIHI.ICIS" xr:uid="{FA3FC7DB-11C7-4249-ACDC-FB69056B25CC}"/>
    <hyperlink ref="XP16" r:id="rId17023" display="http://www.facebook.com/CIHI.ICIS" xr:uid="{D9B3F73D-6A9D-4ACE-AFB5-AAD3AA3B210A}"/>
    <hyperlink ref="XQ16" r:id="rId17024" display="http://www.facebook.com/CIHI.ICIS" xr:uid="{F8FF09C5-9020-4463-9C69-D584DFD209F4}"/>
    <hyperlink ref="XR16" r:id="rId17025" display="http://www.facebook.com/CIHI.ICIS" xr:uid="{88ACA1C0-C026-4A74-B054-7E6CAF8E532E}"/>
    <hyperlink ref="XS16" r:id="rId17026" display="http://www.facebook.com/CIHI.ICIS" xr:uid="{97F2BC3E-2D8C-4E37-AB75-EBF7F89E92F7}"/>
    <hyperlink ref="XT16" r:id="rId17027" display="http://www.facebook.com/CIHI.ICIS" xr:uid="{62C7701D-C559-4206-A36B-29E007B69170}"/>
    <hyperlink ref="XU16" r:id="rId17028" display="http://www.facebook.com/CIHI.ICIS" xr:uid="{DAC11ABC-ECE0-4C89-8D12-CC0C13193E03}"/>
    <hyperlink ref="XV16" r:id="rId17029" display="http://www.facebook.com/CIHI.ICIS" xr:uid="{C71C8B1A-A9F9-4C44-B905-2CDCB582C5FB}"/>
    <hyperlink ref="XW16" r:id="rId17030" display="http://www.facebook.com/CIHI.ICIS" xr:uid="{ED520B09-E373-47CB-998A-7D340560D1C9}"/>
    <hyperlink ref="XX16" r:id="rId17031" display="http://www.facebook.com/CIHI.ICIS" xr:uid="{8574EC86-392B-43EC-A997-913489105A97}"/>
    <hyperlink ref="XY16" r:id="rId17032" display="http://www.facebook.com/CIHI.ICIS" xr:uid="{25A81ADB-427A-41D2-833E-29697E50946A}"/>
    <hyperlink ref="XZ16" r:id="rId17033" display="http://www.facebook.com/CIHI.ICIS" xr:uid="{E05ECAA1-4B4F-4D25-8894-813F2F858F04}"/>
    <hyperlink ref="YA16" r:id="rId17034" display="http://www.facebook.com/CIHI.ICIS" xr:uid="{0E2C1CA7-C129-471F-89E4-B13F84F43AD3}"/>
    <hyperlink ref="YB16" r:id="rId17035" display="http://www.facebook.com/CIHI.ICIS" xr:uid="{7FB46621-62F1-4B7E-A89B-35BC230D5740}"/>
    <hyperlink ref="YC16" r:id="rId17036" display="http://www.facebook.com/CIHI.ICIS" xr:uid="{FF499567-D7D5-47F0-A42E-267F3EEE6427}"/>
    <hyperlink ref="YD16" r:id="rId17037" display="http://www.facebook.com/CIHI.ICIS" xr:uid="{2E0D6AE4-C97A-457E-8D0B-AC17D14D1107}"/>
    <hyperlink ref="YE16" r:id="rId17038" display="http://www.facebook.com/CIHI.ICIS" xr:uid="{6CF4CB97-8D4B-4EFD-ADAC-03BA65BD4CFE}"/>
    <hyperlink ref="YF16" r:id="rId17039" display="http://www.facebook.com/CIHI.ICIS" xr:uid="{307AFC3C-2938-47DE-9ABC-303E6536621F}"/>
    <hyperlink ref="YG16" r:id="rId17040" display="http://www.facebook.com/CIHI.ICIS" xr:uid="{C4270214-C683-4F24-8369-80688DBE980E}"/>
    <hyperlink ref="YH16" r:id="rId17041" display="http://www.facebook.com/CIHI.ICIS" xr:uid="{4B156F87-C6B0-4963-A564-874AE2D3B89B}"/>
    <hyperlink ref="YI16" r:id="rId17042" display="http://www.facebook.com/CIHI.ICIS" xr:uid="{659A9483-12A6-43B5-86DC-35BE6CC5CDC4}"/>
    <hyperlink ref="YJ16" r:id="rId17043" display="http://www.facebook.com/CIHI.ICIS" xr:uid="{069A8B26-5C72-4632-A529-3430014F6795}"/>
    <hyperlink ref="YK16" r:id="rId17044" display="http://www.facebook.com/CIHI.ICIS" xr:uid="{46B29B42-1554-4453-B651-86C56FC39326}"/>
    <hyperlink ref="YL16" r:id="rId17045" display="http://www.facebook.com/CIHI.ICIS" xr:uid="{2FC286DB-9722-4F88-9197-8281CC409B5C}"/>
    <hyperlink ref="YM16" r:id="rId17046" display="http://www.facebook.com/CIHI.ICIS" xr:uid="{27B3FD34-6FA3-4190-940B-5A04D03E0A69}"/>
    <hyperlink ref="YN16" r:id="rId17047" display="http://www.facebook.com/CIHI.ICIS" xr:uid="{C48509D7-1029-4585-839D-405367DB7676}"/>
    <hyperlink ref="YO16" r:id="rId17048" display="http://www.facebook.com/CIHI.ICIS" xr:uid="{44B3F396-7B9C-4183-BBB7-FC93FFE60FE3}"/>
    <hyperlink ref="YP16" r:id="rId17049" display="http://www.facebook.com/CIHI.ICIS" xr:uid="{29610C51-46CB-4481-B1FE-809F3571A85E}"/>
    <hyperlink ref="YQ16" r:id="rId17050" display="http://www.facebook.com/CIHI.ICIS" xr:uid="{4357293C-3917-49F9-9345-21E5909A57B4}"/>
    <hyperlink ref="YR16" r:id="rId17051" display="http://www.facebook.com/CIHI.ICIS" xr:uid="{F7CE112E-912E-4B1C-96EE-BE62B209E7C4}"/>
    <hyperlink ref="YS16" r:id="rId17052" display="http://www.facebook.com/CIHI.ICIS" xr:uid="{0E6B8CB1-1954-41A7-B9FD-88FCE0FC31D8}"/>
    <hyperlink ref="YT16" r:id="rId17053" display="http://www.facebook.com/CIHI.ICIS" xr:uid="{51356067-24D5-4A91-943E-AF4FF106857F}"/>
    <hyperlink ref="YU16" r:id="rId17054" display="http://www.facebook.com/CIHI.ICIS" xr:uid="{FDAE5DAB-3AAD-44B4-A92E-5F8970C56A32}"/>
    <hyperlink ref="YV16" r:id="rId17055" display="http://www.facebook.com/CIHI.ICIS" xr:uid="{D956B8B0-852C-4725-9964-9731208733D5}"/>
    <hyperlink ref="YW16" r:id="rId17056" display="http://www.facebook.com/CIHI.ICIS" xr:uid="{76966315-27F0-4FEE-BC84-F8E04DE35085}"/>
    <hyperlink ref="YX16" r:id="rId17057" display="http://www.facebook.com/CIHI.ICIS" xr:uid="{5CC27CA7-10E4-430B-934D-D006B429C76E}"/>
    <hyperlink ref="YY16" r:id="rId17058" display="http://www.facebook.com/CIHI.ICIS" xr:uid="{33D44EBB-968D-4B16-BDB1-BB01B6016816}"/>
    <hyperlink ref="YZ16" r:id="rId17059" display="http://www.facebook.com/CIHI.ICIS" xr:uid="{932CBC6B-F241-413A-8920-DE581E53CF01}"/>
    <hyperlink ref="ZA16" r:id="rId17060" display="http://www.facebook.com/CIHI.ICIS" xr:uid="{7737716C-9201-4FAE-9863-EC7FBDAD1E54}"/>
    <hyperlink ref="ZB16" r:id="rId17061" display="http://www.facebook.com/CIHI.ICIS" xr:uid="{2AD75C37-F556-4F4B-825B-D0FD4FA2C505}"/>
    <hyperlink ref="ZC16" r:id="rId17062" display="http://www.facebook.com/CIHI.ICIS" xr:uid="{E8C575A2-7494-4588-9154-CA9C76FF87CB}"/>
    <hyperlink ref="ZD16" r:id="rId17063" display="http://www.facebook.com/CIHI.ICIS" xr:uid="{85DBAE2B-CE7C-4081-8DDC-552EF516E1C9}"/>
    <hyperlink ref="ZE16" r:id="rId17064" display="http://www.facebook.com/CIHI.ICIS" xr:uid="{370A3305-2028-4FD2-98E0-BCDD8D1B9DBA}"/>
    <hyperlink ref="ZF16" r:id="rId17065" display="http://www.facebook.com/CIHI.ICIS" xr:uid="{B4A3E644-BA18-48CA-A1ED-832C93FB983F}"/>
    <hyperlink ref="ZG16" r:id="rId17066" display="http://www.facebook.com/CIHI.ICIS" xr:uid="{E95C93AD-9D44-4B40-88C0-49601949316C}"/>
    <hyperlink ref="ZH16" r:id="rId17067" display="http://www.facebook.com/CIHI.ICIS" xr:uid="{7E3C31E9-78EA-4F90-BA17-8831C208DEAD}"/>
    <hyperlink ref="ZI16" r:id="rId17068" display="http://www.facebook.com/CIHI.ICIS" xr:uid="{49FBE0C8-1B4A-4EAB-870C-7E64A9CDF675}"/>
    <hyperlink ref="ZJ16" r:id="rId17069" display="http://www.facebook.com/CIHI.ICIS" xr:uid="{813E708E-6688-4088-A1E5-D984219F2709}"/>
    <hyperlink ref="ZK16" r:id="rId17070" display="http://www.facebook.com/CIHI.ICIS" xr:uid="{57CD27E9-6F10-41C6-A5F3-3E3F5DD54170}"/>
    <hyperlink ref="ZL16" r:id="rId17071" display="http://www.facebook.com/CIHI.ICIS" xr:uid="{2ACAB0CF-947E-4E62-B91F-C52E7B7AD8D5}"/>
    <hyperlink ref="ZM16" r:id="rId17072" display="http://www.facebook.com/CIHI.ICIS" xr:uid="{EFF927A8-B78A-4FCE-868D-438EC69C0E94}"/>
    <hyperlink ref="ZN16" r:id="rId17073" display="http://www.facebook.com/CIHI.ICIS" xr:uid="{B41BF8AE-DCD8-4F2D-A9EA-82091C93E2A8}"/>
    <hyperlink ref="ZO16" r:id="rId17074" display="http://www.facebook.com/CIHI.ICIS" xr:uid="{99E7705E-27A2-46C2-A7C1-8D54D7CD13A0}"/>
    <hyperlink ref="ZP16" r:id="rId17075" display="http://www.facebook.com/CIHI.ICIS" xr:uid="{8A76D22F-361C-483D-B58F-327906D7DE34}"/>
    <hyperlink ref="ZQ16" r:id="rId17076" display="http://www.facebook.com/CIHI.ICIS" xr:uid="{C34C5885-A126-4A09-B27C-520768B14C4D}"/>
    <hyperlink ref="ZR16" r:id="rId17077" display="http://www.facebook.com/CIHI.ICIS" xr:uid="{91D58EB8-EEC8-433B-AD05-58E08A8EF303}"/>
    <hyperlink ref="ZS16" r:id="rId17078" display="http://www.facebook.com/CIHI.ICIS" xr:uid="{D17D9FB4-3437-4F0F-8EC9-9A154746573E}"/>
    <hyperlink ref="ZT16" r:id="rId17079" display="http://www.facebook.com/CIHI.ICIS" xr:uid="{47F45EE3-9483-4846-BAB3-2A800EF1A2A1}"/>
    <hyperlink ref="ZU16" r:id="rId17080" display="http://www.facebook.com/CIHI.ICIS" xr:uid="{A1DCC075-7628-43C1-BA20-A9A5BDCC57F0}"/>
    <hyperlink ref="ZV16" r:id="rId17081" display="http://www.facebook.com/CIHI.ICIS" xr:uid="{5BE80FE2-B7F8-4FAC-B21C-18FDECF8DEDE}"/>
    <hyperlink ref="ZW16" r:id="rId17082" display="http://www.facebook.com/CIHI.ICIS" xr:uid="{F88C9766-3656-451E-9D3B-BE689B1D57BD}"/>
    <hyperlink ref="ZX16" r:id="rId17083" display="http://www.facebook.com/CIHI.ICIS" xr:uid="{5697A630-BBB2-4594-9287-6312E0254CD2}"/>
    <hyperlink ref="ZY16" r:id="rId17084" display="http://www.facebook.com/CIHI.ICIS" xr:uid="{123EF3B0-C972-498E-BC8B-11F71EDF500D}"/>
    <hyperlink ref="ZZ16" r:id="rId17085" display="http://www.facebook.com/CIHI.ICIS" xr:uid="{F912A437-F62E-4D07-BE48-0F930AC4F6FF}"/>
    <hyperlink ref="AAA16" r:id="rId17086" display="http://www.facebook.com/CIHI.ICIS" xr:uid="{DCD254B8-EE96-48F5-B454-BC950B3255EF}"/>
    <hyperlink ref="AAB16" r:id="rId17087" display="http://www.facebook.com/CIHI.ICIS" xr:uid="{24BC3FD0-EB09-4C45-8904-CD264F9ACE2D}"/>
    <hyperlink ref="AAC16" r:id="rId17088" display="http://www.facebook.com/CIHI.ICIS" xr:uid="{6AA18D5E-DC61-4A44-AD1E-8C047BDA1A3D}"/>
    <hyperlink ref="AAD16" r:id="rId17089" display="http://www.facebook.com/CIHI.ICIS" xr:uid="{B0E27157-6E78-4404-BE20-951F15C6963F}"/>
    <hyperlink ref="AAE16" r:id="rId17090" display="http://www.facebook.com/CIHI.ICIS" xr:uid="{41CBCD17-5441-4AE1-80B1-71765FB0F541}"/>
    <hyperlink ref="AAF16" r:id="rId17091" display="http://www.facebook.com/CIHI.ICIS" xr:uid="{D724FEBE-E62C-4007-B667-8C032DDEA8E1}"/>
    <hyperlink ref="AAG16" r:id="rId17092" display="http://www.facebook.com/CIHI.ICIS" xr:uid="{E9B127EB-4385-43D0-8F6B-871888A14BEA}"/>
    <hyperlink ref="AAH16" r:id="rId17093" display="http://www.facebook.com/CIHI.ICIS" xr:uid="{8BC9D9D4-D51D-43DA-9E24-AC0D7C8F43DF}"/>
    <hyperlink ref="AAI16" r:id="rId17094" display="http://www.facebook.com/CIHI.ICIS" xr:uid="{E473E206-4590-4834-9BFF-46A8FA8F6C72}"/>
    <hyperlink ref="AAJ16" r:id="rId17095" display="http://www.facebook.com/CIHI.ICIS" xr:uid="{2D735D26-AED5-4640-AEA7-CF72994081C8}"/>
    <hyperlink ref="AAK16" r:id="rId17096" display="http://www.facebook.com/CIHI.ICIS" xr:uid="{E7847919-08A6-4B6D-B7C3-B390CBE49C10}"/>
    <hyperlink ref="AAL16" r:id="rId17097" display="http://www.facebook.com/CIHI.ICIS" xr:uid="{9BA7DD8E-684C-4D59-8A21-DD5D3003793C}"/>
    <hyperlink ref="AAM16" r:id="rId17098" display="http://www.facebook.com/CIHI.ICIS" xr:uid="{99721575-AC5B-43BC-AE7D-87925FBD7AC5}"/>
    <hyperlink ref="AAN16" r:id="rId17099" display="http://www.facebook.com/CIHI.ICIS" xr:uid="{99E10AA2-CF6F-4CF0-8A04-E5BE4E48819A}"/>
    <hyperlink ref="AAO16" r:id="rId17100" display="http://www.facebook.com/CIHI.ICIS" xr:uid="{DE7F60DC-1F53-4F35-8B0C-CA2195163CCD}"/>
    <hyperlink ref="AAP16" r:id="rId17101" display="http://www.facebook.com/CIHI.ICIS" xr:uid="{6595EC10-3919-4D1C-95D4-00D770C52413}"/>
    <hyperlink ref="AAQ16" r:id="rId17102" display="http://www.facebook.com/CIHI.ICIS" xr:uid="{C8C65627-7B50-4D6B-8C1A-06E2127075A6}"/>
    <hyperlink ref="AAR16" r:id="rId17103" display="http://www.facebook.com/CIHI.ICIS" xr:uid="{4A9AED57-E178-4CCF-99A4-7968FEB68BC7}"/>
    <hyperlink ref="AAS16" r:id="rId17104" display="http://www.facebook.com/CIHI.ICIS" xr:uid="{C7D8C074-607A-4F24-B395-826B44812B8C}"/>
    <hyperlink ref="AAT16" r:id="rId17105" display="http://www.facebook.com/CIHI.ICIS" xr:uid="{B3F45875-F98A-40DD-851A-6CF43ABDE859}"/>
    <hyperlink ref="AAU16" r:id="rId17106" display="http://www.facebook.com/CIHI.ICIS" xr:uid="{F3780140-0577-416D-B5AA-146246E7C885}"/>
    <hyperlink ref="AAV16" r:id="rId17107" display="http://www.facebook.com/CIHI.ICIS" xr:uid="{F295B6F1-6C46-4736-AA5E-57E4B13314CF}"/>
    <hyperlink ref="AAW16" r:id="rId17108" display="http://www.facebook.com/CIHI.ICIS" xr:uid="{465FC346-9B10-42D2-A332-9DAC8860E05F}"/>
    <hyperlink ref="AAX16" r:id="rId17109" display="http://www.facebook.com/CIHI.ICIS" xr:uid="{E43EB74E-6111-4AA2-82D7-95A08DC03947}"/>
    <hyperlink ref="AAY16" r:id="rId17110" display="http://www.facebook.com/CIHI.ICIS" xr:uid="{93CBEC23-40A2-477B-8EC9-E7DE3AA0B71E}"/>
    <hyperlink ref="AAZ16" r:id="rId17111" display="http://www.facebook.com/CIHI.ICIS" xr:uid="{2348C4E4-18C2-4399-BF8D-7EE2210C1AF0}"/>
    <hyperlink ref="ABA16" r:id="rId17112" display="http://www.facebook.com/CIHI.ICIS" xr:uid="{12BD0410-A7D8-4681-80CF-4C909D31A0C2}"/>
    <hyperlink ref="ABB16" r:id="rId17113" display="http://www.facebook.com/CIHI.ICIS" xr:uid="{D2819854-1DD6-4F4B-8BFF-E51942084CE5}"/>
    <hyperlink ref="ABC16" r:id="rId17114" display="http://www.facebook.com/CIHI.ICIS" xr:uid="{B2107FC0-5BC2-4CA6-9737-DFA02E664CA1}"/>
    <hyperlink ref="ABD16" r:id="rId17115" display="http://www.facebook.com/CIHI.ICIS" xr:uid="{17B8DDF3-BB8A-433A-9DA4-59823330D23C}"/>
    <hyperlink ref="ABE16" r:id="rId17116" display="http://www.facebook.com/CIHI.ICIS" xr:uid="{F32E77BD-61E3-44F0-9A61-4A4BEFA06970}"/>
    <hyperlink ref="ABF16" r:id="rId17117" display="http://www.facebook.com/CIHI.ICIS" xr:uid="{44993348-94EB-43B0-A8F3-9CAB9A20CF73}"/>
    <hyperlink ref="ABG16" r:id="rId17118" display="http://www.facebook.com/CIHI.ICIS" xr:uid="{27A2459B-14A0-48A3-BDBF-CF41E185329D}"/>
    <hyperlink ref="ABH16" r:id="rId17119" display="http://www.facebook.com/CIHI.ICIS" xr:uid="{AF1179D6-50CC-4C50-90D1-32A40576B727}"/>
    <hyperlink ref="ABI16" r:id="rId17120" display="http://www.facebook.com/CIHI.ICIS" xr:uid="{06423BBF-CC56-4F81-B71E-F7A17253BD9A}"/>
    <hyperlink ref="ABJ16" r:id="rId17121" display="http://www.facebook.com/CIHI.ICIS" xr:uid="{ED0D775E-65C9-4F60-9878-0FC0FD5AE1C8}"/>
    <hyperlink ref="ABK16" r:id="rId17122" display="http://www.facebook.com/CIHI.ICIS" xr:uid="{82A236C0-3141-4CD2-ACA6-5FF5ABCEA83B}"/>
    <hyperlink ref="ABL16" r:id="rId17123" display="http://www.facebook.com/CIHI.ICIS" xr:uid="{DDB9390C-31FA-4720-8A5A-EE283224F9DD}"/>
    <hyperlink ref="ABM16" r:id="rId17124" display="http://www.facebook.com/CIHI.ICIS" xr:uid="{4918FEAA-BFCF-421A-90FE-0C12EADF52BD}"/>
    <hyperlink ref="ABN16" r:id="rId17125" display="http://www.facebook.com/CIHI.ICIS" xr:uid="{D00034C6-93EB-4B4F-BDEE-493EDBA7472E}"/>
    <hyperlink ref="ABO16" r:id="rId17126" display="http://www.facebook.com/CIHI.ICIS" xr:uid="{115CCBFC-745E-4F47-A093-B76B329A31C3}"/>
    <hyperlink ref="ABP16" r:id="rId17127" display="http://www.facebook.com/CIHI.ICIS" xr:uid="{8BF228AD-14A6-4ACA-B877-A676A2824375}"/>
    <hyperlink ref="ABQ16" r:id="rId17128" display="http://www.facebook.com/CIHI.ICIS" xr:uid="{B22238D5-6BE6-4ED8-9D8B-3480ECB77FEE}"/>
    <hyperlink ref="ABR16" r:id="rId17129" display="http://www.facebook.com/CIHI.ICIS" xr:uid="{9E8A84C5-6CEC-4A65-A096-F0C22377BE9F}"/>
    <hyperlink ref="ABS16" r:id="rId17130" display="http://www.facebook.com/CIHI.ICIS" xr:uid="{7A607176-3254-4C29-8E7F-11C7FF3E009C}"/>
    <hyperlink ref="ABT16" r:id="rId17131" display="http://www.facebook.com/CIHI.ICIS" xr:uid="{CCB8A971-8777-4A5B-9787-5DE3E176D043}"/>
    <hyperlink ref="ABU16" r:id="rId17132" display="http://www.facebook.com/CIHI.ICIS" xr:uid="{C3FFED60-BCE4-421B-BC37-427C55864A3B}"/>
    <hyperlink ref="ABV16" r:id="rId17133" display="http://www.facebook.com/CIHI.ICIS" xr:uid="{9F772734-1D4D-40F8-91AC-D720B2F411AB}"/>
    <hyperlink ref="ABW16" r:id="rId17134" display="http://www.facebook.com/CIHI.ICIS" xr:uid="{69C25569-73FB-4238-81EF-FAF841CBE4A1}"/>
    <hyperlink ref="ABX16" r:id="rId17135" display="http://www.facebook.com/CIHI.ICIS" xr:uid="{BD1F1E11-89EA-4014-BBF4-EEA3FBC1207F}"/>
    <hyperlink ref="ABY16" r:id="rId17136" display="http://www.facebook.com/CIHI.ICIS" xr:uid="{910191AC-24DD-46D8-A1B1-89EA8D7582DD}"/>
    <hyperlink ref="ABZ16" r:id="rId17137" display="http://www.facebook.com/CIHI.ICIS" xr:uid="{7E340C19-0F74-46EE-8118-AFBDEBCE2836}"/>
    <hyperlink ref="ACA16" r:id="rId17138" display="http://www.facebook.com/CIHI.ICIS" xr:uid="{FF16DD34-9B36-4CFF-84E2-5DF9068279EE}"/>
    <hyperlink ref="ACB16" r:id="rId17139" display="http://www.facebook.com/CIHI.ICIS" xr:uid="{18EDB8B7-2014-4E53-8DF9-A86E844D16B2}"/>
    <hyperlink ref="ACC16" r:id="rId17140" display="http://www.facebook.com/CIHI.ICIS" xr:uid="{B62931EA-BCD0-4B26-9569-62382ABB723B}"/>
    <hyperlink ref="ACD16" r:id="rId17141" display="http://www.facebook.com/CIHI.ICIS" xr:uid="{17EDE21F-FC48-4394-A3BE-C06AFA318426}"/>
    <hyperlink ref="ACE16" r:id="rId17142" display="http://www.facebook.com/CIHI.ICIS" xr:uid="{1C9E8AB9-CE14-4228-A2E0-6ECA8BF0F2AC}"/>
    <hyperlink ref="ACF16" r:id="rId17143" display="http://www.facebook.com/CIHI.ICIS" xr:uid="{5F878D58-6A44-4216-B6B4-49B3B168F50B}"/>
    <hyperlink ref="ACG16" r:id="rId17144" display="http://www.facebook.com/CIHI.ICIS" xr:uid="{9A465BED-4271-40A1-B734-C0EC03693342}"/>
    <hyperlink ref="ACH16" r:id="rId17145" display="http://www.facebook.com/CIHI.ICIS" xr:uid="{6D689A11-CC93-4272-8F47-B1F7CDFB4DE3}"/>
    <hyperlink ref="ACI16" r:id="rId17146" display="http://www.facebook.com/CIHI.ICIS" xr:uid="{A1C9D99F-8E3E-47AE-BD8B-9621ED496B51}"/>
    <hyperlink ref="ACJ16" r:id="rId17147" display="http://www.facebook.com/CIHI.ICIS" xr:uid="{3E8064EA-5D94-4AAA-B71D-322EE753AB5C}"/>
    <hyperlink ref="ACK16" r:id="rId17148" display="http://www.facebook.com/CIHI.ICIS" xr:uid="{9E182AB5-3109-4540-BE48-E3F157149A7F}"/>
    <hyperlink ref="ACL16" r:id="rId17149" display="http://www.facebook.com/CIHI.ICIS" xr:uid="{FDD87178-FD3F-4ED7-81F4-BBE5245104AE}"/>
    <hyperlink ref="ACM16" r:id="rId17150" display="http://www.facebook.com/CIHI.ICIS" xr:uid="{9754FF65-9578-4AE8-B896-989A5B704CFF}"/>
    <hyperlink ref="ACN16" r:id="rId17151" display="http://www.facebook.com/CIHI.ICIS" xr:uid="{D3C9BF55-2EC7-4F3D-94B3-1E9C3ECC0994}"/>
    <hyperlink ref="ACO16" r:id="rId17152" display="http://www.facebook.com/CIHI.ICIS" xr:uid="{B3EDE087-4E86-47F3-8931-BDB4C0E2A427}"/>
    <hyperlink ref="ACP16" r:id="rId17153" display="http://www.facebook.com/CIHI.ICIS" xr:uid="{B32BB36E-CE11-45D3-8B42-4432FF1CDFDA}"/>
    <hyperlink ref="ACQ16" r:id="rId17154" display="http://www.facebook.com/CIHI.ICIS" xr:uid="{B99C295E-A834-4E7B-B8B3-961F5A3761A1}"/>
    <hyperlink ref="ACR16" r:id="rId17155" display="http://www.facebook.com/CIHI.ICIS" xr:uid="{421D29B3-A7AF-41E9-98A0-56FBF2039653}"/>
    <hyperlink ref="ACS16" r:id="rId17156" display="http://www.facebook.com/CIHI.ICIS" xr:uid="{C4E2BBB2-18B1-4E66-BE1D-A2ECD155833E}"/>
    <hyperlink ref="ACT16" r:id="rId17157" display="http://www.facebook.com/CIHI.ICIS" xr:uid="{DD4BBABD-6D37-434A-8D6B-90D67513E93D}"/>
    <hyperlink ref="ACU16" r:id="rId17158" display="http://www.facebook.com/CIHI.ICIS" xr:uid="{B70A7EE0-AFBA-4E1A-B437-F24F5340440B}"/>
    <hyperlink ref="ACV16" r:id="rId17159" display="http://www.facebook.com/CIHI.ICIS" xr:uid="{B21F8F8D-1A4D-4134-B3EA-AC35C8A732FE}"/>
    <hyperlink ref="ACW16" r:id="rId17160" display="http://www.facebook.com/CIHI.ICIS" xr:uid="{C048A102-E281-466C-8BAF-905E47A0AFBD}"/>
    <hyperlink ref="ACX16" r:id="rId17161" display="http://www.facebook.com/CIHI.ICIS" xr:uid="{142ADEE9-7F17-4134-BFA3-552EAE227BF1}"/>
    <hyperlink ref="ACY16" r:id="rId17162" display="http://www.facebook.com/CIHI.ICIS" xr:uid="{285CEE6A-24C9-413F-963B-D408520AE7DD}"/>
    <hyperlink ref="ACZ16" r:id="rId17163" display="http://www.facebook.com/CIHI.ICIS" xr:uid="{428B3D0B-33EC-46A5-9135-D1B7BCC9A50E}"/>
    <hyperlink ref="ADA16" r:id="rId17164" display="http://www.facebook.com/CIHI.ICIS" xr:uid="{39CF7DE9-BFA0-4A2F-99FC-C87D55D88EF4}"/>
    <hyperlink ref="ADB16" r:id="rId17165" display="http://www.facebook.com/CIHI.ICIS" xr:uid="{0F89DCC8-6AE8-44AE-B505-359F851C04B7}"/>
    <hyperlink ref="ADC16" r:id="rId17166" display="http://www.facebook.com/CIHI.ICIS" xr:uid="{BC8E1DE3-6C5F-4347-89B1-93C613B5E5DE}"/>
    <hyperlink ref="ADD16" r:id="rId17167" display="http://www.facebook.com/CIHI.ICIS" xr:uid="{B17B3A5C-5508-456B-A44A-D8191BECACBA}"/>
    <hyperlink ref="ADE16" r:id="rId17168" display="http://www.facebook.com/CIHI.ICIS" xr:uid="{34CE5469-7A5D-4861-866F-E767792125CE}"/>
    <hyperlink ref="ADF16" r:id="rId17169" display="http://www.facebook.com/CIHI.ICIS" xr:uid="{1F2ED00B-4CB9-4767-BCC1-08F512CA2766}"/>
    <hyperlink ref="ADG16" r:id="rId17170" display="http://www.facebook.com/CIHI.ICIS" xr:uid="{A0ACA61C-9579-44F7-A54B-96B238B8AA3D}"/>
    <hyperlink ref="ADH16" r:id="rId17171" display="http://www.facebook.com/CIHI.ICIS" xr:uid="{E9453472-E116-4365-9B48-190BAAB88361}"/>
    <hyperlink ref="ADI16" r:id="rId17172" display="http://www.facebook.com/CIHI.ICIS" xr:uid="{6578EA8C-A092-4C07-98E2-43727D68BEF5}"/>
    <hyperlink ref="ADJ16" r:id="rId17173" display="http://www.facebook.com/CIHI.ICIS" xr:uid="{CE4532A7-742E-4231-AAF5-E5FC2B0006A2}"/>
    <hyperlink ref="ADK16" r:id="rId17174" display="http://www.facebook.com/CIHI.ICIS" xr:uid="{B306E061-EB31-46E6-B6AE-798E1E25F106}"/>
    <hyperlink ref="ADL16" r:id="rId17175" display="http://www.facebook.com/CIHI.ICIS" xr:uid="{652C29AF-25A2-49EE-A495-2E5163E6F7B4}"/>
    <hyperlink ref="ADM16" r:id="rId17176" display="http://www.facebook.com/CIHI.ICIS" xr:uid="{62A59AEE-1DCC-40BA-B295-2CC8DBCE6E0B}"/>
    <hyperlink ref="ADN16" r:id="rId17177" display="http://www.facebook.com/CIHI.ICIS" xr:uid="{DDD72275-59EC-47AA-A69F-F226C8CB6433}"/>
    <hyperlink ref="ADO16" r:id="rId17178" display="http://www.facebook.com/CIHI.ICIS" xr:uid="{3ECD9D4B-BA38-4D3A-BD53-B54666566242}"/>
    <hyperlink ref="ADP16" r:id="rId17179" display="http://www.facebook.com/CIHI.ICIS" xr:uid="{90F5E066-F7B1-4CF7-8CB4-180D338485B6}"/>
    <hyperlink ref="ADQ16" r:id="rId17180" display="http://www.facebook.com/CIHI.ICIS" xr:uid="{90D1CB4D-BB66-4609-90F4-C0D0FC6A150F}"/>
    <hyperlink ref="ADR16" r:id="rId17181" display="http://www.facebook.com/CIHI.ICIS" xr:uid="{10B5F312-3625-4CBE-A459-2A09FF1252EA}"/>
    <hyperlink ref="ADS16" r:id="rId17182" display="http://www.facebook.com/CIHI.ICIS" xr:uid="{1D0BFB03-81F2-43DE-9FEB-58A51F7E7521}"/>
    <hyperlink ref="ADT16" r:id="rId17183" display="http://www.facebook.com/CIHI.ICIS" xr:uid="{5B17E216-FF5A-4F75-8B0D-AA9BF102A17B}"/>
    <hyperlink ref="ADU16" r:id="rId17184" display="http://www.facebook.com/CIHI.ICIS" xr:uid="{6445A6CC-55BA-42AA-895B-C865F288B719}"/>
    <hyperlink ref="ADV16" r:id="rId17185" display="http://www.facebook.com/CIHI.ICIS" xr:uid="{49481E47-03D4-4E82-B039-0F640B80695F}"/>
    <hyperlink ref="ADW16" r:id="rId17186" display="http://www.facebook.com/CIHI.ICIS" xr:uid="{EBC58315-EF92-4D50-8782-FDB43E6E08AD}"/>
    <hyperlink ref="ADX16" r:id="rId17187" display="http://www.facebook.com/CIHI.ICIS" xr:uid="{C963B966-10AD-4F60-B2C5-7E57FB810ADC}"/>
    <hyperlink ref="ADY16" r:id="rId17188" display="http://www.facebook.com/CIHI.ICIS" xr:uid="{FDD26F37-D4C2-4FD4-A1D1-B6372DC4273C}"/>
    <hyperlink ref="ADZ16" r:id="rId17189" display="http://www.facebook.com/CIHI.ICIS" xr:uid="{35C63D45-D725-4430-9694-F9E8EB1EA623}"/>
    <hyperlink ref="AEA16" r:id="rId17190" display="http://www.facebook.com/CIHI.ICIS" xr:uid="{F78D11E2-1AF2-474F-805C-F43C2DB916A8}"/>
    <hyperlink ref="AEB16" r:id="rId17191" display="http://www.facebook.com/CIHI.ICIS" xr:uid="{722E83C3-9838-4FDC-A54E-022DE7811932}"/>
    <hyperlink ref="AEC16" r:id="rId17192" display="http://www.facebook.com/CIHI.ICIS" xr:uid="{A0087286-6E6D-45A5-89B8-2FBE40D6E3FE}"/>
    <hyperlink ref="AED16" r:id="rId17193" display="http://www.facebook.com/CIHI.ICIS" xr:uid="{21F5AF9A-F44B-4C77-AEDC-C570D86B4987}"/>
    <hyperlink ref="AEE16" r:id="rId17194" display="http://www.facebook.com/CIHI.ICIS" xr:uid="{3E0EDB0A-4A18-4D99-9BC8-63426FD9DF7F}"/>
    <hyperlink ref="AEF16" r:id="rId17195" display="http://www.facebook.com/CIHI.ICIS" xr:uid="{8B6A53C6-9175-4898-899C-3FDE6AFA2A4E}"/>
    <hyperlink ref="AEG16" r:id="rId17196" display="http://www.facebook.com/CIHI.ICIS" xr:uid="{53867211-D9CE-4358-8570-412A4A6C8F7D}"/>
    <hyperlink ref="AEH16" r:id="rId17197" display="http://www.facebook.com/CIHI.ICIS" xr:uid="{E9D53E76-FA53-43CA-885A-2EEEE488469A}"/>
    <hyperlink ref="AEI16" r:id="rId17198" display="http://www.facebook.com/CIHI.ICIS" xr:uid="{EFE2E85A-64C3-442F-ADBF-9D564BD24597}"/>
    <hyperlink ref="AEJ16" r:id="rId17199" display="http://www.facebook.com/CIHI.ICIS" xr:uid="{1BDFEF1E-F81A-4F61-B6D7-6185910DA9AD}"/>
    <hyperlink ref="AEK16" r:id="rId17200" display="http://www.facebook.com/CIHI.ICIS" xr:uid="{07AFF34F-6E83-4359-ACB9-FE89E89379A1}"/>
    <hyperlink ref="AEL16" r:id="rId17201" display="http://www.facebook.com/CIHI.ICIS" xr:uid="{A8451019-6023-4917-98FF-1E949CBAA551}"/>
    <hyperlink ref="AEM16" r:id="rId17202" display="http://www.facebook.com/CIHI.ICIS" xr:uid="{B92C552C-C5A5-48B9-A704-7975E119F749}"/>
    <hyperlink ref="AEN16" r:id="rId17203" display="http://www.facebook.com/CIHI.ICIS" xr:uid="{F8BE49C3-4059-4E5B-B2FE-75842465C8EA}"/>
    <hyperlink ref="AEO16" r:id="rId17204" display="http://www.facebook.com/CIHI.ICIS" xr:uid="{1895A2DA-39D6-46E9-9C19-B76A5ADAB474}"/>
    <hyperlink ref="AEP16" r:id="rId17205" display="http://www.facebook.com/CIHI.ICIS" xr:uid="{AEF398E4-AC7E-4366-936E-ECD9DAAC10B8}"/>
    <hyperlink ref="AEQ16" r:id="rId17206" display="http://www.facebook.com/CIHI.ICIS" xr:uid="{91E53D86-9689-4946-B01A-165D0DFB73F2}"/>
    <hyperlink ref="AER16" r:id="rId17207" display="http://www.facebook.com/CIHI.ICIS" xr:uid="{AA18E814-597A-406F-BA8A-61C8F7EB8CA6}"/>
    <hyperlink ref="AES16" r:id="rId17208" display="http://www.facebook.com/CIHI.ICIS" xr:uid="{CB16B55A-E3D8-4CC6-84B5-8DC6F4465557}"/>
    <hyperlink ref="AET16" r:id="rId17209" display="http://www.facebook.com/CIHI.ICIS" xr:uid="{21B10C5F-AE05-47F7-9A54-913E28742CC7}"/>
    <hyperlink ref="AEU16" r:id="rId17210" display="http://www.facebook.com/CIHI.ICIS" xr:uid="{A5643D80-BD52-4F34-830B-2A981BAEDB15}"/>
    <hyperlink ref="AEV16" r:id="rId17211" display="http://www.facebook.com/CIHI.ICIS" xr:uid="{B67FD3F9-DF89-45B9-BB77-5AB282E81645}"/>
    <hyperlink ref="AEW16" r:id="rId17212" display="http://www.facebook.com/CIHI.ICIS" xr:uid="{6C7417A8-25B8-43CD-B00A-10F42BAC819D}"/>
    <hyperlink ref="AEX16" r:id="rId17213" display="http://www.facebook.com/CIHI.ICIS" xr:uid="{5E3DC920-C0AD-4708-A9E6-EBF7792BA1C6}"/>
    <hyperlink ref="AEY16" r:id="rId17214" display="http://www.facebook.com/CIHI.ICIS" xr:uid="{EAFC8146-E671-4BDA-924B-5079588B29D2}"/>
    <hyperlink ref="AEZ16" r:id="rId17215" display="http://www.facebook.com/CIHI.ICIS" xr:uid="{5BCD6F86-C651-4A8A-8440-E3C98205AF37}"/>
    <hyperlink ref="AFA16" r:id="rId17216" display="http://www.facebook.com/CIHI.ICIS" xr:uid="{53F86564-2367-43E5-9CAE-0172245EA80B}"/>
    <hyperlink ref="AFB16" r:id="rId17217" display="http://www.facebook.com/CIHI.ICIS" xr:uid="{480D4C7F-CD26-403A-B89A-548996D8FD83}"/>
    <hyperlink ref="AFC16" r:id="rId17218" display="http://www.facebook.com/CIHI.ICIS" xr:uid="{ACB01930-7D9D-41A6-B5AF-8DB0DEE3D416}"/>
    <hyperlink ref="AFD16" r:id="rId17219" display="http://www.facebook.com/CIHI.ICIS" xr:uid="{7860DC21-AB89-48B6-A1C1-E098F8AA88B3}"/>
    <hyperlink ref="AFE16" r:id="rId17220" display="http://www.facebook.com/CIHI.ICIS" xr:uid="{78D80DF3-9C7F-4EBD-BF54-235D46349D03}"/>
    <hyperlink ref="AFF16" r:id="rId17221" display="http://www.facebook.com/CIHI.ICIS" xr:uid="{C6BB3603-D098-4CA2-8AFE-608DBF7F0340}"/>
    <hyperlink ref="AFG16" r:id="rId17222" display="http://www.facebook.com/CIHI.ICIS" xr:uid="{DD2E5760-AB46-4C99-9FE6-9E3E876671DF}"/>
    <hyperlink ref="AFH16" r:id="rId17223" display="http://www.facebook.com/CIHI.ICIS" xr:uid="{37870C44-375A-40B2-BDEB-2FB8322EC276}"/>
    <hyperlink ref="AFI16" r:id="rId17224" display="http://www.facebook.com/CIHI.ICIS" xr:uid="{259290F7-DBDD-49F2-851C-BD69C2825097}"/>
    <hyperlink ref="AFJ16" r:id="rId17225" display="http://www.facebook.com/CIHI.ICIS" xr:uid="{AAE5ACA9-2A40-4719-8B7C-5712F51B14FF}"/>
    <hyperlink ref="AFK16" r:id="rId17226" display="http://www.facebook.com/CIHI.ICIS" xr:uid="{D78EF33B-9904-421D-8C53-F91766595DC5}"/>
    <hyperlink ref="AFL16" r:id="rId17227" display="http://www.facebook.com/CIHI.ICIS" xr:uid="{63D7A07C-FFC5-42AA-8709-23117AC35E15}"/>
    <hyperlink ref="AFM16" r:id="rId17228" display="http://www.facebook.com/CIHI.ICIS" xr:uid="{E4BECCB4-2250-4C5F-AF5E-16122C21608A}"/>
    <hyperlink ref="AFN16" r:id="rId17229" display="http://www.facebook.com/CIHI.ICIS" xr:uid="{660A5778-B302-48A5-B316-7B72E3527B46}"/>
    <hyperlink ref="AFO16" r:id="rId17230" display="http://www.facebook.com/CIHI.ICIS" xr:uid="{7BE540D7-E4A7-45AB-84E2-634DC405B41B}"/>
    <hyperlink ref="AFP16" r:id="rId17231" display="http://www.facebook.com/CIHI.ICIS" xr:uid="{87DE07D4-6CE7-4540-A0CC-976AC32421F3}"/>
    <hyperlink ref="AFQ16" r:id="rId17232" display="http://www.facebook.com/CIHI.ICIS" xr:uid="{50CEED69-EB10-4524-820B-B0D036EE1204}"/>
    <hyperlink ref="AFR16" r:id="rId17233" display="http://www.facebook.com/CIHI.ICIS" xr:uid="{3C0CDB03-9C57-488B-8B52-CAA8C9FDA245}"/>
    <hyperlink ref="AFS16" r:id="rId17234" display="http://www.facebook.com/CIHI.ICIS" xr:uid="{D55DFA55-85F6-4A4F-8642-CD2850E9B491}"/>
    <hyperlink ref="AFT16" r:id="rId17235" display="http://www.facebook.com/CIHI.ICIS" xr:uid="{14BE66A3-A2C5-4485-9366-8CB0A9E98598}"/>
    <hyperlink ref="AFU16" r:id="rId17236" display="http://www.facebook.com/CIHI.ICIS" xr:uid="{9353940E-3D2B-4F77-A8C7-0FF43547D5EB}"/>
    <hyperlink ref="AFV16" r:id="rId17237" display="http://www.facebook.com/CIHI.ICIS" xr:uid="{622EB48C-B75D-476B-AFDA-DFC49FF410D0}"/>
    <hyperlink ref="AFW16" r:id="rId17238" display="http://www.facebook.com/CIHI.ICIS" xr:uid="{9286B462-37C1-4F27-9288-FA50F4F2FB62}"/>
    <hyperlink ref="AFX16" r:id="rId17239" display="http://www.facebook.com/CIHI.ICIS" xr:uid="{4FBD92CB-5951-4601-871C-488CD078B254}"/>
    <hyperlink ref="AFY16" r:id="rId17240" display="http://www.facebook.com/CIHI.ICIS" xr:uid="{A1D1FDC9-60CE-4654-92F0-A993425B2295}"/>
    <hyperlink ref="AFZ16" r:id="rId17241" display="http://www.facebook.com/CIHI.ICIS" xr:uid="{36555324-69F0-4E7C-8584-F076040C4E6A}"/>
    <hyperlink ref="AGA16" r:id="rId17242" display="http://www.facebook.com/CIHI.ICIS" xr:uid="{B1C7E71C-5088-4A0B-8E4B-F583B3630D7B}"/>
    <hyperlink ref="AGB16" r:id="rId17243" display="http://www.facebook.com/CIHI.ICIS" xr:uid="{69D5FB4D-A8A9-4DC3-8C24-F2FE7DFB0123}"/>
    <hyperlink ref="AGC16" r:id="rId17244" display="http://www.facebook.com/CIHI.ICIS" xr:uid="{C7FD8705-D42C-47F7-A88E-06390B18CA3F}"/>
    <hyperlink ref="AGD16" r:id="rId17245" display="http://www.facebook.com/CIHI.ICIS" xr:uid="{D46A3FF3-4E55-48FB-9814-F53C3FEFECCB}"/>
    <hyperlink ref="AGE16" r:id="rId17246" display="http://www.facebook.com/CIHI.ICIS" xr:uid="{525F19A7-8B82-4946-AA38-CB34D18C13A0}"/>
    <hyperlink ref="AGF16" r:id="rId17247" display="http://www.facebook.com/CIHI.ICIS" xr:uid="{8F16CC89-1C40-4F90-B505-2CC428575D7F}"/>
    <hyperlink ref="AGG16" r:id="rId17248" display="http://www.facebook.com/CIHI.ICIS" xr:uid="{0E1994FC-7965-473D-BF9D-1B64F4E77FBC}"/>
    <hyperlink ref="AGH16" r:id="rId17249" display="http://www.facebook.com/CIHI.ICIS" xr:uid="{0D0C7201-0E9B-4676-9A29-7061F323F780}"/>
    <hyperlink ref="AGI16" r:id="rId17250" display="http://www.facebook.com/CIHI.ICIS" xr:uid="{1C62E637-3021-4725-A5E4-DB4E954C88E3}"/>
    <hyperlink ref="AGJ16" r:id="rId17251" display="http://www.facebook.com/CIHI.ICIS" xr:uid="{49E38913-1909-400E-B343-8F7ED009138C}"/>
    <hyperlink ref="AGK16" r:id="rId17252" display="http://www.facebook.com/CIHI.ICIS" xr:uid="{BFA9D4A5-FCC7-4757-B5B2-0533FFB175DB}"/>
    <hyperlink ref="AGL16" r:id="rId17253" display="http://www.facebook.com/CIHI.ICIS" xr:uid="{5F949189-FEC8-4DC9-882D-780B995E0484}"/>
    <hyperlink ref="AGM16" r:id="rId17254" display="http://www.facebook.com/CIHI.ICIS" xr:uid="{9959D617-35EB-414D-BA3C-099E2F751C0A}"/>
    <hyperlink ref="AGN16" r:id="rId17255" display="http://www.facebook.com/CIHI.ICIS" xr:uid="{5B91E95A-781A-44A0-AAD1-A435DC410260}"/>
    <hyperlink ref="AGO16" r:id="rId17256" display="http://www.facebook.com/CIHI.ICIS" xr:uid="{B75FC723-5389-4848-A128-163E7D941C56}"/>
    <hyperlink ref="AGP16" r:id="rId17257" display="http://www.facebook.com/CIHI.ICIS" xr:uid="{805FE7AF-24C1-4EF5-8330-74F840DBBB67}"/>
    <hyperlink ref="AGQ16" r:id="rId17258" display="http://www.facebook.com/CIHI.ICIS" xr:uid="{7A21BDF8-ED85-4BFB-ABAB-40B44941E489}"/>
    <hyperlink ref="AGR16" r:id="rId17259" display="http://www.facebook.com/CIHI.ICIS" xr:uid="{07BA4BEC-E181-42FF-9F3F-EDE8946372C6}"/>
    <hyperlink ref="AGS16" r:id="rId17260" display="http://www.facebook.com/CIHI.ICIS" xr:uid="{5350CC3F-DDA4-4463-B03A-5F459A51778C}"/>
    <hyperlink ref="AGT16" r:id="rId17261" display="http://www.facebook.com/CIHI.ICIS" xr:uid="{4E7B6E19-5C02-41E2-BB1B-0AD53E2B88F9}"/>
    <hyperlink ref="AGU16" r:id="rId17262" display="http://www.facebook.com/CIHI.ICIS" xr:uid="{999E5C38-4309-4F15-9844-F835BA43047F}"/>
    <hyperlink ref="AGV16" r:id="rId17263" display="http://www.facebook.com/CIHI.ICIS" xr:uid="{92AC572C-A6DF-4E16-9F6E-0F7D5DD61A80}"/>
    <hyperlink ref="AGW16" r:id="rId17264" display="http://www.facebook.com/CIHI.ICIS" xr:uid="{2B87CCFE-EEE3-40A5-9026-A22DD4429C9E}"/>
    <hyperlink ref="AGX16" r:id="rId17265" display="http://www.facebook.com/CIHI.ICIS" xr:uid="{B8BCBE40-7864-4FB8-AB29-221849B900AE}"/>
    <hyperlink ref="AGY16" r:id="rId17266" display="http://www.facebook.com/CIHI.ICIS" xr:uid="{8A74856A-AFC0-441B-B81A-F8DA71D14BFC}"/>
    <hyperlink ref="AGZ16" r:id="rId17267" display="http://www.facebook.com/CIHI.ICIS" xr:uid="{D66A4A00-D255-493B-94B6-608EB23A42AF}"/>
    <hyperlink ref="AHA16" r:id="rId17268" display="http://www.facebook.com/CIHI.ICIS" xr:uid="{D7DEAAB4-E0E7-4912-B2E4-3E56C34AC296}"/>
    <hyperlink ref="AHB16" r:id="rId17269" display="http://www.facebook.com/CIHI.ICIS" xr:uid="{53BBF173-7515-45A3-8DC9-5F51AF7032DE}"/>
    <hyperlink ref="AHC16" r:id="rId17270" display="http://www.facebook.com/CIHI.ICIS" xr:uid="{DE677CE0-383C-4B44-B336-C19727175E07}"/>
    <hyperlink ref="AHD16" r:id="rId17271" display="http://www.facebook.com/CIHI.ICIS" xr:uid="{F860C398-A307-47C3-BB91-52CA57F8DF2D}"/>
    <hyperlink ref="AHE16" r:id="rId17272" display="http://www.facebook.com/CIHI.ICIS" xr:uid="{426B5D42-8C20-4D1E-883D-FA2363E5CFAC}"/>
    <hyperlink ref="AHF16" r:id="rId17273" display="http://www.facebook.com/CIHI.ICIS" xr:uid="{4FAA5B26-AF46-4A73-A5E3-F24B6C78777C}"/>
    <hyperlink ref="AHG16" r:id="rId17274" display="http://www.facebook.com/CIHI.ICIS" xr:uid="{338DC2AD-8017-47F3-9518-11C32444AF33}"/>
    <hyperlink ref="AHH16" r:id="rId17275" display="http://www.facebook.com/CIHI.ICIS" xr:uid="{9BEA8DCC-B85E-45C6-A423-00D2ECD6E19F}"/>
    <hyperlink ref="AHI16" r:id="rId17276" display="http://www.facebook.com/CIHI.ICIS" xr:uid="{17CF7AEB-89D5-4E05-A407-D488257F1E4D}"/>
    <hyperlink ref="AHJ16" r:id="rId17277" display="http://www.facebook.com/CIHI.ICIS" xr:uid="{5B7A1B24-65AA-4119-A2A5-F5A03AF9451D}"/>
    <hyperlink ref="AHK16" r:id="rId17278" display="http://www.facebook.com/CIHI.ICIS" xr:uid="{47610EE3-1BB6-4229-8CF6-44DD08BE6100}"/>
    <hyperlink ref="AHL16" r:id="rId17279" display="http://www.facebook.com/CIHI.ICIS" xr:uid="{F7F7547A-3C47-4738-8B0B-E974D2D291F6}"/>
    <hyperlink ref="AHM16" r:id="rId17280" display="http://www.facebook.com/CIHI.ICIS" xr:uid="{AB6EF87F-9DD0-436B-9AD6-FBDC65E99076}"/>
    <hyperlink ref="AHN16" r:id="rId17281" display="http://www.facebook.com/CIHI.ICIS" xr:uid="{21276A0A-B361-4929-848A-C9A27BD4E492}"/>
    <hyperlink ref="AHO16" r:id="rId17282" display="http://www.facebook.com/CIHI.ICIS" xr:uid="{BE93357B-A855-4F26-BCED-311DAB63FE8A}"/>
    <hyperlink ref="AHP16" r:id="rId17283" display="http://www.facebook.com/CIHI.ICIS" xr:uid="{7B3E0FEB-B0B4-47B8-8BF5-8DB18DA0F43D}"/>
    <hyperlink ref="AHQ16" r:id="rId17284" display="http://www.facebook.com/CIHI.ICIS" xr:uid="{314F829E-CAE3-40DC-898C-2320D956D8DB}"/>
    <hyperlink ref="AHR16" r:id="rId17285" display="http://www.facebook.com/CIHI.ICIS" xr:uid="{4F92395B-10BA-4FFE-BA90-84873AC999D2}"/>
    <hyperlink ref="AHS16" r:id="rId17286" display="http://www.facebook.com/CIHI.ICIS" xr:uid="{94546EFA-DA66-4F41-8135-4A1B0D6562D2}"/>
    <hyperlink ref="AHT16" r:id="rId17287" display="http://www.facebook.com/CIHI.ICIS" xr:uid="{25887786-3BB3-4832-B9B0-A642657A3921}"/>
    <hyperlink ref="AHU16" r:id="rId17288" display="http://www.facebook.com/CIHI.ICIS" xr:uid="{71FDE592-C45A-4662-8D34-55286BAB2099}"/>
    <hyperlink ref="AHV16" r:id="rId17289" display="http://www.facebook.com/CIHI.ICIS" xr:uid="{F8FC2AFD-5247-4521-BF61-D9A8E7894728}"/>
    <hyperlink ref="AHW16" r:id="rId17290" display="http://www.facebook.com/CIHI.ICIS" xr:uid="{7CA1F92F-D520-404F-8D48-1DD8C8CF8FBF}"/>
    <hyperlink ref="AHX16" r:id="rId17291" display="http://www.facebook.com/CIHI.ICIS" xr:uid="{5ED324EA-9F85-4FE3-B88F-90FF02972740}"/>
    <hyperlink ref="AHY16" r:id="rId17292" display="http://www.facebook.com/CIHI.ICIS" xr:uid="{8C2F6C05-6C3B-419B-B145-BE3285329A31}"/>
    <hyperlink ref="AHZ16" r:id="rId17293" display="http://www.facebook.com/CIHI.ICIS" xr:uid="{F7D2E806-70D9-46EB-95DF-321BEE921932}"/>
    <hyperlink ref="AIA16" r:id="rId17294" display="http://www.facebook.com/CIHI.ICIS" xr:uid="{219C88AC-07C4-4956-8D65-0C8F50916176}"/>
    <hyperlink ref="AIB16" r:id="rId17295" display="http://www.facebook.com/CIHI.ICIS" xr:uid="{1367E60F-EBA8-4625-BADB-077DA1A9ED99}"/>
    <hyperlink ref="AIC16" r:id="rId17296" display="http://www.facebook.com/CIHI.ICIS" xr:uid="{AE620903-6DDC-4090-946C-7D3C5C8B21A4}"/>
    <hyperlink ref="AID16" r:id="rId17297" display="http://www.facebook.com/CIHI.ICIS" xr:uid="{994AD23C-73FB-4442-9955-52EDFE9DA191}"/>
    <hyperlink ref="AIE16" r:id="rId17298" display="http://www.facebook.com/CIHI.ICIS" xr:uid="{9C57D2D8-B8CB-4C00-BA19-A2AEB41F7890}"/>
    <hyperlink ref="AIF16" r:id="rId17299" display="http://www.facebook.com/CIHI.ICIS" xr:uid="{7397A99B-48BA-4FAC-A84A-55CF9FC7DC89}"/>
    <hyperlink ref="AIG16" r:id="rId17300" display="http://www.facebook.com/CIHI.ICIS" xr:uid="{FB374656-9BBA-4F8B-BD59-3BAA7E6C780B}"/>
    <hyperlink ref="AIH16" r:id="rId17301" display="http://www.facebook.com/CIHI.ICIS" xr:uid="{4AD3829D-FFD6-4F03-8D97-224D3C32F10A}"/>
    <hyperlink ref="AII16" r:id="rId17302" display="http://www.facebook.com/CIHI.ICIS" xr:uid="{AA62B21D-92CA-412F-871B-8235267B38BF}"/>
    <hyperlink ref="AIJ16" r:id="rId17303" display="http://www.facebook.com/CIHI.ICIS" xr:uid="{9CB981A2-D77F-4A93-B58F-6A8ACB95470E}"/>
    <hyperlink ref="AIK16" r:id="rId17304" display="http://www.facebook.com/CIHI.ICIS" xr:uid="{87A43520-C51F-41FD-8645-A8780CCCBD09}"/>
    <hyperlink ref="AIL16" r:id="rId17305" display="http://www.facebook.com/CIHI.ICIS" xr:uid="{C4454392-74EF-41E0-8A97-1C8D40C70517}"/>
    <hyperlink ref="AIM16" r:id="rId17306" display="http://www.facebook.com/CIHI.ICIS" xr:uid="{AE6F9140-7ABE-406D-9F36-D34CAD421DDF}"/>
    <hyperlink ref="AIN16" r:id="rId17307" display="http://www.facebook.com/CIHI.ICIS" xr:uid="{68D5DEE5-3436-4A81-B77D-93D8F4745CC8}"/>
    <hyperlink ref="AIO16" r:id="rId17308" display="http://www.facebook.com/CIHI.ICIS" xr:uid="{4DC8F9F0-FC7D-4FFC-9D0A-3A950190937E}"/>
    <hyperlink ref="AIP16" r:id="rId17309" display="http://www.facebook.com/CIHI.ICIS" xr:uid="{8195D133-68D3-47EC-BEA4-3B292A5DD93F}"/>
    <hyperlink ref="AIQ16" r:id="rId17310" display="http://www.facebook.com/CIHI.ICIS" xr:uid="{C2C89055-5144-4C5D-97A1-F39281FBC580}"/>
    <hyperlink ref="AIR16" r:id="rId17311" display="http://www.facebook.com/CIHI.ICIS" xr:uid="{2293F889-EADE-4D12-B72E-D86E3D9109BD}"/>
    <hyperlink ref="AIS16" r:id="rId17312" display="http://www.facebook.com/CIHI.ICIS" xr:uid="{226999BC-7E17-4FC4-A9BC-A02CCBE0DF43}"/>
    <hyperlink ref="AIT16" r:id="rId17313" display="http://www.facebook.com/CIHI.ICIS" xr:uid="{36DA7C02-9310-4294-9940-EFCA4430DC54}"/>
    <hyperlink ref="AIU16" r:id="rId17314" display="http://www.facebook.com/CIHI.ICIS" xr:uid="{A89E4BB7-B861-4286-A8CF-9FC0DA230D8B}"/>
    <hyperlink ref="AIV16" r:id="rId17315" display="http://www.facebook.com/CIHI.ICIS" xr:uid="{2946B1A3-9E3A-4599-9748-9223C83AEFFB}"/>
    <hyperlink ref="AIW16" r:id="rId17316" display="http://www.facebook.com/CIHI.ICIS" xr:uid="{659FC455-DEDF-4A74-961E-7C000142B41B}"/>
    <hyperlink ref="AIX16" r:id="rId17317" display="http://www.facebook.com/CIHI.ICIS" xr:uid="{F191A8BD-6674-4529-91A1-07F7CC055BDE}"/>
    <hyperlink ref="AIY16" r:id="rId17318" display="http://www.facebook.com/CIHI.ICIS" xr:uid="{470C146D-B5B6-4FFF-B574-6B191D09DD37}"/>
    <hyperlink ref="AIZ16" r:id="rId17319" display="http://www.facebook.com/CIHI.ICIS" xr:uid="{4D3AC77F-FC0D-4F86-9EC1-BF30EE4F4386}"/>
    <hyperlink ref="AJA16" r:id="rId17320" display="http://www.facebook.com/CIHI.ICIS" xr:uid="{93F1EC77-E9DF-4A33-8FFD-56D4291922E8}"/>
    <hyperlink ref="AJB16" r:id="rId17321" display="http://www.facebook.com/CIHI.ICIS" xr:uid="{98B2AC8D-BFA0-4119-B230-F0B01215B357}"/>
    <hyperlink ref="AJC16" r:id="rId17322" display="http://www.facebook.com/CIHI.ICIS" xr:uid="{CC2CDB69-1B4A-4524-BC53-5FE26CF772AE}"/>
    <hyperlink ref="AJD16" r:id="rId17323" display="http://www.facebook.com/CIHI.ICIS" xr:uid="{821B07F3-7AFB-4284-A595-55FAAED10D67}"/>
    <hyperlink ref="AJE16" r:id="rId17324" display="http://www.facebook.com/CIHI.ICIS" xr:uid="{A220003A-1081-4C31-9E2D-74C8977819C5}"/>
    <hyperlink ref="AJF16" r:id="rId17325" display="http://www.facebook.com/CIHI.ICIS" xr:uid="{C996BDB5-DB0C-40F8-BC24-6941AC7FBB2C}"/>
    <hyperlink ref="AJG16" r:id="rId17326" display="http://www.facebook.com/CIHI.ICIS" xr:uid="{F957D661-51D7-4271-A6D2-20AA7356B666}"/>
    <hyperlink ref="AJH16" r:id="rId17327" display="http://www.facebook.com/CIHI.ICIS" xr:uid="{57627CBD-65CF-4EB4-9939-0F32CB5C51CC}"/>
    <hyperlink ref="AJI16" r:id="rId17328" display="http://www.facebook.com/CIHI.ICIS" xr:uid="{33515DD0-9E04-4254-8583-27B9EA6C47E8}"/>
    <hyperlink ref="AJJ16" r:id="rId17329" display="http://www.facebook.com/CIHI.ICIS" xr:uid="{6769C69C-642C-427D-8941-6407147843D5}"/>
    <hyperlink ref="AJK16" r:id="rId17330" display="http://www.facebook.com/CIHI.ICIS" xr:uid="{B4B0359B-BD6D-4A4C-AF9F-8B24F2A60C07}"/>
    <hyperlink ref="AJL16" r:id="rId17331" display="http://www.facebook.com/CIHI.ICIS" xr:uid="{1430C045-7782-4271-A93D-755052657022}"/>
    <hyperlink ref="AJM16" r:id="rId17332" display="http://www.facebook.com/CIHI.ICIS" xr:uid="{5F6DA417-856B-43EA-94FA-CA45E4461377}"/>
    <hyperlink ref="AJN16" r:id="rId17333" display="http://www.facebook.com/CIHI.ICIS" xr:uid="{6B73A1A1-11A0-461C-8413-7BC37A7EBDDF}"/>
    <hyperlink ref="AJO16" r:id="rId17334" display="http://www.facebook.com/CIHI.ICIS" xr:uid="{233DE7D7-B92E-4AB2-8502-483C39A0A41A}"/>
    <hyperlink ref="AJP16" r:id="rId17335" display="http://www.facebook.com/CIHI.ICIS" xr:uid="{78A20207-1547-4091-A810-872F6ADFB70E}"/>
    <hyperlink ref="AJQ16" r:id="rId17336" display="http://www.facebook.com/CIHI.ICIS" xr:uid="{8F11BBC5-53E7-454C-A5B3-046A785C8BA4}"/>
    <hyperlink ref="AJR16" r:id="rId17337" display="http://www.facebook.com/CIHI.ICIS" xr:uid="{6E7DDA0F-CEFB-4C3C-8B0C-02AB1AE14ED5}"/>
    <hyperlink ref="AJS16" r:id="rId17338" display="http://www.facebook.com/CIHI.ICIS" xr:uid="{7CD79370-9682-42FA-B39C-E8E719113C22}"/>
    <hyperlink ref="AJT16" r:id="rId17339" display="http://www.facebook.com/CIHI.ICIS" xr:uid="{FEDCFEBB-4B92-4F46-BB3E-270DD41E760B}"/>
    <hyperlink ref="AJU16" r:id="rId17340" display="http://www.facebook.com/CIHI.ICIS" xr:uid="{E8873880-FAF6-42AB-822B-AF7CD3D031EB}"/>
    <hyperlink ref="AJV16" r:id="rId17341" display="http://www.facebook.com/CIHI.ICIS" xr:uid="{A45495EE-438B-49F2-9B97-D237A0E71410}"/>
    <hyperlink ref="AJW16" r:id="rId17342" display="http://www.facebook.com/CIHI.ICIS" xr:uid="{DBD3B938-528E-457E-84BD-029EE26DA408}"/>
    <hyperlink ref="AJX16" r:id="rId17343" display="http://www.facebook.com/CIHI.ICIS" xr:uid="{BE035745-D278-4D73-8FA8-DDB5F45BEE73}"/>
    <hyperlink ref="AJY16" r:id="rId17344" display="http://www.facebook.com/CIHI.ICIS" xr:uid="{758E04CB-51E0-4872-A4EA-945391458C16}"/>
    <hyperlink ref="AJZ16" r:id="rId17345" display="http://www.facebook.com/CIHI.ICIS" xr:uid="{705A72C4-CA26-4D05-ACEC-92898BFD8470}"/>
    <hyperlink ref="AKA16" r:id="rId17346" display="http://www.facebook.com/CIHI.ICIS" xr:uid="{BEAD8D59-B6A2-43CB-85E1-8DDA460D1045}"/>
    <hyperlink ref="AKB16" r:id="rId17347" display="http://www.facebook.com/CIHI.ICIS" xr:uid="{5BDC5FD3-07CA-4429-BBEB-EA599306E1AB}"/>
    <hyperlink ref="AKC16" r:id="rId17348" display="http://www.facebook.com/CIHI.ICIS" xr:uid="{E0DE41FF-B5AD-4FDD-A135-0DFF19F5818A}"/>
    <hyperlink ref="AKD16" r:id="rId17349" display="http://www.facebook.com/CIHI.ICIS" xr:uid="{686615B7-A583-4EA4-A10D-EE23E689CEAB}"/>
    <hyperlink ref="AKE16" r:id="rId17350" display="http://www.facebook.com/CIHI.ICIS" xr:uid="{1C87A6A0-B60F-4F38-B5E1-FC8822401801}"/>
    <hyperlink ref="AKF16" r:id="rId17351" display="http://www.facebook.com/CIHI.ICIS" xr:uid="{01D7AEFA-06A3-437E-9C2F-51070A60AE9B}"/>
    <hyperlink ref="AKG16" r:id="rId17352" display="http://www.facebook.com/CIHI.ICIS" xr:uid="{FA3B158D-435C-4AC0-A31A-26D14BC62A94}"/>
    <hyperlink ref="AKH16" r:id="rId17353" display="http://www.facebook.com/CIHI.ICIS" xr:uid="{056699C6-3402-4E60-A332-AF7229A0F0C3}"/>
    <hyperlink ref="AKI16" r:id="rId17354" display="http://www.facebook.com/CIHI.ICIS" xr:uid="{E38C6EE3-0B7A-4B62-994B-9B7C0BBA10DD}"/>
    <hyperlink ref="AKJ16" r:id="rId17355" display="http://www.facebook.com/CIHI.ICIS" xr:uid="{B67B1B2F-8036-4FBA-915A-A0443D76F4EE}"/>
    <hyperlink ref="AKK16" r:id="rId17356" display="http://www.facebook.com/CIHI.ICIS" xr:uid="{6C768F2E-3534-4157-8768-C60F885DAF62}"/>
    <hyperlink ref="AKL16" r:id="rId17357" display="http://www.facebook.com/CIHI.ICIS" xr:uid="{B591E22F-40D6-4BE8-A93D-74D540F99E9E}"/>
    <hyperlink ref="AKM16" r:id="rId17358" display="http://www.facebook.com/CIHI.ICIS" xr:uid="{C1669BC1-4A22-4BA1-BC95-EA7339965B00}"/>
    <hyperlink ref="AKN16" r:id="rId17359" display="http://www.facebook.com/CIHI.ICIS" xr:uid="{C7E89FD7-A025-4C80-816F-5AFCE1B01009}"/>
    <hyperlink ref="AKO16" r:id="rId17360" display="http://www.facebook.com/CIHI.ICIS" xr:uid="{06D9EC0D-B797-446E-9270-63A139F94E37}"/>
    <hyperlink ref="AKP16" r:id="rId17361" display="http://www.facebook.com/CIHI.ICIS" xr:uid="{F0A67DDE-831C-4EB0-9BB9-C3205DCFAA5B}"/>
    <hyperlink ref="AKQ16" r:id="rId17362" display="http://www.facebook.com/CIHI.ICIS" xr:uid="{B5C43B36-C3B9-4EF3-803A-2FCABAAD1CDB}"/>
    <hyperlink ref="AKR16" r:id="rId17363" display="http://www.facebook.com/CIHI.ICIS" xr:uid="{2F4FEBEC-CA3D-4AC2-8FED-CFEA4CF0229E}"/>
    <hyperlink ref="AKS16" r:id="rId17364" display="http://www.facebook.com/CIHI.ICIS" xr:uid="{E0DB9414-D75B-4C3D-BAB7-6C20986540C0}"/>
    <hyperlink ref="AKT16" r:id="rId17365" display="http://www.facebook.com/CIHI.ICIS" xr:uid="{4124355D-9A0D-46C5-BB88-D9F463F7A63A}"/>
    <hyperlink ref="AKU16" r:id="rId17366" display="http://www.facebook.com/CIHI.ICIS" xr:uid="{66B048AB-3372-478B-8882-34C2B7EDD286}"/>
    <hyperlink ref="AKV16" r:id="rId17367" display="http://www.facebook.com/CIHI.ICIS" xr:uid="{448F4BD9-59C3-4B26-AED3-F409201B614C}"/>
    <hyperlink ref="AKW16" r:id="rId17368" display="http://www.facebook.com/CIHI.ICIS" xr:uid="{B625F3B7-F473-4DFF-BD0A-BF33E62510DD}"/>
    <hyperlink ref="AKX16" r:id="rId17369" display="http://www.facebook.com/CIHI.ICIS" xr:uid="{D8C9E724-7466-4F42-9F3D-1DCA1E5577D6}"/>
    <hyperlink ref="AKY16" r:id="rId17370" display="http://www.facebook.com/CIHI.ICIS" xr:uid="{7B32E575-BFDC-4BB9-BFC6-1E8B791226CC}"/>
    <hyperlink ref="AKZ16" r:id="rId17371" display="http://www.facebook.com/CIHI.ICIS" xr:uid="{CEE8693B-E3D0-4B58-BC4D-AC14D30FD1F3}"/>
    <hyperlink ref="ALA16" r:id="rId17372" display="http://www.facebook.com/CIHI.ICIS" xr:uid="{8593B5CB-9D43-47F1-A748-70BC870E5FA1}"/>
    <hyperlink ref="ALB16" r:id="rId17373" display="http://www.facebook.com/CIHI.ICIS" xr:uid="{F7450140-C0FB-402E-A5FE-0795A43BC4BC}"/>
    <hyperlink ref="ALC16" r:id="rId17374" display="http://www.facebook.com/CIHI.ICIS" xr:uid="{D62920A2-36CA-4455-9166-8458BD9C9E11}"/>
    <hyperlink ref="ALD16" r:id="rId17375" display="http://www.facebook.com/CIHI.ICIS" xr:uid="{05B39B68-7B7E-4257-BD62-2D1B2DF7E89E}"/>
    <hyperlink ref="ALE16" r:id="rId17376" display="http://www.facebook.com/CIHI.ICIS" xr:uid="{2ABC4106-114A-4CA6-9636-F0A3A89EDD33}"/>
    <hyperlink ref="ALF16" r:id="rId17377" display="http://www.facebook.com/CIHI.ICIS" xr:uid="{40408335-A86B-43E8-97A3-4B24A2E60D6B}"/>
    <hyperlink ref="ALG16" r:id="rId17378" display="http://www.facebook.com/CIHI.ICIS" xr:uid="{74F92CF1-D054-452B-A572-0E48332D5653}"/>
    <hyperlink ref="ALH16" r:id="rId17379" display="http://www.facebook.com/CIHI.ICIS" xr:uid="{DA598B56-9048-4280-B38F-24586FF5A4BF}"/>
    <hyperlink ref="ALI16" r:id="rId17380" display="http://www.facebook.com/CIHI.ICIS" xr:uid="{606EE345-B3F8-4C2D-B040-E60C42F41BA6}"/>
    <hyperlink ref="ALJ16" r:id="rId17381" display="http://www.facebook.com/CIHI.ICIS" xr:uid="{9E68F4F1-3F5A-4852-A52A-7B9A1D172733}"/>
    <hyperlink ref="ALK16" r:id="rId17382" display="http://www.facebook.com/CIHI.ICIS" xr:uid="{CD75A00F-697C-406C-B137-B7FBFF15DE87}"/>
    <hyperlink ref="ALL16" r:id="rId17383" display="http://www.facebook.com/CIHI.ICIS" xr:uid="{A10839E4-43DD-475C-9931-7F3404EE689A}"/>
    <hyperlink ref="ALM16" r:id="rId17384" display="http://www.facebook.com/CIHI.ICIS" xr:uid="{960E01DD-7128-4EE1-8637-2AE9EDB9D09A}"/>
    <hyperlink ref="ALN16" r:id="rId17385" display="http://www.facebook.com/CIHI.ICIS" xr:uid="{67C3EF55-A4CA-4F54-BC7D-DB9D9ABC11AF}"/>
    <hyperlink ref="ALO16" r:id="rId17386" display="http://www.facebook.com/CIHI.ICIS" xr:uid="{639F3743-CC4F-4FCC-8C5E-AD0C760D31B1}"/>
    <hyperlink ref="ALP16" r:id="rId17387" display="http://www.facebook.com/CIHI.ICIS" xr:uid="{0A996B2C-F533-4592-AB5D-4BE3DD833048}"/>
    <hyperlink ref="ALQ16" r:id="rId17388" display="http://www.facebook.com/CIHI.ICIS" xr:uid="{A90E63D4-2089-447B-B4A5-70D2C0B89D2B}"/>
    <hyperlink ref="ALR16" r:id="rId17389" display="http://www.facebook.com/CIHI.ICIS" xr:uid="{EB8A2768-0AFC-4922-A8FE-56BE81C535C9}"/>
    <hyperlink ref="ALS16" r:id="rId17390" display="http://www.facebook.com/CIHI.ICIS" xr:uid="{8D0FD311-E8D4-476D-B9F5-AA60B27840B5}"/>
    <hyperlink ref="ALT16" r:id="rId17391" display="http://www.facebook.com/CIHI.ICIS" xr:uid="{E351017D-11B9-42F8-BF71-06A15C109274}"/>
    <hyperlink ref="ALU16" r:id="rId17392" display="http://www.facebook.com/CIHI.ICIS" xr:uid="{73B6C543-B5CD-4A92-8A1D-9809297B7041}"/>
    <hyperlink ref="ALV16" r:id="rId17393" display="http://www.facebook.com/CIHI.ICIS" xr:uid="{24334250-D34D-42F1-A3EE-DDE3B89BED33}"/>
    <hyperlink ref="ALW16" r:id="rId17394" display="http://www.facebook.com/CIHI.ICIS" xr:uid="{058CF448-8B0C-4896-AF5E-1B5F466C7C0C}"/>
    <hyperlink ref="ALX16" r:id="rId17395" display="http://www.facebook.com/CIHI.ICIS" xr:uid="{1DF5EB54-FA16-45B5-9648-715DF62D969F}"/>
    <hyperlink ref="ALY16" r:id="rId17396" display="http://www.facebook.com/CIHI.ICIS" xr:uid="{84624C1A-04F2-4903-B50C-477D00595CFE}"/>
    <hyperlink ref="ALZ16" r:id="rId17397" display="http://www.facebook.com/CIHI.ICIS" xr:uid="{B5808310-61AA-455F-A15F-810C89033483}"/>
    <hyperlink ref="AMA16" r:id="rId17398" display="http://www.facebook.com/CIHI.ICIS" xr:uid="{5A01969F-FB07-46A1-AF8C-6A2A9CE7140A}"/>
    <hyperlink ref="AMB16" r:id="rId17399" display="http://www.facebook.com/CIHI.ICIS" xr:uid="{9591D57A-605A-4DE5-8A85-BA75A46AB7A4}"/>
    <hyperlink ref="AMC16" r:id="rId17400" display="http://www.facebook.com/CIHI.ICIS" xr:uid="{2BFEDEA1-9038-4D93-A017-0EFE16AAD591}"/>
    <hyperlink ref="AMD16" r:id="rId17401" display="http://www.facebook.com/CIHI.ICIS" xr:uid="{0C6F2828-E29C-4804-B196-864FD04BAFD4}"/>
    <hyperlink ref="AME16" r:id="rId17402" display="http://www.facebook.com/CIHI.ICIS" xr:uid="{8075CD58-C7DB-4D9B-A532-D064822D850F}"/>
    <hyperlink ref="AMF16" r:id="rId17403" display="http://www.facebook.com/CIHI.ICIS" xr:uid="{5003B93D-5FC8-4BB8-8A8A-8F756074144C}"/>
    <hyperlink ref="AMG16" r:id="rId17404" display="http://www.facebook.com/CIHI.ICIS" xr:uid="{D6FFB685-79D5-44FB-84D7-2A949EE92488}"/>
    <hyperlink ref="AMH16" r:id="rId17405" display="http://www.facebook.com/CIHI.ICIS" xr:uid="{B022BB22-39BE-4529-A17E-E6F29EC2F37A}"/>
    <hyperlink ref="AMI16" r:id="rId17406" display="http://www.facebook.com/CIHI.ICIS" xr:uid="{B737AD96-5E8C-4645-9C60-A308AF5071D4}"/>
    <hyperlink ref="AMJ16" r:id="rId17407" display="http://www.facebook.com/CIHI.ICIS" xr:uid="{48D01702-9DE0-437F-A759-5516DC7E2953}"/>
    <hyperlink ref="AMK16" r:id="rId17408" display="http://www.facebook.com/CIHI.ICIS" xr:uid="{CDEFEEE0-47A2-4FAE-9281-A127E3E4768F}"/>
    <hyperlink ref="AML16" r:id="rId17409" display="http://www.facebook.com/CIHI.ICIS" xr:uid="{60CF5F69-B2FD-499D-AED8-DC1EBAD326E8}"/>
    <hyperlink ref="AMM16" r:id="rId17410" display="http://www.facebook.com/CIHI.ICIS" xr:uid="{8AFC50AE-A868-4778-8DC8-5A6183242A9F}"/>
    <hyperlink ref="AMN16" r:id="rId17411" display="http://www.facebook.com/CIHI.ICIS" xr:uid="{66D3AB6B-36E0-451B-B5C9-62D4340FBF20}"/>
    <hyperlink ref="AMO16" r:id="rId17412" display="http://www.facebook.com/CIHI.ICIS" xr:uid="{0E4AA05D-3EC1-4097-B2C5-BD7A570391CB}"/>
    <hyperlink ref="AMP16" r:id="rId17413" display="http://www.facebook.com/CIHI.ICIS" xr:uid="{085AD85C-7DE8-445D-B62B-EAACBC10469C}"/>
    <hyperlink ref="AMQ16" r:id="rId17414" display="http://www.facebook.com/CIHI.ICIS" xr:uid="{A43CF8F6-D14C-4DAB-A9A5-0DF51B715370}"/>
    <hyperlink ref="AMR16" r:id="rId17415" display="http://www.facebook.com/CIHI.ICIS" xr:uid="{AE2D2B9C-C123-416A-A78A-76D79946DBCB}"/>
    <hyperlink ref="AMS16" r:id="rId17416" display="http://www.facebook.com/CIHI.ICIS" xr:uid="{AA1003D8-2B34-45E6-BCDA-F099F004F785}"/>
    <hyperlink ref="AMT16" r:id="rId17417" display="http://www.facebook.com/CIHI.ICIS" xr:uid="{67CC1027-E839-4485-950F-F14B12F60801}"/>
    <hyperlink ref="AMU16" r:id="rId17418" display="http://www.facebook.com/CIHI.ICIS" xr:uid="{4585F072-F2BF-4C14-AA25-DAFC5E2606B5}"/>
    <hyperlink ref="AMV16" r:id="rId17419" display="http://www.facebook.com/CIHI.ICIS" xr:uid="{535982C6-3C18-4AA8-AA21-2852ACA82B00}"/>
    <hyperlink ref="AMW16" r:id="rId17420" display="http://www.facebook.com/CIHI.ICIS" xr:uid="{6E472506-B451-4EEC-A7D4-BBE1E073A8D5}"/>
    <hyperlink ref="AMX16" r:id="rId17421" display="http://www.facebook.com/CIHI.ICIS" xr:uid="{EC912DB5-F1C4-4C32-93E0-571106DFE021}"/>
    <hyperlink ref="AMY16" r:id="rId17422" display="http://www.facebook.com/CIHI.ICIS" xr:uid="{9DF70E92-EAF3-4A2D-A001-992D5B12DD7D}"/>
    <hyperlink ref="AMZ16" r:id="rId17423" display="http://www.facebook.com/CIHI.ICIS" xr:uid="{1F158622-C54B-47D4-8853-044720BADBB4}"/>
    <hyperlink ref="ANA16" r:id="rId17424" display="http://www.facebook.com/CIHI.ICIS" xr:uid="{AA0EDDCD-8B24-4D1B-B374-595428A7E561}"/>
    <hyperlink ref="ANB16" r:id="rId17425" display="http://www.facebook.com/CIHI.ICIS" xr:uid="{B1F02FC6-46A3-4B79-BE81-D9487F674C52}"/>
    <hyperlink ref="ANC16" r:id="rId17426" display="http://www.facebook.com/CIHI.ICIS" xr:uid="{A8DDDC17-E128-4BFD-821E-DC4035430F26}"/>
    <hyperlink ref="AND16" r:id="rId17427" display="http://www.facebook.com/CIHI.ICIS" xr:uid="{6F2C2220-141A-46FB-AD66-813DE05E49AE}"/>
    <hyperlink ref="ANE16" r:id="rId17428" display="http://www.facebook.com/CIHI.ICIS" xr:uid="{AB6EC7F4-DBCA-4B2F-BF0E-CE6B2B6B320C}"/>
    <hyperlink ref="ANF16" r:id="rId17429" display="http://www.facebook.com/CIHI.ICIS" xr:uid="{A61CCDC1-6D5E-4A8E-B1E8-3970AF37C828}"/>
    <hyperlink ref="ANG16" r:id="rId17430" display="http://www.facebook.com/CIHI.ICIS" xr:uid="{D2ABEA26-8B87-4A3E-9AB0-5ECABD019296}"/>
    <hyperlink ref="ANH16" r:id="rId17431" display="http://www.facebook.com/CIHI.ICIS" xr:uid="{4A725AFE-3FC5-406F-B850-4C1EA2ACECE4}"/>
    <hyperlink ref="ANI16" r:id="rId17432" display="http://www.facebook.com/CIHI.ICIS" xr:uid="{838E88F2-086B-49BD-B2A0-0139F737CCA5}"/>
    <hyperlink ref="ANJ16" r:id="rId17433" display="http://www.facebook.com/CIHI.ICIS" xr:uid="{9C4671DC-274B-46FB-80EF-E697C5A9C7A6}"/>
    <hyperlink ref="ANK16" r:id="rId17434" display="http://www.facebook.com/CIHI.ICIS" xr:uid="{285A2112-D968-4EAE-A8A8-3DA235A7B710}"/>
    <hyperlink ref="ANL16" r:id="rId17435" display="http://www.facebook.com/CIHI.ICIS" xr:uid="{38C45207-AE86-4E43-A7F6-57840FCE0296}"/>
    <hyperlink ref="ANM16" r:id="rId17436" display="http://www.facebook.com/CIHI.ICIS" xr:uid="{F8185A75-691B-4783-B54F-FE98456ED541}"/>
    <hyperlink ref="ANN16" r:id="rId17437" display="http://www.facebook.com/CIHI.ICIS" xr:uid="{6617590D-BF97-4DC9-AF90-F14BB612D5CF}"/>
    <hyperlink ref="ANO16" r:id="rId17438" display="http://www.facebook.com/CIHI.ICIS" xr:uid="{3CD66447-3A9D-42E8-8374-BDDA678A764B}"/>
    <hyperlink ref="ANP16" r:id="rId17439" display="http://www.facebook.com/CIHI.ICIS" xr:uid="{EE64EA2D-BAFB-42A6-B3A5-BEEB2C2D0F0B}"/>
    <hyperlink ref="ANQ16" r:id="rId17440" display="http://www.facebook.com/CIHI.ICIS" xr:uid="{550F2AC6-7095-42A9-A9DA-E760773971DA}"/>
    <hyperlink ref="ANR16" r:id="rId17441" display="http://www.facebook.com/CIHI.ICIS" xr:uid="{AA4B8CF0-B2E1-4B52-A351-4B1DC1C2DB62}"/>
    <hyperlink ref="ANS16" r:id="rId17442" display="http://www.facebook.com/CIHI.ICIS" xr:uid="{C05C1EA3-58FF-46D4-A227-6054A3D74645}"/>
    <hyperlink ref="ANT16" r:id="rId17443" display="http://www.facebook.com/CIHI.ICIS" xr:uid="{4F58B847-5817-4F3E-A6D2-BE776E740932}"/>
    <hyperlink ref="ANU16" r:id="rId17444" display="http://www.facebook.com/CIHI.ICIS" xr:uid="{F55831EC-308B-4F0B-A18D-100A7F70F59D}"/>
    <hyperlink ref="ANV16" r:id="rId17445" display="http://www.facebook.com/CIHI.ICIS" xr:uid="{92ED641E-9751-4A6B-865E-AD6CC13E29EB}"/>
    <hyperlink ref="ANW16" r:id="rId17446" display="http://www.facebook.com/CIHI.ICIS" xr:uid="{D4303233-C3A9-4F23-BB0F-AD1D4A915DD0}"/>
    <hyperlink ref="ANX16" r:id="rId17447" display="http://www.facebook.com/CIHI.ICIS" xr:uid="{D13F599F-4D86-4F54-979F-BBD8FB1B8C80}"/>
    <hyperlink ref="ANY16" r:id="rId17448" display="http://www.facebook.com/CIHI.ICIS" xr:uid="{9FCE470C-7ABB-43D5-9138-480C1D694D1B}"/>
    <hyperlink ref="ANZ16" r:id="rId17449" display="http://www.facebook.com/CIHI.ICIS" xr:uid="{0748B2DE-326C-484D-B380-827C26EC4314}"/>
    <hyperlink ref="AOA16" r:id="rId17450" display="http://www.facebook.com/CIHI.ICIS" xr:uid="{B86CE7B5-7DC6-40CB-96E0-F3EDE426C6EA}"/>
    <hyperlink ref="AOB16" r:id="rId17451" display="http://www.facebook.com/CIHI.ICIS" xr:uid="{6AA2E2B5-E0A1-4A02-85E8-0CC48580142E}"/>
    <hyperlink ref="AOC16" r:id="rId17452" display="http://www.facebook.com/CIHI.ICIS" xr:uid="{366010F4-3C16-4655-A8B9-164D58255E69}"/>
    <hyperlink ref="AOD16" r:id="rId17453" display="http://www.facebook.com/CIHI.ICIS" xr:uid="{CFE3D2C9-ADDD-4A54-BC76-4F461380E91D}"/>
    <hyperlink ref="AOE16" r:id="rId17454" display="http://www.facebook.com/CIHI.ICIS" xr:uid="{F706DE44-39F6-4C6A-B602-1465751AA214}"/>
    <hyperlink ref="AOF16" r:id="rId17455" display="http://www.facebook.com/CIHI.ICIS" xr:uid="{796024A8-CF81-453E-8AA0-DCA8CA02C991}"/>
    <hyperlink ref="AOG16" r:id="rId17456" display="http://www.facebook.com/CIHI.ICIS" xr:uid="{63DDFAF0-5480-491B-986E-BC91834E5D8E}"/>
    <hyperlink ref="AOH16" r:id="rId17457" display="http://www.facebook.com/CIHI.ICIS" xr:uid="{930291AB-5229-4F47-BFA5-DDA81780C40B}"/>
    <hyperlink ref="AOI16" r:id="rId17458" display="http://www.facebook.com/CIHI.ICIS" xr:uid="{FEAF32B0-4CC5-4DB4-9E72-BC5D07444666}"/>
    <hyperlink ref="AOJ16" r:id="rId17459" display="http://www.facebook.com/CIHI.ICIS" xr:uid="{9DA2D914-A3BC-4E2A-A60E-D080635D0E6B}"/>
    <hyperlink ref="AOK16" r:id="rId17460" display="http://www.facebook.com/CIHI.ICIS" xr:uid="{75ECB8A9-0CA2-43DE-A273-408C56B72569}"/>
    <hyperlink ref="AOL16" r:id="rId17461" display="http://www.facebook.com/CIHI.ICIS" xr:uid="{8255B40D-C9BB-4A6B-8F5E-AD06D613A2CE}"/>
    <hyperlink ref="AOM16" r:id="rId17462" display="http://www.facebook.com/CIHI.ICIS" xr:uid="{BA259900-1470-4CE8-9355-73C03651BD8D}"/>
    <hyperlink ref="AON16" r:id="rId17463" display="http://www.facebook.com/CIHI.ICIS" xr:uid="{A8D3BE64-51E2-4BEF-868E-35048FF6D850}"/>
    <hyperlink ref="AOO16" r:id="rId17464" display="http://www.facebook.com/CIHI.ICIS" xr:uid="{D7DCBAB5-FB6E-46FD-84DE-5996A3778305}"/>
    <hyperlink ref="AOP16" r:id="rId17465" display="http://www.facebook.com/CIHI.ICIS" xr:uid="{71CF4670-28FC-4685-9664-E96B3F1CBF9D}"/>
    <hyperlink ref="AOQ16" r:id="rId17466" display="http://www.facebook.com/CIHI.ICIS" xr:uid="{60A67060-50A5-45D8-8769-FD2D3BB1FA8F}"/>
    <hyperlink ref="AOR16" r:id="rId17467" display="http://www.facebook.com/CIHI.ICIS" xr:uid="{F26904AA-A57B-4E03-A493-BA69C4D41046}"/>
    <hyperlink ref="AOS16" r:id="rId17468" display="http://www.facebook.com/CIHI.ICIS" xr:uid="{5847BD3E-4F1E-4074-B5F3-5A8431D8D206}"/>
    <hyperlink ref="AOT16" r:id="rId17469" display="http://www.facebook.com/CIHI.ICIS" xr:uid="{BAE4E4DB-58C2-4A16-A959-BD4BE7A4C187}"/>
    <hyperlink ref="AOU16" r:id="rId17470" display="http://www.facebook.com/CIHI.ICIS" xr:uid="{29E8DA8F-B9B5-4698-AFEF-71394F719BB1}"/>
    <hyperlink ref="AOV16" r:id="rId17471" display="http://www.facebook.com/CIHI.ICIS" xr:uid="{4FAF1CAB-FEF0-4C5B-9F5D-C81E8F0488D8}"/>
    <hyperlink ref="AOW16" r:id="rId17472" display="http://www.facebook.com/CIHI.ICIS" xr:uid="{596918C0-7BEC-439D-9B59-4494A7A0E1E2}"/>
    <hyperlink ref="AOX16" r:id="rId17473" display="http://www.facebook.com/CIHI.ICIS" xr:uid="{6977C670-906D-429B-AA73-98DA633938E3}"/>
    <hyperlink ref="AOY16" r:id="rId17474" display="http://www.facebook.com/CIHI.ICIS" xr:uid="{3C8E21EF-DF72-4616-96A1-4E5E2153862A}"/>
    <hyperlink ref="AOZ16" r:id="rId17475" display="http://www.facebook.com/CIHI.ICIS" xr:uid="{BD975EB9-124A-4442-9B78-F39F8B9C3C01}"/>
    <hyperlink ref="APA16" r:id="rId17476" display="http://www.facebook.com/CIHI.ICIS" xr:uid="{46B47BBB-3A64-4295-A044-EFD53FB1BD2E}"/>
    <hyperlink ref="APB16" r:id="rId17477" display="http://www.facebook.com/CIHI.ICIS" xr:uid="{BD8FF15F-1E0A-4B4E-AB30-2B8B00713F81}"/>
    <hyperlink ref="APC16" r:id="rId17478" display="http://www.facebook.com/CIHI.ICIS" xr:uid="{95B57BDF-B22A-49EE-A555-6945C87118CE}"/>
    <hyperlink ref="APD16" r:id="rId17479" display="http://www.facebook.com/CIHI.ICIS" xr:uid="{299B93D8-2D83-44C0-B690-D00B7469E5B6}"/>
    <hyperlink ref="APE16" r:id="rId17480" display="http://www.facebook.com/CIHI.ICIS" xr:uid="{1B3B7E3F-8CF0-4F36-BBA2-9787BB9DBDC4}"/>
    <hyperlink ref="APF16" r:id="rId17481" display="http://www.facebook.com/CIHI.ICIS" xr:uid="{1040D1BB-C2CC-4B33-9F06-5C30CA4F968B}"/>
    <hyperlink ref="APG16" r:id="rId17482" display="http://www.facebook.com/CIHI.ICIS" xr:uid="{12B9DC04-A0CA-4193-B6F8-4A274D453810}"/>
    <hyperlink ref="APH16" r:id="rId17483" display="http://www.facebook.com/CIHI.ICIS" xr:uid="{F4F0702E-3462-4D45-AED8-3377F6C48025}"/>
    <hyperlink ref="API16" r:id="rId17484" display="http://www.facebook.com/CIHI.ICIS" xr:uid="{59711F47-848E-46C6-9A61-82EB8B5C6576}"/>
    <hyperlink ref="APJ16" r:id="rId17485" display="http://www.facebook.com/CIHI.ICIS" xr:uid="{323F2FE2-7809-4FA2-A61F-DF940054C5A6}"/>
    <hyperlink ref="APK16" r:id="rId17486" display="http://www.facebook.com/CIHI.ICIS" xr:uid="{B6B53C47-D2DF-4FC7-9633-8FFC612777AA}"/>
    <hyperlink ref="APL16" r:id="rId17487" display="http://www.facebook.com/CIHI.ICIS" xr:uid="{477F9C97-030E-4671-8D6A-B0B25E59CD17}"/>
    <hyperlink ref="APM16" r:id="rId17488" display="http://www.facebook.com/CIHI.ICIS" xr:uid="{530B301A-D974-4EDD-9A3A-77F895F831D0}"/>
    <hyperlink ref="APN16" r:id="rId17489" display="http://www.facebook.com/CIHI.ICIS" xr:uid="{8D262216-3EDE-4E4C-9913-9C53123986AA}"/>
    <hyperlink ref="APO16" r:id="rId17490" display="http://www.facebook.com/CIHI.ICIS" xr:uid="{EFA98295-3EEE-4FE7-AB8F-DB99F7C6AFC4}"/>
    <hyperlink ref="APP16" r:id="rId17491" display="http://www.facebook.com/CIHI.ICIS" xr:uid="{C98B5647-7203-4EFB-BEE3-4527F02B3B45}"/>
    <hyperlink ref="APQ16" r:id="rId17492" display="http://www.facebook.com/CIHI.ICIS" xr:uid="{EC1B723C-5A30-44E0-B622-73B1016F5DEF}"/>
    <hyperlink ref="APR16" r:id="rId17493" display="http://www.facebook.com/CIHI.ICIS" xr:uid="{581E2407-A453-46F0-9E83-9F5772E430D4}"/>
    <hyperlink ref="APS16" r:id="rId17494" display="http://www.facebook.com/CIHI.ICIS" xr:uid="{BA486CC2-8742-4746-9B1D-05AA45F1E79A}"/>
    <hyperlink ref="APT16" r:id="rId17495" display="http://www.facebook.com/CIHI.ICIS" xr:uid="{1F08CC55-FA9F-428E-971B-9ECFBB2042BA}"/>
    <hyperlink ref="APU16" r:id="rId17496" display="http://www.facebook.com/CIHI.ICIS" xr:uid="{26736AB2-026F-4F85-BE9A-9DF128626A13}"/>
    <hyperlink ref="APV16" r:id="rId17497" display="http://www.facebook.com/CIHI.ICIS" xr:uid="{4E8C38AB-5275-432E-8F38-03B69798F7E3}"/>
    <hyperlink ref="APW16" r:id="rId17498" display="http://www.facebook.com/CIHI.ICIS" xr:uid="{F0FA3417-089F-4146-B6E1-DA2D98D066B5}"/>
    <hyperlink ref="APX16" r:id="rId17499" display="http://www.facebook.com/CIHI.ICIS" xr:uid="{1C35F82E-2593-4BF3-A91F-A678D1BDA4DE}"/>
    <hyperlink ref="APY16" r:id="rId17500" display="http://www.facebook.com/CIHI.ICIS" xr:uid="{4238E15E-0CAE-420D-B221-68181832EBCC}"/>
    <hyperlink ref="APZ16" r:id="rId17501" display="http://www.facebook.com/CIHI.ICIS" xr:uid="{8FDAA304-6D0B-4060-891E-DA6575136F80}"/>
    <hyperlink ref="AQA16" r:id="rId17502" display="http://www.facebook.com/CIHI.ICIS" xr:uid="{18F3E4F9-F901-4C29-A1E6-D96128DDAA75}"/>
    <hyperlink ref="AQB16" r:id="rId17503" display="http://www.facebook.com/CIHI.ICIS" xr:uid="{4C33D4A2-1886-4238-8DFA-90B29B34D76B}"/>
    <hyperlink ref="AQC16" r:id="rId17504" display="http://www.facebook.com/CIHI.ICIS" xr:uid="{994BABEF-AB63-419E-8ED6-CE97012B926C}"/>
    <hyperlink ref="AQD16" r:id="rId17505" display="http://www.facebook.com/CIHI.ICIS" xr:uid="{E2B03443-F47C-4496-97C4-C94CDAA63A76}"/>
    <hyperlink ref="AQE16" r:id="rId17506" display="http://www.facebook.com/CIHI.ICIS" xr:uid="{042F9364-2ABD-49A9-B309-0567A34D0C0A}"/>
    <hyperlink ref="AQF16" r:id="rId17507" display="http://www.facebook.com/CIHI.ICIS" xr:uid="{6433D038-AC68-40C7-BA0E-5FB8C1DB92D0}"/>
    <hyperlink ref="AQG16" r:id="rId17508" display="http://www.facebook.com/CIHI.ICIS" xr:uid="{9923D9AF-CAAB-44D1-9B93-64A8FA0FA266}"/>
    <hyperlink ref="AQH16" r:id="rId17509" display="http://www.facebook.com/CIHI.ICIS" xr:uid="{F8A8C01B-FD6A-49B8-B090-8EBD69899BD0}"/>
    <hyperlink ref="AQI16" r:id="rId17510" display="http://www.facebook.com/CIHI.ICIS" xr:uid="{6EA36491-3C10-441C-B2B5-50630834C1AC}"/>
    <hyperlink ref="AQJ16" r:id="rId17511" display="http://www.facebook.com/CIHI.ICIS" xr:uid="{9F4CB80A-7BCA-4BCD-93ED-625E92313333}"/>
    <hyperlink ref="AQK16" r:id="rId17512" display="http://www.facebook.com/CIHI.ICIS" xr:uid="{CD9EAADE-A539-4442-8342-994583896604}"/>
    <hyperlink ref="AQL16" r:id="rId17513" display="http://www.facebook.com/CIHI.ICIS" xr:uid="{25F7DB82-2C4C-4108-83BB-D61107A9CD52}"/>
    <hyperlink ref="AQM16" r:id="rId17514" display="http://www.facebook.com/CIHI.ICIS" xr:uid="{087F5BD6-1526-4C15-A68A-015B0D5D9E0F}"/>
    <hyperlink ref="AQN16" r:id="rId17515" display="http://www.facebook.com/CIHI.ICIS" xr:uid="{306CDA48-498B-4316-AF85-15753E11ADBE}"/>
    <hyperlink ref="AQO16" r:id="rId17516" display="http://www.facebook.com/CIHI.ICIS" xr:uid="{D4733CA2-ECD3-4077-BDCC-53529F5A6A80}"/>
    <hyperlink ref="AQP16" r:id="rId17517" display="http://www.facebook.com/CIHI.ICIS" xr:uid="{B775B27C-EE5D-4A8A-8FC1-A28D84E1C6DE}"/>
    <hyperlink ref="AQQ16" r:id="rId17518" display="http://www.facebook.com/CIHI.ICIS" xr:uid="{59BCC795-9A93-4B5C-80B3-70EF524173DA}"/>
    <hyperlink ref="AQR16" r:id="rId17519" display="http://www.facebook.com/CIHI.ICIS" xr:uid="{F0BFAF81-8322-4643-9A98-6C2C937D807D}"/>
    <hyperlink ref="AQS16" r:id="rId17520" display="http://www.facebook.com/CIHI.ICIS" xr:uid="{6922023B-F17B-463D-80EB-CDBBB240EB15}"/>
    <hyperlink ref="AQT16" r:id="rId17521" display="http://www.facebook.com/CIHI.ICIS" xr:uid="{BFFCDE73-6FCD-4659-BEB6-B3548CEB176D}"/>
    <hyperlink ref="AQU16" r:id="rId17522" display="http://www.facebook.com/CIHI.ICIS" xr:uid="{715C470E-B485-47C2-A6B1-AECFC523064E}"/>
    <hyperlink ref="AQV16" r:id="rId17523" display="http://www.facebook.com/CIHI.ICIS" xr:uid="{99296EA3-057F-48E0-8DBD-D0A0E8DCBE4B}"/>
    <hyperlink ref="AQW16" r:id="rId17524" display="http://www.facebook.com/CIHI.ICIS" xr:uid="{3AC4EA9D-EB2E-43A2-BDDE-DBF9C18A37A5}"/>
    <hyperlink ref="AQX16" r:id="rId17525" display="http://www.facebook.com/CIHI.ICIS" xr:uid="{C0D5D839-3687-4419-A2EC-24E469BFD4BD}"/>
    <hyperlink ref="AQY16" r:id="rId17526" display="http://www.facebook.com/CIHI.ICIS" xr:uid="{ABE86557-3951-4CB9-AFC9-B03D81A66834}"/>
    <hyperlink ref="AQZ16" r:id="rId17527" display="http://www.facebook.com/CIHI.ICIS" xr:uid="{1EEEE003-A4EA-4C13-B219-F330FF8167A2}"/>
    <hyperlink ref="ARA16" r:id="rId17528" display="http://www.facebook.com/CIHI.ICIS" xr:uid="{B4F58E4D-B4EA-4842-ACDF-FBDA6BBF3D59}"/>
    <hyperlink ref="ARB16" r:id="rId17529" display="http://www.facebook.com/CIHI.ICIS" xr:uid="{745E88BD-04A5-422F-97B4-E6D5FE0E7FD2}"/>
    <hyperlink ref="ARC16" r:id="rId17530" display="http://www.facebook.com/CIHI.ICIS" xr:uid="{784F5893-41CE-40EC-AAD4-48B769AD154C}"/>
    <hyperlink ref="ARD16" r:id="rId17531" display="http://www.facebook.com/CIHI.ICIS" xr:uid="{2BC3130A-D1E9-4FFE-A031-DF1D36FEED1B}"/>
    <hyperlink ref="ARE16" r:id="rId17532" display="http://www.facebook.com/CIHI.ICIS" xr:uid="{87DFA1C6-EF1E-4B09-AE54-5125453B6340}"/>
    <hyperlink ref="ARF16" r:id="rId17533" display="http://www.facebook.com/CIHI.ICIS" xr:uid="{8F5EB064-C127-4656-99DE-2496AFFBEE2D}"/>
    <hyperlink ref="ARG16" r:id="rId17534" display="http://www.facebook.com/CIHI.ICIS" xr:uid="{1A620671-ADCF-4F3E-A35A-0FC79628FC31}"/>
    <hyperlink ref="ARH16" r:id="rId17535" display="http://www.facebook.com/CIHI.ICIS" xr:uid="{0D345A44-E84E-4E6D-8B2E-5D5CB97F560E}"/>
    <hyperlink ref="ARI16" r:id="rId17536" display="http://www.facebook.com/CIHI.ICIS" xr:uid="{2E07CB63-BE64-4AB5-A5C2-C56CE154C26B}"/>
    <hyperlink ref="ARJ16" r:id="rId17537" display="http://www.facebook.com/CIHI.ICIS" xr:uid="{EB9F867F-9678-4F1A-BD26-95229347934F}"/>
    <hyperlink ref="ARK16" r:id="rId17538" display="http://www.facebook.com/CIHI.ICIS" xr:uid="{2116C50B-DDE6-462F-8664-BC21B26FAA03}"/>
    <hyperlink ref="ARL16" r:id="rId17539" display="http://www.facebook.com/CIHI.ICIS" xr:uid="{7EB30139-4D3F-4AE2-B9EC-3F22FE11339E}"/>
    <hyperlink ref="ARM16" r:id="rId17540" display="http://www.facebook.com/CIHI.ICIS" xr:uid="{9A393CDF-67A2-4DE5-9705-6A295BC0241C}"/>
    <hyperlink ref="ARN16" r:id="rId17541" display="http://www.facebook.com/CIHI.ICIS" xr:uid="{6F47E097-06AD-4F19-9A89-79C927B60346}"/>
    <hyperlink ref="ARO16" r:id="rId17542" display="http://www.facebook.com/CIHI.ICIS" xr:uid="{F3F65CE2-C2E5-4858-9EE5-209165A69163}"/>
    <hyperlink ref="ARP16" r:id="rId17543" display="http://www.facebook.com/CIHI.ICIS" xr:uid="{F404C37F-F967-49C8-8FF8-549971E2FE47}"/>
    <hyperlink ref="ARQ16" r:id="rId17544" display="http://www.facebook.com/CIHI.ICIS" xr:uid="{8EB66954-8217-41FB-ADB5-D97E85F452EF}"/>
    <hyperlink ref="ARR16" r:id="rId17545" display="http://www.facebook.com/CIHI.ICIS" xr:uid="{2C0EA60A-C706-40C0-8C24-5E2F3DEBC19B}"/>
    <hyperlink ref="ARS16" r:id="rId17546" display="http://www.facebook.com/CIHI.ICIS" xr:uid="{9A947834-6612-45FF-9304-397D3CF868F8}"/>
    <hyperlink ref="ART16" r:id="rId17547" display="http://www.facebook.com/CIHI.ICIS" xr:uid="{D748A8AD-9D08-43A5-8FDD-6A42D4D30538}"/>
    <hyperlink ref="ARU16" r:id="rId17548" display="http://www.facebook.com/CIHI.ICIS" xr:uid="{FC45BCC3-B01A-4993-95CD-95F0EED60AC8}"/>
    <hyperlink ref="ARV16" r:id="rId17549" display="http://www.facebook.com/CIHI.ICIS" xr:uid="{88BD4915-142D-462D-B828-21F2F6BF4821}"/>
    <hyperlink ref="ARW16" r:id="rId17550" display="http://www.facebook.com/CIHI.ICIS" xr:uid="{EA3DBC51-2CC0-40BC-A6A3-5DFECAE62DB1}"/>
    <hyperlink ref="ARX16" r:id="rId17551" display="http://www.facebook.com/CIHI.ICIS" xr:uid="{E6498405-82AA-4452-A70A-564B639A8514}"/>
    <hyperlink ref="ARY16" r:id="rId17552" display="http://www.facebook.com/CIHI.ICIS" xr:uid="{0FD09B4C-232D-4FF8-B590-F0062E2CD923}"/>
    <hyperlink ref="ARZ16" r:id="rId17553" display="http://www.facebook.com/CIHI.ICIS" xr:uid="{B73E5AA0-28D4-44E3-9839-FBED9F6A370E}"/>
    <hyperlink ref="ASA16" r:id="rId17554" display="http://www.facebook.com/CIHI.ICIS" xr:uid="{AE91E29A-E16A-48FB-8E38-076E5C873519}"/>
    <hyperlink ref="ASB16" r:id="rId17555" display="http://www.facebook.com/CIHI.ICIS" xr:uid="{15062D0E-2AB0-4175-A7F1-D57D3412DDBD}"/>
    <hyperlink ref="ASC16" r:id="rId17556" display="http://www.facebook.com/CIHI.ICIS" xr:uid="{2732D153-60BD-48F8-AE4F-0C5ABFAB7EE8}"/>
    <hyperlink ref="ASD16" r:id="rId17557" display="http://www.facebook.com/CIHI.ICIS" xr:uid="{046637B2-601B-4961-8752-11038209DE4E}"/>
    <hyperlink ref="ASE16" r:id="rId17558" display="http://www.facebook.com/CIHI.ICIS" xr:uid="{7562CCAE-336F-4970-BE02-58BFB532828A}"/>
    <hyperlink ref="ASF16" r:id="rId17559" display="http://www.facebook.com/CIHI.ICIS" xr:uid="{734CC264-16B1-4B81-A00B-0CBDFB92236C}"/>
    <hyperlink ref="ASG16" r:id="rId17560" display="http://www.facebook.com/CIHI.ICIS" xr:uid="{FD04B485-F3E4-47D1-BE14-766555C0370D}"/>
    <hyperlink ref="ASH16" r:id="rId17561" display="http://www.facebook.com/CIHI.ICIS" xr:uid="{731EC8B9-C197-4A4E-B736-280D59E43DDF}"/>
    <hyperlink ref="ASI16" r:id="rId17562" display="http://www.facebook.com/CIHI.ICIS" xr:uid="{7232A63B-5FB2-4AFC-8161-3CF7541F9871}"/>
    <hyperlink ref="ASJ16" r:id="rId17563" display="http://www.facebook.com/CIHI.ICIS" xr:uid="{AF1316FE-A578-4C2B-97EA-13B747875AC1}"/>
    <hyperlink ref="ASK16" r:id="rId17564" display="http://www.facebook.com/CIHI.ICIS" xr:uid="{DFDB60A9-64B3-47D7-BAD4-69BA9FC05F9B}"/>
    <hyperlink ref="ASL16" r:id="rId17565" display="http://www.facebook.com/CIHI.ICIS" xr:uid="{0F096DE5-D817-4E44-A9B6-6EC01EDC6D3E}"/>
    <hyperlink ref="ASM16" r:id="rId17566" display="http://www.facebook.com/CIHI.ICIS" xr:uid="{8B11A184-292D-4BBD-84E9-C9B547631E5E}"/>
    <hyperlink ref="ASN16" r:id="rId17567" display="http://www.facebook.com/CIHI.ICIS" xr:uid="{B8C16BB0-6B9D-4F94-9EBF-BD8988A7E6D3}"/>
    <hyperlink ref="ASO16" r:id="rId17568" display="http://www.facebook.com/CIHI.ICIS" xr:uid="{5F2535CD-2FF2-4BB0-924D-55554FDB5B9E}"/>
    <hyperlink ref="ASP16" r:id="rId17569" display="http://www.facebook.com/CIHI.ICIS" xr:uid="{71B15410-0D33-4D11-A729-402A51B23D58}"/>
    <hyperlink ref="ASQ16" r:id="rId17570" display="http://www.facebook.com/CIHI.ICIS" xr:uid="{4420C667-D50D-4A46-9943-20B7176C53B1}"/>
    <hyperlink ref="ASR16" r:id="rId17571" display="http://www.facebook.com/CIHI.ICIS" xr:uid="{B2BC6D89-F88F-49FA-8B1A-E38C35F9F304}"/>
    <hyperlink ref="ASS16" r:id="rId17572" display="http://www.facebook.com/CIHI.ICIS" xr:uid="{8D5FEE27-211F-4415-95D1-A072F2748E1D}"/>
    <hyperlink ref="AST16" r:id="rId17573" display="http://www.facebook.com/CIHI.ICIS" xr:uid="{0FE0D68B-72A1-4423-AD01-9C074DF17BE7}"/>
    <hyperlink ref="ASU16" r:id="rId17574" display="http://www.facebook.com/CIHI.ICIS" xr:uid="{B12E0221-6970-4346-ADA8-891AFE07C09F}"/>
    <hyperlink ref="ASV16" r:id="rId17575" display="http://www.facebook.com/CIHI.ICIS" xr:uid="{1072657B-810B-4F24-BA66-6614DA81DFDE}"/>
    <hyperlink ref="ASW16" r:id="rId17576" display="http://www.facebook.com/CIHI.ICIS" xr:uid="{E812307A-6806-4D5A-8161-B4221F079B60}"/>
    <hyperlink ref="ASX16" r:id="rId17577" display="http://www.facebook.com/CIHI.ICIS" xr:uid="{C4415C10-790E-4DA3-A461-AA2F08525851}"/>
    <hyperlink ref="ASY16" r:id="rId17578" display="http://www.facebook.com/CIHI.ICIS" xr:uid="{28DC4399-43CD-49CF-902B-7CA1594E1CDC}"/>
    <hyperlink ref="ASZ16" r:id="rId17579" display="http://www.facebook.com/CIHI.ICIS" xr:uid="{5D4F1D65-F827-435C-9857-DBEBDCB925FD}"/>
    <hyperlink ref="ATA16" r:id="rId17580" display="http://www.facebook.com/CIHI.ICIS" xr:uid="{25361B20-468E-494C-B56A-0B8F1B56C0D3}"/>
    <hyperlink ref="ATB16" r:id="rId17581" display="http://www.facebook.com/CIHI.ICIS" xr:uid="{8A1DB23F-8464-4E82-84CF-1966E5262C07}"/>
    <hyperlink ref="ATC16" r:id="rId17582" display="http://www.facebook.com/CIHI.ICIS" xr:uid="{EB0D0431-8774-462D-88B8-0CD263E935E3}"/>
    <hyperlink ref="ATD16" r:id="rId17583" display="http://www.facebook.com/CIHI.ICIS" xr:uid="{97344616-F70D-4E81-A4C6-3F1962F7CE4D}"/>
    <hyperlink ref="ATE16" r:id="rId17584" display="http://www.facebook.com/CIHI.ICIS" xr:uid="{7573C69B-0626-4ED8-A44C-DD6539F8EE67}"/>
    <hyperlink ref="ATF16" r:id="rId17585" display="http://www.facebook.com/CIHI.ICIS" xr:uid="{42C369E9-F04F-47ED-A7F0-EDB4EB6EC166}"/>
    <hyperlink ref="ATG16" r:id="rId17586" display="http://www.facebook.com/CIHI.ICIS" xr:uid="{2FED718F-10DD-45BE-99C2-114F830784DD}"/>
    <hyperlink ref="ATH16" r:id="rId17587" display="http://www.facebook.com/CIHI.ICIS" xr:uid="{CF02CA58-D583-4F72-B059-92686C31727D}"/>
    <hyperlink ref="ATI16" r:id="rId17588" display="http://www.facebook.com/CIHI.ICIS" xr:uid="{F99E5597-9118-4A83-BB38-F20DA96CBB2E}"/>
    <hyperlink ref="ATJ16" r:id="rId17589" display="http://www.facebook.com/CIHI.ICIS" xr:uid="{34417DE4-D1DE-41C0-B408-C7877CC2AB1A}"/>
    <hyperlink ref="ATK16" r:id="rId17590" display="http://www.facebook.com/CIHI.ICIS" xr:uid="{E01EB6C1-E2B9-44FC-8E36-E631A2E60AE2}"/>
    <hyperlink ref="ATL16" r:id="rId17591" display="http://www.facebook.com/CIHI.ICIS" xr:uid="{B32728C3-CBCF-4E8F-81A1-D3E4688DF584}"/>
    <hyperlink ref="ATM16" r:id="rId17592" display="http://www.facebook.com/CIHI.ICIS" xr:uid="{E6732E7B-7166-47FC-B483-C7FC2B10290E}"/>
    <hyperlink ref="ATN16" r:id="rId17593" display="http://www.facebook.com/CIHI.ICIS" xr:uid="{24906811-EDFE-4AEB-8A62-B0BBCBDC9D17}"/>
    <hyperlink ref="ATO16" r:id="rId17594" display="http://www.facebook.com/CIHI.ICIS" xr:uid="{84E9235A-9565-42CF-9936-633C15DBDB60}"/>
    <hyperlink ref="ATP16" r:id="rId17595" display="http://www.facebook.com/CIHI.ICIS" xr:uid="{BCE170D8-CCE4-49A9-91CB-DB6ED6ABCD87}"/>
    <hyperlink ref="ATQ16" r:id="rId17596" display="http://www.facebook.com/CIHI.ICIS" xr:uid="{59E0C8F4-4BA0-4529-AD45-B02D8E2EF1F3}"/>
    <hyperlink ref="ATR16" r:id="rId17597" display="http://www.facebook.com/CIHI.ICIS" xr:uid="{B84F1392-E338-41CC-8B42-3B2FC32DAB37}"/>
    <hyperlink ref="ATS16" r:id="rId17598" display="http://www.facebook.com/CIHI.ICIS" xr:uid="{07BD35D6-EB2F-4815-A919-56C447555E86}"/>
    <hyperlink ref="ATT16" r:id="rId17599" display="http://www.facebook.com/CIHI.ICIS" xr:uid="{98388C3B-CD07-441D-B2AC-D5D65AD90E38}"/>
    <hyperlink ref="ATU16" r:id="rId17600" display="http://www.facebook.com/CIHI.ICIS" xr:uid="{9A00F365-F302-4228-89B9-AA9FCE142728}"/>
    <hyperlink ref="ATV16" r:id="rId17601" display="http://www.facebook.com/CIHI.ICIS" xr:uid="{696F32AF-C5CB-47EF-804D-4AD27E88E64B}"/>
    <hyperlink ref="ATW16" r:id="rId17602" display="http://www.facebook.com/CIHI.ICIS" xr:uid="{8627F9F4-D1DB-4E46-B653-7214FF2509B1}"/>
    <hyperlink ref="ATX16" r:id="rId17603" display="http://www.facebook.com/CIHI.ICIS" xr:uid="{2104F035-F4FF-4234-8C5D-563282943634}"/>
    <hyperlink ref="ATY16" r:id="rId17604" display="http://www.facebook.com/CIHI.ICIS" xr:uid="{82B052CD-BFB2-4ADE-A411-452D7DC71DE9}"/>
    <hyperlink ref="ATZ16" r:id="rId17605" display="http://www.facebook.com/CIHI.ICIS" xr:uid="{D9EF00F5-ED1B-462C-A210-2CD710F062D0}"/>
    <hyperlink ref="AUA16" r:id="rId17606" display="http://www.facebook.com/CIHI.ICIS" xr:uid="{EAD37BE2-0F43-4AAB-94FF-7D95E535BA47}"/>
    <hyperlink ref="AUB16" r:id="rId17607" display="http://www.facebook.com/CIHI.ICIS" xr:uid="{87C83973-6C4F-4049-A1AF-4503087BF61D}"/>
    <hyperlink ref="AUC16" r:id="rId17608" display="http://www.facebook.com/CIHI.ICIS" xr:uid="{9FEB1C77-DDDD-42DC-844D-BEC9DEF4007F}"/>
    <hyperlink ref="AUD16" r:id="rId17609" display="http://www.facebook.com/CIHI.ICIS" xr:uid="{60E7909B-BF90-4CD0-BD8C-54954A295328}"/>
    <hyperlink ref="AUE16" r:id="rId17610" display="http://www.facebook.com/CIHI.ICIS" xr:uid="{FCF19EB7-8932-4F63-9D1A-629FC3846838}"/>
    <hyperlink ref="AUF16" r:id="rId17611" display="http://www.facebook.com/CIHI.ICIS" xr:uid="{C25F055E-B7A5-4F2B-819B-9B2B4E399E34}"/>
    <hyperlink ref="AUG16" r:id="rId17612" display="http://www.facebook.com/CIHI.ICIS" xr:uid="{6E01E547-B71F-4CE8-BCA5-B115FB98ED50}"/>
    <hyperlink ref="AUH16" r:id="rId17613" display="http://www.facebook.com/CIHI.ICIS" xr:uid="{0F7820E7-BF5E-4B82-AF84-4F078D8D2F14}"/>
    <hyperlink ref="AUI16" r:id="rId17614" display="http://www.facebook.com/CIHI.ICIS" xr:uid="{45D8F44C-4600-4876-9D29-080502E4B88B}"/>
    <hyperlink ref="AUJ16" r:id="rId17615" display="http://www.facebook.com/CIHI.ICIS" xr:uid="{F0AE9F2D-191B-438D-AC7C-EC7A2EC8860E}"/>
    <hyperlink ref="AUK16" r:id="rId17616" display="http://www.facebook.com/CIHI.ICIS" xr:uid="{F53FBD0B-0694-404C-8CDC-283403F58700}"/>
    <hyperlink ref="AUL16" r:id="rId17617" display="http://www.facebook.com/CIHI.ICIS" xr:uid="{EBED8002-B54A-4FD0-BEF6-071635CA9FAF}"/>
    <hyperlink ref="AUM16" r:id="rId17618" display="http://www.facebook.com/CIHI.ICIS" xr:uid="{D7FBA0C4-934A-43CC-936F-0B9CD7878FC7}"/>
    <hyperlink ref="AUN16" r:id="rId17619" display="http://www.facebook.com/CIHI.ICIS" xr:uid="{536199DF-69DA-40B4-985E-08678D0C56C9}"/>
    <hyperlink ref="AUO16" r:id="rId17620" display="http://www.facebook.com/CIHI.ICIS" xr:uid="{C0EA4584-C803-4B3C-97D6-3AE48A1209CD}"/>
    <hyperlink ref="AUP16" r:id="rId17621" display="http://www.facebook.com/CIHI.ICIS" xr:uid="{FADA50BD-A68E-44EE-ACFA-2D26CEC88802}"/>
    <hyperlink ref="AUQ16" r:id="rId17622" display="http://www.facebook.com/CIHI.ICIS" xr:uid="{86672333-8BEA-4887-8156-FC54E7BE627B}"/>
    <hyperlink ref="AUR16" r:id="rId17623" display="http://www.facebook.com/CIHI.ICIS" xr:uid="{528FFE0A-6675-4916-A4AC-4675BDB74F18}"/>
    <hyperlink ref="AUS16" r:id="rId17624" display="http://www.facebook.com/CIHI.ICIS" xr:uid="{C36FCDA5-B7CD-4800-A537-2BB22664B91C}"/>
    <hyperlink ref="AUT16" r:id="rId17625" display="http://www.facebook.com/CIHI.ICIS" xr:uid="{47A27D2A-8A44-4B20-B09F-00705CBBDDB1}"/>
    <hyperlink ref="AUU16" r:id="rId17626" display="http://www.facebook.com/CIHI.ICIS" xr:uid="{8B08162E-4658-4FFD-9782-CC4BA6F1FCD4}"/>
    <hyperlink ref="AUV16" r:id="rId17627" display="http://www.facebook.com/CIHI.ICIS" xr:uid="{BD4C668C-F91E-4B2B-A645-FD52CDA52F2E}"/>
    <hyperlink ref="AUW16" r:id="rId17628" display="http://www.facebook.com/CIHI.ICIS" xr:uid="{BA07132A-F8C0-4906-8A82-8896E8943DB7}"/>
    <hyperlink ref="AUX16" r:id="rId17629" display="http://www.facebook.com/CIHI.ICIS" xr:uid="{FAD22D37-36BC-440F-A221-88AC9512AF5E}"/>
    <hyperlink ref="AUY16" r:id="rId17630" display="http://www.facebook.com/CIHI.ICIS" xr:uid="{F3570DB3-D42C-45FC-B06E-2878B89049A0}"/>
    <hyperlink ref="AUZ16" r:id="rId17631" display="http://www.facebook.com/CIHI.ICIS" xr:uid="{6685838F-0A61-4E1B-9A8D-53E3985846B8}"/>
    <hyperlink ref="AVA16" r:id="rId17632" display="http://www.facebook.com/CIHI.ICIS" xr:uid="{91E21E12-538E-415D-A09F-8741601BA37B}"/>
    <hyperlink ref="AVB16" r:id="rId17633" display="http://www.facebook.com/CIHI.ICIS" xr:uid="{79327B4F-26B7-4971-AB9A-A817C89CCE12}"/>
    <hyperlink ref="AVC16" r:id="rId17634" display="http://www.facebook.com/CIHI.ICIS" xr:uid="{3156EDEA-A215-4234-9A03-C1396F3D32C8}"/>
    <hyperlink ref="AVD16" r:id="rId17635" display="http://www.facebook.com/CIHI.ICIS" xr:uid="{46FB0FFA-71CC-4892-8A09-6DCB63814EAC}"/>
    <hyperlink ref="AVE16" r:id="rId17636" display="http://www.facebook.com/CIHI.ICIS" xr:uid="{AD123E77-17C8-4514-8287-78534EB99103}"/>
    <hyperlink ref="AVF16" r:id="rId17637" display="http://www.facebook.com/CIHI.ICIS" xr:uid="{CFDAD700-0043-4B6A-8D09-DFCD8EA8C475}"/>
    <hyperlink ref="AVG16" r:id="rId17638" display="http://www.facebook.com/CIHI.ICIS" xr:uid="{4294C437-E5AE-40ED-8D6B-E5E79D25678A}"/>
    <hyperlink ref="AVH16" r:id="rId17639" display="http://www.facebook.com/CIHI.ICIS" xr:uid="{9F663E1B-A2D6-47E3-B0F5-C117C1CC106A}"/>
    <hyperlink ref="AVI16" r:id="rId17640" display="http://www.facebook.com/CIHI.ICIS" xr:uid="{B9F1691D-51BC-47E4-AD46-6ED6A747A377}"/>
    <hyperlink ref="AVJ16" r:id="rId17641" display="http://www.facebook.com/CIHI.ICIS" xr:uid="{1B583919-F0DA-44B5-A596-BFA02C12DA5A}"/>
    <hyperlink ref="AVK16" r:id="rId17642" display="http://www.facebook.com/CIHI.ICIS" xr:uid="{C77C1BA1-2283-4EF4-92A4-FE867D7DCE6D}"/>
    <hyperlink ref="AVL16" r:id="rId17643" display="http://www.facebook.com/CIHI.ICIS" xr:uid="{635F8B8E-68F0-43FB-A94C-7F1B85B55E80}"/>
    <hyperlink ref="AVM16" r:id="rId17644" display="http://www.facebook.com/CIHI.ICIS" xr:uid="{B66860F1-DBD4-4C4E-A97E-4470B5AC62CF}"/>
    <hyperlink ref="AVN16" r:id="rId17645" display="http://www.facebook.com/CIHI.ICIS" xr:uid="{E477097C-3133-4016-AF2D-CFCBAF4A5B70}"/>
    <hyperlink ref="AVO16" r:id="rId17646" display="http://www.facebook.com/CIHI.ICIS" xr:uid="{642F5BE3-FB60-440A-BA82-18ADDF2C9D0A}"/>
    <hyperlink ref="AVP16" r:id="rId17647" display="http://www.facebook.com/CIHI.ICIS" xr:uid="{5595F619-BF5E-485E-A135-2B5937381D12}"/>
    <hyperlink ref="AVQ16" r:id="rId17648" display="http://www.facebook.com/CIHI.ICIS" xr:uid="{D2407B2C-39BF-447B-9BEA-7D7AAEDC9984}"/>
    <hyperlink ref="AVR16" r:id="rId17649" display="http://www.facebook.com/CIHI.ICIS" xr:uid="{4E6059B2-85D8-457F-B046-949C277429EB}"/>
    <hyperlink ref="AVS16" r:id="rId17650" display="http://www.facebook.com/CIHI.ICIS" xr:uid="{E0D4CB14-30BB-47E4-8219-9744839FD605}"/>
    <hyperlink ref="AVT16" r:id="rId17651" display="http://www.facebook.com/CIHI.ICIS" xr:uid="{96BA0817-EACD-49AE-8B50-0BCFCA4CB88A}"/>
    <hyperlink ref="AVU16" r:id="rId17652" display="http://www.facebook.com/CIHI.ICIS" xr:uid="{DC54963E-B09E-43FF-B55A-BD56E98499C5}"/>
    <hyperlink ref="AVV16" r:id="rId17653" display="http://www.facebook.com/CIHI.ICIS" xr:uid="{C8CE8FB6-C984-4B96-9157-1CD9821F6F4D}"/>
    <hyperlink ref="AVW16" r:id="rId17654" display="http://www.facebook.com/CIHI.ICIS" xr:uid="{E2EEA4B6-D92B-4183-9808-6B1D4EA6F971}"/>
    <hyperlink ref="AVX16" r:id="rId17655" display="http://www.facebook.com/CIHI.ICIS" xr:uid="{BD4637D3-42EF-48EF-9FCB-D8B690201E6C}"/>
    <hyperlink ref="AVY16" r:id="rId17656" display="http://www.facebook.com/CIHI.ICIS" xr:uid="{343EC265-E4E5-46CB-A69B-CED3C13FB3DA}"/>
    <hyperlink ref="AVZ16" r:id="rId17657" display="http://www.facebook.com/CIHI.ICIS" xr:uid="{63013BFD-009E-4E32-928D-53E632B53C29}"/>
    <hyperlink ref="AWA16" r:id="rId17658" display="http://www.facebook.com/CIHI.ICIS" xr:uid="{E5014759-6B85-40D9-B89F-2843003D5AB2}"/>
    <hyperlink ref="AWB16" r:id="rId17659" display="http://www.facebook.com/CIHI.ICIS" xr:uid="{D32A1F1C-B478-4FDC-8453-33FDA4940B98}"/>
    <hyperlink ref="AWC16" r:id="rId17660" display="http://www.facebook.com/CIHI.ICIS" xr:uid="{F7B1209F-BD0B-4343-8D7A-1C41711F2A27}"/>
    <hyperlink ref="AWD16" r:id="rId17661" display="http://www.facebook.com/CIHI.ICIS" xr:uid="{5D1E390A-1C4A-4B8A-B22B-F2BB35AA3AA4}"/>
    <hyperlink ref="AWE16" r:id="rId17662" display="http://www.facebook.com/CIHI.ICIS" xr:uid="{D600A396-0213-410F-BB5E-564569037584}"/>
    <hyperlink ref="AWF16" r:id="rId17663" display="http://www.facebook.com/CIHI.ICIS" xr:uid="{9D522052-76AE-4671-B8B7-DBEAC6707B11}"/>
    <hyperlink ref="AWG16" r:id="rId17664" display="http://www.facebook.com/CIHI.ICIS" xr:uid="{E1C6A40E-3EA9-4D9A-BF71-EC1B15519E82}"/>
    <hyperlink ref="AWH16" r:id="rId17665" display="http://www.facebook.com/CIHI.ICIS" xr:uid="{E96EBD87-F0DA-4606-8B30-9AB23B0097EF}"/>
    <hyperlink ref="AWI16" r:id="rId17666" display="http://www.facebook.com/CIHI.ICIS" xr:uid="{925D0E13-31B9-465F-A09D-017D69608A0F}"/>
    <hyperlink ref="AWJ16" r:id="rId17667" display="http://www.facebook.com/CIHI.ICIS" xr:uid="{8DB40E79-41A4-4F56-B97A-AFB4BCA2F265}"/>
    <hyperlink ref="AWK16" r:id="rId17668" display="http://www.facebook.com/CIHI.ICIS" xr:uid="{41D6226C-CA30-4FC0-9A94-D3C7D356F142}"/>
    <hyperlink ref="AWL16" r:id="rId17669" display="http://www.facebook.com/CIHI.ICIS" xr:uid="{417A1CCB-41F2-4510-9A10-EBC00F8949B0}"/>
    <hyperlink ref="AWM16" r:id="rId17670" display="http://www.facebook.com/CIHI.ICIS" xr:uid="{2553206B-BB8D-4143-AA8C-8E7C1DCB9141}"/>
    <hyperlink ref="AWN16" r:id="rId17671" display="http://www.facebook.com/CIHI.ICIS" xr:uid="{2F17432F-95E0-4800-9191-C7FBB4FF0FAA}"/>
    <hyperlink ref="AWO16" r:id="rId17672" display="http://www.facebook.com/CIHI.ICIS" xr:uid="{3580FD6C-48D4-4569-9BE5-BB8BFE504BE6}"/>
    <hyperlink ref="AWP16" r:id="rId17673" display="http://www.facebook.com/CIHI.ICIS" xr:uid="{307C7188-66EE-49F5-8046-B05B6588FD52}"/>
    <hyperlink ref="AWQ16" r:id="rId17674" display="http://www.facebook.com/CIHI.ICIS" xr:uid="{12A88093-A5D1-4E61-A2B2-97702D10754C}"/>
    <hyperlink ref="AWR16" r:id="rId17675" display="http://www.facebook.com/CIHI.ICIS" xr:uid="{931F5E2B-8490-4C7E-86E7-0D553B1F0D6A}"/>
    <hyperlink ref="AWS16" r:id="rId17676" display="http://www.facebook.com/CIHI.ICIS" xr:uid="{C52D3440-2225-4F81-B195-798F72F522A2}"/>
    <hyperlink ref="AWT16" r:id="rId17677" display="http://www.facebook.com/CIHI.ICIS" xr:uid="{8463BEF5-7EF8-4214-8153-92CBC4EA1A44}"/>
    <hyperlink ref="AWU16" r:id="rId17678" display="http://www.facebook.com/CIHI.ICIS" xr:uid="{C1CE7657-6F29-4A87-8551-7E0ED783BC7F}"/>
    <hyperlink ref="AWV16" r:id="rId17679" display="http://www.facebook.com/CIHI.ICIS" xr:uid="{F457605B-BB36-4C6D-BD31-CC69A8EDB7FE}"/>
    <hyperlink ref="AWW16" r:id="rId17680" display="http://www.facebook.com/CIHI.ICIS" xr:uid="{31E844E6-68DD-4017-84A2-35DD27107171}"/>
    <hyperlink ref="AWX16" r:id="rId17681" display="http://www.facebook.com/CIHI.ICIS" xr:uid="{BAAFBE5A-EB63-4643-90A7-72DC36C60E88}"/>
    <hyperlink ref="AWY16" r:id="rId17682" display="http://www.facebook.com/CIHI.ICIS" xr:uid="{D31E6955-3CF4-40C8-9782-F7DAE0F17822}"/>
    <hyperlink ref="AWZ16" r:id="rId17683" display="http://www.facebook.com/CIHI.ICIS" xr:uid="{2DBE7C9C-A7B6-4465-8E5C-56D60CCC3066}"/>
    <hyperlink ref="AXA16" r:id="rId17684" display="http://www.facebook.com/CIHI.ICIS" xr:uid="{66049564-F74A-4F56-A345-85E283B3DC21}"/>
    <hyperlink ref="AXB16" r:id="rId17685" display="http://www.facebook.com/CIHI.ICIS" xr:uid="{AE9FB941-98D8-44C5-9C7A-A3155895FACE}"/>
    <hyperlink ref="AXC16" r:id="rId17686" display="http://www.facebook.com/CIHI.ICIS" xr:uid="{70537F5E-ACD2-412C-B99E-A4CF5FC29891}"/>
    <hyperlink ref="AXD16" r:id="rId17687" display="http://www.facebook.com/CIHI.ICIS" xr:uid="{3FEC31F4-ED48-446F-AD85-3FB14A7D7C6E}"/>
    <hyperlink ref="AXE16" r:id="rId17688" display="http://www.facebook.com/CIHI.ICIS" xr:uid="{37A438F6-7230-41AB-B2EB-B52BB0C0A110}"/>
    <hyperlink ref="AXF16" r:id="rId17689" display="http://www.facebook.com/CIHI.ICIS" xr:uid="{D99D240F-20CD-4E40-A281-99AFC8030EA0}"/>
    <hyperlink ref="AXG16" r:id="rId17690" display="http://www.facebook.com/CIHI.ICIS" xr:uid="{B08CABA1-F6F0-4411-BB32-5E192D4C0BDE}"/>
    <hyperlink ref="AXH16" r:id="rId17691" display="http://www.facebook.com/CIHI.ICIS" xr:uid="{DBD81E07-51F3-4F15-A49F-DC7516A11173}"/>
    <hyperlink ref="AXI16" r:id="rId17692" display="http://www.facebook.com/CIHI.ICIS" xr:uid="{4D60B518-06E1-4C54-B999-2C0B68DF1767}"/>
    <hyperlink ref="AXJ16" r:id="rId17693" display="http://www.facebook.com/CIHI.ICIS" xr:uid="{F6E2B9A4-0934-4E40-A036-9EE6E37E3E2E}"/>
    <hyperlink ref="AXK16" r:id="rId17694" display="http://www.facebook.com/CIHI.ICIS" xr:uid="{364221D1-174A-4B9A-93D5-E1D4B107B178}"/>
    <hyperlink ref="AXL16" r:id="rId17695" display="http://www.facebook.com/CIHI.ICIS" xr:uid="{B966CD2D-DE9A-49F1-8DAB-5D4978B7381A}"/>
    <hyperlink ref="AXM16" r:id="rId17696" display="http://www.facebook.com/CIHI.ICIS" xr:uid="{42B03FF7-8566-4484-A87F-0D95D4455F39}"/>
    <hyperlink ref="AXN16" r:id="rId17697" display="http://www.facebook.com/CIHI.ICIS" xr:uid="{AFB978E1-7C29-4D00-AC5D-ED127B694D25}"/>
    <hyperlink ref="AXO16" r:id="rId17698" display="http://www.facebook.com/CIHI.ICIS" xr:uid="{9E7A019B-7BD7-46B8-B2DA-BC9C6F057E41}"/>
    <hyperlink ref="AXP16" r:id="rId17699" display="http://www.facebook.com/CIHI.ICIS" xr:uid="{BD48FA96-E19C-45BB-AAD4-F8D8BC168FD3}"/>
    <hyperlink ref="AXQ16" r:id="rId17700" display="http://www.facebook.com/CIHI.ICIS" xr:uid="{56E98AA3-A74F-4183-81D2-0F30EBFC72B3}"/>
    <hyperlink ref="AXR16" r:id="rId17701" display="http://www.facebook.com/CIHI.ICIS" xr:uid="{9186A167-0BEF-4708-9009-BCB69557C639}"/>
    <hyperlink ref="AXS16" r:id="rId17702" display="http://www.facebook.com/CIHI.ICIS" xr:uid="{7FABE1A5-4F14-405F-A8B9-D7BA3B1654DA}"/>
    <hyperlink ref="AXT16" r:id="rId17703" display="http://www.facebook.com/CIHI.ICIS" xr:uid="{0413B06F-4BBC-4736-9817-A50D4496551D}"/>
    <hyperlink ref="AXU16" r:id="rId17704" display="http://www.facebook.com/CIHI.ICIS" xr:uid="{FCDEDFF5-658D-411E-BD93-5C1EC39B7D1A}"/>
    <hyperlink ref="AXV16" r:id="rId17705" display="http://www.facebook.com/CIHI.ICIS" xr:uid="{0A01248F-32CC-43CC-8D7E-932000F3FCC8}"/>
    <hyperlink ref="AXW16" r:id="rId17706" display="http://www.facebook.com/CIHI.ICIS" xr:uid="{4CAA56BA-AF8D-452A-9A2E-AD661AEFEAA4}"/>
    <hyperlink ref="AXX16" r:id="rId17707" display="http://www.facebook.com/CIHI.ICIS" xr:uid="{E22B799C-25B8-4B97-82F6-43EBDC72CA55}"/>
    <hyperlink ref="AXY16" r:id="rId17708" display="http://www.facebook.com/CIHI.ICIS" xr:uid="{B48937E4-DD0E-4296-AF87-882262BF630C}"/>
    <hyperlink ref="AXZ16" r:id="rId17709" display="http://www.facebook.com/CIHI.ICIS" xr:uid="{C81E3CD2-5564-43BB-AA1A-1C3416D6938C}"/>
    <hyperlink ref="AYA16" r:id="rId17710" display="http://www.facebook.com/CIHI.ICIS" xr:uid="{830665CC-1B5E-450D-A7DD-2838B7E29DD4}"/>
    <hyperlink ref="AYB16" r:id="rId17711" display="http://www.facebook.com/CIHI.ICIS" xr:uid="{B4B89990-BE63-4D07-B602-07D467C6A470}"/>
    <hyperlink ref="AYC16" r:id="rId17712" display="http://www.facebook.com/CIHI.ICIS" xr:uid="{9DE0B5EC-CC25-425E-BFB1-9A8A6D1484E4}"/>
    <hyperlink ref="AYD16" r:id="rId17713" display="http://www.facebook.com/CIHI.ICIS" xr:uid="{7A7DD101-4496-46CD-AE06-CD5369DF3DF1}"/>
    <hyperlink ref="AYE16" r:id="rId17714" display="http://www.facebook.com/CIHI.ICIS" xr:uid="{F4E965C4-8488-4BE6-9C3C-B5F4EECEEE57}"/>
    <hyperlink ref="AYF16" r:id="rId17715" display="http://www.facebook.com/CIHI.ICIS" xr:uid="{2F78B853-A391-432A-94A2-5909EC6B0379}"/>
    <hyperlink ref="AYG16" r:id="rId17716" display="http://www.facebook.com/CIHI.ICIS" xr:uid="{DC9B77E7-E14A-44CE-9236-5E34BCFF50D2}"/>
    <hyperlink ref="AYH16" r:id="rId17717" display="http://www.facebook.com/CIHI.ICIS" xr:uid="{8DF36F11-06BF-45D7-AE7E-EB0D14E4183B}"/>
    <hyperlink ref="AYI16" r:id="rId17718" display="http://www.facebook.com/CIHI.ICIS" xr:uid="{15A75EDA-E5CB-45F9-8F42-381E25A18790}"/>
    <hyperlink ref="AYJ16" r:id="rId17719" display="http://www.facebook.com/CIHI.ICIS" xr:uid="{60AA18E4-CAB8-4F87-BFE6-CCD498C20C87}"/>
    <hyperlink ref="AYK16" r:id="rId17720" display="http://www.facebook.com/CIHI.ICIS" xr:uid="{78E040CB-6709-4C94-895E-C998AA642BC2}"/>
    <hyperlink ref="AYL16" r:id="rId17721" display="http://www.facebook.com/CIHI.ICIS" xr:uid="{C3140127-4943-42F2-91EF-233D4F475561}"/>
    <hyperlink ref="AYM16" r:id="rId17722" display="http://www.facebook.com/CIHI.ICIS" xr:uid="{43644F4C-F751-4417-B784-959F239DBE74}"/>
    <hyperlink ref="AYN16" r:id="rId17723" display="http://www.facebook.com/CIHI.ICIS" xr:uid="{02FDA5D8-A2EC-4504-A8DA-CCAFCD0F55AD}"/>
    <hyperlink ref="AYO16" r:id="rId17724" display="http://www.facebook.com/CIHI.ICIS" xr:uid="{41C55C0D-8036-4AE5-85A7-F4A8A5F32645}"/>
    <hyperlink ref="AYP16" r:id="rId17725" display="http://www.facebook.com/CIHI.ICIS" xr:uid="{C3EB7968-8AAB-484A-BC55-C5A2B23C4D15}"/>
    <hyperlink ref="AYQ16" r:id="rId17726" display="http://www.facebook.com/CIHI.ICIS" xr:uid="{4D97DF62-1B46-4EC6-90AD-E98DE033FD1A}"/>
    <hyperlink ref="AYR16" r:id="rId17727" display="http://www.facebook.com/CIHI.ICIS" xr:uid="{9F1114EF-86E4-4BE7-A3CA-5E5B48A679DB}"/>
    <hyperlink ref="AYS16" r:id="rId17728" display="http://www.facebook.com/CIHI.ICIS" xr:uid="{2D571CC9-1152-418D-B4D9-8398111094DB}"/>
    <hyperlink ref="AYT16" r:id="rId17729" display="http://www.facebook.com/CIHI.ICIS" xr:uid="{865110AA-14B6-4ECD-9375-658CFBA2FE91}"/>
    <hyperlink ref="AYU16" r:id="rId17730" display="http://www.facebook.com/CIHI.ICIS" xr:uid="{90EEF388-CDEE-4A59-B90B-027DBF9EDDF9}"/>
    <hyperlink ref="AYV16" r:id="rId17731" display="http://www.facebook.com/CIHI.ICIS" xr:uid="{D1BC96B6-996E-4F14-95DA-4DA3625CB2BB}"/>
    <hyperlink ref="AYW16" r:id="rId17732" display="http://www.facebook.com/CIHI.ICIS" xr:uid="{EEFA60B2-E19C-443C-A00A-E5DAD3A7D0D9}"/>
    <hyperlink ref="AYX16" r:id="rId17733" display="http://www.facebook.com/CIHI.ICIS" xr:uid="{2F825E93-B0F3-43AF-9586-3A958D3F4E38}"/>
    <hyperlink ref="AYY16" r:id="rId17734" display="http://www.facebook.com/CIHI.ICIS" xr:uid="{E6D2ABA1-4DF2-4492-BF66-88BAFDFDF073}"/>
    <hyperlink ref="AYZ16" r:id="rId17735" display="http://www.facebook.com/CIHI.ICIS" xr:uid="{472B1FA3-C6C9-47D7-8E3E-9AE7F6F2BCBE}"/>
    <hyperlink ref="AZA16" r:id="rId17736" display="http://www.facebook.com/CIHI.ICIS" xr:uid="{5300D20B-62B5-4E59-9B05-E0457676DDBC}"/>
    <hyperlink ref="AZB16" r:id="rId17737" display="http://www.facebook.com/CIHI.ICIS" xr:uid="{BD62F758-A708-40AE-A9E8-5A0DD407230D}"/>
    <hyperlink ref="AZC16" r:id="rId17738" display="http://www.facebook.com/CIHI.ICIS" xr:uid="{F5D331FC-1600-4586-B76C-349E5BCF3CC6}"/>
    <hyperlink ref="AZD16" r:id="rId17739" display="http://www.facebook.com/CIHI.ICIS" xr:uid="{CE052E73-2BDD-4B2E-A2AF-A947BEC91188}"/>
    <hyperlink ref="AZE16" r:id="rId17740" display="http://www.facebook.com/CIHI.ICIS" xr:uid="{30570E62-3D14-4633-9E51-CDFDA65A4C86}"/>
    <hyperlink ref="AZF16" r:id="rId17741" display="http://www.facebook.com/CIHI.ICIS" xr:uid="{96CD5812-A611-4D6A-A020-2DD6C8F63B00}"/>
    <hyperlink ref="AZG16" r:id="rId17742" display="http://www.facebook.com/CIHI.ICIS" xr:uid="{877E698C-D341-432E-87EB-213FBD1D9D44}"/>
    <hyperlink ref="AZH16" r:id="rId17743" display="http://www.facebook.com/CIHI.ICIS" xr:uid="{66349280-B853-4086-87BA-D625C8499424}"/>
    <hyperlink ref="AZI16" r:id="rId17744" display="http://www.facebook.com/CIHI.ICIS" xr:uid="{458351FB-D6C7-42DC-BE5E-3CBE7C9746B3}"/>
    <hyperlink ref="AZJ16" r:id="rId17745" display="http://www.facebook.com/CIHI.ICIS" xr:uid="{48075216-C26A-4832-ADB5-84498D25FE2B}"/>
    <hyperlink ref="AZK16" r:id="rId17746" display="http://www.facebook.com/CIHI.ICIS" xr:uid="{851F58D5-8291-4BDE-8E7C-D53DAB2FCAC5}"/>
    <hyperlink ref="AZL16" r:id="rId17747" display="http://www.facebook.com/CIHI.ICIS" xr:uid="{936B8FCF-439F-4D4E-BD77-6F6FB8A075D1}"/>
    <hyperlink ref="AZM16" r:id="rId17748" display="http://www.facebook.com/CIHI.ICIS" xr:uid="{5200F44A-CF11-43B2-B835-2E7DE8EEEC32}"/>
    <hyperlink ref="AZN16" r:id="rId17749" display="http://www.facebook.com/CIHI.ICIS" xr:uid="{7DB45933-DE44-4887-92C0-3A5E4C8F0CC3}"/>
    <hyperlink ref="AZO16" r:id="rId17750" display="http://www.facebook.com/CIHI.ICIS" xr:uid="{D3DDC634-82B9-41A1-9348-D09A56FCB916}"/>
    <hyperlink ref="AZP16" r:id="rId17751" display="http://www.facebook.com/CIHI.ICIS" xr:uid="{6158BE0B-427E-42B5-B2F0-E0B9F675F73E}"/>
    <hyperlink ref="AZQ16" r:id="rId17752" display="http://www.facebook.com/CIHI.ICIS" xr:uid="{F7835516-E420-43E9-A246-246397A1BCB9}"/>
    <hyperlink ref="AZR16" r:id="rId17753" display="http://www.facebook.com/CIHI.ICIS" xr:uid="{4DC1B8B2-5211-4E81-8BA6-E5C581DC76EB}"/>
    <hyperlink ref="AZS16" r:id="rId17754" display="http://www.facebook.com/CIHI.ICIS" xr:uid="{3370C4DA-7EBC-4212-9A25-523345577386}"/>
    <hyperlink ref="AZT16" r:id="rId17755" display="http://www.facebook.com/CIHI.ICIS" xr:uid="{5AAE7DF6-2771-4C49-9C13-3B05C81C08A9}"/>
    <hyperlink ref="AZU16" r:id="rId17756" display="http://www.facebook.com/CIHI.ICIS" xr:uid="{0999E710-D5CF-460C-8D52-7CDCB70C5405}"/>
    <hyperlink ref="AZV16" r:id="rId17757" display="http://www.facebook.com/CIHI.ICIS" xr:uid="{42368674-02BA-4640-95EC-C0590C0BC83A}"/>
    <hyperlink ref="AZW16" r:id="rId17758" display="http://www.facebook.com/CIHI.ICIS" xr:uid="{C72A0BED-7877-49A6-BF2F-246FF0697CAC}"/>
    <hyperlink ref="AZX16" r:id="rId17759" display="http://www.facebook.com/CIHI.ICIS" xr:uid="{EA17E0AE-B6A7-4A1D-BCBA-598042C90949}"/>
    <hyperlink ref="AZY16" r:id="rId17760" display="http://www.facebook.com/CIHI.ICIS" xr:uid="{6DCFFAFB-9023-4F7C-B50B-C9C8E40A2614}"/>
    <hyperlink ref="AZZ16" r:id="rId17761" display="http://www.facebook.com/CIHI.ICIS" xr:uid="{CCF668EC-E2E1-46A9-A4E8-D207A3883A50}"/>
    <hyperlink ref="BAA16" r:id="rId17762" display="http://www.facebook.com/CIHI.ICIS" xr:uid="{13AA7A1F-0B2E-4041-A938-55C2DDB7B155}"/>
    <hyperlink ref="BAB16" r:id="rId17763" display="http://www.facebook.com/CIHI.ICIS" xr:uid="{1285B6F8-0671-43F2-90F2-78DE7ACDA163}"/>
    <hyperlink ref="BAC16" r:id="rId17764" display="http://www.facebook.com/CIHI.ICIS" xr:uid="{E9FD5FC9-E302-4370-A56A-2896C9782D6E}"/>
    <hyperlink ref="BAD16" r:id="rId17765" display="http://www.facebook.com/CIHI.ICIS" xr:uid="{9709CAEB-BF03-4F3C-B297-1E9965A7A215}"/>
    <hyperlink ref="BAE16" r:id="rId17766" display="http://www.facebook.com/CIHI.ICIS" xr:uid="{67811314-EB6A-4B9A-BFF5-B8A643208365}"/>
    <hyperlink ref="BAF16" r:id="rId17767" display="http://www.facebook.com/CIHI.ICIS" xr:uid="{BBDC887D-E531-4559-9924-B5AF6C0AAF1F}"/>
    <hyperlink ref="BAG16" r:id="rId17768" display="http://www.facebook.com/CIHI.ICIS" xr:uid="{AF08BDBD-529C-45E2-8A81-4142F995B820}"/>
    <hyperlink ref="BAH16" r:id="rId17769" display="http://www.facebook.com/CIHI.ICIS" xr:uid="{39447AEC-1516-462C-9332-07F6BF6648C4}"/>
    <hyperlink ref="BAI16" r:id="rId17770" display="http://www.facebook.com/CIHI.ICIS" xr:uid="{14D50713-4DEA-4D6C-81A2-17E4F180BF93}"/>
    <hyperlink ref="BAJ16" r:id="rId17771" display="http://www.facebook.com/CIHI.ICIS" xr:uid="{D1EE314F-5C22-4097-9057-A0407311789B}"/>
    <hyperlink ref="BAK16" r:id="rId17772" display="http://www.facebook.com/CIHI.ICIS" xr:uid="{23C4ECA3-6EB6-440A-B5A8-1D11669FA48E}"/>
    <hyperlink ref="BAL16" r:id="rId17773" display="http://www.facebook.com/CIHI.ICIS" xr:uid="{C96DAFA9-46AC-4953-A168-BC9F46D92E62}"/>
    <hyperlink ref="BAM16" r:id="rId17774" display="http://www.facebook.com/CIHI.ICIS" xr:uid="{29D7BE7E-5AA2-4836-A975-E72FE7200448}"/>
    <hyperlink ref="BAN16" r:id="rId17775" display="http://www.facebook.com/CIHI.ICIS" xr:uid="{57F5C1B1-75F4-4DB4-A218-E95EEB53C847}"/>
    <hyperlink ref="BAO16" r:id="rId17776" display="http://www.facebook.com/CIHI.ICIS" xr:uid="{27D6DF8E-694D-408D-BFF1-B5D6239D43AF}"/>
    <hyperlink ref="BAP16" r:id="rId17777" display="http://www.facebook.com/CIHI.ICIS" xr:uid="{A43D0261-4D20-4787-BD5C-FBA05E899619}"/>
    <hyperlink ref="BAQ16" r:id="rId17778" display="http://www.facebook.com/CIHI.ICIS" xr:uid="{CD48D444-EBB1-497F-90BB-B9D303FE850B}"/>
    <hyperlink ref="BAR16" r:id="rId17779" display="http://www.facebook.com/CIHI.ICIS" xr:uid="{A2880C0E-C28A-444A-B183-CC0C5B7DB787}"/>
    <hyperlink ref="BAS16" r:id="rId17780" display="http://www.facebook.com/CIHI.ICIS" xr:uid="{97E30852-6CD5-4527-883A-046DD0FAE4B4}"/>
    <hyperlink ref="BAT16" r:id="rId17781" display="http://www.facebook.com/CIHI.ICIS" xr:uid="{601BF30C-6C90-4535-A583-7ED9DBBFCD25}"/>
    <hyperlink ref="BAU16" r:id="rId17782" display="http://www.facebook.com/CIHI.ICIS" xr:uid="{8AF3DE5B-5961-4887-A886-30E96AFB614B}"/>
    <hyperlink ref="BAV16" r:id="rId17783" display="http://www.facebook.com/CIHI.ICIS" xr:uid="{60CF62C0-AF2A-4D4A-9771-DBC5F14F7FBC}"/>
    <hyperlink ref="BAW16" r:id="rId17784" display="http://www.facebook.com/CIHI.ICIS" xr:uid="{4BB97B16-2EB2-495C-805E-7D023BC02FB5}"/>
    <hyperlink ref="BAX16" r:id="rId17785" display="http://www.facebook.com/CIHI.ICIS" xr:uid="{FDD5DB7C-8675-462F-BD69-7644D81F0995}"/>
    <hyperlink ref="BAY16" r:id="rId17786" display="http://www.facebook.com/CIHI.ICIS" xr:uid="{C37AD54C-1920-4E75-89CF-CA86271EAC85}"/>
    <hyperlink ref="BAZ16" r:id="rId17787" display="http://www.facebook.com/CIHI.ICIS" xr:uid="{750E008C-EF24-4B5D-A9D6-77F2F9573B27}"/>
    <hyperlink ref="BBA16" r:id="rId17788" display="http://www.facebook.com/CIHI.ICIS" xr:uid="{56A23D43-784E-4209-B2A8-492B45A4F9A5}"/>
    <hyperlink ref="BBB16" r:id="rId17789" display="http://www.facebook.com/CIHI.ICIS" xr:uid="{D8E676B8-8E0D-4C4E-851B-3C853BED2962}"/>
    <hyperlink ref="BBC16" r:id="rId17790" display="http://www.facebook.com/CIHI.ICIS" xr:uid="{32ADAA05-7C0F-4653-84AF-42C1D0A59EBD}"/>
    <hyperlink ref="BBD16" r:id="rId17791" display="http://www.facebook.com/CIHI.ICIS" xr:uid="{8FDA4F87-5142-4892-9EC8-4E67A1568C00}"/>
    <hyperlink ref="BBE16" r:id="rId17792" display="http://www.facebook.com/CIHI.ICIS" xr:uid="{EBC24321-DCB2-4BFD-A418-6B7006B23AD4}"/>
    <hyperlink ref="BBF16" r:id="rId17793" display="http://www.facebook.com/CIHI.ICIS" xr:uid="{CB354585-29FA-4667-90C6-8AAF160B5EDD}"/>
    <hyperlink ref="BBG16" r:id="rId17794" display="http://www.facebook.com/CIHI.ICIS" xr:uid="{B1B64A55-FD70-4D36-B7FD-C66E92DB2BC2}"/>
    <hyperlink ref="BBH16" r:id="rId17795" display="http://www.facebook.com/CIHI.ICIS" xr:uid="{5AEEB0AB-751C-4709-8AC8-7358B202BB3B}"/>
    <hyperlink ref="BBI16" r:id="rId17796" display="http://www.facebook.com/CIHI.ICIS" xr:uid="{AFC04C72-553A-4040-AA3E-D0238B7E4FBB}"/>
    <hyperlink ref="BBJ16" r:id="rId17797" display="http://www.facebook.com/CIHI.ICIS" xr:uid="{BB1A5F04-F077-4968-A2DE-DBFCD18350BE}"/>
    <hyperlink ref="BBK16" r:id="rId17798" display="http://www.facebook.com/CIHI.ICIS" xr:uid="{32D3D9E0-7BA5-44E3-93BC-910645FA6919}"/>
    <hyperlink ref="BBL16" r:id="rId17799" display="http://www.facebook.com/CIHI.ICIS" xr:uid="{7F4B50B7-0383-406E-85CA-D57F79C333E1}"/>
    <hyperlink ref="BBM16" r:id="rId17800" display="http://www.facebook.com/CIHI.ICIS" xr:uid="{60199786-5CB6-472B-B471-6B7B692DE4A3}"/>
    <hyperlink ref="BBN16" r:id="rId17801" display="http://www.facebook.com/CIHI.ICIS" xr:uid="{D9FC807A-C1EE-4F31-94F2-6890CD2B41F7}"/>
    <hyperlink ref="BBO16" r:id="rId17802" display="http://www.facebook.com/CIHI.ICIS" xr:uid="{198B35CC-6724-495A-937F-715E4768C692}"/>
    <hyperlink ref="BBP16" r:id="rId17803" display="http://www.facebook.com/CIHI.ICIS" xr:uid="{B119C03A-A99E-43B6-8AEE-F4AFD4E8D832}"/>
    <hyperlink ref="BBQ16" r:id="rId17804" display="http://www.facebook.com/CIHI.ICIS" xr:uid="{CC1E0219-1899-41B8-BAD4-F35A24D4C1FF}"/>
    <hyperlink ref="BBR16" r:id="rId17805" display="http://www.facebook.com/CIHI.ICIS" xr:uid="{CF287827-C6CC-4C57-BF7B-1B56DBF4C0E7}"/>
    <hyperlink ref="BBS16" r:id="rId17806" display="http://www.facebook.com/CIHI.ICIS" xr:uid="{13768BEA-36BE-4E73-A8AD-11AC76B9E994}"/>
    <hyperlink ref="BBT16" r:id="rId17807" display="http://www.facebook.com/CIHI.ICIS" xr:uid="{35738A12-E427-4A38-9C0B-101E5F967CAD}"/>
    <hyperlink ref="BBU16" r:id="rId17808" display="http://www.facebook.com/CIHI.ICIS" xr:uid="{D8D5D390-64EA-42AF-A268-3D53A55F281B}"/>
    <hyperlink ref="BBV16" r:id="rId17809" display="http://www.facebook.com/CIHI.ICIS" xr:uid="{EA9DFF5D-8C3B-4739-A692-34F84BB2AB58}"/>
    <hyperlink ref="BBW16" r:id="rId17810" display="http://www.facebook.com/CIHI.ICIS" xr:uid="{3E08DCFC-E606-46A6-95DE-1FC0418C38CB}"/>
    <hyperlink ref="BBX16" r:id="rId17811" display="http://www.facebook.com/CIHI.ICIS" xr:uid="{0376DAB6-2F45-464B-89BF-50DCA12AAA76}"/>
    <hyperlink ref="BBY16" r:id="rId17812" display="http://www.facebook.com/CIHI.ICIS" xr:uid="{7BA3D522-8554-469A-BE36-08201D59192E}"/>
    <hyperlink ref="BBZ16" r:id="rId17813" display="http://www.facebook.com/CIHI.ICIS" xr:uid="{BEC68D71-87A5-4BF6-9344-366F21A7CD16}"/>
    <hyperlink ref="BCA16" r:id="rId17814" display="http://www.facebook.com/CIHI.ICIS" xr:uid="{0AA96998-783A-4734-AF7A-4DFF5819FCAC}"/>
    <hyperlink ref="BCB16" r:id="rId17815" display="http://www.facebook.com/CIHI.ICIS" xr:uid="{5B19DC92-1F08-4789-A447-BF8C641E7076}"/>
    <hyperlink ref="BCC16" r:id="rId17816" display="http://www.facebook.com/CIHI.ICIS" xr:uid="{F9B1D986-65D3-45F4-A056-F127BE46CB9F}"/>
    <hyperlink ref="BCD16" r:id="rId17817" display="http://www.facebook.com/CIHI.ICIS" xr:uid="{4EBDA37B-3B5E-407A-BBF9-3CD84944C376}"/>
    <hyperlink ref="BCE16" r:id="rId17818" display="http://www.facebook.com/CIHI.ICIS" xr:uid="{118A9B01-4056-4B3D-AF5E-F1DD984CE335}"/>
    <hyperlink ref="BCF16" r:id="rId17819" display="http://www.facebook.com/CIHI.ICIS" xr:uid="{98354C18-9B7D-4AED-B9DE-628CB11BC775}"/>
    <hyperlink ref="BCG16" r:id="rId17820" display="http://www.facebook.com/CIHI.ICIS" xr:uid="{E29AEF9B-BF19-4F69-8B31-5BDBEA218576}"/>
    <hyperlink ref="BCH16" r:id="rId17821" display="http://www.facebook.com/CIHI.ICIS" xr:uid="{7988AB9E-04CC-4C11-B9C2-5C5EF067CE91}"/>
    <hyperlink ref="BCI16" r:id="rId17822" display="http://www.facebook.com/CIHI.ICIS" xr:uid="{90F2BCAE-527D-4ED5-BC31-4F48EE045884}"/>
    <hyperlink ref="BCJ16" r:id="rId17823" display="http://www.facebook.com/CIHI.ICIS" xr:uid="{42EBE7E8-CF78-482E-91DF-C63CE12755BC}"/>
    <hyperlink ref="BCK16" r:id="rId17824" display="http://www.facebook.com/CIHI.ICIS" xr:uid="{92D439CD-AAFD-4292-A4EB-548F506E3232}"/>
    <hyperlink ref="BCL16" r:id="rId17825" display="http://www.facebook.com/CIHI.ICIS" xr:uid="{0C272D88-4589-41B9-8ED3-F553E8BCFDFC}"/>
    <hyperlink ref="BCM16" r:id="rId17826" display="http://www.facebook.com/CIHI.ICIS" xr:uid="{8BFED1FF-025A-4EB0-B0B7-2337C9E814C3}"/>
    <hyperlink ref="BCN16" r:id="rId17827" display="http://www.facebook.com/CIHI.ICIS" xr:uid="{14A20C4C-A1B6-4744-8CE5-B07052202403}"/>
    <hyperlink ref="BCO16" r:id="rId17828" display="http://www.facebook.com/CIHI.ICIS" xr:uid="{A985DE6F-AF57-4DCD-9CF5-A26004C3E512}"/>
    <hyperlink ref="BCP16" r:id="rId17829" display="http://www.facebook.com/CIHI.ICIS" xr:uid="{90E4F6DA-F93B-488E-9B0D-59EB127C8C3A}"/>
    <hyperlink ref="BCQ16" r:id="rId17830" display="http://www.facebook.com/CIHI.ICIS" xr:uid="{65B02067-8FE4-478F-8409-26EDFFAD5553}"/>
    <hyperlink ref="BCR16" r:id="rId17831" display="http://www.facebook.com/CIHI.ICIS" xr:uid="{96AC92DC-8436-4582-8272-DF07AA200C0D}"/>
    <hyperlink ref="BCS16" r:id="rId17832" display="http://www.facebook.com/CIHI.ICIS" xr:uid="{1FAAD9DE-F261-4CCD-A6B8-A4261E83B077}"/>
    <hyperlink ref="BCT16" r:id="rId17833" display="http://www.facebook.com/CIHI.ICIS" xr:uid="{0C3E7D87-1239-4310-A0A3-AFE071238FD2}"/>
    <hyperlink ref="BCU16" r:id="rId17834" display="http://www.facebook.com/CIHI.ICIS" xr:uid="{83CBE935-B2D1-4B23-AE27-7583654D2EDE}"/>
    <hyperlink ref="BCV16" r:id="rId17835" display="http://www.facebook.com/CIHI.ICIS" xr:uid="{F7B79CC3-B41A-4493-8BEB-928FEFC17EB9}"/>
    <hyperlink ref="BCW16" r:id="rId17836" display="http://www.facebook.com/CIHI.ICIS" xr:uid="{3D641455-B6C0-4CF6-8671-F8031025E1B9}"/>
    <hyperlink ref="BCX16" r:id="rId17837" display="http://www.facebook.com/CIHI.ICIS" xr:uid="{C05DB656-A557-4E7F-93B8-35FB93E152EB}"/>
    <hyperlink ref="BCY16" r:id="rId17838" display="http://www.facebook.com/CIHI.ICIS" xr:uid="{60435DBB-47F8-4151-8B05-3DA3AF444949}"/>
    <hyperlink ref="BCZ16" r:id="rId17839" display="http://www.facebook.com/CIHI.ICIS" xr:uid="{8198CE3E-8765-407C-9734-2CAD20A689DF}"/>
    <hyperlink ref="BDA16" r:id="rId17840" display="http://www.facebook.com/CIHI.ICIS" xr:uid="{FB2C2CA7-89A4-4053-8889-94250BF78D5C}"/>
    <hyperlink ref="BDB16" r:id="rId17841" display="http://www.facebook.com/CIHI.ICIS" xr:uid="{FAB77D5D-1245-4C9F-ABDF-16AD92CC804C}"/>
    <hyperlink ref="BDC16" r:id="rId17842" display="http://www.facebook.com/CIHI.ICIS" xr:uid="{4B1A7477-A387-4E72-9964-236E310BF8EF}"/>
    <hyperlink ref="BDD16" r:id="rId17843" display="http://www.facebook.com/CIHI.ICIS" xr:uid="{A4B38040-8B0F-41BF-8643-812CB5116F0C}"/>
    <hyperlink ref="BDE16" r:id="rId17844" display="http://www.facebook.com/CIHI.ICIS" xr:uid="{A86B410F-D88A-4C72-A248-AA782FE25C19}"/>
    <hyperlink ref="BDF16" r:id="rId17845" display="http://www.facebook.com/CIHI.ICIS" xr:uid="{ABDD330C-A972-43DB-9477-68BFF4EFB797}"/>
    <hyperlink ref="BDG16" r:id="rId17846" display="http://www.facebook.com/CIHI.ICIS" xr:uid="{B5171911-5E9F-469A-B774-E4061A11EB64}"/>
    <hyperlink ref="BDH16" r:id="rId17847" display="http://www.facebook.com/CIHI.ICIS" xr:uid="{46CD59CB-DA1E-4DDC-844D-D464148B32D6}"/>
    <hyperlink ref="BDI16" r:id="rId17848" display="http://www.facebook.com/CIHI.ICIS" xr:uid="{3D2619F8-701B-42A6-AFA6-4BF7B63171AB}"/>
    <hyperlink ref="BDJ16" r:id="rId17849" display="http://www.facebook.com/CIHI.ICIS" xr:uid="{06641DDB-D5F5-4124-859A-E18CFAFF74ED}"/>
    <hyperlink ref="BDK16" r:id="rId17850" display="http://www.facebook.com/CIHI.ICIS" xr:uid="{33AA1C55-A739-4202-8F2E-FE362689F278}"/>
    <hyperlink ref="BDL16" r:id="rId17851" display="http://www.facebook.com/CIHI.ICIS" xr:uid="{7C7C08AB-9FCC-414E-81AC-80C563DA9064}"/>
    <hyperlink ref="BDM16" r:id="rId17852" display="http://www.facebook.com/CIHI.ICIS" xr:uid="{B1E5FF42-5B89-403A-85A6-22BCFA3A8E57}"/>
    <hyperlink ref="BDN16" r:id="rId17853" display="http://www.facebook.com/CIHI.ICIS" xr:uid="{2E4C0364-4251-4E6C-A32A-733238D31802}"/>
    <hyperlink ref="BDO16" r:id="rId17854" display="http://www.facebook.com/CIHI.ICIS" xr:uid="{1DF60020-4430-4869-8F34-C1BFFA227338}"/>
    <hyperlink ref="BDP16" r:id="rId17855" display="http://www.facebook.com/CIHI.ICIS" xr:uid="{D4A3B213-0DB5-4ADA-9F4E-FCA6CE7B06E3}"/>
    <hyperlink ref="BDQ16" r:id="rId17856" display="http://www.facebook.com/CIHI.ICIS" xr:uid="{4F72D248-3801-4E24-9DE8-8EBA9491A114}"/>
    <hyperlink ref="BDR16" r:id="rId17857" display="http://www.facebook.com/CIHI.ICIS" xr:uid="{9D97D740-355D-4947-BBD8-181D735CC968}"/>
    <hyperlink ref="BDS16" r:id="rId17858" display="http://www.facebook.com/CIHI.ICIS" xr:uid="{5EF7FF73-1592-47F4-85F6-DEC78521C16C}"/>
    <hyperlink ref="BDT16" r:id="rId17859" display="http://www.facebook.com/CIHI.ICIS" xr:uid="{6D837A54-0B1A-4051-9344-1C831AB826F6}"/>
    <hyperlink ref="BDU16" r:id="rId17860" display="http://www.facebook.com/CIHI.ICIS" xr:uid="{1946C9BB-58F5-4DB0-A257-BC02EE9402CB}"/>
    <hyperlink ref="BDV16" r:id="rId17861" display="http://www.facebook.com/CIHI.ICIS" xr:uid="{ACCD3B68-06FF-49AE-847F-C00E8C58D663}"/>
    <hyperlink ref="BDW16" r:id="rId17862" display="http://www.facebook.com/CIHI.ICIS" xr:uid="{F79BEA73-7A91-48C1-8D5F-9CFF9A370F9A}"/>
    <hyperlink ref="BDX16" r:id="rId17863" display="http://www.facebook.com/CIHI.ICIS" xr:uid="{6D5A8A47-6B37-413D-BBD3-3E26ACF1795F}"/>
    <hyperlink ref="BDY16" r:id="rId17864" display="http://www.facebook.com/CIHI.ICIS" xr:uid="{338766F3-808C-479E-A815-13F0FC6DDE49}"/>
    <hyperlink ref="BDZ16" r:id="rId17865" display="http://www.facebook.com/CIHI.ICIS" xr:uid="{DC3AC5C8-A650-4748-AA20-92AB317A0B36}"/>
    <hyperlink ref="BEA16" r:id="rId17866" display="http://www.facebook.com/CIHI.ICIS" xr:uid="{C5A2DDE2-7112-4C5D-B3A6-36F3E4CEBC87}"/>
    <hyperlink ref="BEB16" r:id="rId17867" display="http://www.facebook.com/CIHI.ICIS" xr:uid="{422FC157-9BBB-44C8-8680-5EAA606CEC71}"/>
    <hyperlink ref="BEC16" r:id="rId17868" display="http://www.facebook.com/CIHI.ICIS" xr:uid="{AE8221EE-B8D8-4E00-9E1D-B72BD7E16D79}"/>
    <hyperlink ref="BED16" r:id="rId17869" display="http://www.facebook.com/CIHI.ICIS" xr:uid="{1A2D19B5-4F04-4C0A-A5F6-C6AEBE6569AB}"/>
    <hyperlink ref="BEE16" r:id="rId17870" display="http://www.facebook.com/CIHI.ICIS" xr:uid="{D67239DC-7C31-44FB-87B1-CB42FEC29F01}"/>
    <hyperlink ref="BEF16" r:id="rId17871" display="http://www.facebook.com/CIHI.ICIS" xr:uid="{CC255EA5-5EF6-4598-A26F-C75AB9C72D35}"/>
    <hyperlink ref="BEG16" r:id="rId17872" display="http://www.facebook.com/CIHI.ICIS" xr:uid="{9DFA602E-0F45-4AC1-9469-03F7BAEF4325}"/>
    <hyperlink ref="BEH16" r:id="rId17873" display="http://www.facebook.com/CIHI.ICIS" xr:uid="{E59A0245-A4E6-4490-9E88-805733727599}"/>
    <hyperlink ref="BEI16" r:id="rId17874" display="http://www.facebook.com/CIHI.ICIS" xr:uid="{4ACACEBC-7FD2-4C93-8E87-E920A725BFCD}"/>
    <hyperlink ref="BEJ16" r:id="rId17875" display="http://www.facebook.com/CIHI.ICIS" xr:uid="{6B09F004-07B8-44E2-A7ED-335D509B3235}"/>
    <hyperlink ref="BEK16" r:id="rId17876" display="http://www.facebook.com/CIHI.ICIS" xr:uid="{F8B07B93-B5B7-460C-96EF-64CBD2BA5AEA}"/>
    <hyperlink ref="BEL16" r:id="rId17877" display="http://www.facebook.com/CIHI.ICIS" xr:uid="{CC6CD93E-46C2-4F02-8897-0C44DFAA15B3}"/>
    <hyperlink ref="BEM16" r:id="rId17878" display="http://www.facebook.com/CIHI.ICIS" xr:uid="{CBB0332F-E996-4995-AE02-F9E2172D2EDE}"/>
    <hyperlink ref="BEN16" r:id="rId17879" display="http://www.facebook.com/CIHI.ICIS" xr:uid="{B2359D11-A5F2-4FFA-B557-9668ED3E7126}"/>
    <hyperlink ref="BEO16" r:id="rId17880" display="http://www.facebook.com/CIHI.ICIS" xr:uid="{55484B6A-7D93-4B3F-A0E4-DBAED7995F2A}"/>
    <hyperlink ref="BEP16" r:id="rId17881" display="http://www.facebook.com/CIHI.ICIS" xr:uid="{86E17FBF-3BF9-4D88-B62B-16BC5C7646A7}"/>
    <hyperlink ref="BEQ16" r:id="rId17882" display="http://www.facebook.com/CIHI.ICIS" xr:uid="{35A9138A-65B9-4E95-BD4C-4F219A11D89C}"/>
    <hyperlink ref="BER16" r:id="rId17883" display="http://www.facebook.com/CIHI.ICIS" xr:uid="{A8F60F80-E980-4CD4-AFDB-5427C4F84CBA}"/>
    <hyperlink ref="BES16" r:id="rId17884" display="http://www.facebook.com/CIHI.ICIS" xr:uid="{D2DA8450-2CF4-479A-8BF5-68B998345D7E}"/>
    <hyperlink ref="BET16" r:id="rId17885" display="http://www.facebook.com/CIHI.ICIS" xr:uid="{C8A08C85-4CD6-490A-84F4-461179F35C47}"/>
    <hyperlink ref="BEU16" r:id="rId17886" display="http://www.facebook.com/CIHI.ICIS" xr:uid="{4A0D8461-FE77-4ABF-8A09-28206C7A38D8}"/>
    <hyperlink ref="BEV16" r:id="rId17887" display="http://www.facebook.com/CIHI.ICIS" xr:uid="{2BDD978D-23E0-4778-A54D-95AAB84FFE0F}"/>
    <hyperlink ref="BEW16" r:id="rId17888" display="http://www.facebook.com/CIHI.ICIS" xr:uid="{B865D2EB-8A8F-422D-B22A-936EDE22F723}"/>
    <hyperlink ref="BEX16" r:id="rId17889" display="http://www.facebook.com/CIHI.ICIS" xr:uid="{66A05833-DF9F-4A27-892F-D2119F53ED76}"/>
    <hyperlink ref="BEY16" r:id="rId17890" display="http://www.facebook.com/CIHI.ICIS" xr:uid="{73387DE1-AC75-4870-B055-558C4642FEA4}"/>
    <hyperlink ref="BEZ16" r:id="rId17891" display="http://www.facebook.com/CIHI.ICIS" xr:uid="{54C2553D-72D1-4C0E-A5A6-CA5D76032BAD}"/>
    <hyperlink ref="BFA16" r:id="rId17892" display="http://www.facebook.com/CIHI.ICIS" xr:uid="{E4D8BAA4-9B1C-45D0-A137-E1FF7D9707D9}"/>
    <hyperlink ref="BFB16" r:id="rId17893" display="http://www.facebook.com/CIHI.ICIS" xr:uid="{6BC1070F-B44D-40D5-BA78-C63BA01A52FC}"/>
    <hyperlink ref="BFC16" r:id="rId17894" display="http://www.facebook.com/CIHI.ICIS" xr:uid="{EE37EA0A-D23E-44C2-90B4-5F614F31BA65}"/>
    <hyperlink ref="BFD16" r:id="rId17895" display="http://www.facebook.com/CIHI.ICIS" xr:uid="{7EA5E40E-0E3E-4949-B28D-E5CE095C087E}"/>
    <hyperlink ref="BFE16" r:id="rId17896" display="http://www.facebook.com/CIHI.ICIS" xr:uid="{A20E1CD9-ACFC-4D40-A45A-FB26C63DD8D4}"/>
    <hyperlink ref="BFF16" r:id="rId17897" display="http://www.facebook.com/CIHI.ICIS" xr:uid="{7B62807E-8824-4F0C-A0FF-AC68CD8B2DF5}"/>
    <hyperlink ref="BFG16" r:id="rId17898" display="http://www.facebook.com/CIHI.ICIS" xr:uid="{EB658562-73C4-4BFF-B880-9DEACF3C028F}"/>
    <hyperlink ref="BFH16" r:id="rId17899" display="http://www.facebook.com/CIHI.ICIS" xr:uid="{A469A48E-C0BF-4A1F-B9B9-C68303D58107}"/>
    <hyperlink ref="BFI16" r:id="rId17900" display="http://www.facebook.com/CIHI.ICIS" xr:uid="{EBF4D412-C257-442E-8632-AE1C92AE5AB4}"/>
    <hyperlink ref="BFJ16" r:id="rId17901" display="http://www.facebook.com/CIHI.ICIS" xr:uid="{DB6CD7D8-00A0-47E9-8210-CB0A09D91717}"/>
    <hyperlink ref="BFK16" r:id="rId17902" display="http://www.facebook.com/CIHI.ICIS" xr:uid="{D19A3774-FDBA-4C9A-B852-BD24601A1183}"/>
    <hyperlink ref="BFL16" r:id="rId17903" display="http://www.facebook.com/CIHI.ICIS" xr:uid="{242821E5-3604-4011-A925-4D4E0516B6A3}"/>
    <hyperlink ref="BFM16" r:id="rId17904" display="http://www.facebook.com/CIHI.ICIS" xr:uid="{795BD8E7-A245-4406-8DE4-C35EADF2D290}"/>
    <hyperlink ref="BFN16" r:id="rId17905" display="http://www.facebook.com/CIHI.ICIS" xr:uid="{CAA46B0B-F3DE-4908-8CC6-5796F14E9128}"/>
    <hyperlink ref="BFO16" r:id="rId17906" display="http://www.facebook.com/CIHI.ICIS" xr:uid="{BF756F8B-B2CF-41F4-936B-15855C12A7A2}"/>
    <hyperlink ref="BFP16" r:id="rId17907" display="http://www.facebook.com/CIHI.ICIS" xr:uid="{95490A64-B029-45AC-9E51-3425BFEA638D}"/>
    <hyperlink ref="BFQ16" r:id="rId17908" display="http://www.facebook.com/CIHI.ICIS" xr:uid="{4CF3DEE5-89C8-45CD-A734-D8A2C580D8F8}"/>
    <hyperlink ref="BFR16" r:id="rId17909" display="http://www.facebook.com/CIHI.ICIS" xr:uid="{C207BA11-4917-4E91-A276-488EDB09401A}"/>
    <hyperlink ref="BFS16" r:id="rId17910" display="http://www.facebook.com/CIHI.ICIS" xr:uid="{9A59904A-9776-4EEA-B7EF-70F96261FBF4}"/>
    <hyperlink ref="BFT16" r:id="rId17911" display="http://www.facebook.com/CIHI.ICIS" xr:uid="{0EE93494-C651-4262-BB43-56C2C40819EB}"/>
    <hyperlink ref="BFU16" r:id="rId17912" display="http://www.facebook.com/CIHI.ICIS" xr:uid="{5230C061-E480-400B-BB41-2A165D0DE11E}"/>
    <hyperlink ref="BFV16" r:id="rId17913" display="http://www.facebook.com/CIHI.ICIS" xr:uid="{DC6FCF60-620A-4BBE-BDE9-5D3E818952F1}"/>
    <hyperlink ref="BFW16" r:id="rId17914" display="http://www.facebook.com/CIHI.ICIS" xr:uid="{172CD510-EC37-4B64-AFC8-E8A6BA8C26E5}"/>
    <hyperlink ref="BFX16" r:id="rId17915" display="http://www.facebook.com/CIHI.ICIS" xr:uid="{FD4BA6E5-D486-445A-9F94-02BF7734DA00}"/>
    <hyperlink ref="BFY16" r:id="rId17916" display="http://www.facebook.com/CIHI.ICIS" xr:uid="{878A3FF3-9650-419B-974F-37FCEC813F80}"/>
    <hyperlink ref="BFZ16" r:id="rId17917" display="http://www.facebook.com/CIHI.ICIS" xr:uid="{9F8809FE-145E-406B-824C-D9D78CCC333E}"/>
    <hyperlink ref="BGA16" r:id="rId17918" display="http://www.facebook.com/CIHI.ICIS" xr:uid="{65CD1772-A275-41B5-A845-AD25838C51B2}"/>
    <hyperlink ref="BGB16" r:id="rId17919" display="http://www.facebook.com/CIHI.ICIS" xr:uid="{45852567-F081-4507-901C-339ED330CCE5}"/>
    <hyperlink ref="BGC16" r:id="rId17920" display="http://www.facebook.com/CIHI.ICIS" xr:uid="{E9B0D03C-EAC1-4BF7-8332-CDA2FEFAD9DD}"/>
    <hyperlink ref="BGD16" r:id="rId17921" display="http://www.facebook.com/CIHI.ICIS" xr:uid="{86BBC8E2-9D0A-4BA6-8132-3B2808CF4FA3}"/>
    <hyperlink ref="BGE16" r:id="rId17922" display="http://www.facebook.com/CIHI.ICIS" xr:uid="{039490E8-9E39-4626-AEA8-5B39EDF9740A}"/>
    <hyperlink ref="BGF16" r:id="rId17923" display="http://www.facebook.com/CIHI.ICIS" xr:uid="{6A3795AB-8E27-42A2-AE01-F9A9B9A261D6}"/>
    <hyperlink ref="BGG16" r:id="rId17924" display="http://www.facebook.com/CIHI.ICIS" xr:uid="{2CF80145-DFDB-4319-B0F4-367EF1D973C4}"/>
    <hyperlink ref="BGH16" r:id="rId17925" display="http://www.facebook.com/CIHI.ICIS" xr:uid="{4519D4CA-388D-496D-9290-733D033A1FEA}"/>
    <hyperlink ref="BGI16" r:id="rId17926" display="http://www.facebook.com/CIHI.ICIS" xr:uid="{E40310AF-4472-41A3-A9B7-210584C09C93}"/>
    <hyperlink ref="BGJ16" r:id="rId17927" display="http://www.facebook.com/CIHI.ICIS" xr:uid="{F40B3F08-93FD-4C7B-84AC-5DF28F9B9F84}"/>
    <hyperlink ref="BGK16" r:id="rId17928" display="http://www.facebook.com/CIHI.ICIS" xr:uid="{4E9AACD2-58D8-4CF4-A8A9-6F29ADF1DC06}"/>
    <hyperlink ref="BGL16" r:id="rId17929" display="http://www.facebook.com/CIHI.ICIS" xr:uid="{F28FB5E1-175D-4465-81A7-BED3B1ED1876}"/>
    <hyperlink ref="BGM16" r:id="rId17930" display="http://www.facebook.com/CIHI.ICIS" xr:uid="{704B591A-450A-45A8-B856-766AAF2DDBD7}"/>
    <hyperlink ref="BGN16" r:id="rId17931" display="http://www.facebook.com/CIHI.ICIS" xr:uid="{7FB3C623-F86A-4D4C-9E64-30124C525259}"/>
    <hyperlink ref="BGO16" r:id="rId17932" display="http://www.facebook.com/CIHI.ICIS" xr:uid="{4FFEEDAA-0E22-4616-AB87-64DDE70AA219}"/>
    <hyperlink ref="BGP16" r:id="rId17933" display="http://www.facebook.com/CIHI.ICIS" xr:uid="{596A8788-264B-4FF6-B601-9A0ACACF4119}"/>
    <hyperlink ref="BGQ16" r:id="rId17934" display="http://www.facebook.com/CIHI.ICIS" xr:uid="{D023E6E7-78C3-41A6-A916-AA1701D4486F}"/>
    <hyperlink ref="BGR16" r:id="rId17935" display="http://www.facebook.com/CIHI.ICIS" xr:uid="{3E96214B-5CE1-4567-B3AF-7AEFDCD9E4AB}"/>
    <hyperlink ref="BGS16" r:id="rId17936" display="http://www.facebook.com/CIHI.ICIS" xr:uid="{E09133A5-188E-4CC7-90DD-995E6AD164EE}"/>
    <hyperlink ref="BGT16" r:id="rId17937" display="http://www.facebook.com/CIHI.ICIS" xr:uid="{221A940E-58AC-4E7B-A23E-45CD40D01366}"/>
    <hyperlink ref="BGU16" r:id="rId17938" display="http://www.facebook.com/CIHI.ICIS" xr:uid="{D98921C0-6E1C-4563-8EE2-08E9294120FD}"/>
    <hyperlink ref="BGV16" r:id="rId17939" display="http://www.facebook.com/CIHI.ICIS" xr:uid="{B2819160-BCA3-4C01-BDA5-E00E13254A8E}"/>
    <hyperlink ref="BGW16" r:id="rId17940" display="http://www.facebook.com/CIHI.ICIS" xr:uid="{FA0B0165-7E8F-4C99-85B9-CE2905C06F2D}"/>
    <hyperlink ref="BGX16" r:id="rId17941" display="http://www.facebook.com/CIHI.ICIS" xr:uid="{C639BF09-0B75-4573-9A89-61551FD495E9}"/>
    <hyperlink ref="BGY16" r:id="rId17942" display="http://www.facebook.com/CIHI.ICIS" xr:uid="{EED9B212-2300-4ABF-9940-6650081784CA}"/>
    <hyperlink ref="BGZ16" r:id="rId17943" display="http://www.facebook.com/CIHI.ICIS" xr:uid="{C5B556CD-2245-404A-AE41-526C337BBD25}"/>
    <hyperlink ref="BHA16" r:id="rId17944" display="http://www.facebook.com/CIHI.ICIS" xr:uid="{B7DB1122-59A1-4BB5-87D8-F52A775C9D62}"/>
    <hyperlink ref="BHB16" r:id="rId17945" display="http://www.facebook.com/CIHI.ICIS" xr:uid="{3D81A26D-67F0-426C-B452-868F356527BA}"/>
    <hyperlink ref="BHC16" r:id="rId17946" display="http://www.facebook.com/CIHI.ICIS" xr:uid="{D9E09A3F-A11B-4B52-A10E-A2AC3BD7A4C1}"/>
    <hyperlink ref="BHD16" r:id="rId17947" display="http://www.facebook.com/CIHI.ICIS" xr:uid="{BC7998C1-86FF-45AE-B993-A57971BFD6A2}"/>
    <hyperlink ref="BHE16" r:id="rId17948" display="http://www.facebook.com/CIHI.ICIS" xr:uid="{40143594-2740-4BD0-9B5C-D4119CD9B9BD}"/>
    <hyperlink ref="BHF16" r:id="rId17949" display="http://www.facebook.com/CIHI.ICIS" xr:uid="{F7E0E28B-1C7A-4ADE-AE68-CD97F50C5F3A}"/>
    <hyperlink ref="BHG16" r:id="rId17950" display="http://www.facebook.com/CIHI.ICIS" xr:uid="{4D958F6E-F3E5-424D-9A99-1DDDBA755948}"/>
    <hyperlink ref="BHH16" r:id="rId17951" display="http://www.facebook.com/CIHI.ICIS" xr:uid="{80CDD8BC-4183-4877-9082-A33FB4D39CEF}"/>
    <hyperlink ref="BHI16" r:id="rId17952" display="http://www.facebook.com/CIHI.ICIS" xr:uid="{3D90D2F1-D881-4CAA-9677-120F91237174}"/>
    <hyperlink ref="BHJ16" r:id="rId17953" display="http://www.facebook.com/CIHI.ICIS" xr:uid="{AA0B2868-577C-483E-9471-BCDAED9A7911}"/>
    <hyperlink ref="BHK16" r:id="rId17954" display="http://www.facebook.com/CIHI.ICIS" xr:uid="{18CC390E-477D-44C6-9064-88EFF9CD1789}"/>
    <hyperlink ref="BHL16" r:id="rId17955" display="http://www.facebook.com/CIHI.ICIS" xr:uid="{A01B9DFF-2F1E-4754-8E30-A86DFED8DBF3}"/>
    <hyperlink ref="BHM16" r:id="rId17956" display="http://www.facebook.com/CIHI.ICIS" xr:uid="{A55F7AE5-35A3-4CD1-8705-BB8BD32B2540}"/>
    <hyperlink ref="BHN16" r:id="rId17957" display="http://www.facebook.com/CIHI.ICIS" xr:uid="{31776B4A-DCE4-4846-B5CB-5F058D34F5AC}"/>
    <hyperlink ref="BHO16" r:id="rId17958" display="http://www.facebook.com/CIHI.ICIS" xr:uid="{D2593C8A-27EC-4CD8-A4A3-1E58FFA12308}"/>
    <hyperlink ref="BHP16" r:id="rId17959" display="http://www.facebook.com/CIHI.ICIS" xr:uid="{0AFF8810-DA7B-4294-BCF8-04D024A513B9}"/>
    <hyperlink ref="BHQ16" r:id="rId17960" display="http://www.facebook.com/CIHI.ICIS" xr:uid="{7056866C-AD0D-44AA-B2AA-C0B5F7625509}"/>
    <hyperlink ref="BHR16" r:id="rId17961" display="http://www.facebook.com/CIHI.ICIS" xr:uid="{F7083793-9782-49D0-978E-DD9492334777}"/>
    <hyperlink ref="BHS16" r:id="rId17962" display="http://www.facebook.com/CIHI.ICIS" xr:uid="{20F62B60-9B04-41BC-AC0A-2C2DEAA04D1D}"/>
    <hyperlink ref="BHT16" r:id="rId17963" display="http://www.facebook.com/CIHI.ICIS" xr:uid="{D58378ED-7AB0-462E-8801-E25BA4581636}"/>
    <hyperlink ref="BHU16" r:id="rId17964" display="http://www.facebook.com/CIHI.ICIS" xr:uid="{C1D30933-8B0C-4945-9104-4BE9827362DE}"/>
    <hyperlink ref="BHV16" r:id="rId17965" display="http://www.facebook.com/CIHI.ICIS" xr:uid="{1CA63996-F876-4BCB-B7D4-8146EF858E26}"/>
    <hyperlink ref="BHW16" r:id="rId17966" display="http://www.facebook.com/CIHI.ICIS" xr:uid="{76B1BCD8-9EC0-44F4-AB74-4C7EB63AE222}"/>
    <hyperlink ref="BHX16" r:id="rId17967" display="http://www.facebook.com/CIHI.ICIS" xr:uid="{4934A78E-FFC2-4AB0-8271-E84B6970EC19}"/>
    <hyperlink ref="BHY16" r:id="rId17968" display="http://www.facebook.com/CIHI.ICIS" xr:uid="{ED7AB799-F602-4E78-BA5F-42D1A4CE5FF0}"/>
    <hyperlink ref="BHZ16" r:id="rId17969" display="http://www.facebook.com/CIHI.ICIS" xr:uid="{A32897B4-3FD7-4B46-B6D1-C98E4C39C523}"/>
    <hyperlink ref="BIA16" r:id="rId17970" display="http://www.facebook.com/CIHI.ICIS" xr:uid="{8720A58C-2FE4-44F3-8D15-D0532BE0472A}"/>
    <hyperlink ref="BIB16" r:id="rId17971" display="http://www.facebook.com/CIHI.ICIS" xr:uid="{3E4760B5-363C-4EF3-84AF-BBC7745CD17A}"/>
    <hyperlink ref="BIC16" r:id="rId17972" display="http://www.facebook.com/CIHI.ICIS" xr:uid="{3F256753-B3BA-4DE2-AD0D-16E97A24B76A}"/>
    <hyperlink ref="BID16" r:id="rId17973" display="http://www.facebook.com/CIHI.ICIS" xr:uid="{B064EB22-EC77-4E4E-B6A9-F2DCA45129F7}"/>
    <hyperlink ref="BIE16" r:id="rId17974" display="http://www.facebook.com/CIHI.ICIS" xr:uid="{A1AFE84A-29CA-4A1F-B8AE-97242615C941}"/>
    <hyperlink ref="BIF16" r:id="rId17975" display="http://www.facebook.com/CIHI.ICIS" xr:uid="{C4B1EF9B-E2D6-49DC-BF0C-99F1D98370BC}"/>
    <hyperlink ref="BIG16" r:id="rId17976" display="http://www.facebook.com/CIHI.ICIS" xr:uid="{6D443A15-9F59-4B99-9908-FF2AF02E5410}"/>
    <hyperlink ref="BIH16" r:id="rId17977" display="http://www.facebook.com/CIHI.ICIS" xr:uid="{9A2AB80A-2C5D-4AF2-A0DD-8611671CFD55}"/>
    <hyperlink ref="BII16" r:id="rId17978" display="http://www.facebook.com/CIHI.ICIS" xr:uid="{4BC0584B-562A-4465-B546-9423367DFE6F}"/>
    <hyperlink ref="BIJ16" r:id="rId17979" display="http://www.facebook.com/CIHI.ICIS" xr:uid="{A575819F-BEC8-477F-927E-0CBDB96686FD}"/>
    <hyperlink ref="BIK16" r:id="rId17980" display="http://www.facebook.com/CIHI.ICIS" xr:uid="{D6E98A8A-1EE2-447F-9371-771898932B04}"/>
    <hyperlink ref="BIL16" r:id="rId17981" display="http://www.facebook.com/CIHI.ICIS" xr:uid="{2B8AEE2E-054C-4BE7-ACD3-57F4AF42CFC1}"/>
    <hyperlink ref="BIM16" r:id="rId17982" display="http://www.facebook.com/CIHI.ICIS" xr:uid="{58B831D6-9C2B-4216-A288-25ABC8E6B4AC}"/>
    <hyperlink ref="BIN16" r:id="rId17983" display="http://www.facebook.com/CIHI.ICIS" xr:uid="{404F3441-9CAC-4316-959E-F7DA59F62F25}"/>
    <hyperlink ref="BIO16" r:id="rId17984" display="http://www.facebook.com/CIHI.ICIS" xr:uid="{8EF89BBA-266E-4E32-B155-37D4F7E219A4}"/>
    <hyperlink ref="BIP16" r:id="rId17985" display="http://www.facebook.com/CIHI.ICIS" xr:uid="{7F2783D8-E5C2-4799-B1B2-A7F2908EF0D1}"/>
    <hyperlink ref="BIQ16" r:id="rId17986" display="http://www.facebook.com/CIHI.ICIS" xr:uid="{F0953130-7A83-48F4-A6F2-D654ED482486}"/>
    <hyperlink ref="BIR16" r:id="rId17987" display="http://www.facebook.com/CIHI.ICIS" xr:uid="{9BC10FDE-4C3D-4835-890A-AF528A7866C9}"/>
    <hyperlink ref="BIS16" r:id="rId17988" display="http://www.facebook.com/CIHI.ICIS" xr:uid="{8033DA44-D4C1-4967-A31A-A5327857134B}"/>
    <hyperlink ref="BIT16" r:id="rId17989" display="http://www.facebook.com/CIHI.ICIS" xr:uid="{A4126D96-B1FA-4B5D-B794-13F8378A9492}"/>
    <hyperlink ref="BIU16" r:id="rId17990" display="http://www.facebook.com/CIHI.ICIS" xr:uid="{DC83BA8C-BC20-45A9-80B0-0A77216DE4DB}"/>
    <hyperlink ref="BIV16" r:id="rId17991" display="http://www.facebook.com/CIHI.ICIS" xr:uid="{D1E1DBEE-8327-4319-A97D-90453A60C079}"/>
    <hyperlink ref="BIW16" r:id="rId17992" display="http://www.facebook.com/CIHI.ICIS" xr:uid="{94EA5515-070E-49CD-8441-D858A1A69D3D}"/>
    <hyperlink ref="BIX16" r:id="rId17993" display="http://www.facebook.com/CIHI.ICIS" xr:uid="{581E63EB-EEC0-435F-80F1-E21D17AD9374}"/>
    <hyperlink ref="BIY16" r:id="rId17994" display="http://www.facebook.com/CIHI.ICIS" xr:uid="{04F9CFEC-5CA6-4BD9-8E4D-6EBE133A8C9E}"/>
    <hyperlink ref="BIZ16" r:id="rId17995" display="http://www.facebook.com/CIHI.ICIS" xr:uid="{51FD0A61-CF57-4891-879B-E9CD150D323C}"/>
    <hyperlink ref="BJA16" r:id="rId17996" display="http://www.facebook.com/CIHI.ICIS" xr:uid="{D21488B1-6C63-4969-9677-C87C1E79E694}"/>
    <hyperlink ref="BJB16" r:id="rId17997" display="http://www.facebook.com/CIHI.ICIS" xr:uid="{7FD15E09-ED71-43F8-8CFB-1F3941772E5C}"/>
    <hyperlink ref="BJC16" r:id="rId17998" display="http://www.facebook.com/CIHI.ICIS" xr:uid="{7BE59549-5D0B-41D4-B617-7A3E8029227F}"/>
    <hyperlink ref="BJD16" r:id="rId17999" display="http://www.facebook.com/CIHI.ICIS" xr:uid="{0410645C-5CB0-43FC-87B7-9B3B2FC3A857}"/>
    <hyperlink ref="BJE16" r:id="rId18000" display="http://www.facebook.com/CIHI.ICIS" xr:uid="{97FE10D7-15A5-47AB-83D6-C539CAE32FA6}"/>
    <hyperlink ref="BJF16" r:id="rId18001" display="http://www.facebook.com/CIHI.ICIS" xr:uid="{9E58D70B-E1C5-4801-B24A-90AF15C72B7F}"/>
    <hyperlink ref="BJG16" r:id="rId18002" display="http://www.facebook.com/CIHI.ICIS" xr:uid="{9C8FA434-848C-498F-96DD-49361472905C}"/>
    <hyperlink ref="BJH16" r:id="rId18003" display="http://www.facebook.com/CIHI.ICIS" xr:uid="{7085B17B-284D-401F-839F-19820AD6D40C}"/>
    <hyperlink ref="BJI16" r:id="rId18004" display="http://www.facebook.com/CIHI.ICIS" xr:uid="{FC5DA507-337F-4FA0-87FD-B2BB8DAA58FB}"/>
    <hyperlink ref="BJJ16" r:id="rId18005" display="http://www.facebook.com/CIHI.ICIS" xr:uid="{4D72CC78-7B23-41D1-A0F2-9A2425049606}"/>
    <hyperlink ref="BJK16" r:id="rId18006" display="http://www.facebook.com/CIHI.ICIS" xr:uid="{E4D79E47-2706-47A5-A6D2-726A1CD1174F}"/>
    <hyperlink ref="BJL16" r:id="rId18007" display="http://www.facebook.com/CIHI.ICIS" xr:uid="{6A891A45-CCDE-49E4-B2CA-CAC9B531B875}"/>
    <hyperlink ref="BJM16" r:id="rId18008" display="http://www.facebook.com/CIHI.ICIS" xr:uid="{D38DE5F5-E1D3-4826-88A1-298760A9734B}"/>
    <hyperlink ref="BJN16" r:id="rId18009" display="http://www.facebook.com/CIHI.ICIS" xr:uid="{B3C60A7C-53C8-4789-A934-A3A32E56171C}"/>
    <hyperlink ref="BJO16" r:id="rId18010" display="http://www.facebook.com/CIHI.ICIS" xr:uid="{D5C0BFD3-9FDE-48AF-BCAD-BE62E8AFB3EF}"/>
    <hyperlink ref="BJP16" r:id="rId18011" display="http://www.facebook.com/CIHI.ICIS" xr:uid="{415790A5-40C7-40C5-8F02-D2D1D7A61919}"/>
    <hyperlink ref="BJQ16" r:id="rId18012" display="http://www.facebook.com/CIHI.ICIS" xr:uid="{C8BB59D0-5116-46C0-9C49-F9ADAA5571EB}"/>
    <hyperlink ref="BJR16" r:id="rId18013" display="http://www.facebook.com/CIHI.ICIS" xr:uid="{92ADA8BE-4893-4825-A049-1F1BCAB67BFC}"/>
    <hyperlink ref="BJS16" r:id="rId18014" display="http://www.facebook.com/CIHI.ICIS" xr:uid="{737D5E2E-E66A-4B65-A628-D12219D037BC}"/>
    <hyperlink ref="BJT16" r:id="rId18015" display="http://www.facebook.com/CIHI.ICIS" xr:uid="{D566E4FF-DF28-423E-9F91-D16991A04356}"/>
    <hyperlink ref="BJU16" r:id="rId18016" display="http://www.facebook.com/CIHI.ICIS" xr:uid="{63DCDAA9-442F-46E4-A05F-2DF487BDB021}"/>
    <hyperlink ref="BJV16" r:id="rId18017" display="http://www.facebook.com/CIHI.ICIS" xr:uid="{310DAB04-9578-47E7-B8A1-6F731B263776}"/>
    <hyperlink ref="BJW16" r:id="rId18018" display="http://www.facebook.com/CIHI.ICIS" xr:uid="{57DB528C-0185-456D-A785-37A10CB80FA7}"/>
    <hyperlink ref="BJX16" r:id="rId18019" display="http://www.facebook.com/CIHI.ICIS" xr:uid="{DF6BDB08-2C44-4BC4-A7A8-B7CE9E6E2E94}"/>
    <hyperlink ref="BJY16" r:id="rId18020" display="http://www.facebook.com/CIHI.ICIS" xr:uid="{8E9DD6C6-A8FC-4101-ABC6-E159DF9D84EC}"/>
    <hyperlink ref="BJZ16" r:id="rId18021" display="http://www.facebook.com/CIHI.ICIS" xr:uid="{F7F0FAD9-9C4E-405B-B259-E3D5C4613733}"/>
    <hyperlink ref="BKA16" r:id="rId18022" display="http://www.facebook.com/CIHI.ICIS" xr:uid="{FAA67685-F9F1-48F9-9919-50A6587AA532}"/>
    <hyperlink ref="BKB16" r:id="rId18023" display="http://www.facebook.com/CIHI.ICIS" xr:uid="{F6E5898F-9B4F-420E-BB4C-DFF3E12752F1}"/>
    <hyperlink ref="BKC16" r:id="rId18024" display="http://www.facebook.com/CIHI.ICIS" xr:uid="{3A9EAD9D-DCD5-4E7E-B0F1-5FCBD71921E8}"/>
    <hyperlink ref="BKD16" r:id="rId18025" display="http://www.facebook.com/CIHI.ICIS" xr:uid="{EA033E96-4ECC-48C1-891B-BD7472792CBB}"/>
    <hyperlink ref="BKE16" r:id="rId18026" display="http://www.facebook.com/CIHI.ICIS" xr:uid="{00108769-FA3C-4D27-BF94-98F3BDF6249F}"/>
    <hyperlink ref="BKF16" r:id="rId18027" display="http://www.facebook.com/CIHI.ICIS" xr:uid="{BF82E524-7A77-4A98-B927-3A0AD7870F3F}"/>
    <hyperlink ref="BKG16" r:id="rId18028" display="http://www.facebook.com/CIHI.ICIS" xr:uid="{C5D36DD7-17E8-42DA-8265-BF60C36A261B}"/>
    <hyperlink ref="BKH16" r:id="rId18029" display="http://www.facebook.com/CIHI.ICIS" xr:uid="{9EC44BED-E8A5-483D-BB78-CBA5A5559812}"/>
    <hyperlink ref="BKI16" r:id="rId18030" display="http://www.facebook.com/CIHI.ICIS" xr:uid="{5DB24A84-0617-4752-A722-F0334BC2AE46}"/>
    <hyperlink ref="BKJ16" r:id="rId18031" display="http://www.facebook.com/CIHI.ICIS" xr:uid="{5D62365A-1AA1-4C5B-B36F-FDC12D4F88D9}"/>
    <hyperlink ref="BKK16" r:id="rId18032" display="http://www.facebook.com/CIHI.ICIS" xr:uid="{5CA20CD1-586D-4309-9C3A-7BCF6D7D89A5}"/>
    <hyperlink ref="BKL16" r:id="rId18033" display="http://www.facebook.com/CIHI.ICIS" xr:uid="{D9170419-8CD6-44D3-A068-695B997F14BE}"/>
    <hyperlink ref="BKM16" r:id="rId18034" display="http://www.facebook.com/CIHI.ICIS" xr:uid="{42EC7245-0898-405F-9E41-AEF74817DADB}"/>
    <hyperlink ref="BKN16" r:id="rId18035" display="http://www.facebook.com/CIHI.ICIS" xr:uid="{A8DD1411-DAC9-42B9-A55B-0D15AB64BAF0}"/>
    <hyperlink ref="BKO16" r:id="rId18036" display="http://www.facebook.com/CIHI.ICIS" xr:uid="{305C349A-492C-42A3-82AB-05AF64F7A871}"/>
    <hyperlink ref="BKP16" r:id="rId18037" display="http://www.facebook.com/CIHI.ICIS" xr:uid="{7F0E1BC4-A075-4AE7-8008-2085ADB34071}"/>
    <hyperlink ref="BKQ16" r:id="rId18038" display="http://www.facebook.com/CIHI.ICIS" xr:uid="{D4C7E6C4-3982-4378-879E-9165E2652747}"/>
    <hyperlink ref="BKR16" r:id="rId18039" display="http://www.facebook.com/CIHI.ICIS" xr:uid="{6BD72AF6-EE6B-4E9E-995D-8475903B3EB8}"/>
    <hyperlink ref="BKS16" r:id="rId18040" display="http://www.facebook.com/CIHI.ICIS" xr:uid="{408635A9-9B13-42A4-9537-D060CFF72A64}"/>
    <hyperlink ref="BKT16" r:id="rId18041" display="http://www.facebook.com/CIHI.ICIS" xr:uid="{AD8D570C-96E0-4DDD-ABCD-7454B1B97345}"/>
    <hyperlink ref="BKU16" r:id="rId18042" display="http://www.facebook.com/CIHI.ICIS" xr:uid="{9B27FD03-267A-45F1-9365-4543F822ECBB}"/>
    <hyperlink ref="BKV16" r:id="rId18043" display="http://www.facebook.com/CIHI.ICIS" xr:uid="{2E7E4AD8-0998-440F-8CA8-427729E855BA}"/>
    <hyperlink ref="BKW16" r:id="rId18044" display="http://www.facebook.com/CIHI.ICIS" xr:uid="{BE4B518E-E1BF-42C5-B7B4-3829892B9AE5}"/>
    <hyperlink ref="BKX16" r:id="rId18045" display="http://www.facebook.com/CIHI.ICIS" xr:uid="{59AC0878-090C-4E54-84DB-5528F3D32F08}"/>
    <hyperlink ref="BKY16" r:id="rId18046" display="http://www.facebook.com/CIHI.ICIS" xr:uid="{D6CCF595-D522-4D86-A013-2A0FD960AC7E}"/>
    <hyperlink ref="BKZ16" r:id="rId18047" display="http://www.facebook.com/CIHI.ICIS" xr:uid="{6884F81E-23A6-4547-AE65-2A476DBC6571}"/>
    <hyperlink ref="BLA16" r:id="rId18048" display="http://www.facebook.com/CIHI.ICIS" xr:uid="{D0ACE22D-71FA-4358-A757-C945F872AEAD}"/>
    <hyperlink ref="BLB16" r:id="rId18049" display="http://www.facebook.com/CIHI.ICIS" xr:uid="{FE0768A4-6699-4B6F-A3C4-94CE5A76D396}"/>
    <hyperlink ref="BLC16" r:id="rId18050" display="http://www.facebook.com/CIHI.ICIS" xr:uid="{3F054D0E-03A3-43C6-861C-C18C25D91353}"/>
    <hyperlink ref="BLD16" r:id="rId18051" display="http://www.facebook.com/CIHI.ICIS" xr:uid="{5640746D-9967-456F-A833-2C8B6FA2F18D}"/>
    <hyperlink ref="BLE16" r:id="rId18052" display="http://www.facebook.com/CIHI.ICIS" xr:uid="{05FC1C00-3A87-4B0B-B142-8F1A47FAE7DD}"/>
    <hyperlink ref="BLF16" r:id="rId18053" display="http://www.facebook.com/CIHI.ICIS" xr:uid="{166C8F0E-5BE3-40AD-89A4-87F9781BB0FF}"/>
    <hyperlink ref="BLG16" r:id="rId18054" display="http://www.facebook.com/CIHI.ICIS" xr:uid="{05966B38-72DE-43CB-9D45-C2E197918AD7}"/>
    <hyperlink ref="BLH16" r:id="rId18055" display="http://www.facebook.com/CIHI.ICIS" xr:uid="{E61A5734-2264-43D2-BA36-15992C0783C3}"/>
    <hyperlink ref="BLI16" r:id="rId18056" display="http://www.facebook.com/CIHI.ICIS" xr:uid="{FF2DD423-B0D5-4931-BE6A-4FCA20FFFB21}"/>
    <hyperlink ref="BLJ16" r:id="rId18057" display="http://www.facebook.com/CIHI.ICIS" xr:uid="{176DEC90-93D3-49BD-918B-A53D62878CCD}"/>
    <hyperlink ref="BLK16" r:id="rId18058" display="http://www.facebook.com/CIHI.ICIS" xr:uid="{1F2AF773-7DAD-44AB-ABA1-B3C2E59A1167}"/>
    <hyperlink ref="BLL16" r:id="rId18059" display="http://www.facebook.com/CIHI.ICIS" xr:uid="{0788AB43-005C-40F5-85CC-EDC33E736EA5}"/>
    <hyperlink ref="BLM16" r:id="rId18060" display="http://www.facebook.com/CIHI.ICIS" xr:uid="{6AE7DE26-2BBC-4D0B-9C12-4F6C94B6D066}"/>
    <hyperlink ref="BLN16" r:id="rId18061" display="http://www.facebook.com/CIHI.ICIS" xr:uid="{53845EAD-77C9-43C0-8891-8B15B5667907}"/>
    <hyperlink ref="BLO16" r:id="rId18062" display="http://www.facebook.com/CIHI.ICIS" xr:uid="{B1B0DDEE-A98C-404E-A21C-F2C5CEFC12F9}"/>
    <hyperlink ref="BLP16" r:id="rId18063" display="http://www.facebook.com/CIHI.ICIS" xr:uid="{1D4FB8ED-DA98-49B2-92AE-787B525C2957}"/>
    <hyperlink ref="BLQ16" r:id="rId18064" display="http://www.facebook.com/CIHI.ICIS" xr:uid="{A320EAEF-2AB5-4A66-BC55-A44DFFF3CFAB}"/>
    <hyperlink ref="BLR16" r:id="rId18065" display="http://www.facebook.com/CIHI.ICIS" xr:uid="{20431CDD-A699-446E-B746-23E8B91A0C8B}"/>
    <hyperlink ref="BLS16" r:id="rId18066" display="http://www.facebook.com/CIHI.ICIS" xr:uid="{F48EB3EE-4153-484E-B96E-6FFAA5B5AF21}"/>
    <hyperlink ref="BLT16" r:id="rId18067" display="http://www.facebook.com/CIHI.ICIS" xr:uid="{19CE1346-8EB9-42A8-AAD0-749D493CA8E2}"/>
    <hyperlink ref="BLU16" r:id="rId18068" display="http://www.facebook.com/CIHI.ICIS" xr:uid="{4E3CC176-E7ED-4A76-BC47-2277821A90C9}"/>
    <hyperlink ref="BLV16" r:id="rId18069" display="http://www.facebook.com/CIHI.ICIS" xr:uid="{984352B0-3E08-4F82-84D5-5103754E06DF}"/>
    <hyperlink ref="BLW16" r:id="rId18070" display="http://www.facebook.com/CIHI.ICIS" xr:uid="{AE33B8CB-53CE-4A77-A698-34ED102F1566}"/>
    <hyperlink ref="BLX16" r:id="rId18071" display="http://www.facebook.com/CIHI.ICIS" xr:uid="{2FAE8BD4-470E-401A-AD84-28A57347E9C7}"/>
    <hyperlink ref="BLY16" r:id="rId18072" display="http://www.facebook.com/CIHI.ICIS" xr:uid="{7E901CA9-8FFC-4932-B80E-0DDA991A4FF6}"/>
    <hyperlink ref="BLZ16" r:id="rId18073" display="http://www.facebook.com/CIHI.ICIS" xr:uid="{CB0820CA-BEB7-412B-9252-D2FE2913223C}"/>
    <hyperlink ref="BMA16" r:id="rId18074" display="http://www.facebook.com/CIHI.ICIS" xr:uid="{ECC66BCD-7037-4235-B61B-436FCBD8F4B8}"/>
    <hyperlink ref="BMB16" r:id="rId18075" display="http://www.facebook.com/CIHI.ICIS" xr:uid="{F244284D-EFF4-412E-B069-EF3FA3C7B6FC}"/>
    <hyperlink ref="BMC16" r:id="rId18076" display="http://www.facebook.com/CIHI.ICIS" xr:uid="{E2B7ED08-082C-46E8-8A9F-45C237F612EC}"/>
    <hyperlink ref="BMD16" r:id="rId18077" display="http://www.facebook.com/CIHI.ICIS" xr:uid="{F06A7665-6334-4983-B40A-E64B5E3BF659}"/>
    <hyperlink ref="BME16" r:id="rId18078" display="http://www.facebook.com/CIHI.ICIS" xr:uid="{870219E0-6B1D-4A47-80D4-7649EC338AE9}"/>
    <hyperlink ref="BMF16" r:id="rId18079" display="http://www.facebook.com/CIHI.ICIS" xr:uid="{26393EEE-DC16-4AA8-84F0-9F80FA4492FE}"/>
    <hyperlink ref="BMG16" r:id="rId18080" display="http://www.facebook.com/CIHI.ICIS" xr:uid="{9EE985B1-BAA8-422F-8B90-66394E024BE0}"/>
    <hyperlink ref="BMH16" r:id="rId18081" display="http://www.facebook.com/CIHI.ICIS" xr:uid="{B0290C32-91DB-4DE0-9BD6-FC4B201B87AD}"/>
    <hyperlink ref="BMI16" r:id="rId18082" display="http://www.facebook.com/CIHI.ICIS" xr:uid="{537B5F31-EBF1-44DE-B2A2-A790A2853A8B}"/>
    <hyperlink ref="BMJ16" r:id="rId18083" display="http://www.facebook.com/CIHI.ICIS" xr:uid="{D931B92A-FDEA-4E88-85BA-604DD28E64A5}"/>
    <hyperlink ref="BMK16" r:id="rId18084" display="http://www.facebook.com/CIHI.ICIS" xr:uid="{AB45A714-C418-4D73-A7A1-F3608DFF212A}"/>
    <hyperlink ref="BML16" r:id="rId18085" display="http://www.facebook.com/CIHI.ICIS" xr:uid="{F9DE75FC-E4B1-46A2-8306-A0A4C65943D1}"/>
    <hyperlink ref="BMM16" r:id="rId18086" display="http://www.facebook.com/CIHI.ICIS" xr:uid="{D871B3B1-30B8-4650-9AA7-861D42AD34F0}"/>
    <hyperlink ref="BMN16" r:id="rId18087" display="http://www.facebook.com/CIHI.ICIS" xr:uid="{20949D0E-5ECA-4779-886A-0FB087DE5BD7}"/>
    <hyperlink ref="BMO16" r:id="rId18088" display="http://www.facebook.com/CIHI.ICIS" xr:uid="{2E2A0B18-EA00-4E7E-9988-2E6C4921431A}"/>
    <hyperlink ref="BMP16" r:id="rId18089" display="http://www.facebook.com/CIHI.ICIS" xr:uid="{2D8801DB-A2A2-49F5-BA4F-A89FA3117126}"/>
    <hyperlink ref="BMQ16" r:id="rId18090" display="http://www.facebook.com/CIHI.ICIS" xr:uid="{7861FCDB-71DE-4BD6-98BA-F3ABA749C5FD}"/>
    <hyperlink ref="BMR16" r:id="rId18091" display="http://www.facebook.com/CIHI.ICIS" xr:uid="{87F76784-F04F-46FA-8E3B-A7CADBA85705}"/>
    <hyperlink ref="BMS16" r:id="rId18092" display="http://www.facebook.com/CIHI.ICIS" xr:uid="{B50610FE-9A5E-4A48-83DE-781C58300BD1}"/>
    <hyperlink ref="BMT16" r:id="rId18093" display="http://www.facebook.com/CIHI.ICIS" xr:uid="{CD247ED4-B4F2-4908-ACBD-4782AC59A0D8}"/>
    <hyperlink ref="BMU16" r:id="rId18094" display="http://www.facebook.com/CIHI.ICIS" xr:uid="{90388788-C993-4025-8EB9-0D7EA76F0AA4}"/>
    <hyperlink ref="BMV16" r:id="rId18095" display="http://www.facebook.com/CIHI.ICIS" xr:uid="{E7C7DA2C-F424-4AE9-81D9-B2D955E0F6CA}"/>
    <hyperlink ref="BMW16" r:id="rId18096" display="http://www.facebook.com/CIHI.ICIS" xr:uid="{C99F881D-6ACA-4B25-983C-445FC1CF6952}"/>
    <hyperlink ref="BMX16" r:id="rId18097" display="http://www.facebook.com/CIHI.ICIS" xr:uid="{194DE545-E66A-4BFA-983C-33682638FF12}"/>
    <hyperlink ref="BMY16" r:id="rId18098" display="http://www.facebook.com/CIHI.ICIS" xr:uid="{27010534-8A2C-4970-A6F0-BD7480F410C4}"/>
    <hyperlink ref="BMZ16" r:id="rId18099" display="http://www.facebook.com/CIHI.ICIS" xr:uid="{33669D87-FD7F-4104-8B83-7E032944E47A}"/>
    <hyperlink ref="BNA16" r:id="rId18100" display="http://www.facebook.com/CIHI.ICIS" xr:uid="{E370CF8B-4E53-4397-A291-D798F2F61EE3}"/>
    <hyperlink ref="BNB16" r:id="rId18101" display="http://www.facebook.com/CIHI.ICIS" xr:uid="{9E0AF876-DCBC-4855-B681-8249CCD469C9}"/>
    <hyperlink ref="BNC16" r:id="rId18102" display="http://www.facebook.com/CIHI.ICIS" xr:uid="{9C27C9B6-5E88-4A6E-906F-82BE511EBF12}"/>
    <hyperlink ref="BND16" r:id="rId18103" display="http://www.facebook.com/CIHI.ICIS" xr:uid="{B4A2159E-DE81-43F7-987F-E033F4335D2A}"/>
    <hyperlink ref="BNE16" r:id="rId18104" display="http://www.facebook.com/CIHI.ICIS" xr:uid="{96FB673D-ABBE-4870-8060-631F77155916}"/>
    <hyperlink ref="BNF16" r:id="rId18105" display="http://www.facebook.com/CIHI.ICIS" xr:uid="{3E5A3D74-0EE7-4D3E-BCEA-6D9CABF0B37F}"/>
    <hyperlink ref="BNG16" r:id="rId18106" display="http://www.facebook.com/CIHI.ICIS" xr:uid="{B834CB54-74B4-47A9-A514-9EEAED211CDA}"/>
    <hyperlink ref="BNH16" r:id="rId18107" display="http://www.facebook.com/CIHI.ICIS" xr:uid="{CF66D577-3938-4784-AF47-75E276FF2E78}"/>
    <hyperlink ref="BNI16" r:id="rId18108" display="http://www.facebook.com/CIHI.ICIS" xr:uid="{A4FEF3C5-C62E-4E54-8DE1-670765762463}"/>
    <hyperlink ref="BNJ16" r:id="rId18109" display="http://www.facebook.com/CIHI.ICIS" xr:uid="{20F049E2-D2BC-4C81-B28D-774429A70564}"/>
    <hyperlink ref="BNK16" r:id="rId18110" display="http://www.facebook.com/CIHI.ICIS" xr:uid="{2DE33C04-4490-4C25-AC1D-A4E4F63FCC9A}"/>
    <hyperlink ref="BNL16" r:id="rId18111" display="http://www.facebook.com/CIHI.ICIS" xr:uid="{F89CB443-8405-4B9D-8962-0B0C84A34AA4}"/>
    <hyperlink ref="BNM16" r:id="rId18112" display="http://www.facebook.com/CIHI.ICIS" xr:uid="{B18D5A55-8521-4130-935C-B2E2190E3583}"/>
    <hyperlink ref="BNN16" r:id="rId18113" display="http://www.facebook.com/CIHI.ICIS" xr:uid="{8EA9CFD9-4C16-4685-951F-4684980E183E}"/>
    <hyperlink ref="BNO16" r:id="rId18114" display="http://www.facebook.com/CIHI.ICIS" xr:uid="{E8CB11F5-1784-4DFB-B814-C3CD99E42F35}"/>
    <hyperlink ref="BNP16" r:id="rId18115" display="http://www.facebook.com/CIHI.ICIS" xr:uid="{E01D0A06-CBAC-4820-9C9C-B463CB550C67}"/>
    <hyperlink ref="BNQ16" r:id="rId18116" display="http://www.facebook.com/CIHI.ICIS" xr:uid="{3ACF0B9E-D692-4353-A0E5-3B18A3FD35A4}"/>
    <hyperlink ref="BNR16" r:id="rId18117" display="http://www.facebook.com/CIHI.ICIS" xr:uid="{10BFD5AD-20A1-4A10-85E1-AA8A20EE0409}"/>
    <hyperlink ref="BNS16" r:id="rId18118" display="http://www.facebook.com/CIHI.ICIS" xr:uid="{FAB0A65E-97E5-46AB-BE6F-10E0379A2F01}"/>
    <hyperlink ref="BNT16" r:id="rId18119" display="http://www.facebook.com/CIHI.ICIS" xr:uid="{2866A76E-F60A-4F96-9464-6ACD911C5973}"/>
    <hyperlink ref="BNU16" r:id="rId18120" display="http://www.facebook.com/CIHI.ICIS" xr:uid="{42EFC9E1-CEC8-491B-BD7D-95CC08F43754}"/>
    <hyperlink ref="BNV16" r:id="rId18121" display="http://www.facebook.com/CIHI.ICIS" xr:uid="{637EDCE4-1290-4D00-90EE-89E3CC7EB4EB}"/>
    <hyperlink ref="BNW16" r:id="rId18122" display="http://www.facebook.com/CIHI.ICIS" xr:uid="{2CA35A9D-6BF0-41D6-A078-47FDAF7F6B77}"/>
    <hyperlink ref="BNX16" r:id="rId18123" display="http://www.facebook.com/CIHI.ICIS" xr:uid="{EA12E556-6581-40C8-A7F4-CECF35ADB6FB}"/>
    <hyperlink ref="BNY16" r:id="rId18124" display="http://www.facebook.com/CIHI.ICIS" xr:uid="{01C4957B-D1E9-4504-A506-F47E109ED5AF}"/>
    <hyperlink ref="BNZ16" r:id="rId18125" display="http://www.facebook.com/CIHI.ICIS" xr:uid="{1A349EE5-C6AC-4563-A381-2FC3BB3BD1AF}"/>
    <hyperlink ref="BOA16" r:id="rId18126" display="http://www.facebook.com/CIHI.ICIS" xr:uid="{C883A1A1-FAE1-4660-99BF-C66CEBEE4103}"/>
    <hyperlink ref="BOB16" r:id="rId18127" display="http://www.facebook.com/CIHI.ICIS" xr:uid="{AC1472AD-39AF-4139-B76B-F7F302ED06B1}"/>
    <hyperlink ref="BOC16" r:id="rId18128" display="http://www.facebook.com/CIHI.ICIS" xr:uid="{539E8977-4143-4C86-9498-02B87133BDA7}"/>
    <hyperlink ref="BOD16" r:id="rId18129" display="http://www.facebook.com/CIHI.ICIS" xr:uid="{98F64127-161A-4750-87DF-89D8EDA3B3EE}"/>
    <hyperlink ref="BOE16" r:id="rId18130" display="http://www.facebook.com/CIHI.ICIS" xr:uid="{F043E262-7A8C-48BD-A34C-13DB30001A6F}"/>
    <hyperlink ref="BOF16" r:id="rId18131" display="http://www.facebook.com/CIHI.ICIS" xr:uid="{F85736E8-5829-4D79-AA9B-9182895B2E61}"/>
    <hyperlink ref="BOG16" r:id="rId18132" display="http://www.facebook.com/CIHI.ICIS" xr:uid="{7F3199B8-7DDF-45DE-A4E0-46EA2E0BE1C2}"/>
    <hyperlink ref="BOH16" r:id="rId18133" display="http://www.facebook.com/CIHI.ICIS" xr:uid="{175C04FC-E590-4B20-AAB6-F1780A218C7D}"/>
    <hyperlink ref="BOI16" r:id="rId18134" display="http://www.facebook.com/CIHI.ICIS" xr:uid="{78B828D6-17E9-4DC8-99D3-0E98A0DF25E6}"/>
    <hyperlink ref="BOJ16" r:id="rId18135" display="http://www.facebook.com/CIHI.ICIS" xr:uid="{F7FBAFAC-8959-4376-9BC6-C1BE61BF5130}"/>
    <hyperlink ref="BOK16" r:id="rId18136" display="http://www.facebook.com/CIHI.ICIS" xr:uid="{C06EBFB1-E773-4DE9-AF0D-D0AD64461C13}"/>
    <hyperlink ref="BOL16" r:id="rId18137" display="http://www.facebook.com/CIHI.ICIS" xr:uid="{D2C39A73-F5FC-42D8-AA05-63B185476103}"/>
    <hyperlink ref="BOM16" r:id="rId18138" display="http://www.facebook.com/CIHI.ICIS" xr:uid="{60F813C3-588E-4588-9C18-52F4056393F5}"/>
    <hyperlink ref="BON16" r:id="rId18139" display="http://www.facebook.com/CIHI.ICIS" xr:uid="{CE3A690A-DC83-4998-9546-62B22841B8BB}"/>
    <hyperlink ref="BOO16" r:id="rId18140" display="http://www.facebook.com/CIHI.ICIS" xr:uid="{AE7818B5-DD4A-4E5F-BC1D-610701612723}"/>
    <hyperlink ref="BOP16" r:id="rId18141" display="http://www.facebook.com/CIHI.ICIS" xr:uid="{05792658-7C55-42F9-B423-2801389ED41B}"/>
    <hyperlink ref="BOQ16" r:id="rId18142" display="http://www.facebook.com/CIHI.ICIS" xr:uid="{DD94A382-DED4-43E7-B0A1-D2BAC3213B84}"/>
    <hyperlink ref="BOR16" r:id="rId18143" display="http://www.facebook.com/CIHI.ICIS" xr:uid="{A8A3ADDC-337E-4609-929C-A2E3E37FB0C0}"/>
    <hyperlink ref="BOS16" r:id="rId18144" display="http://www.facebook.com/CIHI.ICIS" xr:uid="{01357C30-C413-4F66-9458-09B3E7A8FF73}"/>
    <hyperlink ref="BOT16" r:id="rId18145" display="http://www.facebook.com/CIHI.ICIS" xr:uid="{FBDCB23D-CC23-401A-A44C-88C0BA94959F}"/>
    <hyperlink ref="BOU16" r:id="rId18146" display="http://www.facebook.com/CIHI.ICIS" xr:uid="{620A7721-7B37-47C8-8450-CFAEFC4D583B}"/>
    <hyperlink ref="BOV16" r:id="rId18147" display="http://www.facebook.com/CIHI.ICIS" xr:uid="{3B9F61D0-2CA2-4E55-A8D0-76B185B09373}"/>
    <hyperlink ref="BOW16" r:id="rId18148" display="http://www.facebook.com/CIHI.ICIS" xr:uid="{900D3BE6-2DEB-469D-8E9F-46EC042E111F}"/>
    <hyperlink ref="BOX16" r:id="rId18149" display="http://www.facebook.com/CIHI.ICIS" xr:uid="{B21B2BEF-0332-4DC2-AE20-F193CB795CF4}"/>
    <hyperlink ref="BOY16" r:id="rId18150" display="http://www.facebook.com/CIHI.ICIS" xr:uid="{E099C5FD-436A-4785-9FF9-E21924908F92}"/>
    <hyperlink ref="BOZ16" r:id="rId18151" display="http://www.facebook.com/CIHI.ICIS" xr:uid="{997B7B2F-456C-4A7F-A1EB-89E6470616DF}"/>
    <hyperlink ref="BPA16" r:id="rId18152" display="http://www.facebook.com/CIHI.ICIS" xr:uid="{908F87D0-49FB-4C31-9D61-65970A4DA215}"/>
    <hyperlink ref="BPB16" r:id="rId18153" display="http://www.facebook.com/CIHI.ICIS" xr:uid="{1229169A-1FD5-49E2-8184-D7354A859940}"/>
    <hyperlink ref="BPC16" r:id="rId18154" display="http://www.facebook.com/CIHI.ICIS" xr:uid="{C55C57CB-D7CD-4FE3-8084-747AEDCBA306}"/>
    <hyperlink ref="BPD16" r:id="rId18155" display="http://www.facebook.com/CIHI.ICIS" xr:uid="{EE0B3DC1-A2C8-4BF3-BF29-BFDC1EC63EE8}"/>
    <hyperlink ref="BPE16" r:id="rId18156" display="http://www.facebook.com/CIHI.ICIS" xr:uid="{DEBACBB4-88E9-4ED0-8D81-32BB0E0ADD53}"/>
    <hyperlink ref="BPF16" r:id="rId18157" display="http://www.facebook.com/CIHI.ICIS" xr:uid="{0871A238-5239-4DAA-9D38-9BE65E509FA9}"/>
    <hyperlink ref="BPG16" r:id="rId18158" display="http://www.facebook.com/CIHI.ICIS" xr:uid="{698DDB51-3398-4422-A8E0-FB6CF26FFB5A}"/>
    <hyperlink ref="BPH16" r:id="rId18159" display="http://www.facebook.com/CIHI.ICIS" xr:uid="{986A7D7A-C8B3-42BC-A852-3D34E7994B33}"/>
    <hyperlink ref="BPI16" r:id="rId18160" display="http://www.facebook.com/CIHI.ICIS" xr:uid="{7D6C889A-B86C-4E4B-8005-BB1417A90D52}"/>
    <hyperlink ref="BPJ16" r:id="rId18161" display="http://www.facebook.com/CIHI.ICIS" xr:uid="{EF309EA2-5629-49AF-8623-8322814146D4}"/>
    <hyperlink ref="BPK16" r:id="rId18162" display="http://www.facebook.com/CIHI.ICIS" xr:uid="{B7F9B3E5-D9AB-4655-9892-561391483FF5}"/>
    <hyperlink ref="BPL16" r:id="rId18163" display="http://www.facebook.com/CIHI.ICIS" xr:uid="{CEE8E08B-8D1C-4E03-8F83-DA829712426A}"/>
    <hyperlink ref="BPM16" r:id="rId18164" display="http://www.facebook.com/CIHI.ICIS" xr:uid="{92E2F06A-C70B-40B1-B24E-F152391CCCF0}"/>
    <hyperlink ref="BPN16" r:id="rId18165" display="http://www.facebook.com/CIHI.ICIS" xr:uid="{1C15B8C6-EC09-4D3F-BA1C-796FD3F99855}"/>
    <hyperlink ref="BPO16" r:id="rId18166" display="http://www.facebook.com/CIHI.ICIS" xr:uid="{DD1557E7-D490-437A-BC33-841632E42489}"/>
    <hyperlink ref="BPP16" r:id="rId18167" display="http://www.facebook.com/CIHI.ICIS" xr:uid="{0AA083D6-3D4C-40D2-947F-5EF92996CB32}"/>
    <hyperlink ref="BPQ16" r:id="rId18168" display="http://www.facebook.com/CIHI.ICIS" xr:uid="{F5E261BD-3E93-4764-B92E-EC47A48A12E3}"/>
    <hyperlink ref="BPR16" r:id="rId18169" display="http://www.facebook.com/CIHI.ICIS" xr:uid="{6626C989-C257-4BD9-A34D-48004B1585BF}"/>
    <hyperlink ref="BPS16" r:id="rId18170" display="http://www.facebook.com/CIHI.ICIS" xr:uid="{AB9D8C69-1136-4570-B996-A79144558CA7}"/>
    <hyperlink ref="BPT16" r:id="rId18171" display="http://www.facebook.com/CIHI.ICIS" xr:uid="{2AB31518-4BE2-4984-93F0-71AB648908AA}"/>
    <hyperlink ref="BPU16" r:id="rId18172" display="http://www.facebook.com/CIHI.ICIS" xr:uid="{113ECDC5-2465-418E-A13B-A1538DDED4FC}"/>
    <hyperlink ref="BPV16" r:id="rId18173" display="http://www.facebook.com/CIHI.ICIS" xr:uid="{63C59248-69F3-4569-9466-4D54026C1F82}"/>
    <hyperlink ref="BPW16" r:id="rId18174" display="http://www.facebook.com/CIHI.ICIS" xr:uid="{DE441C9D-D50B-4972-BE8C-E24A203DAF1B}"/>
    <hyperlink ref="BPX16" r:id="rId18175" display="http://www.facebook.com/CIHI.ICIS" xr:uid="{35FC5BD5-694A-4852-8E7D-1CE6CBA1EF4A}"/>
    <hyperlink ref="BPY16" r:id="rId18176" display="http://www.facebook.com/CIHI.ICIS" xr:uid="{966BECDC-0DE1-45F3-A0ED-F8F15DE2B252}"/>
    <hyperlink ref="BPZ16" r:id="rId18177" display="http://www.facebook.com/CIHI.ICIS" xr:uid="{9D88B322-87C6-4960-AA42-55907D75D8D4}"/>
    <hyperlink ref="BQA16" r:id="rId18178" display="http://www.facebook.com/CIHI.ICIS" xr:uid="{23A1497C-CD0A-4A17-9B2B-21F38AAA0BDD}"/>
    <hyperlink ref="BQB16" r:id="rId18179" display="http://www.facebook.com/CIHI.ICIS" xr:uid="{09B92860-9F19-4945-AD17-34C2CD39426C}"/>
    <hyperlink ref="BQC16" r:id="rId18180" display="http://www.facebook.com/CIHI.ICIS" xr:uid="{130A9D36-BEA8-408E-BF02-0CF30ABC3FD4}"/>
    <hyperlink ref="BQD16" r:id="rId18181" display="http://www.facebook.com/CIHI.ICIS" xr:uid="{EF65CDE5-632D-40BE-BDFE-16E9947935B4}"/>
    <hyperlink ref="BQE16" r:id="rId18182" display="http://www.facebook.com/CIHI.ICIS" xr:uid="{AA780056-3CC1-4DD2-A023-27A13583050E}"/>
    <hyperlink ref="BQF16" r:id="rId18183" display="http://www.facebook.com/CIHI.ICIS" xr:uid="{3FEFC4C7-D78E-4C91-B22C-0FD9A698ACE4}"/>
    <hyperlink ref="BQG16" r:id="rId18184" display="http://www.facebook.com/CIHI.ICIS" xr:uid="{FA1B7FD9-EDB5-4C7A-8AD6-01ABB4F59D1F}"/>
    <hyperlink ref="BQH16" r:id="rId18185" display="http://www.facebook.com/CIHI.ICIS" xr:uid="{53DD0662-5D3E-4E73-A209-626B1B59E54A}"/>
    <hyperlink ref="BQI16" r:id="rId18186" display="http://www.facebook.com/CIHI.ICIS" xr:uid="{4366AD7C-B67E-4219-B4A8-3003AC081B6A}"/>
    <hyperlink ref="BQJ16" r:id="rId18187" display="http://www.facebook.com/CIHI.ICIS" xr:uid="{241B325A-C9F2-4DB5-AFC8-9F20BD209A2D}"/>
    <hyperlink ref="BQK16" r:id="rId18188" display="http://www.facebook.com/CIHI.ICIS" xr:uid="{A354E21E-1CCF-45AA-AD83-FCAAD8F2C78D}"/>
    <hyperlink ref="BQL16" r:id="rId18189" display="http://www.facebook.com/CIHI.ICIS" xr:uid="{CE77DBF2-C203-4986-BBB5-1B0D68A96AD7}"/>
    <hyperlink ref="BQM16" r:id="rId18190" display="http://www.facebook.com/CIHI.ICIS" xr:uid="{40F13C99-6849-4F57-A706-044D2B5A2224}"/>
    <hyperlink ref="BQN16" r:id="rId18191" display="http://www.facebook.com/CIHI.ICIS" xr:uid="{B8DCE5A1-3D03-4B43-90A5-B7485C844583}"/>
    <hyperlink ref="BQO16" r:id="rId18192" display="http://www.facebook.com/CIHI.ICIS" xr:uid="{4E70ED5A-6A95-44F5-9C6E-3D9C018A23CE}"/>
    <hyperlink ref="BQP16" r:id="rId18193" display="http://www.facebook.com/CIHI.ICIS" xr:uid="{FF9D4F89-8707-4695-877B-7E2384CB1C81}"/>
    <hyperlink ref="BQQ16" r:id="rId18194" display="http://www.facebook.com/CIHI.ICIS" xr:uid="{2510B1EF-EEBC-4B34-B6D3-F623C208977B}"/>
    <hyperlink ref="BQR16" r:id="rId18195" display="http://www.facebook.com/CIHI.ICIS" xr:uid="{FDCD73A3-B4F9-4478-B85E-CBBAC22A5073}"/>
    <hyperlink ref="BQS16" r:id="rId18196" display="http://www.facebook.com/CIHI.ICIS" xr:uid="{D8361D7A-CD50-4F15-B1B0-F7B200D1E3F6}"/>
    <hyperlink ref="BQT16" r:id="rId18197" display="http://www.facebook.com/CIHI.ICIS" xr:uid="{BDF84CC8-E026-448C-AAA8-58FF5BE905C8}"/>
    <hyperlink ref="BQU16" r:id="rId18198" display="http://www.facebook.com/CIHI.ICIS" xr:uid="{033C1D1C-ADF7-42B3-8FCB-F43BEB0F2FA5}"/>
    <hyperlink ref="BQV16" r:id="rId18199" display="http://www.facebook.com/CIHI.ICIS" xr:uid="{C05ADB58-6789-40EF-9E05-DD903C1EB848}"/>
    <hyperlink ref="BQW16" r:id="rId18200" display="http://www.facebook.com/CIHI.ICIS" xr:uid="{E88EB1B0-01CA-4E9A-BB59-8B4389F501A7}"/>
    <hyperlink ref="BQX16" r:id="rId18201" display="http://www.facebook.com/CIHI.ICIS" xr:uid="{76EAD405-5671-4A1D-A53C-48862F2FC02F}"/>
    <hyperlink ref="BQY16" r:id="rId18202" display="http://www.facebook.com/CIHI.ICIS" xr:uid="{E882A3D9-0EF9-464E-A42F-005B23F51A81}"/>
    <hyperlink ref="BQZ16" r:id="rId18203" display="http://www.facebook.com/CIHI.ICIS" xr:uid="{228E524C-9D5B-4857-A42F-2FB27859EEBB}"/>
    <hyperlink ref="BRA16" r:id="rId18204" display="http://www.facebook.com/CIHI.ICIS" xr:uid="{6D187CBC-BF60-42CC-B48A-62F4F37E77D5}"/>
    <hyperlink ref="BRB16" r:id="rId18205" display="http://www.facebook.com/CIHI.ICIS" xr:uid="{A0FD15D8-2F3D-44CD-8A09-57A47305EB86}"/>
    <hyperlink ref="BRC16" r:id="rId18206" display="http://www.facebook.com/CIHI.ICIS" xr:uid="{37106CD0-BEF9-4FE2-99D0-18741E840FB6}"/>
    <hyperlink ref="BRD16" r:id="rId18207" display="http://www.facebook.com/CIHI.ICIS" xr:uid="{25D73835-474C-4F88-9587-E04A9AB5F279}"/>
    <hyperlink ref="BRE16" r:id="rId18208" display="http://www.facebook.com/CIHI.ICIS" xr:uid="{27B32C9A-FC82-4EE2-9E63-CE27B654027D}"/>
    <hyperlink ref="BRF16" r:id="rId18209" display="http://www.facebook.com/CIHI.ICIS" xr:uid="{AEC41131-0F3C-4FF8-98C3-540C2CC3B903}"/>
    <hyperlink ref="BRG16" r:id="rId18210" display="http://www.facebook.com/CIHI.ICIS" xr:uid="{991408CD-4183-4FCC-9EE4-56C78D3B85EA}"/>
    <hyperlink ref="BRH16" r:id="rId18211" display="http://www.facebook.com/CIHI.ICIS" xr:uid="{67653445-3281-4861-BC0A-4413AC7CCC4C}"/>
    <hyperlink ref="BRI16" r:id="rId18212" display="http://www.facebook.com/CIHI.ICIS" xr:uid="{D1A07ADB-CC71-49EB-AB0A-82FCF6644AF5}"/>
    <hyperlink ref="BRJ16" r:id="rId18213" display="http://www.facebook.com/CIHI.ICIS" xr:uid="{520AB64A-9C34-48AF-B0C2-85847D163D59}"/>
    <hyperlink ref="BRK16" r:id="rId18214" display="http://www.facebook.com/CIHI.ICIS" xr:uid="{AE3AA220-74CB-4694-A37C-5147E5F22402}"/>
    <hyperlink ref="BRL16" r:id="rId18215" display="http://www.facebook.com/CIHI.ICIS" xr:uid="{1E8CEE49-0DDF-403F-84DD-12B97BEA4479}"/>
    <hyperlink ref="BRM16" r:id="rId18216" display="http://www.facebook.com/CIHI.ICIS" xr:uid="{7659D36C-9BAE-4997-BD79-ED971D958D09}"/>
    <hyperlink ref="BRN16" r:id="rId18217" display="http://www.facebook.com/CIHI.ICIS" xr:uid="{547EF76B-F33C-4C53-87D2-6DCEF3C4F401}"/>
    <hyperlink ref="BRO16" r:id="rId18218" display="http://www.facebook.com/CIHI.ICIS" xr:uid="{4AAC0271-B22F-448F-ABD0-8DC13B432414}"/>
    <hyperlink ref="BRP16" r:id="rId18219" display="http://www.facebook.com/CIHI.ICIS" xr:uid="{5A014F66-B830-4C22-ADC5-2884C36E1846}"/>
    <hyperlink ref="BRQ16" r:id="rId18220" display="http://www.facebook.com/CIHI.ICIS" xr:uid="{E8C137EF-F75F-4CA7-A63D-FE55415999C2}"/>
    <hyperlink ref="BRR16" r:id="rId18221" display="http://www.facebook.com/CIHI.ICIS" xr:uid="{8BF504D6-1954-47DD-A189-316FF8601B6C}"/>
    <hyperlink ref="BRS16" r:id="rId18222" display="http://www.facebook.com/CIHI.ICIS" xr:uid="{9B103BCB-4A75-43DE-A392-C6EDA4EC6B57}"/>
    <hyperlink ref="BRT16" r:id="rId18223" display="http://www.facebook.com/CIHI.ICIS" xr:uid="{6BE5F725-3C90-4881-84C1-53128F6A599D}"/>
    <hyperlink ref="BRU16" r:id="rId18224" display="http://www.facebook.com/CIHI.ICIS" xr:uid="{0AFC33E5-330B-46BF-A5D9-122264D64CAF}"/>
    <hyperlink ref="BRV16" r:id="rId18225" display="http://www.facebook.com/CIHI.ICIS" xr:uid="{C05E72D5-0E8B-4566-80D7-8F9405E6496E}"/>
    <hyperlink ref="BRW16" r:id="rId18226" display="http://www.facebook.com/CIHI.ICIS" xr:uid="{06D4B970-FE84-4558-B33F-C9D1AAAC718B}"/>
    <hyperlink ref="BRX16" r:id="rId18227" display="http://www.facebook.com/CIHI.ICIS" xr:uid="{16CD8496-7714-4DC2-B361-1C7142B9CCCD}"/>
    <hyperlink ref="BRY16" r:id="rId18228" display="http://www.facebook.com/CIHI.ICIS" xr:uid="{C23D0616-9B58-4B7E-925A-95A1934E7B00}"/>
    <hyperlink ref="BRZ16" r:id="rId18229" display="http://www.facebook.com/CIHI.ICIS" xr:uid="{3AD4BE0F-8053-422A-B098-5A3B09CB51E6}"/>
    <hyperlink ref="BSA16" r:id="rId18230" display="http://www.facebook.com/CIHI.ICIS" xr:uid="{DC0E2CD5-387C-480D-84EC-06197DA7AB65}"/>
    <hyperlink ref="BSB16" r:id="rId18231" display="http://www.facebook.com/CIHI.ICIS" xr:uid="{372146B4-7D41-42E8-A988-E9BE4E853D1B}"/>
    <hyperlink ref="BSC16" r:id="rId18232" display="http://www.facebook.com/CIHI.ICIS" xr:uid="{EAD710EF-E2E2-418E-AA5F-E2568E21C2A8}"/>
    <hyperlink ref="BSD16" r:id="rId18233" display="http://www.facebook.com/CIHI.ICIS" xr:uid="{83515C29-DABF-4E18-9CCE-A1B3F1614CD5}"/>
    <hyperlink ref="BSE16" r:id="rId18234" display="http://www.facebook.com/CIHI.ICIS" xr:uid="{E9CAA226-3892-42C9-A493-F0D5507269E9}"/>
    <hyperlink ref="BSF16" r:id="rId18235" display="http://www.facebook.com/CIHI.ICIS" xr:uid="{B9F4E0CE-6D5B-4D72-AEB4-792DF03C4A4D}"/>
    <hyperlink ref="BSG16" r:id="rId18236" display="http://www.facebook.com/CIHI.ICIS" xr:uid="{9547ABFC-F157-489B-94BA-D86124BD9767}"/>
    <hyperlink ref="BSH16" r:id="rId18237" display="http://www.facebook.com/CIHI.ICIS" xr:uid="{00991E38-DD70-48E2-A53C-59AF65AFC474}"/>
    <hyperlink ref="BSI16" r:id="rId18238" display="http://www.facebook.com/CIHI.ICIS" xr:uid="{8613BB0B-B455-4AD9-B304-49CEDA5F1B0A}"/>
    <hyperlink ref="BSJ16" r:id="rId18239" display="http://www.facebook.com/CIHI.ICIS" xr:uid="{D68F4D2D-9D94-4523-A830-183B47E46997}"/>
    <hyperlink ref="BSK16" r:id="rId18240" display="http://www.facebook.com/CIHI.ICIS" xr:uid="{E18F9A4D-8A7D-4521-AAAB-FB9947939625}"/>
    <hyperlink ref="BSL16" r:id="rId18241" display="http://www.facebook.com/CIHI.ICIS" xr:uid="{7DCDBE93-3374-472B-8023-2912B989E0F1}"/>
    <hyperlink ref="BSM16" r:id="rId18242" display="http://www.facebook.com/CIHI.ICIS" xr:uid="{163C9F29-EA13-4BC2-BE0F-1937CFC2DD80}"/>
    <hyperlink ref="BSN16" r:id="rId18243" display="http://www.facebook.com/CIHI.ICIS" xr:uid="{A36F3F1C-783C-4838-B8EF-0DFEAEA50CC7}"/>
    <hyperlink ref="BSO16" r:id="rId18244" display="http://www.facebook.com/CIHI.ICIS" xr:uid="{B5294670-F3F2-4397-92D3-F6DAB2B6F808}"/>
    <hyperlink ref="BSP16" r:id="rId18245" display="http://www.facebook.com/CIHI.ICIS" xr:uid="{33BD8661-4CC3-4CA9-A279-96C0FEB410CD}"/>
    <hyperlink ref="BSQ16" r:id="rId18246" display="http://www.facebook.com/CIHI.ICIS" xr:uid="{651D5C21-1E83-493E-B6FD-141557A42D25}"/>
    <hyperlink ref="BSR16" r:id="rId18247" display="http://www.facebook.com/CIHI.ICIS" xr:uid="{75A08B91-38A1-4350-BECA-57FB7D79C7B3}"/>
    <hyperlink ref="BSS16" r:id="rId18248" display="http://www.facebook.com/CIHI.ICIS" xr:uid="{93AE4911-473D-4C03-97BB-9DAD1E4C5F7F}"/>
    <hyperlink ref="BST16" r:id="rId18249" display="http://www.facebook.com/CIHI.ICIS" xr:uid="{C0CD2053-BB7C-4DBA-9842-4FD87127EA2C}"/>
    <hyperlink ref="BSU16" r:id="rId18250" display="http://www.facebook.com/CIHI.ICIS" xr:uid="{9699D069-984A-4C49-9D01-F9C59B7AB031}"/>
    <hyperlink ref="BSV16" r:id="rId18251" display="http://www.facebook.com/CIHI.ICIS" xr:uid="{1A23D05B-F5F9-4EC8-973B-0886330CEFBD}"/>
    <hyperlink ref="BSW16" r:id="rId18252" display="http://www.facebook.com/CIHI.ICIS" xr:uid="{28B313C8-9CED-4EC5-B4AA-E462AED335CA}"/>
    <hyperlink ref="BSX16" r:id="rId18253" display="http://www.facebook.com/CIHI.ICIS" xr:uid="{BDC8E7B9-9D90-47A6-8432-AB5A825B9300}"/>
    <hyperlink ref="BSY16" r:id="rId18254" display="http://www.facebook.com/CIHI.ICIS" xr:uid="{401D0FF0-0C58-4B55-A8E6-3DC5245E3085}"/>
    <hyperlink ref="BSZ16" r:id="rId18255" display="http://www.facebook.com/CIHI.ICIS" xr:uid="{17ACD57D-6634-463F-8E3A-5616CC987573}"/>
    <hyperlink ref="BTA16" r:id="rId18256" display="http://www.facebook.com/CIHI.ICIS" xr:uid="{D3911EBA-2E72-4A3A-A7C6-4D4CE004D7CD}"/>
    <hyperlink ref="BTB16" r:id="rId18257" display="http://www.facebook.com/CIHI.ICIS" xr:uid="{C67D0E88-9916-4C8B-B252-B09AB8EF4B49}"/>
    <hyperlink ref="BTC16" r:id="rId18258" display="http://www.facebook.com/CIHI.ICIS" xr:uid="{11DF7BC2-0FA8-4B2B-BB0D-A7987A0AF735}"/>
    <hyperlink ref="BTD16" r:id="rId18259" display="http://www.facebook.com/CIHI.ICIS" xr:uid="{30528FF5-DD58-4F08-82F3-1059B9962ADA}"/>
    <hyperlink ref="BTE16" r:id="rId18260" display="http://www.facebook.com/CIHI.ICIS" xr:uid="{CC37027A-80B0-4A37-ACD3-AD730B9AEA31}"/>
    <hyperlink ref="BTF16" r:id="rId18261" display="http://www.facebook.com/CIHI.ICIS" xr:uid="{541FFE9E-6727-4A36-B4C2-7CE5BFEC6D8D}"/>
    <hyperlink ref="BTG16" r:id="rId18262" display="http://www.facebook.com/CIHI.ICIS" xr:uid="{6459CC63-63BC-4309-92B3-93C487136049}"/>
    <hyperlink ref="BTH16" r:id="rId18263" display="http://www.facebook.com/CIHI.ICIS" xr:uid="{293FBE77-B9A0-407F-B550-506D46877E5D}"/>
    <hyperlink ref="BTI16" r:id="rId18264" display="http://www.facebook.com/CIHI.ICIS" xr:uid="{DA163156-216D-4AFB-BA33-BC5E639EBEF4}"/>
    <hyperlink ref="BTJ16" r:id="rId18265" display="http://www.facebook.com/CIHI.ICIS" xr:uid="{247A7768-DA14-4B75-AEED-0FE583E2F967}"/>
    <hyperlink ref="BTK16" r:id="rId18266" display="http://www.facebook.com/CIHI.ICIS" xr:uid="{E409ABB6-E6E9-4EBA-ACA8-99C0459401F8}"/>
    <hyperlink ref="BTL16" r:id="rId18267" display="http://www.facebook.com/CIHI.ICIS" xr:uid="{2804EAD0-69BD-4BDA-BE71-655317F38552}"/>
    <hyperlink ref="BTM16" r:id="rId18268" display="http://www.facebook.com/CIHI.ICIS" xr:uid="{ABE3670C-AD2D-4C20-B947-A74C09986C5D}"/>
    <hyperlink ref="BTN16" r:id="rId18269" display="http://www.facebook.com/CIHI.ICIS" xr:uid="{FD96B2A9-359C-4155-AA88-B1FAB11D8C8E}"/>
    <hyperlink ref="BTO16" r:id="rId18270" display="http://www.facebook.com/CIHI.ICIS" xr:uid="{305BEAAB-2194-437D-80C2-809F18AE37D3}"/>
    <hyperlink ref="BTP16" r:id="rId18271" display="http://www.facebook.com/CIHI.ICIS" xr:uid="{9704B175-9C91-4F8D-9C21-CC81A18C1325}"/>
    <hyperlink ref="BTQ16" r:id="rId18272" display="http://www.facebook.com/CIHI.ICIS" xr:uid="{82419148-B28E-4403-AA29-B7D334A8A856}"/>
    <hyperlink ref="BTR16" r:id="rId18273" display="http://www.facebook.com/CIHI.ICIS" xr:uid="{BB616D18-35BE-423B-BAA4-B8CB54DDA960}"/>
    <hyperlink ref="BTS16" r:id="rId18274" display="http://www.facebook.com/CIHI.ICIS" xr:uid="{517A2448-6B83-4469-BE77-5D25E9008A28}"/>
    <hyperlink ref="BTT16" r:id="rId18275" display="http://www.facebook.com/CIHI.ICIS" xr:uid="{7262F95D-65D4-4C0F-8BC6-9A8F065B0E23}"/>
    <hyperlink ref="BTU16" r:id="rId18276" display="http://www.facebook.com/CIHI.ICIS" xr:uid="{8E69748B-7BCA-4B10-B54A-8817BE99210D}"/>
    <hyperlink ref="BTV16" r:id="rId18277" display="http://www.facebook.com/CIHI.ICIS" xr:uid="{085ADF2B-533C-4294-B008-EBF5F0F627B9}"/>
    <hyperlink ref="BTW16" r:id="rId18278" display="http://www.facebook.com/CIHI.ICIS" xr:uid="{21AB7AB1-0614-4788-9E15-35A13C1E8DD9}"/>
    <hyperlink ref="BTX16" r:id="rId18279" display="http://www.facebook.com/CIHI.ICIS" xr:uid="{1C4FE281-5296-407C-8516-9CDB14204920}"/>
    <hyperlink ref="BTY16" r:id="rId18280" display="http://www.facebook.com/CIHI.ICIS" xr:uid="{799C0561-3553-4F26-9B72-EB7B2977C1E7}"/>
    <hyperlink ref="BTZ16" r:id="rId18281" display="http://www.facebook.com/CIHI.ICIS" xr:uid="{E0B20C91-59C8-4CBE-8294-B0A6B07C4F1B}"/>
    <hyperlink ref="BUA16" r:id="rId18282" display="http://www.facebook.com/CIHI.ICIS" xr:uid="{C2A11C99-0437-4AE7-B3B6-5EE16136B734}"/>
    <hyperlink ref="BUB16" r:id="rId18283" display="http://www.facebook.com/CIHI.ICIS" xr:uid="{8DA6847F-B41C-4395-AB62-F972276DA8C5}"/>
    <hyperlink ref="BUC16" r:id="rId18284" display="http://www.facebook.com/CIHI.ICIS" xr:uid="{5A91BB47-0B63-4661-BAD8-9D973BC0126B}"/>
    <hyperlink ref="BUD16" r:id="rId18285" display="http://www.facebook.com/CIHI.ICIS" xr:uid="{AE55798E-3882-4BBB-97F2-30C81E974289}"/>
    <hyperlink ref="BUE16" r:id="rId18286" display="http://www.facebook.com/CIHI.ICIS" xr:uid="{84766C72-0CF7-4552-9200-BB7E96C815AF}"/>
    <hyperlink ref="BUF16" r:id="rId18287" display="http://www.facebook.com/CIHI.ICIS" xr:uid="{3D27B534-0B32-4759-8FB7-42CBE1DE61A2}"/>
    <hyperlink ref="BUG16" r:id="rId18288" display="http://www.facebook.com/CIHI.ICIS" xr:uid="{EF1F1D4D-73BE-400A-B816-6FCE89EF8AE8}"/>
    <hyperlink ref="BUH16" r:id="rId18289" display="http://www.facebook.com/CIHI.ICIS" xr:uid="{91CB3659-F3FA-4E75-8520-96F2B3226166}"/>
    <hyperlink ref="BUI16" r:id="rId18290" display="http://www.facebook.com/CIHI.ICIS" xr:uid="{FA457B15-0971-473E-AE3D-2A5CB53D548F}"/>
    <hyperlink ref="BUJ16" r:id="rId18291" display="http://www.facebook.com/CIHI.ICIS" xr:uid="{3DF46AD3-D84E-4605-BD64-E6683EFE7D5D}"/>
    <hyperlink ref="BUK16" r:id="rId18292" display="http://www.facebook.com/CIHI.ICIS" xr:uid="{C100A891-4888-4697-BEE0-EBC19BEEF2A3}"/>
    <hyperlink ref="BUL16" r:id="rId18293" display="http://www.facebook.com/CIHI.ICIS" xr:uid="{DF549EF1-2E66-484D-A000-94C671F0F474}"/>
    <hyperlink ref="BUM16" r:id="rId18294" display="http://www.facebook.com/CIHI.ICIS" xr:uid="{92546A48-B09E-4A72-B960-9E3F1EBD6232}"/>
    <hyperlink ref="BUN16" r:id="rId18295" display="http://www.facebook.com/CIHI.ICIS" xr:uid="{FF9122C9-A709-4672-BA59-C0D7AB55C0AC}"/>
    <hyperlink ref="BUO16" r:id="rId18296" display="http://www.facebook.com/CIHI.ICIS" xr:uid="{BD90A2A8-EAF2-47A7-BB69-FD12DEEDC83B}"/>
    <hyperlink ref="BUP16" r:id="rId18297" display="http://www.facebook.com/CIHI.ICIS" xr:uid="{875E6748-0111-47D7-9DEC-7079BB99AB9E}"/>
    <hyperlink ref="BUQ16" r:id="rId18298" display="http://www.facebook.com/CIHI.ICIS" xr:uid="{5B107ACE-8A61-4193-AA1E-D93CF3E4E479}"/>
    <hyperlink ref="BUR16" r:id="rId18299" display="http://www.facebook.com/CIHI.ICIS" xr:uid="{962A7B54-8038-474C-8EB3-2C3A6BBB5CE0}"/>
    <hyperlink ref="BUS16" r:id="rId18300" display="http://www.facebook.com/CIHI.ICIS" xr:uid="{102AEEB8-E2AE-45C2-9F4F-FD0B2564AD57}"/>
    <hyperlink ref="BUT16" r:id="rId18301" display="http://www.facebook.com/CIHI.ICIS" xr:uid="{3D0BA716-6625-45D8-9DCB-93D958A9CBC2}"/>
    <hyperlink ref="BUU16" r:id="rId18302" display="http://www.facebook.com/CIHI.ICIS" xr:uid="{163C1F6F-5C7E-467B-86A2-28E75AC7B51B}"/>
    <hyperlink ref="BUV16" r:id="rId18303" display="http://www.facebook.com/CIHI.ICIS" xr:uid="{D3ECF452-817D-45C0-B691-85EB162F31B9}"/>
    <hyperlink ref="BUW16" r:id="rId18304" display="http://www.facebook.com/CIHI.ICIS" xr:uid="{E1CF758A-5E58-4674-A9FD-FE5A2F2FAED6}"/>
    <hyperlink ref="BUX16" r:id="rId18305" display="http://www.facebook.com/CIHI.ICIS" xr:uid="{211BFC9E-C09A-4071-96ED-B643B70321ED}"/>
    <hyperlink ref="BUY16" r:id="rId18306" display="http://www.facebook.com/CIHI.ICIS" xr:uid="{585828E8-B66A-47D8-945F-958B600DFD3B}"/>
    <hyperlink ref="BUZ16" r:id="rId18307" display="http://www.facebook.com/CIHI.ICIS" xr:uid="{653FA14D-164C-4695-9D06-AF8215F7D596}"/>
    <hyperlink ref="BVA16" r:id="rId18308" display="http://www.facebook.com/CIHI.ICIS" xr:uid="{DD96003E-C3C9-4767-A1C2-B507278527AE}"/>
    <hyperlink ref="BVB16" r:id="rId18309" display="http://www.facebook.com/CIHI.ICIS" xr:uid="{BC034163-3CA6-47D3-B51F-CCCCDB6286A9}"/>
    <hyperlink ref="BVC16" r:id="rId18310" display="http://www.facebook.com/CIHI.ICIS" xr:uid="{CEB34BEB-A6BB-419E-8A33-D4831FD78204}"/>
    <hyperlink ref="BVD16" r:id="rId18311" display="http://www.facebook.com/CIHI.ICIS" xr:uid="{F9B2720B-375A-44A2-891C-0622F277FE1F}"/>
    <hyperlink ref="BVE16" r:id="rId18312" display="http://www.facebook.com/CIHI.ICIS" xr:uid="{ED1DF9E9-B80A-4048-9D6A-F57DF2EFE17C}"/>
    <hyperlink ref="BVF16" r:id="rId18313" display="http://www.facebook.com/CIHI.ICIS" xr:uid="{A816A2C6-8B6B-4FA2-898E-0D46C05B06F0}"/>
    <hyperlink ref="BVG16" r:id="rId18314" display="http://www.facebook.com/CIHI.ICIS" xr:uid="{CA01B233-DAE2-4415-89A1-AAFAFDA53C23}"/>
    <hyperlink ref="BVH16" r:id="rId18315" display="http://www.facebook.com/CIHI.ICIS" xr:uid="{ABD8896D-374A-463C-B3C7-3C9DE995A397}"/>
    <hyperlink ref="BVI16" r:id="rId18316" display="http://www.facebook.com/CIHI.ICIS" xr:uid="{1FF7F191-8311-433D-BB25-A5B564ABD548}"/>
    <hyperlink ref="BVJ16" r:id="rId18317" display="http://www.facebook.com/CIHI.ICIS" xr:uid="{59A68ECA-97A7-4033-889C-E874FA1B8C27}"/>
    <hyperlink ref="BVK16" r:id="rId18318" display="http://www.facebook.com/CIHI.ICIS" xr:uid="{662ED3EB-966C-42C5-A8C1-56462627C0FD}"/>
    <hyperlink ref="BVL16" r:id="rId18319" display="http://www.facebook.com/CIHI.ICIS" xr:uid="{8483821F-B992-4F97-88DF-DD377CCAE287}"/>
    <hyperlink ref="BVM16" r:id="rId18320" display="http://www.facebook.com/CIHI.ICIS" xr:uid="{552CD646-05A2-48E1-B494-578E34DDD330}"/>
    <hyperlink ref="BVN16" r:id="rId18321" display="http://www.facebook.com/CIHI.ICIS" xr:uid="{CAB45D8A-3B4C-48E2-812F-74926B08BD95}"/>
    <hyperlink ref="BVO16" r:id="rId18322" display="http://www.facebook.com/CIHI.ICIS" xr:uid="{75778CDE-E410-49DC-8962-D71E29E87CA8}"/>
    <hyperlink ref="BVP16" r:id="rId18323" display="http://www.facebook.com/CIHI.ICIS" xr:uid="{DCD7A216-2F7A-4751-B358-8B6DED0091D6}"/>
    <hyperlink ref="BVQ16" r:id="rId18324" display="http://www.facebook.com/CIHI.ICIS" xr:uid="{61EA5FA0-2822-4D7C-9C8D-C20FEB13F954}"/>
    <hyperlink ref="BVR16" r:id="rId18325" display="http://www.facebook.com/CIHI.ICIS" xr:uid="{61EEFE83-FD80-477A-BCA5-AE4EC5F963C7}"/>
    <hyperlink ref="BVS16" r:id="rId18326" display="http://www.facebook.com/CIHI.ICIS" xr:uid="{85661EE3-9274-49EF-821B-6C375312D585}"/>
    <hyperlink ref="BVT16" r:id="rId18327" display="http://www.facebook.com/CIHI.ICIS" xr:uid="{0AA6B9A0-FC12-4882-AA97-D3883DE7C9E5}"/>
    <hyperlink ref="BVU16" r:id="rId18328" display="http://www.facebook.com/CIHI.ICIS" xr:uid="{8EF089DC-50A6-4CEC-886E-9E27152675AB}"/>
    <hyperlink ref="BVV16" r:id="rId18329" display="http://www.facebook.com/CIHI.ICIS" xr:uid="{434A1835-8826-4B30-A8D5-528E859CF907}"/>
    <hyperlink ref="BVW16" r:id="rId18330" display="http://www.facebook.com/CIHI.ICIS" xr:uid="{A6D33880-EFA4-4C33-A6F7-37B975D9F109}"/>
    <hyperlink ref="BVX16" r:id="rId18331" display="http://www.facebook.com/CIHI.ICIS" xr:uid="{BA3410B0-B936-4FBB-923F-ED096D9DC921}"/>
    <hyperlink ref="BVY16" r:id="rId18332" display="http://www.facebook.com/CIHI.ICIS" xr:uid="{50806BBB-A9D9-4A0B-9EA4-4017DD123126}"/>
    <hyperlink ref="BVZ16" r:id="rId18333" display="http://www.facebook.com/CIHI.ICIS" xr:uid="{D1F8B95C-C5DF-482F-9D31-C3BD155DEFA4}"/>
    <hyperlink ref="BWA16" r:id="rId18334" display="http://www.facebook.com/CIHI.ICIS" xr:uid="{C2913DEF-2FBF-4A88-A6A4-E6A3BA1FB45F}"/>
    <hyperlink ref="BWB16" r:id="rId18335" display="http://www.facebook.com/CIHI.ICIS" xr:uid="{8A540F86-3338-44B4-BB32-4B33C1AE3CD3}"/>
    <hyperlink ref="BWC16" r:id="rId18336" display="http://www.facebook.com/CIHI.ICIS" xr:uid="{3A23DF53-FEA9-4825-9B3D-0A01A349FE26}"/>
    <hyperlink ref="BWD16" r:id="rId18337" display="http://www.facebook.com/CIHI.ICIS" xr:uid="{4DB01B0D-71AD-4E0B-BDF6-102CF9D1ADA2}"/>
    <hyperlink ref="BWE16" r:id="rId18338" display="http://www.facebook.com/CIHI.ICIS" xr:uid="{4B2322F5-9B93-4EC7-8494-AA3C4D44949D}"/>
    <hyperlink ref="BWF16" r:id="rId18339" display="http://www.facebook.com/CIHI.ICIS" xr:uid="{65AFDE61-FA5A-4DA2-8C45-7D64373C1BBB}"/>
    <hyperlink ref="BWG16" r:id="rId18340" display="http://www.facebook.com/CIHI.ICIS" xr:uid="{5A3198E5-38B6-4C00-86F3-D150F043DFF4}"/>
    <hyperlink ref="BWH16" r:id="rId18341" display="http://www.facebook.com/CIHI.ICIS" xr:uid="{CF138823-DBBA-4FD5-9F05-9880B34AE312}"/>
    <hyperlink ref="BWI16" r:id="rId18342" display="http://www.facebook.com/CIHI.ICIS" xr:uid="{C95DEA3A-AD91-44D9-A414-AE4195974F9F}"/>
    <hyperlink ref="BWJ16" r:id="rId18343" display="http://www.facebook.com/CIHI.ICIS" xr:uid="{A313911A-8589-4F68-860A-7846B610BE50}"/>
    <hyperlink ref="BWK16" r:id="rId18344" display="http://www.facebook.com/CIHI.ICIS" xr:uid="{66516EE9-12CA-4E35-9A6E-9CCA4BB0F18D}"/>
    <hyperlink ref="BWL16" r:id="rId18345" display="http://www.facebook.com/CIHI.ICIS" xr:uid="{7D0593B4-323E-45E8-B3A9-147C6400185F}"/>
    <hyperlink ref="BWM16" r:id="rId18346" display="http://www.facebook.com/CIHI.ICIS" xr:uid="{19DCA082-2416-4CA8-93CF-45AEBD9C6ACF}"/>
    <hyperlink ref="BWN16" r:id="rId18347" display="http://www.facebook.com/CIHI.ICIS" xr:uid="{46D5514C-D6FD-4A50-8830-5DC721B0345F}"/>
    <hyperlink ref="BWO16" r:id="rId18348" display="http://www.facebook.com/CIHI.ICIS" xr:uid="{36540F26-4252-4547-9A48-C9CD035E36A6}"/>
    <hyperlink ref="BWP16" r:id="rId18349" display="http://www.facebook.com/CIHI.ICIS" xr:uid="{61D2DBCF-ED2C-4278-B54C-96CA9C0DA225}"/>
    <hyperlink ref="BWQ16" r:id="rId18350" display="http://www.facebook.com/CIHI.ICIS" xr:uid="{7F88F112-883E-4E37-9171-8FB2BC10F940}"/>
    <hyperlink ref="BWR16" r:id="rId18351" display="http://www.facebook.com/CIHI.ICIS" xr:uid="{C79CEADA-3211-41CA-86AF-407434260ADB}"/>
    <hyperlink ref="BWS16" r:id="rId18352" display="http://www.facebook.com/CIHI.ICIS" xr:uid="{7D14BDBF-98E3-4980-A7F3-B6CEAA1D4F61}"/>
    <hyperlink ref="BWT16" r:id="rId18353" display="http://www.facebook.com/CIHI.ICIS" xr:uid="{091E1552-C57A-4852-AA7B-C0BD6CEF102A}"/>
    <hyperlink ref="BWU16" r:id="rId18354" display="http://www.facebook.com/CIHI.ICIS" xr:uid="{894FDDF2-F44B-4CEA-8981-8EA8D6D08DB4}"/>
    <hyperlink ref="BWV16" r:id="rId18355" display="http://www.facebook.com/CIHI.ICIS" xr:uid="{3F391FB8-3243-4497-A37B-A19857A046AC}"/>
    <hyperlink ref="BWW16" r:id="rId18356" display="http://www.facebook.com/CIHI.ICIS" xr:uid="{2EEBC154-562B-4CF2-9D6C-60343ABDB277}"/>
    <hyperlink ref="BWX16" r:id="rId18357" display="http://www.facebook.com/CIHI.ICIS" xr:uid="{9A1A512B-23DA-4576-BBEE-BEC795E79CD8}"/>
    <hyperlink ref="BWY16" r:id="rId18358" display="http://www.facebook.com/CIHI.ICIS" xr:uid="{87BC3CDD-995E-41A1-A5D6-4F494714B042}"/>
    <hyperlink ref="BWZ16" r:id="rId18359" display="http://www.facebook.com/CIHI.ICIS" xr:uid="{B389F160-02B5-4F4B-8A23-95612DF0776D}"/>
    <hyperlink ref="BXA16" r:id="rId18360" display="http://www.facebook.com/CIHI.ICIS" xr:uid="{E7DD054F-D468-41F9-80D5-E08AB4F7FCB7}"/>
    <hyperlink ref="BXB16" r:id="rId18361" display="http://www.facebook.com/CIHI.ICIS" xr:uid="{4663536B-52A7-4081-AEB9-2A3386637BA5}"/>
    <hyperlink ref="BXC16" r:id="rId18362" display="http://www.facebook.com/CIHI.ICIS" xr:uid="{04270922-FB8D-44EF-8BB8-CE3DA9C992F7}"/>
    <hyperlink ref="BXD16" r:id="rId18363" display="http://www.facebook.com/CIHI.ICIS" xr:uid="{74C8A10E-11BD-44CC-96E2-3F88798E73FF}"/>
    <hyperlink ref="BXE16" r:id="rId18364" display="http://www.facebook.com/CIHI.ICIS" xr:uid="{AA371636-162A-4DCD-83FF-941A849DDE73}"/>
    <hyperlink ref="BXF16" r:id="rId18365" display="http://www.facebook.com/CIHI.ICIS" xr:uid="{F7F167F8-6DBC-48A6-BDF4-CA8E922FC27D}"/>
    <hyperlink ref="BXG16" r:id="rId18366" display="http://www.facebook.com/CIHI.ICIS" xr:uid="{2A3568DC-A884-4CA8-AEB9-A5ABC3574082}"/>
    <hyperlink ref="BXH16" r:id="rId18367" display="http://www.facebook.com/CIHI.ICIS" xr:uid="{C5490EB2-67DB-48F0-B67C-94DCA9581B0E}"/>
    <hyperlink ref="BXI16" r:id="rId18368" display="http://www.facebook.com/CIHI.ICIS" xr:uid="{A9699E6D-8193-4A39-B001-A554C8C46981}"/>
    <hyperlink ref="BXJ16" r:id="rId18369" display="http://www.facebook.com/CIHI.ICIS" xr:uid="{E588F693-6802-4777-9B8B-B129092091FD}"/>
    <hyperlink ref="BXK16" r:id="rId18370" display="http://www.facebook.com/CIHI.ICIS" xr:uid="{CF0B69B2-B16C-450A-9337-BFA1FCEA9FC4}"/>
    <hyperlink ref="BXL16" r:id="rId18371" display="http://www.facebook.com/CIHI.ICIS" xr:uid="{DFBF4646-CAAB-423F-A0BF-FB3879FCD1C7}"/>
    <hyperlink ref="BXM16" r:id="rId18372" display="http://www.facebook.com/CIHI.ICIS" xr:uid="{0A553B3B-4110-4D45-A9DB-3DC5ECBD856A}"/>
    <hyperlink ref="BXN16" r:id="rId18373" display="http://www.facebook.com/CIHI.ICIS" xr:uid="{B1923C98-90E1-49A8-BF81-4816AF2C37F4}"/>
    <hyperlink ref="BXO16" r:id="rId18374" display="http://www.facebook.com/CIHI.ICIS" xr:uid="{120B8059-2E8C-4330-851F-0428B085F74C}"/>
    <hyperlink ref="BXP16" r:id="rId18375" display="http://www.facebook.com/CIHI.ICIS" xr:uid="{189F699D-B068-4480-8F00-8CFAE5C46691}"/>
    <hyperlink ref="BXQ16" r:id="rId18376" display="http://www.facebook.com/CIHI.ICIS" xr:uid="{1E120AAC-E5B1-459D-961E-19159E373792}"/>
    <hyperlink ref="BXR16" r:id="rId18377" display="http://www.facebook.com/CIHI.ICIS" xr:uid="{1281F9AD-6B0C-43E8-85EB-4A1CA2C618BF}"/>
    <hyperlink ref="BXS16" r:id="rId18378" display="http://www.facebook.com/CIHI.ICIS" xr:uid="{E31FF262-CFE2-48CE-905B-869714944B4F}"/>
    <hyperlink ref="BXT16" r:id="rId18379" display="http://www.facebook.com/CIHI.ICIS" xr:uid="{E9F7EFE5-3496-4C5A-8197-CDC1D6669DF8}"/>
    <hyperlink ref="BXU16" r:id="rId18380" display="http://www.facebook.com/CIHI.ICIS" xr:uid="{EF0ACD3B-9DB6-4424-ADE0-F5712FC61AD2}"/>
    <hyperlink ref="BXV16" r:id="rId18381" display="http://www.facebook.com/CIHI.ICIS" xr:uid="{5A71C1C3-A464-4F1E-967B-255E50D70687}"/>
    <hyperlink ref="BXW16" r:id="rId18382" display="http://www.facebook.com/CIHI.ICIS" xr:uid="{1CB623B9-F951-450F-AC5B-48623E52781A}"/>
    <hyperlink ref="BXX16" r:id="rId18383" display="http://www.facebook.com/CIHI.ICIS" xr:uid="{B8FA626C-13B7-413E-8C40-9B0CED95B824}"/>
    <hyperlink ref="BXY16" r:id="rId18384" display="http://www.facebook.com/CIHI.ICIS" xr:uid="{FC09AF32-E4C0-4500-872A-042F7381A7C4}"/>
    <hyperlink ref="BXZ16" r:id="rId18385" display="http://www.facebook.com/CIHI.ICIS" xr:uid="{64F386F3-5F2B-4D5A-80B6-E0B6333B23E2}"/>
    <hyperlink ref="BYA16" r:id="rId18386" display="http://www.facebook.com/CIHI.ICIS" xr:uid="{6E3CB2B8-E576-4A75-92E4-43D0F0B1B49D}"/>
    <hyperlink ref="BYB16" r:id="rId18387" display="http://www.facebook.com/CIHI.ICIS" xr:uid="{09B59960-3944-4D84-BD3E-EDE2110524A9}"/>
    <hyperlink ref="BYC16" r:id="rId18388" display="http://www.facebook.com/CIHI.ICIS" xr:uid="{A144CB5B-E134-4997-91A9-E02C18438A2F}"/>
    <hyperlink ref="BYD16" r:id="rId18389" display="http://www.facebook.com/CIHI.ICIS" xr:uid="{2AAD8D90-303D-4F6C-8B55-9726A38FA293}"/>
    <hyperlink ref="BYE16" r:id="rId18390" display="http://www.facebook.com/CIHI.ICIS" xr:uid="{DEAEA962-1BA7-449A-B94D-474E282B6505}"/>
    <hyperlink ref="BYF16" r:id="rId18391" display="http://www.facebook.com/CIHI.ICIS" xr:uid="{09970C24-F1DE-4D70-8752-49A03EEAE303}"/>
    <hyperlink ref="BYG16" r:id="rId18392" display="http://www.facebook.com/CIHI.ICIS" xr:uid="{A95A3FEA-2F7E-40F8-81B5-6E85F4A2CDD7}"/>
    <hyperlink ref="BYH16" r:id="rId18393" display="http://www.facebook.com/CIHI.ICIS" xr:uid="{452076CB-44F3-4E67-80CF-14FC5B3A8B9E}"/>
    <hyperlink ref="BYI16" r:id="rId18394" display="http://www.facebook.com/CIHI.ICIS" xr:uid="{DC05D49D-0972-4988-9241-AAF5A4209586}"/>
    <hyperlink ref="BYJ16" r:id="rId18395" display="http://www.facebook.com/CIHI.ICIS" xr:uid="{6F752127-6D7F-4B3C-8168-290C375F0608}"/>
    <hyperlink ref="BYK16" r:id="rId18396" display="http://www.facebook.com/CIHI.ICIS" xr:uid="{8EB1644C-90A0-41E8-B42F-E7E03CC43385}"/>
    <hyperlink ref="BYL16" r:id="rId18397" display="http://www.facebook.com/CIHI.ICIS" xr:uid="{D0CBBE5F-AB59-4735-B484-D548EC69C24A}"/>
    <hyperlink ref="BYM16" r:id="rId18398" display="http://www.facebook.com/CIHI.ICIS" xr:uid="{78FBBD6B-2A97-4416-A07B-47BB99C3F56E}"/>
    <hyperlink ref="BYN16" r:id="rId18399" display="http://www.facebook.com/CIHI.ICIS" xr:uid="{BABA9D1D-3696-446F-964D-883BF0E22FE7}"/>
    <hyperlink ref="BYO16" r:id="rId18400" display="http://www.facebook.com/CIHI.ICIS" xr:uid="{273CF593-C070-4EA6-A110-88E6A5890907}"/>
    <hyperlink ref="BYP16" r:id="rId18401" display="http://www.facebook.com/CIHI.ICIS" xr:uid="{13DE2323-F1DA-40F5-8328-CE7E0B342167}"/>
    <hyperlink ref="BYQ16" r:id="rId18402" display="http://www.facebook.com/CIHI.ICIS" xr:uid="{CB7510E9-8C4D-4D40-B419-5F0F2EDA33DD}"/>
    <hyperlink ref="BYR16" r:id="rId18403" display="http://www.facebook.com/CIHI.ICIS" xr:uid="{1199A8B7-D8D3-4DDE-8038-89DFEAB99EAD}"/>
    <hyperlink ref="BYS16" r:id="rId18404" display="http://www.facebook.com/CIHI.ICIS" xr:uid="{DFCAF87A-3DEB-480F-8DE4-CC5F297469C9}"/>
    <hyperlink ref="BYT16" r:id="rId18405" display="http://www.facebook.com/CIHI.ICIS" xr:uid="{8A66B12F-B9EA-483C-9DA0-442D62A2BE1A}"/>
    <hyperlink ref="BYU16" r:id="rId18406" display="http://www.facebook.com/CIHI.ICIS" xr:uid="{9AA6DE3A-A1FE-481D-A72A-50203CFDE474}"/>
    <hyperlink ref="BYV16" r:id="rId18407" display="http://www.facebook.com/CIHI.ICIS" xr:uid="{F39304DB-BC40-4605-BA67-6C9BC2A85D09}"/>
    <hyperlink ref="BYW16" r:id="rId18408" display="http://www.facebook.com/CIHI.ICIS" xr:uid="{CF76373A-0A3F-4A5B-90E8-62F527FD1594}"/>
    <hyperlink ref="BYX16" r:id="rId18409" display="http://www.facebook.com/CIHI.ICIS" xr:uid="{56725A7E-A827-4AF0-9613-E02DAA5E53DA}"/>
    <hyperlink ref="BYY16" r:id="rId18410" display="http://www.facebook.com/CIHI.ICIS" xr:uid="{0D3147B9-B579-4D1F-8BFE-5BC54A68B13E}"/>
    <hyperlink ref="BYZ16" r:id="rId18411" display="http://www.facebook.com/CIHI.ICIS" xr:uid="{B3697DE2-C5D1-493C-AB6F-E910C341EABA}"/>
    <hyperlink ref="BZA16" r:id="rId18412" display="http://www.facebook.com/CIHI.ICIS" xr:uid="{E3029E3C-368F-4DF5-BE1F-83F0E67A22EC}"/>
    <hyperlink ref="BZB16" r:id="rId18413" display="http://www.facebook.com/CIHI.ICIS" xr:uid="{47F2720D-6F9B-4A72-845C-A640F1B395B3}"/>
    <hyperlink ref="BZC16" r:id="rId18414" display="http://www.facebook.com/CIHI.ICIS" xr:uid="{74984451-F355-49B9-A7CB-83E396C30204}"/>
    <hyperlink ref="BZD16" r:id="rId18415" display="http://www.facebook.com/CIHI.ICIS" xr:uid="{CAC585E0-CAA4-480A-8E11-927443502FAA}"/>
    <hyperlink ref="BZE16" r:id="rId18416" display="http://www.facebook.com/CIHI.ICIS" xr:uid="{22DB70C4-93E2-4498-9022-9A100355B11C}"/>
    <hyperlink ref="BZF16" r:id="rId18417" display="http://www.facebook.com/CIHI.ICIS" xr:uid="{77EAB47D-0C9E-49F6-A1CC-507C9441F49E}"/>
    <hyperlink ref="BZG16" r:id="rId18418" display="http://www.facebook.com/CIHI.ICIS" xr:uid="{C430AE6B-911E-4B47-9B83-EA8BB7B70E5D}"/>
    <hyperlink ref="BZH16" r:id="rId18419" display="http://www.facebook.com/CIHI.ICIS" xr:uid="{7A1CBB7B-9B96-4BF6-AF4F-229EBEC435DA}"/>
    <hyperlink ref="BZI16" r:id="rId18420" display="http://www.facebook.com/CIHI.ICIS" xr:uid="{6B3268DF-E9A5-458E-A887-65F2E7D681D5}"/>
    <hyperlink ref="BZJ16" r:id="rId18421" display="http://www.facebook.com/CIHI.ICIS" xr:uid="{89AAF63F-487E-4EAA-9E83-CEADDE1BBEC2}"/>
    <hyperlink ref="BZK16" r:id="rId18422" display="http://www.facebook.com/CIHI.ICIS" xr:uid="{013A9C1B-FCA9-4803-A2AA-ADF9F6F951B5}"/>
    <hyperlink ref="BZL16" r:id="rId18423" display="http://www.facebook.com/CIHI.ICIS" xr:uid="{2CA2DA71-52D5-4781-9A0B-7D2AE5C7F771}"/>
    <hyperlink ref="BZM16" r:id="rId18424" display="http://www.facebook.com/CIHI.ICIS" xr:uid="{7D1A1915-F38F-4B2B-B482-68718550C8BD}"/>
    <hyperlink ref="BZN16" r:id="rId18425" display="http://www.facebook.com/CIHI.ICIS" xr:uid="{6F31280A-C246-471A-BF30-B1465EE522F1}"/>
    <hyperlink ref="BZO16" r:id="rId18426" display="http://www.facebook.com/CIHI.ICIS" xr:uid="{2B7F8FC5-E89E-4150-AEA4-66CFF7F5AB69}"/>
    <hyperlink ref="BZP16" r:id="rId18427" display="http://www.facebook.com/CIHI.ICIS" xr:uid="{D1424C6D-F851-4A5C-BFCC-3D4BFA1F887A}"/>
    <hyperlink ref="BZQ16" r:id="rId18428" display="http://www.facebook.com/CIHI.ICIS" xr:uid="{D36B4155-294D-4558-98E6-E0C4DCCA1EC6}"/>
    <hyperlink ref="BZR16" r:id="rId18429" display="http://www.facebook.com/CIHI.ICIS" xr:uid="{022AB0ED-18E8-4FBB-B904-27695E87533D}"/>
    <hyperlink ref="BZS16" r:id="rId18430" display="http://www.facebook.com/CIHI.ICIS" xr:uid="{07DD6CEF-9253-4822-8D04-1CF383BFDA2A}"/>
    <hyperlink ref="BZT16" r:id="rId18431" display="http://www.facebook.com/CIHI.ICIS" xr:uid="{96B35851-1AF0-46F3-8626-EB414F8CBBCC}"/>
    <hyperlink ref="BZU16" r:id="rId18432" display="http://www.facebook.com/CIHI.ICIS" xr:uid="{0BE0C12F-343D-4BFF-AFC6-06449E5975B3}"/>
    <hyperlink ref="BZV16" r:id="rId18433" display="http://www.facebook.com/CIHI.ICIS" xr:uid="{6B6A8954-CDE8-4AAE-8235-86A1127C831C}"/>
    <hyperlink ref="BZW16" r:id="rId18434" display="http://www.facebook.com/CIHI.ICIS" xr:uid="{23748E7C-17C9-4365-9644-A7ACFD476CEA}"/>
    <hyperlink ref="BZX16" r:id="rId18435" display="http://www.facebook.com/CIHI.ICIS" xr:uid="{DBC51BD2-B195-4F69-8865-E1988B7535A4}"/>
    <hyperlink ref="BZY16" r:id="rId18436" display="http://www.facebook.com/CIHI.ICIS" xr:uid="{9CDB8F47-161E-4130-90E1-6B3021C841B8}"/>
    <hyperlink ref="BZZ16" r:id="rId18437" display="http://www.facebook.com/CIHI.ICIS" xr:uid="{780F9118-979B-40A7-920C-D7AE0F100B35}"/>
    <hyperlink ref="CAA16" r:id="rId18438" display="http://www.facebook.com/CIHI.ICIS" xr:uid="{6234B218-D3C0-4F29-AD65-4A3ABB5D67AE}"/>
    <hyperlink ref="CAB16" r:id="rId18439" display="http://www.facebook.com/CIHI.ICIS" xr:uid="{12A14FD2-799D-4FCF-8B27-391992262EEF}"/>
    <hyperlink ref="CAC16" r:id="rId18440" display="http://www.facebook.com/CIHI.ICIS" xr:uid="{E6C020A6-F63F-46EB-A4A0-1397DE495602}"/>
    <hyperlink ref="CAD16" r:id="rId18441" display="http://www.facebook.com/CIHI.ICIS" xr:uid="{5677D2FD-56A9-47DE-93D9-A49EDDF73B8F}"/>
    <hyperlink ref="CAE16" r:id="rId18442" display="http://www.facebook.com/CIHI.ICIS" xr:uid="{B3134DDF-D1C0-467D-9B63-A74C7D0CDE5C}"/>
    <hyperlink ref="CAF16" r:id="rId18443" display="http://www.facebook.com/CIHI.ICIS" xr:uid="{73B0F49F-302F-42D3-96DF-CA140824FFB2}"/>
    <hyperlink ref="CAG16" r:id="rId18444" display="http://www.facebook.com/CIHI.ICIS" xr:uid="{0435D285-47B2-426B-A490-74F7329E137E}"/>
    <hyperlink ref="CAH16" r:id="rId18445" display="http://www.facebook.com/CIHI.ICIS" xr:uid="{AA035D04-7987-4B31-A2D4-88231E0E5385}"/>
    <hyperlink ref="CAI16" r:id="rId18446" display="http://www.facebook.com/CIHI.ICIS" xr:uid="{8434A51E-EAD2-4333-B5F6-90D1C68CD940}"/>
    <hyperlink ref="CAJ16" r:id="rId18447" display="http://www.facebook.com/CIHI.ICIS" xr:uid="{FE7B9C3A-8898-4100-91F5-A8D6E004FBC6}"/>
    <hyperlink ref="CAK16" r:id="rId18448" display="http://www.facebook.com/CIHI.ICIS" xr:uid="{8E882154-62F5-4FB4-A026-9C8898B98F30}"/>
    <hyperlink ref="CAL16" r:id="rId18449" display="http://www.facebook.com/CIHI.ICIS" xr:uid="{35F1050F-9CF7-4EEB-AF2A-0B9E028722B5}"/>
    <hyperlink ref="CAM16" r:id="rId18450" display="http://www.facebook.com/CIHI.ICIS" xr:uid="{1580E7D4-88BF-4E5D-8284-445B924A0BF7}"/>
    <hyperlink ref="CAN16" r:id="rId18451" display="http://www.facebook.com/CIHI.ICIS" xr:uid="{E88A9806-46A9-4F71-BA9C-F974CC5A38AF}"/>
    <hyperlink ref="CAO16" r:id="rId18452" display="http://www.facebook.com/CIHI.ICIS" xr:uid="{3920696F-584C-43DF-840D-E5912E83EE24}"/>
    <hyperlink ref="CAP16" r:id="rId18453" display="http://www.facebook.com/CIHI.ICIS" xr:uid="{0D3D408C-1BDC-487B-8AC4-C1E135089B79}"/>
    <hyperlink ref="CAQ16" r:id="rId18454" display="http://www.facebook.com/CIHI.ICIS" xr:uid="{A8A3020B-7F13-4940-AC2E-FA032EF9152D}"/>
    <hyperlink ref="CAR16" r:id="rId18455" display="http://www.facebook.com/CIHI.ICIS" xr:uid="{9EA1F7DE-7D99-40EF-8ACD-7CC62361096C}"/>
    <hyperlink ref="CAS16" r:id="rId18456" display="http://www.facebook.com/CIHI.ICIS" xr:uid="{25D5D9A9-6265-4AD9-BBD6-485693FC9799}"/>
    <hyperlink ref="CAT16" r:id="rId18457" display="http://www.facebook.com/CIHI.ICIS" xr:uid="{44CBCC2C-930C-4E39-913E-C7EE687E155E}"/>
    <hyperlink ref="CAU16" r:id="rId18458" display="http://www.facebook.com/CIHI.ICIS" xr:uid="{41941BC6-1C8D-47D1-B019-A86DB146558D}"/>
    <hyperlink ref="CAV16" r:id="rId18459" display="http://www.facebook.com/CIHI.ICIS" xr:uid="{6F38C244-3B67-477F-8177-E0339820D327}"/>
    <hyperlink ref="CAW16" r:id="rId18460" display="http://www.facebook.com/CIHI.ICIS" xr:uid="{801E04A3-5F8B-41EB-BFDF-C0DB5F4CD6F5}"/>
    <hyperlink ref="CAX16" r:id="rId18461" display="http://www.facebook.com/CIHI.ICIS" xr:uid="{AEE0743D-10B6-48F4-ACAA-803CED6A6922}"/>
    <hyperlink ref="CAY16" r:id="rId18462" display="http://www.facebook.com/CIHI.ICIS" xr:uid="{CA589F03-8CA0-4D90-870A-854B4608BB5A}"/>
    <hyperlink ref="CAZ16" r:id="rId18463" display="http://www.facebook.com/CIHI.ICIS" xr:uid="{B1ED8343-A1D0-4759-8939-464E0B6D92DC}"/>
    <hyperlink ref="CBA16" r:id="rId18464" display="http://www.facebook.com/CIHI.ICIS" xr:uid="{2FECA39E-1ED7-488A-ABCD-29509687939B}"/>
    <hyperlink ref="CBB16" r:id="rId18465" display="http://www.facebook.com/CIHI.ICIS" xr:uid="{F416D719-0C4E-4CD3-BA68-E0036C678F83}"/>
    <hyperlink ref="CBC16" r:id="rId18466" display="http://www.facebook.com/CIHI.ICIS" xr:uid="{C08B7578-1D82-44B1-894E-72C26C1BF887}"/>
    <hyperlink ref="CBD16" r:id="rId18467" display="http://www.facebook.com/CIHI.ICIS" xr:uid="{21D50511-5AF4-42B2-A759-7381EA2203FE}"/>
    <hyperlink ref="CBE16" r:id="rId18468" display="http://www.facebook.com/CIHI.ICIS" xr:uid="{7FD742D6-C056-47FC-B0A5-632CE09D7155}"/>
    <hyperlink ref="CBF16" r:id="rId18469" display="http://www.facebook.com/CIHI.ICIS" xr:uid="{EA07ED46-52D2-4DF4-9E85-5B2AF705E04A}"/>
    <hyperlink ref="CBG16" r:id="rId18470" display="http://www.facebook.com/CIHI.ICIS" xr:uid="{2FEA5240-764A-4989-87AF-F13F0CBF1933}"/>
    <hyperlink ref="CBH16" r:id="rId18471" display="http://www.facebook.com/CIHI.ICIS" xr:uid="{86D77C7C-BDFE-471C-8901-F81BFE1ADCA0}"/>
    <hyperlink ref="CBI16" r:id="rId18472" display="http://www.facebook.com/CIHI.ICIS" xr:uid="{90349C6F-5701-4D58-9FC1-3BDD77F1FBA7}"/>
    <hyperlink ref="CBJ16" r:id="rId18473" display="http://www.facebook.com/CIHI.ICIS" xr:uid="{88185CA4-F101-4220-A995-69255F1706B5}"/>
    <hyperlink ref="CBK16" r:id="rId18474" display="http://www.facebook.com/CIHI.ICIS" xr:uid="{00912300-6DDF-4C07-8D50-E15946E25037}"/>
    <hyperlink ref="CBL16" r:id="rId18475" display="http://www.facebook.com/CIHI.ICIS" xr:uid="{F8AA01D4-61FB-4B06-A4A1-50330B61F175}"/>
    <hyperlink ref="CBM16" r:id="rId18476" display="http://www.facebook.com/CIHI.ICIS" xr:uid="{F13DA638-D454-46E7-81EB-6FA128920052}"/>
    <hyperlink ref="CBN16" r:id="rId18477" display="http://www.facebook.com/CIHI.ICIS" xr:uid="{870466BF-31A4-4A5A-9922-E496FDFEB101}"/>
    <hyperlink ref="CBO16" r:id="rId18478" display="http://www.facebook.com/CIHI.ICIS" xr:uid="{0C172DA0-5BA3-4949-9C8A-44A38DB29779}"/>
    <hyperlink ref="CBP16" r:id="rId18479" display="http://www.facebook.com/CIHI.ICIS" xr:uid="{2FB7DEF2-FA07-4362-B227-8296390CB579}"/>
    <hyperlink ref="CBQ16" r:id="rId18480" display="http://www.facebook.com/CIHI.ICIS" xr:uid="{4CB8DCC1-A3C4-45B1-AD3C-B4B18F79D753}"/>
    <hyperlink ref="CBR16" r:id="rId18481" display="http://www.facebook.com/CIHI.ICIS" xr:uid="{71373DEB-0AC0-4647-9EAB-9CD25C7D0874}"/>
    <hyperlink ref="CBS16" r:id="rId18482" display="http://www.facebook.com/CIHI.ICIS" xr:uid="{A9D47B4C-6036-40A7-8C3C-2FE0B2E259AD}"/>
    <hyperlink ref="CBT16" r:id="rId18483" display="http://www.facebook.com/CIHI.ICIS" xr:uid="{09D00055-8A30-45E4-8118-67E957029629}"/>
    <hyperlink ref="CBU16" r:id="rId18484" display="http://www.facebook.com/CIHI.ICIS" xr:uid="{B5698736-E53A-4D64-AA41-C7D947A2D631}"/>
    <hyperlink ref="CBV16" r:id="rId18485" display="http://www.facebook.com/CIHI.ICIS" xr:uid="{E43DF1A1-F2C4-4A34-AEE7-ACD610FD3706}"/>
    <hyperlink ref="CBW16" r:id="rId18486" display="http://www.facebook.com/CIHI.ICIS" xr:uid="{6DF004EE-A2A6-4D9B-8269-F078BB2FFF32}"/>
    <hyperlink ref="CBX16" r:id="rId18487" display="http://www.facebook.com/CIHI.ICIS" xr:uid="{7A2F543F-AC48-4168-9BE1-5F66DB39A8A6}"/>
    <hyperlink ref="CBY16" r:id="rId18488" display="http://www.facebook.com/CIHI.ICIS" xr:uid="{30029597-BDCC-4025-BCD6-A71349D6427C}"/>
    <hyperlink ref="CBZ16" r:id="rId18489" display="http://www.facebook.com/CIHI.ICIS" xr:uid="{244D3FA6-9E4B-4FC0-87B0-E89C87A16A87}"/>
    <hyperlink ref="CCA16" r:id="rId18490" display="http://www.facebook.com/CIHI.ICIS" xr:uid="{CD49707B-C4C6-43E5-9466-4DA7B8F2E6B5}"/>
    <hyperlink ref="CCB16" r:id="rId18491" display="http://www.facebook.com/CIHI.ICIS" xr:uid="{224284CF-34CC-4F4C-AB31-FB2F8C724FFD}"/>
    <hyperlink ref="CCC16" r:id="rId18492" display="http://www.facebook.com/CIHI.ICIS" xr:uid="{0A72CA69-6B40-4538-A544-C34173B4734E}"/>
    <hyperlink ref="CCD16" r:id="rId18493" display="http://www.facebook.com/CIHI.ICIS" xr:uid="{51DBA1C3-67B0-4963-9784-6481CDD598B2}"/>
    <hyperlink ref="CCE16" r:id="rId18494" display="http://www.facebook.com/CIHI.ICIS" xr:uid="{439EE850-D78E-45BC-8CA3-8F5913220BA5}"/>
    <hyperlink ref="CCF16" r:id="rId18495" display="http://www.facebook.com/CIHI.ICIS" xr:uid="{6EAAAED2-39EB-49C5-A5F3-E530B891E8B7}"/>
    <hyperlink ref="CCG16" r:id="rId18496" display="http://www.facebook.com/CIHI.ICIS" xr:uid="{523FCA1E-E2CE-4516-BD0F-74ABA2EFFC76}"/>
    <hyperlink ref="CCH16" r:id="rId18497" display="http://www.facebook.com/CIHI.ICIS" xr:uid="{85B1C1B8-6596-4F30-A04A-9CC02B3EFAF9}"/>
    <hyperlink ref="CCI16" r:id="rId18498" display="http://www.facebook.com/CIHI.ICIS" xr:uid="{87752FD2-098F-4AE1-9996-84A8258153FB}"/>
    <hyperlink ref="CCJ16" r:id="rId18499" display="http://www.facebook.com/CIHI.ICIS" xr:uid="{C459CD8B-AB8A-42C8-B5D8-8003C42CC519}"/>
    <hyperlink ref="CCK16" r:id="rId18500" display="http://www.facebook.com/CIHI.ICIS" xr:uid="{EE905A97-F45C-4DDD-AEE2-2C7D96725DDA}"/>
    <hyperlink ref="CCL16" r:id="rId18501" display="http://www.facebook.com/CIHI.ICIS" xr:uid="{97807EAA-099C-49FA-ACD0-DEFCDEAF5FB2}"/>
    <hyperlink ref="CCM16" r:id="rId18502" display="http://www.facebook.com/CIHI.ICIS" xr:uid="{036252E9-4FD2-4EBA-9686-D9FC86A49F21}"/>
    <hyperlink ref="CCN16" r:id="rId18503" display="http://www.facebook.com/CIHI.ICIS" xr:uid="{2E5B287A-B5A9-48A9-B898-21CFAB7350E1}"/>
    <hyperlink ref="CCO16" r:id="rId18504" display="http://www.facebook.com/CIHI.ICIS" xr:uid="{6731B028-80FC-4D00-8F66-D615CB7947FA}"/>
    <hyperlink ref="CCP16" r:id="rId18505" display="http://www.facebook.com/CIHI.ICIS" xr:uid="{16C6E71A-B735-4C83-841F-CA1BEB7F804F}"/>
    <hyperlink ref="CCQ16" r:id="rId18506" display="http://www.facebook.com/CIHI.ICIS" xr:uid="{745BCE03-8268-407D-B8F6-3615B6223518}"/>
    <hyperlink ref="CCR16" r:id="rId18507" display="http://www.facebook.com/CIHI.ICIS" xr:uid="{D534CD18-F25D-4534-B99C-B3BA3AD8BEB6}"/>
    <hyperlink ref="CCS16" r:id="rId18508" display="http://www.facebook.com/CIHI.ICIS" xr:uid="{F452B327-8623-41DB-9314-DFA0CCC3A51A}"/>
    <hyperlink ref="CCT16" r:id="rId18509" display="http://www.facebook.com/CIHI.ICIS" xr:uid="{660CAE1A-92E7-426A-8814-6C8708375D84}"/>
    <hyperlink ref="CCU16" r:id="rId18510" display="http://www.facebook.com/CIHI.ICIS" xr:uid="{6D79B652-522C-4533-B69B-F6121947974B}"/>
    <hyperlink ref="CCV16" r:id="rId18511" display="http://www.facebook.com/CIHI.ICIS" xr:uid="{5CBA62A7-213B-441C-80E8-B479BBCE6507}"/>
    <hyperlink ref="CCW16" r:id="rId18512" display="http://www.facebook.com/CIHI.ICIS" xr:uid="{8AF4457F-417A-4F45-844B-CDB5F250CE2A}"/>
    <hyperlink ref="CCX16" r:id="rId18513" display="http://www.facebook.com/CIHI.ICIS" xr:uid="{8DBA42C6-29BB-4E5D-B26C-5C345F1674BF}"/>
    <hyperlink ref="CCY16" r:id="rId18514" display="http://www.facebook.com/CIHI.ICIS" xr:uid="{CE6EDC9D-1271-423A-9C38-6E0AF8B258A5}"/>
    <hyperlink ref="CCZ16" r:id="rId18515" display="http://www.facebook.com/CIHI.ICIS" xr:uid="{63AAABF9-3B79-48C3-83C6-6A9C8175B9F1}"/>
    <hyperlink ref="CDA16" r:id="rId18516" display="http://www.facebook.com/CIHI.ICIS" xr:uid="{682516CD-156E-47A4-895E-91B547DDCF78}"/>
    <hyperlink ref="CDB16" r:id="rId18517" display="http://www.facebook.com/CIHI.ICIS" xr:uid="{D47BB0D4-E58F-4A43-B2B5-3CB8F92F3F09}"/>
    <hyperlink ref="CDC16" r:id="rId18518" display="http://www.facebook.com/CIHI.ICIS" xr:uid="{46F9ECD9-FAAC-4318-A154-C4B484CBBD56}"/>
    <hyperlink ref="CDD16" r:id="rId18519" display="http://www.facebook.com/CIHI.ICIS" xr:uid="{930C14D2-82D5-42F5-AA58-E8915AE49933}"/>
    <hyperlink ref="CDE16" r:id="rId18520" display="http://www.facebook.com/CIHI.ICIS" xr:uid="{CE6912C5-C078-4ACF-9FB5-1FCC621E65C5}"/>
    <hyperlink ref="CDF16" r:id="rId18521" display="http://www.facebook.com/CIHI.ICIS" xr:uid="{1922E374-0188-44FB-AE25-DDE6D93D0047}"/>
    <hyperlink ref="CDG16" r:id="rId18522" display="http://www.facebook.com/CIHI.ICIS" xr:uid="{FBB86898-30E6-4D9F-9843-471F5FC885A3}"/>
    <hyperlink ref="CDH16" r:id="rId18523" display="http://www.facebook.com/CIHI.ICIS" xr:uid="{6E436454-2B66-429F-8895-62DD135BA456}"/>
    <hyperlink ref="CDI16" r:id="rId18524" display="http://www.facebook.com/CIHI.ICIS" xr:uid="{62DB9198-EA2E-493C-B8ED-0F93AF2D228E}"/>
    <hyperlink ref="CDJ16" r:id="rId18525" display="http://www.facebook.com/CIHI.ICIS" xr:uid="{E78E9764-1DE4-41FD-B6BC-86F543849E70}"/>
    <hyperlink ref="CDK16" r:id="rId18526" display="http://www.facebook.com/CIHI.ICIS" xr:uid="{BEB30802-7111-412D-883C-815BA5665A35}"/>
    <hyperlink ref="CDL16" r:id="rId18527" display="http://www.facebook.com/CIHI.ICIS" xr:uid="{AEB4160D-5873-49E9-ACB9-5AC28F593FDF}"/>
    <hyperlink ref="CDM16" r:id="rId18528" display="http://www.facebook.com/CIHI.ICIS" xr:uid="{BA80EFB8-347F-42F9-85E7-7FC516835614}"/>
    <hyperlink ref="CDN16" r:id="rId18529" display="http://www.facebook.com/CIHI.ICIS" xr:uid="{A1C00B53-F113-484E-BFE8-9F45F02CCDF7}"/>
    <hyperlink ref="CDO16" r:id="rId18530" display="http://www.facebook.com/CIHI.ICIS" xr:uid="{240946D3-2698-447E-AC54-7431CB45D812}"/>
    <hyperlink ref="CDP16" r:id="rId18531" display="http://www.facebook.com/CIHI.ICIS" xr:uid="{40286785-17AF-4D20-96B5-A613A9D0D360}"/>
    <hyperlink ref="CDQ16" r:id="rId18532" display="http://www.facebook.com/CIHI.ICIS" xr:uid="{D3DDCD62-1CD7-464F-B442-2A2AD9FC804E}"/>
    <hyperlink ref="CDR16" r:id="rId18533" display="http://www.facebook.com/CIHI.ICIS" xr:uid="{8307449D-FE42-41B0-BF0C-0353CABFB184}"/>
    <hyperlink ref="CDS16" r:id="rId18534" display="http://www.facebook.com/CIHI.ICIS" xr:uid="{2DD38552-D02D-497D-95D8-EA5B3FE379F2}"/>
    <hyperlink ref="CDT16" r:id="rId18535" display="http://www.facebook.com/CIHI.ICIS" xr:uid="{0E852126-56FF-4676-986D-DAB58129AE76}"/>
    <hyperlink ref="CDU16" r:id="rId18536" display="http://www.facebook.com/CIHI.ICIS" xr:uid="{15A9A032-77F5-4B38-AD18-3C17BD3CAF29}"/>
    <hyperlink ref="CDV16" r:id="rId18537" display="http://www.facebook.com/CIHI.ICIS" xr:uid="{0094BE92-59F8-457A-B665-0E0EB9C96388}"/>
    <hyperlink ref="CDW16" r:id="rId18538" display="http://www.facebook.com/CIHI.ICIS" xr:uid="{7C9EC3AF-E740-412D-9A60-0480193F7C85}"/>
    <hyperlink ref="CDX16" r:id="rId18539" display="http://www.facebook.com/CIHI.ICIS" xr:uid="{C72B326C-4C15-4E16-817F-5661444E7892}"/>
    <hyperlink ref="CDY16" r:id="rId18540" display="http://www.facebook.com/CIHI.ICIS" xr:uid="{08905D40-2927-4379-9DFE-E56F1B74A874}"/>
    <hyperlink ref="CDZ16" r:id="rId18541" display="http://www.facebook.com/CIHI.ICIS" xr:uid="{6032446D-1B24-4960-B50C-8A883C7A65EF}"/>
    <hyperlink ref="CEA16" r:id="rId18542" display="http://www.facebook.com/CIHI.ICIS" xr:uid="{C8EAFA7D-5AB0-4D2B-9EB0-A8D0DC416FE5}"/>
    <hyperlink ref="CEB16" r:id="rId18543" display="http://www.facebook.com/CIHI.ICIS" xr:uid="{40A96252-70F9-475F-9EDD-07082B453AD4}"/>
    <hyperlink ref="CEC16" r:id="rId18544" display="http://www.facebook.com/CIHI.ICIS" xr:uid="{0FA5D654-BDE8-4660-9488-E7F95E67E347}"/>
    <hyperlink ref="CED16" r:id="rId18545" display="http://www.facebook.com/CIHI.ICIS" xr:uid="{9FDBFDA2-908A-4CCD-9502-36E61649CCFF}"/>
    <hyperlink ref="CEE16" r:id="rId18546" display="http://www.facebook.com/CIHI.ICIS" xr:uid="{820799A9-59D5-40C8-BF77-54C9CBEE0F60}"/>
    <hyperlink ref="CEF16" r:id="rId18547" display="http://www.facebook.com/CIHI.ICIS" xr:uid="{E21B6689-A83D-405D-95F1-42B39544180E}"/>
    <hyperlink ref="CEG16" r:id="rId18548" display="http://www.facebook.com/CIHI.ICIS" xr:uid="{C52B9973-17CD-406E-9722-BCCAE1D1715F}"/>
    <hyperlink ref="CEH16" r:id="rId18549" display="http://www.facebook.com/CIHI.ICIS" xr:uid="{78F76FC3-894C-49FC-9E3E-134AB6020C10}"/>
    <hyperlink ref="CEI16" r:id="rId18550" display="http://www.facebook.com/CIHI.ICIS" xr:uid="{4A4ACBD5-3446-4327-9457-A81B4C1852A5}"/>
    <hyperlink ref="CEJ16" r:id="rId18551" display="http://www.facebook.com/CIHI.ICIS" xr:uid="{7539E296-2C4E-4A5A-94AC-E16082610165}"/>
    <hyperlink ref="CEK16" r:id="rId18552" display="http://www.facebook.com/CIHI.ICIS" xr:uid="{AFF553A7-393D-4426-AA12-6C494803F69C}"/>
    <hyperlink ref="CEL16" r:id="rId18553" display="http://www.facebook.com/CIHI.ICIS" xr:uid="{7EF1ED59-5E1B-4AE4-A229-28CDD4D130AA}"/>
    <hyperlink ref="CEM16" r:id="rId18554" display="http://www.facebook.com/CIHI.ICIS" xr:uid="{383FB1C3-C7F4-4388-BC40-B47E67E544DE}"/>
    <hyperlink ref="CEN16" r:id="rId18555" display="http://www.facebook.com/CIHI.ICIS" xr:uid="{978AB105-BBC6-4843-A60B-EBFCE602CCD3}"/>
    <hyperlink ref="CEO16" r:id="rId18556" display="http://www.facebook.com/CIHI.ICIS" xr:uid="{9C091161-A26A-4F68-969A-1179ACBF475B}"/>
    <hyperlink ref="CEP16" r:id="rId18557" display="http://www.facebook.com/CIHI.ICIS" xr:uid="{82715ED0-A39B-4396-9612-CC6F5AD0D726}"/>
    <hyperlink ref="CEQ16" r:id="rId18558" display="http://www.facebook.com/CIHI.ICIS" xr:uid="{99DAC56D-2B49-49FE-8266-96EA3CDE88A0}"/>
    <hyperlink ref="CER16" r:id="rId18559" display="http://www.facebook.com/CIHI.ICIS" xr:uid="{ADB1B864-6FA1-414B-B327-087E8B6BBFB0}"/>
    <hyperlink ref="CES16" r:id="rId18560" display="http://www.facebook.com/CIHI.ICIS" xr:uid="{DE441B5D-7A53-4257-B00A-8003766C040B}"/>
    <hyperlink ref="CET16" r:id="rId18561" display="http://www.facebook.com/CIHI.ICIS" xr:uid="{797D6704-3703-4E75-9DF7-1FBD3E6E902D}"/>
    <hyperlink ref="CEU16" r:id="rId18562" display="http://www.facebook.com/CIHI.ICIS" xr:uid="{26231EA9-37DA-49F8-AB96-04297E8526EB}"/>
    <hyperlink ref="CEV16" r:id="rId18563" display="http://www.facebook.com/CIHI.ICIS" xr:uid="{F1D40872-6697-456F-8C2A-12F84262C33A}"/>
    <hyperlink ref="CEW16" r:id="rId18564" display="http://www.facebook.com/CIHI.ICIS" xr:uid="{D5C9E49D-13A9-4FA8-BAE5-5901990400DA}"/>
    <hyperlink ref="CEX16" r:id="rId18565" display="http://www.facebook.com/CIHI.ICIS" xr:uid="{484CB9AA-D624-40F2-A140-F93336A0C139}"/>
    <hyperlink ref="CEY16" r:id="rId18566" display="http://www.facebook.com/CIHI.ICIS" xr:uid="{37D2B8F1-8997-47FE-9B42-F5010BC31EBC}"/>
    <hyperlink ref="CEZ16" r:id="rId18567" display="http://www.facebook.com/CIHI.ICIS" xr:uid="{42DFCC01-5E51-45C8-843D-CC153AF0B550}"/>
    <hyperlink ref="CFA16" r:id="rId18568" display="http://www.facebook.com/CIHI.ICIS" xr:uid="{ACECAB6C-5DFA-4927-85C3-CD3E10C27069}"/>
    <hyperlink ref="CFB16" r:id="rId18569" display="http://www.facebook.com/CIHI.ICIS" xr:uid="{13D5F671-6784-4368-BC9B-1F222BFBEBD5}"/>
    <hyperlink ref="CFC16" r:id="rId18570" display="http://www.facebook.com/CIHI.ICIS" xr:uid="{B1D1F3ED-B4A8-4ECA-8E20-086D0D9BDABC}"/>
    <hyperlink ref="CFD16" r:id="rId18571" display="http://www.facebook.com/CIHI.ICIS" xr:uid="{279D139A-5B60-4342-B57D-7AD55EE84E6D}"/>
    <hyperlink ref="CFE16" r:id="rId18572" display="http://www.facebook.com/CIHI.ICIS" xr:uid="{6A99B797-DE99-49E4-8936-2000E634D68D}"/>
    <hyperlink ref="CFF16" r:id="rId18573" display="http://www.facebook.com/CIHI.ICIS" xr:uid="{BC509D9C-6667-42B9-BFD8-825AF804B8C9}"/>
    <hyperlink ref="CFG16" r:id="rId18574" display="http://www.facebook.com/CIHI.ICIS" xr:uid="{3B5803FD-175C-47F1-846E-A80109E3469B}"/>
    <hyperlink ref="CFH16" r:id="rId18575" display="http://www.facebook.com/CIHI.ICIS" xr:uid="{FA92B22C-B4D8-46E9-A2B3-3DBFA8319472}"/>
    <hyperlink ref="CFI16" r:id="rId18576" display="http://www.facebook.com/CIHI.ICIS" xr:uid="{8DE84AF0-C29C-4825-9554-D3F90093AB93}"/>
    <hyperlink ref="CFJ16" r:id="rId18577" display="http://www.facebook.com/CIHI.ICIS" xr:uid="{859D1568-68A0-49A9-9507-B9BE7C24B7F2}"/>
    <hyperlink ref="CFK16" r:id="rId18578" display="http://www.facebook.com/CIHI.ICIS" xr:uid="{A4BAD54A-8BD3-4421-A2DE-0619A61ED92C}"/>
    <hyperlink ref="CFL16" r:id="rId18579" display="http://www.facebook.com/CIHI.ICIS" xr:uid="{9A66EDE8-AE67-4150-AC9C-572E51F1FCB9}"/>
    <hyperlink ref="CFM16" r:id="rId18580" display="http://www.facebook.com/CIHI.ICIS" xr:uid="{5A1143C7-75F7-4CB1-8514-03D07907AEF5}"/>
    <hyperlink ref="CFN16" r:id="rId18581" display="http://www.facebook.com/CIHI.ICIS" xr:uid="{51A25CC5-C9B2-4B15-87B4-C5FE0634C5EE}"/>
    <hyperlink ref="CFO16" r:id="rId18582" display="http://www.facebook.com/CIHI.ICIS" xr:uid="{B5CCE50D-822F-4B8A-8650-9ABF2AA2A8F2}"/>
    <hyperlink ref="CFP16" r:id="rId18583" display="http://www.facebook.com/CIHI.ICIS" xr:uid="{AA0C4B25-29FF-417A-83D9-B002CFABCC84}"/>
    <hyperlink ref="CFQ16" r:id="rId18584" display="http://www.facebook.com/CIHI.ICIS" xr:uid="{38DADB21-1527-4EA9-95CC-58B7F65FF8DB}"/>
    <hyperlink ref="CFR16" r:id="rId18585" display="http://www.facebook.com/CIHI.ICIS" xr:uid="{26F3B190-C846-4F16-BD6E-4F475DEDD285}"/>
    <hyperlink ref="CFS16" r:id="rId18586" display="http://www.facebook.com/CIHI.ICIS" xr:uid="{CBC9E75E-389C-4FFF-9BB9-1E2D0F8AB08E}"/>
    <hyperlink ref="CFT16" r:id="rId18587" display="http://www.facebook.com/CIHI.ICIS" xr:uid="{F2815201-6237-49F8-8047-8277822A1AC3}"/>
    <hyperlink ref="CFU16" r:id="rId18588" display="http://www.facebook.com/CIHI.ICIS" xr:uid="{47C62DD3-CDF3-4C92-A3CF-925A9F5EBC4A}"/>
    <hyperlink ref="CFV16" r:id="rId18589" display="http://www.facebook.com/CIHI.ICIS" xr:uid="{2B2EF3E6-1A6F-4EB7-98A4-A540377005C6}"/>
    <hyperlink ref="CFW16" r:id="rId18590" display="http://www.facebook.com/CIHI.ICIS" xr:uid="{DF82C946-0793-4720-B263-578F36C1163E}"/>
    <hyperlink ref="CFX16" r:id="rId18591" display="http://www.facebook.com/CIHI.ICIS" xr:uid="{EA9E93EB-FA23-4E6F-A040-0552924A8060}"/>
    <hyperlink ref="CFY16" r:id="rId18592" display="http://www.facebook.com/CIHI.ICIS" xr:uid="{59B121B3-BACB-4098-B470-56D23D8D7E89}"/>
    <hyperlink ref="CFZ16" r:id="rId18593" display="http://www.facebook.com/CIHI.ICIS" xr:uid="{938CC4CB-5FB7-4391-8E32-A0BB3D0EA1F1}"/>
    <hyperlink ref="CGA16" r:id="rId18594" display="http://www.facebook.com/CIHI.ICIS" xr:uid="{E6A82BFD-3FA1-495E-828B-C941332F87B6}"/>
    <hyperlink ref="CGB16" r:id="rId18595" display="http://www.facebook.com/CIHI.ICIS" xr:uid="{4F8AE050-3930-45DD-8695-06400A84B7E8}"/>
    <hyperlink ref="CGC16" r:id="rId18596" display="http://www.facebook.com/CIHI.ICIS" xr:uid="{B34061EA-83DE-4874-8458-110101AC7E42}"/>
    <hyperlink ref="CGD16" r:id="rId18597" display="http://www.facebook.com/CIHI.ICIS" xr:uid="{C61B8B69-0AF5-4C8C-8C4C-CE673642C575}"/>
    <hyperlink ref="CGE16" r:id="rId18598" display="http://www.facebook.com/CIHI.ICIS" xr:uid="{F4D24040-EB40-45F8-99D6-B8F053DEFE8F}"/>
    <hyperlink ref="CGF16" r:id="rId18599" display="http://www.facebook.com/CIHI.ICIS" xr:uid="{737700E1-391A-43EB-AA38-A589B561266F}"/>
    <hyperlink ref="CGG16" r:id="rId18600" display="http://www.facebook.com/CIHI.ICIS" xr:uid="{E5A0F629-AA9C-4648-A84F-5F655228F642}"/>
    <hyperlink ref="CGH16" r:id="rId18601" display="http://www.facebook.com/CIHI.ICIS" xr:uid="{5C725509-A194-4CED-AB7A-FE5BD8C26368}"/>
    <hyperlink ref="CGI16" r:id="rId18602" display="http://www.facebook.com/CIHI.ICIS" xr:uid="{42A04894-11BC-475E-8043-CB6FC4F64312}"/>
    <hyperlink ref="CGJ16" r:id="rId18603" display="http://www.facebook.com/CIHI.ICIS" xr:uid="{D4BDE543-D1F5-493D-9CF3-B9E37A0AC112}"/>
    <hyperlink ref="CGK16" r:id="rId18604" display="http://www.facebook.com/CIHI.ICIS" xr:uid="{A67A7EF6-4B81-471A-8AE3-E3BD6F952258}"/>
    <hyperlink ref="CGL16" r:id="rId18605" display="http://www.facebook.com/CIHI.ICIS" xr:uid="{89538A9B-58E3-4E39-99A5-BEEE6F611771}"/>
    <hyperlink ref="CGM16" r:id="rId18606" display="http://www.facebook.com/CIHI.ICIS" xr:uid="{995413E1-5A2A-451F-9292-CBCDF1B59FCD}"/>
    <hyperlink ref="CGN16" r:id="rId18607" display="http://www.facebook.com/CIHI.ICIS" xr:uid="{3F294082-30C0-48B8-BE33-4B74904B64D5}"/>
    <hyperlink ref="CGO16" r:id="rId18608" display="http://www.facebook.com/CIHI.ICIS" xr:uid="{4A7DE9B2-6B84-4F89-A30F-AC62C5AC649C}"/>
    <hyperlink ref="CGP16" r:id="rId18609" display="http://www.facebook.com/CIHI.ICIS" xr:uid="{380FDFBA-C35B-4ADD-91EE-9D18ED8E22B3}"/>
    <hyperlink ref="CGQ16" r:id="rId18610" display="http://www.facebook.com/CIHI.ICIS" xr:uid="{EB5C87CD-F730-4113-82F9-391555998A14}"/>
    <hyperlink ref="CGR16" r:id="rId18611" display="http://www.facebook.com/CIHI.ICIS" xr:uid="{04DC1005-0134-415D-8F7F-E0BC6000FFD9}"/>
    <hyperlink ref="CGS16" r:id="rId18612" display="http://www.facebook.com/CIHI.ICIS" xr:uid="{EED4DDEE-AE53-44A4-A3AC-ED0B79399ED6}"/>
    <hyperlink ref="CGT16" r:id="rId18613" display="http://www.facebook.com/CIHI.ICIS" xr:uid="{2F56854A-F8A9-43BA-82D5-EB2EAFD794C0}"/>
    <hyperlink ref="CGU16" r:id="rId18614" display="http://www.facebook.com/CIHI.ICIS" xr:uid="{4097EEDE-BDFF-4BB0-B140-BBA99D0B2756}"/>
    <hyperlink ref="CGV16" r:id="rId18615" display="http://www.facebook.com/CIHI.ICIS" xr:uid="{6FC3B223-F2BC-410E-90C0-18D89FFFD1BA}"/>
    <hyperlink ref="CGW16" r:id="rId18616" display="http://www.facebook.com/CIHI.ICIS" xr:uid="{F9936BCB-1E3E-4420-ABF3-158F5FDD881C}"/>
    <hyperlink ref="CGX16" r:id="rId18617" display="http://www.facebook.com/CIHI.ICIS" xr:uid="{65A8C676-04CF-4036-9B1E-B1C6C68C619D}"/>
    <hyperlink ref="CGY16" r:id="rId18618" display="http://www.facebook.com/CIHI.ICIS" xr:uid="{6D062CAC-FF82-4A64-9038-40CB20445675}"/>
    <hyperlink ref="CGZ16" r:id="rId18619" display="http://www.facebook.com/CIHI.ICIS" xr:uid="{0BC05841-707A-4A76-9685-D7E88480B666}"/>
    <hyperlink ref="CHA16" r:id="rId18620" display="http://www.facebook.com/CIHI.ICIS" xr:uid="{017E865F-71FD-497E-B5B6-63D3A2D147C8}"/>
    <hyperlink ref="CHB16" r:id="rId18621" display="http://www.facebook.com/CIHI.ICIS" xr:uid="{7700BD10-5C93-43B0-9897-213E8E083150}"/>
    <hyperlink ref="CHC16" r:id="rId18622" display="http://www.facebook.com/CIHI.ICIS" xr:uid="{962E1B07-32A3-4735-A395-82EDE8BCC434}"/>
    <hyperlink ref="CHD16" r:id="rId18623" display="http://www.facebook.com/CIHI.ICIS" xr:uid="{EDC7024E-886A-4E2C-8421-115010D8C900}"/>
    <hyperlink ref="CHE16" r:id="rId18624" display="http://www.facebook.com/CIHI.ICIS" xr:uid="{11EB71DA-BB8E-4733-A150-CE6D89716EB9}"/>
    <hyperlink ref="CHF16" r:id="rId18625" display="http://www.facebook.com/CIHI.ICIS" xr:uid="{67B724ED-A9AB-4183-9584-F13A1820DFC1}"/>
    <hyperlink ref="CHG16" r:id="rId18626" display="http://www.facebook.com/CIHI.ICIS" xr:uid="{8DE0ABE9-D96F-4CBD-930C-0ACE4F8F71B4}"/>
    <hyperlink ref="CHH16" r:id="rId18627" display="http://www.facebook.com/CIHI.ICIS" xr:uid="{376F1550-BD30-4AF4-8D01-D35BC66C3897}"/>
    <hyperlink ref="CHI16" r:id="rId18628" display="http://www.facebook.com/CIHI.ICIS" xr:uid="{02D8C143-E167-40A8-BF50-88CB351A611D}"/>
    <hyperlink ref="CHJ16" r:id="rId18629" display="http://www.facebook.com/CIHI.ICIS" xr:uid="{07F656B6-DB18-4413-8E35-ADCBC61CF5F5}"/>
    <hyperlink ref="CHK16" r:id="rId18630" display="http://www.facebook.com/CIHI.ICIS" xr:uid="{03D52552-A5C8-438C-B5EA-439C15E63935}"/>
    <hyperlink ref="CHL16" r:id="rId18631" display="http://www.facebook.com/CIHI.ICIS" xr:uid="{D8C8717E-C628-4FD7-BD6A-AA965F366DF1}"/>
    <hyperlink ref="CHM16" r:id="rId18632" display="http://www.facebook.com/CIHI.ICIS" xr:uid="{02C2130C-9EF3-4012-AC2E-DE4FD4B2B3BB}"/>
    <hyperlink ref="CHN16" r:id="rId18633" display="http://www.facebook.com/CIHI.ICIS" xr:uid="{1F06D1BB-952C-4CD1-AD1C-A6749849A2B0}"/>
    <hyperlink ref="CHO16" r:id="rId18634" display="http://www.facebook.com/CIHI.ICIS" xr:uid="{751FE1DE-DE76-439E-BC44-FE63390429E3}"/>
    <hyperlink ref="CHP16" r:id="rId18635" display="http://www.facebook.com/CIHI.ICIS" xr:uid="{15E9ABD1-3620-4323-A23A-99CB29070292}"/>
    <hyperlink ref="CHQ16" r:id="rId18636" display="http://www.facebook.com/CIHI.ICIS" xr:uid="{166313EA-F8EE-47EB-B7A3-46D55861A717}"/>
    <hyperlink ref="CHR16" r:id="rId18637" display="http://www.facebook.com/CIHI.ICIS" xr:uid="{4A6F2FD0-D60D-417B-959E-1A5A95EF3115}"/>
    <hyperlink ref="CHS16" r:id="rId18638" display="http://www.facebook.com/CIHI.ICIS" xr:uid="{73C917B5-8B0A-467F-963D-EE4230AACE23}"/>
    <hyperlink ref="CHT16" r:id="rId18639" display="http://www.facebook.com/CIHI.ICIS" xr:uid="{2F40C680-D9B9-47D0-95A2-6C647BB7BE66}"/>
    <hyperlink ref="CHU16" r:id="rId18640" display="http://www.facebook.com/CIHI.ICIS" xr:uid="{ABDAFFD9-FE85-4A7A-860F-BF829265CEF0}"/>
    <hyperlink ref="CHV16" r:id="rId18641" display="http://www.facebook.com/CIHI.ICIS" xr:uid="{EAD6D58E-2B65-4770-8F58-3C9969F6780C}"/>
    <hyperlink ref="CHW16" r:id="rId18642" display="http://www.facebook.com/CIHI.ICIS" xr:uid="{F677DBAF-0F32-4E3B-8A41-FEFD4E52AE85}"/>
    <hyperlink ref="CHX16" r:id="rId18643" display="http://www.facebook.com/CIHI.ICIS" xr:uid="{D0AFACA6-02EC-4EC1-8086-F24F5FEDB25C}"/>
    <hyperlink ref="CHY16" r:id="rId18644" display="http://www.facebook.com/CIHI.ICIS" xr:uid="{B74D797F-7CFA-4F03-9972-37A02E68052B}"/>
    <hyperlink ref="CHZ16" r:id="rId18645" display="http://www.facebook.com/CIHI.ICIS" xr:uid="{DCEB23B6-6D6A-4CAF-B792-934CBD019DA1}"/>
    <hyperlink ref="CIA16" r:id="rId18646" display="http://www.facebook.com/CIHI.ICIS" xr:uid="{B9FFF910-97F4-47C4-8C4C-32ACBC0FD01B}"/>
    <hyperlink ref="CIB16" r:id="rId18647" display="http://www.facebook.com/CIHI.ICIS" xr:uid="{C5A24BEB-BE9D-450B-88F2-335EACEE93ED}"/>
    <hyperlink ref="CIC16" r:id="rId18648" display="http://www.facebook.com/CIHI.ICIS" xr:uid="{C0B4ABE4-28CE-4F5B-8D0E-C41C4541FE59}"/>
    <hyperlink ref="CID16" r:id="rId18649" display="http://www.facebook.com/CIHI.ICIS" xr:uid="{DD534333-6819-425A-9E71-91A77F71C21A}"/>
    <hyperlink ref="CIE16" r:id="rId18650" display="http://www.facebook.com/CIHI.ICIS" xr:uid="{74B58B1D-5742-4E79-9E4A-A88B7B77B0B8}"/>
    <hyperlink ref="CIF16" r:id="rId18651" display="http://www.facebook.com/CIHI.ICIS" xr:uid="{1C29E2B0-7DFA-46AF-B7E9-4B0AD57BD306}"/>
    <hyperlink ref="CIG16" r:id="rId18652" display="http://www.facebook.com/CIHI.ICIS" xr:uid="{D79CAE69-32FF-43F6-9454-11D6982A1D14}"/>
    <hyperlink ref="CIH16" r:id="rId18653" display="http://www.facebook.com/CIHI.ICIS" xr:uid="{89EF5726-883A-49A8-902B-4779077C6BA4}"/>
    <hyperlink ref="CII16" r:id="rId18654" display="http://www.facebook.com/CIHI.ICIS" xr:uid="{8EEA6EC4-0C8F-493A-B38B-AC69ED5A12B3}"/>
    <hyperlink ref="CIJ16" r:id="rId18655" display="http://www.facebook.com/CIHI.ICIS" xr:uid="{A3334730-8535-444C-B864-7D8D535AB1A6}"/>
    <hyperlink ref="CIK16" r:id="rId18656" display="http://www.facebook.com/CIHI.ICIS" xr:uid="{EF6B5DA8-6D82-4CE8-ACB3-81827B6878B9}"/>
    <hyperlink ref="CIL16" r:id="rId18657" display="http://www.facebook.com/CIHI.ICIS" xr:uid="{63B16699-0DB5-40EE-8CE4-24A27BE330F1}"/>
    <hyperlink ref="CIM16" r:id="rId18658" display="http://www.facebook.com/CIHI.ICIS" xr:uid="{F7B8E6F4-D8E0-4D82-906D-C2ABEDC6117A}"/>
    <hyperlink ref="CIN16" r:id="rId18659" display="http://www.facebook.com/CIHI.ICIS" xr:uid="{46511320-D2E8-4B22-B120-B767F5459A70}"/>
    <hyperlink ref="CIO16" r:id="rId18660" display="http://www.facebook.com/CIHI.ICIS" xr:uid="{51D8CF4A-A1B7-4B84-8CC2-2564191D28D3}"/>
    <hyperlink ref="CIP16" r:id="rId18661" display="http://www.facebook.com/CIHI.ICIS" xr:uid="{3C5EF579-F75E-4473-92E7-F4F355E25F05}"/>
    <hyperlink ref="CIQ16" r:id="rId18662" display="http://www.facebook.com/CIHI.ICIS" xr:uid="{0701E00C-B8DA-4094-A683-1AEFB3C50CC5}"/>
    <hyperlink ref="CIR16" r:id="rId18663" display="http://www.facebook.com/CIHI.ICIS" xr:uid="{FE03027B-1279-42C5-B3CC-AD020593E35D}"/>
    <hyperlink ref="CIS16" r:id="rId18664" display="http://www.facebook.com/CIHI.ICIS" xr:uid="{B4131DD5-5562-4A56-80AB-EA97AD4250F4}"/>
    <hyperlink ref="CIT16" r:id="rId18665" display="http://www.facebook.com/CIHI.ICIS" xr:uid="{69C4F870-724C-4DD9-BCEC-EBED0B190DBF}"/>
    <hyperlink ref="CIU16" r:id="rId18666" display="http://www.facebook.com/CIHI.ICIS" xr:uid="{B9141321-88DC-483E-A08B-15C38F669AA0}"/>
    <hyperlink ref="CIV16" r:id="rId18667" display="http://www.facebook.com/CIHI.ICIS" xr:uid="{77BE8B7E-AD75-4147-B69F-46E224F1BD8A}"/>
    <hyperlink ref="CIW16" r:id="rId18668" display="http://www.facebook.com/CIHI.ICIS" xr:uid="{DAFC6199-9226-4294-A9AD-7A1E5EA46586}"/>
    <hyperlink ref="CIX16" r:id="rId18669" display="http://www.facebook.com/CIHI.ICIS" xr:uid="{B911A43B-9459-4894-81FF-7D45C73C19B4}"/>
    <hyperlink ref="CIY16" r:id="rId18670" display="http://www.facebook.com/CIHI.ICIS" xr:uid="{C91C7031-CE71-4EAA-B425-77B4C14EEA78}"/>
    <hyperlink ref="CIZ16" r:id="rId18671" display="http://www.facebook.com/CIHI.ICIS" xr:uid="{2D0080C9-38B0-4483-94F2-41452BA080E6}"/>
    <hyperlink ref="CJA16" r:id="rId18672" display="http://www.facebook.com/CIHI.ICIS" xr:uid="{13B50887-DDEB-4E3E-B2D4-55CBE2C4E658}"/>
    <hyperlink ref="CJB16" r:id="rId18673" display="http://www.facebook.com/CIHI.ICIS" xr:uid="{B4995F4D-76EA-4C97-9B51-AE9B95D511C9}"/>
    <hyperlink ref="CJC16" r:id="rId18674" display="http://www.facebook.com/CIHI.ICIS" xr:uid="{5AA138EF-1842-4735-9C6D-B439550BFE39}"/>
    <hyperlink ref="CJD16" r:id="rId18675" display="http://www.facebook.com/CIHI.ICIS" xr:uid="{E5026CC2-5FE8-4577-9535-688E9D352788}"/>
    <hyperlink ref="CJE16" r:id="rId18676" display="http://www.facebook.com/CIHI.ICIS" xr:uid="{9558A075-7202-4AB3-83B7-CE83CA6DB107}"/>
    <hyperlink ref="CJF16" r:id="rId18677" display="http://www.facebook.com/CIHI.ICIS" xr:uid="{9D9B3DB6-6FB5-4102-B862-EEAA1A6567E7}"/>
    <hyperlink ref="CJG16" r:id="rId18678" display="http://www.facebook.com/CIHI.ICIS" xr:uid="{E5560DA7-4220-4267-89C9-226888DAD428}"/>
    <hyperlink ref="CJH16" r:id="rId18679" display="http://www.facebook.com/CIHI.ICIS" xr:uid="{2E2094FA-C50E-4BA8-B4D1-D3A02BC79023}"/>
    <hyperlink ref="CJI16" r:id="rId18680" display="http://www.facebook.com/CIHI.ICIS" xr:uid="{3288EFC5-56D0-40E7-9227-261635AE9C24}"/>
    <hyperlink ref="CJJ16" r:id="rId18681" display="http://www.facebook.com/CIHI.ICIS" xr:uid="{D1421B96-281C-4C4E-B469-FDF7C5F796D2}"/>
    <hyperlink ref="CJK16" r:id="rId18682" display="http://www.facebook.com/CIHI.ICIS" xr:uid="{77FEA099-9D7F-436C-9276-D6CA827175C6}"/>
    <hyperlink ref="CJL16" r:id="rId18683" display="http://www.facebook.com/CIHI.ICIS" xr:uid="{ED81EA97-B7F0-409A-B3FE-E2212821C9E6}"/>
    <hyperlink ref="CJM16" r:id="rId18684" display="http://www.facebook.com/CIHI.ICIS" xr:uid="{6A6E45D0-7878-4A89-9191-B47F5BEDE985}"/>
    <hyperlink ref="CJN16" r:id="rId18685" display="http://www.facebook.com/CIHI.ICIS" xr:uid="{58B1885F-6495-4C5B-A5D9-4D07B5A71E61}"/>
    <hyperlink ref="CJO16" r:id="rId18686" display="http://www.facebook.com/CIHI.ICIS" xr:uid="{AB09B21D-C7AC-44AC-ABFA-5AD18705F054}"/>
    <hyperlink ref="CJP16" r:id="rId18687" display="http://www.facebook.com/CIHI.ICIS" xr:uid="{3EF1D5AA-570C-4B6B-AB78-947C0D283FDF}"/>
    <hyperlink ref="CJQ16" r:id="rId18688" display="http://www.facebook.com/CIHI.ICIS" xr:uid="{50986C0D-71BC-4D5A-B22D-EBB4337F0DA9}"/>
    <hyperlink ref="CJR16" r:id="rId18689" display="http://www.facebook.com/CIHI.ICIS" xr:uid="{91E38613-2774-4BE7-BAA4-9936A3CAED6A}"/>
    <hyperlink ref="CJS16" r:id="rId18690" display="http://www.facebook.com/CIHI.ICIS" xr:uid="{D34AFBFE-8201-4707-ABB8-7D132D9E84A3}"/>
    <hyperlink ref="CJT16" r:id="rId18691" display="http://www.facebook.com/CIHI.ICIS" xr:uid="{B4C6BC10-9850-4E17-909B-07C9135D7811}"/>
    <hyperlink ref="CJU16" r:id="rId18692" display="http://www.facebook.com/CIHI.ICIS" xr:uid="{00D2706C-B701-4A68-BE0C-FC8EA5A4DFC2}"/>
    <hyperlink ref="CJV16" r:id="rId18693" display="http://www.facebook.com/CIHI.ICIS" xr:uid="{BA4A1026-8746-40DC-907D-0E1AD7EB3568}"/>
    <hyperlink ref="CJW16" r:id="rId18694" display="http://www.facebook.com/CIHI.ICIS" xr:uid="{A4E36542-57EA-49AC-A18B-181B438F6F16}"/>
    <hyperlink ref="CJX16" r:id="rId18695" display="http://www.facebook.com/CIHI.ICIS" xr:uid="{4851D65E-778F-4245-8583-197E626723F1}"/>
    <hyperlink ref="CJY16" r:id="rId18696" display="http://www.facebook.com/CIHI.ICIS" xr:uid="{7F17AED2-02BE-4F79-AA6A-6095BDADA219}"/>
    <hyperlink ref="CJZ16" r:id="rId18697" display="http://www.facebook.com/CIHI.ICIS" xr:uid="{1E061F6E-6934-43E1-98C0-ABA6B99B5BCD}"/>
    <hyperlink ref="CKA16" r:id="rId18698" display="http://www.facebook.com/CIHI.ICIS" xr:uid="{5D4DE6CF-9D1F-4D88-B87C-EDCFCF3B82F8}"/>
    <hyperlink ref="CKB16" r:id="rId18699" display="http://www.facebook.com/CIHI.ICIS" xr:uid="{4BFE90DD-A111-4DF7-BC73-0BAE96C9A77F}"/>
    <hyperlink ref="CKC16" r:id="rId18700" display="http://www.facebook.com/CIHI.ICIS" xr:uid="{6D2B713C-5C3F-4C1E-AB84-E050155A9FED}"/>
    <hyperlink ref="CKD16" r:id="rId18701" display="http://www.facebook.com/CIHI.ICIS" xr:uid="{4214F1ED-6876-470F-A238-8D6D609734F7}"/>
    <hyperlink ref="CKE16" r:id="rId18702" display="http://www.facebook.com/CIHI.ICIS" xr:uid="{E2101A5E-2DC6-4C49-AA8F-FFE966CC88CC}"/>
    <hyperlink ref="CKF16" r:id="rId18703" display="http://www.facebook.com/CIHI.ICIS" xr:uid="{31EBFBB4-072F-4E57-8614-344B89718B21}"/>
    <hyperlink ref="CKG16" r:id="rId18704" display="http://www.facebook.com/CIHI.ICIS" xr:uid="{062056C4-D00A-4BED-8DEC-274F2FF5C47A}"/>
    <hyperlink ref="CKH16" r:id="rId18705" display="http://www.facebook.com/CIHI.ICIS" xr:uid="{E1DCFB6D-8B7E-4310-A40F-C9996145AE94}"/>
    <hyperlink ref="CKI16" r:id="rId18706" display="http://www.facebook.com/CIHI.ICIS" xr:uid="{B492D9FB-7105-454B-BA10-2F1A9CC6FCBD}"/>
    <hyperlink ref="CKJ16" r:id="rId18707" display="http://www.facebook.com/CIHI.ICIS" xr:uid="{56C9CFF6-B734-423C-9194-2FA69CC17A9E}"/>
    <hyperlink ref="CKK16" r:id="rId18708" display="http://www.facebook.com/CIHI.ICIS" xr:uid="{1A1C2D99-1A2C-4EF4-9979-817186408972}"/>
    <hyperlink ref="CKL16" r:id="rId18709" display="http://www.facebook.com/CIHI.ICIS" xr:uid="{45235C43-3F4B-42DA-B993-4D0B8E5ACABF}"/>
    <hyperlink ref="CKM16" r:id="rId18710" display="http://www.facebook.com/CIHI.ICIS" xr:uid="{0D7DD95E-2B1A-48EE-9648-CEE35FEFB31A}"/>
    <hyperlink ref="CKN16" r:id="rId18711" display="http://www.facebook.com/CIHI.ICIS" xr:uid="{6B5405A1-473B-4F55-94C3-687BC229DD95}"/>
    <hyperlink ref="CKO16" r:id="rId18712" display="http://www.facebook.com/CIHI.ICIS" xr:uid="{3BFD9F7D-0891-45C9-B118-1DD9F271C472}"/>
    <hyperlink ref="CKP16" r:id="rId18713" display="http://www.facebook.com/CIHI.ICIS" xr:uid="{0B5A2E17-54A0-41DE-B782-AC00F8F80230}"/>
    <hyperlink ref="CKQ16" r:id="rId18714" display="http://www.facebook.com/CIHI.ICIS" xr:uid="{433EFFC7-7F9E-4FF4-8AD6-5A4F11F2D0EC}"/>
    <hyperlink ref="CKR16" r:id="rId18715" display="http://www.facebook.com/CIHI.ICIS" xr:uid="{2D43B814-C3C0-4510-9886-50CFE8B11138}"/>
    <hyperlink ref="CKS16" r:id="rId18716" display="http://www.facebook.com/CIHI.ICIS" xr:uid="{C706FD9B-C162-4743-B13A-84107092495A}"/>
    <hyperlink ref="CKT16" r:id="rId18717" display="http://www.facebook.com/CIHI.ICIS" xr:uid="{281DFBFC-CF84-47E2-B024-513F1E8B4713}"/>
    <hyperlink ref="CKU16" r:id="rId18718" display="http://www.facebook.com/CIHI.ICIS" xr:uid="{E816B2B4-F6B3-475D-A07E-A0CAF59CB5B8}"/>
    <hyperlink ref="CKV16" r:id="rId18719" display="http://www.facebook.com/CIHI.ICIS" xr:uid="{331EB809-3D47-4470-B81D-2D7F0EE28441}"/>
    <hyperlink ref="CKW16" r:id="rId18720" display="http://www.facebook.com/CIHI.ICIS" xr:uid="{8ADADBA1-0EF2-44B5-A7B0-0EB59E67A46B}"/>
    <hyperlink ref="CKX16" r:id="rId18721" display="http://www.facebook.com/CIHI.ICIS" xr:uid="{38C3C72A-B974-4F7A-9826-DD90BC86E6FA}"/>
    <hyperlink ref="CKY16" r:id="rId18722" display="http://www.facebook.com/CIHI.ICIS" xr:uid="{5FF28935-248A-4DD5-9D5E-90D7448C7394}"/>
    <hyperlink ref="CKZ16" r:id="rId18723" display="http://www.facebook.com/CIHI.ICIS" xr:uid="{7C8BDED5-8404-4EEE-8E56-BE6B82319BED}"/>
    <hyperlink ref="CLA16" r:id="rId18724" display="http://www.facebook.com/CIHI.ICIS" xr:uid="{D4E020F7-45E0-41F2-A97D-69AC9EF7692A}"/>
    <hyperlink ref="CLB16" r:id="rId18725" display="http://www.facebook.com/CIHI.ICIS" xr:uid="{49D41E53-4573-44ED-BB04-8972772F65F4}"/>
    <hyperlink ref="CLC16" r:id="rId18726" display="http://www.facebook.com/CIHI.ICIS" xr:uid="{D8CF3255-6661-4732-9052-3A5FB108E665}"/>
    <hyperlink ref="CLD16" r:id="rId18727" display="http://www.facebook.com/CIHI.ICIS" xr:uid="{CDE3ECD1-D036-4889-9686-DA317A9B645E}"/>
    <hyperlink ref="CLE16" r:id="rId18728" display="http://www.facebook.com/CIHI.ICIS" xr:uid="{2D160B2B-8B9B-4AB3-BAE3-A060247B2950}"/>
    <hyperlink ref="CLF16" r:id="rId18729" display="http://www.facebook.com/CIHI.ICIS" xr:uid="{7DA54D33-A83D-484A-91F9-5B8E5EC5AA2D}"/>
    <hyperlink ref="CLG16" r:id="rId18730" display="http://www.facebook.com/CIHI.ICIS" xr:uid="{6991BEDD-17F6-4A27-8B41-021AD5659C9D}"/>
    <hyperlink ref="CLH16" r:id="rId18731" display="http://www.facebook.com/CIHI.ICIS" xr:uid="{53E47184-AA9B-4BFD-819D-D4BD67A681E9}"/>
    <hyperlink ref="CLI16" r:id="rId18732" display="http://www.facebook.com/CIHI.ICIS" xr:uid="{2E8DA344-931D-4F36-9C7E-14617AA861DE}"/>
    <hyperlink ref="CLJ16" r:id="rId18733" display="http://www.facebook.com/CIHI.ICIS" xr:uid="{A2943680-CC27-4EE4-AC20-EA03436460DC}"/>
    <hyperlink ref="CLK16" r:id="rId18734" display="http://www.facebook.com/CIHI.ICIS" xr:uid="{DBDBFAC5-F35F-4ECC-8DBA-39F0D55A5DA0}"/>
    <hyperlink ref="CLL16" r:id="rId18735" display="http://www.facebook.com/CIHI.ICIS" xr:uid="{ECAA3B89-855D-440E-B557-FD0E2124A4FD}"/>
    <hyperlink ref="CLM16" r:id="rId18736" display="http://www.facebook.com/CIHI.ICIS" xr:uid="{19830DA1-EDA3-4856-B885-C113662233B8}"/>
    <hyperlink ref="CLN16" r:id="rId18737" display="http://www.facebook.com/CIHI.ICIS" xr:uid="{4462EE29-E26F-499B-89C4-5AC3442412F1}"/>
    <hyperlink ref="CLO16" r:id="rId18738" display="http://www.facebook.com/CIHI.ICIS" xr:uid="{A064C73B-6F7F-469A-A4B8-DDEE16D33C20}"/>
    <hyperlink ref="CLP16" r:id="rId18739" display="http://www.facebook.com/CIHI.ICIS" xr:uid="{DBA9E4A5-7F87-4D28-B3B7-E03A69D309DF}"/>
    <hyperlink ref="CLQ16" r:id="rId18740" display="http://www.facebook.com/CIHI.ICIS" xr:uid="{26347B33-FB46-4EF2-98F8-07BDCDBF3805}"/>
    <hyperlink ref="CLR16" r:id="rId18741" display="http://www.facebook.com/CIHI.ICIS" xr:uid="{11879921-BD16-48EF-A00D-EE599D4CB3F6}"/>
    <hyperlink ref="CLS16" r:id="rId18742" display="http://www.facebook.com/CIHI.ICIS" xr:uid="{5907B6AE-43B6-46F9-9F95-1273C5A56F9A}"/>
    <hyperlink ref="CLT16" r:id="rId18743" display="http://www.facebook.com/CIHI.ICIS" xr:uid="{AA227961-3973-4D77-A77A-07219BB73496}"/>
    <hyperlink ref="CLU16" r:id="rId18744" display="http://www.facebook.com/CIHI.ICIS" xr:uid="{A4DADB57-E44C-410C-8897-B51D62CDFA5A}"/>
    <hyperlink ref="CLV16" r:id="rId18745" display="http://www.facebook.com/CIHI.ICIS" xr:uid="{164FB09D-D836-44DB-9316-BF0BCE1F1383}"/>
    <hyperlink ref="CLW16" r:id="rId18746" display="http://www.facebook.com/CIHI.ICIS" xr:uid="{78DDFE07-FA79-47F9-BD56-1018CE10A590}"/>
    <hyperlink ref="CLX16" r:id="rId18747" display="http://www.facebook.com/CIHI.ICIS" xr:uid="{E37FE339-7F5E-4416-AF39-B30BFAD544B9}"/>
    <hyperlink ref="CLY16" r:id="rId18748" display="http://www.facebook.com/CIHI.ICIS" xr:uid="{9D0459DD-C274-4565-B64E-DE5656006CFF}"/>
    <hyperlink ref="CLZ16" r:id="rId18749" display="http://www.facebook.com/CIHI.ICIS" xr:uid="{85CBFAF1-4022-4659-8526-CABCDE9F86D4}"/>
    <hyperlink ref="CMA16" r:id="rId18750" display="http://www.facebook.com/CIHI.ICIS" xr:uid="{A5288AB2-69A0-4934-B81E-A7BE1CD65A5F}"/>
    <hyperlink ref="CMB16" r:id="rId18751" display="http://www.facebook.com/CIHI.ICIS" xr:uid="{DB1DE13A-A8A3-4E09-B236-BCD3D2DFA07F}"/>
    <hyperlink ref="CMC16" r:id="rId18752" display="http://www.facebook.com/CIHI.ICIS" xr:uid="{3EEEB4FA-F4A2-4BED-A761-60801CC124B8}"/>
    <hyperlink ref="CMD16" r:id="rId18753" display="http://www.facebook.com/CIHI.ICIS" xr:uid="{6FCDA507-7F5E-4B58-8D92-C1C2123AAF80}"/>
    <hyperlink ref="CME16" r:id="rId18754" display="http://www.facebook.com/CIHI.ICIS" xr:uid="{F36E08D8-3E41-41D7-9F20-A82459E4726C}"/>
    <hyperlink ref="CMF16" r:id="rId18755" display="http://www.facebook.com/CIHI.ICIS" xr:uid="{49B13CEA-312E-4BE8-B210-C980651FA3BC}"/>
    <hyperlink ref="CMG16" r:id="rId18756" display="http://www.facebook.com/CIHI.ICIS" xr:uid="{D15F9318-0DE3-447A-ABC4-3A53C36D7EAE}"/>
    <hyperlink ref="CMH16" r:id="rId18757" display="http://www.facebook.com/CIHI.ICIS" xr:uid="{F1498C47-54F3-49A6-94EF-766D8C7B28F2}"/>
    <hyperlink ref="CMI16" r:id="rId18758" display="http://www.facebook.com/CIHI.ICIS" xr:uid="{1EE19A80-3943-45F2-97E1-092026744EBA}"/>
    <hyperlink ref="CMJ16" r:id="rId18759" display="http://www.facebook.com/CIHI.ICIS" xr:uid="{2ECBE92D-843C-437F-BCC6-5F7D81E0AF6E}"/>
    <hyperlink ref="CMK16" r:id="rId18760" display="http://www.facebook.com/CIHI.ICIS" xr:uid="{2743D28F-06C8-4F73-ABD4-ECD7420491A5}"/>
    <hyperlink ref="CML16" r:id="rId18761" display="http://www.facebook.com/CIHI.ICIS" xr:uid="{7387B9EB-0DD9-4B8F-A0F4-0335790535B6}"/>
    <hyperlink ref="CMM16" r:id="rId18762" display="http://www.facebook.com/CIHI.ICIS" xr:uid="{1322B995-BC8A-4B33-9CA7-F9A2CAC4C2FD}"/>
    <hyperlink ref="CMN16" r:id="rId18763" display="http://www.facebook.com/CIHI.ICIS" xr:uid="{3BC98CD3-4763-4BC6-A894-B10690596273}"/>
    <hyperlink ref="CMO16" r:id="rId18764" display="http://www.facebook.com/CIHI.ICIS" xr:uid="{D0035CE0-FD71-4752-A9AC-61569E4FAEA3}"/>
    <hyperlink ref="CMP16" r:id="rId18765" display="http://www.facebook.com/CIHI.ICIS" xr:uid="{3F5309B8-0638-4AAC-BD2E-13F6D0DB2AC3}"/>
    <hyperlink ref="CMQ16" r:id="rId18766" display="http://www.facebook.com/CIHI.ICIS" xr:uid="{AF3BA8A9-39A3-4D70-AE43-9867BA207C76}"/>
    <hyperlink ref="CMR16" r:id="rId18767" display="http://www.facebook.com/CIHI.ICIS" xr:uid="{E49074FB-B1B8-48EF-9A99-E3D70644289F}"/>
    <hyperlink ref="CMS16" r:id="rId18768" display="http://www.facebook.com/CIHI.ICIS" xr:uid="{846D8A87-233E-48B1-8875-8FAF7F4050DA}"/>
    <hyperlink ref="CMT16" r:id="rId18769" display="http://www.facebook.com/CIHI.ICIS" xr:uid="{E1B720BD-9F2B-4307-82C9-1A00DF426DDD}"/>
    <hyperlink ref="CMU16" r:id="rId18770" display="http://www.facebook.com/CIHI.ICIS" xr:uid="{01554160-19EF-4E27-8768-9B075BC8777B}"/>
    <hyperlink ref="CMV16" r:id="rId18771" display="http://www.facebook.com/CIHI.ICIS" xr:uid="{CF5C5561-67A8-46AC-8897-D0DC300A490B}"/>
    <hyperlink ref="CMW16" r:id="rId18772" display="http://www.facebook.com/CIHI.ICIS" xr:uid="{BC392243-B3E2-4F24-AABE-D2568B3F17F1}"/>
    <hyperlink ref="CMX16" r:id="rId18773" display="http://www.facebook.com/CIHI.ICIS" xr:uid="{878B1373-DDCF-42AE-89ED-0B52378B8351}"/>
    <hyperlink ref="CMY16" r:id="rId18774" display="http://www.facebook.com/CIHI.ICIS" xr:uid="{B5454408-14FD-441A-A800-36FA578B8806}"/>
    <hyperlink ref="CMZ16" r:id="rId18775" display="http://www.facebook.com/CIHI.ICIS" xr:uid="{C9CB0ED8-EA08-4BF9-8341-B332158D87EB}"/>
    <hyperlink ref="CNA16" r:id="rId18776" display="http://www.facebook.com/CIHI.ICIS" xr:uid="{C1392F27-5C1B-4B40-B1EB-AB00AFFB2AA8}"/>
    <hyperlink ref="CNB16" r:id="rId18777" display="http://www.facebook.com/CIHI.ICIS" xr:uid="{851BDA81-CB31-46EA-A660-5FB57431791E}"/>
    <hyperlink ref="CNC16" r:id="rId18778" display="http://www.facebook.com/CIHI.ICIS" xr:uid="{69116BE7-6181-4CAC-9DF8-A3AEE8DD1448}"/>
    <hyperlink ref="CND16" r:id="rId18779" display="http://www.facebook.com/CIHI.ICIS" xr:uid="{DB9B2FB4-3712-47B5-84EB-FC5939E3696F}"/>
    <hyperlink ref="CNE16" r:id="rId18780" display="http://www.facebook.com/CIHI.ICIS" xr:uid="{66523F6A-4F34-46EA-8505-6D6118E8C9F2}"/>
    <hyperlink ref="CNF16" r:id="rId18781" display="http://www.facebook.com/CIHI.ICIS" xr:uid="{434C4E73-582E-43C7-A733-1680246AE0D4}"/>
    <hyperlink ref="CNG16" r:id="rId18782" display="http://www.facebook.com/CIHI.ICIS" xr:uid="{84D8E032-B779-4F04-A323-CE73CCE8473F}"/>
    <hyperlink ref="CNH16" r:id="rId18783" display="http://www.facebook.com/CIHI.ICIS" xr:uid="{3F564E2F-323E-44A0-A85A-24B1D075469A}"/>
    <hyperlink ref="CNI16" r:id="rId18784" display="http://www.facebook.com/CIHI.ICIS" xr:uid="{438EF00C-DE28-4B1F-BA64-AE57F5EC5935}"/>
    <hyperlink ref="CNJ16" r:id="rId18785" display="http://www.facebook.com/CIHI.ICIS" xr:uid="{EEBB43EB-34C7-4079-8357-0D17922EAD37}"/>
    <hyperlink ref="CNK16" r:id="rId18786" display="http://www.facebook.com/CIHI.ICIS" xr:uid="{C65AE414-0B08-4226-B5A1-99EEFA682928}"/>
    <hyperlink ref="CNL16" r:id="rId18787" display="http://www.facebook.com/CIHI.ICIS" xr:uid="{7C3A7BF8-0361-4B58-9B1E-F6338E7B85DA}"/>
    <hyperlink ref="CNM16" r:id="rId18788" display="http://www.facebook.com/CIHI.ICIS" xr:uid="{091D3653-2095-4178-8857-A0856331B442}"/>
    <hyperlink ref="CNN16" r:id="rId18789" display="http://www.facebook.com/CIHI.ICIS" xr:uid="{B4D81F1A-C308-4A0B-AA7E-578B78216823}"/>
    <hyperlink ref="CNO16" r:id="rId18790" display="http://www.facebook.com/CIHI.ICIS" xr:uid="{126B3B54-E9EE-4726-BEA4-BEC7DB6D5072}"/>
    <hyperlink ref="CNP16" r:id="rId18791" display="http://www.facebook.com/CIHI.ICIS" xr:uid="{49EBD844-44B4-4AA8-9FB3-9F658595E39A}"/>
    <hyperlink ref="CNQ16" r:id="rId18792" display="http://www.facebook.com/CIHI.ICIS" xr:uid="{C7BA78F7-9F86-418D-BEF2-14A5947B5935}"/>
    <hyperlink ref="CNR16" r:id="rId18793" display="http://www.facebook.com/CIHI.ICIS" xr:uid="{4F04E06D-A4AD-4BD5-AAD2-1CBC7F17D80D}"/>
    <hyperlink ref="CNS16" r:id="rId18794" display="http://www.facebook.com/CIHI.ICIS" xr:uid="{0C6DF6BC-8A93-4F75-887B-6CEB0B0E1D04}"/>
    <hyperlink ref="CNT16" r:id="rId18795" display="http://www.facebook.com/CIHI.ICIS" xr:uid="{9929FC85-51B3-4BFD-90CF-4D682486E671}"/>
    <hyperlink ref="CNU16" r:id="rId18796" display="http://www.facebook.com/CIHI.ICIS" xr:uid="{87F3E722-4B6A-4360-8AA0-FE30B911DEAE}"/>
    <hyperlink ref="CNV16" r:id="rId18797" display="http://www.facebook.com/CIHI.ICIS" xr:uid="{A1D5DFBA-525C-4966-81F5-EFAEA4BAFA8D}"/>
    <hyperlink ref="CNW16" r:id="rId18798" display="http://www.facebook.com/CIHI.ICIS" xr:uid="{4FF08145-E044-4DE9-9438-B0047D71EF39}"/>
    <hyperlink ref="CNX16" r:id="rId18799" display="http://www.facebook.com/CIHI.ICIS" xr:uid="{112B78BB-1C2F-4F09-B128-011A842EC8E5}"/>
    <hyperlink ref="CNY16" r:id="rId18800" display="http://www.facebook.com/CIHI.ICIS" xr:uid="{151ADF15-B16D-4066-B1AA-602B7BAFDC9E}"/>
    <hyperlink ref="CNZ16" r:id="rId18801" display="http://www.facebook.com/CIHI.ICIS" xr:uid="{98308C0D-300C-4B4F-A34A-95F39C4497B4}"/>
    <hyperlink ref="COA16" r:id="rId18802" display="http://www.facebook.com/CIHI.ICIS" xr:uid="{3CA79DDC-73D5-40EB-86F5-066FE34160D0}"/>
    <hyperlink ref="COB16" r:id="rId18803" display="http://www.facebook.com/CIHI.ICIS" xr:uid="{CCF05337-253F-48B4-979E-3C7381D65792}"/>
    <hyperlink ref="COC16" r:id="rId18804" display="http://www.facebook.com/CIHI.ICIS" xr:uid="{6C99502F-FB35-4149-B98A-DB08C1F949AA}"/>
    <hyperlink ref="COD16" r:id="rId18805" display="http://www.facebook.com/CIHI.ICIS" xr:uid="{C9C18669-A979-4D1D-9EEB-BEFA94737093}"/>
    <hyperlink ref="COE16" r:id="rId18806" display="http://www.facebook.com/CIHI.ICIS" xr:uid="{2BEE1961-FB46-452F-9B42-BF53115FE9F9}"/>
    <hyperlink ref="COF16" r:id="rId18807" display="http://www.facebook.com/CIHI.ICIS" xr:uid="{D6B28443-6C28-4056-867A-06AF3A2C34A7}"/>
    <hyperlink ref="COG16" r:id="rId18808" display="http://www.facebook.com/CIHI.ICIS" xr:uid="{63AB4B67-CEC9-41DC-ACAD-811091DD397F}"/>
    <hyperlink ref="COH16" r:id="rId18809" display="http://www.facebook.com/CIHI.ICIS" xr:uid="{00B75477-4533-40E9-AC22-612832FD5D73}"/>
    <hyperlink ref="COI16" r:id="rId18810" display="http://www.facebook.com/CIHI.ICIS" xr:uid="{7D24DB0B-FDF9-42FB-8109-9A774D447B44}"/>
    <hyperlink ref="COJ16" r:id="rId18811" display="http://www.facebook.com/CIHI.ICIS" xr:uid="{0B099877-1618-4C8F-A4EC-3ED3E570DD1D}"/>
    <hyperlink ref="COK16" r:id="rId18812" display="http://www.facebook.com/CIHI.ICIS" xr:uid="{A907100B-856D-46F2-B753-05E6C64BB4A0}"/>
    <hyperlink ref="COL16" r:id="rId18813" display="http://www.facebook.com/CIHI.ICIS" xr:uid="{3ABD1AC0-6567-4305-B4AC-6E6BD7FCB85E}"/>
    <hyperlink ref="COM16" r:id="rId18814" display="http://www.facebook.com/CIHI.ICIS" xr:uid="{7FE38FF5-D140-4CD6-8B05-E4017EC17BF6}"/>
    <hyperlink ref="CON16" r:id="rId18815" display="http://www.facebook.com/CIHI.ICIS" xr:uid="{45B256BD-45EB-4379-92D7-B9B00487677C}"/>
    <hyperlink ref="COO16" r:id="rId18816" display="http://www.facebook.com/CIHI.ICIS" xr:uid="{91246C4C-8E75-4037-BF60-DECC71554135}"/>
    <hyperlink ref="COP16" r:id="rId18817" display="http://www.facebook.com/CIHI.ICIS" xr:uid="{5F8E7009-0F56-49BD-ACD0-8FC4FB3194B3}"/>
    <hyperlink ref="COQ16" r:id="rId18818" display="http://www.facebook.com/CIHI.ICIS" xr:uid="{0BA53A33-7147-473E-9365-D101CEEAEB22}"/>
    <hyperlink ref="COR16" r:id="rId18819" display="http://www.facebook.com/CIHI.ICIS" xr:uid="{CFA4EC96-1FC9-469E-A606-BA5C5BC2997E}"/>
    <hyperlink ref="COS16" r:id="rId18820" display="http://www.facebook.com/CIHI.ICIS" xr:uid="{A1BA487B-1C59-4B7E-8889-D8767BE93ADF}"/>
    <hyperlink ref="COT16" r:id="rId18821" display="http://www.facebook.com/CIHI.ICIS" xr:uid="{61604097-F889-4DFC-9E1D-175973270067}"/>
    <hyperlink ref="COU16" r:id="rId18822" display="http://www.facebook.com/CIHI.ICIS" xr:uid="{9C198B7C-1004-4285-A01D-E203F1A21A8C}"/>
    <hyperlink ref="COV16" r:id="rId18823" display="http://www.facebook.com/CIHI.ICIS" xr:uid="{7C58D79E-B1C2-4CA8-AF96-A09F6D24CF1B}"/>
    <hyperlink ref="COW16" r:id="rId18824" display="http://www.facebook.com/CIHI.ICIS" xr:uid="{F9A12885-2B52-4968-B5AB-E381C8BA0F3B}"/>
    <hyperlink ref="COX16" r:id="rId18825" display="http://www.facebook.com/CIHI.ICIS" xr:uid="{F24ED4DA-9610-4DB4-BD7D-DBC224B997C8}"/>
    <hyperlink ref="COY16" r:id="rId18826" display="http://www.facebook.com/CIHI.ICIS" xr:uid="{81B6E84D-25FA-4680-91C6-ED297425F662}"/>
    <hyperlink ref="COZ16" r:id="rId18827" display="http://www.facebook.com/CIHI.ICIS" xr:uid="{BA44B69D-F84B-4283-99BB-E3705CE4F8DD}"/>
    <hyperlink ref="CPA16" r:id="rId18828" display="http://www.facebook.com/CIHI.ICIS" xr:uid="{177C0F89-BB80-44C6-A253-750F6594A0B4}"/>
    <hyperlink ref="CPB16" r:id="rId18829" display="http://www.facebook.com/CIHI.ICIS" xr:uid="{BEDE17BB-1B99-435B-A32B-52EDFAD85801}"/>
    <hyperlink ref="CPC16" r:id="rId18830" display="http://www.facebook.com/CIHI.ICIS" xr:uid="{CF31794D-BF41-4D38-8945-E8E1F20697F6}"/>
    <hyperlink ref="CPD16" r:id="rId18831" display="http://www.facebook.com/CIHI.ICIS" xr:uid="{81D2C0A5-2E6E-409A-ACB4-0DC05794E623}"/>
    <hyperlink ref="CPE16" r:id="rId18832" display="http://www.facebook.com/CIHI.ICIS" xr:uid="{41BD4D3D-84D1-44B7-83F8-EE5E242703E8}"/>
    <hyperlink ref="CPF16" r:id="rId18833" display="http://www.facebook.com/CIHI.ICIS" xr:uid="{9CA7760B-6EE8-411E-82B5-14F16AFB4CA2}"/>
    <hyperlink ref="CPG16" r:id="rId18834" display="http://www.facebook.com/CIHI.ICIS" xr:uid="{4FCF9FCA-E68F-446D-9E3A-7FFAF21C4D49}"/>
    <hyperlink ref="CPH16" r:id="rId18835" display="http://www.facebook.com/CIHI.ICIS" xr:uid="{D903AFB8-7464-4365-ADF6-86D2135F8B30}"/>
    <hyperlink ref="CPI16" r:id="rId18836" display="http://www.facebook.com/CIHI.ICIS" xr:uid="{99E99C52-ADB0-45AD-8995-CD8400266430}"/>
    <hyperlink ref="CPJ16" r:id="rId18837" display="http://www.facebook.com/CIHI.ICIS" xr:uid="{E83C50D7-F28C-4837-B58F-A176BBBA867F}"/>
    <hyperlink ref="CPK16" r:id="rId18838" display="http://www.facebook.com/CIHI.ICIS" xr:uid="{BDDA5728-3E01-4800-9D69-616690FFA1B9}"/>
    <hyperlink ref="CPL16" r:id="rId18839" display="http://www.facebook.com/CIHI.ICIS" xr:uid="{474FE337-418B-46ED-945A-01F6420D7F4D}"/>
    <hyperlink ref="CPM16" r:id="rId18840" display="http://www.facebook.com/CIHI.ICIS" xr:uid="{4DF5F83A-66BF-4AD7-BE12-DC6189BE6877}"/>
    <hyperlink ref="CPN16" r:id="rId18841" display="http://www.facebook.com/CIHI.ICIS" xr:uid="{AF80B62F-42AE-495F-89BB-DEC13934B928}"/>
    <hyperlink ref="CPO16" r:id="rId18842" display="http://www.facebook.com/CIHI.ICIS" xr:uid="{ADD600A5-616A-4F65-B66B-E97E4C6C16D7}"/>
    <hyperlink ref="CPP16" r:id="rId18843" display="http://www.facebook.com/CIHI.ICIS" xr:uid="{518AA4A6-690B-4904-B1C9-7B26D2A2735C}"/>
    <hyperlink ref="CPQ16" r:id="rId18844" display="http://www.facebook.com/CIHI.ICIS" xr:uid="{68180125-5605-4558-BBF8-BD14D8A5D3DE}"/>
    <hyperlink ref="CPR16" r:id="rId18845" display="http://www.facebook.com/CIHI.ICIS" xr:uid="{0A438D0A-74AB-4E13-8453-8146FAE15645}"/>
    <hyperlink ref="CPS16" r:id="rId18846" display="http://www.facebook.com/CIHI.ICIS" xr:uid="{AC0A634E-07B0-4DF4-9E35-5F26D030891F}"/>
    <hyperlink ref="CPT16" r:id="rId18847" display="http://www.facebook.com/CIHI.ICIS" xr:uid="{1F331A4C-8F87-4706-B285-B1B6777BC374}"/>
    <hyperlink ref="CPU16" r:id="rId18848" display="http://www.facebook.com/CIHI.ICIS" xr:uid="{33CDD1EB-3CC2-4BEA-9F24-470E5A77D421}"/>
    <hyperlink ref="CPV16" r:id="rId18849" display="http://www.facebook.com/CIHI.ICIS" xr:uid="{0F007BBC-E7D4-4A3E-A30C-F3CD68311130}"/>
    <hyperlink ref="CPW16" r:id="rId18850" display="http://www.facebook.com/CIHI.ICIS" xr:uid="{D350F404-7259-4545-A834-54B2E78D444F}"/>
    <hyperlink ref="CPX16" r:id="rId18851" display="http://www.facebook.com/CIHI.ICIS" xr:uid="{10E9C671-AAD3-452D-BB4B-30D67A961CF5}"/>
    <hyperlink ref="CPY16" r:id="rId18852" display="http://www.facebook.com/CIHI.ICIS" xr:uid="{8076E658-F189-4643-A654-EFC6698F0908}"/>
    <hyperlink ref="CPZ16" r:id="rId18853" display="http://www.facebook.com/CIHI.ICIS" xr:uid="{5DE58602-986A-40F4-8198-AF852EFFAEB8}"/>
    <hyperlink ref="CQA16" r:id="rId18854" display="http://www.facebook.com/CIHI.ICIS" xr:uid="{B9E8E7D4-4A98-43FE-88F5-8F4B07778C1B}"/>
    <hyperlink ref="CQB16" r:id="rId18855" display="http://www.facebook.com/CIHI.ICIS" xr:uid="{41DBEC2B-5471-46A0-A8CB-7071099D90BB}"/>
    <hyperlink ref="CQC16" r:id="rId18856" display="http://www.facebook.com/CIHI.ICIS" xr:uid="{31D1067C-0C2B-49E6-925A-FA8F8A3513D2}"/>
    <hyperlink ref="CQD16" r:id="rId18857" display="http://www.facebook.com/CIHI.ICIS" xr:uid="{94F8371C-3F19-4BF5-8428-B527233E9F37}"/>
    <hyperlink ref="CQE16" r:id="rId18858" display="http://www.facebook.com/CIHI.ICIS" xr:uid="{F3E7CEB6-6893-4DEC-A19C-B8D425AA1A55}"/>
    <hyperlink ref="CQF16" r:id="rId18859" display="http://www.facebook.com/CIHI.ICIS" xr:uid="{F4E0B09C-39AB-4F74-B2D8-48FC0A1AC6B0}"/>
    <hyperlink ref="CQG16" r:id="rId18860" display="http://www.facebook.com/CIHI.ICIS" xr:uid="{C4B25A2F-4199-4507-BB18-2C45A9ECF421}"/>
    <hyperlink ref="CQH16" r:id="rId18861" display="http://www.facebook.com/CIHI.ICIS" xr:uid="{A7A1E055-F11E-49CB-829A-197751142259}"/>
    <hyperlink ref="CQI16" r:id="rId18862" display="http://www.facebook.com/CIHI.ICIS" xr:uid="{30D238A4-8C8B-4781-A9C1-F882B4E325BA}"/>
    <hyperlink ref="CQJ16" r:id="rId18863" display="http://www.facebook.com/CIHI.ICIS" xr:uid="{89360E8F-7A64-417E-8A35-1A551D404815}"/>
    <hyperlink ref="CQK16" r:id="rId18864" display="http://www.facebook.com/CIHI.ICIS" xr:uid="{DF44EA8F-152A-4BD3-A3B1-D2E3D037C5E8}"/>
    <hyperlink ref="CQL16" r:id="rId18865" display="http://www.facebook.com/CIHI.ICIS" xr:uid="{D2B831E5-6458-4B6A-BBD1-D4C8EA55FB07}"/>
    <hyperlink ref="CQM16" r:id="rId18866" display="http://www.facebook.com/CIHI.ICIS" xr:uid="{7E2B2532-F6A8-40A4-B21D-AD6A32006BF1}"/>
    <hyperlink ref="CQN16" r:id="rId18867" display="http://www.facebook.com/CIHI.ICIS" xr:uid="{6C964CBF-63E6-4F83-B2A3-D6B020E50090}"/>
    <hyperlink ref="CQO16" r:id="rId18868" display="http://www.facebook.com/CIHI.ICIS" xr:uid="{DC1C7FBF-FDCD-497B-A0BA-8A43F78CF285}"/>
    <hyperlink ref="CQP16" r:id="rId18869" display="http://www.facebook.com/CIHI.ICIS" xr:uid="{60A01303-AD33-414D-977F-8B42C56DF29B}"/>
    <hyperlink ref="CQQ16" r:id="rId18870" display="http://www.facebook.com/CIHI.ICIS" xr:uid="{619727A3-06EB-4955-9398-93A1EB030826}"/>
    <hyperlink ref="CQR16" r:id="rId18871" display="http://www.facebook.com/CIHI.ICIS" xr:uid="{25BF2696-DBD5-4885-8221-1EDE4767795B}"/>
    <hyperlink ref="CQS16" r:id="rId18872" display="http://www.facebook.com/CIHI.ICIS" xr:uid="{F1B707CA-5357-4EF9-9E39-4F31038EB6EA}"/>
    <hyperlink ref="CQT16" r:id="rId18873" display="http://www.facebook.com/CIHI.ICIS" xr:uid="{99B21624-E631-4C63-89A5-86B586EE4DCA}"/>
    <hyperlink ref="CQU16" r:id="rId18874" display="http://www.facebook.com/CIHI.ICIS" xr:uid="{37DB37E9-2631-4B6A-AEB3-C9008517A075}"/>
    <hyperlink ref="CQV16" r:id="rId18875" display="http://www.facebook.com/CIHI.ICIS" xr:uid="{5A06CCEE-DEBC-4BF1-93CD-0D71A39F89BE}"/>
    <hyperlink ref="CQW16" r:id="rId18876" display="http://www.facebook.com/CIHI.ICIS" xr:uid="{6E72EB1D-0DB9-4F23-8187-9CA41F55F375}"/>
    <hyperlink ref="CQX16" r:id="rId18877" display="http://www.facebook.com/CIHI.ICIS" xr:uid="{DD8FBE64-316C-472E-A85D-027644B7AAC4}"/>
    <hyperlink ref="CQY16" r:id="rId18878" display="http://www.facebook.com/CIHI.ICIS" xr:uid="{1A25CD0B-DBE3-42FF-ADD9-86BCFE4973B7}"/>
    <hyperlink ref="CQZ16" r:id="rId18879" display="http://www.facebook.com/CIHI.ICIS" xr:uid="{1E40F7A1-039C-4443-B02D-F94CAB3F3BC5}"/>
    <hyperlink ref="CRA16" r:id="rId18880" display="http://www.facebook.com/CIHI.ICIS" xr:uid="{84430984-9299-4EB3-BB2C-044841F8895F}"/>
    <hyperlink ref="CRB16" r:id="rId18881" display="http://www.facebook.com/CIHI.ICIS" xr:uid="{C1354B0F-714D-48D1-8560-D8ACCC1882DF}"/>
    <hyperlink ref="CRC16" r:id="rId18882" display="http://www.facebook.com/CIHI.ICIS" xr:uid="{4D357486-5BCC-4A04-86A4-2E8EE2DCFD8E}"/>
    <hyperlink ref="CRD16" r:id="rId18883" display="http://www.facebook.com/CIHI.ICIS" xr:uid="{8E39E177-65E9-42E1-A01A-7E775F9DA4BB}"/>
    <hyperlink ref="CRE16" r:id="rId18884" display="http://www.facebook.com/CIHI.ICIS" xr:uid="{E528F3B3-DE6C-4369-ADD3-3AE546CE9B40}"/>
    <hyperlink ref="CRF16" r:id="rId18885" display="http://www.facebook.com/CIHI.ICIS" xr:uid="{DE948BC8-4D3E-43C2-8E7E-4B141F55C774}"/>
    <hyperlink ref="CRG16" r:id="rId18886" display="http://www.facebook.com/CIHI.ICIS" xr:uid="{D59962BD-AA3B-4CA7-971F-F01B885476FC}"/>
    <hyperlink ref="CRH16" r:id="rId18887" display="http://www.facebook.com/CIHI.ICIS" xr:uid="{BF635CE7-9EBF-458C-9F06-11FDC6346A29}"/>
    <hyperlink ref="CRI16" r:id="rId18888" display="http://www.facebook.com/CIHI.ICIS" xr:uid="{F956A94D-DBC2-4CF8-BE5B-AAA305BCAD3B}"/>
    <hyperlink ref="CRJ16" r:id="rId18889" display="http://www.facebook.com/CIHI.ICIS" xr:uid="{16B44C26-6611-4FA4-9B0C-EE4B8B0E0F54}"/>
    <hyperlink ref="CRK16" r:id="rId18890" display="http://www.facebook.com/CIHI.ICIS" xr:uid="{AE82AE1A-5C3C-4542-AAAE-1F6C4BB993A9}"/>
    <hyperlink ref="CRL16" r:id="rId18891" display="http://www.facebook.com/CIHI.ICIS" xr:uid="{9D01C1BD-792D-43DF-9CB9-B7ED36DCC7CB}"/>
    <hyperlink ref="CRM16" r:id="rId18892" display="http://www.facebook.com/CIHI.ICIS" xr:uid="{6D3EF209-3BED-4C6F-AF59-D05BEF9A3F72}"/>
    <hyperlink ref="CRN16" r:id="rId18893" display="http://www.facebook.com/CIHI.ICIS" xr:uid="{443CFEB1-6E06-48B4-B12E-A4B9EC091EF9}"/>
    <hyperlink ref="CRO16" r:id="rId18894" display="http://www.facebook.com/CIHI.ICIS" xr:uid="{739BBC11-6166-4DB7-81DF-18AB29261EE4}"/>
    <hyperlink ref="CRP16" r:id="rId18895" display="http://www.facebook.com/CIHI.ICIS" xr:uid="{E8812BC4-7B37-430C-8EF4-76604696A0CB}"/>
    <hyperlink ref="CRQ16" r:id="rId18896" display="http://www.facebook.com/CIHI.ICIS" xr:uid="{3CBE1D8C-CFC7-4F64-AA38-C1A6F2E0FA78}"/>
    <hyperlink ref="CRR16" r:id="rId18897" display="http://www.facebook.com/CIHI.ICIS" xr:uid="{794537A1-D9DB-4BFC-BBD8-2FD7EC36614D}"/>
    <hyperlink ref="CRS16" r:id="rId18898" display="http://www.facebook.com/CIHI.ICIS" xr:uid="{F6E259E4-8E9E-42E4-A2D8-18DB6F34A622}"/>
    <hyperlink ref="CRT16" r:id="rId18899" display="http://www.facebook.com/CIHI.ICIS" xr:uid="{DD3CDD8E-E503-483E-B4FF-2A5CED53C19C}"/>
    <hyperlink ref="CRU16" r:id="rId18900" display="http://www.facebook.com/CIHI.ICIS" xr:uid="{D7334EDB-8258-4DDD-B4DF-ACBE06BEB896}"/>
    <hyperlink ref="CRV16" r:id="rId18901" display="http://www.facebook.com/CIHI.ICIS" xr:uid="{0C012292-0920-4270-9372-1056314E2577}"/>
    <hyperlink ref="CRW16" r:id="rId18902" display="http://www.facebook.com/CIHI.ICIS" xr:uid="{8EBF8E38-145D-47A3-9588-0795A98387AE}"/>
    <hyperlink ref="CRX16" r:id="rId18903" display="http://www.facebook.com/CIHI.ICIS" xr:uid="{D235D39D-B59F-4D58-83C3-DAFE463EC109}"/>
    <hyperlink ref="CRY16" r:id="rId18904" display="http://www.facebook.com/CIHI.ICIS" xr:uid="{8E278D25-6E33-40A7-B5DD-42FBD439976C}"/>
    <hyperlink ref="CRZ16" r:id="rId18905" display="http://www.facebook.com/CIHI.ICIS" xr:uid="{FFA09D9E-543B-4BC3-950F-C0F083780376}"/>
    <hyperlink ref="CSA16" r:id="rId18906" display="http://www.facebook.com/CIHI.ICIS" xr:uid="{3AD87F02-CDB4-4B78-B3F2-03AB29966D16}"/>
    <hyperlink ref="CSB16" r:id="rId18907" display="http://www.facebook.com/CIHI.ICIS" xr:uid="{B2D9431E-7C7D-4064-989C-C205DA44E85B}"/>
    <hyperlink ref="CSC16" r:id="rId18908" display="http://www.facebook.com/CIHI.ICIS" xr:uid="{17935866-A72D-4A0C-B793-4EFEE602978B}"/>
    <hyperlink ref="CSD16" r:id="rId18909" display="http://www.facebook.com/CIHI.ICIS" xr:uid="{25ECFCBC-BDA9-4000-BCA2-D675173ED6A9}"/>
    <hyperlink ref="CSE16" r:id="rId18910" display="http://www.facebook.com/CIHI.ICIS" xr:uid="{D5AB708C-2424-429C-AD0B-B3B11296BEC7}"/>
    <hyperlink ref="CSF16" r:id="rId18911" display="http://www.facebook.com/CIHI.ICIS" xr:uid="{E949BE2B-8A16-467A-8EE4-679B14624633}"/>
    <hyperlink ref="CSG16" r:id="rId18912" display="http://www.facebook.com/CIHI.ICIS" xr:uid="{CCB1C33D-0B70-4F2E-9010-39F7383AB495}"/>
    <hyperlink ref="CSH16" r:id="rId18913" display="http://www.facebook.com/CIHI.ICIS" xr:uid="{E0F08999-4750-4E75-A9FD-6E35BD0BA257}"/>
    <hyperlink ref="CSI16" r:id="rId18914" display="http://www.facebook.com/CIHI.ICIS" xr:uid="{9C4E48D7-28B7-466D-92FD-1AC25E34C94A}"/>
    <hyperlink ref="CSJ16" r:id="rId18915" display="http://www.facebook.com/CIHI.ICIS" xr:uid="{A7C52B17-009D-4C71-BBA2-2869DDE9A13E}"/>
    <hyperlink ref="CSK16" r:id="rId18916" display="http://www.facebook.com/CIHI.ICIS" xr:uid="{81867BEC-9018-485C-AAA8-F660A77CC25A}"/>
    <hyperlink ref="CSL16" r:id="rId18917" display="http://www.facebook.com/CIHI.ICIS" xr:uid="{629B6AC5-2CC5-4CDF-91E1-E57699A41306}"/>
    <hyperlink ref="CSM16" r:id="rId18918" display="http://www.facebook.com/CIHI.ICIS" xr:uid="{B30D0046-7488-4E71-A46C-969C3E0FA63A}"/>
    <hyperlink ref="CSN16" r:id="rId18919" display="http://www.facebook.com/CIHI.ICIS" xr:uid="{45C7FA36-4E5D-4E46-8377-474728430898}"/>
    <hyperlink ref="CSO16" r:id="rId18920" display="http://www.facebook.com/CIHI.ICIS" xr:uid="{6F6203BA-20DE-44BF-BC04-17B08326405C}"/>
    <hyperlink ref="CSP16" r:id="rId18921" display="http://www.facebook.com/CIHI.ICIS" xr:uid="{BC29D5D3-3758-47D9-9098-EBAF9E8FDB32}"/>
    <hyperlink ref="CSQ16" r:id="rId18922" display="http://www.facebook.com/CIHI.ICIS" xr:uid="{A6AD33FE-B13B-4933-B52A-7EBDF1707DDE}"/>
    <hyperlink ref="CSR16" r:id="rId18923" display="http://www.facebook.com/CIHI.ICIS" xr:uid="{80A51E0A-32B2-4F5D-8C22-4F59C5F3D90D}"/>
    <hyperlink ref="CSS16" r:id="rId18924" display="http://www.facebook.com/CIHI.ICIS" xr:uid="{FDFC0C6C-38C1-40FD-9C0E-FD9760ABE912}"/>
    <hyperlink ref="CST16" r:id="rId18925" display="http://www.facebook.com/CIHI.ICIS" xr:uid="{52711CCF-14FB-4A01-8ABC-F84F18A78834}"/>
    <hyperlink ref="CSU16" r:id="rId18926" display="http://www.facebook.com/CIHI.ICIS" xr:uid="{75DA6AEC-1E4D-4916-BF44-B4C03A67E32D}"/>
    <hyperlink ref="CSV16" r:id="rId18927" display="http://www.facebook.com/CIHI.ICIS" xr:uid="{D26578C3-5291-42B9-B35B-B6C20C8A21D8}"/>
    <hyperlink ref="CSW16" r:id="rId18928" display="http://www.facebook.com/CIHI.ICIS" xr:uid="{C319B996-B8A4-4BAB-9420-3CCD46AF14C5}"/>
    <hyperlink ref="CSX16" r:id="rId18929" display="http://www.facebook.com/CIHI.ICIS" xr:uid="{A6E25C1B-D72E-4678-A534-7AE624BDB31B}"/>
    <hyperlink ref="CSY16" r:id="rId18930" display="http://www.facebook.com/CIHI.ICIS" xr:uid="{CC9A2D03-49E0-4369-80C7-125AF1A430B1}"/>
    <hyperlink ref="CSZ16" r:id="rId18931" display="http://www.facebook.com/CIHI.ICIS" xr:uid="{4E538600-6BE3-48AE-92AB-46218E7EE88E}"/>
    <hyperlink ref="CTA16" r:id="rId18932" display="http://www.facebook.com/CIHI.ICIS" xr:uid="{6D445469-1848-4428-B95A-ED899C327D52}"/>
    <hyperlink ref="CTB16" r:id="rId18933" display="http://www.facebook.com/CIHI.ICIS" xr:uid="{EBD265C9-6B7A-4C6F-8734-E8D74FEFFDA8}"/>
    <hyperlink ref="CTC16" r:id="rId18934" display="http://www.facebook.com/CIHI.ICIS" xr:uid="{16025A0E-D50A-452A-B857-99F5CD54FD37}"/>
    <hyperlink ref="CTD16" r:id="rId18935" display="http://www.facebook.com/CIHI.ICIS" xr:uid="{F03A1942-5070-414B-B985-6AA7296D71EF}"/>
    <hyperlink ref="CTE16" r:id="rId18936" display="http://www.facebook.com/CIHI.ICIS" xr:uid="{08F0D7A9-A5FF-4DED-9B29-DAF4814C8118}"/>
    <hyperlink ref="CTF16" r:id="rId18937" display="http://www.facebook.com/CIHI.ICIS" xr:uid="{FCA81FFD-FB9D-4015-BDA4-FB67BDCA1847}"/>
    <hyperlink ref="CTG16" r:id="rId18938" display="http://www.facebook.com/CIHI.ICIS" xr:uid="{D8E54B63-8905-4900-8A6D-DC2B61CBA573}"/>
    <hyperlink ref="CTH16" r:id="rId18939" display="http://www.facebook.com/CIHI.ICIS" xr:uid="{AEF1FF37-8B46-4017-80A6-A67354A7F9E2}"/>
    <hyperlink ref="CTI16" r:id="rId18940" display="http://www.facebook.com/CIHI.ICIS" xr:uid="{084BD12E-2402-4BFB-AC56-90DC3A1586FE}"/>
    <hyperlink ref="CTJ16" r:id="rId18941" display="http://www.facebook.com/CIHI.ICIS" xr:uid="{4B39EF8C-51BA-4930-896D-C8A312F3D67A}"/>
    <hyperlink ref="CTK16" r:id="rId18942" display="http://www.facebook.com/CIHI.ICIS" xr:uid="{C3DD3E4C-3D83-4A2B-AE2F-05F30FFA0A0C}"/>
    <hyperlink ref="CTL16" r:id="rId18943" display="http://www.facebook.com/CIHI.ICIS" xr:uid="{D2B07C2C-283A-4268-B290-AC9561EFBADA}"/>
    <hyperlink ref="CTM16" r:id="rId18944" display="http://www.facebook.com/CIHI.ICIS" xr:uid="{D7B37FDE-43CF-4092-814E-0B55DFFBBF97}"/>
    <hyperlink ref="CTN16" r:id="rId18945" display="http://www.facebook.com/CIHI.ICIS" xr:uid="{D25D7BF2-B049-471C-89BA-7F5ED5B85D99}"/>
    <hyperlink ref="CTO16" r:id="rId18946" display="http://www.facebook.com/CIHI.ICIS" xr:uid="{5F9F98E9-2AD4-4AD6-9BDD-E8C45B731D6C}"/>
    <hyperlink ref="CTP16" r:id="rId18947" display="http://www.facebook.com/CIHI.ICIS" xr:uid="{8E8AD4BD-7D66-4650-824F-1C3A76AD9EB5}"/>
    <hyperlink ref="CTQ16" r:id="rId18948" display="http://www.facebook.com/CIHI.ICIS" xr:uid="{3F49FBF9-BF1B-4D57-9F1F-3D35FE05FD88}"/>
    <hyperlink ref="CTR16" r:id="rId18949" display="http://www.facebook.com/CIHI.ICIS" xr:uid="{74066AAF-3861-436B-A1FF-18692711D59D}"/>
    <hyperlink ref="CTS16" r:id="rId18950" display="http://www.facebook.com/CIHI.ICIS" xr:uid="{EC6FF816-6E1F-4117-BC2E-A532EFD8AC58}"/>
    <hyperlink ref="CTT16" r:id="rId18951" display="http://www.facebook.com/CIHI.ICIS" xr:uid="{8BBDF5E0-3A70-484D-9642-00143DCEA702}"/>
    <hyperlink ref="CTU16" r:id="rId18952" display="http://www.facebook.com/CIHI.ICIS" xr:uid="{4C98F2CD-D31E-4C76-A592-101615FFFB2B}"/>
    <hyperlink ref="CTV16" r:id="rId18953" display="http://www.facebook.com/CIHI.ICIS" xr:uid="{B234D230-9426-49AF-A0D4-C5265476F7CC}"/>
    <hyperlink ref="CTW16" r:id="rId18954" display="http://www.facebook.com/CIHI.ICIS" xr:uid="{268763FA-F89F-4225-B8BC-BC281A586ABB}"/>
    <hyperlink ref="CTX16" r:id="rId18955" display="http://www.facebook.com/CIHI.ICIS" xr:uid="{97C7F389-8E82-42A8-9CAF-27BD14FD8C52}"/>
    <hyperlink ref="CTY16" r:id="rId18956" display="http://www.facebook.com/CIHI.ICIS" xr:uid="{0CA56193-6BDF-48AF-A89A-C0A27F2B082F}"/>
    <hyperlink ref="CTZ16" r:id="rId18957" display="http://www.facebook.com/CIHI.ICIS" xr:uid="{5196AFDC-3D6A-4D86-B111-8E08EC08AA18}"/>
    <hyperlink ref="CUA16" r:id="rId18958" display="http://www.facebook.com/CIHI.ICIS" xr:uid="{4C70D7C2-D818-41D0-B54D-83E125F85297}"/>
    <hyperlink ref="CUB16" r:id="rId18959" display="http://www.facebook.com/CIHI.ICIS" xr:uid="{479C91E0-4C3D-4043-8D02-A21FD606E1F5}"/>
    <hyperlink ref="CUC16" r:id="rId18960" display="http://www.facebook.com/CIHI.ICIS" xr:uid="{787BAF84-841A-45EE-BE44-1F77E4F118C1}"/>
    <hyperlink ref="CUD16" r:id="rId18961" display="http://www.facebook.com/CIHI.ICIS" xr:uid="{18730E74-1950-4D92-994D-4AF4D262624E}"/>
    <hyperlink ref="CUE16" r:id="rId18962" display="http://www.facebook.com/CIHI.ICIS" xr:uid="{61F9A02D-7E37-4602-B22A-C6AC9B81E48E}"/>
    <hyperlink ref="CUF16" r:id="rId18963" display="http://www.facebook.com/CIHI.ICIS" xr:uid="{B16AC4C5-8C09-4028-B5D8-D8DB5EEA0C75}"/>
    <hyperlink ref="CUG16" r:id="rId18964" display="http://www.facebook.com/CIHI.ICIS" xr:uid="{25F24B3F-41A8-4AAC-890E-8EDA521E0424}"/>
    <hyperlink ref="CUH16" r:id="rId18965" display="http://www.facebook.com/CIHI.ICIS" xr:uid="{6BD12E12-CBA0-4885-8F58-F66BC9122895}"/>
    <hyperlink ref="CUI16" r:id="rId18966" display="http://www.facebook.com/CIHI.ICIS" xr:uid="{DFC44A84-09B7-4925-B198-6E237FFCDBA6}"/>
    <hyperlink ref="CUJ16" r:id="rId18967" display="http://www.facebook.com/CIHI.ICIS" xr:uid="{011E1C9A-776E-4753-BF8E-888CA2477DC6}"/>
    <hyperlink ref="CUK16" r:id="rId18968" display="http://www.facebook.com/CIHI.ICIS" xr:uid="{FDB631F0-18C5-4622-B4CF-9953C540A42E}"/>
    <hyperlink ref="CUL16" r:id="rId18969" display="http://www.facebook.com/CIHI.ICIS" xr:uid="{A02DEF08-E88B-4422-9229-C3915711B308}"/>
    <hyperlink ref="CUM16" r:id="rId18970" display="http://www.facebook.com/CIHI.ICIS" xr:uid="{FF2D6A17-AD8E-4DF2-A18A-4357466F35E3}"/>
    <hyperlink ref="CUN16" r:id="rId18971" display="http://www.facebook.com/CIHI.ICIS" xr:uid="{6686C6F7-1185-4A08-9ACC-421D1232ABE9}"/>
    <hyperlink ref="CUO16" r:id="rId18972" display="http://www.facebook.com/CIHI.ICIS" xr:uid="{8ED5FEA7-4915-4939-8B44-2B335ED91A67}"/>
    <hyperlink ref="CUP16" r:id="rId18973" display="http://www.facebook.com/CIHI.ICIS" xr:uid="{1404BA1D-8BC5-4CE1-8703-9CB3C84E80D4}"/>
    <hyperlink ref="CUQ16" r:id="rId18974" display="http://www.facebook.com/CIHI.ICIS" xr:uid="{B85ACA58-C60C-44B3-8EB0-1591988FE150}"/>
    <hyperlink ref="CUR16" r:id="rId18975" display="http://www.facebook.com/CIHI.ICIS" xr:uid="{CE0A4383-5F01-4575-A394-63F4A7466CDA}"/>
    <hyperlink ref="CUS16" r:id="rId18976" display="http://www.facebook.com/CIHI.ICIS" xr:uid="{4EBF58A9-A55B-40C4-AEFF-67B6B4D8E2B7}"/>
    <hyperlink ref="CUT16" r:id="rId18977" display="http://www.facebook.com/CIHI.ICIS" xr:uid="{2395C6FD-72FD-4FD0-8E90-607C9AC39F70}"/>
    <hyperlink ref="CUU16" r:id="rId18978" display="http://www.facebook.com/CIHI.ICIS" xr:uid="{C7DC7366-5766-4BE9-83C6-3062EBB11FD6}"/>
    <hyperlink ref="CUV16" r:id="rId18979" display="http://www.facebook.com/CIHI.ICIS" xr:uid="{4AEF1213-AD5B-451E-94A3-9BA9C1C73F6E}"/>
    <hyperlink ref="CUW16" r:id="rId18980" display="http://www.facebook.com/CIHI.ICIS" xr:uid="{E3AB3F40-BEF5-4062-83DC-09D3CE633CCC}"/>
    <hyperlink ref="CUX16" r:id="rId18981" display="http://www.facebook.com/CIHI.ICIS" xr:uid="{5B639618-B96A-486F-ACCD-F6B30669A727}"/>
    <hyperlink ref="CUY16" r:id="rId18982" display="http://www.facebook.com/CIHI.ICIS" xr:uid="{62410030-FF86-47BA-B12B-F52D202F9C2A}"/>
    <hyperlink ref="CUZ16" r:id="rId18983" display="http://www.facebook.com/CIHI.ICIS" xr:uid="{99E163E7-745D-4058-A22F-0190CA917620}"/>
    <hyperlink ref="CVA16" r:id="rId18984" display="http://www.facebook.com/CIHI.ICIS" xr:uid="{D5980C07-D203-45A6-A9C2-A8C8AA14644C}"/>
    <hyperlink ref="CVB16" r:id="rId18985" display="http://www.facebook.com/CIHI.ICIS" xr:uid="{22D4ED5A-C866-4E56-BE74-945FD30522F2}"/>
    <hyperlink ref="CVC16" r:id="rId18986" display="http://www.facebook.com/CIHI.ICIS" xr:uid="{F2E29BA9-9BB2-4E79-9776-BDB14ABCEE9C}"/>
    <hyperlink ref="CVD16" r:id="rId18987" display="http://www.facebook.com/CIHI.ICIS" xr:uid="{AB6719C9-095F-43C5-9CE4-A460C6FC6E37}"/>
    <hyperlink ref="CVE16" r:id="rId18988" display="http://www.facebook.com/CIHI.ICIS" xr:uid="{EAD5B5A1-32F8-446B-88AE-7BCCC6562A40}"/>
    <hyperlink ref="CVF16" r:id="rId18989" display="http://www.facebook.com/CIHI.ICIS" xr:uid="{7B1CF00F-2353-4937-93C4-4378785E845E}"/>
    <hyperlink ref="CVG16" r:id="rId18990" display="http://www.facebook.com/CIHI.ICIS" xr:uid="{63CE3DF4-E2CB-4320-99AD-DBF58AD8C667}"/>
    <hyperlink ref="CVH16" r:id="rId18991" display="http://www.facebook.com/CIHI.ICIS" xr:uid="{68B903B0-3FF1-46CF-B159-235856772A81}"/>
    <hyperlink ref="CVI16" r:id="rId18992" display="http://www.facebook.com/CIHI.ICIS" xr:uid="{92ACB3AD-4716-4EB9-BF35-31262D7019FF}"/>
    <hyperlink ref="CVJ16" r:id="rId18993" display="http://www.facebook.com/CIHI.ICIS" xr:uid="{01C271D1-1AEB-4FDE-9249-8232EBF5E195}"/>
    <hyperlink ref="CVK16" r:id="rId18994" display="http://www.facebook.com/CIHI.ICIS" xr:uid="{1B1A344B-0482-4CF0-94CE-717E75A9BC69}"/>
    <hyperlink ref="CVL16" r:id="rId18995" display="http://www.facebook.com/CIHI.ICIS" xr:uid="{F6F0A667-40E4-4A12-A016-47709F596AF5}"/>
    <hyperlink ref="CVM16" r:id="rId18996" display="http://www.facebook.com/CIHI.ICIS" xr:uid="{F7F8E4F7-9094-4A00-84A5-24B8C0C89FFD}"/>
    <hyperlink ref="CVN16" r:id="rId18997" display="http://www.facebook.com/CIHI.ICIS" xr:uid="{5415D2A2-FCE9-44BF-A2AE-52FA44DBEF74}"/>
    <hyperlink ref="CVO16" r:id="rId18998" display="http://www.facebook.com/CIHI.ICIS" xr:uid="{F68F58B0-31FD-435B-81BC-D287753AC36A}"/>
    <hyperlink ref="CVP16" r:id="rId18999" display="http://www.facebook.com/CIHI.ICIS" xr:uid="{A608446C-48BC-49BF-9C27-9CC305DD5CE8}"/>
    <hyperlink ref="CVQ16" r:id="rId19000" display="http://www.facebook.com/CIHI.ICIS" xr:uid="{A468E3FB-81AE-47C2-A89E-B125BAB2A393}"/>
    <hyperlink ref="CVR16" r:id="rId19001" display="http://www.facebook.com/CIHI.ICIS" xr:uid="{650A2D57-B500-4801-A567-10402180240C}"/>
    <hyperlink ref="CVS16" r:id="rId19002" display="http://www.facebook.com/CIHI.ICIS" xr:uid="{27039E35-A702-4A0E-815D-73BEE973D013}"/>
    <hyperlink ref="CVT16" r:id="rId19003" display="http://www.facebook.com/CIHI.ICIS" xr:uid="{22859B30-3FCB-4579-BB29-D5BC5AC3A74D}"/>
    <hyperlink ref="CVU16" r:id="rId19004" display="http://www.facebook.com/CIHI.ICIS" xr:uid="{36F42856-AFCE-497C-924E-940498EDF1D9}"/>
    <hyperlink ref="CVV16" r:id="rId19005" display="http://www.facebook.com/CIHI.ICIS" xr:uid="{7A382213-F4B1-45A5-A866-73E1C250E743}"/>
    <hyperlink ref="CVW16" r:id="rId19006" display="http://www.facebook.com/CIHI.ICIS" xr:uid="{76B69CD1-67B4-4877-BA44-676A7D51964D}"/>
    <hyperlink ref="CVX16" r:id="rId19007" display="http://www.facebook.com/CIHI.ICIS" xr:uid="{D42DCA6D-3DE7-4B6A-A995-F434FA7F5F60}"/>
    <hyperlink ref="CVY16" r:id="rId19008" display="http://www.facebook.com/CIHI.ICIS" xr:uid="{6933879F-F722-419D-BBF3-209790E99176}"/>
    <hyperlink ref="CVZ16" r:id="rId19009" display="http://www.facebook.com/CIHI.ICIS" xr:uid="{DE9AD219-5B2A-4464-A09F-F14C62B239FB}"/>
    <hyperlink ref="CWA16" r:id="rId19010" display="http://www.facebook.com/CIHI.ICIS" xr:uid="{C74AD181-04B4-4006-986E-F357A47F93DC}"/>
    <hyperlink ref="CWB16" r:id="rId19011" display="http://www.facebook.com/CIHI.ICIS" xr:uid="{E3F600F6-38D0-4835-B4EE-869D778D7396}"/>
    <hyperlink ref="CWC16" r:id="rId19012" display="http://www.facebook.com/CIHI.ICIS" xr:uid="{58522E4F-963A-4E37-8D55-CCC88DE1E7EF}"/>
    <hyperlink ref="CWD16" r:id="rId19013" display="http://www.facebook.com/CIHI.ICIS" xr:uid="{0050E2E2-A1E2-4660-8ACC-29CE433DED65}"/>
    <hyperlink ref="CWE16" r:id="rId19014" display="http://www.facebook.com/CIHI.ICIS" xr:uid="{21111727-C27E-4123-8CA1-0C4B99FC35C9}"/>
    <hyperlink ref="CWF16" r:id="rId19015" display="http://www.facebook.com/CIHI.ICIS" xr:uid="{53D05B6D-B3AD-4103-8257-A73EEF8C1362}"/>
    <hyperlink ref="CWG16" r:id="rId19016" display="http://www.facebook.com/CIHI.ICIS" xr:uid="{A3F69936-3B60-4260-94A3-BD9E04902ADD}"/>
    <hyperlink ref="CWH16" r:id="rId19017" display="http://www.facebook.com/CIHI.ICIS" xr:uid="{6398C1CB-AEC0-4085-8B3C-C4B54C087F08}"/>
    <hyperlink ref="CWI16" r:id="rId19018" display="http://www.facebook.com/CIHI.ICIS" xr:uid="{45512CD7-2D57-4102-8EC7-0242BF986E4E}"/>
    <hyperlink ref="CWJ16" r:id="rId19019" display="http://www.facebook.com/CIHI.ICIS" xr:uid="{30B4861D-C90E-4182-B8E2-B64597C79EE4}"/>
    <hyperlink ref="CWK16" r:id="rId19020" display="http://www.facebook.com/CIHI.ICIS" xr:uid="{30E47C4C-B186-4E7D-B128-D0EA87E1B6A5}"/>
    <hyperlink ref="CWL16" r:id="rId19021" display="http://www.facebook.com/CIHI.ICIS" xr:uid="{E2DC4624-B4A1-442B-B27D-792591A3B469}"/>
    <hyperlink ref="CWM16" r:id="rId19022" display="http://www.facebook.com/CIHI.ICIS" xr:uid="{8872722D-841C-43A8-8252-F9399C3A6457}"/>
    <hyperlink ref="CWN16" r:id="rId19023" display="http://www.facebook.com/CIHI.ICIS" xr:uid="{57454C99-2322-40B3-B67A-67D9A5EFDBAD}"/>
    <hyperlink ref="CWO16" r:id="rId19024" display="http://www.facebook.com/CIHI.ICIS" xr:uid="{B97BE3A6-6AD8-4820-9BB9-4D3FC149AE2E}"/>
    <hyperlink ref="CWP16" r:id="rId19025" display="http://www.facebook.com/CIHI.ICIS" xr:uid="{69AD8DCE-4975-4F9F-8675-B072E700EFEA}"/>
    <hyperlink ref="CWQ16" r:id="rId19026" display="http://www.facebook.com/CIHI.ICIS" xr:uid="{92E2CDB7-8390-4BA5-902E-7B59A1EC3133}"/>
    <hyperlink ref="CWR16" r:id="rId19027" display="http://www.facebook.com/CIHI.ICIS" xr:uid="{9B77B18C-8360-4517-A669-DCE5F0287D76}"/>
    <hyperlink ref="CWS16" r:id="rId19028" display="http://www.facebook.com/CIHI.ICIS" xr:uid="{3BB448A6-8C62-484C-820D-9B0685F43D30}"/>
    <hyperlink ref="CWT16" r:id="rId19029" display="http://www.facebook.com/CIHI.ICIS" xr:uid="{AEF4A803-C2E4-43ED-8A30-1A8295DE07DF}"/>
    <hyperlink ref="CWU16" r:id="rId19030" display="http://www.facebook.com/CIHI.ICIS" xr:uid="{DDEA5374-8C55-4733-82DF-C323CD3D6A6A}"/>
    <hyperlink ref="CWV16" r:id="rId19031" display="http://www.facebook.com/CIHI.ICIS" xr:uid="{9C7E22FC-DC9F-48C4-8025-860D7C8B82FB}"/>
    <hyperlink ref="CWW16" r:id="rId19032" display="http://www.facebook.com/CIHI.ICIS" xr:uid="{0684E6C3-8791-4EB5-B13B-57174BFDA638}"/>
    <hyperlink ref="CWX16" r:id="rId19033" display="http://www.facebook.com/CIHI.ICIS" xr:uid="{E14214B4-7785-407E-8961-5C87D1DDE71F}"/>
    <hyperlink ref="CWY16" r:id="rId19034" display="http://www.facebook.com/CIHI.ICIS" xr:uid="{01D4E528-AB6B-4D17-A37A-E4F30721F39F}"/>
    <hyperlink ref="CWZ16" r:id="rId19035" display="http://www.facebook.com/CIHI.ICIS" xr:uid="{B1B6A0E7-0318-4F30-9D3A-D7DDDCC36732}"/>
    <hyperlink ref="CXA16" r:id="rId19036" display="http://www.facebook.com/CIHI.ICIS" xr:uid="{F6932961-0ADD-4DA1-83E1-DC10D820546D}"/>
    <hyperlink ref="CXB16" r:id="rId19037" display="http://www.facebook.com/CIHI.ICIS" xr:uid="{5CCE4C8E-E5D6-46BE-BD01-CF4A3C5C928E}"/>
    <hyperlink ref="CXC16" r:id="rId19038" display="http://www.facebook.com/CIHI.ICIS" xr:uid="{A03694F9-7CBE-4C1F-964F-404AD1496A0F}"/>
    <hyperlink ref="CXD16" r:id="rId19039" display="http://www.facebook.com/CIHI.ICIS" xr:uid="{C75BCB03-A96A-4E23-8F5F-929FF928C5DF}"/>
    <hyperlink ref="CXE16" r:id="rId19040" display="http://www.facebook.com/CIHI.ICIS" xr:uid="{57E6EBA1-42D6-47E2-AF1C-47057FABC724}"/>
    <hyperlink ref="CXF16" r:id="rId19041" display="http://www.facebook.com/CIHI.ICIS" xr:uid="{05461FD4-F6A1-46C6-8C9A-24EFB55A037B}"/>
    <hyperlink ref="CXG16" r:id="rId19042" display="http://www.facebook.com/CIHI.ICIS" xr:uid="{2CA0C097-761A-4160-9F00-08C677FE9041}"/>
    <hyperlink ref="CXH16" r:id="rId19043" display="http://www.facebook.com/CIHI.ICIS" xr:uid="{E54BA12D-5E94-40D6-BB24-0C44564588D8}"/>
    <hyperlink ref="CXI16" r:id="rId19044" display="http://www.facebook.com/CIHI.ICIS" xr:uid="{72C230CB-8506-49A2-84F5-F3A3C7972828}"/>
    <hyperlink ref="CXJ16" r:id="rId19045" display="http://www.facebook.com/CIHI.ICIS" xr:uid="{8006D957-5702-4B68-B851-8C9E2E34FBA9}"/>
    <hyperlink ref="CXK16" r:id="rId19046" display="http://www.facebook.com/CIHI.ICIS" xr:uid="{9E23BF6F-DA1E-4440-B797-83E7F84F961B}"/>
    <hyperlink ref="CXL16" r:id="rId19047" display="http://www.facebook.com/CIHI.ICIS" xr:uid="{95EFA624-D55A-44C7-B56F-E153DBBFFB85}"/>
    <hyperlink ref="CXM16" r:id="rId19048" display="http://www.facebook.com/CIHI.ICIS" xr:uid="{8CF89BC8-B11E-45D7-AC17-2C0A8F5DBDC5}"/>
    <hyperlink ref="CXN16" r:id="rId19049" display="http://www.facebook.com/CIHI.ICIS" xr:uid="{8AD1A1DB-E6E1-43F2-AED2-58F8383188A6}"/>
    <hyperlink ref="CXO16" r:id="rId19050" display="http://www.facebook.com/CIHI.ICIS" xr:uid="{B5C008CA-1331-4E8B-89B1-7DF16D65EEB7}"/>
    <hyperlink ref="CXP16" r:id="rId19051" display="http://www.facebook.com/CIHI.ICIS" xr:uid="{4EBDE728-6EB6-4D47-BAFE-EF303CEABC52}"/>
    <hyperlink ref="CXQ16" r:id="rId19052" display="http://www.facebook.com/CIHI.ICIS" xr:uid="{8154EDE0-0F61-449E-80F7-23E4E531E6D9}"/>
    <hyperlink ref="CXR16" r:id="rId19053" display="http://www.facebook.com/CIHI.ICIS" xr:uid="{1B5C709C-9CE8-445E-900D-145E80A5CB05}"/>
    <hyperlink ref="CXS16" r:id="rId19054" display="http://www.facebook.com/CIHI.ICIS" xr:uid="{AB803327-24A4-466C-B63F-8954AFFB9100}"/>
    <hyperlink ref="CXT16" r:id="rId19055" display="http://www.facebook.com/CIHI.ICIS" xr:uid="{E72370C5-4A00-4321-8174-4F975E2BC3EF}"/>
    <hyperlink ref="CXU16" r:id="rId19056" display="http://www.facebook.com/CIHI.ICIS" xr:uid="{389F3EAB-3688-4784-8759-0389F52ED097}"/>
    <hyperlink ref="CXV16" r:id="rId19057" display="http://www.facebook.com/CIHI.ICIS" xr:uid="{B0D70012-D693-48E9-85A2-CDADD0AA6B2A}"/>
    <hyperlink ref="CXW16" r:id="rId19058" display="http://www.facebook.com/CIHI.ICIS" xr:uid="{BD41C785-252C-488E-835A-06847959E0EB}"/>
    <hyperlink ref="CXX16" r:id="rId19059" display="http://www.facebook.com/CIHI.ICIS" xr:uid="{AB4E4297-0A0B-495F-8206-A5F31D792527}"/>
    <hyperlink ref="CXY16" r:id="rId19060" display="http://www.facebook.com/CIHI.ICIS" xr:uid="{9779BD61-0D98-4C36-A55A-E6B0C77E4B9C}"/>
    <hyperlink ref="CXZ16" r:id="rId19061" display="http://www.facebook.com/CIHI.ICIS" xr:uid="{E3A4B7B9-F43C-43B6-B807-4D1477AEF6CF}"/>
    <hyperlink ref="CYA16" r:id="rId19062" display="http://www.facebook.com/CIHI.ICIS" xr:uid="{EAD53C74-73B3-45AE-82A7-487AC765E9A0}"/>
    <hyperlink ref="CYB16" r:id="rId19063" display="http://www.facebook.com/CIHI.ICIS" xr:uid="{05A28387-3668-4EA9-9000-7180444FFF5C}"/>
    <hyperlink ref="CYC16" r:id="rId19064" display="http://www.facebook.com/CIHI.ICIS" xr:uid="{F5DFD088-D6C1-4FDA-BE20-BBC43509B2C2}"/>
    <hyperlink ref="CYD16" r:id="rId19065" display="http://www.facebook.com/CIHI.ICIS" xr:uid="{85F655CB-0E18-46F7-B7F1-4100A304B2FA}"/>
    <hyperlink ref="CYE16" r:id="rId19066" display="http://www.facebook.com/CIHI.ICIS" xr:uid="{F41D7F58-E050-402E-89B1-4A7D531912DD}"/>
    <hyperlink ref="CYF16" r:id="rId19067" display="http://www.facebook.com/CIHI.ICIS" xr:uid="{38EA018E-C40A-4336-9472-3BE22EC84627}"/>
    <hyperlink ref="CYG16" r:id="rId19068" display="http://www.facebook.com/CIHI.ICIS" xr:uid="{2C688385-EC30-4040-84FC-06CD894CF63E}"/>
    <hyperlink ref="CYH16" r:id="rId19069" display="http://www.facebook.com/CIHI.ICIS" xr:uid="{488544BA-A45E-4429-9ECE-8EE143840FED}"/>
    <hyperlink ref="CYI16" r:id="rId19070" display="http://www.facebook.com/CIHI.ICIS" xr:uid="{26429322-88EE-426B-8D1F-6E28BA598E49}"/>
    <hyperlink ref="CYJ16" r:id="rId19071" display="http://www.facebook.com/CIHI.ICIS" xr:uid="{4D19AE82-80A6-4788-B7BD-DB96077C1EDA}"/>
    <hyperlink ref="CYK16" r:id="rId19072" display="http://www.facebook.com/CIHI.ICIS" xr:uid="{509E1EDB-84B5-4E65-B536-4E381B66593D}"/>
    <hyperlink ref="CYL16" r:id="rId19073" display="http://www.facebook.com/CIHI.ICIS" xr:uid="{7BFC2615-F5CE-4F0B-801D-94206149AA62}"/>
    <hyperlink ref="CYM16" r:id="rId19074" display="http://www.facebook.com/CIHI.ICIS" xr:uid="{0EC9AA69-3ABD-48EC-910E-C103961A8D24}"/>
    <hyperlink ref="CYN16" r:id="rId19075" display="http://www.facebook.com/CIHI.ICIS" xr:uid="{7B11C21E-D50C-4562-A96E-049393F9F59D}"/>
    <hyperlink ref="CYO16" r:id="rId19076" display="http://www.facebook.com/CIHI.ICIS" xr:uid="{4B7FD315-7C95-4E47-96B9-BBD5CCBD99ED}"/>
    <hyperlink ref="CYP16" r:id="rId19077" display="http://www.facebook.com/CIHI.ICIS" xr:uid="{0045066B-D130-4613-A719-7A89A0FA6F05}"/>
    <hyperlink ref="CYQ16" r:id="rId19078" display="http://www.facebook.com/CIHI.ICIS" xr:uid="{C7FC3799-A460-444C-B413-84131ED2A41F}"/>
    <hyperlink ref="CYR16" r:id="rId19079" display="http://www.facebook.com/CIHI.ICIS" xr:uid="{E1E403AC-47E5-4104-99E7-415EEC87E7C3}"/>
    <hyperlink ref="CYS16" r:id="rId19080" display="http://www.facebook.com/CIHI.ICIS" xr:uid="{9A49732F-EFFB-43B6-A2AA-40D0F3112C5B}"/>
    <hyperlink ref="CYT16" r:id="rId19081" display="http://www.facebook.com/CIHI.ICIS" xr:uid="{08B46774-B13B-4C39-8BB7-4C1F5F92BCA7}"/>
    <hyperlink ref="CYU16" r:id="rId19082" display="http://www.facebook.com/CIHI.ICIS" xr:uid="{1DF7A1C1-30F8-4181-AC58-8964205B6780}"/>
    <hyperlink ref="CYV16" r:id="rId19083" display="http://www.facebook.com/CIHI.ICIS" xr:uid="{D2A38936-62F3-4894-8934-91E307FF33BB}"/>
    <hyperlink ref="CYW16" r:id="rId19084" display="http://www.facebook.com/CIHI.ICIS" xr:uid="{5259065D-2A4B-437D-ABF2-4EEB76FE7AB5}"/>
    <hyperlink ref="CYX16" r:id="rId19085" display="http://www.facebook.com/CIHI.ICIS" xr:uid="{3F1CA306-A48D-44A1-BE43-A10A9357255C}"/>
    <hyperlink ref="CYY16" r:id="rId19086" display="http://www.facebook.com/CIHI.ICIS" xr:uid="{D267CC50-8729-441A-AD59-4CB02EA21F6D}"/>
    <hyperlink ref="CYZ16" r:id="rId19087" display="http://www.facebook.com/CIHI.ICIS" xr:uid="{C5A0081B-F7DC-42C1-8A95-A617D123D0A3}"/>
    <hyperlink ref="CZA16" r:id="rId19088" display="http://www.facebook.com/CIHI.ICIS" xr:uid="{8A667A67-DFED-41D7-8C2A-0C6F56DC2172}"/>
    <hyperlink ref="CZB16" r:id="rId19089" display="http://www.facebook.com/CIHI.ICIS" xr:uid="{3013D0F6-FCC9-4EE3-BFB0-F8027528D3BD}"/>
    <hyperlink ref="CZC16" r:id="rId19090" display="http://www.facebook.com/CIHI.ICIS" xr:uid="{45153CA2-57EB-4990-AA03-9C184C79D74D}"/>
    <hyperlink ref="CZD16" r:id="rId19091" display="http://www.facebook.com/CIHI.ICIS" xr:uid="{CD3512CA-7B86-4D0C-A666-4F25F27DDF4C}"/>
    <hyperlink ref="CZE16" r:id="rId19092" display="http://www.facebook.com/CIHI.ICIS" xr:uid="{47FCC668-23C1-4288-994D-4B6426CC00E2}"/>
    <hyperlink ref="CZF16" r:id="rId19093" display="http://www.facebook.com/CIHI.ICIS" xr:uid="{F014DE6A-CD36-4333-BDE2-24D4DB7A23CD}"/>
    <hyperlink ref="CZG16" r:id="rId19094" display="http://www.facebook.com/CIHI.ICIS" xr:uid="{9D746C3E-9F19-48F3-9ED1-86EA4C67BEE1}"/>
    <hyperlink ref="CZH16" r:id="rId19095" display="http://www.facebook.com/CIHI.ICIS" xr:uid="{F105737C-2903-4903-AB67-EFD91AADD6F3}"/>
    <hyperlink ref="CZI16" r:id="rId19096" display="http://www.facebook.com/CIHI.ICIS" xr:uid="{468CE455-D04C-4B69-81F2-E2860F37F30B}"/>
    <hyperlink ref="CZJ16" r:id="rId19097" display="http://www.facebook.com/CIHI.ICIS" xr:uid="{0FFBD0AA-48A1-4E59-BDDE-0A2EDA6D5EC4}"/>
    <hyperlink ref="CZK16" r:id="rId19098" display="http://www.facebook.com/CIHI.ICIS" xr:uid="{9966BB2F-0F04-4220-9810-F49A2240C3A9}"/>
    <hyperlink ref="CZL16" r:id="rId19099" display="http://www.facebook.com/CIHI.ICIS" xr:uid="{E209DA2D-BE94-4720-A584-E2B915B6A2D1}"/>
    <hyperlink ref="CZM16" r:id="rId19100" display="http://www.facebook.com/CIHI.ICIS" xr:uid="{4464086F-5456-4C29-84DB-7150439A0BD1}"/>
    <hyperlink ref="CZN16" r:id="rId19101" display="http://www.facebook.com/CIHI.ICIS" xr:uid="{0FAEC05E-95AA-4118-8381-A658E71167C3}"/>
    <hyperlink ref="CZO16" r:id="rId19102" display="http://www.facebook.com/CIHI.ICIS" xr:uid="{B135FF9E-1849-4259-BDE7-1731CC577134}"/>
    <hyperlink ref="CZP16" r:id="rId19103" display="http://www.facebook.com/CIHI.ICIS" xr:uid="{B5D73906-4932-4968-A5B5-55CDD902744E}"/>
    <hyperlink ref="CZQ16" r:id="rId19104" display="http://www.facebook.com/CIHI.ICIS" xr:uid="{624D4809-D6DB-4B63-AFC8-21D2F47C9874}"/>
    <hyperlink ref="CZR16" r:id="rId19105" display="http://www.facebook.com/CIHI.ICIS" xr:uid="{08F09C54-4216-44ED-8A19-004E5DBC5307}"/>
    <hyperlink ref="CZS16" r:id="rId19106" display="http://www.facebook.com/CIHI.ICIS" xr:uid="{941544C9-7C8B-41FA-87A2-42043357FEBE}"/>
    <hyperlink ref="CZT16" r:id="rId19107" display="http://www.facebook.com/CIHI.ICIS" xr:uid="{96C2712F-B1A2-4A18-9FC8-16004B6B1BC0}"/>
    <hyperlink ref="CZU16" r:id="rId19108" display="http://www.facebook.com/CIHI.ICIS" xr:uid="{07879E06-B5E0-4947-B0FF-0ADBBADDF8EF}"/>
    <hyperlink ref="CZV16" r:id="rId19109" display="http://www.facebook.com/CIHI.ICIS" xr:uid="{0C721EAD-6B03-4609-97E4-C192313770E0}"/>
    <hyperlink ref="CZW16" r:id="rId19110" display="http://www.facebook.com/CIHI.ICIS" xr:uid="{7617D589-E265-477C-BDFC-72E79EB7E1CA}"/>
    <hyperlink ref="CZX16" r:id="rId19111" display="http://www.facebook.com/CIHI.ICIS" xr:uid="{053C98E5-F59E-458E-8000-EC5E7CFE3333}"/>
    <hyperlink ref="CZY16" r:id="rId19112" display="http://www.facebook.com/CIHI.ICIS" xr:uid="{89BD76A9-4C0D-46BD-9F29-794610706DE0}"/>
    <hyperlink ref="CZZ16" r:id="rId19113" display="http://www.facebook.com/CIHI.ICIS" xr:uid="{0F84152B-E71C-47C0-82FA-318D08CC59FF}"/>
    <hyperlink ref="DAA16" r:id="rId19114" display="http://www.facebook.com/CIHI.ICIS" xr:uid="{C3641210-FEB6-491E-BD8F-22DB85EA3168}"/>
    <hyperlink ref="DAB16" r:id="rId19115" display="http://www.facebook.com/CIHI.ICIS" xr:uid="{B71A5C08-7E33-4E38-BBA0-A1EA6D81EB3E}"/>
    <hyperlink ref="DAC16" r:id="rId19116" display="http://www.facebook.com/CIHI.ICIS" xr:uid="{A66A8BDB-1A7F-4AF7-80CC-91EB4459C302}"/>
    <hyperlink ref="DAD16" r:id="rId19117" display="http://www.facebook.com/CIHI.ICIS" xr:uid="{4E0D01DC-05D1-4D63-9E4C-89530DD0A615}"/>
    <hyperlink ref="DAE16" r:id="rId19118" display="http://www.facebook.com/CIHI.ICIS" xr:uid="{C1B76CB1-3510-4BD1-B344-796A98805CAF}"/>
    <hyperlink ref="DAF16" r:id="rId19119" display="http://www.facebook.com/CIHI.ICIS" xr:uid="{E3ACCD20-33BA-4A4A-ADF5-F1C5BC84C74C}"/>
    <hyperlink ref="DAG16" r:id="rId19120" display="http://www.facebook.com/CIHI.ICIS" xr:uid="{9AC32CFB-B43B-4626-937D-C662AE1101FD}"/>
    <hyperlink ref="DAH16" r:id="rId19121" display="http://www.facebook.com/CIHI.ICIS" xr:uid="{5C04AE7B-BF0B-4171-8940-ABF38E02DA0E}"/>
    <hyperlink ref="DAI16" r:id="rId19122" display="http://www.facebook.com/CIHI.ICIS" xr:uid="{72389AC7-F927-449A-8B1D-7B6F6F517362}"/>
    <hyperlink ref="DAJ16" r:id="rId19123" display="http://www.facebook.com/CIHI.ICIS" xr:uid="{8FD6151B-A1A0-45C5-9E40-A0930E11E8A5}"/>
    <hyperlink ref="DAK16" r:id="rId19124" display="http://www.facebook.com/CIHI.ICIS" xr:uid="{C57E41EF-5600-4589-B2B6-EF70B77B174F}"/>
    <hyperlink ref="DAL16" r:id="rId19125" display="http://www.facebook.com/CIHI.ICIS" xr:uid="{A798A5F5-B5A8-4C76-B9FE-6FDAADEAC127}"/>
    <hyperlink ref="DAM16" r:id="rId19126" display="http://www.facebook.com/CIHI.ICIS" xr:uid="{96F8D520-3DAC-48B5-93F3-0E41B893119A}"/>
    <hyperlink ref="DAN16" r:id="rId19127" display="http://www.facebook.com/CIHI.ICIS" xr:uid="{1A40CA05-2546-40F0-855B-62188BD2ECEF}"/>
    <hyperlink ref="DAO16" r:id="rId19128" display="http://www.facebook.com/CIHI.ICIS" xr:uid="{7DFDA1D5-B012-4276-8459-6D272682936B}"/>
    <hyperlink ref="DAP16" r:id="rId19129" display="http://www.facebook.com/CIHI.ICIS" xr:uid="{4DEF19F6-9846-45B9-88E7-4F751AEC06E0}"/>
    <hyperlink ref="DAQ16" r:id="rId19130" display="http://www.facebook.com/CIHI.ICIS" xr:uid="{73D58C07-019C-4393-876B-7668AA8381DB}"/>
    <hyperlink ref="DAR16" r:id="rId19131" display="http://www.facebook.com/CIHI.ICIS" xr:uid="{C4440AC4-8530-4E05-9EF7-B7A7AD6D20C7}"/>
    <hyperlink ref="DAS16" r:id="rId19132" display="http://www.facebook.com/CIHI.ICIS" xr:uid="{03FF1F0C-75A7-48B6-AEAC-D4997A433392}"/>
    <hyperlink ref="DAT16" r:id="rId19133" display="http://www.facebook.com/CIHI.ICIS" xr:uid="{F4417A3E-7431-423F-9E77-8465F46CF80C}"/>
    <hyperlink ref="DAU16" r:id="rId19134" display="http://www.facebook.com/CIHI.ICIS" xr:uid="{AAC6B566-B032-4B02-89FB-E539D889E87C}"/>
    <hyperlink ref="DAV16" r:id="rId19135" display="http://www.facebook.com/CIHI.ICIS" xr:uid="{75602912-513D-44FB-997C-2C3139DF4AF3}"/>
    <hyperlink ref="DAW16" r:id="rId19136" display="http://www.facebook.com/CIHI.ICIS" xr:uid="{4481D949-71B6-4F31-AB56-77E8AA2D7972}"/>
    <hyperlink ref="DAX16" r:id="rId19137" display="http://www.facebook.com/CIHI.ICIS" xr:uid="{B986CD45-268F-41CF-B9CE-F8C417FACE12}"/>
    <hyperlink ref="DAY16" r:id="rId19138" display="http://www.facebook.com/CIHI.ICIS" xr:uid="{FEC8F376-E568-481F-86E4-57044C4E017A}"/>
    <hyperlink ref="DAZ16" r:id="rId19139" display="http://www.facebook.com/CIHI.ICIS" xr:uid="{AAE89080-2FF5-4ECB-A829-1AD89E233A0E}"/>
    <hyperlink ref="DBA16" r:id="rId19140" display="http://www.facebook.com/CIHI.ICIS" xr:uid="{DF14AF98-6213-43CC-BDCF-2322589C3B1D}"/>
    <hyperlink ref="DBB16" r:id="rId19141" display="http://www.facebook.com/CIHI.ICIS" xr:uid="{5CEDE39C-97D5-4FFB-BAE1-AB7C8B851499}"/>
    <hyperlink ref="DBC16" r:id="rId19142" display="http://www.facebook.com/CIHI.ICIS" xr:uid="{51F8D5A5-E322-479B-AFD4-FAD162F5FF75}"/>
    <hyperlink ref="DBD16" r:id="rId19143" display="http://www.facebook.com/CIHI.ICIS" xr:uid="{2237714A-6E3F-4169-928D-ABA3F37BFE5C}"/>
    <hyperlink ref="DBE16" r:id="rId19144" display="http://www.facebook.com/CIHI.ICIS" xr:uid="{EB0E3C81-8878-4E58-8E92-B0E228D96E6D}"/>
    <hyperlink ref="DBF16" r:id="rId19145" display="http://www.facebook.com/CIHI.ICIS" xr:uid="{74CCDEE8-8F58-481E-B994-D88527D3B545}"/>
    <hyperlink ref="DBG16" r:id="rId19146" display="http://www.facebook.com/CIHI.ICIS" xr:uid="{721057D6-3D01-4066-BF7D-CEBE001137FB}"/>
    <hyperlink ref="DBH16" r:id="rId19147" display="http://www.facebook.com/CIHI.ICIS" xr:uid="{C24350C1-AC8B-458A-A1B5-550C3B59B8AF}"/>
    <hyperlink ref="DBI16" r:id="rId19148" display="http://www.facebook.com/CIHI.ICIS" xr:uid="{BD990BFC-E469-47BF-AA1F-6B87C799EF49}"/>
    <hyperlink ref="DBJ16" r:id="rId19149" display="http://www.facebook.com/CIHI.ICIS" xr:uid="{659673B4-B629-4DE1-86FB-0F7AEBB83A27}"/>
    <hyperlink ref="DBK16" r:id="rId19150" display="http://www.facebook.com/CIHI.ICIS" xr:uid="{A28F6589-DD6C-4904-92AD-FD722B67A245}"/>
    <hyperlink ref="DBL16" r:id="rId19151" display="http://www.facebook.com/CIHI.ICIS" xr:uid="{82883342-0F76-4E14-A55B-153BBF10C793}"/>
    <hyperlink ref="DBM16" r:id="rId19152" display="http://www.facebook.com/CIHI.ICIS" xr:uid="{B49D7BBF-D925-49FB-9E63-318AC9CAEBC9}"/>
    <hyperlink ref="DBN16" r:id="rId19153" display="http://www.facebook.com/CIHI.ICIS" xr:uid="{0E4C1810-2A45-419D-AE70-3F0D199FA2A8}"/>
    <hyperlink ref="DBO16" r:id="rId19154" display="http://www.facebook.com/CIHI.ICIS" xr:uid="{B35E3D27-9CB2-413C-8F6A-B075CCBB3ED9}"/>
    <hyperlink ref="DBP16" r:id="rId19155" display="http://www.facebook.com/CIHI.ICIS" xr:uid="{64E80C18-BC22-4AB9-BE0F-4AAC9F677086}"/>
    <hyperlink ref="DBQ16" r:id="rId19156" display="http://www.facebook.com/CIHI.ICIS" xr:uid="{302EC8FE-6F6D-487D-9588-4B6F23CB5AAF}"/>
    <hyperlink ref="DBR16" r:id="rId19157" display="http://www.facebook.com/CIHI.ICIS" xr:uid="{BAB7E064-72DA-4EC9-B0FE-304E4D0936B5}"/>
    <hyperlink ref="DBS16" r:id="rId19158" display="http://www.facebook.com/CIHI.ICIS" xr:uid="{63534A86-730F-4A74-B129-65A45BB267B0}"/>
    <hyperlink ref="DBT16" r:id="rId19159" display="http://www.facebook.com/CIHI.ICIS" xr:uid="{1DBF545D-DCEE-4204-919D-916590C2DDA9}"/>
    <hyperlink ref="DBU16" r:id="rId19160" display="http://www.facebook.com/CIHI.ICIS" xr:uid="{94170FFE-08FD-46ED-A0D0-7040D1186BA9}"/>
    <hyperlink ref="DBV16" r:id="rId19161" display="http://www.facebook.com/CIHI.ICIS" xr:uid="{7157818A-385F-413F-AECD-B6B9914EBB28}"/>
    <hyperlink ref="DBW16" r:id="rId19162" display="http://www.facebook.com/CIHI.ICIS" xr:uid="{5156AA51-EBDE-4937-B34B-A9350F62E668}"/>
    <hyperlink ref="DBX16" r:id="rId19163" display="http://www.facebook.com/CIHI.ICIS" xr:uid="{32794D7B-3B24-4AF0-8218-5806A1E2CA86}"/>
    <hyperlink ref="DBY16" r:id="rId19164" display="http://www.facebook.com/CIHI.ICIS" xr:uid="{B59DD31F-E6B1-4F77-B85B-9B0AB2F52781}"/>
    <hyperlink ref="DBZ16" r:id="rId19165" display="http://www.facebook.com/CIHI.ICIS" xr:uid="{DCE06B0B-DEF4-40B0-83D1-A04719503519}"/>
    <hyperlink ref="DCA16" r:id="rId19166" display="http://www.facebook.com/CIHI.ICIS" xr:uid="{A6A66523-C6E1-40F0-80B1-19A5CA27A7DE}"/>
    <hyperlink ref="DCB16" r:id="rId19167" display="http://www.facebook.com/CIHI.ICIS" xr:uid="{FAFCF7C7-8DDB-4553-BA2E-0A8B13133EBC}"/>
    <hyperlink ref="DCC16" r:id="rId19168" display="http://www.facebook.com/CIHI.ICIS" xr:uid="{6FF26326-5767-436D-83C6-14494E27AB22}"/>
    <hyperlink ref="DCD16" r:id="rId19169" display="http://www.facebook.com/CIHI.ICIS" xr:uid="{CBBA8CE9-9573-4B4F-84B3-D86A22352D08}"/>
    <hyperlink ref="DCE16" r:id="rId19170" display="http://www.facebook.com/CIHI.ICIS" xr:uid="{9AC37CF4-B8AB-457C-9CDD-EC81D199C0D4}"/>
    <hyperlink ref="DCF16" r:id="rId19171" display="http://www.facebook.com/CIHI.ICIS" xr:uid="{C4939D44-4629-4FD0-98F8-5F416202578A}"/>
    <hyperlink ref="DCG16" r:id="rId19172" display="http://www.facebook.com/CIHI.ICIS" xr:uid="{117EE519-98CD-405F-A803-4A6C3F762487}"/>
    <hyperlink ref="DCH16" r:id="rId19173" display="http://www.facebook.com/CIHI.ICIS" xr:uid="{FDCF58E3-2CCB-4C59-955C-954706F53CBA}"/>
    <hyperlink ref="DCI16" r:id="rId19174" display="http://www.facebook.com/CIHI.ICIS" xr:uid="{C99F7071-25EF-4F11-B60F-A98F969CE2CC}"/>
    <hyperlink ref="DCJ16" r:id="rId19175" display="http://www.facebook.com/CIHI.ICIS" xr:uid="{AAAFE831-1D7A-4EBF-9B20-AC85896C98A8}"/>
    <hyperlink ref="DCK16" r:id="rId19176" display="http://www.facebook.com/CIHI.ICIS" xr:uid="{2298BECB-0723-45A2-8CF0-1E995C33D1F0}"/>
    <hyperlink ref="DCL16" r:id="rId19177" display="http://www.facebook.com/CIHI.ICIS" xr:uid="{D3F8D100-3EC0-4A87-A19E-330816C2E23C}"/>
    <hyperlink ref="DCM16" r:id="rId19178" display="http://www.facebook.com/CIHI.ICIS" xr:uid="{3E59E024-B797-42CB-9778-D5F81EFD03C6}"/>
    <hyperlink ref="DCN16" r:id="rId19179" display="http://www.facebook.com/CIHI.ICIS" xr:uid="{4E8D7211-05E8-466F-B2FC-A68D65735B60}"/>
    <hyperlink ref="DCO16" r:id="rId19180" display="http://www.facebook.com/CIHI.ICIS" xr:uid="{74C8432F-C97A-47E3-933B-87C6139B7D40}"/>
    <hyperlink ref="DCP16" r:id="rId19181" display="http://www.facebook.com/CIHI.ICIS" xr:uid="{81A1A456-0963-4625-8D15-0587D8AEC925}"/>
    <hyperlink ref="DCQ16" r:id="rId19182" display="http://www.facebook.com/CIHI.ICIS" xr:uid="{81D1CC56-E6DD-41AD-A5EA-7A488B65B533}"/>
    <hyperlink ref="DCR16" r:id="rId19183" display="http://www.facebook.com/CIHI.ICIS" xr:uid="{E0B7D7CB-3BCA-407F-944E-5045F26124BA}"/>
    <hyperlink ref="DCS16" r:id="rId19184" display="http://www.facebook.com/CIHI.ICIS" xr:uid="{AC47A046-37B3-4248-A7E6-FAA6C55844E6}"/>
    <hyperlink ref="DCT16" r:id="rId19185" display="http://www.facebook.com/CIHI.ICIS" xr:uid="{4284503D-19C7-48D9-B901-77E4DD34D5AA}"/>
    <hyperlink ref="DCU16" r:id="rId19186" display="http://www.facebook.com/CIHI.ICIS" xr:uid="{6268C708-064D-41E5-9338-D9446B845041}"/>
    <hyperlink ref="DCV16" r:id="rId19187" display="http://www.facebook.com/CIHI.ICIS" xr:uid="{E5C26E9C-8E71-467B-84F4-A4C81F53222C}"/>
    <hyperlink ref="DCW16" r:id="rId19188" display="http://www.facebook.com/CIHI.ICIS" xr:uid="{CC1455B5-F3A7-4CE9-A860-BBFFA864022D}"/>
    <hyperlink ref="DCX16" r:id="rId19189" display="http://www.facebook.com/CIHI.ICIS" xr:uid="{719967F9-9465-4608-AB1B-2EFD4CB4EE6E}"/>
    <hyperlink ref="DCY16" r:id="rId19190" display="http://www.facebook.com/CIHI.ICIS" xr:uid="{29BF2EF2-A8B1-4AC9-B09A-0FB9A4E0B777}"/>
    <hyperlink ref="DCZ16" r:id="rId19191" display="http://www.facebook.com/CIHI.ICIS" xr:uid="{20D24850-BE00-4A96-B160-25C601BC5791}"/>
    <hyperlink ref="DDA16" r:id="rId19192" display="http://www.facebook.com/CIHI.ICIS" xr:uid="{8EABA968-91DE-43F1-B8DF-BB7FE45FD67B}"/>
    <hyperlink ref="DDB16" r:id="rId19193" display="http://www.facebook.com/CIHI.ICIS" xr:uid="{1F5F61D0-91E0-45F2-BB4B-00D708CC258E}"/>
    <hyperlink ref="DDC16" r:id="rId19194" display="http://www.facebook.com/CIHI.ICIS" xr:uid="{5F295E82-0FC1-4D2B-8185-2757C9C1B03B}"/>
    <hyperlink ref="DDD16" r:id="rId19195" display="http://www.facebook.com/CIHI.ICIS" xr:uid="{154FB889-C91A-42D3-9C69-DFFA9F7F11F4}"/>
    <hyperlink ref="DDE16" r:id="rId19196" display="http://www.facebook.com/CIHI.ICIS" xr:uid="{3F28DD06-5A12-4FA4-8FFF-5B95F5B5F79D}"/>
    <hyperlink ref="DDF16" r:id="rId19197" display="http://www.facebook.com/CIHI.ICIS" xr:uid="{67BF5425-A6E3-4279-8F43-EC774D86C1C5}"/>
    <hyperlink ref="DDG16" r:id="rId19198" display="http://www.facebook.com/CIHI.ICIS" xr:uid="{F4369D39-FE67-4494-A8FD-20A351BB2552}"/>
    <hyperlink ref="DDH16" r:id="rId19199" display="http://www.facebook.com/CIHI.ICIS" xr:uid="{F23BCF45-2388-401D-9845-0DC414F6DD57}"/>
    <hyperlink ref="DDI16" r:id="rId19200" display="http://www.facebook.com/CIHI.ICIS" xr:uid="{655782C4-F4FD-4E53-AFB9-8337A11C776B}"/>
    <hyperlink ref="DDJ16" r:id="rId19201" display="http://www.facebook.com/CIHI.ICIS" xr:uid="{1220F29A-F9BD-433F-802C-2FC37E095401}"/>
    <hyperlink ref="DDK16" r:id="rId19202" display="http://www.facebook.com/CIHI.ICIS" xr:uid="{B97994D0-A648-4EA0-B81F-0A5198E1EBB6}"/>
    <hyperlink ref="DDL16" r:id="rId19203" display="http://www.facebook.com/CIHI.ICIS" xr:uid="{BF76BA20-4EB2-425E-A06C-88576E16CAB3}"/>
    <hyperlink ref="DDM16" r:id="rId19204" display="http://www.facebook.com/CIHI.ICIS" xr:uid="{3157F56B-4F10-425C-ACF0-B394748471D3}"/>
    <hyperlink ref="DDN16" r:id="rId19205" display="http://www.facebook.com/CIHI.ICIS" xr:uid="{513EC0DD-A1D9-4D31-ABDC-EF8115B8D40E}"/>
    <hyperlink ref="DDO16" r:id="rId19206" display="http://www.facebook.com/CIHI.ICIS" xr:uid="{3EB44E9A-70E1-4D10-AC73-D6E893ED0021}"/>
    <hyperlink ref="DDP16" r:id="rId19207" display="http://www.facebook.com/CIHI.ICIS" xr:uid="{EA0D37E5-AFB0-4503-9BA1-C0366051C166}"/>
    <hyperlink ref="DDQ16" r:id="rId19208" display="http://www.facebook.com/CIHI.ICIS" xr:uid="{A6DCD7F2-E8FB-4C09-ACBD-DB2A4F30BFAD}"/>
    <hyperlink ref="DDR16" r:id="rId19209" display="http://www.facebook.com/CIHI.ICIS" xr:uid="{1C9C671A-ECF4-4626-A7A3-81D8DA987713}"/>
    <hyperlink ref="DDS16" r:id="rId19210" display="http://www.facebook.com/CIHI.ICIS" xr:uid="{661B11E7-255D-4D88-9C52-4CFF0C84DB97}"/>
    <hyperlink ref="DDT16" r:id="rId19211" display="http://www.facebook.com/CIHI.ICIS" xr:uid="{FAD0CCEC-9C02-445D-A702-15ABE9482A73}"/>
    <hyperlink ref="DDU16" r:id="rId19212" display="http://www.facebook.com/CIHI.ICIS" xr:uid="{2FBFE096-C453-4632-8515-CCE8D8DBE9DB}"/>
    <hyperlink ref="DDV16" r:id="rId19213" display="http://www.facebook.com/CIHI.ICIS" xr:uid="{6CE231FB-52FA-49D9-863B-0D3B55E50DB3}"/>
    <hyperlink ref="DDW16" r:id="rId19214" display="http://www.facebook.com/CIHI.ICIS" xr:uid="{3F32A9A3-79EC-451F-9967-976C6D2DCA88}"/>
    <hyperlink ref="DDX16" r:id="rId19215" display="http://www.facebook.com/CIHI.ICIS" xr:uid="{9F0AA9B8-97E3-43AB-B0E2-C48B298EC238}"/>
    <hyperlink ref="DDY16" r:id="rId19216" display="http://www.facebook.com/CIHI.ICIS" xr:uid="{2D2AF8F8-A020-4590-BF63-D54113FF062B}"/>
    <hyperlink ref="DDZ16" r:id="rId19217" display="http://www.facebook.com/CIHI.ICIS" xr:uid="{51A2EC8D-F390-4BC5-87C5-D2FD4BF3A0FB}"/>
    <hyperlink ref="DEA16" r:id="rId19218" display="http://www.facebook.com/CIHI.ICIS" xr:uid="{7987CFB4-1E6C-4194-B924-F2A11AB705A7}"/>
    <hyperlink ref="DEB16" r:id="rId19219" display="http://www.facebook.com/CIHI.ICIS" xr:uid="{52C8A676-8DE4-443A-A18B-71E633FD4DCA}"/>
    <hyperlink ref="DEC16" r:id="rId19220" display="http://www.facebook.com/CIHI.ICIS" xr:uid="{4842E690-9F38-4404-A483-3B5053E90B14}"/>
    <hyperlink ref="DED16" r:id="rId19221" display="http://www.facebook.com/CIHI.ICIS" xr:uid="{21FA2318-B563-483F-9BFD-2F5BD9BEBFFF}"/>
    <hyperlink ref="DEE16" r:id="rId19222" display="http://www.facebook.com/CIHI.ICIS" xr:uid="{B720284D-77CE-4386-9E8C-F2CB3F255644}"/>
    <hyperlink ref="DEF16" r:id="rId19223" display="http://www.facebook.com/CIHI.ICIS" xr:uid="{AE804D7A-12F8-499B-9F74-130FA37CADE8}"/>
    <hyperlink ref="DEG16" r:id="rId19224" display="http://www.facebook.com/CIHI.ICIS" xr:uid="{5C9B274A-9CFC-4C39-BC75-E5BF2B0D7C14}"/>
    <hyperlink ref="DEH16" r:id="rId19225" display="http://www.facebook.com/CIHI.ICIS" xr:uid="{2F3F45AC-C524-4AE1-A450-D414EFD610CB}"/>
    <hyperlink ref="DEI16" r:id="rId19226" display="http://www.facebook.com/CIHI.ICIS" xr:uid="{CC31C651-A3DD-41AA-B4E8-786F6970D247}"/>
    <hyperlink ref="DEJ16" r:id="rId19227" display="http://www.facebook.com/CIHI.ICIS" xr:uid="{432D4362-2E1C-46AA-B0E1-CC1226D41852}"/>
    <hyperlink ref="DEK16" r:id="rId19228" display="http://www.facebook.com/CIHI.ICIS" xr:uid="{88706D69-C619-48A8-B9E4-BFBB4CEF9CB1}"/>
    <hyperlink ref="DEL16" r:id="rId19229" display="http://www.facebook.com/CIHI.ICIS" xr:uid="{CA0ED6CD-2D03-49D1-8206-99B519487A17}"/>
    <hyperlink ref="DEM16" r:id="rId19230" display="http://www.facebook.com/CIHI.ICIS" xr:uid="{061859BC-2FE1-49AF-94F2-369517FDD6CA}"/>
    <hyperlink ref="DEN16" r:id="rId19231" display="http://www.facebook.com/CIHI.ICIS" xr:uid="{129F8D21-4ECE-4D0D-A012-B8B633894A5F}"/>
    <hyperlink ref="DEO16" r:id="rId19232" display="http://www.facebook.com/CIHI.ICIS" xr:uid="{93128FBB-9324-4481-AEA5-D0588AC014B7}"/>
    <hyperlink ref="DEP16" r:id="rId19233" display="http://www.facebook.com/CIHI.ICIS" xr:uid="{A381D92F-8EB9-41AC-8650-214C19BBBF40}"/>
    <hyperlink ref="DEQ16" r:id="rId19234" display="http://www.facebook.com/CIHI.ICIS" xr:uid="{F82D6650-FE89-4EE7-83CF-8844FBD27F34}"/>
    <hyperlink ref="DER16" r:id="rId19235" display="http://www.facebook.com/CIHI.ICIS" xr:uid="{3D994E9E-F05A-4D16-9F8D-ABC6B3F77FB3}"/>
    <hyperlink ref="DES16" r:id="rId19236" display="http://www.facebook.com/CIHI.ICIS" xr:uid="{76E05D43-7336-42C4-8206-67AAA709E0C2}"/>
    <hyperlink ref="DET16" r:id="rId19237" display="http://www.facebook.com/CIHI.ICIS" xr:uid="{83D8E2DD-4E17-4D33-B8CE-E076E98F317D}"/>
    <hyperlink ref="DEU16" r:id="rId19238" display="http://www.facebook.com/CIHI.ICIS" xr:uid="{4D5202E7-F5DD-4810-8733-80E13F00949C}"/>
    <hyperlink ref="DEV16" r:id="rId19239" display="http://www.facebook.com/CIHI.ICIS" xr:uid="{7CE2B862-4980-476F-91B5-D3DE77B6C796}"/>
    <hyperlink ref="DEW16" r:id="rId19240" display="http://www.facebook.com/CIHI.ICIS" xr:uid="{2854E4E2-17C5-417C-B60A-3BF0680AF786}"/>
    <hyperlink ref="DEX16" r:id="rId19241" display="http://www.facebook.com/CIHI.ICIS" xr:uid="{4A0CDFF1-3AEB-4BF0-AB58-462D103A33D8}"/>
    <hyperlink ref="DEY16" r:id="rId19242" display="http://www.facebook.com/CIHI.ICIS" xr:uid="{49C0A733-4474-4C1D-BB81-55259EE26609}"/>
    <hyperlink ref="DEZ16" r:id="rId19243" display="http://www.facebook.com/CIHI.ICIS" xr:uid="{250691FB-7EC7-4216-9D8C-CA8BCBCFCE47}"/>
    <hyperlink ref="DFA16" r:id="rId19244" display="http://www.facebook.com/CIHI.ICIS" xr:uid="{4D921091-CB57-4B63-8D3E-63C29AE3140A}"/>
    <hyperlink ref="DFB16" r:id="rId19245" display="http://www.facebook.com/CIHI.ICIS" xr:uid="{4346E237-934F-4D4D-A4E6-A3892A6200FE}"/>
    <hyperlink ref="DFC16" r:id="rId19246" display="http://www.facebook.com/CIHI.ICIS" xr:uid="{0D660050-17C2-44D5-8413-85235B980164}"/>
    <hyperlink ref="DFD16" r:id="rId19247" display="http://www.facebook.com/CIHI.ICIS" xr:uid="{22E501BB-30FE-426E-BB59-67D735F29D58}"/>
    <hyperlink ref="DFE16" r:id="rId19248" display="http://www.facebook.com/CIHI.ICIS" xr:uid="{B34CECF3-FA23-497D-A8B2-49A94249DA8B}"/>
    <hyperlink ref="DFF16" r:id="rId19249" display="http://www.facebook.com/CIHI.ICIS" xr:uid="{4D588901-1075-47DE-AC4D-5F2E36628714}"/>
    <hyperlink ref="DFG16" r:id="rId19250" display="http://www.facebook.com/CIHI.ICIS" xr:uid="{1B600583-8736-43F2-826C-5F653326EEF8}"/>
    <hyperlink ref="DFH16" r:id="rId19251" display="http://www.facebook.com/CIHI.ICIS" xr:uid="{1D25AE4F-3986-4D61-A482-E0232505BF8E}"/>
    <hyperlink ref="DFI16" r:id="rId19252" display="http://www.facebook.com/CIHI.ICIS" xr:uid="{61C35ADA-A5E6-4890-92AA-CB3E73F0C0E5}"/>
    <hyperlink ref="DFJ16" r:id="rId19253" display="http://www.facebook.com/CIHI.ICIS" xr:uid="{6B15A97F-0101-402B-B42A-B5C1C7BE9CC1}"/>
    <hyperlink ref="DFK16" r:id="rId19254" display="http://www.facebook.com/CIHI.ICIS" xr:uid="{8B25B198-3690-4C7E-B3D2-E9BD07B4D591}"/>
    <hyperlink ref="DFL16" r:id="rId19255" display="http://www.facebook.com/CIHI.ICIS" xr:uid="{7697CF4D-4BE4-4DDA-BE05-EB11C40B36CB}"/>
    <hyperlink ref="DFM16" r:id="rId19256" display="http://www.facebook.com/CIHI.ICIS" xr:uid="{A02624D2-C38E-4357-8B68-94486638184F}"/>
    <hyperlink ref="DFN16" r:id="rId19257" display="http://www.facebook.com/CIHI.ICIS" xr:uid="{A94CB452-086A-4FE8-9D7A-39A0BFE0943E}"/>
    <hyperlink ref="DFO16" r:id="rId19258" display="http://www.facebook.com/CIHI.ICIS" xr:uid="{D3B5A834-41F7-4548-93AE-9033690BE8FA}"/>
    <hyperlink ref="DFP16" r:id="rId19259" display="http://www.facebook.com/CIHI.ICIS" xr:uid="{7B636A85-C8E1-4DA7-84E9-D554F978688D}"/>
    <hyperlink ref="DFQ16" r:id="rId19260" display="http://www.facebook.com/CIHI.ICIS" xr:uid="{3416EA09-1B8B-4AC7-AD24-0DA66022FCFE}"/>
    <hyperlink ref="DFR16" r:id="rId19261" display="http://www.facebook.com/CIHI.ICIS" xr:uid="{DD9B8814-2001-4092-92BA-3BB1C7DD0186}"/>
    <hyperlink ref="DFS16" r:id="rId19262" display="http://www.facebook.com/CIHI.ICIS" xr:uid="{EDD8E817-A6C1-4500-9DAA-FE3C4FB278CE}"/>
    <hyperlink ref="DFT16" r:id="rId19263" display="http://www.facebook.com/CIHI.ICIS" xr:uid="{FB89B629-FD1A-4C20-81AF-5A6A20E0583B}"/>
    <hyperlink ref="DFU16" r:id="rId19264" display="http://www.facebook.com/CIHI.ICIS" xr:uid="{59536B3D-3724-42DB-B7B9-1E45F14534C9}"/>
    <hyperlink ref="DFV16" r:id="rId19265" display="http://www.facebook.com/CIHI.ICIS" xr:uid="{F0090EB1-3794-40D5-BA23-F92476CDD06D}"/>
    <hyperlink ref="DFW16" r:id="rId19266" display="http://www.facebook.com/CIHI.ICIS" xr:uid="{B06E0B9E-F32F-4847-996D-D0FAC05443E5}"/>
    <hyperlink ref="DFX16" r:id="rId19267" display="http://www.facebook.com/CIHI.ICIS" xr:uid="{9148A503-D6B8-4F6D-AE47-49312165D145}"/>
    <hyperlink ref="DFY16" r:id="rId19268" display="http://www.facebook.com/CIHI.ICIS" xr:uid="{3E31777A-ED7B-4CE3-8530-FC97554DE2BB}"/>
    <hyperlink ref="DFZ16" r:id="rId19269" display="http://www.facebook.com/CIHI.ICIS" xr:uid="{9818772F-16C1-44D4-B3CD-AFAE07F57CB8}"/>
    <hyperlink ref="DGA16" r:id="rId19270" display="http://www.facebook.com/CIHI.ICIS" xr:uid="{C3C0F24E-6C91-4E84-9706-61843386622D}"/>
    <hyperlink ref="DGB16" r:id="rId19271" display="http://www.facebook.com/CIHI.ICIS" xr:uid="{0BC89A54-041F-4F3D-A2F1-661D5A3C905A}"/>
    <hyperlink ref="DGC16" r:id="rId19272" display="http://www.facebook.com/CIHI.ICIS" xr:uid="{DEAFE701-3A52-402E-818D-76A36C7283C7}"/>
    <hyperlink ref="DGD16" r:id="rId19273" display="http://www.facebook.com/CIHI.ICIS" xr:uid="{F49896EB-B241-42C2-A30C-EF25C4B631FE}"/>
    <hyperlink ref="DGE16" r:id="rId19274" display="http://www.facebook.com/CIHI.ICIS" xr:uid="{ED54FDD5-A716-47E1-8C63-6D2F1FA36EA9}"/>
    <hyperlink ref="DGF16" r:id="rId19275" display="http://www.facebook.com/CIHI.ICIS" xr:uid="{B3056425-0BC6-4F89-B425-93E9A4537380}"/>
    <hyperlink ref="DGG16" r:id="rId19276" display="http://www.facebook.com/CIHI.ICIS" xr:uid="{679159D5-D0A6-4F05-85C7-760FBDC11CBF}"/>
    <hyperlink ref="DGH16" r:id="rId19277" display="http://www.facebook.com/CIHI.ICIS" xr:uid="{48FC5BEF-302A-480B-A32A-4B15994B9CF5}"/>
    <hyperlink ref="DGI16" r:id="rId19278" display="http://www.facebook.com/CIHI.ICIS" xr:uid="{4EB4C975-66F5-4D20-820F-CDB969B3C004}"/>
    <hyperlink ref="DGJ16" r:id="rId19279" display="http://www.facebook.com/CIHI.ICIS" xr:uid="{07D9DC4F-B0C1-4B62-9FBB-6FF8D6C8090A}"/>
    <hyperlink ref="DGK16" r:id="rId19280" display="http://www.facebook.com/CIHI.ICIS" xr:uid="{BEC44FA6-0C21-43BF-9F27-118D10557F72}"/>
    <hyperlink ref="DGL16" r:id="rId19281" display="http://www.facebook.com/CIHI.ICIS" xr:uid="{BBE67CD9-7C51-445F-B301-8C26016C8A81}"/>
    <hyperlink ref="DGM16" r:id="rId19282" display="http://www.facebook.com/CIHI.ICIS" xr:uid="{EE9DE44E-8773-44F2-98F5-0FE2E92CF9E6}"/>
    <hyperlink ref="DGN16" r:id="rId19283" display="http://www.facebook.com/CIHI.ICIS" xr:uid="{7A862489-4AED-47A8-86B9-0AAAEB02DEF1}"/>
    <hyperlink ref="DGO16" r:id="rId19284" display="http://www.facebook.com/CIHI.ICIS" xr:uid="{B85F3961-4657-46CA-83C1-1982767D458F}"/>
    <hyperlink ref="DGP16" r:id="rId19285" display="http://www.facebook.com/CIHI.ICIS" xr:uid="{C4993801-CA72-4FFF-971E-57D2D886DCC5}"/>
    <hyperlink ref="DGQ16" r:id="rId19286" display="http://www.facebook.com/CIHI.ICIS" xr:uid="{392A1B2F-78BC-48CF-A5A2-EE2A1CBED7FA}"/>
    <hyperlink ref="DGR16" r:id="rId19287" display="http://www.facebook.com/CIHI.ICIS" xr:uid="{8D332B84-98BF-4B71-97A7-1ECB0F03E1DF}"/>
    <hyperlink ref="DGS16" r:id="rId19288" display="http://www.facebook.com/CIHI.ICIS" xr:uid="{49186118-7A26-4394-91DD-42A88DAFFD70}"/>
    <hyperlink ref="DGT16" r:id="rId19289" display="http://www.facebook.com/CIHI.ICIS" xr:uid="{2C407A3F-F462-4E49-B850-174685083AAF}"/>
    <hyperlink ref="DGU16" r:id="rId19290" display="http://www.facebook.com/CIHI.ICIS" xr:uid="{94C6709C-E03F-4E7E-AC37-75AE62C7403F}"/>
    <hyperlink ref="DGV16" r:id="rId19291" display="http://www.facebook.com/CIHI.ICIS" xr:uid="{71DF108F-390B-4308-916C-81233C647AD6}"/>
    <hyperlink ref="DGW16" r:id="rId19292" display="http://www.facebook.com/CIHI.ICIS" xr:uid="{AD649D08-2338-44B6-97CA-03A22D6D383C}"/>
    <hyperlink ref="DGX16" r:id="rId19293" display="http://www.facebook.com/CIHI.ICIS" xr:uid="{9C2A01C0-059D-4EF4-83B9-9750FDA85D97}"/>
    <hyperlink ref="DGY16" r:id="rId19294" display="http://www.facebook.com/CIHI.ICIS" xr:uid="{DDCAC6BB-C41C-4F02-9F09-2D9963A118B3}"/>
    <hyperlink ref="DGZ16" r:id="rId19295" display="http://www.facebook.com/CIHI.ICIS" xr:uid="{671DDD8E-E202-4866-8F99-EEA2B73FF646}"/>
    <hyperlink ref="DHA16" r:id="rId19296" display="http://www.facebook.com/CIHI.ICIS" xr:uid="{FA61C65A-8238-41B5-81B1-432EB5AB05D3}"/>
    <hyperlink ref="DHB16" r:id="rId19297" display="http://www.facebook.com/CIHI.ICIS" xr:uid="{3FC681C4-332E-4A3D-8B04-E7AD694E557B}"/>
    <hyperlink ref="DHC16" r:id="rId19298" display="http://www.facebook.com/CIHI.ICIS" xr:uid="{EB93521D-5F94-4749-9A0F-B1567D54C316}"/>
    <hyperlink ref="DHD16" r:id="rId19299" display="http://www.facebook.com/CIHI.ICIS" xr:uid="{D51589B2-41D2-4CA9-A4E9-C7E79F7FCAC3}"/>
    <hyperlink ref="DHE16" r:id="rId19300" display="http://www.facebook.com/CIHI.ICIS" xr:uid="{9F1302E0-84FD-4C84-814D-D70EF69CF33D}"/>
    <hyperlink ref="DHF16" r:id="rId19301" display="http://www.facebook.com/CIHI.ICIS" xr:uid="{B4AE0ED4-0826-423A-B552-DDCC109CE1B7}"/>
    <hyperlink ref="DHG16" r:id="rId19302" display="http://www.facebook.com/CIHI.ICIS" xr:uid="{DCF7397B-9FA3-44AF-965F-1AA074F070B8}"/>
    <hyperlink ref="DHH16" r:id="rId19303" display="http://www.facebook.com/CIHI.ICIS" xr:uid="{DB561FAF-2B8E-4949-85F6-35F8AFA9E583}"/>
    <hyperlink ref="DHI16" r:id="rId19304" display="http://www.facebook.com/CIHI.ICIS" xr:uid="{BDCDCB60-4220-430B-B225-B1395D44A48D}"/>
    <hyperlink ref="DHJ16" r:id="rId19305" display="http://www.facebook.com/CIHI.ICIS" xr:uid="{22889BEF-CCEC-45AD-8BBC-0ECDE7CFC180}"/>
    <hyperlink ref="DHK16" r:id="rId19306" display="http://www.facebook.com/CIHI.ICIS" xr:uid="{0D4779F3-3633-4801-A963-260281AC2568}"/>
    <hyperlink ref="DHL16" r:id="rId19307" display="http://www.facebook.com/CIHI.ICIS" xr:uid="{2B5FF236-B1C7-41F5-9067-99C5E26F2859}"/>
    <hyperlink ref="DHM16" r:id="rId19308" display="http://www.facebook.com/CIHI.ICIS" xr:uid="{4B8A3B8C-CC78-4DED-BF01-AC4BB513C509}"/>
    <hyperlink ref="DHN16" r:id="rId19309" display="http://www.facebook.com/CIHI.ICIS" xr:uid="{49136D6B-8B77-42D3-A6BA-A42F4D423AE5}"/>
    <hyperlink ref="DHO16" r:id="rId19310" display="http://www.facebook.com/CIHI.ICIS" xr:uid="{23E715DA-0736-4B52-B1A8-E85914776142}"/>
    <hyperlink ref="DHP16" r:id="rId19311" display="http://www.facebook.com/CIHI.ICIS" xr:uid="{6C784C87-FB9D-44B6-B355-1980CF409C98}"/>
    <hyperlink ref="DHQ16" r:id="rId19312" display="http://www.facebook.com/CIHI.ICIS" xr:uid="{139E57B4-112A-4F70-BC3A-3CC2BD0E45D6}"/>
    <hyperlink ref="DHR16" r:id="rId19313" display="http://www.facebook.com/CIHI.ICIS" xr:uid="{A280C618-0218-42E8-9976-8BD26D374FDF}"/>
    <hyperlink ref="DHS16" r:id="rId19314" display="http://www.facebook.com/CIHI.ICIS" xr:uid="{09658BB8-60D2-4DE1-A82C-3161F868D4B8}"/>
    <hyperlink ref="DHT16" r:id="rId19315" display="http://www.facebook.com/CIHI.ICIS" xr:uid="{06D02439-A200-4C76-9A42-5ADC8F2823D2}"/>
    <hyperlink ref="DHU16" r:id="rId19316" display="http://www.facebook.com/CIHI.ICIS" xr:uid="{717CF644-2970-4CD9-ACD4-DAF6AFD5A4CF}"/>
    <hyperlink ref="DHV16" r:id="rId19317" display="http://www.facebook.com/CIHI.ICIS" xr:uid="{779E0E2F-833D-43EC-8FB3-0BE40BEAE2C9}"/>
    <hyperlink ref="DHW16" r:id="rId19318" display="http://www.facebook.com/CIHI.ICIS" xr:uid="{C1B75061-4142-4AD3-AEA9-CEB5535084F0}"/>
    <hyperlink ref="DHX16" r:id="rId19319" display="http://www.facebook.com/CIHI.ICIS" xr:uid="{8FF53D33-0596-41E5-88B0-29ADF21795FA}"/>
    <hyperlink ref="DHY16" r:id="rId19320" display="http://www.facebook.com/CIHI.ICIS" xr:uid="{260D1FD0-FAD3-4F7F-8B3F-D9A5008101FF}"/>
    <hyperlink ref="DHZ16" r:id="rId19321" display="http://www.facebook.com/CIHI.ICIS" xr:uid="{4CADBBC9-BE96-418F-8E13-3CAA9FF3C183}"/>
    <hyperlink ref="DIA16" r:id="rId19322" display="http://www.facebook.com/CIHI.ICIS" xr:uid="{ED078EC2-AC71-4DB9-A152-52754746A373}"/>
    <hyperlink ref="DIB16" r:id="rId19323" display="http://www.facebook.com/CIHI.ICIS" xr:uid="{8996D952-48E8-45EA-B06A-B65DFDFA4A31}"/>
    <hyperlink ref="DIC16" r:id="rId19324" display="http://www.facebook.com/CIHI.ICIS" xr:uid="{48AF2855-E6A0-4785-931F-80B7038C20BA}"/>
    <hyperlink ref="DID16" r:id="rId19325" display="http://www.facebook.com/CIHI.ICIS" xr:uid="{B2E0AA86-8C62-47F5-957C-49C680850725}"/>
    <hyperlink ref="DIE16" r:id="rId19326" display="http://www.facebook.com/CIHI.ICIS" xr:uid="{A0F1B8C9-8A3E-4CDD-9DE7-43156B8B878D}"/>
    <hyperlink ref="DIF16" r:id="rId19327" display="http://www.facebook.com/CIHI.ICIS" xr:uid="{0B92A18B-A953-4A09-A1CC-256DD34F0B68}"/>
    <hyperlink ref="DIG16" r:id="rId19328" display="http://www.facebook.com/CIHI.ICIS" xr:uid="{52F53AF4-9D1B-4F79-839D-39D60DE9B400}"/>
    <hyperlink ref="DIH16" r:id="rId19329" display="http://www.facebook.com/CIHI.ICIS" xr:uid="{A4D0082D-C46E-4980-B171-517AE97DFFC8}"/>
    <hyperlink ref="DII16" r:id="rId19330" display="http://www.facebook.com/CIHI.ICIS" xr:uid="{E1D6C823-BF7A-4A49-9446-476C6075CF63}"/>
    <hyperlink ref="DIJ16" r:id="rId19331" display="http://www.facebook.com/CIHI.ICIS" xr:uid="{8E2A1DE5-6E68-4A9D-8DC6-F2D9F1BBCEDC}"/>
    <hyperlink ref="DIK16" r:id="rId19332" display="http://www.facebook.com/CIHI.ICIS" xr:uid="{A507AD10-6B0D-4F94-ABDF-F3661353DD36}"/>
    <hyperlink ref="DIL16" r:id="rId19333" display="http://www.facebook.com/CIHI.ICIS" xr:uid="{03A00289-8275-44D5-A9B9-B0F27EC30412}"/>
    <hyperlink ref="DIM16" r:id="rId19334" display="http://www.facebook.com/CIHI.ICIS" xr:uid="{94B7EE71-2873-4DDE-A7F5-5DFB386533C3}"/>
    <hyperlink ref="DIN16" r:id="rId19335" display="http://www.facebook.com/CIHI.ICIS" xr:uid="{329A4F99-E0A4-4C80-83A4-0DE0A94AAB62}"/>
    <hyperlink ref="DIO16" r:id="rId19336" display="http://www.facebook.com/CIHI.ICIS" xr:uid="{155E670B-D2FC-4337-8B42-6EDCFC14FB44}"/>
    <hyperlink ref="DIP16" r:id="rId19337" display="http://www.facebook.com/CIHI.ICIS" xr:uid="{8D668FE2-E6F7-4BA0-BBFA-EEAF1685FA07}"/>
    <hyperlink ref="DIQ16" r:id="rId19338" display="http://www.facebook.com/CIHI.ICIS" xr:uid="{561FFFDD-4265-4261-90D3-878602F116FF}"/>
    <hyperlink ref="DIR16" r:id="rId19339" display="http://www.facebook.com/CIHI.ICIS" xr:uid="{2045BC7C-6BD6-4481-86D1-076C68D4F7FB}"/>
    <hyperlink ref="DIS16" r:id="rId19340" display="http://www.facebook.com/CIHI.ICIS" xr:uid="{A203F313-F54C-498C-8B6B-DB9DFC500474}"/>
    <hyperlink ref="DIT16" r:id="rId19341" display="http://www.facebook.com/CIHI.ICIS" xr:uid="{8EE483AE-A608-4886-A0EB-C66E23D5C76B}"/>
    <hyperlink ref="DIU16" r:id="rId19342" display="http://www.facebook.com/CIHI.ICIS" xr:uid="{95FA7815-FFFA-43E1-BC1F-371D16E69455}"/>
    <hyperlink ref="DIV16" r:id="rId19343" display="http://www.facebook.com/CIHI.ICIS" xr:uid="{852D5C10-5375-4750-AE13-503DAF3FF0F7}"/>
    <hyperlink ref="DIW16" r:id="rId19344" display="http://www.facebook.com/CIHI.ICIS" xr:uid="{E1FBEC6E-6AC3-4564-9FF7-B3F2038B29B4}"/>
    <hyperlink ref="DIX16" r:id="rId19345" display="http://www.facebook.com/CIHI.ICIS" xr:uid="{3729923E-576E-4747-8E2A-0E06AE67E72B}"/>
    <hyperlink ref="DIY16" r:id="rId19346" display="http://www.facebook.com/CIHI.ICIS" xr:uid="{B78ED793-3444-4BCA-8940-6D89A862A626}"/>
    <hyperlink ref="DIZ16" r:id="rId19347" display="http://www.facebook.com/CIHI.ICIS" xr:uid="{425CAFA6-A24A-43A4-A08E-2C0A8D27BB96}"/>
    <hyperlink ref="DJA16" r:id="rId19348" display="http://www.facebook.com/CIHI.ICIS" xr:uid="{A981A411-3F20-40A6-A9BE-176E73F32E83}"/>
    <hyperlink ref="DJB16" r:id="rId19349" display="http://www.facebook.com/CIHI.ICIS" xr:uid="{74C3991D-6DBE-4887-9366-479D0DB607C3}"/>
    <hyperlink ref="DJC16" r:id="rId19350" display="http://www.facebook.com/CIHI.ICIS" xr:uid="{CD3C39C9-7DFF-4870-9EBB-44484B105C6C}"/>
    <hyperlink ref="DJD16" r:id="rId19351" display="http://www.facebook.com/CIHI.ICIS" xr:uid="{FC872578-0DAC-47CC-AA69-E1EA0EFD2B0A}"/>
    <hyperlink ref="DJE16" r:id="rId19352" display="http://www.facebook.com/CIHI.ICIS" xr:uid="{B22A2CC4-55FF-48A6-BE5E-17D012FF9611}"/>
    <hyperlink ref="DJF16" r:id="rId19353" display="http://www.facebook.com/CIHI.ICIS" xr:uid="{BB593479-28E2-451D-B1B6-1385AF1B9506}"/>
    <hyperlink ref="DJG16" r:id="rId19354" display="http://www.facebook.com/CIHI.ICIS" xr:uid="{CD1783B7-C95B-4223-8A85-D76904650967}"/>
    <hyperlink ref="DJH16" r:id="rId19355" display="http://www.facebook.com/CIHI.ICIS" xr:uid="{22C7ED88-E020-41E5-A9D6-BD1522134CA2}"/>
    <hyperlink ref="DJI16" r:id="rId19356" display="http://www.facebook.com/CIHI.ICIS" xr:uid="{6A8FE26E-EB61-4E06-A1C4-D6AC0DAD9A9F}"/>
    <hyperlink ref="DJJ16" r:id="rId19357" display="http://www.facebook.com/CIHI.ICIS" xr:uid="{209376B4-1134-483E-9A81-0D482605180E}"/>
    <hyperlink ref="DJK16" r:id="rId19358" display="http://www.facebook.com/CIHI.ICIS" xr:uid="{164F66BB-3849-4CF0-A768-13A9D8E89303}"/>
    <hyperlink ref="DJL16" r:id="rId19359" display="http://www.facebook.com/CIHI.ICIS" xr:uid="{344E9799-2EBD-4A36-9162-43AA3A2EE481}"/>
    <hyperlink ref="DJM16" r:id="rId19360" display="http://www.facebook.com/CIHI.ICIS" xr:uid="{7F4F76BD-4906-4E07-BFE1-94931A44AA47}"/>
    <hyperlink ref="DJN16" r:id="rId19361" display="http://www.facebook.com/CIHI.ICIS" xr:uid="{F94E0E3C-F62F-4A98-AB01-F837E1567BA6}"/>
    <hyperlink ref="DJO16" r:id="rId19362" display="http://www.facebook.com/CIHI.ICIS" xr:uid="{EF545334-DD36-4586-87FD-56FCB7AAA613}"/>
    <hyperlink ref="DJP16" r:id="rId19363" display="http://www.facebook.com/CIHI.ICIS" xr:uid="{CEC7BE6D-33D1-46AF-968F-7A994A42F468}"/>
    <hyperlink ref="DJQ16" r:id="rId19364" display="http://www.facebook.com/CIHI.ICIS" xr:uid="{D4BBC449-67ED-493E-B45D-4BBD98B3FD53}"/>
    <hyperlink ref="DJR16" r:id="rId19365" display="http://www.facebook.com/CIHI.ICIS" xr:uid="{4B91E93B-8A0E-4AEB-A101-1A055EED4680}"/>
    <hyperlink ref="DJS16" r:id="rId19366" display="http://www.facebook.com/CIHI.ICIS" xr:uid="{B40EF83B-1A8C-4742-AAB7-82C5B65A80DD}"/>
    <hyperlink ref="DJT16" r:id="rId19367" display="http://www.facebook.com/CIHI.ICIS" xr:uid="{56D8455B-6CA0-435A-B54B-9180DC64C0CD}"/>
    <hyperlink ref="DJU16" r:id="rId19368" display="http://www.facebook.com/CIHI.ICIS" xr:uid="{0FF2B955-02BD-42BD-A38A-F20AA646E94A}"/>
    <hyperlink ref="DJV16" r:id="rId19369" display="http://www.facebook.com/CIHI.ICIS" xr:uid="{C56C063D-2CA3-453E-829E-F87797A4F2EC}"/>
    <hyperlink ref="DJW16" r:id="rId19370" display="http://www.facebook.com/CIHI.ICIS" xr:uid="{B669812B-B7E0-44D6-9B2E-2C0D0BFAA675}"/>
    <hyperlink ref="DJX16" r:id="rId19371" display="http://www.facebook.com/CIHI.ICIS" xr:uid="{C3A8A6BF-BCE9-43C0-913C-927C1106602C}"/>
    <hyperlink ref="DJY16" r:id="rId19372" display="http://www.facebook.com/CIHI.ICIS" xr:uid="{E146278E-390B-4068-B895-CF627CEF801B}"/>
    <hyperlink ref="DJZ16" r:id="rId19373" display="http://www.facebook.com/CIHI.ICIS" xr:uid="{6B99D8B0-4BA5-4F31-959D-EE339E5AD94A}"/>
    <hyperlink ref="DKA16" r:id="rId19374" display="http://www.facebook.com/CIHI.ICIS" xr:uid="{8808F330-9093-4B39-B8A8-676B7127CEB0}"/>
    <hyperlink ref="DKB16" r:id="rId19375" display="http://www.facebook.com/CIHI.ICIS" xr:uid="{9336F6CF-8FC5-417C-80E7-955BD20843E4}"/>
    <hyperlink ref="DKC16" r:id="rId19376" display="http://www.facebook.com/CIHI.ICIS" xr:uid="{463B2CE1-4EE6-460B-B2B4-D96E0EAA582C}"/>
    <hyperlink ref="DKD16" r:id="rId19377" display="http://www.facebook.com/CIHI.ICIS" xr:uid="{F84AA51C-FEBA-4BDD-93C1-46E488A17E5C}"/>
    <hyperlink ref="DKE16" r:id="rId19378" display="http://www.facebook.com/CIHI.ICIS" xr:uid="{A9BBFFD1-8F11-41BD-A86A-69F6EB5D86FF}"/>
    <hyperlink ref="DKF16" r:id="rId19379" display="http://www.facebook.com/CIHI.ICIS" xr:uid="{B0C7CBEC-DDF3-4A8D-848E-DB79C3F2388E}"/>
    <hyperlink ref="DKG16" r:id="rId19380" display="http://www.facebook.com/CIHI.ICIS" xr:uid="{5EF80852-5FAC-4FF0-AE7E-E7E18C5FD7EE}"/>
    <hyperlink ref="DKH16" r:id="rId19381" display="http://www.facebook.com/CIHI.ICIS" xr:uid="{AE55C440-34A4-4758-A860-133ABA3100F3}"/>
    <hyperlink ref="DKI16" r:id="rId19382" display="http://www.facebook.com/CIHI.ICIS" xr:uid="{4B859297-6F2A-4034-A54D-5B990B689958}"/>
    <hyperlink ref="DKJ16" r:id="rId19383" display="http://www.facebook.com/CIHI.ICIS" xr:uid="{89F029B8-8E49-4EEA-9299-45A35F18F2FA}"/>
    <hyperlink ref="DKK16" r:id="rId19384" display="http://www.facebook.com/CIHI.ICIS" xr:uid="{0F74CAAF-AA29-48C7-85EA-BF91B9D0DFF1}"/>
    <hyperlink ref="DKL16" r:id="rId19385" display="http://www.facebook.com/CIHI.ICIS" xr:uid="{1BF20B36-35D1-4C95-BAF2-5CCE34D94EDB}"/>
    <hyperlink ref="DKM16" r:id="rId19386" display="http://www.facebook.com/CIHI.ICIS" xr:uid="{C90BC1D2-B593-42D9-8674-24CF098DFA75}"/>
    <hyperlink ref="DKN16" r:id="rId19387" display="http://www.facebook.com/CIHI.ICIS" xr:uid="{8E402397-C644-487C-A62C-1C115FC093B6}"/>
    <hyperlink ref="DKO16" r:id="rId19388" display="http://www.facebook.com/CIHI.ICIS" xr:uid="{42CC6247-330D-4561-8445-37A192C1206F}"/>
    <hyperlink ref="DKP16" r:id="rId19389" display="http://www.facebook.com/CIHI.ICIS" xr:uid="{9614D40C-F111-4896-B425-3DD6EAD96449}"/>
    <hyperlink ref="DKQ16" r:id="rId19390" display="http://www.facebook.com/CIHI.ICIS" xr:uid="{DECC2008-4A76-47AD-AFCC-44F65A780EFE}"/>
    <hyperlink ref="DKR16" r:id="rId19391" display="http://www.facebook.com/CIHI.ICIS" xr:uid="{EAE34A26-7080-45DF-8BCF-304E61A6C301}"/>
    <hyperlink ref="DKS16" r:id="rId19392" display="http://www.facebook.com/CIHI.ICIS" xr:uid="{39ED3AA5-E326-44ED-9C76-B90709FFF6C5}"/>
    <hyperlink ref="DKT16" r:id="rId19393" display="http://www.facebook.com/CIHI.ICIS" xr:uid="{68BD0946-4E26-44F3-A869-6D83E44AD6F5}"/>
    <hyperlink ref="DKU16" r:id="rId19394" display="http://www.facebook.com/CIHI.ICIS" xr:uid="{7A6170B2-14F6-4EBF-835B-57B12421E1EB}"/>
    <hyperlink ref="DKV16" r:id="rId19395" display="http://www.facebook.com/CIHI.ICIS" xr:uid="{55A807EF-0AB4-48A3-82D1-BEE15D919413}"/>
    <hyperlink ref="DKW16" r:id="rId19396" display="http://www.facebook.com/CIHI.ICIS" xr:uid="{F62984D2-492E-494E-9AB7-19CA32F40475}"/>
    <hyperlink ref="DKX16" r:id="rId19397" display="http://www.facebook.com/CIHI.ICIS" xr:uid="{CB3BBB3D-90C0-4390-A55E-5D132EECF862}"/>
    <hyperlink ref="DKY16" r:id="rId19398" display="http://www.facebook.com/CIHI.ICIS" xr:uid="{50249951-9E41-4CD2-A826-93E78CAC5309}"/>
    <hyperlink ref="DKZ16" r:id="rId19399" display="http://www.facebook.com/CIHI.ICIS" xr:uid="{24E145AE-93C4-4A98-9CE6-576D3B4D2278}"/>
    <hyperlink ref="DLA16" r:id="rId19400" display="http://www.facebook.com/CIHI.ICIS" xr:uid="{11EBE077-371D-4033-BB19-54AB9A83DD2E}"/>
    <hyperlink ref="DLB16" r:id="rId19401" display="http://www.facebook.com/CIHI.ICIS" xr:uid="{A6A4C56B-A7E9-404B-8246-05A970B8D8B3}"/>
    <hyperlink ref="DLC16" r:id="rId19402" display="http://www.facebook.com/CIHI.ICIS" xr:uid="{3E525D7A-32CA-45C5-81DE-8D7EF25AF008}"/>
    <hyperlink ref="DLD16" r:id="rId19403" display="http://www.facebook.com/CIHI.ICIS" xr:uid="{95EC336A-3AA8-4410-B9FE-7E08817F2D6C}"/>
    <hyperlink ref="DLE16" r:id="rId19404" display="http://www.facebook.com/CIHI.ICIS" xr:uid="{2E154CEC-07DC-4AC5-8269-714B9EA51479}"/>
    <hyperlink ref="DLF16" r:id="rId19405" display="http://www.facebook.com/CIHI.ICIS" xr:uid="{276CB06D-487D-45F8-97A8-94FD245ACBEC}"/>
    <hyperlink ref="DLG16" r:id="rId19406" display="http://www.facebook.com/CIHI.ICIS" xr:uid="{3AED3846-9CA3-4B49-8744-A7717D1C4DF8}"/>
    <hyperlink ref="DLH16" r:id="rId19407" display="http://www.facebook.com/CIHI.ICIS" xr:uid="{6FAB4766-E3CC-4834-8018-27B0B700C906}"/>
    <hyperlink ref="DLI16" r:id="rId19408" display="http://www.facebook.com/CIHI.ICIS" xr:uid="{E8DB5B74-BE59-4C73-9520-5532FEF4917A}"/>
    <hyperlink ref="DLJ16" r:id="rId19409" display="http://www.facebook.com/CIHI.ICIS" xr:uid="{2C2B6FE1-E145-4956-B7A3-3369B8294D1B}"/>
    <hyperlink ref="DLK16" r:id="rId19410" display="http://www.facebook.com/CIHI.ICIS" xr:uid="{68BE7CAF-D38A-4AAF-9355-2FC5AD07166F}"/>
    <hyperlink ref="DLL16" r:id="rId19411" display="http://www.facebook.com/CIHI.ICIS" xr:uid="{332CFFA5-5340-46C8-A200-0AD97B659573}"/>
    <hyperlink ref="DLM16" r:id="rId19412" display="http://www.facebook.com/CIHI.ICIS" xr:uid="{1A893F2C-97D8-426D-A2F1-F48D8558E679}"/>
    <hyperlink ref="DLN16" r:id="rId19413" display="http://www.facebook.com/CIHI.ICIS" xr:uid="{10B381A1-ECBC-4FB2-BBE2-29126E97ECE4}"/>
    <hyperlink ref="DLO16" r:id="rId19414" display="http://www.facebook.com/CIHI.ICIS" xr:uid="{911D44FB-53AF-4D65-B00E-4D465A60895C}"/>
    <hyperlink ref="DLP16" r:id="rId19415" display="http://www.facebook.com/CIHI.ICIS" xr:uid="{F251D10E-BE3C-44DD-A861-BB6A019F670F}"/>
    <hyperlink ref="DLQ16" r:id="rId19416" display="http://www.facebook.com/CIHI.ICIS" xr:uid="{06A5CEC5-4371-4E46-89A5-5D8266865205}"/>
    <hyperlink ref="DLR16" r:id="rId19417" display="http://www.facebook.com/CIHI.ICIS" xr:uid="{1A0DFFC7-58C3-450D-8C06-72F3A973879E}"/>
    <hyperlink ref="DLS16" r:id="rId19418" display="http://www.facebook.com/CIHI.ICIS" xr:uid="{1939C6D6-2AD0-488D-B73D-9DA9C0F5B638}"/>
    <hyperlink ref="DLT16" r:id="rId19419" display="http://www.facebook.com/CIHI.ICIS" xr:uid="{2054AF8B-243B-4FB4-BD78-E99770BAF32D}"/>
    <hyperlink ref="DLU16" r:id="rId19420" display="http://www.facebook.com/CIHI.ICIS" xr:uid="{8682A344-8C8D-4255-8011-B6DD91573D65}"/>
    <hyperlink ref="DLV16" r:id="rId19421" display="http://www.facebook.com/CIHI.ICIS" xr:uid="{32BBB8D8-63B3-4357-B30B-16DFFB1F1B1F}"/>
    <hyperlink ref="DLW16" r:id="rId19422" display="http://www.facebook.com/CIHI.ICIS" xr:uid="{2EAFB87A-16B1-46A8-9134-4A3D6EE7614A}"/>
    <hyperlink ref="DLX16" r:id="rId19423" display="http://www.facebook.com/CIHI.ICIS" xr:uid="{D769604E-4B52-420A-B6F3-839C8128B02F}"/>
    <hyperlink ref="DLY16" r:id="rId19424" display="http://www.facebook.com/CIHI.ICIS" xr:uid="{F13BC314-F45D-4F08-AA6B-8ADF0DF46E85}"/>
    <hyperlink ref="DLZ16" r:id="rId19425" display="http://www.facebook.com/CIHI.ICIS" xr:uid="{7B0AFCCC-EB2B-4C3A-9162-B90C36719346}"/>
    <hyperlink ref="DMA16" r:id="rId19426" display="http://www.facebook.com/CIHI.ICIS" xr:uid="{422EFD06-6DA9-47DE-882B-A36A1455F15C}"/>
    <hyperlink ref="DMB16" r:id="rId19427" display="http://www.facebook.com/CIHI.ICIS" xr:uid="{39FC55C9-569E-4A98-9AF2-028436A578BD}"/>
    <hyperlink ref="DMC16" r:id="rId19428" display="http://www.facebook.com/CIHI.ICIS" xr:uid="{451E9A62-9C64-4074-8D5A-450F420515EE}"/>
    <hyperlink ref="DMD16" r:id="rId19429" display="http://www.facebook.com/CIHI.ICIS" xr:uid="{7F52DE9E-1A29-47F1-B281-FBC756F52A29}"/>
    <hyperlink ref="DME16" r:id="rId19430" display="http://www.facebook.com/CIHI.ICIS" xr:uid="{EA050EBC-3628-4BC1-8276-C906F00953EF}"/>
    <hyperlink ref="DMF16" r:id="rId19431" display="http://www.facebook.com/CIHI.ICIS" xr:uid="{858A3B21-EA8B-4580-B7ED-4E684C3C0FBE}"/>
    <hyperlink ref="DMG16" r:id="rId19432" display="http://www.facebook.com/CIHI.ICIS" xr:uid="{FEF08B2A-CC99-4256-B62F-6638661F798D}"/>
    <hyperlink ref="DMH16" r:id="rId19433" display="http://www.facebook.com/CIHI.ICIS" xr:uid="{EBD48FF3-17F5-4FCE-805F-28351B24FAF3}"/>
    <hyperlink ref="DMI16" r:id="rId19434" display="http://www.facebook.com/CIHI.ICIS" xr:uid="{DCC44139-4037-44A9-B292-5EEB290BE1F3}"/>
    <hyperlink ref="DMJ16" r:id="rId19435" display="http://www.facebook.com/CIHI.ICIS" xr:uid="{3CF1FAD5-19DE-464C-A692-ECE6E5A48942}"/>
    <hyperlink ref="DMK16" r:id="rId19436" display="http://www.facebook.com/CIHI.ICIS" xr:uid="{A4707AE1-C5A0-4287-B42E-0CC54A7A88D2}"/>
    <hyperlink ref="DML16" r:id="rId19437" display="http://www.facebook.com/CIHI.ICIS" xr:uid="{4347D833-8A3B-44C7-9676-77E188F9C68E}"/>
    <hyperlink ref="DMM16" r:id="rId19438" display="http://www.facebook.com/CIHI.ICIS" xr:uid="{B6C336DF-6CAE-4408-8E23-F55F468F0B9F}"/>
    <hyperlink ref="DMN16" r:id="rId19439" display="http://www.facebook.com/CIHI.ICIS" xr:uid="{53F5B80D-75EC-4494-BF12-33964B5F4B00}"/>
    <hyperlink ref="DMO16" r:id="rId19440" display="http://www.facebook.com/CIHI.ICIS" xr:uid="{6953F5AE-F62B-4171-B7B3-B5C88884DE05}"/>
    <hyperlink ref="DMP16" r:id="rId19441" display="http://www.facebook.com/CIHI.ICIS" xr:uid="{B5AA1801-9DEF-480F-8C20-83BCA652C5F6}"/>
    <hyperlink ref="DMQ16" r:id="rId19442" display="http://www.facebook.com/CIHI.ICIS" xr:uid="{CCDF5D3F-EFF7-471B-B047-606C2E6F3CDB}"/>
    <hyperlink ref="DMR16" r:id="rId19443" display="http://www.facebook.com/CIHI.ICIS" xr:uid="{1E8F9201-1A4B-41CD-BC04-CFAA0B07F2AC}"/>
    <hyperlink ref="DMS16" r:id="rId19444" display="http://www.facebook.com/CIHI.ICIS" xr:uid="{3498D380-DFBE-409E-A456-222D68B6A8A3}"/>
    <hyperlink ref="DMT16" r:id="rId19445" display="http://www.facebook.com/CIHI.ICIS" xr:uid="{CE481FFD-FFA8-46F4-AC6B-F22D993C814E}"/>
    <hyperlink ref="DMU16" r:id="rId19446" display="http://www.facebook.com/CIHI.ICIS" xr:uid="{FE3215FD-3209-44D7-9138-D02AD4E471C6}"/>
    <hyperlink ref="DMV16" r:id="rId19447" display="http://www.facebook.com/CIHI.ICIS" xr:uid="{D10D3B53-88E3-4B9B-958F-D57AD6AE7637}"/>
    <hyperlink ref="DMW16" r:id="rId19448" display="http://www.facebook.com/CIHI.ICIS" xr:uid="{7FAB84F8-B4B3-4430-B376-8E3DD00387FB}"/>
    <hyperlink ref="DMX16" r:id="rId19449" display="http://www.facebook.com/CIHI.ICIS" xr:uid="{67CDA4A8-FA60-467C-A744-5E65429BBA42}"/>
    <hyperlink ref="DMY16" r:id="rId19450" display="http://www.facebook.com/CIHI.ICIS" xr:uid="{A8E803D1-D10D-42FF-AB84-EB4A4FF1A8B0}"/>
    <hyperlink ref="DMZ16" r:id="rId19451" display="http://www.facebook.com/CIHI.ICIS" xr:uid="{2D325E57-7A16-497B-855B-4B070425CC70}"/>
    <hyperlink ref="DNA16" r:id="rId19452" display="http://www.facebook.com/CIHI.ICIS" xr:uid="{6A03AE18-B3E8-4CC7-A204-37212AEC99E4}"/>
    <hyperlink ref="DNB16" r:id="rId19453" display="http://www.facebook.com/CIHI.ICIS" xr:uid="{8A01F3C9-8908-44B9-AD5B-B416DAA105DE}"/>
    <hyperlink ref="DNC16" r:id="rId19454" display="http://www.facebook.com/CIHI.ICIS" xr:uid="{349A9CAC-D6E7-46AD-8661-0C54F6C8A3FE}"/>
    <hyperlink ref="DND16" r:id="rId19455" display="http://www.facebook.com/CIHI.ICIS" xr:uid="{F261882C-2E37-44C4-804A-B7A8039C20A0}"/>
    <hyperlink ref="DNE16" r:id="rId19456" display="http://www.facebook.com/CIHI.ICIS" xr:uid="{F0A1D457-27A2-414D-B671-DD66C72E3050}"/>
    <hyperlink ref="DNF16" r:id="rId19457" display="http://www.facebook.com/CIHI.ICIS" xr:uid="{DB094234-2D09-44E0-A36A-88E17F2DD274}"/>
    <hyperlink ref="DNG16" r:id="rId19458" display="http://www.facebook.com/CIHI.ICIS" xr:uid="{3B81F133-6D5D-4285-9DBA-622BF22CA1D0}"/>
    <hyperlink ref="DNH16" r:id="rId19459" display="http://www.facebook.com/CIHI.ICIS" xr:uid="{36B4DE7E-3323-44FE-B13C-47A83B7690DE}"/>
    <hyperlink ref="DNI16" r:id="rId19460" display="http://www.facebook.com/CIHI.ICIS" xr:uid="{DD8060B8-1E41-417E-A487-F1772C254115}"/>
    <hyperlink ref="DNJ16" r:id="rId19461" display="http://www.facebook.com/CIHI.ICIS" xr:uid="{B1703556-2048-4A38-A569-79C8A32256BE}"/>
    <hyperlink ref="DNK16" r:id="rId19462" display="http://www.facebook.com/CIHI.ICIS" xr:uid="{64B7315B-DE3B-4627-90BD-F2AB654A6105}"/>
    <hyperlink ref="DNL16" r:id="rId19463" display="http://www.facebook.com/CIHI.ICIS" xr:uid="{B2BB0082-34FF-4606-AC58-D3460EEB3DD8}"/>
    <hyperlink ref="DNM16" r:id="rId19464" display="http://www.facebook.com/CIHI.ICIS" xr:uid="{67997FF2-2DCA-49AC-889D-E3593A85D146}"/>
    <hyperlink ref="DNN16" r:id="rId19465" display="http://www.facebook.com/CIHI.ICIS" xr:uid="{4B0C31D7-05EF-45D0-B7A2-7E10C2969F27}"/>
    <hyperlink ref="DNO16" r:id="rId19466" display="http://www.facebook.com/CIHI.ICIS" xr:uid="{42382200-002D-4566-BA19-606504DC00A7}"/>
    <hyperlink ref="DNP16" r:id="rId19467" display="http://www.facebook.com/CIHI.ICIS" xr:uid="{D95F6507-BCC4-4766-B733-2602EF5CD575}"/>
    <hyperlink ref="DNQ16" r:id="rId19468" display="http://www.facebook.com/CIHI.ICIS" xr:uid="{F1ADCF8A-230D-47A4-8801-1D918562D083}"/>
    <hyperlink ref="DNR16" r:id="rId19469" display="http://www.facebook.com/CIHI.ICIS" xr:uid="{05D30D2F-5B72-4368-B689-838B1A741060}"/>
    <hyperlink ref="DNS16" r:id="rId19470" display="http://www.facebook.com/CIHI.ICIS" xr:uid="{F368CFEF-E536-4F1E-9706-6879F8EE860D}"/>
    <hyperlink ref="DNT16" r:id="rId19471" display="http://www.facebook.com/CIHI.ICIS" xr:uid="{12907947-8031-41F9-B865-0217953E57CD}"/>
    <hyperlink ref="DNU16" r:id="rId19472" display="http://www.facebook.com/CIHI.ICIS" xr:uid="{94CBEDB8-6E07-4295-8AFB-D804C360ACD5}"/>
    <hyperlink ref="DNV16" r:id="rId19473" display="http://www.facebook.com/CIHI.ICIS" xr:uid="{EAB8A10A-E670-4C40-BFEE-1B6039558EB6}"/>
    <hyperlink ref="DNW16" r:id="rId19474" display="http://www.facebook.com/CIHI.ICIS" xr:uid="{A6782D34-1922-43CC-9632-373CAEF88732}"/>
    <hyperlink ref="DNX16" r:id="rId19475" display="http://www.facebook.com/CIHI.ICIS" xr:uid="{817BC3FA-AA96-46D6-8920-AA8BEBC9F244}"/>
    <hyperlink ref="DNY16" r:id="rId19476" display="http://www.facebook.com/CIHI.ICIS" xr:uid="{6CFA35F9-16DF-47B6-825A-A5A39BB5BB9C}"/>
    <hyperlink ref="DNZ16" r:id="rId19477" display="http://www.facebook.com/CIHI.ICIS" xr:uid="{1B19ABFD-ADA9-4AA6-AC56-54D4EB6E480E}"/>
    <hyperlink ref="DOA16" r:id="rId19478" display="http://www.facebook.com/CIHI.ICIS" xr:uid="{8FB1DEF1-5B77-4840-945E-40A250C9C2D0}"/>
    <hyperlink ref="DOB16" r:id="rId19479" display="http://www.facebook.com/CIHI.ICIS" xr:uid="{7D7271C0-B8B5-416F-A84A-F7E8D0B881F0}"/>
    <hyperlink ref="DOC16" r:id="rId19480" display="http://www.facebook.com/CIHI.ICIS" xr:uid="{757E7994-7222-4845-8403-E792C8FB4207}"/>
    <hyperlink ref="DOD16" r:id="rId19481" display="http://www.facebook.com/CIHI.ICIS" xr:uid="{58C83226-452B-47DE-BE35-139EACDAD73A}"/>
    <hyperlink ref="DOE16" r:id="rId19482" display="http://www.facebook.com/CIHI.ICIS" xr:uid="{9DEC73B6-CB61-4AEF-B63D-DA421E4BADA6}"/>
    <hyperlink ref="DOF16" r:id="rId19483" display="http://www.facebook.com/CIHI.ICIS" xr:uid="{220FA1DE-6CD6-42C0-A844-A4FB4C95A584}"/>
    <hyperlink ref="DOG16" r:id="rId19484" display="http://www.facebook.com/CIHI.ICIS" xr:uid="{0BCAEBAA-2E22-4C7A-8838-24F2ECC08813}"/>
    <hyperlink ref="DOH16" r:id="rId19485" display="http://www.facebook.com/CIHI.ICIS" xr:uid="{8E25D93C-4539-421A-B4D3-9C6764EE3D28}"/>
    <hyperlink ref="DOI16" r:id="rId19486" display="http://www.facebook.com/CIHI.ICIS" xr:uid="{A3A9996E-AEA8-42CB-9B79-F9469D7443D2}"/>
    <hyperlink ref="DOJ16" r:id="rId19487" display="http://www.facebook.com/CIHI.ICIS" xr:uid="{CA29CF2E-D34A-4B70-9108-97A4F6FB1186}"/>
    <hyperlink ref="DOK16" r:id="rId19488" display="http://www.facebook.com/CIHI.ICIS" xr:uid="{6B6C30AF-9C4A-468C-8B74-53D6CE937405}"/>
    <hyperlink ref="DOL16" r:id="rId19489" display="http://www.facebook.com/CIHI.ICIS" xr:uid="{8E4F81E9-B786-4017-82BC-218231B8D417}"/>
    <hyperlink ref="DOM16" r:id="rId19490" display="http://www.facebook.com/CIHI.ICIS" xr:uid="{B6FF1200-4F59-4084-813E-C237F86A847F}"/>
    <hyperlink ref="DON16" r:id="rId19491" display="http://www.facebook.com/CIHI.ICIS" xr:uid="{1D8D9CA6-B7F3-4BED-B2A7-78F159974B4B}"/>
    <hyperlink ref="DOO16" r:id="rId19492" display="http://www.facebook.com/CIHI.ICIS" xr:uid="{6314E303-2A12-4111-BFF8-77180A3939F9}"/>
    <hyperlink ref="DOP16" r:id="rId19493" display="http://www.facebook.com/CIHI.ICIS" xr:uid="{8AC301F1-C1A1-4252-BF0E-74610EA6B075}"/>
    <hyperlink ref="DOQ16" r:id="rId19494" display="http://www.facebook.com/CIHI.ICIS" xr:uid="{0ACC6563-4FA2-4D49-99AB-1D5F0483E788}"/>
    <hyperlink ref="DOR16" r:id="rId19495" display="http://www.facebook.com/CIHI.ICIS" xr:uid="{1F164664-6C2E-441F-AD2E-01D3025DBCA8}"/>
    <hyperlink ref="DOS16" r:id="rId19496" display="http://www.facebook.com/CIHI.ICIS" xr:uid="{29E25042-951A-4B31-BA57-1F8B35C9AB60}"/>
    <hyperlink ref="DOT16" r:id="rId19497" display="http://www.facebook.com/CIHI.ICIS" xr:uid="{97A9128C-BD1C-48C5-A41B-BED192640EFA}"/>
    <hyperlink ref="DOU16" r:id="rId19498" display="http://www.facebook.com/CIHI.ICIS" xr:uid="{4D2015A7-70B8-4DFD-ACD0-C63A9F386BC7}"/>
    <hyperlink ref="DOV16" r:id="rId19499" display="http://www.facebook.com/CIHI.ICIS" xr:uid="{175AF797-0343-4F9D-9E74-9E7C837AC3D4}"/>
    <hyperlink ref="DOW16" r:id="rId19500" display="http://www.facebook.com/CIHI.ICIS" xr:uid="{42C510BB-7C26-4537-809C-52A30B8D9527}"/>
    <hyperlink ref="DOX16" r:id="rId19501" display="http://www.facebook.com/CIHI.ICIS" xr:uid="{64C53D4F-0C72-41BD-8EAE-1292059AFDA1}"/>
    <hyperlink ref="DOY16" r:id="rId19502" display="http://www.facebook.com/CIHI.ICIS" xr:uid="{84481896-EEC7-4FE3-A76C-A6B4C96B54EE}"/>
    <hyperlink ref="DOZ16" r:id="rId19503" display="http://www.facebook.com/CIHI.ICIS" xr:uid="{778D7CDE-2CDD-4150-9EC4-E1A423C48286}"/>
    <hyperlink ref="DPA16" r:id="rId19504" display="http://www.facebook.com/CIHI.ICIS" xr:uid="{D438B93B-A0CA-4C69-99D7-C15354D654D8}"/>
    <hyperlink ref="DPB16" r:id="rId19505" display="http://www.facebook.com/CIHI.ICIS" xr:uid="{6C29B1F6-65C7-42BD-AA13-E7F44F5AA15A}"/>
    <hyperlink ref="DPC16" r:id="rId19506" display="http://www.facebook.com/CIHI.ICIS" xr:uid="{0836DE28-B7DF-456A-A5DD-637F9931B063}"/>
    <hyperlink ref="DPD16" r:id="rId19507" display="http://www.facebook.com/CIHI.ICIS" xr:uid="{E8249556-9CF8-4AD5-A059-C5AF5C1FD342}"/>
    <hyperlink ref="DPE16" r:id="rId19508" display="http://www.facebook.com/CIHI.ICIS" xr:uid="{3FA4053F-A7D1-43C6-8CD0-51B354C19256}"/>
    <hyperlink ref="DPF16" r:id="rId19509" display="http://www.facebook.com/CIHI.ICIS" xr:uid="{748AEC41-3260-475A-BC5C-629712C012EB}"/>
    <hyperlink ref="DPG16" r:id="rId19510" display="http://www.facebook.com/CIHI.ICIS" xr:uid="{6D7C9D5D-0EB5-48D2-9458-3FF8264E1112}"/>
    <hyperlink ref="DPH16" r:id="rId19511" display="http://www.facebook.com/CIHI.ICIS" xr:uid="{1EF7CF8B-8C34-407F-8BFF-AF1CDF22E809}"/>
    <hyperlink ref="DPI16" r:id="rId19512" display="http://www.facebook.com/CIHI.ICIS" xr:uid="{3AC92933-FE8F-41EF-9930-72C7B57C6B8C}"/>
    <hyperlink ref="DPJ16" r:id="rId19513" display="http://www.facebook.com/CIHI.ICIS" xr:uid="{8F0A7F66-D319-45CF-9E62-386E64916DF5}"/>
    <hyperlink ref="DPK16" r:id="rId19514" display="http://www.facebook.com/CIHI.ICIS" xr:uid="{B8748790-12D8-439E-9D77-ECA0664E1EDE}"/>
    <hyperlink ref="DPL16" r:id="rId19515" display="http://www.facebook.com/CIHI.ICIS" xr:uid="{9AF9AC5D-2E37-428D-ABB5-553A63940AE1}"/>
    <hyperlink ref="DPM16" r:id="rId19516" display="http://www.facebook.com/CIHI.ICIS" xr:uid="{DD93755D-B147-45B1-8A5F-D9A163FAAB72}"/>
    <hyperlink ref="DPN16" r:id="rId19517" display="http://www.facebook.com/CIHI.ICIS" xr:uid="{FFEE892F-7C25-4847-9843-BA6BD25CA660}"/>
    <hyperlink ref="DPO16" r:id="rId19518" display="http://www.facebook.com/CIHI.ICIS" xr:uid="{23601A89-D0CD-4D8D-8D5D-96547C923BD9}"/>
    <hyperlink ref="DPP16" r:id="rId19519" display="http://www.facebook.com/CIHI.ICIS" xr:uid="{6B6E55E2-6165-467C-85E6-9305832D6431}"/>
    <hyperlink ref="DPQ16" r:id="rId19520" display="http://www.facebook.com/CIHI.ICIS" xr:uid="{CD973D09-5DFF-4D76-9685-5F3DDBBAE3AD}"/>
    <hyperlink ref="DPR16" r:id="rId19521" display="http://www.facebook.com/CIHI.ICIS" xr:uid="{376A827F-4F0F-441A-AF8F-106C04B79005}"/>
    <hyperlink ref="DPS16" r:id="rId19522" display="http://www.facebook.com/CIHI.ICIS" xr:uid="{4A9E421B-D04D-456B-8E60-4CB39A3F8384}"/>
    <hyperlink ref="DPT16" r:id="rId19523" display="http://www.facebook.com/CIHI.ICIS" xr:uid="{A0AA2A1C-B38D-4059-B3F5-35CE6A91EECD}"/>
    <hyperlink ref="DPU16" r:id="rId19524" display="http://www.facebook.com/CIHI.ICIS" xr:uid="{C91A71EC-084B-47D3-ACE0-B5D0A5D75B94}"/>
    <hyperlink ref="DPV16" r:id="rId19525" display="http://www.facebook.com/CIHI.ICIS" xr:uid="{72F4C75E-738A-4737-8D28-9F4BAC39E200}"/>
    <hyperlink ref="DPW16" r:id="rId19526" display="http://www.facebook.com/CIHI.ICIS" xr:uid="{7F15DC9A-178A-475C-A52A-3CCAAA16D4D7}"/>
    <hyperlink ref="DPX16" r:id="rId19527" display="http://www.facebook.com/CIHI.ICIS" xr:uid="{DA755F9B-98E7-43B7-B7ED-81641D1101C8}"/>
    <hyperlink ref="DPY16" r:id="rId19528" display="http://www.facebook.com/CIHI.ICIS" xr:uid="{00DFFA29-4ADF-491E-B0B0-7D0CE94F29A4}"/>
    <hyperlink ref="DPZ16" r:id="rId19529" display="http://www.facebook.com/CIHI.ICIS" xr:uid="{7FF0C0CE-96DE-4F65-9AB8-F6613448E924}"/>
    <hyperlink ref="DQA16" r:id="rId19530" display="http://www.facebook.com/CIHI.ICIS" xr:uid="{308336C0-F511-42B2-9B0B-6DE7BF9A5480}"/>
    <hyperlink ref="DQB16" r:id="rId19531" display="http://www.facebook.com/CIHI.ICIS" xr:uid="{43F03049-58D7-44BB-AAE1-90FF2CAE5C62}"/>
    <hyperlink ref="DQC16" r:id="rId19532" display="http://www.facebook.com/CIHI.ICIS" xr:uid="{04A3155C-BB46-4BA9-BFA6-1E37615F5682}"/>
    <hyperlink ref="DQD16" r:id="rId19533" display="http://www.facebook.com/CIHI.ICIS" xr:uid="{766013AF-29FF-438A-A86A-1CEDF6A487E1}"/>
    <hyperlink ref="DQE16" r:id="rId19534" display="http://www.facebook.com/CIHI.ICIS" xr:uid="{E9BA9C84-EE1D-40F4-B497-F630800F8A54}"/>
    <hyperlink ref="DQF16" r:id="rId19535" display="http://www.facebook.com/CIHI.ICIS" xr:uid="{26A211F5-6EA4-485A-8152-4F8FC9169621}"/>
    <hyperlink ref="DQG16" r:id="rId19536" display="http://www.facebook.com/CIHI.ICIS" xr:uid="{BE37B2D5-F334-4297-A7F1-5C9D0D9568AD}"/>
    <hyperlink ref="DQH16" r:id="rId19537" display="http://www.facebook.com/CIHI.ICIS" xr:uid="{BD19D583-BE2C-429A-A79B-DF2D46A35233}"/>
    <hyperlink ref="DQI16" r:id="rId19538" display="http://www.facebook.com/CIHI.ICIS" xr:uid="{53811128-003D-4866-A3B1-FE1FDEBA264F}"/>
    <hyperlink ref="DQJ16" r:id="rId19539" display="http://www.facebook.com/CIHI.ICIS" xr:uid="{389B4BE6-3948-4CCE-BAB8-2B4E1FAE1C1F}"/>
    <hyperlink ref="DQK16" r:id="rId19540" display="http://www.facebook.com/CIHI.ICIS" xr:uid="{25E642D4-7B3B-4148-B5C4-A5D18EB7FCBD}"/>
    <hyperlink ref="DQL16" r:id="rId19541" display="http://www.facebook.com/CIHI.ICIS" xr:uid="{41C855C5-6A70-4A27-BAAE-2148BB4C05AB}"/>
    <hyperlink ref="DQM16" r:id="rId19542" display="http://www.facebook.com/CIHI.ICIS" xr:uid="{8976E55E-A7E0-4D74-98C6-D67AA01D5B7D}"/>
    <hyperlink ref="DQN16" r:id="rId19543" display="http://www.facebook.com/CIHI.ICIS" xr:uid="{BDCFD4DA-E99C-41C5-96E6-EB98D6C4E4AB}"/>
    <hyperlink ref="DQO16" r:id="rId19544" display="http://www.facebook.com/CIHI.ICIS" xr:uid="{592C872F-8515-4318-A2B4-20FD2D661069}"/>
    <hyperlink ref="DQP16" r:id="rId19545" display="http://www.facebook.com/CIHI.ICIS" xr:uid="{ADEE2505-FCD1-441D-9949-1AC3873AF568}"/>
    <hyperlink ref="DQQ16" r:id="rId19546" display="http://www.facebook.com/CIHI.ICIS" xr:uid="{54624F26-865D-4109-955D-1BC43189E112}"/>
    <hyperlink ref="DQR16" r:id="rId19547" display="http://www.facebook.com/CIHI.ICIS" xr:uid="{C491114F-D441-44E6-BA33-C72A970E1966}"/>
    <hyperlink ref="DQS16" r:id="rId19548" display="http://www.facebook.com/CIHI.ICIS" xr:uid="{82A73E35-9889-4755-B727-9FB0B8897C28}"/>
    <hyperlink ref="DQT16" r:id="rId19549" display="http://www.facebook.com/CIHI.ICIS" xr:uid="{17A74465-19C7-4C83-A972-4FDAE19FE12D}"/>
    <hyperlink ref="DQU16" r:id="rId19550" display="http://www.facebook.com/CIHI.ICIS" xr:uid="{822879C4-B812-4E17-8E27-C3BF2CC43C0F}"/>
    <hyperlink ref="DQV16" r:id="rId19551" display="http://www.facebook.com/CIHI.ICIS" xr:uid="{2C9E3B0C-CFBA-4C83-A372-92718157726F}"/>
    <hyperlink ref="DQW16" r:id="rId19552" display="http://www.facebook.com/CIHI.ICIS" xr:uid="{73DD499F-D3B1-44ED-8D96-7682CA820DA1}"/>
    <hyperlink ref="DQX16" r:id="rId19553" display="http://www.facebook.com/CIHI.ICIS" xr:uid="{1739CB7C-5132-4D18-A65E-A114B3144B27}"/>
    <hyperlink ref="DQY16" r:id="rId19554" display="http://www.facebook.com/CIHI.ICIS" xr:uid="{9F73CB73-D875-42F2-9DAC-8B8F72CFEDFD}"/>
    <hyperlink ref="DQZ16" r:id="rId19555" display="http://www.facebook.com/CIHI.ICIS" xr:uid="{AC7CA8FD-BFFF-4D7D-A3F9-F38CBA15BB59}"/>
    <hyperlink ref="DRA16" r:id="rId19556" display="http://www.facebook.com/CIHI.ICIS" xr:uid="{AC9B60F8-8FFC-4DB0-B20A-893659524F34}"/>
    <hyperlink ref="DRB16" r:id="rId19557" display="http://www.facebook.com/CIHI.ICIS" xr:uid="{1242A12A-C63C-4130-8ABA-E5A4F45F49CD}"/>
    <hyperlink ref="DRC16" r:id="rId19558" display="http://www.facebook.com/CIHI.ICIS" xr:uid="{F6109CBD-094C-4410-ABA0-28FE11F113C8}"/>
    <hyperlink ref="DRD16" r:id="rId19559" display="http://www.facebook.com/CIHI.ICIS" xr:uid="{1B31E4C6-07C5-400E-8DC0-3AF56E1EB214}"/>
    <hyperlink ref="DRE16" r:id="rId19560" display="http://www.facebook.com/CIHI.ICIS" xr:uid="{CE6BA185-24FD-412B-9EE0-47AFAA911FF0}"/>
    <hyperlink ref="DRF16" r:id="rId19561" display="http://www.facebook.com/CIHI.ICIS" xr:uid="{F0516B93-5BFD-4778-8449-DE6ED7972F9B}"/>
    <hyperlink ref="DRG16" r:id="rId19562" display="http://www.facebook.com/CIHI.ICIS" xr:uid="{77EB4EBB-9152-4271-ACBE-B3CBBE0DDCE9}"/>
    <hyperlink ref="DRH16" r:id="rId19563" display="http://www.facebook.com/CIHI.ICIS" xr:uid="{FF703C16-7E22-4B41-94E1-D93B573C5124}"/>
    <hyperlink ref="DRI16" r:id="rId19564" display="http://www.facebook.com/CIHI.ICIS" xr:uid="{35823ABC-65F0-45FC-89C3-0CDD78BC42C7}"/>
    <hyperlink ref="DRJ16" r:id="rId19565" display="http://www.facebook.com/CIHI.ICIS" xr:uid="{E79CB047-1CC0-4670-8C05-F88AE2596341}"/>
    <hyperlink ref="DRK16" r:id="rId19566" display="http://www.facebook.com/CIHI.ICIS" xr:uid="{9975DC3A-D6E6-4EAE-A627-1A53E899E454}"/>
    <hyperlink ref="DRL16" r:id="rId19567" display="http://www.facebook.com/CIHI.ICIS" xr:uid="{8CB1721E-BD59-481C-8E3C-5CC40C5042E4}"/>
    <hyperlink ref="DRM16" r:id="rId19568" display="http://www.facebook.com/CIHI.ICIS" xr:uid="{66969D38-A52A-4758-8C0C-A6D34FAAFE8E}"/>
    <hyperlink ref="DRN16" r:id="rId19569" display="http://www.facebook.com/CIHI.ICIS" xr:uid="{EF2BBD97-A035-453B-A0BE-72771E9BD110}"/>
    <hyperlink ref="DRO16" r:id="rId19570" display="http://www.facebook.com/CIHI.ICIS" xr:uid="{0354D7DF-39D0-43F5-AE24-3FCDCA15AD06}"/>
    <hyperlink ref="DRP16" r:id="rId19571" display="http://www.facebook.com/CIHI.ICIS" xr:uid="{34148ABB-5E3E-4607-8BEC-65A66A54B225}"/>
    <hyperlink ref="DRQ16" r:id="rId19572" display="http://www.facebook.com/CIHI.ICIS" xr:uid="{3C8A4A7E-2DAA-4F4B-B684-783320FE85BF}"/>
    <hyperlink ref="DRR16" r:id="rId19573" display="http://www.facebook.com/CIHI.ICIS" xr:uid="{A3D2B17C-53C0-4A92-B100-E68F1529E388}"/>
    <hyperlink ref="DRS16" r:id="rId19574" display="http://www.facebook.com/CIHI.ICIS" xr:uid="{DFF4B3F8-6DA8-4D74-97E9-51907D2BD7DE}"/>
    <hyperlink ref="DRT16" r:id="rId19575" display="http://www.facebook.com/CIHI.ICIS" xr:uid="{1CC3EE0F-2F2D-4370-8864-BCA564A75936}"/>
    <hyperlink ref="DRU16" r:id="rId19576" display="http://www.facebook.com/CIHI.ICIS" xr:uid="{74D422B1-F373-4EF9-A34A-0FC6B8BE489B}"/>
    <hyperlink ref="DRV16" r:id="rId19577" display="http://www.facebook.com/CIHI.ICIS" xr:uid="{EAABC83B-B043-477A-BB3C-FA6794CCB66A}"/>
    <hyperlink ref="DRW16" r:id="rId19578" display="http://www.facebook.com/CIHI.ICIS" xr:uid="{F5D6F4D6-D9AD-4D6A-A62B-37C3CD671578}"/>
    <hyperlink ref="DRX16" r:id="rId19579" display="http://www.facebook.com/CIHI.ICIS" xr:uid="{9D209BDE-F98E-4A21-9F80-B9E60EB86A5D}"/>
    <hyperlink ref="DRY16" r:id="rId19580" display="http://www.facebook.com/CIHI.ICIS" xr:uid="{B138876E-1F8A-4512-875C-0A6C46CBA1D7}"/>
    <hyperlink ref="DRZ16" r:id="rId19581" display="http://www.facebook.com/CIHI.ICIS" xr:uid="{190B584F-961D-4CE6-8AD9-1F3B5CDB5BB6}"/>
    <hyperlink ref="DSA16" r:id="rId19582" display="http://www.facebook.com/CIHI.ICIS" xr:uid="{8337CE8C-845B-45D8-80CE-8FB87FB61CB9}"/>
    <hyperlink ref="DSB16" r:id="rId19583" display="http://www.facebook.com/CIHI.ICIS" xr:uid="{2598A0E9-53AA-442C-97CB-C4CF0466AD9F}"/>
    <hyperlink ref="DSC16" r:id="rId19584" display="http://www.facebook.com/CIHI.ICIS" xr:uid="{5F81EB73-A85B-4249-8909-057CFC3DCD04}"/>
    <hyperlink ref="DSD16" r:id="rId19585" display="http://www.facebook.com/CIHI.ICIS" xr:uid="{FAA45BD2-5031-4BA8-AD33-0F4A93CDD897}"/>
    <hyperlink ref="DSE16" r:id="rId19586" display="http://www.facebook.com/CIHI.ICIS" xr:uid="{EF12CB87-0418-42C8-B090-BE386D67BFA8}"/>
    <hyperlink ref="DSF16" r:id="rId19587" display="http://www.facebook.com/CIHI.ICIS" xr:uid="{909DB655-F38F-4436-98FD-C5E797F2BB36}"/>
    <hyperlink ref="DSG16" r:id="rId19588" display="http://www.facebook.com/CIHI.ICIS" xr:uid="{4A587E3F-A3EF-4F33-BF0A-2C628998103C}"/>
    <hyperlink ref="DSH16" r:id="rId19589" display="http://www.facebook.com/CIHI.ICIS" xr:uid="{16383998-186F-4E10-94B3-886E9DBC0C2D}"/>
    <hyperlink ref="DSI16" r:id="rId19590" display="http://www.facebook.com/CIHI.ICIS" xr:uid="{B8F81BB0-6830-456D-BFCF-2EAFD79056F7}"/>
    <hyperlink ref="DSJ16" r:id="rId19591" display="http://www.facebook.com/CIHI.ICIS" xr:uid="{DC38E59A-431F-48D0-ABAB-9DCEB4A958D9}"/>
    <hyperlink ref="DSK16" r:id="rId19592" display="http://www.facebook.com/CIHI.ICIS" xr:uid="{D18135B1-E4C2-4B30-89A4-FC436382B966}"/>
    <hyperlink ref="DSL16" r:id="rId19593" display="http://www.facebook.com/CIHI.ICIS" xr:uid="{ACD55BB3-5E4D-4FB9-A31D-093EDF479B49}"/>
    <hyperlink ref="DSM16" r:id="rId19594" display="http://www.facebook.com/CIHI.ICIS" xr:uid="{BDB64A34-9A8B-439D-9C3E-322FB98CDD79}"/>
    <hyperlink ref="DSN16" r:id="rId19595" display="http://www.facebook.com/CIHI.ICIS" xr:uid="{59D23685-3094-4BCA-BE0B-44429A8946C9}"/>
    <hyperlink ref="DSO16" r:id="rId19596" display="http://www.facebook.com/CIHI.ICIS" xr:uid="{6B1AB181-C520-4E60-BFF0-2773F4340713}"/>
    <hyperlink ref="DSP16" r:id="rId19597" display="http://www.facebook.com/CIHI.ICIS" xr:uid="{FBFA009E-F435-46C2-B891-7B56D48D0CFD}"/>
    <hyperlink ref="DSQ16" r:id="rId19598" display="http://www.facebook.com/CIHI.ICIS" xr:uid="{9379685F-46F8-4A2C-9D1A-9A43F02FA354}"/>
    <hyperlink ref="DSR16" r:id="rId19599" display="http://www.facebook.com/CIHI.ICIS" xr:uid="{7B5499E5-A664-4C0B-82D1-9941FB884810}"/>
    <hyperlink ref="DSS16" r:id="rId19600" display="http://www.facebook.com/CIHI.ICIS" xr:uid="{106679C3-A169-4368-8AC1-5472E47FDD62}"/>
    <hyperlink ref="DST16" r:id="rId19601" display="http://www.facebook.com/CIHI.ICIS" xr:uid="{6DCEA175-3F1A-440F-8FC2-BCC570AC593A}"/>
    <hyperlink ref="DSU16" r:id="rId19602" display="http://www.facebook.com/CIHI.ICIS" xr:uid="{93EC0780-D1BE-4B20-BB85-DDDA5FF5A70E}"/>
    <hyperlink ref="DSV16" r:id="rId19603" display="http://www.facebook.com/CIHI.ICIS" xr:uid="{F393C99B-AE39-4216-94D5-F51EA1529EBD}"/>
    <hyperlink ref="DSW16" r:id="rId19604" display="http://www.facebook.com/CIHI.ICIS" xr:uid="{9EBC6D37-2D85-4307-8D0C-0B5910BF2B4C}"/>
    <hyperlink ref="DSX16" r:id="rId19605" display="http://www.facebook.com/CIHI.ICIS" xr:uid="{FDA5CDB3-9D4A-41B4-813A-5CB2C8919235}"/>
    <hyperlink ref="DSY16" r:id="rId19606" display="http://www.facebook.com/CIHI.ICIS" xr:uid="{F31BECB3-97B6-48F0-846F-54AF82B2F47B}"/>
    <hyperlink ref="DSZ16" r:id="rId19607" display="http://www.facebook.com/CIHI.ICIS" xr:uid="{154ED3D7-F100-4CC5-A88E-C2E7C997B9F2}"/>
    <hyperlink ref="DTA16" r:id="rId19608" display="http://www.facebook.com/CIHI.ICIS" xr:uid="{742722C4-0F36-413A-B5CB-447235A4CBB7}"/>
    <hyperlink ref="DTB16" r:id="rId19609" display="http://www.facebook.com/CIHI.ICIS" xr:uid="{A843A5FA-45E8-4637-B664-2176B839F4C8}"/>
    <hyperlink ref="DTC16" r:id="rId19610" display="http://www.facebook.com/CIHI.ICIS" xr:uid="{3FFE18E2-A073-44A4-8F74-4AE1E2F6BB20}"/>
    <hyperlink ref="DTD16" r:id="rId19611" display="http://www.facebook.com/CIHI.ICIS" xr:uid="{7B6C5A2F-1077-4FCF-86B3-F8F947E7FBD9}"/>
    <hyperlink ref="DTE16" r:id="rId19612" display="http://www.facebook.com/CIHI.ICIS" xr:uid="{93377435-A665-46E3-BA92-1A7769BCA554}"/>
    <hyperlink ref="DTF16" r:id="rId19613" display="http://www.facebook.com/CIHI.ICIS" xr:uid="{6DE50F33-FD62-4FD2-AEE6-4177E144F6BB}"/>
    <hyperlink ref="DTG16" r:id="rId19614" display="http://www.facebook.com/CIHI.ICIS" xr:uid="{44A959EF-B7FA-4985-897B-CAD44864A125}"/>
    <hyperlink ref="DTH16" r:id="rId19615" display="http://www.facebook.com/CIHI.ICIS" xr:uid="{6CF97015-F5A7-4359-9169-98574E0C0926}"/>
    <hyperlink ref="DTI16" r:id="rId19616" display="http://www.facebook.com/CIHI.ICIS" xr:uid="{9C9401AD-B8D0-496B-A136-2EB8A8E57C31}"/>
    <hyperlink ref="DTJ16" r:id="rId19617" display="http://www.facebook.com/CIHI.ICIS" xr:uid="{C8F77C02-63A2-4CEC-AC51-3C5EEFBDFB65}"/>
    <hyperlink ref="DTK16" r:id="rId19618" display="http://www.facebook.com/CIHI.ICIS" xr:uid="{78E94082-364E-439E-A5A3-E47646A798E1}"/>
    <hyperlink ref="DTL16" r:id="rId19619" display="http://www.facebook.com/CIHI.ICIS" xr:uid="{4FD10D74-B6AA-4429-A23C-8912AF5DC56E}"/>
    <hyperlink ref="DTM16" r:id="rId19620" display="http://www.facebook.com/CIHI.ICIS" xr:uid="{C9878B72-B432-4F28-BF7C-D22D3DFD071E}"/>
    <hyperlink ref="DTN16" r:id="rId19621" display="http://www.facebook.com/CIHI.ICIS" xr:uid="{C2CB4A83-C6D7-4AB5-A1AA-C367AFE1B878}"/>
    <hyperlink ref="DTO16" r:id="rId19622" display="http://www.facebook.com/CIHI.ICIS" xr:uid="{5F5D9003-E533-4828-A30D-E73CE458E707}"/>
    <hyperlink ref="DTP16" r:id="rId19623" display="http://www.facebook.com/CIHI.ICIS" xr:uid="{3B5B4404-3EFB-4D8F-AF31-DEBBC3F64BEC}"/>
    <hyperlink ref="DTQ16" r:id="rId19624" display="http://www.facebook.com/CIHI.ICIS" xr:uid="{A9A13E9B-F5C2-42E5-9403-F4D3193BC7AE}"/>
    <hyperlink ref="DTR16" r:id="rId19625" display="http://www.facebook.com/CIHI.ICIS" xr:uid="{56FA9495-4CBF-4B1D-90EE-CB8B5CA88559}"/>
    <hyperlink ref="DTS16" r:id="rId19626" display="http://www.facebook.com/CIHI.ICIS" xr:uid="{E29B4FFE-BDF7-47D5-8526-CD64318A7C10}"/>
    <hyperlink ref="DTT16" r:id="rId19627" display="http://www.facebook.com/CIHI.ICIS" xr:uid="{FF1CB635-4DD1-414C-93A3-50ED138E632B}"/>
    <hyperlink ref="DTU16" r:id="rId19628" display="http://www.facebook.com/CIHI.ICIS" xr:uid="{CFD8C9FF-751C-42F4-9592-2BE8A3D70208}"/>
    <hyperlink ref="DTV16" r:id="rId19629" display="http://www.facebook.com/CIHI.ICIS" xr:uid="{079A4FE4-A6A2-4293-87E6-71B7A3F53182}"/>
    <hyperlink ref="DTW16" r:id="rId19630" display="http://www.facebook.com/CIHI.ICIS" xr:uid="{59B2E814-0F0B-4C34-AC1D-F05FFA995EFE}"/>
    <hyperlink ref="DTX16" r:id="rId19631" display="http://www.facebook.com/CIHI.ICIS" xr:uid="{120713B5-AA32-4BB8-BD52-84DE9F9AE5E5}"/>
    <hyperlink ref="DTY16" r:id="rId19632" display="http://www.facebook.com/CIHI.ICIS" xr:uid="{5EF9112C-D21A-466E-87D1-2F3F7AADEE3F}"/>
    <hyperlink ref="DTZ16" r:id="rId19633" display="http://www.facebook.com/CIHI.ICIS" xr:uid="{53FB597C-6C18-40B7-8718-5AFE4D0133F2}"/>
    <hyperlink ref="DUA16" r:id="rId19634" display="http://www.facebook.com/CIHI.ICIS" xr:uid="{5338F0E2-6846-4FF7-8AF5-BE96DC1B3B14}"/>
    <hyperlink ref="DUB16" r:id="rId19635" display="http://www.facebook.com/CIHI.ICIS" xr:uid="{19B0B3BE-2E00-4D29-86B2-2DAAD1F12917}"/>
    <hyperlink ref="DUC16" r:id="rId19636" display="http://www.facebook.com/CIHI.ICIS" xr:uid="{C412ABC0-B5BE-49BA-97E3-69B8CC6913C8}"/>
    <hyperlink ref="DUD16" r:id="rId19637" display="http://www.facebook.com/CIHI.ICIS" xr:uid="{3DA2053C-7D12-409E-AEC1-A646DD1B52BF}"/>
    <hyperlink ref="DUE16" r:id="rId19638" display="http://www.facebook.com/CIHI.ICIS" xr:uid="{311D879E-58BA-42A9-8C79-1DFBB02CAD16}"/>
    <hyperlink ref="DUF16" r:id="rId19639" display="http://www.facebook.com/CIHI.ICIS" xr:uid="{D0C0439C-24EC-42E4-8BBE-1301E1544132}"/>
    <hyperlink ref="DUG16" r:id="rId19640" display="http://www.facebook.com/CIHI.ICIS" xr:uid="{02D5F3FC-43C9-4595-8694-C7FD936CF9EB}"/>
    <hyperlink ref="DUH16" r:id="rId19641" display="http://www.facebook.com/CIHI.ICIS" xr:uid="{2FF0236A-553C-45BC-914A-23DBAAB838CB}"/>
    <hyperlink ref="DUI16" r:id="rId19642" display="http://www.facebook.com/CIHI.ICIS" xr:uid="{72FA9AB7-BEEE-4CA2-908C-B531EBCA60C6}"/>
    <hyperlink ref="DUJ16" r:id="rId19643" display="http://www.facebook.com/CIHI.ICIS" xr:uid="{70006565-4763-431B-8F69-AE6050A0D558}"/>
    <hyperlink ref="DUK16" r:id="rId19644" display="http://www.facebook.com/CIHI.ICIS" xr:uid="{09655B8E-D809-4836-AF8E-C8CD01616874}"/>
    <hyperlink ref="DUL16" r:id="rId19645" display="http://www.facebook.com/CIHI.ICIS" xr:uid="{35947B23-0406-4F08-B038-5478209DC67B}"/>
    <hyperlink ref="DUM16" r:id="rId19646" display="http://www.facebook.com/CIHI.ICIS" xr:uid="{C535A21A-B814-465A-B892-6FC3E7809902}"/>
    <hyperlink ref="DUN16" r:id="rId19647" display="http://www.facebook.com/CIHI.ICIS" xr:uid="{A99C6EB8-82D4-43D0-8B29-594BE7E2A2BE}"/>
    <hyperlink ref="DUO16" r:id="rId19648" display="http://www.facebook.com/CIHI.ICIS" xr:uid="{A3E469B0-BFC6-4217-992A-BB8A2FAE7A6E}"/>
    <hyperlink ref="DUP16" r:id="rId19649" display="http://www.facebook.com/CIHI.ICIS" xr:uid="{19F47AD5-7B31-4854-9B5E-4E8B856107CE}"/>
    <hyperlink ref="DUQ16" r:id="rId19650" display="http://www.facebook.com/CIHI.ICIS" xr:uid="{5062210D-F315-4CAC-ADA4-4C28241FFBF8}"/>
    <hyperlink ref="DUR16" r:id="rId19651" display="http://www.facebook.com/CIHI.ICIS" xr:uid="{0A0E994D-B477-4977-9645-80B82394C4BB}"/>
    <hyperlink ref="DUS16" r:id="rId19652" display="http://www.facebook.com/CIHI.ICIS" xr:uid="{2F4EE509-0758-4B84-A662-134B5FAE5B3E}"/>
    <hyperlink ref="DUT16" r:id="rId19653" display="http://www.facebook.com/CIHI.ICIS" xr:uid="{D42EA474-008F-4030-87BE-9CB0317B1277}"/>
    <hyperlink ref="DUU16" r:id="rId19654" display="http://www.facebook.com/CIHI.ICIS" xr:uid="{66CCF91B-3298-4A62-AA2A-48B36A652CA6}"/>
    <hyperlink ref="DUV16" r:id="rId19655" display="http://www.facebook.com/CIHI.ICIS" xr:uid="{2ACD06E0-5E43-4036-B81F-70A9D9A48796}"/>
    <hyperlink ref="DUW16" r:id="rId19656" display="http://www.facebook.com/CIHI.ICIS" xr:uid="{B769F63A-BD16-4E14-B907-3911FD9F748B}"/>
    <hyperlink ref="DUX16" r:id="rId19657" display="http://www.facebook.com/CIHI.ICIS" xr:uid="{D29E3CE7-49B5-4551-84F8-547FB8B751F4}"/>
    <hyperlink ref="DUY16" r:id="rId19658" display="http://www.facebook.com/CIHI.ICIS" xr:uid="{1ACECC33-9116-455A-B46C-41D917F69096}"/>
    <hyperlink ref="DUZ16" r:id="rId19659" display="http://www.facebook.com/CIHI.ICIS" xr:uid="{D0914D00-F3C6-42D5-89E9-45C5873D4F3A}"/>
    <hyperlink ref="DVA16" r:id="rId19660" display="http://www.facebook.com/CIHI.ICIS" xr:uid="{4918F10D-2982-4949-BEBF-4EEAD53916AB}"/>
    <hyperlink ref="DVB16" r:id="rId19661" display="http://www.facebook.com/CIHI.ICIS" xr:uid="{8EFB8015-D89D-4E78-B7EC-ECD3D8ADCFE9}"/>
    <hyperlink ref="DVC16" r:id="rId19662" display="http://www.facebook.com/CIHI.ICIS" xr:uid="{4DDE4959-5C6D-44D0-947F-5B3F3EE932C7}"/>
    <hyperlink ref="DVD16" r:id="rId19663" display="http://www.facebook.com/CIHI.ICIS" xr:uid="{D978DC37-5429-4C09-9753-13957AA2EFBA}"/>
    <hyperlink ref="DVE16" r:id="rId19664" display="http://www.facebook.com/CIHI.ICIS" xr:uid="{CA8C7873-367F-4597-A906-555080A3CA63}"/>
    <hyperlink ref="DVF16" r:id="rId19665" display="http://www.facebook.com/CIHI.ICIS" xr:uid="{D077C330-71E9-4C02-A66B-7CDB7717E26C}"/>
    <hyperlink ref="DVG16" r:id="rId19666" display="http://www.facebook.com/CIHI.ICIS" xr:uid="{ED716C13-F480-467E-9DCC-91407130FB10}"/>
    <hyperlink ref="DVH16" r:id="rId19667" display="http://www.facebook.com/CIHI.ICIS" xr:uid="{571C45EB-DDEB-434C-9651-89C897B1097A}"/>
    <hyperlink ref="DVI16" r:id="rId19668" display="http://www.facebook.com/CIHI.ICIS" xr:uid="{30B72F6F-71FB-4F55-B9F1-3D8DFDEB0613}"/>
    <hyperlink ref="DVJ16" r:id="rId19669" display="http://www.facebook.com/CIHI.ICIS" xr:uid="{09A814A2-47AF-47EA-A932-22336CB6897E}"/>
    <hyperlink ref="DVK16" r:id="rId19670" display="http://www.facebook.com/CIHI.ICIS" xr:uid="{0429FC9F-2C30-46C2-B6EB-87A107C9A0B7}"/>
    <hyperlink ref="DVL16" r:id="rId19671" display="http://www.facebook.com/CIHI.ICIS" xr:uid="{C512ADED-A5F1-48F7-88E6-467D74E77AD9}"/>
    <hyperlink ref="DVM16" r:id="rId19672" display="http://www.facebook.com/CIHI.ICIS" xr:uid="{93C841E5-5F34-49F5-A0C8-FBBE0DFF4716}"/>
    <hyperlink ref="DVN16" r:id="rId19673" display="http://www.facebook.com/CIHI.ICIS" xr:uid="{30B92145-595B-4559-B828-52B1C9C320F6}"/>
    <hyperlink ref="DVO16" r:id="rId19674" display="http://www.facebook.com/CIHI.ICIS" xr:uid="{2F3A7873-545A-4CD8-AEE9-9A9F9CDC7F15}"/>
    <hyperlink ref="DVP16" r:id="rId19675" display="http://www.facebook.com/CIHI.ICIS" xr:uid="{11C6DB1F-0B88-4755-BB58-36CEAF1AEBED}"/>
    <hyperlink ref="DVQ16" r:id="rId19676" display="http://www.facebook.com/CIHI.ICIS" xr:uid="{200499E4-922F-4DE4-A688-67C5F8608998}"/>
    <hyperlink ref="DVR16" r:id="rId19677" display="http://www.facebook.com/CIHI.ICIS" xr:uid="{93D01EB7-3B48-4486-8BBC-4028423DEC8F}"/>
    <hyperlink ref="DVS16" r:id="rId19678" display="http://www.facebook.com/CIHI.ICIS" xr:uid="{5AEAE0C9-7F5F-46CB-97E0-4BF0685B44F8}"/>
    <hyperlink ref="DVT16" r:id="rId19679" display="http://www.facebook.com/CIHI.ICIS" xr:uid="{AB0B0502-BCD6-448D-BCA8-66BE79B07A0D}"/>
    <hyperlink ref="DVU16" r:id="rId19680" display="http://www.facebook.com/CIHI.ICIS" xr:uid="{F84F30FA-621B-43D1-B0F5-6740A3C39EB9}"/>
    <hyperlink ref="DVV16" r:id="rId19681" display="http://www.facebook.com/CIHI.ICIS" xr:uid="{6458ECEA-4387-4BFA-AC08-E601DD5587D9}"/>
    <hyperlink ref="DVW16" r:id="rId19682" display="http://www.facebook.com/CIHI.ICIS" xr:uid="{B82F9F92-26EB-48B0-A292-BA8F15FD7701}"/>
    <hyperlink ref="DVX16" r:id="rId19683" display="http://www.facebook.com/CIHI.ICIS" xr:uid="{F7E6DBC2-577F-4F9D-B0DA-740DFB087098}"/>
    <hyperlink ref="DVY16" r:id="rId19684" display="http://www.facebook.com/CIHI.ICIS" xr:uid="{37F4F7D6-7A85-42F7-9928-2E1312CD80B9}"/>
    <hyperlink ref="DVZ16" r:id="rId19685" display="http://www.facebook.com/CIHI.ICIS" xr:uid="{E28CEBAE-5DA4-4FAF-829D-67C882C0E9B7}"/>
    <hyperlink ref="DWA16" r:id="rId19686" display="http://www.facebook.com/CIHI.ICIS" xr:uid="{31B288A1-7F37-4F78-BCC7-3D178EACA123}"/>
    <hyperlink ref="DWB16" r:id="rId19687" display="http://www.facebook.com/CIHI.ICIS" xr:uid="{FC499E4E-23A4-4E48-B6E6-D0A449E6F6A7}"/>
    <hyperlink ref="DWC16" r:id="rId19688" display="http://www.facebook.com/CIHI.ICIS" xr:uid="{59390C77-A0EC-4C06-80B8-38683D4DEB80}"/>
    <hyperlink ref="DWD16" r:id="rId19689" display="http://www.facebook.com/CIHI.ICIS" xr:uid="{1E747568-F6E4-43AF-9CAA-D01EB1B2E3EA}"/>
    <hyperlink ref="DWE16" r:id="rId19690" display="http://www.facebook.com/CIHI.ICIS" xr:uid="{1CCE1C41-E7CE-44E6-986D-F53612FC750B}"/>
    <hyperlink ref="DWF16" r:id="rId19691" display="http://www.facebook.com/CIHI.ICIS" xr:uid="{20231325-61DE-48D4-B223-CD7805144F58}"/>
    <hyperlink ref="DWG16" r:id="rId19692" display="http://www.facebook.com/CIHI.ICIS" xr:uid="{4F04DBFB-D24F-4A91-9837-318D82F471CA}"/>
    <hyperlink ref="DWH16" r:id="rId19693" display="http://www.facebook.com/CIHI.ICIS" xr:uid="{C9A1E020-E25C-46F6-9766-8AAF08B2E78F}"/>
    <hyperlink ref="DWI16" r:id="rId19694" display="http://www.facebook.com/CIHI.ICIS" xr:uid="{44F049E4-EFC0-4A31-8355-2F9B2E3835A8}"/>
    <hyperlink ref="DWJ16" r:id="rId19695" display="http://www.facebook.com/CIHI.ICIS" xr:uid="{90DF0F74-A4C8-49CF-906A-D597731D6917}"/>
    <hyperlink ref="DWK16" r:id="rId19696" display="http://www.facebook.com/CIHI.ICIS" xr:uid="{5E2DDD64-28DC-471F-822E-82295657BE79}"/>
    <hyperlink ref="DWL16" r:id="rId19697" display="http://www.facebook.com/CIHI.ICIS" xr:uid="{4811403F-DBFD-43AE-8973-D67FEFA38A6A}"/>
    <hyperlink ref="DWM16" r:id="rId19698" display="http://www.facebook.com/CIHI.ICIS" xr:uid="{6AD02BFA-6AEC-4A51-9D60-4C5873B16438}"/>
    <hyperlink ref="DWN16" r:id="rId19699" display="http://www.facebook.com/CIHI.ICIS" xr:uid="{1CEAF6E7-BE59-4D9A-8EE6-79F2396BC27C}"/>
    <hyperlink ref="DWO16" r:id="rId19700" display="http://www.facebook.com/CIHI.ICIS" xr:uid="{86B136E5-F2B1-456E-B08F-46106B70A7F4}"/>
    <hyperlink ref="DWP16" r:id="rId19701" display="http://www.facebook.com/CIHI.ICIS" xr:uid="{716E6F8D-0F64-4E12-9766-9D1C3A0C34FB}"/>
    <hyperlink ref="DWQ16" r:id="rId19702" display="http://www.facebook.com/CIHI.ICIS" xr:uid="{226275D1-0419-4D1B-BA8F-9B6AD7C81B2D}"/>
    <hyperlink ref="DWR16" r:id="rId19703" display="http://www.facebook.com/CIHI.ICIS" xr:uid="{C690B63B-BA5B-461B-AE78-733DC4283EF1}"/>
    <hyperlink ref="DWS16" r:id="rId19704" display="http://www.facebook.com/CIHI.ICIS" xr:uid="{37F91087-9930-4E97-9BB3-83BB07AD5E79}"/>
    <hyperlink ref="DWT16" r:id="rId19705" display="http://www.facebook.com/CIHI.ICIS" xr:uid="{AA0EF904-183F-49EE-8244-CFDE2B03DFF5}"/>
    <hyperlink ref="DWU16" r:id="rId19706" display="http://www.facebook.com/CIHI.ICIS" xr:uid="{C19FCE18-EF11-454B-A585-2688555C3C45}"/>
    <hyperlink ref="DWV16" r:id="rId19707" display="http://www.facebook.com/CIHI.ICIS" xr:uid="{72B4FD4F-CB8F-426B-9490-DDB0976ECF65}"/>
    <hyperlink ref="DWW16" r:id="rId19708" display="http://www.facebook.com/CIHI.ICIS" xr:uid="{BA480043-951B-425E-AEF6-77A7050D5EF7}"/>
    <hyperlink ref="DWX16" r:id="rId19709" display="http://www.facebook.com/CIHI.ICIS" xr:uid="{69499FD1-0AC4-4B96-91D2-CE98CBEF797B}"/>
    <hyperlink ref="DWY16" r:id="rId19710" display="http://www.facebook.com/CIHI.ICIS" xr:uid="{EBB537BE-3E7B-4705-9631-B0AB900373E8}"/>
    <hyperlink ref="DWZ16" r:id="rId19711" display="http://www.facebook.com/CIHI.ICIS" xr:uid="{9EA6101B-DBCC-4419-A49F-EBA5AB12148F}"/>
    <hyperlink ref="DXA16" r:id="rId19712" display="http://www.facebook.com/CIHI.ICIS" xr:uid="{9A04B708-AF9F-4318-8433-EB14AD80B763}"/>
    <hyperlink ref="DXB16" r:id="rId19713" display="http://www.facebook.com/CIHI.ICIS" xr:uid="{0E89A44A-2286-4833-B773-FFAD16A9396C}"/>
    <hyperlink ref="DXC16" r:id="rId19714" display="http://www.facebook.com/CIHI.ICIS" xr:uid="{CB177DE5-3161-4B78-9443-55375CAB6FC8}"/>
    <hyperlink ref="DXD16" r:id="rId19715" display="http://www.facebook.com/CIHI.ICIS" xr:uid="{765CFD10-F22D-40F3-8D54-774A4DFD389B}"/>
    <hyperlink ref="DXE16" r:id="rId19716" display="http://www.facebook.com/CIHI.ICIS" xr:uid="{7B415B42-438D-4334-AEDA-063AAF6B180C}"/>
    <hyperlink ref="DXF16" r:id="rId19717" display="http://www.facebook.com/CIHI.ICIS" xr:uid="{DF73221F-49D6-4136-8385-DF4AAEAE5F8C}"/>
    <hyperlink ref="DXG16" r:id="rId19718" display="http://www.facebook.com/CIHI.ICIS" xr:uid="{A216CAF8-792A-4286-A54A-D9FA670BC133}"/>
    <hyperlink ref="DXH16" r:id="rId19719" display="http://www.facebook.com/CIHI.ICIS" xr:uid="{11DFA1FC-A6DA-4246-82BA-EB31081305F8}"/>
    <hyperlink ref="DXI16" r:id="rId19720" display="http://www.facebook.com/CIHI.ICIS" xr:uid="{2FAE49CB-4C4F-4765-8CD4-0FBE44CBD1C4}"/>
    <hyperlink ref="DXJ16" r:id="rId19721" display="http://www.facebook.com/CIHI.ICIS" xr:uid="{8E89BFCE-D89D-4309-AD60-93AD9DFE088D}"/>
    <hyperlink ref="DXK16" r:id="rId19722" display="http://www.facebook.com/CIHI.ICIS" xr:uid="{420EE17C-4B12-4997-99FE-1BF8F3917E15}"/>
    <hyperlink ref="DXL16" r:id="rId19723" display="http://www.facebook.com/CIHI.ICIS" xr:uid="{FB9E79BA-E425-4CC9-8006-C5CF660580CA}"/>
    <hyperlink ref="DXM16" r:id="rId19724" display="http://www.facebook.com/CIHI.ICIS" xr:uid="{DF0AA35F-B2E2-4082-9918-2A18C681FFFE}"/>
    <hyperlink ref="DXN16" r:id="rId19725" display="http://www.facebook.com/CIHI.ICIS" xr:uid="{CBAC161C-A068-4946-A442-F59B8526DB8D}"/>
    <hyperlink ref="DXO16" r:id="rId19726" display="http://www.facebook.com/CIHI.ICIS" xr:uid="{1E6E20BE-7FF2-40C8-8D6C-B60E385C8DF2}"/>
    <hyperlink ref="DXP16" r:id="rId19727" display="http://www.facebook.com/CIHI.ICIS" xr:uid="{5AB09388-4D59-47E1-AEE4-C4DCA2200CD9}"/>
    <hyperlink ref="DXQ16" r:id="rId19728" display="http://www.facebook.com/CIHI.ICIS" xr:uid="{22DE447E-3EC0-49F3-9433-7120545CC03E}"/>
    <hyperlink ref="DXR16" r:id="rId19729" display="http://www.facebook.com/CIHI.ICIS" xr:uid="{2BBD0741-DF24-4F18-836F-441D10BE86AD}"/>
    <hyperlink ref="DXS16" r:id="rId19730" display="http://www.facebook.com/CIHI.ICIS" xr:uid="{753F627D-21F3-40EF-98C5-3C05E556F634}"/>
    <hyperlink ref="DXT16" r:id="rId19731" display="http://www.facebook.com/CIHI.ICIS" xr:uid="{F10452AC-5D45-4843-A4AA-4EFD08E359C5}"/>
    <hyperlink ref="DXU16" r:id="rId19732" display="http://www.facebook.com/CIHI.ICIS" xr:uid="{BEFACF6B-DA3E-4416-BDA6-C1D5D3555B16}"/>
    <hyperlink ref="DXV16" r:id="rId19733" display="http://www.facebook.com/CIHI.ICIS" xr:uid="{D1B1F781-F20D-4F57-80E9-D316E6CACB7A}"/>
    <hyperlink ref="DXW16" r:id="rId19734" display="http://www.facebook.com/CIHI.ICIS" xr:uid="{DAD62756-91DB-4CB7-B6C4-8A72F8C2C27F}"/>
    <hyperlink ref="DXX16" r:id="rId19735" display="http://www.facebook.com/CIHI.ICIS" xr:uid="{0984693A-BC2F-4FDD-BFA7-F9EBDBC1A3F5}"/>
    <hyperlink ref="DXY16" r:id="rId19736" display="http://www.facebook.com/CIHI.ICIS" xr:uid="{EDEA7DBF-152F-4B25-882C-75977F2B47CB}"/>
    <hyperlink ref="DXZ16" r:id="rId19737" display="http://www.facebook.com/CIHI.ICIS" xr:uid="{31776B9B-3F4B-43F8-A3E2-7BE0F804E8B6}"/>
    <hyperlink ref="DYA16" r:id="rId19738" display="http://www.facebook.com/CIHI.ICIS" xr:uid="{6A627226-0D98-40DC-A52D-EA7829E36539}"/>
    <hyperlink ref="DYB16" r:id="rId19739" display="http://www.facebook.com/CIHI.ICIS" xr:uid="{021E1506-AAC2-45E6-878B-27B135576CCB}"/>
    <hyperlink ref="DYC16" r:id="rId19740" display="http://www.facebook.com/CIHI.ICIS" xr:uid="{23171CC4-F5C3-4BB5-B81F-17C25C0F0D59}"/>
    <hyperlink ref="DYD16" r:id="rId19741" display="http://www.facebook.com/CIHI.ICIS" xr:uid="{05661D35-E693-4787-8C0B-64377C094D79}"/>
    <hyperlink ref="DYE16" r:id="rId19742" display="http://www.facebook.com/CIHI.ICIS" xr:uid="{705CD976-8D2B-4C63-B125-6FF28346A051}"/>
    <hyperlink ref="DYF16" r:id="rId19743" display="http://www.facebook.com/CIHI.ICIS" xr:uid="{A501B4CF-C50E-457F-B9EF-504AE53985C3}"/>
    <hyperlink ref="DYG16" r:id="rId19744" display="http://www.facebook.com/CIHI.ICIS" xr:uid="{A61D8FFB-CE5C-4B73-89F1-32F7C6097C0A}"/>
    <hyperlink ref="DYH16" r:id="rId19745" display="http://www.facebook.com/CIHI.ICIS" xr:uid="{8311AF90-D314-48B5-A8EB-6A517A2A18A3}"/>
    <hyperlink ref="DYI16" r:id="rId19746" display="http://www.facebook.com/CIHI.ICIS" xr:uid="{FB3C708C-9B98-432A-BC28-5D4DBA0FE672}"/>
    <hyperlink ref="DYJ16" r:id="rId19747" display="http://www.facebook.com/CIHI.ICIS" xr:uid="{202D4A16-BFF3-4360-A096-AFE587C10CAA}"/>
    <hyperlink ref="DYK16" r:id="rId19748" display="http://www.facebook.com/CIHI.ICIS" xr:uid="{A53FBAF3-956C-44E8-BA49-94AE4F673E10}"/>
    <hyperlink ref="DYL16" r:id="rId19749" display="http://www.facebook.com/CIHI.ICIS" xr:uid="{EA9ED1DC-8418-463A-B731-AD2417A1DF33}"/>
    <hyperlink ref="DYM16" r:id="rId19750" display="http://www.facebook.com/CIHI.ICIS" xr:uid="{0C62B967-F524-45B7-854A-F10D76110D6E}"/>
    <hyperlink ref="DYN16" r:id="rId19751" display="http://www.facebook.com/CIHI.ICIS" xr:uid="{662714D2-2E09-44B7-B6B3-CF42CDFE4E38}"/>
    <hyperlink ref="DYO16" r:id="rId19752" display="http://www.facebook.com/CIHI.ICIS" xr:uid="{5B89D98B-0D72-40EB-B353-8B38D0515549}"/>
    <hyperlink ref="DYP16" r:id="rId19753" display="http://www.facebook.com/CIHI.ICIS" xr:uid="{C64A621B-2117-4CCB-9114-D574714E3D83}"/>
    <hyperlink ref="DYQ16" r:id="rId19754" display="http://www.facebook.com/CIHI.ICIS" xr:uid="{15C9327C-CAA3-43BB-9D1C-46AF818D0993}"/>
    <hyperlink ref="DYR16" r:id="rId19755" display="http://www.facebook.com/CIHI.ICIS" xr:uid="{F6368E80-8A35-4512-83B2-B3A1AB70E06B}"/>
    <hyperlink ref="DYS16" r:id="rId19756" display="http://www.facebook.com/CIHI.ICIS" xr:uid="{AA83FB3D-F58F-41EC-AA31-840E6654AACF}"/>
    <hyperlink ref="DYT16" r:id="rId19757" display="http://www.facebook.com/CIHI.ICIS" xr:uid="{F4483464-7142-4CEE-B08D-A9F85F24BF30}"/>
    <hyperlink ref="DYU16" r:id="rId19758" display="http://www.facebook.com/CIHI.ICIS" xr:uid="{43139A9D-C3AD-490D-A79E-E2AA00C47CB3}"/>
    <hyperlink ref="DYV16" r:id="rId19759" display="http://www.facebook.com/CIHI.ICIS" xr:uid="{FD8607A3-F2E1-408B-8313-A0E24C69A3F1}"/>
    <hyperlink ref="DYW16" r:id="rId19760" display="http://www.facebook.com/CIHI.ICIS" xr:uid="{86510D76-9718-4CB8-81E9-5F73EF8D485B}"/>
    <hyperlink ref="DYX16" r:id="rId19761" display="http://www.facebook.com/CIHI.ICIS" xr:uid="{E3CAD35A-E0B6-44A6-B88C-C076E5839A5B}"/>
    <hyperlink ref="DYY16" r:id="rId19762" display="http://www.facebook.com/CIHI.ICIS" xr:uid="{5C0C703D-B394-4A2E-9C74-62132BF28EB5}"/>
    <hyperlink ref="DYZ16" r:id="rId19763" display="http://www.facebook.com/CIHI.ICIS" xr:uid="{2D70C360-54D8-46BD-B7B3-8574054370F7}"/>
    <hyperlink ref="DZA16" r:id="rId19764" display="http://www.facebook.com/CIHI.ICIS" xr:uid="{8D46BFBC-EB6D-4D8D-985C-7C21574BFC46}"/>
    <hyperlink ref="DZB16" r:id="rId19765" display="http://www.facebook.com/CIHI.ICIS" xr:uid="{7A0900F6-9FB7-4C3A-8A7E-E4F9F7FDA485}"/>
    <hyperlink ref="DZC16" r:id="rId19766" display="http://www.facebook.com/CIHI.ICIS" xr:uid="{60AC40F4-A68E-4820-ABAE-A9ED76EA8A6A}"/>
    <hyperlink ref="DZD16" r:id="rId19767" display="http://www.facebook.com/CIHI.ICIS" xr:uid="{5B79BC09-DE8D-4A46-889B-A395C6821042}"/>
    <hyperlink ref="DZE16" r:id="rId19768" display="http://www.facebook.com/CIHI.ICIS" xr:uid="{5BD0EA23-7F94-408B-9F26-DAF7335BE05B}"/>
    <hyperlink ref="DZF16" r:id="rId19769" display="http://www.facebook.com/CIHI.ICIS" xr:uid="{8C316331-FB5B-404F-9446-2031DFF25328}"/>
    <hyperlink ref="DZG16" r:id="rId19770" display="http://www.facebook.com/CIHI.ICIS" xr:uid="{F22D4949-5E04-40EF-863D-C19AB131EB20}"/>
    <hyperlink ref="DZH16" r:id="rId19771" display="http://www.facebook.com/CIHI.ICIS" xr:uid="{6A91A51F-3C69-4D6B-9AAC-667FB8A4693E}"/>
    <hyperlink ref="DZI16" r:id="rId19772" display="http://www.facebook.com/CIHI.ICIS" xr:uid="{8E11E173-89D7-4891-8E04-8487E4B5CC79}"/>
    <hyperlink ref="DZJ16" r:id="rId19773" display="http://www.facebook.com/CIHI.ICIS" xr:uid="{32E5286D-973F-407D-B739-5DD26E8FA0BA}"/>
    <hyperlink ref="DZK16" r:id="rId19774" display="http://www.facebook.com/CIHI.ICIS" xr:uid="{F0CC0A5C-4513-4890-A30A-AFAA6375729F}"/>
    <hyperlink ref="DZL16" r:id="rId19775" display="http://www.facebook.com/CIHI.ICIS" xr:uid="{1E8762D1-3B5A-4776-B2B6-A431B37179BE}"/>
    <hyperlink ref="DZM16" r:id="rId19776" display="http://www.facebook.com/CIHI.ICIS" xr:uid="{756ABE3E-822D-4965-BF8E-1D6F818AE3D2}"/>
    <hyperlink ref="DZN16" r:id="rId19777" display="http://www.facebook.com/CIHI.ICIS" xr:uid="{B1C0418A-D81E-4BD5-8362-C67BC27EE653}"/>
    <hyperlink ref="DZO16" r:id="rId19778" display="http://www.facebook.com/CIHI.ICIS" xr:uid="{CDFBD3DD-4F55-4328-83B8-D09AD8D09E06}"/>
    <hyperlink ref="DZP16" r:id="rId19779" display="http://www.facebook.com/CIHI.ICIS" xr:uid="{B166666B-0734-4BC7-8C2B-12C9B65A44B8}"/>
    <hyperlink ref="DZQ16" r:id="rId19780" display="http://www.facebook.com/CIHI.ICIS" xr:uid="{1BD87100-E018-4520-AD57-3AA6ABB607E9}"/>
    <hyperlink ref="DZR16" r:id="rId19781" display="http://www.facebook.com/CIHI.ICIS" xr:uid="{00DE2E54-F923-4CDF-BE70-2E853A6C0CDD}"/>
    <hyperlink ref="DZS16" r:id="rId19782" display="http://www.facebook.com/CIHI.ICIS" xr:uid="{AF3BCC01-75E0-4511-BF6C-AB82FBC18D09}"/>
    <hyperlink ref="DZT16" r:id="rId19783" display="http://www.facebook.com/CIHI.ICIS" xr:uid="{C60B16F2-5DDC-4CA8-8A6A-B100C126A1B2}"/>
    <hyperlink ref="DZU16" r:id="rId19784" display="http://www.facebook.com/CIHI.ICIS" xr:uid="{FAF9D80C-C508-4F78-8BB4-697792412738}"/>
    <hyperlink ref="DZV16" r:id="rId19785" display="http://www.facebook.com/CIHI.ICIS" xr:uid="{7963E06D-CE91-45C2-AB99-271006FB75D0}"/>
    <hyperlink ref="DZW16" r:id="rId19786" display="http://www.facebook.com/CIHI.ICIS" xr:uid="{642A2692-D2EE-495B-BC1E-031237F988E1}"/>
    <hyperlink ref="DZX16" r:id="rId19787" display="http://www.facebook.com/CIHI.ICIS" xr:uid="{D442B94A-4C11-458F-ADE1-34FD45A4F111}"/>
    <hyperlink ref="DZY16" r:id="rId19788" display="http://www.facebook.com/CIHI.ICIS" xr:uid="{6B10FC03-51D7-46F4-81C0-C260F22D3B72}"/>
    <hyperlink ref="DZZ16" r:id="rId19789" display="http://www.facebook.com/CIHI.ICIS" xr:uid="{40E437F9-D706-4FE5-9559-D0FA1BC221C9}"/>
    <hyperlink ref="EAA16" r:id="rId19790" display="http://www.facebook.com/CIHI.ICIS" xr:uid="{2A488578-D9E4-4125-8C8E-6DAE07BC8EF3}"/>
    <hyperlink ref="EAB16" r:id="rId19791" display="http://www.facebook.com/CIHI.ICIS" xr:uid="{210CEA22-0133-4052-88AD-8564AC885643}"/>
    <hyperlink ref="EAC16" r:id="rId19792" display="http://www.facebook.com/CIHI.ICIS" xr:uid="{CDB9AC35-8C3A-4328-A3EB-C763E62E4B89}"/>
    <hyperlink ref="EAD16" r:id="rId19793" display="http://www.facebook.com/CIHI.ICIS" xr:uid="{95B89FA5-74E1-416A-B144-3643C87B2E5C}"/>
    <hyperlink ref="EAE16" r:id="rId19794" display="http://www.facebook.com/CIHI.ICIS" xr:uid="{6CA85584-9256-481B-B850-7530F8AD4CFE}"/>
    <hyperlink ref="EAF16" r:id="rId19795" display="http://www.facebook.com/CIHI.ICIS" xr:uid="{0006CD08-723B-4EC9-82FA-DAD8DA4D09B9}"/>
    <hyperlink ref="EAG16" r:id="rId19796" display="http://www.facebook.com/CIHI.ICIS" xr:uid="{0A482C8D-3C42-466D-80AA-F7387487A028}"/>
    <hyperlink ref="EAH16" r:id="rId19797" display="http://www.facebook.com/CIHI.ICIS" xr:uid="{5FB79775-BE78-4542-BA36-CDFCF5809075}"/>
    <hyperlink ref="EAI16" r:id="rId19798" display="http://www.facebook.com/CIHI.ICIS" xr:uid="{56355F6C-3EDA-4FE7-8F33-31B79F920080}"/>
    <hyperlink ref="EAJ16" r:id="rId19799" display="http://www.facebook.com/CIHI.ICIS" xr:uid="{963D502A-CA9C-464E-83AC-8697CB1C17BE}"/>
    <hyperlink ref="EAK16" r:id="rId19800" display="http://www.facebook.com/CIHI.ICIS" xr:uid="{36D72386-F2D7-4271-9F47-38F005B248C3}"/>
    <hyperlink ref="EAL16" r:id="rId19801" display="http://www.facebook.com/CIHI.ICIS" xr:uid="{58CA5ACC-09A8-480C-9519-2722F12D9635}"/>
    <hyperlink ref="EAM16" r:id="rId19802" display="http://www.facebook.com/CIHI.ICIS" xr:uid="{D90AE0F3-1502-464A-B874-3F4EA7B99FD4}"/>
    <hyperlink ref="EAN16" r:id="rId19803" display="http://www.facebook.com/CIHI.ICIS" xr:uid="{69988934-9CA9-431F-B739-71AECFDF69C6}"/>
    <hyperlink ref="EAO16" r:id="rId19804" display="http://www.facebook.com/CIHI.ICIS" xr:uid="{2A49C4A0-C779-417F-A8DF-D26F76B59436}"/>
    <hyperlink ref="EAP16" r:id="rId19805" display="http://www.facebook.com/CIHI.ICIS" xr:uid="{97B26140-6FB5-4DA8-9F31-AC3A3F0007D9}"/>
    <hyperlink ref="EAQ16" r:id="rId19806" display="http://www.facebook.com/CIHI.ICIS" xr:uid="{B0B2D346-DE7F-44DB-B793-D4542A67E36A}"/>
    <hyperlink ref="EAR16" r:id="rId19807" display="http://www.facebook.com/CIHI.ICIS" xr:uid="{D667A6F7-B5BA-48D8-890C-4AB02DA81035}"/>
    <hyperlink ref="EAS16" r:id="rId19808" display="http://www.facebook.com/CIHI.ICIS" xr:uid="{E20A4816-B48F-41CF-852D-E6ED1EB9A4B4}"/>
    <hyperlink ref="EAT16" r:id="rId19809" display="http://www.facebook.com/CIHI.ICIS" xr:uid="{3B504DEE-E55D-4B5A-BBC1-7EC7E229F91F}"/>
    <hyperlink ref="EAU16" r:id="rId19810" display="http://www.facebook.com/CIHI.ICIS" xr:uid="{2E9243BB-E111-4D80-9AD0-954E201510A0}"/>
    <hyperlink ref="EAV16" r:id="rId19811" display="http://www.facebook.com/CIHI.ICIS" xr:uid="{5237FEBE-D459-4DBA-8014-E4E8D1690AC8}"/>
    <hyperlink ref="EAW16" r:id="rId19812" display="http://www.facebook.com/CIHI.ICIS" xr:uid="{81B1840D-BE70-4AB0-B3CE-5D22C6473CA3}"/>
    <hyperlink ref="EAX16" r:id="rId19813" display="http://www.facebook.com/CIHI.ICIS" xr:uid="{2698D25F-7D67-4F15-9091-D01BD4AABF54}"/>
    <hyperlink ref="EAY16" r:id="rId19814" display="http://www.facebook.com/CIHI.ICIS" xr:uid="{E8A90B38-3DE2-4CDF-A4C0-4CE1E87194B1}"/>
    <hyperlink ref="EAZ16" r:id="rId19815" display="http://www.facebook.com/CIHI.ICIS" xr:uid="{EBCE2869-3512-4190-A87F-3525DCC5D8F6}"/>
    <hyperlink ref="EBA16" r:id="rId19816" display="http://www.facebook.com/CIHI.ICIS" xr:uid="{69980858-4097-41A9-A794-DD87613090B5}"/>
    <hyperlink ref="EBB16" r:id="rId19817" display="http://www.facebook.com/CIHI.ICIS" xr:uid="{855982BE-8696-443B-9BCE-89C78023E013}"/>
    <hyperlink ref="EBC16" r:id="rId19818" display="http://www.facebook.com/CIHI.ICIS" xr:uid="{83845BF4-DA3B-4AED-AAA0-85A83518C173}"/>
    <hyperlink ref="EBD16" r:id="rId19819" display="http://www.facebook.com/CIHI.ICIS" xr:uid="{39BDF0F2-3199-4380-A5B5-06B4C7158EEE}"/>
    <hyperlink ref="EBE16" r:id="rId19820" display="http://www.facebook.com/CIHI.ICIS" xr:uid="{5DD4220B-F16F-46B6-98E1-CBA7F391D614}"/>
    <hyperlink ref="EBF16" r:id="rId19821" display="http://www.facebook.com/CIHI.ICIS" xr:uid="{4F32F751-9FF5-4F43-BAED-B694210DC282}"/>
    <hyperlink ref="EBG16" r:id="rId19822" display="http://www.facebook.com/CIHI.ICIS" xr:uid="{0FDC6D4B-43CE-49A9-AC9B-B37C245F08DB}"/>
    <hyperlink ref="EBH16" r:id="rId19823" display="http://www.facebook.com/CIHI.ICIS" xr:uid="{7548C990-D36E-4385-BF34-719163804D8F}"/>
    <hyperlink ref="EBI16" r:id="rId19824" display="http://www.facebook.com/CIHI.ICIS" xr:uid="{272C774D-F62D-435D-98AB-9A16E147C05D}"/>
    <hyperlink ref="EBJ16" r:id="rId19825" display="http://www.facebook.com/CIHI.ICIS" xr:uid="{6D4CF699-DAF7-454A-AB62-E3257D92BC63}"/>
    <hyperlink ref="EBK16" r:id="rId19826" display="http://www.facebook.com/CIHI.ICIS" xr:uid="{A25D2F88-A316-4B04-8451-622C84ED53C7}"/>
    <hyperlink ref="EBL16" r:id="rId19827" display="http://www.facebook.com/CIHI.ICIS" xr:uid="{5FC8619E-9205-455C-9EFC-3FC9B2389D50}"/>
    <hyperlink ref="EBM16" r:id="rId19828" display="http://www.facebook.com/CIHI.ICIS" xr:uid="{C2DD741C-4666-4004-9754-88159202DE89}"/>
    <hyperlink ref="EBN16" r:id="rId19829" display="http://www.facebook.com/CIHI.ICIS" xr:uid="{2CC2BBD0-1CFB-4719-A108-84B839E749C3}"/>
    <hyperlink ref="EBO16" r:id="rId19830" display="http://www.facebook.com/CIHI.ICIS" xr:uid="{F3B83DA9-EC4F-4BBB-BAB2-1B9B21BA3109}"/>
    <hyperlink ref="EBP16" r:id="rId19831" display="http://www.facebook.com/CIHI.ICIS" xr:uid="{42E951DF-72A7-45A2-AC45-B29D317E4345}"/>
    <hyperlink ref="EBQ16" r:id="rId19832" display="http://www.facebook.com/CIHI.ICIS" xr:uid="{DCDF8B9C-8987-48EA-BBF9-897091353709}"/>
    <hyperlink ref="EBR16" r:id="rId19833" display="http://www.facebook.com/CIHI.ICIS" xr:uid="{5BE54150-2471-4117-8427-029EC6A592BA}"/>
    <hyperlink ref="EBS16" r:id="rId19834" display="http://www.facebook.com/CIHI.ICIS" xr:uid="{EC2B97BB-3B25-4D03-9D4E-6912C8F9CA56}"/>
    <hyperlink ref="EBT16" r:id="rId19835" display="http://www.facebook.com/CIHI.ICIS" xr:uid="{C66238EE-FE7A-42AE-84D5-096B3D5F937D}"/>
    <hyperlink ref="EBU16" r:id="rId19836" display="http://www.facebook.com/CIHI.ICIS" xr:uid="{18BD37DA-E525-4C1B-A19F-0BFBB3B3E42C}"/>
    <hyperlink ref="EBV16" r:id="rId19837" display="http://www.facebook.com/CIHI.ICIS" xr:uid="{22800D2C-D972-4956-9842-8EC800B36450}"/>
    <hyperlink ref="EBW16" r:id="rId19838" display="http://www.facebook.com/CIHI.ICIS" xr:uid="{503D80A6-35FD-4B23-B410-1ABFBF4C2566}"/>
    <hyperlink ref="EBX16" r:id="rId19839" display="http://www.facebook.com/CIHI.ICIS" xr:uid="{1B1EDFCA-3A8E-4A29-9E2C-AF28DF38233C}"/>
    <hyperlink ref="EBY16" r:id="rId19840" display="http://www.facebook.com/CIHI.ICIS" xr:uid="{E1E8AD64-84B0-4523-B7FB-3169BECF5213}"/>
    <hyperlink ref="EBZ16" r:id="rId19841" display="http://www.facebook.com/CIHI.ICIS" xr:uid="{32819A52-6174-4173-A949-2E06898D0BE1}"/>
    <hyperlink ref="ECA16" r:id="rId19842" display="http://www.facebook.com/CIHI.ICIS" xr:uid="{819F8712-250C-4773-A7F8-A5A1EF9AEA96}"/>
    <hyperlink ref="ECB16" r:id="rId19843" display="http://www.facebook.com/CIHI.ICIS" xr:uid="{C57B71C1-76CF-407B-B95A-2C1D67445B9B}"/>
    <hyperlink ref="ECC16" r:id="rId19844" display="http://www.facebook.com/CIHI.ICIS" xr:uid="{C537F318-1772-4615-B257-7B3668B7FB99}"/>
    <hyperlink ref="ECD16" r:id="rId19845" display="http://www.facebook.com/CIHI.ICIS" xr:uid="{58AFD51A-96F2-47AC-9E32-C161CB0ED1EF}"/>
    <hyperlink ref="ECE16" r:id="rId19846" display="http://www.facebook.com/CIHI.ICIS" xr:uid="{D7233844-03F7-47AB-9744-A8651FC1E4A4}"/>
    <hyperlink ref="ECF16" r:id="rId19847" display="http://www.facebook.com/CIHI.ICIS" xr:uid="{55E111EA-3044-43CF-9070-19B607CB379E}"/>
    <hyperlink ref="ECG16" r:id="rId19848" display="http://www.facebook.com/CIHI.ICIS" xr:uid="{58FA0E49-FFA3-43D4-A327-608FB6B4A191}"/>
    <hyperlink ref="ECH16" r:id="rId19849" display="http://www.facebook.com/CIHI.ICIS" xr:uid="{0CF3FC3B-D1C2-4EE9-8A43-A31AC69A5021}"/>
    <hyperlink ref="ECI16" r:id="rId19850" display="http://www.facebook.com/CIHI.ICIS" xr:uid="{EB4BD80E-B6B4-4F84-A648-175C15325521}"/>
    <hyperlink ref="ECJ16" r:id="rId19851" display="http://www.facebook.com/CIHI.ICIS" xr:uid="{B56AE5EA-C49A-45BD-A0C1-3CCFD767C1CB}"/>
    <hyperlink ref="ECK16" r:id="rId19852" display="http://www.facebook.com/CIHI.ICIS" xr:uid="{733F6533-5940-42B2-B81E-51ABCF227514}"/>
    <hyperlink ref="ECL16" r:id="rId19853" display="http://www.facebook.com/CIHI.ICIS" xr:uid="{A8EDAC4F-1112-44C5-8713-A2A0342312B5}"/>
    <hyperlink ref="ECM16" r:id="rId19854" display="http://www.facebook.com/CIHI.ICIS" xr:uid="{F3AFE09A-C7DB-4A6B-A0EA-0DBE6FF6EC8D}"/>
    <hyperlink ref="ECN16" r:id="rId19855" display="http://www.facebook.com/CIHI.ICIS" xr:uid="{FC83A24C-8A80-4797-B103-551C04B01034}"/>
    <hyperlink ref="ECO16" r:id="rId19856" display="http://www.facebook.com/CIHI.ICIS" xr:uid="{3CB0E203-50FA-4A5C-A666-DA4FF3062C81}"/>
    <hyperlink ref="ECP16" r:id="rId19857" display="http://www.facebook.com/CIHI.ICIS" xr:uid="{DF776958-6203-4C57-8084-DF79BAA280D9}"/>
    <hyperlink ref="ECQ16" r:id="rId19858" display="http://www.facebook.com/CIHI.ICIS" xr:uid="{3EFE7A8C-FA2B-4800-80B5-407CEE281EFD}"/>
    <hyperlink ref="ECR16" r:id="rId19859" display="http://www.facebook.com/CIHI.ICIS" xr:uid="{B5A9AADE-6D40-4D4B-BF6F-C6379EC45510}"/>
    <hyperlink ref="ECS16" r:id="rId19860" display="http://www.facebook.com/CIHI.ICIS" xr:uid="{80249E9F-3A0E-4DFA-A5BE-0F0D94C7EFB7}"/>
    <hyperlink ref="ECT16" r:id="rId19861" display="http://www.facebook.com/CIHI.ICIS" xr:uid="{6E30E3E1-F907-4569-B44A-818929846FD9}"/>
    <hyperlink ref="ECU16" r:id="rId19862" display="http://www.facebook.com/CIHI.ICIS" xr:uid="{FDC1B198-9C80-4F92-8F90-E525B1D15BF8}"/>
    <hyperlink ref="ECV16" r:id="rId19863" display="http://www.facebook.com/CIHI.ICIS" xr:uid="{7CC24573-4424-44F3-A6F1-4E4D8703CD5B}"/>
    <hyperlink ref="ECW16" r:id="rId19864" display="http://www.facebook.com/CIHI.ICIS" xr:uid="{C7D8C2D9-7B43-49C1-A088-120F06C782A2}"/>
    <hyperlink ref="ECX16" r:id="rId19865" display="http://www.facebook.com/CIHI.ICIS" xr:uid="{BEFB7F65-D738-4843-93A8-ACB197035F28}"/>
    <hyperlink ref="ECY16" r:id="rId19866" display="http://www.facebook.com/CIHI.ICIS" xr:uid="{9050AE4C-DDF9-42DF-833A-8AE43F3F2AFC}"/>
    <hyperlink ref="ECZ16" r:id="rId19867" display="http://www.facebook.com/CIHI.ICIS" xr:uid="{F16C3658-F7AA-4BF3-B2E1-E1F75C3267C8}"/>
    <hyperlink ref="EDA16" r:id="rId19868" display="http://www.facebook.com/CIHI.ICIS" xr:uid="{056DB358-7914-4C73-AC50-3889DD507E00}"/>
    <hyperlink ref="EDB16" r:id="rId19869" display="http://www.facebook.com/CIHI.ICIS" xr:uid="{67B4BB33-08BD-411A-9D62-0416B5D02166}"/>
    <hyperlink ref="EDC16" r:id="rId19870" display="http://www.facebook.com/CIHI.ICIS" xr:uid="{E715BEB9-99E6-4F8B-904D-2ECFA5C7176F}"/>
    <hyperlink ref="EDD16" r:id="rId19871" display="http://www.facebook.com/CIHI.ICIS" xr:uid="{FFEF5896-07AA-401B-8029-B0FE90826FFE}"/>
    <hyperlink ref="EDE16" r:id="rId19872" display="http://www.facebook.com/CIHI.ICIS" xr:uid="{77A46CF7-DEA4-4326-A888-3CFFDEB21E2C}"/>
    <hyperlink ref="EDF16" r:id="rId19873" display="http://www.facebook.com/CIHI.ICIS" xr:uid="{4C7CA565-B7F3-4959-A7EB-75BF72F48ABB}"/>
    <hyperlink ref="EDG16" r:id="rId19874" display="http://www.facebook.com/CIHI.ICIS" xr:uid="{C9F11AC5-3D6A-43E7-97C3-A72E52F7B940}"/>
    <hyperlink ref="EDH16" r:id="rId19875" display="http://www.facebook.com/CIHI.ICIS" xr:uid="{F8F07DF4-0E27-42CB-80C4-66938926824D}"/>
    <hyperlink ref="EDI16" r:id="rId19876" display="http://www.facebook.com/CIHI.ICIS" xr:uid="{029D637E-B7D4-470B-AE9A-1B87AB923746}"/>
    <hyperlink ref="EDJ16" r:id="rId19877" display="http://www.facebook.com/CIHI.ICIS" xr:uid="{53DDB7BC-14E9-4FCE-8414-73CDA5D944EA}"/>
    <hyperlink ref="EDK16" r:id="rId19878" display="http://www.facebook.com/CIHI.ICIS" xr:uid="{0410E1E9-30BB-461C-A8E3-0C4AD3256B22}"/>
    <hyperlink ref="EDL16" r:id="rId19879" display="http://www.facebook.com/CIHI.ICIS" xr:uid="{19A573A5-2E15-419D-B2BE-1AA722E21A3D}"/>
    <hyperlink ref="EDM16" r:id="rId19880" display="http://www.facebook.com/CIHI.ICIS" xr:uid="{BB925DCF-59E1-49B4-A64B-7151D3A530A3}"/>
    <hyperlink ref="EDN16" r:id="rId19881" display="http://www.facebook.com/CIHI.ICIS" xr:uid="{5B5CC8E6-34F7-410A-BA49-1AAAA40AAF04}"/>
    <hyperlink ref="EDO16" r:id="rId19882" display="http://www.facebook.com/CIHI.ICIS" xr:uid="{0A1B4F9F-E115-47AA-8D44-4C98494F4F11}"/>
    <hyperlink ref="EDP16" r:id="rId19883" display="http://www.facebook.com/CIHI.ICIS" xr:uid="{4C53EDDF-A282-4E04-AB4C-B85232DB086A}"/>
    <hyperlink ref="EDQ16" r:id="rId19884" display="http://www.facebook.com/CIHI.ICIS" xr:uid="{B7FDAD19-70EE-4D3B-ABE9-EF9EFA88F099}"/>
    <hyperlink ref="EDR16" r:id="rId19885" display="http://www.facebook.com/CIHI.ICIS" xr:uid="{59341007-5AA9-49FF-BD5A-17FFDF1292BE}"/>
    <hyperlink ref="EDS16" r:id="rId19886" display="http://www.facebook.com/CIHI.ICIS" xr:uid="{D53DD96B-774F-491C-9D71-E196B6CD8DDF}"/>
    <hyperlink ref="EDT16" r:id="rId19887" display="http://www.facebook.com/CIHI.ICIS" xr:uid="{DDD0FD1E-4602-4C1B-A9A5-652B5DA6EC5F}"/>
    <hyperlink ref="EDU16" r:id="rId19888" display="http://www.facebook.com/CIHI.ICIS" xr:uid="{83BA517F-BD85-4093-8E9E-C06B5B13FDA5}"/>
    <hyperlink ref="EDV16" r:id="rId19889" display="http://www.facebook.com/CIHI.ICIS" xr:uid="{8A45D230-986A-4DFB-836C-99F312CBD837}"/>
    <hyperlink ref="EDW16" r:id="rId19890" display="http://www.facebook.com/CIHI.ICIS" xr:uid="{C5006BFA-7194-4359-A842-0AE7C8B60431}"/>
    <hyperlink ref="EDX16" r:id="rId19891" display="http://www.facebook.com/CIHI.ICIS" xr:uid="{4AA71BAE-3087-44C6-AD89-EE8F60F0391E}"/>
    <hyperlink ref="EDY16" r:id="rId19892" display="http://www.facebook.com/CIHI.ICIS" xr:uid="{897F14B5-A4CB-4324-B4CD-B2C77A5E9872}"/>
    <hyperlink ref="EDZ16" r:id="rId19893" display="http://www.facebook.com/CIHI.ICIS" xr:uid="{E2AC42EE-4815-47B5-9015-C27E260D5643}"/>
    <hyperlink ref="EEA16" r:id="rId19894" display="http://www.facebook.com/CIHI.ICIS" xr:uid="{C90281AE-53E0-47EC-A5AB-5F40FC641BAA}"/>
    <hyperlink ref="EEB16" r:id="rId19895" display="http://www.facebook.com/CIHI.ICIS" xr:uid="{C6A33627-568F-45CB-BE15-393C3D6FF93C}"/>
    <hyperlink ref="EEC16" r:id="rId19896" display="http://www.facebook.com/CIHI.ICIS" xr:uid="{2FB4E220-3202-49B7-A9A8-6D43F939BC45}"/>
    <hyperlink ref="EED16" r:id="rId19897" display="http://www.facebook.com/CIHI.ICIS" xr:uid="{9C6506C0-F015-4700-8A56-08541D57224D}"/>
    <hyperlink ref="EEE16" r:id="rId19898" display="http://www.facebook.com/CIHI.ICIS" xr:uid="{0ECE1B6B-F10F-42F1-BF89-7513DD7A583C}"/>
    <hyperlink ref="EEF16" r:id="rId19899" display="http://www.facebook.com/CIHI.ICIS" xr:uid="{F7DAF7E0-0A79-4651-A6C4-D023E60C11C6}"/>
    <hyperlink ref="EEG16" r:id="rId19900" display="http://www.facebook.com/CIHI.ICIS" xr:uid="{77461775-A753-4390-A427-4970FCE6C6BA}"/>
    <hyperlink ref="EEH16" r:id="rId19901" display="http://www.facebook.com/CIHI.ICIS" xr:uid="{4B7CB24F-F2AE-4FEB-A268-2FDBD377AF9D}"/>
    <hyperlink ref="EEI16" r:id="rId19902" display="http://www.facebook.com/CIHI.ICIS" xr:uid="{CD15E769-8BC7-4712-9F62-2FF094D2E627}"/>
    <hyperlink ref="EEJ16" r:id="rId19903" display="http://www.facebook.com/CIHI.ICIS" xr:uid="{0ACCB569-EC9D-401C-A283-FF67DC6FA860}"/>
    <hyperlink ref="EEK16" r:id="rId19904" display="http://www.facebook.com/CIHI.ICIS" xr:uid="{2C055941-B9AE-4ED5-94DE-2FF145D83232}"/>
    <hyperlink ref="EEL16" r:id="rId19905" display="http://www.facebook.com/CIHI.ICIS" xr:uid="{F556EB8A-1B8E-408C-870F-A5D82B16C733}"/>
    <hyperlink ref="EEM16" r:id="rId19906" display="http://www.facebook.com/CIHI.ICIS" xr:uid="{42A931EB-EE72-4E21-A458-D2AB6A4FF906}"/>
    <hyperlink ref="EEN16" r:id="rId19907" display="http://www.facebook.com/CIHI.ICIS" xr:uid="{99119AFD-E6C4-4A40-915F-4EC9E46E4CF6}"/>
    <hyperlink ref="EEO16" r:id="rId19908" display="http://www.facebook.com/CIHI.ICIS" xr:uid="{690ADB72-D2D4-4537-8A83-9EAEC90C9760}"/>
    <hyperlink ref="EEP16" r:id="rId19909" display="http://www.facebook.com/CIHI.ICIS" xr:uid="{E51074CD-AA80-4B9E-A4A5-C61C41FB545C}"/>
    <hyperlink ref="EEQ16" r:id="rId19910" display="http://www.facebook.com/CIHI.ICIS" xr:uid="{2F639C14-FA4F-48DD-9AD7-845FC18F3417}"/>
    <hyperlink ref="EER16" r:id="rId19911" display="http://www.facebook.com/CIHI.ICIS" xr:uid="{5C25B591-04BB-4786-ACE3-D48249833224}"/>
    <hyperlink ref="EES16" r:id="rId19912" display="http://www.facebook.com/CIHI.ICIS" xr:uid="{D83692CC-40E9-46BB-9FBD-E0B3D841D9E4}"/>
    <hyperlink ref="EET16" r:id="rId19913" display="http://www.facebook.com/CIHI.ICIS" xr:uid="{C488EBC1-4D3F-400F-9F20-B33E27548131}"/>
    <hyperlink ref="EEU16" r:id="rId19914" display="http://www.facebook.com/CIHI.ICIS" xr:uid="{60813351-D889-4BB7-B5CD-013B30FA3905}"/>
    <hyperlink ref="EEV16" r:id="rId19915" display="http://www.facebook.com/CIHI.ICIS" xr:uid="{A9CA7D47-B6AF-47C2-977C-98D4FBB5E729}"/>
    <hyperlink ref="EEW16" r:id="rId19916" display="http://www.facebook.com/CIHI.ICIS" xr:uid="{5AE6FB43-5F73-4B66-A7BB-FC8FC0BBD481}"/>
    <hyperlink ref="EEX16" r:id="rId19917" display="http://www.facebook.com/CIHI.ICIS" xr:uid="{CC0B7A79-5F9E-4CD2-9D9D-E1D9226C6936}"/>
    <hyperlink ref="EEY16" r:id="rId19918" display="http://www.facebook.com/CIHI.ICIS" xr:uid="{520A97F2-6502-4D40-971D-C83339C4D294}"/>
    <hyperlink ref="EEZ16" r:id="rId19919" display="http://www.facebook.com/CIHI.ICIS" xr:uid="{1E6EA6A0-0BDF-456E-857C-F9924FD8142D}"/>
    <hyperlink ref="EFA16" r:id="rId19920" display="http://www.facebook.com/CIHI.ICIS" xr:uid="{F8CD52ED-4AFF-4D78-83CA-B0A54FE80164}"/>
    <hyperlink ref="EFB16" r:id="rId19921" display="http://www.facebook.com/CIHI.ICIS" xr:uid="{D4B32EB0-E9AA-479B-B5DB-B4AAAB8CB012}"/>
    <hyperlink ref="EFC16" r:id="rId19922" display="http://www.facebook.com/CIHI.ICIS" xr:uid="{32D6B3ED-F514-4204-BB2A-4AFABE3D959F}"/>
    <hyperlink ref="EFD16" r:id="rId19923" display="http://www.facebook.com/CIHI.ICIS" xr:uid="{627B61D3-07FA-48B5-A518-9478EBA8099C}"/>
    <hyperlink ref="EFE16" r:id="rId19924" display="http://www.facebook.com/CIHI.ICIS" xr:uid="{E4D2A470-727E-4301-AF46-0F92C47645A5}"/>
    <hyperlink ref="EFF16" r:id="rId19925" display="http://www.facebook.com/CIHI.ICIS" xr:uid="{B004033B-6264-45A7-BAA9-501E9320DF0D}"/>
    <hyperlink ref="EFG16" r:id="rId19926" display="http://www.facebook.com/CIHI.ICIS" xr:uid="{4AD96D5D-8395-40E7-8DD3-789AD6401131}"/>
    <hyperlink ref="EFH16" r:id="rId19927" display="http://www.facebook.com/CIHI.ICIS" xr:uid="{C2943661-A982-43B4-A193-36B98FA8D8A6}"/>
    <hyperlink ref="EFI16" r:id="rId19928" display="http://www.facebook.com/CIHI.ICIS" xr:uid="{EE48BE30-DBB2-4614-91D9-61DACD756600}"/>
    <hyperlink ref="EFJ16" r:id="rId19929" display="http://www.facebook.com/CIHI.ICIS" xr:uid="{3C075FFF-51AB-40B3-9718-6B9FDCCF8E44}"/>
    <hyperlink ref="EFK16" r:id="rId19930" display="http://www.facebook.com/CIHI.ICIS" xr:uid="{8059CD3E-1154-4A8F-A0DB-1275B09B072F}"/>
    <hyperlink ref="EFL16" r:id="rId19931" display="http://www.facebook.com/CIHI.ICIS" xr:uid="{19A45832-0974-48FA-88D8-5BAB2F9EBDDD}"/>
    <hyperlink ref="EFM16" r:id="rId19932" display="http://www.facebook.com/CIHI.ICIS" xr:uid="{B761A423-C05D-4FDD-9D72-3B3FCFD9B520}"/>
    <hyperlink ref="EFN16" r:id="rId19933" display="http://www.facebook.com/CIHI.ICIS" xr:uid="{457B16CC-FF0B-4AD7-88A7-667D85F22326}"/>
    <hyperlink ref="EFO16" r:id="rId19934" display="http://www.facebook.com/CIHI.ICIS" xr:uid="{0C0803FA-FD37-40EF-BD4B-1C36AD88A5BF}"/>
    <hyperlink ref="EFP16" r:id="rId19935" display="http://www.facebook.com/CIHI.ICIS" xr:uid="{FF5B7CBC-45B6-46E2-8D29-1BC59126D158}"/>
    <hyperlink ref="EFQ16" r:id="rId19936" display="http://www.facebook.com/CIHI.ICIS" xr:uid="{5525C809-76AB-4ECB-B38A-234CAD416F19}"/>
    <hyperlink ref="EFR16" r:id="rId19937" display="http://www.facebook.com/CIHI.ICIS" xr:uid="{5252B6FA-C695-499C-AB19-D53F71ABC1E3}"/>
    <hyperlink ref="EFS16" r:id="rId19938" display="http://www.facebook.com/CIHI.ICIS" xr:uid="{47A14442-1D84-4FA5-9EA0-67B9955F9519}"/>
    <hyperlink ref="EFT16" r:id="rId19939" display="http://www.facebook.com/CIHI.ICIS" xr:uid="{4D142DB5-4273-437A-BA53-DCA6B40E989D}"/>
    <hyperlink ref="EFU16" r:id="rId19940" display="http://www.facebook.com/CIHI.ICIS" xr:uid="{309CDBAD-BE45-4D2D-A0A3-E238E37A9091}"/>
    <hyperlink ref="EFV16" r:id="rId19941" display="http://www.facebook.com/CIHI.ICIS" xr:uid="{DFAD89AA-E709-4001-89D1-5756DB3CAF08}"/>
    <hyperlink ref="EFW16" r:id="rId19942" display="http://www.facebook.com/CIHI.ICIS" xr:uid="{AF55D463-A1E4-4107-8946-785D507B1A8C}"/>
    <hyperlink ref="EFX16" r:id="rId19943" display="http://www.facebook.com/CIHI.ICIS" xr:uid="{5C18DD17-B71B-493D-9055-E2BF12FEE580}"/>
    <hyperlink ref="EFY16" r:id="rId19944" display="http://www.facebook.com/CIHI.ICIS" xr:uid="{11045E31-8F91-40D3-A7C5-8E8FD0CB85AA}"/>
    <hyperlink ref="EFZ16" r:id="rId19945" display="http://www.facebook.com/CIHI.ICIS" xr:uid="{9D766C78-04D2-4250-9E8E-48DD35AD2A80}"/>
    <hyperlink ref="EGA16" r:id="rId19946" display="http://www.facebook.com/CIHI.ICIS" xr:uid="{0EFE30DF-A0AA-4578-A14E-E9E1C18568A9}"/>
    <hyperlink ref="EGB16" r:id="rId19947" display="http://www.facebook.com/CIHI.ICIS" xr:uid="{DB9126FE-D076-4725-9DFB-BA715BB82FD0}"/>
    <hyperlink ref="EGC16" r:id="rId19948" display="http://www.facebook.com/CIHI.ICIS" xr:uid="{FA70423C-450E-4634-AD8A-1558BFA57154}"/>
    <hyperlink ref="EGD16" r:id="rId19949" display="http://www.facebook.com/CIHI.ICIS" xr:uid="{181103D2-3C3D-40AC-9037-C4B239F7DBEB}"/>
    <hyperlink ref="EGE16" r:id="rId19950" display="http://www.facebook.com/CIHI.ICIS" xr:uid="{BA8D2352-2423-4A29-9013-81B9A311AD96}"/>
    <hyperlink ref="EGF16" r:id="rId19951" display="http://www.facebook.com/CIHI.ICIS" xr:uid="{0172D150-AE50-4BFA-9A58-A943E09EEA70}"/>
    <hyperlink ref="EGG16" r:id="rId19952" display="http://www.facebook.com/CIHI.ICIS" xr:uid="{0824426C-C4F2-4EF2-8BEB-E6D22B5FBEAA}"/>
    <hyperlink ref="EGH16" r:id="rId19953" display="http://www.facebook.com/CIHI.ICIS" xr:uid="{54CC277E-52F8-400C-BBFE-9D6F40C40F83}"/>
    <hyperlink ref="EGI16" r:id="rId19954" display="http://www.facebook.com/CIHI.ICIS" xr:uid="{61F32354-55FF-4DBF-9D47-7E55F151E116}"/>
    <hyperlink ref="EGJ16" r:id="rId19955" display="http://www.facebook.com/CIHI.ICIS" xr:uid="{176AE327-7439-4A42-BF97-34BEE66242FD}"/>
    <hyperlink ref="EGK16" r:id="rId19956" display="http://www.facebook.com/CIHI.ICIS" xr:uid="{3CF1914F-04DD-44DC-85FA-11FFEE831DBF}"/>
    <hyperlink ref="EGL16" r:id="rId19957" display="http://www.facebook.com/CIHI.ICIS" xr:uid="{26D0200E-645A-4A60-B74E-9A84D153708D}"/>
    <hyperlink ref="EGM16" r:id="rId19958" display="http://www.facebook.com/CIHI.ICIS" xr:uid="{B8818560-6DE8-402D-90FD-A89B4D708CB7}"/>
    <hyperlink ref="EGN16" r:id="rId19959" display="http://www.facebook.com/CIHI.ICIS" xr:uid="{203B9727-C7A6-4363-9804-889828310B9B}"/>
    <hyperlink ref="EGO16" r:id="rId19960" display="http://www.facebook.com/CIHI.ICIS" xr:uid="{AF7A9175-CDF0-40A6-A9E3-BCA7F7C7C012}"/>
    <hyperlink ref="EGP16" r:id="rId19961" display="http://www.facebook.com/CIHI.ICIS" xr:uid="{EB033D19-8756-43B6-867A-B1BA60430E5A}"/>
    <hyperlink ref="EGQ16" r:id="rId19962" display="http://www.facebook.com/CIHI.ICIS" xr:uid="{6928E125-DCF8-41EE-8C41-42254CAE8748}"/>
    <hyperlink ref="EGR16" r:id="rId19963" display="http://www.facebook.com/CIHI.ICIS" xr:uid="{A84D6DD0-991E-4509-AD30-1B405B6C902B}"/>
    <hyperlink ref="EGS16" r:id="rId19964" display="http://www.facebook.com/CIHI.ICIS" xr:uid="{86A68173-59F6-4653-8829-B265ED7F8269}"/>
    <hyperlink ref="EGT16" r:id="rId19965" display="http://www.facebook.com/CIHI.ICIS" xr:uid="{CD324581-6182-4544-972A-CC1BBB0FC547}"/>
    <hyperlink ref="EGU16" r:id="rId19966" display="http://www.facebook.com/CIHI.ICIS" xr:uid="{F0E746F4-AE3D-4C97-98FB-EB19388193C9}"/>
    <hyperlink ref="EGV16" r:id="rId19967" display="http://www.facebook.com/CIHI.ICIS" xr:uid="{ED6C9FF9-7DAC-4A0A-97BE-2EDD09295554}"/>
    <hyperlink ref="EGW16" r:id="rId19968" display="http://www.facebook.com/CIHI.ICIS" xr:uid="{7B446853-E864-46F2-82BD-9728DB97EECD}"/>
    <hyperlink ref="EGX16" r:id="rId19969" display="http://www.facebook.com/CIHI.ICIS" xr:uid="{077F8364-A002-456E-8E24-9D775A874123}"/>
    <hyperlink ref="EGY16" r:id="rId19970" display="http://www.facebook.com/CIHI.ICIS" xr:uid="{94FFCF24-4AD4-43F6-953A-EB34236AC4E3}"/>
    <hyperlink ref="EGZ16" r:id="rId19971" display="http://www.facebook.com/CIHI.ICIS" xr:uid="{E35C40E2-4897-4A73-8A99-716EB8D7A46C}"/>
    <hyperlink ref="EHA16" r:id="rId19972" display="http://www.facebook.com/CIHI.ICIS" xr:uid="{3CED7D75-3079-4684-890A-F05F1B42E4CF}"/>
    <hyperlink ref="EHB16" r:id="rId19973" display="http://www.facebook.com/CIHI.ICIS" xr:uid="{F02E77FB-BBA9-4EF6-89E0-8685C168B32B}"/>
    <hyperlink ref="EHC16" r:id="rId19974" display="http://www.facebook.com/CIHI.ICIS" xr:uid="{FB29D5BD-9316-404C-997F-7A43E22022D4}"/>
    <hyperlink ref="EHD16" r:id="rId19975" display="http://www.facebook.com/CIHI.ICIS" xr:uid="{071FCE64-4820-45A0-9324-F2439BF134C6}"/>
    <hyperlink ref="EHE16" r:id="rId19976" display="http://www.facebook.com/CIHI.ICIS" xr:uid="{86BEE795-81AE-4D54-B7A0-3595C9978C86}"/>
    <hyperlink ref="EHF16" r:id="rId19977" display="http://www.facebook.com/CIHI.ICIS" xr:uid="{0BA1B5EA-7939-4F44-B760-0E0C1D495D5B}"/>
    <hyperlink ref="EHG16" r:id="rId19978" display="http://www.facebook.com/CIHI.ICIS" xr:uid="{B634EE7C-51EA-4F0F-831A-BA9690FBC486}"/>
    <hyperlink ref="EHH16" r:id="rId19979" display="http://www.facebook.com/CIHI.ICIS" xr:uid="{81D00BED-8C1F-4E99-B5F6-147BAB1BF2E1}"/>
    <hyperlink ref="EHI16" r:id="rId19980" display="http://www.facebook.com/CIHI.ICIS" xr:uid="{8E39724A-934A-4A4A-9EDF-F7C428F4199F}"/>
    <hyperlink ref="EHJ16" r:id="rId19981" display="http://www.facebook.com/CIHI.ICIS" xr:uid="{2F7C739E-EFC9-42E3-87C0-7A2F87046001}"/>
    <hyperlink ref="EHK16" r:id="rId19982" display="http://www.facebook.com/CIHI.ICIS" xr:uid="{9161573A-ADEF-4462-8D09-E10D256C26EF}"/>
    <hyperlink ref="EHL16" r:id="rId19983" display="http://www.facebook.com/CIHI.ICIS" xr:uid="{3B6E5F59-557C-490D-AA2B-1ECDE6B6E787}"/>
    <hyperlink ref="EHM16" r:id="rId19984" display="http://www.facebook.com/CIHI.ICIS" xr:uid="{1EEDB565-07B5-493E-923A-127B6FC8C060}"/>
    <hyperlink ref="EHN16" r:id="rId19985" display="http://www.facebook.com/CIHI.ICIS" xr:uid="{53F5E7AB-F813-4933-A262-94E019ABFE73}"/>
    <hyperlink ref="EHO16" r:id="rId19986" display="http://www.facebook.com/CIHI.ICIS" xr:uid="{1BB49DF4-0B4E-4DC8-801B-AE5FE64D3211}"/>
    <hyperlink ref="EHP16" r:id="rId19987" display="http://www.facebook.com/CIHI.ICIS" xr:uid="{80F4AD96-BE75-4071-9F4B-CEDC29FF0031}"/>
    <hyperlink ref="EHQ16" r:id="rId19988" display="http://www.facebook.com/CIHI.ICIS" xr:uid="{C5B66E9F-06F0-4F79-8B55-4CEE02979747}"/>
    <hyperlink ref="EHR16" r:id="rId19989" display="http://www.facebook.com/CIHI.ICIS" xr:uid="{DF92A61F-74A5-43C9-B698-79A1158FFEC9}"/>
    <hyperlink ref="EHS16" r:id="rId19990" display="http://www.facebook.com/CIHI.ICIS" xr:uid="{0EF50685-A51A-4671-8D23-258462897D09}"/>
    <hyperlink ref="EHT16" r:id="rId19991" display="http://www.facebook.com/CIHI.ICIS" xr:uid="{39C267F0-56D0-4316-860D-C6FA751FADE4}"/>
    <hyperlink ref="EHU16" r:id="rId19992" display="http://www.facebook.com/CIHI.ICIS" xr:uid="{A3429893-36A4-448A-9F37-6B745FD92040}"/>
    <hyperlink ref="EHV16" r:id="rId19993" display="http://www.facebook.com/CIHI.ICIS" xr:uid="{6DC41501-F5C4-4680-961A-3292F50D8611}"/>
    <hyperlink ref="EHW16" r:id="rId19994" display="http://www.facebook.com/CIHI.ICIS" xr:uid="{F150FA9D-B787-467A-BDE0-E633BDC5DE0D}"/>
    <hyperlink ref="EHX16" r:id="rId19995" display="http://www.facebook.com/CIHI.ICIS" xr:uid="{B7741FBF-1EB9-4ABB-A384-4744B97BE4D7}"/>
    <hyperlink ref="EHY16" r:id="rId19996" display="http://www.facebook.com/CIHI.ICIS" xr:uid="{22990DBB-EE49-4087-9F7B-2B35B9302E1B}"/>
    <hyperlink ref="EHZ16" r:id="rId19997" display="http://www.facebook.com/CIHI.ICIS" xr:uid="{D51F6DC3-5B46-4147-B921-4C3DBCDA9170}"/>
    <hyperlink ref="EIA16" r:id="rId19998" display="http://www.facebook.com/CIHI.ICIS" xr:uid="{F9B72A75-D49C-41C8-8D94-1349AAB27D59}"/>
    <hyperlink ref="EIB16" r:id="rId19999" display="http://www.facebook.com/CIHI.ICIS" xr:uid="{AE1DC7DE-F9BD-4793-910E-FA0A6B6DBF81}"/>
    <hyperlink ref="EIC16" r:id="rId20000" display="http://www.facebook.com/CIHI.ICIS" xr:uid="{2F9F9086-C644-4581-8EE1-B5469689C88D}"/>
    <hyperlink ref="EID16" r:id="rId20001" display="http://www.facebook.com/CIHI.ICIS" xr:uid="{B2E14ED5-5465-4C06-985D-4B27907D887F}"/>
    <hyperlink ref="EIE16" r:id="rId20002" display="http://www.facebook.com/CIHI.ICIS" xr:uid="{ADACF761-60AB-45C0-ADD9-1508F0E6B8BA}"/>
    <hyperlink ref="EIF16" r:id="rId20003" display="http://www.facebook.com/CIHI.ICIS" xr:uid="{D009B715-9000-4B5D-9F56-AFFAB03FBB0A}"/>
    <hyperlink ref="EIG16" r:id="rId20004" display="http://www.facebook.com/CIHI.ICIS" xr:uid="{CF883B84-6735-403C-8538-42B107FE9D66}"/>
    <hyperlink ref="EIH16" r:id="rId20005" display="http://www.facebook.com/CIHI.ICIS" xr:uid="{8D56169D-FDF2-400B-AA6A-8C7373F2187B}"/>
    <hyperlink ref="EII16" r:id="rId20006" display="http://www.facebook.com/CIHI.ICIS" xr:uid="{70CDDAD0-D819-426C-8EE2-69BB255D2627}"/>
    <hyperlink ref="EIJ16" r:id="rId20007" display="http://www.facebook.com/CIHI.ICIS" xr:uid="{F0CC5125-B8D9-45D9-A42F-4AB42BA4856D}"/>
    <hyperlink ref="EIK16" r:id="rId20008" display="http://www.facebook.com/CIHI.ICIS" xr:uid="{98F56BDC-DB86-46F5-BB0B-01529D48EA38}"/>
    <hyperlink ref="EIL16" r:id="rId20009" display="http://www.facebook.com/CIHI.ICIS" xr:uid="{A9207724-68A4-4CF6-B7A7-CEBE57025153}"/>
    <hyperlink ref="EIM16" r:id="rId20010" display="http://www.facebook.com/CIHI.ICIS" xr:uid="{FF2EC519-EE5D-4A45-97A9-D2E62537ADAC}"/>
    <hyperlink ref="EIN16" r:id="rId20011" display="http://www.facebook.com/CIHI.ICIS" xr:uid="{6D134670-1398-43FB-9322-C2FEE50693C1}"/>
    <hyperlink ref="EIO16" r:id="rId20012" display="http://www.facebook.com/CIHI.ICIS" xr:uid="{DE510F72-5C4B-4BC8-8A4D-6B7380795A85}"/>
    <hyperlink ref="EIP16" r:id="rId20013" display="http://www.facebook.com/CIHI.ICIS" xr:uid="{929D1030-EF57-4647-9E3D-1795CE85B432}"/>
    <hyperlink ref="EIQ16" r:id="rId20014" display="http://www.facebook.com/CIHI.ICIS" xr:uid="{C6F2E032-0CB8-42AD-99AF-94045D78F128}"/>
    <hyperlink ref="EIR16" r:id="rId20015" display="http://www.facebook.com/CIHI.ICIS" xr:uid="{B8754FA7-28E0-4A8B-8479-91F927231FFD}"/>
    <hyperlink ref="EIS16" r:id="rId20016" display="http://www.facebook.com/CIHI.ICIS" xr:uid="{E2B2630C-0A9C-41CA-9322-6AC538C914D9}"/>
    <hyperlink ref="EIT16" r:id="rId20017" display="http://www.facebook.com/CIHI.ICIS" xr:uid="{11918256-9F97-4A2F-9287-90616618BAC5}"/>
    <hyperlink ref="EIU16" r:id="rId20018" display="http://www.facebook.com/CIHI.ICIS" xr:uid="{C074EDD1-FE32-4A97-9723-872BC4253896}"/>
    <hyperlink ref="EIV16" r:id="rId20019" display="http://www.facebook.com/CIHI.ICIS" xr:uid="{5E3FE6D9-50B0-41D8-BFBB-B294BE61A993}"/>
    <hyperlink ref="EIW16" r:id="rId20020" display="http://www.facebook.com/CIHI.ICIS" xr:uid="{40A390A3-5AF3-4827-863A-A917C1778EDD}"/>
    <hyperlink ref="EIX16" r:id="rId20021" display="http://www.facebook.com/CIHI.ICIS" xr:uid="{774410E5-1B37-4571-BE9A-DBAA2BF10BF1}"/>
    <hyperlink ref="EIY16" r:id="rId20022" display="http://www.facebook.com/CIHI.ICIS" xr:uid="{766F2F8B-FA0A-4A32-BFCA-BF2E2296342A}"/>
    <hyperlink ref="EIZ16" r:id="rId20023" display="http://www.facebook.com/CIHI.ICIS" xr:uid="{1D9AC597-B70F-427F-AA85-BF9986CC91F2}"/>
    <hyperlink ref="EJA16" r:id="rId20024" display="http://www.facebook.com/CIHI.ICIS" xr:uid="{5A7D4485-7994-4DCF-9D25-27FEF1BBD99D}"/>
    <hyperlink ref="EJB16" r:id="rId20025" display="http://www.facebook.com/CIHI.ICIS" xr:uid="{1193BD8A-6420-4ED3-81E4-1B46047047EF}"/>
    <hyperlink ref="EJC16" r:id="rId20026" display="http://www.facebook.com/CIHI.ICIS" xr:uid="{9A91FFEC-61C7-4AC2-8B07-3C759B9BE6C9}"/>
    <hyperlink ref="EJD16" r:id="rId20027" display="http://www.facebook.com/CIHI.ICIS" xr:uid="{1BF02BDE-BAF5-4FD9-8A93-40DF439E85C4}"/>
    <hyperlink ref="EJE16" r:id="rId20028" display="http://www.facebook.com/CIHI.ICIS" xr:uid="{6971C16E-3820-4457-B24B-9794FCE8F82F}"/>
    <hyperlink ref="EJF16" r:id="rId20029" display="http://www.facebook.com/CIHI.ICIS" xr:uid="{7E84937C-43A5-47E7-BE4E-9CC70AC4B0D6}"/>
    <hyperlink ref="EJG16" r:id="rId20030" display="http://www.facebook.com/CIHI.ICIS" xr:uid="{4FDDA316-D1C7-4891-AC2A-9E2B4B751D97}"/>
    <hyperlink ref="EJH16" r:id="rId20031" display="http://www.facebook.com/CIHI.ICIS" xr:uid="{C91D9D26-D90E-4E33-AF4A-FF5A425122F3}"/>
    <hyperlink ref="EJI16" r:id="rId20032" display="http://www.facebook.com/CIHI.ICIS" xr:uid="{27DFE91A-7145-4A19-A2E2-1AE43B69BC53}"/>
    <hyperlink ref="EJJ16" r:id="rId20033" display="http://www.facebook.com/CIHI.ICIS" xr:uid="{B4D6BBAA-D85A-4E25-9C3B-417A1C0F631E}"/>
    <hyperlink ref="EJK16" r:id="rId20034" display="http://www.facebook.com/CIHI.ICIS" xr:uid="{2FDED3BE-279A-4634-BC59-3558F7C08DFD}"/>
    <hyperlink ref="EJL16" r:id="rId20035" display="http://www.facebook.com/CIHI.ICIS" xr:uid="{21CD661E-C46D-4D5E-99C3-65FC8308DAC8}"/>
    <hyperlink ref="EJM16" r:id="rId20036" display="http://www.facebook.com/CIHI.ICIS" xr:uid="{895A86AB-12C6-4967-B52C-0BB4DBAD3CB2}"/>
    <hyperlink ref="EJN16" r:id="rId20037" display="http://www.facebook.com/CIHI.ICIS" xr:uid="{8937FF05-813C-46A6-A638-C86ADEBC93B0}"/>
    <hyperlink ref="EJO16" r:id="rId20038" display="http://www.facebook.com/CIHI.ICIS" xr:uid="{B9DB93C6-ADC6-45FF-AAED-24ED0B1832AE}"/>
    <hyperlink ref="EJP16" r:id="rId20039" display="http://www.facebook.com/CIHI.ICIS" xr:uid="{6C3020A7-381D-4F6D-BBFD-B2CD8284EA47}"/>
    <hyperlink ref="EJQ16" r:id="rId20040" display="http://www.facebook.com/CIHI.ICIS" xr:uid="{EEAE17AC-3F27-487A-B570-800628308C8A}"/>
    <hyperlink ref="EJR16" r:id="rId20041" display="http://www.facebook.com/CIHI.ICIS" xr:uid="{380B430C-4542-4EB7-B8A6-1BDA6A661645}"/>
    <hyperlink ref="EJS16" r:id="rId20042" display="http://www.facebook.com/CIHI.ICIS" xr:uid="{E8FCE7A0-39EB-4D70-BA53-89DF99B15460}"/>
    <hyperlink ref="EJT16" r:id="rId20043" display="http://www.facebook.com/CIHI.ICIS" xr:uid="{AFEF2D21-97AE-4614-9887-F102DED84A15}"/>
    <hyperlink ref="EJU16" r:id="rId20044" display="http://www.facebook.com/CIHI.ICIS" xr:uid="{93341D3A-9F65-462F-A315-A5866D611EB9}"/>
    <hyperlink ref="EJV16" r:id="rId20045" display="http://www.facebook.com/CIHI.ICIS" xr:uid="{030A4FB4-510B-48CC-9134-4217CBF69420}"/>
    <hyperlink ref="EJW16" r:id="rId20046" display="http://www.facebook.com/CIHI.ICIS" xr:uid="{A1AE2258-2EE5-4199-BA15-4B26F09CCDE6}"/>
    <hyperlink ref="EJX16" r:id="rId20047" display="http://www.facebook.com/CIHI.ICIS" xr:uid="{5AF425F8-25C1-47E0-9D97-0B63D8F132DB}"/>
    <hyperlink ref="EJY16" r:id="rId20048" display="http://www.facebook.com/CIHI.ICIS" xr:uid="{A21B5894-4A1E-486C-8599-E1D7E417CC5E}"/>
    <hyperlink ref="EJZ16" r:id="rId20049" display="http://www.facebook.com/CIHI.ICIS" xr:uid="{82CC948D-A46E-46A5-BB5D-88A07CA2F08A}"/>
    <hyperlink ref="EKA16" r:id="rId20050" display="http://www.facebook.com/CIHI.ICIS" xr:uid="{CBF4217D-0303-48EB-B80A-38F933FADE41}"/>
    <hyperlink ref="EKB16" r:id="rId20051" display="http://www.facebook.com/CIHI.ICIS" xr:uid="{387BAC1C-DEB3-44B7-98FA-1A96850985A1}"/>
    <hyperlink ref="EKC16" r:id="rId20052" display="http://www.facebook.com/CIHI.ICIS" xr:uid="{4C017FDF-6374-4A0A-8DF2-247EAF4DBE73}"/>
    <hyperlink ref="EKD16" r:id="rId20053" display="http://www.facebook.com/CIHI.ICIS" xr:uid="{AF62ACCC-F2F5-4908-A650-B92620354737}"/>
    <hyperlink ref="EKE16" r:id="rId20054" display="http://www.facebook.com/CIHI.ICIS" xr:uid="{98A0BB97-FAF9-439C-B4DB-8B1B5E09FC00}"/>
    <hyperlink ref="EKF16" r:id="rId20055" display="http://www.facebook.com/CIHI.ICIS" xr:uid="{8FAF1693-868C-4B31-9445-58FCD336A7A1}"/>
    <hyperlink ref="EKG16" r:id="rId20056" display="http://www.facebook.com/CIHI.ICIS" xr:uid="{370AE35F-3FC7-421D-8CE9-786DB1CD0D27}"/>
    <hyperlink ref="EKH16" r:id="rId20057" display="http://www.facebook.com/CIHI.ICIS" xr:uid="{5FDE2E3D-3282-4725-A8C8-D0AD09CB11CC}"/>
    <hyperlink ref="EKI16" r:id="rId20058" display="http://www.facebook.com/CIHI.ICIS" xr:uid="{13B472BF-605D-4F83-89BA-D0D574FE3AA9}"/>
    <hyperlink ref="EKJ16" r:id="rId20059" display="http://www.facebook.com/CIHI.ICIS" xr:uid="{5F2B5276-3264-469B-9E5D-3D6085D570CA}"/>
    <hyperlink ref="EKK16" r:id="rId20060" display="http://www.facebook.com/CIHI.ICIS" xr:uid="{1A0576EB-747D-46F4-97C2-F0B47431CD7E}"/>
    <hyperlink ref="EKL16" r:id="rId20061" display="http://www.facebook.com/CIHI.ICIS" xr:uid="{F3AAA15D-2059-4752-921D-1B91DC43CE97}"/>
    <hyperlink ref="EKM16" r:id="rId20062" display="http://www.facebook.com/CIHI.ICIS" xr:uid="{D9BA31EB-82B5-4486-9CEE-1FBAB0DAEC08}"/>
    <hyperlink ref="EKN16" r:id="rId20063" display="http://www.facebook.com/CIHI.ICIS" xr:uid="{40E40A5D-0577-4749-9BD0-F722829ACFAF}"/>
    <hyperlink ref="EKO16" r:id="rId20064" display="http://www.facebook.com/CIHI.ICIS" xr:uid="{59E4B6D1-B4BD-4CB7-908A-0CD7729A47F2}"/>
    <hyperlink ref="EKP16" r:id="rId20065" display="http://www.facebook.com/CIHI.ICIS" xr:uid="{ECA57457-FC54-4718-97B6-BF2CF8443FA9}"/>
    <hyperlink ref="EKQ16" r:id="rId20066" display="http://www.facebook.com/CIHI.ICIS" xr:uid="{D5122A9D-CE6B-44CB-A9D2-C1C30938368F}"/>
    <hyperlink ref="EKR16" r:id="rId20067" display="http://www.facebook.com/CIHI.ICIS" xr:uid="{91B683C2-688A-4A66-B255-76C7D331E678}"/>
    <hyperlink ref="EKS16" r:id="rId20068" display="http://www.facebook.com/CIHI.ICIS" xr:uid="{BA41FAD0-994F-416A-8B65-C40F2D0091F7}"/>
    <hyperlink ref="EKT16" r:id="rId20069" display="http://www.facebook.com/CIHI.ICIS" xr:uid="{021A2F5E-4298-44F6-85E0-26337224BFE5}"/>
    <hyperlink ref="EKU16" r:id="rId20070" display="http://www.facebook.com/CIHI.ICIS" xr:uid="{D760B02E-3BD3-42FC-B494-20A4E77D778A}"/>
    <hyperlink ref="EKV16" r:id="rId20071" display="http://www.facebook.com/CIHI.ICIS" xr:uid="{518470ED-A903-42AC-BD37-8A2E730989A9}"/>
    <hyperlink ref="EKW16" r:id="rId20072" display="http://www.facebook.com/CIHI.ICIS" xr:uid="{02D9FC0E-31C7-48DC-9BB3-60ECFA6BF6DE}"/>
    <hyperlink ref="EKX16" r:id="rId20073" display="http://www.facebook.com/CIHI.ICIS" xr:uid="{B60D3785-A9A5-4B5C-BA00-D81D70301BB5}"/>
    <hyperlink ref="EKY16" r:id="rId20074" display="http://www.facebook.com/CIHI.ICIS" xr:uid="{A1F3D7FA-7295-43FE-90EE-2B92298C14C5}"/>
    <hyperlink ref="EKZ16" r:id="rId20075" display="http://www.facebook.com/CIHI.ICIS" xr:uid="{B166899F-2F31-40E2-B8DD-0C2B5B3BCFA8}"/>
    <hyperlink ref="ELA16" r:id="rId20076" display="http://www.facebook.com/CIHI.ICIS" xr:uid="{46BC418B-0FE3-42F2-8030-997AEEAAF87D}"/>
    <hyperlink ref="ELB16" r:id="rId20077" display="http://www.facebook.com/CIHI.ICIS" xr:uid="{153795E4-7D73-4934-9C2C-6675ED8D2756}"/>
    <hyperlink ref="ELC16" r:id="rId20078" display="http://www.facebook.com/CIHI.ICIS" xr:uid="{0F5D4F56-ADD9-46A1-8FF9-CCE9D2F4C733}"/>
    <hyperlink ref="ELD16" r:id="rId20079" display="http://www.facebook.com/CIHI.ICIS" xr:uid="{DA0123F5-56E6-461E-9E12-ECFFBCCDD39E}"/>
    <hyperlink ref="ELE16" r:id="rId20080" display="http://www.facebook.com/CIHI.ICIS" xr:uid="{35D06CD9-7097-46C6-9A8D-5FAF5A2E2111}"/>
    <hyperlink ref="ELF16" r:id="rId20081" display="http://www.facebook.com/CIHI.ICIS" xr:uid="{FCC72EEC-2DB1-440E-A818-0911FCF8E8F0}"/>
    <hyperlink ref="ELG16" r:id="rId20082" display="http://www.facebook.com/CIHI.ICIS" xr:uid="{758D0115-DF87-4C8C-A9E3-383B1EB92C36}"/>
    <hyperlink ref="ELH16" r:id="rId20083" display="http://www.facebook.com/CIHI.ICIS" xr:uid="{EFFB67C3-48C7-490A-995A-65C51E8087F0}"/>
    <hyperlink ref="ELI16" r:id="rId20084" display="http://www.facebook.com/CIHI.ICIS" xr:uid="{C4103088-9DAF-47E8-88EF-D5177F63076A}"/>
    <hyperlink ref="ELJ16" r:id="rId20085" display="http://www.facebook.com/CIHI.ICIS" xr:uid="{3D794694-F0EA-4128-885B-E101DBE82B51}"/>
    <hyperlink ref="ELK16" r:id="rId20086" display="http://www.facebook.com/CIHI.ICIS" xr:uid="{A76637B8-7B59-4520-88B2-45A1B896093F}"/>
    <hyperlink ref="ELL16" r:id="rId20087" display="http://www.facebook.com/CIHI.ICIS" xr:uid="{2852EDEB-D379-435D-B064-3C4CF8D76606}"/>
    <hyperlink ref="ELM16" r:id="rId20088" display="http://www.facebook.com/CIHI.ICIS" xr:uid="{F337215F-6E06-42EF-89C2-20364E6FBBD0}"/>
    <hyperlink ref="ELN16" r:id="rId20089" display="http://www.facebook.com/CIHI.ICIS" xr:uid="{89ADE96C-7B39-4F1C-94A7-5D3BE3AE445B}"/>
    <hyperlink ref="ELO16" r:id="rId20090" display="http://www.facebook.com/CIHI.ICIS" xr:uid="{6091FA20-E0EF-4EC6-9D7C-2AA64E240AE6}"/>
    <hyperlink ref="ELP16" r:id="rId20091" display="http://www.facebook.com/CIHI.ICIS" xr:uid="{6800B291-A2FC-41B4-BF1B-FF8D7454A4A8}"/>
    <hyperlink ref="ELQ16" r:id="rId20092" display="http://www.facebook.com/CIHI.ICIS" xr:uid="{F4DC5A69-009E-4B4A-979A-B85FA4A30BB5}"/>
    <hyperlink ref="ELR16" r:id="rId20093" display="http://www.facebook.com/CIHI.ICIS" xr:uid="{11BBBEF4-21D6-476A-AE25-6DE7356C8121}"/>
    <hyperlink ref="ELS16" r:id="rId20094" display="http://www.facebook.com/CIHI.ICIS" xr:uid="{0564DD01-BE24-4FFB-B15F-87D57FE9D482}"/>
    <hyperlink ref="ELT16" r:id="rId20095" display="http://www.facebook.com/CIHI.ICIS" xr:uid="{01A023BB-98E2-4BEA-A63E-2B8C94E6DF49}"/>
    <hyperlink ref="ELU16" r:id="rId20096" display="http://www.facebook.com/CIHI.ICIS" xr:uid="{9BB5BD72-A3EE-4AFB-9650-B60A73CC6805}"/>
    <hyperlink ref="ELV16" r:id="rId20097" display="http://www.facebook.com/CIHI.ICIS" xr:uid="{DC01102B-78D0-4E1F-B814-940904983C42}"/>
    <hyperlink ref="ELW16" r:id="rId20098" display="http://www.facebook.com/CIHI.ICIS" xr:uid="{0C4DA224-6EE2-485A-8006-BD098E927325}"/>
    <hyperlink ref="ELX16" r:id="rId20099" display="http://www.facebook.com/CIHI.ICIS" xr:uid="{E8985EF1-312F-472F-B172-1357133D1E38}"/>
    <hyperlink ref="ELY16" r:id="rId20100" display="http://www.facebook.com/CIHI.ICIS" xr:uid="{1C1A2DDF-590C-4F6A-9C5F-57A993F2E577}"/>
    <hyperlink ref="ELZ16" r:id="rId20101" display="http://www.facebook.com/CIHI.ICIS" xr:uid="{12B9CCFB-E973-42B9-8AD2-F1BEBED8CC51}"/>
    <hyperlink ref="EMA16" r:id="rId20102" display="http://www.facebook.com/CIHI.ICIS" xr:uid="{CE58BC6F-9E1F-4A3A-AF0E-4AED1D6D62A0}"/>
    <hyperlink ref="EMB16" r:id="rId20103" display="http://www.facebook.com/CIHI.ICIS" xr:uid="{92675748-E047-4896-9B8D-57E632EDE0C2}"/>
    <hyperlink ref="EMC16" r:id="rId20104" display="http://www.facebook.com/CIHI.ICIS" xr:uid="{DC1F2EA7-EFC8-496E-8144-5F53CDEC4F9A}"/>
    <hyperlink ref="EMD16" r:id="rId20105" display="http://www.facebook.com/CIHI.ICIS" xr:uid="{DFC2C722-8F0D-47BB-A501-810220271584}"/>
    <hyperlink ref="EME16" r:id="rId20106" display="http://www.facebook.com/CIHI.ICIS" xr:uid="{2B9CDD31-354C-4506-AB5F-87B659FCF960}"/>
    <hyperlink ref="EMF16" r:id="rId20107" display="http://www.facebook.com/CIHI.ICIS" xr:uid="{F9220CFD-B202-456E-8ADD-B3DDE78B57B7}"/>
    <hyperlink ref="EMG16" r:id="rId20108" display="http://www.facebook.com/CIHI.ICIS" xr:uid="{1E3D4A31-2111-42AC-B3BD-C63A0D2F10EF}"/>
    <hyperlink ref="EMH16" r:id="rId20109" display="http://www.facebook.com/CIHI.ICIS" xr:uid="{1D3173DA-DB21-4C17-9648-91CD0A5A6E78}"/>
    <hyperlink ref="EMI16" r:id="rId20110" display="http://www.facebook.com/CIHI.ICIS" xr:uid="{5D31E3C0-2214-4723-9255-88D63423FB8E}"/>
    <hyperlink ref="EMJ16" r:id="rId20111" display="http://www.facebook.com/CIHI.ICIS" xr:uid="{0A0E7053-8E1D-4C71-9FA6-2617FD24543B}"/>
    <hyperlink ref="EMK16" r:id="rId20112" display="http://www.facebook.com/CIHI.ICIS" xr:uid="{4478C97C-1CA4-4CA9-9E86-423E8E409FF3}"/>
    <hyperlink ref="EML16" r:id="rId20113" display="http://www.facebook.com/CIHI.ICIS" xr:uid="{956FB9E4-2419-4420-920C-4890109A54B9}"/>
    <hyperlink ref="EMM16" r:id="rId20114" display="http://www.facebook.com/CIHI.ICIS" xr:uid="{E227E3AB-3EB0-47D1-9C9D-C1AE66DBC726}"/>
    <hyperlink ref="EMN16" r:id="rId20115" display="http://www.facebook.com/CIHI.ICIS" xr:uid="{78316316-17AF-410C-BF31-EC2B5FB16FEC}"/>
    <hyperlink ref="EMO16" r:id="rId20116" display="http://www.facebook.com/CIHI.ICIS" xr:uid="{D10E5FEC-D388-465B-AA20-CD1E37523A70}"/>
    <hyperlink ref="EMP16" r:id="rId20117" display="http://www.facebook.com/CIHI.ICIS" xr:uid="{A2FB812F-638D-4B1D-9E9F-099982265ABD}"/>
    <hyperlink ref="EMQ16" r:id="rId20118" display="http://www.facebook.com/CIHI.ICIS" xr:uid="{2B397BCE-B3D6-4B7C-8D93-2E78DC140E1A}"/>
    <hyperlink ref="EMR16" r:id="rId20119" display="http://www.facebook.com/CIHI.ICIS" xr:uid="{8CE9265A-D366-4381-9953-45045AC8A6F1}"/>
    <hyperlink ref="EMS16" r:id="rId20120" display="http://www.facebook.com/CIHI.ICIS" xr:uid="{D4455F78-FF7F-4CC0-AF36-52AFB181748A}"/>
    <hyperlink ref="EMT16" r:id="rId20121" display="http://www.facebook.com/CIHI.ICIS" xr:uid="{438132F3-32F4-40DD-9D61-53BEA2A88A3D}"/>
    <hyperlink ref="EMU16" r:id="rId20122" display="http://www.facebook.com/CIHI.ICIS" xr:uid="{2942A184-367C-44D1-9954-78B7B8B2E59C}"/>
    <hyperlink ref="EMV16" r:id="rId20123" display="http://www.facebook.com/CIHI.ICIS" xr:uid="{27C18940-B2D8-4ED3-B632-CE495785C184}"/>
    <hyperlink ref="EMW16" r:id="rId20124" display="http://www.facebook.com/CIHI.ICIS" xr:uid="{BB86B31C-C342-42D0-AFCB-C0E69D7FA508}"/>
    <hyperlink ref="EMX16" r:id="rId20125" display="http://www.facebook.com/CIHI.ICIS" xr:uid="{0CCC061A-5430-407F-B416-8DBB81CF5225}"/>
    <hyperlink ref="EMY16" r:id="rId20126" display="http://www.facebook.com/CIHI.ICIS" xr:uid="{01AC7382-0A15-4F2C-9861-E2CE4CBF9292}"/>
    <hyperlink ref="EMZ16" r:id="rId20127" display="http://www.facebook.com/CIHI.ICIS" xr:uid="{071D1DCC-9616-4BF4-9DC1-61F8DF84C77C}"/>
    <hyperlink ref="ENA16" r:id="rId20128" display="http://www.facebook.com/CIHI.ICIS" xr:uid="{898392FD-73AB-4206-88E6-E42C7A7DB531}"/>
    <hyperlink ref="ENB16" r:id="rId20129" display="http://www.facebook.com/CIHI.ICIS" xr:uid="{E5E8ED4E-2FA8-4B51-8FEB-8F91EA424367}"/>
    <hyperlink ref="ENC16" r:id="rId20130" display="http://www.facebook.com/CIHI.ICIS" xr:uid="{0B0027E9-BEF3-4875-A664-E28F3A00207A}"/>
    <hyperlink ref="END16" r:id="rId20131" display="http://www.facebook.com/CIHI.ICIS" xr:uid="{1DCAA19E-210A-47EA-B340-F69B59B170D2}"/>
    <hyperlink ref="ENE16" r:id="rId20132" display="http://www.facebook.com/CIHI.ICIS" xr:uid="{2AFA2069-54FD-46C5-BD0A-F331CFD040F1}"/>
    <hyperlink ref="ENF16" r:id="rId20133" display="http://www.facebook.com/CIHI.ICIS" xr:uid="{89D01899-E0EC-49EC-8CE9-35256BE06213}"/>
    <hyperlink ref="ENG16" r:id="rId20134" display="http://www.facebook.com/CIHI.ICIS" xr:uid="{2D7951A4-7127-4662-B80A-2001AD5F733A}"/>
    <hyperlink ref="ENH16" r:id="rId20135" display="http://www.facebook.com/CIHI.ICIS" xr:uid="{DC730E30-CA1A-47D4-8D0D-210993206841}"/>
    <hyperlink ref="ENI16" r:id="rId20136" display="http://www.facebook.com/CIHI.ICIS" xr:uid="{010DBE78-A10E-440B-BED4-8D6B7A657BE0}"/>
    <hyperlink ref="ENJ16" r:id="rId20137" display="http://www.facebook.com/CIHI.ICIS" xr:uid="{85DECC54-3FB8-481F-B16C-D4ECEDF34022}"/>
    <hyperlink ref="ENK16" r:id="rId20138" display="http://www.facebook.com/CIHI.ICIS" xr:uid="{E82BBC54-A9B6-4B2D-A90A-B228BDB99FDD}"/>
    <hyperlink ref="ENL16" r:id="rId20139" display="http://www.facebook.com/CIHI.ICIS" xr:uid="{17E1315D-B665-470D-8DDA-B4AEA6535912}"/>
    <hyperlink ref="ENM16" r:id="rId20140" display="http://www.facebook.com/CIHI.ICIS" xr:uid="{F8569FC4-115E-4CF7-B658-EA1F6F04E132}"/>
    <hyperlink ref="ENN16" r:id="rId20141" display="http://www.facebook.com/CIHI.ICIS" xr:uid="{D4827237-7456-409F-BFFD-C5F34B17325B}"/>
    <hyperlink ref="ENO16" r:id="rId20142" display="http://www.facebook.com/CIHI.ICIS" xr:uid="{56F8D1FC-7492-49B6-9F81-323AA580C5BB}"/>
    <hyperlink ref="ENP16" r:id="rId20143" display="http://www.facebook.com/CIHI.ICIS" xr:uid="{9E9EB760-032A-40FF-9B2F-7A92915F30E1}"/>
    <hyperlink ref="ENQ16" r:id="rId20144" display="http://www.facebook.com/CIHI.ICIS" xr:uid="{9F115FE4-3214-41FF-9272-7E5E728DE3BA}"/>
    <hyperlink ref="ENR16" r:id="rId20145" display="http://www.facebook.com/CIHI.ICIS" xr:uid="{448FF65B-F999-4F25-A793-7D5A5E0D313A}"/>
    <hyperlink ref="ENS16" r:id="rId20146" display="http://www.facebook.com/CIHI.ICIS" xr:uid="{B0B02924-2929-4C5F-89F8-746F78D8ABBE}"/>
    <hyperlink ref="ENT16" r:id="rId20147" display="http://www.facebook.com/CIHI.ICIS" xr:uid="{2B6FE35B-53DE-4B40-966C-8294F6B4D3E4}"/>
    <hyperlink ref="ENU16" r:id="rId20148" display="http://www.facebook.com/CIHI.ICIS" xr:uid="{62F3D082-3756-4F52-A2A9-4D3468B07183}"/>
    <hyperlink ref="ENV16" r:id="rId20149" display="http://www.facebook.com/CIHI.ICIS" xr:uid="{725EB3D6-8479-4CD8-B4B8-DE23B3275306}"/>
    <hyperlink ref="ENW16" r:id="rId20150" display="http://www.facebook.com/CIHI.ICIS" xr:uid="{C352857A-C6BA-457A-9199-4DDDC7EBD1D2}"/>
    <hyperlink ref="ENX16" r:id="rId20151" display="http://www.facebook.com/CIHI.ICIS" xr:uid="{F13B8F93-D80E-4C51-8656-4736BDD210E6}"/>
    <hyperlink ref="ENY16" r:id="rId20152" display="http://www.facebook.com/CIHI.ICIS" xr:uid="{8320B7DD-9F55-445D-A8E9-9825A90979D0}"/>
    <hyperlink ref="ENZ16" r:id="rId20153" display="http://www.facebook.com/CIHI.ICIS" xr:uid="{26EFF051-8F85-4EEC-88EC-1A975F077CF3}"/>
    <hyperlink ref="EOA16" r:id="rId20154" display="http://www.facebook.com/CIHI.ICIS" xr:uid="{703CA79E-F497-4850-8E2A-BB6893E27E93}"/>
    <hyperlink ref="EOB16" r:id="rId20155" display="http://www.facebook.com/CIHI.ICIS" xr:uid="{CCEE6AA2-695A-43BB-B4C9-0BC69899BA5F}"/>
    <hyperlink ref="EOC16" r:id="rId20156" display="http://www.facebook.com/CIHI.ICIS" xr:uid="{10ABED97-86D2-4EF1-8425-9D34A7C3187F}"/>
    <hyperlink ref="EOD16" r:id="rId20157" display="http://www.facebook.com/CIHI.ICIS" xr:uid="{04F3F73E-E56C-42BC-9ACC-EDA64CBD6AE0}"/>
    <hyperlink ref="EOE16" r:id="rId20158" display="http://www.facebook.com/CIHI.ICIS" xr:uid="{05343421-2FB6-4BED-AADF-85076F8F355C}"/>
    <hyperlink ref="EOF16" r:id="rId20159" display="http://www.facebook.com/CIHI.ICIS" xr:uid="{90230762-345F-46BE-95CE-2AB726FFD830}"/>
    <hyperlink ref="EOG16" r:id="rId20160" display="http://www.facebook.com/CIHI.ICIS" xr:uid="{9A53C039-EB8D-4C0A-B9F3-4CFAA3F5A9AB}"/>
    <hyperlink ref="EOH16" r:id="rId20161" display="http://www.facebook.com/CIHI.ICIS" xr:uid="{96A3E2EC-B100-406C-A892-01F7DAFB3BF4}"/>
    <hyperlink ref="EOI16" r:id="rId20162" display="http://www.facebook.com/CIHI.ICIS" xr:uid="{2D6AC133-84F8-4870-898E-BCFCE88F9404}"/>
    <hyperlink ref="EOJ16" r:id="rId20163" display="http://www.facebook.com/CIHI.ICIS" xr:uid="{48A09E1E-0094-4DC1-B500-B8D765B087C9}"/>
    <hyperlink ref="EOK16" r:id="rId20164" display="http://www.facebook.com/CIHI.ICIS" xr:uid="{7A85D57A-6751-450E-BFC5-458C7BA3832D}"/>
    <hyperlink ref="EOL16" r:id="rId20165" display="http://www.facebook.com/CIHI.ICIS" xr:uid="{1751260E-D952-4A45-9907-93CFF9E43FFC}"/>
    <hyperlink ref="EOM16" r:id="rId20166" display="http://www.facebook.com/CIHI.ICIS" xr:uid="{1C415BF0-D6A8-4749-B48A-450081B918FC}"/>
    <hyperlink ref="EON16" r:id="rId20167" display="http://www.facebook.com/CIHI.ICIS" xr:uid="{19715BC8-CEEC-4775-ADC9-77C98718E382}"/>
    <hyperlink ref="EOO16" r:id="rId20168" display="http://www.facebook.com/CIHI.ICIS" xr:uid="{03EEC5BF-C4D1-4A14-83BC-867488B2E6F6}"/>
    <hyperlink ref="EOP16" r:id="rId20169" display="http://www.facebook.com/CIHI.ICIS" xr:uid="{811A1F86-C0FB-4E80-93E3-C4F58154157A}"/>
    <hyperlink ref="EOQ16" r:id="rId20170" display="http://www.facebook.com/CIHI.ICIS" xr:uid="{97BB050A-BEDD-4AC4-AEAB-EC6A5F1F8DB6}"/>
    <hyperlink ref="EOR16" r:id="rId20171" display="http://www.facebook.com/CIHI.ICIS" xr:uid="{5AD747FC-A6FB-46BC-97E9-801255178767}"/>
    <hyperlink ref="EOS16" r:id="rId20172" display="http://www.facebook.com/CIHI.ICIS" xr:uid="{9366A151-2C2A-489E-878E-6884D4460B87}"/>
    <hyperlink ref="EOT16" r:id="rId20173" display="http://www.facebook.com/CIHI.ICIS" xr:uid="{6AF39A39-F77B-4B47-846A-1C0CC81C08F1}"/>
    <hyperlink ref="EOU16" r:id="rId20174" display="http://www.facebook.com/CIHI.ICIS" xr:uid="{CC91BB66-7E72-42BD-8D1F-808A9AA00B4F}"/>
    <hyperlink ref="EOV16" r:id="rId20175" display="http://www.facebook.com/CIHI.ICIS" xr:uid="{3AC1BFB6-47E6-4D00-B7D4-D656FB142FBF}"/>
    <hyperlink ref="EOW16" r:id="rId20176" display="http://www.facebook.com/CIHI.ICIS" xr:uid="{F4776BA5-79DE-44BF-9430-844182890E53}"/>
    <hyperlink ref="EOX16" r:id="rId20177" display="http://www.facebook.com/CIHI.ICIS" xr:uid="{13CFAD73-227A-4D9B-835F-D1323AB410A1}"/>
    <hyperlink ref="EOY16" r:id="rId20178" display="http://www.facebook.com/CIHI.ICIS" xr:uid="{EB7FE14B-13E4-4153-A6E4-398DE5B46B89}"/>
    <hyperlink ref="EOZ16" r:id="rId20179" display="http://www.facebook.com/CIHI.ICIS" xr:uid="{0C79B41A-C850-498B-8096-85297B3FD9F1}"/>
    <hyperlink ref="EPA16" r:id="rId20180" display="http://www.facebook.com/CIHI.ICIS" xr:uid="{11473332-778F-458A-AA21-5EC3B244F32B}"/>
    <hyperlink ref="EPB16" r:id="rId20181" display="http://www.facebook.com/CIHI.ICIS" xr:uid="{7DA68EB1-77C6-4D8D-B55F-9A2D57C59C1D}"/>
    <hyperlink ref="EPC16" r:id="rId20182" display="http://www.facebook.com/CIHI.ICIS" xr:uid="{CD2728B9-DD29-4743-97D1-405AAEC3D8D8}"/>
    <hyperlink ref="EPD16" r:id="rId20183" display="http://www.facebook.com/CIHI.ICIS" xr:uid="{443269EE-90C0-48D1-B903-9D4CDE067AA8}"/>
    <hyperlink ref="EPE16" r:id="rId20184" display="http://www.facebook.com/CIHI.ICIS" xr:uid="{F64797E4-810C-44F7-9762-7AE8CFB6E0ED}"/>
    <hyperlink ref="EPF16" r:id="rId20185" display="http://www.facebook.com/CIHI.ICIS" xr:uid="{77498A60-F743-4225-B01E-D24D1D00539D}"/>
    <hyperlink ref="EPG16" r:id="rId20186" display="http://www.facebook.com/CIHI.ICIS" xr:uid="{EBB26A89-FB54-4C44-A3B5-C214E0C67A0D}"/>
    <hyperlink ref="EPH16" r:id="rId20187" display="http://www.facebook.com/CIHI.ICIS" xr:uid="{9E80860B-1811-415E-9DAD-B454D195C8CB}"/>
    <hyperlink ref="EPI16" r:id="rId20188" display="http://www.facebook.com/CIHI.ICIS" xr:uid="{58110836-3DDB-449E-A2ED-F38B920ABFB9}"/>
    <hyperlink ref="EPJ16" r:id="rId20189" display="http://www.facebook.com/CIHI.ICIS" xr:uid="{929891EA-F76D-4608-A7C9-31C9661707D8}"/>
    <hyperlink ref="EPK16" r:id="rId20190" display="http://www.facebook.com/CIHI.ICIS" xr:uid="{ED7153AE-2D37-4BB9-9830-349A3233FC16}"/>
    <hyperlink ref="EPL16" r:id="rId20191" display="http://www.facebook.com/CIHI.ICIS" xr:uid="{98A7E024-81DC-4A82-8B34-5B06C230A2CA}"/>
    <hyperlink ref="EPM16" r:id="rId20192" display="http://www.facebook.com/CIHI.ICIS" xr:uid="{AB1FDA54-6DFF-4721-B6F9-7FD2A5930D2E}"/>
    <hyperlink ref="EPN16" r:id="rId20193" display="http://www.facebook.com/CIHI.ICIS" xr:uid="{4314F91D-DA79-4274-B6F6-11355AB6C8CD}"/>
    <hyperlink ref="EPO16" r:id="rId20194" display="http://www.facebook.com/CIHI.ICIS" xr:uid="{75C5F8AD-DDC8-4624-A5DE-4056384EB7D1}"/>
    <hyperlink ref="EPP16" r:id="rId20195" display="http://www.facebook.com/CIHI.ICIS" xr:uid="{F8C968F2-938B-40D8-8B31-226EE78CA761}"/>
    <hyperlink ref="EPQ16" r:id="rId20196" display="http://www.facebook.com/CIHI.ICIS" xr:uid="{4EBB101A-A843-4E15-9FA4-EC57B18612CB}"/>
    <hyperlink ref="EPR16" r:id="rId20197" display="http://www.facebook.com/CIHI.ICIS" xr:uid="{9E5C387A-39A6-4B9A-8177-029F94C97E40}"/>
    <hyperlink ref="EPS16" r:id="rId20198" display="http://www.facebook.com/CIHI.ICIS" xr:uid="{123962F6-702D-4DD3-9524-7850B06B677D}"/>
    <hyperlink ref="EPT16" r:id="rId20199" display="http://www.facebook.com/CIHI.ICIS" xr:uid="{1183E393-4A5E-4BB0-89A3-87F602777011}"/>
    <hyperlink ref="EPU16" r:id="rId20200" display="http://www.facebook.com/CIHI.ICIS" xr:uid="{1E4369CB-1413-4243-9C5D-C24DDA8AF70A}"/>
    <hyperlink ref="EPV16" r:id="rId20201" display="http://www.facebook.com/CIHI.ICIS" xr:uid="{CE9F0F0C-6533-4196-8107-2224C6D5FC38}"/>
    <hyperlink ref="EPW16" r:id="rId20202" display="http://www.facebook.com/CIHI.ICIS" xr:uid="{E6415A93-9C04-494C-AFC0-FF6DB7897C6F}"/>
    <hyperlink ref="EPX16" r:id="rId20203" display="http://www.facebook.com/CIHI.ICIS" xr:uid="{2F664F32-3A15-47F7-978A-05F4BC464F85}"/>
    <hyperlink ref="EPY16" r:id="rId20204" display="http://www.facebook.com/CIHI.ICIS" xr:uid="{CDD44497-E2DC-4E47-A60B-563BF0514C80}"/>
    <hyperlink ref="EPZ16" r:id="rId20205" display="http://www.facebook.com/CIHI.ICIS" xr:uid="{E3D5BF76-33E8-4828-9F3E-3E12EA0EBEBE}"/>
    <hyperlink ref="EQA16" r:id="rId20206" display="http://www.facebook.com/CIHI.ICIS" xr:uid="{A1D5720A-FF28-4D9D-8F48-402E7384FC71}"/>
    <hyperlink ref="EQB16" r:id="rId20207" display="http://www.facebook.com/CIHI.ICIS" xr:uid="{08A1AAD9-E1FA-4A28-B76C-091F2E95C9BA}"/>
    <hyperlink ref="EQC16" r:id="rId20208" display="http://www.facebook.com/CIHI.ICIS" xr:uid="{92677300-3595-46D4-8E7A-F4EFCF1F2E7C}"/>
    <hyperlink ref="EQD16" r:id="rId20209" display="http://www.facebook.com/CIHI.ICIS" xr:uid="{B9A69502-D50F-4A07-B67E-6C9DEBFA2B7C}"/>
    <hyperlink ref="EQE16" r:id="rId20210" display="http://www.facebook.com/CIHI.ICIS" xr:uid="{040037A0-3214-491B-A13F-98FCD5D59C57}"/>
    <hyperlink ref="EQF16" r:id="rId20211" display="http://www.facebook.com/CIHI.ICIS" xr:uid="{4B1F844E-C583-4258-B5F2-EFFB1CBF72A8}"/>
    <hyperlink ref="EQG16" r:id="rId20212" display="http://www.facebook.com/CIHI.ICIS" xr:uid="{1D796180-B5FC-47E7-8E1A-F6CB889B487F}"/>
    <hyperlink ref="EQH16" r:id="rId20213" display="http://www.facebook.com/CIHI.ICIS" xr:uid="{2A5D5B88-505D-4422-9C19-B2AE6120CF22}"/>
    <hyperlink ref="EQI16" r:id="rId20214" display="http://www.facebook.com/CIHI.ICIS" xr:uid="{ED287309-69C3-445C-9B2D-E9006F75BD8F}"/>
    <hyperlink ref="EQJ16" r:id="rId20215" display="http://www.facebook.com/CIHI.ICIS" xr:uid="{436AD0FA-90B5-4BE1-A95B-9C510068AF4B}"/>
    <hyperlink ref="EQK16" r:id="rId20216" display="http://www.facebook.com/CIHI.ICIS" xr:uid="{E7FE1EF9-350A-4E7B-8DB9-7955832E03FC}"/>
    <hyperlink ref="EQL16" r:id="rId20217" display="http://www.facebook.com/CIHI.ICIS" xr:uid="{692D237F-AC61-49A1-AC87-E1569AE3ACD0}"/>
    <hyperlink ref="EQM16" r:id="rId20218" display="http://www.facebook.com/CIHI.ICIS" xr:uid="{F023814F-BFEF-4167-A4A6-9E2A6988C97E}"/>
    <hyperlink ref="EQN16" r:id="rId20219" display="http://www.facebook.com/CIHI.ICIS" xr:uid="{260AA29F-5CCD-4274-98BB-5E8B157B954A}"/>
    <hyperlink ref="EQO16" r:id="rId20220" display="http://www.facebook.com/CIHI.ICIS" xr:uid="{8469A496-1C4C-490C-910B-84F5275E7EED}"/>
    <hyperlink ref="EQP16" r:id="rId20221" display="http://www.facebook.com/CIHI.ICIS" xr:uid="{BFA34D41-3EC0-455B-946A-62895C77119D}"/>
    <hyperlink ref="EQQ16" r:id="rId20222" display="http://www.facebook.com/CIHI.ICIS" xr:uid="{84C5CA40-A5F5-4A5A-A0AA-10BFBCB5E8E9}"/>
    <hyperlink ref="EQR16" r:id="rId20223" display="http://www.facebook.com/CIHI.ICIS" xr:uid="{8BDE076D-170D-4F44-B245-119CCFB358AB}"/>
    <hyperlink ref="EQS16" r:id="rId20224" display="http://www.facebook.com/CIHI.ICIS" xr:uid="{2A5E29EC-53F8-46FA-B71F-3E4D3B639F10}"/>
    <hyperlink ref="EQT16" r:id="rId20225" display="http://www.facebook.com/CIHI.ICIS" xr:uid="{3C8CC9AD-D3DF-43C1-BDFB-706E49BDA5F6}"/>
    <hyperlink ref="EQU16" r:id="rId20226" display="http://www.facebook.com/CIHI.ICIS" xr:uid="{6A192E2D-839B-4120-BC43-AE909D57AA08}"/>
    <hyperlink ref="EQV16" r:id="rId20227" display="http://www.facebook.com/CIHI.ICIS" xr:uid="{DC429CB3-F5CE-4480-A0A2-9675903535F8}"/>
    <hyperlink ref="EQW16" r:id="rId20228" display="http://www.facebook.com/CIHI.ICIS" xr:uid="{4E668F65-4969-4716-9A04-BA078DB59EF8}"/>
    <hyperlink ref="EQX16" r:id="rId20229" display="http://www.facebook.com/CIHI.ICIS" xr:uid="{480AAF2C-705A-400C-9F14-8A9A38AD084B}"/>
    <hyperlink ref="EQY16" r:id="rId20230" display="http://www.facebook.com/CIHI.ICIS" xr:uid="{9AE0196A-BB74-4443-9B17-91354FA4F71E}"/>
    <hyperlink ref="EQZ16" r:id="rId20231" display="http://www.facebook.com/CIHI.ICIS" xr:uid="{FBA5E75A-CEA4-43B7-BFB0-ED26342ED458}"/>
    <hyperlink ref="ERA16" r:id="rId20232" display="http://www.facebook.com/CIHI.ICIS" xr:uid="{80EEA4F4-45A2-44B8-8DCF-467CC6C5168E}"/>
    <hyperlink ref="ERB16" r:id="rId20233" display="http://www.facebook.com/CIHI.ICIS" xr:uid="{B511AD05-2E1D-46F0-83D1-0C7750C674A9}"/>
    <hyperlink ref="ERC16" r:id="rId20234" display="http://www.facebook.com/CIHI.ICIS" xr:uid="{CD9F07C8-EFE5-42CC-819E-1AF64EE2C8B9}"/>
    <hyperlink ref="ERD16" r:id="rId20235" display="http://www.facebook.com/CIHI.ICIS" xr:uid="{33C00FEC-49CD-4A19-83F8-371F6F2F3FF3}"/>
    <hyperlink ref="ERE16" r:id="rId20236" display="http://www.facebook.com/CIHI.ICIS" xr:uid="{3CA1CFBE-4265-42E5-921B-869ED70D1885}"/>
    <hyperlink ref="ERF16" r:id="rId20237" display="http://www.facebook.com/CIHI.ICIS" xr:uid="{099C8D25-98E4-4EC2-9266-EF834E40CE60}"/>
    <hyperlink ref="ERG16" r:id="rId20238" display="http://www.facebook.com/CIHI.ICIS" xr:uid="{83AA9E64-57A2-43C7-986B-4271CCB94842}"/>
    <hyperlink ref="ERH16" r:id="rId20239" display="http://www.facebook.com/CIHI.ICIS" xr:uid="{75FCC3E9-91D8-4EFF-A578-9DEC04551A2C}"/>
    <hyperlink ref="ERI16" r:id="rId20240" display="http://www.facebook.com/CIHI.ICIS" xr:uid="{E7BE6F6E-6670-4B67-8D4B-B60FA8D0CAEB}"/>
    <hyperlink ref="ERJ16" r:id="rId20241" display="http://www.facebook.com/CIHI.ICIS" xr:uid="{1E4E0281-45C0-47DB-A86B-A0ACBBDDC163}"/>
    <hyperlink ref="ERK16" r:id="rId20242" display="http://www.facebook.com/CIHI.ICIS" xr:uid="{2B0317BE-8934-4E19-9ABE-3AD9D0970FB1}"/>
    <hyperlink ref="ERL16" r:id="rId20243" display="http://www.facebook.com/CIHI.ICIS" xr:uid="{D1733D98-69C4-4CFE-B57F-246E9EE416E1}"/>
    <hyperlink ref="ERM16" r:id="rId20244" display="http://www.facebook.com/CIHI.ICIS" xr:uid="{541C9999-5326-464B-AB6D-988C7D3B3FA3}"/>
    <hyperlink ref="ERN16" r:id="rId20245" display="http://www.facebook.com/CIHI.ICIS" xr:uid="{44E2CE3A-004D-4F78-84F2-3E2F2A6516A4}"/>
    <hyperlink ref="ERO16" r:id="rId20246" display="http://www.facebook.com/CIHI.ICIS" xr:uid="{8E247F87-31DF-40E2-B48F-C2FF665B0C46}"/>
    <hyperlink ref="ERP16" r:id="rId20247" display="http://www.facebook.com/CIHI.ICIS" xr:uid="{A4D571E3-BFC0-4369-A92F-BB2DB332897D}"/>
    <hyperlink ref="ERQ16" r:id="rId20248" display="http://www.facebook.com/CIHI.ICIS" xr:uid="{493F828F-C614-4241-825C-53921C6959AC}"/>
    <hyperlink ref="ERR16" r:id="rId20249" display="http://www.facebook.com/CIHI.ICIS" xr:uid="{9282EDC3-EBFA-4BB2-AC16-7C0E1D3FB5A3}"/>
    <hyperlink ref="ERS16" r:id="rId20250" display="http://www.facebook.com/CIHI.ICIS" xr:uid="{ED529936-2F18-4F8D-ABB3-48F3CBA2A633}"/>
    <hyperlink ref="ERT16" r:id="rId20251" display="http://www.facebook.com/CIHI.ICIS" xr:uid="{D4BF0F04-51C6-443B-B115-4D6030B1942F}"/>
    <hyperlink ref="ERU16" r:id="rId20252" display="http://www.facebook.com/CIHI.ICIS" xr:uid="{C0878C04-BC1D-41AF-B4FC-CE0E2B5C2479}"/>
    <hyperlink ref="ERV16" r:id="rId20253" display="http://www.facebook.com/CIHI.ICIS" xr:uid="{07CE458B-5C27-4885-AE5D-E434F71582D4}"/>
    <hyperlink ref="ERW16" r:id="rId20254" display="http://www.facebook.com/CIHI.ICIS" xr:uid="{C18E8233-910B-43BB-AAB3-B44B4A91F534}"/>
    <hyperlink ref="ERX16" r:id="rId20255" display="http://www.facebook.com/CIHI.ICIS" xr:uid="{38335D38-3C61-4594-8CA9-FDFF67C5F801}"/>
    <hyperlink ref="ERY16" r:id="rId20256" display="http://www.facebook.com/CIHI.ICIS" xr:uid="{B4C2820E-F6E7-4BC1-A2DE-586F6EEF928C}"/>
    <hyperlink ref="ERZ16" r:id="rId20257" display="http://www.facebook.com/CIHI.ICIS" xr:uid="{1CB1C29D-51C8-4FA0-AE24-9AF232020A46}"/>
    <hyperlink ref="ESA16" r:id="rId20258" display="http://www.facebook.com/CIHI.ICIS" xr:uid="{501AB7BC-6863-4E39-BA7E-F4B152F42BEF}"/>
    <hyperlink ref="ESB16" r:id="rId20259" display="http://www.facebook.com/CIHI.ICIS" xr:uid="{E638C729-730B-4D5F-AEB6-46C3E517CD41}"/>
    <hyperlink ref="ESC16" r:id="rId20260" display="http://www.facebook.com/CIHI.ICIS" xr:uid="{C09934D2-D352-46D7-A9CC-4EAB73AAC5DF}"/>
    <hyperlink ref="ESD16" r:id="rId20261" display="http://www.facebook.com/CIHI.ICIS" xr:uid="{5375CD90-156F-40F6-B39C-00545C6DBB8E}"/>
    <hyperlink ref="ESE16" r:id="rId20262" display="http://www.facebook.com/CIHI.ICIS" xr:uid="{A69470C7-0055-4EB2-8F68-27EDED54773E}"/>
    <hyperlink ref="ESF16" r:id="rId20263" display="http://www.facebook.com/CIHI.ICIS" xr:uid="{955C045E-84E8-4F95-98BA-68AC99971D42}"/>
    <hyperlink ref="ESG16" r:id="rId20264" display="http://www.facebook.com/CIHI.ICIS" xr:uid="{D315E27F-31F6-428B-AAC6-825272D969E5}"/>
    <hyperlink ref="ESH16" r:id="rId20265" display="http://www.facebook.com/CIHI.ICIS" xr:uid="{4E656031-02F6-44D3-AEFA-A40550BDC709}"/>
    <hyperlink ref="ESI16" r:id="rId20266" display="http://www.facebook.com/CIHI.ICIS" xr:uid="{9C3D1C18-A84E-42F0-979C-A3FE86ED7E83}"/>
    <hyperlink ref="ESJ16" r:id="rId20267" display="http://www.facebook.com/CIHI.ICIS" xr:uid="{DBD326C0-197D-44B0-8A33-A83C1E0C16E2}"/>
    <hyperlink ref="ESK16" r:id="rId20268" display="http://www.facebook.com/CIHI.ICIS" xr:uid="{D33024BF-379C-458A-91C5-CF3FB84C1CF4}"/>
    <hyperlink ref="ESL16" r:id="rId20269" display="http://www.facebook.com/CIHI.ICIS" xr:uid="{096D86FA-A534-4ECD-A722-C237B0031F63}"/>
    <hyperlink ref="ESM16" r:id="rId20270" display="http://www.facebook.com/CIHI.ICIS" xr:uid="{8E94628D-0BA4-4D42-AB06-6A0A2DAD0351}"/>
    <hyperlink ref="ESN16" r:id="rId20271" display="http://www.facebook.com/CIHI.ICIS" xr:uid="{8AB21034-F2B7-4C49-9DEB-40FA2995A7C4}"/>
    <hyperlink ref="ESO16" r:id="rId20272" display="http://www.facebook.com/CIHI.ICIS" xr:uid="{EF37D7DE-66F4-47E9-ABD8-1AC1642ABDB7}"/>
    <hyperlink ref="ESP16" r:id="rId20273" display="http://www.facebook.com/CIHI.ICIS" xr:uid="{A8788A60-CC3F-46A8-93B6-6D5EB083E3FA}"/>
    <hyperlink ref="ESQ16" r:id="rId20274" display="http://www.facebook.com/CIHI.ICIS" xr:uid="{D0B5A568-4DB5-423A-A8C8-3153DFE64895}"/>
    <hyperlink ref="ESR16" r:id="rId20275" display="http://www.facebook.com/CIHI.ICIS" xr:uid="{4DE0A8E6-44CD-4C01-A54E-807BE10D4D17}"/>
    <hyperlink ref="ESS16" r:id="rId20276" display="http://www.facebook.com/CIHI.ICIS" xr:uid="{FA5F14FE-0236-44F2-BAA5-500BC24342AC}"/>
    <hyperlink ref="EST16" r:id="rId20277" display="http://www.facebook.com/CIHI.ICIS" xr:uid="{D15F93E2-4C76-46F7-A8B6-4616CDDD1F66}"/>
    <hyperlink ref="ESU16" r:id="rId20278" display="http://www.facebook.com/CIHI.ICIS" xr:uid="{ECF4ACA5-0B67-440D-BA96-F7B6D19402DB}"/>
    <hyperlink ref="ESV16" r:id="rId20279" display="http://www.facebook.com/CIHI.ICIS" xr:uid="{274664F1-D8F7-4165-9AA6-F622BC580246}"/>
    <hyperlink ref="ESW16" r:id="rId20280" display="http://www.facebook.com/CIHI.ICIS" xr:uid="{8A62A964-383C-4107-A2B9-559CCE775CF2}"/>
    <hyperlink ref="ESX16" r:id="rId20281" display="http://www.facebook.com/CIHI.ICIS" xr:uid="{BA645EE3-04D4-4D06-A36C-8B2502C88C66}"/>
    <hyperlink ref="ESY16" r:id="rId20282" display="http://www.facebook.com/CIHI.ICIS" xr:uid="{7437F4CA-8017-474C-AC92-DBC1BF4CF7BE}"/>
    <hyperlink ref="ESZ16" r:id="rId20283" display="http://www.facebook.com/CIHI.ICIS" xr:uid="{2865D909-4671-42DB-8ECC-38F22BD9EC1F}"/>
    <hyperlink ref="ETA16" r:id="rId20284" display="http://www.facebook.com/CIHI.ICIS" xr:uid="{B6369503-B126-43F8-AFD8-CC067EB858D2}"/>
    <hyperlink ref="ETB16" r:id="rId20285" display="http://www.facebook.com/CIHI.ICIS" xr:uid="{969CC0A8-38E6-4C31-B06E-9227D1CA924F}"/>
    <hyperlink ref="ETC16" r:id="rId20286" display="http://www.facebook.com/CIHI.ICIS" xr:uid="{92DF22F8-B079-4933-8337-F7D3D1F586E5}"/>
    <hyperlink ref="ETD16" r:id="rId20287" display="http://www.facebook.com/CIHI.ICIS" xr:uid="{E8205ACA-E636-43B3-9AB0-949893D8D9C0}"/>
    <hyperlink ref="ETE16" r:id="rId20288" display="http://www.facebook.com/CIHI.ICIS" xr:uid="{518A3716-5611-4CAC-A914-8CA37C3850CA}"/>
    <hyperlink ref="ETF16" r:id="rId20289" display="http://www.facebook.com/CIHI.ICIS" xr:uid="{9EC2AD67-0B79-4EEB-995C-D8DDDF34CE24}"/>
    <hyperlink ref="ETG16" r:id="rId20290" display="http://www.facebook.com/CIHI.ICIS" xr:uid="{7F21DD78-6A3F-4616-BA60-0CD9185520FD}"/>
    <hyperlink ref="ETH16" r:id="rId20291" display="http://www.facebook.com/CIHI.ICIS" xr:uid="{7E302124-6538-4E72-89C7-9C54DF455F3C}"/>
    <hyperlink ref="ETI16" r:id="rId20292" display="http://www.facebook.com/CIHI.ICIS" xr:uid="{A4EBE1ED-2F0B-4EF0-92E4-C8EE42789DC5}"/>
    <hyperlink ref="ETJ16" r:id="rId20293" display="http://www.facebook.com/CIHI.ICIS" xr:uid="{1EAFAF19-61BB-40E7-9B4A-9E663E5577F8}"/>
    <hyperlink ref="ETK16" r:id="rId20294" display="http://www.facebook.com/CIHI.ICIS" xr:uid="{F28133C5-7046-4851-8863-353D37464E1D}"/>
    <hyperlink ref="ETL16" r:id="rId20295" display="http://www.facebook.com/CIHI.ICIS" xr:uid="{770DD389-66BF-4B7A-A394-25C5CC2DE093}"/>
    <hyperlink ref="ETM16" r:id="rId20296" display="http://www.facebook.com/CIHI.ICIS" xr:uid="{C3982D08-8F3A-44A4-B6A1-BFB07CCCEE0C}"/>
    <hyperlink ref="ETN16" r:id="rId20297" display="http://www.facebook.com/CIHI.ICIS" xr:uid="{AAC0963F-8002-4E1E-A623-4A045256FC37}"/>
    <hyperlink ref="ETO16" r:id="rId20298" display="http://www.facebook.com/CIHI.ICIS" xr:uid="{D214D1B7-8819-4D44-89BE-773056D18F4A}"/>
    <hyperlink ref="ETP16" r:id="rId20299" display="http://www.facebook.com/CIHI.ICIS" xr:uid="{CF088643-6338-4634-9B8D-4C7188E45852}"/>
    <hyperlink ref="ETQ16" r:id="rId20300" display="http://www.facebook.com/CIHI.ICIS" xr:uid="{88FE17E8-B4AB-42D7-B3B0-DB1B4FF47765}"/>
    <hyperlink ref="ETR16" r:id="rId20301" display="http://www.facebook.com/CIHI.ICIS" xr:uid="{AD4E2800-3356-4EDB-B1C4-B28C9D9963EB}"/>
    <hyperlink ref="ETS16" r:id="rId20302" display="http://www.facebook.com/CIHI.ICIS" xr:uid="{CC835317-11B8-4B1D-A167-3FB2CA678F29}"/>
    <hyperlink ref="ETT16" r:id="rId20303" display="http://www.facebook.com/CIHI.ICIS" xr:uid="{AC7AB940-7DBB-4D99-A318-F951EC1EE5E5}"/>
    <hyperlink ref="ETU16" r:id="rId20304" display="http://www.facebook.com/CIHI.ICIS" xr:uid="{006AC727-41FF-4008-BED0-FE9B743621D5}"/>
    <hyperlink ref="ETV16" r:id="rId20305" display="http://www.facebook.com/CIHI.ICIS" xr:uid="{E1B57A8E-1567-429D-9C52-7F6CC95C0D97}"/>
    <hyperlink ref="ETW16" r:id="rId20306" display="http://www.facebook.com/CIHI.ICIS" xr:uid="{768A1AB6-CEB6-4A5A-84C3-21FBE15262FC}"/>
    <hyperlink ref="ETX16" r:id="rId20307" display="http://www.facebook.com/CIHI.ICIS" xr:uid="{4DEE6DBA-4D4E-45A8-8373-59E7F284C6E5}"/>
    <hyperlink ref="ETY16" r:id="rId20308" display="http://www.facebook.com/CIHI.ICIS" xr:uid="{F794E964-360F-4574-A0F3-43FFB9D0BD87}"/>
    <hyperlink ref="ETZ16" r:id="rId20309" display="http://www.facebook.com/CIHI.ICIS" xr:uid="{E3DFAC18-76A3-4CB5-9B51-A5FE84F0576E}"/>
    <hyperlink ref="EUA16" r:id="rId20310" display="http://www.facebook.com/CIHI.ICIS" xr:uid="{757B84D5-9926-4A04-ADF0-ED7D0C86C544}"/>
    <hyperlink ref="EUB16" r:id="rId20311" display="http://www.facebook.com/CIHI.ICIS" xr:uid="{2419D4AF-6ED2-4333-9391-B2644BA462E1}"/>
    <hyperlink ref="EUC16" r:id="rId20312" display="http://www.facebook.com/CIHI.ICIS" xr:uid="{C07E71D6-C51F-4BCF-B643-FD0C152BC446}"/>
    <hyperlink ref="EUD16" r:id="rId20313" display="http://www.facebook.com/CIHI.ICIS" xr:uid="{4572092A-3C0B-4F9D-8D8B-BB4D37CE5486}"/>
    <hyperlink ref="EUE16" r:id="rId20314" display="http://www.facebook.com/CIHI.ICIS" xr:uid="{A800546F-3C33-4EB1-8997-D390CB81555A}"/>
    <hyperlink ref="EUF16" r:id="rId20315" display="http://www.facebook.com/CIHI.ICIS" xr:uid="{86F0A704-18AD-4EE2-A6F4-3F6CF0050BE2}"/>
    <hyperlink ref="EUG16" r:id="rId20316" display="http://www.facebook.com/CIHI.ICIS" xr:uid="{972B034C-B59E-4A86-AFD0-D0C1EFD4A7BC}"/>
    <hyperlink ref="EUH16" r:id="rId20317" display="http://www.facebook.com/CIHI.ICIS" xr:uid="{5B896EF7-C396-4098-8E97-54FC0545785A}"/>
    <hyperlink ref="EUI16" r:id="rId20318" display="http://www.facebook.com/CIHI.ICIS" xr:uid="{1B73F279-C46F-43CF-A19D-B5BF335D5C80}"/>
    <hyperlink ref="EUJ16" r:id="rId20319" display="http://www.facebook.com/CIHI.ICIS" xr:uid="{0B5CC2E6-A663-4FB6-9299-725BAAE28E21}"/>
    <hyperlink ref="EUK16" r:id="rId20320" display="http://www.facebook.com/CIHI.ICIS" xr:uid="{9F9E3AE1-BC2F-4CFE-ACBA-453AFF62FEFE}"/>
    <hyperlink ref="EUL16" r:id="rId20321" display="http://www.facebook.com/CIHI.ICIS" xr:uid="{CCDCEA7A-7F7E-4CF4-A9D8-33DB33EA36F9}"/>
    <hyperlink ref="EUM16" r:id="rId20322" display="http://www.facebook.com/CIHI.ICIS" xr:uid="{7082D678-35B3-4BDD-9845-CE16DE73CAED}"/>
    <hyperlink ref="EUN16" r:id="rId20323" display="http://www.facebook.com/CIHI.ICIS" xr:uid="{9B9D8B0D-1E42-494A-8710-287D05DB3C9D}"/>
    <hyperlink ref="EUO16" r:id="rId20324" display="http://www.facebook.com/CIHI.ICIS" xr:uid="{35995D16-894D-4595-9152-4AAEDF4A6FD0}"/>
    <hyperlink ref="EUP16" r:id="rId20325" display="http://www.facebook.com/CIHI.ICIS" xr:uid="{200CB38C-81C6-42A0-A685-2311B5BA91B6}"/>
    <hyperlink ref="EUQ16" r:id="rId20326" display="http://www.facebook.com/CIHI.ICIS" xr:uid="{E931D77D-7C83-4AAA-807B-1E6C302523D6}"/>
    <hyperlink ref="EUR16" r:id="rId20327" display="http://www.facebook.com/CIHI.ICIS" xr:uid="{3F8D4DB8-6D3C-403F-BF14-4E97B0F8C9A7}"/>
    <hyperlink ref="EUS16" r:id="rId20328" display="http://www.facebook.com/CIHI.ICIS" xr:uid="{00DC4246-7F11-490F-836D-E269C84C2A84}"/>
    <hyperlink ref="EUT16" r:id="rId20329" display="http://www.facebook.com/CIHI.ICIS" xr:uid="{93426DD0-7C0C-42FB-83BF-D1F824C80815}"/>
    <hyperlink ref="EUU16" r:id="rId20330" display="http://www.facebook.com/CIHI.ICIS" xr:uid="{581E247E-E28A-4014-BED1-CA7F281D985E}"/>
    <hyperlink ref="EUV16" r:id="rId20331" display="http://www.facebook.com/CIHI.ICIS" xr:uid="{515091EF-83FF-46BC-9FB6-F67FD37AB2FF}"/>
    <hyperlink ref="EUW16" r:id="rId20332" display="http://www.facebook.com/CIHI.ICIS" xr:uid="{0CF81F7B-C203-4E48-8818-FAA7A85A00C7}"/>
    <hyperlink ref="EUX16" r:id="rId20333" display="http://www.facebook.com/CIHI.ICIS" xr:uid="{2D157B96-7F30-44ED-A225-A70F7DB4D1BA}"/>
    <hyperlink ref="EUY16" r:id="rId20334" display="http://www.facebook.com/CIHI.ICIS" xr:uid="{DDFDD9F4-602A-479A-B504-F1E6D816A3B8}"/>
    <hyperlink ref="EUZ16" r:id="rId20335" display="http://www.facebook.com/CIHI.ICIS" xr:uid="{D45A2228-AA4B-4E07-832C-77EC3CAA0E45}"/>
    <hyperlink ref="EVA16" r:id="rId20336" display="http://www.facebook.com/CIHI.ICIS" xr:uid="{60404C6C-A10A-4CAD-B0D7-BE4898E2B800}"/>
    <hyperlink ref="EVB16" r:id="rId20337" display="http://www.facebook.com/CIHI.ICIS" xr:uid="{12919482-DB9B-4C9B-974D-2D93653E5890}"/>
    <hyperlink ref="EVC16" r:id="rId20338" display="http://www.facebook.com/CIHI.ICIS" xr:uid="{8B935A9C-0472-4B56-B92E-7B5DE4B007D4}"/>
    <hyperlink ref="EVD16" r:id="rId20339" display="http://www.facebook.com/CIHI.ICIS" xr:uid="{E808C1F8-045C-4C06-81C7-538AA2254D41}"/>
    <hyperlink ref="EVE16" r:id="rId20340" display="http://www.facebook.com/CIHI.ICIS" xr:uid="{D3CC216B-DB7E-4B24-847E-1C51552E79B9}"/>
    <hyperlink ref="EVF16" r:id="rId20341" display="http://www.facebook.com/CIHI.ICIS" xr:uid="{A0497B15-8DBC-48BF-825E-49F4A6E325A5}"/>
    <hyperlink ref="EVG16" r:id="rId20342" display="http://www.facebook.com/CIHI.ICIS" xr:uid="{C364F00D-0317-4C45-A23C-FC3586183471}"/>
    <hyperlink ref="EVH16" r:id="rId20343" display="http://www.facebook.com/CIHI.ICIS" xr:uid="{9D1A259A-975B-4A8F-A9A7-1253969FFF88}"/>
    <hyperlink ref="EVI16" r:id="rId20344" display="http://www.facebook.com/CIHI.ICIS" xr:uid="{6CB13928-D652-48FD-AEFC-5557B0D36166}"/>
    <hyperlink ref="EVJ16" r:id="rId20345" display="http://www.facebook.com/CIHI.ICIS" xr:uid="{115FE033-4828-41AC-83D3-9B8E224271BA}"/>
    <hyperlink ref="EVK16" r:id="rId20346" display="http://www.facebook.com/CIHI.ICIS" xr:uid="{9AB5C2B2-B2C0-4D66-A9C4-A652ABF85AE9}"/>
    <hyperlink ref="EVL16" r:id="rId20347" display="http://www.facebook.com/CIHI.ICIS" xr:uid="{4596C0E0-F9BB-429C-B999-8566FA32F69A}"/>
    <hyperlink ref="EVM16" r:id="rId20348" display="http://www.facebook.com/CIHI.ICIS" xr:uid="{A55008EE-7584-4CA2-B230-4BD5DDBBF632}"/>
    <hyperlink ref="EVN16" r:id="rId20349" display="http://www.facebook.com/CIHI.ICIS" xr:uid="{C690AAAE-87C5-4B7A-9883-0AB2D9D17D6F}"/>
    <hyperlink ref="EVO16" r:id="rId20350" display="http://www.facebook.com/CIHI.ICIS" xr:uid="{2F84803D-3B59-4E3D-8937-E836FE022155}"/>
    <hyperlink ref="EVP16" r:id="rId20351" display="http://www.facebook.com/CIHI.ICIS" xr:uid="{F8A7BA12-F813-4888-988E-A46FEC0A6013}"/>
    <hyperlink ref="EVQ16" r:id="rId20352" display="http://www.facebook.com/CIHI.ICIS" xr:uid="{BA4EAE14-4A45-449B-97B6-BFA8629B5DAB}"/>
    <hyperlink ref="EVR16" r:id="rId20353" display="http://www.facebook.com/CIHI.ICIS" xr:uid="{8CF28119-F8DB-4539-B040-AD4C62D90122}"/>
    <hyperlink ref="EVS16" r:id="rId20354" display="http://www.facebook.com/CIHI.ICIS" xr:uid="{059E5ED0-10AE-4F4E-8B8D-E01520C15866}"/>
    <hyperlink ref="EVT16" r:id="rId20355" display="http://www.facebook.com/CIHI.ICIS" xr:uid="{FC227338-C27F-41A2-8E23-D809DA26B095}"/>
    <hyperlink ref="EVU16" r:id="rId20356" display="http://www.facebook.com/CIHI.ICIS" xr:uid="{F0F9A563-7E4A-49EC-B383-F012327D9483}"/>
    <hyperlink ref="EVV16" r:id="rId20357" display="http://www.facebook.com/CIHI.ICIS" xr:uid="{47A1E6B4-3D94-4962-83D9-8807DE699CCC}"/>
    <hyperlink ref="EVW16" r:id="rId20358" display="http://www.facebook.com/CIHI.ICIS" xr:uid="{9F136089-5CC4-4E09-A9F4-7EC416113D3A}"/>
    <hyperlink ref="EVX16" r:id="rId20359" display="http://www.facebook.com/CIHI.ICIS" xr:uid="{FA5AE4E0-D60F-4B07-ACC9-A9CDC592A93F}"/>
    <hyperlink ref="EVY16" r:id="rId20360" display="http://www.facebook.com/CIHI.ICIS" xr:uid="{B4F3DD04-8C4F-4A74-9441-7DB62DFA4172}"/>
    <hyperlink ref="EVZ16" r:id="rId20361" display="http://www.facebook.com/CIHI.ICIS" xr:uid="{3BB0EEBE-93FE-4FF8-BA36-2920EEE5061A}"/>
    <hyperlink ref="EWA16" r:id="rId20362" display="http://www.facebook.com/CIHI.ICIS" xr:uid="{00CE7B99-0501-46B9-9435-21E0982906B0}"/>
    <hyperlink ref="EWB16" r:id="rId20363" display="http://www.facebook.com/CIHI.ICIS" xr:uid="{FA000E8C-AB33-46EC-AAEA-F387328FDBA9}"/>
    <hyperlink ref="EWC16" r:id="rId20364" display="http://www.facebook.com/CIHI.ICIS" xr:uid="{3F80473B-18D0-4B6F-A6AF-8AA0DB4548E9}"/>
    <hyperlink ref="EWD16" r:id="rId20365" display="http://www.facebook.com/CIHI.ICIS" xr:uid="{5A0EE9FF-E87C-451F-9207-497F2D64ED9D}"/>
    <hyperlink ref="EWE16" r:id="rId20366" display="http://www.facebook.com/CIHI.ICIS" xr:uid="{99F0C3AE-494B-4B10-AA58-A214A0141BB4}"/>
    <hyperlink ref="EWF16" r:id="rId20367" display="http://www.facebook.com/CIHI.ICIS" xr:uid="{0EAFFA1B-EEF1-4681-9AE7-5323B42C1CE3}"/>
    <hyperlink ref="EWG16" r:id="rId20368" display="http://www.facebook.com/CIHI.ICIS" xr:uid="{C97B5863-E592-40C5-AC8C-F23E6BD8E885}"/>
    <hyperlink ref="EWH16" r:id="rId20369" display="http://www.facebook.com/CIHI.ICIS" xr:uid="{E476A170-5693-4D3A-981F-C3B08EA53E23}"/>
    <hyperlink ref="EWI16" r:id="rId20370" display="http://www.facebook.com/CIHI.ICIS" xr:uid="{80693466-9EC1-446E-A884-78A66BDBB797}"/>
    <hyperlink ref="EWJ16" r:id="rId20371" display="http://www.facebook.com/CIHI.ICIS" xr:uid="{DF4D8888-5729-4017-817A-6F6313537EF7}"/>
    <hyperlink ref="EWK16" r:id="rId20372" display="http://www.facebook.com/CIHI.ICIS" xr:uid="{CB841193-D161-4DC5-9962-A81B481A8C13}"/>
    <hyperlink ref="EWL16" r:id="rId20373" display="http://www.facebook.com/CIHI.ICIS" xr:uid="{4498B9C4-50C1-4702-A68E-353A289F023D}"/>
    <hyperlink ref="EWM16" r:id="rId20374" display="http://www.facebook.com/CIHI.ICIS" xr:uid="{C473B771-1AC2-4C56-ADC0-081E6731D325}"/>
    <hyperlink ref="EWN16" r:id="rId20375" display="http://www.facebook.com/CIHI.ICIS" xr:uid="{C1C27104-483B-43C4-9696-8C50E6554CB1}"/>
    <hyperlink ref="EWO16" r:id="rId20376" display="http://www.facebook.com/CIHI.ICIS" xr:uid="{1B31857E-9CEA-4689-BF25-F201DD9204DC}"/>
    <hyperlink ref="EWP16" r:id="rId20377" display="http://www.facebook.com/CIHI.ICIS" xr:uid="{B6DCCE1B-33CE-43DE-B795-FD4C5D67FBD8}"/>
    <hyperlink ref="EWQ16" r:id="rId20378" display="http://www.facebook.com/CIHI.ICIS" xr:uid="{C3D23596-F352-4A94-A078-F1392D82CD33}"/>
    <hyperlink ref="EWR16" r:id="rId20379" display="http://www.facebook.com/CIHI.ICIS" xr:uid="{BD80B7C3-3D05-426F-9EB0-92F36D6878A4}"/>
    <hyperlink ref="EWS16" r:id="rId20380" display="http://www.facebook.com/CIHI.ICIS" xr:uid="{9C94DBDB-249E-4158-A8BA-427235E6268B}"/>
    <hyperlink ref="EWT16" r:id="rId20381" display="http://www.facebook.com/CIHI.ICIS" xr:uid="{251538ED-FA8F-4E15-9CF7-BACA26DF2B1F}"/>
    <hyperlink ref="EWU16" r:id="rId20382" display="http://www.facebook.com/CIHI.ICIS" xr:uid="{2F0A98D1-1D0E-4340-A345-22958F3EBC0E}"/>
    <hyperlink ref="EWV16" r:id="rId20383" display="http://www.facebook.com/CIHI.ICIS" xr:uid="{D79AFE27-7E63-435E-B950-FD5F3B1BD408}"/>
    <hyperlink ref="EWW16" r:id="rId20384" display="http://www.facebook.com/CIHI.ICIS" xr:uid="{F52FAB99-2BF4-4573-8C1C-5A95ABE9996A}"/>
    <hyperlink ref="EWX16" r:id="rId20385" display="http://www.facebook.com/CIHI.ICIS" xr:uid="{66ECF616-2A91-4C87-86AF-F67EB0F8173F}"/>
    <hyperlink ref="EWY16" r:id="rId20386" display="http://www.facebook.com/CIHI.ICIS" xr:uid="{15F187BA-ACA1-4989-B604-204B395C8571}"/>
    <hyperlink ref="EWZ16" r:id="rId20387" display="http://www.facebook.com/CIHI.ICIS" xr:uid="{4188C166-3614-4D26-982D-3686564EEEFF}"/>
    <hyperlink ref="EXA16" r:id="rId20388" display="http://www.facebook.com/CIHI.ICIS" xr:uid="{3B5751D2-6AF5-443A-81FA-9C875886A70C}"/>
    <hyperlink ref="EXB16" r:id="rId20389" display="http://www.facebook.com/CIHI.ICIS" xr:uid="{0E6EE386-27E6-4752-A6EB-307A869CDFEC}"/>
    <hyperlink ref="EXC16" r:id="rId20390" display="http://www.facebook.com/CIHI.ICIS" xr:uid="{EAF3EBF8-92C8-4D3A-A0C2-A559110A84AE}"/>
    <hyperlink ref="EXD16" r:id="rId20391" display="http://www.facebook.com/CIHI.ICIS" xr:uid="{A1774297-41FB-4A89-AC4B-E8FBFB6392B9}"/>
    <hyperlink ref="EXE16" r:id="rId20392" display="http://www.facebook.com/CIHI.ICIS" xr:uid="{996753D0-07FE-49E7-B24C-824BD42AE3F8}"/>
    <hyperlink ref="EXF16" r:id="rId20393" display="http://www.facebook.com/CIHI.ICIS" xr:uid="{EACDE6E4-0E8A-47EB-B741-F2B201BDAB2F}"/>
    <hyperlink ref="EXG16" r:id="rId20394" display="http://www.facebook.com/CIHI.ICIS" xr:uid="{16CCD542-7F7A-4E6D-ADC7-11274B1E3896}"/>
    <hyperlink ref="EXH16" r:id="rId20395" display="http://www.facebook.com/CIHI.ICIS" xr:uid="{F7BF7094-48CB-4EC6-83F8-DB42BAD6B1A4}"/>
    <hyperlink ref="EXI16" r:id="rId20396" display="http://www.facebook.com/CIHI.ICIS" xr:uid="{DD5B6E74-DF12-4E91-BD3B-AE99AEEF4B63}"/>
    <hyperlink ref="EXJ16" r:id="rId20397" display="http://www.facebook.com/CIHI.ICIS" xr:uid="{96A7CC3A-3297-4638-8B52-76D2BED554BE}"/>
    <hyperlink ref="EXK16" r:id="rId20398" display="http://www.facebook.com/CIHI.ICIS" xr:uid="{6DD7FF6B-AB16-4056-917E-8A703F270F93}"/>
    <hyperlink ref="EXL16" r:id="rId20399" display="http://www.facebook.com/CIHI.ICIS" xr:uid="{5209C468-0EB4-49DF-B727-69891C459FBE}"/>
    <hyperlink ref="EXM16" r:id="rId20400" display="http://www.facebook.com/CIHI.ICIS" xr:uid="{091815D4-1EF3-4341-8AF1-D9E6F9FD6E8F}"/>
    <hyperlink ref="EXN16" r:id="rId20401" display="http://www.facebook.com/CIHI.ICIS" xr:uid="{859320B0-7853-403F-A0E9-B7EC15E3421C}"/>
    <hyperlink ref="EXO16" r:id="rId20402" display="http://www.facebook.com/CIHI.ICIS" xr:uid="{3F564887-427D-405B-B924-3680FB7F3A8F}"/>
    <hyperlink ref="EXP16" r:id="rId20403" display="http://www.facebook.com/CIHI.ICIS" xr:uid="{1D53A5CD-88B3-48BC-B5A4-FBDE70BD76E5}"/>
    <hyperlink ref="EXQ16" r:id="rId20404" display="http://www.facebook.com/CIHI.ICIS" xr:uid="{B334EB67-C34F-4226-9B18-ED4DB00D9C20}"/>
    <hyperlink ref="EXR16" r:id="rId20405" display="http://www.facebook.com/CIHI.ICIS" xr:uid="{0A8A2052-A9C9-4095-8854-E4974C3F8189}"/>
    <hyperlink ref="EXS16" r:id="rId20406" display="http://www.facebook.com/CIHI.ICIS" xr:uid="{37D9E8E9-08AA-4D21-8476-A35793898B35}"/>
    <hyperlink ref="EXT16" r:id="rId20407" display="http://www.facebook.com/CIHI.ICIS" xr:uid="{F369B392-F961-4534-99C1-42E34FD7CE94}"/>
    <hyperlink ref="EXU16" r:id="rId20408" display="http://www.facebook.com/CIHI.ICIS" xr:uid="{4FFA76E0-A012-4F29-B5AC-1B348C9EC5EB}"/>
    <hyperlink ref="EXV16" r:id="rId20409" display="http://www.facebook.com/CIHI.ICIS" xr:uid="{C5EF1256-F769-48F9-8FF0-28CC219D1C8B}"/>
    <hyperlink ref="EXW16" r:id="rId20410" display="http://www.facebook.com/CIHI.ICIS" xr:uid="{C2BEF248-5411-4F64-BCBC-6F2F7D4D0F9F}"/>
    <hyperlink ref="EXX16" r:id="rId20411" display="http://www.facebook.com/CIHI.ICIS" xr:uid="{0A78FB4D-6941-419F-9434-DDB0270B1931}"/>
    <hyperlink ref="EXY16" r:id="rId20412" display="http://www.facebook.com/CIHI.ICIS" xr:uid="{118BF69F-4B83-4180-BB6E-8D0E50B15127}"/>
    <hyperlink ref="EXZ16" r:id="rId20413" display="http://www.facebook.com/CIHI.ICIS" xr:uid="{434A9DCE-4C57-4E46-8F2D-A7848A27F214}"/>
    <hyperlink ref="EYA16" r:id="rId20414" display="http://www.facebook.com/CIHI.ICIS" xr:uid="{5DBC300E-D0F3-485F-AF53-CD4B1DDD82B2}"/>
    <hyperlink ref="EYB16" r:id="rId20415" display="http://www.facebook.com/CIHI.ICIS" xr:uid="{069F80E4-E72A-4F8D-89B5-964FFA0EC7D3}"/>
    <hyperlink ref="EYC16" r:id="rId20416" display="http://www.facebook.com/CIHI.ICIS" xr:uid="{E1D34148-EA59-44EF-A7BE-121C012B0241}"/>
    <hyperlink ref="EYD16" r:id="rId20417" display="http://www.facebook.com/CIHI.ICIS" xr:uid="{71D64153-6E27-4125-AFB3-A09440287BD6}"/>
    <hyperlink ref="EYE16" r:id="rId20418" display="http://www.facebook.com/CIHI.ICIS" xr:uid="{483FD0B9-5743-4847-B3DA-3648315DE033}"/>
    <hyperlink ref="EYF16" r:id="rId20419" display="http://www.facebook.com/CIHI.ICIS" xr:uid="{1F44E8D0-EFC1-4374-9222-AE8850900CAA}"/>
    <hyperlink ref="EYG16" r:id="rId20420" display="http://www.facebook.com/CIHI.ICIS" xr:uid="{710DD990-814E-49B9-859F-4D6CB4FA26A7}"/>
    <hyperlink ref="EYH16" r:id="rId20421" display="http://www.facebook.com/CIHI.ICIS" xr:uid="{BC6B3F75-90D4-4AA8-BFCD-7538C22F23EA}"/>
    <hyperlink ref="EYI16" r:id="rId20422" display="http://www.facebook.com/CIHI.ICIS" xr:uid="{3986CCED-9A54-4385-9A94-8F5CC81BFB97}"/>
    <hyperlink ref="EYJ16" r:id="rId20423" display="http://www.facebook.com/CIHI.ICIS" xr:uid="{283463D4-118D-47DD-9E6E-69A950AFFC51}"/>
    <hyperlink ref="EYK16" r:id="rId20424" display="http://www.facebook.com/CIHI.ICIS" xr:uid="{40D7D283-175A-45EF-91D7-5EE37C8AC050}"/>
    <hyperlink ref="EYL16" r:id="rId20425" display="http://www.facebook.com/CIHI.ICIS" xr:uid="{50950F4E-0D34-42FE-8371-051D35DF7E08}"/>
    <hyperlink ref="EYM16" r:id="rId20426" display="http://www.facebook.com/CIHI.ICIS" xr:uid="{BCA86C8E-E56E-4D46-AAF7-B92A8ADC49E6}"/>
    <hyperlink ref="EYN16" r:id="rId20427" display="http://www.facebook.com/CIHI.ICIS" xr:uid="{5F3D61C1-5C15-4F0A-A111-30E580E66313}"/>
    <hyperlink ref="EYO16" r:id="rId20428" display="http://www.facebook.com/CIHI.ICIS" xr:uid="{D7133698-491E-497B-927B-FBA13EAE850A}"/>
    <hyperlink ref="EYP16" r:id="rId20429" display="http://www.facebook.com/CIHI.ICIS" xr:uid="{EADBF47C-4026-4C32-9AAA-AF1DA87E722B}"/>
    <hyperlink ref="EYQ16" r:id="rId20430" display="http://www.facebook.com/CIHI.ICIS" xr:uid="{F2285C5D-2083-493D-9F3D-5A624A4B4D25}"/>
    <hyperlink ref="EYR16" r:id="rId20431" display="http://www.facebook.com/CIHI.ICIS" xr:uid="{98F53D41-EC3A-41B8-8728-34CB5CC2C6A8}"/>
    <hyperlink ref="EYS16" r:id="rId20432" display="http://www.facebook.com/CIHI.ICIS" xr:uid="{E5BF93FD-E0FD-47C0-8DE9-8C60D808239C}"/>
    <hyperlink ref="EYT16" r:id="rId20433" display="http://www.facebook.com/CIHI.ICIS" xr:uid="{F93960D2-4578-4BE5-9F4A-EEE4E35E6BE0}"/>
    <hyperlink ref="EYU16" r:id="rId20434" display="http://www.facebook.com/CIHI.ICIS" xr:uid="{AC2C285E-97DD-411B-9E18-FBFE46DC67B9}"/>
    <hyperlink ref="EYV16" r:id="rId20435" display="http://www.facebook.com/CIHI.ICIS" xr:uid="{A1ECE3B2-05F6-4B81-9AB1-E86DD1E6DA71}"/>
    <hyperlink ref="EYW16" r:id="rId20436" display="http://www.facebook.com/CIHI.ICIS" xr:uid="{88C834DE-BF17-49E8-A792-71ECBD5AE19C}"/>
    <hyperlink ref="EYX16" r:id="rId20437" display="http://www.facebook.com/CIHI.ICIS" xr:uid="{9E3B0995-A2AC-4A73-9708-0E9A14049AD9}"/>
    <hyperlink ref="EYY16" r:id="rId20438" display="http://www.facebook.com/CIHI.ICIS" xr:uid="{913B864B-4BA9-4505-B792-60B7D26618E8}"/>
    <hyperlink ref="EYZ16" r:id="rId20439" display="http://www.facebook.com/CIHI.ICIS" xr:uid="{4219B09E-8770-4EC7-9EDF-43147FE6E59A}"/>
    <hyperlink ref="EZA16" r:id="rId20440" display="http://www.facebook.com/CIHI.ICIS" xr:uid="{2E9B3E7A-228D-45C8-9984-D04C4F9D997D}"/>
    <hyperlink ref="EZB16" r:id="rId20441" display="http://www.facebook.com/CIHI.ICIS" xr:uid="{F036E6CD-1814-4B9A-B0D3-794FF1565105}"/>
    <hyperlink ref="EZC16" r:id="rId20442" display="http://www.facebook.com/CIHI.ICIS" xr:uid="{505D1C77-726A-422F-8E34-2AF5D8F37764}"/>
    <hyperlink ref="EZD16" r:id="rId20443" display="http://www.facebook.com/CIHI.ICIS" xr:uid="{D52985FD-4A3E-4D74-8350-7422BD8B0210}"/>
    <hyperlink ref="EZE16" r:id="rId20444" display="http://www.facebook.com/CIHI.ICIS" xr:uid="{A38C556C-743E-48E6-A3B6-730CA82F5FE5}"/>
    <hyperlink ref="EZF16" r:id="rId20445" display="http://www.facebook.com/CIHI.ICIS" xr:uid="{B9D2CF6E-975F-46DC-A3A9-EA50905CE235}"/>
    <hyperlink ref="EZG16" r:id="rId20446" display="http://www.facebook.com/CIHI.ICIS" xr:uid="{158E6B35-92F9-4E9B-B455-6C9D0065B3C1}"/>
    <hyperlink ref="EZH16" r:id="rId20447" display="http://www.facebook.com/CIHI.ICIS" xr:uid="{564B7ED5-D6B6-4E12-AF26-AB7BB0420CD0}"/>
    <hyperlink ref="EZI16" r:id="rId20448" display="http://www.facebook.com/CIHI.ICIS" xr:uid="{BE58BC1C-6BFB-4747-8430-6E52312CE15D}"/>
    <hyperlink ref="EZJ16" r:id="rId20449" display="http://www.facebook.com/CIHI.ICIS" xr:uid="{B5FD2E11-B83E-4916-A59C-9FAD2C53595E}"/>
    <hyperlink ref="EZK16" r:id="rId20450" display="http://www.facebook.com/CIHI.ICIS" xr:uid="{5146182E-DD3C-4730-9582-5750F0F5F998}"/>
    <hyperlink ref="EZL16" r:id="rId20451" display="http://www.facebook.com/CIHI.ICIS" xr:uid="{8A09B177-CEE3-4833-B93C-2AEF67713E23}"/>
    <hyperlink ref="EZM16" r:id="rId20452" display="http://www.facebook.com/CIHI.ICIS" xr:uid="{D7B251BB-D95D-4957-B548-263FF0DC2A34}"/>
    <hyperlink ref="EZN16" r:id="rId20453" display="http://www.facebook.com/CIHI.ICIS" xr:uid="{94F6BFC5-1D18-4830-93BB-957AE2AEE012}"/>
    <hyperlink ref="EZO16" r:id="rId20454" display="http://www.facebook.com/CIHI.ICIS" xr:uid="{3DF5C9A5-6F49-499D-B050-4A581A477009}"/>
    <hyperlink ref="EZP16" r:id="rId20455" display="http://www.facebook.com/CIHI.ICIS" xr:uid="{F3EC9919-938A-4221-9039-FECEC423400B}"/>
    <hyperlink ref="EZQ16" r:id="rId20456" display="http://www.facebook.com/CIHI.ICIS" xr:uid="{C639A2DD-39DF-44BF-83BC-83A9682DAF26}"/>
    <hyperlink ref="EZR16" r:id="rId20457" display="http://www.facebook.com/CIHI.ICIS" xr:uid="{3FA229B0-4450-4B22-82D3-BCDE73E0BE18}"/>
    <hyperlink ref="EZS16" r:id="rId20458" display="http://www.facebook.com/CIHI.ICIS" xr:uid="{41631B1C-125B-46A3-9C3D-8A7CA2EB3519}"/>
    <hyperlink ref="EZT16" r:id="rId20459" display="http://www.facebook.com/CIHI.ICIS" xr:uid="{40A14C63-CBC5-4719-8E5C-19316FF744AC}"/>
    <hyperlink ref="EZU16" r:id="rId20460" display="http://www.facebook.com/CIHI.ICIS" xr:uid="{3D09A1C1-5B8C-499F-8A55-D1FB7DC30400}"/>
    <hyperlink ref="EZV16" r:id="rId20461" display="http://www.facebook.com/CIHI.ICIS" xr:uid="{AFBFCC13-ADFE-4D96-8319-D3785D880BA6}"/>
    <hyperlink ref="EZW16" r:id="rId20462" display="http://www.facebook.com/CIHI.ICIS" xr:uid="{10330F1A-D932-4E1C-BE96-862C3EDAD2B9}"/>
    <hyperlink ref="EZX16" r:id="rId20463" display="http://www.facebook.com/CIHI.ICIS" xr:uid="{98792BDC-B333-45F9-B23A-01034AD1E3D2}"/>
    <hyperlink ref="EZY16" r:id="rId20464" display="http://www.facebook.com/CIHI.ICIS" xr:uid="{ADC16B02-5E9E-4C5E-BE96-BA9CA486FAF2}"/>
    <hyperlink ref="EZZ16" r:id="rId20465" display="http://www.facebook.com/CIHI.ICIS" xr:uid="{D6CCEAEE-573C-465C-8896-2741DB07BF5F}"/>
    <hyperlink ref="FAA16" r:id="rId20466" display="http://www.facebook.com/CIHI.ICIS" xr:uid="{BD655027-FB15-4AEF-BD23-8CF946BE82D3}"/>
    <hyperlink ref="FAB16" r:id="rId20467" display="http://www.facebook.com/CIHI.ICIS" xr:uid="{1EC85FE3-926E-4090-B6A6-F4A7B678A9CB}"/>
    <hyperlink ref="FAC16" r:id="rId20468" display="http://www.facebook.com/CIHI.ICIS" xr:uid="{E1A104B8-7450-4822-952E-EF03438ED8AB}"/>
    <hyperlink ref="FAD16" r:id="rId20469" display="http://www.facebook.com/CIHI.ICIS" xr:uid="{3B42A92A-CA49-4A1A-8666-4BB419FE622E}"/>
    <hyperlink ref="FAE16" r:id="rId20470" display="http://www.facebook.com/CIHI.ICIS" xr:uid="{9B097F62-F59D-4023-AD64-54BC965CCD52}"/>
    <hyperlink ref="FAF16" r:id="rId20471" display="http://www.facebook.com/CIHI.ICIS" xr:uid="{1F463EAC-CD8B-41D8-8C01-898AF0989D2C}"/>
    <hyperlink ref="FAG16" r:id="rId20472" display="http://www.facebook.com/CIHI.ICIS" xr:uid="{37BB676A-1D95-4681-AD34-26848C709CDB}"/>
    <hyperlink ref="FAH16" r:id="rId20473" display="http://www.facebook.com/CIHI.ICIS" xr:uid="{A35BF21E-0E75-4AC9-BB70-161071E0B3CA}"/>
    <hyperlink ref="FAI16" r:id="rId20474" display="http://www.facebook.com/CIHI.ICIS" xr:uid="{B2CDA72C-D555-420F-83F1-CF09C2DE338C}"/>
    <hyperlink ref="FAJ16" r:id="rId20475" display="http://www.facebook.com/CIHI.ICIS" xr:uid="{909A943C-3594-49BD-9D27-2FDDF9DA2CF5}"/>
    <hyperlink ref="FAK16" r:id="rId20476" display="http://www.facebook.com/CIHI.ICIS" xr:uid="{BA7CED5C-85CD-4AED-ADE4-07A28B97B7A7}"/>
    <hyperlink ref="FAL16" r:id="rId20477" display="http://www.facebook.com/CIHI.ICIS" xr:uid="{5B240233-675E-4010-80AA-0AC046BEFF48}"/>
    <hyperlink ref="FAM16" r:id="rId20478" display="http://www.facebook.com/CIHI.ICIS" xr:uid="{5375714B-7F0C-4CE6-9864-C511B6CC420A}"/>
    <hyperlink ref="FAN16" r:id="rId20479" display="http://www.facebook.com/CIHI.ICIS" xr:uid="{D990BF01-7A9F-4C64-91D9-B13ECF1AA94B}"/>
    <hyperlink ref="FAO16" r:id="rId20480" display="http://www.facebook.com/CIHI.ICIS" xr:uid="{EE48BC9C-E47D-4DB1-869E-B065DFA346CF}"/>
    <hyperlink ref="FAP16" r:id="rId20481" display="http://www.facebook.com/CIHI.ICIS" xr:uid="{6119F69A-0AB2-4F27-915B-968E24B473DC}"/>
    <hyperlink ref="FAQ16" r:id="rId20482" display="http://www.facebook.com/CIHI.ICIS" xr:uid="{964C08FE-659B-4D39-9861-8768EAEEC586}"/>
    <hyperlink ref="FAR16" r:id="rId20483" display="http://www.facebook.com/CIHI.ICIS" xr:uid="{EC7D8ACE-7B40-45BE-92FF-DDDDB317EDB9}"/>
    <hyperlink ref="FAS16" r:id="rId20484" display="http://www.facebook.com/CIHI.ICIS" xr:uid="{99114627-D591-452C-997F-216722510F81}"/>
    <hyperlink ref="FAT16" r:id="rId20485" display="http://www.facebook.com/CIHI.ICIS" xr:uid="{BA678C0C-782B-47D6-A646-D5D024EB8C55}"/>
    <hyperlink ref="FAU16" r:id="rId20486" display="http://www.facebook.com/CIHI.ICIS" xr:uid="{C27C16C7-4F1E-4D94-95E7-47C56BA8FDF1}"/>
    <hyperlink ref="FAV16" r:id="rId20487" display="http://www.facebook.com/CIHI.ICIS" xr:uid="{16024043-F62A-40FD-8562-C20B77DF72FF}"/>
    <hyperlink ref="FAW16" r:id="rId20488" display="http://www.facebook.com/CIHI.ICIS" xr:uid="{66D16D8C-EE3E-478E-905D-54C8C553A4C9}"/>
    <hyperlink ref="FAX16" r:id="rId20489" display="http://www.facebook.com/CIHI.ICIS" xr:uid="{6DCDCC37-82DC-48F6-923C-D76672A01090}"/>
    <hyperlink ref="FAY16" r:id="rId20490" display="http://www.facebook.com/CIHI.ICIS" xr:uid="{AB741B60-4970-41BB-97B2-5B46806B058B}"/>
    <hyperlink ref="FAZ16" r:id="rId20491" display="http://www.facebook.com/CIHI.ICIS" xr:uid="{F85D2D95-C676-4AAA-8FCC-6CD03DFFB4F7}"/>
    <hyperlink ref="FBA16" r:id="rId20492" display="http://www.facebook.com/CIHI.ICIS" xr:uid="{9E47C65B-6AEE-4BA8-A6E0-AF5E2E9368E3}"/>
    <hyperlink ref="FBB16" r:id="rId20493" display="http://www.facebook.com/CIHI.ICIS" xr:uid="{F1E981BB-19A2-4175-B57A-41886CF4D17F}"/>
    <hyperlink ref="FBC16" r:id="rId20494" display="http://www.facebook.com/CIHI.ICIS" xr:uid="{E5A71CE7-889E-4604-A6EF-7C90E30B2C77}"/>
    <hyperlink ref="FBD16" r:id="rId20495" display="http://www.facebook.com/CIHI.ICIS" xr:uid="{AD9A564B-4AF6-459F-A4E3-20A8779FDE98}"/>
    <hyperlink ref="FBE16" r:id="rId20496" display="http://www.facebook.com/CIHI.ICIS" xr:uid="{C34631D5-CF7D-4153-BE70-218478284617}"/>
    <hyperlink ref="FBF16" r:id="rId20497" display="http://www.facebook.com/CIHI.ICIS" xr:uid="{925886FA-040C-4770-9F63-5AD13B372365}"/>
    <hyperlink ref="FBG16" r:id="rId20498" display="http://www.facebook.com/CIHI.ICIS" xr:uid="{CDAD4A21-E120-4D16-BBEF-25B90ED53DAB}"/>
    <hyperlink ref="FBH16" r:id="rId20499" display="http://www.facebook.com/CIHI.ICIS" xr:uid="{FE6D5879-F69F-4C45-92CE-4048098715C0}"/>
    <hyperlink ref="FBI16" r:id="rId20500" display="http://www.facebook.com/CIHI.ICIS" xr:uid="{38FB92A3-94F9-4213-8C23-D87813CA8279}"/>
    <hyperlink ref="FBJ16" r:id="rId20501" display="http://www.facebook.com/CIHI.ICIS" xr:uid="{8AD116AA-0E33-47B0-AFD9-DC0B47261376}"/>
    <hyperlink ref="FBK16" r:id="rId20502" display="http://www.facebook.com/CIHI.ICIS" xr:uid="{3CBF90E7-4036-467D-A796-078FBC0D5972}"/>
    <hyperlink ref="FBL16" r:id="rId20503" display="http://www.facebook.com/CIHI.ICIS" xr:uid="{E71F6F1A-AED9-42A7-93E4-67EFD314DE00}"/>
    <hyperlink ref="FBM16" r:id="rId20504" display="http://www.facebook.com/CIHI.ICIS" xr:uid="{74735CA0-9888-4BBC-B276-AA8087A96059}"/>
    <hyperlink ref="FBN16" r:id="rId20505" display="http://www.facebook.com/CIHI.ICIS" xr:uid="{2A2C52FD-75A9-47F0-9892-EAB1870C2DCE}"/>
    <hyperlink ref="FBO16" r:id="rId20506" display="http://www.facebook.com/CIHI.ICIS" xr:uid="{838C42F4-2EBD-4C61-B1FA-FAE5820F884E}"/>
    <hyperlink ref="FBP16" r:id="rId20507" display="http://www.facebook.com/CIHI.ICIS" xr:uid="{624536F6-C554-4A32-ABA1-EC34A49E49DC}"/>
    <hyperlink ref="FBQ16" r:id="rId20508" display="http://www.facebook.com/CIHI.ICIS" xr:uid="{E6EADBD1-2DE7-4D5E-BA58-48C4718835BC}"/>
    <hyperlink ref="FBR16" r:id="rId20509" display="http://www.facebook.com/CIHI.ICIS" xr:uid="{FA540EC2-9442-4631-9548-0F8010E1E680}"/>
    <hyperlink ref="FBS16" r:id="rId20510" display="http://www.facebook.com/CIHI.ICIS" xr:uid="{AE71F1DA-5369-4391-8D89-9EE0024EB209}"/>
    <hyperlink ref="FBT16" r:id="rId20511" display="http://www.facebook.com/CIHI.ICIS" xr:uid="{9B80EAB8-B375-462A-9E17-2DFE55C56117}"/>
    <hyperlink ref="FBU16" r:id="rId20512" display="http://www.facebook.com/CIHI.ICIS" xr:uid="{7EFC75A3-2838-4062-9AE1-19B933EF387F}"/>
    <hyperlink ref="FBV16" r:id="rId20513" display="http://www.facebook.com/CIHI.ICIS" xr:uid="{289B3D1D-42A4-40C9-AC60-078BF49AA979}"/>
    <hyperlink ref="FBW16" r:id="rId20514" display="http://www.facebook.com/CIHI.ICIS" xr:uid="{1C4BBCF8-11BD-468D-ACDE-0686CD768013}"/>
    <hyperlink ref="FBX16" r:id="rId20515" display="http://www.facebook.com/CIHI.ICIS" xr:uid="{E783A19E-7D7F-41EA-B946-37689C9244D3}"/>
    <hyperlink ref="FBY16" r:id="rId20516" display="http://www.facebook.com/CIHI.ICIS" xr:uid="{964A6F22-1AD5-442E-A9B7-CE1A6676E129}"/>
    <hyperlink ref="FBZ16" r:id="rId20517" display="http://www.facebook.com/CIHI.ICIS" xr:uid="{5A547628-AF7C-44D5-A9BA-85192500A84B}"/>
    <hyperlink ref="FCA16" r:id="rId20518" display="http://www.facebook.com/CIHI.ICIS" xr:uid="{D177719E-C574-4DD5-B67A-402360E961EE}"/>
    <hyperlink ref="FCB16" r:id="rId20519" display="http://www.facebook.com/CIHI.ICIS" xr:uid="{C3A3F6A2-94AA-4393-A550-4136F1141EDD}"/>
    <hyperlink ref="FCC16" r:id="rId20520" display="http://www.facebook.com/CIHI.ICIS" xr:uid="{116A57EF-96D2-4C34-884D-D37F63871F7A}"/>
    <hyperlink ref="FCD16" r:id="rId20521" display="http://www.facebook.com/CIHI.ICIS" xr:uid="{4885C7D9-53C2-4DA5-BECE-76B4A60FBC6B}"/>
    <hyperlink ref="FCE16" r:id="rId20522" display="http://www.facebook.com/CIHI.ICIS" xr:uid="{574C9663-4D7E-49AB-93D7-E16BE21AF99C}"/>
    <hyperlink ref="FCF16" r:id="rId20523" display="http://www.facebook.com/CIHI.ICIS" xr:uid="{E47A42D6-305B-424C-B60B-FC857E71AED3}"/>
    <hyperlink ref="FCG16" r:id="rId20524" display="http://www.facebook.com/CIHI.ICIS" xr:uid="{06F4D77A-0035-465D-B044-19EC36F29CFC}"/>
    <hyperlink ref="FCH16" r:id="rId20525" display="http://www.facebook.com/CIHI.ICIS" xr:uid="{E3002C9F-A076-4C0F-9415-5FC2DCE384FB}"/>
    <hyperlink ref="FCI16" r:id="rId20526" display="http://www.facebook.com/CIHI.ICIS" xr:uid="{FEF70038-57FD-4EE3-BFAB-953A264B5E76}"/>
    <hyperlink ref="FCJ16" r:id="rId20527" display="http://www.facebook.com/CIHI.ICIS" xr:uid="{8717DD0B-1A95-4C00-A89D-1DA2D4D36607}"/>
    <hyperlink ref="FCK16" r:id="rId20528" display="http://www.facebook.com/CIHI.ICIS" xr:uid="{90515215-FF87-4E31-8363-0E29B80F2E0D}"/>
    <hyperlink ref="FCL16" r:id="rId20529" display="http://www.facebook.com/CIHI.ICIS" xr:uid="{C8F98CA5-7455-4540-9874-A3DA43FE877F}"/>
    <hyperlink ref="FCM16" r:id="rId20530" display="http://www.facebook.com/CIHI.ICIS" xr:uid="{3133A98F-A189-44B8-864E-4A7141689347}"/>
    <hyperlink ref="FCN16" r:id="rId20531" display="http://www.facebook.com/CIHI.ICIS" xr:uid="{26238D33-8E5B-4811-B1F7-47BA8F57497C}"/>
    <hyperlink ref="FCO16" r:id="rId20532" display="http://www.facebook.com/CIHI.ICIS" xr:uid="{80CBC596-D118-449D-95B5-8EDDBD5B7996}"/>
    <hyperlink ref="FCP16" r:id="rId20533" display="http://www.facebook.com/CIHI.ICIS" xr:uid="{9D60277D-9820-42C4-BC58-760C3D1D1DBE}"/>
    <hyperlink ref="FCQ16" r:id="rId20534" display="http://www.facebook.com/CIHI.ICIS" xr:uid="{737ECE79-CCA7-459D-AF12-93C4E786197F}"/>
    <hyperlink ref="FCR16" r:id="rId20535" display="http://www.facebook.com/CIHI.ICIS" xr:uid="{5C0B7B07-8A0C-4DFE-A272-9CEA4A668F12}"/>
    <hyperlink ref="FCS16" r:id="rId20536" display="http://www.facebook.com/CIHI.ICIS" xr:uid="{D15B3699-10B0-46A4-B356-B79F19FBE825}"/>
    <hyperlink ref="FCT16" r:id="rId20537" display="http://www.facebook.com/CIHI.ICIS" xr:uid="{0D95FC8F-5131-4451-A77B-E85E66A9B523}"/>
    <hyperlink ref="FCU16" r:id="rId20538" display="http://www.facebook.com/CIHI.ICIS" xr:uid="{EC025388-A3A5-46CD-A48D-C0B10024E440}"/>
    <hyperlink ref="FCV16" r:id="rId20539" display="http://www.facebook.com/CIHI.ICIS" xr:uid="{B6B6C2BE-5085-4C0D-AE17-FB90AD047E63}"/>
    <hyperlink ref="FCW16" r:id="rId20540" display="http://www.facebook.com/CIHI.ICIS" xr:uid="{4EAA8C7C-428D-4748-A0FC-E76D7FFF0E0A}"/>
    <hyperlink ref="FCX16" r:id="rId20541" display="http://www.facebook.com/CIHI.ICIS" xr:uid="{9C19166A-081E-4839-BAFB-C41C70DCA945}"/>
    <hyperlink ref="FCY16" r:id="rId20542" display="http://www.facebook.com/CIHI.ICIS" xr:uid="{9FF39479-B7A4-4F66-8D9A-8FC3237FC773}"/>
    <hyperlink ref="FCZ16" r:id="rId20543" display="http://www.facebook.com/CIHI.ICIS" xr:uid="{FB99804E-8B84-4A88-882B-D82727C23C32}"/>
    <hyperlink ref="FDA16" r:id="rId20544" display="http://www.facebook.com/CIHI.ICIS" xr:uid="{8C196A2C-F5EE-4678-BB88-68BFB162F918}"/>
    <hyperlink ref="FDB16" r:id="rId20545" display="http://www.facebook.com/CIHI.ICIS" xr:uid="{BEFCFF45-E3C9-456E-B1A3-9DA8EB3FA5AC}"/>
    <hyperlink ref="FDC16" r:id="rId20546" display="http://www.facebook.com/CIHI.ICIS" xr:uid="{8437C4A6-9EA3-465B-ACA0-CF6819E87045}"/>
    <hyperlink ref="FDD16" r:id="rId20547" display="http://www.facebook.com/CIHI.ICIS" xr:uid="{EB55E6F8-AFA9-4A58-A2C0-6981B98A1AD7}"/>
    <hyperlink ref="FDE16" r:id="rId20548" display="http://www.facebook.com/CIHI.ICIS" xr:uid="{AFC26E0F-67EE-4A16-99AC-0110BF30B90C}"/>
    <hyperlink ref="FDF16" r:id="rId20549" display="http://www.facebook.com/CIHI.ICIS" xr:uid="{9741AD84-4A51-4BA1-9586-F0D1B07A6C9F}"/>
    <hyperlink ref="FDG16" r:id="rId20550" display="http://www.facebook.com/CIHI.ICIS" xr:uid="{0BB77906-153D-4E95-9AEB-9D2CC4E0BBBC}"/>
    <hyperlink ref="FDH16" r:id="rId20551" display="http://www.facebook.com/CIHI.ICIS" xr:uid="{B9DCD9A4-2B6D-4E37-AF7A-0F7F0F795399}"/>
    <hyperlink ref="FDI16" r:id="rId20552" display="http://www.facebook.com/CIHI.ICIS" xr:uid="{B645FD80-41D7-4C05-941D-12094F1ACADF}"/>
    <hyperlink ref="FDJ16" r:id="rId20553" display="http://www.facebook.com/CIHI.ICIS" xr:uid="{B74E33B9-E7FC-40A3-B787-4C0056C153D3}"/>
    <hyperlink ref="FDK16" r:id="rId20554" display="http://www.facebook.com/CIHI.ICIS" xr:uid="{F13DDC42-6798-4DFF-9CC8-92AE384B37FA}"/>
    <hyperlink ref="FDL16" r:id="rId20555" display="http://www.facebook.com/CIHI.ICIS" xr:uid="{F77D54E8-F8AC-469C-8904-5730EECA4108}"/>
    <hyperlink ref="FDM16" r:id="rId20556" display="http://www.facebook.com/CIHI.ICIS" xr:uid="{373B63EB-A35C-4B46-B042-02088455715A}"/>
    <hyperlink ref="FDN16" r:id="rId20557" display="http://www.facebook.com/CIHI.ICIS" xr:uid="{9E30145F-B7EC-4F95-9EFD-93604B505020}"/>
    <hyperlink ref="FDO16" r:id="rId20558" display="http://www.facebook.com/CIHI.ICIS" xr:uid="{C526AECA-24AB-4929-B957-8D0265C4588C}"/>
    <hyperlink ref="FDP16" r:id="rId20559" display="http://www.facebook.com/CIHI.ICIS" xr:uid="{C00B904B-BB47-48EA-9DFF-CD462D9BEF7D}"/>
    <hyperlink ref="FDQ16" r:id="rId20560" display="http://www.facebook.com/CIHI.ICIS" xr:uid="{B476FD4A-F183-46A6-A806-A9D582FB37B0}"/>
    <hyperlink ref="FDR16" r:id="rId20561" display="http://www.facebook.com/CIHI.ICIS" xr:uid="{6D8712C9-1E35-493E-A76F-3755F02E3E0E}"/>
    <hyperlink ref="FDS16" r:id="rId20562" display="http://www.facebook.com/CIHI.ICIS" xr:uid="{A7A90424-7EBC-4ECC-81A3-B80F780A7FD0}"/>
    <hyperlink ref="FDT16" r:id="rId20563" display="http://www.facebook.com/CIHI.ICIS" xr:uid="{CA9B29F6-D3DD-40DA-98C1-40FABAC8E33E}"/>
    <hyperlink ref="FDU16" r:id="rId20564" display="http://www.facebook.com/CIHI.ICIS" xr:uid="{1D0E6877-51F2-42BD-8D97-CC7B849980ED}"/>
    <hyperlink ref="FDV16" r:id="rId20565" display="http://www.facebook.com/CIHI.ICIS" xr:uid="{673D395B-82F5-4897-9094-FF4602E1DAE9}"/>
    <hyperlink ref="FDW16" r:id="rId20566" display="http://www.facebook.com/CIHI.ICIS" xr:uid="{BD3DFEC6-53F6-4147-BBE1-6118D41AAF8B}"/>
    <hyperlink ref="FDX16" r:id="rId20567" display="http://www.facebook.com/CIHI.ICIS" xr:uid="{56E0F017-ED1D-4F6E-8A55-E02A9834BA4E}"/>
    <hyperlink ref="FDY16" r:id="rId20568" display="http://www.facebook.com/CIHI.ICIS" xr:uid="{D6685C2D-57A0-45AA-83EF-DD85CAA49B54}"/>
    <hyperlink ref="FDZ16" r:id="rId20569" display="http://www.facebook.com/CIHI.ICIS" xr:uid="{EA43F850-49C6-4426-BCA2-DA8BF9422BF4}"/>
    <hyperlink ref="FEA16" r:id="rId20570" display="http://www.facebook.com/CIHI.ICIS" xr:uid="{A459B075-4FDD-491A-AB68-0538A55D9E79}"/>
    <hyperlink ref="FEB16" r:id="rId20571" display="http://www.facebook.com/CIHI.ICIS" xr:uid="{649B0D0B-AB58-49AC-9D9A-728ACC784FAE}"/>
    <hyperlink ref="FEC16" r:id="rId20572" display="http://www.facebook.com/CIHI.ICIS" xr:uid="{B577AB82-1DA8-4C84-BE7A-8095542065BE}"/>
    <hyperlink ref="FED16" r:id="rId20573" display="http://www.facebook.com/CIHI.ICIS" xr:uid="{9FC1599E-2681-46C9-B549-A1278B3311D4}"/>
    <hyperlink ref="FEE16" r:id="rId20574" display="http://www.facebook.com/CIHI.ICIS" xr:uid="{3A8C318F-E38B-4DA5-A2AB-C78D0AD0D2D7}"/>
    <hyperlink ref="FEF16" r:id="rId20575" display="http://www.facebook.com/CIHI.ICIS" xr:uid="{4A42D2B2-41F3-4213-ABA8-53E590967C30}"/>
    <hyperlink ref="FEG16" r:id="rId20576" display="http://www.facebook.com/CIHI.ICIS" xr:uid="{1D12AA77-294B-4640-938C-9701AF0724DE}"/>
    <hyperlink ref="FEH16" r:id="rId20577" display="http://www.facebook.com/CIHI.ICIS" xr:uid="{5205E51D-326D-4BB1-ABD5-A386BF7CF912}"/>
    <hyperlink ref="FEI16" r:id="rId20578" display="http://www.facebook.com/CIHI.ICIS" xr:uid="{5EDBE9F5-B20B-4CFB-85AA-DFB05CC7B950}"/>
    <hyperlink ref="FEJ16" r:id="rId20579" display="http://www.facebook.com/CIHI.ICIS" xr:uid="{778EEC27-5913-4DD5-B290-CE1F2F4FB01D}"/>
    <hyperlink ref="FEK16" r:id="rId20580" display="http://www.facebook.com/CIHI.ICIS" xr:uid="{D66A4EEE-FD9E-4460-8DF4-66BCAC0C9C93}"/>
    <hyperlink ref="FEL16" r:id="rId20581" display="http://www.facebook.com/CIHI.ICIS" xr:uid="{9C2CEEC3-077A-40CB-AA45-85C78FC5F7F6}"/>
    <hyperlink ref="FEM16" r:id="rId20582" display="http://www.facebook.com/CIHI.ICIS" xr:uid="{7B758032-5914-4222-88DA-603377256B29}"/>
    <hyperlink ref="FEN16" r:id="rId20583" display="http://www.facebook.com/CIHI.ICIS" xr:uid="{EB6AFB36-184D-4558-8CBC-3A1E403FE336}"/>
    <hyperlink ref="FEO16" r:id="rId20584" display="http://www.facebook.com/CIHI.ICIS" xr:uid="{0869AB0A-9E38-4083-AD27-079CF9859B19}"/>
    <hyperlink ref="FEP16" r:id="rId20585" display="http://www.facebook.com/CIHI.ICIS" xr:uid="{55BECB08-F400-49FA-94C3-F21C6B0A4F2A}"/>
    <hyperlink ref="FEQ16" r:id="rId20586" display="http://www.facebook.com/CIHI.ICIS" xr:uid="{D07497F2-E96C-4EE8-9D44-046C46F08A75}"/>
    <hyperlink ref="FER16" r:id="rId20587" display="http://www.facebook.com/CIHI.ICIS" xr:uid="{DFAAA059-4AFE-4F02-B466-0CF38BDCD5C1}"/>
    <hyperlink ref="FES16" r:id="rId20588" display="http://www.facebook.com/CIHI.ICIS" xr:uid="{E90F6D4F-78AA-4523-BB21-D475BD4E7653}"/>
    <hyperlink ref="FET16" r:id="rId20589" display="http://www.facebook.com/CIHI.ICIS" xr:uid="{FCAEE8CA-B7CA-45C2-A397-0F9D46A9F867}"/>
    <hyperlink ref="FEU16" r:id="rId20590" display="http://www.facebook.com/CIHI.ICIS" xr:uid="{C66950D1-7286-4F8C-8D10-953D80B2662E}"/>
    <hyperlink ref="FEV16" r:id="rId20591" display="http://www.facebook.com/CIHI.ICIS" xr:uid="{D2A6BF29-A2EB-4520-B6A8-69B2B659FB9D}"/>
    <hyperlink ref="FEW16" r:id="rId20592" display="http://www.facebook.com/CIHI.ICIS" xr:uid="{0E7B19D3-9F79-4E07-AF9C-D42A2D03F6B5}"/>
    <hyperlink ref="FEX16" r:id="rId20593" display="http://www.facebook.com/CIHI.ICIS" xr:uid="{D4A6D5E0-0429-4B09-AD81-19F450537AB4}"/>
    <hyperlink ref="FEY16" r:id="rId20594" display="http://www.facebook.com/CIHI.ICIS" xr:uid="{0A7E93BA-9857-4C02-A615-D4BAD780007A}"/>
    <hyperlink ref="FEZ16" r:id="rId20595" display="http://www.facebook.com/CIHI.ICIS" xr:uid="{EB9A9F2C-6CC8-4834-A215-5023CABC96C4}"/>
    <hyperlink ref="FFA16" r:id="rId20596" display="http://www.facebook.com/CIHI.ICIS" xr:uid="{047ADE70-1D69-4C0A-B318-78664892C1D1}"/>
    <hyperlink ref="FFB16" r:id="rId20597" display="http://www.facebook.com/CIHI.ICIS" xr:uid="{CD4388BC-BA46-4B62-B738-025F33B11240}"/>
    <hyperlink ref="FFC16" r:id="rId20598" display="http://www.facebook.com/CIHI.ICIS" xr:uid="{BE3BCF6A-B9D0-4C59-B90F-4F0B90D4ECE0}"/>
    <hyperlink ref="FFD16" r:id="rId20599" display="http://www.facebook.com/CIHI.ICIS" xr:uid="{69ADC9E9-4D96-464F-81F7-A5F646730E58}"/>
    <hyperlink ref="FFE16" r:id="rId20600" display="http://www.facebook.com/CIHI.ICIS" xr:uid="{1C2A6A46-CAFF-4A01-921C-FFE51192BE27}"/>
    <hyperlink ref="FFF16" r:id="rId20601" display="http://www.facebook.com/CIHI.ICIS" xr:uid="{DFEF0591-D031-4B44-A6E8-CF0E85DA36F7}"/>
    <hyperlink ref="FFG16" r:id="rId20602" display="http://www.facebook.com/CIHI.ICIS" xr:uid="{F1407231-4CDE-4807-9CD0-6D0578FFE8C3}"/>
    <hyperlink ref="FFH16" r:id="rId20603" display="http://www.facebook.com/CIHI.ICIS" xr:uid="{50911BB5-1BD0-4D73-A110-44DB2EA70B1B}"/>
    <hyperlink ref="FFI16" r:id="rId20604" display="http://www.facebook.com/CIHI.ICIS" xr:uid="{A3B98063-4ED4-4AA0-90D8-59F0B2591E79}"/>
    <hyperlink ref="FFJ16" r:id="rId20605" display="http://www.facebook.com/CIHI.ICIS" xr:uid="{F1ACFD30-C80B-4BCF-86E6-58025733480E}"/>
    <hyperlink ref="FFK16" r:id="rId20606" display="http://www.facebook.com/CIHI.ICIS" xr:uid="{67982873-5B29-4D57-AF66-34BE7D1A4163}"/>
    <hyperlink ref="FFL16" r:id="rId20607" display="http://www.facebook.com/CIHI.ICIS" xr:uid="{383D8E9A-1477-46CD-9B7B-38F562EED42F}"/>
    <hyperlink ref="FFM16" r:id="rId20608" display="http://www.facebook.com/CIHI.ICIS" xr:uid="{9EBAA85C-4568-4F36-A3EA-E9DBAFED1710}"/>
    <hyperlink ref="FFN16" r:id="rId20609" display="http://www.facebook.com/CIHI.ICIS" xr:uid="{6D2A3744-CD24-48EA-920F-43A5B3D97D95}"/>
    <hyperlink ref="FFO16" r:id="rId20610" display="http://www.facebook.com/CIHI.ICIS" xr:uid="{0FD8CA24-72E2-4297-8654-F657399BE873}"/>
    <hyperlink ref="FFP16" r:id="rId20611" display="http://www.facebook.com/CIHI.ICIS" xr:uid="{07551759-D673-444B-923A-DC0F804D3103}"/>
    <hyperlink ref="FFQ16" r:id="rId20612" display="http://www.facebook.com/CIHI.ICIS" xr:uid="{BAD56906-54AD-43F4-BFFF-3C634DBBDA0F}"/>
    <hyperlink ref="FFR16" r:id="rId20613" display="http://www.facebook.com/CIHI.ICIS" xr:uid="{DD9EB66A-202C-4068-8E8A-93AFF9CE5DC0}"/>
    <hyperlink ref="FFS16" r:id="rId20614" display="http://www.facebook.com/CIHI.ICIS" xr:uid="{8CECDE85-EEDF-4028-82B9-32CC70D431B3}"/>
    <hyperlink ref="FFT16" r:id="rId20615" display="http://www.facebook.com/CIHI.ICIS" xr:uid="{46456451-9242-4FBE-9D98-A53C380C0817}"/>
    <hyperlink ref="FFU16" r:id="rId20616" display="http://www.facebook.com/CIHI.ICIS" xr:uid="{08A2443E-9A40-407D-A33D-6DFCB5622673}"/>
    <hyperlink ref="FFV16" r:id="rId20617" display="http://www.facebook.com/CIHI.ICIS" xr:uid="{7DE773BA-CAED-42E5-9EFA-274D29BF47CF}"/>
    <hyperlink ref="FFW16" r:id="rId20618" display="http://www.facebook.com/CIHI.ICIS" xr:uid="{088F2BDD-CA4F-4FD8-A694-B6741D3F4337}"/>
    <hyperlink ref="FFX16" r:id="rId20619" display="http://www.facebook.com/CIHI.ICIS" xr:uid="{01DCF12B-5BB8-4BEE-97DE-8335C928BEF2}"/>
    <hyperlink ref="FFY16" r:id="rId20620" display="http://www.facebook.com/CIHI.ICIS" xr:uid="{1A1DA4C9-B952-4899-96C1-727760D19F48}"/>
    <hyperlink ref="FFZ16" r:id="rId20621" display="http://www.facebook.com/CIHI.ICIS" xr:uid="{74CCEA05-0CC3-409A-9D8A-06B6BD7E5EE2}"/>
    <hyperlink ref="FGA16" r:id="rId20622" display="http://www.facebook.com/CIHI.ICIS" xr:uid="{4344C2CE-512A-4379-BBA8-E9D68A01913B}"/>
    <hyperlink ref="FGB16" r:id="rId20623" display="http://www.facebook.com/CIHI.ICIS" xr:uid="{2D38C858-0333-4A76-A379-5C6C124F1E63}"/>
    <hyperlink ref="FGC16" r:id="rId20624" display="http://www.facebook.com/CIHI.ICIS" xr:uid="{F7753167-D8CC-4D9E-965E-A9711E7A8C32}"/>
    <hyperlink ref="FGD16" r:id="rId20625" display="http://www.facebook.com/CIHI.ICIS" xr:uid="{F85F0666-9FF7-4474-8428-BF9713DD4BB9}"/>
    <hyperlink ref="FGE16" r:id="rId20626" display="http://www.facebook.com/CIHI.ICIS" xr:uid="{5A0586A2-C28D-4CDC-B651-D8F262C88540}"/>
    <hyperlink ref="FGF16" r:id="rId20627" display="http://www.facebook.com/CIHI.ICIS" xr:uid="{B0C78815-2A1B-4DB0-BA12-B552EF50CD5C}"/>
    <hyperlink ref="FGG16" r:id="rId20628" display="http://www.facebook.com/CIHI.ICIS" xr:uid="{AD25F268-7680-48C7-A69B-F7B23081EEE0}"/>
    <hyperlink ref="FGH16" r:id="rId20629" display="http://www.facebook.com/CIHI.ICIS" xr:uid="{90E2E2CC-F696-4CD8-91F9-89BB44F58E0B}"/>
    <hyperlink ref="FGI16" r:id="rId20630" display="http://www.facebook.com/CIHI.ICIS" xr:uid="{7FF30F84-7717-4D85-8C94-0B9C9A822782}"/>
    <hyperlink ref="FGJ16" r:id="rId20631" display="http://www.facebook.com/CIHI.ICIS" xr:uid="{3A2E8541-4E3E-4347-9F2E-3B1FF956D1ED}"/>
    <hyperlink ref="FGK16" r:id="rId20632" display="http://www.facebook.com/CIHI.ICIS" xr:uid="{2A64ED3B-E61D-4EA4-87C4-B92282F7F700}"/>
    <hyperlink ref="FGL16" r:id="rId20633" display="http://www.facebook.com/CIHI.ICIS" xr:uid="{F6000976-0F53-40B9-84F3-F5E33EBADFFC}"/>
    <hyperlink ref="FGM16" r:id="rId20634" display="http://www.facebook.com/CIHI.ICIS" xr:uid="{EC142AC1-2553-4B6B-9069-0C7219A7480B}"/>
    <hyperlink ref="FGN16" r:id="rId20635" display="http://www.facebook.com/CIHI.ICIS" xr:uid="{14BBA508-B93E-46FB-AC26-29D63F75AD54}"/>
    <hyperlink ref="FGO16" r:id="rId20636" display="http://www.facebook.com/CIHI.ICIS" xr:uid="{BEF46DA8-79E9-4EE0-A51A-964E3B8C6516}"/>
    <hyperlink ref="FGP16" r:id="rId20637" display="http://www.facebook.com/CIHI.ICIS" xr:uid="{86B4D00D-8349-4E1A-8F5A-16EEA1EF6F0E}"/>
    <hyperlink ref="FGQ16" r:id="rId20638" display="http://www.facebook.com/CIHI.ICIS" xr:uid="{61D6716D-339F-49FB-B017-41A7D8C432BD}"/>
    <hyperlink ref="FGR16" r:id="rId20639" display="http://www.facebook.com/CIHI.ICIS" xr:uid="{7A4568ED-F30E-451E-A83E-23E73685FB82}"/>
    <hyperlink ref="FGS16" r:id="rId20640" display="http://www.facebook.com/CIHI.ICIS" xr:uid="{72037D4E-CA27-4B62-B2A1-BD13A6F496DA}"/>
    <hyperlink ref="FGT16" r:id="rId20641" display="http://www.facebook.com/CIHI.ICIS" xr:uid="{834231D8-4D87-49F8-B0E6-439F8BAC088A}"/>
    <hyperlink ref="FGU16" r:id="rId20642" display="http://www.facebook.com/CIHI.ICIS" xr:uid="{5EFFE903-108A-4895-8F20-A4B1D86D85B1}"/>
    <hyperlink ref="FGV16" r:id="rId20643" display="http://www.facebook.com/CIHI.ICIS" xr:uid="{B08A266F-9774-417E-8703-B07AD823A5C0}"/>
    <hyperlink ref="FGW16" r:id="rId20644" display="http://www.facebook.com/CIHI.ICIS" xr:uid="{28D54427-3A5F-4E6F-9CFB-B306A5330946}"/>
    <hyperlink ref="FGX16" r:id="rId20645" display="http://www.facebook.com/CIHI.ICIS" xr:uid="{AFFA4812-C130-4F45-9DAD-9057BDC979E8}"/>
    <hyperlink ref="FGY16" r:id="rId20646" display="http://www.facebook.com/CIHI.ICIS" xr:uid="{B968E321-F463-4BEF-8CD9-1C8A6C77DE19}"/>
    <hyperlink ref="FGZ16" r:id="rId20647" display="http://www.facebook.com/CIHI.ICIS" xr:uid="{348E6E06-F030-4568-A293-B034DB250BC0}"/>
    <hyperlink ref="FHA16" r:id="rId20648" display="http://www.facebook.com/CIHI.ICIS" xr:uid="{ED8CFE70-94B6-48F7-A3CC-5DC646F1FE19}"/>
    <hyperlink ref="FHB16" r:id="rId20649" display="http://www.facebook.com/CIHI.ICIS" xr:uid="{456EA153-E2A1-4072-9179-16FEB2350C9D}"/>
    <hyperlink ref="FHC16" r:id="rId20650" display="http://www.facebook.com/CIHI.ICIS" xr:uid="{DDF36CF1-62BE-43B1-A274-DE8BBD3A45D6}"/>
    <hyperlink ref="FHD16" r:id="rId20651" display="http://www.facebook.com/CIHI.ICIS" xr:uid="{62630AD5-DB8B-491E-A821-AECA8BB06ACA}"/>
    <hyperlink ref="FHE16" r:id="rId20652" display="http://www.facebook.com/CIHI.ICIS" xr:uid="{1B65DA38-B803-4FE3-81F4-66DB19ED9700}"/>
    <hyperlink ref="FHF16" r:id="rId20653" display="http://www.facebook.com/CIHI.ICIS" xr:uid="{532578B0-32BA-4F1F-B25A-97BDC069943F}"/>
    <hyperlink ref="FHG16" r:id="rId20654" display="http://www.facebook.com/CIHI.ICIS" xr:uid="{E9F9467F-43C2-4440-B67A-E6589E82CF60}"/>
    <hyperlink ref="FHH16" r:id="rId20655" display="http://www.facebook.com/CIHI.ICIS" xr:uid="{6B64046B-1B55-4658-98DB-24390877E97E}"/>
    <hyperlink ref="FHI16" r:id="rId20656" display="http://www.facebook.com/CIHI.ICIS" xr:uid="{D54081D9-5380-43F3-8B93-6E19F61F2C46}"/>
    <hyperlink ref="FHJ16" r:id="rId20657" display="http://www.facebook.com/CIHI.ICIS" xr:uid="{75D40DC9-0547-4732-B59C-419ED1E2185C}"/>
    <hyperlink ref="FHK16" r:id="rId20658" display="http://www.facebook.com/CIHI.ICIS" xr:uid="{EC5D8EFA-4197-41A4-B3C5-551882ADF76B}"/>
    <hyperlink ref="FHL16" r:id="rId20659" display="http://www.facebook.com/CIHI.ICIS" xr:uid="{75F6F079-C988-418D-B3FB-BFB26E109965}"/>
    <hyperlink ref="FHM16" r:id="rId20660" display="http://www.facebook.com/CIHI.ICIS" xr:uid="{5F3EB242-0B19-432B-901A-187F8E10A338}"/>
    <hyperlink ref="FHN16" r:id="rId20661" display="http://www.facebook.com/CIHI.ICIS" xr:uid="{AF9B6EAA-347F-431C-9113-74D0552DBE7F}"/>
    <hyperlink ref="FHO16" r:id="rId20662" display="http://www.facebook.com/CIHI.ICIS" xr:uid="{7C1C79C0-848C-4B2C-8E55-7F4E78CDD7EC}"/>
    <hyperlink ref="FHP16" r:id="rId20663" display="http://www.facebook.com/CIHI.ICIS" xr:uid="{247BED0E-CCB2-4C0C-B875-128595C39CEB}"/>
    <hyperlink ref="FHQ16" r:id="rId20664" display="http://www.facebook.com/CIHI.ICIS" xr:uid="{07723AE0-74EA-455A-99D8-896D0C4E0A5A}"/>
    <hyperlink ref="FHR16" r:id="rId20665" display="http://www.facebook.com/CIHI.ICIS" xr:uid="{4BC1A35C-5845-47D2-BC83-44ED46033FCE}"/>
    <hyperlink ref="FHS16" r:id="rId20666" display="http://www.facebook.com/CIHI.ICIS" xr:uid="{C2A9FDDF-6E6A-4DAB-B8D1-CE78DD3B3B9C}"/>
    <hyperlink ref="FHT16" r:id="rId20667" display="http://www.facebook.com/CIHI.ICIS" xr:uid="{106F37EF-2920-4FF5-9416-8C1104F0AE1F}"/>
    <hyperlink ref="FHU16" r:id="rId20668" display="http://www.facebook.com/CIHI.ICIS" xr:uid="{442E67B1-6314-48B6-9204-25FAAC4ED89C}"/>
    <hyperlink ref="FHV16" r:id="rId20669" display="http://www.facebook.com/CIHI.ICIS" xr:uid="{139E916F-1BB9-4E0E-A4FC-B0DFE3FFCF49}"/>
    <hyperlink ref="FHW16" r:id="rId20670" display="http://www.facebook.com/CIHI.ICIS" xr:uid="{6EDF9788-8486-40BB-9D0E-251444715FDF}"/>
    <hyperlink ref="FHX16" r:id="rId20671" display="http://www.facebook.com/CIHI.ICIS" xr:uid="{2B5BC882-31FA-4635-9097-7372A480CDD1}"/>
    <hyperlink ref="FHY16" r:id="rId20672" display="http://www.facebook.com/CIHI.ICIS" xr:uid="{4DD70EC7-D129-4698-A483-6A5B1EC5F96E}"/>
    <hyperlink ref="FHZ16" r:id="rId20673" display="http://www.facebook.com/CIHI.ICIS" xr:uid="{8EFE069A-6D8B-472D-B00B-929DC7D5D9D2}"/>
    <hyperlink ref="FIA16" r:id="rId20674" display="http://www.facebook.com/CIHI.ICIS" xr:uid="{233FC02E-4D4A-4E37-A214-E17EF6631564}"/>
    <hyperlink ref="FIB16" r:id="rId20675" display="http://www.facebook.com/CIHI.ICIS" xr:uid="{6C96FED5-0603-40A4-A672-081258219CAE}"/>
    <hyperlink ref="FIC16" r:id="rId20676" display="http://www.facebook.com/CIHI.ICIS" xr:uid="{95985281-C465-4854-88A1-3C22389CD0AE}"/>
    <hyperlink ref="FID16" r:id="rId20677" display="http://www.facebook.com/CIHI.ICIS" xr:uid="{003B7BA8-411E-4C51-AC28-555138D374CD}"/>
    <hyperlink ref="FIE16" r:id="rId20678" display="http://www.facebook.com/CIHI.ICIS" xr:uid="{6AC045AB-7855-48D7-9B67-B564886E76D7}"/>
    <hyperlink ref="FIF16" r:id="rId20679" display="http://www.facebook.com/CIHI.ICIS" xr:uid="{36D52AEA-706A-47CF-9F04-24E454E89A6E}"/>
    <hyperlink ref="FIG16" r:id="rId20680" display="http://www.facebook.com/CIHI.ICIS" xr:uid="{B276B644-1D95-4E6D-9E57-2EBB77BF51BB}"/>
    <hyperlink ref="FIH16" r:id="rId20681" display="http://www.facebook.com/CIHI.ICIS" xr:uid="{34DBDEF7-0269-4180-A9EA-4315CF557111}"/>
    <hyperlink ref="FII16" r:id="rId20682" display="http://www.facebook.com/CIHI.ICIS" xr:uid="{AB9931F6-3AD3-4BDA-9047-6955AFF85B41}"/>
    <hyperlink ref="FIJ16" r:id="rId20683" display="http://www.facebook.com/CIHI.ICIS" xr:uid="{6B736993-9DCD-4DE0-B83B-8A9D63BF47FF}"/>
    <hyperlink ref="FIK16" r:id="rId20684" display="http://www.facebook.com/CIHI.ICIS" xr:uid="{CFA2B481-2205-44ED-85BD-629ACDDE781C}"/>
    <hyperlink ref="FIL16" r:id="rId20685" display="http://www.facebook.com/CIHI.ICIS" xr:uid="{33352F73-293B-4922-9AB5-D5D2BC51C690}"/>
    <hyperlink ref="FIM16" r:id="rId20686" display="http://www.facebook.com/CIHI.ICIS" xr:uid="{0292BA54-17A8-4B3B-B444-1887F14C3FE2}"/>
    <hyperlink ref="FIN16" r:id="rId20687" display="http://www.facebook.com/CIHI.ICIS" xr:uid="{2C47756F-3EC9-49C0-819E-71DF6F2F6281}"/>
    <hyperlink ref="FIO16" r:id="rId20688" display="http://www.facebook.com/CIHI.ICIS" xr:uid="{52731DD1-B7BE-41E4-800A-C324EF18D432}"/>
    <hyperlink ref="FIP16" r:id="rId20689" display="http://www.facebook.com/CIHI.ICIS" xr:uid="{519A59C6-E5C9-4F76-896D-63E250B8046E}"/>
    <hyperlink ref="FIQ16" r:id="rId20690" display="http://www.facebook.com/CIHI.ICIS" xr:uid="{E455C5BC-BD33-4DD4-BC83-263BF6F74F68}"/>
    <hyperlink ref="FIR16" r:id="rId20691" display="http://www.facebook.com/CIHI.ICIS" xr:uid="{4867C754-D9BA-4334-A53F-62FFAF4FAD01}"/>
    <hyperlink ref="FIS16" r:id="rId20692" display="http://www.facebook.com/CIHI.ICIS" xr:uid="{A2D6D48C-87F5-4A29-91CD-8FA78E730645}"/>
    <hyperlink ref="FIT16" r:id="rId20693" display="http://www.facebook.com/CIHI.ICIS" xr:uid="{C26C71C5-DA63-424B-ADA8-976898642AB3}"/>
    <hyperlink ref="FIU16" r:id="rId20694" display="http://www.facebook.com/CIHI.ICIS" xr:uid="{16416B85-4A43-4318-B771-190D7C56DDDF}"/>
    <hyperlink ref="FIV16" r:id="rId20695" display="http://www.facebook.com/CIHI.ICIS" xr:uid="{F1F15685-D46C-4BF4-9831-06DBBB6E7F2D}"/>
    <hyperlink ref="FIW16" r:id="rId20696" display="http://www.facebook.com/CIHI.ICIS" xr:uid="{869F9488-A5F1-44B2-90CF-9C64D81C0240}"/>
    <hyperlink ref="FIX16" r:id="rId20697" display="http://www.facebook.com/CIHI.ICIS" xr:uid="{4A5ED180-1AF0-434A-A7BF-C64F4C4C123D}"/>
    <hyperlink ref="FIY16" r:id="rId20698" display="http://www.facebook.com/CIHI.ICIS" xr:uid="{556651CA-DA02-471D-B48C-266033ED62AF}"/>
    <hyperlink ref="FIZ16" r:id="rId20699" display="http://www.facebook.com/CIHI.ICIS" xr:uid="{1B56361A-9EED-4D72-9AD0-B912FF6FA7A8}"/>
    <hyperlink ref="FJA16" r:id="rId20700" display="http://www.facebook.com/CIHI.ICIS" xr:uid="{B01960B2-68B7-4CB5-AD35-62F8F5AE03B4}"/>
    <hyperlink ref="FJB16" r:id="rId20701" display="http://www.facebook.com/CIHI.ICIS" xr:uid="{89802886-1C7B-4231-A9A4-2CCDF5835676}"/>
    <hyperlink ref="FJC16" r:id="rId20702" display="http://www.facebook.com/CIHI.ICIS" xr:uid="{6573DDFB-1875-4CC8-8A60-86E1C3FFBDE6}"/>
    <hyperlink ref="FJD16" r:id="rId20703" display="http://www.facebook.com/CIHI.ICIS" xr:uid="{0312B166-07AF-4C61-A495-58CDBF0E232A}"/>
    <hyperlink ref="FJE16" r:id="rId20704" display="http://www.facebook.com/CIHI.ICIS" xr:uid="{F6472440-794E-46DD-BC81-A0E155A9DC44}"/>
    <hyperlink ref="FJF16" r:id="rId20705" display="http://www.facebook.com/CIHI.ICIS" xr:uid="{1A79A64C-8FE1-49A6-B66B-32227977FB3E}"/>
    <hyperlink ref="FJG16" r:id="rId20706" display="http://www.facebook.com/CIHI.ICIS" xr:uid="{90CAD790-6429-42F1-9007-84A0E6F6046F}"/>
    <hyperlink ref="FJH16" r:id="rId20707" display="http://www.facebook.com/CIHI.ICIS" xr:uid="{2A1DB043-D39E-4F40-BAFD-2D9CA2F689B9}"/>
    <hyperlink ref="FJI16" r:id="rId20708" display="http://www.facebook.com/CIHI.ICIS" xr:uid="{65D59A56-B1B6-48FE-AFE5-00F39E310FDF}"/>
    <hyperlink ref="FJJ16" r:id="rId20709" display="http://www.facebook.com/CIHI.ICIS" xr:uid="{8EED536A-A49B-4C12-8964-9BB50C41E575}"/>
    <hyperlink ref="FJK16" r:id="rId20710" display="http://www.facebook.com/CIHI.ICIS" xr:uid="{5F3BE49B-B0E4-4BDB-9EEC-8B4E5C95B9C8}"/>
    <hyperlink ref="FJL16" r:id="rId20711" display="http://www.facebook.com/CIHI.ICIS" xr:uid="{57A53D25-5EA2-43F7-BEFD-3D70E8E542CE}"/>
    <hyperlink ref="FJM16" r:id="rId20712" display="http://www.facebook.com/CIHI.ICIS" xr:uid="{ACEEE1F6-8CD6-4405-B376-058BBA9A2477}"/>
    <hyperlink ref="FJN16" r:id="rId20713" display="http://www.facebook.com/CIHI.ICIS" xr:uid="{E3F2103E-EDEF-40B9-8249-EB3E37702DD4}"/>
    <hyperlink ref="FJO16" r:id="rId20714" display="http://www.facebook.com/CIHI.ICIS" xr:uid="{4D3A466A-0B58-452D-9113-32C199692DF0}"/>
    <hyperlink ref="FJP16" r:id="rId20715" display="http://www.facebook.com/CIHI.ICIS" xr:uid="{71AB9343-ABD7-479D-9E53-2189AF4C2762}"/>
    <hyperlink ref="FJQ16" r:id="rId20716" display="http://www.facebook.com/CIHI.ICIS" xr:uid="{E927BB69-8DB9-4918-8BE8-A2B2B90A29C9}"/>
    <hyperlink ref="FJR16" r:id="rId20717" display="http://www.facebook.com/CIHI.ICIS" xr:uid="{C3544F4D-3D85-48A4-BF29-F0E98E66364E}"/>
    <hyperlink ref="FJS16" r:id="rId20718" display="http://www.facebook.com/CIHI.ICIS" xr:uid="{2A9ABFAA-9B63-4399-914A-484B2157F3D6}"/>
    <hyperlink ref="FJT16" r:id="rId20719" display="http://www.facebook.com/CIHI.ICIS" xr:uid="{1A43311F-4CEF-47DE-81D2-71656A9F1189}"/>
    <hyperlink ref="FJU16" r:id="rId20720" display="http://www.facebook.com/CIHI.ICIS" xr:uid="{2DE2D5CE-0323-446A-96B4-B3E627558819}"/>
    <hyperlink ref="FJV16" r:id="rId20721" display="http://www.facebook.com/CIHI.ICIS" xr:uid="{8CF597CF-D8E4-4CE1-8269-07C07E848602}"/>
    <hyperlink ref="FJW16" r:id="rId20722" display="http://www.facebook.com/CIHI.ICIS" xr:uid="{BCBF531F-986D-4847-A83C-AD1C96F7503B}"/>
    <hyperlink ref="FJX16" r:id="rId20723" display="http://www.facebook.com/CIHI.ICIS" xr:uid="{3E79A52E-252A-47ED-BE93-C5C31BCFC3F2}"/>
    <hyperlink ref="FJY16" r:id="rId20724" display="http://www.facebook.com/CIHI.ICIS" xr:uid="{A490F15B-00AA-4684-8C51-1D8FD7366936}"/>
    <hyperlink ref="FJZ16" r:id="rId20725" display="http://www.facebook.com/CIHI.ICIS" xr:uid="{427D8E88-E0DA-4AEF-9440-203F22329510}"/>
    <hyperlink ref="FKA16" r:id="rId20726" display="http://www.facebook.com/CIHI.ICIS" xr:uid="{CF5FA8E5-6AEB-4F99-916C-BC7C0512EB1A}"/>
    <hyperlink ref="FKB16" r:id="rId20727" display="http://www.facebook.com/CIHI.ICIS" xr:uid="{FD3E31D1-6011-4491-824E-300D371CBD8A}"/>
    <hyperlink ref="FKC16" r:id="rId20728" display="http://www.facebook.com/CIHI.ICIS" xr:uid="{A5CDC428-D28B-454D-86AD-72B2A69EF09E}"/>
    <hyperlink ref="FKD16" r:id="rId20729" display="http://www.facebook.com/CIHI.ICIS" xr:uid="{8637E89E-3BA4-4FBF-BF57-DDEF392730EB}"/>
    <hyperlink ref="FKE16" r:id="rId20730" display="http://www.facebook.com/CIHI.ICIS" xr:uid="{4C47ADD4-4BB9-4E17-8445-710C54618ED2}"/>
    <hyperlink ref="FKF16" r:id="rId20731" display="http://www.facebook.com/CIHI.ICIS" xr:uid="{1C5C86CC-1B66-4750-8BBE-D7460C2DF852}"/>
    <hyperlink ref="FKG16" r:id="rId20732" display="http://www.facebook.com/CIHI.ICIS" xr:uid="{481AF080-9AB7-4AA5-8D06-4F6CA0FDF2B7}"/>
    <hyperlink ref="FKH16" r:id="rId20733" display="http://www.facebook.com/CIHI.ICIS" xr:uid="{2034D97C-797C-4F57-8969-9FE8742DCBCD}"/>
    <hyperlink ref="FKI16" r:id="rId20734" display="http://www.facebook.com/CIHI.ICIS" xr:uid="{DBD9CFCB-349F-46A6-A7B0-525F2EEC269D}"/>
    <hyperlink ref="FKJ16" r:id="rId20735" display="http://www.facebook.com/CIHI.ICIS" xr:uid="{5581B7B1-C79F-4E3C-AE58-0A21D18334A9}"/>
    <hyperlink ref="FKK16" r:id="rId20736" display="http://www.facebook.com/CIHI.ICIS" xr:uid="{5235A63A-41BC-480C-9661-93571D5B8011}"/>
    <hyperlink ref="FKL16" r:id="rId20737" display="http://www.facebook.com/CIHI.ICIS" xr:uid="{60906C50-369A-4FED-B3C2-67AF5DF337E7}"/>
    <hyperlink ref="FKM16" r:id="rId20738" display="http://www.facebook.com/CIHI.ICIS" xr:uid="{F8351ED9-CE6F-487B-AD6C-223B967AB805}"/>
    <hyperlink ref="FKN16" r:id="rId20739" display="http://www.facebook.com/CIHI.ICIS" xr:uid="{A8531D19-E7D4-450C-9C15-8027A44A4900}"/>
    <hyperlink ref="FKO16" r:id="rId20740" display="http://www.facebook.com/CIHI.ICIS" xr:uid="{5FD5244D-E0F4-4831-9E27-FA6549FBF91E}"/>
    <hyperlink ref="FKP16" r:id="rId20741" display="http://www.facebook.com/CIHI.ICIS" xr:uid="{3AFECBC4-882B-440D-A635-2F3769E1CA49}"/>
    <hyperlink ref="FKQ16" r:id="rId20742" display="http://www.facebook.com/CIHI.ICIS" xr:uid="{42AA4909-61B9-47E9-A3A9-D72C42A30B69}"/>
    <hyperlink ref="FKR16" r:id="rId20743" display="http://www.facebook.com/CIHI.ICIS" xr:uid="{96BFC725-FA2A-4059-9FDD-9A767D2171B4}"/>
    <hyperlink ref="FKS16" r:id="rId20744" display="http://www.facebook.com/CIHI.ICIS" xr:uid="{C964AF70-1096-4B17-8216-41E4ADF0A52D}"/>
    <hyperlink ref="FKT16" r:id="rId20745" display="http://www.facebook.com/CIHI.ICIS" xr:uid="{E0463EEE-5E21-479B-9559-363F48CCAE38}"/>
    <hyperlink ref="FKU16" r:id="rId20746" display="http://www.facebook.com/CIHI.ICIS" xr:uid="{C0D4ABED-074E-4209-B0C8-E6A07F9DC202}"/>
    <hyperlink ref="FKV16" r:id="rId20747" display="http://www.facebook.com/CIHI.ICIS" xr:uid="{C5728816-D2CA-48DC-8795-4DA89EF99F2B}"/>
    <hyperlink ref="FKW16" r:id="rId20748" display="http://www.facebook.com/CIHI.ICIS" xr:uid="{2AB0D4A7-AFAB-4518-BC92-C8D25909B54B}"/>
    <hyperlink ref="FKX16" r:id="rId20749" display="http://www.facebook.com/CIHI.ICIS" xr:uid="{7D2C709A-B44A-4E8D-BBA9-439ED1102810}"/>
    <hyperlink ref="FKY16" r:id="rId20750" display="http://www.facebook.com/CIHI.ICIS" xr:uid="{D69AC507-D1AE-4312-B1ED-605528CFD846}"/>
    <hyperlink ref="FKZ16" r:id="rId20751" display="http://www.facebook.com/CIHI.ICIS" xr:uid="{50493573-656D-4443-86F2-F2A9FAD4864E}"/>
    <hyperlink ref="FLA16" r:id="rId20752" display="http://www.facebook.com/CIHI.ICIS" xr:uid="{F71ECF78-DF57-4490-9C21-1D076E9AFFF0}"/>
    <hyperlink ref="FLB16" r:id="rId20753" display="http://www.facebook.com/CIHI.ICIS" xr:uid="{35B7CD2B-58BA-4984-A8A3-868756A4CDDD}"/>
    <hyperlink ref="FLC16" r:id="rId20754" display="http://www.facebook.com/CIHI.ICIS" xr:uid="{13BEDA73-6CB8-4459-8899-32278FBD3D12}"/>
    <hyperlink ref="FLD16" r:id="rId20755" display="http://www.facebook.com/CIHI.ICIS" xr:uid="{925E3079-85F2-414B-87ED-1A133F1671E2}"/>
    <hyperlink ref="FLE16" r:id="rId20756" display="http://www.facebook.com/CIHI.ICIS" xr:uid="{192A22E7-8E2A-455B-8EE4-BFC5B10E7403}"/>
    <hyperlink ref="FLF16" r:id="rId20757" display="http://www.facebook.com/CIHI.ICIS" xr:uid="{6593EF69-4AE1-46D1-8503-FA2DA339DDF3}"/>
    <hyperlink ref="FLG16" r:id="rId20758" display="http://www.facebook.com/CIHI.ICIS" xr:uid="{FC36D1F0-7191-4FB2-B832-6808D747D11B}"/>
    <hyperlink ref="FLH16" r:id="rId20759" display="http://www.facebook.com/CIHI.ICIS" xr:uid="{2AD37341-0473-40EF-97E3-9892F966FC24}"/>
    <hyperlink ref="FLI16" r:id="rId20760" display="http://www.facebook.com/CIHI.ICIS" xr:uid="{E2A3DCE9-9CCA-4279-998B-53A573BD2E16}"/>
    <hyperlink ref="FLJ16" r:id="rId20761" display="http://www.facebook.com/CIHI.ICIS" xr:uid="{3D3995B2-440E-4ED0-8124-EC776334B05F}"/>
    <hyperlink ref="FLK16" r:id="rId20762" display="http://www.facebook.com/CIHI.ICIS" xr:uid="{9733A022-DBB3-45DF-8D59-C266BFBB26EB}"/>
    <hyperlink ref="FLL16" r:id="rId20763" display="http://www.facebook.com/CIHI.ICIS" xr:uid="{88FB68BF-1C16-4AE2-9755-25E6136FB653}"/>
    <hyperlink ref="FLM16" r:id="rId20764" display="http://www.facebook.com/CIHI.ICIS" xr:uid="{D9A94008-F687-4DA2-8FD2-70C8F17DFEA8}"/>
    <hyperlink ref="FLN16" r:id="rId20765" display="http://www.facebook.com/CIHI.ICIS" xr:uid="{1FD2CD73-48AC-42DC-82BF-01E941F3F4F2}"/>
    <hyperlink ref="FLO16" r:id="rId20766" display="http://www.facebook.com/CIHI.ICIS" xr:uid="{F8A83284-658B-4007-9FF9-04585F05CB1F}"/>
    <hyperlink ref="FLP16" r:id="rId20767" display="http://www.facebook.com/CIHI.ICIS" xr:uid="{414909B0-0512-4943-B2DE-B7D1147F06B0}"/>
    <hyperlink ref="FLQ16" r:id="rId20768" display="http://www.facebook.com/CIHI.ICIS" xr:uid="{460D8DC4-2DA5-4725-A6C9-4905A56E8FB2}"/>
    <hyperlink ref="FLR16" r:id="rId20769" display="http://www.facebook.com/CIHI.ICIS" xr:uid="{A6BF0758-210F-4560-90A2-7E80F57F6498}"/>
    <hyperlink ref="FLS16" r:id="rId20770" display="http://www.facebook.com/CIHI.ICIS" xr:uid="{504CA8A6-1642-442B-B8A3-3906C0907D10}"/>
    <hyperlink ref="FLT16" r:id="rId20771" display="http://www.facebook.com/CIHI.ICIS" xr:uid="{CBB32BE1-790A-423E-961C-CF82E3BBAC1E}"/>
    <hyperlink ref="FLU16" r:id="rId20772" display="http://www.facebook.com/CIHI.ICIS" xr:uid="{36A5CE12-B895-48A9-A321-2159F04C2A46}"/>
    <hyperlink ref="FLV16" r:id="rId20773" display="http://www.facebook.com/CIHI.ICIS" xr:uid="{78A46B97-8DF0-43DB-8868-725C9DDCA2BE}"/>
    <hyperlink ref="FLW16" r:id="rId20774" display="http://www.facebook.com/CIHI.ICIS" xr:uid="{0B0BB51A-9F8C-4BDE-BFAD-C3DD064CF553}"/>
    <hyperlink ref="FLX16" r:id="rId20775" display="http://www.facebook.com/CIHI.ICIS" xr:uid="{DD42F841-A03D-40DB-9CB8-DEFF4932EA69}"/>
    <hyperlink ref="FLY16" r:id="rId20776" display="http://www.facebook.com/CIHI.ICIS" xr:uid="{5E9923B7-BBC3-46CD-8583-E733AC4E7F3E}"/>
    <hyperlink ref="FLZ16" r:id="rId20777" display="http://www.facebook.com/CIHI.ICIS" xr:uid="{55523B4D-9DB0-4B35-BE07-955E2F0FEE57}"/>
    <hyperlink ref="FMA16" r:id="rId20778" display="http://www.facebook.com/CIHI.ICIS" xr:uid="{6ADB3FF5-EA73-44E6-A324-3EF3BE1FCCDB}"/>
    <hyperlink ref="FMB16" r:id="rId20779" display="http://www.facebook.com/CIHI.ICIS" xr:uid="{92640A0F-9235-49C2-973E-197A3002BC74}"/>
    <hyperlink ref="FMC16" r:id="rId20780" display="http://www.facebook.com/CIHI.ICIS" xr:uid="{6CA48078-D20C-4D3F-9ED6-EBA82A8F17CB}"/>
    <hyperlink ref="FMD16" r:id="rId20781" display="http://www.facebook.com/CIHI.ICIS" xr:uid="{A2820659-F0DB-40D8-B58F-88FFBC085537}"/>
    <hyperlink ref="FME16" r:id="rId20782" display="http://www.facebook.com/CIHI.ICIS" xr:uid="{C52C408F-A8F9-475B-9748-7A18457A4A8A}"/>
    <hyperlink ref="FMF16" r:id="rId20783" display="http://www.facebook.com/CIHI.ICIS" xr:uid="{04C0FD95-8EEC-4BCB-962A-FD8D5B235790}"/>
    <hyperlink ref="FMG16" r:id="rId20784" display="http://www.facebook.com/CIHI.ICIS" xr:uid="{4D1EBEF7-6E24-40FF-8FEA-40DBF5C8C380}"/>
    <hyperlink ref="FMH16" r:id="rId20785" display="http://www.facebook.com/CIHI.ICIS" xr:uid="{3DF167DD-0D45-46D8-89F2-4EDE10CC1CFA}"/>
    <hyperlink ref="FMI16" r:id="rId20786" display="http://www.facebook.com/CIHI.ICIS" xr:uid="{87925B81-6308-4B81-B9CA-2176768F9002}"/>
    <hyperlink ref="FMJ16" r:id="rId20787" display="http://www.facebook.com/CIHI.ICIS" xr:uid="{2885546A-2332-48FF-B1E9-7138B6F3680E}"/>
    <hyperlink ref="FMK16" r:id="rId20788" display="http://www.facebook.com/CIHI.ICIS" xr:uid="{D76CA3DF-C1A9-49EB-ABD9-A32FDFF4801E}"/>
    <hyperlink ref="FML16" r:id="rId20789" display="http://www.facebook.com/CIHI.ICIS" xr:uid="{48EBB75F-AAEB-4D97-B06C-E118DC4A59AC}"/>
    <hyperlink ref="FMM16" r:id="rId20790" display="http://www.facebook.com/CIHI.ICIS" xr:uid="{4B739211-A059-4BD4-A32D-65397A9E8292}"/>
    <hyperlink ref="FMN16" r:id="rId20791" display="http://www.facebook.com/CIHI.ICIS" xr:uid="{F465BBBD-836B-4F38-9672-92A4376A4A33}"/>
    <hyperlink ref="FMO16" r:id="rId20792" display="http://www.facebook.com/CIHI.ICIS" xr:uid="{1B46E072-E4D5-491E-9957-D9BBED8BEB90}"/>
    <hyperlink ref="FMP16" r:id="rId20793" display="http://www.facebook.com/CIHI.ICIS" xr:uid="{7CC890D4-C691-4102-AEDE-25624DF9333B}"/>
    <hyperlink ref="FMQ16" r:id="rId20794" display="http://www.facebook.com/CIHI.ICIS" xr:uid="{6EBA2C2A-8344-48B2-8491-97F538E5CF3A}"/>
    <hyperlink ref="FMR16" r:id="rId20795" display="http://www.facebook.com/CIHI.ICIS" xr:uid="{9DDDBC39-E3A8-45FD-B6CC-3BF48FEA4DB6}"/>
    <hyperlink ref="FMS16" r:id="rId20796" display="http://www.facebook.com/CIHI.ICIS" xr:uid="{7E5E7E51-3A69-45A6-A4D7-8634DF73FFF9}"/>
    <hyperlink ref="FMT16" r:id="rId20797" display="http://www.facebook.com/CIHI.ICIS" xr:uid="{2C0480E1-1F25-46A8-881F-803801397EA8}"/>
    <hyperlink ref="FMU16" r:id="rId20798" display="http://www.facebook.com/CIHI.ICIS" xr:uid="{26C381B1-BB8A-4424-859C-2129D65E2C8E}"/>
    <hyperlink ref="FMV16" r:id="rId20799" display="http://www.facebook.com/CIHI.ICIS" xr:uid="{746EC24C-9128-4BBC-93BA-EDD6ECB1C066}"/>
    <hyperlink ref="FMW16" r:id="rId20800" display="http://www.facebook.com/CIHI.ICIS" xr:uid="{BC2F3A62-E01B-4C31-965D-22C7497DBF40}"/>
    <hyperlink ref="FMX16" r:id="rId20801" display="http://www.facebook.com/CIHI.ICIS" xr:uid="{E9DD332E-8C33-4D48-8547-13DD63A4D75A}"/>
    <hyperlink ref="FMY16" r:id="rId20802" display="http://www.facebook.com/CIHI.ICIS" xr:uid="{5B65AD07-DE9C-4E4C-BA95-8EF047755015}"/>
    <hyperlink ref="FMZ16" r:id="rId20803" display="http://www.facebook.com/CIHI.ICIS" xr:uid="{642F5F99-C555-4367-9765-84567CA392F0}"/>
    <hyperlink ref="FNA16" r:id="rId20804" display="http://www.facebook.com/CIHI.ICIS" xr:uid="{0DB06942-D89B-4BC6-ADF7-78CF73741529}"/>
    <hyperlink ref="FNB16" r:id="rId20805" display="http://www.facebook.com/CIHI.ICIS" xr:uid="{90C77791-FD47-4C4F-96C4-4743089F2F90}"/>
    <hyperlink ref="FNC16" r:id="rId20806" display="http://www.facebook.com/CIHI.ICIS" xr:uid="{26A7FD4D-7614-456A-8352-115493551BA7}"/>
    <hyperlink ref="FND16" r:id="rId20807" display="http://www.facebook.com/CIHI.ICIS" xr:uid="{CEBABED1-13D3-4C63-95F7-E2AB71C863CC}"/>
    <hyperlink ref="FNE16" r:id="rId20808" display="http://www.facebook.com/CIHI.ICIS" xr:uid="{1980BC27-4384-4D8C-A278-826FD3F95508}"/>
    <hyperlink ref="FNF16" r:id="rId20809" display="http://www.facebook.com/CIHI.ICIS" xr:uid="{A08574FB-2262-482A-BA92-492E6B929108}"/>
    <hyperlink ref="FNG16" r:id="rId20810" display="http://www.facebook.com/CIHI.ICIS" xr:uid="{7D2F80C6-A07E-4327-9C11-E697B362C429}"/>
    <hyperlink ref="FNH16" r:id="rId20811" display="http://www.facebook.com/CIHI.ICIS" xr:uid="{2B8B8E64-0040-48DC-AB40-8F6888BACEEC}"/>
    <hyperlink ref="FNI16" r:id="rId20812" display="http://www.facebook.com/CIHI.ICIS" xr:uid="{1EE20D50-6B47-44ED-BC95-93AA3F709213}"/>
    <hyperlink ref="FNJ16" r:id="rId20813" display="http://www.facebook.com/CIHI.ICIS" xr:uid="{53F0DD09-D057-4C69-8A10-DF0470FCB9D5}"/>
    <hyperlink ref="FNK16" r:id="rId20814" display="http://www.facebook.com/CIHI.ICIS" xr:uid="{D21F5878-1194-4EEB-9F5E-45F89CBB753F}"/>
    <hyperlink ref="FNL16" r:id="rId20815" display="http://www.facebook.com/CIHI.ICIS" xr:uid="{C7C23219-165D-4229-8BAE-1FDD596D916A}"/>
    <hyperlink ref="FNM16" r:id="rId20816" display="http://www.facebook.com/CIHI.ICIS" xr:uid="{4793892E-4F03-4254-8AEF-F7A5CE3C19E3}"/>
    <hyperlink ref="FNN16" r:id="rId20817" display="http://www.facebook.com/CIHI.ICIS" xr:uid="{FE62BD4E-8923-409F-A732-D2553315A593}"/>
    <hyperlink ref="FNO16" r:id="rId20818" display="http://www.facebook.com/CIHI.ICIS" xr:uid="{E6CE605B-27AB-4B69-9BAA-055376BAA4BD}"/>
    <hyperlink ref="FNP16" r:id="rId20819" display="http://www.facebook.com/CIHI.ICIS" xr:uid="{282265DA-C2BB-4AFF-8B63-66F738E74EFD}"/>
    <hyperlink ref="FNQ16" r:id="rId20820" display="http://www.facebook.com/CIHI.ICIS" xr:uid="{FEE7CBA4-05A5-4AD4-8B41-02037F6952DA}"/>
    <hyperlink ref="FNR16" r:id="rId20821" display="http://www.facebook.com/CIHI.ICIS" xr:uid="{47410281-141C-40F3-83FC-76D2B683939F}"/>
    <hyperlink ref="FNS16" r:id="rId20822" display="http://www.facebook.com/CIHI.ICIS" xr:uid="{D2D5B587-CFD1-40C6-9EF8-91CF82D4B030}"/>
    <hyperlink ref="FNT16" r:id="rId20823" display="http://www.facebook.com/CIHI.ICIS" xr:uid="{4538898D-1D47-4BDF-B247-BA1F39B9CE03}"/>
    <hyperlink ref="FNU16" r:id="rId20824" display="http://www.facebook.com/CIHI.ICIS" xr:uid="{84DE7DF4-F953-481E-9653-E59B6CC0BBB2}"/>
    <hyperlink ref="FNV16" r:id="rId20825" display="http://www.facebook.com/CIHI.ICIS" xr:uid="{D8F1DC72-3D1A-4843-8C3A-1018FA968AA2}"/>
    <hyperlink ref="FNW16" r:id="rId20826" display="http://www.facebook.com/CIHI.ICIS" xr:uid="{D364B9D7-DD23-432E-A6AD-918C15E604A7}"/>
    <hyperlink ref="FNX16" r:id="rId20827" display="http://www.facebook.com/CIHI.ICIS" xr:uid="{FCDB63B2-740B-4416-92DD-0215EB1B2411}"/>
    <hyperlink ref="FNY16" r:id="rId20828" display="http://www.facebook.com/CIHI.ICIS" xr:uid="{9C2096F4-9035-4D11-B65C-CFEB31A8E769}"/>
    <hyperlink ref="FNZ16" r:id="rId20829" display="http://www.facebook.com/CIHI.ICIS" xr:uid="{513A8953-0440-4A6F-8BAD-7DE05E3A9CB9}"/>
    <hyperlink ref="FOA16" r:id="rId20830" display="http://www.facebook.com/CIHI.ICIS" xr:uid="{8759D93E-5E4A-4B70-8707-73C1E20DC6B1}"/>
    <hyperlink ref="FOB16" r:id="rId20831" display="http://www.facebook.com/CIHI.ICIS" xr:uid="{83D3CA27-E787-4FFE-80A4-6F0B6132535F}"/>
    <hyperlink ref="FOC16" r:id="rId20832" display="http://www.facebook.com/CIHI.ICIS" xr:uid="{33A3B67E-5201-46D6-8E6E-E0FF19617007}"/>
    <hyperlink ref="FOD16" r:id="rId20833" display="http://www.facebook.com/CIHI.ICIS" xr:uid="{4341B60E-066E-4561-B89B-5A4B4FDFBF6B}"/>
    <hyperlink ref="FOE16" r:id="rId20834" display="http://www.facebook.com/CIHI.ICIS" xr:uid="{13C26133-A3E1-4D87-A8F9-5DCA1B274514}"/>
    <hyperlink ref="FOF16" r:id="rId20835" display="http://www.facebook.com/CIHI.ICIS" xr:uid="{175D16AD-B4D3-46A9-83EC-7B6E4506842E}"/>
    <hyperlink ref="FOG16" r:id="rId20836" display="http://www.facebook.com/CIHI.ICIS" xr:uid="{B64E97B4-3986-4047-A420-04B88D21207A}"/>
    <hyperlink ref="FOH16" r:id="rId20837" display="http://www.facebook.com/CIHI.ICIS" xr:uid="{C9670F6D-1A26-4CBD-8083-F96D82D70FCC}"/>
    <hyperlink ref="FOI16" r:id="rId20838" display="http://www.facebook.com/CIHI.ICIS" xr:uid="{CF2DB633-CC8A-40CB-9A7E-B7C806C3E190}"/>
    <hyperlink ref="FOJ16" r:id="rId20839" display="http://www.facebook.com/CIHI.ICIS" xr:uid="{8E18CBFB-092E-4881-8B8A-3E1C3B46065D}"/>
    <hyperlink ref="FOK16" r:id="rId20840" display="http://www.facebook.com/CIHI.ICIS" xr:uid="{2CA6DA9E-C1DB-4A6C-A26E-A53C59F3EACD}"/>
    <hyperlink ref="FOL16" r:id="rId20841" display="http://www.facebook.com/CIHI.ICIS" xr:uid="{214F621D-4068-4C94-8F50-089664E5F9B3}"/>
    <hyperlink ref="FOM16" r:id="rId20842" display="http://www.facebook.com/CIHI.ICIS" xr:uid="{367A8A5B-51DF-4D60-AADC-497AD6BBABB2}"/>
    <hyperlink ref="FON16" r:id="rId20843" display="http://www.facebook.com/CIHI.ICIS" xr:uid="{228711EF-499F-4799-BFFF-400F8A82709F}"/>
    <hyperlink ref="FOO16" r:id="rId20844" display="http://www.facebook.com/CIHI.ICIS" xr:uid="{F4F34078-E5D9-4207-8837-AB21711F43EA}"/>
    <hyperlink ref="FOP16" r:id="rId20845" display="http://www.facebook.com/CIHI.ICIS" xr:uid="{FE03F601-0E75-4477-80A3-2E63AD5BD5FB}"/>
    <hyperlink ref="FOQ16" r:id="rId20846" display="http://www.facebook.com/CIHI.ICIS" xr:uid="{5169A9E4-4B73-4583-8D53-CD178B4B918E}"/>
    <hyperlink ref="FOR16" r:id="rId20847" display="http://www.facebook.com/CIHI.ICIS" xr:uid="{196332D9-B664-4A49-89C6-94AB8F61639A}"/>
    <hyperlink ref="FOS16" r:id="rId20848" display="http://www.facebook.com/CIHI.ICIS" xr:uid="{009D7FE6-297A-42E8-BDF1-2CAE9640D25F}"/>
    <hyperlink ref="FOT16" r:id="rId20849" display="http://www.facebook.com/CIHI.ICIS" xr:uid="{F082DC6E-1147-4472-91F4-1210103BA334}"/>
    <hyperlink ref="FOU16" r:id="rId20850" display="http://www.facebook.com/CIHI.ICIS" xr:uid="{BCF36F70-20D8-4AFF-9579-CFE468E9281D}"/>
    <hyperlink ref="FOV16" r:id="rId20851" display="http://www.facebook.com/CIHI.ICIS" xr:uid="{412B0F1D-A005-4D80-AE72-E595B5A7A2AE}"/>
    <hyperlink ref="FOW16" r:id="rId20852" display="http://www.facebook.com/CIHI.ICIS" xr:uid="{261453B4-F489-4BD4-92C7-28E7EF98B14E}"/>
    <hyperlink ref="FOX16" r:id="rId20853" display="http://www.facebook.com/CIHI.ICIS" xr:uid="{8102955E-004C-40B4-BB87-8A1F090DC76E}"/>
    <hyperlink ref="FOY16" r:id="rId20854" display="http://www.facebook.com/CIHI.ICIS" xr:uid="{FFDFA10B-51DC-4376-9C90-CEC5E4C365B7}"/>
    <hyperlink ref="FOZ16" r:id="rId20855" display="http://www.facebook.com/CIHI.ICIS" xr:uid="{700CB46B-C7B6-4575-8906-C6244BB00871}"/>
    <hyperlink ref="FPA16" r:id="rId20856" display="http://www.facebook.com/CIHI.ICIS" xr:uid="{3B688938-8016-4A1E-908D-6BA05AB1886E}"/>
    <hyperlink ref="FPB16" r:id="rId20857" display="http://www.facebook.com/CIHI.ICIS" xr:uid="{748FD2D9-A7F9-4095-83EE-9B3078253C2E}"/>
    <hyperlink ref="FPC16" r:id="rId20858" display="http://www.facebook.com/CIHI.ICIS" xr:uid="{F58B2553-4EFD-40EF-81CC-4508FA7C2014}"/>
    <hyperlink ref="FPD16" r:id="rId20859" display="http://www.facebook.com/CIHI.ICIS" xr:uid="{F3FB3EFF-3A41-401F-A5E9-CF5A8D257FD5}"/>
    <hyperlink ref="FPE16" r:id="rId20860" display="http://www.facebook.com/CIHI.ICIS" xr:uid="{251B375E-8907-475F-AF7E-066D7580A915}"/>
    <hyperlink ref="FPF16" r:id="rId20861" display="http://www.facebook.com/CIHI.ICIS" xr:uid="{6399B4D9-D642-40D5-B676-BA9DE77DDDC6}"/>
    <hyperlink ref="FPG16" r:id="rId20862" display="http://www.facebook.com/CIHI.ICIS" xr:uid="{51EA8765-5201-4C8D-97B5-5581E8FE6875}"/>
    <hyperlink ref="FPH16" r:id="rId20863" display="http://www.facebook.com/CIHI.ICIS" xr:uid="{79692C7F-E910-4B83-A907-A37E133472AC}"/>
    <hyperlink ref="FPI16" r:id="rId20864" display="http://www.facebook.com/CIHI.ICIS" xr:uid="{93C93E30-4B10-4A95-BAF3-9F279B3B34E3}"/>
    <hyperlink ref="FPJ16" r:id="rId20865" display="http://www.facebook.com/CIHI.ICIS" xr:uid="{2F5A687A-28E0-4F67-ACA4-AD13ABD1B1B4}"/>
    <hyperlink ref="FPK16" r:id="rId20866" display="http://www.facebook.com/CIHI.ICIS" xr:uid="{3DB6C9C7-EFE1-45C0-B677-6C6CFBA26A38}"/>
    <hyperlink ref="FPL16" r:id="rId20867" display="http://www.facebook.com/CIHI.ICIS" xr:uid="{DB4808CE-78BD-4074-BBBC-6ED5742D9986}"/>
    <hyperlink ref="FPM16" r:id="rId20868" display="http://www.facebook.com/CIHI.ICIS" xr:uid="{BC5FF10D-4FA9-432B-BFC4-2E6A89E82770}"/>
    <hyperlink ref="FPN16" r:id="rId20869" display="http://www.facebook.com/CIHI.ICIS" xr:uid="{B9B9E214-1A6B-463F-9C58-489B1661A9A8}"/>
    <hyperlink ref="FPO16" r:id="rId20870" display="http://www.facebook.com/CIHI.ICIS" xr:uid="{9AA54E09-B663-4239-A622-D1E9CFB6134F}"/>
    <hyperlink ref="FPP16" r:id="rId20871" display="http://www.facebook.com/CIHI.ICIS" xr:uid="{AEDB5560-9AF6-40B1-8509-52C97EA8C1AA}"/>
    <hyperlink ref="FPQ16" r:id="rId20872" display="http://www.facebook.com/CIHI.ICIS" xr:uid="{291D9751-7E7D-48DD-A023-B49DE4583F21}"/>
    <hyperlink ref="FPR16" r:id="rId20873" display="http://www.facebook.com/CIHI.ICIS" xr:uid="{62C93740-17AE-4858-8EE2-B5D783F70D97}"/>
    <hyperlink ref="FPS16" r:id="rId20874" display="http://www.facebook.com/CIHI.ICIS" xr:uid="{1F138EF6-FB9E-469B-A605-ABB804E521F7}"/>
    <hyperlink ref="FPT16" r:id="rId20875" display="http://www.facebook.com/CIHI.ICIS" xr:uid="{1AD70567-BE25-4C60-BAD0-DF21A4F6AF48}"/>
    <hyperlink ref="FPU16" r:id="rId20876" display="http://www.facebook.com/CIHI.ICIS" xr:uid="{488AB700-0BC2-48B4-A5CD-1D9CE19DD769}"/>
    <hyperlink ref="FPV16" r:id="rId20877" display="http://www.facebook.com/CIHI.ICIS" xr:uid="{FA36EE47-ED32-4D26-AB09-C02E534B1BC7}"/>
    <hyperlink ref="FPW16" r:id="rId20878" display="http://www.facebook.com/CIHI.ICIS" xr:uid="{F5D9B337-F3C5-40AF-9257-D4DDDD93EF9B}"/>
    <hyperlink ref="FPX16" r:id="rId20879" display="http://www.facebook.com/CIHI.ICIS" xr:uid="{05660200-036E-4688-A406-EEF61DDB0DE0}"/>
    <hyperlink ref="FPY16" r:id="rId20880" display="http://www.facebook.com/CIHI.ICIS" xr:uid="{90AE0208-3A34-45BE-80FD-84D68DAE34AC}"/>
    <hyperlink ref="FPZ16" r:id="rId20881" display="http://www.facebook.com/CIHI.ICIS" xr:uid="{26BC04E7-3F9F-45DD-AC40-7821065BF8CA}"/>
    <hyperlink ref="FQA16" r:id="rId20882" display="http://www.facebook.com/CIHI.ICIS" xr:uid="{7D0A6FC6-2A23-49B8-B01A-428047E04A3D}"/>
    <hyperlink ref="FQB16" r:id="rId20883" display="http://www.facebook.com/CIHI.ICIS" xr:uid="{CE696771-5252-4E5F-9B86-657FED81873A}"/>
    <hyperlink ref="FQC16" r:id="rId20884" display="http://www.facebook.com/CIHI.ICIS" xr:uid="{2BC4B98A-E8EE-4383-AD02-599D08224463}"/>
    <hyperlink ref="FQD16" r:id="rId20885" display="http://www.facebook.com/CIHI.ICIS" xr:uid="{EEA62930-02C3-4F76-897B-51A4E216F7DF}"/>
    <hyperlink ref="FQE16" r:id="rId20886" display="http://www.facebook.com/CIHI.ICIS" xr:uid="{75D40DCF-FACF-4B73-B3CF-7A2493AA2030}"/>
    <hyperlink ref="FQF16" r:id="rId20887" display="http://www.facebook.com/CIHI.ICIS" xr:uid="{90304226-F8EB-45AB-BF23-177D72E03210}"/>
    <hyperlink ref="FQG16" r:id="rId20888" display="http://www.facebook.com/CIHI.ICIS" xr:uid="{9CFE416A-043C-4E9B-8221-511471E7159D}"/>
    <hyperlink ref="FQH16" r:id="rId20889" display="http://www.facebook.com/CIHI.ICIS" xr:uid="{07599E98-3CF8-4960-9785-9E8A29B93DBF}"/>
    <hyperlink ref="FQI16" r:id="rId20890" display="http://www.facebook.com/CIHI.ICIS" xr:uid="{80ECB0DA-14AE-4D4B-A1F9-B6CE973C06C9}"/>
    <hyperlink ref="FQJ16" r:id="rId20891" display="http://www.facebook.com/CIHI.ICIS" xr:uid="{4ED83673-B085-45EC-8451-8A377E6EBC52}"/>
    <hyperlink ref="FQK16" r:id="rId20892" display="http://www.facebook.com/CIHI.ICIS" xr:uid="{A23A675F-5CC3-446F-A411-9967EF6161E1}"/>
    <hyperlink ref="FQL16" r:id="rId20893" display="http://www.facebook.com/CIHI.ICIS" xr:uid="{C274DDB5-9487-49CB-9BA5-0924412911C7}"/>
    <hyperlink ref="FQM16" r:id="rId20894" display="http://www.facebook.com/CIHI.ICIS" xr:uid="{28281B61-6357-46EE-A751-B26B22B1D12E}"/>
    <hyperlink ref="FQN16" r:id="rId20895" display="http://www.facebook.com/CIHI.ICIS" xr:uid="{FE208579-0C56-4AAD-8C77-6DC4F20540F3}"/>
    <hyperlink ref="FQO16" r:id="rId20896" display="http://www.facebook.com/CIHI.ICIS" xr:uid="{0579D17C-41CC-4E02-B93C-19352AFC338E}"/>
    <hyperlink ref="FQP16" r:id="rId20897" display="http://www.facebook.com/CIHI.ICIS" xr:uid="{713CE0F3-CA0D-4E3B-BE22-0F33D0D92602}"/>
    <hyperlink ref="FQQ16" r:id="rId20898" display="http://www.facebook.com/CIHI.ICIS" xr:uid="{EB66B269-80A8-414E-890F-0F4E382CF4FD}"/>
    <hyperlink ref="FQR16" r:id="rId20899" display="http://www.facebook.com/CIHI.ICIS" xr:uid="{A567763D-2F66-40DD-B9CC-D2C0A43DBA43}"/>
    <hyperlink ref="FQS16" r:id="rId20900" display="http://www.facebook.com/CIHI.ICIS" xr:uid="{A97B533F-BE9F-486D-9C9E-952CB0E46815}"/>
    <hyperlink ref="FQT16" r:id="rId20901" display="http://www.facebook.com/CIHI.ICIS" xr:uid="{F8008E0F-B369-4791-B2B8-0A5E3B9B0571}"/>
    <hyperlink ref="FQU16" r:id="rId20902" display="http://www.facebook.com/CIHI.ICIS" xr:uid="{6DEBDB00-070F-41B4-B604-FF4554EAC565}"/>
    <hyperlink ref="FQV16" r:id="rId20903" display="http://www.facebook.com/CIHI.ICIS" xr:uid="{EB5EE438-D5B2-4484-BB94-07FCA701B38C}"/>
    <hyperlink ref="FQW16" r:id="rId20904" display="http://www.facebook.com/CIHI.ICIS" xr:uid="{1C97A20E-B09F-4A6C-85DF-FEA1864B2FBB}"/>
    <hyperlink ref="FQX16" r:id="rId20905" display="http://www.facebook.com/CIHI.ICIS" xr:uid="{E115ED81-F9B9-4999-97D0-AA9DBFA0D082}"/>
    <hyperlink ref="FQY16" r:id="rId20906" display="http://www.facebook.com/CIHI.ICIS" xr:uid="{A8412828-3D05-4532-813A-FF3CC984AF9B}"/>
    <hyperlink ref="FQZ16" r:id="rId20907" display="http://www.facebook.com/CIHI.ICIS" xr:uid="{3504ED60-A663-4F87-A931-2E7348319565}"/>
    <hyperlink ref="FRA16" r:id="rId20908" display="http://www.facebook.com/CIHI.ICIS" xr:uid="{680BE147-C0E1-4871-9F82-7C4032C92271}"/>
    <hyperlink ref="FRB16" r:id="rId20909" display="http://www.facebook.com/CIHI.ICIS" xr:uid="{D4C8A2AD-6717-4F34-8738-8BA0F28C1FE6}"/>
    <hyperlink ref="FRC16" r:id="rId20910" display="http://www.facebook.com/CIHI.ICIS" xr:uid="{FEB5FEB5-4D62-4839-9CED-CD789148361A}"/>
    <hyperlink ref="FRD16" r:id="rId20911" display="http://www.facebook.com/CIHI.ICIS" xr:uid="{7F115B85-B17F-4AD2-B9B9-4DBC9C7541FE}"/>
    <hyperlink ref="FRE16" r:id="rId20912" display="http://www.facebook.com/CIHI.ICIS" xr:uid="{79993656-72FF-453F-A3C5-405D1AB90F80}"/>
    <hyperlink ref="FRF16" r:id="rId20913" display="http://www.facebook.com/CIHI.ICIS" xr:uid="{FB64BC07-28AA-4596-A049-6641DC5A89E9}"/>
    <hyperlink ref="FRG16" r:id="rId20914" display="http://www.facebook.com/CIHI.ICIS" xr:uid="{F332E83D-CBAF-4CD9-9704-F63DA8B4C5DC}"/>
    <hyperlink ref="FRH16" r:id="rId20915" display="http://www.facebook.com/CIHI.ICIS" xr:uid="{B38DC7C6-2847-4553-91F6-2AB75753542E}"/>
    <hyperlink ref="FRI16" r:id="rId20916" display="http://www.facebook.com/CIHI.ICIS" xr:uid="{728025F8-D653-447F-B3CA-61A40EBB621C}"/>
    <hyperlink ref="FRJ16" r:id="rId20917" display="http://www.facebook.com/CIHI.ICIS" xr:uid="{964FED9C-8260-4065-A99B-D8B6C4A3BFEC}"/>
    <hyperlink ref="FRK16" r:id="rId20918" display="http://www.facebook.com/CIHI.ICIS" xr:uid="{B2925C21-A7EB-4364-AD7C-DB560633E732}"/>
    <hyperlink ref="FRL16" r:id="rId20919" display="http://www.facebook.com/CIHI.ICIS" xr:uid="{94AF3A04-376C-477E-8A11-EB0ADD0CECDE}"/>
    <hyperlink ref="FRM16" r:id="rId20920" display="http://www.facebook.com/CIHI.ICIS" xr:uid="{D1E85D9E-4DA7-4BF9-8F0C-DCC3648D875E}"/>
    <hyperlink ref="FRN16" r:id="rId20921" display="http://www.facebook.com/CIHI.ICIS" xr:uid="{CE74A554-AD8C-4D0D-ABC2-476FC2FB272E}"/>
    <hyperlink ref="FRO16" r:id="rId20922" display="http://www.facebook.com/CIHI.ICIS" xr:uid="{9F9CBB36-AD15-496C-87B7-D2951F91ADB2}"/>
    <hyperlink ref="FRP16" r:id="rId20923" display="http://www.facebook.com/CIHI.ICIS" xr:uid="{28A14BA8-9465-4537-9147-8406D0B8EA43}"/>
    <hyperlink ref="FRQ16" r:id="rId20924" display="http://www.facebook.com/CIHI.ICIS" xr:uid="{9F68662B-9CBC-49B7-9813-58F5C12EDFB3}"/>
    <hyperlink ref="FRR16" r:id="rId20925" display="http://www.facebook.com/CIHI.ICIS" xr:uid="{7E47D11B-21CE-47D9-A8BF-D54898542AFB}"/>
    <hyperlink ref="FRS16" r:id="rId20926" display="http://www.facebook.com/CIHI.ICIS" xr:uid="{67072B8E-E8C4-49DF-A63A-2DFD27E38780}"/>
    <hyperlink ref="FRT16" r:id="rId20927" display="http://www.facebook.com/CIHI.ICIS" xr:uid="{C697F9FC-2023-419E-8C11-2FB3CF62883A}"/>
    <hyperlink ref="FRU16" r:id="rId20928" display="http://www.facebook.com/CIHI.ICIS" xr:uid="{4A913F3A-F992-4070-B4E6-3AFE0927C1ED}"/>
    <hyperlink ref="FRV16" r:id="rId20929" display="http://www.facebook.com/CIHI.ICIS" xr:uid="{940E4514-0971-4434-BDC9-79E414C2362A}"/>
    <hyperlink ref="FRW16" r:id="rId20930" display="http://www.facebook.com/CIHI.ICIS" xr:uid="{0349A8C6-30A3-4EB9-9A22-83DAD0F512E3}"/>
    <hyperlink ref="FRX16" r:id="rId20931" display="http://www.facebook.com/CIHI.ICIS" xr:uid="{6396C3B6-3BD6-49D6-AE55-A0464B127F76}"/>
    <hyperlink ref="FRY16" r:id="rId20932" display="http://www.facebook.com/CIHI.ICIS" xr:uid="{61C5F12B-F650-45E0-83E0-05D54F347B29}"/>
    <hyperlink ref="FRZ16" r:id="rId20933" display="http://www.facebook.com/CIHI.ICIS" xr:uid="{1BEDB4E4-11E4-413E-A7E6-32D65F5D02C1}"/>
    <hyperlink ref="FSA16" r:id="rId20934" display="http://www.facebook.com/CIHI.ICIS" xr:uid="{654B2476-E27D-4A99-B470-7BA29E1C595E}"/>
    <hyperlink ref="FSB16" r:id="rId20935" display="http://www.facebook.com/CIHI.ICIS" xr:uid="{4AD77E75-8660-4CE5-874F-9659841CCF90}"/>
    <hyperlink ref="FSC16" r:id="rId20936" display="http://www.facebook.com/CIHI.ICIS" xr:uid="{DA0A9952-BBCA-4932-B428-6468F9E7C674}"/>
    <hyperlink ref="FSD16" r:id="rId20937" display="http://www.facebook.com/CIHI.ICIS" xr:uid="{C722DDA1-9AB5-4EE3-917B-ECAD4A60A9C6}"/>
    <hyperlink ref="FSE16" r:id="rId20938" display="http://www.facebook.com/CIHI.ICIS" xr:uid="{9EA81C85-5D73-4A14-A1A7-AE949703A55C}"/>
    <hyperlink ref="FSF16" r:id="rId20939" display="http://www.facebook.com/CIHI.ICIS" xr:uid="{5BAAF005-2FAB-4A7C-BA00-C1CDA220AFA2}"/>
    <hyperlink ref="FSG16" r:id="rId20940" display="http://www.facebook.com/CIHI.ICIS" xr:uid="{9EE9C642-64B5-4C5B-BE4C-D2BAFC073383}"/>
    <hyperlink ref="FSH16" r:id="rId20941" display="http://www.facebook.com/CIHI.ICIS" xr:uid="{71CBCA56-FAD3-4623-92F5-F7B3E2500C4E}"/>
    <hyperlink ref="FSI16" r:id="rId20942" display="http://www.facebook.com/CIHI.ICIS" xr:uid="{AA754DEC-40D7-4642-9A3B-B01BEF66FC2B}"/>
    <hyperlink ref="FSJ16" r:id="rId20943" display="http://www.facebook.com/CIHI.ICIS" xr:uid="{2D67F398-6380-4EE0-BF0A-4B6A7E596C4F}"/>
    <hyperlink ref="FSK16" r:id="rId20944" display="http://www.facebook.com/CIHI.ICIS" xr:uid="{7A257C94-0505-4EB8-986D-4E18A82DAC75}"/>
    <hyperlink ref="FSL16" r:id="rId20945" display="http://www.facebook.com/CIHI.ICIS" xr:uid="{65A9CC19-6E33-4E0F-9604-0D6B73F785DD}"/>
    <hyperlink ref="FSM16" r:id="rId20946" display="http://www.facebook.com/CIHI.ICIS" xr:uid="{65B6A7F4-A4C7-4E03-A214-3EC1355C3873}"/>
    <hyperlink ref="FSN16" r:id="rId20947" display="http://www.facebook.com/CIHI.ICIS" xr:uid="{8A1E3458-2645-4768-9D37-A62BD7923FD3}"/>
    <hyperlink ref="FSO16" r:id="rId20948" display="http://www.facebook.com/CIHI.ICIS" xr:uid="{3ED06FF7-A0F5-46A2-878F-B6463477674E}"/>
    <hyperlink ref="FSP16" r:id="rId20949" display="http://www.facebook.com/CIHI.ICIS" xr:uid="{295AE5EB-E8DC-4E35-BCAA-F22B735C9CCB}"/>
    <hyperlink ref="FSQ16" r:id="rId20950" display="http://www.facebook.com/CIHI.ICIS" xr:uid="{0A623C59-274D-4450-84B7-D317CAB1B7D5}"/>
    <hyperlink ref="FSR16" r:id="rId20951" display="http://www.facebook.com/CIHI.ICIS" xr:uid="{B012E114-10DC-4D65-8DCD-7A758A05AE25}"/>
    <hyperlink ref="FSS16" r:id="rId20952" display="http://www.facebook.com/CIHI.ICIS" xr:uid="{0B9FF9B2-DFEF-459B-91C0-73395C1E0560}"/>
    <hyperlink ref="FST16" r:id="rId20953" display="http://www.facebook.com/CIHI.ICIS" xr:uid="{0EFC7A46-9934-42AD-A7A3-92F908BE6041}"/>
    <hyperlink ref="FSU16" r:id="rId20954" display="http://www.facebook.com/CIHI.ICIS" xr:uid="{A6DF5DAA-725A-4102-A057-0EBBE602F7FB}"/>
    <hyperlink ref="FSV16" r:id="rId20955" display="http://www.facebook.com/CIHI.ICIS" xr:uid="{84D09683-B5E1-4A20-A2EF-FFC5AE99819F}"/>
    <hyperlink ref="FSW16" r:id="rId20956" display="http://www.facebook.com/CIHI.ICIS" xr:uid="{933B8138-0EEC-4ECB-9E09-7EFB9ABEAFD0}"/>
    <hyperlink ref="FSX16" r:id="rId20957" display="http://www.facebook.com/CIHI.ICIS" xr:uid="{124D4A45-5AEF-4AF1-B423-559FA5F8FE2F}"/>
    <hyperlink ref="FSY16" r:id="rId20958" display="http://www.facebook.com/CIHI.ICIS" xr:uid="{5875EECB-480B-4A08-83FC-913FB8F814F2}"/>
    <hyperlink ref="FSZ16" r:id="rId20959" display="http://www.facebook.com/CIHI.ICIS" xr:uid="{6B9C4658-4872-4255-991A-457E8EBF3900}"/>
    <hyperlink ref="FTA16" r:id="rId20960" display="http://www.facebook.com/CIHI.ICIS" xr:uid="{996C54B3-840C-4210-B84A-688BAEDDAA6A}"/>
    <hyperlink ref="FTB16" r:id="rId20961" display="http://www.facebook.com/CIHI.ICIS" xr:uid="{099FEB56-EB18-46EB-8FE6-0F377CC99A0A}"/>
    <hyperlink ref="FTC16" r:id="rId20962" display="http://www.facebook.com/CIHI.ICIS" xr:uid="{7F120320-C6A1-49DE-BA4E-95B8A3F67A66}"/>
    <hyperlink ref="FTD16" r:id="rId20963" display="http://www.facebook.com/CIHI.ICIS" xr:uid="{B6C506F2-047F-41E2-861C-051239485C9C}"/>
    <hyperlink ref="FTE16" r:id="rId20964" display="http://www.facebook.com/CIHI.ICIS" xr:uid="{5DA72467-BA2D-4C6F-B3D0-B8A5EB85F95B}"/>
    <hyperlink ref="FTF16" r:id="rId20965" display="http://www.facebook.com/CIHI.ICIS" xr:uid="{3DDF9F40-E275-48CA-9C65-15FAB0605650}"/>
    <hyperlink ref="FTG16" r:id="rId20966" display="http://www.facebook.com/CIHI.ICIS" xr:uid="{0CE09DF5-3636-474A-AEF7-2EC457952E86}"/>
    <hyperlink ref="FTH16" r:id="rId20967" display="http://www.facebook.com/CIHI.ICIS" xr:uid="{A2FF3694-9632-4376-85EC-72520AE06AAD}"/>
    <hyperlink ref="FTI16" r:id="rId20968" display="http://www.facebook.com/CIHI.ICIS" xr:uid="{CE5322D7-DA8D-4071-BA92-6EF1AE20923F}"/>
    <hyperlink ref="FTJ16" r:id="rId20969" display="http://www.facebook.com/CIHI.ICIS" xr:uid="{C35A15EF-DE38-4901-A00F-B0B49528360C}"/>
    <hyperlink ref="FTK16" r:id="rId20970" display="http://www.facebook.com/CIHI.ICIS" xr:uid="{CA708F21-9BAA-44E3-B5AB-65AB9BC98668}"/>
    <hyperlink ref="FTL16" r:id="rId20971" display="http://www.facebook.com/CIHI.ICIS" xr:uid="{B031CA63-D0E3-48A3-BA18-92D521488A73}"/>
    <hyperlink ref="FTM16" r:id="rId20972" display="http://www.facebook.com/CIHI.ICIS" xr:uid="{7A221C42-2CB2-4CA9-9FC7-EDC920D903CC}"/>
    <hyperlink ref="FTN16" r:id="rId20973" display="http://www.facebook.com/CIHI.ICIS" xr:uid="{563D94AF-12AC-46C2-A3BF-7488EF23E842}"/>
    <hyperlink ref="FTO16" r:id="rId20974" display="http://www.facebook.com/CIHI.ICIS" xr:uid="{FFFCEF9A-A7CC-4773-A8FA-88F4802BF9AC}"/>
    <hyperlink ref="FTP16" r:id="rId20975" display="http://www.facebook.com/CIHI.ICIS" xr:uid="{8C96FD4A-7C35-4350-BC53-F38C6A5CDFC1}"/>
    <hyperlink ref="FTQ16" r:id="rId20976" display="http://www.facebook.com/CIHI.ICIS" xr:uid="{772083C4-D254-4802-9EB3-302730F11184}"/>
    <hyperlink ref="FTR16" r:id="rId20977" display="http://www.facebook.com/CIHI.ICIS" xr:uid="{F2455405-23BD-4014-B39D-4A3B14A10433}"/>
    <hyperlink ref="FTS16" r:id="rId20978" display="http://www.facebook.com/CIHI.ICIS" xr:uid="{FD47228A-C540-4BE4-BA36-9F8AF6AECB17}"/>
    <hyperlink ref="FTT16" r:id="rId20979" display="http://www.facebook.com/CIHI.ICIS" xr:uid="{DA2877EC-50A4-4465-B83B-A80E416FE30E}"/>
    <hyperlink ref="FTU16" r:id="rId20980" display="http://www.facebook.com/CIHI.ICIS" xr:uid="{E6AC9FFD-88DE-4EF8-992A-5846AAB0DB51}"/>
    <hyperlink ref="FTV16" r:id="rId20981" display="http://www.facebook.com/CIHI.ICIS" xr:uid="{62771B54-77B6-4BB1-9F60-82ED35BE830C}"/>
    <hyperlink ref="FTW16" r:id="rId20982" display="http://www.facebook.com/CIHI.ICIS" xr:uid="{F7895462-1AB8-4DD0-AB2D-DF28C97220B6}"/>
    <hyperlink ref="FTX16" r:id="rId20983" display="http://www.facebook.com/CIHI.ICIS" xr:uid="{A2256837-BFA4-42C4-A486-51732EDE00BE}"/>
    <hyperlink ref="FTY16" r:id="rId20984" display="http://www.facebook.com/CIHI.ICIS" xr:uid="{0D392338-25F6-48A2-9DB6-AF0BDC41FFBA}"/>
    <hyperlink ref="FTZ16" r:id="rId20985" display="http://www.facebook.com/CIHI.ICIS" xr:uid="{CCA07EE7-5139-410D-8FCA-2CAF54EA6BD4}"/>
    <hyperlink ref="FUA16" r:id="rId20986" display="http://www.facebook.com/CIHI.ICIS" xr:uid="{B8D92279-4F91-405E-A029-05420718092A}"/>
    <hyperlink ref="FUB16" r:id="rId20987" display="http://www.facebook.com/CIHI.ICIS" xr:uid="{EDBD64AE-68D2-4CE5-B8D4-9D14131868A5}"/>
    <hyperlink ref="FUC16" r:id="rId20988" display="http://www.facebook.com/CIHI.ICIS" xr:uid="{8CB34206-679C-45E7-9ACC-590A3AE70DDA}"/>
    <hyperlink ref="FUD16" r:id="rId20989" display="http://www.facebook.com/CIHI.ICIS" xr:uid="{FDEE79F4-1CA8-4B65-B384-075E0256B843}"/>
    <hyperlink ref="FUE16" r:id="rId20990" display="http://www.facebook.com/CIHI.ICIS" xr:uid="{6FEAB21C-C5BE-4AAA-8C43-4D47BA308909}"/>
    <hyperlink ref="FUF16" r:id="rId20991" display="http://www.facebook.com/CIHI.ICIS" xr:uid="{AD964BE6-4F31-4E98-9364-47A59998EFAF}"/>
    <hyperlink ref="FUG16" r:id="rId20992" display="http://www.facebook.com/CIHI.ICIS" xr:uid="{9C2551E2-BA79-4E30-BD2B-425AC38512C7}"/>
    <hyperlink ref="FUH16" r:id="rId20993" display="http://www.facebook.com/CIHI.ICIS" xr:uid="{BE9C5FD7-5397-4A83-BDB9-6B50456A9136}"/>
    <hyperlink ref="FUI16" r:id="rId20994" display="http://www.facebook.com/CIHI.ICIS" xr:uid="{3E23CF62-E066-4D4E-AAE1-1F931FA490F2}"/>
    <hyperlink ref="FUJ16" r:id="rId20995" display="http://www.facebook.com/CIHI.ICIS" xr:uid="{AFD2A68D-F9AC-4FB2-880B-DA7BE7A6AA87}"/>
    <hyperlink ref="FUK16" r:id="rId20996" display="http://www.facebook.com/CIHI.ICIS" xr:uid="{B591C179-FEE5-41AD-AE40-BCE17F75FF82}"/>
    <hyperlink ref="FUL16" r:id="rId20997" display="http://www.facebook.com/CIHI.ICIS" xr:uid="{036B766E-9103-4FED-B484-E82510B91597}"/>
    <hyperlink ref="FUM16" r:id="rId20998" display="http://www.facebook.com/CIHI.ICIS" xr:uid="{DEE4E23E-F9EA-4D6D-977B-8F11E04E29C7}"/>
    <hyperlink ref="FUN16" r:id="rId20999" display="http://www.facebook.com/CIHI.ICIS" xr:uid="{6995A8C8-B87C-4562-B0E4-4C19E0897C49}"/>
    <hyperlink ref="FUO16" r:id="rId21000" display="http://www.facebook.com/CIHI.ICIS" xr:uid="{37172B8F-A3EB-4B15-AD43-34494B4F67F8}"/>
    <hyperlink ref="FUP16" r:id="rId21001" display="http://www.facebook.com/CIHI.ICIS" xr:uid="{C60D2B63-22B3-4DD0-B9A9-70B98D6FB22E}"/>
    <hyperlink ref="FUQ16" r:id="rId21002" display="http://www.facebook.com/CIHI.ICIS" xr:uid="{2311811A-B454-45A2-BD21-A341C47DCA5D}"/>
    <hyperlink ref="FUR16" r:id="rId21003" display="http://www.facebook.com/CIHI.ICIS" xr:uid="{B56319E3-9692-49BE-81ED-56FE6D9B711D}"/>
    <hyperlink ref="FUS16" r:id="rId21004" display="http://www.facebook.com/CIHI.ICIS" xr:uid="{F0584068-5660-46FC-85F4-3639A29F283E}"/>
    <hyperlink ref="FUT16" r:id="rId21005" display="http://www.facebook.com/CIHI.ICIS" xr:uid="{9B3E6880-6D48-43A2-BCFB-26FA84FF2094}"/>
    <hyperlink ref="FUU16" r:id="rId21006" display="http://www.facebook.com/CIHI.ICIS" xr:uid="{31A4FF55-FAF9-43BC-962F-C10E59726646}"/>
    <hyperlink ref="FUV16" r:id="rId21007" display="http://www.facebook.com/CIHI.ICIS" xr:uid="{A0B78A69-C7F5-4266-86BC-673694D0BEE9}"/>
    <hyperlink ref="FUW16" r:id="rId21008" display="http://www.facebook.com/CIHI.ICIS" xr:uid="{CC79552D-CE05-4B69-A71D-AC15E90E658B}"/>
    <hyperlink ref="FUX16" r:id="rId21009" display="http://www.facebook.com/CIHI.ICIS" xr:uid="{8A486573-2A34-4B16-BEB4-D7AE36A8AA84}"/>
    <hyperlink ref="FUY16" r:id="rId21010" display="http://www.facebook.com/CIHI.ICIS" xr:uid="{38E2AA2A-2329-4EDF-9E3B-8D77F18C3E39}"/>
    <hyperlink ref="FUZ16" r:id="rId21011" display="http://www.facebook.com/CIHI.ICIS" xr:uid="{EA41C3E5-7E36-432F-B093-DF1FDE6402A3}"/>
    <hyperlink ref="FVA16" r:id="rId21012" display="http://www.facebook.com/CIHI.ICIS" xr:uid="{56BE6565-67E0-42F3-8FBC-216579014C15}"/>
    <hyperlink ref="FVB16" r:id="rId21013" display="http://www.facebook.com/CIHI.ICIS" xr:uid="{30B38809-C38D-4F60-8A71-6D21E70C32D9}"/>
    <hyperlink ref="FVC16" r:id="rId21014" display="http://www.facebook.com/CIHI.ICIS" xr:uid="{950C9CCA-30C8-4916-BA44-7E876CEFB51C}"/>
    <hyperlink ref="FVD16" r:id="rId21015" display="http://www.facebook.com/CIHI.ICIS" xr:uid="{2806CAE7-0B82-434B-8D16-2D10A3AA0513}"/>
    <hyperlink ref="FVE16" r:id="rId21016" display="http://www.facebook.com/CIHI.ICIS" xr:uid="{CAFFBAB4-A423-4FEC-A294-6AF5FF5B9407}"/>
    <hyperlink ref="FVF16" r:id="rId21017" display="http://www.facebook.com/CIHI.ICIS" xr:uid="{785BC30E-AAD9-4A32-AB11-87F0668C511E}"/>
    <hyperlink ref="FVG16" r:id="rId21018" display="http://www.facebook.com/CIHI.ICIS" xr:uid="{40A9A252-8262-4F0F-9BB1-FF4C82B81CA2}"/>
    <hyperlink ref="FVH16" r:id="rId21019" display="http://www.facebook.com/CIHI.ICIS" xr:uid="{504072DD-FF3F-4E40-BA61-6B36F0A1CF1D}"/>
    <hyperlink ref="FVI16" r:id="rId21020" display="http://www.facebook.com/CIHI.ICIS" xr:uid="{C7F6825E-4082-41FD-81F0-9260E9AF1FE4}"/>
    <hyperlink ref="FVJ16" r:id="rId21021" display="http://www.facebook.com/CIHI.ICIS" xr:uid="{C99B3ACF-7321-49ED-8FC0-35DFC6131699}"/>
    <hyperlink ref="FVK16" r:id="rId21022" display="http://www.facebook.com/CIHI.ICIS" xr:uid="{9881586F-F1AD-4C9C-BD11-66DABED7D513}"/>
    <hyperlink ref="FVL16" r:id="rId21023" display="http://www.facebook.com/CIHI.ICIS" xr:uid="{86A3C163-44A6-4777-8BDE-00F8D45E4EF0}"/>
    <hyperlink ref="FVM16" r:id="rId21024" display="http://www.facebook.com/CIHI.ICIS" xr:uid="{FFEA8E9F-4E8A-46CC-9815-5DB6F519C2AC}"/>
    <hyperlink ref="FVN16" r:id="rId21025" display="http://www.facebook.com/CIHI.ICIS" xr:uid="{4DD6F807-CB43-4E8A-BBEC-F443DA08771B}"/>
    <hyperlink ref="FVO16" r:id="rId21026" display="http://www.facebook.com/CIHI.ICIS" xr:uid="{A4FC4E25-E3AD-4887-AE86-E6DC287C4E0F}"/>
    <hyperlink ref="FVP16" r:id="rId21027" display="http://www.facebook.com/CIHI.ICIS" xr:uid="{6EAEE1A4-5918-4AB1-A6B0-75C9E60FA126}"/>
    <hyperlink ref="FVQ16" r:id="rId21028" display="http://www.facebook.com/CIHI.ICIS" xr:uid="{496C16C9-CABC-4384-8208-48DB3B8EC963}"/>
    <hyperlink ref="FVR16" r:id="rId21029" display="http://www.facebook.com/CIHI.ICIS" xr:uid="{F7DC6FF9-E34B-4C6B-B335-599DFC147C54}"/>
    <hyperlink ref="FVS16" r:id="rId21030" display="http://www.facebook.com/CIHI.ICIS" xr:uid="{E9E92D5A-4D73-4375-AB57-2752A0D075E1}"/>
    <hyperlink ref="FVT16" r:id="rId21031" display="http://www.facebook.com/CIHI.ICIS" xr:uid="{4D6B1533-95E8-4517-8FC2-B3612B9062F8}"/>
    <hyperlink ref="FVU16" r:id="rId21032" display="http://www.facebook.com/CIHI.ICIS" xr:uid="{E4EC74FB-F7D3-4B98-951A-CDD7FFB5F23D}"/>
    <hyperlink ref="FVV16" r:id="rId21033" display="http://www.facebook.com/CIHI.ICIS" xr:uid="{62D52372-6C65-4FE6-B348-0ED452D95A59}"/>
    <hyperlink ref="FVW16" r:id="rId21034" display="http://www.facebook.com/CIHI.ICIS" xr:uid="{9BFC026E-DFBB-4670-8C4C-87D450D0E3EE}"/>
    <hyperlink ref="FVX16" r:id="rId21035" display="http://www.facebook.com/CIHI.ICIS" xr:uid="{41D1A083-7251-4CC8-B637-A76E73EED27A}"/>
    <hyperlink ref="FVY16" r:id="rId21036" display="http://www.facebook.com/CIHI.ICIS" xr:uid="{2E695D9B-9924-4E4F-9EA9-36BAEBF5772F}"/>
    <hyperlink ref="FVZ16" r:id="rId21037" display="http://www.facebook.com/CIHI.ICIS" xr:uid="{5A66D632-E107-496A-A492-255163CE5E1D}"/>
    <hyperlink ref="FWA16" r:id="rId21038" display="http://www.facebook.com/CIHI.ICIS" xr:uid="{A099F1CA-0FBA-4C8E-A892-6EB94E647F28}"/>
    <hyperlink ref="FWB16" r:id="rId21039" display="http://www.facebook.com/CIHI.ICIS" xr:uid="{C910C6ED-04E0-49F8-8C9D-0C2043CF6405}"/>
    <hyperlink ref="FWC16" r:id="rId21040" display="http://www.facebook.com/CIHI.ICIS" xr:uid="{F1F6C7D6-A7AE-4BD6-B64D-88B39B945E8B}"/>
    <hyperlink ref="FWD16" r:id="rId21041" display="http://www.facebook.com/CIHI.ICIS" xr:uid="{E03BC488-BB5C-407E-A9EF-679C2FE58820}"/>
    <hyperlink ref="FWE16" r:id="rId21042" display="http://www.facebook.com/CIHI.ICIS" xr:uid="{35DC0843-A76F-4517-8092-5173D50B84DD}"/>
    <hyperlink ref="FWF16" r:id="rId21043" display="http://www.facebook.com/CIHI.ICIS" xr:uid="{6C01DD6E-2B52-41BF-A225-7201F04F7FE2}"/>
    <hyperlink ref="FWG16" r:id="rId21044" display="http://www.facebook.com/CIHI.ICIS" xr:uid="{CDFA40A3-5A60-4086-AED2-393964BCA9B7}"/>
    <hyperlink ref="FWH16" r:id="rId21045" display="http://www.facebook.com/CIHI.ICIS" xr:uid="{17CAF393-FB83-4A62-A0B9-F2C7F926958D}"/>
    <hyperlink ref="FWI16" r:id="rId21046" display="http://www.facebook.com/CIHI.ICIS" xr:uid="{E332B716-6023-4240-B860-BEA3B2C4906F}"/>
    <hyperlink ref="FWJ16" r:id="rId21047" display="http://www.facebook.com/CIHI.ICIS" xr:uid="{226530E8-F314-44E3-A10E-BB109629C6B8}"/>
    <hyperlink ref="FWK16" r:id="rId21048" display="http://www.facebook.com/CIHI.ICIS" xr:uid="{BA8506EE-2F14-43CA-980B-1A918A1AE40C}"/>
    <hyperlink ref="FWL16" r:id="rId21049" display="http://www.facebook.com/CIHI.ICIS" xr:uid="{0674B5B8-4B64-4080-A870-C259E68C7A41}"/>
    <hyperlink ref="FWM16" r:id="rId21050" display="http://www.facebook.com/CIHI.ICIS" xr:uid="{37469613-04A7-49BF-B1BB-2CB78DDA6EE3}"/>
    <hyperlink ref="FWN16" r:id="rId21051" display="http://www.facebook.com/CIHI.ICIS" xr:uid="{BF9253D9-D7BA-4155-87E6-56332F7AAD9A}"/>
    <hyperlink ref="FWO16" r:id="rId21052" display="http://www.facebook.com/CIHI.ICIS" xr:uid="{148063C5-0366-443C-8843-528D3DF0D51F}"/>
    <hyperlink ref="FWP16" r:id="rId21053" display="http://www.facebook.com/CIHI.ICIS" xr:uid="{7BF772D0-D569-4307-B411-0890E3B3277E}"/>
    <hyperlink ref="FWQ16" r:id="rId21054" display="http://www.facebook.com/CIHI.ICIS" xr:uid="{75DDFDE4-3857-4D53-A50C-086C1E64FFFD}"/>
    <hyperlink ref="FWR16" r:id="rId21055" display="http://www.facebook.com/CIHI.ICIS" xr:uid="{A9ECC65E-C74B-41BA-88E0-1054E4E973EB}"/>
    <hyperlink ref="FWS16" r:id="rId21056" display="http://www.facebook.com/CIHI.ICIS" xr:uid="{BA0EE085-DBC6-4660-96CC-3AA752456DD4}"/>
    <hyperlink ref="FWT16" r:id="rId21057" display="http://www.facebook.com/CIHI.ICIS" xr:uid="{B0D4EEF6-AF00-4D6C-90C3-E2C81A807F1A}"/>
    <hyperlink ref="FWU16" r:id="rId21058" display="http://www.facebook.com/CIHI.ICIS" xr:uid="{7057D13B-7444-4091-807E-0414FB99BB1D}"/>
    <hyperlink ref="FWV16" r:id="rId21059" display="http://www.facebook.com/CIHI.ICIS" xr:uid="{E1938CCE-1258-4987-88C0-2C2A3D28BE4E}"/>
    <hyperlink ref="FWW16" r:id="rId21060" display="http://www.facebook.com/CIHI.ICIS" xr:uid="{AD360C05-A862-4805-87E7-DC33CF876B5A}"/>
    <hyperlink ref="FWX16" r:id="rId21061" display="http://www.facebook.com/CIHI.ICIS" xr:uid="{38406A10-100C-4073-A8E7-D21B68E7E017}"/>
    <hyperlink ref="FWY16" r:id="rId21062" display="http://www.facebook.com/CIHI.ICIS" xr:uid="{8AD484D2-4ECB-4ECA-81C0-1E901D6AC4AD}"/>
    <hyperlink ref="FWZ16" r:id="rId21063" display="http://www.facebook.com/CIHI.ICIS" xr:uid="{27F72BBA-28CE-4AF0-95A3-3D0B752EA5DD}"/>
    <hyperlink ref="FXA16" r:id="rId21064" display="http://www.facebook.com/CIHI.ICIS" xr:uid="{DEA42B2E-64BA-4180-8428-897D522435DE}"/>
    <hyperlink ref="FXB16" r:id="rId21065" display="http://www.facebook.com/CIHI.ICIS" xr:uid="{469964CA-6E8D-4A03-A28B-12E409F863B1}"/>
    <hyperlink ref="FXC16" r:id="rId21066" display="http://www.facebook.com/CIHI.ICIS" xr:uid="{69DF533D-ED00-4DC6-A756-24D608BC09D1}"/>
    <hyperlink ref="FXD16" r:id="rId21067" display="http://www.facebook.com/CIHI.ICIS" xr:uid="{5A3AFDA5-71BC-481E-B31F-4CEF3CF9FE0E}"/>
    <hyperlink ref="FXE16" r:id="rId21068" display="http://www.facebook.com/CIHI.ICIS" xr:uid="{ABBBE875-58DB-41E8-8E62-0D42766C7C7C}"/>
    <hyperlink ref="FXF16" r:id="rId21069" display="http://www.facebook.com/CIHI.ICIS" xr:uid="{E24D9212-75EF-4A65-A76A-55031289F50D}"/>
    <hyperlink ref="FXG16" r:id="rId21070" display="http://www.facebook.com/CIHI.ICIS" xr:uid="{CC995F1B-8B53-4A83-A12F-ED5F66AB5BF8}"/>
    <hyperlink ref="FXH16" r:id="rId21071" display="http://www.facebook.com/CIHI.ICIS" xr:uid="{0BEE30F7-A9C0-47D7-B6E4-FE231078E2A3}"/>
    <hyperlink ref="FXI16" r:id="rId21072" display="http://www.facebook.com/CIHI.ICIS" xr:uid="{0A03D9CE-A34F-419F-839A-D83F912446F5}"/>
    <hyperlink ref="FXJ16" r:id="rId21073" display="http://www.facebook.com/CIHI.ICIS" xr:uid="{F39B1FD5-77AA-4EB7-8A4B-865D19DBD375}"/>
    <hyperlink ref="FXK16" r:id="rId21074" display="http://www.facebook.com/CIHI.ICIS" xr:uid="{87FC5388-F5CB-42D4-BE74-0877C07843F2}"/>
    <hyperlink ref="FXL16" r:id="rId21075" display="http://www.facebook.com/CIHI.ICIS" xr:uid="{1022CA25-C9B1-4134-8B28-6E29DE36867A}"/>
    <hyperlink ref="FXM16" r:id="rId21076" display="http://www.facebook.com/CIHI.ICIS" xr:uid="{E5FB5371-9A20-4717-BC44-FD3BA1A7C6D4}"/>
    <hyperlink ref="FXN16" r:id="rId21077" display="http://www.facebook.com/CIHI.ICIS" xr:uid="{D2449419-C271-4F3B-A6A4-5F1A18AC84A0}"/>
    <hyperlink ref="FXO16" r:id="rId21078" display="http://www.facebook.com/CIHI.ICIS" xr:uid="{79A847CE-676E-4D70-8DCA-BFA38416AE8D}"/>
    <hyperlink ref="FXP16" r:id="rId21079" display="http://www.facebook.com/CIHI.ICIS" xr:uid="{7256D680-A628-46CC-BC41-EC7913E18B45}"/>
    <hyperlink ref="FXQ16" r:id="rId21080" display="http://www.facebook.com/CIHI.ICIS" xr:uid="{DFB2296D-2473-45DB-B39C-5485696A17C5}"/>
    <hyperlink ref="FXR16" r:id="rId21081" display="http://www.facebook.com/CIHI.ICIS" xr:uid="{BA1CB7A5-6A12-492C-BE64-8459015DAB62}"/>
    <hyperlink ref="FXS16" r:id="rId21082" display="http://www.facebook.com/CIHI.ICIS" xr:uid="{71E6BB0C-85D3-40C7-8AB9-DF2512A34C6D}"/>
    <hyperlink ref="FXT16" r:id="rId21083" display="http://www.facebook.com/CIHI.ICIS" xr:uid="{249CF3E9-FCD7-4C0E-9B9E-8E04369F4A4A}"/>
    <hyperlink ref="FXU16" r:id="rId21084" display="http://www.facebook.com/CIHI.ICIS" xr:uid="{463DAF0B-70C9-412A-BE75-6CF3F7408149}"/>
    <hyperlink ref="FXV16" r:id="rId21085" display="http://www.facebook.com/CIHI.ICIS" xr:uid="{7B7A12A0-6BFB-4C98-9F8D-04E52B6089F1}"/>
    <hyperlink ref="FXW16" r:id="rId21086" display="http://www.facebook.com/CIHI.ICIS" xr:uid="{C89937DE-135B-4BD7-826A-51EA20791319}"/>
    <hyperlink ref="FXX16" r:id="rId21087" display="http://www.facebook.com/CIHI.ICIS" xr:uid="{33785ED2-6F3E-4661-AF2B-CF6DC2D9C94B}"/>
    <hyperlink ref="FXY16" r:id="rId21088" display="http://www.facebook.com/CIHI.ICIS" xr:uid="{2CAC6E89-F12A-41A0-A6CD-4994FFC9D6A3}"/>
    <hyperlink ref="FXZ16" r:id="rId21089" display="http://www.facebook.com/CIHI.ICIS" xr:uid="{E2125D18-8FE9-404B-A873-DC55A2D78BBA}"/>
    <hyperlink ref="FYA16" r:id="rId21090" display="http://www.facebook.com/CIHI.ICIS" xr:uid="{A24358B2-6DCB-4489-A8E3-A0FC1C90C96E}"/>
    <hyperlink ref="FYB16" r:id="rId21091" display="http://www.facebook.com/CIHI.ICIS" xr:uid="{3DEE2B8D-51A3-4057-9AE2-C63CA22708DC}"/>
    <hyperlink ref="FYC16" r:id="rId21092" display="http://www.facebook.com/CIHI.ICIS" xr:uid="{4B7578CC-0757-4A04-8175-EEF66B26D5EB}"/>
    <hyperlink ref="FYD16" r:id="rId21093" display="http://www.facebook.com/CIHI.ICIS" xr:uid="{613E54F9-A1DB-4C7E-AE3D-313092D643B9}"/>
    <hyperlink ref="FYE16" r:id="rId21094" display="http://www.facebook.com/CIHI.ICIS" xr:uid="{038EFF53-C8EF-4DFA-A8B2-32C05617D3D4}"/>
    <hyperlink ref="FYF16" r:id="rId21095" display="http://www.facebook.com/CIHI.ICIS" xr:uid="{89B6628F-4894-4CC3-8684-0B4BA9014AE3}"/>
    <hyperlink ref="FYG16" r:id="rId21096" display="http://www.facebook.com/CIHI.ICIS" xr:uid="{72567687-B82B-456D-8A8D-37ABEAE9AB1E}"/>
    <hyperlink ref="FYH16" r:id="rId21097" display="http://www.facebook.com/CIHI.ICIS" xr:uid="{D3E9EBF8-FCB9-48FB-87E2-DC9B428C505B}"/>
    <hyperlink ref="FYI16" r:id="rId21098" display="http://www.facebook.com/CIHI.ICIS" xr:uid="{580A9B9A-3CDC-424B-BA28-D46DF0EEF84C}"/>
    <hyperlink ref="FYJ16" r:id="rId21099" display="http://www.facebook.com/CIHI.ICIS" xr:uid="{361752A8-E858-4C1C-A1BC-2A2074FCE0B7}"/>
    <hyperlink ref="FYK16" r:id="rId21100" display="http://www.facebook.com/CIHI.ICIS" xr:uid="{75107873-67AA-4541-868F-8E7870E69610}"/>
    <hyperlink ref="FYL16" r:id="rId21101" display="http://www.facebook.com/CIHI.ICIS" xr:uid="{33A36837-F780-4CC1-8866-4A7558050E18}"/>
    <hyperlink ref="FYM16" r:id="rId21102" display="http://www.facebook.com/CIHI.ICIS" xr:uid="{C36CB1B3-593D-4C73-83A6-B4E7AA025B2B}"/>
    <hyperlink ref="FYN16" r:id="rId21103" display="http://www.facebook.com/CIHI.ICIS" xr:uid="{0BB86F85-D721-4897-9657-20BFB1AFC2C7}"/>
    <hyperlink ref="FYO16" r:id="rId21104" display="http://www.facebook.com/CIHI.ICIS" xr:uid="{A5F3B629-FACC-4809-8236-0B684DBAC9E7}"/>
    <hyperlink ref="FYP16" r:id="rId21105" display="http://www.facebook.com/CIHI.ICIS" xr:uid="{FC1F09A1-1E35-41AD-BC0C-AFA828CDA83A}"/>
    <hyperlink ref="FYQ16" r:id="rId21106" display="http://www.facebook.com/CIHI.ICIS" xr:uid="{32355343-A971-4D34-B6B6-1EF002BDDF85}"/>
    <hyperlink ref="FYR16" r:id="rId21107" display="http://www.facebook.com/CIHI.ICIS" xr:uid="{E4F9CD0C-2FED-4E8A-94C1-39B78E598414}"/>
    <hyperlink ref="FYS16" r:id="rId21108" display="http://www.facebook.com/CIHI.ICIS" xr:uid="{F9EE9FE5-FE1C-4045-A624-8F44E5B8DCA1}"/>
    <hyperlink ref="FYT16" r:id="rId21109" display="http://www.facebook.com/CIHI.ICIS" xr:uid="{0A98217C-D036-4458-BE7B-D32FF83406CD}"/>
    <hyperlink ref="FYU16" r:id="rId21110" display="http://www.facebook.com/CIHI.ICIS" xr:uid="{7DB35ED6-4F85-480E-8747-C04C2D522448}"/>
    <hyperlink ref="FYV16" r:id="rId21111" display="http://www.facebook.com/CIHI.ICIS" xr:uid="{CC1094BA-2F36-4C9A-8A80-3D9C28D7EDB4}"/>
    <hyperlink ref="FYW16" r:id="rId21112" display="http://www.facebook.com/CIHI.ICIS" xr:uid="{B3E8D0CC-B4AC-46DA-8B5A-406DA7EB3223}"/>
    <hyperlink ref="FYX16" r:id="rId21113" display="http://www.facebook.com/CIHI.ICIS" xr:uid="{13A9AE44-85F4-4BA7-BA01-6A8D3B2220B5}"/>
    <hyperlink ref="FYY16" r:id="rId21114" display="http://www.facebook.com/CIHI.ICIS" xr:uid="{A373CE13-4362-4A2A-BFA4-AA85330BC47A}"/>
    <hyperlink ref="FYZ16" r:id="rId21115" display="http://www.facebook.com/CIHI.ICIS" xr:uid="{0CC080FA-2C57-48F2-9E15-6455906664D8}"/>
    <hyperlink ref="FZA16" r:id="rId21116" display="http://www.facebook.com/CIHI.ICIS" xr:uid="{EC99586D-E562-4B7E-B94E-69D12BC4344D}"/>
    <hyperlink ref="FZB16" r:id="rId21117" display="http://www.facebook.com/CIHI.ICIS" xr:uid="{E99A8DF1-3DCF-4564-937A-DC9E1BADBE7E}"/>
    <hyperlink ref="FZC16" r:id="rId21118" display="http://www.facebook.com/CIHI.ICIS" xr:uid="{FA0D91E4-202F-4A20-8FD9-DFB08E034158}"/>
    <hyperlink ref="FZD16" r:id="rId21119" display="http://www.facebook.com/CIHI.ICIS" xr:uid="{E5A24C7C-39C1-4FD9-8966-4BF03569F06B}"/>
    <hyperlink ref="FZE16" r:id="rId21120" display="http://www.facebook.com/CIHI.ICIS" xr:uid="{FF1EBDFB-D31F-4E02-B2BD-9F410E72B446}"/>
    <hyperlink ref="FZF16" r:id="rId21121" display="http://www.facebook.com/CIHI.ICIS" xr:uid="{92FE2C43-ED4E-4005-918A-F20134C3A3CA}"/>
    <hyperlink ref="FZG16" r:id="rId21122" display="http://www.facebook.com/CIHI.ICIS" xr:uid="{186ABAC6-1242-4B45-9F45-AD3BEBDCB0F6}"/>
    <hyperlink ref="FZH16" r:id="rId21123" display="http://www.facebook.com/CIHI.ICIS" xr:uid="{13349DE8-B90B-4F77-8476-2FE46E2429D0}"/>
    <hyperlink ref="FZI16" r:id="rId21124" display="http://www.facebook.com/CIHI.ICIS" xr:uid="{EC2853DE-FE89-4D5A-95CA-9DBE7F0D8C8D}"/>
    <hyperlink ref="FZJ16" r:id="rId21125" display="http://www.facebook.com/CIHI.ICIS" xr:uid="{809C623C-F5C3-4445-9E29-CE84F65A46E1}"/>
    <hyperlink ref="FZK16" r:id="rId21126" display="http://www.facebook.com/CIHI.ICIS" xr:uid="{9020D4A5-28C4-46B1-9BB5-546126937671}"/>
    <hyperlink ref="FZL16" r:id="rId21127" display="http://www.facebook.com/CIHI.ICIS" xr:uid="{C2952178-6F4A-419D-B8DC-6ABA43813AC6}"/>
    <hyperlink ref="FZM16" r:id="rId21128" display="http://www.facebook.com/CIHI.ICIS" xr:uid="{A7077508-E14C-48E1-B8BD-9D85830EF6A8}"/>
    <hyperlink ref="FZN16" r:id="rId21129" display="http://www.facebook.com/CIHI.ICIS" xr:uid="{BE9FD901-95F4-498B-AFB6-D10188750C7B}"/>
    <hyperlink ref="FZO16" r:id="rId21130" display="http://www.facebook.com/CIHI.ICIS" xr:uid="{3C8BB6A2-EAC7-4295-AB3E-296F84624BE2}"/>
    <hyperlink ref="FZP16" r:id="rId21131" display="http://www.facebook.com/CIHI.ICIS" xr:uid="{DD0F4CD3-40E1-4D88-BC15-69D16201D909}"/>
    <hyperlink ref="FZQ16" r:id="rId21132" display="http://www.facebook.com/CIHI.ICIS" xr:uid="{3E3102E8-1B8F-4121-B62E-109B8EDEF07A}"/>
    <hyperlink ref="FZR16" r:id="rId21133" display="http://www.facebook.com/CIHI.ICIS" xr:uid="{E16738A3-D748-4989-8A43-6D8B4CA3D4BD}"/>
    <hyperlink ref="FZS16" r:id="rId21134" display="http://www.facebook.com/CIHI.ICIS" xr:uid="{35E8721D-CB57-4356-ACA6-7320551E7A1D}"/>
    <hyperlink ref="FZT16" r:id="rId21135" display="http://www.facebook.com/CIHI.ICIS" xr:uid="{E02B74D0-522B-4977-ACB5-E6AF8EC37201}"/>
    <hyperlink ref="FZU16" r:id="rId21136" display="http://www.facebook.com/CIHI.ICIS" xr:uid="{A68C2008-359F-418B-88F5-69E620EA1683}"/>
    <hyperlink ref="FZV16" r:id="rId21137" display="http://www.facebook.com/CIHI.ICIS" xr:uid="{342EE2ED-7EFC-4151-8A49-C521A12DEDD5}"/>
    <hyperlink ref="FZW16" r:id="rId21138" display="http://www.facebook.com/CIHI.ICIS" xr:uid="{62A824A6-EA51-4D8D-B886-369C2BDEAC01}"/>
    <hyperlink ref="FZX16" r:id="rId21139" display="http://www.facebook.com/CIHI.ICIS" xr:uid="{917CC7F7-B270-4595-B8D9-B55C768A5999}"/>
    <hyperlink ref="FZY16" r:id="rId21140" display="http://www.facebook.com/CIHI.ICIS" xr:uid="{C9A3FC5F-21DF-4005-84A0-952FF3C5D9CA}"/>
    <hyperlink ref="FZZ16" r:id="rId21141" display="http://www.facebook.com/CIHI.ICIS" xr:uid="{74D80269-10C3-4AD1-9F2D-E144729E331B}"/>
    <hyperlink ref="GAA16" r:id="rId21142" display="http://www.facebook.com/CIHI.ICIS" xr:uid="{6BF6BD4A-9A19-4533-A388-B052C1829CBF}"/>
    <hyperlink ref="GAB16" r:id="rId21143" display="http://www.facebook.com/CIHI.ICIS" xr:uid="{0CEEFD0E-B245-44A2-A011-FA6D66FF6F35}"/>
    <hyperlink ref="GAC16" r:id="rId21144" display="http://www.facebook.com/CIHI.ICIS" xr:uid="{0700C95F-CAE1-464C-969E-3A566D4C7D9F}"/>
    <hyperlink ref="GAD16" r:id="rId21145" display="http://www.facebook.com/CIHI.ICIS" xr:uid="{35A1A054-F59C-4CC3-A742-B939AD96D8AE}"/>
    <hyperlink ref="GAE16" r:id="rId21146" display="http://www.facebook.com/CIHI.ICIS" xr:uid="{FCCD86CE-6E85-4013-AF39-0D823B6248ED}"/>
    <hyperlink ref="GAF16" r:id="rId21147" display="http://www.facebook.com/CIHI.ICIS" xr:uid="{E371EC2F-02F0-462A-A7B8-600DDD6601F8}"/>
    <hyperlink ref="GAG16" r:id="rId21148" display="http://www.facebook.com/CIHI.ICIS" xr:uid="{E2CF99AD-395D-4A10-ABD8-F520568598E1}"/>
    <hyperlink ref="GAH16" r:id="rId21149" display="http://www.facebook.com/CIHI.ICIS" xr:uid="{E187DCDE-B8F5-4DC6-AD6A-9EFB1BCCD55D}"/>
    <hyperlink ref="GAI16" r:id="rId21150" display="http://www.facebook.com/CIHI.ICIS" xr:uid="{5B9476C6-2165-4176-9928-4E28B71B4A5A}"/>
    <hyperlink ref="GAJ16" r:id="rId21151" display="http://www.facebook.com/CIHI.ICIS" xr:uid="{7123CA26-32B6-4CF9-A2AB-36CC4270DBAD}"/>
    <hyperlink ref="GAK16" r:id="rId21152" display="http://www.facebook.com/CIHI.ICIS" xr:uid="{B27C2944-80F5-4D08-AD48-0A3B3B82C534}"/>
    <hyperlink ref="GAL16" r:id="rId21153" display="http://www.facebook.com/CIHI.ICIS" xr:uid="{5D2EE483-CF9E-4E0E-A2A3-4ACC5F6E15C0}"/>
    <hyperlink ref="GAM16" r:id="rId21154" display="http://www.facebook.com/CIHI.ICIS" xr:uid="{167CCE69-ACDA-4372-8A2C-D5422FF8E660}"/>
    <hyperlink ref="GAN16" r:id="rId21155" display="http://www.facebook.com/CIHI.ICIS" xr:uid="{D7FB3A2A-980A-40A0-8286-811D60E14DD1}"/>
    <hyperlink ref="GAO16" r:id="rId21156" display="http://www.facebook.com/CIHI.ICIS" xr:uid="{99C1E681-7A12-4B90-B02E-9FA740961004}"/>
    <hyperlink ref="GAP16" r:id="rId21157" display="http://www.facebook.com/CIHI.ICIS" xr:uid="{4A79C85C-2716-41A8-A493-4DBBB3A125A3}"/>
    <hyperlink ref="GAQ16" r:id="rId21158" display="http://www.facebook.com/CIHI.ICIS" xr:uid="{1F4E0459-0350-46EB-BAC5-E54DCF3F3A1A}"/>
    <hyperlink ref="GAR16" r:id="rId21159" display="http://www.facebook.com/CIHI.ICIS" xr:uid="{57A241D4-207C-48C1-BF0E-0304EEB1FB1E}"/>
    <hyperlink ref="GAS16" r:id="rId21160" display="http://www.facebook.com/CIHI.ICIS" xr:uid="{CC8CBC0A-A6AA-4F2C-8E8E-B390ACC6DF52}"/>
    <hyperlink ref="GAT16" r:id="rId21161" display="http://www.facebook.com/CIHI.ICIS" xr:uid="{B2C7C2FA-00B0-45DE-980C-B94C0BAD6AA0}"/>
    <hyperlink ref="GAU16" r:id="rId21162" display="http://www.facebook.com/CIHI.ICIS" xr:uid="{B36AEFD6-A4D4-468C-8D4F-3EE1C495CE6B}"/>
    <hyperlink ref="GAV16" r:id="rId21163" display="http://www.facebook.com/CIHI.ICIS" xr:uid="{2B0A2607-1105-4589-BE9D-3FBB31F80DD9}"/>
    <hyperlink ref="GAW16" r:id="rId21164" display="http://www.facebook.com/CIHI.ICIS" xr:uid="{F1BE8645-CCCE-4C0C-BB16-89F00DF8A354}"/>
    <hyperlink ref="GAX16" r:id="rId21165" display="http://www.facebook.com/CIHI.ICIS" xr:uid="{A6B0A453-E065-4E21-91E2-7E8F5134E92C}"/>
    <hyperlink ref="GAY16" r:id="rId21166" display="http://www.facebook.com/CIHI.ICIS" xr:uid="{C4E249D0-6D76-4262-8C93-D5BA9203E82C}"/>
    <hyperlink ref="GAZ16" r:id="rId21167" display="http://www.facebook.com/CIHI.ICIS" xr:uid="{73027A14-5B66-4F22-9BE1-C614E257B991}"/>
    <hyperlink ref="GBA16" r:id="rId21168" display="http://www.facebook.com/CIHI.ICIS" xr:uid="{E951617D-A2B0-4AD1-9324-1AB64E34373D}"/>
    <hyperlink ref="GBB16" r:id="rId21169" display="http://www.facebook.com/CIHI.ICIS" xr:uid="{BB057EBD-0897-462F-A7B0-D1702FC9A6AC}"/>
    <hyperlink ref="GBC16" r:id="rId21170" display="http://www.facebook.com/CIHI.ICIS" xr:uid="{E917AC46-591D-4CFD-8290-815856D85F2C}"/>
    <hyperlink ref="GBD16" r:id="rId21171" display="http://www.facebook.com/CIHI.ICIS" xr:uid="{16C3F92E-DA91-4077-A43D-013D3E65C956}"/>
    <hyperlink ref="GBE16" r:id="rId21172" display="http://www.facebook.com/CIHI.ICIS" xr:uid="{BCB9D200-EF7E-4224-BCDC-9CF1DDEE754D}"/>
    <hyperlink ref="GBF16" r:id="rId21173" display="http://www.facebook.com/CIHI.ICIS" xr:uid="{E8F59D4C-14B0-4098-A0EE-FEDD80274AD8}"/>
    <hyperlink ref="GBG16" r:id="rId21174" display="http://www.facebook.com/CIHI.ICIS" xr:uid="{A425603B-7C4B-41A2-B2FF-FFAC81C9098A}"/>
    <hyperlink ref="GBH16" r:id="rId21175" display="http://www.facebook.com/CIHI.ICIS" xr:uid="{EE669B93-6648-4D12-BE39-4C7D844AA9C2}"/>
    <hyperlink ref="GBI16" r:id="rId21176" display="http://www.facebook.com/CIHI.ICIS" xr:uid="{8C1CD2FA-4E3D-439F-9C42-457F9723299A}"/>
    <hyperlink ref="GBJ16" r:id="rId21177" display="http://www.facebook.com/CIHI.ICIS" xr:uid="{69F8C54A-E746-4995-80E0-17DF0E266601}"/>
    <hyperlink ref="GBK16" r:id="rId21178" display="http://www.facebook.com/CIHI.ICIS" xr:uid="{831AB828-F044-4F0B-BEF5-4E69784946B1}"/>
    <hyperlink ref="GBL16" r:id="rId21179" display="http://www.facebook.com/CIHI.ICIS" xr:uid="{C18E626E-6385-4BE4-9263-85A3B4FA4430}"/>
    <hyperlink ref="GBM16" r:id="rId21180" display="http://www.facebook.com/CIHI.ICIS" xr:uid="{A2B80EBE-153C-4B14-A88F-4439A1209AEA}"/>
    <hyperlink ref="GBN16" r:id="rId21181" display="http://www.facebook.com/CIHI.ICIS" xr:uid="{BE8E29CD-5D81-4179-BD6F-7AA1411560D1}"/>
    <hyperlink ref="GBO16" r:id="rId21182" display="http://www.facebook.com/CIHI.ICIS" xr:uid="{BA856242-3AEC-4D0C-B5F4-B462C54CB6CB}"/>
    <hyperlink ref="GBP16" r:id="rId21183" display="http://www.facebook.com/CIHI.ICIS" xr:uid="{83922241-3DFB-4973-B371-20F28A6959A6}"/>
    <hyperlink ref="GBQ16" r:id="rId21184" display="http://www.facebook.com/CIHI.ICIS" xr:uid="{99CCE63C-84FE-4A46-869B-3B42E3F773A5}"/>
    <hyperlink ref="GBR16" r:id="rId21185" display="http://www.facebook.com/CIHI.ICIS" xr:uid="{BEF030DE-F9CD-435D-92BA-A4ECFB7035DE}"/>
    <hyperlink ref="GBS16" r:id="rId21186" display="http://www.facebook.com/CIHI.ICIS" xr:uid="{EF1646A2-1B2D-4B33-93E9-A3CDDDD5D590}"/>
    <hyperlink ref="GBT16" r:id="rId21187" display="http://www.facebook.com/CIHI.ICIS" xr:uid="{4A1B3AC8-4848-412D-8609-5737F0CEDCD4}"/>
    <hyperlink ref="GBU16" r:id="rId21188" display="http://www.facebook.com/CIHI.ICIS" xr:uid="{C7C0ADEA-8A78-4CF3-8BBE-8D93EE0FA862}"/>
    <hyperlink ref="GBV16" r:id="rId21189" display="http://www.facebook.com/CIHI.ICIS" xr:uid="{C972E1B0-09C1-460B-88F7-D145AF837740}"/>
    <hyperlink ref="GBW16" r:id="rId21190" display="http://www.facebook.com/CIHI.ICIS" xr:uid="{B8137E31-FA3B-4B2B-A492-8A60B687F340}"/>
    <hyperlink ref="GBX16" r:id="rId21191" display="http://www.facebook.com/CIHI.ICIS" xr:uid="{EFF664C8-0C72-4CC1-86D7-BF0BFB655D36}"/>
    <hyperlink ref="GBY16" r:id="rId21192" display="http://www.facebook.com/CIHI.ICIS" xr:uid="{57D6E397-40B3-45D5-B3FE-C4D12ED72FA8}"/>
    <hyperlink ref="GBZ16" r:id="rId21193" display="http://www.facebook.com/CIHI.ICIS" xr:uid="{D6231872-06EE-4A2A-8313-4686F5450CED}"/>
    <hyperlink ref="GCA16" r:id="rId21194" display="http://www.facebook.com/CIHI.ICIS" xr:uid="{08E2457C-AE6C-46E0-AAA7-5E376E5B0520}"/>
    <hyperlink ref="GCB16" r:id="rId21195" display="http://www.facebook.com/CIHI.ICIS" xr:uid="{F6984C52-B689-454A-9442-F5AFF18D911A}"/>
    <hyperlink ref="GCC16" r:id="rId21196" display="http://www.facebook.com/CIHI.ICIS" xr:uid="{3CD8BB6A-94E7-48A2-8EE3-BA910A4C66ED}"/>
    <hyperlink ref="GCD16" r:id="rId21197" display="http://www.facebook.com/CIHI.ICIS" xr:uid="{1BE7B54D-5FE4-4E1A-9A9E-8593E56DEB79}"/>
    <hyperlink ref="GCE16" r:id="rId21198" display="http://www.facebook.com/CIHI.ICIS" xr:uid="{49FA871B-52A6-4FBC-A7E7-7083A2CF6422}"/>
    <hyperlink ref="GCF16" r:id="rId21199" display="http://www.facebook.com/CIHI.ICIS" xr:uid="{3DBE52C1-E87E-49D6-BF94-86208902B778}"/>
    <hyperlink ref="GCG16" r:id="rId21200" display="http://www.facebook.com/CIHI.ICIS" xr:uid="{3AF3A885-849F-4F5E-B1EC-38F17B9E2370}"/>
    <hyperlink ref="GCH16" r:id="rId21201" display="http://www.facebook.com/CIHI.ICIS" xr:uid="{C6DEEB57-B969-4165-9B8D-73BFD0B35370}"/>
    <hyperlink ref="GCI16" r:id="rId21202" display="http://www.facebook.com/CIHI.ICIS" xr:uid="{BEA53117-A9E8-4FAD-8650-21751ACBAFE8}"/>
    <hyperlink ref="GCJ16" r:id="rId21203" display="http://www.facebook.com/CIHI.ICIS" xr:uid="{C114E892-975E-4983-982A-38636A3B3436}"/>
    <hyperlink ref="GCK16" r:id="rId21204" display="http://www.facebook.com/CIHI.ICIS" xr:uid="{0E113878-F7BD-4E03-B596-76FC61E7C7E5}"/>
    <hyperlink ref="GCL16" r:id="rId21205" display="http://www.facebook.com/CIHI.ICIS" xr:uid="{29F28229-C04C-4C28-A513-17129F761E7F}"/>
    <hyperlink ref="GCM16" r:id="rId21206" display="http://www.facebook.com/CIHI.ICIS" xr:uid="{6CFB741F-9A74-4C96-BD7D-242A82CCA94F}"/>
    <hyperlink ref="GCN16" r:id="rId21207" display="http://www.facebook.com/CIHI.ICIS" xr:uid="{3485F5F4-D5C6-4FD4-89B7-16C898C0D956}"/>
    <hyperlink ref="GCO16" r:id="rId21208" display="http://www.facebook.com/CIHI.ICIS" xr:uid="{4C5550A5-E9EC-451E-80E1-44045329F380}"/>
    <hyperlink ref="GCP16" r:id="rId21209" display="http://www.facebook.com/CIHI.ICIS" xr:uid="{BD5E3A14-B6AF-480B-80C3-494D42D99F0C}"/>
    <hyperlink ref="GCQ16" r:id="rId21210" display="http://www.facebook.com/CIHI.ICIS" xr:uid="{8F3E2DA9-FD4B-48AF-B4AD-CD44BA69BF5C}"/>
    <hyperlink ref="GCR16" r:id="rId21211" display="http://www.facebook.com/CIHI.ICIS" xr:uid="{FC95B2B3-13A8-4299-9E6D-A311FA57395D}"/>
    <hyperlink ref="GCS16" r:id="rId21212" display="http://www.facebook.com/CIHI.ICIS" xr:uid="{A5AE997D-5F64-450E-BA97-08D1B1090204}"/>
    <hyperlink ref="GCT16" r:id="rId21213" display="http://www.facebook.com/CIHI.ICIS" xr:uid="{4359220B-9BEB-4883-862F-061BF7A30B3E}"/>
    <hyperlink ref="GCU16" r:id="rId21214" display="http://www.facebook.com/CIHI.ICIS" xr:uid="{BC1D6E6F-CFE7-48AF-A84F-CB02F9B3E089}"/>
    <hyperlink ref="GCV16" r:id="rId21215" display="http://www.facebook.com/CIHI.ICIS" xr:uid="{0F748854-0541-4D19-B7A6-33B1DD4F70BC}"/>
    <hyperlink ref="GCW16" r:id="rId21216" display="http://www.facebook.com/CIHI.ICIS" xr:uid="{339A1036-F071-40B6-92FC-145CCC8DB8B4}"/>
    <hyperlink ref="GCX16" r:id="rId21217" display="http://www.facebook.com/CIHI.ICIS" xr:uid="{6A6D0EAC-DE76-4924-A01C-AB4D8BD891DB}"/>
    <hyperlink ref="GCY16" r:id="rId21218" display="http://www.facebook.com/CIHI.ICIS" xr:uid="{606D5D88-BAF5-4D72-8D7C-827F7F29D48F}"/>
    <hyperlink ref="GCZ16" r:id="rId21219" display="http://www.facebook.com/CIHI.ICIS" xr:uid="{AC2AFE0E-3911-4CE8-B3C5-E11C1EF6FEC6}"/>
    <hyperlink ref="GDA16" r:id="rId21220" display="http://www.facebook.com/CIHI.ICIS" xr:uid="{4C1C6B24-EBBA-4997-9FC3-1A9717DD9026}"/>
    <hyperlink ref="GDB16" r:id="rId21221" display="http://www.facebook.com/CIHI.ICIS" xr:uid="{C2E0E14A-76D0-4DC2-A9DF-E05B88CA52FB}"/>
    <hyperlink ref="GDC16" r:id="rId21222" display="http://www.facebook.com/CIHI.ICIS" xr:uid="{F777B876-01D3-43BF-ABFB-FAAB61E94A7B}"/>
    <hyperlink ref="GDD16" r:id="rId21223" display="http://www.facebook.com/CIHI.ICIS" xr:uid="{07C2FAE2-23F9-4503-ACA4-6EEBF8DCF02B}"/>
    <hyperlink ref="GDE16" r:id="rId21224" display="http://www.facebook.com/CIHI.ICIS" xr:uid="{5771EB31-7252-4239-B8D9-309F3F32B073}"/>
    <hyperlink ref="GDF16" r:id="rId21225" display="http://www.facebook.com/CIHI.ICIS" xr:uid="{D41CA6CF-9AE6-4386-B3C0-E416DD132A45}"/>
    <hyperlink ref="GDG16" r:id="rId21226" display="http://www.facebook.com/CIHI.ICIS" xr:uid="{C5C0378C-5379-4D89-8A6D-8CDDA4FF4CBB}"/>
    <hyperlink ref="GDH16" r:id="rId21227" display="http://www.facebook.com/CIHI.ICIS" xr:uid="{EAA733FD-294B-43CE-85B6-9B5D764F2889}"/>
    <hyperlink ref="GDI16" r:id="rId21228" display="http://www.facebook.com/CIHI.ICIS" xr:uid="{E55D7133-7899-43C7-B237-A6201CF40BC0}"/>
    <hyperlink ref="GDJ16" r:id="rId21229" display="http://www.facebook.com/CIHI.ICIS" xr:uid="{0E427627-C6B1-450F-916C-228EB41B9595}"/>
    <hyperlink ref="GDK16" r:id="rId21230" display="http://www.facebook.com/CIHI.ICIS" xr:uid="{C2331A92-0AA8-4358-8765-CE02D0705145}"/>
    <hyperlink ref="GDL16" r:id="rId21231" display="http://www.facebook.com/CIHI.ICIS" xr:uid="{07DFE2C7-D31E-4102-8D73-E456043AF066}"/>
    <hyperlink ref="GDM16" r:id="rId21232" display="http://www.facebook.com/CIHI.ICIS" xr:uid="{84D8CDC0-A371-479F-93EE-1B1E462B8E3A}"/>
    <hyperlink ref="GDN16" r:id="rId21233" display="http://www.facebook.com/CIHI.ICIS" xr:uid="{120DFA2A-5CC9-405C-B71C-40EF720B47DC}"/>
    <hyperlink ref="GDO16" r:id="rId21234" display="http://www.facebook.com/CIHI.ICIS" xr:uid="{96D59B81-F7DD-4593-9E86-9952E9D86FAB}"/>
    <hyperlink ref="GDP16" r:id="rId21235" display="http://www.facebook.com/CIHI.ICIS" xr:uid="{D6128D13-60E5-4E63-8E2E-574A05611966}"/>
    <hyperlink ref="GDQ16" r:id="rId21236" display="http://www.facebook.com/CIHI.ICIS" xr:uid="{22B0CC8C-54A2-4F8C-AEBC-111323304345}"/>
    <hyperlink ref="GDR16" r:id="rId21237" display="http://www.facebook.com/CIHI.ICIS" xr:uid="{D282E482-BDCF-445E-8992-574B34A1F04D}"/>
    <hyperlink ref="GDS16" r:id="rId21238" display="http://www.facebook.com/CIHI.ICIS" xr:uid="{AE0C6A10-15C6-4A31-B7DF-67C7997266EB}"/>
    <hyperlink ref="GDT16" r:id="rId21239" display="http://www.facebook.com/CIHI.ICIS" xr:uid="{E78DDF94-F388-4421-AD14-965BB4450FA2}"/>
    <hyperlink ref="GDU16" r:id="rId21240" display="http://www.facebook.com/CIHI.ICIS" xr:uid="{A3FE5940-05D8-41A0-A208-11125F7954EC}"/>
    <hyperlink ref="GDV16" r:id="rId21241" display="http://www.facebook.com/CIHI.ICIS" xr:uid="{07B385E9-297C-4C68-BB8F-30042AA050E3}"/>
    <hyperlink ref="GDW16" r:id="rId21242" display="http://www.facebook.com/CIHI.ICIS" xr:uid="{8D24E737-BD80-48A7-8411-23297199DD55}"/>
    <hyperlink ref="GDX16" r:id="rId21243" display="http://www.facebook.com/CIHI.ICIS" xr:uid="{B39DDB48-5B21-4D29-96C3-7B23CC3DE675}"/>
    <hyperlink ref="GDY16" r:id="rId21244" display="http://www.facebook.com/CIHI.ICIS" xr:uid="{C98E2829-31F1-4B25-80B0-E86262CD9AF8}"/>
    <hyperlink ref="GDZ16" r:id="rId21245" display="http://www.facebook.com/CIHI.ICIS" xr:uid="{682012CE-7B93-440A-9C57-5F18B9D79964}"/>
    <hyperlink ref="GEA16" r:id="rId21246" display="http://www.facebook.com/CIHI.ICIS" xr:uid="{0EDDB664-21F5-417A-BED0-DD4993207656}"/>
    <hyperlink ref="GEB16" r:id="rId21247" display="http://www.facebook.com/CIHI.ICIS" xr:uid="{F1242B50-7F36-4E20-A40F-EF3F03BDA1EC}"/>
    <hyperlink ref="GEC16" r:id="rId21248" display="http://www.facebook.com/CIHI.ICIS" xr:uid="{0162877F-61AA-4F6E-BAC7-AE70C5A25334}"/>
    <hyperlink ref="GED16" r:id="rId21249" display="http://www.facebook.com/CIHI.ICIS" xr:uid="{0C1453F1-1CEF-410D-AA02-715ED2A262DD}"/>
    <hyperlink ref="GEE16" r:id="rId21250" display="http://www.facebook.com/CIHI.ICIS" xr:uid="{CEA49D01-8E05-4D80-B1E8-5F44934069E7}"/>
    <hyperlink ref="GEF16" r:id="rId21251" display="http://www.facebook.com/CIHI.ICIS" xr:uid="{8CD48ED4-453E-4AFE-9083-5D9996D26A8C}"/>
    <hyperlink ref="GEG16" r:id="rId21252" display="http://www.facebook.com/CIHI.ICIS" xr:uid="{0B592CB0-8209-4A7F-9A00-0EAA0BF98524}"/>
    <hyperlink ref="GEH16" r:id="rId21253" display="http://www.facebook.com/CIHI.ICIS" xr:uid="{75EA7092-9D5C-415E-9B30-8D6A1BA018E2}"/>
    <hyperlink ref="GEI16" r:id="rId21254" display="http://www.facebook.com/CIHI.ICIS" xr:uid="{E65D27EB-7329-43E5-8593-896C0D496035}"/>
    <hyperlink ref="GEJ16" r:id="rId21255" display="http://www.facebook.com/CIHI.ICIS" xr:uid="{BAE94B28-6E99-47DA-9F76-FFEC727D9343}"/>
    <hyperlink ref="GEK16" r:id="rId21256" display="http://www.facebook.com/CIHI.ICIS" xr:uid="{EE7A6D05-80B9-46EB-8F60-4CBB33082093}"/>
    <hyperlink ref="GEL16" r:id="rId21257" display="http://www.facebook.com/CIHI.ICIS" xr:uid="{00811BA8-0C4D-4751-B5FB-04A383E75A98}"/>
    <hyperlink ref="GEM16" r:id="rId21258" display="http://www.facebook.com/CIHI.ICIS" xr:uid="{D95A635E-B9F6-476A-9C60-170E2743C7E3}"/>
    <hyperlink ref="GEN16" r:id="rId21259" display="http://www.facebook.com/CIHI.ICIS" xr:uid="{381CF91B-C321-4DA0-B166-9DDBBDC8BAB3}"/>
    <hyperlink ref="GEO16" r:id="rId21260" display="http://www.facebook.com/CIHI.ICIS" xr:uid="{91F3BB76-ABAD-40D4-8A81-D4E92426649F}"/>
    <hyperlink ref="GEP16" r:id="rId21261" display="http://www.facebook.com/CIHI.ICIS" xr:uid="{96118E60-4D95-402E-8FC4-A61B1E04159F}"/>
    <hyperlink ref="GEQ16" r:id="rId21262" display="http://www.facebook.com/CIHI.ICIS" xr:uid="{3692A5B3-9EE3-4F94-AF77-05D8733A983D}"/>
    <hyperlink ref="GER16" r:id="rId21263" display="http://www.facebook.com/CIHI.ICIS" xr:uid="{E6E0DC83-B7CD-4D15-B0E7-A7D6901A012F}"/>
    <hyperlink ref="GES16" r:id="rId21264" display="http://www.facebook.com/CIHI.ICIS" xr:uid="{FD22E386-8612-499E-8748-CC5802A0A30E}"/>
    <hyperlink ref="GET16" r:id="rId21265" display="http://www.facebook.com/CIHI.ICIS" xr:uid="{B41800C8-C780-45F7-8E88-8B2E7786F956}"/>
    <hyperlink ref="GEU16" r:id="rId21266" display="http://www.facebook.com/CIHI.ICIS" xr:uid="{5FC5F635-30F3-4D50-B8D3-3BD646FC5295}"/>
    <hyperlink ref="GEV16" r:id="rId21267" display="http://www.facebook.com/CIHI.ICIS" xr:uid="{E01D4961-3194-45F0-9C22-14D74222575C}"/>
    <hyperlink ref="GEW16" r:id="rId21268" display="http://www.facebook.com/CIHI.ICIS" xr:uid="{1FB43C91-B0DF-4419-844F-18CDB818910D}"/>
    <hyperlink ref="GEX16" r:id="rId21269" display="http://www.facebook.com/CIHI.ICIS" xr:uid="{41F93A6E-5CD2-4827-BAEE-1FC40169F18B}"/>
    <hyperlink ref="GEY16" r:id="rId21270" display="http://www.facebook.com/CIHI.ICIS" xr:uid="{38A94360-5E91-4CC5-8238-E2F341B2C4C4}"/>
    <hyperlink ref="GEZ16" r:id="rId21271" display="http://www.facebook.com/CIHI.ICIS" xr:uid="{976F9ABF-C965-49F3-AEC9-9C7AFA372CAE}"/>
    <hyperlink ref="GFA16" r:id="rId21272" display="http://www.facebook.com/CIHI.ICIS" xr:uid="{D9EB9F9E-B982-4620-A8B8-FA1D54D6AE7D}"/>
    <hyperlink ref="GFB16" r:id="rId21273" display="http://www.facebook.com/CIHI.ICIS" xr:uid="{1BF278C6-006A-4EE5-A35E-87B44605590A}"/>
    <hyperlink ref="GFC16" r:id="rId21274" display="http://www.facebook.com/CIHI.ICIS" xr:uid="{88FA945D-6919-453A-AE8B-9EBD19BCE75B}"/>
    <hyperlink ref="GFD16" r:id="rId21275" display="http://www.facebook.com/CIHI.ICIS" xr:uid="{D4A3604C-7301-4370-AF33-894FA88FB2E1}"/>
    <hyperlink ref="GFE16" r:id="rId21276" display="http://www.facebook.com/CIHI.ICIS" xr:uid="{FFDCEEBA-117F-44EA-A784-36CB6F5613A7}"/>
    <hyperlink ref="GFF16" r:id="rId21277" display="http://www.facebook.com/CIHI.ICIS" xr:uid="{9C6ABC99-586A-4E63-B559-19C3C8FF1E24}"/>
    <hyperlink ref="GFG16" r:id="rId21278" display="http://www.facebook.com/CIHI.ICIS" xr:uid="{B8186438-E725-4F1A-A56A-750D4326AAEE}"/>
    <hyperlink ref="GFH16" r:id="rId21279" display="http://www.facebook.com/CIHI.ICIS" xr:uid="{AA08EE66-8EA2-4E4F-AF04-0DCBBFE7CFDC}"/>
    <hyperlink ref="GFI16" r:id="rId21280" display="http://www.facebook.com/CIHI.ICIS" xr:uid="{36826377-B837-4621-9767-4E51062D87B4}"/>
    <hyperlink ref="GFJ16" r:id="rId21281" display="http://www.facebook.com/CIHI.ICIS" xr:uid="{94CA4FF4-D725-4F9A-98BC-BB554604A528}"/>
    <hyperlink ref="GFK16" r:id="rId21282" display="http://www.facebook.com/CIHI.ICIS" xr:uid="{3A7D23AE-759D-41A7-9782-BE42032D0D71}"/>
    <hyperlink ref="GFL16" r:id="rId21283" display="http://www.facebook.com/CIHI.ICIS" xr:uid="{9A1B58D7-57C1-497D-8C35-34A12D5233A6}"/>
    <hyperlink ref="GFM16" r:id="rId21284" display="http://www.facebook.com/CIHI.ICIS" xr:uid="{B84BDE42-64EB-4AD3-ADE8-9D97ECF53BC4}"/>
    <hyperlink ref="GFN16" r:id="rId21285" display="http://www.facebook.com/CIHI.ICIS" xr:uid="{E992D0E2-AF33-4233-915C-2B9E0F3FAEED}"/>
    <hyperlink ref="GFO16" r:id="rId21286" display="http://www.facebook.com/CIHI.ICIS" xr:uid="{03CAEA32-6FFE-4995-A0EF-494F58B61C41}"/>
    <hyperlink ref="GFP16" r:id="rId21287" display="http://www.facebook.com/CIHI.ICIS" xr:uid="{A2C7DE83-397D-4902-9608-D5FBE98CAAC2}"/>
    <hyperlink ref="GFQ16" r:id="rId21288" display="http://www.facebook.com/CIHI.ICIS" xr:uid="{CA3E5BD2-4C52-4A54-AFB8-F4DC15892A73}"/>
    <hyperlink ref="GFR16" r:id="rId21289" display="http://www.facebook.com/CIHI.ICIS" xr:uid="{46530D67-BCE6-4768-AFDF-37C48D94AA25}"/>
    <hyperlink ref="GFS16" r:id="rId21290" display="http://www.facebook.com/CIHI.ICIS" xr:uid="{37240A8F-61F3-4E00-B054-2C3A3D609AEE}"/>
    <hyperlink ref="GFT16" r:id="rId21291" display="http://www.facebook.com/CIHI.ICIS" xr:uid="{326CAA42-CA4E-4532-A785-0C896E2F0CCD}"/>
    <hyperlink ref="GFU16" r:id="rId21292" display="http://www.facebook.com/CIHI.ICIS" xr:uid="{9A9F7CD6-4C66-4CC6-8EC1-C28B60F51077}"/>
    <hyperlink ref="GFV16" r:id="rId21293" display="http://www.facebook.com/CIHI.ICIS" xr:uid="{D12D76DD-6AC2-4451-8F21-6A76D94F3A5C}"/>
    <hyperlink ref="GFW16" r:id="rId21294" display="http://www.facebook.com/CIHI.ICIS" xr:uid="{F4378B0F-AFD3-4A1D-92AE-2A2CDB2E4289}"/>
    <hyperlink ref="GFX16" r:id="rId21295" display="http://www.facebook.com/CIHI.ICIS" xr:uid="{31DEAB96-E431-406C-9E07-EDF69AF1C3A3}"/>
    <hyperlink ref="GFY16" r:id="rId21296" display="http://www.facebook.com/CIHI.ICIS" xr:uid="{6A685906-C484-4965-82A5-6EB595969AA7}"/>
    <hyperlink ref="GFZ16" r:id="rId21297" display="http://www.facebook.com/CIHI.ICIS" xr:uid="{1E53C304-4300-454F-BE1E-7216780FEA96}"/>
    <hyperlink ref="GGA16" r:id="rId21298" display="http://www.facebook.com/CIHI.ICIS" xr:uid="{D18D2C5A-E98E-4695-A626-44BCF11E6DF3}"/>
    <hyperlink ref="GGB16" r:id="rId21299" display="http://www.facebook.com/CIHI.ICIS" xr:uid="{A9842988-2FFC-49A6-A2DE-848D8BFB0085}"/>
    <hyperlink ref="GGC16" r:id="rId21300" display="http://www.facebook.com/CIHI.ICIS" xr:uid="{052F0316-B2A7-487D-AFB9-146A317A00F7}"/>
    <hyperlink ref="GGD16" r:id="rId21301" display="http://www.facebook.com/CIHI.ICIS" xr:uid="{F7A1DA3D-5C43-4D92-8C8F-2D457C7F0E37}"/>
    <hyperlink ref="GGE16" r:id="rId21302" display="http://www.facebook.com/CIHI.ICIS" xr:uid="{81CBC6B2-36EC-4FBE-A3EA-FBE3895B529A}"/>
    <hyperlink ref="GGF16" r:id="rId21303" display="http://www.facebook.com/CIHI.ICIS" xr:uid="{F4259DB0-64C5-440E-872C-9E9C76D6A210}"/>
    <hyperlink ref="GGG16" r:id="rId21304" display="http://www.facebook.com/CIHI.ICIS" xr:uid="{3395AB1D-AD96-4695-A88B-400C85012AD0}"/>
    <hyperlink ref="GGH16" r:id="rId21305" display="http://www.facebook.com/CIHI.ICIS" xr:uid="{B48E7583-A01B-4F0D-AC28-152440B57B5B}"/>
    <hyperlink ref="GGI16" r:id="rId21306" display="http://www.facebook.com/CIHI.ICIS" xr:uid="{481B7A8E-5231-41CE-A33A-F0B9DD6A6B8A}"/>
    <hyperlink ref="GGJ16" r:id="rId21307" display="http://www.facebook.com/CIHI.ICIS" xr:uid="{1CD194D1-4C72-422F-913E-5F057198BC85}"/>
    <hyperlink ref="GGK16" r:id="rId21308" display="http://www.facebook.com/CIHI.ICIS" xr:uid="{2C925C52-E570-4CB6-ACDF-4E5F5923792B}"/>
    <hyperlink ref="GGL16" r:id="rId21309" display="http://www.facebook.com/CIHI.ICIS" xr:uid="{50B8D997-4E45-42F7-A5D9-C5307AB14206}"/>
    <hyperlink ref="GGM16" r:id="rId21310" display="http://www.facebook.com/CIHI.ICIS" xr:uid="{3ABF05D8-C237-435A-820D-5102F451279F}"/>
    <hyperlink ref="GGN16" r:id="rId21311" display="http://www.facebook.com/CIHI.ICIS" xr:uid="{959617A6-23A9-4A5F-BD59-D9EF16275E18}"/>
    <hyperlink ref="GGO16" r:id="rId21312" display="http://www.facebook.com/CIHI.ICIS" xr:uid="{352ABD73-FBCE-4A91-9182-CCAF27A79BEE}"/>
    <hyperlink ref="GGP16" r:id="rId21313" display="http://www.facebook.com/CIHI.ICIS" xr:uid="{EAF44C88-B4D5-47F7-8721-33E0A77AFD28}"/>
    <hyperlink ref="GGQ16" r:id="rId21314" display="http://www.facebook.com/CIHI.ICIS" xr:uid="{491D5909-EC62-450B-98E5-05300FFFB782}"/>
    <hyperlink ref="GGR16" r:id="rId21315" display="http://www.facebook.com/CIHI.ICIS" xr:uid="{BDF18A9E-0842-49BD-B0C8-02F3C8064C32}"/>
    <hyperlink ref="GGS16" r:id="rId21316" display="http://www.facebook.com/CIHI.ICIS" xr:uid="{ED18772F-F21F-4471-87CE-739FCB713360}"/>
    <hyperlink ref="GGT16" r:id="rId21317" display="http://www.facebook.com/CIHI.ICIS" xr:uid="{BFD8C225-6901-417E-8333-06E3B70996C7}"/>
    <hyperlink ref="GGU16" r:id="rId21318" display="http://www.facebook.com/CIHI.ICIS" xr:uid="{B4266880-40A1-4E8D-98A3-EBEEED6C13A4}"/>
    <hyperlink ref="GGV16" r:id="rId21319" display="http://www.facebook.com/CIHI.ICIS" xr:uid="{79D67B1C-7FB0-463F-A30D-67E64B8E78BD}"/>
    <hyperlink ref="GGW16" r:id="rId21320" display="http://www.facebook.com/CIHI.ICIS" xr:uid="{9BFCBBC3-0D07-44C3-9BB1-5D753CEC8B35}"/>
    <hyperlink ref="GGX16" r:id="rId21321" display="http://www.facebook.com/CIHI.ICIS" xr:uid="{D4BBED45-2D7A-41A5-A593-76B9BD7BFE1D}"/>
    <hyperlink ref="GGY16" r:id="rId21322" display="http://www.facebook.com/CIHI.ICIS" xr:uid="{51C9589F-7FDD-4160-821B-413BF8589261}"/>
    <hyperlink ref="GGZ16" r:id="rId21323" display="http://www.facebook.com/CIHI.ICIS" xr:uid="{B2A7B33A-CFB7-4754-A3B7-F679F6939B36}"/>
    <hyperlink ref="GHA16" r:id="rId21324" display="http://www.facebook.com/CIHI.ICIS" xr:uid="{FDC28E85-EBE4-4D85-B8D0-65D218C7C012}"/>
    <hyperlink ref="GHB16" r:id="rId21325" display="http://www.facebook.com/CIHI.ICIS" xr:uid="{57DBAFA5-E344-468C-BEC7-22015AA30F4A}"/>
    <hyperlink ref="GHC16" r:id="rId21326" display="http://www.facebook.com/CIHI.ICIS" xr:uid="{D7994FF3-FBE6-4392-A70B-F95C719D5973}"/>
    <hyperlink ref="GHD16" r:id="rId21327" display="http://www.facebook.com/CIHI.ICIS" xr:uid="{8E73ED16-40E9-4912-B0DE-4B3BA6F875AB}"/>
    <hyperlink ref="GHE16" r:id="rId21328" display="http://www.facebook.com/CIHI.ICIS" xr:uid="{3A44881B-D549-4194-8E90-C34C36F4F861}"/>
    <hyperlink ref="GHF16" r:id="rId21329" display="http://www.facebook.com/CIHI.ICIS" xr:uid="{57A87E5A-53B7-464B-8B98-166408248A49}"/>
    <hyperlink ref="GHG16" r:id="rId21330" display="http://www.facebook.com/CIHI.ICIS" xr:uid="{A492A078-648C-4C0B-B934-6CFE6C280277}"/>
    <hyperlink ref="GHH16" r:id="rId21331" display="http://www.facebook.com/CIHI.ICIS" xr:uid="{283EA9DC-5902-434B-9844-537D4C5EB3A2}"/>
    <hyperlink ref="GHI16" r:id="rId21332" display="http://www.facebook.com/CIHI.ICIS" xr:uid="{C144780E-AF49-40A3-8B88-25013ABE7B50}"/>
    <hyperlink ref="GHJ16" r:id="rId21333" display="http://www.facebook.com/CIHI.ICIS" xr:uid="{73C65B76-2448-4B96-B43B-4226F6F62172}"/>
    <hyperlink ref="GHK16" r:id="rId21334" display="http://www.facebook.com/CIHI.ICIS" xr:uid="{8B7C18CE-FB09-47BD-B148-885A3F8A85DD}"/>
    <hyperlink ref="GHL16" r:id="rId21335" display="http://www.facebook.com/CIHI.ICIS" xr:uid="{E6A65B25-9254-4CC6-9F5A-10AEEF043136}"/>
    <hyperlink ref="GHM16" r:id="rId21336" display="http://www.facebook.com/CIHI.ICIS" xr:uid="{7F517505-BD53-4D29-809F-4C1FE2D82CAD}"/>
    <hyperlink ref="GHN16" r:id="rId21337" display="http://www.facebook.com/CIHI.ICIS" xr:uid="{12113CA0-08C7-4AAE-A4A7-2936C6B6B342}"/>
    <hyperlink ref="GHO16" r:id="rId21338" display="http://www.facebook.com/CIHI.ICIS" xr:uid="{E673F247-D00E-4BE7-BB79-902E60689A45}"/>
    <hyperlink ref="GHP16" r:id="rId21339" display="http://www.facebook.com/CIHI.ICIS" xr:uid="{BCE81492-CB64-4FE0-837C-1A3DC3068589}"/>
    <hyperlink ref="GHQ16" r:id="rId21340" display="http://www.facebook.com/CIHI.ICIS" xr:uid="{9B204C46-7980-415E-80D7-31EB5D26A9CB}"/>
    <hyperlink ref="GHR16" r:id="rId21341" display="http://www.facebook.com/CIHI.ICIS" xr:uid="{A80B9E8E-0BE6-4AEC-BE6A-A6C9CDD450AC}"/>
    <hyperlink ref="GHS16" r:id="rId21342" display="http://www.facebook.com/CIHI.ICIS" xr:uid="{C041530F-C67F-4E2F-B94A-0DE83FD45FB6}"/>
    <hyperlink ref="GHT16" r:id="rId21343" display="http://www.facebook.com/CIHI.ICIS" xr:uid="{459A2C1E-9BDB-4308-B7B4-91BC034152D5}"/>
    <hyperlink ref="GHU16" r:id="rId21344" display="http://www.facebook.com/CIHI.ICIS" xr:uid="{228A240E-25EB-4C26-BBED-DE6CA16EDEA0}"/>
    <hyperlink ref="GHV16" r:id="rId21345" display="http://www.facebook.com/CIHI.ICIS" xr:uid="{0CEBA001-6B60-4D6A-B687-5E92693EBB80}"/>
    <hyperlink ref="GHW16" r:id="rId21346" display="http://www.facebook.com/CIHI.ICIS" xr:uid="{C9E1E06C-4947-4AF6-8018-62AB979F7C32}"/>
    <hyperlink ref="GHX16" r:id="rId21347" display="http://www.facebook.com/CIHI.ICIS" xr:uid="{A6214DBF-8D96-47E5-B36D-22A13D333123}"/>
    <hyperlink ref="GHY16" r:id="rId21348" display="http://www.facebook.com/CIHI.ICIS" xr:uid="{53993111-F066-45E4-850F-9E1500B26A05}"/>
    <hyperlink ref="GHZ16" r:id="rId21349" display="http://www.facebook.com/CIHI.ICIS" xr:uid="{7A9E235D-50C8-4C57-B1CC-91CFDD9877C5}"/>
    <hyperlink ref="GIA16" r:id="rId21350" display="http://www.facebook.com/CIHI.ICIS" xr:uid="{BAFDC1FB-B2DB-4F9D-9A12-18B52270C718}"/>
    <hyperlink ref="GIB16" r:id="rId21351" display="http://www.facebook.com/CIHI.ICIS" xr:uid="{EEAE1713-1B17-433F-BC74-021C68AB3EBE}"/>
    <hyperlink ref="GIC16" r:id="rId21352" display="http://www.facebook.com/CIHI.ICIS" xr:uid="{2BFD9B67-6AB7-46D9-A691-A3022B93C874}"/>
    <hyperlink ref="GID16" r:id="rId21353" display="http://www.facebook.com/CIHI.ICIS" xr:uid="{9576BCF1-3022-479C-A481-9AE622EE1A24}"/>
    <hyperlink ref="GIE16" r:id="rId21354" display="http://www.facebook.com/CIHI.ICIS" xr:uid="{7CBC9D57-906F-4E8D-873D-4A31B32A1EBC}"/>
    <hyperlink ref="GIF16" r:id="rId21355" display="http://www.facebook.com/CIHI.ICIS" xr:uid="{B8397758-A442-4F37-B461-B9F2C0C4A8F8}"/>
    <hyperlink ref="GIG16" r:id="rId21356" display="http://www.facebook.com/CIHI.ICIS" xr:uid="{78D2A0C9-EE80-4D4C-A245-110382F275B9}"/>
    <hyperlink ref="GIH16" r:id="rId21357" display="http://www.facebook.com/CIHI.ICIS" xr:uid="{7ADF32FE-66B9-4FA0-AA87-FF8A3C0064FC}"/>
    <hyperlink ref="GII16" r:id="rId21358" display="http://www.facebook.com/CIHI.ICIS" xr:uid="{868BB3B9-B183-4AFB-91B6-F600A7E529CB}"/>
    <hyperlink ref="GIJ16" r:id="rId21359" display="http://www.facebook.com/CIHI.ICIS" xr:uid="{06DA4E6E-5116-48C2-BF77-8A0B3C69EC59}"/>
    <hyperlink ref="GIK16" r:id="rId21360" display="http://www.facebook.com/CIHI.ICIS" xr:uid="{6AA9F81D-7782-434E-A39B-A95B077917B9}"/>
    <hyperlink ref="GIL16" r:id="rId21361" display="http://www.facebook.com/CIHI.ICIS" xr:uid="{55A13BB3-7E08-4788-A8CF-F78EA56FBA4B}"/>
    <hyperlink ref="GIM16" r:id="rId21362" display="http://www.facebook.com/CIHI.ICIS" xr:uid="{E4800E09-E6CB-4B4C-AC5F-33E4D68BCFA0}"/>
    <hyperlink ref="GIN16" r:id="rId21363" display="http://www.facebook.com/CIHI.ICIS" xr:uid="{EF8EDC35-740E-405F-8187-1661971C1872}"/>
    <hyperlink ref="GIO16" r:id="rId21364" display="http://www.facebook.com/CIHI.ICIS" xr:uid="{5AA7B3A9-35F9-4DC1-A964-02D7EA479DEC}"/>
    <hyperlink ref="GIP16" r:id="rId21365" display="http://www.facebook.com/CIHI.ICIS" xr:uid="{66D90622-401D-41E5-BE2A-E573412F9DEC}"/>
    <hyperlink ref="GIQ16" r:id="rId21366" display="http://www.facebook.com/CIHI.ICIS" xr:uid="{F68BDF8B-13E3-4DF2-88E7-8452E8946C3A}"/>
    <hyperlink ref="GIR16" r:id="rId21367" display="http://www.facebook.com/CIHI.ICIS" xr:uid="{C6E233BE-AB02-4EDD-B56F-CBA5FE67C8C5}"/>
    <hyperlink ref="GIS16" r:id="rId21368" display="http://www.facebook.com/CIHI.ICIS" xr:uid="{AAE152B9-6AB3-4CE2-8CB3-2B0DEE074226}"/>
    <hyperlink ref="GIT16" r:id="rId21369" display="http://www.facebook.com/CIHI.ICIS" xr:uid="{6E766CDE-D9FE-4ABB-9423-0FC350FC2B8E}"/>
    <hyperlink ref="GIU16" r:id="rId21370" display="http://www.facebook.com/CIHI.ICIS" xr:uid="{61A81849-7FFA-478F-99E6-E393C5E6FDBF}"/>
    <hyperlink ref="GIV16" r:id="rId21371" display="http://www.facebook.com/CIHI.ICIS" xr:uid="{EE5D3EBB-B36E-4AD6-BD1C-6430636392BA}"/>
    <hyperlink ref="GIW16" r:id="rId21372" display="http://www.facebook.com/CIHI.ICIS" xr:uid="{5406E4E2-88ED-42F5-BE14-DC70AB38DC06}"/>
    <hyperlink ref="GIX16" r:id="rId21373" display="http://www.facebook.com/CIHI.ICIS" xr:uid="{E63CE077-925E-4DB5-AAD1-2B975B9ACE7B}"/>
    <hyperlink ref="GIY16" r:id="rId21374" display="http://www.facebook.com/CIHI.ICIS" xr:uid="{E7B24341-D3E9-44FF-99C6-B10D2F227B37}"/>
    <hyperlink ref="GIZ16" r:id="rId21375" display="http://www.facebook.com/CIHI.ICIS" xr:uid="{7CADD107-DC61-4191-AF88-CC2B81430302}"/>
    <hyperlink ref="GJA16" r:id="rId21376" display="http://www.facebook.com/CIHI.ICIS" xr:uid="{884412DB-39A7-4D61-90EE-9D9154FC41D2}"/>
    <hyperlink ref="GJB16" r:id="rId21377" display="http://www.facebook.com/CIHI.ICIS" xr:uid="{22CF9170-8072-492B-8B0A-BC7BFCF366AC}"/>
    <hyperlink ref="GJC16" r:id="rId21378" display="http://www.facebook.com/CIHI.ICIS" xr:uid="{05286C4C-3993-4EA9-A3EB-968271B0FC9E}"/>
    <hyperlink ref="GJD16" r:id="rId21379" display="http://www.facebook.com/CIHI.ICIS" xr:uid="{7FAF11D0-EA4D-4055-A0BC-C8D0DC818ADF}"/>
    <hyperlink ref="GJE16" r:id="rId21380" display="http://www.facebook.com/CIHI.ICIS" xr:uid="{1EBF183C-7402-4B73-ABAA-EA6B497B57D2}"/>
    <hyperlink ref="GJF16" r:id="rId21381" display="http://www.facebook.com/CIHI.ICIS" xr:uid="{2E4DEB88-49AA-43E9-8B27-44E49BDF301B}"/>
    <hyperlink ref="GJG16" r:id="rId21382" display="http://www.facebook.com/CIHI.ICIS" xr:uid="{28AF1E49-B841-4CE3-A46C-9DD2767E6A6B}"/>
    <hyperlink ref="GJH16" r:id="rId21383" display="http://www.facebook.com/CIHI.ICIS" xr:uid="{8EDA64CD-4AEA-4A80-A2DA-2EE8AD08F86F}"/>
    <hyperlink ref="GJI16" r:id="rId21384" display="http://www.facebook.com/CIHI.ICIS" xr:uid="{4E97A047-EBA5-4101-A866-9913F1E0646B}"/>
    <hyperlink ref="GJJ16" r:id="rId21385" display="http://www.facebook.com/CIHI.ICIS" xr:uid="{FAC0FEF1-D7BB-4CD9-846E-C3EB8F57F58D}"/>
    <hyperlink ref="GJK16" r:id="rId21386" display="http://www.facebook.com/CIHI.ICIS" xr:uid="{E10E8F5F-33C4-4292-8B5F-FC5258482381}"/>
    <hyperlink ref="GJL16" r:id="rId21387" display="http://www.facebook.com/CIHI.ICIS" xr:uid="{23838A77-2F79-489E-BDFA-4FF738F39946}"/>
    <hyperlink ref="GJM16" r:id="rId21388" display="http://www.facebook.com/CIHI.ICIS" xr:uid="{F977D553-96DC-4EC6-BC0F-7497D9E57594}"/>
    <hyperlink ref="GJN16" r:id="rId21389" display="http://www.facebook.com/CIHI.ICIS" xr:uid="{4C35E9BA-15EB-4017-9C75-5941D81DB80B}"/>
    <hyperlink ref="GJO16" r:id="rId21390" display="http://www.facebook.com/CIHI.ICIS" xr:uid="{5FAE16C6-26F5-4DA5-B371-DACF26C71968}"/>
    <hyperlink ref="GJP16" r:id="rId21391" display="http://www.facebook.com/CIHI.ICIS" xr:uid="{2D726B31-F5BA-4350-B63B-E81621928216}"/>
    <hyperlink ref="GJQ16" r:id="rId21392" display="http://www.facebook.com/CIHI.ICIS" xr:uid="{ED1B16DB-8534-426C-95BA-A5D31242D4B9}"/>
    <hyperlink ref="GJR16" r:id="rId21393" display="http://www.facebook.com/CIHI.ICIS" xr:uid="{09D9C914-8C21-4F1F-8B45-D63AEAA1CA37}"/>
    <hyperlink ref="GJS16" r:id="rId21394" display="http://www.facebook.com/CIHI.ICIS" xr:uid="{B25D3C55-D016-423B-B806-53505DA3E4A1}"/>
    <hyperlink ref="GJT16" r:id="rId21395" display="http://www.facebook.com/CIHI.ICIS" xr:uid="{41A4A388-69A6-4CFE-9E41-58D518C3AEEF}"/>
    <hyperlink ref="GJU16" r:id="rId21396" display="http://www.facebook.com/CIHI.ICIS" xr:uid="{A8077F41-504C-41CC-935E-C0B4053080A0}"/>
    <hyperlink ref="GJV16" r:id="rId21397" display="http://www.facebook.com/CIHI.ICIS" xr:uid="{59751BA8-7002-45BA-84C0-8C4709BF3D51}"/>
    <hyperlink ref="GJW16" r:id="rId21398" display="http://www.facebook.com/CIHI.ICIS" xr:uid="{C0BC64D4-45B3-459D-AD40-42E9973A8834}"/>
    <hyperlink ref="GJX16" r:id="rId21399" display="http://www.facebook.com/CIHI.ICIS" xr:uid="{27792057-C7CD-4D80-8176-EC88934BB9B9}"/>
    <hyperlink ref="GJY16" r:id="rId21400" display="http://www.facebook.com/CIHI.ICIS" xr:uid="{3F72AC1A-A3BB-42A3-90B1-A11118C0FFFB}"/>
    <hyperlink ref="GJZ16" r:id="rId21401" display="http://www.facebook.com/CIHI.ICIS" xr:uid="{69B82201-1B7E-49C4-843F-EAA72C4BB3F9}"/>
    <hyperlink ref="GKA16" r:id="rId21402" display="http://www.facebook.com/CIHI.ICIS" xr:uid="{913CC64B-2F13-4CC6-8435-8F12851303BD}"/>
    <hyperlink ref="GKB16" r:id="rId21403" display="http://www.facebook.com/CIHI.ICIS" xr:uid="{364B0C92-EE0A-424F-9E7B-D7D4CEBDF907}"/>
    <hyperlink ref="GKC16" r:id="rId21404" display="http://www.facebook.com/CIHI.ICIS" xr:uid="{92DA2117-05BF-4CB1-B4FE-A5843B7001D1}"/>
    <hyperlink ref="GKD16" r:id="rId21405" display="http://www.facebook.com/CIHI.ICIS" xr:uid="{C8045D9C-8A9F-43AC-8D3F-4F93D3C4D7D2}"/>
    <hyperlink ref="GKE16" r:id="rId21406" display="http://www.facebook.com/CIHI.ICIS" xr:uid="{CFC63BF0-38E4-4FA7-9DA6-600863FF3494}"/>
    <hyperlink ref="GKF16" r:id="rId21407" display="http://www.facebook.com/CIHI.ICIS" xr:uid="{77EE65BE-37C6-4806-A11F-2866F49A00A9}"/>
    <hyperlink ref="GKG16" r:id="rId21408" display="http://www.facebook.com/CIHI.ICIS" xr:uid="{F6CEFB27-5C38-43C0-9D3D-F31679704A66}"/>
    <hyperlink ref="GKH16" r:id="rId21409" display="http://www.facebook.com/CIHI.ICIS" xr:uid="{08E7634E-64F8-4EBB-9B0F-5429212D39C6}"/>
    <hyperlink ref="GKI16" r:id="rId21410" display="http://www.facebook.com/CIHI.ICIS" xr:uid="{0C5BF541-9F5D-4227-A1AB-7306DCA20598}"/>
    <hyperlink ref="GKJ16" r:id="rId21411" display="http://www.facebook.com/CIHI.ICIS" xr:uid="{01074A7E-2590-4144-A8A5-C52709189685}"/>
    <hyperlink ref="GKK16" r:id="rId21412" display="http://www.facebook.com/CIHI.ICIS" xr:uid="{9DE88169-15DF-4F81-AEEA-B4CF150051CB}"/>
    <hyperlink ref="GKL16" r:id="rId21413" display="http://www.facebook.com/CIHI.ICIS" xr:uid="{8C056FFD-1E11-44A9-9E92-2DB0D70DBFCE}"/>
    <hyperlink ref="GKM16" r:id="rId21414" display="http://www.facebook.com/CIHI.ICIS" xr:uid="{10482072-0694-4451-82B9-644918ABCD1D}"/>
    <hyperlink ref="GKN16" r:id="rId21415" display="http://www.facebook.com/CIHI.ICIS" xr:uid="{C135FA9D-3BCF-4881-AE00-C2BFF5BD8530}"/>
    <hyperlink ref="GKO16" r:id="rId21416" display="http://www.facebook.com/CIHI.ICIS" xr:uid="{92B2850F-B5B5-4A22-B6EA-E78E352DEEBA}"/>
    <hyperlink ref="GKP16" r:id="rId21417" display="http://www.facebook.com/CIHI.ICIS" xr:uid="{5FD1BEED-FD17-4DE6-9445-7D342FB4D352}"/>
    <hyperlink ref="GKQ16" r:id="rId21418" display="http://www.facebook.com/CIHI.ICIS" xr:uid="{F527EEC6-3A8F-41F5-AA4A-CCD1E11E96B4}"/>
    <hyperlink ref="GKR16" r:id="rId21419" display="http://www.facebook.com/CIHI.ICIS" xr:uid="{07AB6BCC-11C0-4D88-B9E4-0D08E992D296}"/>
    <hyperlink ref="GKS16" r:id="rId21420" display="http://www.facebook.com/CIHI.ICIS" xr:uid="{97D2A19D-05C9-4027-9BED-4A89429577F0}"/>
    <hyperlink ref="GKT16" r:id="rId21421" display="http://www.facebook.com/CIHI.ICIS" xr:uid="{67CB3B6B-BE6F-4851-8338-E0DEF5C470B0}"/>
    <hyperlink ref="GKU16" r:id="rId21422" display="http://www.facebook.com/CIHI.ICIS" xr:uid="{0CA65365-7C38-4B89-8295-632C62C4A346}"/>
    <hyperlink ref="GKV16" r:id="rId21423" display="http://www.facebook.com/CIHI.ICIS" xr:uid="{B28FD448-6178-4973-8252-5AD8656A7651}"/>
    <hyperlink ref="GKW16" r:id="rId21424" display="http://www.facebook.com/CIHI.ICIS" xr:uid="{7F2198D5-F638-4B07-8859-F6B77873E670}"/>
    <hyperlink ref="GKX16" r:id="rId21425" display="http://www.facebook.com/CIHI.ICIS" xr:uid="{7A3267DF-FEEF-45A3-96F3-669B59482BAF}"/>
    <hyperlink ref="GKY16" r:id="rId21426" display="http://www.facebook.com/CIHI.ICIS" xr:uid="{9B01629C-1DD8-4510-A0C9-285FCED03DF0}"/>
    <hyperlink ref="GKZ16" r:id="rId21427" display="http://www.facebook.com/CIHI.ICIS" xr:uid="{C7C421F2-911D-4D75-92A7-725D7438A376}"/>
    <hyperlink ref="GLA16" r:id="rId21428" display="http://www.facebook.com/CIHI.ICIS" xr:uid="{CA20AF89-DAA3-477E-85BC-CD59F7576244}"/>
    <hyperlink ref="GLB16" r:id="rId21429" display="http://www.facebook.com/CIHI.ICIS" xr:uid="{13052B34-2C9B-408C-8164-E75FF125AC64}"/>
    <hyperlink ref="GLC16" r:id="rId21430" display="http://www.facebook.com/CIHI.ICIS" xr:uid="{9C4D95C0-017E-4DA2-98AC-F6A215D67041}"/>
    <hyperlink ref="GLD16" r:id="rId21431" display="http://www.facebook.com/CIHI.ICIS" xr:uid="{3C649862-1200-4AA0-A5D5-F52E47771579}"/>
    <hyperlink ref="GLE16" r:id="rId21432" display="http://www.facebook.com/CIHI.ICIS" xr:uid="{2A3667BB-7E87-43F1-8BA3-91ACC4F3AB43}"/>
    <hyperlink ref="GLF16" r:id="rId21433" display="http://www.facebook.com/CIHI.ICIS" xr:uid="{13B0AB75-A512-44A1-A1A2-6C23E819D62A}"/>
    <hyperlink ref="GLG16" r:id="rId21434" display="http://www.facebook.com/CIHI.ICIS" xr:uid="{892A8AAB-8ED8-4A5A-9239-2412F99EB439}"/>
    <hyperlink ref="GLH16" r:id="rId21435" display="http://www.facebook.com/CIHI.ICIS" xr:uid="{963A4D89-3839-42B6-9189-4E23B64497B7}"/>
    <hyperlink ref="GLI16" r:id="rId21436" display="http://www.facebook.com/CIHI.ICIS" xr:uid="{4B9E0088-7438-4F55-80AC-26AB3912EF2D}"/>
    <hyperlink ref="GLJ16" r:id="rId21437" display="http://www.facebook.com/CIHI.ICIS" xr:uid="{1A03B9BA-30C8-49EF-BD77-7800C274BAE3}"/>
    <hyperlink ref="GLK16" r:id="rId21438" display="http://www.facebook.com/CIHI.ICIS" xr:uid="{788639C9-12F2-4ECC-ABEC-DF7B467B0708}"/>
    <hyperlink ref="GLL16" r:id="rId21439" display="http://www.facebook.com/CIHI.ICIS" xr:uid="{2C729981-155F-4A25-8FD9-04578A20CBCD}"/>
    <hyperlink ref="GLM16" r:id="rId21440" display="http://www.facebook.com/CIHI.ICIS" xr:uid="{F501EC72-D73C-495B-9444-7B45D0A943D1}"/>
    <hyperlink ref="GLN16" r:id="rId21441" display="http://www.facebook.com/CIHI.ICIS" xr:uid="{9C7BE820-4872-45FF-AF1D-3D7677F9642E}"/>
    <hyperlink ref="GLO16" r:id="rId21442" display="http://www.facebook.com/CIHI.ICIS" xr:uid="{78142A76-3986-49A9-9A9E-81DF984004B0}"/>
    <hyperlink ref="GLP16" r:id="rId21443" display="http://www.facebook.com/CIHI.ICIS" xr:uid="{E6AB7806-A15F-45FE-B4B6-5F386981909E}"/>
    <hyperlink ref="GLQ16" r:id="rId21444" display="http://www.facebook.com/CIHI.ICIS" xr:uid="{77CDF60D-EB43-43F9-A1BA-1FE7261E1BD9}"/>
    <hyperlink ref="GLR16" r:id="rId21445" display="http://www.facebook.com/CIHI.ICIS" xr:uid="{074DB8CD-D3F9-49F3-AE47-7A52C9581863}"/>
    <hyperlink ref="GLS16" r:id="rId21446" display="http://www.facebook.com/CIHI.ICIS" xr:uid="{CF055B63-D0A9-405C-89A8-AB3BCA5CBA87}"/>
    <hyperlink ref="GLT16" r:id="rId21447" display="http://www.facebook.com/CIHI.ICIS" xr:uid="{A84DAA37-B029-4CE6-A2EB-4BA6110E18D1}"/>
    <hyperlink ref="GLU16" r:id="rId21448" display="http://www.facebook.com/CIHI.ICIS" xr:uid="{A7E2AFE4-B000-49C9-AD66-1ADED20C3F3B}"/>
    <hyperlink ref="GLV16" r:id="rId21449" display="http://www.facebook.com/CIHI.ICIS" xr:uid="{65D83774-DF89-470A-8726-96CC3CD502FF}"/>
    <hyperlink ref="GLW16" r:id="rId21450" display="http://www.facebook.com/CIHI.ICIS" xr:uid="{E3F0BB32-CBB9-4206-8D87-AF156D3E3B79}"/>
    <hyperlink ref="GLX16" r:id="rId21451" display="http://www.facebook.com/CIHI.ICIS" xr:uid="{4C815AEC-B53B-48E3-8785-6AD6D285504A}"/>
    <hyperlink ref="GLY16" r:id="rId21452" display="http://www.facebook.com/CIHI.ICIS" xr:uid="{4139A698-AB93-4E7F-B2B4-FC0E4432F508}"/>
    <hyperlink ref="GLZ16" r:id="rId21453" display="http://www.facebook.com/CIHI.ICIS" xr:uid="{01736433-FF4F-4818-B2CB-650AF0715D5E}"/>
    <hyperlink ref="GMA16" r:id="rId21454" display="http://www.facebook.com/CIHI.ICIS" xr:uid="{92E67451-DF94-48E0-B2C5-A4205D6C3868}"/>
    <hyperlink ref="GMB16" r:id="rId21455" display="http://www.facebook.com/CIHI.ICIS" xr:uid="{467E08D4-BB41-4B48-A0C6-6CFDBAE38688}"/>
    <hyperlink ref="GMC16" r:id="rId21456" display="http://www.facebook.com/CIHI.ICIS" xr:uid="{1D6F4AD0-0EEE-4D57-822C-F86BF67660E9}"/>
    <hyperlink ref="GMD16" r:id="rId21457" display="http://www.facebook.com/CIHI.ICIS" xr:uid="{6C0EBF18-4F91-436D-9A01-AE45C1C6136E}"/>
    <hyperlink ref="GME16" r:id="rId21458" display="http://www.facebook.com/CIHI.ICIS" xr:uid="{467B233E-541E-49F9-B0D0-F650B8944762}"/>
    <hyperlink ref="GMF16" r:id="rId21459" display="http://www.facebook.com/CIHI.ICIS" xr:uid="{BC55807A-91DA-44FF-A242-0BDDA01497C3}"/>
    <hyperlink ref="GMG16" r:id="rId21460" display="http://www.facebook.com/CIHI.ICIS" xr:uid="{F311F4FD-02E4-44F3-B15E-A19A6B2A4461}"/>
    <hyperlink ref="GMH16" r:id="rId21461" display="http://www.facebook.com/CIHI.ICIS" xr:uid="{C2A8AAAC-BC98-4B68-8EE2-14ADFE91E374}"/>
    <hyperlink ref="GMI16" r:id="rId21462" display="http://www.facebook.com/CIHI.ICIS" xr:uid="{8E265E95-D4D8-4B33-9AF5-F806E682CBC2}"/>
    <hyperlink ref="GMJ16" r:id="rId21463" display="http://www.facebook.com/CIHI.ICIS" xr:uid="{9536F453-610D-4A8B-A2AB-254F6DE388C2}"/>
    <hyperlink ref="GMK16" r:id="rId21464" display="http://www.facebook.com/CIHI.ICIS" xr:uid="{CA4166F0-A76F-45B9-9E13-77FD7D4EA605}"/>
    <hyperlink ref="GML16" r:id="rId21465" display="http://www.facebook.com/CIHI.ICIS" xr:uid="{9FE3854A-F452-42FF-BB6F-7EF890E6CE0D}"/>
    <hyperlink ref="GMM16" r:id="rId21466" display="http://www.facebook.com/CIHI.ICIS" xr:uid="{72AF1EE7-DA3D-43E3-A749-8B6FC8AD02D6}"/>
    <hyperlink ref="GMN16" r:id="rId21467" display="http://www.facebook.com/CIHI.ICIS" xr:uid="{19F848F5-6263-43D0-98B5-F6563873EE0F}"/>
    <hyperlink ref="GMO16" r:id="rId21468" display="http://www.facebook.com/CIHI.ICIS" xr:uid="{34E008F3-32CD-45B9-A238-FD0BD0F02506}"/>
    <hyperlink ref="GMP16" r:id="rId21469" display="http://www.facebook.com/CIHI.ICIS" xr:uid="{9B0CAF3A-9568-4701-A388-33324721212F}"/>
    <hyperlink ref="GMQ16" r:id="rId21470" display="http://www.facebook.com/CIHI.ICIS" xr:uid="{D4DC69CD-BB50-4FB0-9B89-D378F8CD630C}"/>
    <hyperlink ref="GMR16" r:id="rId21471" display="http://www.facebook.com/CIHI.ICIS" xr:uid="{7DE4F11B-CD63-4528-A6D9-47A5EDD762CB}"/>
    <hyperlink ref="GMS16" r:id="rId21472" display="http://www.facebook.com/CIHI.ICIS" xr:uid="{7A92971B-1C85-487D-BF65-6049EB77467E}"/>
    <hyperlink ref="GMT16" r:id="rId21473" display="http://www.facebook.com/CIHI.ICIS" xr:uid="{57361942-9A58-4C96-99D7-501AA748B781}"/>
    <hyperlink ref="GMU16" r:id="rId21474" display="http://www.facebook.com/CIHI.ICIS" xr:uid="{4AF49956-A2C1-416A-8FF8-E1B19E6BE90B}"/>
    <hyperlink ref="GMV16" r:id="rId21475" display="http://www.facebook.com/CIHI.ICIS" xr:uid="{B5C87FAD-AD8E-423B-B6A6-0A58F9FB0505}"/>
    <hyperlink ref="GMW16" r:id="rId21476" display="http://www.facebook.com/CIHI.ICIS" xr:uid="{38177928-A9AD-4CE1-9AC6-3780C65AF9CE}"/>
    <hyperlink ref="GMX16" r:id="rId21477" display="http://www.facebook.com/CIHI.ICIS" xr:uid="{54BDCFF5-83F2-43D5-9296-58C3B928B469}"/>
    <hyperlink ref="GMY16" r:id="rId21478" display="http://www.facebook.com/CIHI.ICIS" xr:uid="{5DCBC173-59C1-404C-BDCD-B5D96EF85FD4}"/>
    <hyperlink ref="GMZ16" r:id="rId21479" display="http://www.facebook.com/CIHI.ICIS" xr:uid="{9FDE3400-F390-4462-AF22-45C414DFEE33}"/>
    <hyperlink ref="GNA16" r:id="rId21480" display="http://www.facebook.com/CIHI.ICIS" xr:uid="{24C174D6-233E-4783-9D16-8ABDF151417A}"/>
    <hyperlink ref="GNB16" r:id="rId21481" display="http://www.facebook.com/CIHI.ICIS" xr:uid="{F360AA3A-B3CE-43A1-854F-8E5A2C1160B2}"/>
    <hyperlink ref="GNC16" r:id="rId21482" display="http://www.facebook.com/CIHI.ICIS" xr:uid="{4DA3DB9C-B228-4EEE-B99A-31F120FAEBDC}"/>
    <hyperlink ref="GND16" r:id="rId21483" display="http://www.facebook.com/CIHI.ICIS" xr:uid="{34AE7175-4EAF-43B9-8B93-0D061CA0D620}"/>
    <hyperlink ref="GNE16" r:id="rId21484" display="http://www.facebook.com/CIHI.ICIS" xr:uid="{EBB7191B-A2BB-4522-9D55-14A0F8685588}"/>
    <hyperlink ref="GNF16" r:id="rId21485" display="http://www.facebook.com/CIHI.ICIS" xr:uid="{1C9A38DA-A755-4523-8030-91F099D7CC72}"/>
    <hyperlink ref="GNG16" r:id="rId21486" display="http://www.facebook.com/CIHI.ICIS" xr:uid="{3AE3EDDA-BFF9-4E47-8630-7FB9F5A3093C}"/>
    <hyperlink ref="GNH16" r:id="rId21487" display="http://www.facebook.com/CIHI.ICIS" xr:uid="{A0A73461-C5DA-4973-8523-525E30715171}"/>
    <hyperlink ref="GNI16" r:id="rId21488" display="http://www.facebook.com/CIHI.ICIS" xr:uid="{63343F6D-D98C-4A02-A50B-E4956E2B3274}"/>
    <hyperlink ref="GNJ16" r:id="rId21489" display="http://www.facebook.com/CIHI.ICIS" xr:uid="{F3CE70D6-B016-42DE-BD90-22B2FB161C96}"/>
    <hyperlink ref="GNK16" r:id="rId21490" display="http://www.facebook.com/CIHI.ICIS" xr:uid="{9B080359-3EFC-4740-B87B-B26154679322}"/>
    <hyperlink ref="GNL16" r:id="rId21491" display="http://www.facebook.com/CIHI.ICIS" xr:uid="{9AB7FFA6-26F1-4D81-9F95-277D36934E7C}"/>
    <hyperlink ref="GNM16" r:id="rId21492" display="http://www.facebook.com/CIHI.ICIS" xr:uid="{B275EADB-69DB-4FF7-9F91-F8E40C71F5D1}"/>
    <hyperlink ref="GNN16" r:id="rId21493" display="http://www.facebook.com/CIHI.ICIS" xr:uid="{51B55533-534A-4274-895B-378F451E86DC}"/>
    <hyperlink ref="GNO16" r:id="rId21494" display="http://www.facebook.com/CIHI.ICIS" xr:uid="{EFC1E96E-A17E-4B97-882B-5B3A4F3EAC58}"/>
    <hyperlink ref="GNP16" r:id="rId21495" display="http://www.facebook.com/CIHI.ICIS" xr:uid="{1EC69EB4-9D6B-42D4-8AD0-4611F89EEBD3}"/>
    <hyperlink ref="GNQ16" r:id="rId21496" display="http://www.facebook.com/CIHI.ICIS" xr:uid="{62EA1260-1D80-4C7D-AB62-358E4405A352}"/>
    <hyperlink ref="GNR16" r:id="rId21497" display="http://www.facebook.com/CIHI.ICIS" xr:uid="{2C33D7C8-1D98-425C-B87A-8090B6C166B5}"/>
    <hyperlink ref="GNS16" r:id="rId21498" display="http://www.facebook.com/CIHI.ICIS" xr:uid="{A6BC06C3-274E-4420-9825-5AE937426DF7}"/>
    <hyperlink ref="GNT16" r:id="rId21499" display="http://www.facebook.com/CIHI.ICIS" xr:uid="{E357FBD7-9ADF-4302-8768-C4A0238BA8E5}"/>
    <hyperlink ref="GNU16" r:id="rId21500" display="http://www.facebook.com/CIHI.ICIS" xr:uid="{62944B8B-7334-4849-9291-108647339194}"/>
    <hyperlink ref="GNV16" r:id="rId21501" display="http://www.facebook.com/CIHI.ICIS" xr:uid="{4F4ED8C8-775E-4F92-99BB-9E4D17B75F91}"/>
    <hyperlink ref="GNW16" r:id="rId21502" display="http://www.facebook.com/CIHI.ICIS" xr:uid="{588F9073-8153-4DC1-9691-03A9095E983F}"/>
    <hyperlink ref="GNX16" r:id="rId21503" display="http://www.facebook.com/CIHI.ICIS" xr:uid="{721C5715-2BC3-4DDF-92BD-54F386FB13FF}"/>
    <hyperlink ref="GNY16" r:id="rId21504" display="http://www.facebook.com/CIHI.ICIS" xr:uid="{CD292BFD-DB1A-436C-885F-BDE33B5D3B8B}"/>
    <hyperlink ref="GNZ16" r:id="rId21505" display="http://www.facebook.com/CIHI.ICIS" xr:uid="{FF58EEE0-6DB7-4F09-9915-155C6F29CECE}"/>
    <hyperlink ref="GOA16" r:id="rId21506" display="http://www.facebook.com/CIHI.ICIS" xr:uid="{A029D65E-75C3-4A4A-8E0B-DACF02E782E9}"/>
    <hyperlink ref="GOB16" r:id="rId21507" display="http://www.facebook.com/CIHI.ICIS" xr:uid="{193DCBEB-340B-4D73-8701-19A139F93125}"/>
    <hyperlink ref="GOC16" r:id="rId21508" display="http://www.facebook.com/CIHI.ICIS" xr:uid="{A76515E2-ED45-403E-8A76-04833C2FE6F7}"/>
    <hyperlink ref="GOD16" r:id="rId21509" display="http://www.facebook.com/CIHI.ICIS" xr:uid="{10086EDF-E6F5-4C5D-A585-4A8A8ADA0EA2}"/>
    <hyperlink ref="GOE16" r:id="rId21510" display="http://www.facebook.com/CIHI.ICIS" xr:uid="{FEC59964-F59B-4214-8904-218DDE44B655}"/>
    <hyperlink ref="GOF16" r:id="rId21511" display="http://www.facebook.com/CIHI.ICIS" xr:uid="{CA0FB159-B6CE-4B79-A916-1228E2EA50B7}"/>
    <hyperlink ref="GOG16" r:id="rId21512" display="http://www.facebook.com/CIHI.ICIS" xr:uid="{40AE5304-2174-4109-A09A-E7F44A4C9867}"/>
    <hyperlink ref="GOH16" r:id="rId21513" display="http://www.facebook.com/CIHI.ICIS" xr:uid="{625BF52A-60D8-40BC-A22C-E15C77BF7F06}"/>
    <hyperlink ref="GOI16" r:id="rId21514" display="http://www.facebook.com/CIHI.ICIS" xr:uid="{AA7C6858-6287-4006-9F5A-1F7C773029F8}"/>
    <hyperlink ref="GOJ16" r:id="rId21515" display="http://www.facebook.com/CIHI.ICIS" xr:uid="{A772185E-8246-4567-8672-3B11C10CF801}"/>
    <hyperlink ref="GOK16" r:id="rId21516" display="http://www.facebook.com/CIHI.ICIS" xr:uid="{4F939F02-B39F-49B1-A320-1697AC14A708}"/>
    <hyperlink ref="GOL16" r:id="rId21517" display="http://www.facebook.com/CIHI.ICIS" xr:uid="{0C35AA6B-0403-4903-8170-21F354376571}"/>
    <hyperlink ref="GOM16" r:id="rId21518" display="http://www.facebook.com/CIHI.ICIS" xr:uid="{E996D8E4-539F-4646-8416-B6E170B3482B}"/>
    <hyperlink ref="GON16" r:id="rId21519" display="http://www.facebook.com/CIHI.ICIS" xr:uid="{F35A11D7-B25A-420E-88BF-2DF6FBC72347}"/>
    <hyperlink ref="GOO16" r:id="rId21520" display="http://www.facebook.com/CIHI.ICIS" xr:uid="{EB2AD7EA-59FA-4BF8-BCC1-CCD04A2412A6}"/>
    <hyperlink ref="GOP16" r:id="rId21521" display="http://www.facebook.com/CIHI.ICIS" xr:uid="{74557494-1AF8-4B9B-AE60-883C20B104DD}"/>
    <hyperlink ref="GOQ16" r:id="rId21522" display="http://www.facebook.com/CIHI.ICIS" xr:uid="{7794E438-680D-417A-BA69-1100DA80DCBD}"/>
    <hyperlink ref="GOR16" r:id="rId21523" display="http://www.facebook.com/CIHI.ICIS" xr:uid="{9AA0580A-92A1-4FF4-985F-61E12F638ABA}"/>
    <hyperlink ref="GOS16" r:id="rId21524" display="http://www.facebook.com/CIHI.ICIS" xr:uid="{91631F4A-FA61-49A0-A722-8B67EA4D0EFB}"/>
    <hyperlink ref="GOT16" r:id="rId21525" display="http://www.facebook.com/CIHI.ICIS" xr:uid="{5317D7CF-1FAE-4B34-ACF7-4A9160E5081E}"/>
    <hyperlink ref="GOU16" r:id="rId21526" display="http://www.facebook.com/CIHI.ICIS" xr:uid="{66AE0AC7-0932-4825-8CDB-FA007727BF85}"/>
    <hyperlink ref="GOV16" r:id="rId21527" display="http://www.facebook.com/CIHI.ICIS" xr:uid="{D5A1D0C1-D1C0-4E08-8985-B12561524548}"/>
    <hyperlink ref="GOW16" r:id="rId21528" display="http://www.facebook.com/CIHI.ICIS" xr:uid="{E81E28C6-BBC1-4945-9021-7FB601FEC249}"/>
    <hyperlink ref="GOX16" r:id="rId21529" display="http://www.facebook.com/CIHI.ICIS" xr:uid="{48007780-5726-4F78-8C14-7ED865F22CE5}"/>
    <hyperlink ref="GOY16" r:id="rId21530" display="http://www.facebook.com/CIHI.ICIS" xr:uid="{F6A9AC0F-8EE4-4799-B458-AA0AD61141C2}"/>
    <hyperlink ref="GOZ16" r:id="rId21531" display="http://www.facebook.com/CIHI.ICIS" xr:uid="{8CC37E2D-906B-4B05-A165-4B73B4A998CE}"/>
    <hyperlink ref="GPA16" r:id="rId21532" display="http://www.facebook.com/CIHI.ICIS" xr:uid="{572D9E84-042F-41B0-83EF-4977EBCEC28B}"/>
    <hyperlink ref="GPB16" r:id="rId21533" display="http://www.facebook.com/CIHI.ICIS" xr:uid="{8742CC2D-D717-4628-9E46-71EE6348385B}"/>
    <hyperlink ref="GPC16" r:id="rId21534" display="http://www.facebook.com/CIHI.ICIS" xr:uid="{214FD2E2-F0CD-4613-B50F-6F7C63B66FF2}"/>
    <hyperlink ref="GPD16" r:id="rId21535" display="http://www.facebook.com/CIHI.ICIS" xr:uid="{BDD3B26E-5278-4667-84BF-E2D8250A979E}"/>
    <hyperlink ref="GPE16" r:id="rId21536" display="http://www.facebook.com/CIHI.ICIS" xr:uid="{7FDC8696-6C69-4CF4-88D1-1882352F4C58}"/>
    <hyperlink ref="GPF16" r:id="rId21537" display="http://www.facebook.com/CIHI.ICIS" xr:uid="{82F14406-B7C8-41A7-B6FE-603AD2C003CA}"/>
    <hyperlink ref="GPG16" r:id="rId21538" display="http://www.facebook.com/CIHI.ICIS" xr:uid="{F814CDD2-EFD6-4489-80F3-7D968B57E3B4}"/>
    <hyperlink ref="GPH16" r:id="rId21539" display="http://www.facebook.com/CIHI.ICIS" xr:uid="{E73CC79D-124F-4093-8C60-09E5A07C36A3}"/>
    <hyperlink ref="GPI16" r:id="rId21540" display="http://www.facebook.com/CIHI.ICIS" xr:uid="{10457BC8-A7CB-436A-9826-CE3A3ABF9E72}"/>
    <hyperlink ref="GPJ16" r:id="rId21541" display="http://www.facebook.com/CIHI.ICIS" xr:uid="{374DF0D1-5E1F-4F69-BC8E-36DD8B69DFDB}"/>
    <hyperlink ref="GPK16" r:id="rId21542" display="http://www.facebook.com/CIHI.ICIS" xr:uid="{0440B6CD-327B-47FC-ACF7-62AD27597C28}"/>
    <hyperlink ref="GPL16" r:id="rId21543" display="http://www.facebook.com/CIHI.ICIS" xr:uid="{260F66C0-D04C-4920-9E55-53E480EE74D6}"/>
    <hyperlink ref="GPM16" r:id="rId21544" display="http://www.facebook.com/CIHI.ICIS" xr:uid="{D24EA2B5-8253-49CD-9EE5-3DAC11530C9E}"/>
    <hyperlink ref="GPN16" r:id="rId21545" display="http://www.facebook.com/CIHI.ICIS" xr:uid="{1040C2D2-BBF1-40A8-B551-C0DADA5481DD}"/>
    <hyperlink ref="GPO16" r:id="rId21546" display="http://www.facebook.com/CIHI.ICIS" xr:uid="{EE7BA0AF-128B-447C-B2E4-781DD62A6019}"/>
    <hyperlink ref="GPP16" r:id="rId21547" display="http://www.facebook.com/CIHI.ICIS" xr:uid="{71ED188E-CB04-4E34-9F6D-B2DE44C3C974}"/>
    <hyperlink ref="GPQ16" r:id="rId21548" display="http://www.facebook.com/CIHI.ICIS" xr:uid="{9BBDF7E6-0CF1-4625-B316-AB56170D3F5B}"/>
    <hyperlink ref="GPR16" r:id="rId21549" display="http://www.facebook.com/CIHI.ICIS" xr:uid="{77E9CAD2-C5BE-4D76-9751-F98EDEE2920D}"/>
    <hyperlink ref="GPS16" r:id="rId21550" display="http://www.facebook.com/CIHI.ICIS" xr:uid="{25009582-535A-475C-83E3-AFEDE43D7A87}"/>
    <hyperlink ref="GPT16" r:id="rId21551" display="http://www.facebook.com/CIHI.ICIS" xr:uid="{8A6CAB7F-1E7A-4575-92E3-B3A34F2A0BE3}"/>
    <hyperlink ref="GPU16" r:id="rId21552" display="http://www.facebook.com/CIHI.ICIS" xr:uid="{3D237E56-8C8F-478E-B0E0-A4681A208D5C}"/>
    <hyperlink ref="GPV16" r:id="rId21553" display="http://www.facebook.com/CIHI.ICIS" xr:uid="{523F02EF-E32F-445C-98D4-2D4E75731F10}"/>
    <hyperlink ref="GPW16" r:id="rId21554" display="http://www.facebook.com/CIHI.ICIS" xr:uid="{D61B50D2-7AC6-4854-822A-BF90375A7F9D}"/>
    <hyperlink ref="GPX16" r:id="rId21555" display="http://www.facebook.com/CIHI.ICIS" xr:uid="{6DFC4780-0367-49FA-A3B9-5444B05E31B8}"/>
    <hyperlink ref="GPY16" r:id="rId21556" display="http://www.facebook.com/CIHI.ICIS" xr:uid="{FB5BC0ED-9804-45AA-B45D-694998808B01}"/>
    <hyperlink ref="GPZ16" r:id="rId21557" display="http://www.facebook.com/CIHI.ICIS" xr:uid="{54013D0D-08B2-424F-97F9-DB9A9F98A440}"/>
    <hyperlink ref="GQA16" r:id="rId21558" display="http://www.facebook.com/CIHI.ICIS" xr:uid="{F1AEC291-C262-4C9B-9B1F-642B09590AAE}"/>
    <hyperlink ref="GQB16" r:id="rId21559" display="http://www.facebook.com/CIHI.ICIS" xr:uid="{735869D1-085F-4798-977D-FC6133D366FB}"/>
    <hyperlink ref="GQC16" r:id="rId21560" display="http://www.facebook.com/CIHI.ICIS" xr:uid="{63060E2B-A6AE-47C4-AD65-D8607B1DD948}"/>
    <hyperlink ref="GQD16" r:id="rId21561" display="http://www.facebook.com/CIHI.ICIS" xr:uid="{3A299484-33E0-4D75-BA29-CFE8B8761FB8}"/>
    <hyperlink ref="GQE16" r:id="rId21562" display="http://www.facebook.com/CIHI.ICIS" xr:uid="{03832EAA-D481-4D73-B32E-CC02B7E8E6FA}"/>
    <hyperlink ref="GQF16" r:id="rId21563" display="http://www.facebook.com/CIHI.ICIS" xr:uid="{4398FCF6-87A6-487F-902F-76A5ADE6EEC8}"/>
    <hyperlink ref="GQG16" r:id="rId21564" display="http://www.facebook.com/CIHI.ICIS" xr:uid="{1DCDAF8C-9148-42B1-960D-C05696A825E8}"/>
    <hyperlink ref="GQH16" r:id="rId21565" display="http://www.facebook.com/CIHI.ICIS" xr:uid="{15C1D9A3-11B4-4A9E-92C4-796EB064C923}"/>
    <hyperlink ref="GQI16" r:id="rId21566" display="http://www.facebook.com/CIHI.ICIS" xr:uid="{74E5C2A8-770E-4ABA-8A79-BD38AE8030EC}"/>
    <hyperlink ref="GQJ16" r:id="rId21567" display="http://www.facebook.com/CIHI.ICIS" xr:uid="{4192EA09-0AE8-453C-8531-08A273CFA029}"/>
    <hyperlink ref="GQK16" r:id="rId21568" display="http://www.facebook.com/CIHI.ICIS" xr:uid="{9E642981-0ED6-49AA-9FE8-BA535DCDBD50}"/>
    <hyperlink ref="GQL16" r:id="rId21569" display="http://www.facebook.com/CIHI.ICIS" xr:uid="{64AF6358-9064-4F40-BC9B-FD7EDBA56EA0}"/>
    <hyperlink ref="GQM16" r:id="rId21570" display="http://www.facebook.com/CIHI.ICIS" xr:uid="{D84CD330-7E55-423F-9547-84377239336E}"/>
    <hyperlink ref="GQN16" r:id="rId21571" display="http://www.facebook.com/CIHI.ICIS" xr:uid="{70354F9E-C5B8-47CF-BEA6-2672F4824658}"/>
    <hyperlink ref="GQO16" r:id="rId21572" display="http://www.facebook.com/CIHI.ICIS" xr:uid="{C6FDC5B9-E37A-4E43-B3C9-7C20029DC93C}"/>
    <hyperlink ref="GQP16" r:id="rId21573" display="http://www.facebook.com/CIHI.ICIS" xr:uid="{F388519D-6A84-432E-B3DE-CFA7FF74894D}"/>
    <hyperlink ref="GQQ16" r:id="rId21574" display="http://www.facebook.com/CIHI.ICIS" xr:uid="{7144FB35-BA16-46E9-89B0-4C2A73DF4DD7}"/>
    <hyperlink ref="GQR16" r:id="rId21575" display="http://www.facebook.com/CIHI.ICIS" xr:uid="{86308216-75C2-4699-B20C-FD0E76B630C9}"/>
    <hyperlink ref="GQS16" r:id="rId21576" display="http://www.facebook.com/CIHI.ICIS" xr:uid="{14D8A900-CA1D-4800-87CE-1FA6BFF9D805}"/>
    <hyperlink ref="GQT16" r:id="rId21577" display="http://www.facebook.com/CIHI.ICIS" xr:uid="{F9CBCA42-9E0C-4FF5-9CFC-E6844B01CCE3}"/>
    <hyperlink ref="GQU16" r:id="rId21578" display="http://www.facebook.com/CIHI.ICIS" xr:uid="{5DFBC111-2BE8-4883-AF89-00E49BB42A62}"/>
    <hyperlink ref="GQV16" r:id="rId21579" display="http://www.facebook.com/CIHI.ICIS" xr:uid="{8433560C-B269-4F84-873A-84830B141019}"/>
    <hyperlink ref="GQW16" r:id="rId21580" display="http://www.facebook.com/CIHI.ICIS" xr:uid="{8ABE3D1E-7186-441E-9520-65B054839039}"/>
    <hyperlink ref="GQX16" r:id="rId21581" display="http://www.facebook.com/CIHI.ICIS" xr:uid="{789EDAD3-C8B9-4154-9227-26554D398A87}"/>
    <hyperlink ref="GQY16" r:id="rId21582" display="http://www.facebook.com/CIHI.ICIS" xr:uid="{4F3B01D6-4CE5-4BB4-9E71-1A3E79CFEC0D}"/>
    <hyperlink ref="GQZ16" r:id="rId21583" display="http://www.facebook.com/CIHI.ICIS" xr:uid="{4DDE24FA-6BDA-4ACB-A0B9-87EBD92DFF35}"/>
    <hyperlink ref="GRA16" r:id="rId21584" display="http://www.facebook.com/CIHI.ICIS" xr:uid="{0F6E3913-E2B1-4307-853F-4CC2CEE41643}"/>
    <hyperlink ref="GRB16" r:id="rId21585" display="http://www.facebook.com/CIHI.ICIS" xr:uid="{E2FC115E-5ABF-4259-920E-BA8C6605A43D}"/>
    <hyperlink ref="GRC16" r:id="rId21586" display="http://www.facebook.com/CIHI.ICIS" xr:uid="{49D6C356-F388-4089-A3D6-1D3162B9832A}"/>
    <hyperlink ref="GRD16" r:id="rId21587" display="http://www.facebook.com/CIHI.ICIS" xr:uid="{7F3F1A99-4C33-47CA-9D54-E535F5790B6F}"/>
    <hyperlink ref="GRE16" r:id="rId21588" display="http://www.facebook.com/CIHI.ICIS" xr:uid="{4A126DD1-C3E9-4EA3-9115-A0279F2106C0}"/>
    <hyperlink ref="GRF16" r:id="rId21589" display="http://www.facebook.com/CIHI.ICIS" xr:uid="{80690E3E-CB98-4324-A932-AD4924420769}"/>
    <hyperlink ref="GRG16" r:id="rId21590" display="http://www.facebook.com/CIHI.ICIS" xr:uid="{0E9C8A8E-A104-4E3A-AD35-1421552F8044}"/>
    <hyperlink ref="GRH16" r:id="rId21591" display="http://www.facebook.com/CIHI.ICIS" xr:uid="{A51AB34C-40D1-4DB5-A639-307E12AF2EFB}"/>
    <hyperlink ref="GRI16" r:id="rId21592" display="http://www.facebook.com/CIHI.ICIS" xr:uid="{D8E88F07-B0E7-4FE3-BE90-328119B91C94}"/>
    <hyperlink ref="GRJ16" r:id="rId21593" display="http://www.facebook.com/CIHI.ICIS" xr:uid="{6FBB12D6-4FCB-41C7-AFE9-25ADF687204F}"/>
    <hyperlink ref="GRK16" r:id="rId21594" display="http://www.facebook.com/CIHI.ICIS" xr:uid="{9D19B043-3EB6-448E-A0F1-87E87EE53955}"/>
    <hyperlink ref="GRL16" r:id="rId21595" display="http://www.facebook.com/CIHI.ICIS" xr:uid="{74586455-435F-4B26-A584-67D0D8D17F6F}"/>
    <hyperlink ref="GRM16" r:id="rId21596" display="http://www.facebook.com/CIHI.ICIS" xr:uid="{8DFBF936-852D-44BB-A27B-B874EDEA1622}"/>
    <hyperlink ref="GRN16" r:id="rId21597" display="http://www.facebook.com/CIHI.ICIS" xr:uid="{2456066A-7A03-4204-B642-68C7196A970D}"/>
    <hyperlink ref="GRO16" r:id="rId21598" display="http://www.facebook.com/CIHI.ICIS" xr:uid="{DAA416E3-B55B-4BF6-8509-62F3B463633C}"/>
    <hyperlink ref="GRP16" r:id="rId21599" display="http://www.facebook.com/CIHI.ICIS" xr:uid="{5CC7BCE3-2279-4453-A38A-8BB83C8849D4}"/>
    <hyperlink ref="GRQ16" r:id="rId21600" display="http://www.facebook.com/CIHI.ICIS" xr:uid="{43B6E4F6-BEA6-45FD-9679-0AF025092773}"/>
    <hyperlink ref="GRR16" r:id="rId21601" display="http://www.facebook.com/CIHI.ICIS" xr:uid="{9EA1F00A-78D7-4715-98AB-801A853576B2}"/>
    <hyperlink ref="GRS16" r:id="rId21602" display="http://www.facebook.com/CIHI.ICIS" xr:uid="{9402BF79-6E3F-40CF-8CF7-3B92C9D17788}"/>
    <hyperlink ref="GRT16" r:id="rId21603" display="http://www.facebook.com/CIHI.ICIS" xr:uid="{8B192ADB-90BF-4D69-9210-5378BD06C052}"/>
    <hyperlink ref="GRU16" r:id="rId21604" display="http://www.facebook.com/CIHI.ICIS" xr:uid="{E7104AE2-C12D-4FF6-93C2-67231AA98317}"/>
    <hyperlink ref="GRV16" r:id="rId21605" display="http://www.facebook.com/CIHI.ICIS" xr:uid="{0177B6D2-F8FB-400C-89CF-AD9F859FE67B}"/>
    <hyperlink ref="GRW16" r:id="rId21606" display="http://www.facebook.com/CIHI.ICIS" xr:uid="{BCF97035-1DC7-42FB-919A-BE19D1886595}"/>
    <hyperlink ref="GRX16" r:id="rId21607" display="http://www.facebook.com/CIHI.ICIS" xr:uid="{586432C3-6664-438F-89D2-6646A6873FCF}"/>
    <hyperlink ref="GRY16" r:id="rId21608" display="http://www.facebook.com/CIHI.ICIS" xr:uid="{82EED71B-CDB2-4165-B0D3-7EDB7869E3AF}"/>
    <hyperlink ref="GRZ16" r:id="rId21609" display="http://www.facebook.com/CIHI.ICIS" xr:uid="{4EC11263-A082-45EA-96A3-497145A73A61}"/>
    <hyperlink ref="GSA16" r:id="rId21610" display="http://www.facebook.com/CIHI.ICIS" xr:uid="{CA766576-EC92-4006-A8B1-B3EDA6BC3A9C}"/>
    <hyperlink ref="GSB16" r:id="rId21611" display="http://www.facebook.com/CIHI.ICIS" xr:uid="{CEF9E333-6866-4F11-B6F9-EDB246A0F636}"/>
    <hyperlink ref="GSC16" r:id="rId21612" display="http://www.facebook.com/CIHI.ICIS" xr:uid="{30948DD3-6E99-4DF8-8EC1-43C323070A6D}"/>
    <hyperlink ref="GSD16" r:id="rId21613" display="http://www.facebook.com/CIHI.ICIS" xr:uid="{458EDFAD-7B77-485F-A1EB-18E83397DCFD}"/>
    <hyperlink ref="GSE16" r:id="rId21614" display="http://www.facebook.com/CIHI.ICIS" xr:uid="{1DE208D8-D9D5-4B66-A215-099CA428881B}"/>
    <hyperlink ref="GSF16" r:id="rId21615" display="http://www.facebook.com/CIHI.ICIS" xr:uid="{1DFA672A-8E8F-49C7-BDD8-D223E66BD8BB}"/>
    <hyperlink ref="GSG16" r:id="rId21616" display="http://www.facebook.com/CIHI.ICIS" xr:uid="{F580DFE4-3DAE-435F-8F41-21FF1A8E79A7}"/>
    <hyperlink ref="GSH16" r:id="rId21617" display="http://www.facebook.com/CIHI.ICIS" xr:uid="{06D17C05-E80B-4860-8BB0-D8AD386A454B}"/>
    <hyperlink ref="GSI16" r:id="rId21618" display="http://www.facebook.com/CIHI.ICIS" xr:uid="{CA4DCA44-5651-4231-9C41-B25D3DBC78AC}"/>
    <hyperlink ref="GSJ16" r:id="rId21619" display="http://www.facebook.com/CIHI.ICIS" xr:uid="{04E15D0C-4CFB-4E33-8245-383A9AB6C425}"/>
    <hyperlink ref="GSK16" r:id="rId21620" display="http://www.facebook.com/CIHI.ICIS" xr:uid="{D0EA5CD9-E12E-4F3A-A5BF-80B6120C0770}"/>
    <hyperlink ref="GSL16" r:id="rId21621" display="http://www.facebook.com/CIHI.ICIS" xr:uid="{E4E1C84D-2688-46B2-82B4-7AA409D5A8C1}"/>
    <hyperlink ref="GSM16" r:id="rId21622" display="http://www.facebook.com/CIHI.ICIS" xr:uid="{07D30666-684E-4182-9161-C848252E9764}"/>
    <hyperlink ref="GSN16" r:id="rId21623" display="http://www.facebook.com/CIHI.ICIS" xr:uid="{2DE9652F-EF8F-4A19-84BE-309A6298CC57}"/>
    <hyperlink ref="GSO16" r:id="rId21624" display="http://www.facebook.com/CIHI.ICIS" xr:uid="{E284C28B-4749-4344-8EFB-1D1B5E61EC10}"/>
    <hyperlink ref="GSP16" r:id="rId21625" display="http://www.facebook.com/CIHI.ICIS" xr:uid="{5447E19A-6246-41ED-B986-D0290411648B}"/>
    <hyperlink ref="GSQ16" r:id="rId21626" display="http://www.facebook.com/CIHI.ICIS" xr:uid="{30911310-18CF-4BAE-B6DA-E16F635FBF98}"/>
    <hyperlink ref="GSR16" r:id="rId21627" display="http://www.facebook.com/CIHI.ICIS" xr:uid="{66591229-FA2F-4B82-A8AB-F9DE3BBD6831}"/>
    <hyperlink ref="GSS16" r:id="rId21628" display="http://www.facebook.com/CIHI.ICIS" xr:uid="{50E71AD8-9D25-4F06-AF9E-EFDE780821E7}"/>
    <hyperlink ref="GST16" r:id="rId21629" display="http://www.facebook.com/CIHI.ICIS" xr:uid="{F7368171-C224-4D34-81E3-0CA49A3C970C}"/>
    <hyperlink ref="GSU16" r:id="rId21630" display="http://www.facebook.com/CIHI.ICIS" xr:uid="{96C9B571-A58E-4E6D-8C35-47ECFBB44E52}"/>
    <hyperlink ref="GSV16" r:id="rId21631" display="http://www.facebook.com/CIHI.ICIS" xr:uid="{DF5F7D06-B5C8-4187-81EC-11C36EA68780}"/>
    <hyperlink ref="GSW16" r:id="rId21632" display="http://www.facebook.com/CIHI.ICIS" xr:uid="{2E42DE02-D804-47A9-8889-CCC64F506162}"/>
    <hyperlink ref="GSX16" r:id="rId21633" display="http://www.facebook.com/CIHI.ICIS" xr:uid="{F6058941-364F-4DCD-AF3E-EFD7E3C85EDF}"/>
    <hyperlink ref="GSY16" r:id="rId21634" display="http://www.facebook.com/CIHI.ICIS" xr:uid="{04472BB7-4944-41D7-8801-8E56C0BB9F74}"/>
    <hyperlink ref="GSZ16" r:id="rId21635" display="http://www.facebook.com/CIHI.ICIS" xr:uid="{92CA40E8-A21B-4171-9310-35FE443D49CF}"/>
    <hyperlink ref="GTA16" r:id="rId21636" display="http://www.facebook.com/CIHI.ICIS" xr:uid="{4C6C0D9E-157B-4938-BF6B-6BAA3E97B8C0}"/>
    <hyperlink ref="GTB16" r:id="rId21637" display="http://www.facebook.com/CIHI.ICIS" xr:uid="{18FE5B85-58B2-4AC2-B20C-992C2B4E72AC}"/>
    <hyperlink ref="GTC16" r:id="rId21638" display="http://www.facebook.com/CIHI.ICIS" xr:uid="{6D708E24-9A30-40B4-B0BE-32DF9B7DA79B}"/>
    <hyperlink ref="GTD16" r:id="rId21639" display="http://www.facebook.com/CIHI.ICIS" xr:uid="{9F78B85E-15DE-4A32-9A59-F4B4B9C6B8DE}"/>
    <hyperlink ref="GTE16" r:id="rId21640" display="http://www.facebook.com/CIHI.ICIS" xr:uid="{724A9F6D-E47C-40F4-85CF-C72D4B130307}"/>
    <hyperlink ref="GTF16" r:id="rId21641" display="http://www.facebook.com/CIHI.ICIS" xr:uid="{3530FC60-F700-4509-B23A-48BE8335DAEA}"/>
    <hyperlink ref="GTG16" r:id="rId21642" display="http://www.facebook.com/CIHI.ICIS" xr:uid="{83FC47B8-F620-4169-A9A6-D631EE5BF872}"/>
    <hyperlink ref="GTH16" r:id="rId21643" display="http://www.facebook.com/CIHI.ICIS" xr:uid="{020BB08A-2315-4EFD-A08F-19921C2C7055}"/>
    <hyperlink ref="GTI16" r:id="rId21644" display="http://www.facebook.com/CIHI.ICIS" xr:uid="{6462C000-2DCF-4C64-8B05-B23C8B2F25E5}"/>
    <hyperlink ref="GTJ16" r:id="rId21645" display="http://www.facebook.com/CIHI.ICIS" xr:uid="{0147CC2B-22B4-4A37-BEA5-22F9004A2E68}"/>
    <hyperlink ref="GTK16" r:id="rId21646" display="http://www.facebook.com/CIHI.ICIS" xr:uid="{89966C38-82B0-4EF3-A804-50CBFACCC83B}"/>
    <hyperlink ref="GTL16" r:id="rId21647" display="http://www.facebook.com/CIHI.ICIS" xr:uid="{F968B95A-394E-49CA-9C60-6A7B4B973943}"/>
    <hyperlink ref="GTM16" r:id="rId21648" display="http://www.facebook.com/CIHI.ICIS" xr:uid="{84FCEF5E-1D16-45E6-B8C8-8DE09A64F86C}"/>
    <hyperlink ref="GTN16" r:id="rId21649" display="http://www.facebook.com/CIHI.ICIS" xr:uid="{48547C78-BE0C-41DA-9050-7CB2F5ACC21A}"/>
    <hyperlink ref="GTO16" r:id="rId21650" display="http://www.facebook.com/CIHI.ICIS" xr:uid="{04C35989-9E40-4E92-977E-68D3BC7E0B8A}"/>
    <hyperlink ref="GTP16" r:id="rId21651" display="http://www.facebook.com/CIHI.ICIS" xr:uid="{FC8879C5-5E14-4099-9B65-A60D09D9B3B2}"/>
    <hyperlink ref="GTQ16" r:id="rId21652" display="http://www.facebook.com/CIHI.ICIS" xr:uid="{286024D5-BF8C-4C5F-971C-847C8AE887CA}"/>
    <hyperlink ref="GTR16" r:id="rId21653" display="http://www.facebook.com/CIHI.ICIS" xr:uid="{4E8758B1-4106-457D-8686-4E31758325C9}"/>
    <hyperlink ref="GTS16" r:id="rId21654" display="http://www.facebook.com/CIHI.ICIS" xr:uid="{CD7731EC-13AD-4933-BC38-F070925D0BF3}"/>
    <hyperlink ref="GTT16" r:id="rId21655" display="http://www.facebook.com/CIHI.ICIS" xr:uid="{48934EDE-A920-46D9-A216-BDAB2F182410}"/>
    <hyperlink ref="GTU16" r:id="rId21656" display="http://www.facebook.com/CIHI.ICIS" xr:uid="{E500E26C-A578-4B6B-B9D1-EA8F99CB273B}"/>
    <hyperlink ref="GTV16" r:id="rId21657" display="http://www.facebook.com/CIHI.ICIS" xr:uid="{35A61D2E-621B-4775-AADF-06C97256FFD8}"/>
    <hyperlink ref="GTW16" r:id="rId21658" display="http://www.facebook.com/CIHI.ICIS" xr:uid="{D664F80A-CB07-453B-8807-3D990F563FD2}"/>
    <hyperlink ref="GTX16" r:id="rId21659" display="http://www.facebook.com/CIHI.ICIS" xr:uid="{D5D1799A-57CA-4D3D-B288-7107AC401AE3}"/>
    <hyperlink ref="GTY16" r:id="rId21660" display="http://www.facebook.com/CIHI.ICIS" xr:uid="{EC6210A1-F3E7-4E0B-A5D0-60CADC38FC93}"/>
    <hyperlink ref="GTZ16" r:id="rId21661" display="http://www.facebook.com/CIHI.ICIS" xr:uid="{B25EB0C1-EADA-4177-9E9E-1837C9F0A901}"/>
    <hyperlink ref="GUA16" r:id="rId21662" display="http://www.facebook.com/CIHI.ICIS" xr:uid="{16D31620-010E-48D2-9D4F-8025230921DA}"/>
    <hyperlink ref="GUB16" r:id="rId21663" display="http://www.facebook.com/CIHI.ICIS" xr:uid="{56FD4B31-BD93-4A9E-8D3D-F5BA0AB08287}"/>
    <hyperlink ref="GUC16" r:id="rId21664" display="http://www.facebook.com/CIHI.ICIS" xr:uid="{296943C9-90AF-4D22-82A5-BB844F4458AF}"/>
    <hyperlink ref="GUD16" r:id="rId21665" display="http://www.facebook.com/CIHI.ICIS" xr:uid="{4592EBC9-14FD-459E-A380-5870BBF55B1A}"/>
    <hyperlink ref="GUE16" r:id="rId21666" display="http://www.facebook.com/CIHI.ICIS" xr:uid="{CBF3873D-545D-46ED-B2FA-9FA5A1F1E23C}"/>
    <hyperlink ref="GUF16" r:id="rId21667" display="http://www.facebook.com/CIHI.ICIS" xr:uid="{DEFDF4C5-8FA7-4501-A5BA-FCAE4EFEE0DC}"/>
    <hyperlink ref="GUG16" r:id="rId21668" display="http://www.facebook.com/CIHI.ICIS" xr:uid="{F3415CB8-EA29-4B52-AEF6-1982B0A2337F}"/>
    <hyperlink ref="GUH16" r:id="rId21669" display="http://www.facebook.com/CIHI.ICIS" xr:uid="{C69B8A37-5704-41AB-A22F-8B79D6C2B353}"/>
    <hyperlink ref="GUI16" r:id="rId21670" display="http://www.facebook.com/CIHI.ICIS" xr:uid="{E23DAB48-348A-4C12-A709-7A0C8A5E7A8D}"/>
    <hyperlink ref="GUJ16" r:id="rId21671" display="http://www.facebook.com/CIHI.ICIS" xr:uid="{5C46F176-5EAC-4CF2-AAD3-5F268F637C2B}"/>
    <hyperlink ref="GUK16" r:id="rId21672" display="http://www.facebook.com/CIHI.ICIS" xr:uid="{25AF95B0-4ECB-412F-9A16-52A0B760983E}"/>
    <hyperlink ref="GUL16" r:id="rId21673" display="http://www.facebook.com/CIHI.ICIS" xr:uid="{C924E3B1-4119-4B22-8435-3125EB1A878C}"/>
    <hyperlink ref="GUM16" r:id="rId21674" display="http://www.facebook.com/CIHI.ICIS" xr:uid="{BA6F4E27-4C57-4D6C-AD01-86FAF21D5D80}"/>
    <hyperlink ref="GUN16" r:id="rId21675" display="http://www.facebook.com/CIHI.ICIS" xr:uid="{2E1CEBA6-0E8E-4980-B3A2-E4141C2D2F8E}"/>
    <hyperlink ref="GUO16" r:id="rId21676" display="http://www.facebook.com/CIHI.ICIS" xr:uid="{79D2F3F7-504D-4BF1-B83B-CB14AB7BEDDB}"/>
    <hyperlink ref="GUP16" r:id="rId21677" display="http://www.facebook.com/CIHI.ICIS" xr:uid="{8DBD9DF9-6259-4384-A8B3-24F16D6CC074}"/>
    <hyperlink ref="GUQ16" r:id="rId21678" display="http://www.facebook.com/CIHI.ICIS" xr:uid="{05FD1C56-5187-46AA-A900-B6A40D4E245E}"/>
    <hyperlink ref="GUR16" r:id="rId21679" display="http://www.facebook.com/CIHI.ICIS" xr:uid="{02BC8400-234C-43D5-8E32-094E3933C596}"/>
    <hyperlink ref="GUS16" r:id="rId21680" display="http://www.facebook.com/CIHI.ICIS" xr:uid="{9FE112D7-5863-42A6-B234-9D55E74F06EA}"/>
    <hyperlink ref="GUT16" r:id="rId21681" display="http://www.facebook.com/CIHI.ICIS" xr:uid="{092DA091-E1FD-4AAB-ACD6-9DA99ED93223}"/>
    <hyperlink ref="GUU16" r:id="rId21682" display="http://www.facebook.com/CIHI.ICIS" xr:uid="{43CCDC44-D5EB-4A85-89E5-8AC688CE10C2}"/>
    <hyperlink ref="GUV16" r:id="rId21683" display="http://www.facebook.com/CIHI.ICIS" xr:uid="{968956EA-DD68-4A0E-B9F8-ECFA2D18C0D5}"/>
    <hyperlink ref="GUW16" r:id="rId21684" display="http://www.facebook.com/CIHI.ICIS" xr:uid="{A948B285-4936-46B0-A14E-A8335CAC2C87}"/>
    <hyperlink ref="GUX16" r:id="rId21685" display="http://www.facebook.com/CIHI.ICIS" xr:uid="{B99CA585-AF6B-44E4-A9FF-0273A056287F}"/>
    <hyperlink ref="GUY16" r:id="rId21686" display="http://www.facebook.com/CIHI.ICIS" xr:uid="{869103ED-A91A-437D-BA6B-562D2D06B63C}"/>
    <hyperlink ref="GUZ16" r:id="rId21687" display="http://www.facebook.com/CIHI.ICIS" xr:uid="{D26AF777-B4B4-44E5-90FB-C212D816DDC1}"/>
    <hyperlink ref="GVA16" r:id="rId21688" display="http://www.facebook.com/CIHI.ICIS" xr:uid="{B889599C-51C8-4798-A03F-2BFAA816A6E6}"/>
    <hyperlink ref="GVB16" r:id="rId21689" display="http://www.facebook.com/CIHI.ICIS" xr:uid="{D25F70CA-B325-47A1-A0F7-7CA78781A497}"/>
    <hyperlink ref="GVC16" r:id="rId21690" display="http://www.facebook.com/CIHI.ICIS" xr:uid="{FF6B9105-1A0B-401A-9A89-ED6C6C50079B}"/>
    <hyperlink ref="GVD16" r:id="rId21691" display="http://www.facebook.com/CIHI.ICIS" xr:uid="{B6383859-5788-404E-8FAD-82E5A317839B}"/>
    <hyperlink ref="GVE16" r:id="rId21692" display="http://www.facebook.com/CIHI.ICIS" xr:uid="{FCBB4A4F-DA04-4C04-BAE9-5B1A25D00B50}"/>
    <hyperlink ref="GVF16" r:id="rId21693" display="http://www.facebook.com/CIHI.ICIS" xr:uid="{88DC0D7E-B7FE-40B7-9AAA-9D8AC03BB7E5}"/>
    <hyperlink ref="GVG16" r:id="rId21694" display="http://www.facebook.com/CIHI.ICIS" xr:uid="{42DF897D-A5F6-45E1-8CCD-71226E96E24C}"/>
    <hyperlink ref="GVH16" r:id="rId21695" display="http://www.facebook.com/CIHI.ICIS" xr:uid="{C3932539-BB26-44D1-9F2E-FFA6A3AF1056}"/>
    <hyperlink ref="GVI16" r:id="rId21696" display="http://www.facebook.com/CIHI.ICIS" xr:uid="{C3739199-1252-460F-A820-BC9F5B45D354}"/>
    <hyperlink ref="GVJ16" r:id="rId21697" display="http://www.facebook.com/CIHI.ICIS" xr:uid="{73C974BD-62C6-4994-8500-4640A736D5E3}"/>
    <hyperlink ref="GVK16" r:id="rId21698" display="http://www.facebook.com/CIHI.ICIS" xr:uid="{B41B719F-0AAE-4945-88C5-533D7102012D}"/>
    <hyperlink ref="GVL16" r:id="rId21699" display="http://www.facebook.com/CIHI.ICIS" xr:uid="{E70CD6C1-8FFA-45FD-931F-6C5746D8226E}"/>
    <hyperlink ref="GVM16" r:id="rId21700" display="http://www.facebook.com/CIHI.ICIS" xr:uid="{554395A7-FCBC-4248-8A78-6F746D888DE7}"/>
    <hyperlink ref="GVN16" r:id="rId21701" display="http://www.facebook.com/CIHI.ICIS" xr:uid="{A222672D-AB66-4722-8BC6-5F81CAD64903}"/>
    <hyperlink ref="GVO16" r:id="rId21702" display="http://www.facebook.com/CIHI.ICIS" xr:uid="{E7E4E805-2299-4E23-A465-D89B95376E21}"/>
    <hyperlink ref="GVP16" r:id="rId21703" display="http://www.facebook.com/CIHI.ICIS" xr:uid="{F5735B6D-219A-4FDF-9475-53D8890159B7}"/>
    <hyperlink ref="GVQ16" r:id="rId21704" display="http://www.facebook.com/CIHI.ICIS" xr:uid="{3B527606-1AA0-4FA5-AF09-689CCB5C10CE}"/>
    <hyperlink ref="GVR16" r:id="rId21705" display="http://www.facebook.com/CIHI.ICIS" xr:uid="{D30E66B6-0CC0-4FF4-8A9B-62E9A5AE0B40}"/>
    <hyperlink ref="GVS16" r:id="rId21706" display="http://www.facebook.com/CIHI.ICIS" xr:uid="{861D7AA7-54DA-411A-B88F-646EE04152E4}"/>
    <hyperlink ref="GVT16" r:id="rId21707" display="http://www.facebook.com/CIHI.ICIS" xr:uid="{7B35E8BD-3BB7-4F61-BBE8-FC0084D5C977}"/>
    <hyperlink ref="GVU16" r:id="rId21708" display="http://www.facebook.com/CIHI.ICIS" xr:uid="{BFD9C4AC-865B-446D-A2BF-9A57D2C7E424}"/>
    <hyperlink ref="GVV16" r:id="rId21709" display="http://www.facebook.com/CIHI.ICIS" xr:uid="{2E1E6C6F-CD2A-4094-8CD6-624759055688}"/>
    <hyperlink ref="GVW16" r:id="rId21710" display="http://www.facebook.com/CIHI.ICIS" xr:uid="{B0355EB0-9E6C-49E3-9951-EEF3AA0AB6DC}"/>
    <hyperlink ref="GVX16" r:id="rId21711" display="http://www.facebook.com/CIHI.ICIS" xr:uid="{A1B823FF-DA15-445F-A399-54C647946366}"/>
    <hyperlink ref="GVY16" r:id="rId21712" display="http://www.facebook.com/CIHI.ICIS" xr:uid="{FB573679-FBB3-465A-ACA9-A3FD44CD234C}"/>
    <hyperlink ref="GVZ16" r:id="rId21713" display="http://www.facebook.com/CIHI.ICIS" xr:uid="{45B9FBBA-0A3A-4906-BB0F-8B0B6DBE59F0}"/>
    <hyperlink ref="GWA16" r:id="rId21714" display="http://www.facebook.com/CIHI.ICIS" xr:uid="{5AE35EE1-95E7-46B6-B06F-BECA2D6031FE}"/>
    <hyperlink ref="GWB16" r:id="rId21715" display="http://www.facebook.com/CIHI.ICIS" xr:uid="{279BC877-7407-4E50-8F0F-C3156C559506}"/>
    <hyperlink ref="GWC16" r:id="rId21716" display="http://www.facebook.com/CIHI.ICIS" xr:uid="{96502FC6-6E5E-4FE1-826E-3D9DC6FCC245}"/>
    <hyperlink ref="GWD16" r:id="rId21717" display="http://www.facebook.com/CIHI.ICIS" xr:uid="{374A25F9-6155-4D2A-B598-BBE9B4555CD4}"/>
    <hyperlink ref="GWE16" r:id="rId21718" display="http://www.facebook.com/CIHI.ICIS" xr:uid="{C9C1B017-8E7D-4E83-94F1-068083B5BE7E}"/>
    <hyperlink ref="GWF16" r:id="rId21719" display="http://www.facebook.com/CIHI.ICIS" xr:uid="{BDEBB99C-0BB7-496F-B8A6-E888641746D7}"/>
    <hyperlink ref="GWG16" r:id="rId21720" display="http://www.facebook.com/CIHI.ICIS" xr:uid="{C7D681EE-08BF-412A-A238-0AFC710A5D4E}"/>
    <hyperlink ref="GWH16" r:id="rId21721" display="http://www.facebook.com/CIHI.ICIS" xr:uid="{C1595876-FE5A-4292-8B4E-EDC691CD24D1}"/>
    <hyperlink ref="GWI16" r:id="rId21722" display="http://www.facebook.com/CIHI.ICIS" xr:uid="{0C148F96-ADD4-4046-B221-D5419BAAF49D}"/>
    <hyperlink ref="GWJ16" r:id="rId21723" display="http://www.facebook.com/CIHI.ICIS" xr:uid="{DBA10C9C-2D36-46A7-AB07-F9DE2D31CDE2}"/>
    <hyperlink ref="GWK16" r:id="rId21724" display="http://www.facebook.com/CIHI.ICIS" xr:uid="{20E8B4FA-99C5-4E3C-9870-DF11028A70F6}"/>
    <hyperlink ref="GWL16" r:id="rId21725" display="http://www.facebook.com/CIHI.ICIS" xr:uid="{77A4BE45-AFEC-47D6-94BE-C96E20EB438C}"/>
    <hyperlink ref="GWM16" r:id="rId21726" display="http://www.facebook.com/CIHI.ICIS" xr:uid="{56F194B3-10A0-42B4-9640-81C0858BB992}"/>
    <hyperlink ref="GWN16" r:id="rId21727" display="http://www.facebook.com/CIHI.ICIS" xr:uid="{28DC6E23-BDEE-4ECC-B29E-94970117AF38}"/>
    <hyperlink ref="GWO16" r:id="rId21728" display="http://www.facebook.com/CIHI.ICIS" xr:uid="{AA8C9B0A-B043-406C-ADB3-4583E5958A6A}"/>
    <hyperlink ref="GWP16" r:id="rId21729" display="http://www.facebook.com/CIHI.ICIS" xr:uid="{BC061810-545C-41FC-A792-1781842BA11E}"/>
    <hyperlink ref="GWQ16" r:id="rId21730" display="http://www.facebook.com/CIHI.ICIS" xr:uid="{62145846-938E-4A1F-AEF4-CF3FC8E62C46}"/>
    <hyperlink ref="GWR16" r:id="rId21731" display="http://www.facebook.com/CIHI.ICIS" xr:uid="{DE2A3891-CCCA-484A-9D0D-494BD6FEFC11}"/>
    <hyperlink ref="GWS16" r:id="rId21732" display="http://www.facebook.com/CIHI.ICIS" xr:uid="{E75AA663-39EC-46BB-B742-48C36F47D096}"/>
    <hyperlink ref="GWT16" r:id="rId21733" display="http://www.facebook.com/CIHI.ICIS" xr:uid="{25061CEC-6041-4DF6-8D1E-44B618C4DEF9}"/>
    <hyperlink ref="GWU16" r:id="rId21734" display="http://www.facebook.com/CIHI.ICIS" xr:uid="{85703F6D-805D-486F-84C4-D402C4CF12DD}"/>
    <hyperlink ref="GWV16" r:id="rId21735" display="http://www.facebook.com/CIHI.ICIS" xr:uid="{44B5252F-CE57-48A6-B2CE-4D5F32E1F716}"/>
    <hyperlink ref="GWW16" r:id="rId21736" display="http://www.facebook.com/CIHI.ICIS" xr:uid="{DE278DA4-9FE1-4225-9428-1238E14C7A60}"/>
    <hyperlink ref="GWX16" r:id="rId21737" display="http://www.facebook.com/CIHI.ICIS" xr:uid="{BF2EFED1-C5B5-4FEB-87C5-573752FAED88}"/>
    <hyperlink ref="GWY16" r:id="rId21738" display="http://www.facebook.com/CIHI.ICIS" xr:uid="{4899111F-461D-436D-ABDB-2CCE5588E1EC}"/>
    <hyperlink ref="GWZ16" r:id="rId21739" display="http://www.facebook.com/CIHI.ICIS" xr:uid="{BFA5632C-A0B8-4DEC-AF39-B0BAC2B74550}"/>
    <hyperlink ref="GXA16" r:id="rId21740" display="http://www.facebook.com/CIHI.ICIS" xr:uid="{B6FCDAB3-84F2-4DD1-9F54-96C2857F9DD7}"/>
    <hyperlink ref="GXB16" r:id="rId21741" display="http://www.facebook.com/CIHI.ICIS" xr:uid="{89187AB4-DA79-4747-ABDA-E68361BFFDF6}"/>
    <hyperlink ref="GXC16" r:id="rId21742" display="http://www.facebook.com/CIHI.ICIS" xr:uid="{BD0888D7-2AE5-4966-950F-DBDF3FDACFF7}"/>
    <hyperlink ref="GXD16" r:id="rId21743" display="http://www.facebook.com/CIHI.ICIS" xr:uid="{B97E642D-8DC0-400C-ABB8-A3B49035EDED}"/>
    <hyperlink ref="GXE16" r:id="rId21744" display="http://www.facebook.com/CIHI.ICIS" xr:uid="{6887562D-7259-45EC-B93D-939F2BBBD582}"/>
    <hyperlink ref="GXF16" r:id="rId21745" display="http://www.facebook.com/CIHI.ICIS" xr:uid="{4C5D8DB3-5E0C-4D7D-83E2-4A05D326379D}"/>
    <hyperlink ref="GXG16" r:id="rId21746" display="http://www.facebook.com/CIHI.ICIS" xr:uid="{FBD43B35-1A61-4061-BA69-675F098BE1A5}"/>
    <hyperlink ref="GXH16" r:id="rId21747" display="http://www.facebook.com/CIHI.ICIS" xr:uid="{9FC1F0B5-B0F3-404D-837F-8C7A50A65146}"/>
    <hyperlink ref="GXI16" r:id="rId21748" display="http://www.facebook.com/CIHI.ICIS" xr:uid="{3EC3E25C-7A7F-4F9E-AC5A-D9DFE7F99633}"/>
    <hyperlink ref="GXJ16" r:id="rId21749" display="http://www.facebook.com/CIHI.ICIS" xr:uid="{A4E4F4B4-8133-4D54-BA17-8D59D6FA4C5D}"/>
    <hyperlink ref="GXK16" r:id="rId21750" display="http://www.facebook.com/CIHI.ICIS" xr:uid="{3134D615-C4E8-4024-83DB-DA473047CF33}"/>
    <hyperlink ref="GXL16" r:id="rId21751" display="http://www.facebook.com/CIHI.ICIS" xr:uid="{2E1A3762-5031-4A9A-A7DA-9394E08E882D}"/>
    <hyperlink ref="GXM16" r:id="rId21752" display="http://www.facebook.com/CIHI.ICIS" xr:uid="{194EB6C1-CE90-4A87-BCC6-0BF8BD762398}"/>
    <hyperlink ref="GXN16" r:id="rId21753" display="http://www.facebook.com/CIHI.ICIS" xr:uid="{A224064E-24B3-48B1-9132-FC0058501962}"/>
    <hyperlink ref="GXO16" r:id="rId21754" display="http://www.facebook.com/CIHI.ICIS" xr:uid="{D4310BCF-45F6-4EAE-8FA5-E6B6EB651C0A}"/>
    <hyperlink ref="GXP16" r:id="rId21755" display="http://www.facebook.com/CIHI.ICIS" xr:uid="{3910C2E4-A2D4-4B8D-AB66-A5CEA60CED3B}"/>
    <hyperlink ref="GXQ16" r:id="rId21756" display="http://www.facebook.com/CIHI.ICIS" xr:uid="{A27D1606-BCA2-46A3-835F-C9B3DFE2D0B6}"/>
    <hyperlink ref="GXR16" r:id="rId21757" display="http://www.facebook.com/CIHI.ICIS" xr:uid="{5E0D971F-C3EB-4EBA-AC0A-0E7829CC0206}"/>
    <hyperlink ref="GXS16" r:id="rId21758" display="http://www.facebook.com/CIHI.ICIS" xr:uid="{0A137659-7B73-4406-B144-4B8CF3E5A262}"/>
    <hyperlink ref="GXT16" r:id="rId21759" display="http://www.facebook.com/CIHI.ICIS" xr:uid="{4EE25983-911D-4AFD-B091-98DDFA037086}"/>
    <hyperlink ref="GXU16" r:id="rId21760" display="http://www.facebook.com/CIHI.ICIS" xr:uid="{95E7A364-951C-456D-B08E-CCEAD70DA4CC}"/>
    <hyperlink ref="GXV16" r:id="rId21761" display="http://www.facebook.com/CIHI.ICIS" xr:uid="{D34C4B89-EA7C-4AAE-851C-7F06BCC92935}"/>
    <hyperlink ref="GXW16" r:id="rId21762" display="http://www.facebook.com/CIHI.ICIS" xr:uid="{C5874880-EE4D-40D8-969D-0DC4D3861A7E}"/>
    <hyperlink ref="GXX16" r:id="rId21763" display="http://www.facebook.com/CIHI.ICIS" xr:uid="{AF4E45AB-4C18-4BD0-98A6-10725D9FF004}"/>
    <hyperlink ref="GXY16" r:id="rId21764" display="http://www.facebook.com/CIHI.ICIS" xr:uid="{9EAE3CA9-BD7D-406F-B714-3B047A386A46}"/>
    <hyperlink ref="GXZ16" r:id="rId21765" display="http://www.facebook.com/CIHI.ICIS" xr:uid="{8793860F-C1C5-4E80-816E-90F06E03F3DF}"/>
    <hyperlink ref="GYA16" r:id="rId21766" display="http://www.facebook.com/CIHI.ICIS" xr:uid="{6A0E0648-03CD-4215-9980-332174E47976}"/>
    <hyperlink ref="GYB16" r:id="rId21767" display="http://www.facebook.com/CIHI.ICIS" xr:uid="{44CBA886-222C-48EA-815A-8BA57999AF6C}"/>
    <hyperlink ref="GYC16" r:id="rId21768" display="http://www.facebook.com/CIHI.ICIS" xr:uid="{58FFB98B-EA32-48C5-AF58-35E4CE0CCE44}"/>
    <hyperlink ref="GYD16" r:id="rId21769" display="http://www.facebook.com/CIHI.ICIS" xr:uid="{97F39766-6185-4C01-8F80-FD29FB19CF26}"/>
    <hyperlink ref="GYE16" r:id="rId21770" display="http://www.facebook.com/CIHI.ICIS" xr:uid="{265BA44D-2752-477B-85C8-58CE49C97532}"/>
    <hyperlink ref="GYF16" r:id="rId21771" display="http://www.facebook.com/CIHI.ICIS" xr:uid="{6DBD3DC7-E5BC-444F-8195-674ECE3FA1FC}"/>
    <hyperlink ref="GYG16" r:id="rId21772" display="http://www.facebook.com/CIHI.ICIS" xr:uid="{8549A345-69F0-447F-8027-B4A7083A6305}"/>
    <hyperlink ref="GYH16" r:id="rId21773" display="http://www.facebook.com/CIHI.ICIS" xr:uid="{F2F0E727-68F1-4414-8402-ECBB82293C6E}"/>
    <hyperlink ref="GYI16" r:id="rId21774" display="http://www.facebook.com/CIHI.ICIS" xr:uid="{79B18BB1-B35F-402A-8D1D-D923A166A0B5}"/>
    <hyperlink ref="GYJ16" r:id="rId21775" display="http://www.facebook.com/CIHI.ICIS" xr:uid="{82FC0475-0F8D-47D4-8FBA-823E1A3C4E77}"/>
    <hyperlink ref="GYK16" r:id="rId21776" display="http://www.facebook.com/CIHI.ICIS" xr:uid="{54A384FF-BA13-434C-BAF3-7A11FE41FCEC}"/>
    <hyperlink ref="GYL16" r:id="rId21777" display="http://www.facebook.com/CIHI.ICIS" xr:uid="{8B0F648B-6BA5-43D8-BD59-222BE02CE8B8}"/>
    <hyperlink ref="GYM16" r:id="rId21778" display="http://www.facebook.com/CIHI.ICIS" xr:uid="{872C22B7-5D88-4BB0-811A-669DDED819B8}"/>
    <hyperlink ref="GYN16" r:id="rId21779" display="http://www.facebook.com/CIHI.ICIS" xr:uid="{6F09A018-7CCA-462A-8DCB-B57BD347D549}"/>
    <hyperlink ref="GYO16" r:id="rId21780" display="http://www.facebook.com/CIHI.ICIS" xr:uid="{4D5B68E4-9830-4A88-8208-C10D94864747}"/>
    <hyperlink ref="GYP16" r:id="rId21781" display="http://www.facebook.com/CIHI.ICIS" xr:uid="{D5C9F2A1-58DC-4F34-A1B8-21270EE054D8}"/>
    <hyperlink ref="GYQ16" r:id="rId21782" display="http://www.facebook.com/CIHI.ICIS" xr:uid="{75693695-D946-41DD-BAE9-B9D303FAC236}"/>
    <hyperlink ref="GYR16" r:id="rId21783" display="http://www.facebook.com/CIHI.ICIS" xr:uid="{63587E3A-106F-44C0-BBE9-644C5615EF50}"/>
    <hyperlink ref="GYS16" r:id="rId21784" display="http://www.facebook.com/CIHI.ICIS" xr:uid="{B56EAD70-5754-400F-B1F1-D3558A4A2FD4}"/>
    <hyperlink ref="GYT16" r:id="rId21785" display="http://www.facebook.com/CIHI.ICIS" xr:uid="{BE718C20-DD21-42E7-B5AA-7B4EA04EB448}"/>
    <hyperlink ref="GYU16" r:id="rId21786" display="http://www.facebook.com/CIHI.ICIS" xr:uid="{2C219D02-431B-4F87-8BFD-8DFF4C36F50A}"/>
    <hyperlink ref="GYV16" r:id="rId21787" display="http://www.facebook.com/CIHI.ICIS" xr:uid="{29EC140D-2ED4-49D8-9329-869446E7D20F}"/>
    <hyperlink ref="GYW16" r:id="rId21788" display="http://www.facebook.com/CIHI.ICIS" xr:uid="{2720EA57-18CB-48A2-97A0-D799A31774E2}"/>
    <hyperlink ref="GYX16" r:id="rId21789" display="http://www.facebook.com/CIHI.ICIS" xr:uid="{8ABEDD5B-400F-4600-8FC9-60AC6DB39B02}"/>
    <hyperlink ref="GYY16" r:id="rId21790" display="http://www.facebook.com/CIHI.ICIS" xr:uid="{5B6DC744-0616-4233-B85C-0D6A6B5314BC}"/>
    <hyperlink ref="GYZ16" r:id="rId21791" display="http://www.facebook.com/CIHI.ICIS" xr:uid="{0F8B3116-A3E0-4396-8819-60216159DDE3}"/>
    <hyperlink ref="GZA16" r:id="rId21792" display="http://www.facebook.com/CIHI.ICIS" xr:uid="{E7DF3DC2-D421-4853-8F76-B8CD2EBE77C2}"/>
    <hyperlink ref="GZB16" r:id="rId21793" display="http://www.facebook.com/CIHI.ICIS" xr:uid="{9C50CEFD-0C32-4BC4-BB61-46B27E73C7C0}"/>
    <hyperlink ref="GZC16" r:id="rId21794" display="http://www.facebook.com/CIHI.ICIS" xr:uid="{8A7F1CD8-2D5E-46DA-94CF-D118A8F041C1}"/>
    <hyperlink ref="GZD16" r:id="rId21795" display="http://www.facebook.com/CIHI.ICIS" xr:uid="{86D8E5B5-84FF-40DF-8B32-E22EDBBB44D5}"/>
    <hyperlink ref="GZE16" r:id="rId21796" display="http://www.facebook.com/CIHI.ICIS" xr:uid="{C6B78281-496C-467A-B8AE-76C330127CA6}"/>
    <hyperlink ref="GZF16" r:id="rId21797" display="http://www.facebook.com/CIHI.ICIS" xr:uid="{4AD12379-5F44-42F0-A868-0797E934E64F}"/>
    <hyperlink ref="GZG16" r:id="rId21798" display="http://www.facebook.com/CIHI.ICIS" xr:uid="{354EEF5D-4047-406F-AF9D-BA2A84F3EF7F}"/>
    <hyperlink ref="GZH16" r:id="rId21799" display="http://www.facebook.com/CIHI.ICIS" xr:uid="{D96D32F8-83BE-4951-91D9-54D784BDC05D}"/>
    <hyperlink ref="GZI16" r:id="rId21800" display="http://www.facebook.com/CIHI.ICIS" xr:uid="{FF8058F0-91B0-46ED-B3E8-71358104331C}"/>
    <hyperlink ref="GZJ16" r:id="rId21801" display="http://www.facebook.com/CIHI.ICIS" xr:uid="{0568156C-B67C-4CD5-8F18-CFC346493AF5}"/>
    <hyperlink ref="GZK16" r:id="rId21802" display="http://www.facebook.com/CIHI.ICIS" xr:uid="{BE7BCE5F-5995-4E10-A33A-A82843178A00}"/>
    <hyperlink ref="GZL16" r:id="rId21803" display="http://www.facebook.com/CIHI.ICIS" xr:uid="{C152F208-80EB-4228-BC78-A1B8BD95DAA5}"/>
    <hyperlink ref="GZM16" r:id="rId21804" display="http://www.facebook.com/CIHI.ICIS" xr:uid="{C560A8E2-44FA-4777-BB2B-EF0191EE7F31}"/>
    <hyperlink ref="GZN16" r:id="rId21805" display="http://www.facebook.com/CIHI.ICIS" xr:uid="{D82E6F2A-70B5-45A4-AFF9-C72E27A8C3C3}"/>
    <hyperlink ref="GZO16" r:id="rId21806" display="http://www.facebook.com/CIHI.ICIS" xr:uid="{0DB8484A-E9D3-4D21-A459-4FEA2DAA625F}"/>
    <hyperlink ref="GZP16" r:id="rId21807" display="http://www.facebook.com/CIHI.ICIS" xr:uid="{F2855CFE-9D1E-4A1E-A934-82B633087AE5}"/>
    <hyperlink ref="GZQ16" r:id="rId21808" display="http://www.facebook.com/CIHI.ICIS" xr:uid="{0D2BE865-1D25-4FAC-8D18-B23276B8764B}"/>
    <hyperlink ref="GZR16" r:id="rId21809" display="http://www.facebook.com/CIHI.ICIS" xr:uid="{91141799-FB15-402A-B023-481424FC845B}"/>
    <hyperlink ref="GZS16" r:id="rId21810" display="http://www.facebook.com/CIHI.ICIS" xr:uid="{3592B153-CBF5-4D20-895A-8924EFF1C4CC}"/>
    <hyperlink ref="GZT16" r:id="rId21811" display="http://www.facebook.com/CIHI.ICIS" xr:uid="{9FF2476D-66E2-4AEB-A461-4E80BEDB5962}"/>
    <hyperlink ref="GZU16" r:id="rId21812" display="http://www.facebook.com/CIHI.ICIS" xr:uid="{762E4B02-EE2B-4A17-834D-52046C4227D6}"/>
    <hyperlink ref="GZV16" r:id="rId21813" display="http://www.facebook.com/CIHI.ICIS" xr:uid="{E0C19443-90C6-4B8E-99FB-2C405795A9EA}"/>
    <hyperlink ref="GZW16" r:id="rId21814" display="http://www.facebook.com/CIHI.ICIS" xr:uid="{1F5EA0B9-296E-4D62-9F9B-5A6DEAD20543}"/>
    <hyperlink ref="GZX16" r:id="rId21815" display="http://www.facebook.com/CIHI.ICIS" xr:uid="{8495A8C2-D12C-4432-827D-62045BB2B5C7}"/>
    <hyperlink ref="GZY16" r:id="rId21816" display="http://www.facebook.com/CIHI.ICIS" xr:uid="{8BED6D9D-1111-44F4-B32B-ECFE3B860601}"/>
    <hyperlink ref="GZZ16" r:id="rId21817" display="http://www.facebook.com/CIHI.ICIS" xr:uid="{1FF7345E-DD66-4E45-9445-1CEEFD853F41}"/>
    <hyperlink ref="HAA16" r:id="rId21818" display="http://www.facebook.com/CIHI.ICIS" xr:uid="{943CE368-FFFA-44AE-B7C6-002E7E953FB1}"/>
    <hyperlink ref="HAB16" r:id="rId21819" display="http://www.facebook.com/CIHI.ICIS" xr:uid="{9218C36A-461B-4885-A978-4F769AAA9741}"/>
    <hyperlink ref="HAC16" r:id="rId21820" display="http://www.facebook.com/CIHI.ICIS" xr:uid="{BEC4DCAB-2B16-4AED-A5AE-AC47E9D56681}"/>
    <hyperlink ref="HAD16" r:id="rId21821" display="http://www.facebook.com/CIHI.ICIS" xr:uid="{45079749-1577-4589-AA89-B813F74FF865}"/>
    <hyperlink ref="HAE16" r:id="rId21822" display="http://www.facebook.com/CIHI.ICIS" xr:uid="{2EB26E00-EAEB-453F-8FD6-2969F653106A}"/>
    <hyperlink ref="HAF16" r:id="rId21823" display="http://www.facebook.com/CIHI.ICIS" xr:uid="{7931B911-1DC7-4EF4-BF33-8A46E266322E}"/>
    <hyperlink ref="HAG16" r:id="rId21824" display="http://www.facebook.com/CIHI.ICIS" xr:uid="{4B6764E6-48B9-4450-8A94-CD1153E02163}"/>
    <hyperlink ref="HAH16" r:id="rId21825" display="http://www.facebook.com/CIHI.ICIS" xr:uid="{003397C4-0855-4ADA-9C95-48FFF1541F7A}"/>
    <hyperlink ref="HAI16" r:id="rId21826" display="http://www.facebook.com/CIHI.ICIS" xr:uid="{00AB2C42-3E21-4182-96EC-649C406B0952}"/>
    <hyperlink ref="HAJ16" r:id="rId21827" display="http://www.facebook.com/CIHI.ICIS" xr:uid="{FE361766-8583-400A-8D52-9C525E1C5C51}"/>
    <hyperlink ref="HAK16" r:id="rId21828" display="http://www.facebook.com/CIHI.ICIS" xr:uid="{CA565CD6-9DFB-4E85-8495-FF395AAA0B54}"/>
    <hyperlink ref="HAL16" r:id="rId21829" display="http://www.facebook.com/CIHI.ICIS" xr:uid="{BD91C085-AC37-4286-B7EC-600ED8144FB6}"/>
    <hyperlink ref="HAM16" r:id="rId21830" display="http://www.facebook.com/CIHI.ICIS" xr:uid="{C8312C05-9B45-4296-A224-0A2C847411B5}"/>
    <hyperlink ref="HAN16" r:id="rId21831" display="http://www.facebook.com/CIHI.ICIS" xr:uid="{62527438-2862-4637-8988-22C9AB3F028E}"/>
    <hyperlink ref="HAO16" r:id="rId21832" display="http://www.facebook.com/CIHI.ICIS" xr:uid="{9BB38618-290B-4F93-AEE4-0CC160699B59}"/>
    <hyperlink ref="HAP16" r:id="rId21833" display="http://www.facebook.com/CIHI.ICIS" xr:uid="{ABBCF69F-0072-4624-A724-C8FF1E56FE77}"/>
    <hyperlink ref="HAQ16" r:id="rId21834" display="http://www.facebook.com/CIHI.ICIS" xr:uid="{B1E701E9-F49F-482D-B323-923227E21251}"/>
    <hyperlink ref="HAR16" r:id="rId21835" display="http://www.facebook.com/CIHI.ICIS" xr:uid="{FC9B0C3E-086E-4E50-A5AA-52CC8554AAFA}"/>
    <hyperlink ref="HAS16" r:id="rId21836" display="http://www.facebook.com/CIHI.ICIS" xr:uid="{3AC91041-4C15-4312-8209-1B10514B919F}"/>
    <hyperlink ref="HAT16" r:id="rId21837" display="http://www.facebook.com/CIHI.ICIS" xr:uid="{D37F8B89-F410-459D-836B-6AF14E88BD67}"/>
    <hyperlink ref="HAU16" r:id="rId21838" display="http://www.facebook.com/CIHI.ICIS" xr:uid="{3CE0C466-E61B-4086-A0A6-3274F83569FD}"/>
    <hyperlink ref="HAV16" r:id="rId21839" display="http://www.facebook.com/CIHI.ICIS" xr:uid="{CEE35B3F-588C-45F3-A0FF-93459E915A33}"/>
    <hyperlink ref="HAW16" r:id="rId21840" display="http://www.facebook.com/CIHI.ICIS" xr:uid="{EB53B5F2-4609-43D5-BD4B-9F6168A1364E}"/>
    <hyperlink ref="HAX16" r:id="rId21841" display="http://www.facebook.com/CIHI.ICIS" xr:uid="{C0A4C651-61FD-436D-839C-5541C511AB25}"/>
    <hyperlink ref="HAY16" r:id="rId21842" display="http://www.facebook.com/CIHI.ICIS" xr:uid="{C4B57F69-BA06-4256-BC9D-B04DB9457F2D}"/>
    <hyperlink ref="HAZ16" r:id="rId21843" display="http://www.facebook.com/CIHI.ICIS" xr:uid="{03626918-E5A0-488F-9262-D85371C62DD7}"/>
    <hyperlink ref="HBA16" r:id="rId21844" display="http://www.facebook.com/CIHI.ICIS" xr:uid="{68A64637-2EAC-47FE-9B87-C86C9051D1DC}"/>
    <hyperlink ref="HBB16" r:id="rId21845" display="http://www.facebook.com/CIHI.ICIS" xr:uid="{8C9AD6B3-E9A3-42F9-9F33-79C96FC4F6B6}"/>
    <hyperlink ref="HBC16" r:id="rId21846" display="http://www.facebook.com/CIHI.ICIS" xr:uid="{BDAA95FB-E9E2-4C1A-B005-4142C3D03CD3}"/>
    <hyperlink ref="HBD16" r:id="rId21847" display="http://www.facebook.com/CIHI.ICIS" xr:uid="{EEB26787-3A40-435D-B146-8C5797A85FD9}"/>
    <hyperlink ref="HBE16" r:id="rId21848" display="http://www.facebook.com/CIHI.ICIS" xr:uid="{9B4B51AA-AB8B-4CAF-9412-6765E7ECA469}"/>
    <hyperlink ref="HBF16" r:id="rId21849" display="http://www.facebook.com/CIHI.ICIS" xr:uid="{9170C80F-5CC7-4C9D-994C-0EC48496E333}"/>
    <hyperlink ref="HBG16" r:id="rId21850" display="http://www.facebook.com/CIHI.ICIS" xr:uid="{F8144046-6223-4093-8D39-B448B278D81B}"/>
    <hyperlink ref="HBH16" r:id="rId21851" display="http://www.facebook.com/CIHI.ICIS" xr:uid="{D5F381A1-CE0C-42BC-8D53-6E9660FD0A7B}"/>
    <hyperlink ref="HBI16" r:id="rId21852" display="http://www.facebook.com/CIHI.ICIS" xr:uid="{523C458B-8E71-4742-B23E-9B3688D94E22}"/>
    <hyperlink ref="HBJ16" r:id="rId21853" display="http://www.facebook.com/CIHI.ICIS" xr:uid="{720B357C-05AC-4567-94F4-B4F295B13EE2}"/>
    <hyperlink ref="HBK16" r:id="rId21854" display="http://www.facebook.com/CIHI.ICIS" xr:uid="{41FF4806-5A48-427F-9BC7-434B2F85DFB4}"/>
    <hyperlink ref="HBL16" r:id="rId21855" display="http://www.facebook.com/CIHI.ICIS" xr:uid="{EFF18F10-FCDB-4738-BBC5-8DDD936D5ED0}"/>
    <hyperlink ref="HBM16" r:id="rId21856" display="http://www.facebook.com/CIHI.ICIS" xr:uid="{EA5791AC-0BBF-46A7-8B6C-B32F147BCC3B}"/>
    <hyperlink ref="HBN16" r:id="rId21857" display="http://www.facebook.com/CIHI.ICIS" xr:uid="{675D79F9-CB1E-4180-B85F-2B83561BCFC8}"/>
    <hyperlink ref="HBO16" r:id="rId21858" display="http://www.facebook.com/CIHI.ICIS" xr:uid="{3497F621-243B-4036-90AC-9D5E6BAB522D}"/>
    <hyperlink ref="HBP16" r:id="rId21859" display="http://www.facebook.com/CIHI.ICIS" xr:uid="{6F8F9609-77EB-4F09-8D48-8361723FA30D}"/>
    <hyperlink ref="HBQ16" r:id="rId21860" display="http://www.facebook.com/CIHI.ICIS" xr:uid="{277B615A-A72A-4BC4-8BFB-8AF4D80F9056}"/>
    <hyperlink ref="HBR16" r:id="rId21861" display="http://www.facebook.com/CIHI.ICIS" xr:uid="{F63C0D92-C7F6-4D4D-9D13-589023E3CCDA}"/>
    <hyperlink ref="HBS16" r:id="rId21862" display="http://www.facebook.com/CIHI.ICIS" xr:uid="{87AAB338-797E-42F7-B954-1292209B2C5D}"/>
    <hyperlink ref="HBT16" r:id="rId21863" display="http://www.facebook.com/CIHI.ICIS" xr:uid="{7AD7B35E-C292-46B8-B910-AEDA88EBC299}"/>
    <hyperlink ref="HBU16" r:id="rId21864" display="http://www.facebook.com/CIHI.ICIS" xr:uid="{E35F0C31-7C37-4B1A-A70B-852B4209871E}"/>
    <hyperlink ref="HBV16" r:id="rId21865" display="http://www.facebook.com/CIHI.ICIS" xr:uid="{401D8698-E708-43B5-8D9E-1C53F20181B7}"/>
    <hyperlink ref="HBW16" r:id="rId21866" display="http://www.facebook.com/CIHI.ICIS" xr:uid="{C716CBB5-4DE0-4E7A-A0ED-AD1AB6512A3B}"/>
    <hyperlink ref="HBX16" r:id="rId21867" display="http://www.facebook.com/CIHI.ICIS" xr:uid="{913F38FC-0849-4361-A323-BE0CA31EF07C}"/>
    <hyperlink ref="HBY16" r:id="rId21868" display="http://www.facebook.com/CIHI.ICIS" xr:uid="{31713F33-510D-46DD-AD51-EE91878C2D39}"/>
    <hyperlink ref="HBZ16" r:id="rId21869" display="http://www.facebook.com/CIHI.ICIS" xr:uid="{39B7D8E8-8387-410B-8B96-1AAE5FF5C464}"/>
    <hyperlink ref="HCA16" r:id="rId21870" display="http://www.facebook.com/CIHI.ICIS" xr:uid="{4F363448-0CD1-4B14-B85E-1C3405FA0180}"/>
    <hyperlink ref="HCB16" r:id="rId21871" display="http://www.facebook.com/CIHI.ICIS" xr:uid="{F716396F-AAE7-4D3D-B5A5-9FDBDEE23ECE}"/>
    <hyperlink ref="HCC16" r:id="rId21872" display="http://www.facebook.com/CIHI.ICIS" xr:uid="{7337969B-F946-4EB4-AC06-595411A37A50}"/>
    <hyperlink ref="HCD16" r:id="rId21873" display="http://www.facebook.com/CIHI.ICIS" xr:uid="{D7426767-856F-48FD-8360-42F9DD4910A7}"/>
    <hyperlink ref="HCE16" r:id="rId21874" display="http://www.facebook.com/CIHI.ICIS" xr:uid="{2D17C454-8E70-492F-9A56-E9EA06783C6A}"/>
    <hyperlink ref="HCF16" r:id="rId21875" display="http://www.facebook.com/CIHI.ICIS" xr:uid="{48E13C0C-9FF0-48D3-9D8B-3ABCF83D2DBD}"/>
    <hyperlink ref="HCG16" r:id="rId21876" display="http://www.facebook.com/CIHI.ICIS" xr:uid="{079C19E3-430D-48D3-90E3-327DD73FF69E}"/>
    <hyperlink ref="HCH16" r:id="rId21877" display="http://www.facebook.com/CIHI.ICIS" xr:uid="{CE58038C-905C-40B6-9327-7D85D3455C22}"/>
    <hyperlink ref="HCI16" r:id="rId21878" display="http://www.facebook.com/CIHI.ICIS" xr:uid="{7EBCE687-FFFC-4BBC-9BB7-6476C5C9BE75}"/>
    <hyperlink ref="HCJ16" r:id="rId21879" display="http://www.facebook.com/CIHI.ICIS" xr:uid="{4A1C8CB1-D139-4E24-8610-A226F4087F18}"/>
    <hyperlink ref="HCK16" r:id="rId21880" display="http://www.facebook.com/CIHI.ICIS" xr:uid="{87D567F0-12C4-4770-BB14-EDCFE585EC4A}"/>
    <hyperlink ref="HCL16" r:id="rId21881" display="http://www.facebook.com/CIHI.ICIS" xr:uid="{4B4B0865-5EF5-4E80-8713-6EDE26761C22}"/>
    <hyperlink ref="HCM16" r:id="rId21882" display="http://www.facebook.com/CIHI.ICIS" xr:uid="{D90F7F1E-BDDE-4A66-AD13-64C26B2A92C2}"/>
    <hyperlink ref="HCN16" r:id="rId21883" display="http://www.facebook.com/CIHI.ICIS" xr:uid="{0245932A-F541-4387-9F00-B66D4BA99743}"/>
    <hyperlink ref="HCO16" r:id="rId21884" display="http://www.facebook.com/CIHI.ICIS" xr:uid="{48DF28F3-FFE7-4446-AE42-8B02C46BDB69}"/>
    <hyperlink ref="HCP16" r:id="rId21885" display="http://www.facebook.com/CIHI.ICIS" xr:uid="{319195F0-6181-49D8-8529-B7585DA6BB00}"/>
    <hyperlink ref="HCQ16" r:id="rId21886" display="http://www.facebook.com/CIHI.ICIS" xr:uid="{C87537C2-FE0E-4EBA-909B-9EF572004220}"/>
    <hyperlink ref="HCR16" r:id="rId21887" display="http://www.facebook.com/CIHI.ICIS" xr:uid="{C941E3B0-F669-4A85-AF34-B02C34B0B5B1}"/>
    <hyperlink ref="HCS16" r:id="rId21888" display="http://www.facebook.com/CIHI.ICIS" xr:uid="{46957220-49F3-453A-B398-5FFD8541C0D3}"/>
    <hyperlink ref="HCT16" r:id="rId21889" display="http://www.facebook.com/CIHI.ICIS" xr:uid="{54B347D6-79D7-410D-B118-F76537BC759D}"/>
    <hyperlink ref="HCU16" r:id="rId21890" display="http://www.facebook.com/CIHI.ICIS" xr:uid="{62518974-88C4-4752-BCCD-4038220E83F6}"/>
    <hyperlink ref="HCV16" r:id="rId21891" display="http://www.facebook.com/CIHI.ICIS" xr:uid="{2D7AB7E8-DC0B-4816-814F-A11E8406676F}"/>
    <hyperlink ref="HCW16" r:id="rId21892" display="http://www.facebook.com/CIHI.ICIS" xr:uid="{6185D69D-B6FA-4C96-9BB3-F9567E693CA6}"/>
    <hyperlink ref="HCX16" r:id="rId21893" display="http://www.facebook.com/CIHI.ICIS" xr:uid="{B3D562B6-64C5-4D7B-9D7D-467C72DA88F1}"/>
    <hyperlink ref="HCY16" r:id="rId21894" display="http://www.facebook.com/CIHI.ICIS" xr:uid="{01ADFB2A-28AD-4634-B836-8CE3DDC90E58}"/>
    <hyperlink ref="HCZ16" r:id="rId21895" display="http://www.facebook.com/CIHI.ICIS" xr:uid="{F30B95AE-6C21-4FCD-8583-2FB840FF706B}"/>
    <hyperlink ref="HDA16" r:id="rId21896" display="http://www.facebook.com/CIHI.ICIS" xr:uid="{2A579ABF-1129-4A1C-89C0-88B68C5AECDB}"/>
    <hyperlink ref="HDB16" r:id="rId21897" display="http://www.facebook.com/CIHI.ICIS" xr:uid="{AE7A51CD-F190-4A05-8623-6660BF603B38}"/>
    <hyperlink ref="HDC16" r:id="rId21898" display="http://www.facebook.com/CIHI.ICIS" xr:uid="{1D9029CF-B8C1-4184-8788-65ABF415A1F0}"/>
    <hyperlink ref="HDD16" r:id="rId21899" display="http://www.facebook.com/CIHI.ICIS" xr:uid="{1566FE30-F1BD-475E-B551-20798E6B6A34}"/>
    <hyperlink ref="HDE16" r:id="rId21900" display="http://www.facebook.com/CIHI.ICIS" xr:uid="{F3FD55E4-3AA1-4AC5-BC54-11C608C24622}"/>
    <hyperlink ref="HDF16" r:id="rId21901" display="http://www.facebook.com/CIHI.ICIS" xr:uid="{68B2FFC2-058D-48C2-88E4-4E18F884AF6C}"/>
    <hyperlink ref="HDG16" r:id="rId21902" display="http://www.facebook.com/CIHI.ICIS" xr:uid="{B03E927B-482D-4733-8D73-FBBC19075516}"/>
    <hyperlink ref="HDH16" r:id="rId21903" display="http://www.facebook.com/CIHI.ICIS" xr:uid="{195E5E02-6C6C-41D6-A55B-AEC7B0D0A49B}"/>
    <hyperlink ref="HDI16" r:id="rId21904" display="http://www.facebook.com/CIHI.ICIS" xr:uid="{7036650D-B07A-48EA-976D-F5A1DC977FE6}"/>
    <hyperlink ref="HDJ16" r:id="rId21905" display="http://www.facebook.com/CIHI.ICIS" xr:uid="{ACDA85C7-B1FC-4329-AAA5-95753DFE0D2C}"/>
    <hyperlink ref="HDK16" r:id="rId21906" display="http://www.facebook.com/CIHI.ICIS" xr:uid="{D3BD64B6-BA78-454D-98CA-E14AD45FD011}"/>
    <hyperlink ref="HDL16" r:id="rId21907" display="http://www.facebook.com/CIHI.ICIS" xr:uid="{687A579C-5624-416E-816C-EC52AFF9F0A8}"/>
    <hyperlink ref="HDM16" r:id="rId21908" display="http://www.facebook.com/CIHI.ICIS" xr:uid="{F0EAE684-63A8-4738-840E-C5DB45E30414}"/>
    <hyperlink ref="HDN16" r:id="rId21909" display="http://www.facebook.com/CIHI.ICIS" xr:uid="{B3D5524F-3852-4EF4-B449-CCA800F83296}"/>
    <hyperlink ref="HDO16" r:id="rId21910" display="http://www.facebook.com/CIHI.ICIS" xr:uid="{AF66EDE2-9259-48EE-BD0E-F1DAD90C4949}"/>
    <hyperlink ref="HDP16" r:id="rId21911" display="http://www.facebook.com/CIHI.ICIS" xr:uid="{C09D376B-F3A7-4870-93A4-C752075B8668}"/>
    <hyperlink ref="HDQ16" r:id="rId21912" display="http://www.facebook.com/CIHI.ICIS" xr:uid="{D53A5DD1-5E6A-4163-8D11-97D838CEE2A3}"/>
    <hyperlink ref="HDR16" r:id="rId21913" display="http://www.facebook.com/CIHI.ICIS" xr:uid="{228778C8-98A1-4F63-9521-2F0EBD091ACA}"/>
    <hyperlink ref="HDS16" r:id="rId21914" display="http://www.facebook.com/CIHI.ICIS" xr:uid="{42FB9368-28D4-42F6-81EC-BC97CD13F3C3}"/>
    <hyperlink ref="HDT16" r:id="rId21915" display="http://www.facebook.com/CIHI.ICIS" xr:uid="{E91E8A35-FB2A-419A-A220-C5BCA2D0542C}"/>
    <hyperlink ref="HDU16" r:id="rId21916" display="http://www.facebook.com/CIHI.ICIS" xr:uid="{F27B6148-FE9A-4A3E-A4E8-C10C4A0D2FBD}"/>
    <hyperlink ref="HDV16" r:id="rId21917" display="http://www.facebook.com/CIHI.ICIS" xr:uid="{04D3E981-26B1-4E42-8339-519BADCD9DAB}"/>
    <hyperlink ref="HDW16" r:id="rId21918" display="http://www.facebook.com/CIHI.ICIS" xr:uid="{71005A52-A09E-470E-AD52-91242B5E2F41}"/>
    <hyperlink ref="HDX16" r:id="rId21919" display="http://www.facebook.com/CIHI.ICIS" xr:uid="{D43CEC68-7C57-4F92-AA1A-91232121E16D}"/>
    <hyperlink ref="HDY16" r:id="rId21920" display="http://www.facebook.com/CIHI.ICIS" xr:uid="{A72A6876-A7F5-4AC2-BBB4-5282D259D3FE}"/>
    <hyperlink ref="HDZ16" r:id="rId21921" display="http://www.facebook.com/CIHI.ICIS" xr:uid="{43226218-7825-4EB8-A91C-0613A7E68A6C}"/>
    <hyperlink ref="HEA16" r:id="rId21922" display="http://www.facebook.com/CIHI.ICIS" xr:uid="{3E740F99-93B2-45AF-BE35-6A027A6F73D2}"/>
    <hyperlink ref="HEB16" r:id="rId21923" display="http://www.facebook.com/CIHI.ICIS" xr:uid="{310112F7-427D-469E-AF92-818F6562F94A}"/>
    <hyperlink ref="HEC16" r:id="rId21924" display="http://www.facebook.com/CIHI.ICIS" xr:uid="{0C888FDC-6096-4297-8D34-EECC7971AF8E}"/>
    <hyperlink ref="HED16" r:id="rId21925" display="http://www.facebook.com/CIHI.ICIS" xr:uid="{471B9F44-24E4-4656-865B-6DB577737E1B}"/>
    <hyperlink ref="HEE16" r:id="rId21926" display="http://www.facebook.com/CIHI.ICIS" xr:uid="{86C3C976-618B-4AD0-AD41-65341372E24C}"/>
    <hyperlink ref="HEF16" r:id="rId21927" display="http://www.facebook.com/CIHI.ICIS" xr:uid="{0EBD925C-3A92-404C-8557-0DBA37D0E8F5}"/>
    <hyperlink ref="HEG16" r:id="rId21928" display="http://www.facebook.com/CIHI.ICIS" xr:uid="{B4A44F13-DE9A-4F8A-8E9D-CA8BD799DC79}"/>
    <hyperlink ref="HEH16" r:id="rId21929" display="http://www.facebook.com/CIHI.ICIS" xr:uid="{29358A4F-538E-4EB6-B62E-AD3B82F96F12}"/>
    <hyperlink ref="HEI16" r:id="rId21930" display="http://www.facebook.com/CIHI.ICIS" xr:uid="{484465D7-5C1A-4D87-BF86-D9DF41962911}"/>
    <hyperlink ref="HEJ16" r:id="rId21931" display="http://www.facebook.com/CIHI.ICIS" xr:uid="{4655DA03-595F-4D2D-BAB7-F29DC05A1D7E}"/>
    <hyperlink ref="HEK16" r:id="rId21932" display="http://www.facebook.com/CIHI.ICIS" xr:uid="{FDBC90EB-AF4F-4940-8642-8B116DC7C164}"/>
    <hyperlink ref="HEL16" r:id="rId21933" display="http://www.facebook.com/CIHI.ICIS" xr:uid="{CC1F38E5-56F1-4680-BD57-B3C57EFD407E}"/>
    <hyperlink ref="HEM16" r:id="rId21934" display="http://www.facebook.com/CIHI.ICIS" xr:uid="{585C2E5D-AB8C-44C1-B518-3A03947AC2C7}"/>
    <hyperlink ref="HEN16" r:id="rId21935" display="http://www.facebook.com/CIHI.ICIS" xr:uid="{BEBD1986-2EE9-46CD-8E90-24333E9ADFC9}"/>
    <hyperlink ref="HEO16" r:id="rId21936" display="http://www.facebook.com/CIHI.ICIS" xr:uid="{9B1D261C-E29F-431F-92AE-40B594F2C0BF}"/>
    <hyperlink ref="HEP16" r:id="rId21937" display="http://www.facebook.com/CIHI.ICIS" xr:uid="{1746AE05-EAA6-4A69-9853-2E64DD0475E3}"/>
    <hyperlink ref="HEQ16" r:id="rId21938" display="http://www.facebook.com/CIHI.ICIS" xr:uid="{91A1898A-9625-4B8A-87C5-144B98DCC7E8}"/>
    <hyperlink ref="HER16" r:id="rId21939" display="http://www.facebook.com/CIHI.ICIS" xr:uid="{C0B12776-D122-46C4-8FE3-01FFFF35EBA3}"/>
    <hyperlink ref="HES16" r:id="rId21940" display="http://www.facebook.com/CIHI.ICIS" xr:uid="{2B90AD49-C2F9-4D07-8827-F5DBC99E56D3}"/>
    <hyperlink ref="HET16" r:id="rId21941" display="http://www.facebook.com/CIHI.ICIS" xr:uid="{B4E4AB50-DAF8-4942-8487-FB85B01F2C0F}"/>
    <hyperlink ref="HEU16" r:id="rId21942" display="http://www.facebook.com/CIHI.ICIS" xr:uid="{9EC168C5-018A-4B23-AD2E-611D2AD904E1}"/>
    <hyperlink ref="HEV16" r:id="rId21943" display="http://www.facebook.com/CIHI.ICIS" xr:uid="{8CEE6FCA-966F-422B-A7E4-E5986E688A1E}"/>
    <hyperlink ref="HEW16" r:id="rId21944" display="http://www.facebook.com/CIHI.ICIS" xr:uid="{EC8565BE-49D3-43A1-B409-3E9C0CF975F5}"/>
    <hyperlink ref="HEX16" r:id="rId21945" display="http://www.facebook.com/CIHI.ICIS" xr:uid="{A78040CA-29CB-4564-8A50-F9BB58B862E4}"/>
    <hyperlink ref="HEY16" r:id="rId21946" display="http://www.facebook.com/CIHI.ICIS" xr:uid="{2FF94D7E-6156-418A-949F-E269827D1A99}"/>
    <hyperlink ref="HEZ16" r:id="rId21947" display="http://www.facebook.com/CIHI.ICIS" xr:uid="{953A899E-0351-47B9-98D6-916AAA296EE2}"/>
    <hyperlink ref="HFA16" r:id="rId21948" display="http://www.facebook.com/CIHI.ICIS" xr:uid="{63A73631-3AF1-4082-9001-DA1B69D50E8F}"/>
    <hyperlink ref="HFB16" r:id="rId21949" display="http://www.facebook.com/CIHI.ICIS" xr:uid="{DEAE878D-49C0-4AB6-A2D3-CA52601844A8}"/>
    <hyperlink ref="HFC16" r:id="rId21950" display="http://www.facebook.com/CIHI.ICIS" xr:uid="{6212C774-A9A0-49D2-A6E7-6ACEA4889B04}"/>
    <hyperlink ref="HFD16" r:id="rId21951" display="http://www.facebook.com/CIHI.ICIS" xr:uid="{B00D1511-310C-4E19-BD83-26D685EA34CE}"/>
    <hyperlink ref="HFE16" r:id="rId21952" display="http://www.facebook.com/CIHI.ICIS" xr:uid="{42E57767-83F5-4C06-84CE-D525066C96F0}"/>
    <hyperlink ref="HFF16" r:id="rId21953" display="http://www.facebook.com/CIHI.ICIS" xr:uid="{44409398-D7DB-473B-9405-00585181D7B6}"/>
    <hyperlink ref="HFG16" r:id="rId21954" display="http://www.facebook.com/CIHI.ICIS" xr:uid="{2E194C79-E790-4692-8E5A-160C7A97FF42}"/>
    <hyperlink ref="HFH16" r:id="rId21955" display="http://www.facebook.com/CIHI.ICIS" xr:uid="{4370549F-BEC1-4336-B8D5-5E035F7A619B}"/>
    <hyperlink ref="HFI16" r:id="rId21956" display="http://www.facebook.com/CIHI.ICIS" xr:uid="{7A0A4A31-F6B1-47F1-966B-28A9AE0B4B67}"/>
    <hyperlink ref="HFJ16" r:id="rId21957" display="http://www.facebook.com/CIHI.ICIS" xr:uid="{2AC5F0EA-E9D7-4063-A346-438CF1DFAB19}"/>
    <hyperlink ref="HFK16" r:id="rId21958" display="http://www.facebook.com/CIHI.ICIS" xr:uid="{A9A5A1A3-117B-42DE-A4EF-A05D1D5E2B8D}"/>
    <hyperlink ref="HFL16" r:id="rId21959" display="http://www.facebook.com/CIHI.ICIS" xr:uid="{09D578D7-31A2-445E-A8C6-DF4A628DC0C1}"/>
    <hyperlink ref="HFM16" r:id="rId21960" display="http://www.facebook.com/CIHI.ICIS" xr:uid="{50EB34BA-9D29-4952-831F-9C90CEEB9B55}"/>
    <hyperlink ref="HFN16" r:id="rId21961" display="http://www.facebook.com/CIHI.ICIS" xr:uid="{243AADF6-B0AC-4EB1-9B3E-D9D0E65642A7}"/>
    <hyperlink ref="HFO16" r:id="rId21962" display="http://www.facebook.com/CIHI.ICIS" xr:uid="{1C6E9674-2D3A-417B-A193-515F5AD8E6E9}"/>
    <hyperlink ref="HFP16" r:id="rId21963" display="http://www.facebook.com/CIHI.ICIS" xr:uid="{8435398D-47CD-4B24-8AB9-0BAEED4F559F}"/>
    <hyperlink ref="HFQ16" r:id="rId21964" display="http://www.facebook.com/CIHI.ICIS" xr:uid="{AA1419FE-7C02-4287-82BF-FC32B381B1E5}"/>
    <hyperlink ref="HFR16" r:id="rId21965" display="http://www.facebook.com/CIHI.ICIS" xr:uid="{375FE39F-82FA-4C6F-9B45-E321D76E8640}"/>
    <hyperlink ref="HFS16" r:id="rId21966" display="http://www.facebook.com/CIHI.ICIS" xr:uid="{B8434B5C-BE2D-47DE-A0B5-274C54ACE373}"/>
    <hyperlink ref="HFT16" r:id="rId21967" display="http://www.facebook.com/CIHI.ICIS" xr:uid="{3E6B5924-D388-46B5-975D-D35DDFC2C127}"/>
    <hyperlink ref="HFU16" r:id="rId21968" display="http://www.facebook.com/CIHI.ICIS" xr:uid="{0A14EA3B-4070-4DE0-9694-C59568D8F838}"/>
    <hyperlink ref="HFV16" r:id="rId21969" display="http://www.facebook.com/CIHI.ICIS" xr:uid="{3C6B9250-17E6-46D2-AB56-5C82CEBACD30}"/>
    <hyperlink ref="HFW16" r:id="rId21970" display="http://www.facebook.com/CIHI.ICIS" xr:uid="{AD376A04-ED7F-4CDB-95D2-A48CF4390CAB}"/>
    <hyperlink ref="HFX16" r:id="rId21971" display="http://www.facebook.com/CIHI.ICIS" xr:uid="{0CF8FFEB-CD6A-4900-B6B6-43EF75B228C3}"/>
    <hyperlink ref="HFY16" r:id="rId21972" display="http://www.facebook.com/CIHI.ICIS" xr:uid="{7D28A1BC-C2F8-48A3-A55F-AF40D4078886}"/>
    <hyperlink ref="HFZ16" r:id="rId21973" display="http://www.facebook.com/CIHI.ICIS" xr:uid="{4650803F-FF95-409C-AAEA-8738BC99BEBA}"/>
    <hyperlink ref="HGA16" r:id="rId21974" display="http://www.facebook.com/CIHI.ICIS" xr:uid="{8A5FD4FB-6DA4-48FD-B7EF-6C19E8B674B3}"/>
    <hyperlink ref="HGB16" r:id="rId21975" display="http://www.facebook.com/CIHI.ICIS" xr:uid="{F732EBB7-F979-44FC-8FC0-3B2314C5EE1E}"/>
    <hyperlink ref="HGC16" r:id="rId21976" display="http://www.facebook.com/CIHI.ICIS" xr:uid="{C7FE6C01-C964-49A1-A85B-50AD5BBEA05C}"/>
    <hyperlink ref="HGD16" r:id="rId21977" display="http://www.facebook.com/CIHI.ICIS" xr:uid="{C29D8D74-776E-4F54-BA46-30EF1FD95B49}"/>
    <hyperlink ref="HGE16" r:id="rId21978" display="http://www.facebook.com/CIHI.ICIS" xr:uid="{B38CF0F6-4C72-41FE-A35C-3B16AC5E3ECD}"/>
    <hyperlink ref="HGF16" r:id="rId21979" display="http://www.facebook.com/CIHI.ICIS" xr:uid="{E6C9016B-BA0B-45EE-939B-700289A13BF2}"/>
    <hyperlink ref="HGG16" r:id="rId21980" display="http://www.facebook.com/CIHI.ICIS" xr:uid="{6D0DB7AE-24E9-41E9-AAC9-FB973E2FD60A}"/>
    <hyperlink ref="HGH16" r:id="rId21981" display="http://www.facebook.com/CIHI.ICIS" xr:uid="{369D03FF-9048-4B43-BA78-ADC594203ADA}"/>
    <hyperlink ref="HGI16" r:id="rId21982" display="http://www.facebook.com/CIHI.ICIS" xr:uid="{5B2E6636-DC4B-4031-B408-9C819CBA6913}"/>
    <hyperlink ref="HGJ16" r:id="rId21983" display="http://www.facebook.com/CIHI.ICIS" xr:uid="{475F65DC-A74C-46F6-AA20-BC32F2855899}"/>
    <hyperlink ref="HGK16" r:id="rId21984" display="http://www.facebook.com/CIHI.ICIS" xr:uid="{7C010E65-595F-4BEC-86C7-6BFBC15D16FC}"/>
    <hyperlink ref="HGL16" r:id="rId21985" display="http://www.facebook.com/CIHI.ICIS" xr:uid="{A864C98F-1054-425A-BD1F-A6BAD3136D90}"/>
    <hyperlink ref="HGM16" r:id="rId21986" display="http://www.facebook.com/CIHI.ICIS" xr:uid="{6C451371-6178-421E-9E87-9A60B945BFBB}"/>
    <hyperlink ref="HGN16" r:id="rId21987" display="http://www.facebook.com/CIHI.ICIS" xr:uid="{3BF1A5C5-20E2-4C86-B72D-2E97B1A348EA}"/>
    <hyperlink ref="HGO16" r:id="rId21988" display="http://www.facebook.com/CIHI.ICIS" xr:uid="{FC6432F8-8C0D-4D57-BEDB-340FC87364AD}"/>
    <hyperlink ref="HGP16" r:id="rId21989" display="http://www.facebook.com/CIHI.ICIS" xr:uid="{1FE274E4-5484-4FF5-86AA-7C6EE374C714}"/>
    <hyperlink ref="HGQ16" r:id="rId21990" display="http://www.facebook.com/CIHI.ICIS" xr:uid="{56F9D3A6-E9E7-463F-B65D-E2219DF03C39}"/>
    <hyperlink ref="HGR16" r:id="rId21991" display="http://www.facebook.com/CIHI.ICIS" xr:uid="{D953B85D-2ED7-4A7A-ABE9-BE96ED55CF5F}"/>
    <hyperlink ref="HGS16" r:id="rId21992" display="http://www.facebook.com/CIHI.ICIS" xr:uid="{7C8CBD19-516F-49CB-94D5-141938B30005}"/>
    <hyperlink ref="HGT16" r:id="rId21993" display="http://www.facebook.com/CIHI.ICIS" xr:uid="{849204FE-90A6-469C-B363-7E164D483E58}"/>
    <hyperlink ref="HGU16" r:id="rId21994" display="http://www.facebook.com/CIHI.ICIS" xr:uid="{84875001-E79A-4360-BD37-811DBBD2E143}"/>
    <hyperlink ref="HGV16" r:id="rId21995" display="http://www.facebook.com/CIHI.ICIS" xr:uid="{B9AF7E36-7C0A-436F-996C-FBB929A09816}"/>
    <hyperlink ref="HGW16" r:id="rId21996" display="http://www.facebook.com/CIHI.ICIS" xr:uid="{61721981-D727-4BA7-A0BF-567F0BF150B1}"/>
    <hyperlink ref="HGX16" r:id="rId21997" display="http://www.facebook.com/CIHI.ICIS" xr:uid="{8C8D10D3-C89B-485F-A75D-E153A20A1709}"/>
    <hyperlink ref="HGY16" r:id="rId21998" display="http://www.facebook.com/CIHI.ICIS" xr:uid="{46F36303-1AE0-4608-AD2A-9CD2D731F307}"/>
    <hyperlink ref="HGZ16" r:id="rId21999" display="http://www.facebook.com/CIHI.ICIS" xr:uid="{A61B35F9-2D52-49AF-A722-34B8AE09592D}"/>
    <hyperlink ref="HHA16" r:id="rId22000" display="http://www.facebook.com/CIHI.ICIS" xr:uid="{B24B014C-204A-4800-96BA-2EBBA8A2589B}"/>
    <hyperlink ref="HHB16" r:id="rId22001" display="http://www.facebook.com/CIHI.ICIS" xr:uid="{A73C3338-68EE-4496-94CF-D02EC7D7CA8B}"/>
    <hyperlink ref="HHC16" r:id="rId22002" display="http://www.facebook.com/CIHI.ICIS" xr:uid="{17035701-E12B-4FA8-A0B9-17BA4FC831A7}"/>
    <hyperlink ref="HHD16" r:id="rId22003" display="http://www.facebook.com/CIHI.ICIS" xr:uid="{769CBA35-52C3-47C0-A57C-BCBE5DC5CB0E}"/>
    <hyperlink ref="HHE16" r:id="rId22004" display="http://www.facebook.com/CIHI.ICIS" xr:uid="{62F1CF65-9B22-429A-89CF-BB7DC819388F}"/>
    <hyperlink ref="HHF16" r:id="rId22005" display="http://www.facebook.com/CIHI.ICIS" xr:uid="{CA2F3D8C-0635-4EBC-AF19-C245D30DD010}"/>
    <hyperlink ref="HHG16" r:id="rId22006" display="http://www.facebook.com/CIHI.ICIS" xr:uid="{03BECD69-A2D0-4378-AE00-E7B2E32F40F0}"/>
    <hyperlink ref="HHH16" r:id="rId22007" display="http://www.facebook.com/CIHI.ICIS" xr:uid="{D7967F28-D6DF-4D13-9B1B-02E1DF6C20D7}"/>
    <hyperlink ref="HHI16" r:id="rId22008" display="http://www.facebook.com/CIHI.ICIS" xr:uid="{7E2E3D13-3C0B-4938-B13F-4D6E3E9D063B}"/>
    <hyperlink ref="HHJ16" r:id="rId22009" display="http://www.facebook.com/CIHI.ICIS" xr:uid="{3828CBE4-88D5-4951-AC90-337CAD721011}"/>
    <hyperlink ref="HHK16" r:id="rId22010" display="http://www.facebook.com/CIHI.ICIS" xr:uid="{35DB46E1-9AD9-4AB7-852C-6B129A90AA31}"/>
    <hyperlink ref="HHL16" r:id="rId22011" display="http://www.facebook.com/CIHI.ICIS" xr:uid="{0717CE31-0827-4F7D-8204-0D716BB5AE1C}"/>
    <hyperlink ref="HHM16" r:id="rId22012" display="http://www.facebook.com/CIHI.ICIS" xr:uid="{53E40F91-31EE-45E6-B965-33604122F410}"/>
    <hyperlink ref="HHN16" r:id="rId22013" display="http://www.facebook.com/CIHI.ICIS" xr:uid="{6F6686D6-AE82-4AA0-9466-48C733E542C7}"/>
    <hyperlink ref="HHO16" r:id="rId22014" display="http://www.facebook.com/CIHI.ICIS" xr:uid="{90A4EB7D-D487-4FC4-B5AB-39DB89FCC6A5}"/>
    <hyperlink ref="HHP16" r:id="rId22015" display="http://www.facebook.com/CIHI.ICIS" xr:uid="{10BA8CB1-4AB9-42BA-856F-BE6A32D43677}"/>
    <hyperlink ref="HHQ16" r:id="rId22016" display="http://www.facebook.com/CIHI.ICIS" xr:uid="{C4202A51-0DE1-44DD-938F-78AA9D7832C0}"/>
    <hyperlink ref="HHR16" r:id="rId22017" display="http://www.facebook.com/CIHI.ICIS" xr:uid="{E5AA0262-78CD-436F-942C-6BC176411736}"/>
    <hyperlink ref="HHS16" r:id="rId22018" display="http://www.facebook.com/CIHI.ICIS" xr:uid="{4A9E4BDF-7FE3-4DAA-9E85-71D0897BD5BF}"/>
    <hyperlink ref="HHT16" r:id="rId22019" display="http://www.facebook.com/CIHI.ICIS" xr:uid="{75CAA31B-8C93-48E3-8D8D-A93C95DE77AC}"/>
    <hyperlink ref="HHU16" r:id="rId22020" display="http://www.facebook.com/CIHI.ICIS" xr:uid="{D5BB2CC4-B42D-47F5-BB7D-2FEA3F016D9F}"/>
    <hyperlink ref="HHV16" r:id="rId22021" display="http://www.facebook.com/CIHI.ICIS" xr:uid="{42A65B99-892C-40CD-8AB2-493CA8824788}"/>
    <hyperlink ref="HHW16" r:id="rId22022" display="http://www.facebook.com/CIHI.ICIS" xr:uid="{69440F55-2828-407F-B965-E9EF2EF7B6CC}"/>
    <hyperlink ref="HHX16" r:id="rId22023" display="http://www.facebook.com/CIHI.ICIS" xr:uid="{AC924206-3D61-46C6-9D63-8766E44AAF96}"/>
    <hyperlink ref="HHY16" r:id="rId22024" display="http://www.facebook.com/CIHI.ICIS" xr:uid="{9832E1A0-4B21-4FE5-92CD-BAE5B9F431E0}"/>
    <hyperlink ref="HHZ16" r:id="rId22025" display="http://www.facebook.com/CIHI.ICIS" xr:uid="{38C410F5-51DE-49FD-A4C2-7E38A89D4EDC}"/>
    <hyperlink ref="HIA16" r:id="rId22026" display="http://www.facebook.com/CIHI.ICIS" xr:uid="{8EBE35A8-0077-462D-A314-2876EB4934F7}"/>
    <hyperlink ref="HIB16" r:id="rId22027" display="http://www.facebook.com/CIHI.ICIS" xr:uid="{5A38D024-AADD-418E-94C7-B72F4B9C4FF1}"/>
    <hyperlink ref="HIC16" r:id="rId22028" display="http://www.facebook.com/CIHI.ICIS" xr:uid="{05D4C0C8-5261-4322-BB55-43A553EA64AC}"/>
    <hyperlink ref="HID16" r:id="rId22029" display="http://www.facebook.com/CIHI.ICIS" xr:uid="{E9AF2309-FB83-41B1-AA13-21DAF831C3E3}"/>
    <hyperlink ref="HIE16" r:id="rId22030" display="http://www.facebook.com/CIHI.ICIS" xr:uid="{F8E69794-43C4-4B4A-B5FA-B7979D979CA8}"/>
    <hyperlink ref="HIF16" r:id="rId22031" display="http://www.facebook.com/CIHI.ICIS" xr:uid="{DF1D2066-7B21-4BEE-BE4C-14BF100E0403}"/>
    <hyperlink ref="HIG16" r:id="rId22032" display="http://www.facebook.com/CIHI.ICIS" xr:uid="{F8B482FC-7E8B-4543-AD46-2561062A6897}"/>
    <hyperlink ref="HIH16" r:id="rId22033" display="http://www.facebook.com/CIHI.ICIS" xr:uid="{642BA347-010E-4987-B31E-A6CE354B6A1C}"/>
    <hyperlink ref="HII16" r:id="rId22034" display="http://www.facebook.com/CIHI.ICIS" xr:uid="{72AB1E9F-9959-4CC8-831B-44DCA5DE7AD1}"/>
    <hyperlink ref="HIJ16" r:id="rId22035" display="http://www.facebook.com/CIHI.ICIS" xr:uid="{37EF7369-BBFF-4C3C-81F4-5F4FAB3171A6}"/>
    <hyperlink ref="HIK16" r:id="rId22036" display="http://www.facebook.com/CIHI.ICIS" xr:uid="{3729A17A-E29C-4BE0-A11C-439CD736D6B1}"/>
    <hyperlink ref="HIL16" r:id="rId22037" display="http://www.facebook.com/CIHI.ICIS" xr:uid="{B989C5DB-8FEB-4D94-8269-CCA5114359D4}"/>
    <hyperlink ref="HIM16" r:id="rId22038" display="http://www.facebook.com/CIHI.ICIS" xr:uid="{30A8C0CB-8896-485B-A45C-E381A72CBFC2}"/>
    <hyperlink ref="HIN16" r:id="rId22039" display="http://www.facebook.com/CIHI.ICIS" xr:uid="{5983AED9-E057-48C4-A13C-2C1D62A7C089}"/>
    <hyperlink ref="HIO16" r:id="rId22040" display="http://www.facebook.com/CIHI.ICIS" xr:uid="{4CB3ADCB-3090-481D-855A-9A60519116A9}"/>
    <hyperlink ref="HIP16" r:id="rId22041" display="http://www.facebook.com/CIHI.ICIS" xr:uid="{1EEEE28C-F9BB-497F-B383-5BD1CBE6EB7B}"/>
    <hyperlink ref="HIQ16" r:id="rId22042" display="http://www.facebook.com/CIHI.ICIS" xr:uid="{86425665-5EAC-4190-996A-C2687D496A21}"/>
    <hyperlink ref="HIR16" r:id="rId22043" display="http://www.facebook.com/CIHI.ICIS" xr:uid="{91D019F1-9DE3-4F50-8C82-5E262ABCAB3D}"/>
    <hyperlink ref="HIS16" r:id="rId22044" display="http://www.facebook.com/CIHI.ICIS" xr:uid="{934DAF5D-36F4-4DC0-9B9E-D201F8F8604C}"/>
    <hyperlink ref="HIT16" r:id="rId22045" display="http://www.facebook.com/CIHI.ICIS" xr:uid="{51A563AA-F29B-4E94-B2D2-2E2615BC6218}"/>
    <hyperlink ref="HIU16" r:id="rId22046" display="http://www.facebook.com/CIHI.ICIS" xr:uid="{2F0721F0-E2E5-43C7-B53C-742B74356B35}"/>
    <hyperlink ref="HIV16" r:id="rId22047" display="http://www.facebook.com/CIHI.ICIS" xr:uid="{B268E0C8-3C08-4DF3-8F0B-62FFF25AC03E}"/>
    <hyperlink ref="HIW16" r:id="rId22048" display="http://www.facebook.com/CIHI.ICIS" xr:uid="{ABCD24B2-5427-4334-BDE5-30C360D7B5C9}"/>
    <hyperlink ref="HIX16" r:id="rId22049" display="http://www.facebook.com/CIHI.ICIS" xr:uid="{CB90C036-3B3F-495A-9978-8659D8FE0FC7}"/>
    <hyperlink ref="HIY16" r:id="rId22050" display="http://www.facebook.com/CIHI.ICIS" xr:uid="{B4CF9DEE-598D-496B-A148-614A9B3CDD3D}"/>
    <hyperlink ref="HIZ16" r:id="rId22051" display="http://www.facebook.com/CIHI.ICIS" xr:uid="{49F4BAAF-94B2-4BD9-99CD-FAA39AA3FA7D}"/>
    <hyperlink ref="HJA16" r:id="rId22052" display="http://www.facebook.com/CIHI.ICIS" xr:uid="{C289605D-4A9D-4E68-B505-640EEAD27DD6}"/>
    <hyperlink ref="HJB16" r:id="rId22053" display="http://www.facebook.com/CIHI.ICIS" xr:uid="{BC95F7EF-6E30-41EE-9E7F-BBBB3417D313}"/>
    <hyperlink ref="HJC16" r:id="rId22054" display="http://www.facebook.com/CIHI.ICIS" xr:uid="{4E2017C4-DC94-496D-8D67-AE9BDC184F4D}"/>
    <hyperlink ref="HJD16" r:id="rId22055" display="http://www.facebook.com/CIHI.ICIS" xr:uid="{76B12CBB-0019-480C-A638-E08EB924FAAB}"/>
    <hyperlink ref="HJE16" r:id="rId22056" display="http://www.facebook.com/CIHI.ICIS" xr:uid="{7EBF0141-A579-4314-85D9-A8CD9703E108}"/>
    <hyperlink ref="HJF16" r:id="rId22057" display="http://www.facebook.com/CIHI.ICIS" xr:uid="{66779D41-3579-4569-99FD-9722F59BD34A}"/>
    <hyperlink ref="HJG16" r:id="rId22058" display="http://www.facebook.com/CIHI.ICIS" xr:uid="{BC5F1D14-DD3F-4A50-8FB8-9D508EDBC7E9}"/>
    <hyperlink ref="HJH16" r:id="rId22059" display="http://www.facebook.com/CIHI.ICIS" xr:uid="{23058A3F-9DC5-4242-9777-E3B0071F674E}"/>
    <hyperlink ref="HJI16" r:id="rId22060" display="http://www.facebook.com/CIHI.ICIS" xr:uid="{F52910F6-B769-41F9-A2E2-5389AC85A6E0}"/>
    <hyperlink ref="HJJ16" r:id="rId22061" display="http://www.facebook.com/CIHI.ICIS" xr:uid="{3086C09C-E13B-4F71-9C57-C03571F1F8BC}"/>
    <hyperlink ref="HJK16" r:id="rId22062" display="http://www.facebook.com/CIHI.ICIS" xr:uid="{B55784CA-B386-4846-B62E-DB9E1657D415}"/>
    <hyperlink ref="HJL16" r:id="rId22063" display="http://www.facebook.com/CIHI.ICIS" xr:uid="{8EAE42EE-6AE5-4954-BAB3-C50E67BEC24F}"/>
    <hyperlink ref="HJM16" r:id="rId22064" display="http://www.facebook.com/CIHI.ICIS" xr:uid="{CD5D53BF-2E76-4E11-AB1E-BE1D884B5E6E}"/>
    <hyperlink ref="HJN16" r:id="rId22065" display="http://www.facebook.com/CIHI.ICIS" xr:uid="{DB01C618-1DE0-4749-BA72-0761FDB4BB41}"/>
    <hyperlink ref="HJO16" r:id="rId22066" display="http://www.facebook.com/CIHI.ICIS" xr:uid="{FDB4C6F9-5C1A-4E8E-9525-721BBA5FB4B0}"/>
    <hyperlink ref="HJP16" r:id="rId22067" display="http://www.facebook.com/CIHI.ICIS" xr:uid="{57660CD8-26A4-42DA-B79B-212DA9C1AE56}"/>
    <hyperlink ref="HJQ16" r:id="rId22068" display="http://www.facebook.com/CIHI.ICIS" xr:uid="{C7E664EC-1AED-4A75-A3F8-1B8BC6FDEB09}"/>
    <hyperlink ref="HJR16" r:id="rId22069" display="http://www.facebook.com/CIHI.ICIS" xr:uid="{B995A985-EB5C-44E5-9B9C-5032F1643B64}"/>
    <hyperlink ref="HJS16" r:id="rId22070" display="http://www.facebook.com/CIHI.ICIS" xr:uid="{3DDD6DD0-B17C-44F9-AA94-ED360DB8D550}"/>
    <hyperlink ref="HJT16" r:id="rId22071" display="http://www.facebook.com/CIHI.ICIS" xr:uid="{5ECAD59C-EF2C-48BD-838B-0ABC492D940B}"/>
    <hyperlink ref="HJU16" r:id="rId22072" display="http://www.facebook.com/CIHI.ICIS" xr:uid="{E422DEC1-84DC-4C0C-B00A-99C04518FE07}"/>
    <hyperlink ref="HJV16" r:id="rId22073" display="http://www.facebook.com/CIHI.ICIS" xr:uid="{C8BA37A2-1972-4398-B56D-88B2F86D72E7}"/>
    <hyperlink ref="HJW16" r:id="rId22074" display="http://www.facebook.com/CIHI.ICIS" xr:uid="{DCB2082E-D597-42FB-ACBF-D9654FECE404}"/>
    <hyperlink ref="HJX16" r:id="rId22075" display="http://www.facebook.com/CIHI.ICIS" xr:uid="{4A188B4F-00D3-4A1E-8E86-2870B1FEF56C}"/>
    <hyperlink ref="HJY16" r:id="rId22076" display="http://www.facebook.com/CIHI.ICIS" xr:uid="{02BBA969-B82A-411E-B64D-B7931C71FF97}"/>
    <hyperlink ref="HJZ16" r:id="rId22077" display="http://www.facebook.com/CIHI.ICIS" xr:uid="{D6C2B167-E1BF-45C6-97A0-9B477AC43810}"/>
    <hyperlink ref="HKA16" r:id="rId22078" display="http://www.facebook.com/CIHI.ICIS" xr:uid="{FD3907CC-6332-4580-834C-E977FC9BD14F}"/>
    <hyperlink ref="HKB16" r:id="rId22079" display="http://www.facebook.com/CIHI.ICIS" xr:uid="{79759785-121B-42BD-98AF-3EC48D2A2A56}"/>
    <hyperlink ref="HKC16" r:id="rId22080" display="http://www.facebook.com/CIHI.ICIS" xr:uid="{C09DBECE-B589-4A75-9340-780EE802609C}"/>
    <hyperlink ref="HKD16" r:id="rId22081" display="http://www.facebook.com/CIHI.ICIS" xr:uid="{C6981568-3524-4728-A861-367126BD3554}"/>
    <hyperlink ref="HKE16" r:id="rId22082" display="http://www.facebook.com/CIHI.ICIS" xr:uid="{5C9180F8-AAE7-4F03-9356-BC5687D91453}"/>
    <hyperlink ref="HKF16" r:id="rId22083" display="http://www.facebook.com/CIHI.ICIS" xr:uid="{9C4B22D9-6D1D-468E-B0D7-D07CEC812E83}"/>
    <hyperlink ref="HKG16" r:id="rId22084" display="http://www.facebook.com/CIHI.ICIS" xr:uid="{708E2741-ED2F-460E-B35B-23C6A61D351D}"/>
    <hyperlink ref="HKH16" r:id="rId22085" display="http://www.facebook.com/CIHI.ICIS" xr:uid="{4A55FF49-322A-4854-AF75-8847602FB31C}"/>
    <hyperlink ref="HKI16" r:id="rId22086" display="http://www.facebook.com/CIHI.ICIS" xr:uid="{0C99CB30-43F5-40E2-A23A-42DF1D8FDEF6}"/>
    <hyperlink ref="HKJ16" r:id="rId22087" display="http://www.facebook.com/CIHI.ICIS" xr:uid="{FADE05C0-6BD6-4FD9-ABE1-8DD0F0F2C653}"/>
    <hyperlink ref="HKK16" r:id="rId22088" display="http://www.facebook.com/CIHI.ICIS" xr:uid="{81BE2CDC-B2A8-45F6-AE6D-E1AC2E199D11}"/>
    <hyperlink ref="HKL16" r:id="rId22089" display="http://www.facebook.com/CIHI.ICIS" xr:uid="{18D0502E-F4F2-472E-8EC8-E5775A1CBB8E}"/>
    <hyperlink ref="HKM16" r:id="rId22090" display="http://www.facebook.com/CIHI.ICIS" xr:uid="{A7340921-BE88-4715-B47A-7B2CDE279673}"/>
    <hyperlink ref="HKN16" r:id="rId22091" display="http://www.facebook.com/CIHI.ICIS" xr:uid="{AC9EA6BD-DE03-4795-ABC8-15F2CA3A3B14}"/>
    <hyperlink ref="HKO16" r:id="rId22092" display="http://www.facebook.com/CIHI.ICIS" xr:uid="{77123558-5F61-4F1A-8346-96E1D6E39DF2}"/>
    <hyperlink ref="HKP16" r:id="rId22093" display="http://www.facebook.com/CIHI.ICIS" xr:uid="{20861493-69DC-4590-9832-4267F8A5691C}"/>
    <hyperlink ref="HKQ16" r:id="rId22094" display="http://www.facebook.com/CIHI.ICIS" xr:uid="{66B4F997-7FB5-4412-A70D-58F1489DFA46}"/>
    <hyperlink ref="HKR16" r:id="rId22095" display="http://www.facebook.com/CIHI.ICIS" xr:uid="{5CCCECB5-DABC-4A03-97B1-D98FADF02030}"/>
    <hyperlink ref="HKS16" r:id="rId22096" display="http://www.facebook.com/CIHI.ICIS" xr:uid="{0D1ECF1E-41D9-41B3-A35E-FCABB990107D}"/>
    <hyperlink ref="HKT16" r:id="rId22097" display="http://www.facebook.com/CIHI.ICIS" xr:uid="{CCD0454A-2E85-48EC-A5BE-7C7E243B70D9}"/>
    <hyperlink ref="HKU16" r:id="rId22098" display="http://www.facebook.com/CIHI.ICIS" xr:uid="{D48797B8-8164-4D53-9562-E02F35EF9998}"/>
    <hyperlink ref="HKV16" r:id="rId22099" display="http://www.facebook.com/CIHI.ICIS" xr:uid="{12A79AC5-2884-432D-A432-7C8610A706A3}"/>
    <hyperlink ref="HKW16" r:id="rId22100" display="http://www.facebook.com/CIHI.ICIS" xr:uid="{C88FCF0F-FE93-4BF2-8FBD-CDDF00F61777}"/>
    <hyperlink ref="HKX16" r:id="rId22101" display="http://www.facebook.com/CIHI.ICIS" xr:uid="{8B3B3E32-E32C-4437-853B-8709E89C862D}"/>
    <hyperlink ref="HKY16" r:id="rId22102" display="http://www.facebook.com/CIHI.ICIS" xr:uid="{E7CDD7DC-ACF3-4F48-A661-FF94A91FA096}"/>
    <hyperlink ref="HKZ16" r:id="rId22103" display="http://www.facebook.com/CIHI.ICIS" xr:uid="{1D64E6A5-B91E-4835-B773-657C56F664A7}"/>
    <hyperlink ref="HLA16" r:id="rId22104" display="http://www.facebook.com/CIHI.ICIS" xr:uid="{052FEF95-94D3-446B-A18B-6B9233C0A158}"/>
    <hyperlink ref="HLB16" r:id="rId22105" display="http://www.facebook.com/CIHI.ICIS" xr:uid="{67B041FF-1F5B-44CA-B976-66F1DD6F59E6}"/>
    <hyperlink ref="HLC16" r:id="rId22106" display="http://www.facebook.com/CIHI.ICIS" xr:uid="{327B99CC-4826-4313-B086-2E040BC94200}"/>
    <hyperlink ref="HLD16" r:id="rId22107" display="http://www.facebook.com/CIHI.ICIS" xr:uid="{BE7BCD01-7CE9-49B6-A377-A5B1071E98BF}"/>
    <hyperlink ref="HLE16" r:id="rId22108" display="http://www.facebook.com/CIHI.ICIS" xr:uid="{04FD01E4-980A-4AF3-B6A6-0320ED2BAE82}"/>
    <hyperlink ref="HLF16" r:id="rId22109" display="http://www.facebook.com/CIHI.ICIS" xr:uid="{6D903C0C-B40F-4C8E-A251-CA4AC1D6B9D1}"/>
    <hyperlink ref="HLG16" r:id="rId22110" display="http://www.facebook.com/CIHI.ICIS" xr:uid="{61901119-3F97-4797-A31E-8CD9A0FD7FBE}"/>
    <hyperlink ref="HLH16" r:id="rId22111" display="http://www.facebook.com/CIHI.ICIS" xr:uid="{B8764E2F-11D6-40E6-9A68-31A198ADD0CB}"/>
    <hyperlink ref="HLI16" r:id="rId22112" display="http://www.facebook.com/CIHI.ICIS" xr:uid="{211E3613-95AC-4588-8D23-1DC33B20BA90}"/>
    <hyperlink ref="HLJ16" r:id="rId22113" display="http://www.facebook.com/CIHI.ICIS" xr:uid="{F6978BBC-537E-4E4D-A1AB-DD114F510A2A}"/>
    <hyperlink ref="HLK16" r:id="rId22114" display="http://www.facebook.com/CIHI.ICIS" xr:uid="{CF3CD337-0C89-421C-8233-2AA357F760B8}"/>
    <hyperlink ref="HLL16" r:id="rId22115" display="http://www.facebook.com/CIHI.ICIS" xr:uid="{8E3B0E54-1E76-4566-9D7D-6C40A18E62A4}"/>
    <hyperlink ref="HLM16" r:id="rId22116" display="http://www.facebook.com/CIHI.ICIS" xr:uid="{E6C78195-44B5-4A2A-9276-FE751F605493}"/>
    <hyperlink ref="HLN16" r:id="rId22117" display="http://www.facebook.com/CIHI.ICIS" xr:uid="{9A546E20-117B-47E3-99D9-E6B9DB529D77}"/>
    <hyperlink ref="HLO16" r:id="rId22118" display="http://www.facebook.com/CIHI.ICIS" xr:uid="{B3BCE305-6D4E-45AF-B9D2-E27952D7735F}"/>
    <hyperlink ref="HLP16" r:id="rId22119" display="http://www.facebook.com/CIHI.ICIS" xr:uid="{A5555684-F462-4E37-8870-36940138FE7F}"/>
    <hyperlink ref="HLQ16" r:id="rId22120" display="http://www.facebook.com/CIHI.ICIS" xr:uid="{4128FC52-C4E0-4A29-8C1B-D8581F2D090F}"/>
    <hyperlink ref="HLR16" r:id="rId22121" display="http://www.facebook.com/CIHI.ICIS" xr:uid="{664CFBC7-3659-4B38-A1E0-87BB27776846}"/>
    <hyperlink ref="HLS16" r:id="rId22122" display="http://www.facebook.com/CIHI.ICIS" xr:uid="{BB7D3250-6238-471A-98BD-691DAEDF45BC}"/>
    <hyperlink ref="HLT16" r:id="rId22123" display="http://www.facebook.com/CIHI.ICIS" xr:uid="{EEA3BF90-9D4C-4851-8790-ED4E7C9D11F9}"/>
    <hyperlink ref="HLU16" r:id="rId22124" display="http://www.facebook.com/CIHI.ICIS" xr:uid="{C527EFC8-FBD5-4C76-B35A-D81DF6990699}"/>
    <hyperlink ref="HLV16" r:id="rId22125" display="http://www.facebook.com/CIHI.ICIS" xr:uid="{8A64F684-605B-47D2-8D66-BDC53FE0A39E}"/>
    <hyperlink ref="HLW16" r:id="rId22126" display="http://www.facebook.com/CIHI.ICIS" xr:uid="{F09944D4-4C16-4C7D-B700-815E8C9FB4F9}"/>
    <hyperlink ref="HLX16" r:id="rId22127" display="http://www.facebook.com/CIHI.ICIS" xr:uid="{36685784-06B2-4D07-9077-CCE5196DE14C}"/>
    <hyperlink ref="HLY16" r:id="rId22128" display="http://www.facebook.com/CIHI.ICIS" xr:uid="{A3C111BA-6FB7-48C6-8628-AE411CF1F096}"/>
    <hyperlink ref="HLZ16" r:id="rId22129" display="http://www.facebook.com/CIHI.ICIS" xr:uid="{0662BC78-4A37-4B42-BEC9-0944F8D173ED}"/>
    <hyperlink ref="HMA16" r:id="rId22130" display="http://www.facebook.com/CIHI.ICIS" xr:uid="{49AEFE44-6155-4E4A-96C7-C54B5880E032}"/>
    <hyperlink ref="HMB16" r:id="rId22131" display="http://www.facebook.com/CIHI.ICIS" xr:uid="{6BA8C10D-E9C9-4466-9534-A014F8807C2B}"/>
    <hyperlink ref="HMC16" r:id="rId22132" display="http://www.facebook.com/CIHI.ICIS" xr:uid="{29AA9952-29E3-480F-80D2-7C30F46C17E1}"/>
    <hyperlink ref="HMD16" r:id="rId22133" display="http://www.facebook.com/CIHI.ICIS" xr:uid="{9449D901-B13D-4A59-A175-B8ECBEC48F29}"/>
    <hyperlink ref="HME16" r:id="rId22134" display="http://www.facebook.com/CIHI.ICIS" xr:uid="{2CEFC5FF-D8A6-4936-9633-23C7053EF2F7}"/>
    <hyperlink ref="HMF16" r:id="rId22135" display="http://www.facebook.com/CIHI.ICIS" xr:uid="{E931C4DE-6783-4DF3-8246-B93E4707584D}"/>
    <hyperlink ref="HMG16" r:id="rId22136" display="http://www.facebook.com/CIHI.ICIS" xr:uid="{E3C647B3-FA1A-4014-93A9-A630C068271E}"/>
    <hyperlink ref="HMH16" r:id="rId22137" display="http://www.facebook.com/CIHI.ICIS" xr:uid="{A3C2F031-3D89-4832-9C9D-3FD500ABA8C1}"/>
    <hyperlink ref="HMI16" r:id="rId22138" display="http://www.facebook.com/CIHI.ICIS" xr:uid="{02840C63-558B-45FD-AD94-567701D99F66}"/>
    <hyperlink ref="HMJ16" r:id="rId22139" display="http://www.facebook.com/CIHI.ICIS" xr:uid="{879AEADC-B90B-4880-A47C-8C3C90266E39}"/>
    <hyperlink ref="HMK16" r:id="rId22140" display="http://www.facebook.com/CIHI.ICIS" xr:uid="{A2CE705D-419A-44CC-BDA1-9E2BC7EB3377}"/>
    <hyperlink ref="HML16" r:id="rId22141" display="http://www.facebook.com/CIHI.ICIS" xr:uid="{239BBEE2-6CA0-44E8-9613-3ADB5E329D88}"/>
    <hyperlink ref="HMM16" r:id="rId22142" display="http://www.facebook.com/CIHI.ICIS" xr:uid="{A20DB6C9-7861-47DD-827A-78EF2D1B9C14}"/>
    <hyperlink ref="HMN16" r:id="rId22143" display="http://www.facebook.com/CIHI.ICIS" xr:uid="{EFC18BAF-7B27-4190-803F-658A7766E7B1}"/>
    <hyperlink ref="HMO16" r:id="rId22144" display="http://www.facebook.com/CIHI.ICIS" xr:uid="{E8DEC045-05D9-424E-A6A0-54CD353B259A}"/>
    <hyperlink ref="HMP16" r:id="rId22145" display="http://www.facebook.com/CIHI.ICIS" xr:uid="{890ADB47-06EA-403E-A777-EE11C433ED7D}"/>
    <hyperlink ref="HMQ16" r:id="rId22146" display="http://www.facebook.com/CIHI.ICIS" xr:uid="{61DCE889-EDE5-4315-963E-139B0422AFAF}"/>
    <hyperlink ref="HMR16" r:id="rId22147" display="http://www.facebook.com/CIHI.ICIS" xr:uid="{FE2B739C-CB26-486A-9E13-524AA69B820F}"/>
    <hyperlink ref="HMS16" r:id="rId22148" display="http://www.facebook.com/CIHI.ICIS" xr:uid="{E8CFCEAE-69F6-4A8C-B989-691402096130}"/>
    <hyperlink ref="HMT16" r:id="rId22149" display="http://www.facebook.com/CIHI.ICIS" xr:uid="{605EEE19-57BB-4A3C-8E33-89BA74DD2E4F}"/>
    <hyperlink ref="HMU16" r:id="rId22150" display="http://www.facebook.com/CIHI.ICIS" xr:uid="{57D435F5-23B9-4A1F-8229-F1882EF1A0CC}"/>
    <hyperlink ref="HMV16" r:id="rId22151" display="http://www.facebook.com/CIHI.ICIS" xr:uid="{5B8FD6FD-E898-4871-AE11-92E49A37547D}"/>
    <hyperlink ref="HMW16" r:id="rId22152" display="http://www.facebook.com/CIHI.ICIS" xr:uid="{F66D0A7B-0D7D-473B-B2E6-9776EBA4F280}"/>
    <hyperlink ref="HMX16" r:id="rId22153" display="http://www.facebook.com/CIHI.ICIS" xr:uid="{53F8FC2A-43D8-4659-8FDF-DF9AC1B2E173}"/>
    <hyperlink ref="HMY16" r:id="rId22154" display="http://www.facebook.com/CIHI.ICIS" xr:uid="{251FC5CF-B5B8-4EC4-867D-617C639C00BE}"/>
    <hyperlink ref="HMZ16" r:id="rId22155" display="http://www.facebook.com/CIHI.ICIS" xr:uid="{49E765CD-A771-4B49-B3EA-23ADE8CB1381}"/>
    <hyperlink ref="HNA16" r:id="rId22156" display="http://www.facebook.com/CIHI.ICIS" xr:uid="{D81248E4-9478-4154-8083-23E8F33E58A1}"/>
    <hyperlink ref="HNB16" r:id="rId22157" display="http://www.facebook.com/CIHI.ICIS" xr:uid="{D6F8066D-C48F-4A9B-80FF-B79E4DA21454}"/>
    <hyperlink ref="HNC16" r:id="rId22158" display="http://www.facebook.com/CIHI.ICIS" xr:uid="{8306B9E4-1D87-415C-8D27-47C00263DCF7}"/>
    <hyperlink ref="HND16" r:id="rId22159" display="http://www.facebook.com/CIHI.ICIS" xr:uid="{29D2C0D2-418D-49C4-AB8E-E5F2049B8C9E}"/>
    <hyperlink ref="HNE16" r:id="rId22160" display="http://www.facebook.com/CIHI.ICIS" xr:uid="{334F6E49-574A-4E71-AA20-D6513E9974EF}"/>
    <hyperlink ref="HNF16" r:id="rId22161" display="http://www.facebook.com/CIHI.ICIS" xr:uid="{3B313CC3-2532-4F05-8D33-2E2D9D9447E9}"/>
    <hyperlink ref="HNG16" r:id="rId22162" display="http://www.facebook.com/CIHI.ICIS" xr:uid="{1FD5ECA6-807B-4D9D-8F75-5AED7EBEC858}"/>
    <hyperlink ref="HNH16" r:id="rId22163" display="http://www.facebook.com/CIHI.ICIS" xr:uid="{D985F5EB-457B-413F-8775-4634B31E8EA2}"/>
    <hyperlink ref="HNI16" r:id="rId22164" display="http://www.facebook.com/CIHI.ICIS" xr:uid="{47D178FA-9D71-45D3-A178-12EB39404312}"/>
    <hyperlink ref="HNJ16" r:id="rId22165" display="http://www.facebook.com/CIHI.ICIS" xr:uid="{8CA86AF1-571A-4328-BB22-C0249D5676E1}"/>
    <hyperlink ref="HNK16" r:id="rId22166" display="http://www.facebook.com/CIHI.ICIS" xr:uid="{9640117E-09BD-4BD7-BEB7-9F39936EB238}"/>
    <hyperlink ref="HNL16" r:id="rId22167" display="http://www.facebook.com/CIHI.ICIS" xr:uid="{6BC42D5C-4F1D-47AD-A1E8-9261247A3467}"/>
    <hyperlink ref="HNM16" r:id="rId22168" display="http://www.facebook.com/CIHI.ICIS" xr:uid="{3D531BB3-D821-470F-811A-C72C287D03A6}"/>
    <hyperlink ref="HNN16" r:id="rId22169" display="http://www.facebook.com/CIHI.ICIS" xr:uid="{EAF62847-1D18-4D29-A484-B97E465800F7}"/>
    <hyperlink ref="HNO16" r:id="rId22170" display="http://www.facebook.com/CIHI.ICIS" xr:uid="{FB6534EC-3E59-40E8-BBC0-83B0AA4DDCEB}"/>
    <hyperlink ref="HNP16" r:id="rId22171" display="http://www.facebook.com/CIHI.ICIS" xr:uid="{A37FE042-4EF7-467A-A53D-BF8CD2EEF897}"/>
    <hyperlink ref="HNQ16" r:id="rId22172" display="http://www.facebook.com/CIHI.ICIS" xr:uid="{EDC4244F-CC85-46C8-9EE7-8233F10E1181}"/>
    <hyperlink ref="HNR16" r:id="rId22173" display="http://www.facebook.com/CIHI.ICIS" xr:uid="{1C269E51-D935-495E-852F-CA05FB838B3C}"/>
    <hyperlink ref="HNS16" r:id="rId22174" display="http://www.facebook.com/CIHI.ICIS" xr:uid="{ABE62E3C-DCCF-4C07-A243-56E2448399B3}"/>
    <hyperlink ref="HNT16" r:id="rId22175" display="http://www.facebook.com/CIHI.ICIS" xr:uid="{A72796A6-79F0-4AA8-888F-3C687D9766BE}"/>
    <hyperlink ref="HNU16" r:id="rId22176" display="http://www.facebook.com/CIHI.ICIS" xr:uid="{B06C50C7-14B8-40C6-9A86-C5D65F956F9F}"/>
    <hyperlink ref="HNV16" r:id="rId22177" display="http://www.facebook.com/CIHI.ICIS" xr:uid="{F5F0E118-10D3-4D7D-9C73-07DFF8F7762D}"/>
    <hyperlink ref="HNW16" r:id="rId22178" display="http://www.facebook.com/CIHI.ICIS" xr:uid="{D65F7F95-A532-4BA2-99CC-63B5C0F271E8}"/>
    <hyperlink ref="HNX16" r:id="rId22179" display="http://www.facebook.com/CIHI.ICIS" xr:uid="{51503B98-796C-469F-B8E0-AB99BC2735C5}"/>
    <hyperlink ref="HNY16" r:id="rId22180" display="http://www.facebook.com/CIHI.ICIS" xr:uid="{3C458509-99F4-4B16-A96F-0D60A0A1F966}"/>
    <hyperlink ref="HNZ16" r:id="rId22181" display="http://www.facebook.com/CIHI.ICIS" xr:uid="{C2FB9A02-E883-48FA-A45F-04EAF3D20B83}"/>
    <hyperlink ref="HOA16" r:id="rId22182" display="http://www.facebook.com/CIHI.ICIS" xr:uid="{5697DA1A-D24E-4A7F-BD96-A74FCAC261D3}"/>
    <hyperlink ref="HOB16" r:id="rId22183" display="http://www.facebook.com/CIHI.ICIS" xr:uid="{1C33082E-A15E-4D3A-9CEF-5F76266B46A4}"/>
    <hyperlink ref="HOC16" r:id="rId22184" display="http://www.facebook.com/CIHI.ICIS" xr:uid="{C2558C7F-F1DC-4AF8-BB87-7DABB1041D9D}"/>
    <hyperlink ref="HOD16" r:id="rId22185" display="http://www.facebook.com/CIHI.ICIS" xr:uid="{785E0C34-EAB8-440B-9D82-650D18DAA0F9}"/>
    <hyperlink ref="HOE16" r:id="rId22186" display="http://www.facebook.com/CIHI.ICIS" xr:uid="{8D7DC832-E86F-4261-BCAC-F3613C80E145}"/>
    <hyperlink ref="HOF16" r:id="rId22187" display="http://www.facebook.com/CIHI.ICIS" xr:uid="{0A88D5D9-B841-4BC1-ABCC-517418076E25}"/>
    <hyperlink ref="HOG16" r:id="rId22188" display="http://www.facebook.com/CIHI.ICIS" xr:uid="{AD15743A-F52F-4496-9184-0E763D2A699A}"/>
    <hyperlink ref="HOH16" r:id="rId22189" display="http://www.facebook.com/CIHI.ICIS" xr:uid="{3C6F2BE0-02CE-4E21-83AC-99B57257E61E}"/>
    <hyperlink ref="HOI16" r:id="rId22190" display="http://www.facebook.com/CIHI.ICIS" xr:uid="{78B829D0-08B4-4476-9838-CA2B32D7E2B0}"/>
    <hyperlink ref="HOJ16" r:id="rId22191" display="http://www.facebook.com/CIHI.ICIS" xr:uid="{A2E17E2E-FF21-41F0-B265-2F30BE4A7BD7}"/>
    <hyperlink ref="HOK16" r:id="rId22192" display="http://www.facebook.com/CIHI.ICIS" xr:uid="{F08CBE18-88FF-4718-91C0-10F0D2623F91}"/>
    <hyperlink ref="HOL16" r:id="rId22193" display="http://www.facebook.com/CIHI.ICIS" xr:uid="{6F3C23E8-EB78-4719-8C79-797AF0B7EB39}"/>
    <hyperlink ref="HOM16" r:id="rId22194" display="http://www.facebook.com/CIHI.ICIS" xr:uid="{BDFA7A85-1E20-4FA4-B80C-D1E1D11765C1}"/>
    <hyperlink ref="HON16" r:id="rId22195" display="http://www.facebook.com/CIHI.ICIS" xr:uid="{ED7F6649-DCCA-4952-965E-6933FCAB838F}"/>
    <hyperlink ref="HOO16" r:id="rId22196" display="http://www.facebook.com/CIHI.ICIS" xr:uid="{2C3AFD51-732A-4E27-A05B-37DA405B66CA}"/>
    <hyperlink ref="HOP16" r:id="rId22197" display="http://www.facebook.com/CIHI.ICIS" xr:uid="{FA2B1272-A7C7-44CD-AD21-5B91675F87D1}"/>
    <hyperlink ref="HOQ16" r:id="rId22198" display="http://www.facebook.com/CIHI.ICIS" xr:uid="{E4797B30-615F-4EB2-8E16-07651B781F73}"/>
    <hyperlink ref="HOR16" r:id="rId22199" display="http://www.facebook.com/CIHI.ICIS" xr:uid="{4B3C777B-BCC0-4B1C-878B-3D0367F489F2}"/>
    <hyperlink ref="HOS16" r:id="rId22200" display="http://www.facebook.com/CIHI.ICIS" xr:uid="{BD05AC91-8D69-4A69-B59F-6F23F22DE71A}"/>
    <hyperlink ref="HOT16" r:id="rId22201" display="http://www.facebook.com/CIHI.ICIS" xr:uid="{6E1254A1-B8B2-4B97-BCC8-B67230E96056}"/>
    <hyperlink ref="HOU16" r:id="rId22202" display="http://www.facebook.com/CIHI.ICIS" xr:uid="{7CDA1A8C-2EC6-4CEF-83A3-169E3051E81E}"/>
    <hyperlink ref="HOV16" r:id="rId22203" display="http://www.facebook.com/CIHI.ICIS" xr:uid="{6E0993B1-80E4-4ABF-A921-05E63AC1C5E6}"/>
    <hyperlink ref="HOW16" r:id="rId22204" display="http://www.facebook.com/CIHI.ICIS" xr:uid="{C39FE490-E453-4B53-B940-F1B84AB34569}"/>
    <hyperlink ref="HOX16" r:id="rId22205" display="http://www.facebook.com/CIHI.ICIS" xr:uid="{7473E4EB-2652-4A0F-B2F8-3006477368B4}"/>
    <hyperlink ref="HOY16" r:id="rId22206" display="http://www.facebook.com/CIHI.ICIS" xr:uid="{7F44152E-3BE1-4E0B-9EC3-786BD3D67598}"/>
    <hyperlink ref="HOZ16" r:id="rId22207" display="http://www.facebook.com/CIHI.ICIS" xr:uid="{0E33FDE9-B5C1-4BCF-B61A-B371B3D7C89C}"/>
    <hyperlink ref="HPA16" r:id="rId22208" display="http://www.facebook.com/CIHI.ICIS" xr:uid="{4E756B8E-CB7F-49EC-BD74-60ECDF59C47F}"/>
    <hyperlink ref="HPB16" r:id="rId22209" display="http://www.facebook.com/CIHI.ICIS" xr:uid="{6C41A08A-8ECA-4D35-9DC1-1F969F8A5030}"/>
    <hyperlink ref="HPC16" r:id="rId22210" display="http://www.facebook.com/CIHI.ICIS" xr:uid="{C38D78EE-1396-4809-A398-9BC076A39C01}"/>
    <hyperlink ref="HPD16" r:id="rId22211" display="http://www.facebook.com/CIHI.ICIS" xr:uid="{03D37D50-83E2-4A8B-BAB1-2E9E72D1AF48}"/>
    <hyperlink ref="HPE16" r:id="rId22212" display="http://www.facebook.com/CIHI.ICIS" xr:uid="{18683CC3-D9D8-4DD0-B1DC-CBDF8D01408D}"/>
    <hyperlink ref="HPF16" r:id="rId22213" display="http://www.facebook.com/CIHI.ICIS" xr:uid="{250590A4-770C-4EBF-B153-1CD21CA3F08C}"/>
    <hyperlink ref="HPG16" r:id="rId22214" display="http://www.facebook.com/CIHI.ICIS" xr:uid="{8D1FE510-360B-404E-BFFA-1BB299359972}"/>
    <hyperlink ref="HPH16" r:id="rId22215" display="http://www.facebook.com/CIHI.ICIS" xr:uid="{3840FB3F-F104-4CEA-BAB0-1F445269904E}"/>
    <hyperlink ref="HPI16" r:id="rId22216" display="http://www.facebook.com/CIHI.ICIS" xr:uid="{943AC202-2A85-4BEC-BDBD-5516A82238E2}"/>
    <hyperlink ref="HPJ16" r:id="rId22217" display="http://www.facebook.com/CIHI.ICIS" xr:uid="{5C7A50F7-9BC5-44BF-9EB9-63F8093DD633}"/>
    <hyperlink ref="HPK16" r:id="rId22218" display="http://www.facebook.com/CIHI.ICIS" xr:uid="{DB2F7315-7A66-4BF3-842D-6D0A50D7FF40}"/>
    <hyperlink ref="HPL16" r:id="rId22219" display="http://www.facebook.com/CIHI.ICIS" xr:uid="{F860AFD8-B1EE-4482-B7AF-DBAAA892A3AD}"/>
    <hyperlink ref="HPM16" r:id="rId22220" display="http://www.facebook.com/CIHI.ICIS" xr:uid="{754995A6-B123-4840-9E3F-21EECA691F64}"/>
    <hyperlink ref="HPN16" r:id="rId22221" display="http://www.facebook.com/CIHI.ICIS" xr:uid="{35E72CE1-0681-47AB-9605-D41B632646EA}"/>
    <hyperlink ref="HPO16" r:id="rId22222" display="http://www.facebook.com/CIHI.ICIS" xr:uid="{51EC8F23-3248-4CF3-AF88-05293EB94075}"/>
    <hyperlink ref="HPP16" r:id="rId22223" display="http://www.facebook.com/CIHI.ICIS" xr:uid="{B6D248A1-E2F5-4E60-9AB9-82096AACE86F}"/>
    <hyperlink ref="HPQ16" r:id="rId22224" display="http://www.facebook.com/CIHI.ICIS" xr:uid="{14A5623C-CA68-4866-848A-38B963C39C30}"/>
    <hyperlink ref="HPR16" r:id="rId22225" display="http://www.facebook.com/CIHI.ICIS" xr:uid="{15B35EDC-4F55-4E12-A87D-B6AFD1872860}"/>
    <hyperlink ref="HPS16" r:id="rId22226" display="http://www.facebook.com/CIHI.ICIS" xr:uid="{28EC746B-8DCE-4B15-A600-0EC286783CD0}"/>
    <hyperlink ref="HPT16" r:id="rId22227" display="http://www.facebook.com/CIHI.ICIS" xr:uid="{357456AB-AF08-4816-83B0-3ECC4BBF9FD8}"/>
    <hyperlink ref="HPU16" r:id="rId22228" display="http://www.facebook.com/CIHI.ICIS" xr:uid="{D6C6D6C3-8A25-441A-8F2B-55B8FFE6C874}"/>
    <hyperlink ref="HPV16" r:id="rId22229" display="http://www.facebook.com/CIHI.ICIS" xr:uid="{C9196221-01A8-453A-BC8B-321236948066}"/>
    <hyperlink ref="HPW16" r:id="rId22230" display="http://www.facebook.com/CIHI.ICIS" xr:uid="{3C74E787-D7FC-4636-A36A-90637D8F0991}"/>
    <hyperlink ref="HPX16" r:id="rId22231" display="http://www.facebook.com/CIHI.ICIS" xr:uid="{CC812B40-9B83-4D22-9E65-0D87D9813581}"/>
    <hyperlink ref="HPY16" r:id="rId22232" display="http://www.facebook.com/CIHI.ICIS" xr:uid="{798A7EC6-6C95-4132-AFC6-9CBF8B5FC2AD}"/>
    <hyperlink ref="HPZ16" r:id="rId22233" display="http://www.facebook.com/CIHI.ICIS" xr:uid="{579769F6-8291-40E2-8124-568F970B7C41}"/>
    <hyperlink ref="HQA16" r:id="rId22234" display="http://www.facebook.com/CIHI.ICIS" xr:uid="{0110BDB4-6988-4EA4-81E7-0B6D76EB064B}"/>
    <hyperlink ref="HQB16" r:id="rId22235" display="http://www.facebook.com/CIHI.ICIS" xr:uid="{91C31881-69FA-4E71-A5D2-712190BCAA7C}"/>
    <hyperlink ref="HQC16" r:id="rId22236" display="http://www.facebook.com/CIHI.ICIS" xr:uid="{95B525C4-F7BF-4999-8A31-24C01183DA4F}"/>
    <hyperlink ref="HQD16" r:id="rId22237" display="http://www.facebook.com/CIHI.ICIS" xr:uid="{9F6EBC53-4E14-446C-9B4C-DF0A2D2E282F}"/>
    <hyperlink ref="HQE16" r:id="rId22238" display="http://www.facebook.com/CIHI.ICIS" xr:uid="{82B4C028-4181-4F60-92EC-0119D7153FBF}"/>
    <hyperlink ref="HQF16" r:id="rId22239" display="http://www.facebook.com/CIHI.ICIS" xr:uid="{E116FB2A-5347-4AB0-BBED-3095F9A765CB}"/>
    <hyperlink ref="HQG16" r:id="rId22240" display="http://www.facebook.com/CIHI.ICIS" xr:uid="{48BF777F-0A67-4003-A607-BBA99AE03B47}"/>
    <hyperlink ref="HQH16" r:id="rId22241" display="http://www.facebook.com/CIHI.ICIS" xr:uid="{B8E28184-31D5-4234-89E7-BAB51041522B}"/>
    <hyperlink ref="HQI16" r:id="rId22242" display="http://www.facebook.com/CIHI.ICIS" xr:uid="{865FEDD3-CE9B-41EA-9EDD-5978AAE7EF3F}"/>
    <hyperlink ref="HQJ16" r:id="rId22243" display="http://www.facebook.com/CIHI.ICIS" xr:uid="{5ED23CE6-AF0B-49FB-8DDB-44C25CF01FA2}"/>
    <hyperlink ref="HQK16" r:id="rId22244" display="http://www.facebook.com/CIHI.ICIS" xr:uid="{285880DF-DF33-4731-A694-1D83CA2868EB}"/>
    <hyperlink ref="HQL16" r:id="rId22245" display="http://www.facebook.com/CIHI.ICIS" xr:uid="{B4EBFDFF-CF9D-4A31-B67F-4F5236156777}"/>
    <hyperlink ref="HQM16" r:id="rId22246" display="http://www.facebook.com/CIHI.ICIS" xr:uid="{963ADF18-FBAD-43B8-B7F3-4959245B1688}"/>
    <hyperlink ref="HQN16" r:id="rId22247" display="http://www.facebook.com/CIHI.ICIS" xr:uid="{6F26EC69-1EBA-4A59-B801-476F9C370DA1}"/>
    <hyperlink ref="HQO16" r:id="rId22248" display="http://www.facebook.com/CIHI.ICIS" xr:uid="{06FFC8AB-F97A-4AC4-BEA0-4800AF09D4BD}"/>
    <hyperlink ref="HQP16" r:id="rId22249" display="http://www.facebook.com/CIHI.ICIS" xr:uid="{58BF5FDB-1E13-43AC-82C0-4E4D65EFB104}"/>
    <hyperlink ref="HQQ16" r:id="rId22250" display="http://www.facebook.com/CIHI.ICIS" xr:uid="{9B6BFFE6-D4AB-46BA-9DB3-1E2FF29A004E}"/>
    <hyperlink ref="HQR16" r:id="rId22251" display="http://www.facebook.com/CIHI.ICIS" xr:uid="{343B7F86-294E-421B-BCC5-63B0863DACE6}"/>
    <hyperlink ref="HQS16" r:id="rId22252" display="http://www.facebook.com/CIHI.ICIS" xr:uid="{4CC81A21-09DD-4A42-A77C-7441F22BE8F2}"/>
    <hyperlink ref="HQT16" r:id="rId22253" display="http://www.facebook.com/CIHI.ICIS" xr:uid="{EDF190EA-8DBB-4ED7-B9C3-1CB11ECE74E4}"/>
    <hyperlink ref="HQU16" r:id="rId22254" display="http://www.facebook.com/CIHI.ICIS" xr:uid="{A010D019-7AF1-4BF3-864F-0D2225357E9C}"/>
    <hyperlink ref="HQV16" r:id="rId22255" display="http://www.facebook.com/CIHI.ICIS" xr:uid="{6467D303-E0CA-4AE9-A52D-9A6D23A38E6F}"/>
    <hyperlink ref="HQW16" r:id="rId22256" display="http://www.facebook.com/CIHI.ICIS" xr:uid="{F5BECDCC-598F-482E-9D29-1CB7D155A64F}"/>
    <hyperlink ref="HQX16" r:id="rId22257" display="http://www.facebook.com/CIHI.ICIS" xr:uid="{52B6B396-6756-4BA6-A049-6AF7B6D60499}"/>
    <hyperlink ref="HQY16" r:id="rId22258" display="http://www.facebook.com/CIHI.ICIS" xr:uid="{71268382-F037-4EFB-8170-52D273E1A02C}"/>
    <hyperlink ref="HQZ16" r:id="rId22259" display="http://www.facebook.com/CIHI.ICIS" xr:uid="{82B14485-2607-4C5D-8F31-D4B24FD05593}"/>
    <hyperlink ref="HRA16" r:id="rId22260" display="http://www.facebook.com/CIHI.ICIS" xr:uid="{2E2CF9DB-4A8C-409B-AC64-984530689B0D}"/>
    <hyperlink ref="HRB16" r:id="rId22261" display="http://www.facebook.com/CIHI.ICIS" xr:uid="{14A8B48E-A04B-44F1-A827-7BC4BFC482BE}"/>
    <hyperlink ref="HRC16" r:id="rId22262" display="http://www.facebook.com/CIHI.ICIS" xr:uid="{0D47E2DF-F2DA-49AF-B882-A57D5308129A}"/>
    <hyperlink ref="HRD16" r:id="rId22263" display="http://www.facebook.com/CIHI.ICIS" xr:uid="{7B6F8F7D-6A9A-4EE0-8E15-7A90F467B4B8}"/>
    <hyperlink ref="HRE16" r:id="rId22264" display="http://www.facebook.com/CIHI.ICIS" xr:uid="{3A659F9A-E53D-4F64-A6BD-1B5098930B89}"/>
    <hyperlink ref="HRF16" r:id="rId22265" display="http://www.facebook.com/CIHI.ICIS" xr:uid="{642EC41F-ACFB-4924-AF9A-3B5711294483}"/>
    <hyperlink ref="HRG16" r:id="rId22266" display="http://www.facebook.com/CIHI.ICIS" xr:uid="{4D4804E6-53C2-4240-A9E5-272293A535B3}"/>
    <hyperlink ref="HRH16" r:id="rId22267" display="http://www.facebook.com/CIHI.ICIS" xr:uid="{5BA5F8D4-191C-459E-9A78-C018EC905483}"/>
    <hyperlink ref="HRI16" r:id="rId22268" display="http://www.facebook.com/CIHI.ICIS" xr:uid="{13331497-4EC0-473F-B679-9F4E36B70C8A}"/>
    <hyperlink ref="HRJ16" r:id="rId22269" display="http://www.facebook.com/CIHI.ICIS" xr:uid="{F9E39E7C-0A3F-4B90-BC62-3349C7B5BEF2}"/>
    <hyperlink ref="HRK16" r:id="rId22270" display="http://www.facebook.com/CIHI.ICIS" xr:uid="{D35DA649-AD40-4085-956D-88E8509D14A8}"/>
    <hyperlink ref="HRL16" r:id="rId22271" display="http://www.facebook.com/CIHI.ICIS" xr:uid="{AB81F688-D37C-4904-8D96-BCBD2203E7E5}"/>
    <hyperlink ref="HRM16" r:id="rId22272" display="http://www.facebook.com/CIHI.ICIS" xr:uid="{F8E2EED6-781B-4A64-A7A5-CACE3DA7DD76}"/>
    <hyperlink ref="HRN16" r:id="rId22273" display="http://www.facebook.com/CIHI.ICIS" xr:uid="{6636B242-0569-4952-8452-ECAC5F30D312}"/>
    <hyperlink ref="HRO16" r:id="rId22274" display="http://www.facebook.com/CIHI.ICIS" xr:uid="{7F6CD235-93EB-4D48-AD39-FBF45105BAAD}"/>
    <hyperlink ref="HRP16" r:id="rId22275" display="http://www.facebook.com/CIHI.ICIS" xr:uid="{F7EF214A-DBF0-43B8-8254-9371FBCBB7FB}"/>
    <hyperlink ref="HRQ16" r:id="rId22276" display="http://www.facebook.com/CIHI.ICIS" xr:uid="{A198CB1F-E475-44D6-9E19-8D004C78D905}"/>
    <hyperlink ref="HRR16" r:id="rId22277" display="http://www.facebook.com/CIHI.ICIS" xr:uid="{485337F0-DC01-4085-BD23-D886C594717A}"/>
    <hyperlink ref="HRS16" r:id="rId22278" display="http://www.facebook.com/CIHI.ICIS" xr:uid="{8BDD212C-66C2-4B5A-BB74-CEE76D6EA494}"/>
    <hyperlink ref="HRT16" r:id="rId22279" display="http://www.facebook.com/CIHI.ICIS" xr:uid="{70191323-1730-4ABF-B5CC-D1873A27FC66}"/>
    <hyperlink ref="HRU16" r:id="rId22280" display="http://www.facebook.com/CIHI.ICIS" xr:uid="{264F9927-CCD1-47DA-BE32-73F6888F0B20}"/>
    <hyperlink ref="HRV16" r:id="rId22281" display="http://www.facebook.com/CIHI.ICIS" xr:uid="{9C3F79E1-1F11-43D4-89DE-C960E97600E1}"/>
    <hyperlink ref="HRW16" r:id="rId22282" display="http://www.facebook.com/CIHI.ICIS" xr:uid="{4C76ABFD-E7A7-4B76-943A-B63814A50365}"/>
    <hyperlink ref="HRX16" r:id="rId22283" display="http://www.facebook.com/CIHI.ICIS" xr:uid="{9B46DBC4-3955-483F-A6E2-9CF29C2F24FD}"/>
    <hyperlink ref="HRY16" r:id="rId22284" display="http://www.facebook.com/CIHI.ICIS" xr:uid="{D0C01328-9D75-42DE-9E6C-59B3631A73DD}"/>
    <hyperlink ref="HRZ16" r:id="rId22285" display="http://www.facebook.com/CIHI.ICIS" xr:uid="{631692D8-ADA6-4956-B59B-E943E165DB9B}"/>
    <hyperlink ref="HSA16" r:id="rId22286" display="http://www.facebook.com/CIHI.ICIS" xr:uid="{9B3C3A5B-D087-4238-8A3A-D3E70C0231FE}"/>
    <hyperlink ref="HSB16" r:id="rId22287" display="http://www.facebook.com/CIHI.ICIS" xr:uid="{152B2FA9-0855-4D2F-9C4A-A9ADF160876B}"/>
    <hyperlink ref="HSC16" r:id="rId22288" display="http://www.facebook.com/CIHI.ICIS" xr:uid="{D96CA8D1-3831-42F6-A859-9117962AD4F1}"/>
    <hyperlink ref="HSD16" r:id="rId22289" display="http://www.facebook.com/CIHI.ICIS" xr:uid="{C6548A9E-B682-43E4-BC8E-308761588731}"/>
    <hyperlink ref="HSE16" r:id="rId22290" display="http://www.facebook.com/CIHI.ICIS" xr:uid="{6D72983A-86B8-4757-BDA4-AB84E94CB327}"/>
    <hyperlink ref="HSF16" r:id="rId22291" display="http://www.facebook.com/CIHI.ICIS" xr:uid="{F7B3D90C-4CA7-45DF-8A0F-8850CCF89B70}"/>
    <hyperlink ref="HSG16" r:id="rId22292" display="http://www.facebook.com/CIHI.ICIS" xr:uid="{056F81A2-2DE0-4240-AFE5-117EA6CBC17C}"/>
    <hyperlink ref="HSH16" r:id="rId22293" display="http://www.facebook.com/CIHI.ICIS" xr:uid="{F4CFC6FC-AE74-4CF7-A708-31A77DFA27C5}"/>
    <hyperlink ref="HSI16" r:id="rId22294" display="http://www.facebook.com/CIHI.ICIS" xr:uid="{E577660E-FDCE-41C6-9612-8EE50D04E986}"/>
    <hyperlink ref="HSJ16" r:id="rId22295" display="http://www.facebook.com/CIHI.ICIS" xr:uid="{EDE2EC0B-4A06-43A9-ADFD-849F6AF073EC}"/>
    <hyperlink ref="HSK16" r:id="rId22296" display="http://www.facebook.com/CIHI.ICIS" xr:uid="{A642DBB8-2D9D-438D-9AB1-D4D34BA34194}"/>
    <hyperlink ref="HSL16" r:id="rId22297" display="http://www.facebook.com/CIHI.ICIS" xr:uid="{0FE7A8EA-B8D8-4315-8381-C12815A5E5DE}"/>
    <hyperlink ref="HSM16" r:id="rId22298" display="http://www.facebook.com/CIHI.ICIS" xr:uid="{18E731E2-DF93-4255-8703-C97022A341E4}"/>
    <hyperlink ref="HSN16" r:id="rId22299" display="http://www.facebook.com/CIHI.ICIS" xr:uid="{92C8BB3E-14C4-4709-887F-7F8D67B04012}"/>
    <hyperlink ref="HSO16" r:id="rId22300" display="http://www.facebook.com/CIHI.ICIS" xr:uid="{D5CF999B-00CC-4A85-931A-A923EC25FB10}"/>
    <hyperlink ref="HSP16" r:id="rId22301" display="http://www.facebook.com/CIHI.ICIS" xr:uid="{09CEED53-5B81-46AB-B81C-44B571F16E97}"/>
    <hyperlink ref="HSQ16" r:id="rId22302" display="http://www.facebook.com/CIHI.ICIS" xr:uid="{48AA0E42-537E-4807-A886-E8096F31736C}"/>
    <hyperlink ref="HSR16" r:id="rId22303" display="http://www.facebook.com/CIHI.ICIS" xr:uid="{20E9521C-8AFC-4EAD-9422-A7F49267DCE4}"/>
    <hyperlink ref="HSS16" r:id="rId22304" display="http://www.facebook.com/CIHI.ICIS" xr:uid="{20E62829-C48B-40B9-BC30-15CCD7FC4228}"/>
    <hyperlink ref="HST16" r:id="rId22305" display="http://www.facebook.com/CIHI.ICIS" xr:uid="{7E98560B-2BA7-4510-BA6C-96D49FD42D6B}"/>
    <hyperlink ref="HSU16" r:id="rId22306" display="http://www.facebook.com/CIHI.ICIS" xr:uid="{A571F946-7D20-48EF-B282-D4E4AA4ABC99}"/>
    <hyperlink ref="HSV16" r:id="rId22307" display="http://www.facebook.com/CIHI.ICIS" xr:uid="{488D5745-FC99-4ABB-B7BE-8330E70A1F5A}"/>
    <hyperlink ref="HSW16" r:id="rId22308" display="http://www.facebook.com/CIHI.ICIS" xr:uid="{74C12EF1-9505-48E1-8E51-EEB9A40BB155}"/>
    <hyperlink ref="HSX16" r:id="rId22309" display="http://www.facebook.com/CIHI.ICIS" xr:uid="{3959D149-F035-43FA-9859-A6AF240102DD}"/>
    <hyperlink ref="HSY16" r:id="rId22310" display="http://www.facebook.com/CIHI.ICIS" xr:uid="{15B59A3E-625A-4FDA-9BD5-27A1284169EF}"/>
    <hyperlink ref="HSZ16" r:id="rId22311" display="http://www.facebook.com/CIHI.ICIS" xr:uid="{2AC354BB-754D-481C-A686-F4594430DA5C}"/>
    <hyperlink ref="HTA16" r:id="rId22312" display="http://www.facebook.com/CIHI.ICIS" xr:uid="{1187A090-998D-414D-B1B1-4800DBD103B4}"/>
    <hyperlink ref="HTB16" r:id="rId22313" display="http://www.facebook.com/CIHI.ICIS" xr:uid="{963D2E3B-21C8-4FBD-BB88-220AB02D6C6A}"/>
    <hyperlink ref="HTC16" r:id="rId22314" display="http://www.facebook.com/CIHI.ICIS" xr:uid="{8D26D4F5-5F19-42BA-95A0-9D2B2B4D2C3F}"/>
    <hyperlink ref="HTD16" r:id="rId22315" display="http://www.facebook.com/CIHI.ICIS" xr:uid="{E59571B1-F42B-439F-9A83-AA45AA175009}"/>
    <hyperlink ref="HTE16" r:id="rId22316" display="http://www.facebook.com/CIHI.ICIS" xr:uid="{8DDD4522-D5F8-4BE8-B8CA-60ECA3766BEA}"/>
    <hyperlink ref="HTF16" r:id="rId22317" display="http://www.facebook.com/CIHI.ICIS" xr:uid="{98BFF4FC-29B3-4E74-94B7-9AF3A874BA9A}"/>
    <hyperlink ref="HTG16" r:id="rId22318" display="http://www.facebook.com/CIHI.ICIS" xr:uid="{6A8C1391-3ED1-42BA-96EA-DDDF18C4FEB5}"/>
    <hyperlink ref="HTH16" r:id="rId22319" display="http://www.facebook.com/CIHI.ICIS" xr:uid="{415E6DC3-1AE2-41E1-9816-AC7275047382}"/>
    <hyperlink ref="HTI16" r:id="rId22320" display="http://www.facebook.com/CIHI.ICIS" xr:uid="{84B3315C-3AAF-421C-A1D5-F2D335BCE9C2}"/>
    <hyperlink ref="HTJ16" r:id="rId22321" display="http://www.facebook.com/CIHI.ICIS" xr:uid="{C5481ED9-D65A-482B-9EE3-E58BFE83B75F}"/>
    <hyperlink ref="HTK16" r:id="rId22322" display="http://www.facebook.com/CIHI.ICIS" xr:uid="{326D318C-D4D8-4492-A7EC-AA904EFA1FAE}"/>
    <hyperlink ref="HTL16" r:id="rId22323" display="http://www.facebook.com/CIHI.ICIS" xr:uid="{2A239D32-B5B5-4C53-8406-137F5FAE5577}"/>
    <hyperlink ref="HTM16" r:id="rId22324" display="http://www.facebook.com/CIHI.ICIS" xr:uid="{F7C90428-413E-49DB-9BFF-ADB76282D790}"/>
    <hyperlink ref="HTN16" r:id="rId22325" display="http://www.facebook.com/CIHI.ICIS" xr:uid="{A60EF97D-9266-4131-997F-9DFDED7C62AB}"/>
    <hyperlink ref="HTO16" r:id="rId22326" display="http://www.facebook.com/CIHI.ICIS" xr:uid="{EBFD3672-B9FB-429D-93C5-F2F6B93175AE}"/>
    <hyperlink ref="HTP16" r:id="rId22327" display="http://www.facebook.com/CIHI.ICIS" xr:uid="{C765B8C8-4B6E-4560-99BC-AEB138B73240}"/>
    <hyperlink ref="HTQ16" r:id="rId22328" display="http://www.facebook.com/CIHI.ICIS" xr:uid="{0C9E685F-17B9-4E15-A417-D4159A4A4218}"/>
    <hyperlink ref="HTR16" r:id="rId22329" display="http://www.facebook.com/CIHI.ICIS" xr:uid="{2A5D9298-2F55-42B2-8015-4D27416E5B43}"/>
    <hyperlink ref="HTS16" r:id="rId22330" display="http://www.facebook.com/CIHI.ICIS" xr:uid="{80C147FA-44F9-48E3-8CF3-6DC625D43560}"/>
    <hyperlink ref="HTT16" r:id="rId22331" display="http://www.facebook.com/CIHI.ICIS" xr:uid="{F649D1F9-4372-42AA-9B83-3653F9C270AC}"/>
    <hyperlink ref="HTU16" r:id="rId22332" display="http://www.facebook.com/CIHI.ICIS" xr:uid="{969272EC-18CF-4E80-A5AD-F18F99BDCA8B}"/>
    <hyperlink ref="HTV16" r:id="rId22333" display="http://www.facebook.com/CIHI.ICIS" xr:uid="{F6E79442-87D8-48A9-A066-5E0DB0700978}"/>
    <hyperlink ref="HTW16" r:id="rId22334" display="http://www.facebook.com/CIHI.ICIS" xr:uid="{2B2F1BA2-D434-4188-B74E-833FEE510AA6}"/>
    <hyperlink ref="HTX16" r:id="rId22335" display="http://www.facebook.com/CIHI.ICIS" xr:uid="{33C2A52A-C5CA-42F5-BA07-9B2B1AA6496F}"/>
    <hyperlink ref="HTY16" r:id="rId22336" display="http://www.facebook.com/CIHI.ICIS" xr:uid="{5C74CA46-D82A-41F3-B6CE-B9AC04FEF906}"/>
    <hyperlink ref="HTZ16" r:id="rId22337" display="http://www.facebook.com/CIHI.ICIS" xr:uid="{97405655-F75E-4DCB-8BF2-9FE7F7810986}"/>
    <hyperlink ref="HUA16" r:id="rId22338" display="http://www.facebook.com/CIHI.ICIS" xr:uid="{B4766FBF-F0F9-4BD5-AD9D-E99B9F8FE307}"/>
    <hyperlink ref="HUB16" r:id="rId22339" display="http://www.facebook.com/CIHI.ICIS" xr:uid="{04FDEA84-6A89-4C8C-B90E-850439698658}"/>
    <hyperlink ref="HUC16" r:id="rId22340" display="http://www.facebook.com/CIHI.ICIS" xr:uid="{E44A21E5-1B05-497E-AB50-27065D091F02}"/>
    <hyperlink ref="HUD16" r:id="rId22341" display="http://www.facebook.com/CIHI.ICIS" xr:uid="{46A1C04E-C48E-434C-B67B-1322458FF8F2}"/>
    <hyperlink ref="HUE16" r:id="rId22342" display="http://www.facebook.com/CIHI.ICIS" xr:uid="{0BB97DD4-40AD-403D-97AF-F3C297ED0346}"/>
    <hyperlink ref="HUF16" r:id="rId22343" display="http://www.facebook.com/CIHI.ICIS" xr:uid="{3340DCC7-EF14-4E37-8E9F-B73FACAC6F59}"/>
    <hyperlink ref="HUG16" r:id="rId22344" display="http://www.facebook.com/CIHI.ICIS" xr:uid="{0DCDA5FB-DE22-4444-905C-A7E913F46F80}"/>
    <hyperlink ref="HUH16" r:id="rId22345" display="http://www.facebook.com/CIHI.ICIS" xr:uid="{60B2CD40-EE3A-4086-BB19-1622CB117327}"/>
    <hyperlink ref="HUI16" r:id="rId22346" display="http://www.facebook.com/CIHI.ICIS" xr:uid="{2E49E2AB-F9D2-4089-8185-3DD4CCFCC9A3}"/>
    <hyperlink ref="HUJ16" r:id="rId22347" display="http://www.facebook.com/CIHI.ICIS" xr:uid="{6F64A3D5-8291-47D2-A83D-99FC258F339D}"/>
    <hyperlink ref="HUK16" r:id="rId22348" display="http://www.facebook.com/CIHI.ICIS" xr:uid="{51ADA43B-153D-41F4-A165-E6E4D47443E3}"/>
    <hyperlink ref="HUL16" r:id="rId22349" display="http://www.facebook.com/CIHI.ICIS" xr:uid="{10A906E7-6930-4C4C-8034-B9D108B14025}"/>
    <hyperlink ref="HUM16" r:id="rId22350" display="http://www.facebook.com/CIHI.ICIS" xr:uid="{D603C278-FD4C-4C08-A726-2ED4D9AB9A4D}"/>
    <hyperlink ref="HUN16" r:id="rId22351" display="http://www.facebook.com/CIHI.ICIS" xr:uid="{F0A0AB9C-AA1C-47DF-8ED5-79631FA376D7}"/>
    <hyperlink ref="HUO16" r:id="rId22352" display="http://www.facebook.com/CIHI.ICIS" xr:uid="{6D0AFD8A-D0BF-4267-8335-CAE88E165164}"/>
    <hyperlink ref="HUP16" r:id="rId22353" display="http://www.facebook.com/CIHI.ICIS" xr:uid="{EB63DDC7-71DE-4B5F-8FB3-652A4B74E4FA}"/>
    <hyperlink ref="HUQ16" r:id="rId22354" display="http://www.facebook.com/CIHI.ICIS" xr:uid="{16269086-AC22-4BBE-933F-B2FFFB4E5E06}"/>
    <hyperlink ref="HUR16" r:id="rId22355" display="http://www.facebook.com/CIHI.ICIS" xr:uid="{FED95F18-868B-4FF1-988F-BF2031B90228}"/>
    <hyperlink ref="HUS16" r:id="rId22356" display="http://www.facebook.com/CIHI.ICIS" xr:uid="{D0699D90-B480-4FE2-BF62-44A2D58092DF}"/>
    <hyperlink ref="HUT16" r:id="rId22357" display="http://www.facebook.com/CIHI.ICIS" xr:uid="{2884D5F3-8F86-45A9-B4F3-AAD654A5107C}"/>
    <hyperlink ref="HUU16" r:id="rId22358" display="http://www.facebook.com/CIHI.ICIS" xr:uid="{15C0AF88-DBED-443F-8E55-9B92736E40FA}"/>
    <hyperlink ref="HUV16" r:id="rId22359" display="http://www.facebook.com/CIHI.ICIS" xr:uid="{6CFB50C0-8A60-41FA-BEAC-037AC550D84D}"/>
    <hyperlink ref="HUW16" r:id="rId22360" display="http://www.facebook.com/CIHI.ICIS" xr:uid="{91000499-19A0-46D7-8C47-951FAEA918BB}"/>
    <hyperlink ref="HUX16" r:id="rId22361" display="http://www.facebook.com/CIHI.ICIS" xr:uid="{664F7BF5-0784-46E6-B43A-C109999BAFCF}"/>
    <hyperlink ref="HUY16" r:id="rId22362" display="http://www.facebook.com/CIHI.ICIS" xr:uid="{E9BF7796-6BAF-434E-93B6-4552AE4D2A7F}"/>
    <hyperlink ref="HUZ16" r:id="rId22363" display="http://www.facebook.com/CIHI.ICIS" xr:uid="{61F3202F-4869-4592-9FDD-B14DB75D2177}"/>
    <hyperlink ref="HVA16" r:id="rId22364" display="http://www.facebook.com/CIHI.ICIS" xr:uid="{AD9F72A5-F0D9-4B14-8F81-5C1F4979E57C}"/>
    <hyperlink ref="HVB16" r:id="rId22365" display="http://www.facebook.com/CIHI.ICIS" xr:uid="{E6AAC2DD-C5F9-4A58-9105-26B1584C3CF1}"/>
    <hyperlink ref="HVC16" r:id="rId22366" display="http://www.facebook.com/CIHI.ICIS" xr:uid="{A9FBE42F-0761-427D-823B-F7FB5A9998BA}"/>
    <hyperlink ref="HVD16" r:id="rId22367" display="http://www.facebook.com/CIHI.ICIS" xr:uid="{E561C93B-653D-43B0-9190-5A6C0612534C}"/>
    <hyperlink ref="HVE16" r:id="rId22368" display="http://www.facebook.com/CIHI.ICIS" xr:uid="{67D905F7-AA10-4F1D-9A83-31343ADEFDB4}"/>
    <hyperlink ref="HVF16" r:id="rId22369" display="http://www.facebook.com/CIHI.ICIS" xr:uid="{9E101704-3816-4402-998D-4418872748B7}"/>
    <hyperlink ref="HVG16" r:id="rId22370" display="http://www.facebook.com/CIHI.ICIS" xr:uid="{458679F4-20D0-47D8-AA21-8DBBAFE8B6CE}"/>
    <hyperlink ref="HVH16" r:id="rId22371" display="http://www.facebook.com/CIHI.ICIS" xr:uid="{7EE987D0-9B76-433A-85CC-840D7E89AAE0}"/>
    <hyperlink ref="HVI16" r:id="rId22372" display="http://www.facebook.com/CIHI.ICIS" xr:uid="{CE7BBEF3-3784-4258-A81F-175E217FA02A}"/>
    <hyperlink ref="HVJ16" r:id="rId22373" display="http://www.facebook.com/CIHI.ICIS" xr:uid="{4BF36FA6-4688-4171-BA2B-21656A93F81E}"/>
    <hyperlink ref="HVK16" r:id="rId22374" display="http://www.facebook.com/CIHI.ICIS" xr:uid="{4E06373F-A2E1-4837-A982-106BA8248649}"/>
    <hyperlink ref="HVL16" r:id="rId22375" display="http://www.facebook.com/CIHI.ICIS" xr:uid="{23791198-3CC5-4066-8B99-87101BC33779}"/>
    <hyperlink ref="HVM16" r:id="rId22376" display="http://www.facebook.com/CIHI.ICIS" xr:uid="{DDC94122-EBB6-402E-AC48-63F569210215}"/>
    <hyperlink ref="HVN16" r:id="rId22377" display="http://www.facebook.com/CIHI.ICIS" xr:uid="{592D2BFB-F04E-47AE-9255-2DA4AC1A9155}"/>
    <hyperlink ref="HVO16" r:id="rId22378" display="http://www.facebook.com/CIHI.ICIS" xr:uid="{3A57A1D5-BFC0-4CC2-99D4-4A5768838F2A}"/>
    <hyperlink ref="HVP16" r:id="rId22379" display="http://www.facebook.com/CIHI.ICIS" xr:uid="{D1948661-1C2A-4520-BD24-88A1EBEC2C9E}"/>
    <hyperlink ref="HVQ16" r:id="rId22380" display="http://www.facebook.com/CIHI.ICIS" xr:uid="{00332732-9297-4804-834D-6DC59BEBE536}"/>
    <hyperlink ref="HVR16" r:id="rId22381" display="http://www.facebook.com/CIHI.ICIS" xr:uid="{547C0CB9-47FB-4C1E-9212-122EA491B171}"/>
    <hyperlink ref="HVS16" r:id="rId22382" display="http://www.facebook.com/CIHI.ICIS" xr:uid="{D9DDB067-AD4B-4004-BD93-916C94B4A7F0}"/>
    <hyperlink ref="HVT16" r:id="rId22383" display="http://www.facebook.com/CIHI.ICIS" xr:uid="{0AE94422-19F1-48BE-A5B6-397CA7612E40}"/>
    <hyperlink ref="HVU16" r:id="rId22384" display="http://www.facebook.com/CIHI.ICIS" xr:uid="{129C43B8-33DA-4E20-911E-DC5C1B5541AA}"/>
    <hyperlink ref="HVV16" r:id="rId22385" display="http://www.facebook.com/CIHI.ICIS" xr:uid="{3A4B2E2A-3FE1-4CAB-8D9A-44E10993DB86}"/>
    <hyperlink ref="HVW16" r:id="rId22386" display="http://www.facebook.com/CIHI.ICIS" xr:uid="{3610707C-1C0B-4F89-B325-BA0FBB6E6CDA}"/>
    <hyperlink ref="HVX16" r:id="rId22387" display="http://www.facebook.com/CIHI.ICIS" xr:uid="{AB278E70-ED9E-45B1-BA4F-8F89A43C305D}"/>
    <hyperlink ref="HVY16" r:id="rId22388" display="http://www.facebook.com/CIHI.ICIS" xr:uid="{3F474F0B-3FE4-4F2A-83FD-6D0D23446413}"/>
    <hyperlink ref="HVZ16" r:id="rId22389" display="http://www.facebook.com/CIHI.ICIS" xr:uid="{647ADDA4-01CC-4A81-AB1D-BA443CC26C1F}"/>
    <hyperlink ref="HWA16" r:id="rId22390" display="http://www.facebook.com/CIHI.ICIS" xr:uid="{0D6BA0E5-2D7B-4DD2-B5D8-AEF6F7322A8B}"/>
    <hyperlink ref="HWB16" r:id="rId22391" display="http://www.facebook.com/CIHI.ICIS" xr:uid="{102709D6-BD51-485F-98D4-614ED5DBCDA5}"/>
    <hyperlink ref="HWC16" r:id="rId22392" display="http://www.facebook.com/CIHI.ICIS" xr:uid="{B8BB86E6-E80C-4319-896D-E5C9FF6FBC53}"/>
    <hyperlink ref="HWD16" r:id="rId22393" display="http://www.facebook.com/CIHI.ICIS" xr:uid="{74E8B0BC-2334-4C5B-9633-146A311D9B26}"/>
    <hyperlink ref="HWE16" r:id="rId22394" display="http://www.facebook.com/CIHI.ICIS" xr:uid="{1B12AC7B-480D-46B5-9A97-C3F55EA57F73}"/>
    <hyperlink ref="HWF16" r:id="rId22395" display="http://www.facebook.com/CIHI.ICIS" xr:uid="{D005C49D-C77E-4E2D-9F15-9BC8F30C9397}"/>
    <hyperlink ref="HWG16" r:id="rId22396" display="http://www.facebook.com/CIHI.ICIS" xr:uid="{BA05FB54-263A-42BB-BD7E-ECFFF0FEE2C9}"/>
    <hyperlink ref="HWH16" r:id="rId22397" display="http://www.facebook.com/CIHI.ICIS" xr:uid="{29EAA60E-D31D-499F-81B3-6DE31CE704FB}"/>
    <hyperlink ref="HWI16" r:id="rId22398" display="http://www.facebook.com/CIHI.ICIS" xr:uid="{48EC69AB-01B1-4697-9E88-00F7C18DE678}"/>
    <hyperlink ref="HWJ16" r:id="rId22399" display="http://www.facebook.com/CIHI.ICIS" xr:uid="{3872BA1D-8F5D-46B9-9FEE-1D5ABEC42E36}"/>
    <hyperlink ref="HWK16" r:id="rId22400" display="http://www.facebook.com/CIHI.ICIS" xr:uid="{56A35DAD-3B2D-4A05-A826-59760F0AF960}"/>
    <hyperlink ref="HWL16" r:id="rId22401" display="http://www.facebook.com/CIHI.ICIS" xr:uid="{945C5B65-DE47-4CB1-9420-97B54239EA30}"/>
    <hyperlink ref="HWM16" r:id="rId22402" display="http://www.facebook.com/CIHI.ICIS" xr:uid="{5CDFF9A2-08FA-440B-A668-E0C1C823152A}"/>
    <hyperlink ref="HWN16" r:id="rId22403" display="http://www.facebook.com/CIHI.ICIS" xr:uid="{B54C0AE4-7DE2-44DB-9A02-48D319A91745}"/>
    <hyperlink ref="HWO16" r:id="rId22404" display="http://www.facebook.com/CIHI.ICIS" xr:uid="{F1561FCF-D544-4536-9EDB-99382FC5FEA8}"/>
    <hyperlink ref="HWP16" r:id="rId22405" display="http://www.facebook.com/CIHI.ICIS" xr:uid="{446D891E-5FD3-4CFD-8826-7FEA66D4D879}"/>
    <hyperlink ref="HWQ16" r:id="rId22406" display="http://www.facebook.com/CIHI.ICIS" xr:uid="{4C878E98-50C9-4C0D-B973-528F6AE8E7DA}"/>
    <hyperlink ref="HWR16" r:id="rId22407" display="http://www.facebook.com/CIHI.ICIS" xr:uid="{9DEED36D-C6F4-4316-9B11-98C11B073743}"/>
    <hyperlink ref="HWS16" r:id="rId22408" display="http://www.facebook.com/CIHI.ICIS" xr:uid="{ED238473-7627-4930-A533-F2DB5425FBD9}"/>
    <hyperlink ref="HWT16" r:id="rId22409" display="http://www.facebook.com/CIHI.ICIS" xr:uid="{18DB5540-4F50-47F6-A179-9599F1318C5D}"/>
    <hyperlink ref="HWU16" r:id="rId22410" display="http://www.facebook.com/CIHI.ICIS" xr:uid="{EEB63CB3-19B6-4A43-AEF0-EF082C012BEE}"/>
    <hyperlink ref="HWV16" r:id="rId22411" display="http://www.facebook.com/CIHI.ICIS" xr:uid="{888F616A-57E9-4F32-986B-8C3965841054}"/>
    <hyperlink ref="HWW16" r:id="rId22412" display="http://www.facebook.com/CIHI.ICIS" xr:uid="{A3BC9DF1-0AB1-41C2-8DAA-02B52F965B88}"/>
    <hyperlink ref="HWX16" r:id="rId22413" display="http://www.facebook.com/CIHI.ICIS" xr:uid="{22679DAF-DCD3-4480-A1DA-D9D55F3117F5}"/>
    <hyperlink ref="HWY16" r:id="rId22414" display="http://www.facebook.com/CIHI.ICIS" xr:uid="{924E1FBE-4A3A-4800-A201-0CDBCF6442DF}"/>
    <hyperlink ref="HWZ16" r:id="rId22415" display="http://www.facebook.com/CIHI.ICIS" xr:uid="{000D506C-97F7-4125-9C2C-2B3656D00C39}"/>
    <hyperlink ref="HXA16" r:id="rId22416" display="http://www.facebook.com/CIHI.ICIS" xr:uid="{3CA1FC80-DA2D-45B4-BC9C-9C4E23B7A6FC}"/>
    <hyperlink ref="HXB16" r:id="rId22417" display="http://www.facebook.com/CIHI.ICIS" xr:uid="{2D697909-252D-4AB0-93FF-4B0E5D3DA02A}"/>
    <hyperlink ref="HXC16" r:id="rId22418" display="http://www.facebook.com/CIHI.ICIS" xr:uid="{05B30D70-33B5-4C4A-9DFA-B7D33F1419A8}"/>
    <hyperlink ref="HXD16" r:id="rId22419" display="http://www.facebook.com/CIHI.ICIS" xr:uid="{D10F7B7E-4F90-4C2B-A976-3C65A36E13C4}"/>
    <hyperlink ref="HXE16" r:id="rId22420" display="http://www.facebook.com/CIHI.ICIS" xr:uid="{48BBAABE-4487-4A72-A901-A52908C8DD69}"/>
    <hyperlink ref="HXF16" r:id="rId22421" display="http://www.facebook.com/CIHI.ICIS" xr:uid="{EB00E967-6183-445A-B4AD-3C7A56B9CB3F}"/>
    <hyperlink ref="HXG16" r:id="rId22422" display="http://www.facebook.com/CIHI.ICIS" xr:uid="{C67BF4EE-7B66-4086-A489-A5FC83EFE78E}"/>
    <hyperlink ref="HXH16" r:id="rId22423" display="http://www.facebook.com/CIHI.ICIS" xr:uid="{FACB7F0F-A923-480E-AB1A-8C63257B4EB2}"/>
    <hyperlink ref="HXI16" r:id="rId22424" display="http://www.facebook.com/CIHI.ICIS" xr:uid="{C9DEE445-8069-4D7B-811C-D3A99EFB3A87}"/>
    <hyperlink ref="HXJ16" r:id="rId22425" display="http://www.facebook.com/CIHI.ICIS" xr:uid="{C9F09803-0F94-4723-9553-EDE660088765}"/>
    <hyperlink ref="HXK16" r:id="rId22426" display="http://www.facebook.com/CIHI.ICIS" xr:uid="{7C9FFC7B-084D-454E-A3FB-3BE0E8F4BA78}"/>
    <hyperlink ref="HXL16" r:id="rId22427" display="http://www.facebook.com/CIHI.ICIS" xr:uid="{C83EEE5B-F470-4245-87EC-9C0FD66E545D}"/>
    <hyperlink ref="HXM16" r:id="rId22428" display="http://www.facebook.com/CIHI.ICIS" xr:uid="{96BAC10C-25CC-4295-8833-5678C7A0192D}"/>
    <hyperlink ref="HXN16" r:id="rId22429" display="http://www.facebook.com/CIHI.ICIS" xr:uid="{29AA3CA8-38F3-4013-8526-45E72E24A2A2}"/>
    <hyperlink ref="HXO16" r:id="rId22430" display="http://www.facebook.com/CIHI.ICIS" xr:uid="{BA4B6FDE-7CFD-4DC3-B943-F7FAACABA526}"/>
    <hyperlink ref="HXP16" r:id="rId22431" display="http://www.facebook.com/CIHI.ICIS" xr:uid="{824E75DE-2831-4727-A2F7-ADAA4A26BFFB}"/>
    <hyperlink ref="HXQ16" r:id="rId22432" display="http://www.facebook.com/CIHI.ICIS" xr:uid="{4CE958F5-7EC2-4FF1-938A-EFC934237679}"/>
    <hyperlink ref="HXR16" r:id="rId22433" display="http://www.facebook.com/CIHI.ICIS" xr:uid="{D7A4F262-C672-4126-ADAD-81D917C109E2}"/>
    <hyperlink ref="HXS16" r:id="rId22434" display="http://www.facebook.com/CIHI.ICIS" xr:uid="{606D7F46-CD60-4C25-8A3F-DD4D26F0B219}"/>
    <hyperlink ref="HXT16" r:id="rId22435" display="http://www.facebook.com/CIHI.ICIS" xr:uid="{6907D60E-507C-4DE7-BBC5-29358297A44C}"/>
    <hyperlink ref="HXU16" r:id="rId22436" display="http://www.facebook.com/CIHI.ICIS" xr:uid="{09346CCE-9A2C-4419-A4B0-5E10A9794DCE}"/>
    <hyperlink ref="HXV16" r:id="rId22437" display="http://www.facebook.com/CIHI.ICIS" xr:uid="{1AC98C38-860D-485E-A420-F6662D40691A}"/>
    <hyperlink ref="HXW16" r:id="rId22438" display="http://www.facebook.com/CIHI.ICIS" xr:uid="{A04FE6F9-FC4C-4BAD-AA1F-933DD163A46F}"/>
    <hyperlink ref="HXX16" r:id="rId22439" display="http://www.facebook.com/CIHI.ICIS" xr:uid="{B6082A13-B059-4733-8B48-4BE7A3A197A4}"/>
    <hyperlink ref="HXY16" r:id="rId22440" display="http://www.facebook.com/CIHI.ICIS" xr:uid="{F343A2A4-E832-4A21-94D3-BCDFF290E742}"/>
    <hyperlink ref="HXZ16" r:id="rId22441" display="http://www.facebook.com/CIHI.ICIS" xr:uid="{705051E3-1926-4009-B9EB-F5F9FA801CDC}"/>
    <hyperlink ref="HYA16" r:id="rId22442" display="http://www.facebook.com/CIHI.ICIS" xr:uid="{19E73377-870D-4ACD-99B1-47AE547E16EB}"/>
    <hyperlink ref="HYB16" r:id="rId22443" display="http://www.facebook.com/CIHI.ICIS" xr:uid="{054171B4-3F70-4FF6-BBFE-76D1F8F3AB0F}"/>
    <hyperlink ref="HYC16" r:id="rId22444" display="http://www.facebook.com/CIHI.ICIS" xr:uid="{9E17E735-661B-449A-BF64-89C69A426289}"/>
    <hyperlink ref="HYD16" r:id="rId22445" display="http://www.facebook.com/CIHI.ICIS" xr:uid="{9F9ECCDE-7A1A-46E6-B380-2F463F5DFA35}"/>
    <hyperlink ref="HYE16" r:id="rId22446" display="http://www.facebook.com/CIHI.ICIS" xr:uid="{245C6E62-739F-47A8-91EB-A79A510C15AF}"/>
    <hyperlink ref="HYF16" r:id="rId22447" display="http://www.facebook.com/CIHI.ICIS" xr:uid="{B43655AD-D1EB-4AD1-8FC9-8A3FFDC53567}"/>
    <hyperlink ref="HYG16" r:id="rId22448" display="http://www.facebook.com/CIHI.ICIS" xr:uid="{9D94198D-A845-4D3D-9A15-0232E36F0BE4}"/>
    <hyperlink ref="HYH16" r:id="rId22449" display="http://www.facebook.com/CIHI.ICIS" xr:uid="{ABB5CBD5-AF68-4699-8995-78C6DF6AB584}"/>
    <hyperlink ref="HYI16" r:id="rId22450" display="http://www.facebook.com/CIHI.ICIS" xr:uid="{D14FD8C7-10EC-43C6-AC32-FAB11F05C66F}"/>
    <hyperlink ref="HYJ16" r:id="rId22451" display="http://www.facebook.com/CIHI.ICIS" xr:uid="{00DF425D-953E-43EE-8876-0D1F721DF236}"/>
    <hyperlink ref="HYK16" r:id="rId22452" display="http://www.facebook.com/CIHI.ICIS" xr:uid="{4738AC72-8533-4350-B958-B1438821A7C5}"/>
    <hyperlink ref="HYL16" r:id="rId22453" display="http://www.facebook.com/CIHI.ICIS" xr:uid="{06B4A6A5-6121-4439-853C-73FD7564A733}"/>
    <hyperlink ref="HYM16" r:id="rId22454" display="http://www.facebook.com/CIHI.ICIS" xr:uid="{271E355B-B39A-4974-B8B6-F38DBE98AC81}"/>
    <hyperlink ref="HYN16" r:id="rId22455" display="http://www.facebook.com/CIHI.ICIS" xr:uid="{00D83C92-1F44-426D-984C-F3AF52AADA41}"/>
    <hyperlink ref="HYO16" r:id="rId22456" display="http://www.facebook.com/CIHI.ICIS" xr:uid="{540B5F28-73E6-4D25-B938-35ADE0951A11}"/>
    <hyperlink ref="HYP16" r:id="rId22457" display="http://www.facebook.com/CIHI.ICIS" xr:uid="{F86B2663-7F33-4311-816D-1D225360F79A}"/>
    <hyperlink ref="HYQ16" r:id="rId22458" display="http://www.facebook.com/CIHI.ICIS" xr:uid="{DC3AC05C-82B4-4043-B5C6-2BC12BA7273B}"/>
    <hyperlink ref="HYR16" r:id="rId22459" display="http://www.facebook.com/CIHI.ICIS" xr:uid="{14A09B70-66B0-4F76-B087-1990D096430B}"/>
    <hyperlink ref="HYS16" r:id="rId22460" display="http://www.facebook.com/CIHI.ICIS" xr:uid="{454329C0-EAC0-4DE1-8F3B-CE761354BC00}"/>
    <hyperlink ref="HYT16" r:id="rId22461" display="http://www.facebook.com/CIHI.ICIS" xr:uid="{3CD331DB-06C4-470B-BDC3-1BEA3744747B}"/>
    <hyperlink ref="HYU16" r:id="rId22462" display="http://www.facebook.com/CIHI.ICIS" xr:uid="{7D2D917F-547B-4F11-8BD7-D9A89E7373CD}"/>
    <hyperlink ref="HYV16" r:id="rId22463" display="http://www.facebook.com/CIHI.ICIS" xr:uid="{CC920EDB-2FA8-4BD7-8157-5ECBF3B2D5BE}"/>
    <hyperlink ref="HYW16" r:id="rId22464" display="http://www.facebook.com/CIHI.ICIS" xr:uid="{ECD43078-9197-4E2A-AAB4-0B6BE41B2370}"/>
    <hyperlink ref="HYX16" r:id="rId22465" display="http://www.facebook.com/CIHI.ICIS" xr:uid="{2F7AB7F9-721F-4387-BCFF-F5865AD033E2}"/>
    <hyperlink ref="HYY16" r:id="rId22466" display="http://www.facebook.com/CIHI.ICIS" xr:uid="{F10B73F1-E4DF-4637-B979-83312D32EBD2}"/>
    <hyperlink ref="HYZ16" r:id="rId22467" display="http://www.facebook.com/CIHI.ICIS" xr:uid="{0CC873C1-D06C-4C61-B993-B4ABD1F4739D}"/>
    <hyperlink ref="HZA16" r:id="rId22468" display="http://www.facebook.com/CIHI.ICIS" xr:uid="{AE938CAE-494B-4ADA-BAAF-AB18E01F3844}"/>
    <hyperlink ref="HZB16" r:id="rId22469" display="http://www.facebook.com/CIHI.ICIS" xr:uid="{9D84A364-F632-40C7-A5A6-FD6AA3FADD94}"/>
    <hyperlink ref="HZC16" r:id="rId22470" display="http://www.facebook.com/CIHI.ICIS" xr:uid="{329DBD17-AF18-47DC-84E2-551911253766}"/>
    <hyperlink ref="HZD16" r:id="rId22471" display="http://www.facebook.com/CIHI.ICIS" xr:uid="{8FF207F8-0C10-4A17-A713-09C00B7F7F52}"/>
    <hyperlink ref="HZE16" r:id="rId22472" display="http://www.facebook.com/CIHI.ICIS" xr:uid="{834335A2-440E-44F8-BA98-97AAEABB34A3}"/>
    <hyperlink ref="HZF16" r:id="rId22473" display="http://www.facebook.com/CIHI.ICIS" xr:uid="{40B7283E-7B2E-419D-8027-A8A77B65B3EA}"/>
    <hyperlink ref="HZG16" r:id="rId22474" display="http://www.facebook.com/CIHI.ICIS" xr:uid="{005992C8-F71E-4582-9EB5-022D168516AC}"/>
    <hyperlink ref="HZH16" r:id="rId22475" display="http://www.facebook.com/CIHI.ICIS" xr:uid="{6EB47B91-0844-45DC-B646-0B48FB2BB78F}"/>
    <hyperlink ref="HZI16" r:id="rId22476" display="http://www.facebook.com/CIHI.ICIS" xr:uid="{C49D371B-B5F9-453A-BD36-2EDD9D3A1484}"/>
    <hyperlink ref="HZJ16" r:id="rId22477" display="http://www.facebook.com/CIHI.ICIS" xr:uid="{571AC7E6-2ECC-4F0E-8D69-3073045DCD48}"/>
    <hyperlink ref="HZK16" r:id="rId22478" display="http://www.facebook.com/CIHI.ICIS" xr:uid="{9F9E4775-532C-4DC4-8560-B74B5A5F2362}"/>
    <hyperlink ref="HZL16" r:id="rId22479" display="http://www.facebook.com/CIHI.ICIS" xr:uid="{A74F42EC-9D29-4CF3-A143-87F1FAD9289E}"/>
    <hyperlink ref="HZM16" r:id="rId22480" display="http://www.facebook.com/CIHI.ICIS" xr:uid="{83EDF864-5C97-455C-89CE-8EA93A1B7A40}"/>
    <hyperlink ref="HZN16" r:id="rId22481" display="http://www.facebook.com/CIHI.ICIS" xr:uid="{B9BE9417-2A6A-4DF9-BBC5-67BC8E7422AA}"/>
    <hyperlink ref="HZO16" r:id="rId22482" display="http://www.facebook.com/CIHI.ICIS" xr:uid="{84BE8955-D999-4F17-AF46-896E6668D8D2}"/>
    <hyperlink ref="HZP16" r:id="rId22483" display="http://www.facebook.com/CIHI.ICIS" xr:uid="{C0EBA19D-1A25-4C74-9A61-24B41DBEA5CB}"/>
    <hyperlink ref="HZQ16" r:id="rId22484" display="http://www.facebook.com/CIHI.ICIS" xr:uid="{D63197D5-AC33-4EE4-AFCF-2A5223F4937B}"/>
    <hyperlink ref="HZR16" r:id="rId22485" display="http://www.facebook.com/CIHI.ICIS" xr:uid="{584782B4-C41D-4DD1-B774-22507DDBF634}"/>
    <hyperlink ref="HZS16" r:id="rId22486" display="http://www.facebook.com/CIHI.ICIS" xr:uid="{CA36ABC5-0E38-4CAF-8963-CBEE8A67E673}"/>
    <hyperlink ref="HZT16" r:id="rId22487" display="http://www.facebook.com/CIHI.ICIS" xr:uid="{7816C86C-2212-426E-A10C-E6F46C64969B}"/>
    <hyperlink ref="HZU16" r:id="rId22488" display="http://www.facebook.com/CIHI.ICIS" xr:uid="{E9EAC4DD-8D18-445D-BC3D-C788208D76C0}"/>
    <hyperlink ref="HZV16" r:id="rId22489" display="http://www.facebook.com/CIHI.ICIS" xr:uid="{1900B3D2-81A3-4765-9545-46DC168669AD}"/>
    <hyperlink ref="HZW16" r:id="rId22490" display="http://www.facebook.com/CIHI.ICIS" xr:uid="{8DBE2975-62AB-4D6A-9A63-1E47809EBEC9}"/>
    <hyperlink ref="HZX16" r:id="rId22491" display="http://www.facebook.com/CIHI.ICIS" xr:uid="{FB680FFB-BCD4-4D22-B933-3E6881857EED}"/>
    <hyperlink ref="HZY16" r:id="rId22492" display="http://www.facebook.com/CIHI.ICIS" xr:uid="{998130E3-1405-4F1E-9A41-294D38FA8148}"/>
    <hyperlink ref="HZZ16" r:id="rId22493" display="http://www.facebook.com/CIHI.ICIS" xr:uid="{C3877D6D-DCBD-4B86-B486-8E67C34BD440}"/>
    <hyperlink ref="IAA16" r:id="rId22494" display="http://www.facebook.com/CIHI.ICIS" xr:uid="{F0740F3B-4EC4-4E9E-9652-AE51D914D102}"/>
    <hyperlink ref="IAB16" r:id="rId22495" display="http://www.facebook.com/CIHI.ICIS" xr:uid="{2429D5A3-E651-4051-A017-782CFA3A16CA}"/>
    <hyperlink ref="IAC16" r:id="rId22496" display="http://www.facebook.com/CIHI.ICIS" xr:uid="{886367BE-FC4A-4074-B990-D5578BB5DA8D}"/>
    <hyperlink ref="IAD16" r:id="rId22497" display="http://www.facebook.com/CIHI.ICIS" xr:uid="{BED46AAA-8A96-440B-B16B-1C8701B88581}"/>
    <hyperlink ref="IAE16" r:id="rId22498" display="http://www.facebook.com/CIHI.ICIS" xr:uid="{B2A1A014-AC59-4B8B-BEA5-86814DBAF416}"/>
    <hyperlink ref="IAF16" r:id="rId22499" display="http://www.facebook.com/CIHI.ICIS" xr:uid="{2D738E78-ADAC-4739-A195-1B676DBF116D}"/>
    <hyperlink ref="IAG16" r:id="rId22500" display="http://www.facebook.com/CIHI.ICIS" xr:uid="{C189FFE6-E67B-47A1-8263-8EA7EC3FE8D2}"/>
    <hyperlink ref="IAH16" r:id="rId22501" display="http://www.facebook.com/CIHI.ICIS" xr:uid="{E2046B48-16AF-4EB2-B87E-3F9FCDF414E9}"/>
    <hyperlink ref="IAI16" r:id="rId22502" display="http://www.facebook.com/CIHI.ICIS" xr:uid="{E72EBA40-58AD-4AA3-9F0D-3C9CEDD0A402}"/>
    <hyperlink ref="IAJ16" r:id="rId22503" display="http://www.facebook.com/CIHI.ICIS" xr:uid="{5E327F70-5335-44C5-9A53-C84232285B22}"/>
    <hyperlink ref="IAK16" r:id="rId22504" display="http://www.facebook.com/CIHI.ICIS" xr:uid="{DF3EF91D-FC6A-4DAF-93D5-3983F5B10B35}"/>
    <hyperlink ref="IAL16" r:id="rId22505" display="http://www.facebook.com/CIHI.ICIS" xr:uid="{9C77F446-E500-444C-966F-635C9B2A5583}"/>
    <hyperlink ref="IAM16" r:id="rId22506" display="http://www.facebook.com/CIHI.ICIS" xr:uid="{FBAE4BB9-9A1D-40F6-BB8A-0E64B916FC61}"/>
    <hyperlink ref="IAN16" r:id="rId22507" display="http://www.facebook.com/CIHI.ICIS" xr:uid="{FF467769-EB6C-411E-89CE-50A1CFCCC9BB}"/>
    <hyperlink ref="IAO16" r:id="rId22508" display="http://www.facebook.com/CIHI.ICIS" xr:uid="{37DD21D6-A405-4FB7-B638-B8EB2EEF9346}"/>
    <hyperlink ref="IAP16" r:id="rId22509" display="http://www.facebook.com/CIHI.ICIS" xr:uid="{02B0A26D-F9DE-4BC9-B4E3-9EB9E5EA25F0}"/>
    <hyperlink ref="IAQ16" r:id="rId22510" display="http://www.facebook.com/CIHI.ICIS" xr:uid="{62C8E00B-BAAD-47BC-A6D5-BD1C5E2CDC1D}"/>
    <hyperlink ref="IAR16" r:id="rId22511" display="http://www.facebook.com/CIHI.ICIS" xr:uid="{A2ADFBED-A7F4-465E-95BD-658776FDA2EA}"/>
    <hyperlink ref="IAS16" r:id="rId22512" display="http://www.facebook.com/CIHI.ICIS" xr:uid="{0D15B09F-262F-4BF7-A1E4-0B27BE28194B}"/>
    <hyperlink ref="IAT16" r:id="rId22513" display="http://www.facebook.com/CIHI.ICIS" xr:uid="{9898FD3B-9F48-4F84-9F12-61188201E9A9}"/>
    <hyperlink ref="IAU16" r:id="rId22514" display="http://www.facebook.com/CIHI.ICIS" xr:uid="{FE15DA57-EA61-42E0-8763-DDD461595D34}"/>
    <hyperlink ref="IAV16" r:id="rId22515" display="http://www.facebook.com/CIHI.ICIS" xr:uid="{77387C46-AE6A-45FC-BF9B-F05FFA12AA2C}"/>
    <hyperlink ref="IAW16" r:id="rId22516" display="http://www.facebook.com/CIHI.ICIS" xr:uid="{38FC324F-DB03-4806-8E1B-AF61074163DD}"/>
    <hyperlink ref="IAX16" r:id="rId22517" display="http://www.facebook.com/CIHI.ICIS" xr:uid="{1FE831F9-D491-4589-9F78-B8DA1FD9B902}"/>
    <hyperlink ref="IAY16" r:id="rId22518" display="http://www.facebook.com/CIHI.ICIS" xr:uid="{5FBB978C-B19D-4910-A67F-0F0A9C0C84B9}"/>
    <hyperlink ref="IAZ16" r:id="rId22519" display="http://www.facebook.com/CIHI.ICIS" xr:uid="{3B21B2EE-761C-48EE-A7ED-4CEC6E6BAB6D}"/>
    <hyperlink ref="IBA16" r:id="rId22520" display="http://www.facebook.com/CIHI.ICIS" xr:uid="{B7E74811-B397-4699-A739-FF280A9AC894}"/>
    <hyperlink ref="IBB16" r:id="rId22521" display="http://www.facebook.com/CIHI.ICIS" xr:uid="{63D6702F-31D7-475D-A9EF-BE8445DF0245}"/>
    <hyperlink ref="IBC16" r:id="rId22522" display="http://www.facebook.com/CIHI.ICIS" xr:uid="{AA894440-113E-4AEA-8A9E-BA55BD8F9BE2}"/>
    <hyperlink ref="IBD16" r:id="rId22523" display="http://www.facebook.com/CIHI.ICIS" xr:uid="{72BD03EF-DAD6-46F3-8A84-39C14363EEEF}"/>
    <hyperlink ref="IBE16" r:id="rId22524" display="http://www.facebook.com/CIHI.ICIS" xr:uid="{584140BE-1FE3-4BA6-B6EA-2303EA13B433}"/>
    <hyperlink ref="IBF16" r:id="rId22525" display="http://www.facebook.com/CIHI.ICIS" xr:uid="{D3D64AB7-24D4-448D-B742-2FBF8A948DD2}"/>
    <hyperlink ref="IBG16" r:id="rId22526" display="http://www.facebook.com/CIHI.ICIS" xr:uid="{2EA31BAD-948F-4DFC-9D12-8428A842C9EB}"/>
    <hyperlink ref="IBH16" r:id="rId22527" display="http://www.facebook.com/CIHI.ICIS" xr:uid="{3621F5E0-59A7-4F39-A310-3CC5F33CFFA6}"/>
    <hyperlink ref="IBI16" r:id="rId22528" display="http://www.facebook.com/CIHI.ICIS" xr:uid="{EC466C1D-1FDB-4020-978D-94BAAD70FD54}"/>
    <hyperlink ref="IBJ16" r:id="rId22529" display="http://www.facebook.com/CIHI.ICIS" xr:uid="{71AB1B2A-8481-4168-93EF-68D3B45EFF97}"/>
    <hyperlink ref="IBK16" r:id="rId22530" display="http://www.facebook.com/CIHI.ICIS" xr:uid="{DE27654D-C594-483F-8A76-ED7ADE24D76E}"/>
    <hyperlink ref="IBL16" r:id="rId22531" display="http://www.facebook.com/CIHI.ICIS" xr:uid="{C2B77F68-8990-4E14-AB11-4D63BC43D97D}"/>
    <hyperlink ref="IBM16" r:id="rId22532" display="http://www.facebook.com/CIHI.ICIS" xr:uid="{93FBF80F-91FF-44DA-94DA-C8501BE1F997}"/>
    <hyperlink ref="IBN16" r:id="rId22533" display="http://www.facebook.com/CIHI.ICIS" xr:uid="{F0389840-0415-4815-BF2E-8D62E7DD9CA6}"/>
    <hyperlink ref="IBO16" r:id="rId22534" display="http://www.facebook.com/CIHI.ICIS" xr:uid="{44C14A3A-8FA6-4FE0-B83C-773A8406F16F}"/>
    <hyperlink ref="IBP16" r:id="rId22535" display="http://www.facebook.com/CIHI.ICIS" xr:uid="{1D5F2B3E-D81D-4371-BD2B-38DF0A46E4D8}"/>
    <hyperlink ref="IBQ16" r:id="rId22536" display="http://www.facebook.com/CIHI.ICIS" xr:uid="{8A3C62C3-47FD-47E3-A5B5-954A0A378BC6}"/>
    <hyperlink ref="IBR16" r:id="rId22537" display="http://www.facebook.com/CIHI.ICIS" xr:uid="{19CD405A-8BFB-4C96-8C06-33EBF49B17AD}"/>
    <hyperlink ref="IBS16" r:id="rId22538" display="http://www.facebook.com/CIHI.ICIS" xr:uid="{789642E0-D3B5-4F9F-A23E-BAEAF3788478}"/>
    <hyperlink ref="IBT16" r:id="rId22539" display="http://www.facebook.com/CIHI.ICIS" xr:uid="{BE3F3405-9B77-47BC-9FF1-12C5AC354302}"/>
    <hyperlink ref="IBU16" r:id="rId22540" display="http://www.facebook.com/CIHI.ICIS" xr:uid="{F5F126FC-D7F6-401C-98EF-41D07516A37E}"/>
    <hyperlink ref="IBV16" r:id="rId22541" display="http://www.facebook.com/CIHI.ICIS" xr:uid="{4F781BA9-6979-4867-98A0-C6DAC878211D}"/>
    <hyperlink ref="IBW16" r:id="rId22542" display="http://www.facebook.com/CIHI.ICIS" xr:uid="{25E7E784-B7A8-4930-AA48-0C821FB5FCA2}"/>
    <hyperlink ref="IBX16" r:id="rId22543" display="http://www.facebook.com/CIHI.ICIS" xr:uid="{82B15B06-390A-4F5A-BFF5-37E00DA0D45A}"/>
    <hyperlink ref="IBY16" r:id="rId22544" display="http://www.facebook.com/CIHI.ICIS" xr:uid="{B3CA94F6-CDFE-493C-AD44-07133AE3F76C}"/>
    <hyperlink ref="IBZ16" r:id="rId22545" display="http://www.facebook.com/CIHI.ICIS" xr:uid="{2B049815-8C0A-4193-9202-43330D73C73B}"/>
    <hyperlink ref="ICA16" r:id="rId22546" display="http://www.facebook.com/CIHI.ICIS" xr:uid="{69FB064D-63AF-4A87-AD66-E9359461B092}"/>
    <hyperlink ref="ICB16" r:id="rId22547" display="http://www.facebook.com/CIHI.ICIS" xr:uid="{31BD262E-18C6-4CE4-AA5E-E488A5B14717}"/>
    <hyperlink ref="ICC16" r:id="rId22548" display="http://www.facebook.com/CIHI.ICIS" xr:uid="{8D39EDCB-5A59-4750-A201-D10837E41B8B}"/>
    <hyperlink ref="ICD16" r:id="rId22549" display="http://www.facebook.com/CIHI.ICIS" xr:uid="{1D6F4EF6-03F1-4FAE-AE20-6E85E042030A}"/>
    <hyperlink ref="ICE16" r:id="rId22550" display="http://www.facebook.com/CIHI.ICIS" xr:uid="{06D39221-6DAA-42E5-A8C0-7086E4D2555D}"/>
    <hyperlink ref="ICF16" r:id="rId22551" display="http://www.facebook.com/CIHI.ICIS" xr:uid="{DB23EE27-CBC0-4C82-8D54-56F9F2A3DA68}"/>
    <hyperlink ref="ICG16" r:id="rId22552" display="http://www.facebook.com/CIHI.ICIS" xr:uid="{C0A535BF-CE8B-4C54-98AF-17F21DFEE25B}"/>
    <hyperlink ref="ICH16" r:id="rId22553" display="http://www.facebook.com/CIHI.ICIS" xr:uid="{2034749F-C6E3-4716-8E2F-B3ACB8EE8A26}"/>
    <hyperlink ref="ICI16" r:id="rId22554" display="http://www.facebook.com/CIHI.ICIS" xr:uid="{E108CE8D-E888-476C-A270-F4D8FE841E25}"/>
    <hyperlink ref="ICJ16" r:id="rId22555" display="http://www.facebook.com/CIHI.ICIS" xr:uid="{7B20F4B8-17B8-4DCC-BB9B-DCF1E6D9152C}"/>
    <hyperlink ref="ICK16" r:id="rId22556" display="http://www.facebook.com/CIHI.ICIS" xr:uid="{5FDD5415-960E-4598-9A9F-E7977693BFA0}"/>
    <hyperlink ref="ICL16" r:id="rId22557" display="http://www.facebook.com/CIHI.ICIS" xr:uid="{6CA89FCE-488B-4500-AD78-B7970AA0DA2E}"/>
    <hyperlink ref="ICM16" r:id="rId22558" display="http://www.facebook.com/CIHI.ICIS" xr:uid="{FE54A511-CC94-4EF0-BAFF-D74A698FBF45}"/>
    <hyperlink ref="ICN16" r:id="rId22559" display="http://www.facebook.com/CIHI.ICIS" xr:uid="{B76E4924-3250-4C03-A218-FC784F78CA16}"/>
    <hyperlink ref="ICO16" r:id="rId22560" display="http://www.facebook.com/CIHI.ICIS" xr:uid="{7F0CBCF5-AB67-4111-B91F-687725E8D132}"/>
    <hyperlink ref="ICP16" r:id="rId22561" display="http://www.facebook.com/CIHI.ICIS" xr:uid="{58BAC42A-4691-4365-926D-404F7B919404}"/>
    <hyperlink ref="ICQ16" r:id="rId22562" display="http://www.facebook.com/CIHI.ICIS" xr:uid="{585E4658-3AB1-4730-9FED-C5AE65B13853}"/>
    <hyperlink ref="ICR16" r:id="rId22563" display="http://www.facebook.com/CIHI.ICIS" xr:uid="{197623FF-A0BD-47E5-9CC3-434DDC2B3984}"/>
    <hyperlink ref="ICS16" r:id="rId22564" display="http://www.facebook.com/CIHI.ICIS" xr:uid="{19813FC8-9375-4576-9F56-37D21A6CF342}"/>
    <hyperlink ref="ICT16" r:id="rId22565" display="http://www.facebook.com/CIHI.ICIS" xr:uid="{3645237C-4C75-4F24-915A-46AFE4D77C4C}"/>
    <hyperlink ref="ICU16" r:id="rId22566" display="http://www.facebook.com/CIHI.ICIS" xr:uid="{5263375E-7455-4086-94B2-05CC1584B71B}"/>
    <hyperlink ref="ICV16" r:id="rId22567" display="http://www.facebook.com/CIHI.ICIS" xr:uid="{22393221-0229-44C8-BB67-2584E7778BD4}"/>
    <hyperlink ref="ICW16" r:id="rId22568" display="http://www.facebook.com/CIHI.ICIS" xr:uid="{3D7B2862-0155-4B6E-9F0C-787A599190AD}"/>
    <hyperlink ref="ICX16" r:id="rId22569" display="http://www.facebook.com/CIHI.ICIS" xr:uid="{608E8CFB-3788-4158-BB6B-BC57131D7458}"/>
    <hyperlink ref="ICY16" r:id="rId22570" display="http://www.facebook.com/CIHI.ICIS" xr:uid="{E465C2D5-2F9F-4AF1-AF53-36958BED5664}"/>
    <hyperlink ref="ICZ16" r:id="rId22571" display="http://www.facebook.com/CIHI.ICIS" xr:uid="{97AC0F06-450F-4E11-BE5A-638CEDED0BF7}"/>
    <hyperlink ref="IDA16" r:id="rId22572" display="http://www.facebook.com/CIHI.ICIS" xr:uid="{79098B4E-B2B9-4D15-B6CC-7F7AB289D546}"/>
    <hyperlink ref="IDB16" r:id="rId22573" display="http://www.facebook.com/CIHI.ICIS" xr:uid="{022E1799-F0F7-4C00-9BCE-FF4C9D9A2F6F}"/>
    <hyperlink ref="IDC16" r:id="rId22574" display="http://www.facebook.com/CIHI.ICIS" xr:uid="{81F6AF5E-47B6-40C8-BAC8-C5FC5A72B8F7}"/>
    <hyperlink ref="IDD16" r:id="rId22575" display="http://www.facebook.com/CIHI.ICIS" xr:uid="{EF1157D0-4F12-4652-9E75-D5D828BCECA4}"/>
    <hyperlink ref="IDE16" r:id="rId22576" display="http://www.facebook.com/CIHI.ICIS" xr:uid="{BD48C4E1-5141-455C-8EA7-4B9C08B59942}"/>
    <hyperlink ref="IDF16" r:id="rId22577" display="http://www.facebook.com/CIHI.ICIS" xr:uid="{51AEC6FC-47B9-4ABB-9E1E-7AA7492D4018}"/>
    <hyperlink ref="IDG16" r:id="rId22578" display="http://www.facebook.com/CIHI.ICIS" xr:uid="{CF0529A0-F37F-4546-9D2F-F29DABD5B1D9}"/>
    <hyperlink ref="IDH16" r:id="rId22579" display="http://www.facebook.com/CIHI.ICIS" xr:uid="{F0869D22-9307-4126-8582-047C6AADC199}"/>
    <hyperlink ref="IDI16" r:id="rId22580" display="http://www.facebook.com/CIHI.ICIS" xr:uid="{7A24FC53-0815-4C7D-A0BA-F291DBF4C2CC}"/>
    <hyperlink ref="IDJ16" r:id="rId22581" display="http://www.facebook.com/CIHI.ICIS" xr:uid="{EEAD24A1-46C0-4044-9F2F-3F2D58676036}"/>
    <hyperlink ref="IDK16" r:id="rId22582" display="http://www.facebook.com/CIHI.ICIS" xr:uid="{CB303C1D-9FCE-4D0A-8E5E-489FFFC72BAC}"/>
    <hyperlink ref="IDL16" r:id="rId22583" display="http://www.facebook.com/CIHI.ICIS" xr:uid="{4FA8C62A-CDF9-4930-8029-8EADA0B0599D}"/>
    <hyperlink ref="IDM16" r:id="rId22584" display="http://www.facebook.com/CIHI.ICIS" xr:uid="{3BA111AD-3AC2-4AE0-A432-B6F19E9F02AD}"/>
    <hyperlink ref="IDN16" r:id="rId22585" display="http://www.facebook.com/CIHI.ICIS" xr:uid="{3402DBD8-E14C-459C-9248-0C0E783AC2F7}"/>
    <hyperlink ref="IDO16" r:id="rId22586" display="http://www.facebook.com/CIHI.ICIS" xr:uid="{8FFA25F0-97BD-492E-B0A1-3376BCFE56FF}"/>
    <hyperlink ref="IDP16" r:id="rId22587" display="http://www.facebook.com/CIHI.ICIS" xr:uid="{078CA217-7F88-4D04-B4ED-5BB189D8C81B}"/>
    <hyperlink ref="IDQ16" r:id="rId22588" display="http://www.facebook.com/CIHI.ICIS" xr:uid="{96621E59-2E53-452F-A90E-88865B110D3D}"/>
    <hyperlink ref="IDR16" r:id="rId22589" display="http://www.facebook.com/CIHI.ICIS" xr:uid="{7DCA0395-BF3B-43C6-A61C-955A2BAAE64E}"/>
    <hyperlink ref="IDS16" r:id="rId22590" display="http://www.facebook.com/CIHI.ICIS" xr:uid="{063D29BD-A1CA-4C18-877F-2979C3030CCB}"/>
    <hyperlink ref="IDT16" r:id="rId22591" display="http://www.facebook.com/CIHI.ICIS" xr:uid="{1CA9F667-2E11-4F69-B6B6-13F0894226B3}"/>
    <hyperlink ref="IDU16" r:id="rId22592" display="http://www.facebook.com/CIHI.ICIS" xr:uid="{4DD8E214-61AA-4BF3-AB1E-C92A6DB4EB1B}"/>
    <hyperlink ref="IDV16" r:id="rId22593" display="http://www.facebook.com/CIHI.ICIS" xr:uid="{02B2C119-46E9-4B4B-8265-A0AC423A4B44}"/>
    <hyperlink ref="IDW16" r:id="rId22594" display="http://www.facebook.com/CIHI.ICIS" xr:uid="{41E5B2ED-B9DD-4D36-A1CA-978EE57A0CC6}"/>
    <hyperlink ref="IDX16" r:id="rId22595" display="http://www.facebook.com/CIHI.ICIS" xr:uid="{9D408096-65DE-4BED-9DFC-4332E8862CED}"/>
    <hyperlink ref="IDY16" r:id="rId22596" display="http://www.facebook.com/CIHI.ICIS" xr:uid="{11F91CD1-5BF6-4E0D-9BE0-6C1782F50530}"/>
    <hyperlink ref="IDZ16" r:id="rId22597" display="http://www.facebook.com/CIHI.ICIS" xr:uid="{0D2A9B36-5283-4266-B483-67AB6B94BC5E}"/>
    <hyperlink ref="IEA16" r:id="rId22598" display="http://www.facebook.com/CIHI.ICIS" xr:uid="{26B947EE-B2BD-4351-9398-009CBF501357}"/>
    <hyperlink ref="IEB16" r:id="rId22599" display="http://www.facebook.com/CIHI.ICIS" xr:uid="{827B0478-57AB-4267-BE82-990EB2ABC9B9}"/>
    <hyperlink ref="IEC16" r:id="rId22600" display="http://www.facebook.com/CIHI.ICIS" xr:uid="{04FB2C57-EE33-4637-BD2E-61CC1E166920}"/>
    <hyperlink ref="IED16" r:id="rId22601" display="http://www.facebook.com/CIHI.ICIS" xr:uid="{E2A158D8-3DC3-4934-98D2-46A8D545F7B3}"/>
    <hyperlink ref="IEE16" r:id="rId22602" display="http://www.facebook.com/CIHI.ICIS" xr:uid="{8423EF64-33E9-4D71-809F-AE295F4F09A3}"/>
    <hyperlink ref="IEF16" r:id="rId22603" display="http://www.facebook.com/CIHI.ICIS" xr:uid="{644961F9-4711-4C6D-AF81-52FD0A6DC3DD}"/>
    <hyperlink ref="IEG16" r:id="rId22604" display="http://www.facebook.com/CIHI.ICIS" xr:uid="{083E8B28-487D-4FB1-B92B-030B9F197EE9}"/>
    <hyperlink ref="IEH16" r:id="rId22605" display="http://www.facebook.com/CIHI.ICIS" xr:uid="{4A4EF989-E88F-4FDC-9817-D10312FCB277}"/>
    <hyperlink ref="IEI16" r:id="rId22606" display="http://www.facebook.com/CIHI.ICIS" xr:uid="{FBDE6D7C-A9C0-455B-A78E-040F0FAAE593}"/>
    <hyperlink ref="IEJ16" r:id="rId22607" display="http://www.facebook.com/CIHI.ICIS" xr:uid="{8506ABC6-38AD-40FC-9DE6-DDD2466B9B4F}"/>
    <hyperlink ref="IEK16" r:id="rId22608" display="http://www.facebook.com/CIHI.ICIS" xr:uid="{0C90771B-057E-4450-9E42-31DD25AE8ADA}"/>
    <hyperlink ref="IEL16" r:id="rId22609" display="http://www.facebook.com/CIHI.ICIS" xr:uid="{BD3F505D-8D07-4184-8183-C024046302D5}"/>
    <hyperlink ref="IEM16" r:id="rId22610" display="http://www.facebook.com/CIHI.ICIS" xr:uid="{905B02C1-13CB-4FF4-908F-FD4E399FDE48}"/>
    <hyperlink ref="IEN16" r:id="rId22611" display="http://www.facebook.com/CIHI.ICIS" xr:uid="{65AB990C-53DD-4D2D-9C5B-9893F40B2CD6}"/>
    <hyperlink ref="IEO16" r:id="rId22612" display="http://www.facebook.com/CIHI.ICIS" xr:uid="{4ECD4FFE-3400-4095-8F9E-D5AA9E896F2E}"/>
    <hyperlink ref="IEP16" r:id="rId22613" display="http://www.facebook.com/CIHI.ICIS" xr:uid="{96B60B71-0339-40D3-93CF-885D674AA2E4}"/>
    <hyperlink ref="IEQ16" r:id="rId22614" display="http://www.facebook.com/CIHI.ICIS" xr:uid="{4AE44EA0-D3EE-4166-8801-0C8BAA467650}"/>
    <hyperlink ref="IER16" r:id="rId22615" display="http://www.facebook.com/CIHI.ICIS" xr:uid="{8ACE606C-7760-4A23-9E4F-2BA38E290813}"/>
    <hyperlink ref="IES16" r:id="rId22616" display="http://www.facebook.com/CIHI.ICIS" xr:uid="{7869C906-5088-4358-A2B4-11ECFD76656C}"/>
    <hyperlink ref="IET16" r:id="rId22617" display="http://www.facebook.com/CIHI.ICIS" xr:uid="{C8D8B449-5EC9-447E-B014-1DC2D0D08F89}"/>
    <hyperlink ref="IEU16" r:id="rId22618" display="http://www.facebook.com/CIHI.ICIS" xr:uid="{157A7543-CEFE-4EA6-A352-D56D3BD29680}"/>
    <hyperlink ref="IEV16" r:id="rId22619" display="http://www.facebook.com/CIHI.ICIS" xr:uid="{1D4DF770-368D-44B1-AC42-40C82EB9C89A}"/>
    <hyperlink ref="IEW16" r:id="rId22620" display="http://www.facebook.com/CIHI.ICIS" xr:uid="{A54E64E6-1AEB-4808-9C24-2FDDFBED07A6}"/>
    <hyperlink ref="IEX16" r:id="rId22621" display="http://www.facebook.com/CIHI.ICIS" xr:uid="{B15E8424-C595-4B60-AE5E-FE295A8F6BF9}"/>
    <hyperlink ref="IEY16" r:id="rId22622" display="http://www.facebook.com/CIHI.ICIS" xr:uid="{CA6F1BFD-5A66-4422-84AD-E279633A09CC}"/>
    <hyperlink ref="IEZ16" r:id="rId22623" display="http://www.facebook.com/CIHI.ICIS" xr:uid="{F6C854F4-71E6-4C06-98D2-980F8470CBE2}"/>
    <hyperlink ref="IFA16" r:id="rId22624" display="http://www.facebook.com/CIHI.ICIS" xr:uid="{2A67394B-0EF8-4EDF-9121-0888E7833149}"/>
    <hyperlink ref="IFB16" r:id="rId22625" display="http://www.facebook.com/CIHI.ICIS" xr:uid="{109D4BB7-A340-4578-A5CE-4920A8596FAC}"/>
    <hyperlink ref="IFC16" r:id="rId22626" display="http://www.facebook.com/CIHI.ICIS" xr:uid="{E1BA5F51-E881-4478-B2D9-6AEA157F9F1F}"/>
    <hyperlink ref="IFD16" r:id="rId22627" display="http://www.facebook.com/CIHI.ICIS" xr:uid="{6E307529-294A-4205-B90A-569E8E206FB6}"/>
    <hyperlink ref="IFE16" r:id="rId22628" display="http://www.facebook.com/CIHI.ICIS" xr:uid="{B9F01F06-D21D-45AC-8699-5F775E678FB5}"/>
    <hyperlink ref="IFF16" r:id="rId22629" display="http://www.facebook.com/CIHI.ICIS" xr:uid="{053F9AE8-2FC2-4C34-A8C3-EA8966CED187}"/>
    <hyperlink ref="IFG16" r:id="rId22630" display="http://www.facebook.com/CIHI.ICIS" xr:uid="{6A7E4AFF-2C8A-49FF-B2A1-B8F2FBC451B0}"/>
    <hyperlink ref="IFH16" r:id="rId22631" display="http://www.facebook.com/CIHI.ICIS" xr:uid="{118E627D-CBDF-44A8-89EC-655ACB85CC4D}"/>
    <hyperlink ref="IFI16" r:id="rId22632" display="http://www.facebook.com/CIHI.ICIS" xr:uid="{5F3EBF7C-A3B1-41DA-9EB0-5852AE57751E}"/>
    <hyperlink ref="IFJ16" r:id="rId22633" display="http://www.facebook.com/CIHI.ICIS" xr:uid="{A06B9387-09CB-4AAF-89E8-752A516F9233}"/>
    <hyperlink ref="IFK16" r:id="rId22634" display="http://www.facebook.com/CIHI.ICIS" xr:uid="{9DB46AC0-9948-4AA4-BCD8-58E6DDCFCCE1}"/>
    <hyperlink ref="IFL16" r:id="rId22635" display="http://www.facebook.com/CIHI.ICIS" xr:uid="{F614E427-915C-437D-BBA6-DCE2A91412BF}"/>
    <hyperlink ref="IFM16" r:id="rId22636" display="http://www.facebook.com/CIHI.ICIS" xr:uid="{37469653-EFC8-4632-98B6-5BEE68131DBB}"/>
    <hyperlink ref="IFN16" r:id="rId22637" display="http://www.facebook.com/CIHI.ICIS" xr:uid="{572B0DCC-C953-46A5-91B7-8F5A4747DC0C}"/>
    <hyperlink ref="IFO16" r:id="rId22638" display="http://www.facebook.com/CIHI.ICIS" xr:uid="{5FDA2E16-A106-4567-AA99-F188984A2E96}"/>
    <hyperlink ref="IFP16" r:id="rId22639" display="http://www.facebook.com/CIHI.ICIS" xr:uid="{20F45679-6C67-427A-A26E-BF222EBB6862}"/>
    <hyperlink ref="IFQ16" r:id="rId22640" display="http://www.facebook.com/CIHI.ICIS" xr:uid="{66EC3F19-2319-4C1C-862B-A8496BE571F1}"/>
    <hyperlink ref="IFR16" r:id="rId22641" display="http://www.facebook.com/CIHI.ICIS" xr:uid="{0AFE8651-834B-4BDA-A821-6A1E3A75D37C}"/>
    <hyperlink ref="IFS16" r:id="rId22642" display="http://www.facebook.com/CIHI.ICIS" xr:uid="{5E726FEB-8578-43A9-94F6-91B58D96A24D}"/>
    <hyperlink ref="IFT16" r:id="rId22643" display="http://www.facebook.com/CIHI.ICIS" xr:uid="{97610023-4395-4FDD-AE37-3CDED4A68D6B}"/>
    <hyperlink ref="IFU16" r:id="rId22644" display="http://www.facebook.com/CIHI.ICIS" xr:uid="{8B69E606-B172-41ED-A953-467E8CB3B2F8}"/>
    <hyperlink ref="IFV16" r:id="rId22645" display="http://www.facebook.com/CIHI.ICIS" xr:uid="{0531A887-5C0D-4BA8-B4D9-6BE1706D8826}"/>
    <hyperlink ref="IFW16" r:id="rId22646" display="http://www.facebook.com/CIHI.ICIS" xr:uid="{74013CC2-F1EF-4494-BE2F-6A548F1A6FA8}"/>
    <hyperlink ref="IFX16" r:id="rId22647" display="http://www.facebook.com/CIHI.ICIS" xr:uid="{DC9B7828-FADC-4E1F-BD3A-7EAE32FDFC9F}"/>
    <hyperlink ref="IFY16" r:id="rId22648" display="http://www.facebook.com/CIHI.ICIS" xr:uid="{6E3DFE02-B650-47D0-82DA-3DAA977E00E6}"/>
    <hyperlink ref="IFZ16" r:id="rId22649" display="http://www.facebook.com/CIHI.ICIS" xr:uid="{8DF498A8-1CFB-4EF2-AE8E-A1D4174DCBF1}"/>
    <hyperlink ref="IGA16" r:id="rId22650" display="http://www.facebook.com/CIHI.ICIS" xr:uid="{CADF05F4-1819-4A77-A5DC-F2C4118D6560}"/>
    <hyperlink ref="IGB16" r:id="rId22651" display="http://www.facebook.com/CIHI.ICIS" xr:uid="{F2906E00-9EB9-4080-86FA-138CB2B7CD5D}"/>
    <hyperlink ref="IGC16" r:id="rId22652" display="http://www.facebook.com/CIHI.ICIS" xr:uid="{C917AF66-942C-4943-A78D-6F4440D54AA4}"/>
    <hyperlink ref="IGD16" r:id="rId22653" display="http://www.facebook.com/CIHI.ICIS" xr:uid="{A76C24D2-98FB-49DD-9FE9-5B2F6543B61D}"/>
    <hyperlink ref="IGE16" r:id="rId22654" display="http://www.facebook.com/CIHI.ICIS" xr:uid="{32E4A3C6-19C1-4212-BA64-D9F054D064D4}"/>
    <hyperlink ref="IGF16" r:id="rId22655" display="http://www.facebook.com/CIHI.ICIS" xr:uid="{3D9DAC01-888B-41C3-B2CA-D2A321E60D9B}"/>
    <hyperlink ref="IGG16" r:id="rId22656" display="http://www.facebook.com/CIHI.ICIS" xr:uid="{84EE5A56-71D2-41B2-AE01-1EB991A28FBE}"/>
    <hyperlink ref="IGH16" r:id="rId22657" display="http://www.facebook.com/CIHI.ICIS" xr:uid="{7B27C749-78C7-475D-9ACC-3E4907F0B803}"/>
    <hyperlink ref="IGI16" r:id="rId22658" display="http://www.facebook.com/CIHI.ICIS" xr:uid="{30B0B66A-E37A-43D7-A546-8B0779178EAC}"/>
    <hyperlink ref="IGJ16" r:id="rId22659" display="http://www.facebook.com/CIHI.ICIS" xr:uid="{FEE86D2D-5F7D-4CDB-9EAB-0AE611436A72}"/>
    <hyperlink ref="IGK16" r:id="rId22660" display="http://www.facebook.com/CIHI.ICIS" xr:uid="{AF1E40F2-F5C4-4D6A-849C-60C0C06ABD33}"/>
    <hyperlink ref="IGL16" r:id="rId22661" display="http://www.facebook.com/CIHI.ICIS" xr:uid="{03759320-3C54-42BC-8F13-E2041108DBC4}"/>
    <hyperlink ref="IGM16" r:id="rId22662" display="http://www.facebook.com/CIHI.ICIS" xr:uid="{A7FF96DF-C4A2-4FE6-8D0B-E081722753FF}"/>
    <hyperlink ref="IGN16" r:id="rId22663" display="http://www.facebook.com/CIHI.ICIS" xr:uid="{5A8B1A21-D033-44F7-8EAC-8E25047E44C1}"/>
    <hyperlink ref="IGO16" r:id="rId22664" display="http://www.facebook.com/CIHI.ICIS" xr:uid="{C7C38600-0000-4C94-846E-B73B0FBDC277}"/>
    <hyperlink ref="IGP16" r:id="rId22665" display="http://www.facebook.com/CIHI.ICIS" xr:uid="{FE05C551-7B3E-4274-9228-7B9DC61295E7}"/>
    <hyperlink ref="IGQ16" r:id="rId22666" display="http://www.facebook.com/CIHI.ICIS" xr:uid="{0E6850B0-DAE1-489C-B8C8-FF008E15EF10}"/>
    <hyperlink ref="IGR16" r:id="rId22667" display="http://www.facebook.com/CIHI.ICIS" xr:uid="{B245669E-5BF4-446F-9BD9-655D75DE6521}"/>
    <hyperlink ref="IGS16" r:id="rId22668" display="http://www.facebook.com/CIHI.ICIS" xr:uid="{D09C82B8-9FBB-40CA-A73C-1DB782E870B2}"/>
    <hyperlink ref="IGT16" r:id="rId22669" display="http://www.facebook.com/CIHI.ICIS" xr:uid="{01CD8CC4-7EC2-4B71-A05E-0F3F566CBC11}"/>
    <hyperlink ref="IGU16" r:id="rId22670" display="http://www.facebook.com/CIHI.ICIS" xr:uid="{6CF52F9C-2CC8-4EC0-BCB0-B8E8BC639C7E}"/>
    <hyperlink ref="IGV16" r:id="rId22671" display="http://www.facebook.com/CIHI.ICIS" xr:uid="{8BF3B277-C5F7-4667-A271-40117AF46AF8}"/>
    <hyperlink ref="IGW16" r:id="rId22672" display="http://www.facebook.com/CIHI.ICIS" xr:uid="{B2650D31-9CB5-4B82-A2DF-73CD7DBB07F3}"/>
    <hyperlink ref="IGX16" r:id="rId22673" display="http://www.facebook.com/CIHI.ICIS" xr:uid="{D5D7B8A8-1402-4B5F-ABC1-9A3F7AEE2AB7}"/>
    <hyperlink ref="IGY16" r:id="rId22674" display="http://www.facebook.com/CIHI.ICIS" xr:uid="{BF3D6530-AFF8-4DBA-B783-403A1C683246}"/>
    <hyperlink ref="IGZ16" r:id="rId22675" display="http://www.facebook.com/CIHI.ICIS" xr:uid="{0D55E566-AD79-49F5-B0D9-5EB318279275}"/>
    <hyperlink ref="IHA16" r:id="rId22676" display="http://www.facebook.com/CIHI.ICIS" xr:uid="{2ACC19F2-0BA5-41A0-9DD2-DAEC14D7BF84}"/>
    <hyperlink ref="IHB16" r:id="rId22677" display="http://www.facebook.com/CIHI.ICIS" xr:uid="{27D3808D-79FC-4E5A-8266-A7872B1329E6}"/>
    <hyperlink ref="IHC16" r:id="rId22678" display="http://www.facebook.com/CIHI.ICIS" xr:uid="{1A38A740-A7EF-4668-A01B-D20BC68A5BEE}"/>
    <hyperlink ref="IHD16" r:id="rId22679" display="http://www.facebook.com/CIHI.ICIS" xr:uid="{5775E20E-D42A-4307-BE04-E003233A3038}"/>
    <hyperlink ref="IHE16" r:id="rId22680" display="http://www.facebook.com/CIHI.ICIS" xr:uid="{3D730485-BE3F-4C2A-9828-15DE35118FDB}"/>
    <hyperlink ref="IHF16" r:id="rId22681" display="http://www.facebook.com/CIHI.ICIS" xr:uid="{8294FB4D-6193-4A31-8A03-C1F70DFA3C6C}"/>
    <hyperlink ref="IHG16" r:id="rId22682" display="http://www.facebook.com/CIHI.ICIS" xr:uid="{78902810-CC8E-4782-8B82-DFAB7B2551BE}"/>
    <hyperlink ref="IHH16" r:id="rId22683" display="http://www.facebook.com/CIHI.ICIS" xr:uid="{41C50E65-F6E9-4096-A18A-70CD30CC1F26}"/>
    <hyperlink ref="IHI16" r:id="rId22684" display="http://www.facebook.com/CIHI.ICIS" xr:uid="{030A418D-CE17-4D69-A68D-F56F7DF99AE3}"/>
    <hyperlink ref="IHJ16" r:id="rId22685" display="http://www.facebook.com/CIHI.ICIS" xr:uid="{B9F58F87-A3D3-4914-9CF2-62469D1CC6D8}"/>
    <hyperlink ref="IHK16" r:id="rId22686" display="http://www.facebook.com/CIHI.ICIS" xr:uid="{0621F8E6-EF51-495F-91DC-D77AB8B41FAF}"/>
    <hyperlink ref="IHL16" r:id="rId22687" display="http://www.facebook.com/CIHI.ICIS" xr:uid="{8D0D5FBA-E0BC-4DD1-B2F2-BA54E1DB4BA0}"/>
    <hyperlink ref="IHM16" r:id="rId22688" display="http://www.facebook.com/CIHI.ICIS" xr:uid="{8940368A-0657-4E0E-9C89-E3F514B25DE6}"/>
    <hyperlink ref="IHN16" r:id="rId22689" display="http://www.facebook.com/CIHI.ICIS" xr:uid="{52C3B82F-7455-44D1-A862-DFFD333C77BC}"/>
    <hyperlink ref="IHO16" r:id="rId22690" display="http://www.facebook.com/CIHI.ICIS" xr:uid="{2005C55D-506A-4FFA-8F94-22CF84B0C27D}"/>
    <hyperlink ref="IHP16" r:id="rId22691" display="http://www.facebook.com/CIHI.ICIS" xr:uid="{4FBBDB06-6595-41A1-8C14-64D27C3B70D5}"/>
    <hyperlink ref="IHQ16" r:id="rId22692" display="http://www.facebook.com/CIHI.ICIS" xr:uid="{794BEEA6-CE76-458F-90F6-0185FD54FD87}"/>
    <hyperlink ref="IHR16" r:id="rId22693" display="http://www.facebook.com/CIHI.ICIS" xr:uid="{F42ADFAF-1150-46FE-A60D-BEE1BB9B22D6}"/>
    <hyperlink ref="IHS16" r:id="rId22694" display="http://www.facebook.com/CIHI.ICIS" xr:uid="{6B68C537-0B3C-48A6-B2FE-4ABF90B563F3}"/>
    <hyperlink ref="IHT16" r:id="rId22695" display="http://www.facebook.com/CIHI.ICIS" xr:uid="{75A20328-3E41-4364-8F8A-0956BC4E5153}"/>
    <hyperlink ref="IHU16" r:id="rId22696" display="http://www.facebook.com/CIHI.ICIS" xr:uid="{85854DB0-220D-4447-A54E-2A1827A1BA11}"/>
    <hyperlink ref="IHV16" r:id="rId22697" display="http://www.facebook.com/CIHI.ICIS" xr:uid="{EE84F3E9-CC5D-4D1A-835F-3E184E3D491E}"/>
    <hyperlink ref="IHW16" r:id="rId22698" display="http://www.facebook.com/CIHI.ICIS" xr:uid="{19841525-E33B-408E-ACA1-BEFAD39500DB}"/>
    <hyperlink ref="IHX16" r:id="rId22699" display="http://www.facebook.com/CIHI.ICIS" xr:uid="{4630F357-75EB-4DDB-9887-39B4EEB4E706}"/>
    <hyperlink ref="IHY16" r:id="rId22700" display="http://www.facebook.com/CIHI.ICIS" xr:uid="{23908686-212D-43DD-AF3F-94CC50320FDD}"/>
    <hyperlink ref="IHZ16" r:id="rId22701" display="http://www.facebook.com/CIHI.ICIS" xr:uid="{2C3FAD60-4784-470D-9644-AF30BAD7078E}"/>
    <hyperlink ref="IIA16" r:id="rId22702" display="http://www.facebook.com/CIHI.ICIS" xr:uid="{4400CBEF-3490-41A5-B441-43E7727C933B}"/>
    <hyperlink ref="IIB16" r:id="rId22703" display="http://www.facebook.com/CIHI.ICIS" xr:uid="{CCA873BF-C005-4E66-95E6-97BA0CF5783B}"/>
    <hyperlink ref="IIC16" r:id="rId22704" display="http://www.facebook.com/CIHI.ICIS" xr:uid="{097642EC-B569-417A-8119-5541A08993CF}"/>
    <hyperlink ref="IID16" r:id="rId22705" display="http://www.facebook.com/CIHI.ICIS" xr:uid="{8124B5EA-FC9B-44FF-B3C0-AF3AA0BB843C}"/>
    <hyperlink ref="IIE16" r:id="rId22706" display="http://www.facebook.com/CIHI.ICIS" xr:uid="{809E8D1F-8A29-4921-84E4-24D0BEBBBBF0}"/>
    <hyperlink ref="IIF16" r:id="rId22707" display="http://www.facebook.com/CIHI.ICIS" xr:uid="{313F725B-91C3-47EE-A629-C0FEA45B1FF1}"/>
    <hyperlink ref="IIG16" r:id="rId22708" display="http://www.facebook.com/CIHI.ICIS" xr:uid="{5E0FC3F1-0255-4F2E-ADF2-89582DE50934}"/>
    <hyperlink ref="IIH16" r:id="rId22709" display="http://www.facebook.com/CIHI.ICIS" xr:uid="{6A694625-49E4-4F04-AEC1-E0DD3CA572CE}"/>
    <hyperlink ref="III16" r:id="rId22710" display="http://www.facebook.com/CIHI.ICIS" xr:uid="{B3AD6EC1-BE9F-41C5-91C4-2831125A830A}"/>
    <hyperlink ref="IIJ16" r:id="rId22711" display="http://www.facebook.com/CIHI.ICIS" xr:uid="{68932B89-577B-4369-80A9-AC45DC1717B3}"/>
    <hyperlink ref="IIK16" r:id="rId22712" display="http://www.facebook.com/CIHI.ICIS" xr:uid="{FB0F33DD-6D22-45F4-8A98-A46501C4287D}"/>
    <hyperlink ref="IIL16" r:id="rId22713" display="http://www.facebook.com/CIHI.ICIS" xr:uid="{5A5286FC-E84F-4439-8A9F-A351F5401E5E}"/>
    <hyperlink ref="IIM16" r:id="rId22714" display="http://www.facebook.com/CIHI.ICIS" xr:uid="{F149F2B2-561F-4395-A6FE-1B1CDEA62108}"/>
    <hyperlink ref="IIN16" r:id="rId22715" display="http://www.facebook.com/CIHI.ICIS" xr:uid="{0A62C0C0-2D9C-47A6-82C7-E4B78B228A4A}"/>
    <hyperlink ref="IIO16" r:id="rId22716" display="http://www.facebook.com/CIHI.ICIS" xr:uid="{0E83678D-E0E5-466E-90F0-EA626A09424E}"/>
    <hyperlink ref="IIP16" r:id="rId22717" display="http://www.facebook.com/CIHI.ICIS" xr:uid="{14B99FF8-138B-4401-95C3-DF031EAB75DF}"/>
    <hyperlink ref="IIQ16" r:id="rId22718" display="http://www.facebook.com/CIHI.ICIS" xr:uid="{626363D5-FDB5-477E-B3D0-192D5E0C3A0D}"/>
    <hyperlink ref="IIR16" r:id="rId22719" display="http://www.facebook.com/CIHI.ICIS" xr:uid="{CD240971-8DC6-4A04-932C-F51A07FB8A46}"/>
    <hyperlink ref="IIS16" r:id="rId22720" display="http://www.facebook.com/CIHI.ICIS" xr:uid="{91FE3B59-A3A2-4B9B-860A-D96B968C8D8D}"/>
    <hyperlink ref="IIT16" r:id="rId22721" display="http://www.facebook.com/CIHI.ICIS" xr:uid="{DC513C03-8537-4DB5-9F78-DEC15EA9D931}"/>
    <hyperlink ref="IIU16" r:id="rId22722" display="http://www.facebook.com/CIHI.ICIS" xr:uid="{CFDCAE8A-6840-4286-B19C-952C67982D3A}"/>
    <hyperlink ref="IIV16" r:id="rId22723" display="http://www.facebook.com/CIHI.ICIS" xr:uid="{F6E8F2E3-1CF9-4248-8687-645B5713DABA}"/>
    <hyperlink ref="IIW16" r:id="rId22724" display="http://www.facebook.com/CIHI.ICIS" xr:uid="{8CB32BD3-1482-4053-95E9-CD6371F406DA}"/>
    <hyperlink ref="IIX16" r:id="rId22725" display="http://www.facebook.com/CIHI.ICIS" xr:uid="{EA51FBE3-3DC1-471E-ACCB-0A5FBB661D41}"/>
    <hyperlink ref="IIY16" r:id="rId22726" display="http://www.facebook.com/CIHI.ICIS" xr:uid="{8FBF4792-B2A1-4822-A8BF-E519974D7BE1}"/>
    <hyperlink ref="IIZ16" r:id="rId22727" display="http://www.facebook.com/CIHI.ICIS" xr:uid="{8A2DF119-5ECD-484B-9D6A-90ABBAE5C582}"/>
    <hyperlink ref="IJA16" r:id="rId22728" display="http://www.facebook.com/CIHI.ICIS" xr:uid="{D159D317-FD65-4CAB-9DE4-228F7773B50B}"/>
    <hyperlink ref="IJB16" r:id="rId22729" display="http://www.facebook.com/CIHI.ICIS" xr:uid="{B082D838-FF1B-480D-B8AB-3A287B3D6746}"/>
    <hyperlink ref="IJC16" r:id="rId22730" display="http://www.facebook.com/CIHI.ICIS" xr:uid="{65E3C599-8927-4A45-8094-EAF73B712A0B}"/>
    <hyperlink ref="IJD16" r:id="rId22731" display="http://www.facebook.com/CIHI.ICIS" xr:uid="{6133BBEB-EB8C-4E14-A7DF-2C45AFE4AF59}"/>
    <hyperlink ref="IJE16" r:id="rId22732" display="http://www.facebook.com/CIHI.ICIS" xr:uid="{7EE886CB-DD5D-4A7A-8F71-5416F7AD29CE}"/>
    <hyperlink ref="IJF16" r:id="rId22733" display="http://www.facebook.com/CIHI.ICIS" xr:uid="{E7721919-E5F2-4F10-AF80-1C0B5A4A0E39}"/>
    <hyperlink ref="IJG16" r:id="rId22734" display="http://www.facebook.com/CIHI.ICIS" xr:uid="{0A31711E-6D78-49B0-871F-8A8597956D89}"/>
    <hyperlink ref="IJH16" r:id="rId22735" display="http://www.facebook.com/CIHI.ICIS" xr:uid="{4D69B048-4417-4C60-BA0D-3A43A3ACCAF0}"/>
    <hyperlink ref="IJI16" r:id="rId22736" display="http://www.facebook.com/CIHI.ICIS" xr:uid="{C5E7C079-D182-4516-BB6D-BD58C651B0D9}"/>
    <hyperlink ref="IJJ16" r:id="rId22737" display="http://www.facebook.com/CIHI.ICIS" xr:uid="{394566B1-7D8E-47D2-914F-07CCB34A92C9}"/>
    <hyperlink ref="IJK16" r:id="rId22738" display="http://www.facebook.com/CIHI.ICIS" xr:uid="{FC35E327-915A-4DD8-BB5A-E2FA3FAB7E17}"/>
    <hyperlink ref="IJL16" r:id="rId22739" display="http://www.facebook.com/CIHI.ICIS" xr:uid="{6BC6FA0B-EFBF-48B2-B3EE-EBCF894F136D}"/>
    <hyperlink ref="IJM16" r:id="rId22740" display="http://www.facebook.com/CIHI.ICIS" xr:uid="{229BFBDE-43D5-4F12-A985-B9C9573F5AE2}"/>
    <hyperlink ref="IJN16" r:id="rId22741" display="http://www.facebook.com/CIHI.ICIS" xr:uid="{38A69CB7-B02E-443A-86F3-877BB97BA26F}"/>
    <hyperlink ref="IJO16" r:id="rId22742" display="http://www.facebook.com/CIHI.ICIS" xr:uid="{0EA898D2-50F9-40D6-A6E5-27A53CF5083C}"/>
    <hyperlink ref="IJP16" r:id="rId22743" display="http://www.facebook.com/CIHI.ICIS" xr:uid="{A0D8B77F-1FB1-4B63-A4E9-6A777F13F366}"/>
    <hyperlink ref="IJQ16" r:id="rId22744" display="http://www.facebook.com/CIHI.ICIS" xr:uid="{4D11D7C7-E828-465B-B186-6614C1779E04}"/>
    <hyperlink ref="IJR16" r:id="rId22745" display="http://www.facebook.com/CIHI.ICIS" xr:uid="{D9596560-9DAA-447B-9B1A-4F96ACAD6DAA}"/>
    <hyperlink ref="IJS16" r:id="rId22746" display="http://www.facebook.com/CIHI.ICIS" xr:uid="{F5E05002-6E63-4C46-B13B-C583505CE51F}"/>
    <hyperlink ref="IJT16" r:id="rId22747" display="http://www.facebook.com/CIHI.ICIS" xr:uid="{06E4A8BF-B30A-425E-95CB-9EC1FB6DF91E}"/>
    <hyperlink ref="IJU16" r:id="rId22748" display="http://www.facebook.com/CIHI.ICIS" xr:uid="{A397F61F-286F-4FA9-B1BF-74DC6A6FEA6A}"/>
    <hyperlink ref="IJV16" r:id="rId22749" display="http://www.facebook.com/CIHI.ICIS" xr:uid="{865D8356-FD5B-4FAF-801E-F1691B833543}"/>
    <hyperlink ref="IJW16" r:id="rId22750" display="http://www.facebook.com/CIHI.ICIS" xr:uid="{FD9F19B2-971A-4B63-95E9-32A0E11A4F5E}"/>
    <hyperlink ref="IJX16" r:id="rId22751" display="http://www.facebook.com/CIHI.ICIS" xr:uid="{EF587035-F586-45CF-AA4E-392E5DA57838}"/>
    <hyperlink ref="IJY16" r:id="rId22752" display="http://www.facebook.com/CIHI.ICIS" xr:uid="{7A29699A-B08D-4225-B6A0-265FEF24E64F}"/>
    <hyperlink ref="IJZ16" r:id="rId22753" display="http://www.facebook.com/CIHI.ICIS" xr:uid="{A8FAF171-E43B-4531-AFAD-DDAFBC02BBBE}"/>
    <hyperlink ref="IKA16" r:id="rId22754" display="http://www.facebook.com/CIHI.ICIS" xr:uid="{11BA1CD3-1C82-4A63-B77C-DDB6F62F1F07}"/>
    <hyperlink ref="IKB16" r:id="rId22755" display="http://www.facebook.com/CIHI.ICIS" xr:uid="{B418BCDC-E217-4430-BCD6-11F8693EEA0F}"/>
    <hyperlink ref="IKC16" r:id="rId22756" display="http://www.facebook.com/CIHI.ICIS" xr:uid="{B100CA10-6E8C-4E83-B75F-2848D953C2F7}"/>
    <hyperlink ref="IKD16" r:id="rId22757" display="http://www.facebook.com/CIHI.ICIS" xr:uid="{9E208579-5732-4861-8CF8-F579ACDAC0D5}"/>
    <hyperlink ref="IKE16" r:id="rId22758" display="http://www.facebook.com/CIHI.ICIS" xr:uid="{6C0D0F64-5833-442B-BD36-4512FE057DA2}"/>
    <hyperlink ref="IKF16" r:id="rId22759" display="http://www.facebook.com/CIHI.ICIS" xr:uid="{D6C9219E-D772-4F7F-B4CC-9D360F1C4024}"/>
    <hyperlink ref="IKG16" r:id="rId22760" display="http://www.facebook.com/CIHI.ICIS" xr:uid="{07996766-434A-4BD2-96BC-08B23DF04E4B}"/>
    <hyperlink ref="IKH16" r:id="rId22761" display="http://www.facebook.com/CIHI.ICIS" xr:uid="{3D6F500C-0029-4B91-BF5E-949ED280ED2F}"/>
    <hyperlink ref="IKI16" r:id="rId22762" display="http://www.facebook.com/CIHI.ICIS" xr:uid="{844B97EC-CA8F-4F35-834E-725AF39BB960}"/>
    <hyperlink ref="IKJ16" r:id="rId22763" display="http://www.facebook.com/CIHI.ICIS" xr:uid="{E47A6F76-FDBD-49D9-B371-4D70E573D4C5}"/>
    <hyperlink ref="IKK16" r:id="rId22764" display="http://www.facebook.com/CIHI.ICIS" xr:uid="{6D66ECB7-8F3A-4F2A-8ADC-AFD07C749BC0}"/>
    <hyperlink ref="IKL16" r:id="rId22765" display="http://www.facebook.com/CIHI.ICIS" xr:uid="{E6C9CCCB-1313-458A-9760-E9E286C83410}"/>
    <hyperlink ref="IKM16" r:id="rId22766" display="http://www.facebook.com/CIHI.ICIS" xr:uid="{FA447FCA-4451-48AA-A8D3-AF529C9A15D8}"/>
    <hyperlink ref="IKN16" r:id="rId22767" display="http://www.facebook.com/CIHI.ICIS" xr:uid="{67C86B0C-C99B-48D5-8AF8-1FC14B8E09B7}"/>
    <hyperlink ref="IKO16" r:id="rId22768" display="http://www.facebook.com/CIHI.ICIS" xr:uid="{F17B8933-89FE-4BAF-AC29-7B96D449D3E8}"/>
    <hyperlink ref="IKP16" r:id="rId22769" display="http://www.facebook.com/CIHI.ICIS" xr:uid="{20D44582-F4E5-49BE-8773-3E5B8C5B4754}"/>
    <hyperlink ref="IKQ16" r:id="rId22770" display="http://www.facebook.com/CIHI.ICIS" xr:uid="{34AFC1DB-18AB-4AD2-94E2-A31875B14DC7}"/>
    <hyperlink ref="IKR16" r:id="rId22771" display="http://www.facebook.com/CIHI.ICIS" xr:uid="{8F05E650-0B22-4235-923B-4EFF92BA7A6E}"/>
    <hyperlink ref="IKS16" r:id="rId22772" display="http://www.facebook.com/CIHI.ICIS" xr:uid="{8856920A-7555-4D80-8340-7268218A2ED3}"/>
    <hyperlink ref="IKT16" r:id="rId22773" display="http://www.facebook.com/CIHI.ICIS" xr:uid="{885354B7-DB04-4F70-BFCB-C6698F74BFFF}"/>
    <hyperlink ref="IKU16" r:id="rId22774" display="http://www.facebook.com/CIHI.ICIS" xr:uid="{39111816-D65E-450A-A1BF-AC83A2803548}"/>
    <hyperlink ref="IKV16" r:id="rId22775" display="http://www.facebook.com/CIHI.ICIS" xr:uid="{048A9492-24F2-4FD8-9D20-11E3D9B9EA98}"/>
    <hyperlink ref="IKW16" r:id="rId22776" display="http://www.facebook.com/CIHI.ICIS" xr:uid="{36291868-D79E-4884-9064-D8702191E01A}"/>
    <hyperlink ref="IKX16" r:id="rId22777" display="http://www.facebook.com/CIHI.ICIS" xr:uid="{97135174-FBF3-4D64-BC32-7FC3F51B2C12}"/>
    <hyperlink ref="IKY16" r:id="rId22778" display="http://www.facebook.com/CIHI.ICIS" xr:uid="{5D647764-B678-4E94-8A89-71C7514A4471}"/>
    <hyperlink ref="IKZ16" r:id="rId22779" display="http://www.facebook.com/CIHI.ICIS" xr:uid="{C64F92C4-D9EC-406F-9D82-E06C1F818FA1}"/>
    <hyperlink ref="ILA16" r:id="rId22780" display="http://www.facebook.com/CIHI.ICIS" xr:uid="{CF8A12D9-AE9A-4A09-A895-58EC33121554}"/>
    <hyperlink ref="ILB16" r:id="rId22781" display="http://www.facebook.com/CIHI.ICIS" xr:uid="{DF9DB25D-04A7-434C-B317-88ECE8AB8D74}"/>
    <hyperlink ref="ILC16" r:id="rId22782" display="http://www.facebook.com/CIHI.ICIS" xr:uid="{F2262F24-B67E-4C5A-BE8E-F687F9E79B29}"/>
    <hyperlink ref="ILD16" r:id="rId22783" display="http://www.facebook.com/CIHI.ICIS" xr:uid="{D39DD7DE-AA4C-4757-ACBF-C007EE7220F2}"/>
    <hyperlink ref="ILE16" r:id="rId22784" display="http://www.facebook.com/CIHI.ICIS" xr:uid="{44F82C24-6D5C-45D7-8295-B76B3C107DE7}"/>
    <hyperlink ref="ILF16" r:id="rId22785" display="http://www.facebook.com/CIHI.ICIS" xr:uid="{19EC4F92-653D-4158-AF2B-C8A0E407FCA7}"/>
    <hyperlink ref="ILG16" r:id="rId22786" display="http://www.facebook.com/CIHI.ICIS" xr:uid="{1008F92C-CAD6-4E29-B0D9-6D03CABC3FAE}"/>
    <hyperlink ref="ILH16" r:id="rId22787" display="http://www.facebook.com/CIHI.ICIS" xr:uid="{52A97413-6C25-4A6F-B426-6791019415AE}"/>
    <hyperlink ref="ILI16" r:id="rId22788" display="http://www.facebook.com/CIHI.ICIS" xr:uid="{429DB9E9-1CDD-4697-928B-0A385645EDFA}"/>
    <hyperlink ref="ILJ16" r:id="rId22789" display="http://www.facebook.com/CIHI.ICIS" xr:uid="{B005EDAB-8B07-4830-96D3-4F821D8E9BD1}"/>
    <hyperlink ref="ILK16" r:id="rId22790" display="http://www.facebook.com/CIHI.ICIS" xr:uid="{09CA5077-1152-4C10-B51D-ADECA506959D}"/>
    <hyperlink ref="ILL16" r:id="rId22791" display="http://www.facebook.com/CIHI.ICIS" xr:uid="{D134316F-A46B-4D1F-9431-DF72F790F9AD}"/>
    <hyperlink ref="ILM16" r:id="rId22792" display="http://www.facebook.com/CIHI.ICIS" xr:uid="{B2FF7B8D-5212-42BC-8D3A-E4668434FE55}"/>
    <hyperlink ref="ILN16" r:id="rId22793" display="http://www.facebook.com/CIHI.ICIS" xr:uid="{B17648CB-321F-42CA-BA13-183E432EC2C4}"/>
    <hyperlink ref="ILO16" r:id="rId22794" display="http://www.facebook.com/CIHI.ICIS" xr:uid="{BB0D7AA7-9FAC-4A0C-998B-DBB75F0E80DB}"/>
    <hyperlink ref="ILP16" r:id="rId22795" display="http://www.facebook.com/CIHI.ICIS" xr:uid="{DDE75A98-50C3-47CD-8A3C-0125FF8D3264}"/>
    <hyperlink ref="ILQ16" r:id="rId22796" display="http://www.facebook.com/CIHI.ICIS" xr:uid="{D67D5A42-D3FA-4131-BE05-23A6390ED0A9}"/>
    <hyperlink ref="ILR16" r:id="rId22797" display="http://www.facebook.com/CIHI.ICIS" xr:uid="{C48A674B-3C84-4AA5-A5DD-87AFC175AF1B}"/>
    <hyperlink ref="ILS16" r:id="rId22798" display="http://www.facebook.com/CIHI.ICIS" xr:uid="{C9B15D59-59F2-4109-B9BC-7048F83228FA}"/>
    <hyperlink ref="ILT16" r:id="rId22799" display="http://www.facebook.com/CIHI.ICIS" xr:uid="{A9B7B116-75BA-487E-B16F-65A1F5FBF2C1}"/>
    <hyperlink ref="ILU16" r:id="rId22800" display="http://www.facebook.com/CIHI.ICIS" xr:uid="{6BBE7264-7C8B-4F93-AA21-5C96BA6A289A}"/>
    <hyperlink ref="ILV16" r:id="rId22801" display="http://www.facebook.com/CIHI.ICIS" xr:uid="{49F48B94-41F7-4BE0-B38C-7D5082F44A71}"/>
    <hyperlink ref="ILW16" r:id="rId22802" display="http://www.facebook.com/CIHI.ICIS" xr:uid="{1EE29FCC-B7A5-444A-B1BB-7E1DEFA775D0}"/>
    <hyperlink ref="ILX16" r:id="rId22803" display="http://www.facebook.com/CIHI.ICIS" xr:uid="{1293439A-522E-45D7-83DB-A047198F38CD}"/>
    <hyperlink ref="ILY16" r:id="rId22804" display="http://www.facebook.com/CIHI.ICIS" xr:uid="{16827630-2FF9-4D9F-A227-71F4AB2AD15C}"/>
    <hyperlink ref="ILZ16" r:id="rId22805" display="http://www.facebook.com/CIHI.ICIS" xr:uid="{B69629F4-7B53-4363-BCD9-A8295F71420C}"/>
    <hyperlink ref="IMA16" r:id="rId22806" display="http://www.facebook.com/CIHI.ICIS" xr:uid="{3C91432B-468C-4375-997A-6ECEC1EA74D8}"/>
    <hyperlink ref="IMB16" r:id="rId22807" display="http://www.facebook.com/CIHI.ICIS" xr:uid="{ECD4AC39-E368-46E6-8E36-E0451F50FABC}"/>
    <hyperlink ref="IMC16" r:id="rId22808" display="http://www.facebook.com/CIHI.ICIS" xr:uid="{8DCCC5E5-A401-49F3-AF4F-E02E1604EE41}"/>
    <hyperlink ref="IMD16" r:id="rId22809" display="http://www.facebook.com/CIHI.ICIS" xr:uid="{7A7CD83E-33FF-427A-BF10-B0CD36438924}"/>
    <hyperlink ref="IME16" r:id="rId22810" display="http://www.facebook.com/CIHI.ICIS" xr:uid="{E7C20598-CB4E-4319-A9E1-7A98257B319D}"/>
    <hyperlink ref="IMF16" r:id="rId22811" display="http://www.facebook.com/CIHI.ICIS" xr:uid="{9510E201-E322-456E-9B8C-305C8591E3BD}"/>
    <hyperlink ref="IMG16" r:id="rId22812" display="http://www.facebook.com/CIHI.ICIS" xr:uid="{F013DF34-B890-43C0-9F7E-C479FB49AF99}"/>
    <hyperlink ref="IMH16" r:id="rId22813" display="http://www.facebook.com/CIHI.ICIS" xr:uid="{B93CCA5C-058E-49BF-A31C-17E51B2EBC9B}"/>
    <hyperlink ref="IMI16" r:id="rId22814" display="http://www.facebook.com/CIHI.ICIS" xr:uid="{6D6A2966-CA04-4E09-975B-BCF8D8272502}"/>
    <hyperlink ref="IMJ16" r:id="rId22815" display="http://www.facebook.com/CIHI.ICIS" xr:uid="{0CFAD64D-0926-41D8-B967-79DA86FD6EC3}"/>
    <hyperlink ref="IMK16" r:id="rId22816" display="http://www.facebook.com/CIHI.ICIS" xr:uid="{E45D13EC-49B4-41E1-8B58-EAD95719BBB9}"/>
    <hyperlink ref="IML16" r:id="rId22817" display="http://www.facebook.com/CIHI.ICIS" xr:uid="{DF342063-AEF3-4336-BBF0-97DFADC21979}"/>
    <hyperlink ref="IMM16" r:id="rId22818" display="http://www.facebook.com/CIHI.ICIS" xr:uid="{A14D2645-293A-4B32-9006-313D61F33C73}"/>
    <hyperlink ref="IMN16" r:id="rId22819" display="http://www.facebook.com/CIHI.ICIS" xr:uid="{BDAB612F-2444-4635-8C9A-EC67026B40E5}"/>
    <hyperlink ref="IMO16" r:id="rId22820" display="http://www.facebook.com/CIHI.ICIS" xr:uid="{52778D96-F436-4C53-B0A3-E0F40F4B75F3}"/>
    <hyperlink ref="IMP16" r:id="rId22821" display="http://www.facebook.com/CIHI.ICIS" xr:uid="{E061C991-62C1-4D44-9589-43E8EAD7212E}"/>
    <hyperlink ref="IMQ16" r:id="rId22822" display="http://www.facebook.com/CIHI.ICIS" xr:uid="{F792BFD4-5441-4F84-8EC2-DDCB201A9501}"/>
    <hyperlink ref="IMR16" r:id="rId22823" display="http://www.facebook.com/CIHI.ICIS" xr:uid="{DA48A3A1-4F8E-4306-9C1E-752127B85FDF}"/>
    <hyperlink ref="IMS16" r:id="rId22824" display="http://www.facebook.com/CIHI.ICIS" xr:uid="{18C5F03E-C080-4AF0-9665-AF100C9CB1D5}"/>
    <hyperlink ref="IMT16" r:id="rId22825" display="http://www.facebook.com/CIHI.ICIS" xr:uid="{E046B73B-ECA1-41DC-9E85-5B01F4EB5EB7}"/>
    <hyperlink ref="IMU16" r:id="rId22826" display="http://www.facebook.com/CIHI.ICIS" xr:uid="{8BD25A28-C6A4-4C57-B418-537328D80DCD}"/>
    <hyperlink ref="IMV16" r:id="rId22827" display="http://www.facebook.com/CIHI.ICIS" xr:uid="{E6593BCD-724D-44EF-B558-22D656601BB5}"/>
    <hyperlink ref="IMW16" r:id="rId22828" display="http://www.facebook.com/CIHI.ICIS" xr:uid="{59E6E90E-A3E2-4FF3-856D-76FB30B84787}"/>
    <hyperlink ref="IMX16" r:id="rId22829" display="http://www.facebook.com/CIHI.ICIS" xr:uid="{997424FE-F943-4B9A-BCDA-A877D18D02F6}"/>
    <hyperlink ref="IMY16" r:id="rId22830" display="http://www.facebook.com/CIHI.ICIS" xr:uid="{5EFE6387-6E02-4A6B-B590-32B3705893C2}"/>
    <hyperlink ref="IMZ16" r:id="rId22831" display="http://www.facebook.com/CIHI.ICIS" xr:uid="{B45A9FB2-BEEF-4C00-AF4F-6E1E83B743E4}"/>
    <hyperlink ref="INA16" r:id="rId22832" display="http://www.facebook.com/CIHI.ICIS" xr:uid="{BCA3CDB9-E4C1-4CC2-9A62-BB135D801347}"/>
    <hyperlink ref="INB16" r:id="rId22833" display="http://www.facebook.com/CIHI.ICIS" xr:uid="{AA48C5AF-1EE6-4C42-88BB-2B836B0648A2}"/>
    <hyperlink ref="INC16" r:id="rId22834" display="http://www.facebook.com/CIHI.ICIS" xr:uid="{4D95F322-B436-48A9-B6B2-FACE38DA3C92}"/>
    <hyperlink ref="IND16" r:id="rId22835" display="http://www.facebook.com/CIHI.ICIS" xr:uid="{4E898318-AA63-4014-9CB5-2F3148A73F5A}"/>
    <hyperlink ref="INE16" r:id="rId22836" display="http://www.facebook.com/CIHI.ICIS" xr:uid="{15D98D53-BB63-409A-A9EB-07793871448C}"/>
    <hyperlink ref="INF16" r:id="rId22837" display="http://www.facebook.com/CIHI.ICIS" xr:uid="{51AB43D9-8290-45BA-A8F5-7D8941255359}"/>
    <hyperlink ref="ING16" r:id="rId22838" display="http://www.facebook.com/CIHI.ICIS" xr:uid="{C86ABD79-739D-43A7-A507-AE97413460D3}"/>
    <hyperlink ref="INH16" r:id="rId22839" display="http://www.facebook.com/CIHI.ICIS" xr:uid="{5017C84E-6102-4272-AE17-DA46EA0408A4}"/>
    <hyperlink ref="INI16" r:id="rId22840" display="http://www.facebook.com/CIHI.ICIS" xr:uid="{372F7CC2-548A-4B36-B407-611061178EE2}"/>
    <hyperlink ref="INJ16" r:id="rId22841" display="http://www.facebook.com/CIHI.ICIS" xr:uid="{14CD2741-EEBC-4777-8F0A-3A65B2B7EB1E}"/>
    <hyperlink ref="INK16" r:id="rId22842" display="http://www.facebook.com/CIHI.ICIS" xr:uid="{F3FFE8A9-301D-4A76-8C1B-C8223A8722E3}"/>
    <hyperlink ref="INL16" r:id="rId22843" display="http://www.facebook.com/CIHI.ICIS" xr:uid="{032442CA-DB4C-4EAE-915C-DF8D5A0D3E24}"/>
    <hyperlink ref="INM16" r:id="rId22844" display="http://www.facebook.com/CIHI.ICIS" xr:uid="{51B0D8BA-DA90-4FE4-854D-B31DF7B48818}"/>
    <hyperlink ref="INN16" r:id="rId22845" display="http://www.facebook.com/CIHI.ICIS" xr:uid="{882A3015-4710-4D19-ABE5-D04874542398}"/>
    <hyperlink ref="INO16" r:id="rId22846" display="http://www.facebook.com/CIHI.ICIS" xr:uid="{290EB8CA-AC2F-452C-ABD2-6F1B7E293C32}"/>
    <hyperlink ref="INP16" r:id="rId22847" display="http://www.facebook.com/CIHI.ICIS" xr:uid="{DAF0600D-8197-470C-91D6-36264593D0B0}"/>
    <hyperlink ref="INQ16" r:id="rId22848" display="http://www.facebook.com/CIHI.ICIS" xr:uid="{1B8A9C1F-9591-45C4-AC7E-2F4AE3CB4861}"/>
    <hyperlink ref="INR16" r:id="rId22849" display="http://www.facebook.com/CIHI.ICIS" xr:uid="{72D0A88E-D209-4E23-AC3B-CEF20979A4AD}"/>
    <hyperlink ref="INS16" r:id="rId22850" display="http://www.facebook.com/CIHI.ICIS" xr:uid="{A4C9A850-239F-4FC3-BC82-99B46A6F6D15}"/>
    <hyperlink ref="INT16" r:id="rId22851" display="http://www.facebook.com/CIHI.ICIS" xr:uid="{DDC7E6D6-F78E-4FAC-896A-EB16A5BD7369}"/>
    <hyperlink ref="INU16" r:id="rId22852" display="http://www.facebook.com/CIHI.ICIS" xr:uid="{C77B4525-3FE1-4DF0-A3BC-ACF0900F8F24}"/>
    <hyperlink ref="INV16" r:id="rId22853" display="http://www.facebook.com/CIHI.ICIS" xr:uid="{068DB9C6-2A42-4A26-A09B-7D9F680EFEB0}"/>
    <hyperlink ref="INW16" r:id="rId22854" display="http://www.facebook.com/CIHI.ICIS" xr:uid="{03A83741-63DF-42C3-8BBA-EADBF48FC9BE}"/>
    <hyperlink ref="INX16" r:id="rId22855" display="http://www.facebook.com/CIHI.ICIS" xr:uid="{78C380FB-8F88-4810-B741-653E8EC1C330}"/>
    <hyperlink ref="INY16" r:id="rId22856" display="http://www.facebook.com/CIHI.ICIS" xr:uid="{09D15600-CE2B-459D-B5D4-D7CF731DD381}"/>
    <hyperlink ref="INZ16" r:id="rId22857" display="http://www.facebook.com/CIHI.ICIS" xr:uid="{49B1B587-E218-474C-9000-F469B2898ACC}"/>
    <hyperlink ref="IOA16" r:id="rId22858" display="http://www.facebook.com/CIHI.ICIS" xr:uid="{CCBBDA63-B328-48EB-9E0F-A860D5716D68}"/>
    <hyperlink ref="IOB16" r:id="rId22859" display="http://www.facebook.com/CIHI.ICIS" xr:uid="{AD4A94EB-5AA8-4744-A4B3-885EB3762353}"/>
    <hyperlink ref="IOC16" r:id="rId22860" display="http://www.facebook.com/CIHI.ICIS" xr:uid="{8E654362-FB63-4922-8CA4-66DA8C39D4DE}"/>
    <hyperlink ref="IOD16" r:id="rId22861" display="http://www.facebook.com/CIHI.ICIS" xr:uid="{DF84C2EA-9F7C-4439-AEFD-8081BCC46E91}"/>
    <hyperlink ref="IOE16" r:id="rId22862" display="http://www.facebook.com/CIHI.ICIS" xr:uid="{E99B8006-5A2C-4C92-8462-E40A6E54FBB0}"/>
    <hyperlink ref="IOF16" r:id="rId22863" display="http://www.facebook.com/CIHI.ICIS" xr:uid="{B6992EDD-BF49-459D-B200-1229D9510A6F}"/>
    <hyperlink ref="IOG16" r:id="rId22864" display="http://www.facebook.com/CIHI.ICIS" xr:uid="{7325E647-BF36-4117-B8FC-8E1C0CFA6468}"/>
    <hyperlink ref="IOH16" r:id="rId22865" display="http://www.facebook.com/CIHI.ICIS" xr:uid="{EDE9F520-756D-4E48-9933-7FEEE5F203D9}"/>
    <hyperlink ref="IOI16" r:id="rId22866" display="http://www.facebook.com/CIHI.ICIS" xr:uid="{8C4D6449-176E-462B-964B-228EAA3B5876}"/>
    <hyperlink ref="IOJ16" r:id="rId22867" display="http://www.facebook.com/CIHI.ICIS" xr:uid="{216CC18B-408B-4E11-899F-DFD2F54ACF3E}"/>
    <hyperlink ref="IOK16" r:id="rId22868" display="http://www.facebook.com/CIHI.ICIS" xr:uid="{1926700C-B1E2-494C-AF1E-76CE6CCE2CD1}"/>
    <hyperlink ref="IOL16" r:id="rId22869" display="http://www.facebook.com/CIHI.ICIS" xr:uid="{56D70839-2292-4ECA-9611-1D09C183F419}"/>
    <hyperlink ref="IOM16" r:id="rId22870" display="http://www.facebook.com/CIHI.ICIS" xr:uid="{E901F561-18E5-4969-9FDB-A55E598F69B4}"/>
    <hyperlink ref="ION16" r:id="rId22871" display="http://www.facebook.com/CIHI.ICIS" xr:uid="{40443F9C-8266-44C5-B28B-92E1E072B041}"/>
    <hyperlink ref="IOO16" r:id="rId22872" display="http://www.facebook.com/CIHI.ICIS" xr:uid="{D7EF6FAF-1764-49DC-ABC6-27012CA51CBC}"/>
    <hyperlink ref="IOP16" r:id="rId22873" display="http://www.facebook.com/CIHI.ICIS" xr:uid="{F413EF63-6AEE-454E-B877-4890130AD88F}"/>
    <hyperlink ref="IOQ16" r:id="rId22874" display="http://www.facebook.com/CIHI.ICIS" xr:uid="{B74DCE37-BF2C-4CA4-A19B-A335F7CBE54D}"/>
    <hyperlink ref="IOR16" r:id="rId22875" display="http://www.facebook.com/CIHI.ICIS" xr:uid="{8374E8D5-7D1D-4F5A-86FE-65059A8D3199}"/>
    <hyperlink ref="IOS16" r:id="rId22876" display="http://www.facebook.com/CIHI.ICIS" xr:uid="{C2B96AC5-04B2-42F0-B059-2B29BBCC0CF5}"/>
    <hyperlink ref="IOT16" r:id="rId22877" display="http://www.facebook.com/CIHI.ICIS" xr:uid="{2E6A5E71-16BD-4F88-948F-60F0C95813CF}"/>
    <hyperlink ref="IOU16" r:id="rId22878" display="http://www.facebook.com/CIHI.ICIS" xr:uid="{A75FBE20-5357-474E-846D-44BBB48444D6}"/>
    <hyperlink ref="IOV16" r:id="rId22879" display="http://www.facebook.com/CIHI.ICIS" xr:uid="{ABE4D995-29B9-49D0-A098-AE8F2BBFC8BE}"/>
    <hyperlink ref="IOW16" r:id="rId22880" display="http://www.facebook.com/CIHI.ICIS" xr:uid="{65464A30-987A-4C01-B9D4-6213D0D7387E}"/>
    <hyperlink ref="IOX16" r:id="rId22881" display="http://www.facebook.com/CIHI.ICIS" xr:uid="{D5D81D80-A420-4B24-9C2F-BC4AE85E8BBE}"/>
    <hyperlink ref="IOY16" r:id="rId22882" display="http://www.facebook.com/CIHI.ICIS" xr:uid="{9EB5916F-E033-4760-B879-D902D63F2515}"/>
    <hyperlink ref="IOZ16" r:id="rId22883" display="http://www.facebook.com/CIHI.ICIS" xr:uid="{8F8C2B76-8AF9-4C31-9849-A5EAC594E165}"/>
    <hyperlink ref="IPA16" r:id="rId22884" display="http://www.facebook.com/CIHI.ICIS" xr:uid="{00A4FF89-FCEE-4177-AA69-63991D451CDA}"/>
    <hyperlink ref="IPB16" r:id="rId22885" display="http://www.facebook.com/CIHI.ICIS" xr:uid="{CFAFC2CE-D8EC-4690-9CFB-09224D050B7F}"/>
    <hyperlink ref="IPC16" r:id="rId22886" display="http://www.facebook.com/CIHI.ICIS" xr:uid="{DB005950-8473-44D0-9524-F3926DCDD437}"/>
    <hyperlink ref="IPD16" r:id="rId22887" display="http://www.facebook.com/CIHI.ICIS" xr:uid="{285058C5-B858-4991-BB7A-1F520DE38057}"/>
    <hyperlink ref="IPE16" r:id="rId22888" display="http://www.facebook.com/CIHI.ICIS" xr:uid="{9DFCD54D-A8D7-424D-AD15-561FCEC40791}"/>
    <hyperlink ref="IPF16" r:id="rId22889" display="http://www.facebook.com/CIHI.ICIS" xr:uid="{9F752690-75A0-4B1A-80BF-2FB0C9B4E4C7}"/>
    <hyperlink ref="IPG16" r:id="rId22890" display="http://www.facebook.com/CIHI.ICIS" xr:uid="{60B837D1-8E4F-4046-AB7A-E6A842B6B92A}"/>
    <hyperlink ref="IPH16" r:id="rId22891" display="http://www.facebook.com/CIHI.ICIS" xr:uid="{7BBDE035-FB23-40ED-9223-52AD9B4C2FD8}"/>
    <hyperlink ref="IPI16" r:id="rId22892" display="http://www.facebook.com/CIHI.ICIS" xr:uid="{1F2787A0-93DA-4931-B927-554AC7AC85BE}"/>
    <hyperlink ref="IPJ16" r:id="rId22893" display="http://www.facebook.com/CIHI.ICIS" xr:uid="{C1EA5E94-7DD0-4F60-8C7C-7992C082BEA2}"/>
    <hyperlink ref="IPK16" r:id="rId22894" display="http://www.facebook.com/CIHI.ICIS" xr:uid="{F8EBF83A-CA1B-4555-97FF-DB5C2290021C}"/>
    <hyperlink ref="IPL16" r:id="rId22895" display="http://www.facebook.com/CIHI.ICIS" xr:uid="{142377B5-B863-416C-AB98-C99C3C2BA537}"/>
    <hyperlink ref="IPM16" r:id="rId22896" display="http://www.facebook.com/CIHI.ICIS" xr:uid="{CA799BD5-8B6A-4C9E-93DF-927EFBEEBBC3}"/>
    <hyperlink ref="IPN16" r:id="rId22897" display="http://www.facebook.com/CIHI.ICIS" xr:uid="{5CD653DA-3481-44DD-92C7-DDCC7D77906E}"/>
    <hyperlink ref="IPO16" r:id="rId22898" display="http://www.facebook.com/CIHI.ICIS" xr:uid="{1F9FA834-B01C-4A2B-9F5A-21555B90F971}"/>
    <hyperlink ref="IPP16" r:id="rId22899" display="http://www.facebook.com/CIHI.ICIS" xr:uid="{2D046969-C11E-4117-9EDD-4D7E475A9013}"/>
    <hyperlink ref="IPQ16" r:id="rId22900" display="http://www.facebook.com/CIHI.ICIS" xr:uid="{CAA16516-9D80-42D3-9EBB-EEA90B89F9CF}"/>
    <hyperlink ref="IPR16" r:id="rId22901" display="http://www.facebook.com/CIHI.ICIS" xr:uid="{99159A6D-E77E-42C3-A915-9EC185214F9D}"/>
    <hyperlink ref="IPS16" r:id="rId22902" display="http://www.facebook.com/CIHI.ICIS" xr:uid="{C265DA62-DB89-4AFB-A065-EC3C4B1A7BB5}"/>
    <hyperlink ref="IPT16" r:id="rId22903" display="http://www.facebook.com/CIHI.ICIS" xr:uid="{102C10C8-B2C3-4C74-BD11-EB5C5121B4C9}"/>
    <hyperlink ref="IPU16" r:id="rId22904" display="http://www.facebook.com/CIHI.ICIS" xr:uid="{2A43BE7F-477D-4A69-8523-06782F27C7D3}"/>
    <hyperlink ref="IPV16" r:id="rId22905" display="http://www.facebook.com/CIHI.ICIS" xr:uid="{8FC941A3-DD3F-49BC-9760-3047D02ED3DD}"/>
    <hyperlink ref="IPW16" r:id="rId22906" display="http://www.facebook.com/CIHI.ICIS" xr:uid="{53ADE240-96A2-42F7-A820-316CE88A1799}"/>
    <hyperlink ref="IPX16" r:id="rId22907" display="http://www.facebook.com/CIHI.ICIS" xr:uid="{A5B2FD23-8B69-48FE-A4BC-7804B9AEF1CB}"/>
    <hyperlink ref="IPY16" r:id="rId22908" display="http://www.facebook.com/CIHI.ICIS" xr:uid="{D8676C41-6530-411A-9412-2D7D9D3F65C1}"/>
    <hyperlink ref="IPZ16" r:id="rId22909" display="http://www.facebook.com/CIHI.ICIS" xr:uid="{DBF5B520-85B3-4952-9FAF-28C0C642B763}"/>
    <hyperlink ref="IQA16" r:id="rId22910" display="http://www.facebook.com/CIHI.ICIS" xr:uid="{FA5A9C9C-ECE1-4756-9C14-896FDF789AE1}"/>
    <hyperlink ref="IQB16" r:id="rId22911" display="http://www.facebook.com/CIHI.ICIS" xr:uid="{2B096C1A-B337-4E8D-801C-67399C2140BD}"/>
    <hyperlink ref="IQC16" r:id="rId22912" display="http://www.facebook.com/CIHI.ICIS" xr:uid="{CB9E7914-0B8F-4224-939A-C8DB166F47A4}"/>
    <hyperlink ref="IQD16" r:id="rId22913" display="http://www.facebook.com/CIHI.ICIS" xr:uid="{C958F1FC-753F-4E54-9CD6-9E6251D27AEB}"/>
    <hyperlink ref="IQE16" r:id="rId22914" display="http://www.facebook.com/CIHI.ICIS" xr:uid="{A47DF499-121D-4645-8B61-167D03E4A337}"/>
    <hyperlink ref="IQF16" r:id="rId22915" display="http://www.facebook.com/CIHI.ICIS" xr:uid="{02363E47-7897-4CE0-AE30-4FD6E5274CF7}"/>
    <hyperlink ref="IQG16" r:id="rId22916" display="http://www.facebook.com/CIHI.ICIS" xr:uid="{C57852C1-9809-4898-BFD7-69FAD14C2287}"/>
    <hyperlink ref="IQH16" r:id="rId22917" display="http://www.facebook.com/CIHI.ICIS" xr:uid="{B0B3610E-5C13-4D23-A408-44DB54032291}"/>
    <hyperlink ref="IQI16" r:id="rId22918" display="http://www.facebook.com/CIHI.ICIS" xr:uid="{6E4AEDA2-7AD6-4E35-8D92-C7813FA101F7}"/>
    <hyperlink ref="IQJ16" r:id="rId22919" display="http://www.facebook.com/CIHI.ICIS" xr:uid="{6D2B0654-9DA6-4AF7-80D3-2C3C64AD5A4E}"/>
    <hyperlink ref="IQK16" r:id="rId22920" display="http://www.facebook.com/CIHI.ICIS" xr:uid="{2B8D3324-D2B7-4149-821E-5FDDC6F0B954}"/>
    <hyperlink ref="IQL16" r:id="rId22921" display="http://www.facebook.com/CIHI.ICIS" xr:uid="{908CBCA6-3BAB-4E45-8C07-4AFCF018D3D3}"/>
    <hyperlink ref="IQM16" r:id="rId22922" display="http://www.facebook.com/CIHI.ICIS" xr:uid="{034E5AD9-2F70-47C5-B519-AA57CAA6F8D4}"/>
    <hyperlink ref="IQN16" r:id="rId22923" display="http://www.facebook.com/CIHI.ICIS" xr:uid="{E8586B01-EEC7-4483-A336-07DD72D98AC2}"/>
    <hyperlink ref="IQO16" r:id="rId22924" display="http://www.facebook.com/CIHI.ICIS" xr:uid="{0636553A-DEF1-4CF2-9C33-5BE18D46B333}"/>
    <hyperlink ref="IQP16" r:id="rId22925" display="http://www.facebook.com/CIHI.ICIS" xr:uid="{D85E055A-E2E1-4B9F-AAD6-D401D3CEC6FB}"/>
    <hyperlink ref="IQQ16" r:id="rId22926" display="http://www.facebook.com/CIHI.ICIS" xr:uid="{DF0A4A65-0DBC-4374-9088-831177E83F1D}"/>
    <hyperlink ref="IQR16" r:id="rId22927" display="http://www.facebook.com/CIHI.ICIS" xr:uid="{25AB807A-CEB5-48A6-81B0-26585663A31C}"/>
    <hyperlink ref="IQS16" r:id="rId22928" display="http://www.facebook.com/CIHI.ICIS" xr:uid="{D5EDC0BA-22F4-4369-8651-9ABB5B15B121}"/>
    <hyperlink ref="IQT16" r:id="rId22929" display="http://www.facebook.com/CIHI.ICIS" xr:uid="{FA468D85-3EDB-4573-AE40-CA11C3B6AB95}"/>
    <hyperlink ref="IQU16" r:id="rId22930" display="http://www.facebook.com/CIHI.ICIS" xr:uid="{893EDF90-007C-49D0-8733-CF52BA905EB8}"/>
    <hyperlink ref="IQV16" r:id="rId22931" display="http://www.facebook.com/CIHI.ICIS" xr:uid="{355B7E5B-D317-4AB7-A0E4-D13C559BA22C}"/>
    <hyperlink ref="IQW16" r:id="rId22932" display="http://www.facebook.com/CIHI.ICIS" xr:uid="{E672F815-CAB2-4068-9A52-6E0BF5482015}"/>
    <hyperlink ref="IQX16" r:id="rId22933" display="http://www.facebook.com/CIHI.ICIS" xr:uid="{74E0CA22-4A49-4550-B2B5-DE8C3651CA9A}"/>
    <hyperlink ref="IQY16" r:id="rId22934" display="http://www.facebook.com/CIHI.ICIS" xr:uid="{7FB89AD4-705F-4E2A-9449-0E4D00CA70AA}"/>
    <hyperlink ref="IQZ16" r:id="rId22935" display="http://www.facebook.com/CIHI.ICIS" xr:uid="{D22AA515-A6AC-46A2-9898-80480B7E227B}"/>
    <hyperlink ref="IRA16" r:id="rId22936" display="http://www.facebook.com/CIHI.ICIS" xr:uid="{D1B49222-D9A0-4FD6-8A0A-4A13F3DAE2FD}"/>
    <hyperlink ref="IRB16" r:id="rId22937" display="http://www.facebook.com/CIHI.ICIS" xr:uid="{DEC86C4B-965B-42B1-BE05-5ABEBD366554}"/>
    <hyperlink ref="IRC16" r:id="rId22938" display="http://www.facebook.com/CIHI.ICIS" xr:uid="{F7F163AA-A11A-432D-A96A-E490554E50AA}"/>
    <hyperlink ref="IRD16" r:id="rId22939" display="http://www.facebook.com/CIHI.ICIS" xr:uid="{FD9FDD87-5935-4913-90AA-843667485C93}"/>
    <hyperlink ref="IRE16" r:id="rId22940" display="http://www.facebook.com/CIHI.ICIS" xr:uid="{FFF21997-207A-46CF-8396-3E5EEABB0213}"/>
    <hyperlink ref="IRF16" r:id="rId22941" display="http://www.facebook.com/CIHI.ICIS" xr:uid="{B61BF9A4-D62C-45FD-9976-02B7590FF934}"/>
    <hyperlink ref="IRG16" r:id="rId22942" display="http://www.facebook.com/CIHI.ICIS" xr:uid="{2DA376A5-3FDD-4563-98ED-1C04A917501A}"/>
    <hyperlink ref="IRH16" r:id="rId22943" display="http://www.facebook.com/CIHI.ICIS" xr:uid="{BDE71D91-6D5E-4D94-A6F7-AD2B9F0066FF}"/>
    <hyperlink ref="IRI16" r:id="rId22944" display="http://www.facebook.com/CIHI.ICIS" xr:uid="{B971720E-593C-42BA-8A99-AFB9ECECCDD1}"/>
    <hyperlink ref="IRJ16" r:id="rId22945" display="http://www.facebook.com/CIHI.ICIS" xr:uid="{F3A8E9E0-35BC-47F3-990A-7C853A0F5545}"/>
    <hyperlink ref="IRK16" r:id="rId22946" display="http://www.facebook.com/CIHI.ICIS" xr:uid="{DA3BEE6A-9DF8-47B2-891A-950F0AB1E67E}"/>
    <hyperlink ref="IRL16" r:id="rId22947" display="http://www.facebook.com/CIHI.ICIS" xr:uid="{359ACA4D-75E2-46CD-B787-010391E90AB3}"/>
    <hyperlink ref="IRM16" r:id="rId22948" display="http://www.facebook.com/CIHI.ICIS" xr:uid="{B7BFE6E3-8420-4641-865E-505A39DDC8EF}"/>
    <hyperlink ref="IRN16" r:id="rId22949" display="http://www.facebook.com/CIHI.ICIS" xr:uid="{8E1D5B82-7935-45E2-92D6-41A3E9498283}"/>
    <hyperlink ref="IRO16" r:id="rId22950" display="http://www.facebook.com/CIHI.ICIS" xr:uid="{79C3A40C-A7B8-4353-A53F-30215406B70A}"/>
    <hyperlink ref="IRP16" r:id="rId22951" display="http://www.facebook.com/CIHI.ICIS" xr:uid="{10738B96-CE9F-4551-8E53-B2F68629D64E}"/>
    <hyperlink ref="IRQ16" r:id="rId22952" display="http://www.facebook.com/CIHI.ICIS" xr:uid="{2DA5B529-FE79-464A-BC3B-2E5D7061CCAE}"/>
    <hyperlink ref="IRR16" r:id="rId22953" display="http://www.facebook.com/CIHI.ICIS" xr:uid="{0C3ECF16-610B-4097-957F-5474F1E01ED1}"/>
    <hyperlink ref="IRS16" r:id="rId22954" display="http://www.facebook.com/CIHI.ICIS" xr:uid="{33730B3D-90BB-4239-B293-1618CA7C074D}"/>
    <hyperlink ref="IRT16" r:id="rId22955" display="http://www.facebook.com/CIHI.ICIS" xr:uid="{22D92391-421B-4FB3-A83A-0D8564809523}"/>
    <hyperlink ref="IRU16" r:id="rId22956" display="http://www.facebook.com/CIHI.ICIS" xr:uid="{18567DB9-4E87-4A8F-8F01-4A7A44DECABA}"/>
    <hyperlink ref="IRV16" r:id="rId22957" display="http://www.facebook.com/CIHI.ICIS" xr:uid="{6396C57D-A78E-4643-8F85-78695B32AB06}"/>
    <hyperlink ref="IRW16" r:id="rId22958" display="http://www.facebook.com/CIHI.ICIS" xr:uid="{2B3426CF-36A8-449A-B82D-A9350A7F122F}"/>
    <hyperlink ref="IRX16" r:id="rId22959" display="http://www.facebook.com/CIHI.ICIS" xr:uid="{5AE262C3-E890-4B04-9AB1-2F958A27F131}"/>
    <hyperlink ref="IRY16" r:id="rId22960" display="http://www.facebook.com/CIHI.ICIS" xr:uid="{AF08282D-2F19-46B1-BA21-40A473C9A76C}"/>
    <hyperlink ref="IRZ16" r:id="rId22961" display="http://www.facebook.com/CIHI.ICIS" xr:uid="{4BFE6C81-04AD-4709-B77F-BC150D73734F}"/>
    <hyperlink ref="ISA16" r:id="rId22962" display="http://www.facebook.com/CIHI.ICIS" xr:uid="{023EE53B-BE0D-4479-AA36-0F4824899BA4}"/>
    <hyperlink ref="ISB16" r:id="rId22963" display="http://www.facebook.com/CIHI.ICIS" xr:uid="{C627132A-0337-4A48-B647-2F153542C71F}"/>
    <hyperlink ref="ISC16" r:id="rId22964" display="http://www.facebook.com/CIHI.ICIS" xr:uid="{F844E3BC-B1EA-4B40-9D5A-C8624FA51954}"/>
    <hyperlink ref="ISD16" r:id="rId22965" display="http://www.facebook.com/CIHI.ICIS" xr:uid="{3D5DB0EB-002F-47C0-A80F-28943648D8DC}"/>
    <hyperlink ref="ISE16" r:id="rId22966" display="http://www.facebook.com/CIHI.ICIS" xr:uid="{5163502C-8A8C-4015-BAAF-ADDCBBD801A3}"/>
    <hyperlink ref="ISF16" r:id="rId22967" display="http://www.facebook.com/CIHI.ICIS" xr:uid="{67A30E06-A1DD-4359-B07F-FCE29480836D}"/>
    <hyperlink ref="ISG16" r:id="rId22968" display="http://www.facebook.com/CIHI.ICIS" xr:uid="{45AF512A-286A-4AF3-9765-EB698B1E246E}"/>
    <hyperlink ref="ISH16" r:id="rId22969" display="http://www.facebook.com/CIHI.ICIS" xr:uid="{4E9732AC-6B16-4804-9950-E6FC5C13CD75}"/>
    <hyperlink ref="ISI16" r:id="rId22970" display="http://www.facebook.com/CIHI.ICIS" xr:uid="{4CEB73B9-10A6-4173-BCA2-EA2A23E55F33}"/>
    <hyperlink ref="ISJ16" r:id="rId22971" display="http://www.facebook.com/CIHI.ICIS" xr:uid="{32439124-968A-4A13-8657-32AC0ADC45CF}"/>
    <hyperlink ref="ISK16" r:id="rId22972" display="http://www.facebook.com/CIHI.ICIS" xr:uid="{C3DC081C-1BF1-441A-A327-A19EF0E5A8F1}"/>
    <hyperlink ref="ISL16" r:id="rId22973" display="http://www.facebook.com/CIHI.ICIS" xr:uid="{0A7447E1-4DF6-4A1E-BD6A-D83E4B45BDD0}"/>
    <hyperlink ref="ISM16" r:id="rId22974" display="http://www.facebook.com/CIHI.ICIS" xr:uid="{4B96BC06-3FA2-43B8-9120-063836B1D586}"/>
    <hyperlink ref="ISN16" r:id="rId22975" display="http://www.facebook.com/CIHI.ICIS" xr:uid="{D66800BF-AD51-4BAD-8830-16B7E4E158B4}"/>
    <hyperlink ref="ISO16" r:id="rId22976" display="http://www.facebook.com/CIHI.ICIS" xr:uid="{AFDAF027-EBA7-4DD3-BB42-D0F01748D8EB}"/>
    <hyperlink ref="ISP16" r:id="rId22977" display="http://www.facebook.com/CIHI.ICIS" xr:uid="{3984A970-6539-4BF4-B898-ECAA05BA8968}"/>
    <hyperlink ref="ISQ16" r:id="rId22978" display="http://www.facebook.com/CIHI.ICIS" xr:uid="{F4FD1147-45BB-4694-B0F6-D2BD4940389B}"/>
    <hyperlink ref="ISR16" r:id="rId22979" display="http://www.facebook.com/CIHI.ICIS" xr:uid="{BAFB7A4C-9538-44DD-BFB7-37213578D63F}"/>
    <hyperlink ref="ISS16" r:id="rId22980" display="http://www.facebook.com/CIHI.ICIS" xr:uid="{0202E640-A729-4E05-98DE-F46615F05658}"/>
    <hyperlink ref="IST16" r:id="rId22981" display="http://www.facebook.com/CIHI.ICIS" xr:uid="{B6C4F2E6-9366-45EA-A8A9-996A0C9F64C7}"/>
    <hyperlink ref="ISU16" r:id="rId22982" display="http://www.facebook.com/CIHI.ICIS" xr:uid="{076106D9-9700-41E5-B7CC-F26988EBAD30}"/>
    <hyperlink ref="ISV16" r:id="rId22983" display="http://www.facebook.com/CIHI.ICIS" xr:uid="{5FE39CAF-43AF-4358-81EB-A925B0F80493}"/>
    <hyperlink ref="ISW16" r:id="rId22984" display="http://www.facebook.com/CIHI.ICIS" xr:uid="{6BC17A76-CF92-440F-9B0A-760F7FA0A3EF}"/>
    <hyperlink ref="ISX16" r:id="rId22985" display="http://www.facebook.com/CIHI.ICIS" xr:uid="{4712294B-AB9C-40E2-822C-D4BB83331855}"/>
    <hyperlink ref="ISY16" r:id="rId22986" display="http://www.facebook.com/CIHI.ICIS" xr:uid="{56BAECB3-B24F-42C4-B15A-ABF95ADB3EB7}"/>
    <hyperlink ref="ISZ16" r:id="rId22987" display="http://www.facebook.com/CIHI.ICIS" xr:uid="{6F4B78B9-9F76-487F-9D0C-E9BD69EFEA20}"/>
    <hyperlink ref="ITA16" r:id="rId22988" display="http://www.facebook.com/CIHI.ICIS" xr:uid="{8685F47A-116F-4770-950B-AAA4A5BA1D6D}"/>
    <hyperlink ref="ITB16" r:id="rId22989" display="http://www.facebook.com/CIHI.ICIS" xr:uid="{89F58EA0-8E5B-4A97-BEC6-DE27172C08CB}"/>
    <hyperlink ref="ITC16" r:id="rId22990" display="http://www.facebook.com/CIHI.ICIS" xr:uid="{7A3AEDA3-9C55-48EE-A2E9-B1001D3AD0DB}"/>
    <hyperlink ref="ITD16" r:id="rId22991" display="http://www.facebook.com/CIHI.ICIS" xr:uid="{95934A14-5389-4390-BD72-01AFD7C306F7}"/>
    <hyperlink ref="ITE16" r:id="rId22992" display="http://www.facebook.com/CIHI.ICIS" xr:uid="{33437FA4-D821-4FC4-A63E-1DD7D0872394}"/>
    <hyperlink ref="ITF16" r:id="rId22993" display="http://www.facebook.com/CIHI.ICIS" xr:uid="{67A895E1-F09B-44F4-B922-F56979689E57}"/>
    <hyperlink ref="ITG16" r:id="rId22994" display="http://www.facebook.com/CIHI.ICIS" xr:uid="{9DDAF6C1-99E8-4F8B-A686-930CA1B9D361}"/>
    <hyperlink ref="ITH16" r:id="rId22995" display="http://www.facebook.com/CIHI.ICIS" xr:uid="{208982ED-C1E2-4988-861F-C5E936E9F18E}"/>
    <hyperlink ref="ITI16" r:id="rId22996" display="http://www.facebook.com/CIHI.ICIS" xr:uid="{9C489ED3-8D7A-4FA3-B820-110C4E99ADE3}"/>
    <hyperlink ref="ITJ16" r:id="rId22997" display="http://www.facebook.com/CIHI.ICIS" xr:uid="{FB916462-92F4-4434-9A83-36FCF5FB35EC}"/>
    <hyperlink ref="ITK16" r:id="rId22998" display="http://www.facebook.com/CIHI.ICIS" xr:uid="{189D2E5F-3D93-4E7E-8C40-524EF7123C81}"/>
    <hyperlink ref="ITL16" r:id="rId22999" display="http://www.facebook.com/CIHI.ICIS" xr:uid="{8C188FAA-4314-49C8-A9AF-09BCDE83A705}"/>
    <hyperlink ref="ITM16" r:id="rId23000" display="http://www.facebook.com/CIHI.ICIS" xr:uid="{67FB4B40-D72B-490B-95EB-DB61E40B0051}"/>
    <hyperlink ref="ITN16" r:id="rId23001" display="http://www.facebook.com/CIHI.ICIS" xr:uid="{E1F8D2EA-ADE0-4DB1-A588-2E728C45CABC}"/>
    <hyperlink ref="ITO16" r:id="rId23002" display="http://www.facebook.com/CIHI.ICIS" xr:uid="{3A43C672-F5B5-4B51-AA59-3E846F43513B}"/>
    <hyperlink ref="ITP16" r:id="rId23003" display="http://www.facebook.com/CIHI.ICIS" xr:uid="{D7B138DA-F437-42F8-8267-456999795186}"/>
    <hyperlink ref="ITQ16" r:id="rId23004" display="http://www.facebook.com/CIHI.ICIS" xr:uid="{73791836-B24C-4182-A59D-E9C2E3158C51}"/>
    <hyperlink ref="ITR16" r:id="rId23005" display="http://www.facebook.com/CIHI.ICIS" xr:uid="{0BA87156-4B06-4007-9764-E3B65F07D4F5}"/>
    <hyperlink ref="ITS16" r:id="rId23006" display="http://www.facebook.com/CIHI.ICIS" xr:uid="{C0A93BCE-0C96-4717-912F-084783742B4C}"/>
    <hyperlink ref="ITT16" r:id="rId23007" display="http://www.facebook.com/CIHI.ICIS" xr:uid="{6AAA6309-EF68-4D93-8B60-2EE7ED0430EF}"/>
    <hyperlink ref="ITU16" r:id="rId23008" display="http://www.facebook.com/CIHI.ICIS" xr:uid="{522029B7-10BB-4784-9547-5E5A9E2411F3}"/>
    <hyperlink ref="ITV16" r:id="rId23009" display="http://www.facebook.com/CIHI.ICIS" xr:uid="{6F9B7A07-D8C0-4B7D-838E-EFAD3032A950}"/>
    <hyperlink ref="ITW16" r:id="rId23010" display="http://www.facebook.com/CIHI.ICIS" xr:uid="{4000FB8C-C1E5-41A3-B354-DAD196CC4234}"/>
    <hyperlink ref="ITX16" r:id="rId23011" display="http://www.facebook.com/CIHI.ICIS" xr:uid="{1F05B1B5-7B3B-45CB-96EE-19C2F9AE49B0}"/>
    <hyperlink ref="ITY16" r:id="rId23012" display="http://www.facebook.com/CIHI.ICIS" xr:uid="{CFE6950D-ABAE-4A36-9921-E2A576083257}"/>
    <hyperlink ref="ITZ16" r:id="rId23013" display="http://www.facebook.com/CIHI.ICIS" xr:uid="{323EF715-2129-4F38-A080-6748C547D706}"/>
    <hyperlink ref="IUA16" r:id="rId23014" display="http://www.facebook.com/CIHI.ICIS" xr:uid="{70009E97-4A33-458E-9AC8-B2B58BD5C666}"/>
    <hyperlink ref="IUB16" r:id="rId23015" display="http://www.facebook.com/CIHI.ICIS" xr:uid="{E0A3A8DC-95D8-4E01-BE36-32E44B34B78A}"/>
    <hyperlink ref="IUC16" r:id="rId23016" display="http://www.facebook.com/CIHI.ICIS" xr:uid="{C3D397CB-2078-4414-8E29-1AD27A9A334B}"/>
    <hyperlink ref="IUD16" r:id="rId23017" display="http://www.facebook.com/CIHI.ICIS" xr:uid="{A74D615D-3625-479F-974A-37278F85AFFC}"/>
    <hyperlink ref="IUE16" r:id="rId23018" display="http://www.facebook.com/CIHI.ICIS" xr:uid="{A87E028B-9F27-4359-A2C5-82B139CD0E2B}"/>
    <hyperlink ref="IUF16" r:id="rId23019" display="http://www.facebook.com/CIHI.ICIS" xr:uid="{FE330F11-C163-4CB0-90B8-3B79AE877ABD}"/>
    <hyperlink ref="IUG16" r:id="rId23020" display="http://www.facebook.com/CIHI.ICIS" xr:uid="{1FDB5775-959F-43A8-BEEA-59A7859E4230}"/>
    <hyperlink ref="IUH16" r:id="rId23021" display="http://www.facebook.com/CIHI.ICIS" xr:uid="{A98E4FAF-2C5A-4A7B-AAC6-4880089B511E}"/>
    <hyperlink ref="IUI16" r:id="rId23022" display="http://www.facebook.com/CIHI.ICIS" xr:uid="{1D014E17-2D3B-48B6-9A09-3E362234BFD1}"/>
    <hyperlink ref="IUJ16" r:id="rId23023" display="http://www.facebook.com/CIHI.ICIS" xr:uid="{69F044C3-FD8D-4B44-BC0A-7006C8C8BFD7}"/>
    <hyperlink ref="IUK16" r:id="rId23024" display="http://www.facebook.com/CIHI.ICIS" xr:uid="{BBA4D815-057D-43BC-A0D1-52598DBD5AD9}"/>
    <hyperlink ref="IUL16" r:id="rId23025" display="http://www.facebook.com/CIHI.ICIS" xr:uid="{6C53AF2D-A103-4DEA-89E7-975DC3BC6129}"/>
    <hyperlink ref="IUM16" r:id="rId23026" display="http://www.facebook.com/CIHI.ICIS" xr:uid="{121A2FA2-A25E-400A-A40D-9C10FA122EC1}"/>
    <hyperlink ref="IUN16" r:id="rId23027" display="http://www.facebook.com/CIHI.ICIS" xr:uid="{CBF19123-5DD3-4630-8625-9C91AFE7D80D}"/>
    <hyperlink ref="IUO16" r:id="rId23028" display="http://www.facebook.com/CIHI.ICIS" xr:uid="{DE9BC12A-EEDB-44ED-A782-C6FE2516DFC6}"/>
    <hyperlink ref="IUP16" r:id="rId23029" display="http://www.facebook.com/CIHI.ICIS" xr:uid="{0B1A413A-734C-42E8-BF09-2A311B83C720}"/>
    <hyperlink ref="IUQ16" r:id="rId23030" display="http://www.facebook.com/CIHI.ICIS" xr:uid="{298CD873-89BF-446B-851E-C16D2314AC5C}"/>
    <hyperlink ref="IUR16" r:id="rId23031" display="http://www.facebook.com/CIHI.ICIS" xr:uid="{0D86514E-3593-47D7-9E3C-FE22D25B16E8}"/>
    <hyperlink ref="IUS16" r:id="rId23032" display="http://www.facebook.com/CIHI.ICIS" xr:uid="{C506BCD8-8B28-4FE8-B132-558C1E7C2B70}"/>
    <hyperlink ref="IUT16" r:id="rId23033" display="http://www.facebook.com/CIHI.ICIS" xr:uid="{507D55BC-579F-4916-9AC4-ADE29C634D25}"/>
    <hyperlink ref="IUU16" r:id="rId23034" display="http://www.facebook.com/CIHI.ICIS" xr:uid="{87A45F7E-987E-4543-81A4-8FA774CAFED8}"/>
    <hyperlink ref="IUV16" r:id="rId23035" display="http://www.facebook.com/CIHI.ICIS" xr:uid="{2C442461-BE00-4705-B64A-23C7AFF24B2C}"/>
    <hyperlink ref="IUW16" r:id="rId23036" display="http://www.facebook.com/CIHI.ICIS" xr:uid="{69BE524F-7C62-411B-88EE-F29020A6E8AC}"/>
    <hyperlink ref="IUX16" r:id="rId23037" display="http://www.facebook.com/CIHI.ICIS" xr:uid="{58389FBC-C608-40DE-8A76-F033DF89461B}"/>
    <hyperlink ref="IUY16" r:id="rId23038" display="http://www.facebook.com/CIHI.ICIS" xr:uid="{AA7C22ED-AB8C-4B2C-A2D7-9945EF790C59}"/>
    <hyperlink ref="IUZ16" r:id="rId23039" display="http://www.facebook.com/CIHI.ICIS" xr:uid="{EF8797F2-6A83-4C70-9BD1-C6D61146549C}"/>
    <hyperlink ref="IVA16" r:id="rId23040" display="http://www.facebook.com/CIHI.ICIS" xr:uid="{A3EF5782-E1FA-4776-9281-3B66A88C8729}"/>
    <hyperlink ref="IVB16" r:id="rId23041" display="http://www.facebook.com/CIHI.ICIS" xr:uid="{DD4CE15C-B4EA-480A-A816-A0A4B096BE5E}"/>
    <hyperlink ref="IVC16" r:id="rId23042" display="http://www.facebook.com/CIHI.ICIS" xr:uid="{F318E8CD-24D6-4C9B-9811-194E2BB26AD8}"/>
    <hyperlink ref="IVD16" r:id="rId23043" display="http://www.facebook.com/CIHI.ICIS" xr:uid="{DFA4CB84-F96A-4947-9C04-23B99B432C4A}"/>
    <hyperlink ref="IVE16" r:id="rId23044" display="http://www.facebook.com/CIHI.ICIS" xr:uid="{71BDBA82-EA91-45D4-A902-4C4CB2A0CDD1}"/>
    <hyperlink ref="IVF16" r:id="rId23045" display="http://www.facebook.com/CIHI.ICIS" xr:uid="{930F9686-7CA9-44A1-84FE-AABF1DF50408}"/>
    <hyperlink ref="IVG16" r:id="rId23046" display="http://www.facebook.com/CIHI.ICIS" xr:uid="{E7A2FA12-A33D-433E-BFB1-FBABF252BAEF}"/>
    <hyperlink ref="IVH16" r:id="rId23047" display="http://www.facebook.com/CIHI.ICIS" xr:uid="{B9EAD930-BFB9-4D7C-9A04-77CF7F77B859}"/>
    <hyperlink ref="IVI16" r:id="rId23048" display="http://www.facebook.com/CIHI.ICIS" xr:uid="{03DA26FA-3073-411E-ABB9-EEE8B8018223}"/>
    <hyperlink ref="IVJ16" r:id="rId23049" display="http://www.facebook.com/CIHI.ICIS" xr:uid="{B4F71010-BFAC-48AC-A88D-C27D2CBF92ED}"/>
    <hyperlink ref="IVK16" r:id="rId23050" display="http://www.facebook.com/CIHI.ICIS" xr:uid="{A0DAC3F3-185B-45AF-9E6F-D93A4B9E5AE9}"/>
    <hyperlink ref="IVL16" r:id="rId23051" display="http://www.facebook.com/CIHI.ICIS" xr:uid="{84FB3A30-FE21-4ECB-B6E5-B09C2BDC0CDC}"/>
    <hyperlink ref="IVM16" r:id="rId23052" display="http://www.facebook.com/CIHI.ICIS" xr:uid="{4F1D84EB-9466-44F6-AA3F-3D42049CFCBA}"/>
    <hyperlink ref="IVN16" r:id="rId23053" display="http://www.facebook.com/CIHI.ICIS" xr:uid="{A6FB14F0-6504-4443-BCBC-A63298E726F9}"/>
    <hyperlink ref="IVO16" r:id="rId23054" display="http://www.facebook.com/CIHI.ICIS" xr:uid="{392C75D6-372D-4089-BA51-E8D0D5D8175B}"/>
    <hyperlink ref="IVP16" r:id="rId23055" display="http://www.facebook.com/CIHI.ICIS" xr:uid="{82E99647-8548-4EF9-B0B8-05E49E12A4EC}"/>
    <hyperlink ref="IVQ16" r:id="rId23056" display="http://www.facebook.com/CIHI.ICIS" xr:uid="{650FC32E-8D16-4321-AE9F-1DC07EF62998}"/>
    <hyperlink ref="IVR16" r:id="rId23057" display="http://www.facebook.com/CIHI.ICIS" xr:uid="{592BB11A-59BD-455E-99F4-083C5AD3E00D}"/>
    <hyperlink ref="IVS16" r:id="rId23058" display="http://www.facebook.com/CIHI.ICIS" xr:uid="{E97608D9-6B93-4490-91C7-C76C02F88737}"/>
    <hyperlink ref="IVT16" r:id="rId23059" display="http://www.facebook.com/CIHI.ICIS" xr:uid="{D5A5A0D5-53B6-4585-B9CC-B3A4A5968269}"/>
    <hyperlink ref="IVU16" r:id="rId23060" display="http://www.facebook.com/CIHI.ICIS" xr:uid="{399D211F-9157-4A12-81D6-12048FEB2172}"/>
    <hyperlink ref="IVV16" r:id="rId23061" display="http://www.facebook.com/CIHI.ICIS" xr:uid="{82096CBF-F90F-4870-88B6-05D01A59864E}"/>
    <hyperlink ref="IVW16" r:id="rId23062" display="http://www.facebook.com/CIHI.ICIS" xr:uid="{36F0AE7A-16C5-41ED-AC76-951D3E10F4C7}"/>
    <hyperlink ref="IVX16" r:id="rId23063" display="http://www.facebook.com/CIHI.ICIS" xr:uid="{7C0999E4-6FD2-4B6A-BB68-88428C1344C8}"/>
    <hyperlink ref="IVY16" r:id="rId23064" display="http://www.facebook.com/CIHI.ICIS" xr:uid="{0EE13FB9-7769-426C-B5AD-5A219BE94903}"/>
    <hyperlink ref="IVZ16" r:id="rId23065" display="http://www.facebook.com/CIHI.ICIS" xr:uid="{C302A15E-11C2-4444-8D0F-2B3A6821FBB8}"/>
    <hyperlink ref="IWA16" r:id="rId23066" display="http://www.facebook.com/CIHI.ICIS" xr:uid="{DEDDC3DA-26A7-4796-9251-B293EC692809}"/>
    <hyperlink ref="IWB16" r:id="rId23067" display="http://www.facebook.com/CIHI.ICIS" xr:uid="{08016D7A-8268-4BDB-8BF5-9C941BB4D501}"/>
    <hyperlink ref="IWC16" r:id="rId23068" display="http://www.facebook.com/CIHI.ICIS" xr:uid="{7724BFE3-621E-431D-94D2-B03780C6BBA0}"/>
    <hyperlink ref="IWD16" r:id="rId23069" display="http://www.facebook.com/CIHI.ICIS" xr:uid="{F7F9C119-79B3-4F43-8EAB-5ACD78DD04E3}"/>
    <hyperlink ref="IWE16" r:id="rId23070" display="http://www.facebook.com/CIHI.ICIS" xr:uid="{04F9C373-0C66-446C-B964-EE52CBEFC461}"/>
    <hyperlink ref="IWF16" r:id="rId23071" display="http://www.facebook.com/CIHI.ICIS" xr:uid="{FA1F5C1B-1703-44FD-B5E3-BD06C9CA49F1}"/>
    <hyperlink ref="IWG16" r:id="rId23072" display="http://www.facebook.com/CIHI.ICIS" xr:uid="{55B021FA-61EC-4E71-B839-B4E2C0033B96}"/>
    <hyperlink ref="IWH16" r:id="rId23073" display="http://www.facebook.com/CIHI.ICIS" xr:uid="{F98220AE-494B-4A66-8F44-1427CC1D3A3B}"/>
    <hyperlink ref="IWI16" r:id="rId23074" display="http://www.facebook.com/CIHI.ICIS" xr:uid="{6884A491-054E-444C-B875-C21FD84E9C23}"/>
    <hyperlink ref="IWJ16" r:id="rId23075" display="http://www.facebook.com/CIHI.ICIS" xr:uid="{BB1F168F-148D-4463-8E5C-1524BA45F2DB}"/>
    <hyperlink ref="IWK16" r:id="rId23076" display="http://www.facebook.com/CIHI.ICIS" xr:uid="{75F7C476-86DC-4129-9286-BA89B2B3071C}"/>
    <hyperlink ref="IWL16" r:id="rId23077" display="http://www.facebook.com/CIHI.ICIS" xr:uid="{9BC96EAD-8D75-4E7F-9BED-4C6BB551362E}"/>
    <hyperlink ref="IWM16" r:id="rId23078" display="http://www.facebook.com/CIHI.ICIS" xr:uid="{C63CC20B-F647-4C7F-A74B-D0A9B94FA31A}"/>
    <hyperlink ref="IWN16" r:id="rId23079" display="http://www.facebook.com/CIHI.ICIS" xr:uid="{FD0380A6-7D3D-48A7-B27B-178F5DACF7A2}"/>
    <hyperlink ref="IWO16" r:id="rId23080" display="http://www.facebook.com/CIHI.ICIS" xr:uid="{27C3773C-090F-4480-BC2B-E6DB614A6BFE}"/>
    <hyperlink ref="IWP16" r:id="rId23081" display="http://www.facebook.com/CIHI.ICIS" xr:uid="{1740E6EC-7A50-41B6-9938-9DFCBE4F1A7E}"/>
    <hyperlink ref="IWQ16" r:id="rId23082" display="http://www.facebook.com/CIHI.ICIS" xr:uid="{6BDA55B4-ED17-4396-AC64-E95B6EF5F71B}"/>
    <hyperlink ref="IWR16" r:id="rId23083" display="http://www.facebook.com/CIHI.ICIS" xr:uid="{B47E1043-82EE-42D2-98CB-6F11F6782687}"/>
    <hyperlink ref="IWS16" r:id="rId23084" display="http://www.facebook.com/CIHI.ICIS" xr:uid="{17C1CFDC-0F12-4167-8FC9-7BC4D17262CE}"/>
    <hyperlink ref="IWT16" r:id="rId23085" display="http://www.facebook.com/CIHI.ICIS" xr:uid="{D83FD184-FF51-44E6-B25B-65D324B5CA24}"/>
    <hyperlink ref="IWU16" r:id="rId23086" display="http://www.facebook.com/CIHI.ICIS" xr:uid="{E111BDDD-4827-4FC7-A4F5-EC1525C49111}"/>
    <hyperlink ref="IWV16" r:id="rId23087" display="http://www.facebook.com/CIHI.ICIS" xr:uid="{72085AF2-02E0-4D75-A38A-A7383DF3AE0E}"/>
    <hyperlink ref="IWW16" r:id="rId23088" display="http://www.facebook.com/CIHI.ICIS" xr:uid="{3DC4F64A-F4EF-4430-857C-464E1BB9806E}"/>
    <hyperlink ref="IWX16" r:id="rId23089" display="http://www.facebook.com/CIHI.ICIS" xr:uid="{F8BCEB59-AEBD-4FEE-AEDF-3313001F93DF}"/>
    <hyperlink ref="IWY16" r:id="rId23090" display="http://www.facebook.com/CIHI.ICIS" xr:uid="{979FCF5A-4C30-4501-B12A-B4DFD9CE274F}"/>
    <hyperlink ref="IWZ16" r:id="rId23091" display="http://www.facebook.com/CIHI.ICIS" xr:uid="{A7B5BC7D-1C71-4272-B5DA-54487021552A}"/>
    <hyperlink ref="IXA16" r:id="rId23092" display="http://www.facebook.com/CIHI.ICIS" xr:uid="{28F5894D-7995-452F-AEF5-94C41DDD25F4}"/>
    <hyperlink ref="IXB16" r:id="rId23093" display="http://www.facebook.com/CIHI.ICIS" xr:uid="{5D4A62BA-032D-4B0A-B1EB-2D0977AF48CC}"/>
    <hyperlink ref="IXC16" r:id="rId23094" display="http://www.facebook.com/CIHI.ICIS" xr:uid="{2393CBDA-2281-48BF-8DB4-BCB223AB5D6E}"/>
    <hyperlink ref="IXD16" r:id="rId23095" display="http://www.facebook.com/CIHI.ICIS" xr:uid="{A71751A0-2711-4C04-BDEA-E435CF0EBC68}"/>
    <hyperlink ref="IXE16" r:id="rId23096" display="http://www.facebook.com/CIHI.ICIS" xr:uid="{2FAE585A-72AF-482C-8241-B95F8E186E2C}"/>
    <hyperlink ref="IXF16" r:id="rId23097" display="http://www.facebook.com/CIHI.ICIS" xr:uid="{B0635A14-39FC-43E1-9647-E4CE47E718B3}"/>
    <hyperlink ref="IXG16" r:id="rId23098" display="http://www.facebook.com/CIHI.ICIS" xr:uid="{12FA2A03-5407-4058-AA7F-C9A719F6D11B}"/>
    <hyperlink ref="IXH16" r:id="rId23099" display="http://www.facebook.com/CIHI.ICIS" xr:uid="{6A0BB719-7986-4F93-B616-CE6CF43FC6BA}"/>
    <hyperlink ref="IXI16" r:id="rId23100" display="http://www.facebook.com/CIHI.ICIS" xr:uid="{5524DA78-A590-4E29-B514-AC9EA2F24150}"/>
    <hyperlink ref="IXJ16" r:id="rId23101" display="http://www.facebook.com/CIHI.ICIS" xr:uid="{C5A590F0-5E79-40FA-9AFC-0B8D487417BA}"/>
    <hyperlink ref="IXK16" r:id="rId23102" display="http://www.facebook.com/CIHI.ICIS" xr:uid="{E0C9322F-E226-400A-A529-20851EFB3A77}"/>
    <hyperlink ref="IXL16" r:id="rId23103" display="http://www.facebook.com/CIHI.ICIS" xr:uid="{84678947-2CD6-4BBD-953C-0292A9EE66CD}"/>
    <hyperlink ref="IXM16" r:id="rId23104" display="http://www.facebook.com/CIHI.ICIS" xr:uid="{46B6D5F0-E537-4F5D-99E4-D521BB44984D}"/>
    <hyperlink ref="IXN16" r:id="rId23105" display="http://www.facebook.com/CIHI.ICIS" xr:uid="{23B5A36F-8C8E-46E3-B4FC-EDDE0396BCE9}"/>
    <hyperlink ref="IXO16" r:id="rId23106" display="http://www.facebook.com/CIHI.ICIS" xr:uid="{3C602F69-0A82-4809-9AD9-131172B734B9}"/>
    <hyperlink ref="IXP16" r:id="rId23107" display="http://www.facebook.com/CIHI.ICIS" xr:uid="{5A319C3E-9E5C-4290-947D-9ABA54E3DC60}"/>
    <hyperlink ref="IXQ16" r:id="rId23108" display="http://www.facebook.com/CIHI.ICIS" xr:uid="{DE68B9FA-D05D-4A8F-B9AD-E7ECAFCBB2CE}"/>
    <hyperlink ref="IXR16" r:id="rId23109" display="http://www.facebook.com/CIHI.ICIS" xr:uid="{BFCC20E8-93E1-4D27-94CD-27B0B25CE49E}"/>
    <hyperlink ref="IXS16" r:id="rId23110" display="http://www.facebook.com/CIHI.ICIS" xr:uid="{31A5D9D7-4297-4777-99E9-652E48316F56}"/>
    <hyperlink ref="IXT16" r:id="rId23111" display="http://www.facebook.com/CIHI.ICIS" xr:uid="{8CD587E0-D072-47A2-8760-3A87BBC17BE7}"/>
    <hyperlink ref="IXU16" r:id="rId23112" display="http://www.facebook.com/CIHI.ICIS" xr:uid="{BE473AEE-D7D8-40BB-9A1F-90356CEB4ECD}"/>
    <hyperlink ref="IXV16" r:id="rId23113" display="http://www.facebook.com/CIHI.ICIS" xr:uid="{745B0D38-9075-4BEA-B528-2FDFEA6D92EB}"/>
    <hyperlink ref="IXW16" r:id="rId23114" display="http://www.facebook.com/CIHI.ICIS" xr:uid="{32F81245-AFE5-4BA8-8728-8B8DD01D11C3}"/>
    <hyperlink ref="IXX16" r:id="rId23115" display="http://www.facebook.com/CIHI.ICIS" xr:uid="{CB004B19-A208-4803-B8F7-1019122D3050}"/>
    <hyperlink ref="IXY16" r:id="rId23116" display="http://www.facebook.com/CIHI.ICIS" xr:uid="{57552052-3B91-4228-9AB3-498040330A5D}"/>
    <hyperlink ref="IXZ16" r:id="rId23117" display="http://www.facebook.com/CIHI.ICIS" xr:uid="{4319DE89-C4EB-4599-8196-1F0EFFBCA472}"/>
    <hyperlink ref="IYA16" r:id="rId23118" display="http://www.facebook.com/CIHI.ICIS" xr:uid="{B30CEC03-A951-4302-AC46-FFEA6A2CF9B0}"/>
    <hyperlink ref="IYB16" r:id="rId23119" display="http://www.facebook.com/CIHI.ICIS" xr:uid="{ED731987-BDB1-47B5-BA87-359963D59DB0}"/>
    <hyperlink ref="IYC16" r:id="rId23120" display="http://www.facebook.com/CIHI.ICIS" xr:uid="{951418EB-D223-486F-BF99-9AACA36227A8}"/>
    <hyperlink ref="IYD16" r:id="rId23121" display="http://www.facebook.com/CIHI.ICIS" xr:uid="{6C365E6A-DCFB-406C-B781-CEF10341C981}"/>
    <hyperlink ref="IYE16" r:id="rId23122" display="http://www.facebook.com/CIHI.ICIS" xr:uid="{14E53929-04DD-4767-A810-195E7AAC41D5}"/>
    <hyperlink ref="IYF16" r:id="rId23123" display="http://www.facebook.com/CIHI.ICIS" xr:uid="{8146C7A4-49ED-4FC6-A974-CE62A1C179B7}"/>
    <hyperlink ref="IYG16" r:id="rId23124" display="http://www.facebook.com/CIHI.ICIS" xr:uid="{D81B1382-E769-45C2-B613-F8EF0D1E995E}"/>
    <hyperlink ref="IYH16" r:id="rId23125" display="http://www.facebook.com/CIHI.ICIS" xr:uid="{42466AA6-F87A-4423-87A1-BD535204D7B3}"/>
    <hyperlink ref="IYI16" r:id="rId23126" display="http://www.facebook.com/CIHI.ICIS" xr:uid="{E2EE7FA4-7F77-45DE-B9A0-5F488CB519D8}"/>
    <hyperlink ref="IYJ16" r:id="rId23127" display="http://www.facebook.com/CIHI.ICIS" xr:uid="{3FA37A15-FA32-423E-A76B-9C868DC3E1EC}"/>
    <hyperlink ref="IYK16" r:id="rId23128" display="http://www.facebook.com/CIHI.ICIS" xr:uid="{45607CAE-5D49-4D17-B931-16FC96346108}"/>
    <hyperlink ref="IYL16" r:id="rId23129" display="http://www.facebook.com/CIHI.ICIS" xr:uid="{01105608-2D64-4819-937F-85C36FE5AFFB}"/>
    <hyperlink ref="IYM16" r:id="rId23130" display="http://www.facebook.com/CIHI.ICIS" xr:uid="{2108ACF0-04E5-4484-BFFE-C6280AAF9161}"/>
    <hyperlink ref="IYN16" r:id="rId23131" display="http://www.facebook.com/CIHI.ICIS" xr:uid="{4D1E3EA0-47B6-47CB-9950-D2797B88A1DB}"/>
    <hyperlink ref="IYO16" r:id="rId23132" display="http://www.facebook.com/CIHI.ICIS" xr:uid="{9A906119-C145-4964-B5D9-5BA0B8A0818E}"/>
    <hyperlink ref="IYP16" r:id="rId23133" display="http://www.facebook.com/CIHI.ICIS" xr:uid="{6EE25EEE-AA2E-478B-8DFE-559ACE8CC132}"/>
    <hyperlink ref="IYQ16" r:id="rId23134" display="http://www.facebook.com/CIHI.ICIS" xr:uid="{F506F863-AB83-4CB7-8D88-092E0759455F}"/>
    <hyperlink ref="IYR16" r:id="rId23135" display="http://www.facebook.com/CIHI.ICIS" xr:uid="{6867758A-C16C-40E3-9C84-38B029C7F49A}"/>
    <hyperlink ref="IYS16" r:id="rId23136" display="http://www.facebook.com/CIHI.ICIS" xr:uid="{51888D1C-715C-4BBD-8451-D5A5907E887E}"/>
    <hyperlink ref="IYT16" r:id="rId23137" display="http://www.facebook.com/CIHI.ICIS" xr:uid="{7B1BD3CD-E4D0-49D0-9ECC-EA67E58BF349}"/>
    <hyperlink ref="IYU16" r:id="rId23138" display="http://www.facebook.com/CIHI.ICIS" xr:uid="{C541ED79-792C-4AD7-AA0A-ACAB8A53972C}"/>
    <hyperlink ref="IYV16" r:id="rId23139" display="http://www.facebook.com/CIHI.ICIS" xr:uid="{FC5F07F9-3F54-4744-AFF4-9BEAC35DF914}"/>
    <hyperlink ref="IYW16" r:id="rId23140" display="http://www.facebook.com/CIHI.ICIS" xr:uid="{26C89136-34E6-4D05-9C22-8AA25EF05100}"/>
    <hyperlink ref="IYX16" r:id="rId23141" display="http://www.facebook.com/CIHI.ICIS" xr:uid="{AA8431E3-F10C-42E8-A639-226332A65376}"/>
    <hyperlink ref="IYY16" r:id="rId23142" display="http://www.facebook.com/CIHI.ICIS" xr:uid="{05F6716B-6B67-4C11-8D72-412C9CE1E57B}"/>
    <hyperlink ref="IYZ16" r:id="rId23143" display="http://www.facebook.com/CIHI.ICIS" xr:uid="{9194AE0D-51BD-4F04-82F4-6FEF4D910D82}"/>
    <hyperlink ref="IZA16" r:id="rId23144" display="http://www.facebook.com/CIHI.ICIS" xr:uid="{67E7DAA6-4D74-4A73-9818-76C22380CC6C}"/>
    <hyperlink ref="IZB16" r:id="rId23145" display="http://www.facebook.com/CIHI.ICIS" xr:uid="{54ECC523-51FA-4DB4-8F20-88FECDE744B5}"/>
    <hyperlink ref="IZC16" r:id="rId23146" display="http://www.facebook.com/CIHI.ICIS" xr:uid="{C833F8D5-AE6E-42C7-9F2A-8B98944E86AA}"/>
    <hyperlink ref="IZD16" r:id="rId23147" display="http://www.facebook.com/CIHI.ICIS" xr:uid="{95676AD0-5CC6-40F0-B2C4-9125D879FE8C}"/>
    <hyperlink ref="IZE16" r:id="rId23148" display="http://www.facebook.com/CIHI.ICIS" xr:uid="{FADF845B-BDF6-4531-BACF-7FC9CED9684A}"/>
    <hyperlink ref="IZF16" r:id="rId23149" display="http://www.facebook.com/CIHI.ICIS" xr:uid="{42F0CB8F-9017-4222-A871-34687356FEBE}"/>
    <hyperlink ref="IZG16" r:id="rId23150" display="http://www.facebook.com/CIHI.ICIS" xr:uid="{AD59D161-96A4-483B-92BD-CFE4934FBC1D}"/>
    <hyperlink ref="IZH16" r:id="rId23151" display="http://www.facebook.com/CIHI.ICIS" xr:uid="{6C759C73-A0CF-4C7D-89D3-26AA7553D109}"/>
    <hyperlink ref="IZI16" r:id="rId23152" display="http://www.facebook.com/CIHI.ICIS" xr:uid="{F6BC84E3-C766-4307-A9F4-11F98F5BC353}"/>
    <hyperlink ref="IZJ16" r:id="rId23153" display="http://www.facebook.com/CIHI.ICIS" xr:uid="{7CFE41CA-3B0A-44F8-91E6-66067CF2F7DD}"/>
    <hyperlink ref="IZK16" r:id="rId23154" display="http://www.facebook.com/CIHI.ICIS" xr:uid="{A0E12D9D-B7E8-404F-9532-4590287DDA21}"/>
    <hyperlink ref="IZL16" r:id="rId23155" display="http://www.facebook.com/CIHI.ICIS" xr:uid="{9E05EA11-4517-4A70-932B-F79B20679DA1}"/>
    <hyperlink ref="IZM16" r:id="rId23156" display="http://www.facebook.com/CIHI.ICIS" xr:uid="{45E9AABB-3F5A-40BA-AABB-65505600A487}"/>
    <hyperlink ref="IZN16" r:id="rId23157" display="http://www.facebook.com/CIHI.ICIS" xr:uid="{B2EA8ED5-6ABA-4453-91D0-DB7A357E45F7}"/>
    <hyperlink ref="IZO16" r:id="rId23158" display="http://www.facebook.com/CIHI.ICIS" xr:uid="{75D1C1D2-E3D4-49A6-B7AE-C3B50739B2DC}"/>
    <hyperlink ref="IZP16" r:id="rId23159" display="http://www.facebook.com/CIHI.ICIS" xr:uid="{A6800258-547A-42CF-83D4-E8DCB0608EE7}"/>
    <hyperlink ref="IZQ16" r:id="rId23160" display="http://www.facebook.com/CIHI.ICIS" xr:uid="{3160B8B9-85EF-431D-9154-BF1DF7FD2A17}"/>
    <hyperlink ref="IZR16" r:id="rId23161" display="http://www.facebook.com/CIHI.ICIS" xr:uid="{FD6B8F5E-AD85-46F3-920E-3FBC94618F39}"/>
    <hyperlink ref="IZS16" r:id="rId23162" display="http://www.facebook.com/CIHI.ICIS" xr:uid="{864B2F35-B121-4B5C-A5F1-E90E13C943B7}"/>
    <hyperlink ref="IZT16" r:id="rId23163" display="http://www.facebook.com/CIHI.ICIS" xr:uid="{DD0D4DA0-5EBE-4719-BD51-58D56054DBF2}"/>
    <hyperlink ref="IZU16" r:id="rId23164" display="http://www.facebook.com/CIHI.ICIS" xr:uid="{D5432027-A820-4031-9C58-D45773D096F4}"/>
    <hyperlink ref="IZV16" r:id="rId23165" display="http://www.facebook.com/CIHI.ICIS" xr:uid="{859BE2DB-C356-4925-B432-FA577F5F24FA}"/>
    <hyperlink ref="IZW16" r:id="rId23166" display="http://www.facebook.com/CIHI.ICIS" xr:uid="{52BBE2A9-C7F2-40E7-AC5F-3CE99B3ADBE2}"/>
    <hyperlink ref="IZX16" r:id="rId23167" display="http://www.facebook.com/CIHI.ICIS" xr:uid="{B79E4082-1E5F-456A-A478-3E5E58183B6C}"/>
    <hyperlink ref="IZY16" r:id="rId23168" display="http://www.facebook.com/CIHI.ICIS" xr:uid="{B27D9B21-BFC2-45A9-A22F-4FDE20873E9F}"/>
    <hyperlink ref="IZZ16" r:id="rId23169" display="http://www.facebook.com/CIHI.ICIS" xr:uid="{A890F036-6752-4CEA-8A7E-B37995816088}"/>
    <hyperlink ref="JAA16" r:id="rId23170" display="http://www.facebook.com/CIHI.ICIS" xr:uid="{7B375787-0925-4011-A438-6879C5A29B43}"/>
    <hyperlink ref="JAB16" r:id="rId23171" display="http://www.facebook.com/CIHI.ICIS" xr:uid="{19C45781-DADB-465E-AE79-74E8E6F753F4}"/>
    <hyperlink ref="JAC16" r:id="rId23172" display="http://www.facebook.com/CIHI.ICIS" xr:uid="{59E1CCF3-C016-461A-847F-E7361D06036B}"/>
    <hyperlink ref="JAD16" r:id="rId23173" display="http://www.facebook.com/CIHI.ICIS" xr:uid="{10338926-45EE-4D55-9563-B107EAB0BD8F}"/>
    <hyperlink ref="JAE16" r:id="rId23174" display="http://www.facebook.com/CIHI.ICIS" xr:uid="{F38118BE-9822-48A0-A894-3632ABC6F5FC}"/>
    <hyperlink ref="JAF16" r:id="rId23175" display="http://www.facebook.com/CIHI.ICIS" xr:uid="{9B9E695C-04CA-46D9-B30C-427050AE239C}"/>
    <hyperlink ref="JAG16" r:id="rId23176" display="http://www.facebook.com/CIHI.ICIS" xr:uid="{EBFEA254-5774-40BE-A900-BE2D5B42A2DA}"/>
    <hyperlink ref="JAH16" r:id="rId23177" display="http://www.facebook.com/CIHI.ICIS" xr:uid="{D2D791D7-1C00-48CE-9303-65C274843375}"/>
    <hyperlink ref="JAI16" r:id="rId23178" display="http://www.facebook.com/CIHI.ICIS" xr:uid="{CA8EBC6B-C58B-4BB8-B172-86072E2EC9B2}"/>
    <hyperlink ref="JAJ16" r:id="rId23179" display="http://www.facebook.com/CIHI.ICIS" xr:uid="{001A5C75-1224-43D1-A75F-3D31C86EA501}"/>
    <hyperlink ref="JAK16" r:id="rId23180" display="http://www.facebook.com/CIHI.ICIS" xr:uid="{CB559E1E-4888-42B6-906C-710A23E8080D}"/>
    <hyperlink ref="JAL16" r:id="rId23181" display="http://www.facebook.com/CIHI.ICIS" xr:uid="{F011C68F-4A6B-4CCA-921B-9FE77E6EA94D}"/>
    <hyperlink ref="JAM16" r:id="rId23182" display="http://www.facebook.com/CIHI.ICIS" xr:uid="{E3934AA3-E075-4F01-8833-CCDE699B158D}"/>
    <hyperlink ref="JAN16" r:id="rId23183" display="http://www.facebook.com/CIHI.ICIS" xr:uid="{75E925D7-69AD-4273-A6EE-C471C9EEFE38}"/>
    <hyperlink ref="JAO16" r:id="rId23184" display="http://www.facebook.com/CIHI.ICIS" xr:uid="{FBB2978A-D0D6-4A7B-B5F4-AA3BED5D55FA}"/>
    <hyperlink ref="JAP16" r:id="rId23185" display="http://www.facebook.com/CIHI.ICIS" xr:uid="{B421B28E-9CEC-406A-A1FC-9CE86BE8332A}"/>
    <hyperlink ref="JAQ16" r:id="rId23186" display="http://www.facebook.com/CIHI.ICIS" xr:uid="{63588810-A989-44AB-A2B3-C76CE2827953}"/>
    <hyperlink ref="JAR16" r:id="rId23187" display="http://www.facebook.com/CIHI.ICIS" xr:uid="{DACA8691-7401-460B-AB17-0472C8FAAFC2}"/>
    <hyperlink ref="JAS16" r:id="rId23188" display="http://www.facebook.com/CIHI.ICIS" xr:uid="{E3B74F0D-55BC-4CA2-9704-55B0C920F817}"/>
    <hyperlink ref="JAT16" r:id="rId23189" display="http://www.facebook.com/CIHI.ICIS" xr:uid="{241A5670-E5A3-4CE8-963B-5DA4D3F5410E}"/>
    <hyperlink ref="JAU16" r:id="rId23190" display="http://www.facebook.com/CIHI.ICIS" xr:uid="{27CCB85F-D4B5-4425-BFA4-2712F446D1B6}"/>
    <hyperlink ref="JAV16" r:id="rId23191" display="http://www.facebook.com/CIHI.ICIS" xr:uid="{1D37028F-E689-43CC-A279-FE070056FA82}"/>
    <hyperlink ref="JAW16" r:id="rId23192" display="http://www.facebook.com/CIHI.ICIS" xr:uid="{58FBAE85-1567-4A40-83BF-1D7529F13B5D}"/>
    <hyperlink ref="JAX16" r:id="rId23193" display="http://www.facebook.com/CIHI.ICIS" xr:uid="{D7522FDF-361E-4CC7-81B7-FEF9AC451CC6}"/>
    <hyperlink ref="JAY16" r:id="rId23194" display="http://www.facebook.com/CIHI.ICIS" xr:uid="{FBEBFBFC-5A59-4BE6-9B64-268E932B30FF}"/>
    <hyperlink ref="JAZ16" r:id="rId23195" display="http://www.facebook.com/CIHI.ICIS" xr:uid="{91C4B5CA-90CA-48E0-9EF0-A3A613DCF97A}"/>
    <hyperlink ref="JBA16" r:id="rId23196" display="http://www.facebook.com/CIHI.ICIS" xr:uid="{66DBB63C-DFCE-4A15-A3AD-1FF6BD84505D}"/>
    <hyperlink ref="JBB16" r:id="rId23197" display="http://www.facebook.com/CIHI.ICIS" xr:uid="{7DE8BA27-6DD3-4BE5-AFD4-42111477F247}"/>
    <hyperlink ref="JBC16" r:id="rId23198" display="http://www.facebook.com/CIHI.ICIS" xr:uid="{D1810457-F43A-4E34-9249-8EF499B70617}"/>
    <hyperlink ref="JBD16" r:id="rId23199" display="http://www.facebook.com/CIHI.ICIS" xr:uid="{0E6F4698-7D03-4B76-A478-9CF73FFBD332}"/>
    <hyperlink ref="JBE16" r:id="rId23200" display="http://www.facebook.com/CIHI.ICIS" xr:uid="{A1D01AA6-4385-4AF0-9CC0-C4F1A69E5159}"/>
    <hyperlink ref="JBF16" r:id="rId23201" display="http://www.facebook.com/CIHI.ICIS" xr:uid="{63D577CD-7CBE-48F9-B75D-01DB49235AB7}"/>
    <hyperlink ref="JBG16" r:id="rId23202" display="http://www.facebook.com/CIHI.ICIS" xr:uid="{15DD1C72-35F7-4900-8092-C7D264CB15A0}"/>
    <hyperlink ref="JBH16" r:id="rId23203" display="http://www.facebook.com/CIHI.ICIS" xr:uid="{EDF16F10-822B-4B8D-909E-034C804FAB29}"/>
    <hyperlink ref="JBI16" r:id="rId23204" display="http://www.facebook.com/CIHI.ICIS" xr:uid="{BE35F594-6F52-47DD-BFC3-934003811D23}"/>
    <hyperlink ref="JBJ16" r:id="rId23205" display="http://www.facebook.com/CIHI.ICIS" xr:uid="{A75C5181-8B21-430B-BCB5-A2D21A763067}"/>
    <hyperlink ref="JBK16" r:id="rId23206" display="http://www.facebook.com/CIHI.ICIS" xr:uid="{CD363C18-9534-4E82-8BF6-15D5D9B95D09}"/>
    <hyperlink ref="JBL16" r:id="rId23207" display="http://www.facebook.com/CIHI.ICIS" xr:uid="{C5A5CD44-BE29-4D83-A68E-1F3A1D71183C}"/>
    <hyperlink ref="JBM16" r:id="rId23208" display="http://www.facebook.com/CIHI.ICIS" xr:uid="{99B763EB-6875-4DAC-9044-F677B6679450}"/>
    <hyperlink ref="JBN16" r:id="rId23209" display="http://www.facebook.com/CIHI.ICIS" xr:uid="{7CBEC9BF-C849-4A15-9754-E6D820FC8FEF}"/>
    <hyperlink ref="JBO16" r:id="rId23210" display="http://www.facebook.com/CIHI.ICIS" xr:uid="{EDD55100-90ED-415D-AD29-5015FF5537B4}"/>
    <hyperlink ref="JBP16" r:id="rId23211" display="http://www.facebook.com/CIHI.ICIS" xr:uid="{D94E6E00-39C8-4345-86BF-0C651A889AE2}"/>
    <hyperlink ref="JBQ16" r:id="rId23212" display="http://www.facebook.com/CIHI.ICIS" xr:uid="{D5CCBF16-5108-4310-B64D-CEA32F33DF62}"/>
    <hyperlink ref="JBR16" r:id="rId23213" display="http://www.facebook.com/CIHI.ICIS" xr:uid="{C33FC44B-65E3-42CA-B52D-8208EAEEA8FD}"/>
    <hyperlink ref="JBS16" r:id="rId23214" display="http://www.facebook.com/CIHI.ICIS" xr:uid="{6D0B8721-CDD8-4D84-A984-CFB4E6554D6F}"/>
    <hyperlink ref="JBT16" r:id="rId23215" display="http://www.facebook.com/CIHI.ICIS" xr:uid="{07807CD7-17A9-45DA-8C10-F6FD43FD9E10}"/>
    <hyperlink ref="JBU16" r:id="rId23216" display="http://www.facebook.com/CIHI.ICIS" xr:uid="{338BCC3D-FF13-4B01-8207-DAAE786A326E}"/>
    <hyperlink ref="JBV16" r:id="rId23217" display="http://www.facebook.com/CIHI.ICIS" xr:uid="{CADC9243-3575-4897-A3A4-10EA8CAFC253}"/>
    <hyperlink ref="JBW16" r:id="rId23218" display="http://www.facebook.com/CIHI.ICIS" xr:uid="{D5BC32CF-D3E7-477A-B1A8-CFBE44EB28F1}"/>
    <hyperlink ref="JBX16" r:id="rId23219" display="http://www.facebook.com/CIHI.ICIS" xr:uid="{EA068E2E-DF75-4634-AD17-808484F0309B}"/>
    <hyperlink ref="JBY16" r:id="rId23220" display="http://www.facebook.com/CIHI.ICIS" xr:uid="{9A377E1F-AC11-4D02-92A2-8F5801775813}"/>
    <hyperlink ref="JBZ16" r:id="rId23221" display="http://www.facebook.com/CIHI.ICIS" xr:uid="{5C01FE34-4CEC-4065-A818-4BE9D7381A04}"/>
    <hyperlink ref="JCA16" r:id="rId23222" display="http://www.facebook.com/CIHI.ICIS" xr:uid="{CB9283D3-F57B-4562-AF8B-B97F22F36934}"/>
    <hyperlink ref="JCB16" r:id="rId23223" display="http://www.facebook.com/CIHI.ICIS" xr:uid="{BE0C98CF-05D5-4A31-92E7-1A440F32B93A}"/>
    <hyperlink ref="JCC16" r:id="rId23224" display="http://www.facebook.com/CIHI.ICIS" xr:uid="{24A67A3D-31D0-4805-A8A9-FEDC37350C4A}"/>
    <hyperlink ref="JCD16" r:id="rId23225" display="http://www.facebook.com/CIHI.ICIS" xr:uid="{BB611CF6-6202-444B-9ACE-7E9FB197A992}"/>
    <hyperlink ref="JCE16" r:id="rId23226" display="http://www.facebook.com/CIHI.ICIS" xr:uid="{D09CFB14-0A3D-4279-8A94-1E4D2152BB68}"/>
    <hyperlink ref="JCF16" r:id="rId23227" display="http://www.facebook.com/CIHI.ICIS" xr:uid="{FD61B531-A210-4F48-9779-F739C82F6ED6}"/>
    <hyperlink ref="JCG16" r:id="rId23228" display="http://www.facebook.com/CIHI.ICIS" xr:uid="{2FD37C01-AB08-4662-BDB1-0C6BBA8A39AE}"/>
    <hyperlink ref="JCH16" r:id="rId23229" display="http://www.facebook.com/CIHI.ICIS" xr:uid="{8AC4F7B2-4097-4F8D-92BF-A839C461C9C6}"/>
    <hyperlink ref="JCI16" r:id="rId23230" display="http://www.facebook.com/CIHI.ICIS" xr:uid="{61591D2E-D2D3-40F6-ADCA-32360299EFBE}"/>
    <hyperlink ref="JCJ16" r:id="rId23231" display="http://www.facebook.com/CIHI.ICIS" xr:uid="{4E0E2EAB-8520-43D5-96B7-34BABCB55594}"/>
    <hyperlink ref="JCK16" r:id="rId23232" display="http://www.facebook.com/CIHI.ICIS" xr:uid="{EDA64039-EDC7-4338-8FCB-77B3F4360ABD}"/>
    <hyperlink ref="JCL16" r:id="rId23233" display="http://www.facebook.com/CIHI.ICIS" xr:uid="{1D006B8B-14D1-466A-9AA0-FAF40D0B8B69}"/>
    <hyperlink ref="JCM16" r:id="rId23234" display="http://www.facebook.com/CIHI.ICIS" xr:uid="{0867F588-2CB2-484B-BF6B-54FD8CEA38ED}"/>
    <hyperlink ref="JCN16" r:id="rId23235" display="http://www.facebook.com/CIHI.ICIS" xr:uid="{C3A9256A-C296-4727-A265-6C53168D9F4B}"/>
    <hyperlink ref="JCO16" r:id="rId23236" display="http://www.facebook.com/CIHI.ICIS" xr:uid="{44ABDF69-3CF9-4926-AAE1-F886ECBBAAD9}"/>
    <hyperlink ref="JCP16" r:id="rId23237" display="http://www.facebook.com/CIHI.ICIS" xr:uid="{71632408-CF4E-4E62-AC75-8B2C572C2D81}"/>
    <hyperlink ref="JCQ16" r:id="rId23238" display="http://www.facebook.com/CIHI.ICIS" xr:uid="{CF24C53F-3F8A-4D58-BEA4-63C2635653D6}"/>
    <hyperlink ref="JCR16" r:id="rId23239" display="http://www.facebook.com/CIHI.ICIS" xr:uid="{0888F013-A296-4D4D-A97E-F9976B638F02}"/>
    <hyperlink ref="JCS16" r:id="rId23240" display="http://www.facebook.com/CIHI.ICIS" xr:uid="{F4D16F64-90AF-4D86-B2F2-D4BD6E64F8EF}"/>
    <hyperlink ref="JCT16" r:id="rId23241" display="http://www.facebook.com/CIHI.ICIS" xr:uid="{7C27CD6F-E97A-495C-8FF6-DDE3C3A756E5}"/>
    <hyperlink ref="JCU16" r:id="rId23242" display="http://www.facebook.com/CIHI.ICIS" xr:uid="{7AA05F46-4FB7-44AB-8875-8C1C469956C7}"/>
    <hyperlink ref="JCV16" r:id="rId23243" display="http://www.facebook.com/CIHI.ICIS" xr:uid="{9C91DA4D-9247-4DD6-B705-8A56874E2F13}"/>
    <hyperlink ref="JCW16" r:id="rId23244" display="http://www.facebook.com/CIHI.ICIS" xr:uid="{C91E3342-7714-43F2-8FB0-B02B8DE3899F}"/>
    <hyperlink ref="JCX16" r:id="rId23245" display="http://www.facebook.com/CIHI.ICIS" xr:uid="{A740B395-EF7C-4946-A5B5-F1A00DF77697}"/>
    <hyperlink ref="JCY16" r:id="rId23246" display="http://www.facebook.com/CIHI.ICIS" xr:uid="{E68BD074-68EE-4A4C-BFAE-8EC86284BBC1}"/>
    <hyperlink ref="JCZ16" r:id="rId23247" display="http://www.facebook.com/CIHI.ICIS" xr:uid="{921D5A70-2E2F-414D-916D-329E920AFD1A}"/>
    <hyperlink ref="JDA16" r:id="rId23248" display="http://www.facebook.com/CIHI.ICIS" xr:uid="{08A6766B-EECD-47BB-9E9A-7C55E7955131}"/>
    <hyperlink ref="JDB16" r:id="rId23249" display="http://www.facebook.com/CIHI.ICIS" xr:uid="{BE821D1F-658D-4A10-8C9F-9EC4852EDCE7}"/>
    <hyperlink ref="JDC16" r:id="rId23250" display="http://www.facebook.com/CIHI.ICIS" xr:uid="{FA031702-884B-4AB8-92AB-80DDE7659EAC}"/>
    <hyperlink ref="JDD16" r:id="rId23251" display="http://www.facebook.com/CIHI.ICIS" xr:uid="{C13C3CC3-848F-4A89-90D2-36AE75BD250F}"/>
    <hyperlink ref="JDE16" r:id="rId23252" display="http://www.facebook.com/CIHI.ICIS" xr:uid="{BAB7CA36-3C08-4366-8559-149B60F14104}"/>
    <hyperlink ref="JDF16" r:id="rId23253" display="http://www.facebook.com/CIHI.ICIS" xr:uid="{C17779E7-D96F-4111-BA94-EF1DF5BA9848}"/>
    <hyperlink ref="JDG16" r:id="rId23254" display="http://www.facebook.com/CIHI.ICIS" xr:uid="{99AA17A0-998B-47F8-9F97-DC254C99FF99}"/>
    <hyperlink ref="JDH16" r:id="rId23255" display="http://www.facebook.com/CIHI.ICIS" xr:uid="{E0B84F18-D028-4E27-813E-FC2C1FD762D1}"/>
    <hyperlink ref="JDI16" r:id="rId23256" display="http://www.facebook.com/CIHI.ICIS" xr:uid="{121D6BE6-9718-421B-8D8D-05C366EC7029}"/>
    <hyperlink ref="JDJ16" r:id="rId23257" display="http://www.facebook.com/CIHI.ICIS" xr:uid="{B76913A2-F9AF-4A8B-A671-0EC4E4862DFA}"/>
    <hyperlink ref="JDK16" r:id="rId23258" display="http://www.facebook.com/CIHI.ICIS" xr:uid="{83EF3D87-9DA2-436B-BE99-9CE33993292C}"/>
    <hyperlink ref="JDL16" r:id="rId23259" display="http://www.facebook.com/CIHI.ICIS" xr:uid="{89F53BD4-793D-4CC1-BF1B-FA3716BCB9D1}"/>
    <hyperlink ref="JDM16" r:id="rId23260" display="http://www.facebook.com/CIHI.ICIS" xr:uid="{594C7831-018A-4C58-B6DD-5F4AE443428F}"/>
    <hyperlink ref="JDN16" r:id="rId23261" display="http://www.facebook.com/CIHI.ICIS" xr:uid="{0E6D2635-7630-4ADE-89D8-0D72A6F1C2F1}"/>
    <hyperlink ref="JDO16" r:id="rId23262" display="http://www.facebook.com/CIHI.ICIS" xr:uid="{9263D2C4-BA92-4B96-973B-D7E9DE0CF08D}"/>
    <hyperlink ref="JDP16" r:id="rId23263" display="http://www.facebook.com/CIHI.ICIS" xr:uid="{11AD4C0D-0DB5-4D87-B661-0A68C719096F}"/>
    <hyperlink ref="JDQ16" r:id="rId23264" display="http://www.facebook.com/CIHI.ICIS" xr:uid="{0459D944-234B-4CFB-AEF7-66C6FECA6EE0}"/>
    <hyperlink ref="JDR16" r:id="rId23265" display="http://www.facebook.com/CIHI.ICIS" xr:uid="{C2E8EF47-E875-4E0D-9792-0293703453F4}"/>
    <hyperlink ref="JDS16" r:id="rId23266" display="http://www.facebook.com/CIHI.ICIS" xr:uid="{D9077C9F-0416-423A-9426-22524A8C260C}"/>
    <hyperlink ref="JDT16" r:id="rId23267" display="http://www.facebook.com/CIHI.ICIS" xr:uid="{B3136F0F-3B1D-4A7B-AB52-D73E8A9BEBC8}"/>
    <hyperlink ref="JDU16" r:id="rId23268" display="http://www.facebook.com/CIHI.ICIS" xr:uid="{3E29C413-1C3A-408A-8A44-B8F21D72EF51}"/>
    <hyperlink ref="JDV16" r:id="rId23269" display="http://www.facebook.com/CIHI.ICIS" xr:uid="{97EBC3D9-25C6-4207-A2DC-E23272BE8C0E}"/>
    <hyperlink ref="JDW16" r:id="rId23270" display="http://www.facebook.com/CIHI.ICIS" xr:uid="{B7BE2CE1-D307-4008-ACB3-AED623EC67C9}"/>
    <hyperlink ref="JDX16" r:id="rId23271" display="http://www.facebook.com/CIHI.ICIS" xr:uid="{EB636688-6DF6-4A63-833B-66BC0C5AAC2C}"/>
    <hyperlink ref="JDY16" r:id="rId23272" display="http://www.facebook.com/CIHI.ICIS" xr:uid="{246A1FA9-717E-4ACB-A317-6AC47D10F887}"/>
    <hyperlink ref="JDZ16" r:id="rId23273" display="http://www.facebook.com/CIHI.ICIS" xr:uid="{F022E762-4BA3-4E37-AE78-F9F96B6CBE29}"/>
    <hyperlink ref="JEA16" r:id="rId23274" display="http://www.facebook.com/CIHI.ICIS" xr:uid="{8142CA69-5515-49F6-856A-382AD9B62ED0}"/>
    <hyperlink ref="JEB16" r:id="rId23275" display="http://www.facebook.com/CIHI.ICIS" xr:uid="{5261857A-D9B9-4743-B626-358A10AE7DCB}"/>
    <hyperlink ref="JEC16" r:id="rId23276" display="http://www.facebook.com/CIHI.ICIS" xr:uid="{EDE52CAB-FC24-4E66-96BA-9E53DAA02BAC}"/>
    <hyperlink ref="JED16" r:id="rId23277" display="http://www.facebook.com/CIHI.ICIS" xr:uid="{90616249-B15A-4DC1-8444-C0D9A17F8F5D}"/>
    <hyperlink ref="JEE16" r:id="rId23278" display="http://www.facebook.com/CIHI.ICIS" xr:uid="{CD252F22-6FAB-48F2-B820-822DE36B15EF}"/>
    <hyperlink ref="JEF16" r:id="rId23279" display="http://www.facebook.com/CIHI.ICIS" xr:uid="{DF9AFD96-6E2F-4223-87CE-58630451D588}"/>
    <hyperlink ref="JEG16" r:id="rId23280" display="http://www.facebook.com/CIHI.ICIS" xr:uid="{2082E8F3-A8DA-4127-A00D-BB87C13014A6}"/>
    <hyperlink ref="JEH16" r:id="rId23281" display="http://www.facebook.com/CIHI.ICIS" xr:uid="{9FA0D468-9813-4FE9-A979-E7E36EE81223}"/>
    <hyperlink ref="JEI16" r:id="rId23282" display="http://www.facebook.com/CIHI.ICIS" xr:uid="{BBCE1899-7F31-450C-B831-DE1722F98BCC}"/>
    <hyperlink ref="JEJ16" r:id="rId23283" display="http://www.facebook.com/CIHI.ICIS" xr:uid="{07FA976B-2308-4FFF-9910-EF9976F78B8E}"/>
    <hyperlink ref="JEK16" r:id="rId23284" display="http://www.facebook.com/CIHI.ICIS" xr:uid="{48BCBA79-E0D2-4974-B02F-8AB2A11EDA79}"/>
    <hyperlink ref="JEL16" r:id="rId23285" display="http://www.facebook.com/CIHI.ICIS" xr:uid="{893BD578-4EB6-4177-9BD1-A15AE2EDF886}"/>
    <hyperlink ref="JEM16" r:id="rId23286" display="http://www.facebook.com/CIHI.ICIS" xr:uid="{5D2FC4BB-CCA4-42F1-9A7A-EAF7E1436ECE}"/>
    <hyperlink ref="JEN16" r:id="rId23287" display="http://www.facebook.com/CIHI.ICIS" xr:uid="{9AF03D42-DAD2-4CDE-B458-09F47CBCC3CF}"/>
    <hyperlink ref="JEO16" r:id="rId23288" display="http://www.facebook.com/CIHI.ICIS" xr:uid="{F23CEA44-7812-4771-813F-40ED82F4C4B6}"/>
    <hyperlink ref="JEP16" r:id="rId23289" display="http://www.facebook.com/CIHI.ICIS" xr:uid="{C053045A-ECA7-41D4-B8BF-C1521DF9FC6C}"/>
    <hyperlink ref="JEQ16" r:id="rId23290" display="http://www.facebook.com/CIHI.ICIS" xr:uid="{278CD5F4-FFA4-4AAE-94BF-EF55117C5601}"/>
    <hyperlink ref="JER16" r:id="rId23291" display="http://www.facebook.com/CIHI.ICIS" xr:uid="{C8610216-AA30-4F4E-88AD-B2C31C295A16}"/>
    <hyperlink ref="JES16" r:id="rId23292" display="http://www.facebook.com/CIHI.ICIS" xr:uid="{CBBB9133-F803-4588-8E71-FD2F89FAC176}"/>
    <hyperlink ref="JET16" r:id="rId23293" display="http://www.facebook.com/CIHI.ICIS" xr:uid="{5C07A1AB-7FE6-4004-B676-A8594013A835}"/>
    <hyperlink ref="JEU16" r:id="rId23294" display="http://www.facebook.com/CIHI.ICIS" xr:uid="{2A766B1D-96ED-4786-9757-09CAE438AB77}"/>
    <hyperlink ref="JEV16" r:id="rId23295" display="http://www.facebook.com/CIHI.ICIS" xr:uid="{F91D76E9-35ED-46CD-8216-D2B25913AB2C}"/>
    <hyperlink ref="JEW16" r:id="rId23296" display="http://www.facebook.com/CIHI.ICIS" xr:uid="{197F4313-D326-4CA9-9759-7F7C66B37AF3}"/>
    <hyperlink ref="JEX16" r:id="rId23297" display="http://www.facebook.com/CIHI.ICIS" xr:uid="{8A29F03E-730F-49FA-82E5-FABDFB2EBAF8}"/>
    <hyperlink ref="JEY16" r:id="rId23298" display="http://www.facebook.com/CIHI.ICIS" xr:uid="{77E36232-C301-49A3-93B5-7E09917A246B}"/>
    <hyperlink ref="JEZ16" r:id="rId23299" display="http://www.facebook.com/CIHI.ICIS" xr:uid="{6BE3C9A7-1689-4E38-99D0-56212A3A6A8D}"/>
    <hyperlink ref="JFA16" r:id="rId23300" display="http://www.facebook.com/CIHI.ICIS" xr:uid="{D29865CF-6A66-49DB-9707-15EF49125BBC}"/>
    <hyperlink ref="JFB16" r:id="rId23301" display="http://www.facebook.com/CIHI.ICIS" xr:uid="{08DC9DC6-7931-4DDB-9FF1-63BCF4E0A025}"/>
    <hyperlink ref="JFC16" r:id="rId23302" display="http://www.facebook.com/CIHI.ICIS" xr:uid="{9F661A49-805E-4406-9121-B7640905377E}"/>
    <hyperlink ref="JFD16" r:id="rId23303" display="http://www.facebook.com/CIHI.ICIS" xr:uid="{027FB696-E569-4683-ACF8-00CF2280FA7F}"/>
    <hyperlink ref="JFE16" r:id="rId23304" display="http://www.facebook.com/CIHI.ICIS" xr:uid="{41A990FE-2D02-4541-B175-9AA4B21671CE}"/>
    <hyperlink ref="JFF16" r:id="rId23305" display="http://www.facebook.com/CIHI.ICIS" xr:uid="{2FDD15D1-651F-4449-B2CA-2F47964B863A}"/>
    <hyperlink ref="JFG16" r:id="rId23306" display="http://www.facebook.com/CIHI.ICIS" xr:uid="{E619F49F-B0F3-443B-B610-6C134F1AA016}"/>
    <hyperlink ref="JFH16" r:id="rId23307" display="http://www.facebook.com/CIHI.ICIS" xr:uid="{B74ED525-19DD-4732-A538-B19E5F32241E}"/>
    <hyperlink ref="JFI16" r:id="rId23308" display="http://www.facebook.com/CIHI.ICIS" xr:uid="{BAEF5D59-F432-4A20-8F9D-3AF262B9F927}"/>
    <hyperlink ref="JFJ16" r:id="rId23309" display="http://www.facebook.com/CIHI.ICIS" xr:uid="{6BFDBC07-FF81-4B76-9C94-A3B628D5DB3D}"/>
    <hyperlink ref="JFK16" r:id="rId23310" display="http://www.facebook.com/CIHI.ICIS" xr:uid="{A3E14D8E-AF62-4B95-AD3C-89BC885F5709}"/>
    <hyperlink ref="JFL16" r:id="rId23311" display="http://www.facebook.com/CIHI.ICIS" xr:uid="{279F6013-F6DD-4FED-93B2-C9127225AB90}"/>
    <hyperlink ref="JFM16" r:id="rId23312" display="http://www.facebook.com/CIHI.ICIS" xr:uid="{C34AABAA-75D2-48FF-8660-B8C1715641D6}"/>
    <hyperlink ref="JFN16" r:id="rId23313" display="http://www.facebook.com/CIHI.ICIS" xr:uid="{DD8303EB-038D-41E9-B239-DC471DE6DDB8}"/>
    <hyperlink ref="JFO16" r:id="rId23314" display="http://www.facebook.com/CIHI.ICIS" xr:uid="{2E0E04B3-2C1B-4F60-967F-66576EC07CF1}"/>
    <hyperlink ref="JFP16" r:id="rId23315" display="http://www.facebook.com/CIHI.ICIS" xr:uid="{7AE06136-CB17-44F0-BD31-BF2DD867D501}"/>
    <hyperlink ref="JFQ16" r:id="rId23316" display="http://www.facebook.com/CIHI.ICIS" xr:uid="{AABCBF34-CCE9-4951-A7C0-85A7DC8DB65D}"/>
    <hyperlink ref="JFR16" r:id="rId23317" display="http://www.facebook.com/CIHI.ICIS" xr:uid="{1C4D3F14-D15E-43C9-AFB2-EBB1D2569127}"/>
    <hyperlink ref="JFS16" r:id="rId23318" display="http://www.facebook.com/CIHI.ICIS" xr:uid="{3549BE67-6BC1-4B48-8F31-E4E8A398A667}"/>
    <hyperlink ref="JFT16" r:id="rId23319" display="http://www.facebook.com/CIHI.ICIS" xr:uid="{9CB86012-73D9-4EA7-911B-4E4FA48D191C}"/>
    <hyperlink ref="JFU16" r:id="rId23320" display="http://www.facebook.com/CIHI.ICIS" xr:uid="{D09435E3-BEC8-4309-B95D-4E9774F55A68}"/>
    <hyperlink ref="JFV16" r:id="rId23321" display="http://www.facebook.com/CIHI.ICIS" xr:uid="{B99F36A4-F176-4E7A-9890-5A7566F9AD4B}"/>
    <hyperlink ref="JFW16" r:id="rId23322" display="http://www.facebook.com/CIHI.ICIS" xr:uid="{3D23EA9B-351C-4192-AB14-10BD1196F4B3}"/>
    <hyperlink ref="JFX16" r:id="rId23323" display="http://www.facebook.com/CIHI.ICIS" xr:uid="{BA878B93-7E2F-49F0-950C-272B521E47A9}"/>
    <hyperlink ref="JFY16" r:id="rId23324" display="http://www.facebook.com/CIHI.ICIS" xr:uid="{DC53B6AF-55D9-469D-9620-020DD0537B82}"/>
    <hyperlink ref="JFZ16" r:id="rId23325" display="http://www.facebook.com/CIHI.ICIS" xr:uid="{F8DD10F5-ABF6-4E30-A990-78D23CCF919E}"/>
    <hyperlink ref="JGA16" r:id="rId23326" display="http://www.facebook.com/CIHI.ICIS" xr:uid="{4CDEC8C8-E211-4C29-9CD6-A23568870286}"/>
    <hyperlink ref="JGB16" r:id="rId23327" display="http://www.facebook.com/CIHI.ICIS" xr:uid="{AF62E8CD-32AC-4CD2-8416-B1DAB1CC3DE1}"/>
    <hyperlink ref="JGC16" r:id="rId23328" display="http://www.facebook.com/CIHI.ICIS" xr:uid="{81E9E620-ED33-4002-9C5C-0E824593205C}"/>
    <hyperlink ref="JGD16" r:id="rId23329" display="http://www.facebook.com/CIHI.ICIS" xr:uid="{1E2F5558-A3C5-4BE3-BA27-7B1504A750A3}"/>
    <hyperlink ref="JGE16" r:id="rId23330" display="http://www.facebook.com/CIHI.ICIS" xr:uid="{1FBD4DDE-5B8D-4655-AEE0-C33F94CFF086}"/>
    <hyperlink ref="JGF16" r:id="rId23331" display="http://www.facebook.com/CIHI.ICIS" xr:uid="{F464FD25-91AA-4046-9D7E-3CA6C9A54B62}"/>
    <hyperlink ref="JGG16" r:id="rId23332" display="http://www.facebook.com/CIHI.ICIS" xr:uid="{7A16E89F-B11E-429F-9C00-F39514B1D4CA}"/>
    <hyperlink ref="JGH16" r:id="rId23333" display="http://www.facebook.com/CIHI.ICIS" xr:uid="{D85046A2-52D5-48FE-A58C-A27AC7473556}"/>
    <hyperlink ref="JGI16" r:id="rId23334" display="http://www.facebook.com/CIHI.ICIS" xr:uid="{F67CB918-F855-4B0A-AD68-ED3BA5D413DB}"/>
    <hyperlink ref="JGJ16" r:id="rId23335" display="http://www.facebook.com/CIHI.ICIS" xr:uid="{DE686187-FB21-42E7-BA3C-ABA51AF1163B}"/>
    <hyperlink ref="JGK16" r:id="rId23336" display="http://www.facebook.com/CIHI.ICIS" xr:uid="{64845FE4-BAF3-4F22-B951-5133E6B0732C}"/>
    <hyperlink ref="JGL16" r:id="rId23337" display="http://www.facebook.com/CIHI.ICIS" xr:uid="{5546B5E0-BC8F-4AF6-BBD0-C235AA11AFAA}"/>
    <hyperlink ref="JGM16" r:id="rId23338" display="http://www.facebook.com/CIHI.ICIS" xr:uid="{2B14D179-0357-41E1-A834-087BA62CDFA7}"/>
    <hyperlink ref="JGN16" r:id="rId23339" display="http://www.facebook.com/CIHI.ICIS" xr:uid="{5200365D-7D2C-4AAB-97FD-68CA902A812C}"/>
    <hyperlink ref="JGO16" r:id="rId23340" display="http://www.facebook.com/CIHI.ICIS" xr:uid="{6328F25D-6959-437D-AC3D-061A2B9748F5}"/>
    <hyperlink ref="JGP16" r:id="rId23341" display="http://www.facebook.com/CIHI.ICIS" xr:uid="{E4CDE391-12BF-4151-B439-50276F42F3EB}"/>
    <hyperlink ref="JGQ16" r:id="rId23342" display="http://www.facebook.com/CIHI.ICIS" xr:uid="{CAD481D7-A799-4FA5-96A3-A7192F5E8575}"/>
    <hyperlink ref="JGR16" r:id="rId23343" display="http://www.facebook.com/CIHI.ICIS" xr:uid="{7B811273-9240-416C-B997-D56582719B8F}"/>
    <hyperlink ref="JGS16" r:id="rId23344" display="http://www.facebook.com/CIHI.ICIS" xr:uid="{A27AB462-861A-4DA0-921C-AF3327CFC110}"/>
    <hyperlink ref="JGT16" r:id="rId23345" display="http://www.facebook.com/CIHI.ICIS" xr:uid="{FDEC13F1-7AFD-4218-8A4B-0A15C77D3A7C}"/>
    <hyperlink ref="JGU16" r:id="rId23346" display="http://www.facebook.com/CIHI.ICIS" xr:uid="{A9A6D35A-C367-4F2B-BAEB-2AC115B2CB65}"/>
    <hyperlink ref="JGV16" r:id="rId23347" display="http://www.facebook.com/CIHI.ICIS" xr:uid="{9F54F08F-B922-4B2A-9D46-E4A0441CE9B6}"/>
    <hyperlink ref="JGW16" r:id="rId23348" display="http://www.facebook.com/CIHI.ICIS" xr:uid="{1D497BAF-39E8-48E6-A092-D6A22EA53A30}"/>
    <hyperlink ref="JGX16" r:id="rId23349" display="http://www.facebook.com/CIHI.ICIS" xr:uid="{024BB628-291E-4206-A199-23BE5D691DFD}"/>
    <hyperlink ref="JGY16" r:id="rId23350" display="http://www.facebook.com/CIHI.ICIS" xr:uid="{37A22811-CE77-41B1-862A-7B4CFAEDAA89}"/>
    <hyperlink ref="JGZ16" r:id="rId23351" display="http://www.facebook.com/CIHI.ICIS" xr:uid="{A487051C-B3B4-4832-8FB6-0B94EC00FB69}"/>
    <hyperlink ref="JHA16" r:id="rId23352" display="http://www.facebook.com/CIHI.ICIS" xr:uid="{4C4F1982-3616-42BA-80EC-43CE63A7494D}"/>
    <hyperlink ref="JHB16" r:id="rId23353" display="http://www.facebook.com/CIHI.ICIS" xr:uid="{DE14260B-AB22-40FC-80CC-CC166BB98707}"/>
    <hyperlink ref="JHC16" r:id="rId23354" display="http://www.facebook.com/CIHI.ICIS" xr:uid="{798C58B7-6014-4F8E-B69A-D4F4EFB1ACB1}"/>
    <hyperlink ref="JHD16" r:id="rId23355" display="http://www.facebook.com/CIHI.ICIS" xr:uid="{C18455BF-A29F-4043-8ECB-91605F6F1C18}"/>
    <hyperlink ref="JHE16" r:id="rId23356" display="http://www.facebook.com/CIHI.ICIS" xr:uid="{9DA01613-A56B-470C-90F5-DBDFF6A318FB}"/>
    <hyperlink ref="JHF16" r:id="rId23357" display="http://www.facebook.com/CIHI.ICIS" xr:uid="{1119E06C-E55A-46B3-B3F3-DA0B74D0BC8B}"/>
    <hyperlink ref="JHG16" r:id="rId23358" display="http://www.facebook.com/CIHI.ICIS" xr:uid="{DA109825-D3FD-4A3B-BEE3-7C3B56380716}"/>
    <hyperlink ref="JHH16" r:id="rId23359" display="http://www.facebook.com/CIHI.ICIS" xr:uid="{9B822AD0-DF07-4B94-9E09-F0BEE5962BEC}"/>
    <hyperlink ref="JHI16" r:id="rId23360" display="http://www.facebook.com/CIHI.ICIS" xr:uid="{01A0FCCD-1ED0-4A64-AB6D-AE581FB45F79}"/>
    <hyperlink ref="JHJ16" r:id="rId23361" display="http://www.facebook.com/CIHI.ICIS" xr:uid="{94FF0CF2-FEF3-4CA7-A3FB-435A99F04E1E}"/>
    <hyperlink ref="JHK16" r:id="rId23362" display="http://www.facebook.com/CIHI.ICIS" xr:uid="{E84C246D-9CBA-411C-B8BA-CAB41A29A6FC}"/>
    <hyperlink ref="JHL16" r:id="rId23363" display="http://www.facebook.com/CIHI.ICIS" xr:uid="{92BD8319-8E98-40A0-A5C4-CFA767186C58}"/>
    <hyperlink ref="JHM16" r:id="rId23364" display="http://www.facebook.com/CIHI.ICIS" xr:uid="{293A1A43-48EF-4B31-A2EF-562B6E5A207B}"/>
    <hyperlink ref="JHN16" r:id="rId23365" display="http://www.facebook.com/CIHI.ICIS" xr:uid="{A2E3B9DA-5A83-4894-A330-C99C691EFFB3}"/>
    <hyperlink ref="JHO16" r:id="rId23366" display="http://www.facebook.com/CIHI.ICIS" xr:uid="{C6971335-A4E4-43B6-812D-B1EF20025B95}"/>
    <hyperlink ref="JHP16" r:id="rId23367" display="http://www.facebook.com/CIHI.ICIS" xr:uid="{888E3E04-B31F-486E-8228-C43AC8DE6AFA}"/>
    <hyperlink ref="JHQ16" r:id="rId23368" display="http://www.facebook.com/CIHI.ICIS" xr:uid="{65DEDBA6-6EB8-4B5F-86FD-4BE43137F6AD}"/>
    <hyperlink ref="JHR16" r:id="rId23369" display="http://www.facebook.com/CIHI.ICIS" xr:uid="{AD8C22C6-D94D-4ED2-A4BC-D8618D697B7B}"/>
    <hyperlink ref="JHS16" r:id="rId23370" display="http://www.facebook.com/CIHI.ICIS" xr:uid="{3404DFF1-F036-4524-971F-0BBB5A1A70DE}"/>
    <hyperlink ref="JHT16" r:id="rId23371" display="http://www.facebook.com/CIHI.ICIS" xr:uid="{3C903EFD-2F36-4D48-8C71-31D322D6FBA1}"/>
    <hyperlink ref="JHU16" r:id="rId23372" display="http://www.facebook.com/CIHI.ICIS" xr:uid="{83FA315C-0604-4D67-9731-AAB418A50CFA}"/>
    <hyperlink ref="JHV16" r:id="rId23373" display="http://www.facebook.com/CIHI.ICIS" xr:uid="{6BE4C6EC-6CF3-49C1-AEB9-504FCB6C6569}"/>
    <hyperlink ref="JHW16" r:id="rId23374" display="http://www.facebook.com/CIHI.ICIS" xr:uid="{0F944BB1-FD32-4BB9-8E5B-6CA04AF06C93}"/>
    <hyperlink ref="JHX16" r:id="rId23375" display="http://www.facebook.com/CIHI.ICIS" xr:uid="{518FE466-2A85-49BC-B063-9C5276BAC753}"/>
    <hyperlink ref="JHY16" r:id="rId23376" display="http://www.facebook.com/CIHI.ICIS" xr:uid="{E1A525A7-8F9F-4244-B21B-4135DF2846C0}"/>
    <hyperlink ref="JHZ16" r:id="rId23377" display="http://www.facebook.com/CIHI.ICIS" xr:uid="{389CB592-44C2-4107-90FE-AA0B38E6A1AA}"/>
    <hyperlink ref="JIA16" r:id="rId23378" display="http://www.facebook.com/CIHI.ICIS" xr:uid="{906A36B2-F37E-4AB2-A410-9D8AED126FAB}"/>
    <hyperlink ref="JIB16" r:id="rId23379" display="http://www.facebook.com/CIHI.ICIS" xr:uid="{9F5C66F0-D4B5-49CA-AAD7-006E80610905}"/>
    <hyperlink ref="JIC16" r:id="rId23380" display="http://www.facebook.com/CIHI.ICIS" xr:uid="{64E22347-0C03-4C45-909C-C99622FC8E49}"/>
    <hyperlink ref="JID16" r:id="rId23381" display="http://www.facebook.com/CIHI.ICIS" xr:uid="{EA264997-FA3C-4D54-86A8-2624D7128ED6}"/>
    <hyperlink ref="JIE16" r:id="rId23382" display="http://www.facebook.com/CIHI.ICIS" xr:uid="{B91B48CC-E632-4F64-A3F8-BF9BE1F1DDCB}"/>
    <hyperlink ref="JIF16" r:id="rId23383" display="http://www.facebook.com/CIHI.ICIS" xr:uid="{BF865BCB-FD0E-4F70-A71B-64BA134D2339}"/>
    <hyperlink ref="JIG16" r:id="rId23384" display="http://www.facebook.com/CIHI.ICIS" xr:uid="{0A055A71-9CFB-41C8-A6A9-B7916C6329FF}"/>
    <hyperlink ref="JIH16" r:id="rId23385" display="http://www.facebook.com/CIHI.ICIS" xr:uid="{DAB6237F-769A-4B04-A8D1-D7233A7795F6}"/>
    <hyperlink ref="JII16" r:id="rId23386" display="http://www.facebook.com/CIHI.ICIS" xr:uid="{1F395BA4-01F7-40F7-86D3-6AC35D08C09F}"/>
    <hyperlink ref="JIJ16" r:id="rId23387" display="http://www.facebook.com/CIHI.ICIS" xr:uid="{373AD406-F99D-4CBA-AE76-015BA4283A0F}"/>
    <hyperlink ref="JIK16" r:id="rId23388" display="http://www.facebook.com/CIHI.ICIS" xr:uid="{D23ADF27-4DBE-48FD-904E-0DBEE10DC4BF}"/>
    <hyperlink ref="JIL16" r:id="rId23389" display="http://www.facebook.com/CIHI.ICIS" xr:uid="{0E93A21E-2275-4785-9386-19B48CD66E8B}"/>
    <hyperlink ref="JIM16" r:id="rId23390" display="http://www.facebook.com/CIHI.ICIS" xr:uid="{9521D58E-70E1-4FCB-8FAF-A62251A0754B}"/>
    <hyperlink ref="JIN16" r:id="rId23391" display="http://www.facebook.com/CIHI.ICIS" xr:uid="{B21F2FC2-FADF-45AF-AD56-79CF66D982B0}"/>
    <hyperlink ref="JIO16" r:id="rId23392" display="http://www.facebook.com/CIHI.ICIS" xr:uid="{DAB2D62F-E8B3-4898-9A47-A54E461B91DB}"/>
    <hyperlink ref="JIP16" r:id="rId23393" display="http://www.facebook.com/CIHI.ICIS" xr:uid="{6A97F12E-DEB6-4C76-8F64-70FE012B314B}"/>
    <hyperlink ref="JIQ16" r:id="rId23394" display="http://www.facebook.com/CIHI.ICIS" xr:uid="{4CBAC024-9692-435A-9AA5-6774E5EEC3B8}"/>
    <hyperlink ref="JIR16" r:id="rId23395" display="http://www.facebook.com/CIHI.ICIS" xr:uid="{302DAD98-8F2B-4F3A-875A-D1B5EF494109}"/>
    <hyperlink ref="JIS16" r:id="rId23396" display="http://www.facebook.com/CIHI.ICIS" xr:uid="{F7824EAC-F32D-4DA9-B422-E9353E100AE4}"/>
    <hyperlink ref="JIT16" r:id="rId23397" display="http://www.facebook.com/CIHI.ICIS" xr:uid="{7D72A503-201C-4212-A66E-33E3BEB6C51B}"/>
    <hyperlink ref="JIU16" r:id="rId23398" display="http://www.facebook.com/CIHI.ICIS" xr:uid="{67038661-83EA-4E73-AB35-17172DA02DE0}"/>
    <hyperlink ref="JIV16" r:id="rId23399" display="http://www.facebook.com/CIHI.ICIS" xr:uid="{577606C6-86E1-441F-ACC8-4147CBE1505A}"/>
    <hyperlink ref="JIW16" r:id="rId23400" display="http://www.facebook.com/CIHI.ICIS" xr:uid="{D02CD980-C5A6-476F-82C7-05B48508415B}"/>
    <hyperlink ref="JIX16" r:id="rId23401" display="http://www.facebook.com/CIHI.ICIS" xr:uid="{0BAF3802-3C79-43BF-8CB8-AA81BA4AC2CE}"/>
    <hyperlink ref="JIY16" r:id="rId23402" display="http://www.facebook.com/CIHI.ICIS" xr:uid="{7C1901D5-151D-4279-A4F8-60A7AAD14F03}"/>
    <hyperlink ref="JIZ16" r:id="rId23403" display="http://www.facebook.com/CIHI.ICIS" xr:uid="{816B81E5-258B-44AE-9F30-8D4CDBFEBB06}"/>
    <hyperlink ref="JJA16" r:id="rId23404" display="http://www.facebook.com/CIHI.ICIS" xr:uid="{E30571B4-33D2-4D90-B0A4-5CDF6338E3D7}"/>
    <hyperlink ref="JJB16" r:id="rId23405" display="http://www.facebook.com/CIHI.ICIS" xr:uid="{759A7145-6B73-45FF-9156-C7959D6BA245}"/>
    <hyperlink ref="JJC16" r:id="rId23406" display="http://www.facebook.com/CIHI.ICIS" xr:uid="{F49388CD-D7A5-46F5-92BF-B1FEE09BEA74}"/>
    <hyperlink ref="JJD16" r:id="rId23407" display="http://www.facebook.com/CIHI.ICIS" xr:uid="{8B773A1E-ADD6-4EEA-83FE-3485873B386E}"/>
    <hyperlink ref="JJE16" r:id="rId23408" display="http://www.facebook.com/CIHI.ICIS" xr:uid="{D1FC4ACC-6FA5-48C0-89FB-31AE52F7316D}"/>
    <hyperlink ref="JJF16" r:id="rId23409" display="http://www.facebook.com/CIHI.ICIS" xr:uid="{1A7F9619-2382-4F96-8E5D-DDF6E208A51F}"/>
    <hyperlink ref="JJG16" r:id="rId23410" display="http://www.facebook.com/CIHI.ICIS" xr:uid="{2385CE03-DAFD-4010-AAA6-97858B9BA989}"/>
    <hyperlink ref="JJH16" r:id="rId23411" display="http://www.facebook.com/CIHI.ICIS" xr:uid="{DD33D402-7B4B-4027-BBDD-1974BE4B478C}"/>
    <hyperlink ref="JJI16" r:id="rId23412" display="http://www.facebook.com/CIHI.ICIS" xr:uid="{735F599B-241E-4846-8859-7FE3F419D452}"/>
    <hyperlink ref="JJJ16" r:id="rId23413" display="http://www.facebook.com/CIHI.ICIS" xr:uid="{1B913A44-8D3E-49BD-BC13-35FDCE7CFE46}"/>
    <hyperlink ref="JJK16" r:id="rId23414" display="http://www.facebook.com/CIHI.ICIS" xr:uid="{55962D6B-0689-4337-8376-AFC6B5CBD8F3}"/>
    <hyperlink ref="JJL16" r:id="rId23415" display="http://www.facebook.com/CIHI.ICIS" xr:uid="{F52931FB-80B2-4A81-8718-DCEAF5B789F8}"/>
    <hyperlink ref="JJM16" r:id="rId23416" display="http://www.facebook.com/CIHI.ICIS" xr:uid="{B234DC80-2A02-4017-B122-AD1A6D052501}"/>
    <hyperlink ref="JJN16" r:id="rId23417" display="http://www.facebook.com/CIHI.ICIS" xr:uid="{891524E0-ACB1-4170-9277-4E0ACCCC80D0}"/>
    <hyperlink ref="JJO16" r:id="rId23418" display="http://www.facebook.com/CIHI.ICIS" xr:uid="{75AA5EB5-3D47-4380-A130-13C04AD2EE2E}"/>
    <hyperlink ref="JJP16" r:id="rId23419" display="http://www.facebook.com/CIHI.ICIS" xr:uid="{D3C44536-305F-4B87-928E-ABA2F8462815}"/>
    <hyperlink ref="JJQ16" r:id="rId23420" display="http://www.facebook.com/CIHI.ICIS" xr:uid="{1C217C58-4A03-4486-BA32-033067CB1E23}"/>
    <hyperlink ref="JJR16" r:id="rId23421" display="http://www.facebook.com/CIHI.ICIS" xr:uid="{74407395-1021-4275-9400-E1B1A2A9B3AD}"/>
    <hyperlink ref="JJS16" r:id="rId23422" display="http://www.facebook.com/CIHI.ICIS" xr:uid="{AA16BE2F-D92E-4868-A969-C97EFCB44060}"/>
    <hyperlink ref="JJT16" r:id="rId23423" display="http://www.facebook.com/CIHI.ICIS" xr:uid="{3485F126-17B2-4AE7-B16E-E4668C026381}"/>
    <hyperlink ref="JJU16" r:id="rId23424" display="http://www.facebook.com/CIHI.ICIS" xr:uid="{16ABC1C2-0F20-4295-A7D7-A8946500FD5C}"/>
    <hyperlink ref="JJV16" r:id="rId23425" display="http://www.facebook.com/CIHI.ICIS" xr:uid="{C1A2D14B-6BF0-425B-B19B-5985859CE2C9}"/>
    <hyperlink ref="JJW16" r:id="rId23426" display="http://www.facebook.com/CIHI.ICIS" xr:uid="{2C355AEA-17A7-4555-9763-11230CDB5775}"/>
    <hyperlink ref="JJX16" r:id="rId23427" display="http://www.facebook.com/CIHI.ICIS" xr:uid="{D9D940B5-47E2-44CE-9392-32B894D4EBF5}"/>
    <hyperlink ref="JJY16" r:id="rId23428" display="http://www.facebook.com/CIHI.ICIS" xr:uid="{B6B690E2-8B1F-485A-B250-D1A7CF760F8E}"/>
    <hyperlink ref="JJZ16" r:id="rId23429" display="http://www.facebook.com/CIHI.ICIS" xr:uid="{88E90A9F-C18D-4F38-87F9-D897ED5EA978}"/>
    <hyperlink ref="JKA16" r:id="rId23430" display="http://www.facebook.com/CIHI.ICIS" xr:uid="{47FCBDE6-86B8-4902-99CD-6688C50B968D}"/>
    <hyperlink ref="JKB16" r:id="rId23431" display="http://www.facebook.com/CIHI.ICIS" xr:uid="{A78E1231-2894-4845-9BC7-032D875F881E}"/>
    <hyperlink ref="JKC16" r:id="rId23432" display="http://www.facebook.com/CIHI.ICIS" xr:uid="{D9E98D64-28FA-4357-8FD3-B4C3B3F0E6F7}"/>
    <hyperlink ref="JKD16" r:id="rId23433" display="http://www.facebook.com/CIHI.ICIS" xr:uid="{AA299DDB-7309-4401-936F-B11967FFBE37}"/>
    <hyperlink ref="JKE16" r:id="rId23434" display="http://www.facebook.com/CIHI.ICIS" xr:uid="{335911CF-93FE-469D-9E47-A14301291F55}"/>
    <hyperlink ref="JKF16" r:id="rId23435" display="http://www.facebook.com/CIHI.ICIS" xr:uid="{02848D19-5371-42BF-9393-B1FA894DA4E1}"/>
    <hyperlink ref="JKG16" r:id="rId23436" display="http://www.facebook.com/CIHI.ICIS" xr:uid="{82496927-C69B-48B6-A587-9EA7060414CA}"/>
    <hyperlink ref="JKH16" r:id="rId23437" display="http://www.facebook.com/CIHI.ICIS" xr:uid="{E1826DE5-8D71-4079-8087-F17FD9BAF97F}"/>
    <hyperlink ref="JKI16" r:id="rId23438" display="http://www.facebook.com/CIHI.ICIS" xr:uid="{940C5E8C-0025-4E03-B363-4241C98EDBD3}"/>
    <hyperlink ref="JKJ16" r:id="rId23439" display="http://www.facebook.com/CIHI.ICIS" xr:uid="{334FEC13-C9F7-4A0B-9A6A-441D5FB51BA0}"/>
    <hyperlink ref="JKK16" r:id="rId23440" display="http://www.facebook.com/CIHI.ICIS" xr:uid="{13BC9B17-6505-4181-B480-ACA54BD17AD6}"/>
    <hyperlink ref="JKL16" r:id="rId23441" display="http://www.facebook.com/CIHI.ICIS" xr:uid="{CF28B962-0BBA-4134-95F9-0091B47D7547}"/>
    <hyperlink ref="JKM16" r:id="rId23442" display="http://www.facebook.com/CIHI.ICIS" xr:uid="{CD7DBB90-19F1-4B4A-B79F-31D24CBF25D4}"/>
    <hyperlink ref="JKN16" r:id="rId23443" display="http://www.facebook.com/CIHI.ICIS" xr:uid="{C1C93A10-BBAA-40BC-A44F-D9D6A089DFEF}"/>
    <hyperlink ref="JKO16" r:id="rId23444" display="http://www.facebook.com/CIHI.ICIS" xr:uid="{30C98E1F-763B-4EB6-98DF-1CFF858D9E2D}"/>
    <hyperlink ref="JKP16" r:id="rId23445" display="http://www.facebook.com/CIHI.ICIS" xr:uid="{8CBADEB3-E79F-4013-95AF-7FA0A0C950D5}"/>
    <hyperlink ref="JKQ16" r:id="rId23446" display="http://www.facebook.com/CIHI.ICIS" xr:uid="{6232A856-594D-4140-8FB2-4990149455F0}"/>
    <hyperlink ref="JKR16" r:id="rId23447" display="http://www.facebook.com/CIHI.ICIS" xr:uid="{6E044BBC-12A4-48FB-8442-CAA59D31C4F9}"/>
    <hyperlink ref="JKS16" r:id="rId23448" display="http://www.facebook.com/CIHI.ICIS" xr:uid="{C34597A9-4FC2-42EB-B80B-0E70FB138E34}"/>
    <hyperlink ref="JKT16" r:id="rId23449" display="http://www.facebook.com/CIHI.ICIS" xr:uid="{047CCA19-404E-48DB-B9A0-7E9166796ECB}"/>
    <hyperlink ref="JKU16" r:id="rId23450" display="http://www.facebook.com/CIHI.ICIS" xr:uid="{72C137FB-6CAD-4055-9C79-8063DF47028D}"/>
    <hyperlink ref="JKV16" r:id="rId23451" display="http://www.facebook.com/CIHI.ICIS" xr:uid="{A21AD55B-755A-4C4E-8BDE-6FCFF2B3C177}"/>
    <hyperlink ref="JKW16" r:id="rId23452" display="http://www.facebook.com/CIHI.ICIS" xr:uid="{E5A3744D-4608-4F1C-ACCB-18DBAED56EBE}"/>
    <hyperlink ref="JKX16" r:id="rId23453" display="http://www.facebook.com/CIHI.ICIS" xr:uid="{9C98B597-B584-4DFC-AB7E-F8022A5F5FEA}"/>
    <hyperlink ref="JKY16" r:id="rId23454" display="http://www.facebook.com/CIHI.ICIS" xr:uid="{91644341-3391-4D16-B54D-CCA32D0C9718}"/>
    <hyperlink ref="JKZ16" r:id="rId23455" display="http://www.facebook.com/CIHI.ICIS" xr:uid="{3B46AA00-CABB-4D14-99FA-277A2FAD0DCC}"/>
    <hyperlink ref="JLA16" r:id="rId23456" display="http://www.facebook.com/CIHI.ICIS" xr:uid="{15E6330F-585C-4EDB-BEBE-5247E0AA7932}"/>
    <hyperlink ref="JLB16" r:id="rId23457" display="http://www.facebook.com/CIHI.ICIS" xr:uid="{94958E02-C192-42EC-9186-73A63BE415E3}"/>
    <hyperlink ref="JLC16" r:id="rId23458" display="http://www.facebook.com/CIHI.ICIS" xr:uid="{E8514130-6A8F-48AD-B857-77A01FAF6402}"/>
    <hyperlink ref="JLD16" r:id="rId23459" display="http://www.facebook.com/CIHI.ICIS" xr:uid="{F67C11D8-AAF5-4260-9260-6A35E5019724}"/>
    <hyperlink ref="JLE16" r:id="rId23460" display="http://www.facebook.com/CIHI.ICIS" xr:uid="{5D1920FC-C6FB-4BDC-A996-D6FE2FF7986E}"/>
    <hyperlink ref="JLF16" r:id="rId23461" display="http://www.facebook.com/CIHI.ICIS" xr:uid="{BE46E445-81D3-4F50-9EB2-32742822172C}"/>
    <hyperlink ref="JLG16" r:id="rId23462" display="http://www.facebook.com/CIHI.ICIS" xr:uid="{0FCE9610-00D1-48D9-AC99-A26BE6084A96}"/>
    <hyperlink ref="JLH16" r:id="rId23463" display="http://www.facebook.com/CIHI.ICIS" xr:uid="{CC76E1E4-59C9-4004-813F-580B601BC38A}"/>
    <hyperlink ref="JLI16" r:id="rId23464" display="http://www.facebook.com/CIHI.ICIS" xr:uid="{8A6E8348-5F00-4DB8-9E2F-8402F0898702}"/>
    <hyperlink ref="JLJ16" r:id="rId23465" display="http://www.facebook.com/CIHI.ICIS" xr:uid="{E82D2570-1DB0-416F-BF25-37C25A273041}"/>
    <hyperlink ref="JLK16" r:id="rId23466" display="http://www.facebook.com/CIHI.ICIS" xr:uid="{2DFEB1C4-2A01-484E-9EBD-4586E935BC8F}"/>
    <hyperlink ref="JLL16" r:id="rId23467" display="http://www.facebook.com/CIHI.ICIS" xr:uid="{49E5B21B-27E8-47A6-994E-764EE604974B}"/>
    <hyperlink ref="JLM16" r:id="rId23468" display="http://www.facebook.com/CIHI.ICIS" xr:uid="{DD60F8EB-555B-40B5-9577-091353D3685D}"/>
    <hyperlink ref="JLN16" r:id="rId23469" display="http://www.facebook.com/CIHI.ICIS" xr:uid="{59441E73-0CD8-4765-B118-28AE15006F6A}"/>
    <hyperlink ref="JLO16" r:id="rId23470" display="http://www.facebook.com/CIHI.ICIS" xr:uid="{2C28F74E-A388-461C-8EFC-5FBEB0EEA998}"/>
    <hyperlink ref="JLP16" r:id="rId23471" display="http://www.facebook.com/CIHI.ICIS" xr:uid="{8EDFECBC-2C4C-4D04-98CD-7943A4485912}"/>
    <hyperlink ref="JLQ16" r:id="rId23472" display="http://www.facebook.com/CIHI.ICIS" xr:uid="{79B1321A-C4B2-43A7-B3E1-F4F812187C6A}"/>
    <hyperlink ref="JLR16" r:id="rId23473" display="http://www.facebook.com/CIHI.ICIS" xr:uid="{42FF10B9-D031-4BC0-B744-22A81F35185C}"/>
    <hyperlink ref="JLS16" r:id="rId23474" display="http://www.facebook.com/CIHI.ICIS" xr:uid="{706FADD3-F6CD-4E7D-81D6-8FD9D82EA80E}"/>
    <hyperlink ref="JLT16" r:id="rId23475" display="http://www.facebook.com/CIHI.ICIS" xr:uid="{A3F90882-E756-4661-9EAA-BBDD56F2FAEF}"/>
    <hyperlink ref="JLU16" r:id="rId23476" display="http://www.facebook.com/CIHI.ICIS" xr:uid="{575F3EED-1BC8-4A19-8354-64E41B6F36F4}"/>
    <hyperlink ref="JLV16" r:id="rId23477" display="http://www.facebook.com/CIHI.ICIS" xr:uid="{889C6188-0EE1-4074-84BC-4270FA00508A}"/>
    <hyperlink ref="JLW16" r:id="rId23478" display="http://www.facebook.com/CIHI.ICIS" xr:uid="{C2F77D0C-CA66-40CF-9945-FB438EA1D4BA}"/>
    <hyperlink ref="JLX16" r:id="rId23479" display="http://www.facebook.com/CIHI.ICIS" xr:uid="{A6E38A3C-0974-4AF6-80D9-39B97207B80B}"/>
    <hyperlink ref="JLY16" r:id="rId23480" display="http://www.facebook.com/CIHI.ICIS" xr:uid="{3C305F60-0BD7-4FEC-A3B3-44B88C898455}"/>
    <hyperlink ref="JLZ16" r:id="rId23481" display="http://www.facebook.com/CIHI.ICIS" xr:uid="{8285DDC7-6884-4BBE-83E1-375A4C35E4DB}"/>
    <hyperlink ref="JMA16" r:id="rId23482" display="http://www.facebook.com/CIHI.ICIS" xr:uid="{47341450-FF43-40D4-AD87-01BA932FA8FC}"/>
    <hyperlink ref="JMB16" r:id="rId23483" display="http://www.facebook.com/CIHI.ICIS" xr:uid="{CE9E00F6-1EE2-4A79-946A-5FB4532AAD2D}"/>
    <hyperlink ref="JMC16" r:id="rId23484" display="http://www.facebook.com/CIHI.ICIS" xr:uid="{7CCC50A5-A6D0-46B3-94CF-C2418D89652A}"/>
    <hyperlink ref="JMD16" r:id="rId23485" display="http://www.facebook.com/CIHI.ICIS" xr:uid="{FE4318E5-F025-463A-B643-36D9E728588A}"/>
    <hyperlink ref="JME16" r:id="rId23486" display="http://www.facebook.com/CIHI.ICIS" xr:uid="{CD0A6548-70B5-4E99-813F-4CF6042B2484}"/>
    <hyperlink ref="JMF16" r:id="rId23487" display="http://www.facebook.com/CIHI.ICIS" xr:uid="{C11340CB-29F0-4E84-A807-AC9C73BC6C24}"/>
    <hyperlink ref="JMG16" r:id="rId23488" display="http://www.facebook.com/CIHI.ICIS" xr:uid="{2353B6BC-E1AC-48C9-82FD-11F394FE4708}"/>
    <hyperlink ref="JMH16" r:id="rId23489" display="http://www.facebook.com/CIHI.ICIS" xr:uid="{825E97C5-0002-40BC-BD10-455CB8639581}"/>
    <hyperlink ref="JMI16" r:id="rId23490" display="http://www.facebook.com/CIHI.ICIS" xr:uid="{B0F4EFF0-967E-457F-A54F-D4309BA0C90C}"/>
    <hyperlink ref="JMJ16" r:id="rId23491" display="http://www.facebook.com/CIHI.ICIS" xr:uid="{90E1A37C-50A0-479B-B1DA-AB7074375C08}"/>
    <hyperlink ref="JMK16" r:id="rId23492" display="http://www.facebook.com/CIHI.ICIS" xr:uid="{E1379F93-6505-4D65-9CD9-B201C8A31D1D}"/>
    <hyperlink ref="JML16" r:id="rId23493" display="http://www.facebook.com/CIHI.ICIS" xr:uid="{E208FDE1-0057-4545-B2CC-68CE54A42998}"/>
    <hyperlink ref="JMM16" r:id="rId23494" display="http://www.facebook.com/CIHI.ICIS" xr:uid="{6E9D046B-9B4C-4846-BB11-B7C81834D409}"/>
    <hyperlink ref="JMN16" r:id="rId23495" display="http://www.facebook.com/CIHI.ICIS" xr:uid="{3F9D3E41-3F37-43F1-8810-0C5FC07F7D2F}"/>
    <hyperlink ref="JMO16" r:id="rId23496" display="http://www.facebook.com/CIHI.ICIS" xr:uid="{29F84970-42B1-426B-A0BD-FCF4213E7C30}"/>
    <hyperlink ref="JMP16" r:id="rId23497" display="http://www.facebook.com/CIHI.ICIS" xr:uid="{066E0A86-3078-4E89-B1E7-019B56331642}"/>
    <hyperlink ref="JMQ16" r:id="rId23498" display="http://www.facebook.com/CIHI.ICIS" xr:uid="{84173098-6A63-4B19-B3BB-FB95C3A1F56A}"/>
    <hyperlink ref="JMR16" r:id="rId23499" display="http://www.facebook.com/CIHI.ICIS" xr:uid="{0CF3AE97-B7C4-4215-9131-9A7DA0879C45}"/>
    <hyperlink ref="JMS16" r:id="rId23500" display="http://www.facebook.com/CIHI.ICIS" xr:uid="{34072E11-6F17-4B99-9D78-243D4A267CB8}"/>
    <hyperlink ref="JMT16" r:id="rId23501" display="http://www.facebook.com/CIHI.ICIS" xr:uid="{D56E9225-EE01-4A33-9104-A12175582971}"/>
    <hyperlink ref="JMU16" r:id="rId23502" display="http://www.facebook.com/CIHI.ICIS" xr:uid="{14E3EA3F-3806-4D70-883B-81D7018E8688}"/>
    <hyperlink ref="JMV16" r:id="rId23503" display="http://www.facebook.com/CIHI.ICIS" xr:uid="{BB83BCBF-F803-4021-8429-1FDA36DA984E}"/>
    <hyperlink ref="JMW16" r:id="rId23504" display="http://www.facebook.com/CIHI.ICIS" xr:uid="{EE3CF72A-1254-4EEE-A562-57DACD801C1B}"/>
    <hyperlink ref="JMX16" r:id="rId23505" display="http://www.facebook.com/CIHI.ICIS" xr:uid="{10B0937E-6458-40C7-9515-AC312391BE20}"/>
    <hyperlink ref="JMY16" r:id="rId23506" display="http://www.facebook.com/CIHI.ICIS" xr:uid="{A92D87AF-CBE5-46DE-BA16-564345D4CAF4}"/>
    <hyperlink ref="JMZ16" r:id="rId23507" display="http://www.facebook.com/CIHI.ICIS" xr:uid="{B5AD3B15-0E2C-4A1C-A0F0-ACBE32075947}"/>
    <hyperlink ref="JNA16" r:id="rId23508" display="http://www.facebook.com/CIHI.ICIS" xr:uid="{D10B02E4-E0E9-4E2E-B613-579C58A218BA}"/>
    <hyperlink ref="JNB16" r:id="rId23509" display="http://www.facebook.com/CIHI.ICIS" xr:uid="{CC1D90A2-A317-4598-9B00-6272D3D92302}"/>
    <hyperlink ref="JNC16" r:id="rId23510" display="http://www.facebook.com/CIHI.ICIS" xr:uid="{4DEC090A-BED0-491A-9F6D-38BB9528E730}"/>
    <hyperlink ref="JND16" r:id="rId23511" display="http://www.facebook.com/CIHI.ICIS" xr:uid="{99BD9803-A349-4E75-BE4C-6584C7EB0CF9}"/>
    <hyperlink ref="JNE16" r:id="rId23512" display="http://www.facebook.com/CIHI.ICIS" xr:uid="{C3810BE8-61FE-41A2-A762-0E22AB3AE831}"/>
    <hyperlink ref="JNF16" r:id="rId23513" display="http://www.facebook.com/CIHI.ICIS" xr:uid="{F4E41347-FA19-4CD1-9EA5-82C4FA1830A3}"/>
    <hyperlink ref="JNG16" r:id="rId23514" display="http://www.facebook.com/CIHI.ICIS" xr:uid="{AA409BD1-4403-4190-93B1-AA3215220FE1}"/>
    <hyperlink ref="JNH16" r:id="rId23515" display="http://www.facebook.com/CIHI.ICIS" xr:uid="{E8F2A0D2-7698-47D1-9A32-725EAA2E5E4D}"/>
    <hyperlink ref="JNI16" r:id="rId23516" display="http://www.facebook.com/CIHI.ICIS" xr:uid="{FF1B10CA-40A5-4911-9EEE-CF6376CECB53}"/>
    <hyperlink ref="JNJ16" r:id="rId23517" display="http://www.facebook.com/CIHI.ICIS" xr:uid="{F479EB7C-3C8D-4D76-98F2-EF639DBE1C52}"/>
    <hyperlink ref="JNK16" r:id="rId23518" display="http://www.facebook.com/CIHI.ICIS" xr:uid="{99D59C93-2574-44DD-869C-5B134082993B}"/>
    <hyperlink ref="JNL16" r:id="rId23519" display="http://www.facebook.com/CIHI.ICIS" xr:uid="{D61CC8C0-5833-47B1-9394-8959298C1A22}"/>
    <hyperlink ref="JNM16" r:id="rId23520" display="http://www.facebook.com/CIHI.ICIS" xr:uid="{699AC02F-41F3-43A9-B744-AB3764F5208F}"/>
    <hyperlink ref="JNN16" r:id="rId23521" display="http://www.facebook.com/CIHI.ICIS" xr:uid="{9F275AC4-BB19-4D43-8D6B-87896F873343}"/>
    <hyperlink ref="JNO16" r:id="rId23522" display="http://www.facebook.com/CIHI.ICIS" xr:uid="{6AA723D3-36F7-4390-AF4F-DF4D587B1938}"/>
    <hyperlink ref="JNP16" r:id="rId23523" display="http://www.facebook.com/CIHI.ICIS" xr:uid="{286D1797-BA6A-4CF0-B573-643B3630A209}"/>
    <hyperlink ref="JNQ16" r:id="rId23524" display="http://www.facebook.com/CIHI.ICIS" xr:uid="{17D12ED2-5A51-4DEC-99D4-497C322D1222}"/>
    <hyperlink ref="JNR16" r:id="rId23525" display="http://www.facebook.com/CIHI.ICIS" xr:uid="{B9A23640-914F-4D39-8382-15617F2F3A0A}"/>
    <hyperlink ref="JNS16" r:id="rId23526" display="http://www.facebook.com/CIHI.ICIS" xr:uid="{7D5E96E5-D67C-4437-A1E1-C3F5E9128AAD}"/>
    <hyperlink ref="JNT16" r:id="rId23527" display="http://www.facebook.com/CIHI.ICIS" xr:uid="{165F18B2-A452-45A1-B2F3-9288356B1606}"/>
    <hyperlink ref="JNU16" r:id="rId23528" display="http://www.facebook.com/CIHI.ICIS" xr:uid="{CE686C8B-5133-4437-BD22-116B48707A67}"/>
    <hyperlink ref="JNV16" r:id="rId23529" display="http://www.facebook.com/CIHI.ICIS" xr:uid="{63B82D2B-6B9C-4EB8-AB57-9125277FB43C}"/>
    <hyperlink ref="JNW16" r:id="rId23530" display="http://www.facebook.com/CIHI.ICIS" xr:uid="{40ACD003-7AEF-4E9A-ACF3-0C2A967A8538}"/>
    <hyperlink ref="JNX16" r:id="rId23531" display="http://www.facebook.com/CIHI.ICIS" xr:uid="{06D94DEC-5C24-45C7-8A83-A01262D74E76}"/>
    <hyperlink ref="JNY16" r:id="rId23532" display="http://www.facebook.com/CIHI.ICIS" xr:uid="{369D95FA-8E3A-43EF-A8F2-78718F28FF5E}"/>
    <hyperlink ref="JNZ16" r:id="rId23533" display="http://www.facebook.com/CIHI.ICIS" xr:uid="{9DAEAFDC-08CA-44D2-A4C0-4F7777D1F597}"/>
    <hyperlink ref="JOA16" r:id="rId23534" display="http://www.facebook.com/CIHI.ICIS" xr:uid="{4477A37F-DF75-4CEE-9F73-20DF1CF24211}"/>
    <hyperlink ref="JOB16" r:id="rId23535" display="http://www.facebook.com/CIHI.ICIS" xr:uid="{1B90980A-E5A9-4CFD-860D-ECEA93CBF9BC}"/>
    <hyperlink ref="JOC16" r:id="rId23536" display="http://www.facebook.com/CIHI.ICIS" xr:uid="{BC95F26D-E9A8-4BE2-85EC-64D1A0A22D0C}"/>
    <hyperlink ref="JOD16" r:id="rId23537" display="http://www.facebook.com/CIHI.ICIS" xr:uid="{E3DB3829-370B-4A3C-8E8A-0D7221D5E21C}"/>
    <hyperlink ref="JOE16" r:id="rId23538" display="http://www.facebook.com/CIHI.ICIS" xr:uid="{F19B7911-61D8-40F9-B3F2-068B9821794E}"/>
    <hyperlink ref="JOF16" r:id="rId23539" display="http://www.facebook.com/CIHI.ICIS" xr:uid="{DCAD6567-48FD-4673-AD32-CA93B255C0CE}"/>
    <hyperlink ref="JOG16" r:id="rId23540" display="http://www.facebook.com/CIHI.ICIS" xr:uid="{4E3E9CA4-119C-44C2-80FF-187983D6D5AB}"/>
    <hyperlink ref="JOH16" r:id="rId23541" display="http://www.facebook.com/CIHI.ICIS" xr:uid="{899715C8-9A46-489F-8A96-F7A1E00868FE}"/>
    <hyperlink ref="JOI16" r:id="rId23542" display="http://www.facebook.com/CIHI.ICIS" xr:uid="{5A55989E-1322-4F8D-8CBF-363AC9BDDBE9}"/>
    <hyperlink ref="JOJ16" r:id="rId23543" display="http://www.facebook.com/CIHI.ICIS" xr:uid="{C8E86658-B8CE-46EE-BD43-BC4FE88430D2}"/>
    <hyperlink ref="JOK16" r:id="rId23544" display="http://www.facebook.com/CIHI.ICIS" xr:uid="{4A034902-C56C-4EFF-8A9E-6BC6971EBD35}"/>
    <hyperlink ref="JOL16" r:id="rId23545" display="http://www.facebook.com/CIHI.ICIS" xr:uid="{1AE321FA-9976-404C-A13E-E2A1336F1264}"/>
    <hyperlink ref="JOM16" r:id="rId23546" display="http://www.facebook.com/CIHI.ICIS" xr:uid="{B91C89B5-2DF2-4D14-8417-8EA8574FDC07}"/>
    <hyperlink ref="JON16" r:id="rId23547" display="http://www.facebook.com/CIHI.ICIS" xr:uid="{F68DEB0C-49EC-43CF-AF75-BB3B74B1AC72}"/>
    <hyperlink ref="JOO16" r:id="rId23548" display="http://www.facebook.com/CIHI.ICIS" xr:uid="{C46B29CF-07FA-451A-BCAA-2587195BB50D}"/>
    <hyperlink ref="JOP16" r:id="rId23549" display="http://www.facebook.com/CIHI.ICIS" xr:uid="{3265A63A-0861-4453-962E-BDCA9F9A0EFD}"/>
    <hyperlink ref="JOQ16" r:id="rId23550" display="http://www.facebook.com/CIHI.ICIS" xr:uid="{E56D9505-B893-41B1-89D6-9C08C2F95607}"/>
    <hyperlink ref="JOR16" r:id="rId23551" display="http://www.facebook.com/CIHI.ICIS" xr:uid="{44059319-CEFD-49DF-ACB6-6E3D85DA6303}"/>
    <hyperlink ref="JOS16" r:id="rId23552" display="http://www.facebook.com/CIHI.ICIS" xr:uid="{63F32B2D-3CF7-4D6D-A9BC-222334264ABB}"/>
    <hyperlink ref="JOT16" r:id="rId23553" display="http://www.facebook.com/CIHI.ICIS" xr:uid="{18AC8A97-503E-481A-84EB-D2F970FCAA7A}"/>
    <hyperlink ref="JOU16" r:id="rId23554" display="http://www.facebook.com/CIHI.ICIS" xr:uid="{E23D62A1-12F4-435D-81DC-08435330D779}"/>
    <hyperlink ref="JOV16" r:id="rId23555" display="http://www.facebook.com/CIHI.ICIS" xr:uid="{913326CC-2839-4149-A746-1866F5D79373}"/>
    <hyperlink ref="JOW16" r:id="rId23556" display="http://www.facebook.com/CIHI.ICIS" xr:uid="{B3A5A768-47A3-4727-AF25-BB7033B225CA}"/>
    <hyperlink ref="JOX16" r:id="rId23557" display="http://www.facebook.com/CIHI.ICIS" xr:uid="{8A213975-8C0B-4748-9305-F30C0EDA5C91}"/>
    <hyperlink ref="JOY16" r:id="rId23558" display="http://www.facebook.com/CIHI.ICIS" xr:uid="{332D641D-785B-4C16-8C63-0E55C07B71B0}"/>
    <hyperlink ref="JOZ16" r:id="rId23559" display="http://www.facebook.com/CIHI.ICIS" xr:uid="{086D3C82-4F67-4F63-85C6-A57FA708DF7A}"/>
    <hyperlink ref="JPA16" r:id="rId23560" display="http://www.facebook.com/CIHI.ICIS" xr:uid="{7F4874D6-B568-4825-9667-0A1280AFE5C3}"/>
    <hyperlink ref="JPB16" r:id="rId23561" display="http://www.facebook.com/CIHI.ICIS" xr:uid="{B1944FCA-631D-4527-8348-AA87434446ED}"/>
    <hyperlink ref="JPC16" r:id="rId23562" display="http://www.facebook.com/CIHI.ICIS" xr:uid="{FA1F6F7A-206D-46E2-9564-406433388379}"/>
    <hyperlink ref="JPD16" r:id="rId23563" display="http://www.facebook.com/CIHI.ICIS" xr:uid="{062F5D45-15F1-4F3A-AC23-5CBB92194D4E}"/>
    <hyperlink ref="JPE16" r:id="rId23564" display="http://www.facebook.com/CIHI.ICIS" xr:uid="{661B0B1E-6D05-46A1-A98E-BC62D160DD94}"/>
    <hyperlink ref="JPF16" r:id="rId23565" display="http://www.facebook.com/CIHI.ICIS" xr:uid="{0AB84981-FCD2-47C9-9A56-47529BE5C1D1}"/>
    <hyperlink ref="JPG16" r:id="rId23566" display="http://www.facebook.com/CIHI.ICIS" xr:uid="{B5B627A5-6D6A-46F3-8F89-0BEE8C202AAF}"/>
    <hyperlink ref="JPH16" r:id="rId23567" display="http://www.facebook.com/CIHI.ICIS" xr:uid="{0721384B-D2C1-40A8-A9C6-F05684570BB6}"/>
    <hyperlink ref="JPI16" r:id="rId23568" display="http://www.facebook.com/CIHI.ICIS" xr:uid="{67EA72B4-4DE0-4A7F-944D-A0E2436AC6A2}"/>
    <hyperlink ref="JPJ16" r:id="rId23569" display="http://www.facebook.com/CIHI.ICIS" xr:uid="{B3F4547B-84E0-4530-BC7E-AACC5874545A}"/>
    <hyperlink ref="JPK16" r:id="rId23570" display="http://www.facebook.com/CIHI.ICIS" xr:uid="{DD55557F-144F-4229-950B-4B3D8BCD89CD}"/>
    <hyperlink ref="JPL16" r:id="rId23571" display="http://www.facebook.com/CIHI.ICIS" xr:uid="{57166354-449B-4503-BD64-DC2849305A3E}"/>
    <hyperlink ref="JPM16" r:id="rId23572" display="http://www.facebook.com/CIHI.ICIS" xr:uid="{66717E07-7FF5-453A-978A-585C8AC07BFA}"/>
    <hyperlink ref="JPN16" r:id="rId23573" display="http://www.facebook.com/CIHI.ICIS" xr:uid="{07501BD2-118D-4C61-9942-431319DBF74C}"/>
    <hyperlink ref="JPO16" r:id="rId23574" display="http://www.facebook.com/CIHI.ICIS" xr:uid="{9183A442-3974-41D7-87A5-DA69268AD949}"/>
    <hyperlink ref="JPP16" r:id="rId23575" display="http://www.facebook.com/CIHI.ICIS" xr:uid="{CA6716E8-4C87-47D4-8B06-048D3F4FE092}"/>
    <hyperlink ref="JPQ16" r:id="rId23576" display="http://www.facebook.com/CIHI.ICIS" xr:uid="{E975BED5-D532-4B24-9979-53C3C9247F1F}"/>
    <hyperlink ref="JPR16" r:id="rId23577" display="http://www.facebook.com/CIHI.ICIS" xr:uid="{341B4A4A-163E-474D-ABB7-4456954D9656}"/>
    <hyperlink ref="JPS16" r:id="rId23578" display="http://www.facebook.com/CIHI.ICIS" xr:uid="{2B8FACE8-ACE5-48A3-B8C0-0C806511F4E3}"/>
    <hyperlink ref="JPT16" r:id="rId23579" display="http://www.facebook.com/CIHI.ICIS" xr:uid="{F15A03A6-2182-48E7-AB1B-D8F1F33C46DB}"/>
    <hyperlink ref="JPU16" r:id="rId23580" display="http://www.facebook.com/CIHI.ICIS" xr:uid="{D16FF4C4-3E11-4B17-9B86-9A99455F763C}"/>
    <hyperlink ref="JPV16" r:id="rId23581" display="http://www.facebook.com/CIHI.ICIS" xr:uid="{6DB4823B-C027-4921-9132-CB2263EBB351}"/>
    <hyperlink ref="JPW16" r:id="rId23582" display="http://www.facebook.com/CIHI.ICIS" xr:uid="{E983B017-3BDF-48AC-83F0-571CA044D15A}"/>
    <hyperlink ref="JPX16" r:id="rId23583" display="http://www.facebook.com/CIHI.ICIS" xr:uid="{C37F78AF-404B-4ACF-82F9-F7ABD57A3FFC}"/>
    <hyperlink ref="JPY16" r:id="rId23584" display="http://www.facebook.com/CIHI.ICIS" xr:uid="{EF972C22-DD54-43EC-AB51-DD4D275EBFDC}"/>
    <hyperlink ref="JPZ16" r:id="rId23585" display="http://www.facebook.com/CIHI.ICIS" xr:uid="{EE1918B4-D32A-46C0-8EA4-463E997480E1}"/>
    <hyperlink ref="JQA16" r:id="rId23586" display="http://www.facebook.com/CIHI.ICIS" xr:uid="{750908F8-0629-438F-866E-6102660C98F0}"/>
    <hyperlink ref="JQB16" r:id="rId23587" display="http://www.facebook.com/CIHI.ICIS" xr:uid="{46B5CD09-B301-4EAE-9763-A871AA2B2231}"/>
    <hyperlink ref="JQC16" r:id="rId23588" display="http://www.facebook.com/CIHI.ICIS" xr:uid="{3143A4E3-98CF-4BE5-A690-C2182A4B0027}"/>
    <hyperlink ref="JQD16" r:id="rId23589" display="http://www.facebook.com/CIHI.ICIS" xr:uid="{99805CB1-0F9B-4ECE-BE1A-B29F8CB005D9}"/>
    <hyperlink ref="JQE16" r:id="rId23590" display="http://www.facebook.com/CIHI.ICIS" xr:uid="{D2E4BE2E-9FF0-4546-ADBD-9382145245AD}"/>
    <hyperlink ref="JQF16" r:id="rId23591" display="http://www.facebook.com/CIHI.ICIS" xr:uid="{608BA8BA-2CC8-433B-9B59-88445DCA0972}"/>
    <hyperlink ref="JQG16" r:id="rId23592" display="http://www.facebook.com/CIHI.ICIS" xr:uid="{06836841-D0B6-4825-B081-F0DA3993D6E8}"/>
    <hyperlink ref="JQH16" r:id="rId23593" display="http://www.facebook.com/CIHI.ICIS" xr:uid="{80A2EA98-D262-46DC-981F-D3E4E3CCBA8B}"/>
    <hyperlink ref="JQI16" r:id="rId23594" display="http://www.facebook.com/CIHI.ICIS" xr:uid="{8D177906-CDCF-4F79-BE21-2484ACE79BE9}"/>
    <hyperlink ref="JQJ16" r:id="rId23595" display="http://www.facebook.com/CIHI.ICIS" xr:uid="{6340DA49-519D-48F8-B1D4-9CF31644B966}"/>
    <hyperlink ref="JQK16" r:id="rId23596" display="http://www.facebook.com/CIHI.ICIS" xr:uid="{55AC65A6-4926-461F-BC33-60108E632B92}"/>
    <hyperlink ref="JQL16" r:id="rId23597" display="http://www.facebook.com/CIHI.ICIS" xr:uid="{2B7F72D2-B828-4F62-9B6C-25DC0A5F6975}"/>
    <hyperlink ref="JQM16" r:id="rId23598" display="http://www.facebook.com/CIHI.ICIS" xr:uid="{7F9DE995-552D-43C4-A037-2F6EB1A491D1}"/>
    <hyperlink ref="JQN16" r:id="rId23599" display="http://www.facebook.com/CIHI.ICIS" xr:uid="{1C1C7F8F-952D-43E9-8BD3-D88AEACA2326}"/>
    <hyperlink ref="JQO16" r:id="rId23600" display="http://www.facebook.com/CIHI.ICIS" xr:uid="{8E2ECC0E-1139-4625-B996-828BAF9297A3}"/>
    <hyperlink ref="JQP16" r:id="rId23601" display="http://www.facebook.com/CIHI.ICIS" xr:uid="{8AEF8EF6-6DCA-4DB7-B915-1D16C872FFE8}"/>
    <hyperlink ref="JQQ16" r:id="rId23602" display="http://www.facebook.com/CIHI.ICIS" xr:uid="{C85F698D-03D9-4B27-9E9D-8F88B87AD8C9}"/>
    <hyperlink ref="JQR16" r:id="rId23603" display="http://www.facebook.com/CIHI.ICIS" xr:uid="{1A5CFC04-308F-4989-9EDE-EDC42F76B1D3}"/>
    <hyperlink ref="JQS16" r:id="rId23604" display="http://www.facebook.com/CIHI.ICIS" xr:uid="{221FCE50-1280-48FA-B632-B6BFC22621C6}"/>
    <hyperlink ref="JQT16" r:id="rId23605" display="http://www.facebook.com/CIHI.ICIS" xr:uid="{E36DA489-4CA9-4B8A-A2BC-56C484FB4078}"/>
    <hyperlink ref="JQU16" r:id="rId23606" display="http://www.facebook.com/CIHI.ICIS" xr:uid="{6CB8EE8E-3D9A-435C-B9CF-EBF564117CB0}"/>
    <hyperlink ref="JQV16" r:id="rId23607" display="http://www.facebook.com/CIHI.ICIS" xr:uid="{87DE375E-0B83-42B7-98C2-B87C89AA2632}"/>
    <hyperlink ref="JQW16" r:id="rId23608" display="http://www.facebook.com/CIHI.ICIS" xr:uid="{328B3C7A-67A9-4BA6-85B8-2C7A8FEC44EE}"/>
    <hyperlink ref="JQX16" r:id="rId23609" display="http://www.facebook.com/CIHI.ICIS" xr:uid="{D6224961-11F3-4E5C-9EC9-E20F0990220C}"/>
    <hyperlink ref="JQY16" r:id="rId23610" display="http://www.facebook.com/CIHI.ICIS" xr:uid="{CA7B1454-E910-4D1F-BB63-F5369DCD1C16}"/>
    <hyperlink ref="JQZ16" r:id="rId23611" display="http://www.facebook.com/CIHI.ICIS" xr:uid="{E3664236-04C9-4A23-8750-44DC58CAC137}"/>
    <hyperlink ref="JRA16" r:id="rId23612" display="http://www.facebook.com/CIHI.ICIS" xr:uid="{C5E81463-BB0D-4520-A5CC-812E36A2453F}"/>
    <hyperlink ref="JRB16" r:id="rId23613" display="http://www.facebook.com/CIHI.ICIS" xr:uid="{3B8F832E-2572-4832-934F-35F9527B1CA6}"/>
    <hyperlink ref="JRC16" r:id="rId23614" display="http://www.facebook.com/CIHI.ICIS" xr:uid="{AB0864DE-5CDE-42F4-8E57-A89055F4B62A}"/>
    <hyperlink ref="JRD16" r:id="rId23615" display="http://www.facebook.com/CIHI.ICIS" xr:uid="{CBC18FA9-7B4F-4BDE-8BE6-3005A6007DC9}"/>
    <hyperlink ref="JRE16" r:id="rId23616" display="http://www.facebook.com/CIHI.ICIS" xr:uid="{3245B47E-303E-466B-A210-C48735A23D6A}"/>
    <hyperlink ref="JRF16" r:id="rId23617" display="http://www.facebook.com/CIHI.ICIS" xr:uid="{75DFC4D9-6E0A-4108-A5E2-56F3846FE672}"/>
    <hyperlink ref="JRG16" r:id="rId23618" display="http://www.facebook.com/CIHI.ICIS" xr:uid="{9820EA8C-ADA5-46BA-A8E5-ED2AD6A9A1A6}"/>
    <hyperlink ref="JRH16" r:id="rId23619" display="http://www.facebook.com/CIHI.ICIS" xr:uid="{8129748C-FD99-4A8F-8CEB-A664667CDEE3}"/>
    <hyperlink ref="JRI16" r:id="rId23620" display="http://www.facebook.com/CIHI.ICIS" xr:uid="{26F8200C-40AE-4E2E-8726-81465CEBEB6A}"/>
    <hyperlink ref="JRJ16" r:id="rId23621" display="http://www.facebook.com/CIHI.ICIS" xr:uid="{2DBFD966-EDE6-4289-934C-DD946AD3F1F3}"/>
    <hyperlink ref="JRK16" r:id="rId23622" display="http://www.facebook.com/CIHI.ICIS" xr:uid="{D994F7F7-7C57-4E16-AA90-D51E0C6123C6}"/>
    <hyperlink ref="JRL16" r:id="rId23623" display="http://www.facebook.com/CIHI.ICIS" xr:uid="{611FC6BF-AAA3-4486-A57F-CA60034D9EEF}"/>
    <hyperlink ref="JRM16" r:id="rId23624" display="http://www.facebook.com/CIHI.ICIS" xr:uid="{21E641C5-9524-4B8C-AF0D-0F2A2973E056}"/>
    <hyperlink ref="JRN16" r:id="rId23625" display="http://www.facebook.com/CIHI.ICIS" xr:uid="{5A401A46-982A-4719-8F57-ACE492CDD4B0}"/>
    <hyperlink ref="JRO16" r:id="rId23626" display="http://www.facebook.com/CIHI.ICIS" xr:uid="{05A0637F-55F8-47BB-B3A0-29B49E9B14E5}"/>
    <hyperlink ref="JRP16" r:id="rId23627" display="http://www.facebook.com/CIHI.ICIS" xr:uid="{A6C4EFF1-6EDA-4C2E-AB6C-3983BEE24DBE}"/>
    <hyperlink ref="JRQ16" r:id="rId23628" display="http://www.facebook.com/CIHI.ICIS" xr:uid="{FD978ACE-0E55-4918-AA8A-36FD0679A917}"/>
    <hyperlink ref="JRR16" r:id="rId23629" display="http://www.facebook.com/CIHI.ICIS" xr:uid="{2CE7CAF3-51D7-4C6F-A534-F590D738B6D3}"/>
    <hyperlink ref="JRS16" r:id="rId23630" display="http://www.facebook.com/CIHI.ICIS" xr:uid="{F7BF44A5-3E80-4BA1-9A6F-EBFE1B87CE19}"/>
    <hyperlink ref="JRT16" r:id="rId23631" display="http://www.facebook.com/CIHI.ICIS" xr:uid="{695B595B-986C-47D8-90C8-D4C24ADC2C2C}"/>
    <hyperlink ref="JRU16" r:id="rId23632" display="http://www.facebook.com/CIHI.ICIS" xr:uid="{97C7C1D2-2F50-4FB5-97C9-721F6D279CFF}"/>
    <hyperlink ref="JRV16" r:id="rId23633" display="http://www.facebook.com/CIHI.ICIS" xr:uid="{9E37A977-E4F6-42A9-9981-D1F39CE3CA75}"/>
    <hyperlink ref="JRW16" r:id="rId23634" display="http://www.facebook.com/CIHI.ICIS" xr:uid="{994396C5-B17D-4BEB-AA33-E88B0DE485B1}"/>
    <hyperlink ref="JRX16" r:id="rId23635" display="http://www.facebook.com/CIHI.ICIS" xr:uid="{0E811E69-B3AD-4B60-BE93-7C3A33840E27}"/>
    <hyperlink ref="JRY16" r:id="rId23636" display="http://www.facebook.com/CIHI.ICIS" xr:uid="{B9A02F3F-87DC-4916-98CC-72D3C14783DD}"/>
    <hyperlink ref="JRZ16" r:id="rId23637" display="http://www.facebook.com/CIHI.ICIS" xr:uid="{029149CD-F294-4847-902B-115B8A57E8A3}"/>
    <hyperlink ref="JSA16" r:id="rId23638" display="http://www.facebook.com/CIHI.ICIS" xr:uid="{9F8F9C21-1B91-415D-8758-362D4DE29F2F}"/>
    <hyperlink ref="JSB16" r:id="rId23639" display="http://www.facebook.com/CIHI.ICIS" xr:uid="{A8307F9F-1C08-4196-BD95-786B2A212EAD}"/>
    <hyperlink ref="JSC16" r:id="rId23640" display="http://www.facebook.com/CIHI.ICIS" xr:uid="{7C3C7F6C-3CE9-4CAA-A384-17F8E1AB2AB7}"/>
    <hyperlink ref="JSD16" r:id="rId23641" display="http://www.facebook.com/CIHI.ICIS" xr:uid="{8AAB1FEE-5212-4620-A41B-2ED92E40E8A5}"/>
    <hyperlink ref="JSE16" r:id="rId23642" display="http://www.facebook.com/CIHI.ICIS" xr:uid="{63B0086E-A462-4AE8-A217-09BD4765C459}"/>
    <hyperlink ref="JSF16" r:id="rId23643" display="http://www.facebook.com/CIHI.ICIS" xr:uid="{A1A09A29-DF93-4879-9B10-07D26D945AF9}"/>
    <hyperlink ref="JSG16" r:id="rId23644" display="http://www.facebook.com/CIHI.ICIS" xr:uid="{5A172094-683A-4132-A8B5-CBA742C6ECA6}"/>
    <hyperlink ref="JSH16" r:id="rId23645" display="http://www.facebook.com/CIHI.ICIS" xr:uid="{2D120D6E-F8B3-4479-8CE0-183A32B19F78}"/>
    <hyperlink ref="JSI16" r:id="rId23646" display="http://www.facebook.com/CIHI.ICIS" xr:uid="{88CBEBC6-23E4-42C9-858D-4192E2CDAC49}"/>
    <hyperlink ref="JSJ16" r:id="rId23647" display="http://www.facebook.com/CIHI.ICIS" xr:uid="{7DD1253B-CBE7-4E02-BAC0-87691A34B765}"/>
    <hyperlink ref="JSK16" r:id="rId23648" display="http://www.facebook.com/CIHI.ICIS" xr:uid="{3475237B-4BFF-49E2-8D48-47DD45E1215A}"/>
    <hyperlink ref="JSL16" r:id="rId23649" display="http://www.facebook.com/CIHI.ICIS" xr:uid="{4CAC05F3-C4AF-485F-BA95-8CA17248D40F}"/>
    <hyperlink ref="JSM16" r:id="rId23650" display="http://www.facebook.com/CIHI.ICIS" xr:uid="{3121414C-ACED-41DE-AB65-B3D842B6E46F}"/>
    <hyperlink ref="JSN16" r:id="rId23651" display="http://www.facebook.com/CIHI.ICIS" xr:uid="{097A567C-534D-42E5-9001-B7A6E49B81FB}"/>
    <hyperlink ref="JSO16" r:id="rId23652" display="http://www.facebook.com/CIHI.ICIS" xr:uid="{42AC4960-A8E7-4878-BBBA-64EB38EF70A5}"/>
    <hyperlink ref="JSP16" r:id="rId23653" display="http://www.facebook.com/CIHI.ICIS" xr:uid="{377A4103-2C43-4740-A7E4-2F39B1FF355E}"/>
    <hyperlink ref="JSQ16" r:id="rId23654" display="http://www.facebook.com/CIHI.ICIS" xr:uid="{A48590EB-D8C1-4154-9397-75DFF152321D}"/>
    <hyperlink ref="JSR16" r:id="rId23655" display="http://www.facebook.com/CIHI.ICIS" xr:uid="{DE5DE9E9-0BFA-4778-BF27-00A19F404867}"/>
    <hyperlink ref="JSS16" r:id="rId23656" display="http://www.facebook.com/CIHI.ICIS" xr:uid="{86A8F411-9C4C-47AD-AE61-66BFE4586622}"/>
    <hyperlink ref="JST16" r:id="rId23657" display="http://www.facebook.com/CIHI.ICIS" xr:uid="{24F385A4-2970-4D9A-9AA5-295F91742A88}"/>
    <hyperlink ref="JSU16" r:id="rId23658" display="http://www.facebook.com/CIHI.ICIS" xr:uid="{03782573-7B31-4CFD-84B0-50C4CE774E88}"/>
    <hyperlink ref="JSV16" r:id="rId23659" display="http://www.facebook.com/CIHI.ICIS" xr:uid="{C5963335-4805-40DC-9815-266E6FA18BDD}"/>
    <hyperlink ref="JSW16" r:id="rId23660" display="http://www.facebook.com/CIHI.ICIS" xr:uid="{E82D6B76-6852-49DB-AC33-31412085B22D}"/>
    <hyperlink ref="JSX16" r:id="rId23661" display="http://www.facebook.com/CIHI.ICIS" xr:uid="{6CA59522-C5B1-409A-8167-7B2F41E0B136}"/>
    <hyperlink ref="JSY16" r:id="rId23662" display="http://www.facebook.com/CIHI.ICIS" xr:uid="{D74D0466-45DE-4BFA-90B9-67EF7E09C2EB}"/>
    <hyperlink ref="JSZ16" r:id="rId23663" display="http://www.facebook.com/CIHI.ICIS" xr:uid="{FC5B9373-62C1-4685-8B02-56DCD9E6531C}"/>
    <hyperlink ref="JTA16" r:id="rId23664" display="http://www.facebook.com/CIHI.ICIS" xr:uid="{0E8A972F-B9F7-4D49-9162-A0AB42011C21}"/>
    <hyperlink ref="JTB16" r:id="rId23665" display="http://www.facebook.com/CIHI.ICIS" xr:uid="{5C072EB8-F428-44AF-869E-9EE6E611B4BC}"/>
    <hyperlink ref="JTC16" r:id="rId23666" display="http://www.facebook.com/CIHI.ICIS" xr:uid="{98C9782D-9709-4D29-8461-7781888EAFB0}"/>
    <hyperlink ref="JTD16" r:id="rId23667" display="http://www.facebook.com/CIHI.ICIS" xr:uid="{D31E1B1C-E097-4E1E-B0B7-3559BA2614EF}"/>
    <hyperlink ref="JTE16" r:id="rId23668" display="http://www.facebook.com/CIHI.ICIS" xr:uid="{6D9DAA1B-00FB-4FAE-A310-B80C0D5E310B}"/>
    <hyperlink ref="JTF16" r:id="rId23669" display="http://www.facebook.com/CIHI.ICIS" xr:uid="{8F2D8C9C-CAD5-4C33-9E00-2000AA69895B}"/>
    <hyperlink ref="JTG16" r:id="rId23670" display="http://www.facebook.com/CIHI.ICIS" xr:uid="{705BE5AC-14EB-4E2E-8778-BB23D6EB938C}"/>
    <hyperlink ref="JTH16" r:id="rId23671" display="http://www.facebook.com/CIHI.ICIS" xr:uid="{D92AC662-6AC8-40DB-8F9B-624E9FFC9BB1}"/>
    <hyperlink ref="JTI16" r:id="rId23672" display="http://www.facebook.com/CIHI.ICIS" xr:uid="{C60A4A28-85F9-4DE9-93D8-0EEBB875511C}"/>
    <hyperlink ref="JTJ16" r:id="rId23673" display="http://www.facebook.com/CIHI.ICIS" xr:uid="{6AAB23B9-6A5B-464E-8052-A232AB73E91E}"/>
    <hyperlink ref="JTK16" r:id="rId23674" display="http://www.facebook.com/CIHI.ICIS" xr:uid="{C5C69496-E375-448F-8F41-04A1EF28EED8}"/>
    <hyperlink ref="JTL16" r:id="rId23675" display="http://www.facebook.com/CIHI.ICIS" xr:uid="{D341BC90-B3D9-400A-B25B-29B036CBC9AA}"/>
    <hyperlink ref="JTM16" r:id="rId23676" display="http://www.facebook.com/CIHI.ICIS" xr:uid="{BF40B782-984B-4890-9C46-28171D2AE631}"/>
    <hyperlink ref="JTN16" r:id="rId23677" display="http://www.facebook.com/CIHI.ICIS" xr:uid="{26F1EB0D-D91C-485D-9E7E-63E88E24CE69}"/>
    <hyperlink ref="JTO16" r:id="rId23678" display="http://www.facebook.com/CIHI.ICIS" xr:uid="{0B9AA664-C179-47D3-958A-2E0A1EA7D9DC}"/>
    <hyperlink ref="JTP16" r:id="rId23679" display="http://www.facebook.com/CIHI.ICIS" xr:uid="{CB11302D-D1AA-44DD-B9DA-EB66F9C4C0F7}"/>
    <hyperlink ref="JTQ16" r:id="rId23680" display="http://www.facebook.com/CIHI.ICIS" xr:uid="{8B27E015-DDE2-438A-A604-01EA68349922}"/>
    <hyperlink ref="JTR16" r:id="rId23681" display="http://www.facebook.com/CIHI.ICIS" xr:uid="{8C2B9541-D248-434B-ACE8-8FFEE23811D8}"/>
    <hyperlink ref="JTS16" r:id="rId23682" display="http://www.facebook.com/CIHI.ICIS" xr:uid="{3479210F-DAD0-4D9C-975B-71F2BE40569D}"/>
    <hyperlink ref="JTT16" r:id="rId23683" display="http://www.facebook.com/CIHI.ICIS" xr:uid="{B2A736F3-6F6D-4139-906F-8451B52DFB08}"/>
    <hyperlink ref="JTU16" r:id="rId23684" display="http://www.facebook.com/CIHI.ICIS" xr:uid="{61546471-D2D3-4358-AF09-7F32F27D72D5}"/>
    <hyperlink ref="JTV16" r:id="rId23685" display="http://www.facebook.com/CIHI.ICIS" xr:uid="{68DEFA23-BA90-42FC-B9EF-47977EF7251E}"/>
    <hyperlink ref="JTW16" r:id="rId23686" display="http://www.facebook.com/CIHI.ICIS" xr:uid="{1AC647FE-A1B3-42D0-B611-283216377A61}"/>
    <hyperlink ref="JTX16" r:id="rId23687" display="http://www.facebook.com/CIHI.ICIS" xr:uid="{F051E2E8-E035-4CC7-BA41-5B17978D5718}"/>
    <hyperlink ref="JTY16" r:id="rId23688" display="http://www.facebook.com/CIHI.ICIS" xr:uid="{2D429E5C-292F-4A0F-9C53-87C45DFE9E7C}"/>
    <hyperlink ref="JTZ16" r:id="rId23689" display="http://www.facebook.com/CIHI.ICIS" xr:uid="{A78FCF97-5594-4E25-8345-FBC3769E819F}"/>
    <hyperlink ref="JUA16" r:id="rId23690" display="http://www.facebook.com/CIHI.ICIS" xr:uid="{10CE28C8-5267-4E13-818A-6F25D69A1EE9}"/>
    <hyperlink ref="JUB16" r:id="rId23691" display="http://www.facebook.com/CIHI.ICIS" xr:uid="{37CEB6C3-B2E3-4E8C-B7D6-54B3E0D75B23}"/>
    <hyperlink ref="JUC16" r:id="rId23692" display="http://www.facebook.com/CIHI.ICIS" xr:uid="{421CB317-7D95-46A2-BBAD-500A50D1439B}"/>
    <hyperlink ref="JUD16" r:id="rId23693" display="http://www.facebook.com/CIHI.ICIS" xr:uid="{536C5C52-ADAF-4D0B-866E-138D6886C411}"/>
    <hyperlink ref="JUE16" r:id="rId23694" display="http://www.facebook.com/CIHI.ICIS" xr:uid="{69D68AEA-727E-40CC-BA84-349873E401D2}"/>
    <hyperlink ref="JUF16" r:id="rId23695" display="http://www.facebook.com/CIHI.ICIS" xr:uid="{E7F6EE02-5765-43CA-A913-F4BC6B833B6C}"/>
    <hyperlink ref="JUG16" r:id="rId23696" display="http://www.facebook.com/CIHI.ICIS" xr:uid="{2F6CE182-5BE1-4232-901C-2F086EE50401}"/>
    <hyperlink ref="JUH16" r:id="rId23697" display="http://www.facebook.com/CIHI.ICIS" xr:uid="{5AEC1359-0313-470D-BD08-D39B042DA2FC}"/>
    <hyperlink ref="JUI16" r:id="rId23698" display="http://www.facebook.com/CIHI.ICIS" xr:uid="{9A3F1D93-6F49-4680-9BE9-C9D165A56962}"/>
    <hyperlink ref="JUJ16" r:id="rId23699" display="http://www.facebook.com/CIHI.ICIS" xr:uid="{C65074C4-1EEA-4F82-9055-4FA3C1B97706}"/>
    <hyperlink ref="JUK16" r:id="rId23700" display="http://www.facebook.com/CIHI.ICIS" xr:uid="{DF1276DA-7355-4530-82F4-98015F51740D}"/>
    <hyperlink ref="JUL16" r:id="rId23701" display="http://www.facebook.com/CIHI.ICIS" xr:uid="{B2ECA32F-CF77-4075-AB1E-6F295D361316}"/>
    <hyperlink ref="JUM16" r:id="rId23702" display="http://www.facebook.com/CIHI.ICIS" xr:uid="{320719F1-E0C9-46A9-9D23-A742A373392E}"/>
    <hyperlink ref="JUN16" r:id="rId23703" display="http://www.facebook.com/CIHI.ICIS" xr:uid="{5C4D40C3-EE5D-4D14-A804-3588A0EF59B2}"/>
    <hyperlink ref="JUO16" r:id="rId23704" display="http://www.facebook.com/CIHI.ICIS" xr:uid="{04438E8F-4AF4-4F7D-8816-33E51B76F649}"/>
    <hyperlink ref="JUP16" r:id="rId23705" display="http://www.facebook.com/CIHI.ICIS" xr:uid="{1108EFD2-FABC-4384-8833-96FA68DB2380}"/>
    <hyperlink ref="JUQ16" r:id="rId23706" display="http://www.facebook.com/CIHI.ICIS" xr:uid="{9F67080B-478A-4473-B296-24959558FCD6}"/>
    <hyperlink ref="JUR16" r:id="rId23707" display="http://www.facebook.com/CIHI.ICIS" xr:uid="{A6FF1524-ADA8-4534-96F9-6FB4F93675B9}"/>
    <hyperlink ref="JUS16" r:id="rId23708" display="http://www.facebook.com/CIHI.ICIS" xr:uid="{DD24736F-946A-47C4-9209-B50DBE4358A9}"/>
    <hyperlink ref="JUT16" r:id="rId23709" display="http://www.facebook.com/CIHI.ICIS" xr:uid="{38B71825-3364-4C71-A76D-CE5D0F3DDCA3}"/>
    <hyperlink ref="JUU16" r:id="rId23710" display="http://www.facebook.com/CIHI.ICIS" xr:uid="{849AD5CF-854E-441C-AEC3-35B146B20EE9}"/>
    <hyperlink ref="JUV16" r:id="rId23711" display="http://www.facebook.com/CIHI.ICIS" xr:uid="{5BB4FD97-3872-47E4-B79F-CBF61E87E339}"/>
    <hyperlink ref="JUW16" r:id="rId23712" display="http://www.facebook.com/CIHI.ICIS" xr:uid="{7B9BC225-5BDA-4444-9969-78A29B29FB03}"/>
    <hyperlink ref="JUX16" r:id="rId23713" display="http://www.facebook.com/CIHI.ICIS" xr:uid="{A5F9C63F-111E-40C8-A581-A840E1C13EA5}"/>
    <hyperlink ref="JUY16" r:id="rId23714" display="http://www.facebook.com/CIHI.ICIS" xr:uid="{FE3B1CEF-7D7A-49F9-A0CB-91205C7152C6}"/>
    <hyperlink ref="JUZ16" r:id="rId23715" display="http://www.facebook.com/CIHI.ICIS" xr:uid="{F71BAE3D-4622-455D-8BD2-AA8DD0F2EDCE}"/>
    <hyperlink ref="JVA16" r:id="rId23716" display="http://www.facebook.com/CIHI.ICIS" xr:uid="{882FABEA-67A0-4268-8953-AEF510759013}"/>
    <hyperlink ref="JVB16" r:id="rId23717" display="http://www.facebook.com/CIHI.ICIS" xr:uid="{626DE27D-F24F-47B5-8A89-AADF60094848}"/>
    <hyperlink ref="JVC16" r:id="rId23718" display="http://www.facebook.com/CIHI.ICIS" xr:uid="{3006115E-1042-4985-B859-F5DEC723565D}"/>
    <hyperlink ref="JVD16" r:id="rId23719" display="http://www.facebook.com/CIHI.ICIS" xr:uid="{17138B76-FD74-4DD2-A701-C9314C5B4138}"/>
    <hyperlink ref="JVE16" r:id="rId23720" display="http://www.facebook.com/CIHI.ICIS" xr:uid="{4120D4BC-BB0D-4121-9059-B6BF0A9A20D8}"/>
    <hyperlink ref="JVF16" r:id="rId23721" display="http://www.facebook.com/CIHI.ICIS" xr:uid="{3D9BB563-D928-4C99-A9F3-78D8DBEA8C18}"/>
    <hyperlink ref="JVG16" r:id="rId23722" display="http://www.facebook.com/CIHI.ICIS" xr:uid="{5DD9C0BD-EE0A-4F15-96A7-2BFCA9ABB670}"/>
    <hyperlink ref="JVH16" r:id="rId23723" display="http://www.facebook.com/CIHI.ICIS" xr:uid="{6AE1C179-CB06-4DDF-AF2D-4ABE62308F38}"/>
    <hyperlink ref="JVI16" r:id="rId23724" display="http://www.facebook.com/CIHI.ICIS" xr:uid="{4908B49F-B191-4248-A148-0815AA509B23}"/>
    <hyperlink ref="JVJ16" r:id="rId23725" display="http://www.facebook.com/CIHI.ICIS" xr:uid="{41C0C20D-5701-4833-BE9F-144B3636BFCA}"/>
    <hyperlink ref="JVK16" r:id="rId23726" display="http://www.facebook.com/CIHI.ICIS" xr:uid="{15DCA498-2ECD-4969-8BDD-7678BA451A83}"/>
    <hyperlink ref="JVL16" r:id="rId23727" display="http://www.facebook.com/CIHI.ICIS" xr:uid="{287602DF-DB7D-44EC-96C4-5918C9C92409}"/>
    <hyperlink ref="JVM16" r:id="rId23728" display="http://www.facebook.com/CIHI.ICIS" xr:uid="{B0D1A113-F542-449B-9565-B71BE5D64271}"/>
    <hyperlink ref="JVN16" r:id="rId23729" display="http://www.facebook.com/CIHI.ICIS" xr:uid="{58BDF23A-2EF6-4F26-9371-2255EA228D56}"/>
    <hyperlink ref="JVO16" r:id="rId23730" display="http://www.facebook.com/CIHI.ICIS" xr:uid="{8BA946A6-C2D4-4C4E-A1DB-79932C05D3A9}"/>
    <hyperlink ref="JVP16" r:id="rId23731" display="http://www.facebook.com/CIHI.ICIS" xr:uid="{A7B5699B-BD26-4D68-AE5F-D0511F115D70}"/>
    <hyperlink ref="JVQ16" r:id="rId23732" display="http://www.facebook.com/CIHI.ICIS" xr:uid="{387F109C-7247-438B-B635-CE8AA75904CD}"/>
    <hyperlink ref="JVR16" r:id="rId23733" display="http://www.facebook.com/CIHI.ICIS" xr:uid="{9507965A-85ED-44DC-AF6D-85AC6CBD194C}"/>
    <hyperlink ref="JVS16" r:id="rId23734" display="http://www.facebook.com/CIHI.ICIS" xr:uid="{98C3ACA1-C232-4F95-9D24-C5BD72033997}"/>
    <hyperlink ref="JVT16" r:id="rId23735" display="http://www.facebook.com/CIHI.ICIS" xr:uid="{C327ED39-3E39-4F23-8917-2FFE3EDFFDDA}"/>
    <hyperlink ref="JVU16" r:id="rId23736" display="http://www.facebook.com/CIHI.ICIS" xr:uid="{9E308A9F-6311-497C-9C62-0C2FF143C911}"/>
    <hyperlink ref="JVV16" r:id="rId23737" display="http://www.facebook.com/CIHI.ICIS" xr:uid="{00E12DCA-5581-492C-9191-18983F5CBA86}"/>
    <hyperlink ref="JVW16" r:id="rId23738" display="http://www.facebook.com/CIHI.ICIS" xr:uid="{144D655A-9047-46CF-B1DA-E208D1BFA8E8}"/>
    <hyperlink ref="JVX16" r:id="rId23739" display="http://www.facebook.com/CIHI.ICIS" xr:uid="{C5E21D02-07DB-4DF8-8171-020EBBBBB1EC}"/>
    <hyperlink ref="JVY16" r:id="rId23740" display="http://www.facebook.com/CIHI.ICIS" xr:uid="{CEDC4C12-B7DC-4CFA-B349-3632A4F59C9D}"/>
    <hyperlink ref="JVZ16" r:id="rId23741" display="http://www.facebook.com/CIHI.ICIS" xr:uid="{12619A52-DAB7-44D1-A2BC-8B7035EDE8EC}"/>
    <hyperlink ref="JWA16" r:id="rId23742" display="http://www.facebook.com/CIHI.ICIS" xr:uid="{1981002B-2C5D-4226-BF59-0C0CA7393E4B}"/>
    <hyperlink ref="JWB16" r:id="rId23743" display="http://www.facebook.com/CIHI.ICIS" xr:uid="{71C13ECA-17FB-4DEB-B178-FA78B7101714}"/>
    <hyperlink ref="JWC16" r:id="rId23744" display="http://www.facebook.com/CIHI.ICIS" xr:uid="{FAA885E2-E4EF-4FAC-AA66-1FD95960A9EB}"/>
    <hyperlink ref="JWD16" r:id="rId23745" display="http://www.facebook.com/CIHI.ICIS" xr:uid="{0182A1AE-7C76-41B6-9DC7-11FF5E4229C4}"/>
    <hyperlink ref="JWE16" r:id="rId23746" display="http://www.facebook.com/CIHI.ICIS" xr:uid="{229802C2-29E1-49D5-94EA-95EE0A099312}"/>
    <hyperlink ref="JWF16" r:id="rId23747" display="http://www.facebook.com/CIHI.ICIS" xr:uid="{E131377E-DF45-4405-B8D7-F73B14C2987B}"/>
    <hyperlink ref="JWG16" r:id="rId23748" display="http://www.facebook.com/CIHI.ICIS" xr:uid="{B7C5450E-D2A3-46C1-827F-B07749303A2A}"/>
    <hyperlink ref="JWH16" r:id="rId23749" display="http://www.facebook.com/CIHI.ICIS" xr:uid="{5CEC1068-BF82-4152-A319-FDB6C5ADD2AC}"/>
    <hyperlink ref="JWI16" r:id="rId23750" display="http://www.facebook.com/CIHI.ICIS" xr:uid="{11859044-6626-4AD7-A94B-0642DE03892E}"/>
    <hyperlink ref="JWJ16" r:id="rId23751" display="http://www.facebook.com/CIHI.ICIS" xr:uid="{A75DF44C-3D40-48FA-8E77-8075CC5FE4C7}"/>
    <hyperlink ref="JWK16" r:id="rId23752" display="http://www.facebook.com/CIHI.ICIS" xr:uid="{2E4F212C-73A3-471B-BAEF-1BC828AF363A}"/>
    <hyperlink ref="JWL16" r:id="rId23753" display="http://www.facebook.com/CIHI.ICIS" xr:uid="{85CFFDA4-6FEC-472D-954F-C913D44D9E65}"/>
    <hyperlink ref="JWM16" r:id="rId23754" display="http://www.facebook.com/CIHI.ICIS" xr:uid="{EEB01C5E-1407-4914-8024-956327C14456}"/>
    <hyperlink ref="JWN16" r:id="rId23755" display="http://www.facebook.com/CIHI.ICIS" xr:uid="{F92158D2-8EE4-4754-A3A9-29D8E53166AA}"/>
    <hyperlink ref="JWO16" r:id="rId23756" display="http://www.facebook.com/CIHI.ICIS" xr:uid="{4D6469CC-6C81-469A-8646-624A2DCD097C}"/>
    <hyperlink ref="JWP16" r:id="rId23757" display="http://www.facebook.com/CIHI.ICIS" xr:uid="{00D23CE1-A043-486F-B8F1-1F1B7BA5BB1D}"/>
    <hyperlink ref="JWQ16" r:id="rId23758" display="http://www.facebook.com/CIHI.ICIS" xr:uid="{C82E75D9-152F-42CB-B27B-672853BB15D6}"/>
    <hyperlink ref="JWR16" r:id="rId23759" display="http://www.facebook.com/CIHI.ICIS" xr:uid="{E8EEF5F2-8C3D-47A8-9033-D89DDD002610}"/>
    <hyperlink ref="JWS16" r:id="rId23760" display="http://www.facebook.com/CIHI.ICIS" xr:uid="{088D3037-ABDC-4F3C-90B2-AA5F29A858CD}"/>
    <hyperlink ref="JWT16" r:id="rId23761" display="http://www.facebook.com/CIHI.ICIS" xr:uid="{B2B4D580-7CA0-4C15-A63E-926B5B8177D5}"/>
    <hyperlink ref="JWU16" r:id="rId23762" display="http://www.facebook.com/CIHI.ICIS" xr:uid="{744060E3-487C-4548-A8A3-73C06AECF542}"/>
    <hyperlink ref="JWV16" r:id="rId23763" display="http://www.facebook.com/CIHI.ICIS" xr:uid="{E7E14260-CD00-4048-BEAF-E4ECCFC4F74E}"/>
    <hyperlink ref="JWW16" r:id="rId23764" display="http://www.facebook.com/CIHI.ICIS" xr:uid="{4E08EF3F-52C8-432B-A99E-41526D7851A5}"/>
    <hyperlink ref="JWX16" r:id="rId23765" display="http://www.facebook.com/CIHI.ICIS" xr:uid="{FEC95C5E-9C20-4813-8DB8-588552C9B8EF}"/>
    <hyperlink ref="JWY16" r:id="rId23766" display="http://www.facebook.com/CIHI.ICIS" xr:uid="{6918993E-E62E-4446-A3F9-8553B1BB9FF5}"/>
    <hyperlink ref="JWZ16" r:id="rId23767" display="http://www.facebook.com/CIHI.ICIS" xr:uid="{2DAC2CB6-CDD4-45D5-86F6-1902F97B39A3}"/>
    <hyperlink ref="JXA16" r:id="rId23768" display="http://www.facebook.com/CIHI.ICIS" xr:uid="{85E0A632-D23D-4D51-98C9-EBB927C39743}"/>
    <hyperlink ref="JXB16" r:id="rId23769" display="http://www.facebook.com/CIHI.ICIS" xr:uid="{3849ED32-C29E-444C-8DB3-8EEF34DF070D}"/>
    <hyperlink ref="JXC16" r:id="rId23770" display="http://www.facebook.com/CIHI.ICIS" xr:uid="{CA10AE8A-2EDA-44E2-AF7D-0F2128502436}"/>
    <hyperlink ref="JXD16" r:id="rId23771" display="http://www.facebook.com/CIHI.ICIS" xr:uid="{ECEA6214-BE62-44D7-AC07-BC5621725ABC}"/>
    <hyperlink ref="JXE16" r:id="rId23772" display="http://www.facebook.com/CIHI.ICIS" xr:uid="{252704CC-554A-4E58-97A4-04ED1B690E16}"/>
    <hyperlink ref="JXF16" r:id="rId23773" display="http://www.facebook.com/CIHI.ICIS" xr:uid="{998CAE78-1DB6-4480-9C2A-EF4A05C3C4BC}"/>
    <hyperlink ref="JXG16" r:id="rId23774" display="http://www.facebook.com/CIHI.ICIS" xr:uid="{57C81D89-EF5C-4230-9329-45FADC49DA64}"/>
    <hyperlink ref="JXH16" r:id="rId23775" display="http://www.facebook.com/CIHI.ICIS" xr:uid="{27CA12BC-8EBA-4EF6-A3C6-3AFA86588972}"/>
    <hyperlink ref="JXI16" r:id="rId23776" display="http://www.facebook.com/CIHI.ICIS" xr:uid="{BEA95F24-9914-4DF3-9E5E-FC9755B9B3E8}"/>
    <hyperlink ref="JXJ16" r:id="rId23777" display="http://www.facebook.com/CIHI.ICIS" xr:uid="{A5272349-8D84-4239-82E3-3A0682D612BA}"/>
    <hyperlink ref="JXK16" r:id="rId23778" display="http://www.facebook.com/CIHI.ICIS" xr:uid="{5AFF9AC9-63EE-4C18-A018-FB2558BD57BC}"/>
    <hyperlink ref="JXL16" r:id="rId23779" display="http://www.facebook.com/CIHI.ICIS" xr:uid="{360F29C5-8774-4F6B-BA93-0EF6D682B323}"/>
    <hyperlink ref="JXM16" r:id="rId23780" display="http://www.facebook.com/CIHI.ICIS" xr:uid="{1DCF676A-1087-460D-AAED-A98BE9C41F56}"/>
    <hyperlink ref="JXN16" r:id="rId23781" display="http://www.facebook.com/CIHI.ICIS" xr:uid="{2D18D17F-C390-41BC-A769-DA147FD33F60}"/>
    <hyperlink ref="JXO16" r:id="rId23782" display="http://www.facebook.com/CIHI.ICIS" xr:uid="{1EE2CDEE-9389-460A-B7C5-A6089C495463}"/>
    <hyperlink ref="JXP16" r:id="rId23783" display="http://www.facebook.com/CIHI.ICIS" xr:uid="{3E5BBB61-9841-49D5-97D1-C018D97E6D23}"/>
    <hyperlink ref="JXQ16" r:id="rId23784" display="http://www.facebook.com/CIHI.ICIS" xr:uid="{9C943991-1F0F-463E-BE24-E11A94F1A5AA}"/>
    <hyperlink ref="JXR16" r:id="rId23785" display="http://www.facebook.com/CIHI.ICIS" xr:uid="{D7234866-DA27-46D4-BE77-DDD3FC77B146}"/>
    <hyperlink ref="JXS16" r:id="rId23786" display="http://www.facebook.com/CIHI.ICIS" xr:uid="{15998DFC-88C5-4CD9-9F7B-69E1238CDC66}"/>
    <hyperlink ref="JXT16" r:id="rId23787" display="http://www.facebook.com/CIHI.ICIS" xr:uid="{3A8F0481-3D4B-4010-82E8-90BC72D86C15}"/>
    <hyperlink ref="JXU16" r:id="rId23788" display="http://www.facebook.com/CIHI.ICIS" xr:uid="{0BD512DD-F919-43FD-8625-7089B46E442F}"/>
    <hyperlink ref="JXV16" r:id="rId23789" display="http://www.facebook.com/CIHI.ICIS" xr:uid="{BF8A8941-7B0B-43FA-95E8-93218938C27D}"/>
    <hyperlink ref="JXW16" r:id="rId23790" display="http://www.facebook.com/CIHI.ICIS" xr:uid="{C6E667C5-C943-4071-92C5-C75BE93D23ED}"/>
    <hyperlink ref="JXX16" r:id="rId23791" display="http://www.facebook.com/CIHI.ICIS" xr:uid="{545C705A-2F28-49E1-9811-E452069F198D}"/>
    <hyperlink ref="JXY16" r:id="rId23792" display="http://www.facebook.com/CIHI.ICIS" xr:uid="{C2DDAF80-8274-4FD4-ACB4-328B75B20F32}"/>
    <hyperlink ref="JXZ16" r:id="rId23793" display="http://www.facebook.com/CIHI.ICIS" xr:uid="{3AB10B7E-4447-49C0-B2B9-D0F37B698B1C}"/>
    <hyperlink ref="JYA16" r:id="rId23794" display="http://www.facebook.com/CIHI.ICIS" xr:uid="{DEC99AB8-B00E-46CF-8AC1-31BE54A9B794}"/>
    <hyperlink ref="JYB16" r:id="rId23795" display="http://www.facebook.com/CIHI.ICIS" xr:uid="{562BE5AC-6A8F-4112-9293-E47237B87389}"/>
    <hyperlink ref="JYC16" r:id="rId23796" display="http://www.facebook.com/CIHI.ICIS" xr:uid="{09C4E74C-B007-4F27-AE83-853164F571F3}"/>
    <hyperlink ref="JYD16" r:id="rId23797" display="http://www.facebook.com/CIHI.ICIS" xr:uid="{FBE8C4E8-8268-4FEB-9474-68718BC4684D}"/>
    <hyperlink ref="JYE16" r:id="rId23798" display="http://www.facebook.com/CIHI.ICIS" xr:uid="{606D1F5F-9A29-4306-8645-9D82E7BF3CC8}"/>
    <hyperlink ref="JYF16" r:id="rId23799" display="http://www.facebook.com/CIHI.ICIS" xr:uid="{23C7D381-1E0F-4D6D-AF1F-324297FC49FE}"/>
    <hyperlink ref="JYG16" r:id="rId23800" display="http://www.facebook.com/CIHI.ICIS" xr:uid="{EB3EDEA9-69E3-4496-AFFC-F7B3223F68F7}"/>
    <hyperlink ref="JYH16" r:id="rId23801" display="http://www.facebook.com/CIHI.ICIS" xr:uid="{DA6B12D4-ED1D-44B3-9D6A-B2B56EF0382D}"/>
    <hyperlink ref="JYI16" r:id="rId23802" display="http://www.facebook.com/CIHI.ICIS" xr:uid="{47E84FC4-546B-48D7-A5DE-9DB867F065A4}"/>
    <hyperlink ref="JYJ16" r:id="rId23803" display="http://www.facebook.com/CIHI.ICIS" xr:uid="{F0B71CAB-26FE-4B99-812C-0093E4D8D210}"/>
    <hyperlink ref="JYK16" r:id="rId23804" display="http://www.facebook.com/CIHI.ICIS" xr:uid="{50C62E41-11E6-48AC-A0E1-A3F29044FFE1}"/>
    <hyperlink ref="JYL16" r:id="rId23805" display="http://www.facebook.com/CIHI.ICIS" xr:uid="{16F02FD4-BBB6-4D5B-96E5-10D86D591396}"/>
    <hyperlink ref="JYM16" r:id="rId23806" display="http://www.facebook.com/CIHI.ICIS" xr:uid="{C23C1DFC-839F-45C0-849B-E1ACE38DEC54}"/>
    <hyperlink ref="JYN16" r:id="rId23807" display="http://www.facebook.com/CIHI.ICIS" xr:uid="{C47C4F88-33C1-46C1-97A6-76733601C632}"/>
    <hyperlink ref="JYO16" r:id="rId23808" display="http://www.facebook.com/CIHI.ICIS" xr:uid="{EC6ED82B-A3E8-46DF-A141-D4BD32159CED}"/>
    <hyperlink ref="JYP16" r:id="rId23809" display="http://www.facebook.com/CIHI.ICIS" xr:uid="{1D2DC190-7D8C-436B-BBD8-244298D844F3}"/>
    <hyperlink ref="JYQ16" r:id="rId23810" display="http://www.facebook.com/CIHI.ICIS" xr:uid="{B5BA8BCA-A93A-4C3E-BF74-48FFBB641208}"/>
    <hyperlink ref="JYR16" r:id="rId23811" display="http://www.facebook.com/CIHI.ICIS" xr:uid="{1E905E15-5C77-490E-9D6A-F32EDC5ED24A}"/>
    <hyperlink ref="JYS16" r:id="rId23812" display="http://www.facebook.com/CIHI.ICIS" xr:uid="{E68F1B0F-C216-4670-BCE8-BBC4F3EE04EA}"/>
    <hyperlink ref="JYT16" r:id="rId23813" display="http://www.facebook.com/CIHI.ICIS" xr:uid="{522962A6-45E5-4355-A120-77078B5987DC}"/>
    <hyperlink ref="JYU16" r:id="rId23814" display="http://www.facebook.com/CIHI.ICIS" xr:uid="{E64EC736-CC6F-4B95-B460-968B27F16988}"/>
    <hyperlink ref="JYV16" r:id="rId23815" display="http://www.facebook.com/CIHI.ICIS" xr:uid="{B3274BC3-E128-473F-857D-A73605E68071}"/>
    <hyperlink ref="JYW16" r:id="rId23816" display="http://www.facebook.com/CIHI.ICIS" xr:uid="{50767F6C-95E8-4CCA-B2EE-0E7815F745B2}"/>
    <hyperlink ref="JYX16" r:id="rId23817" display="http://www.facebook.com/CIHI.ICIS" xr:uid="{42CBD1EF-1619-4C9B-A7F5-08F05AB0446F}"/>
    <hyperlink ref="JYY16" r:id="rId23818" display="http://www.facebook.com/CIHI.ICIS" xr:uid="{10079A82-DA42-4610-9EA5-3DD468A28573}"/>
    <hyperlink ref="JYZ16" r:id="rId23819" display="http://www.facebook.com/CIHI.ICIS" xr:uid="{85048D7E-73CE-4D47-B9A5-94D445B571E9}"/>
    <hyperlink ref="JZA16" r:id="rId23820" display="http://www.facebook.com/CIHI.ICIS" xr:uid="{5B404EB2-FD39-42F1-8149-0A11B0535BAF}"/>
    <hyperlink ref="JZB16" r:id="rId23821" display="http://www.facebook.com/CIHI.ICIS" xr:uid="{5DFE56CF-C005-4FF1-9763-2B32FB02C32E}"/>
    <hyperlink ref="JZC16" r:id="rId23822" display="http://www.facebook.com/CIHI.ICIS" xr:uid="{D65D01A1-663E-449F-B379-E5FB833FC12A}"/>
    <hyperlink ref="JZD16" r:id="rId23823" display="http://www.facebook.com/CIHI.ICIS" xr:uid="{D264ED07-13B7-4258-88A0-C7696E3CC627}"/>
    <hyperlink ref="JZE16" r:id="rId23824" display="http://www.facebook.com/CIHI.ICIS" xr:uid="{8034647C-2A98-4692-94EF-CA575E759E1F}"/>
    <hyperlink ref="JZF16" r:id="rId23825" display="http://www.facebook.com/CIHI.ICIS" xr:uid="{1CE94C2A-96CC-4176-AEC7-73D876D71FFB}"/>
    <hyperlink ref="JZG16" r:id="rId23826" display="http://www.facebook.com/CIHI.ICIS" xr:uid="{CE023940-BF3D-4D30-A059-511F18656E07}"/>
    <hyperlink ref="JZH16" r:id="rId23827" display="http://www.facebook.com/CIHI.ICIS" xr:uid="{E56C28D3-C8A5-4229-BEB4-18843925E18A}"/>
    <hyperlink ref="JZI16" r:id="rId23828" display="http://www.facebook.com/CIHI.ICIS" xr:uid="{037802AC-10FB-4F36-9B54-1FEC5800FB22}"/>
    <hyperlink ref="JZJ16" r:id="rId23829" display="http://www.facebook.com/CIHI.ICIS" xr:uid="{87994638-8588-4F28-9B61-0F795188C5F5}"/>
    <hyperlink ref="JZK16" r:id="rId23830" display="http://www.facebook.com/CIHI.ICIS" xr:uid="{44D5AE5D-3B8A-487A-A8DE-51E36D43C592}"/>
    <hyperlink ref="JZL16" r:id="rId23831" display="http://www.facebook.com/CIHI.ICIS" xr:uid="{9120021B-28DA-4622-9C8D-228EDFC0FAE6}"/>
    <hyperlink ref="JZM16" r:id="rId23832" display="http://www.facebook.com/CIHI.ICIS" xr:uid="{CDDC12F2-2DF3-4EC6-A601-1EAB38FE7A46}"/>
    <hyperlink ref="JZN16" r:id="rId23833" display="http://www.facebook.com/CIHI.ICIS" xr:uid="{2E81CC93-0567-40F8-8CC0-D2687C6C961C}"/>
    <hyperlink ref="JZO16" r:id="rId23834" display="http://www.facebook.com/CIHI.ICIS" xr:uid="{266A8267-EF87-4D30-8F3E-2B022CE4B4CE}"/>
    <hyperlink ref="JZP16" r:id="rId23835" display="http://www.facebook.com/CIHI.ICIS" xr:uid="{8C3AE509-7DFF-4145-B0FD-5DA6E5BBA983}"/>
    <hyperlink ref="JZQ16" r:id="rId23836" display="http://www.facebook.com/CIHI.ICIS" xr:uid="{63894775-C0EB-47E5-BCF7-4D4E0238DDF2}"/>
    <hyperlink ref="JZR16" r:id="rId23837" display="http://www.facebook.com/CIHI.ICIS" xr:uid="{122CBE64-FF58-4935-B0AA-979BA4321D57}"/>
    <hyperlink ref="JZS16" r:id="rId23838" display="http://www.facebook.com/CIHI.ICIS" xr:uid="{4A5F52E7-8F25-40C7-A91F-9B111767B752}"/>
    <hyperlink ref="JZT16" r:id="rId23839" display="http://www.facebook.com/CIHI.ICIS" xr:uid="{A3CFDC84-69FC-4327-B8ED-17DF6A0908EA}"/>
    <hyperlink ref="JZU16" r:id="rId23840" display="http://www.facebook.com/CIHI.ICIS" xr:uid="{8DF53B9B-FC31-4F2E-A3CC-73BD0EC31D2A}"/>
    <hyperlink ref="JZV16" r:id="rId23841" display="http://www.facebook.com/CIHI.ICIS" xr:uid="{700F02EE-273D-4F00-9500-135DB00DC764}"/>
    <hyperlink ref="JZW16" r:id="rId23842" display="http://www.facebook.com/CIHI.ICIS" xr:uid="{E0D64019-991E-4D31-B2A7-33CE34BA8349}"/>
    <hyperlink ref="JZX16" r:id="rId23843" display="http://www.facebook.com/CIHI.ICIS" xr:uid="{44CE428A-702C-4F50-B11E-E9748920024E}"/>
    <hyperlink ref="JZY16" r:id="rId23844" display="http://www.facebook.com/CIHI.ICIS" xr:uid="{8E8C023E-0A3E-4557-A62E-51E822E25C1C}"/>
    <hyperlink ref="JZZ16" r:id="rId23845" display="http://www.facebook.com/CIHI.ICIS" xr:uid="{8E4C05CE-6745-4BC2-99CE-549176E2B625}"/>
    <hyperlink ref="KAA16" r:id="rId23846" display="http://www.facebook.com/CIHI.ICIS" xr:uid="{F4FE0192-BF0A-4FE9-BF8B-7EB6692B9993}"/>
    <hyperlink ref="KAB16" r:id="rId23847" display="http://www.facebook.com/CIHI.ICIS" xr:uid="{947715C3-15FC-439D-B469-ADF6755C40F3}"/>
    <hyperlink ref="KAC16" r:id="rId23848" display="http://www.facebook.com/CIHI.ICIS" xr:uid="{DDFE99E5-A016-4AF7-9FAC-9D5F992AAA9C}"/>
    <hyperlink ref="KAD16" r:id="rId23849" display="http://www.facebook.com/CIHI.ICIS" xr:uid="{689F512E-8A71-462B-992B-2E84A46B6F7E}"/>
    <hyperlink ref="KAE16" r:id="rId23850" display="http://www.facebook.com/CIHI.ICIS" xr:uid="{E1A4BC91-F074-4646-9EC9-C541FB5FA2EA}"/>
    <hyperlink ref="KAF16" r:id="rId23851" display="http://www.facebook.com/CIHI.ICIS" xr:uid="{BD262151-A952-4065-A8E0-44801A80383A}"/>
    <hyperlink ref="KAG16" r:id="rId23852" display="http://www.facebook.com/CIHI.ICIS" xr:uid="{DE8AE6D7-8CDB-4483-8D86-079F51709720}"/>
    <hyperlink ref="KAH16" r:id="rId23853" display="http://www.facebook.com/CIHI.ICIS" xr:uid="{55EBB771-3ECD-4F64-829A-5D772B965DF9}"/>
    <hyperlink ref="KAI16" r:id="rId23854" display="http://www.facebook.com/CIHI.ICIS" xr:uid="{868CA37A-F635-41F6-943B-5F4D6A1DD4A5}"/>
    <hyperlink ref="KAJ16" r:id="rId23855" display="http://www.facebook.com/CIHI.ICIS" xr:uid="{1DB212F8-AB57-4E5A-BA03-3A16F3437774}"/>
    <hyperlink ref="KAK16" r:id="rId23856" display="http://www.facebook.com/CIHI.ICIS" xr:uid="{12F5BECB-EFC0-428F-A0F4-CA5F93FD2529}"/>
    <hyperlink ref="KAL16" r:id="rId23857" display="http://www.facebook.com/CIHI.ICIS" xr:uid="{CD03285C-A36B-4A28-9977-CFDD42260836}"/>
    <hyperlink ref="KAM16" r:id="rId23858" display="http://www.facebook.com/CIHI.ICIS" xr:uid="{0E3F5258-B822-4E26-8C18-5E4B060D44D7}"/>
    <hyperlink ref="KAN16" r:id="rId23859" display="http://www.facebook.com/CIHI.ICIS" xr:uid="{C1BBF406-A701-4E0F-9EF9-99FED39E64A3}"/>
    <hyperlink ref="KAO16" r:id="rId23860" display="http://www.facebook.com/CIHI.ICIS" xr:uid="{D5A2B216-D027-4959-8A9A-B141CEDD38D7}"/>
    <hyperlink ref="KAP16" r:id="rId23861" display="http://www.facebook.com/CIHI.ICIS" xr:uid="{1A1BECE4-D279-4A19-8D83-35535B7561D1}"/>
    <hyperlink ref="KAQ16" r:id="rId23862" display="http://www.facebook.com/CIHI.ICIS" xr:uid="{25FA8DC3-DF56-430A-8266-F39BBCE9BBF7}"/>
    <hyperlink ref="KAR16" r:id="rId23863" display="http://www.facebook.com/CIHI.ICIS" xr:uid="{FE268A5D-599F-48A1-9EAC-2F69AB84FF68}"/>
    <hyperlink ref="KAS16" r:id="rId23864" display="http://www.facebook.com/CIHI.ICIS" xr:uid="{5EBCD342-39B3-4EBA-A699-EADC219D505F}"/>
    <hyperlink ref="KAT16" r:id="rId23865" display="http://www.facebook.com/CIHI.ICIS" xr:uid="{76AFDD9A-A264-4B47-A7AE-A6C26728FC14}"/>
    <hyperlink ref="KAU16" r:id="rId23866" display="http://www.facebook.com/CIHI.ICIS" xr:uid="{ABC6319C-0453-4544-9EB7-8D8E91A292AA}"/>
    <hyperlink ref="KAV16" r:id="rId23867" display="http://www.facebook.com/CIHI.ICIS" xr:uid="{8D376511-3438-4148-93C1-5D538FCAEF04}"/>
    <hyperlink ref="KAW16" r:id="rId23868" display="http://www.facebook.com/CIHI.ICIS" xr:uid="{4702173E-C819-48A0-98B9-D7A039F8975E}"/>
    <hyperlink ref="KAX16" r:id="rId23869" display="http://www.facebook.com/CIHI.ICIS" xr:uid="{4587846F-ECEC-43EC-B3BA-0B52B46A1B57}"/>
    <hyperlink ref="KAY16" r:id="rId23870" display="http://www.facebook.com/CIHI.ICIS" xr:uid="{3C7D5FB7-86E0-4132-83AD-40361A50136B}"/>
    <hyperlink ref="KAZ16" r:id="rId23871" display="http://www.facebook.com/CIHI.ICIS" xr:uid="{DBACE907-C08F-4AB0-8EA4-F7B20D29283F}"/>
    <hyperlink ref="KBA16" r:id="rId23872" display="http://www.facebook.com/CIHI.ICIS" xr:uid="{A879310F-6F6C-4C00-B64C-F6A75383EF92}"/>
    <hyperlink ref="KBB16" r:id="rId23873" display="http://www.facebook.com/CIHI.ICIS" xr:uid="{32DFDD4B-AE8E-4D99-8A55-5C5CCFE7A065}"/>
    <hyperlink ref="KBC16" r:id="rId23874" display="http://www.facebook.com/CIHI.ICIS" xr:uid="{039E80CE-DB64-4C80-94B7-01A83B7C2A0A}"/>
    <hyperlink ref="KBD16" r:id="rId23875" display="http://www.facebook.com/CIHI.ICIS" xr:uid="{3543858E-75D7-4978-8C30-4205514CEE7C}"/>
    <hyperlink ref="KBE16" r:id="rId23876" display="http://www.facebook.com/CIHI.ICIS" xr:uid="{21A10273-3454-4AD2-9B5B-CCEFE9F0CA43}"/>
    <hyperlink ref="KBF16" r:id="rId23877" display="http://www.facebook.com/CIHI.ICIS" xr:uid="{4D4B1BDB-C806-4BAB-AD08-893A93DE0EBD}"/>
    <hyperlink ref="KBG16" r:id="rId23878" display="http://www.facebook.com/CIHI.ICIS" xr:uid="{30512874-4EEB-4BA5-9657-6142BA759694}"/>
    <hyperlink ref="KBH16" r:id="rId23879" display="http://www.facebook.com/CIHI.ICIS" xr:uid="{D7E3DA9D-CD40-422E-A2D7-A33D1AA81C36}"/>
    <hyperlink ref="KBI16" r:id="rId23880" display="http://www.facebook.com/CIHI.ICIS" xr:uid="{6ACC6BB7-8F8F-4AAC-A32D-F6B78E2F854E}"/>
    <hyperlink ref="KBJ16" r:id="rId23881" display="http://www.facebook.com/CIHI.ICIS" xr:uid="{88203B8B-26AC-473B-94EE-F700A689A0E2}"/>
    <hyperlink ref="KBK16" r:id="rId23882" display="http://www.facebook.com/CIHI.ICIS" xr:uid="{84274C87-5674-4A61-9B6A-5A45F1FE2B18}"/>
    <hyperlink ref="KBL16" r:id="rId23883" display="http://www.facebook.com/CIHI.ICIS" xr:uid="{CD0AADAB-B67A-4ABC-A8F4-17DA40B4F664}"/>
    <hyperlink ref="KBM16" r:id="rId23884" display="http://www.facebook.com/CIHI.ICIS" xr:uid="{DEE5CA9B-927B-44C1-8B6D-1A754DE759B1}"/>
    <hyperlink ref="KBN16" r:id="rId23885" display="http://www.facebook.com/CIHI.ICIS" xr:uid="{A23E8E99-9014-400D-9DEE-016A064EFC4F}"/>
    <hyperlink ref="KBO16" r:id="rId23886" display="http://www.facebook.com/CIHI.ICIS" xr:uid="{5AEC44CD-8772-4574-B8D5-9D982512F526}"/>
    <hyperlink ref="KBP16" r:id="rId23887" display="http://www.facebook.com/CIHI.ICIS" xr:uid="{1EA0C3F2-61F4-42A6-BE1D-2B1E1123DE2F}"/>
    <hyperlink ref="KBQ16" r:id="rId23888" display="http://www.facebook.com/CIHI.ICIS" xr:uid="{354D02E4-ED35-47FF-9B08-B240DE75F2F2}"/>
    <hyperlink ref="KBR16" r:id="rId23889" display="http://www.facebook.com/CIHI.ICIS" xr:uid="{059059A0-94CA-43EB-962E-515E5C2D4323}"/>
    <hyperlink ref="KBS16" r:id="rId23890" display="http://www.facebook.com/CIHI.ICIS" xr:uid="{68DD89BA-9BED-4E86-8D21-43FC4E55993F}"/>
    <hyperlink ref="KBT16" r:id="rId23891" display="http://www.facebook.com/CIHI.ICIS" xr:uid="{3FB1BDC4-536C-451B-BD99-3BA11316839A}"/>
    <hyperlink ref="KBU16" r:id="rId23892" display="http://www.facebook.com/CIHI.ICIS" xr:uid="{B6451114-F7A4-4FEB-970D-B32517E386DF}"/>
    <hyperlink ref="KBV16" r:id="rId23893" display="http://www.facebook.com/CIHI.ICIS" xr:uid="{323AC7AC-FD4A-46D9-8213-71E2540DB815}"/>
    <hyperlink ref="KBW16" r:id="rId23894" display="http://www.facebook.com/CIHI.ICIS" xr:uid="{7613B4EA-09D4-4AA3-9C46-25090093F5CB}"/>
    <hyperlink ref="KBX16" r:id="rId23895" display="http://www.facebook.com/CIHI.ICIS" xr:uid="{0343168A-7F21-4884-9567-24332A2AAD3C}"/>
    <hyperlink ref="KBY16" r:id="rId23896" display="http://www.facebook.com/CIHI.ICIS" xr:uid="{D477004D-0ABC-4E44-AA28-B5A3E32756C3}"/>
    <hyperlink ref="KBZ16" r:id="rId23897" display="http://www.facebook.com/CIHI.ICIS" xr:uid="{4976F7EC-DB0B-4D50-A60D-F0AF654952F7}"/>
    <hyperlink ref="KCA16" r:id="rId23898" display="http://www.facebook.com/CIHI.ICIS" xr:uid="{6581B18A-9785-4AE3-8100-585331FA09B6}"/>
    <hyperlink ref="KCB16" r:id="rId23899" display="http://www.facebook.com/CIHI.ICIS" xr:uid="{C931A883-9F1F-4223-98A2-BC3CAD23163F}"/>
    <hyperlink ref="KCC16" r:id="rId23900" display="http://www.facebook.com/CIHI.ICIS" xr:uid="{CF48009E-4F5F-408F-86B9-A15643829973}"/>
    <hyperlink ref="KCD16" r:id="rId23901" display="http://www.facebook.com/CIHI.ICIS" xr:uid="{D29100B3-A3F5-4EE7-A103-3796FF412848}"/>
    <hyperlink ref="KCE16" r:id="rId23902" display="http://www.facebook.com/CIHI.ICIS" xr:uid="{ECEAE3BF-4C9D-46E8-ACDC-AA0E3EA526A8}"/>
    <hyperlink ref="KCF16" r:id="rId23903" display="http://www.facebook.com/CIHI.ICIS" xr:uid="{7286B893-14FB-457F-9B86-3C30ADBBB1B3}"/>
    <hyperlink ref="KCG16" r:id="rId23904" display="http://www.facebook.com/CIHI.ICIS" xr:uid="{E4BC5392-137B-4D2D-8DBD-9B2FE5775E20}"/>
    <hyperlink ref="KCH16" r:id="rId23905" display="http://www.facebook.com/CIHI.ICIS" xr:uid="{7F368D04-6CC1-48DC-9859-02D41DB937A9}"/>
    <hyperlink ref="KCI16" r:id="rId23906" display="http://www.facebook.com/CIHI.ICIS" xr:uid="{507872C2-406B-4A2B-B74C-CCECBD1ACF8B}"/>
    <hyperlink ref="KCJ16" r:id="rId23907" display="http://www.facebook.com/CIHI.ICIS" xr:uid="{58826C8D-0B4C-4930-A4D1-9A3138B9F1B0}"/>
    <hyperlink ref="KCK16" r:id="rId23908" display="http://www.facebook.com/CIHI.ICIS" xr:uid="{A293E984-47AE-46FD-8E3B-A4340FBE51EC}"/>
    <hyperlink ref="KCL16" r:id="rId23909" display="http://www.facebook.com/CIHI.ICIS" xr:uid="{9DC39596-6A48-42A0-AB53-95DEF3488C1A}"/>
    <hyperlink ref="KCM16" r:id="rId23910" display="http://www.facebook.com/CIHI.ICIS" xr:uid="{DD6D44B3-A5D1-4640-A202-ED810B3C4A92}"/>
    <hyperlink ref="KCN16" r:id="rId23911" display="http://www.facebook.com/CIHI.ICIS" xr:uid="{D09C3987-9A5F-4948-94A6-D3D434E3311A}"/>
    <hyperlink ref="KCO16" r:id="rId23912" display="http://www.facebook.com/CIHI.ICIS" xr:uid="{EBB6AD6B-B853-46BD-A11C-684A33257C1F}"/>
    <hyperlink ref="KCP16" r:id="rId23913" display="http://www.facebook.com/CIHI.ICIS" xr:uid="{E77313BF-79B9-4834-9235-77DEF89206B8}"/>
    <hyperlink ref="KCQ16" r:id="rId23914" display="http://www.facebook.com/CIHI.ICIS" xr:uid="{8D6B87FD-9EF9-4187-9699-3487263606DE}"/>
    <hyperlink ref="KCR16" r:id="rId23915" display="http://www.facebook.com/CIHI.ICIS" xr:uid="{79981B92-3A80-442E-89AC-06DBD8322618}"/>
    <hyperlink ref="KCS16" r:id="rId23916" display="http://www.facebook.com/CIHI.ICIS" xr:uid="{008B11A0-17F7-493B-8A1F-E2CB1C983613}"/>
    <hyperlink ref="KCT16" r:id="rId23917" display="http://www.facebook.com/CIHI.ICIS" xr:uid="{5F5F1DDF-5075-4204-AE9E-3EC25B35724E}"/>
    <hyperlink ref="KCU16" r:id="rId23918" display="http://www.facebook.com/CIHI.ICIS" xr:uid="{F4C1295A-5764-483B-8CCB-1A0264ADDFDD}"/>
    <hyperlink ref="KCV16" r:id="rId23919" display="http://www.facebook.com/CIHI.ICIS" xr:uid="{78E4C47D-5576-44B4-89FC-10390C47DC9D}"/>
    <hyperlink ref="KCW16" r:id="rId23920" display="http://www.facebook.com/CIHI.ICIS" xr:uid="{5DD6F76E-5680-41BF-860C-F4AF910FFA63}"/>
    <hyperlink ref="KCX16" r:id="rId23921" display="http://www.facebook.com/CIHI.ICIS" xr:uid="{46B244F2-87D1-455D-B2BE-D17B13809341}"/>
    <hyperlink ref="KCY16" r:id="rId23922" display="http://www.facebook.com/CIHI.ICIS" xr:uid="{47DE7EEA-C4A0-48C5-941B-9BBE06F8203D}"/>
    <hyperlink ref="KCZ16" r:id="rId23923" display="http://www.facebook.com/CIHI.ICIS" xr:uid="{FC80D9B2-2634-4F88-A777-0C315EA1DB86}"/>
    <hyperlink ref="KDA16" r:id="rId23924" display="http://www.facebook.com/CIHI.ICIS" xr:uid="{894A773C-7F7B-4B1E-B016-BE2B83DABF32}"/>
    <hyperlink ref="KDB16" r:id="rId23925" display="http://www.facebook.com/CIHI.ICIS" xr:uid="{EED1E102-FF14-411F-9596-8AB82B0917F6}"/>
    <hyperlink ref="KDC16" r:id="rId23926" display="http://www.facebook.com/CIHI.ICIS" xr:uid="{E382C807-5DD0-4E7E-A270-36F9382C9471}"/>
    <hyperlink ref="KDD16" r:id="rId23927" display="http://www.facebook.com/CIHI.ICIS" xr:uid="{AE0C87BF-2908-426F-A894-FC4570307234}"/>
    <hyperlink ref="KDE16" r:id="rId23928" display="http://www.facebook.com/CIHI.ICIS" xr:uid="{0F1BAF68-9FAF-4866-A471-0D0068DDB50F}"/>
    <hyperlink ref="KDF16" r:id="rId23929" display="http://www.facebook.com/CIHI.ICIS" xr:uid="{14349F59-3A32-417B-9EDA-8ED85673616E}"/>
    <hyperlink ref="KDG16" r:id="rId23930" display="http://www.facebook.com/CIHI.ICIS" xr:uid="{6B072176-73A7-4292-8FCD-8DF8DFAC2D02}"/>
    <hyperlink ref="KDH16" r:id="rId23931" display="http://www.facebook.com/CIHI.ICIS" xr:uid="{D73C3A0E-2D2F-4908-B2BB-613B39E6689A}"/>
    <hyperlink ref="KDI16" r:id="rId23932" display="http://www.facebook.com/CIHI.ICIS" xr:uid="{CAC0A77A-8246-47D1-BB70-E2C5F7736FDB}"/>
    <hyperlink ref="KDJ16" r:id="rId23933" display="http://www.facebook.com/CIHI.ICIS" xr:uid="{5BC0BCE9-9F27-4503-A787-8C16C3D40210}"/>
    <hyperlink ref="KDK16" r:id="rId23934" display="http://www.facebook.com/CIHI.ICIS" xr:uid="{0BB831B6-A0A9-41A1-8043-FD44AFAD0501}"/>
    <hyperlink ref="KDL16" r:id="rId23935" display="http://www.facebook.com/CIHI.ICIS" xr:uid="{05090A9C-421F-433C-9F40-3B1C31FCC88F}"/>
    <hyperlink ref="KDM16" r:id="rId23936" display="http://www.facebook.com/CIHI.ICIS" xr:uid="{00345CA6-63BF-4927-B80E-4B3CFF3F2EFD}"/>
    <hyperlink ref="KDN16" r:id="rId23937" display="http://www.facebook.com/CIHI.ICIS" xr:uid="{A592B775-E75B-40B6-AAD2-3DE872B2D67B}"/>
    <hyperlink ref="KDO16" r:id="rId23938" display="http://www.facebook.com/CIHI.ICIS" xr:uid="{BA993A34-E525-4DE4-B55A-414CE5C24128}"/>
    <hyperlink ref="KDP16" r:id="rId23939" display="http://www.facebook.com/CIHI.ICIS" xr:uid="{CD05C1BF-5795-4232-9F7D-1DF1E50FB224}"/>
    <hyperlink ref="KDQ16" r:id="rId23940" display="http://www.facebook.com/CIHI.ICIS" xr:uid="{FC83A607-239B-485B-BECB-40A469798621}"/>
    <hyperlink ref="KDR16" r:id="rId23941" display="http://www.facebook.com/CIHI.ICIS" xr:uid="{10001A92-9A5F-4E2E-909B-172A43E4131B}"/>
    <hyperlink ref="KDS16" r:id="rId23942" display="http://www.facebook.com/CIHI.ICIS" xr:uid="{16695C54-4D86-420C-84E1-A5860ECC9263}"/>
    <hyperlink ref="KDT16" r:id="rId23943" display="http://www.facebook.com/CIHI.ICIS" xr:uid="{C0C96C67-5274-489F-A47A-ACEDC48CA900}"/>
    <hyperlink ref="KDU16" r:id="rId23944" display="http://www.facebook.com/CIHI.ICIS" xr:uid="{1E4B7AFF-1ED7-4522-896A-59BD40EC209C}"/>
    <hyperlink ref="KDV16" r:id="rId23945" display="http://www.facebook.com/CIHI.ICIS" xr:uid="{556CF3F3-332F-4B13-84E6-FD54938FC6F7}"/>
    <hyperlink ref="KDW16" r:id="rId23946" display="http://www.facebook.com/CIHI.ICIS" xr:uid="{B639F2B6-DDEC-4950-B070-6829402E01B2}"/>
    <hyperlink ref="KDX16" r:id="rId23947" display="http://www.facebook.com/CIHI.ICIS" xr:uid="{5F81CFD0-1657-495F-B8F9-361C68419173}"/>
    <hyperlink ref="KDY16" r:id="rId23948" display="http://www.facebook.com/CIHI.ICIS" xr:uid="{2A37FBCD-9071-49A9-B821-50F1F627F405}"/>
    <hyperlink ref="KDZ16" r:id="rId23949" display="http://www.facebook.com/CIHI.ICIS" xr:uid="{7EACE3F3-EAE2-457E-AF3A-B554C6055282}"/>
    <hyperlink ref="KEA16" r:id="rId23950" display="http://www.facebook.com/CIHI.ICIS" xr:uid="{FDC105A5-CAD6-4209-B800-6DC3BAFBC863}"/>
    <hyperlink ref="KEB16" r:id="rId23951" display="http://www.facebook.com/CIHI.ICIS" xr:uid="{1652A227-3254-4B75-805A-3B7207E0FD37}"/>
    <hyperlink ref="KEC16" r:id="rId23952" display="http://www.facebook.com/CIHI.ICIS" xr:uid="{325E9FFA-4882-4B3C-A822-335B1B8825E7}"/>
    <hyperlink ref="KED16" r:id="rId23953" display="http://www.facebook.com/CIHI.ICIS" xr:uid="{656507AD-FC6F-4C69-869A-9454EA91F679}"/>
    <hyperlink ref="KEE16" r:id="rId23954" display="http://www.facebook.com/CIHI.ICIS" xr:uid="{CF195505-ECC0-4FDC-A7E1-628ECB726C9B}"/>
    <hyperlink ref="KEF16" r:id="rId23955" display="http://www.facebook.com/CIHI.ICIS" xr:uid="{CC76073E-46C7-4BE9-A6F4-B93ED8676528}"/>
    <hyperlink ref="KEG16" r:id="rId23956" display="http://www.facebook.com/CIHI.ICIS" xr:uid="{9CB92B8D-EBC8-4B3A-8BE2-7B53FCEC95D1}"/>
    <hyperlink ref="KEH16" r:id="rId23957" display="http://www.facebook.com/CIHI.ICIS" xr:uid="{989ADA63-D9A5-4159-815C-3BE92928C217}"/>
    <hyperlink ref="KEI16" r:id="rId23958" display="http://www.facebook.com/CIHI.ICIS" xr:uid="{C0DCE7DC-A5C9-4099-A171-1C1F659BCEE8}"/>
    <hyperlink ref="KEJ16" r:id="rId23959" display="http://www.facebook.com/CIHI.ICIS" xr:uid="{1DEA0F06-7837-486F-858F-97E2E15B764E}"/>
    <hyperlink ref="KEK16" r:id="rId23960" display="http://www.facebook.com/CIHI.ICIS" xr:uid="{8C531D0C-2BD2-493A-8C3B-42E9C8ACA992}"/>
    <hyperlink ref="KEL16" r:id="rId23961" display="http://www.facebook.com/CIHI.ICIS" xr:uid="{B100AE11-729E-4210-9263-D0AE5C44DC3A}"/>
    <hyperlink ref="KEM16" r:id="rId23962" display="http://www.facebook.com/CIHI.ICIS" xr:uid="{0DA9BBBC-9406-4D49-B883-A79265B68CA7}"/>
    <hyperlink ref="KEN16" r:id="rId23963" display="http://www.facebook.com/CIHI.ICIS" xr:uid="{4E94212A-42D7-4479-AC2C-18B1E875458D}"/>
    <hyperlink ref="KEO16" r:id="rId23964" display="http://www.facebook.com/CIHI.ICIS" xr:uid="{68947DA9-DC34-45A8-BA1B-C415A1441744}"/>
    <hyperlink ref="KEP16" r:id="rId23965" display="http://www.facebook.com/CIHI.ICIS" xr:uid="{B9E363E9-3A3D-4497-8BAC-CB0F27AE8A6C}"/>
    <hyperlink ref="KEQ16" r:id="rId23966" display="http://www.facebook.com/CIHI.ICIS" xr:uid="{96A5DD9A-CFA3-4148-9C83-2EEF8498BCDC}"/>
    <hyperlink ref="KER16" r:id="rId23967" display="http://www.facebook.com/CIHI.ICIS" xr:uid="{A6768EDB-FFC7-40F9-804D-0B2499F98B51}"/>
    <hyperlink ref="KES16" r:id="rId23968" display="http://www.facebook.com/CIHI.ICIS" xr:uid="{3C775F47-9097-4C3F-9474-26D7A593A3AC}"/>
    <hyperlink ref="KET16" r:id="rId23969" display="http://www.facebook.com/CIHI.ICIS" xr:uid="{B10BE667-93EB-4A2C-B215-B754420E5F6F}"/>
    <hyperlink ref="KEU16" r:id="rId23970" display="http://www.facebook.com/CIHI.ICIS" xr:uid="{E70C798A-1704-4A91-BE9B-F79F512261A0}"/>
    <hyperlink ref="KEV16" r:id="rId23971" display="http://www.facebook.com/CIHI.ICIS" xr:uid="{6A7AFF3A-B99F-4B85-9D58-3CA0183EFD7C}"/>
    <hyperlink ref="KEW16" r:id="rId23972" display="http://www.facebook.com/CIHI.ICIS" xr:uid="{3291ADC9-B010-43ED-BE2F-272878211109}"/>
    <hyperlink ref="KEX16" r:id="rId23973" display="http://www.facebook.com/CIHI.ICIS" xr:uid="{2AB74397-09B0-4D67-B137-4AF4BCE7A925}"/>
    <hyperlink ref="KEY16" r:id="rId23974" display="http://www.facebook.com/CIHI.ICIS" xr:uid="{0DE6942F-5580-4EDA-9C15-8631D7837E94}"/>
    <hyperlink ref="KEZ16" r:id="rId23975" display="http://www.facebook.com/CIHI.ICIS" xr:uid="{E84E2E46-BA0C-42FC-934D-C48FEE83B1E9}"/>
    <hyperlink ref="KFA16" r:id="rId23976" display="http://www.facebook.com/CIHI.ICIS" xr:uid="{7301E2F0-0C17-44D2-BCE2-B114A2CA74BD}"/>
    <hyperlink ref="KFB16" r:id="rId23977" display="http://www.facebook.com/CIHI.ICIS" xr:uid="{84230824-EBBB-4357-A441-5E4C20A5FAA6}"/>
    <hyperlink ref="KFC16" r:id="rId23978" display="http://www.facebook.com/CIHI.ICIS" xr:uid="{7161F9C5-1BAB-412D-940A-11D01F1FECEC}"/>
    <hyperlink ref="KFD16" r:id="rId23979" display="http://www.facebook.com/CIHI.ICIS" xr:uid="{A34434A2-99B9-47ED-8DDE-8C1B7129C7A1}"/>
    <hyperlink ref="KFE16" r:id="rId23980" display="http://www.facebook.com/CIHI.ICIS" xr:uid="{56C22BAB-BA14-4B1B-BBED-CB294AF805F7}"/>
    <hyperlink ref="KFF16" r:id="rId23981" display="http://www.facebook.com/CIHI.ICIS" xr:uid="{2C728BFE-8D90-4A51-A252-4885C5DCB929}"/>
    <hyperlink ref="KFG16" r:id="rId23982" display="http://www.facebook.com/CIHI.ICIS" xr:uid="{1F029224-8D55-420A-84CE-693AD380FF3E}"/>
    <hyperlink ref="KFH16" r:id="rId23983" display="http://www.facebook.com/CIHI.ICIS" xr:uid="{3C74855F-2584-4748-8E86-60F0526E9BE4}"/>
    <hyperlink ref="KFI16" r:id="rId23984" display="http://www.facebook.com/CIHI.ICIS" xr:uid="{DDDDAA3A-3958-40E9-8AA8-D69D1F612136}"/>
    <hyperlink ref="KFJ16" r:id="rId23985" display="http://www.facebook.com/CIHI.ICIS" xr:uid="{D1C3B002-92DB-43EF-B87F-A9241B33A7FA}"/>
    <hyperlink ref="KFK16" r:id="rId23986" display="http://www.facebook.com/CIHI.ICIS" xr:uid="{5CF23F59-A83A-4BA3-AE55-558120784202}"/>
    <hyperlink ref="KFL16" r:id="rId23987" display="http://www.facebook.com/CIHI.ICIS" xr:uid="{D24758D5-9ED6-42EA-8D9B-A50DAD124448}"/>
    <hyperlink ref="KFM16" r:id="rId23988" display="http://www.facebook.com/CIHI.ICIS" xr:uid="{6AF93D50-EF17-4EEB-B0D5-23F1B915A3F4}"/>
    <hyperlink ref="KFN16" r:id="rId23989" display="http://www.facebook.com/CIHI.ICIS" xr:uid="{20C4B1CB-6559-4CD5-AEEC-7F53FE063CCE}"/>
    <hyperlink ref="KFO16" r:id="rId23990" display="http://www.facebook.com/CIHI.ICIS" xr:uid="{96FB0166-F27C-4A7B-9F7E-2008C5A8C88B}"/>
    <hyperlink ref="KFP16" r:id="rId23991" display="http://www.facebook.com/CIHI.ICIS" xr:uid="{41BF08CF-925A-41AF-8958-064F9AAD5882}"/>
    <hyperlink ref="KFQ16" r:id="rId23992" display="http://www.facebook.com/CIHI.ICIS" xr:uid="{E69A54AD-B8D7-44DE-A2DE-07D59C29B369}"/>
    <hyperlink ref="KFR16" r:id="rId23993" display="http://www.facebook.com/CIHI.ICIS" xr:uid="{32A9132A-C2BD-4AB6-B8A9-57F70A76EF75}"/>
    <hyperlink ref="KFS16" r:id="rId23994" display="http://www.facebook.com/CIHI.ICIS" xr:uid="{C6E08D59-6B38-40D5-B50A-9E6B62CC508F}"/>
    <hyperlink ref="KFT16" r:id="rId23995" display="http://www.facebook.com/CIHI.ICIS" xr:uid="{F4194C71-CA70-44A0-A9C9-FA00F2DD6216}"/>
    <hyperlink ref="KFU16" r:id="rId23996" display="http://www.facebook.com/CIHI.ICIS" xr:uid="{E6B61A7C-1B4E-43FB-A6CD-ADB7083812D6}"/>
    <hyperlink ref="KFV16" r:id="rId23997" display="http://www.facebook.com/CIHI.ICIS" xr:uid="{635CEC3B-F4FC-40E4-A299-394297EB786D}"/>
    <hyperlink ref="KFW16" r:id="rId23998" display="http://www.facebook.com/CIHI.ICIS" xr:uid="{BCA186D2-6319-464A-81D0-19ACCDA4BB81}"/>
    <hyperlink ref="KFX16" r:id="rId23999" display="http://www.facebook.com/CIHI.ICIS" xr:uid="{A94134C1-E38A-438A-A621-41EECE605CC7}"/>
    <hyperlink ref="KFY16" r:id="rId24000" display="http://www.facebook.com/CIHI.ICIS" xr:uid="{5F39B64F-7270-40C0-8B55-0205A3B1FF8E}"/>
    <hyperlink ref="KFZ16" r:id="rId24001" display="http://www.facebook.com/CIHI.ICIS" xr:uid="{257693A8-18E2-4238-9E2D-48C896CC1BE3}"/>
    <hyperlink ref="KGA16" r:id="rId24002" display="http://www.facebook.com/CIHI.ICIS" xr:uid="{748A10EA-A948-436E-9D3E-B329ECE26EDB}"/>
    <hyperlink ref="KGB16" r:id="rId24003" display="http://www.facebook.com/CIHI.ICIS" xr:uid="{E77D9361-3AD4-4830-AED3-88DB78FB9347}"/>
    <hyperlink ref="KGC16" r:id="rId24004" display="http://www.facebook.com/CIHI.ICIS" xr:uid="{CF4ADA6A-F918-4AC6-BA26-C6BBFB08070D}"/>
    <hyperlink ref="KGD16" r:id="rId24005" display="http://www.facebook.com/CIHI.ICIS" xr:uid="{71685909-9500-4CAC-B229-B4CA81F324FC}"/>
    <hyperlink ref="KGE16" r:id="rId24006" display="http://www.facebook.com/CIHI.ICIS" xr:uid="{B9AD4380-7E0F-4913-A210-7B71E81EF385}"/>
    <hyperlink ref="KGF16" r:id="rId24007" display="http://www.facebook.com/CIHI.ICIS" xr:uid="{1CCE314D-6EDB-4390-9165-0E6A18432A1D}"/>
    <hyperlink ref="KGG16" r:id="rId24008" display="http://www.facebook.com/CIHI.ICIS" xr:uid="{B01C7888-5BF1-43A1-95BA-56184A7A97E4}"/>
    <hyperlink ref="KGH16" r:id="rId24009" display="http://www.facebook.com/CIHI.ICIS" xr:uid="{DA64F89A-681C-4060-9CF9-54DCADACBFEE}"/>
    <hyperlink ref="KGI16" r:id="rId24010" display="http://www.facebook.com/CIHI.ICIS" xr:uid="{BCFEF143-3533-4E6B-ADED-A247637A172F}"/>
    <hyperlink ref="KGJ16" r:id="rId24011" display="http://www.facebook.com/CIHI.ICIS" xr:uid="{94AEB20A-0252-4685-B6D5-896BF5248093}"/>
    <hyperlink ref="KGK16" r:id="rId24012" display="http://www.facebook.com/CIHI.ICIS" xr:uid="{3B8D8684-2930-4E1E-9561-0EDAE579656B}"/>
    <hyperlink ref="KGL16" r:id="rId24013" display="http://www.facebook.com/CIHI.ICIS" xr:uid="{DED6D31A-46DA-4CCB-BEFD-39E6744B7170}"/>
    <hyperlink ref="KGM16" r:id="rId24014" display="http://www.facebook.com/CIHI.ICIS" xr:uid="{FB98690F-E57C-4D89-BCE6-9B13A5093924}"/>
    <hyperlink ref="KGN16" r:id="rId24015" display="http://www.facebook.com/CIHI.ICIS" xr:uid="{1A97E003-A4BD-4677-8F45-353A91BF2E60}"/>
    <hyperlink ref="KGO16" r:id="rId24016" display="http://www.facebook.com/CIHI.ICIS" xr:uid="{0AACB5C9-4733-4F09-860A-29E3280614F2}"/>
    <hyperlink ref="KGP16" r:id="rId24017" display="http://www.facebook.com/CIHI.ICIS" xr:uid="{64276A2E-E236-43F3-9B0A-0C9278A71D63}"/>
    <hyperlink ref="KGQ16" r:id="rId24018" display="http://www.facebook.com/CIHI.ICIS" xr:uid="{1DDE8B93-5012-489E-B0C6-AB6FFB698736}"/>
    <hyperlink ref="KGR16" r:id="rId24019" display="http://www.facebook.com/CIHI.ICIS" xr:uid="{227F16F3-F58C-4E33-9729-D9D2C8BC0CBC}"/>
    <hyperlink ref="KGS16" r:id="rId24020" display="http://www.facebook.com/CIHI.ICIS" xr:uid="{609DDF2C-0564-4571-8719-D8583B12DB4E}"/>
    <hyperlink ref="KGT16" r:id="rId24021" display="http://www.facebook.com/CIHI.ICIS" xr:uid="{73C6BB9D-C350-475B-87B6-2A9649E6EB2E}"/>
    <hyperlink ref="KGU16" r:id="rId24022" display="http://www.facebook.com/CIHI.ICIS" xr:uid="{DD4FFB7E-6ED8-4ED3-BB24-CEEA732BE724}"/>
    <hyperlink ref="KGV16" r:id="rId24023" display="http://www.facebook.com/CIHI.ICIS" xr:uid="{DABBA19B-5CC7-40DB-AD20-254DF87292AC}"/>
    <hyperlink ref="KGW16" r:id="rId24024" display="http://www.facebook.com/CIHI.ICIS" xr:uid="{1C01A1A3-FEBD-4AC3-83E5-8CEBB7EDE28E}"/>
    <hyperlink ref="KGX16" r:id="rId24025" display="http://www.facebook.com/CIHI.ICIS" xr:uid="{FAE28286-887A-46C7-BD19-2AA88062534F}"/>
    <hyperlink ref="KGY16" r:id="rId24026" display="http://www.facebook.com/CIHI.ICIS" xr:uid="{7F099F85-6E50-40C5-85E5-04C15F2E7E8B}"/>
    <hyperlink ref="KGZ16" r:id="rId24027" display="http://www.facebook.com/CIHI.ICIS" xr:uid="{610B1891-D580-4074-B8D4-15F11BA7E4CD}"/>
    <hyperlink ref="KHA16" r:id="rId24028" display="http://www.facebook.com/CIHI.ICIS" xr:uid="{9DF66725-2377-4A38-95BF-11C63BFCA0E4}"/>
    <hyperlink ref="KHB16" r:id="rId24029" display="http://www.facebook.com/CIHI.ICIS" xr:uid="{02F49692-6AC7-49A5-9508-819B93E512D3}"/>
    <hyperlink ref="KHC16" r:id="rId24030" display="http://www.facebook.com/CIHI.ICIS" xr:uid="{69E93212-E991-43B7-BE49-A75C23042515}"/>
    <hyperlink ref="KHD16" r:id="rId24031" display="http://www.facebook.com/CIHI.ICIS" xr:uid="{9122E629-4F2B-4182-B534-93F2C8833E22}"/>
    <hyperlink ref="KHE16" r:id="rId24032" display="http://www.facebook.com/CIHI.ICIS" xr:uid="{D81FE0DD-6A76-4B7F-AD59-2431A65D29EE}"/>
    <hyperlink ref="KHF16" r:id="rId24033" display="http://www.facebook.com/CIHI.ICIS" xr:uid="{325FFF1E-514E-4F34-9FFE-187B88CCC315}"/>
    <hyperlink ref="KHG16" r:id="rId24034" display="http://www.facebook.com/CIHI.ICIS" xr:uid="{C00E16FB-B434-446A-A4E9-26FF80C1981F}"/>
    <hyperlink ref="KHH16" r:id="rId24035" display="http://www.facebook.com/CIHI.ICIS" xr:uid="{A3F145B1-719D-4EF9-A283-7369DCD0A3F6}"/>
    <hyperlink ref="KHI16" r:id="rId24036" display="http://www.facebook.com/CIHI.ICIS" xr:uid="{056ABBF4-8D18-48FD-9937-E19E8AB8436C}"/>
    <hyperlink ref="KHJ16" r:id="rId24037" display="http://www.facebook.com/CIHI.ICIS" xr:uid="{A3A2E8BD-3364-4C9E-85F1-3C30A6364DBA}"/>
    <hyperlink ref="KHK16" r:id="rId24038" display="http://www.facebook.com/CIHI.ICIS" xr:uid="{2A1052E5-BE68-4B4D-B03A-A6EE0053008C}"/>
    <hyperlink ref="KHL16" r:id="rId24039" display="http://www.facebook.com/CIHI.ICIS" xr:uid="{41B5CBD5-0C47-4F0B-BF5C-2EA3096FED38}"/>
    <hyperlink ref="KHM16" r:id="rId24040" display="http://www.facebook.com/CIHI.ICIS" xr:uid="{C7E6CCE7-7ACF-4FBA-B262-EA8398102EC6}"/>
    <hyperlink ref="KHN16" r:id="rId24041" display="http://www.facebook.com/CIHI.ICIS" xr:uid="{137F123F-1F86-4E1E-B8C8-4D0BBEFD7AC5}"/>
    <hyperlink ref="KHO16" r:id="rId24042" display="http://www.facebook.com/CIHI.ICIS" xr:uid="{F3C6683E-7F3F-4B52-BB44-0B835431503B}"/>
    <hyperlink ref="KHP16" r:id="rId24043" display="http://www.facebook.com/CIHI.ICIS" xr:uid="{BDC14303-067C-4F7B-8DAB-C21EBD29BCF3}"/>
    <hyperlink ref="KHQ16" r:id="rId24044" display="http://www.facebook.com/CIHI.ICIS" xr:uid="{9FB9D26C-C678-4F22-B0CF-CBB0B6AC755F}"/>
    <hyperlink ref="KHR16" r:id="rId24045" display="http://www.facebook.com/CIHI.ICIS" xr:uid="{0E0ED1B9-7BAD-4932-A8D7-CC8AFEE320F6}"/>
    <hyperlink ref="KHS16" r:id="rId24046" display="http://www.facebook.com/CIHI.ICIS" xr:uid="{7BBF6E38-DCFC-4C06-A68A-AA1E3E5557A5}"/>
    <hyperlink ref="KHT16" r:id="rId24047" display="http://www.facebook.com/CIHI.ICIS" xr:uid="{1574BB9D-4890-4837-8506-61B0296DF4B4}"/>
    <hyperlink ref="KHU16" r:id="rId24048" display="http://www.facebook.com/CIHI.ICIS" xr:uid="{4472F18A-4399-42E3-8CB5-05C23BD1795B}"/>
    <hyperlink ref="KHV16" r:id="rId24049" display="http://www.facebook.com/CIHI.ICIS" xr:uid="{1E207020-1AD3-4067-9320-7E62DF6BE376}"/>
    <hyperlink ref="KHW16" r:id="rId24050" display="http://www.facebook.com/CIHI.ICIS" xr:uid="{DE396014-1A98-4F12-8D0B-29903E2AB890}"/>
    <hyperlink ref="KHX16" r:id="rId24051" display="http://www.facebook.com/CIHI.ICIS" xr:uid="{FD10C830-91C9-4439-BFED-95A069F958D6}"/>
    <hyperlink ref="KHY16" r:id="rId24052" display="http://www.facebook.com/CIHI.ICIS" xr:uid="{5938344D-5C40-4ACA-9BE8-D40266095CF1}"/>
    <hyperlink ref="KHZ16" r:id="rId24053" display="http://www.facebook.com/CIHI.ICIS" xr:uid="{EC88D6F1-11B5-4FAA-BEE2-17417AC1DE08}"/>
    <hyperlink ref="KIA16" r:id="rId24054" display="http://www.facebook.com/CIHI.ICIS" xr:uid="{DE095946-9E32-4853-B566-00A398996E6E}"/>
    <hyperlink ref="KIB16" r:id="rId24055" display="http://www.facebook.com/CIHI.ICIS" xr:uid="{E74CC085-2FA3-4803-B7BF-0D6DDCCAB933}"/>
    <hyperlink ref="KIC16" r:id="rId24056" display="http://www.facebook.com/CIHI.ICIS" xr:uid="{DD851E67-8C7D-426C-928C-D3CBD5B04719}"/>
    <hyperlink ref="KID16" r:id="rId24057" display="http://www.facebook.com/CIHI.ICIS" xr:uid="{71FF9BA5-26EA-44F8-900A-8F144FCCFCF0}"/>
    <hyperlink ref="KIE16" r:id="rId24058" display="http://www.facebook.com/CIHI.ICIS" xr:uid="{F41A882D-4D7F-41E9-B1B1-C2E9E3D7732F}"/>
    <hyperlink ref="KIF16" r:id="rId24059" display="http://www.facebook.com/CIHI.ICIS" xr:uid="{4844F86D-C558-43A0-8ECD-FE16F49C9F2B}"/>
    <hyperlink ref="KIG16" r:id="rId24060" display="http://www.facebook.com/CIHI.ICIS" xr:uid="{A662A9E9-BB38-4858-BDB5-FC802C3D9580}"/>
    <hyperlink ref="KIH16" r:id="rId24061" display="http://www.facebook.com/CIHI.ICIS" xr:uid="{8C53676D-DCC1-4786-8D4D-7AF26FBEC083}"/>
    <hyperlink ref="KII16" r:id="rId24062" display="http://www.facebook.com/CIHI.ICIS" xr:uid="{C5AA2918-7C08-4346-BF7F-B9F21EB193A9}"/>
    <hyperlink ref="KIJ16" r:id="rId24063" display="http://www.facebook.com/CIHI.ICIS" xr:uid="{D7DC6CDC-40CE-4217-88D0-A5C36396832B}"/>
    <hyperlink ref="KIK16" r:id="rId24064" display="http://www.facebook.com/CIHI.ICIS" xr:uid="{B748C692-7967-4190-BD7E-0ECD788ADD8E}"/>
    <hyperlink ref="KIL16" r:id="rId24065" display="http://www.facebook.com/CIHI.ICIS" xr:uid="{E5F801CB-0F5E-45F6-A1A0-7B0E35F9F33E}"/>
    <hyperlink ref="KIM16" r:id="rId24066" display="http://www.facebook.com/CIHI.ICIS" xr:uid="{A1B6A85E-E954-4C71-9763-8D39CA09FAC2}"/>
    <hyperlink ref="KIN16" r:id="rId24067" display="http://www.facebook.com/CIHI.ICIS" xr:uid="{C31CAAD3-48C4-48D6-9BB3-EE637903225D}"/>
    <hyperlink ref="KIO16" r:id="rId24068" display="http://www.facebook.com/CIHI.ICIS" xr:uid="{E2148C43-9177-419F-A18A-D4F5E42C9EFB}"/>
    <hyperlink ref="KIP16" r:id="rId24069" display="http://www.facebook.com/CIHI.ICIS" xr:uid="{A3FA5EBC-A6FC-4E2E-9833-C43E2E47BF97}"/>
    <hyperlink ref="KIQ16" r:id="rId24070" display="http://www.facebook.com/CIHI.ICIS" xr:uid="{4B63D13D-E5E3-494C-9C53-2C0C0AE46A5C}"/>
    <hyperlink ref="KIR16" r:id="rId24071" display="http://www.facebook.com/CIHI.ICIS" xr:uid="{75E7EE71-D92C-4AD2-803E-2D64FEC7A418}"/>
    <hyperlink ref="KIS16" r:id="rId24072" display="http://www.facebook.com/CIHI.ICIS" xr:uid="{1009827D-86DC-48D6-8A1A-51BF7D64CCEC}"/>
    <hyperlink ref="KIT16" r:id="rId24073" display="http://www.facebook.com/CIHI.ICIS" xr:uid="{4528BBE8-BD56-443A-9AC1-FD25F04D6C09}"/>
    <hyperlink ref="KIU16" r:id="rId24074" display="http://www.facebook.com/CIHI.ICIS" xr:uid="{27148A72-B734-48C1-AE48-8A55F5B1A12D}"/>
    <hyperlink ref="KIV16" r:id="rId24075" display="http://www.facebook.com/CIHI.ICIS" xr:uid="{92CDCC7F-82EA-4197-969B-02BB89BA64D3}"/>
    <hyperlink ref="KIW16" r:id="rId24076" display="http://www.facebook.com/CIHI.ICIS" xr:uid="{EBDF26CA-D458-46D8-93C3-ABF4802643D8}"/>
    <hyperlink ref="KIX16" r:id="rId24077" display="http://www.facebook.com/CIHI.ICIS" xr:uid="{2D78CD9A-E7B2-4C9C-A39C-92775E1E6DAA}"/>
    <hyperlink ref="KIY16" r:id="rId24078" display="http://www.facebook.com/CIHI.ICIS" xr:uid="{67178AFC-C0C7-429C-9875-242A2B6AD76E}"/>
    <hyperlink ref="KIZ16" r:id="rId24079" display="http://www.facebook.com/CIHI.ICIS" xr:uid="{673D768D-E6EA-4624-9138-73319B484043}"/>
    <hyperlink ref="KJA16" r:id="rId24080" display="http://www.facebook.com/CIHI.ICIS" xr:uid="{1930E188-FC46-40A6-9130-A35987ACB15E}"/>
    <hyperlink ref="KJB16" r:id="rId24081" display="http://www.facebook.com/CIHI.ICIS" xr:uid="{5D324680-11C8-4FE6-AB73-5145A4CA3CE8}"/>
    <hyperlink ref="KJC16" r:id="rId24082" display="http://www.facebook.com/CIHI.ICIS" xr:uid="{512C6369-E56E-4439-A529-B1BA6BDC366C}"/>
    <hyperlink ref="KJD16" r:id="rId24083" display="http://www.facebook.com/CIHI.ICIS" xr:uid="{73BE9E50-214C-485C-A1EB-79F234268EB2}"/>
    <hyperlink ref="KJE16" r:id="rId24084" display="http://www.facebook.com/CIHI.ICIS" xr:uid="{BFF55695-6665-4EB9-BEF5-761B6DE130F9}"/>
    <hyperlink ref="KJF16" r:id="rId24085" display="http://www.facebook.com/CIHI.ICIS" xr:uid="{3498BBB8-1716-4C38-977D-F30D11B8FBD1}"/>
    <hyperlink ref="KJG16" r:id="rId24086" display="http://www.facebook.com/CIHI.ICIS" xr:uid="{C0C315E8-12AD-450A-BAFA-8DC72358AC59}"/>
    <hyperlink ref="KJH16" r:id="rId24087" display="http://www.facebook.com/CIHI.ICIS" xr:uid="{DB88E1EB-4654-4DF9-A41B-978DA939F0FA}"/>
    <hyperlink ref="KJI16" r:id="rId24088" display="http://www.facebook.com/CIHI.ICIS" xr:uid="{35FCD911-56CA-44C6-8589-27FE5EA0B7E9}"/>
    <hyperlink ref="KJJ16" r:id="rId24089" display="http://www.facebook.com/CIHI.ICIS" xr:uid="{40A2E7DB-79EB-454D-AF9F-239F41938729}"/>
    <hyperlink ref="KJK16" r:id="rId24090" display="http://www.facebook.com/CIHI.ICIS" xr:uid="{A64A2EB6-CA8D-491F-A7DE-18C0C4D91AA7}"/>
    <hyperlink ref="KJL16" r:id="rId24091" display="http://www.facebook.com/CIHI.ICIS" xr:uid="{88073CCD-F618-43DD-B33B-C7390CE53091}"/>
    <hyperlink ref="KJM16" r:id="rId24092" display="http://www.facebook.com/CIHI.ICIS" xr:uid="{F12C2CD2-DC7F-44CF-8652-DF2BEA34C813}"/>
    <hyperlink ref="KJN16" r:id="rId24093" display="http://www.facebook.com/CIHI.ICIS" xr:uid="{55EE1A1E-60E2-4D23-844C-FBAF88CF4192}"/>
    <hyperlink ref="KJO16" r:id="rId24094" display="http://www.facebook.com/CIHI.ICIS" xr:uid="{CB4B020C-B7EE-474B-BB8C-37AE71F1B923}"/>
    <hyperlink ref="KJP16" r:id="rId24095" display="http://www.facebook.com/CIHI.ICIS" xr:uid="{268DB2FB-04A8-4918-A137-71A2B7D43ED0}"/>
    <hyperlink ref="KJQ16" r:id="rId24096" display="http://www.facebook.com/CIHI.ICIS" xr:uid="{654CBA56-9347-4E24-84E2-AD8EE080523E}"/>
    <hyperlink ref="KJR16" r:id="rId24097" display="http://www.facebook.com/CIHI.ICIS" xr:uid="{FD674083-5F4D-4DD0-BC7F-A74E1B138C8B}"/>
    <hyperlink ref="KJS16" r:id="rId24098" display="http://www.facebook.com/CIHI.ICIS" xr:uid="{7A0CBF3F-0B0C-414C-96AD-16B5F6B402F4}"/>
    <hyperlink ref="KJT16" r:id="rId24099" display="http://www.facebook.com/CIHI.ICIS" xr:uid="{F946210D-116E-493B-B723-B9748FEFF703}"/>
    <hyperlink ref="KJU16" r:id="rId24100" display="http://www.facebook.com/CIHI.ICIS" xr:uid="{5BCDDFA7-9848-4FDA-B8A9-1F4555D9B28B}"/>
    <hyperlink ref="KJV16" r:id="rId24101" display="http://www.facebook.com/CIHI.ICIS" xr:uid="{5B6FB657-4D61-419C-9EB3-B4185AF9CD14}"/>
    <hyperlink ref="KJW16" r:id="rId24102" display="http://www.facebook.com/CIHI.ICIS" xr:uid="{079A78CA-750F-4E20-83F8-12604F2983FE}"/>
    <hyperlink ref="KJX16" r:id="rId24103" display="http://www.facebook.com/CIHI.ICIS" xr:uid="{60308F4E-D40D-434B-A006-B103353DDBF8}"/>
    <hyperlink ref="KJY16" r:id="rId24104" display="http://www.facebook.com/CIHI.ICIS" xr:uid="{1611719C-C563-49E4-BC5B-FEB3DF9283F8}"/>
    <hyperlink ref="KJZ16" r:id="rId24105" display="http://www.facebook.com/CIHI.ICIS" xr:uid="{FCFE9116-9F33-4B93-942C-FEDB4AFAAF54}"/>
    <hyperlink ref="KKA16" r:id="rId24106" display="http://www.facebook.com/CIHI.ICIS" xr:uid="{908ED8A4-6357-4E92-B675-118D03558344}"/>
    <hyperlink ref="KKB16" r:id="rId24107" display="http://www.facebook.com/CIHI.ICIS" xr:uid="{0E5569D6-7088-4649-AAE2-A514A3B8B45C}"/>
    <hyperlink ref="KKC16" r:id="rId24108" display="http://www.facebook.com/CIHI.ICIS" xr:uid="{80E77622-93AD-4E77-9753-3D6F1D8D12E5}"/>
    <hyperlink ref="KKD16" r:id="rId24109" display="http://www.facebook.com/CIHI.ICIS" xr:uid="{560844BB-0849-4AB7-ABD7-6D494722C354}"/>
    <hyperlink ref="KKE16" r:id="rId24110" display="http://www.facebook.com/CIHI.ICIS" xr:uid="{2BDA9D96-59B8-430F-BC2B-5888E64212F3}"/>
    <hyperlink ref="KKF16" r:id="rId24111" display="http://www.facebook.com/CIHI.ICIS" xr:uid="{4DD5A6CF-061E-4BAA-B835-3444D45F9D5D}"/>
    <hyperlink ref="KKG16" r:id="rId24112" display="http://www.facebook.com/CIHI.ICIS" xr:uid="{BE50D7D1-4906-4416-AA94-04DF1DBEFE31}"/>
    <hyperlink ref="KKH16" r:id="rId24113" display="http://www.facebook.com/CIHI.ICIS" xr:uid="{53B1CFBF-4118-48FA-B70F-770893ED1831}"/>
    <hyperlink ref="KKI16" r:id="rId24114" display="http://www.facebook.com/CIHI.ICIS" xr:uid="{D6C8664C-CE75-4883-8D14-2CBDC8B54F03}"/>
    <hyperlink ref="KKJ16" r:id="rId24115" display="http://www.facebook.com/CIHI.ICIS" xr:uid="{DE632D20-2E93-4788-9EF7-D2F5C56F18AE}"/>
    <hyperlink ref="KKK16" r:id="rId24116" display="http://www.facebook.com/CIHI.ICIS" xr:uid="{17C5C8B7-DE8B-4FAD-9233-8EEAA89AF1BC}"/>
    <hyperlink ref="KKL16" r:id="rId24117" display="http://www.facebook.com/CIHI.ICIS" xr:uid="{45D3F558-097F-41AC-9AA9-E3616140A870}"/>
    <hyperlink ref="KKM16" r:id="rId24118" display="http://www.facebook.com/CIHI.ICIS" xr:uid="{51ADEAB8-23D3-4854-A820-2153614CA28D}"/>
    <hyperlink ref="KKN16" r:id="rId24119" display="http://www.facebook.com/CIHI.ICIS" xr:uid="{2D51F34C-B1AC-4009-B841-E32C878E80A8}"/>
    <hyperlink ref="KKO16" r:id="rId24120" display="http://www.facebook.com/CIHI.ICIS" xr:uid="{800C0DF5-D5AA-4824-A675-9F3C5B2AB121}"/>
    <hyperlink ref="KKP16" r:id="rId24121" display="http://www.facebook.com/CIHI.ICIS" xr:uid="{00335907-301A-424E-8C26-840277E601DF}"/>
    <hyperlink ref="KKQ16" r:id="rId24122" display="http://www.facebook.com/CIHI.ICIS" xr:uid="{584EC738-990F-40EB-9B5A-AD03441F4124}"/>
    <hyperlink ref="KKR16" r:id="rId24123" display="http://www.facebook.com/CIHI.ICIS" xr:uid="{A3C10AA4-A751-4EB5-8B00-10F36F44B203}"/>
    <hyperlink ref="KKS16" r:id="rId24124" display="http://www.facebook.com/CIHI.ICIS" xr:uid="{906B4868-336B-49C4-B2F2-946DD6284EBC}"/>
    <hyperlink ref="KKT16" r:id="rId24125" display="http://www.facebook.com/CIHI.ICIS" xr:uid="{1F2DEBC7-B714-45EA-8EFA-2517E5148544}"/>
    <hyperlink ref="KKU16" r:id="rId24126" display="http://www.facebook.com/CIHI.ICIS" xr:uid="{0170F957-79E3-46A9-81FB-9EBBBC059BDB}"/>
    <hyperlink ref="KKV16" r:id="rId24127" display="http://www.facebook.com/CIHI.ICIS" xr:uid="{76C8FC87-7922-4C82-8DE4-E1332645F03D}"/>
    <hyperlink ref="KKW16" r:id="rId24128" display="http://www.facebook.com/CIHI.ICIS" xr:uid="{40E622B4-6200-4A93-AC8E-773445E74585}"/>
    <hyperlink ref="KKX16" r:id="rId24129" display="http://www.facebook.com/CIHI.ICIS" xr:uid="{94CA10C2-3977-4380-9027-842D5D93F39E}"/>
    <hyperlink ref="KKY16" r:id="rId24130" display="http://www.facebook.com/CIHI.ICIS" xr:uid="{11440A1F-C9E9-4605-BB13-BB700E16AD81}"/>
    <hyperlink ref="KKZ16" r:id="rId24131" display="http://www.facebook.com/CIHI.ICIS" xr:uid="{39443F05-2F0C-4CB6-B2D7-E7747E2B8856}"/>
    <hyperlink ref="KLA16" r:id="rId24132" display="http://www.facebook.com/CIHI.ICIS" xr:uid="{34E3329E-C0E2-421B-B165-2B32A566BECB}"/>
    <hyperlink ref="KLB16" r:id="rId24133" display="http://www.facebook.com/CIHI.ICIS" xr:uid="{A89C0791-FF65-442B-815B-30858B5D4F4B}"/>
    <hyperlink ref="KLC16" r:id="rId24134" display="http://www.facebook.com/CIHI.ICIS" xr:uid="{354AB5E6-29CF-45F8-82C4-6F54F41C3B7F}"/>
    <hyperlink ref="KLD16" r:id="rId24135" display="http://www.facebook.com/CIHI.ICIS" xr:uid="{7B4BFD9A-1604-4E7B-9229-57A5500A195F}"/>
    <hyperlink ref="KLE16" r:id="rId24136" display="http://www.facebook.com/CIHI.ICIS" xr:uid="{26ADE8C6-C6D5-4C37-8869-44284673E71B}"/>
    <hyperlink ref="KLF16" r:id="rId24137" display="http://www.facebook.com/CIHI.ICIS" xr:uid="{DB12A021-15C0-4C3E-9A7E-009D01852D11}"/>
    <hyperlink ref="KLG16" r:id="rId24138" display="http://www.facebook.com/CIHI.ICIS" xr:uid="{CF0CF35E-D7DF-48D1-858C-E5CEBAB6F779}"/>
    <hyperlink ref="KLH16" r:id="rId24139" display="http://www.facebook.com/CIHI.ICIS" xr:uid="{3E4366FD-5D43-4BA6-9E04-6DF5E5A0E3EC}"/>
    <hyperlink ref="KLI16" r:id="rId24140" display="http://www.facebook.com/CIHI.ICIS" xr:uid="{45ADF355-5D6A-4B6B-92ED-4DA764AFE8A7}"/>
    <hyperlink ref="KLJ16" r:id="rId24141" display="http://www.facebook.com/CIHI.ICIS" xr:uid="{F3CA709A-AAAE-4455-8DA2-7F475E8CF2E3}"/>
    <hyperlink ref="KLK16" r:id="rId24142" display="http://www.facebook.com/CIHI.ICIS" xr:uid="{A5593E2C-0D01-4095-83D4-DBA670C6C84A}"/>
    <hyperlink ref="KLL16" r:id="rId24143" display="http://www.facebook.com/CIHI.ICIS" xr:uid="{07693FC3-3AE0-44AB-8C52-BB95395B419D}"/>
    <hyperlink ref="KLM16" r:id="rId24144" display="http://www.facebook.com/CIHI.ICIS" xr:uid="{D1AB0507-DC2E-431B-A7EC-86B0BE6E78D4}"/>
    <hyperlink ref="KLN16" r:id="rId24145" display="http://www.facebook.com/CIHI.ICIS" xr:uid="{70184AE6-461F-412E-8028-FCA0B8C165C7}"/>
    <hyperlink ref="KLO16" r:id="rId24146" display="http://www.facebook.com/CIHI.ICIS" xr:uid="{E2AB1A9E-67F8-498F-B0B5-BC4ECBBA8D31}"/>
    <hyperlink ref="KLP16" r:id="rId24147" display="http://www.facebook.com/CIHI.ICIS" xr:uid="{22229A74-366A-4B33-90C9-5694BB4C7791}"/>
    <hyperlink ref="KLQ16" r:id="rId24148" display="http://www.facebook.com/CIHI.ICIS" xr:uid="{593A13E2-5C96-41F5-8382-FBBF58EFAF00}"/>
    <hyperlink ref="KLR16" r:id="rId24149" display="http://www.facebook.com/CIHI.ICIS" xr:uid="{74C7E8D8-309F-4F9D-A65D-B79587483ADF}"/>
    <hyperlink ref="KLS16" r:id="rId24150" display="http://www.facebook.com/CIHI.ICIS" xr:uid="{BB5A69A2-81C9-443C-8AF6-F8419358DBDE}"/>
    <hyperlink ref="KLT16" r:id="rId24151" display="http://www.facebook.com/CIHI.ICIS" xr:uid="{72F7BC87-B82B-465F-90A5-A5F7EE55908B}"/>
    <hyperlink ref="KLU16" r:id="rId24152" display="http://www.facebook.com/CIHI.ICIS" xr:uid="{CE61CC1F-F1B0-49AE-BE9F-C2BD2098E030}"/>
    <hyperlink ref="KLV16" r:id="rId24153" display="http://www.facebook.com/CIHI.ICIS" xr:uid="{ABA5CD24-A89C-4FCC-A033-95FCEFB3D2D2}"/>
    <hyperlink ref="KLW16" r:id="rId24154" display="http://www.facebook.com/CIHI.ICIS" xr:uid="{9F7FEA05-F586-4491-9C11-5245A64267A8}"/>
    <hyperlink ref="KLX16" r:id="rId24155" display="http://www.facebook.com/CIHI.ICIS" xr:uid="{33BC0441-4778-4DA0-A8E9-9A4549B0CAEC}"/>
    <hyperlink ref="KLY16" r:id="rId24156" display="http://www.facebook.com/CIHI.ICIS" xr:uid="{5F81E3D8-1252-4C60-A6D1-80E07F906691}"/>
    <hyperlink ref="KLZ16" r:id="rId24157" display="http://www.facebook.com/CIHI.ICIS" xr:uid="{B89CA554-9F19-45A0-9664-0FD55CADA552}"/>
    <hyperlink ref="KMA16" r:id="rId24158" display="http://www.facebook.com/CIHI.ICIS" xr:uid="{9484C969-1F27-47ED-9218-570F04D9E818}"/>
    <hyperlink ref="KMB16" r:id="rId24159" display="http://www.facebook.com/CIHI.ICIS" xr:uid="{5BAE3E34-F998-47E8-8CC5-4E1BE1FF4108}"/>
    <hyperlink ref="KMC16" r:id="rId24160" display="http://www.facebook.com/CIHI.ICIS" xr:uid="{08096F1F-EFF6-4FB1-B3AF-5E3B693CA151}"/>
    <hyperlink ref="KMD16" r:id="rId24161" display="http://www.facebook.com/CIHI.ICIS" xr:uid="{6E51B69D-1BC5-47AD-8211-24A5C5FF0291}"/>
    <hyperlink ref="KME16" r:id="rId24162" display="http://www.facebook.com/CIHI.ICIS" xr:uid="{AD06F5D0-E3BD-4493-91E4-BF96998501E4}"/>
    <hyperlink ref="KMF16" r:id="rId24163" display="http://www.facebook.com/CIHI.ICIS" xr:uid="{511525E2-5060-4BF7-A371-C148589E713B}"/>
    <hyperlink ref="KMG16" r:id="rId24164" display="http://www.facebook.com/CIHI.ICIS" xr:uid="{7D12BF7E-8BAE-44B2-9E99-7565E96A0B1C}"/>
    <hyperlink ref="KMH16" r:id="rId24165" display="http://www.facebook.com/CIHI.ICIS" xr:uid="{EACA6065-ECC9-4FCC-9F46-EB99FF2D02EF}"/>
    <hyperlink ref="KMI16" r:id="rId24166" display="http://www.facebook.com/CIHI.ICIS" xr:uid="{36A12673-BCBD-4D69-B454-1656AA07BF08}"/>
    <hyperlink ref="KMJ16" r:id="rId24167" display="http://www.facebook.com/CIHI.ICIS" xr:uid="{AF331FD5-95D1-4B77-9D8A-D4CD899E8DDB}"/>
    <hyperlink ref="KMK16" r:id="rId24168" display="http://www.facebook.com/CIHI.ICIS" xr:uid="{55EA88C2-6F9F-4DEB-84BC-E56043B5615D}"/>
    <hyperlink ref="KML16" r:id="rId24169" display="http://www.facebook.com/CIHI.ICIS" xr:uid="{91855109-1F70-4014-BB08-7D9B50FC68F5}"/>
    <hyperlink ref="KMM16" r:id="rId24170" display="http://www.facebook.com/CIHI.ICIS" xr:uid="{DD55E53B-F0E6-42FF-9DCD-A3CA406B56C2}"/>
    <hyperlink ref="KMN16" r:id="rId24171" display="http://www.facebook.com/CIHI.ICIS" xr:uid="{8D84EBBC-94BA-49A3-A3B7-245B488B4BD5}"/>
    <hyperlink ref="KMO16" r:id="rId24172" display="http://www.facebook.com/CIHI.ICIS" xr:uid="{306B03C7-2CDB-47D6-8CA2-6CC1CCDD5DF9}"/>
    <hyperlink ref="KMP16" r:id="rId24173" display="http://www.facebook.com/CIHI.ICIS" xr:uid="{11CF255D-41D1-4E9F-A96D-FC81FF5FDF14}"/>
    <hyperlink ref="KMQ16" r:id="rId24174" display="http://www.facebook.com/CIHI.ICIS" xr:uid="{B7BDBEDE-1B43-41E4-8DFB-E1DB35A830C5}"/>
    <hyperlink ref="KMR16" r:id="rId24175" display="http://www.facebook.com/CIHI.ICIS" xr:uid="{A3E98EED-1027-421A-86CA-DC1CB2D07C4C}"/>
    <hyperlink ref="KMS16" r:id="rId24176" display="http://www.facebook.com/CIHI.ICIS" xr:uid="{93E25BC4-4B90-4410-BC2D-4FD3CFF83A83}"/>
    <hyperlink ref="KMT16" r:id="rId24177" display="http://www.facebook.com/CIHI.ICIS" xr:uid="{FE4D941C-D45F-48E0-83E8-DF1A23B198AE}"/>
    <hyperlink ref="KMU16" r:id="rId24178" display="http://www.facebook.com/CIHI.ICIS" xr:uid="{4040A802-7DA1-497F-9CEF-97236D6AB2D1}"/>
    <hyperlink ref="KMV16" r:id="rId24179" display="http://www.facebook.com/CIHI.ICIS" xr:uid="{C271724B-5F76-4E74-ABD8-54669E4A7DF6}"/>
    <hyperlink ref="KMW16" r:id="rId24180" display="http://www.facebook.com/CIHI.ICIS" xr:uid="{FDD2A0B8-E42C-41DA-8A71-EA877BC3F96C}"/>
    <hyperlink ref="KMX16" r:id="rId24181" display="http://www.facebook.com/CIHI.ICIS" xr:uid="{BCB4B324-7254-4AEF-9BD5-D50D9E6F4E6B}"/>
    <hyperlink ref="KMY16" r:id="rId24182" display="http://www.facebook.com/CIHI.ICIS" xr:uid="{72409489-57B5-471A-844C-A6ADF81A278A}"/>
    <hyperlink ref="KMZ16" r:id="rId24183" display="http://www.facebook.com/CIHI.ICIS" xr:uid="{F9A7B92B-BF09-42FA-961E-B4C1F40EF6CA}"/>
    <hyperlink ref="KNA16" r:id="rId24184" display="http://www.facebook.com/CIHI.ICIS" xr:uid="{32D2ABC1-6975-4A7C-AD1B-3354B75FCA34}"/>
    <hyperlink ref="KNB16" r:id="rId24185" display="http://www.facebook.com/CIHI.ICIS" xr:uid="{757FBBD9-46CB-4058-94D7-51DA9C9AEF20}"/>
    <hyperlink ref="KNC16" r:id="rId24186" display="http://www.facebook.com/CIHI.ICIS" xr:uid="{D3653355-9CC3-4D72-A3EC-ABFB1A09CF5E}"/>
    <hyperlink ref="KND16" r:id="rId24187" display="http://www.facebook.com/CIHI.ICIS" xr:uid="{67DA011D-9B01-4C5C-95F5-FD975DDC7D2D}"/>
    <hyperlink ref="KNE16" r:id="rId24188" display="http://www.facebook.com/CIHI.ICIS" xr:uid="{6C8E2916-8A5A-468D-B571-D17E7A5C05A7}"/>
    <hyperlink ref="KNF16" r:id="rId24189" display="http://www.facebook.com/CIHI.ICIS" xr:uid="{ABC8B502-FE77-4C78-9E1E-91B76C137A2A}"/>
    <hyperlink ref="KNG16" r:id="rId24190" display="http://www.facebook.com/CIHI.ICIS" xr:uid="{BBBFBCF7-BF65-418F-B8D0-8C3BEEE32465}"/>
    <hyperlink ref="KNH16" r:id="rId24191" display="http://www.facebook.com/CIHI.ICIS" xr:uid="{DC1E6948-B2D8-4503-A602-033EB54B179F}"/>
    <hyperlink ref="KNI16" r:id="rId24192" display="http://www.facebook.com/CIHI.ICIS" xr:uid="{8DB83B8E-FE33-49A4-B20E-2136E08EE356}"/>
    <hyperlink ref="KNJ16" r:id="rId24193" display="http://www.facebook.com/CIHI.ICIS" xr:uid="{86CEF14A-F5FE-4EE0-A2E2-FD4179CB1995}"/>
    <hyperlink ref="KNK16" r:id="rId24194" display="http://www.facebook.com/CIHI.ICIS" xr:uid="{4C459541-386A-4FDE-B67A-76005F86E391}"/>
    <hyperlink ref="KNL16" r:id="rId24195" display="http://www.facebook.com/CIHI.ICIS" xr:uid="{4E3847E4-F2A2-40CD-9067-FA4CE15139CD}"/>
    <hyperlink ref="KNM16" r:id="rId24196" display="http://www.facebook.com/CIHI.ICIS" xr:uid="{26C0A8DD-D83E-49BF-BF01-8B68EA26CC97}"/>
    <hyperlink ref="KNN16" r:id="rId24197" display="http://www.facebook.com/CIHI.ICIS" xr:uid="{D455C10F-6B2B-465A-A613-5B6ADD95050F}"/>
    <hyperlink ref="KNO16" r:id="rId24198" display="http://www.facebook.com/CIHI.ICIS" xr:uid="{4B9ABDF9-8045-435D-A815-838E1BE47799}"/>
    <hyperlink ref="KNP16" r:id="rId24199" display="http://www.facebook.com/CIHI.ICIS" xr:uid="{7B665FF6-4B6A-421A-86C3-D7AA4F71E4D2}"/>
    <hyperlink ref="KNQ16" r:id="rId24200" display="http://www.facebook.com/CIHI.ICIS" xr:uid="{D183B2B6-DD21-4823-AE85-6B57EC35A2D6}"/>
    <hyperlink ref="KNR16" r:id="rId24201" display="http://www.facebook.com/CIHI.ICIS" xr:uid="{B87B700B-5337-408A-8030-FE4C90A5EDA7}"/>
    <hyperlink ref="KNS16" r:id="rId24202" display="http://www.facebook.com/CIHI.ICIS" xr:uid="{7E00B581-E41F-4917-BB5F-F827D5EB5528}"/>
    <hyperlink ref="KNT16" r:id="rId24203" display="http://www.facebook.com/CIHI.ICIS" xr:uid="{A7F37BC7-6DF2-426D-B8E3-EDD7278A5805}"/>
    <hyperlink ref="KNU16" r:id="rId24204" display="http://www.facebook.com/CIHI.ICIS" xr:uid="{29497C11-470C-4568-BB2E-41D4C975D07A}"/>
    <hyperlink ref="KNV16" r:id="rId24205" display="http://www.facebook.com/CIHI.ICIS" xr:uid="{A28AFD76-9686-4D26-B504-1D492F57C3A0}"/>
    <hyperlink ref="KNW16" r:id="rId24206" display="http://www.facebook.com/CIHI.ICIS" xr:uid="{F341B854-B27C-4011-8AD1-29B59112E9BD}"/>
    <hyperlink ref="KNX16" r:id="rId24207" display="http://www.facebook.com/CIHI.ICIS" xr:uid="{2E91DD4A-6DC7-4FFC-AFB5-44AD09C5DA00}"/>
    <hyperlink ref="KNY16" r:id="rId24208" display="http://www.facebook.com/CIHI.ICIS" xr:uid="{62FDFCDA-9833-47A5-A91A-0D24D4B410DB}"/>
    <hyperlink ref="KNZ16" r:id="rId24209" display="http://www.facebook.com/CIHI.ICIS" xr:uid="{F41D4274-0910-4151-95A6-A62C75DD5C77}"/>
    <hyperlink ref="KOA16" r:id="rId24210" display="http://www.facebook.com/CIHI.ICIS" xr:uid="{566ADD94-E75B-4CA0-A511-D3B5E813D02D}"/>
    <hyperlink ref="KOB16" r:id="rId24211" display="http://www.facebook.com/CIHI.ICIS" xr:uid="{F34A9047-952A-4327-8570-98C949B84B0A}"/>
    <hyperlink ref="KOC16" r:id="rId24212" display="http://www.facebook.com/CIHI.ICIS" xr:uid="{CA945199-28DF-4CA9-B4BF-E7FE0B10177B}"/>
    <hyperlink ref="KOD16" r:id="rId24213" display="http://www.facebook.com/CIHI.ICIS" xr:uid="{DDC44B95-AF0D-4F7D-9FD4-2346F8CE3CA1}"/>
    <hyperlink ref="KOE16" r:id="rId24214" display="http://www.facebook.com/CIHI.ICIS" xr:uid="{875342BC-9CF0-42EC-9033-AD5CE34704DD}"/>
    <hyperlink ref="KOF16" r:id="rId24215" display="http://www.facebook.com/CIHI.ICIS" xr:uid="{20082626-581C-403E-87D9-CD248999E06D}"/>
    <hyperlink ref="KOG16" r:id="rId24216" display="http://www.facebook.com/CIHI.ICIS" xr:uid="{B52FC0A2-92F0-4C28-A5E1-96F036F2D3AB}"/>
    <hyperlink ref="KOH16" r:id="rId24217" display="http://www.facebook.com/CIHI.ICIS" xr:uid="{2B2787EA-C594-48F2-AD56-45AD35DD5626}"/>
    <hyperlink ref="KOI16" r:id="rId24218" display="http://www.facebook.com/CIHI.ICIS" xr:uid="{4DB66445-CABE-49F9-868F-544C590C5BD5}"/>
    <hyperlink ref="KOJ16" r:id="rId24219" display="http://www.facebook.com/CIHI.ICIS" xr:uid="{0B3EA531-7A13-4062-9E63-2D67F61BF98C}"/>
    <hyperlink ref="KOK16" r:id="rId24220" display="http://www.facebook.com/CIHI.ICIS" xr:uid="{AAF8EF73-97E2-4B69-B764-D9C91995A724}"/>
    <hyperlink ref="KOL16" r:id="rId24221" display="http://www.facebook.com/CIHI.ICIS" xr:uid="{C0AF87E8-C34C-44B5-B639-8A687CC52AD4}"/>
    <hyperlink ref="KOM16" r:id="rId24222" display="http://www.facebook.com/CIHI.ICIS" xr:uid="{4F68D86A-F470-4CA0-A341-5B6E07F748E5}"/>
    <hyperlink ref="KON16" r:id="rId24223" display="http://www.facebook.com/CIHI.ICIS" xr:uid="{BC400C33-2073-45D2-8267-DF71ABBDBB63}"/>
    <hyperlink ref="KOO16" r:id="rId24224" display="http://www.facebook.com/CIHI.ICIS" xr:uid="{22E624A2-BC2B-495B-9E68-8BC2CBDBEBB3}"/>
    <hyperlink ref="KOP16" r:id="rId24225" display="http://www.facebook.com/CIHI.ICIS" xr:uid="{F5D7B59A-3C18-4FC8-A927-9A15ACC749CD}"/>
    <hyperlink ref="KOQ16" r:id="rId24226" display="http://www.facebook.com/CIHI.ICIS" xr:uid="{94CA3C22-A961-4BC2-8D03-DD07B848EFB2}"/>
    <hyperlink ref="KOR16" r:id="rId24227" display="http://www.facebook.com/CIHI.ICIS" xr:uid="{5E123B4B-A3AA-45E0-9DCE-7CB630E7E925}"/>
    <hyperlink ref="KOS16" r:id="rId24228" display="http://www.facebook.com/CIHI.ICIS" xr:uid="{076D8D64-ADDA-46E8-AC90-710B82C93D37}"/>
    <hyperlink ref="KOT16" r:id="rId24229" display="http://www.facebook.com/CIHI.ICIS" xr:uid="{F7C7C5A1-D550-491F-A695-1950A1BA35D8}"/>
    <hyperlink ref="KOU16" r:id="rId24230" display="http://www.facebook.com/CIHI.ICIS" xr:uid="{41C4BD79-BB2C-4C5A-B038-7DF3BE758E2C}"/>
    <hyperlink ref="KOV16" r:id="rId24231" display="http://www.facebook.com/CIHI.ICIS" xr:uid="{B47AD50B-6D91-46DA-9D09-4E687310E534}"/>
    <hyperlink ref="KOW16" r:id="rId24232" display="http://www.facebook.com/CIHI.ICIS" xr:uid="{7FB48802-14A3-49E5-80A7-449F33D5BC5C}"/>
    <hyperlink ref="KOX16" r:id="rId24233" display="http://www.facebook.com/CIHI.ICIS" xr:uid="{EB3ACE71-AC8D-49C5-B88F-AAD92A3CFE69}"/>
    <hyperlink ref="KOY16" r:id="rId24234" display="http://www.facebook.com/CIHI.ICIS" xr:uid="{D14DF6FB-3101-43B7-9348-67E08C542DBA}"/>
    <hyperlink ref="KOZ16" r:id="rId24235" display="http://www.facebook.com/CIHI.ICIS" xr:uid="{66FC756A-F8AA-4F8D-8B46-C44B8A87E640}"/>
    <hyperlink ref="KPA16" r:id="rId24236" display="http://www.facebook.com/CIHI.ICIS" xr:uid="{EC9AFBB1-830F-4F8E-AECB-0793E0B58662}"/>
    <hyperlink ref="KPB16" r:id="rId24237" display="http://www.facebook.com/CIHI.ICIS" xr:uid="{C42874E6-9A92-49A2-894C-9376B9E32C33}"/>
    <hyperlink ref="KPC16" r:id="rId24238" display="http://www.facebook.com/CIHI.ICIS" xr:uid="{5E84BAE0-F443-4720-B28F-2D4A3FA32E93}"/>
    <hyperlink ref="KPD16" r:id="rId24239" display="http://www.facebook.com/CIHI.ICIS" xr:uid="{E4DDF6F6-1B0F-4E11-88BD-4125C962430B}"/>
    <hyperlink ref="KPE16" r:id="rId24240" display="http://www.facebook.com/CIHI.ICIS" xr:uid="{76072A3F-EBC1-4020-A1BD-A9D9734B52D5}"/>
    <hyperlink ref="KPF16" r:id="rId24241" display="http://www.facebook.com/CIHI.ICIS" xr:uid="{34FDF25D-7138-4DE8-B933-69537E5E0FDF}"/>
    <hyperlink ref="KPG16" r:id="rId24242" display="http://www.facebook.com/CIHI.ICIS" xr:uid="{5A96E63E-8B00-49DC-891F-F0C7D7D27449}"/>
    <hyperlink ref="KPH16" r:id="rId24243" display="http://www.facebook.com/CIHI.ICIS" xr:uid="{8AB3A8D9-D705-4A09-A274-13C016962508}"/>
    <hyperlink ref="KPI16" r:id="rId24244" display="http://www.facebook.com/CIHI.ICIS" xr:uid="{CB1E9C1F-747C-46BB-97A7-C480DB3EAC64}"/>
    <hyperlink ref="KPJ16" r:id="rId24245" display="http://www.facebook.com/CIHI.ICIS" xr:uid="{225D68D6-9720-4302-BCC6-44CA2A0C2076}"/>
    <hyperlink ref="KPK16" r:id="rId24246" display="http://www.facebook.com/CIHI.ICIS" xr:uid="{67CFFB8F-F2D0-4A42-AFCE-91239AEAA86E}"/>
    <hyperlink ref="KPL16" r:id="rId24247" display="http://www.facebook.com/CIHI.ICIS" xr:uid="{E774CC7A-0F8E-4EF2-A5BA-CF4C148B5EA4}"/>
    <hyperlink ref="KPM16" r:id="rId24248" display="http://www.facebook.com/CIHI.ICIS" xr:uid="{0F19D1F6-1DFF-4E08-9614-3294FBE2B4AD}"/>
    <hyperlink ref="KPN16" r:id="rId24249" display="http://www.facebook.com/CIHI.ICIS" xr:uid="{59D41338-9427-4CC8-AED8-EDE830BEC1A5}"/>
    <hyperlink ref="KPO16" r:id="rId24250" display="http://www.facebook.com/CIHI.ICIS" xr:uid="{0AF4E32F-7F75-4069-B497-34F0032B84DC}"/>
    <hyperlink ref="KPP16" r:id="rId24251" display="http://www.facebook.com/CIHI.ICIS" xr:uid="{4FD6AC62-BE17-4DB8-AFAC-B7249385E210}"/>
    <hyperlink ref="KPQ16" r:id="rId24252" display="http://www.facebook.com/CIHI.ICIS" xr:uid="{2E43304A-54FB-48D0-B5BE-277865330F2A}"/>
    <hyperlink ref="KPR16" r:id="rId24253" display="http://www.facebook.com/CIHI.ICIS" xr:uid="{01F5124E-7458-4C8C-949B-6E3D4D409353}"/>
    <hyperlink ref="KPS16" r:id="rId24254" display="http://www.facebook.com/CIHI.ICIS" xr:uid="{BB5B17DE-B8DB-49F9-BD0B-65A8E52EDBE0}"/>
    <hyperlink ref="KPT16" r:id="rId24255" display="http://www.facebook.com/CIHI.ICIS" xr:uid="{C4F3C9D1-B11E-4799-9155-F69B24634D97}"/>
    <hyperlink ref="KPU16" r:id="rId24256" display="http://www.facebook.com/CIHI.ICIS" xr:uid="{F5909A9D-5AB8-49E9-9200-4D126B8AFC92}"/>
    <hyperlink ref="KPV16" r:id="rId24257" display="http://www.facebook.com/CIHI.ICIS" xr:uid="{AE01CA46-C5BA-451B-898B-8D83DEC3C82F}"/>
    <hyperlink ref="KPW16" r:id="rId24258" display="http://www.facebook.com/CIHI.ICIS" xr:uid="{8FFCEFA2-55E8-4B65-B909-9DA14D7FEF59}"/>
    <hyperlink ref="KPX16" r:id="rId24259" display="http://www.facebook.com/CIHI.ICIS" xr:uid="{DC37F934-B6AA-4E09-97A0-CB5C786E0F82}"/>
    <hyperlink ref="KPY16" r:id="rId24260" display="http://www.facebook.com/CIHI.ICIS" xr:uid="{A595FC8F-CD86-47B1-B939-02D4418FD127}"/>
    <hyperlink ref="KPZ16" r:id="rId24261" display="http://www.facebook.com/CIHI.ICIS" xr:uid="{CB7033F3-A5E1-4019-B320-80D64CC4549E}"/>
    <hyperlink ref="KQA16" r:id="rId24262" display="http://www.facebook.com/CIHI.ICIS" xr:uid="{24134558-A0C9-4B2A-8880-898303517114}"/>
    <hyperlink ref="KQB16" r:id="rId24263" display="http://www.facebook.com/CIHI.ICIS" xr:uid="{FC59DF65-2F71-42C4-8BE6-556C80954147}"/>
    <hyperlink ref="KQC16" r:id="rId24264" display="http://www.facebook.com/CIHI.ICIS" xr:uid="{DF2DAAE4-3FBF-45EB-BDC7-EA932FA9CCAC}"/>
    <hyperlink ref="KQD16" r:id="rId24265" display="http://www.facebook.com/CIHI.ICIS" xr:uid="{E94F7D1D-93C2-490D-B1F3-287C3610F9A3}"/>
    <hyperlink ref="KQE16" r:id="rId24266" display="http://www.facebook.com/CIHI.ICIS" xr:uid="{7C68B6B3-A962-419A-B761-215846E5D9AC}"/>
    <hyperlink ref="KQF16" r:id="rId24267" display="http://www.facebook.com/CIHI.ICIS" xr:uid="{D2160A69-C15B-4DA3-AB5D-EBF2070267C0}"/>
    <hyperlink ref="KQG16" r:id="rId24268" display="http://www.facebook.com/CIHI.ICIS" xr:uid="{442F845E-2A5C-4FC3-A65E-01923BD88B36}"/>
    <hyperlink ref="KQH16" r:id="rId24269" display="http://www.facebook.com/CIHI.ICIS" xr:uid="{8CDCB2DE-F53C-426F-B902-BB36D4B20135}"/>
    <hyperlink ref="KQI16" r:id="rId24270" display="http://www.facebook.com/CIHI.ICIS" xr:uid="{EC926CD2-CD4A-4132-8B93-4A0834DA0A18}"/>
    <hyperlink ref="KQJ16" r:id="rId24271" display="http://www.facebook.com/CIHI.ICIS" xr:uid="{8E13DD53-AB89-4400-9D84-88ADD71EFE7E}"/>
    <hyperlink ref="KQK16" r:id="rId24272" display="http://www.facebook.com/CIHI.ICIS" xr:uid="{5DF11E77-1E3A-4C68-8923-C198F11D9DD8}"/>
    <hyperlink ref="KQL16" r:id="rId24273" display="http://www.facebook.com/CIHI.ICIS" xr:uid="{742A3452-8125-4E10-9BE1-0559C7EE2E4C}"/>
    <hyperlink ref="KQM16" r:id="rId24274" display="http://www.facebook.com/CIHI.ICIS" xr:uid="{B48B42AF-1964-412C-84BF-09230EDCE1A1}"/>
    <hyperlink ref="KQN16" r:id="rId24275" display="http://www.facebook.com/CIHI.ICIS" xr:uid="{1844C8F7-B8D6-4B51-8D2F-6EC4013C10B0}"/>
    <hyperlink ref="KQO16" r:id="rId24276" display="http://www.facebook.com/CIHI.ICIS" xr:uid="{9084C533-0F0F-46D5-9D06-E21BAB310D8D}"/>
    <hyperlink ref="KQP16" r:id="rId24277" display="http://www.facebook.com/CIHI.ICIS" xr:uid="{74A1D55A-A0AF-4E38-A91B-89438B2B6255}"/>
    <hyperlink ref="KQQ16" r:id="rId24278" display="http://www.facebook.com/CIHI.ICIS" xr:uid="{2CD25BD0-2E9E-4E44-99DD-CBF386D7CA78}"/>
    <hyperlink ref="KQR16" r:id="rId24279" display="http://www.facebook.com/CIHI.ICIS" xr:uid="{FA68E3F8-A472-453C-B069-BD3AA9E28A4C}"/>
    <hyperlink ref="KQS16" r:id="rId24280" display="http://www.facebook.com/CIHI.ICIS" xr:uid="{4930F6E2-AD5B-4DF8-9426-D4BF8A9001CA}"/>
    <hyperlink ref="KQT16" r:id="rId24281" display="http://www.facebook.com/CIHI.ICIS" xr:uid="{B7A09FC1-02E0-4C0F-A514-ED0C69F7C949}"/>
    <hyperlink ref="KQU16" r:id="rId24282" display="http://www.facebook.com/CIHI.ICIS" xr:uid="{BA324AF3-8034-4269-99E6-869572D2D452}"/>
    <hyperlink ref="KQV16" r:id="rId24283" display="http://www.facebook.com/CIHI.ICIS" xr:uid="{9F254FBD-1C6B-4277-8450-E13620473223}"/>
    <hyperlink ref="KQW16" r:id="rId24284" display="http://www.facebook.com/CIHI.ICIS" xr:uid="{86CE6E0F-4E69-4FC9-A5A7-A77C26E46318}"/>
    <hyperlink ref="KQX16" r:id="rId24285" display="http://www.facebook.com/CIHI.ICIS" xr:uid="{C2D7C105-29E9-4BFF-B1E0-B81EE1FEAD60}"/>
    <hyperlink ref="KQY16" r:id="rId24286" display="http://www.facebook.com/CIHI.ICIS" xr:uid="{1249893A-7545-4755-A966-F86CDF6D6851}"/>
    <hyperlink ref="KQZ16" r:id="rId24287" display="http://www.facebook.com/CIHI.ICIS" xr:uid="{5DF7D054-F84B-449D-92A5-49909734C18A}"/>
    <hyperlink ref="KRA16" r:id="rId24288" display="http://www.facebook.com/CIHI.ICIS" xr:uid="{FD22DBE2-8BDA-426A-9967-B6D259C6FC05}"/>
    <hyperlink ref="KRB16" r:id="rId24289" display="http://www.facebook.com/CIHI.ICIS" xr:uid="{2224A8A2-F94E-42D3-9139-271E3D7A6879}"/>
    <hyperlink ref="KRC16" r:id="rId24290" display="http://www.facebook.com/CIHI.ICIS" xr:uid="{EFCB3CCE-7F5F-48F8-8860-1DD9E45D5AED}"/>
    <hyperlink ref="KRD16" r:id="rId24291" display="http://www.facebook.com/CIHI.ICIS" xr:uid="{20C96CEF-FF53-40F4-9F69-E978FDBF4900}"/>
    <hyperlink ref="KRE16" r:id="rId24292" display="http://www.facebook.com/CIHI.ICIS" xr:uid="{5DB98BF2-ABF5-4E80-B9F0-DA0AA1895C7E}"/>
    <hyperlink ref="KRF16" r:id="rId24293" display="http://www.facebook.com/CIHI.ICIS" xr:uid="{4E080579-EA53-4C58-9CFA-8629460D12AF}"/>
    <hyperlink ref="KRG16" r:id="rId24294" display="http://www.facebook.com/CIHI.ICIS" xr:uid="{9A58D8C6-A372-48DF-839A-50234D732F13}"/>
    <hyperlink ref="KRH16" r:id="rId24295" display="http://www.facebook.com/CIHI.ICIS" xr:uid="{0DCB94FB-E712-4563-BFE9-59380E277DB9}"/>
    <hyperlink ref="KRI16" r:id="rId24296" display="http://www.facebook.com/CIHI.ICIS" xr:uid="{0A4A1452-85CD-4E0D-B511-4B0836CF29C7}"/>
    <hyperlink ref="KRJ16" r:id="rId24297" display="http://www.facebook.com/CIHI.ICIS" xr:uid="{88AA5936-5903-435B-A55C-2A9ED2DB3CA6}"/>
    <hyperlink ref="KRK16" r:id="rId24298" display="http://www.facebook.com/CIHI.ICIS" xr:uid="{F01B564B-1EAE-41BD-A56E-E3593DD7F89F}"/>
    <hyperlink ref="KRL16" r:id="rId24299" display="http://www.facebook.com/CIHI.ICIS" xr:uid="{75E97C8E-AC55-4994-AC68-A743FAA2F71B}"/>
    <hyperlink ref="KRM16" r:id="rId24300" display="http://www.facebook.com/CIHI.ICIS" xr:uid="{02609498-75B3-4D9B-991E-F686B8D3200D}"/>
    <hyperlink ref="KRN16" r:id="rId24301" display="http://www.facebook.com/CIHI.ICIS" xr:uid="{CFE1234E-87FF-4960-9888-493E95CB5F0B}"/>
    <hyperlink ref="KRO16" r:id="rId24302" display="http://www.facebook.com/CIHI.ICIS" xr:uid="{0A2E0D85-D1D8-4228-A295-8207150EA3C5}"/>
    <hyperlink ref="KRP16" r:id="rId24303" display="http://www.facebook.com/CIHI.ICIS" xr:uid="{0D1EAC6F-B072-4D0F-8A34-C99658CFE036}"/>
    <hyperlink ref="KRQ16" r:id="rId24304" display="http://www.facebook.com/CIHI.ICIS" xr:uid="{2AF4B2E3-F549-4F07-9280-92AD473CFFFF}"/>
    <hyperlink ref="KRR16" r:id="rId24305" display="http://www.facebook.com/CIHI.ICIS" xr:uid="{BCC03218-D38C-4D8A-B3BC-79E7D9BD7530}"/>
    <hyperlink ref="KRS16" r:id="rId24306" display="http://www.facebook.com/CIHI.ICIS" xr:uid="{36365206-9E5D-45FF-8A8C-20C3E14183DC}"/>
    <hyperlink ref="KRT16" r:id="rId24307" display="http://www.facebook.com/CIHI.ICIS" xr:uid="{13F16EE4-4E4A-4143-BFF4-B08BE64B931A}"/>
    <hyperlink ref="KRU16" r:id="rId24308" display="http://www.facebook.com/CIHI.ICIS" xr:uid="{44A95C82-EF48-4223-8595-729C4A12C427}"/>
    <hyperlink ref="KRV16" r:id="rId24309" display="http://www.facebook.com/CIHI.ICIS" xr:uid="{7A67B9BB-7F1A-4B98-AFF6-6A86AFE737F3}"/>
    <hyperlink ref="KRW16" r:id="rId24310" display="http://www.facebook.com/CIHI.ICIS" xr:uid="{BA05CA4C-63E3-4E80-A296-4D9A93513BD6}"/>
    <hyperlink ref="KRX16" r:id="rId24311" display="http://www.facebook.com/CIHI.ICIS" xr:uid="{D660AB42-2008-4038-B436-D40C938F130E}"/>
    <hyperlink ref="KRY16" r:id="rId24312" display="http://www.facebook.com/CIHI.ICIS" xr:uid="{E79BE788-28AB-40D2-A473-71DC453B189B}"/>
    <hyperlink ref="KRZ16" r:id="rId24313" display="http://www.facebook.com/CIHI.ICIS" xr:uid="{FDB42D70-B366-4A6A-A08E-9FC1638AE747}"/>
    <hyperlink ref="KSA16" r:id="rId24314" display="http://www.facebook.com/CIHI.ICIS" xr:uid="{0BD40B94-8F42-40C2-BD37-F25A60528138}"/>
    <hyperlink ref="KSB16" r:id="rId24315" display="http://www.facebook.com/CIHI.ICIS" xr:uid="{D175815D-6C34-4ED1-9352-A56856893B63}"/>
    <hyperlink ref="KSC16" r:id="rId24316" display="http://www.facebook.com/CIHI.ICIS" xr:uid="{DF3C2FAE-8DEC-4D82-A6FA-7A5D0B07F8AF}"/>
    <hyperlink ref="KSD16" r:id="rId24317" display="http://www.facebook.com/CIHI.ICIS" xr:uid="{EE258477-A10F-44E9-B307-2A1053152B54}"/>
    <hyperlink ref="KSE16" r:id="rId24318" display="http://www.facebook.com/CIHI.ICIS" xr:uid="{5BA8F610-4E16-4EBC-8F30-18F60B39EDFF}"/>
    <hyperlink ref="KSF16" r:id="rId24319" display="http://www.facebook.com/CIHI.ICIS" xr:uid="{6ADCA652-68A8-4B9F-8D01-1B8F877ED70E}"/>
    <hyperlink ref="KSG16" r:id="rId24320" display="http://www.facebook.com/CIHI.ICIS" xr:uid="{7B310181-0338-4FC3-A784-E66F355F96D7}"/>
    <hyperlink ref="KSH16" r:id="rId24321" display="http://www.facebook.com/CIHI.ICIS" xr:uid="{C577578E-CFBF-4E9B-BFA2-E52430CC580C}"/>
    <hyperlink ref="KSI16" r:id="rId24322" display="http://www.facebook.com/CIHI.ICIS" xr:uid="{3389DE9B-A3EF-48D9-BB89-7E562EDCD3A6}"/>
    <hyperlink ref="KSJ16" r:id="rId24323" display="http://www.facebook.com/CIHI.ICIS" xr:uid="{E3CCFDE8-29E7-47BE-AFBD-03A402B72561}"/>
    <hyperlink ref="KSK16" r:id="rId24324" display="http://www.facebook.com/CIHI.ICIS" xr:uid="{7B27890E-75D1-4A09-BC4B-D63523D2EB98}"/>
    <hyperlink ref="KSL16" r:id="rId24325" display="http://www.facebook.com/CIHI.ICIS" xr:uid="{7499DCDE-516E-42FB-940B-9EC0F0B455C1}"/>
    <hyperlink ref="KSM16" r:id="rId24326" display="http://www.facebook.com/CIHI.ICIS" xr:uid="{49321D19-4C5C-4F00-828C-07EF4508C889}"/>
    <hyperlink ref="KSN16" r:id="rId24327" display="http://www.facebook.com/CIHI.ICIS" xr:uid="{3C4190C2-80CA-4FF2-A861-65CE89B171B7}"/>
    <hyperlink ref="KSO16" r:id="rId24328" display="http://www.facebook.com/CIHI.ICIS" xr:uid="{1A66BF31-E475-4EBF-9C71-9D73EC68E7AB}"/>
    <hyperlink ref="KSP16" r:id="rId24329" display="http://www.facebook.com/CIHI.ICIS" xr:uid="{90DE3D5A-9E42-4856-A2DE-094B80943864}"/>
    <hyperlink ref="KSQ16" r:id="rId24330" display="http://www.facebook.com/CIHI.ICIS" xr:uid="{3D8DA361-0C8D-4EAE-9014-20252A3DCB53}"/>
    <hyperlink ref="KSR16" r:id="rId24331" display="http://www.facebook.com/CIHI.ICIS" xr:uid="{7407B585-B336-46B7-8285-61CA5A5918C4}"/>
    <hyperlink ref="KSS16" r:id="rId24332" display="http://www.facebook.com/CIHI.ICIS" xr:uid="{CC3CF4BA-6CD9-4F4E-8D74-92BE7860BF47}"/>
    <hyperlink ref="KST16" r:id="rId24333" display="http://www.facebook.com/CIHI.ICIS" xr:uid="{E2B8A5A0-0D80-4F61-B192-0DBA4A842BA8}"/>
    <hyperlink ref="KSU16" r:id="rId24334" display="http://www.facebook.com/CIHI.ICIS" xr:uid="{E7ADD7A7-3CE1-4981-8712-048DC63BE250}"/>
    <hyperlink ref="KSV16" r:id="rId24335" display="http://www.facebook.com/CIHI.ICIS" xr:uid="{141399BF-F961-4949-AFD0-F5CE48B95FA3}"/>
    <hyperlink ref="KSW16" r:id="rId24336" display="http://www.facebook.com/CIHI.ICIS" xr:uid="{9CA11B78-043D-4A5C-AD42-13C2AF8F95F3}"/>
    <hyperlink ref="KSX16" r:id="rId24337" display="http://www.facebook.com/CIHI.ICIS" xr:uid="{601CE078-6D23-4F66-9E5B-82589A9AA520}"/>
    <hyperlink ref="KSY16" r:id="rId24338" display="http://www.facebook.com/CIHI.ICIS" xr:uid="{5865F9EF-6F50-440B-A1DC-3C5214E201F3}"/>
    <hyperlink ref="KSZ16" r:id="rId24339" display="http://www.facebook.com/CIHI.ICIS" xr:uid="{5FCA57CF-E443-44B1-966D-D04720D0A6FC}"/>
    <hyperlink ref="KTA16" r:id="rId24340" display="http://www.facebook.com/CIHI.ICIS" xr:uid="{8A6C0173-6E6E-4BB9-BCC7-79B2141B5076}"/>
    <hyperlink ref="KTB16" r:id="rId24341" display="http://www.facebook.com/CIHI.ICIS" xr:uid="{12D84AA5-F9C0-4B9E-8FD7-694E42A8B462}"/>
    <hyperlink ref="KTC16" r:id="rId24342" display="http://www.facebook.com/CIHI.ICIS" xr:uid="{516FAC05-014E-48E7-8C2A-8E35BF816017}"/>
    <hyperlink ref="KTD16" r:id="rId24343" display="http://www.facebook.com/CIHI.ICIS" xr:uid="{732C077D-3B72-41E3-ACE9-B5392964A3B5}"/>
    <hyperlink ref="KTE16" r:id="rId24344" display="http://www.facebook.com/CIHI.ICIS" xr:uid="{E3910AFB-EA10-49B2-B220-4953E7B51D57}"/>
    <hyperlink ref="KTF16" r:id="rId24345" display="http://www.facebook.com/CIHI.ICIS" xr:uid="{D16883AA-7ED8-4891-828D-B8E7A6B7B2C3}"/>
    <hyperlink ref="KTG16" r:id="rId24346" display="http://www.facebook.com/CIHI.ICIS" xr:uid="{0855AB84-1D6A-48A2-9F34-7479C3E35C3E}"/>
    <hyperlink ref="KTH16" r:id="rId24347" display="http://www.facebook.com/CIHI.ICIS" xr:uid="{EB9C7C83-9C07-4C85-AC6C-60236F580530}"/>
    <hyperlink ref="KTI16" r:id="rId24348" display="http://www.facebook.com/CIHI.ICIS" xr:uid="{11A93B76-2A8D-4954-A4D6-8F235D24A792}"/>
    <hyperlink ref="KTJ16" r:id="rId24349" display="http://www.facebook.com/CIHI.ICIS" xr:uid="{7F75E87C-3594-4D86-B7CF-F5D94AE7C5A7}"/>
    <hyperlink ref="KTK16" r:id="rId24350" display="http://www.facebook.com/CIHI.ICIS" xr:uid="{1A98E991-EE27-4D65-8362-15309E991FD4}"/>
    <hyperlink ref="KTL16" r:id="rId24351" display="http://www.facebook.com/CIHI.ICIS" xr:uid="{5DBF09DF-3550-4C60-86AC-AF790816D2A3}"/>
    <hyperlink ref="KTM16" r:id="rId24352" display="http://www.facebook.com/CIHI.ICIS" xr:uid="{813A35FF-DDC2-485C-A15C-1A6618B287DE}"/>
    <hyperlink ref="KTN16" r:id="rId24353" display="http://www.facebook.com/CIHI.ICIS" xr:uid="{8874BEEF-43D8-46F4-BB65-F4FD9BF8A994}"/>
    <hyperlink ref="KTO16" r:id="rId24354" display="http://www.facebook.com/CIHI.ICIS" xr:uid="{9F1EB656-D637-4DD5-95CF-F403773FB6BB}"/>
    <hyperlink ref="KTP16" r:id="rId24355" display="http://www.facebook.com/CIHI.ICIS" xr:uid="{A3FB2839-E3FE-448D-BDFD-445895699B92}"/>
    <hyperlink ref="KTQ16" r:id="rId24356" display="http://www.facebook.com/CIHI.ICIS" xr:uid="{1937D0A7-AC12-49F1-881C-82671C5AD316}"/>
    <hyperlink ref="KTR16" r:id="rId24357" display="http://www.facebook.com/CIHI.ICIS" xr:uid="{BA12223D-D2F2-4130-9511-36546E65E299}"/>
    <hyperlink ref="KTS16" r:id="rId24358" display="http://www.facebook.com/CIHI.ICIS" xr:uid="{4CEBDD56-C726-42AC-842C-2997A63477B4}"/>
    <hyperlink ref="KTT16" r:id="rId24359" display="http://www.facebook.com/CIHI.ICIS" xr:uid="{D67AFFD1-C099-4053-94E4-FA9028DBFDE0}"/>
    <hyperlink ref="KTU16" r:id="rId24360" display="http://www.facebook.com/CIHI.ICIS" xr:uid="{F2F2B4DA-CE36-49D3-AF56-004CCA42F143}"/>
    <hyperlink ref="KTV16" r:id="rId24361" display="http://www.facebook.com/CIHI.ICIS" xr:uid="{E52E56A7-1769-4A78-8C87-5F926D8B69FD}"/>
    <hyperlink ref="KTW16" r:id="rId24362" display="http://www.facebook.com/CIHI.ICIS" xr:uid="{BAC2291A-6356-4935-A59F-9DD55CEE3B21}"/>
    <hyperlink ref="KTX16" r:id="rId24363" display="http://www.facebook.com/CIHI.ICIS" xr:uid="{ACB29AEE-FFB4-451D-A9C9-46111EAD300C}"/>
    <hyperlink ref="KTY16" r:id="rId24364" display="http://www.facebook.com/CIHI.ICIS" xr:uid="{83D4F113-B1C6-45F5-8070-5D7DB544B0FD}"/>
    <hyperlink ref="KTZ16" r:id="rId24365" display="http://www.facebook.com/CIHI.ICIS" xr:uid="{D022EFFA-6E91-4441-9A1F-5FF93E756145}"/>
    <hyperlink ref="KUA16" r:id="rId24366" display="http://www.facebook.com/CIHI.ICIS" xr:uid="{DF4E69E0-337D-44C9-8DC1-E86002A4AB91}"/>
    <hyperlink ref="KUB16" r:id="rId24367" display="http://www.facebook.com/CIHI.ICIS" xr:uid="{CC53ECDB-F197-45F2-9642-599BC0032A3F}"/>
    <hyperlink ref="KUC16" r:id="rId24368" display="http://www.facebook.com/CIHI.ICIS" xr:uid="{865C36C5-5258-4BF1-AD83-13FC66C95E8D}"/>
    <hyperlink ref="KUD16" r:id="rId24369" display="http://www.facebook.com/CIHI.ICIS" xr:uid="{CBDBE19A-CB3E-4113-A52F-AAB073DCA30C}"/>
    <hyperlink ref="KUE16" r:id="rId24370" display="http://www.facebook.com/CIHI.ICIS" xr:uid="{56D47309-E9A5-45D8-95B1-28ED34B78C50}"/>
    <hyperlink ref="KUF16" r:id="rId24371" display="http://www.facebook.com/CIHI.ICIS" xr:uid="{687CBD03-4835-4B96-9A4A-225314502B98}"/>
    <hyperlink ref="KUG16" r:id="rId24372" display="http://www.facebook.com/CIHI.ICIS" xr:uid="{92CBB139-25A5-4605-8A7C-BB3A4A6038B0}"/>
    <hyperlink ref="KUH16" r:id="rId24373" display="http://www.facebook.com/CIHI.ICIS" xr:uid="{1C3A4185-DCBD-4A74-B8FB-53FE534BC8B7}"/>
    <hyperlink ref="KUI16" r:id="rId24374" display="http://www.facebook.com/CIHI.ICIS" xr:uid="{6E88F1B0-0A1A-4AF3-BE0D-B33C4A27B52A}"/>
    <hyperlink ref="KUJ16" r:id="rId24375" display="http://www.facebook.com/CIHI.ICIS" xr:uid="{28DA1E1B-FB31-4707-BF1F-C683322FD0C1}"/>
    <hyperlink ref="KUK16" r:id="rId24376" display="http://www.facebook.com/CIHI.ICIS" xr:uid="{557810D9-BFCC-4B34-AC46-EC6AC7AA7019}"/>
    <hyperlink ref="KUL16" r:id="rId24377" display="http://www.facebook.com/CIHI.ICIS" xr:uid="{EC007794-CEEB-48CB-9848-68D5D00138EA}"/>
    <hyperlink ref="KUM16" r:id="rId24378" display="http://www.facebook.com/CIHI.ICIS" xr:uid="{3E01A6DC-8436-4FB9-B294-834B43EF55EA}"/>
    <hyperlink ref="KUN16" r:id="rId24379" display="http://www.facebook.com/CIHI.ICIS" xr:uid="{FE2AD337-BCA2-44D2-9991-33B170ED8F9F}"/>
    <hyperlink ref="KUO16" r:id="rId24380" display="http://www.facebook.com/CIHI.ICIS" xr:uid="{8105E392-E896-458D-B66D-D51C581A387C}"/>
    <hyperlink ref="KUP16" r:id="rId24381" display="http://www.facebook.com/CIHI.ICIS" xr:uid="{A647E358-AF5B-4B22-8C91-5202172842E5}"/>
    <hyperlink ref="KUQ16" r:id="rId24382" display="http://www.facebook.com/CIHI.ICIS" xr:uid="{9BE19F58-E856-4AA6-A0D9-51696697C00F}"/>
    <hyperlink ref="KUR16" r:id="rId24383" display="http://www.facebook.com/CIHI.ICIS" xr:uid="{151CA516-066C-4381-AB73-E643955D3E5E}"/>
    <hyperlink ref="KUS16" r:id="rId24384" display="http://www.facebook.com/CIHI.ICIS" xr:uid="{AF7CF2A7-2D66-4B9B-AF0C-7B3D6EAED29F}"/>
    <hyperlink ref="KUT16" r:id="rId24385" display="http://www.facebook.com/CIHI.ICIS" xr:uid="{67610FC6-5E78-43CA-B115-DFC09FC570F7}"/>
    <hyperlink ref="KUU16" r:id="rId24386" display="http://www.facebook.com/CIHI.ICIS" xr:uid="{12E51591-E3C1-4986-BC97-641620642EAA}"/>
    <hyperlink ref="KUV16" r:id="rId24387" display="http://www.facebook.com/CIHI.ICIS" xr:uid="{A59189E6-8878-4C43-984A-F6508DE78F4F}"/>
    <hyperlink ref="KUW16" r:id="rId24388" display="http://www.facebook.com/CIHI.ICIS" xr:uid="{32C9F5B7-E646-417E-A066-ED6F248D6473}"/>
    <hyperlink ref="KUX16" r:id="rId24389" display="http://www.facebook.com/CIHI.ICIS" xr:uid="{CE34FD51-DB51-4B2A-8E3B-307D80729E4B}"/>
    <hyperlink ref="KUY16" r:id="rId24390" display="http://www.facebook.com/CIHI.ICIS" xr:uid="{C26EA6AC-8D3F-48E0-A130-F7511273C355}"/>
    <hyperlink ref="KUZ16" r:id="rId24391" display="http://www.facebook.com/CIHI.ICIS" xr:uid="{E5B5A5CD-1F6C-4E33-8017-4F9E64C769B0}"/>
    <hyperlink ref="KVA16" r:id="rId24392" display="http://www.facebook.com/CIHI.ICIS" xr:uid="{3AC8E71C-5FFF-434A-9FC8-37F965C7E4E3}"/>
    <hyperlink ref="KVB16" r:id="rId24393" display="http://www.facebook.com/CIHI.ICIS" xr:uid="{2033B273-73AC-43BA-87D1-01246CAD9076}"/>
    <hyperlink ref="KVC16" r:id="rId24394" display="http://www.facebook.com/CIHI.ICIS" xr:uid="{6AC549C2-785D-4B1C-B4F4-D4E4BD0FF3DE}"/>
    <hyperlink ref="KVD16" r:id="rId24395" display="http://www.facebook.com/CIHI.ICIS" xr:uid="{20068828-8034-40A7-A398-693C9756CA4F}"/>
    <hyperlink ref="KVE16" r:id="rId24396" display="http://www.facebook.com/CIHI.ICIS" xr:uid="{97312A36-AC91-4C6B-A704-D2230F542E7A}"/>
    <hyperlink ref="KVF16" r:id="rId24397" display="http://www.facebook.com/CIHI.ICIS" xr:uid="{403A5A02-61FB-4FC3-93EB-719903980237}"/>
    <hyperlink ref="KVG16" r:id="rId24398" display="http://www.facebook.com/CIHI.ICIS" xr:uid="{EF1F4C6C-0DE3-485D-B8F6-3E092FA9A086}"/>
    <hyperlink ref="KVH16" r:id="rId24399" display="http://www.facebook.com/CIHI.ICIS" xr:uid="{7F8789EF-8BBB-429F-81C4-52E875FC6977}"/>
    <hyperlink ref="KVI16" r:id="rId24400" display="http://www.facebook.com/CIHI.ICIS" xr:uid="{DA8432D0-4B8E-475C-90D9-3A7874835C58}"/>
    <hyperlink ref="KVJ16" r:id="rId24401" display="http://www.facebook.com/CIHI.ICIS" xr:uid="{ACF3AD8D-4F1D-4F0B-9EDE-9C15D74B0F57}"/>
    <hyperlink ref="KVK16" r:id="rId24402" display="http://www.facebook.com/CIHI.ICIS" xr:uid="{6E92B2FE-18D2-4A8F-9026-58F0BBF16CC8}"/>
    <hyperlink ref="KVL16" r:id="rId24403" display="http://www.facebook.com/CIHI.ICIS" xr:uid="{C3EE863C-CE66-472B-81FD-45A68AD5476D}"/>
    <hyperlink ref="KVM16" r:id="rId24404" display="http://www.facebook.com/CIHI.ICIS" xr:uid="{A043E875-5FC9-4BDB-894C-87F566414D05}"/>
    <hyperlink ref="KVN16" r:id="rId24405" display="http://www.facebook.com/CIHI.ICIS" xr:uid="{4A4E0BD4-1CFF-42FC-B618-EE3C85DEA0C8}"/>
    <hyperlink ref="KVO16" r:id="rId24406" display="http://www.facebook.com/CIHI.ICIS" xr:uid="{94E6EC0B-F326-49BB-839D-4133E60A2932}"/>
    <hyperlink ref="KVP16" r:id="rId24407" display="http://www.facebook.com/CIHI.ICIS" xr:uid="{7F792770-49C7-499C-B9DD-B12A15896C6D}"/>
    <hyperlink ref="KVQ16" r:id="rId24408" display="http://www.facebook.com/CIHI.ICIS" xr:uid="{51E29BD3-330B-4449-AB46-7601E68CD307}"/>
    <hyperlink ref="KVR16" r:id="rId24409" display="http://www.facebook.com/CIHI.ICIS" xr:uid="{DC698211-5EC2-42E1-8AC8-BA8BF6310C29}"/>
    <hyperlink ref="KVS16" r:id="rId24410" display="http://www.facebook.com/CIHI.ICIS" xr:uid="{FFD0BBEF-7A45-44AE-A9CC-DEDB0D5B5CC1}"/>
    <hyperlink ref="KVT16" r:id="rId24411" display="http://www.facebook.com/CIHI.ICIS" xr:uid="{CB6B39BC-93DD-4762-9140-B5F7E5B419E8}"/>
    <hyperlink ref="KVU16" r:id="rId24412" display="http://www.facebook.com/CIHI.ICIS" xr:uid="{EAD6F3FE-829D-4F41-A2F2-DB3012A5B166}"/>
    <hyperlink ref="KVV16" r:id="rId24413" display="http://www.facebook.com/CIHI.ICIS" xr:uid="{BC11F88A-6215-49C1-9902-B1BB798914DE}"/>
    <hyperlink ref="KVW16" r:id="rId24414" display="http://www.facebook.com/CIHI.ICIS" xr:uid="{660D5EED-529D-4136-9220-8020A9A702AB}"/>
    <hyperlink ref="KVX16" r:id="rId24415" display="http://www.facebook.com/CIHI.ICIS" xr:uid="{020D3885-0856-4762-9A29-E7E3277DDF80}"/>
    <hyperlink ref="KVY16" r:id="rId24416" display="http://www.facebook.com/CIHI.ICIS" xr:uid="{CBB93190-F6AB-4A02-BBBC-D18372E8DA20}"/>
    <hyperlink ref="KVZ16" r:id="rId24417" display="http://www.facebook.com/CIHI.ICIS" xr:uid="{32A9B608-5CD0-458E-99C6-944B03BEADF9}"/>
    <hyperlink ref="KWA16" r:id="rId24418" display="http://www.facebook.com/CIHI.ICIS" xr:uid="{11BEFB42-6806-44BB-B612-5EB36308AE19}"/>
    <hyperlink ref="KWB16" r:id="rId24419" display="http://www.facebook.com/CIHI.ICIS" xr:uid="{1F55A19C-2DE0-468E-91E4-C8636039A138}"/>
    <hyperlink ref="KWC16" r:id="rId24420" display="http://www.facebook.com/CIHI.ICIS" xr:uid="{EE394E78-69F2-4505-AD9A-3F3DE73CD580}"/>
    <hyperlink ref="KWD16" r:id="rId24421" display="http://www.facebook.com/CIHI.ICIS" xr:uid="{736504E8-9128-4E2C-80C5-8191F979A9A1}"/>
    <hyperlink ref="KWE16" r:id="rId24422" display="http://www.facebook.com/CIHI.ICIS" xr:uid="{208BAAE7-A209-4D0F-99D2-B800CA2B57B6}"/>
    <hyperlink ref="KWF16" r:id="rId24423" display="http://www.facebook.com/CIHI.ICIS" xr:uid="{D9D6D496-3555-45EF-A970-60E64FF7DAF1}"/>
    <hyperlink ref="KWG16" r:id="rId24424" display="http://www.facebook.com/CIHI.ICIS" xr:uid="{A05F6D3F-6BFD-441A-B28E-8AEA11B0828B}"/>
    <hyperlink ref="KWH16" r:id="rId24425" display="http://www.facebook.com/CIHI.ICIS" xr:uid="{511AD94F-78A9-41F5-BA5C-E21F3EFF5202}"/>
    <hyperlink ref="KWI16" r:id="rId24426" display="http://www.facebook.com/CIHI.ICIS" xr:uid="{BCC85DEA-82AB-47B8-BC5A-4DC9A008E993}"/>
    <hyperlink ref="KWJ16" r:id="rId24427" display="http://www.facebook.com/CIHI.ICIS" xr:uid="{F87A7208-39C0-4E71-A71F-062199479F03}"/>
    <hyperlink ref="KWK16" r:id="rId24428" display="http://www.facebook.com/CIHI.ICIS" xr:uid="{9D2E187B-F958-4206-8871-7C37573E978C}"/>
    <hyperlink ref="KWL16" r:id="rId24429" display="http://www.facebook.com/CIHI.ICIS" xr:uid="{AE738477-35AC-4710-8598-FFC3E5522DAF}"/>
    <hyperlink ref="KWM16" r:id="rId24430" display="http://www.facebook.com/CIHI.ICIS" xr:uid="{72117B84-33D5-4035-A5DF-F58147C77454}"/>
    <hyperlink ref="KWN16" r:id="rId24431" display="http://www.facebook.com/CIHI.ICIS" xr:uid="{A7AE9435-6A80-4B91-9793-32A361522D13}"/>
    <hyperlink ref="KWO16" r:id="rId24432" display="http://www.facebook.com/CIHI.ICIS" xr:uid="{F7D51730-2FF1-4A8D-A93A-BEDEDC09A495}"/>
    <hyperlink ref="KWP16" r:id="rId24433" display="http://www.facebook.com/CIHI.ICIS" xr:uid="{228BD099-1459-4A2E-82E5-19386B7F9D6B}"/>
    <hyperlink ref="KWQ16" r:id="rId24434" display="http://www.facebook.com/CIHI.ICIS" xr:uid="{AA34FDB7-C3D2-4318-B4AB-2AFA88930585}"/>
    <hyperlink ref="KWR16" r:id="rId24435" display="http://www.facebook.com/CIHI.ICIS" xr:uid="{E6EBDBBE-39D5-46F0-B584-CEC3EAC6E3F2}"/>
    <hyperlink ref="KWS16" r:id="rId24436" display="http://www.facebook.com/CIHI.ICIS" xr:uid="{40DC0931-6039-45BA-81EA-855DC4DADC76}"/>
    <hyperlink ref="KWT16" r:id="rId24437" display="http://www.facebook.com/CIHI.ICIS" xr:uid="{1B13CFAD-61DF-407A-8422-866C9ECA9AA0}"/>
    <hyperlink ref="KWU16" r:id="rId24438" display="http://www.facebook.com/CIHI.ICIS" xr:uid="{5186837E-B2DD-42C6-A093-88D1302C2F10}"/>
    <hyperlink ref="KWV16" r:id="rId24439" display="http://www.facebook.com/CIHI.ICIS" xr:uid="{E5C3DC57-F7AC-4C31-A56C-B7D9D6ED7747}"/>
    <hyperlink ref="KWW16" r:id="rId24440" display="http://www.facebook.com/CIHI.ICIS" xr:uid="{B850D3C4-4A72-4A7F-B007-437589BCF94E}"/>
    <hyperlink ref="KWX16" r:id="rId24441" display="http://www.facebook.com/CIHI.ICIS" xr:uid="{BED50E76-E8E5-464B-83CD-D132DC6676A4}"/>
    <hyperlink ref="KWY16" r:id="rId24442" display="http://www.facebook.com/CIHI.ICIS" xr:uid="{9E3324CE-DE2B-4230-8EC1-3C9E62E3FDB7}"/>
    <hyperlink ref="KWZ16" r:id="rId24443" display="http://www.facebook.com/CIHI.ICIS" xr:uid="{E3845317-8923-4A9E-96CB-E2A2947714E3}"/>
    <hyperlink ref="KXA16" r:id="rId24444" display="http://www.facebook.com/CIHI.ICIS" xr:uid="{A273A710-43E0-4243-8251-B16C80A28666}"/>
    <hyperlink ref="KXB16" r:id="rId24445" display="http://www.facebook.com/CIHI.ICIS" xr:uid="{B455CC01-F8ED-4EB3-804C-CBD7B1BC32A3}"/>
    <hyperlink ref="KXC16" r:id="rId24446" display="http://www.facebook.com/CIHI.ICIS" xr:uid="{D8C8209A-60A7-4E0B-935D-505C4184346E}"/>
    <hyperlink ref="KXD16" r:id="rId24447" display="http://www.facebook.com/CIHI.ICIS" xr:uid="{BB4B417D-4DB6-424E-89C8-431A6B8C5312}"/>
    <hyperlink ref="KXE16" r:id="rId24448" display="http://www.facebook.com/CIHI.ICIS" xr:uid="{3FCC6416-2BE3-40EE-8820-3A3FF17D217E}"/>
    <hyperlink ref="KXF16" r:id="rId24449" display="http://www.facebook.com/CIHI.ICIS" xr:uid="{D0080EEC-E401-4083-A8C6-D5A38146F998}"/>
    <hyperlink ref="KXG16" r:id="rId24450" display="http://www.facebook.com/CIHI.ICIS" xr:uid="{9867FE9D-27D4-4CE0-82FC-940284672F33}"/>
    <hyperlink ref="KXH16" r:id="rId24451" display="http://www.facebook.com/CIHI.ICIS" xr:uid="{6628F297-01F5-42A2-BACB-D42CD1C33907}"/>
    <hyperlink ref="KXI16" r:id="rId24452" display="http://www.facebook.com/CIHI.ICIS" xr:uid="{2C6A7974-EAC1-4922-B5E0-6FEFD862EEDA}"/>
    <hyperlink ref="KXJ16" r:id="rId24453" display="http://www.facebook.com/CIHI.ICIS" xr:uid="{65E595BF-E048-401E-B5DC-920308161972}"/>
    <hyperlink ref="KXK16" r:id="rId24454" display="http://www.facebook.com/CIHI.ICIS" xr:uid="{158B8F54-5FF5-4B98-98D5-13BEAD5C0120}"/>
    <hyperlink ref="KXL16" r:id="rId24455" display="http://www.facebook.com/CIHI.ICIS" xr:uid="{DBA447E4-FCFE-4F64-89F4-225B2CF041ED}"/>
    <hyperlink ref="KXM16" r:id="rId24456" display="http://www.facebook.com/CIHI.ICIS" xr:uid="{357DBB59-B0AF-4298-A2EF-92A57AA34DBC}"/>
    <hyperlink ref="KXN16" r:id="rId24457" display="http://www.facebook.com/CIHI.ICIS" xr:uid="{33E38520-E0A2-4556-B2E4-CA25DA3FBF9E}"/>
    <hyperlink ref="KXO16" r:id="rId24458" display="http://www.facebook.com/CIHI.ICIS" xr:uid="{4947F318-B506-4404-B212-2A941C30CA13}"/>
    <hyperlink ref="KXP16" r:id="rId24459" display="http://www.facebook.com/CIHI.ICIS" xr:uid="{811B79B0-74C9-402C-B59F-E936AFD71C98}"/>
    <hyperlink ref="KXQ16" r:id="rId24460" display="http://www.facebook.com/CIHI.ICIS" xr:uid="{FF44EE91-93E6-41BD-8D75-0D04678A01DE}"/>
    <hyperlink ref="KXR16" r:id="rId24461" display="http://www.facebook.com/CIHI.ICIS" xr:uid="{C510123A-D26E-44E4-BA3C-970E5B7DFA10}"/>
    <hyperlink ref="KXS16" r:id="rId24462" display="http://www.facebook.com/CIHI.ICIS" xr:uid="{F1A1F4D4-094E-4282-BD31-A77C44C2094C}"/>
    <hyperlink ref="KXT16" r:id="rId24463" display="http://www.facebook.com/CIHI.ICIS" xr:uid="{43E044B5-F5DD-4AE0-A4B9-CC542F5A33CF}"/>
    <hyperlink ref="KXU16" r:id="rId24464" display="http://www.facebook.com/CIHI.ICIS" xr:uid="{8D286DFF-12E8-47F6-8988-78D9CDF8E1B3}"/>
    <hyperlink ref="KXV16" r:id="rId24465" display="http://www.facebook.com/CIHI.ICIS" xr:uid="{C5AE18F8-F512-474A-8E50-23223CF0CA30}"/>
    <hyperlink ref="KXW16" r:id="rId24466" display="http://www.facebook.com/CIHI.ICIS" xr:uid="{276C1CEF-B653-498B-8FD4-2A2D131CAF57}"/>
    <hyperlink ref="KXX16" r:id="rId24467" display="http://www.facebook.com/CIHI.ICIS" xr:uid="{4D9B1EA2-0523-4C66-B435-DFA8986D31DD}"/>
    <hyperlink ref="KXY16" r:id="rId24468" display="http://www.facebook.com/CIHI.ICIS" xr:uid="{729B246C-5DCA-49E1-B824-BC1F4EB278D2}"/>
    <hyperlink ref="KXZ16" r:id="rId24469" display="http://www.facebook.com/CIHI.ICIS" xr:uid="{9E356750-B78F-4608-8FB9-1AC8E3B83F83}"/>
    <hyperlink ref="KYA16" r:id="rId24470" display="http://www.facebook.com/CIHI.ICIS" xr:uid="{087C304E-F307-49A4-BA7F-ED03BEEADE7F}"/>
    <hyperlink ref="KYB16" r:id="rId24471" display="http://www.facebook.com/CIHI.ICIS" xr:uid="{E4CCD0F1-9201-417E-B39D-FBF5FE3C1801}"/>
    <hyperlink ref="KYC16" r:id="rId24472" display="http://www.facebook.com/CIHI.ICIS" xr:uid="{D9534B5D-34D8-4718-B2EF-42D7590144D8}"/>
    <hyperlink ref="KYD16" r:id="rId24473" display="http://www.facebook.com/CIHI.ICIS" xr:uid="{EE189099-15F6-4CBF-A4DA-938E99201E7B}"/>
    <hyperlink ref="KYE16" r:id="rId24474" display="http://www.facebook.com/CIHI.ICIS" xr:uid="{A1C8C404-ABA1-4D5D-BE9D-BB628BCF372C}"/>
    <hyperlink ref="KYF16" r:id="rId24475" display="http://www.facebook.com/CIHI.ICIS" xr:uid="{B18CD3A8-79CD-4E55-9D3B-611D9A51AF2B}"/>
    <hyperlink ref="KYG16" r:id="rId24476" display="http://www.facebook.com/CIHI.ICIS" xr:uid="{4AADA5BC-7412-43B8-8BEC-31EFDAC8BD54}"/>
    <hyperlink ref="KYH16" r:id="rId24477" display="http://www.facebook.com/CIHI.ICIS" xr:uid="{D52E9229-BB07-46A9-804D-6AB3D2294CF8}"/>
    <hyperlink ref="KYI16" r:id="rId24478" display="http://www.facebook.com/CIHI.ICIS" xr:uid="{E03FEBBD-C61A-4BB6-8941-241FBDF68B07}"/>
    <hyperlink ref="KYJ16" r:id="rId24479" display="http://www.facebook.com/CIHI.ICIS" xr:uid="{6348226E-1FDE-4797-AE36-233D9FB06730}"/>
    <hyperlink ref="KYK16" r:id="rId24480" display="http://www.facebook.com/CIHI.ICIS" xr:uid="{36FA260E-9B33-4DDD-98EB-149A291139E7}"/>
    <hyperlink ref="KYL16" r:id="rId24481" display="http://www.facebook.com/CIHI.ICIS" xr:uid="{53243708-204B-4AFC-83A3-7BCDC619AB28}"/>
    <hyperlink ref="KYM16" r:id="rId24482" display="http://www.facebook.com/CIHI.ICIS" xr:uid="{C150B0AF-C1C8-43C2-91E8-3B90C04BBD35}"/>
    <hyperlink ref="KYN16" r:id="rId24483" display="http://www.facebook.com/CIHI.ICIS" xr:uid="{7D1EB674-14BF-48A6-B64F-CA4986DE4BE7}"/>
    <hyperlink ref="KYO16" r:id="rId24484" display="http://www.facebook.com/CIHI.ICIS" xr:uid="{C29B55D1-6C17-4937-9480-E96B09182DE4}"/>
    <hyperlink ref="KYP16" r:id="rId24485" display="http://www.facebook.com/CIHI.ICIS" xr:uid="{1E0E5702-2F55-4DC9-9E73-674F0FEEB488}"/>
    <hyperlink ref="KYQ16" r:id="rId24486" display="http://www.facebook.com/CIHI.ICIS" xr:uid="{C6AF093E-3E11-4227-903C-D390F2F70214}"/>
    <hyperlink ref="KYR16" r:id="rId24487" display="http://www.facebook.com/CIHI.ICIS" xr:uid="{5D47FC79-309F-437D-9BE2-7614BABD6C71}"/>
    <hyperlink ref="KYS16" r:id="rId24488" display="http://www.facebook.com/CIHI.ICIS" xr:uid="{51E802B9-463C-4E41-94CB-299448D19F97}"/>
    <hyperlink ref="KYT16" r:id="rId24489" display="http://www.facebook.com/CIHI.ICIS" xr:uid="{74343015-1973-455C-BC9C-7EEB1B6AF934}"/>
    <hyperlink ref="KYU16" r:id="rId24490" display="http://www.facebook.com/CIHI.ICIS" xr:uid="{19626783-F53F-4C03-914F-3829967116AB}"/>
    <hyperlink ref="KYV16" r:id="rId24491" display="http://www.facebook.com/CIHI.ICIS" xr:uid="{E0B3BE4B-3D92-4745-A74F-BD553D353EA0}"/>
    <hyperlink ref="KYW16" r:id="rId24492" display="http://www.facebook.com/CIHI.ICIS" xr:uid="{0363881F-9D0B-40B5-BBEC-0A7A2DCFC94F}"/>
    <hyperlink ref="KYX16" r:id="rId24493" display="http://www.facebook.com/CIHI.ICIS" xr:uid="{4C7FF90F-6A11-4399-9891-E7BF1EF08C57}"/>
    <hyperlink ref="KYY16" r:id="rId24494" display="http://www.facebook.com/CIHI.ICIS" xr:uid="{AF66C9C7-F358-4FF5-B6B1-AA8E35802BBC}"/>
    <hyperlink ref="KYZ16" r:id="rId24495" display="http://www.facebook.com/CIHI.ICIS" xr:uid="{05CFAABC-249D-43D2-9720-62AB522AF335}"/>
    <hyperlink ref="KZA16" r:id="rId24496" display="http://www.facebook.com/CIHI.ICIS" xr:uid="{470692DA-3D5D-44D6-83DE-F3362A7ED408}"/>
    <hyperlink ref="KZB16" r:id="rId24497" display="http://www.facebook.com/CIHI.ICIS" xr:uid="{2A1AA80A-8000-431C-A713-D3D16511DEFE}"/>
    <hyperlink ref="KZC16" r:id="rId24498" display="http://www.facebook.com/CIHI.ICIS" xr:uid="{C8BB6FA0-E91E-420D-9B35-E184F36B31BB}"/>
    <hyperlink ref="KZD16" r:id="rId24499" display="http://www.facebook.com/CIHI.ICIS" xr:uid="{64FBA02D-59B6-4DA5-BA3D-A6C14E5A79D9}"/>
    <hyperlink ref="KZE16" r:id="rId24500" display="http://www.facebook.com/CIHI.ICIS" xr:uid="{8BB3AF72-2653-4ECE-A092-A90FB2E1EF49}"/>
    <hyperlink ref="KZF16" r:id="rId24501" display="http://www.facebook.com/CIHI.ICIS" xr:uid="{51EED208-D9DB-4618-88FB-7FA35409A63A}"/>
    <hyperlink ref="KZG16" r:id="rId24502" display="http://www.facebook.com/CIHI.ICIS" xr:uid="{2C82506E-7B8E-4786-AD9C-0846BA327863}"/>
    <hyperlink ref="KZH16" r:id="rId24503" display="http://www.facebook.com/CIHI.ICIS" xr:uid="{DBC0379B-5A06-4C42-9A73-CE0F94503972}"/>
    <hyperlink ref="KZI16" r:id="rId24504" display="http://www.facebook.com/CIHI.ICIS" xr:uid="{0E6769FD-1AC2-4C35-863F-59C5E323111F}"/>
    <hyperlink ref="KZJ16" r:id="rId24505" display="http://www.facebook.com/CIHI.ICIS" xr:uid="{9F37B76C-C65E-44C1-AB98-41AB5F9B630B}"/>
    <hyperlink ref="KZK16" r:id="rId24506" display="http://www.facebook.com/CIHI.ICIS" xr:uid="{004511B0-59A9-4D16-9781-F58CFAD76614}"/>
    <hyperlink ref="KZL16" r:id="rId24507" display="http://www.facebook.com/CIHI.ICIS" xr:uid="{82481BD5-7902-47F6-935C-39C97B6AE639}"/>
    <hyperlink ref="KZM16" r:id="rId24508" display="http://www.facebook.com/CIHI.ICIS" xr:uid="{07537B64-ED4B-4382-A71E-8B73393943AC}"/>
    <hyperlink ref="KZN16" r:id="rId24509" display="http://www.facebook.com/CIHI.ICIS" xr:uid="{FFE2D40D-55B9-41E2-AE3D-825F9F74CD1C}"/>
    <hyperlink ref="KZO16" r:id="rId24510" display="http://www.facebook.com/CIHI.ICIS" xr:uid="{5EB828AA-CF48-469C-B56C-E73531BFA5E6}"/>
    <hyperlink ref="KZP16" r:id="rId24511" display="http://www.facebook.com/CIHI.ICIS" xr:uid="{026ECA97-777D-402B-8834-F9674401C4D8}"/>
    <hyperlink ref="KZQ16" r:id="rId24512" display="http://www.facebook.com/CIHI.ICIS" xr:uid="{BC696533-A53D-4EEB-85F5-9273D187BAB5}"/>
    <hyperlink ref="KZR16" r:id="rId24513" display="http://www.facebook.com/CIHI.ICIS" xr:uid="{7CEC7971-4623-4EE4-9E8B-80DCAB5D2933}"/>
    <hyperlink ref="KZS16" r:id="rId24514" display="http://www.facebook.com/CIHI.ICIS" xr:uid="{68CBC043-DF7E-4CB7-8330-A979C301885D}"/>
    <hyperlink ref="KZT16" r:id="rId24515" display="http://www.facebook.com/CIHI.ICIS" xr:uid="{C0A77EE2-BD31-472E-ACAE-EAAB339FBC3B}"/>
    <hyperlink ref="KZU16" r:id="rId24516" display="http://www.facebook.com/CIHI.ICIS" xr:uid="{9D43899E-8FC9-40FB-A143-3B63D0366B5A}"/>
    <hyperlink ref="KZV16" r:id="rId24517" display="http://www.facebook.com/CIHI.ICIS" xr:uid="{2FE7CF86-04CA-4666-8DBE-8915624D6191}"/>
    <hyperlink ref="KZW16" r:id="rId24518" display="http://www.facebook.com/CIHI.ICIS" xr:uid="{19F6F430-4F84-4794-8092-04DFA6A1606C}"/>
    <hyperlink ref="KZX16" r:id="rId24519" display="http://www.facebook.com/CIHI.ICIS" xr:uid="{1000720C-EDE8-4BCF-A591-5BC3860C43A6}"/>
    <hyperlink ref="KZY16" r:id="rId24520" display="http://www.facebook.com/CIHI.ICIS" xr:uid="{F2D55C99-8FB9-4E1B-AC8B-50140785D489}"/>
    <hyperlink ref="KZZ16" r:id="rId24521" display="http://www.facebook.com/CIHI.ICIS" xr:uid="{10B06873-1A73-48D4-85CE-9A8CC7529A93}"/>
    <hyperlink ref="LAA16" r:id="rId24522" display="http://www.facebook.com/CIHI.ICIS" xr:uid="{5469FE21-ED41-4BBC-92BC-90FD663BA81E}"/>
    <hyperlink ref="LAB16" r:id="rId24523" display="http://www.facebook.com/CIHI.ICIS" xr:uid="{19297A4D-7F6C-443C-B351-57DC2DA96907}"/>
    <hyperlink ref="LAC16" r:id="rId24524" display="http://www.facebook.com/CIHI.ICIS" xr:uid="{002A6FF1-AB76-454E-8B6A-9780C0486F55}"/>
    <hyperlink ref="LAD16" r:id="rId24525" display="http://www.facebook.com/CIHI.ICIS" xr:uid="{4A16BE5B-827A-4160-9D53-B43151C2C5F0}"/>
    <hyperlink ref="LAE16" r:id="rId24526" display="http://www.facebook.com/CIHI.ICIS" xr:uid="{969E9442-1DB7-4DCE-B034-9C975A3096D1}"/>
    <hyperlink ref="LAF16" r:id="rId24527" display="http://www.facebook.com/CIHI.ICIS" xr:uid="{FD4E01A2-51C8-4936-BD2E-99B29F58A181}"/>
    <hyperlink ref="LAG16" r:id="rId24528" display="http://www.facebook.com/CIHI.ICIS" xr:uid="{FA650498-4C54-485C-90C4-B1CE4DE54F2B}"/>
    <hyperlink ref="LAH16" r:id="rId24529" display="http://www.facebook.com/CIHI.ICIS" xr:uid="{8A7F1087-07F0-4137-9433-6326D7526C6C}"/>
    <hyperlink ref="LAI16" r:id="rId24530" display="http://www.facebook.com/CIHI.ICIS" xr:uid="{07526845-DF42-49F8-9D26-B53CEB3002FE}"/>
    <hyperlink ref="LAJ16" r:id="rId24531" display="http://www.facebook.com/CIHI.ICIS" xr:uid="{C317C863-935A-4225-89B5-8B6DE1163684}"/>
    <hyperlink ref="LAK16" r:id="rId24532" display="http://www.facebook.com/CIHI.ICIS" xr:uid="{88241800-7A87-4655-8A9D-006F3AFA749F}"/>
    <hyperlink ref="LAL16" r:id="rId24533" display="http://www.facebook.com/CIHI.ICIS" xr:uid="{9D08B114-AB37-43FA-A7F1-68B6EAD3FD45}"/>
    <hyperlink ref="LAM16" r:id="rId24534" display="http://www.facebook.com/CIHI.ICIS" xr:uid="{D8F8543B-981F-4F60-817B-D09A48CD23E1}"/>
    <hyperlink ref="LAN16" r:id="rId24535" display="http://www.facebook.com/CIHI.ICIS" xr:uid="{35D615C7-EBF4-4955-91E7-BC966ADCEE16}"/>
    <hyperlink ref="LAO16" r:id="rId24536" display="http://www.facebook.com/CIHI.ICIS" xr:uid="{542261E2-6793-41EA-B919-F6E325F3828B}"/>
    <hyperlink ref="LAP16" r:id="rId24537" display="http://www.facebook.com/CIHI.ICIS" xr:uid="{5326C267-0554-409A-9731-040A718A46C7}"/>
    <hyperlink ref="LAQ16" r:id="rId24538" display="http://www.facebook.com/CIHI.ICIS" xr:uid="{21835B11-B7A2-4768-92E1-E4C27DA2D0F8}"/>
    <hyperlink ref="LAR16" r:id="rId24539" display="http://www.facebook.com/CIHI.ICIS" xr:uid="{67E08CDB-7E11-46F2-B0F9-83EA9B6E4A5B}"/>
    <hyperlink ref="LAS16" r:id="rId24540" display="http://www.facebook.com/CIHI.ICIS" xr:uid="{89A04364-E2D9-4F1D-AC60-A0BFB1E42E95}"/>
    <hyperlink ref="LAT16" r:id="rId24541" display="http://www.facebook.com/CIHI.ICIS" xr:uid="{007E86A5-55C2-418C-B902-FF9FF14EE08F}"/>
    <hyperlink ref="LAU16" r:id="rId24542" display="http://www.facebook.com/CIHI.ICIS" xr:uid="{938D439B-EC5C-4605-A52C-C78463A6A290}"/>
    <hyperlink ref="LAV16" r:id="rId24543" display="http://www.facebook.com/CIHI.ICIS" xr:uid="{BE40A9C1-A2E2-405E-A7F6-AC4B11367C12}"/>
    <hyperlink ref="LAW16" r:id="rId24544" display="http://www.facebook.com/CIHI.ICIS" xr:uid="{6F2A475C-655A-46AF-B603-BC968F8F2C2E}"/>
    <hyperlink ref="LAX16" r:id="rId24545" display="http://www.facebook.com/CIHI.ICIS" xr:uid="{EEF5A5E8-EC00-4949-A397-9C96F2077217}"/>
    <hyperlink ref="LAY16" r:id="rId24546" display="http://www.facebook.com/CIHI.ICIS" xr:uid="{2478223D-6F6D-4139-A362-001F0F6422A1}"/>
    <hyperlink ref="LAZ16" r:id="rId24547" display="http://www.facebook.com/CIHI.ICIS" xr:uid="{7A5E4A3E-EFC4-4ABD-883A-1786B954FFB3}"/>
    <hyperlink ref="LBA16" r:id="rId24548" display="http://www.facebook.com/CIHI.ICIS" xr:uid="{69B4909A-0866-4242-AA60-487230BA8030}"/>
    <hyperlink ref="LBB16" r:id="rId24549" display="http://www.facebook.com/CIHI.ICIS" xr:uid="{BC686FA4-8E46-4C8C-B9EE-418FDB0ECA7A}"/>
    <hyperlink ref="LBC16" r:id="rId24550" display="http://www.facebook.com/CIHI.ICIS" xr:uid="{29A0CD8A-D94E-4EE3-B367-F247D75E4CBB}"/>
    <hyperlink ref="LBD16" r:id="rId24551" display="http://www.facebook.com/CIHI.ICIS" xr:uid="{1EB58A03-2484-4213-A894-28D9A4D2717A}"/>
    <hyperlink ref="LBE16" r:id="rId24552" display="http://www.facebook.com/CIHI.ICIS" xr:uid="{2E1FFB00-6EC9-43D8-865E-704DA75CED77}"/>
    <hyperlink ref="LBF16" r:id="rId24553" display="http://www.facebook.com/CIHI.ICIS" xr:uid="{39629BD0-2ACD-4CC0-865A-7490803C1E0C}"/>
    <hyperlink ref="LBG16" r:id="rId24554" display="http://www.facebook.com/CIHI.ICIS" xr:uid="{0BDB9D50-5C98-48F1-A162-DA0112DC196D}"/>
    <hyperlink ref="LBH16" r:id="rId24555" display="http://www.facebook.com/CIHI.ICIS" xr:uid="{62832EE8-94FF-4E4A-886D-BEDAC1F5E0C3}"/>
    <hyperlink ref="LBI16" r:id="rId24556" display="http://www.facebook.com/CIHI.ICIS" xr:uid="{03109DF5-C913-48CF-ACC4-5F18894BACA9}"/>
    <hyperlink ref="LBJ16" r:id="rId24557" display="http://www.facebook.com/CIHI.ICIS" xr:uid="{A97FBA82-2981-4505-8D90-DFF449A7C89D}"/>
    <hyperlink ref="LBK16" r:id="rId24558" display="http://www.facebook.com/CIHI.ICIS" xr:uid="{BE72A032-F2EA-4F6F-B20E-B90FF8911589}"/>
    <hyperlink ref="LBL16" r:id="rId24559" display="http://www.facebook.com/CIHI.ICIS" xr:uid="{F8920324-44F6-46D8-850B-916C3420C1AF}"/>
    <hyperlink ref="LBM16" r:id="rId24560" display="http://www.facebook.com/CIHI.ICIS" xr:uid="{01B1FCB4-04A2-4B27-A7E1-1C69FBE207B0}"/>
    <hyperlink ref="LBN16" r:id="rId24561" display="http://www.facebook.com/CIHI.ICIS" xr:uid="{5B18D2A9-91AE-4284-BF4D-BFE6F6114755}"/>
    <hyperlink ref="LBO16" r:id="rId24562" display="http://www.facebook.com/CIHI.ICIS" xr:uid="{FB200A2B-0D8C-46BE-AEBC-9E8BA9ED1EF9}"/>
    <hyperlink ref="LBP16" r:id="rId24563" display="http://www.facebook.com/CIHI.ICIS" xr:uid="{11F231E1-7F3B-49BD-8829-71A7B383D26B}"/>
    <hyperlink ref="LBQ16" r:id="rId24564" display="http://www.facebook.com/CIHI.ICIS" xr:uid="{21C17ADF-35E1-42E4-B509-531AF3745D97}"/>
    <hyperlink ref="LBR16" r:id="rId24565" display="http://www.facebook.com/CIHI.ICIS" xr:uid="{BDB5095B-471F-4A02-84EC-7324685BCCDE}"/>
    <hyperlink ref="LBS16" r:id="rId24566" display="http://www.facebook.com/CIHI.ICIS" xr:uid="{4698A2E0-65A5-4966-A2A0-995A20C8AA0F}"/>
    <hyperlink ref="LBT16" r:id="rId24567" display="http://www.facebook.com/CIHI.ICIS" xr:uid="{71912EB6-15A8-4A11-A5EA-22B0FF923E70}"/>
    <hyperlink ref="LBU16" r:id="rId24568" display="http://www.facebook.com/CIHI.ICIS" xr:uid="{8B2714D4-0012-4196-B87F-F2520CB52EB7}"/>
    <hyperlink ref="LBV16" r:id="rId24569" display="http://www.facebook.com/CIHI.ICIS" xr:uid="{D47B879A-AF61-45D0-895D-AB9DAF5896E9}"/>
    <hyperlink ref="LBW16" r:id="rId24570" display="http://www.facebook.com/CIHI.ICIS" xr:uid="{7FE1333C-15FA-44CA-A19C-7EDA11E9E6D9}"/>
    <hyperlink ref="LBX16" r:id="rId24571" display="http://www.facebook.com/CIHI.ICIS" xr:uid="{DCBEDEC1-AC5C-4E6C-90D2-49C86B4C3AEF}"/>
    <hyperlink ref="LBY16" r:id="rId24572" display="http://www.facebook.com/CIHI.ICIS" xr:uid="{D7A3C189-AA27-4C3D-A7D5-C4E0BFD15B90}"/>
    <hyperlink ref="LBZ16" r:id="rId24573" display="http://www.facebook.com/CIHI.ICIS" xr:uid="{360164A0-4E84-4E9E-95C1-917B1B4A0BE8}"/>
    <hyperlink ref="LCA16" r:id="rId24574" display="http://www.facebook.com/CIHI.ICIS" xr:uid="{69E90799-8B78-4502-A086-7BE52CF6A45E}"/>
    <hyperlink ref="LCB16" r:id="rId24575" display="http://www.facebook.com/CIHI.ICIS" xr:uid="{1BCB16F8-3439-48C4-8B77-14E9FCDC069F}"/>
    <hyperlink ref="LCC16" r:id="rId24576" display="http://www.facebook.com/CIHI.ICIS" xr:uid="{F28744C5-6378-4B24-B5A8-434C7352090D}"/>
    <hyperlink ref="LCD16" r:id="rId24577" display="http://www.facebook.com/CIHI.ICIS" xr:uid="{B64F457D-2D1C-44DA-AA15-9DC0468D4C8C}"/>
    <hyperlink ref="LCE16" r:id="rId24578" display="http://www.facebook.com/CIHI.ICIS" xr:uid="{DD04F628-6D3D-42CE-80A1-69A620C62B6B}"/>
    <hyperlink ref="LCF16" r:id="rId24579" display="http://www.facebook.com/CIHI.ICIS" xr:uid="{68425B15-C775-4847-9D75-62FDEF640C26}"/>
    <hyperlink ref="LCG16" r:id="rId24580" display="http://www.facebook.com/CIHI.ICIS" xr:uid="{8D690B6C-E72A-40BB-ACB9-B2C512D62797}"/>
    <hyperlink ref="LCH16" r:id="rId24581" display="http://www.facebook.com/CIHI.ICIS" xr:uid="{2C6E25A1-8DEB-49C8-881A-D9297B316AC4}"/>
    <hyperlink ref="LCI16" r:id="rId24582" display="http://www.facebook.com/CIHI.ICIS" xr:uid="{007D79D6-A6F4-49C3-9206-FF174F8B4196}"/>
    <hyperlink ref="LCJ16" r:id="rId24583" display="http://www.facebook.com/CIHI.ICIS" xr:uid="{E6F45B50-95A5-4D7B-B709-913C59D3E515}"/>
    <hyperlink ref="LCK16" r:id="rId24584" display="http://www.facebook.com/CIHI.ICIS" xr:uid="{8B80BADE-02AF-49A1-88FA-3F65BE67F2DB}"/>
    <hyperlink ref="LCL16" r:id="rId24585" display="http://www.facebook.com/CIHI.ICIS" xr:uid="{15C07903-61A4-4A32-BD67-9DECD9BBAA98}"/>
    <hyperlink ref="LCM16" r:id="rId24586" display="http://www.facebook.com/CIHI.ICIS" xr:uid="{A9C44A4A-0FE6-44D4-857E-94FCE71AF9EB}"/>
    <hyperlink ref="LCN16" r:id="rId24587" display="http://www.facebook.com/CIHI.ICIS" xr:uid="{6413AAB6-5F33-4B45-AA59-D37707E544A7}"/>
    <hyperlink ref="LCO16" r:id="rId24588" display="http://www.facebook.com/CIHI.ICIS" xr:uid="{17DBD4EF-1AD5-48EF-A2F0-E2D5B171F2AD}"/>
    <hyperlink ref="LCP16" r:id="rId24589" display="http://www.facebook.com/CIHI.ICIS" xr:uid="{52907082-BAA9-4737-BA2D-7C60E3B966EB}"/>
    <hyperlink ref="LCQ16" r:id="rId24590" display="http://www.facebook.com/CIHI.ICIS" xr:uid="{688A4649-627B-4DE6-810A-F6365BF5320F}"/>
    <hyperlink ref="LCR16" r:id="rId24591" display="http://www.facebook.com/CIHI.ICIS" xr:uid="{D4CB964B-62C3-4C07-807A-6518B84327D2}"/>
    <hyperlink ref="LCS16" r:id="rId24592" display="http://www.facebook.com/CIHI.ICIS" xr:uid="{A649A258-670C-46DA-8928-5D28EA5D7C6E}"/>
    <hyperlink ref="LCT16" r:id="rId24593" display="http://www.facebook.com/CIHI.ICIS" xr:uid="{E9C5F7DE-C7E1-4553-A6C0-8DE85BCB056A}"/>
    <hyperlink ref="LCU16" r:id="rId24594" display="http://www.facebook.com/CIHI.ICIS" xr:uid="{FC0EC064-428B-464F-B975-8C70A7D75195}"/>
    <hyperlink ref="LCV16" r:id="rId24595" display="http://www.facebook.com/CIHI.ICIS" xr:uid="{320C7D59-2A3F-4EAF-8447-5C45B13E8BE4}"/>
    <hyperlink ref="LCW16" r:id="rId24596" display="http://www.facebook.com/CIHI.ICIS" xr:uid="{EBFF1FB4-A3A0-4875-8443-775B240CE21A}"/>
    <hyperlink ref="LCX16" r:id="rId24597" display="http://www.facebook.com/CIHI.ICIS" xr:uid="{EBBC751D-BA9B-4F77-8BA4-5FF8DA89A054}"/>
    <hyperlink ref="LCY16" r:id="rId24598" display="http://www.facebook.com/CIHI.ICIS" xr:uid="{685CB1A5-1A7F-4F19-BAE0-020FC8B6377B}"/>
    <hyperlink ref="LCZ16" r:id="rId24599" display="http://www.facebook.com/CIHI.ICIS" xr:uid="{2171936E-8F0B-4E1D-865A-C9969A244D42}"/>
    <hyperlink ref="LDA16" r:id="rId24600" display="http://www.facebook.com/CIHI.ICIS" xr:uid="{D82171A8-B99B-4461-A26E-6AFC64B5EA87}"/>
    <hyperlink ref="LDB16" r:id="rId24601" display="http://www.facebook.com/CIHI.ICIS" xr:uid="{1AA4C18D-BE01-4810-99C2-5E7B2A51D285}"/>
    <hyperlink ref="LDC16" r:id="rId24602" display="http://www.facebook.com/CIHI.ICIS" xr:uid="{B00A46C0-B5DB-4100-89B5-F047BA2A701F}"/>
    <hyperlink ref="LDD16" r:id="rId24603" display="http://www.facebook.com/CIHI.ICIS" xr:uid="{9E314CE2-DB62-49A1-A856-B7F00911802C}"/>
    <hyperlink ref="LDE16" r:id="rId24604" display="http://www.facebook.com/CIHI.ICIS" xr:uid="{C62DAADA-FDB9-4A63-B359-1E1421A16BB0}"/>
    <hyperlink ref="LDF16" r:id="rId24605" display="http://www.facebook.com/CIHI.ICIS" xr:uid="{EDC0E05F-E5EB-41E7-B050-D9FDA2B4C6B5}"/>
    <hyperlink ref="LDG16" r:id="rId24606" display="http://www.facebook.com/CIHI.ICIS" xr:uid="{CBF99FA6-1995-425F-A9C7-2846A7EE2B52}"/>
    <hyperlink ref="LDH16" r:id="rId24607" display="http://www.facebook.com/CIHI.ICIS" xr:uid="{02FDB588-7392-4BB2-8B29-2AF3ACF129F4}"/>
    <hyperlink ref="LDI16" r:id="rId24608" display="http://www.facebook.com/CIHI.ICIS" xr:uid="{F387B65C-64EF-42AB-B3AC-A4C84E05F7A7}"/>
    <hyperlink ref="LDJ16" r:id="rId24609" display="http://www.facebook.com/CIHI.ICIS" xr:uid="{62EA634A-8D28-4FB2-AFA3-9085F7AE42EE}"/>
    <hyperlink ref="LDK16" r:id="rId24610" display="http://www.facebook.com/CIHI.ICIS" xr:uid="{18E19451-8EEC-4425-87A4-EE5BF43808D7}"/>
    <hyperlink ref="LDL16" r:id="rId24611" display="http://www.facebook.com/CIHI.ICIS" xr:uid="{2278D3BD-B944-43CC-9EA0-8D8417E6DE6D}"/>
    <hyperlink ref="LDM16" r:id="rId24612" display="http://www.facebook.com/CIHI.ICIS" xr:uid="{105C3F6A-01DC-4FDD-B54B-F9370843666B}"/>
    <hyperlink ref="LDN16" r:id="rId24613" display="http://www.facebook.com/CIHI.ICIS" xr:uid="{8DC8D038-8C85-4B61-99A6-634BCB975E5B}"/>
    <hyperlink ref="LDO16" r:id="rId24614" display="http://www.facebook.com/CIHI.ICIS" xr:uid="{EAD3D5DA-26F9-4C56-A5A2-AE25FA971016}"/>
    <hyperlink ref="LDP16" r:id="rId24615" display="http://www.facebook.com/CIHI.ICIS" xr:uid="{181DC7E4-6284-41EF-8734-F2DE8F6E0594}"/>
    <hyperlink ref="LDQ16" r:id="rId24616" display="http://www.facebook.com/CIHI.ICIS" xr:uid="{F5AF6393-1665-4CC0-968A-25D1CA9E1269}"/>
    <hyperlink ref="LDR16" r:id="rId24617" display="http://www.facebook.com/CIHI.ICIS" xr:uid="{4814B0DF-CD61-433C-BB6E-5FFC598140E2}"/>
    <hyperlink ref="LDS16" r:id="rId24618" display="http://www.facebook.com/CIHI.ICIS" xr:uid="{EFE6516C-C344-4358-8AD5-E6581AE25AFA}"/>
    <hyperlink ref="LDT16" r:id="rId24619" display="http://www.facebook.com/CIHI.ICIS" xr:uid="{73E1160F-6E32-4DE7-8798-3A47A7684046}"/>
    <hyperlink ref="LDU16" r:id="rId24620" display="http://www.facebook.com/CIHI.ICIS" xr:uid="{76451345-61D2-4B36-9940-EBA986692242}"/>
    <hyperlink ref="LDV16" r:id="rId24621" display="http://www.facebook.com/CIHI.ICIS" xr:uid="{F7BB5C73-2E24-4FD5-9DF6-824BE4C11C63}"/>
    <hyperlink ref="LDW16" r:id="rId24622" display="http://www.facebook.com/CIHI.ICIS" xr:uid="{0C2C5A80-BC52-401C-9145-F4AC49C20280}"/>
    <hyperlink ref="LDX16" r:id="rId24623" display="http://www.facebook.com/CIHI.ICIS" xr:uid="{1A8EAABA-B3E1-48DC-B5C3-62E8E115595D}"/>
    <hyperlink ref="LDY16" r:id="rId24624" display="http://www.facebook.com/CIHI.ICIS" xr:uid="{091ADA23-B145-4E7D-9963-DB75462AC991}"/>
    <hyperlink ref="LDZ16" r:id="rId24625" display="http://www.facebook.com/CIHI.ICIS" xr:uid="{5B223BEE-6531-46FC-BD94-BDF70F364C14}"/>
    <hyperlink ref="LEA16" r:id="rId24626" display="http://www.facebook.com/CIHI.ICIS" xr:uid="{77A760DC-ED8C-4048-B2F1-0EF8CE81C415}"/>
    <hyperlink ref="LEB16" r:id="rId24627" display="http://www.facebook.com/CIHI.ICIS" xr:uid="{33AF9770-10D7-4EAD-A7CC-4A885FE950F7}"/>
    <hyperlink ref="LEC16" r:id="rId24628" display="http://www.facebook.com/CIHI.ICIS" xr:uid="{8B4F8992-0994-48B3-9AC2-6EEF4BA135FC}"/>
    <hyperlink ref="LED16" r:id="rId24629" display="http://www.facebook.com/CIHI.ICIS" xr:uid="{55582BC7-3837-429A-9491-9DDA52055ED6}"/>
    <hyperlink ref="LEE16" r:id="rId24630" display="http://www.facebook.com/CIHI.ICIS" xr:uid="{6772E7E1-4AB5-4608-AB97-328B29A82FDE}"/>
    <hyperlink ref="LEF16" r:id="rId24631" display="http://www.facebook.com/CIHI.ICIS" xr:uid="{CE7A7643-51FC-48D3-B6FA-0557C6FEE113}"/>
    <hyperlink ref="LEG16" r:id="rId24632" display="http://www.facebook.com/CIHI.ICIS" xr:uid="{9E5C88F1-C497-42B3-A330-0EED7F878EAE}"/>
    <hyperlink ref="LEH16" r:id="rId24633" display="http://www.facebook.com/CIHI.ICIS" xr:uid="{A5857D72-2927-47D7-9757-D5B8802CD4EA}"/>
    <hyperlink ref="LEI16" r:id="rId24634" display="http://www.facebook.com/CIHI.ICIS" xr:uid="{9B6AA1CD-7AF2-4D78-8E20-603404E80305}"/>
    <hyperlink ref="LEJ16" r:id="rId24635" display="http://www.facebook.com/CIHI.ICIS" xr:uid="{0DCD2755-B8DF-436E-AC10-80B7F1B0184B}"/>
    <hyperlink ref="LEK16" r:id="rId24636" display="http://www.facebook.com/CIHI.ICIS" xr:uid="{C8CCBD05-4E00-477A-ACF5-F0579416E281}"/>
    <hyperlink ref="LEL16" r:id="rId24637" display="http://www.facebook.com/CIHI.ICIS" xr:uid="{04E42491-A0FD-437E-85DA-CC05C49930F4}"/>
    <hyperlink ref="LEM16" r:id="rId24638" display="http://www.facebook.com/CIHI.ICIS" xr:uid="{1676809B-76BD-49BD-9416-314DB84C7167}"/>
    <hyperlink ref="LEN16" r:id="rId24639" display="http://www.facebook.com/CIHI.ICIS" xr:uid="{82578091-DFE1-410A-986A-72A2CEAF0183}"/>
    <hyperlink ref="LEO16" r:id="rId24640" display="http://www.facebook.com/CIHI.ICIS" xr:uid="{FA83AFD3-BBDF-4711-80BB-A2F041EB8E85}"/>
    <hyperlink ref="LEP16" r:id="rId24641" display="http://www.facebook.com/CIHI.ICIS" xr:uid="{13E96E74-8314-4732-AD30-33771883B86B}"/>
    <hyperlink ref="LEQ16" r:id="rId24642" display="http://www.facebook.com/CIHI.ICIS" xr:uid="{4DF8C582-A450-4763-A657-5D6F175C307D}"/>
    <hyperlink ref="LER16" r:id="rId24643" display="http://www.facebook.com/CIHI.ICIS" xr:uid="{62A388F5-E502-480C-9B40-48A4429F98FC}"/>
    <hyperlink ref="LES16" r:id="rId24644" display="http://www.facebook.com/CIHI.ICIS" xr:uid="{02A7EF38-5403-42FB-8C9A-380F3C1DA7CB}"/>
    <hyperlink ref="LET16" r:id="rId24645" display="http://www.facebook.com/CIHI.ICIS" xr:uid="{380F567C-0C37-4A4E-AFD1-A5C3F143602A}"/>
    <hyperlink ref="LEU16" r:id="rId24646" display="http://www.facebook.com/CIHI.ICIS" xr:uid="{CB3A1AB6-07CB-4FD6-8C7B-05ABF39C0754}"/>
    <hyperlink ref="LEV16" r:id="rId24647" display="http://www.facebook.com/CIHI.ICIS" xr:uid="{ED42AD4D-7204-43E6-8D7D-2B6C037BBD63}"/>
    <hyperlink ref="LEW16" r:id="rId24648" display="http://www.facebook.com/CIHI.ICIS" xr:uid="{F51C65A9-B19F-4B56-895F-9DADA745E654}"/>
    <hyperlink ref="LEX16" r:id="rId24649" display="http://www.facebook.com/CIHI.ICIS" xr:uid="{72C7A256-253A-4EF0-932F-2E775AE636B1}"/>
    <hyperlink ref="LEY16" r:id="rId24650" display="http://www.facebook.com/CIHI.ICIS" xr:uid="{F4B9FAEC-937B-42EF-9F85-AAB139792965}"/>
    <hyperlink ref="LEZ16" r:id="rId24651" display="http://www.facebook.com/CIHI.ICIS" xr:uid="{2EE78562-76A9-44DE-8303-AE1BF303FEDE}"/>
    <hyperlink ref="LFA16" r:id="rId24652" display="http://www.facebook.com/CIHI.ICIS" xr:uid="{FF9138D6-5EBB-489F-B41D-3E5051B030FB}"/>
    <hyperlink ref="LFB16" r:id="rId24653" display="http://www.facebook.com/CIHI.ICIS" xr:uid="{171BE006-B0AA-489C-A8FC-228DFCC498DA}"/>
    <hyperlink ref="LFC16" r:id="rId24654" display="http://www.facebook.com/CIHI.ICIS" xr:uid="{4D6BF877-3A54-45A9-879C-EDDCA6AC4751}"/>
    <hyperlink ref="LFD16" r:id="rId24655" display="http://www.facebook.com/CIHI.ICIS" xr:uid="{4BB59DEA-644A-472E-97D1-2699D2BCE990}"/>
    <hyperlink ref="LFE16" r:id="rId24656" display="http://www.facebook.com/CIHI.ICIS" xr:uid="{993B4AFC-C3B6-4D86-ABD9-DBBD44B1AE45}"/>
    <hyperlink ref="LFF16" r:id="rId24657" display="http://www.facebook.com/CIHI.ICIS" xr:uid="{DEB1C1BB-E8EF-4238-840B-85F3C6EBB48E}"/>
    <hyperlink ref="LFG16" r:id="rId24658" display="http://www.facebook.com/CIHI.ICIS" xr:uid="{724AF2CE-35C7-40B2-9E06-71F24087DCA7}"/>
    <hyperlink ref="LFH16" r:id="rId24659" display="http://www.facebook.com/CIHI.ICIS" xr:uid="{81C1033B-446A-41A8-A4E6-DD24010DF716}"/>
    <hyperlink ref="LFI16" r:id="rId24660" display="http://www.facebook.com/CIHI.ICIS" xr:uid="{CD5F449E-5757-4606-A396-90006571A602}"/>
    <hyperlink ref="LFJ16" r:id="rId24661" display="http://www.facebook.com/CIHI.ICIS" xr:uid="{A679B703-6DA8-42B9-850C-8F94B77C73D5}"/>
    <hyperlink ref="LFK16" r:id="rId24662" display="http://www.facebook.com/CIHI.ICIS" xr:uid="{23C9B1DE-0362-40EE-BE2A-C4C76ACC8F11}"/>
    <hyperlink ref="LFL16" r:id="rId24663" display="http://www.facebook.com/CIHI.ICIS" xr:uid="{97EE4DCC-6B4E-4E9B-93EE-8F03CFF03B4C}"/>
    <hyperlink ref="LFM16" r:id="rId24664" display="http://www.facebook.com/CIHI.ICIS" xr:uid="{07C9285E-7E65-4183-91A1-F5F54CD226D9}"/>
    <hyperlink ref="LFN16" r:id="rId24665" display="http://www.facebook.com/CIHI.ICIS" xr:uid="{2E119DB3-25F4-4D4A-8BC0-127495B086BE}"/>
    <hyperlink ref="LFO16" r:id="rId24666" display="http://www.facebook.com/CIHI.ICIS" xr:uid="{5576031B-2E25-4B9B-BDAA-939B1353A610}"/>
    <hyperlink ref="LFP16" r:id="rId24667" display="http://www.facebook.com/CIHI.ICIS" xr:uid="{DC0386E9-6725-498A-B3B4-1CD1C2485EC5}"/>
    <hyperlink ref="LFQ16" r:id="rId24668" display="http://www.facebook.com/CIHI.ICIS" xr:uid="{C5392A22-2B01-4166-9FE6-B7F7DE1B14EC}"/>
    <hyperlink ref="LFR16" r:id="rId24669" display="http://www.facebook.com/CIHI.ICIS" xr:uid="{B447A60E-E8FE-4E18-B2BF-511E6B106BAC}"/>
    <hyperlink ref="LFS16" r:id="rId24670" display="http://www.facebook.com/CIHI.ICIS" xr:uid="{435587D4-A5C3-4580-9AAC-9645D0443B05}"/>
    <hyperlink ref="LFT16" r:id="rId24671" display="http://www.facebook.com/CIHI.ICIS" xr:uid="{A3FF6064-C009-4E0F-A80F-A454D1BF6C89}"/>
    <hyperlink ref="LFU16" r:id="rId24672" display="http://www.facebook.com/CIHI.ICIS" xr:uid="{74768DE5-FE43-4C59-B61B-807B98CE8DF1}"/>
    <hyperlink ref="LFV16" r:id="rId24673" display="http://www.facebook.com/CIHI.ICIS" xr:uid="{BD0C2445-02FB-4171-BF2B-1DA6F309F7C9}"/>
    <hyperlink ref="LFW16" r:id="rId24674" display="http://www.facebook.com/CIHI.ICIS" xr:uid="{3330C4F1-34F2-4070-8221-4F4B2D701641}"/>
    <hyperlink ref="LFX16" r:id="rId24675" display="http://www.facebook.com/CIHI.ICIS" xr:uid="{0E91A549-10BC-4875-9A73-44179587540C}"/>
    <hyperlink ref="LFY16" r:id="rId24676" display="http://www.facebook.com/CIHI.ICIS" xr:uid="{6C51029D-9866-4887-B596-0B8CA1BA280B}"/>
    <hyperlink ref="LFZ16" r:id="rId24677" display="http://www.facebook.com/CIHI.ICIS" xr:uid="{EBB1F2C8-4E80-4A8F-9703-F79B539B95D6}"/>
    <hyperlink ref="LGA16" r:id="rId24678" display="http://www.facebook.com/CIHI.ICIS" xr:uid="{17D53B4A-3FB0-4865-96E7-76498D41E554}"/>
    <hyperlink ref="LGB16" r:id="rId24679" display="http://www.facebook.com/CIHI.ICIS" xr:uid="{05C306D8-66EB-43CD-A6FE-569899990F5C}"/>
    <hyperlink ref="LGC16" r:id="rId24680" display="http://www.facebook.com/CIHI.ICIS" xr:uid="{A77781B9-F097-4B10-B3DB-35BE5F6F4309}"/>
    <hyperlink ref="LGD16" r:id="rId24681" display="http://www.facebook.com/CIHI.ICIS" xr:uid="{E3349131-4375-46EA-A03A-CFD1E4053ABD}"/>
    <hyperlink ref="LGE16" r:id="rId24682" display="http://www.facebook.com/CIHI.ICIS" xr:uid="{CE5C193A-510F-476D-A451-FCAC3E1371E2}"/>
    <hyperlink ref="LGF16" r:id="rId24683" display="http://www.facebook.com/CIHI.ICIS" xr:uid="{958FEB88-2794-43D9-B1F9-55DCC4DC0894}"/>
    <hyperlink ref="LGG16" r:id="rId24684" display="http://www.facebook.com/CIHI.ICIS" xr:uid="{27CAE3C4-9AD6-49EB-BE0F-51B882B5AB96}"/>
    <hyperlink ref="LGH16" r:id="rId24685" display="http://www.facebook.com/CIHI.ICIS" xr:uid="{2FE11BC4-855F-4731-974B-0754C1825AA5}"/>
    <hyperlink ref="LGI16" r:id="rId24686" display="http://www.facebook.com/CIHI.ICIS" xr:uid="{BF5E845D-F735-4E04-9DC4-951B19A24320}"/>
    <hyperlink ref="LGJ16" r:id="rId24687" display="http://www.facebook.com/CIHI.ICIS" xr:uid="{ABCDCA8B-1E86-4EA4-9445-2E02E74ADBFC}"/>
    <hyperlink ref="LGK16" r:id="rId24688" display="http://www.facebook.com/CIHI.ICIS" xr:uid="{21FFDC7F-0AF7-4993-B714-8DEDAFF9D5EC}"/>
    <hyperlink ref="LGL16" r:id="rId24689" display="http://www.facebook.com/CIHI.ICIS" xr:uid="{94DC9A22-8214-483C-8532-07C9A544965A}"/>
    <hyperlink ref="LGM16" r:id="rId24690" display="http://www.facebook.com/CIHI.ICIS" xr:uid="{C914CF26-A420-41C5-ACB8-7AC9AD160BEE}"/>
    <hyperlink ref="LGN16" r:id="rId24691" display="http://www.facebook.com/CIHI.ICIS" xr:uid="{EC66E016-0CE9-4FA8-8F00-83F37BD52171}"/>
    <hyperlink ref="LGO16" r:id="rId24692" display="http://www.facebook.com/CIHI.ICIS" xr:uid="{A914C8F2-30DA-494E-886C-41363F598AAD}"/>
    <hyperlink ref="LGP16" r:id="rId24693" display="http://www.facebook.com/CIHI.ICIS" xr:uid="{5B524815-BDE5-4AB3-B003-707177382C1C}"/>
    <hyperlink ref="LGQ16" r:id="rId24694" display="http://www.facebook.com/CIHI.ICIS" xr:uid="{2389B432-351B-42AF-A826-0DEA4EB3C160}"/>
    <hyperlink ref="LGR16" r:id="rId24695" display="http://www.facebook.com/CIHI.ICIS" xr:uid="{9C5064DA-BB10-46B2-BC22-3C4B72DF99D3}"/>
    <hyperlink ref="LGS16" r:id="rId24696" display="http://www.facebook.com/CIHI.ICIS" xr:uid="{F539C1B5-7D40-4B18-B108-8877DB9D7D41}"/>
    <hyperlink ref="LGT16" r:id="rId24697" display="http://www.facebook.com/CIHI.ICIS" xr:uid="{376C3593-D0D7-4C34-A7FA-F2C1EB687B60}"/>
    <hyperlink ref="LGU16" r:id="rId24698" display="http://www.facebook.com/CIHI.ICIS" xr:uid="{E85BE153-B89A-452E-B677-417DBC7B7753}"/>
    <hyperlink ref="LGV16" r:id="rId24699" display="http://www.facebook.com/CIHI.ICIS" xr:uid="{E3461D3D-3021-43E2-B9E2-73C9A188154F}"/>
    <hyperlink ref="LGW16" r:id="rId24700" display="http://www.facebook.com/CIHI.ICIS" xr:uid="{A34DE537-EA21-421C-BD39-35AE28FD749A}"/>
    <hyperlink ref="LGX16" r:id="rId24701" display="http://www.facebook.com/CIHI.ICIS" xr:uid="{1D7016FB-227E-4CE5-B551-9CE7DE49FAFF}"/>
    <hyperlink ref="LGY16" r:id="rId24702" display="http://www.facebook.com/CIHI.ICIS" xr:uid="{32BC2C8B-9619-419C-87ED-0A655AAA0D00}"/>
    <hyperlink ref="LGZ16" r:id="rId24703" display="http://www.facebook.com/CIHI.ICIS" xr:uid="{50C4B7DD-16F8-4D03-9080-1E06F29B9035}"/>
    <hyperlink ref="LHA16" r:id="rId24704" display="http://www.facebook.com/CIHI.ICIS" xr:uid="{2E7D942E-A2BE-4833-840E-118C15C3EA0A}"/>
    <hyperlink ref="LHB16" r:id="rId24705" display="http://www.facebook.com/CIHI.ICIS" xr:uid="{2B45C256-F817-4642-A977-B914C6B0AE50}"/>
    <hyperlink ref="LHC16" r:id="rId24706" display="http://www.facebook.com/CIHI.ICIS" xr:uid="{E05DDD6F-54D3-4664-B278-169BA83FEA48}"/>
    <hyperlink ref="LHD16" r:id="rId24707" display="http://www.facebook.com/CIHI.ICIS" xr:uid="{34CD9913-0DCC-47F0-81CB-BD7C1B2B3401}"/>
    <hyperlink ref="LHE16" r:id="rId24708" display="http://www.facebook.com/CIHI.ICIS" xr:uid="{7DA5EA5D-8DB4-4A53-A06F-420C249F9B20}"/>
    <hyperlink ref="LHF16" r:id="rId24709" display="http://www.facebook.com/CIHI.ICIS" xr:uid="{BBF8D1DA-CB43-4503-A654-1AB14D14912E}"/>
    <hyperlink ref="LHG16" r:id="rId24710" display="http://www.facebook.com/CIHI.ICIS" xr:uid="{5AA13318-6872-4C75-9586-CC9C5ACEE2D8}"/>
    <hyperlink ref="LHH16" r:id="rId24711" display="http://www.facebook.com/CIHI.ICIS" xr:uid="{EA0E6285-0947-460F-91FC-BB6A7D5E0C45}"/>
    <hyperlink ref="LHI16" r:id="rId24712" display="http://www.facebook.com/CIHI.ICIS" xr:uid="{E8810761-7467-4D5F-B5DC-AC99A69578F0}"/>
    <hyperlink ref="LHJ16" r:id="rId24713" display="http://www.facebook.com/CIHI.ICIS" xr:uid="{DAB3453D-E52B-4940-B834-0F49FC71B15C}"/>
    <hyperlink ref="LHK16" r:id="rId24714" display="http://www.facebook.com/CIHI.ICIS" xr:uid="{1425152D-7174-4236-83AC-DAC0D110F25A}"/>
    <hyperlink ref="LHL16" r:id="rId24715" display="http://www.facebook.com/CIHI.ICIS" xr:uid="{FE00E81E-364E-4BC1-AC6E-B3A65BC49932}"/>
    <hyperlink ref="LHM16" r:id="rId24716" display="http://www.facebook.com/CIHI.ICIS" xr:uid="{1989AD6D-C07E-48EC-BFFE-CC055BE92BBA}"/>
    <hyperlink ref="LHN16" r:id="rId24717" display="http://www.facebook.com/CIHI.ICIS" xr:uid="{3050FF75-49D8-4DB3-87A3-4F93AA4975D9}"/>
    <hyperlink ref="LHO16" r:id="rId24718" display="http://www.facebook.com/CIHI.ICIS" xr:uid="{8A53AC79-6EDF-4C86-9AA5-1F77BCB91785}"/>
    <hyperlink ref="LHP16" r:id="rId24719" display="http://www.facebook.com/CIHI.ICIS" xr:uid="{5E7AE2F3-2B7A-4248-A04C-1AF166C4EB74}"/>
    <hyperlink ref="LHQ16" r:id="rId24720" display="http://www.facebook.com/CIHI.ICIS" xr:uid="{09567295-8B48-4B17-BD89-8EA0297D70B4}"/>
    <hyperlink ref="LHR16" r:id="rId24721" display="http://www.facebook.com/CIHI.ICIS" xr:uid="{06D158B1-1A49-4F89-9AC4-73DCFBCD1997}"/>
    <hyperlink ref="LHS16" r:id="rId24722" display="http://www.facebook.com/CIHI.ICIS" xr:uid="{50E9F91D-5D73-43EE-BF63-F025D8531573}"/>
    <hyperlink ref="LHT16" r:id="rId24723" display="http://www.facebook.com/CIHI.ICIS" xr:uid="{8CCABDC4-C081-4E66-9494-8A3CFFDB2FDA}"/>
    <hyperlink ref="LHU16" r:id="rId24724" display="http://www.facebook.com/CIHI.ICIS" xr:uid="{80E4AA5C-DF28-4843-9880-55CFFBE19E80}"/>
    <hyperlink ref="LHV16" r:id="rId24725" display="http://www.facebook.com/CIHI.ICIS" xr:uid="{0485CECC-F797-4A71-A460-6C1848D2E336}"/>
    <hyperlink ref="LHW16" r:id="rId24726" display="http://www.facebook.com/CIHI.ICIS" xr:uid="{ECD17357-C12C-4482-9679-43D03C87864C}"/>
    <hyperlink ref="LHX16" r:id="rId24727" display="http://www.facebook.com/CIHI.ICIS" xr:uid="{9BF26121-06FF-4554-8D65-C716DDD046FB}"/>
    <hyperlink ref="LHY16" r:id="rId24728" display="http://www.facebook.com/CIHI.ICIS" xr:uid="{9CF3CFE9-D8A7-4463-A052-9B6BC57D395D}"/>
    <hyperlink ref="LHZ16" r:id="rId24729" display="http://www.facebook.com/CIHI.ICIS" xr:uid="{1BC0B869-9889-4ACE-AAC0-D4FEA9317B52}"/>
    <hyperlink ref="LIA16" r:id="rId24730" display="http://www.facebook.com/CIHI.ICIS" xr:uid="{0F4BE694-7E77-4CFD-BCF8-CF817A124FDF}"/>
    <hyperlink ref="LIB16" r:id="rId24731" display="http://www.facebook.com/CIHI.ICIS" xr:uid="{4B528A86-B093-4BA1-AC66-82292FDD2227}"/>
    <hyperlink ref="LIC16" r:id="rId24732" display="http://www.facebook.com/CIHI.ICIS" xr:uid="{AE2D7A13-9D50-403F-BB6D-27608E6C36BC}"/>
    <hyperlink ref="LID16" r:id="rId24733" display="http://www.facebook.com/CIHI.ICIS" xr:uid="{F96E2D28-8B62-4D5B-9B48-5518DB4193A8}"/>
    <hyperlink ref="LIE16" r:id="rId24734" display="http://www.facebook.com/CIHI.ICIS" xr:uid="{F4A4F5A3-1ABE-4300-8836-28EC4EA3E8FE}"/>
    <hyperlink ref="LIF16" r:id="rId24735" display="http://www.facebook.com/CIHI.ICIS" xr:uid="{24B0EA24-4245-4CBA-939A-41897682C0F9}"/>
    <hyperlink ref="LIG16" r:id="rId24736" display="http://www.facebook.com/CIHI.ICIS" xr:uid="{8D9CC682-EE1F-4F7F-A54F-C687F746691C}"/>
    <hyperlink ref="LIH16" r:id="rId24737" display="http://www.facebook.com/CIHI.ICIS" xr:uid="{2474044D-C4A1-4D38-8A52-07DCF75FE901}"/>
    <hyperlink ref="LII16" r:id="rId24738" display="http://www.facebook.com/CIHI.ICIS" xr:uid="{E730DE76-5792-4273-96D3-E26F2B1DB54C}"/>
    <hyperlink ref="LIJ16" r:id="rId24739" display="http://www.facebook.com/CIHI.ICIS" xr:uid="{8D187A16-6024-4C9A-B290-65AD25412C89}"/>
    <hyperlink ref="LIK16" r:id="rId24740" display="http://www.facebook.com/CIHI.ICIS" xr:uid="{E8D76067-ED02-4EEA-A386-6AE402415C3F}"/>
    <hyperlink ref="LIL16" r:id="rId24741" display="http://www.facebook.com/CIHI.ICIS" xr:uid="{3BC43468-3439-41E2-99B3-4E935ED5ACE2}"/>
    <hyperlink ref="LIM16" r:id="rId24742" display="http://www.facebook.com/CIHI.ICIS" xr:uid="{1F599E32-B5A5-450E-99CB-BD631470E2AE}"/>
    <hyperlink ref="LIN16" r:id="rId24743" display="http://www.facebook.com/CIHI.ICIS" xr:uid="{46FAFACB-62DA-4D6E-82E8-76FB2E8E07F8}"/>
    <hyperlink ref="LIO16" r:id="rId24744" display="http://www.facebook.com/CIHI.ICIS" xr:uid="{36561E3E-04DB-4E84-8D9F-04E1A875BF8B}"/>
    <hyperlink ref="LIP16" r:id="rId24745" display="http://www.facebook.com/CIHI.ICIS" xr:uid="{69383567-85EB-456A-94EB-0F33CD6AB4E1}"/>
    <hyperlink ref="LIQ16" r:id="rId24746" display="http://www.facebook.com/CIHI.ICIS" xr:uid="{08901619-F4D3-4041-9B64-E1B4612D3B32}"/>
    <hyperlink ref="LIR16" r:id="rId24747" display="http://www.facebook.com/CIHI.ICIS" xr:uid="{D02DFF49-9EEC-4F70-B4DE-467C52F741FF}"/>
    <hyperlink ref="LIS16" r:id="rId24748" display="http://www.facebook.com/CIHI.ICIS" xr:uid="{4FB94C8C-D6A1-4994-8B99-D029F17E2747}"/>
    <hyperlink ref="LIT16" r:id="rId24749" display="http://www.facebook.com/CIHI.ICIS" xr:uid="{EDDCE2E1-501F-4CD6-AE66-5840041ED8FF}"/>
    <hyperlink ref="LIU16" r:id="rId24750" display="http://www.facebook.com/CIHI.ICIS" xr:uid="{F086A3B9-07FA-4729-8F78-6B79923E9AD4}"/>
    <hyperlink ref="LIV16" r:id="rId24751" display="http://www.facebook.com/CIHI.ICIS" xr:uid="{43197672-89CA-4FA3-A71D-628CD8B809AB}"/>
    <hyperlink ref="LIW16" r:id="rId24752" display="http://www.facebook.com/CIHI.ICIS" xr:uid="{72ADF304-EC61-4D9C-A92A-8B174F3AE136}"/>
    <hyperlink ref="LIX16" r:id="rId24753" display="http://www.facebook.com/CIHI.ICIS" xr:uid="{58E4D982-DF30-4A92-B3C6-B52D8FEFFEE2}"/>
    <hyperlink ref="LIY16" r:id="rId24754" display="http://www.facebook.com/CIHI.ICIS" xr:uid="{4FBF76AE-F9E2-483C-8348-7567FF044B40}"/>
    <hyperlink ref="LIZ16" r:id="rId24755" display="http://www.facebook.com/CIHI.ICIS" xr:uid="{653EE4A1-6EE2-4D8E-B585-A1862FEB7C33}"/>
    <hyperlink ref="LJA16" r:id="rId24756" display="http://www.facebook.com/CIHI.ICIS" xr:uid="{8B0C65A6-54E8-4C28-A52E-8255F642032D}"/>
    <hyperlink ref="LJB16" r:id="rId24757" display="http://www.facebook.com/CIHI.ICIS" xr:uid="{687772B1-7E02-4ADC-A7CC-BEB92A3725CE}"/>
    <hyperlink ref="LJC16" r:id="rId24758" display="http://www.facebook.com/CIHI.ICIS" xr:uid="{A43673D0-05D5-45B1-A23D-80822E4D0931}"/>
    <hyperlink ref="LJD16" r:id="rId24759" display="http://www.facebook.com/CIHI.ICIS" xr:uid="{5CF24615-D087-4BB1-BA2B-41F762437A15}"/>
    <hyperlink ref="LJE16" r:id="rId24760" display="http://www.facebook.com/CIHI.ICIS" xr:uid="{409B437E-D955-43A0-BB3D-B922B6FB1F84}"/>
    <hyperlink ref="LJF16" r:id="rId24761" display="http://www.facebook.com/CIHI.ICIS" xr:uid="{905605D6-E88E-4D01-A618-BCC81016AFAE}"/>
    <hyperlink ref="LJG16" r:id="rId24762" display="http://www.facebook.com/CIHI.ICIS" xr:uid="{895561A7-6CE8-45F6-B9FE-0E02242F4C9C}"/>
    <hyperlink ref="LJH16" r:id="rId24763" display="http://www.facebook.com/CIHI.ICIS" xr:uid="{18B25DBF-2BF4-48A7-8C7B-ABBF4D64CD6C}"/>
    <hyperlink ref="LJI16" r:id="rId24764" display="http://www.facebook.com/CIHI.ICIS" xr:uid="{286000B4-F88F-4D10-B8FC-2E5A942F7620}"/>
    <hyperlink ref="LJJ16" r:id="rId24765" display="http://www.facebook.com/CIHI.ICIS" xr:uid="{0D10BA5A-8276-4FD8-905D-F302AE684BCD}"/>
    <hyperlink ref="LJK16" r:id="rId24766" display="http://www.facebook.com/CIHI.ICIS" xr:uid="{C17E20D6-A348-4C54-BA37-7ABAE70C366C}"/>
    <hyperlink ref="LJL16" r:id="rId24767" display="http://www.facebook.com/CIHI.ICIS" xr:uid="{93FD704B-B173-4CAC-A339-9AC71CCF8619}"/>
    <hyperlink ref="LJM16" r:id="rId24768" display="http://www.facebook.com/CIHI.ICIS" xr:uid="{1C8BE272-4959-48D9-985A-DAF43327845B}"/>
    <hyperlink ref="LJN16" r:id="rId24769" display="http://www.facebook.com/CIHI.ICIS" xr:uid="{C4F9BCEB-F67A-4C99-B647-27D6446803F7}"/>
    <hyperlink ref="LJO16" r:id="rId24770" display="http://www.facebook.com/CIHI.ICIS" xr:uid="{602B0D2B-FA6A-4612-B27D-A6817728F80E}"/>
    <hyperlink ref="LJP16" r:id="rId24771" display="http://www.facebook.com/CIHI.ICIS" xr:uid="{26770025-06C6-4660-BE2B-5FB612ECBC2B}"/>
    <hyperlink ref="LJQ16" r:id="rId24772" display="http://www.facebook.com/CIHI.ICIS" xr:uid="{4FE59F57-F037-408C-B056-5F310C1D0E90}"/>
    <hyperlink ref="LJR16" r:id="rId24773" display="http://www.facebook.com/CIHI.ICIS" xr:uid="{CE25044D-D242-4AFD-9926-427FFAFF54CA}"/>
    <hyperlink ref="LJS16" r:id="rId24774" display="http://www.facebook.com/CIHI.ICIS" xr:uid="{58ED11D9-6ED6-4AE8-932F-6C6D630F6B4B}"/>
    <hyperlink ref="LJT16" r:id="rId24775" display="http://www.facebook.com/CIHI.ICIS" xr:uid="{D731CE6C-CC00-42AE-940F-CC667CFC7DEB}"/>
    <hyperlink ref="LJU16" r:id="rId24776" display="http://www.facebook.com/CIHI.ICIS" xr:uid="{DF22A123-D5C4-4A50-9F86-75002ABC3FD2}"/>
    <hyperlink ref="LJV16" r:id="rId24777" display="http://www.facebook.com/CIHI.ICIS" xr:uid="{F1846F84-DF65-438B-A11F-D08DF4BE7D6A}"/>
    <hyperlink ref="LJW16" r:id="rId24778" display="http://www.facebook.com/CIHI.ICIS" xr:uid="{9D06B6AB-E37C-48CE-9F1C-B79E3B0BA6AB}"/>
    <hyperlink ref="LJX16" r:id="rId24779" display="http://www.facebook.com/CIHI.ICIS" xr:uid="{59E86458-6807-483D-AD86-7A8E93219316}"/>
    <hyperlink ref="LJY16" r:id="rId24780" display="http://www.facebook.com/CIHI.ICIS" xr:uid="{DEAA1111-00B9-491A-90D6-58EF4D32F318}"/>
    <hyperlink ref="LJZ16" r:id="rId24781" display="http://www.facebook.com/CIHI.ICIS" xr:uid="{89947D73-1E8C-4C33-BABB-B1300110B911}"/>
    <hyperlink ref="LKA16" r:id="rId24782" display="http://www.facebook.com/CIHI.ICIS" xr:uid="{AAFA70C8-51C8-4D22-A333-ECE0E9894E59}"/>
    <hyperlink ref="LKB16" r:id="rId24783" display="http://www.facebook.com/CIHI.ICIS" xr:uid="{A779A607-BD9C-4B17-BD51-4313367DAF53}"/>
    <hyperlink ref="LKC16" r:id="rId24784" display="http://www.facebook.com/CIHI.ICIS" xr:uid="{D1343DA9-8736-49A3-9DAA-B31CB26F8875}"/>
    <hyperlink ref="LKD16" r:id="rId24785" display="http://www.facebook.com/CIHI.ICIS" xr:uid="{9843CD08-1AA6-4431-A0CF-855692F6292A}"/>
    <hyperlink ref="LKE16" r:id="rId24786" display="http://www.facebook.com/CIHI.ICIS" xr:uid="{DAE5F243-5C20-457B-87F4-E05C51022899}"/>
    <hyperlink ref="LKF16" r:id="rId24787" display="http://www.facebook.com/CIHI.ICIS" xr:uid="{761E9B75-C51E-47D4-9ECC-6ABC025B843C}"/>
    <hyperlink ref="LKG16" r:id="rId24788" display="http://www.facebook.com/CIHI.ICIS" xr:uid="{88ACBB95-CE72-4630-B814-56F8497D828A}"/>
    <hyperlink ref="LKH16" r:id="rId24789" display="http://www.facebook.com/CIHI.ICIS" xr:uid="{CBDD7C68-BA95-4DD7-96E1-B3352D5FC5E9}"/>
    <hyperlink ref="LKI16" r:id="rId24790" display="http://www.facebook.com/CIHI.ICIS" xr:uid="{1DB57E17-610B-4037-8533-E0ED4BB76017}"/>
    <hyperlink ref="LKJ16" r:id="rId24791" display="http://www.facebook.com/CIHI.ICIS" xr:uid="{A52207DE-B76B-4B51-A420-BB8DC3AFEC1E}"/>
    <hyperlink ref="LKK16" r:id="rId24792" display="http://www.facebook.com/CIHI.ICIS" xr:uid="{ED59D294-8C4D-417D-A3E3-3B19B59826AF}"/>
    <hyperlink ref="LKL16" r:id="rId24793" display="http://www.facebook.com/CIHI.ICIS" xr:uid="{C3BC6AC4-8DAC-4462-9FDB-B007355160EC}"/>
    <hyperlink ref="LKM16" r:id="rId24794" display="http://www.facebook.com/CIHI.ICIS" xr:uid="{AADA932C-9471-4860-86CF-8F2E005B4DB1}"/>
    <hyperlink ref="LKN16" r:id="rId24795" display="http://www.facebook.com/CIHI.ICIS" xr:uid="{39B6DC7F-34EA-424D-83D2-EBD03950B88C}"/>
    <hyperlink ref="LKO16" r:id="rId24796" display="http://www.facebook.com/CIHI.ICIS" xr:uid="{AAF00DBF-9F34-4DE0-99DE-B690D2C91719}"/>
    <hyperlink ref="LKP16" r:id="rId24797" display="http://www.facebook.com/CIHI.ICIS" xr:uid="{77AD759D-0F8D-429C-9249-326EF0DAEF73}"/>
    <hyperlink ref="LKQ16" r:id="rId24798" display="http://www.facebook.com/CIHI.ICIS" xr:uid="{348E0D2A-81C3-4CAF-BF8C-7C855BCC1FC8}"/>
    <hyperlink ref="LKR16" r:id="rId24799" display="http://www.facebook.com/CIHI.ICIS" xr:uid="{F5A46BE4-B9D8-425A-88FE-78DA8A54B05C}"/>
    <hyperlink ref="LKS16" r:id="rId24800" display="http://www.facebook.com/CIHI.ICIS" xr:uid="{E053E862-167E-44CA-8AB0-217DCFBCB5D9}"/>
    <hyperlink ref="LKT16" r:id="rId24801" display="http://www.facebook.com/CIHI.ICIS" xr:uid="{3052BA24-88B7-4D67-A335-AEA57DC2AF35}"/>
    <hyperlink ref="LKU16" r:id="rId24802" display="http://www.facebook.com/CIHI.ICIS" xr:uid="{7EFC16B2-FB01-489F-B8CE-081B31C73985}"/>
    <hyperlink ref="LKV16" r:id="rId24803" display="http://www.facebook.com/CIHI.ICIS" xr:uid="{13E5677D-CB70-44DB-926A-1751B05FD630}"/>
    <hyperlink ref="LKW16" r:id="rId24804" display="http://www.facebook.com/CIHI.ICIS" xr:uid="{8879D043-A295-425E-8CEE-57A7E3610E91}"/>
    <hyperlink ref="LKX16" r:id="rId24805" display="http://www.facebook.com/CIHI.ICIS" xr:uid="{30F28A5B-BFE6-4A1E-8E7A-5BD75069DEDB}"/>
    <hyperlink ref="LKY16" r:id="rId24806" display="http://www.facebook.com/CIHI.ICIS" xr:uid="{12085A30-FF69-4FFA-AA23-B6D79C6129CF}"/>
    <hyperlink ref="LKZ16" r:id="rId24807" display="http://www.facebook.com/CIHI.ICIS" xr:uid="{4DDD923D-B157-45FD-AB59-EF90B2E8E9AB}"/>
    <hyperlink ref="LLA16" r:id="rId24808" display="http://www.facebook.com/CIHI.ICIS" xr:uid="{0E103105-6AD6-43C9-BE68-0D65B2CDE499}"/>
    <hyperlink ref="LLB16" r:id="rId24809" display="http://www.facebook.com/CIHI.ICIS" xr:uid="{32A7500A-4D67-4D9F-937F-24A1BBEB7431}"/>
    <hyperlink ref="LLC16" r:id="rId24810" display="http://www.facebook.com/CIHI.ICIS" xr:uid="{6049EF7F-FDF3-4C5C-9932-08AA0FD28981}"/>
    <hyperlink ref="LLD16" r:id="rId24811" display="http://www.facebook.com/CIHI.ICIS" xr:uid="{37AEA50A-11C4-4518-A5DB-35D4E5C409E2}"/>
    <hyperlink ref="LLE16" r:id="rId24812" display="http://www.facebook.com/CIHI.ICIS" xr:uid="{5E15D5F3-80EB-4F37-86E2-37957FEB73A7}"/>
    <hyperlink ref="LLF16" r:id="rId24813" display="http://www.facebook.com/CIHI.ICIS" xr:uid="{7C5E4206-7A10-482D-AFA3-B8811DA84C34}"/>
    <hyperlink ref="LLG16" r:id="rId24814" display="http://www.facebook.com/CIHI.ICIS" xr:uid="{C6039611-9354-4F2F-BCA8-B1274D75F67A}"/>
    <hyperlink ref="LLH16" r:id="rId24815" display="http://www.facebook.com/CIHI.ICIS" xr:uid="{E01EB8DC-B245-4356-9A17-6FD447AF770F}"/>
    <hyperlink ref="LLI16" r:id="rId24816" display="http://www.facebook.com/CIHI.ICIS" xr:uid="{E2CFCFA9-4B29-4BE6-8171-E63AEE523E29}"/>
    <hyperlink ref="LLJ16" r:id="rId24817" display="http://www.facebook.com/CIHI.ICIS" xr:uid="{3FD7850F-15C7-4666-B581-61ACF48994C4}"/>
    <hyperlink ref="LLK16" r:id="rId24818" display="http://www.facebook.com/CIHI.ICIS" xr:uid="{D29B039A-7E48-45F4-B642-548E348D680D}"/>
    <hyperlink ref="LLL16" r:id="rId24819" display="http://www.facebook.com/CIHI.ICIS" xr:uid="{F88F1585-04A1-4C11-82C1-108E012549A3}"/>
    <hyperlink ref="LLM16" r:id="rId24820" display="http://www.facebook.com/CIHI.ICIS" xr:uid="{1DF4B733-0A2B-4D3A-8471-A79856D63A6F}"/>
    <hyperlink ref="LLN16" r:id="rId24821" display="http://www.facebook.com/CIHI.ICIS" xr:uid="{F50C7C7C-77D0-42EA-B13B-A1CABE2ABD3B}"/>
    <hyperlink ref="LLO16" r:id="rId24822" display="http://www.facebook.com/CIHI.ICIS" xr:uid="{9668B9F1-CCD8-4F6D-8CD7-1AAF9B1EA142}"/>
    <hyperlink ref="LLP16" r:id="rId24823" display="http://www.facebook.com/CIHI.ICIS" xr:uid="{404A4FAA-D5D7-4B7F-97A2-1F7FAA0F86F8}"/>
    <hyperlink ref="LLQ16" r:id="rId24824" display="http://www.facebook.com/CIHI.ICIS" xr:uid="{4906CE95-1CB5-4814-90E1-E7EDCB9811CA}"/>
    <hyperlink ref="LLR16" r:id="rId24825" display="http://www.facebook.com/CIHI.ICIS" xr:uid="{0DF03A92-C0CD-4DD6-B00D-B42FD718A9C0}"/>
    <hyperlink ref="LLS16" r:id="rId24826" display="http://www.facebook.com/CIHI.ICIS" xr:uid="{EE13FD68-EB93-4683-8817-DAF74304E427}"/>
    <hyperlink ref="LLT16" r:id="rId24827" display="http://www.facebook.com/CIHI.ICIS" xr:uid="{018A4594-F652-4BDC-A200-F89E7DE8B2B8}"/>
    <hyperlink ref="LLU16" r:id="rId24828" display="http://www.facebook.com/CIHI.ICIS" xr:uid="{5E0EF741-3A31-4C2F-AE2E-DE8D5E050EC9}"/>
    <hyperlink ref="LLV16" r:id="rId24829" display="http://www.facebook.com/CIHI.ICIS" xr:uid="{2AD4DD32-565C-41E3-AFE2-7F92DE1C4CD8}"/>
    <hyperlink ref="LLW16" r:id="rId24830" display="http://www.facebook.com/CIHI.ICIS" xr:uid="{84887BA4-7AF5-440A-BE23-FB8AF5AF1732}"/>
    <hyperlink ref="LLX16" r:id="rId24831" display="http://www.facebook.com/CIHI.ICIS" xr:uid="{EF202F66-F941-4C43-828C-495A40F1A45A}"/>
    <hyperlink ref="LLY16" r:id="rId24832" display="http://www.facebook.com/CIHI.ICIS" xr:uid="{01F376BB-B444-4A94-B59B-A7F24C33AEE6}"/>
    <hyperlink ref="LLZ16" r:id="rId24833" display="http://www.facebook.com/CIHI.ICIS" xr:uid="{0F8D93C2-C061-4621-86F4-E1F809C8DD06}"/>
    <hyperlink ref="LMA16" r:id="rId24834" display="http://www.facebook.com/CIHI.ICIS" xr:uid="{4069C7DF-3A31-41BC-BADE-8F8A30AECDC1}"/>
    <hyperlink ref="LMB16" r:id="rId24835" display="http://www.facebook.com/CIHI.ICIS" xr:uid="{ADAA007B-1599-4D26-AA4F-9E94F2E1D658}"/>
    <hyperlink ref="LMC16" r:id="rId24836" display="http://www.facebook.com/CIHI.ICIS" xr:uid="{7ADFCC5A-A63E-4DAB-BFA2-39371BA37865}"/>
    <hyperlink ref="LMD16" r:id="rId24837" display="http://www.facebook.com/CIHI.ICIS" xr:uid="{F4E835E4-0DC8-4FF2-98E8-40F115A96C84}"/>
    <hyperlink ref="LME16" r:id="rId24838" display="http://www.facebook.com/CIHI.ICIS" xr:uid="{189A9228-7BF8-4D25-A4D2-FA3FD31F1E33}"/>
    <hyperlink ref="LMF16" r:id="rId24839" display="http://www.facebook.com/CIHI.ICIS" xr:uid="{42106D07-86DA-49C6-8135-ECB914EC7546}"/>
    <hyperlink ref="LMG16" r:id="rId24840" display="http://www.facebook.com/CIHI.ICIS" xr:uid="{7EF2FF30-0304-44AB-AA62-7239C71B8DE1}"/>
    <hyperlink ref="LMH16" r:id="rId24841" display="http://www.facebook.com/CIHI.ICIS" xr:uid="{939E2832-0C2F-43E5-A731-1F0A77985270}"/>
    <hyperlink ref="LMI16" r:id="rId24842" display="http://www.facebook.com/CIHI.ICIS" xr:uid="{8D60D398-06D8-4018-A371-B29FD42CEB3E}"/>
    <hyperlink ref="LMJ16" r:id="rId24843" display="http://www.facebook.com/CIHI.ICIS" xr:uid="{F2ABAB7B-70AC-4924-8AB6-6558668CF748}"/>
    <hyperlink ref="LMK16" r:id="rId24844" display="http://www.facebook.com/CIHI.ICIS" xr:uid="{B87A0BC0-12F1-466D-B331-97F7D08FC431}"/>
    <hyperlink ref="LML16" r:id="rId24845" display="http://www.facebook.com/CIHI.ICIS" xr:uid="{B9C6FE5D-4F19-430A-A549-08B058CB53EF}"/>
    <hyperlink ref="LMM16" r:id="rId24846" display="http://www.facebook.com/CIHI.ICIS" xr:uid="{BDF398EA-761F-4F23-82B4-2599FE151039}"/>
    <hyperlink ref="LMN16" r:id="rId24847" display="http://www.facebook.com/CIHI.ICIS" xr:uid="{8D4D6136-142F-48BC-9C80-58B9E1C8BF58}"/>
    <hyperlink ref="LMO16" r:id="rId24848" display="http://www.facebook.com/CIHI.ICIS" xr:uid="{8426E203-7DB4-4831-9DA0-D622CDCF1857}"/>
    <hyperlink ref="LMP16" r:id="rId24849" display="http://www.facebook.com/CIHI.ICIS" xr:uid="{5C350ECC-F60B-4624-B8D2-C4DE686BCF4D}"/>
    <hyperlink ref="LMQ16" r:id="rId24850" display="http://www.facebook.com/CIHI.ICIS" xr:uid="{16ED2195-D9DE-450E-8CA3-9F3AC8A8D28A}"/>
    <hyperlink ref="LMR16" r:id="rId24851" display="http://www.facebook.com/CIHI.ICIS" xr:uid="{3E085CE2-3FA8-4929-AB73-93C60FDD105B}"/>
    <hyperlink ref="LMS16" r:id="rId24852" display="http://www.facebook.com/CIHI.ICIS" xr:uid="{186EEAA8-BB58-402E-8A7B-BDC2E1CD1245}"/>
    <hyperlink ref="LMT16" r:id="rId24853" display="http://www.facebook.com/CIHI.ICIS" xr:uid="{D17BC4DE-9BBF-40D1-A994-2383BAF21088}"/>
    <hyperlink ref="LMU16" r:id="rId24854" display="http://www.facebook.com/CIHI.ICIS" xr:uid="{BAB2704E-635D-42D3-997A-6F8A0A266024}"/>
    <hyperlink ref="LMV16" r:id="rId24855" display="http://www.facebook.com/CIHI.ICIS" xr:uid="{675BD15B-0EEA-4274-AC2E-E104A3DAE86C}"/>
    <hyperlink ref="LMW16" r:id="rId24856" display="http://www.facebook.com/CIHI.ICIS" xr:uid="{F7729715-DF6E-4AD9-B3F2-29DE93DA3244}"/>
    <hyperlink ref="LMX16" r:id="rId24857" display="http://www.facebook.com/CIHI.ICIS" xr:uid="{CAEB3BE1-CBF6-42EE-BCF3-BE5B9E7E0A2B}"/>
    <hyperlink ref="LMY16" r:id="rId24858" display="http://www.facebook.com/CIHI.ICIS" xr:uid="{AC519721-E263-4EA9-B260-B4514E835A41}"/>
    <hyperlink ref="LMZ16" r:id="rId24859" display="http://www.facebook.com/CIHI.ICIS" xr:uid="{71BBCF94-5C5B-42C9-8231-941CD7297CF0}"/>
    <hyperlink ref="LNA16" r:id="rId24860" display="http://www.facebook.com/CIHI.ICIS" xr:uid="{43701C56-893F-4DAB-95EB-0B935E5F60C0}"/>
    <hyperlink ref="LNB16" r:id="rId24861" display="http://www.facebook.com/CIHI.ICIS" xr:uid="{70DED7BF-C133-44FC-8668-041A91DCDA89}"/>
    <hyperlink ref="LNC16" r:id="rId24862" display="http://www.facebook.com/CIHI.ICIS" xr:uid="{554C3E94-AAEF-4CB6-A497-7EB9DDE9EA6D}"/>
    <hyperlink ref="LND16" r:id="rId24863" display="http://www.facebook.com/CIHI.ICIS" xr:uid="{9B6E24D9-F58E-4341-B103-0D7FB0317C9F}"/>
    <hyperlink ref="LNE16" r:id="rId24864" display="http://www.facebook.com/CIHI.ICIS" xr:uid="{502F12D5-B15E-4CF4-8F73-C59A82735A8F}"/>
    <hyperlink ref="LNF16" r:id="rId24865" display="http://www.facebook.com/CIHI.ICIS" xr:uid="{39AF601C-0855-45B9-869A-813F2AE2505B}"/>
    <hyperlink ref="LNG16" r:id="rId24866" display="http://www.facebook.com/CIHI.ICIS" xr:uid="{6060E12A-B559-489B-839A-CADDBE7CAA85}"/>
    <hyperlink ref="LNH16" r:id="rId24867" display="http://www.facebook.com/CIHI.ICIS" xr:uid="{2F9689FE-C98B-4478-A9B8-6F2323474A7D}"/>
    <hyperlink ref="LNI16" r:id="rId24868" display="http://www.facebook.com/CIHI.ICIS" xr:uid="{3FBF9064-FD83-4B41-849E-5CF063F49E29}"/>
    <hyperlink ref="LNJ16" r:id="rId24869" display="http://www.facebook.com/CIHI.ICIS" xr:uid="{157B9063-9DF6-4971-B2F3-912171335141}"/>
    <hyperlink ref="LNK16" r:id="rId24870" display="http://www.facebook.com/CIHI.ICIS" xr:uid="{F7014995-E9ED-4918-89A3-595469CCA9A5}"/>
    <hyperlink ref="LNL16" r:id="rId24871" display="http://www.facebook.com/CIHI.ICIS" xr:uid="{515B390C-98CC-4633-AEA4-0608797DC621}"/>
    <hyperlink ref="LNM16" r:id="rId24872" display="http://www.facebook.com/CIHI.ICIS" xr:uid="{A6EE7210-4BA0-4A8E-A57C-CF6789553986}"/>
    <hyperlink ref="LNN16" r:id="rId24873" display="http://www.facebook.com/CIHI.ICIS" xr:uid="{8DD6D240-4E40-4CBF-9100-75AE550507F4}"/>
    <hyperlink ref="LNO16" r:id="rId24874" display="http://www.facebook.com/CIHI.ICIS" xr:uid="{CAF4A4A8-155E-45ED-9BAA-2004B767383A}"/>
    <hyperlink ref="LNP16" r:id="rId24875" display="http://www.facebook.com/CIHI.ICIS" xr:uid="{ED512DFC-8F1A-4700-9B50-9F8B908145CC}"/>
    <hyperlink ref="LNQ16" r:id="rId24876" display="http://www.facebook.com/CIHI.ICIS" xr:uid="{B4482867-8FF6-4B24-BA9A-404CCEA7A240}"/>
    <hyperlink ref="LNR16" r:id="rId24877" display="http://www.facebook.com/CIHI.ICIS" xr:uid="{B57330B3-8C79-4CD7-BD21-E3EB02539B6F}"/>
    <hyperlink ref="LNS16" r:id="rId24878" display="http://www.facebook.com/CIHI.ICIS" xr:uid="{14B4B264-988D-4FB9-A055-183E06DBCEC3}"/>
    <hyperlink ref="LNT16" r:id="rId24879" display="http://www.facebook.com/CIHI.ICIS" xr:uid="{400DE50F-788E-47C3-ADB2-0FFE56F975E2}"/>
    <hyperlink ref="LNU16" r:id="rId24880" display="http://www.facebook.com/CIHI.ICIS" xr:uid="{677BB667-8602-4B32-93F2-9558C986E29B}"/>
    <hyperlink ref="LNV16" r:id="rId24881" display="http://www.facebook.com/CIHI.ICIS" xr:uid="{2583E238-4BC1-4EED-9C72-90FBE8081A8C}"/>
    <hyperlink ref="LNW16" r:id="rId24882" display="http://www.facebook.com/CIHI.ICIS" xr:uid="{24B697D1-38EC-4418-A7CB-93B5E9904D70}"/>
    <hyperlink ref="LNX16" r:id="rId24883" display="http://www.facebook.com/CIHI.ICIS" xr:uid="{9ABD1653-9246-430A-8BEF-FC13AD5D665F}"/>
    <hyperlink ref="LNY16" r:id="rId24884" display="http://www.facebook.com/CIHI.ICIS" xr:uid="{3DCD5300-ED61-417B-99BD-CE0768F80AE1}"/>
    <hyperlink ref="LNZ16" r:id="rId24885" display="http://www.facebook.com/CIHI.ICIS" xr:uid="{D640ACA2-0A58-4CA2-A53C-836CD69AED86}"/>
    <hyperlink ref="LOA16" r:id="rId24886" display="http://www.facebook.com/CIHI.ICIS" xr:uid="{03D30593-8B88-4FA6-8481-45107E8636BD}"/>
    <hyperlink ref="LOB16" r:id="rId24887" display="http://www.facebook.com/CIHI.ICIS" xr:uid="{C1725120-580B-47D0-B068-B40A5984F077}"/>
    <hyperlink ref="LOC16" r:id="rId24888" display="http://www.facebook.com/CIHI.ICIS" xr:uid="{B3E18B97-7888-44B2-AD53-7EB873E78FDD}"/>
    <hyperlink ref="LOD16" r:id="rId24889" display="http://www.facebook.com/CIHI.ICIS" xr:uid="{8EBC00BB-B230-44B9-BAF8-B5E6F625F4DF}"/>
    <hyperlink ref="LOE16" r:id="rId24890" display="http://www.facebook.com/CIHI.ICIS" xr:uid="{3C99DC35-A87C-4FD5-8C3B-65FC8CC6DAE6}"/>
    <hyperlink ref="LOF16" r:id="rId24891" display="http://www.facebook.com/CIHI.ICIS" xr:uid="{7B65B332-9F05-4FB3-B60D-93B858229DA4}"/>
    <hyperlink ref="LOG16" r:id="rId24892" display="http://www.facebook.com/CIHI.ICIS" xr:uid="{9D998BD0-11BA-4EFC-8E4B-F9A045350E44}"/>
    <hyperlink ref="LOH16" r:id="rId24893" display="http://www.facebook.com/CIHI.ICIS" xr:uid="{C0D6B45B-A276-4A03-A9B1-A77C937091E3}"/>
    <hyperlink ref="LOI16" r:id="rId24894" display="http://www.facebook.com/CIHI.ICIS" xr:uid="{D7FF9F9E-17FC-482C-8A97-DBA8823FB6EF}"/>
    <hyperlink ref="LOJ16" r:id="rId24895" display="http://www.facebook.com/CIHI.ICIS" xr:uid="{BD98331C-2BDF-4E68-926E-4D632A86959E}"/>
    <hyperlink ref="LOK16" r:id="rId24896" display="http://www.facebook.com/CIHI.ICIS" xr:uid="{F722DA2E-7875-412C-9360-9865861C5B8A}"/>
    <hyperlink ref="LOL16" r:id="rId24897" display="http://www.facebook.com/CIHI.ICIS" xr:uid="{5DB47E1B-3763-4A16-A73D-9EAF7D58EA69}"/>
    <hyperlink ref="LOM16" r:id="rId24898" display="http://www.facebook.com/CIHI.ICIS" xr:uid="{7044CD29-6636-46C9-8D4B-6FC4E5209C58}"/>
    <hyperlink ref="LON16" r:id="rId24899" display="http://www.facebook.com/CIHI.ICIS" xr:uid="{A7853845-60A7-49B4-A6F9-FE52459AEEB4}"/>
    <hyperlink ref="LOO16" r:id="rId24900" display="http://www.facebook.com/CIHI.ICIS" xr:uid="{F69ADAFD-24F6-4616-B6F1-117EC53DE92D}"/>
    <hyperlink ref="LOP16" r:id="rId24901" display="http://www.facebook.com/CIHI.ICIS" xr:uid="{51EC9D7B-9F85-463D-816D-2BA410EAF376}"/>
    <hyperlink ref="LOQ16" r:id="rId24902" display="http://www.facebook.com/CIHI.ICIS" xr:uid="{324F1E41-4548-4892-955C-30AACF3A5238}"/>
    <hyperlink ref="LOR16" r:id="rId24903" display="http://www.facebook.com/CIHI.ICIS" xr:uid="{5D394F79-A67E-404D-B8C7-A695A91A8CFA}"/>
    <hyperlink ref="LOS16" r:id="rId24904" display="http://www.facebook.com/CIHI.ICIS" xr:uid="{F7122805-04EB-4D9B-9006-604AB057FDC1}"/>
    <hyperlink ref="LOT16" r:id="rId24905" display="http://www.facebook.com/CIHI.ICIS" xr:uid="{D405206E-4580-49C5-AEE1-DBB5BBC377F0}"/>
    <hyperlink ref="LOU16" r:id="rId24906" display="http://www.facebook.com/CIHI.ICIS" xr:uid="{FBF179FC-E67C-47A1-8BAA-5281BBEF2EAF}"/>
    <hyperlink ref="LOV16" r:id="rId24907" display="http://www.facebook.com/CIHI.ICIS" xr:uid="{06354F7B-8EE9-4657-A7B8-81486C6D5779}"/>
    <hyperlink ref="LOW16" r:id="rId24908" display="http://www.facebook.com/CIHI.ICIS" xr:uid="{B44B268C-61B8-46C9-8EBE-0B8603F5B2BD}"/>
    <hyperlink ref="LOX16" r:id="rId24909" display="http://www.facebook.com/CIHI.ICIS" xr:uid="{D14C5F5C-EA92-4CDA-B203-E49FD3BADAF0}"/>
    <hyperlink ref="LOY16" r:id="rId24910" display="http://www.facebook.com/CIHI.ICIS" xr:uid="{CA937FEB-7A33-4417-8066-CD74207BB876}"/>
    <hyperlink ref="LOZ16" r:id="rId24911" display="http://www.facebook.com/CIHI.ICIS" xr:uid="{8A9DEBBF-CA68-4495-A6F9-03883BBDB810}"/>
    <hyperlink ref="LPA16" r:id="rId24912" display="http://www.facebook.com/CIHI.ICIS" xr:uid="{1954C311-AF9D-4669-B9B7-954F25A93B09}"/>
    <hyperlink ref="LPB16" r:id="rId24913" display="http://www.facebook.com/CIHI.ICIS" xr:uid="{B40A4DF1-E9E1-44FA-B244-6932225C5BC9}"/>
    <hyperlink ref="LPC16" r:id="rId24914" display="http://www.facebook.com/CIHI.ICIS" xr:uid="{1F5C3A68-FB27-496B-9888-30515EB6ABBB}"/>
    <hyperlink ref="LPD16" r:id="rId24915" display="http://www.facebook.com/CIHI.ICIS" xr:uid="{601B9C4A-833F-4D35-A5E9-44BD0ADF8A86}"/>
    <hyperlink ref="LPE16" r:id="rId24916" display="http://www.facebook.com/CIHI.ICIS" xr:uid="{BC3A2C02-6E8E-4E29-8786-16A2CA6F4E3F}"/>
    <hyperlink ref="LPF16" r:id="rId24917" display="http://www.facebook.com/CIHI.ICIS" xr:uid="{9A0D56B7-1FAE-478A-BE2C-980E64DE1CB2}"/>
    <hyperlink ref="LPG16" r:id="rId24918" display="http://www.facebook.com/CIHI.ICIS" xr:uid="{148FE2F7-B9E5-4362-968C-A8133CFA6C3B}"/>
    <hyperlink ref="LPH16" r:id="rId24919" display="http://www.facebook.com/CIHI.ICIS" xr:uid="{03616424-0EFC-4BEB-AE4A-8445D002A654}"/>
    <hyperlink ref="LPI16" r:id="rId24920" display="http://www.facebook.com/CIHI.ICIS" xr:uid="{BD0A3C74-F7EF-42E8-A4A2-92433E1B6D64}"/>
    <hyperlink ref="LPJ16" r:id="rId24921" display="http://www.facebook.com/CIHI.ICIS" xr:uid="{E330578C-1A3A-4522-8A87-7000ABB67E0F}"/>
    <hyperlink ref="LPK16" r:id="rId24922" display="http://www.facebook.com/CIHI.ICIS" xr:uid="{B18DED19-E102-41D5-95E2-D98B7ED5F7C7}"/>
    <hyperlink ref="LPL16" r:id="rId24923" display="http://www.facebook.com/CIHI.ICIS" xr:uid="{EA23D833-3750-4182-BEB2-7996E6384FAE}"/>
    <hyperlink ref="LPM16" r:id="rId24924" display="http://www.facebook.com/CIHI.ICIS" xr:uid="{6DF16D05-32EC-4378-98FB-26025AAB4B5C}"/>
    <hyperlink ref="LPN16" r:id="rId24925" display="http://www.facebook.com/CIHI.ICIS" xr:uid="{BF136214-8A4D-4EFD-B8A8-556618BE94F6}"/>
    <hyperlink ref="LPO16" r:id="rId24926" display="http://www.facebook.com/CIHI.ICIS" xr:uid="{35470A45-CDBD-4F73-B351-B4D461B104D0}"/>
    <hyperlink ref="LPP16" r:id="rId24927" display="http://www.facebook.com/CIHI.ICIS" xr:uid="{688A60E9-B296-41E7-856E-0D0F908952CE}"/>
    <hyperlink ref="LPQ16" r:id="rId24928" display="http://www.facebook.com/CIHI.ICIS" xr:uid="{466A9940-38C6-49A2-8AEB-E24D6537D031}"/>
    <hyperlink ref="LPR16" r:id="rId24929" display="http://www.facebook.com/CIHI.ICIS" xr:uid="{561DB8F5-313F-42A9-A67D-BC3B56E51B07}"/>
    <hyperlink ref="LPS16" r:id="rId24930" display="http://www.facebook.com/CIHI.ICIS" xr:uid="{BE7E442E-2B46-4467-8C17-58DF362FE46F}"/>
    <hyperlink ref="LPT16" r:id="rId24931" display="http://www.facebook.com/CIHI.ICIS" xr:uid="{1E993500-F72E-4B8A-8D7C-1DAAC1330299}"/>
    <hyperlink ref="LPU16" r:id="rId24932" display="http://www.facebook.com/CIHI.ICIS" xr:uid="{F98B5D38-D4FE-431C-9FC4-405A88E1A6B8}"/>
    <hyperlink ref="LPV16" r:id="rId24933" display="http://www.facebook.com/CIHI.ICIS" xr:uid="{D45D6A55-897D-4442-9CF2-A0EB951CE4D2}"/>
    <hyperlink ref="LPW16" r:id="rId24934" display="http://www.facebook.com/CIHI.ICIS" xr:uid="{2222F4CB-DA11-4D5F-89B1-BD0049DA5860}"/>
    <hyperlink ref="LPX16" r:id="rId24935" display="http://www.facebook.com/CIHI.ICIS" xr:uid="{1FC6A08F-EB49-4FA8-98E1-A0D3435C6782}"/>
    <hyperlink ref="LPY16" r:id="rId24936" display="http://www.facebook.com/CIHI.ICIS" xr:uid="{17587165-E2EC-41D7-9268-938ECAB4CAE6}"/>
    <hyperlink ref="LPZ16" r:id="rId24937" display="http://www.facebook.com/CIHI.ICIS" xr:uid="{CAED4457-E38B-4A71-9449-0811727E1FCD}"/>
    <hyperlink ref="LQA16" r:id="rId24938" display="http://www.facebook.com/CIHI.ICIS" xr:uid="{72C8B6A3-F0DF-4350-AE64-002D16E953C2}"/>
    <hyperlink ref="LQB16" r:id="rId24939" display="http://www.facebook.com/CIHI.ICIS" xr:uid="{71198B5D-A6CA-47BB-BF32-5586AC1FA00A}"/>
    <hyperlink ref="LQC16" r:id="rId24940" display="http://www.facebook.com/CIHI.ICIS" xr:uid="{2333569A-B102-4D01-BAF8-65FBA150F8C3}"/>
    <hyperlink ref="LQD16" r:id="rId24941" display="http://www.facebook.com/CIHI.ICIS" xr:uid="{7FED999F-DC87-4782-BDF6-14F2BFE9C121}"/>
    <hyperlink ref="LQE16" r:id="rId24942" display="http://www.facebook.com/CIHI.ICIS" xr:uid="{13858A81-ED4F-4F78-AC2B-42BC77FA40F8}"/>
    <hyperlink ref="LQF16" r:id="rId24943" display="http://www.facebook.com/CIHI.ICIS" xr:uid="{941C8E56-91A7-4C3A-895D-CC3076061A91}"/>
    <hyperlink ref="LQG16" r:id="rId24944" display="http://www.facebook.com/CIHI.ICIS" xr:uid="{489A7E32-F351-44AF-A307-CFF5DAD4B6C3}"/>
    <hyperlink ref="LQH16" r:id="rId24945" display="http://www.facebook.com/CIHI.ICIS" xr:uid="{985E43E3-4E5A-4599-AF54-1DA26A90403F}"/>
    <hyperlink ref="LQI16" r:id="rId24946" display="http://www.facebook.com/CIHI.ICIS" xr:uid="{6B7525AE-B76B-45BE-8642-CCDDB2CDE94C}"/>
    <hyperlink ref="LQJ16" r:id="rId24947" display="http://www.facebook.com/CIHI.ICIS" xr:uid="{04095B10-6278-4E26-8DFE-F993E8F0ABEC}"/>
    <hyperlink ref="LQK16" r:id="rId24948" display="http://www.facebook.com/CIHI.ICIS" xr:uid="{EF1A5FD0-CB12-4C62-920F-C006B5BF1FAC}"/>
    <hyperlink ref="LQL16" r:id="rId24949" display="http://www.facebook.com/CIHI.ICIS" xr:uid="{0697D179-5AB5-4D61-8827-0FA64A952880}"/>
    <hyperlink ref="LQM16" r:id="rId24950" display="http://www.facebook.com/CIHI.ICIS" xr:uid="{D804D336-7F98-4419-8024-B166598C518B}"/>
    <hyperlink ref="LQN16" r:id="rId24951" display="http://www.facebook.com/CIHI.ICIS" xr:uid="{5411BC63-4E42-49A7-A28D-05D6D4A96DCD}"/>
    <hyperlink ref="LQO16" r:id="rId24952" display="http://www.facebook.com/CIHI.ICIS" xr:uid="{DBE989C3-5550-4EF3-B921-06D1F6934742}"/>
    <hyperlink ref="LQP16" r:id="rId24953" display="http://www.facebook.com/CIHI.ICIS" xr:uid="{1614E7E6-66B5-419B-A8CA-11998A0E4635}"/>
    <hyperlink ref="LQQ16" r:id="rId24954" display="http://www.facebook.com/CIHI.ICIS" xr:uid="{3019CCAD-247C-4CAB-ABC6-B77B62AF18AB}"/>
    <hyperlink ref="LQR16" r:id="rId24955" display="http://www.facebook.com/CIHI.ICIS" xr:uid="{CD8A1605-E4DD-4AB4-AC4A-94C5BFDC9CBB}"/>
    <hyperlink ref="LQS16" r:id="rId24956" display="http://www.facebook.com/CIHI.ICIS" xr:uid="{86D10196-5CA4-4EBB-A796-652A224168A6}"/>
    <hyperlink ref="LQT16" r:id="rId24957" display="http://www.facebook.com/CIHI.ICIS" xr:uid="{C55E76C1-0BFC-4390-BBAA-CAA6AA516A82}"/>
    <hyperlink ref="LQU16" r:id="rId24958" display="http://www.facebook.com/CIHI.ICIS" xr:uid="{5E5690E3-0585-4DCB-9B1C-3A0B9AF5538D}"/>
    <hyperlink ref="LQV16" r:id="rId24959" display="http://www.facebook.com/CIHI.ICIS" xr:uid="{A82B3E1E-34B6-4A32-9379-990387C257BE}"/>
    <hyperlink ref="LQW16" r:id="rId24960" display="http://www.facebook.com/CIHI.ICIS" xr:uid="{0F20B306-FC76-4256-B881-A3419808AB66}"/>
    <hyperlink ref="LQX16" r:id="rId24961" display="http://www.facebook.com/CIHI.ICIS" xr:uid="{2B0B1FB5-503B-4176-BCFA-37AF47E18156}"/>
    <hyperlink ref="LQY16" r:id="rId24962" display="http://www.facebook.com/CIHI.ICIS" xr:uid="{9E6D1B29-3C12-49F6-B988-50A06FAE2198}"/>
    <hyperlink ref="LQZ16" r:id="rId24963" display="http://www.facebook.com/CIHI.ICIS" xr:uid="{EC7E127E-2A91-4948-AC0D-EBAA461DBA8B}"/>
    <hyperlink ref="LRA16" r:id="rId24964" display="http://www.facebook.com/CIHI.ICIS" xr:uid="{C394C1D7-64A8-40C1-9AD8-B8F015709AF2}"/>
    <hyperlink ref="LRB16" r:id="rId24965" display="http://www.facebook.com/CIHI.ICIS" xr:uid="{BB377EE7-6F66-4FD2-A668-83355E0EA00A}"/>
    <hyperlink ref="LRC16" r:id="rId24966" display="http://www.facebook.com/CIHI.ICIS" xr:uid="{EC8703C7-2BDA-49C6-9A11-4869F68B70C6}"/>
    <hyperlink ref="LRD16" r:id="rId24967" display="http://www.facebook.com/CIHI.ICIS" xr:uid="{4DA3EE22-B6D9-4C0C-8781-50E8F3BC0C60}"/>
    <hyperlink ref="LRE16" r:id="rId24968" display="http://www.facebook.com/CIHI.ICIS" xr:uid="{C2135FE5-F948-4B69-9E7F-CAFD86CF0640}"/>
    <hyperlink ref="LRF16" r:id="rId24969" display="http://www.facebook.com/CIHI.ICIS" xr:uid="{F4127259-E466-45BB-AD1D-485E7AE0C53D}"/>
    <hyperlink ref="LRG16" r:id="rId24970" display="http://www.facebook.com/CIHI.ICIS" xr:uid="{2B8750F1-D05A-4E61-A16C-7B8180996058}"/>
    <hyperlink ref="LRH16" r:id="rId24971" display="http://www.facebook.com/CIHI.ICIS" xr:uid="{BC5C1327-CB1A-42E5-97C0-D67BCFF14F89}"/>
    <hyperlink ref="LRI16" r:id="rId24972" display="http://www.facebook.com/CIHI.ICIS" xr:uid="{4CD1B19E-593C-4B4B-AC32-0AEECCE60443}"/>
    <hyperlink ref="LRJ16" r:id="rId24973" display="http://www.facebook.com/CIHI.ICIS" xr:uid="{16B341F1-FADF-488B-8899-D2A6D9CA83C1}"/>
    <hyperlink ref="LRK16" r:id="rId24974" display="http://www.facebook.com/CIHI.ICIS" xr:uid="{2585541B-5C28-436C-8972-04AB3BB07401}"/>
    <hyperlink ref="LRL16" r:id="rId24975" display="http://www.facebook.com/CIHI.ICIS" xr:uid="{EB2399C4-5E26-42E8-BB10-AD56DBFAAB6E}"/>
    <hyperlink ref="LRM16" r:id="rId24976" display="http://www.facebook.com/CIHI.ICIS" xr:uid="{9CF02222-A1E0-4778-8F8A-E43E3EA5FD3A}"/>
    <hyperlink ref="LRN16" r:id="rId24977" display="http://www.facebook.com/CIHI.ICIS" xr:uid="{9CEEDFBD-CCD2-4560-9460-203031168DA0}"/>
    <hyperlink ref="LRO16" r:id="rId24978" display="http://www.facebook.com/CIHI.ICIS" xr:uid="{F149C6A9-1A4A-4098-8395-36F5F9EFA94E}"/>
    <hyperlink ref="LRP16" r:id="rId24979" display="http://www.facebook.com/CIHI.ICIS" xr:uid="{EFFCA6F6-0DFE-48EF-B28C-DEB826A5DB85}"/>
    <hyperlink ref="LRQ16" r:id="rId24980" display="http://www.facebook.com/CIHI.ICIS" xr:uid="{69FAA07A-2B24-424D-ACA3-D8A443D5C062}"/>
    <hyperlink ref="LRR16" r:id="rId24981" display="http://www.facebook.com/CIHI.ICIS" xr:uid="{5AFABCDC-C47C-4703-AE32-407DF93A1F23}"/>
    <hyperlink ref="LRS16" r:id="rId24982" display="http://www.facebook.com/CIHI.ICIS" xr:uid="{4B61E8F6-2F30-4B81-8DA7-E5B761ADD681}"/>
    <hyperlink ref="LRT16" r:id="rId24983" display="http://www.facebook.com/CIHI.ICIS" xr:uid="{B78D94D0-7BF2-4ECD-B5E2-32A6184DDD36}"/>
    <hyperlink ref="LRU16" r:id="rId24984" display="http://www.facebook.com/CIHI.ICIS" xr:uid="{FDA031DD-4C55-4136-AFFC-AE796C6F9AEB}"/>
    <hyperlink ref="LRV16" r:id="rId24985" display="http://www.facebook.com/CIHI.ICIS" xr:uid="{6066A9AA-3636-4C03-B2FD-3B60F5206804}"/>
    <hyperlink ref="LRW16" r:id="rId24986" display="http://www.facebook.com/CIHI.ICIS" xr:uid="{1C4A1069-0210-45FB-81EE-C69FA6493D8A}"/>
    <hyperlink ref="LRX16" r:id="rId24987" display="http://www.facebook.com/CIHI.ICIS" xr:uid="{EB4D10FC-171A-443B-82C4-3D0FF2365514}"/>
    <hyperlink ref="LRY16" r:id="rId24988" display="http://www.facebook.com/CIHI.ICIS" xr:uid="{CF1396BF-59A6-4470-839E-68D8D30381BF}"/>
    <hyperlink ref="LRZ16" r:id="rId24989" display="http://www.facebook.com/CIHI.ICIS" xr:uid="{34AA44D8-00A3-485E-8270-CC75ECE851D5}"/>
    <hyperlink ref="LSA16" r:id="rId24990" display="http://www.facebook.com/CIHI.ICIS" xr:uid="{082C7E3E-6F0B-4897-B9F3-B366842438B4}"/>
    <hyperlink ref="LSB16" r:id="rId24991" display="http://www.facebook.com/CIHI.ICIS" xr:uid="{630ECD44-BA7B-4B55-AECE-E8AE029F17A2}"/>
    <hyperlink ref="LSC16" r:id="rId24992" display="http://www.facebook.com/CIHI.ICIS" xr:uid="{82508465-DB2E-45E9-8B0E-D14B2D4B9DA8}"/>
    <hyperlink ref="LSD16" r:id="rId24993" display="http://www.facebook.com/CIHI.ICIS" xr:uid="{CEB3B617-6B20-4ACA-975A-A6C7D9D55BE7}"/>
    <hyperlink ref="LSE16" r:id="rId24994" display="http://www.facebook.com/CIHI.ICIS" xr:uid="{6E694240-9A51-4EA4-8E13-7196CE6850C9}"/>
    <hyperlink ref="LSF16" r:id="rId24995" display="http://www.facebook.com/CIHI.ICIS" xr:uid="{ACD175D2-0991-42F6-B241-B7C908CD2953}"/>
    <hyperlink ref="LSG16" r:id="rId24996" display="http://www.facebook.com/CIHI.ICIS" xr:uid="{C7C134D1-D826-42BA-B84A-8F8DA1DF0C90}"/>
    <hyperlink ref="LSH16" r:id="rId24997" display="http://www.facebook.com/CIHI.ICIS" xr:uid="{2348AB6E-9C75-4D62-B609-EC2C12AC0EC9}"/>
    <hyperlink ref="LSI16" r:id="rId24998" display="http://www.facebook.com/CIHI.ICIS" xr:uid="{C85A959C-0198-4BA7-8959-7B86DAD9B146}"/>
    <hyperlink ref="LSJ16" r:id="rId24999" display="http://www.facebook.com/CIHI.ICIS" xr:uid="{ED5FA654-EE6C-4129-A197-20B16598A3DC}"/>
    <hyperlink ref="LSK16" r:id="rId25000" display="http://www.facebook.com/CIHI.ICIS" xr:uid="{52939C65-5C6A-4FD9-AEF9-919959752683}"/>
    <hyperlink ref="LSL16" r:id="rId25001" display="http://www.facebook.com/CIHI.ICIS" xr:uid="{3289EFEA-18B1-47C8-9C12-A3789FBED978}"/>
    <hyperlink ref="LSM16" r:id="rId25002" display="http://www.facebook.com/CIHI.ICIS" xr:uid="{54AC8651-FE81-4B6A-BFFC-6C60165011C3}"/>
    <hyperlink ref="LSN16" r:id="rId25003" display="http://www.facebook.com/CIHI.ICIS" xr:uid="{A9C990F4-C8D7-4CFB-BB53-C602ED6E413A}"/>
    <hyperlink ref="LSO16" r:id="rId25004" display="http://www.facebook.com/CIHI.ICIS" xr:uid="{B3168898-B55A-40E9-AB8D-D2FEA884F581}"/>
    <hyperlink ref="LSP16" r:id="rId25005" display="http://www.facebook.com/CIHI.ICIS" xr:uid="{D9FE555F-3983-4515-833F-0F5A0C9708BD}"/>
    <hyperlink ref="LSQ16" r:id="rId25006" display="http://www.facebook.com/CIHI.ICIS" xr:uid="{E6B6AA9D-7CA9-4233-A99B-80089EA42B4D}"/>
    <hyperlink ref="LSR16" r:id="rId25007" display="http://www.facebook.com/CIHI.ICIS" xr:uid="{28057560-FE0B-4230-835C-93EAAC8C101D}"/>
    <hyperlink ref="LSS16" r:id="rId25008" display="http://www.facebook.com/CIHI.ICIS" xr:uid="{2841AFCE-ECAA-4692-AEEE-A86B8A7D73AA}"/>
    <hyperlink ref="LST16" r:id="rId25009" display="http://www.facebook.com/CIHI.ICIS" xr:uid="{6278166F-1128-4BB0-ABAC-FA54C92E3263}"/>
    <hyperlink ref="LSU16" r:id="rId25010" display="http://www.facebook.com/CIHI.ICIS" xr:uid="{4EB7DE09-1364-40AD-B08C-582F910A2363}"/>
    <hyperlink ref="LSV16" r:id="rId25011" display="http://www.facebook.com/CIHI.ICIS" xr:uid="{1EBEC258-EEF6-4789-A47C-A17DE41568F8}"/>
    <hyperlink ref="LSW16" r:id="rId25012" display="http://www.facebook.com/CIHI.ICIS" xr:uid="{D7CEBD5B-1C3C-42B5-9DE0-0A2DDC10BAC2}"/>
    <hyperlink ref="LSX16" r:id="rId25013" display="http://www.facebook.com/CIHI.ICIS" xr:uid="{6ACB4DC4-5A01-4068-9BB2-D36A2ACA2CBD}"/>
    <hyperlink ref="LSY16" r:id="rId25014" display="http://www.facebook.com/CIHI.ICIS" xr:uid="{8153874C-05F1-4F06-9DC3-7BAFC216F855}"/>
    <hyperlink ref="LSZ16" r:id="rId25015" display="http://www.facebook.com/CIHI.ICIS" xr:uid="{A79EA018-8D4D-4EE9-BF7A-B1D2D497F07E}"/>
    <hyperlink ref="LTA16" r:id="rId25016" display="http://www.facebook.com/CIHI.ICIS" xr:uid="{BFCABDDC-FFE2-46F5-9A42-7077B0E27242}"/>
    <hyperlink ref="LTB16" r:id="rId25017" display="http://www.facebook.com/CIHI.ICIS" xr:uid="{400CD7CF-9CE3-4FAD-9162-FB231C81532E}"/>
    <hyperlink ref="LTC16" r:id="rId25018" display="http://www.facebook.com/CIHI.ICIS" xr:uid="{59D0E3B3-B8CA-47EE-99EF-60D0424D05D0}"/>
    <hyperlink ref="LTD16" r:id="rId25019" display="http://www.facebook.com/CIHI.ICIS" xr:uid="{5AB32454-BF7D-499C-9D81-1D36914620B5}"/>
    <hyperlink ref="LTE16" r:id="rId25020" display="http://www.facebook.com/CIHI.ICIS" xr:uid="{0B559183-A800-4E76-8E59-FC6D7C14D851}"/>
    <hyperlink ref="LTF16" r:id="rId25021" display="http://www.facebook.com/CIHI.ICIS" xr:uid="{2F4ADE61-18FD-4791-A5AE-861A300D29B7}"/>
    <hyperlink ref="LTG16" r:id="rId25022" display="http://www.facebook.com/CIHI.ICIS" xr:uid="{335CDAFA-8C01-4DA6-B44C-D94A7C3FA9EA}"/>
    <hyperlink ref="LTH16" r:id="rId25023" display="http://www.facebook.com/CIHI.ICIS" xr:uid="{2A2D13A6-EBD7-4D49-9872-384FFDA9F6DE}"/>
    <hyperlink ref="LTI16" r:id="rId25024" display="http://www.facebook.com/CIHI.ICIS" xr:uid="{B4CECE3D-D110-4C7E-8C5B-EB22743206F0}"/>
    <hyperlink ref="LTJ16" r:id="rId25025" display="http://www.facebook.com/CIHI.ICIS" xr:uid="{C8EAAEFF-E39C-44F5-8131-2B51A22DBA96}"/>
    <hyperlink ref="LTK16" r:id="rId25026" display="http://www.facebook.com/CIHI.ICIS" xr:uid="{B863C507-678C-461F-9401-012E6BCA8E9D}"/>
    <hyperlink ref="LTL16" r:id="rId25027" display="http://www.facebook.com/CIHI.ICIS" xr:uid="{C7C70C28-6928-4700-A1F5-75A85767E4CC}"/>
    <hyperlink ref="LTM16" r:id="rId25028" display="http://www.facebook.com/CIHI.ICIS" xr:uid="{F822858C-8BEA-4609-9940-A14D58587053}"/>
    <hyperlink ref="LTN16" r:id="rId25029" display="http://www.facebook.com/CIHI.ICIS" xr:uid="{71C4DC88-402D-4E29-8004-366D54A4DD23}"/>
    <hyperlink ref="LTO16" r:id="rId25030" display="http://www.facebook.com/CIHI.ICIS" xr:uid="{1173280A-6754-4A0D-912D-EEDF10A38410}"/>
    <hyperlink ref="LTP16" r:id="rId25031" display="http://www.facebook.com/CIHI.ICIS" xr:uid="{53DE865C-B4F5-4A04-84BE-070A30798EC8}"/>
    <hyperlink ref="LTQ16" r:id="rId25032" display="http://www.facebook.com/CIHI.ICIS" xr:uid="{6B257A43-6B24-4C2E-93A9-5FC90F4D7EA7}"/>
    <hyperlink ref="LTR16" r:id="rId25033" display="http://www.facebook.com/CIHI.ICIS" xr:uid="{7E063F87-BF22-4860-A0B0-A7727F563C57}"/>
    <hyperlink ref="LTS16" r:id="rId25034" display="http://www.facebook.com/CIHI.ICIS" xr:uid="{1FACFB99-96B9-4A2A-9C85-1349E5F5D45F}"/>
    <hyperlink ref="LTT16" r:id="rId25035" display="http://www.facebook.com/CIHI.ICIS" xr:uid="{CCBAC87F-AD66-49BF-AA93-AE01ED3F9727}"/>
    <hyperlink ref="LTU16" r:id="rId25036" display="http://www.facebook.com/CIHI.ICIS" xr:uid="{19A72949-FBBE-4360-A9A8-6EF93AC72E17}"/>
    <hyperlink ref="LTV16" r:id="rId25037" display="http://www.facebook.com/CIHI.ICIS" xr:uid="{EF1FFC91-343D-4DDC-9205-F4F0D9558D77}"/>
    <hyperlink ref="LTW16" r:id="rId25038" display="http://www.facebook.com/CIHI.ICIS" xr:uid="{97760774-351B-4887-B106-873DB9F1058D}"/>
    <hyperlink ref="LTX16" r:id="rId25039" display="http://www.facebook.com/CIHI.ICIS" xr:uid="{16569572-5600-4DCE-B953-2EBCBE8CA467}"/>
    <hyperlink ref="LTY16" r:id="rId25040" display="http://www.facebook.com/CIHI.ICIS" xr:uid="{1BA1F3E6-75BD-40FD-9236-9FA559A2E810}"/>
    <hyperlink ref="LTZ16" r:id="rId25041" display="http://www.facebook.com/CIHI.ICIS" xr:uid="{42CC9A5C-A6B3-4571-AE98-5F823D0F09CC}"/>
    <hyperlink ref="LUA16" r:id="rId25042" display="http://www.facebook.com/CIHI.ICIS" xr:uid="{03690660-3407-43A0-9B70-72D4FB646D0D}"/>
    <hyperlink ref="LUB16" r:id="rId25043" display="http://www.facebook.com/CIHI.ICIS" xr:uid="{651613A1-CAC3-40B4-9D17-AE035DB88E91}"/>
    <hyperlink ref="LUC16" r:id="rId25044" display="http://www.facebook.com/CIHI.ICIS" xr:uid="{B4E0A572-0383-4926-88C0-6084C654D856}"/>
    <hyperlink ref="LUD16" r:id="rId25045" display="http://www.facebook.com/CIHI.ICIS" xr:uid="{37A436EA-DB9F-405D-B72C-B810843A1EC9}"/>
    <hyperlink ref="LUE16" r:id="rId25046" display="http://www.facebook.com/CIHI.ICIS" xr:uid="{FF5D66D4-0479-48E4-91B2-3B07365D7108}"/>
    <hyperlink ref="LUF16" r:id="rId25047" display="http://www.facebook.com/CIHI.ICIS" xr:uid="{6B383784-FAE5-46C8-9FC5-4C172A3DB1C3}"/>
    <hyperlink ref="LUG16" r:id="rId25048" display="http://www.facebook.com/CIHI.ICIS" xr:uid="{5D779C21-BDD3-43A2-AFA5-EEF0817868D3}"/>
    <hyperlink ref="LUH16" r:id="rId25049" display="http://www.facebook.com/CIHI.ICIS" xr:uid="{35465F56-0ABA-4BDB-BE61-88B6A8B1606C}"/>
    <hyperlink ref="LUI16" r:id="rId25050" display="http://www.facebook.com/CIHI.ICIS" xr:uid="{AA489EE8-75AD-44F5-BE6A-15FAFBAC4FD7}"/>
    <hyperlink ref="LUJ16" r:id="rId25051" display="http://www.facebook.com/CIHI.ICIS" xr:uid="{B1CFCF00-8A60-408A-9C2F-03480DF63976}"/>
    <hyperlink ref="LUK16" r:id="rId25052" display="http://www.facebook.com/CIHI.ICIS" xr:uid="{89E4C717-8268-46FA-A4B2-47CFD8B92BB5}"/>
    <hyperlink ref="LUL16" r:id="rId25053" display="http://www.facebook.com/CIHI.ICIS" xr:uid="{A1F29A9B-1AA3-40C0-A9A7-E369B234B793}"/>
    <hyperlink ref="LUM16" r:id="rId25054" display="http://www.facebook.com/CIHI.ICIS" xr:uid="{5D985B30-06AD-4D8A-AD6C-E1179A34367D}"/>
    <hyperlink ref="LUN16" r:id="rId25055" display="http://www.facebook.com/CIHI.ICIS" xr:uid="{4A85775B-B06D-4E70-AD3A-C6CD70C900CE}"/>
    <hyperlink ref="LUO16" r:id="rId25056" display="http://www.facebook.com/CIHI.ICIS" xr:uid="{F5EDF9F9-A98E-439B-9864-2CDFED1368A7}"/>
    <hyperlink ref="LUP16" r:id="rId25057" display="http://www.facebook.com/CIHI.ICIS" xr:uid="{0A861947-E29A-40BA-BE7C-F4E2E0B2573D}"/>
    <hyperlink ref="LUQ16" r:id="rId25058" display="http://www.facebook.com/CIHI.ICIS" xr:uid="{BBC8E1F1-6670-4D8B-8368-5918A2CC177F}"/>
    <hyperlink ref="LUR16" r:id="rId25059" display="http://www.facebook.com/CIHI.ICIS" xr:uid="{1EF9CFE2-ABCE-491D-94D1-62E93F2C4F76}"/>
    <hyperlink ref="LUS16" r:id="rId25060" display="http://www.facebook.com/CIHI.ICIS" xr:uid="{AB249099-EA8E-4829-9A12-069910D3B5A8}"/>
    <hyperlink ref="LUT16" r:id="rId25061" display="http://www.facebook.com/CIHI.ICIS" xr:uid="{DEA9ACB9-46C7-4DAF-A229-20A55288D314}"/>
    <hyperlink ref="LUU16" r:id="rId25062" display="http://www.facebook.com/CIHI.ICIS" xr:uid="{817B96D1-5E2C-4DD3-8EBF-7E064248D8BC}"/>
    <hyperlink ref="LUV16" r:id="rId25063" display="http://www.facebook.com/CIHI.ICIS" xr:uid="{CECEF134-1BF7-47C5-B0EB-92A2455B3D32}"/>
    <hyperlink ref="LUW16" r:id="rId25064" display="http://www.facebook.com/CIHI.ICIS" xr:uid="{E91D8483-49B8-4543-B8B8-E20880684BC7}"/>
    <hyperlink ref="LUX16" r:id="rId25065" display="http://www.facebook.com/CIHI.ICIS" xr:uid="{D6FB1FF3-FFB0-4D02-83C4-573A3018B8BD}"/>
    <hyperlink ref="LUY16" r:id="rId25066" display="http://www.facebook.com/CIHI.ICIS" xr:uid="{AD9D5911-2003-4E27-A262-1EE9928D972F}"/>
    <hyperlink ref="LUZ16" r:id="rId25067" display="http://www.facebook.com/CIHI.ICIS" xr:uid="{7B1B83B7-9394-47A9-883B-BD03EAC16D9F}"/>
    <hyperlink ref="LVA16" r:id="rId25068" display="http://www.facebook.com/CIHI.ICIS" xr:uid="{2859C7A7-D279-4C84-9D0D-842ADD27836C}"/>
    <hyperlink ref="LVB16" r:id="rId25069" display="http://www.facebook.com/CIHI.ICIS" xr:uid="{50CF2292-AC36-4FF4-ADD2-0444879D3946}"/>
    <hyperlink ref="LVC16" r:id="rId25070" display="http://www.facebook.com/CIHI.ICIS" xr:uid="{497EA8C7-E920-4956-80B2-EAA2A1BE0A76}"/>
    <hyperlink ref="LVD16" r:id="rId25071" display="http://www.facebook.com/CIHI.ICIS" xr:uid="{A34113D0-451E-4751-8E1A-815C112AA9F4}"/>
    <hyperlink ref="LVE16" r:id="rId25072" display="http://www.facebook.com/CIHI.ICIS" xr:uid="{88174C51-F2CB-43C2-A3AA-6ADFEFD9C70E}"/>
    <hyperlink ref="LVF16" r:id="rId25073" display="http://www.facebook.com/CIHI.ICIS" xr:uid="{4A4E44A7-765E-4A66-880E-58B39DCBBFA9}"/>
    <hyperlink ref="LVG16" r:id="rId25074" display="http://www.facebook.com/CIHI.ICIS" xr:uid="{2CE5A96F-A26E-4D52-9132-96B3F4E3C468}"/>
    <hyperlink ref="LVH16" r:id="rId25075" display="http://www.facebook.com/CIHI.ICIS" xr:uid="{334C61F8-069D-418D-B5DF-EC07CDBA881C}"/>
    <hyperlink ref="LVI16" r:id="rId25076" display="http://www.facebook.com/CIHI.ICIS" xr:uid="{ADC5504C-A355-4787-99EB-B60F9204F225}"/>
    <hyperlink ref="LVJ16" r:id="rId25077" display="http://www.facebook.com/CIHI.ICIS" xr:uid="{5745C2C8-EBB9-4401-A30E-D403F5DB6CA1}"/>
    <hyperlink ref="LVK16" r:id="rId25078" display="http://www.facebook.com/CIHI.ICIS" xr:uid="{F51BB799-B1F8-42DD-B050-9F993D555514}"/>
    <hyperlink ref="LVL16" r:id="rId25079" display="http://www.facebook.com/CIHI.ICIS" xr:uid="{351D12AB-675F-4F80-835B-076A5E76011D}"/>
    <hyperlink ref="LVM16" r:id="rId25080" display="http://www.facebook.com/CIHI.ICIS" xr:uid="{F939BB34-5490-4639-BE91-FB650F7FD4D0}"/>
    <hyperlink ref="LVN16" r:id="rId25081" display="http://www.facebook.com/CIHI.ICIS" xr:uid="{1AEEAD8F-702B-4938-80B0-0D626FD4EFDA}"/>
    <hyperlink ref="LVO16" r:id="rId25082" display="http://www.facebook.com/CIHI.ICIS" xr:uid="{1A8FB64D-F95A-4BD2-9198-39BDF594E84F}"/>
    <hyperlink ref="LVP16" r:id="rId25083" display="http://www.facebook.com/CIHI.ICIS" xr:uid="{7F25EC7D-9FE5-4EA9-97CD-39B49901FFB9}"/>
    <hyperlink ref="LVQ16" r:id="rId25084" display="http://www.facebook.com/CIHI.ICIS" xr:uid="{A5639108-C717-4F59-BEF4-9680450955A6}"/>
    <hyperlink ref="LVR16" r:id="rId25085" display="http://www.facebook.com/CIHI.ICIS" xr:uid="{9280055B-74F7-4994-8E46-F4B2DFEF3C61}"/>
    <hyperlink ref="LVS16" r:id="rId25086" display="http://www.facebook.com/CIHI.ICIS" xr:uid="{455742DB-7FEE-4F80-98E4-DB761D61D9D3}"/>
    <hyperlink ref="LVT16" r:id="rId25087" display="http://www.facebook.com/CIHI.ICIS" xr:uid="{90A2BD16-7496-474E-A139-497B496B83A2}"/>
    <hyperlink ref="LVU16" r:id="rId25088" display="http://www.facebook.com/CIHI.ICIS" xr:uid="{D977A51D-1B9A-4568-8EF9-19C403C011D1}"/>
    <hyperlink ref="LVV16" r:id="rId25089" display="http://www.facebook.com/CIHI.ICIS" xr:uid="{956274C9-3EAA-4B23-97F1-38C8348AEE81}"/>
    <hyperlink ref="LVW16" r:id="rId25090" display="http://www.facebook.com/CIHI.ICIS" xr:uid="{52B5E34C-BD6D-40A0-BEF1-33A91DBC5FDD}"/>
    <hyperlink ref="LVX16" r:id="rId25091" display="http://www.facebook.com/CIHI.ICIS" xr:uid="{A61B1342-7452-4E18-B579-4CDE83C8E978}"/>
    <hyperlink ref="LVY16" r:id="rId25092" display="http://www.facebook.com/CIHI.ICIS" xr:uid="{46CFD9BE-6180-467B-8BA3-6DE82EF14A63}"/>
    <hyperlink ref="LVZ16" r:id="rId25093" display="http://www.facebook.com/CIHI.ICIS" xr:uid="{6E607261-8903-40F7-9021-8751DB727A0F}"/>
    <hyperlink ref="LWA16" r:id="rId25094" display="http://www.facebook.com/CIHI.ICIS" xr:uid="{8FD973D7-CCBE-4104-95BC-6A44318AE2C6}"/>
    <hyperlink ref="LWB16" r:id="rId25095" display="http://www.facebook.com/CIHI.ICIS" xr:uid="{AD02BB4E-4F89-4099-ADCE-5FFF7CDA2112}"/>
    <hyperlink ref="LWC16" r:id="rId25096" display="http://www.facebook.com/CIHI.ICIS" xr:uid="{9179BCA6-66A2-4E72-BFE0-B07E356684F5}"/>
    <hyperlink ref="LWD16" r:id="rId25097" display="http://www.facebook.com/CIHI.ICIS" xr:uid="{FC11AA22-98BF-480F-A3D5-826507AAF826}"/>
    <hyperlink ref="LWE16" r:id="rId25098" display="http://www.facebook.com/CIHI.ICIS" xr:uid="{E5E40223-F461-4A93-9F4B-BEBD9FB084BE}"/>
    <hyperlink ref="LWF16" r:id="rId25099" display="http://www.facebook.com/CIHI.ICIS" xr:uid="{FC117752-7426-4951-87EE-4920A55F6AC3}"/>
    <hyperlink ref="LWG16" r:id="rId25100" display="http://www.facebook.com/CIHI.ICIS" xr:uid="{66A8CCCE-B078-4F88-B1F6-69AAAE05A1C2}"/>
    <hyperlink ref="LWH16" r:id="rId25101" display="http://www.facebook.com/CIHI.ICIS" xr:uid="{232E716B-7BC1-4DA9-85B7-67510B7B526A}"/>
    <hyperlink ref="LWI16" r:id="rId25102" display="http://www.facebook.com/CIHI.ICIS" xr:uid="{C8074EEB-0807-4E70-9063-89811311EF26}"/>
    <hyperlink ref="LWJ16" r:id="rId25103" display="http://www.facebook.com/CIHI.ICIS" xr:uid="{432CFA97-D7E1-481A-91E0-CCDEEDF80A8F}"/>
    <hyperlink ref="LWK16" r:id="rId25104" display="http://www.facebook.com/CIHI.ICIS" xr:uid="{ACC48D3A-90C9-486A-A387-71ED8C72D5D7}"/>
    <hyperlink ref="LWL16" r:id="rId25105" display="http://www.facebook.com/CIHI.ICIS" xr:uid="{4B6AC498-04EC-4553-9531-89225D8FA939}"/>
    <hyperlink ref="LWM16" r:id="rId25106" display="http://www.facebook.com/CIHI.ICIS" xr:uid="{E2947E04-3685-47F6-A05C-3D938FA982D1}"/>
    <hyperlink ref="LWN16" r:id="rId25107" display="http://www.facebook.com/CIHI.ICIS" xr:uid="{B6F3E1DB-261F-4892-BF7B-D929ACDDCE46}"/>
    <hyperlink ref="LWO16" r:id="rId25108" display="http://www.facebook.com/CIHI.ICIS" xr:uid="{DCA5F0E2-DE4D-4D2E-A0D9-733A3E515B10}"/>
    <hyperlink ref="LWP16" r:id="rId25109" display="http://www.facebook.com/CIHI.ICIS" xr:uid="{1DA3874B-1735-4D4E-A63A-7C3E57478B82}"/>
    <hyperlink ref="LWQ16" r:id="rId25110" display="http://www.facebook.com/CIHI.ICIS" xr:uid="{CD3C5220-F53B-427D-91B2-E27FAAA1A45D}"/>
    <hyperlink ref="LWR16" r:id="rId25111" display="http://www.facebook.com/CIHI.ICIS" xr:uid="{50F0757B-726C-47A3-AB39-98D8C77D0A28}"/>
    <hyperlink ref="LWS16" r:id="rId25112" display="http://www.facebook.com/CIHI.ICIS" xr:uid="{D9F3DBC3-6BFE-4806-A8ED-976EC9682DC3}"/>
    <hyperlink ref="LWT16" r:id="rId25113" display="http://www.facebook.com/CIHI.ICIS" xr:uid="{61F094D4-3C58-4A39-BEEC-D3341AB807E6}"/>
    <hyperlink ref="LWU16" r:id="rId25114" display="http://www.facebook.com/CIHI.ICIS" xr:uid="{7FEA1630-18CE-4E12-AE0F-41C4E2DC9756}"/>
    <hyperlink ref="LWV16" r:id="rId25115" display="http://www.facebook.com/CIHI.ICIS" xr:uid="{6C5DD312-4271-485C-BA3C-A2F8DE23ECF3}"/>
    <hyperlink ref="LWW16" r:id="rId25116" display="http://www.facebook.com/CIHI.ICIS" xr:uid="{C815E9A4-94A2-4261-9CAB-42AEC82CEFFE}"/>
    <hyperlink ref="LWX16" r:id="rId25117" display="http://www.facebook.com/CIHI.ICIS" xr:uid="{D8EA55AE-D51A-4239-A8D3-815AD2A9578F}"/>
    <hyperlink ref="LWY16" r:id="rId25118" display="http://www.facebook.com/CIHI.ICIS" xr:uid="{FF617504-AE85-4A8B-B98B-213F9BC0C4CD}"/>
    <hyperlink ref="LWZ16" r:id="rId25119" display="http://www.facebook.com/CIHI.ICIS" xr:uid="{E74D70BB-37C2-44B9-A700-6ABA286EC35F}"/>
    <hyperlink ref="LXA16" r:id="rId25120" display="http://www.facebook.com/CIHI.ICIS" xr:uid="{8195DCA9-5D6E-47FA-8D9B-729605BE0544}"/>
    <hyperlink ref="LXB16" r:id="rId25121" display="http://www.facebook.com/CIHI.ICIS" xr:uid="{08807071-45A8-400D-8589-CB1D32A2818E}"/>
    <hyperlink ref="LXC16" r:id="rId25122" display="http://www.facebook.com/CIHI.ICIS" xr:uid="{6128F23B-F8B4-40EC-92F3-0C565C9E3513}"/>
    <hyperlink ref="LXD16" r:id="rId25123" display="http://www.facebook.com/CIHI.ICIS" xr:uid="{4D8F7E23-4211-43DC-9FAB-CE09B0EC1470}"/>
    <hyperlink ref="LXE16" r:id="rId25124" display="http://www.facebook.com/CIHI.ICIS" xr:uid="{72FD4798-1FA9-4FFE-ACF0-F4BAEEB1F752}"/>
    <hyperlink ref="LXF16" r:id="rId25125" display="http://www.facebook.com/CIHI.ICIS" xr:uid="{A9AAB667-232A-4DAC-88B8-C9F26776C0D4}"/>
    <hyperlink ref="LXG16" r:id="rId25126" display="http://www.facebook.com/CIHI.ICIS" xr:uid="{B42B699E-BE6E-426B-9D13-AC0E494599E7}"/>
    <hyperlink ref="LXH16" r:id="rId25127" display="http://www.facebook.com/CIHI.ICIS" xr:uid="{2F1AD57E-3EBF-4415-BAB5-2E0501D5592D}"/>
    <hyperlink ref="LXI16" r:id="rId25128" display="http://www.facebook.com/CIHI.ICIS" xr:uid="{ACDBB2D8-ACA0-4F58-B5DD-BC3D45824818}"/>
    <hyperlink ref="LXJ16" r:id="rId25129" display="http://www.facebook.com/CIHI.ICIS" xr:uid="{99512201-DAB2-457B-999F-57791703A4A4}"/>
    <hyperlink ref="LXK16" r:id="rId25130" display="http://www.facebook.com/CIHI.ICIS" xr:uid="{A01EBFA8-ECD9-4C75-B8D2-2A8224AD8FD3}"/>
    <hyperlink ref="LXL16" r:id="rId25131" display="http://www.facebook.com/CIHI.ICIS" xr:uid="{E780CCC5-2DB1-4BED-B55B-2AE95A7F8B41}"/>
    <hyperlink ref="LXM16" r:id="rId25132" display="http://www.facebook.com/CIHI.ICIS" xr:uid="{D373A615-A797-45BC-8F90-32DB9B0AB3BB}"/>
    <hyperlink ref="LXN16" r:id="rId25133" display="http://www.facebook.com/CIHI.ICIS" xr:uid="{B021D40A-141A-4D25-9B06-7F0E77B14669}"/>
    <hyperlink ref="LXO16" r:id="rId25134" display="http://www.facebook.com/CIHI.ICIS" xr:uid="{73B9E339-BCAC-4DE4-8E99-BD8F2F33679E}"/>
    <hyperlink ref="LXP16" r:id="rId25135" display="http://www.facebook.com/CIHI.ICIS" xr:uid="{73B0EF86-5167-4600-B121-C4961F28BE55}"/>
    <hyperlink ref="LXQ16" r:id="rId25136" display="http://www.facebook.com/CIHI.ICIS" xr:uid="{A9BC775F-E6EA-49F2-8291-D7EEF669845D}"/>
    <hyperlink ref="LXR16" r:id="rId25137" display="http://www.facebook.com/CIHI.ICIS" xr:uid="{D9995E0B-4ED9-471D-AFF8-688EDA3422F7}"/>
    <hyperlink ref="LXS16" r:id="rId25138" display="http://www.facebook.com/CIHI.ICIS" xr:uid="{28D26D25-C950-4050-805E-099E0B11A44F}"/>
    <hyperlink ref="LXT16" r:id="rId25139" display="http://www.facebook.com/CIHI.ICIS" xr:uid="{32853322-8648-435F-AEE5-CB1680048BEC}"/>
    <hyperlink ref="LXU16" r:id="rId25140" display="http://www.facebook.com/CIHI.ICIS" xr:uid="{F8D7447E-66DF-4B92-9CFB-00A3A1A47023}"/>
    <hyperlink ref="LXV16" r:id="rId25141" display="http://www.facebook.com/CIHI.ICIS" xr:uid="{A25361EC-63DE-4B8B-9E61-25B2580F302B}"/>
    <hyperlink ref="LXW16" r:id="rId25142" display="http://www.facebook.com/CIHI.ICIS" xr:uid="{E6378275-EA89-4BF7-811C-C9DF558466BE}"/>
    <hyperlink ref="LXX16" r:id="rId25143" display="http://www.facebook.com/CIHI.ICIS" xr:uid="{B1AE2055-741F-4E50-A5A2-542923DFE404}"/>
    <hyperlink ref="LXY16" r:id="rId25144" display="http://www.facebook.com/CIHI.ICIS" xr:uid="{4D23F376-306D-47F7-8329-3492B6FE7995}"/>
    <hyperlink ref="LXZ16" r:id="rId25145" display="http://www.facebook.com/CIHI.ICIS" xr:uid="{68F87718-F23C-4371-BF0C-4C2ED8B36F74}"/>
    <hyperlink ref="LYA16" r:id="rId25146" display="http://www.facebook.com/CIHI.ICIS" xr:uid="{0B281C32-8C16-4251-BD98-4E74C66A584D}"/>
    <hyperlink ref="LYB16" r:id="rId25147" display="http://www.facebook.com/CIHI.ICIS" xr:uid="{DAE16FDF-1C78-4FDE-AF17-7E93BCE2ECE7}"/>
    <hyperlink ref="LYC16" r:id="rId25148" display="http://www.facebook.com/CIHI.ICIS" xr:uid="{80080B43-627B-4409-98B0-2F12F68BE5A2}"/>
    <hyperlink ref="LYD16" r:id="rId25149" display="http://www.facebook.com/CIHI.ICIS" xr:uid="{E4AA387D-8F84-47C2-9DC2-346E05020D79}"/>
    <hyperlink ref="LYE16" r:id="rId25150" display="http://www.facebook.com/CIHI.ICIS" xr:uid="{09BDE541-21C9-4203-85CB-98538224C33F}"/>
    <hyperlink ref="LYF16" r:id="rId25151" display="http://www.facebook.com/CIHI.ICIS" xr:uid="{D8ECB003-FEF8-4F3D-89BD-CB76007C92B5}"/>
    <hyperlink ref="LYG16" r:id="rId25152" display="http://www.facebook.com/CIHI.ICIS" xr:uid="{C84D0C7E-BE5D-4FE0-AB6B-80DE454F5CE8}"/>
    <hyperlink ref="LYH16" r:id="rId25153" display="http://www.facebook.com/CIHI.ICIS" xr:uid="{F80C28F9-B26E-46F7-A481-D5B8846FD880}"/>
    <hyperlink ref="LYI16" r:id="rId25154" display="http://www.facebook.com/CIHI.ICIS" xr:uid="{A2D76753-E5FE-431F-9E0F-FD26B06741A7}"/>
    <hyperlink ref="LYJ16" r:id="rId25155" display="http://www.facebook.com/CIHI.ICIS" xr:uid="{34616BC0-A1C3-4D44-A84C-E7982F8C0421}"/>
    <hyperlink ref="LYK16" r:id="rId25156" display="http://www.facebook.com/CIHI.ICIS" xr:uid="{8A5213AB-D773-48F8-B59B-9BEF3ACC612D}"/>
    <hyperlink ref="LYL16" r:id="rId25157" display="http://www.facebook.com/CIHI.ICIS" xr:uid="{818B5411-7A29-4EE1-92F6-5AFA23D6E663}"/>
    <hyperlink ref="LYM16" r:id="rId25158" display="http://www.facebook.com/CIHI.ICIS" xr:uid="{36621278-8AF8-4917-920C-D866D04C0878}"/>
    <hyperlink ref="LYN16" r:id="rId25159" display="http://www.facebook.com/CIHI.ICIS" xr:uid="{C3F1A8F4-966C-4F95-BED8-73E84F53882C}"/>
    <hyperlink ref="LYO16" r:id="rId25160" display="http://www.facebook.com/CIHI.ICIS" xr:uid="{48F9F3F3-9D80-489A-91CA-F8BDE233B67B}"/>
    <hyperlink ref="LYP16" r:id="rId25161" display="http://www.facebook.com/CIHI.ICIS" xr:uid="{8A44060B-B7CF-4039-9ECB-61D9F5F81560}"/>
    <hyperlink ref="LYQ16" r:id="rId25162" display="http://www.facebook.com/CIHI.ICIS" xr:uid="{103DBF8D-BF15-4112-8191-AED865C06418}"/>
    <hyperlink ref="LYR16" r:id="rId25163" display="http://www.facebook.com/CIHI.ICIS" xr:uid="{1695D40B-FD0E-4E48-B7BF-179BDF3C0D0A}"/>
    <hyperlink ref="LYS16" r:id="rId25164" display="http://www.facebook.com/CIHI.ICIS" xr:uid="{CAD5D79F-4EFE-41CD-8E8C-4B312093F00C}"/>
    <hyperlink ref="LYT16" r:id="rId25165" display="http://www.facebook.com/CIHI.ICIS" xr:uid="{B0BD2904-3B80-4801-9F58-D6303D7C0B66}"/>
    <hyperlink ref="LYU16" r:id="rId25166" display="http://www.facebook.com/CIHI.ICIS" xr:uid="{FACEAE19-A586-4B3E-ABC1-247D68C8D4AA}"/>
    <hyperlink ref="LYV16" r:id="rId25167" display="http://www.facebook.com/CIHI.ICIS" xr:uid="{FF266824-C990-4963-B3E6-81603AB2D579}"/>
    <hyperlink ref="LYW16" r:id="rId25168" display="http://www.facebook.com/CIHI.ICIS" xr:uid="{0C23DFA8-4BAF-4935-8470-F0806E4B0650}"/>
    <hyperlink ref="LYX16" r:id="rId25169" display="http://www.facebook.com/CIHI.ICIS" xr:uid="{FA20724F-A5C9-413B-97FE-9C203EF2B1BD}"/>
    <hyperlink ref="LYY16" r:id="rId25170" display="http://www.facebook.com/CIHI.ICIS" xr:uid="{EF993073-46F2-441C-92F5-2CE3905582A8}"/>
    <hyperlink ref="LYZ16" r:id="rId25171" display="http://www.facebook.com/CIHI.ICIS" xr:uid="{9DC11282-DC48-475F-B148-770543FA5E20}"/>
    <hyperlink ref="LZA16" r:id="rId25172" display="http://www.facebook.com/CIHI.ICIS" xr:uid="{BECE11A7-73C2-4573-9252-959C33B73546}"/>
    <hyperlink ref="LZB16" r:id="rId25173" display="http://www.facebook.com/CIHI.ICIS" xr:uid="{DD0FBF35-88E4-4163-B671-086C222B36CB}"/>
    <hyperlink ref="LZC16" r:id="rId25174" display="http://www.facebook.com/CIHI.ICIS" xr:uid="{5C11BEF5-48B9-41AA-98B8-5CBEE3C92635}"/>
    <hyperlink ref="LZD16" r:id="rId25175" display="http://www.facebook.com/CIHI.ICIS" xr:uid="{9F6C1FD6-CE03-420C-8B61-B7C7932D553A}"/>
    <hyperlink ref="LZE16" r:id="rId25176" display="http://www.facebook.com/CIHI.ICIS" xr:uid="{442830A7-E2AC-4D2B-9BC4-D7042482CF3A}"/>
    <hyperlink ref="LZF16" r:id="rId25177" display="http://www.facebook.com/CIHI.ICIS" xr:uid="{CC1932D0-A639-44A4-AEB9-0F18F788659D}"/>
    <hyperlink ref="LZG16" r:id="rId25178" display="http://www.facebook.com/CIHI.ICIS" xr:uid="{B36E5B49-06B4-4978-807A-AAE24AA58692}"/>
    <hyperlink ref="LZH16" r:id="rId25179" display="http://www.facebook.com/CIHI.ICIS" xr:uid="{7D8DC604-FFB4-4A42-A530-FAF8C6CBC118}"/>
    <hyperlink ref="LZI16" r:id="rId25180" display="http://www.facebook.com/CIHI.ICIS" xr:uid="{1AEB8A0D-06E5-4380-A1FE-EB3F54333BC4}"/>
    <hyperlink ref="LZJ16" r:id="rId25181" display="http://www.facebook.com/CIHI.ICIS" xr:uid="{05DDB0A7-E953-4A69-B53C-EAFD4E24ABCA}"/>
    <hyperlink ref="LZK16" r:id="rId25182" display="http://www.facebook.com/CIHI.ICIS" xr:uid="{0B4F9907-B699-4062-BF78-5DF7447A5D76}"/>
    <hyperlink ref="LZL16" r:id="rId25183" display="http://www.facebook.com/CIHI.ICIS" xr:uid="{F9BD1C32-F58E-4057-9D7E-9CC9C568AEEC}"/>
    <hyperlink ref="LZM16" r:id="rId25184" display="http://www.facebook.com/CIHI.ICIS" xr:uid="{5BFC3E07-64E7-4098-B5FF-340BD863DEFC}"/>
    <hyperlink ref="LZN16" r:id="rId25185" display="http://www.facebook.com/CIHI.ICIS" xr:uid="{A930F32A-8077-49A6-9716-B2D1E2AF4F52}"/>
    <hyperlink ref="LZO16" r:id="rId25186" display="http://www.facebook.com/CIHI.ICIS" xr:uid="{00707912-631D-45FC-9CFB-C9316DDCFBC1}"/>
    <hyperlink ref="LZP16" r:id="rId25187" display="http://www.facebook.com/CIHI.ICIS" xr:uid="{310D39EB-4F99-47E8-B37E-6F7ED41D3045}"/>
    <hyperlink ref="LZQ16" r:id="rId25188" display="http://www.facebook.com/CIHI.ICIS" xr:uid="{699B9B75-09D9-4F30-A5FE-152120126C95}"/>
    <hyperlink ref="LZR16" r:id="rId25189" display="http://www.facebook.com/CIHI.ICIS" xr:uid="{E1B4E78D-4989-42DC-9BAC-7E82FEC25B45}"/>
    <hyperlink ref="LZS16" r:id="rId25190" display="http://www.facebook.com/CIHI.ICIS" xr:uid="{BC3EB592-77CB-43BC-A502-BDBE703B58BC}"/>
    <hyperlink ref="LZT16" r:id="rId25191" display="http://www.facebook.com/CIHI.ICIS" xr:uid="{98A85A2C-056F-4564-8DCC-12A63BEF3E09}"/>
    <hyperlink ref="LZU16" r:id="rId25192" display="http://www.facebook.com/CIHI.ICIS" xr:uid="{117FC319-7FB4-4061-860F-A4DC093A1197}"/>
    <hyperlink ref="LZV16" r:id="rId25193" display="http://www.facebook.com/CIHI.ICIS" xr:uid="{EF25D44D-3F52-427B-9211-FC6880987735}"/>
    <hyperlink ref="LZW16" r:id="rId25194" display="http://www.facebook.com/CIHI.ICIS" xr:uid="{9ECC0216-8E0D-453A-849F-08425D06458B}"/>
    <hyperlink ref="LZX16" r:id="rId25195" display="http://www.facebook.com/CIHI.ICIS" xr:uid="{3F7EFF39-5D41-4377-B860-594879D56F1A}"/>
    <hyperlink ref="LZY16" r:id="rId25196" display="http://www.facebook.com/CIHI.ICIS" xr:uid="{22BDB86E-61E3-4479-9442-9EB70E79BA3B}"/>
    <hyperlink ref="LZZ16" r:id="rId25197" display="http://www.facebook.com/CIHI.ICIS" xr:uid="{BB77409D-C9A1-43E4-8E90-6FE89FF5BE55}"/>
    <hyperlink ref="MAA16" r:id="rId25198" display="http://www.facebook.com/CIHI.ICIS" xr:uid="{122EBE6B-91F7-4DA3-85AE-202896DA729A}"/>
    <hyperlink ref="MAB16" r:id="rId25199" display="http://www.facebook.com/CIHI.ICIS" xr:uid="{BB0B7E81-D0DB-4A72-B503-E524FF9A342A}"/>
    <hyperlink ref="MAC16" r:id="rId25200" display="http://www.facebook.com/CIHI.ICIS" xr:uid="{B461E9AA-D5D2-48F7-B981-5A2F869524C5}"/>
    <hyperlink ref="MAD16" r:id="rId25201" display="http://www.facebook.com/CIHI.ICIS" xr:uid="{6A3D397C-49B9-4DF9-AB20-011D32AAE3B0}"/>
    <hyperlink ref="MAE16" r:id="rId25202" display="http://www.facebook.com/CIHI.ICIS" xr:uid="{1100ECDB-E82B-497A-BA6C-C11CBAD53765}"/>
    <hyperlink ref="MAF16" r:id="rId25203" display="http://www.facebook.com/CIHI.ICIS" xr:uid="{4C0C9002-F393-43E5-B5D4-A62F594DF277}"/>
    <hyperlink ref="MAG16" r:id="rId25204" display="http://www.facebook.com/CIHI.ICIS" xr:uid="{11F2A844-0D37-4D87-B47C-518DABACADFC}"/>
    <hyperlink ref="MAH16" r:id="rId25205" display="http://www.facebook.com/CIHI.ICIS" xr:uid="{DA47E150-8439-46D6-BA01-022CE28BCA4F}"/>
    <hyperlink ref="MAI16" r:id="rId25206" display="http://www.facebook.com/CIHI.ICIS" xr:uid="{8B89270F-1AC1-48F2-A466-5CC470240FEE}"/>
    <hyperlink ref="MAJ16" r:id="rId25207" display="http://www.facebook.com/CIHI.ICIS" xr:uid="{18F9A7FE-67E3-484F-BA67-8115F1A91998}"/>
    <hyperlink ref="MAK16" r:id="rId25208" display="http://www.facebook.com/CIHI.ICIS" xr:uid="{6327BD48-B894-403A-938F-52B34B76BBCD}"/>
    <hyperlink ref="MAL16" r:id="rId25209" display="http://www.facebook.com/CIHI.ICIS" xr:uid="{E4AA2110-7A5D-47F5-97EC-08B3E269494E}"/>
    <hyperlink ref="MAM16" r:id="rId25210" display="http://www.facebook.com/CIHI.ICIS" xr:uid="{13017E39-C909-4FFA-B05E-9A97615B65A8}"/>
    <hyperlink ref="MAN16" r:id="rId25211" display="http://www.facebook.com/CIHI.ICIS" xr:uid="{4CF00A0D-ECFD-4EA9-86DD-C973DA00BEA0}"/>
    <hyperlink ref="MAO16" r:id="rId25212" display="http://www.facebook.com/CIHI.ICIS" xr:uid="{77EDC9C5-8373-4E62-B810-107278FB27EC}"/>
    <hyperlink ref="MAP16" r:id="rId25213" display="http://www.facebook.com/CIHI.ICIS" xr:uid="{159EA5E6-0314-422B-9D26-39AA6FB0F97E}"/>
    <hyperlink ref="MAQ16" r:id="rId25214" display="http://www.facebook.com/CIHI.ICIS" xr:uid="{4EB3C8F5-7A46-4887-98E6-D1319D41E93E}"/>
    <hyperlink ref="MAR16" r:id="rId25215" display="http://www.facebook.com/CIHI.ICIS" xr:uid="{450ABA8B-D5A0-4A94-B29B-9142CE01F6B5}"/>
    <hyperlink ref="MAS16" r:id="rId25216" display="http://www.facebook.com/CIHI.ICIS" xr:uid="{11F09BCE-479F-4BB0-A84C-D1964452BCD5}"/>
    <hyperlink ref="MAT16" r:id="rId25217" display="http://www.facebook.com/CIHI.ICIS" xr:uid="{CC837199-970F-4178-9C50-F7537A6FFEFF}"/>
    <hyperlink ref="MAU16" r:id="rId25218" display="http://www.facebook.com/CIHI.ICIS" xr:uid="{247DA8D0-70B1-4F4C-974D-C72D2E3269FA}"/>
    <hyperlink ref="MAV16" r:id="rId25219" display="http://www.facebook.com/CIHI.ICIS" xr:uid="{FA658EF5-D289-4EB5-BFD2-75F712BB274D}"/>
    <hyperlink ref="MAW16" r:id="rId25220" display="http://www.facebook.com/CIHI.ICIS" xr:uid="{D9CE2658-24D5-4238-B787-57EB3DFACA59}"/>
    <hyperlink ref="MAX16" r:id="rId25221" display="http://www.facebook.com/CIHI.ICIS" xr:uid="{81F93213-951F-430B-A2A9-36706760E957}"/>
    <hyperlink ref="MAY16" r:id="rId25222" display="http://www.facebook.com/CIHI.ICIS" xr:uid="{FDD3BE48-CAD4-4D4A-9C89-C0F1548AF967}"/>
    <hyperlink ref="MAZ16" r:id="rId25223" display="http://www.facebook.com/CIHI.ICIS" xr:uid="{D74ABB7F-07F5-45FE-AD1A-1B21CA13B974}"/>
    <hyperlink ref="MBA16" r:id="rId25224" display="http://www.facebook.com/CIHI.ICIS" xr:uid="{12738C06-B9E6-41B3-96C2-50DD5333B2D9}"/>
    <hyperlink ref="MBB16" r:id="rId25225" display="http://www.facebook.com/CIHI.ICIS" xr:uid="{F2A9C92F-586D-41BB-86E8-D22C8F5B0267}"/>
    <hyperlink ref="MBC16" r:id="rId25226" display="http://www.facebook.com/CIHI.ICIS" xr:uid="{57225F24-65A6-4D2D-9825-2454CCB1C83D}"/>
    <hyperlink ref="MBD16" r:id="rId25227" display="http://www.facebook.com/CIHI.ICIS" xr:uid="{B9C3C3E8-774A-4FCE-AAE3-76F628156915}"/>
    <hyperlink ref="MBE16" r:id="rId25228" display="http://www.facebook.com/CIHI.ICIS" xr:uid="{0B473171-175D-4ACD-BBAB-98C285C02130}"/>
    <hyperlink ref="MBF16" r:id="rId25229" display="http://www.facebook.com/CIHI.ICIS" xr:uid="{A4BAA9C5-0907-4830-A299-C330A7BAE344}"/>
    <hyperlink ref="MBG16" r:id="rId25230" display="http://www.facebook.com/CIHI.ICIS" xr:uid="{14281407-B75E-49C3-A808-3C31134FDBA9}"/>
    <hyperlink ref="MBH16" r:id="rId25231" display="http://www.facebook.com/CIHI.ICIS" xr:uid="{278D3549-7008-400A-9A5C-77438933C2C4}"/>
    <hyperlink ref="MBI16" r:id="rId25232" display="http://www.facebook.com/CIHI.ICIS" xr:uid="{1858ED65-1800-4022-8ADB-19C77B73CE5B}"/>
    <hyperlink ref="MBJ16" r:id="rId25233" display="http://www.facebook.com/CIHI.ICIS" xr:uid="{0D835F99-17B1-4AD4-86A0-C439F33340A0}"/>
    <hyperlink ref="MBK16" r:id="rId25234" display="http://www.facebook.com/CIHI.ICIS" xr:uid="{5BFE2FB2-125B-415F-A4CB-D27A47B8A6EC}"/>
    <hyperlink ref="MBL16" r:id="rId25235" display="http://www.facebook.com/CIHI.ICIS" xr:uid="{7E884D68-3BD4-4605-8B14-EB8BA78E85CD}"/>
    <hyperlink ref="MBM16" r:id="rId25236" display="http://www.facebook.com/CIHI.ICIS" xr:uid="{867BFB86-6967-482A-9812-2A6ADADF1814}"/>
    <hyperlink ref="MBN16" r:id="rId25237" display="http://www.facebook.com/CIHI.ICIS" xr:uid="{040406F6-7480-488B-92CA-C566C6EC1E85}"/>
    <hyperlink ref="MBO16" r:id="rId25238" display="http://www.facebook.com/CIHI.ICIS" xr:uid="{81D4AC60-906E-4926-B323-AB61C623381A}"/>
    <hyperlink ref="MBP16" r:id="rId25239" display="http://www.facebook.com/CIHI.ICIS" xr:uid="{85E39D6D-F8CE-4C17-B620-4F05DF148EEF}"/>
    <hyperlink ref="MBQ16" r:id="rId25240" display="http://www.facebook.com/CIHI.ICIS" xr:uid="{5F93704E-D428-488C-A3B0-03B5272FBBD9}"/>
    <hyperlink ref="MBR16" r:id="rId25241" display="http://www.facebook.com/CIHI.ICIS" xr:uid="{9BB57FD5-54A6-45A9-9251-F5CFDE27032E}"/>
    <hyperlink ref="MBS16" r:id="rId25242" display="http://www.facebook.com/CIHI.ICIS" xr:uid="{AB94708A-A8C6-4638-BD56-687C9DE013CB}"/>
    <hyperlink ref="MBT16" r:id="rId25243" display="http://www.facebook.com/CIHI.ICIS" xr:uid="{870D95E5-2B5E-437B-9714-3292170E0EAB}"/>
    <hyperlink ref="MBU16" r:id="rId25244" display="http://www.facebook.com/CIHI.ICIS" xr:uid="{8631CE14-2ABF-4562-BA85-7B207A6D0162}"/>
    <hyperlink ref="MBV16" r:id="rId25245" display="http://www.facebook.com/CIHI.ICIS" xr:uid="{BA49AD30-F2F6-47AF-B7FE-8F81A40B5A1C}"/>
    <hyperlink ref="MBW16" r:id="rId25246" display="http://www.facebook.com/CIHI.ICIS" xr:uid="{F15CF6BB-846F-4262-9644-448B14D167C9}"/>
    <hyperlink ref="MBX16" r:id="rId25247" display="http://www.facebook.com/CIHI.ICIS" xr:uid="{CBAA3E1C-6020-48B8-BB0F-A07C89522610}"/>
    <hyperlink ref="MBY16" r:id="rId25248" display="http://www.facebook.com/CIHI.ICIS" xr:uid="{3A14687C-7C97-491A-972A-80325E49B868}"/>
    <hyperlink ref="MBZ16" r:id="rId25249" display="http://www.facebook.com/CIHI.ICIS" xr:uid="{6B4B170C-4299-4F47-8B7A-478270BBBBA3}"/>
    <hyperlink ref="MCA16" r:id="rId25250" display="http://www.facebook.com/CIHI.ICIS" xr:uid="{38AE50A1-1110-441D-9BAD-20351477C0BD}"/>
    <hyperlink ref="MCB16" r:id="rId25251" display="http://www.facebook.com/CIHI.ICIS" xr:uid="{8B161E6A-B5E1-415A-B31A-A38A687DCB9E}"/>
    <hyperlink ref="MCC16" r:id="rId25252" display="http://www.facebook.com/CIHI.ICIS" xr:uid="{B72AC336-FEB5-4D77-9B09-05CD58B94090}"/>
    <hyperlink ref="MCD16" r:id="rId25253" display="http://www.facebook.com/CIHI.ICIS" xr:uid="{53B6C3A9-EE73-456B-A389-6A866EFF7D0B}"/>
    <hyperlink ref="MCE16" r:id="rId25254" display="http://www.facebook.com/CIHI.ICIS" xr:uid="{81782B09-4EDA-4BEA-9DFA-B885D9704CF9}"/>
    <hyperlink ref="MCF16" r:id="rId25255" display="http://www.facebook.com/CIHI.ICIS" xr:uid="{E4165CA0-CAF5-4CB4-803B-ABAD87CE0DCD}"/>
    <hyperlink ref="MCG16" r:id="rId25256" display="http://www.facebook.com/CIHI.ICIS" xr:uid="{A3BBC45E-615A-4904-AD86-3385D8F9BF78}"/>
    <hyperlink ref="MCH16" r:id="rId25257" display="http://www.facebook.com/CIHI.ICIS" xr:uid="{6A5E57F2-F0DF-4672-AF9A-A4D4A950E67C}"/>
    <hyperlink ref="MCI16" r:id="rId25258" display="http://www.facebook.com/CIHI.ICIS" xr:uid="{EE32EE86-8260-44F8-BDDE-24C33C2BEB39}"/>
    <hyperlink ref="MCJ16" r:id="rId25259" display="http://www.facebook.com/CIHI.ICIS" xr:uid="{1095CF94-9ABA-44E2-BABC-54FE6C28FAEA}"/>
    <hyperlink ref="MCK16" r:id="rId25260" display="http://www.facebook.com/CIHI.ICIS" xr:uid="{D60D97B5-DD54-477E-80E2-F86F91166604}"/>
    <hyperlink ref="MCL16" r:id="rId25261" display="http://www.facebook.com/CIHI.ICIS" xr:uid="{909F474D-7467-4FCF-8C1D-0C780F8C2F6F}"/>
    <hyperlink ref="MCM16" r:id="rId25262" display="http://www.facebook.com/CIHI.ICIS" xr:uid="{79C8470C-D536-4263-B8F2-EEA42B55C74C}"/>
    <hyperlink ref="MCN16" r:id="rId25263" display="http://www.facebook.com/CIHI.ICIS" xr:uid="{F44DCABE-C82E-4272-95A5-643A7FF56B15}"/>
    <hyperlink ref="MCO16" r:id="rId25264" display="http://www.facebook.com/CIHI.ICIS" xr:uid="{16A4805E-9F21-4545-8497-F8ED660D862B}"/>
    <hyperlink ref="MCP16" r:id="rId25265" display="http://www.facebook.com/CIHI.ICIS" xr:uid="{A991DD3F-4BFA-45A1-8686-4B4E522663B0}"/>
    <hyperlink ref="MCQ16" r:id="rId25266" display="http://www.facebook.com/CIHI.ICIS" xr:uid="{3BFBE743-DD3E-4BEA-ACA0-728245E88345}"/>
    <hyperlink ref="MCR16" r:id="rId25267" display="http://www.facebook.com/CIHI.ICIS" xr:uid="{5A53FD74-F33F-41D9-9A08-D6F79E6B7E40}"/>
    <hyperlink ref="MCS16" r:id="rId25268" display="http://www.facebook.com/CIHI.ICIS" xr:uid="{E7B497F2-6343-4595-B3EA-ABD8C881B46C}"/>
    <hyperlink ref="MCT16" r:id="rId25269" display="http://www.facebook.com/CIHI.ICIS" xr:uid="{B1A7D53C-5E8D-4A8F-BB2C-C69DA006A768}"/>
    <hyperlink ref="MCU16" r:id="rId25270" display="http://www.facebook.com/CIHI.ICIS" xr:uid="{6C98BDD9-6D92-477E-BFE1-12872092E127}"/>
    <hyperlink ref="MCV16" r:id="rId25271" display="http://www.facebook.com/CIHI.ICIS" xr:uid="{62023DA2-C455-451B-9E88-32C0218AEA0F}"/>
    <hyperlink ref="MCW16" r:id="rId25272" display="http://www.facebook.com/CIHI.ICIS" xr:uid="{AE1FCB5B-0987-407C-B699-490FB638A61F}"/>
    <hyperlink ref="MCX16" r:id="rId25273" display="http://www.facebook.com/CIHI.ICIS" xr:uid="{5BB501AE-681C-41DC-99A2-811254F47441}"/>
    <hyperlink ref="MCY16" r:id="rId25274" display="http://www.facebook.com/CIHI.ICIS" xr:uid="{23AB4D73-B04D-4EBB-BAB5-98489DF94281}"/>
    <hyperlink ref="MCZ16" r:id="rId25275" display="http://www.facebook.com/CIHI.ICIS" xr:uid="{CCC70614-AC23-458A-8E25-9D18E9AEECA7}"/>
    <hyperlink ref="MDA16" r:id="rId25276" display="http://www.facebook.com/CIHI.ICIS" xr:uid="{59191E68-CC38-464F-A849-144308644DB4}"/>
    <hyperlink ref="MDB16" r:id="rId25277" display="http://www.facebook.com/CIHI.ICIS" xr:uid="{27489987-8EAD-4683-9759-55DCF1A27B32}"/>
    <hyperlink ref="MDC16" r:id="rId25278" display="http://www.facebook.com/CIHI.ICIS" xr:uid="{DC504639-C477-42D3-B7C6-11291AB7152C}"/>
    <hyperlink ref="MDD16" r:id="rId25279" display="http://www.facebook.com/CIHI.ICIS" xr:uid="{529E5577-0AFA-4EB0-808C-4AC9A8C1C8AF}"/>
    <hyperlink ref="MDE16" r:id="rId25280" display="http://www.facebook.com/CIHI.ICIS" xr:uid="{02FBCBBF-6D69-40A9-A1ED-E44D86337E6F}"/>
    <hyperlink ref="MDF16" r:id="rId25281" display="http://www.facebook.com/CIHI.ICIS" xr:uid="{D8315DAB-126E-480B-A1D2-1F23F07771F5}"/>
    <hyperlink ref="MDG16" r:id="rId25282" display="http://www.facebook.com/CIHI.ICIS" xr:uid="{B295B0C3-EDC9-429C-B5D5-440E6DDF0779}"/>
    <hyperlink ref="MDH16" r:id="rId25283" display="http://www.facebook.com/CIHI.ICIS" xr:uid="{CA407D79-0CF0-457A-A4C7-6EDF61D08A2D}"/>
    <hyperlink ref="MDI16" r:id="rId25284" display="http://www.facebook.com/CIHI.ICIS" xr:uid="{4E3C4299-B765-4469-B441-ACD4068B2FF8}"/>
    <hyperlink ref="MDJ16" r:id="rId25285" display="http://www.facebook.com/CIHI.ICIS" xr:uid="{C4052E74-F835-4249-B33D-F657B7FEAEDE}"/>
    <hyperlink ref="MDK16" r:id="rId25286" display="http://www.facebook.com/CIHI.ICIS" xr:uid="{6F751A6B-BD68-489D-AE46-65BA336366CC}"/>
    <hyperlink ref="MDL16" r:id="rId25287" display="http://www.facebook.com/CIHI.ICIS" xr:uid="{10029765-670C-453F-94E1-9B44974828B5}"/>
    <hyperlink ref="MDM16" r:id="rId25288" display="http://www.facebook.com/CIHI.ICIS" xr:uid="{F7155F36-510A-4CDA-89F0-68415CDE3924}"/>
    <hyperlink ref="MDN16" r:id="rId25289" display="http://www.facebook.com/CIHI.ICIS" xr:uid="{6D0B7C93-CDF0-48D5-A4AE-6797C18D8246}"/>
    <hyperlink ref="MDO16" r:id="rId25290" display="http://www.facebook.com/CIHI.ICIS" xr:uid="{E0C1C53F-F296-4CB0-80AA-B1A1553C5408}"/>
    <hyperlink ref="MDP16" r:id="rId25291" display="http://www.facebook.com/CIHI.ICIS" xr:uid="{6449346E-483F-418E-B073-FAC3EA979F57}"/>
    <hyperlink ref="MDQ16" r:id="rId25292" display="http://www.facebook.com/CIHI.ICIS" xr:uid="{EEA40DF4-F220-4DE0-8645-4EB36C74D907}"/>
    <hyperlink ref="MDR16" r:id="rId25293" display="http://www.facebook.com/CIHI.ICIS" xr:uid="{0A575722-9A9E-4FF8-931A-EC02061203DC}"/>
    <hyperlink ref="MDS16" r:id="rId25294" display="http://www.facebook.com/CIHI.ICIS" xr:uid="{9172C225-5ED2-447B-A5D8-8E76E23CB430}"/>
    <hyperlink ref="MDT16" r:id="rId25295" display="http://www.facebook.com/CIHI.ICIS" xr:uid="{04C4711F-4B6B-42D6-A153-FF8F5339EB2B}"/>
    <hyperlink ref="MDU16" r:id="rId25296" display="http://www.facebook.com/CIHI.ICIS" xr:uid="{EEA6106C-D2EE-4FAE-8AE1-203BB1B9F237}"/>
    <hyperlink ref="MDV16" r:id="rId25297" display="http://www.facebook.com/CIHI.ICIS" xr:uid="{2832B382-5FB4-48C5-841F-78AAB8E10478}"/>
    <hyperlink ref="MDW16" r:id="rId25298" display="http://www.facebook.com/CIHI.ICIS" xr:uid="{F4A83E09-2F81-47DD-9ADE-CDE3D0BE7FAD}"/>
    <hyperlink ref="MDX16" r:id="rId25299" display="http://www.facebook.com/CIHI.ICIS" xr:uid="{307B7B4B-843B-4462-A920-27C88B5D4343}"/>
    <hyperlink ref="MDY16" r:id="rId25300" display="http://www.facebook.com/CIHI.ICIS" xr:uid="{75CCC376-D991-41A4-9766-66FA24F3B650}"/>
    <hyperlink ref="MDZ16" r:id="rId25301" display="http://www.facebook.com/CIHI.ICIS" xr:uid="{1E006E26-7A5C-4662-81D3-934BA3DB9442}"/>
    <hyperlink ref="MEA16" r:id="rId25302" display="http://www.facebook.com/CIHI.ICIS" xr:uid="{841CC12D-3C3F-4167-AF55-CB64B9B26808}"/>
    <hyperlink ref="MEB16" r:id="rId25303" display="http://www.facebook.com/CIHI.ICIS" xr:uid="{708A75E4-CC26-4FFD-A592-852E00949FFD}"/>
    <hyperlink ref="MEC16" r:id="rId25304" display="http://www.facebook.com/CIHI.ICIS" xr:uid="{E6E87950-5BD4-4E7C-AE5F-2804DF1E350F}"/>
    <hyperlink ref="MED16" r:id="rId25305" display="http://www.facebook.com/CIHI.ICIS" xr:uid="{AAC7C06E-E09B-41FF-BEDE-913696D843B2}"/>
    <hyperlink ref="MEE16" r:id="rId25306" display="http://www.facebook.com/CIHI.ICIS" xr:uid="{7360A516-6617-4006-9763-64F571357F6C}"/>
    <hyperlink ref="MEF16" r:id="rId25307" display="http://www.facebook.com/CIHI.ICIS" xr:uid="{9E0F68E1-F092-4EC1-A80C-8B6309C8585C}"/>
    <hyperlink ref="MEG16" r:id="rId25308" display="http://www.facebook.com/CIHI.ICIS" xr:uid="{AE615154-4E53-4F3F-8CEA-4BBEC33EE0FF}"/>
    <hyperlink ref="MEH16" r:id="rId25309" display="http://www.facebook.com/CIHI.ICIS" xr:uid="{610FF8E7-ABDD-4B26-910F-17EC8072C8B1}"/>
    <hyperlink ref="MEI16" r:id="rId25310" display="http://www.facebook.com/CIHI.ICIS" xr:uid="{43F49875-974B-4F02-A688-0B2B68DAE1C6}"/>
    <hyperlink ref="MEJ16" r:id="rId25311" display="http://www.facebook.com/CIHI.ICIS" xr:uid="{F33947C9-5862-42BE-9F3A-AB95B657D57F}"/>
    <hyperlink ref="MEK16" r:id="rId25312" display="http://www.facebook.com/CIHI.ICIS" xr:uid="{D744C138-B952-4445-B946-63012AE85AD1}"/>
    <hyperlink ref="MEL16" r:id="rId25313" display="http://www.facebook.com/CIHI.ICIS" xr:uid="{F1A6DA4A-026E-4D20-ADDC-2E6FBC82F168}"/>
    <hyperlink ref="MEM16" r:id="rId25314" display="http://www.facebook.com/CIHI.ICIS" xr:uid="{33B6C310-8C3F-413B-9970-194AB0502D4A}"/>
    <hyperlink ref="MEN16" r:id="rId25315" display="http://www.facebook.com/CIHI.ICIS" xr:uid="{54360D81-C235-47B9-BBD1-B7CCE88CF68A}"/>
    <hyperlink ref="MEO16" r:id="rId25316" display="http://www.facebook.com/CIHI.ICIS" xr:uid="{2E05F29F-DFC0-4105-AB72-6D81732CE4D8}"/>
    <hyperlink ref="MEP16" r:id="rId25317" display="http://www.facebook.com/CIHI.ICIS" xr:uid="{132A27DE-A35D-476B-AD11-2631FFAAAF4F}"/>
    <hyperlink ref="MEQ16" r:id="rId25318" display="http://www.facebook.com/CIHI.ICIS" xr:uid="{B9207F91-3512-4E30-8D52-CCE3213141BA}"/>
    <hyperlink ref="MER16" r:id="rId25319" display="http://www.facebook.com/CIHI.ICIS" xr:uid="{A87765FC-66F1-45B7-8A85-D61F4F432449}"/>
    <hyperlink ref="MES16" r:id="rId25320" display="http://www.facebook.com/CIHI.ICIS" xr:uid="{2560DDBC-BE61-42B9-8BA0-0499597470A0}"/>
    <hyperlink ref="MET16" r:id="rId25321" display="http://www.facebook.com/CIHI.ICIS" xr:uid="{A403A29E-067B-4758-8340-F4B2327EC9CB}"/>
    <hyperlink ref="MEU16" r:id="rId25322" display="http://www.facebook.com/CIHI.ICIS" xr:uid="{7B8E2134-8C1D-41F2-8CBC-F91471BB4188}"/>
    <hyperlink ref="MEV16" r:id="rId25323" display="http://www.facebook.com/CIHI.ICIS" xr:uid="{5BCEBF54-D090-4709-9813-F8ACF0AE7751}"/>
    <hyperlink ref="MEW16" r:id="rId25324" display="http://www.facebook.com/CIHI.ICIS" xr:uid="{42218494-EF90-4E6E-A4E6-755197115EB6}"/>
    <hyperlink ref="MEX16" r:id="rId25325" display="http://www.facebook.com/CIHI.ICIS" xr:uid="{2C84CAC1-429F-4D67-AD9B-AE698B9321BB}"/>
    <hyperlink ref="MEY16" r:id="rId25326" display="http://www.facebook.com/CIHI.ICIS" xr:uid="{D1E2F3D0-6F63-4BBC-A7E0-B9034E42B083}"/>
    <hyperlink ref="MEZ16" r:id="rId25327" display="http://www.facebook.com/CIHI.ICIS" xr:uid="{DF8D050C-911A-4454-A277-B8869B138B46}"/>
    <hyperlink ref="MFA16" r:id="rId25328" display="http://www.facebook.com/CIHI.ICIS" xr:uid="{61153705-85FA-41F0-A1AA-0D1DC0AAC84F}"/>
    <hyperlink ref="MFB16" r:id="rId25329" display="http://www.facebook.com/CIHI.ICIS" xr:uid="{46787395-FC6D-436A-9B8E-B4A6017A1862}"/>
    <hyperlink ref="MFC16" r:id="rId25330" display="http://www.facebook.com/CIHI.ICIS" xr:uid="{A7EE9ACE-CD0A-49DB-A777-1866B1D4DCA4}"/>
    <hyperlink ref="MFD16" r:id="rId25331" display="http://www.facebook.com/CIHI.ICIS" xr:uid="{1A477B2E-A3D2-4B7D-B43D-C628E96C990A}"/>
    <hyperlink ref="MFE16" r:id="rId25332" display="http://www.facebook.com/CIHI.ICIS" xr:uid="{0641E5FB-8D93-4822-85DC-AFBA0C57F29F}"/>
    <hyperlink ref="MFF16" r:id="rId25333" display="http://www.facebook.com/CIHI.ICIS" xr:uid="{6F9DAA55-4339-4E4C-82A2-4B0C1F223B79}"/>
    <hyperlink ref="MFG16" r:id="rId25334" display="http://www.facebook.com/CIHI.ICIS" xr:uid="{80C8E38D-A6D3-42CE-A864-69792A4076E1}"/>
    <hyperlink ref="MFH16" r:id="rId25335" display="http://www.facebook.com/CIHI.ICIS" xr:uid="{F86BBB05-0831-403B-8940-05CE93D85455}"/>
    <hyperlink ref="MFI16" r:id="rId25336" display="http://www.facebook.com/CIHI.ICIS" xr:uid="{C021C369-A35E-46FF-8028-5EAF31797B64}"/>
    <hyperlink ref="MFJ16" r:id="rId25337" display="http://www.facebook.com/CIHI.ICIS" xr:uid="{BEFD5ABB-020D-432C-A8A7-2CD9C76498E5}"/>
    <hyperlink ref="MFK16" r:id="rId25338" display="http://www.facebook.com/CIHI.ICIS" xr:uid="{B58A981A-A503-446F-8D91-DE32AE1C3BDF}"/>
    <hyperlink ref="MFL16" r:id="rId25339" display="http://www.facebook.com/CIHI.ICIS" xr:uid="{10570028-40C2-4732-8AB6-C22065C1F89E}"/>
    <hyperlink ref="MFM16" r:id="rId25340" display="http://www.facebook.com/CIHI.ICIS" xr:uid="{33A8FEC2-BF17-47F1-93A9-D8CF95203065}"/>
    <hyperlink ref="MFN16" r:id="rId25341" display="http://www.facebook.com/CIHI.ICIS" xr:uid="{CB35F259-7D90-40BD-AB27-BA80833C6177}"/>
    <hyperlink ref="MFO16" r:id="rId25342" display="http://www.facebook.com/CIHI.ICIS" xr:uid="{E1D8D966-F9DD-4C4D-9281-C6AF204CE4E7}"/>
    <hyperlink ref="MFP16" r:id="rId25343" display="http://www.facebook.com/CIHI.ICIS" xr:uid="{9B550889-68D8-4DE2-B3C9-13DC948DAC50}"/>
    <hyperlink ref="MFQ16" r:id="rId25344" display="http://www.facebook.com/CIHI.ICIS" xr:uid="{6B25FEF0-6A32-4A89-9F0D-B04BB030828E}"/>
    <hyperlink ref="MFR16" r:id="rId25345" display="http://www.facebook.com/CIHI.ICIS" xr:uid="{02815E3B-6810-437E-AE3B-AC574B6973F8}"/>
    <hyperlink ref="MFS16" r:id="rId25346" display="http://www.facebook.com/CIHI.ICIS" xr:uid="{1EDBBD91-045C-4971-A5B5-2399718B880A}"/>
    <hyperlink ref="MFT16" r:id="rId25347" display="http://www.facebook.com/CIHI.ICIS" xr:uid="{44310360-E86B-49CE-8A08-B864AB6D0B36}"/>
    <hyperlink ref="MFU16" r:id="rId25348" display="http://www.facebook.com/CIHI.ICIS" xr:uid="{6CDCC3A0-E8EE-40D2-B9DE-7E43BD9F4330}"/>
    <hyperlink ref="MFV16" r:id="rId25349" display="http://www.facebook.com/CIHI.ICIS" xr:uid="{3BCF85E6-AAF6-4834-827A-2EE151CD3544}"/>
    <hyperlink ref="MFW16" r:id="rId25350" display="http://www.facebook.com/CIHI.ICIS" xr:uid="{09718147-042B-4AAD-8467-AA66309A678D}"/>
    <hyperlink ref="MFX16" r:id="rId25351" display="http://www.facebook.com/CIHI.ICIS" xr:uid="{1C8A6603-9DD0-4DDA-9563-9A511B88B422}"/>
    <hyperlink ref="MFY16" r:id="rId25352" display="http://www.facebook.com/CIHI.ICIS" xr:uid="{760A207B-6DA9-4416-BF4B-307D6D23F157}"/>
    <hyperlink ref="MFZ16" r:id="rId25353" display="http://www.facebook.com/CIHI.ICIS" xr:uid="{53C31C4F-92F8-44B5-91B1-34AFA9BE7343}"/>
    <hyperlink ref="MGA16" r:id="rId25354" display="http://www.facebook.com/CIHI.ICIS" xr:uid="{F40F6BEA-49C8-40BE-B9DF-CB15E89BD1C2}"/>
    <hyperlink ref="MGB16" r:id="rId25355" display="http://www.facebook.com/CIHI.ICIS" xr:uid="{9C089667-A3C0-4D1C-8BDB-A168DBD716B1}"/>
    <hyperlink ref="MGC16" r:id="rId25356" display="http://www.facebook.com/CIHI.ICIS" xr:uid="{99DDF8BC-3A6D-46D6-99B5-3A4AB085EF93}"/>
    <hyperlink ref="MGD16" r:id="rId25357" display="http://www.facebook.com/CIHI.ICIS" xr:uid="{30EC343D-412B-4FA4-9A55-0C3F9FF6A4DC}"/>
    <hyperlink ref="MGE16" r:id="rId25358" display="http://www.facebook.com/CIHI.ICIS" xr:uid="{313EB121-0CC4-421D-ADB7-F9CE4AC24CE5}"/>
    <hyperlink ref="MGF16" r:id="rId25359" display="http://www.facebook.com/CIHI.ICIS" xr:uid="{98CA324E-82CB-4BB6-A665-890F4AE60D08}"/>
    <hyperlink ref="MGG16" r:id="rId25360" display="http://www.facebook.com/CIHI.ICIS" xr:uid="{68550D3A-3018-4567-9EE9-F863C4B11EC1}"/>
    <hyperlink ref="MGH16" r:id="rId25361" display="http://www.facebook.com/CIHI.ICIS" xr:uid="{7A034676-695C-4489-ABC1-0EE8E18B7FB6}"/>
    <hyperlink ref="MGI16" r:id="rId25362" display="http://www.facebook.com/CIHI.ICIS" xr:uid="{46BBDD5B-07EC-460F-B897-AA81340D1535}"/>
    <hyperlink ref="MGJ16" r:id="rId25363" display="http://www.facebook.com/CIHI.ICIS" xr:uid="{47B044D1-FEEA-4A96-B4F3-ADFF7028B5ED}"/>
    <hyperlink ref="MGK16" r:id="rId25364" display="http://www.facebook.com/CIHI.ICIS" xr:uid="{16B6DF6F-6480-4729-8179-48AAB6C0CBF2}"/>
    <hyperlink ref="MGL16" r:id="rId25365" display="http://www.facebook.com/CIHI.ICIS" xr:uid="{B04E130C-475D-4E6A-A7D0-9A07D739B4F7}"/>
    <hyperlink ref="MGM16" r:id="rId25366" display="http://www.facebook.com/CIHI.ICIS" xr:uid="{DA57BC90-7475-4CF4-85BA-402255E486C5}"/>
    <hyperlink ref="MGN16" r:id="rId25367" display="http://www.facebook.com/CIHI.ICIS" xr:uid="{4571D40E-A8DC-42D1-BCAB-1569FBFB980E}"/>
    <hyperlink ref="MGO16" r:id="rId25368" display="http://www.facebook.com/CIHI.ICIS" xr:uid="{D562BCEF-9575-48AA-A532-FDEB841C2AA8}"/>
    <hyperlink ref="MGP16" r:id="rId25369" display="http://www.facebook.com/CIHI.ICIS" xr:uid="{F114D2D3-1911-4534-9495-4712822F7450}"/>
    <hyperlink ref="MGQ16" r:id="rId25370" display="http://www.facebook.com/CIHI.ICIS" xr:uid="{9DB93D30-2900-4BF0-BA33-6CCC271EF033}"/>
    <hyperlink ref="MGR16" r:id="rId25371" display="http://www.facebook.com/CIHI.ICIS" xr:uid="{F0ABBDDB-7267-44B5-A1BC-2CFA2E6E4D14}"/>
    <hyperlink ref="MGS16" r:id="rId25372" display="http://www.facebook.com/CIHI.ICIS" xr:uid="{57DFADF1-422A-4CAF-8ACA-43E2106F2405}"/>
    <hyperlink ref="MGT16" r:id="rId25373" display="http://www.facebook.com/CIHI.ICIS" xr:uid="{6ADE908E-CC1E-4333-813F-27B4EC525292}"/>
    <hyperlink ref="MGU16" r:id="rId25374" display="http://www.facebook.com/CIHI.ICIS" xr:uid="{EEEC9155-15C3-41C1-8C9C-F7B08EBC9153}"/>
    <hyperlink ref="MGV16" r:id="rId25375" display="http://www.facebook.com/CIHI.ICIS" xr:uid="{52E30EFD-8B96-4004-99DA-13C5794C7BCB}"/>
    <hyperlink ref="MGW16" r:id="rId25376" display="http://www.facebook.com/CIHI.ICIS" xr:uid="{53D01EC2-F8FC-423D-8CB6-8544B6259481}"/>
    <hyperlink ref="MGX16" r:id="rId25377" display="http://www.facebook.com/CIHI.ICIS" xr:uid="{2F86D43C-41A6-4B58-8441-22285799F3C8}"/>
    <hyperlink ref="MGY16" r:id="rId25378" display="http://www.facebook.com/CIHI.ICIS" xr:uid="{2A75897D-B09A-4DEF-A913-1D0C82A4DD4E}"/>
    <hyperlink ref="MGZ16" r:id="rId25379" display="http://www.facebook.com/CIHI.ICIS" xr:uid="{071489D1-78B8-4D2D-860E-71B821B2F065}"/>
    <hyperlink ref="MHA16" r:id="rId25380" display="http://www.facebook.com/CIHI.ICIS" xr:uid="{C479FF01-9910-4B25-BFEA-99758259A13E}"/>
    <hyperlink ref="MHB16" r:id="rId25381" display="http://www.facebook.com/CIHI.ICIS" xr:uid="{EA2253F0-0F97-44B2-AC16-3BBFC8F2A95B}"/>
    <hyperlink ref="MHC16" r:id="rId25382" display="http://www.facebook.com/CIHI.ICIS" xr:uid="{35A0BD71-FB90-4902-91E8-144CCB765ABA}"/>
    <hyperlink ref="MHD16" r:id="rId25383" display="http://www.facebook.com/CIHI.ICIS" xr:uid="{3EDDD2EB-1EE9-4019-A0FA-D9F3CFCA84FE}"/>
    <hyperlink ref="MHE16" r:id="rId25384" display="http://www.facebook.com/CIHI.ICIS" xr:uid="{0FB2E81B-10C9-4F1A-9ED5-290AF93DEA3E}"/>
    <hyperlink ref="MHF16" r:id="rId25385" display="http://www.facebook.com/CIHI.ICIS" xr:uid="{E41099B5-E9E5-4200-A247-2B4EE7DC152A}"/>
    <hyperlink ref="MHG16" r:id="rId25386" display="http://www.facebook.com/CIHI.ICIS" xr:uid="{FE33B7B9-DDEA-469C-B3C1-A0E265C2891E}"/>
    <hyperlink ref="MHH16" r:id="rId25387" display="http://www.facebook.com/CIHI.ICIS" xr:uid="{6DAE357F-89EA-47B3-8788-90B5C4239746}"/>
    <hyperlink ref="MHI16" r:id="rId25388" display="http://www.facebook.com/CIHI.ICIS" xr:uid="{EDC83CF6-25FC-4B00-B1E0-9CBE4B520A32}"/>
    <hyperlink ref="MHJ16" r:id="rId25389" display="http://www.facebook.com/CIHI.ICIS" xr:uid="{1E860FF3-E0CE-410E-BAF1-6FFD3E633FAE}"/>
    <hyperlink ref="MHK16" r:id="rId25390" display="http://www.facebook.com/CIHI.ICIS" xr:uid="{CB23DB9C-58BE-4D2D-84A0-D92D8D54B74B}"/>
    <hyperlink ref="MHL16" r:id="rId25391" display="http://www.facebook.com/CIHI.ICIS" xr:uid="{6589906D-F26E-41BD-B7EC-650BC240A57C}"/>
    <hyperlink ref="MHM16" r:id="rId25392" display="http://www.facebook.com/CIHI.ICIS" xr:uid="{F1FBF638-BF8F-42BE-AA46-5CF37D35B82F}"/>
    <hyperlink ref="MHN16" r:id="rId25393" display="http://www.facebook.com/CIHI.ICIS" xr:uid="{A1D99892-F60C-4474-AEF4-0A06A7957601}"/>
    <hyperlink ref="MHO16" r:id="rId25394" display="http://www.facebook.com/CIHI.ICIS" xr:uid="{E27A49C7-4658-4522-94EA-4C1049E0F92A}"/>
    <hyperlink ref="MHP16" r:id="rId25395" display="http://www.facebook.com/CIHI.ICIS" xr:uid="{F77077B7-EB9A-4CE6-BEF5-C87541B9A548}"/>
    <hyperlink ref="MHQ16" r:id="rId25396" display="http://www.facebook.com/CIHI.ICIS" xr:uid="{9A9EEB4E-629D-4314-ADF5-14720DF2880F}"/>
    <hyperlink ref="MHR16" r:id="rId25397" display="http://www.facebook.com/CIHI.ICIS" xr:uid="{905E2CCE-DECA-4BDA-AE65-7E97E2600363}"/>
    <hyperlink ref="MHS16" r:id="rId25398" display="http://www.facebook.com/CIHI.ICIS" xr:uid="{AADD79D6-2720-48D3-9863-20676EE3FC0C}"/>
    <hyperlink ref="MHT16" r:id="rId25399" display="http://www.facebook.com/CIHI.ICIS" xr:uid="{013A4726-0466-4389-B834-8F8A16F7ABB8}"/>
    <hyperlink ref="MHU16" r:id="rId25400" display="http://www.facebook.com/CIHI.ICIS" xr:uid="{87CF872E-3B65-478A-BD07-4D1F37D2239C}"/>
    <hyperlink ref="MHV16" r:id="rId25401" display="http://www.facebook.com/CIHI.ICIS" xr:uid="{CF119E41-5106-4D8D-8FF7-AC4F03DFB2CB}"/>
    <hyperlink ref="MHW16" r:id="rId25402" display="http://www.facebook.com/CIHI.ICIS" xr:uid="{B888F264-514F-49D5-A3C4-72018CDBB5AF}"/>
    <hyperlink ref="MHX16" r:id="rId25403" display="http://www.facebook.com/CIHI.ICIS" xr:uid="{61FA9DF3-6AC7-4775-A63B-9A5BD23919CE}"/>
    <hyperlink ref="MHY16" r:id="rId25404" display="http://www.facebook.com/CIHI.ICIS" xr:uid="{73ABBD31-F8AE-49AF-9135-F0D22BFCDAA0}"/>
    <hyperlink ref="MHZ16" r:id="rId25405" display="http://www.facebook.com/CIHI.ICIS" xr:uid="{A31BDF9E-C181-4D74-9E1E-33EAB5DC122F}"/>
    <hyperlink ref="MIA16" r:id="rId25406" display="http://www.facebook.com/CIHI.ICIS" xr:uid="{9666A6D2-CF76-498D-9C4B-E097C57C7919}"/>
    <hyperlink ref="MIB16" r:id="rId25407" display="http://www.facebook.com/CIHI.ICIS" xr:uid="{6B43D52F-8726-4684-881B-ACFC03E3CF7B}"/>
    <hyperlink ref="MIC16" r:id="rId25408" display="http://www.facebook.com/CIHI.ICIS" xr:uid="{23E2C164-B961-49DD-9CA8-F01FC2AB7F42}"/>
    <hyperlink ref="MID16" r:id="rId25409" display="http://www.facebook.com/CIHI.ICIS" xr:uid="{61499E5A-AFCC-4073-A0AB-1B03019826B8}"/>
    <hyperlink ref="MIE16" r:id="rId25410" display="http://www.facebook.com/CIHI.ICIS" xr:uid="{D927FFB6-DA82-444C-A278-AED842B85021}"/>
    <hyperlink ref="MIF16" r:id="rId25411" display="http://www.facebook.com/CIHI.ICIS" xr:uid="{C1E9B7AF-606A-46CB-9505-CE7EA5B8297A}"/>
    <hyperlink ref="MIG16" r:id="rId25412" display="http://www.facebook.com/CIHI.ICIS" xr:uid="{805F4BAB-5C51-4BFA-BE6F-D58CD877BC51}"/>
    <hyperlink ref="MIH16" r:id="rId25413" display="http://www.facebook.com/CIHI.ICIS" xr:uid="{7289498C-FDB9-4AE1-9374-018D7E4CD19B}"/>
    <hyperlink ref="MII16" r:id="rId25414" display="http://www.facebook.com/CIHI.ICIS" xr:uid="{44ED1EA0-212D-49FC-9223-FCF6134481E5}"/>
    <hyperlink ref="MIJ16" r:id="rId25415" display="http://www.facebook.com/CIHI.ICIS" xr:uid="{36E633D4-C1E9-4073-9C28-966D1CF43B40}"/>
    <hyperlink ref="MIK16" r:id="rId25416" display="http://www.facebook.com/CIHI.ICIS" xr:uid="{3FEA9EA2-BC25-49D6-BA68-3AA0F0022406}"/>
    <hyperlink ref="MIL16" r:id="rId25417" display="http://www.facebook.com/CIHI.ICIS" xr:uid="{E31E3597-5530-4E9A-B899-7A8CCA0DAC52}"/>
    <hyperlink ref="MIM16" r:id="rId25418" display="http://www.facebook.com/CIHI.ICIS" xr:uid="{D8986058-5586-419E-8554-390BF848E9B0}"/>
    <hyperlink ref="MIN16" r:id="rId25419" display="http://www.facebook.com/CIHI.ICIS" xr:uid="{9BF9F6CD-4486-478B-A76D-D446E6DA5342}"/>
    <hyperlink ref="MIO16" r:id="rId25420" display="http://www.facebook.com/CIHI.ICIS" xr:uid="{75606F21-2862-48FC-A88D-1AAE0C6F2488}"/>
    <hyperlink ref="MIP16" r:id="rId25421" display="http://www.facebook.com/CIHI.ICIS" xr:uid="{451EBF8D-4821-4174-BC85-C7E926B937F9}"/>
    <hyperlink ref="MIQ16" r:id="rId25422" display="http://www.facebook.com/CIHI.ICIS" xr:uid="{72DC1D62-24A3-4F13-A666-B11B4B9F8047}"/>
    <hyperlink ref="MIR16" r:id="rId25423" display="http://www.facebook.com/CIHI.ICIS" xr:uid="{184F5B3E-DA6C-4E8D-A62E-4153C3BD4E68}"/>
    <hyperlink ref="MIS16" r:id="rId25424" display="http://www.facebook.com/CIHI.ICIS" xr:uid="{79D81221-8ECC-4145-BE6F-33E1979162E3}"/>
    <hyperlink ref="MIT16" r:id="rId25425" display="http://www.facebook.com/CIHI.ICIS" xr:uid="{1BAE784A-8B4C-422B-96C5-AEA7A66AE6AE}"/>
    <hyperlink ref="MIU16" r:id="rId25426" display="http://www.facebook.com/CIHI.ICIS" xr:uid="{6C1EFD3E-6209-4660-859C-9EDB396F10E2}"/>
    <hyperlink ref="MIV16" r:id="rId25427" display="http://www.facebook.com/CIHI.ICIS" xr:uid="{8B5A4585-98F6-4D71-A952-131A91A843E0}"/>
    <hyperlink ref="MIW16" r:id="rId25428" display="http://www.facebook.com/CIHI.ICIS" xr:uid="{68A0703D-9730-47FF-BDD1-ECD3EDCE8307}"/>
    <hyperlink ref="MIX16" r:id="rId25429" display="http://www.facebook.com/CIHI.ICIS" xr:uid="{29ADA513-5FE4-469B-93A6-2C2A88CB537B}"/>
    <hyperlink ref="MIY16" r:id="rId25430" display="http://www.facebook.com/CIHI.ICIS" xr:uid="{D1D8C2DC-FA68-4A3F-9DED-17A4C71EF9AB}"/>
    <hyperlink ref="MIZ16" r:id="rId25431" display="http://www.facebook.com/CIHI.ICIS" xr:uid="{8A4BFECE-F5A4-4C57-91BF-E0D2874A4D68}"/>
    <hyperlink ref="MJA16" r:id="rId25432" display="http://www.facebook.com/CIHI.ICIS" xr:uid="{62C76AB3-7A50-436C-823F-E5CCA6674142}"/>
    <hyperlink ref="MJB16" r:id="rId25433" display="http://www.facebook.com/CIHI.ICIS" xr:uid="{E39A5A7E-8BC4-4823-B879-A08DFFA471CA}"/>
    <hyperlink ref="MJC16" r:id="rId25434" display="http://www.facebook.com/CIHI.ICIS" xr:uid="{F625B7DF-9E2C-4113-A2DF-BD71AA333BD7}"/>
    <hyperlink ref="MJD16" r:id="rId25435" display="http://www.facebook.com/CIHI.ICIS" xr:uid="{7035B27B-8D2F-4D63-8360-CCC43E17C98D}"/>
    <hyperlink ref="MJE16" r:id="rId25436" display="http://www.facebook.com/CIHI.ICIS" xr:uid="{55DCBADD-E541-4AB8-A98C-B7FDF827CEBE}"/>
    <hyperlink ref="MJF16" r:id="rId25437" display="http://www.facebook.com/CIHI.ICIS" xr:uid="{9F3BF105-0154-426F-9B51-0F33ECE2B276}"/>
    <hyperlink ref="MJG16" r:id="rId25438" display="http://www.facebook.com/CIHI.ICIS" xr:uid="{0F75D621-3683-482E-A0B7-9E1CAC90F37A}"/>
    <hyperlink ref="MJH16" r:id="rId25439" display="http://www.facebook.com/CIHI.ICIS" xr:uid="{563E9238-DE49-4AA0-91CB-383BACF94298}"/>
    <hyperlink ref="MJI16" r:id="rId25440" display="http://www.facebook.com/CIHI.ICIS" xr:uid="{FC468550-7CF3-4A9B-8666-3260604BF509}"/>
    <hyperlink ref="MJJ16" r:id="rId25441" display="http://www.facebook.com/CIHI.ICIS" xr:uid="{EBE3B323-AE55-442D-B75B-7461F8FE1544}"/>
    <hyperlink ref="MJK16" r:id="rId25442" display="http://www.facebook.com/CIHI.ICIS" xr:uid="{E4B87D31-4D24-4036-82F6-AFD530331D9A}"/>
    <hyperlink ref="MJL16" r:id="rId25443" display="http://www.facebook.com/CIHI.ICIS" xr:uid="{36BAD19D-F061-4781-9FE3-210100A57837}"/>
    <hyperlink ref="MJM16" r:id="rId25444" display="http://www.facebook.com/CIHI.ICIS" xr:uid="{8EF661C3-C773-4090-8428-21B9BF0DD833}"/>
    <hyperlink ref="MJN16" r:id="rId25445" display="http://www.facebook.com/CIHI.ICIS" xr:uid="{B34E001B-8F16-4CFD-800B-5F6A98C0DDF9}"/>
    <hyperlink ref="MJO16" r:id="rId25446" display="http://www.facebook.com/CIHI.ICIS" xr:uid="{646749FD-BF9C-4A33-A691-D75471836EC8}"/>
    <hyperlink ref="MJP16" r:id="rId25447" display="http://www.facebook.com/CIHI.ICIS" xr:uid="{56EB11E1-5268-4B61-A635-6F770825CCC6}"/>
    <hyperlink ref="MJQ16" r:id="rId25448" display="http://www.facebook.com/CIHI.ICIS" xr:uid="{B3C933EF-0666-4A17-9A2E-0D07C349F263}"/>
    <hyperlink ref="MJR16" r:id="rId25449" display="http://www.facebook.com/CIHI.ICIS" xr:uid="{2AC3237F-F85B-4646-9A45-C675D0025263}"/>
    <hyperlink ref="MJS16" r:id="rId25450" display="http://www.facebook.com/CIHI.ICIS" xr:uid="{8711B3F5-CC21-41A5-AF8F-7010501DE906}"/>
    <hyperlink ref="MJT16" r:id="rId25451" display="http://www.facebook.com/CIHI.ICIS" xr:uid="{0638C47F-59F3-472B-AD72-DDC6FC94128B}"/>
    <hyperlink ref="MJU16" r:id="rId25452" display="http://www.facebook.com/CIHI.ICIS" xr:uid="{085CAD37-D5A2-4260-BED4-C0FCA163AA5F}"/>
    <hyperlink ref="MJV16" r:id="rId25453" display="http://www.facebook.com/CIHI.ICIS" xr:uid="{9007F313-44D2-4635-B9A8-F48A34059966}"/>
    <hyperlink ref="MJW16" r:id="rId25454" display="http://www.facebook.com/CIHI.ICIS" xr:uid="{8C8BB2F0-4321-43DF-8EC6-DEBC2C80B132}"/>
    <hyperlink ref="MJX16" r:id="rId25455" display="http://www.facebook.com/CIHI.ICIS" xr:uid="{3889202C-3B32-430F-B42C-AD60A0B4ACF2}"/>
    <hyperlink ref="MJY16" r:id="rId25456" display="http://www.facebook.com/CIHI.ICIS" xr:uid="{A577488B-9530-4C7D-BE05-C5DFABED7355}"/>
    <hyperlink ref="MJZ16" r:id="rId25457" display="http://www.facebook.com/CIHI.ICIS" xr:uid="{078C697E-8221-4BAF-B923-7B26060BEE8D}"/>
    <hyperlink ref="MKA16" r:id="rId25458" display="http://www.facebook.com/CIHI.ICIS" xr:uid="{4EDB618D-B546-4E61-B926-D804FE668895}"/>
    <hyperlink ref="MKB16" r:id="rId25459" display="http://www.facebook.com/CIHI.ICIS" xr:uid="{AB0DEB98-2B04-4FDE-9C4E-AE463D8778AC}"/>
    <hyperlink ref="MKC16" r:id="rId25460" display="http://www.facebook.com/CIHI.ICIS" xr:uid="{145A53D9-0837-4CB1-B6E8-E59EE43DD6B3}"/>
    <hyperlink ref="MKD16" r:id="rId25461" display="http://www.facebook.com/CIHI.ICIS" xr:uid="{692680EC-1521-4697-835A-2F2989CE86CF}"/>
    <hyperlink ref="MKE16" r:id="rId25462" display="http://www.facebook.com/CIHI.ICIS" xr:uid="{617DD0C9-E250-4D06-8239-33BFA094DBD3}"/>
    <hyperlink ref="MKF16" r:id="rId25463" display="http://www.facebook.com/CIHI.ICIS" xr:uid="{CCC14C7D-0A08-42A7-9EEE-52BF1B62D6B4}"/>
    <hyperlink ref="MKG16" r:id="rId25464" display="http://www.facebook.com/CIHI.ICIS" xr:uid="{66FD6D6A-CF8E-4CA3-A001-9C39899D92AA}"/>
    <hyperlink ref="MKH16" r:id="rId25465" display="http://www.facebook.com/CIHI.ICIS" xr:uid="{DF153C96-4861-43EB-9B83-43F2A2F2D6F8}"/>
    <hyperlink ref="MKI16" r:id="rId25466" display="http://www.facebook.com/CIHI.ICIS" xr:uid="{51469299-59B4-4925-9286-BA32B5DAA52A}"/>
    <hyperlink ref="MKJ16" r:id="rId25467" display="http://www.facebook.com/CIHI.ICIS" xr:uid="{3070875E-1BD3-4EA8-90A2-D4B09F000E32}"/>
    <hyperlink ref="MKK16" r:id="rId25468" display="http://www.facebook.com/CIHI.ICIS" xr:uid="{AA04DF47-547A-488D-9C99-9D00014AAA8C}"/>
    <hyperlink ref="MKL16" r:id="rId25469" display="http://www.facebook.com/CIHI.ICIS" xr:uid="{B9E76A6C-2133-431A-AEFC-A36062986FCE}"/>
    <hyperlink ref="MKM16" r:id="rId25470" display="http://www.facebook.com/CIHI.ICIS" xr:uid="{FC7037D3-AB2B-4C48-82EB-4D60427FA257}"/>
    <hyperlink ref="MKN16" r:id="rId25471" display="http://www.facebook.com/CIHI.ICIS" xr:uid="{85D74284-ED75-49F5-BBE2-310366A7CE4F}"/>
    <hyperlink ref="MKO16" r:id="rId25472" display="http://www.facebook.com/CIHI.ICIS" xr:uid="{41A1177C-7C17-46A0-A018-66E4D2C99019}"/>
    <hyperlink ref="MKP16" r:id="rId25473" display="http://www.facebook.com/CIHI.ICIS" xr:uid="{FA525A94-D7C1-40E5-BE9D-C0087E39312E}"/>
    <hyperlink ref="MKQ16" r:id="rId25474" display="http://www.facebook.com/CIHI.ICIS" xr:uid="{0FB4364D-AC28-4E12-95BF-CD6C4C6C35D6}"/>
    <hyperlink ref="MKR16" r:id="rId25475" display="http://www.facebook.com/CIHI.ICIS" xr:uid="{44CB1A1A-683D-4DFA-AC10-72CF7AAB614F}"/>
    <hyperlink ref="MKS16" r:id="rId25476" display="http://www.facebook.com/CIHI.ICIS" xr:uid="{3EB82291-A5AD-4E78-9508-5EAC4EA1DB32}"/>
    <hyperlink ref="MKT16" r:id="rId25477" display="http://www.facebook.com/CIHI.ICIS" xr:uid="{A464A412-4646-48F2-8D9C-ED7DE2955064}"/>
    <hyperlink ref="MKU16" r:id="rId25478" display="http://www.facebook.com/CIHI.ICIS" xr:uid="{45471D89-8996-4CCA-96DC-C683CDFA6EFE}"/>
    <hyperlink ref="MKV16" r:id="rId25479" display="http://www.facebook.com/CIHI.ICIS" xr:uid="{2A599382-B660-4EF8-AAB2-B91216020896}"/>
    <hyperlink ref="MKW16" r:id="rId25480" display="http://www.facebook.com/CIHI.ICIS" xr:uid="{6DC1C38C-9A02-49D8-B716-78D320B5EC24}"/>
    <hyperlink ref="MKX16" r:id="rId25481" display="http://www.facebook.com/CIHI.ICIS" xr:uid="{C9D9397A-163F-4EC0-930D-CA10DF4ED1B5}"/>
    <hyperlink ref="MKY16" r:id="rId25482" display="http://www.facebook.com/CIHI.ICIS" xr:uid="{7B66562E-7B2F-4681-936E-5E0E69C498AD}"/>
    <hyperlink ref="MKZ16" r:id="rId25483" display="http://www.facebook.com/CIHI.ICIS" xr:uid="{7D430C93-BD30-400A-95E6-884BE8E6D713}"/>
    <hyperlink ref="MLA16" r:id="rId25484" display="http://www.facebook.com/CIHI.ICIS" xr:uid="{286E4119-BFBB-4769-8C57-E274348690E0}"/>
    <hyperlink ref="MLB16" r:id="rId25485" display="http://www.facebook.com/CIHI.ICIS" xr:uid="{C1B669D7-1579-4546-86EC-6F3A272618F6}"/>
    <hyperlink ref="MLC16" r:id="rId25486" display="http://www.facebook.com/CIHI.ICIS" xr:uid="{9F1A4C5D-0582-4B4D-B8C6-8D343A39AB81}"/>
    <hyperlink ref="MLD16" r:id="rId25487" display="http://www.facebook.com/CIHI.ICIS" xr:uid="{23ECA778-4CFE-4027-8AAB-A3E4D7AB1F20}"/>
    <hyperlink ref="MLE16" r:id="rId25488" display="http://www.facebook.com/CIHI.ICIS" xr:uid="{24E08135-E007-4F33-9033-DF9CE6B99D3D}"/>
    <hyperlink ref="MLF16" r:id="rId25489" display="http://www.facebook.com/CIHI.ICIS" xr:uid="{933B736A-3247-4233-8C3D-B62365B1FBFD}"/>
    <hyperlink ref="MLG16" r:id="rId25490" display="http://www.facebook.com/CIHI.ICIS" xr:uid="{353DE0F3-E311-41AB-902F-8BE89B5B9EFE}"/>
    <hyperlink ref="MLH16" r:id="rId25491" display="http://www.facebook.com/CIHI.ICIS" xr:uid="{E1CCAE36-EDA2-4AFE-9A84-091CF3DA66C0}"/>
    <hyperlink ref="MLI16" r:id="rId25492" display="http://www.facebook.com/CIHI.ICIS" xr:uid="{31E9B471-E98B-4A63-8AC9-6F0AD3024DD0}"/>
    <hyperlink ref="MLJ16" r:id="rId25493" display="http://www.facebook.com/CIHI.ICIS" xr:uid="{719E9466-6C31-4515-9B26-491E36690EED}"/>
    <hyperlink ref="MLK16" r:id="rId25494" display="http://www.facebook.com/CIHI.ICIS" xr:uid="{4305E80D-A651-4236-A8C0-F3B83B052E84}"/>
    <hyperlink ref="MLL16" r:id="rId25495" display="http://www.facebook.com/CIHI.ICIS" xr:uid="{A286112C-A3DA-442C-A048-1494C7EF92D0}"/>
    <hyperlink ref="MLM16" r:id="rId25496" display="http://www.facebook.com/CIHI.ICIS" xr:uid="{B5F18EFE-12A1-422E-8F75-4400D8B40BB0}"/>
    <hyperlink ref="MLN16" r:id="rId25497" display="http://www.facebook.com/CIHI.ICIS" xr:uid="{F5381ECC-B37A-4EF3-8A34-5FFA1850D631}"/>
    <hyperlink ref="MLO16" r:id="rId25498" display="http://www.facebook.com/CIHI.ICIS" xr:uid="{B2ECACAE-DEA8-46A3-A0FD-2D6B0EB90C5E}"/>
    <hyperlink ref="MLP16" r:id="rId25499" display="http://www.facebook.com/CIHI.ICIS" xr:uid="{FF3A3A5A-DABC-40E8-BB87-810B0D97634B}"/>
    <hyperlink ref="MLQ16" r:id="rId25500" display="http://www.facebook.com/CIHI.ICIS" xr:uid="{14939EE1-C515-40FC-B9DB-A502D24B2CD8}"/>
    <hyperlink ref="MLR16" r:id="rId25501" display="http://www.facebook.com/CIHI.ICIS" xr:uid="{1963C2A9-6F8B-49BF-BC70-FF28C2F386CE}"/>
    <hyperlink ref="MLS16" r:id="rId25502" display="http://www.facebook.com/CIHI.ICIS" xr:uid="{6DC9BE31-A442-4CEF-A9D9-75C6103750DF}"/>
    <hyperlink ref="MLT16" r:id="rId25503" display="http://www.facebook.com/CIHI.ICIS" xr:uid="{007F7B5A-D285-4BAB-8053-E5F6E999336C}"/>
    <hyperlink ref="MLU16" r:id="rId25504" display="http://www.facebook.com/CIHI.ICIS" xr:uid="{C26B5880-D19A-4BAF-B569-512A10D94183}"/>
    <hyperlink ref="MLV16" r:id="rId25505" display="http://www.facebook.com/CIHI.ICIS" xr:uid="{CBF56F87-3338-4A03-9277-96FD74490699}"/>
    <hyperlink ref="MLW16" r:id="rId25506" display="http://www.facebook.com/CIHI.ICIS" xr:uid="{130AFBA6-7C3E-4022-92ED-64B815C223F6}"/>
    <hyperlink ref="MLX16" r:id="rId25507" display="http://www.facebook.com/CIHI.ICIS" xr:uid="{10C0D999-548B-4B85-9D86-C6D94F2CCBF0}"/>
    <hyperlink ref="MLY16" r:id="rId25508" display="http://www.facebook.com/CIHI.ICIS" xr:uid="{E9B5D6C0-78E9-4E7E-8A5F-E8A6C3F05B00}"/>
    <hyperlink ref="MLZ16" r:id="rId25509" display="http://www.facebook.com/CIHI.ICIS" xr:uid="{31FF496A-F794-469B-AD04-694EE50A89A5}"/>
    <hyperlink ref="MMA16" r:id="rId25510" display="http://www.facebook.com/CIHI.ICIS" xr:uid="{7D10EFB4-C3C5-42CC-AB3A-719A7049AADD}"/>
    <hyperlink ref="MMB16" r:id="rId25511" display="http://www.facebook.com/CIHI.ICIS" xr:uid="{6E187805-917E-4A40-BA41-677410048958}"/>
    <hyperlink ref="MMC16" r:id="rId25512" display="http://www.facebook.com/CIHI.ICIS" xr:uid="{5B275E64-2F25-4A98-9299-93DA81608083}"/>
    <hyperlink ref="MMD16" r:id="rId25513" display="http://www.facebook.com/CIHI.ICIS" xr:uid="{A1B0A4E6-5F02-4DAB-97A2-D04893B35B1A}"/>
    <hyperlink ref="MME16" r:id="rId25514" display="http://www.facebook.com/CIHI.ICIS" xr:uid="{0294C9FC-D038-4530-A996-F8D11509DAEE}"/>
    <hyperlink ref="MMF16" r:id="rId25515" display="http://www.facebook.com/CIHI.ICIS" xr:uid="{B857C4B7-7200-46BC-A091-B4750845B231}"/>
    <hyperlink ref="MMG16" r:id="rId25516" display="http://www.facebook.com/CIHI.ICIS" xr:uid="{18F9E4C7-9877-4444-9890-1AC65B990D37}"/>
    <hyperlink ref="MMH16" r:id="rId25517" display="http://www.facebook.com/CIHI.ICIS" xr:uid="{3533A3AB-C7D1-41CF-ADE5-4561CEEBCBA1}"/>
    <hyperlink ref="MMI16" r:id="rId25518" display="http://www.facebook.com/CIHI.ICIS" xr:uid="{09F275B5-C8A1-42CF-89C8-73822FEE581D}"/>
    <hyperlink ref="MMJ16" r:id="rId25519" display="http://www.facebook.com/CIHI.ICIS" xr:uid="{F2FC8596-FFA6-4189-8583-97F122D6485C}"/>
    <hyperlink ref="MMK16" r:id="rId25520" display="http://www.facebook.com/CIHI.ICIS" xr:uid="{DFCEBCF8-62D1-491F-8ED3-361B213A80CD}"/>
    <hyperlink ref="MML16" r:id="rId25521" display="http://www.facebook.com/CIHI.ICIS" xr:uid="{94B6FFDC-CF1E-4613-AD8B-8B07D8FD290F}"/>
    <hyperlink ref="MMM16" r:id="rId25522" display="http://www.facebook.com/CIHI.ICIS" xr:uid="{1F651A36-BCF8-4CD5-8331-837B38525334}"/>
    <hyperlink ref="MMN16" r:id="rId25523" display="http://www.facebook.com/CIHI.ICIS" xr:uid="{2404D387-0B31-4C66-9222-A0E0B347C77B}"/>
    <hyperlink ref="MMO16" r:id="rId25524" display="http://www.facebook.com/CIHI.ICIS" xr:uid="{AFE1C23C-1837-4522-88F7-BBA2C64FC382}"/>
    <hyperlink ref="MMP16" r:id="rId25525" display="http://www.facebook.com/CIHI.ICIS" xr:uid="{DC3FD6BB-8A70-45F5-A41E-CC7D1D4E93C6}"/>
    <hyperlink ref="MMQ16" r:id="rId25526" display="http://www.facebook.com/CIHI.ICIS" xr:uid="{6394ABBA-765A-4BD5-84FF-EDEABAD06409}"/>
    <hyperlink ref="MMR16" r:id="rId25527" display="http://www.facebook.com/CIHI.ICIS" xr:uid="{249F870B-8BFF-4E80-BD89-4B436D986059}"/>
    <hyperlink ref="MMS16" r:id="rId25528" display="http://www.facebook.com/CIHI.ICIS" xr:uid="{216661C1-763A-42F9-BE29-6152256E29B5}"/>
    <hyperlink ref="MMT16" r:id="rId25529" display="http://www.facebook.com/CIHI.ICIS" xr:uid="{631AA10D-AB60-4194-A655-20A59E3ACE3C}"/>
    <hyperlink ref="MMU16" r:id="rId25530" display="http://www.facebook.com/CIHI.ICIS" xr:uid="{B1680277-5A6B-4F3A-AC61-21253495C053}"/>
    <hyperlink ref="MMV16" r:id="rId25531" display="http://www.facebook.com/CIHI.ICIS" xr:uid="{E37E306A-C952-4816-B616-EF8BAA4DF940}"/>
    <hyperlink ref="MMW16" r:id="rId25532" display="http://www.facebook.com/CIHI.ICIS" xr:uid="{AEAD3674-9E0C-4322-90EE-C8F4E8BBA34A}"/>
    <hyperlink ref="MMX16" r:id="rId25533" display="http://www.facebook.com/CIHI.ICIS" xr:uid="{DE51622A-03E6-4BBA-A642-4F46FC3901FB}"/>
    <hyperlink ref="MMY16" r:id="rId25534" display="http://www.facebook.com/CIHI.ICIS" xr:uid="{910F1107-0D8B-4F70-8F40-DDA31D5FAABC}"/>
    <hyperlink ref="MMZ16" r:id="rId25535" display="http://www.facebook.com/CIHI.ICIS" xr:uid="{5A5ABF66-E0FE-427B-A453-A57F2C445309}"/>
    <hyperlink ref="MNA16" r:id="rId25536" display="http://www.facebook.com/CIHI.ICIS" xr:uid="{90BEBF85-58FD-4AFB-8F7F-1B9BD8348302}"/>
    <hyperlink ref="MNB16" r:id="rId25537" display="http://www.facebook.com/CIHI.ICIS" xr:uid="{8DBC7AEF-789D-4136-A068-4A14067608D8}"/>
    <hyperlink ref="MNC16" r:id="rId25538" display="http://www.facebook.com/CIHI.ICIS" xr:uid="{289F184A-B5CE-4189-91F1-784778C1F940}"/>
    <hyperlink ref="MND16" r:id="rId25539" display="http://www.facebook.com/CIHI.ICIS" xr:uid="{EE0E0B9D-257B-42C4-BEEC-A4BD646E1376}"/>
    <hyperlink ref="MNE16" r:id="rId25540" display="http://www.facebook.com/CIHI.ICIS" xr:uid="{1FC21A00-AB3C-4FFC-8690-3662F8B00D35}"/>
    <hyperlink ref="MNF16" r:id="rId25541" display="http://www.facebook.com/CIHI.ICIS" xr:uid="{3A223419-B666-4C69-8C9B-6C6C3652C0D7}"/>
    <hyperlink ref="MNG16" r:id="rId25542" display="http://www.facebook.com/CIHI.ICIS" xr:uid="{593CFCC4-A897-47F1-BB9C-6DB71C718B0D}"/>
    <hyperlink ref="MNH16" r:id="rId25543" display="http://www.facebook.com/CIHI.ICIS" xr:uid="{48BB2607-3F8A-4287-B4FC-990E9EB8014B}"/>
    <hyperlink ref="MNI16" r:id="rId25544" display="http://www.facebook.com/CIHI.ICIS" xr:uid="{CBF89FE3-3678-4447-B536-731263360FA5}"/>
    <hyperlink ref="MNJ16" r:id="rId25545" display="http://www.facebook.com/CIHI.ICIS" xr:uid="{99667DD6-8F3A-4B6D-94A8-7E502F8AFB9E}"/>
    <hyperlink ref="MNK16" r:id="rId25546" display="http://www.facebook.com/CIHI.ICIS" xr:uid="{383D9F73-7F3B-48EA-BBF4-B2F8B205F298}"/>
    <hyperlink ref="MNL16" r:id="rId25547" display="http://www.facebook.com/CIHI.ICIS" xr:uid="{6F425872-ADDF-4F61-844D-E22CDC6881E7}"/>
    <hyperlink ref="MNM16" r:id="rId25548" display="http://www.facebook.com/CIHI.ICIS" xr:uid="{496E4A43-E825-4994-B2AD-EB9B04745EAF}"/>
    <hyperlink ref="MNN16" r:id="rId25549" display="http://www.facebook.com/CIHI.ICIS" xr:uid="{23393F14-D07F-485C-8A91-DCA876D09870}"/>
    <hyperlink ref="MNO16" r:id="rId25550" display="http://www.facebook.com/CIHI.ICIS" xr:uid="{CF1562A9-CF19-4365-8805-8BD92C8F32EC}"/>
    <hyperlink ref="MNP16" r:id="rId25551" display="http://www.facebook.com/CIHI.ICIS" xr:uid="{57F3CFED-F26C-44DB-B1B6-E1093F248422}"/>
    <hyperlink ref="MNQ16" r:id="rId25552" display="http://www.facebook.com/CIHI.ICIS" xr:uid="{873ECDC4-AD61-43DD-9644-429E70E757B4}"/>
    <hyperlink ref="MNR16" r:id="rId25553" display="http://www.facebook.com/CIHI.ICIS" xr:uid="{7E3364E2-6812-457D-A622-B7EA4A45FE7B}"/>
    <hyperlink ref="MNS16" r:id="rId25554" display="http://www.facebook.com/CIHI.ICIS" xr:uid="{8F1EEB4A-0F65-4D8D-AB33-42F33A8B6B06}"/>
    <hyperlink ref="MNT16" r:id="rId25555" display="http://www.facebook.com/CIHI.ICIS" xr:uid="{B81C04C7-C8C5-41EA-A698-E20BB7AC32CC}"/>
    <hyperlink ref="MNU16" r:id="rId25556" display="http://www.facebook.com/CIHI.ICIS" xr:uid="{3900DD19-8AA0-4727-BB86-5C32B6073F41}"/>
    <hyperlink ref="MNV16" r:id="rId25557" display="http://www.facebook.com/CIHI.ICIS" xr:uid="{743346A7-7407-4D7B-A8CA-6B6768678B60}"/>
    <hyperlink ref="MNW16" r:id="rId25558" display="http://www.facebook.com/CIHI.ICIS" xr:uid="{F5655524-A329-47B6-8633-FE05A7CB2FD4}"/>
    <hyperlink ref="MNX16" r:id="rId25559" display="http://www.facebook.com/CIHI.ICIS" xr:uid="{20134EC2-E921-4A9E-BF2B-B62151E1674E}"/>
    <hyperlink ref="MNY16" r:id="rId25560" display="http://www.facebook.com/CIHI.ICIS" xr:uid="{DBF0896E-A41E-41AE-A686-1B215EA35E3E}"/>
    <hyperlink ref="MNZ16" r:id="rId25561" display="http://www.facebook.com/CIHI.ICIS" xr:uid="{A9969780-9980-4D5F-B1A8-BD4EF2264676}"/>
    <hyperlink ref="MOA16" r:id="rId25562" display="http://www.facebook.com/CIHI.ICIS" xr:uid="{A954FFA6-A1D2-469D-8002-D2A59095D6D3}"/>
    <hyperlink ref="MOB16" r:id="rId25563" display="http://www.facebook.com/CIHI.ICIS" xr:uid="{A8E709B4-1D32-4964-ADA7-0F06D3C292FF}"/>
    <hyperlink ref="MOC16" r:id="rId25564" display="http://www.facebook.com/CIHI.ICIS" xr:uid="{AE2C5FF0-D936-459F-928F-7933EEF7244D}"/>
    <hyperlink ref="MOD16" r:id="rId25565" display="http://www.facebook.com/CIHI.ICIS" xr:uid="{65D6A234-AAA7-4482-882A-A07E7823898E}"/>
    <hyperlink ref="MOE16" r:id="rId25566" display="http://www.facebook.com/CIHI.ICIS" xr:uid="{09F88D22-F3B0-4C30-8714-76A899E7EB78}"/>
    <hyperlink ref="MOF16" r:id="rId25567" display="http://www.facebook.com/CIHI.ICIS" xr:uid="{198E3F6E-C9FA-474F-B326-26985F28B3F4}"/>
    <hyperlink ref="MOG16" r:id="rId25568" display="http://www.facebook.com/CIHI.ICIS" xr:uid="{10A4BCD1-2182-4C58-AA1D-85E0E7EE76CB}"/>
    <hyperlink ref="MOH16" r:id="rId25569" display="http://www.facebook.com/CIHI.ICIS" xr:uid="{99C64DEB-3147-4811-AD4E-348769F13F91}"/>
    <hyperlink ref="MOI16" r:id="rId25570" display="http://www.facebook.com/CIHI.ICIS" xr:uid="{C385DFE2-86C4-4995-A170-30180FA44015}"/>
    <hyperlink ref="MOJ16" r:id="rId25571" display="http://www.facebook.com/CIHI.ICIS" xr:uid="{69C3533D-CDAA-4A93-B732-98CC95812952}"/>
    <hyperlink ref="MOK16" r:id="rId25572" display="http://www.facebook.com/CIHI.ICIS" xr:uid="{8F65B882-E975-4B0E-8851-FCE3F0C7BA95}"/>
    <hyperlink ref="MOL16" r:id="rId25573" display="http://www.facebook.com/CIHI.ICIS" xr:uid="{18A9688F-A040-4AE4-84DD-2E79B51C8562}"/>
    <hyperlink ref="MOM16" r:id="rId25574" display="http://www.facebook.com/CIHI.ICIS" xr:uid="{126745BC-0E6A-4E7B-AB57-04114B543F31}"/>
    <hyperlink ref="MON16" r:id="rId25575" display="http://www.facebook.com/CIHI.ICIS" xr:uid="{4DA7CE6F-9092-4D8D-B84F-B74DA55BFEC6}"/>
    <hyperlink ref="MOO16" r:id="rId25576" display="http://www.facebook.com/CIHI.ICIS" xr:uid="{77B4FB8C-4B08-4CC5-9745-8FB1AE43D3EE}"/>
    <hyperlink ref="MOP16" r:id="rId25577" display="http://www.facebook.com/CIHI.ICIS" xr:uid="{D8C14BD3-C1B0-4F1C-9680-F82A20D60036}"/>
    <hyperlink ref="MOQ16" r:id="rId25578" display="http://www.facebook.com/CIHI.ICIS" xr:uid="{1236C326-28A6-44C9-BC98-AC5D2D7B342F}"/>
    <hyperlink ref="MOR16" r:id="rId25579" display="http://www.facebook.com/CIHI.ICIS" xr:uid="{F26C86F7-33F0-442E-8AA9-73A59A45F6C8}"/>
    <hyperlink ref="MOS16" r:id="rId25580" display="http://www.facebook.com/CIHI.ICIS" xr:uid="{F307302E-BC45-40F8-ABA4-40EB10B1E21B}"/>
    <hyperlink ref="MOT16" r:id="rId25581" display="http://www.facebook.com/CIHI.ICIS" xr:uid="{FF57C4D1-EC54-48E0-A9CD-75A507677194}"/>
    <hyperlink ref="MOU16" r:id="rId25582" display="http://www.facebook.com/CIHI.ICIS" xr:uid="{AD0049FC-7800-4B28-A9A1-4E3D0CEE2F8D}"/>
    <hyperlink ref="MOV16" r:id="rId25583" display="http://www.facebook.com/CIHI.ICIS" xr:uid="{71D0CF01-30CF-4FB4-956D-457870E0FEE7}"/>
    <hyperlink ref="MOW16" r:id="rId25584" display="http://www.facebook.com/CIHI.ICIS" xr:uid="{332670C1-1884-428F-98F9-D49CF86974B2}"/>
    <hyperlink ref="MOX16" r:id="rId25585" display="http://www.facebook.com/CIHI.ICIS" xr:uid="{DAD60EAD-252B-4892-AE2B-FA1572BC5785}"/>
    <hyperlink ref="MOY16" r:id="rId25586" display="http://www.facebook.com/CIHI.ICIS" xr:uid="{893FB4B3-1ECB-4D4D-A846-1518053A8334}"/>
    <hyperlink ref="MOZ16" r:id="rId25587" display="http://www.facebook.com/CIHI.ICIS" xr:uid="{157AB447-249E-49D4-AEBA-5022851C8039}"/>
    <hyperlink ref="MPA16" r:id="rId25588" display="http://www.facebook.com/CIHI.ICIS" xr:uid="{1F45E334-D79C-4221-A3EF-315694542153}"/>
    <hyperlink ref="MPB16" r:id="rId25589" display="http://www.facebook.com/CIHI.ICIS" xr:uid="{B60A8465-0199-4BC9-B502-84F39420506E}"/>
    <hyperlink ref="MPC16" r:id="rId25590" display="http://www.facebook.com/CIHI.ICIS" xr:uid="{9F439B4C-38D3-4065-A394-DA5908720C1C}"/>
    <hyperlink ref="MPD16" r:id="rId25591" display="http://www.facebook.com/CIHI.ICIS" xr:uid="{3118BC2C-0ED5-45DD-A992-BEADAF190281}"/>
    <hyperlink ref="MPE16" r:id="rId25592" display="http://www.facebook.com/CIHI.ICIS" xr:uid="{79AB74D0-4C53-4914-A57C-2A7425E6844D}"/>
    <hyperlink ref="MPF16" r:id="rId25593" display="http://www.facebook.com/CIHI.ICIS" xr:uid="{24C629AE-0066-4E0D-8429-7FB73D063BA0}"/>
    <hyperlink ref="MPG16" r:id="rId25594" display="http://www.facebook.com/CIHI.ICIS" xr:uid="{3678DDCE-86A3-4527-A59F-7A1D1494C6F2}"/>
    <hyperlink ref="MPH16" r:id="rId25595" display="http://www.facebook.com/CIHI.ICIS" xr:uid="{E9E09389-1265-48BE-9BA0-7E494C1BE1B0}"/>
    <hyperlink ref="MPI16" r:id="rId25596" display="http://www.facebook.com/CIHI.ICIS" xr:uid="{202E1A3F-A421-4249-8356-4CA278C6CD15}"/>
    <hyperlink ref="MPJ16" r:id="rId25597" display="http://www.facebook.com/CIHI.ICIS" xr:uid="{E221D8A8-6A5E-4F45-8597-5646F973839C}"/>
    <hyperlink ref="MPK16" r:id="rId25598" display="http://www.facebook.com/CIHI.ICIS" xr:uid="{7E656D5B-30EB-4AB3-9313-344592DD628D}"/>
    <hyperlink ref="MPL16" r:id="rId25599" display="http://www.facebook.com/CIHI.ICIS" xr:uid="{09441F7F-45C3-4FC0-92AB-1018D26D91C0}"/>
    <hyperlink ref="MPM16" r:id="rId25600" display="http://www.facebook.com/CIHI.ICIS" xr:uid="{6B266813-5047-4368-B671-00B7BEDC6681}"/>
    <hyperlink ref="MPN16" r:id="rId25601" display="http://www.facebook.com/CIHI.ICIS" xr:uid="{3D1455E6-EF7B-4F16-8399-099BA95AD2ED}"/>
    <hyperlink ref="MPO16" r:id="rId25602" display="http://www.facebook.com/CIHI.ICIS" xr:uid="{12223799-DCE0-487C-A5F5-95A62D60D8C3}"/>
    <hyperlink ref="MPP16" r:id="rId25603" display="http://www.facebook.com/CIHI.ICIS" xr:uid="{B4F2AC7D-B495-4632-B7C6-F2950A7189E3}"/>
    <hyperlink ref="MPQ16" r:id="rId25604" display="http://www.facebook.com/CIHI.ICIS" xr:uid="{E6C22E90-F4BF-4670-A076-8FD57917FF24}"/>
    <hyperlink ref="MPR16" r:id="rId25605" display="http://www.facebook.com/CIHI.ICIS" xr:uid="{4AC63839-F94F-42A5-968F-077129AF4C41}"/>
    <hyperlink ref="MPS16" r:id="rId25606" display="http://www.facebook.com/CIHI.ICIS" xr:uid="{26A56E51-1049-4623-8D3E-55ABFBDE48ED}"/>
    <hyperlink ref="MPT16" r:id="rId25607" display="http://www.facebook.com/CIHI.ICIS" xr:uid="{213FE6D3-63D3-45BE-A4B1-B05708397D28}"/>
    <hyperlink ref="MPU16" r:id="rId25608" display="http://www.facebook.com/CIHI.ICIS" xr:uid="{66DC678D-0F4B-479E-9EF0-D8B1FE404894}"/>
    <hyperlink ref="MPV16" r:id="rId25609" display="http://www.facebook.com/CIHI.ICIS" xr:uid="{7F456396-912D-4952-9AC6-0D509BF07FE2}"/>
    <hyperlink ref="MPW16" r:id="rId25610" display="http://www.facebook.com/CIHI.ICIS" xr:uid="{0C80E606-88FE-4A22-8750-77C71BC01869}"/>
    <hyperlink ref="MPX16" r:id="rId25611" display="http://www.facebook.com/CIHI.ICIS" xr:uid="{0E9A1CD7-F4FB-4464-82A1-05A5B1833837}"/>
    <hyperlink ref="MPY16" r:id="rId25612" display="http://www.facebook.com/CIHI.ICIS" xr:uid="{C6A3E8DC-D4E8-4A4C-9F2D-3C8BF9629BEB}"/>
    <hyperlink ref="MPZ16" r:id="rId25613" display="http://www.facebook.com/CIHI.ICIS" xr:uid="{90F835AE-F312-4709-BA8E-0A781464AF62}"/>
    <hyperlink ref="MQA16" r:id="rId25614" display="http://www.facebook.com/CIHI.ICIS" xr:uid="{54556D8D-DD4F-4819-9BAB-074F1A47352C}"/>
    <hyperlink ref="MQB16" r:id="rId25615" display="http://www.facebook.com/CIHI.ICIS" xr:uid="{A17C3311-6D8C-4235-8160-1E230D03FD70}"/>
    <hyperlink ref="MQC16" r:id="rId25616" display="http://www.facebook.com/CIHI.ICIS" xr:uid="{635C2FC7-A025-4F1D-9BE6-8B3FCD8143CA}"/>
    <hyperlink ref="MQD16" r:id="rId25617" display="http://www.facebook.com/CIHI.ICIS" xr:uid="{04ABA3E7-7277-41CA-9B4E-F3B9A1CB3FDC}"/>
    <hyperlink ref="MQE16" r:id="rId25618" display="http://www.facebook.com/CIHI.ICIS" xr:uid="{5291DD3A-EC85-42A7-A55A-F17B6E2FEA54}"/>
    <hyperlink ref="MQF16" r:id="rId25619" display="http://www.facebook.com/CIHI.ICIS" xr:uid="{79F02D46-0440-4E7F-BA41-7A398FDFA487}"/>
    <hyperlink ref="MQG16" r:id="rId25620" display="http://www.facebook.com/CIHI.ICIS" xr:uid="{1C7095E3-D04C-492A-9025-84E578EC9A9E}"/>
    <hyperlink ref="MQH16" r:id="rId25621" display="http://www.facebook.com/CIHI.ICIS" xr:uid="{8554ECC7-4380-4909-93EB-58832F06F035}"/>
    <hyperlink ref="MQI16" r:id="rId25622" display="http://www.facebook.com/CIHI.ICIS" xr:uid="{F80BEFD5-0DBB-49E2-BFC4-6BA2CDDC583E}"/>
    <hyperlink ref="MQJ16" r:id="rId25623" display="http://www.facebook.com/CIHI.ICIS" xr:uid="{734BEB73-371D-403B-9A1E-BF81069F25F6}"/>
    <hyperlink ref="MQK16" r:id="rId25624" display="http://www.facebook.com/CIHI.ICIS" xr:uid="{446513E0-DA2E-445B-AFB2-065B1C68E8B6}"/>
    <hyperlink ref="MQL16" r:id="rId25625" display="http://www.facebook.com/CIHI.ICIS" xr:uid="{7524A975-87DE-4511-B9CB-D72085A570A6}"/>
    <hyperlink ref="MQM16" r:id="rId25626" display="http://www.facebook.com/CIHI.ICIS" xr:uid="{624B145A-1F84-4EEF-92E8-01E7A2C925AF}"/>
    <hyperlink ref="MQN16" r:id="rId25627" display="http://www.facebook.com/CIHI.ICIS" xr:uid="{0D3F6BB1-E865-48EA-81C7-D6740AE0130E}"/>
    <hyperlink ref="MQO16" r:id="rId25628" display="http://www.facebook.com/CIHI.ICIS" xr:uid="{6DA21601-B530-4C51-9317-B295BDFCCA06}"/>
    <hyperlink ref="MQP16" r:id="rId25629" display="http://www.facebook.com/CIHI.ICIS" xr:uid="{F0F1A235-CDDA-4A8E-8C99-45F7E655B3C4}"/>
    <hyperlink ref="MQQ16" r:id="rId25630" display="http://www.facebook.com/CIHI.ICIS" xr:uid="{203B39AC-0D4F-4848-BCE0-F8FB7C5B60E2}"/>
    <hyperlink ref="MQR16" r:id="rId25631" display="http://www.facebook.com/CIHI.ICIS" xr:uid="{33A313AE-C387-416A-9AD8-D24997857A28}"/>
    <hyperlink ref="MQS16" r:id="rId25632" display="http://www.facebook.com/CIHI.ICIS" xr:uid="{D0E5669F-16E8-4BAA-9637-C42B8CF5D58E}"/>
    <hyperlink ref="MQT16" r:id="rId25633" display="http://www.facebook.com/CIHI.ICIS" xr:uid="{DD4FB3B4-6C18-40BA-9710-9FA67F145444}"/>
    <hyperlink ref="MQU16" r:id="rId25634" display="http://www.facebook.com/CIHI.ICIS" xr:uid="{18FFEE1E-5EB5-4562-825B-1E0EEC04A394}"/>
    <hyperlink ref="MQV16" r:id="rId25635" display="http://www.facebook.com/CIHI.ICIS" xr:uid="{7F6F839F-0178-4055-8B1E-9C040A05A8A3}"/>
    <hyperlink ref="MQW16" r:id="rId25636" display="http://www.facebook.com/CIHI.ICIS" xr:uid="{56E47F27-E438-4339-96BA-5239CEA1E056}"/>
    <hyperlink ref="MQX16" r:id="rId25637" display="http://www.facebook.com/CIHI.ICIS" xr:uid="{D7D41C29-87EE-4B08-AAF2-66EB03ADD217}"/>
    <hyperlink ref="MQY16" r:id="rId25638" display="http://www.facebook.com/CIHI.ICIS" xr:uid="{FC9CD756-6F90-497E-B2C2-494CF84F15DB}"/>
    <hyperlink ref="MQZ16" r:id="rId25639" display="http://www.facebook.com/CIHI.ICIS" xr:uid="{0F4ADBC5-2BF0-495C-8C16-912DCC8923AD}"/>
    <hyperlink ref="MRA16" r:id="rId25640" display="http://www.facebook.com/CIHI.ICIS" xr:uid="{46E53129-B2A7-42C5-8410-13083D56694C}"/>
    <hyperlink ref="MRB16" r:id="rId25641" display="http://www.facebook.com/CIHI.ICIS" xr:uid="{754A5117-A476-496A-9196-912F5695C071}"/>
    <hyperlink ref="MRC16" r:id="rId25642" display="http://www.facebook.com/CIHI.ICIS" xr:uid="{BA431F33-1A80-42BA-8CD2-2598FCC67A04}"/>
    <hyperlink ref="MRD16" r:id="rId25643" display="http://www.facebook.com/CIHI.ICIS" xr:uid="{B158AC1B-BD50-4E8E-B7F6-0511743918CC}"/>
    <hyperlink ref="MRE16" r:id="rId25644" display="http://www.facebook.com/CIHI.ICIS" xr:uid="{21B5B331-77CD-4089-994B-F8DDC1869B35}"/>
    <hyperlink ref="MRF16" r:id="rId25645" display="http://www.facebook.com/CIHI.ICIS" xr:uid="{3F766FB6-5E87-47AD-9ADF-5E20020693F6}"/>
    <hyperlink ref="MRG16" r:id="rId25646" display="http://www.facebook.com/CIHI.ICIS" xr:uid="{6D359857-F7CB-4320-815A-DC57C44C41B0}"/>
    <hyperlink ref="MRH16" r:id="rId25647" display="http://www.facebook.com/CIHI.ICIS" xr:uid="{E6F867B1-6F1F-4590-9004-9AEF9D462E57}"/>
    <hyperlink ref="MRI16" r:id="rId25648" display="http://www.facebook.com/CIHI.ICIS" xr:uid="{5F02C862-4BB6-47FA-B665-0A20FE153815}"/>
    <hyperlink ref="MRJ16" r:id="rId25649" display="http://www.facebook.com/CIHI.ICIS" xr:uid="{2A507046-5AC3-4156-8DDF-8EA5D9CC0BF6}"/>
    <hyperlink ref="MRK16" r:id="rId25650" display="http://www.facebook.com/CIHI.ICIS" xr:uid="{01273C95-56B1-4047-861F-749C609C8579}"/>
    <hyperlink ref="MRL16" r:id="rId25651" display="http://www.facebook.com/CIHI.ICIS" xr:uid="{1E6B9CCD-76D7-4B0A-95A1-CB81FC0D5F14}"/>
    <hyperlink ref="MRM16" r:id="rId25652" display="http://www.facebook.com/CIHI.ICIS" xr:uid="{CCAAEDD7-E278-4E1B-A585-7AECF37709CA}"/>
    <hyperlink ref="MRN16" r:id="rId25653" display="http://www.facebook.com/CIHI.ICIS" xr:uid="{4DB8841F-A684-40F6-87EA-2CAC2B9F29C6}"/>
    <hyperlink ref="MRO16" r:id="rId25654" display="http://www.facebook.com/CIHI.ICIS" xr:uid="{77861D8B-3D9D-4C3E-94C4-CF1620F41E71}"/>
    <hyperlink ref="MRP16" r:id="rId25655" display="http://www.facebook.com/CIHI.ICIS" xr:uid="{6698FA9C-7815-4E08-8B32-426B38EC81A7}"/>
    <hyperlink ref="MRQ16" r:id="rId25656" display="http://www.facebook.com/CIHI.ICIS" xr:uid="{0F93AB99-376C-4AFD-8F1A-25D7ED6F364E}"/>
    <hyperlink ref="MRR16" r:id="rId25657" display="http://www.facebook.com/CIHI.ICIS" xr:uid="{67CF3E23-930B-490C-A40F-59287A46169A}"/>
    <hyperlink ref="MRS16" r:id="rId25658" display="http://www.facebook.com/CIHI.ICIS" xr:uid="{AED5ECF5-383B-47F0-A776-1ED72D5723C0}"/>
    <hyperlink ref="MRT16" r:id="rId25659" display="http://www.facebook.com/CIHI.ICIS" xr:uid="{B5DEDEC7-B488-4AEF-82E4-3F7230EC9ED1}"/>
    <hyperlink ref="MRU16" r:id="rId25660" display="http://www.facebook.com/CIHI.ICIS" xr:uid="{DC2FAE88-99D5-4AF5-B1B8-11C382473EFE}"/>
    <hyperlink ref="MRV16" r:id="rId25661" display="http://www.facebook.com/CIHI.ICIS" xr:uid="{E506144F-51F5-43F1-B028-A33E1D6A3499}"/>
    <hyperlink ref="MRW16" r:id="rId25662" display="http://www.facebook.com/CIHI.ICIS" xr:uid="{C74F9EEC-06A1-4AA6-9E2A-5B409589E070}"/>
    <hyperlink ref="MRX16" r:id="rId25663" display="http://www.facebook.com/CIHI.ICIS" xr:uid="{63F89759-B92B-4C8E-B6B7-6B839AC74FDD}"/>
    <hyperlink ref="MRY16" r:id="rId25664" display="http://www.facebook.com/CIHI.ICIS" xr:uid="{02CB5744-B60C-429A-8E60-2C6CE2460DDC}"/>
    <hyperlink ref="MRZ16" r:id="rId25665" display="http://www.facebook.com/CIHI.ICIS" xr:uid="{2425143C-6F13-4D46-871A-01C42CE83352}"/>
    <hyperlink ref="MSA16" r:id="rId25666" display="http://www.facebook.com/CIHI.ICIS" xr:uid="{2CDA94AA-11A9-4C68-AC3D-D6B1D6E98E3C}"/>
    <hyperlink ref="MSB16" r:id="rId25667" display="http://www.facebook.com/CIHI.ICIS" xr:uid="{F53B825F-85DD-4844-B09F-8858A17FD7F5}"/>
    <hyperlink ref="MSC16" r:id="rId25668" display="http://www.facebook.com/CIHI.ICIS" xr:uid="{1C405903-A3F1-4724-B538-24F503A93147}"/>
    <hyperlink ref="MSD16" r:id="rId25669" display="http://www.facebook.com/CIHI.ICIS" xr:uid="{F5D251F2-22DA-495D-BCEB-496DC7BDA0AE}"/>
    <hyperlink ref="MSE16" r:id="rId25670" display="http://www.facebook.com/CIHI.ICIS" xr:uid="{BFF0316B-70FB-457A-A6AC-0A996FF49D2F}"/>
    <hyperlink ref="MSF16" r:id="rId25671" display="http://www.facebook.com/CIHI.ICIS" xr:uid="{9151F2BE-4E6C-4244-868E-D80F6AFEDD5A}"/>
    <hyperlink ref="MSG16" r:id="rId25672" display="http://www.facebook.com/CIHI.ICIS" xr:uid="{AA86988D-93EE-40B7-A5B6-6721285273E1}"/>
    <hyperlink ref="MSH16" r:id="rId25673" display="http://www.facebook.com/CIHI.ICIS" xr:uid="{2B9A500D-FCCA-4387-B4A2-A4013A8CA8FE}"/>
    <hyperlink ref="MSI16" r:id="rId25674" display="http://www.facebook.com/CIHI.ICIS" xr:uid="{848EE8BF-FE6D-47AE-9D9A-DC1F33A7B013}"/>
    <hyperlink ref="MSJ16" r:id="rId25675" display="http://www.facebook.com/CIHI.ICIS" xr:uid="{4955ABD0-4F95-4CC2-858D-FE8B8951BF02}"/>
    <hyperlink ref="MSK16" r:id="rId25676" display="http://www.facebook.com/CIHI.ICIS" xr:uid="{5D1D3579-E705-4382-997A-FC7827730DD2}"/>
    <hyperlink ref="MSL16" r:id="rId25677" display="http://www.facebook.com/CIHI.ICIS" xr:uid="{376DA9CA-A0CB-490E-992B-74A32D3FF413}"/>
    <hyperlink ref="MSM16" r:id="rId25678" display="http://www.facebook.com/CIHI.ICIS" xr:uid="{1FBF5BFA-A4F2-4C30-8EA7-0419F0C16AD9}"/>
    <hyperlink ref="MSN16" r:id="rId25679" display="http://www.facebook.com/CIHI.ICIS" xr:uid="{702E6E7F-553D-4068-B380-5081A116CBF5}"/>
    <hyperlink ref="MSO16" r:id="rId25680" display="http://www.facebook.com/CIHI.ICIS" xr:uid="{B765CFA1-FA0E-4826-95CD-60BE0B52D754}"/>
    <hyperlink ref="MSP16" r:id="rId25681" display="http://www.facebook.com/CIHI.ICIS" xr:uid="{63C1C430-44A4-4B79-B42C-695617C81BAB}"/>
    <hyperlink ref="MSQ16" r:id="rId25682" display="http://www.facebook.com/CIHI.ICIS" xr:uid="{347B7147-3466-4145-86EF-FFBD907A626B}"/>
    <hyperlink ref="MSR16" r:id="rId25683" display="http://www.facebook.com/CIHI.ICIS" xr:uid="{CA304A5A-9525-462A-BB6E-87152036D57D}"/>
    <hyperlink ref="MSS16" r:id="rId25684" display="http://www.facebook.com/CIHI.ICIS" xr:uid="{5A7A0492-B695-4DBB-BD09-05FA6B2CD788}"/>
    <hyperlink ref="MST16" r:id="rId25685" display="http://www.facebook.com/CIHI.ICIS" xr:uid="{A07A924A-626B-4EA5-9D47-E199C293EECF}"/>
    <hyperlink ref="MSU16" r:id="rId25686" display="http://www.facebook.com/CIHI.ICIS" xr:uid="{E5D651C0-A073-4C5C-8543-B97B2F05A072}"/>
    <hyperlink ref="MSV16" r:id="rId25687" display="http://www.facebook.com/CIHI.ICIS" xr:uid="{A1301259-2928-4F97-B384-58B8CF01C95E}"/>
    <hyperlink ref="MSW16" r:id="rId25688" display="http://www.facebook.com/CIHI.ICIS" xr:uid="{EFDE55C6-C4EF-4361-B572-731BE2660A37}"/>
    <hyperlink ref="MSX16" r:id="rId25689" display="http://www.facebook.com/CIHI.ICIS" xr:uid="{E14DDBFA-CCCA-4B1F-9669-6672B610A6A2}"/>
    <hyperlink ref="MSY16" r:id="rId25690" display="http://www.facebook.com/CIHI.ICIS" xr:uid="{D3B9FF77-C025-427E-AB38-3BB88361BC44}"/>
    <hyperlink ref="MSZ16" r:id="rId25691" display="http://www.facebook.com/CIHI.ICIS" xr:uid="{6291609F-C76B-42C3-8DFE-6B8ECEDD3F5C}"/>
    <hyperlink ref="MTA16" r:id="rId25692" display="http://www.facebook.com/CIHI.ICIS" xr:uid="{08D6B968-74F9-4176-8FAF-7A2B3D8E246B}"/>
    <hyperlink ref="MTB16" r:id="rId25693" display="http://www.facebook.com/CIHI.ICIS" xr:uid="{CE09D0A5-2E6B-4961-804D-B5B209276B72}"/>
    <hyperlink ref="MTC16" r:id="rId25694" display="http://www.facebook.com/CIHI.ICIS" xr:uid="{63C50D1D-C086-4D96-A4E0-27EFDB05E86B}"/>
    <hyperlink ref="MTD16" r:id="rId25695" display="http://www.facebook.com/CIHI.ICIS" xr:uid="{9E67C71F-C0C9-4B0C-B6B6-6B7C0261FD41}"/>
    <hyperlink ref="MTE16" r:id="rId25696" display="http://www.facebook.com/CIHI.ICIS" xr:uid="{0E4B8942-EFC9-4438-A234-C918F968A047}"/>
    <hyperlink ref="MTF16" r:id="rId25697" display="http://www.facebook.com/CIHI.ICIS" xr:uid="{7407C2ED-023C-4595-98EC-6C3395BCCB1D}"/>
    <hyperlink ref="MTG16" r:id="rId25698" display="http://www.facebook.com/CIHI.ICIS" xr:uid="{DC3EDEF3-2ACD-4E48-80CD-0FB1AA6AF6D0}"/>
    <hyperlink ref="MTH16" r:id="rId25699" display="http://www.facebook.com/CIHI.ICIS" xr:uid="{1C9A9FE3-CC1A-41CA-847F-228C089F1FA9}"/>
    <hyperlink ref="MTI16" r:id="rId25700" display="http://www.facebook.com/CIHI.ICIS" xr:uid="{6993DDA8-6F2B-491B-BF82-63A962136644}"/>
    <hyperlink ref="MTJ16" r:id="rId25701" display="http://www.facebook.com/CIHI.ICIS" xr:uid="{D3D9DE99-5A9E-4808-A915-4BDAE1F48B5D}"/>
    <hyperlink ref="MTK16" r:id="rId25702" display="http://www.facebook.com/CIHI.ICIS" xr:uid="{77DCA988-9FB2-436D-BE84-FC73552CFC59}"/>
    <hyperlink ref="MTL16" r:id="rId25703" display="http://www.facebook.com/CIHI.ICIS" xr:uid="{4F5E4A9D-5BEE-4673-8AA1-29B27ED25DCE}"/>
    <hyperlink ref="MTM16" r:id="rId25704" display="http://www.facebook.com/CIHI.ICIS" xr:uid="{33C2E251-6E45-4552-8C77-DD5001C87EDD}"/>
    <hyperlink ref="MTN16" r:id="rId25705" display="http://www.facebook.com/CIHI.ICIS" xr:uid="{0798ACF4-C2C7-4CFE-B237-614F49F1EDA4}"/>
    <hyperlink ref="MTO16" r:id="rId25706" display="http://www.facebook.com/CIHI.ICIS" xr:uid="{F22B7D0E-C6F2-4CCD-B742-2D3AD92C7916}"/>
    <hyperlink ref="MTP16" r:id="rId25707" display="http://www.facebook.com/CIHI.ICIS" xr:uid="{A20DADBB-C6C3-4FA0-8B7D-CF4DFF2E1606}"/>
    <hyperlink ref="MTQ16" r:id="rId25708" display="http://www.facebook.com/CIHI.ICIS" xr:uid="{1E2E0BD1-E66F-4F12-994B-970543110B08}"/>
    <hyperlink ref="MTR16" r:id="rId25709" display="http://www.facebook.com/CIHI.ICIS" xr:uid="{9817D31F-5D78-4049-89AD-71C4F85C2D35}"/>
    <hyperlink ref="MTS16" r:id="rId25710" display="http://www.facebook.com/CIHI.ICIS" xr:uid="{FBC10944-3064-4F8C-8632-3B37531FD85D}"/>
    <hyperlink ref="MTT16" r:id="rId25711" display="http://www.facebook.com/CIHI.ICIS" xr:uid="{6D275550-1F43-46A6-B599-652A97597424}"/>
    <hyperlink ref="MTU16" r:id="rId25712" display="http://www.facebook.com/CIHI.ICIS" xr:uid="{90B3A44D-16DF-4B54-9AC5-5B8F852E2893}"/>
    <hyperlink ref="MTV16" r:id="rId25713" display="http://www.facebook.com/CIHI.ICIS" xr:uid="{BABF7E69-6033-4ADD-AB6D-6A1B8D01AEFB}"/>
    <hyperlink ref="MTW16" r:id="rId25714" display="http://www.facebook.com/CIHI.ICIS" xr:uid="{8BC799F5-DF83-47C5-8005-4F45EF805B01}"/>
    <hyperlink ref="MTX16" r:id="rId25715" display="http://www.facebook.com/CIHI.ICIS" xr:uid="{C0259AA1-3B6D-4642-AE90-B3BD6943B08E}"/>
    <hyperlink ref="MTY16" r:id="rId25716" display="http://www.facebook.com/CIHI.ICIS" xr:uid="{4D09A10C-5E0E-4AC6-9393-61E78CAD3E1D}"/>
    <hyperlink ref="MTZ16" r:id="rId25717" display="http://www.facebook.com/CIHI.ICIS" xr:uid="{56B2D042-9841-40AF-97DA-691E0B969C0D}"/>
    <hyperlink ref="MUA16" r:id="rId25718" display="http://www.facebook.com/CIHI.ICIS" xr:uid="{11A438B0-A18F-484B-8871-7048C5238A3E}"/>
    <hyperlink ref="MUB16" r:id="rId25719" display="http://www.facebook.com/CIHI.ICIS" xr:uid="{5F5EB0EE-38EB-4E4B-A7FD-69E160CD3554}"/>
    <hyperlink ref="MUC16" r:id="rId25720" display="http://www.facebook.com/CIHI.ICIS" xr:uid="{FC74DC82-6BE0-4FD2-BE26-BD6DAD929062}"/>
    <hyperlink ref="MUD16" r:id="rId25721" display="http://www.facebook.com/CIHI.ICIS" xr:uid="{FF0C7C9F-5A32-45A4-BA2D-CA84A4B772C5}"/>
    <hyperlink ref="MUE16" r:id="rId25722" display="http://www.facebook.com/CIHI.ICIS" xr:uid="{519C3F91-E312-4766-80F6-7395E95464A8}"/>
    <hyperlink ref="MUF16" r:id="rId25723" display="http://www.facebook.com/CIHI.ICIS" xr:uid="{B21F8162-BF1B-426A-B6E2-47BCA3ADE228}"/>
    <hyperlink ref="MUG16" r:id="rId25724" display="http://www.facebook.com/CIHI.ICIS" xr:uid="{98893718-633D-4DD4-ADFB-8CEF94A34DBE}"/>
    <hyperlink ref="MUH16" r:id="rId25725" display="http://www.facebook.com/CIHI.ICIS" xr:uid="{53B6BBF8-0305-446E-B746-B28AD5C0B882}"/>
    <hyperlink ref="MUI16" r:id="rId25726" display="http://www.facebook.com/CIHI.ICIS" xr:uid="{20D0B2E6-7081-4FD6-9DEB-667AACB83185}"/>
    <hyperlink ref="MUJ16" r:id="rId25727" display="http://www.facebook.com/CIHI.ICIS" xr:uid="{BE337903-0437-4F2A-B9DD-11C5DA1BE2E3}"/>
    <hyperlink ref="MUK16" r:id="rId25728" display="http://www.facebook.com/CIHI.ICIS" xr:uid="{5407890F-A432-4EF7-B591-EF86192EB209}"/>
    <hyperlink ref="MUL16" r:id="rId25729" display="http://www.facebook.com/CIHI.ICIS" xr:uid="{BA4E5AF8-CE61-49F3-A7D1-8792530C2BDE}"/>
    <hyperlink ref="MUM16" r:id="rId25730" display="http://www.facebook.com/CIHI.ICIS" xr:uid="{48BEE070-EE28-4987-A3B2-ABA35179B299}"/>
    <hyperlink ref="MUN16" r:id="rId25731" display="http://www.facebook.com/CIHI.ICIS" xr:uid="{E8754BFD-8C78-40C2-A4D3-C3FE4E05ACA7}"/>
    <hyperlink ref="MUO16" r:id="rId25732" display="http://www.facebook.com/CIHI.ICIS" xr:uid="{0522B958-60E4-4E5B-A014-14F65D66BAD1}"/>
    <hyperlink ref="MUP16" r:id="rId25733" display="http://www.facebook.com/CIHI.ICIS" xr:uid="{015AA54B-2793-4F7F-9E2A-A43763FBF255}"/>
    <hyperlink ref="MUQ16" r:id="rId25734" display="http://www.facebook.com/CIHI.ICIS" xr:uid="{250BBC18-2D1A-46E3-B931-0C8C0F7F2B99}"/>
    <hyperlink ref="MUR16" r:id="rId25735" display="http://www.facebook.com/CIHI.ICIS" xr:uid="{CE09D110-1050-4180-8E56-D8C27530D05E}"/>
    <hyperlink ref="MUS16" r:id="rId25736" display="http://www.facebook.com/CIHI.ICIS" xr:uid="{BEBDD9CE-8145-4B1B-939D-8AA8C6FBE83D}"/>
    <hyperlink ref="MUT16" r:id="rId25737" display="http://www.facebook.com/CIHI.ICIS" xr:uid="{5C3B021D-B106-4840-B05F-C86FB523B00F}"/>
    <hyperlink ref="MUU16" r:id="rId25738" display="http://www.facebook.com/CIHI.ICIS" xr:uid="{74BD0DB9-C46C-48C5-BF3E-ADAC4E1D4806}"/>
    <hyperlink ref="MUV16" r:id="rId25739" display="http://www.facebook.com/CIHI.ICIS" xr:uid="{4CDAE936-AD87-448E-8AF8-BECE34216883}"/>
    <hyperlink ref="MUW16" r:id="rId25740" display="http://www.facebook.com/CIHI.ICIS" xr:uid="{42D8DC20-50C4-4126-9C41-5739777519F6}"/>
    <hyperlink ref="MUX16" r:id="rId25741" display="http://www.facebook.com/CIHI.ICIS" xr:uid="{07F8F782-5CFF-4494-A9F3-299712221838}"/>
    <hyperlink ref="MUY16" r:id="rId25742" display="http://www.facebook.com/CIHI.ICIS" xr:uid="{2BEA9A07-53FF-4028-8B3F-00E14C986519}"/>
    <hyperlink ref="MUZ16" r:id="rId25743" display="http://www.facebook.com/CIHI.ICIS" xr:uid="{4A69AA27-FBC2-429E-BDFF-7DD55844A655}"/>
    <hyperlink ref="MVA16" r:id="rId25744" display="http://www.facebook.com/CIHI.ICIS" xr:uid="{DE9B96D4-9A91-47BC-AEE8-9C578591056F}"/>
    <hyperlink ref="MVB16" r:id="rId25745" display="http://www.facebook.com/CIHI.ICIS" xr:uid="{7CC2C687-31F4-4045-B371-2FAFA9C8DF29}"/>
    <hyperlink ref="MVC16" r:id="rId25746" display="http://www.facebook.com/CIHI.ICIS" xr:uid="{A2929B93-FC4C-422B-929B-972315A0D096}"/>
    <hyperlink ref="MVD16" r:id="rId25747" display="http://www.facebook.com/CIHI.ICIS" xr:uid="{01D850F2-A9BD-496B-822C-55E1EB7F7A22}"/>
    <hyperlink ref="MVE16" r:id="rId25748" display="http://www.facebook.com/CIHI.ICIS" xr:uid="{7BF517A2-9B82-4CCC-8EA0-42D5CA2E4239}"/>
    <hyperlink ref="MVF16" r:id="rId25749" display="http://www.facebook.com/CIHI.ICIS" xr:uid="{B8E7988A-C757-4E58-AF8B-AE2DDEDBF4D5}"/>
    <hyperlink ref="MVG16" r:id="rId25750" display="http://www.facebook.com/CIHI.ICIS" xr:uid="{E7FD11A3-E039-4C60-ADAA-8D96506A63C0}"/>
    <hyperlink ref="MVH16" r:id="rId25751" display="http://www.facebook.com/CIHI.ICIS" xr:uid="{6623F94C-8A60-4F03-857D-53E06F704947}"/>
    <hyperlink ref="MVI16" r:id="rId25752" display="http://www.facebook.com/CIHI.ICIS" xr:uid="{AA466763-C481-4B6D-BD81-87FD60EC406B}"/>
    <hyperlink ref="MVJ16" r:id="rId25753" display="http://www.facebook.com/CIHI.ICIS" xr:uid="{4F19DAF3-3D94-4DB5-AFB6-DA7FEB5F9E5C}"/>
    <hyperlink ref="MVK16" r:id="rId25754" display="http://www.facebook.com/CIHI.ICIS" xr:uid="{02E81242-A3DF-4AB4-AA15-F89A445F9A81}"/>
    <hyperlink ref="MVL16" r:id="rId25755" display="http://www.facebook.com/CIHI.ICIS" xr:uid="{4BBE6402-6A29-45C0-B048-F0EE75D1AB55}"/>
    <hyperlink ref="MVM16" r:id="rId25756" display="http://www.facebook.com/CIHI.ICIS" xr:uid="{501C0EB2-8145-4838-924B-9E2AE84FBC6C}"/>
    <hyperlink ref="MVN16" r:id="rId25757" display="http://www.facebook.com/CIHI.ICIS" xr:uid="{1B7FA1AC-763E-4850-A864-1CECE211D411}"/>
    <hyperlink ref="MVO16" r:id="rId25758" display="http://www.facebook.com/CIHI.ICIS" xr:uid="{8769293C-6422-4B6D-8E7C-92A6CA86A1B6}"/>
    <hyperlink ref="MVP16" r:id="rId25759" display="http://www.facebook.com/CIHI.ICIS" xr:uid="{C5DB25BF-3135-4503-BEF9-675136BCD265}"/>
    <hyperlink ref="MVQ16" r:id="rId25760" display="http://www.facebook.com/CIHI.ICIS" xr:uid="{6A6AC6E1-EACE-48B4-BD77-AC74D8619760}"/>
    <hyperlink ref="MVR16" r:id="rId25761" display="http://www.facebook.com/CIHI.ICIS" xr:uid="{59A1868B-17DE-4053-8A12-16135441F479}"/>
    <hyperlink ref="MVS16" r:id="rId25762" display="http://www.facebook.com/CIHI.ICIS" xr:uid="{AC599BA1-9413-4878-B954-7CE5DFB7FC97}"/>
    <hyperlink ref="MVT16" r:id="rId25763" display="http://www.facebook.com/CIHI.ICIS" xr:uid="{D8D230F9-3890-4C80-8041-3BD54AA2B2C9}"/>
    <hyperlink ref="MVU16" r:id="rId25764" display="http://www.facebook.com/CIHI.ICIS" xr:uid="{3EE149A4-BC09-4F41-A09D-95D9829600D3}"/>
    <hyperlink ref="MVV16" r:id="rId25765" display="http://www.facebook.com/CIHI.ICIS" xr:uid="{6A1E63A1-1CA1-4F4D-8C03-B0F68740BB33}"/>
    <hyperlink ref="MVW16" r:id="rId25766" display="http://www.facebook.com/CIHI.ICIS" xr:uid="{0A0FB794-B744-40DA-9C2C-5F7D347FB98C}"/>
    <hyperlink ref="MVX16" r:id="rId25767" display="http://www.facebook.com/CIHI.ICIS" xr:uid="{9B800196-C652-435C-B1C8-AC126C04FAE6}"/>
    <hyperlink ref="MVY16" r:id="rId25768" display="http://www.facebook.com/CIHI.ICIS" xr:uid="{65488A9C-8950-4A26-A8E0-C4BE8AC39CF1}"/>
    <hyperlink ref="MVZ16" r:id="rId25769" display="http://www.facebook.com/CIHI.ICIS" xr:uid="{F7384992-3283-4D0A-ABCF-EE165562498B}"/>
    <hyperlink ref="MWA16" r:id="rId25770" display="http://www.facebook.com/CIHI.ICIS" xr:uid="{2DDCD210-3B45-49D2-8D98-AB00933C7CA3}"/>
    <hyperlink ref="MWB16" r:id="rId25771" display="http://www.facebook.com/CIHI.ICIS" xr:uid="{65A482C2-C3D2-4A25-AC6D-6B57644F9E13}"/>
    <hyperlink ref="MWC16" r:id="rId25772" display="http://www.facebook.com/CIHI.ICIS" xr:uid="{C3C56D48-C198-4B9F-ACA0-DDD7E6650692}"/>
    <hyperlink ref="MWD16" r:id="rId25773" display="http://www.facebook.com/CIHI.ICIS" xr:uid="{6FF90AD9-C878-461C-9660-403A2CC63BD1}"/>
    <hyperlink ref="MWE16" r:id="rId25774" display="http://www.facebook.com/CIHI.ICIS" xr:uid="{DE2A0D07-6273-4A3F-AEDE-350517618E1A}"/>
    <hyperlink ref="MWF16" r:id="rId25775" display="http://www.facebook.com/CIHI.ICIS" xr:uid="{CF8ED525-6CB2-49B6-A4D3-E4585F93F51A}"/>
    <hyperlink ref="MWG16" r:id="rId25776" display="http://www.facebook.com/CIHI.ICIS" xr:uid="{DE1D8A66-4F89-43AA-8614-92BBBCD7406C}"/>
    <hyperlink ref="MWH16" r:id="rId25777" display="http://www.facebook.com/CIHI.ICIS" xr:uid="{5B56AD43-6326-4BC9-9A13-5C3E07CB30EA}"/>
    <hyperlink ref="MWI16" r:id="rId25778" display="http://www.facebook.com/CIHI.ICIS" xr:uid="{B44DA26E-D646-413A-9597-01B75B531ECB}"/>
    <hyperlink ref="MWJ16" r:id="rId25779" display="http://www.facebook.com/CIHI.ICIS" xr:uid="{D02A2AC3-4725-443C-AB9E-3BBDCA32A54C}"/>
    <hyperlink ref="MWK16" r:id="rId25780" display="http://www.facebook.com/CIHI.ICIS" xr:uid="{75FF7AC7-B0F9-4D95-99AF-4155EC851A89}"/>
    <hyperlink ref="MWL16" r:id="rId25781" display="http://www.facebook.com/CIHI.ICIS" xr:uid="{E95E435E-385E-4FFA-829B-5E3A5A65DCA9}"/>
    <hyperlink ref="MWM16" r:id="rId25782" display="http://www.facebook.com/CIHI.ICIS" xr:uid="{558AE4FB-5FFC-495E-83D5-DB594FC071B8}"/>
    <hyperlink ref="MWN16" r:id="rId25783" display="http://www.facebook.com/CIHI.ICIS" xr:uid="{1A091A3B-C89B-4FB4-8E87-15811A91FA9B}"/>
    <hyperlink ref="MWO16" r:id="rId25784" display="http://www.facebook.com/CIHI.ICIS" xr:uid="{862408AD-7358-4A06-AFDD-14CFF71B7A41}"/>
    <hyperlink ref="MWP16" r:id="rId25785" display="http://www.facebook.com/CIHI.ICIS" xr:uid="{62F308A3-0F72-4F67-BE31-B79F34F110F6}"/>
    <hyperlink ref="MWQ16" r:id="rId25786" display="http://www.facebook.com/CIHI.ICIS" xr:uid="{48A69F00-2AEF-4075-9FF2-230398E4F1C1}"/>
    <hyperlink ref="MWR16" r:id="rId25787" display="http://www.facebook.com/CIHI.ICIS" xr:uid="{63B88DE4-DCC3-457D-B7A2-E32E456A0983}"/>
    <hyperlink ref="MWS16" r:id="rId25788" display="http://www.facebook.com/CIHI.ICIS" xr:uid="{42462B4D-9C49-4409-8249-DFF8A18ADE4E}"/>
    <hyperlink ref="MWT16" r:id="rId25789" display="http://www.facebook.com/CIHI.ICIS" xr:uid="{6D8964EF-4007-4AAD-B7F5-A68037F22236}"/>
    <hyperlink ref="MWU16" r:id="rId25790" display="http://www.facebook.com/CIHI.ICIS" xr:uid="{5FA42CF2-26F6-42FC-903F-0ABCDF1949D0}"/>
    <hyperlink ref="MWV16" r:id="rId25791" display="http://www.facebook.com/CIHI.ICIS" xr:uid="{23021244-16B8-47CA-982C-CF27C5EC7380}"/>
    <hyperlink ref="MWW16" r:id="rId25792" display="http://www.facebook.com/CIHI.ICIS" xr:uid="{208E0881-9302-4DAE-8C67-CD9FDEB7637A}"/>
    <hyperlink ref="MWX16" r:id="rId25793" display="http://www.facebook.com/CIHI.ICIS" xr:uid="{E7817EBB-9D01-45BE-92D5-6B59FAEEA536}"/>
    <hyperlink ref="MWY16" r:id="rId25794" display="http://www.facebook.com/CIHI.ICIS" xr:uid="{4F1DC26B-2130-4548-AF67-1E65C8D38820}"/>
    <hyperlink ref="MWZ16" r:id="rId25795" display="http://www.facebook.com/CIHI.ICIS" xr:uid="{DFD78D11-65E0-4089-8E5D-A08B94AA8D71}"/>
    <hyperlink ref="MXA16" r:id="rId25796" display="http://www.facebook.com/CIHI.ICIS" xr:uid="{D41DF933-B565-4A3D-A16E-9FA2CF6B51E0}"/>
    <hyperlink ref="MXB16" r:id="rId25797" display="http://www.facebook.com/CIHI.ICIS" xr:uid="{48663DC8-93F1-4113-8972-38334065C02B}"/>
    <hyperlink ref="MXC16" r:id="rId25798" display="http://www.facebook.com/CIHI.ICIS" xr:uid="{1DB66B22-E589-4F16-B191-BE3D3E41126F}"/>
    <hyperlink ref="MXD16" r:id="rId25799" display="http://www.facebook.com/CIHI.ICIS" xr:uid="{CA319EAA-D9CF-46C9-824F-720F29FC000B}"/>
    <hyperlink ref="MXE16" r:id="rId25800" display="http://www.facebook.com/CIHI.ICIS" xr:uid="{42B349E8-9C11-46C4-A529-470ABD7E3187}"/>
    <hyperlink ref="MXF16" r:id="rId25801" display="http://www.facebook.com/CIHI.ICIS" xr:uid="{C8E4F06D-136B-486C-9909-81E0E1AA54C1}"/>
    <hyperlink ref="MXG16" r:id="rId25802" display="http://www.facebook.com/CIHI.ICIS" xr:uid="{DB5C0541-1357-4F79-B3DD-3F5236CF82F3}"/>
    <hyperlink ref="MXH16" r:id="rId25803" display="http://www.facebook.com/CIHI.ICIS" xr:uid="{4D9FF1BB-B916-401D-9371-46D18DA59F0E}"/>
    <hyperlink ref="MXI16" r:id="rId25804" display="http://www.facebook.com/CIHI.ICIS" xr:uid="{BD74C18E-454C-460D-A8F1-55268B2BEE90}"/>
    <hyperlink ref="MXJ16" r:id="rId25805" display="http://www.facebook.com/CIHI.ICIS" xr:uid="{CF9E99CE-255A-4DD2-B2B3-0A46290450BA}"/>
    <hyperlink ref="MXK16" r:id="rId25806" display="http://www.facebook.com/CIHI.ICIS" xr:uid="{D6270066-5727-4064-91BC-5993DD1F862A}"/>
    <hyperlink ref="MXL16" r:id="rId25807" display="http://www.facebook.com/CIHI.ICIS" xr:uid="{1225DD7F-B52C-4DBA-A8C7-6FEBF1E7AD17}"/>
    <hyperlink ref="MXM16" r:id="rId25808" display="http://www.facebook.com/CIHI.ICIS" xr:uid="{791E8EF1-7B0A-4382-9693-DB55D88D0160}"/>
    <hyperlink ref="MXN16" r:id="rId25809" display="http://www.facebook.com/CIHI.ICIS" xr:uid="{58BAD8AA-4A41-4B1C-BBD8-3590112B2040}"/>
    <hyperlink ref="MXO16" r:id="rId25810" display="http://www.facebook.com/CIHI.ICIS" xr:uid="{C1FEDD85-38F6-4A59-AB7D-0030F8A1E1E0}"/>
    <hyperlink ref="MXP16" r:id="rId25811" display="http://www.facebook.com/CIHI.ICIS" xr:uid="{6E9A0C33-9EFE-42BF-B9E1-C8CE012DF147}"/>
    <hyperlink ref="MXQ16" r:id="rId25812" display="http://www.facebook.com/CIHI.ICIS" xr:uid="{AA1CB673-CC7D-4A68-B945-BA6E09BAA8AF}"/>
    <hyperlink ref="MXR16" r:id="rId25813" display="http://www.facebook.com/CIHI.ICIS" xr:uid="{A0607071-9CA8-4FFD-9462-E5DB7D23C5D8}"/>
    <hyperlink ref="MXS16" r:id="rId25814" display="http://www.facebook.com/CIHI.ICIS" xr:uid="{FECDF621-3E21-4B54-BED6-C2CCE8BBE6C7}"/>
    <hyperlink ref="MXT16" r:id="rId25815" display="http://www.facebook.com/CIHI.ICIS" xr:uid="{93149FFF-6F11-4E8E-9FCA-8FCA43FBD0A1}"/>
    <hyperlink ref="MXU16" r:id="rId25816" display="http://www.facebook.com/CIHI.ICIS" xr:uid="{FA858BAA-1377-4E1C-8E2A-F1D3470BBBE5}"/>
    <hyperlink ref="MXV16" r:id="rId25817" display="http://www.facebook.com/CIHI.ICIS" xr:uid="{1AF74019-85F2-4A31-AE0B-14B31E809C4B}"/>
    <hyperlink ref="MXW16" r:id="rId25818" display="http://www.facebook.com/CIHI.ICIS" xr:uid="{36395381-4BFA-4CEA-8485-9D196FDEA2D8}"/>
    <hyperlink ref="MXX16" r:id="rId25819" display="http://www.facebook.com/CIHI.ICIS" xr:uid="{67116F03-D996-4AF5-AB85-D61C55C39F41}"/>
    <hyperlink ref="MXY16" r:id="rId25820" display="http://www.facebook.com/CIHI.ICIS" xr:uid="{75EE210F-B588-4C09-A7E9-928C5BFB451B}"/>
    <hyperlink ref="MXZ16" r:id="rId25821" display="http://www.facebook.com/CIHI.ICIS" xr:uid="{2A4453D6-03A1-4C99-B335-EB07B717D526}"/>
    <hyperlink ref="MYA16" r:id="rId25822" display="http://www.facebook.com/CIHI.ICIS" xr:uid="{ADBC545C-28FD-48CB-9DB8-A425933C1BCB}"/>
    <hyperlink ref="MYB16" r:id="rId25823" display="http://www.facebook.com/CIHI.ICIS" xr:uid="{75EFE6DE-46B5-4C89-80DB-C80F3D14508D}"/>
    <hyperlink ref="MYC16" r:id="rId25824" display="http://www.facebook.com/CIHI.ICIS" xr:uid="{D10C3B7F-1EA7-4149-8329-56D0EDCE5A8A}"/>
    <hyperlink ref="MYD16" r:id="rId25825" display="http://www.facebook.com/CIHI.ICIS" xr:uid="{7F373286-1146-42A6-8122-44889A12B213}"/>
    <hyperlink ref="MYE16" r:id="rId25826" display="http://www.facebook.com/CIHI.ICIS" xr:uid="{D161DF3B-8289-4C5C-ADA5-4D2E68B62A7C}"/>
    <hyperlink ref="MYF16" r:id="rId25827" display="http://www.facebook.com/CIHI.ICIS" xr:uid="{6A9CE456-F959-45B3-BB99-6560F950B06A}"/>
    <hyperlink ref="MYG16" r:id="rId25828" display="http://www.facebook.com/CIHI.ICIS" xr:uid="{834D84E3-5313-47AB-9FB2-D56EE6B00CD0}"/>
    <hyperlink ref="MYH16" r:id="rId25829" display="http://www.facebook.com/CIHI.ICIS" xr:uid="{090A1008-1413-4FE6-A75E-AAD21D83CF04}"/>
    <hyperlink ref="MYI16" r:id="rId25830" display="http://www.facebook.com/CIHI.ICIS" xr:uid="{F2B25576-FA59-4D51-9C10-E543AFC37CD5}"/>
    <hyperlink ref="MYJ16" r:id="rId25831" display="http://www.facebook.com/CIHI.ICIS" xr:uid="{40BAA2AB-80B9-4AA0-8D70-3131C0F81018}"/>
    <hyperlink ref="MYK16" r:id="rId25832" display="http://www.facebook.com/CIHI.ICIS" xr:uid="{ECC2F2C2-1685-4178-8E6B-B7227D5F6190}"/>
    <hyperlink ref="MYL16" r:id="rId25833" display="http://www.facebook.com/CIHI.ICIS" xr:uid="{185B2568-8B26-4D84-95FF-99B5FE6197DE}"/>
    <hyperlink ref="MYM16" r:id="rId25834" display="http://www.facebook.com/CIHI.ICIS" xr:uid="{246ED528-DB75-4A9B-A155-DA58E1438A8E}"/>
    <hyperlink ref="MYN16" r:id="rId25835" display="http://www.facebook.com/CIHI.ICIS" xr:uid="{29EEEFF3-FCF6-4A0D-B404-1C473FF74021}"/>
    <hyperlink ref="MYO16" r:id="rId25836" display="http://www.facebook.com/CIHI.ICIS" xr:uid="{346C2903-F3C0-4272-8254-86166E9AD216}"/>
    <hyperlink ref="MYP16" r:id="rId25837" display="http://www.facebook.com/CIHI.ICIS" xr:uid="{CE03CC5B-A8C4-499A-980F-12693F6C40A4}"/>
    <hyperlink ref="MYQ16" r:id="rId25838" display="http://www.facebook.com/CIHI.ICIS" xr:uid="{5A81D5B4-D8D3-4B2D-B0DF-2B291619D004}"/>
    <hyperlink ref="MYR16" r:id="rId25839" display="http://www.facebook.com/CIHI.ICIS" xr:uid="{FB9E7EFB-8BE6-478A-8D13-E1580916B129}"/>
    <hyperlink ref="MYS16" r:id="rId25840" display="http://www.facebook.com/CIHI.ICIS" xr:uid="{E9EB91EB-F5C9-4B13-8D80-E87CB83D935C}"/>
    <hyperlink ref="MYT16" r:id="rId25841" display="http://www.facebook.com/CIHI.ICIS" xr:uid="{9B552EA4-7BD6-4696-860A-5689AFA70D02}"/>
    <hyperlink ref="MYU16" r:id="rId25842" display="http://www.facebook.com/CIHI.ICIS" xr:uid="{5DA17A52-9B70-4945-BA3F-FFA665CDED6B}"/>
    <hyperlink ref="MYV16" r:id="rId25843" display="http://www.facebook.com/CIHI.ICIS" xr:uid="{DF7E27E3-4D8B-4E78-8862-2467881819E3}"/>
    <hyperlink ref="MYW16" r:id="rId25844" display="http://www.facebook.com/CIHI.ICIS" xr:uid="{06A7ED89-0973-41B4-A000-E19F5967F8BA}"/>
    <hyperlink ref="MYX16" r:id="rId25845" display="http://www.facebook.com/CIHI.ICIS" xr:uid="{602763DB-F049-471E-87C9-9B0B3975CA65}"/>
    <hyperlink ref="MYY16" r:id="rId25846" display="http://www.facebook.com/CIHI.ICIS" xr:uid="{36BB748E-EDBD-4F4E-96DE-5EA4D0C52FCC}"/>
    <hyperlink ref="MYZ16" r:id="rId25847" display="http://www.facebook.com/CIHI.ICIS" xr:uid="{998C131E-1F8C-4F9A-965B-24938CE9595F}"/>
    <hyperlink ref="MZA16" r:id="rId25848" display="http://www.facebook.com/CIHI.ICIS" xr:uid="{2AED74F8-EFF5-407C-9BA1-EFFD0227F6BF}"/>
    <hyperlink ref="MZB16" r:id="rId25849" display="http://www.facebook.com/CIHI.ICIS" xr:uid="{099B2E43-E289-4803-AEAC-A9157712B7FA}"/>
    <hyperlink ref="MZC16" r:id="rId25850" display="http://www.facebook.com/CIHI.ICIS" xr:uid="{D1D0A1C8-9C79-4040-9FCC-6ED5A40D81F4}"/>
    <hyperlink ref="MZD16" r:id="rId25851" display="http://www.facebook.com/CIHI.ICIS" xr:uid="{4C1D1C27-7BC6-40D1-84F4-C1C68CFFCC70}"/>
    <hyperlink ref="MZE16" r:id="rId25852" display="http://www.facebook.com/CIHI.ICIS" xr:uid="{C1C351A3-6D6E-463F-9A96-59406525E3C1}"/>
    <hyperlink ref="MZF16" r:id="rId25853" display="http://www.facebook.com/CIHI.ICIS" xr:uid="{4132CD24-6151-4867-8DB7-529EF4840A6E}"/>
    <hyperlink ref="MZG16" r:id="rId25854" display="http://www.facebook.com/CIHI.ICIS" xr:uid="{F425B17C-464C-41E2-BFB8-EBAC82542B07}"/>
    <hyperlink ref="MZH16" r:id="rId25855" display="http://www.facebook.com/CIHI.ICIS" xr:uid="{23CF8499-7677-4725-AE48-BF8CB4FDE8DE}"/>
    <hyperlink ref="MZI16" r:id="rId25856" display="http://www.facebook.com/CIHI.ICIS" xr:uid="{94E87DA5-9821-412D-9BA0-62AF949C4B77}"/>
    <hyperlink ref="MZJ16" r:id="rId25857" display="http://www.facebook.com/CIHI.ICIS" xr:uid="{8738BF1A-6A50-4BC8-A65B-A33B4A4C1F6C}"/>
    <hyperlink ref="MZK16" r:id="rId25858" display="http://www.facebook.com/CIHI.ICIS" xr:uid="{6EBA9EA1-5327-436B-B5BB-F444ED56F566}"/>
    <hyperlink ref="MZL16" r:id="rId25859" display="http://www.facebook.com/CIHI.ICIS" xr:uid="{B1159ED2-D912-4C4F-BCEE-AD05699E5A7C}"/>
    <hyperlink ref="MZM16" r:id="rId25860" display="http://www.facebook.com/CIHI.ICIS" xr:uid="{445EEEA2-2B78-4EF9-A5E4-A58422E9CC87}"/>
    <hyperlink ref="MZN16" r:id="rId25861" display="http://www.facebook.com/CIHI.ICIS" xr:uid="{BD16CCF8-D785-432A-9C69-8FC23F219515}"/>
    <hyperlink ref="MZO16" r:id="rId25862" display="http://www.facebook.com/CIHI.ICIS" xr:uid="{A17B0740-8249-44D5-A335-AAF25601ACDC}"/>
    <hyperlink ref="MZP16" r:id="rId25863" display="http://www.facebook.com/CIHI.ICIS" xr:uid="{C418AC03-6514-4B26-8185-6E90593A2898}"/>
    <hyperlink ref="MZQ16" r:id="rId25864" display="http://www.facebook.com/CIHI.ICIS" xr:uid="{78C1CC0A-0EFC-4F97-9F2F-CF0AA04F2B45}"/>
    <hyperlink ref="MZR16" r:id="rId25865" display="http://www.facebook.com/CIHI.ICIS" xr:uid="{1C5ABBDC-3447-4A67-B66D-F8E649DC15DF}"/>
    <hyperlink ref="MZS16" r:id="rId25866" display="http://www.facebook.com/CIHI.ICIS" xr:uid="{D5A2E751-8E50-4E60-B19E-B3BD193D3F9B}"/>
    <hyperlink ref="MZT16" r:id="rId25867" display="http://www.facebook.com/CIHI.ICIS" xr:uid="{C036FC7F-4B67-40AC-BC37-0436DD9553A0}"/>
    <hyperlink ref="MZU16" r:id="rId25868" display="http://www.facebook.com/CIHI.ICIS" xr:uid="{5972BBBD-3B0E-4764-B310-50AF09D57464}"/>
    <hyperlink ref="MZV16" r:id="rId25869" display="http://www.facebook.com/CIHI.ICIS" xr:uid="{54BE8E06-6D66-43BF-A77F-98C9432772AC}"/>
    <hyperlink ref="MZW16" r:id="rId25870" display="http://www.facebook.com/CIHI.ICIS" xr:uid="{8679E7B5-C3DA-4F91-A7F0-320516FCEEA3}"/>
    <hyperlink ref="MZX16" r:id="rId25871" display="http://www.facebook.com/CIHI.ICIS" xr:uid="{C2623482-AF1C-4BAC-B7E9-ADB868540C4F}"/>
    <hyperlink ref="MZY16" r:id="rId25872" display="http://www.facebook.com/CIHI.ICIS" xr:uid="{B7D89FB4-96AC-4F79-8F3D-24CE591411DE}"/>
    <hyperlink ref="MZZ16" r:id="rId25873" display="http://www.facebook.com/CIHI.ICIS" xr:uid="{AC874E53-D3A7-4D7D-87D4-DFEEC54AF743}"/>
    <hyperlink ref="NAA16" r:id="rId25874" display="http://www.facebook.com/CIHI.ICIS" xr:uid="{AD48FDBE-0230-48ED-A8C8-338996E7C862}"/>
    <hyperlink ref="NAB16" r:id="rId25875" display="http://www.facebook.com/CIHI.ICIS" xr:uid="{E4CF1413-8274-48EB-ABCA-9C5A5DE9D137}"/>
    <hyperlink ref="NAC16" r:id="rId25876" display="http://www.facebook.com/CIHI.ICIS" xr:uid="{C0CC3CFE-8854-487B-9C9F-534A1218B250}"/>
    <hyperlink ref="NAD16" r:id="rId25877" display="http://www.facebook.com/CIHI.ICIS" xr:uid="{DA3135A6-557C-4445-AA73-0BDCD182220C}"/>
    <hyperlink ref="NAE16" r:id="rId25878" display="http://www.facebook.com/CIHI.ICIS" xr:uid="{63F8E8D4-474A-4CE6-9DFD-F668A8DAAA6B}"/>
    <hyperlink ref="NAF16" r:id="rId25879" display="http://www.facebook.com/CIHI.ICIS" xr:uid="{463241DC-4557-46D3-89F8-A784681F1BC7}"/>
    <hyperlink ref="NAG16" r:id="rId25880" display="http://www.facebook.com/CIHI.ICIS" xr:uid="{CF909921-669D-4A15-97C0-BC4A511CEAEE}"/>
    <hyperlink ref="NAH16" r:id="rId25881" display="http://www.facebook.com/CIHI.ICIS" xr:uid="{5F2C51E1-7531-40EA-9E20-BBF0129E9404}"/>
    <hyperlink ref="NAI16" r:id="rId25882" display="http://www.facebook.com/CIHI.ICIS" xr:uid="{5D9D7307-4C9E-40CA-A5DA-D5213F946A21}"/>
    <hyperlink ref="NAJ16" r:id="rId25883" display="http://www.facebook.com/CIHI.ICIS" xr:uid="{82DAEE70-206E-488E-9709-AADDFA0BF52C}"/>
    <hyperlink ref="NAK16" r:id="rId25884" display="http://www.facebook.com/CIHI.ICIS" xr:uid="{5595D15E-E541-4B88-865D-51FB926323A3}"/>
    <hyperlink ref="NAL16" r:id="rId25885" display="http://www.facebook.com/CIHI.ICIS" xr:uid="{A83F7B1E-22A7-464B-9FB9-1327DAADE7F3}"/>
    <hyperlink ref="NAM16" r:id="rId25886" display="http://www.facebook.com/CIHI.ICIS" xr:uid="{0CD029B1-9B77-4F24-B32F-780F1F65B7B9}"/>
    <hyperlink ref="NAN16" r:id="rId25887" display="http://www.facebook.com/CIHI.ICIS" xr:uid="{DCCD1F3A-71E5-478A-BD98-AB36FDA38E75}"/>
    <hyperlink ref="NAO16" r:id="rId25888" display="http://www.facebook.com/CIHI.ICIS" xr:uid="{B7A43C81-851E-4EB7-BAE8-CE065D3639D4}"/>
    <hyperlink ref="NAP16" r:id="rId25889" display="http://www.facebook.com/CIHI.ICIS" xr:uid="{C9E43656-EAFF-43AC-A68C-3032C13CD4C2}"/>
    <hyperlink ref="NAQ16" r:id="rId25890" display="http://www.facebook.com/CIHI.ICIS" xr:uid="{13C9A538-607C-4385-9BFE-250D547C9E0D}"/>
    <hyperlink ref="NAR16" r:id="rId25891" display="http://www.facebook.com/CIHI.ICIS" xr:uid="{D33B812A-0344-4A09-9B26-64672F84A3AC}"/>
    <hyperlink ref="NAS16" r:id="rId25892" display="http://www.facebook.com/CIHI.ICIS" xr:uid="{123372D9-8F15-4DC2-9CC3-AFB242E74391}"/>
    <hyperlink ref="NAT16" r:id="rId25893" display="http://www.facebook.com/CIHI.ICIS" xr:uid="{C5186003-27D3-4E03-A191-A14A14A152D0}"/>
    <hyperlink ref="NAU16" r:id="rId25894" display="http://www.facebook.com/CIHI.ICIS" xr:uid="{DB48419F-5A40-448B-955C-759DEB7D2A56}"/>
    <hyperlink ref="NAV16" r:id="rId25895" display="http://www.facebook.com/CIHI.ICIS" xr:uid="{85CC2DFB-DA46-453F-B606-358D3DC161BC}"/>
    <hyperlink ref="NAW16" r:id="rId25896" display="http://www.facebook.com/CIHI.ICIS" xr:uid="{210D5C81-6BCA-429B-9F93-3518417362B0}"/>
    <hyperlink ref="NAX16" r:id="rId25897" display="http://www.facebook.com/CIHI.ICIS" xr:uid="{8738A26E-95D6-471B-B5B9-CF2DE0D2F05E}"/>
    <hyperlink ref="NAY16" r:id="rId25898" display="http://www.facebook.com/CIHI.ICIS" xr:uid="{A459A218-4425-412A-8EE5-B3FB6287DACA}"/>
    <hyperlink ref="NAZ16" r:id="rId25899" display="http://www.facebook.com/CIHI.ICIS" xr:uid="{63D4B52F-8083-4C83-B5E6-64BF520D2A88}"/>
    <hyperlink ref="NBA16" r:id="rId25900" display="http://www.facebook.com/CIHI.ICIS" xr:uid="{F83E2B20-FD2E-4348-869D-A5A1DAAD4825}"/>
    <hyperlink ref="NBB16" r:id="rId25901" display="http://www.facebook.com/CIHI.ICIS" xr:uid="{3760C558-ED6A-467E-AC8F-4382E0F9D628}"/>
    <hyperlink ref="NBC16" r:id="rId25902" display="http://www.facebook.com/CIHI.ICIS" xr:uid="{B1C70A1C-CE8F-458E-91E1-EBE5E8C6A223}"/>
    <hyperlink ref="NBD16" r:id="rId25903" display="http://www.facebook.com/CIHI.ICIS" xr:uid="{71D6D809-87CC-4570-8B70-99A5E2401491}"/>
    <hyperlink ref="NBE16" r:id="rId25904" display="http://www.facebook.com/CIHI.ICIS" xr:uid="{70197665-D164-4E69-A318-29DB867D8546}"/>
    <hyperlink ref="NBF16" r:id="rId25905" display="http://www.facebook.com/CIHI.ICIS" xr:uid="{77EBE66E-529F-43F9-B184-09FED5B70323}"/>
    <hyperlink ref="NBG16" r:id="rId25906" display="http://www.facebook.com/CIHI.ICIS" xr:uid="{15060C2C-9B62-4375-B417-F2336C63B92F}"/>
    <hyperlink ref="NBH16" r:id="rId25907" display="http://www.facebook.com/CIHI.ICIS" xr:uid="{F0CF3AA5-070F-4526-867D-ED05950007C3}"/>
    <hyperlink ref="NBI16" r:id="rId25908" display="http://www.facebook.com/CIHI.ICIS" xr:uid="{D0146CD2-F6C8-4945-AF99-8250BE5E3F3F}"/>
    <hyperlink ref="NBJ16" r:id="rId25909" display="http://www.facebook.com/CIHI.ICIS" xr:uid="{9C9F2DCB-323E-446D-8898-D7319F540C94}"/>
    <hyperlink ref="NBK16" r:id="rId25910" display="http://www.facebook.com/CIHI.ICIS" xr:uid="{14277298-F47C-462E-BECF-444C79214FD0}"/>
    <hyperlink ref="NBL16" r:id="rId25911" display="http://www.facebook.com/CIHI.ICIS" xr:uid="{195D8BEA-83FD-4A2E-9828-11EB366FF445}"/>
    <hyperlink ref="NBM16" r:id="rId25912" display="http://www.facebook.com/CIHI.ICIS" xr:uid="{8F7395B0-83A2-4487-83D5-1190410C4FE1}"/>
    <hyperlink ref="NBN16" r:id="rId25913" display="http://www.facebook.com/CIHI.ICIS" xr:uid="{3C4D661C-9C27-4C32-B94F-AF47835E64B2}"/>
    <hyperlink ref="NBO16" r:id="rId25914" display="http://www.facebook.com/CIHI.ICIS" xr:uid="{5933EBCE-8143-49D1-9D57-BAF5277566CA}"/>
    <hyperlink ref="NBP16" r:id="rId25915" display="http://www.facebook.com/CIHI.ICIS" xr:uid="{A28636CF-FC20-48ED-B32C-DAC64058229C}"/>
    <hyperlink ref="NBQ16" r:id="rId25916" display="http://www.facebook.com/CIHI.ICIS" xr:uid="{DF4C71C3-B32D-4A4A-8944-B5F23E10DF03}"/>
    <hyperlink ref="NBR16" r:id="rId25917" display="http://www.facebook.com/CIHI.ICIS" xr:uid="{6CCB5EE6-1E9B-429C-AEBF-10C37B72C6EC}"/>
    <hyperlink ref="NBS16" r:id="rId25918" display="http://www.facebook.com/CIHI.ICIS" xr:uid="{2831190E-9942-416C-8667-F3413EA3C18D}"/>
    <hyperlink ref="NBT16" r:id="rId25919" display="http://www.facebook.com/CIHI.ICIS" xr:uid="{8C70E4BE-6BCA-427C-A76B-86A9F3DD7A9B}"/>
    <hyperlink ref="NBU16" r:id="rId25920" display="http://www.facebook.com/CIHI.ICIS" xr:uid="{56F3C45F-DA34-438B-B65F-733290D44DA2}"/>
    <hyperlink ref="NBV16" r:id="rId25921" display="http://www.facebook.com/CIHI.ICIS" xr:uid="{187A64F2-28FA-4AA3-A9B1-DB4719C8EC7F}"/>
    <hyperlink ref="NBW16" r:id="rId25922" display="http://www.facebook.com/CIHI.ICIS" xr:uid="{7A7B252B-7B61-4492-9517-C5312198DD53}"/>
    <hyperlink ref="NBX16" r:id="rId25923" display="http://www.facebook.com/CIHI.ICIS" xr:uid="{A02F4D78-14E4-4806-B262-B1A22D690FA5}"/>
    <hyperlink ref="NBY16" r:id="rId25924" display="http://www.facebook.com/CIHI.ICIS" xr:uid="{D8FA041F-0360-46C4-A911-6929711F2921}"/>
    <hyperlink ref="NBZ16" r:id="rId25925" display="http://www.facebook.com/CIHI.ICIS" xr:uid="{520396AB-2DC1-4610-9CB9-3E79272E2BA5}"/>
    <hyperlink ref="NCA16" r:id="rId25926" display="http://www.facebook.com/CIHI.ICIS" xr:uid="{64B8115B-F94E-41BB-9A54-435A31A6D12A}"/>
    <hyperlink ref="NCB16" r:id="rId25927" display="http://www.facebook.com/CIHI.ICIS" xr:uid="{C513510A-0B47-418C-B4E8-07718F52D2AF}"/>
    <hyperlink ref="NCC16" r:id="rId25928" display="http://www.facebook.com/CIHI.ICIS" xr:uid="{DE68D45D-B826-429F-BA1A-C88C7F08D4C4}"/>
    <hyperlink ref="NCD16" r:id="rId25929" display="http://www.facebook.com/CIHI.ICIS" xr:uid="{DEF5F327-B6B6-4A91-8BD5-9641C12FC311}"/>
    <hyperlink ref="NCE16" r:id="rId25930" display="http://www.facebook.com/CIHI.ICIS" xr:uid="{EC600630-BBE3-4AA4-9A23-2C3ACC208AE8}"/>
    <hyperlink ref="NCF16" r:id="rId25931" display="http://www.facebook.com/CIHI.ICIS" xr:uid="{F5317C40-DE80-4025-B193-06251A19C8E1}"/>
    <hyperlink ref="NCG16" r:id="rId25932" display="http://www.facebook.com/CIHI.ICIS" xr:uid="{C0FC825D-11F9-4EE4-BE5C-7CE8BFEF963A}"/>
    <hyperlink ref="NCH16" r:id="rId25933" display="http://www.facebook.com/CIHI.ICIS" xr:uid="{699C6899-77B5-4F75-9CF6-DC5C2134F39B}"/>
    <hyperlink ref="NCI16" r:id="rId25934" display="http://www.facebook.com/CIHI.ICIS" xr:uid="{1FA24DC9-AA6E-4C2A-B38C-D595EE0B3F86}"/>
    <hyperlink ref="NCJ16" r:id="rId25935" display="http://www.facebook.com/CIHI.ICIS" xr:uid="{E2AAD577-7336-4DD8-8E85-17DB83DD5E8C}"/>
    <hyperlink ref="NCK16" r:id="rId25936" display="http://www.facebook.com/CIHI.ICIS" xr:uid="{44265CBD-91B8-40B0-8321-9C33DF81D94C}"/>
    <hyperlink ref="NCL16" r:id="rId25937" display="http://www.facebook.com/CIHI.ICIS" xr:uid="{6128C0EE-D826-46BF-9A43-683AE0CE8231}"/>
    <hyperlink ref="NCM16" r:id="rId25938" display="http://www.facebook.com/CIHI.ICIS" xr:uid="{78567829-461B-4381-835B-61A61CD5A052}"/>
    <hyperlink ref="NCN16" r:id="rId25939" display="http://www.facebook.com/CIHI.ICIS" xr:uid="{D74C5D5D-16F9-4E18-9D4E-0EC593B6CD70}"/>
    <hyperlink ref="NCO16" r:id="rId25940" display="http://www.facebook.com/CIHI.ICIS" xr:uid="{BE33BFEB-4CD9-40B3-BA9A-E8A726C44482}"/>
    <hyperlink ref="NCP16" r:id="rId25941" display="http://www.facebook.com/CIHI.ICIS" xr:uid="{1AEB3F02-5EA4-4E85-831C-A6AD5E43196F}"/>
    <hyperlink ref="NCQ16" r:id="rId25942" display="http://www.facebook.com/CIHI.ICIS" xr:uid="{7CCA6E3A-A4AE-4C06-8E28-9B02C847046D}"/>
    <hyperlink ref="NCR16" r:id="rId25943" display="http://www.facebook.com/CIHI.ICIS" xr:uid="{AF16BD3C-7B5A-45B5-A004-A6B3B3BB38E6}"/>
    <hyperlink ref="NCS16" r:id="rId25944" display="http://www.facebook.com/CIHI.ICIS" xr:uid="{25FCD67E-5D18-43FD-B423-F0720171F9F4}"/>
    <hyperlink ref="NCT16" r:id="rId25945" display="http://www.facebook.com/CIHI.ICIS" xr:uid="{BB424138-9499-4142-B03F-28C5D210344B}"/>
    <hyperlink ref="NCU16" r:id="rId25946" display="http://www.facebook.com/CIHI.ICIS" xr:uid="{5143F145-183F-42FC-8C4C-C458ADE1E40B}"/>
    <hyperlink ref="NCV16" r:id="rId25947" display="http://www.facebook.com/CIHI.ICIS" xr:uid="{5A02F980-8B6B-46DF-BA1E-27BFE8BB59F9}"/>
    <hyperlink ref="NCW16" r:id="rId25948" display="http://www.facebook.com/CIHI.ICIS" xr:uid="{E7A09124-C63C-429F-B4DF-99359E7FB207}"/>
    <hyperlink ref="NCX16" r:id="rId25949" display="http://www.facebook.com/CIHI.ICIS" xr:uid="{0CE9B412-D717-4E83-A350-C66405204EC2}"/>
    <hyperlink ref="NCY16" r:id="rId25950" display="http://www.facebook.com/CIHI.ICIS" xr:uid="{9D4332F6-C583-4710-80DF-98531FB70C6C}"/>
    <hyperlink ref="NCZ16" r:id="rId25951" display="http://www.facebook.com/CIHI.ICIS" xr:uid="{670503FB-833C-4021-9FFB-55AD4B2157DD}"/>
    <hyperlink ref="NDA16" r:id="rId25952" display="http://www.facebook.com/CIHI.ICIS" xr:uid="{DAED25F7-982C-45F2-9BFA-D54243008098}"/>
    <hyperlink ref="NDB16" r:id="rId25953" display="http://www.facebook.com/CIHI.ICIS" xr:uid="{18B90065-DA6D-44A6-8E75-F703622E1C73}"/>
    <hyperlink ref="NDC16" r:id="rId25954" display="http://www.facebook.com/CIHI.ICIS" xr:uid="{301A1794-482A-4CBD-8CFD-909BCC8BA8B9}"/>
    <hyperlink ref="NDD16" r:id="rId25955" display="http://www.facebook.com/CIHI.ICIS" xr:uid="{862F587E-D689-4488-AFCB-BE42DA03FA67}"/>
    <hyperlink ref="NDE16" r:id="rId25956" display="http://www.facebook.com/CIHI.ICIS" xr:uid="{F4AAEDF1-AA7A-4791-BC76-35856EA860AF}"/>
    <hyperlink ref="NDF16" r:id="rId25957" display="http://www.facebook.com/CIHI.ICIS" xr:uid="{148440DF-9F46-4A14-9270-05EAA9158266}"/>
    <hyperlink ref="NDG16" r:id="rId25958" display="http://www.facebook.com/CIHI.ICIS" xr:uid="{921B2DF1-49B4-44D4-AF14-B3BE2AA53644}"/>
    <hyperlink ref="NDH16" r:id="rId25959" display="http://www.facebook.com/CIHI.ICIS" xr:uid="{571E96D0-8A70-459F-A336-62D941903443}"/>
    <hyperlink ref="NDI16" r:id="rId25960" display="http://www.facebook.com/CIHI.ICIS" xr:uid="{B0DBD0DE-CB67-4359-9235-4ABE4FA3F6E6}"/>
    <hyperlink ref="NDJ16" r:id="rId25961" display="http://www.facebook.com/CIHI.ICIS" xr:uid="{D8EAF9E4-A36D-4E26-A170-E83D866A8623}"/>
    <hyperlink ref="NDK16" r:id="rId25962" display="http://www.facebook.com/CIHI.ICIS" xr:uid="{6C2905B2-E955-4403-9ED6-6CFC99E5D13C}"/>
    <hyperlink ref="NDL16" r:id="rId25963" display="http://www.facebook.com/CIHI.ICIS" xr:uid="{78FF4DA0-F4BA-48C9-A38B-C456CACA0D95}"/>
    <hyperlink ref="NDM16" r:id="rId25964" display="http://www.facebook.com/CIHI.ICIS" xr:uid="{E6A1CABF-179D-47DA-BC03-596E3AA3FE92}"/>
    <hyperlink ref="NDN16" r:id="rId25965" display="http://www.facebook.com/CIHI.ICIS" xr:uid="{0877CE5C-BAD7-49B2-8FB6-8984F39C200A}"/>
    <hyperlink ref="NDO16" r:id="rId25966" display="http://www.facebook.com/CIHI.ICIS" xr:uid="{9481283D-1035-4A3B-974D-DAB79392F0C1}"/>
    <hyperlink ref="NDP16" r:id="rId25967" display="http://www.facebook.com/CIHI.ICIS" xr:uid="{DF29EEAB-C922-437E-AABE-D0821D8E1D3D}"/>
    <hyperlink ref="NDQ16" r:id="rId25968" display="http://www.facebook.com/CIHI.ICIS" xr:uid="{6A0863DF-6D68-40B5-873A-39BC99706E3F}"/>
    <hyperlink ref="NDR16" r:id="rId25969" display="http://www.facebook.com/CIHI.ICIS" xr:uid="{375510E3-41D8-47F0-8A11-0CFC6DA8E1BB}"/>
    <hyperlink ref="NDS16" r:id="rId25970" display="http://www.facebook.com/CIHI.ICIS" xr:uid="{81E529E3-E7D6-458E-A886-DFB2D4A53753}"/>
    <hyperlink ref="NDT16" r:id="rId25971" display="http://www.facebook.com/CIHI.ICIS" xr:uid="{5D3651CD-D59C-47AB-901D-9FB7B3C11042}"/>
    <hyperlink ref="NDU16" r:id="rId25972" display="http://www.facebook.com/CIHI.ICIS" xr:uid="{F463629B-7E39-47CD-9B70-F9CE60E74A54}"/>
    <hyperlink ref="NDV16" r:id="rId25973" display="http://www.facebook.com/CIHI.ICIS" xr:uid="{0A92C942-2B13-45EB-B8EB-E09AE42A0093}"/>
    <hyperlink ref="NDW16" r:id="rId25974" display="http://www.facebook.com/CIHI.ICIS" xr:uid="{085FE237-9E00-4E2C-9ACE-26BA34C9F6A7}"/>
    <hyperlink ref="NDX16" r:id="rId25975" display="http://www.facebook.com/CIHI.ICIS" xr:uid="{E7F06CE5-91EF-44DC-85A7-8C6ADB7CF90E}"/>
    <hyperlink ref="NDY16" r:id="rId25976" display="http://www.facebook.com/CIHI.ICIS" xr:uid="{3057AE84-26A5-493C-9086-113A50F70875}"/>
    <hyperlink ref="NDZ16" r:id="rId25977" display="http://www.facebook.com/CIHI.ICIS" xr:uid="{D75CD466-1CA2-46E1-9C21-88050958D417}"/>
    <hyperlink ref="NEA16" r:id="rId25978" display="http://www.facebook.com/CIHI.ICIS" xr:uid="{E1CAF0A7-66AB-455F-AEB6-3D7612E92750}"/>
    <hyperlink ref="NEB16" r:id="rId25979" display="http://www.facebook.com/CIHI.ICIS" xr:uid="{731878CF-54DE-4274-AEB7-533DAEFC6F81}"/>
    <hyperlink ref="NEC16" r:id="rId25980" display="http://www.facebook.com/CIHI.ICIS" xr:uid="{5F2A85F1-BA2E-48F6-80FE-FA6FA8976B84}"/>
    <hyperlink ref="NED16" r:id="rId25981" display="http://www.facebook.com/CIHI.ICIS" xr:uid="{6C0A3FE9-AC64-4176-9FCE-611B5B039E84}"/>
    <hyperlink ref="NEE16" r:id="rId25982" display="http://www.facebook.com/CIHI.ICIS" xr:uid="{9B27C50C-E48D-4AB3-81F1-B0A5EBDA8C38}"/>
    <hyperlink ref="NEF16" r:id="rId25983" display="http://www.facebook.com/CIHI.ICIS" xr:uid="{A362FCB9-721B-4D0E-9C21-EFDA6B5CDB1D}"/>
    <hyperlink ref="NEG16" r:id="rId25984" display="http://www.facebook.com/CIHI.ICIS" xr:uid="{7CAA235E-CA2D-4739-BEE6-798063A96C45}"/>
    <hyperlink ref="NEH16" r:id="rId25985" display="http://www.facebook.com/CIHI.ICIS" xr:uid="{4BE477B0-6FBD-4868-A67D-30EDEF12C5CE}"/>
    <hyperlink ref="NEI16" r:id="rId25986" display="http://www.facebook.com/CIHI.ICIS" xr:uid="{8F393FBD-8B68-4E18-B98E-7B3F76ECEC79}"/>
    <hyperlink ref="NEJ16" r:id="rId25987" display="http://www.facebook.com/CIHI.ICIS" xr:uid="{3C66A314-03BB-476E-B0C8-A334F6EE23EF}"/>
    <hyperlink ref="NEK16" r:id="rId25988" display="http://www.facebook.com/CIHI.ICIS" xr:uid="{CECD1AFA-6037-4186-9A64-17E980DB69A7}"/>
    <hyperlink ref="NEL16" r:id="rId25989" display="http://www.facebook.com/CIHI.ICIS" xr:uid="{146ADF35-42D5-4570-BEDD-68E0F91561D0}"/>
    <hyperlink ref="NEM16" r:id="rId25990" display="http://www.facebook.com/CIHI.ICIS" xr:uid="{5CA9B019-08E7-4EE1-A753-51045CBBAC66}"/>
    <hyperlink ref="NEN16" r:id="rId25991" display="http://www.facebook.com/CIHI.ICIS" xr:uid="{12520E16-2716-4B11-942B-D19E3CF70E0A}"/>
    <hyperlink ref="NEO16" r:id="rId25992" display="http://www.facebook.com/CIHI.ICIS" xr:uid="{5A612ECE-4FC2-42EB-9C58-D102D64FFF9D}"/>
    <hyperlink ref="NEP16" r:id="rId25993" display="http://www.facebook.com/CIHI.ICIS" xr:uid="{2F2D471E-FBEE-456E-ABA7-DEC7278806E0}"/>
    <hyperlink ref="NEQ16" r:id="rId25994" display="http://www.facebook.com/CIHI.ICIS" xr:uid="{88DC4A48-68D5-49DD-9878-2C0FDCBF7F71}"/>
    <hyperlink ref="NER16" r:id="rId25995" display="http://www.facebook.com/CIHI.ICIS" xr:uid="{5259C3AC-71E9-4108-8F2E-E1E1FCC92E30}"/>
    <hyperlink ref="NES16" r:id="rId25996" display="http://www.facebook.com/CIHI.ICIS" xr:uid="{01019B7D-448A-4DF6-B112-4D2562995215}"/>
    <hyperlink ref="NET16" r:id="rId25997" display="http://www.facebook.com/CIHI.ICIS" xr:uid="{0F5CD27A-C62B-48E1-AFB2-8700EF1FAFDD}"/>
    <hyperlink ref="NEU16" r:id="rId25998" display="http://www.facebook.com/CIHI.ICIS" xr:uid="{F4547FD0-33F7-4161-B20F-199F226CDA94}"/>
    <hyperlink ref="NEV16" r:id="rId25999" display="http://www.facebook.com/CIHI.ICIS" xr:uid="{6CFD8FC0-3A7E-415B-A0F6-D72EC37F442B}"/>
    <hyperlink ref="NEW16" r:id="rId26000" display="http://www.facebook.com/CIHI.ICIS" xr:uid="{8709E00D-3D0D-49DC-BAEE-4C524AEB2DAF}"/>
    <hyperlink ref="NEX16" r:id="rId26001" display="http://www.facebook.com/CIHI.ICIS" xr:uid="{6A1E5895-E2F7-48B0-9678-C0A4CAF7372D}"/>
    <hyperlink ref="NEY16" r:id="rId26002" display="http://www.facebook.com/CIHI.ICIS" xr:uid="{314F9579-5750-46C3-945A-58822730248E}"/>
    <hyperlink ref="NEZ16" r:id="rId26003" display="http://www.facebook.com/CIHI.ICIS" xr:uid="{277726D2-3A85-43B3-A802-C9E375D47F91}"/>
    <hyperlink ref="NFA16" r:id="rId26004" display="http://www.facebook.com/CIHI.ICIS" xr:uid="{44E8307C-AB26-417D-8720-74D3CA544E58}"/>
    <hyperlink ref="NFB16" r:id="rId26005" display="http://www.facebook.com/CIHI.ICIS" xr:uid="{44D346BE-227C-4032-90D2-870EE3B6ED11}"/>
    <hyperlink ref="NFC16" r:id="rId26006" display="http://www.facebook.com/CIHI.ICIS" xr:uid="{8050C576-FC1B-421A-B5C3-F7AC876657AE}"/>
    <hyperlink ref="NFD16" r:id="rId26007" display="http://www.facebook.com/CIHI.ICIS" xr:uid="{A07C9663-713A-48D9-AD6B-118FDF57D3E3}"/>
    <hyperlink ref="NFE16" r:id="rId26008" display="http://www.facebook.com/CIHI.ICIS" xr:uid="{71D6DB38-0DE7-42B3-BC99-D0FD15DAD82C}"/>
    <hyperlink ref="NFF16" r:id="rId26009" display="http://www.facebook.com/CIHI.ICIS" xr:uid="{0F20A081-1C47-4D09-8260-8FF1F4657105}"/>
    <hyperlink ref="NFG16" r:id="rId26010" display="http://www.facebook.com/CIHI.ICIS" xr:uid="{070B0140-F623-4D76-ACF1-1E2373CC0301}"/>
    <hyperlink ref="NFH16" r:id="rId26011" display="http://www.facebook.com/CIHI.ICIS" xr:uid="{9AA5183A-E4FE-4185-992C-D381A8CA8A54}"/>
    <hyperlink ref="NFI16" r:id="rId26012" display="http://www.facebook.com/CIHI.ICIS" xr:uid="{36CAC850-DBDA-46FF-B09E-D3C9D6632456}"/>
    <hyperlink ref="NFJ16" r:id="rId26013" display="http://www.facebook.com/CIHI.ICIS" xr:uid="{A62AF5EF-F3D6-4C79-BB03-618B7610F2DA}"/>
    <hyperlink ref="NFK16" r:id="rId26014" display="http://www.facebook.com/CIHI.ICIS" xr:uid="{C6C91534-D2F3-44C7-B6C3-E1D149772E23}"/>
    <hyperlink ref="NFL16" r:id="rId26015" display="http://www.facebook.com/CIHI.ICIS" xr:uid="{B1947256-6263-4C96-940C-875A609B97F1}"/>
    <hyperlink ref="NFM16" r:id="rId26016" display="http://www.facebook.com/CIHI.ICIS" xr:uid="{16351073-70B2-4FFC-8E33-325E39BB363C}"/>
    <hyperlink ref="NFN16" r:id="rId26017" display="http://www.facebook.com/CIHI.ICIS" xr:uid="{57301F14-BB88-47D1-ADC5-4EB5CC98D8AE}"/>
    <hyperlink ref="NFO16" r:id="rId26018" display="http://www.facebook.com/CIHI.ICIS" xr:uid="{60170B9F-742D-47D1-8B34-7C4CB3F013D4}"/>
    <hyperlink ref="NFP16" r:id="rId26019" display="http://www.facebook.com/CIHI.ICIS" xr:uid="{2E341CC7-D91B-4864-9E8D-48FD1E6E9417}"/>
    <hyperlink ref="NFQ16" r:id="rId26020" display="http://www.facebook.com/CIHI.ICIS" xr:uid="{625579B4-37B2-4973-B674-41AEFF3EFB8F}"/>
    <hyperlink ref="NFR16" r:id="rId26021" display="http://www.facebook.com/CIHI.ICIS" xr:uid="{F3729429-7347-498E-ABC4-720F3EC42F54}"/>
    <hyperlink ref="NFS16" r:id="rId26022" display="http://www.facebook.com/CIHI.ICIS" xr:uid="{BE8A3A81-90BD-4D2F-8835-B541DCBEF93C}"/>
    <hyperlink ref="NFT16" r:id="rId26023" display="http://www.facebook.com/CIHI.ICIS" xr:uid="{60CE9C67-04A2-4E31-B00A-FFC24A492D97}"/>
    <hyperlink ref="NFU16" r:id="rId26024" display="http://www.facebook.com/CIHI.ICIS" xr:uid="{71D30DCF-4922-4EAB-AF04-F4DD91D6896E}"/>
    <hyperlink ref="NFV16" r:id="rId26025" display="http://www.facebook.com/CIHI.ICIS" xr:uid="{24940662-33D7-403D-85D2-EF4CE21F1117}"/>
    <hyperlink ref="NFW16" r:id="rId26026" display="http://www.facebook.com/CIHI.ICIS" xr:uid="{D62E7C0B-A7FC-4BD0-AF9A-FA50B7D0D827}"/>
    <hyperlink ref="NFX16" r:id="rId26027" display="http://www.facebook.com/CIHI.ICIS" xr:uid="{91DF3D1E-8544-40CF-A9DF-80BA11D1EDDD}"/>
    <hyperlink ref="NFY16" r:id="rId26028" display="http://www.facebook.com/CIHI.ICIS" xr:uid="{E5E2BFDA-8C5A-4D51-BE56-3225D6C34F53}"/>
    <hyperlink ref="NFZ16" r:id="rId26029" display="http://www.facebook.com/CIHI.ICIS" xr:uid="{F5C0A838-7A15-446E-AF4A-5B249EA934DF}"/>
    <hyperlink ref="NGA16" r:id="rId26030" display="http://www.facebook.com/CIHI.ICIS" xr:uid="{E33C40A8-5D4D-4504-96FB-83B3B12C5C23}"/>
    <hyperlink ref="NGB16" r:id="rId26031" display="http://www.facebook.com/CIHI.ICIS" xr:uid="{D0EE6FE4-9344-40E9-AAE8-CB01EE07CC64}"/>
    <hyperlink ref="NGC16" r:id="rId26032" display="http://www.facebook.com/CIHI.ICIS" xr:uid="{0F4DA020-9742-475A-8660-F00CC03E9C13}"/>
    <hyperlink ref="NGD16" r:id="rId26033" display="http://www.facebook.com/CIHI.ICIS" xr:uid="{ABB30E49-552E-4E48-862D-36142924BBA5}"/>
    <hyperlink ref="NGE16" r:id="rId26034" display="http://www.facebook.com/CIHI.ICIS" xr:uid="{C558DD8B-1178-4E7C-AEB6-5DBD3B4F8CBE}"/>
    <hyperlink ref="NGF16" r:id="rId26035" display="http://www.facebook.com/CIHI.ICIS" xr:uid="{37852ABE-B9B3-4E5A-9F29-7801BBE2CD0B}"/>
    <hyperlink ref="NGG16" r:id="rId26036" display="http://www.facebook.com/CIHI.ICIS" xr:uid="{802CFF0A-3DC6-4BA3-98D6-CCBDEDE82055}"/>
    <hyperlink ref="NGH16" r:id="rId26037" display="http://www.facebook.com/CIHI.ICIS" xr:uid="{A2D99700-6599-41FB-98EB-213F21CC9DFD}"/>
    <hyperlink ref="NGI16" r:id="rId26038" display="http://www.facebook.com/CIHI.ICIS" xr:uid="{030B55EB-3BA7-4BFD-8CC0-B3FCC355A874}"/>
    <hyperlink ref="NGJ16" r:id="rId26039" display="http://www.facebook.com/CIHI.ICIS" xr:uid="{27B45CBA-A1A6-4CC0-81A8-BE467249E373}"/>
    <hyperlink ref="NGK16" r:id="rId26040" display="http://www.facebook.com/CIHI.ICIS" xr:uid="{0F01091D-5291-4E87-9571-7BDBBAFC1309}"/>
    <hyperlink ref="NGL16" r:id="rId26041" display="http://www.facebook.com/CIHI.ICIS" xr:uid="{C88828A5-3FB2-4C0E-A40D-4B0851B94D80}"/>
    <hyperlink ref="NGM16" r:id="rId26042" display="http://www.facebook.com/CIHI.ICIS" xr:uid="{51809126-FF13-4D27-A13F-4FB7C2D907F2}"/>
    <hyperlink ref="NGN16" r:id="rId26043" display="http://www.facebook.com/CIHI.ICIS" xr:uid="{DE4CC702-6894-43F1-997B-ACD163029485}"/>
    <hyperlink ref="NGO16" r:id="rId26044" display="http://www.facebook.com/CIHI.ICIS" xr:uid="{68EB5D5C-8C92-437E-95AF-ADA1B839A1C8}"/>
    <hyperlink ref="NGP16" r:id="rId26045" display="http://www.facebook.com/CIHI.ICIS" xr:uid="{ADAB6D7E-4AA1-4066-8D6F-34FE5D285425}"/>
    <hyperlink ref="NGQ16" r:id="rId26046" display="http://www.facebook.com/CIHI.ICIS" xr:uid="{8F36714F-B431-4C75-8022-2F26C90ECEE2}"/>
    <hyperlink ref="NGR16" r:id="rId26047" display="http://www.facebook.com/CIHI.ICIS" xr:uid="{980DAAE2-589D-47EC-8E53-D46FA3B8196B}"/>
    <hyperlink ref="NGS16" r:id="rId26048" display="http://www.facebook.com/CIHI.ICIS" xr:uid="{446A2609-D700-41E9-BF61-A8A72B262382}"/>
    <hyperlink ref="NGT16" r:id="rId26049" display="http://www.facebook.com/CIHI.ICIS" xr:uid="{9F49B716-37D8-4D5C-8413-058675FBC592}"/>
    <hyperlink ref="NGU16" r:id="rId26050" display="http://www.facebook.com/CIHI.ICIS" xr:uid="{A457AA52-76C3-4A38-BB95-A2D201DA8FE5}"/>
    <hyperlink ref="NGV16" r:id="rId26051" display="http://www.facebook.com/CIHI.ICIS" xr:uid="{0BEF6A80-A083-493E-B961-86C10372553C}"/>
    <hyperlink ref="NGW16" r:id="rId26052" display="http://www.facebook.com/CIHI.ICIS" xr:uid="{4AF0D923-92BD-47BD-8AAF-AAA317E4B87E}"/>
    <hyperlink ref="NGX16" r:id="rId26053" display="http://www.facebook.com/CIHI.ICIS" xr:uid="{F84C8C7F-F07C-435A-91AA-38F3FB63C743}"/>
    <hyperlink ref="NGY16" r:id="rId26054" display="http://www.facebook.com/CIHI.ICIS" xr:uid="{1AD051B6-49FD-4523-9409-90A16617BE2C}"/>
    <hyperlink ref="NGZ16" r:id="rId26055" display="http://www.facebook.com/CIHI.ICIS" xr:uid="{C7B2801F-9DAA-437F-93AD-63EEC547E02D}"/>
    <hyperlink ref="NHA16" r:id="rId26056" display="http://www.facebook.com/CIHI.ICIS" xr:uid="{88CBEDA0-EE75-4042-B1DB-84AB1FFD2F5C}"/>
    <hyperlink ref="NHB16" r:id="rId26057" display="http://www.facebook.com/CIHI.ICIS" xr:uid="{3503632A-8DEB-445E-A77B-7CD52EAD165D}"/>
    <hyperlink ref="NHC16" r:id="rId26058" display="http://www.facebook.com/CIHI.ICIS" xr:uid="{8921B8E8-5881-47B7-B6E8-3D3BD906C693}"/>
    <hyperlink ref="NHD16" r:id="rId26059" display="http://www.facebook.com/CIHI.ICIS" xr:uid="{034D2A9C-F55A-4350-A410-88736C42C3AB}"/>
    <hyperlink ref="NHE16" r:id="rId26060" display="http://www.facebook.com/CIHI.ICIS" xr:uid="{FAB61639-DF62-4FA0-9E93-729F9B4A570B}"/>
    <hyperlink ref="NHF16" r:id="rId26061" display="http://www.facebook.com/CIHI.ICIS" xr:uid="{29588708-C0BB-4744-823E-9D695AC66EC8}"/>
    <hyperlink ref="NHG16" r:id="rId26062" display="http://www.facebook.com/CIHI.ICIS" xr:uid="{D3577630-C6D4-4BB1-A965-DC34F7A7F3EA}"/>
    <hyperlink ref="NHH16" r:id="rId26063" display="http://www.facebook.com/CIHI.ICIS" xr:uid="{A781264C-4456-47A6-9F0B-986148537577}"/>
    <hyperlink ref="NHI16" r:id="rId26064" display="http://www.facebook.com/CIHI.ICIS" xr:uid="{B510CFC9-2A47-47C3-8268-68B459DA79AF}"/>
    <hyperlink ref="NHJ16" r:id="rId26065" display="http://www.facebook.com/CIHI.ICIS" xr:uid="{973BB2E3-0895-4CA6-A4C3-507665A8F2EB}"/>
    <hyperlink ref="NHK16" r:id="rId26066" display="http://www.facebook.com/CIHI.ICIS" xr:uid="{F46E9D59-61F3-4EDE-A41D-010E6BE448CF}"/>
    <hyperlink ref="NHL16" r:id="rId26067" display="http://www.facebook.com/CIHI.ICIS" xr:uid="{0C3E3070-5EC9-4195-97BC-2819E83CCEAF}"/>
    <hyperlink ref="NHM16" r:id="rId26068" display="http://www.facebook.com/CIHI.ICIS" xr:uid="{A4568BFB-6CC9-4698-A4B1-E6F635D917D1}"/>
    <hyperlink ref="NHN16" r:id="rId26069" display="http://www.facebook.com/CIHI.ICIS" xr:uid="{3F103EAD-D3E8-45BC-BAAB-165DCCEC1DED}"/>
    <hyperlink ref="NHO16" r:id="rId26070" display="http://www.facebook.com/CIHI.ICIS" xr:uid="{ABD9A15A-D2A1-4664-B505-D7BF8D187CA1}"/>
    <hyperlink ref="NHP16" r:id="rId26071" display="http://www.facebook.com/CIHI.ICIS" xr:uid="{5B166C09-536F-4821-B6A5-37295CDCECA0}"/>
    <hyperlink ref="NHQ16" r:id="rId26072" display="http://www.facebook.com/CIHI.ICIS" xr:uid="{386CAA7F-9BD0-4BF7-B028-AD20A4859853}"/>
    <hyperlink ref="NHR16" r:id="rId26073" display="http://www.facebook.com/CIHI.ICIS" xr:uid="{6A362580-A5BD-43DA-9BAC-86922C11569C}"/>
    <hyperlink ref="NHS16" r:id="rId26074" display="http://www.facebook.com/CIHI.ICIS" xr:uid="{F9F44225-CBB5-4E9F-B7E5-2AAA975989C8}"/>
    <hyperlink ref="NHT16" r:id="rId26075" display="http://www.facebook.com/CIHI.ICIS" xr:uid="{213CB03C-A706-4A1F-985F-3D519AFFE65F}"/>
    <hyperlink ref="NHU16" r:id="rId26076" display="http://www.facebook.com/CIHI.ICIS" xr:uid="{D533645D-825B-40AB-B98C-894A6E6FBD9A}"/>
    <hyperlink ref="NHV16" r:id="rId26077" display="http://www.facebook.com/CIHI.ICIS" xr:uid="{6BF6F589-B062-4B08-87A2-83C8457F4CE1}"/>
    <hyperlink ref="NHW16" r:id="rId26078" display="http://www.facebook.com/CIHI.ICIS" xr:uid="{95ED0620-34FF-40B3-A959-A08665CC0E4E}"/>
    <hyperlink ref="NHX16" r:id="rId26079" display="http://www.facebook.com/CIHI.ICIS" xr:uid="{728864FF-45CE-4971-9660-298D9A22788B}"/>
    <hyperlink ref="NHY16" r:id="rId26080" display="http://www.facebook.com/CIHI.ICIS" xr:uid="{CB3D2A76-3BB5-4189-AD5D-682AAFE5C5C7}"/>
    <hyperlink ref="NHZ16" r:id="rId26081" display="http://www.facebook.com/CIHI.ICIS" xr:uid="{46D58F8D-E64D-4F56-81CB-BC26A49232AE}"/>
    <hyperlink ref="NIA16" r:id="rId26082" display="http://www.facebook.com/CIHI.ICIS" xr:uid="{F08962DA-64D7-47E6-8987-EF720CEE4CC2}"/>
    <hyperlink ref="NIB16" r:id="rId26083" display="http://www.facebook.com/CIHI.ICIS" xr:uid="{864D5945-AFE3-4C4F-8706-FB5E547AE280}"/>
    <hyperlink ref="NIC16" r:id="rId26084" display="http://www.facebook.com/CIHI.ICIS" xr:uid="{381ADA47-D3D8-4A2C-898C-15C078D27C08}"/>
    <hyperlink ref="NID16" r:id="rId26085" display="http://www.facebook.com/CIHI.ICIS" xr:uid="{EB3E093C-E873-4AA8-8432-55E732B5904B}"/>
    <hyperlink ref="NIE16" r:id="rId26086" display="http://www.facebook.com/CIHI.ICIS" xr:uid="{22B08400-C7BF-422E-BA99-D6F8F49D31A1}"/>
    <hyperlink ref="NIF16" r:id="rId26087" display="http://www.facebook.com/CIHI.ICIS" xr:uid="{57AD94B0-07EC-4D86-A3B7-B928895B6744}"/>
    <hyperlink ref="NIG16" r:id="rId26088" display="http://www.facebook.com/CIHI.ICIS" xr:uid="{C1979D21-AAEF-4AA2-A569-EF1A60022029}"/>
    <hyperlink ref="NIH16" r:id="rId26089" display="http://www.facebook.com/CIHI.ICIS" xr:uid="{8B425513-9FC4-4C60-8436-1C118A0868D7}"/>
    <hyperlink ref="NII16" r:id="rId26090" display="http://www.facebook.com/CIHI.ICIS" xr:uid="{AE527850-8569-4B36-93E7-E8F212EF08BA}"/>
    <hyperlink ref="NIJ16" r:id="rId26091" display="http://www.facebook.com/CIHI.ICIS" xr:uid="{CA209BBC-648D-47EB-AB12-B7EF1879FD51}"/>
    <hyperlink ref="NIK16" r:id="rId26092" display="http://www.facebook.com/CIHI.ICIS" xr:uid="{96BD1BE4-32CC-4532-818C-575F16446264}"/>
    <hyperlink ref="NIL16" r:id="rId26093" display="http://www.facebook.com/CIHI.ICIS" xr:uid="{0FCE2EE2-38B4-45B8-8E56-B646EB8E583C}"/>
    <hyperlink ref="NIM16" r:id="rId26094" display="http://www.facebook.com/CIHI.ICIS" xr:uid="{2FA1E3C5-08D7-4212-AC47-0F6140B406AC}"/>
    <hyperlink ref="NIN16" r:id="rId26095" display="http://www.facebook.com/CIHI.ICIS" xr:uid="{8857D58B-FEB7-492C-94A3-BBF4B62F40DC}"/>
    <hyperlink ref="NIO16" r:id="rId26096" display="http://www.facebook.com/CIHI.ICIS" xr:uid="{14E36D79-F4D0-41AD-A81F-B823A2F9324B}"/>
    <hyperlink ref="NIP16" r:id="rId26097" display="http://www.facebook.com/CIHI.ICIS" xr:uid="{FD2CE00F-E87C-4F35-BDB4-88BD86AA25B0}"/>
    <hyperlink ref="NIQ16" r:id="rId26098" display="http://www.facebook.com/CIHI.ICIS" xr:uid="{12238E49-B63E-4DF9-A318-C6EF0EAB9DFD}"/>
    <hyperlink ref="NIR16" r:id="rId26099" display="http://www.facebook.com/CIHI.ICIS" xr:uid="{C7D4B3E7-80A8-4B05-9858-4DFD2ACB7A04}"/>
    <hyperlink ref="NIS16" r:id="rId26100" display="http://www.facebook.com/CIHI.ICIS" xr:uid="{317B93BB-C637-4EFA-99D7-4B79B56FF7F3}"/>
    <hyperlink ref="NIT16" r:id="rId26101" display="http://www.facebook.com/CIHI.ICIS" xr:uid="{5C047AA3-AD7E-4C99-B9D2-553FEE93A0DE}"/>
    <hyperlink ref="NIU16" r:id="rId26102" display="http://www.facebook.com/CIHI.ICIS" xr:uid="{584A2FC4-4631-48C9-9875-D62DF7476CD7}"/>
    <hyperlink ref="NIV16" r:id="rId26103" display="http://www.facebook.com/CIHI.ICIS" xr:uid="{553D95B1-7749-4486-B6B4-990EF9DFE147}"/>
    <hyperlink ref="NIW16" r:id="rId26104" display="http://www.facebook.com/CIHI.ICIS" xr:uid="{4662EE6C-D068-4A82-8406-2F6788F646B9}"/>
    <hyperlink ref="NIX16" r:id="rId26105" display="http://www.facebook.com/CIHI.ICIS" xr:uid="{0853F613-606B-4C1B-9C11-16A80FA5734D}"/>
    <hyperlink ref="NIY16" r:id="rId26106" display="http://www.facebook.com/CIHI.ICIS" xr:uid="{63288F17-DC9B-49F7-BE72-19C7A5FEEA6E}"/>
    <hyperlink ref="NIZ16" r:id="rId26107" display="http://www.facebook.com/CIHI.ICIS" xr:uid="{FFCED41B-786F-4235-8A51-29270FF7F5D7}"/>
    <hyperlink ref="NJA16" r:id="rId26108" display="http://www.facebook.com/CIHI.ICIS" xr:uid="{8BF16BD4-8919-4949-A054-653B7D1583BF}"/>
    <hyperlink ref="NJB16" r:id="rId26109" display="http://www.facebook.com/CIHI.ICIS" xr:uid="{77FD7213-A6CE-4D4B-B47A-58310BD488CC}"/>
    <hyperlink ref="NJC16" r:id="rId26110" display="http://www.facebook.com/CIHI.ICIS" xr:uid="{0AC57F14-C7B4-4516-97AE-F9BD1FC6098F}"/>
    <hyperlink ref="NJD16" r:id="rId26111" display="http://www.facebook.com/CIHI.ICIS" xr:uid="{C59D5ECD-3ACA-4C47-831A-FCB939AF509D}"/>
    <hyperlink ref="NJE16" r:id="rId26112" display="http://www.facebook.com/CIHI.ICIS" xr:uid="{5B934DB4-0886-4575-9279-4EAC0C2184C1}"/>
    <hyperlink ref="NJF16" r:id="rId26113" display="http://www.facebook.com/CIHI.ICIS" xr:uid="{05FABD55-4570-446D-A006-B1E4E08CB04C}"/>
    <hyperlink ref="NJG16" r:id="rId26114" display="http://www.facebook.com/CIHI.ICIS" xr:uid="{29202613-02BD-4EC3-ADC8-1AE52C2715F8}"/>
    <hyperlink ref="NJH16" r:id="rId26115" display="http://www.facebook.com/CIHI.ICIS" xr:uid="{B82DB843-9113-41BC-B3DE-8124A59D97A9}"/>
    <hyperlink ref="NJI16" r:id="rId26116" display="http://www.facebook.com/CIHI.ICIS" xr:uid="{A044813F-3FAC-4170-B301-674B55AB423C}"/>
    <hyperlink ref="NJJ16" r:id="rId26117" display="http://www.facebook.com/CIHI.ICIS" xr:uid="{6A80C099-32D9-486E-A5E3-515864EDFEFE}"/>
    <hyperlink ref="NJK16" r:id="rId26118" display="http://www.facebook.com/CIHI.ICIS" xr:uid="{AA10308C-FF20-4C7D-8A42-08FE73E75ABB}"/>
    <hyperlink ref="NJL16" r:id="rId26119" display="http://www.facebook.com/CIHI.ICIS" xr:uid="{9698D8E5-2BD0-42E4-983B-1A6925937620}"/>
    <hyperlink ref="NJM16" r:id="rId26120" display="http://www.facebook.com/CIHI.ICIS" xr:uid="{ECE0CB83-617F-4F11-BDB0-8716B503D693}"/>
    <hyperlink ref="NJN16" r:id="rId26121" display="http://www.facebook.com/CIHI.ICIS" xr:uid="{FEB91A6B-F739-4D3A-9F1D-E80741D12C70}"/>
    <hyperlink ref="NJO16" r:id="rId26122" display="http://www.facebook.com/CIHI.ICIS" xr:uid="{BC12578C-680A-46C0-A024-8602A53E211C}"/>
    <hyperlink ref="NJP16" r:id="rId26123" display="http://www.facebook.com/CIHI.ICIS" xr:uid="{74596C9C-842C-4E15-9A2C-D177CF1C90F5}"/>
    <hyperlink ref="NJQ16" r:id="rId26124" display="http://www.facebook.com/CIHI.ICIS" xr:uid="{28D34F50-D4C0-409C-B841-5D8F0280CA30}"/>
    <hyperlink ref="NJR16" r:id="rId26125" display="http://www.facebook.com/CIHI.ICIS" xr:uid="{D70E6988-087E-40EA-8A45-B14B06061AFD}"/>
    <hyperlink ref="NJS16" r:id="rId26126" display="http://www.facebook.com/CIHI.ICIS" xr:uid="{2CEF3CF6-A460-4A60-8810-6A708F7786EA}"/>
    <hyperlink ref="NJT16" r:id="rId26127" display="http://www.facebook.com/CIHI.ICIS" xr:uid="{5E7CC59F-5A07-47C2-8EA7-DB113AD7EF17}"/>
    <hyperlink ref="NJU16" r:id="rId26128" display="http://www.facebook.com/CIHI.ICIS" xr:uid="{E8EF63E5-74C6-4B4E-A0ED-C69DF4D76D21}"/>
    <hyperlink ref="NJV16" r:id="rId26129" display="http://www.facebook.com/CIHI.ICIS" xr:uid="{32FBD3E1-A981-4BA8-BD52-8EABCACD32E9}"/>
    <hyperlink ref="NJW16" r:id="rId26130" display="http://www.facebook.com/CIHI.ICIS" xr:uid="{EE745E3A-3EBF-4642-9398-AB3354E416D0}"/>
    <hyperlink ref="NJX16" r:id="rId26131" display="http://www.facebook.com/CIHI.ICIS" xr:uid="{ABF5F739-BC2B-4A96-BF5A-99A0E07B5981}"/>
    <hyperlink ref="NJY16" r:id="rId26132" display="http://www.facebook.com/CIHI.ICIS" xr:uid="{AB5E52E7-DB20-467A-84B2-53725F0A4CA9}"/>
    <hyperlink ref="NJZ16" r:id="rId26133" display="http://www.facebook.com/CIHI.ICIS" xr:uid="{A85084D9-85CF-4B1A-9073-F5DA41637428}"/>
    <hyperlink ref="NKA16" r:id="rId26134" display="http://www.facebook.com/CIHI.ICIS" xr:uid="{861BCC4B-E819-4AFC-9C9D-29B64087ECAD}"/>
    <hyperlink ref="NKB16" r:id="rId26135" display="http://www.facebook.com/CIHI.ICIS" xr:uid="{038F6FDA-D83A-4FF0-B93C-23E30939EF46}"/>
    <hyperlink ref="NKC16" r:id="rId26136" display="http://www.facebook.com/CIHI.ICIS" xr:uid="{F99EDADB-971E-4E02-BE40-868DFAB9275E}"/>
    <hyperlink ref="NKD16" r:id="rId26137" display="http://www.facebook.com/CIHI.ICIS" xr:uid="{0635D2C1-5C78-424D-85F2-0C1A395E65C9}"/>
    <hyperlink ref="NKE16" r:id="rId26138" display="http://www.facebook.com/CIHI.ICIS" xr:uid="{E36527B7-1653-4853-8428-D3D554337D52}"/>
    <hyperlink ref="NKF16" r:id="rId26139" display="http://www.facebook.com/CIHI.ICIS" xr:uid="{E5D004D8-6ED9-48DB-9838-9BB2E86A8E10}"/>
    <hyperlink ref="NKG16" r:id="rId26140" display="http://www.facebook.com/CIHI.ICIS" xr:uid="{C0F229FB-8CF5-488D-933E-D06925A58405}"/>
    <hyperlink ref="NKH16" r:id="rId26141" display="http://www.facebook.com/CIHI.ICIS" xr:uid="{26E23421-CCCD-4187-9718-9769BF0A9F73}"/>
    <hyperlink ref="NKI16" r:id="rId26142" display="http://www.facebook.com/CIHI.ICIS" xr:uid="{5A489EA3-9062-4ED6-B1FA-AFDB87664903}"/>
    <hyperlink ref="NKJ16" r:id="rId26143" display="http://www.facebook.com/CIHI.ICIS" xr:uid="{86511604-63AD-4972-9867-ADAD50C4C57A}"/>
    <hyperlink ref="NKK16" r:id="rId26144" display="http://www.facebook.com/CIHI.ICIS" xr:uid="{616919EB-E9A0-47FC-8C1F-500E532C4A7F}"/>
    <hyperlink ref="NKL16" r:id="rId26145" display="http://www.facebook.com/CIHI.ICIS" xr:uid="{5CED17B2-9F41-48DC-BAED-84F3CAA00056}"/>
    <hyperlink ref="NKM16" r:id="rId26146" display="http://www.facebook.com/CIHI.ICIS" xr:uid="{CC662B73-2003-42C3-8A3E-8463871EA5B6}"/>
    <hyperlink ref="NKN16" r:id="rId26147" display="http://www.facebook.com/CIHI.ICIS" xr:uid="{1081620F-6349-4C88-B6D2-28F4927FE608}"/>
    <hyperlink ref="NKO16" r:id="rId26148" display="http://www.facebook.com/CIHI.ICIS" xr:uid="{B6AC93ED-AAA2-4CB1-A585-03D08EC4883C}"/>
    <hyperlink ref="NKP16" r:id="rId26149" display="http://www.facebook.com/CIHI.ICIS" xr:uid="{140A7FA4-3960-4C1B-A875-3A5C5428CEFA}"/>
    <hyperlink ref="NKQ16" r:id="rId26150" display="http://www.facebook.com/CIHI.ICIS" xr:uid="{0CDCDCD0-61B7-4D68-9479-E917DCE1E980}"/>
    <hyperlink ref="NKR16" r:id="rId26151" display="http://www.facebook.com/CIHI.ICIS" xr:uid="{09142807-5556-4DE0-89BC-84E917B68BBB}"/>
    <hyperlink ref="NKS16" r:id="rId26152" display="http://www.facebook.com/CIHI.ICIS" xr:uid="{B343F0DA-D1A5-43F6-BFFA-F1A7FBC5553B}"/>
    <hyperlink ref="NKT16" r:id="rId26153" display="http://www.facebook.com/CIHI.ICIS" xr:uid="{004CC51F-7955-4975-BC7C-7531A22E0F7E}"/>
    <hyperlink ref="NKU16" r:id="rId26154" display="http://www.facebook.com/CIHI.ICIS" xr:uid="{9C1AC591-267E-44CC-ACE1-019467D6F1C2}"/>
    <hyperlink ref="NKV16" r:id="rId26155" display="http://www.facebook.com/CIHI.ICIS" xr:uid="{0FBD5704-82E8-4FCD-99C3-9C157E6AB0DE}"/>
    <hyperlink ref="NKW16" r:id="rId26156" display="http://www.facebook.com/CIHI.ICIS" xr:uid="{36520C00-433F-47E3-8CDA-E7B6A38F4533}"/>
    <hyperlink ref="NKX16" r:id="rId26157" display="http://www.facebook.com/CIHI.ICIS" xr:uid="{8F90856C-19A5-4333-B321-1389D4383B3A}"/>
    <hyperlink ref="NKY16" r:id="rId26158" display="http://www.facebook.com/CIHI.ICIS" xr:uid="{D639FF0C-89EB-4E02-AA40-365C090A0917}"/>
    <hyperlink ref="NKZ16" r:id="rId26159" display="http://www.facebook.com/CIHI.ICIS" xr:uid="{7A9119D7-A3F9-4174-8201-7656CA2B87C4}"/>
    <hyperlink ref="NLA16" r:id="rId26160" display="http://www.facebook.com/CIHI.ICIS" xr:uid="{5F7D2CB1-0962-4079-97F2-7BE3B49858A8}"/>
    <hyperlink ref="NLB16" r:id="rId26161" display="http://www.facebook.com/CIHI.ICIS" xr:uid="{98CD40AC-7A61-4044-A28B-048FC644A537}"/>
    <hyperlink ref="NLC16" r:id="rId26162" display="http://www.facebook.com/CIHI.ICIS" xr:uid="{5A66E26C-CAC3-4EF5-9EBD-068869A4DB0A}"/>
    <hyperlink ref="NLD16" r:id="rId26163" display="http://www.facebook.com/CIHI.ICIS" xr:uid="{AF22AE47-5600-420B-8005-487C8BBF59E8}"/>
    <hyperlink ref="NLE16" r:id="rId26164" display="http://www.facebook.com/CIHI.ICIS" xr:uid="{B6FD3341-E99F-4107-AF01-0E9FD5821441}"/>
    <hyperlink ref="NLF16" r:id="rId26165" display="http://www.facebook.com/CIHI.ICIS" xr:uid="{7B801B28-58C0-4DAD-8045-534758E3CB7A}"/>
    <hyperlink ref="NLG16" r:id="rId26166" display="http://www.facebook.com/CIHI.ICIS" xr:uid="{7A3EA550-8FB7-4F87-9AC5-F7A40F567978}"/>
    <hyperlink ref="NLH16" r:id="rId26167" display="http://www.facebook.com/CIHI.ICIS" xr:uid="{E368BA40-B523-46CF-B44D-894464910518}"/>
    <hyperlink ref="NLI16" r:id="rId26168" display="http://www.facebook.com/CIHI.ICIS" xr:uid="{C26735E2-46FF-4D2A-AAEC-CD7578D6CA97}"/>
    <hyperlink ref="NLJ16" r:id="rId26169" display="http://www.facebook.com/CIHI.ICIS" xr:uid="{1407F172-0207-41BC-9BAE-9C6D72031D59}"/>
    <hyperlink ref="NLK16" r:id="rId26170" display="http://www.facebook.com/CIHI.ICIS" xr:uid="{A8D6764F-7D52-422D-871C-F28EBE3F03D9}"/>
    <hyperlink ref="NLL16" r:id="rId26171" display="http://www.facebook.com/CIHI.ICIS" xr:uid="{DAC3F801-4F7A-4207-BC34-00321924C80F}"/>
    <hyperlink ref="NLM16" r:id="rId26172" display="http://www.facebook.com/CIHI.ICIS" xr:uid="{4439EC96-39B1-4AC3-8B12-C51C41E9C0E7}"/>
    <hyperlink ref="NLN16" r:id="rId26173" display="http://www.facebook.com/CIHI.ICIS" xr:uid="{6445DFCE-C20F-4A8C-AC27-297C4721A1FF}"/>
    <hyperlink ref="NLO16" r:id="rId26174" display="http://www.facebook.com/CIHI.ICIS" xr:uid="{5F761E2D-DED4-4332-B398-B46F8CFEC90D}"/>
    <hyperlink ref="NLP16" r:id="rId26175" display="http://www.facebook.com/CIHI.ICIS" xr:uid="{4526B0B5-8ABC-4FC2-8E82-F46D21913E86}"/>
    <hyperlink ref="NLQ16" r:id="rId26176" display="http://www.facebook.com/CIHI.ICIS" xr:uid="{A5B24FC2-5785-44EF-AE1F-D0CCF33A9C11}"/>
    <hyperlink ref="NLR16" r:id="rId26177" display="http://www.facebook.com/CIHI.ICIS" xr:uid="{3A71BBF0-3A5B-407C-9E04-1774079A55BC}"/>
    <hyperlink ref="NLS16" r:id="rId26178" display="http://www.facebook.com/CIHI.ICIS" xr:uid="{FFFDBB66-3211-4C7A-87A3-8F183C2F7D9A}"/>
    <hyperlink ref="NLT16" r:id="rId26179" display="http://www.facebook.com/CIHI.ICIS" xr:uid="{6268793F-F11F-46BF-8470-EFF5B6519750}"/>
    <hyperlink ref="NLU16" r:id="rId26180" display="http://www.facebook.com/CIHI.ICIS" xr:uid="{6899E84F-ECD6-4174-A6D4-46AEEF48F1EA}"/>
    <hyperlink ref="NLV16" r:id="rId26181" display="http://www.facebook.com/CIHI.ICIS" xr:uid="{E4C836A2-7DB4-40A6-8A52-5F539CACACAB}"/>
    <hyperlink ref="NLW16" r:id="rId26182" display="http://www.facebook.com/CIHI.ICIS" xr:uid="{6BB7FAEE-D2C8-496B-B945-812F1EEF36A2}"/>
    <hyperlink ref="NLX16" r:id="rId26183" display="http://www.facebook.com/CIHI.ICIS" xr:uid="{FD53F922-6125-4A99-95A9-A08F6CF89176}"/>
    <hyperlink ref="NLY16" r:id="rId26184" display="http://www.facebook.com/CIHI.ICIS" xr:uid="{92ED4ED6-2BD3-4EDE-BFEA-BD499ABC95E1}"/>
    <hyperlink ref="NLZ16" r:id="rId26185" display="http://www.facebook.com/CIHI.ICIS" xr:uid="{CF7B87E2-F36A-4D0E-B303-BCE3C5754806}"/>
    <hyperlink ref="NMA16" r:id="rId26186" display="http://www.facebook.com/CIHI.ICIS" xr:uid="{AEAC0084-E321-4EEC-B8CF-6E2FEEDBDC5A}"/>
    <hyperlink ref="NMB16" r:id="rId26187" display="http://www.facebook.com/CIHI.ICIS" xr:uid="{87F435E3-D8BB-4B7E-A653-A8CAD16666E9}"/>
    <hyperlink ref="NMC16" r:id="rId26188" display="http://www.facebook.com/CIHI.ICIS" xr:uid="{E282F2F4-5571-494F-844E-67A344B62D2F}"/>
    <hyperlink ref="NMD16" r:id="rId26189" display="http://www.facebook.com/CIHI.ICIS" xr:uid="{DA55189C-ADB1-446C-BC39-9A688CC3B157}"/>
    <hyperlink ref="NME16" r:id="rId26190" display="http://www.facebook.com/CIHI.ICIS" xr:uid="{FE73A0CC-2828-4A40-A30D-5EF04304549D}"/>
    <hyperlink ref="NMF16" r:id="rId26191" display="http://www.facebook.com/CIHI.ICIS" xr:uid="{01D379F4-0109-4A6C-8A36-40A8DE25A715}"/>
    <hyperlink ref="NMG16" r:id="rId26192" display="http://www.facebook.com/CIHI.ICIS" xr:uid="{6AEB9169-7C2B-4BAB-88C5-022EC4A0DCEF}"/>
    <hyperlink ref="NMH16" r:id="rId26193" display="http://www.facebook.com/CIHI.ICIS" xr:uid="{0E08B441-F9A9-4037-AC01-87544337492F}"/>
    <hyperlink ref="NMI16" r:id="rId26194" display="http://www.facebook.com/CIHI.ICIS" xr:uid="{F3B02095-8DED-4143-A58C-7B3679EFF909}"/>
    <hyperlink ref="NMJ16" r:id="rId26195" display="http://www.facebook.com/CIHI.ICIS" xr:uid="{05A6081C-7015-4F4C-A138-E39A6E5D40D7}"/>
    <hyperlink ref="NMK16" r:id="rId26196" display="http://www.facebook.com/CIHI.ICIS" xr:uid="{1BA6C6AD-D809-4D02-AEB9-C899EC168D9C}"/>
    <hyperlink ref="NML16" r:id="rId26197" display="http://www.facebook.com/CIHI.ICIS" xr:uid="{BA3D7FA1-FFED-4841-85E8-C769F58F7A98}"/>
    <hyperlink ref="NMM16" r:id="rId26198" display="http://www.facebook.com/CIHI.ICIS" xr:uid="{E16D1877-802A-478D-B658-51656AB8CCB4}"/>
    <hyperlink ref="NMN16" r:id="rId26199" display="http://www.facebook.com/CIHI.ICIS" xr:uid="{3E80A3F3-361D-4C90-B510-0468F4E724C1}"/>
    <hyperlink ref="NMO16" r:id="rId26200" display="http://www.facebook.com/CIHI.ICIS" xr:uid="{9E499C66-0E49-43A9-BAE5-E9FF34BA4F14}"/>
    <hyperlink ref="NMP16" r:id="rId26201" display="http://www.facebook.com/CIHI.ICIS" xr:uid="{CC2F7C83-6698-4CFD-8C52-7CB71AFE714F}"/>
    <hyperlink ref="NMQ16" r:id="rId26202" display="http://www.facebook.com/CIHI.ICIS" xr:uid="{B3EC7224-8BE8-460F-BB4F-DBD5B2FCD426}"/>
    <hyperlink ref="NMR16" r:id="rId26203" display="http://www.facebook.com/CIHI.ICIS" xr:uid="{8BBE90B4-0AFD-4B0C-BC0C-BB20A103456C}"/>
    <hyperlink ref="NMS16" r:id="rId26204" display="http://www.facebook.com/CIHI.ICIS" xr:uid="{306E9855-068E-4C05-985E-304848658008}"/>
    <hyperlink ref="NMT16" r:id="rId26205" display="http://www.facebook.com/CIHI.ICIS" xr:uid="{4F1A0C4F-0784-4D93-8524-0E18C591E6E9}"/>
    <hyperlink ref="NMU16" r:id="rId26206" display="http://www.facebook.com/CIHI.ICIS" xr:uid="{A1D02FCB-EA54-44BA-BD9D-26F242F82F7C}"/>
    <hyperlink ref="NMV16" r:id="rId26207" display="http://www.facebook.com/CIHI.ICIS" xr:uid="{BC1B1216-280C-4575-9C7D-B786CF138E65}"/>
    <hyperlink ref="NMW16" r:id="rId26208" display="http://www.facebook.com/CIHI.ICIS" xr:uid="{4EB12BB0-7941-4408-A446-32AD7551CBA8}"/>
    <hyperlink ref="NMX16" r:id="rId26209" display="http://www.facebook.com/CIHI.ICIS" xr:uid="{18DF4EE6-FF5B-4FBC-AE66-A4AE188BE560}"/>
    <hyperlink ref="NMY16" r:id="rId26210" display="http://www.facebook.com/CIHI.ICIS" xr:uid="{5BA74EA2-AC8D-4611-8B5A-4AA22AB8C196}"/>
    <hyperlink ref="NMZ16" r:id="rId26211" display="http://www.facebook.com/CIHI.ICIS" xr:uid="{822C0E5F-42BC-4DBA-9139-6270CC22ED5B}"/>
    <hyperlink ref="NNA16" r:id="rId26212" display="http://www.facebook.com/CIHI.ICIS" xr:uid="{860DB42E-4C7C-4C30-8F2B-AF5336A4F426}"/>
    <hyperlink ref="NNB16" r:id="rId26213" display="http://www.facebook.com/CIHI.ICIS" xr:uid="{5208948E-80D3-4F06-8086-E408772B603E}"/>
    <hyperlink ref="NNC16" r:id="rId26214" display="http://www.facebook.com/CIHI.ICIS" xr:uid="{F215C7B8-64D5-47F3-8201-AF93F8483C0E}"/>
    <hyperlink ref="NND16" r:id="rId26215" display="http://www.facebook.com/CIHI.ICIS" xr:uid="{672FFD50-B9E1-4213-9033-904F3BC434B1}"/>
    <hyperlink ref="NNE16" r:id="rId26216" display="http://www.facebook.com/CIHI.ICIS" xr:uid="{0D0A6A12-D16E-416B-8B03-4BE18CEE83D8}"/>
    <hyperlink ref="NNF16" r:id="rId26217" display="http://www.facebook.com/CIHI.ICIS" xr:uid="{D8BDBD12-F648-4E5D-ACAC-168731C125D1}"/>
    <hyperlink ref="NNG16" r:id="rId26218" display="http://www.facebook.com/CIHI.ICIS" xr:uid="{8F311C76-44F9-448C-AED0-0B28FCB3ADAA}"/>
    <hyperlink ref="NNH16" r:id="rId26219" display="http://www.facebook.com/CIHI.ICIS" xr:uid="{BC10B239-7F3A-486C-A3E2-861DEB4E0A4B}"/>
    <hyperlink ref="NNI16" r:id="rId26220" display="http://www.facebook.com/CIHI.ICIS" xr:uid="{9B1785C4-C850-4FA8-B0E9-E3C14C1D5C37}"/>
    <hyperlink ref="NNJ16" r:id="rId26221" display="http://www.facebook.com/CIHI.ICIS" xr:uid="{9075A3BC-5C52-4C9D-B666-1FCD3235BF87}"/>
    <hyperlink ref="NNK16" r:id="rId26222" display="http://www.facebook.com/CIHI.ICIS" xr:uid="{D8516CF6-B50E-49A1-85B4-40B0377036E6}"/>
    <hyperlink ref="NNL16" r:id="rId26223" display="http://www.facebook.com/CIHI.ICIS" xr:uid="{563CF1CA-7C51-4651-9CFE-0FDBC345D553}"/>
    <hyperlink ref="NNM16" r:id="rId26224" display="http://www.facebook.com/CIHI.ICIS" xr:uid="{B2D280F4-94FF-47D0-A323-9AE6D2B2ACE9}"/>
    <hyperlink ref="NNN16" r:id="rId26225" display="http://www.facebook.com/CIHI.ICIS" xr:uid="{76BCAEB6-30DE-4484-AD5B-747A23820BAE}"/>
    <hyperlink ref="NNO16" r:id="rId26226" display="http://www.facebook.com/CIHI.ICIS" xr:uid="{0E0585A8-E5F2-4942-BAFD-FFBED38264E4}"/>
    <hyperlink ref="NNP16" r:id="rId26227" display="http://www.facebook.com/CIHI.ICIS" xr:uid="{4C4733A7-84BC-4AB4-8093-04459DFD0F5D}"/>
    <hyperlink ref="NNQ16" r:id="rId26228" display="http://www.facebook.com/CIHI.ICIS" xr:uid="{480F5902-983A-448F-AFA1-86B4E905C520}"/>
    <hyperlink ref="NNR16" r:id="rId26229" display="http://www.facebook.com/CIHI.ICIS" xr:uid="{11AB67F6-2EE8-40CD-881A-B268D808AF14}"/>
    <hyperlink ref="NNS16" r:id="rId26230" display="http://www.facebook.com/CIHI.ICIS" xr:uid="{954E54E6-37CD-42FF-A502-088887CC6D27}"/>
    <hyperlink ref="NNT16" r:id="rId26231" display="http://www.facebook.com/CIHI.ICIS" xr:uid="{7D7F4C34-0E96-40D9-AB2C-972A5FF7B8BC}"/>
    <hyperlink ref="NNU16" r:id="rId26232" display="http://www.facebook.com/CIHI.ICIS" xr:uid="{517D8B48-016F-4AE8-8803-651266039516}"/>
    <hyperlink ref="NNV16" r:id="rId26233" display="http://www.facebook.com/CIHI.ICIS" xr:uid="{86E82FA4-1181-4641-8365-93B562EAC3DD}"/>
    <hyperlink ref="NNW16" r:id="rId26234" display="http://www.facebook.com/CIHI.ICIS" xr:uid="{1FFABE30-2C1B-4B1A-9B42-E6AA9A9206CC}"/>
    <hyperlink ref="NNX16" r:id="rId26235" display="http://www.facebook.com/CIHI.ICIS" xr:uid="{67DBFFB6-90AE-4083-8938-97508918B2DC}"/>
    <hyperlink ref="NNY16" r:id="rId26236" display="http://www.facebook.com/CIHI.ICIS" xr:uid="{F805EB8B-B8BA-40EA-8394-5780158A2C14}"/>
    <hyperlink ref="NNZ16" r:id="rId26237" display="http://www.facebook.com/CIHI.ICIS" xr:uid="{6C9DD80B-0689-428B-AA6B-F6F35061DE94}"/>
    <hyperlink ref="NOA16" r:id="rId26238" display="http://www.facebook.com/CIHI.ICIS" xr:uid="{332FD683-1B9E-47BB-AF44-0C412649E9ED}"/>
    <hyperlink ref="NOB16" r:id="rId26239" display="http://www.facebook.com/CIHI.ICIS" xr:uid="{8A7CF77F-C8D4-48AB-8640-2201A6054B37}"/>
    <hyperlink ref="NOC16" r:id="rId26240" display="http://www.facebook.com/CIHI.ICIS" xr:uid="{0AC816EB-1158-4890-82F0-90F17BA14A21}"/>
    <hyperlink ref="NOD16" r:id="rId26241" display="http://www.facebook.com/CIHI.ICIS" xr:uid="{D09C769F-EC5A-4DB4-8C2F-198CA6B21801}"/>
    <hyperlink ref="NOE16" r:id="rId26242" display="http://www.facebook.com/CIHI.ICIS" xr:uid="{920B3572-269E-4484-85AA-46F20EAB3DAF}"/>
    <hyperlink ref="NOF16" r:id="rId26243" display="http://www.facebook.com/CIHI.ICIS" xr:uid="{5748998A-D8DF-4389-BF8E-EB2C0B623F11}"/>
    <hyperlink ref="NOG16" r:id="rId26244" display="http://www.facebook.com/CIHI.ICIS" xr:uid="{ECC53EA8-EFDE-45A1-8808-B3E444358F3F}"/>
    <hyperlink ref="NOH16" r:id="rId26245" display="http://www.facebook.com/CIHI.ICIS" xr:uid="{52CA896E-3CAB-4D6E-9A48-AD58647EE6C8}"/>
    <hyperlink ref="NOI16" r:id="rId26246" display="http://www.facebook.com/CIHI.ICIS" xr:uid="{B0D3127D-02E9-4E37-AA21-E55984C725D6}"/>
    <hyperlink ref="NOJ16" r:id="rId26247" display="http://www.facebook.com/CIHI.ICIS" xr:uid="{534734BD-4623-4625-B885-E8983D2A483F}"/>
    <hyperlink ref="NOK16" r:id="rId26248" display="http://www.facebook.com/CIHI.ICIS" xr:uid="{D94F2C64-BED8-4D5C-A5E5-27912AC60599}"/>
    <hyperlink ref="NOL16" r:id="rId26249" display="http://www.facebook.com/CIHI.ICIS" xr:uid="{0A668AD0-B685-40B9-8376-2845A5413C75}"/>
    <hyperlink ref="NOM16" r:id="rId26250" display="http://www.facebook.com/CIHI.ICIS" xr:uid="{F34EFD6D-BD7E-41FB-B35D-CA2F680B85C0}"/>
    <hyperlink ref="NON16" r:id="rId26251" display="http://www.facebook.com/CIHI.ICIS" xr:uid="{DD8E431E-D929-4F13-999D-0208EB6A90F1}"/>
    <hyperlink ref="NOO16" r:id="rId26252" display="http://www.facebook.com/CIHI.ICIS" xr:uid="{5FBA3E8A-0ADF-4804-BEB2-E39B89597151}"/>
    <hyperlink ref="NOP16" r:id="rId26253" display="http://www.facebook.com/CIHI.ICIS" xr:uid="{8D1A47B3-9A6F-4ACF-B692-42A7E35E4DBB}"/>
    <hyperlink ref="NOQ16" r:id="rId26254" display="http://www.facebook.com/CIHI.ICIS" xr:uid="{65A9DB8F-FBB1-4559-84FC-899492B802F7}"/>
    <hyperlink ref="NOR16" r:id="rId26255" display="http://www.facebook.com/CIHI.ICIS" xr:uid="{F174FC47-6C8F-4372-B925-0FB3A9FFC049}"/>
    <hyperlink ref="NOS16" r:id="rId26256" display="http://www.facebook.com/CIHI.ICIS" xr:uid="{D9B6550D-FC0C-47E5-B13A-0DD6626F4B84}"/>
    <hyperlink ref="NOT16" r:id="rId26257" display="http://www.facebook.com/CIHI.ICIS" xr:uid="{F22A8C4E-9C09-4E03-81DE-DC08CC17EF33}"/>
    <hyperlink ref="NOU16" r:id="rId26258" display="http://www.facebook.com/CIHI.ICIS" xr:uid="{2BBC5E17-62A0-46A8-AF9F-017F72A1DE26}"/>
    <hyperlink ref="NOV16" r:id="rId26259" display="http://www.facebook.com/CIHI.ICIS" xr:uid="{CEA7039F-E864-4E6B-9332-42C4C7158C80}"/>
    <hyperlink ref="NOW16" r:id="rId26260" display="http://www.facebook.com/CIHI.ICIS" xr:uid="{CAC539D5-39AC-4253-9CB9-63E1EAE56377}"/>
    <hyperlink ref="NOX16" r:id="rId26261" display="http://www.facebook.com/CIHI.ICIS" xr:uid="{DFDBA5D9-6956-42CC-B9D2-3E0A42A9C7B4}"/>
    <hyperlink ref="NOY16" r:id="rId26262" display="http://www.facebook.com/CIHI.ICIS" xr:uid="{C4575683-7E70-4336-BEBF-69EA96B694BA}"/>
    <hyperlink ref="NOZ16" r:id="rId26263" display="http://www.facebook.com/CIHI.ICIS" xr:uid="{14DD9CC1-E649-49B3-BE84-17752B2ADAC1}"/>
    <hyperlink ref="NPA16" r:id="rId26264" display="http://www.facebook.com/CIHI.ICIS" xr:uid="{24940EF1-A2D7-443F-AD37-46A454C372C8}"/>
    <hyperlink ref="NPB16" r:id="rId26265" display="http://www.facebook.com/CIHI.ICIS" xr:uid="{FFBCEF85-BCAC-4770-8DD4-97CB0F7CAB61}"/>
    <hyperlink ref="NPC16" r:id="rId26266" display="http://www.facebook.com/CIHI.ICIS" xr:uid="{C26E8F81-4787-48D8-A2CC-22166B7B7BDD}"/>
    <hyperlink ref="NPD16" r:id="rId26267" display="http://www.facebook.com/CIHI.ICIS" xr:uid="{02BD7242-700A-47FE-B5C6-E2CFF01E878F}"/>
    <hyperlink ref="NPE16" r:id="rId26268" display="http://www.facebook.com/CIHI.ICIS" xr:uid="{9392F6A8-C8A1-4119-9429-C74B1377732E}"/>
    <hyperlink ref="NPF16" r:id="rId26269" display="http://www.facebook.com/CIHI.ICIS" xr:uid="{29C35220-4C27-4B66-9BD6-17F65A3596D1}"/>
    <hyperlink ref="NPG16" r:id="rId26270" display="http://www.facebook.com/CIHI.ICIS" xr:uid="{9D6C2013-2B45-4F76-9CAA-B8833C89F6F4}"/>
    <hyperlink ref="NPH16" r:id="rId26271" display="http://www.facebook.com/CIHI.ICIS" xr:uid="{0F9DF59B-0B53-4C4B-914A-D96015DC767B}"/>
    <hyperlink ref="NPI16" r:id="rId26272" display="http://www.facebook.com/CIHI.ICIS" xr:uid="{2F81BE7D-1D52-4D6F-A193-8BF6B81CFDE7}"/>
    <hyperlink ref="NPJ16" r:id="rId26273" display="http://www.facebook.com/CIHI.ICIS" xr:uid="{DAD05C64-54D8-4D9E-846D-77BC243EFC9A}"/>
    <hyperlink ref="NPK16" r:id="rId26274" display="http://www.facebook.com/CIHI.ICIS" xr:uid="{A31A70C9-5BC9-4F5B-BDF3-35B6C8CA2AF8}"/>
    <hyperlink ref="NPL16" r:id="rId26275" display="http://www.facebook.com/CIHI.ICIS" xr:uid="{FC6CD0AD-9F74-494E-A6EB-19470176453A}"/>
    <hyperlink ref="NPM16" r:id="rId26276" display="http://www.facebook.com/CIHI.ICIS" xr:uid="{89BA4B20-F655-467E-9CBB-617C2654E22D}"/>
    <hyperlink ref="NPN16" r:id="rId26277" display="http://www.facebook.com/CIHI.ICIS" xr:uid="{811A2C34-737A-4880-BB57-3B2258475F9B}"/>
    <hyperlink ref="NPO16" r:id="rId26278" display="http://www.facebook.com/CIHI.ICIS" xr:uid="{0747B248-1A16-477B-8367-A9EC7235C44A}"/>
    <hyperlink ref="NPP16" r:id="rId26279" display="http://www.facebook.com/CIHI.ICIS" xr:uid="{8F118ABD-D147-4628-8210-EC54E0F3E81F}"/>
    <hyperlink ref="NPQ16" r:id="rId26280" display="http://www.facebook.com/CIHI.ICIS" xr:uid="{6CDBE604-F144-4E42-9F4E-089EF11C9C14}"/>
    <hyperlink ref="NPR16" r:id="rId26281" display="http://www.facebook.com/CIHI.ICIS" xr:uid="{8011B8A5-CEDE-44CD-AD8F-D152E3C4AB36}"/>
    <hyperlink ref="NPS16" r:id="rId26282" display="http://www.facebook.com/CIHI.ICIS" xr:uid="{6EA82E33-A86D-450C-94FC-B348B1CBC614}"/>
    <hyperlink ref="NPT16" r:id="rId26283" display="http://www.facebook.com/CIHI.ICIS" xr:uid="{63E267A8-E6C1-4CFD-BD30-84A8CC47BB92}"/>
    <hyperlink ref="NPU16" r:id="rId26284" display="http://www.facebook.com/CIHI.ICIS" xr:uid="{D7D312B7-E241-4B4E-AB4D-E8B09EA24089}"/>
    <hyperlink ref="NPV16" r:id="rId26285" display="http://www.facebook.com/CIHI.ICIS" xr:uid="{0F74CD1C-4FC3-4965-8B58-C2B05C26A556}"/>
    <hyperlink ref="NPW16" r:id="rId26286" display="http://www.facebook.com/CIHI.ICIS" xr:uid="{4AD35EC5-50B9-4F21-9EB1-E92EA551AE33}"/>
    <hyperlink ref="NPX16" r:id="rId26287" display="http://www.facebook.com/CIHI.ICIS" xr:uid="{DB242459-4129-49B4-AE6A-581AF24F24DC}"/>
    <hyperlink ref="NPY16" r:id="rId26288" display="http://www.facebook.com/CIHI.ICIS" xr:uid="{6442C7D4-7058-4FE1-8954-27867DEFD9C3}"/>
    <hyperlink ref="NPZ16" r:id="rId26289" display="http://www.facebook.com/CIHI.ICIS" xr:uid="{A2CC74C7-83D2-46CA-BC94-EAE1A84AF60C}"/>
    <hyperlink ref="NQA16" r:id="rId26290" display="http://www.facebook.com/CIHI.ICIS" xr:uid="{59361417-03DF-47DC-B138-1184ACDAEA57}"/>
    <hyperlink ref="NQB16" r:id="rId26291" display="http://www.facebook.com/CIHI.ICIS" xr:uid="{793EDA70-FF57-4EA1-9D1C-12AB12F0581D}"/>
    <hyperlink ref="NQC16" r:id="rId26292" display="http://www.facebook.com/CIHI.ICIS" xr:uid="{AC39B91C-8B99-4FEF-B4C5-1ABCBCACB4E1}"/>
    <hyperlink ref="NQD16" r:id="rId26293" display="http://www.facebook.com/CIHI.ICIS" xr:uid="{50B778B9-6EC6-4969-96D6-0B851392C549}"/>
    <hyperlink ref="NQE16" r:id="rId26294" display="http://www.facebook.com/CIHI.ICIS" xr:uid="{95FCDF0C-FFFF-4F3B-B60C-C38F20B680F1}"/>
    <hyperlink ref="NQF16" r:id="rId26295" display="http://www.facebook.com/CIHI.ICIS" xr:uid="{90E13FE7-8A2F-4B95-9707-5C02FE82D133}"/>
    <hyperlink ref="NQG16" r:id="rId26296" display="http://www.facebook.com/CIHI.ICIS" xr:uid="{357AE71D-7108-425F-A01A-981AD9424301}"/>
    <hyperlink ref="NQH16" r:id="rId26297" display="http://www.facebook.com/CIHI.ICIS" xr:uid="{AA446532-0C2B-4F1D-B330-B996034251B1}"/>
    <hyperlink ref="NQI16" r:id="rId26298" display="http://www.facebook.com/CIHI.ICIS" xr:uid="{4985D5CE-096D-4FBD-9344-7B9A6CFAD9CE}"/>
    <hyperlink ref="NQJ16" r:id="rId26299" display="http://www.facebook.com/CIHI.ICIS" xr:uid="{1486780E-30E0-4C12-90CF-2E15D91A0DEE}"/>
    <hyperlink ref="NQK16" r:id="rId26300" display="http://www.facebook.com/CIHI.ICIS" xr:uid="{F7132619-A933-400A-968F-09000631EFE9}"/>
    <hyperlink ref="NQL16" r:id="rId26301" display="http://www.facebook.com/CIHI.ICIS" xr:uid="{C54AB1AD-A626-4431-B8AA-B52D2860110C}"/>
    <hyperlink ref="NQM16" r:id="rId26302" display="http://www.facebook.com/CIHI.ICIS" xr:uid="{C158276D-430E-4F6C-BD8A-E1A6B251A900}"/>
    <hyperlink ref="NQN16" r:id="rId26303" display="http://www.facebook.com/CIHI.ICIS" xr:uid="{E54B1266-9B14-4C74-8092-179B19B93D14}"/>
    <hyperlink ref="NQO16" r:id="rId26304" display="http://www.facebook.com/CIHI.ICIS" xr:uid="{E302D92D-D9E5-43ED-A6CA-C03695B13EEB}"/>
    <hyperlink ref="NQP16" r:id="rId26305" display="http://www.facebook.com/CIHI.ICIS" xr:uid="{A29A4042-D7E2-4A68-A553-43139B434142}"/>
    <hyperlink ref="NQQ16" r:id="rId26306" display="http://www.facebook.com/CIHI.ICIS" xr:uid="{85C07AA6-D491-4E04-B1CB-9C2E0918ECD8}"/>
    <hyperlink ref="NQR16" r:id="rId26307" display="http://www.facebook.com/CIHI.ICIS" xr:uid="{7640C585-AD3E-4A3C-BE68-4DD30EEB5D8D}"/>
    <hyperlink ref="NQS16" r:id="rId26308" display="http://www.facebook.com/CIHI.ICIS" xr:uid="{E94EF10D-FB8C-408C-B395-52B98D44E793}"/>
    <hyperlink ref="NQT16" r:id="rId26309" display="http://www.facebook.com/CIHI.ICIS" xr:uid="{B6F6741C-A049-449B-89AD-4A5A8D1B2D5C}"/>
    <hyperlink ref="NQU16" r:id="rId26310" display="http://www.facebook.com/CIHI.ICIS" xr:uid="{D8F7A8A2-CBF0-4BB9-88D4-DCA91EE9E16B}"/>
    <hyperlink ref="NQV16" r:id="rId26311" display="http://www.facebook.com/CIHI.ICIS" xr:uid="{CE0D5A2F-03FF-4853-911A-38C81E031F87}"/>
    <hyperlink ref="NQW16" r:id="rId26312" display="http://www.facebook.com/CIHI.ICIS" xr:uid="{3C0CC583-E2D3-4BD5-818A-B0D0FF911E4A}"/>
    <hyperlink ref="NQX16" r:id="rId26313" display="http://www.facebook.com/CIHI.ICIS" xr:uid="{77CC6CF1-38B2-425E-A24C-09184D1C325C}"/>
    <hyperlink ref="NQY16" r:id="rId26314" display="http://www.facebook.com/CIHI.ICIS" xr:uid="{E5A4260F-DC47-4A22-B2AE-C86AF85E8B08}"/>
    <hyperlink ref="NQZ16" r:id="rId26315" display="http://www.facebook.com/CIHI.ICIS" xr:uid="{B4CDE8C1-45F1-4D72-943C-B25D0CEF3624}"/>
    <hyperlink ref="NRA16" r:id="rId26316" display="http://www.facebook.com/CIHI.ICIS" xr:uid="{B43AB126-A268-4986-80EC-509011D0885A}"/>
    <hyperlink ref="NRB16" r:id="rId26317" display="http://www.facebook.com/CIHI.ICIS" xr:uid="{D9DCCA52-CB23-4A3C-9FD1-BEA6EB777FA5}"/>
    <hyperlink ref="NRC16" r:id="rId26318" display="http://www.facebook.com/CIHI.ICIS" xr:uid="{E3041031-4FBB-4474-A710-6B61F7DCF7F7}"/>
    <hyperlink ref="NRD16" r:id="rId26319" display="http://www.facebook.com/CIHI.ICIS" xr:uid="{91565BA1-68B2-44A3-AAA2-3E39670131B2}"/>
    <hyperlink ref="NRE16" r:id="rId26320" display="http://www.facebook.com/CIHI.ICIS" xr:uid="{64B7D227-D8CE-473B-A5AF-8413C1AE7368}"/>
    <hyperlink ref="NRF16" r:id="rId26321" display="http://www.facebook.com/CIHI.ICIS" xr:uid="{5FE00974-B90A-4798-A8BB-3306663C3466}"/>
    <hyperlink ref="NRG16" r:id="rId26322" display="http://www.facebook.com/CIHI.ICIS" xr:uid="{5A01E893-65B7-4A87-BE83-53D5CDB2BE1F}"/>
    <hyperlink ref="NRH16" r:id="rId26323" display="http://www.facebook.com/CIHI.ICIS" xr:uid="{14BA7FC9-3F69-4195-98BA-6CB1391E8E9F}"/>
    <hyperlink ref="NRI16" r:id="rId26324" display="http://www.facebook.com/CIHI.ICIS" xr:uid="{DF8344CE-B69A-4EAE-97AF-21D1F5AD7656}"/>
    <hyperlink ref="NRJ16" r:id="rId26325" display="http://www.facebook.com/CIHI.ICIS" xr:uid="{9083C061-9A01-44D1-B41D-989AB3BA2AF2}"/>
    <hyperlink ref="NRK16" r:id="rId26326" display="http://www.facebook.com/CIHI.ICIS" xr:uid="{69239CDE-1CBC-4B06-A70B-03554C2FB651}"/>
    <hyperlink ref="NRL16" r:id="rId26327" display="http://www.facebook.com/CIHI.ICIS" xr:uid="{4A423226-AF44-43D0-BF12-C10510F91410}"/>
    <hyperlink ref="NRM16" r:id="rId26328" display="http://www.facebook.com/CIHI.ICIS" xr:uid="{7831D590-4249-4AE6-82E9-F6D8E5B187AB}"/>
    <hyperlink ref="NRN16" r:id="rId26329" display="http://www.facebook.com/CIHI.ICIS" xr:uid="{7294F5CF-C38E-4B66-A4AA-22ED1A600E1F}"/>
    <hyperlink ref="NRO16" r:id="rId26330" display="http://www.facebook.com/CIHI.ICIS" xr:uid="{F57E955C-53CF-4359-B2B5-B1233BC36ACA}"/>
    <hyperlink ref="NRP16" r:id="rId26331" display="http://www.facebook.com/CIHI.ICIS" xr:uid="{23634CB5-3843-4FEF-8CBD-EDB6532246C2}"/>
    <hyperlink ref="NRQ16" r:id="rId26332" display="http://www.facebook.com/CIHI.ICIS" xr:uid="{22A5B487-B5DF-4AC1-B109-AA9172B6B3ED}"/>
    <hyperlink ref="NRR16" r:id="rId26333" display="http://www.facebook.com/CIHI.ICIS" xr:uid="{14FE142C-29CA-4E63-A05D-B81F5F430D94}"/>
    <hyperlink ref="NRS16" r:id="rId26334" display="http://www.facebook.com/CIHI.ICIS" xr:uid="{B0F220CF-FF84-4220-9978-3CE9C8374C32}"/>
    <hyperlink ref="NRT16" r:id="rId26335" display="http://www.facebook.com/CIHI.ICIS" xr:uid="{A380FD49-673D-40DF-8CD9-D44A91A00652}"/>
    <hyperlink ref="NRU16" r:id="rId26336" display="http://www.facebook.com/CIHI.ICIS" xr:uid="{BD8853D5-D86B-49B5-BA1D-BDDFC203AC09}"/>
    <hyperlink ref="NRV16" r:id="rId26337" display="http://www.facebook.com/CIHI.ICIS" xr:uid="{DA4C4045-FA45-4610-B6B8-1669F87BB4EC}"/>
    <hyperlink ref="NRW16" r:id="rId26338" display="http://www.facebook.com/CIHI.ICIS" xr:uid="{E37312E1-BAC4-441F-BE08-84E3855E00F1}"/>
    <hyperlink ref="NRX16" r:id="rId26339" display="http://www.facebook.com/CIHI.ICIS" xr:uid="{AADB3946-299F-45A4-8E9D-5AE81A963BED}"/>
    <hyperlink ref="NRY16" r:id="rId26340" display="http://www.facebook.com/CIHI.ICIS" xr:uid="{4C3A7B53-A981-41AB-AB45-E312563AD6DC}"/>
    <hyperlink ref="NRZ16" r:id="rId26341" display="http://www.facebook.com/CIHI.ICIS" xr:uid="{3B1EEC15-41F8-4E6E-96D0-A1AFEA36A255}"/>
    <hyperlink ref="NSA16" r:id="rId26342" display="http://www.facebook.com/CIHI.ICIS" xr:uid="{2EF73F5B-6033-467A-B0D1-1C2E5EDEE173}"/>
    <hyperlink ref="NSB16" r:id="rId26343" display="http://www.facebook.com/CIHI.ICIS" xr:uid="{90D799AA-2DD5-46E9-ACCF-62C6F465DC8E}"/>
    <hyperlink ref="NSC16" r:id="rId26344" display="http://www.facebook.com/CIHI.ICIS" xr:uid="{7D6092DA-C7AC-4F32-90AD-0892DF42B5EA}"/>
    <hyperlink ref="NSD16" r:id="rId26345" display="http://www.facebook.com/CIHI.ICIS" xr:uid="{ADA13D1C-C77F-431C-B9D6-A11180D995A7}"/>
    <hyperlink ref="NSE16" r:id="rId26346" display="http://www.facebook.com/CIHI.ICIS" xr:uid="{0E9798E8-292A-4ACC-800A-39BFDBAF8AB4}"/>
    <hyperlink ref="NSF16" r:id="rId26347" display="http://www.facebook.com/CIHI.ICIS" xr:uid="{5D6D6BD1-D952-4D9E-853B-CCE25FE4E78E}"/>
    <hyperlink ref="NSG16" r:id="rId26348" display="http://www.facebook.com/CIHI.ICIS" xr:uid="{46E1DFC4-8C78-492B-BB23-77B28D700DDF}"/>
    <hyperlink ref="NSH16" r:id="rId26349" display="http://www.facebook.com/CIHI.ICIS" xr:uid="{2A8F72ED-52B0-4590-BB09-F80B7919EFA4}"/>
    <hyperlink ref="NSI16" r:id="rId26350" display="http://www.facebook.com/CIHI.ICIS" xr:uid="{CA7CB7DB-5671-480D-BD62-AABFE375DB3E}"/>
    <hyperlink ref="NSJ16" r:id="rId26351" display="http://www.facebook.com/CIHI.ICIS" xr:uid="{FFD95CDE-3188-4BCB-AA65-3A598E7E713E}"/>
    <hyperlink ref="NSK16" r:id="rId26352" display="http://www.facebook.com/CIHI.ICIS" xr:uid="{BB3CBB31-8A71-4A58-BDCB-2D373512339C}"/>
    <hyperlink ref="NSL16" r:id="rId26353" display="http://www.facebook.com/CIHI.ICIS" xr:uid="{448BC1E0-A29D-4788-B42B-D94441ABB6D5}"/>
    <hyperlink ref="NSM16" r:id="rId26354" display="http://www.facebook.com/CIHI.ICIS" xr:uid="{3534296D-EDFD-4F6B-ABE6-A949129FB5EC}"/>
    <hyperlink ref="NSN16" r:id="rId26355" display="http://www.facebook.com/CIHI.ICIS" xr:uid="{BE3014AC-6B22-48D7-8C57-4770A1FD5F42}"/>
    <hyperlink ref="NSO16" r:id="rId26356" display="http://www.facebook.com/CIHI.ICIS" xr:uid="{1BF4F5AC-4589-4697-9FCB-4F61501E2DF1}"/>
    <hyperlink ref="NSP16" r:id="rId26357" display="http://www.facebook.com/CIHI.ICIS" xr:uid="{1DD564FD-CA56-43D3-9E91-DD7C78D99F90}"/>
    <hyperlink ref="NSQ16" r:id="rId26358" display="http://www.facebook.com/CIHI.ICIS" xr:uid="{360FAF5D-DC54-4F9F-8BF2-0906E2D51071}"/>
    <hyperlink ref="NSR16" r:id="rId26359" display="http://www.facebook.com/CIHI.ICIS" xr:uid="{95CCA15A-B6B6-4981-AD31-68D68429F1ED}"/>
    <hyperlink ref="NSS16" r:id="rId26360" display="http://www.facebook.com/CIHI.ICIS" xr:uid="{0D8F8948-A73F-425D-B3A1-26E2AEBF6A56}"/>
    <hyperlink ref="NST16" r:id="rId26361" display="http://www.facebook.com/CIHI.ICIS" xr:uid="{028D72DC-4420-4668-88BA-9D20E8F049AF}"/>
    <hyperlink ref="NSU16" r:id="rId26362" display="http://www.facebook.com/CIHI.ICIS" xr:uid="{B9D80737-6AC2-475F-8827-DD31A2DC4CCE}"/>
    <hyperlink ref="NSV16" r:id="rId26363" display="http://www.facebook.com/CIHI.ICIS" xr:uid="{C3979267-3FB3-40CD-A39D-AD5815B9FA44}"/>
    <hyperlink ref="NSW16" r:id="rId26364" display="http://www.facebook.com/CIHI.ICIS" xr:uid="{CDC43E37-5428-4B4A-B76D-2D06D14FB9E7}"/>
    <hyperlink ref="NSX16" r:id="rId26365" display="http://www.facebook.com/CIHI.ICIS" xr:uid="{712CED76-B6AE-47C9-A724-30B92D7A2044}"/>
    <hyperlink ref="NSY16" r:id="rId26366" display="http://www.facebook.com/CIHI.ICIS" xr:uid="{14EC0225-6359-4EF4-97B2-5E9856C4C6B6}"/>
    <hyperlink ref="NSZ16" r:id="rId26367" display="http://www.facebook.com/CIHI.ICIS" xr:uid="{D4271FB6-DB00-4133-A247-F5676FEB6A59}"/>
    <hyperlink ref="NTA16" r:id="rId26368" display="http://www.facebook.com/CIHI.ICIS" xr:uid="{B6987C29-A9D6-4E84-A409-C010155FB8A0}"/>
    <hyperlink ref="NTB16" r:id="rId26369" display="http://www.facebook.com/CIHI.ICIS" xr:uid="{B50F12BA-B671-466F-B0E8-6EE1FA6ACDC5}"/>
    <hyperlink ref="NTC16" r:id="rId26370" display="http://www.facebook.com/CIHI.ICIS" xr:uid="{00C188CA-C06C-4631-BEAA-D89171CE8D0F}"/>
    <hyperlink ref="NTD16" r:id="rId26371" display="http://www.facebook.com/CIHI.ICIS" xr:uid="{8135A3B7-3DDD-4779-9557-68DBCFD8B391}"/>
    <hyperlink ref="NTE16" r:id="rId26372" display="http://www.facebook.com/CIHI.ICIS" xr:uid="{F8DB73F7-6EC8-4013-8EF4-068EBB6C6FDE}"/>
    <hyperlink ref="NTF16" r:id="rId26373" display="http://www.facebook.com/CIHI.ICIS" xr:uid="{6AD0F534-5C8B-47C6-8E60-8E7E88EC064D}"/>
    <hyperlink ref="NTG16" r:id="rId26374" display="http://www.facebook.com/CIHI.ICIS" xr:uid="{98CBEB1F-FB6A-48FD-B684-132E2C857170}"/>
    <hyperlink ref="NTH16" r:id="rId26375" display="http://www.facebook.com/CIHI.ICIS" xr:uid="{5F782E9D-0CA6-43A2-B02B-6135CD5EAB8A}"/>
    <hyperlink ref="NTI16" r:id="rId26376" display="http://www.facebook.com/CIHI.ICIS" xr:uid="{DB0DDDB4-2269-4FB1-88FF-093AC6D185A9}"/>
    <hyperlink ref="NTJ16" r:id="rId26377" display="http://www.facebook.com/CIHI.ICIS" xr:uid="{6C7A9D1E-128A-4D7B-8284-1B6CB279FB31}"/>
    <hyperlink ref="NTK16" r:id="rId26378" display="http://www.facebook.com/CIHI.ICIS" xr:uid="{6EDD4600-1BAE-4060-B8CB-DE877313A6E1}"/>
    <hyperlink ref="NTL16" r:id="rId26379" display="http://www.facebook.com/CIHI.ICIS" xr:uid="{042217A7-9254-44A3-8CBD-494778D306EF}"/>
    <hyperlink ref="NTM16" r:id="rId26380" display="http://www.facebook.com/CIHI.ICIS" xr:uid="{BB9B3EA9-C889-446E-9BDF-78F881C3DF89}"/>
    <hyperlink ref="NTN16" r:id="rId26381" display="http://www.facebook.com/CIHI.ICIS" xr:uid="{7DE3B57B-F512-4070-9633-B1BEE475CA04}"/>
    <hyperlink ref="NTO16" r:id="rId26382" display="http://www.facebook.com/CIHI.ICIS" xr:uid="{BA6A42A5-760E-4AEE-8787-42ECB92CCC7F}"/>
    <hyperlink ref="NTP16" r:id="rId26383" display="http://www.facebook.com/CIHI.ICIS" xr:uid="{C8F07332-0C37-49A4-92CA-B2C1E3726958}"/>
    <hyperlink ref="NTQ16" r:id="rId26384" display="http://www.facebook.com/CIHI.ICIS" xr:uid="{A99C34E0-8E70-4FB4-8F76-65B2A0C3D5CD}"/>
    <hyperlink ref="NTR16" r:id="rId26385" display="http://www.facebook.com/CIHI.ICIS" xr:uid="{7F329C97-0530-4259-B413-C79AC002A385}"/>
    <hyperlink ref="NTS16" r:id="rId26386" display="http://www.facebook.com/CIHI.ICIS" xr:uid="{D75C7A29-BFEF-4FB0-B83D-26548D6B53C1}"/>
    <hyperlink ref="NTT16" r:id="rId26387" display="http://www.facebook.com/CIHI.ICIS" xr:uid="{8258BBF0-0FBF-491B-80D1-8AC6C00EF324}"/>
    <hyperlink ref="NTU16" r:id="rId26388" display="http://www.facebook.com/CIHI.ICIS" xr:uid="{13F9FB34-395D-48C2-80E6-C983730EA89F}"/>
    <hyperlink ref="NTV16" r:id="rId26389" display="http://www.facebook.com/CIHI.ICIS" xr:uid="{B1B14046-21AF-4B95-9B63-307DBA380606}"/>
    <hyperlink ref="NTW16" r:id="rId26390" display="http://www.facebook.com/CIHI.ICIS" xr:uid="{F642CCF9-0085-4E08-BD79-88DEB2888687}"/>
    <hyperlink ref="NTX16" r:id="rId26391" display="http://www.facebook.com/CIHI.ICIS" xr:uid="{179701EC-0FDA-4D46-A2E2-4DA3631081BD}"/>
    <hyperlink ref="NTY16" r:id="rId26392" display="http://www.facebook.com/CIHI.ICIS" xr:uid="{8E9C40D0-FAE2-45CA-88F2-ACB66EADE8D0}"/>
    <hyperlink ref="NTZ16" r:id="rId26393" display="http://www.facebook.com/CIHI.ICIS" xr:uid="{55FE7741-DC3E-4EA8-884C-9504B2D5D9B8}"/>
    <hyperlink ref="NUA16" r:id="rId26394" display="http://www.facebook.com/CIHI.ICIS" xr:uid="{581571D8-75DA-464A-AEC6-0A92FF99DD92}"/>
    <hyperlink ref="NUB16" r:id="rId26395" display="http://www.facebook.com/CIHI.ICIS" xr:uid="{C609D518-DACA-4538-821B-9403E3BF1449}"/>
    <hyperlink ref="NUC16" r:id="rId26396" display="http://www.facebook.com/CIHI.ICIS" xr:uid="{7BCAE0A3-1CCE-4216-8097-B3554A8D0A78}"/>
    <hyperlink ref="NUD16" r:id="rId26397" display="http://www.facebook.com/CIHI.ICIS" xr:uid="{ED643E5C-1E15-40B6-9483-C4161C9515E2}"/>
    <hyperlink ref="NUE16" r:id="rId26398" display="http://www.facebook.com/CIHI.ICIS" xr:uid="{AB63CE54-9F11-419E-ADB4-B02BF4876443}"/>
    <hyperlink ref="NUF16" r:id="rId26399" display="http://www.facebook.com/CIHI.ICIS" xr:uid="{06525D60-3874-4BA7-88F2-0481AD3C5B66}"/>
    <hyperlink ref="NUG16" r:id="rId26400" display="http://www.facebook.com/CIHI.ICIS" xr:uid="{63638FF2-6015-402A-95B3-E1A10FD47712}"/>
    <hyperlink ref="NUH16" r:id="rId26401" display="http://www.facebook.com/CIHI.ICIS" xr:uid="{B7AB11E1-C221-429E-910D-7983D96897A4}"/>
    <hyperlink ref="NUI16" r:id="rId26402" display="http://www.facebook.com/CIHI.ICIS" xr:uid="{094D4D49-9128-4E75-B204-938C7414772D}"/>
    <hyperlink ref="NUJ16" r:id="rId26403" display="http://www.facebook.com/CIHI.ICIS" xr:uid="{B68D5831-0D5F-4FC6-833D-07EC6277D08F}"/>
    <hyperlink ref="NUK16" r:id="rId26404" display="http://www.facebook.com/CIHI.ICIS" xr:uid="{26945268-CC3F-49E0-BFA0-E0D34C9271F8}"/>
    <hyperlink ref="NUL16" r:id="rId26405" display="http://www.facebook.com/CIHI.ICIS" xr:uid="{879F60AC-9F82-47AD-8CD3-A87CAC98B21C}"/>
    <hyperlink ref="NUM16" r:id="rId26406" display="http://www.facebook.com/CIHI.ICIS" xr:uid="{B9A9E90D-00AF-4EC5-978C-5152ADBCF9B9}"/>
    <hyperlink ref="NUN16" r:id="rId26407" display="http://www.facebook.com/CIHI.ICIS" xr:uid="{F9206EF6-1FB3-47B8-AC0B-345697BD558D}"/>
    <hyperlink ref="NUO16" r:id="rId26408" display="http://www.facebook.com/CIHI.ICIS" xr:uid="{F9716507-3471-4CEB-84A0-18F911B3625C}"/>
    <hyperlink ref="NUP16" r:id="rId26409" display="http://www.facebook.com/CIHI.ICIS" xr:uid="{01EDC453-769D-436F-B490-C733D7C05CCA}"/>
    <hyperlink ref="NUQ16" r:id="rId26410" display="http://www.facebook.com/CIHI.ICIS" xr:uid="{3BEA6196-FCC9-4F0F-9309-05FA07680A04}"/>
    <hyperlink ref="NUR16" r:id="rId26411" display="http://www.facebook.com/CIHI.ICIS" xr:uid="{4E2ED688-301F-4925-9DC4-888B95704A97}"/>
    <hyperlink ref="NUS16" r:id="rId26412" display="http://www.facebook.com/CIHI.ICIS" xr:uid="{0791E544-FA4B-4A24-9C06-439663F33E14}"/>
    <hyperlink ref="NUT16" r:id="rId26413" display="http://www.facebook.com/CIHI.ICIS" xr:uid="{9891E1F0-AA0A-4C22-9346-498491CF4B96}"/>
    <hyperlink ref="NUU16" r:id="rId26414" display="http://www.facebook.com/CIHI.ICIS" xr:uid="{47648535-AF34-439A-8A5B-80F144B813A8}"/>
    <hyperlink ref="NUV16" r:id="rId26415" display="http://www.facebook.com/CIHI.ICIS" xr:uid="{16917AC0-9776-4927-8470-FCB0FE026883}"/>
    <hyperlink ref="NUW16" r:id="rId26416" display="http://www.facebook.com/CIHI.ICIS" xr:uid="{82810557-069E-466F-90BD-57A034B6B08C}"/>
    <hyperlink ref="NUX16" r:id="rId26417" display="http://www.facebook.com/CIHI.ICIS" xr:uid="{649C1C8E-9B60-4541-9040-A0F866CE38AD}"/>
    <hyperlink ref="NUY16" r:id="rId26418" display="http://www.facebook.com/CIHI.ICIS" xr:uid="{E10C5F6C-74AD-4D60-B41E-C825CE03FC58}"/>
    <hyperlink ref="NUZ16" r:id="rId26419" display="http://www.facebook.com/CIHI.ICIS" xr:uid="{2EC2BE68-CD93-4103-8262-9E9BB9D2C2B0}"/>
    <hyperlink ref="NVA16" r:id="rId26420" display="http://www.facebook.com/CIHI.ICIS" xr:uid="{728B5F6A-042A-4BE5-A8FF-622AA5EB8F35}"/>
    <hyperlink ref="NVB16" r:id="rId26421" display="http://www.facebook.com/CIHI.ICIS" xr:uid="{24A350D3-1ADF-4C1D-A9E9-5312AD403347}"/>
    <hyperlink ref="NVC16" r:id="rId26422" display="http://www.facebook.com/CIHI.ICIS" xr:uid="{878EAA3F-39B5-4B7E-8BC0-EBF2F4770E11}"/>
    <hyperlink ref="NVD16" r:id="rId26423" display="http://www.facebook.com/CIHI.ICIS" xr:uid="{C22DF2BF-E1DD-49D8-989C-2310EB22C349}"/>
    <hyperlink ref="NVE16" r:id="rId26424" display="http://www.facebook.com/CIHI.ICIS" xr:uid="{6D2645F8-CF0F-4C32-AFB4-E42F6F4040D9}"/>
    <hyperlink ref="NVF16" r:id="rId26425" display="http://www.facebook.com/CIHI.ICIS" xr:uid="{3FF91338-CFDF-42F8-97C4-62F2C56136E3}"/>
    <hyperlink ref="NVG16" r:id="rId26426" display="http://www.facebook.com/CIHI.ICIS" xr:uid="{B2D3D03C-1B76-4F58-8510-E76689606863}"/>
    <hyperlink ref="NVH16" r:id="rId26427" display="http://www.facebook.com/CIHI.ICIS" xr:uid="{50DD6C21-C87B-4DAB-949B-9C9130CF38F8}"/>
    <hyperlink ref="NVI16" r:id="rId26428" display="http://www.facebook.com/CIHI.ICIS" xr:uid="{ADC7662C-2871-41B2-92B8-6A1C02E09F9D}"/>
    <hyperlink ref="NVJ16" r:id="rId26429" display="http://www.facebook.com/CIHI.ICIS" xr:uid="{D162FA88-ED1D-477E-AA12-843269726858}"/>
    <hyperlink ref="NVK16" r:id="rId26430" display="http://www.facebook.com/CIHI.ICIS" xr:uid="{3FC19E2F-0C05-4F29-ACC5-BF8640469D14}"/>
    <hyperlink ref="NVL16" r:id="rId26431" display="http://www.facebook.com/CIHI.ICIS" xr:uid="{6E198713-43E9-4B7D-809C-234F6CC22865}"/>
    <hyperlink ref="NVM16" r:id="rId26432" display="http://www.facebook.com/CIHI.ICIS" xr:uid="{1DA5077E-7289-4971-B402-BFB7942A3C5C}"/>
    <hyperlink ref="NVN16" r:id="rId26433" display="http://www.facebook.com/CIHI.ICIS" xr:uid="{927FB058-A895-4260-9DA8-89F91D6DFBE3}"/>
    <hyperlink ref="NVO16" r:id="rId26434" display="http://www.facebook.com/CIHI.ICIS" xr:uid="{656A424D-7666-4BDF-A4B0-B54B0B7BC20B}"/>
    <hyperlink ref="NVP16" r:id="rId26435" display="http://www.facebook.com/CIHI.ICIS" xr:uid="{47816996-98E6-4BE5-A7B5-1266CA8F1FF9}"/>
    <hyperlink ref="NVQ16" r:id="rId26436" display="http://www.facebook.com/CIHI.ICIS" xr:uid="{CBCCE1ED-C1B3-487F-8F66-8C8A604BC445}"/>
    <hyperlink ref="NVR16" r:id="rId26437" display="http://www.facebook.com/CIHI.ICIS" xr:uid="{ED83F7B8-7834-48EC-B973-315337073EDB}"/>
    <hyperlink ref="NVS16" r:id="rId26438" display="http://www.facebook.com/CIHI.ICIS" xr:uid="{AFBE56CC-B8B1-42DD-99AF-16A887D35ED1}"/>
    <hyperlink ref="NVT16" r:id="rId26439" display="http://www.facebook.com/CIHI.ICIS" xr:uid="{7018D621-9198-4EC4-AD19-89AE54F372D6}"/>
    <hyperlink ref="NVU16" r:id="rId26440" display="http://www.facebook.com/CIHI.ICIS" xr:uid="{CFAB89EA-18AE-46AD-B5D3-238DB0811B7D}"/>
    <hyperlink ref="NVV16" r:id="rId26441" display="http://www.facebook.com/CIHI.ICIS" xr:uid="{7E71CBD1-19AB-4453-8C3D-A6A18B25929C}"/>
    <hyperlink ref="NVW16" r:id="rId26442" display="http://www.facebook.com/CIHI.ICIS" xr:uid="{C4EA9D0B-45AD-4C90-8541-459137FBD9F9}"/>
    <hyperlink ref="NVX16" r:id="rId26443" display="http://www.facebook.com/CIHI.ICIS" xr:uid="{DD485126-89BD-4AB6-B85D-4D8BA911794B}"/>
    <hyperlink ref="NVY16" r:id="rId26444" display="http://www.facebook.com/CIHI.ICIS" xr:uid="{E9216F55-7794-49E7-B8CE-703AE848EDC3}"/>
    <hyperlink ref="NVZ16" r:id="rId26445" display="http://www.facebook.com/CIHI.ICIS" xr:uid="{E12F587E-39E9-417A-94AF-2E535A7998C1}"/>
    <hyperlink ref="NWA16" r:id="rId26446" display="http://www.facebook.com/CIHI.ICIS" xr:uid="{F4D3B237-3042-4264-80A4-AF6FEF197047}"/>
    <hyperlink ref="NWB16" r:id="rId26447" display="http://www.facebook.com/CIHI.ICIS" xr:uid="{D148183A-A144-48A5-9F25-B3895FFEE12F}"/>
    <hyperlink ref="NWC16" r:id="rId26448" display="http://www.facebook.com/CIHI.ICIS" xr:uid="{C70781E1-61E9-42DA-877D-F4D9F23C1B4D}"/>
    <hyperlink ref="NWD16" r:id="rId26449" display="http://www.facebook.com/CIHI.ICIS" xr:uid="{22C854B3-EBB4-45F3-B771-4E32087341FC}"/>
    <hyperlink ref="NWE16" r:id="rId26450" display="http://www.facebook.com/CIHI.ICIS" xr:uid="{A8E5E74F-5294-4DDF-BB35-62E242A3ECD9}"/>
    <hyperlink ref="NWF16" r:id="rId26451" display="http://www.facebook.com/CIHI.ICIS" xr:uid="{00BBA366-CE7C-4BCD-96E6-D17731121694}"/>
    <hyperlink ref="NWG16" r:id="rId26452" display="http://www.facebook.com/CIHI.ICIS" xr:uid="{CBDA4A6A-731B-43D2-9F0A-F5E1BF5C199E}"/>
    <hyperlink ref="NWH16" r:id="rId26453" display="http://www.facebook.com/CIHI.ICIS" xr:uid="{F23F370C-83CC-46D2-AA3C-A2FAE60EF79C}"/>
    <hyperlink ref="NWI16" r:id="rId26454" display="http://www.facebook.com/CIHI.ICIS" xr:uid="{1B3DF1D7-3414-4D67-A34B-C38E29E84E73}"/>
    <hyperlink ref="NWJ16" r:id="rId26455" display="http://www.facebook.com/CIHI.ICIS" xr:uid="{1CFF3C54-9570-45C6-8DE7-63615534726F}"/>
    <hyperlink ref="NWK16" r:id="rId26456" display="http://www.facebook.com/CIHI.ICIS" xr:uid="{5B07886E-FAC8-4E04-92EB-68C9A01B8D12}"/>
    <hyperlink ref="NWL16" r:id="rId26457" display="http://www.facebook.com/CIHI.ICIS" xr:uid="{929E5870-D66A-4625-A063-6CA5503415D4}"/>
    <hyperlink ref="NWM16" r:id="rId26458" display="http://www.facebook.com/CIHI.ICIS" xr:uid="{B1263288-0BF9-4107-BE81-FFE348048FF5}"/>
    <hyperlink ref="NWN16" r:id="rId26459" display="http://www.facebook.com/CIHI.ICIS" xr:uid="{2910D18B-7A65-4092-BA84-F0C9101C244D}"/>
    <hyperlink ref="NWO16" r:id="rId26460" display="http://www.facebook.com/CIHI.ICIS" xr:uid="{452D05E7-0133-4888-B4A4-4963F7C43B8B}"/>
    <hyperlink ref="NWP16" r:id="rId26461" display="http://www.facebook.com/CIHI.ICIS" xr:uid="{80F4CDEC-1FDB-4C50-9088-76603E4B8FA7}"/>
    <hyperlink ref="NWQ16" r:id="rId26462" display="http://www.facebook.com/CIHI.ICIS" xr:uid="{5505DC41-3299-4A01-B14B-3E23F499982B}"/>
    <hyperlink ref="NWR16" r:id="rId26463" display="http://www.facebook.com/CIHI.ICIS" xr:uid="{42500690-3612-4BD3-8335-7E3DF63A39AE}"/>
    <hyperlink ref="NWS16" r:id="rId26464" display="http://www.facebook.com/CIHI.ICIS" xr:uid="{C122B88D-8B4E-43D7-AD51-543DA6231EA6}"/>
    <hyperlink ref="NWT16" r:id="rId26465" display="http://www.facebook.com/CIHI.ICIS" xr:uid="{0E7B3C9F-747B-4F7F-A50F-676AB1305501}"/>
    <hyperlink ref="NWU16" r:id="rId26466" display="http://www.facebook.com/CIHI.ICIS" xr:uid="{A7FDB179-1B2C-403D-9106-E61D6B4FDEA1}"/>
    <hyperlink ref="NWV16" r:id="rId26467" display="http://www.facebook.com/CIHI.ICIS" xr:uid="{F4F86218-F00F-4D2C-8129-0141917693CE}"/>
    <hyperlink ref="NWW16" r:id="rId26468" display="http://www.facebook.com/CIHI.ICIS" xr:uid="{31916082-3F45-4E2D-A878-F11474C6B538}"/>
    <hyperlink ref="NWX16" r:id="rId26469" display="http://www.facebook.com/CIHI.ICIS" xr:uid="{B1C09C5B-2765-4609-8A2B-63621014B1BE}"/>
    <hyperlink ref="NWY16" r:id="rId26470" display="http://www.facebook.com/CIHI.ICIS" xr:uid="{F3EA080D-73FC-4159-BE54-2D075F5BFFDD}"/>
    <hyperlink ref="NWZ16" r:id="rId26471" display="http://www.facebook.com/CIHI.ICIS" xr:uid="{7F8BD15D-E841-4E61-A3F8-1754587539D3}"/>
    <hyperlink ref="NXA16" r:id="rId26472" display="http://www.facebook.com/CIHI.ICIS" xr:uid="{26BA345B-755F-4A6E-BEFC-FCE96783488F}"/>
    <hyperlink ref="NXB16" r:id="rId26473" display="http://www.facebook.com/CIHI.ICIS" xr:uid="{E789B5B0-40A2-4C72-B7F7-C6BE844DF0A9}"/>
    <hyperlink ref="NXC16" r:id="rId26474" display="http://www.facebook.com/CIHI.ICIS" xr:uid="{8DA5DFB9-CC6D-40C1-B5E2-F8F206D9F783}"/>
    <hyperlink ref="NXD16" r:id="rId26475" display="http://www.facebook.com/CIHI.ICIS" xr:uid="{734849F9-CF58-439C-960D-B4B0E76728AD}"/>
    <hyperlink ref="NXE16" r:id="rId26476" display="http://www.facebook.com/CIHI.ICIS" xr:uid="{1951FC13-CD42-4FAC-B8DB-AF3DED72FEBC}"/>
    <hyperlink ref="NXF16" r:id="rId26477" display="http://www.facebook.com/CIHI.ICIS" xr:uid="{7AC003ED-A849-4763-BF69-D1DD087794B9}"/>
    <hyperlink ref="NXG16" r:id="rId26478" display="http://www.facebook.com/CIHI.ICIS" xr:uid="{CD9724F2-0BBE-4AAE-859E-F7D8B5F5B3E0}"/>
    <hyperlink ref="NXH16" r:id="rId26479" display="http://www.facebook.com/CIHI.ICIS" xr:uid="{A391C489-1315-44B9-B578-6651E2CE953B}"/>
    <hyperlink ref="NXI16" r:id="rId26480" display="http://www.facebook.com/CIHI.ICIS" xr:uid="{224B04F2-3D75-47CA-B088-562AF6E62345}"/>
    <hyperlink ref="NXJ16" r:id="rId26481" display="http://www.facebook.com/CIHI.ICIS" xr:uid="{F7E9B8DF-8049-4CAA-B4FF-09AA88876A6E}"/>
    <hyperlink ref="NXK16" r:id="rId26482" display="http://www.facebook.com/CIHI.ICIS" xr:uid="{E11D9CD4-9F52-4AED-B11E-99ED1B34A961}"/>
    <hyperlink ref="NXL16" r:id="rId26483" display="http://www.facebook.com/CIHI.ICIS" xr:uid="{708C4CC2-242B-4594-A28F-F81D1944F3A9}"/>
    <hyperlink ref="NXM16" r:id="rId26484" display="http://www.facebook.com/CIHI.ICIS" xr:uid="{C7425B85-CE02-405D-9D3C-C87ADAF6D4F7}"/>
    <hyperlink ref="NXN16" r:id="rId26485" display="http://www.facebook.com/CIHI.ICIS" xr:uid="{CEE50018-6509-4315-BE95-6003A81D19BD}"/>
    <hyperlink ref="NXO16" r:id="rId26486" display="http://www.facebook.com/CIHI.ICIS" xr:uid="{EC0E8F1E-BE8A-47C2-9F4D-ACED450DB602}"/>
    <hyperlink ref="NXP16" r:id="rId26487" display="http://www.facebook.com/CIHI.ICIS" xr:uid="{B6E8952F-D95D-4146-91F2-F2945E02E858}"/>
    <hyperlink ref="NXQ16" r:id="rId26488" display="http://www.facebook.com/CIHI.ICIS" xr:uid="{1A057C8F-74C2-42EE-92F0-372032826E50}"/>
    <hyperlink ref="NXR16" r:id="rId26489" display="http://www.facebook.com/CIHI.ICIS" xr:uid="{5B17BADD-0849-48AA-911E-103B15C6F04D}"/>
    <hyperlink ref="NXS16" r:id="rId26490" display="http://www.facebook.com/CIHI.ICIS" xr:uid="{216F6E3F-8FA6-4A1C-B377-795CC0EBBA78}"/>
    <hyperlink ref="NXT16" r:id="rId26491" display="http://www.facebook.com/CIHI.ICIS" xr:uid="{E7875F33-8DCA-46F0-A633-8F662B7B0FEB}"/>
    <hyperlink ref="NXU16" r:id="rId26492" display="http://www.facebook.com/CIHI.ICIS" xr:uid="{D99B2B38-7E6E-42F3-9764-8F6A8B2FEDEE}"/>
    <hyperlink ref="NXV16" r:id="rId26493" display="http://www.facebook.com/CIHI.ICIS" xr:uid="{9E685D31-C625-465D-A6A4-C0165185DC63}"/>
    <hyperlink ref="NXW16" r:id="rId26494" display="http://www.facebook.com/CIHI.ICIS" xr:uid="{CF5FE1D9-F0E6-44D4-BB99-A8C353D65611}"/>
    <hyperlink ref="NXX16" r:id="rId26495" display="http://www.facebook.com/CIHI.ICIS" xr:uid="{0873A5F9-6124-4427-BBC7-8B0BF77A5788}"/>
    <hyperlink ref="NXY16" r:id="rId26496" display="http://www.facebook.com/CIHI.ICIS" xr:uid="{25B01552-E42B-4F8F-9535-7E79207DCF6F}"/>
    <hyperlink ref="NXZ16" r:id="rId26497" display="http://www.facebook.com/CIHI.ICIS" xr:uid="{3003CF89-7621-4928-BDC3-10192E210D03}"/>
    <hyperlink ref="NYA16" r:id="rId26498" display="http://www.facebook.com/CIHI.ICIS" xr:uid="{420C2E65-AE4E-4FF0-B114-75199EBE9B5E}"/>
    <hyperlink ref="NYB16" r:id="rId26499" display="http://www.facebook.com/CIHI.ICIS" xr:uid="{B03F91C7-6BDA-4AC3-98C9-51C17C7551D5}"/>
    <hyperlink ref="NYC16" r:id="rId26500" display="http://www.facebook.com/CIHI.ICIS" xr:uid="{1C4AE13A-0CD6-4198-B508-114015DFCBF2}"/>
    <hyperlink ref="NYD16" r:id="rId26501" display="http://www.facebook.com/CIHI.ICIS" xr:uid="{3FF7EF27-508C-4BF3-B387-3E62C3EC6601}"/>
    <hyperlink ref="NYE16" r:id="rId26502" display="http://www.facebook.com/CIHI.ICIS" xr:uid="{92EFE0D1-7108-49D6-82ED-5CF5CFA76F38}"/>
    <hyperlink ref="NYF16" r:id="rId26503" display="http://www.facebook.com/CIHI.ICIS" xr:uid="{415F2A77-8155-40EE-B368-19125FF08EE6}"/>
    <hyperlink ref="NYG16" r:id="rId26504" display="http://www.facebook.com/CIHI.ICIS" xr:uid="{8453D8E9-1630-4F32-8545-E2C0B70F96DF}"/>
    <hyperlink ref="NYH16" r:id="rId26505" display="http://www.facebook.com/CIHI.ICIS" xr:uid="{1972A837-7B4B-487C-BA01-DC71E2019140}"/>
    <hyperlink ref="NYI16" r:id="rId26506" display="http://www.facebook.com/CIHI.ICIS" xr:uid="{5E1A388F-3C2D-491E-AAFA-85CB37441535}"/>
    <hyperlink ref="NYJ16" r:id="rId26507" display="http://www.facebook.com/CIHI.ICIS" xr:uid="{3605D452-42B6-435D-B6BB-8F86DBB1108C}"/>
    <hyperlink ref="NYK16" r:id="rId26508" display="http://www.facebook.com/CIHI.ICIS" xr:uid="{DEC8D230-8D62-4FA9-9D50-68393B217EA8}"/>
    <hyperlink ref="NYL16" r:id="rId26509" display="http://www.facebook.com/CIHI.ICIS" xr:uid="{E5339E65-D389-4C7E-8D8C-61566F4E57F9}"/>
    <hyperlink ref="NYM16" r:id="rId26510" display="http://www.facebook.com/CIHI.ICIS" xr:uid="{0AD0482F-18D8-4EB0-893E-DF726EF12E0B}"/>
    <hyperlink ref="NYN16" r:id="rId26511" display="http://www.facebook.com/CIHI.ICIS" xr:uid="{ACFA442D-5513-479C-A281-43A885E0D59D}"/>
    <hyperlink ref="NYO16" r:id="rId26512" display="http://www.facebook.com/CIHI.ICIS" xr:uid="{8D34E691-C24A-4257-99B7-868AF47108DA}"/>
    <hyperlink ref="NYP16" r:id="rId26513" display="http://www.facebook.com/CIHI.ICIS" xr:uid="{31B019DC-5EB2-4EE0-987D-DCC268964D8B}"/>
    <hyperlink ref="NYQ16" r:id="rId26514" display="http://www.facebook.com/CIHI.ICIS" xr:uid="{9B253365-5DA9-4E27-940E-3237B3DD8D68}"/>
    <hyperlink ref="NYR16" r:id="rId26515" display="http://www.facebook.com/CIHI.ICIS" xr:uid="{24AEDED8-64F0-4814-B78F-BDD874E99B82}"/>
    <hyperlink ref="NYS16" r:id="rId26516" display="http://www.facebook.com/CIHI.ICIS" xr:uid="{6B2D9750-0957-40C1-A2AB-492122E56332}"/>
    <hyperlink ref="NYT16" r:id="rId26517" display="http://www.facebook.com/CIHI.ICIS" xr:uid="{FCF3BBB5-E52E-4D07-8F1C-79E16EC1DE84}"/>
    <hyperlink ref="NYU16" r:id="rId26518" display="http://www.facebook.com/CIHI.ICIS" xr:uid="{E1B05D3F-9F2C-4293-AA87-6E096B8B8E5F}"/>
    <hyperlink ref="NYV16" r:id="rId26519" display="http://www.facebook.com/CIHI.ICIS" xr:uid="{CB3DFF7A-468A-43D3-BDB5-29A6960482EA}"/>
    <hyperlink ref="NYW16" r:id="rId26520" display="http://www.facebook.com/CIHI.ICIS" xr:uid="{4ECB25A4-AA45-44C3-894B-7D99FAC3BB12}"/>
    <hyperlink ref="NYX16" r:id="rId26521" display="http://www.facebook.com/CIHI.ICIS" xr:uid="{D8697C81-5944-4857-B358-32DD20C7D2A7}"/>
    <hyperlink ref="NYY16" r:id="rId26522" display="http://www.facebook.com/CIHI.ICIS" xr:uid="{A037E1BF-4FBB-4F83-8615-0577F4790846}"/>
    <hyperlink ref="NYZ16" r:id="rId26523" display="http://www.facebook.com/CIHI.ICIS" xr:uid="{BF58E3E4-5381-4746-92D0-67D1017FF86C}"/>
    <hyperlink ref="NZA16" r:id="rId26524" display="http://www.facebook.com/CIHI.ICIS" xr:uid="{6982E0D3-CAEE-4B03-9146-966EE73ACD95}"/>
    <hyperlink ref="NZB16" r:id="rId26525" display="http://www.facebook.com/CIHI.ICIS" xr:uid="{43B964A6-E6E9-46FE-A9C0-8B9E5B137DF9}"/>
    <hyperlink ref="NZC16" r:id="rId26526" display="http://www.facebook.com/CIHI.ICIS" xr:uid="{3D7019B4-8B78-41EB-8D9A-C74B0C89296F}"/>
    <hyperlink ref="NZD16" r:id="rId26527" display="http://www.facebook.com/CIHI.ICIS" xr:uid="{76ADC9AD-A978-4F70-84FA-24AC75A31D0D}"/>
    <hyperlink ref="NZE16" r:id="rId26528" display="http://www.facebook.com/CIHI.ICIS" xr:uid="{C240DE15-D0CC-4F79-87CC-F352A3F6F1C0}"/>
    <hyperlink ref="NZF16" r:id="rId26529" display="http://www.facebook.com/CIHI.ICIS" xr:uid="{7C485BAD-BA16-4C02-B43B-9EE20BE31F44}"/>
    <hyperlink ref="NZG16" r:id="rId26530" display="http://www.facebook.com/CIHI.ICIS" xr:uid="{C24C416B-06A5-4189-AAA1-CFD64CE36F07}"/>
    <hyperlink ref="NZH16" r:id="rId26531" display="http://www.facebook.com/CIHI.ICIS" xr:uid="{7FD7680D-E382-4AC3-84B1-2E153B307CF0}"/>
    <hyperlink ref="NZI16" r:id="rId26532" display="http://www.facebook.com/CIHI.ICIS" xr:uid="{F9E27137-E5DF-47B5-AB84-79916EE77770}"/>
    <hyperlink ref="NZJ16" r:id="rId26533" display="http://www.facebook.com/CIHI.ICIS" xr:uid="{601CCEE6-1E7F-4B10-A706-410E9B98EA46}"/>
    <hyperlink ref="NZK16" r:id="rId26534" display="http://www.facebook.com/CIHI.ICIS" xr:uid="{2D20B934-B5FC-45B3-A04E-A51FF8E3073E}"/>
    <hyperlink ref="NZL16" r:id="rId26535" display="http://www.facebook.com/CIHI.ICIS" xr:uid="{35B64E71-BC79-4D12-AA81-294674FA2DF6}"/>
    <hyperlink ref="NZM16" r:id="rId26536" display="http://www.facebook.com/CIHI.ICIS" xr:uid="{F5F11A96-0DD0-42FD-8E89-CD0BDC58C0FD}"/>
    <hyperlink ref="NZN16" r:id="rId26537" display="http://www.facebook.com/CIHI.ICIS" xr:uid="{FB098ED0-1384-4EC7-B1E6-8D1BF07998D2}"/>
    <hyperlink ref="NZO16" r:id="rId26538" display="http://www.facebook.com/CIHI.ICIS" xr:uid="{86E6FE56-4B9A-4748-817E-7125C64198CE}"/>
    <hyperlink ref="NZP16" r:id="rId26539" display="http://www.facebook.com/CIHI.ICIS" xr:uid="{96802F72-0ABC-479B-AD61-63771287AC76}"/>
    <hyperlink ref="NZQ16" r:id="rId26540" display="http://www.facebook.com/CIHI.ICIS" xr:uid="{A43B30D3-0C64-4E86-A63B-AA2C9A5FB040}"/>
    <hyperlink ref="NZR16" r:id="rId26541" display="http://www.facebook.com/CIHI.ICIS" xr:uid="{AF7BA5B5-05CF-4F92-BF51-2D6D949D0B45}"/>
    <hyperlink ref="NZS16" r:id="rId26542" display="http://www.facebook.com/CIHI.ICIS" xr:uid="{549ACF15-F935-4CAF-96BC-301355DC7F0C}"/>
    <hyperlink ref="NZT16" r:id="rId26543" display="http://www.facebook.com/CIHI.ICIS" xr:uid="{1F9D6DE4-082A-468A-B406-B1DFC5722202}"/>
    <hyperlink ref="NZU16" r:id="rId26544" display="http://www.facebook.com/CIHI.ICIS" xr:uid="{1FD555B9-539C-44B9-81BE-73B28A07D025}"/>
    <hyperlink ref="NZV16" r:id="rId26545" display="http://www.facebook.com/CIHI.ICIS" xr:uid="{3038D709-4D5B-4AA6-BCC8-8CBE0CA15F4F}"/>
    <hyperlink ref="NZW16" r:id="rId26546" display="http://www.facebook.com/CIHI.ICIS" xr:uid="{CD4BEADC-AAAB-4F9A-959B-6321ADAFD649}"/>
    <hyperlink ref="NZX16" r:id="rId26547" display="http://www.facebook.com/CIHI.ICIS" xr:uid="{B7DA8991-0A77-471A-8238-1AC7D2D7FFF8}"/>
    <hyperlink ref="NZY16" r:id="rId26548" display="http://www.facebook.com/CIHI.ICIS" xr:uid="{68D54786-0D9E-4D5F-B81B-A98914648078}"/>
    <hyperlink ref="NZZ16" r:id="rId26549" display="http://www.facebook.com/CIHI.ICIS" xr:uid="{BB0C1E4A-252A-4E37-BB8E-8F52A578E738}"/>
    <hyperlink ref="OAA16" r:id="rId26550" display="http://www.facebook.com/CIHI.ICIS" xr:uid="{121218AE-CCDC-4118-8948-1BDEA2462469}"/>
    <hyperlink ref="OAB16" r:id="rId26551" display="http://www.facebook.com/CIHI.ICIS" xr:uid="{00C2BB47-C943-412D-862C-6D090D671AC9}"/>
    <hyperlink ref="OAC16" r:id="rId26552" display="http://www.facebook.com/CIHI.ICIS" xr:uid="{9BAF67E6-3F82-40D0-BF12-3BC888642929}"/>
    <hyperlink ref="OAD16" r:id="rId26553" display="http://www.facebook.com/CIHI.ICIS" xr:uid="{7D51BD11-8909-40E0-B476-3126A17B5F52}"/>
    <hyperlink ref="OAE16" r:id="rId26554" display="http://www.facebook.com/CIHI.ICIS" xr:uid="{7E5CEE32-573C-44BA-B897-8C59B613CA89}"/>
    <hyperlink ref="OAF16" r:id="rId26555" display="http://www.facebook.com/CIHI.ICIS" xr:uid="{95D05AE9-D60E-4B33-ABFD-FF8AC2AEEBC1}"/>
    <hyperlink ref="OAG16" r:id="rId26556" display="http://www.facebook.com/CIHI.ICIS" xr:uid="{1B7F8D87-2B3D-426E-A47B-190CE56101A1}"/>
    <hyperlink ref="OAH16" r:id="rId26557" display="http://www.facebook.com/CIHI.ICIS" xr:uid="{FB1099B2-D163-495B-84A6-650460D8E332}"/>
    <hyperlink ref="OAI16" r:id="rId26558" display="http://www.facebook.com/CIHI.ICIS" xr:uid="{6E9B654E-A145-467E-B8DC-F08EF744681C}"/>
    <hyperlink ref="OAJ16" r:id="rId26559" display="http://www.facebook.com/CIHI.ICIS" xr:uid="{654BD229-E218-4C5C-AABC-129689A552D2}"/>
    <hyperlink ref="OAK16" r:id="rId26560" display="http://www.facebook.com/CIHI.ICIS" xr:uid="{96421FCA-1332-40AD-A433-931F916065B5}"/>
    <hyperlink ref="OAL16" r:id="rId26561" display="http://www.facebook.com/CIHI.ICIS" xr:uid="{B07AF9A0-CF9D-4E53-A406-A9D59A491790}"/>
    <hyperlink ref="OAM16" r:id="rId26562" display="http://www.facebook.com/CIHI.ICIS" xr:uid="{F2CAFE91-F1BB-4DF1-9F50-9E2FB2F455AA}"/>
    <hyperlink ref="OAN16" r:id="rId26563" display="http://www.facebook.com/CIHI.ICIS" xr:uid="{EC6FAC1B-FBF1-4069-AC2E-3D27D851B26B}"/>
    <hyperlink ref="OAO16" r:id="rId26564" display="http://www.facebook.com/CIHI.ICIS" xr:uid="{0D3D4C16-AD2A-46A8-824E-8D63B62AB2D5}"/>
    <hyperlink ref="OAP16" r:id="rId26565" display="http://www.facebook.com/CIHI.ICIS" xr:uid="{89E60E31-23D0-4089-967A-C0E15DE2CDB2}"/>
    <hyperlink ref="OAQ16" r:id="rId26566" display="http://www.facebook.com/CIHI.ICIS" xr:uid="{D1417FBA-FDE2-452D-8AFD-830E2BBDEC56}"/>
    <hyperlink ref="OAR16" r:id="rId26567" display="http://www.facebook.com/CIHI.ICIS" xr:uid="{5CA5852C-4CC0-4323-9F16-D8DB4AE2209B}"/>
    <hyperlink ref="OAS16" r:id="rId26568" display="http://www.facebook.com/CIHI.ICIS" xr:uid="{2BDB3C80-C88C-438E-A155-206478E35EE2}"/>
    <hyperlink ref="OAT16" r:id="rId26569" display="http://www.facebook.com/CIHI.ICIS" xr:uid="{9234AE1D-4972-4D36-A1F9-FCA7367D31AF}"/>
    <hyperlink ref="OAU16" r:id="rId26570" display="http://www.facebook.com/CIHI.ICIS" xr:uid="{E2178D97-24A4-43FD-B665-ACF62853B261}"/>
    <hyperlink ref="OAV16" r:id="rId26571" display="http://www.facebook.com/CIHI.ICIS" xr:uid="{7C7B2AE8-2462-4112-BFFA-557379BB6078}"/>
    <hyperlink ref="OAW16" r:id="rId26572" display="http://www.facebook.com/CIHI.ICIS" xr:uid="{4C5A2E0A-C7A4-4BE0-96A3-E88A778D48EA}"/>
    <hyperlink ref="OAX16" r:id="rId26573" display="http://www.facebook.com/CIHI.ICIS" xr:uid="{060C40EB-FA98-4B73-B10C-6AC2771A54E2}"/>
    <hyperlink ref="OAY16" r:id="rId26574" display="http://www.facebook.com/CIHI.ICIS" xr:uid="{A0070F47-BE96-4DCD-89C8-B676C6FBCBBA}"/>
    <hyperlink ref="OAZ16" r:id="rId26575" display="http://www.facebook.com/CIHI.ICIS" xr:uid="{CDA31896-1F44-4BAE-BABB-C1A7A0C51D26}"/>
    <hyperlink ref="OBA16" r:id="rId26576" display="http://www.facebook.com/CIHI.ICIS" xr:uid="{6B51E969-0AA4-4694-9D0C-D1AD3C750AD3}"/>
    <hyperlink ref="OBB16" r:id="rId26577" display="http://www.facebook.com/CIHI.ICIS" xr:uid="{0ED22B2A-0B2E-43B5-8242-DF1B1061C994}"/>
    <hyperlink ref="OBC16" r:id="rId26578" display="http://www.facebook.com/CIHI.ICIS" xr:uid="{0F464F8F-D236-470E-BB87-4CC24D4CA2D9}"/>
    <hyperlink ref="OBD16" r:id="rId26579" display="http://www.facebook.com/CIHI.ICIS" xr:uid="{C96453C9-4CB2-4369-AB76-010CD3283F6D}"/>
    <hyperlink ref="OBE16" r:id="rId26580" display="http://www.facebook.com/CIHI.ICIS" xr:uid="{D836F6F6-C88D-4A24-A6AE-B1AF427AE7A2}"/>
    <hyperlink ref="OBF16" r:id="rId26581" display="http://www.facebook.com/CIHI.ICIS" xr:uid="{A154DA57-D26B-4EA4-BD11-33D336D0B2B8}"/>
    <hyperlink ref="OBG16" r:id="rId26582" display="http://www.facebook.com/CIHI.ICIS" xr:uid="{06639CF7-340B-4D63-877B-CD51FA6F340D}"/>
    <hyperlink ref="OBH16" r:id="rId26583" display="http://www.facebook.com/CIHI.ICIS" xr:uid="{0855F4E7-0E23-4D0A-863D-5206247FA837}"/>
    <hyperlink ref="OBI16" r:id="rId26584" display="http://www.facebook.com/CIHI.ICIS" xr:uid="{88289271-0343-49C5-9D34-BCAA8D1EF46B}"/>
    <hyperlink ref="OBJ16" r:id="rId26585" display="http://www.facebook.com/CIHI.ICIS" xr:uid="{2153B069-6B71-463B-8A7E-5A9C9BCA766B}"/>
    <hyperlink ref="OBK16" r:id="rId26586" display="http://www.facebook.com/CIHI.ICIS" xr:uid="{897F6759-F4E7-4183-84B8-BF0A459E9CB7}"/>
    <hyperlink ref="OBL16" r:id="rId26587" display="http://www.facebook.com/CIHI.ICIS" xr:uid="{E106CCDA-172A-4C16-855B-754011AAD631}"/>
    <hyperlink ref="OBM16" r:id="rId26588" display="http://www.facebook.com/CIHI.ICIS" xr:uid="{EAF41428-8A64-4A3C-A9A5-455A3C568A70}"/>
    <hyperlink ref="OBN16" r:id="rId26589" display="http://www.facebook.com/CIHI.ICIS" xr:uid="{F6A02363-E942-4C8A-BC76-D184E2B278CC}"/>
    <hyperlink ref="OBO16" r:id="rId26590" display="http://www.facebook.com/CIHI.ICIS" xr:uid="{BCA6D3BE-5E59-41BF-98D9-D18387414981}"/>
    <hyperlink ref="OBP16" r:id="rId26591" display="http://www.facebook.com/CIHI.ICIS" xr:uid="{A70E2721-8F56-47EC-A8C0-1C3A67867E5E}"/>
    <hyperlink ref="OBQ16" r:id="rId26592" display="http://www.facebook.com/CIHI.ICIS" xr:uid="{71D78B5F-D059-497B-B39C-1F4A40126004}"/>
    <hyperlink ref="OBR16" r:id="rId26593" display="http://www.facebook.com/CIHI.ICIS" xr:uid="{38CC2C7E-6D6F-4E84-8796-63ACCC973097}"/>
    <hyperlink ref="OBS16" r:id="rId26594" display="http://www.facebook.com/CIHI.ICIS" xr:uid="{6BB8099D-FE58-4C99-A319-BED05CBE1805}"/>
    <hyperlink ref="OBT16" r:id="rId26595" display="http://www.facebook.com/CIHI.ICIS" xr:uid="{0892293C-C1C2-4692-ACD2-6E66428B2B13}"/>
    <hyperlink ref="OBU16" r:id="rId26596" display="http://www.facebook.com/CIHI.ICIS" xr:uid="{06F4D0E7-0C3F-47FF-9247-6C94E8115CCE}"/>
    <hyperlink ref="OBV16" r:id="rId26597" display="http://www.facebook.com/CIHI.ICIS" xr:uid="{4A43BC1B-84D7-4A83-A95A-D597DEB4AD61}"/>
    <hyperlink ref="OBW16" r:id="rId26598" display="http://www.facebook.com/CIHI.ICIS" xr:uid="{8D4263EB-EA4E-4102-A201-3C7C98452F83}"/>
    <hyperlink ref="OBX16" r:id="rId26599" display="http://www.facebook.com/CIHI.ICIS" xr:uid="{686D38FC-5EE3-429E-A414-B074B5F86AC5}"/>
    <hyperlink ref="OBY16" r:id="rId26600" display="http://www.facebook.com/CIHI.ICIS" xr:uid="{80EAB8BB-0995-496A-BD58-3D8210E0979A}"/>
    <hyperlink ref="OBZ16" r:id="rId26601" display="http://www.facebook.com/CIHI.ICIS" xr:uid="{D088216D-D643-4253-9641-675FD50E6348}"/>
    <hyperlink ref="OCA16" r:id="rId26602" display="http://www.facebook.com/CIHI.ICIS" xr:uid="{B9D02EF6-8AAE-48F8-BDA6-75CF2677CA56}"/>
    <hyperlink ref="OCB16" r:id="rId26603" display="http://www.facebook.com/CIHI.ICIS" xr:uid="{552FBDB4-E78E-4478-A977-27B7CE092D32}"/>
    <hyperlink ref="OCC16" r:id="rId26604" display="http://www.facebook.com/CIHI.ICIS" xr:uid="{1D84A7E7-8B70-43E4-B9DA-BB1B42DEF261}"/>
    <hyperlink ref="OCD16" r:id="rId26605" display="http://www.facebook.com/CIHI.ICIS" xr:uid="{18CCB7FB-7329-4EF7-AA56-8426A4C8B2CB}"/>
    <hyperlink ref="OCE16" r:id="rId26606" display="http://www.facebook.com/CIHI.ICIS" xr:uid="{F23375E8-8678-4AD6-A7C2-D9C92E160828}"/>
    <hyperlink ref="OCF16" r:id="rId26607" display="http://www.facebook.com/CIHI.ICIS" xr:uid="{84EA1B58-79E2-444F-B627-28B0B426E601}"/>
    <hyperlink ref="OCG16" r:id="rId26608" display="http://www.facebook.com/CIHI.ICIS" xr:uid="{0D67BAA8-CADD-43DE-8D02-D3CD7F277462}"/>
    <hyperlink ref="OCH16" r:id="rId26609" display="http://www.facebook.com/CIHI.ICIS" xr:uid="{F9B7B35C-F899-44EF-8A4D-8A1F93FEC1DB}"/>
    <hyperlink ref="OCI16" r:id="rId26610" display="http://www.facebook.com/CIHI.ICIS" xr:uid="{92019E8C-C2AA-4C76-89BE-045B79972055}"/>
    <hyperlink ref="OCJ16" r:id="rId26611" display="http://www.facebook.com/CIHI.ICIS" xr:uid="{1B4A82D5-65E9-437B-919E-333CF3CB8BE6}"/>
    <hyperlink ref="OCK16" r:id="rId26612" display="http://www.facebook.com/CIHI.ICIS" xr:uid="{DD6B2A3C-5B34-4C97-98C8-1826881EFF45}"/>
    <hyperlink ref="OCL16" r:id="rId26613" display="http://www.facebook.com/CIHI.ICIS" xr:uid="{CFB97A83-7C91-4435-BC4D-7E621670E8D8}"/>
    <hyperlink ref="OCM16" r:id="rId26614" display="http://www.facebook.com/CIHI.ICIS" xr:uid="{119FBE27-DC7C-429F-82E7-48A75A15F445}"/>
    <hyperlink ref="OCN16" r:id="rId26615" display="http://www.facebook.com/CIHI.ICIS" xr:uid="{2F802BD3-AD7B-4D7A-965D-F6D8DF9ADF77}"/>
    <hyperlink ref="OCO16" r:id="rId26616" display="http://www.facebook.com/CIHI.ICIS" xr:uid="{42EF08EC-1C5A-42B4-A425-230420AE8A00}"/>
    <hyperlink ref="OCP16" r:id="rId26617" display="http://www.facebook.com/CIHI.ICIS" xr:uid="{B13B1969-9265-445E-B3EC-BC7829AE561B}"/>
    <hyperlink ref="OCQ16" r:id="rId26618" display="http://www.facebook.com/CIHI.ICIS" xr:uid="{17CCB5B6-6624-4A32-967F-F9CBE68EAEE3}"/>
    <hyperlink ref="OCR16" r:id="rId26619" display="http://www.facebook.com/CIHI.ICIS" xr:uid="{12218E88-24A0-4B68-82A6-562A00FD43E4}"/>
    <hyperlink ref="OCS16" r:id="rId26620" display="http://www.facebook.com/CIHI.ICIS" xr:uid="{FF04C28A-1184-4C66-A6E1-FEB261949BB6}"/>
    <hyperlink ref="OCT16" r:id="rId26621" display="http://www.facebook.com/CIHI.ICIS" xr:uid="{D68A8284-ABDA-4834-B9B4-2DDA5EA6E1F4}"/>
    <hyperlink ref="OCU16" r:id="rId26622" display="http://www.facebook.com/CIHI.ICIS" xr:uid="{9909FBBA-B2F5-46A4-B19F-A758FEA917D5}"/>
    <hyperlink ref="OCV16" r:id="rId26623" display="http://www.facebook.com/CIHI.ICIS" xr:uid="{E58CEECC-085D-44E2-A2C9-5DA1E39F372F}"/>
    <hyperlink ref="OCW16" r:id="rId26624" display="http://www.facebook.com/CIHI.ICIS" xr:uid="{DC286063-7FCC-4869-94B7-347697729FAE}"/>
    <hyperlink ref="OCX16" r:id="rId26625" display="http://www.facebook.com/CIHI.ICIS" xr:uid="{46B19F68-298E-4DE2-90FD-E4B7B90E8EFF}"/>
    <hyperlink ref="OCY16" r:id="rId26626" display="http://www.facebook.com/CIHI.ICIS" xr:uid="{4540053E-3589-4990-A51D-7BCBB7B6968D}"/>
    <hyperlink ref="OCZ16" r:id="rId26627" display="http://www.facebook.com/CIHI.ICIS" xr:uid="{CECA307A-FC9B-42CB-9852-BC41888AF096}"/>
    <hyperlink ref="ODA16" r:id="rId26628" display="http://www.facebook.com/CIHI.ICIS" xr:uid="{E06382BD-4025-496F-AF3D-EF6025644DE0}"/>
    <hyperlink ref="ODB16" r:id="rId26629" display="http://www.facebook.com/CIHI.ICIS" xr:uid="{8305DE69-2236-44B0-910D-216557D10A9F}"/>
    <hyperlink ref="ODC16" r:id="rId26630" display="http://www.facebook.com/CIHI.ICIS" xr:uid="{63C4F092-F627-4CE6-BE94-EE1FA5527752}"/>
    <hyperlink ref="ODD16" r:id="rId26631" display="http://www.facebook.com/CIHI.ICIS" xr:uid="{EC0B6A66-11BA-4AC7-ACD6-523F368533F4}"/>
    <hyperlink ref="ODE16" r:id="rId26632" display="http://www.facebook.com/CIHI.ICIS" xr:uid="{85C243C4-0AC5-4660-BE87-2E335AE98EF8}"/>
    <hyperlink ref="ODF16" r:id="rId26633" display="http://www.facebook.com/CIHI.ICIS" xr:uid="{50C2E3D5-7119-4464-8142-DEDFEAB898B3}"/>
    <hyperlink ref="ODG16" r:id="rId26634" display="http://www.facebook.com/CIHI.ICIS" xr:uid="{4B60706E-A39B-42B8-9D80-56426CB0E185}"/>
    <hyperlink ref="ODH16" r:id="rId26635" display="http://www.facebook.com/CIHI.ICIS" xr:uid="{093DA1FE-6A49-4A2D-8708-F66AF0DC5202}"/>
    <hyperlink ref="ODI16" r:id="rId26636" display="http://www.facebook.com/CIHI.ICIS" xr:uid="{CBA38EFC-BA21-473F-B63D-1F0D4D0DF937}"/>
    <hyperlink ref="ODJ16" r:id="rId26637" display="http://www.facebook.com/CIHI.ICIS" xr:uid="{5B680AE0-EBF2-4406-9F46-AC79160C2C91}"/>
    <hyperlink ref="ODK16" r:id="rId26638" display="http://www.facebook.com/CIHI.ICIS" xr:uid="{EB7A2BA7-3F08-49AD-94D8-80A5E50E0F0E}"/>
    <hyperlink ref="ODL16" r:id="rId26639" display="http://www.facebook.com/CIHI.ICIS" xr:uid="{7A22EF6E-DC79-4A59-B3C4-53A6E0517028}"/>
    <hyperlink ref="ODM16" r:id="rId26640" display="http://www.facebook.com/CIHI.ICIS" xr:uid="{0CEF2DC9-14B6-43A0-92BB-51BB44C23898}"/>
    <hyperlink ref="ODN16" r:id="rId26641" display="http://www.facebook.com/CIHI.ICIS" xr:uid="{484A7CC8-5848-4764-BCAF-3CA1A3B1C4C7}"/>
    <hyperlink ref="ODO16" r:id="rId26642" display="http://www.facebook.com/CIHI.ICIS" xr:uid="{7CA0D67A-AA52-42B8-A8F5-664F7BD5A058}"/>
    <hyperlink ref="ODP16" r:id="rId26643" display="http://www.facebook.com/CIHI.ICIS" xr:uid="{13CD76D9-EF95-4986-B7CB-16BCA01A1097}"/>
    <hyperlink ref="ODQ16" r:id="rId26644" display="http://www.facebook.com/CIHI.ICIS" xr:uid="{2F5AED42-F246-4A7E-A963-80F67B3FBA67}"/>
    <hyperlink ref="ODR16" r:id="rId26645" display="http://www.facebook.com/CIHI.ICIS" xr:uid="{CDA46EE8-A8E6-4E2F-B70D-38EF4712AE19}"/>
    <hyperlink ref="ODS16" r:id="rId26646" display="http://www.facebook.com/CIHI.ICIS" xr:uid="{C5824849-57C2-47E5-85E9-70CE3949126E}"/>
    <hyperlink ref="ODT16" r:id="rId26647" display="http://www.facebook.com/CIHI.ICIS" xr:uid="{C8267FDF-964E-4A2A-8D96-515A069DC26C}"/>
    <hyperlink ref="ODU16" r:id="rId26648" display="http://www.facebook.com/CIHI.ICIS" xr:uid="{E0D5B62F-F247-46ED-B40D-0D517FCF9C6F}"/>
    <hyperlink ref="ODV16" r:id="rId26649" display="http://www.facebook.com/CIHI.ICIS" xr:uid="{A8F17562-B34E-4D52-BD10-9A2BD7FCE460}"/>
    <hyperlink ref="ODW16" r:id="rId26650" display="http://www.facebook.com/CIHI.ICIS" xr:uid="{57FFA610-0B39-474D-B640-E245819FBAD0}"/>
    <hyperlink ref="ODX16" r:id="rId26651" display="http://www.facebook.com/CIHI.ICIS" xr:uid="{C0663111-C284-4754-B656-31006BAF11B0}"/>
    <hyperlink ref="ODY16" r:id="rId26652" display="http://www.facebook.com/CIHI.ICIS" xr:uid="{0571707E-9CF8-4BC3-8290-1767FABE6C18}"/>
    <hyperlink ref="ODZ16" r:id="rId26653" display="http://www.facebook.com/CIHI.ICIS" xr:uid="{48FBCA37-FF3C-4B0A-B16E-B87EA6441060}"/>
    <hyperlink ref="OEA16" r:id="rId26654" display="http://www.facebook.com/CIHI.ICIS" xr:uid="{EB80AF60-368F-46F5-9720-64C4454BC6CA}"/>
    <hyperlink ref="OEB16" r:id="rId26655" display="http://www.facebook.com/CIHI.ICIS" xr:uid="{456B234C-B75A-400E-94CC-5EA80C91E9F9}"/>
    <hyperlink ref="OEC16" r:id="rId26656" display="http://www.facebook.com/CIHI.ICIS" xr:uid="{DC71EF70-4E19-4421-9D33-3EE08BE4FED8}"/>
    <hyperlink ref="OED16" r:id="rId26657" display="http://www.facebook.com/CIHI.ICIS" xr:uid="{078FB291-DBA1-4171-BA7A-9AD6FA682F1F}"/>
    <hyperlink ref="OEE16" r:id="rId26658" display="http://www.facebook.com/CIHI.ICIS" xr:uid="{CA378FA2-59B8-4B6F-81F9-A879B7466250}"/>
    <hyperlink ref="OEF16" r:id="rId26659" display="http://www.facebook.com/CIHI.ICIS" xr:uid="{57A2FEAF-8601-4895-A320-8799763AC369}"/>
    <hyperlink ref="OEG16" r:id="rId26660" display="http://www.facebook.com/CIHI.ICIS" xr:uid="{BFC29D88-5E6E-4F2F-AF1F-4F32DA1ED962}"/>
    <hyperlink ref="OEH16" r:id="rId26661" display="http://www.facebook.com/CIHI.ICIS" xr:uid="{B0EEC5C5-BD50-4124-B180-A774BE81A288}"/>
    <hyperlink ref="OEI16" r:id="rId26662" display="http://www.facebook.com/CIHI.ICIS" xr:uid="{9FD08E0B-FE2F-4507-96B4-7105255C5B8E}"/>
    <hyperlink ref="OEJ16" r:id="rId26663" display="http://www.facebook.com/CIHI.ICIS" xr:uid="{69CABACB-A8B3-44BF-B6F2-09E0CEB3D609}"/>
    <hyperlink ref="OEK16" r:id="rId26664" display="http://www.facebook.com/CIHI.ICIS" xr:uid="{87B09FD8-C2FB-45F2-BE70-DA35F577442C}"/>
    <hyperlink ref="OEL16" r:id="rId26665" display="http://www.facebook.com/CIHI.ICIS" xr:uid="{709163F8-7681-43E6-AE4B-968E509F16A5}"/>
    <hyperlink ref="OEM16" r:id="rId26666" display="http://www.facebook.com/CIHI.ICIS" xr:uid="{3439EACD-110E-4BFD-8576-75EB52904BB6}"/>
    <hyperlink ref="OEN16" r:id="rId26667" display="http://www.facebook.com/CIHI.ICIS" xr:uid="{506E5104-8E30-4F8E-892F-EEA4B2749B9F}"/>
    <hyperlink ref="OEO16" r:id="rId26668" display="http://www.facebook.com/CIHI.ICIS" xr:uid="{FABF8633-50AF-4A6C-89A8-84DC79D60F50}"/>
    <hyperlink ref="OEP16" r:id="rId26669" display="http://www.facebook.com/CIHI.ICIS" xr:uid="{4E222E44-EA7D-49AA-9ED0-26E73B5E8ADF}"/>
    <hyperlink ref="OEQ16" r:id="rId26670" display="http://www.facebook.com/CIHI.ICIS" xr:uid="{7F440946-420C-4E8F-8200-03DCC608F066}"/>
    <hyperlink ref="OER16" r:id="rId26671" display="http://www.facebook.com/CIHI.ICIS" xr:uid="{D7FFFF2B-5991-468C-9A96-F273BEF5940D}"/>
    <hyperlink ref="OES16" r:id="rId26672" display="http://www.facebook.com/CIHI.ICIS" xr:uid="{860EB060-817E-4958-A32E-58CA5F435C72}"/>
    <hyperlink ref="OET16" r:id="rId26673" display="http://www.facebook.com/CIHI.ICIS" xr:uid="{C59AECB4-0B60-4103-8BD1-0D9A360AE933}"/>
    <hyperlink ref="OEU16" r:id="rId26674" display="http://www.facebook.com/CIHI.ICIS" xr:uid="{A784F52A-601D-49AE-B5DA-3E8C07ABB0B2}"/>
    <hyperlink ref="OEV16" r:id="rId26675" display="http://www.facebook.com/CIHI.ICIS" xr:uid="{12F7B132-71E5-4455-992F-4B0A91BDF7E3}"/>
    <hyperlink ref="OEW16" r:id="rId26676" display="http://www.facebook.com/CIHI.ICIS" xr:uid="{80548F92-A6B6-4BCF-A61F-8E5944F13BB5}"/>
    <hyperlink ref="OEX16" r:id="rId26677" display="http://www.facebook.com/CIHI.ICIS" xr:uid="{4AD5E1B4-D294-4273-82DF-28A5E19938F0}"/>
    <hyperlink ref="OEY16" r:id="rId26678" display="http://www.facebook.com/CIHI.ICIS" xr:uid="{CBEB3980-DC06-4249-A390-4518E076C935}"/>
    <hyperlink ref="OEZ16" r:id="rId26679" display="http://www.facebook.com/CIHI.ICIS" xr:uid="{10AB45AC-1064-4000-9964-E14034C297F3}"/>
    <hyperlink ref="OFA16" r:id="rId26680" display="http://www.facebook.com/CIHI.ICIS" xr:uid="{D801E1BC-DD21-469F-9E03-59B691E8D196}"/>
    <hyperlink ref="OFB16" r:id="rId26681" display="http://www.facebook.com/CIHI.ICIS" xr:uid="{C49C5592-E721-4D18-9683-636B2F53E54F}"/>
    <hyperlink ref="OFC16" r:id="rId26682" display="http://www.facebook.com/CIHI.ICIS" xr:uid="{CFCD3015-3A86-4280-B1AD-52C1C5382615}"/>
    <hyperlink ref="OFD16" r:id="rId26683" display="http://www.facebook.com/CIHI.ICIS" xr:uid="{D55DEB88-41A7-4B85-963D-9783B070FEB7}"/>
    <hyperlink ref="OFE16" r:id="rId26684" display="http://www.facebook.com/CIHI.ICIS" xr:uid="{450A4950-E80F-4A3A-A977-056D09AC15CA}"/>
    <hyperlink ref="OFF16" r:id="rId26685" display="http://www.facebook.com/CIHI.ICIS" xr:uid="{746B28D2-9E80-4DDB-8B3F-B6F84F0272BE}"/>
    <hyperlink ref="OFG16" r:id="rId26686" display="http://www.facebook.com/CIHI.ICIS" xr:uid="{F155A92D-2A28-4FB2-B4D4-A03788D86296}"/>
    <hyperlink ref="OFH16" r:id="rId26687" display="http://www.facebook.com/CIHI.ICIS" xr:uid="{12FFF69A-E1A6-4A9E-8810-6D9453F629B3}"/>
    <hyperlink ref="OFI16" r:id="rId26688" display="http://www.facebook.com/CIHI.ICIS" xr:uid="{234271F1-5AFF-4492-87C5-A92B0B9E7D3A}"/>
    <hyperlink ref="OFJ16" r:id="rId26689" display="http://www.facebook.com/CIHI.ICIS" xr:uid="{477FCA3F-2185-4F3B-8161-8FFF5C2531DD}"/>
    <hyperlink ref="OFK16" r:id="rId26690" display="http://www.facebook.com/CIHI.ICIS" xr:uid="{273B2FD3-CEC8-4A99-B8DA-5F83531A0B31}"/>
    <hyperlink ref="OFL16" r:id="rId26691" display="http://www.facebook.com/CIHI.ICIS" xr:uid="{72A15F55-D484-4F0B-97F8-AD8B843FF27F}"/>
    <hyperlink ref="OFM16" r:id="rId26692" display="http://www.facebook.com/CIHI.ICIS" xr:uid="{7F4D31B2-88C7-41B9-8A84-3FDF15500F29}"/>
    <hyperlink ref="OFN16" r:id="rId26693" display="http://www.facebook.com/CIHI.ICIS" xr:uid="{E1E6A016-327A-4FBC-B79C-DA6440587F24}"/>
    <hyperlink ref="OFO16" r:id="rId26694" display="http://www.facebook.com/CIHI.ICIS" xr:uid="{BE6C38B6-6BAF-4899-AC0D-1E0D4D3B294D}"/>
    <hyperlink ref="OFP16" r:id="rId26695" display="http://www.facebook.com/CIHI.ICIS" xr:uid="{CB182C64-1242-430A-89BC-6BA241518632}"/>
    <hyperlink ref="OFQ16" r:id="rId26696" display="http://www.facebook.com/CIHI.ICIS" xr:uid="{B33D54E0-9156-499C-A6BE-9AFBCD219BE8}"/>
    <hyperlink ref="OFR16" r:id="rId26697" display="http://www.facebook.com/CIHI.ICIS" xr:uid="{027F37D2-2D96-491A-9A60-361994B4E7E4}"/>
    <hyperlink ref="OFS16" r:id="rId26698" display="http://www.facebook.com/CIHI.ICIS" xr:uid="{AA807E12-D5C2-413B-A0C0-178E680D6E2F}"/>
    <hyperlink ref="OFT16" r:id="rId26699" display="http://www.facebook.com/CIHI.ICIS" xr:uid="{55C8A81E-CD2D-4D56-8A3B-8D423C37E12D}"/>
    <hyperlink ref="OFU16" r:id="rId26700" display="http://www.facebook.com/CIHI.ICIS" xr:uid="{3473A36D-1FCF-45C0-9828-743C8463FC54}"/>
    <hyperlink ref="OFV16" r:id="rId26701" display="http://www.facebook.com/CIHI.ICIS" xr:uid="{37850B61-D33E-4963-B2CA-ACF6815AFCC3}"/>
    <hyperlink ref="OFW16" r:id="rId26702" display="http://www.facebook.com/CIHI.ICIS" xr:uid="{A516BA9B-ACF1-4650-9C03-841B44167D31}"/>
    <hyperlink ref="OFX16" r:id="rId26703" display="http://www.facebook.com/CIHI.ICIS" xr:uid="{91E53A5D-8D55-4983-AB24-35BB5E3AD94C}"/>
    <hyperlink ref="OFY16" r:id="rId26704" display="http://www.facebook.com/CIHI.ICIS" xr:uid="{FC572FFD-A099-4087-838B-EA8BC06C528D}"/>
    <hyperlink ref="OFZ16" r:id="rId26705" display="http://www.facebook.com/CIHI.ICIS" xr:uid="{23436371-E4BD-4B49-B2B0-4C921E1F202A}"/>
    <hyperlink ref="OGA16" r:id="rId26706" display="http://www.facebook.com/CIHI.ICIS" xr:uid="{856538E8-1A6E-41C2-A849-14ABF872AF58}"/>
    <hyperlink ref="OGB16" r:id="rId26707" display="http://www.facebook.com/CIHI.ICIS" xr:uid="{C607FA23-9286-4B9F-AD8B-0698696FCC89}"/>
    <hyperlink ref="OGC16" r:id="rId26708" display="http://www.facebook.com/CIHI.ICIS" xr:uid="{6C1CC149-CC86-4D5D-AD0E-5DA2B94D943B}"/>
    <hyperlink ref="OGD16" r:id="rId26709" display="http://www.facebook.com/CIHI.ICIS" xr:uid="{FEC2EF34-3675-48E9-B9E2-B90C7DBF0C7B}"/>
    <hyperlink ref="OGE16" r:id="rId26710" display="http://www.facebook.com/CIHI.ICIS" xr:uid="{D599EC9A-393A-4FB0-8ADA-FCE3E3ABE2B1}"/>
    <hyperlink ref="OGF16" r:id="rId26711" display="http://www.facebook.com/CIHI.ICIS" xr:uid="{4EEDC131-E42A-47E1-A411-B3786450C25F}"/>
    <hyperlink ref="OGG16" r:id="rId26712" display="http://www.facebook.com/CIHI.ICIS" xr:uid="{F891264A-50E0-4C66-BDB0-5C406A906ACB}"/>
    <hyperlink ref="OGH16" r:id="rId26713" display="http://www.facebook.com/CIHI.ICIS" xr:uid="{875BC686-FDA5-4B53-A688-B7E4F8976FE5}"/>
    <hyperlink ref="OGI16" r:id="rId26714" display="http://www.facebook.com/CIHI.ICIS" xr:uid="{5EA0D416-956F-46A4-8A63-590E2E92EBA1}"/>
    <hyperlink ref="OGJ16" r:id="rId26715" display="http://www.facebook.com/CIHI.ICIS" xr:uid="{E5F35123-A4FC-47DD-B3B6-714C9E2E3099}"/>
    <hyperlink ref="OGK16" r:id="rId26716" display="http://www.facebook.com/CIHI.ICIS" xr:uid="{7C713710-E027-44E5-84C0-722086234869}"/>
    <hyperlink ref="OGL16" r:id="rId26717" display="http://www.facebook.com/CIHI.ICIS" xr:uid="{E4399FE4-9A2C-4B24-9E58-4331F7B941F5}"/>
    <hyperlink ref="OGM16" r:id="rId26718" display="http://www.facebook.com/CIHI.ICIS" xr:uid="{C6886D2D-B09B-40ED-BFB3-EC982B7E62F0}"/>
    <hyperlink ref="OGN16" r:id="rId26719" display="http://www.facebook.com/CIHI.ICIS" xr:uid="{173091A8-3528-48E3-9E2C-F1DAD11AC1F4}"/>
    <hyperlink ref="OGO16" r:id="rId26720" display="http://www.facebook.com/CIHI.ICIS" xr:uid="{81515BD9-E486-44E0-A83C-6143A93E63D7}"/>
    <hyperlink ref="OGP16" r:id="rId26721" display="http://www.facebook.com/CIHI.ICIS" xr:uid="{AC9749BC-A03B-41C4-820E-6E4AF21EBB8D}"/>
    <hyperlink ref="OGQ16" r:id="rId26722" display="http://www.facebook.com/CIHI.ICIS" xr:uid="{F5846616-4E0E-4791-A51E-456729AEA670}"/>
    <hyperlink ref="OGR16" r:id="rId26723" display="http://www.facebook.com/CIHI.ICIS" xr:uid="{842A2931-1BC9-4ADD-9D08-5DEECBE8830F}"/>
    <hyperlink ref="OGS16" r:id="rId26724" display="http://www.facebook.com/CIHI.ICIS" xr:uid="{BB94D553-31CE-4E6F-A9A6-0516CF183A72}"/>
    <hyperlink ref="OGT16" r:id="rId26725" display="http://www.facebook.com/CIHI.ICIS" xr:uid="{0AB242BF-BD8E-49DF-A682-B11E39AE1042}"/>
    <hyperlink ref="OGU16" r:id="rId26726" display="http://www.facebook.com/CIHI.ICIS" xr:uid="{6BEFCEE8-CD8F-401D-8FBA-0AF30BC0BA30}"/>
    <hyperlink ref="OGV16" r:id="rId26727" display="http://www.facebook.com/CIHI.ICIS" xr:uid="{514651C3-2837-47E6-B0C8-742EDF0B20DB}"/>
    <hyperlink ref="OGW16" r:id="rId26728" display="http://www.facebook.com/CIHI.ICIS" xr:uid="{2F703631-0FFA-47B1-A1C9-EAAA509A8F8A}"/>
    <hyperlink ref="OGX16" r:id="rId26729" display="http://www.facebook.com/CIHI.ICIS" xr:uid="{626B5DCB-88B4-471E-B76B-D990AB6340E5}"/>
    <hyperlink ref="OGY16" r:id="rId26730" display="http://www.facebook.com/CIHI.ICIS" xr:uid="{53B71B2F-DF80-48EC-B211-9172034E347B}"/>
    <hyperlink ref="OGZ16" r:id="rId26731" display="http://www.facebook.com/CIHI.ICIS" xr:uid="{09003A7E-E29E-428D-A895-3D0501CF0C04}"/>
    <hyperlink ref="OHA16" r:id="rId26732" display="http://www.facebook.com/CIHI.ICIS" xr:uid="{23BFCE47-D507-4A5F-AC3B-6603083576BA}"/>
    <hyperlink ref="OHB16" r:id="rId26733" display="http://www.facebook.com/CIHI.ICIS" xr:uid="{FD6E6887-563D-4F79-8E6A-525FE66B53D4}"/>
    <hyperlink ref="OHC16" r:id="rId26734" display="http://www.facebook.com/CIHI.ICIS" xr:uid="{E13DA788-219F-4627-BFDC-D3721DDE770E}"/>
    <hyperlink ref="OHD16" r:id="rId26735" display="http://www.facebook.com/CIHI.ICIS" xr:uid="{A0B3F0BB-A36D-4900-B489-2A4C2BE8B445}"/>
    <hyperlink ref="OHE16" r:id="rId26736" display="http://www.facebook.com/CIHI.ICIS" xr:uid="{BDEE30C3-D9F9-445B-BB08-B8329BED064F}"/>
    <hyperlink ref="OHF16" r:id="rId26737" display="http://www.facebook.com/CIHI.ICIS" xr:uid="{A70B34C6-05C3-4F84-BD94-708E1CFE6DE5}"/>
    <hyperlink ref="OHG16" r:id="rId26738" display="http://www.facebook.com/CIHI.ICIS" xr:uid="{5BDF8F2D-F0D2-4622-ADF5-0F95422CDA0B}"/>
    <hyperlink ref="OHH16" r:id="rId26739" display="http://www.facebook.com/CIHI.ICIS" xr:uid="{5C11D420-E8F5-48AB-85F1-0532B3962572}"/>
    <hyperlink ref="OHI16" r:id="rId26740" display="http://www.facebook.com/CIHI.ICIS" xr:uid="{56F31FE5-13FF-4A2A-8E48-EAA4F5D63E71}"/>
    <hyperlink ref="OHJ16" r:id="rId26741" display="http://www.facebook.com/CIHI.ICIS" xr:uid="{0A30F2FD-B2E7-4187-904C-354C3960DFB5}"/>
    <hyperlink ref="OHK16" r:id="rId26742" display="http://www.facebook.com/CIHI.ICIS" xr:uid="{C3F3DD6C-F790-42A4-9F2B-55166B3BC906}"/>
    <hyperlink ref="OHL16" r:id="rId26743" display="http://www.facebook.com/CIHI.ICIS" xr:uid="{06C6A9AD-592D-40FA-B77F-C1155923DA08}"/>
    <hyperlink ref="OHM16" r:id="rId26744" display="http://www.facebook.com/CIHI.ICIS" xr:uid="{F5F6516B-B0BC-4E49-B17D-A54BBC8E2B51}"/>
    <hyperlink ref="OHN16" r:id="rId26745" display="http://www.facebook.com/CIHI.ICIS" xr:uid="{CDD70FED-B1B8-4622-B687-BC64CA015813}"/>
    <hyperlink ref="OHO16" r:id="rId26746" display="http://www.facebook.com/CIHI.ICIS" xr:uid="{421717E1-D8C3-4893-9406-6888986CB21F}"/>
    <hyperlink ref="OHP16" r:id="rId26747" display="http://www.facebook.com/CIHI.ICIS" xr:uid="{7B46126F-57D4-4D61-B79F-7D9EA4B70EAF}"/>
    <hyperlink ref="OHQ16" r:id="rId26748" display="http://www.facebook.com/CIHI.ICIS" xr:uid="{34C94158-C545-4F1B-839E-D169C27DD5A0}"/>
    <hyperlink ref="OHR16" r:id="rId26749" display="http://www.facebook.com/CIHI.ICIS" xr:uid="{A7E38B97-A5F2-4F13-8AF5-A32ABA7FD455}"/>
    <hyperlink ref="OHS16" r:id="rId26750" display="http://www.facebook.com/CIHI.ICIS" xr:uid="{379BB96C-B818-4C8E-BCEB-367BC337F90D}"/>
    <hyperlink ref="OHT16" r:id="rId26751" display="http://www.facebook.com/CIHI.ICIS" xr:uid="{444ECC2D-A3C2-4F5A-A2B2-8C469F3E5510}"/>
    <hyperlink ref="OHU16" r:id="rId26752" display="http://www.facebook.com/CIHI.ICIS" xr:uid="{8240C8FC-9566-45EB-BC7C-C91C63E70065}"/>
    <hyperlink ref="OHV16" r:id="rId26753" display="http://www.facebook.com/CIHI.ICIS" xr:uid="{CB5CEEFE-269C-4E5C-8A2B-9DBC01EE58EB}"/>
    <hyperlink ref="OHW16" r:id="rId26754" display="http://www.facebook.com/CIHI.ICIS" xr:uid="{E0850DD3-FEEC-400B-8465-B7BF2F3391A9}"/>
    <hyperlink ref="OHX16" r:id="rId26755" display="http://www.facebook.com/CIHI.ICIS" xr:uid="{787C76CB-3EB9-4604-877C-BADB8CC3C6B3}"/>
    <hyperlink ref="OHY16" r:id="rId26756" display="http://www.facebook.com/CIHI.ICIS" xr:uid="{588D1EC2-2EF0-47C9-A146-063930F4132B}"/>
    <hyperlink ref="OHZ16" r:id="rId26757" display="http://www.facebook.com/CIHI.ICIS" xr:uid="{17FEE0F6-FF93-4495-B06D-2419204AC3CD}"/>
    <hyperlink ref="OIA16" r:id="rId26758" display="http://www.facebook.com/CIHI.ICIS" xr:uid="{2C9D8377-F922-4EAE-A447-90F481A1D0B2}"/>
    <hyperlink ref="OIB16" r:id="rId26759" display="http://www.facebook.com/CIHI.ICIS" xr:uid="{2203CA33-6BBD-4EEA-AF66-77E15B06502C}"/>
    <hyperlink ref="OIC16" r:id="rId26760" display="http://www.facebook.com/CIHI.ICIS" xr:uid="{9686C277-BF0E-4503-A3F8-BEF5C6465265}"/>
    <hyperlink ref="OID16" r:id="rId26761" display="http://www.facebook.com/CIHI.ICIS" xr:uid="{DC92CC7A-43A6-47D2-AC8E-34983FFCF62C}"/>
    <hyperlink ref="OIE16" r:id="rId26762" display="http://www.facebook.com/CIHI.ICIS" xr:uid="{1C0D43C8-CC68-4A96-9818-9CD45ED5B12C}"/>
    <hyperlink ref="OIF16" r:id="rId26763" display="http://www.facebook.com/CIHI.ICIS" xr:uid="{9B8005DF-D653-4791-AC69-2986A4130C51}"/>
    <hyperlink ref="OIG16" r:id="rId26764" display="http://www.facebook.com/CIHI.ICIS" xr:uid="{4C8526E7-6DF0-43B7-961D-BCDAC3554B2D}"/>
    <hyperlink ref="OIH16" r:id="rId26765" display="http://www.facebook.com/CIHI.ICIS" xr:uid="{75C68174-F553-453A-8AF0-DA26B0D1335F}"/>
    <hyperlink ref="OII16" r:id="rId26766" display="http://www.facebook.com/CIHI.ICIS" xr:uid="{031339BB-C477-4306-B41A-360131D6F772}"/>
    <hyperlink ref="OIJ16" r:id="rId26767" display="http://www.facebook.com/CIHI.ICIS" xr:uid="{987BF5CE-0CF4-488A-BD60-018A90585332}"/>
    <hyperlink ref="OIK16" r:id="rId26768" display="http://www.facebook.com/CIHI.ICIS" xr:uid="{6001A44B-70F3-4EEB-80A1-747C54D1935F}"/>
    <hyperlink ref="OIL16" r:id="rId26769" display="http://www.facebook.com/CIHI.ICIS" xr:uid="{ABA99701-B94C-4752-8B97-7F9635075CF1}"/>
    <hyperlink ref="OIM16" r:id="rId26770" display="http://www.facebook.com/CIHI.ICIS" xr:uid="{401B93AC-008D-4E9C-8A36-D0FF0FCC1881}"/>
    <hyperlink ref="OIN16" r:id="rId26771" display="http://www.facebook.com/CIHI.ICIS" xr:uid="{500E200F-D694-4D01-8C05-26F0574D8E7A}"/>
    <hyperlink ref="OIO16" r:id="rId26772" display="http://www.facebook.com/CIHI.ICIS" xr:uid="{C763665A-4BA5-49EF-9E37-F7CA66A53D30}"/>
    <hyperlink ref="OIP16" r:id="rId26773" display="http://www.facebook.com/CIHI.ICIS" xr:uid="{46C94271-7C0D-4A50-9C99-D166DE08F20F}"/>
    <hyperlink ref="OIQ16" r:id="rId26774" display="http://www.facebook.com/CIHI.ICIS" xr:uid="{5580BB17-DE5F-4A71-BFB0-9CB42414832D}"/>
    <hyperlink ref="OIR16" r:id="rId26775" display="http://www.facebook.com/CIHI.ICIS" xr:uid="{F95E5EF3-7330-4368-9B8A-DA16C54D54E4}"/>
    <hyperlink ref="OIS16" r:id="rId26776" display="http://www.facebook.com/CIHI.ICIS" xr:uid="{2104EA9F-F870-46A3-A635-2025E467BBD7}"/>
    <hyperlink ref="OIT16" r:id="rId26777" display="http://www.facebook.com/CIHI.ICIS" xr:uid="{3E47AE5E-01D5-4F88-B1E7-0E7EE8BF265D}"/>
    <hyperlink ref="OIU16" r:id="rId26778" display="http://www.facebook.com/CIHI.ICIS" xr:uid="{E84A0B78-E3DD-4B1B-B54C-2B37299C26D5}"/>
    <hyperlink ref="OIV16" r:id="rId26779" display="http://www.facebook.com/CIHI.ICIS" xr:uid="{393A33C0-CB6E-472F-839F-3785F9478C99}"/>
    <hyperlink ref="OIW16" r:id="rId26780" display="http://www.facebook.com/CIHI.ICIS" xr:uid="{738B6661-E0AF-4625-B18E-BDF141D62D1D}"/>
    <hyperlink ref="OIX16" r:id="rId26781" display="http://www.facebook.com/CIHI.ICIS" xr:uid="{5AE51546-9D0D-455F-96E3-181FF7F1DB01}"/>
    <hyperlink ref="OIY16" r:id="rId26782" display="http://www.facebook.com/CIHI.ICIS" xr:uid="{583E59E9-5630-4A81-BA29-8FD0E52382B5}"/>
    <hyperlink ref="OIZ16" r:id="rId26783" display="http://www.facebook.com/CIHI.ICIS" xr:uid="{5BA7D21A-5041-4C26-88B6-AC5D310E7422}"/>
    <hyperlink ref="OJA16" r:id="rId26784" display="http://www.facebook.com/CIHI.ICIS" xr:uid="{EACAF624-6F26-4A05-A70E-DDDF8BDAB3B8}"/>
    <hyperlink ref="OJB16" r:id="rId26785" display="http://www.facebook.com/CIHI.ICIS" xr:uid="{7D52E103-C911-4CED-AC46-1A8E5581AA5C}"/>
    <hyperlink ref="OJC16" r:id="rId26786" display="http://www.facebook.com/CIHI.ICIS" xr:uid="{B22E227D-7097-4719-98C5-2AC332E609C2}"/>
    <hyperlink ref="OJD16" r:id="rId26787" display="http://www.facebook.com/CIHI.ICIS" xr:uid="{B0B9EF13-76B1-451E-9805-6D2DC7FCC9EA}"/>
    <hyperlink ref="OJE16" r:id="rId26788" display="http://www.facebook.com/CIHI.ICIS" xr:uid="{3A8D4D13-34FA-410E-B58B-890F59BE5768}"/>
    <hyperlink ref="OJF16" r:id="rId26789" display="http://www.facebook.com/CIHI.ICIS" xr:uid="{9665F407-1874-4C86-AB5B-27E9D3AC208B}"/>
    <hyperlink ref="OJG16" r:id="rId26790" display="http://www.facebook.com/CIHI.ICIS" xr:uid="{2DB31452-9A96-44FE-AF63-CC6B2978188F}"/>
    <hyperlink ref="OJH16" r:id="rId26791" display="http://www.facebook.com/CIHI.ICIS" xr:uid="{9CE57629-1F91-4681-A7E5-3F778C351507}"/>
    <hyperlink ref="OJI16" r:id="rId26792" display="http://www.facebook.com/CIHI.ICIS" xr:uid="{76E741C0-94F1-4491-BDA1-593A19AB1D68}"/>
    <hyperlink ref="OJJ16" r:id="rId26793" display="http://www.facebook.com/CIHI.ICIS" xr:uid="{D559D427-3CFD-4F78-844E-BEEF0A7DE8A8}"/>
    <hyperlink ref="OJK16" r:id="rId26794" display="http://www.facebook.com/CIHI.ICIS" xr:uid="{CB068401-420C-4932-BF4A-A27371C537AC}"/>
    <hyperlink ref="OJL16" r:id="rId26795" display="http://www.facebook.com/CIHI.ICIS" xr:uid="{C81CC084-D454-434C-B478-7045C7533DAE}"/>
    <hyperlink ref="OJM16" r:id="rId26796" display="http://www.facebook.com/CIHI.ICIS" xr:uid="{A702B489-5C84-4E02-AB2F-301923DBE125}"/>
    <hyperlink ref="OJN16" r:id="rId26797" display="http://www.facebook.com/CIHI.ICIS" xr:uid="{7F891761-9CFF-4371-BFB2-271F80CD0ECE}"/>
    <hyperlink ref="OJO16" r:id="rId26798" display="http://www.facebook.com/CIHI.ICIS" xr:uid="{E1840135-997E-4C53-8271-DAF00016984A}"/>
    <hyperlink ref="OJP16" r:id="rId26799" display="http://www.facebook.com/CIHI.ICIS" xr:uid="{20EB0D10-B980-453A-801E-3C76AE864F0B}"/>
    <hyperlink ref="OJQ16" r:id="rId26800" display="http://www.facebook.com/CIHI.ICIS" xr:uid="{A06642F9-7A30-48C5-89FA-9AF15C8F7F57}"/>
    <hyperlink ref="OJR16" r:id="rId26801" display="http://www.facebook.com/CIHI.ICIS" xr:uid="{B6410F76-B6D6-4FB5-B2F3-C6586A3ACA92}"/>
    <hyperlink ref="OJS16" r:id="rId26802" display="http://www.facebook.com/CIHI.ICIS" xr:uid="{93907757-01DD-4DA2-BBE6-C4BA04E47CAE}"/>
    <hyperlink ref="OJT16" r:id="rId26803" display="http://www.facebook.com/CIHI.ICIS" xr:uid="{87A4965F-0B29-4086-8314-6CABC990CEFD}"/>
    <hyperlink ref="OJU16" r:id="rId26804" display="http://www.facebook.com/CIHI.ICIS" xr:uid="{17DD5116-0C91-42CC-AA38-417737BFD70C}"/>
    <hyperlink ref="OJV16" r:id="rId26805" display="http://www.facebook.com/CIHI.ICIS" xr:uid="{2B64B8EE-4B15-4D7B-B481-1880AA5C9E07}"/>
    <hyperlink ref="OJW16" r:id="rId26806" display="http://www.facebook.com/CIHI.ICIS" xr:uid="{42467F2F-2070-4E6A-AC75-DA044C8867D3}"/>
    <hyperlink ref="OJX16" r:id="rId26807" display="http://www.facebook.com/CIHI.ICIS" xr:uid="{62A980E5-725D-4C71-B599-FE59BBBE347D}"/>
    <hyperlink ref="OJY16" r:id="rId26808" display="http://www.facebook.com/CIHI.ICIS" xr:uid="{15990C82-E46E-4EB9-9888-7BA7318706AF}"/>
    <hyperlink ref="OJZ16" r:id="rId26809" display="http://www.facebook.com/CIHI.ICIS" xr:uid="{78705842-166D-4486-B381-1128F86F8BD0}"/>
    <hyperlink ref="OKA16" r:id="rId26810" display="http://www.facebook.com/CIHI.ICIS" xr:uid="{758E3965-4C5A-42F8-8341-784CD1763943}"/>
    <hyperlink ref="OKB16" r:id="rId26811" display="http://www.facebook.com/CIHI.ICIS" xr:uid="{5EA099E2-AD3D-47FA-A4DE-9ED3C6A2BB24}"/>
    <hyperlink ref="OKC16" r:id="rId26812" display="http://www.facebook.com/CIHI.ICIS" xr:uid="{CA4DEC10-771E-4003-A969-2DDD7DABC6FB}"/>
    <hyperlink ref="OKD16" r:id="rId26813" display="http://www.facebook.com/CIHI.ICIS" xr:uid="{57980AA3-7B69-4566-8522-1882A83DC282}"/>
    <hyperlink ref="OKE16" r:id="rId26814" display="http://www.facebook.com/CIHI.ICIS" xr:uid="{5ECD348F-58CF-46E8-93BA-000EEC0AAB7E}"/>
    <hyperlink ref="OKF16" r:id="rId26815" display="http://www.facebook.com/CIHI.ICIS" xr:uid="{73278FF2-F211-430F-88B0-11943D719942}"/>
    <hyperlink ref="OKG16" r:id="rId26816" display="http://www.facebook.com/CIHI.ICIS" xr:uid="{685505D8-E5F0-4431-8A2A-76AEF6CF57A6}"/>
    <hyperlink ref="OKH16" r:id="rId26817" display="http://www.facebook.com/CIHI.ICIS" xr:uid="{245BDD4C-4FCE-4818-9F1F-0982597A4DFB}"/>
    <hyperlink ref="OKI16" r:id="rId26818" display="http://www.facebook.com/CIHI.ICIS" xr:uid="{8114231E-A887-48BD-AF98-6D683E36DCE3}"/>
    <hyperlink ref="OKJ16" r:id="rId26819" display="http://www.facebook.com/CIHI.ICIS" xr:uid="{3EE6C83D-7E37-4953-94C4-381BEFB39EC3}"/>
    <hyperlink ref="OKK16" r:id="rId26820" display="http://www.facebook.com/CIHI.ICIS" xr:uid="{0A5CDE78-6051-49ED-8E53-65E2DF631E1B}"/>
    <hyperlink ref="OKL16" r:id="rId26821" display="http://www.facebook.com/CIHI.ICIS" xr:uid="{2C80E199-C5CD-482C-81FA-F37748D9DA3F}"/>
    <hyperlink ref="OKM16" r:id="rId26822" display="http://www.facebook.com/CIHI.ICIS" xr:uid="{AF15996F-CFEA-4049-AF79-C643935EDA95}"/>
    <hyperlink ref="OKN16" r:id="rId26823" display="http://www.facebook.com/CIHI.ICIS" xr:uid="{7E59EF1E-60BD-4CBB-A84B-96495C1E935E}"/>
    <hyperlink ref="OKO16" r:id="rId26824" display="http://www.facebook.com/CIHI.ICIS" xr:uid="{D6097D85-68BD-4E51-9AD8-D95F67C7CE23}"/>
    <hyperlink ref="OKP16" r:id="rId26825" display="http://www.facebook.com/CIHI.ICIS" xr:uid="{4E3C6DAA-EE9C-43AE-BC9D-6EDF5459F145}"/>
    <hyperlink ref="OKQ16" r:id="rId26826" display="http://www.facebook.com/CIHI.ICIS" xr:uid="{FF2CEC2E-45E4-4C0F-B0C5-C999ADC18060}"/>
    <hyperlink ref="OKR16" r:id="rId26827" display="http://www.facebook.com/CIHI.ICIS" xr:uid="{50035748-BC5E-43DC-8CEA-C167BFD70DA6}"/>
    <hyperlink ref="OKS16" r:id="rId26828" display="http://www.facebook.com/CIHI.ICIS" xr:uid="{66BC0748-09E0-4368-8EFD-FA272AFFFD8D}"/>
    <hyperlink ref="OKT16" r:id="rId26829" display="http://www.facebook.com/CIHI.ICIS" xr:uid="{EE59A916-D460-41B4-9B30-EE11BC8133C1}"/>
    <hyperlink ref="OKU16" r:id="rId26830" display="http://www.facebook.com/CIHI.ICIS" xr:uid="{155531B2-8A24-43F8-AD34-A0ED2A36E300}"/>
    <hyperlink ref="OKV16" r:id="rId26831" display="http://www.facebook.com/CIHI.ICIS" xr:uid="{52CA759C-9AFD-4229-BBE5-070AF74A1E1B}"/>
    <hyperlink ref="OKW16" r:id="rId26832" display="http://www.facebook.com/CIHI.ICIS" xr:uid="{0DE0E6B3-64AD-494B-8F1E-B3AA778BF4C3}"/>
    <hyperlink ref="OKX16" r:id="rId26833" display="http://www.facebook.com/CIHI.ICIS" xr:uid="{56812A65-6C5E-4F41-A98F-EB3BD131BE37}"/>
    <hyperlink ref="OKY16" r:id="rId26834" display="http://www.facebook.com/CIHI.ICIS" xr:uid="{F881C302-9895-4198-AECE-B9A5C2D3E7FE}"/>
    <hyperlink ref="OKZ16" r:id="rId26835" display="http://www.facebook.com/CIHI.ICIS" xr:uid="{A5FA9F34-FA6F-4FBB-85A1-CB89FD7BE110}"/>
    <hyperlink ref="OLA16" r:id="rId26836" display="http://www.facebook.com/CIHI.ICIS" xr:uid="{7724A12C-8A3E-4668-8401-47C1ECD95E28}"/>
    <hyperlink ref="OLB16" r:id="rId26837" display="http://www.facebook.com/CIHI.ICIS" xr:uid="{C21665C7-5737-4105-A4C3-33FD953D51E8}"/>
    <hyperlink ref="OLC16" r:id="rId26838" display="http://www.facebook.com/CIHI.ICIS" xr:uid="{9A0C1DD4-E66F-444D-A6D0-2933C717B4EB}"/>
    <hyperlink ref="OLD16" r:id="rId26839" display="http://www.facebook.com/CIHI.ICIS" xr:uid="{260C85D0-9F48-461D-8B18-801985A913D8}"/>
    <hyperlink ref="OLE16" r:id="rId26840" display="http://www.facebook.com/CIHI.ICIS" xr:uid="{73B1F7D3-DA4F-4E4F-B505-83483959713D}"/>
    <hyperlink ref="OLF16" r:id="rId26841" display="http://www.facebook.com/CIHI.ICIS" xr:uid="{8C196CC8-ED46-4989-B383-BBB160414DF5}"/>
    <hyperlink ref="OLG16" r:id="rId26842" display="http://www.facebook.com/CIHI.ICIS" xr:uid="{4792B16C-1739-4768-975D-BF529DFB3AC2}"/>
    <hyperlink ref="OLH16" r:id="rId26843" display="http://www.facebook.com/CIHI.ICIS" xr:uid="{308FD697-CD10-4596-8A48-243F56A9FB99}"/>
    <hyperlink ref="OLI16" r:id="rId26844" display="http://www.facebook.com/CIHI.ICIS" xr:uid="{CE3FA053-8BD1-4835-B4AC-227903D249E0}"/>
    <hyperlink ref="OLJ16" r:id="rId26845" display="http://www.facebook.com/CIHI.ICIS" xr:uid="{4584718D-4934-474C-B3F4-283FE3617021}"/>
    <hyperlink ref="OLK16" r:id="rId26846" display="http://www.facebook.com/CIHI.ICIS" xr:uid="{091FA710-6163-47ED-93CC-06F04C4156B8}"/>
    <hyperlink ref="OLL16" r:id="rId26847" display="http://www.facebook.com/CIHI.ICIS" xr:uid="{ACFE0D55-9983-4E15-82B9-47A39C529E5F}"/>
    <hyperlink ref="OLM16" r:id="rId26848" display="http://www.facebook.com/CIHI.ICIS" xr:uid="{E2705593-0661-4E90-8973-D61757F6D6A8}"/>
    <hyperlink ref="OLN16" r:id="rId26849" display="http://www.facebook.com/CIHI.ICIS" xr:uid="{283BE9AF-DBEF-4722-9EF6-D7CF82E5E04A}"/>
    <hyperlink ref="OLO16" r:id="rId26850" display="http://www.facebook.com/CIHI.ICIS" xr:uid="{AE0F461A-1B64-4D64-9A14-DA9A3C8A8447}"/>
    <hyperlink ref="OLP16" r:id="rId26851" display="http://www.facebook.com/CIHI.ICIS" xr:uid="{6531648B-B486-4C8E-8634-C187F2C45ACC}"/>
    <hyperlink ref="OLQ16" r:id="rId26852" display="http://www.facebook.com/CIHI.ICIS" xr:uid="{5D9ABB9E-CB98-4B80-88FA-EEBEB296A1A9}"/>
    <hyperlink ref="OLR16" r:id="rId26853" display="http://www.facebook.com/CIHI.ICIS" xr:uid="{30B00944-D59C-417C-B374-36D256A91792}"/>
    <hyperlink ref="OLS16" r:id="rId26854" display="http://www.facebook.com/CIHI.ICIS" xr:uid="{B2E02392-4691-4DF3-AA0C-111D5AF36F9F}"/>
    <hyperlink ref="OLT16" r:id="rId26855" display="http://www.facebook.com/CIHI.ICIS" xr:uid="{A2373296-AEE7-426F-9F33-54EAB62CCFF6}"/>
    <hyperlink ref="OLU16" r:id="rId26856" display="http://www.facebook.com/CIHI.ICIS" xr:uid="{425DC19D-258E-475B-9639-D0EC2D4A387B}"/>
    <hyperlink ref="OLV16" r:id="rId26857" display="http://www.facebook.com/CIHI.ICIS" xr:uid="{D06F53F6-2CBD-47B3-BDC8-613251BC1816}"/>
    <hyperlink ref="OLW16" r:id="rId26858" display="http://www.facebook.com/CIHI.ICIS" xr:uid="{1125883C-CD41-4F30-9FC6-1FA113F1EAF4}"/>
    <hyperlink ref="OLX16" r:id="rId26859" display="http://www.facebook.com/CIHI.ICIS" xr:uid="{B1EE8519-DEB8-4A45-9755-7FFA17796ACB}"/>
    <hyperlink ref="OLY16" r:id="rId26860" display="http://www.facebook.com/CIHI.ICIS" xr:uid="{38DDECAE-3112-46E4-815C-43032D2F7EF5}"/>
    <hyperlink ref="OLZ16" r:id="rId26861" display="http://www.facebook.com/CIHI.ICIS" xr:uid="{C5DF7881-0430-4F79-92D0-06360A765805}"/>
    <hyperlink ref="OMA16" r:id="rId26862" display="http://www.facebook.com/CIHI.ICIS" xr:uid="{16224CC2-7413-4941-B9A7-9AD97DB68BDE}"/>
    <hyperlink ref="OMB16" r:id="rId26863" display="http://www.facebook.com/CIHI.ICIS" xr:uid="{5C4CAEBF-5AB8-43C7-9F18-409A737501E5}"/>
    <hyperlink ref="OMC16" r:id="rId26864" display="http://www.facebook.com/CIHI.ICIS" xr:uid="{76F18D97-E93C-42E8-B8BA-BEED6E4ADA86}"/>
    <hyperlink ref="OMD16" r:id="rId26865" display="http://www.facebook.com/CIHI.ICIS" xr:uid="{84E3FE51-AC45-4276-88AA-AFCD4D0FF3D4}"/>
    <hyperlink ref="OME16" r:id="rId26866" display="http://www.facebook.com/CIHI.ICIS" xr:uid="{F15FBDD3-2B83-4A79-9607-BD31EE4A7774}"/>
    <hyperlink ref="OMF16" r:id="rId26867" display="http://www.facebook.com/CIHI.ICIS" xr:uid="{BEA11AC4-B5A2-4E69-B14E-9240A8674DAF}"/>
    <hyperlink ref="OMG16" r:id="rId26868" display="http://www.facebook.com/CIHI.ICIS" xr:uid="{17B602E0-83B6-4886-80D8-BDE2BB32993F}"/>
    <hyperlink ref="OMH16" r:id="rId26869" display="http://www.facebook.com/CIHI.ICIS" xr:uid="{571F558E-528D-48B5-BF97-6D5413AEB14D}"/>
    <hyperlink ref="OMI16" r:id="rId26870" display="http://www.facebook.com/CIHI.ICIS" xr:uid="{05850B95-0F44-4CAF-9297-DAAC775453ED}"/>
    <hyperlink ref="OMJ16" r:id="rId26871" display="http://www.facebook.com/CIHI.ICIS" xr:uid="{700543E7-3153-41DB-97BC-CB9486752D14}"/>
    <hyperlink ref="OMK16" r:id="rId26872" display="http://www.facebook.com/CIHI.ICIS" xr:uid="{23822714-020E-4120-B60C-70A0D84070C7}"/>
    <hyperlink ref="OML16" r:id="rId26873" display="http://www.facebook.com/CIHI.ICIS" xr:uid="{DC3D1470-B225-4AA3-BD89-C1EC1425FD56}"/>
    <hyperlink ref="OMM16" r:id="rId26874" display="http://www.facebook.com/CIHI.ICIS" xr:uid="{A69818B8-801A-4604-9177-40705E3CFD55}"/>
    <hyperlink ref="OMN16" r:id="rId26875" display="http://www.facebook.com/CIHI.ICIS" xr:uid="{A6131027-ABD0-4308-8E35-608D2D87170A}"/>
    <hyperlink ref="OMO16" r:id="rId26876" display="http://www.facebook.com/CIHI.ICIS" xr:uid="{38A56172-0C6F-408E-90FF-D88501674C70}"/>
    <hyperlink ref="OMP16" r:id="rId26877" display="http://www.facebook.com/CIHI.ICIS" xr:uid="{FA1C03ED-B0E5-4C64-9691-FAADF8B4E85A}"/>
    <hyperlink ref="OMQ16" r:id="rId26878" display="http://www.facebook.com/CIHI.ICIS" xr:uid="{63AB827E-CE79-418D-9609-F21066A06D46}"/>
    <hyperlink ref="OMR16" r:id="rId26879" display="http://www.facebook.com/CIHI.ICIS" xr:uid="{61FB7268-5A4F-4F48-BF1C-E6B57B43AC5E}"/>
    <hyperlink ref="OMS16" r:id="rId26880" display="http://www.facebook.com/CIHI.ICIS" xr:uid="{BE0882C0-10E6-4BAD-8E45-48D6C023BA84}"/>
    <hyperlink ref="OMT16" r:id="rId26881" display="http://www.facebook.com/CIHI.ICIS" xr:uid="{84B61144-297B-45B7-A12A-ED3BAB59AE08}"/>
    <hyperlink ref="OMU16" r:id="rId26882" display="http://www.facebook.com/CIHI.ICIS" xr:uid="{DB287740-FFD7-480F-AEB3-5A09679772E3}"/>
    <hyperlink ref="OMV16" r:id="rId26883" display="http://www.facebook.com/CIHI.ICIS" xr:uid="{5B77F105-5F90-4628-A37B-58374DA14FA9}"/>
    <hyperlink ref="OMW16" r:id="rId26884" display="http://www.facebook.com/CIHI.ICIS" xr:uid="{90339FEF-AEAC-492C-A669-09F5F46B138A}"/>
    <hyperlink ref="OMX16" r:id="rId26885" display="http://www.facebook.com/CIHI.ICIS" xr:uid="{43E61F02-CD32-4DF9-80A1-C2C93427422E}"/>
    <hyperlink ref="OMY16" r:id="rId26886" display="http://www.facebook.com/CIHI.ICIS" xr:uid="{C1DFC93A-4083-44A7-AB52-1A4F55641399}"/>
    <hyperlink ref="OMZ16" r:id="rId26887" display="http://www.facebook.com/CIHI.ICIS" xr:uid="{F2624DC4-ECBD-43F4-8953-232012DF0878}"/>
    <hyperlink ref="ONA16" r:id="rId26888" display="http://www.facebook.com/CIHI.ICIS" xr:uid="{E074CD60-9426-4077-8460-BADE33DE63A0}"/>
    <hyperlink ref="ONB16" r:id="rId26889" display="http://www.facebook.com/CIHI.ICIS" xr:uid="{A9E68916-320A-41FB-8F3B-3ECC2766DEB7}"/>
    <hyperlink ref="ONC16" r:id="rId26890" display="http://www.facebook.com/CIHI.ICIS" xr:uid="{94AFBF77-5632-4013-A47F-2F0A5160DB38}"/>
    <hyperlink ref="OND16" r:id="rId26891" display="http://www.facebook.com/CIHI.ICIS" xr:uid="{E7F6E847-6495-40C6-8332-BAF6D2A8FF4B}"/>
    <hyperlink ref="ONE16" r:id="rId26892" display="http://www.facebook.com/CIHI.ICIS" xr:uid="{6B860C74-B7B0-47B2-8DF5-C5E4509C193B}"/>
    <hyperlink ref="ONF16" r:id="rId26893" display="http://www.facebook.com/CIHI.ICIS" xr:uid="{51C8549F-F264-4603-A56B-1E6B69FA99E4}"/>
    <hyperlink ref="ONG16" r:id="rId26894" display="http://www.facebook.com/CIHI.ICIS" xr:uid="{28807721-2BA3-49B2-9334-39CBA2BAD801}"/>
    <hyperlink ref="ONH16" r:id="rId26895" display="http://www.facebook.com/CIHI.ICIS" xr:uid="{D0F54917-100D-4786-BFB5-A92E5DC852F0}"/>
    <hyperlink ref="ONI16" r:id="rId26896" display="http://www.facebook.com/CIHI.ICIS" xr:uid="{C371AE16-E862-4A05-9B93-2319347E0E04}"/>
    <hyperlink ref="ONJ16" r:id="rId26897" display="http://www.facebook.com/CIHI.ICIS" xr:uid="{E8BE8735-FC63-4881-B19D-CE5ADBD8BF39}"/>
    <hyperlink ref="ONK16" r:id="rId26898" display="http://www.facebook.com/CIHI.ICIS" xr:uid="{D9A6F5DC-2831-4834-BF0B-81996C0A594F}"/>
    <hyperlink ref="ONL16" r:id="rId26899" display="http://www.facebook.com/CIHI.ICIS" xr:uid="{B4331F42-D70F-4310-8DED-8BE5623FED8B}"/>
    <hyperlink ref="ONM16" r:id="rId26900" display="http://www.facebook.com/CIHI.ICIS" xr:uid="{2B80B671-65AB-46FB-AE2F-1652EE64EF5A}"/>
    <hyperlink ref="ONN16" r:id="rId26901" display="http://www.facebook.com/CIHI.ICIS" xr:uid="{44AAD500-E977-4D3A-8D15-E6B164597D70}"/>
    <hyperlink ref="ONO16" r:id="rId26902" display="http://www.facebook.com/CIHI.ICIS" xr:uid="{19F40DED-123A-4B8F-9232-CDE15A914FFC}"/>
    <hyperlink ref="ONP16" r:id="rId26903" display="http://www.facebook.com/CIHI.ICIS" xr:uid="{93BEEA4A-963B-4A16-89AB-DB6F4B08E241}"/>
    <hyperlink ref="ONQ16" r:id="rId26904" display="http://www.facebook.com/CIHI.ICIS" xr:uid="{DC0E260B-8BFA-4F6F-B057-AF7AC67F8FD3}"/>
    <hyperlink ref="ONR16" r:id="rId26905" display="http://www.facebook.com/CIHI.ICIS" xr:uid="{8F4F1E5B-152D-425E-A04E-59AEAD4C4A71}"/>
    <hyperlink ref="ONS16" r:id="rId26906" display="http://www.facebook.com/CIHI.ICIS" xr:uid="{1A313218-CA37-4938-9C17-A47E2E8F2C7A}"/>
    <hyperlink ref="ONT16" r:id="rId26907" display="http://www.facebook.com/CIHI.ICIS" xr:uid="{171502C5-94BE-4E1C-AB50-81448FC9A404}"/>
    <hyperlink ref="ONU16" r:id="rId26908" display="http://www.facebook.com/CIHI.ICIS" xr:uid="{2EC05E39-8BCA-470A-810B-711CFD651D94}"/>
    <hyperlink ref="ONV16" r:id="rId26909" display="http://www.facebook.com/CIHI.ICIS" xr:uid="{5FCB3BE0-6088-4E8E-A637-5748B05C6886}"/>
    <hyperlink ref="ONW16" r:id="rId26910" display="http://www.facebook.com/CIHI.ICIS" xr:uid="{B0244B6D-C8CA-4057-B4E4-73A9C690223E}"/>
    <hyperlink ref="ONX16" r:id="rId26911" display="http://www.facebook.com/CIHI.ICIS" xr:uid="{830E7234-E198-4857-9A39-897A18981441}"/>
    <hyperlink ref="ONY16" r:id="rId26912" display="http://www.facebook.com/CIHI.ICIS" xr:uid="{1C3A6832-64C6-4CCE-8DE8-DB27DC0C7421}"/>
    <hyperlink ref="ONZ16" r:id="rId26913" display="http://www.facebook.com/CIHI.ICIS" xr:uid="{5ACD4F62-FAD5-4202-86D6-F055C6B7CB55}"/>
    <hyperlink ref="OOA16" r:id="rId26914" display="http://www.facebook.com/CIHI.ICIS" xr:uid="{A15F00DE-7CA3-4038-8385-859655BFD95A}"/>
    <hyperlink ref="OOB16" r:id="rId26915" display="http://www.facebook.com/CIHI.ICIS" xr:uid="{4038D8B3-E045-400D-AFC8-52307E1A4675}"/>
    <hyperlink ref="OOC16" r:id="rId26916" display="http://www.facebook.com/CIHI.ICIS" xr:uid="{1B65E5E7-D1F5-4650-B349-C4A2F28A228F}"/>
    <hyperlink ref="OOD16" r:id="rId26917" display="http://www.facebook.com/CIHI.ICIS" xr:uid="{BD38C6ED-1D41-4756-87D9-B688FE63566E}"/>
    <hyperlink ref="OOE16" r:id="rId26918" display="http://www.facebook.com/CIHI.ICIS" xr:uid="{CA434960-C5FE-43B2-B04B-31805D8BD77B}"/>
    <hyperlink ref="OOF16" r:id="rId26919" display="http://www.facebook.com/CIHI.ICIS" xr:uid="{750ADAA9-05D8-4103-B70C-BC941569890F}"/>
    <hyperlink ref="OOG16" r:id="rId26920" display="http://www.facebook.com/CIHI.ICIS" xr:uid="{11147A0E-7C9B-4AA6-9C5B-EDA355713234}"/>
    <hyperlink ref="OOH16" r:id="rId26921" display="http://www.facebook.com/CIHI.ICIS" xr:uid="{E9A0F1E3-4251-4534-8CB1-AF95E7BAC37E}"/>
    <hyperlink ref="OOI16" r:id="rId26922" display="http://www.facebook.com/CIHI.ICIS" xr:uid="{53F68A9F-B29E-4CFD-80F6-A7FF3A0C563F}"/>
    <hyperlink ref="OOJ16" r:id="rId26923" display="http://www.facebook.com/CIHI.ICIS" xr:uid="{9D7411FC-5A91-4324-A1B8-8A8D69162EAD}"/>
    <hyperlink ref="OOK16" r:id="rId26924" display="http://www.facebook.com/CIHI.ICIS" xr:uid="{6D9FAAE7-7B68-4E0E-8C39-DE57B727E966}"/>
    <hyperlink ref="OOL16" r:id="rId26925" display="http://www.facebook.com/CIHI.ICIS" xr:uid="{22D2305F-7A98-47F6-9E4F-621B66B96C03}"/>
    <hyperlink ref="OOM16" r:id="rId26926" display="http://www.facebook.com/CIHI.ICIS" xr:uid="{5CC2810B-C069-473A-8B86-42FE02340E8B}"/>
    <hyperlink ref="OON16" r:id="rId26927" display="http://www.facebook.com/CIHI.ICIS" xr:uid="{115D2C47-EE94-4D3E-8FBE-8EDC5EAE4C03}"/>
    <hyperlink ref="OOO16" r:id="rId26928" display="http://www.facebook.com/CIHI.ICIS" xr:uid="{2B406377-E6B8-4BEF-B642-16E9D620E645}"/>
    <hyperlink ref="OOP16" r:id="rId26929" display="http://www.facebook.com/CIHI.ICIS" xr:uid="{8981BF32-C829-491A-9B14-FF29EFE2AC55}"/>
    <hyperlink ref="OOQ16" r:id="rId26930" display="http://www.facebook.com/CIHI.ICIS" xr:uid="{367892C5-37A1-4F27-B116-C95432346233}"/>
    <hyperlink ref="OOR16" r:id="rId26931" display="http://www.facebook.com/CIHI.ICIS" xr:uid="{A87EB964-D1C0-4D77-91D8-816E341184B7}"/>
    <hyperlink ref="OOS16" r:id="rId26932" display="http://www.facebook.com/CIHI.ICIS" xr:uid="{36A87DE9-E126-464A-8B7A-B3A032E2A648}"/>
    <hyperlink ref="OOT16" r:id="rId26933" display="http://www.facebook.com/CIHI.ICIS" xr:uid="{D1C61C4A-62C2-46CB-8FAC-33A6B7B75FED}"/>
    <hyperlink ref="OOU16" r:id="rId26934" display="http://www.facebook.com/CIHI.ICIS" xr:uid="{17E2BE13-A67B-4503-95DA-4C99648ABB80}"/>
    <hyperlink ref="OOV16" r:id="rId26935" display="http://www.facebook.com/CIHI.ICIS" xr:uid="{7A851591-13F2-4178-B430-7213084BC27C}"/>
    <hyperlink ref="OOW16" r:id="rId26936" display="http://www.facebook.com/CIHI.ICIS" xr:uid="{028D0E54-2CB6-4FFB-BD4E-9196AF7BB96F}"/>
    <hyperlink ref="OOX16" r:id="rId26937" display="http://www.facebook.com/CIHI.ICIS" xr:uid="{53098F41-EE54-4D19-B5ED-4A426B106719}"/>
    <hyperlink ref="OOY16" r:id="rId26938" display="http://www.facebook.com/CIHI.ICIS" xr:uid="{4A333A9A-7AA1-48C1-A419-8AE018B0C6D4}"/>
    <hyperlink ref="OOZ16" r:id="rId26939" display="http://www.facebook.com/CIHI.ICIS" xr:uid="{1810F1F2-66F5-414D-9933-76F59F8EB584}"/>
    <hyperlink ref="OPA16" r:id="rId26940" display="http://www.facebook.com/CIHI.ICIS" xr:uid="{9BC182E4-0B1E-4237-AB01-7F1CD2EAE53D}"/>
    <hyperlink ref="OPB16" r:id="rId26941" display="http://www.facebook.com/CIHI.ICIS" xr:uid="{2533CB7B-9564-4044-B7E7-9EFA481B51F1}"/>
    <hyperlink ref="OPC16" r:id="rId26942" display="http://www.facebook.com/CIHI.ICIS" xr:uid="{FE1B94E1-1A87-49C4-B8DF-B82FDFCCAA1F}"/>
    <hyperlink ref="OPD16" r:id="rId26943" display="http://www.facebook.com/CIHI.ICIS" xr:uid="{8758828F-7DC7-4E58-A5D4-8AB24A736BD5}"/>
    <hyperlink ref="OPE16" r:id="rId26944" display="http://www.facebook.com/CIHI.ICIS" xr:uid="{20BE68FA-CB0F-46D0-BC44-1A751368165A}"/>
    <hyperlink ref="OPF16" r:id="rId26945" display="http://www.facebook.com/CIHI.ICIS" xr:uid="{A76E21C7-0F1D-44A7-95DE-D60B23C5EDB4}"/>
    <hyperlink ref="OPG16" r:id="rId26946" display="http://www.facebook.com/CIHI.ICIS" xr:uid="{011586D7-5DC8-41A8-A718-440A031534B9}"/>
    <hyperlink ref="OPH16" r:id="rId26947" display="http://www.facebook.com/CIHI.ICIS" xr:uid="{044CCCAA-8F25-42C0-AE55-0E1681BB5A3F}"/>
    <hyperlink ref="OPI16" r:id="rId26948" display="http://www.facebook.com/CIHI.ICIS" xr:uid="{D033BB0C-F192-41C2-B7BA-81C1139ABB42}"/>
    <hyperlink ref="OPJ16" r:id="rId26949" display="http://www.facebook.com/CIHI.ICIS" xr:uid="{558EA81B-0156-43FD-BD67-97193501A443}"/>
    <hyperlink ref="OPK16" r:id="rId26950" display="http://www.facebook.com/CIHI.ICIS" xr:uid="{7960CC23-CD6A-4F78-A53D-680F3B9A666C}"/>
    <hyperlink ref="OPL16" r:id="rId26951" display="http://www.facebook.com/CIHI.ICIS" xr:uid="{3E1083D2-013A-48AC-80F6-EC74C5C345EE}"/>
    <hyperlink ref="OPM16" r:id="rId26952" display="http://www.facebook.com/CIHI.ICIS" xr:uid="{DC70154F-D0BD-4307-899B-AEAB4900A250}"/>
    <hyperlink ref="OPN16" r:id="rId26953" display="http://www.facebook.com/CIHI.ICIS" xr:uid="{0918051F-AA15-442C-B139-2F83AAFA85A9}"/>
    <hyperlink ref="OPO16" r:id="rId26954" display="http://www.facebook.com/CIHI.ICIS" xr:uid="{9A9EAE98-7E4C-4D85-ADE4-773D07563732}"/>
    <hyperlink ref="OPP16" r:id="rId26955" display="http://www.facebook.com/CIHI.ICIS" xr:uid="{7181A9FD-0928-45C3-82E4-B75F649C444A}"/>
    <hyperlink ref="OPQ16" r:id="rId26956" display="http://www.facebook.com/CIHI.ICIS" xr:uid="{D1EC5B17-D481-4D76-8619-DD86DA2B4274}"/>
    <hyperlink ref="OPR16" r:id="rId26957" display="http://www.facebook.com/CIHI.ICIS" xr:uid="{4B391D81-9F51-4D1B-9F16-62ADAF478D95}"/>
    <hyperlink ref="OPS16" r:id="rId26958" display="http://www.facebook.com/CIHI.ICIS" xr:uid="{AA813FF3-4302-4879-9B9A-C6718E843A63}"/>
    <hyperlink ref="OPT16" r:id="rId26959" display="http://www.facebook.com/CIHI.ICIS" xr:uid="{8E296F46-6E34-4642-A18D-6CE4B8332893}"/>
    <hyperlink ref="OPU16" r:id="rId26960" display="http://www.facebook.com/CIHI.ICIS" xr:uid="{2DB3E7CF-3BA5-4955-B36B-164B6014E6B5}"/>
    <hyperlink ref="OPV16" r:id="rId26961" display="http://www.facebook.com/CIHI.ICIS" xr:uid="{9DB24EA8-44C1-4084-AF07-520EB290B555}"/>
    <hyperlink ref="OPW16" r:id="rId26962" display="http://www.facebook.com/CIHI.ICIS" xr:uid="{21B3FD05-DED9-48D9-BD96-A171789BE6FA}"/>
    <hyperlink ref="OPX16" r:id="rId26963" display="http://www.facebook.com/CIHI.ICIS" xr:uid="{5DD7D2DE-9B30-4971-BDB8-BD220DD4F160}"/>
    <hyperlink ref="OPY16" r:id="rId26964" display="http://www.facebook.com/CIHI.ICIS" xr:uid="{1A257B2B-ABCE-40BD-A70B-93A39A1680C3}"/>
    <hyperlink ref="OPZ16" r:id="rId26965" display="http://www.facebook.com/CIHI.ICIS" xr:uid="{B4D83A5C-842A-4660-8175-DA3FBBCCAA89}"/>
    <hyperlink ref="OQA16" r:id="rId26966" display="http://www.facebook.com/CIHI.ICIS" xr:uid="{B752E854-1EBA-4699-8EFC-D61F686747ED}"/>
    <hyperlink ref="OQB16" r:id="rId26967" display="http://www.facebook.com/CIHI.ICIS" xr:uid="{9710059A-D8A4-469E-9167-75F69D52EF21}"/>
    <hyperlink ref="OQC16" r:id="rId26968" display="http://www.facebook.com/CIHI.ICIS" xr:uid="{70347E02-C0D5-4C3E-A8A8-8D5A9538C8EF}"/>
    <hyperlink ref="OQD16" r:id="rId26969" display="http://www.facebook.com/CIHI.ICIS" xr:uid="{61742466-20D6-417F-913C-F54CC013EFDE}"/>
    <hyperlink ref="OQE16" r:id="rId26970" display="http://www.facebook.com/CIHI.ICIS" xr:uid="{B48D1FA1-2D30-47A4-BD8E-9A9C8D66C446}"/>
    <hyperlink ref="OQF16" r:id="rId26971" display="http://www.facebook.com/CIHI.ICIS" xr:uid="{95860E2D-D8EA-4461-BF97-59956FC05192}"/>
    <hyperlink ref="OQG16" r:id="rId26972" display="http://www.facebook.com/CIHI.ICIS" xr:uid="{C99012AC-0C11-4653-945D-6457B2AD5555}"/>
    <hyperlink ref="OQH16" r:id="rId26973" display="http://www.facebook.com/CIHI.ICIS" xr:uid="{95A44034-7A90-42B1-9564-69A59BD1AC7A}"/>
    <hyperlink ref="OQI16" r:id="rId26974" display="http://www.facebook.com/CIHI.ICIS" xr:uid="{E5710EAE-EA9B-4379-A08B-22ABB80ACFF1}"/>
    <hyperlink ref="OQJ16" r:id="rId26975" display="http://www.facebook.com/CIHI.ICIS" xr:uid="{52027E7B-30FE-485B-97A8-0E2877C4FDB7}"/>
    <hyperlink ref="OQK16" r:id="rId26976" display="http://www.facebook.com/CIHI.ICIS" xr:uid="{D73F0A78-F460-4F19-B66A-51A33EB3BBAA}"/>
    <hyperlink ref="OQL16" r:id="rId26977" display="http://www.facebook.com/CIHI.ICIS" xr:uid="{D68FCF2B-C257-4D3F-A9DA-59041AC35052}"/>
    <hyperlink ref="OQM16" r:id="rId26978" display="http://www.facebook.com/CIHI.ICIS" xr:uid="{2D462BCD-F9D4-49B7-B672-F30185A13C8C}"/>
    <hyperlink ref="OQN16" r:id="rId26979" display="http://www.facebook.com/CIHI.ICIS" xr:uid="{960B0C2D-0B9B-46D5-BDF9-65CC8895557B}"/>
    <hyperlink ref="OQO16" r:id="rId26980" display="http://www.facebook.com/CIHI.ICIS" xr:uid="{F1434ACB-9E6E-4190-BBF9-3EF545610633}"/>
    <hyperlink ref="OQP16" r:id="rId26981" display="http://www.facebook.com/CIHI.ICIS" xr:uid="{73FAE6BC-D150-46B1-AA7D-5B1D721EE646}"/>
    <hyperlink ref="OQQ16" r:id="rId26982" display="http://www.facebook.com/CIHI.ICIS" xr:uid="{2F546837-F716-45D6-891C-9E4D5E9B62F8}"/>
    <hyperlink ref="OQR16" r:id="rId26983" display="http://www.facebook.com/CIHI.ICIS" xr:uid="{0D878382-A505-46F2-8645-FAB7BFAC887B}"/>
    <hyperlink ref="OQS16" r:id="rId26984" display="http://www.facebook.com/CIHI.ICIS" xr:uid="{7C08C7B9-5D1B-49B8-833A-99B81E462ACA}"/>
    <hyperlink ref="OQT16" r:id="rId26985" display="http://www.facebook.com/CIHI.ICIS" xr:uid="{763AA178-7E0C-4C08-B0C0-3163818C325B}"/>
    <hyperlink ref="OQU16" r:id="rId26986" display="http://www.facebook.com/CIHI.ICIS" xr:uid="{07A4DEA3-8950-4EF4-AEB1-1315EAD772F3}"/>
    <hyperlink ref="OQV16" r:id="rId26987" display="http://www.facebook.com/CIHI.ICIS" xr:uid="{5AE7D505-E680-4897-8300-9276F8DBEED4}"/>
    <hyperlink ref="OQW16" r:id="rId26988" display="http://www.facebook.com/CIHI.ICIS" xr:uid="{6BB62B4B-6DB9-44AC-86C3-3EC6907FD5D7}"/>
    <hyperlink ref="OQX16" r:id="rId26989" display="http://www.facebook.com/CIHI.ICIS" xr:uid="{B4EBC2D7-ACE0-414A-8A85-EA922C7D8B16}"/>
    <hyperlink ref="OQY16" r:id="rId26990" display="http://www.facebook.com/CIHI.ICIS" xr:uid="{9DB49F2E-2712-4D18-BC5D-C0644340C16E}"/>
    <hyperlink ref="OQZ16" r:id="rId26991" display="http://www.facebook.com/CIHI.ICIS" xr:uid="{035CAAE8-F5B4-4C5B-B6A2-C66E870FDAF4}"/>
    <hyperlink ref="ORA16" r:id="rId26992" display="http://www.facebook.com/CIHI.ICIS" xr:uid="{F9B70D2C-E5DA-46F9-A281-C2CCCB11A3B3}"/>
    <hyperlink ref="ORB16" r:id="rId26993" display="http://www.facebook.com/CIHI.ICIS" xr:uid="{91350659-B3F8-402D-9C23-2FE63F2C62E7}"/>
    <hyperlink ref="ORC16" r:id="rId26994" display="http://www.facebook.com/CIHI.ICIS" xr:uid="{67EB2C1F-B30D-40C0-834F-443E29FC43B3}"/>
    <hyperlink ref="ORD16" r:id="rId26995" display="http://www.facebook.com/CIHI.ICIS" xr:uid="{D7E1F97F-6BCC-4EE0-9817-5856C8FD4FF8}"/>
    <hyperlink ref="ORE16" r:id="rId26996" display="http://www.facebook.com/CIHI.ICIS" xr:uid="{2B5B320E-F935-47CA-9259-4EA3F75F9200}"/>
    <hyperlink ref="ORF16" r:id="rId26997" display="http://www.facebook.com/CIHI.ICIS" xr:uid="{6A10B877-A0F5-4A91-B4B0-B85083AA63E2}"/>
    <hyperlink ref="ORG16" r:id="rId26998" display="http://www.facebook.com/CIHI.ICIS" xr:uid="{3D45BCCA-8511-4538-BAE9-9A92DEE9D189}"/>
    <hyperlink ref="ORH16" r:id="rId26999" display="http://www.facebook.com/CIHI.ICIS" xr:uid="{10456C2D-929E-471A-BFFD-E8834F4D867E}"/>
    <hyperlink ref="ORI16" r:id="rId27000" display="http://www.facebook.com/CIHI.ICIS" xr:uid="{F6EC715B-E487-4119-A48F-ADFF381C0579}"/>
    <hyperlink ref="ORJ16" r:id="rId27001" display="http://www.facebook.com/CIHI.ICIS" xr:uid="{A1E11892-CAE8-487D-800D-AEE1D5E9FC32}"/>
    <hyperlink ref="ORK16" r:id="rId27002" display="http://www.facebook.com/CIHI.ICIS" xr:uid="{4152BFD8-D96D-4877-9746-084826311A08}"/>
    <hyperlink ref="ORL16" r:id="rId27003" display="http://www.facebook.com/CIHI.ICIS" xr:uid="{781B7A1E-C033-4821-BCF4-BFF42DA7BF94}"/>
    <hyperlink ref="ORM16" r:id="rId27004" display="http://www.facebook.com/CIHI.ICIS" xr:uid="{C8839784-889B-4A7F-8942-CFA3089E16D3}"/>
    <hyperlink ref="ORN16" r:id="rId27005" display="http://www.facebook.com/CIHI.ICIS" xr:uid="{58F2B07C-42C1-43C1-AB9F-D66D12914FD2}"/>
    <hyperlink ref="ORO16" r:id="rId27006" display="http://www.facebook.com/CIHI.ICIS" xr:uid="{34387691-2DE9-4926-8EF8-2DEEFBAB37A9}"/>
    <hyperlink ref="ORP16" r:id="rId27007" display="http://www.facebook.com/CIHI.ICIS" xr:uid="{2966B5EA-182C-42A5-8F34-74048FCCBDD4}"/>
    <hyperlink ref="ORQ16" r:id="rId27008" display="http://www.facebook.com/CIHI.ICIS" xr:uid="{E8A97750-378E-4852-A8E4-307FBE7A0B55}"/>
    <hyperlink ref="ORR16" r:id="rId27009" display="http://www.facebook.com/CIHI.ICIS" xr:uid="{EF163AD9-4DE1-4B5B-8E64-6A2AD925CC33}"/>
    <hyperlink ref="ORS16" r:id="rId27010" display="http://www.facebook.com/CIHI.ICIS" xr:uid="{07B2112D-21D5-4BF0-AAA6-8AF2A81D9CF7}"/>
    <hyperlink ref="ORT16" r:id="rId27011" display="http://www.facebook.com/CIHI.ICIS" xr:uid="{58852CFF-997B-4AA4-B47B-BFBC81A2B372}"/>
    <hyperlink ref="ORU16" r:id="rId27012" display="http://www.facebook.com/CIHI.ICIS" xr:uid="{CB4EC81C-9A1B-44C3-A64F-88991AC517AF}"/>
    <hyperlink ref="ORV16" r:id="rId27013" display="http://www.facebook.com/CIHI.ICIS" xr:uid="{79436E77-597A-4326-BA56-67F1BE396A21}"/>
    <hyperlink ref="ORW16" r:id="rId27014" display="http://www.facebook.com/CIHI.ICIS" xr:uid="{BB051C3F-B45C-4007-9982-3AFFD443B447}"/>
    <hyperlink ref="ORX16" r:id="rId27015" display="http://www.facebook.com/CIHI.ICIS" xr:uid="{A7AB0E06-03F8-4586-9FD7-B285B84DB03B}"/>
    <hyperlink ref="ORY16" r:id="rId27016" display="http://www.facebook.com/CIHI.ICIS" xr:uid="{9358C2AD-6E4D-4835-A4A0-1D8A9EE7A066}"/>
    <hyperlink ref="ORZ16" r:id="rId27017" display="http://www.facebook.com/CIHI.ICIS" xr:uid="{AC811FA7-9C9D-4C3C-B40D-75E480FBDB27}"/>
    <hyperlink ref="OSA16" r:id="rId27018" display="http://www.facebook.com/CIHI.ICIS" xr:uid="{8052866D-310E-475B-9245-FE767BFC273C}"/>
    <hyperlink ref="OSB16" r:id="rId27019" display="http://www.facebook.com/CIHI.ICIS" xr:uid="{2E53677F-BF9B-412E-90E4-BE3E7BE6E674}"/>
    <hyperlink ref="OSC16" r:id="rId27020" display="http://www.facebook.com/CIHI.ICIS" xr:uid="{C5697290-27F0-459A-B5D0-BCB8063D3CCE}"/>
    <hyperlink ref="OSD16" r:id="rId27021" display="http://www.facebook.com/CIHI.ICIS" xr:uid="{F3C6A3B5-4B30-4371-8643-A895EEDB8B3F}"/>
    <hyperlink ref="OSE16" r:id="rId27022" display="http://www.facebook.com/CIHI.ICIS" xr:uid="{F3BE378F-ABB5-4152-9534-EF1526EF196E}"/>
    <hyperlink ref="OSF16" r:id="rId27023" display="http://www.facebook.com/CIHI.ICIS" xr:uid="{813DAB86-72ED-4800-9362-6F5F8B2AD33B}"/>
    <hyperlink ref="OSG16" r:id="rId27024" display="http://www.facebook.com/CIHI.ICIS" xr:uid="{2252DD7A-32FE-46D7-B6C9-60C9DBA1F482}"/>
    <hyperlink ref="OSH16" r:id="rId27025" display="http://www.facebook.com/CIHI.ICIS" xr:uid="{864F1F96-C49E-409C-B64E-9F6B449080CC}"/>
    <hyperlink ref="OSI16" r:id="rId27026" display="http://www.facebook.com/CIHI.ICIS" xr:uid="{0C8734A2-5877-4C46-8F8F-6BD68F037D09}"/>
    <hyperlink ref="OSJ16" r:id="rId27027" display="http://www.facebook.com/CIHI.ICIS" xr:uid="{1D8E8678-D90A-4D99-879D-0F9CBCF4768E}"/>
    <hyperlink ref="OSK16" r:id="rId27028" display="http://www.facebook.com/CIHI.ICIS" xr:uid="{151AD038-BBEB-4260-B5FF-4DEEAED34314}"/>
    <hyperlink ref="OSL16" r:id="rId27029" display="http://www.facebook.com/CIHI.ICIS" xr:uid="{5ED55F47-8010-4242-9133-E3DFE935E9A8}"/>
    <hyperlink ref="OSM16" r:id="rId27030" display="http://www.facebook.com/CIHI.ICIS" xr:uid="{F76B7698-9B7A-4734-AFF5-D30D0980B7FA}"/>
    <hyperlink ref="OSN16" r:id="rId27031" display="http://www.facebook.com/CIHI.ICIS" xr:uid="{F97A7E08-5812-463B-BCA5-CDA7757997D5}"/>
    <hyperlink ref="OSO16" r:id="rId27032" display="http://www.facebook.com/CIHI.ICIS" xr:uid="{0624F750-BB9C-4F28-BFA4-0F65AB2C4DE7}"/>
    <hyperlink ref="OSP16" r:id="rId27033" display="http://www.facebook.com/CIHI.ICIS" xr:uid="{5B639771-AC1E-4FC1-9DD8-350614703197}"/>
    <hyperlink ref="OSQ16" r:id="rId27034" display="http://www.facebook.com/CIHI.ICIS" xr:uid="{28C3C24A-840C-4935-99DE-F89093DA336A}"/>
    <hyperlink ref="OSR16" r:id="rId27035" display="http://www.facebook.com/CIHI.ICIS" xr:uid="{68894A03-99C6-453C-9BD4-38661B17CA71}"/>
    <hyperlink ref="OSS16" r:id="rId27036" display="http://www.facebook.com/CIHI.ICIS" xr:uid="{BF49EBA5-8CFE-47F3-92D9-A12F09ED8E50}"/>
    <hyperlink ref="OST16" r:id="rId27037" display="http://www.facebook.com/CIHI.ICIS" xr:uid="{D0067B09-A926-463B-926F-AC30F02FEFF7}"/>
    <hyperlink ref="OSU16" r:id="rId27038" display="http://www.facebook.com/CIHI.ICIS" xr:uid="{5A760675-44B7-41B9-B49D-BE9BA3D89B4C}"/>
    <hyperlink ref="OSV16" r:id="rId27039" display="http://www.facebook.com/CIHI.ICIS" xr:uid="{8EF17A08-C86A-48CE-B24C-72DDB94FA37F}"/>
    <hyperlink ref="OSW16" r:id="rId27040" display="http://www.facebook.com/CIHI.ICIS" xr:uid="{1999E3EB-9417-4786-914E-DAE19008DCBF}"/>
    <hyperlink ref="OSX16" r:id="rId27041" display="http://www.facebook.com/CIHI.ICIS" xr:uid="{B8FD760B-3037-4698-BDCF-4B9205382B85}"/>
    <hyperlink ref="OSY16" r:id="rId27042" display="http://www.facebook.com/CIHI.ICIS" xr:uid="{EFC9911B-E128-43D1-B0FF-C2822DE54226}"/>
    <hyperlink ref="OSZ16" r:id="rId27043" display="http://www.facebook.com/CIHI.ICIS" xr:uid="{EDA57691-69E8-4C4A-A281-876FAC66BFDF}"/>
    <hyperlink ref="OTA16" r:id="rId27044" display="http://www.facebook.com/CIHI.ICIS" xr:uid="{C4D3ECDC-786E-49BC-9E42-65C3CA7E34EA}"/>
    <hyperlink ref="OTB16" r:id="rId27045" display="http://www.facebook.com/CIHI.ICIS" xr:uid="{07C60C0B-33E3-4B9A-A077-14CBB5568455}"/>
    <hyperlink ref="OTC16" r:id="rId27046" display="http://www.facebook.com/CIHI.ICIS" xr:uid="{2430E0A5-FA6E-4EFA-9F65-B01E89C68F10}"/>
    <hyperlink ref="OTD16" r:id="rId27047" display="http://www.facebook.com/CIHI.ICIS" xr:uid="{D676525A-D02B-4D6F-BAB0-2E98962D214F}"/>
    <hyperlink ref="OTE16" r:id="rId27048" display="http://www.facebook.com/CIHI.ICIS" xr:uid="{502C8931-2F82-442E-9334-CD641970E38F}"/>
    <hyperlink ref="OTF16" r:id="rId27049" display="http://www.facebook.com/CIHI.ICIS" xr:uid="{899F6BE0-836E-44CD-A1B9-3D57AA50A048}"/>
    <hyperlink ref="OTG16" r:id="rId27050" display="http://www.facebook.com/CIHI.ICIS" xr:uid="{79F26731-2568-485C-8C8B-4CEE17600D86}"/>
    <hyperlink ref="OTH16" r:id="rId27051" display="http://www.facebook.com/CIHI.ICIS" xr:uid="{A6BAAA01-45B7-47E0-9E79-6D841D8FB448}"/>
    <hyperlink ref="OTI16" r:id="rId27052" display="http://www.facebook.com/CIHI.ICIS" xr:uid="{80561C00-C7F3-4EF2-8FB4-62DE4783612F}"/>
    <hyperlink ref="OTJ16" r:id="rId27053" display="http://www.facebook.com/CIHI.ICIS" xr:uid="{8EA7E0C1-2D15-43E7-8938-357D3D65FE17}"/>
    <hyperlink ref="OTK16" r:id="rId27054" display="http://www.facebook.com/CIHI.ICIS" xr:uid="{470D888D-4E32-488C-ACC9-A0BCC10ED0E2}"/>
    <hyperlink ref="OTL16" r:id="rId27055" display="http://www.facebook.com/CIHI.ICIS" xr:uid="{7FB7CD45-0326-4AD6-950B-08DD5FF785D6}"/>
    <hyperlink ref="OTM16" r:id="rId27056" display="http://www.facebook.com/CIHI.ICIS" xr:uid="{00EC39C5-94E2-419F-B97A-673DCD82C535}"/>
    <hyperlink ref="OTN16" r:id="rId27057" display="http://www.facebook.com/CIHI.ICIS" xr:uid="{16C84247-7ECF-4434-B223-A833C6F0F9A0}"/>
    <hyperlink ref="OTO16" r:id="rId27058" display="http://www.facebook.com/CIHI.ICIS" xr:uid="{8E3B52A4-1461-41A8-8DAD-04F96F038AEE}"/>
    <hyperlink ref="OTP16" r:id="rId27059" display="http://www.facebook.com/CIHI.ICIS" xr:uid="{A30D3459-20CE-4AED-8E70-CEEBDC1FC068}"/>
    <hyperlink ref="OTQ16" r:id="rId27060" display="http://www.facebook.com/CIHI.ICIS" xr:uid="{94707032-0496-4C37-B720-BD8FAFFE733B}"/>
    <hyperlink ref="OTR16" r:id="rId27061" display="http://www.facebook.com/CIHI.ICIS" xr:uid="{801F3052-E3E3-445B-B90C-3315FBE8DEA7}"/>
    <hyperlink ref="OTS16" r:id="rId27062" display="http://www.facebook.com/CIHI.ICIS" xr:uid="{FC7E1ACC-929A-4F1E-909E-6165F20991F5}"/>
    <hyperlink ref="OTT16" r:id="rId27063" display="http://www.facebook.com/CIHI.ICIS" xr:uid="{E29A3CBD-A637-4901-8A11-01A1D83AC229}"/>
    <hyperlink ref="OTU16" r:id="rId27064" display="http://www.facebook.com/CIHI.ICIS" xr:uid="{7EFAB432-7CCE-4C10-AB52-81548E402D6C}"/>
    <hyperlink ref="OTV16" r:id="rId27065" display="http://www.facebook.com/CIHI.ICIS" xr:uid="{16265E36-B073-4207-A10F-1C793A1F01DA}"/>
    <hyperlink ref="OTW16" r:id="rId27066" display="http://www.facebook.com/CIHI.ICIS" xr:uid="{15199543-5504-48CE-A776-C0A106515177}"/>
    <hyperlink ref="OTX16" r:id="rId27067" display="http://www.facebook.com/CIHI.ICIS" xr:uid="{418E2277-DED5-4981-BB56-9A2D017D8ADE}"/>
    <hyperlink ref="OTY16" r:id="rId27068" display="http://www.facebook.com/CIHI.ICIS" xr:uid="{7B20C136-F9ED-4EE1-8B41-1766B437AC45}"/>
    <hyperlink ref="OTZ16" r:id="rId27069" display="http://www.facebook.com/CIHI.ICIS" xr:uid="{25381055-2172-43B0-B7E1-D2EC7929406F}"/>
    <hyperlink ref="OUA16" r:id="rId27070" display="http://www.facebook.com/CIHI.ICIS" xr:uid="{12711655-68A1-4DF0-8647-D0D9C6F93E68}"/>
    <hyperlink ref="OUB16" r:id="rId27071" display="http://www.facebook.com/CIHI.ICIS" xr:uid="{11C72F23-1B29-4585-98CE-B398A548B3B1}"/>
    <hyperlink ref="OUC16" r:id="rId27072" display="http://www.facebook.com/CIHI.ICIS" xr:uid="{9C179F7A-0AD6-41FD-800F-02C9CA707E06}"/>
    <hyperlink ref="OUD16" r:id="rId27073" display="http://www.facebook.com/CIHI.ICIS" xr:uid="{3808EF96-2B26-43F0-A3AF-3A9A610214E0}"/>
    <hyperlink ref="OUE16" r:id="rId27074" display="http://www.facebook.com/CIHI.ICIS" xr:uid="{040D15C6-7740-4CB0-A1A8-1591531E417C}"/>
    <hyperlink ref="OUF16" r:id="rId27075" display="http://www.facebook.com/CIHI.ICIS" xr:uid="{A384F1D5-7843-4283-9AED-CEA2AAC70A87}"/>
    <hyperlink ref="OUG16" r:id="rId27076" display="http://www.facebook.com/CIHI.ICIS" xr:uid="{F181EE5D-709F-48D0-B06A-3D83F3405164}"/>
    <hyperlink ref="OUH16" r:id="rId27077" display="http://www.facebook.com/CIHI.ICIS" xr:uid="{B3B766B5-5939-4F97-940E-AEF5B414A8E6}"/>
    <hyperlink ref="OUI16" r:id="rId27078" display="http://www.facebook.com/CIHI.ICIS" xr:uid="{6EF6EAEF-95C1-44EE-9319-68CF026C8F12}"/>
    <hyperlink ref="OUJ16" r:id="rId27079" display="http://www.facebook.com/CIHI.ICIS" xr:uid="{E3C35210-99D1-468B-9126-073274834A92}"/>
    <hyperlink ref="OUK16" r:id="rId27080" display="http://www.facebook.com/CIHI.ICIS" xr:uid="{DFE63E3B-36A8-4E72-A4D2-28E6CCD55831}"/>
    <hyperlink ref="OUL16" r:id="rId27081" display="http://www.facebook.com/CIHI.ICIS" xr:uid="{09A89EB2-2CF5-49DD-99B4-EDE18EBAB51D}"/>
    <hyperlink ref="OUM16" r:id="rId27082" display="http://www.facebook.com/CIHI.ICIS" xr:uid="{1B82793D-AEB8-4F60-B4E8-57B9F99072CD}"/>
    <hyperlink ref="OUN16" r:id="rId27083" display="http://www.facebook.com/CIHI.ICIS" xr:uid="{C4B52F44-9719-4015-9C35-C6447EF40299}"/>
    <hyperlink ref="OUO16" r:id="rId27084" display="http://www.facebook.com/CIHI.ICIS" xr:uid="{1B4C1A5F-96B7-438D-8552-DA84FBB7E6D8}"/>
    <hyperlink ref="OUP16" r:id="rId27085" display="http://www.facebook.com/CIHI.ICIS" xr:uid="{F3FDC3A1-6B0B-40EE-825C-9004323C65D3}"/>
    <hyperlink ref="OUQ16" r:id="rId27086" display="http://www.facebook.com/CIHI.ICIS" xr:uid="{8D1FA4B4-0634-4250-A027-7ED432D267EF}"/>
    <hyperlink ref="OUR16" r:id="rId27087" display="http://www.facebook.com/CIHI.ICIS" xr:uid="{F16581F1-7BC1-4FFF-BAC1-9674F385867A}"/>
    <hyperlink ref="OUS16" r:id="rId27088" display="http://www.facebook.com/CIHI.ICIS" xr:uid="{79EC0379-87D3-451D-8D1D-41B12000D045}"/>
    <hyperlink ref="OUT16" r:id="rId27089" display="http://www.facebook.com/CIHI.ICIS" xr:uid="{2DAB654E-D755-431F-B941-0B13628CC3CB}"/>
    <hyperlink ref="OUU16" r:id="rId27090" display="http://www.facebook.com/CIHI.ICIS" xr:uid="{D05F6867-5F26-4FD5-B92A-C9B4E41B4A47}"/>
    <hyperlink ref="OUV16" r:id="rId27091" display="http://www.facebook.com/CIHI.ICIS" xr:uid="{0A24F410-7560-4344-AB43-43013A5326D0}"/>
    <hyperlink ref="OUW16" r:id="rId27092" display="http://www.facebook.com/CIHI.ICIS" xr:uid="{31B6FF60-2713-4BA7-A8A2-995EFA6793FE}"/>
    <hyperlink ref="OUX16" r:id="rId27093" display="http://www.facebook.com/CIHI.ICIS" xr:uid="{70C2EE2F-A740-4998-BB5C-88F4E0EEBB17}"/>
    <hyperlink ref="OUY16" r:id="rId27094" display="http://www.facebook.com/CIHI.ICIS" xr:uid="{332A8506-D385-4357-B4BC-DDA16070C032}"/>
    <hyperlink ref="OUZ16" r:id="rId27095" display="http://www.facebook.com/CIHI.ICIS" xr:uid="{B5258156-2EDA-4DDC-B7B6-02CBA04B1272}"/>
    <hyperlink ref="OVA16" r:id="rId27096" display="http://www.facebook.com/CIHI.ICIS" xr:uid="{3D64C37C-F49A-4EAA-9359-4EA816C96114}"/>
    <hyperlink ref="OVB16" r:id="rId27097" display="http://www.facebook.com/CIHI.ICIS" xr:uid="{2C9DCAEA-F0EE-4DA6-8114-4A6D4A866BB9}"/>
    <hyperlink ref="OVC16" r:id="rId27098" display="http://www.facebook.com/CIHI.ICIS" xr:uid="{DB6A31CF-D9E2-4247-A703-742A2BC164D3}"/>
    <hyperlink ref="OVD16" r:id="rId27099" display="http://www.facebook.com/CIHI.ICIS" xr:uid="{2381062D-B8CB-4D2C-83E5-D0872855FC76}"/>
    <hyperlink ref="OVE16" r:id="rId27100" display="http://www.facebook.com/CIHI.ICIS" xr:uid="{9913821E-CC88-4D44-8B03-5E1575FBBCB6}"/>
    <hyperlink ref="OVF16" r:id="rId27101" display="http://www.facebook.com/CIHI.ICIS" xr:uid="{509D2650-4775-4681-9002-EA9C19F8BC65}"/>
    <hyperlink ref="OVG16" r:id="rId27102" display="http://www.facebook.com/CIHI.ICIS" xr:uid="{C8684125-FE23-48C1-B055-67DC0AFA42CA}"/>
    <hyperlink ref="OVH16" r:id="rId27103" display="http://www.facebook.com/CIHI.ICIS" xr:uid="{22E5A5B9-EEDA-495A-8645-5E2E45087B65}"/>
    <hyperlink ref="OVI16" r:id="rId27104" display="http://www.facebook.com/CIHI.ICIS" xr:uid="{D2C13F1F-3A89-4B33-962B-75754CD1CB56}"/>
    <hyperlink ref="OVJ16" r:id="rId27105" display="http://www.facebook.com/CIHI.ICIS" xr:uid="{82EDAB30-DB9B-43CD-994D-07D9FEB63EAC}"/>
    <hyperlink ref="OVK16" r:id="rId27106" display="http://www.facebook.com/CIHI.ICIS" xr:uid="{1E110F72-49DA-4B3E-A486-3ED57FB56E9C}"/>
    <hyperlink ref="OVL16" r:id="rId27107" display="http://www.facebook.com/CIHI.ICIS" xr:uid="{A38E61A0-E064-41D3-9023-AD2B88A9F1FB}"/>
    <hyperlink ref="OVM16" r:id="rId27108" display="http://www.facebook.com/CIHI.ICIS" xr:uid="{BE2F6953-1CE7-48E5-BD13-046A532D6033}"/>
    <hyperlink ref="OVN16" r:id="rId27109" display="http://www.facebook.com/CIHI.ICIS" xr:uid="{C8942A00-1B78-4C84-8C30-3C3A1155BCE8}"/>
    <hyperlink ref="OVO16" r:id="rId27110" display="http://www.facebook.com/CIHI.ICIS" xr:uid="{E94A8F67-B3AD-43B4-B2EC-09B2AB7E16CC}"/>
    <hyperlink ref="OVP16" r:id="rId27111" display="http://www.facebook.com/CIHI.ICIS" xr:uid="{58C53915-2922-4237-87D4-0EAB4AD17221}"/>
    <hyperlink ref="OVQ16" r:id="rId27112" display="http://www.facebook.com/CIHI.ICIS" xr:uid="{4AFC9528-01E8-46B3-9B38-DDD83CB93BA6}"/>
    <hyperlink ref="OVR16" r:id="rId27113" display="http://www.facebook.com/CIHI.ICIS" xr:uid="{ABDCAC13-F056-4B50-9A2A-7CD0E2926FF4}"/>
    <hyperlink ref="OVS16" r:id="rId27114" display="http://www.facebook.com/CIHI.ICIS" xr:uid="{7F6BC575-F002-489B-9D59-C2BB9803B02E}"/>
    <hyperlink ref="OVT16" r:id="rId27115" display="http://www.facebook.com/CIHI.ICIS" xr:uid="{C0B971C9-654E-43C6-8866-670C5AE6BCC5}"/>
    <hyperlink ref="OVU16" r:id="rId27116" display="http://www.facebook.com/CIHI.ICIS" xr:uid="{32BC3A7B-3AC9-4DAA-B26A-52F3D4BC40DD}"/>
    <hyperlink ref="OVV16" r:id="rId27117" display="http://www.facebook.com/CIHI.ICIS" xr:uid="{7E2F9B21-AF86-46AE-825B-F42F76DEBCB1}"/>
    <hyperlink ref="OVW16" r:id="rId27118" display="http://www.facebook.com/CIHI.ICIS" xr:uid="{055908BA-4B31-4012-98A6-CC8DA0398B29}"/>
    <hyperlink ref="OVX16" r:id="rId27119" display="http://www.facebook.com/CIHI.ICIS" xr:uid="{02AAC5FF-208B-4CF7-A5AE-C0D44D1689E0}"/>
    <hyperlink ref="OVY16" r:id="rId27120" display="http://www.facebook.com/CIHI.ICIS" xr:uid="{5F435CC2-2CA9-4F70-93AC-209799B5F632}"/>
    <hyperlink ref="OVZ16" r:id="rId27121" display="http://www.facebook.com/CIHI.ICIS" xr:uid="{D075F02E-F120-408B-9B7E-282A64E9D6B5}"/>
    <hyperlink ref="OWA16" r:id="rId27122" display="http://www.facebook.com/CIHI.ICIS" xr:uid="{B6B8774A-A8A9-48D9-8726-4F4B38A5F591}"/>
    <hyperlink ref="OWB16" r:id="rId27123" display="http://www.facebook.com/CIHI.ICIS" xr:uid="{ED85AEE4-00F2-42AC-B93C-5C66FADA31D8}"/>
    <hyperlink ref="OWC16" r:id="rId27124" display="http://www.facebook.com/CIHI.ICIS" xr:uid="{71DA4685-FC05-4745-B194-34F844492B3D}"/>
    <hyperlink ref="OWD16" r:id="rId27125" display="http://www.facebook.com/CIHI.ICIS" xr:uid="{0AD657E0-D44F-4839-8880-C8406B7BFAD7}"/>
    <hyperlink ref="OWE16" r:id="rId27126" display="http://www.facebook.com/CIHI.ICIS" xr:uid="{82F6FA1E-CA79-4170-B88D-6C33B64E8A32}"/>
    <hyperlink ref="OWF16" r:id="rId27127" display="http://www.facebook.com/CIHI.ICIS" xr:uid="{5F7625B3-8175-45B5-B382-F08C5A953A5B}"/>
    <hyperlink ref="OWG16" r:id="rId27128" display="http://www.facebook.com/CIHI.ICIS" xr:uid="{5B566F1F-18DB-4409-846B-B8D9C070DF39}"/>
    <hyperlink ref="OWH16" r:id="rId27129" display="http://www.facebook.com/CIHI.ICIS" xr:uid="{06B5C3BA-792D-4D2F-8798-E651FFFBBDDA}"/>
    <hyperlink ref="OWI16" r:id="rId27130" display="http://www.facebook.com/CIHI.ICIS" xr:uid="{8EDFF312-4003-4A97-AC8F-A7FD104B4E42}"/>
    <hyperlink ref="OWJ16" r:id="rId27131" display="http://www.facebook.com/CIHI.ICIS" xr:uid="{EC8C91C4-55C6-4136-AF6E-B0163E4BC6BA}"/>
    <hyperlink ref="OWK16" r:id="rId27132" display="http://www.facebook.com/CIHI.ICIS" xr:uid="{6959336C-899D-4A17-A539-08EB6E1F123F}"/>
    <hyperlink ref="OWL16" r:id="rId27133" display="http://www.facebook.com/CIHI.ICIS" xr:uid="{7C634D75-2C65-47A4-9BF7-1E2E38A52A28}"/>
    <hyperlink ref="OWM16" r:id="rId27134" display="http://www.facebook.com/CIHI.ICIS" xr:uid="{4DD7F15F-0557-44AE-BE5F-9875BF5015DD}"/>
    <hyperlink ref="OWN16" r:id="rId27135" display="http://www.facebook.com/CIHI.ICIS" xr:uid="{A9490F45-7B04-4C2E-A749-CD4F3BFA990A}"/>
    <hyperlink ref="OWO16" r:id="rId27136" display="http://www.facebook.com/CIHI.ICIS" xr:uid="{FD843631-57FF-40EE-8DBF-F9E619952FAC}"/>
    <hyperlink ref="OWP16" r:id="rId27137" display="http://www.facebook.com/CIHI.ICIS" xr:uid="{DAE056C3-7C42-4C3C-973F-C8E645E9EE18}"/>
    <hyperlink ref="OWQ16" r:id="rId27138" display="http://www.facebook.com/CIHI.ICIS" xr:uid="{B9DA7007-27A0-452F-93EB-A946D8F5ECA2}"/>
    <hyperlink ref="OWR16" r:id="rId27139" display="http://www.facebook.com/CIHI.ICIS" xr:uid="{406E45B9-95B5-4CB5-917B-EA085C5B7167}"/>
    <hyperlink ref="OWS16" r:id="rId27140" display="http://www.facebook.com/CIHI.ICIS" xr:uid="{3FEAC87A-5D94-4540-91B9-5BED6DDC0AF6}"/>
    <hyperlink ref="OWT16" r:id="rId27141" display="http://www.facebook.com/CIHI.ICIS" xr:uid="{F7DF5B5E-B1D4-4A13-9D3F-30172DD91B90}"/>
    <hyperlink ref="OWU16" r:id="rId27142" display="http://www.facebook.com/CIHI.ICIS" xr:uid="{8A4F1653-E58D-4B95-ADCA-4EF4BF9ED863}"/>
    <hyperlink ref="OWV16" r:id="rId27143" display="http://www.facebook.com/CIHI.ICIS" xr:uid="{E11D5DA5-0DDF-4718-AB6E-87895BACE79B}"/>
    <hyperlink ref="OWW16" r:id="rId27144" display="http://www.facebook.com/CIHI.ICIS" xr:uid="{DD535D09-6D2C-4DA1-A59D-5AEE5CB7424A}"/>
    <hyperlink ref="OWX16" r:id="rId27145" display="http://www.facebook.com/CIHI.ICIS" xr:uid="{3ED6E93D-543F-41CE-95D1-6FC7C86B9040}"/>
    <hyperlink ref="OWY16" r:id="rId27146" display="http://www.facebook.com/CIHI.ICIS" xr:uid="{64AEC5B9-ECE6-465D-B750-D58CF0989987}"/>
    <hyperlink ref="OWZ16" r:id="rId27147" display="http://www.facebook.com/CIHI.ICIS" xr:uid="{0CCD6087-CB06-4598-AB64-348E96B55FAB}"/>
    <hyperlink ref="OXA16" r:id="rId27148" display="http://www.facebook.com/CIHI.ICIS" xr:uid="{AD27FAEC-C440-40F3-A03D-AAA8714ABCBC}"/>
    <hyperlink ref="OXB16" r:id="rId27149" display="http://www.facebook.com/CIHI.ICIS" xr:uid="{3EFE699B-1DE1-49D7-A0C5-371806EE6AB7}"/>
    <hyperlink ref="OXC16" r:id="rId27150" display="http://www.facebook.com/CIHI.ICIS" xr:uid="{67DC1CC9-B0CE-4C8B-91B0-2F9A5C37C674}"/>
    <hyperlink ref="OXD16" r:id="rId27151" display="http://www.facebook.com/CIHI.ICIS" xr:uid="{CFCFDF96-E505-414C-963B-8DA977FCDA23}"/>
    <hyperlink ref="OXE16" r:id="rId27152" display="http://www.facebook.com/CIHI.ICIS" xr:uid="{2108AC09-9C76-4CB4-B08B-4F08A25C8605}"/>
    <hyperlink ref="OXF16" r:id="rId27153" display="http://www.facebook.com/CIHI.ICIS" xr:uid="{D5868463-69A3-4852-9FDC-5144C126CE41}"/>
    <hyperlink ref="OXG16" r:id="rId27154" display="http://www.facebook.com/CIHI.ICIS" xr:uid="{B383DBDF-7E5C-4428-88AA-44039EFFF2DE}"/>
    <hyperlink ref="OXH16" r:id="rId27155" display="http://www.facebook.com/CIHI.ICIS" xr:uid="{D887DFD9-BB7A-496F-9BE9-7E71B77EA721}"/>
    <hyperlink ref="OXI16" r:id="rId27156" display="http://www.facebook.com/CIHI.ICIS" xr:uid="{2DFC0318-3CA7-40B5-91CA-DC1F12B91B80}"/>
    <hyperlink ref="OXJ16" r:id="rId27157" display="http://www.facebook.com/CIHI.ICIS" xr:uid="{440861E3-1FC5-43A7-9D1A-4DFB0FC5AB97}"/>
    <hyperlink ref="OXK16" r:id="rId27158" display="http://www.facebook.com/CIHI.ICIS" xr:uid="{BB278660-9C6D-473F-A546-212AA50E5E54}"/>
    <hyperlink ref="OXL16" r:id="rId27159" display="http://www.facebook.com/CIHI.ICIS" xr:uid="{BC6E46E9-19EA-4797-88B2-7BA897C1E7BE}"/>
    <hyperlink ref="OXM16" r:id="rId27160" display="http://www.facebook.com/CIHI.ICIS" xr:uid="{10A9005F-CEC3-4CAF-8B94-A1289116EA2A}"/>
    <hyperlink ref="OXN16" r:id="rId27161" display="http://www.facebook.com/CIHI.ICIS" xr:uid="{59B23313-5541-4B54-A917-AC1FD36EAD64}"/>
    <hyperlink ref="OXO16" r:id="rId27162" display="http://www.facebook.com/CIHI.ICIS" xr:uid="{A9ACE0B8-4660-4C0B-9EF7-619BDE5B033F}"/>
    <hyperlink ref="OXP16" r:id="rId27163" display="http://www.facebook.com/CIHI.ICIS" xr:uid="{A1B206C7-64D5-458A-812D-1681803F1D50}"/>
    <hyperlink ref="OXQ16" r:id="rId27164" display="http://www.facebook.com/CIHI.ICIS" xr:uid="{D8B75026-A5C1-4FAE-AE22-F4C6C3896AF0}"/>
    <hyperlink ref="OXR16" r:id="rId27165" display="http://www.facebook.com/CIHI.ICIS" xr:uid="{73F5877E-4154-4F66-A260-60D7B771F896}"/>
    <hyperlink ref="OXS16" r:id="rId27166" display="http://www.facebook.com/CIHI.ICIS" xr:uid="{0C333432-BD03-4E84-97A5-4FBC8B1282B8}"/>
    <hyperlink ref="OXT16" r:id="rId27167" display="http://www.facebook.com/CIHI.ICIS" xr:uid="{ABF77D2F-D3DB-4AFE-BF2F-D57D858B1181}"/>
    <hyperlink ref="OXU16" r:id="rId27168" display="http://www.facebook.com/CIHI.ICIS" xr:uid="{663525D5-822B-4EB6-AB02-BC66706BD696}"/>
    <hyperlink ref="OXV16" r:id="rId27169" display="http://www.facebook.com/CIHI.ICIS" xr:uid="{9FE92652-64B2-4092-93D5-B207F22A8842}"/>
    <hyperlink ref="OXW16" r:id="rId27170" display="http://www.facebook.com/CIHI.ICIS" xr:uid="{A1DCCFBF-CB0D-44F0-903E-BA21E3844523}"/>
    <hyperlink ref="OXX16" r:id="rId27171" display="http://www.facebook.com/CIHI.ICIS" xr:uid="{D944DFFA-CB40-4A94-B5A3-9E799B570241}"/>
    <hyperlink ref="OXY16" r:id="rId27172" display="http://www.facebook.com/CIHI.ICIS" xr:uid="{0383119E-8D1E-49AE-B6DD-1B54862FD4DD}"/>
    <hyperlink ref="OXZ16" r:id="rId27173" display="http://www.facebook.com/CIHI.ICIS" xr:uid="{8C824C5B-8197-449E-B18C-2543A633AE08}"/>
    <hyperlink ref="OYA16" r:id="rId27174" display="http://www.facebook.com/CIHI.ICIS" xr:uid="{C5A525B8-2BFE-4AB4-A4FB-B8F78ECF9014}"/>
    <hyperlink ref="OYB16" r:id="rId27175" display="http://www.facebook.com/CIHI.ICIS" xr:uid="{F1E0A48D-E797-408F-AC28-FE0AB6AD1C7C}"/>
    <hyperlink ref="OYC16" r:id="rId27176" display="http://www.facebook.com/CIHI.ICIS" xr:uid="{C2A0F84B-4FBD-448B-9044-EBAD7727597C}"/>
    <hyperlink ref="OYD16" r:id="rId27177" display="http://www.facebook.com/CIHI.ICIS" xr:uid="{E1420493-7B7C-4647-B5A5-7CA142AF87A5}"/>
    <hyperlink ref="OYE16" r:id="rId27178" display="http://www.facebook.com/CIHI.ICIS" xr:uid="{1836EDA2-3E9B-411A-B063-2C0EBA8DD48C}"/>
    <hyperlink ref="OYF16" r:id="rId27179" display="http://www.facebook.com/CIHI.ICIS" xr:uid="{602DF42D-DD8E-4166-9ED3-57DE5F64C797}"/>
    <hyperlink ref="OYG16" r:id="rId27180" display="http://www.facebook.com/CIHI.ICIS" xr:uid="{61BEBE59-C6AE-4027-997E-8D19F3CB9189}"/>
    <hyperlink ref="OYH16" r:id="rId27181" display="http://www.facebook.com/CIHI.ICIS" xr:uid="{F705E15D-7FF7-4444-8446-D3B4C4CE7504}"/>
    <hyperlink ref="OYI16" r:id="rId27182" display="http://www.facebook.com/CIHI.ICIS" xr:uid="{1A155602-0B8C-4CFB-96B0-127BEA8D07EA}"/>
    <hyperlink ref="OYJ16" r:id="rId27183" display="http://www.facebook.com/CIHI.ICIS" xr:uid="{8EC1767A-5CC9-48B5-8298-2CA2A58815A3}"/>
    <hyperlink ref="OYK16" r:id="rId27184" display="http://www.facebook.com/CIHI.ICIS" xr:uid="{D3295264-075F-41F6-BB87-DA5653785C09}"/>
    <hyperlink ref="OYL16" r:id="rId27185" display="http://www.facebook.com/CIHI.ICIS" xr:uid="{66DE6ED2-22F7-4C73-BEA6-BBBCCF98FBC6}"/>
    <hyperlink ref="OYM16" r:id="rId27186" display="http://www.facebook.com/CIHI.ICIS" xr:uid="{6D5FE5C8-2201-4930-B8B5-F9BF8C7ACA33}"/>
    <hyperlink ref="OYN16" r:id="rId27187" display="http://www.facebook.com/CIHI.ICIS" xr:uid="{1A391610-6F16-434E-A4D2-3B2F24CC4A44}"/>
    <hyperlink ref="OYO16" r:id="rId27188" display="http://www.facebook.com/CIHI.ICIS" xr:uid="{918940C1-3A27-4F38-ADBD-04E3B3B140DC}"/>
    <hyperlink ref="OYP16" r:id="rId27189" display="http://www.facebook.com/CIHI.ICIS" xr:uid="{3F5737D3-B2B7-49A1-898E-861BDE1F4CC2}"/>
    <hyperlink ref="OYQ16" r:id="rId27190" display="http://www.facebook.com/CIHI.ICIS" xr:uid="{FB0B35AD-5174-42B2-A5AC-E44761AF4E84}"/>
    <hyperlink ref="OYR16" r:id="rId27191" display="http://www.facebook.com/CIHI.ICIS" xr:uid="{D6F8C13C-8289-4DD5-A25C-AB111522C00C}"/>
    <hyperlink ref="OYS16" r:id="rId27192" display="http://www.facebook.com/CIHI.ICIS" xr:uid="{636E4336-0B53-4361-89A0-87B0BAE34832}"/>
    <hyperlink ref="OYT16" r:id="rId27193" display="http://www.facebook.com/CIHI.ICIS" xr:uid="{0E771B67-54BA-4005-8691-8B0389A71707}"/>
    <hyperlink ref="OYU16" r:id="rId27194" display="http://www.facebook.com/CIHI.ICIS" xr:uid="{BD0943FC-5956-4FE8-9636-28593B07B6BB}"/>
    <hyperlink ref="OYV16" r:id="rId27195" display="http://www.facebook.com/CIHI.ICIS" xr:uid="{C92C09FC-A2D9-4E5C-9737-3C4335C768D8}"/>
    <hyperlink ref="OYW16" r:id="rId27196" display="http://www.facebook.com/CIHI.ICIS" xr:uid="{4FF486FA-836C-4E2B-9BC6-8D03D0580A8C}"/>
    <hyperlink ref="OYX16" r:id="rId27197" display="http://www.facebook.com/CIHI.ICIS" xr:uid="{1DF34127-020E-450F-91E1-659F49B10B80}"/>
    <hyperlink ref="OYY16" r:id="rId27198" display="http://www.facebook.com/CIHI.ICIS" xr:uid="{FE77AF38-C034-4203-8C71-1E1016B56936}"/>
    <hyperlink ref="OYZ16" r:id="rId27199" display="http://www.facebook.com/CIHI.ICIS" xr:uid="{CC007300-2FDB-4CCB-B1D1-CB67E415B6F4}"/>
    <hyperlink ref="OZA16" r:id="rId27200" display="http://www.facebook.com/CIHI.ICIS" xr:uid="{1F107F81-7E94-4231-B399-3B0932139667}"/>
    <hyperlink ref="OZB16" r:id="rId27201" display="http://www.facebook.com/CIHI.ICIS" xr:uid="{8C11CFCD-EF25-4EBC-80F7-4D2C8717560F}"/>
    <hyperlink ref="OZC16" r:id="rId27202" display="http://www.facebook.com/CIHI.ICIS" xr:uid="{529D8C36-77C2-47B3-B473-634D2245F2AF}"/>
    <hyperlink ref="OZD16" r:id="rId27203" display="http://www.facebook.com/CIHI.ICIS" xr:uid="{6B1D4E46-A1C1-48C1-828D-97C9D5F9B31C}"/>
    <hyperlink ref="OZE16" r:id="rId27204" display="http://www.facebook.com/CIHI.ICIS" xr:uid="{ABDE5510-39AB-4CE9-B0E0-58ECD63D0BED}"/>
    <hyperlink ref="OZF16" r:id="rId27205" display="http://www.facebook.com/CIHI.ICIS" xr:uid="{858D6DD6-1A29-4715-99A8-9DC750A3E75B}"/>
    <hyperlink ref="OZG16" r:id="rId27206" display="http://www.facebook.com/CIHI.ICIS" xr:uid="{DDF49384-B95C-4A78-AC5E-8DCD4815AB21}"/>
    <hyperlink ref="OZH16" r:id="rId27207" display="http://www.facebook.com/CIHI.ICIS" xr:uid="{45E43DF3-4D40-4605-BFCE-6F7C7129E90D}"/>
    <hyperlink ref="OZI16" r:id="rId27208" display="http://www.facebook.com/CIHI.ICIS" xr:uid="{9538D6BC-5C5D-4063-8782-9376EF25A4C0}"/>
    <hyperlink ref="OZJ16" r:id="rId27209" display="http://www.facebook.com/CIHI.ICIS" xr:uid="{507AE55D-D999-476A-BF89-D240AC88706D}"/>
    <hyperlink ref="OZK16" r:id="rId27210" display="http://www.facebook.com/CIHI.ICIS" xr:uid="{993E7B87-8489-4FE8-8A41-63174F5DBADB}"/>
    <hyperlink ref="OZL16" r:id="rId27211" display="http://www.facebook.com/CIHI.ICIS" xr:uid="{54B9F0BD-F2BA-4AF0-A7C4-EABA6FE06EC5}"/>
    <hyperlink ref="OZM16" r:id="rId27212" display="http://www.facebook.com/CIHI.ICIS" xr:uid="{EB6FB20B-93C1-49FD-9126-CAD4A56B6EF5}"/>
    <hyperlink ref="OZN16" r:id="rId27213" display="http://www.facebook.com/CIHI.ICIS" xr:uid="{102E6E9A-6695-4F7F-8DF5-F6C1032FF408}"/>
    <hyperlink ref="OZO16" r:id="rId27214" display="http://www.facebook.com/CIHI.ICIS" xr:uid="{A89AB5DD-1663-498F-B471-C6D963B922B5}"/>
    <hyperlink ref="OZP16" r:id="rId27215" display="http://www.facebook.com/CIHI.ICIS" xr:uid="{E666F225-B3D2-43BE-80D9-1293A7BCC9BF}"/>
    <hyperlink ref="OZQ16" r:id="rId27216" display="http://www.facebook.com/CIHI.ICIS" xr:uid="{2DE77D42-F57C-4903-98E9-6A06FE36C073}"/>
    <hyperlink ref="OZR16" r:id="rId27217" display="http://www.facebook.com/CIHI.ICIS" xr:uid="{9E75C229-E600-4161-B04C-DC09754033AD}"/>
    <hyperlink ref="OZS16" r:id="rId27218" display="http://www.facebook.com/CIHI.ICIS" xr:uid="{E8EFCCBA-3B4C-40A5-A055-5106562A9411}"/>
    <hyperlink ref="OZT16" r:id="rId27219" display="http://www.facebook.com/CIHI.ICIS" xr:uid="{8483BDE2-23A4-49E8-A641-4B65FDA3D20C}"/>
    <hyperlink ref="OZU16" r:id="rId27220" display="http://www.facebook.com/CIHI.ICIS" xr:uid="{C38D2566-6594-4A25-915A-C777D2CE7C62}"/>
    <hyperlink ref="OZV16" r:id="rId27221" display="http://www.facebook.com/CIHI.ICIS" xr:uid="{0B8CD71D-66BF-4CF8-A60C-85E3E611F07A}"/>
    <hyperlink ref="OZW16" r:id="rId27222" display="http://www.facebook.com/CIHI.ICIS" xr:uid="{519D56CA-543B-4CE3-B6E3-B6F5B1D69D39}"/>
    <hyperlink ref="OZX16" r:id="rId27223" display="http://www.facebook.com/CIHI.ICIS" xr:uid="{A6EE7DD1-B99C-41A2-B746-EC4E8A8246DB}"/>
    <hyperlink ref="OZY16" r:id="rId27224" display="http://www.facebook.com/CIHI.ICIS" xr:uid="{0210DD4B-795E-4582-83D5-BAE5E0203300}"/>
    <hyperlink ref="OZZ16" r:id="rId27225" display="http://www.facebook.com/CIHI.ICIS" xr:uid="{7A68F98E-2790-4445-AE01-1AAA732C9E2F}"/>
    <hyperlink ref="PAA16" r:id="rId27226" display="http://www.facebook.com/CIHI.ICIS" xr:uid="{C96DE0BE-56B1-496A-99C5-C9DAD730C06F}"/>
    <hyperlink ref="PAB16" r:id="rId27227" display="http://www.facebook.com/CIHI.ICIS" xr:uid="{825F4DAA-D92A-4424-84BC-F924EA793DCE}"/>
    <hyperlink ref="PAC16" r:id="rId27228" display="http://www.facebook.com/CIHI.ICIS" xr:uid="{F18DD486-2E44-452F-A6A2-3D122EAFA0D2}"/>
    <hyperlink ref="PAD16" r:id="rId27229" display="http://www.facebook.com/CIHI.ICIS" xr:uid="{E075ED13-5C1A-4CB9-A9EB-AB3849F9254E}"/>
    <hyperlink ref="PAE16" r:id="rId27230" display="http://www.facebook.com/CIHI.ICIS" xr:uid="{2920E933-7601-4779-BB5E-3F2D43E14C7E}"/>
    <hyperlink ref="PAF16" r:id="rId27231" display="http://www.facebook.com/CIHI.ICIS" xr:uid="{2A243B44-35C8-424A-B8BA-6442B68F4314}"/>
    <hyperlink ref="PAG16" r:id="rId27232" display="http://www.facebook.com/CIHI.ICIS" xr:uid="{CC199641-98C1-47B8-A5CC-276C8B70F556}"/>
    <hyperlink ref="PAH16" r:id="rId27233" display="http://www.facebook.com/CIHI.ICIS" xr:uid="{04E856C5-AB4B-4851-9EE1-93BAA75603DF}"/>
    <hyperlink ref="PAI16" r:id="rId27234" display="http://www.facebook.com/CIHI.ICIS" xr:uid="{4F19FA3B-B846-4ABD-AA7A-EB4C5C8FBE6C}"/>
    <hyperlink ref="PAJ16" r:id="rId27235" display="http://www.facebook.com/CIHI.ICIS" xr:uid="{E39F1A7C-188C-408A-AF65-E94A56FC3490}"/>
    <hyperlink ref="PAK16" r:id="rId27236" display="http://www.facebook.com/CIHI.ICIS" xr:uid="{3245C8B3-F582-4951-80FC-CCC0D3592D52}"/>
    <hyperlink ref="PAL16" r:id="rId27237" display="http://www.facebook.com/CIHI.ICIS" xr:uid="{C97E4F25-680C-419B-BF7E-E8ECF22627E7}"/>
    <hyperlink ref="PAM16" r:id="rId27238" display="http://www.facebook.com/CIHI.ICIS" xr:uid="{2032E2DF-5157-4D36-BF55-9453754DFB82}"/>
    <hyperlink ref="PAN16" r:id="rId27239" display="http://www.facebook.com/CIHI.ICIS" xr:uid="{53C32036-A5C5-49E7-B512-AD9B96870DC1}"/>
    <hyperlink ref="PAO16" r:id="rId27240" display="http://www.facebook.com/CIHI.ICIS" xr:uid="{3765CC98-6101-43CB-BF00-35C4457CAB7B}"/>
    <hyperlink ref="PAP16" r:id="rId27241" display="http://www.facebook.com/CIHI.ICIS" xr:uid="{E6A4D74F-C83D-4EE7-BF9A-4ED9EE076256}"/>
    <hyperlink ref="PAQ16" r:id="rId27242" display="http://www.facebook.com/CIHI.ICIS" xr:uid="{CD402180-B921-4B94-924C-E308A3F30FA6}"/>
    <hyperlink ref="PAR16" r:id="rId27243" display="http://www.facebook.com/CIHI.ICIS" xr:uid="{91FA44A3-7B68-448A-84AE-903068324428}"/>
    <hyperlink ref="PAS16" r:id="rId27244" display="http://www.facebook.com/CIHI.ICIS" xr:uid="{4569895E-2388-41DC-9610-5591FF091F5F}"/>
    <hyperlink ref="PAT16" r:id="rId27245" display="http://www.facebook.com/CIHI.ICIS" xr:uid="{C2274111-F0AB-47A3-ADDF-6BA3244D133F}"/>
    <hyperlink ref="PAU16" r:id="rId27246" display="http://www.facebook.com/CIHI.ICIS" xr:uid="{6FF13A80-1A3A-45B3-93FD-E3F8BB5EFD95}"/>
    <hyperlink ref="PAV16" r:id="rId27247" display="http://www.facebook.com/CIHI.ICIS" xr:uid="{699B4CBA-B158-47C3-8FBB-A11C24336868}"/>
    <hyperlink ref="PAW16" r:id="rId27248" display="http://www.facebook.com/CIHI.ICIS" xr:uid="{7003268E-289C-4C2D-9107-B358FD09C56E}"/>
    <hyperlink ref="PAX16" r:id="rId27249" display="http://www.facebook.com/CIHI.ICIS" xr:uid="{49824294-F8FC-4CFF-906E-A08E9EEB8AE0}"/>
    <hyperlink ref="PAY16" r:id="rId27250" display="http://www.facebook.com/CIHI.ICIS" xr:uid="{83F36EC7-BF53-4349-80F5-715B9B840DF0}"/>
    <hyperlink ref="PAZ16" r:id="rId27251" display="http://www.facebook.com/CIHI.ICIS" xr:uid="{751D9368-92EF-4149-BF6B-8FD289893E61}"/>
    <hyperlink ref="PBA16" r:id="rId27252" display="http://www.facebook.com/CIHI.ICIS" xr:uid="{6430068D-7717-43F5-9D27-9B82278D3406}"/>
    <hyperlink ref="PBB16" r:id="rId27253" display="http://www.facebook.com/CIHI.ICIS" xr:uid="{24B14928-3D6A-4362-989A-F5982BEBE5FB}"/>
    <hyperlink ref="PBC16" r:id="rId27254" display="http://www.facebook.com/CIHI.ICIS" xr:uid="{1DD1859D-82F4-4087-97B0-12FE98C5CB76}"/>
    <hyperlink ref="PBD16" r:id="rId27255" display="http://www.facebook.com/CIHI.ICIS" xr:uid="{D1E74012-C308-49CF-8A53-DA3262091D25}"/>
    <hyperlink ref="PBE16" r:id="rId27256" display="http://www.facebook.com/CIHI.ICIS" xr:uid="{472CC2E4-1F34-425E-A9E9-B7B58887EF56}"/>
    <hyperlink ref="PBF16" r:id="rId27257" display="http://www.facebook.com/CIHI.ICIS" xr:uid="{0EFEB0BA-286F-4F8D-8611-F29AA3183393}"/>
    <hyperlink ref="PBG16" r:id="rId27258" display="http://www.facebook.com/CIHI.ICIS" xr:uid="{153081EE-332F-4934-93D8-C8E9B89E9175}"/>
    <hyperlink ref="PBH16" r:id="rId27259" display="http://www.facebook.com/CIHI.ICIS" xr:uid="{83B7821E-515F-4E0C-9D32-928D70302223}"/>
    <hyperlink ref="PBI16" r:id="rId27260" display="http://www.facebook.com/CIHI.ICIS" xr:uid="{4BD6B131-95FF-4EFE-BF63-D07E6FA8D95D}"/>
    <hyperlink ref="PBJ16" r:id="rId27261" display="http://www.facebook.com/CIHI.ICIS" xr:uid="{6469B549-B6DB-446D-9F07-43E170B96101}"/>
    <hyperlink ref="PBK16" r:id="rId27262" display="http://www.facebook.com/CIHI.ICIS" xr:uid="{7BEB6B8D-CE7A-42E5-9D90-9D704224BA7D}"/>
    <hyperlink ref="PBL16" r:id="rId27263" display="http://www.facebook.com/CIHI.ICIS" xr:uid="{4BB77D83-FDDC-4A0C-B9F8-EEE8449982DC}"/>
    <hyperlink ref="PBM16" r:id="rId27264" display="http://www.facebook.com/CIHI.ICIS" xr:uid="{77FEA2AC-73E1-4B3F-B735-56B077421647}"/>
    <hyperlink ref="PBN16" r:id="rId27265" display="http://www.facebook.com/CIHI.ICIS" xr:uid="{3C8836A3-6EFE-4190-A215-8F4ABFA69F22}"/>
    <hyperlink ref="PBO16" r:id="rId27266" display="http://www.facebook.com/CIHI.ICIS" xr:uid="{79774A9D-210B-41CA-8DEB-708F5AAC2E1A}"/>
    <hyperlink ref="PBP16" r:id="rId27267" display="http://www.facebook.com/CIHI.ICIS" xr:uid="{8F920AA8-1C3C-4674-AE87-DA9993AD2037}"/>
    <hyperlink ref="PBQ16" r:id="rId27268" display="http://www.facebook.com/CIHI.ICIS" xr:uid="{BA61FB2F-B117-46BA-B094-250A1F25D0BC}"/>
    <hyperlink ref="PBR16" r:id="rId27269" display="http://www.facebook.com/CIHI.ICIS" xr:uid="{5CACCB52-2458-4794-BFF6-6CC2145BF982}"/>
    <hyperlink ref="PBS16" r:id="rId27270" display="http://www.facebook.com/CIHI.ICIS" xr:uid="{6C262F25-534D-451F-9480-92263640FDB3}"/>
    <hyperlink ref="PBT16" r:id="rId27271" display="http://www.facebook.com/CIHI.ICIS" xr:uid="{A41513C7-6B5D-4E4D-A6BE-A882B21FB3A7}"/>
    <hyperlink ref="PBU16" r:id="rId27272" display="http://www.facebook.com/CIHI.ICIS" xr:uid="{A3991780-52DE-471D-8FFB-467C6C48BC47}"/>
    <hyperlink ref="PBV16" r:id="rId27273" display="http://www.facebook.com/CIHI.ICIS" xr:uid="{F1862AAA-D98F-47CA-BBA2-6DB6C96C1C22}"/>
    <hyperlink ref="PBW16" r:id="rId27274" display="http://www.facebook.com/CIHI.ICIS" xr:uid="{A37161B2-1783-4777-B459-4B3AC37B73C2}"/>
    <hyperlink ref="PBX16" r:id="rId27275" display="http://www.facebook.com/CIHI.ICIS" xr:uid="{964A95C4-C26A-4273-8ACC-8ADCB5D8EDE9}"/>
    <hyperlink ref="PBY16" r:id="rId27276" display="http://www.facebook.com/CIHI.ICIS" xr:uid="{7C6A0FBD-2D25-4448-8B32-7361BC053AB3}"/>
    <hyperlink ref="PBZ16" r:id="rId27277" display="http://www.facebook.com/CIHI.ICIS" xr:uid="{67E84DF3-36D8-45E2-936E-622C468A4DD9}"/>
    <hyperlink ref="PCA16" r:id="rId27278" display="http://www.facebook.com/CIHI.ICIS" xr:uid="{698E1D0B-08AD-4EC3-9B44-6AF1839FE2D1}"/>
    <hyperlink ref="PCB16" r:id="rId27279" display="http://www.facebook.com/CIHI.ICIS" xr:uid="{2CB40735-5AF0-40F2-945C-0D1E6C85E682}"/>
    <hyperlink ref="PCC16" r:id="rId27280" display="http://www.facebook.com/CIHI.ICIS" xr:uid="{6EB301BC-CE47-4592-AACF-FF19D6DF3154}"/>
    <hyperlink ref="PCD16" r:id="rId27281" display="http://www.facebook.com/CIHI.ICIS" xr:uid="{373B6AD5-081C-4B93-9017-ECC12054862E}"/>
    <hyperlink ref="PCE16" r:id="rId27282" display="http://www.facebook.com/CIHI.ICIS" xr:uid="{784C5249-B64B-41BE-9B39-29D0B29F7058}"/>
    <hyperlink ref="PCF16" r:id="rId27283" display="http://www.facebook.com/CIHI.ICIS" xr:uid="{506F75EC-D1EB-433F-8621-5276A20F8ED0}"/>
    <hyperlink ref="PCG16" r:id="rId27284" display="http://www.facebook.com/CIHI.ICIS" xr:uid="{8858AAA9-9B40-48F9-BD08-C9B093010DFE}"/>
    <hyperlink ref="PCH16" r:id="rId27285" display="http://www.facebook.com/CIHI.ICIS" xr:uid="{858713FF-5DC9-4CB9-8C81-D8F943048692}"/>
    <hyperlink ref="PCI16" r:id="rId27286" display="http://www.facebook.com/CIHI.ICIS" xr:uid="{DEE27A53-A8BD-474A-8CFC-2986A8897AC4}"/>
    <hyperlink ref="PCJ16" r:id="rId27287" display="http://www.facebook.com/CIHI.ICIS" xr:uid="{9C04D51A-EF3C-40D9-9275-6C2588FA9563}"/>
    <hyperlink ref="PCK16" r:id="rId27288" display="http://www.facebook.com/CIHI.ICIS" xr:uid="{F68D34AC-47FD-4BEB-ADA0-FC697959E227}"/>
    <hyperlink ref="PCL16" r:id="rId27289" display="http://www.facebook.com/CIHI.ICIS" xr:uid="{9911F0F9-E100-432F-814C-0C0168E29BA4}"/>
    <hyperlink ref="PCM16" r:id="rId27290" display="http://www.facebook.com/CIHI.ICIS" xr:uid="{0B5DF8E7-0941-429D-862E-24183CEDA4DC}"/>
    <hyperlink ref="PCN16" r:id="rId27291" display="http://www.facebook.com/CIHI.ICIS" xr:uid="{08F1F302-6A77-4A4D-869E-DF2F6F5AF6C6}"/>
    <hyperlink ref="PCO16" r:id="rId27292" display="http://www.facebook.com/CIHI.ICIS" xr:uid="{0B59ABC6-BA4D-411D-8592-010FE557BAB0}"/>
    <hyperlink ref="PCP16" r:id="rId27293" display="http://www.facebook.com/CIHI.ICIS" xr:uid="{F9923637-E85E-4425-9146-1837FCAD1283}"/>
    <hyperlink ref="PCQ16" r:id="rId27294" display="http://www.facebook.com/CIHI.ICIS" xr:uid="{5E063D97-5B47-4523-A56A-4C4BD5709E02}"/>
    <hyperlink ref="PCR16" r:id="rId27295" display="http://www.facebook.com/CIHI.ICIS" xr:uid="{23974803-0A0B-4EA9-9AA1-A3B126DE5C10}"/>
    <hyperlink ref="PCS16" r:id="rId27296" display="http://www.facebook.com/CIHI.ICIS" xr:uid="{9C421A9C-C478-462B-9220-7D658B8A230A}"/>
    <hyperlink ref="PCT16" r:id="rId27297" display="http://www.facebook.com/CIHI.ICIS" xr:uid="{3E2E4EC6-3816-461F-AF4D-D2BD19DA64AC}"/>
    <hyperlink ref="PCU16" r:id="rId27298" display="http://www.facebook.com/CIHI.ICIS" xr:uid="{34F7346E-45E4-481B-BA44-83E056432B05}"/>
    <hyperlink ref="PCV16" r:id="rId27299" display="http://www.facebook.com/CIHI.ICIS" xr:uid="{B4866257-2A78-4292-8751-15BED4DBDCF4}"/>
    <hyperlink ref="PCW16" r:id="rId27300" display="http://www.facebook.com/CIHI.ICIS" xr:uid="{413DD839-D7B5-4C43-9E05-9CDE6BF52430}"/>
    <hyperlink ref="PCX16" r:id="rId27301" display="http://www.facebook.com/CIHI.ICIS" xr:uid="{6ECE1AAA-C13D-42D0-BED1-95EFCE0A36BF}"/>
    <hyperlink ref="PCY16" r:id="rId27302" display="http://www.facebook.com/CIHI.ICIS" xr:uid="{B0F18EC0-008F-4E83-B246-8647A6AD45FB}"/>
    <hyperlink ref="PCZ16" r:id="rId27303" display="http://www.facebook.com/CIHI.ICIS" xr:uid="{84202DA4-4CF0-4A2B-8236-B8696B9B350D}"/>
    <hyperlink ref="PDA16" r:id="rId27304" display="http://www.facebook.com/CIHI.ICIS" xr:uid="{035EE5DE-8DB7-4C6C-B5E2-AE6FFA49C74A}"/>
    <hyperlink ref="PDB16" r:id="rId27305" display="http://www.facebook.com/CIHI.ICIS" xr:uid="{978E4B41-D2A5-4DC6-912E-FEB9BC461072}"/>
    <hyperlink ref="PDC16" r:id="rId27306" display="http://www.facebook.com/CIHI.ICIS" xr:uid="{046570E8-3992-4800-B0CC-970D54CBBF3C}"/>
    <hyperlink ref="PDD16" r:id="rId27307" display="http://www.facebook.com/CIHI.ICIS" xr:uid="{80E91C3E-A147-4155-80BB-5DC161A698AA}"/>
    <hyperlink ref="PDE16" r:id="rId27308" display="http://www.facebook.com/CIHI.ICIS" xr:uid="{B56C4F4A-D3F5-4157-9853-36638C009E27}"/>
    <hyperlink ref="PDF16" r:id="rId27309" display="http://www.facebook.com/CIHI.ICIS" xr:uid="{681AC287-A03C-4CA5-9667-BAA16E8B1807}"/>
    <hyperlink ref="PDG16" r:id="rId27310" display="http://www.facebook.com/CIHI.ICIS" xr:uid="{04441CB0-EDA0-4764-9816-F3A1ABC2B497}"/>
    <hyperlink ref="PDH16" r:id="rId27311" display="http://www.facebook.com/CIHI.ICIS" xr:uid="{74DFCBA9-8F07-49EE-8614-0EA980418C68}"/>
    <hyperlink ref="PDI16" r:id="rId27312" display="http://www.facebook.com/CIHI.ICIS" xr:uid="{16D7DBCC-EF21-4583-A6C7-8D94B6790CC3}"/>
    <hyperlink ref="PDJ16" r:id="rId27313" display="http://www.facebook.com/CIHI.ICIS" xr:uid="{DAAF9531-1440-4C65-A094-141D432A86BB}"/>
    <hyperlink ref="PDK16" r:id="rId27314" display="http://www.facebook.com/CIHI.ICIS" xr:uid="{D0F80DA8-9739-439E-BDBA-230E034CA548}"/>
    <hyperlink ref="PDL16" r:id="rId27315" display="http://www.facebook.com/CIHI.ICIS" xr:uid="{39DB56F0-30F6-486E-8232-B593DAFBDB3F}"/>
    <hyperlink ref="PDM16" r:id="rId27316" display="http://www.facebook.com/CIHI.ICIS" xr:uid="{2D6E4B00-E3C6-4C5D-BBA3-729358EAA280}"/>
    <hyperlink ref="PDN16" r:id="rId27317" display="http://www.facebook.com/CIHI.ICIS" xr:uid="{6409D81F-0515-4F0F-AB3A-D6B6815E1515}"/>
    <hyperlink ref="PDO16" r:id="rId27318" display="http://www.facebook.com/CIHI.ICIS" xr:uid="{69066C71-3EAA-4BBB-9FBE-DB3B77B2D35F}"/>
    <hyperlink ref="PDP16" r:id="rId27319" display="http://www.facebook.com/CIHI.ICIS" xr:uid="{F3BFB43C-2819-4743-A25A-24AE445DE02A}"/>
    <hyperlink ref="PDQ16" r:id="rId27320" display="http://www.facebook.com/CIHI.ICIS" xr:uid="{8685AD3E-E53A-4AE3-8305-C28202611559}"/>
    <hyperlink ref="PDR16" r:id="rId27321" display="http://www.facebook.com/CIHI.ICIS" xr:uid="{66794159-C849-4E3C-8590-143C88E26C89}"/>
    <hyperlink ref="PDS16" r:id="rId27322" display="http://www.facebook.com/CIHI.ICIS" xr:uid="{FFA9C5DD-00CD-40D9-AE6B-8AE0C0D55749}"/>
    <hyperlink ref="PDT16" r:id="rId27323" display="http://www.facebook.com/CIHI.ICIS" xr:uid="{1A7E2CD8-755A-4475-9E49-38EC5269332E}"/>
    <hyperlink ref="PDU16" r:id="rId27324" display="http://www.facebook.com/CIHI.ICIS" xr:uid="{A77AC797-4E60-48B2-A2B5-B3BC25E5F9CB}"/>
    <hyperlink ref="PDV16" r:id="rId27325" display="http://www.facebook.com/CIHI.ICIS" xr:uid="{678EC6D8-E0BB-49CA-A360-07A6652B569C}"/>
    <hyperlink ref="PDW16" r:id="rId27326" display="http://www.facebook.com/CIHI.ICIS" xr:uid="{017B313C-C407-460E-A025-B669A83B897C}"/>
    <hyperlink ref="PDX16" r:id="rId27327" display="http://www.facebook.com/CIHI.ICIS" xr:uid="{4D2ABEA7-C510-40B5-BBD1-44319874F749}"/>
    <hyperlink ref="PDY16" r:id="rId27328" display="http://www.facebook.com/CIHI.ICIS" xr:uid="{3EAE9CEB-7097-4548-A866-EA9C90F8FB31}"/>
    <hyperlink ref="PDZ16" r:id="rId27329" display="http://www.facebook.com/CIHI.ICIS" xr:uid="{84DB49E4-35E1-401B-A5F7-B0747E815023}"/>
    <hyperlink ref="PEA16" r:id="rId27330" display="http://www.facebook.com/CIHI.ICIS" xr:uid="{266282E5-B16C-4588-BE1B-3B6A0671B46E}"/>
    <hyperlink ref="PEB16" r:id="rId27331" display="http://www.facebook.com/CIHI.ICIS" xr:uid="{5CAB4754-7950-434E-8E99-85FB56116A14}"/>
    <hyperlink ref="PEC16" r:id="rId27332" display="http://www.facebook.com/CIHI.ICIS" xr:uid="{F24CCE30-2654-4A01-A66D-60E49228911C}"/>
    <hyperlink ref="PED16" r:id="rId27333" display="http://www.facebook.com/CIHI.ICIS" xr:uid="{FFD33B95-F316-4397-AC30-6AFAC3A8AFC7}"/>
    <hyperlink ref="PEE16" r:id="rId27334" display="http://www.facebook.com/CIHI.ICIS" xr:uid="{519E218C-193C-422B-B8B1-ECF3F3CB1242}"/>
    <hyperlink ref="PEF16" r:id="rId27335" display="http://www.facebook.com/CIHI.ICIS" xr:uid="{32E95027-DAB2-455F-9688-392EFA52D7B9}"/>
    <hyperlink ref="PEG16" r:id="rId27336" display="http://www.facebook.com/CIHI.ICIS" xr:uid="{D68E373F-7BCD-4975-B578-7D0EEF5E83DD}"/>
    <hyperlink ref="PEH16" r:id="rId27337" display="http://www.facebook.com/CIHI.ICIS" xr:uid="{514C7417-C52B-4275-8A12-E8DBF16F3636}"/>
    <hyperlink ref="PEI16" r:id="rId27338" display="http://www.facebook.com/CIHI.ICIS" xr:uid="{DC097430-4E8E-4DDC-9CB5-65194B0EE549}"/>
    <hyperlink ref="PEJ16" r:id="rId27339" display="http://www.facebook.com/CIHI.ICIS" xr:uid="{1CA1C664-6E30-4358-82FF-99981D3C0EA4}"/>
    <hyperlink ref="PEK16" r:id="rId27340" display="http://www.facebook.com/CIHI.ICIS" xr:uid="{47816494-7C52-4FCD-8EB2-C57C041F6048}"/>
    <hyperlink ref="PEL16" r:id="rId27341" display="http://www.facebook.com/CIHI.ICIS" xr:uid="{6CF9C3C7-E012-4ABB-8D96-08ECED060E67}"/>
    <hyperlink ref="PEM16" r:id="rId27342" display="http://www.facebook.com/CIHI.ICIS" xr:uid="{881DA92B-3829-48C8-91B8-6B2B19C9587D}"/>
    <hyperlink ref="PEN16" r:id="rId27343" display="http://www.facebook.com/CIHI.ICIS" xr:uid="{80E45FF9-2541-447A-B47C-D153C26C074D}"/>
    <hyperlink ref="PEO16" r:id="rId27344" display="http://www.facebook.com/CIHI.ICIS" xr:uid="{154C9711-367F-4403-8FBC-979A90F26F03}"/>
    <hyperlink ref="PEP16" r:id="rId27345" display="http://www.facebook.com/CIHI.ICIS" xr:uid="{5D99C9C4-721B-4A16-9527-9CB1DA27EA0A}"/>
    <hyperlink ref="PEQ16" r:id="rId27346" display="http://www.facebook.com/CIHI.ICIS" xr:uid="{F2C48EDD-650B-4BD6-9785-AF7D1600E7F5}"/>
    <hyperlink ref="PER16" r:id="rId27347" display="http://www.facebook.com/CIHI.ICIS" xr:uid="{C9FEC58D-785E-4A90-9228-A3B74953FAD1}"/>
    <hyperlink ref="PES16" r:id="rId27348" display="http://www.facebook.com/CIHI.ICIS" xr:uid="{083C10E9-CE02-4269-9598-6B3F820D29BD}"/>
    <hyperlink ref="PET16" r:id="rId27349" display="http://www.facebook.com/CIHI.ICIS" xr:uid="{60BD611A-4BBD-48C7-9781-B739E227B4DD}"/>
    <hyperlink ref="PEU16" r:id="rId27350" display="http://www.facebook.com/CIHI.ICIS" xr:uid="{BDB74D94-1676-47E7-A067-84D97BFE9B7C}"/>
    <hyperlink ref="PEV16" r:id="rId27351" display="http://www.facebook.com/CIHI.ICIS" xr:uid="{84F0190A-0D8F-4071-A68A-411291F1C511}"/>
    <hyperlink ref="PEW16" r:id="rId27352" display="http://www.facebook.com/CIHI.ICIS" xr:uid="{A53523F5-A2A0-4DE1-B771-DA608981ACCE}"/>
    <hyperlink ref="PEX16" r:id="rId27353" display="http://www.facebook.com/CIHI.ICIS" xr:uid="{8D5E2431-4DAB-4F70-8141-754658BA2E65}"/>
    <hyperlink ref="PEY16" r:id="rId27354" display="http://www.facebook.com/CIHI.ICIS" xr:uid="{BEBDAE80-B171-4D08-9CFC-E1CA9A2F0A8D}"/>
    <hyperlink ref="PEZ16" r:id="rId27355" display="http://www.facebook.com/CIHI.ICIS" xr:uid="{64437411-9045-43DD-99F2-65C0AD8783C7}"/>
    <hyperlink ref="PFA16" r:id="rId27356" display="http://www.facebook.com/CIHI.ICIS" xr:uid="{743E96E6-F0DF-4517-AD06-340DEA4100F5}"/>
    <hyperlink ref="PFB16" r:id="rId27357" display="http://www.facebook.com/CIHI.ICIS" xr:uid="{6E247AB2-178C-400E-AB59-7656F83E0614}"/>
    <hyperlink ref="PFC16" r:id="rId27358" display="http://www.facebook.com/CIHI.ICIS" xr:uid="{943C0C6A-C32B-469D-A1E6-9A3D4A4A12E6}"/>
    <hyperlink ref="PFD16" r:id="rId27359" display="http://www.facebook.com/CIHI.ICIS" xr:uid="{8E57DC94-2886-4949-BDDB-6CB5175B35B0}"/>
    <hyperlink ref="PFE16" r:id="rId27360" display="http://www.facebook.com/CIHI.ICIS" xr:uid="{A65B5B93-61E4-4AA7-8E47-D0E196124984}"/>
    <hyperlink ref="PFF16" r:id="rId27361" display="http://www.facebook.com/CIHI.ICIS" xr:uid="{E5C9583A-6D8C-4C05-904F-3930266768C6}"/>
    <hyperlink ref="PFG16" r:id="rId27362" display="http://www.facebook.com/CIHI.ICIS" xr:uid="{5843DA85-D38D-4799-827F-1AAD96FA07AA}"/>
    <hyperlink ref="PFH16" r:id="rId27363" display="http://www.facebook.com/CIHI.ICIS" xr:uid="{F444CB2B-D0D6-438D-9E5E-C5315FE97AD8}"/>
    <hyperlink ref="PFI16" r:id="rId27364" display="http://www.facebook.com/CIHI.ICIS" xr:uid="{F900719A-9C3B-4677-9172-ACB172E11F5B}"/>
    <hyperlink ref="PFJ16" r:id="rId27365" display="http://www.facebook.com/CIHI.ICIS" xr:uid="{741D0AC9-79D7-4F33-A43C-8AA30D8B5DCF}"/>
    <hyperlink ref="PFK16" r:id="rId27366" display="http://www.facebook.com/CIHI.ICIS" xr:uid="{8D35F9BA-D313-483C-8FDA-FBEC5EBED950}"/>
    <hyperlink ref="PFL16" r:id="rId27367" display="http://www.facebook.com/CIHI.ICIS" xr:uid="{50016A8A-5EFC-4CFD-B455-983B268CE397}"/>
    <hyperlink ref="PFM16" r:id="rId27368" display="http://www.facebook.com/CIHI.ICIS" xr:uid="{87A854D5-6DF2-4ED0-BC0E-1DE484AAA3E4}"/>
    <hyperlink ref="PFN16" r:id="rId27369" display="http://www.facebook.com/CIHI.ICIS" xr:uid="{E55CB1E4-7934-4D9E-BEB2-156692D6AF24}"/>
    <hyperlink ref="PFO16" r:id="rId27370" display="http://www.facebook.com/CIHI.ICIS" xr:uid="{878085C2-B1D5-4F9B-98E4-B4BB25C4CB97}"/>
    <hyperlink ref="PFP16" r:id="rId27371" display="http://www.facebook.com/CIHI.ICIS" xr:uid="{DEA0E869-29E6-41EE-BEF6-7E40272213A6}"/>
    <hyperlink ref="PFQ16" r:id="rId27372" display="http://www.facebook.com/CIHI.ICIS" xr:uid="{B09C4D5D-4EEB-4CF9-BEF6-1F7A92185EA5}"/>
    <hyperlink ref="PFR16" r:id="rId27373" display="http://www.facebook.com/CIHI.ICIS" xr:uid="{5B3D7F00-7C7F-4939-B13C-57EE17536181}"/>
    <hyperlink ref="PFS16" r:id="rId27374" display="http://www.facebook.com/CIHI.ICIS" xr:uid="{65300097-2B6D-4E8A-A8CC-8F9A090202FC}"/>
    <hyperlink ref="PFT16" r:id="rId27375" display="http://www.facebook.com/CIHI.ICIS" xr:uid="{1E29BCF1-EFE9-418C-8347-0F0E25618DCD}"/>
    <hyperlink ref="PFU16" r:id="rId27376" display="http://www.facebook.com/CIHI.ICIS" xr:uid="{471A84A5-D2F0-42DA-BD64-8D048253D6D9}"/>
    <hyperlink ref="PFV16" r:id="rId27377" display="http://www.facebook.com/CIHI.ICIS" xr:uid="{318DB515-BF3F-44CF-9571-D789373FCC8E}"/>
    <hyperlink ref="PFW16" r:id="rId27378" display="http://www.facebook.com/CIHI.ICIS" xr:uid="{AF8F4DA4-C637-4A6F-B485-574EA4208F3A}"/>
    <hyperlink ref="PFX16" r:id="rId27379" display="http://www.facebook.com/CIHI.ICIS" xr:uid="{C2EE41E9-FB06-4FB2-B08B-D667FDFFAA62}"/>
    <hyperlink ref="PFY16" r:id="rId27380" display="http://www.facebook.com/CIHI.ICIS" xr:uid="{CCDCD811-413C-485B-A173-D3C0AFC17DC5}"/>
    <hyperlink ref="PFZ16" r:id="rId27381" display="http://www.facebook.com/CIHI.ICIS" xr:uid="{38A13D3F-43A4-4361-9A74-E4A3E6FFAEE2}"/>
    <hyperlink ref="PGA16" r:id="rId27382" display="http://www.facebook.com/CIHI.ICIS" xr:uid="{36B09DAA-938C-4A69-8915-8AD4665D3643}"/>
    <hyperlink ref="PGB16" r:id="rId27383" display="http://www.facebook.com/CIHI.ICIS" xr:uid="{B9588E50-9133-4915-A2B4-166D77500163}"/>
    <hyperlink ref="PGC16" r:id="rId27384" display="http://www.facebook.com/CIHI.ICIS" xr:uid="{8694BCD5-D9EB-4E7B-8031-C249E3FA2EEB}"/>
    <hyperlink ref="PGD16" r:id="rId27385" display="http://www.facebook.com/CIHI.ICIS" xr:uid="{25792A58-F864-4FE1-95DD-25AEAB8BE26E}"/>
    <hyperlink ref="PGE16" r:id="rId27386" display="http://www.facebook.com/CIHI.ICIS" xr:uid="{66876B8D-F0EA-45F9-A190-242325AE0F76}"/>
    <hyperlink ref="PGF16" r:id="rId27387" display="http://www.facebook.com/CIHI.ICIS" xr:uid="{534EFE44-1A6E-4F0D-A21F-6E90262AC0F8}"/>
    <hyperlink ref="PGG16" r:id="rId27388" display="http://www.facebook.com/CIHI.ICIS" xr:uid="{C5683F11-1855-4346-9255-6880471F0FD1}"/>
    <hyperlink ref="PGH16" r:id="rId27389" display="http://www.facebook.com/CIHI.ICIS" xr:uid="{09046587-97DC-4771-9C6B-696C1E528648}"/>
    <hyperlink ref="PGI16" r:id="rId27390" display="http://www.facebook.com/CIHI.ICIS" xr:uid="{33FC3A95-7AF0-46AC-B7BE-E3CEBEF8CF8B}"/>
    <hyperlink ref="PGJ16" r:id="rId27391" display="http://www.facebook.com/CIHI.ICIS" xr:uid="{7036B7D2-E11F-4016-A137-44A35B2D8FEA}"/>
    <hyperlink ref="PGK16" r:id="rId27392" display="http://www.facebook.com/CIHI.ICIS" xr:uid="{2F0506E2-FFBE-4639-A1DF-F704AE7DBC7A}"/>
    <hyperlink ref="PGL16" r:id="rId27393" display="http://www.facebook.com/CIHI.ICIS" xr:uid="{B9AD4DFF-E45F-470C-9750-0B096DB9ED36}"/>
    <hyperlink ref="PGM16" r:id="rId27394" display="http://www.facebook.com/CIHI.ICIS" xr:uid="{095FDE8F-04CC-47B7-A8BA-F4D0064BC4BA}"/>
    <hyperlink ref="PGN16" r:id="rId27395" display="http://www.facebook.com/CIHI.ICIS" xr:uid="{CD412EAF-AFAD-4E80-BEBB-8797D5DEFAA6}"/>
    <hyperlink ref="PGO16" r:id="rId27396" display="http://www.facebook.com/CIHI.ICIS" xr:uid="{8B1F7363-3D01-4F10-903F-30119137CCCD}"/>
    <hyperlink ref="PGP16" r:id="rId27397" display="http://www.facebook.com/CIHI.ICIS" xr:uid="{CD09C616-CA74-4EE6-B1FE-250030268EB0}"/>
    <hyperlink ref="PGQ16" r:id="rId27398" display="http://www.facebook.com/CIHI.ICIS" xr:uid="{471C4FD6-DC94-4A31-9F6B-C6EB8BCAC6A8}"/>
    <hyperlink ref="PGR16" r:id="rId27399" display="http://www.facebook.com/CIHI.ICIS" xr:uid="{B395957D-0F59-4D2E-A27C-40C866A84CED}"/>
    <hyperlink ref="PGS16" r:id="rId27400" display="http://www.facebook.com/CIHI.ICIS" xr:uid="{CC8C4CF3-A5D6-4153-AFF3-62BCE179807E}"/>
    <hyperlink ref="PGT16" r:id="rId27401" display="http://www.facebook.com/CIHI.ICIS" xr:uid="{D974E700-AC4B-491A-BB62-8E47470696F2}"/>
    <hyperlink ref="PGU16" r:id="rId27402" display="http://www.facebook.com/CIHI.ICIS" xr:uid="{32290D92-A442-4357-83F9-0B45D3999623}"/>
    <hyperlink ref="PGV16" r:id="rId27403" display="http://www.facebook.com/CIHI.ICIS" xr:uid="{8A263240-B632-43FA-9266-3060B371ABEF}"/>
    <hyperlink ref="PGW16" r:id="rId27404" display="http://www.facebook.com/CIHI.ICIS" xr:uid="{43BB0BDC-321A-49A3-AEA8-68454444023D}"/>
    <hyperlink ref="PGX16" r:id="rId27405" display="http://www.facebook.com/CIHI.ICIS" xr:uid="{64DEAB4E-B5D1-4D30-972B-0267CED5CA53}"/>
    <hyperlink ref="PGY16" r:id="rId27406" display="http://www.facebook.com/CIHI.ICIS" xr:uid="{5A19BFCB-E6AF-471A-B419-9778AE1D0C32}"/>
    <hyperlink ref="PGZ16" r:id="rId27407" display="http://www.facebook.com/CIHI.ICIS" xr:uid="{40ED02D6-491A-49E5-B4F9-91165408C35F}"/>
    <hyperlink ref="PHA16" r:id="rId27408" display="http://www.facebook.com/CIHI.ICIS" xr:uid="{BF5D3B4C-6646-4EF3-9439-760D3066BF1C}"/>
    <hyperlink ref="PHB16" r:id="rId27409" display="http://www.facebook.com/CIHI.ICIS" xr:uid="{F47B9CE7-C6E6-45DD-885D-3BAE94866905}"/>
    <hyperlink ref="PHC16" r:id="rId27410" display="http://www.facebook.com/CIHI.ICIS" xr:uid="{9190DB47-C525-484E-9E3C-428CA20E01AD}"/>
    <hyperlink ref="PHD16" r:id="rId27411" display="http://www.facebook.com/CIHI.ICIS" xr:uid="{CE333597-AD4E-438A-A79E-126433087285}"/>
    <hyperlink ref="PHE16" r:id="rId27412" display="http://www.facebook.com/CIHI.ICIS" xr:uid="{75007DE8-EE3C-43D6-A5BD-B8CEFA3389E1}"/>
    <hyperlink ref="PHF16" r:id="rId27413" display="http://www.facebook.com/CIHI.ICIS" xr:uid="{34FC3EDC-3393-4A07-AF68-719A2B56E068}"/>
    <hyperlink ref="PHG16" r:id="rId27414" display="http://www.facebook.com/CIHI.ICIS" xr:uid="{E34F5CED-C919-4B6A-9213-020204058BB0}"/>
    <hyperlink ref="PHH16" r:id="rId27415" display="http://www.facebook.com/CIHI.ICIS" xr:uid="{C3B952C4-C34B-4F05-8C0E-69AFDFB4F994}"/>
    <hyperlink ref="PHI16" r:id="rId27416" display="http://www.facebook.com/CIHI.ICIS" xr:uid="{CFF47A03-488D-4C0B-B542-DA5F161E1A34}"/>
    <hyperlink ref="PHJ16" r:id="rId27417" display="http://www.facebook.com/CIHI.ICIS" xr:uid="{D1FFFABA-B086-486E-AEE5-2FE95C1F8D0C}"/>
    <hyperlink ref="PHK16" r:id="rId27418" display="http://www.facebook.com/CIHI.ICIS" xr:uid="{FCB72ACB-3DFC-4D65-B637-08E60E24AE14}"/>
    <hyperlink ref="PHL16" r:id="rId27419" display="http://www.facebook.com/CIHI.ICIS" xr:uid="{8D0986D5-D3D1-4D85-96C3-2E95B59C5C04}"/>
    <hyperlink ref="PHM16" r:id="rId27420" display="http://www.facebook.com/CIHI.ICIS" xr:uid="{7333BD32-68BE-40F2-8115-A5C7463C76A6}"/>
    <hyperlink ref="PHN16" r:id="rId27421" display="http://www.facebook.com/CIHI.ICIS" xr:uid="{557B0042-23A5-4897-A0D7-4863C5BD3E55}"/>
    <hyperlink ref="PHO16" r:id="rId27422" display="http://www.facebook.com/CIHI.ICIS" xr:uid="{CF71E738-4EF6-4179-B1FD-2C54CB8A3F62}"/>
    <hyperlink ref="PHP16" r:id="rId27423" display="http://www.facebook.com/CIHI.ICIS" xr:uid="{B420A31C-86D8-4BF7-A2F5-1F8FA7BE15ED}"/>
    <hyperlink ref="PHQ16" r:id="rId27424" display="http://www.facebook.com/CIHI.ICIS" xr:uid="{D5CAF8A1-DF27-451C-8EA9-E263077D3419}"/>
    <hyperlink ref="PHR16" r:id="rId27425" display="http://www.facebook.com/CIHI.ICIS" xr:uid="{0E103DFC-ACDC-4B7A-BC5A-24DEE227755B}"/>
    <hyperlink ref="PHS16" r:id="rId27426" display="http://www.facebook.com/CIHI.ICIS" xr:uid="{E20552AE-6116-4715-8E57-0E733A1E7332}"/>
    <hyperlink ref="PHT16" r:id="rId27427" display="http://www.facebook.com/CIHI.ICIS" xr:uid="{8EE09617-12F5-469D-905E-432E591CC855}"/>
    <hyperlink ref="PHU16" r:id="rId27428" display="http://www.facebook.com/CIHI.ICIS" xr:uid="{AD06E14E-ECDA-4FF3-A574-658560CAFB32}"/>
    <hyperlink ref="PHV16" r:id="rId27429" display="http://www.facebook.com/CIHI.ICIS" xr:uid="{ECCBA35D-6518-4C84-9CA4-BD11DDF41C32}"/>
    <hyperlink ref="PHW16" r:id="rId27430" display="http://www.facebook.com/CIHI.ICIS" xr:uid="{82DF40A8-1EC2-4A65-A9B1-EC9DA1BA9FD3}"/>
    <hyperlink ref="PHX16" r:id="rId27431" display="http://www.facebook.com/CIHI.ICIS" xr:uid="{F56085EB-EFD2-4299-8DF4-030DDB1CE1F0}"/>
    <hyperlink ref="PHY16" r:id="rId27432" display="http://www.facebook.com/CIHI.ICIS" xr:uid="{7BC36E33-FA1B-4093-8724-1DFA1F2567A5}"/>
    <hyperlink ref="PHZ16" r:id="rId27433" display="http://www.facebook.com/CIHI.ICIS" xr:uid="{2E904C56-D3DE-4C82-A2E5-8A549BAD9CB2}"/>
    <hyperlink ref="PIA16" r:id="rId27434" display="http://www.facebook.com/CIHI.ICIS" xr:uid="{4330B754-AFEF-47EB-A21C-BB767ED6D695}"/>
    <hyperlink ref="PIB16" r:id="rId27435" display="http://www.facebook.com/CIHI.ICIS" xr:uid="{FA6BE670-3680-438D-B445-DF1EF3C2BD64}"/>
    <hyperlink ref="PIC16" r:id="rId27436" display="http://www.facebook.com/CIHI.ICIS" xr:uid="{47D2AFE9-43E3-4327-B5E4-CEBFA4E4DF53}"/>
    <hyperlink ref="PID16" r:id="rId27437" display="http://www.facebook.com/CIHI.ICIS" xr:uid="{2692672A-E837-474A-80FD-495D6FD2E003}"/>
    <hyperlink ref="PIE16" r:id="rId27438" display="http://www.facebook.com/CIHI.ICIS" xr:uid="{063E8F1A-DEB1-4F6C-ADDD-412CAE01B66A}"/>
    <hyperlink ref="PIF16" r:id="rId27439" display="http://www.facebook.com/CIHI.ICIS" xr:uid="{1B5DFB27-DAF2-4A50-A968-4830F4AB1B39}"/>
    <hyperlink ref="PIG16" r:id="rId27440" display="http://www.facebook.com/CIHI.ICIS" xr:uid="{4CE11234-F02B-4F1B-A2F1-E539DEC729DF}"/>
    <hyperlink ref="PIH16" r:id="rId27441" display="http://www.facebook.com/CIHI.ICIS" xr:uid="{886A1BF0-1F8F-4758-9808-1B8AE8C91D55}"/>
    <hyperlink ref="PII16" r:id="rId27442" display="http://www.facebook.com/CIHI.ICIS" xr:uid="{CD957339-7149-4E01-81E7-BF10B345204F}"/>
    <hyperlink ref="PIJ16" r:id="rId27443" display="http://www.facebook.com/CIHI.ICIS" xr:uid="{2DBD1206-2EA1-448A-B328-77155323E209}"/>
    <hyperlink ref="PIK16" r:id="rId27444" display="http://www.facebook.com/CIHI.ICIS" xr:uid="{7EE1D450-BACB-4D4E-8A37-92C0508BF40F}"/>
    <hyperlink ref="PIL16" r:id="rId27445" display="http://www.facebook.com/CIHI.ICIS" xr:uid="{FA00FF67-1AF1-4649-B7C0-1340DF89B760}"/>
    <hyperlink ref="PIM16" r:id="rId27446" display="http://www.facebook.com/CIHI.ICIS" xr:uid="{F048806E-DB69-43D5-B2D7-7E40DA1B6360}"/>
    <hyperlink ref="PIN16" r:id="rId27447" display="http://www.facebook.com/CIHI.ICIS" xr:uid="{2F40D608-A2A4-4DA2-AD5C-DFE809F5885F}"/>
    <hyperlink ref="PIO16" r:id="rId27448" display="http://www.facebook.com/CIHI.ICIS" xr:uid="{1D026D62-347A-43AE-9D81-57677499D171}"/>
    <hyperlink ref="PIP16" r:id="rId27449" display="http://www.facebook.com/CIHI.ICIS" xr:uid="{D6EC9008-0F9F-4A55-8E5D-418469EFE180}"/>
    <hyperlink ref="PIQ16" r:id="rId27450" display="http://www.facebook.com/CIHI.ICIS" xr:uid="{CAA0E24B-CCCD-4336-B1E7-C83F33C54B23}"/>
    <hyperlink ref="PIR16" r:id="rId27451" display="http://www.facebook.com/CIHI.ICIS" xr:uid="{CECD2A3F-A514-446D-B204-AA1A173E7FF7}"/>
    <hyperlink ref="PIS16" r:id="rId27452" display="http://www.facebook.com/CIHI.ICIS" xr:uid="{79ECDED7-7209-4EA3-A445-BFF5412D6CEA}"/>
    <hyperlink ref="PIT16" r:id="rId27453" display="http://www.facebook.com/CIHI.ICIS" xr:uid="{F8B87A90-832A-4616-8366-726243B1301C}"/>
    <hyperlink ref="PIU16" r:id="rId27454" display="http://www.facebook.com/CIHI.ICIS" xr:uid="{ED893D8D-0301-48C5-962C-8F1D1D5FD7D3}"/>
    <hyperlink ref="PIV16" r:id="rId27455" display="http://www.facebook.com/CIHI.ICIS" xr:uid="{0FD933F0-7FB0-4C50-8818-B462C70B2122}"/>
    <hyperlink ref="PIW16" r:id="rId27456" display="http://www.facebook.com/CIHI.ICIS" xr:uid="{C9EF255F-E08E-47D1-B4ED-0877AEE32CC9}"/>
    <hyperlink ref="PIX16" r:id="rId27457" display="http://www.facebook.com/CIHI.ICIS" xr:uid="{296AD426-3B2B-4402-94BE-4F8D20D96D9D}"/>
    <hyperlink ref="PIY16" r:id="rId27458" display="http://www.facebook.com/CIHI.ICIS" xr:uid="{F8351B04-02DC-4849-9F5E-E6A7C2D81FC6}"/>
    <hyperlink ref="PIZ16" r:id="rId27459" display="http://www.facebook.com/CIHI.ICIS" xr:uid="{ADE83A80-5323-489F-B906-82A83B5FB9BD}"/>
    <hyperlink ref="PJA16" r:id="rId27460" display="http://www.facebook.com/CIHI.ICIS" xr:uid="{638658F4-8615-42AC-8995-73E9BBD9D8B2}"/>
    <hyperlink ref="PJB16" r:id="rId27461" display="http://www.facebook.com/CIHI.ICIS" xr:uid="{7AB7319B-C821-4AF2-9BC2-05BDC19861CA}"/>
    <hyperlink ref="PJC16" r:id="rId27462" display="http://www.facebook.com/CIHI.ICIS" xr:uid="{7E437A6E-71BD-49CC-8D7D-009A2F8E66B7}"/>
    <hyperlink ref="PJD16" r:id="rId27463" display="http://www.facebook.com/CIHI.ICIS" xr:uid="{EDF6DDA2-E850-456E-BA68-88507A37EABA}"/>
    <hyperlink ref="PJE16" r:id="rId27464" display="http://www.facebook.com/CIHI.ICIS" xr:uid="{874372DC-D60D-4F2E-B20B-89E8CA43E404}"/>
    <hyperlink ref="PJF16" r:id="rId27465" display="http://www.facebook.com/CIHI.ICIS" xr:uid="{8EFC479E-06A9-41A8-A9D2-294F52572F21}"/>
    <hyperlink ref="PJG16" r:id="rId27466" display="http://www.facebook.com/CIHI.ICIS" xr:uid="{C6EBF7D2-6303-4EC7-8C5B-23AF69B9452A}"/>
    <hyperlink ref="PJH16" r:id="rId27467" display="http://www.facebook.com/CIHI.ICIS" xr:uid="{DFEA2E8B-A33F-4FD1-8CA5-3FB620ACBED0}"/>
    <hyperlink ref="PJI16" r:id="rId27468" display="http://www.facebook.com/CIHI.ICIS" xr:uid="{6393B5C2-F689-4F41-AB18-6DFE38390EF8}"/>
    <hyperlink ref="PJJ16" r:id="rId27469" display="http://www.facebook.com/CIHI.ICIS" xr:uid="{7B6A35AF-D0ED-4EBD-8BC1-8489A19C00A0}"/>
    <hyperlink ref="PJK16" r:id="rId27470" display="http://www.facebook.com/CIHI.ICIS" xr:uid="{9FDB2126-B0E0-4403-9B88-2B21768A1145}"/>
    <hyperlink ref="PJL16" r:id="rId27471" display="http://www.facebook.com/CIHI.ICIS" xr:uid="{A69AE2C8-A367-45A6-B88C-92A17B04D418}"/>
    <hyperlink ref="PJM16" r:id="rId27472" display="http://www.facebook.com/CIHI.ICIS" xr:uid="{ED52D076-9AEB-4C93-8A8A-78F507C34C83}"/>
    <hyperlink ref="PJN16" r:id="rId27473" display="http://www.facebook.com/CIHI.ICIS" xr:uid="{A9E069DD-0479-4570-B020-F044159284E6}"/>
    <hyperlink ref="PJO16" r:id="rId27474" display="http://www.facebook.com/CIHI.ICIS" xr:uid="{AB444B4F-5DDA-4405-8E7A-57B85E364436}"/>
    <hyperlink ref="PJP16" r:id="rId27475" display="http://www.facebook.com/CIHI.ICIS" xr:uid="{02D9F22C-5A5F-4A51-B6C8-1595D68B413F}"/>
    <hyperlink ref="PJQ16" r:id="rId27476" display="http://www.facebook.com/CIHI.ICIS" xr:uid="{48D195D2-77A6-44D0-8FE0-F0F996F40AE2}"/>
    <hyperlink ref="PJR16" r:id="rId27477" display="http://www.facebook.com/CIHI.ICIS" xr:uid="{49D059FC-D87D-49D2-A752-978CAE52EA86}"/>
    <hyperlink ref="PJS16" r:id="rId27478" display="http://www.facebook.com/CIHI.ICIS" xr:uid="{55076E3B-D571-4C53-B92F-37B9639D9CF5}"/>
    <hyperlink ref="PJT16" r:id="rId27479" display="http://www.facebook.com/CIHI.ICIS" xr:uid="{BEABD811-79B8-4FF6-93FF-364B4B6D1791}"/>
    <hyperlink ref="PJU16" r:id="rId27480" display="http://www.facebook.com/CIHI.ICIS" xr:uid="{F9DEB183-E094-444F-9593-D83AF18CC32B}"/>
    <hyperlink ref="PJV16" r:id="rId27481" display="http://www.facebook.com/CIHI.ICIS" xr:uid="{73AFCE61-6EE0-463F-9C94-6DB3CB2AF86B}"/>
    <hyperlink ref="PJW16" r:id="rId27482" display="http://www.facebook.com/CIHI.ICIS" xr:uid="{3D93BE09-ED72-43FC-9635-55ED5F81497F}"/>
    <hyperlink ref="PJX16" r:id="rId27483" display="http://www.facebook.com/CIHI.ICIS" xr:uid="{14373125-ADE3-4B6F-A48A-D92DE95D3155}"/>
    <hyperlink ref="PJY16" r:id="rId27484" display="http://www.facebook.com/CIHI.ICIS" xr:uid="{054C6140-34E4-4F68-94D2-4B2994BBD545}"/>
    <hyperlink ref="PJZ16" r:id="rId27485" display="http://www.facebook.com/CIHI.ICIS" xr:uid="{AC44892D-4EB3-4513-BAB2-CD5A2C310B29}"/>
    <hyperlink ref="PKA16" r:id="rId27486" display="http://www.facebook.com/CIHI.ICIS" xr:uid="{13ED32A9-33F3-4887-A3E6-A3A154AAB816}"/>
    <hyperlink ref="PKB16" r:id="rId27487" display="http://www.facebook.com/CIHI.ICIS" xr:uid="{39CE01F2-268E-42A0-AC45-0EBD24329517}"/>
    <hyperlink ref="PKC16" r:id="rId27488" display="http://www.facebook.com/CIHI.ICIS" xr:uid="{270BDBA7-A9A0-43D0-AC20-CCFEC37469C7}"/>
    <hyperlink ref="PKD16" r:id="rId27489" display="http://www.facebook.com/CIHI.ICIS" xr:uid="{0630AEE6-7C5E-4E47-8198-3F81227B7847}"/>
    <hyperlink ref="PKE16" r:id="rId27490" display="http://www.facebook.com/CIHI.ICIS" xr:uid="{A477BB71-8594-4828-8720-01A74DF3CBAD}"/>
    <hyperlink ref="PKF16" r:id="rId27491" display="http://www.facebook.com/CIHI.ICIS" xr:uid="{88003257-3D34-4DDE-B883-0835F35E706B}"/>
    <hyperlink ref="PKG16" r:id="rId27492" display="http://www.facebook.com/CIHI.ICIS" xr:uid="{33FEF4F0-E7FC-4615-8B4B-688839F71ECE}"/>
    <hyperlink ref="PKH16" r:id="rId27493" display="http://www.facebook.com/CIHI.ICIS" xr:uid="{869F12AB-9B2F-4FDB-9603-B1DA95F48C57}"/>
    <hyperlink ref="PKI16" r:id="rId27494" display="http://www.facebook.com/CIHI.ICIS" xr:uid="{31564FDF-141C-434A-A3F5-A4DB828BA3D4}"/>
    <hyperlink ref="PKJ16" r:id="rId27495" display="http://www.facebook.com/CIHI.ICIS" xr:uid="{4BA70623-A4B9-4000-AA7B-4EEE494D3F1C}"/>
    <hyperlink ref="PKK16" r:id="rId27496" display="http://www.facebook.com/CIHI.ICIS" xr:uid="{1353B7FC-0264-4F6F-9834-EFA0C378CB58}"/>
    <hyperlink ref="PKL16" r:id="rId27497" display="http://www.facebook.com/CIHI.ICIS" xr:uid="{488F6478-A727-442A-92CF-D1776415A735}"/>
    <hyperlink ref="PKM16" r:id="rId27498" display="http://www.facebook.com/CIHI.ICIS" xr:uid="{80FAFDCE-7C4F-4177-8EF9-A80B78C7F734}"/>
    <hyperlink ref="PKN16" r:id="rId27499" display="http://www.facebook.com/CIHI.ICIS" xr:uid="{76F30CAC-9558-4577-8603-2D7103381065}"/>
    <hyperlink ref="PKO16" r:id="rId27500" display="http://www.facebook.com/CIHI.ICIS" xr:uid="{6AFEC7FD-AD31-4A03-A221-32CC0BAC0DD6}"/>
    <hyperlink ref="PKP16" r:id="rId27501" display="http://www.facebook.com/CIHI.ICIS" xr:uid="{757DDA4E-264A-4120-9F28-26638BCBF614}"/>
    <hyperlink ref="PKQ16" r:id="rId27502" display="http://www.facebook.com/CIHI.ICIS" xr:uid="{F97EEBFC-DF06-4389-A394-2D4791071F7A}"/>
    <hyperlink ref="PKR16" r:id="rId27503" display="http://www.facebook.com/CIHI.ICIS" xr:uid="{164793CF-CB68-47E8-9698-D7E45094BF2F}"/>
    <hyperlink ref="PKS16" r:id="rId27504" display="http://www.facebook.com/CIHI.ICIS" xr:uid="{A849195D-753D-47A8-BFBF-033FF502E053}"/>
    <hyperlink ref="PKT16" r:id="rId27505" display="http://www.facebook.com/CIHI.ICIS" xr:uid="{CB3D3256-8AE1-480A-A7CA-FD4BE7F10A67}"/>
    <hyperlink ref="PKU16" r:id="rId27506" display="http://www.facebook.com/CIHI.ICIS" xr:uid="{0ACA931F-E9BE-48FC-8AED-68804476EA1E}"/>
    <hyperlink ref="PKV16" r:id="rId27507" display="http://www.facebook.com/CIHI.ICIS" xr:uid="{65588C2E-A80C-4691-A41C-812A2E1BC972}"/>
    <hyperlink ref="PKW16" r:id="rId27508" display="http://www.facebook.com/CIHI.ICIS" xr:uid="{FF2EEB31-8C72-4175-87D2-81B84B7C8C6C}"/>
    <hyperlink ref="PKX16" r:id="rId27509" display="http://www.facebook.com/CIHI.ICIS" xr:uid="{8B428649-C2D8-4B4D-AE72-FEE51CEE1928}"/>
    <hyperlink ref="PKY16" r:id="rId27510" display="http://www.facebook.com/CIHI.ICIS" xr:uid="{29EC9E44-9866-44C8-A243-DF371E9A99B4}"/>
    <hyperlink ref="PKZ16" r:id="rId27511" display="http://www.facebook.com/CIHI.ICIS" xr:uid="{5874ECA5-2383-4D4B-BAFB-C6062A47D860}"/>
    <hyperlink ref="PLA16" r:id="rId27512" display="http://www.facebook.com/CIHI.ICIS" xr:uid="{06600608-D40F-4313-BE42-6EE0984C9D99}"/>
    <hyperlink ref="PLB16" r:id="rId27513" display="http://www.facebook.com/CIHI.ICIS" xr:uid="{D9E4B952-E6C9-4CBE-81AE-20E4B59A1BAB}"/>
    <hyperlink ref="PLC16" r:id="rId27514" display="http://www.facebook.com/CIHI.ICIS" xr:uid="{A4BD00F2-F4E3-41C9-BB2F-635BA3CB725F}"/>
    <hyperlink ref="PLD16" r:id="rId27515" display="http://www.facebook.com/CIHI.ICIS" xr:uid="{66758765-5C34-4A7A-8A53-2BD9E5209C9D}"/>
    <hyperlink ref="PLE16" r:id="rId27516" display="http://www.facebook.com/CIHI.ICIS" xr:uid="{DA262201-E486-48BF-993E-7059007DBD5C}"/>
    <hyperlink ref="PLF16" r:id="rId27517" display="http://www.facebook.com/CIHI.ICIS" xr:uid="{BC917E56-4C33-4778-9E02-1E1E6DD4B579}"/>
    <hyperlink ref="PLG16" r:id="rId27518" display="http://www.facebook.com/CIHI.ICIS" xr:uid="{438FA2AF-67FA-40A3-B32E-82833836B710}"/>
    <hyperlink ref="PLH16" r:id="rId27519" display="http://www.facebook.com/CIHI.ICIS" xr:uid="{EEB9E194-8608-4960-9B7B-BE52000B6E9E}"/>
    <hyperlink ref="PLI16" r:id="rId27520" display="http://www.facebook.com/CIHI.ICIS" xr:uid="{B66358B1-3767-4118-BCCC-870B6E1BA674}"/>
    <hyperlink ref="PLJ16" r:id="rId27521" display="http://www.facebook.com/CIHI.ICIS" xr:uid="{1E5CDBB8-E110-4D93-91DB-C30C63A5B87E}"/>
    <hyperlink ref="PLK16" r:id="rId27522" display="http://www.facebook.com/CIHI.ICIS" xr:uid="{A855DB25-05A6-461E-8A14-366CA3492F92}"/>
    <hyperlink ref="PLL16" r:id="rId27523" display="http://www.facebook.com/CIHI.ICIS" xr:uid="{8F6D1834-0FF7-4380-B87C-2EFFA9C2FAD5}"/>
    <hyperlink ref="PLM16" r:id="rId27524" display="http://www.facebook.com/CIHI.ICIS" xr:uid="{E0AE4F23-C045-4262-A22F-42E91A3CF623}"/>
    <hyperlink ref="PLN16" r:id="rId27525" display="http://www.facebook.com/CIHI.ICIS" xr:uid="{6B419C36-4445-4738-968A-0CBC19BEC2DC}"/>
    <hyperlink ref="PLO16" r:id="rId27526" display="http://www.facebook.com/CIHI.ICIS" xr:uid="{DC30E626-1DFF-4DD9-AE9E-F61623D8D52C}"/>
    <hyperlink ref="PLP16" r:id="rId27527" display="http://www.facebook.com/CIHI.ICIS" xr:uid="{D0596AD2-BB90-4A51-8CA1-C7B3B033CBA9}"/>
    <hyperlink ref="PLQ16" r:id="rId27528" display="http://www.facebook.com/CIHI.ICIS" xr:uid="{A7311EC1-07D0-4295-900C-5335B3B40D59}"/>
    <hyperlink ref="PLR16" r:id="rId27529" display="http://www.facebook.com/CIHI.ICIS" xr:uid="{9484843F-6BB8-48A3-8E51-3880F91AF68A}"/>
    <hyperlink ref="PLS16" r:id="rId27530" display="http://www.facebook.com/CIHI.ICIS" xr:uid="{C5601B99-B8A3-4DCF-8502-346944071DC5}"/>
    <hyperlink ref="PLT16" r:id="rId27531" display="http://www.facebook.com/CIHI.ICIS" xr:uid="{709F385E-A91F-4A4B-B8D3-0F84B0444A0C}"/>
    <hyperlink ref="PLU16" r:id="rId27532" display="http://www.facebook.com/CIHI.ICIS" xr:uid="{BB4CE424-1385-4BC7-BB62-8F405F2D057D}"/>
    <hyperlink ref="PLV16" r:id="rId27533" display="http://www.facebook.com/CIHI.ICIS" xr:uid="{C9040E70-6BC0-4834-BAB3-30BD51E42E39}"/>
    <hyperlink ref="PLW16" r:id="rId27534" display="http://www.facebook.com/CIHI.ICIS" xr:uid="{1202207D-911F-4E65-802A-97C3E1D64569}"/>
    <hyperlink ref="PLX16" r:id="rId27535" display="http://www.facebook.com/CIHI.ICIS" xr:uid="{7F55F225-55C0-42DD-A00A-3CAED8EB92D0}"/>
    <hyperlink ref="PLY16" r:id="rId27536" display="http://www.facebook.com/CIHI.ICIS" xr:uid="{7327DB48-DA31-4752-8290-DEF62FA759CA}"/>
    <hyperlink ref="PLZ16" r:id="rId27537" display="http://www.facebook.com/CIHI.ICIS" xr:uid="{79095A81-5581-46AB-9256-344A8E181A22}"/>
    <hyperlink ref="PMA16" r:id="rId27538" display="http://www.facebook.com/CIHI.ICIS" xr:uid="{30683A12-AA19-4356-AF71-BE76EB56F053}"/>
    <hyperlink ref="PMB16" r:id="rId27539" display="http://www.facebook.com/CIHI.ICIS" xr:uid="{07CE806E-5718-4896-AE22-2108E9D9CDAF}"/>
    <hyperlink ref="PMC16" r:id="rId27540" display="http://www.facebook.com/CIHI.ICIS" xr:uid="{46A2943D-B1AB-42FF-B859-F408C239F01C}"/>
    <hyperlink ref="PMD16" r:id="rId27541" display="http://www.facebook.com/CIHI.ICIS" xr:uid="{B1E98037-D61F-4A14-8BF8-344BBB6BD7F5}"/>
    <hyperlink ref="PME16" r:id="rId27542" display="http://www.facebook.com/CIHI.ICIS" xr:uid="{8FAA71E2-5ECB-40C6-AAB4-7423573921BE}"/>
    <hyperlink ref="PMF16" r:id="rId27543" display="http://www.facebook.com/CIHI.ICIS" xr:uid="{D0256F44-3520-4C47-9609-6021E3795DA9}"/>
    <hyperlink ref="PMG16" r:id="rId27544" display="http://www.facebook.com/CIHI.ICIS" xr:uid="{0373DD9A-D660-497E-A31D-5F20B60DAB8B}"/>
    <hyperlink ref="PMH16" r:id="rId27545" display="http://www.facebook.com/CIHI.ICIS" xr:uid="{127E063E-BD55-4AF4-BEAD-16266EB25F3A}"/>
    <hyperlink ref="PMI16" r:id="rId27546" display="http://www.facebook.com/CIHI.ICIS" xr:uid="{0CE369FE-40F6-41ED-8C5A-3C9F9F3B992C}"/>
    <hyperlink ref="PMJ16" r:id="rId27547" display="http://www.facebook.com/CIHI.ICIS" xr:uid="{3192A18A-DADF-4677-BC0E-DA6315B1A265}"/>
    <hyperlink ref="PMK16" r:id="rId27548" display="http://www.facebook.com/CIHI.ICIS" xr:uid="{559F32AE-D2B1-4BCE-B020-A1C3F0571138}"/>
    <hyperlink ref="PML16" r:id="rId27549" display="http://www.facebook.com/CIHI.ICIS" xr:uid="{FDCC7A4B-792F-4FE6-9B9A-BCBBF7A90002}"/>
    <hyperlink ref="PMM16" r:id="rId27550" display="http://www.facebook.com/CIHI.ICIS" xr:uid="{F4E31EF1-F3E7-40F7-9666-519780243684}"/>
    <hyperlink ref="PMN16" r:id="rId27551" display="http://www.facebook.com/CIHI.ICIS" xr:uid="{7FBFEEE5-A47B-4133-B03C-1692C48E12D7}"/>
    <hyperlink ref="PMO16" r:id="rId27552" display="http://www.facebook.com/CIHI.ICIS" xr:uid="{CBD86B07-CADF-43DE-BBCF-712FD07C1C99}"/>
    <hyperlink ref="PMP16" r:id="rId27553" display="http://www.facebook.com/CIHI.ICIS" xr:uid="{84A21C80-F2FE-4562-8DAD-495D3833A0AE}"/>
    <hyperlink ref="PMQ16" r:id="rId27554" display="http://www.facebook.com/CIHI.ICIS" xr:uid="{881705C4-BFE5-471D-8542-8A27D7A5607A}"/>
    <hyperlink ref="PMR16" r:id="rId27555" display="http://www.facebook.com/CIHI.ICIS" xr:uid="{68C0CA71-89F0-43B0-A033-37C40AD57C03}"/>
    <hyperlink ref="PMS16" r:id="rId27556" display="http://www.facebook.com/CIHI.ICIS" xr:uid="{FABAE4EB-1B15-40EF-853B-300660EC7316}"/>
    <hyperlink ref="PMT16" r:id="rId27557" display="http://www.facebook.com/CIHI.ICIS" xr:uid="{90797F40-BE26-4D4E-AC08-5946CC48B13D}"/>
    <hyperlink ref="PMU16" r:id="rId27558" display="http://www.facebook.com/CIHI.ICIS" xr:uid="{75D3BEFE-9888-458E-AEF5-88B48B203AD2}"/>
    <hyperlink ref="PMV16" r:id="rId27559" display="http://www.facebook.com/CIHI.ICIS" xr:uid="{DA801EBD-BF3C-4DE4-AA2E-0CC8035759A1}"/>
    <hyperlink ref="PMW16" r:id="rId27560" display="http://www.facebook.com/CIHI.ICIS" xr:uid="{ECAAA57B-08B8-46A6-8E4E-2D5D6A0DDC43}"/>
    <hyperlink ref="PMX16" r:id="rId27561" display="http://www.facebook.com/CIHI.ICIS" xr:uid="{6B3D77C4-7367-449A-9FE5-3E0CEED93434}"/>
    <hyperlink ref="PMY16" r:id="rId27562" display="http://www.facebook.com/CIHI.ICIS" xr:uid="{16D9F7E7-09E5-48FE-9644-E3C8A346CB11}"/>
    <hyperlink ref="PMZ16" r:id="rId27563" display="http://www.facebook.com/CIHI.ICIS" xr:uid="{983CC472-8606-4878-A967-3886E8082FA1}"/>
    <hyperlink ref="PNA16" r:id="rId27564" display="http://www.facebook.com/CIHI.ICIS" xr:uid="{BB5EDE5F-0437-4055-A1B9-ECD4C4BCB988}"/>
    <hyperlink ref="PNB16" r:id="rId27565" display="http://www.facebook.com/CIHI.ICIS" xr:uid="{118A8895-87D8-45A4-88F3-B92BA550D9FF}"/>
    <hyperlink ref="PNC16" r:id="rId27566" display="http://www.facebook.com/CIHI.ICIS" xr:uid="{926D2294-7453-4BB3-8E3A-F7249821ADDB}"/>
    <hyperlink ref="PND16" r:id="rId27567" display="http://www.facebook.com/CIHI.ICIS" xr:uid="{E01723C1-B3D3-4FFD-A249-E4F8613E391B}"/>
    <hyperlink ref="PNE16" r:id="rId27568" display="http://www.facebook.com/CIHI.ICIS" xr:uid="{CF6D61A5-F5CC-468E-B5D6-4AC63558D1F4}"/>
    <hyperlink ref="PNF16" r:id="rId27569" display="http://www.facebook.com/CIHI.ICIS" xr:uid="{8E48AD90-4F50-40C7-9B5E-9DD230BF8678}"/>
    <hyperlink ref="PNG16" r:id="rId27570" display="http://www.facebook.com/CIHI.ICIS" xr:uid="{9E6FE376-33B3-4C6D-B067-F5923A230FB6}"/>
    <hyperlink ref="PNH16" r:id="rId27571" display="http://www.facebook.com/CIHI.ICIS" xr:uid="{D0E6653D-3AB6-4D9D-A3B7-DDCD9962F6F0}"/>
    <hyperlink ref="PNI16" r:id="rId27572" display="http://www.facebook.com/CIHI.ICIS" xr:uid="{AF4AD54F-807A-4A70-AA7A-8B48FBE35474}"/>
    <hyperlink ref="PNJ16" r:id="rId27573" display="http://www.facebook.com/CIHI.ICIS" xr:uid="{5E70721B-B311-451D-B4DD-865B962CE90B}"/>
    <hyperlink ref="PNK16" r:id="rId27574" display="http://www.facebook.com/CIHI.ICIS" xr:uid="{B22DCACD-A80C-4E0D-9CB0-CB233A0BFD1F}"/>
    <hyperlink ref="PNL16" r:id="rId27575" display="http://www.facebook.com/CIHI.ICIS" xr:uid="{DAE93A54-FDC2-49C4-AC19-E80CA6777DC3}"/>
    <hyperlink ref="PNM16" r:id="rId27576" display="http://www.facebook.com/CIHI.ICIS" xr:uid="{E943D9E6-48A6-42C8-999A-500903618A4A}"/>
    <hyperlink ref="PNN16" r:id="rId27577" display="http://www.facebook.com/CIHI.ICIS" xr:uid="{BCCB6886-0DCB-4DD3-BD3E-A58C39F023E4}"/>
    <hyperlink ref="PNO16" r:id="rId27578" display="http://www.facebook.com/CIHI.ICIS" xr:uid="{7A455E43-30E1-4AAC-835E-3233D34B3A48}"/>
    <hyperlink ref="PNP16" r:id="rId27579" display="http://www.facebook.com/CIHI.ICIS" xr:uid="{CEE048B1-1AB6-4CCF-8555-97225B661640}"/>
    <hyperlink ref="PNQ16" r:id="rId27580" display="http://www.facebook.com/CIHI.ICIS" xr:uid="{9D88AC28-8F38-4689-879D-50B4564E7968}"/>
    <hyperlink ref="PNR16" r:id="rId27581" display="http://www.facebook.com/CIHI.ICIS" xr:uid="{F5664EF8-E73E-409C-A792-8A552D200211}"/>
    <hyperlink ref="PNS16" r:id="rId27582" display="http://www.facebook.com/CIHI.ICIS" xr:uid="{88908C5E-32CC-4C7B-BDE3-A0B54B761BEE}"/>
    <hyperlink ref="PNT16" r:id="rId27583" display="http://www.facebook.com/CIHI.ICIS" xr:uid="{7E1A0D9B-CB3E-43D4-8447-9F6549B3924B}"/>
    <hyperlink ref="PNU16" r:id="rId27584" display="http://www.facebook.com/CIHI.ICIS" xr:uid="{61078363-FE7D-4A92-A159-DFC2B249BF40}"/>
    <hyperlink ref="PNV16" r:id="rId27585" display="http://www.facebook.com/CIHI.ICIS" xr:uid="{FD663884-632F-45EA-8407-78763B4DC273}"/>
    <hyperlink ref="PNW16" r:id="rId27586" display="http://www.facebook.com/CIHI.ICIS" xr:uid="{1ED11C3C-AFEB-42E0-9154-7E2214B2D0D6}"/>
    <hyperlink ref="PNX16" r:id="rId27587" display="http://www.facebook.com/CIHI.ICIS" xr:uid="{4BFAA34F-D84D-495A-9419-40C9ED1AE996}"/>
    <hyperlink ref="PNY16" r:id="rId27588" display="http://www.facebook.com/CIHI.ICIS" xr:uid="{E5EA0359-DB97-491F-9E61-D5B8D6B41551}"/>
    <hyperlink ref="PNZ16" r:id="rId27589" display="http://www.facebook.com/CIHI.ICIS" xr:uid="{D7469F67-3C04-4F0A-9779-370AF4D3F251}"/>
    <hyperlink ref="POA16" r:id="rId27590" display="http://www.facebook.com/CIHI.ICIS" xr:uid="{C495982B-4858-4B1E-BAD6-6B9A7F6E8F9F}"/>
    <hyperlink ref="POB16" r:id="rId27591" display="http://www.facebook.com/CIHI.ICIS" xr:uid="{78BB6AA8-6BD9-41A6-BC51-DBF7DD207F29}"/>
    <hyperlink ref="POC16" r:id="rId27592" display="http://www.facebook.com/CIHI.ICIS" xr:uid="{FD498BDF-4226-4996-9744-74235886E252}"/>
    <hyperlink ref="POD16" r:id="rId27593" display="http://www.facebook.com/CIHI.ICIS" xr:uid="{524BB5F8-F9C2-4151-AC45-6960317CDF0C}"/>
    <hyperlink ref="POE16" r:id="rId27594" display="http://www.facebook.com/CIHI.ICIS" xr:uid="{046ECD35-DCD5-4550-BE6C-BD59DA2CA267}"/>
    <hyperlink ref="POF16" r:id="rId27595" display="http://www.facebook.com/CIHI.ICIS" xr:uid="{B8CB80AC-CCE7-464C-A821-2EEA60EEBB82}"/>
    <hyperlink ref="POG16" r:id="rId27596" display="http://www.facebook.com/CIHI.ICIS" xr:uid="{6E694669-C7BD-429C-95A7-FA24B52A62E3}"/>
    <hyperlink ref="POH16" r:id="rId27597" display="http://www.facebook.com/CIHI.ICIS" xr:uid="{471F0E87-DC9F-48A9-A18D-01FE7392F85D}"/>
    <hyperlink ref="POI16" r:id="rId27598" display="http://www.facebook.com/CIHI.ICIS" xr:uid="{87F699DB-6187-4B26-BB19-48658AD7774D}"/>
    <hyperlink ref="POJ16" r:id="rId27599" display="http://www.facebook.com/CIHI.ICIS" xr:uid="{758DF5B9-8A51-4DFA-A1E3-36FCD8E5F9EB}"/>
    <hyperlink ref="POK16" r:id="rId27600" display="http://www.facebook.com/CIHI.ICIS" xr:uid="{487F76FC-4174-4B2B-867A-7AD30EB2BF56}"/>
    <hyperlink ref="POL16" r:id="rId27601" display="http://www.facebook.com/CIHI.ICIS" xr:uid="{8464105D-24F8-40EA-B44B-C0BC4F6CDABD}"/>
    <hyperlink ref="POM16" r:id="rId27602" display="http://www.facebook.com/CIHI.ICIS" xr:uid="{DB717D01-720F-4F43-9A5A-6C948D0AD8D9}"/>
    <hyperlink ref="PON16" r:id="rId27603" display="http://www.facebook.com/CIHI.ICIS" xr:uid="{37BB6335-F4C0-4D11-B4F5-4956D210B46D}"/>
    <hyperlink ref="POO16" r:id="rId27604" display="http://www.facebook.com/CIHI.ICIS" xr:uid="{A8BE78F2-168B-402A-B8B8-0C5D5602ADFE}"/>
    <hyperlink ref="POP16" r:id="rId27605" display="http://www.facebook.com/CIHI.ICIS" xr:uid="{1FE5EE2C-5938-4C20-87D7-6F570EB8409B}"/>
    <hyperlink ref="POQ16" r:id="rId27606" display="http://www.facebook.com/CIHI.ICIS" xr:uid="{1CC0753F-FAB7-47D0-96E2-4EE4ED0F229A}"/>
    <hyperlink ref="POR16" r:id="rId27607" display="http://www.facebook.com/CIHI.ICIS" xr:uid="{ECBF4D18-BA9A-403C-B54B-72F5C918B912}"/>
    <hyperlink ref="POS16" r:id="rId27608" display="http://www.facebook.com/CIHI.ICIS" xr:uid="{227B25B6-61FB-4100-B970-C1E584A2F822}"/>
    <hyperlink ref="POT16" r:id="rId27609" display="http://www.facebook.com/CIHI.ICIS" xr:uid="{5AB9786E-0FC4-44AE-BE27-E133A64BCBE6}"/>
    <hyperlink ref="POU16" r:id="rId27610" display="http://www.facebook.com/CIHI.ICIS" xr:uid="{D6EF4816-6555-4F16-A86F-68AD25AE3A04}"/>
    <hyperlink ref="POV16" r:id="rId27611" display="http://www.facebook.com/CIHI.ICIS" xr:uid="{D16BD1FC-CF65-429B-9DC9-13216D8E5D6B}"/>
    <hyperlink ref="POW16" r:id="rId27612" display="http://www.facebook.com/CIHI.ICIS" xr:uid="{A7C15CEA-5A1D-49DE-9A10-9676A754AABF}"/>
    <hyperlink ref="POX16" r:id="rId27613" display="http://www.facebook.com/CIHI.ICIS" xr:uid="{6A3DA11B-A229-4B88-BE46-F087DBE300EC}"/>
    <hyperlink ref="POY16" r:id="rId27614" display="http://www.facebook.com/CIHI.ICIS" xr:uid="{CF622090-BB83-46BE-B789-8363BF2853EC}"/>
    <hyperlink ref="POZ16" r:id="rId27615" display="http://www.facebook.com/CIHI.ICIS" xr:uid="{C4504F67-4F15-469F-A577-5C96A1463C6E}"/>
    <hyperlink ref="PPA16" r:id="rId27616" display="http://www.facebook.com/CIHI.ICIS" xr:uid="{60C2FC0F-C1B4-48EC-A385-8221523DDD1B}"/>
    <hyperlink ref="PPB16" r:id="rId27617" display="http://www.facebook.com/CIHI.ICIS" xr:uid="{2849A6B6-ED4E-40BF-A0CA-A4F089E24997}"/>
    <hyperlink ref="PPC16" r:id="rId27618" display="http://www.facebook.com/CIHI.ICIS" xr:uid="{59BD46A2-3244-44B9-B63B-E97F4120204D}"/>
    <hyperlink ref="PPD16" r:id="rId27619" display="http://www.facebook.com/CIHI.ICIS" xr:uid="{00D2459A-150A-490F-B001-2427EC81B1D7}"/>
    <hyperlink ref="PPE16" r:id="rId27620" display="http://www.facebook.com/CIHI.ICIS" xr:uid="{5868BD63-C63B-40AE-A65A-F2F51BA5BCAF}"/>
    <hyperlink ref="PPF16" r:id="rId27621" display="http://www.facebook.com/CIHI.ICIS" xr:uid="{BCE8CECF-4983-4EDD-8ADA-90679A621AD8}"/>
    <hyperlink ref="PPG16" r:id="rId27622" display="http://www.facebook.com/CIHI.ICIS" xr:uid="{6DE4E5F9-DCF4-4E9D-8F4E-B229AA0FDB8B}"/>
    <hyperlink ref="PPH16" r:id="rId27623" display="http://www.facebook.com/CIHI.ICIS" xr:uid="{6ED51815-BF2D-4199-88D1-46C1C4C57732}"/>
    <hyperlink ref="PPI16" r:id="rId27624" display="http://www.facebook.com/CIHI.ICIS" xr:uid="{7A697B27-5AD7-47EB-AADA-DF08953A5826}"/>
    <hyperlink ref="PPJ16" r:id="rId27625" display="http://www.facebook.com/CIHI.ICIS" xr:uid="{C203653B-508C-4630-BC6A-F4B9EFA9AF74}"/>
    <hyperlink ref="PPK16" r:id="rId27626" display="http://www.facebook.com/CIHI.ICIS" xr:uid="{9017CE99-D5FF-4446-8B83-2D64B5D770EA}"/>
    <hyperlink ref="PPL16" r:id="rId27627" display="http://www.facebook.com/CIHI.ICIS" xr:uid="{A7A75A8F-1435-4745-AC2B-F44D033DB6ED}"/>
    <hyperlink ref="PPM16" r:id="rId27628" display="http://www.facebook.com/CIHI.ICIS" xr:uid="{4B03E412-FCCE-49F5-9346-A0C5F246B195}"/>
    <hyperlink ref="PPN16" r:id="rId27629" display="http://www.facebook.com/CIHI.ICIS" xr:uid="{0C8A9F21-293F-4318-9B8A-B7DBBE742FF6}"/>
    <hyperlink ref="PPO16" r:id="rId27630" display="http://www.facebook.com/CIHI.ICIS" xr:uid="{9FB399D9-B2C2-463B-ADE2-5F4C3CD39D40}"/>
    <hyperlink ref="PPP16" r:id="rId27631" display="http://www.facebook.com/CIHI.ICIS" xr:uid="{31780017-7437-4480-B53D-BC87B848B02B}"/>
    <hyperlink ref="PPQ16" r:id="rId27632" display="http://www.facebook.com/CIHI.ICIS" xr:uid="{A699C601-0428-4DB8-9AF1-57BA59B315D0}"/>
    <hyperlink ref="PPR16" r:id="rId27633" display="http://www.facebook.com/CIHI.ICIS" xr:uid="{2A1AEECD-98A5-4B12-8351-EAC628D953C4}"/>
    <hyperlink ref="PPS16" r:id="rId27634" display="http://www.facebook.com/CIHI.ICIS" xr:uid="{B73F29D9-510E-4E58-93C9-725F20B8D886}"/>
    <hyperlink ref="PPT16" r:id="rId27635" display="http://www.facebook.com/CIHI.ICIS" xr:uid="{277893FB-3BDF-4EE3-935D-07046BDA15E5}"/>
    <hyperlink ref="PPU16" r:id="rId27636" display="http://www.facebook.com/CIHI.ICIS" xr:uid="{67BFD49D-6621-4850-86A7-785BCF5E6513}"/>
    <hyperlink ref="PPV16" r:id="rId27637" display="http://www.facebook.com/CIHI.ICIS" xr:uid="{3F4E2397-E962-4B7D-9D88-D9403454552F}"/>
    <hyperlink ref="PPW16" r:id="rId27638" display="http://www.facebook.com/CIHI.ICIS" xr:uid="{1D698175-331E-48AB-8266-C11C9E88DE2B}"/>
    <hyperlink ref="PPX16" r:id="rId27639" display="http://www.facebook.com/CIHI.ICIS" xr:uid="{0B3131E2-CEF4-4A39-AD18-E67CCF2C4541}"/>
    <hyperlink ref="PPY16" r:id="rId27640" display="http://www.facebook.com/CIHI.ICIS" xr:uid="{96B921DA-C231-49FD-8B46-E102CAA52658}"/>
    <hyperlink ref="PPZ16" r:id="rId27641" display="http://www.facebook.com/CIHI.ICIS" xr:uid="{356C17F7-FA39-4DE9-B270-CF22DE87AA65}"/>
    <hyperlink ref="PQA16" r:id="rId27642" display="http://www.facebook.com/CIHI.ICIS" xr:uid="{286D0512-9B8C-4D6B-9B82-CDB4D3E29E73}"/>
    <hyperlink ref="PQB16" r:id="rId27643" display="http://www.facebook.com/CIHI.ICIS" xr:uid="{DBB96CE5-BCAE-4CD0-8D59-C69B1ED969EE}"/>
    <hyperlink ref="PQC16" r:id="rId27644" display="http://www.facebook.com/CIHI.ICIS" xr:uid="{7D0D980C-89D1-4713-A6F2-03363A303FC1}"/>
    <hyperlink ref="PQD16" r:id="rId27645" display="http://www.facebook.com/CIHI.ICIS" xr:uid="{9250BCDE-CB0E-4595-A2B2-46222A5E82A9}"/>
    <hyperlink ref="PQE16" r:id="rId27646" display="http://www.facebook.com/CIHI.ICIS" xr:uid="{4F3115DB-6361-49BF-B45B-E7A1FCC47E36}"/>
    <hyperlink ref="PQF16" r:id="rId27647" display="http://www.facebook.com/CIHI.ICIS" xr:uid="{2C41DDC9-6A82-4F56-9185-0612B0DD0267}"/>
    <hyperlink ref="PQG16" r:id="rId27648" display="http://www.facebook.com/CIHI.ICIS" xr:uid="{2D007BE4-FE6B-49D9-BF2F-39698EA2F189}"/>
    <hyperlink ref="PQH16" r:id="rId27649" display="http://www.facebook.com/CIHI.ICIS" xr:uid="{656C2BF4-84C6-461A-8935-E77A73C8564D}"/>
    <hyperlink ref="PQI16" r:id="rId27650" display="http://www.facebook.com/CIHI.ICIS" xr:uid="{AA4D7D99-ECB8-4275-9E1A-583028B12365}"/>
    <hyperlink ref="PQJ16" r:id="rId27651" display="http://www.facebook.com/CIHI.ICIS" xr:uid="{D005CCD6-7072-431A-BD91-27FB7C018D59}"/>
    <hyperlink ref="PQK16" r:id="rId27652" display="http://www.facebook.com/CIHI.ICIS" xr:uid="{9D2CB19A-2C9D-46CA-8C9F-7645C886AAD8}"/>
    <hyperlink ref="PQL16" r:id="rId27653" display="http://www.facebook.com/CIHI.ICIS" xr:uid="{1237C758-920E-4769-AFEE-F0606C81A1C1}"/>
    <hyperlink ref="PQM16" r:id="rId27654" display="http://www.facebook.com/CIHI.ICIS" xr:uid="{3F55B2B4-C623-44F6-8970-5869ABE666C0}"/>
    <hyperlink ref="PQN16" r:id="rId27655" display="http://www.facebook.com/CIHI.ICIS" xr:uid="{8660D61E-02B1-4798-8DDD-8049301E579C}"/>
    <hyperlink ref="PQO16" r:id="rId27656" display="http://www.facebook.com/CIHI.ICIS" xr:uid="{58D7E0BB-F6B5-422F-B270-FC1D0A5BDE69}"/>
    <hyperlink ref="PQP16" r:id="rId27657" display="http://www.facebook.com/CIHI.ICIS" xr:uid="{C7B7DF4A-1FA7-4919-93F5-F223DB1FAD7C}"/>
    <hyperlink ref="PQQ16" r:id="rId27658" display="http://www.facebook.com/CIHI.ICIS" xr:uid="{4AE5DE6C-6C3C-4744-97A9-EA9851705EEF}"/>
    <hyperlink ref="PQR16" r:id="rId27659" display="http://www.facebook.com/CIHI.ICIS" xr:uid="{A3DF7B22-D43C-4354-A255-7EDB764B9AEF}"/>
    <hyperlink ref="PQS16" r:id="rId27660" display="http://www.facebook.com/CIHI.ICIS" xr:uid="{E6FEB0A7-22E1-4C00-85F0-40BBD0C78479}"/>
    <hyperlink ref="PQT16" r:id="rId27661" display="http://www.facebook.com/CIHI.ICIS" xr:uid="{89CDB621-8BBE-4200-BA18-1C39BBAFF0D4}"/>
    <hyperlink ref="PQU16" r:id="rId27662" display="http://www.facebook.com/CIHI.ICIS" xr:uid="{8C8F7D4F-5905-4726-8800-81BF92D34ADE}"/>
    <hyperlink ref="PQV16" r:id="rId27663" display="http://www.facebook.com/CIHI.ICIS" xr:uid="{C89A5190-4737-4A08-B823-20383C0E9EF7}"/>
    <hyperlink ref="PQW16" r:id="rId27664" display="http://www.facebook.com/CIHI.ICIS" xr:uid="{84CA3D6F-6AE0-46A9-B41C-D3F04399F8E0}"/>
    <hyperlink ref="PQX16" r:id="rId27665" display="http://www.facebook.com/CIHI.ICIS" xr:uid="{54CC429A-4717-43D3-8F31-F4588FB8AF77}"/>
    <hyperlink ref="PQY16" r:id="rId27666" display="http://www.facebook.com/CIHI.ICIS" xr:uid="{D835455C-C69B-44E0-8DFC-65C0DD3F6B39}"/>
    <hyperlink ref="PQZ16" r:id="rId27667" display="http://www.facebook.com/CIHI.ICIS" xr:uid="{554F6D16-AF04-4433-870A-3809EA13CD6F}"/>
    <hyperlink ref="PRA16" r:id="rId27668" display="http://www.facebook.com/CIHI.ICIS" xr:uid="{8C45181D-1C80-4168-B219-C67048362721}"/>
    <hyperlink ref="PRB16" r:id="rId27669" display="http://www.facebook.com/CIHI.ICIS" xr:uid="{396A0E50-701A-44D5-9957-650B59F67DBC}"/>
    <hyperlink ref="PRC16" r:id="rId27670" display="http://www.facebook.com/CIHI.ICIS" xr:uid="{215C1F48-76F8-485A-80EC-40DF3AC53E6C}"/>
    <hyperlink ref="PRD16" r:id="rId27671" display="http://www.facebook.com/CIHI.ICIS" xr:uid="{F523AD4F-A26D-48C8-B5B7-C5CA835D732C}"/>
    <hyperlink ref="PRE16" r:id="rId27672" display="http://www.facebook.com/CIHI.ICIS" xr:uid="{22E644D3-6E48-4595-BA7B-35241F6E7CD1}"/>
    <hyperlink ref="PRF16" r:id="rId27673" display="http://www.facebook.com/CIHI.ICIS" xr:uid="{8154F2FF-E4D3-4F34-B117-1679A3A8F29A}"/>
    <hyperlink ref="PRG16" r:id="rId27674" display="http://www.facebook.com/CIHI.ICIS" xr:uid="{2D367AA5-10AF-44F1-9ABC-A9CB0EAF6891}"/>
    <hyperlink ref="PRH16" r:id="rId27675" display="http://www.facebook.com/CIHI.ICIS" xr:uid="{B8935F05-9067-4B09-8634-D97BAA3F18D3}"/>
    <hyperlink ref="PRI16" r:id="rId27676" display="http://www.facebook.com/CIHI.ICIS" xr:uid="{07609C5E-373B-4C8C-9773-7BBAA32FDACC}"/>
    <hyperlink ref="PRJ16" r:id="rId27677" display="http://www.facebook.com/CIHI.ICIS" xr:uid="{E6994BB1-80A7-48B6-A663-DBAA0EAB41A0}"/>
    <hyperlink ref="PRK16" r:id="rId27678" display="http://www.facebook.com/CIHI.ICIS" xr:uid="{4A962909-6BB6-4C09-A809-89F8B534B63E}"/>
    <hyperlink ref="PRL16" r:id="rId27679" display="http://www.facebook.com/CIHI.ICIS" xr:uid="{882CD81A-35AD-43F5-A1CC-99904674E917}"/>
    <hyperlink ref="PRM16" r:id="rId27680" display="http://www.facebook.com/CIHI.ICIS" xr:uid="{8145A862-4371-4122-8FAA-A0023103C6E6}"/>
    <hyperlink ref="PRN16" r:id="rId27681" display="http://www.facebook.com/CIHI.ICIS" xr:uid="{098CA2D3-2F4A-40F9-B0AC-365E26C538A1}"/>
    <hyperlink ref="PRO16" r:id="rId27682" display="http://www.facebook.com/CIHI.ICIS" xr:uid="{36D3784C-AADA-41DA-892E-D5FA6B824D50}"/>
    <hyperlink ref="PRP16" r:id="rId27683" display="http://www.facebook.com/CIHI.ICIS" xr:uid="{1B87C88C-B44B-4562-B61D-799CB82B0D3B}"/>
    <hyperlink ref="PRQ16" r:id="rId27684" display="http://www.facebook.com/CIHI.ICIS" xr:uid="{119683B5-3ECE-40C9-87EB-7456CBF7D84A}"/>
    <hyperlink ref="PRR16" r:id="rId27685" display="http://www.facebook.com/CIHI.ICIS" xr:uid="{9CC39913-E1C9-4521-9CD5-0A572AF1AAA7}"/>
    <hyperlink ref="PRS16" r:id="rId27686" display="http://www.facebook.com/CIHI.ICIS" xr:uid="{B4620A76-766B-4074-81A6-2BD416CC1291}"/>
    <hyperlink ref="PRT16" r:id="rId27687" display="http://www.facebook.com/CIHI.ICIS" xr:uid="{3A40F690-75C8-4690-A825-C769523A3681}"/>
    <hyperlink ref="PRU16" r:id="rId27688" display="http://www.facebook.com/CIHI.ICIS" xr:uid="{F15AF728-D29C-48A6-99B1-E36BB649BF46}"/>
    <hyperlink ref="PRV16" r:id="rId27689" display="http://www.facebook.com/CIHI.ICIS" xr:uid="{A76D8967-89A5-4015-BB79-644E3C3B8FE7}"/>
    <hyperlink ref="PRW16" r:id="rId27690" display="http://www.facebook.com/CIHI.ICIS" xr:uid="{EB25F44B-7D0B-4E69-B54B-9B6F706CE82E}"/>
    <hyperlink ref="PRX16" r:id="rId27691" display="http://www.facebook.com/CIHI.ICIS" xr:uid="{F3F821EB-D5DD-4972-B49B-C3ABF7A7E3C4}"/>
    <hyperlink ref="PRY16" r:id="rId27692" display="http://www.facebook.com/CIHI.ICIS" xr:uid="{6B7E1742-3849-47F3-B654-34EE744C9508}"/>
    <hyperlink ref="PRZ16" r:id="rId27693" display="http://www.facebook.com/CIHI.ICIS" xr:uid="{A6B3A8D2-999C-4E03-9499-3D5410F16667}"/>
    <hyperlink ref="PSA16" r:id="rId27694" display="http://www.facebook.com/CIHI.ICIS" xr:uid="{36DAEBC7-3DD3-4862-85D1-E8F871A9E850}"/>
    <hyperlink ref="PSB16" r:id="rId27695" display="http://www.facebook.com/CIHI.ICIS" xr:uid="{EFD353C1-9E1E-48D7-AD85-B564410DFAFB}"/>
    <hyperlink ref="PSC16" r:id="rId27696" display="http://www.facebook.com/CIHI.ICIS" xr:uid="{016D3C7E-EB4F-4048-A811-F4266BF21A20}"/>
    <hyperlink ref="PSD16" r:id="rId27697" display="http://www.facebook.com/CIHI.ICIS" xr:uid="{35A7F29B-DDD4-4F87-89BC-EC3B47CF20AE}"/>
    <hyperlink ref="PSE16" r:id="rId27698" display="http://www.facebook.com/CIHI.ICIS" xr:uid="{7D04EBCE-069A-4D16-91AC-C884C6CE6993}"/>
    <hyperlink ref="PSF16" r:id="rId27699" display="http://www.facebook.com/CIHI.ICIS" xr:uid="{7B7462CD-3BC4-4A2D-9BA9-F681C3A2F7BE}"/>
    <hyperlink ref="PSG16" r:id="rId27700" display="http://www.facebook.com/CIHI.ICIS" xr:uid="{D3444A45-003F-4773-88A1-9E7F97E1E860}"/>
    <hyperlink ref="PSH16" r:id="rId27701" display="http://www.facebook.com/CIHI.ICIS" xr:uid="{D40B4AA0-9552-4403-96D7-C9686E2B2F51}"/>
    <hyperlink ref="PSI16" r:id="rId27702" display="http://www.facebook.com/CIHI.ICIS" xr:uid="{FBC406CD-7901-482E-A2DB-93288233DD50}"/>
    <hyperlink ref="PSJ16" r:id="rId27703" display="http://www.facebook.com/CIHI.ICIS" xr:uid="{16160DC7-C88D-4254-8CE0-A16390EE130D}"/>
    <hyperlink ref="PSK16" r:id="rId27704" display="http://www.facebook.com/CIHI.ICIS" xr:uid="{B25D3F84-24D6-44C1-86B6-1BEEA40FCA7F}"/>
    <hyperlink ref="PSL16" r:id="rId27705" display="http://www.facebook.com/CIHI.ICIS" xr:uid="{5AA9E2F1-C03A-444A-909A-DA1CD5FE4617}"/>
    <hyperlink ref="PSM16" r:id="rId27706" display="http://www.facebook.com/CIHI.ICIS" xr:uid="{5C558135-9CA1-49A1-AAEA-73830CB6EBE6}"/>
    <hyperlink ref="PSN16" r:id="rId27707" display="http://www.facebook.com/CIHI.ICIS" xr:uid="{5E4680E6-2D14-4817-B091-E205B6B74A34}"/>
    <hyperlink ref="PSO16" r:id="rId27708" display="http://www.facebook.com/CIHI.ICIS" xr:uid="{EDD75E47-FABF-41A0-8743-62F993A3E098}"/>
    <hyperlink ref="PSP16" r:id="rId27709" display="http://www.facebook.com/CIHI.ICIS" xr:uid="{D371BCF5-B68B-427A-B562-D8F58257CB33}"/>
    <hyperlink ref="PSQ16" r:id="rId27710" display="http://www.facebook.com/CIHI.ICIS" xr:uid="{9EE3FEAE-A2BA-4E7B-860D-CE99E0F8B080}"/>
    <hyperlink ref="PSR16" r:id="rId27711" display="http://www.facebook.com/CIHI.ICIS" xr:uid="{6B76CA0D-9DCB-466D-BB01-E72176E3D843}"/>
    <hyperlink ref="PSS16" r:id="rId27712" display="http://www.facebook.com/CIHI.ICIS" xr:uid="{5E503B23-30DA-44E3-A8A1-9DBCEED6A2AE}"/>
    <hyperlink ref="PST16" r:id="rId27713" display="http://www.facebook.com/CIHI.ICIS" xr:uid="{B1DE4C4A-09E6-4406-AE07-37F9A5833409}"/>
    <hyperlink ref="PSU16" r:id="rId27714" display="http://www.facebook.com/CIHI.ICIS" xr:uid="{26EEA950-6F54-4AAB-86D4-EF0CC5F38873}"/>
    <hyperlink ref="PSV16" r:id="rId27715" display="http://www.facebook.com/CIHI.ICIS" xr:uid="{5D5E61BB-6FAF-4FEA-9D7A-A210FE385621}"/>
    <hyperlink ref="PSW16" r:id="rId27716" display="http://www.facebook.com/CIHI.ICIS" xr:uid="{9B7A3DA8-F6C7-473E-9B23-B0DA8C13AB6B}"/>
    <hyperlink ref="PSX16" r:id="rId27717" display="http://www.facebook.com/CIHI.ICIS" xr:uid="{4C9AD597-869D-4B84-89AD-69FA1B98224D}"/>
    <hyperlink ref="PSY16" r:id="rId27718" display="http://www.facebook.com/CIHI.ICIS" xr:uid="{9B4E1034-6BE8-4A72-B648-7E6E0A2D3D96}"/>
    <hyperlink ref="PSZ16" r:id="rId27719" display="http://www.facebook.com/CIHI.ICIS" xr:uid="{257FDB0B-E910-414E-827E-E80F3B30A0F8}"/>
    <hyperlink ref="PTA16" r:id="rId27720" display="http://www.facebook.com/CIHI.ICIS" xr:uid="{ACD3C735-0491-4D7B-A9FC-BD20E333B019}"/>
    <hyperlink ref="PTB16" r:id="rId27721" display="http://www.facebook.com/CIHI.ICIS" xr:uid="{7BE67C60-F210-4196-A496-D62758F22B37}"/>
    <hyperlink ref="PTC16" r:id="rId27722" display="http://www.facebook.com/CIHI.ICIS" xr:uid="{1E977030-2D87-44F6-B6F1-62C55E589BD2}"/>
    <hyperlink ref="PTD16" r:id="rId27723" display="http://www.facebook.com/CIHI.ICIS" xr:uid="{2172AD40-AB66-4958-84B1-91455A43442E}"/>
    <hyperlink ref="PTE16" r:id="rId27724" display="http://www.facebook.com/CIHI.ICIS" xr:uid="{EEBFC4D9-2753-479B-8180-45431A94F125}"/>
    <hyperlink ref="PTF16" r:id="rId27725" display="http://www.facebook.com/CIHI.ICIS" xr:uid="{F1D383F7-F6C1-4CDD-90DA-69B2B7354EA9}"/>
    <hyperlink ref="PTG16" r:id="rId27726" display="http://www.facebook.com/CIHI.ICIS" xr:uid="{5E7B67FD-EAFB-4E00-8192-2114E43553AF}"/>
    <hyperlink ref="PTH16" r:id="rId27727" display="http://www.facebook.com/CIHI.ICIS" xr:uid="{1EABA2E8-3CFA-4648-81DC-DC45543FA4E9}"/>
    <hyperlink ref="PTI16" r:id="rId27728" display="http://www.facebook.com/CIHI.ICIS" xr:uid="{6C1939F1-DD44-4D9D-9E60-8781DA37E234}"/>
    <hyperlink ref="PTJ16" r:id="rId27729" display="http://www.facebook.com/CIHI.ICIS" xr:uid="{F8B5F941-8BC0-407A-8347-56EA8B9E030F}"/>
    <hyperlink ref="PTK16" r:id="rId27730" display="http://www.facebook.com/CIHI.ICIS" xr:uid="{0E5C0626-5161-4524-8274-AA0E921153F1}"/>
    <hyperlink ref="PTL16" r:id="rId27731" display="http://www.facebook.com/CIHI.ICIS" xr:uid="{C5F21C42-CD09-4712-9C81-034363D603D6}"/>
    <hyperlink ref="PTM16" r:id="rId27732" display="http://www.facebook.com/CIHI.ICIS" xr:uid="{A1A17CED-05AB-4F84-9041-17694B1120ED}"/>
    <hyperlink ref="PTN16" r:id="rId27733" display="http://www.facebook.com/CIHI.ICIS" xr:uid="{65581B98-DAC9-4FFE-8E17-52E619D180DA}"/>
    <hyperlink ref="PTO16" r:id="rId27734" display="http://www.facebook.com/CIHI.ICIS" xr:uid="{6C48E1EE-85E1-4AA3-98A0-3ADF17639639}"/>
    <hyperlink ref="PTP16" r:id="rId27735" display="http://www.facebook.com/CIHI.ICIS" xr:uid="{4CCF9636-68CA-481E-8AC1-AE7A1A134F41}"/>
    <hyperlink ref="PTQ16" r:id="rId27736" display="http://www.facebook.com/CIHI.ICIS" xr:uid="{DF016A82-6353-4D1B-930A-51569C5076DA}"/>
    <hyperlink ref="PTR16" r:id="rId27737" display="http://www.facebook.com/CIHI.ICIS" xr:uid="{43BB24C8-E6A7-419A-BAE8-ED5E32D76390}"/>
    <hyperlink ref="PTS16" r:id="rId27738" display="http://www.facebook.com/CIHI.ICIS" xr:uid="{C70D7CF0-2183-47ED-8C42-B3A7B8C0D29D}"/>
    <hyperlink ref="PTT16" r:id="rId27739" display="http://www.facebook.com/CIHI.ICIS" xr:uid="{213754C3-67A4-4C31-B8C7-D107DE7465CD}"/>
    <hyperlink ref="PTU16" r:id="rId27740" display="http://www.facebook.com/CIHI.ICIS" xr:uid="{7E4DE338-7886-4175-838F-67A4A78BA5A7}"/>
    <hyperlink ref="PTV16" r:id="rId27741" display="http://www.facebook.com/CIHI.ICIS" xr:uid="{681DBD3F-F0F4-4B82-BEC4-FADE67D04C97}"/>
    <hyperlink ref="PTW16" r:id="rId27742" display="http://www.facebook.com/CIHI.ICIS" xr:uid="{3499F00C-6FA0-4E72-B2E6-700D67B35E13}"/>
    <hyperlink ref="PTX16" r:id="rId27743" display="http://www.facebook.com/CIHI.ICIS" xr:uid="{8D721997-9D30-4472-AE3A-7698ED125A83}"/>
    <hyperlink ref="PTY16" r:id="rId27744" display="http://www.facebook.com/CIHI.ICIS" xr:uid="{6AC976F6-A994-446B-9D1C-2B7F63EDDA82}"/>
    <hyperlink ref="PTZ16" r:id="rId27745" display="http://www.facebook.com/CIHI.ICIS" xr:uid="{DF32DF7C-442D-4FD5-9C3B-8804B23136ED}"/>
    <hyperlink ref="PUA16" r:id="rId27746" display="http://www.facebook.com/CIHI.ICIS" xr:uid="{C7191495-F03E-4421-8FAF-13EC65B838ED}"/>
    <hyperlink ref="PUB16" r:id="rId27747" display="http://www.facebook.com/CIHI.ICIS" xr:uid="{61544785-E700-40B8-B4CB-604D5792F9B4}"/>
    <hyperlink ref="PUC16" r:id="rId27748" display="http://www.facebook.com/CIHI.ICIS" xr:uid="{BF8D0B39-EB1A-45DF-BE41-18C23E48D286}"/>
    <hyperlink ref="PUD16" r:id="rId27749" display="http://www.facebook.com/CIHI.ICIS" xr:uid="{27A16E15-583E-4A81-B00A-9381E41271AF}"/>
    <hyperlink ref="PUE16" r:id="rId27750" display="http://www.facebook.com/CIHI.ICIS" xr:uid="{1664F87F-1CF4-470E-8A4D-0A523718CAE5}"/>
    <hyperlink ref="PUF16" r:id="rId27751" display="http://www.facebook.com/CIHI.ICIS" xr:uid="{EE5FA2BF-ADA0-4B48-80FE-778B82A32801}"/>
    <hyperlink ref="PUG16" r:id="rId27752" display="http://www.facebook.com/CIHI.ICIS" xr:uid="{F8CC6AF3-E632-4DDA-BEA6-E90353968EB8}"/>
    <hyperlink ref="PUH16" r:id="rId27753" display="http://www.facebook.com/CIHI.ICIS" xr:uid="{44CA13EB-CDD5-4BFE-827D-8519FF8FDD09}"/>
    <hyperlink ref="PUI16" r:id="rId27754" display="http://www.facebook.com/CIHI.ICIS" xr:uid="{19472C31-4610-428B-8017-F00E7F3078F4}"/>
    <hyperlink ref="PUJ16" r:id="rId27755" display="http://www.facebook.com/CIHI.ICIS" xr:uid="{E6911B15-969B-45B7-9DB4-88E84257EB65}"/>
    <hyperlink ref="PUK16" r:id="rId27756" display="http://www.facebook.com/CIHI.ICIS" xr:uid="{6A96ACFF-EDB3-418E-8AE7-C4A5E005ADA0}"/>
    <hyperlink ref="PUL16" r:id="rId27757" display="http://www.facebook.com/CIHI.ICIS" xr:uid="{3079F345-AF40-419D-9770-82F5DBE739CA}"/>
    <hyperlink ref="PUM16" r:id="rId27758" display="http://www.facebook.com/CIHI.ICIS" xr:uid="{036498E3-08A5-447C-A439-61CEE3AF045E}"/>
    <hyperlink ref="PUN16" r:id="rId27759" display="http://www.facebook.com/CIHI.ICIS" xr:uid="{6896F3E4-19DB-4B23-A738-ADA62635C0C8}"/>
    <hyperlink ref="PUO16" r:id="rId27760" display="http://www.facebook.com/CIHI.ICIS" xr:uid="{16A82AC5-A018-4D01-88BD-4FA3F33F7FE9}"/>
    <hyperlink ref="PUP16" r:id="rId27761" display="http://www.facebook.com/CIHI.ICIS" xr:uid="{E217C95C-D11A-44B1-B85F-A3EA0A0D0214}"/>
    <hyperlink ref="PUQ16" r:id="rId27762" display="http://www.facebook.com/CIHI.ICIS" xr:uid="{CA7C30D5-B494-4016-A61F-02BE95221CAD}"/>
    <hyperlink ref="PUR16" r:id="rId27763" display="http://www.facebook.com/CIHI.ICIS" xr:uid="{525CD424-7B51-4544-8552-03F2772EF173}"/>
    <hyperlink ref="PUS16" r:id="rId27764" display="http://www.facebook.com/CIHI.ICIS" xr:uid="{D969461C-E357-4EDC-B815-306457B062CC}"/>
    <hyperlink ref="PUT16" r:id="rId27765" display="http://www.facebook.com/CIHI.ICIS" xr:uid="{9BF3E3C7-AD10-461D-B89F-57E05A60AC82}"/>
    <hyperlink ref="PUU16" r:id="rId27766" display="http://www.facebook.com/CIHI.ICIS" xr:uid="{C7D0D010-898D-4CD6-91A6-8BC78E5D82CE}"/>
    <hyperlink ref="PUV16" r:id="rId27767" display="http://www.facebook.com/CIHI.ICIS" xr:uid="{78A7C18B-EF00-4D33-A153-37A9406F9B08}"/>
    <hyperlink ref="PUW16" r:id="rId27768" display="http://www.facebook.com/CIHI.ICIS" xr:uid="{7EB5225E-3622-4D7F-B030-05473E9EF2EC}"/>
    <hyperlink ref="PUX16" r:id="rId27769" display="http://www.facebook.com/CIHI.ICIS" xr:uid="{7072F15E-9937-4F3F-ADDB-5DBC35A417E2}"/>
    <hyperlink ref="PUY16" r:id="rId27770" display="http://www.facebook.com/CIHI.ICIS" xr:uid="{7314CA59-8861-4D1D-B478-B84804B5D791}"/>
    <hyperlink ref="PUZ16" r:id="rId27771" display="http://www.facebook.com/CIHI.ICIS" xr:uid="{1BF85EC3-1D16-4C8E-BB87-A49D381A5283}"/>
    <hyperlink ref="PVA16" r:id="rId27772" display="http://www.facebook.com/CIHI.ICIS" xr:uid="{9C7BCDFE-65A6-4F00-B811-C4839656E887}"/>
    <hyperlink ref="PVB16" r:id="rId27773" display="http://www.facebook.com/CIHI.ICIS" xr:uid="{D17C202A-51E0-4664-BE15-38E1B7ADEFF0}"/>
    <hyperlink ref="PVC16" r:id="rId27774" display="http://www.facebook.com/CIHI.ICIS" xr:uid="{9200DED8-8467-4B2D-9196-2E2CDDFC9DE5}"/>
    <hyperlink ref="PVD16" r:id="rId27775" display="http://www.facebook.com/CIHI.ICIS" xr:uid="{A9A5BAA7-27BC-4C12-A365-0D44F0F4BD76}"/>
    <hyperlink ref="PVE16" r:id="rId27776" display="http://www.facebook.com/CIHI.ICIS" xr:uid="{EAB20096-CB46-4332-8DCB-7C27BD40AFDD}"/>
    <hyperlink ref="PVF16" r:id="rId27777" display="http://www.facebook.com/CIHI.ICIS" xr:uid="{A4EF6035-75D7-4DB6-922E-4C2757115453}"/>
    <hyperlink ref="PVG16" r:id="rId27778" display="http://www.facebook.com/CIHI.ICIS" xr:uid="{C0BE3AAD-B5F4-42A6-A6F9-BB79A5D51016}"/>
    <hyperlink ref="PVH16" r:id="rId27779" display="http://www.facebook.com/CIHI.ICIS" xr:uid="{25B1E378-ACBB-479A-AC36-8C5F48DC7933}"/>
    <hyperlink ref="PVI16" r:id="rId27780" display="http://www.facebook.com/CIHI.ICIS" xr:uid="{69737B05-6AB2-4DA9-B9A5-D3B347593348}"/>
    <hyperlink ref="PVJ16" r:id="rId27781" display="http://www.facebook.com/CIHI.ICIS" xr:uid="{3E936E70-4E5C-4992-B01B-021A80F4322C}"/>
    <hyperlink ref="PVK16" r:id="rId27782" display="http://www.facebook.com/CIHI.ICIS" xr:uid="{330590FF-4DC5-405E-9D38-B8162D905671}"/>
    <hyperlink ref="PVL16" r:id="rId27783" display="http://www.facebook.com/CIHI.ICIS" xr:uid="{E602463A-7959-4B72-BA8B-4EB0EF959738}"/>
    <hyperlink ref="PVM16" r:id="rId27784" display="http://www.facebook.com/CIHI.ICIS" xr:uid="{CB2B0C4C-921B-408F-BDC9-7E242ADC8C02}"/>
    <hyperlink ref="PVN16" r:id="rId27785" display="http://www.facebook.com/CIHI.ICIS" xr:uid="{FFD93190-F419-42C0-9232-F2503FFC6CF6}"/>
    <hyperlink ref="PVO16" r:id="rId27786" display="http://www.facebook.com/CIHI.ICIS" xr:uid="{4D7BC698-A90C-495B-9084-8D158D8075B2}"/>
    <hyperlink ref="PVP16" r:id="rId27787" display="http://www.facebook.com/CIHI.ICIS" xr:uid="{AE82C2B6-5119-47D7-9CB2-9B4687535EA6}"/>
    <hyperlink ref="PVQ16" r:id="rId27788" display="http://www.facebook.com/CIHI.ICIS" xr:uid="{1CBF4EBA-D485-4BA4-A9B6-E9E5628B5F07}"/>
    <hyperlink ref="PVR16" r:id="rId27789" display="http://www.facebook.com/CIHI.ICIS" xr:uid="{60F87F83-F9C5-4C56-8002-CC5006D629A2}"/>
    <hyperlink ref="PVS16" r:id="rId27790" display="http://www.facebook.com/CIHI.ICIS" xr:uid="{A08CD86F-1220-47A8-B6EE-A02DE762E411}"/>
    <hyperlink ref="PVT16" r:id="rId27791" display="http://www.facebook.com/CIHI.ICIS" xr:uid="{23019632-A25B-40DC-822F-A81A4B0C9FD0}"/>
    <hyperlink ref="PVU16" r:id="rId27792" display="http://www.facebook.com/CIHI.ICIS" xr:uid="{A3B44C12-B00E-44E0-AC3E-C52AFF4ECE7B}"/>
    <hyperlink ref="PVV16" r:id="rId27793" display="http://www.facebook.com/CIHI.ICIS" xr:uid="{1EAF4B13-ABAC-482B-8B3B-4A1C7705CA09}"/>
    <hyperlink ref="PVW16" r:id="rId27794" display="http://www.facebook.com/CIHI.ICIS" xr:uid="{9C978F4D-6660-4432-AC93-C22DDBD69D84}"/>
    <hyperlink ref="PVX16" r:id="rId27795" display="http://www.facebook.com/CIHI.ICIS" xr:uid="{97F9D9BB-1EA3-4FF9-A845-A611BB09F305}"/>
    <hyperlink ref="PVY16" r:id="rId27796" display="http://www.facebook.com/CIHI.ICIS" xr:uid="{EF001FC9-B7FF-4262-AEE5-FAC77486DB05}"/>
    <hyperlink ref="PVZ16" r:id="rId27797" display="http://www.facebook.com/CIHI.ICIS" xr:uid="{DD5F82DE-2251-4CD6-8863-690E6BEB1749}"/>
    <hyperlink ref="PWA16" r:id="rId27798" display="http://www.facebook.com/CIHI.ICIS" xr:uid="{6148DC75-B4C3-447A-A2A9-B09B52147A4B}"/>
    <hyperlink ref="PWB16" r:id="rId27799" display="http://www.facebook.com/CIHI.ICIS" xr:uid="{8EB860D9-E394-4C5F-AF80-060EB8A300BA}"/>
    <hyperlink ref="PWC16" r:id="rId27800" display="http://www.facebook.com/CIHI.ICIS" xr:uid="{AAB633C0-7B3F-49B7-8255-D7C8F554B671}"/>
    <hyperlink ref="PWD16" r:id="rId27801" display="http://www.facebook.com/CIHI.ICIS" xr:uid="{219F88C1-D2F1-4C7D-ACA5-DAF0BAF0765C}"/>
    <hyperlink ref="PWE16" r:id="rId27802" display="http://www.facebook.com/CIHI.ICIS" xr:uid="{62325DE5-3D76-4A44-90D1-50A72DBD8B2C}"/>
    <hyperlink ref="PWF16" r:id="rId27803" display="http://www.facebook.com/CIHI.ICIS" xr:uid="{90009554-08E4-402E-9592-E21C60BAEA15}"/>
    <hyperlink ref="PWG16" r:id="rId27804" display="http://www.facebook.com/CIHI.ICIS" xr:uid="{ADF3888C-017B-4BA2-92AE-8ED13FB50806}"/>
    <hyperlink ref="PWH16" r:id="rId27805" display="http://www.facebook.com/CIHI.ICIS" xr:uid="{3DA303DE-FD76-4B79-A159-DE0E22B97FA5}"/>
    <hyperlink ref="PWI16" r:id="rId27806" display="http://www.facebook.com/CIHI.ICIS" xr:uid="{BD0E1A42-CCF2-4FE1-B891-CF4368BDA626}"/>
    <hyperlink ref="PWJ16" r:id="rId27807" display="http://www.facebook.com/CIHI.ICIS" xr:uid="{A584C9D7-29B0-4D1F-8C9C-0AB4DFAD9A21}"/>
    <hyperlink ref="PWK16" r:id="rId27808" display="http://www.facebook.com/CIHI.ICIS" xr:uid="{E22354A9-570E-402D-B3AF-EA288503D6AC}"/>
    <hyperlink ref="PWL16" r:id="rId27809" display="http://www.facebook.com/CIHI.ICIS" xr:uid="{88279913-E97B-4A95-BA0B-35A0D11F7B6E}"/>
    <hyperlink ref="PWM16" r:id="rId27810" display="http://www.facebook.com/CIHI.ICIS" xr:uid="{BC6FA004-B4C9-40FC-B907-DC3AB87B5D61}"/>
    <hyperlink ref="PWN16" r:id="rId27811" display="http://www.facebook.com/CIHI.ICIS" xr:uid="{ACDA37BB-EE3D-43FF-90B9-7E9D857568BA}"/>
    <hyperlink ref="PWO16" r:id="rId27812" display="http://www.facebook.com/CIHI.ICIS" xr:uid="{79ECB41C-4341-41FF-A077-494C1BFD02C7}"/>
    <hyperlink ref="PWP16" r:id="rId27813" display="http://www.facebook.com/CIHI.ICIS" xr:uid="{C9E7D484-8DD5-407E-A0B5-236966866293}"/>
    <hyperlink ref="PWQ16" r:id="rId27814" display="http://www.facebook.com/CIHI.ICIS" xr:uid="{87C2EC5B-4D24-4095-9267-0745501DF048}"/>
    <hyperlink ref="PWR16" r:id="rId27815" display="http://www.facebook.com/CIHI.ICIS" xr:uid="{064AF079-3F93-4DD5-9BF9-C9757F768E72}"/>
    <hyperlink ref="PWS16" r:id="rId27816" display="http://www.facebook.com/CIHI.ICIS" xr:uid="{8CB8C934-F2B8-4668-9492-8C8F90BFAAA8}"/>
    <hyperlink ref="PWT16" r:id="rId27817" display="http://www.facebook.com/CIHI.ICIS" xr:uid="{64BB4524-CD7A-4E4E-8F89-17B2A9B98E97}"/>
    <hyperlink ref="PWU16" r:id="rId27818" display="http://www.facebook.com/CIHI.ICIS" xr:uid="{A9EB3380-EE04-47BB-8D82-F3D29A9B875B}"/>
    <hyperlink ref="PWV16" r:id="rId27819" display="http://www.facebook.com/CIHI.ICIS" xr:uid="{2BB30FFC-A7FB-4559-85A2-9C2B6E4FF7E5}"/>
    <hyperlink ref="PWW16" r:id="rId27820" display="http://www.facebook.com/CIHI.ICIS" xr:uid="{BB845C0E-DA64-42C4-BB61-72B09A892ED7}"/>
    <hyperlink ref="PWX16" r:id="rId27821" display="http://www.facebook.com/CIHI.ICIS" xr:uid="{D20158A5-BA48-499D-B333-1347332FF1E9}"/>
    <hyperlink ref="PWY16" r:id="rId27822" display="http://www.facebook.com/CIHI.ICIS" xr:uid="{9B7ACBDA-4BF1-4DBB-A417-237E59ADD4F9}"/>
    <hyperlink ref="PWZ16" r:id="rId27823" display="http://www.facebook.com/CIHI.ICIS" xr:uid="{0211B774-0C84-443D-B865-3B9BD21D6DD4}"/>
    <hyperlink ref="PXA16" r:id="rId27824" display="http://www.facebook.com/CIHI.ICIS" xr:uid="{3B53DE8C-A2F7-4EB1-81CC-640B81EB6FB1}"/>
    <hyperlink ref="PXB16" r:id="rId27825" display="http://www.facebook.com/CIHI.ICIS" xr:uid="{DC3D1437-EB33-4BA4-B7BB-7335D9E2AC42}"/>
    <hyperlink ref="PXC16" r:id="rId27826" display="http://www.facebook.com/CIHI.ICIS" xr:uid="{FAC638CB-3B98-44B9-BF92-3986AA212386}"/>
    <hyperlink ref="PXD16" r:id="rId27827" display="http://www.facebook.com/CIHI.ICIS" xr:uid="{6637A936-180F-4A21-9279-DD046E62494E}"/>
    <hyperlink ref="PXE16" r:id="rId27828" display="http://www.facebook.com/CIHI.ICIS" xr:uid="{51800B42-3F61-48C7-A70E-81097F49E0B2}"/>
    <hyperlink ref="PXF16" r:id="rId27829" display="http://www.facebook.com/CIHI.ICIS" xr:uid="{947768CC-50A3-4475-8459-62E855E39E37}"/>
    <hyperlink ref="PXG16" r:id="rId27830" display="http://www.facebook.com/CIHI.ICIS" xr:uid="{F08BB7A8-FEAC-4F76-BD8C-97CA4FD5DD1A}"/>
    <hyperlink ref="PXH16" r:id="rId27831" display="http://www.facebook.com/CIHI.ICIS" xr:uid="{25752033-F4A4-4149-A227-BBA76F579120}"/>
    <hyperlink ref="PXI16" r:id="rId27832" display="http://www.facebook.com/CIHI.ICIS" xr:uid="{BD2E882A-8E27-4982-8B10-A961A06806F4}"/>
    <hyperlink ref="PXJ16" r:id="rId27833" display="http://www.facebook.com/CIHI.ICIS" xr:uid="{B2F682D4-537B-429F-A21D-2D7ADB6C6CD7}"/>
    <hyperlink ref="PXK16" r:id="rId27834" display="http://www.facebook.com/CIHI.ICIS" xr:uid="{F4225051-5038-44A7-90BC-9016E342796D}"/>
    <hyperlink ref="PXL16" r:id="rId27835" display="http://www.facebook.com/CIHI.ICIS" xr:uid="{494F7C61-423F-4610-A3B6-5B10798E8CA1}"/>
    <hyperlink ref="PXM16" r:id="rId27836" display="http://www.facebook.com/CIHI.ICIS" xr:uid="{31B4793D-CC67-4302-8D5A-12EFB3987B4A}"/>
    <hyperlink ref="PXN16" r:id="rId27837" display="http://www.facebook.com/CIHI.ICIS" xr:uid="{32E30060-2544-4E81-96B3-118DA028D55E}"/>
    <hyperlink ref="PXO16" r:id="rId27838" display="http://www.facebook.com/CIHI.ICIS" xr:uid="{4DC1A5A7-1120-436C-99C1-2AF58AC01E00}"/>
    <hyperlink ref="PXP16" r:id="rId27839" display="http://www.facebook.com/CIHI.ICIS" xr:uid="{27BA0A67-9F9A-4744-BBF0-DC9C17A7F305}"/>
    <hyperlink ref="PXQ16" r:id="rId27840" display="http://www.facebook.com/CIHI.ICIS" xr:uid="{338627B2-059D-4482-81B9-33F63BD550FF}"/>
    <hyperlink ref="PXR16" r:id="rId27841" display="http://www.facebook.com/CIHI.ICIS" xr:uid="{837091EC-BB93-4E05-9D2E-320288758B36}"/>
    <hyperlink ref="PXS16" r:id="rId27842" display="http://www.facebook.com/CIHI.ICIS" xr:uid="{1A0F82E7-0394-49A3-B10A-7E5E97B9DEDF}"/>
    <hyperlink ref="PXT16" r:id="rId27843" display="http://www.facebook.com/CIHI.ICIS" xr:uid="{ADC97226-8A82-4CA2-88E0-D2D1ED21F3DB}"/>
    <hyperlink ref="PXU16" r:id="rId27844" display="http://www.facebook.com/CIHI.ICIS" xr:uid="{B7E70E46-7AF1-4710-A108-E2E36137A4DC}"/>
    <hyperlink ref="PXV16" r:id="rId27845" display="http://www.facebook.com/CIHI.ICIS" xr:uid="{41ABCF4C-8783-4AB1-8762-21DE1701A5AC}"/>
    <hyperlink ref="PXW16" r:id="rId27846" display="http://www.facebook.com/CIHI.ICIS" xr:uid="{0836F104-2D6D-4D0D-8437-9277A5C59DE4}"/>
    <hyperlink ref="PXX16" r:id="rId27847" display="http://www.facebook.com/CIHI.ICIS" xr:uid="{C0B41EE7-6236-4AFF-BCCC-FBB9F8842D89}"/>
    <hyperlink ref="PXY16" r:id="rId27848" display="http://www.facebook.com/CIHI.ICIS" xr:uid="{1C2731E6-0B41-4C7D-AC3A-87A9F3D57365}"/>
    <hyperlink ref="PXZ16" r:id="rId27849" display="http://www.facebook.com/CIHI.ICIS" xr:uid="{988C7E21-AC46-4520-AB7A-E93B9E99A1CF}"/>
    <hyperlink ref="PYA16" r:id="rId27850" display="http://www.facebook.com/CIHI.ICIS" xr:uid="{6C4E885B-41CA-4FB4-A55D-5ED436D9D561}"/>
    <hyperlink ref="PYB16" r:id="rId27851" display="http://www.facebook.com/CIHI.ICIS" xr:uid="{C5460F4F-5E32-4C50-88A4-B44DF5B676DE}"/>
    <hyperlink ref="PYC16" r:id="rId27852" display="http://www.facebook.com/CIHI.ICIS" xr:uid="{4140B830-5CE6-4A8A-9FFA-F22B9CCA11B6}"/>
    <hyperlink ref="PYD16" r:id="rId27853" display="http://www.facebook.com/CIHI.ICIS" xr:uid="{F3401858-D2F8-4B23-8898-A60FE661DC8E}"/>
    <hyperlink ref="PYE16" r:id="rId27854" display="http://www.facebook.com/CIHI.ICIS" xr:uid="{2979ED3F-B508-4CEB-88D4-217EDD8D6B86}"/>
    <hyperlink ref="PYF16" r:id="rId27855" display="http://www.facebook.com/CIHI.ICIS" xr:uid="{12719DD8-FBB4-4BC2-B1F3-8927EFCF487D}"/>
    <hyperlink ref="PYG16" r:id="rId27856" display="http://www.facebook.com/CIHI.ICIS" xr:uid="{68696902-930C-43B7-8AEB-463344207EE6}"/>
    <hyperlink ref="PYH16" r:id="rId27857" display="http://www.facebook.com/CIHI.ICIS" xr:uid="{2CF258EF-EBBF-466D-BE67-E08B46A7CEEC}"/>
    <hyperlink ref="PYI16" r:id="rId27858" display="http://www.facebook.com/CIHI.ICIS" xr:uid="{A360BD45-4B35-42EB-BF56-4D2EC6E1FB40}"/>
    <hyperlink ref="PYJ16" r:id="rId27859" display="http://www.facebook.com/CIHI.ICIS" xr:uid="{713BA228-8E4E-461C-A009-A6D64D2EBF6B}"/>
    <hyperlink ref="PYK16" r:id="rId27860" display="http://www.facebook.com/CIHI.ICIS" xr:uid="{DF9B47D7-28EC-4B9A-88A1-87DD305F1983}"/>
    <hyperlink ref="PYL16" r:id="rId27861" display="http://www.facebook.com/CIHI.ICIS" xr:uid="{142DA603-A72A-4DEC-BD46-7777C8FECF44}"/>
    <hyperlink ref="PYM16" r:id="rId27862" display="http://www.facebook.com/CIHI.ICIS" xr:uid="{2622C54A-D223-4EB5-A681-0F470FA5BB50}"/>
    <hyperlink ref="PYN16" r:id="rId27863" display="http://www.facebook.com/CIHI.ICIS" xr:uid="{E7DD4A53-E511-49EE-A0FC-4F82B0A80EC0}"/>
    <hyperlink ref="PYO16" r:id="rId27864" display="http://www.facebook.com/CIHI.ICIS" xr:uid="{EF5B36A1-2774-433A-BD93-E74EF3B199DB}"/>
    <hyperlink ref="PYP16" r:id="rId27865" display="http://www.facebook.com/CIHI.ICIS" xr:uid="{101D7F4D-BDC9-42BB-A41F-6162DB1FDB5E}"/>
    <hyperlink ref="PYQ16" r:id="rId27866" display="http://www.facebook.com/CIHI.ICIS" xr:uid="{1E0C14FE-B3FB-49B1-A56E-AFFF1DC0F2B2}"/>
    <hyperlink ref="PYR16" r:id="rId27867" display="http://www.facebook.com/CIHI.ICIS" xr:uid="{545DA765-4B6B-418E-844A-CEEF51CAF48D}"/>
    <hyperlink ref="PYS16" r:id="rId27868" display="http://www.facebook.com/CIHI.ICIS" xr:uid="{B2A25CBD-E745-407B-915C-A6EA6042AD90}"/>
    <hyperlink ref="PYT16" r:id="rId27869" display="http://www.facebook.com/CIHI.ICIS" xr:uid="{10A59096-A177-450B-A6F9-3EEA17B0690D}"/>
    <hyperlink ref="PYU16" r:id="rId27870" display="http://www.facebook.com/CIHI.ICIS" xr:uid="{EB1632D0-D5F4-4774-8120-C47DB074D3B1}"/>
    <hyperlink ref="PYV16" r:id="rId27871" display="http://www.facebook.com/CIHI.ICIS" xr:uid="{033158F3-3D81-4FDA-91B2-21F672C0CD66}"/>
    <hyperlink ref="PYW16" r:id="rId27872" display="http://www.facebook.com/CIHI.ICIS" xr:uid="{8702A416-A34E-4E27-89C2-AEAF696CB408}"/>
    <hyperlink ref="PYX16" r:id="rId27873" display="http://www.facebook.com/CIHI.ICIS" xr:uid="{D8A8D529-74F8-417A-9426-F20C89A1F071}"/>
    <hyperlink ref="PYY16" r:id="rId27874" display="http://www.facebook.com/CIHI.ICIS" xr:uid="{6EBEBAED-43A1-4DC7-8E0A-51525861D468}"/>
    <hyperlink ref="PYZ16" r:id="rId27875" display="http://www.facebook.com/CIHI.ICIS" xr:uid="{F19D2AC7-5C29-4BD1-AE80-E8DE6896B7E0}"/>
    <hyperlink ref="PZA16" r:id="rId27876" display="http://www.facebook.com/CIHI.ICIS" xr:uid="{E310ABE9-A453-4FC0-827B-E828864EBB84}"/>
    <hyperlink ref="PZB16" r:id="rId27877" display="http://www.facebook.com/CIHI.ICIS" xr:uid="{CA1804D4-3E7D-4C22-AA66-D6EC1ECC4297}"/>
    <hyperlink ref="PZC16" r:id="rId27878" display="http://www.facebook.com/CIHI.ICIS" xr:uid="{21C9AB48-C3B2-42C9-BDD0-C9B166FB11C3}"/>
    <hyperlink ref="PZD16" r:id="rId27879" display="http://www.facebook.com/CIHI.ICIS" xr:uid="{8482E236-0A16-46F6-9EE8-250A7A4F517F}"/>
    <hyperlink ref="PZE16" r:id="rId27880" display="http://www.facebook.com/CIHI.ICIS" xr:uid="{81CC0842-1241-42F1-AC32-99C0945D1A06}"/>
    <hyperlink ref="PZF16" r:id="rId27881" display="http://www.facebook.com/CIHI.ICIS" xr:uid="{AC7839CA-5AAF-473E-BD83-7156823F3A06}"/>
    <hyperlink ref="PZG16" r:id="rId27882" display="http://www.facebook.com/CIHI.ICIS" xr:uid="{712C8D23-1CBD-462A-978A-44B1F054B643}"/>
    <hyperlink ref="PZH16" r:id="rId27883" display="http://www.facebook.com/CIHI.ICIS" xr:uid="{5E7E0996-E359-4E02-AB8C-89A99A107C77}"/>
    <hyperlink ref="PZI16" r:id="rId27884" display="http://www.facebook.com/CIHI.ICIS" xr:uid="{326C38C4-BA6F-4D13-9598-2F2A005248E4}"/>
    <hyperlink ref="PZJ16" r:id="rId27885" display="http://www.facebook.com/CIHI.ICIS" xr:uid="{573F4BE1-C23E-4945-A303-D6DB732214D8}"/>
    <hyperlink ref="PZK16" r:id="rId27886" display="http://www.facebook.com/CIHI.ICIS" xr:uid="{8FE5F390-3418-469D-A5A0-F2A04F3CF27D}"/>
    <hyperlink ref="PZL16" r:id="rId27887" display="http://www.facebook.com/CIHI.ICIS" xr:uid="{4438B059-D6C3-4D02-81A1-5297DBD218BF}"/>
    <hyperlink ref="PZM16" r:id="rId27888" display="http://www.facebook.com/CIHI.ICIS" xr:uid="{AD7CCB9E-6613-41E4-994E-2A55C23B7D1E}"/>
    <hyperlink ref="PZN16" r:id="rId27889" display="http://www.facebook.com/CIHI.ICIS" xr:uid="{92C56147-A821-4866-A12D-55B41677E632}"/>
    <hyperlink ref="PZO16" r:id="rId27890" display="http://www.facebook.com/CIHI.ICIS" xr:uid="{421931A1-7FE6-4538-890C-DB2D068CA641}"/>
    <hyperlink ref="PZP16" r:id="rId27891" display="http://www.facebook.com/CIHI.ICIS" xr:uid="{61EE3FC1-ED59-47E3-8B09-6394E5ECCE98}"/>
    <hyperlink ref="PZQ16" r:id="rId27892" display="http://www.facebook.com/CIHI.ICIS" xr:uid="{561ECC50-2012-4837-BAFD-8334947D2BEB}"/>
    <hyperlink ref="PZR16" r:id="rId27893" display="http://www.facebook.com/CIHI.ICIS" xr:uid="{E61FFAA4-9BA4-4928-88DF-ED90C78DEC70}"/>
    <hyperlink ref="PZS16" r:id="rId27894" display="http://www.facebook.com/CIHI.ICIS" xr:uid="{69792D16-0254-4A6F-9C10-3EB6D7D6CEB2}"/>
    <hyperlink ref="PZT16" r:id="rId27895" display="http://www.facebook.com/CIHI.ICIS" xr:uid="{435260FF-5826-4B41-99F0-81561F7A9895}"/>
    <hyperlink ref="PZU16" r:id="rId27896" display="http://www.facebook.com/CIHI.ICIS" xr:uid="{3482A985-C77B-4A96-9180-B0CB409D9BD1}"/>
    <hyperlink ref="PZV16" r:id="rId27897" display="http://www.facebook.com/CIHI.ICIS" xr:uid="{B9364C6A-9069-44E0-8F3F-79A323131905}"/>
    <hyperlink ref="PZW16" r:id="rId27898" display="http://www.facebook.com/CIHI.ICIS" xr:uid="{5CF08E5F-EC16-4081-ACE0-6E55EEF970C4}"/>
    <hyperlink ref="PZX16" r:id="rId27899" display="http://www.facebook.com/CIHI.ICIS" xr:uid="{9A860614-A398-4D1E-A198-3C83E1860C83}"/>
    <hyperlink ref="PZY16" r:id="rId27900" display="http://www.facebook.com/CIHI.ICIS" xr:uid="{9676F7B5-311A-46D3-BE02-A6083ABCB3D2}"/>
    <hyperlink ref="PZZ16" r:id="rId27901" display="http://www.facebook.com/CIHI.ICIS" xr:uid="{863E75FE-D540-4970-9040-D94A8588AF04}"/>
    <hyperlink ref="QAA16" r:id="rId27902" display="http://www.facebook.com/CIHI.ICIS" xr:uid="{66CAB0DE-5AA7-4AF0-A665-E3B672DB5D97}"/>
    <hyperlink ref="QAB16" r:id="rId27903" display="http://www.facebook.com/CIHI.ICIS" xr:uid="{975E4F94-E266-458E-840C-C65DA3CE1ABC}"/>
    <hyperlink ref="QAC16" r:id="rId27904" display="http://www.facebook.com/CIHI.ICIS" xr:uid="{CD1F7A5C-0168-41AC-A632-5672EE3377DE}"/>
    <hyperlink ref="QAD16" r:id="rId27905" display="http://www.facebook.com/CIHI.ICIS" xr:uid="{B2ACFE26-8288-46F9-A144-8477475780E4}"/>
    <hyperlink ref="QAE16" r:id="rId27906" display="http://www.facebook.com/CIHI.ICIS" xr:uid="{8F86AF7A-BE1E-4990-8C73-28542115E807}"/>
    <hyperlink ref="QAF16" r:id="rId27907" display="http://www.facebook.com/CIHI.ICIS" xr:uid="{C7AC3A8E-CA82-49E9-8665-FF7968A70E6D}"/>
    <hyperlink ref="QAG16" r:id="rId27908" display="http://www.facebook.com/CIHI.ICIS" xr:uid="{8FA12DA0-550F-4EC3-9B82-1DF6BFE27788}"/>
    <hyperlink ref="QAH16" r:id="rId27909" display="http://www.facebook.com/CIHI.ICIS" xr:uid="{76767EC4-3971-4AE2-B1BD-66EBC363C9B3}"/>
    <hyperlink ref="QAI16" r:id="rId27910" display="http://www.facebook.com/CIHI.ICIS" xr:uid="{406921EE-53A7-4012-8429-184D452BB42C}"/>
    <hyperlink ref="QAJ16" r:id="rId27911" display="http://www.facebook.com/CIHI.ICIS" xr:uid="{597F2D94-6F41-4A6A-A2A3-C2E3E17B9727}"/>
    <hyperlink ref="QAK16" r:id="rId27912" display="http://www.facebook.com/CIHI.ICIS" xr:uid="{E3284DBE-E53D-4266-B890-2DCB918A0044}"/>
    <hyperlink ref="QAL16" r:id="rId27913" display="http://www.facebook.com/CIHI.ICIS" xr:uid="{C48A36F1-F358-4829-85A4-EEA84F55BBE5}"/>
    <hyperlink ref="QAM16" r:id="rId27914" display="http://www.facebook.com/CIHI.ICIS" xr:uid="{F6366117-066D-4079-A721-E809A4BA054B}"/>
    <hyperlink ref="QAN16" r:id="rId27915" display="http://www.facebook.com/CIHI.ICIS" xr:uid="{5C62A3D7-F913-462B-9AED-69148695BDC2}"/>
    <hyperlink ref="QAO16" r:id="rId27916" display="http://www.facebook.com/CIHI.ICIS" xr:uid="{9A4C7EB4-B4B1-46C7-8686-76257AE183F4}"/>
    <hyperlink ref="QAP16" r:id="rId27917" display="http://www.facebook.com/CIHI.ICIS" xr:uid="{FAF1C6C7-107F-4B70-BCBC-AE9A1B6B546B}"/>
    <hyperlink ref="QAQ16" r:id="rId27918" display="http://www.facebook.com/CIHI.ICIS" xr:uid="{92482B4A-226B-449C-8C64-6CE51D2F3957}"/>
    <hyperlink ref="QAR16" r:id="rId27919" display="http://www.facebook.com/CIHI.ICIS" xr:uid="{379DF764-7874-4F0C-98D2-E5B8C0A655DE}"/>
    <hyperlink ref="QAS16" r:id="rId27920" display="http://www.facebook.com/CIHI.ICIS" xr:uid="{E534A972-466B-4B55-B1C9-3D329BCC287E}"/>
    <hyperlink ref="QAT16" r:id="rId27921" display="http://www.facebook.com/CIHI.ICIS" xr:uid="{0DAF7A04-96CA-42C8-B9FA-B509DDF84780}"/>
    <hyperlink ref="QAU16" r:id="rId27922" display="http://www.facebook.com/CIHI.ICIS" xr:uid="{80CC3BA8-0C83-4ED7-8D46-EE787A46050A}"/>
    <hyperlink ref="QAV16" r:id="rId27923" display="http://www.facebook.com/CIHI.ICIS" xr:uid="{570E22CD-7B24-42ED-96D5-A9BAB87374E9}"/>
    <hyperlink ref="QAW16" r:id="rId27924" display="http://www.facebook.com/CIHI.ICIS" xr:uid="{27467831-671D-4D67-B513-4C5A123B0F60}"/>
    <hyperlink ref="QAX16" r:id="rId27925" display="http://www.facebook.com/CIHI.ICIS" xr:uid="{4EA60523-F41F-48CC-9153-3A1816F6AA25}"/>
    <hyperlink ref="QAY16" r:id="rId27926" display="http://www.facebook.com/CIHI.ICIS" xr:uid="{6C7DA067-54B4-459C-A152-44CACA4BFD0E}"/>
    <hyperlink ref="QAZ16" r:id="rId27927" display="http://www.facebook.com/CIHI.ICIS" xr:uid="{40BE6F74-B703-4A1C-A246-F97039929AE6}"/>
    <hyperlink ref="QBA16" r:id="rId27928" display="http://www.facebook.com/CIHI.ICIS" xr:uid="{35A7E275-F84B-4A7A-9DC9-6D94B6615953}"/>
    <hyperlink ref="QBB16" r:id="rId27929" display="http://www.facebook.com/CIHI.ICIS" xr:uid="{8AAC5246-6921-499E-838A-0A4A961D6075}"/>
    <hyperlink ref="QBC16" r:id="rId27930" display="http://www.facebook.com/CIHI.ICIS" xr:uid="{E085FA31-C60D-453A-BDD3-6F16566F245C}"/>
    <hyperlink ref="QBD16" r:id="rId27931" display="http://www.facebook.com/CIHI.ICIS" xr:uid="{11526AB0-17B5-41E2-8B2D-7E26E4CF8B77}"/>
    <hyperlink ref="QBE16" r:id="rId27932" display="http://www.facebook.com/CIHI.ICIS" xr:uid="{51E0EAF4-86A6-4FB8-9D90-6ABCAAA46F6D}"/>
    <hyperlink ref="QBF16" r:id="rId27933" display="http://www.facebook.com/CIHI.ICIS" xr:uid="{DF8C6978-D8D7-4588-9D81-815D82C4D757}"/>
    <hyperlink ref="QBG16" r:id="rId27934" display="http://www.facebook.com/CIHI.ICIS" xr:uid="{3AB49A9D-B6B0-4334-BA5B-92E609B3A20C}"/>
    <hyperlink ref="QBH16" r:id="rId27935" display="http://www.facebook.com/CIHI.ICIS" xr:uid="{3C6E635D-252F-477D-BAC1-2EA37EAE8061}"/>
    <hyperlink ref="QBI16" r:id="rId27936" display="http://www.facebook.com/CIHI.ICIS" xr:uid="{1DA04251-8F1C-4D60-91E7-9075C58831F2}"/>
    <hyperlink ref="QBJ16" r:id="rId27937" display="http://www.facebook.com/CIHI.ICIS" xr:uid="{EB576852-D2C6-4869-AB2F-4C62DBC50695}"/>
    <hyperlink ref="QBK16" r:id="rId27938" display="http://www.facebook.com/CIHI.ICIS" xr:uid="{7DE76E62-69B7-4EA5-B89E-59D0D8254D99}"/>
    <hyperlink ref="QBL16" r:id="rId27939" display="http://www.facebook.com/CIHI.ICIS" xr:uid="{903E2005-E9D9-4175-A12E-10DA1EA85A00}"/>
    <hyperlink ref="QBM16" r:id="rId27940" display="http://www.facebook.com/CIHI.ICIS" xr:uid="{2A55D15E-79C1-429C-833C-B0C9AC897382}"/>
    <hyperlink ref="QBN16" r:id="rId27941" display="http://www.facebook.com/CIHI.ICIS" xr:uid="{5ECEF259-0A4A-4FD7-980F-74947B32554D}"/>
    <hyperlink ref="QBO16" r:id="rId27942" display="http://www.facebook.com/CIHI.ICIS" xr:uid="{A0AED15E-32B7-4E78-A6A8-7EBC6E570C17}"/>
    <hyperlink ref="QBP16" r:id="rId27943" display="http://www.facebook.com/CIHI.ICIS" xr:uid="{A0D2F49F-72F9-4AC0-9E4C-530A7D18E3AE}"/>
    <hyperlink ref="QBQ16" r:id="rId27944" display="http://www.facebook.com/CIHI.ICIS" xr:uid="{8E4B0BCD-9EF6-48D7-9B3E-2BE481980BB2}"/>
    <hyperlink ref="QBR16" r:id="rId27945" display="http://www.facebook.com/CIHI.ICIS" xr:uid="{AE83FBAA-FBF7-4A09-8848-AF6D2F05FCD6}"/>
    <hyperlink ref="QBS16" r:id="rId27946" display="http://www.facebook.com/CIHI.ICIS" xr:uid="{BB33E530-9EA9-4E14-A0B0-6D8189020471}"/>
    <hyperlink ref="QBT16" r:id="rId27947" display="http://www.facebook.com/CIHI.ICIS" xr:uid="{FEC995B7-AC64-481B-BA63-1E7ACA7CB2AC}"/>
    <hyperlink ref="QBU16" r:id="rId27948" display="http://www.facebook.com/CIHI.ICIS" xr:uid="{6A72253E-37E2-4561-85CA-5C33F1AB43B1}"/>
    <hyperlink ref="QBV16" r:id="rId27949" display="http://www.facebook.com/CIHI.ICIS" xr:uid="{D9ACDA39-67A1-4194-95F1-0190AAE9285D}"/>
    <hyperlink ref="QBW16" r:id="rId27950" display="http://www.facebook.com/CIHI.ICIS" xr:uid="{DC27C13E-A7D6-4315-94EA-958CD6375C73}"/>
    <hyperlink ref="QBX16" r:id="rId27951" display="http://www.facebook.com/CIHI.ICIS" xr:uid="{FB2B399D-6F7A-4900-8346-9CD3893E9717}"/>
    <hyperlink ref="QBY16" r:id="rId27952" display="http://www.facebook.com/CIHI.ICIS" xr:uid="{0F024C2A-7CAB-404D-A101-F4B323A4BA96}"/>
    <hyperlink ref="QBZ16" r:id="rId27953" display="http://www.facebook.com/CIHI.ICIS" xr:uid="{D206B78C-AFC2-4BB2-AA32-42637FF5EF07}"/>
    <hyperlink ref="QCA16" r:id="rId27954" display="http://www.facebook.com/CIHI.ICIS" xr:uid="{81AA6E98-7E6E-44BE-92B5-74E202C60198}"/>
    <hyperlink ref="QCB16" r:id="rId27955" display="http://www.facebook.com/CIHI.ICIS" xr:uid="{40186B39-797E-4D85-B45B-632B108BA114}"/>
    <hyperlink ref="QCC16" r:id="rId27956" display="http://www.facebook.com/CIHI.ICIS" xr:uid="{9B698F4F-81B2-4412-9F42-FED5502809AF}"/>
    <hyperlink ref="QCD16" r:id="rId27957" display="http://www.facebook.com/CIHI.ICIS" xr:uid="{3F1EAB5C-BC68-4F37-96BA-32DA69BD2B09}"/>
    <hyperlink ref="QCE16" r:id="rId27958" display="http://www.facebook.com/CIHI.ICIS" xr:uid="{5C493904-B7B9-455D-AED7-04423A969363}"/>
    <hyperlink ref="QCF16" r:id="rId27959" display="http://www.facebook.com/CIHI.ICIS" xr:uid="{1D9F89B3-D18A-4288-8942-DA6A756F2E31}"/>
    <hyperlink ref="QCG16" r:id="rId27960" display="http://www.facebook.com/CIHI.ICIS" xr:uid="{6EA848C3-2038-4012-B79A-9AAF4E1F8A9C}"/>
    <hyperlink ref="QCH16" r:id="rId27961" display="http://www.facebook.com/CIHI.ICIS" xr:uid="{C56C49A7-9079-46F1-A6DB-4FB5B9DE78BE}"/>
    <hyperlink ref="QCI16" r:id="rId27962" display="http://www.facebook.com/CIHI.ICIS" xr:uid="{336A8F50-311C-4B2C-9B98-BE277418714B}"/>
    <hyperlink ref="QCJ16" r:id="rId27963" display="http://www.facebook.com/CIHI.ICIS" xr:uid="{3D2852B4-E201-4941-AB72-4BEB18869218}"/>
    <hyperlink ref="QCK16" r:id="rId27964" display="http://www.facebook.com/CIHI.ICIS" xr:uid="{2E1414FB-649A-47C3-8646-CB4F09E53024}"/>
    <hyperlink ref="QCL16" r:id="rId27965" display="http://www.facebook.com/CIHI.ICIS" xr:uid="{B210DEE0-3584-46B4-A304-C43E3E982301}"/>
    <hyperlink ref="QCM16" r:id="rId27966" display="http://www.facebook.com/CIHI.ICIS" xr:uid="{370669E9-FF8F-463F-A02A-BB82527E7819}"/>
    <hyperlink ref="QCN16" r:id="rId27967" display="http://www.facebook.com/CIHI.ICIS" xr:uid="{7F6D04ED-DFE5-44B4-9529-B2C80288EEA7}"/>
    <hyperlink ref="QCO16" r:id="rId27968" display="http://www.facebook.com/CIHI.ICIS" xr:uid="{CDEEAEDE-B71B-4753-9562-5AA5E3CA6DB7}"/>
    <hyperlink ref="QCP16" r:id="rId27969" display="http://www.facebook.com/CIHI.ICIS" xr:uid="{AF2C5A58-86DA-4181-8B74-52CA80E2EFBE}"/>
    <hyperlink ref="QCQ16" r:id="rId27970" display="http://www.facebook.com/CIHI.ICIS" xr:uid="{0C6AA2AA-CAF3-4358-A3DD-AA6F91176525}"/>
    <hyperlink ref="QCR16" r:id="rId27971" display="http://www.facebook.com/CIHI.ICIS" xr:uid="{CAC7F98A-D3CE-42C5-AEC9-F7FD6AA225B0}"/>
    <hyperlink ref="QCS16" r:id="rId27972" display="http://www.facebook.com/CIHI.ICIS" xr:uid="{EC7F2F6B-5B56-48FE-843B-F62E6B02C694}"/>
    <hyperlink ref="QCT16" r:id="rId27973" display="http://www.facebook.com/CIHI.ICIS" xr:uid="{F6085A18-3CAD-4517-9525-B40976FE9B37}"/>
    <hyperlink ref="QCU16" r:id="rId27974" display="http://www.facebook.com/CIHI.ICIS" xr:uid="{BFD1813E-E012-4FEE-A54A-8457AC68CD8A}"/>
    <hyperlink ref="QCV16" r:id="rId27975" display="http://www.facebook.com/CIHI.ICIS" xr:uid="{4A05CDC9-C1F0-4897-83C7-5355210664B6}"/>
    <hyperlink ref="QCW16" r:id="rId27976" display="http://www.facebook.com/CIHI.ICIS" xr:uid="{99ED126A-9EAE-4614-B65D-56D07D3A09C9}"/>
    <hyperlink ref="QCX16" r:id="rId27977" display="http://www.facebook.com/CIHI.ICIS" xr:uid="{8BC014A6-5332-4ED0-8DEF-5E9CFC51F555}"/>
    <hyperlink ref="QCY16" r:id="rId27978" display="http://www.facebook.com/CIHI.ICIS" xr:uid="{6EA2B760-D7BF-4EB7-934D-7E39D4BC16C6}"/>
    <hyperlink ref="QCZ16" r:id="rId27979" display="http://www.facebook.com/CIHI.ICIS" xr:uid="{CBA5F05B-FC3B-4D59-9375-9C07A80EE8CD}"/>
    <hyperlink ref="QDA16" r:id="rId27980" display="http://www.facebook.com/CIHI.ICIS" xr:uid="{6E184556-E685-4824-9DF1-8093ABCEF92F}"/>
    <hyperlink ref="QDB16" r:id="rId27981" display="http://www.facebook.com/CIHI.ICIS" xr:uid="{413E4FCA-3461-4F0B-A850-AA1B2947B5DE}"/>
    <hyperlink ref="QDC16" r:id="rId27982" display="http://www.facebook.com/CIHI.ICIS" xr:uid="{0E3F066F-082C-4A7A-84DB-B25FDC7FE2D5}"/>
    <hyperlink ref="QDD16" r:id="rId27983" display="http://www.facebook.com/CIHI.ICIS" xr:uid="{6A3C5662-7CF3-41C3-A37F-00338B02DED7}"/>
    <hyperlink ref="QDE16" r:id="rId27984" display="http://www.facebook.com/CIHI.ICIS" xr:uid="{965D84FB-D262-4EA0-AE49-AADCE56F6D0E}"/>
    <hyperlink ref="QDF16" r:id="rId27985" display="http://www.facebook.com/CIHI.ICIS" xr:uid="{12BFB226-1605-4327-B8F0-DB3776A58618}"/>
    <hyperlink ref="QDG16" r:id="rId27986" display="http://www.facebook.com/CIHI.ICIS" xr:uid="{5F364966-BE91-4C0E-8CB2-0F9C50F081F4}"/>
    <hyperlink ref="QDH16" r:id="rId27987" display="http://www.facebook.com/CIHI.ICIS" xr:uid="{61779D06-23D2-40D2-B636-FDD6EEB52900}"/>
    <hyperlink ref="QDI16" r:id="rId27988" display="http://www.facebook.com/CIHI.ICIS" xr:uid="{C2245AE1-A947-4AF2-95C7-30A24B04C1BA}"/>
    <hyperlink ref="QDJ16" r:id="rId27989" display="http://www.facebook.com/CIHI.ICIS" xr:uid="{77A653ED-918E-43D7-82B9-F27F0797D3AF}"/>
    <hyperlink ref="QDK16" r:id="rId27990" display="http://www.facebook.com/CIHI.ICIS" xr:uid="{EA0A6511-9683-49DD-BD66-4D485F1BF3A8}"/>
    <hyperlink ref="QDL16" r:id="rId27991" display="http://www.facebook.com/CIHI.ICIS" xr:uid="{8F7843FD-6F4A-4FEC-8597-E5BC05652E5B}"/>
    <hyperlink ref="QDM16" r:id="rId27992" display="http://www.facebook.com/CIHI.ICIS" xr:uid="{D51DD2DE-42EB-47C4-A760-CED9416B5A77}"/>
    <hyperlink ref="QDN16" r:id="rId27993" display="http://www.facebook.com/CIHI.ICIS" xr:uid="{3E914AE0-EA05-4523-A01C-C4D6AF37100B}"/>
    <hyperlink ref="QDO16" r:id="rId27994" display="http://www.facebook.com/CIHI.ICIS" xr:uid="{9497CDC0-853A-4C6E-9564-91729CF3AD82}"/>
    <hyperlink ref="QDP16" r:id="rId27995" display="http://www.facebook.com/CIHI.ICIS" xr:uid="{806BCBDD-18D8-4CF8-B888-498D481A2226}"/>
    <hyperlink ref="QDQ16" r:id="rId27996" display="http://www.facebook.com/CIHI.ICIS" xr:uid="{53A7D0D2-BAA4-471E-9191-36A2DD4744B4}"/>
    <hyperlink ref="QDR16" r:id="rId27997" display="http://www.facebook.com/CIHI.ICIS" xr:uid="{9093547A-BF8E-4B9A-A429-57B7403E9140}"/>
    <hyperlink ref="QDS16" r:id="rId27998" display="http://www.facebook.com/CIHI.ICIS" xr:uid="{C7984733-B88A-4CCD-BB01-21906D8D5707}"/>
    <hyperlink ref="QDT16" r:id="rId27999" display="http://www.facebook.com/CIHI.ICIS" xr:uid="{D894E035-712F-4F55-9933-DB1618F4DCEC}"/>
    <hyperlink ref="QDU16" r:id="rId28000" display="http://www.facebook.com/CIHI.ICIS" xr:uid="{A67FBB13-0664-4FE0-88EC-C1548521ACAE}"/>
    <hyperlink ref="QDV16" r:id="rId28001" display="http://www.facebook.com/CIHI.ICIS" xr:uid="{B9C6FB9D-8AB4-4F9D-BD66-FD218DE38708}"/>
    <hyperlink ref="QDW16" r:id="rId28002" display="http://www.facebook.com/CIHI.ICIS" xr:uid="{8C46A07F-9069-439B-ADB8-4749DFCCD551}"/>
    <hyperlink ref="QDX16" r:id="rId28003" display="http://www.facebook.com/CIHI.ICIS" xr:uid="{78B674F4-9CA8-4D13-AD28-3F84CEBF5AE4}"/>
    <hyperlink ref="QDY16" r:id="rId28004" display="http://www.facebook.com/CIHI.ICIS" xr:uid="{4606A1FB-0097-43F7-A26B-4D3DF4CA8FCA}"/>
    <hyperlink ref="QDZ16" r:id="rId28005" display="http://www.facebook.com/CIHI.ICIS" xr:uid="{2DF9A145-9C50-4B17-9D54-D2D0653D588A}"/>
    <hyperlink ref="QEA16" r:id="rId28006" display="http://www.facebook.com/CIHI.ICIS" xr:uid="{E4DB932B-B91D-492C-8D4A-6CE7D307E8B2}"/>
    <hyperlink ref="QEB16" r:id="rId28007" display="http://www.facebook.com/CIHI.ICIS" xr:uid="{8E104932-C55F-47C3-92A7-616CEF70511E}"/>
    <hyperlink ref="QEC16" r:id="rId28008" display="http://www.facebook.com/CIHI.ICIS" xr:uid="{12DE6F6F-277E-496A-A2E1-60EB22811B7A}"/>
    <hyperlink ref="QED16" r:id="rId28009" display="http://www.facebook.com/CIHI.ICIS" xr:uid="{EE51296B-FFE3-49C4-8B6D-BA63CBDF10BC}"/>
    <hyperlink ref="QEE16" r:id="rId28010" display="http://www.facebook.com/CIHI.ICIS" xr:uid="{0F1A8380-D855-440B-9243-B5D57874C35B}"/>
    <hyperlink ref="QEF16" r:id="rId28011" display="http://www.facebook.com/CIHI.ICIS" xr:uid="{E885DBBC-F8F2-4957-95DE-F823A2AE50AC}"/>
    <hyperlink ref="QEG16" r:id="rId28012" display="http://www.facebook.com/CIHI.ICIS" xr:uid="{17FFE0BD-47F4-4DCE-A3F3-AA58CB544F3B}"/>
    <hyperlink ref="QEH16" r:id="rId28013" display="http://www.facebook.com/CIHI.ICIS" xr:uid="{EFC4E7B3-E1E2-4DC5-B873-03725695ABC1}"/>
    <hyperlink ref="QEI16" r:id="rId28014" display="http://www.facebook.com/CIHI.ICIS" xr:uid="{7F64BE5F-C066-4B87-B485-13C92B157B5E}"/>
    <hyperlink ref="QEJ16" r:id="rId28015" display="http://www.facebook.com/CIHI.ICIS" xr:uid="{E956045C-24EB-4223-B735-92BE259D72F1}"/>
    <hyperlink ref="QEK16" r:id="rId28016" display="http://www.facebook.com/CIHI.ICIS" xr:uid="{D8F2387D-113B-42C6-BEFF-4EDD777E68AA}"/>
    <hyperlink ref="QEL16" r:id="rId28017" display="http://www.facebook.com/CIHI.ICIS" xr:uid="{627EF223-C336-43B0-BFB8-E375CE7B6E69}"/>
    <hyperlink ref="QEM16" r:id="rId28018" display="http://www.facebook.com/CIHI.ICIS" xr:uid="{1F7BC750-63CB-4CCA-8B51-AD8B9169A688}"/>
    <hyperlink ref="QEN16" r:id="rId28019" display="http://www.facebook.com/CIHI.ICIS" xr:uid="{96125A0E-AF82-46D6-975C-FF2F85936ACF}"/>
    <hyperlink ref="QEO16" r:id="rId28020" display="http://www.facebook.com/CIHI.ICIS" xr:uid="{E0D5B28A-81E9-478A-ADFC-A03F779DB3A6}"/>
    <hyperlink ref="QEP16" r:id="rId28021" display="http://www.facebook.com/CIHI.ICIS" xr:uid="{335022DF-D557-4C91-86FA-86F43D0707E4}"/>
    <hyperlink ref="QEQ16" r:id="rId28022" display="http://www.facebook.com/CIHI.ICIS" xr:uid="{D324BE1E-5E53-41BD-A32C-BFF1AE8D9E62}"/>
    <hyperlink ref="QER16" r:id="rId28023" display="http://www.facebook.com/CIHI.ICIS" xr:uid="{A998BEA9-C8ED-4B0A-9C2C-F53E1C7E407F}"/>
    <hyperlink ref="QES16" r:id="rId28024" display="http://www.facebook.com/CIHI.ICIS" xr:uid="{70425C27-6EA2-43D2-AB34-CF2292564FE3}"/>
    <hyperlink ref="QET16" r:id="rId28025" display="http://www.facebook.com/CIHI.ICIS" xr:uid="{C63D5A95-49E4-4DA6-BA02-D7455990E02E}"/>
    <hyperlink ref="QEU16" r:id="rId28026" display="http://www.facebook.com/CIHI.ICIS" xr:uid="{2AC42DED-D0EE-4123-BA78-15BA6546B879}"/>
    <hyperlink ref="QEV16" r:id="rId28027" display="http://www.facebook.com/CIHI.ICIS" xr:uid="{D70364D4-6146-40F0-8C15-08EAE2C542EA}"/>
    <hyperlink ref="QEW16" r:id="rId28028" display="http://www.facebook.com/CIHI.ICIS" xr:uid="{3E1D6E95-DCB9-4F90-AAAA-AB73AEB0E104}"/>
    <hyperlink ref="QEX16" r:id="rId28029" display="http://www.facebook.com/CIHI.ICIS" xr:uid="{3BA43E66-C74B-402A-899D-2BA217759AB7}"/>
    <hyperlink ref="QEY16" r:id="rId28030" display="http://www.facebook.com/CIHI.ICIS" xr:uid="{79085A9F-2D1B-4133-BFC3-3DE422B5BFE1}"/>
    <hyperlink ref="QEZ16" r:id="rId28031" display="http://www.facebook.com/CIHI.ICIS" xr:uid="{1D81EBE5-87D9-43DA-A804-E875DB1B4914}"/>
    <hyperlink ref="QFA16" r:id="rId28032" display="http://www.facebook.com/CIHI.ICIS" xr:uid="{534D2FB3-C1EA-427C-A35F-6760280DE76F}"/>
    <hyperlink ref="QFB16" r:id="rId28033" display="http://www.facebook.com/CIHI.ICIS" xr:uid="{D59895A3-50FC-4253-A8D2-7CCB47D08B72}"/>
    <hyperlink ref="QFC16" r:id="rId28034" display="http://www.facebook.com/CIHI.ICIS" xr:uid="{6B7E6866-5D02-43FB-BAE3-00D5F77EF9A4}"/>
    <hyperlink ref="QFD16" r:id="rId28035" display="http://www.facebook.com/CIHI.ICIS" xr:uid="{C3B00AFC-2832-4CBD-A874-D5BC78C9FEE4}"/>
    <hyperlink ref="QFE16" r:id="rId28036" display="http://www.facebook.com/CIHI.ICIS" xr:uid="{D096B5B8-2B41-43DE-B816-EF26F5EF6227}"/>
    <hyperlink ref="QFF16" r:id="rId28037" display="http://www.facebook.com/CIHI.ICIS" xr:uid="{C245560C-0192-4F44-8D00-4343E56A2B18}"/>
    <hyperlink ref="QFG16" r:id="rId28038" display="http://www.facebook.com/CIHI.ICIS" xr:uid="{2881F0DA-EE81-411D-BE77-16640C0E6849}"/>
    <hyperlink ref="QFH16" r:id="rId28039" display="http://www.facebook.com/CIHI.ICIS" xr:uid="{BA64E6E5-BF10-4A68-B857-47996DCB562C}"/>
    <hyperlink ref="QFI16" r:id="rId28040" display="http://www.facebook.com/CIHI.ICIS" xr:uid="{D89EA17F-21E1-4910-8798-2E72BD096DD3}"/>
    <hyperlink ref="QFJ16" r:id="rId28041" display="http://www.facebook.com/CIHI.ICIS" xr:uid="{B12612F7-0341-4A33-BB79-613F57B0E0A9}"/>
    <hyperlink ref="QFK16" r:id="rId28042" display="http://www.facebook.com/CIHI.ICIS" xr:uid="{8EE51FD2-1498-4184-A015-80033763B38C}"/>
    <hyperlink ref="QFL16" r:id="rId28043" display="http://www.facebook.com/CIHI.ICIS" xr:uid="{B3040B0D-075A-459A-AA14-6C7CA5F3CFB9}"/>
    <hyperlink ref="QFM16" r:id="rId28044" display="http://www.facebook.com/CIHI.ICIS" xr:uid="{A9227701-ECB2-42F1-B437-193F11C13680}"/>
    <hyperlink ref="QFN16" r:id="rId28045" display="http://www.facebook.com/CIHI.ICIS" xr:uid="{418094F3-2A12-42C2-B47C-B7468A3B1FBD}"/>
    <hyperlink ref="QFO16" r:id="rId28046" display="http://www.facebook.com/CIHI.ICIS" xr:uid="{1CB978D4-A625-4924-92D8-A4001E9608CF}"/>
    <hyperlink ref="QFP16" r:id="rId28047" display="http://www.facebook.com/CIHI.ICIS" xr:uid="{B8D36933-4AFD-4B6E-850D-AEAAE2AE498A}"/>
    <hyperlink ref="QFQ16" r:id="rId28048" display="http://www.facebook.com/CIHI.ICIS" xr:uid="{B7FBE269-7E37-4398-A699-6E385E93EE4B}"/>
    <hyperlink ref="QFR16" r:id="rId28049" display="http://www.facebook.com/CIHI.ICIS" xr:uid="{65F75E39-29B9-45F3-9BF6-4FEAF24B9790}"/>
    <hyperlink ref="QFS16" r:id="rId28050" display="http://www.facebook.com/CIHI.ICIS" xr:uid="{B0DC12BB-2C8C-4528-BD94-EA9291FC7F05}"/>
    <hyperlink ref="QFT16" r:id="rId28051" display="http://www.facebook.com/CIHI.ICIS" xr:uid="{B3305E2E-2EBF-46C3-A1AA-2F18657F0861}"/>
    <hyperlink ref="QFU16" r:id="rId28052" display="http://www.facebook.com/CIHI.ICIS" xr:uid="{84B9E5BE-3024-422C-8B4F-E7E7C39A758C}"/>
    <hyperlink ref="QFV16" r:id="rId28053" display="http://www.facebook.com/CIHI.ICIS" xr:uid="{31D4829F-A1BF-4967-9520-D3822324AA7B}"/>
    <hyperlink ref="QFW16" r:id="rId28054" display="http://www.facebook.com/CIHI.ICIS" xr:uid="{D85F7975-5B0E-415B-9882-F3581869746B}"/>
    <hyperlink ref="QFX16" r:id="rId28055" display="http://www.facebook.com/CIHI.ICIS" xr:uid="{1C6CCD3A-5936-4A08-A58B-E6BDA48B0308}"/>
    <hyperlink ref="QFY16" r:id="rId28056" display="http://www.facebook.com/CIHI.ICIS" xr:uid="{F142E1AE-75C5-4E78-9535-2465BDF3FD49}"/>
    <hyperlink ref="QFZ16" r:id="rId28057" display="http://www.facebook.com/CIHI.ICIS" xr:uid="{571E879C-64AF-4089-B3AC-35937256F397}"/>
    <hyperlink ref="QGA16" r:id="rId28058" display="http://www.facebook.com/CIHI.ICIS" xr:uid="{6BA72A76-7501-4D45-988A-603A61758EF7}"/>
    <hyperlink ref="QGB16" r:id="rId28059" display="http://www.facebook.com/CIHI.ICIS" xr:uid="{70F71CD2-B3B4-4FF7-BA18-569250E62A67}"/>
    <hyperlink ref="QGC16" r:id="rId28060" display="http://www.facebook.com/CIHI.ICIS" xr:uid="{76222769-CFA1-4B47-A9B9-887927366826}"/>
    <hyperlink ref="QGD16" r:id="rId28061" display="http://www.facebook.com/CIHI.ICIS" xr:uid="{62F6B962-7227-4A25-8718-14F7886DA281}"/>
    <hyperlink ref="QGE16" r:id="rId28062" display="http://www.facebook.com/CIHI.ICIS" xr:uid="{B94F6DE5-DA1F-4934-87D3-45214853CBAB}"/>
    <hyperlink ref="QGF16" r:id="rId28063" display="http://www.facebook.com/CIHI.ICIS" xr:uid="{2A835040-1468-4DB0-911F-D13C0011099F}"/>
    <hyperlink ref="QGG16" r:id="rId28064" display="http://www.facebook.com/CIHI.ICIS" xr:uid="{F39E556D-E611-4DB0-A66D-590277BFD5B7}"/>
    <hyperlink ref="QGH16" r:id="rId28065" display="http://www.facebook.com/CIHI.ICIS" xr:uid="{11DC4586-7ECF-4B71-B724-B15DF81556A8}"/>
    <hyperlink ref="QGI16" r:id="rId28066" display="http://www.facebook.com/CIHI.ICIS" xr:uid="{3CD17792-4668-46EE-94B7-5BC61076E560}"/>
    <hyperlink ref="QGJ16" r:id="rId28067" display="http://www.facebook.com/CIHI.ICIS" xr:uid="{6752D8ED-4FA3-4F4D-B830-B6C15DD09CF4}"/>
    <hyperlink ref="QGK16" r:id="rId28068" display="http://www.facebook.com/CIHI.ICIS" xr:uid="{8C2E6F90-0473-4F20-9B3A-6BD6F5AAB8E0}"/>
    <hyperlink ref="QGL16" r:id="rId28069" display="http://www.facebook.com/CIHI.ICIS" xr:uid="{65B50FDB-CA89-49ED-B81F-D19C0869775A}"/>
    <hyperlink ref="QGM16" r:id="rId28070" display="http://www.facebook.com/CIHI.ICIS" xr:uid="{B38D98F1-156C-4C0B-84FC-518BC1EE80DF}"/>
    <hyperlink ref="QGN16" r:id="rId28071" display="http://www.facebook.com/CIHI.ICIS" xr:uid="{0E5C6713-2558-496A-A515-D7CF403762F9}"/>
    <hyperlink ref="QGO16" r:id="rId28072" display="http://www.facebook.com/CIHI.ICIS" xr:uid="{9DF50FEF-2EEF-4043-AA5C-C353CBEE11EF}"/>
    <hyperlink ref="QGP16" r:id="rId28073" display="http://www.facebook.com/CIHI.ICIS" xr:uid="{5583A0CA-0220-4E90-AC55-AEECF10ADFF9}"/>
    <hyperlink ref="QGQ16" r:id="rId28074" display="http://www.facebook.com/CIHI.ICIS" xr:uid="{3B372629-2B6C-4E40-B313-60A37E5E3418}"/>
    <hyperlink ref="QGR16" r:id="rId28075" display="http://www.facebook.com/CIHI.ICIS" xr:uid="{DF5D20BA-B344-4C96-BCC6-3F7B7753CACC}"/>
    <hyperlink ref="QGS16" r:id="rId28076" display="http://www.facebook.com/CIHI.ICIS" xr:uid="{697BFD05-573B-4B29-A426-C97663C669AD}"/>
    <hyperlink ref="QGT16" r:id="rId28077" display="http://www.facebook.com/CIHI.ICIS" xr:uid="{ACD7A36C-2F68-4935-80E7-188032040773}"/>
    <hyperlink ref="QGU16" r:id="rId28078" display="http://www.facebook.com/CIHI.ICIS" xr:uid="{E20C0E87-F685-4C71-8751-792514937DD4}"/>
    <hyperlink ref="QGV16" r:id="rId28079" display="http://www.facebook.com/CIHI.ICIS" xr:uid="{D8AD9B9C-F4E8-4992-8464-24C421F2887B}"/>
    <hyperlink ref="QGW16" r:id="rId28080" display="http://www.facebook.com/CIHI.ICIS" xr:uid="{5E76117D-8669-4E09-9956-332CBB2F80DF}"/>
    <hyperlink ref="QGX16" r:id="rId28081" display="http://www.facebook.com/CIHI.ICIS" xr:uid="{4EED3790-C4D4-45F1-A33E-5ADD43676A6E}"/>
    <hyperlink ref="QGY16" r:id="rId28082" display="http://www.facebook.com/CIHI.ICIS" xr:uid="{F13D1BCA-A0B0-4D0D-8990-C45C5DD01716}"/>
    <hyperlink ref="QGZ16" r:id="rId28083" display="http://www.facebook.com/CIHI.ICIS" xr:uid="{35F92E27-3AA0-41AF-AF26-2783131F2572}"/>
    <hyperlink ref="QHA16" r:id="rId28084" display="http://www.facebook.com/CIHI.ICIS" xr:uid="{F48135AE-9171-43CF-8FDA-CB810BC5EBE8}"/>
    <hyperlink ref="QHB16" r:id="rId28085" display="http://www.facebook.com/CIHI.ICIS" xr:uid="{0B10501A-A544-4663-943F-04A39348D5C3}"/>
    <hyperlink ref="QHC16" r:id="rId28086" display="http://www.facebook.com/CIHI.ICIS" xr:uid="{B45B97A5-E584-40E4-B570-927510B6B5E7}"/>
    <hyperlink ref="QHD16" r:id="rId28087" display="http://www.facebook.com/CIHI.ICIS" xr:uid="{A2191214-AEA3-4AE7-BDED-718D9A7083D0}"/>
    <hyperlink ref="QHE16" r:id="rId28088" display="http://www.facebook.com/CIHI.ICIS" xr:uid="{4FC51753-10E3-4337-839A-00A19810706D}"/>
    <hyperlink ref="QHF16" r:id="rId28089" display="http://www.facebook.com/CIHI.ICIS" xr:uid="{B39C4CAA-C004-4136-A401-7D4A5876A208}"/>
    <hyperlink ref="QHG16" r:id="rId28090" display="http://www.facebook.com/CIHI.ICIS" xr:uid="{9623C7C3-A173-4F10-9F3F-148917431002}"/>
    <hyperlink ref="QHH16" r:id="rId28091" display="http://www.facebook.com/CIHI.ICIS" xr:uid="{85303899-B884-4390-8906-0AD6E57D83AD}"/>
    <hyperlink ref="QHI16" r:id="rId28092" display="http://www.facebook.com/CIHI.ICIS" xr:uid="{5065E2E1-0A3D-40C4-B9E5-B64290347419}"/>
    <hyperlink ref="QHJ16" r:id="rId28093" display="http://www.facebook.com/CIHI.ICIS" xr:uid="{051A434E-5411-48FC-AF53-F87B2F2CFC0C}"/>
    <hyperlink ref="QHK16" r:id="rId28094" display="http://www.facebook.com/CIHI.ICIS" xr:uid="{05A82439-FA5E-419E-A169-DCB2B8E22830}"/>
    <hyperlink ref="QHL16" r:id="rId28095" display="http://www.facebook.com/CIHI.ICIS" xr:uid="{C7BA25EB-BCBA-48C8-B0FE-CDBEEF7C9FE6}"/>
    <hyperlink ref="QHM16" r:id="rId28096" display="http://www.facebook.com/CIHI.ICIS" xr:uid="{D481E431-2A1B-45BC-AD43-AB9AD72BAFFD}"/>
    <hyperlink ref="QHN16" r:id="rId28097" display="http://www.facebook.com/CIHI.ICIS" xr:uid="{3493F4AC-EF29-42E5-AE80-7DB988085871}"/>
    <hyperlink ref="QHO16" r:id="rId28098" display="http://www.facebook.com/CIHI.ICIS" xr:uid="{5CE1B8C7-FB9B-4CF8-8788-093BD8D0227D}"/>
    <hyperlink ref="QHP16" r:id="rId28099" display="http://www.facebook.com/CIHI.ICIS" xr:uid="{804726B9-FA55-4C40-9E34-F84A981F2508}"/>
    <hyperlink ref="QHQ16" r:id="rId28100" display="http://www.facebook.com/CIHI.ICIS" xr:uid="{542BCC4C-AC4B-4022-9674-536C6BC81EB5}"/>
    <hyperlink ref="QHR16" r:id="rId28101" display="http://www.facebook.com/CIHI.ICIS" xr:uid="{59892C88-B70E-4CA4-92CA-678BEE2D7106}"/>
    <hyperlink ref="QHS16" r:id="rId28102" display="http://www.facebook.com/CIHI.ICIS" xr:uid="{BF5D49E2-9D79-46E7-8090-0857D457A5D6}"/>
    <hyperlink ref="QHT16" r:id="rId28103" display="http://www.facebook.com/CIHI.ICIS" xr:uid="{DA01F590-9798-4550-930A-138825BD2782}"/>
    <hyperlink ref="QHU16" r:id="rId28104" display="http://www.facebook.com/CIHI.ICIS" xr:uid="{1B0B5B59-9232-4455-AC2E-708417BC184D}"/>
    <hyperlink ref="QHV16" r:id="rId28105" display="http://www.facebook.com/CIHI.ICIS" xr:uid="{3EAE795F-45EE-4945-A05C-626400F97E81}"/>
    <hyperlink ref="QHW16" r:id="rId28106" display="http://www.facebook.com/CIHI.ICIS" xr:uid="{D2BD535F-76DD-43A5-8899-3FAD6AF15324}"/>
    <hyperlink ref="QHX16" r:id="rId28107" display="http://www.facebook.com/CIHI.ICIS" xr:uid="{43831F31-8FDD-4617-9D6E-172F4EB8928D}"/>
    <hyperlink ref="QHY16" r:id="rId28108" display="http://www.facebook.com/CIHI.ICIS" xr:uid="{D46C493E-E059-4A96-9279-427CD642C63B}"/>
    <hyperlink ref="QHZ16" r:id="rId28109" display="http://www.facebook.com/CIHI.ICIS" xr:uid="{C382CDE7-99EC-4232-BD9E-189A36DACD79}"/>
    <hyperlink ref="QIA16" r:id="rId28110" display="http://www.facebook.com/CIHI.ICIS" xr:uid="{C758C5F2-E6A2-4ED9-89A7-C5AE5A89A224}"/>
    <hyperlink ref="QIB16" r:id="rId28111" display="http://www.facebook.com/CIHI.ICIS" xr:uid="{9EC71A38-9F9C-47C1-ACFC-1757D5ED84F0}"/>
    <hyperlink ref="QIC16" r:id="rId28112" display="http://www.facebook.com/CIHI.ICIS" xr:uid="{7C59217C-BA87-43FB-B041-D7282FFD9DD2}"/>
    <hyperlink ref="QID16" r:id="rId28113" display="http://www.facebook.com/CIHI.ICIS" xr:uid="{A6D632F8-F78C-4399-9C2E-D2DF4E1B8DD2}"/>
    <hyperlink ref="QIE16" r:id="rId28114" display="http://www.facebook.com/CIHI.ICIS" xr:uid="{394CA9A0-2227-4423-90EE-5E3FD86A7488}"/>
    <hyperlink ref="QIF16" r:id="rId28115" display="http://www.facebook.com/CIHI.ICIS" xr:uid="{86596256-4C66-40DC-8EC9-46E259D18427}"/>
    <hyperlink ref="QIG16" r:id="rId28116" display="http://www.facebook.com/CIHI.ICIS" xr:uid="{28D35B46-A2BA-4EFA-A68C-10C88662A75E}"/>
    <hyperlink ref="QIH16" r:id="rId28117" display="http://www.facebook.com/CIHI.ICIS" xr:uid="{3FE2FD93-1C2B-446B-838F-7818C33C5A5B}"/>
    <hyperlink ref="QII16" r:id="rId28118" display="http://www.facebook.com/CIHI.ICIS" xr:uid="{0821D9AA-B468-4134-B448-E11CF52960B2}"/>
    <hyperlink ref="QIJ16" r:id="rId28119" display="http://www.facebook.com/CIHI.ICIS" xr:uid="{55022E08-5813-489C-9510-60C43ABCD424}"/>
    <hyperlink ref="QIK16" r:id="rId28120" display="http://www.facebook.com/CIHI.ICIS" xr:uid="{1716F337-C9C6-462B-B9EF-3B85B462DFC5}"/>
    <hyperlink ref="QIL16" r:id="rId28121" display="http://www.facebook.com/CIHI.ICIS" xr:uid="{9A55F714-65A8-4E8A-9B18-BD94C00F9814}"/>
    <hyperlink ref="QIM16" r:id="rId28122" display="http://www.facebook.com/CIHI.ICIS" xr:uid="{415CF29F-2CEA-4FC5-87F9-C4CACFFCFBB2}"/>
    <hyperlink ref="QIN16" r:id="rId28123" display="http://www.facebook.com/CIHI.ICIS" xr:uid="{A22B6463-8F47-4C25-9EFF-71CCD93E7AFE}"/>
    <hyperlink ref="QIO16" r:id="rId28124" display="http://www.facebook.com/CIHI.ICIS" xr:uid="{22A3CB75-3FAC-4A42-A95A-EB50E0C3491B}"/>
    <hyperlink ref="QIP16" r:id="rId28125" display="http://www.facebook.com/CIHI.ICIS" xr:uid="{D94EF05A-16A2-4034-87B7-CD81003DE5F1}"/>
    <hyperlink ref="QIQ16" r:id="rId28126" display="http://www.facebook.com/CIHI.ICIS" xr:uid="{D57D2452-C127-4652-A104-24C19751083E}"/>
    <hyperlink ref="QIR16" r:id="rId28127" display="http://www.facebook.com/CIHI.ICIS" xr:uid="{05E51837-8E02-4E58-8EE5-47C5B6530685}"/>
    <hyperlink ref="QIS16" r:id="rId28128" display="http://www.facebook.com/CIHI.ICIS" xr:uid="{CCC16352-0354-4F12-9177-8CBA6A249625}"/>
    <hyperlink ref="QIT16" r:id="rId28129" display="http://www.facebook.com/CIHI.ICIS" xr:uid="{42C96B97-24EA-4C82-9DD2-24B2CA8F5A7E}"/>
    <hyperlink ref="QIU16" r:id="rId28130" display="http://www.facebook.com/CIHI.ICIS" xr:uid="{20A98176-9213-4FE0-B2D7-B6FF15C4B719}"/>
    <hyperlink ref="QIV16" r:id="rId28131" display="http://www.facebook.com/CIHI.ICIS" xr:uid="{20868E0B-99AF-4D30-9112-50AE7C2CCA92}"/>
    <hyperlink ref="QIW16" r:id="rId28132" display="http://www.facebook.com/CIHI.ICIS" xr:uid="{F57996F9-0EB7-4C16-8E5E-0F50806EDE81}"/>
    <hyperlink ref="QIX16" r:id="rId28133" display="http://www.facebook.com/CIHI.ICIS" xr:uid="{80A7B244-C650-4598-97DD-9743E8C25772}"/>
    <hyperlink ref="QIY16" r:id="rId28134" display="http://www.facebook.com/CIHI.ICIS" xr:uid="{2822ADB1-1534-4700-8C24-0F1BFE731C95}"/>
    <hyperlink ref="QIZ16" r:id="rId28135" display="http://www.facebook.com/CIHI.ICIS" xr:uid="{0C9B9055-81E0-4257-B36D-46536067A285}"/>
    <hyperlink ref="QJA16" r:id="rId28136" display="http://www.facebook.com/CIHI.ICIS" xr:uid="{BC3867CE-ECB0-4FAE-B51A-6A69A438BCD1}"/>
    <hyperlink ref="QJB16" r:id="rId28137" display="http://www.facebook.com/CIHI.ICIS" xr:uid="{D714D11E-C222-4130-AB77-88D2EFC28C88}"/>
    <hyperlink ref="QJC16" r:id="rId28138" display="http://www.facebook.com/CIHI.ICIS" xr:uid="{3EDD22E0-0C19-4F46-A8A3-71AF367B67F5}"/>
    <hyperlink ref="QJD16" r:id="rId28139" display="http://www.facebook.com/CIHI.ICIS" xr:uid="{55B1A119-E30C-4FF9-97AA-8E8D5DF1BC56}"/>
    <hyperlink ref="QJE16" r:id="rId28140" display="http://www.facebook.com/CIHI.ICIS" xr:uid="{F051AF71-6BAD-4122-85FB-38CCD25E3B56}"/>
    <hyperlink ref="QJF16" r:id="rId28141" display="http://www.facebook.com/CIHI.ICIS" xr:uid="{7FFF6C47-1734-4FD4-A687-F3B174004D98}"/>
    <hyperlink ref="QJG16" r:id="rId28142" display="http://www.facebook.com/CIHI.ICIS" xr:uid="{87D4A899-316C-4EF9-86EB-9FC156F159E3}"/>
    <hyperlink ref="QJH16" r:id="rId28143" display="http://www.facebook.com/CIHI.ICIS" xr:uid="{381B120A-991E-479A-A2B7-97B6991E86AF}"/>
    <hyperlink ref="QJI16" r:id="rId28144" display="http://www.facebook.com/CIHI.ICIS" xr:uid="{1291F49C-C082-4D9C-9998-87BAFE461CED}"/>
    <hyperlink ref="QJJ16" r:id="rId28145" display="http://www.facebook.com/CIHI.ICIS" xr:uid="{53F0ABB6-E16E-4827-B1D0-A56D93FC0182}"/>
    <hyperlink ref="QJK16" r:id="rId28146" display="http://www.facebook.com/CIHI.ICIS" xr:uid="{109AC7A2-A7A1-48ED-9F03-E9CC0C4AD837}"/>
    <hyperlink ref="QJL16" r:id="rId28147" display="http://www.facebook.com/CIHI.ICIS" xr:uid="{0B284D6E-A80F-46A4-A442-D2C508FF9B2D}"/>
    <hyperlink ref="QJM16" r:id="rId28148" display="http://www.facebook.com/CIHI.ICIS" xr:uid="{AF118AB9-2171-4AC9-9D66-0857A9CD3854}"/>
    <hyperlink ref="QJN16" r:id="rId28149" display="http://www.facebook.com/CIHI.ICIS" xr:uid="{80B498DA-53C6-40DC-BFCF-8652FA3144F3}"/>
    <hyperlink ref="QJO16" r:id="rId28150" display="http://www.facebook.com/CIHI.ICIS" xr:uid="{F553AAAE-68F5-43B4-8604-CDE258049B3F}"/>
    <hyperlink ref="QJP16" r:id="rId28151" display="http://www.facebook.com/CIHI.ICIS" xr:uid="{AA4A2B6C-98DF-44BA-AA6E-B986A4285E70}"/>
    <hyperlink ref="QJQ16" r:id="rId28152" display="http://www.facebook.com/CIHI.ICIS" xr:uid="{63B9F359-F5F3-466A-8AED-D2DFD120C1CB}"/>
    <hyperlink ref="QJR16" r:id="rId28153" display="http://www.facebook.com/CIHI.ICIS" xr:uid="{D9136733-7A85-4DB7-8E27-BB5D66E41162}"/>
    <hyperlink ref="QJS16" r:id="rId28154" display="http://www.facebook.com/CIHI.ICIS" xr:uid="{C3E9C91D-9E50-445C-A372-8FE09749CF26}"/>
    <hyperlink ref="QJT16" r:id="rId28155" display="http://www.facebook.com/CIHI.ICIS" xr:uid="{E7B84BFB-BFE0-47DC-A150-C0FA4B5AE7A0}"/>
    <hyperlink ref="QJU16" r:id="rId28156" display="http://www.facebook.com/CIHI.ICIS" xr:uid="{E926CBE0-37BD-4E78-930C-6C4B77B41972}"/>
    <hyperlink ref="QJV16" r:id="rId28157" display="http://www.facebook.com/CIHI.ICIS" xr:uid="{A5F08B81-4670-446E-8387-7C885CF1634B}"/>
    <hyperlink ref="QJW16" r:id="rId28158" display="http://www.facebook.com/CIHI.ICIS" xr:uid="{178CFF3F-4645-48D5-852A-D3E9E49E0A0A}"/>
    <hyperlink ref="QJX16" r:id="rId28159" display="http://www.facebook.com/CIHI.ICIS" xr:uid="{7B66C128-54FB-497E-AA85-242009F61CEF}"/>
    <hyperlink ref="QJY16" r:id="rId28160" display="http://www.facebook.com/CIHI.ICIS" xr:uid="{68EE669E-7364-43DC-B82E-73D9E72E185E}"/>
    <hyperlink ref="QJZ16" r:id="rId28161" display="http://www.facebook.com/CIHI.ICIS" xr:uid="{C6814883-E0EE-4399-935B-27E8D7E70518}"/>
    <hyperlink ref="QKA16" r:id="rId28162" display="http://www.facebook.com/CIHI.ICIS" xr:uid="{99F0B2C4-AD6F-43D8-9D91-A91C4F6F986E}"/>
    <hyperlink ref="QKB16" r:id="rId28163" display="http://www.facebook.com/CIHI.ICIS" xr:uid="{D3278BD1-A49F-426D-AB62-D68DD405B2B7}"/>
    <hyperlink ref="QKC16" r:id="rId28164" display="http://www.facebook.com/CIHI.ICIS" xr:uid="{16E5967F-9706-4BB9-9DA5-6961C4ABC02F}"/>
    <hyperlink ref="QKD16" r:id="rId28165" display="http://www.facebook.com/CIHI.ICIS" xr:uid="{B0F3A8CC-FFB2-498E-A945-49E304B39B6A}"/>
    <hyperlink ref="QKE16" r:id="rId28166" display="http://www.facebook.com/CIHI.ICIS" xr:uid="{ED0848E6-C129-4F63-8184-D1708FD6AB89}"/>
    <hyperlink ref="QKF16" r:id="rId28167" display="http://www.facebook.com/CIHI.ICIS" xr:uid="{EF083FAD-4058-4413-A520-218C4B11DBE7}"/>
    <hyperlink ref="QKG16" r:id="rId28168" display="http://www.facebook.com/CIHI.ICIS" xr:uid="{BB7E4EBC-FA63-4DE8-AFD0-83896CCB7BCD}"/>
    <hyperlink ref="QKH16" r:id="rId28169" display="http://www.facebook.com/CIHI.ICIS" xr:uid="{3C34726B-3302-4305-A4F1-4FFBCC97216B}"/>
    <hyperlink ref="QKI16" r:id="rId28170" display="http://www.facebook.com/CIHI.ICIS" xr:uid="{80E98E10-0521-41DE-935A-BCDB9A0C0D94}"/>
    <hyperlink ref="QKJ16" r:id="rId28171" display="http://www.facebook.com/CIHI.ICIS" xr:uid="{DA87EA03-0E3E-45C7-BCC5-9638F456E68A}"/>
    <hyperlink ref="QKK16" r:id="rId28172" display="http://www.facebook.com/CIHI.ICIS" xr:uid="{35009524-4F7B-47C5-8E89-CFAB8CF75184}"/>
    <hyperlink ref="QKL16" r:id="rId28173" display="http://www.facebook.com/CIHI.ICIS" xr:uid="{2BAF2264-B4D1-4EF4-B0B8-575AA615974D}"/>
    <hyperlink ref="QKM16" r:id="rId28174" display="http://www.facebook.com/CIHI.ICIS" xr:uid="{4E65915F-8AA8-409F-87CA-60C659857944}"/>
    <hyperlink ref="QKN16" r:id="rId28175" display="http://www.facebook.com/CIHI.ICIS" xr:uid="{AB01FDB5-2C2C-41F8-960C-0B863CCDD9DD}"/>
    <hyperlink ref="QKO16" r:id="rId28176" display="http://www.facebook.com/CIHI.ICIS" xr:uid="{4FCDB861-26B9-4F8D-9755-31B66F2F10E8}"/>
    <hyperlink ref="QKP16" r:id="rId28177" display="http://www.facebook.com/CIHI.ICIS" xr:uid="{D5FFDF50-B30A-4708-AF4F-3DEA4C08785E}"/>
    <hyperlink ref="QKQ16" r:id="rId28178" display="http://www.facebook.com/CIHI.ICIS" xr:uid="{DB61031E-4EAC-442A-A509-B45CE3460EA4}"/>
    <hyperlink ref="QKR16" r:id="rId28179" display="http://www.facebook.com/CIHI.ICIS" xr:uid="{F377BE30-257C-4D45-AE8F-4FBD4E9A60A9}"/>
    <hyperlink ref="QKS16" r:id="rId28180" display="http://www.facebook.com/CIHI.ICIS" xr:uid="{294EE1B2-3DF4-401A-923B-AED3B47B2F8C}"/>
    <hyperlink ref="QKT16" r:id="rId28181" display="http://www.facebook.com/CIHI.ICIS" xr:uid="{51A14E29-5554-4056-AF7F-3D3719D9144C}"/>
    <hyperlink ref="QKU16" r:id="rId28182" display="http://www.facebook.com/CIHI.ICIS" xr:uid="{5D3D84C1-C0BB-4A05-AF5C-024ABA729A8A}"/>
    <hyperlink ref="QKV16" r:id="rId28183" display="http://www.facebook.com/CIHI.ICIS" xr:uid="{A4069542-C707-4E94-A465-D10436DDA0F0}"/>
    <hyperlink ref="QKW16" r:id="rId28184" display="http://www.facebook.com/CIHI.ICIS" xr:uid="{E345DA33-B1EF-43AD-8D6F-3F56FD37ACA2}"/>
    <hyperlink ref="QKX16" r:id="rId28185" display="http://www.facebook.com/CIHI.ICIS" xr:uid="{B1F432C2-DB5C-400A-8D04-6481510FC34D}"/>
    <hyperlink ref="QKY16" r:id="rId28186" display="http://www.facebook.com/CIHI.ICIS" xr:uid="{6C801AAE-5256-48EC-9284-486E2BADE07E}"/>
    <hyperlink ref="QKZ16" r:id="rId28187" display="http://www.facebook.com/CIHI.ICIS" xr:uid="{0C715334-389F-4317-889D-34D602AA6E0E}"/>
    <hyperlink ref="QLA16" r:id="rId28188" display="http://www.facebook.com/CIHI.ICIS" xr:uid="{633BBCEC-871B-411A-B7AB-EA23D9F504F4}"/>
    <hyperlink ref="QLB16" r:id="rId28189" display="http://www.facebook.com/CIHI.ICIS" xr:uid="{EB426A79-604F-46CE-84FE-53CEDB36F656}"/>
    <hyperlink ref="QLC16" r:id="rId28190" display="http://www.facebook.com/CIHI.ICIS" xr:uid="{D9BF9A64-B502-4D9C-9C0A-6557793590BD}"/>
    <hyperlink ref="QLD16" r:id="rId28191" display="http://www.facebook.com/CIHI.ICIS" xr:uid="{BCC72B07-DD87-4429-86FA-01DF3845DDC6}"/>
    <hyperlink ref="QLE16" r:id="rId28192" display="http://www.facebook.com/CIHI.ICIS" xr:uid="{01ED8E3A-FF1D-49E4-8FB4-BCFB93D751CD}"/>
    <hyperlink ref="QLF16" r:id="rId28193" display="http://www.facebook.com/CIHI.ICIS" xr:uid="{17FACA14-B71F-4510-A61D-974B7CF839A2}"/>
    <hyperlink ref="QLG16" r:id="rId28194" display="http://www.facebook.com/CIHI.ICIS" xr:uid="{E323C152-67FC-4D1F-898D-D627667E3EAD}"/>
    <hyperlink ref="QLH16" r:id="rId28195" display="http://www.facebook.com/CIHI.ICIS" xr:uid="{D9631925-2BE5-4B67-8F3B-1892039D90DD}"/>
    <hyperlink ref="QLI16" r:id="rId28196" display="http://www.facebook.com/CIHI.ICIS" xr:uid="{A5EA90C5-18F5-4789-A1AD-6435B96C491F}"/>
    <hyperlink ref="QLJ16" r:id="rId28197" display="http://www.facebook.com/CIHI.ICIS" xr:uid="{407EDA0C-EE6F-4703-A36F-94CB16D0DD39}"/>
    <hyperlink ref="QLK16" r:id="rId28198" display="http://www.facebook.com/CIHI.ICIS" xr:uid="{FE0C77AB-AC88-4AC8-A5B3-C36ED298A163}"/>
    <hyperlink ref="QLL16" r:id="rId28199" display="http://www.facebook.com/CIHI.ICIS" xr:uid="{062027C3-220A-44AA-B181-B189DD1AABC2}"/>
    <hyperlink ref="QLM16" r:id="rId28200" display="http://www.facebook.com/CIHI.ICIS" xr:uid="{EC5F4078-40DC-42AC-94CA-B74C8BE3A5BF}"/>
    <hyperlink ref="QLN16" r:id="rId28201" display="http://www.facebook.com/CIHI.ICIS" xr:uid="{D8462157-B934-474E-89C4-B9667FBDA141}"/>
    <hyperlink ref="QLO16" r:id="rId28202" display="http://www.facebook.com/CIHI.ICIS" xr:uid="{D24A3069-C37B-487A-B882-527D42D1BAD2}"/>
    <hyperlink ref="QLP16" r:id="rId28203" display="http://www.facebook.com/CIHI.ICIS" xr:uid="{58E1027B-3E90-43BD-8905-9BBBA3B78188}"/>
    <hyperlink ref="QLQ16" r:id="rId28204" display="http://www.facebook.com/CIHI.ICIS" xr:uid="{E16D83C6-4ECB-42CA-9814-A7800B5A9870}"/>
    <hyperlink ref="QLR16" r:id="rId28205" display="http://www.facebook.com/CIHI.ICIS" xr:uid="{091035C4-2CCF-400E-A875-7B08AAE51F1A}"/>
    <hyperlink ref="QLS16" r:id="rId28206" display="http://www.facebook.com/CIHI.ICIS" xr:uid="{B555C561-5881-4ED6-90E8-066E407948D2}"/>
    <hyperlink ref="QLT16" r:id="rId28207" display="http://www.facebook.com/CIHI.ICIS" xr:uid="{CE7BECB6-C122-4E26-9207-97391E38B69C}"/>
    <hyperlink ref="QLU16" r:id="rId28208" display="http://www.facebook.com/CIHI.ICIS" xr:uid="{9D8ED71D-550B-4B9E-A03D-1490B9CD5052}"/>
    <hyperlink ref="QLV16" r:id="rId28209" display="http://www.facebook.com/CIHI.ICIS" xr:uid="{39B42B23-FA7C-4B02-A841-3DE2CB3C41A5}"/>
    <hyperlink ref="QLW16" r:id="rId28210" display="http://www.facebook.com/CIHI.ICIS" xr:uid="{F93951AE-FC17-42EC-99FF-6095BB81A8DA}"/>
    <hyperlink ref="QLX16" r:id="rId28211" display="http://www.facebook.com/CIHI.ICIS" xr:uid="{0B86FD8C-ADF6-4248-9545-F9307D7432C3}"/>
    <hyperlink ref="QLY16" r:id="rId28212" display="http://www.facebook.com/CIHI.ICIS" xr:uid="{F14EA19E-1435-4F5C-8418-0D9E2B21D7E1}"/>
    <hyperlink ref="QLZ16" r:id="rId28213" display="http://www.facebook.com/CIHI.ICIS" xr:uid="{D5346E91-9566-44D9-955A-54E65EA6F56D}"/>
    <hyperlink ref="QMA16" r:id="rId28214" display="http://www.facebook.com/CIHI.ICIS" xr:uid="{7B17DA15-69AE-42A9-A5D6-B6DCE209A332}"/>
    <hyperlink ref="QMB16" r:id="rId28215" display="http://www.facebook.com/CIHI.ICIS" xr:uid="{F0B0A67D-F83B-4C0A-843E-9D3C7395C2E9}"/>
    <hyperlink ref="QMC16" r:id="rId28216" display="http://www.facebook.com/CIHI.ICIS" xr:uid="{423A37BF-5D78-4AB6-A467-8037E7C663B4}"/>
    <hyperlink ref="QMD16" r:id="rId28217" display="http://www.facebook.com/CIHI.ICIS" xr:uid="{E82F01A5-EEB5-4B54-BC76-EC12341F3678}"/>
    <hyperlink ref="QME16" r:id="rId28218" display="http://www.facebook.com/CIHI.ICIS" xr:uid="{9D0B6FC6-1FE8-42E1-BC97-EA8E0DF58DBA}"/>
    <hyperlink ref="QMF16" r:id="rId28219" display="http://www.facebook.com/CIHI.ICIS" xr:uid="{785C9051-078C-4C7B-B0C9-784E3E8F6B0D}"/>
    <hyperlink ref="QMG16" r:id="rId28220" display="http://www.facebook.com/CIHI.ICIS" xr:uid="{FEF4C910-DCD0-4262-BE7E-45F4AE0D8F21}"/>
    <hyperlink ref="QMH16" r:id="rId28221" display="http://www.facebook.com/CIHI.ICIS" xr:uid="{C7D93F6D-B1BB-411F-92EA-1C8A27C49CDE}"/>
    <hyperlink ref="QMI16" r:id="rId28222" display="http://www.facebook.com/CIHI.ICIS" xr:uid="{9ACBF598-662A-4EBE-8973-6CCF8E908AF0}"/>
    <hyperlink ref="QMJ16" r:id="rId28223" display="http://www.facebook.com/CIHI.ICIS" xr:uid="{9B637C9A-0EE9-4AB0-9ECA-B53E12432DCC}"/>
    <hyperlink ref="QMK16" r:id="rId28224" display="http://www.facebook.com/CIHI.ICIS" xr:uid="{536BCC7D-141A-43A6-95F6-70BA0FD41CF5}"/>
    <hyperlink ref="QML16" r:id="rId28225" display="http://www.facebook.com/CIHI.ICIS" xr:uid="{F70D1B38-EDC1-4E3E-ACA1-7C33C1564E63}"/>
    <hyperlink ref="QMM16" r:id="rId28226" display="http://www.facebook.com/CIHI.ICIS" xr:uid="{017BE69A-03FE-4DE3-899B-F05DC160398B}"/>
    <hyperlink ref="QMN16" r:id="rId28227" display="http://www.facebook.com/CIHI.ICIS" xr:uid="{9D8B48FA-B5F1-4AF9-888E-E00799474C14}"/>
    <hyperlink ref="QMO16" r:id="rId28228" display="http://www.facebook.com/CIHI.ICIS" xr:uid="{1F867903-066D-465D-A798-050497281BD0}"/>
    <hyperlink ref="QMP16" r:id="rId28229" display="http://www.facebook.com/CIHI.ICIS" xr:uid="{0934A4E4-FFAE-4A1D-97DE-D3A6419DDD9F}"/>
    <hyperlink ref="QMQ16" r:id="rId28230" display="http://www.facebook.com/CIHI.ICIS" xr:uid="{34A62D38-844D-447F-B7FD-DA47122942A1}"/>
    <hyperlink ref="QMR16" r:id="rId28231" display="http://www.facebook.com/CIHI.ICIS" xr:uid="{485832F5-B7D9-431C-B401-B18655C2DB91}"/>
    <hyperlink ref="QMS16" r:id="rId28232" display="http://www.facebook.com/CIHI.ICIS" xr:uid="{AEB47444-0C46-47C7-AE14-B05B7ED09452}"/>
    <hyperlink ref="QMT16" r:id="rId28233" display="http://www.facebook.com/CIHI.ICIS" xr:uid="{1C0FB733-0893-4D82-AB9B-39ED3D25C8C1}"/>
    <hyperlink ref="QMU16" r:id="rId28234" display="http://www.facebook.com/CIHI.ICIS" xr:uid="{833443DC-24AC-4D04-B398-DE171E8CA101}"/>
    <hyperlink ref="QMV16" r:id="rId28235" display="http://www.facebook.com/CIHI.ICIS" xr:uid="{E1B2EF0D-E4CD-489A-AF39-367BF12050B7}"/>
    <hyperlink ref="QMW16" r:id="rId28236" display="http://www.facebook.com/CIHI.ICIS" xr:uid="{EDFA3246-8766-4027-AC85-EBB176A27355}"/>
    <hyperlink ref="QMX16" r:id="rId28237" display="http://www.facebook.com/CIHI.ICIS" xr:uid="{EB58B9EC-795F-4FEF-B919-1A7B7E88265F}"/>
    <hyperlink ref="QMY16" r:id="rId28238" display="http://www.facebook.com/CIHI.ICIS" xr:uid="{4674CD99-9861-4150-AAC3-0FF9A08D1E87}"/>
    <hyperlink ref="QMZ16" r:id="rId28239" display="http://www.facebook.com/CIHI.ICIS" xr:uid="{9E15ECCE-F5D3-4C2B-A68A-73AB3BAE17E5}"/>
    <hyperlink ref="QNA16" r:id="rId28240" display="http://www.facebook.com/CIHI.ICIS" xr:uid="{F8B3B063-CFF9-4011-ABD1-B8B3CA5131A4}"/>
    <hyperlink ref="QNB16" r:id="rId28241" display="http://www.facebook.com/CIHI.ICIS" xr:uid="{8FF10E9D-0585-4F6A-BC09-58218B374096}"/>
    <hyperlink ref="QNC16" r:id="rId28242" display="http://www.facebook.com/CIHI.ICIS" xr:uid="{8DCA22BE-8EEA-4225-AEE2-727A324EAA5F}"/>
    <hyperlink ref="QND16" r:id="rId28243" display="http://www.facebook.com/CIHI.ICIS" xr:uid="{69729F91-ECA8-4EF1-AADF-4771EF257C87}"/>
    <hyperlink ref="QNE16" r:id="rId28244" display="http://www.facebook.com/CIHI.ICIS" xr:uid="{DD64FC34-A38B-4890-ADF3-AFDE569C56AF}"/>
    <hyperlink ref="QNF16" r:id="rId28245" display="http://www.facebook.com/CIHI.ICIS" xr:uid="{EBB45935-97DE-4B6D-A70D-7FA6A271BA7F}"/>
    <hyperlink ref="QNG16" r:id="rId28246" display="http://www.facebook.com/CIHI.ICIS" xr:uid="{286F9E66-C26D-4A2B-AD7C-35032BE870E8}"/>
    <hyperlink ref="QNH16" r:id="rId28247" display="http://www.facebook.com/CIHI.ICIS" xr:uid="{CC0F034D-E110-408F-B243-4C84292E1C4F}"/>
    <hyperlink ref="QNI16" r:id="rId28248" display="http://www.facebook.com/CIHI.ICIS" xr:uid="{8930C1F6-2476-4D71-8257-A09513155512}"/>
    <hyperlink ref="QNJ16" r:id="rId28249" display="http://www.facebook.com/CIHI.ICIS" xr:uid="{94AF1F6A-5AA9-4AA0-A4AA-1049299106F1}"/>
    <hyperlink ref="QNK16" r:id="rId28250" display="http://www.facebook.com/CIHI.ICIS" xr:uid="{4BB8DD01-1F26-435A-86DD-B8BF4C822E83}"/>
    <hyperlink ref="QNL16" r:id="rId28251" display="http://www.facebook.com/CIHI.ICIS" xr:uid="{DAF1AEED-9B25-4ECE-B8B6-15B4752B195B}"/>
    <hyperlink ref="QNM16" r:id="rId28252" display="http://www.facebook.com/CIHI.ICIS" xr:uid="{43E9C83D-9E2B-413F-897E-526332D51F59}"/>
    <hyperlink ref="QNN16" r:id="rId28253" display="http://www.facebook.com/CIHI.ICIS" xr:uid="{6391581D-1CD3-4320-A089-07AEB35983DB}"/>
    <hyperlink ref="QNO16" r:id="rId28254" display="http://www.facebook.com/CIHI.ICIS" xr:uid="{F1A4CF07-B3E2-4138-8D7C-BC79BF18F2B2}"/>
    <hyperlink ref="QNP16" r:id="rId28255" display="http://www.facebook.com/CIHI.ICIS" xr:uid="{1D675B40-562B-4EAA-8AC6-BE746C5B13D4}"/>
    <hyperlink ref="QNQ16" r:id="rId28256" display="http://www.facebook.com/CIHI.ICIS" xr:uid="{4DDC695F-8DE8-4273-BD31-9BF0BE2D927E}"/>
    <hyperlink ref="QNR16" r:id="rId28257" display="http://www.facebook.com/CIHI.ICIS" xr:uid="{AE6F690D-97FD-444A-9015-53EEFC73BD4C}"/>
    <hyperlink ref="QNS16" r:id="rId28258" display="http://www.facebook.com/CIHI.ICIS" xr:uid="{34C31474-465C-4A34-9360-D66FA6A50D20}"/>
    <hyperlink ref="QNT16" r:id="rId28259" display="http://www.facebook.com/CIHI.ICIS" xr:uid="{59931D62-EBC6-4ADC-99FD-F408B808DAED}"/>
    <hyperlink ref="QNU16" r:id="rId28260" display="http://www.facebook.com/CIHI.ICIS" xr:uid="{2AED7005-0977-436E-B6B3-BF5259A4D666}"/>
    <hyperlink ref="QNV16" r:id="rId28261" display="http://www.facebook.com/CIHI.ICIS" xr:uid="{15BCCA3A-4B3C-4E15-9393-A9E715D29C7A}"/>
    <hyperlink ref="QNW16" r:id="rId28262" display="http://www.facebook.com/CIHI.ICIS" xr:uid="{03CC8B5E-9E6F-4D8E-A625-F77E2E832480}"/>
    <hyperlink ref="QNX16" r:id="rId28263" display="http://www.facebook.com/CIHI.ICIS" xr:uid="{D8220630-72FB-45C0-99CB-94F0EDD0A8F5}"/>
    <hyperlink ref="QNY16" r:id="rId28264" display="http://www.facebook.com/CIHI.ICIS" xr:uid="{5880B663-1128-4BCF-9AC9-6D2163E6DC6D}"/>
    <hyperlink ref="QNZ16" r:id="rId28265" display="http://www.facebook.com/CIHI.ICIS" xr:uid="{62DACE1B-512A-4A46-A403-B35B2D1F8D90}"/>
    <hyperlink ref="QOA16" r:id="rId28266" display="http://www.facebook.com/CIHI.ICIS" xr:uid="{C86EEC1B-B336-4184-BE04-A226F1A31147}"/>
    <hyperlink ref="QOB16" r:id="rId28267" display="http://www.facebook.com/CIHI.ICIS" xr:uid="{1ADB2EE5-4BD7-4DE7-8FD3-BCC5F316ACA4}"/>
    <hyperlink ref="QOC16" r:id="rId28268" display="http://www.facebook.com/CIHI.ICIS" xr:uid="{24E2C918-365F-49F1-BFA4-209DA0A93243}"/>
    <hyperlink ref="QOD16" r:id="rId28269" display="http://www.facebook.com/CIHI.ICIS" xr:uid="{1CFE685A-322F-4CC3-94E9-4C0CEAFD6D5D}"/>
    <hyperlink ref="QOE16" r:id="rId28270" display="http://www.facebook.com/CIHI.ICIS" xr:uid="{CE612615-F8C7-4E9E-B13B-6E16AACC1ADD}"/>
    <hyperlink ref="QOF16" r:id="rId28271" display="http://www.facebook.com/CIHI.ICIS" xr:uid="{AFA4F221-0CAF-487F-A667-D5024AE583EF}"/>
    <hyperlink ref="QOG16" r:id="rId28272" display="http://www.facebook.com/CIHI.ICIS" xr:uid="{6830929B-D6D4-4BAF-B8E0-3CA31F348570}"/>
    <hyperlink ref="QOH16" r:id="rId28273" display="http://www.facebook.com/CIHI.ICIS" xr:uid="{3175971B-4F84-43D5-A998-21B76C4F9EC1}"/>
    <hyperlink ref="QOI16" r:id="rId28274" display="http://www.facebook.com/CIHI.ICIS" xr:uid="{CC363399-AF1B-45CC-994C-365E76DA819A}"/>
    <hyperlink ref="QOJ16" r:id="rId28275" display="http://www.facebook.com/CIHI.ICIS" xr:uid="{A82FAF7A-BB22-4EB4-8292-DC61B82BC262}"/>
    <hyperlink ref="QOK16" r:id="rId28276" display="http://www.facebook.com/CIHI.ICIS" xr:uid="{5D093CFA-8605-4857-9CDC-7805725B560E}"/>
    <hyperlink ref="QOL16" r:id="rId28277" display="http://www.facebook.com/CIHI.ICIS" xr:uid="{99901289-2F3B-4B84-B717-938671E686E6}"/>
    <hyperlink ref="QOM16" r:id="rId28278" display="http://www.facebook.com/CIHI.ICIS" xr:uid="{9089D9AB-37F3-41EB-852F-F6CB067B3251}"/>
    <hyperlink ref="QON16" r:id="rId28279" display="http://www.facebook.com/CIHI.ICIS" xr:uid="{7C683635-E598-4F13-A257-E16CAA74CAFA}"/>
    <hyperlink ref="QOO16" r:id="rId28280" display="http://www.facebook.com/CIHI.ICIS" xr:uid="{A75ED30E-6ECD-4683-9622-81C05944D272}"/>
    <hyperlink ref="QOP16" r:id="rId28281" display="http://www.facebook.com/CIHI.ICIS" xr:uid="{9E2829B9-E372-4270-A917-D14E74CA1471}"/>
    <hyperlink ref="QOQ16" r:id="rId28282" display="http://www.facebook.com/CIHI.ICIS" xr:uid="{F3026BD3-2C83-43AB-9532-FFB9B6F46FC0}"/>
    <hyperlink ref="QOR16" r:id="rId28283" display="http://www.facebook.com/CIHI.ICIS" xr:uid="{70812E68-9527-4855-8449-6EDA1A9C274F}"/>
    <hyperlink ref="QOS16" r:id="rId28284" display="http://www.facebook.com/CIHI.ICIS" xr:uid="{5DC9E77F-0673-46E5-A78A-71F67DCDD511}"/>
    <hyperlink ref="QOT16" r:id="rId28285" display="http://www.facebook.com/CIHI.ICIS" xr:uid="{B493482A-2F3A-4E72-AF1C-A728B06FCC4D}"/>
    <hyperlink ref="QOU16" r:id="rId28286" display="http://www.facebook.com/CIHI.ICIS" xr:uid="{10E591A4-9ACE-40DD-AC2C-3F50D5FB1351}"/>
    <hyperlink ref="QOV16" r:id="rId28287" display="http://www.facebook.com/CIHI.ICIS" xr:uid="{6EF5D8C6-902A-42BD-A8AB-87ECF18FBD82}"/>
    <hyperlink ref="QOW16" r:id="rId28288" display="http://www.facebook.com/CIHI.ICIS" xr:uid="{F3BD8330-4502-4706-A8FB-EF286FFA849C}"/>
    <hyperlink ref="QOX16" r:id="rId28289" display="http://www.facebook.com/CIHI.ICIS" xr:uid="{6B6358AD-7DEE-452A-849E-44D37670A4F7}"/>
    <hyperlink ref="QOY16" r:id="rId28290" display="http://www.facebook.com/CIHI.ICIS" xr:uid="{1DBEBED4-E7C6-48ED-90E0-D128F41F615D}"/>
    <hyperlink ref="QOZ16" r:id="rId28291" display="http://www.facebook.com/CIHI.ICIS" xr:uid="{C0F8F28B-2A72-4576-A91C-793DCB0ABB9C}"/>
    <hyperlink ref="QPA16" r:id="rId28292" display="http://www.facebook.com/CIHI.ICIS" xr:uid="{AE71AE3E-ACAF-4328-B5F2-5B83BA0A6A56}"/>
    <hyperlink ref="QPB16" r:id="rId28293" display="http://www.facebook.com/CIHI.ICIS" xr:uid="{215D5F37-C839-420A-A30D-014F2B09144F}"/>
    <hyperlink ref="QPC16" r:id="rId28294" display="http://www.facebook.com/CIHI.ICIS" xr:uid="{0F4AD0D5-F13C-4E9D-984F-540CE6B4A8B0}"/>
    <hyperlink ref="QPD16" r:id="rId28295" display="http://www.facebook.com/CIHI.ICIS" xr:uid="{450DBCA6-890E-4FB1-B23E-6AD2DA9D991C}"/>
    <hyperlink ref="QPE16" r:id="rId28296" display="http://www.facebook.com/CIHI.ICIS" xr:uid="{310B9250-46FB-47F9-8A14-7F08ADCB7D2B}"/>
    <hyperlink ref="QPF16" r:id="rId28297" display="http://www.facebook.com/CIHI.ICIS" xr:uid="{428E0F2A-7C94-4247-B8FF-BAAA1C987C59}"/>
    <hyperlink ref="QPG16" r:id="rId28298" display="http://www.facebook.com/CIHI.ICIS" xr:uid="{6E636C72-86AB-4FD0-8DDD-859FF4168DBD}"/>
    <hyperlink ref="QPH16" r:id="rId28299" display="http://www.facebook.com/CIHI.ICIS" xr:uid="{78A2ECA2-7E4C-4255-8163-C1DD2D026304}"/>
    <hyperlink ref="QPI16" r:id="rId28300" display="http://www.facebook.com/CIHI.ICIS" xr:uid="{ED4E53FD-635E-4614-AC19-6991FFDE3B02}"/>
    <hyperlink ref="QPJ16" r:id="rId28301" display="http://www.facebook.com/CIHI.ICIS" xr:uid="{209A810F-E28E-4565-A3E0-0AEDA6F36544}"/>
    <hyperlink ref="QPK16" r:id="rId28302" display="http://www.facebook.com/CIHI.ICIS" xr:uid="{D5835D82-EAAB-4A28-BE2E-2D0C76CF4AEC}"/>
    <hyperlink ref="QPL16" r:id="rId28303" display="http://www.facebook.com/CIHI.ICIS" xr:uid="{625820EA-E368-480A-A25A-FB668080355F}"/>
    <hyperlink ref="QPM16" r:id="rId28304" display="http://www.facebook.com/CIHI.ICIS" xr:uid="{1047BE27-E4F3-4B60-908E-6C022BCADC31}"/>
    <hyperlink ref="QPN16" r:id="rId28305" display="http://www.facebook.com/CIHI.ICIS" xr:uid="{975FAB2A-04BF-417E-9280-00E66CED6E41}"/>
    <hyperlink ref="QPO16" r:id="rId28306" display="http://www.facebook.com/CIHI.ICIS" xr:uid="{5953839E-8453-45CA-87AB-5E95DAE45CAE}"/>
    <hyperlink ref="QPP16" r:id="rId28307" display="http://www.facebook.com/CIHI.ICIS" xr:uid="{E60DA384-B428-406B-81AF-63A33D2281E4}"/>
    <hyperlink ref="QPQ16" r:id="rId28308" display="http://www.facebook.com/CIHI.ICIS" xr:uid="{EFE22397-633D-44D6-8554-32412BCF1260}"/>
    <hyperlink ref="QPR16" r:id="rId28309" display="http://www.facebook.com/CIHI.ICIS" xr:uid="{E5B3A25F-E9CF-44B0-954E-5B2B39AF8A14}"/>
    <hyperlink ref="QPS16" r:id="rId28310" display="http://www.facebook.com/CIHI.ICIS" xr:uid="{FBE04764-F672-477B-8332-D9AF6C218FA5}"/>
    <hyperlink ref="QPT16" r:id="rId28311" display="http://www.facebook.com/CIHI.ICIS" xr:uid="{41FEF8E2-0C7F-4DD1-ABE0-BDAA2202EE44}"/>
    <hyperlink ref="QPU16" r:id="rId28312" display="http://www.facebook.com/CIHI.ICIS" xr:uid="{C5732375-A669-4DD5-984D-B3020E727E29}"/>
    <hyperlink ref="QPV16" r:id="rId28313" display="http://www.facebook.com/CIHI.ICIS" xr:uid="{A6B3720E-0148-427E-AB06-7D60EA942A27}"/>
    <hyperlink ref="QPW16" r:id="rId28314" display="http://www.facebook.com/CIHI.ICIS" xr:uid="{C28712BF-65CE-4F66-8675-978760D22752}"/>
    <hyperlink ref="QPX16" r:id="rId28315" display="http://www.facebook.com/CIHI.ICIS" xr:uid="{A142CF91-AC31-4EC2-B3DB-D652FAC4203C}"/>
    <hyperlink ref="QPY16" r:id="rId28316" display="http://www.facebook.com/CIHI.ICIS" xr:uid="{B3DE06F6-DA77-428D-8ADA-A451ECBC1EB7}"/>
    <hyperlink ref="QPZ16" r:id="rId28317" display="http://www.facebook.com/CIHI.ICIS" xr:uid="{FA5CFA1C-9E6D-4DA3-B2FD-0EDA9701617B}"/>
    <hyperlink ref="QQA16" r:id="rId28318" display="http://www.facebook.com/CIHI.ICIS" xr:uid="{D947DB22-1636-4197-A8C4-2BCAEA2CFA58}"/>
    <hyperlink ref="QQB16" r:id="rId28319" display="http://www.facebook.com/CIHI.ICIS" xr:uid="{9DB8ED56-2012-492E-91B9-6C05448080AB}"/>
    <hyperlink ref="QQC16" r:id="rId28320" display="http://www.facebook.com/CIHI.ICIS" xr:uid="{02EA21FD-937F-45C4-BF3A-B65367A40424}"/>
    <hyperlink ref="QQD16" r:id="rId28321" display="http://www.facebook.com/CIHI.ICIS" xr:uid="{3E2F8243-35AF-47B1-8395-2BE18A2FA1DB}"/>
    <hyperlink ref="QQE16" r:id="rId28322" display="http://www.facebook.com/CIHI.ICIS" xr:uid="{21C35783-7247-4D35-98EC-AB3A9065D671}"/>
    <hyperlink ref="QQF16" r:id="rId28323" display="http://www.facebook.com/CIHI.ICIS" xr:uid="{970257BB-79B1-4907-96FF-71B1C724CFF4}"/>
    <hyperlink ref="QQG16" r:id="rId28324" display="http://www.facebook.com/CIHI.ICIS" xr:uid="{8038594B-F601-47DB-9710-5EE9D6744466}"/>
    <hyperlink ref="QQH16" r:id="rId28325" display="http://www.facebook.com/CIHI.ICIS" xr:uid="{04020FEC-D66C-40FA-A514-BD4149209DE2}"/>
    <hyperlink ref="QQI16" r:id="rId28326" display="http://www.facebook.com/CIHI.ICIS" xr:uid="{C20605A8-E80E-4574-86D4-1DBA7ADD5F5F}"/>
    <hyperlink ref="QQJ16" r:id="rId28327" display="http://www.facebook.com/CIHI.ICIS" xr:uid="{30DE19B7-6A1E-46A7-BE6C-6837A60385CF}"/>
    <hyperlink ref="QQK16" r:id="rId28328" display="http://www.facebook.com/CIHI.ICIS" xr:uid="{84A80BB2-A953-4517-9840-E14C88D6395D}"/>
    <hyperlink ref="QQL16" r:id="rId28329" display="http://www.facebook.com/CIHI.ICIS" xr:uid="{6A72A132-C1AF-4911-9604-AF3AC059A9D2}"/>
    <hyperlink ref="QQM16" r:id="rId28330" display="http://www.facebook.com/CIHI.ICIS" xr:uid="{3C9A93BA-93FB-4019-BCF6-6CD552A59704}"/>
    <hyperlink ref="QQN16" r:id="rId28331" display="http://www.facebook.com/CIHI.ICIS" xr:uid="{C2DBACCE-A4BC-4B8C-875F-064420BC2988}"/>
    <hyperlink ref="QQO16" r:id="rId28332" display="http://www.facebook.com/CIHI.ICIS" xr:uid="{24EE732A-A5D4-4345-B8C4-1E0707BB8600}"/>
    <hyperlink ref="QQP16" r:id="rId28333" display="http://www.facebook.com/CIHI.ICIS" xr:uid="{B4D81F2B-8AAF-42E6-91BE-E41F1BCE912C}"/>
    <hyperlink ref="QQQ16" r:id="rId28334" display="http://www.facebook.com/CIHI.ICIS" xr:uid="{46341CA6-B0D1-4430-9D8B-9B4FFC99BB7B}"/>
    <hyperlink ref="QQR16" r:id="rId28335" display="http://www.facebook.com/CIHI.ICIS" xr:uid="{E96337C0-ACD7-431C-823B-B57AC3F685AF}"/>
    <hyperlink ref="QQS16" r:id="rId28336" display="http://www.facebook.com/CIHI.ICIS" xr:uid="{87DA8AE0-E432-4A14-A957-1DDEE92DC343}"/>
    <hyperlink ref="QQT16" r:id="rId28337" display="http://www.facebook.com/CIHI.ICIS" xr:uid="{5DF5BC4F-3378-4C63-804C-3C2BBF6AAF57}"/>
    <hyperlink ref="QQU16" r:id="rId28338" display="http://www.facebook.com/CIHI.ICIS" xr:uid="{B9385355-0B95-4756-8FA2-E22A4A0F15C2}"/>
    <hyperlink ref="QQV16" r:id="rId28339" display="http://www.facebook.com/CIHI.ICIS" xr:uid="{806522C4-5A62-4630-B579-F8A99C2F2E69}"/>
    <hyperlink ref="QQW16" r:id="rId28340" display="http://www.facebook.com/CIHI.ICIS" xr:uid="{B29464B0-C062-448E-BC78-814C6B444BCF}"/>
    <hyperlink ref="QQX16" r:id="rId28341" display="http://www.facebook.com/CIHI.ICIS" xr:uid="{7E99BEE2-EAA4-473C-B9A1-FD022E611EDF}"/>
    <hyperlink ref="QQY16" r:id="rId28342" display="http://www.facebook.com/CIHI.ICIS" xr:uid="{6F3C6EE7-4155-46AE-BDC8-B9FA9253632D}"/>
    <hyperlink ref="QQZ16" r:id="rId28343" display="http://www.facebook.com/CIHI.ICIS" xr:uid="{0C3BF5AD-A016-4E76-B994-55455DF42170}"/>
    <hyperlink ref="QRA16" r:id="rId28344" display="http://www.facebook.com/CIHI.ICIS" xr:uid="{A1AAA853-6C3E-4BE9-A506-6FE2EB165C21}"/>
    <hyperlink ref="QRB16" r:id="rId28345" display="http://www.facebook.com/CIHI.ICIS" xr:uid="{67CDF539-529A-4B6B-A13E-DD3351B84DE5}"/>
    <hyperlink ref="QRC16" r:id="rId28346" display="http://www.facebook.com/CIHI.ICIS" xr:uid="{68C08896-EAB5-41F8-BF00-9BF99C42C04D}"/>
    <hyperlink ref="QRD16" r:id="rId28347" display="http://www.facebook.com/CIHI.ICIS" xr:uid="{47D2CB0D-C06D-489F-A341-FDE6CBE6CC51}"/>
    <hyperlink ref="QRE16" r:id="rId28348" display="http://www.facebook.com/CIHI.ICIS" xr:uid="{06097E6A-5BD6-48AD-8D9A-C8C757BCC94D}"/>
    <hyperlink ref="QRF16" r:id="rId28349" display="http://www.facebook.com/CIHI.ICIS" xr:uid="{02AB630F-0EF9-4BD5-B0A0-A98D3A9FF866}"/>
    <hyperlink ref="QRG16" r:id="rId28350" display="http://www.facebook.com/CIHI.ICIS" xr:uid="{3783867E-5040-4953-8B43-EDBE4F6BF478}"/>
    <hyperlink ref="QRH16" r:id="rId28351" display="http://www.facebook.com/CIHI.ICIS" xr:uid="{8ACE399D-9010-423F-ACDD-82F0FD636723}"/>
    <hyperlink ref="QRI16" r:id="rId28352" display="http://www.facebook.com/CIHI.ICIS" xr:uid="{62780852-A5FC-4DE8-A8E1-7EFC6254C385}"/>
    <hyperlink ref="QRJ16" r:id="rId28353" display="http://www.facebook.com/CIHI.ICIS" xr:uid="{160B523E-63E0-4685-8773-F433F7CDAB9C}"/>
    <hyperlink ref="QRK16" r:id="rId28354" display="http://www.facebook.com/CIHI.ICIS" xr:uid="{AD89E18D-8346-4443-8FDA-1ECD2893D9D9}"/>
    <hyperlink ref="QRL16" r:id="rId28355" display="http://www.facebook.com/CIHI.ICIS" xr:uid="{82883C46-DAD6-414E-BE3B-2E4E8C14C3D5}"/>
    <hyperlink ref="QRM16" r:id="rId28356" display="http://www.facebook.com/CIHI.ICIS" xr:uid="{885B2942-FDB0-4A7D-855A-FF12EC1A470B}"/>
    <hyperlink ref="QRN16" r:id="rId28357" display="http://www.facebook.com/CIHI.ICIS" xr:uid="{4E0A8C7A-B673-4E55-869A-732EDFDE03F3}"/>
    <hyperlink ref="QRO16" r:id="rId28358" display="http://www.facebook.com/CIHI.ICIS" xr:uid="{E25B2465-382D-4AD1-ADD2-762A79AC4753}"/>
    <hyperlink ref="QRP16" r:id="rId28359" display="http://www.facebook.com/CIHI.ICIS" xr:uid="{1EC9F8EC-9DB6-4134-BD0C-189EF85DCB74}"/>
    <hyperlink ref="QRQ16" r:id="rId28360" display="http://www.facebook.com/CIHI.ICIS" xr:uid="{BB75D4B2-0759-418B-B904-E793F0A8C700}"/>
    <hyperlink ref="QRR16" r:id="rId28361" display="http://www.facebook.com/CIHI.ICIS" xr:uid="{BFEC778F-28DB-4689-804A-9FC2150F1A6A}"/>
    <hyperlink ref="QRS16" r:id="rId28362" display="http://www.facebook.com/CIHI.ICIS" xr:uid="{774086A8-F76E-4A77-A81E-170101E99D9A}"/>
    <hyperlink ref="QRT16" r:id="rId28363" display="http://www.facebook.com/CIHI.ICIS" xr:uid="{5EEB8957-4B06-4DD1-B821-687BA0FC1E8C}"/>
    <hyperlink ref="QRU16" r:id="rId28364" display="http://www.facebook.com/CIHI.ICIS" xr:uid="{7E13019F-A77F-4649-8914-0E844E1657EC}"/>
    <hyperlink ref="QRV16" r:id="rId28365" display="http://www.facebook.com/CIHI.ICIS" xr:uid="{5D5A2199-B12C-468A-BE5F-5AC643B7F4B5}"/>
    <hyperlink ref="QRW16" r:id="rId28366" display="http://www.facebook.com/CIHI.ICIS" xr:uid="{16149ADF-8C9D-42F4-9EEB-8703A8D49D2B}"/>
    <hyperlink ref="QRX16" r:id="rId28367" display="http://www.facebook.com/CIHI.ICIS" xr:uid="{30F52A1C-7769-474C-89B6-9A95F2CB193F}"/>
    <hyperlink ref="QRY16" r:id="rId28368" display="http://www.facebook.com/CIHI.ICIS" xr:uid="{35FB524A-32D8-4F90-BBED-588012C69647}"/>
    <hyperlink ref="QRZ16" r:id="rId28369" display="http://www.facebook.com/CIHI.ICIS" xr:uid="{712A5DB2-66CD-478F-8E46-E023CC7E8A2C}"/>
    <hyperlink ref="QSA16" r:id="rId28370" display="http://www.facebook.com/CIHI.ICIS" xr:uid="{E8321035-06E4-4768-AA8B-CA193BB7127E}"/>
    <hyperlink ref="QSB16" r:id="rId28371" display="http://www.facebook.com/CIHI.ICIS" xr:uid="{4441FB9B-CE9A-4F7B-9026-AB2B77882C87}"/>
    <hyperlink ref="QSC16" r:id="rId28372" display="http://www.facebook.com/CIHI.ICIS" xr:uid="{EF438BF6-2C0A-4BE0-A240-332AD93B2EE4}"/>
    <hyperlink ref="QSD16" r:id="rId28373" display="http://www.facebook.com/CIHI.ICIS" xr:uid="{6AD1A242-9D77-4135-BBE8-FE44BA6388E1}"/>
    <hyperlink ref="QSE16" r:id="rId28374" display="http://www.facebook.com/CIHI.ICIS" xr:uid="{2AF55852-5535-407D-A5F7-C1BC034DE2C6}"/>
    <hyperlink ref="QSF16" r:id="rId28375" display="http://www.facebook.com/CIHI.ICIS" xr:uid="{CC887160-2F7C-41E6-B67E-73C6A308397B}"/>
    <hyperlink ref="QSG16" r:id="rId28376" display="http://www.facebook.com/CIHI.ICIS" xr:uid="{0FEC640B-FAFB-4C0D-A62F-16BE0C28EC81}"/>
    <hyperlink ref="QSH16" r:id="rId28377" display="http://www.facebook.com/CIHI.ICIS" xr:uid="{70081FC5-6EE1-4295-A7F6-0E1CA1161293}"/>
    <hyperlink ref="QSI16" r:id="rId28378" display="http://www.facebook.com/CIHI.ICIS" xr:uid="{A6888132-D5B5-4296-B31C-EC010FA0CD77}"/>
    <hyperlink ref="QSJ16" r:id="rId28379" display="http://www.facebook.com/CIHI.ICIS" xr:uid="{C0D213E8-52FE-41D7-AB82-B0EE5B2DAC14}"/>
    <hyperlink ref="QSK16" r:id="rId28380" display="http://www.facebook.com/CIHI.ICIS" xr:uid="{56AC339A-D7C4-41AF-955E-6B52C09EB273}"/>
    <hyperlink ref="QSL16" r:id="rId28381" display="http://www.facebook.com/CIHI.ICIS" xr:uid="{CE134A98-A6A9-4F95-97EC-938950616C77}"/>
    <hyperlink ref="QSM16" r:id="rId28382" display="http://www.facebook.com/CIHI.ICIS" xr:uid="{45BB5653-48C7-4BD5-92C4-10026F999B4E}"/>
    <hyperlink ref="QSN16" r:id="rId28383" display="http://www.facebook.com/CIHI.ICIS" xr:uid="{B2A267E6-F5F6-4DF4-93C0-8503AC5DA2EC}"/>
    <hyperlink ref="QSO16" r:id="rId28384" display="http://www.facebook.com/CIHI.ICIS" xr:uid="{AEA2CEA5-FD4A-4779-916C-9D3F9F14A60D}"/>
    <hyperlink ref="QSP16" r:id="rId28385" display="http://www.facebook.com/CIHI.ICIS" xr:uid="{9705212A-AB44-4B5A-AC37-EA312A361E8A}"/>
    <hyperlink ref="QSQ16" r:id="rId28386" display="http://www.facebook.com/CIHI.ICIS" xr:uid="{8C794391-ABEC-4429-9B50-7B8E21BDAB63}"/>
    <hyperlink ref="QSR16" r:id="rId28387" display="http://www.facebook.com/CIHI.ICIS" xr:uid="{E52B6921-4736-4CF5-B7CB-CAB7DCCBF46E}"/>
    <hyperlink ref="QSS16" r:id="rId28388" display="http://www.facebook.com/CIHI.ICIS" xr:uid="{98169F20-BA2D-44F6-AAC4-115F9EFC1B22}"/>
    <hyperlink ref="QST16" r:id="rId28389" display="http://www.facebook.com/CIHI.ICIS" xr:uid="{0ECE09E4-222E-49FA-8E43-C3B3AE1F7A85}"/>
    <hyperlink ref="QSU16" r:id="rId28390" display="http://www.facebook.com/CIHI.ICIS" xr:uid="{51C7E982-3AE5-4C95-9EF1-06CB0A1B4823}"/>
    <hyperlink ref="QSV16" r:id="rId28391" display="http://www.facebook.com/CIHI.ICIS" xr:uid="{569D5BD3-3066-46D0-BF1B-A4F6B76B1613}"/>
    <hyperlink ref="QSW16" r:id="rId28392" display="http://www.facebook.com/CIHI.ICIS" xr:uid="{7E33601C-D1C8-4134-BB91-41CCC9D9519F}"/>
    <hyperlink ref="QSX16" r:id="rId28393" display="http://www.facebook.com/CIHI.ICIS" xr:uid="{43F2C556-23BD-49E1-AFCA-A41BB56C172D}"/>
    <hyperlink ref="QSY16" r:id="rId28394" display="http://www.facebook.com/CIHI.ICIS" xr:uid="{24FE769F-E6C5-436D-BFE5-C3D48F4CCB27}"/>
    <hyperlink ref="QSZ16" r:id="rId28395" display="http://www.facebook.com/CIHI.ICIS" xr:uid="{C0DC69E3-62CF-4673-8A58-D00499497DC1}"/>
    <hyperlink ref="QTA16" r:id="rId28396" display="http://www.facebook.com/CIHI.ICIS" xr:uid="{2D7B282E-2AC0-4B81-B4D2-0A68CEB30F29}"/>
    <hyperlink ref="QTB16" r:id="rId28397" display="http://www.facebook.com/CIHI.ICIS" xr:uid="{40F1D37B-8633-40BF-B7F8-39E37574EF2A}"/>
    <hyperlink ref="QTC16" r:id="rId28398" display="http://www.facebook.com/CIHI.ICIS" xr:uid="{85BB0C6F-50F6-4B3B-B179-E8FF91F125E0}"/>
    <hyperlink ref="QTD16" r:id="rId28399" display="http://www.facebook.com/CIHI.ICIS" xr:uid="{029B8041-B583-45D4-B2BB-B9757F82D4D4}"/>
    <hyperlink ref="QTE16" r:id="rId28400" display="http://www.facebook.com/CIHI.ICIS" xr:uid="{481B4E06-AE8A-47F2-BB7E-E872313A6CC2}"/>
    <hyperlink ref="QTF16" r:id="rId28401" display="http://www.facebook.com/CIHI.ICIS" xr:uid="{1D532D73-D92F-4745-B10F-EDBD7F5CF7EA}"/>
    <hyperlink ref="QTG16" r:id="rId28402" display="http://www.facebook.com/CIHI.ICIS" xr:uid="{D593B7D9-0094-4BF7-A9F1-9859F1521B7A}"/>
    <hyperlink ref="QTH16" r:id="rId28403" display="http://www.facebook.com/CIHI.ICIS" xr:uid="{F2340CE2-3EEE-4C6D-948A-09822850A6D3}"/>
    <hyperlink ref="QTI16" r:id="rId28404" display="http://www.facebook.com/CIHI.ICIS" xr:uid="{E9CA6B9D-D841-4AE5-B2B3-2D72BEFCDD2A}"/>
    <hyperlink ref="QTJ16" r:id="rId28405" display="http://www.facebook.com/CIHI.ICIS" xr:uid="{7B90FC81-AA57-42ED-BB15-8C0E9C3B80B6}"/>
    <hyperlink ref="QTK16" r:id="rId28406" display="http://www.facebook.com/CIHI.ICIS" xr:uid="{94FF0967-C906-4A81-A61E-D8988AB8C023}"/>
    <hyperlink ref="QTL16" r:id="rId28407" display="http://www.facebook.com/CIHI.ICIS" xr:uid="{1FA59A33-BE12-43F9-8394-AB2F3DF05FB8}"/>
    <hyperlink ref="QTM16" r:id="rId28408" display="http://www.facebook.com/CIHI.ICIS" xr:uid="{96E6CF0C-7587-4A76-940D-9A37842AB017}"/>
    <hyperlink ref="QTN16" r:id="rId28409" display="http://www.facebook.com/CIHI.ICIS" xr:uid="{BA54F859-28F0-469B-AC3B-60790FD46226}"/>
    <hyperlink ref="QTO16" r:id="rId28410" display="http://www.facebook.com/CIHI.ICIS" xr:uid="{84106F75-AC4F-471B-B39F-5484462B8B9C}"/>
    <hyperlink ref="QTP16" r:id="rId28411" display="http://www.facebook.com/CIHI.ICIS" xr:uid="{CF6982E9-251B-46EA-960A-62E8C128BA87}"/>
    <hyperlink ref="QTQ16" r:id="rId28412" display="http://www.facebook.com/CIHI.ICIS" xr:uid="{EC5843F4-80EF-4930-9E06-EA156EFF7D88}"/>
    <hyperlink ref="QTR16" r:id="rId28413" display="http://www.facebook.com/CIHI.ICIS" xr:uid="{0FDA55CA-3D78-4853-8426-6174A8EFD045}"/>
    <hyperlink ref="QTS16" r:id="rId28414" display="http://www.facebook.com/CIHI.ICIS" xr:uid="{E3822B5E-C62A-40C2-B27C-B07CDF00D606}"/>
    <hyperlink ref="QTT16" r:id="rId28415" display="http://www.facebook.com/CIHI.ICIS" xr:uid="{95152414-F66F-4F3D-B923-BA820FF41042}"/>
    <hyperlink ref="QTU16" r:id="rId28416" display="http://www.facebook.com/CIHI.ICIS" xr:uid="{A3139756-70EF-4919-8C99-0B468D2043B5}"/>
    <hyperlink ref="QTV16" r:id="rId28417" display="http://www.facebook.com/CIHI.ICIS" xr:uid="{927DE70C-F7ED-40C5-B7E1-D85A812EA506}"/>
    <hyperlink ref="QTW16" r:id="rId28418" display="http://www.facebook.com/CIHI.ICIS" xr:uid="{CCC9AFE2-78FB-4ECE-90F6-0FB35E4F3E9B}"/>
    <hyperlink ref="QTX16" r:id="rId28419" display="http://www.facebook.com/CIHI.ICIS" xr:uid="{428BD54F-1BCF-4B2F-B545-2B94E3D64A8A}"/>
    <hyperlink ref="QTY16" r:id="rId28420" display="http://www.facebook.com/CIHI.ICIS" xr:uid="{6B3C72E6-DAF9-46BB-9ACF-409D090BDEE8}"/>
    <hyperlink ref="QTZ16" r:id="rId28421" display="http://www.facebook.com/CIHI.ICIS" xr:uid="{F6FD5E9D-450D-437B-A43C-05FB7FDF4D50}"/>
    <hyperlink ref="QUA16" r:id="rId28422" display="http://www.facebook.com/CIHI.ICIS" xr:uid="{419F1E72-5C1D-4AEF-BC74-18018F4B3A18}"/>
    <hyperlink ref="QUB16" r:id="rId28423" display="http://www.facebook.com/CIHI.ICIS" xr:uid="{D28FB55C-EBC3-4DC5-A1A6-B7916A2E20AF}"/>
    <hyperlink ref="QUC16" r:id="rId28424" display="http://www.facebook.com/CIHI.ICIS" xr:uid="{04875F28-C98B-4160-BA42-6E1FE2032C4C}"/>
    <hyperlink ref="QUD16" r:id="rId28425" display="http://www.facebook.com/CIHI.ICIS" xr:uid="{C0CDAA4A-340E-4996-A0BD-62ED0C22B7AA}"/>
    <hyperlink ref="QUE16" r:id="rId28426" display="http://www.facebook.com/CIHI.ICIS" xr:uid="{4EE96168-1BD1-4AF6-9832-C5EB7BA28F8C}"/>
    <hyperlink ref="QUF16" r:id="rId28427" display="http://www.facebook.com/CIHI.ICIS" xr:uid="{E4CC4104-E2FD-4D2B-BD9D-BB6D6D9D98E5}"/>
    <hyperlink ref="QUG16" r:id="rId28428" display="http://www.facebook.com/CIHI.ICIS" xr:uid="{64170BEF-2919-483D-9B0F-DC3855139006}"/>
    <hyperlink ref="QUH16" r:id="rId28429" display="http://www.facebook.com/CIHI.ICIS" xr:uid="{92AE9946-21BC-4E23-AF74-59AF26F23261}"/>
    <hyperlink ref="QUI16" r:id="rId28430" display="http://www.facebook.com/CIHI.ICIS" xr:uid="{0677D499-9447-41CD-8DBE-B50326736066}"/>
    <hyperlink ref="QUJ16" r:id="rId28431" display="http://www.facebook.com/CIHI.ICIS" xr:uid="{E14DD68E-EB95-4D21-A914-4BB8951B009C}"/>
    <hyperlink ref="QUK16" r:id="rId28432" display="http://www.facebook.com/CIHI.ICIS" xr:uid="{42370E38-2DBB-4A89-897A-BB5B7B679425}"/>
    <hyperlink ref="QUL16" r:id="rId28433" display="http://www.facebook.com/CIHI.ICIS" xr:uid="{3FC65F47-F76F-46B3-BACB-D46299D2AB42}"/>
    <hyperlink ref="QUM16" r:id="rId28434" display="http://www.facebook.com/CIHI.ICIS" xr:uid="{2F0C5220-C741-4D76-932A-133672244211}"/>
    <hyperlink ref="QUN16" r:id="rId28435" display="http://www.facebook.com/CIHI.ICIS" xr:uid="{CCC4E6C9-A1A7-4A9E-B260-CFEE1617A3AF}"/>
    <hyperlink ref="QUO16" r:id="rId28436" display="http://www.facebook.com/CIHI.ICIS" xr:uid="{B605548A-8BDB-4939-8E90-B9E876AB308A}"/>
    <hyperlink ref="QUP16" r:id="rId28437" display="http://www.facebook.com/CIHI.ICIS" xr:uid="{7C27B0C6-05E3-458D-B696-E92E4E6CB475}"/>
    <hyperlink ref="QUQ16" r:id="rId28438" display="http://www.facebook.com/CIHI.ICIS" xr:uid="{5DC5BA50-15D0-4C82-A26C-8B0B6A6C9B27}"/>
    <hyperlink ref="QUR16" r:id="rId28439" display="http://www.facebook.com/CIHI.ICIS" xr:uid="{A3C25750-694E-433D-9B4B-23817156554B}"/>
    <hyperlink ref="QUS16" r:id="rId28440" display="http://www.facebook.com/CIHI.ICIS" xr:uid="{700B986D-379F-4D56-9473-F444F8BB743D}"/>
    <hyperlink ref="QUT16" r:id="rId28441" display="http://www.facebook.com/CIHI.ICIS" xr:uid="{0EEF99D9-41AB-4F6D-9360-A1C230DDF96E}"/>
    <hyperlink ref="QUU16" r:id="rId28442" display="http://www.facebook.com/CIHI.ICIS" xr:uid="{08F35F31-E50C-44D2-AE55-CBC1128928B6}"/>
    <hyperlink ref="QUV16" r:id="rId28443" display="http://www.facebook.com/CIHI.ICIS" xr:uid="{0792E22B-77C9-4C78-B0B0-2C5C8953FE31}"/>
    <hyperlink ref="QUW16" r:id="rId28444" display="http://www.facebook.com/CIHI.ICIS" xr:uid="{834CFA15-8DA3-4ADB-8372-A0D04AD5878D}"/>
    <hyperlink ref="QUX16" r:id="rId28445" display="http://www.facebook.com/CIHI.ICIS" xr:uid="{F0F98747-78FD-4090-9CA0-B71FE3AA2B88}"/>
    <hyperlink ref="QUY16" r:id="rId28446" display="http://www.facebook.com/CIHI.ICIS" xr:uid="{10C4469D-4D51-4D96-8B90-34D947A0D8AC}"/>
    <hyperlink ref="QUZ16" r:id="rId28447" display="http://www.facebook.com/CIHI.ICIS" xr:uid="{5D158EDB-9925-45B4-954A-45C21F50011C}"/>
    <hyperlink ref="QVA16" r:id="rId28448" display="http://www.facebook.com/CIHI.ICIS" xr:uid="{91EACA81-4572-41F6-8E35-16CDCF0E2A8A}"/>
    <hyperlink ref="QVB16" r:id="rId28449" display="http://www.facebook.com/CIHI.ICIS" xr:uid="{A1109788-07D4-4F3F-BB70-03E2036715E0}"/>
    <hyperlink ref="QVC16" r:id="rId28450" display="http://www.facebook.com/CIHI.ICIS" xr:uid="{41BCD5ED-2FC5-4B75-967B-0C05C6E27813}"/>
    <hyperlink ref="QVD16" r:id="rId28451" display="http://www.facebook.com/CIHI.ICIS" xr:uid="{1757A493-FEF0-44B0-9AFC-7653EEA07791}"/>
    <hyperlink ref="QVE16" r:id="rId28452" display="http://www.facebook.com/CIHI.ICIS" xr:uid="{03E5BAB8-262D-4DB4-8BD9-76AE411DEB05}"/>
    <hyperlink ref="QVF16" r:id="rId28453" display="http://www.facebook.com/CIHI.ICIS" xr:uid="{F19BCDE7-4620-4E19-A149-C9A0897184C4}"/>
    <hyperlink ref="QVG16" r:id="rId28454" display="http://www.facebook.com/CIHI.ICIS" xr:uid="{6FF42896-3D5C-4034-8C0E-072AC3AF9764}"/>
    <hyperlink ref="QVH16" r:id="rId28455" display="http://www.facebook.com/CIHI.ICIS" xr:uid="{EDB98BCD-CA78-4DAC-80CF-34FDD81575B7}"/>
    <hyperlink ref="QVI16" r:id="rId28456" display="http://www.facebook.com/CIHI.ICIS" xr:uid="{D92B66AC-F82A-4E2F-B04D-95C626E3E81C}"/>
    <hyperlink ref="QVJ16" r:id="rId28457" display="http://www.facebook.com/CIHI.ICIS" xr:uid="{3BAA42CE-A155-4E3C-95E4-1BC4F7B7B456}"/>
    <hyperlink ref="QVK16" r:id="rId28458" display="http://www.facebook.com/CIHI.ICIS" xr:uid="{A157BF36-640D-41BA-B323-D9856688E58B}"/>
    <hyperlink ref="QVL16" r:id="rId28459" display="http://www.facebook.com/CIHI.ICIS" xr:uid="{79898B8B-5F06-47B5-8B56-1816CC09253F}"/>
    <hyperlink ref="QVM16" r:id="rId28460" display="http://www.facebook.com/CIHI.ICIS" xr:uid="{E0C10339-B58B-4E82-A174-43C0AD0A47F6}"/>
    <hyperlink ref="QVN16" r:id="rId28461" display="http://www.facebook.com/CIHI.ICIS" xr:uid="{34BAA6F3-FB12-401D-836C-81DCB59A6F93}"/>
    <hyperlink ref="QVO16" r:id="rId28462" display="http://www.facebook.com/CIHI.ICIS" xr:uid="{D15A4434-9615-4F61-BFE4-DAA1ACDF4DB9}"/>
    <hyperlink ref="QVP16" r:id="rId28463" display="http://www.facebook.com/CIHI.ICIS" xr:uid="{E0D24F6A-B00F-4895-9E44-426FF4D758C8}"/>
    <hyperlink ref="QVQ16" r:id="rId28464" display="http://www.facebook.com/CIHI.ICIS" xr:uid="{837CB240-D6BC-4B22-8DC8-72DEB720C618}"/>
    <hyperlink ref="QVR16" r:id="rId28465" display="http://www.facebook.com/CIHI.ICIS" xr:uid="{C1652DA6-483A-4AD3-AEEB-AF18ACA5F808}"/>
    <hyperlink ref="QVS16" r:id="rId28466" display="http://www.facebook.com/CIHI.ICIS" xr:uid="{B3081372-8FB2-440B-BB07-E97774D925A4}"/>
    <hyperlink ref="QVT16" r:id="rId28467" display="http://www.facebook.com/CIHI.ICIS" xr:uid="{B840EB25-F9B9-4E57-A943-376FE0FABF7C}"/>
    <hyperlink ref="QVU16" r:id="rId28468" display="http://www.facebook.com/CIHI.ICIS" xr:uid="{335C34E4-7519-452E-8B1B-830AFBB86514}"/>
    <hyperlink ref="QVV16" r:id="rId28469" display="http://www.facebook.com/CIHI.ICIS" xr:uid="{A4E49C09-E73C-4D55-BAB5-26AE7CFF6CB5}"/>
    <hyperlink ref="QVW16" r:id="rId28470" display="http://www.facebook.com/CIHI.ICIS" xr:uid="{6B1EB6D0-53E1-449A-9F49-E3CF30227DFB}"/>
    <hyperlink ref="QVX16" r:id="rId28471" display="http://www.facebook.com/CIHI.ICIS" xr:uid="{E820557E-1EE2-45A1-BF07-5A16BAE99463}"/>
    <hyperlink ref="QVY16" r:id="rId28472" display="http://www.facebook.com/CIHI.ICIS" xr:uid="{82B0ED1A-165F-4A67-9430-BF8B250664CB}"/>
    <hyperlink ref="QVZ16" r:id="rId28473" display="http://www.facebook.com/CIHI.ICIS" xr:uid="{C44336F3-85CA-4B5E-8199-67594612D49D}"/>
    <hyperlink ref="QWA16" r:id="rId28474" display="http://www.facebook.com/CIHI.ICIS" xr:uid="{1F31D5CB-82B2-4F2C-849E-A06B397ED2E0}"/>
    <hyperlink ref="QWB16" r:id="rId28475" display="http://www.facebook.com/CIHI.ICIS" xr:uid="{6E5F18A6-26E0-46ED-A916-9F1B6237B058}"/>
    <hyperlink ref="QWC16" r:id="rId28476" display="http://www.facebook.com/CIHI.ICIS" xr:uid="{16B7F752-500C-4F78-8A58-C3484923DC72}"/>
    <hyperlink ref="QWD16" r:id="rId28477" display="http://www.facebook.com/CIHI.ICIS" xr:uid="{1BB5B47B-8350-4D90-819F-5976FAFAA430}"/>
    <hyperlink ref="QWE16" r:id="rId28478" display="http://www.facebook.com/CIHI.ICIS" xr:uid="{7673C4AD-E598-484C-A760-2D1E8506A802}"/>
    <hyperlink ref="QWF16" r:id="rId28479" display="http://www.facebook.com/CIHI.ICIS" xr:uid="{584E8206-6E7B-4DE4-8B27-88569D0ACAF1}"/>
    <hyperlink ref="QWG16" r:id="rId28480" display="http://www.facebook.com/CIHI.ICIS" xr:uid="{4F9EF35A-E54B-4BE9-BEB3-C988800936A7}"/>
    <hyperlink ref="QWH16" r:id="rId28481" display="http://www.facebook.com/CIHI.ICIS" xr:uid="{BD2EF85A-F996-4674-8291-6C37CFEE451C}"/>
    <hyperlink ref="QWI16" r:id="rId28482" display="http://www.facebook.com/CIHI.ICIS" xr:uid="{EB048390-2006-4ECD-8387-0A6094F98C35}"/>
    <hyperlink ref="QWJ16" r:id="rId28483" display="http://www.facebook.com/CIHI.ICIS" xr:uid="{9AE5BD11-46F3-48FA-9E92-D05CC5EAD233}"/>
    <hyperlink ref="QWK16" r:id="rId28484" display="http://www.facebook.com/CIHI.ICIS" xr:uid="{AD519898-D0D2-4E1A-87D8-A823F5C7AB32}"/>
    <hyperlink ref="QWL16" r:id="rId28485" display="http://www.facebook.com/CIHI.ICIS" xr:uid="{05BCA4B1-4CED-486F-B85A-6B41A53D9EC8}"/>
    <hyperlink ref="QWM16" r:id="rId28486" display="http://www.facebook.com/CIHI.ICIS" xr:uid="{A0F05666-45F4-4C77-88C5-E1EEDEF6D087}"/>
    <hyperlink ref="QWN16" r:id="rId28487" display="http://www.facebook.com/CIHI.ICIS" xr:uid="{05EA8368-0ED7-4068-80B0-E6D133F90868}"/>
    <hyperlink ref="QWO16" r:id="rId28488" display="http://www.facebook.com/CIHI.ICIS" xr:uid="{F93DCCED-AEE8-427E-81CB-9AC1FE3594BE}"/>
    <hyperlink ref="QWP16" r:id="rId28489" display="http://www.facebook.com/CIHI.ICIS" xr:uid="{F5158D12-EDD2-4C0F-AA4D-39CE33879D07}"/>
    <hyperlink ref="QWQ16" r:id="rId28490" display="http://www.facebook.com/CIHI.ICIS" xr:uid="{DBE33661-E768-487E-9F97-705DB264D63B}"/>
    <hyperlink ref="QWR16" r:id="rId28491" display="http://www.facebook.com/CIHI.ICIS" xr:uid="{D700753B-6F53-4458-8B60-39C24E004314}"/>
    <hyperlink ref="QWS16" r:id="rId28492" display="http://www.facebook.com/CIHI.ICIS" xr:uid="{257902DE-9BE0-4B24-AAD9-3FDFF0320504}"/>
    <hyperlink ref="QWT16" r:id="rId28493" display="http://www.facebook.com/CIHI.ICIS" xr:uid="{BBA8B25D-A611-42AC-894F-234AC5B30B62}"/>
    <hyperlink ref="QWU16" r:id="rId28494" display="http://www.facebook.com/CIHI.ICIS" xr:uid="{BE73EFC6-785C-43A7-9181-1C5F816CB2F5}"/>
    <hyperlink ref="QWV16" r:id="rId28495" display="http://www.facebook.com/CIHI.ICIS" xr:uid="{CB32342B-7A1D-4491-BD04-59C8504D21B8}"/>
    <hyperlink ref="QWW16" r:id="rId28496" display="http://www.facebook.com/CIHI.ICIS" xr:uid="{87D562AD-4E11-47E8-9ABF-AC66580E2EBE}"/>
    <hyperlink ref="QWX16" r:id="rId28497" display="http://www.facebook.com/CIHI.ICIS" xr:uid="{5DA5B093-B99E-49DE-9031-A43D5B3B0D9B}"/>
    <hyperlink ref="QWY16" r:id="rId28498" display="http://www.facebook.com/CIHI.ICIS" xr:uid="{C85FA7C6-E998-4022-BBDB-119A15BB5191}"/>
    <hyperlink ref="QWZ16" r:id="rId28499" display="http://www.facebook.com/CIHI.ICIS" xr:uid="{C7D57D45-DE4F-4690-B482-D0FEC381E812}"/>
    <hyperlink ref="QXA16" r:id="rId28500" display="http://www.facebook.com/CIHI.ICIS" xr:uid="{2C034E76-B198-4894-9877-BB14F7F658B8}"/>
    <hyperlink ref="QXB16" r:id="rId28501" display="http://www.facebook.com/CIHI.ICIS" xr:uid="{A532E7E4-0A04-4922-8EB1-9228AD0F2126}"/>
    <hyperlink ref="QXC16" r:id="rId28502" display="http://www.facebook.com/CIHI.ICIS" xr:uid="{2EB37062-A2BD-4F3D-BA55-6936ECAA84E6}"/>
    <hyperlink ref="QXD16" r:id="rId28503" display="http://www.facebook.com/CIHI.ICIS" xr:uid="{33EAF258-EC0D-48B3-96B4-4DA61665922B}"/>
    <hyperlink ref="QXE16" r:id="rId28504" display="http://www.facebook.com/CIHI.ICIS" xr:uid="{F59C678F-DDD3-44BB-89D0-2A29F00DEFED}"/>
    <hyperlink ref="QXF16" r:id="rId28505" display="http://www.facebook.com/CIHI.ICIS" xr:uid="{7B443D1B-F942-42B6-9C90-83B474CD271C}"/>
    <hyperlink ref="QXG16" r:id="rId28506" display="http://www.facebook.com/CIHI.ICIS" xr:uid="{0AE57DA4-F105-46A2-8144-5664D9D9FA56}"/>
    <hyperlink ref="QXH16" r:id="rId28507" display="http://www.facebook.com/CIHI.ICIS" xr:uid="{FEE6699C-6562-4D4F-99C9-413AF703436D}"/>
    <hyperlink ref="QXI16" r:id="rId28508" display="http://www.facebook.com/CIHI.ICIS" xr:uid="{BA187023-E889-4D19-B193-71064309B3DE}"/>
    <hyperlink ref="QXJ16" r:id="rId28509" display="http://www.facebook.com/CIHI.ICIS" xr:uid="{C62CD510-7343-48D6-8A5D-2C82E0099FCE}"/>
    <hyperlink ref="QXK16" r:id="rId28510" display="http://www.facebook.com/CIHI.ICIS" xr:uid="{3E4A569C-9416-4945-85AA-D7D76BEA7E4F}"/>
    <hyperlink ref="QXL16" r:id="rId28511" display="http://www.facebook.com/CIHI.ICIS" xr:uid="{ECA468E4-BB9F-468A-8439-12145A5904B4}"/>
    <hyperlink ref="QXM16" r:id="rId28512" display="http://www.facebook.com/CIHI.ICIS" xr:uid="{24EAC04F-7A67-472A-B3BA-B5CD5BCE9B3B}"/>
    <hyperlink ref="QXN16" r:id="rId28513" display="http://www.facebook.com/CIHI.ICIS" xr:uid="{F2106E34-16D4-4C30-AABD-30F61780CD22}"/>
    <hyperlink ref="QXO16" r:id="rId28514" display="http://www.facebook.com/CIHI.ICIS" xr:uid="{4FB0A1D0-041E-4D46-A38B-3D25AD9D15E4}"/>
    <hyperlink ref="QXP16" r:id="rId28515" display="http://www.facebook.com/CIHI.ICIS" xr:uid="{4859DDBE-D0D1-41C6-B0C0-C9AC5099FC11}"/>
    <hyperlink ref="QXQ16" r:id="rId28516" display="http://www.facebook.com/CIHI.ICIS" xr:uid="{5074D28E-8427-47ED-8D2B-5F1205A6FF5A}"/>
    <hyperlink ref="QXR16" r:id="rId28517" display="http://www.facebook.com/CIHI.ICIS" xr:uid="{2801A732-680A-48A7-834A-640EA22F4715}"/>
    <hyperlink ref="QXS16" r:id="rId28518" display="http://www.facebook.com/CIHI.ICIS" xr:uid="{5F8CC23D-DE9E-4736-B504-F34976CEFF4B}"/>
    <hyperlink ref="QXT16" r:id="rId28519" display="http://www.facebook.com/CIHI.ICIS" xr:uid="{32BF6652-C24A-4644-8946-83CA35E66CE9}"/>
    <hyperlink ref="QXU16" r:id="rId28520" display="http://www.facebook.com/CIHI.ICIS" xr:uid="{358B0B9B-A8BC-430E-A2EF-1F990D2702B1}"/>
    <hyperlink ref="QXV16" r:id="rId28521" display="http://www.facebook.com/CIHI.ICIS" xr:uid="{317CA5B2-1323-492B-89DE-420602394838}"/>
    <hyperlink ref="QXW16" r:id="rId28522" display="http://www.facebook.com/CIHI.ICIS" xr:uid="{2E5FB1C7-D143-4A22-9FBE-AD2BAE6BA1BF}"/>
    <hyperlink ref="QXX16" r:id="rId28523" display="http://www.facebook.com/CIHI.ICIS" xr:uid="{F687D561-0CD4-44E1-8586-9A3FD7F1788C}"/>
    <hyperlink ref="QXY16" r:id="rId28524" display="http://www.facebook.com/CIHI.ICIS" xr:uid="{7028CBC3-E2E5-48FB-8158-1B18DCCF7DDD}"/>
    <hyperlink ref="QXZ16" r:id="rId28525" display="http://www.facebook.com/CIHI.ICIS" xr:uid="{A0762569-C47E-4F96-B96B-E8A4B488D76F}"/>
    <hyperlink ref="QYA16" r:id="rId28526" display="http://www.facebook.com/CIHI.ICIS" xr:uid="{B77C7157-30D7-48EF-9247-BEA0037BC064}"/>
    <hyperlink ref="QYB16" r:id="rId28527" display="http://www.facebook.com/CIHI.ICIS" xr:uid="{B81A4E95-EB65-485E-A639-7F7D7D6D79B1}"/>
    <hyperlink ref="QYC16" r:id="rId28528" display="http://www.facebook.com/CIHI.ICIS" xr:uid="{19C248B7-462C-4BD6-B24A-0A223A9FAA3B}"/>
    <hyperlink ref="QYD16" r:id="rId28529" display="http://www.facebook.com/CIHI.ICIS" xr:uid="{EC728560-1556-40D2-91A2-A6052818DD1F}"/>
    <hyperlink ref="QYE16" r:id="rId28530" display="http://www.facebook.com/CIHI.ICIS" xr:uid="{0FFE1754-0FD2-448E-A6CC-8BB9B84C7123}"/>
    <hyperlink ref="QYF16" r:id="rId28531" display="http://www.facebook.com/CIHI.ICIS" xr:uid="{74DE8DB0-8047-4CB0-A8A0-FA78B1626EF7}"/>
    <hyperlink ref="QYG16" r:id="rId28532" display="http://www.facebook.com/CIHI.ICIS" xr:uid="{197E218A-C07A-44BF-B347-2D03F246B9D2}"/>
    <hyperlink ref="QYH16" r:id="rId28533" display="http://www.facebook.com/CIHI.ICIS" xr:uid="{38830D18-F54E-439B-8FF0-860A6F017196}"/>
    <hyperlink ref="QYI16" r:id="rId28534" display="http://www.facebook.com/CIHI.ICIS" xr:uid="{E80BBD66-4F8C-4C69-B2F7-B18BBFBB4CAE}"/>
    <hyperlink ref="QYJ16" r:id="rId28535" display="http://www.facebook.com/CIHI.ICIS" xr:uid="{51865222-5CEF-418B-B465-A5DCBA804825}"/>
    <hyperlink ref="QYK16" r:id="rId28536" display="http://www.facebook.com/CIHI.ICIS" xr:uid="{643AF7A8-F54A-4E1F-8DB3-47232DF55CD2}"/>
    <hyperlink ref="QYL16" r:id="rId28537" display="http://www.facebook.com/CIHI.ICIS" xr:uid="{7AC52ED5-D517-4229-92A8-D3B5C8D7F1CE}"/>
    <hyperlink ref="QYM16" r:id="rId28538" display="http://www.facebook.com/CIHI.ICIS" xr:uid="{5BA3D95E-0578-4AE5-A5B6-0D9CEDBBFFE0}"/>
    <hyperlink ref="QYN16" r:id="rId28539" display="http://www.facebook.com/CIHI.ICIS" xr:uid="{79E4607E-9932-4A8F-A021-C2F0C726A041}"/>
    <hyperlink ref="QYO16" r:id="rId28540" display="http://www.facebook.com/CIHI.ICIS" xr:uid="{8BB58046-4130-4B2D-9028-E46604AF0A23}"/>
    <hyperlink ref="QYP16" r:id="rId28541" display="http://www.facebook.com/CIHI.ICIS" xr:uid="{14BACBA7-8158-4B44-B39C-7413399C094D}"/>
    <hyperlink ref="QYQ16" r:id="rId28542" display="http://www.facebook.com/CIHI.ICIS" xr:uid="{FFD78EEB-A614-4218-88C1-EE681DB7A1A0}"/>
    <hyperlink ref="QYR16" r:id="rId28543" display="http://www.facebook.com/CIHI.ICIS" xr:uid="{972E42A4-D8AA-4F6F-B2DC-C13FBC472B3A}"/>
    <hyperlink ref="QYS16" r:id="rId28544" display="http://www.facebook.com/CIHI.ICIS" xr:uid="{290FCE9B-1A65-4758-BB4A-C72ED0B69186}"/>
    <hyperlink ref="QYT16" r:id="rId28545" display="http://www.facebook.com/CIHI.ICIS" xr:uid="{1F6584EE-80A1-49CB-8378-531B8AC2B3B7}"/>
    <hyperlink ref="QYU16" r:id="rId28546" display="http://www.facebook.com/CIHI.ICIS" xr:uid="{E95F819C-0639-4065-806D-D5F8A061581B}"/>
    <hyperlink ref="QYV16" r:id="rId28547" display="http://www.facebook.com/CIHI.ICIS" xr:uid="{A452F9B0-8D9A-4C48-82A8-BFD9E2874388}"/>
    <hyperlink ref="QYW16" r:id="rId28548" display="http://www.facebook.com/CIHI.ICIS" xr:uid="{109BA117-7E42-46B0-8A23-287F69A61A75}"/>
    <hyperlink ref="QYX16" r:id="rId28549" display="http://www.facebook.com/CIHI.ICIS" xr:uid="{CF931C88-9D5B-4D1F-996F-CFA38DB74AE4}"/>
    <hyperlink ref="QYY16" r:id="rId28550" display="http://www.facebook.com/CIHI.ICIS" xr:uid="{AA1F4965-772A-4F45-BADD-AB0BB386949F}"/>
    <hyperlink ref="QYZ16" r:id="rId28551" display="http://www.facebook.com/CIHI.ICIS" xr:uid="{D4CAEB95-813A-4448-B492-8E862AB51AD2}"/>
    <hyperlink ref="QZA16" r:id="rId28552" display="http://www.facebook.com/CIHI.ICIS" xr:uid="{28B8020C-B19F-4A1C-9FE6-E2459C1B469D}"/>
    <hyperlink ref="QZB16" r:id="rId28553" display="http://www.facebook.com/CIHI.ICIS" xr:uid="{F5D82A9E-2B38-417B-A782-32DE7F7D9F9C}"/>
    <hyperlink ref="QZC16" r:id="rId28554" display="http://www.facebook.com/CIHI.ICIS" xr:uid="{294DE1D1-C178-48D4-BFF8-CE03246934A6}"/>
    <hyperlink ref="QZD16" r:id="rId28555" display="http://www.facebook.com/CIHI.ICIS" xr:uid="{FD92B0DF-166F-49C6-ADF5-DAA2D8900152}"/>
    <hyperlink ref="QZE16" r:id="rId28556" display="http://www.facebook.com/CIHI.ICIS" xr:uid="{6F68E02A-57E2-4C82-85F2-5C07ED03BC62}"/>
    <hyperlink ref="QZF16" r:id="rId28557" display="http://www.facebook.com/CIHI.ICIS" xr:uid="{9ABA3591-2AC1-450A-99F1-AFB6735BD013}"/>
    <hyperlink ref="QZG16" r:id="rId28558" display="http://www.facebook.com/CIHI.ICIS" xr:uid="{6D2FDC79-57F9-4CAD-BF2E-3C9A2D5676C2}"/>
    <hyperlink ref="QZH16" r:id="rId28559" display="http://www.facebook.com/CIHI.ICIS" xr:uid="{12B57595-0787-45C9-A4A1-98ABBE9C7F6B}"/>
    <hyperlink ref="QZI16" r:id="rId28560" display="http://www.facebook.com/CIHI.ICIS" xr:uid="{CD23A23A-66D6-4F72-A162-E2FEB564142B}"/>
    <hyperlink ref="QZJ16" r:id="rId28561" display="http://www.facebook.com/CIHI.ICIS" xr:uid="{BFBA1D30-86FE-4652-B5CE-890C530FD97C}"/>
    <hyperlink ref="QZK16" r:id="rId28562" display="http://www.facebook.com/CIHI.ICIS" xr:uid="{5684672F-DFA0-456A-9386-1B5B03F26027}"/>
    <hyperlink ref="QZL16" r:id="rId28563" display="http://www.facebook.com/CIHI.ICIS" xr:uid="{E2F7D816-696A-47E4-ADB9-5B706E9CFE3F}"/>
    <hyperlink ref="QZM16" r:id="rId28564" display="http://www.facebook.com/CIHI.ICIS" xr:uid="{89CB4A58-EF1B-49DB-96C6-1061BAF9D4CC}"/>
    <hyperlink ref="QZN16" r:id="rId28565" display="http://www.facebook.com/CIHI.ICIS" xr:uid="{CAC2F548-C1C1-4313-8524-FE3CAD43B22D}"/>
    <hyperlink ref="QZO16" r:id="rId28566" display="http://www.facebook.com/CIHI.ICIS" xr:uid="{6950E9CD-3F38-46EB-A326-DA129DBDCD24}"/>
    <hyperlink ref="QZP16" r:id="rId28567" display="http://www.facebook.com/CIHI.ICIS" xr:uid="{8B6481E9-7799-4256-9911-6CBAAF089062}"/>
    <hyperlink ref="QZQ16" r:id="rId28568" display="http://www.facebook.com/CIHI.ICIS" xr:uid="{65C5EC67-D898-4775-B25B-C2B499A9CDCF}"/>
    <hyperlink ref="QZR16" r:id="rId28569" display="http://www.facebook.com/CIHI.ICIS" xr:uid="{ACFFE458-DA88-490C-8703-B020DEF95081}"/>
    <hyperlink ref="QZS16" r:id="rId28570" display="http://www.facebook.com/CIHI.ICIS" xr:uid="{C1CF5C9E-0C4B-4229-AA56-AB2293427F0F}"/>
    <hyperlink ref="QZT16" r:id="rId28571" display="http://www.facebook.com/CIHI.ICIS" xr:uid="{9AA1062B-8EBE-43A7-819A-51325117A04B}"/>
    <hyperlink ref="QZU16" r:id="rId28572" display="http://www.facebook.com/CIHI.ICIS" xr:uid="{33656B66-FA67-4B10-9A49-C5D0577886FE}"/>
    <hyperlink ref="QZV16" r:id="rId28573" display="http://www.facebook.com/CIHI.ICIS" xr:uid="{0345C180-2895-42C7-B039-D38082452B63}"/>
    <hyperlink ref="QZW16" r:id="rId28574" display="http://www.facebook.com/CIHI.ICIS" xr:uid="{295D8225-07D9-498B-9C62-E3A6F52678E9}"/>
    <hyperlink ref="QZX16" r:id="rId28575" display="http://www.facebook.com/CIHI.ICIS" xr:uid="{04C0DF38-787D-4FC7-B3CA-11D1EF52CF6B}"/>
    <hyperlink ref="QZY16" r:id="rId28576" display="http://www.facebook.com/CIHI.ICIS" xr:uid="{08FE2AE0-236F-4AA9-AAEF-8F99FAB96E8F}"/>
    <hyperlink ref="QZZ16" r:id="rId28577" display="http://www.facebook.com/CIHI.ICIS" xr:uid="{087A001C-F883-42AF-96B7-BF3B9EF29245}"/>
    <hyperlink ref="RAA16" r:id="rId28578" display="http://www.facebook.com/CIHI.ICIS" xr:uid="{FCEF9B61-410F-4145-95DF-E39CFDE7A5E0}"/>
    <hyperlink ref="RAB16" r:id="rId28579" display="http://www.facebook.com/CIHI.ICIS" xr:uid="{7ED24A66-FD13-4C83-AB7B-DB3B173F5781}"/>
    <hyperlink ref="RAC16" r:id="rId28580" display="http://www.facebook.com/CIHI.ICIS" xr:uid="{34815454-36F6-4E56-9814-1DADD6E0F7CE}"/>
    <hyperlink ref="RAD16" r:id="rId28581" display="http://www.facebook.com/CIHI.ICIS" xr:uid="{B13144B7-F4F1-4933-8800-39243842A3AB}"/>
    <hyperlink ref="RAE16" r:id="rId28582" display="http://www.facebook.com/CIHI.ICIS" xr:uid="{3A80774E-3874-4DC1-9C47-283CBC123779}"/>
    <hyperlink ref="RAF16" r:id="rId28583" display="http://www.facebook.com/CIHI.ICIS" xr:uid="{EB015936-EAAD-4012-9269-E35E2EDC087D}"/>
    <hyperlink ref="RAG16" r:id="rId28584" display="http://www.facebook.com/CIHI.ICIS" xr:uid="{BFB7B1A6-C34B-42D8-B8E4-4F57DA556576}"/>
    <hyperlink ref="RAH16" r:id="rId28585" display="http://www.facebook.com/CIHI.ICIS" xr:uid="{F916F7C5-5744-4A21-B048-6E36D73834EE}"/>
    <hyperlink ref="RAI16" r:id="rId28586" display="http://www.facebook.com/CIHI.ICIS" xr:uid="{A9E54C18-A8DD-445A-BB03-918756B90362}"/>
    <hyperlink ref="RAJ16" r:id="rId28587" display="http://www.facebook.com/CIHI.ICIS" xr:uid="{A9362384-A2D9-4F0A-9B4E-D57758A6667D}"/>
    <hyperlink ref="RAK16" r:id="rId28588" display="http://www.facebook.com/CIHI.ICIS" xr:uid="{1C535C26-C5CB-4C13-800C-0F6C6BE997DE}"/>
    <hyperlink ref="RAL16" r:id="rId28589" display="http://www.facebook.com/CIHI.ICIS" xr:uid="{583F54D5-23B6-43D8-AE79-CA11897F2455}"/>
    <hyperlink ref="RAM16" r:id="rId28590" display="http://www.facebook.com/CIHI.ICIS" xr:uid="{88D2548C-E534-4444-A0A0-FCDF7B3FF053}"/>
    <hyperlink ref="RAN16" r:id="rId28591" display="http://www.facebook.com/CIHI.ICIS" xr:uid="{F9A45285-C861-42DB-9354-D51C875BDA3D}"/>
    <hyperlink ref="RAO16" r:id="rId28592" display="http://www.facebook.com/CIHI.ICIS" xr:uid="{40D4E784-6672-4330-B7FC-3E4E2F02C15B}"/>
    <hyperlink ref="RAP16" r:id="rId28593" display="http://www.facebook.com/CIHI.ICIS" xr:uid="{E0873244-34DC-4F4A-AA99-62EAF0666648}"/>
    <hyperlink ref="RAQ16" r:id="rId28594" display="http://www.facebook.com/CIHI.ICIS" xr:uid="{FE554B72-E6C3-4D93-B0AD-999AB6629503}"/>
    <hyperlink ref="RAR16" r:id="rId28595" display="http://www.facebook.com/CIHI.ICIS" xr:uid="{C99B2A54-8DE5-4173-B8D8-B3949732FBFE}"/>
    <hyperlink ref="RAS16" r:id="rId28596" display="http://www.facebook.com/CIHI.ICIS" xr:uid="{DB736B78-5CDC-4F57-A1CC-F6AF076A014F}"/>
    <hyperlink ref="RAT16" r:id="rId28597" display="http://www.facebook.com/CIHI.ICIS" xr:uid="{96F0FE50-907D-4397-A849-B5E6682284BC}"/>
    <hyperlink ref="RAU16" r:id="rId28598" display="http://www.facebook.com/CIHI.ICIS" xr:uid="{7A6FB841-1E63-40DE-A6DE-7663B269EBB7}"/>
    <hyperlink ref="RAV16" r:id="rId28599" display="http://www.facebook.com/CIHI.ICIS" xr:uid="{66E009F6-A870-42E6-AADD-88414921184B}"/>
    <hyperlink ref="RAW16" r:id="rId28600" display="http://www.facebook.com/CIHI.ICIS" xr:uid="{C5F03B25-01C7-46F8-A706-B99CFD199282}"/>
    <hyperlink ref="RAX16" r:id="rId28601" display="http://www.facebook.com/CIHI.ICIS" xr:uid="{C2D00E57-EED4-48FB-A875-9C20F3ED1E55}"/>
    <hyperlink ref="RAY16" r:id="rId28602" display="http://www.facebook.com/CIHI.ICIS" xr:uid="{CA082C6A-5CE4-41CF-9F6F-AD7575D3B859}"/>
    <hyperlink ref="RAZ16" r:id="rId28603" display="http://www.facebook.com/CIHI.ICIS" xr:uid="{70AE3E5F-DEC3-46E4-B45E-F14FFAAA1611}"/>
    <hyperlink ref="RBA16" r:id="rId28604" display="http://www.facebook.com/CIHI.ICIS" xr:uid="{CAEE5B6C-0EBD-4CAB-8AD8-BADF866B9A78}"/>
    <hyperlink ref="RBB16" r:id="rId28605" display="http://www.facebook.com/CIHI.ICIS" xr:uid="{F8B3D3B8-A6DF-40FD-86A6-52AA9CF7F615}"/>
    <hyperlink ref="RBC16" r:id="rId28606" display="http://www.facebook.com/CIHI.ICIS" xr:uid="{BCE5A4A8-31A9-45CE-B25F-DBF4DA6CA798}"/>
    <hyperlink ref="RBD16" r:id="rId28607" display="http://www.facebook.com/CIHI.ICIS" xr:uid="{2E8C7BAF-58E4-4905-BA4A-DB094B3E5B3C}"/>
    <hyperlink ref="RBE16" r:id="rId28608" display="http://www.facebook.com/CIHI.ICIS" xr:uid="{7B215C29-4C0E-4FFB-AD92-D5FDA580A1D1}"/>
    <hyperlink ref="RBF16" r:id="rId28609" display="http://www.facebook.com/CIHI.ICIS" xr:uid="{D15261C1-319C-4468-ABB5-78CDB1DBFEB0}"/>
    <hyperlink ref="RBG16" r:id="rId28610" display="http://www.facebook.com/CIHI.ICIS" xr:uid="{84CC1104-AF5A-4DBD-B245-B403B6C5F15F}"/>
    <hyperlink ref="RBH16" r:id="rId28611" display="http://www.facebook.com/CIHI.ICIS" xr:uid="{61A217C9-A8D7-457E-921A-0F64EA771748}"/>
    <hyperlink ref="RBI16" r:id="rId28612" display="http://www.facebook.com/CIHI.ICIS" xr:uid="{6086BBC7-61EB-41A3-ACEE-2BD8360B7242}"/>
    <hyperlink ref="RBJ16" r:id="rId28613" display="http://www.facebook.com/CIHI.ICIS" xr:uid="{B1CD6965-D2AB-4550-A3FB-9BA73E0EC36D}"/>
    <hyperlink ref="RBK16" r:id="rId28614" display="http://www.facebook.com/CIHI.ICIS" xr:uid="{89432ABE-FEC9-49FC-82D9-0CB41C4BCFEF}"/>
    <hyperlink ref="RBL16" r:id="rId28615" display="http://www.facebook.com/CIHI.ICIS" xr:uid="{AB14CDFD-4AC4-4E9C-8BD8-740D4683BD64}"/>
    <hyperlink ref="RBM16" r:id="rId28616" display="http://www.facebook.com/CIHI.ICIS" xr:uid="{770CA59E-BF90-442D-878A-024373DB3DDF}"/>
    <hyperlink ref="RBN16" r:id="rId28617" display="http://www.facebook.com/CIHI.ICIS" xr:uid="{A9B44747-8F3E-4EFC-B2A6-CCCB47F3E1D8}"/>
    <hyperlink ref="RBO16" r:id="rId28618" display="http://www.facebook.com/CIHI.ICIS" xr:uid="{D4EC05C5-0862-4AC2-BD94-7362F293B407}"/>
    <hyperlink ref="RBP16" r:id="rId28619" display="http://www.facebook.com/CIHI.ICIS" xr:uid="{A3667EC9-AF89-4825-AF28-A8FD28663AD1}"/>
    <hyperlink ref="RBQ16" r:id="rId28620" display="http://www.facebook.com/CIHI.ICIS" xr:uid="{A10A442E-FC49-463D-8755-9C5F045583B3}"/>
    <hyperlink ref="RBR16" r:id="rId28621" display="http://www.facebook.com/CIHI.ICIS" xr:uid="{620BE06E-EEC4-4945-9283-4B0B22AC406F}"/>
    <hyperlink ref="RBS16" r:id="rId28622" display="http://www.facebook.com/CIHI.ICIS" xr:uid="{DBA8F240-8C49-47F0-8E6F-6555A10DA328}"/>
    <hyperlink ref="RBT16" r:id="rId28623" display="http://www.facebook.com/CIHI.ICIS" xr:uid="{39B491FB-8D9A-4170-859D-6DF2BA499836}"/>
    <hyperlink ref="RBU16" r:id="rId28624" display="http://www.facebook.com/CIHI.ICIS" xr:uid="{6EA766E0-D424-4F3A-85FB-9C777A73490F}"/>
    <hyperlink ref="RBV16" r:id="rId28625" display="http://www.facebook.com/CIHI.ICIS" xr:uid="{9EC40055-74FA-4FB7-B129-317E557244DE}"/>
    <hyperlink ref="RBW16" r:id="rId28626" display="http://www.facebook.com/CIHI.ICIS" xr:uid="{3F584413-63BA-45D7-9AEE-0C7620E8820A}"/>
    <hyperlink ref="RBX16" r:id="rId28627" display="http://www.facebook.com/CIHI.ICIS" xr:uid="{0375E2CC-4394-418F-93CB-1A69BF3C850F}"/>
    <hyperlink ref="RBY16" r:id="rId28628" display="http://www.facebook.com/CIHI.ICIS" xr:uid="{E1CF894B-79F3-4A1E-B3B6-8071EEB3C33F}"/>
    <hyperlink ref="RBZ16" r:id="rId28629" display="http://www.facebook.com/CIHI.ICIS" xr:uid="{A35EF134-9E47-4FCC-A985-5911429F92B3}"/>
    <hyperlink ref="RCA16" r:id="rId28630" display="http://www.facebook.com/CIHI.ICIS" xr:uid="{492CBAB3-3967-4248-845E-F1300F6A6105}"/>
    <hyperlink ref="RCB16" r:id="rId28631" display="http://www.facebook.com/CIHI.ICIS" xr:uid="{ACD937F7-AAB8-4D29-BDBC-3DDFE4D508D7}"/>
    <hyperlink ref="RCC16" r:id="rId28632" display="http://www.facebook.com/CIHI.ICIS" xr:uid="{E41D769E-31AB-4201-B6FC-0004BF370797}"/>
    <hyperlink ref="RCD16" r:id="rId28633" display="http://www.facebook.com/CIHI.ICIS" xr:uid="{51AA4893-B262-471A-9312-3DCB053D26F2}"/>
    <hyperlink ref="RCE16" r:id="rId28634" display="http://www.facebook.com/CIHI.ICIS" xr:uid="{8267EDE9-0B98-4E4A-9524-958AB2F02365}"/>
    <hyperlink ref="RCF16" r:id="rId28635" display="http://www.facebook.com/CIHI.ICIS" xr:uid="{E2F6DF0B-667E-484C-A337-3524BB8B1DF1}"/>
    <hyperlink ref="RCG16" r:id="rId28636" display="http://www.facebook.com/CIHI.ICIS" xr:uid="{52354188-CA72-45FA-B25E-09596C4ADBE4}"/>
    <hyperlink ref="RCH16" r:id="rId28637" display="http://www.facebook.com/CIHI.ICIS" xr:uid="{14854C15-F9B7-4928-A980-F68C5AB6A8F7}"/>
    <hyperlink ref="RCI16" r:id="rId28638" display="http://www.facebook.com/CIHI.ICIS" xr:uid="{EF6E1144-4055-41AD-9F14-D131E48BD894}"/>
    <hyperlink ref="RCJ16" r:id="rId28639" display="http://www.facebook.com/CIHI.ICIS" xr:uid="{1E392B31-BC52-4333-8C66-EFB8ED9F0B46}"/>
    <hyperlink ref="RCK16" r:id="rId28640" display="http://www.facebook.com/CIHI.ICIS" xr:uid="{89B75A6B-3108-455E-B7F1-73063341D10B}"/>
    <hyperlink ref="RCL16" r:id="rId28641" display="http://www.facebook.com/CIHI.ICIS" xr:uid="{34E45757-D2C3-4361-B1EB-0752B20D9AE3}"/>
    <hyperlink ref="RCM16" r:id="rId28642" display="http://www.facebook.com/CIHI.ICIS" xr:uid="{BB9B1330-37E0-4A3B-965B-CB4D62FDD19B}"/>
    <hyperlink ref="RCN16" r:id="rId28643" display="http://www.facebook.com/CIHI.ICIS" xr:uid="{3CF2A877-9C0E-4325-A6D6-8F367C2066AA}"/>
    <hyperlink ref="RCO16" r:id="rId28644" display="http://www.facebook.com/CIHI.ICIS" xr:uid="{B668C26A-9168-4FF4-8E00-621E3F6DA23F}"/>
    <hyperlink ref="RCP16" r:id="rId28645" display="http://www.facebook.com/CIHI.ICIS" xr:uid="{957FDA22-3B14-458C-9663-95413A19A1A4}"/>
    <hyperlink ref="RCQ16" r:id="rId28646" display="http://www.facebook.com/CIHI.ICIS" xr:uid="{86161B1C-FF99-4134-85DA-B999CC59003E}"/>
    <hyperlink ref="RCR16" r:id="rId28647" display="http://www.facebook.com/CIHI.ICIS" xr:uid="{4ACE63D8-38C1-4751-91A9-513CE4BD05A7}"/>
    <hyperlink ref="RCS16" r:id="rId28648" display="http://www.facebook.com/CIHI.ICIS" xr:uid="{5142D800-05F2-46E1-980C-78C59EB399CE}"/>
    <hyperlink ref="RCT16" r:id="rId28649" display="http://www.facebook.com/CIHI.ICIS" xr:uid="{2A8B8481-6541-4939-BCFF-0B848A6E249E}"/>
    <hyperlink ref="RCU16" r:id="rId28650" display="http://www.facebook.com/CIHI.ICIS" xr:uid="{680E2C4C-A1C2-4276-81C2-4AF330FC12DF}"/>
    <hyperlink ref="RCV16" r:id="rId28651" display="http://www.facebook.com/CIHI.ICIS" xr:uid="{F9083546-77CC-4400-A895-93E4E38FDB2A}"/>
    <hyperlink ref="RCW16" r:id="rId28652" display="http://www.facebook.com/CIHI.ICIS" xr:uid="{31DBA839-234A-4C1C-A357-B58845A717A3}"/>
    <hyperlink ref="RCX16" r:id="rId28653" display="http://www.facebook.com/CIHI.ICIS" xr:uid="{47275368-B327-4AE9-ABAE-70811E697A16}"/>
    <hyperlink ref="RCY16" r:id="rId28654" display="http://www.facebook.com/CIHI.ICIS" xr:uid="{72CB6693-7B81-4F04-ADE4-042DC3B76919}"/>
    <hyperlink ref="RCZ16" r:id="rId28655" display="http://www.facebook.com/CIHI.ICIS" xr:uid="{FB834B5A-D007-4B46-8A66-D55EFBF3C1FE}"/>
    <hyperlink ref="RDA16" r:id="rId28656" display="http://www.facebook.com/CIHI.ICIS" xr:uid="{C4766A38-8BD0-445E-8753-889BA46396CD}"/>
    <hyperlink ref="RDB16" r:id="rId28657" display="http://www.facebook.com/CIHI.ICIS" xr:uid="{6522EFDC-F5F8-4833-9192-F61475B3C87E}"/>
    <hyperlink ref="RDC16" r:id="rId28658" display="http://www.facebook.com/CIHI.ICIS" xr:uid="{91EE09F8-DDC3-49A3-949F-494DDEBE3A92}"/>
    <hyperlink ref="RDD16" r:id="rId28659" display="http://www.facebook.com/CIHI.ICIS" xr:uid="{039C423B-7E30-4062-8ADF-C10B0AE6DC94}"/>
    <hyperlink ref="RDE16" r:id="rId28660" display="http://www.facebook.com/CIHI.ICIS" xr:uid="{3DB70FC8-9893-4EC6-9C73-186C5B2B3053}"/>
    <hyperlink ref="RDF16" r:id="rId28661" display="http://www.facebook.com/CIHI.ICIS" xr:uid="{88318AAE-830E-42FC-881D-ECAB68864080}"/>
    <hyperlink ref="RDG16" r:id="rId28662" display="http://www.facebook.com/CIHI.ICIS" xr:uid="{10FC246C-B31E-4B28-B7BF-CD1B565E5CD3}"/>
    <hyperlink ref="RDH16" r:id="rId28663" display="http://www.facebook.com/CIHI.ICIS" xr:uid="{ABA8101B-5C86-403A-A8CD-25239D7AB1E6}"/>
    <hyperlink ref="RDI16" r:id="rId28664" display="http://www.facebook.com/CIHI.ICIS" xr:uid="{650C71C0-7070-4320-8BF0-971279ADE2E4}"/>
    <hyperlink ref="RDJ16" r:id="rId28665" display="http://www.facebook.com/CIHI.ICIS" xr:uid="{78323880-7089-400E-91F7-012A31E5918F}"/>
    <hyperlink ref="RDK16" r:id="rId28666" display="http://www.facebook.com/CIHI.ICIS" xr:uid="{C6038FDE-2803-4846-87A4-673E1A8420CA}"/>
    <hyperlink ref="RDL16" r:id="rId28667" display="http://www.facebook.com/CIHI.ICIS" xr:uid="{3BDA859E-455E-4B3D-9959-C538089AD2F7}"/>
    <hyperlink ref="RDM16" r:id="rId28668" display="http://www.facebook.com/CIHI.ICIS" xr:uid="{59C3FE77-D5EB-4BB7-B088-5FB57C44D746}"/>
    <hyperlink ref="RDN16" r:id="rId28669" display="http://www.facebook.com/CIHI.ICIS" xr:uid="{77B58B8D-3E64-4041-B2E5-08D690FB7433}"/>
    <hyperlink ref="RDO16" r:id="rId28670" display="http://www.facebook.com/CIHI.ICIS" xr:uid="{69AEF577-F715-49B1-8593-FEE6B7DA21AE}"/>
    <hyperlink ref="RDP16" r:id="rId28671" display="http://www.facebook.com/CIHI.ICIS" xr:uid="{37D384A3-E5BB-4485-B4B9-C2059ABC4A07}"/>
    <hyperlink ref="RDQ16" r:id="rId28672" display="http://www.facebook.com/CIHI.ICIS" xr:uid="{10B2740B-5453-4A49-AFD8-E4733A7C48ED}"/>
    <hyperlink ref="RDR16" r:id="rId28673" display="http://www.facebook.com/CIHI.ICIS" xr:uid="{8A39D4F6-DD91-4F81-BAB7-B45F6558053D}"/>
    <hyperlink ref="RDS16" r:id="rId28674" display="http://www.facebook.com/CIHI.ICIS" xr:uid="{814F14E3-3257-4D3B-9D89-1A4F060001B8}"/>
    <hyperlink ref="RDT16" r:id="rId28675" display="http://www.facebook.com/CIHI.ICIS" xr:uid="{ECFF58A0-2F6F-4621-A45C-F5A89E3C1028}"/>
    <hyperlink ref="RDU16" r:id="rId28676" display="http://www.facebook.com/CIHI.ICIS" xr:uid="{D9A1540B-BAE4-4016-904F-9CCE58E3DBB2}"/>
    <hyperlink ref="RDV16" r:id="rId28677" display="http://www.facebook.com/CIHI.ICIS" xr:uid="{1F7CAD46-4E45-4279-8B70-B58EBA32B9F4}"/>
    <hyperlink ref="RDW16" r:id="rId28678" display="http://www.facebook.com/CIHI.ICIS" xr:uid="{D94BA026-F23C-4BA4-A474-0B53C080B3D2}"/>
    <hyperlink ref="RDX16" r:id="rId28679" display="http://www.facebook.com/CIHI.ICIS" xr:uid="{15760D02-712A-4972-B7F7-616490E80FC5}"/>
    <hyperlink ref="RDY16" r:id="rId28680" display="http://www.facebook.com/CIHI.ICIS" xr:uid="{9E4C5143-C8AE-4B0A-8E44-C59828846720}"/>
    <hyperlink ref="RDZ16" r:id="rId28681" display="http://www.facebook.com/CIHI.ICIS" xr:uid="{83F05B2C-229F-4EB8-B801-C988B8C9B428}"/>
    <hyperlink ref="REA16" r:id="rId28682" display="http://www.facebook.com/CIHI.ICIS" xr:uid="{EDDE48A4-E79C-4352-AE93-DDF4C7FEB7E6}"/>
    <hyperlink ref="REB16" r:id="rId28683" display="http://www.facebook.com/CIHI.ICIS" xr:uid="{B3814723-B51F-4929-866E-92240449190E}"/>
    <hyperlink ref="REC16" r:id="rId28684" display="http://www.facebook.com/CIHI.ICIS" xr:uid="{A548C37D-EA19-4C70-A9C1-5A94529DCCC7}"/>
    <hyperlink ref="RED16" r:id="rId28685" display="http://www.facebook.com/CIHI.ICIS" xr:uid="{463B621C-3CE9-41F8-9054-DADEA944BD6B}"/>
    <hyperlink ref="REE16" r:id="rId28686" display="http://www.facebook.com/CIHI.ICIS" xr:uid="{EDC7F243-4FA0-450A-B3A1-2A25530F8B88}"/>
    <hyperlink ref="REF16" r:id="rId28687" display="http://www.facebook.com/CIHI.ICIS" xr:uid="{A2CA3C09-0D73-4985-99C2-ADDB446AA435}"/>
    <hyperlink ref="REG16" r:id="rId28688" display="http://www.facebook.com/CIHI.ICIS" xr:uid="{6972B6CD-C8F2-4077-B6AF-2025B11F3BCA}"/>
    <hyperlink ref="REH16" r:id="rId28689" display="http://www.facebook.com/CIHI.ICIS" xr:uid="{040E9092-70D7-4BAF-BFDB-D1AD0EF1281C}"/>
    <hyperlink ref="REI16" r:id="rId28690" display="http://www.facebook.com/CIHI.ICIS" xr:uid="{B65C9474-57FD-4B3F-ADC2-63830C252919}"/>
    <hyperlink ref="REJ16" r:id="rId28691" display="http://www.facebook.com/CIHI.ICIS" xr:uid="{C7F4F2A7-D26D-41D9-B0C8-71172913BD7A}"/>
    <hyperlink ref="REK16" r:id="rId28692" display="http://www.facebook.com/CIHI.ICIS" xr:uid="{1159A753-6012-427D-891C-8662D1AA5B1C}"/>
    <hyperlink ref="REL16" r:id="rId28693" display="http://www.facebook.com/CIHI.ICIS" xr:uid="{F6ED32B5-6F2D-4880-BF65-83D8A4614B80}"/>
    <hyperlink ref="REM16" r:id="rId28694" display="http://www.facebook.com/CIHI.ICIS" xr:uid="{ED5D6093-BFE8-49CD-9E96-B4E4E244C53B}"/>
    <hyperlink ref="REN16" r:id="rId28695" display="http://www.facebook.com/CIHI.ICIS" xr:uid="{6DD61008-2AC0-4A68-991B-230B10B478EE}"/>
    <hyperlink ref="REO16" r:id="rId28696" display="http://www.facebook.com/CIHI.ICIS" xr:uid="{13C8D303-0775-48D7-B12E-84CE6547DB36}"/>
    <hyperlink ref="REP16" r:id="rId28697" display="http://www.facebook.com/CIHI.ICIS" xr:uid="{7CB791A8-5BC3-4FC2-8A90-8ED8C1E08EA2}"/>
    <hyperlink ref="REQ16" r:id="rId28698" display="http://www.facebook.com/CIHI.ICIS" xr:uid="{FBC4ED76-1D01-421F-9A43-AEFBC2991A2C}"/>
    <hyperlink ref="RER16" r:id="rId28699" display="http://www.facebook.com/CIHI.ICIS" xr:uid="{286C72D6-D12C-4633-ABAD-F0BCCA2657EB}"/>
    <hyperlink ref="RES16" r:id="rId28700" display="http://www.facebook.com/CIHI.ICIS" xr:uid="{3C35D960-36C2-454E-A252-5866EEE4F196}"/>
    <hyperlink ref="RET16" r:id="rId28701" display="http://www.facebook.com/CIHI.ICIS" xr:uid="{DCF206C7-E099-4099-ACDE-F23BB1E8410D}"/>
    <hyperlink ref="REU16" r:id="rId28702" display="http://www.facebook.com/CIHI.ICIS" xr:uid="{47E24E12-923D-45BD-8419-D06989EA5FE4}"/>
    <hyperlink ref="REV16" r:id="rId28703" display="http://www.facebook.com/CIHI.ICIS" xr:uid="{B8FCF2A4-2699-4418-B08E-25E7849A11E8}"/>
    <hyperlink ref="REW16" r:id="rId28704" display="http://www.facebook.com/CIHI.ICIS" xr:uid="{8FF981D3-F2B9-4EE7-B701-A77D59714048}"/>
    <hyperlink ref="REX16" r:id="rId28705" display="http://www.facebook.com/CIHI.ICIS" xr:uid="{BEFC5197-195F-4C84-B9CA-42F366E02F62}"/>
    <hyperlink ref="REY16" r:id="rId28706" display="http://www.facebook.com/CIHI.ICIS" xr:uid="{EECAEB6B-CDBA-4C1B-8AF6-8434166F1151}"/>
    <hyperlink ref="REZ16" r:id="rId28707" display="http://www.facebook.com/CIHI.ICIS" xr:uid="{FB9C475C-1982-4135-8282-762AE4C3F96E}"/>
    <hyperlink ref="RFA16" r:id="rId28708" display="http://www.facebook.com/CIHI.ICIS" xr:uid="{D96A72AD-E5AD-4943-8361-78CDDD4C5480}"/>
    <hyperlink ref="RFB16" r:id="rId28709" display="http://www.facebook.com/CIHI.ICIS" xr:uid="{FA48C1C4-0717-46B9-B860-56C627F334EC}"/>
    <hyperlink ref="RFC16" r:id="rId28710" display="http://www.facebook.com/CIHI.ICIS" xr:uid="{C80811F2-600B-465F-A888-3B85CC33C95E}"/>
    <hyperlink ref="RFD16" r:id="rId28711" display="http://www.facebook.com/CIHI.ICIS" xr:uid="{56D2E727-1FB4-49AB-803A-79B7C2A0208D}"/>
    <hyperlink ref="RFE16" r:id="rId28712" display="http://www.facebook.com/CIHI.ICIS" xr:uid="{6B2C797F-E770-474E-B1E9-C10A07881047}"/>
    <hyperlink ref="RFF16" r:id="rId28713" display="http://www.facebook.com/CIHI.ICIS" xr:uid="{B2259A4E-8859-43B5-B0C1-B8BFB1AF1F79}"/>
    <hyperlink ref="RFG16" r:id="rId28714" display="http://www.facebook.com/CIHI.ICIS" xr:uid="{6EB48AD4-7EBC-4572-9F1F-8675E0AE0823}"/>
    <hyperlink ref="RFH16" r:id="rId28715" display="http://www.facebook.com/CIHI.ICIS" xr:uid="{C2F36A7F-9B22-4746-BD95-F11842B1E63B}"/>
    <hyperlink ref="RFI16" r:id="rId28716" display="http://www.facebook.com/CIHI.ICIS" xr:uid="{8A7FC0B0-5E7C-4E8E-A328-2C6A80057D6E}"/>
    <hyperlink ref="RFJ16" r:id="rId28717" display="http://www.facebook.com/CIHI.ICIS" xr:uid="{E72CEE83-2EF1-48F5-BE17-6AF394DC9A79}"/>
    <hyperlink ref="RFK16" r:id="rId28718" display="http://www.facebook.com/CIHI.ICIS" xr:uid="{3BFA47D0-4C00-486D-AEAD-7253D98D672F}"/>
    <hyperlink ref="RFL16" r:id="rId28719" display="http://www.facebook.com/CIHI.ICIS" xr:uid="{B62FF999-7911-42E2-B932-AB696B9720D3}"/>
    <hyperlink ref="RFM16" r:id="rId28720" display="http://www.facebook.com/CIHI.ICIS" xr:uid="{A0C9A78A-7B6D-4067-857F-AB4F7607F4A6}"/>
    <hyperlink ref="RFN16" r:id="rId28721" display="http://www.facebook.com/CIHI.ICIS" xr:uid="{613D6028-1869-4412-9363-2B905CE53236}"/>
    <hyperlink ref="RFO16" r:id="rId28722" display="http://www.facebook.com/CIHI.ICIS" xr:uid="{FE7DF6B1-27AB-4688-B7DE-9C6C41049BEF}"/>
    <hyperlink ref="RFP16" r:id="rId28723" display="http://www.facebook.com/CIHI.ICIS" xr:uid="{E4EC3553-59D2-4C81-8062-A6F7BB7422BA}"/>
    <hyperlink ref="RFQ16" r:id="rId28724" display="http://www.facebook.com/CIHI.ICIS" xr:uid="{A19DE4F2-F607-4B8C-B64F-0AC6E439A195}"/>
    <hyperlink ref="RFR16" r:id="rId28725" display="http://www.facebook.com/CIHI.ICIS" xr:uid="{95A260C0-6584-4799-9D30-04E21698F553}"/>
    <hyperlink ref="RFS16" r:id="rId28726" display="http://www.facebook.com/CIHI.ICIS" xr:uid="{87D29506-1C6A-4963-BF17-CCF62E7E3934}"/>
    <hyperlink ref="RFT16" r:id="rId28727" display="http://www.facebook.com/CIHI.ICIS" xr:uid="{36340A68-3E44-46CC-BA7F-7E028916BFF3}"/>
    <hyperlink ref="RFU16" r:id="rId28728" display="http://www.facebook.com/CIHI.ICIS" xr:uid="{46691D5A-DE57-40AB-8A0A-D7D4E475B861}"/>
    <hyperlink ref="RFV16" r:id="rId28729" display="http://www.facebook.com/CIHI.ICIS" xr:uid="{89BB957E-DB3C-47EF-9AEC-DDC4781EEF84}"/>
    <hyperlink ref="RFW16" r:id="rId28730" display="http://www.facebook.com/CIHI.ICIS" xr:uid="{E18B8F99-323A-47C9-B6AA-AEE2DC982951}"/>
    <hyperlink ref="RFX16" r:id="rId28731" display="http://www.facebook.com/CIHI.ICIS" xr:uid="{F11D6CD1-4DEC-46F2-8665-F6E48194EEFA}"/>
    <hyperlink ref="RFY16" r:id="rId28732" display="http://www.facebook.com/CIHI.ICIS" xr:uid="{AD05E34C-8A63-4D23-8C0A-9C8531499296}"/>
    <hyperlink ref="RFZ16" r:id="rId28733" display="http://www.facebook.com/CIHI.ICIS" xr:uid="{1B76E6E2-0F44-44CA-AFA3-45075556A2B5}"/>
    <hyperlink ref="RGA16" r:id="rId28734" display="http://www.facebook.com/CIHI.ICIS" xr:uid="{B10A74BB-AB86-4724-AF3C-F4D31535A4FE}"/>
    <hyperlink ref="RGB16" r:id="rId28735" display="http://www.facebook.com/CIHI.ICIS" xr:uid="{83F65CBE-9075-405F-BB85-F846B2A410F9}"/>
    <hyperlink ref="RGC16" r:id="rId28736" display="http://www.facebook.com/CIHI.ICIS" xr:uid="{03F6D949-F8D9-463A-9F2E-DB9D8ACFA241}"/>
    <hyperlink ref="RGD16" r:id="rId28737" display="http://www.facebook.com/CIHI.ICIS" xr:uid="{07CCA8C4-E1D3-4E3A-86E9-2852110C4B4D}"/>
    <hyperlink ref="RGE16" r:id="rId28738" display="http://www.facebook.com/CIHI.ICIS" xr:uid="{0D73D629-5568-4630-9F07-5C4146A26BD9}"/>
    <hyperlink ref="RGF16" r:id="rId28739" display="http://www.facebook.com/CIHI.ICIS" xr:uid="{843ABCDB-A2DF-4837-8C24-6778CFDE5226}"/>
    <hyperlink ref="RGG16" r:id="rId28740" display="http://www.facebook.com/CIHI.ICIS" xr:uid="{F90439CC-DA24-4E64-9A72-8E9B7A3C4807}"/>
    <hyperlink ref="RGH16" r:id="rId28741" display="http://www.facebook.com/CIHI.ICIS" xr:uid="{40FDEA15-B903-479C-8C6A-24D1BDA55092}"/>
    <hyperlink ref="RGI16" r:id="rId28742" display="http://www.facebook.com/CIHI.ICIS" xr:uid="{454CC3EA-C7A2-4AAF-86FB-BEC4690E57AC}"/>
    <hyperlink ref="RGJ16" r:id="rId28743" display="http://www.facebook.com/CIHI.ICIS" xr:uid="{3A13A4FB-BA40-4E1F-8DC7-3831BCBB06A2}"/>
    <hyperlink ref="RGK16" r:id="rId28744" display="http://www.facebook.com/CIHI.ICIS" xr:uid="{DF3C5BD7-01A8-418B-97D4-FB5F28E006C2}"/>
    <hyperlink ref="RGL16" r:id="rId28745" display="http://www.facebook.com/CIHI.ICIS" xr:uid="{3FA89CA0-9471-4A7F-B13D-783B03C4C956}"/>
    <hyperlink ref="RGM16" r:id="rId28746" display="http://www.facebook.com/CIHI.ICIS" xr:uid="{85078C09-F6EB-4C0D-9441-F7EF2FDB6ECD}"/>
    <hyperlink ref="RGN16" r:id="rId28747" display="http://www.facebook.com/CIHI.ICIS" xr:uid="{BF23A4D9-1AF8-44AD-8238-2EFF8207B88C}"/>
    <hyperlink ref="RGO16" r:id="rId28748" display="http://www.facebook.com/CIHI.ICIS" xr:uid="{53540E48-4AD6-4842-804A-9D8E322448F7}"/>
    <hyperlink ref="RGP16" r:id="rId28749" display="http://www.facebook.com/CIHI.ICIS" xr:uid="{9A79E6D8-B037-439F-A378-39C2F137A28B}"/>
    <hyperlink ref="RGQ16" r:id="rId28750" display="http://www.facebook.com/CIHI.ICIS" xr:uid="{462E9A7A-243D-4F4E-AB75-DBA1C85557CD}"/>
    <hyperlink ref="RGR16" r:id="rId28751" display="http://www.facebook.com/CIHI.ICIS" xr:uid="{6BA8A734-DDC2-4E02-AB0D-F838116B00A8}"/>
    <hyperlink ref="RGS16" r:id="rId28752" display="http://www.facebook.com/CIHI.ICIS" xr:uid="{249973BE-B3CE-4C32-A6EE-31C4D1830051}"/>
    <hyperlink ref="RGT16" r:id="rId28753" display="http://www.facebook.com/CIHI.ICIS" xr:uid="{9B3CAE4E-F9FF-4593-9AE6-3949DCA8CA47}"/>
    <hyperlink ref="RGU16" r:id="rId28754" display="http://www.facebook.com/CIHI.ICIS" xr:uid="{A354A4AC-3674-45D5-88D5-CFF78EF312AE}"/>
    <hyperlink ref="RGV16" r:id="rId28755" display="http://www.facebook.com/CIHI.ICIS" xr:uid="{FD3E22C4-77DC-4A8B-B1C5-D9DF8E73185B}"/>
    <hyperlink ref="RGW16" r:id="rId28756" display="http://www.facebook.com/CIHI.ICIS" xr:uid="{CFAF0CAA-B42A-480C-BFC0-3133FD1E7CBB}"/>
    <hyperlink ref="RGX16" r:id="rId28757" display="http://www.facebook.com/CIHI.ICIS" xr:uid="{0EAA0570-D6B5-4DB4-B7F1-A544720CFD2C}"/>
    <hyperlink ref="RGY16" r:id="rId28758" display="http://www.facebook.com/CIHI.ICIS" xr:uid="{3C07FE54-A73F-45A1-B319-F3EAB2F7B941}"/>
    <hyperlink ref="RGZ16" r:id="rId28759" display="http://www.facebook.com/CIHI.ICIS" xr:uid="{26D16C3A-3DF4-4D40-80F7-4C3D1566D003}"/>
    <hyperlink ref="RHA16" r:id="rId28760" display="http://www.facebook.com/CIHI.ICIS" xr:uid="{E77297F9-5FB9-4F7A-A914-3C8AAE468967}"/>
    <hyperlink ref="RHB16" r:id="rId28761" display="http://www.facebook.com/CIHI.ICIS" xr:uid="{D1829405-3D8F-4686-8F11-F9C2FA6E2B00}"/>
    <hyperlink ref="RHC16" r:id="rId28762" display="http://www.facebook.com/CIHI.ICIS" xr:uid="{AB858635-5670-40F1-8A41-5E57FF2A032E}"/>
    <hyperlink ref="RHD16" r:id="rId28763" display="http://www.facebook.com/CIHI.ICIS" xr:uid="{1B3B1B51-CF94-4B39-A777-D2160F96F0E5}"/>
    <hyperlink ref="RHE16" r:id="rId28764" display="http://www.facebook.com/CIHI.ICIS" xr:uid="{927C9D36-F7B6-483F-A506-EC96691C052A}"/>
    <hyperlink ref="RHF16" r:id="rId28765" display="http://www.facebook.com/CIHI.ICIS" xr:uid="{A679F66B-705A-4AAE-924F-1992A33FCB13}"/>
    <hyperlink ref="RHG16" r:id="rId28766" display="http://www.facebook.com/CIHI.ICIS" xr:uid="{F6462AC7-0BFE-4D24-B22F-894F1147CF97}"/>
    <hyperlink ref="RHH16" r:id="rId28767" display="http://www.facebook.com/CIHI.ICIS" xr:uid="{726C26B7-7EA3-48BE-A648-858976B6AEEB}"/>
    <hyperlink ref="RHI16" r:id="rId28768" display="http://www.facebook.com/CIHI.ICIS" xr:uid="{24100D11-0704-4626-A2BA-6FCF896B7855}"/>
    <hyperlink ref="RHJ16" r:id="rId28769" display="http://www.facebook.com/CIHI.ICIS" xr:uid="{76D958B7-5318-4BC2-BA6E-9C08818A90E2}"/>
    <hyperlink ref="RHK16" r:id="rId28770" display="http://www.facebook.com/CIHI.ICIS" xr:uid="{56B4B1E9-2F6B-45EE-A007-7E52E3495977}"/>
    <hyperlink ref="RHL16" r:id="rId28771" display="http://www.facebook.com/CIHI.ICIS" xr:uid="{C4594ACE-6710-4374-9DD0-749BA73320B2}"/>
    <hyperlink ref="RHM16" r:id="rId28772" display="http://www.facebook.com/CIHI.ICIS" xr:uid="{67F0C4F2-270A-409C-A429-21ED4F5ABBF0}"/>
    <hyperlink ref="RHN16" r:id="rId28773" display="http://www.facebook.com/CIHI.ICIS" xr:uid="{32C8FFC4-328A-4060-AB33-665E10FC4CE6}"/>
    <hyperlink ref="RHO16" r:id="rId28774" display="http://www.facebook.com/CIHI.ICIS" xr:uid="{B4F1F95D-34E0-4C4C-AD4C-1A951BAD0014}"/>
    <hyperlink ref="RHP16" r:id="rId28775" display="http://www.facebook.com/CIHI.ICIS" xr:uid="{2972FE29-FC44-48FF-B42D-C19FFD503E3B}"/>
    <hyperlink ref="RHQ16" r:id="rId28776" display="http://www.facebook.com/CIHI.ICIS" xr:uid="{54AEA47B-074A-41C8-B9DD-06DCA114E26C}"/>
    <hyperlink ref="RHR16" r:id="rId28777" display="http://www.facebook.com/CIHI.ICIS" xr:uid="{E416A4A2-7F02-42CD-A23F-385B760F26DC}"/>
    <hyperlink ref="RHS16" r:id="rId28778" display="http://www.facebook.com/CIHI.ICIS" xr:uid="{F4EFDD76-A310-4C64-B4DA-AEBC5D58C375}"/>
    <hyperlink ref="RHT16" r:id="rId28779" display="http://www.facebook.com/CIHI.ICIS" xr:uid="{BF2455CD-9454-4B78-82A1-E29E34CA5E8F}"/>
    <hyperlink ref="RHU16" r:id="rId28780" display="http://www.facebook.com/CIHI.ICIS" xr:uid="{25ED1C6C-B3EC-4988-AF5B-951ACB95A04B}"/>
    <hyperlink ref="RHV16" r:id="rId28781" display="http://www.facebook.com/CIHI.ICIS" xr:uid="{5AEF3306-4F51-4E70-A8E6-E90E4A07124B}"/>
    <hyperlink ref="RHW16" r:id="rId28782" display="http://www.facebook.com/CIHI.ICIS" xr:uid="{008F9BBC-0EB1-4B2A-A041-BB346BC001F2}"/>
    <hyperlink ref="RHX16" r:id="rId28783" display="http://www.facebook.com/CIHI.ICIS" xr:uid="{03E99224-858C-4CAB-98FE-93F14E2EFC75}"/>
    <hyperlink ref="RHY16" r:id="rId28784" display="http://www.facebook.com/CIHI.ICIS" xr:uid="{6301E1BE-4785-4968-BE2C-E64167194AA3}"/>
    <hyperlink ref="RHZ16" r:id="rId28785" display="http://www.facebook.com/CIHI.ICIS" xr:uid="{C86CF11C-9D8F-4FF2-84AA-8B234E4E74A3}"/>
    <hyperlink ref="RIA16" r:id="rId28786" display="http://www.facebook.com/CIHI.ICIS" xr:uid="{B005198F-D725-49DD-8F1F-DF71BDC7BC20}"/>
    <hyperlink ref="RIB16" r:id="rId28787" display="http://www.facebook.com/CIHI.ICIS" xr:uid="{8FD0CBC8-4BD9-4EB7-9902-5C09BA41E54B}"/>
    <hyperlink ref="RIC16" r:id="rId28788" display="http://www.facebook.com/CIHI.ICIS" xr:uid="{1EF45D67-2C2D-45A6-8370-C30E7C142DE0}"/>
    <hyperlink ref="RID16" r:id="rId28789" display="http://www.facebook.com/CIHI.ICIS" xr:uid="{73922455-4C63-4726-B814-8CC4BBD1A02B}"/>
    <hyperlink ref="RIE16" r:id="rId28790" display="http://www.facebook.com/CIHI.ICIS" xr:uid="{22367B97-61F4-44D3-B515-2A45A160A342}"/>
    <hyperlink ref="RIF16" r:id="rId28791" display="http://www.facebook.com/CIHI.ICIS" xr:uid="{03319687-AA4A-4A2B-920E-56658AF17A1E}"/>
    <hyperlink ref="RIG16" r:id="rId28792" display="http://www.facebook.com/CIHI.ICIS" xr:uid="{A7138705-E2B3-4312-B16C-BA085B4EBE2B}"/>
    <hyperlink ref="RIH16" r:id="rId28793" display="http://www.facebook.com/CIHI.ICIS" xr:uid="{3AE7A879-2BD9-45C0-BF16-138C9DB2D1AC}"/>
    <hyperlink ref="RII16" r:id="rId28794" display="http://www.facebook.com/CIHI.ICIS" xr:uid="{C8BC38C1-D816-4D5A-AD6F-5D387E82046A}"/>
    <hyperlink ref="RIJ16" r:id="rId28795" display="http://www.facebook.com/CIHI.ICIS" xr:uid="{ECCEEE74-6F73-4257-8133-035913AE7DBF}"/>
    <hyperlink ref="RIK16" r:id="rId28796" display="http://www.facebook.com/CIHI.ICIS" xr:uid="{E46B7D3B-5751-45B5-B4B9-79C1A59CE6F6}"/>
    <hyperlink ref="RIL16" r:id="rId28797" display="http://www.facebook.com/CIHI.ICIS" xr:uid="{8388DA85-0456-4AEE-9515-01789390B9BC}"/>
    <hyperlink ref="RIM16" r:id="rId28798" display="http://www.facebook.com/CIHI.ICIS" xr:uid="{E6ECCA50-5AAE-4229-B171-29FD7AFA4341}"/>
    <hyperlink ref="RIN16" r:id="rId28799" display="http://www.facebook.com/CIHI.ICIS" xr:uid="{B9EA9611-926F-49F9-991A-751B39737028}"/>
    <hyperlink ref="RIO16" r:id="rId28800" display="http://www.facebook.com/CIHI.ICIS" xr:uid="{03570202-5C1B-4CAA-8427-6C29F78C1168}"/>
    <hyperlink ref="RIP16" r:id="rId28801" display="http://www.facebook.com/CIHI.ICIS" xr:uid="{25A21A79-9CBC-484A-A700-C96E73D0FC82}"/>
    <hyperlink ref="RIQ16" r:id="rId28802" display="http://www.facebook.com/CIHI.ICIS" xr:uid="{DBCF5486-DDB7-4940-9210-8CBD8D514288}"/>
    <hyperlink ref="RIR16" r:id="rId28803" display="http://www.facebook.com/CIHI.ICIS" xr:uid="{5DE80169-6317-4D36-852C-9A4B8957D7D4}"/>
    <hyperlink ref="RIS16" r:id="rId28804" display="http://www.facebook.com/CIHI.ICIS" xr:uid="{58C8AED5-C540-4C2D-A3AD-BC89EB876BAB}"/>
    <hyperlink ref="RIT16" r:id="rId28805" display="http://www.facebook.com/CIHI.ICIS" xr:uid="{3638904B-996C-4199-B970-FF09E04F6198}"/>
    <hyperlink ref="RIU16" r:id="rId28806" display="http://www.facebook.com/CIHI.ICIS" xr:uid="{02E8E661-0F88-46AD-BF92-54735F6FED97}"/>
    <hyperlink ref="RIV16" r:id="rId28807" display="http://www.facebook.com/CIHI.ICIS" xr:uid="{B3E02FA2-E592-4FC1-A4E0-09BC37954262}"/>
    <hyperlink ref="RIW16" r:id="rId28808" display="http://www.facebook.com/CIHI.ICIS" xr:uid="{E3AED928-8B3A-4348-9685-4F1A189240CC}"/>
    <hyperlink ref="RIX16" r:id="rId28809" display="http://www.facebook.com/CIHI.ICIS" xr:uid="{0C5E0D8F-FC40-4B5F-AF16-46D6385F4BA5}"/>
    <hyperlink ref="RIY16" r:id="rId28810" display="http://www.facebook.com/CIHI.ICIS" xr:uid="{E73E458E-2932-4908-ADC5-4C49C9FEC0F4}"/>
    <hyperlink ref="RIZ16" r:id="rId28811" display="http://www.facebook.com/CIHI.ICIS" xr:uid="{86F3CDDB-5827-4E0F-B82E-B5B64C0DE33E}"/>
    <hyperlink ref="RJA16" r:id="rId28812" display="http://www.facebook.com/CIHI.ICIS" xr:uid="{197D644F-44C1-443B-B45C-61A8B2D4E700}"/>
    <hyperlink ref="RJB16" r:id="rId28813" display="http://www.facebook.com/CIHI.ICIS" xr:uid="{B93AAF80-3B3A-44CB-98FF-318CFF9A7E28}"/>
    <hyperlink ref="RJC16" r:id="rId28814" display="http://www.facebook.com/CIHI.ICIS" xr:uid="{F259F747-C338-4604-A469-7F38D42095F4}"/>
    <hyperlink ref="RJD16" r:id="rId28815" display="http://www.facebook.com/CIHI.ICIS" xr:uid="{A34DA0AC-D707-424A-89CA-957F00BF8E86}"/>
    <hyperlink ref="RJE16" r:id="rId28816" display="http://www.facebook.com/CIHI.ICIS" xr:uid="{CA58F860-80E6-4D08-B3CD-0FC88ACC0300}"/>
    <hyperlink ref="RJF16" r:id="rId28817" display="http://www.facebook.com/CIHI.ICIS" xr:uid="{A4C2B89D-BD17-49AD-A6D2-9BD9ACF59BED}"/>
    <hyperlink ref="RJG16" r:id="rId28818" display="http://www.facebook.com/CIHI.ICIS" xr:uid="{E607AEA6-0F10-4787-8486-5F4E7BA62E1D}"/>
    <hyperlink ref="RJH16" r:id="rId28819" display="http://www.facebook.com/CIHI.ICIS" xr:uid="{0D0F9D90-7291-4B7E-B153-88D65EEBEFCF}"/>
    <hyperlink ref="RJI16" r:id="rId28820" display="http://www.facebook.com/CIHI.ICIS" xr:uid="{766836CA-5E61-4338-834E-120205B17F1A}"/>
    <hyperlink ref="RJJ16" r:id="rId28821" display="http://www.facebook.com/CIHI.ICIS" xr:uid="{5800888A-A676-497E-BE59-C0EFF62BED1B}"/>
    <hyperlink ref="RJK16" r:id="rId28822" display="http://www.facebook.com/CIHI.ICIS" xr:uid="{B3216226-39D9-45FC-AB40-C7B0AC0E875F}"/>
    <hyperlink ref="RJL16" r:id="rId28823" display="http://www.facebook.com/CIHI.ICIS" xr:uid="{F6D450D4-CB44-4811-82F7-D37F4FC0F476}"/>
    <hyperlink ref="RJM16" r:id="rId28824" display="http://www.facebook.com/CIHI.ICIS" xr:uid="{5760DB47-37CA-4373-8886-6F4E49EDE070}"/>
    <hyperlink ref="RJN16" r:id="rId28825" display="http://www.facebook.com/CIHI.ICIS" xr:uid="{02FCAE66-CB3B-424D-9CA6-0D141A3EC26E}"/>
    <hyperlink ref="RJO16" r:id="rId28826" display="http://www.facebook.com/CIHI.ICIS" xr:uid="{399F1CCA-2FA7-4F86-8443-47422E553286}"/>
    <hyperlink ref="RJP16" r:id="rId28827" display="http://www.facebook.com/CIHI.ICIS" xr:uid="{2B5217B1-E751-4BCA-8465-C295979A079A}"/>
    <hyperlink ref="RJQ16" r:id="rId28828" display="http://www.facebook.com/CIHI.ICIS" xr:uid="{A8FBBF5D-97B9-4B27-8E62-168E91B844F2}"/>
    <hyperlink ref="RJR16" r:id="rId28829" display="http://www.facebook.com/CIHI.ICIS" xr:uid="{D2A1828F-DF07-4548-80FF-58F235CFB9BB}"/>
    <hyperlink ref="RJS16" r:id="rId28830" display="http://www.facebook.com/CIHI.ICIS" xr:uid="{25008808-7F33-4661-845A-3006078F9017}"/>
    <hyperlink ref="RJT16" r:id="rId28831" display="http://www.facebook.com/CIHI.ICIS" xr:uid="{CE0CFBB1-AA01-4050-A1E4-616601D834F7}"/>
    <hyperlink ref="RJU16" r:id="rId28832" display="http://www.facebook.com/CIHI.ICIS" xr:uid="{A9007248-7BFC-4067-974F-80E9B9A58264}"/>
    <hyperlink ref="RJV16" r:id="rId28833" display="http://www.facebook.com/CIHI.ICIS" xr:uid="{7AEF11CB-3023-4DC0-A600-32190C7A1D3C}"/>
    <hyperlink ref="RJW16" r:id="rId28834" display="http://www.facebook.com/CIHI.ICIS" xr:uid="{F61E6895-FCBB-4843-969F-F1D8B93B1238}"/>
    <hyperlink ref="RJX16" r:id="rId28835" display="http://www.facebook.com/CIHI.ICIS" xr:uid="{058AFC13-B24C-4F98-930F-96E324005972}"/>
    <hyperlink ref="RJY16" r:id="rId28836" display="http://www.facebook.com/CIHI.ICIS" xr:uid="{EE6BEAA0-E8C3-4312-AA07-66EAECDEB6E5}"/>
    <hyperlink ref="RJZ16" r:id="rId28837" display="http://www.facebook.com/CIHI.ICIS" xr:uid="{8AEEEEE2-812D-4349-8957-5C80FE67FD30}"/>
    <hyperlink ref="RKA16" r:id="rId28838" display="http://www.facebook.com/CIHI.ICIS" xr:uid="{6510D834-3A55-42AD-AA1C-549E0AE03FA7}"/>
    <hyperlink ref="RKB16" r:id="rId28839" display="http://www.facebook.com/CIHI.ICIS" xr:uid="{206DAEAB-E537-4DD6-9271-C4E2EF8D67D1}"/>
    <hyperlink ref="RKC16" r:id="rId28840" display="http://www.facebook.com/CIHI.ICIS" xr:uid="{445AA65F-36BB-4F9B-9816-1592EC4E98A9}"/>
    <hyperlink ref="RKD16" r:id="rId28841" display="http://www.facebook.com/CIHI.ICIS" xr:uid="{E0D767FB-F06B-466B-9A1F-17A3468F2985}"/>
    <hyperlink ref="RKE16" r:id="rId28842" display="http://www.facebook.com/CIHI.ICIS" xr:uid="{6041E2B6-6F98-43D5-BE63-EDF6FDCC95BB}"/>
    <hyperlink ref="RKF16" r:id="rId28843" display="http://www.facebook.com/CIHI.ICIS" xr:uid="{64EAB99B-9385-42E8-9500-0383CEAC0A3D}"/>
    <hyperlink ref="RKG16" r:id="rId28844" display="http://www.facebook.com/CIHI.ICIS" xr:uid="{A6E59D3D-8CC2-4432-879B-F43985A1F8ED}"/>
    <hyperlink ref="RKH16" r:id="rId28845" display="http://www.facebook.com/CIHI.ICIS" xr:uid="{D2049997-A62A-4DC9-9C89-6CD98529B65C}"/>
    <hyperlink ref="RKI16" r:id="rId28846" display="http://www.facebook.com/CIHI.ICIS" xr:uid="{D8255D14-B666-4FB1-9E84-959C1028F0DA}"/>
    <hyperlink ref="RKJ16" r:id="rId28847" display="http://www.facebook.com/CIHI.ICIS" xr:uid="{8D778FCF-56D9-47AB-8D54-255713D5AD40}"/>
    <hyperlink ref="RKK16" r:id="rId28848" display="http://www.facebook.com/CIHI.ICIS" xr:uid="{F09F21FF-768A-403A-ADF2-6ACFC6323944}"/>
    <hyperlink ref="RKL16" r:id="rId28849" display="http://www.facebook.com/CIHI.ICIS" xr:uid="{BD6E3469-6568-4450-B740-CEBEE481D51E}"/>
    <hyperlink ref="RKM16" r:id="rId28850" display="http://www.facebook.com/CIHI.ICIS" xr:uid="{3BF6EFF4-0D9A-44EB-9D9C-5D7CFA4D2781}"/>
    <hyperlink ref="RKN16" r:id="rId28851" display="http://www.facebook.com/CIHI.ICIS" xr:uid="{D660B065-D390-41EE-A9D5-99B2820ECAAB}"/>
    <hyperlink ref="RKO16" r:id="rId28852" display="http://www.facebook.com/CIHI.ICIS" xr:uid="{83AC7C66-EE3C-4FE7-A617-59F3FD147FAF}"/>
    <hyperlink ref="RKP16" r:id="rId28853" display="http://www.facebook.com/CIHI.ICIS" xr:uid="{E660FE7F-6314-43BE-997B-CAEE834F75F4}"/>
    <hyperlink ref="RKQ16" r:id="rId28854" display="http://www.facebook.com/CIHI.ICIS" xr:uid="{0F9F31D5-5908-4594-BE32-C439C207E8B1}"/>
    <hyperlink ref="RKR16" r:id="rId28855" display="http://www.facebook.com/CIHI.ICIS" xr:uid="{B8425C82-4DEB-447D-B9E8-FE22DF91793E}"/>
    <hyperlink ref="RKS16" r:id="rId28856" display="http://www.facebook.com/CIHI.ICIS" xr:uid="{7237339E-9AF3-4C90-A86F-C1A8119AA9E0}"/>
    <hyperlink ref="RKT16" r:id="rId28857" display="http://www.facebook.com/CIHI.ICIS" xr:uid="{F5E1D962-F4D2-4C7B-89D3-C958F135202D}"/>
    <hyperlink ref="RKU16" r:id="rId28858" display="http://www.facebook.com/CIHI.ICIS" xr:uid="{6798EB99-1008-48B7-BF41-458C0262BF38}"/>
    <hyperlink ref="RKV16" r:id="rId28859" display="http://www.facebook.com/CIHI.ICIS" xr:uid="{36E74CC1-74C2-4EFD-9D66-064B7B493877}"/>
    <hyperlink ref="RKW16" r:id="rId28860" display="http://www.facebook.com/CIHI.ICIS" xr:uid="{21DBB566-F866-4D9E-BB34-59F1DC195942}"/>
    <hyperlink ref="RKX16" r:id="rId28861" display="http://www.facebook.com/CIHI.ICIS" xr:uid="{16AAF1C7-9EE2-4718-836D-5D1ED15ADA02}"/>
    <hyperlink ref="RKY16" r:id="rId28862" display="http://www.facebook.com/CIHI.ICIS" xr:uid="{2F91903B-3258-4E3C-A92C-72207FB3D3CA}"/>
    <hyperlink ref="RKZ16" r:id="rId28863" display="http://www.facebook.com/CIHI.ICIS" xr:uid="{0103757F-E283-44B9-A243-6C840006B1D3}"/>
    <hyperlink ref="RLA16" r:id="rId28864" display="http://www.facebook.com/CIHI.ICIS" xr:uid="{084C422E-9599-4945-81E3-83621350C4C5}"/>
    <hyperlink ref="RLB16" r:id="rId28865" display="http://www.facebook.com/CIHI.ICIS" xr:uid="{FA50A350-03C3-419F-B88F-8BE4809E45FC}"/>
    <hyperlink ref="RLC16" r:id="rId28866" display="http://www.facebook.com/CIHI.ICIS" xr:uid="{07B01C38-EAFB-41FD-90E1-7DE4CA801B57}"/>
    <hyperlink ref="RLD16" r:id="rId28867" display="http://www.facebook.com/CIHI.ICIS" xr:uid="{5D91B517-796D-43EF-885E-F2F364FE74CD}"/>
    <hyperlink ref="RLE16" r:id="rId28868" display="http://www.facebook.com/CIHI.ICIS" xr:uid="{D490026B-3B7C-4DED-908E-9FF6F22FCD05}"/>
    <hyperlink ref="RLF16" r:id="rId28869" display="http://www.facebook.com/CIHI.ICIS" xr:uid="{AE7DD8A8-B19A-4D05-AEE3-48D71E834095}"/>
    <hyperlink ref="RLG16" r:id="rId28870" display="http://www.facebook.com/CIHI.ICIS" xr:uid="{484EDC7B-70A0-455D-B58E-AF308DDC547D}"/>
    <hyperlink ref="RLH16" r:id="rId28871" display="http://www.facebook.com/CIHI.ICIS" xr:uid="{8FB635A6-A105-4452-B54C-01EF52B00E11}"/>
    <hyperlink ref="RLI16" r:id="rId28872" display="http://www.facebook.com/CIHI.ICIS" xr:uid="{1B6F3985-9682-4C1A-B187-3AA47DFD477E}"/>
    <hyperlink ref="RLJ16" r:id="rId28873" display="http://www.facebook.com/CIHI.ICIS" xr:uid="{AB20FB07-78BE-4DAF-8570-338816DD1852}"/>
    <hyperlink ref="RLK16" r:id="rId28874" display="http://www.facebook.com/CIHI.ICIS" xr:uid="{62ABD222-AF9B-4EA0-BFD7-CF54AE6C909B}"/>
    <hyperlink ref="RLL16" r:id="rId28875" display="http://www.facebook.com/CIHI.ICIS" xr:uid="{869DF5BB-7B80-440B-93E6-DB0E162A7B87}"/>
    <hyperlink ref="RLM16" r:id="rId28876" display="http://www.facebook.com/CIHI.ICIS" xr:uid="{02924DFA-07F7-4795-B27D-734F4ADF8177}"/>
    <hyperlink ref="RLN16" r:id="rId28877" display="http://www.facebook.com/CIHI.ICIS" xr:uid="{67CA8677-D08A-4A1A-BA47-46118D3E9B72}"/>
    <hyperlink ref="RLO16" r:id="rId28878" display="http://www.facebook.com/CIHI.ICIS" xr:uid="{EFBC18C1-C3AD-4398-A47A-EADD723B8165}"/>
    <hyperlink ref="RLP16" r:id="rId28879" display="http://www.facebook.com/CIHI.ICIS" xr:uid="{48D19C45-6BA7-4C60-8C5F-664CF2618E88}"/>
    <hyperlink ref="RLQ16" r:id="rId28880" display="http://www.facebook.com/CIHI.ICIS" xr:uid="{B85FD2BF-4540-48D6-9CC8-EF0E210D17F0}"/>
    <hyperlink ref="RLR16" r:id="rId28881" display="http://www.facebook.com/CIHI.ICIS" xr:uid="{F0803BCE-2E66-480C-A4EA-FEC5B7F135A8}"/>
    <hyperlink ref="RLS16" r:id="rId28882" display="http://www.facebook.com/CIHI.ICIS" xr:uid="{A3636DE7-DC78-475C-94F8-CE23C1F4B55C}"/>
    <hyperlink ref="RLT16" r:id="rId28883" display="http://www.facebook.com/CIHI.ICIS" xr:uid="{0C552D1C-500E-4E6A-836F-DF1B84818A68}"/>
    <hyperlink ref="RLU16" r:id="rId28884" display="http://www.facebook.com/CIHI.ICIS" xr:uid="{B0A8544C-A17C-4127-9948-BB7769AB56B1}"/>
    <hyperlink ref="RLV16" r:id="rId28885" display="http://www.facebook.com/CIHI.ICIS" xr:uid="{0B59BFA1-7DF2-45CB-B0B9-F94DB7961FB0}"/>
    <hyperlink ref="RLW16" r:id="rId28886" display="http://www.facebook.com/CIHI.ICIS" xr:uid="{8F0F3A87-98E1-4DEB-B108-ACEFBC48EDB0}"/>
    <hyperlink ref="RLX16" r:id="rId28887" display="http://www.facebook.com/CIHI.ICIS" xr:uid="{FD60CFC4-E4F8-486F-98BC-F16CD215F172}"/>
    <hyperlink ref="RLY16" r:id="rId28888" display="http://www.facebook.com/CIHI.ICIS" xr:uid="{4B26FCB8-D31B-4D08-96E1-769E4730448D}"/>
    <hyperlink ref="RLZ16" r:id="rId28889" display="http://www.facebook.com/CIHI.ICIS" xr:uid="{C7C2B4B3-8C67-4F6B-A5BA-0AB3136DBA1D}"/>
    <hyperlink ref="RMA16" r:id="rId28890" display="http://www.facebook.com/CIHI.ICIS" xr:uid="{C18F3CE8-87C6-4632-A787-2D8F67C53B1F}"/>
    <hyperlink ref="RMB16" r:id="rId28891" display="http://www.facebook.com/CIHI.ICIS" xr:uid="{1229046B-E979-43DE-987B-3017D523B928}"/>
    <hyperlink ref="RMC16" r:id="rId28892" display="http://www.facebook.com/CIHI.ICIS" xr:uid="{8EC5EB80-10C4-40AB-9E0E-A7BCC26BBF92}"/>
    <hyperlink ref="RMD16" r:id="rId28893" display="http://www.facebook.com/CIHI.ICIS" xr:uid="{761E3CD4-4ECD-418A-B2E4-3C05B612F83E}"/>
    <hyperlink ref="RME16" r:id="rId28894" display="http://www.facebook.com/CIHI.ICIS" xr:uid="{4363952D-7D81-41A4-BF11-FF4FEBF43DED}"/>
    <hyperlink ref="RMF16" r:id="rId28895" display="http://www.facebook.com/CIHI.ICIS" xr:uid="{0A7F6DC9-2DC2-4B1E-98E3-4333EF8C6FDC}"/>
    <hyperlink ref="RMG16" r:id="rId28896" display="http://www.facebook.com/CIHI.ICIS" xr:uid="{22642F08-7EDF-4C6F-B63B-81BB567A8049}"/>
    <hyperlink ref="RMH16" r:id="rId28897" display="http://www.facebook.com/CIHI.ICIS" xr:uid="{9237ADC4-020F-46AB-913A-7E1CA65C959E}"/>
    <hyperlink ref="RMI16" r:id="rId28898" display="http://www.facebook.com/CIHI.ICIS" xr:uid="{CE0201F2-F0D4-4C11-A88B-B0CCC554D2CB}"/>
    <hyperlink ref="RMJ16" r:id="rId28899" display="http://www.facebook.com/CIHI.ICIS" xr:uid="{07DC14D2-2B6E-49D5-9373-F9E8253334FB}"/>
    <hyperlink ref="RMK16" r:id="rId28900" display="http://www.facebook.com/CIHI.ICIS" xr:uid="{475966E3-1151-4E3D-A7AB-5E3CA284E326}"/>
    <hyperlink ref="RML16" r:id="rId28901" display="http://www.facebook.com/CIHI.ICIS" xr:uid="{B7F2730C-A6A6-4183-AB89-03D127EA20FD}"/>
    <hyperlink ref="RMM16" r:id="rId28902" display="http://www.facebook.com/CIHI.ICIS" xr:uid="{E40AB957-8DAA-4387-86AA-9CB8577F20AF}"/>
    <hyperlink ref="RMN16" r:id="rId28903" display="http://www.facebook.com/CIHI.ICIS" xr:uid="{E60A647E-37B9-4DC7-867C-557A056D0681}"/>
    <hyperlink ref="RMO16" r:id="rId28904" display="http://www.facebook.com/CIHI.ICIS" xr:uid="{8FF60AA2-DCBC-4094-87A4-5FFF71AE9508}"/>
    <hyperlink ref="RMP16" r:id="rId28905" display="http://www.facebook.com/CIHI.ICIS" xr:uid="{A1BF47BF-8BB5-4178-A178-EB06BDFC7035}"/>
    <hyperlink ref="RMQ16" r:id="rId28906" display="http://www.facebook.com/CIHI.ICIS" xr:uid="{4E06DC9C-A94A-4557-B024-790DB5FCE2F4}"/>
    <hyperlink ref="RMR16" r:id="rId28907" display="http://www.facebook.com/CIHI.ICIS" xr:uid="{DEEDC5F4-19D4-41B1-9028-84D543ECDBB1}"/>
    <hyperlink ref="RMS16" r:id="rId28908" display="http://www.facebook.com/CIHI.ICIS" xr:uid="{5726C460-3CA6-4B79-8FE5-C9FB91DCD1C3}"/>
    <hyperlink ref="RMT16" r:id="rId28909" display="http://www.facebook.com/CIHI.ICIS" xr:uid="{BABBDC9A-B2AE-4861-8B69-F297DE10D92B}"/>
    <hyperlink ref="RMU16" r:id="rId28910" display="http://www.facebook.com/CIHI.ICIS" xr:uid="{55E6770B-BC62-4B25-BB1B-48F3080EBEAA}"/>
    <hyperlink ref="RMV16" r:id="rId28911" display="http://www.facebook.com/CIHI.ICIS" xr:uid="{9D2981EC-2467-41A6-821C-65BCBDD2475E}"/>
    <hyperlink ref="RMW16" r:id="rId28912" display="http://www.facebook.com/CIHI.ICIS" xr:uid="{7E72F2C1-8EE7-4C88-8E90-C4D2B1ABC9AE}"/>
    <hyperlink ref="RMX16" r:id="rId28913" display="http://www.facebook.com/CIHI.ICIS" xr:uid="{F9F6B035-3298-40C4-9F63-EE010C01543E}"/>
    <hyperlink ref="RMY16" r:id="rId28914" display="http://www.facebook.com/CIHI.ICIS" xr:uid="{67DC0476-97BD-482C-A79D-39F409D1D0C8}"/>
    <hyperlink ref="RMZ16" r:id="rId28915" display="http://www.facebook.com/CIHI.ICIS" xr:uid="{148B22A0-CF72-4003-8E75-FC43CD1E04D2}"/>
    <hyperlink ref="RNA16" r:id="rId28916" display="http://www.facebook.com/CIHI.ICIS" xr:uid="{61D9FB57-A947-46FF-AA3E-12CF3ACCCE7B}"/>
    <hyperlink ref="RNB16" r:id="rId28917" display="http://www.facebook.com/CIHI.ICIS" xr:uid="{EF974451-0ED3-4BBE-91B0-67BD47ADA437}"/>
    <hyperlink ref="RNC16" r:id="rId28918" display="http://www.facebook.com/CIHI.ICIS" xr:uid="{C3AF4200-A944-47EC-A483-F11F55784243}"/>
    <hyperlink ref="RND16" r:id="rId28919" display="http://www.facebook.com/CIHI.ICIS" xr:uid="{E1C7A1A9-0C7E-40CC-990F-9BABBDD5E875}"/>
    <hyperlink ref="RNE16" r:id="rId28920" display="http://www.facebook.com/CIHI.ICIS" xr:uid="{101885F9-6122-4D39-A18A-7345DB4BD3A1}"/>
    <hyperlink ref="RNF16" r:id="rId28921" display="http://www.facebook.com/CIHI.ICIS" xr:uid="{3C24AA19-9935-4E52-B6BE-58CA54FC2CB7}"/>
    <hyperlink ref="RNG16" r:id="rId28922" display="http://www.facebook.com/CIHI.ICIS" xr:uid="{1DA1C44A-9778-4F81-9AF8-29D338D33D01}"/>
    <hyperlink ref="RNH16" r:id="rId28923" display="http://www.facebook.com/CIHI.ICIS" xr:uid="{B58FF04F-CEC5-4043-A92C-2E3C06C1F9CE}"/>
    <hyperlink ref="RNI16" r:id="rId28924" display="http://www.facebook.com/CIHI.ICIS" xr:uid="{8F001AD5-3F84-40AC-AE1A-6FB6475B16CD}"/>
    <hyperlink ref="RNJ16" r:id="rId28925" display="http://www.facebook.com/CIHI.ICIS" xr:uid="{B138707F-2113-4AF5-A51C-1751AC1F3798}"/>
    <hyperlink ref="RNK16" r:id="rId28926" display="http://www.facebook.com/CIHI.ICIS" xr:uid="{54F74021-8A5D-47CE-BA88-7A760DA8720C}"/>
    <hyperlink ref="RNL16" r:id="rId28927" display="http://www.facebook.com/CIHI.ICIS" xr:uid="{F8E97235-A01C-453A-BBD8-8A81C6144102}"/>
    <hyperlink ref="RNM16" r:id="rId28928" display="http://www.facebook.com/CIHI.ICIS" xr:uid="{8EBFFFA0-4DA6-436F-A711-BEB7E8DC0B84}"/>
    <hyperlink ref="RNN16" r:id="rId28929" display="http://www.facebook.com/CIHI.ICIS" xr:uid="{23B9D2D4-E6CD-4AC5-AA99-B1152E18A0D3}"/>
    <hyperlink ref="RNO16" r:id="rId28930" display="http://www.facebook.com/CIHI.ICIS" xr:uid="{08638725-8F1A-4E55-B3B7-D403C0895FD9}"/>
    <hyperlink ref="RNP16" r:id="rId28931" display="http://www.facebook.com/CIHI.ICIS" xr:uid="{D2A7C068-CC95-450D-A4C6-4A96EA2AB92E}"/>
    <hyperlink ref="RNQ16" r:id="rId28932" display="http://www.facebook.com/CIHI.ICIS" xr:uid="{A823B262-C8F9-43F3-936E-A66B7EC35D08}"/>
    <hyperlink ref="RNR16" r:id="rId28933" display="http://www.facebook.com/CIHI.ICIS" xr:uid="{7D5BC7FF-02CD-4A47-A281-FF0C67975A4D}"/>
    <hyperlink ref="RNS16" r:id="rId28934" display="http://www.facebook.com/CIHI.ICIS" xr:uid="{40940EC5-0763-4C72-9D13-5AD1EBFF92E9}"/>
    <hyperlink ref="RNT16" r:id="rId28935" display="http://www.facebook.com/CIHI.ICIS" xr:uid="{B05A649F-5012-4B33-90B1-BD3067D05006}"/>
    <hyperlink ref="RNU16" r:id="rId28936" display="http://www.facebook.com/CIHI.ICIS" xr:uid="{4E23963B-B3C8-44E0-A5B8-28A3A91D043C}"/>
    <hyperlink ref="RNV16" r:id="rId28937" display="http://www.facebook.com/CIHI.ICIS" xr:uid="{3BDF9800-3C74-404B-8F29-14BC6194FB10}"/>
    <hyperlink ref="RNW16" r:id="rId28938" display="http://www.facebook.com/CIHI.ICIS" xr:uid="{1DD0B93D-BA18-4F7A-A427-03C4B835FF1D}"/>
    <hyperlink ref="RNX16" r:id="rId28939" display="http://www.facebook.com/CIHI.ICIS" xr:uid="{3D0DB0DC-A233-44BF-89AB-36A33D7FCC5A}"/>
    <hyperlink ref="RNY16" r:id="rId28940" display="http://www.facebook.com/CIHI.ICIS" xr:uid="{F1D2DA99-09D1-4C7B-B169-78AF2479116A}"/>
    <hyperlink ref="RNZ16" r:id="rId28941" display="http://www.facebook.com/CIHI.ICIS" xr:uid="{9EB2D476-611F-498F-AA43-67AEAECEE78C}"/>
    <hyperlink ref="ROA16" r:id="rId28942" display="http://www.facebook.com/CIHI.ICIS" xr:uid="{5C34E370-727A-477E-B94E-EB7B52311BCC}"/>
    <hyperlink ref="ROB16" r:id="rId28943" display="http://www.facebook.com/CIHI.ICIS" xr:uid="{E57B2AC9-36B6-4364-8F72-6B55669830AD}"/>
    <hyperlink ref="ROC16" r:id="rId28944" display="http://www.facebook.com/CIHI.ICIS" xr:uid="{44231550-800F-41FD-9531-BC51E4E1CC88}"/>
    <hyperlink ref="ROD16" r:id="rId28945" display="http://www.facebook.com/CIHI.ICIS" xr:uid="{E7285DAE-C20E-4EE1-B7C9-8DB3D05B427B}"/>
    <hyperlink ref="ROE16" r:id="rId28946" display="http://www.facebook.com/CIHI.ICIS" xr:uid="{4FDED9B6-F205-4B45-BE4F-DB5CC5D251A8}"/>
    <hyperlink ref="ROF16" r:id="rId28947" display="http://www.facebook.com/CIHI.ICIS" xr:uid="{43C49F73-574A-475B-8260-04330651D2FA}"/>
    <hyperlink ref="ROG16" r:id="rId28948" display="http://www.facebook.com/CIHI.ICIS" xr:uid="{C21D0D89-1349-42E1-A80B-604780CC5D1B}"/>
    <hyperlink ref="ROH16" r:id="rId28949" display="http://www.facebook.com/CIHI.ICIS" xr:uid="{284BA456-A795-4F88-BE43-50942CAB642D}"/>
    <hyperlink ref="ROI16" r:id="rId28950" display="http://www.facebook.com/CIHI.ICIS" xr:uid="{577D0F88-F0A2-4461-80DE-4D7EAE139644}"/>
    <hyperlink ref="ROJ16" r:id="rId28951" display="http://www.facebook.com/CIHI.ICIS" xr:uid="{DE1CD3F2-67A7-4E80-B4B2-7327F9295CF5}"/>
    <hyperlink ref="ROK16" r:id="rId28952" display="http://www.facebook.com/CIHI.ICIS" xr:uid="{DDEB36F8-319C-40E6-9A88-8C613B29B90C}"/>
    <hyperlink ref="ROL16" r:id="rId28953" display="http://www.facebook.com/CIHI.ICIS" xr:uid="{141B1B9E-72B2-4CDF-943F-13488AAFA8E3}"/>
    <hyperlink ref="ROM16" r:id="rId28954" display="http://www.facebook.com/CIHI.ICIS" xr:uid="{305C3BA3-4335-4356-BB2A-3B4D90D3FCE6}"/>
    <hyperlink ref="RON16" r:id="rId28955" display="http://www.facebook.com/CIHI.ICIS" xr:uid="{6DB60C44-4019-4DEA-9D63-F2E327D62F88}"/>
    <hyperlink ref="ROO16" r:id="rId28956" display="http://www.facebook.com/CIHI.ICIS" xr:uid="{67479075-AFBF-4E4F-9E81-3420ECC790AD}"/>
    <hyperlink ref="ROP16" r:id="rId28957" display="http://www.facebook.com/CIHI.ICIS" xr:uid="{2D2EEB4E-96A2-427F-A122-774B536915D2}"/>
    <hyperlink ref="ROQ16" r:id="rId28958" display="http://www.facebook.com/CIHI.ICIS" xr:uid="{F00FC33B-2EC8-4D7E-BA4F-E9A82D4837B5}"/>
    <hyperlink ref="ROR16" r:id="rId28959" display="http://www.facebook.com/CIHI.ICIS" xr:uid="{382C20AE-BAB7-484A-B9C6-5A86CEF4F3A0}"/>
    <hyperlink ref="ROS16" r:id="rId28960" display="http://www.facebook.com/CIHI.ICIS" xr:uid="{B4B58588-E7BF-4D40-9EBD-05FCB3EDF20C}"/>
    <hyperlink ref="ROT16" r:id="rId28961" display="http://www.facebook.com/CIHI.ICIS" xr:uid="{6AF543D6-6352-480E-A3EF-BEF9E6118B7B}"/>
    <hyperlink ref="ROU16" r:id="rId28962" display="http://www.facebook.com/CIHI.ICIS" xr:uid="{2566242D-84F8-42A2-97D8-844A65E1A909}"/>
    <hyperlink ref="ROV16" r:id="rId28963" display="http://www.facebook.com/CIHI.ICIS" xr:uid="{62D00166-6CCC-46E4-AE51-AB40EE886469}"/>
    <hyperlink ref="ROW16" r:id="rId28964" display="http://www.facebook.com/CIHI.ICIS" xr:uid="{758A72A8-90CA-4754-A321-A799E8F4D818}"/>
    <hyperlink ref="ROX16" r:id="rId28965" display="http://www.facebook.com/CIHI.ICIS" xr:uid="{14CEC4BE-52FB-4693-A8F0-5E9379F02D42}"/>
    <hyperlink ref="ROY16" r:id="rId28966" display="http://www.facebook.com/CIHI.ICIS" xr:uid="{DE9EEF85-BB84-4B39-9B85-B9165BEE6F52}"/>
    <hyperlink ref="ROZ16" r:id="rId28967" display="http://www.facebook.com/CIHI.ICIS" xr:uid="{B4F98320-3995-427B-B8AA-47112CDE4FA3}"/>
    <hyperlink ref="RPA16" r:id="rId28968" display="http://www.facebook.com/CIHI.ICIS" xr:uid="{28DB24AF-0DB4-45D4-8141-C17F8F64700C}"/>
    <hyperlink ref="RPB16" r:id="rId28969" display="http://www.facebook.com/CIHI.ICIS" xr:uid="{2EA7EAED-F633-4562-8C05-C89EC7260C04}"/>
    <hyperlink ref="RPC16" r:id="rId28970" display="http://www.facebook.com/CIHI.ICIS" xr:uid="{FC6ABFE8-24A2-47F5-88E4-D28B23A8E12D}"/>
    <hyperlink ref="RPD16" r:id="rId28971" display="http://www.facebook.com/CIHI.ICIS" xr:uid="{DF46B42B-52A3-4A7B-A920-7CFF39F4B6B7}"/>
    <hyperlink ref="RPE16" r:id="rId28972" display="http://www.facebook.com/CIHI.ICIS" xr:uid="{69D74777-6CD7-4B78-BFF5-A1788DFA8B8E}"/>
    <hyperlink ref="RPF16" r:id="rId28973" display="http://www.facebook.com/CIHI.ICIS" xr:uid="{7E9190B9-4729-4F0E-9510-9230BD2C035B}"/>
    <hyperlink ref="RPG16" r:id="rId28974" display="http://www.facebook.com/CIHI.ICIS" xr:uid="{FECCA64F-FBDE-4178-9CB7-78C62636EB1F}"/>
    <hyperlink ref="RPH16" r:id="rId28975" display="http://www.facebook.com/CIHI.ICIS" xr:uid="{1909BD1C-CF71-4691-9989-D82339477F0C}"/>
    <hyperlink ref="RPI16" r:id="rId28976" display="http://www.facebook.com/CIHI.ICIS" xr:uid="{885CAAE4-98AC-449D-8210-C3105C7DE81C}"/>
    <hyperlink ref="RPJ16" r:id="rId28977" display="http://www.facebook.com/CIHI.ICIS" xr:uid="{DDBCF783-4A64-432F-A61A-23C39314C9C3}"/>
    <hyperlink ref="RPK16" r:id="rId28978" display="http://www.facebook.com/CIHI.ICIS" xr:uid="{6C0668F6-4269-4831-9803-421F3143FADB}"/>
    <hyperlink ref="RPL16" r:id="rId28979" display="http://www.facebook.com/CIHI.ICIS" xr:uid="{093D16B2-3486-437B-9ACE-7C43783B3034}"/>
    <hyperlink ref="RPM16" r:id="rId28980" display="http://www.facebook.com/CIHI.ICIS" xr:uid="{A1238927-387D-44DE-A945-0EA7686F808E}"/>
    <hyperlink ref="RPN16" r:id="rId28981" display="http://www.facebook.com/CIHI.ICIS" xr:uid="{8728BFB8-8CCC-4A86-9946-DC6924DE665E}"/>
    <hyperlink ref="RPO16" r:id="rId28982" display="http://www.facebook.com/CIHI.ICIS" xr:uid="{CE3BF8FC-3301-4E0D-8E7A-68A60B4CC53A}"/>
    <hyperlink ref="RPP16" r:id="rId28983" display="http://www.facebook.com/CIHI.ICIS" xr:uid="{778FD2F7-B529-4FC5-89ED-909DAE1F6419}"/>
    <hyperlink ref="RPQ16" r:id="rId28984" display="http://www.facebook.com/CIHI.ICIS" xr:uid="{FA4A5DE3-ED1F-47A0-8625-45C967E75373}"/>
    <hyperlink ref="RPR16" r:id="rId28985" display="http://www.facebook.com/CIHI.ICIS" xr:uid="{2FED9724-5C12-483F-BDEA-BE57E28E88F2}"/>
    <hyperlink ref="RPS16" r:id="rId28986" display="http://www.facebook.com/CIHI.ICIS" xr:uid="{DF3E17DE-443B-4F0F-A74A-40270107EA00}"/>
    <hyperlink ref="RPT16" r:id="rId28987" display="http://www.facebook.com/CIHI.ICIS" xr:uid="{ECB1462A-1F04-4DC7-B1A3-0D444899FD8D}"/>
    <hyperlink ref="RPU16" r:id="rId28988" display="http://www.facebook.com/CIHI.ICIS" xr:uid="{197A430C-C69B-4214-ABE4-7AC8D4D81A09}"/>
    <hyperlink ref="RPV16" r:id="rId28989" display="http://www.facebook.com/CIHI.ICIS" xr:uid="{627946CA-392F-4FD9-8F76-B02A6E036C4B}"/>
    <hyperlink ref="RPW16" r:id="rId28990" display="http://www.facebook.com/CIHI.ICIS" xr:uid="{E84E618F-AA77-4196-9859-6BEE3FD70C98}"/>
    <hyperlink ref="RPX16" r:id="rId28991" display="http://www.facebook.com/CIHI.ICIS" xr:uid="{14FFC5F6-D83C-45C2-A5CB-CD7FFDDAD6CB}"/>
    <hyperlink ref="RPY16" r:id="rId28992" display="http://www.facebook.com/CIHI.ICIS" xr:uid="{F12E87AB-0E43-42AA-8C93-2155119C6BD0}"/>
    <hyperlink ref="RPZ16" r:id="rId28993" display="http://www.facebook.com/CIHI.ICIS" xr:uid="{CCF370E5-E060-4599-8D92-2D83A4C04124}"/>
    <hyperlink ref="RQA16" r:id="rId28994" display="http://www.facebook.com/CIHI.ICIS" xr:uid="{B87FB174-87F2-49EB-B761-C57641DB981A}"/>
    <hyperlink ref="RQB16" r:id="rId28995" display="http://www.facebook.com/CIHI.ICIS" xr:uid="{615F2350-AD07-439E-96BE-B94E53666E09}"/>
    <hyperlink ref="RQC16" r:id="rId28996" display="http://www.facebook.com/CIHI.ICIS" xr:uid="{0A914264-376D-4732-9E39-415A37632B61}"/>
    <hyperlink ref="RQD16" r:id="rId28997" display="http://www.facebook.com/CIHI.ICIS" xr:uid="{C2433793-DAF0-421E-8EED-068FF95104C1}"/>
    <hyperlink ref="RQE16" r:id="rId28998" display="http://www.facebook.com/CIHI.ICIS" xr:uid="{981389E8-BD4A-4749-9BFC-04FB462DA6A3}"/>
    <hyperlink ref="RQF16" r:id="rId28999" display="http://www.facebook.com/CIHI.ICIS" xr:uid="{E37A57FC-884B-42A1-8DBB-3435A75B985D}"/>
    <hyperlink ref="RQG16" r:id="rId29000" display="http://www.facebook.com/CIHI.ICIS" xr:uid="{5807C24E-D52D-497A-909D-EE043EE6FB3C}"/>
    <hyperlink ref="RQH16" r:id="rId29001" display="http://www.facebook.com/CIHI.ICIS" xr:uid="{8D1FAEB2-0A74-4A99-B4C4-61E220A8D3D4}"/>
    <hyperlink ref="RQI16" r:id="rId29002" display="http://www.facebook.com/CIHI.ICIS" xr:uid="{C33F60E1-8A27-487B-A275-22D66C2ABDD7}"/>
    <hyperlink ref="RQJ16" r:id="rId29003" display="http://www.facebook.com/CIHI.ICIS" xr:uid="{CF854B3B-ECD2-4AB8-B6CA-04F9E16AB903}"/>
    <hyperlink ref="RQK16" r:id="rId29004" display="http://www.facebook.com/CIHI.ICIS" xr:uid="{4D7886CA-B83B-4A21-91DB-377EBF9047A5}"/>
    <hyperlink ref="RQL16" r:id="rId29005" display="http://www.facebook.com/CIHI.ICIS" xr:uid="{A7EE7609-964A-41DE-B166-DDDC21A048E5}"/>
    <hyperlink ref="RQM16" r:id="rId29006" display="http://www.facebook.com/CIHI.ICIS" xr:uid="{65C6CEA3-AE8C-4366-8AC6-7FA3B66D37F8}"/>
    <hyperlink ref="RQN16" r:id="rId29007" display="http://www.facebook.com/CIHI.ICIS" xr:uid="{D27A5E2D-7F6B-4191-8151-39D2F586B069}"/>
    <hyperlink ref="RQO16" r:id="rId29008" display="http://www.facebook.com/CIHI.ICIS" xr:uid="{A64E33EA-4537-4A8C-9C0B-C235B48AC812}"/>
    <hyperlink ref="RQP16" r:id="rId29009" display="http://www.facebook.com/CIHI.ICIS" xr:uid="{D5CD0F27-7875-41E7-9F6A-FBC9CB80C224}"/>
    <hyperlink ref="RQQ16" r:id="rId29010" display="http://www.facebook.com/CIHI.ICIS" xr:uid="{70DD8A30-3C8C-4CBB-9658-3E425626AE41}"/>
    <hyperlink ref="RQR16" r:id="rId29011" display="http://www.facebook.com/CIHI.ICIS" xr:uid="{DE63781C-616E-4CFA-87F6-096254CC8D16}"/>
    <hyperlink ref="RQS16" r:id="rId29012" display="http://www.facebook.com/CIHI.ICIS" xr:uid="{18BFFBA2-53E2-47EB-98EF-B4147556AAB1}"/>
    <hyperlink ref="RQT16" r:id="rId29013" display="http://www.facebook.com/CIHI.ICIS" xr:uid="{28B89F36-4A41-4BF0-BF27-72CA966FF340}"/>
    <hyperlink ref="RQU16" r:id="rId29014" display="http://www.facebook.com/CIHI.ICIS" xr:uid="{4DF7851E-A7CA-4CD2-85ED-0F453AA377B8}"/>
    <hyperlink ref="RQV16" r:id="rId29015" display="http://www.facebook.com/CIHI.ICIS" xr:uid="{788717E5-6AB4-499E-AD01-F0BDAC0230CA}"/>
    <hyperlink ref="RQW16" r:id="rId29016" display="http://www.facebook.com/CIHI.ICIS" xr:uid="{35A76CB2-C16B-42E8-A878-9761E7BF51F6}"/>
    <hyperlink ref="RQX16" r:id="rId29017" display="http://www.facebook.com/CIHI.ICIS" xr:uid="{FA6F4001-7DF2-4177-A654-90FCA2FDA2A7}"/>
    <hyperlink ref="RQY16" r:id="rId29018" display="http://www.facebook.com/CIHI.ICIS" xr:uid="{9269D7E7-6B4B-43B0-9115-2E2906B2F292}"/>
    <hyperlink ref="RQZ16" r:id="rId29019" display="http://www.facebook.com/CIHI.ICIS" xr:uid="{A5C587F1-D7AC-445F-A9C9-E1D83B9A109A}"/>
    <hyperlink ref="RRA16" r:id="rId29020" display="http://www.facebook.com/CIHI.ICIS" xr:uid="{B267E5E6-B32D-498B-974E-068B4C87252D}"/>
    <hyperlink ref="RRB16" r:id="rId29021" display="http://www.facebook.com/CIHI.ICIS" xr:uid="{D9B1A850-E97C-46D5-814E-1A36DD2578E4}"/>
    <hyperlink ref="RRC16" r:id="rId29022" display="http://www.facebook.com/CIHI.ICIS" xr:uid="{2BE70962-8687-4BC3-91E3-11BF9863D831}"/>
    <hyperlink ref="RRD16" r:id="rId29023" display="http://www.facebook.com/CIHI.ICIS" xr:uid="{E5BF904A-9B38-4B47-AEA9-77FD84793D5B}"/>
    <hyperlink ref="RRE16" r:id="rId29024" display="http://www.facebook.com/CIHI.ICIS" xr:uid="{D812343A-35D5-4DF4-861B-B451A522DA36}"/>
    <hyperlink ref="RRF16" r:id="rId29025" display="http://www.facebook.com/CIHI.ICIS" xr:uid="{9984D6A1-030C-4A42-8562-F8B1FEB3B414}"/>
    <hyperlink ref="RRG16" r:id="rId29026" display="http://www.facebook.com/CIHI.ICIS" xr:uid="{1848DFD5-C114-472A-88A9-6A1F14EF45A3}"/>
    <hyperlink ref="RRH16" r:id="rId29027" display="http://www.facebook.com/CIHI.ICIS" xr:uid="{BAAD6AC1-D29A-47A4-98BC-0C9C308591B8}"/>
    <hyperlink ref="RRI16" r:id="rId29028" display="http://www.facebook.com/CIHI.ICIS" xr:uid="{37F6B54C-81D2-464B-9CB2-2412E3647080}"/>
    <hyperlink ref="RRJ16" r:id="rId29029" display="http://www.facebook.com/CIHI.ICIS" xr:uid="{CF26A280-586D-4EFF-81D8-C7F2DB6B69A9}"/>
    <hyperlink ref="RRK16" r:id="rId29030" display="http://www.facebook.com/CIHI.ICIS" xr:uid="{EFDCD38E-9011-4474-AA0B-ED9BB9D7B98C}"/>
    <hyperlink ref="RRL16" r:id="rId29031" display="http://www.facebook.com/CIHI.ICIS" xr:uid="{4D3A4151-200B-4578-A7BA-6C241A2B5C3C}"/>
    <hyperlink ref="RRM16" r:id="rId29032" display="http://www.facebook.com/CIHI.ICIS" xr:uid="{A8BAEA7F-DC94-4978-99CA-467A5A8C6DEC}"/>
    <hyperlink ref="RRN16" r:id="rId29033" display="http://www.facebook.com/CIHI.ICIS" xr:uid="{8A88C9E8-C196-4D2D-8C89-18FDC6BB30F0}"/>
    <hyperlink ref="RRO16" r:id="rId29034" display="http://www.facebook.com/CIHI.ICIS" xr:uid="{162E8147-82DD-4061-BBAD-1ACFCEE98CEC}"/>
    <hyperlink ref="RRP16" r:id="rId29035" display="http://www.facebook.com/CIHI.ICIS" xr:uid="{1B004718-C519-4E55-9B82-4F706EEF06A0}"/>
    <hyperlink ref="RRQ16" r:id="rId29036" display="http://www.facebook.com/CIHI.ICIS" xr:uid="{8ABEEB62-654A-4FF3-9501-9B1F5D4C8FAC}"/>
    <hyperlink ref="RRR16" r:id="rId29037" display="http://www.facebook.com/CIHI.ICIS" xr:uid="{7A19B80D-6F19-43F3-8735-AD6F248829EA}"/>
    <hyperlink ref="RRS16" r:id="rId29038" display="http://www.facebook.com/CIHI.ICIS" xr:uid="{D21511E9-CE52-435A-8295-49D2B488F3EF}"/>
    <hyperlink ref="RRT16" r:id="rId29039" display="http://www.facebook.com/CIHI.ICIS" xr:uid="{0FD896E1-3FEC-44D9-94CB-E21579D06D5E}"/>
    <hyperlink ref="RRU16" r:id="rId29040" display="http://www.facebook.com/CIHI.ICIS" xr:uid="{1CC0D1F1-53BB-45C1-8060-CDEF559A0BC4}"/>
    <hyperlink ref="RRV16" r:id="rId29041" display="http://www.facebook.com/CIHI.ICIS" xr:uid="{0C641AF5-1861-4D15-B9D6-73C09A253D8F}"/>
    <hyperlink ref="RRW16" r:id="rId29042" display="http://www.facebook.com/CIHI.ICIS" xr:uid="{97C060EB-86E5-44F7-A0D5-3C7FD27C624B}"/>
    <hyperlink ref="RRX16" r:id="rId29043" display="http://www.facebook.com/CIHI.ICIS" xr:uid="{0F026456-729C-4262-8CE5-9D223796D7B1}"/>
    <hyperlink ref="RRY16" r:id="rId29044" display="http://www.facebook.com/CIHI.ICIS" xr:uid="{FA21BAD6-6E35-4998-BE85-E70F0633ADBD}"/>
    <hyperlink ref="RRZ16" r:id="rId29045" display="http://www.facebook.com/CIHI.ICIS" xr:uid="{F0323432-69F4-40B7-B3CD-83A89A5F3E4A}"/>
    <hyperlink ref="RSA16" r:id="rId29046" display="http://www.facebook.com/CIHI.ICIS" xr:uid="{5E4E9221-72FE-454E-B5A8-AA8A6458DB61}"/>
    <hyperlink ref="RSB16" r:id="rId29047" display="http://www.facebook.com/CIHI.ICIS" xr:uid="{874F456A-C7D3-4703-AA06-6EFC8E72D905}"/>
    <hyperlink ref="RSC16" r:id="rId29048" display="http://www.facebook.com/CIHI.ICIS" xr:uid="{158E824E-2470-4443-8EF7-FCD959B5EFF3}"/>
    <hyperlink ref="RSD16" r:id="rId29049" display="http://www.facebook.com/CIHI.ICIS" xr:uid="{1B3E9A85-064C-4DE6-A636-FCA065028216}"/>
    <hyperlink ref="RSE16" r:id="rId29050" display="http://www.facebook.com/CIHI.ICIS" xr:uid="{47A2FC67-47F8-4F9C-AA62-260139959178}"/>
    <hyperlink ref="RSF16" r:id="rId29051" display="http://www.facebook.com/CIHI.ICIS" xr:uid="{C7D1539E-0000-4FB2-8B05-3C043651EEDF}"/>
    <hyperlink ref="RSG16" r:id="rId29052" display="http://www.facebook.com/CIHI.ICIS" xr:uid="{5480F5D0-BCD5-4CB1-9A7C-9FF0530C3286}"/>
    <hyperlink ref="RSH16" r:id="rId29053" display="http://www.facebook.com/CIHI.ICIS" xr:uid="{EA1682A2-F3B9-4481-80C0-FED037594EDF}"/>
    <hyperlink ref="RSI16" r:id="rId29054" display="http://www.facebook.com/CIHI.ICIS" xr:uid="{46A853EB-99B9-4D82-B375-E579DC26A41E}"/>
    <hyperlink ref="RSJ16" r:id="rId29055" display="http://www.facebook.com/CIHI.ICIS" xr:uid="{D5BE9873-47DE-4D75-A4F5-51E698B95169}"/>
    <hyperlink ref="RSK16" r:id="rId29056" display="http://www.facebook.com/CIHI.ICIS" xr:uid="{588588D3-70F8-4892-9A5B-85DE3816B2D6}"/>
    <hyperlink ref="RSL16" r:id="rId29057" display="http://www.facebook.com/CIHI.ICIS" xr:uid="{E7652275-297B-492C-8CB3-D382A59FF0C2}"/>
    <hyperlink ref="RSM16" r:id="rId29058" display="http://www.facebook.com/CIHI.ICIS" xr:uid="{47CBE2B4-61A3-43CB-9342-D2B6A85E2469}"/>
    <hyperlink ref="RSN16" r:id="rId29059" display="http://www.facebook.com/CIHI.ICIS" xr:uid="{21BA0C82-22C0-46A5-AA73-A6158FE5D3A4}"/>
    <hyperlink ref="RSO16" r:id="rId29060" display="http://www.facebook.com/CIHI.ICIS" xr:uid="{85476FA2-D9DF-498E-885D-0DD9AC931CB5}"/>
    <hyperlink ref="RSP16" r:id="rId29061" display="http://www.facebook.com/CIHI.ICIS" xr:uid="{8253372D-A41F-44CE-8EE8-12328620EE68}"/>
    <hyperlink ref="RSQ16" r:id="rId29062" display="http://www.facebook.com/CIHI.ICIS" xr:uid="{E37DDF60-E582-43E5-83E0-459EBF588CF5}"/>
    <hyperlink ref="RSR16" r:id="rId29063" display="http://www.facebook.com/CIHI.ICIS" xr:uid="{C267F44B-9253-4D65-B0E7-47AD06930CDD}"/>
    <hyperlink ref="RSS16" r:id="rId29064" display="http://www.facebook.com/CIHI.ICIS" xr:uid="{8A73407B-AAA5-4186-9333-17D99DB494BD}"/>
    <hyperlink ref="RST16" r:id="rId29065" display="http://www.facebook.com/CIHI.ICIS" xr:uid="{CC1C68DF-C5B3-4CF0-80EB-B56579F27B17}"/>
    <hyperlink ref="RSU16" r:id="rId29066" display="http://www.facebook.com/CIHI.ICIS" xr:uid="{F2A15F9B-0856-4EF2-8F62-EB865B04F7DC}"/>
    <hyperlink ref="RSV16" r:id="rId29067" display="http://www.facebook.com/CIHI.ICIS" xr:uid="{82F9D930-6800-4D7D-9269-B2A462B547CB}"/>
    <hyperlink ref="RSW16" r:id="rId29068" display="http://www.facebook.com/CIHI.ICIS" xr:uid="{75F8FB18-8D7F-4A66-B7AF-A55360E46C2F}"/>
    <hyperlink ref="RSX16" r:id="rId29069" display="http://www.facebook.com/CIHI.ICIS" xr:uid="{A22EC482-A68F-4BDD-B8EA-6D18C5E0D09E}"/>
    <hyperlink ref="RSY16" r:id="rId29070" display="http://www.facebook.com/CIHI.ICIS" xr:uid="{7A80E7CB-95E9-41EB-8F61-528ACA99E8FE}"/>
    <hyperlink ref="RSZ16" r:id="rId29071" display="http://www.facebook.com/CIHI.ICIS" xr:uid="{8FDC7405-2F36-4E62-9BE4-F26481831EC3}"/>
    <hyperlink ref="RTA16" r:id="rId29072" display="http://www.facebook.com/CIHI.ICIS" xr:uid="{F55B70BA-0470-4132-83CE-82C88D587D6B}"/>
    <hyperlink ref="RTB16" r:id="rId29073" display="http://www.facebook.com/CIHI.ICIS" xr:uid="{353258E1-48E2-4924-B0BA-106633055DED}"/>
    <hyperlink ref="RTC16" r:id="rId29074" display="http://www.facebook.com/CIHI.ICIS" xr:uid="{321B4767-D878-4CC2-B23E-2505B3235322}"/>
    <hyperlink ref="RTD16" r:id="rId29075" display="http://www.facebook.com/CIHI.ICIS" xr:uid="{CBC0EAD1-DCD9-4418-AF78-A4DC84A51DA5}"/>
    <hyperlink ref="RTE16" r:id="rId29076" display="http://www.facebook.com/CIHI.ICIS" xr:uid="{0F890F90-7744-4FAE-A881-54F9022A3313}"/>
    <hyperlink ref="RTF16" r:id="rId29077" display="http://www.facebook.com/CIHI.ICIS" xr:uid="{076AE5CE-1D68-4150-85FF-5BCF8BFC14F5}"/>
    <hyperlink ref="RTG16" r:id="rId29078" display="http://www.facebook.com/CIHI.ICIS" xr:uid="{B458231D-5B76-4B14-A94F-8049DE570053}"/>
    <hyperlink ref="RTH16" r:id="rId29079" display="http://www.facebook.com/CIHI.ICIS" xr:uid="{DEB6E87B-67E1-405B-95EA-59BE7BC6BA00}"/>
    <hyperlink ref="RTI16" r:id="rId29080" display="http://www.facebook.com/CIHI.ICIS" xr:uid="{9A6D2FDC-F427-4893-96FB-0CD3F7396E1A}"/>
    <hyperlink ref="RTJ16" r:id="rId29081" display="http://www.facebook.com/CIHI.ICIS" xr:uid="{A7B10511-E5FF-41A8-B7BB-B0F467A99D28}"/>
    <hyperlink ref="RTK16" r:id="rId29082" display="http://www.facebook.com/CIHI.ICIS" xr:uid="{DC0D1B00-98F4-48C9-ABBD-2A9104718B47}"/>
    <hyperlink ref="RTL16" r:id="rId29083" display="http://www.facebook.com/CIHI.ICIS" xr:uid="{8E8F186B-27E6-4044-B66C-6927B16F9179}"/>
    <hyperlink ref="RTM16" r:id="rId29084" display="http://www.facebook.com/CIHI.ICIS" xr:uid="{8548229C-B58B-44F3-A96E-4EF10E7C0495}"/>
    <hyperlink ref="RTN16" r:id="rId29085" display="http://www.facebook.com/CIHI.ICIS" xr:uid="{470C12D4-AE7B-4AD0-960A-0FB6504312A9}"/>
    <hyperlink ref="RTO16" r:id="rId29086" display="http://www.facebook.com/CIHI.ICIS" xr:uid="{32E00B74-17DB-4CA4-95DB-FDB2ECD2B45F}"/>
    <hyperlink ref="RTP16" r:id="rId29087" display="http://www.facebook.com/CIHI.ICIS" xr:uid="{8D045946-DC0D-4926-9C02-459613D253C3}"/>
    <hyperlink ref="RTQ16" r:id="rId29088" display="http://www.facebook.com/CIHI.ICIS" xr:uid="{4283FB2C-DF09-483C-8409-AD3EC0924704}"/>
    <hyperlink ref="RTR16" r:id="rId29089" display="http://www.facebook.com/CIHI.ICIS" xr:uid="{F1964C80-4A04-4DFA-9F79-F6D6DFC2B7A4}"/>
    <hyperlink ref="RTS16" r:id="rId29090" display="http://www.facebook.com/CIHI.ICIS" xr:uid="{3E7BA16E-54D8-42EE-B3CC-4EE07BE0860F}"/>
    <hyperlink ref="RTT16" r:id="rId29091" display="http://www.facebook.com/CIHI.ICIS" xr:uid="{D38A7CBD-1B8B-4420-AAC9-F51C68B909F6}"/>
    <hyperlink ref="RTU16" r:id="rId29092" display="http://www.facebook.com/CIHI.ICIS" xr:uid="{F4750366-D088-4718-B192-51F29E3541AB}"/>
    <hyperlink ref="RTV16" r:id="rId29093" display="http://www.facebook.com/CIHI.ICIS" xr:uid="{9C45D433-7008-4369-A848-9D1C40086903}"/>
    <hyperlink ref="RTW16" r:id="rId29094" display="http://www.facebook.com/CIHI.ICIS" xr:uid="{A5BF208C-F274-4D42-9EBC-0A5B362EFC1B}"/>
    <hyperlink ref="RTX16" r:id="rId29095" display="http://www.facebook.com/CIHI.ICIS" xr:uid="{6053BC5E-A58E-493C-8C7A-ACC454F1AB37}"/>
    <hyperlink ref="RTY16" r:id="rId29096" display="http://www.facebook.com/CIHI.ICIS" xr:uid="{A4DCB59B-4FEE-4E05-85AE-F00F8B8B598E}"/>
    <hyperlink ref="RTZ16" r:id="rId29097" display="http://www.facebook.com/CIHI.ICIS" xr:uid="{2A67093A-CC9F-4362-B3AF-78528340B572}"/>
    <hyperlink ref="RUA16" r:id="rId29098" display="http://www.facebook.com/CIHI.ICIS" xr:uid="{EE287FD7-03F8-47D2-8E52-B3DB503556D7}"/>
    <hyperlink ref="RUB16" r:id="rId29099" display="http://www.facebook.com/CIHI.ICIS" xr:uid="{AFB58C7A-CBF9-482E-BD8A-65A99EFF2DD5}"/>
    <hyperlink ref="RUC16" r:id="rId29100" display="http://www.facebook.com/CIHI.ICIS" xr:uid="{86013918-43AA-4E73-9D93-F0D800A1315A}"/>
    <hyperlink ref="RUD16" r:id="rId29101" display="http://www.facebook.com/CIHI.ICIS" xr:uid="{6341E70C-5840-4AFA-A546-976B3D60738C}"/>
    <hyperlink ref="RUE16" r:id="rId29102" display="http://www.facebook.com/CIHI.ICIS" xr:uid="{C0AA7C5A-C471-400F-AFF7-4142D411A3DD}"/>
    <hyperlink ref="RUF16" r:id="rId29103" display="http://www.facebook.com/CIHI.ICIS" xr:uid="{B7CE935F-DE3B-4E75-8A12-2E4BDE5AFD49}"/>
    <hyperlink ref="RUG16" r:id="rId29104" display="http://www.facebook.com/CIHI.ICIS" xr:uid="{C5426E19-5D1C-4AE6-8D28-6A0E20298EFC}"/>
    <hyperlink ref="RUH16" r:id="rId29105" display="http://www.facebook.com/CIHI.ICIS" xr:uid="{FD2E56D8-8D4A-4B52-9AD8-A72BE78CDDC1}"/>
    <hyperlink ref="RUI16" r:id="rId29106" display="http://www.facebook.com/CIHI.ICIS" xr:uid="{37A27E25-876E-44C3-8479-200BB716C075}"/>
    <hyperlink ref="RUJ16" r:id="rId29107" display="http://www.facebook.com/CIHI.ICIS" xr:uid="{21A37E2E-5816-47AA-A60A-B4C4FFDFECEC}"/>
    <hyperlink ref="RUK16" r:id="rId29108" display="http://www.facebook.com/CIHI.ICIS" xr:uid="{992A35D3-760C-45B2-B84D-BCABB01D508F}"/>
    <hyperlink ref="RUL16" r:id="rId29109" display="http://www.facebook.com/CIHI.ICIS" xr:uid="{3C4423FF-0F82-4450-A582-EC647DE71174}"/>
    <hyperlink ref="RUM16" r:id="rId29110" display="http://www.facebook.com/CIHI.ICIS" xr:uid="{7A107D63-A4AC-4D67-BFC5-DA5111BD9726}"/>
    <hyperlink ref="RUN16" r:id="rId29111" display="http://www.facebook.com/CIHI.ICIS" xr:uid="{8EBEA2FD-914A-4465-BC8A-273E9841CD06}"/>
    <hyperlink ref="RUO16" r:id="rId29112" display="http://www.facebook.com/CIHI.ICIS" xr:uid="{719883CA-66B9-47B5-9B0C-453B9DA18178}"/>
    <hyperlink ref="RUP16" r:id="rId29113" display="http://www.facebook.com/CIHI.ICIS" xr:uid="{A0CD25F1-5803-4DD8-B1B6-47BC2857D37D}"/>
    <hyperlink ref="RUQ16" r:id="rId29114" display="http://www.facebook.com/CIHI.ICIS" xr:uid="{509CE2EB-9461-4BF3-8C1F-4611BD18A59A}"/>
    <hyperlink ref="RUR16" r:id="rId29115" display="http://www.facebook.com/CIHI.ICIS" xr:uid="{2D8DF71D-AA32-4CF2-B91C-8FCCF0AA0C31}"/>
    <hyperlink ref="RUS16" r:id="rId29116" display="http://www.facebook.com/CIHI.ICIS" xr:uid="{3E06D9E6-E286-4E6C-A3A1-285260FF97A2}"/>
    <hyperlink ref="RUT16" r:id="rId29117" display="http://www.facebook.com/CIHI.ICIS" xr:uid="{861A352A-1E3B-47B7-9E38-56D5927E436C}"/>
    <hyperlink ref="RUU16" r:id="rId29118" display="http://www.facebook.com/CIHI.ICIS" xr:uid="{10DAA1C3-291D-465A-AB11-98A2EC98727B}"/>
    <hyperlink ref="RUV16" r:id="rId29119" display="http://www.facebook.com/CIHI.ICIS" xr:uid="{2C09C8A1-5B0F-4862-A7D7-74C635499681}"/>
    <hyperlink ref="RUW16" r:id="rId29120" display="http://www.facebook.com/CIHI.ICIS" xr:uid="{4C1054E7-1C85-4932-B078-9DC2BC6BB5BA}"/>
    <hyperlink ref="RUX16" r:id="rId29121" display="http://www.facebook.com/CIHI.ICIS" xr:uid="{CDA3A863-9B18-4437-B343-378E98A061F3}"/>
    <hyperlink ref="RUY16" r:id="rId29122" display="http://www.facebook.com/CIHI.ICIS" xr:uid="{731EE0D0-9646-4354-B39E-F0BE72FABD14}"/>
    <hyperlink ref="RUZ16" r:id="rId29123" display="http://www.facebook.com/CIHI.ICIS" xr:uid="{3EBDB970-9D96-4404-982F-6E34C43410FB}"/>
    <hyperlink ref="RVA16" r:id="rId29124" display="http://www.facebook.com/CIHI.ICIS" xr:uid="{1E215993-BD30-4D19-B63F-37A57FCB6335}"/>
    <hyperlink ref="RVB16" r:id="rId29125" display="http://www.facebook.com/CIHI.ICIS" xr:uid="{871CBB84-ECE3-4D81-9797-5B0243637563}"/>
    <hyperlink ref="RVC16" r:id="rId29126" display="http://www.facebook.com/CIHI.ICIS" xr:uid="{A2CC3C6E-6FD1-46A9-A641-F37466330A8F}"/>
    <hyperlink ref="RVD16" r:id="rId29127" display="http://www.facebook.com/CIHI.ICIS" xr:uid="{1345F0B2-874A-4930-B6A9-E2CB0C01D541}"/>
    <hyperlink ref="RVE16" r:id="rId29128" display="http://www.facebook.com/CIHI.ICIS" xr:uid="{AF5BFD98-A12C-4F9E-A62C-99037D00D0FE}"/>
    <hyperlink ref="RVF16" r:id="rId29129" display="http://www.facebook.com/CIHI.ICIS" xr:uid="{EAAE765A-9AAC-4593-BEDA-980DB6DDC344}"/>
    <hyperlink ref="RVG16" r:id="rId29130" display="http://www.facebook.com/CIHI.ICIS" xr:uid="{7A516EB8-8919-416D-A4AD-79187EC594DE}"/>
    <hyperlink ref="RVH16" r:id="rId29131" display="http://www.facebook.com/CIHI.ICIS" xr:uid="{2CA08B66-5400-4F97-B174-0AF4B2282ACD}"/>
    <hyperlink ref="RVI16" r:id="rId29132" display="http://www.facebook.com/CIHI.ICIS" xr:uid="{FE562882-C757-4BA8-BDD8-03B1FAEDA36D}"/>
    <hyperlink ref="RVJ16" r:id="rId29133" display="http://www.facebook.com/CIHI.ICIS" xr:uid="{2FEE88EF-F4E8-4DEC-B3D1-E378BAAF709A}"/>
    <hyperlink ref="RVK16" r:id="rId29134" display="http://www.facebook.com/CIHI.ICIS" xr:uid="{6F4AA0ED-98BA-48E0-A326-9DA0EB5FD647}"/>
    <hyperlink ref="RVL16" r:id="rId29135" display="http://www.facebook.com/CIHI.ICIS" xr:uid="{0659A632-DB52-4D71-B268-CFCFC1D7F81A}"/>
    <hyperlink ref="RVM16" r:id="rId29136" display="http://www.facebook.com/CIHI.ICIS" xr:uid="{E4D275DE-EE42-489F-BDD5-B673C4D54C10}"/>
    <hyperlink ref="RVN16" r:id="rId29137" display="http://www.facebook.com/CIHI.ICIS" xr:uid="{DEEB6D29-D2CD-42BD-81A1-FA8FF82F37CE}"/>
    <hyperlink ref="RVO16" r:id="rId29138" display="http://www.facebook.com/CIHI.ICIS" xr:uid="{E2CF815F-5FFF-4E76-92B4-89474F0D7963}"/>
    <hyperlink ref="RVP16" r:id="rId29139" display="http://www.facebook.com/CIHI.ICIS" xr:uid="{05886601-B049-4329-9A0F-88DDD32B8D40}"/>
    <hyperlink ref="RVQ16" r:id="rId29140" display="http://www.facebook.com/CIHI.ICIS" xr:uid="{CC729428-0A03-49E2-9F4B-CFFBD1D2BC32}"/>
    <hyperlink ref="RVR16" r:id="rId29141" display="http://www.facebook.com/CIHI.ICIS" xr:uid="{8C0593AB-9CB0-4A61-A92B-F101E258FAD1}"/>
    <hyperlink ref="RVS16" r:id="rId29142" display="http://www.facebook.com/CIHI.ICIS" xr:uid="{7DB74ED7-A517-4614-A55D-D12733CCDC9A}"/>
    <hyperlink ref="RVT16" r:id="rId29143" display="http://www.facebook.com/CIHI.ICIS" xr:uid="{88D02A2D-0A28-4AA1-9917-2F19F733C89C}"/>
    <hyperlink ref="RVU16" r:id="rId29144" display="http://www.facebook.com/CIHI.ICIS" xr:uid="{29A32985-11A2-4693-91D2-73EE6FC49C12}"/>
    <hyperlink ref="RVV16" r:id="rId29145" display="http://www.facebook.com/CIHI.ICIS" xr:uid="{1CDC6B61-987F-48D9-B11C-75D11E1AEEB9}"/>
    <hyperlink ref="RVW16" r:id="rId29146" display="http://www.facebook.com/CIHI.ICIS" xr:uid="{FD7A80E1-92B9-44EC-AC47-1B730A59AD5D}"/>
    <hyperlink ref="RVX16" r:id="rId29147" display="http://www.facebook.com/CIHI.ICIS" xr:uid="{FB9D08F3-FBAB-4A32-9DB7-4A52228CB938}"/>
    <hyperlink ref="RVY16" r:id="rId29148" display="http://www.facebook.com/CIHI.ICIS" xr:uid="{7FB134E5-A381-46CB-B776-93CD6322BAE9}"/>
    <hyperlink ref="RVZ16" r:id="rId29149" display="http://www.facebook.com/CIHI.ICIS" xr:uid="{DC73790E-0652-4F1D-913A-150D0E65A4B9}"/>
    <hyperlink ref="RWA16" r:id="rId29150" display="http://www.facebook.com/CIHI.ICIS" xr:uid="{C83735FA-9E53-4D9F-ACB5-536E0B1BAEC4}"/>
    <hyperlink ref="RWB16" r:id="rId29151" display="http://www.facebook.com/CIHI.ICIS" xr:uid="{548F0A66-A671-42B5-91E1-F611D800966C}"/>
    <hyperlink ref="RWC16" r:id="rId29152" display="http://www.facebook.com/CIHI.ICIS" xr:uid="{D05974E7-2CE4-4475-9D64-9C1B443566EB}"/>
    <hyperlink ref="RWD16" r:id="rId29153" display="http://www.facebook.com/CIHI.ICIS" xr:uid="{1FCAFF27-1BAD-4C97-9210-9170FAE82A26}"/>
    <hyperlink ref="RWE16" r:id="rId29154" display="http://www.facebook.com/CIHI.ICIS" xr:uid="{F591C408-1C2A-4D8E-823E-38A80598B05F}"/>
    <hyperlink ref="RWF16" r:id="rId29155" display="http://www.facebook.com/CIHI.ICIS" xr:uid="{4926A2F0-98D7-4E56-AED2-72CC4A0661BF}"/>
    <hyperlink ref="RWG16" r:id="rId29156" display="http://www.facebook.com/CIHI.ICIS" xr:uid="{D8F9129D-0DE8-41A1-9BC5-80CE57221697}"/>
    <hyperlink ref="RWH16" r:id="rId29157" display="http://www.facebook.com/CIHI.ICIS" xr:uid="{D917E47B-D9F3-49D7-9082-478E4D8ABBFB}"/>
    <hyperlink ref="RWI16" r:id="rId29158" display="http://www.facebook.com/CIHI.ICIS" xr:uid="{E897F411-00E8-4BAF-8D74-A8883D4E653F}"/>
    <hyperlink ref="RWJ16" r:id="rId29159" display="http://www.facebook.com/CIHI.ICIS" xr:uid="{FC3440D1-FBD1-4A99-9139-AFE3963267C7}"/>
    <hyperlink ref="RWK16" r:id="rId29160" display="http://www.facebook.com/CIHI.ICIS" xr:uid="{63733368-BB42-43A7-994B-55BB1289785C}"/>
    <hyperlink ref="RWL16" r:id="rId29161" display="http://www.facebook.com/CIHI.ICIS" xr:uid="{B9368D3A-1012-49FE-BCB2-3A2112FF4E2C}"/>
    <hyperlink ref="RWM16" r:id="rId29162" display="http://www.facebook.com/CIHI.ICIS" xr:uid="{D3B51D7D-4A08-4F83-94A4-C53CB035F6FA}"/>
    <hyperlink ref="RWN16" r:id="rId29163" display="http://www.facebook.com/CIHI.ICIS" xr:uid="{EF878C4A-3437-492E-ADC6-E65A45EE842E}"/>
    <hyperlink ref="RWO16" r:id="rId29164" display="http://www.facebook.com/CIHI.ICIS" xr:uid="{0EEE7B73-D4CA-4A53-A299-3A4EEC00704C}"/>
    <hyperlink ref="RWP16" r:id="rId29165" display="http://www.facebook.com/CIHI.ICIS" xr:uid="{0ECB799C-765B-4046-A29D-20CC07350DEF}"/>
    <hyperlink ref="RWQ16" r:id="rId29166" display="http://www.facebook.com/CIHI.ICIS" xr:uid="{4BC5AD25-C720-474C-9C87-CC9D695A1AB4}"/>
    <hyperlink ref="RWR16" r:id="rId29167" display="http://www.facebook.com/CIHI.ICIS" xr:uid="{72F63666-70A0-4871-AECF-4AFDCFAED3A8}"/>
    <hyperlink ref="RWS16" r:id="rId29168" display="http://www.facebook.com/CIHI.ICIS" xr:uid="{6FB41FA9-2CBB-4B19-9192-6905A3DDE43A}"/>
    <hyperlink ref="RWT16" r:id="rId29169" display="http://www.facebook.com/CIHI.ICIS" xr:uid="{32EF81E5-0136-4896-89D8-9592DDC9A7A0}"/>
    <hyperlink ref="RWU16" r:id="rId29170" display="http://www.facebook.com/CIHI.ICIS" xr:uid="{83E22484-6408-4C93-A4AB-F622704120CF}"/>
    <hyperlink ref="RWV16" r:id="rId29171" display="http://www.facebook.com/CIHI.ICIS" xr:uid="{11C24BE1-F030-4299-89BA-C705BADF48C3}"/>
    <hyperlink ref="RWW16" r:id="rId29172" display="http://www.facebook.com/CIHI.ICIS" xr:uid="{04E50EA6-A069-4C56-B22F-2E6DBB3F8C4B}"/>
    <hyperlink ref="RWX16" r:id="rId29173" display="http://www.facebook.com/CIHI.ICIS" xr:uid="{A03CD7FC-BAF8-49CA-BA4C-BE41369B150D}"/>
    <hyperlink ref="RWY16" r:id="rId29174" display="http://www.facebook.com/CIHI.ICIS" xr:uid="{71E61A5D-D879-4824-9E63-D68D4B133067}"/>
    <hyperlink ref="RWZ16" r:id="rId29175" display="http://www.facebook.com/CIHI.ICIS" xr:uid="{ED9A38FC-E8F3-4C49-91AB-269E10732AB5}"/>
    <hyperlink ref="RXA16" r:id="rId29176" display="http://www.facebook.com/CIHI.ICIS" xr:uid="{8CDF6561-93CF-4A66-BDCF-BB3C6126EBC9}"/>
    <hyperlink ref="RXB16" r:id="rId29177" display="http://www.facebook.com/CIHI.ICIS" xr:uid="{F56FD2C0-F51C-4008-A419-1E6839F93121}"/>
    <hyperlink ref="RXC16" r:id="rId29178" display="http://www.facebook.com/CIHI.ICIS" xr:uid="{A99B88E9-AA4C-4B46-8150-987B134469BB}"/>
    <hyperlink ref="RXD16" r:id="rId29179" display="http://www.facebook.com/CIHI.ICIS" xr:uid="{B340C46E-5EA0-44DC-840F-C1A1490E3416}"/>
    <hyperlink ref="RXE16" r:id="rId29180" display="http://www.facebook.com/CIHI.ICIS" xr:uid="{F288B36C-C916-4EDD-8D9B-85CFBC27E474}"/>
    <hyperlink ref="RXF16" r:id="rId29181" display="http://www.facebook.com/CIHI.ICIS" xr:uid="{912A485C-9147-4355-AD4F-52BABDB0ECA1}"/>
    <hyperlink ref="RXG16" r:id="rId29182" display="http://www.facebook.com/CIHI.ICIS" xr:uid="{BDE0A4C8-A095-4227-ADFF-5993064E2BD4}"/>
    <hyperlink ref="RXH16" r:id="rId29183" display="http://www.facebook.com/CIHI.ICIS" xr:uid="{D66CA2A5-3B96-49A5-89B4-A3E4B9BD6389}"/>
    <hyperlink ref="RXI16" r:id="rId29184" display="http://www.facebook.com/CIHI.ICIS" xr:uid="{C7859B86-3C8C-4C94-BBCE-AC83A9E559C1}"/>
    <hyperlink ref="RXJ16" r:id="rId29185" display="http://www.facebook.com/CIHI.ICIS" xr:uid="{C0601B49-80CB-4B2C-A6C4-B337B8DDA3BE}"/>
    <hyperlink ref="RXK16" r:id="rId29186" display="http://www.facebook.com/CIHI.ICIS" xr:uid="{A7091209-7DC9-4C71-9E3F-38792B94E847}"/>
    <hyperlink ref="RXL16" r:id="rId29187" display="http://www.facebook.com/CIHI.ICIS" xr:uid="{243578DE-2B33-4930-8FE4-3DF7DBAF45AD}"/>
    <hyperlink ref="RXM16" r:id="rId29188" display="http://www.facebook.com/CIHI.ICIS" xr:uid="{4FFC8DA6-42FC-46D5-8942-A171589D037D}"/>
    <hyperlink ref="RXN16" r:id="rId29189" display="http://www.facebook.com/CIHI.ICIS" xr:uid="{789A2061-EB38-4125-85B3-792E4A8703C8}"/>
    <hyperlink ref="RXO16" r:id="rId29190" display="http://www.facebook.com/CIHI.ICIS" xr:uid="{13B4B50C-C0F4-4BF1-A129-79330F9314BA}"/>
    <hyperlink ref="RXP16" r:id="rId29191" display="http://www.facebook.com/CIHI.ICIS" xr:uid="{F08DF912-6623-4A2E-BB51-EB4922DE7944}"/>
    <hyperlink ref="RXQ16" r:id="rId29192" display="http://www.facebook.com/CIHI.ICIS" xr:uid="{24E229A7-6644-4DFB-834C-155301391556}"/>
    <hyperlink ref="RXR16" r:id="rId29193" display="http://www.facebook.com/CIHI.ICIS" xr:uid="{C2CD4FD1-37D2-4075-AEE2-1A352B7070F9}"/>
    <hyperlink ref="RXS16" r:id="rId29194" display="http://www.facebook.com/CIHI.ICIS" xr:uid="{44466619-BB3D-4F6B-B0C2-A852B5E4BEFD}"/>
    <hyperlink ref="RXT16" r:id="rId29195" display="http://www.facebook.com/CIHI.ICIS" xr:uid="{AC05DD0E-01CE-4F28-892C-1BF9364EB0FD}"/>
    <hyperlink ref="RXU16" r:id="rId29196" display="http://www.facebook.com/CIHI.ICIS" xr:uid="{0EB01963-E1E0-4400-BA8E-3BF76D4C0C58}"/>
    <hyperlink ref="RXV16" r:id="rId29197" display="http://www.facebook.com/CIHI.ICIS" xr:uid="{4F2A4C67-BDF9-4A80-AF00-C5279A0FA00E}"/>
    <hyperlink ref="RXW16" r:id="rId29198" display="http://www.facebook.com/CIHI.ICIS" xr:uid="{16558D22-DD33-498B-9E1B-AF524D962D57}"/>
    <hyperlink ref="RXX16" r:id="rId29199" display="http://www.facebook.com/CIHI.ICIS" xr:uid="{7AE51F86-B335-4CAB-BF60-B95EEA821158}"/>
    <hyperlink ref="RXY16" r:id="rId29200" display="http://www.facebook.com/CIHI.ICIS" xr:uid="{384A7396-AEC2-4672-A161-187EC18E4979}"/>
    <hyperlink ref="RXZ16" r:id="rId29201" display="http://www.facebook.com/CIHI.ICIS" xr:uid="{94D8B36C-2D8A-4AAD-9439-9BD44CB9389B}"/>
    <hyperlink ref="RYA16" r:id="rId29202" display="http://www.facebook.com/CIHI.ICIS" xr:uid="{6A311FC8-BD4F-402B-A2C2-4E9E8B7998DF}"/>
    <hyperlink ref="RYB16" r:id="rId29203" display="http://www.facebook.com/CIHI.ICIS" xr:uid="{5F766579-F6BE-4007-A301-7D5295A6A4BF}"/>
    <hyperlink ref="RYC16" r:id="rId29204" display="http://www.facebook.com/CIHI.ICIS" xr:uid="{6D1D5028-C18A-4BF9-AF33-AE1371B8AD0B}"/>
    <hyperlink ref="RYD16" r:id="rId29205" display="http://www.facebook.com/CIHI.ICIS" xr:uid="{5AFA9451-1A29-4881-8AD7-F8B2830B2DD0}"/>
    <hyperlink ref="RYE16" r:id="rId29206" display="http://www.facebook.com/CIHI.ICIS" xr:uid="{B93E6BA4-F7B7-478F-8124-444DC1969159}"/>
    <hyperlink ref="RYF16" r:id="rId29207" display="http://www.facebook.com/CIHI.ICIS" xr:uid="{EEAFF7F0-4A3F-445E-B811-3FC7F2B4072B}"/>
    <hyperlink ref="RYG16" r:id="rId29208" display="http://www.facebook.com/CIHI.ICIS" xr:uid="{966D214C-F09A-413E-9A10-C85DC32011B3}"/>
    <hyperlink ref="RYH16" r:id="rId29209" display="http://www.facebook.com/CIHI.ICIS" xr:uid="{A8A7B744-7C21-4F77-B928-777E8C59E3F9}"/>
    <hyperlink ref="RYI16" r:id="rId29210" display="http://www.facebook.com/CIHI.ICIS" xr:uid="{3EA8418E-F343-4D2C-9060-D5D4734AFC85}"/>
    <hyperlink ref="RYJ16" r:id="rId29211" display="http://www.facebook.com/CIHI.ICIS" xr:uid="{557326E8-DA76-46E0-852E-16DAF8963506}"/>
    <hyperlink ref="RYK16" r:id="rId29212" display="http://www.facebook.com/CIHI.ICIS" xr:uid="{37EC3958-AD0C-4844-A222-EDBBB98BBD42}"/>
    <hyperlink ref="RYL16" r:id="rId29213" display="http://www.facebook.com/CIHI.ICIS" xr:uid="{1B69A631-5B7D-4B0A-8697-E366A61EA617}"/>
    <hyperlink ref="RYM16" r:id="rId29214" display="http://www.facebook.com/CIHI.ICIS" xr:uid="{8063504A-28FD-430C-AF1E-2C0B6D594FFC}"/>
    <hyperlink ref="RYN16" r:id="rId29215" display="http://www.facebook.com/CIHI.ICIS" xr:uid="{6379355C-3AE5-448D-B487-E9C2BF7AFD14}"/>
    <hyperlink ref="RYO16" r:id="rId29216" display="http://www.facebook.com/CIHI.ICIS" xr:uid="{9384F84C-ABE4-4E33-A4F5-2630F5235731}"/>
    <hyperlink ref="RYP16" r:id="rId29217" display="http://www.facebook.com/CIHI.ICIS" xr:uid="{8567F1D6-7474-44BE-8140-AECCD3E5C9E0}"/>
    <hyperlink ref="RYQ16" r:id="rId29218" display="http://www.facebook.com/CIHI.ICIS" xr:uid="{3BE4E169-A7CF-42DD-8655-EC98D6E56EDC}"/>
    <hyperlink ref="RYR16" r:id="rId29219" display="http://www.facebook.com/CIHI.ICIS" xr:uid="{69DDE8F4-0E9A-4A97-8A9D-D7DA7342209A}"/>
    <hyperlink ref="RYS16" r:id="rId29220" display="http://www.facebook.com/CIHI.ICIS" xr:uid="{E713CB09-B49B-40A8-ABEB-0F49312BB7EE}"/>
    <hyperlink ref="RYT16" r:id="rId29221" display="http://www.facebook.com/CIHI.ICIS" xr:uid="{783D38B6-86E9-45D5-A0E3-B4206889EB99}"/>
    <hyperlink ref="RYU16" r:id="rId29222" display="http://www.facebook.com/CIHI.ICIS" xr:uid="{6CFEF142-239E-44D9-B709-58CB951BCCA3}"/>
    <hyperlink ref="RYV16" r:id="rId29223" display="http://www.facebook.com/CIHI.ICIS" xr:uid="{B9050596-871F-4A42-ABAB-1DAC7044D33D}"/>
    <hyperlink ref="RYW16" r:id="rId29224" display="http://www.facebook.com/CIHI.ICIS" xr:uid="{BB910484-522B-431A-AE37-4B0C4CD345A6}"/>
    <hyperlink ref="RYX16" r:id="rId29225" display="http://www.facebook.com/CIHI.ICIS" xr:uid="{07AF60DF-EA93-45B8-B76E-F692B2B8D62D}"/>
    <hyperlink ref="RYY16" r:id="rId29226" display="http://www.facebook.com/CIHI.ICIS" xr:uid="{313C8100-2378-46C9-A5B0-6A307130C8BA}"/>
    <hyperlink ref="RYZ16" r:id="rId29227" display="http://www.facebook.com/CIHI.ICIS" xr:uid="{4B98C9D1-BAFA-4FF6-9D50-A74E254759C8}"/>
    <hyperlink ref="RZA16" r:id="rId29228" display="http://www.facebook.com/CIHI.ICIS" xr:uid="{7BE46567-811D-4B35-AF47-8EC9A8A40885}"/>
    <hyperlink ref="RZB16" r:id="rId29229" display="http://www.facebook.com/CIHI.ICIS" xr:uid="{CDD572F9-7FC1-4E02-B646-DAEE9EA47446}"/>
    <hyperlink ref="RZC16" r:id="rId29230" display="http://www.facebook.com/CIHI.ICIS" xr:uid="{AB72CF63-5A94-44E1-BFC1-5BDBC1045623}"/>
    <hyperlink ref="RZD16" r:id="rId29231" display="http://www.facebook.com/CIHI.ICIS" xr:uid="{2E3D51FD-43E5-43C1-ACE3-DCC863CE8AC2}"/>
    <hyperlink ref="RZE16" r:id="rId29232" display="http://www.facebook.com/CIHI.ICIS" xr:uid="{C5CE26B1-5067-4657-B11F-9F45178E5E7C}"/>
    <hyperlink ref="RZF16" r:id="rId29233" display="http://www.facebook.com/CIHI.ICIS" xr:uid="{9C42D775-BA6F-48FE-BB5B-17128D1B140B}"/>
    <hyperlink ref="RZG16" r:id="rId29234" display="http://www.facebook.com/CIHI.ICIS" xr:uid="{4E13BA76-083A-4D6E-8430-DFA45E2BD227}"/>
    <hyperlink ref="RZH16" r:id="rId29235" display="http://www.facebook.com/CIHI.ICIS" xr:uid="{7C9D1398-13BB-447F-A038-C6CD90CBF6DF}"/>
    <hyperlink ref="RZI16" r:id="rId29236" display="http://www.facebook.com/CIHI.ICIS" xr:uid="{A7F1458F-97B0-44B2-A319-592559311635}"/>
    <hyperlink ref="RZJ16" r:id="rId29237" display="http://www.facebook.com/CIHI.ICIS" xr:uid="{02C7D750-29DD-40A8-9633-807A33100D05}"/>
    <hyperlink ref="RZK16" r:id="rId29238" display="http://www.facebook.com/CIHI.ICIS" xr:uid="{1D40AF14-260D-4D86-87C3-B4747899C53D}"/>
    <hyperlink ref="RZL16" r:id="rId29239" display="http://www.facebook.com/CIHI.ICIS" xr:uid="{A142F87F-33FC-4010-9A90-9491B160836D}"/>
    <hyperlink ref="RZM16" r:id="rId29240" display="http://www.facebook.com/CIHI.ICIS" xr:uid="{23A976C9-08AC-4140-AA54-FC0920D0E606}"/>
    <hyperlink ref="RZN16" r:id="rId29241" display="http://www.facebook.com/CIHI.ICIS" xr:uid="{EB1B06E5-CCC8-43CB-89D6-40955F5ED7DE}"/>
    <hyperlink ref="RZO16" r:id="rId29242" display="http://www.facebook.com/CIHI.ICIS" xr:uid="{3908DE12-B897-4AC0-AE87-201D50C08A6A}"/>
    <hyperlink ref="RZP16" r:id="rId29243" display="http://www.facebook.com/CIHI.ICIS" xr:uid="{398B1488-C213-48C5-8AA4-AD1E8A221021}"/>
    <hyperlink ref="RZQ16" r:id="rId29244" display="http://www.facebook.com/CIHI.ICIS" xr:uid="{07544394-1D9C-4F83-BC7F-875852C41B34}"/>
    <hyperlink ref="RZR16" r:id="rId29245" display="http://www.facebook.com/CIHI.ICIS" xr:uid="{5346966D-668A-435A-A164-155CDA8518BE}"/>
    <hyperlink ref="RZS16" r:id="rId29246" display="http://www.facebook.com/CIHI.ICIS" xr:uid="{F6C4F135-084F-41FF-A40C-D1DC47872613}"/>
    <hyperlink ref="RZT16" r:id="rId29247" display="http://www.facebook.com/CIHI.ICIS" xr:uid="{828FC33A-C094-449A-A4CA-88E509D1634E}"/>
    <hyperlink ref="RZU16" r:id="rId29248" display="http://www.facebook.com/CIHI.ICIS" xr:uid="{8BDA1177-87BE-48C2-AEB6-47520FA623B9}"/>
    <hyperlink ref="RZV16" r:id="rId29249" display="http://www.facebook.com/CIHI.ICIS" xr:uid="{F49A4B46-A4BC-4B7E-91AF-EE891BAAAD1A}"/>
    <hyperlink ref="RZW16" r:id="rId29250" display="http://www.facebook.com/CIHI.ICIS" xr:uid="{48858B22-516E-4789-9DF8-91ED77F0CAB3}"/>
    <hyperlink ref="RZX16" r:id="rId29251" display="http://www.facebook.com/CIHI.ICIS" xr:uid="{3C5ED4BE-EDCB-468D-BBAA-902EF7CE7E8A}"/>
    <hyperlink ref="RZY16" r:id="rId29252" display="http://www.facebook.com/CIHI.ICIS" xr:uid="{AD2505AA-EE06-49F5-9A1E-4BD6485623B7}"/>
    <hyperlink ref="RZZ16" r:id="rId29253" display="http://www.facebook.com/CIHI.ICIS" xr:uid="{2E1D9795-3CFD-4502-8444-77CE9355B986}"/>
    <hyperlink ref="SAA16" r:id="rId29254" display="http://www.facebook.com/CIHI.ICIS" xr:uid="{7CCFD3E1-FC72-4B45-9C64-961561F5790F}"/>
    <hyperlink ref="SAB16" r:id="rId29255" display="http://www.facebook.com/CIHI.ICIS" xr:uid="{0B26377D-0C4B-4851-A717-758AE38471E2}"/>
    <hyperlink ref="SAC16" r:id="rId29256" display="http://www.facebook.com/CIHI.ICIS" xr:uid="{B303105C-B0B0-4E05-BA01-0BDB7FBCF5B8}"/>
    <hyperlink ref="SAD16" r:id="rId29257" display="http://www.facebook.com/CIHI.ICIS" xr:uid="{CFF60D32-D17F-4BA5-AF1C-2A408CA797FA}"/>
    <hyperlink ref="SAE16" r:id="rId29258" display="http://www.facebook.com/CIHI.ICIS" xr:uid="{42418A27-AC6C-4175-B3A6-D65ED6DD71C8}"/>
    <hyperlink ref="SAF16" r:id="rId29259" display="http://www.facebook.com/CIHI.ICIS" xr:uid="{C2EFD8D1-6018-4001-B2B3-096713E1079D}"/>
    <hyperlink ref="SAG16" r:id="rId29260" display="http://www.facebook.com/CIHI.ICIS" xr:uid="{A15D179F-4E03-41D7-9375-F32C2AC12074}"/>
    <hyperlink ref="SAH16" r:id="rId29261" display="http://www.facebook.com/CIHI.ICIS" xr:uid="{D8D962C8-CB7F-4BB8-8284-9704A904E81C}"/>
    <hyperlink ref="SAI16" r:id="rId29262" display="http://www.facebook.com/CIHI.ICIS" xr:uid="{9655E5E7-C84A-427E-8FEF-D3123EE863B5}"/>
    <hyperlink ref="SAJ16" r:id="rId29263" display="http://www.facebook.com/CIHI.ICIS" xr:uid="{483B7C4C-3190-43D6-BEF5-43727E694F26}"/>
    <hyperlink ref="SAK16" r:id="rId29264" display="http://www.facebook.com/CIHI.ICIS" xr:uid="{DCC11C02-4E6E-4966-81FA-AA83A365B6AE}"/>
    <hyperlink ref="SAL16" r:id="rId29265" display="http://www.facebook.com/CIHI.ICIS" xr:uid="{A8D20348-7BAE-415D-9120-F492E9DFEF11}"/>
    <hyperlink ref="SAM16" r:id="rId29266" display="http://www.facebook.com/CIHI.ICIS" xr:uid="{69C88966-5073-42BE-8386-D4368FDE2C84}"/>
    <hyperlink ref="SAN16" r:id="rId29267" display="http://www.facebook.com/CIHI.ICIS" xr:uid="{8D723E2C-8D45-4279-B533-4F653DA14924}"/>
    <hyperlink ref="SAO16" r:id="rId29268" display="http://www.facebook.com/CIHI.ICIS" xr:uid="{1BC1867F-3CDF-4A13-964E-1985BB06FF02}"/>
    <hyperlink ref="SAP16" r:id="rId29269" display="http://www.facebook.com/CIHI.ICIS" xr:uid="{4327BE78-45AE-42F7-A245-7EA0FB57CCD0}"/>
    <hyperlink ref="SAQ16" r:id="rId29270" display="http://www.facebook.com/CIHI.ICIS" xr:uid="{0818BA00-1000-40FB-A109-1F9D099DFD00}"/>
    <hyperlink ref="SAR16" r:id="rId29271" display="http://www.facebook.com/CIHI.ICIS" xr:uid="{90910BE9-4087-482D-BB6F-7950B8BE14E1}"/>
    <hyperlink ref="SAS16" r:id="rId29272" display="http://www.facebook.com/CIHI.ICIS" xr:uid="{F16C05DF-D049-4F7F-B9F3-5537E2AEAEAD}"/>
    <hyperlink ref="SAT16" r:id="rId29273" display="http://www.facebook.com/CIHI.ICIS" xr:uid="{77132C9E-4EFC-4A65-BFAB-E494B3B93178}"/>
    <hyperlink ref="SAU16" r:id="rId29274" display="http://www.facebook.com/CIHI.ICIS" xr:uid="{6939C039-E0D7-486C-97AE-1EB496404267}"/>
    <hyperlink ref="SAV16" r:id="rId29275" display="http://www.facebook.com/CIHI.ICIS" xr:uid="{6B077CA9-B3AE-41FF-B2F7-852259F79221}"/>
    <hyperlink ref="SAW16" r:id="rId29276" display="http://www.facebook.com/CIHI.ICIS" xr:uid="{335D9B04-D321-4C0B-80D6-201BB08977DD}"/>
    <hyperlink ref="SAX16" r:id="rId29277" display="http://www.facebook.com/CIHI.ICIS" xr:uid="{63128386-7442-43E6-A376-C9F82C816418}"/>
    <hyperlink ref="SAY16" r:id="rId29278" display="http://www.facebook.com/CIHI.ICIS" xr:uid="{0D763A6A-7A5A-4A9B-82DC-AF5BCF02D27F}"/>
    <hyperlink ref="SAZ16" r:id="rId29279" display="http://www.facebook.com/CIHI.ICIS" xr:uid="{6FE75E40-A45E-41F5-992F-AB09CEF7D2EF}"/>
    <hyperlink ref="SBA16" r:id="rId29280" display="http://www.facebook.com/CIHI.ICIS" xr:uid="{1C9D2ACE-5C38-4FC6-A971-0367DC05C125}"/>
    <hyperlink ref="SBB16" r:id="rId29281" display="http://www.facebook.com/CIHI.ICIS" xr:uid="{4A5E9FEC-C9F3-4383-AE6B-4756991167CF}"/>
    <hyperlink ref="SBC16" r:id="rId29282" display="http://www.facebook.com/CIHI.ICIS" xr:uid="{C744543E-A992-4849-A96C-C925A8E2B2C0}"/>
    <hyperlink ref="SBD16" r:id="rId29283" display="http://www.facebook.com/CIHI.ICIS" xr:uid="{45355832-B065-4042-AC63-F30C35B56915}"/>
    <hyperlink ref="SBE16" r:id="rId29284" display="http://www.facebook.com/CIHI.ICIS" xr:uid="{4F2E5ABA-60FB-41C3-A875-471B4D1DB5CE}"/>
    <hyperlink ref="SBF16" r:id="rId29285" display="http://www.facebook.com/CIHI.ICIS" xr:uid="{1B595218-5965-49EB-AAD1-69E720292C74}"/>
    <hyperlink ref="SBG16" r:id="rId29286" display="http://www.facebook.com/CIHI.ICIS" xr:uid="{FD853038-966A-4DEF-A36A-975F564EF379}"/>
    <hyperlink ref="SBH16" r:id="rId29287" display="http://www.facebook.com/CIHI.ICIS" xr:uid="{2F8FABBD-70B6-4844-904D-3A26862D92D1}"/>
    <hyperlink ref="SBI16" r:id="rId29288" display="http://www.facebook.com/CIHI.ICIS" xr:uid="{4A028592-18C3-4C69-9220-FE27877418E0}"/>
    <hyperlink ref="SBJ16" r:id="rId29289" display="http://www.facebook.com/CIHI.ICIS" xr:uid="{D99F478C-5DE6-417B-8EC4-2E1BEDEE96B0}"/>
    <hyperlink ref="SBK16" r:id="rId29290" display="http://www.facebook.com/CIHI.ICIS" xr:uid="{CBD1B652-6C8D-4277-A929-F60D76F25EA9}"/>
    <hyperlink ref="SBL16" r:id="rId29291" display="http://www.facebook.com/CIHI.ICIS" xr:uid="{BCF8EAD7-EA8A-46B3-8255-A2DAAFBE8718}"/>
    <hyperlink ref="SBM16" r:id="rId29292" display="http://www.facebook.com/CIHI.ICIS" xr:uid="{EF5B9855-C680-4EAF-A680-E228704DD419}"/>
    <hyperlink ref="SBN16" r:id="rId29293" display="http://www.facebook.com/CIHI.ICIS" xr:uid="{E79301EB-8658-4248-AEDC-4E1C3163E5B6}"/>
    <hyperlink ref="SBO16" r:id="rId29294" display="http://www.facebook.com/CIHI.ICIS" xr:uid="{B1F16C54-C0AB-4480-87D3-4976A5D0346A}"/>
    <hyperlink ref="SBP16" r:id="rId29295" display="http://www.facebook.com/CIHI.ICIS" xr:uid="{C13A7E6F-1B2C-4E32-A226-904401E8764E}"/>
    <hyperlink ref="SBQ16" r:id="rId29296" display="http://www.facebook.com/CIHI.ICIS" xr:uid="{4A52F09A-BA84-47D3-8C9C-A032B0282A59}"/>
    <hyperlink ref="SBR16" r:id="rId29297" display="http://www.facebook.com/CIHI.ICIS" xr:uid="{4BFDF29D-0247-4680-B84E-8267D3CACB56}"/>
    <hyperlink ref="SBS16" r:id="rId29298" display="http://www.facebook.com/CIHI.ICIS" xr:uid="{5F230CB9-EE25-4D6C-AC1E-27D31C4076C5}"/>
    <hyperlink ref="SBT16" r:id="rId29299" display="http://www.facebook.com/CIHI.ICIS" xr:uid="{01F7BD58-D5A8-4E9A-B20D-8C1EB94AD437}"/>
    <hyperlink ref="SBU16" r:id="rId29300" display="http://www.facebook.com/CIHI.ICIS" xr:uid="{D82080E4-0933-4BA8-A14E-059DE3A55217}"/>
    <hyperlink ref="SBV16" r:id="rId29301" display="http://www.facebook.com/CIHI.ICIS" xr:uid="{AB288F10-5E50-41C0-945F-DCEBCD3FEC4A}"/>
    <hyperlink ref="SBW16" r:id="rId29302" display="http://www.facebook.com/CIHI.ICIS" xr:uid="{E1496BFD-6F32-4E28-B234-365CFABEABA6}"/>
    <hyperlink ref="SBX16" r:id="rId29303" display="http://www.facebook.com/CIHI.ICIS" xr:uid="{66CC9545-01BD-497E-9333-29205B6C8F0E}"/>
    <hyperlink ref="SBY16" r:id="rId29304" display="http://www.facebook.com/CIHI.ICIS" xr:uid="{E3988B87-5637-4EC9-8BFC-DECBE7756555}"/>
    <hyperlink ref="SBZ16" r:id="rId29305" display="http://www.facebook.com/CIHI.ICIS" xr:uid="{AA4A1ED2-C599-49AA-ADAD-3D5C095F9FA8}"/>
    <hyperlink ref="SCA16" r:id="rId29306" display="http://www.facebook.com/CIHI.ICIS" xr:uid="{AAAC3BB3-BF86-437B-A869-E55853804048}"/>
    <hyperlink ref="SCB16" r:id="rId29307" display="http://www.facebook.com/CIHI.ICIS" xr:uid="{0E34B5F8-5C5A-49E9-A1BE-4E13E5613EE0}"/>
    <hyperlink ref="SCC16" r:id="rId29308" display="http://www.facebook.com/CIHI.ICIS" xr:uid="{1852E628-A295-49F9-BF7A-7D5499AD7721}"/>
    <hyperlink ref="SCD16" r:id="rId29309" display="http://www.facebook.com/CIHI.ICIS" xr:uid="{FE0F3CA8-194D-4338-A1DD-E4EE897C019F}"/>
    <hyperlink ref="SCE16" r:id="rId29310" display="http://www.facebook.com/CIHI.ICIS" xr:uid="{764D61BF-1D2B-47FE-A164-DFC1C57CEE90}"/>
    <hyperlink ref="SCF16" r:id="rId29311" display="http://www.facebook.com/CIHI.ICIS" xr:uid="{648E8929-DFD1-486F-A8C2-27265A53E1E2}"/>
    <hyperlink ref="SCG16" r:id="rId29312" display="http://www.facebook.com/CIHI.ICIS" xr:uid="{2B2E85A0-21B9-4FA4-A7A5-1BAD59D46C7D}"/>
    <hyperlink ref="SCH16" r:id="rId29313" display="http://www.facebook.com/CIHI.ICIS" xr:uid="{EBEA21CA-44E1-4B3E-BB3C-A44F0DA11F86}"/>
    <hyperlink ref="SCI16" r:id="rId29314" display="http://www.facebook.com/CIHI.ICIS" xr:uid="{4EECAEF2-C8D5-416C-87DF-533739513809}"/>
    <hyperlink ref="SCJ16" r:id="rId29315" display="http://www.facebook.com/CIHI.ICIS" xr:uid="{F79F53FF-4491-4BC2-A48D-035EE6E720D8}"/>
    <hyperlink ref="SCK16" r:id="rId29316" display="http://www.facebook.com/CIHI.ICIS" xr:uid="{F8FA5BCD-718A-42AA-A731-B3C6E7782657}"/>
    <hyperlink ref="SCL16" r:id="rId29317" display="http://www.facebook.com/CIHI.ICIS" xr:uid="{B56A4E2E-048E-49FD-9062-95CA7CD926DD}"/>
    <hyperlink ref="SCM16" r:id="rId29318" display="http://www.facebook.com/CIHI.ICIS" xr:uid="{74439B4A-D010-4C1C-AE96-524188256F45}"/>
    <hyperlink ref="SCN16" r:id="rId29319" display="http://www.facebook.com/CIHI.ICIS" xr:uid="{1F30D850-BCB8-4938-8AD2-1DB565C16288}"/>
    <hyperlink ref="SCO16" r:id="rId29320" display="http://www.facebook.com/CIHI.ICIS" xr:uid="{58AFE6CF-68A9-4959-A165-54453945BD72}"/>
    <hyperlink ref="SCP16" r:id="rId29321" display="http://www.facebook.com/CIHI.ICIS" xr:uid="{B75E0480-2565-435B-8575-D6443A6646DA}"/>
    <hyperlink ref="SCQ16" r:id="rId29322" display="http://www.facebook.com/CIHI.ICIS" xr:uid="{25FBC5CD-3A14-4DEB-83DB-2AD22ECBEA9A}"/>
    <hyperlink ref="SCR16" r:id="rId29323" display="http://www.facebook.com/CIHI.ICIS" xr:uid="{9D4AB23E-245B-4CE1-978B-725360C4D7BD}"/>
    <hyperlink ref="SCS16" r:id="rId29324" display="http://www.facebook.com/CIHI.ICIS" xr:uid="{120E2F10-1AA1-4A1F-AA1B-E6593AC112B0}"/>
    <hyperlink ref="SCT16" r:id="rId29325" display="http://www.facebook.com/CIHI.ICIS" xr:uid="{8735D6FA-0066-4E98-B5DD-12A00EF0A608}"/>
    <hyperlink ref="SCU16" r:id="rId29326" display="http://www.facebook.com/CIHI.ICIS" xr:uid="{CCA7A7C2-42A4-4FB1-A113-9AB429080A22}"/>
    <hyperlink ref="SCV16" r:id="rId29327" display="http://www.facebook.com/CIHI.ICIS" xr:uid="{B350A1F1-A9A2-4D3F-AEC0-30AB6C2B2065}"/>
    <hyperlink ref="SCW16" r:id="rId29328" display="http://www.facebook.com/CIHI.ICIS" xr:uid="{647CAECB-128F-45C4-99AF-7097A2167EBE}"/>
    <hyperlink ref="SCX16" r:id="rId29329" display="http://www.facebook.com/CIHI.ICIS" xr:uid="{A26CAF11-FAC1-43BA-A548-35624D396831}"/>
    <hyperlink ref="SCY16" r:id="rId29330" display="http://www.facebook.com/CIHI.ICIS" xr:uid="{37FBB939-E23D-4ECD-A8C3-292403CEC388}"/>
    <hyperlink ref="SCZ16" r:id="rId29331" display="http://www.facebook.com/CIHI.ICIS" xr:uid="{79FF26EF-B43D-45D5-BB65-4843D75822BC}"/>
    <hyperlink ref="SDA16" r:id="rId29332" display="http://www.facebook.com/CIHI.ICIS" xr:uid="{69482816-3AEF-456D-AFD1-27436344CE45}"/>
    <hyperlink ref="SDB16" r:id="rId29333" display="http://www.facebook.com/CIHI.ICIS" xr:uid="{030D02FE-0977-4A3C-8304-DBFA0177606A}"/>
    <hyperlink ref="SDC16" r:id="rId29334" display="http://www.facebook.com/CIHI.ICIS" xr:uid="{C20B0B43-8885-4EC0-8370-0910ECED4AF6}"/>
    <hyperlink ref="SDD16" r:id="rId29335" display="http://www.facebook.com/CIHI.ICIS" xr:uid="{301E2707-8293-46F8-8357-E5BDAC586338}"/>
    <hyperlink ref="SDE16" r:id="rId29336" display="http://www.facebook.com/CIHI.ICIS" xr:uid="{82D8C290-B45D-41D9-8907-7E1612AFEF7E}"/>
    <hyperlink ref="SDF16" r:id="rId29337" display="http://www.facebook.com/CIHI.ICIS" xr:uid="{2ED8C3C2-A7A0-4EF6-8BAE-817F3D7C64F1}"/>
    <hyperlink ref="SDG16" r:id="rId29338" display="http://www.facebook.com/CIHI.ICIS" xr:uid="{944DFF79-DAD6-44B8-A738-B5934FF5FF99}"/>
    <hyperlink ref="SDH16" r:id="rId29339" display="http://www.facebook.com/CIHI.ICIS" xr:uid="{1C7338ED-FE85-45CE-9CAE-7FE11F621F3F}"/>
    <hyperlink ref="SDI16" r:id="rId29340" display="http://www.facebook.com/CIHI.ICIS" xr:uid="{306E40AA-6D30-4383-94BF-9740DF0A195D}"/>
    <hyperlink ref="SDJ16" r:id="rId29341" display="http://www.facebook.com/CIHI.ICIS" xr:uid="{8D2258F3-05CC-478E-8180-5074F3C6F397}"/>
    <hyperlink ref="SDK16" r:id="rId29342" display="http://www.facebook.com/CIHI.ICIS" xr:uid="{65959B11-AD20-4703-996D-0AB0FAAFE850}"/>
    <hyperlink ref="SDL16" r:id="rId29343" display="http://www.facebook.com/CIHI.ICIS" xr:uid="{28E0D3E9-49EF-4424-A26B-DEE36A242C19}"/>
    <hyperlink ref="SDM16" r:id="rId29344" display="http://www.facebook.com/CIHI.ICIS" xr:uid="{740AFBA3-1BC8-4E13-AFFA-EC4C4317625F}"/>
    <hyperlink ref="SDN16" r:id="rId29345" display="http://www.facebook.com/CIHI.ICIS" xr:uid="{5E81D123-BB14-4DE1-8CA5-6DA972AE501A}"/>
    <hyperlink ref="SDO16" r:id="rId29346" display="http://www.facebook.com/CIHI.ICIS" xr:uid="{4EC77ECD-0147-415A-8328-41A43876B0AF}"/>
    <hyperlink ref="SDP16" r:id="rId29347" display="http://www.facebook.com/CIHI.ICIS" xr:uid="{A3741DFD-00FD-4A07-8202-B852A8CB1E00}"/>
    <hyperlink ref="SDQ16" r:id="rId29348" display="http://www.facebook.com/CIHI.ICIS" xr:uid="{A215BCFF-8B37-461B-898C-8775198CEFA2}"/>
    <hyperlink ref="SDR16" r:id="rId29349" display="http://www.facebook.com/CIHI.ICIS" xr:uid="{E40FC50B-8710-433D-B6DD-F6D6CA111827}"/>
    <hyperlink ref="SDS16" r:id="rId29350" display="http://www.facebook.com/CIHI.ICIS" xr:uid="{794A9C94-2795-4083-BD85-421B2AEDEEBA}"/>
    <hyperlink ref="SDT16" r:id="rId29351" display="http://www.facebook.com/CIHI.ICIS" xr:uid="{9A842D41-BF9B-4B49-9125-E199818862FC}"/>
    <hyperlink ref="SDU16" r:id="rId29352" display="http://www.facebook.com/CIHI.ICIS" xr:uid="{986655C8-C72F-4780-BF32-67E62AF9DC4C}"/>
    <hyperlink ref="SDV16" r:id="rId29353" display="http://www.facebook.com/CIHI.ICIS" xr:uid="{54C73378-30AB-4B41-8392-9AB836E37B96}"/>
    <hyperlink ref="SDW16" r:id="rId29354" display="http://www.facebook.com/CIHI.ICIS" xr:uid="{D06F3661-C34F-4BE6-A81E-1785F759F662}"/>
    <hyperlink ref="SDX16" r:id="rId29355" display="http://www.facebook.com/CIHI.ICIS" xr:uid="{C37888A4-5ADE-431F-8201-C872AE310CBA}"/>
    <hyperlink ref="SDY16" r:id="rId29356" display="http://www.facebook.com/CIHI.ICIS" xr:uid="{8CDD527C-E1D6-4232-9DFF-7FD110D1DAF1}"/>
    <hyperlink ref="SDZ16" r:id="rId29357" display="http://www.facebook.com/CIHI.ICIS" xr:uid="{CE0A4427-632E-464F-B8FD-85C5554C31C0}"/>
    <hyperlink ref="SEA16" r:id="rId29358" display="http://www.facebook.com/CIHI.ICIS" xr:uid="{4FEA925D-4E26-447D-AA83-76B0ECA62CD5}"/>
    <hyperlink ref="SEB16" r:id="rId29359" display="http://www.facebook.com/CIHI.ICIS" xr:uid="{3283F076-1D87-4772-8C39-229653741142}"/>
    <hyperlink ref="SEC16" r:id="rId29360" display="http://www.facebook.com/CIHI.ICIS" xr:uid="{70E742C0-9DDE-4E64-87BC-30DAEAAEBFB8}"/>
    <hyperlink ref="SED16" r:id="rId29361" display="http://www.facebook.com/CIHI.ICIS" xr:uid="{4D675C04-5185-4D5F-B2D8-ADB241AE1EA3}"/>
    <hyperlink ref="SEE16" r:id="rId29362" display="http://www.facebook.com/CIHI.ICIS" xr:uid="{EAB43484-D1C2-4307-94AC-693DACA12352}"/>
    <hyperlink ref="SEF16" r:id="rId29363" display="http://www.facebook.com/CIHI.ICIS" xr:uid="{098915BC-8AEE-4B87-9438-17D1BB59636B}"/>
    <hyperlink ref="SEG16" r:id="rId29364" display="http://www.facebook.com/CIHI.ICIS" xr:uid="{A2561EDC-0005-449F-838B-AB2F40E8501F}"/>
    <hyperlink ref="SEH16" r:id="rId29365" display="http://www.facebook.com/CIHI.ICIS" xr:uid="{54E3D415-A3BC-42C9-8430-48B6C16B1599}"/>
    <hyperlink ref="SEI16" r:id="rId29366" display="http://www.facebook.com/CIHI.ICIS" xr:uid="{B46BED19-C600-474B-9F04-02B706AA9B94}"/>
    <hyperlink ref="SEJ16" r:id="rId29367" display="http://www.facebook.com/CIHI.ICIS" xr:uid="{3CB43A7F-4B82-4234-A405-40867B26D058}"/>
    <hyperlink ref="SEK16" r:id="rId29368" display="http://www.facebook.com/CIHI.ICIS" xr:uid="{488206BB-957A-408C-A8E7-F47311443096}"/>
    <hyperlink ref="SEL16" r:id="rId29369" display="http://www.facebook.com/CIHI.ICIS" xr:uid="{BD58461C-67FB-4539-9BD2-00BB1AF2CEF5}"/>
    <hyperlink ref="SEM16" r:id="rId29370" display="http://www.facebook.com/CIHI.ICIS" xr:uid="{BD50DB47-9175-4255-B0B8-3DCB0FE9C484}"/>
    <hyperlink ref="SEN16" r:id="rId29371" display="http://www.facebook.com/CIHI.ICIS" xr:uid="{46ECFD4F-BC33-45FA-9912-FF2E32AC880C}"/>
    <hyperlink ref="SEO16" r:id="rId29372" display="http://www.facebook.com/CIHI.ICIS" xr:uid="{8D13D203-4A62-4104-A347-3BCE5BE8C18D}"/>
    <hyperlink ref="SEP16" r:id="rId29373" display="http://www.facebook.com/CIHI.ICIS" xr:uid="{B5707B44-F91C-4521-BADD-663240BB9A2C}"/>
    <hyperlink ref="SEQ16" r:id="rId29374" display="http://www.facebook.com/CIHI.ICIS" xr:uid="{73FE3C4C-8417-4EC3-A632-5996DB8A0A91}"/>
    <hyperlink ref="SER16" r:id="rId29375" display="http://www.facebook.com/CIHI.ICIS" xr:uid="{0A222267-76D1-41BD-A6A0-D5D20B9D40B7}"/>
    <hyperlink ref="SES16" r:id="rId29376" display="http://www.facebook.com/CIHI.ICIS" xr:uid="{94950B50-852B-4E32-8443-B368EFEDB7FF}"/>
    <hyperlink ref="SET16" r:id="rId29377" display="http://www.facebook.com/CIHI.ICIS" xr:uid="{F9AE4D2E-1B10-48D9-AD4B-4D5FFC383D6A}"/>
    <hyperlink ref="SEU16" r:id="rId29378" display="http://www.facebook.com/CIHI.ICIS" xr:uid="{B6087C29-B8F8-4045-B8E7-B5FB80C88B64}"/>
    <hyperlink ref="SEV16" r:id="rId29379" display="http://www.facebook.com/CIHI.ICIS" xr:uid="{4A40A8DE-5F04-423A-AC01-6091D3A82A43}"/>
    <hyperlink ref="SEW16" r:id="rId29380" display="http://www.facebook.com/CIHI.ICIS" xr:uid="{C417F38F-DDC6-4A89-BD55-4824DFE0C953}"/>
    <hyperlink ref="SEX16" r:id="rId29381" display="http://www.facebook.com/CIHI.ICIS" xr:uid="{5A05E946-6561-4A0B-8C4A-F3D25FE72B44}"/>
    <hyperlink ref="SEY16" r:id="rId29382" display="http://www.facebook.com/CIHI.ICIS" xr:uid="{3BF40618-C164-4471-A0A7-42371B7CB213}"/>
    <hyperlink ref="SEZ16" r:id="rId29383" display="http://www.facebook.com/CIHI.ICIS" xr:uid="{0A58ECCA-BFF3-4A6C-A2F9-6DDC6A614970}"/>
    <hyperlink ref="SFA16" r:id="rId29384" display="http://www.facebook.com/CIHI.ICIS" xr:uid="{FFDAF892-79E1-45AD-A8F3-4524EB2793A2}"/>
    <hyperlink ref="SFB16" r:id="rId29385" display="http://www.facebook.com/CIHI.ICIS" xr:uid="{87B85793-ABA6-470D-A413-D1B4AA78E121}"/>
    <hyperlink ref="SFC16" r:id="rId29386" display="http://www.facebook.com/CIHI.ICIS" xr:uid="{D1B97007-28BE-4091-A5E4-426163FC51CE}"/>
    <hyperlink ref="SFD16" r:id="rId29387" display="http://www.facebook.com/CIHI.ICIS" xr:uid="{E73F11B8-12DD-49C7-9F5A-8275F75D3DF5}"/>
    <hyperlink ref="SFE16" r:id="rId29388" display="http://www.facebook.com/CIHI.ICIS" xr:uid="{0E209F02-E37C-498B-88F2-32EB21946330}"/>
    <hyperlink ref="SFF16" r:id="rId29389" display="http://www.facebook.com/CIHI.ICIS" xr:uid="{DE71F9F2-E1A7-48BD-A2EE-6E84DE5B81D5}"/>
    <hyperlink ref="SFG16" r:id="rId29390" display="http://www.facebook.com/CIHI.ICIS" xr:uid="{DB74CAAF-7F4A-4F42-9634-C7FAFCB9283F}"/>
    <hyperlink ref="SFH16" r:id="rId29391" display="http://www.facebook.com/CIHI.ICIS" xr:uid="{95CEA0A2-524B-4624-97A9-8F89A87980BD}"/>
    <hyperlink ref="SFI16" r:id="rId29392" display="http://www.facebook.com/CIHI.ICIS" xr:uid="{D806A4AE-F398-48B5-A8D1-F9FD7C02A8F0}"/>
    <hyperlink ref="SFJ16" r:id="rId29393" display="http://www.facebook.com/CIHI.ICIS" xr:uid="{D10DD047-4E91-4EA2-939A-1FA5A2DCBFDC}"/>
    <hyperlink ref="SFK16" r:id="rId29394" display="http://www.facebook.com/CIHI.ICIS" xr:uid="{2B0CDAB7-4BCB-4345-8166-C6A6AF1D69CD}"/>
    <hyperlink ref="SFL16" r:id="rId29395" display="http://www.facebook.com/CIHI.ICIS" xr:uid="{4F00604F-D30E-4078-9302-6797989B647A}"/>
    <hyperlink ref="SFM16" r:id="rId29396" display="http://www.facebook.com/CIHI.ICIS" xr:uid="{852FAAAD-57E6-4A03-BE64-E3D9EB97E935}"/>
    <hyperlink ref="SFN16" r:id="rId29397" display="http://www.facebook.com/CIHI.ICIS" xr:uid="{A0B467DE-0EB8-434C-AB9C-371FCE240CBE}"/>
    <hyperlink ref="SFO16" r:id="rId29398" display="http://www.facebook.com/CIHI.ICIS" xr:uid="{DFDFFC91-BBB6-44ED-9070-DD9701DEB2D2}"/>
    <hyperlink ref="SFP16" r:id="rId29399" display="http://www.facebook.com/CIHI.ICIS" xr:uid="{E6A89BC2-95EB-4EE6-A837-BB9D830B199B}"/>
    <hyperlink ref="SFQ16" r:id="rId29400" display="http://www.facebook.com/CIHI.ICIS" xr:uid="{B9775B24-0F1D-449A-8D95-F05D4AC0E840}"/>
    <hyperlink ref="SFR16" r:id="rId29401" display="http://www.facebook.com/CIHI.ICIS" xr:uid="{F86961ED-8A90-4BDE-8055-A9888BB35116}"/>
    <hyperlink ref="SFS16" r:id="rId29402" display="http://www.facebook.com/CIHI.ICIS" xr:uid="{759791CC-23A8-48A2-8CE4-6253BD08FF79}"/>
    <hyperlink ref="SFT16" r:id="rId29403" display="http://www.facebook.com/CIHI.ICIS" xr:uid="{5A644B40-A15B-4F09-89B8-1A03CF735197}"/>
    <hyperlink ref="SFU16" r:id="rId29404" display="http://www.facebook.com/CIHI.ICIS" xr:uid="{53EAE71E-FFAE-41A0-83CA-454EAFEFCE5E}"/>
    <hyperlink ref="SFV16" r:id="rId29405" display="http://www.facebook.com/CIHI.ICIS" xr:uid="{8F864A0F-5A68-42CD-AF4E-22FCB56A45E3}"/>
    <hyperlink ref="SFW16" r:id="rId29406" display="http://www.facebook.com/CIHI.ICIS" xr:uid="{2D9220DC-FD45-4149-9760-CCB14BB0AFC2}"/>
    <hyperlink ref="SFX16" r:id="rId29407" display="http://www.facebook.com/CIHI.ICIS" xr:uid="{8B50F893-E35F-44A0-A771-872A598608F6}"/>
    <hyperlink ref="SFY16" r:id="rId29408" display="http://www.facebook.com/CIHI.ICIS" xr:uid="{EB94317D-57C9-4AA3-9520-1F9BD44F5346}"/>
    <hyperlink ref="SFZ16" r:id="rId29409" display="http://www.facebook.com/CIHI.ICIS" xr:uid="{DDFA30CF-041F-4D85-94E8-B07915AC7237}"/>
    <hyperlink ref="SGA16" r:id="rId29410" display="http://www.facebook.com/CIHI.ICIS" xr:uid="{70327DD3-AEEA-4CF0-9348-749A331F2950}"/>
    <hyperlink ref="SGB16" r:id="rId29411" display="http://www.facebook.com/CIHI.ICIS" xr:uid="{A030145A-623C-4DC0-984B-85B7073E6112}"/>
    <hyperlink ref="SGC16" r:id="rId29412" display="http://www.facebook.com/CIHI.ICIS" xr:uid="{8440DF9D-D614-497C-BC1C-9F1878BDC66F}"/>
    <hyperlink ref="SGD16" r:id="rId29413" display="http://www.facebook.com/CIHI.ICIS" xr:uid="{4E83CC4C-834C-4C0E-BF46-D7A6CD3484E8}"/>
    <hyperlink ref="SGE16" r:id="rId29414" display="http://www.facebook.com/CIHI.ICIS" xr:uid="{665A378A-067B-4D69-8016-0A78E5C0CCDB}"/>
    <hyperlink ref="SGF16" r:id="rId29415" display="http://www.facebook.com/CIHI.ICIS" xr:uid="{C611D2FB-E188-4C96-8CFB-A5C628C99DFA}"/>
    <hyperlink ref="SGG16" r:id="rId29416" display="http://www.facebook.com/CIHI.ICIS" xr:uid="{0DE8A5CC-D970-4124-809B-7884D3E4DE1A}"/>
    <hyperlink ref="SGH16" r:id="rId29417" display="http://www.facebook.com/CIHI.ICIS" xr:uid="{26C50ABB-D7DC-425F-91E5-ACFD83965E86}"/>
    <hyperlink ref="SGI16" r:id="rId29418" display="http://www.facebook.com/CIHI.ICIS" xr:uid="{0E23FC24-86A2-44A5-8BD5-064609E9E003}"/>
    <hyperlink ref="SGJ16" r:id="rId29419" display="http://www.facebook.com/CIHI.ICIS" xr:uid="{A6037F7D-FE6F-4749-BD4D-DB81709C3D9D}"/>
    <hyperlink ref="SGK16" r:id="rId29420" display="http://www.facebook.com/CIHI.ICIS" xr:uid="{910D6FB1-B330-4CD5-A280-9B29218451F0}"/>
    <hyperlink ref="SGL16" r:id="rId29421" display="http://www.facebook.com/CIHI.ICIS" xr:uid="{8271F200-2E75-4DEE-BB2E-5A88AA05B44A}"/>
    <hyperlink ref="SGM16" r:id="rId29422" display="http://www.facebook.com/CIHI.ICIS" xr:uid="{7D0ECB27-CFAB-4737-B1DB-83E5CC48D3EC}"/>
    <hyperlink ref="SGN16" r:id="rId29423" display="http://www.facebook.com/CIHI.ICIS" xr:uid="{7C327BB8-6F99-45AB-A924-B5E9E778AD7C}"/>
    <hyperlink ref="SGO16" r:id="rId29424" display="http://www.facebook.com/CIHI.ICIS" xr:uid="{165B70BC-8839-41FA-9969-3A1483D1E90E}"/>
    <hyperlink ref="SGP16" r:id="rId29425" display="http://www.facebook.com/CIHI.ICIS" xr:uid="{915CE5F3-DEA9-4411-9FC4-9F1EF315817F}"/>
    <hyperlink ref="SGQ16" r:id="rId29426" display="http://www.facebook.com/CIHI.ICIS" xr:uid="{AD46B6A7-044D-48FC-9C3F-141433668423}"/>
    <hyperlink ref="SGR16" r:id="rId29427" display="http://www.facebook.com/CIHI.ICIS" xr:uid="{E62F0658-006A-4606-B593-C958EB8F5842}"/>
    <hyperlink ref="SGS16" r:id="rId29428" display="http://www.facebook.com/CIHI.ICIS" xr:uid="{DDB3E337-D75C-44DF-A7D9-F62E4D5BBB00}"/>
    <hyperlink ref="SGT16" r:id="rId29429" display="http://www.facebook.com/CIHI.ICIS" xr:uid="{88A0267C-A221-49BD-843D-689CC6C32DC0}"/>
    <hyperlink ref="SGU16" r:id="rId29430" display="http://www.facebook.com/CIHI.ICIS" xr:uid="{ECED4522-8EF4-42A0-A5A0-BDC111E6C69D}"/>
    <hyperlink ref="SGV16" r:id="rId29431" display="http://www.facebook.com/CIHI.ICIS" xr:uid="{F63FFDE1-AC63-48AD-B147-FA14BCA8A513}"/>
    <hyperlink ref="SGW16" r:id="rId29432" display="http://www.facebook.com/CIHI.ICIS" xr:uid="{F96C2CB4-EAC7-4249-9C5A-06B828E1DA48}"/>
    <hyperlink ref="SGX16" r:id="rId29433" display="http://www.facebook.com/CIHI.ICIS" xr:uid="{71C84CA2-6AC5-45BE-9248-4B42E201B608}"/>
    <hyperlink ref="SGY16" r:id="rId29434" display="http://www.facebook.com/CIHI.ICIS" xr:uid="{2E39ABDB-9DAA-4C4F-AF1B-D3D1C1E4F8D7}"/>
    <hyperlink ref="SGZ16" r:id="rId29435" display="http://www.facebook.com/CIHI.ICIS" xr:uid="{9FAA8287-4177-433F-9164-ED7685223933}"/>
    <hyperlink ref="SHA16" r:id="rId29436" display="http://www.facebook.com/CIHI.ICIS" xr:uid="{6DED9041-1A88-4B0D-9057-5367B65E0D15}"/>
    <hyperlink ref="SHB16" r:id="rId29437" display="http://www.facebook.com/CIHI.ICIS" xr:uid="{C694A854-6646-40CD-B634-88341186B6FB}"/>
    <hyperlink ref="SHC16" r:id="rId29438" display="http://www.facebook.com/CIHI.ICIS" xr:uid="{DC75F6DD-869A-404D-B698-990659B6C07B}"/>
    <hyperlink ref="SHD16" r:id="rId29439" display="http://www.facebook.com/CIHI.ICIS" xr:uid="{216BDDA1-A1ED-4357-8742-511DE3C4A0A4}"/>
    <hyperlink ref="SHE16" r:id="rId29440" display="http://www.facebook.com/CIHI.ICIS" xr:uid="{4C832F8B-CDDB-4727-8B76-DCA9BA0EF7DE}"/>
    <hyperlink ref="SHF16" r:id="rId29441" display="http://www.facebook.com/CIHI.ICIS" xr:uid="{572D424A-F691-4FAB-9D59-118D9BCEC9F2}"/>
    <hyperlink ref="SHG16" r:id="rId29442" display="http://www.facebook.com/CIHI.ICIS" xr:uid="{9FA7BEDF-A9FD-402E-8F54-9472D24193F7}"/>
    <hyperlink ref="SHH16" r:id="rId29443" display="http://www.facebook.com/CIHI.ICIS" xr:uid="{847C8276-8274-4982-AF73-55D9F1FA34F2}"/>
    <hyperlink ref="SHI16" r:id="rId29444" display="http://www.facebook.com/CIHI.ICIS" xr:uid="{8BBB847F-306A-414C-BB77-F65E28C457CE}"/>
    <hyperlink ref="SHJ16" r:id="rId29445" display="http://www.facebook.com/CIHI.ICIS" xr:uid="{AF73E5CB-B4B9-4248-A47D-4DE38FDE4C32}"/>
    <hyperlink ref="SHK16" r:id="rId29446" display="http://www.facebook.com/CIHI.ICIS" xr:uid="{986FDBE7-89BD-4199-9D9A-0A2F950F3034}"/>
    <hyperlink ref="SHL16" r:id="rId29447" display="http://www.facebook.com/CIHI.ICIS" xr:uid="{DA11712A-9D70-480A-BB14-79D5FAAEE147}"/>
    <hyperlink ref="SHM16" r:id="rId29448" display="http://www.facebook.com/CIHI.ICIS" xr:uid="{69918AA0-76E2-42F0-BF48-E32B26F8F33D}"/>
    <hyperlink ref="SHN16" r:id="rId29449" display="http://www.facebook.com/CIHI.ICIS" xr:uid="{E74A5C57-8105-4E66-9201-213FD93D4731}"/>
    <hyperlink ref="SHO16" r:id="rId29450" display="http://www.facebook.com/CIHI.ICIS" xr:uid="{76672311-934D-4686-8997-068D30065CB3}"/>
    <hyperlink ref="SHP16" r:id="rId29451" display="http://www.facebook.com/CIHI.ICIS" xr:uid="{AA4D9A8F-FDB5-4483-9F18-162B52ED4A46}"/>
    <hyperlink ref="SHQ16" r:id="rId29452" display="http://www.facebook.com/CIHI.ICIS" xr:uid="{9A62311F-75B8-4C63-BDDE-E4D495D2DD4E}"/>
    <hyperlink ref="SHR16" r:id="rId29453" display="http://www.facebook.com/CIHI.ICIS" xr:uid="{038E9211-8FFD-42F1-AC2E-6DFE6DC061BA}"/>
    <hyperlink ref="SHS16" r:id="rId29454" display="http://www.facebook.com/CIHI.ICIS" xr:uid="{918A51BD-2B14-45F5-BE5F-4F363843A15F}"/>
    <hyperlink ref="SHT16" r:id="rId29455" display="http://www.facebook.com/CIHI.ICIS" xr:uid="{A86A7C97-88E7-463A-AB27-5389826907D2}"/>
    <hyperlink ref="SHU16" r:id="rId29456" display="http://www.facebook.com/CIHI.ICIS" xr:uid="{11874643-11EE-4592-8AA1-CC6B924819AB}"/>
    <hyperlink ref="SHV16" r:id="rId29457" display="http://www.facebook.com/CIHI.ICIS" xr:uid="{4D4A937B-4818-44EB-8AC6-DC16E4857769}"/>
    <hyperlink ref="SHW16" r:id="rId29458" display="http://www.facebook.com/CIHI.ICIS" xr:uid="{5F96ABC8-A652-47E3-B587-C1D7FEE24A45}"/>
    <hyperlink ref="SHX16" r:id="rId29459" display="http://www.facebook.com/CIHI.ICIS" xr:uid="{EF74FA7E-6243-4F4D-B2C6-3B931FEF64EB}"/>
    <hyperlink ref="SHY16" r:id="rId29460" display="http://www.facebook.com/CIHI.ICIS" xr:uid="{FCC90DF2-9A7E-4F54-A1C1-CE46BDA63F13}"/>
    <hyperlink ref="SHZ16" r:id="rId29461" display="http://www.facebook.com/CIHI.ICIS" xr:uid="{BE96FC54-4845-4969-A1AF-559E5ECB3207}"/>
    <hyperlink ref="SIA16" r:id="rId29462" display="http://www.facebook.com/CIHI.ICIS" xr:uid="{161DA869-4AE2-46D9-A6D9-08EC9D2EFFB4}"/>
    <hyperlink ref="SIB16" r:id="rId29463" display="http://www.facebook.com/CIHI.ICIS" xr:uid="{BEC2EAA2-B654-43A5-8919-AEA4E6923C25}"/>
    <hyperlink ref="SIC16" r:id="rId29464" display="http://www.facebook.com/CIHI.ICIS" xr:uid="{D252C78B-3F2A-4A28-88AA-4F0C14B10683}"/>
    <hyperlink ref="SID16" r:id="rId29465" display="http://www.facebook.com/CIHI.ICIS" xr:uid="{9AADC467-0177-4706-BD70-EC2C9F7B2F3D}"/>
    <hyperlink ref="SIE16" r:id="rId29466" display="http://www.facebook.com/CIHI.ICIS" xr:uid="{13425D37-D0EF-4F31-89EB-4794511586AD}"/>
    <hyperlink ref="SIF16" r:id="rId29467" display="http://www.facebook.com/CIHI.ICIS" xr:uid="{44011F76-B95B-4DCF-A0A9-2893616C3669}"/>
    <hyperlink ref="SIG16" r:id="rId29468" display="http://www.facebook.com/CIHI.ICIS" xr:uid="{AA56E6C8-6566-4C26-B44F-639A34AB6BEF}"/>
    <hyperlink ref="SIH16" r:id="rId29469" display="http://www.facebook.com/CIHI.ICIS" xr:uid="{F15FDE0F-4CCC-427A-B78A-D98B0AA32747}"/>
    <hyperlink ref="SII16" r:id="rId29470" display="http://www.facebook.com/CIHI.ICIS" xr:uid="{8464085E-4C07-4C35-8380-A232D88636E8}"/>
    <hyperlink ref="SIJ16" r:id="rId29471" display="http://www.facebook.com/CIHI.ICIS" xr:uid="{A646C1D8-9F80-4EAC-9EA8-9D1ED4895833}"/>
    <hyperlink ref="SIK16" r:id="rId29472" display="http://www.facebook.com/CIHI.ICIS" xr:uid="{42396A76-3445-484A-B4D2-F1D023C4601F}"/>
    <hyperlink ref="SIL16" r:id="rId29473" display="http://www.facebook.com/CIHI.ICIS" xr:uid="{9C9C5C8A-D047-4AF5-8AB8-3E9660EA00D6}"/>
    <hyperlink ref="SIM16" r:id="rId29474" display="http://www.facebook.com/CIHI.ICIS" xr:uid="{B16C1160-A97F-46C3-8C21-C4F5186F7A17}"/>
    <hyperlink ref="SIN16" r:id="rId29475" display="http://www.facebook.com/CIHI.ICIS" xr:uid="{7949287D-CE5B-4F8D-B9D5-D54294726719}"/>
    <hyperlink ref="SIO16" r:id="rId29476" display="http://www.facebook.com/CIHI.ICIS" xr:uid="{E9984D63-1AB7-4D6D-AED8-354F803CE72A}"/>
    <hyperlink ref="SIP16" r:id="rId29477" display="http://www.facebook.com/CIHI.ICIS" xr:uid="{1C611F3F-02D0-4144-827F-273FC3D07407}"/>
    <hyperlink ref="SIQ16" r:id="rId29478" display="http://www.facebook.com/CIHI.ICIS" xr:uid="{DADD5D90-7A05-45DC-BE12-566B6280407F}"/>
    <hyperlink ref="SIR16" r:id="rId29479" display="http://www.facebook.com/CIHI.ICIS" xr:uid="{5216F5AD-C82A-4CED-B034-8EA2F5C74707}"/>
    <hyperlink ref="SIS16" r:id="rId29480" display="http://www.facebook.com/CIHI.ICIS" xr:uid="{3562C612-AF9B-4922-9195-AAFCBBA6A69F}"/>
    <hyperlink ref="SIT16" r:id="rId29481" display="http://www.facebook.com/CIHI.ICIS" xr:uid="{C0DCA3D9-048E-43A0-B464-B6B1324CE29C}"/>
    <hyperlink ref="SIU16" r:id="rId29482" display="http://www.facebook.com/CIHI.ICIS" xr:uid="{229A3241-F56F-4F8B-9B4D-A4B84AC33602}"/>
    <hyperlink ref="SIV16" r:id="rId29483" display="http://www.facebook.com/CIHI.ICIS" xr:uid="{964ACB63-C73B-4121-97A4-736CC9E56748}"/>
    <hyperlink ref="SIW16" r:id="rId29484" display="http://www.facebook.com/CIHI.ICIS" xr:uid="{ED10F656-00C6-4BC3-BABA-0C8FFF434991}"/>
    <hyperlink ref="SIX16" r:id="rId29485" display="http://www.facebook.com/CIHI.ICIS" xr:uid="{03BEBE87-CB86-4A12-B5F8-A65FE0F5E05F}"/>
    <hyperlink ref="SIY16" r:id="rId29486" display="http://www.facebook.com/CIHI.ICIS" xr:uid="{E56293EF-225B-4F88-84A4-F89CE1CBACE9}"/>
    <hyperlink ref="SIZ16" r:id="rId29487" display="http://www.facebook.com/CIHI.ICIS" xr:uid="{504534E6-07BE-4ADC-A844-4C0366777C33}"/>
    <hyperlink ref="SJA16" r:id="rId29488" display="http://www.facebook.com/CIHI.ICIS" xr:uid="{00DC1EA5-B456-4A18-93A2-CB95B7C12ED1}"/>
    <hyperlink ref="SJB16" r:id="rId29489" display="http://www.facebook.com/CIHI.ICIS" xr:uid="{173C16B1-6800-43C3-AA57-A3CDC732FA34}"/>
    <hyperlink ref="SJC16" r:id="rId29490" display="http://www.facebook.com/CIHI.ICIS" xr:uid="{AEBE3591-5B31-43EC-A99D-269C804A0067}"/>
    <hyperlink ref="SJD16" r:id="rId29491" display="http://www.facebook.com/CIHI.ICIS" xr:uid="{7EDD1C5A-45BF-4551-9423-1A0FC803E584}"/>
    <hyperlink ref="SJE16" r:id="rId29492" display="http://www.facebook.com/CIHI.ICIS" xr:uid="{45428F1D-C337-4294-8C62-74292F3521BC}"/>
    <hyperlink ref="SJF16" r:id="rId29493" display="http://www.facebook.com/CIHI.ICIS" xr:uid="{1DE3828B-55A4-489F-AA75-A4190C415C2B}"/>
    <hyperlink ref="SJG16" r:id="rId29494" display="http://www.facebook.com/CIHI.ICIS" xr:uid="{8E4DC248-1287-4EC7-8287-F7F69CAEBBE8}"/>
    <hyperlink ref="SJH16" r:id="rId29495" display="http://www.facebook.com/CIHI.ICIS" xr:uid="{E3817FC5-D630-4B15-AA5A-F8F1A5A0392D}"/>
    <hyperlink ref="SJI16" r:id="rId29496" display="http://www.facebook.com/CIHI.ICIS" xr:uid="{351972B4-89A7-44D2-98F0-3B938964B0C0}"/>
    <hyperlink ref="SJJ16" r:id="rId29497" display="http://www.facebook.com/CIHI.ICIS" xr:uid="{4DEBFE6D-6E34-4CD1-B178-A3E79FDCBC78}"/>
    <hyperlink ref="SJK16" r:id="rId29498" display="http://www.facebook.com/CIHI.ICIS" xr:uid="{712C7D03-A63F-484F-9A79-5FF410F8206D}"/>
    <hyperlink ref="SJL16" r:id="rId29499" display="http://www.facebook.com/CIHI.ICIS" xr:uid="{03D565F5-9861-4BB7-A64E-3234332550E9}"/>
    <hyperlink ref="SJM16" r:id="rId29500" display="http://www.facebook.com/CIHI.ICIS" xr:uid="{21D0CDD4-1AF2-4811-A41F-3B0000CBC68D}"/>
    <hyperlink ref="SJN16" r:id="rId29501" display="http://www.facebook.com/CIHI.ICIS" xr:uid="{A4842F5B-8996-416F-8653-D31543DADD8C}"/>
    <hyperlink ref="SJO16" r:id="rId29502" display="http://www.facebook.com/CIHI.ICIS" xr:uid="{E583F125-9C9E-4AC5-87C0-05DEBBC59D9F}"/>
    <hyperlink ref="SJP16" r:id="rId29503" display="http://www.facebook.com/CIHI.ICIS" xr:uid="{72793889-8A7E-4163-9EC1-B6DE2AD2DEA2}"/>
    <hyperlink ref="SJQ16" r:id="rId29504" display="http://www.facebook.com/CIHI.ICIS" xr:uid="{4152FBE1-49B2-44D7-8F3D-04EF5B12F837}"/>
    <hyperlink ref="SJR16" r:id="rId29505" display="http://www.facebook.com/CIHI.ICIS" xr:uid="{BE4F1F5B-A2EB-4AD7-B314-CB4477471B85}"/>
    <hyperlink ref="SJS16" r:id="rId29506" display="http://www.facebook.com/CIHI.ICIS" xr:uid="{F58A717C-EC75-4BE7-9B4F-3FD4D517EFBC}"/>
    <hyperlink ref="SJT16" r:id="rId29507" display="http://www.facebook.com/CIHI.ICIS" xr:uid="{81A5124E-FB73-4510-8248-48F502C290AA}"/>
    <hyperlink ref="SJU16" r:id="rId29508" display="http://www.facebook.com/CIHI.ICIS" xr:uid="{9F930D9A-476B-4623-B615-D6C45EA40D72}"/>
    <hyperlink ref="SJV16" r:id="rId29509" display="http://www.facebook.com/CIHI.ICIS" xr:uid="{F89544B2-07F9-4639-86B5-6BC105232900}"/>
    <hyperlink ref="SJW16" r:id="rId29510" display="http://www.facebook.com/CIHI.ICIS" xr:uid="{304ADDA1-E282-4111-AC30-9FF5C5D02C30}"/>
    <hyperlink ref="SJX16" r:id="rId29511" display="http://www.facebook.com/CIHI.ICIS" xr:uid="{0E4DEB0E-9DB5-40EE-B565-0A6619A01AA9}"/>
    <hyperlink ref="SJY16" r:id="rId29512" display="http://www.facebook.com/CIHI.ICIS" xr:uid="{962CBE1F-C2CA-4431-8821-849B7167066D}"/>
    <hyperlink ref="SJZ16" r:id="rId29513" display="http://www.facebook.com/CIHI.ICIS" xr:uid="{D67EB177-556F-4C57-AA1B-B46E460429D6}"/>
    <hyperlink ref="SKA16" r:id="rId29514" display="http://www.facebook.com/CIHI.ICIS" xr:uid="{F837454A-83DF-49B6-81CE-6B272F7332F5}"/>
    <hyperlink ref="SKB16" r:id="rId29515" display="http://www.facebook.com/CIHI.ICIS" xr:uid="{106331EC-96D8-4593-AA09-B1516617B995}"/>
    <hyperlink ref="SKC16" r:id="rId29516" display="http://www.facebook.com/CIHI.ICIS" xr:uid="{20C697DD-3291-45F1-8A2E-8B784F54E93C}"/>
    <hyperlink ref="SKD16" r:id="rId29517" display="http://www.facebook.com/CIHI.ICIS" xr:uid="{407603F9-7BC8-45E0-99F6-F812AD801DF1}"/>
    <hyperlink ref="SKE16" r:id="rId29518" display="http://www.facebook.com/CIHI.ICIS" xr:uid="{95737E53-0542-4AE4-AC78-6763CF881276}"/>
    <hyperlink ref="SKF16" r:id="rId29519" display="http://www.facebook.com/CIHI.ICIS" xr:uid="{D19A8861-D5EF-4816-8334-934E2D01ED67}"/>
    <hyperlink ref="SKG16" r:id="rId29520" display="http://www.facebook.com/CIHI.ICIS" xr:uid="{ACC785CB-C0A1-4D90-BBFD-011201BB7D3D}"/>
    <hyperlink ref="SKH16" r:id="rId29521" display="http://www.facebook.com/CIHI.ICIS" xr:uid="{C4EF1B06-6920-4CBD-8EAD-B70EE4506538}"/>
    <hyperlink ref="SKI16" r:id="rId29522" display="http://www.facebook.com/CIHI.ICIS" xr:uid="{C1ED4050-5141-40DF-A7E6-CC6F2DE4E68E}"/>
    <hyperlink ref="SKJ16" r:id="rId29523" display="http://www.facebook.com/CIHI.ICIS" xr:uid="{058D7D1B-BF48-4092-B3CE-AB661154A888}"/>
    <hyperlink ref="SKK16" r:id="rId29524" display="http://www.facebook.com/CIHI.ICIS" xr:uid="{13CE7204-2B89-4241-8BC1-11C41F2CDC33}"/>
    <hyperlink ref="SKL16" r:id="rId29525" display="http://www.facebook.com/CIHI.ICIS" xr:uid="{DE3A76F1-E42B-4639-B0FE-6EF560ABB769}"/>
    <hyperlink ref="SKM16" r:id="rId29526" display="http://www.facebook.com/CIHI.ICIS" xr:uid="{9DBFB709-3FE5-459A-B47D-AB328CC848E4}"/>
    <hyperlink ref="SKN16" r:id="rId29527" display="http://www.facebook.com/CIHI.ICIS" xr:uid="{EB58D1AE-DA48-439B-859B-44AF0D8CE67E}"/>
    <hyperlink ref="SKO16" r:id="rId29528" display="http://www.facebook.com/CIHI.ICIS" xr:uid="{A030C0A5-78E0-4BAB-A033-B4ABC6FC8864}"/>
    <hyperlink ref="SKP16" r:id="rId29529" display="http://www.facebook.com/CIHI.ICIS" xr:uid="{4C1FBDEA-5CAB-4D3D-9AA0-E8CFA5EE9B7B}"/>
    <hyperlink ref="SKQ16" r:id="rId29530" display="http://www.facebook.com/CIHI.ICIS" xr:uid="{5837DA05-6615-4C3C-B4DF-BC6B43FEE491}"/>
    <hyperlink ref="SKR16" r:id="rId29531" display="http://www.facebook.com/CIHI.ICIS" xr:uid="{04204850-D6C4-49C9-A84A-C93332B51F0E}"/>
    <hyperlink ref="SKS16" r:id="rId29532" display="http://www.facebook.com/CIHI.ICIS" xr:uid="{9F3482B2-BC9F-4CEA-89BA-0CC835981864}"/>
    <hyperlink ref="SKT16" r:id="rId29533" display="http://www.facebook.com/CIHI.ICIS" xr:uid="{D8853962-F444-481B-907B-C9EB18D4F631}"/>
    <hyperlink ref="SKU16" r:id="rId29534" display="http://www.facebook.com/CIHI.ICIS" xr:uid="{E512D46B-E1E4-45A7-B00A-88CBDA2C7ED6}"/>
    <hyperlink ref="SKV16" r:id="rId29535" display="http://www.facebook.com/CIHI.ICIS" xr:uid="{6199237D-867A-446D-9D96-4EBC1EABE542}"/>
    <hyperlink ref="SKW16" r:id="rId29536" display="http://www.facebook.com/CIHI.ICIS" xr:uid="{AD8BB588-6150-483A-BAB5-8B1DF14178A2}"/>
    <hyperlink ref="SKX16" r:id="rId29537" display="http://www.facebook.com/CIHI.ICIS" xr:uid="{1A41B704-495B-451C-AFF3-3924354C85FE}"/>
    <hyperlink ref="SKY16" r:id="rId29538" display="http://www.facebook.com/CIHI.ICIS" xr:uid="{CDE61A82-0A0A-4B40-B8FD-D1F2BECE6889}"/>
    <hyperlink ref="SKZ16" r:id="rId29539" display="http://www.facebook.com/CIHI.ICIS" xr:uid="{B82F4A94-8C96-40D2-A50C-1F610A0D06AD}"/>
    <hyperlink ref="SLA16" r:id="rId29540" display="http://www.facebook.com/CIHI.ICIS" xr:uid="{B71B5D17-EE44-4193-9F69-E314A98AA6A2}"/>
    <hyperlink ref="SLB16" r:id="rId29541" display="http://www.facebook.com/CIHI.ICIS" xr:uid="{46DBDFC7-BFC9-46D9-B93C-B6A681CBD7AE}"/>
    <hyperlink ref="SLC16" r:id="rId29542" display="http://www.facebook.com/CIHI.ICIS" xr:uid="{437D698F-3C69-49EC-93F0-8626F257EB0A}"/>
    <hyperlink ref="SLD16" r:id="rId29543" display="http://www.facebook.com/CIHI.ICIS" xr:uid="{116CD626-6FE9-403B-88EF-7456CA3C2379}"/>
    <hyperlink ref="SLE16" r:id="rId29544" display="http://www.facebook.com/CIHI.ICIS" xr:uid="{BD82422D-0279-4BE2-A252-4305F2595411}"/>
    <hyperlink ref="SLF16" r:id="rId29545" display="http://www.facebook.com/CIHI.ICIS" xr:uid="{A6D794E6-9B6D-4AB3-83D4-E05CF19DA03F}"/>
    <hyperlink ref="SLG16" r:id="rId29546" display="http://www.facebook.com/CIHI.ICIS" xr:uid="{2B45A54B-5D30-42BE-AEA5-46E1A1B5BB9E}"/>
    <hyperlink ref="SLH16" r:id="rId29547" display="http://www.facebook.com/CIHI.ICIS" xr:uid="{635FCBBA-157B-4DB3-9CA0-9D577B6450A2}"/>
    <hyperlink ref="SLI16" r:id="rId29548" display="http://www.facebook.com/CIHI.ICIS" xr:uid="{9B1C0D2E-EDB9-4981-AD28-E88A643EEBEF}"/>
    <hyperlink ref="SLJ16" r:id="rId29549" display="http://www.facebook.com/CIHI.ICIS" xr:uid="{7B09B47F-FB4E-4851-9050-5324E82D3195}"/>
    <hyperlink ref="SLK16" r:id="rId29550" display="http://www.facebook.com/CIHI.ICIS" xr:uid="{4B7A6CD0-5581-4F37-B045-44B27A22EC72}"/>
    <hyperlink ref="SLL16" r:id="rId29551" display="http://www.facebook.com/CIHI.ICIS" xr:uid="{6B5C4DDB-D2A8-4CCE-842E-E29C88AB732C}"/>
    <hyperlink ref="SLM16" r:id="rId29552" display="http://www.facebook.com/CIHI.ICIS" xr:uid="{0DADC0BD-C7B3-4C30-B86A-6BE0F174FB9C}"/>
    <hyperlink ref="SLN16" r:id="rId29553" display="http://www.facebook.com/CIHI.ICIS" xr:uid="{5BF0386A-31B3-47BB-AA1D-9D333CD22993}"/>
    <hyperlink ref="SLO16" r:id="rId29554" display="http://www.facebook.com/CIHI.ICIS" xr:uid="{84C5024B-AF81-455B-9110-34A0E79FD42E}"/>
    <hyperlink ref="SLP16" r:id="rId29555" display="http://www.facebook.com/CIHI.ICIS" xr:uid="{C77C74B7-0E83-4C42-8709-170E439B841C}"/>
    <hyperlink ref="SLQ16" r:id="rId29556" display="http://www.facebook.com/CIHI.ICIS" xr:uid="{59160122-5532-48BF-982F-3FC15075B379}"/>
    <hyperlink ref="SLR16" r:id="rId29557" display="http://www.facebook.com/CIHI.ICIS" xr:uid="{C4950E24-909E-4D18-957A-DC0666EAEA49}"/>
    <hyperlink ref="SLS16" r:id="rId29558" display="http://www.facebook.com/CIHI.ICIS" xr:uid="{959697D3-146B-4B48-B69D-01BA20615DC8}"/>
    <hyperlink ref="SLT16" r:id="rId29559" display="http://www.facebook.com/CIHI.ICIS" xr:uid="{45870963-D7E4-4E00-A146-65ED7D50B1B8}"/>
    <hyperlink ref="SLU16" r:id="rId29560" display="http://www.facebook.com/CIHI.ICIS" xr:uid="{DA5079A0-24A4-4E45-BBE5-FB47B5B1FCDD}"/>
    <hyperlink ref="SLV16" r:id="rId29561" display="http://www.facebook.com/CIHI.ICIS" xr:uid="{54B92495-40B2-403A-A62B-6CD68836E1D3}"/>
    <hyperlink ref="SLW16" r:id="rId29562" display="http://www.facebook.com/CIHI.ICIS" xr:uid="{1ECA5C12-11B8-4F26-97F0-5F45C06618F7}"/>
    <hyperlink ref="SLX16" r:id="rId29563" display="http://www.facebook.com/CIHI.ICIS" xr:uid="{ED785284-52F9-4F69-BDF7-B7E91674A948}"/>
    <hyperlink ref="SLY16" r:id="rId29564" display="http://www.facebook.com/CIHI.ICIS" xr:uid="{8C330E27-5107-4130-859B-24A9C713FF8F}"/>
    <hyperlink ref="SLZ16" r:id="rId29565" display="http://www.facebook.com/CIHI.ICIS" xr:uid="{1F821FE4-BB5A-4D2E-B964-2ECD4E61BFD9}"/>
    <hyperlink ref="SMA16" r:id="rId29566" display="http://www.facebook.com/CIHI.ICIS" xr:uid="{FE009C20-91FA-47B3-A9DA-278ACA562C96}"/>
    <hyperlink ref="SMB16" r:id="rId29567" display="http://www.facebook.com/CIHI.ICIS" xr:uid="{CD5A3812-9D91-48F4-8957-613DAEC7B797}"/>
    <hyperlink ref="SMC16" r:id="rId29568" display="http://www.facebook.com/CIHI.ICIS" xr:uid="{325BC327-E4EE-4640-981A-FEFB2B4B4E55}"/>
    <hyperlink ref="SMD16" r:id="rId29569" display="http://www.facebook.com/CIHI.ICIS" xr:uid="{4AB9BB31-FDF8-4526-892A-073F83B49B84}"/>
    <hyperlink ref="SME16" r:id="rId29570" display="http://www.facebook.com/CIHI.ICIS" xr:uid="{36C00492-5ED1-4CC7-9443-EB8AF3B38611}"/>
    <hyperlink ref="SMF16" r:id="rId29571" display="http://www.facebook.com/CIHI.ICIS" xr:uid="{E224BD9E-0100-4242-99F5-CD316C432681}"/>
    <hyperlink ref="SMG16" r:id="rId29572" display="http://www.facebook.com/CIHI.ICIS" xr:uid="{45DBF276-F9BC-4B3B-BB86-1A884C112A76}"/>
    <hyperlink ref="SMH16" r:id="rId29573" display="http://www.facebook.com/CIHI.ICIS" xr:uid="{220DD98B-F137-4874-8252-5F8723B56E0E}"/>
    <hyperlink ref="SMI16" r:id="rId29574" display="http://www.facebook.com/CIHI.ICIS" xr:uid="{FAF59D49-84E8-4F16-945C-030BCB9F84BF}"/>
    <hyperlink ref="SMJ16" r:id="rId29575" display="http://www.facebook.com/CIHI.ICIS" xr:uid="{BA48F25E-4659-480E-B5B4-8F708C103A5C}"/>
    <hyperlink ref="SMK16" r:id="rId29576" display="http://www.facebook.com/CIHI.ICIS" xr:uid="{25BD3281-6809-4E0D-BFC6-52E4207FC4FF}"/>
    <hyperlink ref="SML16" r:id="rId29577" display="http://www.facebook.com/CIHI.ICIS" xr:uid="{DE28C128-8510-48A9-A442-8500C5B2FE25}"/>
    <hyperlink ref="SMM16" r:id="rId29578" display="http://www.facebook.com/CIHI.ICIS" xr:uid="{BB662DAB-1044-4704-855F-DA95DB5A2328}"/>
    <hyperlink ref="SMN16" r:id="rId29579" display="http://www.facebook.com/CIHI.ICIS" xr:uid="{2A3D6C10-8CC7-4422-9B5D-11743428BCB8}"/>
    <hyperlink ref="SMO16" r:id="rId29580" display="http://www.facebook.com/CIHI.ICIS" xr:uid="{67CA1995-C042-4889-A663-824528232D87}"/>
    <hyperlink ref="SMP16" r:id="rId29581" display="http://www.facebook.com/CIHI.ICIS" xr:uid="{E419D3CB-36A0-4DB9-8814-96B1D41458E1}"/>
    <hyperlink ref="SMQ16" r:id="rId29582" display="http://www.facebook.com/CIHI.ICIS" xr:uid="{C1E911B1-B292-4E5C-AC1A-4826AD911D68}"/>
    <hyperlink ref="SMR16" r:id="rId29583" display="http://www.facebook.com/CIHI.ICIS" xr:uid="{3E556C72-3FD2-46A7-B68A-EF8465ABF46E}"/>
    <hyperlink ref="SMS16" r:id="rId29584" display="http://www.facebook.com/CIHI.ICIS" xr:uid="{0F13E60E-7E89-4534-B167-E2D8DAB0B689}"/>
    <hyperlink ref="SMT16" r:id="rId29585" display="http://www.facebook.com/CIHI.ICIS" xr:uid="{83B7B5F0-DCB8-490E-A548-72424986DCA7}"/>
    <hyperlink ref="SMU16" r:id="rId29586" display="http://www.facebook.com/CIHI.ICIS" xr:uid="{B83C3EA3-0703-42F7-9D51-FD4750027E5B}"/>
    <hyperlink ref="SMV16" r:id="rId29587" display="http://www.facebook.com/CIHI.ICIS" xr:uid="{C6BED218-25E9-4FC4-82C2-2BCF3020B49A}"/>
    <hyperlink ref="SMW16" r:id="rId29588" display="http://www.facebook.com/CIHI.ICIS" xr:uid="{8F0951D0-03BF-40AB-A858-56FDCCA676E7}"/>
    <hyperlink ref="SMX16" r:id="rId29589" display="http://www.facebook.com/CIHI.ICIS" xr:uid="{FEEFFA70-0F2E-46AC-927C-DBDE08152AD0}"/>
    <hyperlink ref="SMY16" r:id="rId29590" display="http://www.facebook.com/CIHI.ICIS" xr:uid="{3647F2C3-54FE-4030-A192-B0D2BEEDAE72}"/>
    <hyperlink ref="SMZ16" r:id="rId29591" display="http://www.facebook.com/CIHI.ICIS" xr:uid="{45A5F657-7A29-4852-9A92-84FD80543B52}"/>
    <hyperlink ref="SNA16" r:id="rId29592" display="http://www.facebook.com/CIHI.ICIS" xr:uid="{0832B841-5882-4FCB-8D3B-A109396E6CFB}"/>
    <hyperlink ref="SNB16" r:id="rId29593" display="http://www.facebook.com/CIHI.ICIS" xr:uid="{5565B2A3-E1A5-4FCF-B6E4-91506A2F44BF}"/>
    <hyperlink ref="SNC16" r:id="rId29594" display="http://www.facebook.com/CIHI.ICIS" xr:uid="{5E0D68E1-52F8-42F3-AF2A-003147F3D346}"/>
    <hyperlink ref="SND16" r:id="rId29595" display="http://www.facebook.com/CIHI.ICIS" xr:uid="{5B48F3A6-EB57-44DD-A86B-870B68FE84DE}"/>
    <hyperlink ref="SNE16" r:id="rId29596" display="http://www.facebook.com/CIHI.ICIS" xr:uid="{9BB278CC-63EE-4FBA-8E80-4473887BE2E0}"/>
    <hyperlink ref="SNF16" r:id="rId29597" display="http://www.facebook.com/CIHI.ICIS" xr:uid="{F6D0F16C-F2E4-490C-A196-BCFD8F26CF30}"/>
    <hyperlink ref="SNG16" r:id="rId29598" display="http://www.facebook.com/CIHI.ICIS" xr:uid="{098504D3-1A79-4583-BD8C-3695F4743335}"/>
    <hyperlink ref="SNH16" r:id="rId29599" display="http://www.facebook.com/CIHI.ICIS" xr:uid="{0FE4F986-0C39-43EE-8F25-3707ECEE8C6C}"/>
    <hyperlink ref="SNI16" r:id="rId29600" display="http://www.facebook.com/CIHI.ICIS" xr:uid="{AC4ED18B-B3E2-4651-8B5B-D88181D5B62A}"/>
    <hyperlink ref="SNJ16" r:id="rId29601" display="http://www.facebook.com/CIHI.ICIS" xr:uid="{37E6C1F8-CF0A-4550-99C5-D42AA8976960}"/>
    <hyperlink ref="SNK16" r:id="rId29602" display="http://www.facebook.com/CIHI.ICIS" xr:uid="{4A6B544E-B8A7-4D8A-9FBE-B3192D7F5F6D}"/>
    <hyperlink ref="SNL16" r:id="rId29603" display="http://www.facebook.com/CIHI.ICIS" xr:uid="{4D0E80D2-FA48-4D79-80C7-1487C1917ACB}"/>
    <hyperlink ref="SNM16" r:id="rId29604" display="http://www.facebook.com/CIHI.ICIS" xr:uid="{FFFDC231-639B-4BE5-8F9E-C8624A006EC7}"/>
    <hyperlink ref="SNN16" r:id="rId29605" display="http://www.facebook.com/CIHI.ICIS" xr:uid="{DA11D485-AB56-473A-AA2D-6F9ED38C7FC4}"/>
    <hyperlink ref="SNO16" r:id="rId29606" display="http://www.facebook.com/CIHI.ICIS" xr:uid="{F66D5CD2-FF98-4E47-8C93-54134428A6AF}"/>
    <hyperlink ref="SNP16" r:id="rId29607" display="http://www.facebook.com/CIHI.ICIS" xr:uid="{33ED7C94-B24B-4C67-8D8E-CDCCE5659DB1}"/>
    <hyperlink ref="SNQ16" r:id="rId29608" display="http://www.facebook.com/CIHI.ICIS" xr:uid="{4914513F-1D0D-44E9-9B8F-F06434B330EB}"/>
    <hyperlink ref="SNR16" r:id="rId29609" display="http://www.facebook.com/CIHI.ICIS" xr:uid="{9ECA46C2-5173-4504-BFC3-1D13B7308803}"/>
    <hyperlink ref="SNS16" r:id="rId29610" display="http://www.facebook.com/CIHI.ICIS" xr:uid="{B6B0DF49-8CB0-4DC1-9A42-41BF9D7698FD}"/>
    <hyperlink ref="SNT16" r:id="rId29611" display="http://www.facebook.com/CIHI.ICIS" xr:uid="{A79EDE21-86A7-4A9D-B58B-37E06F423DF5}"/>
    <hyperlink ref="SNU16" r:id="rId29612" display="http://www.facebook.com/CIHI.ICIS" xr:uid="{8ABCE78B-5AA7-4A5D-AE2F-79438D4E5186}"/>
    <hyperlink ref="SNV16" r:id="rId29613" display="http://www.facebook.com/CIHI.ICIS" xr:uid="{3B6F429F-C362-4983-BE4B-449E3A4523C4}"/>
    <hyperlink ref="SNW16" r:id="rId29614" display="http://www.facebook.com/CIHI.ICIS" xr:uid="{D5D51894-3474-4E2F-905E-04B8457822F7}"/>
    <hyperlink ref="SNX16" r:id="rId29615" display="http://www.facebook.com/CIHI.ICIS" xr:uid="{ECC1D749-1026-4CA4-A02F-8EAAB2AA0414}"/>
    <hyperlink ref="SNY16" r:id="rId29616" display="http://www.facebook.com/CIHI.ICIS" xr:uid="{0C280F95-4567-4FF9-AD17-6C984682263C}"/>
    <hyperlink ref="SNZ16" r:id="rId29617" display="http://www.facebook.com/CIHI.ICIS" xr:uid="{E173CFDD-CE3C-4A77-AC97-9017C8464D4B}"/>
    <hyperlink ref="SOA16" r:id="rId29618" display="http://www.facebook.com/CIHI.ICIS" xr:uid="{E08BB444-82E2-4A81-A523-8C29B3283BA0}"/>
    <hyperlink ref="SOB16" r:id="rId29619" display="http://www.facebook.com/CIHI.ICIS" xr:uid="{F218F2DA-C7DD-4B17-BD98-A2F03942EB75}"/>
    <hyperlink ref="SOC16" r:id="rId29620" display="http://www.facebook.com/CIHI.ICIS" xr:uid="{B2DE198A-96E8-4851-9E51-5CE816A2DF8B}"/>
    <hyperlink ref="SOD16" r:id="rId29621" display="http://www.facebook.com/CIHI.ICIS" xr:uid="{4B575556-2F88-4915-8FB0-4792BA54F699}"/>
    <hyperlink ref="SOE16" r:id="rId29622" display="http://www.facebook.com/CIHI.ICIS" xr:uid="{A32E730A-F90B-4EA8-AACF-51FD5C15839E}"/>
    <hyperlink ref="SOF16" r:id="rId29623" display="http://www.facebook.com/CIHI.ICIS" xr:uid="{B50DBDA7-0B21-4D49-80E1-89827142658C}"/>
    <hyperlink ref="SOG16" r:id="rId29624" display="http://www.facebook.com/CIHI.ICIS" xr:uid="{1FA209B3-2BBE-4E24-B4F6-5419F8A8CE30}"/>
    <hyperlink ref="SOH16" r:id="rId29625" display="http://www.facebook.com/CIHI.ICIS" xr:uid="{2847EC40-A14F-4B59-9D97-EEB233FDC341}"/>
    <hyperlink ref="SOI16" r:id="rId29626" display="http://www.facebook.com/CIHI.ICIS" xr:uid="{1363B076-FF1E-416A-81BB-38AF2AED2D7C}"/>
    <hyperlink ref="SOJ16" r:id="rId29627" display="http://www.facebook.com/CIHI.ICIS" xr:uid="{42DF989F-7421-4A70-8122-4B2FC6C5F97B}"/>
    <hyperlink ref="SOK16" r:id="rId29628" display="http://www.facebook.com/CIHI.ICIS" xr:uid="{0DAD48AC-8FC4-4FA0-A31A-478BEE30CE30}"/>
    <hyperlink ref="SOL16" r:id="rId29629" display="http://www.facebook.com/CIHI.ICIS" xr:uid="{192962F7-2EB4-4B09-B908-9A720ED6A50F}"/>
    <hyperlink ref="SOM16" r:id="rId29630" display="http://www.facebook.com/CIHI.ICIS" xr:uid="{A70ECB2F-B27C-42FC-93B6-3370EAB02DEA}"/>
    <hyperlink ref="SON16" r:id="rId29631" display="http://www.facebook.com/CIHI.ICIS" xr:uid="{C8AF33CC-4872-47B3-A8F5-A6CA553D66E1}"/>
    <hyperlink ref="SOO16" r:id="rId29632" display="http://www.facebook.com/CIHI.ICIS" xr:uid="{A740B57C-F898-4BF2-96BA-31072C281EED}"/>
    <hyperlink ref="SOP16" r:id="rId29633" display="http://www.facebook.com/CIHI.ICIS" xr:uid="{96FA8CAC-F1F1-4DCC-A1CD-5A3ED45D6353}"/>
    <hyperlink ref="SOQ16" r:id="rId29634" display="http://www.facebook.com/CIHI.ICIS" xr:uid="{EF2C56B8-5C75-453A-93E4-F7E412B9D14D}"/>
    <hyperlink ref="SOR16" r:id="rId29635" display="http://www.facebook.com/CIHI.ICIS" xr:uid="{E5015A4B-ABC8-4F1D-A66D-7C3801B4C858}"/>
    <hyperlink ref="SOS16" r:id="rId29636" display="http://www.facebook.com/CIHI.ICIS" xr:uid="{D42E81D0-596B-4A32-A799-FDFE5E2109A1}"/>
    <hyperlink ref="SOT16" r:id="rId29637" display="http://www.facebook.com/CIHI.ICIS" xr:uid="{47C053C2-D684-4C2B-9D7E-2C4CD96FD891}"/>
    <hyperlink ref="SOU16" r:id="rId29638" display="http://www.facebook.com/CIHI.ICIS" xr:uid="{9BA6F3FF-5760-4C86-9207-0E22B1F0A8AB}"/>
    <hyperlink ref="SOV16" r:id="rId29639" display="http://www.facebook.com/CIHI.ICIS" xr:uid="{A8E6172A-6822-40FC-A3DF-C7AC51F137AD}"/>
    <hyperlink ref="SOW16" r:id="rId29640" display="http://www.facebook.com/CIHI.ICIS" xr:uid="{91519BB7-BB98-413F-9A7D-4A719F8F9545}"/>
    <hyperlink ref="SOX16" r:id="rId29641" display="http://www.facebook.com/CIHI.ICIS" xr:uid="{FD3B3227-0B2C-4F63-B470-3D148AA23E52}"/>
    <hyperlink ref="SOY16" r:id="rId29642" display="http://www.facebook.com/CIHI.ICIS" xr:uid="{45CCA2C8-E21B-472D-999A-A466667FA9EF}"/>
    <hyperlink ref="SOZ16" r:id="rId29643" display="http://www.facebook.com/CIHI.ICIS" xr:uid="{A4822C51-7EB0-4652-B8AD-CF971679029C}"/>
    <hyperlink ref="SPA16" r:id="rId29644" display="http://www.facebook.com/CIHI.ICIS" xr:uid="{CA758E20-55DC-4CA1-9C6A-3642E19C2B5B}"/>
    <hyperlink ref="SPB16" r:id="rId29645" display="http://www.facebook.com/CIHI.ICIS" xr:uid="{E4DFED65-C702-46B0-A454-B9DB2AC49003}"/>
    <hyperlink ref="SPC16" r:id="rId29646" display="http://www.facebook.com/CIHI.ICIS" xr:uid="{784A2D3A-07FD-4D89-B209-620EAB14AB61}"/>
    <hyperlink ref="SPD16" r:id="rId29647" display="http://www.facebook.com/CIHI.ICIS" xr:uid="{ABDD9F30-C3F0-4B51-921B-BB3A4044832A}"/>
    <hyperlink ref="SPE16" r:id="rId29648" display="http://www.facebook.com/CIHI.ICIS" xr:uid="{70A17699-4324-4D07-96AE-97205892BF9A}"/>
    <hyperlink ref="SPF16" r:id="rId29649" display="http://www.facebook.com/CIHI.ICIS" xr:uid="{D56714AA-B7A2-4D51-86A3-B7EC5873F660}"/>
    <hyperlink ref="SPG16" r:id="rId29650" display="http://www.facebook.com/CIHI.ICIS" xr:uid="{89879727-D91E-4B80-B539-2C82115BA69A}"/>
    <hyperlink ref="SPH16" r:id="rId29651" display="http://www.facebook.com/CIHI.ICIS" xr:uid="{214B89CC-D744-4326-8780-7FBADC0D20F9}"/>
    <hyperlink ref="SPI16" r:id="rId29652" display="http://www.facebook.com/CIHI.ICIS" xr:uid="{8543C0C7-E17F-43C6-9954-5AAA66FC0EA6}"/>
    <hyperlink ref="SPJ16" r:id="rId29653" display="http://www.facebook.com/CIHI.ICIS" xr:uid="{5F7B445D-B5AC-43A6-8F86-609D343226DA}"/>
    <hyperlink ref="SPK16" r:id="rId29654" display="http://www.facebook.com/CIHI.ICIS" xr:uid="{CD9EEDE2-CCE4-42D7-A0B2-2E1A4D908963}"/>
    <hyperlink ref="SPL16" r:id="rId29655" display="http://www.facebook.com/CIHI.ICIS" xr:uid="{0498E6AC-30A7-4B1E-97D6-3F97A1C82252}"/>
    <hyperlink ref="SPM16" r:id="rId29656" display="http://www.facebook.com/CIHI.ICIS" xr:uid="{2D63032C-AE7A-4FB3-9F59-5D823160BBFE}"/>
    <hyperlink ref="SPN16" r:id="rId29657" display="http://www.facebook.com/CIHI.ICIS" xr:uid="{5D46FCE0-33AD-46B2-9DD3-81CBD637E784}"/>
    <hyperlink ref="SPO16" r:id="rId29658" display="http://www.facebook.com/CIHI.ICIS" xr:uid="{407591FA-4286-4840-82C8-DFC046B1DC42}"/>
    <hyperlink ref="SPP16" r:id="rId29659" display="http://www.facebook.com/CIHI.ICIS" xr:uid="{9DBA4165-06FB-41DD-9AD1-543F9CE38BB4}"/>
    <hyperlink ref="SPQ16" r:id="rId29660" display="http://www.facebook.com/CIHI.ICIS" xr:uid="{CBF097D0-A43B-4576-9EBB-EDC3A0D67D17}"/>
    <hyperlink ref="SPR16" r:id="rId29661" display="http://www.facebook.com/CIHI.ICIS" xr:uid="{7180CE32-8A7F-443B-A41D-5D84A43E60E0}"/>
    <hyperlink ref="SPS16" r:id="rId29662" display="http://www.facebook.com/CIHI.ICIS" xr:uid="{FFED93F3-EDDA-4856-9E99-129A00EE13FA}"/>
    <hyperlink ref="SPT16" r:id="rId29663" display="http://www.facebook.com/CIHI.ICIS" xr:uid="{6D52406F-2431-4BB3-94A3-36F9E890CEC0}"/>
    <hyperlink ref="SPU16" r:id="rId29664" display="http://www.facebook.com/CIHI.ICIS" xr:uid="{162DD15E-17F8-4890-88DA-BE4F11B3E52B}"/>
    <hyperlink ref="SPV16" r:id="rId29665" display="http://www.facebook.com/CIHI.ICIS" xr:uid="{96B08D9B-F735-4F9C-98C1-BB48FC8C92FD}"/>
    <hyperlink ref="SPW16" r:id="rId29666" display="http://www.facebook.com/CIHI.ICIS" xr:uid="{BA75E3BC-E00C-4F1A-95F7-80A261C75FCE}"/>
    <hyperlink ref="SPX16" r:id="rId29667" display="http://www.facebook.com/CIHI.ICIS" xr:uid="{4CA8C640-62DB-46C8-8F00-6ABBA1CCF9C3}"/>
    <hyperlink ref="SPY16" r:id="rId29668" display="http://www.facebook.com/CIHI.ICIS" xr:uid="{14312CF9-11E4-4D08-8BCC-01B899AA9CB6}"/>
    <hyperlink ref="SPZ16" r:id="rId29669" display="http://www.facebook.com/CIHI.ICIS" xr:uid="{1178A8AA-B65B-4DCA-90E2-794367F4D7F3}"/>
    <hyperlink ref="SQA16" r:id="rId29670" display="http://www.facebook.com/CIHI.ICIS" xr:uid="{82A3E1CE-82A9-4475-B1C3-F0C589F01BD4}"/>
    <hyperlink ref="SQB16" r:id="rId29671" display="http://www.facebook.com/CIHI.ICIS" xr:uid="{72CEE347-296E-4FD8-95F4-E0BEF4EF5315}"/>
    <hyperlink ref="SQC16" r:id="rId29672" display="http://www.facebook.com/CIHI.ICIS" xr:uid="{8B4ADE42-DBDE-475C-B5EA-560D7F6DEB3C}"/>
    <hyperlink ref="SQD16" r:id="rId29673" display="http://www.facebook.com/CIHI.ICIS" xr:uid="{9372D528-EBD8-48DE-BE1A-AD29F398A7BD}"/>
    <hyperlink ref="SQE16" r:id="rId29674" display="http://www.facebook.com/CIHI.ICIS" xr:uid="{983579EE-6021-4FF5-B04B-2B60A58B3EF7}"/>
    <hyperlink ref="SQF16" r:id="rId29675" display="http://www.facebook.com/CIHI.ICIS" xr:uid="{0536EF13-FC47-417F-A08C-9B02837605E0}"/>
    <hyperlink ref="SQG16" r:id="rId29676" display="http://www.facebook.com/CIHI.ICIS" xr:uid="{6021EA97-786A-492E-9FEE-C3A7BB3E8892}"/>
    <hyperlink ref="SQH16" r:id="rId29677" display="http://www.facebook.com/CIHI.ICIS" xr:uid="{DB2CB602-7545-4453-95E7-425EC93D6B5F}"/>
    <hyperlink ref="SQI16" r:id="rId29678" display="http://www.facebook.com/CIHI.ICIS" xr:uid="{2178082F-7C75-4582-B4C3-D3E97339A66F}"/>
    <hyperlink ref="SQJ16" r:id="rId29679" display="http://www.facebook.com/CIHI.ICIS" xr:uid="{8529FF12-EEB0-437D-B520-9A99CD961F19}"/>
    <hyperlink ref="SQK16" r:id="rId29680" display="http://www.facebook.com/CIHI.ICIS" xr:uid="{06D2F07C-FA1F-42A4-B94F-0360AEE38790}"/>
    <hyperlink ref="SQL16" r:id="rId29681" display="http://www.facebook.com/CIHI.ICIS" xr:uid="{E0A6046B-58B3-458B-9A3E-239A7467AF71}"/>
    <hyperlink ref="SQM16" r:id="rId29682" display="http://www.facebook.com/CIHI.ICIS" xr:uid="{62634D18-1BD8-4EEF-A71A-7D242C01569B}"/>
    <hyperlink ref="SQN16" r:id="rId29683" display="http://www.facebook.com/CIHI.ICIS" xr:uid="{85A87FFD-5E65-45D5-85E8-646DD0CDAD8B}"/>
    <hyperlink ref="SQO16" r:id="rId29684" display="http://www.facebook.com/CIHI.ICIS" xr:uid="{E6E4AE47-A758-4DA6-9079-D84686990C1A}"/>
    <hyperlink ref="SQP16" r:id="rId29685" display="http://www.facebook.com/CIHI.ICIS" xr:uid="{98497A80-D06C-4594-BCBB-60EF89D79B73}"/>
    <hyperlink ref="SQQ16" r:id="rId29686" display="http://www.facebook.com/CIHI.ICIS" xr:uid="{137E75FB-DCE8-459A-9F57-BBA91BED4E96}"/>
    <hyperlink ref="SQR16" r:id="rId29687" display="http://www.facebook.com/CIHI.ICIS" xr:uid="{288C7A52-B99D-4845-BC08-0547FD3F0EB6}"/>
    <hyperlink ref="SQS16" r:id="rId29688" display="http://www.facebook.com/CIHI.ICIS" xr:uid="{69502DC2-2ADD-4F88-B65B-E7708C99FF5D}"/>
    <hyperlink ref="SQT16" r:id="rId29689" display="http://www.facebook.com/CIHI.ICIS" xr:uid="{EE18F645-57FC-4A4D-BEF4-DABA3351E92B}"/>
    <hyperlink ref="SQU16" r:id="rId29690" display="http://www.facebook.com/CIHI.ICIS" xr:uid="{142A15ED-B13E-4150-9923-C3F024E01A5A}"/>
    <hyperlink ref="SQV16" r:id="rId29691" display="http://www.facebook.com/CIHI.ICIS" xr:uid="{D1A08557-A083-4F9D-B435-05AD4A841068}"/>
    <hyperlink ref="SQW16" r:id="rId29692" display="http://www.facebook.com/CIHI.ICIS" xr:uid="{43551CBB-6321-46D8-8EE4-AD2BAE169600}"/>
    <hyperlink ref="SQX16" r:id="rId29693" display="http://www.facebook.com/CIHI.ICIS" xr:uid="{F489B44A-0722-443D-A324-371444143447}"/>
    <hyperlink ref="SQY16" r:id="rId29694" display="http://www.facebook.com/CIHI.ICIS" xr:uid="{F2F96DE1-C08C-48C1-B491-0115C12679EE}"/>
    <hyperlink ref="SQZ16" r:id="rId29695" display="http://www.facebook.com/CIHI.ICIS" xr:uid="{49CFB3F9-AA4F-4FFA-B028-E65601E36629}"/>
    <hyperlink ref="SRA16" r:id="rId29696" display="http://www.facebook.com/CIHI.ICIS" xr:uid="{5826D300-733C-42F7-BD04-14F4D69F2EFC}"/>
    <hyperlink ref="SRB16" r:id="rId29697" display="http://www.facebook.com/CIHI.ICIS" xr:uid="{3615E795-B03E-4CCB-812D-D333002FDD91}"/>
    <hyperlink ref="SRC16" r:id="rId29698" display="http://www.facebook.com/CIHI.ICIS" xr:uid="{0897746E-B9E2-4180-B570-25B78A8FFE14}"/>
    <hyperlink ref="SRD16" r:id="rId29699" display="http://www.facebook.com/CIHI.ICIS" xr:uid="{AB8C4E14-B6D3-4BEC-B4B0-DFED4587C16D}"/>
    <hyperlink ref="SRE16" r:id="rId29700" display="http://www.facebook.com/CIHI.ICIS" xr:uid="{1ED1297F-1043-4F9F-95AF-86631B6654AE}"/>
    <hyperlink ref="SRF16" r:id="rId29701" display="http://www.facebook.com/CIHI.ICIS" xr:uid="{25DF799F-001D-48ED-BB80-BAB15A23B3CF}"/>
    <hyperlink ref="SRG16" r:id="rId29702" display="http://www.facebook.com/CIHI.ICIS" xr:uid="{5728681E-6C9D-4CE9-B204-CD270F195C33}"/>
    <hyperlink ref="SRH16" r:id="rId29703" display="http://www.facebook.com/CIHI.ICIS" xr:uid="{525A2942-2650-4299-AAD9-86564F5AD7BC}"/>
    <hyperlink ref="SRI16" r:id="rId29704" display="http://www.facebook.com/CIHI.ICIS" xr:uid="{4372DFD6-F411-49EE-8B83-93AC4D20E1A2}"/>
    <hyperlink ref="SRJ16" r:id="rId29705" display="http://www.facebook.com/CIHI.ICIS" xr:uid="{D78EC43E-A972-4D46-AE7F-85886F62C131}"/>
    <hyperlink ref="SRK16" r:id="rId29706" display="http://www.facebook.com/CIHI.ICIS" xr:uid="{E3AD06E3-E384-4790-A268-9AA0E197C6CF}"/>
    <hyperlink ref="SRL16" r:id="rId29707" display="http://www.facebook.com/CIHI.ICIS" xr:uid="{AAD051A5-6455-4717-953F-627C85ED6FCF}"/>
    <hyperlink ref="SRM16" r:id="rId29708" display="http://www.facebook.com/CIHI.ICIS" xr:uid="{6B448170-C618-4D06-B566-2F110C12910E}"/>
    <hyperlink ref="SRN16" r:id="rId29709" display="http://www.facebook.com/CIHI.ICIS" xr:uid="{67851AB3-E4D2-4623-9427-87606C5B857E}"/>
    <hyperlink ref="SRO16" r:id="rId29710" display="http://www.facebook.com/CIHI.ICIS" xr:uid="{35F01556-BE16-4F03-9513-3B3FE1520B62}"/>
    <hyperlink ref="SRP16" r:id="rId29711" display="http://www.facebook.com/CIHI.ICIS" xr:uid="{329E4981-E8B1-4541-8868-46BE83FF4E8C}"/>
    <hyperlink ref="SRQ16" r:id="rId29712" display="http://www.facebook.com/CIHI.ICIS" xr:uid="{BC1511C6-905F-4BB2-87CE-AB1FF35DC93C}"/>
    <hyperlink ref="SRR16" r:id="rId29713" display="http://www.facebook.com/CIHI.ICIS" xr:uid="{05C0CD21-2484-49AC-A38D-2577CDBDA6CF}"/>
    <hyperlink ref="SRS16" r:id="rId29714" display="http://www.facebook.com/CIHI.ICIS" xr:uid="{5D98822F-3719-46EB-80C1-DFC2FFE668C1}"/>
    <hyperlink ref="SRT16" r:id="rId29715" display="http://www.facebook.com/CIHI.ICIS" xr:uid="{0D16D14A-39B3-4610-AB67-313DE1C17631}"/>
    <hyperlink ref="SRU16" r:id="rId29716" display="http://www.facebook.com/CIHI.ICIS" xr:uid="{C0AB6B0C-645A-4AFA-9ED9-55B15DF437C8}"/>
    <hyperlink ref="SRV16" r:id="rId29717" display="http://www.facebook.com/CIHI.ICIS" xr:uid="{D24275D9-BDD0-4106-B43A-8BF45140977E}"/>
    <hyperlink ref="SRW16" r:id="rId29718" display="http://www.facebook.com/CIHI.ICIS" xr:uid="{A4A2AB9E-7C73-4F05-A228-ABC97CF8B6AD}"/>
    <hyperlink ref="SRX16" r:id="rId29719" display="http://www.facebook.com/CIHI.ICIS" xr:uid="{10BA9FBC-963C-4F14-A9A7-99F597621B6E}"/>
    <hyperlink ref="SRY16" r:id="rId29720" display="http://www.facebook.com/CIHI.ICIS" xr:uid="{857BF3E3-385B-41F3-9D43-3CF30F91F924}"/>
    <hyperlink ref="SRZ16" r:id="rId29721" display="http://www.facebook.com/CIHI.ICIS" xr:uid="{461342EA-219E-49DD-BA63-B1CCC42FC7CC}"/>
    <hyperlink ref="SSA16" r:id="rId29722" display="http://www.facebook.com/CIHI.ICIS" xr:uid="{A75F31E9-05F1-44C9-9C22-80D12AE8E432}"/>
    <hyperlink ref="SSB16" r:id="rId29723" display="http://www.facebook.com/CIHI.ICIS" xr:uid="{5DC391DF-D205-4B06-97ED-F612CEED447D}"/>
    <hyperlink ref="SSC16" r:id="rId29724" display="http://www.facebook.com/CIHI.ICIS" xr:uid="{2DA9E653-C153-4C60-BC24-D6EF2D262525}"/>
    <hyperlink ref="SSD16" r:id="rId29725" display="http://www.facebook.com/CIHI.ICIS" xr:uid="{622B0C61-43BE-4FC0-B078-0586E69B5AD7}"/>
    <hyperlink ref="SSE16" r:id="rId29726" display="http://www.facebook.com/CIHI.ICIS" xr:uid="{46A8CD4F-ECC9-4F1A-9464-2C9664E826DB}"/>
    <hyperlink ref="SSF16" r:id="rId29727" display="http://www.facebook.com/CIHI.ICIS" xr:uid="{7CFA8E68-DC1D-493B-9596-0F5B96C20B0F}"/>
    <hyperlink ref="SSG16" r:id="rId29728" display="http://www.facebook.com/CIHI.ICIS" xr:uid="{B0EF32FD-EE56-496F-A289-3B55D0440FCD}"/>
    <hyperlink ref="SSH16" r:id="rId29729" display="http://www.facebook.com/CIHI.ICIS" xr:uid="{4BB51A16-0D84-4691-A692-27B0430C8820}"/>
    <hyperlink ref="SSI16" r:id="rId29730" display="http://www.facebook.com/CIHI.ICIS" xr:uid="{ABAFD585-0027-4BD5-99B2-A0B7FE5B2782}"/>
    <hyperlink ref="SSJ16" r:id="rId29731" display="http://www.facebook.com/CIHI.ICIS" xr:uid="{1717CA46-9E4D-41B1-BD8F-0F78201AD74A}"/>
    <hyperlink ref="SSK16" r:id="rId29732" display="http://www.facebook.com/CIHI.ICIS" xr:uid="{71661F3C-74C6-443E-B59E-0B3BDDCD67A6}"/>
    <hyperlink ref="SSL16" r:id="rId29733" display="http://www.facebook.com/CIHI.ICIS" xr:uid="{04B9D552-2B29-4DFB-BA10-4B1443BC022F}"/>
    <hyperlink ref="SSM16" r:id="rId29734" display="http://www.facebook.com/CIHI.ICIS" xr:uid="{A27DDE95-302C-406A-BB3F-68FA35F61FE8}"/>
    <hyperlink ref="SSN16" r:id="rId29735" display="http://www.facebook.com/CIHI.ICIS" xr:uid="{B1CFDF2D-67C8-46C1-9490-8E467B1B9AE7}"/>
    <hyperlink ref="SSO16" r:id="rId29736" display="http://www.facebook.com/CIHI.ICIS" xr:uid="{0AB11737-FD41-4D26-88F3-B838A1EACE25}"/>
    <hyperlink ref="SSP16" r:id="rId29737" display="http://www.facebook.com/CIHI.ICIS" xr:uid="{3B8C6B72-C829-4A18-B0CC-D087ABA518C2}"/>
    <hyperlink ref="SSQ16" r:id="rId29738" display="http://www.facebook.com/CIHI.ICIS" xr:uid="{D347E06F-C5DB-452E-A69C-9C3D561C19D3}"/>
    <hyperlink ref="SSR16" r:id="rId29739" display="http://www.facebook.com/CIHI.ICIS" xr:uid="{949A20D2-34FB-4DD6-9A2F-00471B61D84E}"/>
    <hyperlink ref="SSS16" r:id="rId29740" display="http://www.facebook.com/CIHI.ICIS" xr:uid="{373EDF6E-69BF-40EC-940C-AAA8A6B2F83A}"/>
    <hyperlink ref="SST16" r:id="rId29741" display="http://www.facebook.com/CIHI.ICIS" xr:uid="{337DABEA-7E56-4EB9-BABF-DE4DCC134F33}"/>
    <hyperlink ref="SSU16" r:id="rId29742" display="http://www.facebook.com/CIHI.ICIS" xr:uid="{EAF6EEC9-BA21-41E9-98CE-C916ECB799CB}"/>
    <hyperlink ref="SSV16" r:id="rId29743" display="http://www.facebook.com/CIHI.ICIS" xr:uid="{CFBC2EB0-83DF-4246-A780-A676A26CFB58}"/>
    <hyperlink ref="SSW16" r:id="rId29744" display="http://www.facebook.com/CIHI.ICIS" xr:uid="{89B9584B-B696-43F0-8969-873156ACB79F}"/>
    <hyperlink ref="SSX16" r:id="rId29745" display="http://www.facebook.com/CIHI.ICIS" xr:uid="{27BFD2F9-611E-49DB-9C00-A820661287AE}"/>
    <hyperlink ref="SSY16" r:id="rId29746" display="http://www.facebook.com/CIHI.ICIS" xr:uid="{A665CCBD-DB3B-424A-B9A1-3571FAF4B822}"/>
    <hyperlink ref="SSZ16" r:id="rId29747" display="http://www.facebook.com/CIHI.ICIS" xr:uid="{C7ED2EBF-4153-420E-ADCC-F75B9B838DA4}"/>
    <hyperlink ref="STA16" r:id="rId29748" display="http://www.facebook.com/CIHI.ICIS" xr:uid="{C7D973DA-8689-4EF3-B60F-939AB7E2DA8F}"/>
    <hyperlink ref="STB16" r:id="rId29749" display="http://www.facebook.com/CIHI.ICIS" xr:uid="{8ED54FF0-A25F-42B5-8997-B5B05E94324C}"/>
    <hyperlink ref="STC16" r:id="rId29750" display="http://www.facebook.com/CIHI.ICIS" xr:uid="{A1F3A877-A652-466B-A6AA-8769F0FA6C87}"/>
    <hyperlink ref="STD16" r:id="rId29751" display="http://www.facebook.com/CIHI.ICIS" xr:uid="{75308DB7-FC8D-4947-BF24-49F7776D9750}"/>
    <hyperlink ref="STE16" r:id="rId29752" display="http://www.facebook.com/CIHI.ICIS" xr:uid="{96957C9B-8AB3-4C48-B2FC-53B4178CC1F0}"/>
    <hyperlink ref="STF16" r:id="rId29753" display="http://www.facebook.com/CIHI.ICIS" xr:uid="{5674A78B-78F1-454E-AC81-E3CD3D77FB20}"/>
    <hyperlink ref="STG16" r:id="rId29754" display="http://www.facebook.com/CIHI.ICIS" xr:uid="{5CEBA776-C4F4-468F-A1F8-5385F31AA907}"/>
    <hyperlink ref="STH16" r:id="rId29755" display="http://www.facebook.com/CIHI.ICIS" xr:uid="{CEDDCD32-FF11-40AF-9A39-8E8FBCF56CF1}"/>
    <hyperlink ref="STI16" r:id="rId29756" display="http://www.facebook.com/CIHI.ICIS" xr:uid="{BB0230D9-0E81-486A-8DDB-8718250C669C}"/>
    <hyperlink ref="STJ16" r:id="rId29757" display="http://www.facebook.com/CIHI.ICIS" xr:uid="{941478D3-C79D-4F65-99CE-1664521212F9}"/>
    <hyperlink ref="STK16" r:id="rId29758" display="http://www.facebook.com/CIHI.ICIS" xr:uid="{AA18C58F-6B6D-437F-87A9-66C6DF9D60D6}"/>
    <hyperlink ref="STL16" r:id="rId29759" display="http://www.facebook.com/CIHI.ICIS" xr:uid="{F827CE97-A9F5-4386-B5D8-D15137FCD4C7}"/>
    <hyperlink ref="STM16" r:id="rId29760" display="http://www.facebook.com/CIHI.ICIS" xr:uid="{89AB7B10-B459-4DB3-9FEC-D34E6A53C5EE}"/>
    <hyperlink ref="STN16" r:id="rId29761" display="http://www.facebook.com/CIHI.ICIS" xr:uid="{F11299AA-7D36-489C-AF58-D03A6C4369B3}"/>
    <hyperlink ref="STO16" r:id="rId29762" display="http://www.facebook.com/CIHI.ICIS" xr:uid="{93345E4D-AB5F-4390-BC8F-DFA1FF1F13F5}"/>
    <hyperlink ref="STP16" r:id="rId29763" display="http://www.facebook.com/CIHI.ICIS" xr:uid="{1C44CBB4-2708-4FB5-8424-DD5F25D834D1}"/>
    <hyperlink ref="STQ16" r:id="rId29764" display="http://www.facebook.com/CIHI.ICIS" xr:uid="{2BFBCD02-1968-4B86-8B4F-62B3FFBBCDD4}"/>
    <hyperlink ref="STR16" r:id="rId29765" display="http://www.facebook.com/CIHI.ICIS" xr:uid="{65273866-7884-4665-9648-2ABA81831B53}"/>
    <hyperlink ref="STS16" r:id="rId29766" display="http://www.facebook.com/CIHI.ICIS" xr:uid="{23A7F18C-ADFD-4226-9F8F-89BDBF38642E}"/>
    <hyperlink ref="STT16" r:id="rId29767" display="http://www.facebook.com/CIHI.ICIS" xr:uid="{6C1DFCEA-AAD8-4021-AAB4-47745854FD1E}"/>
    <hyperlink ref="STU16" r:id="rId29768" display="http://www.facebook.com/CIHI.ICIS" xr:uid="{DE3D6A41-51C8-46C7-A401-1DB38F3C399C}"/>
    <hyperlink ref="STV16" r:id="rId29769" display="http://www.facebook.com/CIHI.ICIS" xr:uid="{CAB01C48-7014-4FB9-8A59-35A203F7576F}"/>
    <hyperlink ref="STW16" r:id="rId29770" display="http://www.facebook.com/CIHI.ICIS" xr:uid="{224CE4E5-8E79-4C8B-A65A-0DDBBD862862}"/>
    <hyperlink ref="STX16" r:id="rId29771" display="http://www.facebook.com/CIHI.ICIS" xr:uid="{05194FD4-F11C-4B27-A4BF-454214C5D129}"/>
    <hyperlink ref="STY16" r:id="rId29772" display="http://www.facebook.com/CIHI.ICIS" xr:uid="{90894C43-A760-4EC8-B45A-4EF40D2AB69F}"/>
    <hyperlink ref="STZ16" r:id="rId29773" display="http://www.facebook.com/CIHI.ICIS" xr:uid="{FA08B4E5-05AA-40D7-B5B1-4E81E19AFD87}"/>
    <hyperlink ref="SUA16" r:id="rId29774" display="http://www.facebook.com/CIHI.ICIS" xr:uid="{5A1E0509-BBE8-43A4-AEC9-CD5A89A9BCEB}"/>
    <hyperlink ref="SUB16" r:id="rId29775" display="http://www.facebook.com/CIHI.ICIS" xr:uid="{53768927-FDE1-42F5-983A-B5AE69E04825}"/>
    <hyperlink ref="SUC16" r:id="rId29776" display="http://www.facebook.com/CIHI.ICIS" xr:uid="{EF274B8E-400D-4314-96BC-6E656CD98A1D}"/>
    <hyperlink ref="SUD16" r:id="rId29777" display="http://www.facebook.com/CIHI.ICIS" xr:uid="{C47C9A24-3418-403C-8192-90E5321974B0}"/>
    <hyperlink ref="SUE16" r:id="rId29778" display="http://www.facebook.com/CIHI.ICIS" xr:uid="{D500A19D-F7A6-4924-AE10-F770B677F7F6}"/>
    <hyperlink ref="SUF16" r:id="rId29779" display="http://www.facebook.com/CIHI.ICIS" xr:uid="{AD9509E6-B977-4A31-9F87-BD6DEA65C5F4}"/>
    <hyperlink ref="SUG16" r:id="rId29780" display="http://www.facebook.com/CIHI.ICIS" xr:uid="{8180628B-1F5D-4CAD-A956-097383F2B2FE}"/>
    <hyperlink ref="SUH16" r:id="rId29781" display="http://www.facebook.com/CIHI.ICIS" xr:uid="{12BCF7F7-F364-4680-8860-ED0BDAADCD1B}"/>
    <hyperlink ref="SUI16" r:id="rId29782" display="http://www.facebook.com/CIHI.ICIS" xr:uid="{E51EA157-3305-4FDF-A003-6C3253B6BBF4}"/>
    <hyperlink ref="SUJ16" r:id="rId29783" display="http://www.facebook.com/CIHI.ICIS" xr:uid="{7360E011-3044-4653-871C-320D3E35FC0D}"/>
    <hyperlink ref="SUK16" r:id="rId29784" display="http://www.facebook.com/CIHI.ICIS" xr:uid="{64FC350B-5A92-48A5-A6E3-9650446B4435}"/>
    <hyperlink ref="SUL16" r:id="rId29785" display="http://www.facebook.com/CIHI.ICIS" xr:uid="{3EB311DC-2520-4A8D-8CE3-C75365AD95A1}"/>
    <hyperlink ref="SUM16" r:id="rId29786" display="http://www.facebook.com/CIHI.ICIS" xr:uid="{BF28ED23-24AE-4787-A061-F3FC5839ABD8}"/>
    <hyperlink ref="SUN16" r:id="rId29787" display="http://www.facebook.com/CIHI.ICIS" xr:uid="{7AFDF781-D342-4214-8AFE-B2B9FDA6E372}"/>
    <hyperlink ref="SUO16" r:id="rId29788" display="http://www.facebook.com/CIHI.ICIS" xr:uid="{7DED7457-EEAB-47AD-9C14-5642D270F294}"/>
    <hyperlink ref="SUP16" r:id="rId29789" display="http://www.facebook.com/CIHI.ICIS" xr:uid="{B8E2F300-2015-4757-B5D8-A2FDC2D6B423}"/>
    <hyperlink ref="SUQ16" r:id="rId29790" display="http://www.facebook.com/CIHI.ICIS" xr:uid="{48782A8F-86D8-41BC-B334-A02FD876ADEB}"/>
    <hyperlink ref="SUR16" r:id="rId29791" display="http://www.facebook.com/CIHI.ICIS" xr:uid="{41B4D131-99AE-44A7-988F-02495E82ED4B}"/>
    <hyperlink ref="SUS16" r:id="rId29792" display="http://www.facebook.com/CIHI.ICIS" xr:uid="{77341226-B64F-434C-AE01-D2214AE8ECBA}"/>
    <hyperlink ref="SUT16" r:id="rId29793" display="http://www.facebook.com/CIHI.ICIS" xr:uid="{1DE434A6-E711-4422-8B50-3D579392C677}"/>
    <hyperlink ref="SUU16" r:id="rId29794" display="http://www.facebook.com/CIHI.ICIS" xr:uid="{ADFC3C43-3E08-4E38-87F5-BB83FFD1782C}"/>
    <hyperlink ref="SUV16" r:id="rId29795" display="http://www.facebook.com/CIHI.ICIS" xr:uid="{8744D498-4B72-4C63-9EBA-8E05E345C2C8}"/>
    <hyperlink ref="SUW16" r:id="rId29796" display="http://www.facebook.com/CIHI.ICIS" xr:uid="{421E1210-564A-4579-82CA-55910B13ED1A}"/>
    <hyperlink ref="SUX16" r:id="rId29797" display="http://www.facebook.com/CIHI.ICIS" xr:uid="{18516392-7799-48E4-B6F8-E5DC4B333C87}"/>
    <hyperlink ref="SUY16" r:id="rId29798" display="http://www.facebook.com/CIHI.ICIS" xr:uid="{C6036C36-1E34-4C77-BC8A-EB1B0F8533CE}"/>
    <hyperlink ref="SUZ16" r:id="rId29799" display="http://www.facebook.com/CIHI.ICIS" xr:uid="{98EA7C0D-6E2F-4194-868E-4651D843E02A}"/>
    <hyperlink ref="SVA16" r:id="rId29800" display="http://www.facebook.com/CIHI.ICIS" xr:uid="{1C7AFAB8-0882-40B5-8B34-3683D74285D5}"/>
    <hyperlink ref="SVB16" r:id="rId29801" display="http://www.facebook.com/CIHI.ICIS" xr:uid="{2BFB7FD4-D30A-4466-B58D-378235C373E6}"/>
    <hyperlink ref="SVC16" r:id="rId29802" display="http://www.facebook.com/CIHI.ICIS" xr:uid="{85AF83C7-CE23-4376-9709-7068A9661ED8}"/>
    <hyperlink ref="SVD16" r:id="rId29803" display="http://www.facebook.com/CIHI.ICIS" xr:uid="{539C762C-E681-4C52-BB96-4AE1574919E9}"/>
    <hyperlink ref="SVE16" r:id="rId29804" display="http://www.facebook.com/CIHI.ICIS" xr:uid="{EFBB2AAF-E75A-4ED4-B0B0-BD5B6CE21E27}"/>
    <hyperlink ref="SVF16" r:id="rId29805" display="http://www.facebook.com/CIHI.ICIS" xr:uid="{EDDFB7C6-43F2-41EF-9EA4-93B0F11AACED}"/>
    <hyperlink ref="SVG16" r:id="rId29806" display="http://www.facebook.com/CIHI.ICIS" xr:uid="{7CF4259C-3B91-470E-B908-66C96F82729A}"/>
    <hyperlink ref="SVH16" r:id="rId29807" display="http://www.facebook.com/CIHI.ICIS" xr:uid="{596052C3-9F8D-4D32-BC02-117E3FAB6C53}"/>
    <hyperlink ref="SVI16" r:id="rId29808" display="http://www.facebook.com/CIHI.ICIS" xr:uid="{0E788F36-B4BC-44EF-A5DD-9852BCD8F4BF}"/>
    <hyperlink ref="SVJ16" r:id="rId29809" display="http://www.facebook.com/CIHI.ICIS" xr:uid="{44A402CE-451B-4024-9364-99CC02CEC998}"/>
    <hyperlink ref="SVK16" r:id="rId29810" display="http://www.facebook.com/CIHI.ICIS" xr:uid="{CB18C841-42A5-46A5-8301-483F25E8C998}"/>
    <hyperlink ref="SVL16" r:id="rId29811" display="http://www.facebook.com/CIHI.ICIS" xr:uid="{E321DBE6-FF21-4E54-9F08-08D90ACBA711}"/>
    <hyperlink ref="SVM16" r:id="rId29812" display="http://www.facebook.com/CIHI.ICIS" xr:uid="{FDF54BD4-5B0B-41C6-B30F-6FB0E2B25D07}"/>
    <hyperlink ref="SVN16" r:id="rId29813" display="http://www.facebook.com/CIHI.ICIS" xr:uid="{26A0DA6B-EF4B-41B9-9FAD-6373AFE1CEC5}"/>
    <hyperlink ref="SVO16" r:id="rId29814" display="http://www.facebook.com/CIHI.ICIS" xr:uid="{C566EB9D-F240-4591-BC62-47733D68B5D1}"/>
    <hyperlink ref="SVP16" r:id="rId29815" display="http://www.facebook.com/CIHI.ICIS" xr:uid="{841AACC0-CD8D-46D2-A0AE-E49F920978A7}"/>
    <hyperlink ref="SVQ16" r:id="rId29816" display="http://www.facebook.com/CIHI.ICIS" xr:uid="{300BA8AD-584D-4F0A-8F8B-1616E9D190DE}"/>
    <hyperlink ref="SVR16" r:id="rId29817" display="http://www.facebook.com/CIHI.ICIS" xr:uid="{BD56FF15-A5C8-4A80-B690-B94F9EB5A0A4}"/>
    <hyperlink ref="SVS16" r:id="rId29818" display="http://www.facebook.com/CIHI.ICIS" xr:uid="{38EE53A1-1946-43DC-98EB-D0109147D197}"/>
    <hyperlink ref="SVT16" r:id="rId29819" display="http://www.facebook.com/CIHI.ICIS" xr:uid="{C354FAC8-934C-42A5-AA2E-6E7C24DF6A7F}"/>
    <hyperlink ref="SVU16" r:id="rId29820" display="http://www.facebook.com/CIHI.ICIS" xr:uid="{9E278BA3-F94E-4F5B-AE69-0D862EE0C01B}"/>
    <hyperlink ref="SVV16" r:id="rId29821" display="http://www.facebook.com/CIHI.ICIS" xr:uid="{381E1EBC-075C-4B51-8E86-68C8D16DC794}"/>
    <hyperlink ref="SVW16" r:id="rId29822" display="http://www.facebook.com/CIHI.ICIS" xr:uid="{B2C8250C-C966-4DF9-92F5-E661ED11DB6F}"/>
    <hyperlink ref="SVX16" r:id="rId29823" display="http://www.facebook.com/CIHI.ICIS" xr:uid="{33275EA6-F578-4884-8D59-B422DB46296A}"/>
    <hyperlink ref="SVY16" r:id="rId29824" display="http://www.facebook.com/CIHI.ICIS" xr:uid="{ED6A526D-F531-4843-90E5-46E46DF8B8ED}"/>
    <hyperlink ref="SVZ16" r:id="rId29825" display="http://www.facebook.com/CIHI.ICIS" xr:uid="{3CA25AFD-81E7-455B-BE85-A6EDB41272FC}"/>
    <hyperlink ref="SWA16" r:id="rId29826" display="http://www.facebook.com/CIHI.ICIS" xr:uid="{70F295C6-5058-4D25-827E-BD4505C54C5D}"/>
    <hyperlink ref="SWB16" r:id="rId29827" display="http://www.facebook.com/CIHI.ICIS" xr:uid="{6CA92E7F-DBCF-4DD5-B186-046E28293CB9}"/>
    <hyperlink ref="SWC16" r:id="rId29828" display="http://www.facebook.com/CIHI.ICIS" xr:uid="{BCD71EB5-21BF-452C-8AB2-E720BC6E5452}"/>
    <hyperlink ref="SWD16" r:id="rId29829" display="http://www.facebook.com/CIHI.ICIS" xr:uid="{75ECA96B-D0FB-4995-89DE-7D56A17F2B55}"/>
    <hyperlink ref="SWE16" r:id="rId29830" display="http://www.facebook.com/CIHI.ICIS" xr:uid="{AE064613-CDF8-4F26-ADC0-E0DA9DF67119}"/>
    <hyperlink ref="SWF16" r:id="rId29831" display="http://www.facebook.com/CIHI.ICIS" xr:uid="{F7EEFBAD-09FD-4A26-A10A-6BF4CCFF177F}"/>
    <hyperlink ref="SWG16" r:id="rId29832" display="http://www.facebook.com/CIHI.ICIS" xr:uid="{FB50C5EF-1EEE-46D8-BEFC-77862B9C57FC}"/>
    <hyperlink ref="SWH16" r:id="rId29833" display="http://www.facebook.com/CIHI.ICIS" xr:uid="{48F6DEE2-6FEA-4218-AD3E-A4308367909D}"/>
    <hyperlink ref="SWI16" r:id="rId29834" display="http://www.facebook.com/CIHI.ICIS" xr:uid="{86D86AF4-BC48-41B7-99A1-3C29930E3042}"/>
    <hyperlink ref="SWJ16" r:id="rId29835" display="http://www.facebook.com/CIHI.ICIS" xr:uid="{2759CFBE-5ED5-47DD-8642-FAA0AB4B1881}"/>
    <hyperlink ref="SWK16" r:id="rId29836" display="http://www.facebook.com/CIHI.ICIS" xr:uid="{7ED49C12-C94B-479F-8BF3-EF3F942D8BC3}"/>
    <hyperlink ref="SWL16" r:id="rId29837" display="http://www.facebook.com/CIHI.ICIS" xr:uid="{E51F8A8A-7710-4D7D-A4EA-54002073D116}"/>
    <hyperlink ref="SWM16" r:id="rId29838" display="http://www.facebook.com/CIHI.ICIS" xr:uid="{64752E2E-D9F1-4660-BC4F-0FC047B968BE}"/>
    <hyperlink ref="SWN16" r:id="rId29839" display="http://www.facebook.com/CIHI.ICIS" xr:uid="{8972CAAC-80E3-4C5B-B90F-72FA84AE86A7}"/>
    <hyperlink ref="SWO16" r:id="rId29840" display="http://www.facebook.com/CIHI.ICIS" xr:uid="{367244CA-E78F-4B43-B868-722BCA8D119F}"/>
    <hyperlink ref="SWP16" r:id="rId29841" display="http://www.facebook.com/CIHI.ICIS" xr:uid="{7565742C-4638-41F1-99FB-5FF0C3F842F8}"/>
    <hyperlink ref="SWQ16" r:id="rId29842" display="http://www.facebook.com/CIHI.ICIS" xr:uid="{A9DC1C52-531B-49F7-A87A-6B9729ECC52E}"/>
    <hyperlink ref="SWR16" r:id="rId29843" display="http://www.facebook.com/CIHI.ICIS" xr:uid="{8519F7A0-D566-4A64-A5CE-7BA0FEF195E2}"/>
    <hyperlink ref="SWS16" r:id="rId29844" display="http://www.facebook.com/CIHI.ICIS" xr:uid="{17ED4BC0-3E47-4503-A7A2-6AED95E3B9C8}"/>
    <hyperlink ref="SWT16" r:id="rId29845" display="http://www.facebook.com/CIHI.ICIS" xr:uid="{237377CD-8B5C-4236-BE4D-F60554867F44}"/>
    <hyperlink ref="SWU16" r:id="rId29846" display="http://www.facebook.com/CIHI.ICIS" xr:uid="{7F4CBB9E-88EB-4C02-B691-7DFA3B50D6C1}"/>
    <hyperlink ref="SWV16" r:id="rId29847" display="http://www.facebook.com/CIHI.ICIS" xr:uid="{31752289-6744-4B19-8338-817A652A8DE1}"/>
    <hyperlink ref="SWW16" r:id="rId29848" display="http://www.facebook.com/CIHI.ICIS" xr:uid="{E77BF3D1-C257-476D-91B7-4F52AF415232}"/>
    <hyperlink ref="SWX16" r:id="rId29849" display="http://www.facebook.com/CIHI.ICIS" xr:uid="{C38BE15C-707E-4EA6-8DB6-6DD48ACD2014}"/>
    <hyperlink ref="SWY16" r:id="rId29850" display="http://www.facebook.com/CIHI.ICIS" xr:uid="{BD96E2E2-740E-455E-AFBE-17A4DD772211}"/>
    <hyperlink ref="SWZ16" r:id="rId29851" display="http://www.facebook.com/CIHI.ICIS" xr:uid="{9F4FA077-FD1F-4B63-8B59-BEFF46AB86E2}"/>
    <hyperlink ref="SXA16" r:id="rId29852" display="http://www.facebook.com/CIHI.ICIS" xr:uid="{50857AA6-B985-41B9-B501-F951D2988B99}"/>
    <hyperlink ref="SXB16" r:id="rId29853" display="http://www.facebook.com/CIHI.ICIS" xr:uid="{0029E3CF-D58A-4B0F-A1A5-43D09208641C}"/>
    <hyperlink ref="SXC16" r:id="rId29854" display="http://www.facebook.com/CIHI.ICIS" xr:uid="{97C32300-AEC8-478C-B454-5228C8ED5C38}"/>
    <hyperlink ref="SXD16" r:id="rId29855" display="http://www.facebook.com/CIHI.ICIS" xr:uid="{F48144FF-1880-410D-A6C0-4A8679D6025A}"/>
    <hyperlink ref="SXE16" r:id="rId29856" display="http://www.facebook.com/CIHI.ICIS" xr:uid="{EEAAD194-04A3-4782-97B2-719B287A5A1E}"/>
    <hyperlink ref="SXF16" r:id="rId29857" display="http://www.facebook.com/CIHI.ICIS" xr:uid="{7EEB7793-F6BD-4465-B7B7-619B3841D458}"/>
    <hyperlink ref="SXG16" r:id="rId29858" display="http://www.facebook.com/CIHI.ICIS" xr:uid="{39FD480E-10A5-4F9C-BE8B-040491A7B6B7}"/>
    <hyperlink ref="SXH16" r:id="rId29859" display="http://www.facebook.com/CIHI.ICIS" xr:uid="{6FE0719B-D8F1-4E72-916F-8ACC61FE85BF}"/>
    <hyperlink ref="SXI16" r:id="rId29860" display="http://www.facebook.com/CIHI.ICIS" xr:uid="{431158B4-503C-47AC-9807-CC501DB93727}"/>
    <hyperlink ref="SXJ16" r:id="rId29861" display="http://www.facebook.com/CIHI.ICIS" xr:uid="{9E87ED80-E5B0-4CE0-BC83-22CAF5465017}"/>
    <hyperlink ref="SXK16" r:id="rId29862" display="http://www.facebook.com/CIHI.ICIS" xr:uid="{398299C4-DA95-4323-89DC-274E06DD804C}"/>
    <hyperlink ref="SXL16" r:id="rId29863" display="http://www.facebook.com/CIHI.ICIS" xr:uid="{D4D0E4E5-F65B-42D1-9C66-E8D9A11530A9}"/>
    <hyperlink ref="SXM16" r:id="rId29864" display="http://www.facebook.com/CIHI.ICIS" xr:uid="{D3741806-12D7-4B39-93F3-337A7A62904E}"/>
    <hyperlink ref="SXN16" r:id="rId29865" display="http://www.facebook.com/CIHI.ICIS" xr:uid="{97E8FF6C-3D08-477C-998C-B2855B6990C3}"/>
    <hyperlink ref="SXO16" r:id="rId29866" display="http://www.facebook.com/CIHI.ICIS" xr:uid="{3C3CCD4A-6D46-465B-ADE6-F7E11CA6DF97}"/>
    <hyperlink ref="SXP16" r:id="rId29867" display="http://www.facebook.com/CIHI.ICIS" xr:uid="{BE84C399-31AF-41C6-898E-060F15232E28}"/>
    <hyperlink ref="SXQ16" r:id="rId29868" display="http://www.facebook.com/CIHI.ICIS" xr:uid="{B18B370A-88AA-400A-950E-4F162BB02FC2}"/>
    <hyperlink ref="SXR16" r:id="rId29869" display="http://www.facebook.com/CIHI.ICIS" xr:uid="{0AFD6EF6-627B-4503-A661-A6EAC8ADD7DE}"/>
    <hyperlink ref="SXS16" r:id="rId29870" display="http://www.facebook.com/CIHI.ICIS" xr:uid="{A2B8682E-7A04-4E82-B268-D0EFE6F91AAC}"/>
    <hyperlink ref="SXT16" r:id="rId29871" display="http://www.facebook.com/CIHI.ICIS" xr:uid="{E1A3671A-35E3-4332-828A-5FD0A17E20BA}"/>
    <hyperlink ref="SXU16" r:id="rId29872" display="http://www.facebook.com/CIHI.ICIS" xr:uid="{5586B164-2704-4055-AD8F-ED828FFA80AC}"/>
    <hyperlink ref="SXV16" r:id="rId29873" display="http://www.facebook.com/CIHI.ICIS" xr:uid="{11CB90B1-DDF7-4B83-BB9E-482D82ABCC68}"/>
    <hyperlink ref="SXW16" r:id="rId29874" display="http://www.facebook.com/CIHI.ICIS" xr:uid="{BBE3DDA0-36BC-47ED-9595-DA7C53D12A78}"/>
    <hyperlink ref="SXX16" r:id="rId29875" display="http://www.facebook.com/CIHI.ICIS" xr:uid="{7DE3D2CD-258C-4E9D-B445-5DE8A0E54892}"/>
    <hyperlink ref="SXY16" r:id="rId29876" display="http://www.facebook.com/CIHI.ICIS" xr:uid="{63C7CA39-7AFE-4B11-8860-79442720AFE2}"/>
    <hyperlink ref="SXZ16" r:id="rId29877" display="http://www.facebook.com/CIHI.ICIS" xr:uid="{8D6E66B9-4FE9-4A21-A7C2-E4007EAA3D1B}"/>
    <hyperlink ref="SYA16" r:id="rId29878" display="http://www.facebook.com/CIHI.ICIS" xr:uid="{0D6A89F2-20AB-47DA-8273-F3962A6D59AE}"/>
    <hyperlink ref="SYB16" r:id="rId29879" display="http://www.facebook.com/CIHI.ICIS" xr:uid="{5B10713E-2BAC-4E26-8E0D-B9E58B7E309F}"/>
    <hyperlink ref="SYC16" r:id="rId29880" display="http://www.facebook.com/CIHI.ICIS" xr:uid="{AF2891B1-1014-4DC1-8EB4-DA794159E478}"/>
    <hyperlink ref="SYD16" r:id="rId29881" display="http://www.facebook.com/CIHI.ICIS" xr:uid="{78EF8B1E-C532-4DA2-BE83-AA97CA1281AE}"/>
    <hyperlink ref="SYE16" r:id="rId29882" display="http://www.facebook.com/CIHI.ICIS" xr:uid="{9BC5D2C0-28AF-4796-B2DB-8E66AC028F07}"/>
    <hyperlink ref="SYF16" r:id="rId29883" display="http://www.facebook.com/CIHI.ICIS" xr:uid="{DE31756C-5397-416E-BC47-28D78A406570}"/>
    <hyperlink ref="SYG16" r:id="rId29884" display="http://www.facebook.com/CIHI.ICIS" xr:uid="{5D22C87D-A86D-4CD4-B450-1E8FC239D71C}"/>
    <hyperlink ref="SYH16" r:id="rId29885" display="http://www.facebook.com/CIHI.ICIS" xr:uid="{5AB55AF5-8A5B-4047-8EA2-CB908A6EEAF0}"/>
    <hyperlink ref="SYI16" r:id="rId29886" display="http://www.facebook.com/CIHI.ICIS" xr:uid="{1F7BD389-81F2-4B9B-857C-AC7B9228B0CE}"/>
    <hyperlink ref="SYJ16" r:id="rId29887" display="http://www.facebook.com/CIHI.ICIS" xr:uid="{4DD40BD6-6DE1-4F19-ADBA-8AA29D16D252}"/>
    <hyperlink ref="SYK16" r:id="rId29888" display="http://www.facebook.com/CIHI.ICIS" xr:uid="{8C4D7BA6-EE6C-45E8-A3A9-73937D95BBFF}"/>
    <hyperlink ref="SYL16" r:id="rId29889" display="http://www.facebook.com/CIHI.ICIS" xr:uid="{62D5B8CE-C726-43E0-BD0B-065070DC33B8}"/>
    <hyperlink ref="SYM16" r:id="rId29890" display="http://www.facebook.com/CIHI.ICIS" xr:uid="{9B3BCC5B-B03B-4AAD-AF16-BE4E6F75E147}"/>
    <hyperlink ref="SYN16" r:id="rId29891" display="http://www.facebook.com/CIHI.ICIS" xr:uid="{40EB3C74-3D0A-4860-A682-741D974E9796}"/>
    <hyperlink ref="SYO16" r:id="rId29892" display="http://www.facebook.com/CIHI.ICIS" xr:uid="{2A23E535-2D8C-48F5-9C5C-5A7030B34E00}"/>
    <hyperlink ref="SYP16" r:id="rId29893" display="http://www.facebook.com/CIHI.ICIS" xr:uid="{80797A97-4F0D-4040-8AF2-EBBEA06CB97B}"/>
    <hyperlink ref="SYQ16" r:id="rId29894" display="http://www.facebook.com/CIHI.ICIS" xr:uid="{B6FCFC3D-1799-4D11-A12A-DB0A28099354}"/>
    <hyperlink ref="SYR16" r:id="rId29895" display="http://www.facebook.com/CIHI.ICIS" xr:uid="{79148266-6F8C-4CD5-AAC0-9DA6B9071045}"/>
    <hyperlink ref="SYS16" r:id="rId29896" display="http://www.facebook.com/CIHI.ICIS" xr:uid="{0EC4A412-ABF4-49A8-AE3C-31A195640054}"/>
    <hyperlink ref="SYT16" r:id="rId29897" display="http://www.facebook.com/CIHI.ICIS" xr:uid="{A6BA9B13-5AC8-4956-99A7-DB68959E55C4}"/>
    <hyperlink ref="SYU16" r:id="rId29898" display="http://www.facebook.com/CIHI.ICIS" xr:uid="{8F6484C9-585F-481C-8058-5A4435248350}"/>
    <hyperlink ref="SYV16" r:id="rId29899" display="http://www.facebook.com/CIHI.ICIS" xr:uid="{2C6510FF-45C7-44BE-8E4C-9C2972A725CE}"/>
    <hyperlink ref="SYW16" r:id="rId29900" display="http://www.facebook.com/CIHI.ICIS" xr:uid="{6D57EFE5-568E-40E6-838F-40D3C06B7701}"/>
    <hyperlink ref="SYX16" r:id="rId29901" display="http://www.facebook.com/CIHI.ICIS" xr:uid="{5FFD4D99-12AD-4E74-AB20-D694AFB30B6E}"/>
    <hyperlink ref="SYY16" r:id="rId29902" display="http://www.facebook.com/CIHI.ICIS" xr:uid="{50657FB3-30B7-4E2B-9526-F84A76B269BA}"/>
    <hyperlink ref="SYZ16" r:id="rId29903" display="http://www.facebook.com/CIHI.ICIS" xr:uid="{B068459D-245F-4FE5-900B-F93B92743671}"/>
    <hyperlink ref="SZA16" r:id="rId29904" display="http://www.facebook.com/CIHI.ICIS" xr:uid="{C6E20227-B3E6-4969-8214-0AC3C8F4C4AF}"/>
    <hyperlink ref="SZB16" r:id="rId29905" display="http://www.facebook.com/CIHI.ICIS" xr:uid="{60756EC9-8303-4E9F-BD86-AF78C2B2D40A}"/>
    <hyperlink ref="SZC16" r:id="rId29906" display="http://www.facebook.com/CIHI.ICIS" xr:uid="{C7838950-36F0-48D1-8362-3E82EA61AFA2}"/>
    <hyperlink ref="SZD16" r:id="rId29907" display="http://www.facebook.com/CIHI.ICIS" xr:uid="{EA496235-E91D-46D8-9E36-561A6C79A38E}"/>
    <hyperlink ref="SZE16" r:id="rId29908" display="http://www.facebook.com/CIHI.ICIS" xr:uid="{868A909D-B4D9-4256-A05E-5F74FB8828CB}"/>
    <hyperlink ref="SZF16" r:id="rId29909" display="http://www.facebook.com/CIHI.ICIS" xr:uid="{A581C706-2FB8-44A6-A8BA-67A382415171}"/>
    <hyperlink ref="SZG16" r:id="rId29910" display="http://www.facebook.com/CIHI.ICIS" xr:uid="{551C3348-63DF-422D-A4D2-D6B200B6D10F}"/>
    <hyperlink ref="SZH16" r:id="rId29911" display="http://www.facebook.com/CIHI.ICIS" xr:uid="{9546E5B5-C6B9-4E0E-9C50-4BAD6F7C3A3C}"/>
    <hyperlink ref="SZI16" r:id="rId29912" display="http://www.facebook.com/CIHI.ICIS" xr:uid="{CB8556B5-02EB-4972-B36D-F5C10284F995}"/>
    <hyperlink ref="SZJ16" r:id="rId29913" display="http://www.facebook.com/CIHI.ICIS" xr:uid="{D787FEDA-1B1C-4975-9245-9E9DE18E31A6}"/>
    <hyperlink ref="SZK16" r:id="rId29914" display="http://www.facebook.com/CIHI.ICIS" xr:uid="{6663757A-0DC7-423E-BD38-681036AF5847}"/>
    <hyperlink ref="SZL16" r:id="rId29915" display="http://www.facebook.com/CIHI.ICIS" xr:uid="{ED799A30-A11C-48BB-A739-CB30B3DED856}"/>
    <hyperlink ref="SZM16" r:id="rId29916" display="http://www.facebook.com/CIHI.ICIS" xr:uid="{B8D692FF-E77D-4B38-A4FA-3736E3643439}"/>
    <hyperlink ref="SZN16" r:id="rId29917" display="http://www.facebook.com/CIHI.ICIS" xr:uid="{DF708604-FEA4-441F-99EB-2D23DF30BA1C}"/>
    <hyperlink ref="SZO16" r:id="rId29918" display="http://www.facebook.com/CIHI.ICIS" xr:uid="{D9BBEC5C-8ACB-477E-B205-75984AB5F01F}"/>
    <hyperlink ref="SZP16" r:id="rId29919" display="http://www.facebook.com/CIHI.ICIS" xr:uid="{BBE48642-10E9-42AE-9CCE-5DEBE1204A74}"/>
    <hyperlink ref="SZQ16" r:id="rId29920" display="http://www.facebook.com/CIHI.ICIS" xr:uid="{8560A7E5-E243-4DBA-B587-99D9C0F2F051}"/>
    <hyperlink ref="SZR16" r:id="rId29921" display="http://www.facebook.com/CIHI.ICIS" xr:uid="{250CFEA9-0E49-49DC-89C2-159C54BBF661}"/>
    <hyperlink ref="SZS16" r:id="rId29922" display="http://www.facebook.com/CIHI.ICIS" xr:uid="{9BD51BAD-5B8E-42F2-93E7-C0667B0FB01C}"/>
    <hyperlink ref="SZT16" r:id="rId29923" display="http://www.facebook.com/CIHI.ICIS" xr:uid="{399A65C1-8CE7-4577-BD6B-7BCF86D0336C}"/>
    <hyperlink ref="SZU16" r:id="rId29924" display="http://www.facebook.com/CIHI.ICIS" xr:uid="{8455C734-FA66-4135-B841-B386CBA4F16C}"/>
    <hyperlink ref="SZV16" r:id="rId29925" display="http://www.facebook.com/CIHI.ICIS" xr:uid="{F99449E3-C939-48CB-B804-77E5BF2FC8CC}"/>
    <hyperlink ref="SZW16" r:id="rId29926" display="http://www.facebook.com/CIHI.ICIS" xr:uid="{A9078758-9B43-4594-852E-ACC0CD6530FB}"/>
    <hyperlink ref="SZX16" r:id="rId29927" display="http://www.facebook.com/CIHI.ICIS" xr:uid="{0DF69A3F-A101-4F2D-84FC-5E831DB27C75}"/>
    <hyperlink ref="SZY16" r:id="rId29928" display="http://www.facebook.com/CIHI.ICIS" xr:uid="{DB8A33BA-30D1-487F-846E-B61F21801344}"/>
    <hyperlink ref="SZZ16" r:id="rId29929" display="http://www.facebook.com/CIHI.ICIS" xr:uid="{31F577D9-717A-4E3D-88AF-ACEB3939637F}"/>
    <hyperlink ref="TAA16" r:id="rId29930" display="http://www.facebook.com/CIHI.ICIS" xr:uid="{80681171-CF98-429F-807E-91CDB7DC5039}"/>
    <hyperlink ref="TAB16" r:id="rId29931" display="http://www.facebook.com/CIHI.ICIS" xr:uid="{518D0160-CC88-43C5-8A7E-677E2CBC3D45}"/>
    <hyperlink ref="TAC16" r:id="rId29932" display="http://www.facebook.com/CIHI.ICIS" xr:uid="{10D6ABAC-C783-4FE4-9784-DD367617E664}"/>
    <hyperlink ref="TAD16" r:id="rId29933" display="http://www.facebook.com/CIHI.ICIS" xr:uid="{3A0D9B88-2992-4DE0-ABB4-E8C8A7D51B6C}"/>
    <hyperlink ref="TAE16" r:id="rId29934" display="http://www.facebook.com/CIHI.ICIS" xr:uid="{9DD0B17D-5886-4D31-82DF-96A560AB57B3}"/>
    <hyperlink ref="TAF16" r:id="rId29935" display="http://www.facebook.com/CIHI.ICIS" xr:uid="{EC9E100A-2B23-40F4-AF5E-9BA00C021F16}"/>
    <hyperlink ref="TAG16" r:id="rId29936" display="http://www.facebook.com/CIHI.ICIS" xr:uid="{688B7B4E-D1CC-4F6D-B916-63D87F746612}"/>
    <hyperlink ref="TAH16" r:id="rId29937" display="http://www.facebook.com/CIHI.ICIS" xr:uid="{D4FFF98B-F2AE-456C-85B6-B63579AF7727}"/>
    <hyperlink ref="TAI16" r:id="rId29938" display="http://www.facebook.com/CIHI.ICIS" xr:uid="{34AF5C18-9661-46E0-89F4-10AB1DD8F153}"/>
    <hyperlink ref="TAJ16" r:id="rId29939" display="http://www.facebook.com/CIHI.ICIS" xr:uid="{2A542CA3-9068-40D9-AA8E-D5A27AA1A388}"/>
    <hyperlink ref="TAK16" r:id="rId29940" display="http://www.facebook.com/CIHI.ICIS" xr:uid="{F0C28A28-8D2E-4214-A045-8DDE8B1FF224}"/>
    <hyperlink ref="TAL16" r:id="rId29941" display="http://www.facebook.com/CIHI.ICIS" xr:uid="{0058D372-8460-4B17-B9D2-4E8D181BAC16}"/>
    <hyperlink ref="TAM16" r:id="rId29942" display="http://www.facebook.com/CIHI.ICIS" xr:uid="{7C9164C4-4AE0-4B2B-8943-0DBEDB5E2CD4}"/>
    <hyperlink ref="TAN16" r:id="rId29943" display="http://www.facebook.com/CIHI.ICIS" xr:uid="{914C341B-C102-4F02-AC45-56EA06628C1E}"/>
    <hyperlink ref="TAO16" r:id="rId29944" display="http://www.facebook.com/CIHI.ICIS" xr:uid="{E79E9ECE-60EA-419F-9AD8-7F7106408B9B}"/>
    <hyperlink ref="TAP16" r:id="rId29945" display="http://www.facebook.com/CIHI.ICIS" xr:uid="{4EFF9114-A448-40EA-A57E-42602E00370D}"/>
    <hyperlink ref="TAQ16" r:id="rId29946" display="http://www.facebook.com/CIHI.ICIS" xr:uid="{49B8C9CE-A183-4B87-99FB-B18BB0C5FA21}"/>
    <hyperlink ref="TAR16" r:id="rId29947" display="http://www.facebook.com/CIHI.ICIS" xr:uid="{EE60B875-86DE-4AF2-96B0-E20BEE76CB08}"/>
    <hyperlink ref="TAS16" r:id="rId29948" display="http://www.facebook.com/CIHI.ICIS" xr:uid="{95089409-BE29-4EB9-A8B0-BFC690C38097}"/>
    <hyperlink ref="TAT16" r:id="rId29949" display="http://www.facebook.com/CIHI.ICIS" xr:uid="{2DFEB420-63B6-44EB-A344-1A96461900AA}"/>
    <hyperlink ref="TAU16" r:id="rId29950" display="http://www.facebook.com/CIHI.ICIS" xr:uid="{CB613F1B-D8A9-412B-9DB1-640CCB99D51F}"/>
    <hyperlink ref="TAV16" r:id="rId29951" display="http://www.facebook.com/CIHI.ICIS" xr:uid="{066DCDF8-02E2-4E2C-BF05-41CB13AF3E75}"/>
    <hyperlink ref="TAW16" r:id="rId29952" display="http://www.facebook.com/CIHI.ICIS" xr:uid="{D84CC184-E9AB-4FA6-9488-8EE7C704E06E}"/>
    <hyperlink ref="TAX16" r:id="rId29953" display="http://www.facebook.com/CIHI.ICIS" xr:uid="{6DEE936C-50D5-4C6C-AFAF-BA96F9F7D85E}"/>
    <hyperlink ref="TAY16" r:id="rId29954" display="http://www.facebook.com/CIHI.ICIS" xr:uid="{50C08100-1A51-4D4C-831F-A9BB38A34211}"/>
    <hyperlink ref="TAZ16" r:id="rId29955" display="http://www.facebook.com/CIHI.ICIS" xr:uid="{8F227AB7-B134-4997-B281-4746430A64DE}"/>
    <hyperlink ref="TBA16" r:id="rId29956" display="http://www.facebook.com/CIHI.ICIS" xr:uid="{EA95F64A-73E0-4088-A015-82CFB65B3377}"/>
    <hyperlink ref="TBB16" r:id="rId29957" display="http://www.facebook.com/CIHI.ICIS" xr:uid="{24C9C76F-00AC-4E95-9EA0-0939D087631F}"/>
    <hyperlink ref="TBC16" r:id="rId29958" display="http://www.facebook.com/CIHI.ICIS" xr:uid="{734F10C0-4E04-4AFF-AE00-898EAF115517}"/>
    <hyperlink ref="TBD16" r:id="rId29959" display="http://www.facebook.com/CIHI.ICIS" xr:uid="{EC647762-0EA7-4841-9701-0291FC6C7DCB}"/>
    <hyperlink ref="TBE16" r:id="rId29960" display="http://www.facebook.com/CIHI.ICIS" xr:uid="{DE9051DC-09E3-438E-9932-5EAD6DF96900}"/>
    <hyperlink ref="TBF16" r:id="rId29961" display="http://www.facebook.com/CIHI.ICIS" xr:uid="{925D949F-BB8F-47F7-B1E5-99F9536AEE56}"/>
    <hyperlink ref="TBG16" r:id="rId29962" display="http://www.facebook.com/CIHI.ICIS" xr:uid="{5D1028A8-2072-45D7-8CF3-F51C58412996}"/>
    <hyperlink ref="TBH16" r:id="rId29963" display="http://www.facebook.com/CIHI.ICIS" xr:uid="{0D51EC50-B67B-4C8B-A61F-B8080E3B057E}"/>
    <hyperlink ref="TBI16" r:id="rId29964" display="http://www.facebook.com/CIHI.ICIS" xr:uid="{38E5A8FB-0BCE-4BF6-A207-9E137101D7FD}"/>
    <hyperlink ref="TBJ16" r:id="rId29965" display="http://www.facebook.com/CIHI.ICIS" xr:uid="{AC75D56A-91CF-4300-B616-C00BAFA8F68A}"/>
    <hyperlink ref="TBK16" r:id="rId29966" display="http://www.facebook.com/CIHI.ICIS" xr:uid="{93363345-2455-445D-9ECA-FD041D44BF73}"/>
    <hyperlink ref="TBL16" r:id="rId29967" display="http://www.facebook.com/CIHI.ICIS" xr:uid="{EB5B93B3-75F5-428F-B94F-827CF18BEB5E}"/>
    <hyperlink ref="TBM16" r:id="rId29968" display="http://www.facebook.com/CIHI.ICIS" xr:uid="{D4C8BD7B-4AF4-46AF-AE82-50C347D3595F}"/>
    <hyperlink ref="TBN16" r:id="rId29969" display="http://www.facebook.com/CIHI.ICIS" xr:uid="{91AA942A-35B6-4C55-B280-B34C90DB0E51}"/>
    <hyperlink ref="TBO16" r:id="rId29970" display="http://www.facebook.com/CIHI.ICIS" xr:uid="{8C4E0268-7DD6-47A6-8B21-C1D8FD5BB632}"/>
    <hyperlink ref="TBP16" r:id="rId29971" display="http://www.facebook.com/CIHI.ICIS" xr:uid="{D0E0A76B-92C7-44ED-BD09-E597B215455D}"/>
    <hyperlink ref="TBQ16" r:id="rId29972" display="http://www.facebook.com/CIHI.ICIS" xr:uid="{37537183-7FA7-4231-95F5-DD75294ECA23}"/>
    <hyperlink ref="TBR16" r:id="rId29973" display="http://www.facebook.com/CIHI.ICIS" xr:uid="{E339FAD8-C440-4127-880B-9D89037B6E93}"/>
    <hyperlink ref="TBS16" r:id="rId29974" display="http://www.facebook.com/CIHI.ICIS" xr:uid="{CBF4479C-FD5B-4942-B6EC-643E52415EB3}"/>
    <hyperlink ref="TBT16" r:id="rId29975" display="http://www.facebook.com/CIHI.ICIS" xr:uid="{467B6E18-F543-405D-B106-FDB0F6593382}"/>
    <hyperlink ref="TBU16" r:id="rId29976" display="http://www.facebook.com/CIHI.ICIS" xr:uid="{CEE95CEB-36BC-4F5F-B775-FA2FC98AB6BD}"/>
    <hyperlink ref="TBV16" r:id="rId29977" display="http://www.facebook.com/CIHI.ICIS" xr:uid="{EAFA29E4-47C6-484F-9B6B-3D55223F833F}"/>
    <hyperlink ref="TBW16" r:id="rId29978" display="http://www.facebook.com/CIHI.ICIS" xr:uid="{A3D1D84E-4A18-4FE0-AC6B-8F3272C5481C}"/>
    <hyperlink ref="TBX16" r:id="rId29979" display="http://www.facebook.com/CIHI.ICIS" xr:uid="{D8B7FF7A-410E-4EB7-BB97-1B1A2D083406}"/>
    <hyperlink ref="TBY16" r:id="rId29980" display="http://www.facebook.com/CIHI.ICIS" xr:uid="{295D5068-9AF7-47BD-BA12-B9FF97401957}"/>
    <hyperlink ref="TBZ16" r:id="rId29981" display="http://www.facebook.com/CIHI.ICIS" xr:uid="{1926A490-1A09-40FB-BA4B-D9ADD493BEFA}"/>
    <hyperlink ref="TCA16" r:id="rId29982" display="http://www.facebook.com/CIHI.ICIS" xr:uid="{D70E7F79-B692-490D-A4E6-7C8D347DBA64}"/>
    <hyperlink ref="TCB16" r:id="rId29983" display="http://www.facebook.com/CIHI.ICIS" xr:uid="{A247CA58-A658-4EBB-9B25-836F5225AC66}"/>
    <hyperlink ref="TCC16" r:id="rId29984" display="http://www.facebook.com/CIHI.ICIS" xr:uid="{28B0093E-CAD4-4848-8BE0-AF5A22ABEB88}"/>
    <hyperlink ref="TCD16" r:id="rId29985" display="http://www.facebook.com/CIHI.ICIS" xr:uid="{B5C8709E-05B8-424A-9E85-46AD3DF14B93}"/>
    <hyperlink ref="TCE16" r:id="rId29986" display="http://www.facebook.com/CIHI.ICIS" xr:uid="{12C24423-E2EA-4782-8F03-3B3995F992A8}"/>
    <hyperlink ref="TCF16" r:id="rId29987" display="http://www.facebook.com/CIHI.ICIS" xr:uid="{A2766490-A763-49B3-8062-2494B5425915}"/>
    <hyperlink ref="TCG16" r:id="rId29988" display="http://www.facebook.com/CIHI.ICIS" xr:uid="{14C58CAB-E6BC-40B0-96BC-89B15A1CD899}"/>
    <hyperlink ref="TCH16" r:id="rId29989" display="http://www.facebook.com/CIHI.ICIS" xr:uid="{23FFB626-C844-4C47-844A-0BEDE6A356FD}"/>
    <hyperlink ref="TCI16" r:id="rId29990" display="http://www.facebook.com/CIHI.ICIS" xr:uid="{57DE6754-00E4-423A-AB7D-D75139600FC7}"/>
    <hyperlink ref="TCJ16" r:id="rId29991" display="http://www.facebook.com/CIHI.ICIS" xr:uid="{9127618F-0BD9-4D8E-968C-F389145F5AEF}"/>
    <hyperlink ref="TCK16" r:id="rId29992" display="http://www.facebook.com/CIHI.ICIS" xr:uid="{9B00A3D2-720C-4E9A-97CD-BEBFD09547DE}"/>
    <hyperlink ref="TCL16" r:id="rId29993" display="http://www.facebook.com/CIHI.ICIS" xr:uid="{35FA28E6-9C9A-45DF-A436-941DB3925C98}"/>
    <hyperlink ref="TCM16" r:id="rId29994" display="http://www.facebook.com/CIHI.ICIS" xr:uid="{31AC8916-7114-44BA-AAA4-BD2E434C334C}"/>
    <hyperlink ref="TCN16" r:id="rId29995" display="http://www.facebook.com/CIHI.ICIS" xr:uid="{BE3C224E-2A94-4806-89A6-221279F49E03}"/>
    <hyperlink ref="TCO16" r:id="rId29996" display="http://www.facebook.com/CIHI.ICIS" xr:uid="{9D76891B-2789-4B52-9A33-A4E310263C91}"/>
    <hyperlink ref="TCP16" r:id="rId29997" display="http://www.facebook.com/CIHI.ICIS" xr:uid="{47EAAEA3-4E10-479F-98D0-F58B56281B5D}"/>
    <hyperlink ref="TCQ16" r:id="rId29998" display="http://www.facebook.com/CIHI.ICIS" xr:uid="{81A2BC4E-1F18-4D58-92C6-620EB58D7008}"/>
    <hyperlink ref="TCR16" r:id="rId29999" display="http://www.facebook.com/CIHI.ICIS" xr:uid="{1D0639BB-E0FE-4F78-B496-432AFE75DF80}"/>
    <hyperlink ref="TCS16" r:id="rId30000" display="http://www.facebook.com/CIHI.ICIS" xr:uid="{D966C5D1-D52D-44F2-98AD-309B6F1DBD45}"/>
    <hyperlink ref="TCT16" r:id="rId30001" display="http://www.facebook.com/CIHI.ICIS" xr:uid="{1028BD7A-49C1-4C1E-87B4-74E620841A59}"/>
    <hyperlink ref="TCU16" r:id="rId30002" display="http://www.facebook.com/CIHI.ICIS" xr:uid="{7E0426D6-8716-4B0F-81BF-B6FF353CA8AE}"/>
    <hyperlink ref="TCV16" r:id="rId30003" display="http://www.facebook.com/CIHI.ICIS" xr:uid="{F2A4E3C1-21F7-4F2E-BE1F-B258BECE5639}"/>
    <hyperlink ref="TCW16" r:id="rId30004" display="http://www.facebook.com/CIHI.ICIS" xr:uid="{84F1E531-424A-4CCC-ACF3-04C79ABDBFE2}"/>
    <hyperlink ref="TCX16" r:id="rId30005" display="http://www.facebook.com/CIHI.ICIS" xr:uid="{44EC6A52-D416-4E70-BC5F-E34BCAA899C4}"/>
    <hyperlink ref="TCY16" r:id="rId30006" display="http://www.facebook.com/CIHI.ICIS" xr:uid="{F9344F29-F02A-4950-AE31-C6D57D003AA9}"/>
    <hyperlink ref="TCZ16" r:id="rId30007" display="http://www.facebook.com/CIHI.ICIS" xr:uid="{E80DD086-A9A3-483C-962B-3E81B4E8CCC1}"/>
    <hyperlink ref="TDA16" r:id="rId30008" display="http://www.facebook.com/CIHI.ICIS" xr:uid="{9B92FD42-34A5-4F13-B5EB-4ECB57A59D5B}"/>
    <hyperlink ref="TDB16" r:id="rId30009" display="http://www.facebook.com/CIHI.ICIS" xr:uid="{49277125-E2C1-4FF0-B7FB-5769C25ABBCE}"/>
    <hyperlink ref="TDC16" r:id="rId30010" display="http://www.facebook.com/CIHI.ICIS" xr:uid="{5B2A43BF-12EB-440A-9450-DEBE3BBA919B}"/>
    <hyperlink ref="TDD16" r:id="rId30011" display="http://www.facebook.com/CIHI.ICIS" xr:uid="{8B0F36E9-5AC6-43F9-960D-0E335C4C675E}"/>
    <hyperlink ref="TDE16" r:id="rId30012" display="http://www.facebook.com/CIHI.ICIS" xr:uid="{4AF31778-644F-464D-89CF-7BFC4EF2D689}"/>
    <hyperlink ref="TDF16" r:id="rId30013" display="http://www.facebook.com/CIHI.ICIS" xr:uid="{91C03355-D19A-4F7B-A686-1328D306F947}"/>
    <hyperlink ref="TDG16" r:id="rId30014" display="http://www.facebook.com/CIHI.ICIS" xr:uid="{E37B3AD0-C13B-4462-8C7C-C0BBDB75FD5A}"/>
    <hyperlink ref="TDH16" r:id="rId30015" display="http://www.facebook.com/CIHI.ICIS" xr:uid="{4C5AD6D2-7390-4376-8159-C8AE8B88F185}"/>
    <hyperlink ref="TDI16" r:id="rId30016" display="http://www.facebook.com/CIHI.ICIS" xr:uid="{EA89F0BC-B54D-4DEB-998A-4BBD876FD04E}"/>
    <hyperlink ref="TDJ16" r:id="rId30017" display="http://www.facebook.com/CIHI.ICIS" xr:uid="{8E2F9911-AC63-4802-8FE3-6636E49D0288}"/>
    <hyperlink ref="TDK16" r:id="rId30018" display="http://www.facebook.com/CIHI.ICIS" xr:uid="{2BEE9BDC-76E1-405B-839F-08CD7C0FB78B}"/>
    <hyperlink ref="TDL16" r:id="rId30019" display="http://www.facebook.com/CIHI.ICIS" xr:uid="{AEAF5C9E-2C19-487A-9E45-F2939A43A02B}"/>
    <hyperlink ref="TDM16" r:id="rId30020" display="http://www.facebook.com/CIHI.ICIS" xr:uid="{A1A0C802-E25B-453B-9C1D-EBA2B5C5BB67}"/>
    <hyperlink ref="TDN16" r:id="rId30021" display="http://www.facebook.com/CIHI.ICIS" xr:uid="{B488B383-E62F-4B36-97AD-1C7B4FB98433}"/>
    <hyperlink ref="TDO16" r:id="rId30022" display="http://www.facebook.com/CIHI.ICIS" xr:uid="{267C46C3-AE9C-4806-BCA5-C0D24BACD361}"/>
    <hyperlink ref="TDP16" r:id="rId30023" display="http://www.facebook.com/CIHI.ICIS" xr:uid="{94043CEC-DA72-4AEB-A375-06ECB3425A3C}"/>
    <hyperlink ref="TDQ16" r:id="rId30024" display="http://www.facebook.com/CIHI.ICIS" xr:uid="{EEC549BC-6BF4-4747-A430-033F791DA3AF}"/>
    <hyperlink ref="TDR16" r:id="rId30025" display="http://www.facebook.com/CIHI.ICIS" xr:uid="{464EA83C-A6D8-42A6-A66D-2E5E7EEBCAC2}"/>
    <hyperlink ref="TDS16" r:id="rId30026" display="http://www.facebook.com/CIHI.ICIS" xr:uid="{D2A8F14D-B4B1-4D58-9D94-240D48A4499C}"/>
    <hyperlink ref="TDT16" r:id="rId30027" display="http://www.facebook.com/CIHI.ICIS" xr:uid="{B9CFDD2A-71A8-4C26-8F0C-6A8CD8297776}"/>
    <hyperlink ref="TDU16" r:id="rId30028" display="http://www.facebook.com/CIHI.ICIS" xr:uid="{8A00867B-823F-444F-8B11-15D55D97F99A}"/>
    <hyperlink ref="TDV16" r:id="rId30029" display="http://www.facebook.com/CIHI.ICIS" xr:uid="{E04225ED-6537-425E-AAB1-1675988D4DE0}"/>
    <hyperlink ref="TDW16" r:id="rId30030" display="http://www.facebook.com/CIHI.ICIS" xr:uid="{A2DA73B0-759F-47D5-A450-3E215B55DD5B}"/>
    <hyperlink ref="TDX16" r:id="rId30031" display="http://www.facebook.com/CIHI.ICIS" xr:uid="{B415F7F6-9FC6-4457-AFAA-C1252B3F372C}"/>
    <hyperlink ref="TDY16" r:id="rId30032" display="http://www.facebook.com/CIHI.ICIS" xr:uid="{8CDE9F9D-6940-4FE4-9B93-D9EFF8C351CF}"/>
    <hyperlink ref="TDZ16" r:id="rId30033" display="http://www.facebook.com/CIHI.ICIS" xr:uid="{5486C946-BE27-406A-88FA-4DE8BB01004D}"/>
    <hyperlink ref="TEA16" r:id="rId30034" display="http://www.facebook.com/CIHI.ICIS" xr:uid="{7871671F-1271-486A-B3C7-FB05D9B038B1}"/>
    <hyperlink ref="TEB16" r:id="rId30035" display="http://www.facebook.com/CIHI.ICIS" xr:uid="{F852C10D-C9D6-4979-92C3-75A5511B1B72}"/>
    <hyperlink ref="TEC16" r:id="rId30036" display="http://www.facebook.com/CIHI.ICIS" xr:uid="{8D0E3EF6-A1BC-4EDE-998A-B6755CAFE0FB}"/>
    <hyperlink ref="TED16" r:id="rId30037" display="http://www.facebook.com/CIHI.ICIS" xr:uid="{8703E432-12F5-443D-B450-A8AFD341AB94}"/>
    <hyperlink ref="TEE16" r:id="rId30038" display="http://www.facebook.com/CIHI.ICIS" xr:uid="{41A4B431-7CF1-490F-83CB-BFF4FD2111A9}"/>
    <hyperlink ref="TEF16" r:id="rId30039" display="http://www.facebook.com/CIHI.ICIS" xr:uid="{41951E65-BA48-49AE-9734-BC7484739647}"/>
    <hyperlink ref="TEG16" r:id="rId30040" display="http://www.facebook.com/CIHI.ICIS" xr:uid="{04B4AA0D-ACAA-42A2-B789-F8A513C10809}"/>
    <hyperlink ref="TEH16" r:id="rId30041" display="http://www.facebook.com/CIHI.ICIS" xr:uid="{648A02E2-3C3C-47D2-99DE-F0F14FA1A66D}"/>
    <hyperlink ref="TEI16" r:id="rId30042" display="http://www.facebook.com/CIHI.ICIS" xr:uid="{3E576713-D989-46DC-B2AA-796A8BFB8DE9}"/>
    <hyperlink ref="TEJ16" r:id="rId30043" display="http://www.facebook.com/CIHI.ICIS" xr:uid="{EFF191C8-5AEC-4AE0-B7F4-A5E5C460E16D}"/>
    <hyperlink ref="TEK16" r:id="rId30044" display="http://www.facebook.com/CIHI.ICIS" xr:uid="{D90B83F9-BD8E-4406-9BE7-C0DA27721F0B}"/>
    <hyperlink ref="TEL16" r:id="rId30045" display="http://www.facebook.com/CIHI.ICIS" xr:uid="{3E9B03D2-3A23-425D-84CF-3BD9B3F7D24E}"/>
    <hyperlink ref="TEM16" r:id="rId30046" display="http://www.facebook.com/CIHI.ICIS" xr:uid="{A293FA3E-FE50-46ED-8F34-C3CA10001CF1}"/>
    <hyperlink ref="TEN16" r:id="rId30047" display="http://www.facebook.com/CIHI.ICIS" xr:uid="{142E57DA-19E4-4595-8AAA-1D4E0F61FF64}"/>
    <hyperlink ref="TEO16" r:id="rId30048" display="http://www.facebook.com/CIHI.ICIS" xr:uid="{727BFB2E-8BDA-466C-B519-0F1190C81C8E}"/>
    <hyperlink ref="TEP16" r:id="rId30049" display="http://www.facebook.com/CIHI.ICIS" xr:uid="{FBBBC12F-A560-49DF-BA4B-A704984E7F9C}"/>
    <hyperlink ref="TEQ16" r:id="rId30050" display="http://www.facebook.com/CIHI.ICIS" xr:uid="{34F69DD1-32CD-498E-9CBD-9621487905EB}"/>
    <hyperlink ref="TER16" r:id="rId30051" display="http://www.facebook.com/CIHI.ICIS" xr:uid="{0509F4D6-5248-4970-B395-530D25D7C0BF}"/>
    <hyperlink ref="TES16" r:id="rId30052" display="http://www.facebook.com/CIHI.ICIS" xr:uid="{B6B5A47E-663D-43A4-802A-F53B8405BDCE}"/>
    <hyperlink ref="TET16" r:id="rId30053" display="http://www.facebook.com/CIHI.ICIS" xr:uid="{74BA5EBB-58DC-4E12-9DA5-DAF09F136975}"/>
    <hyperlink ref="TEU16" r:id="rId30054" display="http://www.facebook.com/CIHI.ICIS" xr:uid="{684CC691-76AF-4D2B-B5BF-6E8C977722A4}"/>
    <hyperlink ref="TEV16" r:id="rId30055" display="http://www.facebook.com/CIHI.ICIS" xr:uid="{68A404BC-2828-49EB-B645-5F5159C8909D}"/>
    <hyperlink ref="TEW16" r:id="rId30056" display="http://www.facebook.com/CIHI.ICIS" xr:uid="{82F811DE-A556-48DE-AE65-60E01DEC0D27}"/>
    <hyperlink ref="TEX16" r:id="rId30057" display="http://www.facebook.com/CIHI.ICIS" xr:uid="{1B947FBB-BE9E-41EF-8CA7-C3295DF640AB}"/>
    <hyperlink ref="TEY16" r:id="rId30058" display="http://www.facebook.com/CIHI.ICIS" xr:uid="{B5E0A9A1-3478-4FF6-852E-2AF0C7ED5A2B}"/>
    <hyperlink ref="TEZ16" r:id="rId30059" display="http://www.facebook.com/CIHI.ICIS" xr:uid="{EECAE87F-D451-460E-ACDB-6F57729718FC}"/>
    <hyperlink ref="TFA16" r:id="rId30060" display="http://www.facebook.com/CIHI.ICIS" xr:uid="{42B728F6-F9CB-4F1F-9CA0-901FC8FCCED7}"/>
    <hyperlink ref="TFB16" r:id="rId30061" display="http://www.facebook.com/CIHI.ICIS" xr:uid="{86670FC1-94A2-43B7-B50D-5EB66F53E6F4}"/>
    <hyperlink ref="TFC16" r:id="rId30062" display="http://www.facebook.com/CIHI.ICIS" xr:uid="{07CB731B-EB3A-489F-B8F2-977BA29C17DB}"/>
    <hyperlink ref="TFD16" r:id="rId30063" display="http://www.facebook.com/CIHI.ICIS" xr:uid="{2946941D-720C-4CA1-8EC5-A85F93DF5ED3}"/>
    <hyperlink ref="TFE16" r:id="rId30064" display="http://www.facebook.com/CIHI.ICIS" xr:uid="{10AA1A2E-48AD-44BD-AF62-4288847B09E0}"/>
    <hyperlink ref="TFF16" r:id="rId30065" display="http://www.facebook.com/CIHI.ICIS" xr:uid="{46BC9087-DF34-4A4B-84DD-0E9DF356AEB1}"/>
    <hyperlink ref="TFG16" r:id="rId30066" display="http://www.facebook.com/CIHI.ICIS" xr:uid="{0A7F865B-8D4A-43C5-9BD2-3E0690106FBE}"/>
    <hyperlink ref="TFH16" r:id="rId30067" display="http://www.facebook.com/CIHI.ICIS" xr:uid="{A73DE928-86D9-4EE7-81AF-C1BA60B2E85C}"/>
    <hyperlink ref="TFI16" r:id="rId30068" display="http://www.facebook.com/CIHI.ICIS" xr:uid="{490497A6-74FC-4DE4-B125-67E7F3FAFA91}"/>
    <hyperlink ref="TFJ16" r:id="rId30069" display="http://www.facebook.com/CIHI.ICIS" xr:uid="{285FEC96-0B80-4B78-9B3B-89BB5F2EE366}"/>
    <hyperlink ref="TFK16" r:id="rId30070" display="http://www.facebook.com/CIHI.ICIS" xr:uid="{8E7EF067-E02C-4D02-B27D-10EA643C6E8B}"/>
    <hyperlink ref="TFL16" r:id="rId30071" display="http://www.facebook.com/CIHI.ICIS" xr:uid="{1EE2FC60-DB9B-44F5-93A2-24863E5F7C73}"/>
    <hyperlink ref="TFM16" r:id="rId30072" display="http://www.facebook.com/CIHI.ICIS" xr:uid="{E4A906EA-8584-414C-AFAD-2B8C5989BFC2}"/>
    <hyperlink ref="TFN16" r:id="rId30073" display="http://www.facebook.com/CIHI.ICIS" xr:uid="{F025BA1F-6464-437D-9272-CD1EB432299C}"/>
    <hyperlink ref="TFO16" r:id="rId30074" display="http://www.facebook.com/CIHI.ICIS" xr:uid="{9D02D5DF-C804-4C16-A078-C108B4840E45}"/>
    <hyperlink ref="TFP16" r:id="rId30075" display="http://www.facebook.com/CIHI.ICIS" xr:uid="{BE4694BA-8611-40A5-98CF-5542AE1B4441}"/>
    <hyperlink ref="TFQ16" r:id="rId30076" display="http://www.facebook.com/CIHI.ICIS" xr:uid="{C7DC9168-AD60-4D53-95BE-81B1E674355B}"/>
    <hyperlink ref="TFR16" r:id="rId30077" display="http://www.facebook.com/CIHI.ICIS" xr:uid="{4BF42C06-BBDC-47F0-B09E-074DC27EFA84}"/>
    <hyperlink ref="TFS16" r:id="rId30078" display="http://www.facebook.com/CIHI.ICIS" xr:uid="{ECDE6BDF-04C0-49F6-89D1-8309D0A4D795}"/>
    <hyperlink ref="TFT16" r:id="rId30079" display="http://www.facebook.com/CIHI.ICIS" xr:uid="{18562900-159C-4509-8BF4-80D768072DD7}"/>
    <hyperlink ref="TFU16" r:id="rId30080" display="http://www.facebook.com/CIHI.ICIS" xr:uid="{01B61BF9-3F71-4FD9-B248-579DC6C6E470}"/>
    <hyperlink ref="TFV16" r:id="rId30081" display="http://www.facebook.com/CIHI.ICIS" xr:uid="{4440D721-CACA-42ED-BFCB-02111AA986B7}"/>
    <hyperlink ref="TFW16" r:id="rId30082" display="http://www.facebook.com/CIHI.ICIS" xr:uid="{C4E74B2B-7FB1-4116-B6A5-E7CD4209302F}"/>
    <hyperlink ref="TFX16" r:id="rId30083" display="http://www.facebook.com/CIHI.ICIS" xr:uid="{52239938-D795-4E5F-A8C9-D611CA528BA8}"/>
    <hyperlink ref="TFY16" r:id="rId30084" display="http://www.facebook.com/CIHI.ICIS" xr:uid="{5C739F25-B8A5-48F2-983E-7CC659BE7242}"/>
    <hyperlink ref="TFZ16" r:id="rId30085" display="http://www.facebook.com/CIHI.ICIS" xr:uid="{21B876C8-B6CC-46DF-8406-4C81C6F4EE1F}"/>
    <hyperlink ref="TGA16" r:id="rId30086" display="http://www.facebook.com/CIHI.ICIS" xr:uid="{3291C84B-1039-4506-AFA7-7EBF01B71C59}"/>
    <hyperlink ref="TGB16" r:id="rId30087" display="http://www.facebook.com/CIHI.ICIS" xr:uid="{A3B4264B-9A24-4592-9B06-6EEBFF32FBCA}"/>
    <hyperlink ref="TGC16" r:id="rId30088" display="http://www.facebook.com/CIHI.ICIS" xr:uid="{EEFF4107-F3CB-4C88-BB59-8DE58C32C9F5}"/>
    <hyperlink ref="TGD16" r:id="rId30089" display="http://www.facebook.com/CIHI.ICIS" xr:uid="{4458CF68-6FCE-4875-8DF7-753E0911D4AA}"/>
    <hyperlink ref="TGE16" r:id="rId30090" display="http://www.facebook.com/CIHI.ICIS" xr:uid="{23FC26A6-2B7E-4EAA-BF64-AADCAA788281}"/>
    <hyperlink ref="TGF16" r:id="rId30091" display="http://www.facebook.com/CIHI.ICIS" xr:uid="{A9BE5475-C3E6-4682-8F60-3EDE867F2AE7}"/>
    <hyperlink ref="TGG16" r:id="rId30092" display="http://www.facebook.com/CIHI.ICIS" xr:uid="{9D2E085D-8197-40A7-BA4B-21580A75BDAD}"/>
    <hyperlink ref="TGH16" r:id="rId30093" display="http://www.facebook.com/CIHI.ICIS" xr:uid="{226B4328-2576-4FA2-9D3A-D6D7F728C505}"/>
    <hyperlink ref="TGI16" r:id="rId30094" display="http://www.facebook.com/CIHI.ICIS" xr:uid="{1DDF15C0-756F-4186-B947-3429CBF83787}"/>
    <hyperlink ref="TGJ16" r:id="rId30095" display="http://www.facebook.com/CIHI.ICIS" xr:uid="{090E39FB-D866-4E5F-B1CC-22432808F2A2}"/>
    <hyperlink ref="TGK16" r:id="rId30096" display="http://www.facebook.com/CIHI.ICIS" xr:uid="{03F99B02-4C77-4A04-881A-3840184C7500}"/>
    <hyperlink ref="TGL16" r:id="rId30097" display="http://www.facebook.com/CIHI.ICIS" xr:uid="{CF7952DE-97FC-4D8D-B70E-6FCD0F0AA4F2}"/>
    <hyperlink ref="TGM16" r:id="rId30098" display="http://www.facebook.com/CIHI.ICIS" xr:uid="{391E7C4A-CA62-4EB8-88E5-C9ECB5E0BAFE}"/>
    <hyperlink ref="TGN16" r:id="rId30099" display="http://www.facebook.com/CIHI.ICIS" xr:uid="{FA8372BC-3DE8-40A4-8E8E-F660F20DA55C}"/>
    <hyperlink ref="TGO16" r:id="rId30100" display="http://www.facebook.com/CIHI.ICIS" xr:uid="{3F21C019-632D-4B11-8CAB-77332BD7FBA4}"/>
    <hyperlink ref="TGP16" r:id="rId30101" display="http://www.facebook.com/CIHI.ICIS" xr:uid="{4BC2AE6E-A96C-461B-AD23-A12103F387A0}"/>
    <hyperlink ref="TGQ16" r:id="rId30102" display="http://www.facebook.com/CIHI.ICIS" xr:uid="{B31422A2-1093-40CC-AC7A-84E7D014ADB0}"/>
    <hyperlink ref="TGR16" r:id="rId30103" display="http://www.facebook.com/CIHI.ICIS" xr:uid="{76604E46-E876-43B6-9DB0-05BEAC2A0C7B}"/>
    <hyperlink ref="TGS16" r:id="rId30104" display="http://www.facebook.com/CIHI.ICIS" xr:uid="{B43151D2-F807-40A7-82B3-1D0C309AC2F1}"/>
    <hyperlink ref="TGT16" r:id="rId30105" display="http://www.facebook.com/CIHI.ICIS" xr:uid="{BB11C238-98FF-4276-BEB0-1262B9ADF99B}"/>
    <hyperlink ref="TGU16" r:id="rId30106" display="http://www.facebook.com/CIHI.ICIS" xr:uid="{6463279B-56F3-4786-ABB7-D069A3EBDC6B}"/>
    <hyperlink ref="TGV16" r:id="rId30107" display="http://www.facebook.com/CIHI.ICIS" xr:uid="{577AAC54-AC58-4E71-A064-F38288B009BD}"/>
    <hyperlink ref="TGW16" r:id="rId30108" display="http://www.facebook.com/CIHI.ICIS" xr:uid="{C77A42BF-228C-4E5D-A337-0EE1F1B579BE}"/>
    <hyperlink ref="TGX16" r:id="rId30109" display="http://www.facebook.com/CIHI.ICIS" xr:uid="{611E9934-4141-496F-902A-DF4680964A12}"/>
    <hyperlink ref="TGY16" r:id="rId30110" display="http://www.facebook.com/CIHI.ICIS" xr:uid="{D12344AF-B380-41E4-A9CB-762F23841051}"/>
    <hyperlink ref="TGZ16" r:id="rId30111" display="http://www.facebook.com/CIHI.ICIS" xr:uid="{1BDBE629-5D33-4163-A70A-90100DC4B50F}"/>
    <hyperlink ref="THA16" r:id="rId30112" display="http://www.facebook.com/CIHI.ICIS" xr:uid="{8ED4AA57-58F2-407F-9717-FD8F0A8506FD}"/>
    <hyperlink ref="THB16" r:id="rId30113" display="http://www.facebook.com/CIHI.ICIS" xr:uid="{49E24294-81F2-4F94-A8F3-EFF4A6DFCC87}"/>
    <hyperlink ref="THC16" r:id="rId30114" display="http://www.facebook.com/CIHI.ICIS" xr:uid="{AD27FED1-DA3C-4A03-9238-AE015569E39A}"/>
    <hyperlink ref="THD16" r:id="rId30115" display="http://www.facebook.com/CIHI.ICIS" xr:uid="{94379936-1351-4745-9809-049847D1E229}"/>
    <hyperlink ref="THE16" r:id="rId30116" display="http://www.facebook.com/CIHI.ICIS" xr:uid="{C727B362-D48F-481B-A997-C7E6B10C88F6}"/>
    <hyperlink ref="THF16" r:id="rId30117" display="http://www.facebook.com/CIHI.ICIS" xr:uid="{B288373F-876A-4495-9E00-7AE96EFAD19D}"/>
    <hyperlink ref="THG16" r:id="rId30118" display="http://www.facebook.com/CIHI.ICIS" xr:uid="{AE822666-D5C2-4248-A894-14C50CD30C9B}"/>
    <hyperlink ref="THH16" r:id="rId30119" display="http://www.facebook.com/CIHI.ICIS" xr:uid="{45ECC4E6-F428-4FBF-9042-3E6406FA9C95}"/>
    <hyperlink ref="THI16" r:id="rId30120" display="http://www.facebook.com/CIHI.ICIS" xr:uid="{FF3F6480-5997-404A-9E9A-A3C74F5F5764}"/>
    <hyperlink ref="THJ16" r:id="rId30121" display="http://www.facebook.com/CIHI.ICIS" xr:uid="{4EB81E7E-F68C-4248-9AFD-01879CE9C682}"/>
    <hyperlink ref="THK16" r:id="rId30122" display="http://www.facebook.com/CIHI.ICIS" xr:uid="{0CB0FB45-AC53-49C2-B053-F0369B291B9D}"/>
    <hyperlink ref="THL16" r:id="rId30123" display="http://www.facebook.com/CIHI.ICIS" xr:uid="{D63F3333-8FE5-46DB-B31F-A2035054E1FD}"/>
    <hyperlink ref="THM16" r:id="rId30124" display="http://www.facebook.com/CIHI.ICIS" xr:uid="{C050EFAF-A995-4A82-8AA5-DABD3508BD5D}"/>
    <hyperlink ref="THN16" r:id="rId30125" display="http://www.facebook.com/CIHI.ICIS" xr:uid="{E75D9407-52C8-4669-A128-72DC40060296}"/>
    <hyperlink ref="THO16" r:id="rId30126" display="http://www.facebook.com/CIHI.ICIS" xr:uid="{BE2DB889-094F-41BB-AB99-106661B1B70D}"/>
    <hyperlink ref="THP16" r:id="rId30127" display="http://www.facebook.com/CIHI.ICIS" xr:uid="{41341C3D-ED61-461B-9FB4-41CD5661CE91}"/>
    <hyperlink ref="THQ16" r:id="rId30128" display="http://www.facebook.com/CIHI.ICIS" xr:uid="{F0575BB9-5ACA-48C1-9B24-CAE942143A07}"/>
    <hyperlink ref="THR16" r:id="rId30129" display="http://www.facebook.com/CIHI.ICIS" xr:uid="{6ED2E1C8-A8C7-42D2-AA64-3799B16231B7}"/>
    <hyperlink ref="THS16" r:id="rId30130" display="http://www.facebook.com/CIHI.ICIS" xr:uid="{97249F78-F0D7-43C9-8A6E-F98835DD1DD3}"/>
    <hyperlink ref="THT16" r:id="rId30131" display="http://www.facebook.com/CIHI.ICIS" xr:uid="{786E95C0-61A3-4537-B2E1-88D957C9820E}"/>
    <hyperlink ref="THU16" r:id="rId30132" display="http://www.facebook.com/CIHI.ICIS" xr:uid="{CF7D77ED-B5FF-42CA-BA24-4A9C7F6244C9}"/>
    <hyperlink ref="THV16" r:id="rId30133" display="http://www.facebook.com/CIHI.ICIS" xr:uid="{EFE1B5C4-3AF7-4CF4-8462-8687142548AB}"/>
    <hyperlink ref="THW16" r:id="rId30134" display="http://www.facebook.com/CIHI.ICIS" xr:uid="{872ECA38-B43B-49E1-8357-25A47DC3F015}"/>
    <hyperlink ref="THX16" r:id="rId30135" display="http://www.facebook.com/CIHI.ICIS" xr:uid="{0DFC2FB4-CA59-4341-BA23-A40102DC0DC3}"/>
    <hyperlink ref="THY16" r:id="rId30136" display="http://www.facebook.com/CIHI.ICIS" xr:uid="{20E0C8B4-FF24-4E8D-82AB-71D11B7C8961}"/>
    <hyperlink ref="THZ16" r:id="rId30137" display="http://www.facebook.com/CIHI.ICIS" xr:uid="{CBC95B16-DB49-4C92-A010-A1A570516378}"/>
    <hyperlink ref="TIA16" r:id="rId30138" display="http://www.facebook.com/CIHI.ICIS" xr:uid="{CB0B74AD-32BA-42ED-94BA-90122A16C65B}"/>
    <hyperlink ref="TIB16" r:id="rId30139" display="http://www.facebook.com/CIHI.ICIS" xr:uid="{FBF6383D-212B-4F23-9F64-98BD3C226916}"/>
    <hyperlink ref="TIC16" r:id="rId30140" display="http://www.facebook.com/CIHI.ICIS" xr:uid="{67FD7901-3ADC-4626-9A51-27AE33D8B57E}"/>
    <hyperlink ref="TID16" r:id="rId30141" display="http://www.facebook.com/CIHI.ICIS" xr:uid="{753A9434-B9DA-42A7-8F98-95059FEB622A}"/>
    <hyperlink ref="TIE16" r:id="rId30142" display="http://www.facebook.com/CIHI.ICIS" xr:uid="{9DE5ECD4-46B7-46A3-A7ED-6A32095DE7F5}"/>
    <hyperlink ref="TIF16" r:id="rId30143" display="http://www.facebook.com/CIHI.ICIS" xr:uid="{BA64BE97-DFF8-48AF-94E7-8CAFD9C871FD}"/>
    <hyperlink ref="TIG16" r:id="rId30144" display="http://www.facebook.com/CIHI.ICIS" xr:uid="{CFDD2B30-C67C-42EA-AB8E-02E580D176F1}"/>
    <hyperlink ref="TIH16" r:id="rId30145" display="http://www.facebook.com/CIHI.ICIS" xr:uid="{18EFE97B-FDB0-4D40-9163-BDFD56E01685}"/>
    <hyperlink ref="TII16" r:id="rId30146" display="http://www.facebook.com/CIHI.ICIS" xr:uid="{5C26D60F-29E7-4CB5-B853-01D46615FE96}"/>
    <hyperlink ref="TIJ16" r:id="rId30147" display="http://www.facebook.com/CIHI.ICIS" xr:uid="{D7DA278E-1CF8-4711-8F04-45F7001D0BE2}"/>
    <hyperlink ref="TIK16" r:id="rId30148" display="http://www.facebook.com/CIHI.ICIS" xr:uid="{E4882566-9B77-4D17-8374-BB292387729D}"/>
    <hyperlink ref="TIL16" r:id="rId30149" display="http://www.facebook.com/CIHI.ICIS" xr:uid="{2DC5CEA4-0671-4AB3-A819-BBD595A307EE}"/>
    <hyperlink ref="TIM16" r:id="rId30150" display="http://www.facebook.com/CIHI.ICIS" xr:uid="{6A549D7A-3AF1-4213-842A-2970EDB65DB8}"/>
    <hyperlink ref="TIN16" r:id="rId30151" display="http://www.facebook.com/CIHI.ICIS" xr:uid="{253CB9E9-86FD-4440-B2F3-983E5BD82C8C}"/>
    <hyperlink ref="TIO16" r:id="rId30152" display="http://www.facebook.com/CIHI.ICIS" xr:uid="{2569E41F-D89B-43F1-A1EE-2EBEBD783568}"/>
    <hyperlink ref="TIP16" r:id="rId30153" display="http://www.facebook.com/CIHI.ICIS" xr:uid="{8923475E-8D14-4C0F-9E0E-4F9FC2119336}"/>
    <hyperlink ref="TIQ16" r:id="rId30154" display="http://www.facebook.com/CIHI.ICIS" xr:uid="{3823F59F-60CF-402D-92F5-692B7AF04FAE}"/>
    <hyperlink ref="TIR16" r:id="rId30155" display="http://www.facebook.com/CIHI.ICIS" xr:uid="{98280BA1-120F-4C3B-AAF6-040F3D563DFD}"/>
    <hyperlink ref="TIS16" r:id="rId30156" display="http://www.facebook.com/CIHI.ICIS" xr:uid="{93C0C948-464A-4154-A1B4-F03E6E82E0B6}"/>
    <hyperlink ref="TIT16" r:id="rId30157" display="http://www.facebook.com/CIHI.ICIS" xr:uid="{8C278B91-34A3-4A07-9BAC-B1903DE56AFD}"/>
    <hyperlink ref="TIU16" r:id="rId30158" display="http://www.facebook.com/CIHI.ICIS" xr:uid="{820595D0-41A6-4F18-97D5-05B46F4A827E}"/>
    <hyperlink ref="TIV16" r:id="rId30159" display="http://www.facebook.com/CIHI.ICIS" xr:uid="{F72E637D-6E84-4F4B-8092-0051DFFB8643}"/>
    <hyperlink ref="TIW16" r:id="rId30160" display="http://www.facebook.com/CIHI.ICIS" xr:uid="{F73B5374-8C76-4261-93D1-1D4FC975929B}"/>
    <hyperlink ref="TIX16" r:id="rId30161" display="http://www.facebook.com/CIHI.ICIS" xr:uid="{FF172A38-2C9B-42EE-963B-CD7F52560C98}"/>
    <hyperlink ref="TIY16" r:id="rId30162" display="http://www.facebook.com/CIHI.ICIS" xr:uid="{D920A175-8C82-4B7D-B27F-A1438F9CD560}"/>
    <hyperlink ref="TIZ16" r:id="rId30163" display="http://www.facebook.com/CIHI.ICIS" xr:uid="{6D721AB7-AF90-4D9B-819F-A0A981F3B4A9}"/>
    <hyperlink ref="TJA16" r:id="rId30164" display="http://www.facebook.com/CIHI.ICIS" xr:uid="{EEDB003B-3125-4F84-84AE-A9F6A3EB948D}"/>
    <hyperlink ref="TJB16" r:id="rId30165" display="http://www.facebook.com/CIHI.ICIS" xr:uid="{55197EAC-283F-48A6-B726-A4FF6A9AA35C}"/>
    <hyperlink ref="TJC16" r:id="rId30166" display="http://www.facebook.com/CIHI.ICIS" xr:uid="{F66E73FE-74F4-4016-A60D-1B9945A31AD1}"/>
    <hyperlink ref="TJD16" r:id="rId30167" display="http://www.facebook.com/CIHI.ICIS" xr:uid="{173D2C64-40E6-4A06-B986-65AF62895F84}"/>
    <hyperlink ref="TJE16" r:id="rId30168" display="http://www.facebook.com/CIHI.ICIS" xr:uid="{23C5CD6E-C99F-4A4D-BABD-358D879220E6}"/>
    <hyperlink ref="TJF16" r:id="rId30169" display="http://www.facebook.com/CIHI.ICIS" xr:uid="{559EC68A-0E24-4D63-A5B4-131ABB89B03E}"/>
    <hyperlink ref="TJG16" r:id="rId30170" display="http://www.facebook.com/CIHI.ICIS" xr:uid="{5E37C379-17AB-422F-9236-262E24BDBAFA}"/>
    <hyperlink ref="TJH16" r:id="rId30171" display="http://www.facebook.com/CIHI.ICIS" xr:uid="{12A0B4EE-B191-4980-81C2-2042AF264D2F}"/>
    <hyperlink ref="TJI16" r:id="rId30172" display="http://www.facebook.com/CIHI.ICIS" xr:uid="{26813A69-F453-4ED0-BF7D-7B6B89C4AF5D}"/>
    <hyperlink ref="TJJ16" r:id="rId30173" display="http://www.facebook.com/CIHI.ICIS" xr:uid="{2080FB97-696F-4B3D-AE6A-84BF27D4FDD3}"/>
    <hyperlink ref="TJK16" r:id="rId30174" display="http://www.facebook.com/CIHI.ICIS" xr:uid="{595443C2-ED14-4101-8CBB-9D7AB1234F30}"/>
    <hyperlink ref="TJL16" r:id="rId30175" display="http://www.facebook.com/CIHI.ICIS" xr:uid="{748A0DAF-5D92-4456-8D51-62D75407F162}"/>
    <hyperlink ref="TJM16" r:id="rId30176" display="http://www.facebook.com/CIHI.ICIS" xr:uid="{1E2B86FC-B032-41F8-8271-5B10970E8313}"/>
    <hyperlink ref="TJN16" r:id="rId30177" display="http://www.facebook.com/CIHI.ICIS" xr:uid="{19A86337-42F4-4748-9683-1D847CB68F37}"/>
    <hyperlink ref="TJO16" r:id="rId30178" display="http://www.facebook.com/CIHI.ICIS" xr:uid="{97FD2712-4B42-4C80-AE8C-05015D7BFEE3}"/>
    <hyperlink ref="TJP16" r:id="rId30179" display="http://www.facebook.com/CIHI.ICIS" xr:uid="{B8E30CAA-C371-4A8D-84FD-D61E1ACA548F}"/>
    <hyperlink ref="TJQ16" r:id="rId30180" display="http://www.facebook.com/CIHI.ICIS" xr:uid="{521179C4-2E97-4613-865B-177FE7C704D3}"/>
    <hyperlink ref="TJR16" r:id="rId30181" display="http://www.facebook.com/CIHI.ICIS" xr:uid="{7A157449-8B26-4DB2-A08B-9B3D39D70141}"/>
    <hyperlink ref="TJS16" r:id="rId30182" display="http://www.facebook.com/CIHI.ICIS" xr:uid="{329D7F62-CC56-4427-8463-844A7982F8F0}"/>
    <hyperlink ref="TJT16" r:id="rId30183" display="http://www.facebook.com/CIHI.ICIS" xr:uid="{C7C48FBB-5211-4C4F-8D50-74D1AA2E1C63}"/>
    <hyperlink ref="TJU16" r:id="rId30184" display="http://www.facebook.com/CIHI.ICIS" xr:uid="{FDCD3E68-A449-4EA7-AF70-08F8A00644D1}"/>
    <hyperlink ref="TJV16" r:id="rId30185" display="http://www.facebook.com/CIHI.ICIS" xr:uid="{37A4A95B-0201-4C4C-8939-88A2E6E0B1EA}"/>
    <hyperlink ref="TJW16" r:id="rId30186" display="http://www.facebook.com/CIHI.ICIS" xr:uid="{985EEDCD-3E78-4074-B82C-904704431E9F}"/>
    <hyperlink ref="TJX16" r:id="rId30187" display="http://www.facebook.com/CIHI.ICIS" xr:uid="{D6746580-6987-4238-93AC-077E8BD6B53A}"/>
    <hyperlink ref="TJY16" r:id="rId30188" display="http://www.facebook.com/CIHI.ICIS" xr:uid="{E9B73DDE-AF8D-4C74-A064-D8C4B87EF07E}"/>
    <hyperlink ref="TJZ16" r:id="rId30189" display="http://www.facebook.com/CIHI.ICIS" xr:uid="{39DA2286-8E6F-42B0-A845-76E62B19F85C}"/>
    <hyperlink ref="TKA16" r:id="rId30190" display="http://www.facebook.com/CIHI.ICIS" xr:uid="{60D287EA-0661-4349-ADFF-639E59408EF8}"/>
    <hyperlink ref="TKB16" r:id="rId30191" display="http://www.facebook.com/CIHI.ICIS" xr:uid="{8335BC58-0BC9-4C12-A896-E558780E1EB3}"/>
    <hyperlink ref="TKC16" r:id="rId30192" display="http://www.facebook.com/CIHI.ICIS" xr:uid="{75F8FE2F-DEB5-415A-B716-F44D769FA80D}"/>
    <hyperlink ref="TKD16" r:id="rId30193" display="http://www.facebook.com/CIHI.ICIS" xr:uid="{1EA3C016-3C51-4A34-A988-A929EC692BCD}"/>
    <hyperlink ref="TKE16" r:id="rId30194" display="http://www.facebook.com/CIHI.ICIS" xr:uid="{151FA969-97AB-4DBB-969B-700D48EE152D}"/>
    <hyperlink ref="TKF16" r:id="rId30195" display="http://www.facebook.com/CIHI.ICIS" xr:uid="{E469D643-D8CB-41CF-9E71-234645C44CA6}"/>
    <hyperlink ref="TKG16" r:id="rId30196" display="http://www.facebook.com/CIHI.ICIS" xr:uid="{FAA91BA2-98B9-4602-976D-686A8E19E76C}"/>
    <hyperlink ref="TKH16" r:id="rId30197" display="http://www.facebook.com/CIHI.ICIS" xr:uid="{E43B4C44-9D7B-4CB3-A095-695444DAFF4F}"/>
    <hyperlink ref="TKI16" r:id="rId30198" display="http://www.facebook.com/CIHI.ICIS" xr:uid="{1E3FB952-8DA4-4F55-A670-95AB9125950C}"/>
    <hyperlink ref="TKJ16" r:id="rId30199" display="http://www.facebook.com/CIHI.ICIS" xr:uid="{D68CB385-F7B9-4E57-B2C3-DE2AEC08EC24}"/>
    <hyperlink ref="TKK16" r:id="rId30200" display="http://www.facebook.com/CIHI.ICIS" xr:uid="{1E2DEBEB-1876-43EA-BB5C-38010A5F3A7E}"/>
    <hyperlink ref="TKL16" r:id="rId30201" display="http://www.facebook.com/CIHI.ICIS" xr:uid="{C67D9ADE-20E9-4E04-BF80-82FFEE223F65}"/>
    <hyperlink ref="TKM16" r:id="rId30202" display="http://www.facebook.com/CIHI.ICIS" xr:uid="{AEDA0AFC-DD17-4D04-8DFF-9A99FFF5E517}"/>
    <hyperlink ref="TKN16" r:id="rId30203" display="http://www.facebook.com/CIHI.ICIS" xr:uid="{49D427CB-9EB0-4EC4-B2FD-763983E87241}"/>
    <hyperlink ref="TKO16" r:id="rId30204" display="http://www.facebook.com/CIHI.ICIS" xr:uid="{3526CE2D-D9CB-4687-A9F7-8EBDCDFC2CCF}"/>
    <hyperlink ref="TKP16" r:id="rId30205" display="http://www.facebook.com/CIHI.ICIS" xr:uid="{1FCC325E-6DDD-48A0-956F-21AE8DF81BC9}"/>
    <hyperlink ref="TKQ16" r:id="rId30206" display="http://www.facebook.com/CIHI.ICIS" xr:uid="{92B7A36B-1959-40C8-A867-4B4FC646EE8A}"/>
    <hyperlink ref="TKR16" r:id="rId30207" display="http://www.facebook.com/CIHI.ICIS" xr:uid="{7B7F8FAA-3F50-47D1-B5A4-467BE59DFC6D}"/>
    <hyperlink ref="TKS16" r:id="rId30208" display="http://www.facebook.com/CIHI.ICIS" xr:uid="{8745B3A2-306D-47B0-9A7D-E1CF41F00158}"/>
    <hyperlink ref="TKT16" r:id="rId30209" display="http://www.facebook.com/CIHI.ICIS" xr:uid="{1661232B-7D0A-4A30-A72F-BDBC164A4E54}"/>
    <hyperlink ref="TKU16" r:id="rId30210" display="http://www.facebook.com/CIHI.ICIS" xr:uid="{842FA5C8-DD37-4D4C-AE5D-FD5853CDDC20}"/>
    <hyperlink ref="TKV16" r:id="rId30211" display="http://www.facebook.com/CIHI.ICIS" xr:uid="{74B25E09-3DED-4953-A08A-2433BAA9011A}"/>
    <hyperlink ref="TKW16" r:id="rId30212" display="http://www.facebook.com/CIHI.ICIS" xr:uid="{5A0752CB-1B46-425D-9E5B-2318EEC5DD2F}"/>
    <hyperlink ref="TKX16" r:id="rId30213" display="http://www.facebook.com/CIHI.ICIS" xr:uid="{60A2283E-5A80-4D3A-A54C-CF3B0B4E7E99}"/>
    <hyperlink ref="TKY16" r:id="rId30214" display="http://www.facebook.com/CIHI.ICIS" xr:uid="{CDA637BC-F40B-477D-8159-632C3982246D}"/>
    <hyperlink ref="TKZ16" r:id="rId30215" display="http://www.facebook.com/CIHI.ICIS" xr:uid="{4774FBE7-E76C-4633-A23D-373940629932}"/>
    <hyperlink ref="TLA16" r:id="rId30216" display="http://www.facebook.com/CIHI.ICIS" xr:uid="{F4F52479-3FE9-4A10-A9A5-AF53B6E33897}"/>
    <hyperlink ref="TLB16" r:id="rId30217" display="http://www.facebook.com/CIHI.ICIS" xr:uid="{7E72A800-53D2-4736-99E5-66FC331FCA53}"/>
    <hyperlink ref="TLC16" r:id="rId30218" display="http://www.facebook.com/CIHI.ICIS" xr:uid="{C2204708-FED5-47D5-BCC2-901DFB746875}"/>
    <hyperlink ref="TLD16" r:id="rId30219" display="http://www.facebook.com/CIHI.ICIS" xr:uid="{534B444E-08B7-43AC-B5B6-E751F5B9B4C6}"/>
    <hyperlink ref="TLE16" r:id="rId30220" display="http://www.facebook.com/CIHI.ICIS" xr:uid="{D66FFE65-02D3-4EA7-B1CA-1D27C6AA4764}"/>
    <hyperlink ref="TLF16" r:id="rId30221" display="http://www.facebook.com/CIHI.ICIS" xr:uid="{A13F0EE0-620F-4D61-8418-E0EF81528BE7}"/>
    <hyperlink ref="TLG16" r:id="rId30222" display="http://www.facebook.com/CIHI.ICIS" xr:uid="{AB41730D-F436-40B8-B6A5-90F37DA1396E}"/>
    <hyperlink ref="TLH16" r:id="rId30223" display="http://www.facebook.com/CIHI.ICIS" xr:uid="{D258C713-3925-4760-9F1F-715FE110C493}"/>
    <hyperlink ref="TLI16" r:id="rId30224" display="http://www.facebook.com/CIHI.ICIS" xr:uid="{F872B6CA-E9CF-40E7-83FD-B85939ACF6E6}"/>
    <hyperlink ref="TLJ16" r:id="rId30225" display="http://www.facebook.com/CIHI.ICIS" xr:uid="{343D5733-4929-4FCD-AC84-631D570DE411}"/>
    <hyperlink ref="TLK16" r:id="rId30226" display="http://www.facebook.com/CIHI.ICIS" xr:uid="{A5764A46-FBCB-4F25-ABAC-20539F8EB5AE}"/>
    <hyperlink ref="TLL16" r:id="rId30227" display="http://www.facebook.com/CIHI.ICIS" xr:uid="{08E9E281-4E18-4A64-9F74-9BE8F873B807}"/>
    <hyperlink ref="TLM16" r:id="rId30228" display="http://www.facebook.com/CIHI.ICIS" xr:uid="{09D1E387-E544-4A7D-BA52-A26B52DF3CA1}"/>
    <hyperlink ref="TLN16" r:id="rId30229" display="http://www.facebook.com/CIHI.ICIS" xr:uid="{C61E75FA-9156-4357-8B89-A1390B9165EC}"/>
    <hyperlink ref="TLO16" r:id="rId30230" display="http://www.facebook.com/CIHI.ICIS" xr:uid="{7D6AB8DF-996B-4512-A1BF-52948EE49565}"/>
    <hyperlink ref="TLP16" r:id="rId30231" display="http://www.facebook.com/CIHI.ICIS" xr:uid="{75AE106A-3AF9-4078-B32C-99D9FE489554}"/>
    <hyperlink ref="TLQ16" r:id="rId30232" display="http://www.facebook.com/CIHI.ICIS" xr:uid="{B95AC273-FEFA-47C3-9193-BE2DF23286E5}"/>
    <hyperlink ref="TLR16" r:id="rId30233" display="http://www.facebook.com/CIHI.ICIS" xr:uid="{63163B40-E0B0-48DE-9698-B1AC1AC7C5BE}"/>
    <hyperlink ref="TLS16" r:id="rId30234" display="http://www.facebook.com/CIHI.ICIS" xr:uid="{6592E122-50E2-4B0F-8B96-C06EC5DB4EFB}"/>
    <hyperlink ref="TLT16" r:id="rId30235" display="http://www.facebook.com/CIHI.ICIS" xr:uid="{9AA1F416-5DDF-49C5-B800-C3FA463A9BAF}"/>
    <hyperlink ref="TLU16" r:id="rId30236" display="http://www.facebook.com/CIHI.ICIS" xr:uid="{0F0D9C91-4B83-4D88-92E8-6E1B6D1449B3}"/>
    <hyperlink ref="TLV16" r:id="rId30237" display="http://www.facebook.com/CIHI.ICIS" xr:uid="{84797151-3BAB-417C-9B40-2F3CD646BD7A}"/>
    <hyperlink ref="TLW16" r:id="rId30238" display="http://www.facebook.com/CIHI.ICIS" xr:uid="{590C0B14-88B1-4E02-9EA6-99618E7F515A}"/>
    <hyperlink ref="TLX16" r:id="rId30239" display="http://www.facebook.com/CIHI.ICIS" xr:uid="{EAA2CBD7-219E-4CAB-B5DD-E65761C1DAA5}"/>
    <hyperlink ref="TLY16" r:id="rId30240" display="http://www.facebook.com/CIHI.ICIS" xr:uid="{859EC1F4-1694-4064-8B84-B3462CAD5F98}"/>
    <hyperlink ref="TLZ16" r:id="rId30241" display="http://www.facebook.com/CIHI.ICIS" xr:uid="{284DB72F-06AB-4960-BF53-C9656E4E63A0}"/>
    <hyperlink ref="TMA16" r:id="rId30242" display="http://www.facebook.com/CIHI.ICIS" xr:uid="{0ECD51A6-B133-4240-B20A-4FBE4938FE66}"/>
    <hyperlink ref="TMB16" r:id="rId30243" display="http://www.facebook.com/CIHI.ICIS" xr:uid="{0A4CFE36-9234-47AC-BD82-4FAFCBB202A4}"/>
    <hyperlink ref="TMC16" r:id="rId30244" display="http://www.facebook.com/CIHI.ICIS" xr:uid="{25A3A6AC-395A-4C34-B54D-0AAD214AC12F}"/>
    <hyperlink ref="TMD16" r:id="rId30245" display="http://www.facebook.com/CIHI.ICIS" xr:uid="{12F721E8-E061-40F4-8E99-3B50A5280378}"/>
    <hyperlink ref="TME16" r:id="rId30246" display="http://www.facebook.com/CIHI.ICIS" xr:uid="{9BDB7F51-BA55-4CE1-9689-5CCBED9F37B4}"/>
    <hyperlink ref="TMF16" r:id="rId30247" display="http://www.facebook.com/CIHI.ICIS" xr:uid="{19590C8E-D2AF-42D1-A8BC-A9AE2601F284}"/>
    <hyperlink ref="TMG16" r:id="rId30248" display="http://www.facebook.com/CIHI.ICIS" xr:uid="{CF4388DA-4B76-4222-925A-3BB8480BC982}"/>
    <hyperlink ref="TMH16" r:id="rId30249" display="http://www.facebook.com/CIHI.ICIS" xr:uid="{20888DC1-451B-4DD6-80D1-88E1D2B53D63}"/>
    <hyperlink ref="TMI16" r:id="rId30250" display="http://www.facebook.com/CIHI.ICIS" xr:uid="{D461D9D3-7269-4E65-9169-E423A54FAB93}"/>
    <hyperlink ref="TMJ16" r:id="rId30251" display="http://www.facebook.com/CIHI.ICIS" xr:uid="{A6901295-820B-4E0B-A9D5-19EFBF558983}"/>
    <hyperlink ref="TMK16" r:id="rId30252" display="http://www.facebook.com/CIHI.ICIS" xr:uid="{666EF2F4-037E-4D40-9167-A6DC167CA162}"/>
    <hyperlink ref="TML16" r:id="rId30253" display="http://www.facebook.com/CIHI.ICIS" xr:uid="{E5BD9A6A-10FA-4D42-9AAA-70F0E5A569FE}"/>
    <hyperlink ref="TMM16" r:id="rId30254" display="http://www.facebook.com/CIHI.ICIS" xr:uid="{2CE07AE9-115F-44D9-9BDE-099926C856D0}"/>
    <hyperlink ref="TMN16" r:id="rId30255" display="http://www.facebook.com/CIHI.ICIS" xr:uid="{1C63B47E-682A-4F19-8FCF-E56512A920A5}"/>
    <hyperlink ref="TMO16" r:id="rId30256" display="http://www.facebook.com/CIHI.ICIS" xr:uid="{27D38A10-96EE-440E-998E-4F0B694F676E}"/>
    <hyperlink ref="TMP16" r:id="rId30257" display="http://www.facebook.com/CIHI.ICIS" xr:uid="{B36CBB57-0752-4951-892C-645DE24FD1DA}"/>
    <hyperlink ref="TMQ16" r:id="rId30258" display="http://www.facebook.com/CIHI.ICIS" xr:uid="{56FD6A68-C8BC-4EF2-B7A9-321123D703C0}"/>
    <hyperlink ref="TMR16" r:id="rId30259" display="http://www.facebook.com/CIHI.ICIS" xr:uid="{79E23CDA-4FD9-4DA4-8592-02BC48089757}"/>
    <hyperlink ref="TMS16" r:id="rId30260" display="http://www.facebook.com/CIHI.ICIS" xr:uid="{AF74CB8D-5B16-4F72-9800-A099CB1D83CB}"/>
    <hyperlink ref="TMT16" r:id="rId30261" display="http://www.facebook.com/CIHI.ICIS" xr:uid="{46A30B60-E91A-4DEC-B6AC-3CDDE233CE96}"/>
    <hyperlink ref="TMU16" r:id="rId30262" display="http://www.facebook.com/CIHI.ICIS" xr:uid="{A9A23BD5-4EA8-464F-A66F-E07DADEE559E}"/>
    <hyperlink ref="TMV16" r:id="rId30263" display="http://www.facebook.com/CIHI.ICIS" xr:uid="{5145333A-98B2-4098-AD9E-E2100FD7F3A7}"/>
    <hyperlink ref="TMW16" r:id="rId30264" display="http://www.facebook.com/CIHI.ICIS" xr:uid="{10AC2CD6-C3F9-41E0-BA1F-30FEC4445D6B}"/>
    <hyperlink ref="TMX16" r:id="rId30265" display="http://www.facebook.com/CIHI.ICIS" xr:uid="{A9497171-BC0B-400E-8142-E949C7AFE193}"/>
    <hyperlink ref="TMY16" r:id="rId30266" display="http://www.facebook.com/CIHI.ICIS" xr:uid="{1D2D9CC6-8891-4B91-BAB3-7B04739D3C9F}"/>
    <hyperlink ref="TMZ16" r:id="rId30267" display="http://www.facebook.com/CIHI.ICIS" xr:uid="{0CD993EE-16B4-453B-A597-1011F17350F7}"/>
    <hyperlink ref="TNA16" r:id="rId30268" display="http://www.facebook.com/CIHI.ICIS" xr:uid="{85CB4EF2-67F8-4DF3-8ED8-D31C424DFD7A}"/>
    <hyperlink ref="TNB16" r:id="rId30269" display="http://www.facebook.com/CIHI.ICIS" xr:uid="{D8B6AF04-788B-4BA7-9926-468DCD268DBF}"/>
    <hyperlink ref="TNC16" r:id="rId30270" display="http://www.facebook.com/CIHI.ICIS" xr:uid="{EBE178EB-3114-40C0-B94C-3726233E6E97}"/>
    <hyperlink ref="TND16" r:id="rId30271" display="http://www.facebook.com/CIHI.ICIS" xr:uid="{7B13745A-7B72-4A1C-8AA0-DBD524835892}"/>
    <hyperlink ref="TNE16" r:id="rId30272" display="http://www.facebook.com/CIHI.ICIS" xr:uid="{21D0CAA9-C60D-430E-9A39-D359F09AD576}"/>
    <hyperlink ref="TNF16" r:id="rId30273" display="http://www.facebook.com/CIHI.ICIS" xr:uid="{4F97AD4E-0121-41F5-89A8-9E463070CC8B}"/>
    <hyperlink ref="TNG16" r:id="rId30274" display="http://www.facebook.com/CIHI.ICIS" xr:uid="{BC0B1CF6-2681-4F99-8F92-8505D4FD01B4}"/>
    <hyperlink ref="TNH16" r:id="rId30275" display="http://www.facebook.com/CIHI.ICIS" xr:uid="{8DB0A881-7E3A-4B00-987C-210ED37F3633}"/>
    <hyperlink ref="TNI16" r:id="rId30276" display="http://www.facebook.com/CIHI.ICIS" xr:uid="{DD648CCA-88C3-44BC-88E2-332131CEE440}"/>
    <hyperlink ref="TNJ16" r:id="rId30277" display="http://www.facebook.com/CIHI.ICIS" xr:uid="{203B765C-6300-4860-ABD0-50DC312EEBC6}"/>
    <hyperlink ref="TNK16" r:id="rId30278" display="http://www.facebook.com/CIHI.ICIS" xr:uid="{9FF0EC77-B6BC-4874-AE6A-C0E3ED0552FE}"/>
    <hyperlink ref="TNL16" r:id="rId30279" display="http://www.facebook.com/CIHI.ICIS" xr:uid="{58576BB3-1305-498B-AA0F-B8E72FE44545}"/>
    <hyperlink ref="TNM16" r:id="rId30280" display="http://www.facebook.com/CIHI.ICIS" xr:uid="{C54836F1-0009-40EC-8D3C-84EA1D435A93}"/>
    <hyperlink ref="TNN16" r:id="rId30281" display="http://www.facebook.com/CIHI.ICIS" xr:uid="{BBB6A3F4-A375-4CB9-93BC-B68C83A99D6C}"/>
    <hyperlink ref="TNO16" r:id="rId30282" display="http://www.facebook.com/CIHI.ICIS" xr:uid="{EC0FB85C-2A71-4B60-9463-242A0277D56A}"/>
    <hyperlink ref="TNP16" r:id="rId30283" display="http://www.facebook.com/CIHI.ICIS" xr:uid="{B6A93341-60FF-4D7A-9F04-A6393718CD32}"/>
    <hyperlink ref="TNQ16" r:id="rId30284" display="http://www.facebook.com/CIHI.ICIS" xr:uid="{5DBD2BAB-8ADE-489E-B841-EAFA55C0BAF7}"/>
    <hyperlink ref="TNR16" r:id="rId30285" display="http://www.facebook.com/CIHI.ICIS" xr:uid="{EBBD09E2-6052-45EA-AFE6-D417439AE28E}"/>
    <hyperlink ref="TNS16" r:id="rId30286" display="http://www.facebook.com/CIHI.ICIS" xr:uid="{A642F249-B293-439E-BA18-23C8FFA22BDC}"/>
    <hyperlink ref="TNT16" r:id="rId30287" display="http://www.facebook.com/CIHI.ICIS" xr:uid="{862479C1-F040-4B73-8699-AF2D2624FBA7}"/>
    <hyperlink ref="TNU16" r:id="rId30288" display="http://www.facebook.com/CIHI.ICIS" xr:uid="{9F4CA910-8C86-4B16-B91C-C0FE8064BE63}"/>
    <hyperlink ref="TNV16" r:id="rId30289" display="http://www.facebook.com/CIHI.ICIS" xr:uid="{42FA7A0A-910F-416C-9599-9CBE1D634ACB}"/>
    <hyperlink ref="TNW16" r:id="rId30290" display="http://www.facebook.com/CIHI.ICIS" xr:uid="{459C7831-DF1E-4CE0-AF12-FE78A9E00D9F}"/>
    <hyperlink ref="TNX16" r:id="rId30291" display="http://www.facebook.com/CIHI.ICIS" xr:uid="{2E685134-1CDD-4E29-97A8-9E31999768AD}"/>
    <hyperlink ref="TNY16" r:id="rId30292" display="http://www.facebook.com/CIHI.ICIS" xr:uid="{16D9ADD3-7BAA-4286-AEB5-2CF6D1C48ED3}"/>
    <hyperlink ref="TNZ16" r:id="rId30293" display="http://www.facebook.com/CIHI.ICIS" xr:uid="{E93430D9-B81B-43AB-814A-F3BA704D3949}"/>
    <hyperlink ref="TOA16" r:id="rId30294" display="http://www.facebook.com/CIHI.ICIS" xr:uid="{CB268F8E-AEDE-40B6-A872-4243E985775F}"/>
    <hyperlink ref="TOB16" r:id="rId30295" display="http://www.facebook.com/CIHI.ICIS" xr:uid="{2E858BFB-90A4-4F3F-AD30-6BCE70306140}"/>
    <hyperlink ref="TOC16" r:id="rId30296" display="http://www.facebook.com/CIHI.ICIS" xr:uid="{06F39244-118D-430D-B623-2CA93437446F}"/>
    <hyperlink ref="TOD16" r:id="rId30297" display="http://www.facebook.com/CIHI.ICIS" xr:uid="{0FFE11CC-4D7C-4C72-8F60-9A135B957200}"/>
    <hyperlink ref="TOE16" r:id="rId30298" display="http://www.facebook.com/CIHI.ICIS" xr:uid="{04238A47-211E-492E-90D3-155FCB787907}"/>
    <hyperlink ref="TOF16" r:id="rId30299" display="http://www.facebook.com/CIHI.ICIS" xr:uid="{EEBB08A0-A216-450A-9689-153DF782A937}"/>
    <hyperlink ref="TOG16" r:id="rId30300" display="http://www.facebook.com/CIHI.ICIS" xr:uid="{09823C08-E0A2-4DA0-9AC5-EB0C994F4F20}"/>
    <hyperlink ref="TOH16" r:id="rId30301" display="http://www.facebook.com/CIHI.ICIS" xr:uid="{5E05B119-BFAB-4B5E-AF3D-255AD23E7327}"/>
    <hyperlink ref="TOI16" r:id="rId30302" display="http://www.facebook.com/CIHI.ICIS" xr:uid="{A9C9DBCF-F05C-41B5-9058-4E27FF55D82E}"/>
    <hyperlink ref="TOJ16" r:id="rId30303" display="http://www.facebook.com/CIHI.ICIS" xr:uid="{23CE7B35-E3B8-41C0-8C1F-BFDCA160A32B}"/>
    <hyperlink ref="TOK16" r:id="rId30304" display="http://www.facebook.com/CIHI.ICIS" xr:uid="{4007E5B8-EA22-4A00-8323-F47DB67F69C3}"/>
    <hyperlink ref="TOL16" r:id="rId30305" display="http://www.facebook.com/CIHI.ICIS" xr:uid="{12AA06E7-B960-4D5C-B582-BE356A2D9314}"/>
    <hyperlink ref="TOM16" r:id="rId30306" display="http://www.facebook.com/CIHI.ICIS" xr:uid="{79DBFD4D-17E8-45B9-B089-E052A004CD59}"/>
    <hyperlink ref="TON16" r:id="rId30307" display="http://www.facebook.com/CIHI.ICIS" xr:uid="{880E291E-0320-4FB1-A4D8-429E8C9B8A23}"/>
    <hyperlink ref="TOO16" r:id="rId30308" display="http://www.facebook.com/CIHI.ICIS" xr:uid="{E6FC2851-5488-4661-807F-0D08F2E46F7C}"/>
    <hyperlink ref="TOP16" r:id="rId30309" display="http://www.facebook.com/CIHI.ICIS" xr:uid="{2E076F69-0664-4323-9B15-396440965421}"/>
    <hyperlink ref="TOQ16" r:id="rId30310" display="http://www.facebook.com/CIHI.ICIS" xr:uid="{39587742-378B-4E41-A3BE-CFD3EFBF8358}"/>
    <hyperlink ref="TOR16" r:id="rId30311" display="http://www.facebook.com/CIHI.ICIS" xr:uid="{3E786B55-A017-434A-A210-10C9231C8DAA}"/>
    <hyperlink ref="TOS16" r:id="rId30312" display="http://www.facebook.com/CIHI.ICIS" xr:uid="{26A970BC-54C8-4DC0-AB94-3C5B58B72426}"/>
    <hyperlink ref="TOT16" r:id="rId30313" display="http://www.facebook.com/CIHI.ICIS" xr:uid="{35ECFD2D-4D98-431B-A685-0C1364DCD185}"/>
    <hyperlink ref="TOU16" r:id="rId30314" display="http://www.facebook.com/CIHI.ICIS" xr:uid="{1E54FB6F-52DD-4296-8A18-6FF7D17B1639}"/>
    <hyperlink ref="TOV16" r:id="rId30315" display="http://www.facebook.com/CIHI.ICIS" xr:uid="{E1923015-F52A-4F5B-9803-F0C2FB3CD72F}"/>
    <hyperlink ref="TOW16" r:id="rId30316" display="http://www.facebook.com/CIHI.ICIS" xr:uid="{5BACE33F-0946-4DFE-B664-01D8B8A31CD8}"/>
    <hyperlink ref="TOX16" r:id="rId30317" display="http://www.facebook.com/CIHI.ICIS" xr:uid="{86A0FBCF-8B60-440E-95AD-4BF6F9B7AD43}"/>
    <hyperlink ref="TOY16" r:id="rId30318" display="http://www.facebook.com/CIHI.ICIS" xr:uid="{2950D9DD-BA2A-49DC-BAF3-B1F2F14101FD}"/>
    <hyperlink ref="TOZ16" r:id="rId30319" display="http://www.facebook.com/CIHI.ICIS" xr:uid="{D7D9A9A9-1383-4656-9335-BD10BCC5448B}"/>
    <hyperlink ref="TPA16" r:id="rId30320" display="http://www.facebook.com/CIHI.ICIS" xr:uid="{A2926550-0593-4F68-BA3F-AAD94F24844E}"/>
    <hyperlink ref="TPB16" r:id="rId30321" display="http://www.facebook.com/CIHI.ICIS" xr:uid="{FADDED65-0406-48D7-8403-6FC684E9D064}"/>
    <hyperlink ref="TPC16" r:id="rId30322" display="http://www.facebook.com/CIHI.ICIS" xr:uid="{E5EB0D77-BCE4-4855-A516-E08D849AAF20}"/>
    <hyperlink ref="TPD16" r:id="rId30323" display="http://www.facebook.com/CIHI.ICIS" xr:uid="{09C7BFC5-925E-4367-8740-1B525C4D12E9}"/>
    <hyperlink ref="TPE16" r:id="rId30324" display="http://www.facebook.com/CIHI.ICIS" xr:uid="{51915DC8-3E9C-4DE5-804A-B9AB9F58FB15}"/>
    <hyperlink ref="TPF16" r:id="rId30325" display="http://www.facebook.com/CIHI.ICIS" xr:uid="{872A45FF-AAC8-4CD1-8791-973817A9D049}"/>
    <hyperlink ref="TPG16" r:id="rId30326" display="http://www.facebook.com/CIHI.ICIS" xr:uid="{C472150E-A529-49B6-AB9A-41C0A16D6DA7}"/>
    <hyperlink ref="TPH16" r:id="rId30327" display="http://www.facebook.com/CIHI.ICIS" xr:uid="{9E3026C6-36DF-4888-BAF2-8A947D1F52E6}"/>
    <hyperlink ref="TPI16" r:id="rId30328" display="http://www.facebook.com/CIHI.ICIS" xr:uid="{51C72B74-86FA-4091-BF69-269D4FCCF8DB}"/>
    <hyperlink ref="TPJ16" r:id="rId30329" display="http://www.facebook.com/CIHI.ICIS" xr:uid="{38C308DB-3C86-410D-86AE-FB7CFEAEC00A}"/>
    <hyperlink ref="TPK16" r:id="rId30330" display="http://www.facebook.com/CIHI.ICIS" xr:uid="{30532F44-09F1-47FA-A59B-3098475969F2}"/>
    <hyperlink ref="TPL16" r:id="rId30331" display="http://www.facebook.com/CIHI.ICIS" xr:uid="{E341B6FC-5BCD-4987-81AB-B4F1E4BCB3BA}"/>
    <hyperlink ref="TPM16" r:id="rId30332" display="http://www.facebook.com/CIHI.ICIS" xr:uid="{AF17CCFD-EDD8-405D-87C3-F588D9484BF9}"/>
    <hyperlink ref="TPN16" r:id="rId30333" display="http://www.facebook.com/CIHI.ICIS" xr:uid="{7CFA4E4C-4659-42E6-80E3-2744FE93F5E6}"/>
    <hyperlink ref="TPO16" r:id="rId30334" display="http://www.facebook.com/CIHI.ICIS" xr:uid="{2FD5219D-FC8B-42CB-BFF4-206F19D44DCC}"/>
    <hyperlink ref="TPP16" r:id="rId30335" display="http://www.facebook.com/CIHI.ICIS" xr:uid="{EC8C9822-A8A3-4BDE-8A84-2E10C7A05BC7}"/>
    <hyperlink ref="TPQ16" r:id="rId30336" display="http://www.facebook.com/CIHI.ICIS" xr:uid="{04A8CA9B-2F9C-4582-9828-EA5E8DAC30AB}"/>
    <hyperlink ref="TPR16" r:id="rId30337" display="http://www.facebook.com/CIHI.ICIS" xr:uid="{A76D4973-06BC-45EF-9133-6EF921C79049}"/>
    <hyperlink ref="TPS16" r:id="rId30338" display="http://www.facebook.com/CIHI.ICIS" xr:uid="{DA14B53D-90BF-4ABF-8C3F-4A7D6A3A87A9}"/>
    <hyperlink ref="TPT16" r:id="rId30339" display="http://www.facebook.com/CIHI.ICIS" xr:uid="{A81EAA24-0987-4132-A2D8-59F061E1CFE5}"/>
    <hyperlink ref="TPU16" r:id="rId30340" display="http://www.facebook.com/CIHI.ICIS" xr:uid="{1D42D592-FC0B-4531-80C4-AB46105CA04A}"/>
    <hyperlink ref="TPV16" r:id="rId30341" display="http://www.facebook.com/CIHI.ICIS" xr:uid="{A5B332D0-177B-4715-9CCA-646D5B00A542}"/>
    <hyperlink ref="TPW16" r:id="rId30342" display="http://www.facebook.com/CIHI.ICIS" xr:uid="{BD605794-9C79-4B00-B82E-7E769B46F9EB}"/>
    <hyperlink ref="TPX16" r:id="rId30343" display="http://www.facebook.com/CIHI.ICIS" xr:uid="{F7A9CFB6-E39F-4B40-81B7-8AB1ADCF99E6}"/>
    <hyperlink ref="TPY16" r:id="rId30344" display="http://www.facebook.com/CIHI.ICIS" xr:uid="{5A9914B8-B916-43F1-8C9D-1D889D7B267C}"/>
    <hyperlink ref="TPZ16" r:id="rId30345" display="http://www.facebook.com/CIHI.ICIS" xr:uid="{5EE8DAD2-2504-464F-A18D-B43DA2C55269}"/>
    <hyperlink ref="TQA16" r:id="rId30346" display="http://www.facebook.com/CIHI.ICIS" xr:uid="{E3619F27-E4B3-434C-B3CD-EB0C8A64EABB}"/>
    <hyperlink ref="TQB16" r:id="rId30347" display="http://www.facebook.com/CIHI.ICIS" xr:uid="{D4A111AF-8EA2-4925-AF96-CE406C65AF5D}"/>
    <hyperlink ref="TQC16" r:id="rId30348" display="http://www.facebook.com/CIHI.ICIS" xr:uid="{0897F0F5-EC1B-4BE9-9FB8-E0EF7DB69560}"/>
    <hyperlink ref="TQD16" r:id="rId30349" display="http://www.facebook.com/CIHI.ICIS" xr:uid="{28B719E9-E2FB-46CA-BBF6-D9A1EC34486B}"/>
    <hyperlink ref="TQE16" r:id="rId30350" display="http://www.facebook.com/CIHI.ICIS" xr:uid="{2452F1AB-0BFB-48F8-8C05-E7C356705494}"/>
    <hyperlink ref="TQF16" r:id="rId30351" display="http://www.facebook.com/CIHI.ICIS" xr:uid="{01C5D114-DDAA-4BDA-BF7D-381BB6C6AFC4}"/>
    <hyperlink ref="TQG16" r:id="rId30352" display="http://www.facebook.com/CIHI.ICIS" xr:uid="{6C7DEE07-5221-4729-B2FD-1EFEB0FF17C7}"/>
    <hyperlink ref="TQH16" r:id="rId30353" display="http://www.facebook.com/CIHI.ICIS" xr:uid="{0E9BEE94-F21C-46F8-88AF-B4A593424A0D}"/>
    <hyperlink ref="TQI16" r:id="rId30354" display="http://www.facebook.com/CIHI.ICIS" xr:uid="{A996F084-1D71-4866-927C-66A728DF2888}"/>
    <hyperlink ref="TQJ16" r:id="rId30355" display="http://www.facebook.com/CIHI.ICIS" xr:uid="{F1BAC73D-557D-4F4B-BFAB-06D4CDDCE6A7}"/>
    <hyperlink ref="TQK16" r:id="rId30356" display="http://www.facebook.com/CIHI.ICIS" xr:uid="{A076C168-6A84-4090-B426-1576BD8B8A9A}"/>
    <hyperlink ref="TQL16" r:id="rId30357" display="http://www.facebook.com/CIHI.ICIS" xr:uid="{9AB5AA96-DC46-4F6D-A9C0-49873EA75B19}"/>
    <hyperlink ref="TQM16" r:id="rId30358" display="http://www.facebook.com/CIHI.ICIS" xr:uid="{BCFB0B24-E749-4BA7-B0DB-062FBE513AC3}"/>
    <hyperlink ref="TQN16" r:id="rId30359" display="http://www.facebook.com/CIHI.ICIS" xr:uid="{3933D948-3024-4DF0-A4F3-B5E8A0DF0338}"/>
    <hyperlink ref="TQO16" r:id="rId30360" display="http://www.facebook.com/CIHI.ICIS" xr:uid="{01AC3BFD-9E27-4081-9025-38A478D52BCD}"/>
    <hyperlink ref="TQP16" r:id="rId30361" display="http://www.facebook.com/CIHI.ICIS" xr:uid="{4A22B5ED-239A-4FB3-9A99-B23B0396B953}"/>
    <hyperlink ref="TQQ16" r:id="rId30362" display="http://www.facebook.com/CIHI.ICIS" xr:uid="{7BF389AB-EACA-4AEB-A4AC-6DA1BB9FACBB}"/>
    <hyperlink ref="TQR16" r:id="rId30363" display="http://www.facebook.com/CIHI.ICIS" xr:uid="{B774A1B0-E187-4E3A-A6AC-B5B2370CD8CF}"/>
    <hyperlink ref="TQS16" r:id="rId30364" display="http://www.facebook.com/CIHI.ICIS" xr:uid="{EA170855-67E2-40B9-B8A7-09BB594F7255}"/>
    <hyperlink ref="TQT16" r:id="rId30365" display="http://www.facebook.com/CIHI.ICIS" xr:uid="{50F9C271-51E3-4E80-9385-7541B2FD3276}"/>
    <hyperlink ref="TQU16" r:id="rId30366" display="http://www.facebook.com/CIHI.ICIS" xr:uid="{C657740A-E02C-4C4E-94B4-9CB9E42BC5E2}"/>
    <hyperlink ref="TQV16" r:id="rId30367" display="http://www.facebook.com/CIHI.ICIS" xr:uid="{C838EA04-F3E7-4605-A60A-D7B178CAC8F4}"/>
    <hyperlink ref="TQW16" r:id="rId30368" display="http://www.facebook.com/CIHI.ICIS" xr:uid="{A8517BAC-99F3-4F37-9082-E1D7B5E7C61A}"/>
    <hyperlink ref="TQX16" r:id="rId30369" display="http://www.facebook.com/CIHI.ICIS" xr:uid="{AC137BE6-0E2F-4BB2-8B3C-B903A6D1CDE9}"/>
    <hyperlink ref="TQY16" r:id="rId30370" display="http://www.facebook.com/CIHI.ICIS" xr:uid="{31513DC7-B5E0-4125-B20B-F91D726DD33C}"/>
    <hyperlink ref="TQZ16" r:id="rId30371" display="http://www.facebook.com/CIHI.ICIS" xr:uid="{6588E7E9-95A3-41C4-81A3-42A6572B5EF7}"/>
    <hyperlink ref="TRA16" r:id="rId30372" display="http://www.facebook.com/CIHI.ICIS" xr:uid="{F721D0E3-7D04-405F-89AD-8500AD568955}"/>
    <hyperlink ref="TRB16" r:id="rId30373" display="http://www.facebook.com/CIHI.ICIS" xr:uid="{72030270-EE14-469D-B63D-9545BA2D0DC3}"/>
    <hyperlink ref="TRC16" r:id="rId30374" display="http://www.facebook.com/CIHI.ICIS" xr:uid="{53F0C1D9-7251-42A5-9693-943B5F81BF8D}"/>
    <hyperlink ref="TRD16" r:id="rId30375" display="http://www.facebook.com/CIHI.ICIS" xr:uid="{7A9E53A3-3024-4783-9CCD-12F102770E98}"/>
    <hyperlink ref="TRE16" r:id="rId30376" display="http://www.facebook.com/CIHI.ICIS" xr:uid="{0ED4FE47-8863-4F31-ACE9-3E1A57CB7B16}"/>
    <hyperlink ref="TRF16" r:id="rId30377" display="http://www.facebook.com/CIHI.ICIS" xr:uid="{6177E80C-2500-4608-AC13-D42B4BBEC451}"/>
    <hyperlink ref="TRG16" r:id="rId30378" display="http://www.facebook.com/CIHI.ICIS" xr:uid="{F7091E72-6AD0-4A37-B118-977394AA6569}"/>
    <hyperlink ref="TRH16" r:id="rId30379" display="http://www.facebook.com/CIHI.ICIS" xr:uid="{F9125BC1-1BC2-45B9-82D8-3FACCAB281A5}"/>
    <hyperlink ref="TRI16" r:id="rId30380" display="http://www.facebook.com/CIHI.ICIS" xr:uid="{7ECCCD14-F088-4894-BB1D-77E66D9C886C}"/>
    <hyperlink ref="TRJ16" r:id="rId30381" display="http://www.facebook.com/CIHI.ICIS" xr:uid="{7EAA9CF9-C3F3-47D1-83A4-6ABA2A0309BC}"/>
    <hyperlink ref="TRK16" r:id="rId30382" display="http://www.facebook.com/CIHI.ICIS" xr:uid="{809294DE-D746-478B-9D61-D9AC461277ED}"/>
    <hyperlink ref="TRL16" r:id="rId30383" display="http://www.facebook.com/CIHI.ICIS" xr:uid="{AD8A949F-7ADF-422C-8311-3B8CF78FA68A}"/>
    <hyperlink ref="TRM16" r:id="rId30384" display="http://www.facebook.com/CIHI.ICIS" xr:uid="{314D5C39-4B7E-4755-9E91-14CD30064471}"/>
    <hyperlink ref="TRN16" r:id="rId30385" display="http://www.facebook.com/CIHI.ICIS" xr:uid="{17990F4C-8267-4FE7-969B-742FE5C28B9C}"/>
    <hyperlink ref="TRO16" r:id="rId30386" display="http://www.facebook.com/CIHI.ICIS" xr:uid="{A639F24E-E5A6-44CC-B67F-C73CB4902328}"/>
    <hyperlink ref="TRP16" r:id="rId30387" display="http://www.facebook.com/CIHI.ICIS" xr:uid="{C1CD127F-6307-4D05-B464-B9C43E0B0C24}"/>
    <hyperlink ref="TRQ16" r:id="rId30388" display="http://www.facebook.com/CIHI.ICIS" xr:uid="{3C2FA175-5567-420E-82CD-5D4A9BFE30EF}"/>
    <hyperlink ref="TRR16" r:id="rId30389" display="http://www.facebook.com/CIHI.ICIS" xr:uid="{74BC3654-0B01-406B-9137-31F408FC6D1C}"/>
    <hyperlink ref="TRS16" r:id="rId30390" display="http://www.facebook.com/CIHI.ICIS" xr:uid="{8ADF2369-EFB4-47E1-8515-BADA2B64749C}"/>
    <hyperlink ref="TRT16" r:id="rId30391" display="http://www.facebook.com/CIHI.ICIS" xr:uid="{C20AFF6B-AECA-445D-9DF5-EFE4CF90416E}"/>
    <hyperlink ref="TRU16" r:id="rId30392" display="http://www.facebook.com/CIHI.ICIS" xr:uid="{08E72A13-1493-4940-A364-2AD5101B6F5F}"/>
    <hyperlink ref="TRV16" r:id="rId30393" display="http://www.facebook.com/CIHI.ICIS" xr:uid="{7CBE3A23-7707-4142-B2F4-6EB2D4059E43}"/>
    <hyperlink ref="TRW16" r:id="rId30394" display="http://www.facebook.com/CIHI.ICIS" xr:uid="{3F7C83DA-3A4E-40D9-B16D-0717F3BA5DA5}"/>
    <hyperlink ref="TRX16" r:id="rId30395" display="http://www.facebook.com/CIHI.ICIS" xr:uid="{2DD31278-6B77-4ABE-A678-9B368746A068}"/>
    <hyperlink ref="TRY16" r:id="rId30396" display="http://www.facebook.com/CIHI.ICIS" xr:uid="{121EC0EF-75AF-4459-AD43-C5383B926146}"/>
    <hyperlink ref="TRZ16" r:id="rId30397" display="http://www.facebook.com/CIHI.ICIS" xr:uid="{CB304E62-9637-42E7-B76F-32F39D164BB8}"/>
    <hyperlink ref="TSA16" r:id="rId30398" display="http://www.facebook.com/CIHI.ICIS" xr:uid="{A64474E9-903A-4BFF-8493-32960267AD3A}"/>
    <hyperlink ref="TSB16" r:id="rId30399" display="http://www.facebook.com/CIHI.ICIS" xr:uid="{E2B5334F-8CCC-426E-A223-CC1B4F0CD862}"/>
    <hyperlink ref="TSC16" r:id="rId30400" display="http://www.facebook.com/CIHI.ICIS" xr:uid="{4A0EEBB2-570A-4621-8D46-17813FDBFBA7}"/>
    <hyperlink ref="TSD16" r:id="rId30401" display="http://www.facebook.com/CIHI.ICIS" xr:uid="{018F74BB-D846-4E81-B0BE-166DCA9D6EF5}"/>
    <hyperlink ref="TSE16" r:id="rId30402" display="http://www.facebook.com/CIHI.ICIS" xr:uid="{EA70FFF4-1389-472D-9A64-1B92F5339E3E}"/>
    <hyperlink ref="TSF16" r:id="rId30403" display="http://www.facebook.com/CIHI.ICIS" xr:uid="{68647D60-B0DB-411A-BCF3-A37593BAB1D9}"/>
    <hyperlink ref="TSG16" r:id="rId30404" display="http://www.facebook.com/CIHI.ICIS" xr:uid="{9A919DF0-1F43-499A-AECE-E3ADA09ECBF0}"/>
    <hyperlink ref="TSH16" r:id="rId30405" display="http://www.facebook.com/CIHI.ICIS" xr:uid="{0B197680-73D8-4930-B9FE-853C84D02B40}"/>
    <hyperlink ref="TSI16" r:id="rId30406" display="http://www.facebook.com/CIHI.ICIS" xr:uid="{0BA75DEF-1A27-4120-82C1-52D888122D85}"/>
    <hyperlink ref="TSJ16" r:id="rId30407" display="http://www.facebook.com/CIHI.ICIS" xr:uid="{6CD6B1BD-0A09-4D4A-91DE-062AEBBA7860}"/>
    <hyperlink ref="TSK16" r:id="rId30408" display="http://www.facebook.com/CIHI.ICIS" xr:uid="{85DD51DA-3E94-4021-83AA-DF1B7EF47382}"/>
    <hyperlink ref="TSL16" r:id="rId30409" display="http://www.facebook.com/CIHI.ICIS" xr:uid="{5C48BFD7-8C42-4468-86D8-0DD56C1F8110}"/>
    <hyperlink ref="TSM16" r:id="rId30410" display="http://www.facebook.com/CIHI.ICIS" xr:uid="{A7550CC9-48E7-42E4-9EF5-BBC7297A0778}"/>
    <hyperlink ref="TSN16" r:id="rId30411" display="http://www.facebook.com/CIHI.ICIS" xr:uid="{B86A4B55-A7E9-4A87-9A30-F562999E6336}"/>
    <hyperlink ref="TSO16" r:id="rId30412" display="http://www.facebook.com/CIHI.ICIS" xr:uid="{9FC1BC4C-598C-4AC8-BA59-863FAFDE1DB0}"/>
    <hyperlink ref="TSP16" r:id="rId30413" display="http://www.facebook.com/CIHI.ICIS" xr:uid="{79263D1C-D77D-4FC5-B434-EA1D3A64FF4D}"/>
    <hyperlink ref="TSQ16" r:id="rId30414" display="http://www.facebook.com/CIHI.ICIS" xr:uid="{EB5129CB-4574-4605-B96F-360D12A8C502}"/>
    <hyperlink ref="TSR16" r:id="rId30415" display="http://www.facebook.com/CIHI.ICIS" xr:uid="{E5F21A56-9D41-4715-BF73-B3F507D95B8B}"/>
    <hyperlink ref="TSS16" r:id="rId30416" display="http://www.facebook.com/CIHI.ICIS" xr:uid="{FC803EA1-10C6-4D33-A784-559B4853808A}"/>
    <hyperlink ref="TST16" r:id="rId30417" display="http://www.facebook.com/CIHI.ICIS" xr:uid="{0775039B-F2AB-43D9-B29C-3502E12250F0}"/>
    <hyperlink ref="TSU16" r:id="rId30418" display="http://www.facebook.com/CIHI.ICIS" xr:uid="{221CDE44-96CE-494E-9CA8-7C168094D9F0}"/>
    <hyperlink ref="TSV16" r:id="rId30419" display="http://www.facebook.com/CIHI.ICIS" xr:uid="{99A6BD08-5836-4BD4-A3E0-3130563A875A}"/>
    <hyperlink ref="TSW16" r:id="rId30420" display="http://www.facebook.com/CIHI.ICIS" xr:uid="{50E9D52C-CC8A-4B40-ACF2-712DA4D1D156}"/>
    <hyperlink ref="TSX16" r:id="rId30421" display="http://www.facebook.com/CIHI.ICIS" xr:uid="{E365303D-7D21-4B6C-9D69-F5683B141916}"/>
    <hyperlink ref="TSY16" r:id="rId30422" display="http://www.facebook.com/CIHI.ICIS" xr:uid="{537590B4-AA04-41EF-B616-66B49575B38E}"/>
    <hyperlink ref="TSZ16" r:id="rId30423" display="http://www.facebook.com/CIHI.ICIS" xr:uid="{CDB03995-4A23-47BB-82C2-5CA917C59FA8}"/>
    <hyperlink ref="TTA16" r:id="rId30424" display="http://www.facebook.com/CIHI.ICIS" xr:uid="{D5690067-90AD-4989-BD63-35B3D1B11E50}"/>
    <hyperlink ref="TTB16" r:id="rId30425" display="http://www.facebook.com/CIHI.ICIS" xr:uid="{E164213D-E1E9-4C5D-9BDA-9705D2C5D904}"/>
    <hyperlink ref="TTC16" r:id="rId30426" display="http://www.facebook.com/CIHI.ICIS" xr:uid="{50E831A0-2C6B-4CAB-8519-908D8AC664BF}"/>
    <hyperlink ref="TTD16" r:id="rId30427" display="http://www.facebook.com/CIHI.ICIS" xr:uid="{C671EF9F-E09D-4B88-8209-0045FC370E67}"/>
    <hyperlink ref="TTE16" r:id="rId30428" display="http://www.facebook.com/CIHI.ICIS" xr:uid="{6BA69289-9ADE-4666-B03C-F1A6D7637264}"/>
    <hyperlink ref="TTF16" r:id="rId30429" display="http://www.facebook.com/CIHI.ICIS" xr:uid="{FE4330C1-6E7B-423A-8188-B69C5C13DBF8}"/>
    <hyperlink ref="TTG16" r:id="rId30430" display="http://www.facebook.com/CIHI.ICIS" xr:uid="{F748801F-FDEC-48BB-A259-CBCB9A624786}"/>
    <hyperlink ref="TTH16" r:id="rId30431" display="http://www.facebook.com/CIHI.ICIS" xr:uid="{D89C9D81-2738-46A0-870C-19EB251ACE0C}"/>
    <hyperlink ref="TTI16" r:id="rId30432" display="http://www.facebook.com/CIHI.ICIS" xr:uid="{40D9A65A-1288-48C7-B1F4-6823F4F30450}"/>
    <hyperlink ref="TTJ16" r:id="rId30433" display="http://www.facebook.com/CIHI.ICIS" xr:uid="{3A882BB4-F0ED-4514-A0AD-684B7DE5B50F}"/>
    <hyperlink ref="TTK16" r:id="rId30434" display="http://www.facebook.com/CIHI.ICIS" xr:uid="{0DAEB616-07AE-4571-A8A4-5E69BD8871E1}"/>
    <hyperlink ref="TTL16" r:id="rId30435" display="http://www.facebook.com/CIHI.ICIS" xr:uid="{0B60FA7C-7EFD-4B37-8CF0-3D45B035DC07}"/>
    <hyperlink ref="TTM16" r:id="rId30436" display="http://www.facebook.com/CIHI.ICIS" xr:uid="{2D6FE1FF-499E-495F-A950-5439F00F27B9}"/>
    <hyperlink ref="TTN16" r:id="rId30437" display="http://www.facebook.com/CIHI.ICIS" xr:uid="{7F5CAB3E-8EC0-47BE-B636-1F44D191647F}"/>
    <hyperlink ref="TTO16" r:id="rId30438" display="http://www.facebook.com/CIHI.ICIS" xr:uid="{AEAC23FE-A4BE-43D7-8A65-A17D7F199B89}"/>
    <hyperlink ref="TTP16" r:id="rId30439" display="http://www.facebook.com/CIHI.ICIS" xr:uid="{30412C8B-98C5-4947-A422-26E3F0D68CCB}"/>
    <hyperlink ref="TTQ16" r:id="rId30440" display="http://www.facebook.com/CIHI.ICIS" xr:uid="{96BD186E-7BC4-4EC0-8468-CD350727105B}"/>
    <hyperlink ref="TTR16" r:id="rId30441" display="http://www.facebook.com/CIHI.ICIS" xr:uid="{9E6B97AB-0015-4192-86E8-818299EA7E71}"/>
    <hyperlink ref="TTS16" r:id="rId30442" display="http://www.facebook.com/CIHI.ICIS" xr:uid="{149074F6-6AA8-4DBA-AD5C-C75F6E56E95D}"/>
    <hyperlink ref="TTT16" r:id="rId30443" display="http://www.facebook.com/CIHI.ICIS" xr:uid="{DABB71B0-90AF-487A-83DE-F8507C877267}"/>
    <hyperlink ref="TTU16" r:id="rId30444" display="http://www.facebook.com/CIHI.ICIS" xr:uid="{C55BA596-1D4C-4D25-B06B-8DFD59975494}"/>
    <hyperlink ref="TTV16" r:id="rId30445" display="http://www.facebook.com/CIHI.ICIS" xr:uid="{5DDE889D-B1BE-4B40-9FEA-A105323D3746}"/>
    <hyperlink ref="TTW16" r:id="rId30446" display="http://www.facebook.com/CIHI.ICIS" xr:uid="{5A129784-9DF6-4D1A-8102-D133ACE0F9D3}"/>
    <hyperlink ref="TTX16" r:id="rId30447" display="http://www.facebook.com/CIHI.ICIS" xr:uid="{2B9FB27B-81AC-45A0-B590-A2477809FB92}"/>
    <hyperlink ref="TTY16" r:id="rId30448" display="http://www.facebook.com/CIHI.ICIS" xr:uid="{F71677FD-D24E-40DC-A178-5BC6527AA9F8}"/>
    <hyperlink ref="TTZ16" r:id="rId30449" display="http://www.facebook.com/CIHI.ICIS" xr:uid="{9983227A-1385-40D4-9109-5FC6E0AE5F09}"/>
    <hyperlink ref="TUA16" r:id="rId30450" display="http://www.facebook.com/CIHI.ICIS" xr:uid="{8E2FEE97-6831-4E97-9CEE-580DF9EA2451}"/>
    <hyperlink ref="TUB16" r:id="rId30451" display="http://www.facebook.com/CIHI.ICIS" xr:uid="{E8194BE3-A02A-45CC-9F6B-2085C239DB6E}"/>
    <hyperlink ref="TUC16" r:id="rId30452" display="http://www.facebook.com/CIHI.ICIS" xr:uid="{6E5CF30B-FBAF-42E8-91B9-8838C09396D6}"/>
    <hyperlink ref="TUD16" r:id="rId30453" display="http://www.facebook.com/CIHI.ICIS" xr:uid="{5AFE5443-9587-4B28-9A0A-56B649589B6B}"/>
    <hyperlink ref="TUE16" r:id="rId30454" display="http://www.facebook.com/CIHI.ICIS" xr:uid="{BD255E7B-D29D-4A9F-B6F7-D1D87C2379AA}"/>
    <hyperlink ref="TUF16" r:id="rId30455" display="http://www.facebook.com/CIHI.ICIS" xr:uid="{4435D9CF-A775-425F-B0B2-B5AAE1FB404B}"/>
    <hyperlink ref="TUG16" r:id="rId30456" display="http://www.facebook.com/CIHI.ICIS" xr:uid="{FA714076-6493-459B-838B-C98FB8A4EEB8}"/>
    <hyperlink ref="TUH16" r:id="rId30457" display="http://www.facebook.com/CIHI.ICIS" xr:uid="{1986208F-7B06-49D9-8115-64DF87EF209D}"/>
    <hyperlink ref="TUI16" r:id="rId30458" display="http://www.facebook.com/CIHI.ICIS" xr:uid="{CD9D8344-2464-47FB-9946-30E8E5B3A72E}"/>
    <hyperlink ref="TUJ16" r:id="rId30459" display="http://www.facebook.com/CIHI.ICIS" xr:uid="{55E5B1A6-2CE9-4C08-8462-F1D300DB150D}"/>
    <hyperlink ref="TUK16" r:id="rId30460" display="http://www.facebook.com/CIHI.ICIS" xr:uid="{92C5D989-811D-4112-9745-296935DEE2B8}"/>
    <hyperlink ref="TUL16" r:id="rId30461" display="http://www.facebook.com/CIHI.ICIS" xr:uid="{71B8B233-7F68-4D91-95AC-68A2488FDA08}"/>
    <hyperlink ref="TUM16" r:id="rId30462" display="http://www.facebook.com/CIHI.ICIS" xr:uid="{5A0C350B-FAD3-4A3E-8CEB-073DCEB91B16}"/>
    <hyperlink ref="TUN16" r:id="rId30463" display="http://www.facebook.com/CIHI.ICIS" xr:uid="{3F6BCBFC-5C54-4546-9007-508CC9B80CBA}"/>
    <hyperlink ref="TUO16" r:id="rId30464" display="http://www.facebook.com/CIHI.ICIS" xr:uid="{B5FB0054-0BB6-46EA-BBD9-BE7D1108F1D5}"/>
    <hyperlink ref="TUP16" r:id="rId30465" display="http://www.facebook.com/CIHI.ICIS" xr:uid="{C150A45F-61FC-4283-8C5A-FCFAE8C7889B}"/>
    <hyperlink ref="TUQ16" r:id="rId30466" display="http://www.facebook.com/CIHI.ICIS" xr:uid="{449C8EC5-7BBD-499E-83BE-B075C9B9586B}"/>
    <hyperlink ref="TUR16" r:id="rId30467" display="http://www.facebook.com/CIHI.ICIS" xr:uid="{3EF401BE-070E-439F-B927-2A840BD55769}"/>
    <hyperlink ref="TUS16" r:id="rId30468" display="http://www.facebook.com/CIHI.ICIS" xr:uid="{1FCCAE7D-B756-4086-9231-5F76865FE27B}"/>
    <hyperlink ref="TUT16" r:id="rId30469" display="http://www.facebook.com/CIHI.ICIS" xr:uid="{98142E9D-993F-432C-9D13-2A826798C173}"/>
    <hyperlink ref="TUU16" r:id="rId30470" display="http://www.facebook.com/CIHI.ICIS" xr:uid="{E1585999-7F37-4AEC-A44E-E27F430DA009}"/>
    <hyperlink ref="TUV16" r:id="rId30471" display="http://www.facebook.com/CIHI.ICIS" xr:uid="{B78394D7-7037-4134-AE43-35F6ED793593}"/>
    <hyperlink ref="TUW16" r:id="rId30472" display="http://www.facebook.com/CIHI.ICIS" xr:uid="{008D028F-386A-4306-BCA0-F845883F980E}"/>
    <hyperlink ref="TUX16" r:id="rId30473" display="http://www.facebook.com/CIHI.ICIS" xr:uid="{2C5B0157-6FB3-4DC0-8E58-F6C93E119EE8}"/>
    <hyperlink ref="TUY16" r:id="rId30474" display="http://www.facebook.com/CIHI.ICIS" xr:uid="{B2574D1E-1998-4498-98EA-662E2A515409}"/>
    <hyperlink ref="TUZ16" r:id="rId30475" display="http://www.facebook.com/CIHI.ICIS" xr:uid="{0803701C-C306-470C-90B4-BAD18FC14343}"/>
    <hyperlink ref="TVA16" r:id="rId30476" display="http://www.facebook.com/CIHI.ICIS" xr:uid="{9786BA6A-3FCA-4E19-8C41-6C617D78EAF4}"/>
    <hyperlink ref="TVB16" r:id="rId30477" display="http://www.facebook.com/CIHI.ICIS" xr:uid="{328C100D-336F-4EC5-B719-374107C12055}"/>
    <hyperlink ref="TVC16" r:id="rId30478" display="http://www.facebook.com/CIHI.ICIS" xr:uid="{09BD3DF7-54EA-4526-A4F8-5054DDEBB7DC}"/>
    <hyperlink ref="TVD16" r:id="rId30479" display="http://www.facebook.com/CIHI.ICIS" xr:uid="{89CE22C5-A95F-4128-9428-171E808DCCAC}"/>
    <hyperlink ref="TVE16" r:id="rId30480" display="http://www.facebook.com/CIHI.ICIS" xr:uid="{C6F54070-FE9A-450B-A64B-E26F49880186}"/>
    <hyperlink ref="TVF16" r:id="rId30481" display="http://www.facebook.com/CIHI.ICIS" xr:uid="{235FF69A-9504-4F96-BC4F-1CEF87509DE4}"/>
    <hyperlink ref="TVG16" r:id="rId30482" display="http://www.facebook.com/CIHI.ICIS" xr:uid="{53D993F5-997C-467C-B04B-9F5F1A0E9CB5}"/>
    <hyperlink ref="TVH16" r:id="rId30483" display="http://www.facebook.com/CIHI.ICIS" xr:uid="{FEA71B95-F462-43F9-985B-7675575786AA}"/>
    <hyperlink ref="TVI16" r:id="rId30484" display="http://www.facebook.com/CIHI.ICIS" xr:uid="{FFFC56E5-6AC9-4D65-96F4-346F17C4E96D}"/>
    <hyperlink ref="TVJ16" r:id="rId30485" display="http://www.facebook.com/CIHI.ICIS" xr:uid="{9D5C8051-5E69-458B-980C-CD1CA27CAB82}"/>
    <hyperlink ref="TVK16" r:id="rId30486" display="http://www.facebook.com/CIHI.ICIS" xr:uid="{DB7ABBDE-152A-42F4-8177-62A3A006472B}"/>
    <hyperlink ref="TVL16" r:id="rId30487" display="http://www.facebook.com/CIHI.ICIS" xr:uid="{28EE56D9-FDA3-4E40-8F4C-33CE79931E14}"/>
    <hyperlink ref="TVM16" r:id="rId30488" display="http://www.facebook.com/CIHI.ICIS" xr:uid="{FFD103E1-A474-4D63-903D-44ED9FC99138}"/>
    <hyperlink ref="TVN16" r:id="rId30489" display="http://www.facebook.com/CIHI.ICIS" xr:uid="{1D698776-1E82-433D-A5BB-3C11B43644C0}"/>
    <hyperlink ref="TVO16" r:id="rId30490" display="http://www.facebook.com/CIHI.ICIS" xr:uid="{FBE51513-630F-453C-9692-D3D4AB79C753}"/>
    <hyperlink ref="TVP16" r:id="rId30491" display="http://www.facebook.com/CIHI.ICIS" xr:uid="{5EFD5549-9F46-42A6-9A36-9FF4F40E7A4D}"/>
    <hyperlink ref="TVQ16" r:id="rId30492" display="http://www.facebook.com/CIHI.ICIS" xr:uid="{EE3286BD-B1DD-46A4-8135-6EE3765AABDD}"/>
    <hyperlink ref="TVR16" r:id="rId30493" display="http://www.facebook.com/CIHI.ICIS" xr:uid="{8CD92FA3-63CE-467F-99D9-B69C2D2ADBC3}"/>
    <hyperlink ref="TVS16" r:id="rId30494" display="http://www.facebook.com/CIHI.ICIS" xr:uid="{D1AE1CA3-F6A1-4449-8AA2-9F8AA487E9E1}"/>
    <hyperlink ref="TVT16" r:id="rId30495" display="http://www.facebook.com/CIHI.ICIS" xr:uid="{BC64A17A-32DC-4848-809D-125450918070}"/>
    <hyperlink ref="TVU16" r:id="rId30496" display="http://www.facebook.com/CIHI.ICIS" xr:uid="{78AE31EE-0A15-443B-BE75-F003B1D1FE25}"/>
    <hyperlink ref="TVV16" r:id="rId30497" display="http://www.facebook.com/CIHI.ICIS" xr:uid="{013FB039-F6EC-4F15-B1A5-200FE9C756EE}"/>
    <hyperlink ref="TVW16" r:id="rId30498" display="http://www.facebook.com/CIHI.ICIS" xr:uid="{71E64E1C-F2D6-4FCF-866B-F55302FD6937}"/>
    <hyperlink ref="TVX16" r:id="rId30499" display="http://www.facebook.com/CIHI.ICIS" xr:uid="{8A97FDAF-C465-4102-AFC1-DEBF62DD101A}"/>
    <hyperlink ref="TVY16" r:id="rId30500" display="http://www.facebook.com/CIHI.ICIS" xr:uid="{F7E1CEDE-20E4-46D3-9DDC-4CB0789CDFF6}"/>
    <hyperlink ref="TVZ16" r:id="rId30501" display="http://www.facebook.com/CIHI.ICIS" xr:uid="{50603017-871C-4599-A88B-696119927429}"/>
    <hyperlink ref="TWA16" r:id="rId30502" display="http://www.facebook.com/CIHI.ICIS" xr:uid="{F3DE67C2-1410-4174-80E9-AC24C82D2302}"/>
    <hyperlink ref="TWB16" r:id="rId30503" display="http://www.facebook.com/CIHI.ICIS" xr:uid="{106725C5-164F-414B-8E9A-EBC9932382EE}"/>
    <hyperlink ref="TWC16" r:id="rId30504" display="http://www.facebook.com/CIHI.ICIS" xr:uid="{775650C7-E310-4D85-A9DD-5BDDF66B5BB7}"/>
    <hyperlink ref="TWD16" r:id="rId30505" display="http://www.facebook.com/CIHI.ICIS" xr:uid="{C7056D4F-30A9-4283-9753-6DBE210AC1FB}"/>
    <hyperlink ref="TWE16" r:id="rId30506" display="http://www.facebook.com/CIHI.ICIS" xr:uid="{151321D8-A406-43ED-9BC9-2667F7B9F348}"/>
    <hyperlink ref="TWF16" r:id="rId30507" display="http://www.facebook.com/CIHI.ICIS" xr:uid="{A710FA54-C31D-4101-B758-C1030FDA7F14}"/>
    <hyperlink ref="TWG16" r:id="rId30508" display="http://www.facebook.com/CIHI.ICIS" xr:uid="{328BCD1B-0BE6-489E-92D1-E07FB3F9755B}"/>
    <hyperlink ref="TWH16" r:id="rId30509" display="http://www.facebook.com/CIHI.ICIS" xr:uid="{72844A01-D484-4036-A3EB-45DFE9658A39}"/>
    <hyperlink ref="TWI16" r:id="rId30510" display="http://www.facebook.com/CIHI.ICIS" xr:uid="{543B655D-1183-4012-9A98-4FE892248F11}"/>
    <hyperlink ref="TWJ16" r:id="rId30511" display="http://www.facebook.com/CIHI.ICIS" xr:uid="{D9EF30CE-953A-4825-B146-C76DC7A4172C}"/>
    <hyperlink ref="TWK16" r:id="rId30512" display="http://www.facebook.com/CIHI.ICIS" xr:uid="{C592AD45-0C89-49DA-AFC2-592D70F512A9}"/>
    <hyperlink ref="TWL16" r:id="rId30513" display="http://www.facebook.com/CIHI.ICIS" xr:uid="{ED74B5EE-12C6-47BF-B11B-967B1D8514AE}"/>
    <hyperlink ref="TWM16" r:id="rId30514" display="http://www.facebook.com/CIHI.ICIS" xr:uid="{6963EF49-9F65-4B15-8C6A-2E46A992FEA5}"/>
    <hyperlink ref="TWN16" r:id="rId30515" display="http://www.facebook.com/CIHI.ICIS" xr:uid="{85612B1C-AE37-4BDF-A429-F08458737DC2}"/>
    <hyperlink ref="TWO16" r:id="rId30516" display="http://www.facebook.com/CIHI.ICIS" xr:uid="{A4A24BA7-5895-4107-A34D-C8D43DC58482}"/>
    <hyperlink ref="TWP16" r:id="rId30517" display="http://www.facebook.com/CIHI.ICIS" xr:uid="{C5B3FA07-615E-407C-A0B8-9D567D32C70E}"/>
    <hyperlink ref="TWQ16" r:id="rId30518" display="http://www.facebook.com/CIHI.ICIS" xr:uid="{C8D20013-2DC7-4C89-AC15-AFE9D9AC63A4}"/>
    <hyperlink ref="TWR16" r:id="rId30519" display="http://www.facebook.com/CIHI.ICIS" xr:uid="{E9E2D070-4631-467C-BD18-7BD34DD9D030}"/>
    <hyperlink ref="TWS16" r:id="rId30520" display="http://www.facebook.com/CIHI.ICIS" xr:uid="{36A257A8-B95D-43C0-9C92-05AF655B9D3A}"/>
    <hyperlink ref="TWT16" r:id="rId30521" display="http://www.facebook.com/CIHI.ICIS" xr:uid="{66A54FD7-D51C-4AA7-AEB1-F18E96AC8DF8}"/>
    <hyperlink ref="TWU16" r:id="rId30522" display="http://www.facebook.com/CIHI.ICIS" xr:uid="{4AD6ED90-E6C5-407E-B6AC-4BE98F264D70}"/>
    <hyperlink ref="TWV16" r:id="rId30523" display="http://www.facebook.com/CIHI.ICIS" xr:uid="{17242141-1B43-43FC-88BF-82E2B388FD18}"/>
    <hyperlink ref="TWW16" r:id="rId30524" display="http://www.facebook.com/CIHI.ICIS" xr:uid="{DDEC039D-1504-4FDD-A444-A8FBB4E7C08A}"/>
    <hyperlink ref="TWX16" r:id="rId30525" display="http://www.facebook.com/CIHI.ICIS" xr:uid="{569A9EFA-F74B-4966-9078-333AD737F11E}"/>
    <hyperlink ref="TWY16" r:id="rId30526" display="http://www.facebook.com/CIHI.ICIS" xr:uid="{1361B36D-2FCC-463C-9938-F47DD6316FBC}"/>
    <hyperlink ref="TWZ16" r:id="rId30527" display="http://www.facebook.com/CIHI.ICIS" xr:uid="{ACDEDC43-B343-4C5A-A843-AEAF378C4240}"/>
    <hyperlink ref="TXA16" r:id="rId30528" display="http://www.facebook.com/CIHI.ICIS" xr:uid="{CE5D33D2-91F4-498B-9C60-7BA2E6679BFE}"/>
    <hyperlink ref="TXB16" r:id="rId30529" display="http://www.facebook.com/CIHI.ICIS" xr:uid="{34B3A135-495C-4CE5-94A5-37C0BE2D69BC}"/>
    <hyperlink ref="TXC16" r:id="rId30530" display="http://www.facebook.com/CIHI.ICIS" xr:uid="{7D4AB296-CC05-4FAB-B035-440F27A946C2}"/>
    <hyperlink ref="TXD16" r:id="rId30531" display="http://www.facebook.com/CIHI.ICIS" xr:uid="{74ED3342-CBD0-4FB6-9EFC-83340778AA00}"/>
    <hyperlink ref="TXE16" r:id="rId30532" display="http://www.facebook.com/CIHI.ICIS" xr:uid="{89EA2106-BB12-4E8E-B3C0-D21DE050E640}"/>
    <hyperlink ref="TXF16" r:id="rId30533" display="http://www.facebook.com/CIHI.ICIS" xr:uid="{11C7C5F5-1F6B-4BD1-881D-117E56B0E41E}"/>
    <hyperlink ref="TXG16" r:id="rId30534" display="http://www.facebook.com/CIHI.ICIS" xr:uid="{670E5B0C-964D-4947-8D0B-AADDCDAE26CB}"/>
    <hyperlink ref="TXH16" r:id="rId30535" display="http://www.facebook.com/CIHI.ICIS" xr:uid="{E497A2ED-943D-4FD1-8606-018B7C724F93}"/>
    <hyperlink ref="TXI16" r:id="rId30536" display="http://www.facebook.com/CIHI.ICIS" xr:uid="{73F2434D-7B6F-458A-9CCC-2037C7BDA4AD}"/>
    <hyperlink ref="TXJ16" r:id="rId30537" display="http://www.facebook.com/CIHI.ICIS" xr:uid="{892D1259-8A70-4BCD-9BA5-ED499C0C961E}"/>
    <hyperlink ref="TXK16" r:id="rId30538" display="http://www.facebook.com/CIHI.ICIS" xr:uid="{7267DBD3-2109-46E0-A461-C2FD3EDFBD78}"/>
    <hyperlink ref="TXL16" r:id="rId30539" display="http://www.facebook.com/CIHI.ICIS" xr:uid="{4FE01317-81B9-455D-81AB-D3849DE0BEDC}"/>
    <hyperlink ref="TXM16" r:id="rId30540" display="http://www.facebook.com/CIHI.ICIS" xr:uid="{9EDEE3FE-8D83-4ED2-958A-435B78B570ED}"/>
    <hyperlink ref="TXN16" r:id="rId30541" display="http://www.facebook.com/CIHI.ICIS" xr:uid="{2113309A-A958-4EDA-8E78-93D226407986}"/>
    <hyperlink ref="TXO16" r:id="rId30542" display="http://www.facebook.com/CIHI.ICIS" xr:uid="{206239B9-0F78-4E46-8222-76413F378D2F}"/>
    <hyperlink ref="TXP16" r:id="rId30543" display="http://www.facebook.com/CIHI.ICIS" xr:uid="{9CB74760-C385-4EE7-AB23-3CBE4B61F16C}"/>
    <hyperlink ref="TXQ16" r:id="rId30544" display="http://www.facebook.com/CIHI.ICIS" xr:uid="{B5B5057B-917B-4DD0-B5F1-B91072F957B1}"/>
    <hyperlink ref="TXR16" r:id="rId30545" display="http://www.facebook.com/CIHI.ICIS" xr:uid="{B8EEE443-72A9-4329-97AA-DB756D33EEE2}"/>
    <hyperlink ref="TXS16" r:id="rId30546" display="http://www.facebook.com/CIHI.ICIS" xr:uid="{AD9AC898-FE2A-4D06-A15D-A482EA2B325C}"/>
    <hyperlink ref="TXT16" r:id="rId30547" display="http://www.facebook.com/CIHI.ICIS" xr:uid="{E9C0C46F-927D-4568-B3A3-A15AF399F4CB}"/>
    <hyperlink ref="TXU16" r:id="rId30548" display="http://www.facebook.com/CIHI.ICIS" xr:uid="{F0053428-B973-4A62-A1DF-ABDDADEA7344}"/>
    <hyperlink ref="TXV16" r:id="rId30549" display="http://www.facebook.com/CIHI.ICIS" xr:uid="{CEBC30CA-0582-4F3D-BF2A-A99ECED3C3BD}"/>
    <hyperlink ref="TXW16" r:id="rId30550" display="http://www.facebook.com/CIHI.ICIS" xr:uid="{5E40498B-C2EB-41C0-885D-DFACEE404333}"/>
    <hyperlink ref="TXX16" r:id="rId30551" display="http://www.facebook.com/CIHI.ICIS" xr:uid="{E30350E5-206D-4FC8-8C76-AB63E71E74FD}"/>
    <hyperlink ref="TXY16" r:id="rId30552" display="http://www.facebook.com/CIHI.ICIS" xr:uid="{87D0DEC0-39B8-4F78-8186-87C3BDD76DC2}"/>
    <hyperlink ref="TXZ16" r:id="rId30553" display="http://www.facebook.com/CIHI.ICIS" xr:uid="{CB7E9CB6-230F-4261-846A-C60F356C1865}"/>
    <hyperlink ref="TYA16" r:id="rId30554" display="http://www.facebook.com/CIHI.ICIS" xr:uid="{6FC7F8A9-DF7B-4FE2-82C8-837474F73B31}"/>
    <hyperlink ref="TYB16" r:id="rId30555" display="http://www.facebook.com/CIHI.ICIS" xr:uid="{DCB49244-EA3B-49C6-BD77-D1DBF7A93471}"/>
    <hyperlink ref="TYC16" r:id="rId30556" display="http://www.facebook.com/CIHI.ICIS" xr:uid="{24163D85-925B-4BAE-9BE9-0B3D05EAE385}"/>
    <hyperlink ref="TYD16" r:id="rId30557" display="http://www.facebook.com/CIHI.ICIS" xr:uid="{1A4525A5-F4D0-4AA2-ABED-C14121E8F064}"/>
    <hyperlink ref="TYE16" r:id="rId30558" display="http://www.facebook.com/CIHI.ICIS" xr:uid="{F5F47837-1029-466B-86E7-3E07201ADB8C}"/>
    <hyperlink ref="TYF16" r:id="rId30559" display="http://www.facebook.com/CIHI.ICIS" xr:uid="{75AC6A70-55C7-4874-987D-4BC2DA68BF52}"/>
    <hyperlink ref="TYG16" r:id="rId30560" display="http://www.facebook.com/CIHI.ICIS" xr:uid="{27D70CB5-77BE-48A6-89F7-7B4364FD821E}"/>
    <hyperlink ref="TYH16" r:id="rId30561" display="http://www.facebook.com/CIHI.ICIS" xr:uid="{5B749951-D6F8-454A-9576-D55ED14954B2}"/>
    <hyperlink ref="TYI16" r:id="rId30562" display="http://www.facebook.com/CIHI.ICIS" xr:uid="{D88D3370-7718-4FB9-A3C9-89EF0857134C}"/>
    <hyperlink ref="TYJ16" r:id="rId30563" display="http://www.facebook.com/CIHI.ICIS" xr:uid="{DEE6DABF-85D8-40E9-AAB4-C55966B75783}"/>
    <hyperlink ref="TYK16" r:id="rId30564" display="http://www.facebook.com/CIHI.ICIS" xr:uid="{4CA70255-5E81-4A4E-A8BD-73C758B6B0B1}"/>
    <hyperlink ref="TYL16" r:id="rId30565" display="http://www.facebook.com/CIHI.ICIS" xr:uid="{F3889AAD-EF5E-45ED-AC31-8CD0AADE7590}"/>
    <hyperlink ref="TYM16" r:id="rId30566" display="http://www.facebook.com/CIHI.ICIS" xr:uid="{61A4E4B1-4EF2-4A37-846E-7801A3B43D19}"/>
    <hyperlink ref="TYN16" r:id="rId30567" display="http://www.facebook.com/CIHI.ICIS" xr:uid="{E6291036-17C3-404C-92CA-698AE38A8532}"/>
    <hyperlink ref="TYO16" r:id="rId30568" display="http://www.facebook.com/CIHI.ICIS" xr:uid="{FC99F97B-99DE-49EB-8BDE-E06CB32F86C9}"/>
    <hyperlink ref="TYP16" r:id="rId30569" display="http://www.facebook.com/CIHI.ICIS" xr:uid="{AC652D11-61CA-4879-9D74-76765439F170}"/>
    <hyperlink ref="TYQ16" r:id="rId30570" display="http://www.facebook.com/CIHI.ICIS" xr:uid="{B7855FD3-665C-43B2-9C65-D2A355398907}"/>
    <hyperlink ref="TYR16" r:id="rId30571" display="http://www.facebook.com/CIHI.ICIS" xr:uid="{FA6F9BA4-35B8-4FA6-A2F0-7F41B9E8FC33}"/>
    <hyperlink ref="TYS16" r:id="rId30572" display="http://www.facebook.com/CIHI.ICIS" xr:uid="{8F1D0E8C-2667-44D0-A31C-4EE89B80A498}"/>
    <hyperlink ref="TYT16" r:id="rId30573" display="http://www.facebook.com/CIHI.ICIS" xr:uid="{D0BE918A-633A-4D21-BB12-907F925A86E4}"/>
    <hyperlink ref="TYU16" r:id="rId30574" display="http://www.facebook.com/CIHI.ICIS" xr:uid="{7CA5BFC1-646E-4C80-82C3-FCB49AC753E0}"/>
    <hyperlink ref="TYV16" r:id="rId30575" display="http://www.facebook.com/CIHI.ICIS" xr:uid="{E4399530-F359-45FC-9EBF-47A57A2CAAEA}"/>
    <hyperlink ref="TYW16" r:id="rId30576" display="http://www.facebook.com/CIHI.ICIS" xr:uid="{8066C27B-7F35-45AE-8075-F351D86EF381}"/>
    <hyperlink ref="TYX16" r:id="rId30577" display="http://www.facebook.com/CIHI.ICIS" xr:uid="{7D102226-7C72-48B2-8CA7-D43FA1ABCB29}"/>
    <hyperlink ref="TYY16" r:id="rId30578" display="http://www.facebook.com/CIHI.ICIS" xr:uid="{4FBC899F-5B7C-414F-B179-EB08B4CB3241}"/>
    <hyperlink ref="TYZ16" r:id="rId30579" display="http://www.facebook.com/CIHI.ICIS" xr:uid="{F2AB6BD0-E728-4F25-ACBB-EBB3F0C8E8E3}"/>
    <hyperlink ref="TZA16" r:id="rId30580" display="http://www.facebook.com/CIHI.ICIS" xr:uid="{9404AFAF-4729-4F57-B462-3BD81430E185}"/>
    <hyperlink ref="TZB16" r:id="rId30581" display="http://www.facebook.com/CIHI.ICIS" xr:uid="{4B407E10-D129-4D74-A048-844F9DAF6401}"/>
    <hyperlink ref="TZC16" r:id="rId30582" display="http://www.facebook.com/CIHI.ICIS" xr:uid="{E860C896-BCBC-46BC-93A4-0686FA4D477A}"/>
    <hyperlink ref="TZD16" r:id="rId30583" display="http://www.facebook.com/CIHI.ICIS" xr:uid="{B0667BC4-0206-411B-90DE-B11B14560AA8}"/>
    <hyperlink ref="TZE16" r:id="rId30584" display="http://www.facebook.com/CIHI.ICIS" xr:uid="{A6D103E5-312F-4EA3-8BA8-50A226DA54DA}"/>
    <hyperlink ref="TZF16" r:id="rId30585" display="http://www.facebook.com/CIHI.ICIS" xr:uid="{5E6194C6-1204-45E9-A37A-C9E642B6CB84}"/>
    <hyperlink ref="TZG16" r:id="rId30586" display="http://www.facebook.com/CIHI.ICIS" xr:uid="{CF6434EC-1CDF-4FB3-9B21-58A259320486}"/>
    <hyperlink ref="TZH16" r:id="rId30587" display="http://www.facebook.com/CIHI.ICIS" xr:uid="{30498328-8F7D-4B05-B41C-FE8CED5ED685}"/>
    <hyperlink ref="TZI16" r:id="rId30588" display="http://www.facebook.com/CIHI.ICIS" xr:uid="{5431E828-70EA-4BC4-9FC4-674B3D305542}"/>
    <hyperlink ref="TZJ16" r:id="rId30589" display="http://www.facebook.com/CIHI.ICIS" xr:uid="{23CC4E64-557E-44A7-BFD4-5FD1D1F30DA2}"/>
    <hyperlink ref="TZK16" r:id="rId30590" display="http://www.facebook.com/CIHI.ICIS" xr:uid="{2C5E33FE-03ED-4B2B-85E4-093F1ADC2FE5}"/>
    <hyperlink ref="TZL16" r:id="rId30591" display="http://www.facebook.com/CIHI.ICIS" xr:uid="{9B1BC07D-D4AB-4D87-85AC-81FA720B240C}"/>
    <hyperlink ref="TZM16" r:id="rId30592" display="http://www.facebook.com/CIHI.ICIS" xr:uid="{B9CB5B3C-D7C0-4D8B-8776-9EE0B84D9242}"/>
    <hyperlink ref="TZN16" r:id="rId30593" display="http://www.facebook.com/CIHI.ICIS" xr:uid="{EDF2B2D4-55FF-460F-99B7-6B91AE17572D}"/>
    <hyperlink ref="TZO16" r:id="rId30594" display="http://www.facebook.com/CIHI.ICIS" xr:uid="{8100BCBC-82AB-47C0-8AEE-5C83C92BB1A5}"/>
    <hyperlink ref="TZP16" r:id="rId30595" display="http://www.facebook.com/CIHI.ICIS" xr:uid="{ADCC1E03-275F-4719-AC32-1E7AEF07DF7C}"/>
    <hyperlink ref="TZQ16" r:id="rId30596" display="http://www.facebook.com/CIHI.ICIS" xr:uid="{957F430A-E0D1-4FFE-8D63-02EC25D3915E}"/>
    <hyperlink ref="TZR16" r:id="rId30597" display="http://www.facebook.com/CIHI.ICIS" xr:uid="{FD928D46-C080-4AAE-9BD7-17F379AE3763}"/>
    <hyperlink ref="TZS16" r:id="rId30598" display="http://www.facebook.com/CIHI.ICIS" xr:uid="{40DFC854-8976-4A0C-94EB-A5D6DB06CDD1}"/>
    <hyperlink ref="TZT16" r:id="rId30599" display="http://www.facebook.com/CIHI.ICIS" xr:uid="{CBBEB142-930A-494E-836E-9391394D10ED}"/>
    <hyperlink ref="TZU16" r:id="rId30600" display="http://www.facebook.com/CIHI.ICIS" xr:uid="{7AEB23E7-E056-448E-A485-3BB35EF0FEFD}"/>
    <hyperlink ref="TZV16" r:id="rId30601" display="http://www.facebook.com/CIHI.ICIS" xr:uid="{AA7C91E3-3F19-4D4B-BCD7-1F882C369EDD}"/>
    <hyperlink ref="TZW16" r:id="rId30602" display="http://www.facebook.com/CIHI.ICIS" xr:uid="{A862F5E8-AA1F-4374-B61C-C116114EC776}"/>
    <hyperlink ref="TZX16" r:id="rId30603" display="http://www.facebook.com/CIHI.ICIS" xr:uid="{EC5DB6A4-4A74-4CEB-A531-6AE9F30948CD}"/>
    <hyperlink ref="TZY16" r:id="rId30604" display="http://www.facebook.com/CIHI.ICIS" xr:uid="{75B90D8A-6BC7-49A3-A414-FFE3B7CB2F27}"/>
    <hyperlink ref="TZZ16" r:id="rId30605" display="http://www.facebook.com/CIHI.ICIS" xr:uid="{336389E1-5409-4837-928A-F33FFCD55F5B}"/>
    <hyperlink ref="UAA16" r:id="rId30606" display="http://www.facebook.com/CIHI.ICIS" xr:uid="{4429CFDE-A416-4736-B891-E8064D41A0E6}"/>
    <hyperlink ref="UAB16" r:id="rId30607" display="http://www.facebook.com/CIHI.ICIS" xr:uid="{719B8044-435B-4A2C-A2FC-AF071CFC159F}"/>
    <hyperlink ref="UAC16" r:id="rId30608" display="http://www.facebook.com/CIHI.ICIS" xr:uid="{978DB151-ABA3-46E3-8F88-69C533ADB06C}"/>
    <hyperlink ref="UAD16" r:id="rId30609" display="http://www.facebook.com/CIHI.ICIS" xr:uid="{288EE240-D46F-420D-AF94-BE787F6ABCDC}"/>
    <hyperlink ref="UAE16" r:id="rId30610" display="http://www.facebook.com/CIHI.ICIS" xr:uid="{17B94B06-378F-444F-B085-B67064D90E4C}"/>
    <hyperlink ref="UAF16" r:id="rId30611" display="http://www.facebook.com/CIHI.ICIS" xr:uid="{08063315-66F2-430A-89B4-B59353072C37}"/>
    <hyperlink ref="UAG16" r:id="rId30612" display="http://www.facebook.com/CIHI.ICIS" xr:uid="{BF8CAB13-CF98-4B11-A1B6-8561A2302BFB}"/>
    <hyperlink ref="UAH16" r:id="rId30613" display="http://www.facebook.com/CIHI.ICIS" xr:uid="{11662E8E-9641-431B-90D9-D4A05EB1B7E8}"/>
    <hyperlink ref="UAI16" r:id="rId30614" display="http://www.facebook.com/CIHI.ICIS" xr:uid="{E53B5DCE-C242-4CB0-81BF-C57DEEA7B24C}"/>
    <hyperlink ref="UAJ16" r:id="rId30615" display="http://www.facebook.com/CIHI.ICIS" xr:uid="{D8984E87-23F0-437A-BFA9-A0184C8873A2}"/>
    <hyperlink ref="UAK16" r:id="rId30616" display="http://www.facebook.com/CIHI.ICIS" xr:uid="{12FB305F-1DB6-43E0-8093-24B1F15F9899}"/>
    <hyperlink ref="UAL16" r:id="rId30617" display="http://www.facebook.com/CIHI.ICIS" xr:uid="{B2555BF9-0929-4237-A386-7C75EAD44FBE}"/>
    <hyperlink ref="UAM16" r:id="rId30618" display="http://www.facebook.com/CIHI.ICIS" xr:uid="{CFD6AB1A-FD65-4059-A84E-C9C30B6EC46C}"/>
    <hyperlink ref="UAN16" r:id="rId30619" display="http://www.facebook.com/CIHI.ICIS" xr:uid="{15882C3B-C9C2-47CF-BAAB-A739BBCE5067}"/>
    <hyperlink ref="UAO16" r:id="rId30620" display="http://www.facebook.com/CIHI.ICIS" xr:uid="{7E0F38FB-B70D-4B89-B3C5-C29B36229F5F}"/>
    <hyperlink ref="UAP16" r:id="rId30621" display="http://www.facebook.com/CIHI.ICIS" xr:uid="{F4E4A9A7-7B9B-466C-934D-134612FCFA04}"/>
    <hyperlink ref="UAQ16" r:id="rId30622" display="http://www.facebook.com/CIHI.ICIS" xr:uid="{A5838C08-55B1-4C29-8539-CCBE2BB5B9A0}"/>
    <hyperlink ref="UAR16" r:id="rId30623" display="http://www.facebook.com/CIHI.ICIS" xr:uid="{E8367EF6-41BA-44EF-894C-12D19AB3CFD5}"/>
    <hyperlink ref="UAS16" r:id="rId30624" display="http://www.facebook.com/CIHI.ICIS" xr:uid="{A8CE3366-03D1-4848-9BDD-EF08CDF23FA5}"/>
    <hyperlink ref="UAT16" r:id="rId30625" display="http://www.facebook.com/CIHI.ICIS" xr:uid="{FCE51361-6642-45A4-8C08-7DF7280E846E}"/>
    <hyperlink ref="UAU16" r:id="rId30626" display="http://www.facebook.com/CIHI.ICIS" xr:uid="{EDCFDDB9-43DD-4E01-97B1-AA0D0CD93AF2}"/>
    <hyperlink ref="UAV16" r:id="rId30627" display="http://www.facebook.com/CIHI.ICIS" xr:uid="{451DAE4F-2C85-423C-876E-BFD47F5AFA8A}"/>
    <hyperlink ref="UAW16" r:id="rId30628" display="http://www.facebook.com/CIHI.ICIS" xr:uid="{44AD65BC-1B9B-4531-B08E-E00A273FFE60}"/>
    <hyperlink ref="UAX16" r:id="rId30629" display="http://www.facebook.com/CIHI.ICIS" xr:uid="{916F1F62-8C29-446B-AB3A-198AE694C340}"/>
    <hyperlink ref="UAY16" r:id="rId30630" display="http://www.facebook.com/CIHI.ICIS" xr:uid="{C95F74AE-9D54-48A9-97DA-A121BC59C30A}"/>
    <hyperlink ref="UAZ16" r:id="rId30631" display="http://www.facebook.com/CIHI.ICIS" xr:uid="{41291324-2744-4EEE-98E9-FB1FA525623A}"/>
    <hyperlink ref="UBA16" r:id="rId30632" display="http://www.facebook.com/CIHI.ICIS" xr:uid="{C7DE1E1F-C157-4813-A349-1264805E6032}"/>
    <hyperlink ref="UBB16" r:id="rId30633" display="http://www.facebook.com/CIHI.ICIS" xr:uid="{4FB2FDAB-21D0-460B-9612-8825B3E0CF1A}"/>
    <hyperlink ref="UBC16" r:id="rId30634" display="http://www.facebook.com/CIHI.ICIS" xr:uid="{7640DCD6-B597-4597-A65F-DB3B88397A10}"/>
    <hyperlink ref="UBD16" r:id="rId30635" display="http://www.facebook.com/CIHI.ICIS" xr:uid="{E375B615-F9C4-42D0-8F0D-DA7190B731FF}"/>
    <hyperlink ref="UBE16" r:id="rId30636" display="http://www.facebook.com/CIHI.ICIS" xr:uid="{2ACDE6E7-356B-46AB-9B14-0CF9E02EE63B}"/>
    <hyperlink ref="UBF16" r:id="rId30637" display="http://www.facebook.com/CIHI.ICIS" xr:uid="{A2A893D0-A077-49E7-9111-27F53FF1C764}"/>
    <hyperlink ref="UBG16" r:id="rId30638" display="http://www.facebook.com/CIHI.ICIS" xr:uid="{DEC2DBFE-18B4-4449-8D12-C610D90DA968}"/>
    <hyperlink ref="UBH16" r:id="rId30639" display="http://www.facebook.com/CIHI.ICIS" xr:uid="{424C2945-1736-4E4B-8C98-C30411374591}"/>
    <hyperlink ref="UBI16" r:id="rId30640" display="http://www.facebook.com/CIHI.ICIS" xr:uid="{2CADA880-C7BA-4ACC-8C01-CDB1CF3CA978}"/>
    <hyperlink ref="UBJ16" r:id="rId30641" display="http://www.facebook.com/CIHI.ICIS" xr:uid="{4FC8E9A0-5B64-486D-8DF8-84C93048D3EB}"/>
    <hyperlink ref="UBK16" r:id="rId30642" display="http://www.facebook.com/CIHI.ICIS" xr:uid="{DF33F901-7947-46B2-8493-019418E83FA5}"/>
    <hyperlink ref="UBL16" r:id="rId30643" display="http://www.facebook.com/CIHI.ICIS" xr:uid="{6676ECD9-5E5C-4CDF-A7C3-0669E7D4D6BA}"/>
    <hyperlink ref="UBM16" r:id="rId30644" display="http://www.facebook.com/CIHI.ICIS" xr:uid="{11355378-FA78-4A56-BCF6-E806E166B2EB}"/>
    <hyperlink ref="UBN16" r:id="rId30645" display="http://www.facebook.com/CIHI.ICIS" xr:uid="{DAEE9BC6-A2AC-4ED6-97F8-A3ED3CFA60A5}"/>
    <hyperlink ref="UBO16" r:id="rId30646" display="http://www.facebook.com/CIHI.ICIS" xr:uid="{501AB7D5-24EC-49AB-B35C-1B1593DB3731}"/>
    <hyperlink ref="UBP16" r:id="rId30647" display="http://www.facebook.com/CIHI.ICIS" xr:uid="{F9210F00-E8D4-4387-BB14-B2CA10185F55}"/>
    <hyperlink ref="UBQ16" r:id="rId30648" display="http://www.facebook.com/CIHI.ICIS" xr:uid="{4A7F29AD-F2C3-4832-B07A-C4B0F3B5995E}"/>
    <hyperlink ref="UBR16" r:id="rId30649" display="http://www.facebook.com/CIHI.ICIS" xr:uid="{99D1C957-C207-4289-95DA-BFDBBFE03F10}"/>
    <hyperlink ref="UBS16" r:id="rId30650" display="http://www.facebook.com/CIHI.ICIS" xr:uid="{6D42C0C3-345E-4E11-9605-C950A4051F3B}"/>
    <hyperlink ref="UBT16" r:id="rId30651" display="http://www.facebook.com/CIHI.ICIS" xr:uid="{E5654B2E-66AB-4525-B1CC-11EE16714BAD}"/>
    <hyperlink ref="UBU16" r:id="rId30652" display="http://www.facebook.com/CIHI.ICIS" xr:uid="{0C3C7E69-7035-406E-84A6-959F17AAFB3D}"/>
    <hyperlink ref="UBV16" r:id="rId30653" display="http://www.facebook.com/CIHI.ICIS" xr:uid="{969E05E3-CD13-4918-8544-1D16CBA57884}"/>
    <hyperlink ref="UBW16" r:id="rId30654" display="http://www.facebook.com/CIHI.ICIS" xr:uid="{DF79BC40-1A02-4196-8FB0-230557AC438B}"/>
    <hyperlink ref="UBX16" r:id="rId30655" display="http://www.facebook.com/CIHI.ICIS" xr:uid="{96896438-D9FA-4395-9D78-906EEB535528}"/>
    <hyperlink ref="UBY16" r:id="rId30656" display="http://www.facebook.com/CIHI.ICIS" xr:uid="{6C3C58CA-641D-4212-AA3B-829984602583}"/>
    <hyperlink ref="UBZ16" r:id="rId30657" display="http://www.facebook.com/CIHI.ICIS" xr:uid="{81D19898-F2B1-4DC4-A1C6-129FD82AD06C}"/>
    <hyperlink ref="UCA16" r:id="rId30658" display="http://www.facebook.com/CIHI.ICIS" xr:uid="{8824F754-E544-4516-9B39-DC98941A6418}"/>
    <hyperlink ref="UCB16" r:id="rId30659" display="http://www.facebook.com/CIHI.ICIS" xr:uid="{64F7D118-0333-4E1B-AD8F-84ED98028C43}"/>
    <hyperlink ref="UCC16" r:id="rId30660" display="http://www.facebook.com/CIHI.ICIS" xr:uid="{45B40F98-15E8-4908-82EA-0D77C03A89AB}"/>
    <hyperlink ref="UCD16" r:id="rId30661" display="http://www.facebook.com/CIHI.ICIS" xr:uid="{CD61A2E2-1472-4B13-93A8-AD3E124A7C22}"/>
    <hyperlink ref="UCE16" r:id="rId30662" display="http://www.facebook.com/CIHI.ICIS" xr:uid="{E3E3E1CF-8DD9-4C8D-8479-6D18BD99F569}"/>
    <hyperlink ref="UCF16" r:id="rId30663" display="http://www.facebook.com/CIHI.ICIS" xr:uid="{3437A90A-6563-481E-A9FB-F164453C926E}"/>
    <hyperlink ref="UCG16" r:id="rId30664" display="http://www.facebook.com/CIHI.ICIS" xr:uid="{CAD387A5-3D57-48F4-8FD9-847E72D7D44D}"/>
    <hyperlink ref="UCH16" r:id="rId30665" display="http://www.facebook.com/CIHI.ICIS" xr:uid="{539795AB-BB78-4B0D-9C30-64D3E411C0A4}"/>
    <hyperlink ref="UCI16" r:id="rId30666" display="http://www.facebook.com/CIHI.ICIS" xr:uid="{956BD3B7-804D-4ACF-8DB4-4B7211C24C94}"/>
    <hyperlink ref="UCJ16" r:id="rId30667" display="http://www.facebook.com/CIHI.ICIS" xr:uid="{7D8107E1-3612-464F-B132-A464B085DB85}"/>
    <hyperlink ref="UCK16" r:id="rId30668" display="http://www.facebook.com/CIHI.ICIS" xr:uid="{67F93040-6DA2-4B97-AC54-48D635E0012B}"/>
    <hyperlink ref="UCL16" r:id="rId30669" display="http://www.facebook.com/CIHI.ICIS" xr:uid="{6DFC8BF1-71D9-4DC0-A1C5-44BA6655A048}"/>
    <hyperlink ref="UCM16" r:id="rId30670" display="http://www.facebook.com/CIHI.ICIS" xr:uid="{B211A340-0CD9-4291-9F37-E91D7BDFF9FF}"/>
    <hyperlink ref="UCN16" r:id="rId30671" display="http://www.facebook.com/CIHI.ICIS" xr:uid="{32D78A97-C553-41B3-8C69-A98F3A2AA9E7}"/>
    <hyperlink ref="UCO16" r:id="rId30672" display="http://www.facebook.com/CIHI.ICIS" xr:uid="{CFD7B759-FFCE-460C-8B1F-354B9DEF2F8B}"/>
    <hyperlink ref="UCP16" r:id="rId30673" display="http://www.facebook.com/CIHI.ICIS" xr:uid="{7CCDC608-8604-4025-97EE-35DB4851A3FF}"/>
    <hyperlink ref="UCQ16" r:id="rId30674" display="http://www.facebook.com/CIHI.ICIS" xr:uid="{4645CB4F-CDE0-454B-9D19-BB2345B1BE96}"/>
    <hyperlink ref="UCR16" r:id="rId30675" display="http://www.facebook.com/CIHI.ICIS" xr:uid="{CD40E4C6-69C4-46B4-B889-41D80DE774AD}"/>
    <hyperlink ref="UCS16" r:id="rId30676" display="http://www.facebook.com/CIHI.ICIS" xr:uid="{A779820F-3F61-4CBA-8507-A3AB5FFC5EA2}"/>
    <hyperlink ref="UCT16" r:id="rId30677" display="http://www.facebook.com/CIHI.ICIS" xr:uid="{0A58FCC8-0E8D-4EB1-A93B-9E9020632010}"/>
    <hyperlink ref="UCU16" r:id="rId30678" display="http://www.facebook.com/CIHI.ICIS" xr:uid="{A0311103-4F9D-460D-9C8D-E6ED6319F3D7}"/>
    <hyperlink ref="UCV16" r:id="rId30679" display="http://www.facebook.com/CIHI.ICIS" xr:uid="{542C740D-8D43-411F-A985-C3A959970E40}"/>
    <hyperlink ref="UCW16" r:id="rId30680" display="http://www.facebook.com/CIHI.ICIS" xr:uid="{25EB4B34-D9D6-4E2E-84B9-72B26757FB38}"/>
    <hyperlink ref="UCX16" r:id="rId30681" display="http://www.facebook.com/CIHI.ICIS" xr:uid="{5332C59F-0DA4-4FFA-B44B-3754DB63C364}"/>
    <hyperlink ref="UCY16" r:id="rId30682" display="http://www.facebook.com/CIHI.ICIS" xr:uid="{79F0C238-7F8F-4677-B2BF-80CF1DD3D823}"/>
    <hyperlink ref="UCZ16" r:id="rId30683" display="http://www.facebook.com/CIHI.ICIS" xr:uid="{77A36E0F-2711-469B-BBFA-461773E9ABC6}"/>
    <hyperlink ref="UDA16" r:id="rId30684" display="http://www.facebook.com/CIHI.ICIS" xr:uid="{C7B5A961-6836-49DD-9628-2CAF3C561F0E}"/>
    <hyperlink ref="UDB16" r:id="rId30685" display="http://www.facebook.com/CIHI.ICIS" xr:uid="{C6E1E9E4-935A-4077-A764-3B1D0EF93FC6}"/>
    <hyperlink ref="UDC16" r:id="rId30686" display="http://www.facebook.com/CIHI.ICIS" xr:uid="{227AB748-B370-4649-8152-DCCB95E31A0B}"/>
    <hyperlink ref="UDD16" r:id="rId30687" display="http://www.facebook.com/CIHI.ICIS" xr:uid="{754A520F-69B3-46D8-8C39-A460908D9CE6}"/>
    <hyperlink ref="UDE16" r:id="rId30688" display="http://www.facebook.com/CIHI.ICIS" xr:uid="{BBB6457B-78B7-4996-8F13-B6F89B4D236F}"/>
    <hyperlink ref="UDF16" r:id="rId30689" display="http://www.facebook.com/CIHI.ICIS" xr:uid="{C3546C54-5CA0-4996-BB9F-54BC933A8F98}"/>
    <hyperlink ref="UDG16" r:id="rId30690" display="http://www.facebook.com/CIHI.ICIS" xr:uid="{9ED81380-72C9-4807-BAAF-0E246A4B8763}"/>
    <hyperlink ref="UDH16" r:id="rId30691" display="http://www.facebook.com/CIHI.ICIS" xr:uid="{4DED0912-045C-4C45-A781-636F33BCCFB9}"/>
    <hyperlink ref="UDI16" r:id="rId30692" display="http://www.facebook.com/CIHI.ICIS" xr:uid="{7F4F4445-F281-44CC-82F5-856FDFF5DF1C}"/>
    <hyperlink ref="UDJ16" r:id="rId30693" display="http://www.facebook.com/CIHI.ICIS" xr:uid="{89316765-6664-4AA3-A33D-9001A95DB063}"/>
    <hyperlink ref="UDK16" r:id="rId30694" display="http://www.facebook.com/CIHI.ICIS" xr:uid="{AA967368-78AE-420F-A144-9C62F0DD77CE}"/>
    <hyperlink ref="UDL16" r:id="rId30695" display="http://www.facebook.com/CIHI.ICIS" xr:uid="{9A2A7510-52B1-4221-B682-8F9A40C3E023}"/>
    <hyperlink ref="UDM16" r:id="rId30696" display="http://www.facebook.com/CIHI.ICIS" xr:uid="{5FA34FBF-EB54-402A-8A9A-73B6C533BA18}"/>
    <hyperlink ref="UDN16" r:id="rId30697" display="http://www.facebook.com/CIHI.ICIS" xr:uid="{CE46F633-1C70-4964-B9A2-B1DA1EC3193C}"/>
    <hyperlink ref="UDO16" r:id="rId30698" display="http://www.facebook.com/CIHI.ICIS" xr:uid="{5CD53B2A-EB15-48E7-9D80-DB306104A989}"/>
    <hyperlink ref="UDP16" r:id="rId30699" display="http://www.facebook.com/CIHI.ICIS" xr:uid="{53805BCD-FC95-4E75-AB02-23A7C9AA8E11}"/>
    <hyperlink ref="UDQ16" r:id="rId30700" display="http://www.facebook.com/CIHI.ICIS" xr:uid="{F86F96DB-90E3-4464-91B4-A658FCFB5721}"/>
    <hyperlink ref="UDR16" r:id="rId30701" display="http://www.facebook.com/CIHI.ICIS" xr:uid="{0F07ECAB-53B6-4215-B0BA-86185785972E}"/>
    <hyperlink ref="UDS16" r:id="rId30702" display="http://www.facebook.com/CIHI.ICIS" xr:uid="{DE0BF8C5-C547-4D64-BD2C-8C0950062074}"/>
    <hyperlink ref="UDT16" r:id="rId30703" display="http://www.facebook.com/CIHI.ICIS" xr:uid="{0025F4DC-DAC5-4722-85E8-8B60C9B27516}"/>
    <hyperlink ref="UDU16" r:id="rId30704" display="http://www.facebook.com/CIHI.ICIS" xr:uid="{EEBABA2C-01D7-4CA0-A62F-4BB87D8F4F07}"/>
    <hyperlink ref="UDV16" r:id="rId30705" display="http://www.facebook.com/CIHI.ICIS" xr:uid="{5CAB08D4-414C-4709-9CDD-04C2479DA46A}"/>
    <hyperlink ref="UDW16" r:id="rId30706" display="http://www.facebook.com/CIHI.ICIS" xr:uid="{51392CA9-98B4-4A3A-AB97-42A9A11A2537}"/>
    <hyperlink ref="UDX16" r:id="rId30707" display="http://www.facebook.com/CIHI.ICIS" xr:uid="{3E7894D7-6A7B-446B-89A8-06FA10F1F460}"/>
    <hyperlink ref="UDY16" r:id="rId30708" display="http://www.facebook.com/CIHI.ICIS" xr:uid="{EB24900F-DE0E-4220-8189-7CEEA01B4141}"/>
    <hyperlink ref="UDZ16" r:id="rId30709" display="http://www.facebook.com/CIHI.ICIS" xr:uid="{D6F213EE-97CC-47EF-9793-5B67306D2DFD}"/>
    <hyperlink ref="UEA16" r:id="rId30710" display="http://www.facebook.com/CIHI.ICIS" xr:uid="{34684799-14E4-4E23-B2AC-EC299A2C92DF}"/>
    <hyperlink ref="UEB16" r:id="rId30711" display="http://www.facebook.com/CIHI.ICIS" xr:uid="{0D06A35C-8D79-46D3-804C-308ED234EA32}"/>
    <hyperlink ref="UEC16" r:id="rId30712" display="http://www.facebook.com/CIHI.ICIS" xr:uid="{748EEC29-4B40-4AAD-873E-300A7106AC23}"/>
    <hyperlink ref="UED16" r:id="rId30713" display="http://www.facebook.com/CIHI.ICIS" xr:uid="{220F733E-AF11-4B45-A4E1-D33BD777910A}"/>
    <hyperlink ref="UEE16" r:id="rId30714" display="http://www.facebook.com/CIHI.ICIS" xr:uid="{70411AF0-A5EF-45A3-9668-FC9A01E2F146}"/>
    <hyperlink ref="UEF16" r:id="rId30715" display="http://www.facebook.com/CIHI.ICIS" xr:uid="{EBEFCD35-3773-4ABA-8978-46960EBD7C89}"/>
    <hyperlink ref="UEG16" r:id="rId30716" display="http://www.facebook.com/CIHI.ICIS" xr:uid="{06B04E65-8FCF-4C97-ACE9-A870F397ADD6}"/>
    <hyperlink ref="UEH16" r:id="rId30717" display="http://www.facebook.com/CIHI.ICIS" xr:uid="{74ED326E-973D-4DC1-8C3B-F8169E8A1E3F}"/>
    <hyperlink ref="UEI16" r:id="rId30718" display="http://www.facebook.com/CIHI.ICIS" xr:uid="{593852FE-2B69-44F1-97AC-3870B98FF787}"/>
    <hyperlink ref="UEJ16" r:id="rId30719" display="http://www.facebook.com/CIHI.ICIS" xr:uid="{7FB5C1BD-E441-4EF5-9172-8CA4846A889E}"/>
    <hyperlink ref="UEK16" r:id="rId30720" display="http://www.facebook.com/CIHI.ICIS" xr:uid="{3B699D65-44AB-40E9-9268-DFEA0C9C9F10}"/>
    <hyperlink ref="UEL16" r:id="rId30721" display="http://www.facebook.com/CIHI.ICIS" xr:uid="{39575BAD-5A85-44D9-91BA-75D88A8BF072}"/>
    <hyperlink ref="UEM16" r:id="rId30722" display="http://www.facebook.com/CIHI.ICIS" xr:uid="{A88153E7-2F58-4ECC-A4CB-14BE9A0C3A47}"/>
    <hyperlink ref="UEN16" r:id="rId30723" display="http://www.facebook.com/CIHI.ICIS" xr:uid="{3F0EC6C5-D387-4ED9-8703-75F951E26988}"/>
    <hyperlink ref="UEO16" r:id="rId30724" display="http://www.facebook.com/CIHI.ICIS" xr:uid="{12ED352A-5D5B-4814-9B0E-CFBC33EE52F6}"/>
    <hyperlink ref="UEP16" r:id="rId30725" display="http://www.facebook.com/CIHI.ICIS" xr:uid="{67C438EF-092A-4A7F-8BB8-22189E2437F1}"/>
    <hyperlink ref="UEQ16" r:id="rId30726" display="http://www.facebook.com/CIHI.ICIS" xr:uid="{2D73A354-7335-44A7-99EE-5485263A7B36}"/>
    <hyperlink ref="UER16" r:id="rId30727" display="http://www.facebook.com/CIHI.ICIS" xr:uid="{16EEE087-4647-4B4D-99FD-121DD69720EE}"/>
    <hyperlink ref="UES16" r:id="rId30728" display="http://www.facebook.com/CIHI.ICIS" xr:uid="{15CF63B7-0602-4EEB-9DA8-375138687876}"/>
    <hyperlink ref="UET16" r:id="rId30729" display="http://www.facebook.com/CIHI.ICIS" xr:uid="{AAF3CAC3-8ABA-4B15-A5EF-D9E4539F87AD}"/>
    <hyperlink ref="UEU16" r:id="rId30730" display="http://www.facebook.com/CIHI.ICIS" xr:uid="{ABA1BD77-528A-45A3-87CF-35D72BF590AA}"/>
    <hyperlink ref="UEV16" r:id="rId30731" display="http://www.facebook.com/CIHI.ICIS" xr:uid="{C4D721DE-A081-492C-AA4F-97F0E8897307}"/>
    <hyperlink ref="UEW16" r:id="rId30732" display="http://www.facebook.com/CIHI.ICIS" xr:uid="{0972F062-8D63-47FD-8A66-9139A2BCE7A7}"/>
    <hyperlink ref="UEX16" r:id="rId30733" display="http://www.facebook.com/CIHI.ICIS" xr:uid="{3734CAB6-C10E-454C-9737-B3F65F177EC2}"/>
    <hyperlink ref="UEY16" r:id="rId30734" display="http://www.facebook.com/CIHI.ICIS" xr:uid="{105D1D04-E4C9-4580-8CAD-12885AC44A87}"/>
    <hyperlink ref="UEZ16" r:id="rId30735" display="http://www.facebook.com/CIHI.ICIS" xr:uid="{C9D06E46-B129-4E67-ADF7-FD0B7846770B}"/>
    <hyperlink ref="UFA16" r:id="rId30736" display="http://www.facebook.com/CIHI.ICIS" xr:uid="{0BF7729A-DA88-4A76-B079-89620AD1145E}"/>
    <hyperlink ref="UFB16" r:id="rId30737" display="http://www.facebook.com/CIHI.ICIS" xr:uid="{3C254CF2-0DAC-44E6-AF7A-C0F717D7CE40}"/>
    <hyperlink ref="UFC16" r:id="rId30738" display="http://www.facebook.com/CIHI.ICIS" xr:uid="{F1782FF1-5558-4927-A071-E0C8C242E60B}"/>
    <hyperlink ref="UFD16" r:id="rId30739" display="http://www.facebook.com/CIHI.ICIS" xr:uid="{1532094F-39A3-4540-9C1E-B5C8E622975D}"/>
    <hyperlink ref="UFE16" r:id="rId30740" display="http://www.facebook.com/CIHI.ICIS" xr:uid="{9CFF8000-32D6-471C-A3FB-5A130F2A7446}"/>
    <hyperlink ref="UFF16" r:id="rId30741" display="http://www.facebook.com/CIHI.ICIS" xr:uid="{4E5A72FB-7BE1-476B-9BE0-11CB94D7FC6E}"/>
    <hyperlink ref="UFG16" r:id="rId30742" display="http://www.facebook.com/CIHI.ICIS" xr:uid="{8954206B-EA2C-4CB8-BEA9-9CC27F590608}"/>
    <hyperlink ref="UFH16" r:id="rId30743" display="http://www.facebook.com/CIHI.ICIS" xr:uid="{2946486A-724B-4818-BF67-9096A0C6BDB2}"/>
    <hyperlink ref="UFI16" r:id="rId30744" display="http://www.facebook.com/CIHI.ICIS" xr:uid="{3D2FA063-8868-49F5-8F7B-D95E66072E7E}"/>
    <hyperlink ref="UFJ16" r:id="rId30745" display="http://www.facebook.com/CIHI.ICIS" xr:uid="{E5B6FDFF-DADF-4049-9216-0388328CCEE9}"/>
    <hyperlink ref="UFK16" r:id="rId30746" display="http://www.facebook.com/CIHI.ICIS" xr:uid="{D03C898F-A6DD-46FA-9A3D-5F316E802568}"/>
    <hyperlink ref="UFL16" r:id="rId30747" display="http://www.facebook.com/CIHI.ICIS" xr:uid="{5C4E91C0-2177-4695-B2EB-B0138AA9DD5B}"/>
    <hyperlink ref="UFM16" r:id="rId30748" display="http://www.facebook.com/CIHI.ICIS" xr:uid="{C815BAF9-5B36-46B2-8CDE-3CCE2C5BEE3F}"/>
    <hyperlink ref="UFN16" r:id="rId30749" display="http://www.facebook.com/CIHI.ICIS" xr:uid="{AFCCB314-66C4-4A92-9F3B-51ACBC973463}"/>
    <hyperlink ref="UFO16" r:id="rId30750" display="http://www.facebook.com/CIHI.ICIS" xr:uid="{C6FB0D4F-3666-4429-B8B1-752B709B96D0}"/>
    <hyperlink ref="UFP16" r:id="rId30751" display="http://www.facebook.com/CIHI.ICIS" xr:uid="{81DB58A2-0F27-4072-AA2B-1944178A656D}"/>
    <hyperlink ref="UFQ16" r:id="rId30752" display="http://www.facebook.com/CIHI.ICIS" xr:uid="{55CE94BF-3F66-4887-B501-F16AADB8362C}"/>
    <hyperlink ref="UFR16" r:id="rId30753" display="http://www.facebook.com/CIHI.ICIS" xr:uid="{D7613DAF-ACFC-4932-AD78-C63538DD7A6D}"/>
    <hyperlink ref="UFS16" r:id="rId30754" display="http://www.facebook.com/CIHI.ICIS" xr:uid="{3C5E07C3-7150-4E21-ADA5-E1CC991E6A1D}"/>
    <hyperlink ref="UFT16" r:id="rId30755" display="http://www.facebook.com/CIHI.ICIS" xr:uid="{BD9EBC63-A2EB-4303-8F7F-1B98B72EADCE}"/>
    <hyperlink ref="UFU16" r:id="rId30756" display="http://www.facebook.com/CIHI.ICIS" xr:uid="{394E3DB5-B6BB-44D2-8DB6-2DF2A664E06B}"/>
    <hyperlink ref="UFV16" r:id="rId30757" display="http://www.facebook.com/CIHI.ICIS" xr:uid="{69F2D340-A311-410A-9D5C-485B398C08BD}"/>
    <hyperlink ref="UFW16" r:id="rId30758" display="http://www.facebook.com/CIHI.ICIS" xr:uid="{32A3A9CC-24CC-4172-889C-62FA0D354690}"/>
    <hyperlink ref="UFX16" r:id="rId30759" display="http://www.facebook.com/CIHI.ICIS" xr:uid="{71E6CFF5-8FCA-421D-A75B-0C225156C959}"/>
    <hyperlink ref="UFY16" r:id="rId30760" display="http://www.facebook.com/CIHI.ICIS" xr:uid="{F2E9F68F-1663-465E-B8BE-9C5A9ABF5391}"/>
    <hyperlink ref="UFZ16" r:id="rId30761" display="http://www.facebook.com/CIHI.ICIS" xr:uid="{1F5514C1-179E-4096-8917-EAB46B1E9E9E}"/>
    <hyperlink ref="UGA16" r:id="rId30762" display="http://www.facebook.com/CIHI.ICIS" xr:uid="{F4418201-1AAE-4F9B-9D55-7775C27A52AB}"/>
    <hyperlink ref="UGB16" r:id="rId30763" display="http://www.facebook.com/CIHI.ICIS" xr:uid="{0C25D52C-F6B6-46D5-81CF-3527044A2DE2}"/>
    <hyperlink ref="UGC16" r:id="rId30764" display="http://www.facebook.com/CIHI.ICIS" xr:uid="{2D7B3486-9B2C-4430-A8AF-453C18B0B2F0}"/>
    <hyperlink ref="UGD16" r:id="rId30765" display="http://www.facebook.com/CIHI.ICIS" xr:uid="{6A1FF532-944A-4F48-854F-DB1C0A4A9D38}"/>
    <hyperlink ref="UGE16" r:id="rId30766" display="http://www.facebook.com/CIHI.ICIS" xr:uid="{366DE99C-4DE3-438D-A784-4443F754C99F}"/>
    <hyperlink ref="UGF16" r:id="rId30767" display="http://www.facebook.com/CIHI.ICIS" xr:uid="{9E8C6472-1BB6-49BB-9578-7C8592E77A18}"/>
    <hyperlink ref="UGG16" r:id="rId30768" display="http://www.facebook.com/CIHI.ICIS" xr:uid="{6EB1CA56-9321-4477-9B16-67E7CEAFD0CC}"/>
    <hyperlink ref="UGH16" r:id="rId30769" display="http://www.facebook.com/CIHI.ICIS" xr:uid="{ECECE35F-1299-4891-B4E7-F053660C1DF1}"/>
    <hyperlink ref="UGI16" r:id="rId30770" display="http://www.facebook.com/CIHI.ICIS" xr:uid="{6709BAB3-CF0C-4FFD-8692-8B5511E9D2D9}"/>
    <hyperlink ref="UGJ16" r:id="rId30771" display="http://www.facebook.com/CIHI.ICIS" xr:uid="{EB0AE916-E47C-4D80-8847-DD1CAEF06E12}"/>
    <hyperlink ref="UGK16" r:id="rId30772" display="http://www.facebook.com/CIHI.ICIS" xr:uid="{BC252D8B-072D-481D-9C93-2EC187212E6A}"/>
    <hyperlink ref="UGL16" r:id="rId30773" display="http://www.facebook.com/CIHI.ICIS" xr:uid="{652CFDDC-15C7-4823-BCF2-41A130E3DB66}"/>
    <hyperlink ref="UGM16" r:id="rId30774" display="http://www.facebook.com/CIHI.ICIS" xr:uid="{3612C487-5043-4B0C-8D97-594520F171F6}"/>
    <hyperlink ref="UGN16" r:id="rId30775" display="http://www.facebook.com/CIHI.ICIS" xr:uid="{8EE1FE95-F905-4162-9D7F-208D874D174E}"/>
    <hyperlink ref="UGO16" r:id="rId30776" display="http://www.facebook.com/CIHI.ICIS" xr:uid="{FEBAE873-5E21-4840-952A-9D55DF712A52}"/>
    <hyperlink ref="UGP16" r:id="rId30777" display="http://www.facebook.com/CIHI.ICIS" xr:uid="{4D227E00-49D1-4450-AC6D-96C9BCEE8960}"/>
    <hyperlink ref="UGQ16" r:id="rId30778" display="http://www.facebook.com/CIHI.ICIS" xr:uid="{7433EF8D-EE9D-4018-9393-D4A0EBD26A99}"/>
    <hyperlink ref="UGR16" r:id="rId30779" display="http://www.facebook.com/CIHI.ICIS" xr:uid="{C579ADB9-3505-495E-8371-C6161D7E5683}"/>
    <hyperlink ref="UGS16" r:id="rId30780" display="http://www.facebook.com/CIHI.ICIS" xr:uid="{CAA46EE1-8A24-49A5-A229-C8E8E885285C}"/>
    <hyperlink ref="UGT16" r:id="rId30781" display="http://www.facebook.com/CIHI.ICIS" xr:uid="{5D18CE3B-BC7A-4035-A654-16C521359B83}"/>
    <hyperlink ref="UGU16" r:id="rId30782" display="http://www.facebook.com/CIHI.ICIS" xr:uid="{B6854DCA-A67A-42DB-AA7D-1A53BCAE72B0}"/>
    <hyperlink ref="UGV16" r:id="rId30783" display="http://www.facebook.com/CIHI.ICIS" xr:uid="{9761DE2E-4C85-4389-934D-9FFBDD7DD0F1}"/>
    <hyperlink ref="UGW16" r:id="rId30784" display="http://www.facebook.com/CIHI.ICIS" xr:uid="{3F853DE9-8D3E-45B4-AA50-9A2C1541D2DF}"/>
    <hyperlink ref="UGX16" r:id="rId30785" display="http://www.facebook.com/CIHI.ICIS" xr:uid="{61BC10BA-34F6-40BC-9DCC-7EFEC94BE6F4}"/>
    <hyperlink ref="UGY16" r:id="rId30786" display="http://www.facebook.com/CIHI.ICIS" xr:uid="{238CF994-63C9-49D6-B4BE-A4FD52E95519}"/>
    <hyperlink ref="UGZ16" r:id="rId30787" display="http://www.facebook.com/CIHI.ICIS" xr:uid="{3FD5BC63-120A-472A-8916-72B134F791EB}"/>
    <hyperlink ref="UHA16" r:id="rId30788" display="http://www.facebook.com/CIHI.ICIS" xr:uid="{49F1B10F-C3D3-423C-B4F4-234A0AF657D7}"/>
    <hyperlink ref="UHB16" r:id="rId30789" display="http://www.facebook.com/CIHI.ICIS" xr:uid="{F288DB38-FF4A-4184-8198-3EBD988B8148}"/>
    <hyperlink ref="UHC16" r:id="rId30790" display="http://www.facebook.com/CIHI.ICIS" xr:uid="{57C32780-B2FF-4107-A8E1-47D6E8399EE8}"/>
    <hyperlink ref="UHD16" r:id="rId30791" display="http://www.facebook.com/CIHI.ICIS" xr:uid="{7A7BF11B-3418-456A-A5F4-5699401D0989}"/>
    <hyperlink ref="UHE16" r:id="rId30792" display="http://www.facebook.com/CIHI.ICIS" xr:uid="{993B4928-B0A2-41CA-8DEA-A34FF2FAB47D}"/>
    <hyperlink ref="UHF16" r:id="rId30793" display="http://www.facebook.com/CIHI.ICIS" xr:uid="{F6145698-D92D-4053-BF08-6AB03705A883}"/>
    <hyperlink ref="UHG16" r:id="rId30794" display="http://www.facebook.com/CIHI.ICIS" xr:uid="{EFE4F79E-9F79-48AB-8686-9CF6A895AE03}"/>
    <hyperlink ref="UHH16" r:id="rId30795" display="http://www.facebook.com/CIHI.ICIS" xr:uid="{7FE30472-8AB9-4EC6-B16E-676390A3D94E}"/>
    <hyperlink ref="UHI16" r:id="rId30796" display="http://www.facebook.com/CIHI.ICIS" xr:uid="{7F7A7438-77DC-4961-85EC-A314B6E8EF07}"/>
    <hyperlink ref="UHJ16" r:id="rId30797" display="http://www.facebook.com/CIHI.ICIS" xr:uid="{4E507C73-4B2E-4A70-8EBF-8D03FF91D79F}"/>
    <hyperlink ref="UHK16" r:id="rId30798" display="http://www.facebook.com/CIHI.ICIS" xr:uid="{DB0A0222-02F3-408B-8574-F6819E6035FC}"/>
    <hyperlink ref="UHL16" r:id="rId30799" display="http://www.facebook.com/CIHI.ICIS" xr:uid="{5CDCBE42-53A5-4687-BF4C-410AF9A5E223}"/>
    <hyperlink ref="UHM16" r:id="rId30800" display="http://www.facebook.com/CIHI.ICIS" xr:uid="{DE7AA66C-EA2F-4B5E-B114-33D3FCEF6FDB}"/>
    <hyperlink ref="UHN16" r:id="rId30801" display="http://www.facebook.com/CIHI.ICIS" xr:uid="{F118C302-6178-43CE-8B62-55FAE13E1342}"/>
    <hyperlink ref="UHO16" r:id="rId30802" display="http://www.facebook.com/CIHI.ICIS" xr:uid="{E46070F5-DAD1-4383-A12D-37F97A11994D}"/>
    <hyperlink ref="UHP16" r:id="rId30803" display="http://www.facebook.com/CIHI.ICIS" xr:uid="{75211C46-8C0B-4FF1-9AC3-7566D6C9B71B}"/>
    <hyperlink ref="UHQ16" r:id="rId30804" display="http://www.facebook.com/CIHI.ICIS" xr:uid="{98D657A1-08E3-4B64-AABB-05A845B812B7}"/>
    <hyperlink ref="UHR16" r:id="rId30805" display="http://www.facebook.com/CIHI.ICIS" xr:uid="{53286EAA-50D8-4A92-BCAF-184769925B82}"/>
    <hyperlink ref="UHS16" r:id="rId30806" display="http://www.facebook.com/CIHI.ICIS" xr:uid="{B2CFF58A-8DEF-4B4C-B8E3-7E99CC57AE4C}"/>
    <hyperlink ref="UHT16" r:id="rId30807" display="http://www.facebook.com/CIHI.ICIS" xr:uid="{57F0925C-F20A-4AD9-B084-76F4363F8D60}"/>
    <hyperlink ref="UHU16" r:id="rId30808" display="http://www.facebook.com/CIHI.ICIS" xr:uid="{CEA1E90C-E40A-420F-9BA2-4FC83CF01109}"/>
    <hyperlink ref="UHV16" r:id="rId30809" display="http://www.facebook.com/CIHI.ICIS" xr:uid="{3CADB763-EDD4-46EA-92C2-95F291DDE4E3}"/>
    <hyperlink ref="UHW16" r:id="rId30810" display="http://www.facebook.com/CIHI.ICIS" xr:uid="{629D673A-C31A-466C-B63A-8B2EF5120F9E}"/>
    <hyperlink ref="UHX16" r:id="rId30811" display="http://www.facebook.com/CIHI.ICIS" xr:uid="{08EEFDA1-47FF-4FAF-A05E-7147F2EB2040}"/>
    <hyperlink ref="UHY16" r:id="rId30812" display="http://www.facebook.com/CIHI.ICIS" xr:uid="{6CEFC64E-30B3-4573-B062-16308838628F}"/>
    <hyperlink ref="UHZ16" r:id="rId30813" display="http://www.facebook.com/CIHI.ICIS" xr:uid="{0F913F04-1256-4393-9B98-E9F3ED5B5E6C}"/>
    <hyperlink ref="UIA16" r:id="rId30814" display="http://www.facebook.com/CIHI.ICIS" xr:uid="{0AF25B07-73C3-4834-8EC3-538A35DEFC88}"/>
    <hyperlink ref="UIB16" r:id="rId30815" display="http://www.facebook.com/CIHI.ICIS" xr:uid="{3625C950-645A-4382-8273-2337BE83F730}"/>
    <hyperlink ref="UIC16" r:id="rId30816" display="http://www.facebook.com/CIHI.ICIS" xr:uid="{9E9E1CD1-E81B-41AF-956C-B7A5293692FB}"/>
    <hyperlink ref="UID16" r:id="rId30817" display="http://www.facebook.com/CIHI.ICIS" xr:uid="{12BD8707-5BCE-419E-8995-AF0AD70DB802}"/>
    <hyperlink ref="UIE16" r:id="rId30818" display="http://www.facebook.com/CIHI.ICIS" xr:uid="{CD3B16B8-F682-4A4E-916A-33BAF1CFAB8F}"/>
    <hyperlink ref="UIF16" r:id="rId30819" display="http://www.facebook.com/CIHI.ICIS" xr:uid="{76265D1D-E306-4E7B-ABF3-44D14528F85B}"/>
    <hyperlink ref="UIG16" r:id="rId30820" display="http://www.facebook.com/CIHI.ICIS" xr:uid="{5B1792A4-5C9C-43B5-9106-B751E2D0917E}"/>
    <hyperlink ref="UIH16" r:id="rId30821" display="http://www.facebook.com/CIHI.ICIS" xr:uid="{6E572B21-B9FC-4777-9788-3A99BD51A4FD}"/>
    <hyperlink ref="UII16" r:id="rId30822" display="http://www.facebook.com/CIHI.ICIS" xr:uid="{5BBC1235-E3A6-4EEB-BA7E-B063EA671916}"/>
    <hyperlink ref="UIJ16" r:id="rId30823" display="http://www.facebook.com/CIHI.ICIS" xr:uid="{E707C43D-D64D-42D0-8819-C323C5DA3351}"/>
    <hyperlink ref="UIK16" r:id="rId30824" display="http://www.facebook.com/CIHI.ICIS" xr:uid="{8FFF4839-AC6A-4D15-89FB-93E154EB9926}"/>
    <hyperlink ref="UIL16" r:id="rId30825" display="http://www.facebook.com/CIHI.ICIS" xr:uid="{D4428373-3DE1-4257-A8A1-D7C0B4AB4986}"/>
    <hyperlink ref="UIM16" r:id="rId30826" display="http://www.facebook.com/CIHI.ICIS" xr:uid="{0AC92152-EE01-457D-B6B2-985D5507D1C4}"/>
    <hyperlink ref="UIN16" r:id="rId30827" display="http://www.facebook.com/CIHI.ICIS" xr:uid="{4DA545F9-52EA-49B1-B644-ACE6CCA771B6}"/>
    <hyperlink ref="UIO16" r:id="rId30828" display="http://www.facebook.com/CIHI.ICIS" xr:uid="{75E3F485-D03D-4921-8529-D705BA998190}"/>
    <hyperlink ref="UIP16" r:id="rId30829" display="http://www.facebook.com/CIHI.ICIS" xr:uid="{6CCFFE6E-5B7F-475F-8C61-235B294014B9}"/>
    <hyperlink ref="UIQ16" r:id="rId30830" display="http://www.facebook.com/CIHI.ICIS" xr:uid="{5BE4D9CB-5A8E-4999-83D0-4F8524D74A9B}"/>
    <hyperlink ref="UIR16" r:id="rId30831" display="http://www.facebook.com/CIHI.ICIS" xr:uid="{77BA9F70-3D76-4E8E-846A-648EBE5551E2}"/>
    <hyperlink ref="UIS16" r:id="rId30832" display="http://www.facebook.com/CIHI.ICIS" xr:uid="{FC23598B-51C7-4E4A-9F95-2D152B53C73B}"/>
    <hyperlink ref="UIT16" r:id="rId30833" display="http://www.facebook.com/CIHI.ICIS" xr:uid="{BDFDDA01-2D36-429B-A262-C2E62AA33889}"/>
    <hyperlink ref="UIU16" r:id="rId30834" display="http://www.facebook.com/CIHI.ICIS" xr:uid="{4F5FF667-DE85-4E1B-B1E3-B1714AFF05F7}"/>
    <hyperlink ref="UIV16" r:id="rId30835" display="http://www.facebook.com/CIHI.ICIS" xr:uid="{B3F72015-9559-4495-8DB2-AF004ABD3281}"/>
    <hyperlink ref="UIW16" r:id="rId30836" display="http://www.facebook.com/CIHI.ICIS" xr:uid="{37DDB131-D1EC-49BC-9FD8-2DC417FDCFA1}"/>
    <hyperlink ref="UIX16" r:id="rId30837" display="http://www.facebook.com/CIHI.ICIS" xr:uid="{9B09F2F0-64D9-440D-9A8D-9F85A7F8FA53}"/>
    <hyperlink ref="UIY16" r:id="rId30838" display="http://www.facebook.com/CIHI.ICIS" xr:uid="{1612FACA-74C3-4E3B-BE2E-DB2D20F733F9}"/>
    <hyperlink ref="UIZ16" r:id="rId30839" display="http://www.facebook.com/CIHI.ICIS" xr:uid="{808F4C50-99AC-41EF-8A35-6931BDE2CDF9}"/>
    <hyperlink ref="UJA16" r:id="rId30840" display="http://www.facebook.com/CIHI.ICIS" xr:uid="{0D481C12-5F21-4258-9397-B6C22512DB4C}"/>
    <hyperlink ref="UJB16" r:id="rId30841" display="http://www.facebook.com/CIHI.ICIS" xr:uid="{238F524B-F345-4923-8D4E-432DDB00EBC6}"/>
    <hyperlink ref="UJC16" r:id="rId30842" display="http://www.facebook.com/CIHI.ICIS" xr:uid="{A3518A03-8C95-443E-9950-DD4CB03A5789}"/>
    <hyperlink ref="UJD16" r:id="rId30843" display="http://www.facebook.com/CIHI.ICIS" xr:uid="{4E42D9D7-DF8E-4170-AE75-B3BCCD1F6542}"/>
    <hyperlink ref="UJE16" r:id="rId30844" display="http://www.facebook.com/CIHI.ICIS" xr:uid="{2B306AEB-F623-4F39-BD94-885B763914A8}"/>
    <hyperlink ref="UJF16" r:id="rId30845" display="http://www.facebook.com/CIHI.ICIS" xr:uid="{E5013968-394D-4F1C-997A-386B357C8EC9}"/>
    <hyperlink ref="UJG16" r:id="rId30846" display="http://www.facebook.com/CIHI.ICIS" xr:uid="{96900440-C03A-41E4-A647-0DF037F53D0E}"/>
    <hyperlink ref="UJH16" r:id="rId30847" display="http://www.facebook.com/CIHI.ICIS" xr:uid="{8E206F19-C42B-4726-B9AE-0C3FFDEA826E}"/>
    <hyperlink ref="UJI16" r:id="rId30848" display="http://www.facebook.com/CIHI.ICIS" xr:uid="{1F359B59-F247-413F-8B57-3519B561C23E}"/>
    <hyperlink ref="UJJ16" r:id="rId30849" display="http://www.facebook.com/CIHI.ICIS" xr:uid="{82A7DDD3-D981-41D9-9ABE-E8D7232E607C}"/>
    <hyperlink ref="UJK16" r:id="rId30850" display="http://www.facebook.com/CIHI.ICIS" xr:uid="{383EB9BF-5CAB-4054-BBF5-15F4BDCA40B0}"/>
    <hyperlink ref="UJL16" r:id="rId30851" display="http://www.facebook.com/CIHI.ICIS" xr:uid="{ACCD0490-47CB-4314-9D1F-A4228D016B01}"/>
    <hyperlink ref="UJM16" r:id="rId30852" display="http://www.facebook.com/CIHI.ICIS" xr:uid="{E0B93F00-E44E-4598-9DF6-4DF258C1A8B2}"/>
    <hyperlink ref="UJN16" r:id="rId30853" display="http://www.facebook.com/CIHI.ICIS" xr:uid="{48A5EED2-6C9E-4F76-BE47-3C5C0EC674FA}"/>
    <hyperlink ref="UJO16" r:id="rId30854" display="http://www.facebook.com/CIHI.ICIS" xr:uid="{71CCE9C4-2528-414E-9899-B26AC471B874}"/>
    <hyperlink ref="UJP16" r:id="rId30855" display="http://www.facebook.com/CIHI.ICIS" xr:uid="{23B44856-009F-406D-A06E-82179C1B54B5}"/>
    <hyperlink ref="UJQ16" r:id="rId30856" display="http://www.facebook.com/CIHI.ICIS" xr:uid="{2594FB9D-B630-4A92-BCE4-3A51C5D9CBFD}"/>
    <hyperlink ref="UJR16" r:id="rId30857" display="http://www.facebook.com/CIHI.ICIS" xr:uid="{2123EF32-2100-489F-A554-61FDE242A8D8}"/>
    <hyperlink ref="UJS16" r:id="rId30858" display="http://www.facebook.com/CIHI.ICIS" xr:uid="{93D5382D-07F8-45C9-8118-5A2CBBF244BE}"/>
    <hyperlink ref="UJT16" r:id="rId30859" display="http://www.facebook.com/CIHI.ICIS" xr:uid="{E6A845A4-C300-4550-A093-77904FCFA998}"/>
    <hyperlink ref="UJU16" r:id="rId30860" display="http://www.facebook.com/CIHI.ICIS" xr:uid="{5BD66270-8506-445E-8982-F5C2170482AC}"/>
    <hyperlink ref="UJV16" r:id="rId30861" display="http://www.facebook.com/CIHI.ICIS" xr:uid="{70914E09-E227-4165-B922-7A1B83DE80BA}"/>
    <hyperlink ref="UJW16" r:id="rId30862" display="http://www.facebook.com/CIHI.ICIS" xr:uid="{ADCAD182-AC1D-4E47-8E16-909DDA77667F}"/>
    <hyperlink ref="UJX16" r:id="rId30863" display="http://www.facebook.com/CIHI.ICIS" xr:uid="{53861EE8-368D-4250-AAA0-0308EF0936B6}"/>
    <hyperlink ref="UJY16" r:id="rId30864" display="http://www.facebook.com/CIHI.ICIS" xr:uid="{DDF85D20-7BED-47C1-9D70-F912174923A2}"/>
    <hyperlink ref="UJZ16" r:id="rId30865" display="http://www.facebook.com/CIHI.ICIS" xr:uid="{301AFAE8-F58E-4E2A-90D5-FD9F6FECE127}"/>
    <hyperlink ref="UKA16" r:id="rId30866" display="http://www.facebook.com/CIHI.ICIS" xr:uid="{19267F42-420A-460B-9D7D-739671704729}"/>
    <hyperlink ref="UKB16" r:id="rId30867" display="http://www.facebook.com/CIHI.ICIS" xr:uid="{F78C1335-693F-46DF-AFE4-4A0AE5B11B9E}"/>
    <hyperlink ref="UKC16" r:id="rId30868" display="http://www.facebook.com/CIHI.ICIS" xr:uid="{F7B27076-B0DB-44DD-A92D-9AF6BEB1DFD2}"/>
    <hyperlink ref="UKD16" r:id="rId30869" display="http://www.facebook.com/CIHI.ICIS" xr:uid="{4143A56D-85BF-44A2-87D0-A0EA0EB19FB3}"/>
    <hyperlink ref="UKE16" r:id="rId30870" display="http://www.facebook.com/CIHI.ICIS" xr:uid="{285061F1-93CF-4722-9EF1-6EFA186FA0D9}"/>
    <hyperlink ref="UKF16" r:id="rId30871" display="http://www.facebook.com/CIHI.ICIS" xr:uid="{857F6F84-B66A-4FDE-8AC4-A3FF7BADFFCE}"/>
    <hyperlink ref="UKG16" r:id="rId30872" display="http://www.facebook.com/CIHI.ICIS" xr:uid="{7039942D-EFBD-4727-9D68-0DE1789D3847}"/>
    <hyperlink ref="UKH16" r:id="rId30873" display="http://www.facebook.com/CIHI.ICIS" xr:uid="{2030EE85-781F-4D8D-96A0-CDD1527CD55E}"/>
    <hyperlink ref="UKI16" r:id="rId30874" display="http://www.facebook.com/CIHI.ICIS" xr:uid="{1F47F992-99E2-40CC-8DA5-3853D7CD3F02}"/>
    <hyperlink ref="UKJ16" r:id="rId30875" display="http://www.facebook.com/CIHI.ICIS" xr:uid="{0E2DADDA-49E5-4E4A-8DCF-24B549120D0C}"/>
    <hyperlink ref="UKK16" r:id="rId30876" display="http://www.facebook.com/CIHI.ICIS" xr:uid="{50A65C7D-1184-4AE8-B32B-6BA8A6BCF6DD}"/>
    <hyperlink ref="UKL16" r:id="rId30877" display="http://www.facebook.com/CIHI.ICIS" xr:uid="{EA7869C9-D8BF-4406-9351-0D77793191E0}"/>
    <hyperlink ref="UKM16" r:id="rId30878" display="http://www.facebook.com/CIHI.ICIS" xr:uid="{2A39AB1D-37BD-4CEE-8D18-6B14BECD9276}"/>
    <hyperlink ref="UKN16" r:id="rId30879" display="http://www.facebook.com/CIHI.ICIS" xr:uid="{87D687A2-EDC6-4579-A0BD-A6962B98D632}"/>
    <hyperlink ref="UKO16" r:id="rId30880" display="http://www.facebook.com/CIHI.ICIS" xr:uid="{CAC15065-F047-4EB9-A1F2-1DD437B951E6}"/>
    <hyperlink ref="UKP16" r:id="rId30881" display="http://www.facebook.com/CIHI.ICIS" xr:uid="{171A2241-8EF4-474E-B496-EFDA3A273057}"/>
    <hyperlink ref="UKQ16" r:id="rId30882" display="http://www.facebook.com/CIHI.ICIS" xr:uid="{7E47BFCE-D76A-4A39-A1CA-CC037FFE4AE2}"/>
    <hyperlink ref="UKR16" r:id="rId30883" display="http://www.facebook.com/CIHI.ICIS" xr:uid="{8F50D3E7-A9C0-4D71-B785-A108BB54EF15}"/>
    <hyperlink ref="UKS16" r:id="rId30884" display="http://www.facebook.com/CIHI.ICIS" xr:uid="{9AD7C6BB-450A-4CBA-892C-87A9C5307D26}"/>
    <hyperlink ref="UKT16" r:id="rId30885" display="http://www.facebook.com/CIHI.ICIS" xr:uid="{2C61B0C6-7604-4805-886C-140E3E5E9F1C}"/>
    <hyperlink ref="UKU16" r:id="rId30886" display="http://www.facebook.com/CIHI.ICIS" xr:uid="{F86F3B35-0DE6-4F06-B98B-9713DC65C30D}"/>
    <hyperlink ref="UKV16" r:id="rId30887" display="http://www.facebook.com/CIHI.ICIS" xr:uid="{A27F0504-21BF-4A8B-97B4-C12F01A3DE70}"/>
    <hyperlink ref="UKW16" r:id="rId30888" display="http://www.facebook.com/CIHI.ICIS" xr:uid="{F40C24C0-1986-4942-9ED2-74B628ADE4CB}"/>
    <hyperlink ref="UKX16" r:id="rId30889" display="http://www.facebook.com/CIHI.ICIS" xr:uid="{10FEB7A6-0EBE-4CD6-8046-AE1EA40F3E6E}"/>
    <hyperlink ref="UKY16" r:id="rId30890" display="http://www.facebook.com/CIHI.ICIS" xr:uid="{A424BAB7-7A3E-4207-B661-7612E19C828C}"/>
    <hyperlink ref="UKZ16" r:id="rId30891" display="http://www.facebook.com/CIHI.ICIS" xr:uid="{F19FFFF7-66B7-4888-A9B6-E4A117ADD9A1}"/>
    <hyperlink ref="ULA16" r:id="rId30892" display="http://www.facebook.com/CIHI.ICIS" xr:uid="{872CABB4-D4B5-4693-B7EE-38D4616543A7}"/>
    <hyperlink ref="ULB16" r:id="rId30893" display="http://www.facebook.com/CIHI.ICIS" xr:uid="{37A4BE6E-227E-4CE5-8A41-43832514D893}"/>
    <hyperlink ref="ULC16" r:id="rId30894" display="http://www.facebook.com/CIHI.ICIS" xr:uid="{6F9B364F-2A00-4965-9CD1-5DD4F3ACEED7}"/>
    <hyperlink ref="ULD16" r:id="rId30895" display="http://www.facebook.com/CIHI.ICIS" xr:uid="{63C0B9C3-C847-4DC2-902F-3BD3990056CC}"/>
    <hyperlink ref="ULE16" r:id="rId30896" display="http://www.facebook.com/CIHI.ICIS" xr:uid="{0329C91A-A623-4BA1-8629-32AE9744E135}"/>
    <hyperlink ref="ULF16" r:id="rId30897" display="http://www.facebook.com/CIHI.ICIS" xr:uid="{123EE38B-EEA3-458D-80DF-F23F1BFA181D}"/>
    <hyperlink ref="ULG16" r:id="rId30898" display="http://www.facebook.com/CIHI.ICIS" xr:uid="{E71170FB-DB95-43D2-B7E7-64151EAE29AB}"/>
    <hyperlink ref="ULH16" r:id="rId30899" display="http://www.facebook.com/CIHI.ICIS" xr:uid="{03BDB9CB-9FBF-48CA-8BD9-3BEEFC05904A}"/>
    <hyperlink ref="ULI16" r:id="rId30900" display="http://www.facebook.com/CIHI.ICIS" xr:uid="{0B830F93-7204-4881-85D0-D385915A36DC}"/>
    <hyperlink ref="ULJ16" r:id="rId30901" display="http://www.facebook.com/CIHI.ICIS" xr:uid="{834072B3-2B59-43DE-B85F-46807E7F4A10}"/>
    <hyperlink ref="ULK16" r:id="rId30902" display="http://www.facebook.com/CIHI.ICIS" xr:uid="{CCB786C9-4562-42BD-82A2-D37C5CF81F85}"/>
    <hyperlink ref="ULL16" r:id="rId30903" display="http://www.facebook.com/CIHI.ICIS" xr:uid="{D2C3C756-BA33-4B39-BC39-3127CAB0972B}"/>
    <hyperlink ref="ULM16" r:id="rId30904" display="http://www.facebook.com/CIHI.ICIS" xr:uid="{3AA871A1-15A9-4A21-B949-DC7AC1B2D85D}"/>
    <hyperlink ref="ULN16" r:id="rId30905" display="http://www.facebook.com/CIHI.ICIS" xr:uid="{4F66DF0D-F868-45D4-BBD1-46818B31B02C}"/>
    <hyperlink ref="ULO16" r:id="rId30906" display="http://www.facebook.com/CIHI.ICIS" xr:uid="{F20B51C6-8ADB-435D-844B-ECD5441EF4FE}"/>
    <hyperlink ref="ULP16" r:id="rId30907" display="http://www.facebook.com/CIHI.ICIS" xr:uid="{4493BF03-33DC-4B20-A823-EF64C945C4BF}"/>
    <hyperlink ref="ULQ16" r:id="rId30908" display="http://www.facebook.com/CIHI.ICIS" xr:uid="{874FBDED-70AD-4B99-8A38-5FC8C08D7944}"/>
    <hyperlink ref="ULR16" r:id="rId30909" display="http://www.facebook.com/CIHI.ICIS" xr:uid="{6A6ADF03-FC61-4294-9EC7-CBE3FBF2E391}"/>
    <hyperlink ref="ULS16" r:id="rId30910" display="http://www.facebook.com/CIHI.ICIS" xr:uid="{292E69ED-1DBB-4AE6-9D4D-E6D3ED587EE6}"/>
    <hyperlink ref="ULT16" r:id="rId30911" display="http://www.facebook.com/CIHI.ICIS" xr:uid="{9D469068-7095-4BB6-AEF3-26283FE3285B}"/>
    <hyperlink ref="ULU16" r:id="rId30912" display="http://www.facebook.com/CIHI.ICIS" xr:uid="{D19F29FC-3FBE-4114-9B54-76CC1501A7C2}"/>
    <hyperlink ref="ULV16" r:id="rId30913" display="http://www.facebook.com/CIHI.ICIS" xr:uid="{EE86FFA8-2BA9-4CF7-9607-77ECC3878B79}"/>
    <hyperlink ref="ULW16" r:id="rId30914" display="http://www.facebook.com/CIHI.ICIS" xr:uid="{A3B7CF64-5DAA-4388-B02A-57A43FCA3F3C}"/>
    <hyperlink ref="ULX16" r:id="rId30915" display="http://www.facebook.com/CIHI.ICIS" xr:uid="{B698F4A0-19A7-410C-AF9A-FA9C0F7DE003}"/>
    <hyperlink ref="ULY16" r:id="rId30916" display="http://www.facebook.com/CIHI.ICIS" xr:uid="{4FF0594E-69F2-4EFF-8441-F77C55F84315}"/>
    <hyperlink ref="ULZ16" r:id="rId30917" display="http://www.facebook.com/CIHI.ICIS" xr:uid="{843A08C9-9C2E-4DBC-8CC3-C8D752154CF0}"/>
    <hyperlink ref="UMA16" r:id="rId30918" display="http://www.facebook.com/CIHI.ICIS" xr:uid="{BC158E05-5E4C-4C31-A136-4A326AEEB2AB}"/>
    <hyperlink ref="UMB16" r:id="rId30919" display="http://www.facebook.com/CIHI.ICIS" xr:uid="{CFDC15D6-9C54-438A-9A25-57AA4CA8C641}"/>
    <hyperlink ref="UMC16" r:id="rId30920" display="http://www.facebook.com/CIHI.ICIS" xr:uid="{96A40D3A-090D-4BC1-BA22-D4F73034D728}"/>
    <hyperlink ref="UMD16" r:id="rId30921" display="http://www.facebook.com/CIHI.ICIS" xr:uid="{B7EAEA24-645E-4241-A402-1EFD380E74BF}"/>
    <hyperlink ref="UME16" r:id="rId30922" display="http://www.facebook.com/CIHI.ICIS" xr:uid="{33549761-865E-430A-B26D-54285DBC0FC1}"/>
    <hyperlink ref="UMF16" r:id="rId30923" display="http://www.facebook.com/CIHI.ICIS" xr:uid="{CD545095-0B14-4200-AB6D-D2D9AA63422D}"/>
    <hyperlink ref="UMG16" r:id="rId30924" display="http://www.facebook.com/CIHI.ICIS" xr:uid="{8B7B996C-8AA8-4508-9AFD-BA15185F6228}"/>
    <hyperlink ref="UMH16" r:id="rId30925" display="http://www.facebook.com/CIHI.ICIS" xr:uid="{EBBC6FCA-3F47-4CCC-BCFC-DF4464E7C833}"/>
    <hyperlink ref="UMI16" r:id="rId30926" display="http://www.facebook.com/CIHI.ICIS" xr:uid="{9BCC30F9-5F8C-40F0-89FA-864252DF3DE0}"/>
    <hyperlink ref="UMJ16" r:id="rId30927" display="http://www.facebook.com/CIHI.ICIS" xr:uid="{8483179F-31D7-411B-A848-C59CA7B86E8B}"/>
    <hyperlink ref="UMK16" r:id="rId30928" display="http://www.facebook.com/CIHI.ICIS" xr:uid="{3D97CFA4-1515-413A-9F3B-0773D75FF923}"/>
    <hyperlink ref="UML16" r:id="rId30929" display="http://www.facebook.com/CIHI.ICIS" xr:uid="{0763312E-1505-4F91-B618-14559E2B7FE1}"/>
    <hyperlink ref="UMM16" r:id="rId30930" display="http://www.facebook.com/CIHI.ICIS" xr:uid="{DAD325EB-954F-4BD5-81EA-EE3564659682}"/>
    <hyperlink ref="UMN16" r:id="rId30931" display="http://www.facebook.com/CIHI.ICIS" xr:uid="{5B1FACEB-7BCF-4845-919A-3CA74F762C1D}"/>
    <hyperlink ref="UMO16" r:id="rId30932" display="http://www.facebook.com/CIHI.ICIS" xr:uid="{1C19BD0D-0A88-4352-A6FE-C9C207330DF3}"/>
    <hyperlink ref="UMP16" r:id="rId30933" display="http://www.facebook.com/CIHI.ICIS" xr:uid="{AC9E7C19-25FE-49AD-A679-3A6F34B2FAD1}"/>
    <hyperlink ref="UMQ16" r:id="rId30934" display="http://www.facebook.com/CIHI.ICIS" xr:uid="{A8F1D953-36B8-4736-9183-10E1313EEF7F}"/>
    <hyperlink ref="UMR16" r:id="rId30935" display="http://www.facebook.com/CIHI.ICIS" xr:uid="{E85D063F-B484-4C19-8746-919FEB7341F5}"/>
    <hyperlink ref="UMS16" r:id="rId30936" display="http://www.facebook.com/CIHI.ICIS" xr:uid="{995C8544-908C-4EFE-BCEE-A008C58CA509}"/>
    <hyperlink ref="UMT16" r:id="rId30937" display="http://www.facebook.com/CIHI.ICIS" xr:uid="{FE920035-DB51-48B2-A0FF-3D62677BE769}"/>
    <hyperlink ref="UMU16" r:id="rId30938" display="http://www.facebook.com/CIHI.ICIS" xr:uid="{4244916C-FDBD-496E-930C-F81390A7FF4D}"/>
    <hyperlink ref="UMV16" r:id="rId30939" display="http://www.facebook.com/CIHI.ICIS" xr:uid="{0F7DB3D0-288E-40F4-876B-FD1AC67F98B4}"/>
    <hyperlink ref="UMW16" r:id="rId30940" display="http://www.facebook.com/CIHI.ICIS" xr:uid="{110BB3E9-07AA-40B4-88EC-3560C4A2FDEA}"/>
    <hyperlink ref="UMX16" r:id="rId30941" display="http://www.facebook.com/CIHI.ICIS" xr:uid="{E73568B1-132B-4B72-85CC-D1B8388A74DE}"/>
    <hyperlink ref="UMY16" r:id="rId30942" display="http://www.facebook.com/CIHI.ICIS" xr:uid="{4102E79A-46B9-46E8-A14E-1F7FC0452ED3}"/>
    <hyperlink ref="UMZ16" r:id="rId30943" display="http://www.facebook.com/CIHI.ICIS" xr:uid="{74D2F5D9-D59E-4AA0-ADF4-205977B8C2D2}"/>
    <hyperlink ref="UNA16" r:id="rId30944" display="http://www.facebook.com/CIHI.ICIS" xr:uid="{8ACD41A2-3670-4DA8-88F8-1CFEC998398C}"/>
    <hyperlink ref="UNB16" r:id="rId30945" display="http://www.facebook.com/CIHI.ICIS" xr:uid="{423FDAC9-D71A-4051-BAF7-E9AF0A55B964}"/>
    <hyperlink ref="UNC16" r:id="rId30946" display="http://www.facebook.com/CIHI.ICIS" xr:uid="{E6D4D492-C755-43CC-ABF5-3069E1A79EB4}"/>
    <hyperlink ref="UND16" r:id="rId30947" display="http://www.facebook.com/CIHI.ICIS" xr:uid="{4C689CD2-BF93-43C4-B40E-BBC6E69B784C}"/>
    <hyperlink ref="UNE16" r:id="rId30948" display="http://www.facebook.com/CIHI.ICIS" xr:uid="{1DD80ACA-9F30-471D-9549-30D96BA4F013}"/>
    <hyperlink ref="UNF16" r:id="rId30949" display="http://www.facebook.com/CIHI.ICIS" xr:uid="{7CABF422-5109-4AF9-B829-F20F3D250F38}"/>
    <hyperlink ref="UNG16" r:id="rId30950" display="http://www.facebook.com/CIHI.ICIS" xr:uid="{3711D9CB-47C9-43F4-A5D6-C82CE20D5B7E}"/>
    <hyperlink ref="UNH16" r:id="rId30951" display="http://www.facebook.com/CIHI.ICIS" xr:uid="{3EE72E8A-5B79-4530-8349-6DABF178163C}"/>
    <hyperlink ref="UNI16" r:id="rId30952" display="http://www.facebook.com/CIHI.ICIS" xr:uid="{8D1BCB7F-F771-4F07-9D05-7D4955D0F5D0}"/>
    <hyperlink ref="UNJ16" r:id="rId30953" display="http://www.facebook.com/CIHI.ICIS" xr:uid="{E7124384-2FC6-43FC-A842-A9DB723AAD3D}"/>
    <hyperlink ref="UNK16" r:id="rId30954" display="http://www.facebook.com/CIHI.ICIS" xr:uid="{3C023D31-F317-4888-9FFD-43E0A8A11755}"/>
    <hyperlink ref="UNL16" r:id="rId30955" display="http://www.facebook.com/CIHI.ICIS" xr:uid="{6FAB2F16-37B1-4D56-A220-E7EA45010C7C}"/>
    <hyperlink ref="UNM16" r:id="rId30956" display="http://www.facebook.com/CIHI.ICIS" xr:uid="{505EE431-B640-497E-A0C6-A1E78205DDAB}"/>
    <hyperlink ref="UNN16" r:id="rId30957" display="http://www.facebook.com/CIHI.ICIS" xr:uid="{12FF83E7-9719-4D05-AB7F-EFC351E350AD}"/>
    <hyperlink ref="UNO16" r:id="rId30958" display="http://www.facebook.com/CIHI.ICIS" xr:uid="{97F189BD-A4A4-424F-ADE0-5504B995E56E}"/>
    <hyperlink ref="UNP16" r:id="rId30959" display="http://www.facebook.com/CIHI.ICIS" xr:uid="{6D52ADBB-EA1C-4DEB-AA42-750908BE6112}"/>
    <hyperlink ref="UNQ16" r:id="rId30960" display="http://www.facebook.com/CIHI.ICIS" xr:uid="{F95CA3C5-4280-4BF1-8BAF-BC3C6EDD71C4}"/>
    <hyperlink ref="UNR16" r:id="rId30961" display="http://www.facebook.com/CIHI.ICIS" xr:uid="{37C23D18-A5D2-4996-B7A7-6AAFE65694AA}"/>
    <hyperlink ref="UNS16" r:id="rId30962" display="http://www.facebook.com/CIHI.ICIS" xr:uid="{7BF76D00-01CE-43F1-AA03-2CCE86F7CC53}"/>
    <hyperlink ref="UNT16" r:id="rId30963" display="http://www.facebook.com/CIHI.ICIS" xr:uid="{4203709A-7DD6-416D-A593-C0EE4A35C6CB}"/>
    <hyperlink ref="UNU16" r:id="rId30964" display="http://www.facebook.com/CIHI.ICIS" xr:uid="{F63B02C8-E4F1-4684-9E24-A49BD214551A}"/>
    <hyperlink ref="UNV16" r:id="rId30965" display="http://www.facebook.com/CIHI.ICIS" xr:uid="{B7156D61-3BD5-4A77-8C2F-D29579A9309E}"/>
    <hyperlink ref="UNW16" r:id="rId30966" display="http://www.facebook.com/CIHI.ICIS" xr:uid="{50C11383-C7FF-4CC9-8BFE-27E5F513AC05}"/>
    <hyperlink ref="UNX16" r:id="rId30967" display="http://www.facebook.com/CIHI.ICIS" xr:uid="{6C9BA8D6-3EB7-46E9-9449-F4D93A3BE3B1}"/>
    <hyperlink ref="UNY16" r:id="rId30968" display="http://www.facebook.com/CIHI.ICIS" xr:uid="{356815B3-7C9E-4CF9-8396-6FE0583D71DD}"/>
    <hyperlink ref="UNZ16" r:id="rId30969" display="http://www.facebook.com/CIHI.ICIS" xr:uid="{C6B0B45E-29DB-4915-9570-A6FB6E1A46F5}"/>
    <hyperlink ref="UOA16" r:id="rId30970" display="http://www.facebook.com/CIHI.ICIS" xr:uid="{D648E1A4-0306-4738-9305-47CA0C922D16}"/>
    <hyperlink ref="UOB16" r:id="rId30971" display="http://www.facebook.com/CIHI.ICIS" xr:uid="{57CBD724-61DC-47B1-8897-F1AC89B43E4F}"/>
    <hyperlink ref="UOC16" r:id="rId30972" display="http://www.facebook.com/CIHI.ICIS" xr:uid="{33A0C6CD-6DCB-4EEC-866E-5A3DFEE38DCF}"/>
    <hyperlink ref="UOD16" r:id="rId30973" display="http://www.facebook.com/CIHI.ICIS" xr:uid="{354EE93E-DD65-4E68-B71D-E3A1F499F82C}"/>
    <hyperlink ref="UOE16" r:id="rId30974" display="http://www.facebook.com/CIHI.ICIS" xr:uid="{C0EAB10F-0345-4076-9C1D-851C0E5C6A3E}"/>
    <hyperlink ref="UOF16" r:id="rId30975" display="http://www.facebook.com/CIHI.ICIS" xr:uid="{A9A406F6-12FE-4D5A-91A8-05ED18748DE3}"/>
    <hyperlink ref="UOG16" r:id="rId30976" display="http://www.facebook.com/CIHI.ICIS" xr:uid="{C47AFE58-B1C8-4517-AB3C-0847B911846B}"/>
    <hyperlink ref="UOH16" r:id="rId30977" display="http://www.facebook.com/CIHI.ICIS" xr:uid="{E67EE860-D83A-45CC-8FD3-B4DA19713E50}"/>
    <hyperlink ref="UOI16" r:id="rId30978" display="http://www.facebook.com/CIHI.ICIS" xr:uid="{BF08BCA0-4116-4DA5-893F-4F0ED76FE29D}"/>
    <hyperlink ref="UOJ16" r:id="rId30979" display="http://www.facebook.com/CIHI.ICIS" xr:uid="{F44A7B9F-4C4F-46EA-A4FA-665E84B26644}"/>
    <hyperlink ref="UOK16" r:id="rId30980" display="http://www.facebook.com/CIHI.ICIS" xr:uid="{B2E67855-BB65-4573-9316-F52D5E6BA530}"/>
    <hyperlink ref="UOL16" r:id="rId30981" display="http://www.facebook.com/CIHI.ICIS" xr:uid="{17BAFE19-0F4C-4DDB-87C3-A519378AF6D6}"/>
    <hyperlink ref="UOM16" r:id="rId30982" display="http://www.facebook.com/CIHI.ICIS" xr:uid="{E8D3A83F-A832-4ABD-8C5E-3858E098EE8D}"/>
    <hyperlink ref="UON16" r:id="rId30983" display="http://www.facebook.com/CIHI.ICIS" xr:uid="{B95AFF2D-9F03-4A0E-8B56-B92E06DC4DCD}"/>
    <hyperlink ref="UOO16" r:id="rId30984" display="http://www.facebook.com/CIHI.ICIS" xr:uid="{9F3165F3-CE26-46C5-9E87-7F71264C38D1}"/>
    <hyperlink ref="UOP16" r:id="rId30985" display="http://www.facebook.com/CIHI.ICIS" xr:uid="{89067BAE-753C-419F-81C3-D63AEF311BB8}"/>
    <hyperlink ref="UOQ16" r:id="rId30986" display="http://www.facebook.com/CIHI.ICIS" xr:uid="{0149EE18-470F-4748-81B5-EF82A63AB1E7}"/>
    <hyperlink ref="UOR16" r:id="rId30987" display="http://www.facebook.com/CIHI.ICIS" xr:uid="{3174B1F5-4C9D-4995-8B41-6CF24957B84E}"/>
    <hyperlink ref="UOS16" r:id="rId30988" display="http://www.facebook.com/CIHI.ICIS" xr:uid="{D0BD56F0-56B6-4BBD-A140-AAF45486FF3B}"/>
    <hyperlink ref="UOT16" r:id="rId30989" display="http://www.facebook.com/CIHI.ICIS" xr:uid="{09886549-E4C2-4BFF-880C-BBAE218040BA}"/>
    <hyperlink ref="UOU16" r:id="rId30990" display="http://www.facebook.com/CIHI.ICIS" xr:uid="{7E340953-94BE-4991-AD7D-766AF81F23C8}"/>
    <hyperlink ref="UOV16" r:id="rId30991" display="http://www.facebook.com/CIHI.ICIS" xr:uid="{34737881-DA39-41A5-AD1C-8119428C8904}"/>
    <hyperlink ref="UOW16" r:id="rId30992" display="http://www.facebook.com/CIHI.ICIS" xr:uid="{CC8A88EF-27F4-43F8-A266-FF626CC7259B}"/>
    <hyperlink ref="UOX16" r:id="rId30993" display="http://www.facebook.com/CIHI.ICIS" xr:uid="{403222FF-D2F6-4E0C-BCAC-A618CC412DF9}"/>
    <hyperlink ref="UOY16" r:id="rId30994" display="http://www.facebook.com/CIHI.ICIS" xr:uid="{6A40CD90-6042-435B-B994-4025ADF8CEF7}"/>
    <hyperlink ref="UOZ16" r:id="rId30995" display="http://www.facebook.com/CIHI.ICIS" xr:uid="{F60196FB-627B-43CC-9289-277CF0C46025}"/>
    <hyperlink ref="UPA16" r:id="rId30996" display="http://www.facebook.com/CIHI.ICIS" xr:uid="{CE5B9EB0-4845-4094-A88C-8CC2BC915CE6}"/>
    <hyperlink ref="UPB16" r:id="rId30997" display="http://www.facebook.com/CIHI.ICIS" xr:uid="{4AFD604D-F79B-4A1E-8231-2E100F1DE77A}"/>
    <hyperlink ref="UPC16" r:id="rId30998" display="http://www.facebook.com/CIHI.ICIS" xr:uid="{E8B2C102-9C37-4376-A270-ECFDA6EEA2CE}"/>
    <hyperlink ref="UPD16" r:id="rId30999" display="http://www.facebook.com/CIHI.ICIS" xr:uid="{FA8D9D82-2F1F-4F5E-8B5C-21BC73F2A0F8}"/>
    <hyperlink ref="UPE16" r:id="rId31000" display="http://www.facebook.com/CIHI.ICIS" xr:uid="{84FE25C3-DA9E-4E36-B6C9-B2CA40DC0CDB}"/>
    <hyperlink ref="UPF16" r:id="rId31001" display="http://www.facebook.com/CIHI.ICIS" xr:uid="{E484601D-0F5F-4EF1-B9EB-AEB68FC932DC}"/>
    <hyperlink ref="UPG16" r:id="rId31002" display="http://www.facebook.com/CIHI.ICIS" xr:uid="{4D8394B2-59EF-47AA-9AB0-567AAA1530C2}"/>
    <hyperlink ref="UPH16" r:id="rId31003" display="http://www.facebook.com/CIHI.ICIS" xr:uid="{BCF59185-8CF5-429B-B7B5-E2260B6B8D36}"/>
    <hyperlink ref="UPI16" r:id="rId31004" display="http://www.facebook.com/CIHI.ICIS" xr:uid="{5CC2C41A-465F-4DF9-8F1B-6D6466ED874E}"/>
    <hyperlink ref="UPJ16" r:id="rId31005" display="http://www.facebook.com/CIHI.ICIS" xr:uid="{0FC94EDA-DA77-4C67-BF51-E3E7333C9FAF}"/>
    <hyperlink ref="UPK16" r:id="rId31006" display="http://www.facebook.com/CIHI.ICIS" xr:uid="{DA15E974-13C2-4D75-9719-97895B01CD31}"/>
    <hyperlink ref="UPL16" r:id="rId31007" display="http://www.facebook.com/CIHI.ICIS" xr:uid="{420F7818-8FC7-4EFE-A17E-9DB7C5E2BC18}"/>
    <hyperlink ref="UPM16" r:id="rId31008" display="http://www.facebook.com/CIHI.ICIS" xr:uid="{F63FC98A-82CD-422C-9BF0-56CEC682CB8F}"/>
    <hyperlink ref="UPN16" r:id="rId31009" display="http://www.facebook.com/CIHI.ICIS" xr:uid="{13BB7DD2-DF8B-4D1B-8E23-4A43C7A2DD39}"/>
    <hyperlink ref="UPO16" r:id="rId31010" display="http://www.facebook.com/CIHI.ICIS" xr:uid="{76A2550B-71C5-4DA6-A92E-2F85A07E04E0}"/>
    <hyperlink ref="UPP16" r:id="rId31011" display="http://www.facebook.com/CIHI.ICIS" xr:uid="{73EB0ADE-D200-4719-912D-21A47F473411}"/>
    <hyperlink ref="UPQ16" r:id="rId31012" display="http://www.facebook.com/CIHI.ICIS" xr:uid="{89DCCF75-0FC8-4921-A3FF-3619C8CFADD5}"/>
    <hyperlink ref="UPR16" r:id="rId31013" display="http://www.facebook.com/CIHI.ICIS" xr:uid="{DF069B73-4C61-4EA1-A81F-765DEB7C2FA0}"/>
    <hyperlink ref="UPS16" r:id="rId31014" display="http://www.facebook.com/CIHI.ICIS" xr:uid="{21838C8A-177C-4633-8526-D382127423CC}"/>
    <hyperlink ref="UPT16" r:id="rId31015" display="http://www.facebook.com/CIHI.ICIS" xr:uid="{08C52A13-BABF-4361-9C8B-0FC679F4F112}"/>
    <hyperlink ref="UPU16" r:id="rId31016" display="http://www.facebook.com/CIHI.ICIS" xr:uid="{9F8C5C51-AD17-46A2-A3BF-EE486826FCC7}"/>
    <hyperlink ref="UPV16" r:id="rId31017" display="http://www.facebook.com/CIHI.ICIS" xr:uid="{23E7C5A6-D012-47C0-A746-D207DB8AA9CB}"/>
    <hyperlink ref="UPW16" r:id="rId31018" display="http://www.facebook.com/CIHI.ICIS" xr:uid="{7D46115C-E7C5-43E0-9534-42FB9E67EFBF}"/>
    <hyperlink ref="UPX16" r:id="rId31019" display="http://www.facebook.com/CIHI.ICIS" xr:uid="{CF9CF33E-2D39-4F5D-9F33-AC5450239185}"/>
    <hyperlink ref="UPY16" r:id="rId31020" display="http://www.facebook.com/CIHI.ICIS" xr:uid="{0B1B0902-C585-415E-ACAD-E63F3E336990}"/>
    <hyperlink ref="UPZ16" r:id="rId31021" display="http://www.facebook.com/CIHI.ICIS" xr:uid="{E1B445D6-0BEA-4F9A-BB0B-7D43EC6CB02D}"/>
    <hyperlink ref="UQA16" r:id="rId31022" display="http://www.facebook.com/CIHI.ICIS" xr:uid="{D03BD254-5919-4A1A-AA61-007D2E35D49C}"/>
    <hyperlink ref="UQB16" r:id="rId31023" display="http://www.facebook.com/CIHI.ICIS" xr:uid="{33936D1E-BEC0-4E8F-9D6C-89BE54D30BCF}"/>
    <hyperlink ref="UQC16" r:id="rId31024" display="http://www.facebook.com/CIHI.ICIS" xr:uid="{30BE9998-4221-4974-9316-5B03CA0BC617}"/>
    <hyperlink ref="UQD16" r:id="rId31025" display="http://www.facebook.com/CIHI.ICIS" xr:uid="{BA937106-4550-4206-B8B8-D97D36DF41A6}"/>
    <hyperlink ref="UQE16" r:id="rId31026" display="http://www.facebook.com/CIHI.ICIS" xr:uid="{DDF612DD-A50A-4827-9E95-6FE5E14E4B5C}"/>
    <hyperlink ref="UQF16" r:id="rId31027" display="http://www.facebook.com/CIHI.ICIS" xr:uid="{C2D94849-C279-4849-B135-F3891D45CEB0}"/>
    <hyperlink ref="UQG16" r:id="rId31028" display="http://www.facebook.com/CIHI.ICIS" xr:uid="{B106AA42-747B-47C9-814C-A426626665B1}"/>
    <hyperlink ref="UQH16" r:id="rId31029" display="http://www.facebook.com/CIHI.ICIS" xr:uid="{8B1EE94B-02C3-48D0-AA93-A29B84F73F10}"/>
    <hyperlink ref="UQI16" r:id="rId31030" display="http://www.facebook.com/CIHI.ICIS" xr:uid="{17BFC3DD-C494-4960-B682-0683B580CF8D}"/>
    <hyperlink ref="UQJ16" r:id="rId31031" display="http://www.facebook.com/CIHI.ICIS" xr:uid="{5D21B6CB-0278-4058-AF02-2A7AB99D243F}"/>
    <hyperlink ref="UQK16" r:id="rId31032" display="http://www.facebook.com/CIHI.ICIS" xr:uid="{5A4D14FC-488C-4653-88CB-0876DDA02A01}"/>
    <hyperlink ref="UQL16" r:id="rId31033" display="http://www.facebook.com/CIHI.ICIS" xr:uid="{255F8269-00CD-4A7F-BDC8-643D8CE184E4}"/>
    <hyperlink ref="UQM16" r:id="rId31034" display="http://www.facebook.com/CIHI.ICIS" xr:uid="{9DF27866-AB15-4534-B20F-8AF0B19DFF8C}"/>
    <hyperlink ref="UQN16" r:id="rId31035" display="http://www.facebook.com/CIHI.ICIS" xr:uid="{991C9A3E-CD8B-4616-8942-26A741B69EF6}"/>
    <hyperlink ref="UQO16" r:id="rId31036" display="http://www.facebook.com/CIHI.ICIS" xr:uid="{1EB6930E-BE0E-41A5-A2F3-42D63494E804}"/>
    <hyperlink ref="UQP16" r:id="rId31037" display="http://www.facebook.com/CIHI.ICIS" xr:uid="{CA103975-7D10-4D4C-9A54-140B0B118CDA}"/>
    <hyperlink ref="UQQ16" r:id="rId31038" display="http://www.facebook.com/CIHI.ICIS" xr:uid="{A4EDC34A-6E53-4A34-B250-0644118B213C}"/>
    <hyperlink ref="UQR16" r:id="rId31039" display="http://www.facebook.com/CIHI.ICIS" xr:uid="{9CCC2655-CE7C-473A-A148-E91249C9E0DC}"/>
    <hyperlink ref="UQS16" r:id="rId31040" display="http://www.facebook.com/CIHI.ICIS" xr:uid="{10F5CEA2-6052-4A0A-B559-0CB976200E42}"/>
    <hyperlink ref="UQT16" r:id="rId31041" display="http://www.facebook.com/CIHI.ICIS" xr:uid="{F2AA6A3C-A507-4617-9DCB-97FA7DB6C80F}"/>
    <hyperlink ref="UQU16" r:id="rId31042" display="http://www.facebook.com/CIHI.ICIS" xr:uid="{C4ADCC6A-94B7-4FE9-814C-FDE938F7EEBE}"/>
    <hyperlink ref="UQV16" r:id="rId31043" display="http://www.facebook.com/CIHI.ICIS" xr:uid="{6C8FD67A-A009-4608-BE09-35BDD294BE3E}"/>
    <hyperlink ref="UQW16" r:id="rId31044" display="http://www.facebook.com/CIHI.ICIS" xr:uid="{600EC317-D46C-4C7F-9388-C96C209D3CA9}"/>
    <hyperlink ref="UQX16" r:id="rId31045" display="http://www.facebook.com/CIHI.ICIS" xr:uid="{3E0BAC9C-1CA0-43DD-B2D4-9F41E6DEBFF0}"/>
    <hyperlink ref="UQY16" r:id="rId31046" display="http://www.facebook.com/CIHI.ICIS" xr:uid="{5D143989-3473-4CC3-834F-84613411921F}"/>
    <hyperlink ref="UQZ16" r:id="rId31047" display="http://www.facebook.com/CIHI.ICIS" xr:uid="{1EAE947B-982A-4F69-BE9A-DE23015668EB}"/>
    <hyperlink ref="URA16" r:id="rId31048" display="http://www.facebook.com/CIHI.ICIS" xr:uid="{F13DD4A9-B0E8-4F97-A0B9-FB88397B8121}"/>
    <hyperlink ref="URB16" r:id="rId31049" display="http://www.facebook.com/CIHI.ICIS" xr:uid="{4064FEAC-B881-43AC-94CC-843350E6EF38}"/>
    <hyperlink ref="URC16" r:id="rId31050" display="http://www.facebook.com/CIHI.ICIS" xr:uid="{EC36139E-C4D1-47AB-9D76-3384B174C9D7}"/>
    <hyperlink ref="URD16" r:id="rId31051" display="http://www.facebook.com/CIHI.ICIS" xr:uid="{26EEF2E9-7FF6-4BBD-905E-53AF8739F7EB}"/>
    <hyperlink ref="URE16" r:id="rId31052" display="http://www.facebook.com/CIHI.ICIS" xr:uid="{69E235CB-53FC-439E-A32F-08D02EAD4FBC}"/>
    <hyperlink ref="URF16" r:id="rId31053" display="http://www.facebook.com/CIHI.ICIS" xr:uid="{D6987F06-77DF-4689-BE38-CD4F9D152D34}"/>
    <hyperlink ref="URG16" r:id="rId31054" display="http://www.facebook.com/CIHI.ICIS" xr:uid="{E7357FE1-9D7D-4F37-97FF-74B1CC24BEDF}"/>
    <hyperlink ref="URH16" r:id="rId31055" display="http://www.facebook.com/CIHI.ICIS" xr:uid="{DDE3F3E6-894B-40AC-B8F0-9778C20B23C3}"/>
    <hyperlink ref="URI16" r:id="rId31056" display="http://www.facebook.com/CIHI.ICIS" xr:uid="{F7A53904-CDD8-402E-A8DA-449FE2E79D93}"/>
    <hyperlink ref="URJ16" r:id="rId31057" display="http://www.facebook.com/CIHI.ICIS" xr:uid="{89141067-D591-444A-A174-71B51A7655E5}"/>
    <hyperlink ref="URK16" r:id="rId31058" display="http://www.facebook.com/CIHI.ICIS" xr:uid="{187FCA4D-60E1-4D34-AA04-AA69B5C70D80}"/>
    <hyperlink ref="URL16" r:id="rId31059" display="http://www.facebook.com/CIHI.ICIS" xr:uid="{CABF75C9-6C22-47E9-8797-34B1E039DD19}"/>
    <hyperlink ref="URM16" r:id="rId31060" display="http://www.facebook.com/CIHI.ICIS" xr:uid="{01CE3F84-553A-4F86-8DB5-712282267C6A}"/>
    <hyperlink ref="URN16" r:id="rId31061" display="http://www.facebook.com/CIHI.ICIS" xr:uid="{07F3953A-FFA4-4BB5-A3AC-A10496B520EB}"/>
    <hyperlink ref="URO16" r:id="rId31062" display="http://www.facebook.com/CIHI.ICIS" xr:uid="{61B5C202-ACA0-4BC7-9BBF-823F17EC9C8A}"/>
    <hyperlink ref="URP16" r:id="rId31063" display="http://www.facebook.com/CIHI.ICIS" xr:uid="{7BEC59C7-2F7A-4840-B8E6-EF9C34C2FFBE}"/>
    <hyperlink ref="URQ16" r:id="rId31064" display="http://www.facebook.com/CIHI.ICIS" xr:uid="{66A98792-EC2D-4DF6-95EE-A061341ACC71}"/>
    <hyperlink ref="URR16" r:id="rId31065" display="http://www.facebook.com/CIHI.ICIS" xr:uid="{8467D9DD-964F-494F-9890-A0266A33E380}"/>
    <hyperlink ref="URS16" r:id="rId31066" display="http://www.facebook.com/CIHI.ICIS" xr:uid="{07046125-2702-48AA-B206-A488B382AE93}"/>
    <hyperlink ref="URT16" r:id="rId31067" display="http://www.facebook.com/CIHI.ICIS" xr:uid="{479A06ED-BB5C-4F6F-AF87-A2C1E925B056}"/>
    <hyperlink ref="URU16" r:id="rId31068" display="http://www.facebook.com/CIHI.ICIS" xr:uid="{5A8FF2B1-9E84-471A-87AB-FE4763A57E02}"/>
    <hyperlink ref="URV16" r:id="rId31069" display="http://www.facebook.com/CIHI.ICIS" xr:uid="{D7FBF743-7A5B-49B1-B620-238B4CC16EAD}"/>
    <hyperlink ref="URW16" r:id="rId31070" display="http://www.facebook.com/CIHI.ICIS" xr:uid="{DD51FE72-E005-4CB9-9850-12E581C56170}"/>
    <hyperlink ref="URX16" r:id="rId31071" display="http://www.facebook.com/CIHI.ICIS" xr:uid="{E73B9AC9-CA1C-4AB0-8819-598962A39C1E}"/>
    <hyperlink ref="URY16" r:id="rId31072" display="http://www.facebook.com/CIHI.ICIS" xr:uid="{4156B92C-53E9-4D9D-A9F5-5E82AF756074}"/>
    <hyperlink ref="URZ16" r:id="rId31073" display="http://www.facebook.com/CIHI.ICIS" xr:uid="{F3E7D3DB-12DA-4F73-9019-0ED837009DF4}"/>
    <hyperlink ref="USA16" r:id="rId31074" display="http://www.facebook.com/CIHI.ICIS" xr:uid="{55DA7657-CCFC-48A6-AB92-8D29CC8D4B02}"/>
    <hyperlink ref="USB16" r:id="rId31075" display="http://www.facebook.com/CIHI.ICIS" xr:uid="{D492FED6-2F7E-4458-9E27-9221CC0F3F19}"/>
    <hyperlink ref="USC16" r:id="rId31076" display="http://www.facebook.com/CIHI.ICIS" xr:uid="{0E6249C2-DFF9-4AC3-B68F-1FBDFBEAFF59}"/>
    <hyperlink ref="USD16" r:id="rId31077" display="http://www.facebook.com/CIHI.ICIS" xr:uid="{3263716B-0406-4BB7-A9EA-BB43450C83BE}"/>
    <hyperlink ref="USE16" r:id="rId31078" display="http://www.facebook.com/CIHI.ICIS" xr:uid="{63C517FF-B6D1-43F6-B313-7C730C1B394D}"/>
    <hyperlink ref="USF16" r:id="rId31079" display="http://www.facebook.com/CIHI.ICIS" xr:uid="{213E0315-927A-4A63-AA63-3DEEB18595AD}"/>
    <hyperlink ref="USG16" r:id="rId31080" display="http://www.facebook.com/CIHI.ICIS" xr:uid="{DEE24D42-FF9B-44F4-97A9-8E5EC0403936}"/>
    <hyperlink ref="USH16" r:id="rId31081" display="http://www.facebook.com/CIHI.ICIS" xr:uid="{18FE9BE8-DCF1-4F42-923D-5AC395F19FF0}"/>
    <hyperlink ref="USI16" r:id="rId31082" display="http://www.facebook.com/CIHI.ICIS" xr:uid="{C0CE63AD-4BE0-4E59-B54E-B5766AC44C72}"/>
    <hyperlink ref="USJ16" r:id="rId31083" display="http://www.facebook.com/CIHI.ICIS" xr:uid="{E433928A-9571-4E75-B9DC-956DF5929CFD}"/>
    <hyperlink ref="USK16" r:id="rId31084" display="http://www.facebook.com/CIHI.ICIS" xr:uid="{F0F4CA86-1AA5-4EC3-8C47-6E514C699797}"/>
    <hyperlink ref="USL16" r:id="rId31085" display="http://www.facebook.com/CIHI.ICIS" xr:uid="{3EE70600-D7BC-4558-AEC4-9ECE74CBDB54}"/>
    <hyperlink ref="USM16" r:id="rId31086" display="http://www.facebook.com/CIHI.ICIS" xr:uid="{6ACFE937-C031-4E80-B590-99024E01B5DA}"/>
    <hyperlink ref="USN16" r:id="rId31087" display="http://www.facebook.com/CIHI.ICIS" xr:uid="{AA0EF5FA-4411-4E47-BF3C-CBC2E72BE6D1}"/>
    <hyperlink ref="USO16" r:id="rId31088" display="http://www.facebook.com/CIHI.ICIS" xr:uid="{6F74AF5E-0EBB-44DB-8D77-D41B6BA2070C}"/>
    <hyperlink ref="USP16" r:id="rId31089" display="http://www.facebook.com/CIHI.ICIS" xr:uid="{B2D4D4E9-F506-4426-9DB8-6E3E7946E6B1}"/>
    <hyperlink ref="USQ16" r:id="rId31090" display="http://www.facebook.com/CIHI.ICIS" xr:uid="{EE0630AD-3F34-4491-952B-08DED0F9AA10}"/>
    <hyperlink ref="USR16" r:id="rId31091" display="http://www.facebook.com/CIHI.ICIS" xr:uid="{31BC57D6-B076-4B2E-956B-FFDD7FD9BB80}"/>
    <hyperlink ref="USS16" r:id="rId31092" display="http://www.facebook.com/CIHI.ICIS" xr:uid="{9420ED7E-1B02-4543-B61A-82B5959BAF5A}"/>
    <hyperlink ref="UST16" r:id="rId31093" display="http://www.facebook.com/CIHI.ICIS" xr:uid="{11A447A0-A38D-4D9D-944A-F1B6BBF45C7E}"/>
    <hyperlink ref="USU16" r:id="rId31094" display="http://www.facebook.com/CIHI.ICIS" xr:uid="{4EDFD6FF-55BE-410D-A634-09DAE8349BA1}"/>
    <hyperlink ref="USV16" r:id="rId31095" display="http://www.facebook.com/CIHI.ICIS" xr:uid="{4ED9AD55-7294-49C0-B134-462459C3128C}"/>
    <hyperlink ref="USW16" r:id="rId31096" display="http://www.facebook.com/CIHI.ICIS" xr:uid="{962F2E04-2DCD-4CB5-8146-606D2ED70AA7}"/>
    <hyperlink ref="USX16" r:id="rId31097" display="http://www.facebook.com/CIHI.ICIS" xr:uid="{E1DD81CD-985A-41C1-BF86-6CDCC86F876C}"/>
    <hyperlink ref="USY16" r:id="rId31098" display="http://www.facebook.com/CIHI.ICIS" xr:uid="{710B9347-87F2-4A6D-98ED-69B755A12289}"/>
    <hyperlink ref="USZ16" r:id="rId31099" display="http://www.facebook.com/CIHI.ICIS" xr:uid="{D9B17B19-A207-412B-A71C-FA2C48B4B3B2}"/>
    <hyperlink ref="UTA16" r:id="rId31100" display="http://www.facebook.com/CIHI.ICIS" xr:uid="{4FA0AB64-DF58-493C-985A-9D0DD0A99146}"/>
    <hyperlink ref="UTB16" r:id="rId31101" display="http://www.facebook.com/CIHI.ICIS" xr:uid="{B375B4E0-05D3-4367-97B4-4E1FE862B913}"/>
    <hyperlink ref="UTC16" r:id="rId31102" display="http://www.facebook.com/CIHI.ICIS" xr:uid="{CF1BAAFF-5BE6-4DF4-9EB6-12CBB19F4C32}"/>
    <hyperlink ref="UTD16" r:id="rId31103" display="http://www.facebook.com/CIHI.ICIS" xr:uid="{72847559-D749-47C8-83C2-403EEBE0D5E3}"/>
    <hyperlink ref="UTE16" r:id="rId31104" display="http://www.facebook.com/CIHI.ICIS" xr:uid="{24846D88-CC03-45F8-BC0B-11308A109780}"/>
    <hyperlink ref="UTF16" r:id="rId31105" display="http://www.facebook.com/CIHI.ICIS" xr:uid="{2302386C-9C8A-4B87-B319-BD1133A7C577}"/>
    <hyperlink ref="UTG16" r:id="rId31106" display="http://www.facebook.com/CIHI.ICIS" xr:uid="{00DC1EB7-C030-466B-AE23-8C9E9E4A06BD}"/>
    <hyperlink ref="UTH16" r:id="rId31107" display="http://www.facebook.com/CIHI.ICIS" xr:uid="{F7203E20-F663-4FC0-A8D0-543A21EA0A2A}"/>
    <hyperlink ref="UTI16" r:id="rId31108" display="http://www.facebook.com/CIHI.ICIS" xr:uid="{16DD557E-1476-458C-A684-1D7DE4498F7D}"/>
    <hyperlink ref="UTJ16" r:id="rId31109" display="http://www.facebook.com/CIHI.ICIS" xr:uid="{C77D57E1-0973-4FB7-9131-FA7E05E048BD}"/>
    <hyperlink ref="UTK16" r:id="rId31110" display="http://www.facebook.com/CIHI.ICIS" xr:uid="{1DBBBA00-A973-4E01-9F49-359E3E91385D}"/>
    <hyperlink ref="UTL16" r:id="rId31111" display="http://www.facebook.com/CIHI.ICIS" xr:uid="{927C4167-E840-4238-91D2-E45F20836C01}"/>
    <hyperlink ref="UTM16" r:id="rId31112" display="http://www.facebook.com/CIHI.ICIS" xr:uid="{2ABC30A0-23CD-47C6-8D1B-5D76E475F5F8}"/>
    <hyperlink ref="UTN16" r:id="rId31113" display="http://www.facebook.com/CIHI.ICIS" xr:uid="{56DFAB4C-A695-427B-B7DD-6C82A1039EFF}"/>
    <hyperlink ref="UTO16" r:id="rId31114" display="http://www.facebook.com/CIHI.ICIS" xr:uid="{7F334307-B57F-46E8-9D7C-C340B6F30B44}"/>
    <hyperlink ref="UTP16" r:id="rId31115" display="http://www.facebook.com/CIHI.ICIS" xr:uid="{2D497A76-C58B-45AA-817E-B797683222EC}"/>
    <hyperlink ref="UTQ16" r:id="rId31116" display="http://www.facebook.com/CIHI.ICIS" xr:uid="{DD4EE493-DFE7-407D-8A7D-A48855979715}"/>
    <hyperlink ref="UTR16" r:id="rId31117" display="http://www.facebook.com/CIHI.ICIS" xr:uid="{40A18168-F78C-4E79-9743-A8370A83CCEE}"/>
    <hyperlink ref="UTS16" r:id="rId31118" display="http://www.facebook.com/CIHI.ICIS" xr:uid="{B5B05096-FABC-486E-8A79-3FAB61472690}"/>
    <hyperlink ref="UTT16" r:id="rId31119" display="http://www.facebook.com/CIHI.ICIS" xr:uid="{D09242C4-743C-45C8-86B3-60ABB4ECE3FB}"/>
    <hyperlink ref="UTU16" r:id="rId31120" display="http://www.facebook.com/CIHI.ICIS" xr:uid="{3D3D4D01-0887-4656-8780-210771C89F90}"/>
    <hyperlink ref="UTV16" r:id="rId31121" display="http://www.facebook.com/CIHI.ICIS" xr:uid="{B811DF00-0627-4891-AEC3-3C7BFC32F4B2}"/>
    <hyperlink ref="UTW16" r:id="rId31122" display="http://www.facebook.com/CIHI.ICIS" xr:uid="{1DBD22BD-0F70-48D5-A9EA-602FCA46DB06}"/>
    <hyperlink ref="UTX16" r:id="rId31123" display="http://www.facebook.com/CIHI.ICIS" xr:uid="{3AE2DF3F-FF48-4A2E-9CBD-CE66020AFE35}"/>
    <hyperlink ref="UTY16" r:id="rId31124" display="http://www.facebook.com/CIHI.ICIS" xr:uid="{7AFEF8EF-9126-43EB-81CE-533FA96BACB4}"/>
    <hyperlink ref="UTZ16" r:id="rId31125" display="http://www.facebook.com/CIHI.ICIS" xr:uid="{EF6871FC-3B44-4D51-89BB-947F0EB2239B}"/>
    <hyperlink ref="UUA16" r:id="rId31126" display="http://www.facebook.com/CIHI.ICIS" xr:uid="{CA2703F4-535C-4E26-B000-AF52E8C2524B}"/>
    <hyperlink ref="UUB16" r:id="rId31127" display="http://www.facebook.com/CIHI.ICIS" xr:uid="{C86016CC-245B-4509-9ADA-6CF75C59FFC0}"/>
    <hyperlink ref="UUC16" r:id="rId31128" display="http://www.facebook.com/CIHI.ICIS" xr:uid="{F9BF2E4D-7EEB-495A-83D7-267EB94EF8AC}"/>
    <hyperlink ref="UUD16" r:id="rId31129" display="http://www.facebook.com/CIHI.ICIS" xr:uid="{FEF69135-8A54-4744-AF76-0C764CB7589B}"/>
    <hyperlink ref="UUE16" r:id="rId31130" display="http://www.facebook.com/CIHI.ICIS" xr:uid="{53DC4491-DECC-4A10-A45E-EDC0A2E620FD}"/>
    <hyperlink ref="UUF16" r:id="rId31131" display="http://www.facebook.com/CIHI.ICIS" xr:uid="{9F06CD76-EBAC-45E1-B811-5084F9BF9A6E}"/>
    <hyperlink ref="UUG16" r:id="rId31132" display="http://www.facebook.com/CIHI.ICIS" xr:uid="{F50740D0-C7BE-457A-849D-40161FE2391A}"/>
    <hyperlink ref="UUH16" r:id="rId31133" display="http://www.facebook.com/CIHI.ICIS" xr:uid="{854AD9F2-EA42-4BE3-9D6B-4686F1760B21}"/>
    <hyperlink ref="UUI16" r:id="rId31134" display="http://www.facebook.com/CIHI.ICIS" xr:uid="{0010DC65-DDD3-4E1A-9966-3E8C2477C649}"/>
    <hyperlink ref="UUJ16" r:id="rId31135" display="http://www.facebook.com/CIHI.ICIS" xr:uid="{9B733D7D-9722-48FC-9C06-BACDBB99EB62}"/>
    <hyperlink ref="UUK16" r:id="rId31136" display="http://www.facebook.com/CIHI.ICIS" xr:uid="{B2D95D01-1776-4116-B078-62E2D7BB1EA2}"/>
    <hyperlink ref="UUL16" r:id="rId31137" display="http://www.facebook.com/CIHI.ICIS" xr:uid="{44D43325-41ED-4168-8B5B-9F8AB4D45AD8}"/>
    <hyperlink ref="UUM16" r:id="rId31138" display="http://www.facebook.com/CIHI.ICIS" xr:uid="{D5598BB7-B597-4CD7-B0F0-D456BD2192C3}"/>
    <hyperlink ref="UUN16" r:id="rId31139" display="http://www.facebook.com/CIHI.ICIS" xr:uid="{A7B09254-048F-4F6E-B855-D76F1CA48792}"/>
    <hyperlink ref="UUO16" r:id="rId31140" display="http://www.facebook.com/CIHI.ICIS" xr:uid="{5D8B8E9B-0421-41EF-A011-B2A4D4A0D3BF}"/>
    <hyperlink ref="UUP16" r:id="rId31141" display="http://www.facebook.com/CIHI.ICIS" xr:uid="{EE1425E0-D36A-4A55-8BE3-43A73C156D29}"/>
    <hyperlink ref="UUQ16" r:id="rId31142" display="http://www.facebook.com/CIHI.ICIS" xr:uid="{1B646ADF-2BED-433D-969F-3783EFE2AEDB}"/>
    <hyperlink ref="UUR16" r:id="rId31143" display="http://www.facebook.com/CIHI.ICIS" xr:uid="{41B9D3AA-D95C-4556-8034-8A1BE7BCDFFA}"/>
    <hyperlink ref="UUS16" r:id="rId31144" display="http://www.facebook.com/CIHI.ICIS" xr:uid="{57841784-419A-42E2-8C8D-83330D238149}"/>
    <hyperlink ref="UUT16" r:id="rId31145" display="http://www.facebook.com/CIHI.ICIS" xr:uid="{75D882CB-91ED-4DD7-8315-574BD306AA0E}"/>
    <hyperlink ref="UUU16" r:id="rId31146" display="http://www.facebook.com/CIHI.ICIS" xr:uid="{4EFB10DD-20AE-4726-AA47-D992E62A792F}"/>
    <hyperlink ref="UUV16" r:id="rId31147" display="http://www.facebook.com/CIHI.ICIS" xr:uid="{96F75ED5-83E7-4814-BDF0-68F50E0E5A68}"/>
    <hyperlink ref="UUW16" r:id="rId31148" display="http://www.facebook.com/CIHI.ICIS" xr:uid="{B23FD37D-19C2-4248-923B-656DD08FE17D}"/>
    <hyperlink ref="UUX16" r:id="rId31149" display="http://www.facebook.com/CIHI.ICIS" xr:uid="{DDD49E4C-D102-4785-A1E4-538B86AE26E8}"/>
    <hyperlink ref="UUY16" r:id="rId31150" display="http://www.facebook.com/CIHI.ICIS" xr:uid="{55F164DA-BE35-47EB-B123-AA227EBDDEC3}"/>
    <hyperlink ref="UUZ16" r:id="rId31151" display="http://www.facebook.com/CIHI.ICIS" xr:uid="{870F7C61-85E2-462D-BE9A-27970B1BFC61}"/>
    <hyperlink ref="UVA16" r:id="rId31152" display="http://www.facebook.com/CIHI.ICIS" xr:uid="{9C57194C-1548-468A-B348-FE38A132D14A}"/>
    <hyperlink ref="UVB16" r:id="rId31153" display="http://www.facebook.com/CIHI.ICIS" xr:uid="{26800108-4DC0-4D1C-9869-14BCEDA2FE81}"/>
    <hyperlink ref="UVC16" r:id="rId31154" display="http://www.facebook.com/CIHI.ICIS" xr:uid="{737C5A68-43EE-4C28-BC13-A209AF3C71EF}"/>
    <hyperlink ref="UVD16" r:id="rId31155" display="http://www.facebook.com/CIHI.ICIS" xr:uid="{E59CFAEF-05C3-4A2B-B038-0431BCAF755A}"/>
    <hyperlink ref="UVE16" r:id="rId31156" display="http://www.facebook.com/CIHI.ICIS" xr:uid="{EA83AF5E-B3CC-4F0B-BAD9-70D54B2EB65A}"/>
    <hyperlink ref="UVF16" r:id="rId31157" display="http://www.facebook.com/CIHI.ICIS" xr:uid="{23174403-6D36-49F4-91F9-8F6F6340BDBB}"/>
    <hyperlink ref="UVG16" r:id="rId31158" display="http://www.facebook.com/CIHI.ICIS" xr:uid="{1FCB2146-C3F8-48D8-B0B2-B861B3AB5F5A}"/>
    <hyperlink ref="UVH16" r:id="rId31159" display="http://www.facebook.com/CIHI.ICIS" xr:uid="{1A9E8429-DDF4-4AD2-87D2-079C2615DFCA}"/>
    <hyperlink ref="UVI16" r:id="rId31160" display="http://www.facebook.com/CIHI.ICIS" xr:uid="{CE8FF183-4307-4B51-9050-2CADD7D856FE}"/>
    <hyperlink ref="UVJ16" r:id="rId31161" display="http://www.facebook.com/CIHI.ICIS" xr:uid="{D157E4D1-5625-4349-A02E-E58CE7C9D51F}"/>
    <hyperlink ref="UVK16" r:id="rId31162" display="http://www.facebook.com/CIHI.ICIS" xr:uid="{8FE4B8D5-B807-4661-8160-747B64302A47}"/>
    <hyperlink ref="UVL16" r:id="rId31163" display="http://www.facebook.com/CIHI.ICIS" xr:uid="{7C2DD5A9-3365-455E-BE81-30079F65CEB3}"/>
    <hyperlink ref="UVM16" r:id="rId31164" display="http://www.facebook.com/CIHI.ICIS" xr:uid="{8503E480-509C-4372-880A-451602B80397}"/>
    <hyperlink ref="UVN16" r:id="rId31165" display="http://www.facebook.com/CIHI.ICIS" xr:uid="{5424D2E3-E426-40A6-8CF1-5A7CD0F5F63F}"/>
    <hyperlink ref="UVO16" r:id="rId31166" display="http://www.facebook.com/CIHI.ICIS" xr:uid="{1A594971-2049-487B-AB3B-80C43ADFB220}"/>
    <hyperlink ref="UVP16" r:id="rId31167" display="http://www.facebook.com/CIHI.ICIS" xr:uid="{CFDE2E08-1844-40BA-B44C-2F9094DBFB8F}"/>
    <hyperlink ref="UVQ16" r:id="rId31168" display="http://www.facebook.com/CIHI.ICIS" xr:uid="{6470B77F-C6DA-4FC0-A9CD-D5BAE2B8A4C8}"/>
    <hyperlink ref="UVR16" r:id="rId31169" display="http://www.facebook.com/CIHI.ICIS" xr:uid="{368D0E1E-45E0-4B4E-B746-47B9E549E655}"/>
    <hyperlink ref="UVS16" r:id="rId31170" display="http://www.facebook.com/CIHI.ICIS" xr:uid="{FC36AD3C-883B-4B86-9078-2247B3B6F3A0}"/>
    <hyperlink ref="UVT16" r:id="rId31171" display="http://www.facebook.com/CIHI.ICIS" xr:uid="{9887B4E3-A048-41C3-9EE0-A04E78B22420}"/>
    <hyperlink ref="UVU16" r:id="rId31172" display="http://www.facebook.com/CIHI.ICIS" xr:uid="{10FCE781-C8A8-4C3B-B103-9AE8A10D60EF}"/>
    <hyperlink ref="UVV16" r:id="rId31173" display="http://www.facebook.com/CIHI.ICIS" xr:uid="{9468F7B9-239B-45E6-810A-C116748FB139}"/>
    <hyperlink ref="UVW16" r:id="rId31174" display="http://www.facebook.com/CIHI.ICIS" xr:uid="{39B4BC10-294B-4A5B-A60A-44648454102F}"/>
    <hyperlink ref="UVX16" r:id="rId31175" display="http://www.facebook.com/CIHI.ICIS" xr:uid="{C71FCA55-5C28-4215-AD29-68C4BA041DCF}"/>
    <hyperlink ref="UVY16" r:id="rId31176" display="http://www.facebook.com/CIHI.ICIS" xr:uid="{8D7437AF-A8AA-47EB-9698-74405C3A1816}"/>
    <hyperlink ref="UVZ16" r:id="rId31177" display="http://www.facebook.com/CIHI.ICIS" xr:uid="{04042C2F-A068-45B6-8835-18182B9F9D88}"/>
    <hyperlink ref="UWA16" r:id="rId31178" display="http://www.facebook.com/CIHI.ICIS" xr:uid="{6FF63A42-3CCC-4565-AF2D-EF73664824B8}"/>
    <hyperlink ref="UWB16" r:id="rId31179" display="http://www.facebook.com/CIHI.ICIS" xr:uid="{25A18D9C-00E9-485F-9810-73658930FA9F}"/>
    <hyperlink ref="UWC16" r:id="rId31180" display="http://www.facebook.com/CIHI.ICIS" xr:uid="{9ED61442-CC6C-4E57-8BD9-ABBCED2876BC}"/>
    <hyperlink ref="UWD16" r:id="rId31181" display="http://www.facebook.com/CIHI.ICIS" xr:uid="{75D519B5-7FDB-467E-BDFB-446273557FBC}"/>
    <hyperlink ref="UWE16" r:id="rId31182" display="http://www.facebook.com/CIHI.ICIS" xr:uid="{A9C988BA-850B-48DC-BD89-4BCB03447AE8}"/>
    <hyperlink ref="UWF16" r:id="rId31183" display="http://www.facebook.com/CIHI.ICIS" xr:uid="{36B9D748-9392-48DB-B4A1-4F0CA7C56FE0}"/>
    <hyperlink ref="UWG16" r:id="rId31184" display="http://www.facebook.com/CIHI.ICIS" xr:uid="{E2CDDB01-473A-4BCC-9D94-FA8D03F98779}"/>
    <hyperlink ref="UWH16" r:id="rId31185" display="http://www.facebook.com/CIHI.ICIS" xr:uid="{F28D0D8A-4F92-4DB0-BEEF-31C2C70EB3D4}"/>
    <hyperlink ref="UWI16" r:id="rId31186" display="http://www.facebook.com/CIHI.ICIS" xr:uid="{E213C02C-271F-4914-851F-845CC570E5EE}"/>
    <hyperlink ref="UWJ16" r:id="rId31187" display="http://www.facebook.com/CIHI.ICIS" xr:uid="{E5F05816-FE9F-42AB-B08E-24CA4F10651A}"/>
    <hyperlink ref="UWK16" r:id="rId31188" display="http://www.facebook.com/CIHI.ICIS" xr:uid="{45525511-B3AA-499E-B038-F05BEEC80629}"/>
    <hyperlink ref="UWL16" r:id="rId31189" display="http://www.facebook.com/CIHI.ICIS" xr:uid="{8DFC56C8-BB81-4FC0-8B1C-340AA5CB4215}"/>
    <hyperlink ref="UWM16" r:id="rId31190" display="http://www.facebook.com/CIHI.ICIS" xr:uid="{327CC9D3-BBD9-4383-B929-B5DFC6E539F3}"/>
    <hyperlink ref="UWN16" r:id="rId31191" display="http://www.facebook.com/CIHI.ICIS" xr:uid="{47AC008C-7D2A-4D63-981C-C4E3EC5B49B7}"/>
    <hyperlink ref="UWO16" r:id="rId31192" display="http://www.facebook.com/CIHI.ICIS" xr:uid="{B9DF6707-FB94-4663-91DB-069018CA2CBC}"/>
    <hyperlink ref="UWP16" r:id="rId31193" display="http://www.facebook.com/CIHI.ICIS" xr:uid="{05A886F3-276C-44A6-8989-B5A684A2C104}"/>
    <hyperlink ref="UWQ16" r:id="rId31194" display="http://www.facebook.com/CIHI.ICIS" xr:uid="{A28DA72A-7D9F-4031-A348-8CE64DAA37A5}"/>
    <hyperlink ref="UWR16" r:id="rId31195" display="http://www.facebook.com/CIHI.ICIS" xr:uid="{1B919798-A774-46AC-9228-69C64C2F4910}"/>
    <hyperlink ref="UWS16" r:id="rId31196" display="http://www.facebook.com/CIHI.ICIS" xr:uid="{CCE4D91F-EE19-44B8-9D38-EE7069B08892}"/>
    <hyperlink ref="UWT16" r:id="rId31197" display="http://www.facebook.com/CIHI.ICIS" xr:uid="{86E948D3-6E5E-428F-A4AD-80527B686C6A}"/>
    <hyperlink ref="UWU16" r:id="rId31198" display="http://www.facebook.com/CIHI.ICIS" xr:uid="{6B83775C-AB92-4DA0-99B1-5E71816E144E}"/>
    <hyperlink ref="UWV16" r:id="rId31199" display="http://www.facebook.com/CIHI.ICIS" xr:uid="{934F83B1-9D22-46A6-B812-6189DA561ACD}"/>
    <hyperlink ref="UWW16" r:id="rId31200" display="http://www.facebook.com/CIHI.ICIS" xr:uid="{D9F9B72D-3FDE-45B6-96CA-833C729C6FC6}"/>
    <hyperlink ref="UWX16" r:id="rId31201" display="http://www.facebook.com/CIHI.ICIS" xr:uid="{ED6A2505-EE2B-4ACB-B463-F14C98DB9B30}"/>
    <hyperlink ref="UWY16" r:id="rId31202" display="http://www.facebook.com/CIHI.ICIS" xr:uid="{F13375AE-76D1-4A7C-B452-223AA2BD1E74}"/>
    <hyperlink ref="UWZ16" r:id="rId31203" display="http://www.facebook.com/CIHI.ICIS" xr:uid="{B637EECE-5C24-4AEE-A6F4-C737A16A185E}"/>
    <hyperlink ref="UXA16" r:id="rId31204" display="http://www.facebook.com/CIHI.ICIS" xr:uid="{D3C10E6B-2189-4872-B4F6-A538A475CD90}"/>
    <hyperlink ref="UXB16" r:id="rId31205" display="http://www.facebook.com/CIHI.ICIS" xr:uid="{95E0E4E5-15AD-440E-B039-24A05768B71B}"/>
    <hyperlink ref="UXC16" r:id="rId31206" display="http://www.facebook.com/CIHI.ICIS" xr:uid="{38A66687-AE0D-40EA-8470-4E41AC53F69F}"/>
    <hyperlink ref="UXD16" r:id="rId31207" display="http://www.facebook.com/CIHI.ICIS" xr:uid="{03223B97-DC7E-400F-BA9E-289E643DEAD1}"/>
    <hyperlink ref="UXE16" r:id="rId31208" display="http://www.facebook.com/CIHI.ICIS" xr:uid="{57018E1D-73DF-4241-A4D6-DB972D6F06AF}"/>
    <hyperlink ref="UXF16" r:id="rId31209" display="http://www.facebook.com/CIHI.ICIS" xr:uid="{6B000232-2436-444A-9121-1F120D5D5F2C}"/>
    <hyperlink ref="UXG16" r:id="rId31210" display="http://www.facebook.com/CIHI.ICIS" xr:uid="{B2C370FB-5061-42B5-90A1-E1F6EE0A188C}"/>
    <hyperlink ref="UXH16" r:id="rId31211" display="http://www.facebook.com/CIHI.ICIS" xr:uid="{98029B46-3D73-40F6-8877-0CC4917537BD}"/>
    <hyperlink ref="UXI16" r:id="rId31212" display="http://www.facebook.com/CIHI.ICIS" xr:uid="{DC6F3685-2F4B-40F9-A19A-8BF917DE3E52}"/>
    <hyperlink ref="UXJ16" r:id="rId31213" display="http://www.facebook.com/CIHI.ICIS" xr:uid="{5F2C16C1-15AB-4B2A-BBAC-40B8F18EDE46}"/>
    <hyperlink ref="UXK16" r:id="rId31214" display="http://www.facebook.com/CIHI.ICIS" xr:uid="{2A9E3E5D-EB6C-42E8-AF8A-93CB24E5FFD6}"/>
    <hyperlink ref="UXL16" r:id="rId31215" display="http://www.facebook.com/CIHI.ICIS" xr:uid="{783C2B7B-2F69-42F9-97ED-E7DF1632D16D}"/>
    <hyperlink ref="UXM16" r:id="rId31216" display="http://www.facebook.com/CIHI.ICIS" xr:uid="{A73FC1E9-D753-49F2-9C7D-86246AF5D69D}"/>
    <hyperlink ref="UXN16" r:id="rId31217" display="http://www.facebook.com/CIHI.ICIS" xr:uid="{0A0CEA7D-3A29-4AA5-B178-7950414D73E1}"/>
    <hyperlink ref="UXO16" r:id="rId31218" display="http://www.facebook.com/CIHI.ICIS" xr:uid="{9A221999-092B-439C-84FF-19FA61CACE31}"/>
    <hyperlink ref="UXP16" r:id="rId31219" display="http://www.facebook.com/CIHI.ICIS" xr:uid="{96D6D6FC-526A-400C-86F5-314A78A751B0}"/>
    <hyperlink ref="UXQ16" r:id="rId31220" display="http://www.facebook.com/CIHI.ICIS" xr:uid="{4B5F7782-41BE-4E0C-8D9B-8D376A85290D}"/>
    <hyperlink ref="UXR16" r:id="rId31221" display="http://www.facebook.com/CIHI.ICIS" xr:uid="{F69A3774-C7D1-422E-94F8-DEDD601E5181}"/>
    <hyperlink ref="UXS16" r:id="rId31222" display="http://www.facebook.com/CIHI.ICIS" xr:uid="{482ABE92-E6DB-4140-B595-DE521C00BF74}"/>
    <hyperlink ref="UXT16" r:id="rId31223" display="http://www.facebook.com/CIHI.ICIS" xr:uid="{A7E2EA2A-EC99-469D-AFED-1876FCF55262}"/>
    <hyperlink ref="UXU16" r:id="rId31224" display="http://www.facebook.com/CIHI.ICIS" xr:uid="{96AE7F05-BFF1-4641-A2C5-1355C8E19047}"/>
    <hyperlink ref="UXV16" r:id="rId31225" display="http://www.facebook.com/CIHI.ICIS" xr:uid="{47D04C3E-807B-4AAE-A9C8-5FF6BC035B3D}"/>
    <hyperlink ref="UXW16" r:id="rId31226" display="http://www.facebook.com/CIHI.ICIS" xr:uid="{E81FC03D-2A19-4F53-94BD-772AAD423D13}"/>
    <hyperlink ref="UXX16" r:id="rId31227" display="http://www.facebook.com/CIHI.ICIS" xr:uid="{FB7CB309-D5A6-4408-983E-4466F52C9543}"/>
    <hyperlink ref="UXY16" r:id="rId31228" display="http://www.facebook.com/CIHI.ICIS" xr:uid="{FF8F940A-D149-44B7-8ECB-CA5EB42E9AFB}"/>
    <hyperlink ref="UXZ16" r:id="rId31229" display="http://www.facebook.com/CIHI.ICIS" xr:uid="{A35A79D7-5E8D-413E-88A0-1A3246232F2D}"/>
    <hyperlink ref="UYA16" r:id="rId31230" display="http://www.facebook.com/CIHI.ICIS" xr:uid="{A2138E34-7730-4340-90BF-C3F3FF052D0C}"/>
    <hyperlink ref="UYB16" r:id="rId31231" display="http://www.facebook.com/CIHI.ICIS" xr:uid="{191B1CBC-FDB6-4264-B4C8-A9B770266F78}"/>
    <hyperlink ref="UYC16" r:id="rId31232" display="http://www.facebook.com/CIHI.ICIS" xr:uid="{70952552-A5A1-455B-8CD0-5FF888358755}"/>
    <hyperlink ref="UYD16" r:id="rId31233" display="http://www.facebook.com/CIHI.ICIS" xr:uid="{BD61D049-1684-4E19-B285-FA8BB282B981}"/>
    <hyperlink ref="UYE16" r:id="rId31234" display="http://www.facebook.com/CIHI.ICIS" xr:uid="{4D175AA4-6AB7-4738-8F93-C14DE67563F3}"/>
    <hyperlink ref="UYF16" r:id="rId31235" display="http://www.facebook.com/CIHI.ICIS" xr:uid="{44A521AD-6309-4094-A2F1-809ACD08F6B9}"/>
    <hyperlink ref="UYG16" r:id="rId31236" display="http://www.facebook.com/CIHI.ICIS" xr:uid="{3249D879-6E86-4B98-92E1-F51388D746A0}"/>
    <hyperlink ref="UYH16" r:id="rId31237" display="http://www.facebook.com/CIHI.ICIS" xr:uid="{E081DE42-D536-4460-A0D1-CFDC3D4B449A}"/>
    <hyperlink ref="UYI16" r:id="rId31238" display="http://www.facebook.com/CIHI.ICIS" xr:uid="{C747B90A-1FBC-4E6F-B748-554B1896455E}"/>
    <hyperlink ref="UYJ16" r:id="rId31239" display="http://www.facebook.com/CIHI.ICIS" xr:uid="{869E5D16-CD14-46DC-A458-BD23A75DEAC5}"/>
    <hyperlink ref="UYK16" r:id="rId31240" display="http://www.facebook.com/CIHI.ICIS" xr:uid="{4B1C0B98-D04A-4F7A-AE89-10C86AFA8305}"/>
    <hyperlink ref="UYL16" r:id="rId31241" display="http://www.facebook.com/CIHI.ICIS" xr:uid="{C87D1368-614E-4B48-9FC3-55BB38464B2D}"/>
    <hyperlink ref="UYM16" r:id="rId31242" display="http://www.facebook.com/CIHI.ICIS" xr:uid="{9105D0FB-EF8D-4A80-9CFD-06C040585F85}"/>
    <hyperlink ref="UYN16" r:id="rId31243" display="http://www.facebook.com/CIHI.ICIS" xr:uid="{0CD5EB52-5535-455C-B82D-C7CF5B9C7820}"/>
    <hyperlink ref="UYO16" r:id="rId31244" display="http://www.facebook.com/CIHI.ICIS" xr:uid="{7F5B13F2-4DB0-40D4-8DB0-70B629D19E88}"/>
    <hyperlink ref="UYP16" r:id="rId31245" display="http://www.facebook.com/CIHI.ICIS" xr:uid="{421CF123-480E-4C96-A1E6-E52E2BCD7DAD}"/>
    <hyperlink ref="UYQ16" r:id="rId31246" display="http://www.facebook.com/CIHI.ICIS" xr:uid="{67A9DF65-672B-45DF-BA4E-47770C67F0AC}"/>
    <hyperlink ref="UYR16" r:id="rId31247" display="http://www.facebook.com/CIHI.ICIS" xr:uid="{E09679CC-2835-4FFB-BB16-2609924B3EC4}"/>
    <hyperlink ref="UYS16" r:id="rId31248" display="http://www.facebook.com/CIHI.ICIS" xr:uid="{7C5CCE90-2841-421F-9EC3-7F63945330B1}"/>
    <hyperlink ref="UYT16" r:id="rId31249" display="http://www.facebook.com/CIHI.ICIS" xr:uid="{362BB147-E20A-4EE5-AAF0-A15EB0FE4A00}"/>
    <hyperlink ref="UYU16" r:id="rId31250" display="http://www.facebook.com/CIHI.ICIS" xr:uid="{6E8DD12C-2527-49D9-A522-2D46033A84B3}"/>
    <hyperlink ref="UYV16" r:id="rId31251" display="http://www.facebook.com/CIHI.ICIS" xr:uid="{489C7542-52FB-46F6-86AC-7D1DB2AF55F0}"/>
    <hyperlink ref="UYW16" r:id="rId31252" display="http://www.facebook.com/CIHI.ICIS" xr:uid="{C72C5E37-CBB6-4AF6-B09F-CC5290CA4C96}"/>
    <hyperlink ref="UYX16" r:id="rId31253" display="http://www.facebook.com/CIHI.ICIS" xr:uid="{64E45132-EE6C-49DA-8E06-24DE20264B69}"/>
    <hyperlink ref="UYY16" r:id="rId31254" display="http://www.facebook.com/CIHI.ICIS" xr:uid="{44FA7D31-432B-4F25-B2ED-9CF639DAA1F8}"/>
    <hyperlink ref="UYZ16" r:id="rId31255" display="http://www.facebook.com/CIHI.ICIS" xr:uid="{AC9D5A3B-647B-45A2-93B1-443D55D11D64}"/>
    <hyperlink ref="UZA16" r:id="rId31256" display="http://www.facebook.com/CIHI.ICIS" xr:uid="{AE72310C-23A1-4908-9CAF-6BD6DE3B5731}"/>
    <hyperlink ref="UZB16" r:id="rId31257" display="http://www.facebook.com/CIHI.ICIS" xr:uid="{FC5F35B8-4547-4F0D-ACBA-3B94002C123F}"/>
    <hyperlink ref="UZC16" r:id="rId31258" display="http://www.facebook.com/CIHI.ICIS" xr:uid="{71A5C4B1-9EC7-446D-82B0-B1664A49D9D4}"/>
    <hyperlink ref="UZD16" r:id="rId31259" display="http://www.facebook.com/CIHI.ICIS" xr:uid="{325B5BE6-36AA-4CC6-A197-5E1E70E28C9C}"/>
    <hyperlink ref="UZE16" r:id="rId31260" display="http://www.facebook.com/CIHI.ICIS" xr:uid="{CD7B98B1-5DF3-4D17-9B51-53FA138B1EB9}"/>
    <hyperlink ref="UZF16" r:id="rId31261" display="http://www.facebook.com/CIHI.ICIS" xr:uid="{80F2F905-DA11-4310-AA55-AB567BDD5BC8}"/>
    <hyperlink ref="UZG16" r:id="rId31262" display="http://www.facebook.com/CIHI.ICIS" xr:uid="{567E5D64-609B-428E-9E70-0F11D983A8DB}"/>
    <hyperlink ref="UZH16" r:id="rId31263" display="http://www.facebook.com/CIHI.ICIS" xr:uid="{304599C0-C8BB-4E41-ADB9-A3D78BD7F849}"/>
    <hyperlink ref="UZI16" r:id="rId31264" display="http://www.facebook.com/CIHI.ICIS" xr:uid="{68880F27-421F-4EAD-9465-F6031560B0A6}"/>
    <hyperlink ref="UZJ16" r:id="rId31265" display="http://www.facebook.com/CIHI.ICIS" xr:uid="{356E1B1F-A104-47F3-B20F-037B45D01EDF}"/>
    <hyperlink ref="UZK16" r:id="rId31266" display="http://www.facebook.com/CIHI.ICIS" xr:uid="{F0AC1F53-3685-45FB-9BFF-57E3AABB4912}"/>
    <hyperlink ref="UZL16" r:id="rId31267" display="http://www.facebook.com/CIHI.ICIS" xr:uid="{7FEAAAE1-C382-4CC3-9332-529ED7AD8DA8}"/>
    <hyperlink ref="UZM16" r:id="rId31268" display="http://www.facebook.com/CIHI.ICIS" xr:uid="{49472375-CDBE-4D1F-92D6-FCF33B88CC06}"/>
    <hyperlink ref="UZN16" r:id="rId31269" display="http://www.facebook.com/CIHI.ICIS" xr:uid="{37FB9322-146E-4FCD-8FB7-4A0FA15C6514}"/>
    <hyperlink ref="UZO16" r:id="rId31270" display="http://www.facebook.com/CIHI.ICIS" xr:uid="{D2A31565-C9A6-4460-8463-EBFD1CDBF086}"/>
    <hyperlink ref="UZP16" r:id="rId31271" display="http://www.facebook.com/CIHI.ICIS" xr:uid="{9962C4FC-793F-4A28-A5B5-ECFF1E5B0076}"/>
    <hyperlink ref="UZQ16" r:id="rId31272" display="http://www.facebook.com/CIHI.ICIS" xr:uid="{C5ACA016-77EB-461F-8A54-1F52B2A8F097}"/>
    <hyperlink ref="UZR16" r:id="rId31273" display="http://www.facebook.com/CIHI.ICIS" xr:uid="{DFB714EF-273F-4E41-9FA9-A70E20484BEC}"/>
    <hyperlink ref="UZS16" r:id="rId31274" display="http://www.facebook.com/CIHI.ICIS" xr:uid="{5BD2E3E0-1415-4F3E-AE58-2147B3B3DC18}"/>
    <hyperlink ref="UZT16" r:id="rId31275" display="http://www.facebook.com/CIHI.ICIS" xr:uid="{1D024FEB-4CF2-497D-8B2C-A86D6BA8F8C2}"/>
    <hyperlink ref="UZU16" r:id="rId31276" display="http://www.facebook.com/CIHI.ICIS" xr:uid="{4D5BA3C8-6811-4EBD-B0D4-E38DA47D63F1}"/>
    <hyperlink ref="UZV16" r:id="rId31277" display="http://www.facebook.com/CIHI.ICIS" xr:uid="{24B5D391-D4AD-4E4D-B962-BE648CF72ECD}"/>
    <hyperlink ref="UZW16" r:id="rId31278" display="http://www.facebook.com/CIHI.ICIS" xr:uid="{961FE2F6-D4AB-49F0-A1B3-7156528CA0A3}"/>
    <hyperlink ref="UZX16" r:id="rId31279" display="http://www.facebook.com/CIHI.ICIS" xr:uid="{D84F273C-8320-4D25-B92D-37BBBC075A9B}"/>
    <hyperlink ref="UZY16" r:id="rId31280" display="http://www.facebook.com/CIHI.ICIS" xr:uid="{5F33F669-8BEC-4EB4-AD2F-44981F62A6DF}"/>
    <hyperlink ref="UZZ16" r:id="rId31281" display="http://www.facebook.com/CIHI.ICIS" xr:uid="{30D1FBC1-B9B6-4D19-A547-C45307999C0C}"/>
    <hyperlink ref="VAA16" r:id="rId31282" display="http://www.facebook.com/CIHI.ICIS" xr:uid="{296B1D85-C29B-47CE-A282-1055246D0F7A}"/>
    <hyperlink ref="VAB16" r:id="rId31283" display="http://www.facebook.com/CIHI.ICIS" xr:uid="{92BBE157-4BF7-436F-8271-CC54232B6510}"/>
    <hyperlink ref="VAC16" r:id="rId31284" display="http://www.facebook.com/CIHI.ICIS" xr:uid="{CD678D9E-F2E6-40C5-93B9-EAF2B280EC2C}"/>
    <hyperlink ref="VAD16" r:id="rId31285" display="http://www.facebook.com/CIHI.ICIS" xr:uid="{A92317CD-0829-470B-9A49-4C2060BAFCFC}"/>
    <hyperlink ref="VAE16" r:id="rId31286" display="http://www.facebook.com/CIHI.ICIS" xr:uid="{8F4CFBC2-8A60-47F6-9165-CB69D03FE3A5}"/>
    <hyperlink ref="VAF16" r:id="rId31287" display="http://www.facebook.com/CIHI.ICIS" xr:uid="{49C8B06B-4C2A-4B31-BD6B-AE86FBE1E319}"/>
    <hyperlink ref="VAG16" r:id="rId31288" display="http://www.facebook.com/CIHI.ICIS" xr:uid="{8CDAFB35-C6D9-49FC-9511-7956B33D2145}"/>
    <hyperlink ref="VAH16" r:id="rId31289" display="http://www.facebook.com/CIHI.ICIS" xr:uid="{997301FA-34DB-4572-A174-4F0F67DA134D}"/>
    <hyperlink ref="VAI16" r:id="rId31290" display="http://www.facebook.com/CIHI.ICIS" xr:uid="{6211D44D-4403-4A56-A89B-3E39CF5590E1}"/>
    <hyperlink ref="VAJ16" r:id="rId31291" display="http://www.facebook.com/CIHI.ICIS" xr:uid="{1A631997-31B4-4468-8135-276C76C9AD32}"/>
    <hyperlink ref="VAK16" r:id="rId31292" display="http://www.facebook.com/CIHI.ICIS" xr:uid="{5EE19086-D1E1-4032-B01C-3BC8BF9C1101}"/>
    <hyperlink ref="VAL16" r:id="rId31293" display="http://www.facebook.com/CIHI.ICIS" xr:uid="{5C074029-5DA5-4B64-BC78-15A8766FFA58}"/>
    <hyperlink ref="VAM16" r:id="rId31294" display="http://www.facebook.com/CIHI.ICIS" xr:uid="{97E60C7A-4884-4508-AB29-637740DC1AE1}"/>
    <hyperlink ref="VAN16" r:id="rId31295" display="http://www.facebook.com/CIHI.ICIS" xr:uid="{66FA42BB-44D6-476B-A9FE-C990A8E61A38}"/>
    <hyperlink ref="VAO16" r:id="rId31296" display="http://www.facebook.com/CIHI.ICIS" xr:uid="{40372B5F-B6C9-446C-B6CA-3A499413AA00}"/>
    <hyperlink ref="VAP16" r:id="rId31297" display="http://www.facebook.com/CIHI.ICIS" xr:uid="{83C5069B-93A9-4072-A757-CEB2BED37D29}"/>
    <hyperlink ref="VAQ16" r:id="rId31298" display="http://www.facebook.com/CIHI.ICIS" xr:uid="{893D01C6-8CEE-495A-B2C1-FEBE2FF720DF}"/>
    <hyperlink ref="VAR16" r:id="rId31299" display="http://www.facebook.com/CIHI.ICIS" xr:uid="{30788302-2D9C-4A84-B064-DBAB0A219343}"/>
    <hyperlink ref="VAS16" r:id="rId31300" display="http://www.facebook.com/CIHI.ICIS" xr:uid="{54A61BB9-8263-4A69-A26E-442B92E8B36A}"/>
    <hyperlink ref="VAT16" r:id="rId31301" display="http://www.facebook.com/CIHI.ICIS" xr:uid="{40BBBCE6-4CEE-4748-9A4D-B56A86E98F32}"/>
    <hyperlink ref="VAU16" r:id="rId31302" display="http://www.facebook.com/CIHI.ICIS" xr:uid="{AE082019-F4A1-4132-AFC6-AD86C11BD946}"/>
    <hyperlink ref="VAV16" r:id="rId31303" display="http://www.facebook.com/CIHI.ICIS" xr:uid="{7CE4A23B-BE36-4168-895E-DF7EAD567F20}"/>
    <hyperlink ref="VAW16" r:id="rId31304" display="http://www.facebook.com/CIHI.ICIS" xr:uid="{F848EBCB-C1DD-4F87-80BA-F5C28CD3CB7E}"/>
    <hyperlink ref="VAX16" r:id="rId31305" display="http://www.facebook.com/CIHI.ICIS" xr:uid="{5FB8A8E7-041C-4641-9E3D-0C01CB20BA97}"/>
    <hyperlink ref="VAY16" r:id="rId31306" display="http://www.facebook.com/CIHI.ICIS" xr:uid="{A45BC893-F9F2-453C-BAE3-9FBEBD1CFB6E}"/>
    <hyperlink ref="VAZ16" r:id="rId31307" display="http://www.facebook.com/CIHI.ICIS" xr:uid="{7A5238B0-606B-4805-8440-6D326AE073C1}"/>
    <hyperlink ref="VBA16" r:id="rId31308" display="http://www.facebook.com/CIHI.ICIS" xr:uid="{44BC82D6-50B3-4A4D-A1F4-2CED34DBD478}"/>
    <hyperlink ref="VBB16" r:id="rId31309" display="http://www.facebook.com/CIHI.ICIS" xr:uid="{7D6A3013-6836-4477-9CAF-1B9B10A95BF3}"/>
    <hyperlink ref="VBC16" r:id="rId31310" display="http://www.facebook.com/CIHI.ICIS" xr:uid="{49358A37-158D-45BC-A9FE-6AA19B33A4D4}"/>
    <hyperlink ref="VBD16" r:id="rId31311" display="http://www.facebook.com/CIHI.ICIS" xr:uid="{1FEA7B68-ABCB-4C8C-8041-DD78BEAABA1D}"/>
    <hyperlink ref="VBE16" r:id="rId31312" display="http://www.facebook.com/CIHI.ICIS" xr:uid="{3557F99A-0793-484F-9120-C0959D3BC626}"/>
    <hyperlink ref="VBF16" r:id="rId31313" display="http://www.facebook.com/CIHI.ICIS" xr:uid="{5869952B-19A6-4EB3-8489-AE5F18B1952F}"/>
    <hyperlink ref="VBG16" r:id="rId31314" display="http://www.facebook.com/CIHI.ICIS" xr:uid="{F1BE2F09-D039-42C1-90A0-72331500831D}"/>
    <hyperlink ref="VBH16" r:id="rId31315" display="http://www.facebook.com/CIHI.ICIS" xr:uid="{F147A044-7B2A-44CE-B4F6-F9B95EC2249F}"/>
    <hyperlink ref="VBI16" r:id="rId31316" display="http://www.facebook.com/CIHI.ICIS" xr:uid="{55719C3D-91DC-481C-BF92-5D6700A4066C}"/>
    <hyperlink ref="VBJ16" r:id="rId31317" display="http://www.facebook.com/CIHI.ICIS" xr:uid="{51736ACF-302F-417B-ADC3-BF417A8943DC}"/>
    <hyperlink ref="VBK16" r:id="rId31318" display="http://www.facebook.com/CIHI.ICIS" xr:uid="{8990CCD8-D285-49FB-AB0C-AAA8DD464201}"/>
    <hyperlink ref="VBL16" r:id="rId31319" display="http://www.facebook.com/CIHI.ICIS" xr:uid="{FD0C3393-E22F-4C19-B701-0E81160E4207}"/>
    <hyperlink ref="VBM16" r:id="rId31320" display="http://www.facebook.com/CIHI.ICIS" xr:uid="{4D5061D3-B121-4DD8-9A12-0C97345C372B}"/>
    <hyperlink ref="VBN16" r:id="rId31321" display="http://www.facebook.com/CIHI.ICIS" xr:uid="{25368D6E-DC2A-40B3-A9FF-E01721B60B43}"/>
    <hyperlink ref="VBO16" r:id="rId31322" display="http://www.facebook.com/CIHI.ICIS" xr:uid="{026FC64C-A7E3-46D4-B1DA-CD48D0A93FF0}"/>
    <hyperlink ref="VBP16" r:id="rId31323" display="http://www.facebook.com/CIHI.ICIS" xr:uid="{C2B60E7A-0128-4198-B02A-DFC984497318}"/>
    <hyperlink ref="VBQ16" r:id="rId31324" display="http://www.facebook.com/CIHI.ICIS" xr:uid="{77462D94-3D8F-427B-9676-5BF9E63B5D9F}"/>
    <hyperlink ref="VBR16" r:id="rId31325" display="http://www.facebook.com/CIHI.ICIS" xr:uid="{04C235EF-1EC9-466A-9F2A-AC38DA330762}"/>
    <hyperlink ref="VBS16" r:id="rId31326" display="http://www.facebook.com/CIHI.ICIS" xr:uid="{FA9CE23E-4BAB-492B-B92E-F138809DD4DD}"/>
    <hyperlink ref="VBT16" r:id="rId31327" display="http://www.facebook.com/CIHI.ICIS" xr:uid="{B3F1150F-EA24-4F32-B2A1-8198E96FDFF7}"/>
    <hyperlink ref="VBU16" r:id="rId31328" display="http://www.facebook.com/CIHI.ICIS" xr:uid="{410AFAF7-59BD-43C2-9EA8-74B83300DAAB}"/>
    <hyperlink ref="VBV16" r:id="rId31329" display="http://www.facebook.com/CIHI.ICIS" xr:uid="{C917D684-121B-4F24-8568-AFBDAB93AB4F}"/>
    <hyperlink ref="VBW16" r:id="rId31330" display="http://www.facebook.com/CIHI.ICIS" xr:uid="{B5673349-1208-4819-B0F4-EA8041D25FD6}"/>
    <hyperlink ref="VBX16" r:id="rId31331" display="http://www.facebook.com/CIHI.ICIS" xr:uid="{AC292E29-1781-4A29-86EF-499E62FE8E6C}"/>
    <hyperlink ref="VBY16" r:id="rId31332" display="http://www.facebook.com/CIHI.ICIS" xr:uid="{ABFC7AC3-7E52-4395-AD29-737C0E66ACE4}"/>
    <hyperlink ref="VBZ16" r:id="rId31333" display="http://www.facebook.com/CIHI.ICIS" xr:uid="{F658A9FB-13F2-45EC-B8C6-A2101BA9D293}"/>
    <hyperlink ref="VCA16" r:id="rId31334" display="http://www.facebook.com/CIHI.ICIS" xr:uid="{D12E49D8-F383-491B-BB18-D2528A7BFAFE}"/>
    <hyperlink ref="VCB16" r:id="rId31335" display="http://www.facebook.com/CIHI.ICIS" xr:uid="{85C188F9-6351-4ADC-AF5F-CE4D55CDB7C4}"/>
    <hyperlink ref="VCC16" r:id="rId31336" display="http://www.facebook.com/CIHI.ICIS" xr:uid="{0A32EAE6-5080-489C-A12E-E0A07A133521}"/>
    <hyperlink ref="VCD16" r:id="rId31337" display="http://www.facebook.com/CIHI.ICIS" xr:uid="{E0D56369-66C0-46AE-BC3B-EEAD321AA035}"/>
    <hyperlink ref="VCE16" r:id="rId31338" display="http://www.facebook.com/CIHI.ICIS" xr:uid="{F03CE1A1-6D8C-43EE-AB2F-BAB5318316E1}"/>
    <hyperlink ref="VCF16" r:id="rId31339" display="http://www.facebook.com/CIHI.ICIS" xr:uid="{9CFB10B4-412A-4372-906A-862F5EE61F6A}"/>
    <hyperlink ref="VCG16" r:id="rId31340" display="http://www.facebook.com/CIHI.ICIS" xr:uid="{20F622B7-B94A-4A9B-9F19-5155C232818E}"/>
    <hyperlink ref="VCH16" r:id="rId31341" display="http://www.facebook.com/CIHI.ICIS" xr:uid="{2B2188E2-7D1E-4943-BFCF-F3B26D1868AD}"/>
    <hyperlink ref="VCI16" r:id="rId31342" display="http://www.facebook.com/CIHI.ICIS" xr:uid="{2A60CAA6-E2A0-4352-B544-6547A60D5696}"/>
    <hyperlink ref="VCJ16" r:id="rId31343" display="http://www.facebook.com/CIHI.ICIS" xr:uid="{16857D4E-C1B6-4065-99CC-BA0810C5D784}"/>
    <hyperlink ref="VCK16" r:id="rId31344" display="http://www.facebook.com/CIHI.ICIS" xr:uid="{5F53FADD-40C3-4993-9267-2AE2B9AE7477}"/>
    <hyperlink ref="VCL16" r:id="rId31345" display="http://www.facebook.com/CIHI.ICIS" xr:uid="{2F8D57AD-0E56-413A-A762-A6E4DC72D41B}"/>
    <hyperlink ref="VCM16" r:id="rId31346" display="http://www.facebook.com/CIHI.ICIS" xr:uid="{73498D7A-0894-4350-A9BC-96C52A5271A0}"/>
    <hyperlink ref="VCN16" r:id="rId31347" display="http://www.facebook.com/CIHI.ICIS" xr:uid="{F23E11C4-63BD-4DBD-BB30-D7557AC5A133}"/>
    <hyperlink ref="VCO16" r:id="rId31348" display="http://www.facebook.com/CIHI.ICIS" xr:uid="{8B4CE724-7507-4E0F-B5C0-CF7377495870}"/>
    <hyperlink ref="VCP16" r:id="rId31349" display="http://www.facebook.com/CIHI.ICIS" xr:uid="{95036C93-71DE-44F8-85FB-7B7C4D01CB3F}"/>
    <hyperlink ref="VCQ16" r:id="rId31350" display="http://www.facebook.com/CIHI.ICIS" xr:uid="{21758786-F39B-4FCA-B3AB-4DA7F01E0E8E}"/>
    <hyperlink ref="VCR16" r:id="rId31351" display="http://www.facebook.com/CIHI.ICIS" xr:uid="{F27E94C0-26DC-4F78-A8CA-F56BDB28E503}"/>
    <hyperlink ref="VCS16" r:id="rId31352" display="http://www.facebook.com/CIHI.ICIS" xr:uid="{3E44A5E2-84E6-414A-A87D-5528B25CF888}"/>
    <hyperlink ref="VCT16" r:id="rId31353" display="http://www.facebook.com/CIHI.ICIS" xr:uid="{379B79C6-F4D0-429C-999C-932F1704F0FB}"/>
    <hyperlink ref="VCU16" r:id="rId31354" display="http://www.facebook.com/CIHI.ICIS" xr:uid="{B6BD347C-B31F-45C2-B729-F10BDEBCC5D2}"/>
    <hyperlink ref="VCV16" r:id="rId31355" display="http://www.facebook.com/CIHI.ICIS" xr:uid="{30C30AA6-0B28-40F0-B628-2A93E50E6652}"/>
    <hyperlink ref="VCW16" r:id="rId31356" display="http://www.facebook.com/CIHI.ICIS" xr:uid="{09865D5E-A8B2-45F8-8A9D-677605340E3B}"/>
    <hyperlink ref="VCX16" r:id="rId31357" display="http://www.facebook.com/CIHI.ICIS" xr:uid="{96BE692F-1259-4E21-BE97-3AB142119CD3}"/>
    <hyperlink ref="VCY16" r:id="rId31358" display="http://www.facebook.com/CIHI.ICIS" xr:uid="{9B49A6B4-E11B-4D50-9BC7-1BA383D11819}"/>
    <hyperlink ref="VCZ16" r:id="rId31359" display="http://www.facebook.com/CIHI.ICIS" xr:uid="{A949B9BC-A53F-4917-A47C-57DE856F9E4D}"/>
    <hyperlink ref="VDA16" r:id="rId31360" display="http://www.facebook.com/CIHI.ICIS" xr:uid="{84D24FB1-4E6D-414F-AB79-97A88363DD50}"/>
    <hyperlink ref="VDB16" r:id="rId31361" display="http://www.facebook.com/CIHI.ICIS" xr:uid="{4E7BFBE2-5F3B-4429-8D37-8ECC7AC6063B}"/>
    <hyperlink ref="VDC16" r:id="rId31362" display="http://www.facebook.com/CIHI.ICIS" xr:uid="{D4D1035D-637C-45F4-AC83-350207B2CAFD}"/>
    <hyperlink ref="VDD16" r:id="rId31363" display="http://www.facebook.com/CIHI.ICIS" xr:uid="{3D85F7FE-7D88-4DE3-9137-AE2B9A0F2DBB}"/>
    <hyperlink ref="VDE16" r:id="rId31364" display="http://www.facebook.com/CIHI.ICIS" xr:uid="{306E23D0-3ABE-4ED5-9C85-E3E27B6DED97}"/>
    <hyperlink ref="VDF16" r:id="rId31365" display="http://www.facebook.com/CIHI.ICIS" xr:uid="{199FB843-CF19-4B8D-BDC5-D44DA992AC85}"/>
    <hyperlink ref="VDG16" r:id="rId31366" display="http://www.facebook.com/CIHI.ICIS" xr:uid="{BE896316-E65D-4A2C-82D7-CFFD9332E499}"/>
    <hyperlink ref="VDH16" r:id="rId31367" display="http://www.facebook.com/CIHI.ICIS" xr:uid="{C4E1A800-46D6-4D67-A9EF-785E26BBE847}"/>
    <hyperlink ref="VDI16" r:id="rId31368" display="http://www.facebook.com/CIHI.ICIS" xr:uid="{39F35C03-FD64-42B8-87B9-695E4A6E1A85}"/>
    <hyperlink ref="VDJ16" r:id="rId31369" display="http://www.facebook.com/CIHI.ICIS" xr:uid="{469343A1-604F-4432-A254-18B8C56A40B4}"/>
    <hyperlink ref="VDK16" r:id="rId31370" display="http://www.facebook.com/CIHI.ICIS" xr:uid="{5E4A5972-1EA4-449D-B582-0DF9CC7CEC96}"/>
    <hyperlink ref="VDL16" r:id="rId31371" display="http://www.facebook.com/CIHI.ICIS" xr:uid="{5232C731-D8AA-4306-9001-7630F56FB177}"/>
    <hyperlink ref="VDM16" r:id="rId31372" display="http://www.facebook.com/CIHI.ICIS" xr:uid="{2903B577-C5B2-40F3-9E58-CF068FEFC2E9}"/>
    <hyperlink ref="VDN16" r:id="rId31373" display="http://www.facebook.com/CIHI.ICIS" xr:uid="{4D75AB78-004B-49BC-A99F-CEDA1B62FAEA}"/>
    <hyperlink ref="VDO16" r:id="rId31374" display="http://www.facebook.com/CIHI.ICIS" xr:uid="{DEE3B154-D306-46F7-8D0E-6863DE6DCD39}"/>
    <hyperlink ref="VDP16" r:id="rId31375" display="http://www.facebook.com/CIHI.ICIS" xr:uid="{D7F82A0D-6CD4-4B2F-91FE-D5DF06BD2637}"/>
    <hyperlink ref="VDQ16" r:id="rId31376" display="http://www.facebook.com/CIHI.ICIS" xr:uid="{E73A1CE3-14C2-4DCE-816D-8642EE7985B5}"/>
    <hyperlink ref="VDR16" r:id="rId31377" display="http://www.facebook.com/CIHI.ICIS" xr:uid="{C56EC456-1415-44CF-9CDE-89DBF3E197A3}"/>
    <hyperlink ref="VDS16" r:id="rId31378" display="http://www.facebook.com/CIHI.ICIS" xr:uid="{FC7B9E54-3A98-4057-90FF-35DCBEE430AC}"/>
    <hyperlink ref="VDT16" r:id="rId31379" display="http://www.facebook.com/CIHI.ICIS" xr:uid="{7C6D9EA9-69E2-434E-A4EE-2FCBB4DDBA4E}"/>
    <hyperlink ref="VDU16" r:id="rId31380" display="http://www.facebook.com/CIHI.ICIS" xr:uid="{E83E5854-D59F-4C4B-BB4A-2E660731D648}"/>
    <hyperlink ref="VDV16" r:id="rId31381" display="http://www.facebook.com/CIHI.ICIS" xr:uid="{5F19B61B-C7C5-4D4E-962E-45FE66B92C5F}"/>
    <hyperlink ref="VDW16" r:id="rId31382" display="http://www.facebook.com/CIHI.ICIS" xr:uid="{3FB4ACA4-FDE4-44D3-9817-D5FAF06C8471}"/>
    <hyperlink ref="VDX16" r:id="rId31383" display="http://www.facebook.com/CIHI.ICIS" xr:uid="{06FFA586-3FE1-4BAC-999D-BFA936FA40A2}"/>
    <hyperlink ref="VDY16" r:id="rId31384" display="http://www.facebook.com/CIHI.ICIS" xr:uid="{FD3C8878-8672-4CBD-8B6B-1DD0440398D4}"/>
    <hyperlink ref="VDZ16" r:id="rId31385" display="http://www.facebook.com/CIHI.ICIS" xr:uid="{F6AD208A-600F-4553-9158-BC359A0D947E}"/>
    <hyperlink ref="VEA16" r:id="rId31386" display="http://www.facebook.com/CIHI.ICIS" xr:uid="{C87936BE-86B6-4032-ABE6-E025524720D1}"/>
    <hyperlink ref="VEB16" r:id="rId31387" display="http://www.facebook.com/CIHI.ICIS" xr:uid="{B45CA76A-CED1-4D1E-A739-D3B18E512551}"/>
    <hyperlink ref="VEC16" r:id="rId31388" display="http://www.facebook.com/CIHI.ICIS" xr:uid="{33CF58CB-279D-4E49-880A-DFC667138D90}"/>
    <hyperlink ref="VED16" r:id="rId31389" display="http://www.facebook.com/CIHI.ICIS" xr:uid="{1E4D341C-02D0-44CA-AECB-F6CD8567DAE8}"/>
    <hyperlink ref="VEE16" r:id="rId31390" display="http://www.facebook.com/CIHI.ICIS" xr:uid="{5C92F2C5-84F2-4A69-ACE0-D043B649B80A}"/>
    <hyperlink ref="VEF16" r:id="rId31391" display="http://www.facebook.com/CIHI.ICIS" xr:uid="{DA80B6C7-3A6D-4513-BB6D-3E2D2E8E3E48}"/>
    <hyperlink ref="VEG16" r:id="rId31392" display="http://www.facebook.com/CIHI.ICIS" xr:uid="{3B89AB9B-6286-4AA7-A625-641A88FE272F}"/>
    <hyperlink ref="VEH16" r:id="rId31393" display="http://www.facebook.com/CIHI.ICIS" xr:uid="{399DD655-959A-42D1-92B7-B1AD09BF1F06}"/>
    <hyperlink ref="VEI16" r:id="rId31394" display="http://www.facebook.com/CIHI.ICIS" xr:uid="{4E3C73E4-353C-4A67-AEAE-7E340065229A}"/>
    <hyperlink ref="VEJ16" r:id="rId31395" display="http://www.facebook.com/CIHI.ICIS" xr:uid="{907CC315-03C1-49B8-A9B6-105E96B39876}"/>
    <hyperlink ref="VEK16" r:id="rId31396" display="http://www.facebook.com/CIHI.ICIS" xr:uid="{849482E0-2140-46CA-89E5-6A9AC2FB2DB9}"/>
    <hyperlink ref="VEL16" r:id="rId31397" display="http://www.facebook.com/CIHI.ICIS" xr:uid="{C83BABA8-7E1C-4E6E-BDB1-E94E23710BC6}"/>
    <hyperlink ref="VEM16" r:id="rId31398" display="http://www.facebook.com/CIHI.ICIS" xr:uid="{227E835C-A65A-445C-A5BE-CF39EB4A1C2C}"/>
    <hyperlink ref="VEN16" r:id="rId31399" display="http://www.facebook.com/CIHI.ICIS" xr:uid="{A995B2B9-781D-4C57-9379-5C97A0B848AC}"/>
    <hyperlink ref="VEO16" r:id="rId31400" display="http://www.facebook.com/CIHI.ICIS" xr:uid="{8502E20E-BA54-48E4-85D9-63EEF35E9690}"/>
    <hyperlink ref="VEP16" r:id="rId31401" display="http://www.facebook.com/CIHI.ICIS" xr:uid="{3441CEE6-B2E6-432B-8477-C242A3748203}"/>
    <hyperlink ref="VEQ16" r:id="rId31402" display="http://www.facebook.com/CIHI.ICIS" xr:uid="{F711B9B1-038A-44A5-B101-AE2FDF458EE4}"/>
    <hyperlink ref="VER16" r:id="rId31403" display="http://www.facebook.com/CIHI.ICIS" xr:uid="{1D0EF51F-5D1F-41B3-A8E5-A519021DCB83}"/>
    <hyperlink ref="VES16" r:id="rId31404" display="http://www.facebook.com/CIHI.ICIS" xr:uid="{6F57179C-1BE2-419B-8676-B3873C7356BF}"/>
    <hyperlink ref="VET16" r:id="rId31405" display="http://www.facebook.com/CIHI.ICIS" xr:uid="{B27E604C-52CB-419E-B7A3-788AEBB59474}"/>
    <hyperlink ref="VEU16" r:id="rId31406" display="http://www.facebook.com/CIHI.ICIS" xr:uid="{960DDCE2-68F9-43F3-8C65-1099F8FFE5A5}"/>
    <hyperlink ref="VEV16" r:id="rId31407" display="http://www.facebook.com/CIHI.ICIS" xr:uid="{17157AF4-B520-4456-BC7B-D15E14090EE9}"/>
    <hyperlink ref="VEW16" r:id="rId31408" display="http://www.facebook.com/CIHI.ICIS" xr:uid="{535F6D1D-A8A7-4EE4-871F-A9E3AB26DD9D}"/>
    <hyperlink ref="VEX16" r:id="rId31409" display="http://www.facebook.com/CIHI.ICIS" xr:uid="{7F4B5BF5-719D-4BE7-859D-A54B38C99CB2}"/>
    <hyperlink ref="VEY16" r:id="rId31410" display="http://www.facebook.com/CIHI.ICIS" xr:uid="{3E4262E8-396E-4FDC-9074-9C25DABD5EBD}"/>
    <hyperlink ref="VEZ16" r:id="rId31411" display="http://www.facebook.com/CIHI.ICIS" xr:uid="{4729436D-4957-45C6-988C-678F74886B78}"/>
    <hyperlink ref="VFA16" r:id="rId31412" display="http://www.facebook.com/CIHI.ICIS" xr:uid="{0C9C1CAF-D25B-4960-80F6-A8B4B10442DC}"/>
    <hyperlink ref="VFB16" r:id="rId31413" display="http://www.facebook.com/CIHI.ICIS" xr:uid="{15D2CD9B-1A77-40E2-8326-905EF89B96E1}"/>
    <hyperlink ref="VFC16" r:id="rId31414" display="http://www.facebook.com/CIHI.ICIS" xr:uid="{3125E532-5F9F-446D-A5C6-5F905C71DB8C}"/>
    <hyperlink ref="VFD16" r:id="rId31415" display="http://www.facebook.com/CIHI.ICIS" xr:uid="{C42152B8-5395-44F5-86DD-3C1E36682B20}"/>
    <hyperlink ref="VFE16" r:id="rId31416" display="http://www.facebook.com/CIHI.ICIS" xr:uid="{9B6A600B-64A6-49EF-B667-1A290B8D9CF7}"/>
    <hyperlink ref="VFF16" r:id="rId31417" display="http://www.facebook.com/CIHI.ICIS" xr:uid="{A6C2A5EA-B60A-4121-B66A-70A1C228077D}"/>
    <hyperlink ref="VFG16" r:id="rId31418" display="http://www.facebook.com/CIHI.ICIS" xr:uid="{1C0C3BFB-79C4-4AB7-8B22-40AB31856A59}"/>
    <hyperlink ref="VFH16" r:id="rId31419" display="http://www.facebook.com/CIHI.ICIS" xr:uid="{3F0CC998-175C-4DA2-9094-3F3DFA669DF0}"/>
    <hyperlink ref="VFI16" r:id="rId31420" display="http://www.facebook.com/CIHI.ICIS" xr:uid="{CD108B27-2E36-4E9D-A211-67856A78985B}"/>
    <hyperlink ref="VFJ16" r:id="rId31421" display="http://www.facebook.com/CIHI.ICIS" xr:uid="{223C587A-6607-46F7-99C1-DAC29166872C}"/>
    <hyperlink ref="VFK16" r:id="rId31422" display="http://www.facebook.com/CIHI.ICIS" xr:uid="{6522E454-6AB6-496C-BAA6-F49B4EF46DEB}"/>
    <hyperlink ref="VFL16" r:id="rId31423" display="http://www.facebook.com/CIHI.ICIS" xr:uid="{0A4CBB56-5F40-462F-8AB0-C6EC33887970}"/>
    <hyperlink ref="VFM16" r:id="rId31424" display="http://www.facebook.com/CIHI.ICIS" xr:uid="{F84E3BE7-3880-402A-820E-2E0318671C94}"/>
    <hyperlink ref="VFN16" r:id="rId31425" display="http://www.facebook.com/CIHI.ICIS" xr:uid="{67940D8C-44BD-4224-ABE4-CA43B7F33AEB}"/>
    <hyperlink ref="VFO16" r:id="rId31426" display="http://www.facebook.com/CIHI.ICIS" xr:uid="{7AAD284D-7E62-4948-A34F-C8E9F39DD36E}"/>
    <hyperlink ref="VFP16" r:id="rId31427" display="http://www.facebook.com/CIHI.ICIS" xr:uid="{B6070C76-459D-4B52-8BC2-3966688CB26E}"/>
    <hyperlink ref="VFQ16" r:id="rId31428" display="http://www.facebook.com/CIHI.ICIS" xr:uid="{79AF1C41-552B-4170-A38B-E6C7BDDF3012}"/>
    <hyperlink ref="VFR16" r:id="rId31429" display="http://www.facebook.com/CIHI.ICIS" xr:uid="{570C1CFE-1939-47A4-B3D4-CF92EB1494BF}"/>
    <hyperlink ref="VFS16" r:id="rId31430" display="http://www.facebook.com/CIHI.ICIS" xr:uid="{20DFB639-6561-41DA-A038-4187C9EE8FE6}"/>
    <hyperlink ref="VFT16" r:id="rId31431" display="http://www.facebook.com/CIHI.ICIS" xr:uid="{D323E511-A4E0-4FFD-AF67-E9FC171F78C4}"/>
    <hyperlink ref="VFU16" r:id="rId31432" display="http://www.facebook.com/CIHI.ICIS" xr:uid="{163F8ABE-D042-4A20-AF73-1F292F068AB0}"/>
    <hyperlink ref="VFV16" r:id="rId31433" display="http://www.facebook.com/CIHI.ICIS" xr:uid="{34E182F0-A5B1-4C48-8FE0-F32BAAD3BA29}"/>
    <hyperlink ref="VFW16" r:id="rId31434" display="http://www.facebook.com/CIHI.ICIS" xr:uid="{582C58BC-4A9F-4EA5-9179-B144DAB15588}"/>
    <hyperlink ref="VFX16" r:id="rId31435" display="http://www.facebook.com/CIHI.ICIS" xr:uid="{61BB7B0D-EC66-4108-B194-D74897BCE43C}"/>
    <hyperlink ref="VFY16" r:id="rId31436" display="http://www.facebook.com/CIHI.ICIS" xr:uid="{CE3F7B1C-53EE-4AAC-B6A8-4915F27BAF51}"/>
    <hyperlink ref="VFZ16" r:id="rId31437" display="http://www.facebook.com/CIHI.ICIS" xr:uid="{4E3B5A73-D0C7-49FA-84A9-6E11A3170F6D}"/>
    <hyperlink ref="VGA16" r:id="rId31438" display="http://www.facebook.com/CIHI.ICIS" xr:uid="{108B87EB-6D57-4577-A959-11E1F892854E}"/>
    <hyperlink ref="VGB16" r:id="rId31439" display="http://www.facebook.com/CIHI.ICIS" xr:uid="{CFDA1D35-4505-4D27-A35E-99FD5A303232}"/>
    <hyperlink ref="VGC16" r:id="rId31440" display="http://www.facebook.com/CIHI.ICIS" xr:uid="{161CB6C8-3539-41BE-824F-2C135C387267}"/>
    <hyperlink ref="VGD16" r:id="rId31441" display="http://www.facebook.com/CIHI.ICIS" xr:uid="{6F0DCF3E-7B5E-4850-ABAC-07636DBB0292}"/>
    <hyperlink ref="VGE16" r:id="rId31442" display="http://www.facebook.com/CIHI.ICIS" xr:uid="{37BA0CDC-51CC-4D52-9586-1588BD6F2E03}"/>
    <hyperlink ref="VGF16" r:id="rId31443" display="http://www.facebook.com/CIHI.ICIS" xr:uid="{E692F682-EBA7-418E-BA96-26E6653A9434}"/>
    <hyperlink ref="VGG16" r:id="rId31444" display="http://www.facebook.com/CIHI.ICIS" xr:uid="{CD0649F5-938E-44BB-8107-3DB709065806}"/>
    <hyperlink ref="VGH16" r:id="rId31445" display="http://www.facebook.com/CIHI.ICIS" xr:uid="{153392DF-3F6F-4BE6-A0F5-5CBA18CC9DB8}"/>
    <hyperlink ref="VGI16" r:id="rId31446" display="http://www.facebook.com/CIHI.ICIS" xr:uid="{B0F5ADA4-127F-459B-9C43-8AB8750FAC8E}"/>
    <hyperlink ref="VGJ16" r:id="rId31447" display="http://www.facebook.com/CIHI.ICIS" xr:uid="{6ED55C08-4F2E-4C5A-8576-90842CDF64C1}"/>
    <hyperlink ref="VGK16" r:id="rId31448" display="http://www.facebook.com/CIHI.ICIS" xr:uid="{8E08C30C-42D7-48D2-85BF-AE3B6B784DCD}"/>
    <hyperlink ref="VGL16" r:id="rId31449" display="http://www.facebook.com/CIHI.ICIS" xr:uid="{3D98E804-3FC8-44D9-817F-D5090E5F08BA}"/>
    <hyperlink ref="VGM16" r:id="rId31450" display="http://www.facebook.com/CIHI.ICIS" xr:uid="{E913F489-66EC-493A-80C9-744F6884C367}"/>
    <hyperlink ref="VGN16" r:id="rId31451" display="http://www.facebook.com/CIHI.ICIS" xr:uid="{5E042C72-3013-45F1-81AE-CF349C16ED62}"/>
    <hyperlink ref="VGO16" r:id="rId31452" display="http://www.facebook.com/CIHI.ICIS" xr:uid="{24745593-EA90-49DF-AEAD-3AEE691427AE}"/>
    <hyperlink ref="VGP16" r:id="rId31453" display="http://www.facebook.com/CIHI.ICIS" xr:uid="{8726D36C-C0BA-4E5C-B8FB-D36F229B6037}"/>
    <hyperlink ref="VGQ16" r:id="rId31454" display="http://www.facebook.com/CIHI.ICIS" xr:uid="{55F51D1A-B9A9-48CB-9B2F-F36EE8BAB493}"/>
    <hyperlink ref="VGR16" r:id="rId31455" display="http://www.facebook.com/CIHI.ICIS" xr:uid="{D2963454-55AE-45EC-9CC6-646AEA4730E0}"/>
    <hyperlink ref="VGS16" r:id="rId31456" display="http://www.facebook.com/CIHI.ICIS" xr:uid="{11F34DA4-BB96-43EF-BD15-CA4AD15E2F37}"/>
    <hyperlink ref="VGT16" r:id="rId31457" display="http://www.facebook.com/CIHI.ICIS" xr:uid="{BCEB7A52-3722-485F-AB08-8496BCF798AE}"/>
    <hyperlink ref="VGU16" r:id="rId31458" display="http://www.facebook.com/CIHI.ICIS" xr:uid="{F61B7CB2-3A09-4EED-8E40-0F5B154AD450}"/>
    <hyperlink ref="VGV16" r:id="rId31459" display="http://www.facebook.com/CIHI.ICIS" xr:uid="{FD794EFD-81BF-4217-AE77-10BAA10417B3}"/>
    <hyperlink ref="VGW16" r:id="rId31460" display="http://www.facebook.com/CIHI.ICIS" xr:uid="{99346A92-E09F-4FD3-B7BC-8F81AA555FE0}"/>
    <hyperlink ref="VGX16" r:id="rId31461" display="http://www.facebook.com/CIHI.ICIS" xr:uid="{7745CF13-2546-40DE-83CB-619B38877B5E}"/>
    <hyperlink ref="VGY16" r:id="rId31462" display="http://www.facebook.com/CIHI.ICIS" xr:uid="{288676E3-337C-4C41-8829-52025C11485E}"/>
    <hyperlink ref="VGZ16" r:id="rId31463" display="http://www.facebook.com/CIHI.ICIS" xr:uid="{0CD86B25-56A8-43EF-9377-D77D7273A6ED}"/>
    <hyperlink ref="VHA16" r:id="rId31464" display="http://www.facebook.com/CIHI.ICIS" xr:uid="{846CE56B-55D1-4884-80CF-E948732FD13B}"/>
    <hyperlink ref="VHB16" r:id="rId31465" display="http://www.facebook.com/CIHI.ICIS" xr:uid="{99AA6644-6BC8-4D44-8D7D-012AC7FB2DD2}"/>
    <hyperlink ref="VHC16" r:id="rId31466" display="http://www.facebook.com/CIHI.ICIS" xr:uid="{39F876CC-85AA-4B36-83C4-C93E760788B2}"/>
    <hyperlink ref="VHD16" r:id="rId31467" display="http://www.facebook.com/CIHI.ICIS" xr:uid="{E16E0D8A-9F99-4B6E-A575-A157C764C024}"/>
    <hyperlink ref="VHE16" r:id="rId31468" display="http://www.facebook.com/CIHI.ICIS" xr:uid="{F9B66C17-2A75-442A-9AA0-9951975527E0}"/>
    <hyperlink ref="VHF16" r:id="rId31469" display="http://www.facebook.com/CIHI.ICIS" xr:uid="{E8BA1FD2-76A0-4F21-AD7A-D60650A7A9A1}"/>
    <hyperlink ref="VHG16" r:id="rId31470" display="http://www.facebook.com/CIHI.ICIS" xr:uid="{CE57A86F-032B-4EAE-9647-BED85C06B729}"/>
    <hyperlink ref="VHH16" r:id="rId31471" display="http://www.facebook.com/CIHI.ICIS" xr:uid="{CA5E904C-3AC2-41E7-8539-C7587D86BC53}"/>
    <hyperlink ref="VHI16" r:id="rId31472" display="http://www.facebook.com/CIHI.ICIS" xr:uid="{2B732443-023B-441A-A25C-85E946261B67}"/>
    <hyperlink ref="VHJ16" r:id="rId31473" display="http://www.facebook.com/CIHI.ICIS" xr:uid="{A4A4AECE-2E75-4567-B7E1-B089118CF150}"/>
    <hyperlink ref="VHK16" r:id="rId31474" display="http://www.facebook.com/CIHI.ICIS" xr:uid="{C5696E6B-D6DC-49F6-A48E-DB2BF89BFDCE}"/>
    <hyperlink ref="VHL16" r:id="rId31475" display="http://www.facebook.com/CIHI.ICIS" xr:uid="{00DA52AE-CD22-46FD-9265-FD8A72AE2B58}"/>
    <hyperlink ref="VHM16" r:id="rId31476" display="http://www.facebook.com/CIHI.ICIS" xr:uid="{67199A74-4E6C-466C-8310-C52D3DF4922E}"/>
    <hyperlink ref="VHN16" r:id="rId31477" display="http://www.facebook.com/CIHI.ICIS" xr:uid="{9DB85D1B-09AD-4E0C-ACE9-DB0F28214703}"/>
    <hyperlink ref="VHO16" r:id="rId31478" display="http://www.facebook.com/CIHI.ICIS" xr:uid="{696EEEE6-8039-4B3C-9166-538AC53DF414}"/>
    <hyperlink ref="VHP16" r:id="rId31479" display="http://www.facebook.com/CIHI.ICIS" xr:uid="{91F7140B-483F-478A-AEC3-91314F171001}"/>
    <hyperlink ref="VHQ16" r:id="rId31480" display="http://www.facebook.com/CIHI.ICIS" xr:uid="{3D375DD4-A887-4669-97E1-532FF7DEF533}"/>
    <hyperlink ref="VHR16" r:id="rId31481" display="http://www.facebook.com/CIHI.ICIS" xr:uid="{DADA017D-2C1A-4751-A563-CD793B82C070}"/>
    <hyperlink ref="VHS16" r:id="rId31482" display="http://www.facebook.com/CIHI.ICIS" xr:uid="{8B32BB6A-5EC9-4854-ABCB-95F3DF610585}"/>
    <hyperlink ref="VHT16" r:id="rId31483" display="http://www.facebook.com/CIHI.ICIS" xr:uid="{BB60CEA4-7006-4C6F-9135-1DD8CEAD8B0C}"/>
    <hyperlink ref="VHU16" r:id="rId31484" display="http://www.facebook.com/CIHI.ICIS" xr:uid="{7C8DC310-2AF8-46BD-A66F-BEE5E59CE439}"/>
    <hyperlink ref="VHV16" r:id="rId31485" display="http://www.facebook.com/CIHI.ICIS" xr:uid="{BEDBA722-14B1-4503-8E51-35A585A12618}"/>
    <hyperlink ref="VHW16" r:id="rId31486" display="http://www.facebook.com/CIHI.ICIS" xr:uid="{9133415A-629F-44A7-89F9-E934947EA5B5}"/>
    <hyperlink ref="VHX16" r:id="rId31487" display="http://www.facebook.com/CIHI.ICIS" xr:uid="{9805EE5D-14CA-42AE-A127-A493E1AD2BD2}"/>
    <hyperlink ref="VHY16" r:id="rId31488" display="http://www.facebook.com/CIHI.ICIS" xr:uid="{E10481B6-43B0-4164-934C-575104D1B601}"/>
    <hyperlink ref="VHZ16" r:id="rId31489" display="http://www.facebook.com/CIHI.ICIS" xr:uid="{1A474EEA-1B87-4AE7-893B-2F606C7829F0}"/>
    <hyperlink ref="VIA16" r:id="rId31490" display="http://www.facebook.com/CIHI.ICIS" xr:uid="{E91E05C3-2FF4-4E1B-BF2C-989E12165E88}"/>
    <hyperlink ref="VIB16" r:id="rId31491" display="http://www.facebook.com/CIHI.ICIS" xr:uid="{D9A076FD-7F94-47B5-9B67-CFCD363EAA9C}"/>
    <hyperlink ref="VIC16" r:id="rId31492" display="http://www.facebook.com/CIHI.ICIS" xr:uid="{86EDCD1B-E822-49C4-88C8-2C2EDE63D3AA}"/>
    <hyperlink ref="VID16" r:id="rId31493" display="http://www.facebook.com/CIHI.ICIS" xr:uid="{D9A61C36-8AED-4EC7-BC45-8A89A1A838A8}"/>
    <hyperlink ref="VIE16" r:id="rId31494" display="http://www.facebook.com/CIHI.ICIS" xr:uid="{DF2280B6-C2F5-430C-AB01-DE02B459CA3A}"/>
    <hyperlink ref="VIF16" r:id="rId31495" display="http://www.facebook.com/CIHI.ICIS" xr:uid="{81F8FF67-8DF6-4DB9-8496-B5835327DB94}"/>
    <hyperlink ref="VIG16" r:id="rId31496" display="http://www.facebook.com/CIHI.ICIS" xr:uid="{5B22A73B-A0C0-4041-8000-3DFDEF47B73C}"/>
    <hyperlink ref="VIH16" r:id="rId31497" display="http://www.facebook.com/CIHI.ICIS" xr:uid="{FB44D2DB-F8ED-410C-88B5-97F2B5670296}"/>
    <hyperlink ref="VII16" r:id="rId31498" display="http://www.facebook.com/CIHI.ICIS" xr:uid="{687B490C-CEBC-4A6A-8B16-2F2C333BE86D}"/>
    <hyperlink ref="VIJ16" r:id="rId31499" display="http://www.facebook.com/CIHI.ICIS" xr:uid="{550FF54D-4A6B-4475-B7FC-9DE49FC5145A}"/>
    <hyperlink ref="VIK16" r:id="rId31500" display="http://www.facebook.com/CIHI.ICIS" xr:uid="{56BED98B-6154-4FA4-BD0E-02917611911A}"/>
    <hyperlink ref="VIL16" r:id="rId31501" display="http://www.facebook.com/CIHI.ICIS" xr:uid="{B7B67734-501A-43B6-B6BB-0B3CE281CAE1}"/>
    <hyperlink ref="VIM16" r:id="rId31502" display="http://www.facebook.com/CIHI.ICIS" xr:uid="{972E4944-445A-4742-A407-B7B39200FFCE}"/>
    <hyperlink ref="VIN16" r:id="rId31503" display="http://www.facebook.com/CIHI.ICIS" xr:uid="{262CE2D3-7115-48BB-B1C8-7D2E858C5714}"/>
    <hyperlink ref="VIO16" r:id="rId31504" display="http://www.facebook.com/CIHI.ICIS" xr:uid="{60E63490-BBF9-4350-ABE2-4BA04B22BF8D}"/>
    <hyperlink ref="VIP16" r:id="rId31505" display="http://www.facebook.com/CIHI.ICIS" xr:uid="{9FD177BA-4D5E-4694-A021-6EB889D9D813}"/>
    <hyperlink ref="VIQ16" r:id="rId31506" display="http://www.facebook.com/CIHI.ICIS" xr:uid="{6994EBDB-8C9E-4C15-8603-C12528048653}"/>
    <hyperlink ref="VIR16" r:id="rId31507" display="http://www.facebook.com/CIHI.ICIS" xr:uid="{3D9877E9-4584-4DEC-981B-9E3423C28FB6}"/>
    <hyperlink ref="VIS16" r:id="rId31508" display="http://www.facebook.com/CIHI.ICIS" xr:uid="{E0F80EF9-3EF2-428E-967C-F0CFA178AC25}"/>
    <hyperlink ref="VIT16" r:id="rId31509" display="http://www.facebook.com/CIHI.ICIS" xr:uid="{63A89145-48B2-40A5-BA60-9A0B5FDAA9FE}"/>
    <hyperlink ref="VIU16" r:id="rId31510" display="http://www.facebook.com/CIHI.ICIS" xr:uid="{2DAD2837-A1D3-47E7-8FA4-55C8CDEDA09C}"/>
    <hyperlink ref="VIV16" r:id="rId31511" display="http://www.facebook.com/CIHI.ICIS" xr:uid="{05EF4AE7-93A5-45AE-89F7-AB92954614AF}"/>
    <hyperlink ref="VIW16" r:id="rId31512" display="http://www.facebook.com/CIHI.ICIS" xr:uid="{43E42D8D-2198-4CD0-B2F3-900FB1365273}"/>
    <hyperlink ref="VIX16" r:id="rId31513" display="http://www.facebook.com/CIHI.ICIS" xr:uid="{2E51D9B9-2B94-4EE0-9DF8-FB15DD65D3F1}"/>
    <hyperlink ref="VIY16" r:id="rId31514" display="http://www.facebook.com/CIHI.ICIS" xr:uid="{EF373062-E469-4799-BFF1-411E56948AE1}"/>
    <hyperlink ref="VIZ16" r:id="rId31515" display="http://www.facebook.com/CIHI.ICIS" xr:uid="{39908EE7-F3B5-4AAD-8252-B8513428BE90}"/>
    <hyperlink ref="VJA16" r:id="rId31516" display="http://www.facebook.com/CIHI.ICIS" xr:uid="{36161521-3C0E-4CD9-82EE-881EC53AC626}"/>
    <hyperlink ref="VJB16" r:id="rId31517" display="http://www.facebook.com/CIHI.ICIS" xr:uid="{125741F2-8747-4774-BAE3-46DA5EF6F2D4}"/>
    <hyperlink ref="VJC16" r:id="rId31518" display="http://www.facebook.com/CIHI.ICIS" xr:uid="{E6D778CE-1591-484E-91DB-976FCF8DDB41}"/>
    <hyperlink ref="VJD16" r:id="rId31519" display="http://www.facebook.com/CIHI.ICIS" xr:uid="{CA7CC9B0-9794-4403-B262-CADF8BC67F78}"/>
    <hyperlink ref="VJE16" r:id="rId31520" display="http://www.facebook.com/CIHI.ICIS" xr:uid="{DF1AC13F-6757-442F-AC1C-58CB48CECE9A}"/>
    <hyperlink ref="VJF16" r:id="rId31521" display="http://www.facebook.com/CIHI.ICIS" xr:uid="{BFBA26A5-4713-44B7-889F-0AA264546036}"/>
    <hyperlink ref="VJG16" r:id="rId31522" display="http://www.facebook.com/CIHI.ICIS" xr:uid="{060D7551-F117-4942-BE74-2161D6FA7077}"/>
    <hyperlink ref="VJH16" r:id="rId31523" display="http://www.facebook.com/CIHI.ICIS" xr:uid="{8E823A14-2462-4FC5-A420-A1B55D15035C}"/>
    <hyperlink ref="VJI16" r:id="rId31524" display="http://www.facebook.com/CIHI.ICIS" xr:uid="{B0A905AD-8F7A-477B-9E0F-F35BC729D927}"/>
    <hyperlink ref="VJJ16" r:id="rId31525" display="http://www.facebook.com/CIHI.ICIS" xr:uid="{C7EE40B3-B7DE-40FF-9D60-47E810DFA1AF}"/>
    <hyperlink ref="VJK16" r:id="rId31526" display="http://www.facebook.com/CIHI.ICIS" xr:uid="{2AFD2906-ECCB-419F-B433-90F2CDA92DD8}"/>
    <hyperlink ref="VJL16" r:id="rId31527" display="http://www.facebook.com/CIHI.ICIS" xr:uid="{C6DBAFC8-361A-4463-9A06-6ED50E845EBE}"/>
    <hyperlink ref="VJM16" r:id="rId31528" display="http://www.facebook.com/CIHI.ICIS" xr:uid="{3271525B-220F-4E6E-811F-033FDE086103}"/>
    <hyperlink ref="VJN16" r:id="rId31529" display="http://www.facebook.com/CIHI.ICIS" xr:uid="{13A53158-5135-4DB6-B881-FE465F9CCBB6}"/>
    <hyperlink ref="VJO16" r:id="rId31530" display="http://www.facebook.com/CIHI.ICIS" xr:uid="{EAC39E78-BC9A-465B-8B3C-A624CD77A532}"/>
    <hyperlink ref="VJP16" r:id="rId31531" display="http://www.facebook.com/CIHI.ICIS" xr:uid="{D7BBDA14-D882-4566-9DDE-9D2085369ADB}"/>
    <hyperlink ref="VJQ16" r:id="rId31532" display="http://www.facebook.com/CIHI.ICIS" xr:uid="{D554273E-1A2B-4B11-AE9D-83F6148371C5}"/>
    <hyperlink ref="VJR16" r:id="rId31533" display="http://www.facebook.com/CIHI.ICIS" xr:uid="{F470012D-884D-464E-90D3-ECD22BAC946A}"/>
    <hyperlink ref="VJS16" r:id="rId31534" display="http://www.facebook.com/CIHI.ICIS" xr:uid="{9DD94D2B-CDF7-4190-8199-721D9F81C898}"/>
    <hyperlink ref="VJT16" r:id="rId31535" display="http://www.facebook.com/CIHI.ICIS" xr:uid="{9D924FE0-2CA1-4CAB-B7F0-AB9C15F4BD91}"/>
    <hyperlink ref="VJU16" r:id="rId31536" display="http://www.facebook.com/CIHI.ICIS" xr:uid="{E9A96EF3-9D75-442D-B350-83A8C9A0C991}"/>
    <hyperlink ref="VJV16" r:id="rId31537" display="http://www.facebook.com/CIHI.ICIS" xr:uid="{9AB47D6E-4779-46FD-8AEC-F4AE1A27D0BC}"/>
    <hyperlink ref="VJW16" r:id="rId31538" display="http://www.facebook.com/CIHI.ICIS" xr:uid="{96B7DFC1-44BD-4069-81BA-A7866C09662D}"/>
    <hyperlink ref="VJX16" r:id="rId31539" display="http://www.facebook.com/CIHI.ICIS" xr:uid="{3A156C52-D873-428F-8F4E-023F976FAA84}"/>
    <hyperlink ref="VJY16" r:id="rId31540" display="http://www.facebook.com/CIHI.ICIS" xr:uid="{060282C6-E872-41A0-9BCB-DB96FD911E68}"/>
    <hyperlink ref="VJZ16" r:id="rId31541" display="http://www.facebook.com/CIHI.ICIS" xr:uid="{E2E87F38-83AB-4F09-8138-340D8E7243D2}"/>
    <hyperlink ref="VKA16" r:id="rId31542" display="http://www.facebook.com/CIHI.ICIS" xr:uid="{29343AB5-E3D6-45D4-BAE5-4B7023B24E3D}"/>
    <hyperlink ref="VKB16" r:id="rId31543" display="http://www.facebook.com/CIHI.ICIS" xr:uid="{6B2B633D-912D-4034-85AB-4EF8D223A39B}"/>
    <hyperlink ref="VKC16" r:id="rId31544" display="http://www.facebook.com/CIHI.ICIS" xr:uid="{6EDD1F6E-3BF6-4A78-A56A-376728985321}"/>
    <hyperlink ref="VKD16" r:id="rId31545" display="http://www.facebook.com/CIHI.ICIS" xr:uid="{F03724C1-C0B1-4C16-B82C-0D2BC5EE99DD}"/>
    <hyperlink ref="VKE16" r:id="rId31546" display="http://www.facebook.com/CIHI.ICIS" xr:uid="{281985A4-95BC-4888-9721-5E696A1A003F}"/>
    <hyperlink ref="VKF16" r:id="rId31547" display="http://www.facebook.com/CIHI.ICIS" xr:uid="{52D5225A-D7B5-4831-9B63-B057B2B3AE98}"/>
    <hyperlink ref="VKG16" r:id="rId31548" display="http://www.facebook.com/CIHI.ICIS" xr:uid="{1DFF3108-4306-42EE-8739-8EFE355CDD61}"/>
    <hyperlink ref="VKH16" r:id="rId31549" display="http://www.facebook.com/CIHI.ICIS" xr:uid="{F7E1DAAF-E34D-49E5-9B4F-1443C46CDC71}"/>
    <hyperlink ref="VKI16" r:id="rId31550" display="http://www.facebook.com/CIHI.ICIS" xr:uid="{FF4172CA-C2C5-4C29-853B-00E315B019E9}"/>
    <hyperlink ref="VKJ16" r:id="rId31551" display="http://www.facebook.com/CIHI.ICIS" xr:uid="{25A1F2E4-2699-4BD7-B4E6-0540BA4366D8}"/>
    <hyperlink ref="VKK16" r:id="rId31552" display="http://www.facebook.com/CIHI.ICIS" xr:uid="{D51626D7-BF6B-4E08-99A1-91258212D742}"/>
    <hyperlink ref="VKL16" r:id="rId31553" display="http://www.facebook.com/CIHI.ICIS" xr:uid="{CA874ACE-A452-45B2-B0B3-98759BFCF290}"/>
    <hyperlink ref="VKM16" r:id="rId31554" display="http://www.facebook.com/CIHI.ICIS" xr:uid="{F74D2020-9052-4037-BCB9-9E3D9EDDFAA7}"/>
    <hyperlink ref="VKN16" r:id="rId31555" display="http://www.facebook.com/CIHI.ICIS" xr:uid="{3FD5EAE4-661E-4C56-9A5A-88C0614FC150}"/>
    <hyperlink ref="VKO16" r:id="rId31556" display="http://www.facebook.com/CIHI.ICIS" xr:uid="{4572E26D-1B0D-40CA-81DF-FB63C08C2FAA}"/>
    <hyperlink ref="VKP16" r:id="rId31557" display="http://www.facebook.com/CIHI.ICIS" xr:uid="{250F6036-5887-4B18-B831-173295D839DF}"/>
    <hyperlink ref="VKQ16" r:id="rId31558" display="http://www.facebook.com/CIHI.ICIS" xr:uid="{E77BD9A0-0E89-4AC8-BCA2-19BED2E32BC6}"/>
    <hyperlink ref="VKR16" r:id="rId31559" display="http://www.facebook.com/CIHI.ICIS" xr:uid="{ADF21706-5512-4ED5-AB55-9C4235CB2E8A}"/>
    <hyperlink ref="VKS16" r:id="rId31560" display="http://www.facebook.com/CIHI.ICIS" xr:uid="{FF628908-ED14-4A7C-8ED0-233540AE1B94}"/>
    <hyperlink ref="VKT16" r:id="rId31561" display="http://www.facebook.com/CIHI.ICIS" xr:uid="{7BC9BC5F-3E76-4D19-93DC-4E1987E5FDE3}"/>
    <hyperlink ref="VKU16" r:id="rId31562" display="http://www.facebook.com/CIHI.ICIS" xr:uid="{5DB8610B-F342-4A69-9A18-BADF0A4F986A}"/>
    <hyperlink ref="VKV16" r:id="rId31563" display="http://www.facebook.com/CIHI.ICIS" xr:uid="{2A0C9E39-8039-45DF-AB50-166F8ED4A3BD}"/>
    <hyperlink ref="VKW16" r:id="rId31564" display="http://www.facebook.com/CIHI.ICIS" xr:uid="{861E7F16-5BEF-45ED-A817-80E749917F98}"/>
    <hyperlink ref="VKX16" r:id="rId31565" display="http://www.facebook.com/CIHI.ICIS" xr:uid="{E0EA0BB4-0EF8-4712-8CD2-51B380C0C9DE}"/>
    <hyperlink ref="VKY16" r:id="rId31566" display="http://www.facebook.com/CIHI.ICIS" xr:uid="{5CCCEE0B-C0A3-48D3-83C4-EA905C1E4834}"/>
    <hyperlink ref="VKZ16" r:id="rId31567" display="http://www.facebook.com/CIHI.ICIS" xr:uid="{ED4AF73F-3321-45D1-9C50-06635F644935}"/>
    <hyperlink ref="VLA16" r:id="rId31568" display="http://www.facebook.com/CIHI.ICIS" xr:uid="{5E17DF07-BD11-4A54-BDD1-AF9884977B03}"/>
    <hyperlink ref="VLB16" r:id="rId31569" display="http://www.facebook.com/CIHI.ICIS" xr:uid="{AD4F99C2-C5AC-467A-BFA1-8D2D7513DDEF}"/>
    <hyperlink ref="VLC16" r:id="rId31570" display="http://www.facebook.com/CIHI.ICIS" xr:uid="{2EF6D3FF-021F-4FC9-9AE8-7FC4AB971874}"/>
    <hyperlink ref="VLD16" r:id="rId31571" display="http://www.facebook.com/CIHI.ICIS" xr:uid="{0121E49C-7146-4337-9CA7-AD23B0E6C693}"/>
    <hyperlink ref="VLE16" r:id="rId31572" display="http://www.facebook.com/CIHI.ICIS" xr:uid="{4B1ACCF0-94FC-4D47-8822-355C623D2276}"/>
    <hyperlink ref="VLF16" r:id="rId31573" display="http://www.facebook.com/CIHI.ICIS" xr:uid="{879B883C-2968-4212-8321-0D6FBA37DE8C}"/>
    <hyperlink ref="VLG16" r:id="rId31574" display="http://www.facebook.com/CIHI.ICIS" xr:uid="{948FB99F-2CED-4875-8FB8-4C5FD15E9E62}"/>
    <hyperlink ref="VLH16" r:id="rId31575" display="http://www.facebook.com/CIHI.ICIS" xr:uid="{CA500F24-3B65-4A8D-AAC7-589D5D4B3386}"/>
    <hyperlink ref="VLI16" r:id="rId31576" display="http://www.facebook.com/CIHI.ICIS" xr:uid="{7D79481B-9BF2-4283-85A3-125105EEE41B}"/>
    <hyperlink ref="VLJ16" r:id="rId31577" display="http://www.facebook.com/CIHI.ICIS" xr:uid="{7F20DC6B-34F9-4D6C-BEA4-567D45F340D5}"/>
    <hyperlink ref="VLK16" r:id="rId31578" display="http://www.facebook.com/CIHI.ICIS" xr:uid="{D0FD52E6-9F48-4E75-BBCB-E81AEBF48A8A}"/>
    <hyperlink ref="VLL16" r:id="rId31579" display="http://www.facebook.com/CIHI.ICIS" xr:uid="{EF51814C-694B-4F7A-B26D-1F9AD66CEE36}"/>
    <hyperlink ref="VLM16" r:id="rId31580" display="http://www.facebook.com/CIHI.ICIS" xr:uid="{48DE0A06-6101-47A9-8C42-B8D67251EDCD}"/>
    <hyperlink ref="VLN16" r:id="rId31581" display="http://www.facebook.com/CIHI.ICIS" xr:uid="{63C00C2E-883F-4B0F-B2F5-D83EBF766361}"/>
    <hyperlink ref="VLO16" r:id="rId31582" display="http://www.facebook.com/CIHI.ICIS" xr:uid="{2527E86A-B2DF-43B2-AC1C-035B0F9E8C48}"/>
    <hyperlink ref="VLP16" r:id="rId31583" display="http://www.facebook.com/CIHI.ICIS" xr:uid="{2E9765AC-3094-427E-B38E-5541B8290FB1}"/>
    <hyperlink ref="VLQ16" r:id="rId31584" display="http://www.facebook.com/CIHI.ICIS" xr:uid="{45AA89E8-7CA7-4771-A087-8CD8355AC059}"/>
    <hyperlink ref="VLR16" r:id="rId31585" display="http://www.facebook.com/CIHI.ICIS" xr:uid="{9D2C2F8D-360B-451D-A31D-681ACF418B0F}"/>
    <hyperlink ref="VLS16" r:id="rId31586" display="http://www.facebook.com/CIHI.ICIS" xr:uid="{69303047-46CD-40AA-8845-842AA196EF16}"/>
    <hyperlink ref="VLT16" r:id="rId31587" display="http://www.facebook.com/CIHI.ICIS" xr:uid="{85330F66-50FE-479E-8085-40D3785F5145}"/>
    <hyperlink ref="VLU16" r:id="rId31588" display="http://www.facebook.com/CIHI.ICIS" xr:uid="{4E356C96-E2AC-4E46-A35E-39CCFCE50120}"/>
    <hyperlink ref="VLV16" r:id="rId31589" display="http://www.facebook.com/CIHI.ICIS" xr:uid="{B353521B-88A8-4E22-A6B9-2A903B16E29E}"/>
    <hyperlink ref="VLW16" r:id="rId31590" display="http://www.facebook.com/CIHI.ICIS" xr:uid="{FD7DACA4-E430-4A49-9F3C-70BCEC1123F5}"/>
    <hyperlink ref="VLX16" r:id="rId31591" display="http://www.facebook.com/CIHI.ICIS" xr:uid="{810FA22D-CF9C-49F0-9F44-9A0A2975090F}"/>
    <hyperlink ref="VLY16" r:id="rId31592" display="http://www.facebook.com/CIHI.ICIS" xr:uid="{B52C53FC-AA0D-456B-ABA4-2C9634414069}"/>
    <hyperlink ref="VLZ16" r:id="rId31593" display="http://www.facebook.com/CIHI.ICIS" xr:uid="{61529F52-AA37-48BA-BEF4-9A0080564688}"/>
    <hyperlink ref="VMA16" r:id="rId31594" display="http://www.facebook.com/CIHI.ICIS" xr:uid="{6531FAE9-5FF8-45F6-A69F-34D055D57109}"/>
    <hyperlink ref="VMB16" r:id="rId31595" display="http://www.facebook.com/CIHI.ICIS" xr:uid="{2F15A865-5C13-446B-AF46-2B4779A1D75F}"/>
    <hyperlink ref="VMC16" r:id="rId31596" display="http://www.facebook.com/CIHI.ICIS" xr:uid="{E84BE480-3949-4AAD-966D-5403386BA1B3}"/>
    <hyperlink ref="VMD16" r:id="rId31597" display="http://www.facebook.com/CIHI.ICIS" xr:uid="{5ABB7B4F-A38D-4E10-AB0B-E28A6B9C0410}"/>
    <hyperlink ref="VME16" r:id="rId31598" display="http://www.facebook.com/CIHI.ICIS" xr:uid="{FC83AD0A-CD2A-4037-9926-64CFD8737B43}"/>
    <hyperlink ref="VMF16" r:id="rId31599" display="http://www.facebook.com/CIHI.ICIS" xr:uid="{364DB47A-D9C8-43E6-A165-B718DA2F7DF9}"/>
    <hyperlink ref="VMG16" r:id="rId31600" display="http://www.facebook.com/CIHI.ICIS" xr:uid="{8B4B2811-1CC3-4B8A-98BD-343123E0F69C}"/>
    <hyperlink ref="VMH16" r:id="rId31601" display="http://www.facebook.com/CIHI.ICIS" xr:uid="{75D34D60-1C9D-4AA3-952B-CC973E97B0BA}"/>
    <hyperlink ref="VMI16" r:id="rId31602" display="http://www.facebook.com/CIHI.ICIS" xr:uid="{ABDB98F7-7827-4250-BED7-9FFA4A447A6F}"/>
    <hyperlink ref="VMJ16" r:id="rId31603" display="http://www.facebook.com/CIHI.ICIS" xr:uid="{C0163FC6-0840-454A-8487-9A8730B6A0FA}"/>
    <hyperlink ref="VMK16" r:id="rId31604" display="http://www.facebook.com/CIHI.ICIS" xr:uid="{8A3FB1A0-C71C-48AD-9AD7-2E78A3F40DE6}"/>
    <hyperlink ref="VML16" r:id="rId31605" display="http://www.facebook.com/CIHI.ICIS" xr:uid="{7F74F6D0-D497-47D1-B864-8FE2279ADFEA}"/>
    <hyperlink ref="VMM16" r:id="rId31606" display="http://www.facebook.com/CIHI.ICIS" xr:uid="{383DAEC6-E0CB-47D9-95D7-B992FE86FE1A}"/>
    <hyperlink ref="VMN16" r:id="rId31607" display="http://www.facebook.com/CIHI.ICIS" xr:uid="{2A18F3F6-F9C3-4F95-81BD-827314A6A88F}"/>
    <hyperlink ref="VMO16" r:id="rId31608" display="http://www.facebook.com/CIHI.ICIS" xr:uid="{97A6DFF9-BDCF-472B-A7D4-9F41D17EA847}"/>
    <hyperlink ref="VMP16" r:id="rId31609" display="http://www.facebook.com/CIHI.ICIS" xr:uid="{46AB3457-9F93-47C3-A1A5-4A387D4ACAB4}"/>
    <hyperlink ref="VMQ16" r:id="rId31610" display="http://www.facebook.com/CIHI.ICIS" xr:uid="{5D6FCE74-FE2F-4157-943E-7E9CCC88D173}"/>
    <hyperlink ref="VMR16" r:id="rId31611" display="http://www.facebook.com/CIHI.ICIS" xr:uid="{0B572A8D-D03A-4C8C-AFAC-CFA692314FF4}"/>
    <hyperlink ref="VMS16" r:id="rId31612" display="http://www.facebook.com/CIHI.ICIS" xr:uid="{2F724EA2-1053-4376-87F7-51E5E299BFF0}"/>
    <hyperlink ref="VMT16" r:id="rId31613" display="http://www.facebook.com/CIHI.ICIS" xr:uid="{AD8CE974-24F7-47E2-A41B-467AC981EDD0}"/>
    <hyperlink ref="VMU16" r:id="rId31614" display="http://www.facebook.com/CIHI.ICIS" xr:uid="{6CDE8FDB-BC8C-40EF-88F3-B909B6D1A7FA}"/>
    <hyperlink ref="VMV16" r:id="rId31615" display="http://www.facebook.com/CIHI.ICIS" xr:uid="{F215E7DB-2BB7-46A8-BE7E-1BEAC8876801}"/>
    <hyperlink ref="VMW16" r:id="rId31616" display="http://www.facebook.com/CIHI.ICIS" xr:uid="{51755FEA-FAEB-4D20-8AD4-C6428C2787D7}"/>
    <hyperlink ref="VMX16" r:id="rId31617" display="http://www.facebook.com/CIHI.ICIS" xr:uid="{BB7AEAAC-BA1C-4283-B92A-2441C38A6227}"/>
    <hyperlink ref="VMY16" r:id="rId31618" display="http://www.facebook.com/CIHI.ICIS" xr:uid="{05287662-5A84-4C31-9E44-5C8CD9135B71}"/>
    <hyperlink ref="VMZ16" r:id="rId31619" display="http://www.facebook.com/CIHI.ICIS" xr:uid="{EF1B330A-5114-426C-8981-C38068641D22}"/>
    <hyperlink ref="VNA16" r:id="rId31620" display="http://www.facebook.com/CIHI.ICIS" xr:uid="{002500AD-992F-4B4C-8226-6C2B40591F81}"/>
    <hyperlink ref="VNB16" r:id="rId31621" display="http://www.facebook.com/CIHI.ICIS" xr:uid="{831BCD05-2BF6-4F30-91E6-6E8CB8535ECF}"/>
    <hyperlink ref="VNC16" r:id="rId31622" display="http://www.facebook.com/CIHI.ICIS" xr:uid="{9E5419C8-E4DE-462A-9D16-C9A79D497077}"/>
    <hyperlink ref="VND16" r:id="rId31623" display="http://www.facebook.com/CIHI.ICIS" xr:uid="{F7C07AEA-05D3-4D5A-A49B-9ECF066C66B6}"/>
    <hyperlink ref="VNE16" r:id="rId31624" display="http://www.facebook.com/CIHI.ICIS" xr:uid="{FE86B8D2-E59B-4FDA-8917-AB3F7AC7EC38}"/>
    <hyperlink ref="VNF16" r:id="rId31625" display="http://www.facebook.com/CIHI.ICIS" xr:uid="{CA2FF5A1-3601-437D-8120-DD3DEA2D808E}"/>
    <hyperlink ref="VNG16" r:id="rId31626" display="http://www.facebook.com/CIHI.ICIS" xr:uid="{A0274259-898A-4B1F-BD78-CC2438D00EF8}"/>
    <hyperlink ref="VNH16" r:id="rId31627" display="http://www.facebook.com/CIHI.ICIS" xr:uid="{E27F31FD-4284-4D38-BAA8-972BF8AF804F}"/>
    <hyperlink ref="VNI16" r:id="rId31628" display="http://www.facebook.com/CIHI.ICIS" xr:uid="{CDDA80A3-DA87-4F93-B0F5-56C94F90157D}"/>
    <hyperlink ref="VNJ16" r:id="rId31629" display="http://www.facebook.com/CIHI.ICIS" xr:uid="{2D12AC94-5FE4-4389-805F-B64BEB7B55C3}"/>
    <hyperlink ref="VNK16" r:id="rId31630" display="http://www.facebook.com/CIHI.ICIS" xr:uid="{7C10E440-72DD-42DF-966A-AEF4F2175A17}"/>
    <hyperlink ref="VNL16" r:id="rId31631" display="http://www.facebook.com/CIHI.ICIS" xr:uid="{5EAFC551-7571-43ED-94D6-E9A56B12455F}"/>
    <hyperlink ref="VNM16" r:id="rId31632" display="http://www.facebook.com/CIHI.ICIS" xr:uid="{9661761D-15AF-4435-9E9A-2BB3664692E8}"/>
    <hyperlink ref="VNN16" r:id="rId31633" display="http://www.facebook.com/CIHI.ICIS" xr:uid="{14A2C7CF-0DFB-4C1B-A3C2-2232EC7830B8}"/>
    <hyperlink ref="VNO16" r:id="rId31634" display="http://www.facebook.com/CIHI.ICIS" xr:uid="{1D22B1A0-034C-4BC9-9BBB-34662F8FCE66}"/>
    <hyperlink ref="VNP16" r:id="rId31635" display="http://www.facebook.com/CIHI.ICIS" xr:uid="{77E433FD-C38B-471B-91AA-76A67405EC6D}"/>
    <hyperlink ref="VNQ16" r:id="rId31636" display="http://www.facebook.com/CIHI.ICIS" xr:uid="{767163FA-A7BB-43B2-AC4B-FC973B3E0307}"/>
    <hyperlink ref="VNR16" r:id="rId31637" display="http://www.facebook.com/CIHI.ICIS" xr:uid="{4C027919-17AD-4534-A23D-C813B0DF84E6}"/>
    <hyperlink ref="VNS16" r:id="rId31638" display="http://www.facebook.com/CIHI.ICIS" xr:uid="{A70B04DA-E201-4B6C-9FA1-E0DD35B5F845}"/>
    <hyperlink ref="VNT16" r:id="rId31639" display="http://www.facebook.com/CIHI.ICIS" xr:uid="{BBC1A521-4CCB-4DE8-B753-D603D43C6789}"/>
    <hyperlink ref="VNU16" r:id="rId31640" display="http://www.facebook.com/CIHI.ICIS" xr:uid="{BA35FF07-5820-42EC-97C8-12D04FDD297E}"/>
    <hyperlink ref="VNV16" r:id="rId31641" display="http://www.facebook.com/CIHI.ICIS" xr:uid="{60AD9906-ACDE-4C55-BD79-FDE294856E8F}"/>
    <hyperlink ref="VNW16" r:id="rId31642" display="http://www.facebook.com/CIHI.ICIS" xr:uid="{EDBC48AB-A4E4-42E4-8EDC-FE49658E0FAF}"/>
    <hyperlink ref="VNX16" r:id="rId31643" display="http://www.facebook.com/CIHI.ICIS" xr:uid="{72072D62-CC6F-4140-8197-527857AD9989}"/>
    <hyperlink ref="VNY16" r:id="rId31644" display="http://www.facebook.com/CIHI.ICIS" xr:uid="{EAA6B037-8755-4F21-9958-5D826F77DA15}"/>
    <hyperlink ref="VNZ16" r:id="rId31645" display="http://www.facebook.com/CIHI.ICIS" xr:uid="{EA44A682-73B2-4EAD-B7D1-A5256BC25DAA}"/>
    <hyperlink ref="VOA16" r:id="rId31646" display="http://www.facebook.com/CIHI.ICIS" xr:uid="{B64BD1BB-F898-4D3A-83D0-2A641739BF05}"/>
    <hyperlink ref="VOB16" r:id="rId31647" display="http://www.facebook.com/CIHI.ICIS" xr:uid="{610DF05E-6265-4201-9D45-29D695D2C9DD}"/>
    <hyperlink ref="VOC16" r:id="rId31648" display="http://www.facebook.com/CIHI.ICIS" xr:uid="{FC7BFBC3-B263-4E78-8F1E-54C02B0968E7}"/>
    <hyperlink ref="VOD16" r:id="rId31649" display="http://www.facebook.com/CIHI.ICIS" xr:uid="{D77DF119-1E40-457F-85F8-853414A9EE1A}"/>
    <hyperlink ref="VOE16" r:id="rId31650" display="http://www.facebook.com/CIHI.ICIS" xr:uid="{31967B35-684A-4540-BF74-F098A4714A89}"/>
    <hyperlink ref="VOF16" r:id="rId31651" display="http://www.facebook.com/CIHI.ICIS" xr:uid="{008A18AC-B210-4D97-999C-95C1C16ACBB1}"/>
    <hyperlink ref="VOG16" r:id="rId31652" display="http://www.facebook.com/CIHI.ICIS" xr:uid="{88C0510D-38E9-451A-A9B1-6B99202631DD}"/>
    <hyperlink ref="VOH16" r:id="rId31653" display="http://www.facebook.com/CIHI.ICIS" xr:uid="{079C0D16-23FC-4C2E-B7D9-4B9EA522A422}"/>
    <hyperlink ref="VOI16" r:id="rId31654" display="http://www.facebook.com/CIHI.ICIS" xr:uid="{7FE47B63-0732-4E1D-BAF4-D04E396A0BBE}"/>
    <hyperlink ref="VOJ16" r:id="rId31655" display="http://www.facebook.com/CIHI.ICIS" xr:uid="{069DA85F-6A06-4FFA-AAC3-86C147C31CEA}"/>
    <hyperlink ref="VOK16" r:id="rId31656" display="http://www.facebook.com/CIHI.ICIS" xr:uid="{63FCB101-6CD4-4971-8151-320D1229A149}"/>
    <hyperlink ref="VOL16" r:id="rId31657" display="http://www.facebook.com/CIHI.ICIS" xr:uid="{A73A40A3-A402-42D8-BC31-96F3D43872DE}"/>
    <hyperlink ref="VOM16" r:id="rId31658" display="http://www.facebook.com/CIHI.ICIS" xr:uid="{F64EA6A1-9C8E-44BE-BE43-AD9DEDB244C9}"/>
    <hyperlink ref="VON16" r:id="rId31659" display="http://www.facebook.com/CIHI.ICIS" xr:uid="{0D7F717A-BB29-4548-8A48-C89088AFFDF9}"/>
    <hyperlink ref="VOO16" r:id="rId31660" display="http://www.facebook.com/CIHI.ICIS" xr:uid="{1D3974E0-2BFC-408F-A758-56AC28811141}"/>
    <hyperlink ref="VOP16" r:id="rId31661" display="http://www.facebook.com/CIHI.ICIS" xr:uid="{18690E77-E869-4058-82A9-0FF6FF962952}"/>
    <hyperlink ref="VOQ16" r:id="rId31662" display="http://www.facebook.com/CIHI.ICIS" xr:uid="{E40D0938-B0BE-470D-AC4C-A2B37CFDB973}"/>
    <hyperlink ref="VOR16" r:id="rId31663" display="http://www.facebook.com/CIHI.ICIS" xr:uid="{2B8FE549-F53F-4675-872D-FA88CE64FA90}"/>
    <hyperlink ref="VOS16" r:id="rId31664" display="http://www.facebook.com/CIHI.ICIS" xr:uid="{A8BB6A88-0BE9-4143-A188-85CD42CE755F}"/>
    <hyperlink ref="VOT16" r:id="rId31665" display="http://www.facebook.com/CIHI.ICIS" xr:uid="{9F3115CA-89A6-4F49-AC22-F0B70E23B0EE}"/>
    <hyperlink ref="VOU16" r:id="rId31666" display="http://www.facebook.com/CIHI.ICIS" xr:uid="{01E75268-2A7F-4A2A-A920-ADB9D62B0631}"/>
    <hyperlink ref="VOV16" r:id="rId31667" display="http://www.facebook.com/CIHI.ICIS" xr:uid="{0D3DE774-3C14-469D-AC0E-FEE82A11350E}"/>
    <hyperlink ref="VOW16" r:id="rId31668" display="http://www.facebook.com/CIHI.ICIS" xr:uid="{E4F7F244-1982-4607-9325-7EED16D82951}"/>
    <hyperlink ref="VOX16" r:id="rId31669" display="http://www.facebook.com/CIHI.ICIS" xr:uid="{4F4A8442-DDB5-42FB-B759-47DE1671043C}"/>
    <hyperlink ref="VOY16" r:id="rId31670" display="http://www.facebook.com/CIHI.ICIS" xr:uid="{F64B986A-19CD-4507-BDD2-E56F77C2A671}"/>
    <hyperlink ref="VOZ16" r:id="rId31671" display="http://www.facebook.com/CIHI.ICIS" xr:uid="{7A58F6FE-100C-47B0-8FDC-F4CA31467421}"/>
    <hyperlink ref="VPA16" r:id="rId31672" display="http://www.facebook.com/CIHI.ICIS" xr:uid="{F2128267-633E-475C-A058-EBA974623C2D}"/>
    <hyperlink ref="VPB16" r:id="rId31673" display="http://www.facebook.com/CIHI.ICIS" xr:uid="{3664C132-9A6D-413A-BDB4-2507C2130FB0}"/>
    <hyperlink ref="VPC16" r:id="rId31674" display="http://www.facebook.com/CIHI.ICIS" xr:uid="{0A685549-3B82-43E5-BE89-73F6111E7E84}"/>
    <hyperlink ref="VPD16" r:id="rId31675" display="http://www.facebook.com/CIHI.ICIS" xr:uid="{99504891-1B26-466A-8CE3-FB43D04FEF6F}"/>
    <hyperlink ref="VPE16" r:id="rId31676" display="http://www.facebook.com/CIHI.ICIS" xr:uid="{C27DB4A6-5D84-4405-B3C7-C63A1C2740F5}"/>
    <hyperlink ref="VPF16" r:id="rId31677" display="http://www.facebook.com/CIHI.ICIS" xr:uid="{46B22ECA-2FF2-4E34-99A6-B267A0D69E09}"/>
    <hyperlink ref="VPG16" r:id="rId31678" display="http://www.facebook.com/CIHI.ICIS" xr:uid="{20269DED-DE99-4061-B947-4FB27354A853}"/>
    <hyperlink ref="VPH16" r:id="rId31679" display="http://www.facebook.com/CIHI.ICIS" xr:uid="{4B54909B-8A7E-4DA3-8E53-3B55D9CABFDA}"/>
    <hyperlink ref="VPI16" r:id="rId31680" display="http://www.facebook.com/CIHI.ICIS" xr:uid="{8B78920D-C53E-47CE-9DB0-8A94F25BE35D}"/>
    <hyperlink ref="VPJ16" r:id="rId31681" display="http://www.facebook.com/CIHI.ICIS" xr:uid="{95F97D63-491F-459F-9AAE-A994625FFDF6}"/>
    <hyperlink ref="VPK16" r:id="rId31682" display="http://www.facebook.com/CIHI.ICIS" xr:uid="{0CC7A182-0BBF-439E-9BC9-153F93FF80A5}"/>
    <hyperlink ref="VPL16" r:id="rId31683" display="http://www.facebook.com/CIHI.ICIS" xr:uid="{180A6D3C-2532-4D32-98E8-958BCC365732}"/>
    <hyperlink ref="VPM16" r:id="rId31684" display="http://www.facebook.com/CIHI.ICIS" xr:uid="{D784DB67-BA73-4C13-A3DC-2637D8AFD747}"/>
    <hyperlink ref="VPN16" r:id="rId31685" display="http://www.facebook.com/CIHI.ICIS" xr:uid="{52B3DE66-9868-4C6E-A9A2-E94AD103BEB6}"/>
    <hyperlink ref="VPO16" r:id="rId31686" display="http://www.facebook.com/CIHI.ICIS" xr:uid="{B721CC2F-0357-47D7-BB8A-86D52F5681B6}"/>
    <hyperlink ref="VPP16" r:id="rId31687" display="http://www.facebook.com/CIHI.ICIS" xr:uid="{B80E1659-E1E4-41A8-8C8F-BDF653D84BA7}"/>
    <hyperlink ref="VPQ16" r:id="rId31688" display="http://www.facebook.com/CIHI.ICIS" xr:uid="{7ACAFAA9-2B49-422A-B615-B94483ADB2D2}"/>
    <hyperlink ref="VPR16" r:id="rId31689" display="http://www.facebook.com/CIHI.ICIS" xr:uid="{FEE8050D-301A-401D-9E92-4F3D02766CDA}"/>
    <hyperlink ref="VPS16" r:id="rId31690" display="http://www.facebook.com/CIHI.ICIS" xr:uid="{36E29FFC-5B12-4164-9923-BE35C87BA736}"/>
    <hyperlink ref="VPT16" r:id="rId31691" display="http://www.facebook.com/CIHI.ICIS" xr:uid="{499574EC-19E1-453B-9B3B-AD292F2D8BB0}"/>
    <hyperlink ref="VPU16" r:id="rId31692" display="http://www.facebook.com/CIHI.ICIS" xr:uid="{D77AF922-A4BE-4A04-8D59-027EA5584ED6}"/>
    <hyperlink ref="VPV16" r:id="rId31693" display="http://www.facebook.com/CIHI.ICIS" xr:uid="{07E77A03-9302-4E93-8FC2-722D49B4E6F3}"/>
    <hyperlink ref="VPW16" r:id="rId31694" display="http://www.facebook.com/CIHI.ICIS" xr:uid="{AFD53B8B-B912-4471-A6E7-CEF987948775}"/>
    <hyperlink ref="VPX16" r:id="rId31695" display="http://www.facebook.com/CIHI.ICIS" xr:uid="{3A5B4A55-E630-4C32-8190-7DBF0B8D3F55}"/>
    <hyperlink ref="VPY16" r:id="rId31696" display="http://www.facebook.com/CIHI.ICIS" xr:uid="{536216B5-D98D-4ECE-8660-4028686EB90B}"/>
    <hyperlink ref="VPZ16" r:id="rId31697" display="http://www.facebook.com/CIHI.ICIS" xr:uid="{AF5AA070-3483-495E-91B8-F59106481F5A}"/>
    <hyperlink ref="VQA16" r:id="rId31698" display="http://www.facebook.com/CIHI.ICIS" xr:uid="{A93529BF-E086-4369-BF80-7638AD2457EF}"/>
    <hyperlink ref="VQB16" r:id="rId31699" display="http://www.facebook.com/CIHI.ICIS" xr:uid="{E6F15ACE-EE53-4D80-B774-C664EDB57A91}"/>
    <hyperlink ref="VQC16" r:id="rId31700" display="http://www.facebook.com/CIHI.ICIS" xr:uid="{5D991569-62FC-4199-A40A-CE0A6C2ED875}"/>
    <hyperlink ref="VQD16" r:id="rId31701" display="http://www.facebook.com/CIHI.ICIS" xr:uid="{A5D45A43-BEEC-4748-9A99-BCFBE0B907FC}"/>
    <hyperlink ref="VQE16" r:id="rId31702" display="http://www.facebook.com/CIHI.ICIS" xr:uid="{0E39A593-9BB2-4A3F-B72C-FFAC4367DA23}"/>
    <hyperlink ref="VQF16" r:id="rId31703" display="http://www.facebook.com/CIHI.ICIS" xr:uid="{5E447231-5E9D-4072-8184-8CDF5E24690D}"/>
    <hyperlink ref="VQG16" r:id="rId31704" display="http://www.facebook.com/CIHI.ICIS" xr:uid="{143C9774-CA07-4142-BA7C-DC5337B9517F}"/>
    <hyperlink ref="VQH16" r:id="rId31705" display="http://www.facebook.com/CIHI.ICIS" xr:uid="{C0C1837E-97A1-4A1D-81B8-C2E3D829F9A4}"/>
    <hyperlink ref="VQI16" r:id="rId31706" display="http://www.facebook.com/CIHI.ICIS" xr:uid="{BF199D79-0B17-4C22-B756-59B273E7E9EE}"/>
    <hyperlink ref="VQJ16" r:id="rId31707" display="http://www.facebook.com/CIHI.ICIS" xr:uid="{E36AE2A3-5EF7-4572-B2B0-D5978F7A1DC4}"/>
    <hyperlink ref="VQK16" r:id="rId31708" display="http://www.facebook.com/CIHI.ICIS" xr:uid="{8640C236-218F-45AC-A6D9-D688E94B9E6E}"/>
    <hyperlink ref="VQL16" r:id="rId31709" display="http://www.facebook.com/CIHI.ICIS" xr:uid="{12B0F8FF-140F-469A-8327-AC7623BCA302}"/>
    <hyperlink ref="VQM16" r:id="rId31710" display="http://www.facebook.com/CIHI.ICIS" xr:uid="{8CEB34E9-F154-4139-B305-FA1E0E5D8C40}"/>
    <hyperlink ref="VQN16" r:id="rId31711" display="http://www.facebook.com/CIHI.ICIS" xr:uid="{EE3FE26F-B3A4-4C5F-9AAD-E3AA5EE7A3D8}"/>
    <hyperlink ref="VQO16" r:id="rId31712" display="http://www.facebook.com/CIHI.ICIS" xr:uid="{6C80F882-F550-46B4-AA6A-DE688678ECD4}"/>
    <hyperlink ref="VQP16" r:id="rId31713" display="http://www.facebook.com/CIHI.ICIS" xr:uid="{19543291-0FD9-4B97-BE15-11B9A87615FE}"/>
    <hyperlink ref="VQQ16" r:id="rId31714" display="http://www.facebook.com/CIHI.ICIS" xr:uid="{C141DCB4-D591-4194-AFC3-165C2D3D4937}"/>
    <hyperlink ref="VQR16" r:id="rId31715" display="http://www.facebook.com/CIHI.ICIS" xr:uid="{7E02B92B-0952-4029-8F48-3F092291A0B0}"/>
    <hyperlink ref="VQS16" r:id="rId31716" display="http://www.facebook.com/CIHI.ICIS" xr:uid="{BE3C73FC-F1B5-40ED-A500-DF548D839A9D}"/>
    <hyperlink ref="VQT16" r:id="rId31717" display="http://www.facebook.com/CIHI.ICIS" xr:uid="{7A75862E-5ADF-4D24-B065-6C385BEFCE00}"/>
    <hyperlink ref="VQU16" r:id="rId31718" display="http://www.facebook.com/CIHI.ICIS" xr:uid="{0C49AE17-BA7B-4C85-96BF-0D2B1F5F8351}"/>
    <hyperlink ref="VQV16" r:id="rId31719" display="http://www.facebook.com/CIHI.ICIS" xr:uid="{3792EA1B-D628-4A5A-A040-ACD260AF6EF5}"/>
    <hyperlink ref="VQW16" r:id="rId31720" display="http://www.facebook.com/CIHI.ICIS" xr:uid="{B19C27CE-FF0E-4982-90C9-833F61796C6C}"/>
    <hyperlink ref="VQX16" r:id="rId31721" display="http://www.facebook.com/CIHI.ICIS" xr:uid="{CDA822DD-5F19-438E-8168-65506CB4EC51}"/>
    <hyperlink ref="VQY16" r:id="rId31722" display="http://www.facebook.com/CIHI.ICIS" xr:uid="{51BDFBAB-CA18-48E9-A088-CB8DA36543D0}"/>
    <hyperlink ref="VQZ16" r:id="rId31723" display="http://www.facebook.com/CIHI.ICIS" xr:uid="{7739B20A-672C-47AB-82A1-0BD1D9BC3D00}"/>
    <hyperlink ref="VRA16" r:id="rId31724" display="http://www.facebook.com/CIHI.ICIS" xr:uid="{23821106-13B1-409B-95A8-A5FD1BDB00BA}"/>
    <hyperlink ref="VRB16" r:id="rId31725" display="http://www.facebook.com/CIHI.ICIS" xr:uid="{DDECFAB2-5EF8-4DB9-B082-768C5DFCBF13}"/>
    <hyperlink ref="VRC16" r:id="rId31726" display="http://www.facebook.com/CIHI.ICIS" xr:uid="{63F3F0EC-EDA2-4438-BB24-6CE9005BD96A}"/>
    <hyperlink ref="VRD16" r:id="rId31727" display="http://www.facebook.com/CIHI.ICIS" xr:uid="{B193D922-7696-43E7-81D3-DB0EDFF40C65}"/>
    <hyperlink ref="VRE16" r:id="rId31728" display="http://www.facebook.com/CIHI.ICIS" xr:uid="{F2D80B28-4D90-4BFE-9598-D88B0ECCC9F1}"/>
    <hyperlink ref="VRF16" r:id="rId31729" display="http://www.facebook.com/CIHI.ICIS" xr:uid="{179463F4-D9DB-4FC4-B728-9659FF8EEC06}"/>
    <hyperlink ref="VRG16" r:id="rId31730" display="http://www.facebook.com/CIHI.ICIS" xr:uid="{6BC11515-849F-4BF4-8E6F-6C58E552B60B}"/>
    <hyperlink ref="VRH16" r:id="rId31731" display="http://www.facebook.com/CIHI.ICIS" xr:uid="{FD7BA7CA-2730-4C3B-8172-42FD5106C09F}"/>
    <hyperlink ref="VRI16" r:id="rId31732" display="http://www.facebook.com/CIHI.ICIS" xr:uid="{020F992E-8741-47B4-A1BC-F7C463066680}"/>
    <hyperlink ref="VRJ16" r:id="rId31733" display="http://www.facebook.com/CIHI.ICIS" xr:uid="{0020CA48-5568-41FA-ACB9-D78FA516C5BA}"/>
    <hyperlink ref="VRK16" r:id="rId31734" display="http://www.facebook.com/CIHI.ICIS" xr:uid="{10ECC05F-B9B2-4319-A18D-85B46908C019}"/>
    <hyperlink ref="VRL16" r:id="rId31735" display="http://www.facebook.com/CIHI.ICIS" xr:uid="{9EA2C41D-F5E9-4848-878A-8A72E719AC10}"/>
    <hyperlink ref="VRM16" r:id="rId31736" display="http://www.facebook.com/CIHI.ICIS" xr:uid="{EDB45D6F-59D9-4E1F-BBD3-2E3F251E8328}"/>
    <hyperlink ref="VRN16" r:id="rId31737" display="http://www.facebook.com/CIHI.ICIS" xr:uid="{9ECD4BCA-BB5D-450C-86D3-CEC7B055B65C}"/>
    <hyperlink ref="VRO16" r:id="rId31738" display="http://www.facebook.com/CIHI.ICIS" xr:uid="{9A346FE6-C7C3-4B2D-BE86-7286E23EFA4B}"/>
    <hyperlink ref="VRP16" r:id="rId31739" display="http://www.facebook.com/CIHI.ICIS" xr:uid="{9134DACB-ABCD-4CD7-8650-36D3EE3E63A1}"/>
    <hyperlink ref="VRQ16" r:id="rId31740" display="http://www.facebook.com/CIHI.ICIS" xr:uid="{723D5FE1-F3CA-498B-B616-A12C5C7073F7}"/>
    <hyperlink ref="VRR16" r:id="rId31741" display="http://www.facebook.com/CIHI.ICIS" xr:uid="{9D3D0AE2-1EAB-4369-8661-310874860617}"/>
    <hyperlink ref="VRS16" r:id="rId31742" display="http://www.facebook.com/CIHI.ICIS" xr:uid="{8564390F-7AE5-439F-A9EE-1B8EBF9889D2}"/>
    <hyperlink ref="VRT16" r:id="rId31743" display="http://www.facebook.com/CIHI.ICIS" xr:uid="{713EE830-51AB-4A95-8E9F-77FD69A9F386}"/>
    <hyperlink ref="VRU16" r:id="rId31744" display="http://www.facebook.com/CIHI.ICIS" xr:uid="{AA4FB280-87A4-491C-8D44-669592F904D9}"/>
    <hyperlink ref="VRV16" r:id="rId31745" display="http://www.facebook.com/CIHI.ICIS" xr:uid="{B1339ECD-861A-4165-A4E9-02E837D17FE9}"/>
    <hyperlink ref="VRW16" r:id="rId31746" display="http://www.facebook.com/CIHI.ICIS" xr:uid="{64CD311C-4D70-4A31-88F6-4E05E639DAD7}"/>
    <hyperlink ref="VRX16" r:id="rId31747" display="http://www.facebook.com/CIHI.ICIS" xr:uid="{8EA5DF56-5124-4216-8F1F-2EF9C0A9E5D6}"/>
    <hyperlink ref="VRY16" r:id="rId31748" display="http://www.facebook.com/CIHI.ICIS" xr:uid="{B1B423E7-5930-4B1D-BDDC-7DB7825BFA64}"/>
    <hyperlink ref="VRZ16" r:id="rId31749" display="http://www.facebook.com/CIHI.ICIS" xr:uid="{719D9015-2926-46C7-9FCC-CCB6BCA551AC}"/>
    <hyperlink ref="VSA16" r:id="rId31750" display="http://www.facebook.com/CIHI.ICIS" xr:uid="{BB86DCDB-0F2A-4118-B409-DBDE2CC208F8}"/>
    <hyperlink ref="VSB16" r:id="rId31751" display="http://www.facebook.com/CIHI.ICIS" xr:uid="{41E5A4E6-FC96-4E75-952D-B69DA549B9FB}"/>
    <hyperlink ref="VSC16" r:id="rId31752" display="http://www.facebook.com/CIHI.ICIS" xr:uid="{A33F603A-3D82-4F84-B314-91C49CD66664}"/>
    <hyperlink ref="VSD16" r:id="rId31753" display="http://www.facebook.com/CIHI.ICIS" xr:uid="{7E831E4F-518E-4752-9D30-FC8FFDFBDD10}"/>
    <hyperlink ref="VSE16" r:id="rId31754" display="http://www.facebook.com/CIHI.ICIS" xr:uid="{3EAC260B-7625-41A2-937E-F67E5D7B7DF8}"/>
    <hyperlink ref="VSF16" r:id="rId31755" display="http://www.facebook.com/CIHI.ICIS" xr:uid="{45FB194B-991B-47F0-83CB-2E2FC5FAEF5B}"/>
    <hyperlink ref="VSG16" r:id="rId31756" display="http://www.facebook.com/CIHI.ICIS" xr:uid="{686CD641-B9CB-41BF-8245-6D94EDBE0AC7}"/>
    <hyperlink ref="VSH16" r:id="rId31757" display="http://www.facebook.com/CIHI.ICIS" xr:uid="{EE28B748-B517-43B4-99B3-D512CF8DA0B0}"/>
    <hyperlink ref="VSI16" r:id="rId31758" display="http://www.facebook.com/CIHI.ICIS" xr:uid="{2BBCA07A-2608-4335-B10D-667DB3C4C3EB}"/>
    <hyperlink ref="VSJ16" r:id="rId31759" display="http://www.facebook.com/CIHI.ICIS" xr:uid="{4B49DB40-63CA-49BB-AA1B-D7D0FE7ED5DF}"/>
    <hyperlink ref="VSK16" r:id="rId31760" display="http://www.facebook.com/CIHI.ICIS" xr:uid="{B02C2B64-B23A-4353-B390-E45FF365C72C}"/>
    <hyperlink ref="VSL16" r:id="rId31761" display="http://www.facebook.com/CIHI.ICIS" xr:uid="{0FE221AC-962B-4C6D-9E2B-A8AD3A25CAD1}"/>
    <hyperlink ref="VSM16" r:id="rId31762" display="http://www.facebook.com/CIHI.ICIS" xr:uid="{23350A23-88D0-4E1F-8821-0F499AD12970}"/>
    <hyperlink ref="VSN16" r:id="rId31763" display="http://www.facebook.com/CIHI.ICIS" xr:uid="{840D3F02-E15B-4A3B-A341-4ACF1CF857AA}"/>
    <hyperlink ref="VSO16" r:id="rId31764" display="http://www.facebook.com/CIHI.ICIS" xr:uid="{F629DD6F-B9DB-4CA4-909D-F591E88DCE1F}"/>
    <hyperlink ref="VSP16" r:id="rId31765" display="http://www.facebook.com/CIHI.ICIS" xr:uid="{BF633CB0-317E-4B99-A2FE-28A749EC00EB}"/>
    <hyperlink ref="VSQ16" r:id="rId31766" display="http://www.facebook.com/CIHI.ICIS" xr:uid="{741D4494-5171-41FC-ABEE-9AAC8BB96803}"/>
    <hyperlink ref="VSR16" r:id="rId31767" display="http://www.facebook.com/CIHI.ICIS" xr:uid="{7864574E-960E-4640-8316-5E6A5DE0483D}"/>
    <hyperlink ref="VSS16" r:id="rId31768" display="http://www.facebook.com/CIHI.ICIS" xr:uid="{B95160EA-0735-41DC-9593-A401F269ADA6}"/>
    <hyperlink ref="VST16" r:id="rId31769" display="http://www.facebook.com/CIHI.ICIS" xr:uid="{62E10F60-C55E-4A93-906B-740FE9658635}"/>
    <hyperlink ref="VSU16" r:id="rId31770" display="http://www.facebook.com/CIHI.ICIS" xr:uid="{9ECEBC9A-1A79-4025-82CE-C5DDCA38A6BE}"/>
    <hyperlink ref="VSV16" r:id="rId31771" display="http://www.facebook.com/CIHI.ICIS" xr:uid="{F4A71312-5466-443A-ACA1-A9590F634F7D}"/>
    <hyperlink ref="VSW16" r:id="rId31772" display="http://www.facebook.com/CIHI.ICIS" xr:uid="{FEA24059-C3D3-47C8-A8B4-D2462AABB692}"/>
    <hyperlink ref="VSX16" r:id="rId31773" display="http://www.facebook.com/CIHI.ICIS" xr:uid="{27B501BB-7E54-4E5B-A764-F7FFADFC4B17}"/>
    <hyperlink ref="VSY16" r:id="rId31774" display="http://www.facebook.com/CIHI.ICIS" xr:uid="{2A962A46-4804-451F-B2C0-7E18C7FAD583}"/>
    <hyperlink ref="VSZ16" r:id="rId31775" display="http://www.facebook.com/CIHI.ICIS" xr:uid="{2F56F96F-D3B5-4DC3-B083-B63EA9F6FA76}"/>
    <hyperlink ref="VTA16" r:id="rId31776" display="http://www.facebook.com/CIHI.ICIS" xr:uid="{3A3859AF-3AD0-43E9-A10D-B99ADFEEA688}"/>
    <hyperlink ref="VTB16" r:id="rId31777" display="http://www.facebook.com/CIHI.ICIS" xr:uid="{8914FCEF-4C40-4C39-837C-534C7ADF2766}"/>
    <hyperlink ref="VTC16" r:id="rId31778" display="http://www.facebook.com/CIHI.ICIS" xr:uid="{A5222998-A2F1-4A7F-8BF1-CC030565132B}"/>
    <hyperlink ref="VTD16" r:id="rId31779" display="http://www.facebook.com/CIHI.ICIS" xr:uid="{A65F68BA-D5C6-4C2C-BF63-84B0B13BB285}"/>
    <hyperlink ref="VTE16" r:id="rId31780" display="http://www.facebook.com/CIHI.ICIS" xr:uid="{71498FAA-0BF2-4FEB-AD71-47B2075BAA5A}"/>
    <hyperlink ref="VTF16" r:id="rId31781" display="http://www.facebook.com/CIHI.ICIS" xr:uid="{BA490EE4-116A-48D8-BE98-E80F6D351740}"/>
    <hyperlink ref="VTG16" r:id="rId31782" display="http://www.facebook.com/CIHI.ICIS" xr:uid="{AB1FBEC0-2071-403D-8E9F-6EDD67868E61}"/>
    <hyperlink ref="VTH16" r:id="rId31783" display="http://www.facebook.com/CIHI.ICIS" xr:uid="{5EFBA858-4A54-4D5D-9246-102E10E5C8AF}"/>
    <hyperlink ref="VTI16" r:id="rId31784" display="http://www.facebook.com/CIHI.ICIS" xr:uid="{903146F3-F0EB-426D-ACF8-E0BE97F0FEC8}"/>
    <hyperlink ref="VTJ16" r:id="rId31785" display="http://www.facebook.com/CIHI.ICIS" xr:uid="{520FACA8-A0F9-4643-89E7-D8C37BD0D042}"/>
    <hyperlink ref="VTK16" r:id="rId31786" display="http://www.facebook.com/CIHI.ICIS" xr:uid="{BE2E7DC9-B300-437A-A6AF-47FD9EB15955}"/>
    <hyperlink ref="VTL16" r:id="rId31787" display="http://www.facebook.com/CIHI.ICIS" xr:uid="{3C307F99-C2CE-462D-BB09-71FC5FDC3DD6}"/>
    <hyperlink ref="VTM16" r:id="rId31788" display="http://www.facebook.com/CIHI.ICIS" xr:uid="{6024CA3B-6B01-4F10-8D37-BFA123DFBD3B}"/>
    <hyperlink ref="VTN16" r:id="rId31789" display="http://www.facebook.com/CIHI.ICIS" xr:uid="{C1DAE964-CFA5-489B-9C3D-86CC28B5B3BA}"/>
    <hyperlink ref="VTO16" r:id="rId31790" display="http://www.facebook.com/CIHI.ICIS" xr:uid="{EE934F88-F50F-4DAF-A912-A13AA6F4F336}"/>
    <hyperlink ref="VTP16" r:id="rId31791" display="http://www.facebook.com/CIHI.ICIS" xr:uid="{0D5B4866-E4A1-4903-A4EF-CBEB5E927D96}"/>
    <hyperlink ref="VTQ16" r:id="rId31792" display="http://www.facebook.com/CIHI.ICIS" xr:uid="{BC1954B2-6C13-4FDB-ACD8-E16C45C1EF7F}"/>
    <hyperlink ref="VTR16" r:id="rId31793" display="http://www.facebook.com/CIHI.ICIS" xr:uid="{FF469FE6-EBFD-4A42-A8DC-DF5F8D000035}"/>
    <hyperlink ref="VTS16" r:id="rId31794" display="http://www.facebook.com/CIHI.ICIS" xr:uid="{DF23006B-8939-49DF-B258-EBFF6965B956}"/>
    <hyperlink ref="VTT16" r:id="rId31795" display="http://www.facebook.com/CIHI.ICIS" xr:uid="{C6D3E35C-B6DC-442F-9091-A766E65E7463}"/>
    <hyperlink ref="VTU16" r:id="rId31796" display="http://www.facebook.com/CIHI.ICIS" xr:uid="{795E7FE2-E4AE-4284-97FD-CFEF33E035EA}"/>
    <hyperlink ref="VTV16" r:id="rId31797" display="http://www.facebook.com/CIHI.ICIS" xr:uid="{BB677CEC-76D9-4C88-B24C-1E50A0949753}"/>
    <hyperlink ref="VTW16" r:id="rId31798" display="http://www.facebook.com/CIHI.ICIS" xr:uid="{6CDE49A9-BD77-4EB5-9F44-7A1D6C6D7654}"/>
    <hyperlink ref="VTX16" r:id="rId31799" display="http://www.facebook.com/CIHI.ICIS" xr:uid="{08C5F665-24B2-45EC-9CDC-BC86A204C981}"/>
    <hyperlink ref="VTY16" r:id="rId31800" display="http://www.facebook.com/CIHI.ICIS" xr:uid="{1E7C1F71-D793-40F1-854D-83E1CCB59FDE}"/>
    <hyperlink ref="VTZ16" r:id="rId31801" display="http://www.facebook.com/CIHI.ICIS" xr:uid="{44F83451-88B5-4512-A270-7F5C9EDF850C}"/>
    <hyperlink ref="VUA16" r:id="rId31802" display="http://www.facebook.com/CIHI.ICIS" xr:uid="{E784BA80-AD2C-4B22-B55B-084E8BF78A79}"/>
    <hyperlink ref="VUB16" r:id="rId31803" display="http://www.facebook.com/CIHI.ICIS" xr:uid="{16C486E4-1923-4ED4-9757-18C868F75027}"/>
    <hyperlink ref="VUC16" r:id="rId31804" display="http://www.facebook.com/CIHI.ICIS" xr:uid="{5F2B99ED-0ECD-401B-93BD-E06A5A402DC6}"/>
    <hyperlink ref="VUD16" r:id="rId31805" display="http://www.facebook.com/CIHI.ICIS" xr:uid="{71D191B3-85F9-4953-8959-891CB5088FC3}"/>
    <hyperlink ref="VUE16" r:id="rId31806" display="http://www.facebook.com/CIHI.ICIS" xr:uid="{1C69C269-71CE-452F-BE0A-30623E58EB9F}"/>
    <hyperlink ref="VUF16" r:id="rId31807" display="http://www.facebook.com/CIHI.ICIS" xr:uid="{D40C8309-E075-4F5D-976A-9366FE1CF3BD}"/>
    <hyperlink ref="VUG16" r:id="rId31808" display="http://www.facebook.com/CIHI.ICIS" xr:uid="{53B0DFB2-931D-4658-A49B-7A6B71E3B0BB}"/>
    <hyperlink ref="VUH16" r:id="rId31809" display="http://www.facebook.com/CIHI.ICIS" xr:uid="{4C4C68CF-DC1F-444F-A4E7-B7C39507DD82}"/>
    <hyperlink ref="VUI16" r:id="rId31810" display="http://www.facebook.com/CIHI.ICIS" xr:uid="{9C1F54A0-AF13-4CA9-A2B2-3D1D5DFAE646}"/>
    <hyperlink ref="VUJ16" r:id="rId31811" display="http://www.facebook.com/CIHI.ICIS" xr:uid="{4728C6F7-EA2D-4761-BDD0-5B93CA1F2F8D}"/>
    <hyperlink ref="VUK16" r:id="rId31812" display="http://www.facebook.com/CIHI.ICIS" xr:uid="{7B1DFB02-5A1E-4311-AB3E-9A521F14D311}"/>
    <hyperlink ref="VUL16" r:id="rId31813" display="http://www.facebook.com/CIHI.ICIS" xr:uid="{F95B6407-1608-4215-93C9-EEC4021F54D4}"/>
    <hyperlink ref="VUM16" r:id="rId31814" display="http://www.facebook.com/CIHI.ICIS" xr:uid="{BC9F8B05-2DFA-4DC2-A028-B246D8521A61}"/>
    <hyperlink ref="VUN16" r:id="rId31815" display="http://www.facebook.com/CIHI.ICIS" xr:uid="{59DAF5CF-26B7-4BE1-A4B6-12899A127AC0}"/>
    <hyperlink ref="VUO16" r:id="rId31816" display="http://www.facebook.com/CIHI.ICIS" xr:uid="{E1943386-EF09-4CEC-8B58-C20F567B6F24}"/>
    <hyperlink ref="VUP16" r:id="rId31817" display="http://www.facebook.com/CIHI.ICIS" xr:uid="{1C96C930-090C-467A-81FB-5F68BEDB42D2}"/>
    <hyperlink ref="VUQ16" r:id="rId31818" display="http://www.facebook.com/CIHI.ICIS" xr:uid="{B7B3D4DB-102B-41EC-8DCC-CC99623D72AA}"/>
    <hyperlink ref="VUR16" r:id="rId31819" display="http://www.facebook.com/CIHI.ICIS" xr:uid="{D64BB813-CC7E-420B-A7E3-059E90278BBB}"/>
    <hyperlink ref="VUS16" r:id="rId31820" display="http://www.facebook.com/CIHI.ICIS" xr:uid="{0DE4695D-8D4D-438F-9227-460F9D77C146}"/>
    <hyperlink ref="VUT16" r:id="rId31821" display="http://www.facebook.com/CIHI.ICIS" xr:uid="{CCE9762E-3D82-45DC-9D43-0C06C974A94E}"/>
    <hyperlink ref="VUU16" r:id="rId31822" display="http://www.facebook.com/CIHI.ICIS" xr:uid="{0DA756FB-CB66-4A16-B342-180A28035348}"/>
    <hyperlink ref="VUV16" r:id="rId31823" display="http://www.facebook.com/CIHI.ICIS" xr:uid="{DDA66E73-5EB6-46DB-BDE9-403EE5653F0B}"/>
    <hyperlink ref="VUW16" r:id="rId31824" display="http://www.facebook.com/CIHI.ICIS" xr:uid="{06136A4C-F0B1-4390-B6B4-CB3CCDADD498}"/>
    <hyperlink ref="VUX16" r:id="rId31825" display="http://www.facebook.com/CIHI.ICIS" xr:uid="{4B98DE7D-1FAB-4D69-A08F-978129FB3D82}"/>
    <hyperlink ref="VUY16" r:id="rId31826" display="http://www.facebook.com/CIHI.ICIS" xr:uid="{352BB8F2-8C45-4294-B9EA-DDF84BDE4EAA}"/>
    <hyperlink ref="VUZ16" r:id="rId31827" display="http://www.facebook.com/CIHI.ICIS" xr:uid="{857C0237-B043-4416-ABB9-3DA12404B423}"/>
    <hyperlink ref="VVA16" r:id="rId31828" display="http://www.facebook.com/CIHI.ICIS" xr:uid="{75B8374F-B576-4315-9999-9EBC243B0780}"/>
    <hyperlink ref="VVB16" r:id="rId31829" display="http://www.facebook.com/CIHI.ICIS" xr:uid="{4D0E7DBB-F83A-44E2-AEE3-B32F7816F2B2}"/>
    <hyperlink ref="VVC16" r:id="rId31830" display="http://www.facebook.com/CIHI.ICIS" xr:uid="{D9AC660F-E141-459B-BB96-7F803E61E836}"/>
    <hyperlink ref="VVD16" r:id="rId31831" display="http://www.facebook.com/CIHI.ICIS" xr:uid="{596A2828-CF35-4D16-A092-3892024FA2E1}"/>
    <hyperlink ref="VVE16" r:id="rId31832" display="http://www.facebook.com/CIHI.ICIS" xr:uid="{5357FE22-6842-495C-965C-B58C1BE8A911}"/>
    <hyperlink ref="VVF16" r:id="rId31833" display="http://www.facebook.com/CIHI.ICIS" xr:uid="{3CC85A9C-3997-429F-82D6-0794C8C023C5}"/>
    <hyperlink ref="VVG16" r:id="rId31834" display="http://www.facebook.com/CIHI.ICIS" xr:uid="{48730F04-DB2E-409B-8666-3DC3F9236AD8}"/>
    <hyperlink ref="VVH16" r:id="rId31835" display="http://www.facebook.com/CIHI.ICIS" xr:uid="{CF67FFA0-EC66-4954-A079-9B7ED97A45E7}"/>
    <hyperlink ref="VVI16" r:id="rId31836" display="http://www.facebook.com/CIHI.ICIS" xr:uid="{88C4535A-ED99-4D5D-BC6F-920B3EE00B70}"/>
    <hyperlink ref="VVJ16" r:id="rId31837" display="http://www.facebook.com/CIHI.ICIS" xr:uid="{B4DD589C-B902-41E8-9ABA-2B4FF182A679}"/>
    <hyperlink ref="VVK16" r:id="rId31838" display="http://www.facebook.com/CIHI.ICIS" xr:uid="{1B31F1E9-467E-4E0D-A82D-F2963A8F65BA}"/>
    <hyperlink ref="VVL16" r:id="rId31839" display="http://www.facebook.com/CIHI.ICIS" xr:uid="{E1FF703F-562C-4A65-BB09-1852BF8FC897}"/>
    <hyperlink ref="VVM16" r:id="rId31840" display="http://www.facebook.com/CIHI.ICIS" xr:uid="{7D103614-1A56-4FE9-9610-A271876EB99E}"/>
    <hyperlink ref="VVN16" r:id="rId31841" display="http://www.facebook.com/CIHI.ICIS" xr:uid="{DE474B06-5281-46D7-A887-772288AAA4E5}"/>
    <hyperlink ref="VVO16" r:id="rId31842" display="http://www.facebook.com/CIHI.ICIS" xr:uid="{EC739746-7384-4A59-8125-9F33D3FAEA1B}"/>
    <hyperlink ref="VVP16" r:id="rId31843" display="http://www.facebook.com/CIHI.ICIS" xr:uid="{87546C07-33C6-40FF-94CA-4F969D6643A7}"/>
    <hyperlink ref="VVQ16" r:id="rId31844" display="http://www.facebook.com/CIHI.ICIS" xr:uid="{C37945CF-16FF-4E61-AA90-61F177C7ECB2}"/>
    <hyperlink ref="VVR16" r:id="rId31845" display="http://www.facebook.com/CIHI.ICIS" xr:uid="{F93BC742-33BD-4C8B-AED1-8A1728F9B1CA}"/>
    <hyperlink ref="VVS16" r:id="rId31846" display="http://www.facebook.com/CIHI.ICIS" xr:uid="{44AEF83C-5632-45C2-BE4E-23E2BB3C5323}"/>
    <hyperlink ref="VVT16" r:id="rId31847" display="http://www.facebook.com/CIHI.ICIS" xr:uid="{9A30F149-4B22-43FF-BD90-1C94AACFA052}"/>
    <hyperlink ref="VVU16" r:id="rId31848" display="http://www.facebook.com/CIHI.ICIS" xr:uid="{9FE391E3-23B2-4AF6-8BDB-548A44A8C6C7}"/>
    <hyperlink ref="VVV16" r:id="rId31849" display="http://www.facebook.com/CIHI.ICIS" xr:uid="{AA3F2521-3EA6-496A-8921-D41E2FDAA128}"/>
    <hyperlink ref="VVW16" r:id="rId31850" display="http://www.facebook.com/CIHI.ICIS" xr:uid="{24607B98-4185-4E8E-AD03-99B65E9C9F57}"/>
    <hyperlink ref="VVX16" r:id="rId31851" display="http://www.facebook.com/CIHI.ICIS" xr:uid="{71EE4BC9-3230-4032-B12A-20D68BE351A2}"/>
    <hyperlink ref="VVY16" r:id="rId31852" display="http://www.facebook.com/CIHI.ICIS" xr:uid="{591DE812-27FB-421E-B858-CC4D0C877833}"/>
    <hyperlink ref="VVZ16" r:id="rId31853" display="http://www.facebook.com/CIHI.ICIS" xr:uid="{C6DBD713-FC81-4207-9776-8D89DAD65E36}"/>
    <hyperlink ref="VWA16" r:id="rId31854" display="http://www.facebook.com/CIHI.ICIS" xr:uid="{516F85B2-97FD-4D36-A020-14C4859807A0}"/>
    <hyperlink ref="VWB16" r:id="rId31855" display="http://www.facebook.com/CIHI.ICIS" xr:uid="{4C9B6825-D33E-4467-A22D-E0208730036D}"/>
    <hyperlink ref="VWC16" r:id="rId31856" display="http://www.facebook.com/CIHI.ICIS" xr:uid="{EE3813F9-C539-4E79-8FE4-BA0236AEC66C}"/>
    <hyperlink ref="VWD16" r:id="rId31857" display="http://www.facebook.com/CIHI.ICIS" xr:uid="{8B2ACC01-14E4-4D85-8D72-3A6374DD3A48}"/>
    <hyperlink ref="VWE16" r:id="rId31858" display="http://www.facebook.com/CIHI.ICIS" xr:uid="{76015343-0B1F-4979-997E-A9F9630BF8A0}"/>
    <hyperlink ref="VWF16" r:id="rId31859" display="http://www.facebook.com/CIHI.ICIS" xr:uid="{D795F1FD-FC70-44A8-87D4-2D2EE8F11689}"/>
    <hyperlink ref="VWG16" r:id="rId31860" display="http://www.facebook.com/CIHI.ICIS" xr:uid="{0408D844-3244-468C-8A36-46C53AABA9DC}"/>
    <hyperlink ref="VWH16" r:id="rId31861" display="http://www.facebook.com/CIHI.ICIS" xr:uid="{1760490B-AAE3-4830-A455-BCFCBDB66C55}"/>
    <hyperlink ref="VWI16" r:id="rId31862" display="http://www.facebook.com/CIHI.ICIS" xr:uid="{7EF9A1A6-EADE-4CFD-AECE-E929D254D695}"/>
    <hyperlink ref="VWJ16" r:id="rId31863" display="http://www.facebook.com/CIHI.ICIS" xr:uid="{2B59E317-33F6-4251-A6AA-1B0BD5835949}"/>
    <hyperlink ref="VWK16" r:id="rId31864" display="http://www.facebook.com/CIHI.ICIS" xr:uid="{72F7C9AB-207C-4019-8E31-A71F3E87EB17}"/>
    <hyperlink ref="VWL16" r:id="rId31865" display="http://www.facebook.com/CIHI.ICIS" xr:uid="{AF0538AF-E25E-4532-8A68-047817AFD976}"/>
    <hyperlink ref="VWM16" r:id="rId31866" display="http://www.facebook.com/CIHI.ICIS" xr:uid="{071AAB7F-E8A7-4C64-8536-62D04E667676}"/>
    <hyperlink ref="VWN16" r:id="rId31867" display="http://www.facebook.com/CIHI.ICIS" xr:uid="{6074432D-A187-4B78-B32B-3B54C5C4BF9E}"/>
    <hyperlink ref="VWO16" r:id="rId31868" display="http://www.facebook.com/CIHI.ICIS" xr:uid="{7CE12644-A62D-4D21-97C2-376676B4EBFA}"/>
    <hyperlink ref="VWP16" r:id="rId31869" display="http://www.facebook.com/CIHI.ICIS" xr:uid="{15D98DF2-3CC1-4F08-9F06-9D325C4C5C56}"/>
    <hyperlink ref="VWQ16" r:id="rId31870" display="http://www.facebook.com/CIHI.ICIS" xr:uid="{B6D14CB0-A988-43B8-8CAB-30582EE0D036}"/>
    <hyperlink ref="VWR16" r:id="rId31871" display="http://www.facebook.com/CIHI.ICIS" xr:uid="{D7A379D7-5BB9-44AD-A60C-9BA5E53EF034}"/>
    <hyperlink ref="VWS16" r:id="rId31872" display="http://www.facebook.com/CIHI.ICIS" xr:uid="{FE1A223E-85C3-414D-ABC4-1E79A36E1947}"/>
    <hyperlink ref="VWT16" r:id="rId31873" display="http://www.facebook.com/CIHI.ICIS" xr:uid="{32DB5DF4-1A4C-4F8F-B4C6-61A8CB35E4AA}"/>
    <hyperlink ref="VWU16" r:id="rId31874" display="http://www.facebook.com/CIHI.ICIS" xr:uid="{CC94C3A6-A81D-477F-A7E1-73318DEE9A71}"/>
    <hyperlink ref="VWV16" r:id="rId31875" display="http://www.facebook.com/CIHI.ICIS" xr:uid="{2F0CB223-2DFA-4874-BA31-30F2644D49FB}"/>
    <hyperlink ref="VWW16" r:id="rId31876" display="http://www.facebook.com/CIHI.ICIS" xr:uid="{A8D727FF-A1E3-483B-A09A-909CFC05F517}"/>
    <hyperlink ref="VWX16" r:id="rId31877" display="http://www.facebook.com/CIHI.ICIS" xr:uid="{F1A61384-32DB-4236-BDC9-0FE4917C3B0E}"/>
    <hyperlink ref="VWY16" r:id="rId31878" display="http://www.facebook.com/CIHI.ICIS" xr:uid="{4C3EED2F-7B99-49DA-87C2-EFFACD74B5A5}"/>
    <hyperlink ref="VWZ16" r:id="rId31879" display="http://www.facebook.com/CIHI.ICIS" xr:uid="{45DE9E7D-49D0-40F8-A5EB-A567E7A35DDF}"/>
    <hyperlink ref="VXA16" r:id="rId31880" display="http://www.facebook.com/CIHI.ICIS" xr:uid="{FEC1924A-7A90-4E97-BCDE-9A2409FDF050}"/>
    <hyperlink ref="VXB16" r:id="rId31881" display="http://www.facebook.com/CIHI.ICIS" xr:uid="{D16A97EF-460A-4E5D-A2C9-B54814F6E030}"/>
    <hyperlink ref="VXC16" r:id="rId31882" display="http://www.facebook.com/CIHI.ICIS" xr:uid="{BAE629EE-62F9-4A46-8D39-6912547137BF}"/>
    <hyperlink ref="VXD16" r:id="rId31883" display="http://www.facebook.com/CIHI.ICIS" xr:uid="{B7EE2A2A-76CD-422A-A857-C10DB39CBC1C}"/>
    <hyperlink ref="VXE16" r:id="rId31884" display="http://www.facebook.com/CIHI.ICIS" xr:uid="{865CC160-2947-409D-A292-E29850DB41AF}"/>
    <hyperlink ref="VXF16" r:id="rId31885" display="http://www.facebook.com/CIHI.ICIS" xr:uid="{01A076DE-61BF-4068-A5E1-B55C786BB13D}"/>
    <hyperlink ref="VXG16" r:id="rId31886" display="http://www.facebook.com/CIHI.ICIS" xr:uid="{AAADCFFB-BE7C-461F-A55E-DB0047536728}"/>
    <hyperlink ref="VXH16" r:id="rId31887" display="http://www.facebook.com/CIHI.ICIS" xr:uid="{6E678B4D-B4C5-4E11-B6CD-227A783371F1}"/>
    <hyperlink ref="VXI16" r:id="rId31888" display="http://www.facebook.com/CIHI.ICIS" xr:uid="{A7C3D59D-0753-40AA-97B4-FB2B9BD06500}"/>
    <hyperlink ref="VXJ16" r:id="rId31889" display="http://www.facebook.com/CIHI.ICIS" xr:uid="{77234B8C-91F6-4D78-AEB6-D4C84509ECC3}"/>
    <hyperlink ref="VXK16" r:id="rId31890" display="http://www.facebook.com/CIHI.ICIS" xr:uid="{D9C22309-5CD5-4D80-8C16-636E1D5C663B}"/>
    <hyperlink ref="VXL16" r:id="rId31891" display="http://www.facebook.com/CIHI.ICIS" xr:uid="{68CB2A36-F93B-4331-9F4C-659927AE4B90}"/>
    <hyperlink ref="VXM16" r:id="rId31892" display="http://www.facebook.com/CIHI.ICIS" xr:uid="{CF2DDA88-2525-444D-BCB2-5B01124621C6}"/>
    <hyperlink ref="VXN16" r:id="rId31893" display="http://www.facebook.com/CIHI.ICIS" xr:uid="{82DD38C5-E784-4D45-BBDA-E2EEDB4684C9}"/>
    <hyperlink ref="VXO16" r:id="rId31894" display="http://www.facebook.com/CIHI.ICIS" xr:uid="{BFE85296-EEF0-495B-B819-E5A146D1A393}"/>
    <hyperlink ref="VXP16" r:id="rId31895" display="http://www.facebook.com/CIHI.ICIS" xr:uid="{086A6A9D-BD3A-4F5A-ABE1-B4D3AE6B5923}"/>
    <hyperlink ref="VXQ16" r:id="rId31896" display="http://www.facebook.com/CIHI.ICIS" xr:uid="{9784CB6E-BCAC-4D94-9A26-09041EC4A55E}"/>
    <hyperlink ref="VXR16" r:id="rId31897" display="http://www.facebook.com/CIHI.ICIS" xr:uid="{8092C961-8362-4C40-ABF9-D49920972554}"/>
    <hyperlink ref="VXS16" r:id="rId31898" display="http://www.facebook.com/CIHI.ICIS" xr:uid="{61277037-37B2-4AC5-A0E1-EED0D1E28C90}"/>
    <hyperlink ref="VXT16" r:id="rId31899" display="http://www.facebook.com/CIHI.ICIS" xr:uid="{9ADD07D1-F5E0-4B99-B404-D284C0821653}"/>
    <hyperlink ref="VXU16" r:id="rId31900" display="http://www.facebook.com/CIHI.ICIS" xr:uid="{30603C0B-6669-4FF8-B829-8A3088C57B06}"/>
    <hyperlink ref="VXV16" r:id="rId31901" display="http://www.facebook.com/CIHI.ICIS" xr:uid="{5AC3F553-C22C-4BC8-9797-AD6ED9DB7B3D}"/>
    <hyperlink ref="VXW16" r:id="rId31902" display="http://www.facebook.com/CIHI.ICIS" xr:uid="{A5E834E6-C6CE-429D-BE0A-BAB712C12E2B}"/>
    <hyperlink ref="VXX16" r:id="rId31903" display="http://www.facebook.com/CIHI.ICIS" xr:uid="{75D91B37-0707-4A27-86A7-C5A0E8E4C835}"/>
    <hyperlink ref="VXY16" r:id="rId31904" display="http://www.facebook.com/CIHI.ICIS" xr:uid="{FF3E2FF3-39FC-417A-BB53-C0A2F05B870F}"/>
    <hyperlink ref="VXZ16" r:id="rId31905" display="http://www.facebook.com/CIHI.ICIS" xr:uid="{73246EEC-D54D-4B96-895B-067212C66083}"/>
    <hyperlink ref="VYA16" r:id="rId31906" display="http://www.facebook.com/CIHI.ICIS" xr:uid="{E1AB6E96-B198-423E-9855-0CA6E83133CA}"/>
    <hyperlink ref="VYB16" r:id="rId31907" display="http://www.facebook.com/CIHI.ICIS" xr:uid="{24675FB7-FC9C-45C7-8243-7DA56CE3C7BA}"/>
    <hyperlink ref="VYC16" r:id="rId31908" display="http://www.facebook.com/CIHI.ICIS" xr:uid="{0661BEE2-07CB-4196-B6B4-51105CB3C8C3}"/>
    <hyperlink ref="VYD16" r:id="rId31909" display="http://www.facebook.com/CIHI.ICIS" xr:uid="{F8074BAF-C457-43AD-AADC-43567F96332E}"/>
    <hyperlink ref="VYE16" r:id="rId31910" display="http://www.facebook.com/CIHI.ICIS" xr:uid="{087AD660-B4AF-4FE7-854A-FBB8059D14AA}"/>
    <hyperlink ref="VYF16" r:id="rId31911" display="http://www.facebook.com/CIHI.ICIS" xr:uid="{AF785683-5E9A-41D3-B2EC-CDA8261A9615}"/>
    <hyperlink ref="VYG16" r:id="rId31912" display="http://www.facebook.com/CIHI.ICIS" xr:uid="{99D1D8FC-F8F9-4112-8384-096A8DCB1B71}"/>
    <hyperlink ref="VYH16" r:id="rId31913" display="http://www.facebook.com/CIHI.ICIS" xr:uid="{92826BDE-4B75-4353-ADEC-EFD49739F1C2}"/>
    <hyperlink ref="VYI16" r:id="rId31914" display="http://www.facebook.com/CIHI.ICIS" xr:uid="{FFA4BBE3-EC3A-4C96-BE1B-879E97E4EC14}"/>
    <hyperlink ref="VYJ16" r:id="rId31915" display="http://www.facebook.com/CIHI.ICIS" xr:uid="{85D6FA61-0ADD-4102-9E89-7BD8C99F38D4}"/>
    <hyperlink ref="VYK16" r:id="rId31916" display="http://www.facebook.com/CIHI.ICIS" xr:uid="{BD990931-B77D-41F4-8D96-796003184C85}"/>
    <hyperlink ref="VYL16" r:id="rId31917" display="http://www.facebook.com/CIHI.ICIS" xr:uid="{A451599C-9DCF-44CD-A82D-1DC442B105DE}"/>
    <hyperlink ref="VYM16" r:id="rId31918" display="http://www.facebook.com/CIHI.ICIS" xr:uid="{2FB5E5D6-AF77-4362-9E23-ED4FC578A152}"/>
    <hyperlink ref="VYN16" r:id="rId31919" display="http://www.facebook.com/CIHI.ICIS" xr:uid="{20E35E2B-ED81-4471-BC5E-E04BB623924C}"/>
    <hyperlink ref="VYO16" r:id="rId31920" display="http://www.facebook.com/CIHI.ICIS" xr:uid="{936EBDE7-D4E1-4B90-971D-52953C4B9B40}"/>
    <hyperlink ref="VYP16" r:id="rId31921" display="http://www.facebook.com/CIHI.ICIS" xr:uid="{0A051BD3-65AA-4B33-A063-7FA979787D59}"/>
    <hyperlink ref="VYQ16" r:id="rId31922" display="http://www.facebook.com/CIHI.ICIS" xr:uid="{35276132-2BE7-48DA-994B-106DE88FFBF5}"/>
    <hyperlink ref="VYR16" r:id="rId31923" display="http://www.facebook.com/CIHI.ICIS" xr:uid="{371564F8-1309-44B3-BEE7-C397A701C137}"/>
    <hyperlink ref="VYS16" r:id="rId31924" display="http://www.facebook.com/CIHI.ICIS" xr:uid="{B1FA8C1C-4BAE-4E62-BC53-8C36629F6D24}"/>
    <hyperlink ref="VYT16" r:id="rId31925" display="http://www.facebook.com/CIHI.ICIS" xr:uid="{209D88C0-3CC9-49A9-A440-B9CD26B44E2D}"/>
    <hyperlink ref="VYU16" r:id="rId31926" display="http://www.facebook.com/CIHI.ICIS" xr:uid="{95A4D381-5337-4B42-8457-FB5C198C6AE4}"/>
    <hyperlink ref="VYV16" r:id="rId31927" display="http://www.facebook.com/CIHI.ICIS" xr:uid="{1D122EE8-5C14-4BE6-A091-454E6BC8B116}"/>
    <hyperlink ref="VYW16" r:id="rId31928" display="http://www.facebook.com/CIHI.ICIS" xr:uid="{858F4736-E726-4941-AB90-C4B4EBFD48F6}"/>
    <hyperlink ref="VYX16" r:id="rId31929" display="http://www.facebook.com/CIHI.ICIS" xr:uid="{7AADC7BD-1992-4818-BC86-38B577AE88F7}"/>
    <hyperlink ref="VYY16" r:id="rId31930" display="http://www.facebook.com/CIHI.ICIS" xr:uid="{6582D916-E467-425A-997B-ADEB52007441}"/>
    <hyperlink ref="VYZ16" r:id="rId31931" display="http://www.facebook.com/CIHI.ICIS" xr:uid="{6ED89E23-9034-4EDA-AE21-0D6AA844719B}"/>
    <hyperlink ref="VZA16" r:id="rId31932" display="http://www.facebook.com/CIHI.ICIS" xr:uid="{8A448594-3AAB-45D5-8E2C-BF82235381A2}"/>
    <hyperlink ref="VZB16" r:id="rId31933" display="http://www.facebook.com/CIHI.ICIS" xr:uid="{C42B1573-CE0C-490D-9BF9-007A0D6CB459}"/>
    <hyperlink ref="VZC16" r:id="rId31934" display="http://www.facebook.com/CIHI.ICIS" xr:uid="{7E8066DC-B886-4EBC-87AA-30CB5F671EFA}"/>
    <hyperlink ref="VZD16" r:id="rId31935" display="http://www.facebook.com/CIHI.ICIS" xr:uid="{39AB8BCA-C987-4C7D-84E8-52FF4C67F018}"/>
    <hyperlink ref="VZE16" r:id="rId31936" display="http://www.facebook.com/CIHI.ICIS" xr:uid="{D5DEE71B-9EAF-4699-8E6B-F4DD46EE80CA}"/>
    <hyperlink ref="VZF16" r:id="rId31937" display="http://www.facebook.com/CIHI.ICIS" xr:uid="{42907976-C0EE-49F9-9435-8ED35DBB59FC}"/>
    <hyperlink ref="VZG16" r:id="rId31938" display="http://www.facebook.com/CIHI.ICIS" xr:uid="{B86EE898-133A-4398-BA74-7095DC11AE3A}"/>
    <hyperlink ref="VZH16" r:id="rId31939" display="http://www.facebook.com/CIHI.ICIS" xr:uid="{EA10EE74-739A-49BF-9D6C-9B73F8E0E272}"/>
    <hyperlink ref="VZI16" r:id="rId31940" display="http://www.facebook.com/CIHI.ICIS" xr:uid="{C24EE2FA-14E1-4BF3-A101-321AD2FBE30C}"/>
    <hyperlink ref="VZJ16" r:id="rId31941" display="http://www.facebook.com/CIHI.ICIS" xr:uid="{A72FF641-8814-49A2-8207-37EBCA551661}"/>
    <hyperlink ref="VZK16" r:id="rId31942" display="http://www.facebook.com/CIHI.ICIS" xr:uid="{9EC5FA79-88B1-4141-810F-25D350D4E591}"/>
    <hyperlink ref="VZL16" r:id="rId31943" display="http://www.facebook.com/CIHI.ICIS" xr:uid="{EA249852-6687-4E69-BC0D-1A625AAB8348}"/>
    <hyperlink ref="VZM16" r:id="rId31944" display="http://www.facebook.com/CIHI.ICIS" xr:uid="{99F74AE8-2296-4679-93CD-41664551FAE0}"/>
    <hyperlink ref="VZN16" r:id="rId31945" display="http://www.facebook.com/CIHI.ICIS" xr:uid="{5EF06DBC-6FE3-41CD-BABB-FB423386701E}"/>
    <hyperlink ref="VZO16" r:id="rId31946" display="http://www.facebook.com/CIHI.ICIS" xr:uid="{D9EB7901-1D42-4641-9FED-92BFE2B82AC9}"/>
    <hyperlink ref="VZP16" r:id="rId31947" display="http://www.facebook.com/CIHI.ICIS" xr:uid="{EDD492DF-02E5-4D7F-9B8A-AFCAD754C926}"/>
    <hyperlink ref="VZQ16" r:id="rId31948" display="http://www.facebook.com/CIHI.ICIS" xr:uid="{6400B224-1E48-4C82-ACBD-4C92DC7712B8}"/>
    <hyperlink ref="VZR16" r:id="rId31949" display="http://www.facebook.com/CIHI.ICIS" xr:uid="{448F8E9D-6308-49C2-A7D5-136706CA8B47}"/>
    <hyperlink ref="VZS16" r:id="rId31950" display="http://www.facebook.com/CIHI.ICIS" xr:uid="{2328247C-9563-452A-9BD7-87762A3951B2}"/>
    <hyperlink ref="VZT16" r:id="rId31951" display="http://www.facebook.com/CIHI.ICIS" xr:uid="{503F9860-D013-41D7-A703-8B46AF673E55}"/>
    <hyperlink ref="VZU16" r:id="rId31952" display="http://www.facebook.com/CIHI.ICIS" xr:uid="{8A77CCD5-C5D7-41AC-80D3-52FCFB9A39FF}"/>
    <hyperlink ref="VZV16" r:id="rId31953" display="http://www.facebook.com/CIHI.ICIS" xr:uid="{C4C201F2-74CE-4D29-8A1C-16527756ED95}"/>
    <hyperlink ref="VZW16" r:id="rId31954" display="http://www.facebook.com/CIHI.ICIS" xr:uid="{A0F895B6-86FD-4A5E-A575-9DD26BC1DDE4}"/>
    <hyperlink ref="VZX16" r:id="rId31955" display="http://www.facebook.com/CIHI.ICIS" xr:uid="{715F719B-8616-4A34-B962-C0A32ACE2E79}"/>
    <hyperlink ref="VZY16" r:id="rId31956" display="http://www.facebook.com/CIHI.ICIS" xr:uid="{80E8211A-9357-44D5-9CBE-C2F3232A20A1}"/>
    <hyperlink ref="VZZ16" r:id="rId31957" display="http://www.facebook.com/CIHI.ICIS" xr:uid="{52BB8AEF-FF13-49FE-B6F4-02EF8A273D4D}"/>
    <hyperlink ref="WAA16" r:id="rId31958" display="http://www.facebook.com/CIHI.ICIS" xr:uid="{FBED9920-FF8D-419E-A470-93CAA412EEFD}"/>
    <hyperlink ref="WAB16" r:id="rId31959" display="http://www.facebook.com/CIHI.ICIS" xr:uid="{915962A7-1CBF-412A-BBB6-0A1A933FA42B}"/>
    <hyperlink ref="WAC16" r:id="rId31960" display="http://www.facebook.com/CIHI.ICIS" xr:uid="{E2AC6E73-CF16-41F1-88CF-22494F4109C9}"/>
    <hyperlink ref="WAD16" r:id="rId31961" display="http://www.facebook.com/CIHI.ICIS" xr:uid="{35C25F01-38D8-49DC-91A4-39053CED8800}"/>
    <hyperlink ref="WAE16" r:id="rId31962" display="http://www.facebook.com/CIHI.ICIS" xr:uid="{9893CB6A-129E-4E51-AF67-B7AB879000A8}"/>
    <hyperlink ref="WAF16" r:id="rId31963" display="http://www.facebook.com/CIHI.ICIS" xr:uid="{B2E52E60-2BB9-4F09-AF61-9329C1F5D4C9}"/>
    <hyperlink ref="WAG16" r:id="rId31964" display="http://www.facebook.com/CIHI.ICIS" xr:uid="{F671FF90-CF1B-4C82-87E0-53CA24E23DD1}"/>
    <hyperlink ref="WAH16" r:id="rId31965" display="http://www.facebook.com/CIHI.ICIS" xr:uid="{DB35E5C8-3D6D-4240-967C-FC84AFDAEA80}"/>
    <hyperlink ref="WAI16" r:id="rId31966" display="http://www.facebook.com/CIHI.ICIS" xr:uid="{D5E8C151-D1DF-4EE6-9D1A-25370A7762A9}"/>
    <hyperlink ref="WAJ16" r:id="rId31967" display="http://www.facebook.com/CIHI.ICIS" xr:uid="{8814D347-3B3D-4A79-A15A-F251794A9B20}"/>
    <hyperlink ref="WAK16" r:id="rId31968" display="http://www.facebook.com/CIHI.ICIS" xr:uid="{72783022-423F-47C1-82E3-766038E30430}"/>
    <hyperlink ref="WAL16" r:id="rId31969" display="http://www.facebook.com/CIHI.ICIS" xr:uid="{C48490A7-A111-428C-BE84-1B727718C043}"/>
    <hyperlink ref="WAM16" r:id="rId31970" display="http://www.facebook.com/CIHI.ICIS" xr:uid="{5B628A33-EE35-4AC2-A2DD-38455F44FC8A}"/>
    <hyperlink ref="WAN16" r:id="rId31971" display="http://www.facebook.com/CIHI.ICIS" xr:uid="{E4998B36-9C9B-4F68-A71B-AA44CB03FA5F}"/>
    <hyperlink ref="WAO16" r:id="rId31972" display="http://www.facebook.com/CIHI.ICIS" xr:uid="{05677341-15FA-4D68-B149-F2023E819604}"/>
    <hyperlink ref="WAP16" r:id="rId31973" display="http://www.facebook.com/CIHI.ICIS" xr:uid="{D4642922-6C0D-4045-A86B-5C1BD070F817}"/>
    <hyperlink ref="WAQ16" r:id="rId31974" display="http://www.facebook.com/CIHI.ICIS" xr:uid="{34D863DA-6F8F-438E-B99A-02A586910496}"/>
    <hyperlink ref="WAR16" r:id="rId31975" display="http://www.facebook.com/CIHI.ICIS" xr:uid="{8BDF964F-9D7A-4CF7-8178-8D835B878970}"/>
    <hyperlink ref="WAS16" r:id="rId31976" display="http://www.facebook.com/CIHI.ICIS" xr:uid="{058CF287-07B7-4BF1-8D85-765A8BB3F8B6}"/>
    <hyperlink ref="WAT16" r:id="rId31977" display="http://www.facebook.com/CIHI.ICIS" xr:uid="{1CCB7286-DE22-4279-9E3A-6BCA8849E334}"/>
    <hyperlink ref="WAU16" r:id="rId31978" display="http://www.facebook.com/CIHI.ICIS" xr:uid="{E5AD9910-E9D1-48FD-914A-F2A69E05DA63}"/>
    <hyperlink ref="WAV16" r:id="rId31979" display="http://www.facebook.com/CIHI.ICIS" xr:uid="{3E299BAD-369B-4258-9239-57676E4BA282}"/>
    <hyperlink ref="WAW16" r:id="rId31980" display="http://www.facebook.com/CIHI.ICIS" xr:uid="{FE170D0F-B9B9-40BD-AEC5-8D278C916203}"/>
    <hyperlink ref="WAX16" r:id="rId31981" display="http://www.facebook.com/CIHI.ICIS" xr:uid="{3BE21E3F-163C-441B-BFCB-DADD92144D3F}"/>
    <hyperlink ref="WAY16" r:id="rId31982" display="http://www.facebook.com/CIHI.ICIS" xr:uid="{EDE37812-05BB-4D20-A6E8-70026C35A597}"/>
    <hyperlink ref="WAZ16" r:id="rId31983" display="http://www.facebook.com/CIHI.ICIS" xr:uid="{EC95347F-B320-44F4-844D-6AEE56F8DC69}"/>
    <hyperlink ref="WBA16" r:id="rId31984" display="http://www.facebook.com/CIHI.ICIS" xr:uid="{FCB1E433-FE31-4655-9B64-60BC11EB203D}"/>
    <hyperlink ref="WBB16" r:id="rId31985" display="http://www.facebook.com/CIHI.ICIS" xr:uid="{D53A6628-CFF1-4560-AC16-4D3B3E92549C}"/>
    <hyperlink ref="WBC16" r:id="rId31986" display="http://www.facebook.com/CIHI.ICIS" xr:uid="{C07E8EA1-7E8D-4AC7-AD97-28E84B6630F0}"/>
    <hyperlink ref="WBD16" r:id="rId31987" display="http://www.facebook.com/CIHI.ICIS" xr:uid="{E4CD8408-8005-46E7-9B9F-B555F3C6878B}"/>
    <hyperlink ref="WBE16" r:id="rId31988" display="http://www.facebook.com/CIHI.ICIS" xr:uid="{FC80215D-E7B0-4992-B136-1782BF9F406E}"/>
    <hyperlink ref="WBF16" r:id="rId31989" display="http://www.facebook.com/CIHI.ICIS" xr:uid="{D11F1E05-7369-470B-BE8C-47BA084ABA83}"/>
    <hyperlink ref="WBG16" r:id="rId31990" display="http://www.facebook.com/CIHI.ICIS" xr:uid="{C4676CAB-E9BD-4B13-A6FC-58B9453AAF92}"/>
    <hyperlink ref="WBH16" r:id="rId31991" display="http://www.facebook.com/CIHI.ICIS" xr:uid="{F62F74D3-1E50-46D0-939D-2013510F6EEC}"/>
    <hyperlink ref="WBI16" r:id="rId31992" display="http://www.facebook.com/CIHI.ICIS" xr:uid="{822D5B51-604A-4DFD-8F01-C8CDAFCA65A8}"/>
    <hyperlink ref="WBJ16" r:id="rId31993" display="http://www.facebook.com/CIHI.ICIS" xr:uid="{6EC93D82-4C20-4437-B0B1-36D7324CBBF6}"/>
    <hyperlink ref="WBK16" r:id="rId31994" display="http://www.facebook.com/CIHI.ICIS" xr:uid="{3373A764-8B48-47B5-9315-DD5CCFF045AA}"/>
    <hyperlink ref="WBL16" r:id="rId31995" display="http://www.facebook.com/CIHI.ICIS" xr:uid="{4E366E33-ED20-47D8-96C6-026C3DB67C00}"/>
    <hyperlink ref="WBM16" r:id="rId31996" display="http://www.facebook.com/CIHI.ICIS" xr:uid="{AB8CEF40-A2D6-4001-B192-3EA2B0878BEB}"/>
    <hyperlink ref="WBN16" r:id="rId31997" display="http://www.facebook.com/CIHI.ICIS" xr:uid="{B9D74E72-7887-4F3A-AD83-2A721DB41732}"/>
    <hyperlink ref="WBO16" r:id="rId31998" display="http://www.facebook.com/CIHI.ICIS" xr:uid="{D836D306-FC40-492F-971B-EE9BA4C75DD5}"/>
    <hyperlink ref="WBP16" r:id="rId31999" display="http://www.facebook.com/CIHI.ICIS" xr:uid="{43EADAC3-9379-480D-BA28-6F5BF5023F9E}"/>
    <hyperlink ref="WBQ16" r:id="rId32000" display="http://www.facebook.com/CIHI.ICIS" xr:uid="{D6797D95-41BB-4214-92CA-6161E14C8698}"/>
    <hyperlink ref="WBR16" r:id="rId32001" display="http://www.facebook.com/CIHI.ICIS" xr:uid="{24CFA83C-2CEC-4B89-B557-4835318C82E6}"/>
    <hyperlink ref="WBS16" r:id="rId32002" display="http://www.facebook.com/CIHI.ICIS" xr:uid="{624F85E9-62BD-4106-9DA9-70DB69EDDCCE}"/>
    <hyperlink ref="WBT16" r:id="rId32003" display="http://www.facebook.com/CIHI.ICIS" xr:uid="{20B914F6-7D04-4AA1-84B9-792F8E9D04DE}"/>
    <hyperlink ref="WBU16" r:id="rId32004" display="http://www.facebook.com/CIHI.ICIS" xr:uid="{159D2694-911C-40AE-98F2-FD2D14BB665E}"/>
    <hyperlink ref="WBV16" r:id="rId32005" display="http://www.facebook.com/CIHI.ICIS" xr:uid="{085228F6-B17A-4C94-80D9-43CA29841064}"/>
    <hyperlink ref="WBW16" r:id="rId32006" display="http://www.facebook.com/CIHI.ICIS" xr:uid="{3731D3B9-6A14-4033-8080-CBAFDA346128}"/>
    <hyperlink ref="WBX16" r:id="rId32007" display="http://www.facebook.com/CIHI.ICIS" xr:uid="{99E9A127-AD8B-4FF4-AA1D-53DA7D6F4BE6}"/>
    <hyperlink ref="WBY16" r:id="rId32008" display="http://www.facebook.com/CIHI.ICIS" xr:uid="{D96A83FF-9A38-4CD8-9071-4258ACFD3463}"/>
    <hyperlink ref="WBZ16" r:id="rId32009" display="http://www.facebook.com/CIHI.ICIS" xr:uid="{333F4342-5902-4413-9107-1E438711010C}"/>
    <hyperlink ref="WCA16" r:id="rId32010" display="http://www.facebook.com/CIHI.ICIS" xr:uid="{D03283C2-D77F-4F65-B609-39C0D5198985}"/>
    <hyperlink ref="WCB16" r:id="rId32011" display="http://www.facebook.com/CIHI.ICIS" xr:uid="{C89C6CA0-B543-49BD-B65B-324068694DD0}"/>
    <hyperlink ref="WCC16" r:id="rId32012" display="http://www.facebook.com/CIHI.ICIS" xr:uid="{F5905964-95D9-41A8-947F-CA596F73CF16}"/>
    <hyperlink ref="WCD16" r:id="rId32013" display="http://www.facebook.com/CIHI.ICIS" xr:uid="{166F9814-FF8F-436B-A767-983C8CFCC36D}"/>
    <hyperlink ref="WCE16" r:id="rId32014" display="http://www.facebook.com/CIHI.ICIS" xr:uid="{92110E80-FFF6-4209-82D9-189CDB340525}"/>
    <hyperlink ref="WCF16" r:id="rId32015" display="http://www.facebook.com/CIHI.ICIS" xr:uid="{ECF581A1-7010-4F4A-A95C-BC0B8BAAD643}"/>
    <hyperlink ref="WCG16" r:id="rId32016" display="http://www.facebook.com/CIHI.ICIS" xr:uid="{70B87DC3-C905-4666-AD40-0B2B861B8407}"/>
    <hyperlink ref="WCH16" r:id="rId32017" display="http://www.facebook.com/CIHI.ICIS" xr:uid="{822BAE32-E560-42A8-960B-727577D151C8}"/>
    <hyperlink ref="WCI16" r:id="rId32018" display="http://www.facebook.com/CIHI.ICIS" xr:uid="{37045C21-06A0-45F7-B004-EAA6DC024FAF}"/>
    <hyperlink ref="WCJ16" r:id="rId32019" display="http://www.facebook.com/CIHI.ICIS" xr:uid="{C1B2E56C-083A-4B63-9343-E26FA5489CFC}"/>
    <hyperlink ref="WCK16" r:id="rId32020" display="http://www.facebook.com/CIHI.ICIS" xr:uid="{FFA25FCC-A3BF-4E5B-A913-A71B3EA3DEA9}"/>
    <hyperlink ref="WCL16" r:id="rId32021" display="http://www.facebook.com/CIHI.ICIS" xr:uid="{431217AE-D13E-4527-9EF6-F42377468CE7}"/>
    <hyperlink ref="WCM16" r:id="rId32022" display="http://www.facebook.com/CIHI.ICIS" xr:uid="{EFBE1A94-35FD-47FA-B404-710FF2FDDD6A}"/>
    <hyperlink ref="WCN16" r:id="rId32023" display="http://www.facebook.com/CIHI.ICIS" xr:uid="{B02CA2BA-8962-4A2D-BC2C-D67251DED67B}"/>
    <hyperlink ref="WCO16" r:id="rId32024" display="http://www.facebook.com/CIHI.ICIS" xr:uid="{9BE132C4-5DDF-4346-B33B-A3C5B51FB416}"/>
    <hyperlink ref="WCP16" r:id="rId32025" display="http://www.facebook.com/CIHI.ICIS" xr:uid="{793C3252-988D-4AC3-BE18-B16A5D246BB6}"/>
    <hyperlink ref="WCQ16" r:id="rId32026" display="http://www.facebook.com/CIHI.ICIS" xr:uid="{2307CD41-C3B8-4D43-8CBF-32C8B1987C60}"/>
    <hyperlink ref="WCR16" r:id="rId32027" display="http://www.facebook.com/CIHI.ICIS" xr:uid="{7554CB80-85B0-4F51-9693-6A2BAB82C576}"/>
    <hyperlink ref="WCS16" r:id="rId32028" display="http://www.facebook.com/CIHI.ICIS" xr:uid="{731C4A90-607E-40C9-911A-5D77574D8ED7}"/>
    <hyperlink ref="WCT16" r:id="rId32029" display="http://www.facebook.com/CIHI.ICIS" xr:uid="{4B6E220E-D0DD-4F55-BD1E-7D9F466CCB25}"/>
    <hyperlink ref="WCU16" r:id="rId32030" display="http://www.facebook.com/CIHI.ICIS" xr:uid="{2ABCED22-4974-4DB5-A09E-A974C880C11E}"/>
    <hyperlink ref="WCV16" r:id="rId32031" display="http://www.facebook.com/CIHI.ICIS" xr:uid="{218ED432-A748-4AFE-A665-571F2EFB0162}"/>
    <hyperlink ref="WCW16" r:id="rId32032" display="http://www.facebook.com/CIHI.ICIS" xr:uid="{80345B86-1534-47B2-B49E-E54CF332607F}"/>
    <hyperlink ref="WCX16" r:id="rId32033" display="http://www.facebook.com/CIHI.ICIS" xr:uid="{3E8E863D-F6A7-44E6-A37D-113653E72A8F}"/>
    <hyperlink ref="WCY16" r:id="rId32034" display="http://www.facebook.com/CIHI.ICIS" xr:uid="{17C49172-B3C5-4964-8209-409A716F82A0}"/>
    <hyperlink ref="WCZ16" r:id="rId32035" display="http://www.facebook.com/CIHI.ICIS" xr:uid="{DEDFF653-9B44-45A0-B68E-98F7F14EAB49}"/>
    <hyperlink ref="WDA16" r:id="rId32036" display="http://www.facebook.com/CIHI.ICIS" xr:uid="{B0973DE9-8A37-4AFF-82B3-EBF16B5DE668}"/>
    <hyperlink ref="WDB16" r:id="rId32037" display="http://www.facebook.com/CIHI.ICIS" xr:uid="{D9D68373-9D04-4431-80AA-AE6A54AB9433}"/>
    <hyperlink ref="WDC16" r:id="rId32038" display="http://www.facebook.com/CIHI.ICIS" xr:uid="{487E41F4-0A70-491A-9A2B-FA1226A99E5D}"/>
    <hyperlink ref="WDD16" r:id="rId32039" display="http://www.facebook.com/CIHI.ICIS" xr:uid="{40154C22-9BD4-437D-9C4F-A312681A22F2}"/>
    <hyperlink ref="WDE16" r:id="rId32040" display="http://www.facebook.com/CIHI.ICIS" xr:uid="{2F552EBA-4964-4D3F-A573-D504B178764D}"/>
    <hyperlink ref="WDF16" r:id="rId32041" display="http://www.facebook.com/CIHI.ICIS" xr:uid="{C0BC40C6-2292-4B6E-B267-3DA02FDC76B6}"/>
    <hyperlink ref="WDG16" r:id="rId32042" display="http://www.facebook.com/CIHI.ICIS" xr:uid="{87B9374E-67F3-49C6-A94E-54C1E23289DA}"/>
    <hyperlink ref="WDH16" r:id="rId32043" display="http://www.facebook.com/CIHI.ICIS" xr:uid="{8C8AB268-2A9F-49DD-A293-1217545AB246}"/>
    <hyperlink ref="WDI16" r:id="rId32044" display="http://www.facebook.com/CIHI.ICIS" xr:uid="{E9609867-0000-4ECA-8B47-295323E8DB2C}"/>
    <hyperlink ref="WDJ16" r:id="rId32045" display="http://www.facebook.com/CIHI.ICIS" xr:uid="{97064B62-6549-449B-A6DD-ACF9E0BBEA99}"/>
    <hyperlink ref="WDK16" r:id="rId32046" display="http://www.facebook.com/CIHI.ICIS" xr:uid="{5A476737-CB01-4B0A-8AC6-3902171787AC}"/>
    <hyperlink ref="WDL16" r:id="rId32047" display="http://www.facebook.com/CIHI.ICIS" xr:uid="{9F291364-3923-4BBF-91C5-F1EC8ADD7945}"/>
    <hyperlink ref="WDM16" r:id="rId32048" display="http://www.facebook.com/CIHI.ICIS" xr:uid="{68C23A96-29D6-41A7-B3E3-981EF0D7AA51}"/>
    <hyperlink ref="WDN16" r:id="rId32049" display="http://www.facebook.com/CIHI.ICIS" xr:uid="{C9FAC1AF-C533-4BE2-B198-088D38E4C54E}"/>
    <hyperlink ref="WDO16" r:id="rId32050" display="http://www.facebook.com/CIHI.ICIS" xr:uid="{B0488C91-4DDD-48D9-A962-5E0DD8B220E2}"/>
    <hyperlink ref="WDP16" r:id="rId32051" display="http://www.facebook.com/CIHI.ICIS" xr:uid="{BF6C736F-7FFD-4609-AC4D-2BEF45CA6C10}"/>
    <hyperlink ref="WDQ16" r:id="rId32052" display="http://www.facebook.com/CIHI.ICIS" xr:uid="{E24301D7-B4E3-4BB0-929E-AC707EBF9021}"/>
    <hyperlink ref="WDR16" r:id="rId32053" display="http://www.facebook.com/CIHI.ICIS" xr:uid="{293D7A37-8363-4300-A499-F67BC0055F12}"/>
    <hyperlink ref="WDS16" r:id="rId32054" display="http://www.facebook.com/CIHI.ICIS" xr:uid="{B4A8E270-D42E-4FA5-8F6A-9379DF19F33F}"/>
    <hyperlink ref="WDT16" r:id="rId32055" display="http://www.facebook.com/CIHI.ICIS" xr:uid="{DC2706D3-D201-45A1-8D2C-F033DD80ED84}"/>
    <hyperlink ref="WDU16" r:id="rId32056" display="http://www.facebook.com/CIHI.ICIS" xr:uid="{4E4AC7CB-A49D-4756-8CC7-DA4D4C6DD25C}"/>
    <hyperlink ref="WDV16" r:id="rId32057" display="http://www.facebook.com/CIHI.ICIS" xr:uid="{ACEC680D-F807-4D60-A3D0-26A318805E8E}"/>
    <hyperlink ref="WDW16" r:id="rId32058" display="http://www.facebook.com/CIHI.ICIS" xr:uid="{AB1BFFD4-D770-44D3-A24B-ADE872F01C74}"/>
    <hyperlink ref="WDX16" r:id="rId32059" display="http://www.facebook.com/CIHI.ICIS" xr:uid="{9F8C903D-02D4-4F0B-82A1-30D387515C19}"/>
    <hyperlink ref="WDY16" r:id="rId32060" display="http://www.facebook.com/CIHI.ICIS" xr:uid="{D753461C-7BE9-43EC-8EB5-5BB2C0BA3B3C}"/>
    <hyperlink ref="WDZ16" r:id="rId32061" display="http://www.facebook.com/CIHI.ICIS" xr:uid="{8F876C87-A5BA-4394-BB07-D598EB14E761}"/>
    <hyperlink ref="WEA16" r:id="rId32062" display="http://www.facebook.com/CIHI.ICIS" xr:uid="{B5E6DC7A-E486-402D-BF58-90B1C96E7D4C}"/>
    <hyperlink ref="WEB16" r:id="rId32063" display="http://www.facebook.com/CIHI.ICIS" xr:uid="{77276C8B-94ED-4307-A2EA-E1A63E2CAFD7}"/>
    <hyperlink ref="WEC16" r:id="rId32064" display="http://www.facebook.com/CIHI.ICIS" xr:uid="{9AC74DB8-A258-4385-AB99-B102C3AFB79F}"/>
    <hyperlink ref="WED16" r:id="rId32065" display="http://www.facebook.com/CIHI.ICIS" xr:uid="{AF2B6A33-02DF-45EF-A82F-0235EA1E46C3}"/>
    <hyperlink ref="WEE16" r:id="rId32066" display="http://www.facebook.com/CIHI.ICIS" xr:uid="{E927D05F-F327-44D9-984F-6F7ACF3513C8}"/>
    <hyperlink ref="WEF16" r:id="rId32067" display="http://www.facebook.com/CIHI.ICIS" xr:uid="{2D338A95-95E4-4DB1-9161-D1EFBA540710}"/>
    <hyperlink ref="WEG16" r:id="rId32068" display="http://www.facebook.com/CIHI.ICIS" xr:uid="{48C5FF5A-6009-4484-A131-6E2DC34053B8}"/>
    <hyperlink ref="WEH16" r:id="rId32069" display="http://www.facebook.com/CIHI.ICIS" xr:uid="{62C7BC78-F21F-46A4-833A-DC9E03E2C396}"/>
    <hyperlink ref="WEI16" r:id="rId32070" display="http://www.facebook.com/CIHI.ICIS" xr:uid="{5E221453-D199-46FA-A9C1-3DA6F9E602CC}"/>
    <hyperlink ref="WEJ16" r:id="rId32071" display="http://www.facebook.com/CIHI.ICIS" xr:uid="{0C9AB397-D87D-4455-B931-A23C6F9F273A}"/>
    <hyperlink ref="WEK16" r:id="rId32072" display="http://www.facebook.com/CIHI.ICIS" xr:uid="{B8E090F4-9500-4B2C-9BE7-ADD3818E057E}"/>
    <hyperlink ref="WEL16" r:id="rId32073" display="http://www.facebook.com/CIHI.ICIS" xr:uid="{62633882-B1F2-449E-A1CB-2D3A1BD3DBDE}"/>
    <hyperlink ref="WEM16" r:id="rId32074" display="http://www.facebook.com/CIHI.ICIS" xr:uid="{FCF673C4-0B5D-4CBF-8937-29B2EACBDC35}"/>
    <hyperlink ref="WEN16" r:id="rId32075" display="http://www.facebook.com/CIHI.ICIS" xr:uid="{64754B7E-909E-4912-A155-9E3D136ABCCD}"/>
    <hyperlink ref="WEO16" r:id="rId32076" display="http://www.facebook.com/CIHI.ICIS" xr:uid="{389C4E40-3492-4F3A-8E41-8A0764404571}"/>
    <hyperlink ref="WEP16" r:id="rId32077" display="http://www.facebook.com/CIHI.ICIS" xr:uid="{80B9CEFA-DB05-4AF2-A2DE-F6DD176F4EF7}"/>
    <hyperlink ref="WEQ16" r:id="rId32078" display="http://www.facebook.com/CIHI.ICIS" xr:uid="{D2CAD390-AEED-43A6-830C-2723A966D5F8}"/>
    <hyperlink ref="WER16" r:id="rId32079" display="http://www.facebook.com/CIHI.ICIS" xr:uid="{529B0011-52AF-43ED-AD08-0F6F8E108D3E}"/>
    <hyperlink ref="WES16" r:id="rId32080" display="http://www.facebook.com/CIHI.ICIS" xr:uid="{21B0806C-039A-4E4A-807B-4CA7D96C70E0}"/>
    <hyperlink ref="WET16" r:id="rId32081" display="http://www.facebook.com/CIHI.ICIS" xr:uid="{DF4476F7-BA98-4926-A489-1438819D2084}"/>
    <hyperlink ref="WEU16" r:id="rId32082" display="http://www.facebook.com/CIHI.ICIS" xr:uid="{0647AF74-D72C-4C9E-BCC1-E16E3FEB5979}"/>
    <hyperlink ref="WEV16" r:id="rId32083" display="http://www.facebook.com/CIHI.ICIS" xr:uid="{EB7F239A-5D71-4303-B7A2-00758F44732F}"/>
    <hyperlink ref="WEW16" r:id="rId32084" display="http://www.facebook.com/CIHI.ICIS" xr:uid="{200ACF0D-3A7B-47B0-85B0-EA72588459D0}"/>
    <hyperlink ref="WEX16" r:id="rId32085" display="http://www.facebook.com/CIHI.ICIS" xr:uid="{BEDACF4F-227C-4468-87EE-F31417050BC9}"/>
    <hyperlink ref="WEY16" r:id="rId32086" display="http://www.facebook.com/CIHI.ICIS" xr:uid="{6C3CF808-2B69-4D66-BEC7-2E881DB2BD2C}"/>
    <hyperlink ref="WEZ16" r:id="rId32087" display="http://www.facebook.com/CIHI.ICIS" xr:uid="{BB726B3B-3F9C-4252-BDDD-4703DFCF24FF}"/>
    <hyperlink ref="WFA16" r:id="rId32088" display="http://www.facebook.com/CIHI.ICIS" xr:uid="{5628F5C8-F4ED-4993-9DFF-B3F7F3E21F0B}"/>
    <hyperlink ref="WFB16" r:id="rId32089" display="http://www.facebook.com/CIHI.ICIS" xr:uid="{F4EC95C5-25C8-490E-B34A-682D5FB8F068}"/>
    <hyperlink ref="WFC16" r:id="rId32090" display="http://www.facebook.com/CIHI.ICIS" xr:uid="{AC63B864-F7EC-404A-89C9-E11A729E99C2}"/>
    <hyperlink ref="WFD16" r:id="rId32091" display="http://www.facebook.com/CIHI.ICIS" xr:uid="{03E73B8C-3608-4A5B-A5AA-BF180EFFC515}"/>
    <hyperlink ref="WFE16" r:id="rId32092" display="http://www.facebook.com/CIHI.ICIS" xr:uid="{79B90607-9404-4001-B33B-B2778B8B10A8}"/>
    <hyperlink ref="WFF16" r:id="rId32093" display="http://www.facebook.com/CIHI.ICIS" xr:uid="{041A19E3-9911-42C2-8682-06C0D73E0579}"/>
    <hyperlink ref="WFG16" r:id="rId32094" display="http://www.facebook.com/CIHI.ICIS" xr:uid="{A072C6E0-5563-4731-A051-2AE9449D8987}"/>
    <hyperlink ref="WFH16" r:id="rId32095" display="http://www.facebook.com/CIHI.ICIS" xr:uid="{384758A6-F0D0-4E3F-A054-CE9B88E6B02B}"/>
    <hyperlink ref="WFI16" r:id="rId32096" display="http://www.facebook.com/CIHI.ICIS" xr:uid="{84A794AF-B900-4CCB-8B28-613EFC9B71A3}"/>
    <hyperlink ref="WFJ16" r:id="rId32097" display="http://www.facebook.com/CIHI.ICIS" xr:uid="{BDDADEBD-59E1-4B0E-A945-527CED985190}"/>
    <hyperlink ref="WFK16" r:id="rId32098" display="http://www.facebook.com/CIHI.ICIS" xr:uid="{3BCAE431-3499-4539-B45D-3027B808231A}"/>
    <hyperlink ref="WFL16" r:id="rId32099" display="http://www.facebook.com/CIHI.ICIS" xr:uid="{1225D4D9-2303-4CE4-947A-D9931D75C610}"/>
    <hyperlink ref="WFM16" r:id="rId32100" display="http://www.facebook.com/CIHI.ICIS" xr:uid="{9536E416-D18C-4047-BF81-D2F8F8147608}"/>
    <hyperlink ref="WFN16" r:id="rId32101" display="http://www.facebook.com/CIHI.ICIS" xr:uid="{D001F018-4AB6-4140-9B50-0967CFABA584}"/>
    <hyperlink ref="WFO16" r:id="rId32102" display="http://www.facebook.com/CIHI.ICIS" xr:uid="{DD316472-1458-4A03-9679-86BFCA42D795}"/>
    <hyperlink ref="WFP16" r:id="rId32103" display="http://www.facebook.com/CIHI.ICIS" xr:uid="{BD1C1303-4F05-4D43-AEA6-0F812DA6F241}"/>
    <hyperlink ref="WFQ16" r:id="rId32104" display="http://www.facebook.com/CIHI.ICIS" xr:uid="{172B8131-FFE6-4584-910A-2AD2CC645ACD}"/>
    <hyperlink ref="WFR16" r:id="rId32105" display="http://www.facebook.com/CIHI.ICIS" xr:uid="{230D8390-D5F9-4CA2-8A2D-1F8830053539}"/>
    <hyperlink ref="WFS16" r:id="rId32106" display="http://www.facebook.com/CIHI.ICIS" xr:uid="{4797C6B6-5024-4B58-81AC-ADA33CC99A06}"/>
    <hyperlink ref="WFT16" r:id="rId32107" display="http://www.facebook.com/CIHI.ICIS" xr:uid="{C687E04E-F9EA-4866-8457-9777A1207C44}"/>
    <hyperlink ref="WFU16" r:id="rId32108" display="http://www.facebook.com/CIHI.ICIS" xr:uid="{821FCD93-43C4-4E11-96D3-1BAEB02AF8F7}"/>
    <hyperlink ref="WFV16" r:id="rId32109" display="http://www.facebook.com/CIHI.ICIS" xr:uid="{168D793C-503C-4FCB-B849-23D3064FDA76}"/>
    <hyperlink ref="WFW16" r:id="rId32110" display="http://www.facebook.com/CIHI.ICIS" xr:uid="{C6F9F2EC-BB0A-4ED6-9522-BCF4E088F626}"/>
    <hyperlink ref="WFX16" r:id="rId32111" display="http://www.facebook.com/CIHI.ICIS" xr:uid="{070370A2-D26E-4A96-BF4B-1121B66CCDF7}"/>
    <hyperlink ref="WFY16" r:id="rId32112" display="http://www.facebook.com/CIHI.ICIS" xr:uid="{34578C6D-16B2-4531-9ED2-3EE499CD0F6C}"/>
    <hyperlink ref="WFZ16" r:id="rId32113" display="http://www.facebook.com/CIHI.ICIS" xr:uid="{63BB9ABB-C364-41B1-BD32-A3FBC569B880}"/>
    <hyperlink ref="WGA16" r:id="rId32114" display="http://www.facebook.com/CIHI.ICIS" xr:uid="{7EA123D6-A029-44FB-943E-45AC1136010A}"/>
    <hyperlink ref="WGB16" r:id="rId32115" display="http://www.facebook.com/CIHI.ICIS" xr:uid="{C28B3F82-EF22-4E8D-ADEF-6A93B8B3A440}"/>
    <hyperlink ref="WGC16" r:id="rId32116" display="http://www.facebook.com/CIHI.ICIS" xr:uid="{DF108D8A-7B22-44CF-A17D-B7710AAC5BE4}"/>
    <hyperlink ref="WGD16" r:id="rId32117" display="http://www.facebook.com/CIHI.ICIS" xr:uid="{85F51F0D-D51F-44FA-BCD9-0DB57A97AAD8}"/>
    <hyperlink ref="WGE16" r:id="rId32118" display="http://www.facebook.com/CIHI.ICIS" xr:uid="{03737F33-996C-44CF-B28A-6E4EA295E9C6}"/>
    <hyperlink ref="WGF16" r:id="rId32119" display="http://www.facebook.com/CIHI.ICIS" xr:uid="{A9EA2046-AE7E-4BF1-8B57-258489AF079E}"/>
    <hyperlink ref="WGG16" r:id="rId32120" display="http://www.facebook.com/CIHI.ICIS" xr:uid="{5902877B-DC2E-40F5-BFB6-5621378D8E11}"/>
    <hyperlink ref="WGH16" r:id="rId32121" display="http://www.facebook.com/CIHI.ICIS" xr:uid="{D2EF7540-16F8-4926-AA5B-F1471496EAC6}"/>
    <hyperlink ref="WGI16" r:id="rId32122" display="http://www.facebook.com/CIHI.ICIS" xr:uid="{A8143221-B4D6-475E-A2D2-166C171E83E4}"/>
    <hyperlink ref="WGJ16" r:id="rId32123" display="http://www.facebook.com/CIHI.ICIS" xr:uid="{8C9703C3-6E16-49E0-AD7B-AB7B484235E6}"/>
    <hyperlink ref="WGK16" r:id="rId32124" display="http://www.facebook.com/CIHI.ICIS" xr:uid="{48BFB4D5-873A-46C1-947E-42E5AE70FC96}"/>
    <hyperlink ref="WGL16" r:id="rId32125" display="http://www.facebook.com/CIHI.ICIS" xr:uid="{01A67D78-075F-45D8-96C5-0F6AE4AE629F}"/>
    <hyperlink ref="WGM16" r:id="rId32126" display="http://www.facebook.com/CIHI.ICIS" xr:uid="{BC9ACA8D-C768-432C-AA01-D168CA0FC2F4}"/>
    <hyperlink ref="WGN16" r:id="rId32127" display="http://www.facebook.com/CIHI.ICIS" xr:uid="{7DF1B722-2E17-452D-AA02-CC7A213B93A0}"/>
    <hyperlink ref="WGO16" r:id="rId32128" display="http://www.facebook.com/CIHI.ICIS" xr:uid="{93D4991C-60D8-44C4-8C28-DEC9E20123CB}"/>
    <hyperlink ref="WGP16" r:id="rId32129" display="http://www.facebook.com/CIHI.ICIS" xr:uid="{F11EFD75-23A9-408F-BABF-2C1626B66425}"/>
    <hyperlink ref="WGQ16" r:id="rId32130" display="http://www.facebook.com/CIHI.ICIS" xr:uid="{0FFE7E6E-7AF4-4A9A-A36F-5DD6B8A927B9}"/>
    <hyperlink ref="WGR16" r:id="rId32131" display="http://www.facebook.com/CIHI.ICIS" xr:uid="{0450381F-B11F-48FD-B879-A7D193E68AF0}"/>
    <hyperlink ref="WGS16" r:id="rId32132" display="http://www.facebook.com/CIHI.ICIS" xr:uid="{FA25F2D8-4BA4-43D0-B9C6-D4C66BC69953}"/>
    <hyperlink ref="WGT16" r:id="rId32133" display="http://www.facebook.com/CIHI.ICIS" xr:uid="{8B08A353-20A0-42DA-A048-B5337337D5CA}"/>
    <hyperlink ref="WGU16" r:id="rId32134" display="http://www.facebook.com/CIHI.ICIS" xr:uid="{3A249551-8698-42BE-98E0-AB1EF4A94FFA}"/>
    <hyperlink ref="WGV16" r:id="rId32135" display="http://www.facebook.com/CIHI.ICIS" xr:uid="{C2935F55-D990-4E7D-A526-86A23CF4CC12}"/>
    <hyperlink ref="WGW16" r:id="rId32136" display="http://www.facebook.com/CIHI.ICIS" xr:uid="{4B4ADD0E-2513-4C05-A118-7B33122FFA38}"/>
    <hyperlink ref="WGX16" r:id="rId32137" display="http://www.facebook.com/CIHI.ICIS" xr:uid="{E9A67126-9D1B-4A46-B579-78CDF93F0D72}"/>
    <hyperlink ref="WGY16" r:id="rId32138" display="http://www.facebook.com/CIHI.ICIS" xr:uid="{194064CE-36A8-4E3E-9931-CF95AD0D4415}"/>
    <hyperlink ref="WGZ16" r:id="rId32139" display="http://www.facebook.com/CIHI.ICIS" xr:uid="{8809DA7F-1BAC-4AB5-840B-C33D09079448}"/>
    <hyperlink ref="WHA16" r:id="rId32140" display="http://www.facebook.com/CIHI.ICIS" xr:uid="{A91C3602-351A-4282-8F0C-B0CD4B1DEA02}"/>
    <hyperlink ref="WHB16" r:id="rId32141" display="http://www.facebook.com/CIHI.ICIS" xr:uid="{00ADF4BE-9DD7-4B5D-86BE-C997A4BD98DE}"/>
    <hyperlink ref="WHC16" r:id="rId32142" display="http://www.facebook.com/CIHI.ICIS" xr:uid="{A5D0F89F-93A0-48D0-AB1E-ACB99F7E185B}"/>
    <hyperlink ref="WHD16" r:id="rId32143" display="http://www.facebook.com/CIHI.ICIS" xr:uid="{93604CA2-4362-4DC1-AC85-5A6241B71CB9}"/>
    <hyperlink ref="WHE16" r:id="rId32144" display="http://www.facebook.com/CIHI.ICIS" xr:uid="{4B93909A-B13F-43AB-8A0E-3775B4E77477}"/>
    <hyperlink ref="WHF16" r:id="rId32145" display="http://www.facebook.com/CIHI.ICIS" xr:uid="{789EE789-27E9-4EE3-89B8-31C18C8875E3}"/>
    <hyperlink ref="WHG16" r:id="rId32146" display="http://www.facebook.com/CIHI.ICIS" xr:uid="{8FD01239-A349-4905-9A73-B7CBA9C99BE1}"/>
    <hyperlink ref="WHH16" r:id="rId32147" display="http://www.facebook.com/CIHI.ICIS" xr:uid="{1BC87E35-D55B-4090-B661-746AF1B5A40F}"/>
    <hyperlink ref="WHI16" r:id="rId32148" display="http://www.facebook.com/CIHI.ICIS" xr:uid="{5B22E929-967F-4B63-BA35-0109357BFAB6}"/>
    <hyperlink ref="WHJ16" r:id="rId32149" display="http://www.facebook.com/CIHI.ICIS" xr:uid="{448E9D8B-31A1-4217-AC1B-573DC291D725}"/>
    <hyperlink ref="WHK16" r:id="rId32150" display="http://www.facebook.com/CIHI.ICIS" xr:uid="{B5EEC961-8CF9-44AB-99D8-00421C73420D}"/>
    <hyperlink ref="WHL16" r:id="rId32151" display="http://www.facebook.com/CIHI.ICIS" xr:uid="{B2102824-6F11-4FFA-9E44-06D111885873}"/>
    <hyperlink ref="WHM16" r:id="rId32152" display="http://www.facebook.com/CIHI.ICIS" xr:uid="{7820BC22-BDBA-43C3-91A2-7E8FCA3344EE}"/>
    <hyperlink ref="WHN16" r:id="rId32153" display="http://www.facebook.com/CIHI.ICIS" xr:uid="{4284364D-97BA-4679-98C1-0CC63FF503D2}"/>
    <hyperlink ref="WHO16" r:id="rId32154" display="http://www.facebook.com/CIHI.ICIS" xr:uid="{72CAAA3A-1FDD-4756-979C-52A53B8AC01B}"/>
    <hyperlink ref="WHP16" r:id="rId32155" display="http://www.facebook.com/CIHI.ICIS" xr:uid="{007841F0-FCAD-4BC4-B22B-FF841719E958}"/>
    <hyperlink ref="WHQ16" r:id="rId32156" display="http://www.facebook.com/CIHI.ICIS" xr:uid="{0A077AFD-FEA5-4465-BE4F-7CA5EDC0ED33}"/>
    <hyperlink ref="WHR16" r:id="rId32157" display="http://www.facebook.com/CIHI.ICIS" xr:uid="{83E26E46-8C5E-41D9-BC9E-F02ED90FA076}"/>
    <hyperlink ref="WHS16" r:id="rId32158" display="http://www.facebook.com/CIHI.ICIS" xr:uid="{16DD0839-4D73-4967-9B43-19FF4A78B0AF}"/>
    <hyperlink ref="WHT16" r:id="rId32159" display="http://www.facebook.com/CIHI.ICIS" xr:uid="{277B6CDD-860D-4050-A025-B29F70D5F1C6}"/>
    <hyperlink ref="WHU16" r:id="rId32160" display="http://www.facebook.com/CIHI.ICIS" xr:uid="{882C291B-6883-4689-BA2A-59AC0BED05E8}"/>
    <hyperlink ref="WHV16" r:id="rId32161" display="http://www.facebook.com/CIHI.ICIS" xr:uid="{C0F01C88-1FEB-4373-8677-A37A1E7CF084}"/>
    <hyperlink ref="WHW16" r:id="rId32162" display="http://www.facebook.com/CIHI.ICIS" xr:uid="{24C81305-F138-4413-BD57-050C6805790B}"/>
    <hyperlink ref="WHX16" r:id="rId32163" display="http://www.facebook.com/CIHI.ICIS" xr:uid="{18060F0D-0359-4E1E-ADB9-49D94BB8A092}"/>
    <hyperlink ref="WHY16" r:id="rId32164" display="http://www.facebook.com/CIHI.ICIS" xr:uid="{71E4474F-9D9C-4D1B-B304-6FEF2AB13E6C}"/>
    <hyperlink ref="WHZ16" r:id="rId32165" display="http://www.facebook.com/CIHI.ICIS" xr:uid="{2473C2BC-88CF-4C8C-B4AE-5CEFC4EF3BF1}"/>
    <hyperlink ref="WIA16" r:id="rId32166" display="http://www.facebook.com/CIHI.ICIS" xr:uid="{C66D4AB8-FDD8-4A30-A8E5-AF07B54C1795}"/>
    <hyperlink ref="WIB16" r:id="rId32167" display="http://www.facebook.com/CIHI.ICIS" xr:uid="{2CBEB682-62DC-4804-ACFC-B17C0239CC5C}"/>
    <hyperlink ref="WIC16" r:id="rId32168" display="http://www.facebook.com/CIHI.ICIS" xr:uid="{7E7DCC1D-C3C6-4328-A4E2-153391179A4A}"/>
    <hyperlink ref="WID16" r:id="rId32169" display="http://www.facebook.com/CIHI.ICIS" xr:uid="{28F98876-DCCA-4D08-B7B4-090266DA92B5}"/>
    <hyperlink ref="WIE16" r:id="rId32170" display="http://www.facebook.com/CIHI.ICIS" xr:uid="{70B6EB25-B5CB-415D-9BF1-FD181CAD9B3D}"/>
    <hyperlink ref="WIF16" r:id="rId32171" display="http://www.facebook.com/CIHI.ICIS" xr:uid="{21B7ED29-D712-4FEB-9087-0D8665491CDA}"/>
    <hyperlink ref="WIG16" r:id="rId32172" display="http://www.facebook.com/CIHI.ICIS" xr:uid="{423A72EC-7051-41C0-8DED-A5A9B4B9E97B}"/>
    <hyperlink ref="WIH16" r:id="rId32173" display="http://www.facebook.com/CIHI.ICIS" xr:uid="{D02CC27E-5D6A-4EB3-94A2-129D8758B024}"/>
    <hyperlink ref="WII16" r:id="rId32174" display="http://www.facebook.com/CIHI.ICIS" xr:uid="{984FB8DE-278C-4E87-96A4-B094A63B1E00}"/>
    <hyperlink ref="WIJ16" r:id="rId32175" display="http://www.facebook.com/CIHI.ICIS" xr:uid="{03EE0169-64D7-4A42-847F-56CA12B32F53}"/>
    <hyperlink ref="WIK16" r:id="rId32176" display="http://www.facebook.com/CIHI.ICIS" xr:uid="{6A1DB080-DCE0-4B6C-9A88-1E0007DF090E}"/>
    <hyperlink ref="WIL16" r:id="rId32177" display="http://www.facebook.com/CIHI.ICIS" xr:uid="{F0D9A58A-13C2-48D7-9BAE-7FCE3BB04743}"/>
    <hyperlink ref="WIM16" r:id="rId32178" display="http://www.facebook.com/CIHI.ICIS" xr:uid="{ADE89097-781D-4849-9F7B-1B32ED4E74C5}"/>
    <hyperlink ref="WIN16" r:id="rId32179" display="http://www.facebook.com/CIHI.ICIS" xr:uid="{0AE7F6FD-D367-46C2-B3EE-5B7D503699B4}"/>
    <hyperlink ref="WIO16" r:id="rId32180" display="http://www.facebook.com/CIHI.ICIS" xr:uid="{ECFD29A6-8704-41DB-B37B-2ED3B29A58C7}"/>
    <hyperlink ref="WIP16" r:id="rId32181" display="http://www.facebook.com/CIHI.ICIS" xr:uid="{683FD603-B77C-4509-B2E1-08DB471B6143}"/>
    <hyperlink ref="WIQ16" r:id="rId32182" display="http://www.facebook.com/CIHI.ICIS" xr:uid="{2DC35430-763E-43C7-A54E-597DC2D4F87B}"/>
    <hyperlink ref="WIR16" r:id="rId32183" display="http://www.facebook.com/CIHI.ICIS" xr:uid="{8E5EF949-3940-4495-A849-A1F178639A8C}"/>
    <hyperlink ref="WIS16" r:id="rId32184" display="http://www.facebook.com/CIHI.ICIS" xr:uid="{F731E2BA-A9FF-45D7-9975-F653BDFAF9E6}"/>
    <hyperlink ref="WIT16" r:id="rId32185" display="http://www.facebook.com/CIHI.ICIS" xr:uid="{44A44119-370C-4900-8ABF-72EABFAFFC4B}"/>
    <hyperlink ref="WIU16" r:id="rId32186" display="http://www.facebook.com/CIHI.ICIS" xr:uid="{7786A615-D804-44D8-AD9B-2558FA09B5A2}"/>
    <hyperlink ref="WIV16" r:id="rId32187" display="http://www.facebook.com/CIHI.ICIS" xr:uid="{59A03127-E19B-4FD7-AB73-016ACBC001E5}"/>
    <hyperlink ref="WIW16" r:id="rId32188" display="http://www.facebook.com/CIHI.ICIS" xr:uid="{90C9235B-CB2B-4EA9-AC78-74DBF5FFF7DD}"/>
    <hyperlink ref="WIX16" r:id="rId32189" display="http://www.facebook.com/CIHI.ICIS" xr:uid="{CDBDF88C-526A-464B-8088-08C358DFE3C3}"/>
    <hyperlink ref="WIY16" r:id="rId32190" display="http://www.facebook.com/CIHI.ICIS" xr:uid="{0E5B2DF2-614F-4F00-B6BB-C17A27C5C6F1}"/>
    <hyperlink ref="WIZ16" r:id="rId32191" display="http://www.facebook.com/CIHI.ICIS" xr:uid="{3A9B7E80-2211-41E5-B63A-FA25DA276245}"/>
    <hyperlink ref="WJA16" r:id="rId32192" display="http://www.facebook.com/CIHI.ICIS" xr:uid="{86955CB5-05EF-4A7B-9724-D549211BF934}"/>
    <hyperlink ref="WJB16" r:id="rId32193" display="http://www.facebook.com/CIHI.ICIS" xr:uid="{15A4AEA2-D782-4E05-A3D2-486BC1FAB368}"/>
    <hyperlink ref="WJC16" r:id="rId32194" display="http://www.facebook.com/CIHI.ICIS" xr:uid="{E6E03C28-E008-4FD3-8099-2A094EE36FC9}"/>
    <hyperlink ref="WJD16" r:id="rId32195" display="http://www.facebook.com/CIHI.ICIS" xr:uid="{D6E5B7B3-5135-4525-BC0A-8E7B5D7407B4}"/>
    <hyperlink ref="WJE16" r:id="rId32196" display="http://www.facebook.com/CIHI.ICIS" xr:uid="{9C185597-523C-4323-82C3-3A88305CDD41}"/>
    <hyperlink ref="WJF16" r:id="rId32197" display="http://www.facebook.com/CIHI.ICIS" xr:uid="{90C9F71D-2922-4723-A7A8-38188B7E5A72}"/>
    <hyperlink ref="WJG16" r:id="rId32198" display="http://www.facebook.com/CIHI.ICIS" xr:uid="{3708C965-243F-480E-907B-748C0A8A95D6}"/>
    <hyperlink ref="WJH16" r:id="rId32199" display="http://www.facebook.com/CIHI.ICIS" xr:uid="{979FAF92-389B-401C-9B91-21DD5FBAAC5B}"/>
    <hyperlink ref="WJI16" r:id="rId32200" display="http://www.facebook.com/CIHI.ICIS" xr:uid="{96BC9FB2-F5AE-4262-A884-CC0E4DD4E153}"/>
    <hyperlink ref="WJJ16" r:id="rId32201" display="http://www.facebook.com/CIHI.ICIS" xr:uid="{A28EA148-2D51-4DBE-955F-1906B3BEE7E5}"/>
    <hyperlink ref="WJK16" r:id="rId32202" display="http://www.facebook.com/CIHI.ICIS" xr:uid="{36FF5C91-E939-4A74-B9DC-7C2F8FF38A8D}"/>
    <hyperlink ref="WJL16" r:id="rId32203" display="http://www.facebook.com/CIHI.ICIS" xr:uid="{47522118-498A-4A35-9A00-425F906EA1AA}"/>
    <hyperlink ref="WJM16" r:id="rId32204" display="http://www.facebook.com/CIHI.ICIS" xr:uid="{ED36B514-BDB1-44DC-8A2F-2344266B1687}"/>
    <hyperlink ref="WJN16" r:id="rId32205" display="http://www.facebook.com/CIHI.ICIS" xr:uid="{A90042D2-9605-406C-96C9-7310519C3097}"/>
    <hyperlink ref="WJO16" r:id="rId32206" display="http://www.facebook.com/CIHI.ICIS" xr:uid="{6505D35A-B1BD-4709-AC99-989C678F2A63}"/>
    <hyperlink ref="WJP16" r:id="rId32207" display="http://www.facebook.com/CIHI.ICIS" xr:uid="{FA8FAFBA-C276-4775-9E0B-9D39B0B75F6A}"/>
    <hyperlink ref="WJQ16" r:id="rId32208" display="http://www.facebook.com/CIHI.ICIS" xr:uid="{EB502EA8-EF9F-4231-A0E7-9D1E01389C4E}"/>
    <hyperlink ref="WJR16" r:id="rId32209" display="http://www.facebook.com/CIHI.ICIS" xr:uid="{D7CE4F87-AE46-4810-8871-42F3D244796B}"/>
    <hyperlink ref="WJS16" r:id="rId32210" display="http://www.facebook.com/CIHI.ICIS" xr:uid="{4987BB33-22C0-4516-BBD6-8CD9D8AF44C0}"/>
    <hyperlink ref="WJT16" r:id="rId32211" display="http://www.facebook.com/CIHI.ICIS" xr:uid="{45C2359C-3E1D-4380-BAA7-7D0D6A569996}"/>
    <hyperlink ref="WJU16" r:id="rId32212" display="http://www.facebook.com/CIHI.ICIS" xr:uid="{1CB68EEA-E8D0-4661-8C07-50F489382ED9}"/>
    <hyperlink ref="WJV16" r:id="rId32213" display="http://www.facebook.com/CIHI.ICIS" xr:uid="{E9EBA126-FDD0-4253-A3A0-B5AD9B59F993}"/>
    <hyperlink ref="WJW16" r:id="rId32214" display="http://www.facebook.com/CIHI.ICIS" xr:uid="{C8C96A21-CABB-4E09-9FCE-1BD8A6AA5B4C}"/>
    <hyperlink ref="WJX16" r:id="rId32215" display="http://www.facebook.com/CIHI.ICIS" xr:uid="{B4393DDF-3F86-4FA8-89D9-BDBFADB9CE8E}"/>
    <hyperlink ref="WJY16" r:id="rId32216" display="http://www.facebook.com/CIHI.ICIS" xr:uid="{FB634643-2749-4FE6-B652-5F0A49C2D7F5}"/>
    <hyperlink ref="WJZ16" r:id="rId32217" display="http://www.facebook.com/CIHI.ICIS" xr:uid="{9F7394D1-04D4-4877-A3D7-EAAF29FDF8F1}"/>
    <hyperlink ref="WKA16" r:id="rId32218" display="http://www.facebook.com/CIHI.ICIS" xr:uid="{5E9B750F-FCDE-4936-9585-F9D3D4C27A0D}"/>
    <hyperlink ref="WKB16" r:id="rId32219" display="http://www.facebook.com/CIHI.ICIS" xr:uid="{ABAE4B13-B782-4C0C-BEC5-FBB625CDEA05}"/>
    <hyperlink ref="WKC16" r:id="rId32220" display="http://www.facebook.com/CIHI.ICIS" xr:uid="{A37AA1C3-5F8B-429E-9EF3-AB30DA1388B5}"/>
    <hyperlink ref="WKD16" r:id="rId32221" display="http://www.facebook.com/CIHI.ICIS" xr:uid="{E58D6668-97E6-4959-8422-06DBE33AE7E9}"/>
    <hyperlink ref="WKE16" r:id="rId32222" display="http://www.facebook.com/CIHI.ICIS" xr:uid="{03CAA1B5-B37B-45FC-9524-204E43FD91EB}"/>
    <hyperlink ref="WKF16" r:id="rId32223" display="http://www.facebook.com/CIHI.ICIS" xr:uid="{6CECFB4A-E306-493D-AEDE-8DD43BCA55F3}"/>
    <hyperlink ref="WKG16" r:id="rId32224" display="http://www.facebook.com/CIHI.ICIS" xr:uid="{32579497-42E8-4DFF-AAC0-37D03A008E8D}"/>
    <hyperlink ref="WKH16" r:id="rId32225" display="http://www.facebook.com/CIHI.ICIS" xr:uid="{221C34DF-BADE-485C-AF1F-E91C914BEF9C}"/>
    <hyperlink ref="WKI16" r:id="rId32226" display="http://www.facebook.com/CIHI.ICIS" xr:uid="{2FD0BC46-97FB-438B-A16E-8ED2A82E83CC}"/>
    <hyperlink ref="WKJ16" r:id="rId32227" display="http://www.facebook.com/CIHI.ICIS" xr:uid="{7F844051-F3A9-4F7E-9E53-3A64CB97ABCD}"/>
    <hyperlink ref="WKK16" r:id="rId32228" display="http://www.facebook.com/CIHI.ICIS" xr:uid="{5E430A34-83A4-4ED7-A029-46C3BC8D6C75}"/>
    <hyperlink ref="WKL16" r:id="rId32229" display="http://www.facebook.com/CIHI.ICIS" xr:uid="{5FA923B7-D2D8-4ECE-B710-E3AA2E0EA591}"/>
    <hyperlink ref="WKM16" r:id="rId32230" display="http://www.facebook.com/CIHI.ICIS" xr:uid="{E1DC5BA1-9325-466C-87E6-9ABF34269E73}"/>
    <hyperlink ref="WKN16" r:id="rId32231" display="http://www.facebook.com/CIHI.ICIS" xr:uid="{F6455E88-F7FF-4CDC-8BF7-4196C3F73ECA}"/>
    <hyperlink ref="WKO16" r:id="rId32232" display="http://www.facebook.com/CIHI.ICIS" xr:uid="{2B3FAFCD-50F8-4FB9-AEA2-5917FFFDA958}"/>
    <hyperlink ref="WKP16" r:id="rId32233" display="http://www.facebook.com/CIHI.ICIS" xr:uid="{0A020A29-910D-4234-8E60-5B491B3A1F41}"/>
    <hyperlink ref="WKQ16" r:id="rId32234" display="http://www.facebook.com/CIHI.ICIS" xr:uid="{19AF28F4-756C-44A2-A2DD-88A837C48001}"/>
    <hyperlink ref="WKR16" r:id="rId32235" display="http://www.facebook.com/CIHI.ICIS" xr:uid="{F11B41C0-1C94-4933-8D8E-DF9EBFE2981F}"/>
    <hyperlink ref="WKS16" r:id="rId32236" display="http://www.facebook.com/CIHI.ICIS" xr:uid="{C967A48A-C1DF-4EEC-9528-5CBC1DA6D502}"/>
    <hyperlink ref="WKT16" r:id="rId32237" display="http://www.facebook.com/CIHI.ICIS" xr:uid="{DE44A676-369E-428C-A82D-2A8D4E383BF8}"/>
    <hyperlink ref="WKU16" r:id="rId32238" display="http://www.facebook.com/CIHI.ICIS" xr:uid="{87A2A1C3-6045-4518-B7F2-3646339842DE}"/>
    <hyperlink ref="WKV16" r:id="rId32239" display="http://www.facebook.com/CIHI.ICIS" xr:uid="{668C520B-1E9E-4648-9C8D-80FBA56535F2}"/>
    <hyperlink ref="WKW16" r:id="rId32240" display="http://www.facebook.com/CIHI.ICIS" xr:uid="{653DBA65-B5D7-41BF-B413-9D4844D76404}"/>
    <hyperlink ref="WKX16" r:id="rId32241" display="http://www.facebook.com/CIHI.ICIS" xr:uid="{403A4AC8-AE39-4D65-8117-03A4FE096F55}"/>
    <hyperlink ref="WKY16" r:id="rId32242" display="http://www.facebook.com/CIHI.ICIS" xr:uid="{D33F8700-7458-4438-AEED-857B23059E05}"/>
    <hyperlink ref="WKZ16" r:id="rId32243" display="http://www.facebook.com/CIHI.ICIS" xr:uid="{FD43DC87-7CE7-4DEC-9F1D-4ACB7C009169}"/>
    <hyperlink ref="WLA16" r:id="rId32244" display="http://www.facebook.com/CIHI.ICIS" xr:uid="{F576E669-7D61-42A8-91C8-EE5691D8FF2B}"/>
    <hyperlink ref="WLB16" r:id="rId32245" display="http://www.facebook.com/CIHI.ICIS" xr:uid="{EA92ED95-2850-4F72-A044-40978DDB4CC5}"/>
    <hyperlink ref="WLC16" r:id="rId32246" display="http://www.facebook.com/CIHI.ICIS" xr:uid="{3019B10A-26F6-4E6B-9CB1-F40EF97D6C6F}"/>
    <hyperlink ref="WLD16" r:id="rId32247" display="http://www.facebook.com/CIHI.ICIS" xr:uid="{07C891C9-54E3-4F12-97B1-F387F0583537}"/>
    <hyperlink ref="WLE16" r:id="rId32248" display="http://www.facebook.com/CIHI.ICIS" xr:uid="{0FBB354F-28FF-49C3-819A-C26E5ED03AF4}"/>
    <hyperlink ref="WLF16" r:id="rId32249" display="http://www.facebook.com/CIHI.ICIS" xr:uid="{20021CFE-A8BD-4546-8EED-FDF2E8770973}"/>
    <hyperlink ref="WLG16" r:id="rId32250" display="http://www.facebook.com/CIHI.ICIS" xr:uid="{26E9FA77-C9F3-412D-B982-198F34830BE5}"/>
    <hyperlink ref="WLH16" r:id="rId32251" display="http://www.facebook.com/CIHI.ICIS" xr:uid="{F4E60C08-3318-4F59-838D-C28E92694E71}"/>
    <hyperlink ref="WLI16" r:id="rId32252" display="http://www.facebook.com/CIHI.ICIS" xr:uid="{714503DA-693A-49F6-A704-3DC630E8C579}"/>
    <hyperlink ref="WLJ16" r:id="rId32253" display="http://www.facebook.com/CIHI.ICIS" xr:uid="{AFB62338-07E8-4A74-A393-314E188AA2F4}"/>
    <hyperlink ref="WLK16" r:id="rId32254" display="http://www.facebook.com/CIHI.ICIS" xr:uid="{065E0E87-5B3B-47BB-99DF-365088935C58}"/>
    <hyperlink ref="WLL16" r:id="rId32255" display="http://www.facebook.com/CIHI.ICIS" xr:uid="{BB159939-8A8C-4EE8-AB2E-DF68B421F06D}"/>
    <hyperlink ref="WLM16" r:id="rId32256" display="http://www.facebook.com/CIHI.ICIS" xr:uid="{047F824E-BC9F-4030-A70C-6A2FFFF68A8D}"/>
    <hyperlink ref="WLN16" r:id="rId32257" display="http://www.facebook.com/CIHI.ICIS" xr:uid="{E25D7382-7895-4737-BA22-81DC443EC697}"/>
    <hyperlink ref="WLO16" r:id="rId32258" display="http://www.facebook.com/CIHI.ICIS" xr:uid="{C5312A89-C85B-4C5A-8E31-AD768E8B420B}"/>
    <hyperlink ref="WLP16" r:id="rId32259" display="http://www.facebook.com/CIHI.ICIS" xr:uid="{11997F77-5C65-42B7-8008-FE8263905C0D}"/>
    <hyperlink ref="WLQ16" r:id="rId32260" display="http://www.facebook.com/CIHI.ICIS" xr:uid="{00202305-D380-419E-A8DC-48C156C06FC2}"/>
    <hyperlink ref="WLR16" r:id="rId32261" display="http://www.facebook.com/CIHI.ICIS" xr:uid="{9CBCFC81-7562-41EF-8060-12D9FB292D57}"/>
    <hyperlink ref="WLS16" r:id="rId32262" display="http://www.facebook.com/CIHI.ICIS" xr:uid="{4F042640-F56E-4135-AD2E-8F9C75E23C63}"/>
    <hyperlink ref="WLT16" r:id="rId32263" display="http://www.facebook.com/CIHI.ICIS" xr:uid="{9FE8C689-9F8D-4B7D-9035-04366178781D}"/>
    <hyperlink ref="WLU16" r:id="rId32264" display="http://www.facebook.com/CIHI.ICIS" xr:uid="{FF3DCEC8-1EBD-4AA2-B692-02395FDDA6A2}"/>
    <hyperlink ref="WLV16" r:id="rId32265" display="http://www.facebook.com/CIHI.ICIS" xr:uid="{1DBCCDE6-D523-45F2-8937-59873D6CD179}"/>
    <hyperlink ref="WLW16" r:id="rId32266" display="http://www.facebook.com/CIHI.ICIS" xr:uid="{CDB13F62-3D36-4192-B2D3-1C65B3992F3A}"/>
    <hyperlink ref="WLX16" r:id="rId32267" display="http://www.facebook.com/CIHI.ICIS" xr:uid="{782CBEC2-1EFE-40C4-B8EA-2AEF9E8BC74D}"/>
    <hyperlink ref="WLY16" r:id="rId32268" display="http://www.facebook.com/CIHI.ICIS" xr:uid="{4CC86213-4F0D-4FB6-AECD-D4C8361B7D71}"/>
    <hyperlink ref="WLZ16" r:id="rId32269" display="http://www.facebook.com/CIHI.ICIS" xr:uid="{D31AE8D5-8D81-41AC-A905-111805BE8471}"/>
    <hyperlink ref="WMA16" r:id="rId32270" display="http://www.facebook.com/CIHI.ICIS" xr:uid="{B783D659-4839-4B5D-993B-94BBFA3BA23F}"/>
    <hyperlink ref="WMB16" r:id="rId32271" display="http://www.facebook.com/CIHI.ICIS" xr:uid="{586F6FD1-1158-4668-8F86-5D9D2859C3D7}"/>
    <hyperlink ref="WMC16" r:id="rId32272" display="http://www.facebook.com/CIHI.ICIS" xr:uid="{DE70BB98-4A12-4487-8964-3DC17904E8F0}"/>
    <hyperlink ref="WMD16" r:id="rId32273" display="http://www.facebook.com/CIHI.ICIS" xr:uid="{E7763480-D9B6-40D3-B10E-DCF231352249}"/>
    <hyperlink ref="WME16" r:id="rId32274" display="http://www.facebook.com/CIHI.ICIS" xr:uid="{D7567F9D-3E7E-436F-9054-6DA96ED6FFB8}"/>
    <hyperlink ref="WMF16" r:id="rId32275" display="http://www.facebook.com/CIHI.ICIS" xr:uid="{1546EB1B-A6E8-45F1-94E1-ABAD750E265F}"/>
    <hyperlink ref="WMG16" r:id="rId32276" display="http://www.facebook.com/CIHI.ICIS" xr:uid="{B52C5ED9-15BD-4D3F-8797-521850357631}"/>
    <hyperlink ref="WMH16" r:id="rId32277" display="http://www.facebook.com/CIHI.ICIS" xr:uid="{EC138CC3-5226-445F-814D-3FB507FF7D31}"/>
    <hyperlink ref="WMI16" r:id="rId32278" display="http://www.facebook.com/CIHI.ICIS" xr:uid="{0100B1F7-88D8-4252-8EE5-5924FC66986E}"/>
    <hyperlink ref="WMJ16" r:id="rId32279" display="http://www.facebook.com/CIHI.ICIS" xr:uid="{E639E5C8-10E0-4030-B2DC-6BE277ACD774}"/>
    <hyperlink ref="WMK16" r:id="rId32280" display="http://www.facebook.com/CIHI.ICIS" xr:uid="{02496A10-37C6-4BA4-A57F-4D22308F9DB5}"/>
    <hyperlink ref="WML16" r:id="rId32281" display="http://www.facebook.com/CIHI.ICIS" xr:uid="{A7555665-6E1D-49AD-ACA3-BC77AC9146FC}"/>
    <hyperlink ref="WMM16" r:id="rId32282" display="http://www.facebook.com/CIHI.ICIS" xr:uid="{BA1BCD14-E0F5-4FBD-BCE2-A57230362FD8}"/>
    <hyperlink ref="WMN16" r:id="rId32283" display="http://www.facebook.com/CIHI.ICIS" xr:uid="{8D11EB24-CFD0-4907-8EA9-F777965646BD}"/>
    <hyperlink ref="WMO16" r:id="rId32284" display="http://www.facebook.com/CIHI.ICIS" xr:uid="{89C0F192-4367-4E6E-AAFC-F81B1E6BCF37}"/>
    <hyperlink ref="WMP16" r:id="rId32285" display="http://www.facebook.com/CIHI.ICIS" xr:uid="{EA34788D-3622-4C11-953C-9266EDD0CD8B}"/>
    <hyperlink ref="WMQ16" r:id="rId32286" display="http://www.facebook.com/CIHI.ICIS" xr:uid="{9CB88DFA-A27D-4560-9EA2-5C2F0C250B49}"/>
    <hyperlink ref="WMR16" r:id="rId32287" display="http://www.facebook.com/CIHI.ICIS" xr:uid="{5E414ACB-0D7F-4B4B-98C0-2955BECD8746}"/>
    <hyperlink ref="WMS16" r:id="rId32288" display="http://www.facebook.com/CIHI.ICIS" xr:uid="{8929D573-F0D4-4122-B07E-0149AF7EF44B}"/>
    <hyperlink ref="WMT16" r:id="rId32289" display="http://www.facebook.com/CIHI.ICIS" xr:uid="{229B075A-711C-448B-911C-9EE245916682}"/>
    <hyperlink ref="WMU16" r:id="rId32290" display="http://www.facebook.com/CIHI.ICIS" xr:uid="{C98DDCD8-47A5-4451-91DF-8D704B0634D3}"/>
    <hyperlink ref="WMV16" r:id="rId32291" display="http://www.facebook.com/CIHI.ICIS" xr:uid="{BF52E482-DEF9-4E02-8814-35A386EAE1E1}"/>
    <hyperlink ref="WMW16" r:id="rId32292" display="http://www.facebook.com/CIHI.ICIS" xr:uid="{EDC8FA89-8E48-46E1-9793-800AFDE3ED0E}"/>
    <hyperlink ref="WMX16" r:id="rId32293" display="http://www.facebook.com/CIHI.ICIS" xr:uid="{3DA20B15-0861-4EF2-BBF0-C4E48C08E541}"/>
    <hyperlink ref="WMY16" r:id="rId32294" display="http://www.facebook.com/CIHI.ICIS" xr:uid="{5CF7E769-1E46-494B-B435-F909C8E65994}"/>
    <hyperlink ref="WMZ16" r:id="rId32295" display="http://www.facebook.com/CIHI.ICIS" xr:uid="{705F5423-9AC8-4348-94EB-4352B7529E2D}"/>
    <hyperlink ref="WNA16" r:id="rId32296" display="http://www.facebook.com/CIHI.ICIS" xr:uid="{98406D84-8672-4F07-AA33-BE8004C855AF}"/>
    <hyperlink ref="WNB16" r:id="rId32297" display="http://www.facebook.com/CIHI.ICIS" xr:uid="{80F4419F-C367-481C-A0DE-46706F77FD4B}"/>
    <hyperlink ref="WNC16" r:id="rId32298" display="http://www.facebook.com/CIHI.ICIS" xr:uid="{8399BA87-E380-404B-8FFC-CD4FDC970D40}"/>
    <hyperlink ref="WND16" r:id="rId32299" display="http://www.facebook.com/CIHI.ICIS" xr:uid="{B78CF9F9-8538-4B0B-A9DD-30592290BC72}"/>
    <hyperlink ref="WNE16" r:id="rId32300" display="http://www.facebook.com/CIHI.ICIS" xr:uid="{3670A92E-1A8C-4EAB-AAF6-91C1B178B0C4}"/>
    <hyperlink ref="WNF16" r:id="rId32301" display="http://www.facebook.com/CIHI.ICIS" xr:uid="{462B23F0-97E6-414E-8E60-21E443746B49}"/>
    <hyperlink ref="WNG16" r:id="rId32302" display="http://www.facebook.com/CIHI.ICIS" xr:uid="{13901B68-A98B-4824-A634-D405DD7C9DB7}"/>
    <hyperlink ref="WNH16" r:id="rId32303" display="http://www.facebook.com/CIHI.ICIS" xr:uid="{7489D933-32CC-47B6-A26B-3E71ACD5A9F0}"/>
    <hyperlink ref="WNI16" r:id="rId32304" display="http://www.facebook.com/CIHI.ICIS" xr:uid="{05D764DF-8125-4071-A2E8-F904DE6BD491}"/>
    <hyperlink ref="WNJ16" r:id="rId32305" display="http://www.facebook.com/CIHI.ICIS" xr:uid="{2F9104DA-D8C9-4F20-96BC-38D0285C0257}"/>
    <hyperlink ref="WNK16" r:id="rId32306" display="http://www.facebook.com/CIHI.ICIS" xr:uid="{BDD58A3B-7ECA-4387-A4A2-5B19110B2CF9}"/>
    <hyperlink ref="WNL16" r:id="rId32307" display="http://www.facebook.com/CIHI.ICIS" xr:uid="{2165A8B8-E1DD-421E-88F2-752B58F5F4FE}"/>
    <hyperlink ref="WNM16" r:id="rId32308" display="http://www.facebook.com/CIHI.ICIS" xr:uid="{C6CDBE97-C42B-41CA-9A7C-A50FF5ADE5C6}"/>
    <hyperlink ref="WNN16" r:id="rId32309" display="http://www.facebook.com/CIHI.ICIS" xr:uid="{C49C7F73-F06C-42AE-AD16-F2632DFC2466}"/>
    <hyperlink ref="WNO16" r:id="rId32310" display="http://www.facebook.com/CIHI.ICIS" xr:uid="{CD62C580-7004-4589-B704-0FF2584CA1A5}"/>
    <hyperlink ref="WNP16" r:id="rId32311" display="http://www.facebook.com/CIHI.ICIS" xr:uid="{0F623C98-AF08-4244-A4D5-DED2154EE37B}"/>
    <hyperlink ref="WNQ16" r:id="rId32312" display="http://www.facebook.com/CIHI.ICIS" xr:uid="{8486A45E-A862-4638-9027-2EDF6E8E9090}"/>
    <hyperlink ref="WNR16" r:id="rId32313" display="http://www.facebook.com/CIHI.ICIS" xr:uid="{A15865A5-3174-48AB-A0F2-4B5834D6CB8F}"/>
    <hyperlink ref="WNS16" r:id="rId32314" display="http://www.facebook.com/CIHI.ICIS" xr:uid="{F9247703-CE41-49BF-8ABB-F1F818BAC9FA}"/>
    <hyperlink ref="WNT16" r:id="rId32315" display="http://www.facebook.com/CIHI.ICIS" xr:uid="{024557A3-51F2-42A3-A95A-CE827A0CF07D}"/>
    <hyperlink ref="WNU16" r:id="rId32316" display="http://www.facebook.com/CIHI.ICIS" xr:uid="{BC64E100-4083-4B8A-A0BF-DD32049696B8}"/>
    <hyperlink ref="WNV16" r:id="rId32317" display="http://www.facebook.com/CIHI.ICIS" xr:uid="{7786A7C4-7474-4A26-A0F8-AF8DBAA9C498}"/>
    <hyperlink ref="WNW16" r:id="rId32318" display="http://www.facebook.com/CIHI.ICIS" xr:uid="{6BB7230E-9AD9-4F68-BE39-99A77D0CBBFC}"/>
    <hyperlink ref="WNX16" r:id="rId32319" display="http://www.facebook.com/CIHI.ICIS" xr:uid="{C6514074-0C8F-41DD-BC15-2BAD860CD275}"/>
    <hyperlink ref="WNY16" r:id="rId32320" display="http://www.facebook.com/CIHI.ICIS" xr:uid="{9AD4D64E-20A7-4F05-8BFF-D0570E119529}"/>
    <hyperlink ref="WNZ16" r:id="rId32321" display="http://www.facebook.com/CIHI.ICIS" xr:uid="{99774C54-E39C-4988-A9BC-39623AAC6996}"/>
    <hyperlink ref="WOA16" r:id="rId32322" display="http://www.facebook.com/CIHI.ICIS" xr:uid="{0E96A643-6310-41AD-8777-3327FD8C07FF}"/>
    <hyperlink ref="WOB16" r:id="rId32323" display="http://www.facebook.com/CIHI.ICIS" xr:uid="{E45DD08D-B784-4BA1-B4AA-C4EDD8DB7B17}"/>
    <hyperlink ref="WOC16" r:id="rId32324" display="http://www.facebook.com/CIHI.ICIS" xr:uid="{E523E8E7-CBD6-45CA-8002-CD2FF19FA833}"/>
    <hyperlink ref="WOD16" r:id="rId32325" display="http://www.facebook.com/CIHI.ICIS" xr:uid="{284624D0-5A2D-4419-9C12-9240983805B0}"/>
    <hyperlink ref="WOE16" r:id="rId32326" display="http://www.facebook.com/CIHI.ICIS" xr:uid="{2133362A-8804-4A28-94C2-4E85D2F847AA}"/>
    <hyperlink ref="WOF16" r:id="rId32327" display="http://www.facebook.com/CIHI.ICIS" xr:uid="{38121E7A-C5D5-41BC-804F-540E5B212626}"/>
    <hyperlink ref="WOG16" r:id="rId32328" display="http://www.facebook.com/CIHI.ICIS" xr:uid="{45B48459-33AA-41EB-B28B-0E7064716E49}"/>
    <hyperlink ref="WOH16" r:id="rId32329" display="http://www.facebook.com/CIHI.ICIS" xr:uid="{47661CCA-AF2D-4C69-94AB-D1263680B927}"/>
    <hyperlink ref="WOI16" r:id="rId32330" display="http://www.facebook.com/CIHI.ICIS" xr:uid="{BCF3121F-97D4-4988-B90F-5CDE5AB6265D}"/>
    <hyperlink ref="WOJ16" r:id="rId32331" display="http://www.facebook.com/CIHI.ICIS" xr:uid="{69D26175-529A-4EA4-B0FA-4B2276BBE0F7}"/>
    <hyperlink ref="WOK16" r:id="rId32332" display="http://www.facebook.com/CIHI.ICIS" xr:uid="{B5838913-6BF7-4EBB-B9D3-1A456580DB38}"/>
    <hyperlink ref="WOL16" r:id="rId32333" display="http://www.facebook.com/CIHI.ICIS" xr:uid="{0C6051E0-6181-4FB7-A126-3E8D3A969880}"/>
    <hyperlink ref="WOM16" r:id="rId32334" display="http://www.facebook.com/CIHI.ICIS" xr:uid="{C6DE5D32-5F22-4E93-9F63-036497DBAD2E}"/>
    <hyperlink ref="WON16" r:id="rId32335" display="http://www.facebook.com/CIHI.ICIS" xr:uid="{74138F1D-E2D4-4B92-82BD-2888FDE09B1A}"/>
    <hyperlink ref="WOO16" r:id="rId32336" display="http://www.facebook.com/CIHI.ICIS" xr:uid="{A618C022-1E08-4EB4-8DFD-19DDDFBFE760}"/>
    <hyperlink ref="WOP16" r:id="rId32337" display="http://www.facebook.com/CIHI.ICIS" xr:uid="{2B5AEB46-C549-4A2E-8AC3-F2BCCEC2B858}"/>
    <hyperlink ref="WOQ16" r:id="rId32338" display="http://www.facebook.com/CIHI.ICIS" xr:uid="{69AD45C2-03C2-4B6D-A682-D0005E95A962}"/>
    <hyperlink ref="WOR16" r:id="rId32339" display="http://www.facebook.com/CIHI.ICIS" xr:uid="{C2983C00-A0EF-48D0-8EAD-2B53B9EF727F}"/>
    <hyperlink ref="WOS16" r:id="rId32340" display="http://www.facebook.com/CIHI.ICIS" xr:uid="{68C20F55-D319-4653-8DD6-EC175849D17E}"/>
    <hyperlink ref="WOT16" r:id="rId32341" display="http://www.facebook.com/CIHI.ICIS" xr:uid="{ED6E7FDC-FC9D-43D4-A8C6-178A51350E2F}"/>
    <hyperlink ref="WOU16" r:id="rId32342" display="http://www.facebook.com/CIHI.ICIS" xr:uid="{9179177F-3B35-4503-B123-B5B297B46B06}"/>
    <hyperlink ref="WOV16" r:id="rId32343" display="http://www.facebook.com/CIHI.ICIS" xr:uid="{9AE0B0C2-E409-4EE6-B163-C1B5331B3EAC}"/>
    <hyperlink ref="WOW16" r:id="rId32344" display="http://www.facebook.com/CIHI.ICIS" xr:uid="{7112654A-2C39-4DD4-97DB-A4255943062B}"/>
    <hyperlink ref="WOX16" r:id="rId32345" display="http://www.facebook.com/CIHI.ICIS" xr:uid="{F105DA93-01D9-440E-9180-8E1893E3F040}"/>
    <hyperlink ref="WOY16" r:id="rId32346" display="http://www.facebook.com/CIHI.ICIS" xr:uid="{27793EA1-9315-4F30-8B51-DC5DDDECB0B1}"/>
    <hyperlink ref="WOZ16" r:id="rId32347" display="http://www.facebook.com/CIHI.ICIS" xr:uid="{7446902D-DA09-4EF2-A40A-364670274D26}"/>
    <hyperlink ref="WPA16" r:id="rId32348" display="http://www.facebook.com/CIHI.ICIS" xr:uid="{9B436E61-2108-4031-BD66-9003619A04BB}"/>
    <hyperlink ref="WPB16" r:id="rId32349" display="http://www.facebook.com/CIHI.ICIS" xr:uid="{F918637E-79F9-4CBC-9211-E72CCF928DCE}"/>
    <hyperlink ref="WPC16" r:id="rId32350" display="http://www.facebook.com/CIHI.ICIS" xr:uid="{BC7E4D55-DC60-4267-8885-937D33F26E3A}"/>
    <hyperlink ref="WPD16" r:id="rId32351" display="http://www.facebook.com/CIHI.ICIS" xr:uid="{C0B32DF7-D9A3-4A92-9623-91E0C27572F9}"/>
    <hyperlink ref="WPE16" r:id="rId32352" display="http://www.facebook.com/CIHI.ICIS" xr:uid="{904491FB-5606-4870-BFD0-0B52DB333815}"/>
    <hyperlink ref="WPF16" r:id="rId32353" display="http://www.facebook.com/CIHI.ICIS" xr:uid="{FFD1DDED-02B7-425E-A13D-6465F9564D77}"/>
    <hyperlink ref="WPG16" r:id="rId32354" display="http://www.facebook.com/CIHI.ICIS" xr:uid="{9D451E7A-DCF4-4C9E-9762-89DBE9D8ED87}"/>
    <hyperlink ref="WPH16" r:id="rId32355" display="http://www.facebook.com/CIHI.ICIS" xr:uid="{6025A2E1-714A-41F4-8CC8-C4879A1396F2}"/>
    <hyperlink ref="WPI16" r:id="rId32356" display="http://www.facebook.com/CIHI.ICIS" xr:uid="{7553C220-2C08-45E2-8CBC-EE691BA22976}"/>
    <hyperlink ref="WPJ16" r:id="rId32357" display="http://www.facebook.com/CIHI.ICIS" xr:uid="{847A4643-6EF9-475F-87E7-01799669482B}"/>
    <hyperlink ref="WPK16" r:id="rId32358" display="http://www.facebook.com/CIHI.ICIS" xr:uid="{B454130C-E9B4-40BC-BD10-AE59A3E8CA10}"/>
    <hyperlink ref="WPL16" r:id="rId32359" display="http://www.facebook.com/CIHI.ICIS" xr:uid="{A1C05D1B-7FF3-4EC4-95B1-441DB7199B4A}"/>
    <hyperlink ref="WPM16" r:id="rId32360" display="http://www.facebook.com/CIHI.ICIS" xr:uid="{08456EC0-94E1-445E-A184-FB7D092F87AF}"/>
    <hyperlink ref="WPN16" r:id="rId32361" display="http://www.facebook.com/CIHI.ICIS" xr:uid="{ED48246C-E7FA-4977-9E5B-97343CB975C6}"/>
    <hyperlink ref="WPO16" r:id="rId32362" display="http://www.facebook.com/CIHI.ICIS" xr:uid="{23D965BE-3630-4B3F-A3E4-BA17DE101EA2}"/>
    <hyperlink ref="WPP16" r:id="rId32363" display="http://www.facebook.com/CIHI.ICIS" xr:uid="{52016C65-11EE-4CEE-A159-5902A112E916}"/>
    <hyperlink ref="WPQ16" r:id="rId32364" display="http://www.facebook.com/CIHI.ICIS" xr:uid="{207754EB-8BA7-4585-A987-A5874233CFCE}"/>
    <hyperlink ref="WPR16" r:id="rId32365" display="http://www.facebook.com/CIHI.ICIS" xr:uid="{3DF4C30D-46F4-436E-B1DA-EA0CF7BC365B}"/>
    <hyperlink ref="WPS16" r:id="rId32366" display="http://www.facebook.com/CIHI.ICIS" xr:uid="{66A44E94-C78B-4D15-B749-77554B179035}"/>
    <hyperlink ref="WPT16" r:id="rId32367" display="http://www.facebook.com/CIHI.ICIS" xr:uid="{F30CDB87-83C5-4478-819E-AFCA377BBB60}"/>
    <hyperlink ref="WPU16" r:id="rId32368" display="http://www.facebook.com/CIHI.ICIS" xr:uid="{A39FE33F-D5EC-4016-AC09-8DA89C7B5240}"/>
    <hyperlink ref="WPV16" r:id="rId32369" display="http://www.facebook.com/CIHI.ICIS" xr:uid="{5B88C13C-0554-4000-96D8-AA52E24F00B1}"/>
    <hyperlink ref="WPW16" r:id="rId32370" display="http://www.facebook.com/CIHI.ICIS" xr:uid="{A5936474-3169-41FB-9E6B-3AF41A45A35A}"/>
    <hyperlink ref="WPX16" r:id="rId32371" display="http://www.facebook.com/CIHI.ICIS" xr:uid="{D9E8F857-D23C-4FB5-807B-63A1B9F0C99B}"/>
    <hyperlink ref="WPY16" r:id="rId32372" display="http://www.facebook.com/CIHI.ICIS" xr:uid="{7F6DA294-3E6D-41C7-8D9B-F76BCE1E082A}"/>
    <hyperlink ref="WPZ16" r:id="rId32373" display="http://www.facebook.com/CIHI.ICIS" xr:uid="{D124EC42-6C6D-4A21-9895-19BC817E8026}"/>
    <hyperlink ref="WQA16" r:id="rId32374" display="http://www.facebook.com/CIHI.ICIS" xr:uid="{1CF01F3A-5421-4458-8911-1D6FBCA88DAA}"/>
    <hyperlink ref="WQB16" r:id="rId32375" display="http://www.facebook.com/CIHI.ICIS" xr:uid="{D0666137-464D-4A59-994A-1E5EDD6575CF}"/>
    <hyperlink ref="WQC16" r:id="rId32376" display="http://www.facebook.com/CIHI.ICIS" xr:uid="{72B51436-BF25-4987-8119-5A6E5712F8C3}"/>
    <hyperlink ref="WQD16" r:id="rId32377" display="http://www.facebook.com/CIHI.ICIS" xr:uid="{53EEA11C-B262-443E-A268-32D9DE733E3C}"/>
    <hyperlink ref="WQE16" r:id="rId32378" display="http://www.facebook.com/CIHI.ICIS" xr:uid="{DCF39FC9-965B-45EE-B94C-91CCE58C13D2}"/>
    <hyperlink ref="WQF16" r:id="rId32379" display="http://www.facebook.com/CIHI.ICIS" xr:uid="{0D4AF6EF-E856-461D-AFDC-7284DF539FB5}"/>
    <hyperlink ref="WQG16" r:id="rId32380" display="http://www.facebook.com/CIHI.ICIS" xr:uid="{7FF46918-89CE-4BDA-ACDE-EFA79DEF4EFC}"/>
    <hyperlink ref="WQH16" r:id="rId32381" display="http://www.facebook.com/CIHI.ICIS" xr:uid="{B7C7E997-2976-4DDC-B929-DC8176024C32}"/>
    <hyperlink ref="WQI16" r:id="rId32382" display="http://www.facebook.com/CIHI.ICIS" xr:uid="{B727821D-4190-4F3E-BC46-688401C1988A}"/>
    <hyperlink ref="WQJ16" r:id="rId32383" display="http://www.facebook.com/CIHI.ICIS" xr:uid="{CC3D49DA-1783-4D51-AE17-0695105205E8}"/>
    <hyperlink ref="WQK16" r:id="rId32384" display="http://www.facebook.com/CIHI.ICIS" xr:uid="{B19ABCA5-A8E3-49AB-BCA9-E45EA3A0033B}"/>
    <hyperlink ref="WQL16" r:id="rId32385" display="http://www.facebook.com/CIHI.ICIS" xr:uid="{57F60458-AF1E-405B-963E-8AE10E283F83}"/>
    <hyperlink ref="WQM16" r:id="rId32386" display="http://www.facebook.com/CIHI.ICIS" xr:uid="{8F78AE04-B9DE-4F2F-BD05-6028DD504A3B}"/>
    <hyperlink ref="WQN16" r:id="rId32387" display="http://www.facebook.com/CIHI.ICIS" xr:uid="{C55FED28-2AAF-4BA2-B0F3-E05393A61EBD}"/>
    <hyperlink ref="WQO16" r:id="rId32388" display="http://www.facebook.com/CIHI.ICIS" xr:uid="{F0BAD54A-144C-4E94-9E9B-0335E42FE60B}"/>
    <hyperlink ref="WQP16" r:id="rId32389" display="http://www.facebook.com/CIHI.ICIS" xr:uid="{C20587AC-155E-4C8B-8C9D-383AB6797A93}"/>
    <hyperlink ref="WQQ16" r:id="rId32390" display="http://www.facebook.com/CIHI.ICIS" xr:uid="{98511758-CFD2-490A-8743-1476B1DF1770}"/>
    <hyperlink ref="WQR16" r:id="rId32391" display="http://www.facebook.com/CIHI.ICIS" xr:uid="{2B28D9CC-DB98-47CE-8535-09C702812FA2}"/>
    <hyperlink ref="WQS16" r:id="rId32392" display="http://www.facebook.com/CIHI.ICIS" xr:uid="{28B9CDE6-2DFD-4945-A2FA-F2D53B2B8158}"/>
    <hyperlink ref="WQT16" r:id="rId32393" display="http://www.facebook.com/CIHI.ICIS" xr:uid="{286C0DE4-3540-49F8-AB1F-2DAF2DCFD2D8}"/>
    <hyperlink ref="WQU16" r:id="rId32394" display="http://www.facebook.com/CIHI.ICIS" xr:uid="{DA758CE6-CA36-4922-8D4F-D257398EB2D5}"/>
    <hyperlink ref="WQV16" r:id="rId32395" display="http://www.facebook.com/CIHI.ICIS" xr:uid="{FA1BD76A-40E3-4B2B-8FB9-5CC50225A83B}"/>
    <hyperlink ref="WQW16" r:id="rId32396" display="http://www.facebook.com/CIHI.ICIS" xr:uid="{78665384-BD26-4DA6-B952-8C6879A8A971}"/>
    <hyperlink ref="WQX16" r:id="rId32397" display="http://www.facebook.com/CIHI.ICIS" xr:uid="{D2227A1F-6C4E-447B-AD82-5FC3859E495E}"/>
    <hyperlink ref="WQY16" r:id="rId32398" display="http://www.facebook.com/CIHI.ICIS" xr:uid="{D90BDC87-625B-4D81-A325-3B9FF63AEBAE}"/>
    <hyperlink ref="WQZ16" r:id="rId32399" display="http://www.facebook.com/CIHI.ICIS" xr:uid="{BE909273-9F42-41EB-8BB2-245BAA0E489B}"/>
    <hyperlink ref="WRA16" r:id="rId32400" display="http://www.facebook.com/CIHI.ICIS" xr:uid="{E891088C-6F28-4F47-B8C3-933327ABAA30}"/>
    <hyperlink ref="WRB16" r:id="rId32401" display="http://www.facebook.com/CIHI.ICIS" xr:uid="{03407A0F-BD87-4644-BE53-6D2CD3E1E911}"/>
    <hyperlink ref="WRC16" r:id="rId32402" display="http://www.facebook.com/CIHI.ICIS" xr:uid="{0C6BEB7E-AC57-44BC-AA0C-F07D3ED67516}"/>
    <hyperlink ref="WRD16" r:id="rId32403" display="http://www.facebook.com/CIHI.ICIS" xr:uid="{F2F64AB6-234C-47A0-B7E8-DC0BD2A4B799}"/>
    <hyperlink ref="WRE16" r:id="rId32404" display="http://www.facebook.com/CIHI.ICIS" xr:uid="{B67EFA1D-5D62-449E-89C2-85F170862260}"/>
    <hyperlink ref="WRF16" r:id="rId32405" display="http://www.facebook.com/CIHI.ICIS" xr:uid="{AEF64CCE-290E-4D73-BBBD-95F2C80AD398}"/>
    <hyperlink ref="WRG16" r:id="rId32406" display="http://www.facebook.com/CIHI.ICIS" xr:uid="{D69390D5-9610-4BFA-94BA-1059DDC24F2D}"/>
    <hyperlink ref="WRH16" r:id="rId32407" display="http://www.facebook.com/CIHI.ICIS" xr:uid="{E35AE3C3-4FC3-4B64-8BA6-87EFED1E04DD}"/>
    <hyperlink ref="WRI16" r:id="rId32408" display="http://www.facebook.com/CIHI.ICIS" xr:uid="{7E6D4F91-55B5-4E13-854F-DA0A476EBCC2}"/>
    <hyperlink ref="WRJ16" r:id="rId32409" display="http://www.facebook.com/CIHI.ICIS" xr:uid="{1C42042D-D2A1-439C-93E3-4E51A178DFFC}"/>
    <hyperlink ref="WRK16" r:id="rId32410" display="http://www.facebook.com/CIHI.ICIS" xr:uid="{69E90B8D-41F6-41FD-9A5C-FB4009F092F0}"/>
    <hyperlink ref="WRL16" r:id="rId32411" display="http://www.facebook.com/CIHI.ICIS" xr:uid="{45DA9236-64E6-471F-BC49-D5DD4520C073}"/>
    <hyperlink ref="WRM16" r:id="rId32412" display="http://www.facebook.com/CIHI.ICIS" xr:uid="{78C91A0E-CFE9-4BDD-99A9-7CBA713E9270}"/>
    <hyperlink ref="WRN16" r:id="rId32413" display="http://www.facebook.com/CIHI.ICIS" xr:uid="{CED770E3-3648-4B60-A9CD-2787FC89F94E}"/>
    <hyperlink ref="WRO16" r:id="rId32414" display="http://www.facebook.com/CIHI.ICIS" xr:uid="{8F72F91C-3231-4084-9CF9-A5A1CCAEA6D0}"/>
    <hyperlink ref="WRP16" r:id="rId32415" display="http://www.facebook.com/CIHI.ICIS" xr:uid="{BB367C32-D736-4934-8B57-88D3A88C3AD5}"/>
    <hyperlink ref="WRQ16" r:id="rId32416" display="http://www.facebook.com/CIHI.ICIS" xr:uid="{0CBB30EB-A670-4A60-8065-F906454B46B2}"/>
    <hyperlink ref="WRR16" r:id="rId32417" display="http://www.facebook.com/CIHI.ICIS" xr:uid="{23DBB6A2-8575-46D8-B7C9-49DF12475E53}"/>
    <hyperlink ref="WRS16" r:id="rId32418" display="http://www.facebook.com/CIHI.ICIS" xr:uid="{3C408F01-09F9-414B-B2BB-B75C8D94D9DA}"/>
    <hyperlink ref="WRT16" r:id="rId32419" display="http://www.facebook.com/CIHI.ICIS" xr:uid="{F3050D0D-D0F4-43CD-8693-F22E4A4F4D9C}"/>
    <hyperlink ref="WRU16" r:id="rId32420" display="http://www.facebook.com/CIHI.ICIS" xr:uid="{260ECD1F-A8EC-4C5A-88C7-F8BBCA60C267}"/>
    <hyperlink ref="WRV16" r:id="rId32421" display="http://www.facebook.com/CIHI.ICIS" xr:uid="{B7001850-46C5-4026-A5D1-D0E133E3AFA5}"/>
    <hyperlink ref="WRW16" r:id="rId32422" display="http://www.facebook.com/CIHI.ICIS" xr:uid="{1BDBD80C-B725-49E0-835A-6CB85C7462B2}"/>
    <hyperlink ref="WRX16" r:id="rId32423" display="http://www.facebook.com/CIHI.ICIS" xr:uid="{E77B6D57-8EFA-453B-AAB8-6FE0444FC979}"/>
    <hyperlink ref="WRY16" r:id="rId32424" display="http://www.facebook.com/CIHI.ICIS" xr:uid="{C9E53E4C-9027-4CFB-A6EC-E8DD8C695412}"/>
    <hyperlink ref="WRZ16" r:id="rId32425" display="http://www.facebook.com/CIHI.ICIS" xr:uid="{F4FB76DD-4B7F-4E32-A431-EF85E4498175}"/>
    <hyperlink ref="WSA16" r:id="rId32426" display="http://www.facebook.com/CIHI.ICIS" xr:uid="{3A49D45C-1540-4F9C-A225-A15F97069011}"/>
    <hyperlink ref="WSB16" r:id="rId32427" display="http://www.facebook.com/CIHI.ICIS" xr:uid="{EB4A35EB-9C45-45E7-AF8F-75B1622277A7}"/>
    <hyperlink ref="WSC16" r:id="rId32428" display="http://www.facebook.com/CIHI.ICIS" xr:uid="{E679A31A-2D05-4396-80E2-C1B7D6457376}"/>
    <hyperlink ref="WSD16" r:id="rId32429" display="http://www.facebook.com/CIHI.ICIS" xr:uid="{47D5CDB0-5E2F-417C-8ABA-F4FB415D4B85}"/>
    <hyperlink ref="WSE16" r:id="rId32430" display="http://www.facebook.com/CIHI.ICIS" xr:uid="{99C57B22-9D85-4CB1-92B8-80526D4C703E}"/>
    <hyperlink ref="WSF16" r:id="rId32431" display="http://www.facebook.com/CIHI.ICIS" xr:uid="{27E43DDB-1870-4310-A53C-D075E3321748}"/>
    <hyperlink ref="WSG16" r:id="rId32432" display="http://www.facebook.com/CIHI.ICIS" xr:uid="{764A07EE-0E6A-4238-9E58-210A0E12CBB5}"/>
    <hyperlink ref="WSH16" r:id="rId32433" display="http://www.facebook.com/CIHI.ICIS" xr:uid="{381080FF-683B-4FCA-9548-8E3A6CF85A8C}"/>
    <hyperlink ref="WSI16" r:id="rId32434" display="http://www.facebook.com/CIHI.ICIS" xr:uid="{727966E7-1F45-494E-BB23-387D8441AF4B}"/>
    <hyperlink ref="WSJ16" r:id="rId32435" display="http://www.facebook.com/CIHI.ICIS" xr:uid="{B48A7427-E7DD-4E72-BDF3-3A05384F3FD3}"/>
    <hyperlink ref="WSK16" r:id="rId32436" display="http://www.facebook.com/CIHI.ICIS" xr:uid="{70C5ED25-09ED-47F4-BACC-372BCD529D1D}"/>
    <hyperlink ref="WSL16" r:id="rId32437" display="http://www.facebook.com/CIHI.ICIS" xr:uid="{B53F3311-AC7F-4EB3-A8A6-AAEB3DC0BCED}"/>
    <hyperlink ref="WSM16" r:id="rId32438" display="http://www.facebook.com/CIHI.ICIS" xr:uid="{19ECB611-B269-4193-9175-0CE7B9B75004}"/>
    <hyperlink ref="WSN16" r:id="rId32439" display="http://www.facebook.com/CIHI.ICIS" xr:uid="{17997F82-273F-4AC1-9A56-BF0C2A1CA02C}"/>
    <hyperlink ref="WSO16" r:id="rId32440" display="http://www.facebook.com/CIHI.ICIS" xr:uid="{F656F95F-7751-4CB1-9AB8-22C9B4658832}"/>
    <hyperlink ref="WSP16" r:id="rId32441" display="http://www.facebook.com/CIHI.ICIS" xr:uid="{BBCA0C85-E090-495A-AE79-52BC26726176}"/>
    <hyperlink ref="WSQ16" r:id="rId32442" display="http://www.facebook.com/CIHI.ICIS" xr:uid="{DB060B2B-392B-49B2-BB94-E255B70BB57A}"/>
    <hyperlink ref="WSR16" r:id="rId32443" display="http://www.facebook.com/CIHI.ICIS" xr:uid="{4869D564-D016-4DEC-8082-4953DBE8FD65}"/>
    <hyperlink ref="WSS16" r:id="rId32444" display="http://www.facebook.com/CIHI.ICIS" xr:uid="{0ABC2600-BA13-410C-95A6-AB691F1A1C24}"/>
    <hyperlink ref="WST16" r:id="rId32445" display="http://www.facebook.com/CIHI.ICIS" xr:uid="{19EDE545-8FD8-4272-BCAA-21176920FF5A}"/>
    <hyperlink ref="WSU16" r:id="rId32446" display="http://www.facebook.com/CIHI.ICIS" xr:uid="{0CA446AE-E09A-4FEB-8D8E-F68472BC6AD5}"/>
    <hyperlink ref="WSV16" r:id="rId32447" display="http://www.facebook.com/CIHI.ICIS" xr:uid="{AD01AD39-25CB-4032-893D-77D5111ACFA6}"/>
    <hyperlink ref="WSW16" r:id="rId32448" display="http://www.facebook.com/CIHI.ICIS" xr:uid="{D4E50470-6CF1-47FD-B2E0-4AB0523CD1C3}"/>
    <hyperlink ref="WSX16" r:id="rId32449" display="http://www.facebook.com/CIHI.ICIS" xr:uid="{FB48EA4E-A1EF-433E-9264-674661FCEDF9}"/>
    <hyperlink ref="WSY16" r:id="rId32450" display="http://www.facebook.com/CIHI.ICIS" xr:uid="{FE18BB88-D22C-455A-8427-1220793BCD9B}"/>
    <hyperlink ref="WSZ16" r:id="rId32451" display="http://www.facebook.com/CIHI.ICIS" xr:uid="{2C820133-7F01-4924-85E8-00F5EA467D0D}"/>
    <hyperlink ref="WTA16" r:id="rId32452" display="http://www.facebook.com/CIHI.ICIS" xr:uid="{F88CE438-E6D0-4FC6-98F8-485148BA333E}"/>
    <hyperlink ref="WTB16" r:id="rId32453" display="http://www.facebook.com/CIHI.ICIS" xr:uid="{1BDA566B-5575-4F88-B318-63A2B5C9515A}"/>
    <hyperlink ref="WTC16" r:id="rId32454" display="http://www.facebook.com/CIHI.ICIS" xr:uid="{4E8569E3-7040-43C3-BAB8-3085A031D230}"/>
    <hyperlink ref="WTD16" r:id="rId32455" display="http://www.facebook.com/CIHI.ICIS" xr:uid="{8050E81A-C5FC-49CB-A28A-8BB481FDFA3D}"/>
    <hyperlink ref="WTE16" r:id="rId32456" display="http://www.facebook.com/CIHI.ICIS" xr:uid="{7C65C5BF-D5CE-4855-8FDD-097871755F11}"/>
    <hyperlink ref="WTF16" r:id="rId32457" display="http://www.facebook.com/CIHI.ICIS" xr:uid="{7B37572E-95C2-411F-A393-0C7B8563A45B}"/>
    <hyperlink ref="WTG16" r:id="rId32458" display="http://www.facebook.com/CIHI.ICIS" xr:uid="{3EF374FA-EEBB-45AC-8F09-6CC28EAC63FC}"/>
    <hyperlink ref="WTH16" r:id="rId32459" display="http://www.facebook.com/CIHI.ICIS" xr:uid="{6C682818-89A2-4309-B504-C325CF05D989}"/>
    <hyperlink ref="WTI16" r:id="rId32460" display="http://www.facebook.com/CIHI.ICIS" xr:uid="{2396097A-34A3-45A6-B52D-CA7E00300E6F}"/>
    <hyperlink ref="WTJ16" r:id="rId32461" display="http://www.facebook.com/CIHI.ICIS" xr:uid="{0BD8D556-2BC9-4D0B-9948-D517B3BF1D46}"/>
    <hyperlink ref="WTK16" r:id="rId32462" display="http://www.facebook.com/CIHI.ICIS" xr:uid="{59AF255A-8883-4C37-BBC5-07FDC5D0DDF3}"/>
    <hyperlink ref="WTL16" r:id="rId32463" display="http://www.facebook.com/CIHI.ICIS" xr:uid="{C8A7742F-4EAD-4C77-BBC7-525A69AF49CC}"/>
    <hyperlink ref="WTM16" r:id="rId32464" display="http://www.facebook.com/CIHI.ICIS" xr:uid="{A03C1DF7-4744-4C05-A3B8-D4793A8EA951}"/>
    <hyperlink ref="WTN16" r:id="rId32465" display="http://www.facebook.com/CIHI.ICIS" xr:uid="{EACEFADC-E11C-400B-B3BA-6A962CF9EFAA}"/>
    <hyperlink ref="WTO16" r:id="rId32466" display="http://www.facebook.com/CIHI.ICIS" xr:uid="{752064B5-7C7E-4B93-8AFB-319682F18F16}"/>
    <hyperlink ref="WTP16" r:id="rId32467" display="http://www.facebook.com/CIHI.ICIS" xr:uid="{944189B2-E605-42FB-B600-15E831AB2B63}"/>
    <hyperlink ref="WTQ16" r:id="rId32468" display="http://www.facebook.com/CIHI.ICIS" xr:uid="{D510D574-2D1D-4217-A3D8-F379C8930AB6}"/>
    <hyperlink ref="WTR16" r:id="rId32469" display="http://www.facebook.com/CIHI.ICIS" xr:uid="{36CB048C-6371-49D4-AF2D-18A12D03B123}"/>
    <hyperlink ref="WTS16" r:id="rId32470" display="http://www.facebook.com/CIHI.ICIS" xr:uid="{75EF38CE-0C82-4D7D-ACB1-E4596C09B2DE}"/>
    <hyperlink ref="WTT16" r:id="rId32471" display="http://www.facebook.com/CIHI.ICIS" xr:uid="{B94B077A-8B08-44D2-A341-3A6FE232B123}"/>
    <hyperlink ref="WTU16" r:id="rId32472" display="http://www.facebook.com/CIHI.ICIS" xr:uid="{58021943-2A97-4FF1-A894-1EB5B46F579D}"/>
    <hyperlink ref="WTV16" r:id="rId32473" display="http://www.facebook.com/CIHI.ICIS" xr:uid="{27F9B082-5E73-44B2-AE81-57676A38F67C}"/>
    <hyperlink ref="WTW16" r:id="rId32474" display="http://www.facebook.com/CIHI.ICIS" xr:uid="{FCF8762C-E539-442D-8BC6-3B0707DEDA56}"/>
    <hyperlink ref="WTX16" r:id="rId32475" display="http://www.facebook.com/CIHI.ICIS" xr:uid="{1FF24A40-1FE3-4137-A045-A86D420DC901}"/>
    <hyperlink ref="WTY16" r:id="rId32476" display="http://www.facebook.com/CIHI.ICIS" xr:uid="{32C2E880-F3F9-4567-8E19-ECBB37B18CD1}"/>
    <hyperlink ref="WTZ16" r:id="rId32477" display="http://www.facebook.com/CIHI.ICIS" xr:uid="{DE4BF706-DE4F-403C-958C-CC1B224F2D9F}"/>
    <hyperlink ref="WUA16" r:id="rId32478" display="http://www.facebook.com/CIHI.ICIS" xr:uid="{9FFB0983-EC61-48B7-832A-650E05F0831D}"/>
    <hyperlink ref="WUB16" r:id="rId32479" display="http://www.facebook.com/CIHI.ICIS" xr:uid="{F6630D59-4740-4CC6-8B92-C95D515B7D2E}"/>
    <hyperlink ref="WUC16" r:id="rId32480" display="http://www.facebook.com/CIHI.ICIS" xr:uid="{64A69899-F908-47C7-B555-2FAB5B123E61}"/>
    <hyperlink ref="WUD16" r:id="rId32481" display="http://www.facebook.com/CIHI.ICIS" xr:uid="{1B0F9DD5-EC52-4109-8887-79B4DC432D29}"/>
    <hyperlink ref="WUE16" r:id="rId32482" display="http://www.facebook.com/CIHI.ICIS" xr:uid="{4DA333AA-013D-4D77-820E-FC32CF381EEA}"/>
    <hyperlink ref="WUF16" r:id="rId32483" display="http://www.facebook.com/CIHI.ICIS" xr:uid="{007D3373-4E30-4A31-97F5-C5C30FF96E44}"/>
    <hyperlink ref="WUG16" r:id="rId32484" display="http://www.facebook.com/CIHI.ICIS" xr:uid="{7DC68881-0530-4521-8E22-6F0543A878DC}"/>
    <hyperlink ref="WUH16" r:id="rId32485" display="http://www.facebook.com/CIHI.ICIS" xr:uid="{929B8CF5-2B08-4A7E-AB8A-7B0C60E89274}"/>
    <hyperlink ref="WUI16" r:id="rId32486" display="http://www.facebook.com/CIHI.ICIS" xr:uid="{3EA017AD-7AB1-4AB6-9B2D-8C6EE1318DAA}"/>
    <hyperlink ref="WUJ16" r:id="rId32487" display="http://www.facebook.com/CIHI.ICIS" xr:uid="{F6615EB9-92D0-4A4E-BC86-2637882768FB}"/>
    <hyperlink ref="WUK16" r:id="rId32488" display="http://www.facebook.com/CIHI.ICIS" xr:uid="{E7310011-2CA7-491C-857B-EBD358B36252}"/>
    <hyperlink ref="WUL16" r:id="rId32489" display="http://www.facebook.com/CIHI.ICIS" xr:uid="{81CFB589-730C-45D4-9DC5-29C186F14A0B}"/>
    <hyperlink ref="WUM16" r:id="rId32490" display="http://www.facebook.com/CIHI.ICIS" xr:uid="{D4C9A8F1-A102-4FD7-A21C-3AF45D02E438}"/>
    <hyperlink ref="WUN16" r:id="rId32491" display="http://www.facebook.com/CIHI.ICIS" xr:uid="{4C7FCD30-C27A-444C-A40C-AE4FD9D15D1E}"/>
    <hyperlink ref="WUO16" r:id="rId32492" display="http://www.facebook.com/CIHI.ICIS" xr:uid="{729895A9-791D-494D-A836-B72CB4B8EE94}"/>
    <hyperlink ref="WUP16" r:id="rId32493" display="http://www.facebook.com/CIHI.ICIS" xr:uid="{032C61DF-D73D-48E1-8452-126C40D9C8F0}"/>
    <hyperlink ref="WUQ16" r:id="rId32494" display="http://www.facebook.com/CIHI.ICIS" xr:uid="{C2DD82F5-1A02-4D4D-828B-20D71C892355}"/>
    <hyperlink ref="WUR16" r:id="rId32495" display="http://www.facebook.com/CIHI.ICIS" xr:uid="{7E60E9FA-B27D-4108-9719-27869BBEE82C}"/>
    <hyperlink ref="WUS16" r:id="rId32496" display="http://www.facebook.com/CIHI.ICIS" xr:uid="{67BF6CDD-636F-4C07-931B-19A6DB242D1C}"/>
    <hyperlink ref="WUT16" r:id="rId32497" display="http://www.facebook.com/CIHI.ICIS" xr:uid="{121BFF3C-84C4-4AA9-846A-2260F52D4883}"/>
    <hyperlink ref="WUU16" r:id="rId32498" display="http://www.facebook.com/CIHI.ICIS" xr:uid="{F1F216BE-E00B-451A-93C0-08B4A1ACF594}"/>
    <hyperlink ref="WUV16" r:id="rId32499" display="http://www.facebook.com/CIHI.ICIS" xr:uid="{9D225020-3772-49F3-9877-98223A3B4E1A}"/>
    <hyperlink ref="WUW16" r:id="rId32500" display="http://www.facebook.com/CIHI.ICIS" xr:uid="{84E3A7CE-C298-4E0B-98DA-CE28DF21F36F}"/>
    <hyperlink ref="WUX16" r:id="rId32501" display="http://www.facebook.com/CIHI.ICIS" xr:uid="{3338ECFC-B523-42D0-9BCA-65BB6B2A381A}"/>
    <hyperlink ref="WUY16" r:id="rId32502" display="http://www.facebook.com/CIHI.ICIS" xr:uid="{2F85047F-AA4A-4289-9F03-E82C7D1F555C}"/>
    <hyperlink ref="WUZ16" r:id="rId32503" display="http://www.facebook.com/CIHI.ICIS" xr:uid="{72F9F409-62F6-4B79-B2FF-8F4695191BBB}"/>
    <hyperlink ref="WVA16" r:id="rId32504" display="http://www.facebook.com/CIHI.ICIS" xr:uid="{931177EC-3434-42FF-8081-B4FFC4AB5891}"/>
    <hyperlink ref="WVB16" r:id="rId32505" display="http://www.facebook.com/CIHI.ICIS" xr:uid="{1E59391A-6FE2-4FDC-B908-A660BCE2C97C}"/>
    <hyperlink ref="WVC16" r:id="rId32506" display="http://www.facebook.com/CIHI.ICIS" xr:uid="{E5C0363F-6AF3-43B6-BA2F-8E94B196768D}"/>
    <hyperlink ref="WVD16" r:id="rId32507" display="http://www.facebook.com/CIHI.ICIS" xr:uid="{C76B3683-B5AD-4074-86E6-F6C3F37F5722}"/>
    <hyperlink ref="WVE16" r:id="rId32508" display="http://www.facebook.com/CIHI.ICIS" xr:uid="{EB7D473D-93BF-4283-BA37-998064E93A56}"/>
    <hyperlink ref="WVF16" r:id="rId32509" display="http://www.facebook.com/CIHI.ICIS" xr:uid="{605D3C54-628C-4791-950B-4E988106293A}"/>
    <hyperlink ref="WVG16" r:id="rId32510" display="http://www.facebook.com/CIHI.ICIS" xr:uid="{AA9E4842-CE77-457F-AFA5-C95ECBE9B41B}"/>
    <hyperlink ref="WVH16" r:id="rId32511" display="http://www.facebook.com/CIHI.ICIS" xr:uid="{BAE7717D-6E9E-4AD7-BD7D-AD265F3DE67C}"/>
    <hyperlink ref="WVI16" r:id="rId32512" display="http://www.facebook.com/CIHI.ICIS" xr:uid="{16AAAA6A-6834-4A2E-8053-004942711B29}"/>
    <hyperlink ref="WVJ16" r:id="rId32513" display="http://www.facebook.com/CIHI.ICIS" xr:uid="{68EA8A65-4049-4B09-9547-0BBD67E8ED37}"/>
    <hyperlink ref="WVK16" r:id="rId32514" display="http://www.facebook.com/CIHI.ICIS" xr:uid="{1CE47A1F-8D99-46CA-AFBA-2B823899D0B5}"/>
    <hyperlink ref="WVL16" r:id="rId32515" display="http://www.facebook.com/CIHI.ICIS" xr:uid="{2AA0D01C-DED6-4DB4-8877-B7196CEC1975}"/>
    <hyperlink ref="WVM16" r:id="rId32516" display="http://www.facebook.com/CIHI.ICIS" xr:uid="{28C19D3C-D11C-4A11-BB12-DCF6DE79FA32}"/>
    <hyperlink ref="WVN16" r:id="rId32517" display="http://www.facebook.com/CIHI.ICIS" xr:uid="{689756BF-13DF-486F-92E2-544BADF7ED76}"/>
    <hyperlink ref="WVO16" r:id="rId32518" display="http://www.facebook.com/CIHI.ICIS" xr:uid="{9A938011-4C16-463C-BC09-E985BCA5068A}"/>
    <hyperlink ref="WVP16" r:id="rId32519" display="http://www.facebook.com/CIHI.ICIS" xr:uid="{E171C373-80CD-4643-8802-F3E22021BD21}"/>
    <hyperlink ref="WVQ16" r:id="rId32520" display="http://www.facebook.com/CIHI.ICIS" xr:uid="{1D7671AA-7913-4AC0-9610-363096E3F3ED}"/>
    <hyperlink ref="WVR16" r:id="rId32521" display="http://www.facebook.com/CIHI.ICIS" xr:uid="{0EA39F1A-8136-4A04-B0A7-7DCA253D7AF0}"/>
    <hyperlink ref="WVS16" r:id="rId32522" display="http://www.facebook.com/CIHI.ICIS" xr:uid="{96D0CE36-69D5-4D9D-BC13-C8D69EE2E362}"/>
    <hyperlink ref="WVT16" r:id="rId32523" display="http://www.facebook.com/CIHI.ICIS" xr:uid="{65D9EA56-F7AD-476F-9AAE-9E30980FEB88}"/>
    <hyperlink ref="WVU16" r:id="rId32524" display="http://www.facebook.com/CIHI.ICIS" xr:uid="{AE2A810C-F93D-42E0-A4AE-0BD61DBBE74C}"/>
    <hyperlink ref="WVV16" r:id="rId32525" display="http://www.facebook.com/CIHI.ICIS" xr:uid="{7791F239-8721-4C6B-B3E2-EF9878085A88}"/>
    <hyperlink ref="WVW16" r:id="rId32526" display="http://www.facebook.com/CIHI.ICIS" xr:uid="{BBC948F7-882D-4E30-A56A-38BAA1BDC72A}"/>
    <hyperlink ref="WVX16" r:id="rId32527" display="http://www.facebook.com/CIHI.ICIS" xr:uid="{3C55137F-9133-4D86-B84C-85F86273030F}"/>
    <hyperlink ref="WVY16" r:id="rId32528" display="http://www.facebook.com/CIHI.ICIS" xr:uid="{62CC6505-9DA1-49D6-AD3C-C058E9718905}"/>
    <hyperlink ref="WVZ16" r:id="rId32529" display="http://www.facebook.com/CIHI.ICIS" xr:uid="{C8214236-BDFA-405D-A9F1-373AAACEAB42}"/>
    <hyperlink ref="WWA16" r:id="rId32530" display="http://www.facebook.com/CIHI.ICIS" xr:uid="{6A1D1E58-BD86-4D29-9A50-3F7F019BD5B6}"/>
    <hyperlink ref="WWB16" r:id="rId32531" display="http://www.facebook.com/CIHI.ICIS" xr:uid="{03FF46EE-5E2A-4942-AF35-37D0769F1E71}"/>
    <hyperlink ref="WWC16" r:id="rId32532" display="http://www.facebook.com/CIHI.ICIS" xr:uid="{AC3E3885-1715-4BDB-93AE-A058A2CFF625}"/>
    <hyperlink ref="WWD16" r:id="rId32533" display="http://www.facebook.com/CIHI.ICIS" xr:uid="{DD028F08-3F1C-455D-A96B-0707BA991277}"/>
    <hyperlink ref="WWE16" r:id="rId32534" display="http://www.facebook.com/CIHI.ICIS" xr:uid="{281375F2-BEB7-4D31-9018-50F58ED9B031}"/>
    <hyperlink ref="WWF16" r:id="rId32535" display="http://www.facebook.com/CIHI.ICIS" xr:uid="{7D6E907B-1F7A-474A-A42C-F0BC7409356B}"/>
    <hyperlink ref="WWG16" r:id="rId32536" display="http://www.facebook.com/CIHI.ICIS" xr:uid="{772F8777-6233-4525-83EE-8765C041945D}"/>
    <hyperlink ref="WWH16" r:id="rId32537" display="http://www.facebook.com/CIHI.ICIS" xr:uid="{F5560B59-B18A-42A8-99BF-7D9433136396}"/>
    <hyperlink ref="WWI16" r:id="rId32538" display="http://www.facebook.com/CIHI.ICIS" xr:uid="{7FF2964A-CDE8-4D31-9E4C-E101CE7AF664}"/>
    <hyperlink ref="WWJ16" r:id="rId32539" display="http://www.facebook.com/CIHI.ICIS" xr:uid="{E02385E8-6F8E-4F18-8A2A-4A511099ED8B}"/>
    <hyperlink ref="WWK16" r:id="rId32540" display="http://www.facebook.com/CIHI.ICIS" xr:uid="{A48B7DA2-D4CD-4414-810B-C46AA4BC821A}"/>
    <hyperlink ref="WWL16" r:id="rId32541" display="http://www.facebook.com/CIHI.ICIS" xr:uid="{BF77A218-6558-4DD3-8C70-BF5B0825924C}"/>
    <hyperlink ref="WWM16" r:id="rId32542" display="http://www.facebook.com/CIHI.ICIS" xr:uid="{2E0FA94C-A371-4EAD-B358-2645682FE79A}"/>
    <hyperlink ref="WWN16" r:id="rId32543" display="http://www.facebook.com/CIHI.ICIS" xr:uid="{C94B1BCD-19CC-4ACE-A0FE-F49784AC0F15}"/>
    <hyperlink ref="WWO16" r:id="rId32544" display="http://www.facebook.com/CIHI.ICIS" xr:uid="{8D4714DC-6120-4A65-9DFB-FCF3A6134CD1}"/>
    <hyperlink ref="WWP16" r:id="rId32545" display="http://www.facebook.com/CIHI.ICIS" xr:uid="{F09C7136-9362-44EF-A1B5-715B44BE199E}"/>
    <hyperlink ref="WWQ16" r:id="rId32546" display="http://www.facebook.com/CIHI.ICIS" xr:uid="{1088CBAE-22F8-48FA-935B-CD4919394365}"/>
    <hyperlink ref="WWR16" r:id="rId32547" display="http://www.facebook.com/CIHI.ICIS" xr:uid="{CD2EE92C-0BAE-40C2-9711-95D086039DFA}"/>
    <hyperlink ref="WWS16" r:id="rId32548" display="http://www.facebook.com/CIHI.ICIS" xr:uid="{875CB703-1CAD-457A-816F-88D1347B525E}"/>
    <hyperlink ref="WWT16" r:id="rId32549" display="http://www.facebook.com/CIHI.ICIS" xr:uid="{A02EE57F-6727-4D1F-B7C3-F3FDC1966CE7}"/>
    <hyperlink ref="WWU16" r:id="rId32550" display="http://www.facebook.com/CIHI.ICIS" xr:uid="{3C32EF4B-B77F-459C-A2A5-E8BFA1F5C0C5}"/>
    <hyperlink ref="WWV16" r:id="rId32551" display="http://www.facebook.com/CIHI.ICIS" xr:uid="{05A5D16C-3E4F-4890-884B-B4B10D9290B4}"/>
    <hyperlink ref="WWW16" r:id="rId32552" display="http://www.facebook.com/CIHI.ICIS" xr:uid="{B4249302-6F74-4899-BFEA-1CAA46BD464B}"/>
    <hyperlink ref="WWX16" r:id="rId32553" display="http://www.facebook.com/CIHI.ICIS" xr:uid="{50FF4D6E-32B5-46AB-B168-744CC43BC50F}"/>
    <hyperlink ref="WWY16" r:id="rId32554" display="http://www.facebook.com/CIHI.ICIS" xr:uid="{B1F3FC3A-9EE1-41CB-A2CC-042D55BEE504}"/>
    <hyperlink ref="WWZ16" r:id="rId32555" display="http://www.facebook.com/CIHI.ICIS" xr:uid="{9E92D7D4-3A77-484F-A42E-53A4CE7D177D}"/>
    <hyperlink ref="WXA16" r:id="rId32556" display="http://www.facebook.com/CIHI.ICIS" xr:uid="{B0ACE95D-78CC-41C9-97A8-B02D708323DB}"/>
    <hyperlink ref="WXB16" r:id="rId32557" display="http://www.facebook.com/CIHI.ICIS" xr:uid="{09C7A53D-2C3B-47A7-BCBC-9FAA15525705}"/>
    <hyperlink ref="WXC16" r:id="rId32558" display="http://www.facebook.com/CIHI.ICIS" xr:uid="{8D88DE7D-C29B-4C65-9900-4EF824F9CDD6}"/>
    <hyperlink ref="WXD16" r:id="rId32559" display="http://www.facebook.com/CIHI.ICIS" xr:uid="{AE65B4C0-BC93-47CD-B53A-3CBFE7D7DF03}"/>
    <hyperlink ref="WXE16" r:id="rId32560" display="http://www.facebook.com/CIHI.ICIS" xr:uid="{9E11F2AA-DACD-467A-B0BE-24CDFCBFE7B8}"/>
    <hyperlink ref="WXF16" r:id="rId32561" display="http://www.facebook.com/CIHI.ICIS" xr:uid="{859A9CB0-0BAC-473C-A2F6-70C3F1482892}"/>
    <hyperlink ref="WXG16" r:id="rId32562" display="http://www.facebook.com/CIHI.ICIS" xr:uid="{F11F5597-1F1E-4D3A-9077-A13C86B8471E}"/>
    <hyperlink ref="WXH16" r:id="rId32563" display="http://www.facebook.com/CIHI.ICIS" xr:uid="{C891F1CF-7A30-4A55-AFA3-B15CE92422CC}"/>
    <hyperlink ref="WXI16" r:id="rId32564" display="http://www.facebook.com/CIHI.ICIS" xr:uid="{437E554A-3726-412A-990C-23AC297FE0A7}"/>
    <hyperlink ref="WXJ16" r:id="rId32565" display="http://www.facebook.com/CIHI.ICIS" xr:uid="{0A9E22EF-2753-4880-BF12-5DEBC4DB4F81}"/>
    <hyperlink ref="WXK16" r:id="rId32566" display="http://www.facebook.com/CIHI.ICIS" xr:uid="{F77DF53C-A94C-4725-A95F-4C53B657C804}"/>
    <hyperlink ref="WXL16" r:id="rId32567" display="http://www.facebook.com/CIHI.ICIS" xr:uid="{7F9E9BC5-C33B-4F54-95B2-ABE19C8BFEF7}"/>
    <hyperlink ref="WXM16" r:id="rId32568" display="http://www.facebook.com/CIHI.ICIS" xr:uid="{073794B0-9BD6-4AD1-8BAA-45AA74AE4BA8}"/>
    <hyperlink ref="WXN16" r:id="rId32569" display="http://www.facebook.com/CIHI.ICIS" xr:uid="{14FABD6A-7F1C-410F-A0DF-EF2915C233A2}"/>
    <hyperlink ref="WXO16" r:id="rId32570" display="http://www.facebook.com/CIHI.ICIS" xr:uid="{F787FD9B-7739-4FE3-9F29-68B8E070841B}"/>
    <hyperlink ref="WXP16" r:id="rId32571" display="http://www.facebook.com/CIHI.ICIS" xr:uid="{8FDF1AEB-2E99-489C-9291-161C1F136AC4}"/>
    <hyperlink ref="WXQ16" r:id="rId32572" display="http://www.facebook.com/CIHI.ICIS" xr:uid="{0C67BE7D-897F-4D2B-9003-37866CC09358}"/>
    <hyperlink ref="WXR16" r:id="rId32573" display="http://www.facebook.com/CIHI.ICIS" xr:uid="{1A61C8DD-A856-4C24-AB94-39CA48EBBCB2}"/>
    <hyperlink ref="WXS16" r:id="rId32574" display="http://www.facebook.com/CIHI.ICIS" xr:uid="{13638E25-87D6-40B4-AA06-034AC5AAB869}"/>
    <hyperlink ref="WXT16" r:id="rId32575" display="http://www.facebook.com/CIHI.ICIS" xr:uid="{4DE4EB98-12A4-4E18-8BE0-BC9E661B44EA}"/>
    <hyperlink ref="WXU16" r:id="rId32576" display="http://www.facebook.com/CIHI.ICIS" xr:uid="{D5157524-33D0-413F-B6A4-9382731F87F8}"/>
    <hyperlink ref="WXV16" r:id="rId32577" display="http://www.facebook.com/CIHI.ICIS" xr:uid="{4685BA06-A58A-4ABB-8919-4EEBC8308325}"/>
    <hyperlink ref="WXW16" r:id="rId32578" display="http://www.facebook.com/CIHI.ICIS" xr:uid="{8D7BBEE5-4176-428B-8FF0-8564DAF3D117}"/>
    <hyperlink ref="WXX16" r:id="rId32579" display="http://www.facebook.com/CIHI.ICIS" xr:uid="{EE07B1C7-0617-438A-AE94-7BF42CA44CF4}"/>
    <hyperlink ref="WXY16" r:id="rId32580" display="http://www.facebook.com/CIHI.ICIS" xr:uid="{850959A7-0CA5-416F-B500-23FAA39866A4}"/>
    <hyperlink ref="WXZ16" r:id="rId32581" display="http://www.facebook.com/CIHI.ICIS" xr:uid="{61007DF2-32C1-41C2-95A5-E14F7D669D33}"/>
    <hyperlink ref="WYA16" r:id="rId32582" display="http://www.facebook.com/CIHI.ICIS" xr:uid="{60A6D93C-E764-40C0-B8FF-ED8AD623E3AA}"/>
    <hyperlink ref="WYB16" r:id="rId32583" display="http://www.facebook.com/CIHI.ICIS" xr:uid="{F1F0D6FD-7531-487A-9C6A-6DE9F3F11248}"/>
    <hyperlink ref="WYC16" r:id="rId32584" display="http://www.facebook.com/CIHI.ICIS" xr:uid="{D884BEA1-15DD-4E2F-A631-667ADE324940}"/>
    <hyperlink ref="WYD16" r:id="rId32585" display="http://www.facebook.com/CIHI.ICIS" xr:uid="{14EE534D-6CBC-4FB1-99F4-3DC7FC77750C}"/>
    <hyperlink ref="WYE16" r:id="rId32586" display="http://www.facebook.com/CIHI.ICIS" xr:uid="{54985A9D-882F-42DB-943F-4243391EE3C1}"/>
    <hyperlink ref="WYF16" r:id="rId32587" display="http://www.facebook.com/CIHI.ICIS" xr:uid="{368B76E5-C368-4B5C-B2CA-1F8575408707}"/>
    <hyperlink ref="WYG16" r:id="rId32588" display="http://www.facebook.com/CIHI.ICIS" xr:uid="{16CD3E18-193D-4FFE-8AB6-D900719871C5}"/>
    <hyperlink ref="WYH16" r:id="rId32589" display="http://www.facebook.com/CIHI.ICIS" xr:uid="{7B18BD4F-A92D-4B6D-A1DF-D41764C8FA67}"/>
    <hyperlink ref="WYI16" r:id="rId32590" display="http://www.facebook.com/CIHI.ICIS" xr:uid="{6694F8C8-ADB8-4449-89FA-A5C52FE7796E}"/>
    <hyperlink ref="WYJ16" r:id="rId32591" display="http://www.facebook.com/CIHI.ICIS" xr:uid="{29EAF3D1-6D13-4FE4-B18C-AA34C26EB811}"/>
    <hyperlink ref="WYK16" r:id="rId32592" display="http://www.facebook.com/CIHI.ICIS" xr:uid="{58D2250B-B772-45EC-83C2-6544F22BED2D}"/>
    <hyperlink ref="WYL16" r:id="rId32593" display="http://www.facebook.com/CIHI.ICIS" xr:uid="{A10F85D8-8408-4098-A982-1A656025FACF}"/>
    <hyperlink ref="WYM16" r:id="rId32594" display="http://www.facebook.com/CIHI.ICIS" xr:uid="{C123169D-853E-4BFD-8172-5853CC5E7723}"/>
    <hyperlink ref="WYN16" r:id="rId32595" display="http://www.facebook.com/CIHI.ICIS" xr:uid="{BB4C4F41-CA1F-4B10-8BEE-44D1A461F588}"/>
    <hyperlink ref="WYO16" r:id="rId32596" display="http://www.facebook.com/CIHI.ICIS" xr:uid="{4C2EB870-65EA-4C89-A0DF-3BD4B2179C7D}"/>
    <hyperlink ref="WYP16" r:id="rId32597" display="http://www.facebook.com/CIHI.ICIS" xr:uid="{AC7F9A07-A642-4F9F-A626-0E2F29003587}"/>
    <hyperlink ref="WYQ16" r:id="rId32598" display="http://www.facebook.com/CIHI.ICIS" xr:uid="{298A5135-23DC-4F5B-A4AB-51CD36B5AE2D}"/>
    <hyperlink ref="WYR16" r:id="rId32599" display="http://www.facebook.com/CIHI.ICIS" xr:uid="{D2C3A6E9-EB0F-4980-8264-DB76FEBEB55E}"/>
    <hyperlink ref="WYS16" r:id="rId32600" display="http://www.facebook.com/CIHI.ICIS" xr:uid="{95EBB38A-04B2-4213-BEF6-5F91C826B8A2}"/>
    <hyperlink ref="WYT16" r:id="rId32601" display="http://www.facebook.com/CIHI.ICIS" xr:uid="{65F6F7B5-8AED-43A9-9FB1-1F7430E2F3C8}"/>
    <hyperlink ref="WYU16" r:id="rId32602" display="http://www.facebook.com/CIHI.ICIS" xr:uid="{946CBA2A-6479-4B25-856A-9EC2EC8307EA}"/>
    <hyperlink ref="WYV16" r:id="rId32603" display="http://www.facebook.com/CIHI.ICIS" xr:uid="{F1370224-3E55-4420-AAEE-BD6293FF3517}"/>
    <hyperlink ref="WYW16" r:id="rId32604" display="http://www.facebook.com/CIHI.ICIS" xr:uid="{E1F6F73E-3CBC-4F2B-816B-65AC8C160507}"/>
    <hyperlink ref="WYX16" r:id="rId32605" display="http://www.facebook.com/CIHI.ICIS" xr:uid="{058F8388-1B35-4098-AD2F-FCCCF21F57E4}"/>
    <hyperlink ref="WYY16" r:id="rId32606" display="http://www.facebook.com/CIHI.ICIS" xr:uid="{05117B1C-401D-4FF2-83EE-D2DD6C90D4D0}"/>
    <hyperlink ref="WYZ16" r:id="rId32607" display="http://www.facebook.com/CIHI.ICIS" xr:uid="{627091D3-71E5-4163-B76C-14697182B03F}"/>
    <hyperlink ref="WZA16" r:id="rId32608" display="http://www.facebook.com/CIHI.ICIS" xr:uid="{B0328F2D-518B-487B-BF55-4C52D3D46BB6}"/>
    <hyperlink ref="WZB16" r:id="rId32609" display="http://www.facebook.com/CIHI.ICIS" xr:uid="{48086DBA-02CA-4117-9A6A-2B49CF9AD3A1}"/>
    <hyperlink ref="WZC16" r:id="rId32610" display="http://www.facebook.com/CIHI.ICIS" xr:uid="{54CD4784-2048-4F7D-8219-379DD1A4EA86}"/>
    <hyperlink ref="WZD16" r:id="rId32611" display="http://www.facebook.com/CIHI.ICIS" xr:uid="{9DEBE744-8AF2-4561-B931-1A60AC779A91}"/>
    <hyperlink ref="WZE16" r:id="rId32612" display="http://www.facebook.com/CIHI.ICIS" xr:uid="{80BA0BBD-2025-48FD-985C-A908B3EF6A7F}"/>
    <hyperlink ref="WZF16" r:id="rId32613" display="http://www.facebook.com/CIHI.ICIS" xr:uid="{572F3E86-B7CD-443F-A1F9-449BD082B472}"/>
    <hyperlink ref="WZG16" r:id="rId32614" display="http://www.facebook.com/CIHI.ICIS" xr:uid="{23D15DCA-8569-4831-AD69-8BC4EDF4FB9C}"/>
    <hyperlink ref="WZH16" r:id="rId32615" display="http://www.facebook.com/CIHI.ICIS" xr:uid="{8917F507-FDD4-4A03-9291-68E6FF2E8C77}"/>
    <hyperlink ref="WZI16" r:id="rId32616" display="http://www.facebook.com/CIHI.ICIS" xr:uid="{CE7C0F0A-1403-4B5D-A28B-FCCBF0E19822}"/>
    <hyperlink ref="WZJ16" r:id="rId32617" display="http://www.facebook.com/CIHI.ICIS" xr:uid="{7F6F484F-D740-48C5-82B8-E8ABEF8CC594}"/>
    <hyperlink ref="WZK16" r:id="rId32618" display="http://www.facebook.com/CIHI.ICIS" xr:uid="{7DF3AC5E-BF36-421A-891F-9FEA4BBDD476}"/>
    <hyperlink ref="WZL16" r:id="rId32619" display="http://www.facebook.com/CIHI.ICIS" xr:uid="{00227A46-3B2B-4AAE-813A-F55D11C0DF47}"/>
    <hyperlink ref="WZM16" r:id="rId32620" display="http://www.facebook.com/CIHI.ICIS" xr:uid="{4B534054-CB04-4F1F-8D86-2A212524D4A0}"/>
    <hyperlink ref="WZN16" r:id="rId32621" display="http://www.facebook.com/CIHI.ICIS" xr:uid="{EFA4550B-6933-4FD5-A34F-607ACA85621B}"/>
    <hyperlink ref="WZO16" r:id="rId32622" display="http://www.facebook.com/CIHI.ICIS" xr:uid="{DD54BAC0-7DEC-45B4-B449-B9E5C789CC93}"/>
    <hyperlink ref="WZP16" r:id="rId32623" display="http://www.facebook.com/CIHI.ICIS" xr:uid="{B13FF4C8-5EBE-485F-8701-9C36B7514F5E}"/>
    <hyperlink ref="WZQ16" r:id="rId32624" display="http://www.facebook.com/CIHI.ICIS" xr:uid="{A578EEDC-E23D-4A65-9B97-7E06ADE4727D}"/>
    <hyperlink ref="WZR16" r:id="rId32625" display="http://www.facebook.com/CIHI.ICIS" xr:uid="{CF112DC8-D3BE-4510-B7F8-F25090639933}"/>
    <hyperlink ref="WZS16" r:id="rId32626" display="http://www.facebook.com/CIHI.ICIS" xr:uid="{3FD35F74-A858-4F22-8AB5-90FB2A5028D5}"/>
    <hyperlink ref="WZT16" r:id="rId32627" display="http://www.facebook.com/CIHI.ICIS" xr:uid="{50C3A65D-BCFB-4D08-AF21-3493EED786E5}"/>
    <hyperlink ref="WZU16" r:id="rId32628" display="http://www.facebook.com/CIHI.ICIS" xr:uid="{A8796195-3CD2-48CB-8091-D260DCE40974}"/>
    <hyperlink ref="WZV16" r:id="rId32629" display="http://www.facebook.com/CIHI.ICIS" xr:uid="{1F7E6AC1-1B6D-443C-A4C0-67A75A0B5925}"/>
    <hyperlink ref="WZW16" r:id="rId32630" display="http://www.facebook.com/CIHI.ICIS" xr:uid="{136B1941-8EE5-4A91-AFFE-5DB32CB48FB5}"/>
    <hyperlink ref="WZX16" r:id="rId32631" display="http://www.facebook.com/CIHI.ICIS" xr:uid="{40546CD2-6C77-4522-BCD1-B92A8F888380}"/>
    <hyperlink ref="WZY16" r:id="rId32632" display="http://www.facebook.com/CIHI.ICIS" xr:uid="{09E55798-266A-4EC6-A74A-4363010867F6}"/>
    <hyperlink ref="WZZ16" r:id="rId32633" display="http://www.facebook.com/CIHI.ICIS" xr:uid="{4BD2AB23-B9B9-410D-B183-BB429E2FA7E9}"/>
    <hyperlink ref="XAA16" r:id="rId32634" display="http://www.facebook.com/CIHI.ICIS" xr:uid="{F31D9963-D4E0-4795-8833-7D2351D5B441}"/>
    <hyperlink ref="XAB16" r:id="rId32635" display="http://www.facebook.com/CIHI.ICIS" xr:uid="{94809390-ED31-4FDE-9BEA-3FC947BA1BA6}"/>
    <hyperlink ref="XAC16" r:id="rId32636" display="http://www.facebook.com/CIHI.ICIS" xr:uid="{D2C6F115-A099-4EAF-BA47-6C64420FB658}"/>
    <hyperlink ref="XAD16" r:id="rId32637" display="http://www.facebook.com/CIHI.ICIS" xr:uid="{A225A4E3-8FDA-491E-A712-444FA7FAEB54}"/>
    <hyperlink ref="XAE16" r:id="rId32638" display="http://www.facebook.com/CIHI.ICIS" xr:uid="{463DBEA5-B557-41E2-8FAE-6AF736573032}"/>
    <hyperlink ref="XAF16" r:id="rId32639" display="http://www.facebook.com/CIHI.ICIS" xr:uid="{4859E63D-D7B6-4272-B561-0649F6F3C5B8}"/>
    <hyperlink ref="XAG16" r:id="rId32640" display="http://www.facebook.com/CIHI.ICIS" xr:uid="{2DAA42C2-F2C0-4CB8-83BF-BC98DD135180}"/>
    <hyperlink ref="XAH16" r:id="rId32641" display="http://www.facebook.com/CIHI.ICIS" xr:uid="{FDA0CA4B-D1CE-4E5D-B8B6-8A306EA345A0}"/>
    <hyperlink ref="XAI16" r:id="rId32642" display="http://www.facebook.com/CIHI.ICIS" xr:uid="{966A1268-855E-4E69-BBE1-5D3916A50D81}"/>
    <hyperlink ref="XAJ16" r:id="rId32643" display="http://www.facebook.com/CIHI.ICIS" xr:uid="{817CCD82-0A50-4653-880C-D6E779C4DE40}"/>
    <hyperlink ref="XAK16" r:id="rId32644" display="http://www.facebook.com/CIHI.ICIS" xr:uid="{FF97ECBE-789A-4F5A-A854-B9F048BF7544}"/>
    <hyperlink ref="XAL16" r:id="rId32645" display="http://www.facebook.com/CIHI.ICIS" xr:uid="{7A1B4B9E-3994-4F84-B518-FFE4D0B1046E}"/>
    <hyperlink ref="XAM16" r:id="rId32646" display="http://www.facebook.com/CIHI.ICIS" xr:uid="{DF9248A7-8881-47A5-85A2-6D4CDD2DC08F}"/>
    <hyperlink ref="XAN16" r:id="rId32647" display="http://www.facebook.com/CIHI.ICIS" xr:uid="{A2710B7F-D052-45A3-9621-53084867F5B0}"/>
    <hyperlink ref="XAO16" r:id="rId32648" display="http://www.facebook.com/CIHI.ICIS" xr:uid="{3BE16735-03A0-44D8-B71F-DD1F5DFB5BC7}"/>
    <hyperlink ref="XAP16" r:id="rId32649" display="http://www.facebook.com/CIHI.ICIS" xr:uid="{01FF6E48-CD19-40F6-926D-1A9397BA9510}"/>
    <hyperlink ref="XAQ16" r:id="rId32650" display="http://www.facebook.com/CIHI.ICIS" xr:uid="{20613D50-7237-4A18-9891-FC748415A1EC}"/>
    <hyperlink ref="XAR16" r:id="rId32651" display="http://www.facebook.com/CIHI.ICIS" xr:uid="{F9D4FE3D-D674-428E-9AAE-611DFB0929E3}"/>
    <hyperlink ref="XAS16" r:id="rId32652" display="http://www.facebook.com/CIHI.ICIS" xr:uid="{9626A5AE-0A2B-4279-AC18-98ACCA719138}"/>
    <hyperlink ref="XAT16" r:id="rId32653" display="http://www.facebook.com/CIHI.ICIS" xr:uid="{898AC97C-417B-488A-9A48-3E6231485CA5}"/>
    <hyperlink ref="XAU16" r:id="rId32654" display="http://www.facebook.com/CIHI.ICIS" xr:uid="{81071A47-BC19-40DD-B81C-F00651FD3C85}"/>
    <hyperlink ref="XAV16" r:id="rId32655" display="http://www.facebook.com/CIHI.ICIS" xr:uid="{03116D79-71E4-441E-AACB-0AE9E71E5931}"/>
    <hyperlink ref="XAW16" r:id="rId32656" display="http://www.facebook.com/CIHI.ICIS" xr:uid="{65E4E9A8-2D00-492F-8A5F-D60081F95B9D}"/>
    <hyperlink ref="XAX16" r:id="rId32657" display="http://www.facebook.com/CIHI.ICIS" xr:uid="{4E0DC8D6-2DD1-4BED-9D3D-F65F79CACD16}"/>
    <hyperlink ref="XAY16" r:id="rId32658" display="http://www.facebook.com/CIHI.ICIS" xr:uid="{31B55E18-97EA-4E5E-97AA-68025FB6F29F}"/>
    <hyperlink ref="XAZ16" r:id="rId32659" display="http://www.facebook.com/CIHI.ICIS" xr:uid="{100E84B8-44C5-4EC1-95FD-F91963CA2651}"/>
    <hyperlink ref="XBA16" r:id="rId32660" display="http://www.facebook.com/CIHI.ICIS" xr:uid="{90016AF9-8530-462F-BF63-62DC6312D56E}"/>
    <hyperlink ref="XBB16" r:id="rId32661" display="http://www.facebook.com/CIHI.ICIS" xr:uid="{D362F017-252F-4A8E-A439-171C04F976E4}"/>
    <hyperlink ref="XBC16" r:id="rId32662" display="http://www.facebook.com/CIHI.ICIS" xr:uid="{212BA152-D7C7-40D8-B25E-5AEC105329D1}"/>
    <hyperlink ref="XBD16" r:id="rId32663" display="http://www.facebook.com/CIHI.ICIS" xr:uid="{C40B21D1-5312-47AE-A0A9-8C086CE385A3}"/>
    <hyperlink ref="XBE16" r:id="rId32664" display="http://www.facebook.com/CIHI.ICIS" xr:uid="{D4E6F75A-8190-4C59-ABBE-A5DB5094361B}"/>
    <hyperlink ref="XBF16" r:id="rId32665" display="http://www.facebook.com/CIHI.ICIS" xr:uid="{F6038F15-F0DE-45DE-8B9C-5FF82857DF06}"/>
    <hyperlink ref="XBG16" r:id="rId32666" display="http://www.facebook.com/CIHI.ICIS" xr:uid="{8B805B3E-7611-4794-83F0-18F9A44DAB16}"/>
    <hyperlink ref="XBH16" r:id="rId32667" display="http://www.facebook.com/CIHI.ICIS" xr:uid="{644FB1BF-BB76-415E-8FC9-EEE0A2295E6A}"/>
    <hyperlink ref="XBI16" r:id="rId32668" display="http://www.facebook.com/CIHI.ICIS" xr:uid="{ABDA4682-AC4D-430F-8C0A-2C7C60629311}"/>
    <hyperlink ref="XBJ16" r:id="rId32669" display="http://www.facebook.com/CIHI.ICIS" xr:uid="{C5A4C515-FCCD-44C5-9636-264489413FDA}"/>
    <hyperlink ref="XBK16" r:id="rId32670" display="http://www.facebook.com/CIHI.ICIS" xr:uid="{A1909F09-7302-4E7E-AAFB-4A6FE49066A7}"/>
    <hyperlink ref="XBL16" r:id="rId32671" display="http://www.facebook.com/CIHI.ICIS" xr:uid="{8668199D-316B-434B-B5E5-6759517527C9}"/>
    <hyperlink ref="XBM16" r:id="rId32672" display="http://www.facebook.com/CIHI.ICIS" xr:uid="{C844690F-C78A-43C2-BC34-2A8C1BFF2A02}"/>
    <hyperlink ref="XBN16" r:id="rId32673" display="http://www.facebook.com/CIHI.ICIS" xr:uid="{C56F0AE9-E702-4D2B-8A28-E99744FD99C4}"/>
    <hyperlink ref="XBO16" r:id="rId32674" display="http://www.facebook.com/CIHI.ICIS" xr:uid="{C12B3E17-8877-4EC0-9332-3D76E9F083C5}"/>
    <hyperlink ref="XBP16" r:id="rId32675" display="http://www.facebook.com/CIHI.ICIS" xr:uid="{88333EB9-B1CD-4BCC-AB85-668E6D8F6AEC}"/>
    <hyperlink ref="XBQ16" r:id="rId32676" display="http://www.facebook.com/CIHI.ICIS" xr:uid="{A2CD361F-FA49-4748-A1B5-00AD0F1230E7}"/>
    <hyperlink ref="XBR16" r:id="rId32677" display="http://www.facebook.com/CIHI.ICIS" xr:uid="{27D3DDB1-CEFD-465C-83D0-52DEB9DEB98C}"/>
    <hyperlink ref="XBS16" r:id="rId32678" display="http://www.facebook.com/CIHI.ICIS" xr:uid="{196220D1-5FE4-4D16-9207-22A771BAF0FA}"/>
    <hyperlink ref="XBT16" r:id="rId32679" display="http://www.facebook.com/CIHI.ICIS" xr:uid="{A3F3FE29-E206-408A-BE4A-7385BE9ABD86}"/>
    <hyperlink ref="XBU16" r:id="rId32680" display="http://www.facebook.com/CIHI.ICIS" xr:uid="{1B9FD3FA-5A4E-411C-81AB-AE233F3F8269}"/>
    <hyperlink ref="XBV16" r:id="rId32681" display="http://www.facebook.com/CIHI.ICIS" xr:uid="{06AAD44B-25EA-42D7-813E-8C680755FE78}"/>
    <hyperlink ref="XBW16" r:id="rId32682" display="http://www.facebook.com/CIHI.ICIS" xr:uid="{39530407-2BF4-46AB-8B0A-30FBC406A812}"/>
    <hyperlink ref="XBX16" r:id="rId32683" display="http://www.facebook.com/CIHI.ICIS" xr:uid="{1E1C105C-5638-45C3-98C4-2B33403E6B50}"/>
    <hyperlink ref="XBY16" r:id="rId32684" display="http://www.facebook.com/CIHI.ICIS" xr:uid="{83DC071A-89F8-496B-ADAA-7AFDDE6156C8}"/>
    <hyperlink ref="XBZ16" r:id="rId32685" display="http://www.facebook.com/CIHI.ICIS" xr:uid="{BB0F220B-9AB8-431D-ACFA-4DC382F380CF}"/>
    <hyperlink ref="XCA16" r:id="rId32686" display="http://www.facebook.com/CIHI.ICIS" xr:uid="{06071D4F-20E0-4250-B8B7-0090A1D5CD1F}"/>
    <hyperlink ref="XCB16" r:id="rId32687" display="http://www.facebook.com/CIHI.ICIS" xr:uid="{151E2404-2990-4085-A704-91292286473F}"/>
    <hyperlink ref="XCC16" r:id="rId32688" display="http://www.facebook.com/CIHI.ICIS" xr:uid="{7F16E6E2-F8AA-4BDD-8C24-454B2E0B95C8}"/>
    <hyperlink ref="XCD16" r:id="rId32689" display="http://www.facebook.com/CIHI.ICIS" xr:uid="{8F6A3825-4259-4688-BB07-FEBE12B01DF2}"/>
    <hyperlink ref="XCE16" r:id="rId32690" display="http://www.facebook.com/CIHI.ICIS" xr:uid="{CF136175-A642-40D6-9ABF-5B4E0CDD729B}"/>
    <hyperlink ref="XCF16" r:id="rId32691" display="http://www.facebook.com/CIHI.ICIS" xr:uid="{24904B88-274E-4708-909F-F1CBB3AB7A7D}"/>
    <hyperlink ref="XCG16" r:id="rId32692" display="http://www.facebook.com/CIHI.ICIS" xr:uid="{5DD1B3B4-72A2-4321-A9FB-04288BF958A7}"/>
    <hyperlink ref="XCH16" r:id="rId32693" display="http://www.facebook.com/CIHI.ICIS" xr:uid="{280A97AB-DD8B-4463-A35F-51C754D09E6E}"/>
    <hyperlink ref="XCI16" r:id="rId32694" display="http://www.facebook.com/CIHI.ICIS" xr:uid="{4932BCC4-FBC3-4680-9F14-065147D51A1D}"/>
    <hyperlink ref="XCJ16" r:id="rId32695" display="http://www.facebook.com/CIHI.ICIS" xr:uid="{4AE5FCD7-F6C6-43F0-AE95-57C297BECD09}"/>
    <hyperlink ref="XCK16" r:id="rId32696" display="http://www.facebook.com/CIHI.ICIS" xr:uid="{0BCD7366-B47D-4957-99CB-3B3AC186A2A1}"/>
    <hyperlink ref="XCL16" r:id="rId32697" display="http://www.facebook.com/CIHI.ICIS" xr:uid="{9AD60DB7-DC4F-495D-85C8-27A65AC1B41C}"/>
    <hyperlink ref="XCM16" r:id="rId32698" display="http://www.facebook.com/CIHI.ICIS" xr:uid="{E176DE60-4A9E-4105-A31C-712E49B7FB7A}"/>
    <hyperlink ref="XCN16" r:id="rId32699" display="http://www.facebook.com/CIHI.ICIS" xr:uid="{E4123C8D-0740-4DC2-9FA2-3DDF98E45495}"/>
    <hyperlink ref="XCO16" r:id="rId32700" display="http://www.facebook.com/CIHI.ICIS" xr:uid="{1E3CD23A-C985-4813-89F5-0F8D9EAB5A08}"/>
    <hyperlink ref="XCP16" r:id="rId32701" display="http://www.facebook.com/CIHI.ICIS" xr:uid="{BF5A0910-0DB4-405F-8576-D978612CFF63}"/>
    <hyperlink ref="XCQ16" r:id="rId32702" display="http://www.facebook.com/CIHI.ICIS" xr:uid="{4E2891AB-C67A-453A-A408-DACC83EE0730}"/>
    <hyperlink ref="XCR16" r:id="rId32703" display="http://www.facebook.com/CIHI.ICIS" xr:uid="{A1C553D8-601A-44EF-9285-E6AD4718DC52}"/>
    <hyperlink ref="XCS16" r:id="rId32704" display="http://www.facebook.com/CIHI.ICIS" xr:uid="{BBD7AF08-1334-4A82-8DBA-8124C2E071A6}"/>
    <hyperlink ref="XCT16" r:id="rId32705" display="http://www.facebook.com/CIHI.ICIS" xr:uid="{217CCF25-CBA4-4D8B-9D18-71F24BD0678F}"/>
    <hyperlink ref="XCU16" r:id="rId32706" display="http://www.facebook.com/CIHI.ICIS" xr:uid="{1AC741AD-5785-4835-AF75-7BAF1900C56F}"/>
    <hyperlink ref="XCV16" r:id="rId32707" display="http://www.facebook.com/CIHI.ICIS" xr:uid="{D0ADC083-4E5C-4CE5-A6F2-49AE0F794D13}"/>
    <hyperlink ref="XCW16" r:id="rId32708" display="http://www.facebook.com/CIHI.ICIS" xr:uid="{CE39863F-2631-4F00-B6D9-22617E73073F}"/>
    <hyperlink ref="XCX16" r:id="rId32709" display="http://www.facebook.com/CIHI.ICIS" xr:uid="{C66A6041-8AC1-46FE-866F-45799F89BB47}"/>
    <hyperlink ref="XCY16" r:id="rId32710" display="http://www.facebook.com/CIHI.ICIS" xr:uid="{7C82C794-3A4E-460D-A6C1-A219C8D54BEA}"/>
    <hyperlink ref="XCZ16" r:id="rId32711" display="http://www.facebook.com/CIHI.ICIS" xr:uid="{C1B336D9-6C31-40CD-B8AA-78619ACFFCDE}"/>
    <hyperlink ref="XDA16" r:id="rId32712" display="http://www.facebook.com/CIHI.ICIS" xr:uid="{FBC37610-1699-4989-B486-38B68427D94D}"/>
    <hyperlink ref="XDB16" r:id="rId32713" display="http://www.facebook.com/CIHI.ICIS" xr:uid="{4E24FE21-9DA0-46B7-A776-B6335E52B379}"/>
    <hyperlink ref="XDC16" r:id="rId32714" display="http://www.facebook.com/CIHI.ICIS" xr:uid="{B6A2ABE7-A229-40AD-B91D-230E7343FC46}"/>
    <hyperlink ref="XDD16" r:id="rId32715" display="http://www.facebook.com/CIHI.ICIS" xr:uid="{1AF92F2D-E21D-481A-9C20-A049954FC2F0}"/>
    <hyperlink ref="XDE16" r:id="rId32716" display="http://www.facebook.com/CIHI.ICIS" xr:uid="{EF949BEB-493E-4AC6-9B55-2CF6980A40FF}"/>
    <hyperlink ref="XDF16" r:id="rId32717" display="http://www.facebook.com/CIHI.ICIS" xr:uid="{4DECB78F-35EA-4728-9C6D-BCE57F5D2259}"/>
    <hyperlink ref="XDG16" r:id="rId32718" display="http://www.facebook.com/CIHI.ICIS" xr:uid="{6D54BCCB-278A-430A-B990-37E959C0AA98}"/>
    <hyperlink ref="XDH16" r:id="rId32719" display="http://www.facebook.com/CIHI.ICIS" xr:uid="{627FFBFE-0EBD-429C-B0ED-DB4A0D5D0743}"/>
    <hyperlink ref="XDI16" r:id="rId32720" display="http://www.facebook.com/CIHI.ICIS" xr:uid="{3313B6C7-AE55-427C-8E2A-B1A0B697BD35}"/>
    <hyperlink ref="XDJ16" r:id="rId32721" display="http://www.facebook.com/CIHI.ICIS" xr:uid="{D41936B2-D52A-4A96-AED5-AF8F1B81E6D9}"/>
    <hyperlink ref="XDK16" r:id="rId32722" display="http://www.facebook.com/CIHI.ICIS" xr:uid="{5E0C1316-343F-4632-B42D-26D5B06F6B23}"/>
    <hyperlink ref="XDL16" r:id="rId32723" display="http://www.facebook.com/CIHI.ICIS" xr:uid="{D65E17B5-6AEC-4BBB-B347-54B2EE33262E}"/>
    <hyperlink ref="XDM16" r:id="rId32724" display="http://www.facebook.com/CIHI.ICIS" xr:uid="{2F7580B5-EB5D-4C7C-95B7-12CA44E3B38B}"/>
    <hyperlink ref="XDN16" r:id="rId32725" display="http://www.facebook.com/CIHI.ICIS" xr:uid="{6974E87C-78C7-4349-A233-D31C650291FE}"/>
    <hyperlink ref="XDO16" r:id="rId32726" display="http://www.facebook.com/CIHI.ICIS" xr:uid="{0EE5FC99-18C0-42B5-9DD5-1C155785C656}"/>
    <hyperlink ref="XDP16" r:id="rId32727" display="http://www.facebook.com/CIHI.ICIS" xr:uid="{2C7442AD-66EA-41D0-8155-D14102CC9230}"/>
    <hyperlink ref="XDQ16" r:id="rId32728" display="http://www.facebook.com/CIHI.ICIS" xr:uid="{7B62E9B2-5386-4853-8388-F55867C4CB97}"/>
    <hyperlink ref="XDR16" r:id="rId32729" display="http://www.facebook.com/CIHI.ICIS" xr:uid="{A82AD24D-A218-41E0-B08E-37F26CA79797}"/>
    <hyperlink ref="XDS16" r:id="rId32730" display="http://www.facebook.com/CIHI.ICIS" xr:uid="{30764C3B-CCCA-4F01-B0E0-E5A880049EE3}"/>
    <hyperlink ref="XDT16" r:id="rId32731" display="http://www.facebook.com/CIHI.ICIS" xr:uid="{84630C18-4A8C-4F2F-AE99-88B64D5906BF}"/>
    <hyperlink ref="XDU16" r:id="rId32732" display="http://www.facebook.com/CIHI.ICIS" xr:uid="{BA1FCDD4-6F5E-4B35-B31B-C5B8B9A2ADE8}"/>
    <hyperlink ref="XDV16" r:id="rId32733" display="http://www.facebook.com/CIHI.ICIS" xr:uid="{DF208036-6511-4B67-81B8-412331D7BC04}"/>
    <hyperlink ref="XDW16" r:id="rId32734" display="http://www.facebook.com/CIHI.ICIS" xr:uid="{D67074D6-BBD3-4393-AF5B-686E7BA28854}"/>
    <hyperlink ref="XDX16" r:id="rId32735" display="http://www.facebook.com/CIHI.ICIS" xr:uid="{778C800F-4CE4-475E-9BCB-7AFCB045D66C}"/>
    <hyperlink ref="XDY16" r:id="rId32736" display="http://www.facebook.com/CIHI.ICIS" xr:uid="{1C75F2A2-0B82-4EA8-AB28-21E485424F6C}"/>
    <hyperlink ref="XDZ16" r:id="rId32737" display="http://www.facebook.com/CIHI.ICIS" xr:uid="{DB726627-54C8-465A-9256-FF4FDC05521F}"/>
    <hyperlink ref="XEA16" r:id="rId32738" display="http://www.facebook.com/CIHI.ICIS" xr:uid="{59EBAB41-E409-467D-99BA-BD8A5546E0C9}"/>
    <hyperlink ref="XEB16" r:id="rId32739" display="http://www.facebook.com/CIHI.ICIS" xr:uid="{7394FD94-9007-425F-A6C6-88311004A9B9}"/>
    <hyperlink ref="XEC16" r:id="rId32740" display="http://www.facebook.com/CIHI.ICIS" xr:uid="{494F7295-0D78-48AB-A3BA-6723CB011CCA}"/>
    <hyperlink ref="XED16" r:id="rId32741" display="http://www.facebook.com/CIHI.ICIS" xr:uid="{A60988CB-422F-4ADE-81DA-57931F020F36}"/>
    <hyperlink ref="XEE16" r:id="rId32742" display="http://www.facebook.com/CIHI.ICIS" xr:uid="{83A14188-FF68-4192-B915-A885F9DD5689}"/>
    <hyperlink ref="XEF16" r:id="rId32743" display="http://www.facebook.com/CIHI.ICIS" xr:uid="{2ECDD667-1CE4-4DBE-A1DD-18E5282C2A84}"/>
    <hyperlink ref="XEG16" r:id="rId32744" display="http://www.facebook.com/CIHI.ICIS" xr:uid="{6ACC20A6-301B-4148-AA77-2A846231477E}"/>
    <hyperlink ref="XEH16" r:id="rId32745" display="http://www.facebook.com/CIHI.ICIS" xr:uid="{012E9A3D-E347-4F8F-98AF-F06B6C781521}"/>
    <hyperlink ref="XEI16" r:id="rId32746" display="http://www.facebook.com/CIHI.ICIS" xr:uid="{7E4E3A2D-3AAB-4D15-9E38-8F69DC42D218}"/>
    <hyperlink ref="XEJ16" r:id="rId32747" display="http://www.facebook.com/CIHI.ICIS" xr:uid="{C5A35EFF-A192-485C-9B7C-37880E083DC3}"/>
    <hyperlink ref="XEK16" r:id="rId32748" display="http://www.facebook.com/CIHI.ICIS" xr:uid="{2F935ADC-9C31-4AC9-B3E2-F528196A6DB5}"/>
    <hyperlink ref="XEL16" r:id="rId32749" display="http://www.facebook.com/CIHI.ICIS" xr:uid="{7A3732EE-136B-4A7B-9412-BC905FD24B3E}"/>
    <hyperlink ref="XEM16" r:id="rId32750" display="http://www.facebook.com/CIHI.ICIS" xr:uid="{CEFF9467-D1AA-4ED7-8C92-7845802F52F9}"/>
    <hyperlink ref="XEN16" r:id="rId32751" display="http://www.facebook.com/CIHI.ICIS" xr:uid="{7D5C776A-80B9-4845-A29F-AB76A85B2E4D}"/>
    <hyperlink ref="XEO16" r:id="rId32752" display="http://www.facebook.com/CIHI.ICIS" xr:uid="{965AD5D6-02B8-4BBF-B54D-D028FB0D2B3C}"/>
    <hyperlink ref="XEP16" r:id="rId32753" display="http://www.facebook.com/CIHI.ICIS" xr:uid="{989A1246-FC54-44D5-ACEA-9ABE17C8A1C2}"/>
    <hyperlink ref="XEQ16" r:id="rId32754" display="http://www.facebook.com/CIHI.ICIS" xr:uid="{F32BB273-05AF-4080-947E-C89E049BAE11}"/>
    <hyperlink ref="XER16" r:id="rId32755" display="http://www.facebook.com/CIHI.ICIS" xr:uid="{8BEC738B-8A07-4F29-9C73-1D892DB03D4E}"/>
    <hyperlink ref="XES16" r:id="rId32756" display="http://www.facebook.com/CIHI.ICIS" xr:uid="{27F84527-A8B3-438D-A3C2-33E4A96B52DD}"/>
    <hyperlink ref="XET16" r:id="rId32757" display="http://www.facebook.com/CIHI.ICIS" xr:uid="{DBA01DEC-7663-4F95-A88E-33264AE0518C}"/>
    <hyperlink ref="XEU16" r:id="rId32758" display="http://www.facebook.com/CIHI.ICIS" xr:uid="{D311CBEC-B4C6-4D44-8D91-701299B137B5}"/>
    <hyperlink ref="XEV16" r:id="rId32759" display="http://www.facebook.com/CIHI.ICIS" xr:uid="{D5743EF9-19F5-458C-86BE-E2C2697CB1D6}"/>
    <hyperlink ref="XEW16" r:id="rId32760" display="http://www.facebook.com/CIHI.ICIS" xr:uid="{B00E5608-C924-4262-AE68-3CD9846EB961}"/>
    <hyperlink ref="XEX16" r:id="rId32761" display="http://www.facebook.com/CIHI.ICIS" xr:uid="{004D9083-A6CE-4F3D-8F4E-814A3FE464D8}"/>
    <hyperlink ref="XEY16" r:id="rId32762" display="http://www.facebook.com/CIHI.ICIS" xr:uid="{1D112273-CF81-46D4-B23A-0C1E6C2EF818}"/>
    <hyperlink ref="XEZ16" r:id="rId32763" display="http://www.facebook.com/CIHI.ICIS" xr:uid="{A7A690C0-786B-4A78-9B9B-D0299D6C125A}"/>
    <hyperlink ref="XFA16" r:id="rId32764" display="http://www.facebook.com/CIHI.ICIS" xr:uid="{FE05B612-6119-4F8A-85D1-C7CBD6C60EE0}"/>
    <hyperlink ref="XFB16" r:id="rId32765" display="http://www.facebook.com/CIHI.ICIS" xr:uid="{743338A7-7D83-4482-83FF-0304F857E406}"/>
    <hyperlink ref="XFC16" r:id="rId32766" display="http://www.facebook.com/CIHI.ICIS" xr:uid="{7219A9AF-61A0-43E4-A651-2703D1EB73EE}"/>
    <hyperlink ref="B17" r:id="rId32767" display="LinkedIn: linkedin.com/company/canadian-institute-for-health-information" xr:uid="{7A36291A-001B-43DE-B369-04E5BA36F6F0}"/>
    <hyperlink ref="C17" r:id="rId32768" display="LinkedIn: linkedin.com/company/canadian-institute-for-health-information" xr:uid="{DEBFF255-FD7F-4CC4-851A-9AF7FBD9A58D}"/>
    <hyperlink ref="D17" r:id="rId32769" display="LinkedIn: linkedin.com/company/canadian-institute-for-health-information" xr:uid="{516BD559-755D-4B12-A0C9-CB9CE0F322E6}"/>
    <hyperlink ref="E17" r:id="rId32770" display="LinkedIn: linkedin.com/company/canadian-institute-for-health-information" xr:uid="{943557D6-473A-42B2-AC4D-6BBD1E8AA794}"/>
    <hyperlink ref="F17" r:id="rId32771" display="LinkedIn: linkedin.com/company/canadian-institute-for-health-information" xr:uid="{C88E8E54-7284-441B-B774-410A3C38A51F}"/>
    <hyperlink ref="G17" r:id="rId32772" display="LinkedIn: linkedin.com/company/canadian-institute-for-health-information" xr:uid="{7D796A48-08E7-4C28-85E5-E6EE72D4246D}"/>
    <hyperlink ref="H17" r:id="rId32773" display="LinkedIn: linkedin.com/company/canadian-institute-for-health-information" xr:uid="{E0A3F760-152F-49C5-9F70-DAF41E2E47D4}"/>
    <hyperlink ref="I17" r:id="rId32774" display="LinkedIn: linkedin.com/company/canadian-institute-for-health-information" xr:uid="{19528BE2-0D21-4EE5-AE39-7244ABE439E3}"/>
    <hyperlink ref="J17" r:id="rId32775" display="LinkedIn: linkedin.com/company/canadian-institute-for-health-information" xr:uid="{0028EA80-06D1-4BF8-BC79-45A1AB8F626A}"/>
    <hyperlink ref="K17" r:id="rId32776" display="LinkedIn: linkedin.com/company/canadian-institute-for-health-information" xr:uid="{813D1DAA-1B69-4721-B2AC-5126281C3A8B}"/>
    <hyperlink ref="L17" r:id="rId32777" display="LinkedIn: linkedin.com/company/canadian-institute-for-health-information" xr:uid="{126A21C2-1ACA-426C-A880-A923E9C031E2}"/>
    <hyperlink ref="M17" r:id="rId32778" display="LinkedIn: linkedin.com/company/canadian-institute-for-health-information" xr:uid="{D2ADD011-E107-4E87-861F-1D11F539AFEB}"/>
    <hyperlink ref="N17" r:id="rId32779" display="LinkedIn: linkedin.com/company/canadian-institute-for-health-information" xr:uid="{1A1360FB-03FF-42C1-98D1-CA06C28C92DA}"/>
    <hyperlink ref="O17" r:id="rId32780" display="LinkedIn: linkedin.com/company/canadian-institute-for-health-information" xr:uid="{10EC2700-CB9E-42FE-81DA-D9DC16A723C0}"/>
    <hyperlink ref="P17" r:id="rId32781" display="LinkedIn: linkedin.com/company/canadian-institute-for-health-information" xr:uid="{7966474D-AC3F-4433-8724-5A279C920F6B}"/>
    <hyperlink ref="Q17" r:id="rId32782" display="LinkedIn: linkedin.com/company/canadian-institute-for-health-information" xr:uid="{77F2D33D-118A-4E21-87F4-69EA9D5319EB}"/>
    <hyperlink ref="R17" r:id="rId32783" display="LinkedIn: linkedin.com/company/canadian-institute-for-health-information" xr:uid="{30F11E90-EF1E-4DF0-9763-423981FF0676}"/>
    <hyperlink ref="S17" r:id="rId32784" display="LinkedIn: linkedin.com/company/canadian-institute-for-health-information" xr:uid="{8F53D1DE-5041-4963-BC21-A162480BE5CA}"/>
    <hyperlink ref="T17" r:id="rId32785" display="LinkedIn: linkedin.com/company/canadian-institute-for-health-information" xr:uid="{3FD626AA-CD7B-4097-82E4-9A0336D979BC}"/>
    <hyperlink ref="U17" r:id="rId32786" display="LinkedIn: linkedin.com/company/canadian-institute-for-health-information" xr:uid="{0E2278E2-FCC0-43C0-9213-F5E6EB4B81F9}"/>
    <hyperlink ref="V17" r:id="rId32787" display="LinkedIn: linkedin.com/company/canadian-institute-for-health-information" xr:uid="{10F04E9C-C3F8-48CE-9FA1-5AB4A83496E1}"/>
    <hyperlink ref="W17" r:id="rId32788" display="LinkedIn: linkedin.com/company/canadian-institute-for-health-information" xr:uid="{9FB7FB5F-79F4-4294-A614-4389AECC2643}"/>
    <hyperlink ref="X17" r:id="rId32789" display="LinkedIn: linkedin.com/company/canadian-institute-for-health-information" xr:uid="{EF9702EF-499C-433E-AB7E-BF752E13C423}"/>
    <hyperlink ref="Y17" r:id="rId32790" display="LinkedIn: linkedin.com/company/canadian-institute-for-health-information" xr:uid="{4A852F20-8347-4FA6-BF50-72D7BA3F30B6}"/>
    <hyperlink ref="Z17" r:id="rId32791" display="LinkedIn: linkedin.com/company/canadian-institute-for-health-information" xr:uid="{0613D60D-610F-4493-BFCB-B23FF0CF5436}"/>
    <hyperlink ref="AA17" r:id="rId32792" display="LinkedIn: linkedin.com/company/canadian-institute-for-health-information" xr:uid="{9F67D74F-C4EC-4757-9073-D72586D76C13}"/>
    <hyperlink ref="AB17" r:id="rId32793" display="LinkedIn: linkedin.com/company/canadian-institute-for-health-information" xr:uid="{92180213-F51B-48B0-9E99-7145EFEC1817}"/>
    <hyperlink ref="AC17" r:id="rId32794" display="LinkedIn: linkedin.com/company/canadian-institute-for-health-information" xr:uid="{3C86B12C-6D6D-42A1-8724-7E08913D96E3}"/>
    <hyperlink ref="AD17" r:id="rId32795" display="LinkedIn: linkedin.com/company/canadian-institute-for-health-information" xr:uid="{99EE9091-C5D3-4786-AB98-D55D6D4D5076}"/>
    <hyperlink ref="AE17" r:id="rId32796" display="LinkedIn: linkedin.com/company/canadian-institute-for-health-information" xr:uid="{560DCAF5-CECD-454A-B071-0F88EEA1B0F4}"/>
    <hyperlink ref="AF17" r:id="rId32797" display="LinkedIn: linkedin.com/company/canadian-institute-for-health-information" xr:uid="{87B161E0-3FBA-4B6A-831E-964A3ACE8BD6}"/>
    <hyperlink ref="AG17" r:id="rId32798" display="LinkedIn: linkedin.com/company/canadian-institute-for-health-information" xr:uid="{20103A13-DD9A-446F-860A-20FE99980EAD}"/>
    <hyperlink ref="AH17" r:id="rId32799" display="LinkedIn: linkedin.com/company/canadian-institute-for-health-information" xr:uid="{F8BF687A-4843-42E7-843C-37099C9D05A8}"/>
    <hyperlink ref="AI17" r:id="rId32800" display="LinkedIn: linkedin.com/company/canadian-institute-for-health-information" xr:uid="{0845AB65-ABC4-48BA-8E46-BA506B7888E0}"/>
    <hyperlink ref="AJ17" r:id="rId32801" display="LinkedIn: linkedin.com/company/canadian-institute-for-health-information" xr:uid="{9B63CC6A-4373-45F2-8364-7F67A40E1D88}"/>
    <hyperlink ref="AK17" r:id="rId32802" display="LinkedIn: linkedin.com/company/canadian-institute-for-health-information" xr:uid="{A65645A5-5FDE-42CF-9D0B-FF1099958289}"/>
    <hyperlink ref="AL17" r:id="rId32803" display="LinkedIn: linkedin.com/company/canadian-institute-for-health-information" xr:uid="{76494AD7-A133-42F9-B929-C7EE077024B3}"/>
    <hyperlink ref="AM17" r:id="rId32804" display="LinkedIn: linkedin.com/company/canadian-institute-for-health-information" xr:uid="{63795464-24F0-4E31-9305-832023D6321B}"/>
    <hyperlink ref="AN17" r:id="rId32805" display="LinkedIn: linkedin.com/company/canadian-institute-for-health-information" xr:uid="{30878D38-0C7A-4A25-8376-E1E5DC7E0426}"/>
    <hyperlink ref="AO17" r:id="rId32806" display="LinkedIn: linkedin.com/company/canadian-institute-for-health-information" xr:uid="{787B5582-9251-4F56-81B4-CBE272E82417}"/>
    <hyperlink ref="AP17" r:id="rId32807" display="LinkedIn: linkedin.com/company/canadian-institute-for-health-information" xr:uid="{AC1C50E5-E759-450C-82CB-94D839666520}"/>
    <hyperlink ref="AQ17" r:id="rId32808" display="LinkedIn: linkedin.com/company/canadian-institute-for-health-information" xr:uid="{C9B2AEAE-FF1C-4E20-A293-BB8F91108610}"/>
    <hyperlink ref="AR17" r:id="rId32809" display="LinkedIn: linkedin.com/company/canadian-institute-for-health-information" xr:uid="{BDE44EEB-254E-4E43-835A-62BC69FD91BE}"/>
    <hyperlink ref="AS17" r:id="rId32810" display="LinkedIn: linkedin.com/company/canadian-institute-for-health-information" xr:uid="{31666639-5739-4C16-A503-9DC19DD894BF}"/>
    <hyperlink ref="AT17" r:id="rId32811" display="LinkedIn: linkedin.com/company/canadian-institute-for-health-information" xr:uid="{224D4349-F00D-4E55-A373-60B3D722F64E}"/>
    <hyperlink ref="AU17" r:id="rId32812" display="LinkedIn: linkedin.com/company/canadian-institute-for-health-information" xr:uid="{AF527FC0-5AB2-4559-9428-4C938C422053}"/>
    <hyperlink ref="AV17" r:id="rId32813" display="LinkedIn: linkedin.com/company/canadian-institute-for-health-information" xr:uid="{B1AF40AE-518A-4128-A968-A3711D249877}"/>
    <hyperlink ref="AW17" r:id="rId32814" display="LinkedIn: linkedin.com/company/canadian-institute-for-health-information" xr:uid="{F63515F1-D2EF-4E76-BDEF-0707E4C747EB}"/>
    <hyperlink ref="AX17" r:id="rId32815" display="LinkedIn: linkedin.com/company/canadian-institute-for-health-information" xr:uid="{015AE21A-9CA7-45F3-9BC1-E530C802E10E}"/>
    <hyperlink ref="AY17" r:id="rId32816" display="LinkedIn: linkedin.com/company/canadian-institute-for-health-information" xr:uid="{5AEDCA0C-1158-4E22-9E51-34F8BED3A0BF}"/>
    <hyperlink ref="AZ17" r:id="rId32817" display="LinkedIn: linkedin.com/company/canadian-institute-for-health-information" xr:uid="{0912683D-D18B-4409-B92B-7983977CE409}"/>
    <hyperlink ref="BA17" r:id="rId32818" display="LinkedIn: linkedin.com/company/canadian-institute-for-health-information" xr:uid="{C37792E4-95EB-47A2-B89D-6E39780791C1}"/>
    <hyperlink ref="BB17" r:id="rId32819" display="LinkedIn: linkedin.com/company/canadian-institute-for-health-information" xr:uid="{60247E81-2BD7-4B1F-90F0-88887DEC389D}"/>
    <hyperlink ref="BC17" r:id="rId32820" display="LinkedIn: linkedin.com/company/canadian-institute-for-health-information" xr:uid="{23B63E2E-6EB5-4392-BB14-3F73CBB25FAB}"/>
    <hyperlink ref="BD17" r:id="rId32821" display="LinkedIn: linkedin.com/company/canadian-institute-for-health-information" xr:uid="{3056D90A-2B8F-44CD-ADD2-92D049EB1674}"/>
    <hyperlink ref="BE17" r:id="rId32822" display="LinkedIn: linkedin.com/company/canadian-institute-for-health-information" xr:uid="{DCBDD522-2481-40B5-9B01-36AE6A5B3ED5}"/>
    <hyperlink ref="BF17" r:id="rId32823" display="LinkedIn: linkedin.com/company/canadian-institute-for-health-information" xr:uid="{AC135B23-23D7-45EB-A192-B66C7A7018DB}"/>
    <hyperlink ref="BG17" r:id="rId32824" display="LinkedIn: linkedin.com/company/canadian-institute-for-health-information" xr:uid="{E0AC242C-E3C3-4A1B-AEC5-09AEB0F5E323}"/>
    <hyperlink ref="BH17" r:id="rId32825" display="LinkedIn: linkedin.com/company/canadian-institute-for-health-information" xr:uid="{63842718-5ED9-4E34-BA74-68559EA9A35A}"/>
    <hyperlink ref="BI17" r:id="rId32826" display="LinkedIn: linkedin.com/company/canadian-institute-for-health-information" xr:uid="{15529243-9579-4E4C-9A26-2C285FAA6E5D}"/>
    <hyperlink ref="BJ17" r:id="rId32827" display="LinkedIn: linkedin.com/company/canadian-institute-for-health-information" xr:uid="{7C63DA41-0B76-4195-9A2F-70E54E5B6C95}"/>
    <hyperlink ref="BK17" r:id="rId32828" display="LinkedIn: linkedin.com/company/canadian-institute-for-health-information" xr:uid="{38092DE0-2290-466B-8D3F-43B55484953B}"/>
    <hyperlink ref="BL17" r:id="rId32829" display="LinkedIn: linkedin.com/company/canadian-institute-for-health-information" xr:uid="{869B625E-C5D1-4972-A623-077CDF2C24FF}"/>
    <hyperlink ref="BM17" r:id="rId32830" display="LinkedIn: linkedin.com/company/canadian-institute-for-health-information" xr:uid="{2776A392-411C-4EDE-B6A2-9530F5622D16}"/>
    <hyperlink ref="BN17" r:id="rId32831" display="LinkedIn: linkedin.com/company/canadian-institute-for-health-information" xr:uid="{BD94E544-5B08-4503-99E7-879F74C2AD61}"/>
    <hyperlink ref="BO17" r:id="rId32832" display="LinkedIn: linkedin.com/company/canadian-institute-for-health-information" xr:uid="{F7C80531-DB08-47B8-A886-8A9C3C782958}"/>
    <hyperlink ref="BP17" r:id="rId32833" display="LinkedIn: linkedin.com/company/canadian-institute-for-health-information" xr:uid="{2BC279FD-07AC-4B6C-BFBA-AB9D5EB0E1C9}"/>
    <hyperlink ref="BQ17" r:id="rId32834" display="LinkedIn: linkedin.com/company/canadian-institute-for-health-information" xr:uid="{1FA41B49-682F-42C6-BDC0-561A392C4BE4}"/>
    <hyperlink ref="BR17" r:id="rId32835" display="LinkedIn: linkedin.com/company/canadian-institute-for-health-information" xr:uid="{5D6C051B-733E-4E38-B2B0-FD579F0499FD}"/>
    <hyperlink ref="BS17" r:id="rId32836" display="LinkedIn: linkedin.com/company/canadian-institute-for-health-information" xr:uid="{4CDE1EF1-0193-4E0B-9613-42C1CE7035BF}"/>
    <hyperlink ref="BT17" r:id="rId32837" display="LinkedIn: linkedin.com/company/canadian-institute-for-health-information" xr:uid="{E1474BBA-3664-4FA9-A0AB-06B6430E9944}"/>
    <hyperlink ref="BU17" r:id="rId32838" display="LinkedIn: linkedin.com/company/canadian-institute-for-health-information" xr:uid="{045A365F-42FE-44A5-A6ED-5BE9B89EA7F9}"/>
    <hyperlink ref="BV17" r:id="rId32839" display="LinkedIn: linkedin.com/company/canadian-institute-for-health-information" xr:uid="{49B88CF7-0AC6-4A33-97DF-FBF0502B1B31}"/>
    <hyperlink ref="BW17" r:id="rId32840" display="LinkedIn: linkedin.com/company/canadian-institute-for-health-information" xr:uid="{8FEE237A-7341-49F8-B803-E6E74871E2A0}"/>
    <hyperlink ref="BX17" r:id="rId32841" display="LinkedIn: linkedin.com/company/canadian-institute-for-health-information" xr:uid="{BD3CC912-BFB5-47BE-88B9-E3D38B32DA9D}"/>
    <hyperlink ref="BY17" r:id="rId32842" display="LinkedIn: linkedin.com/company/canadian-institute-for-health-information" xr:uid="{5757FC20-4863-431E-94FD-4F57F2E03991}"/>
    <hyperlink ref="BZ17" r:id="rId32843" display="LinkedIn: linkedin.com/company/canadian-institute-for-health-information" xr:uid="{178A0548-0456-4FB4-823B-3B429DDA4E67}"/>
    <hyperlink ref="CA17" r:id="rId32844" display="LinkedIn: linkedin.com/company/canadian-institute-for-health-information" xr:uid="{EDCB34E9-A963-4AE9-8CD9-4CC1EAA7507F}"/>
    <hyperlink ref="CB17" r:id="rId32845" display="LinkedIn: linkedin.com/company/canadian-institute-for-health-information" xr:uid="{C9EEFF64-A055-490A-B32C-BD375947EC05}"/>
    <hyperlink ref="CC17" r:id="rId32846" display="LinkedIn: linkedin.com/company/canadian-institute-for-health-information" xr:uid="{21B94343-F5C2-4B1A-8478-B2828BC2B796}"/>
    <hyperlink ref="CD17" r:id="rId32847" display="LinkedIn: linkedin.com/company/canadian-institute-for-health-information" xr:uid="{991C0842-30FE-4D88-9E7D-A1398FAFD831}"/>
    <hyperlink ref="CE17" r:id="rId32848" display="LinkedIn: linkedin.com/company/canadian-institute-for-health-information" xr:uid="{34AF95DA-923D-4FA0-803C-54E1B33CA8F3}"/>
    <hyperlink ref="CF17" r:id="rId32849" display="LinkedIn: linkedin.com/company/canadian-institute-for-health-information" xr:uid="{D51E8F19-B43B-46C0-9737-C35E83684339}"/>
    <hyperlink ref="CG17" r:id="rId32850" display="LinkedIn: linkedin.com/company/canadian-institute-for-health-information" xr:uid="{418AB6DC-8CBD-46EF-A7B8-BC0803695E30}"/>
    <hyperlink ref="CH17" r:id="rId32851" display="LinkedIn: linkedin.com/company/canadian-institute-for-health-information" xr:uid="{8799EE0E-7CDF-4664-92B1-71FC8EF7A83F}"/>
    <hyperlink ref="CI17" r:id="rId32852" display="LinkedIn: linkedin.com/company/canadian-institute-for-health-information" xr:uid="{CFA63C39-A56A-4D7E-B2A3-E1BA0A6890EA}"/>
    <hyperlink ref="CJ17" r:id="rId32853" display="LinkedIn: linkedin.com/company/canadian-institute-for-health-information" xr:uid="{B24BFCA1-307E-4C57-BECB-7B71B6286410}"/>
    <hyperlink ref="CK17" r:id="rId32854" display="LinkedIn: linkedin.com/company/canadian-institute-for-health-information" xr:uid="{DA1D7FFA-A561-4656-A395-FEED7CA2A779}"/>
    <hyperlink ref="CL17" r:id="rId32855" display="LinkedIn: linkedin.com/company/canadian-institute-for-health-information" xr:uid="{F9559E82-24F6-462F-B05B-4B9DEEBE3946}"/>
    <hyperlink ref="CM17" r:id="rId32856" display="LinkedIn: linkedin.com/company/canadian-institute-for-health-information" xr:uid="{AE528818-230B-45CA-9C5A-DEF5FD0FB612}"/>
    <hyperlink ref="CN17" r:id="rId32857" display="LinkedIn: linkedin.com/company/canadian-institute-for-health-information" xr:uid="{026C3078-022A-43DE-AFCC-6FF0BDF31C22}"/>
    <hyperlink ref="CO17" r:id="rId32858" display="LinkedIn: linkedin.com/company/canadian-institute-for-health-information" xr:uid="{68D1E9EF-B0DE-4AF3-9D37-DE5FC711A628}"/>
    <hyperlink ref="CP17" r:id="rId32859" display="LinkedIn: linkedin.com/company/canadian-institute-for-health-information" xr:uid="{7D067616-02B2-4535-AA9D-E447E1529568}"/>
    <hyperlink ref="CQ17" r:id="rId32860" display="LinkedIn: linkedin.com/company/canadian-institute-for-health-information" xr:uid="{52E70983-32BF-4A9D-8CE0-486ED65134BC}"/>
    <hyperlink ref="CR17" r:id="rId32861" display="LinkedIn: linkedin.com/company/canadian-institute-for-health-information" xr:uid="{38DF1AD0-9BDA-4A7B-9D23-6377128804B6}"/>
    <hyperlink ref="CS17" r:id="rId32862" display="LinkedIn: linkedin.com/company/canadian-institute-for-health-information" xr:uid="{1DF83F50-461E-4A49-97B1-7130ECF8CC79}"/>
    <hyperlink ref="CT17" r:id="rId32863" display="LinkedIn: linkedin.com/company/canadian-institute-for-health-information" xr:uid="{6247BF79-7D97-4300-9C33-E989304E9A45}"/>
    <hyperlink ref="CU17" r:id="rId32864" display="LinkedIn: linkedin.com/company/canadian-institute-for-health-information" xr:uid="{6417C793-4CF1-4969-AFEE-4DA50CBD087A}"/>
    <hyperlink ref="CV17" r:id="rId32865" display="LinkedIn: linkedin.com/company/canadian-institute-for-health-information" xr:uid="{C8C2BE3F-873C-4D61-AA38-417216F92A53}"/>
    <hyperlink ref="CW17" r:id="rId32866" display="LinkedIn: linkedin.com/company/canadian-institute-for-health-information" xr:uid="{4F286F44-2BAB-4D60-843A-3985F564CEC7}"/>
    <hyperlink ref="CX17" r:id="rId32867" display="LinkedIn: linkedin.com/company/canadian-institute-for-health-information" xr:uid="{7F900206-A002-4576-BC40-E6118C56F128}"/>
    <hyperlink ref="CY17" r:id="rId32868" display="LinkedIn: linkedin.com/company/canadian-institute-for-health-information" xr:uid="{0BF73D19-9B8E-47C1-8227-4F0E345E4207}"/>
    <hyperlink ref="CZ17" r:id="rId32869" display="LinkedIn: linkedin.com/company/canadian-institute-for-health-information" xr:uid="{D54E99C6-8BD2-4DE0-ADEA-E82A7BB9E8ED}"/>
    <hyperlink ref="DA17" r:id="rId32870" display="LinkedIn: linkedin.com/company/canadian-institute-for-health-information" xr:uid="{220A7E53-0CF6-4757-B3B7-A6DD687BFBE0}"/>
    <hyperlink ref="DB17" r:id="rId32871" display="LinkedIn: linkedin.com/company/canadian-institute-for-health-information" xr:uid="{E0FB489C-A64B-470C-A4CE-F8FA3E2CC080}"/>
    <hyperlink ref="DC17" r:id="rId32872" display="LinkedIn: linkedin.com/company/canadian-institute-for-health-information" xr:uid="{5BD4D706-8B80-467D-A5FD-2FA3BD24ABF4}"/>
    <hyperlink ref="DD17" r:id="rId32873" display="LinkedIn: linkedin.com/company/canadian-institute-for-health-information" xr:uid="{CCC10234-7ED4-4B6E-8C8F-E74BCCD844E1}"/>
    <hyperlink ref="DE17" r:id="rId32874" display="LinkedIn: linkedin.com/company/canadian-institute-for-health-information" xr:uid="{E74F93DE-5EC0-4055-BA3E-C27B3329CDB4}"/>
    <hyperlink ref="DF17" r:id="rId32875" display="LinkedIn: linkedin.com/company/canadian-institute-for-health-information" xr:uid="{F52E3177-E21D-45CE-8F31-A37923055A26}"/>
    <hyperlink ref="DG17" r:id="rId32876" display="LinkedIn: linkedin.com/company/canadian-institute-for-health-information" xr:uid="{120B9F49-F74F-4C2F-8F66-DC637A7D3E33}"/>
    <hyperlink ref="DH17" r:id="rId32877" display="LinkedIn: linkedin.com/company/canadian-institute-for-health-information" xr:uid="{DF13A83A-C421-42BB-846E-EEE8C40B41AB}"/>
    <hyperlink ref="DI17" r:id="rId32878" display="LinkedIn: linkedin.com/company/canadian-institute-for-health-information" xr:uid="{054A0696-49C6-45CD-8DBC-F4761F57B07E}"/>
    <hyperlink ref="DJ17" r:id="rId32879" display="LinkedIn: linkedin.com/company/canadian-institute-for-health-information" xr:uid="{CC61E254-18CD-4023-A933-C896ACF17BBC}"/>
    <hyperlink ref="DK17" r:id="rId32880" display="LinkedIn: linkedin.com/company/canadian-institute-for-health-information" xr:uid="{B7D6EAE6-F23C-400B-BB82-350AA176DBD6}"/>
    <hyperlink ref="DL17" r:id="rId32881" display="LinkedIn: linkedin.com/company/canadian-institute-for-health-information" xr:uid="{96E5DEDE-1FF6-4E61-9281-16CC9C7EA894}"/>
    <hyperlink ref="DM17" r:id="rId32882" display="LinkedIn: linkedin.com/company/canadian-institute-for-health-information" xr:uid="{FB7B4D6F-15A0-4D37-BF99-44494B8F515E}"/>
    <hyperlink ref="DN17" r:id="rId32883" display="LinkedIn: linkedin.com/company/canadian-institute-for-health-information" xr:uid="{9E15E224-4CC5-4DCA-AB5D-50CEA9498F27}"/>
    <hyperlink ref="DO17" r:id="rId32884" display="LinkedIn: linkedin.com/company/canadian-institute-for-health-information" xr:uid="{BA93E2A9-638A-482C-BF71-EE57CD6CF695}"/>
    <hyperlink ref="DP17" r:id="rId32885" display="LinkedIn: linkedin.com/company/canadian-institute-for-health-information" xr:uid="{CAB9864C-F04A-45D0-BBEF-E38096FA318A}"/>
    <hyperlink ref="DQ17" r:id="rId32886" display="LinkedIn: linkedin.com/company/canadian-institute-for-health-information" xr:uid="{C3900F73-302C-421F-B32E-8002CFBF0974}"/>
    <hyperlink ref="DR17" r:id="rId32887" display="LinkedIn: linkedin.com/company/canadian-institute-for-health-information" xr:uid="{0B06FF8B-188C-44C5-93D2-87B46A4F45AC}"/>
    <hyperlink ref="DS17" r:id="rId32888" display="LinkedIn: linkedin.com/company/canadian-institute-for-health-information" xr:uid="{7D00132B-F6A4-43C9-B2F0-394B886714EE}"/>
    <hyperlink ref="DT17" r:id="rId32889" display="LinkedIn: linkedin.com/company/canadian-institute-for-health-information" xr:uid="{F461BCF5-394A-4B9E-B6A9-BB9D7A2E2C6A}"/>
    <hyperlink ref="DU17" r:id="rId32890" display="LinkedIn: linkedin.com/company/canadian-institute-for-health-information" xr:uid="{006E3BDC-0A24-4A1A-9288-3FF7477A3712}"/>
    <hyperlink ref="DV17" r:id="rId32891" display="LinkedIn: linkedin.com/company/canadian-institute-for-health-information" xr:uid="{007C1650-3D03-4135-9825-F32F25E3CFAC}"/>
    <hyperlink ref="DW17" r:id="rId32892" display="LinkedIn: linkedin.com/company/canadian-institute-for-health-information" xr:uid="{3FCDD8BD-61D6-4FF5-9B46-F3B567B2C1BE}"/>
    <hyperlink ref="DX17" r:id="rId32893" display="LinkedIn: linkedin.com/company/canadian-institute-for-health-information" xr:uid="{5453A19E-8A73-4309-91A2-1CAA1CFA9CA9}"/>
    <hyperlink ref="DY17" r:id="rId32894" display="LinkedIn: linkedin.com/company/canadian-institute-for-health-information" xr:uid="{A64A326D-60C5-42B0-B5AE-C35B077DE27E}"/>
    <hyperlink ref="DZ17" r:id="rId32895" display="LinkedIn: linkedin.com/company/canadian-institute-for-health-information" xr:uid="{458A1FC8-E9BE-4C29-8BFA-AE2B5B932A9B}"/>
    <hyperlink ref="EA17" r:id="rId32896" display="LinkedIn: linkedin.com/company/canadian-institute-for-health-information" xr:uid="{A8B66CF2-8066-4EDE-9A2F-314D92579E70}"/>
    <hyperlink ref="EB17" r:id="rId32897" display="LinkedIn: linkedin.com/company/canadian-institute-for-health-information" xr:uid="{9F0112B5-291F-46F3-AF26-9F2CD67E62B2}"/>
    <hyperlink ref="EC17" r:id="rId32898" display="LinkedIn: linkedin.com/company/canadian-institute-for-health-information" xr:uid="{A2E08D34-D2A9-4969-B09F-1B5C161EEF35}"/>
    <hyperlink ref="ED17" r:id="rId32899" display="LinkedIn: linkedin.com/company/canadian-institute-for-health-information" xr:uid="{CCF24E23-C15E-4782-9EAF-D996EAF9DF34}"/>
    <hyperlink ref="EE17" r:id="rId32900" display="LinkedIn: linkedin.com/company/canadian-institute-for-health-information" xr:uid="{A650885B-1A2A-4570-838D-0137072B3ADA}"/>
    <hyperlink ref="EF17" r:id="rId32901" display="LinkedIn: linkedin.com/company/canadian-institute-for-health-information" xr:uid="{EB69A9B8-5B68-4CE0-9E8F-E278BFD6BA73}"/>
    <hyperlink ref="EG17" r:id="rId32902" display="LinkedIn: linkedin.com/company/canadian-institute-for-health-information" xr:uid="{A2CAF4DB-744D-4381-B190-CE856CB6AC09}"/>
    <hyperlink ref="EH17" r:id="rId32903" display="LinkedIn: linkedin.com/company/canadian-institute-for-health-information" xr:uid="{6EF16AD8-72FC-49CA-B69A-9BE62265C58E}"/>
    <hyperlink ref="EI17" r:id="rId32904" display="LinkedIn: linkedin.com/company/canadian-institute-for-health-information" xr:uid="{C22819D9-A1AA-4C92-84AF-37818521752E}"/>
    <hyperlink ref="EJ17" r:id="rId32905" display="LinkedIn: linkedin.com/company/canadian-institute-for-health-information" xr:uid="{EE0FC071-7ECF-49A8-BF73-DBD35FA87704}"/>
    <hyperlink ref="EK17" r:id="rId32906" display="LinkedIn: linkedin.com/company/canadian-institute-for-health-information" xr:uid="{5172ACDD-557E-4616-89C1-B4BE3414051A}"/>
    <hyperlink ref="EL17" r:id="rId32907" display="LinkedIn: linkedin.com/company/canadian-institute-for-health-information" xr:uid="{B17AE757-ED84-455C-AD24-75A59FF22BDD}"/>
    <hyperlink ref="EM17" r:id="rId32908" display="LinkedIn: linkedin.com/company/canadian-institute-for-health-information" xr:uid="{EA17E1E0-98FC-4335-9156-9DAD50E00C2E}"/>
    <hyperlink ref="EN17" r:id="rId32909" display="LinkedIn: linkedin.com/company/canadian-institute-for-health-information" xr:uid="{A7327001-0739-491F-92DF-4F67E1505A26}"/>
    <hyperlink ref="EO17" r:id="rId32910" display="LinkedIn: linkedin.com/company/canadian-institute-for-health-information" xr:uid="{99D9E951-FAB0-46DA-8A1E-A1E741807AA2}"/>
    <hyperlink ref="EP17" r:id="rId32911" display="LinkedIn: linkedin.com/company/canadian-institute-for-health-information" xr:uid="{D9300AB0-A31A-4B91-951E-2DB613A03638}"/>
    <hyperlink ref="EQ17" r:id="rId32912" display="LinkedIn: linkedin.com/company/canadian-institute-for-health-information" xr:uid="{D7618BC1-C2A6-413C-BE16-69236C4C8E72}"/>
    <hyperlink ref="ER17" r:id="rId32913" display="LinkedIn: linkedin.com/company/canadian-institute-for-health-information" xr:uid="{2371ACFD-A0DA-4AA8-B800-695418BFC33F}"/>
    <hyperlink ref="ES17" r:id="rId32914" display="LinkedIn: linkedin.com/company/canadian-institute-for-health-information" xr:uid="{81C46D22-5BA1-4648-953F-B229D8B4C2DB}"/>
    <hyperlink ref="ET17" r:id="rId32915" display="LinkedIn: linkedin.com/company/canadian-institute-for-health-information" xr:uid="{6265BE26-CCE2-4741-9BC8-624BF686C5A3}"/>
    <hyperlink ref="EU17" r:id="rId32916" display="LinkedIn: linkedin.com/company/canadian-institute-for-health-information" xr:uid="{B9DD4B0F-7B0D-406F-810B-3DA47346C66A}"/>
    <hyperlink ref="EV17" r:id="rId32917" display="LinkedIn: linkedin.com/company/canadian-institute-for-health-information" xr:uid="{AEB5EB1D-1296-4D85-9221-1702B2082E06}"/>
    <hyperlink ref="EW17" r:id="rId32918" display="LinkedIn: linkedin.com/company/canadian-institute-for-health-information" xr:uid="{74D36290-48AE-451F-AB9B-108E86249C98}"/>
    <hyperlink ref="EX17" r:id="rId32919" display="LinkedIn: linkedin.com/company/canadian-institute-for-health-information" xr:uid="{D711F5C6-1005-4A01-ACC1-CEB0AB8A6479}"/>
    <hyperlink ref="EY17" r:id="rId32920" display="LinkedIn: linkedin.com/company/canadian-institute-for-health-information" xr:uid="{B835AEA7-D5A9-43E1-B5E8-E4A4DF67EA36}"/>
    <hyperlink ref="EZ17" r:id="rId32921" display="LinkedIn: linkedin.com/company/canadian-institute-for-health-information" xr:uid="{FA23AD76-91A0-4B6D-AA0A-4F35632D5928}"/>
    <hyperlink ref="FA17" r:id="rId32922" display="LinkedIn: linkedin.com/company/canadian-institute-for-health-information" xr:uid="{15AF8FE4-BA11-43B6-8A25-0419AC754ECE}"/>
    <hyperlink ref="FB17" r:id="rId32923" display="LinkedIn: linkedin.com/company/canadian-institute-for-health-information" xr:uid="{F36A0EA9-C191-4A61-AC0C-D6D4A5454453}"/>
    <hyperlink ref="FC17" r:id="rId32924" display="LinkedIn: linkedin.com/company/canadian-institute-for-health-information" xr:uid="{9A6D0A5B-DA15-4229-93E7-564DA455D89D}"/>
    <hyperlink ref="FD17" r:id="rId32925" display="LinkedIn: linkedin.com/company/canadian-institute-for-health-information" xr:uid="{E6E144E0-12BC-4B9D-988C-B72183E8DDF6}"/>
    <hyperlink ref="FE17" r:id="rId32926" display="LinkedIn: linkedin.com/company/canadian-institute-for-health-information" xr:uid="{D2D785C2-9B61-42F7-A177-42D7FDD9FE8D}"/>
    <hyperlink ref="FF17" r:id="rId32927" display="LinkedIn: linkedin.com/company/canadian-institute-for-health-information" xr:uid="{7EB80CFB-E876-4D8D-94B3-608738AD86C1}"/>
    <hyperlink ref="FG17" r:id="rId32928" display="LinkedIn: linkedin.com/company/canadian-institute-for-health-information" xr:uid="{71240AE4-11DA-4A02-B2A2-B86F921DA142}"/>
    <hyperlink ref="FH17" r:id="rId32929" display="LinkedIn: linkedin.com/company/canadian-institute-for-health-information" xr:uid="{A44EFD48-05A1-4DD1-8F56-1FCF26965F84}"/>
    <hyperlink ref="FI17" r:id="rId32930" display="LinkedIn: linkedin.com/company/canadian-institute-for-health-information" xr:uid="{120302F3-0D3A-4275-A04C-D6F4644C54A7}"/>
    <hyperlink ref="FJ17" r:id="rId32931" display="LinkedIn: linkedin.com/company/canadian-institute-for-health-information" xr:uid="{8C33C5CB-5D52-4DDC-8331-07A5E883586A}"/>
    <hyperlink ref="FK17" r:id="rId32932" display="LinkedIn: linkedin.com/company/canadian-institute-for-health-information" xr:uid="{DD9F4526-2209-41A9-93C3-2F219C0E9142}"/>
    <hyperlink ref="FL17" r:id="rId32933" display="LinkedIn: linkedin.com/company/canadian-institute-for-health-information" xr:uid="{6B3DCC82-BE3F-4171-A347-4551FAC64006}"/>
    <hyperlink ref="FM17" r:id="rId32934" display="LinkedIn: linkedin.com/company/canadian-institute-for-health-information" xr:uid="{C54EDD5F-E259-4ED5-9DB4-5F69156ED453}"/>
    <hyperlink ref="FN17" r:id="rId32935" display="LinkedIn: linkedin.com/company/canadian-institute-for-health-information" xr:uid="{E2B6198B-2AD4-46C2-B14D-FCAC6D126789}"/>
    <hyperlink ref="FO17" r:id="rId32936" display="LinkedIn: linkedin.com/company/canadian-institute-for-health-information" xr:uid="{CCF7488A-2F99-4CB1-856E-A0C6D68D6C06}"/>
    <hyperlink ref="FP17" r:id="rId32937" display="LinkedIn: linkedin.com/company/canadian-institute-for-health-information" xr:uid="{6AB418C7-2F69-4181-879E-24F0D024275B}"/>
    <hyperlink ref="FQ17" r:id="rId32938" display="LinkedIn: linkedin.com/company/canadian-institute-for-health-information" xr:uid="{393B3B47-9EB7-410A-9814-8D34471E60FF}"/>
    <hyperlink ref="FR17" r:id="rId32939" display="LinkedIn: linkedin.com/company/canadian-institute-for-health-information" xr:uid="{09B7AD73-68DB-4823-AE34-FB94A0642C4D}"/>
    <hyperlink ref="FS17" r:id="rId32940" display="LinkedIn: linkedin.com/company/canadian-institute-for-health-information" xr:uid="{4E20BF1A-08ED-4EFF-B7A8-2480DC3C617B}"/>
    <hyperlink ref="FT17" r:id="rId32941" display="LinkedIn: linkedin.com/company/canadian-institute-for-health-information" xr:uid="{6312F33C-063B-45AB-B910-1CC4E9656A62}"/>
    <hyperlink ref="FU17" r:id="rId32942" display="LinkedIn: linkedin.com/company/canadian-institute-for-health-information" xr:uid="{6CB1F9E4-A638-4593-94E3-5602D929580C}"/>
    <hyperlink ref="FV17" r:id="rId32943" display="LinkedIn: linkedin.com/company/canadian-institute-for-health-information" xr:uid="{8C9B4FB6-498D-43A8-BD82-4B860B5BA175}"/>
    <hyperlink ref="FW17" r:id="rId32944" display="LinkedIn: linkedin.com/company/canadian-institute-for-health-information" xr:uid="{D5D1D7C7-DE89-4B42-B3F0-AE958A84FEC6}"/>
    <hyperlink ref="FX17" r:id="rId32945" display="LinkedIn: linkedin.com/company/canadian-institute-for-health-information" xr:uid="{8DC1375C-14A9-4E46-9C7B-D0714989F1B7}"/>
    <hyperlink ref="FY17" r:id="rId32946" display="LinkedIn: linkedin.com/company/canadian-institute-for-health-information" xr:uid="{1E6950D8-E901-4265-9411-77B2271D1C40}"/>
    <hyperlink ref="FZ17" r:id="rId32947" display="LinkedIn: linkedin.com/company/canadian-institute-for-health-information" xr:uid="{C763061B-A833-4FD6-B7C6-C28EEACBD526}"/>
    <hyperlink ref="GA17" r:id="rId32948" display="LinkedIn: linkedin.com/company/canadian-institute-for-health-information" xr:uid="{3C7F57E4-06EE-4228-B80F-7A29701AB9D2}"/>
    <hyperlink ref="GB17" r:id="rId32949" display="LinkedIn: linkedin.com/company/canadian-institute-for-health-information" xr:uid="{902CB197-B4FA-4216-B615-48E488E0A84D}"/>
    <hyperlink ref="GC17" r:id="rId32950" display="LinkedIn: linkedin.com/company/canadian-institute-for-health-information" xr:uid="{46D2AA1D-3288-47B4-AA28-F1DAF03FC45A}"/>
    <hyperlink ref="GD17" r:id="rId32951" display="LinkedIn: linkedin.com/company/canadian-institute-for-health-information" xr:uid="{CF1C4087-972A-4E84-8945-DAF5B3E8C4C5}"/>
    <hyperlink ref="GE17" r:id="rId32952" display="LinkedIn: linkedin.com/company/canadian-institute-for-health-information" xr:uid="{41E722C0-BD7B-4154-8749-47C20347CC4A}"/>
    <hyperlink ref="GF17" r:id="rId32953" display="LinkedIn: linkedin.com/company/canadian-institute-for-health-information" xr:uid="{45D32C30-BAB3-4143-A611-E4C23C9858AD}"/>
    <hyperlink ref="GG17" r:id="rId32954" display="LinkedIn: linkedin.com/company/canadian-institute-for-health-information" xr:uid="{20404B36-DB07-4668-9455-07806025DE4F}"/>
    <hyperlink ref="GH17" r:id="rId32955" display="LinkedIn: linkedin.com/company/canadian-institute-for-health-information" xr:uid="{F4B3744A-1EA6-47FB-88FA-2CBD03CCB5F5}"/>
    <hyperlink ref="GI17" r:id="rId32956" display="LinkedIn: linkedin.com/company/canadian-institute-for-health-information" xr:uid="{89FDD4DD-2B3F-477B-BF7D-C11B709F1C82}"/>
    <hyperlink ref="GJ17" r:id="rId32957" display="LinkedIn: linkedin.com/company/canadian-institute-for-health-information" xr:uid="{9406D4BC-3C5D-4C5A-84DF-59AC015FFDAB}"/>
    <hyperlink ref="GK17" r:id="rId32958" display="LinkedIn: linkedin.com/company/canadian-institute-for-health-information" xr:uid="{30733CA5-FF92-4C37-909A-CAFB5CE90385}"/>
    <hyperlink ref="GL17" r:id="rId32959" display="LinkedIn: linkedin.com/company/canadian-institute-for-health-information" xr:uid="{FDA4BC8C-89F7-4406-9C54-2A6613C14774}"/>
    <hyperlink ref="GM17" r:id="rId32960" display="LinkedIn: linkedin.com/company/canadian-institute-for-health-information" xr:uid="{C685136F-95F9-46F5-A38A-D6181BC3BA4D}"/>
    <hyperlink ref="GN17" r:id="rId32961" display="LinkedIn: linkedin.com/company/canadian-institute-for-health-information" xr:uid="{108B9339-16F7-4730-BD00-F3507829E650}"/>
    <hyperlink ref="GO17" r:id="rId32962" display="LinkedIn: linkedin.com/company/canadian-institute-for-health-information" xr:uid="{4EF30491-0500-4AF1-95D4-82DB1F49D4E7}"/>
    <hyperlink ref="GP17" r:id="rId32963" display="LinkedIn: linkedin.com/company/canadian-institute-for-health-information" xr:uid="{CA7EE88C-FFE3-43C9-8A36-01565EF1213D}"/>
    <hyperlink ref="GQ17" r:id="rId32964" display="LinkedIn: linkedin.com/company/canadian-institute-for-health-information" xr:uid="{43C42F5B-85C3-41A3-8C6A-D7F914FE8A9C}"/>
    <hyperlink ref="GR17" r:id="rId32965" display="LinkedIn: linkedin.com/company/canadian-institute-for-health-information" xr:uid="{65C9C606-DBAE-4DD2-B4FE-D4E65DC66A11}"/>
    <hyperlink ref="GS17" r:id="rId32966" display="LinkedIn: linkedin.com/company/canadian-institute-for-health-information" xr:uid="{85458C9C-2D73-4726-9948-C9590D4B27B5}"/>
    <hyperlink ref="GT17" r:id="rId32967" display="LinkedIn: linkedin.com/company/canadian-institute-for-health-information" xr:uid="{5204BE55-061D-4E95-972C-CA23E14332EA}"/>
    <hyperlink ref="GU17" r:id="rId32968" display="LinkedIn: linkedin.com/company/canadian-institute-for-health-information" xr:uid="{61BE0CBB-96FA-4639-B43A-3774A3ACB8E9}"/>
    <hyperlink ref="GV17" r:id="rId32969" display="LinkedIn: linkedin.com/company/canadian-institute-for-health-information" xr:uid="{EE13CF1C-7233-4F3B-8966-C522C55F234E}"/>
    <hyperlink ref="GW17" r:id="rId32970" display="LinkedIn: linkedin.com/company/canadian-institute-for-health-information" xr:uid="{A9E8683D-C20C-4CE8-8135-233A7C959E81}"/>
    <hyperlink ref="GX17" r:id="rId32971" display="LinkedIn: linkedin.com/company/canadian-institute-for-health-information" xr:uid="{F19B380A-B961-42AB-A620-ADCF4BD10CF9}"/>
    <hyperlink ref="GY17" r:id="rId32972" display="LinkedIn: linkedin.com/company/canadian-institute-for-health-information" xr:uid="{E651B831-E496-4895-8957-1513B7F864B9}"/>
    <hyperlink ref="GZ17" r:id="rId32973" display="LinkedIn: linkedin.com/company/canadian-institute-for-health-information" xr:uid="{F778AF01-A322-418F-92E4-5A4E35E21B1D}"/>
    <hyperlink ref="HA17" r:id="rId32974" display="LinkedIn: linkedin.com/company/canadian-institute-for-health-information" xr:uid="{1CDD1DA6-A76B-470E-BB69-FEA189CFA5B1}"/>
    <hyperlink ref="HB17" r:id="rId32975" display="LinkedIn: linkedin.com/company/canadian-institute-for-health-information" xr:uid="{8A0FC87D-AC76-48B9-9F53-99FBB1EA232D}"/>
    <hyperlink ref="HC17" r:id="rId32976" display="LinkedIn: linkedin.com/company/canadian-institute-for-health-information" xr:uid="{B9B97EFE-1CDA-41F0-A401-1EE839987CB7}"/>
    <hyperlink ref="HD17" r:id="rId32977" display="LinkedIn: linkedin.com/company/canadian-institute-for-health-information" xr:uid="{DD88511B-40A0-496E-A61A-186D5C0E0286}"/>
    <hyperlink ref="HE17" r:id="rId32978" display="LinkedIn: linkedin.com/company/canadian-institute-for-health-information" xr:uid="{4EE2EA18-DBD3-4745-99BE-FAE1F3165127}"/>
    <hyperlink ref="HF17" r:id="rId32979" display="LinkedIn: linkedin.com/company/canadian-institute-for-health-information" xr:uid="{3AA58574-7BDD-4CEC-B658-68A6CB95A434}"/>
    <hyperlink ref="HG17" r:id="rId32980" display="LinkedIn: linkedin.com/company/canadian-institute-for-health-information" xr:uid="{AF0D8DDA-29AD-48C9-971E-0F40272040FD}"/>
    <hyperlink ref="HH17" r:id="rId32981" display="LinkedIn: linkedin.com/company/canadian-institute-for-health-information" xr:uid="{3E4E95F1-C2DE-4225-AE14-5D1AF4D44C42}"/>
    <hyperlink ref="HI17" r:id="rId32982" display="LinkedIn: linkedin.com/company/canadian-institute-for-health-information" xr:uid="{2F2DD75C-8F65-43F3-9BC6-289B3A1DE6DE}"/>
    <hyperlink ref="HJ17" r:id="rId32983" display="LinkedIn: linkedin.com/company/canadian-institute-for-health-information" xr:uid="{FBD75763-EDF3-40B8-A618-C099FC402ECF}"/>
    <hyperlink ref="HK17" r:id="rId32984" display="LinkedIn: linkedin.com/company/canadian-institute-for-health-information" xr:uid="{28D1E17C-DA73-44BD-AD72-780E2553EE66}"/>
    <hyperlink ref="HL17" r:id="rId32985" display="LinkedIn: linkedin.com/company/canadian-institute-for-health-information" xr:uid="{741A933D-507A-433D-89AF-51203EFDA026}"/>
    <hyperlink ref="HM17" r:id="rId32986" display="LinkedIn: linkedin.com/company/canadian-institute-for-health-information" xr:uid="{31DFFCDA-D7EA-4EDA-9D04-B99A7E98C2AC}"/>
    <hyperlink ref="HN17" r:id="rId32987" display="LinkedIn: linkedin.com/company/canadian-institute-for-health-information" xr:uid="{1CF8A881-2C33-45A3-B4CE-931B324A4683}"/>
    <hyperlink ref="HO17" r:id="rId32988" display="LinkedIn: linkedin.com/company/canadian-institute-for-health-information" xr:uid="{988BBB9A-EF8C-412A-A1FB-7CD90503789F}"/>
    <hyperlink ref="HP17" r:id="rId32989" display="LinkedIn: linkedin.com/company/canadian-institute-for-health-information" xr:uid="{8E925FE4-F355-4B9A-A261-85609586373A}"/>
    <hyperlink ref="HQ17" r:id="rId32990" display="LinkedIn: linkedin.com/company/canadian-institute-for-health-information" xr:uid="{9CB3BDD9-6820-43C7-9897-8236AAD9BF62}"/>
    <hyperlink ref="HR17" r:id="rId32991" display="LinkedIn: linkedin.com/company/canadian-institute-for-health-information" xr:uid="{8226806C-9278-4D6B-BF20-579BCD4BAAE9}"/>
    <hyperlink ref="HS17" r:id="rId32992" display="LinkedIn: linkedin.com/company/canadian-institute-for-health-information" xr:uid="{F0C2E707-A4DD-44BB-AAB1-7B6E50E203A7}"/>
    <hyperlink ref="HT17" r:id="rId32993" display="LinkedIn: linkedin.com/company/canadian-institute-for-health-information" xr:uid="{F42E1DD2-ED88-424B-9E34-CFFCF3CB0F33}"/>
    <hyperlink ref="HU17" r:id="rId32994" display="LinkedIn: linkedin.com/company/canadian-institute-for-health-information" xr:uid="{F834EB32-08D6-4166-BDB9-D2D27CD9D947}"/>
    <hyperlink ref="HV17" r:id="rId32995" display="LinkedIn: linkedin.com/company/canadian-institute-for-health-information" xr:uid="{F7045549-391E-49C7-99C2-BB9473A6F9F3}"/>
    <hyperlink ref="HW17" r:id="rId32996" display="LinkedIn: linkedin.com/company/canadian-institute-for-health-information" xr:uid="{999B0FF0-09F1-41F4-8158-6E65C592F2C9}"/>
    <hyperlink ref="HX17" r:id="rId32997" display="LinkedIn: linkedin.com/company/canadian-institute-for-health-information" xr:uid="{524D0A34-605F-4962-B888-16AD0AFB1B35}"/>
    <hyperlink ref="HY17" r:id="rId32998" display="LinkedIn: linkedin.com/company/canadian-institute-for-health-information" xr:uid="{0B7C6035-619B-42F9-88AD-85E5A6C0C2B6}"/>
    <hyperlink ref="HZ17" r:id="rId32999" display="LinkedIn: linkedin.com/company/canadian-institute-for-health-information" xr:uid="{2E1FD165-F5D2-4352-9818-40CBC5F1CD28}"/>
    <hyperlink ref="IA17" r:id="rId33000" display="LinkedIn: linkedin.com/company/canadian-institute-for-health-information" xr:uid="{47785444-C0CD-4F43-8989-4CB0B2C6A53D}"/>
    <hyperlink ref="IB17" r:id="rId33001" display="LinkedIn: linkedin.com/company/canadian-institute-for-health-information" xr:uid="{B43C0B02-26FD-409B-A3E8-A8D974381BB1}"/>
    <hyperlink ref="IC17" r:id="rId33002" display="LinkedIn: linkedin.com/company/canadian-institute-for-health-information" xr:uid="{98F2623C-9450-4985-AB00-637081CCCC48}"/>
    <hyperlink ref="ID17" r:id="rId33003" display="LinkedIn: linkedin.com/company/canadian-institute-for-health-information" xr:uid="{91D52BB3-78CF-4E06-825C-E40EABA26EAF}"/>
    <hyperlink ref="IE17" r:id="rId33004" display="LinkedIn: linkedin.com/company/canadian-institute-for-health-information" xr:uid="{D13D59C5-CB0B-4D17-800B-3A5DF9F75C32}"/>
    <hyperlink ref="IF17" r:id="rId33005" display="LinkedIn: linkedin.com/company/canadian-institute-for-health-information" xr:uid="{37C2FD8C-EF4B-4DE6-B6AC-5F26063D1279}"/>
    <hyperlink ref="IG17" r:id="rId33006" display="LinkedIn: linkedin.com/company/canadian-institute-for-health-information" xr:uid="{40C96627-B1B6-44F1-AC2D-71C23DE4C197}"/>
    <hyperlink ref="IH17" r:id="rId33007" display="LinkedIn: linkedin.com/company/canadian-institute-for-health-information" xr:uid="{B44271D3-E606-4701-89AF-2574FB99DC05}"/>
    <hyperlink ref="II17" r:id="rId33008" display="LinkedIn: linkedin.com/company/canadian-institute-for-health-information" xr:uid="{B2B957A7-F962-44CE-8161-AA892D60DC82}"/>
    <hyperlink ref="IJ17" r:id="rId33009" display="LinkedIn: linkedin.com/company/canadian-institute-for-health-information" xr:uid="{B485FB34-2308-4D1B-B5A1-87408DAFC745}"/>
    <hyperlink ref="IK17" r:id="rId33010" display="LinkedIn: linkedin.com/company/canadian-institute-for-health-information" xr:uid="{F6392B99-7ADD-47C9-96F7-167AE973D1EE}"/>
    <hyperlink ref="IL17" r:id="rId33011" display="LinkedIn: linkedin.com/company/canadian-institute-for-health-information" xr:uid="{20977825-CE69-4F35-93B4-2BD16F044254}"/>
    <hyperlink ref="IM17" r:id="rId33012" display="LinkedIn: linkedin.com/company/canadian-institute-for-health-information" xr:uid="{14C4A37E-053D-4129-900A-9487EC33564F}"/>
    <hyperlink ref="IN17" r:id="rId33013" display="LinkedIn: linkedin.com/company/canadian-institute-for-health-information" xr:uid="{F23DAB1F-8F0C-462C-80C5-BAFAE88320F4}"/>
    <hyperlink ref="IO17" r:id="rId33014" display="LinkedIn: linkedin.com/company/canadian-institute-for-health-information" xr:uid="{A7480AEA-FBF9-4601-98CD-798E1ADB297C}"/>
    <hyperlink ref="IP17" r:id="rId33015" display="LinkedIn: linkedin.com/company/canadian-institute-for-health-information" xr:uid="{1C67A8E6-E921-4FB1-A7E0-19DB500EE293}"/>
    <hyperlink ref="IQ17" r:id="rId33016" display="LinkedIn: linkedin.com/company/canadian-institute-for-health-information" xr:uid="{94DE2396-D3D2-47F4-8930-40FE3751BCF7}"/>
    <hyperlink ref="IR17" r:id="rId33017" display="LinkedIn: linkedin.com/company/canadian-institute-for-health-information" xr:uid="{BB26F74B-24FE-455B-8571-9E6DA08BC213}"/>
    <hyperlink ref="IS17" r:id="rId33018" display="LinkedIn: linkedin.com/company/canadian-institute-for-health-information" xr:uid="{863AC050-AA01-43FB-B843-48FE25344EAB}"/>
    <hyperlink ref="IT17" r:id="rId33019" display="LinkedIn: linkedin.com/company/canadian-institute-for-health-information" xr:uid="{BC58F437-116D-4E69-8217-484BB165AD4C}"/>
    <hyperlink ref="IU17" r:id="rId33020" display="LinkedIn: linkedin.com/company/canadian-institute-for-health-information" xr:uid="{204D699C-FD55-4851-ADCF-8F0877FE826E}"/>
    <hyperlink ref="IV17" r:id="rId33021" display="LinkedIn: linkedin.com/company/canadian-institute-for-health-information" xr:uid="{2594E3F9-FF92-47EE-AD10-FAA552B12CA1}"/>
    <hyperlink ref="IW17" r:id="rId33022" display="LinkedIn: linkedin.com/company/canadian-institute-for-health-information" xr:uid="{062DEC35-97EC-4FF5-9BDB-5EED4B5287B4}"/>
    <hyperlink ref="IX17" r:id="rId33023" display="LinkedIn: linkedin.com/company/canadian-institute-for-health-information" xr:uid="{3140BD3F-9498-48CE-AE9E-2ACF68B9E0FB}"/>
    <hyperlink ref="IY17" r:id="rId33024" display="LinkedIn: linkedin.com/company/canadian-institute-for-health-information" xr:uid="{87550FC3-7014-4B65-B083-3E77BBBD58CE}"/>
    <hyperlink ref="IZ17" r:id="rId33025" display="LinkedIn: linkedin.com/company/canadian-institute-for-health-information" xr:uid="{6E3DE9A9-75AF-4BFA-8166-3FC88EA91614}"/>
    <hyperlink ref="JA17" r:id="rId33026" display="LinkedIn: linkedin.com/company/canadian-institute-for-health-information" xr:uid="{E812BD40-8D1A-47BB-92EC-0C3067271D95}"/>
    <hyperlink ref="JB17" r:id="rId33027" display="LinkedIn: linkedin.com/company/canadian-institute-for-health-information" xr:uid="{E0EF5F0B-EB04-4B26-BD34-BC676C9CA655}"/>
    <hyperlink ref="JC17" r:id="rId33028" display="LinkedIn: linkedin.com/company/canadian-institute-for-health-information" xr:uid="{C8D07ADD-4AF5-4D3F-B32D-C09732F7B551}"/>
    <hyperlink ref="JD17" r:id="rId33029" display="LinkedIn: linkedin.com/company/canadian-institute-for-health-information" xr:uid="{437C4288-2613-4442-BF30-02A451CD86C1}"/>
    <hyperlink ref="JE17" r:id="rId33030" display="LinkedIn: linkedin.com/company/canadian-institute-for-health-information" xr:uid="{D0CA18E2-181D-432F-899B-E8869DCE8444}"/>
    <hyperlink ref="JF17" r:id="rId33031" display="LinkedIn: linkedin.com/company/canadian-institute-for-health-information" xr:uid="{899B8BE7-086F-4CB8-BA25-E0D4B0B70A35}"/>
    <hyperlink ref="JG17" r:id="rId33032" display="LinkedIn: linkedin.com/company/canadian-institute-for-health-information" xr:uid="{086DABFB-D06D-45BF-B54F-6008A2E051B4}"/>
    <hyperlink ref="JH17" r:id="rId33033" display="LinkedIn: linkedin.com/company/canadian-institute-for-health-information" xr:uid="{091F956C-75EC-4847-8A41-1DFAA25B24C8}"/>
    <hyperlink ref="JI17" r:id="rId33034" display="LinkedIn: linkedin.com/company/canadian-institute-for-health-information" xr:uid="{5D9EA824-1106-4FE7-BCC2-35958411547F}"/>
    <hyperlink ref="JJ17" r:id="rId33035" display="LinkedIn: linkedin.com/company/canadian-institute-for-health-information" xr:uid="{E1901F0D-F087-4166-A1F2-94DF2C374BEF}"/>
    <hyperlink ref="JK17" r:id="rId33036" display="LinkedIn: linkedin.com/company/canadian-institute-for-health-information" xr:uid="{6DDC697C-F785-4DFB-9FFF-E25C2DD1B947}"/>
    <hyperlink ref="JL17" r:id="rId33037" display="LinkedIn: linkedin.com/company/canadian-institute-for-health-information" xr:uid="{A525FAED-B34F-4CE4-BFEA-BAB6A046C33E}"/>
    <hyperlink ref="JM17" r:id="rId33038" display="LinkedIn: linkedin.com/company/canadian-institute-for-health-information" xr:uid="{5EF2D808-61C5-4CC4-AAAC-A447C780CFC7}"/>
    <hyperlink ref="JN17" r:id="rId33039" display="LinkedIn: linkedin.com/company/canadian-institute-for-health-information" xr:uid="{895D198C-D359-4BC7-A87F-367AB66AEF02}"/>
    <hyperlink ref="JO17" r:id="rId33040" display="LinkedIn: linkedin.com/company/canadian-institute-for-health-information" xr:uid="{D090429D-2B16-44A0-A3F4-D2D6AAD0C5FB}"/>
    <hyperlink ref="JP17" r:id="rId33041" display="LinkedIn: linkedin.com/company/canadian-institute-for-health-information" xr:uid="{7E7B49A7-FFB6-40FC-8A68-8EA0715E13EC}"/>
    <hyperlink ref="JQ17" r:id="rId33042" display="LinkedIn: linkedin.com/company/canadian-institute-for-health-information" xr:uid="{A252CE26-9EB5-4A48-B533-7BA7A8A5C1D6}"/>
    <hyperlink ref="JR17" r:id="rId33043" display="LinkedIn: linkedin.com/company/canadian-institute-for-health-information" xr:uid="{00EEED35-4490-4A53-A290-3DD006F4FC1B}"/>
    <hyperlink ref="JS17" r:id="rId33044" display="LinkedIn: linkedin.com/company/canadian-institute-for-health-information" xr:uid="{16B809C0-1A80-49A6-8BEE-42105CE06CF3}"/>
    <hyperlink ref="JT17" r:id="rId33045" display="LinkedIn: linkedin.com/company/canadian-institute-for-health-information" xr:uid="{8D05B373-48A6-4638-A819-37CAAF1CFB06}"/>
    <hyperlink ref="JU17" r:id="rId33046" display="LinkedIn: linkedin.com/company/canadian-institute-for-health-information" xr:uid="{EBBEA7EC-3584-4A64-8EFD-11EA09A13052}"/>
    <hyperlink ref="JV17" r:id="rId33047" display="LinkedIn: linkedin.com/company/canadian-institute-for-health-information" xr:uid="{8D71DD9D-C8FE-4D37-979C-DB1172365167}"/>
    <hyperlink ref="JW17" r:id="rId33048" display="LinkedIn: linkedin.com/company/canadian-institute-for-health-information" xr:uid="{C2A0995B-9046-4584-8433-7B798D9428CC}"/>
    <hyperlink ref="JX17" r:id="rId33049" display="LinkedIn: linkedin.com/company/canadian-institute-for-health-information" xr:uid="{C798989D-24B4-4358-BA91-667A8165C1BC}"/>
    <hyperlink ref="JY17" r:id="rId33050" display="LinkedIn: linkedin.com/company/canadian-institute-for-health-information" xr:uid="{09C1F1A7-7FBC-4DA0-A2FE-17AFE47F3483}"/>
    <hyperlink ref="JZ17" r:id="rId33051" display="LinkedIn: linkedin.com/company/canadian-institute-for-health-information" xr:uid="{C53CC476-4149-475C-9B04-7DE7EC53D26F}"/>
    <hyperlink ref="KA17" r:id="rId33052" display="LinkedIn: linkedin.com/company/canadian-institute-for-health-information" xr:uid="{D459E115-58DF-4DF7-9D0E-36CDF4D36787}"/>
    <hyperlink ref="KB17" r:id="rId33053" display="LinkedIn: linkedin.com/company/canadian-institute-for-health-information" xr:uid="{9CDB4690-25AB-472B-8C2F-FA1F15292C91}"/>
    <hyperlink ref="KC17" r:id="rId33054" display="LinkedIn: linkedin.com/company/canadian-institute-for-health-information" xr:uid="{0B0294ED-E537-45BF-85AA-37D24F363FC1}"/>
    <hyperlink ref="KD17" r:id="rId33055" display="LinkedIn: linkedin.com/company/canadian-institute-for-health-information" xr:uid="{7C9A0E3D-4820-4325-A489-8CA8C393C4E0}"/>
    <hyperlink ref="KE17" r:id="rId33056" display="LinkedIn: linkedin.com/company/canadian-institute-for-health-information" xr:uid="{3BA0A405-8EB3-429C-B69F-A64866A282F1}"/>
    <hyperlink ref="KF17" r:id="rId33057" display="LinkedIn: linkedin.com/company/canadian-institute-for-health-information" xr:uid="{5CC5BE25-9A82-49E2-81CD-C678ABFB2226}"/>
    <hyperlink ref="KG17" r:id="rId33058" display="LinkedIn: linkedin.com/company/canadian-institute-for-health-information" xr:uid="{D39CD40C-C3AD-480D-B13E-06ED19D1FB2C}"/>
    <hyperlink ref="KH17" r:id="rId33059" display="LinkedIn: linkedin.com/company/canadian-institute-for-health-information" xr:uid="{D04C13B2-EDE1-411F-B666-552675B3D031}"/>
    <hyperlink ref="KI17" r:id="rId33060" display="LinkedIn: linkedin.com/company/canadian-institute-for-health-information" xr:uid="{9BD3E9E6-1E59-4B23-B278-E1C042E89AC4}"/>
    <hyperlink ref="KJ17" r:id="rId33061" display="LinkedIn: linkedin.com/company/canadian-institute-for-health-information" xr:uid="{5B6BCBD9-C1BC-4C79-B997-F9339541E03A}"/>
    <hyperlink ref="KK17" r:id="rId33062" display="LinkedIn: linkedin.com/company/canadian-institute-for-health-information" xr:uid="{1D1ADF7D-7359-4C48-A3CC-10470E6D79CE}"/>
    <hyperlink ref="KL17" r:id="rId33063" display="LinkedIn: linkedin.com/company/canadian-institute-for-health-information" xr:uid="{FC3686CE-E1B7-472B-A959-7F2E0FCA1111}"/>
    <hyperlink ref="KM17" r:id="rId33064" display="LinkedIn: linkedin.com/company/canadian-institute-for-health-information" xr:uid="{4CAECABA-FDAB-4DF8-8401-07CD76CD0B48}"/>
    <hyperlink ref="KN17" r:id="rId33065" display="LinkedIn: linkedin.com/company/canadian-institute-for-health-information" xr:uid="{B3F0BD58-AFB2-4A7C-8454-E2E463C279CE}"/>
    <hyperlink ref="KO17" r:id="rId33066" display="LinkedIn: linkedin.com/company/canadian-institute-for-health-information" xr:uid="{71468A8F-5C26-4339-8D97-6D371CE33412}"/>
    <hyperlink ref="KP17" r:id="rId33067" display="LinkedIn: linkedin.com/company/canadian-institute-for-health-information" xr:uid="{B0C8C1A3-F935-4D9B-82F3-E5A0F5E51FCF}"/>
    <hyperlink ref="KQ17" r:id="rId33068" display="LinkedIn: linkedin.com/company/canadian-institute-for-health-information" xr:uid="{D322A406-4D29-41AE-9E51-EEB2FA7ABF22}"/>
    <hyperlink ref="KR17" r:id="rId33069" display="LinkedIn: linkedin.com/company/canadian-institute-for-health-information" xr:uid="{F38DFA98-47B6-400B-9710-14CD921E1BFF}"/>
    <hyperlink ref="KS17" r:id="rId33070" display="LinkedIn: linkedin.com/company/canadian-institute-for-health-information" xr:uid="{4CE8251E-0A19-4906-8B52-3B5951B49811}"/>
    <hyperlink ref="KT17" r:id="rId33071" display="LinkedIn: linkedin.com/company/canadian-institute-for-health-information" xr:uid="{D88CD029-D469-49F4-BB08-FFE22924843E}"/>
    <hyperlink ref="KU17" r:id="rId33072" display="LinkedIn: linkedin.com/company/canadian-institute-for-health-information" xr:uid="{13142541-A6E3-4A93-BBDF-657A2214635F}"/>
    <hyperlink ref="KV17" r:id="rId33073" display="LinkedIn: linkedin.com/company/canadian-institute-for-health-information" xr:uid="{D744B03C-578C-4154-A840-759F9B3AF8BD}"/>
    <hyperlink ref="KW17" r:id="rId33074" display="LinkedIn: linkedin.com/company/canadian-institute-for-health-information" xr:uid="{E6D2177F-A118-410F-A145-573B830EC974}"/>
    <hyperlink ref="KX17" r:id="rId33075" display="LinkedIn: linkedin.com/company/canadian-institute-for-health-information" xr:uid="{E39AE690-000D-4D3E-9454-CDB799240EC1}"/>
    <hyperlink ref="KY17" r:id="rId33076" display="LinkedIn: linkedin.com/company/canadian-institute-for-health-information" xr:uid="{B134A221-C913-4A7A-A4EA-9E20A0DDC975}"/>
    <hyperlink ref="KZ17" r:id="rId33077" display="LinkedIn: linkedin.com/company/canadian-institute-for-health-information" xr:uid="{8E89F709-FA33-41D8-8E8B-8F37CF29E6BF}"/>
    <hyperlink ref="LA17" r:id="rId33078" display="LinkedIn: linkedin.com/company/canadian-institute-for-health-information" xr:uid="{D53FBB3A-A001-4838-BAA0-7E1D1C4AA1C3}"/>
    <hyperlink ref="LB17" r:id="rId33079" display="LinkedIn: linkedin.com/company/canadian-institute-for-health-information" xr:uid="{822E2F2E-81BE-43E4-BE50-0CCD84CE2F52}"/>
    <hyperlink ref="LC17" r:id="rId33080" display="LinkedIn: linkedin.com/company/canadian-institute-for-health-information" xr:uid="{4F57FAA7-6274-4A08-A24D-95A9779448DF}"/>
    <hyperlink ref="LD17" r:id="rId33081" display="LinkedIn: linkedin.com/company/canadian-institute-for-health-information" xr:uid="{49D19FBE-7AA4-4D1F-BB96-AA6CCC700199}"/>
    <hyperlink ref="LE17" r:id="rId33082" display="LinkedIn: linkedin.com/company/canadian-institute-for-health-information" xr:uid="{ADC2C851-E996-4578-8787-BC4BB13A791E}"/>
    <hyperlink ref="LF17" r:id="rId33083" display="LinkedIn: linkedin.com/company/canadian-institute-for-health-information" xr:uid="{FD98E475-756A-4F5F-A280-DAD942AEE226}"/>
    <hyperlink ref="LG17" r:id="rId33084" display="LinkedIn: linkedin.com/company/canadian-institute-for-health-information" xr:uid="{7F8F8D19-539B-4804-85AB-0DECCC3F5630}"/>
    <hyperlink ref="LH17" r:id="rId33085" display="LinkedIn: linkedin.com/company/canadian-institute-for-health-information" xr:uid="{E75E4F9A-8D53-4A76-8A75-D5E198CE054D}"/>
    <hyperlink ref="LI17" r:id="rId33086" display="LinkedIn: linkedin.com/company/canadian-institute-for-health-information" xr:uid="{5AA57F0F-7F87-4851-89F0-AC326D090E0D}"/>
    <hyperlink ref="LJ17" r:id="rId33087" display="LinkedIn: linkedin.com/company/canadian-institute-for-health-information" xr:uid="{8C68B077-2DD3-4091-9A35-49C039F7BCCE}"/>
    <hyperlink ref="LK17" r:id="rId33088" display="LinkedIn: linkedin.com/company/canadian-institute-for-health-information" xr:uid="{2D2A1EB6-1304-4771-B379-0AFE07081458}"/>
    <hyperlink ref="LL17" r:id="rId33089" display="LinkedIn: linkedin.com/company/canadian-institute-for-health-information" xr:uid="{3C3CA23D-A626-4F5F-A63D-EA24CD2F5246}"/>
    <hyperlink ref="LM17" r:id="rId33090" display="LinkedIn: linkedin.com/company/canadian-institute-for-health-information" xr:uid="{EACC4B8D-8426-48E7-A4D8-B997E6DF2C93}"/>
    <hyperlink ref="LN17" r:id="rId33091" display="LinkedIn: linkedin.com/company/canadian-institute-for-health-information" xr:uid="{13B5EDF5-433F-476D-8709-3FF7A65336C3}"/>
    <hyperlink ref="LO17" r:id="rId33092" display="LinkedIn: linkedin.com/company/canadian-institute-for-health-information" xr:uid="{CD0DEE0C-FE7C-48F7-9AF3-458368AB5261}"/>
    <hyperlink ref="LP17" r:id="rId33093" display="LinkedIn: linkedin.com/company/canadian-institute-for-health-information" xr:uid="{2A92175E-CC56-475D-A4F1-6A0C75230881}"/>
    <hyperlink ref="LQ17" r:id="rId33094" display="LinkedIn: linkedin.com/company/canadian-institute-for-health-information" xr:uid="{5D8493CC-A46E-4651-878A-3F3E1596E753}"/>
    <hyperlink ref="LR17" r:id="rId33095" display="LinkedIn: linkedin.com/company/canadian-institute-for-health-information" xr:uid="{8A94D518-8DEF-4A0B-AC8E-BFACDC3F9663}"/>
    <hyperlink ref="LS17" r:id="rId33096" display="LinkedIn: linkedin.com/company/canadian-institute-for-health-information" xr:uid="{EAF8B4DE-F954-4515-864C-D63FD4F3DC4D}"/>
    <hyperlink ref="LT17" r:id="rId33097" display="LinkedIn: linkedin.com/company/canadian-institute-for-health-information" xr:uid="{390294E9-3F70-47B3-AA13-E6F918C2C0B1}"/>
    <hyperlink ref="LU17" r:id="rId33098" display="LinkedIn: linkedin.com/company/canadian-institute-for-health-information" xr:uid="{649BC843-6DAA-4579-9AF3-E66CC6B41E9A}"/>
    <hyperlink ref="LV17" r:id="rId33099" display="LinkedIn: linkedin.com/company/canadian-institute-for-health-information" xr:uid="{F002509A-85CD-4998-B2D3-555A46C3866A}"/>
    <hyperlink ref="LW17" r:id="rId33100" display="LinkedIn: linkedin.com/company/canadian-institute-for-health-information" xr:uid="{BD3523A7-803B-4302-B324-D0D02B545390}"/>
    <hyperlink ref="LX17" r:id="rId33101" display="LinkedIn: linkedin.com/company/canadian-institute-for-health-information" xr:uid="{13DBFC39-BA19-4DB3-8588-172F5F7CAF7D}"/>
    <hyperlink ref="LY17" r:id="rId33102" display="LinkedIn: linkedin.com/company/canadian-institute-for-health-information" xr:uid="{EED5A83E-24F5-46FC-ACBB-751F407CC258}"/>
    <hyperlink ref="LZ17" r:id="rId33103" display="LinkedIn: linkedin.com/company/canadian-institute-for-health-information" xr:uid="{9E1FFE2E-01EA-4411-8A0B-8B8AA4597835}"/>
    <hyperlink ref="MA17" r:id="rId33104" display="LinkedIn: linkedin.com/company/canadian-institute-for-health-information" xr:uid="{8E8616EE-4CB8-4085-9E52-336574B5F1A8}"/>
    <hyperlink ref="MB17" r:id="rId33105" display="LinkedIn: linkedin.com/company/canadian-institute-for-health-information" xr:uid="{FA6665F8-D1E6-407C-AD2E-DE5BE89F962B}"/>
    <hyperlink ref="MC17" r:id="rId33106" display="LinkedIn: linkedin.com/company/canadian-institute-for-health-information" xr:uid="{E94E3521-37E1-4A3E-8A37-5898A52C528D}"/>
    <hyperlink ref="MD17" r:id="rId33107" display="LinkedIn: linkedin.com/company/canadian-institute-for-health-information" xr:uid="{8813C0E2-97E8-4E67-B83B-42A7C367DF1B}"/>
    <hyperlink ref="ME17" r:id="rId33108" display="LinkedIn: linkedin.com/company/canadian-institute-for-health-information" xr:uid="{E2EA7C2E-3D65-41B4-BDF8-C4A6FBF8E94B}"/>
    <hyperlink ref="MF17" r:id="rId33109" display="LinkedIn: linkedin.com/company/canadian-institute-for-health-information" xr:uid="{D0E08248-5805-4E38-8991-E6D9636CA271}"/>
    <hyperlink ref="MG17" r:id="rId33110" display="LinkedIn: linkedin.com/company/canadian-institute-for-health-information" xr:uid="{EC2E2EB0-6D24-438A-A223-8B3B014C31F1}"/>
    <hyperlink ref="MH17" r:id="rId33111" display="LinkedIn: linkedin.com/company/canadian-institute-for-health-information" xr:uid="{6A67B68E-F796-4AE4-A354-7AA898CC0395}"/>
    <hyperlink ref="MI17" r:id="rId33112" display="LinkedIn: linkedin.com/company/canadian-institute-for-health-information" xr:uid="{7F6811AA-A4A8-4B50-8B9B-8DEC63002F95}"/>
    <hyperlink ref="MJ17" r:id="rId33113" display="LinkedIn: linkedin.com/company/canadian-institute-for-health-information" xr:uid="{CEDEF56F-062C-45C1-94EF-CF63D2AE735C}"/>
    <hyperlink ref="MK17" r:id="rId33114" display="LinkedIn: linkedin.com/company/canadian-institute-for-health-information" xr:uid="{318D0A87-8741-4E16-B00E-90187BC08CD2}"/>
    <hyperlink ref="ML17" r:id="rId33115" display="LinkedIn: linkedin.com/company/canadian-institute-for-health-information" xr:uid="{C627267B-E346-4D7C-A472-F230820865D1}"/>
    <hyperlink ref="MM17" r:id="rId33116" display="LinkedIn: linkedin.com/company/canadian-institute-for-health-information" xr:uid="{BE137985-AEC9-46D6-9C01-AEE8318B7CC6}"/>
    <hyperlink ref="MN17" r:id="rId33117" display="LinkedIn: linkedin.com/company/canadian-institute-for-health-information" xr:uid="{13BB4A38-74F8-44BE-B8A2-0C80D89DA164}"/>
    <hyperlink ref="MO17" r:id="rId33118" display="LinkedIn: linkedin.com/company/canadian-institute-for-health-information" xr:uid="{FCA90A83-8202-449D-B8FD-8C68FCEA17D7}"/>
    <hyperlink ref="MP17" r:id="rId33119" display="LinkedIn: linkedin.com/company/canadian-institute-for-health-information" xr:uid="{34C1F36F-09B3-4B79-A961-0DA49114FCCE}"/>
    <hyperlink ref="MQ17" r:id="rId33120" display="LinkedIn: linkedin.com/company/canadian-institute-for-health-information" xr:uid="{FCC78C90-FBA5-4949-8D26-9EC21B3012E5}"/>
    <hyperlink ref="MR17" r:id="rId33121" display="LinkedIn: linkedin.com/company/canadian-institute-for-health-information" xr:uid="{B6E645A4-3822-444B-8B15-0EAC9EAB94EE}"/>
    <hyperlink ref="MS17" r:id="rId33122" display="LinkedIn: linkedin.com/company/canadian-institute-for-health-information" xr:uid="{BE4AD990-36C9-486E-A9D3-3A2E93F8F63A}"/>
    <hyperlink ref="MT17" r:id="rId33123" display="LinkedIn: linkedin.com/company/canadian-institute-for-health-information" xr:uid="{90CD001D-15E1-418E-A845-B04F2D57FC29}"/>
    <hyperlink ref="MU17" r:id="rId33124" display="LinkedIn: linkedin.com/company/canadian-institute-for-health-information" xr:uid="{DD0543F3-0611-4B40-B40F-86AE12C8539A}"/>
    <hyperlink ref="MV17" r:id="rId33125" display="LinkedIn: linkedin.com/company/canadian-institute-for-health-information" xr:uid="{525E7E23-BE86-46D9-9A48-54C12725CA87}"/>
    <hyperlink ref="MW17" r:id="rId33126" display="LinkedIn: linkedin.com/company/canadian-institute-for-health-information" xr:uid="{68A5AD6B-F523-4D6D-8DD3-606E8134DE04}"/>
    <hyperlink ref="MX17" r:id="rId33127" display="LinkedIn: linkedin.com/company/canadian-institute-for-health-information" xr:uid="{AE53F9BC-96E8-436E-A455-B29A56383179}"/>
    <hyperlink ref="MY17" r:id="rId33128" display="LinkedIn: linkedin.com/company/canadian-institute-for-health-information" xr:uid="{546835E9-3DF8-42CB-A75D-EA1DF7DCD61A}"/>
    <hyperlink ref="MZ17" r:id="rId33129" display="LinkedIn: linkedin.com/company/canadian-institute-for-health-information" xr:uid="{9E8BC9C9-8C3F-452B-9C22-D81736AF722B}"/>
    <hyperlink ref="NA17" r:id="rId33130" display="LinkedIn: linkedin.com/company/canadian-institute-for-health-information" xr:uid="{52F7338C-FD51-4B79-9323-A244F325AAF9}"/>
    <hyperlink ref="NB17" r:id="rId33131" display="LinkedIn: linkedin.com/company/canadian-institute-for-health-information" xr:uid="{28C31566-23A7-446B-AA6A-6E19D8A2A2CF}"/>
    <hyperlink ref="NC17" r:id="rId33132" display="LinkedIn: linkedin.com/company/canadian-institute-for-health-information" xr:uid="{AD5C8E1A-17BE-4EB3-9924-84305AF55E80}"/>
    <hyperlink ref="ND17" r:id="rId33133" display="LinkedIn: linkedin.com/company/canadian-institute-for-health-information" xr:uid="{9EE44A80-0842-417C-8916-CE943A3128C2}"/>
    <hyperlink ref="NE17" r:id="rId33134" display="LinkedIn: linkedin.com/company/canadian-institute-for-health-information" xr:uid="{D29F21F6-2ABF-4215-A335-CBB249FD80B4}"/>
    <hyperlink ref="NF17" r:id="rId33135" display="LinkedIn: linkedin.com/company/canadian-institute-for-health-information" xr:uid="{6A5A567B-7A67-46EB-9B79-D850C8381510}"/>
    <hyperlink ref="NG17" r:id="rId33136" display="LinkedIn: linkedin.com/company/canadian-institute-for-health-information" xr:uid="{FC0EF395-3080-4F30-865D-DEA676352B99}"/>
    <hyperlink ref="NH17" r:id="rId33137" display="LinkedIn: linkedin.com/company/canadian-institute-for-health-information" xr:uid="{6F14EBD9-21C0-4051-B3C5-A64DC2E6256B}"/>
    <hyperlink ref="NI17" r:id="rId33138" display="LinkedIn: linkedin.com/company/canadian-institute-for-health-information" xr:uid="{F7374564-1C79-4023-9F40-2B4EC141DE0B}"/>
    <hyperlink ref="NJ17" r:id="rId33139" display="LinkedIn: linkedin.com/company/canadian-institute-for-health-information" xr:uid="{42176634-9DB9-4264-B545-E8666AC91C52}"/>
    <hyperlink ref="NK17" r:id="rId33140" display="LinkedIn: linkedin.com/company/canadian-institute-for-health-information" xr:uid="{C604169B-A2A8-43F7-8FC5-2C79EE441E97}"/>
    <hyperlink ref="NL17" r:id="rId33141" display="LinkedIn: linkedin.com/company/canadian-institute-for-health-information" xr:uid="{AA380BFA-8C3D-41AD-B076-8302A578388A}"/>
    <hyperlink ref="NM17" r:id="rId33142" display="LinkedIn: linkedin.com/company/canadian-institute-for-health-information" xr:uid="{48AB5E62-6F35-48D8-85D4-6FB708AF28B8}"/>
    <hyperlink ref="NN17" r:id="rId33143" display="LinkedIn: linkedin.com/company/canadian-institute-for-health-information" xr:uid="{540807DA-8D6E-411D-A25B-73271B288CB4}"/>
    <hyperlink ref="NO17" r:id="rId33144" display="LinkedIn: linkedin.com/company/canadian-institute-for-health-information" xr:uid="{F402C682-CBA8-46D8-B9B0-36ABBC3459F9}"/>
    <hyperlink ref="NP17" r:id="rId33145" display="LinkedIn: linkedin.com/company/canadian-institute-for-health-information" xr:uid="{AC49D526-B6CE-4ED2-A1E4-9D7C9037E316}"/>
    <hyperlink ref="NQ17" r:id="rId33146" display="LinkedIn: linkedin.com/company/canadian-institute-for-health-information" xr:uid="{44EF1509-1E30-47C0-8EF6-B2C6005583AB}"/>
    <hyperlink ref="NR17" r:id="rId33147" display="LinkedIn: linkedin.com/company/canadian-institute-for-health-information" xr:uid="{154B11CB-E03C-4FD5-96C6-C385E164A875}"/>
    <hyperlink ref="NS17" r:id="rId33148" display="LinkedIn: linkedin.com/company/canadian-institute-for-health-information" xr:uid="{437CB04F-159F-4147-B840-9522212BE493}"/>
    <hyperlink ref="NT17" r:id="rId33149" display="LinkedIn: linkedin.com/company/canadian-institute-for-health-information" xr:uid="{97715F14-B000-4988-A4D1-087E430A9B10}"/>
    <hyperlink ref="NU17" r:id="rId33150" display="LinkedIn: linkedin.com/company/canadian-institute-for-health-information" xr:uid="{2623872F-7D3F-46AF-A248-F8E3223C0A2E}"/>
    <hyperlink ref="NV17" r:id="rId33151" display="LinkedIn: linkedin.com/company/canadian-institute-for-health-information" xr:uid="{2E25FEE0-9362-4065-90E2-CC2C8A7E69B9}"/>
    <hyperlink ref="NW17" r:id="rId33152" display="LinkedIn: linkedin.com/company/canadian-institute-for-health-information" xr:uid="{CAAAF189-1D03-4555-9793-64E01D217C1A}"/>
    <hyperlink ref="NX17" r:id="rId33153" display="LinkedIn: linkedin.com/company/canadian-institute-for-health-information" xr:uid="{929E5B12-FFA5-4A26-83F3-2D3A168F2B94}"/>
    <hyperlink ref="NY17" r:id="rId33154" display="LinkedIn: linkedin.com/company/canadian-institute-for-health-information" xr:uid="{E1494B54-D11A-4EE9-8B0C-AC48A7FDCF62}"/>
    <hyperlink ref="NZ17" r:id="rId33155" display="LinkedIn: linkedin.com/company/canadian-institute-for-health-information" xr:uid="{60531F5A-1327-4656-B403-1A058356AB18}"/>
    <hyperlink ref="OA17" r:id="rId33156" display="LinkedIn: linkedin.com/company/canadian-institute-for-health-information" xr:uid="{F70736D7-5D25-44DA-846C-A9761AF0C25C}"/>
    <hyperlink ref="OB17" r:id="rId33157" display="LinkedIn: linkedin.com/company/canadian-institute-for-health-information" xr:uid="{412017D1-7624-4D04-B8CD-2B0C5685DE26}"/>
    <hyperlink ref="OC17" r:id="rId33158" display="LinkedIn: linkedin.com/company/canadian-institute-for-health-information" xr:uid="{2F5CCEFA-A9BD-40C0-A4C4-BE90F5B2AB9C}"/>
    <hyperlink ref="OD17" r:id="rId33159" display="LinkedIn: linkedin.com/company/canadian-institute-for-health-information" xr:uid="{BF4729D1-FC66-4ED9-BC08-C95237A23E72}"/>
    <hyperlink ref="OE17" r:id="rId33160" display="LinkedIn: linkedin.com/company/canadian-institute-for-health-information" xr:uid="{88B18E67-F5A1-4553-B05D-137B17F47BA8}"/>
    <hyperlink ref="OF17" r:id="rId33161" display="LinkedIn: linkedin.com/company/canadian-institute-for-health-information" xr:uid="{06371301-8328-4805-BAD8-E19231CA6D48}"/>
    <hyperlink ref="OG17" r:id="rId33162" display="LinkedIn: linkedin.com/company/canadian-institute-for-health-information" xr:uid="{991913EE-8724-4A5D-815D-391C3761AF5B}"/>
    <hyperlink ref="OH17" r:id="rId33163" display="LinkedIn: linkedin.com/company/canadian-institute-for-health-information" xr:uid="{8663A9A7-AAA8-403D-9CD3-DE44CE6F3E2D}"/>
    <hyperlink ref="OI17" r:id="rId33164" display="LinkedIn: linkedin.com/company/canadian-institute-for-health-information" xr:uid="{E54C09C0-E1F2-4719-ACC1-33640EBB9843}"/>
    <hyperlink ref="OJ17" r:id="rId33165" display="LinkedIn: linkedin.com/company/canadian-institute-for-health-information" xr:uid="{DFA27A13-C9BB-4F90-A773-E84EEA797F94}"/>
    <hyperlink ref="OK17" r:id="rId33166" display="LinkedIn: linkedin.com/company/canadian-institute-for-health-information" xr:uid="{381023FA-64E5-493F-8561-37FA6976B801}"/>
    <hyperlink ref="OL17" r:id="rId33167" display="LinkedIn: linkedin.com/company/canadian-institute-for-health-information" xr:uid="{EF429967-EFA0-4E7E-B0D5-4C9327CBAD0A}"/>
    <hyperlink ref="OM17" r:id="rId33168" display="LinkedIn: linkedin.com/company/canadian-institute-for-health-information" xr:uid="{07DF3DB6-029C-44AC-84DA-C785A8A90B80}"/>
    <hyperlink ref="ON17" r:id="rId33169" display="LinkedIn: linkedin.com/company/canadian-institute-for-health-information" xr:uid="{C6FE907A-85B1-4D8D-8C8B-6B3A1FF18D3F}"/>
    <hyperlink ref="OO17" r:id="rId33170" display="LinkedIn: linkedin.com/company/canadian-institute-for-health-information" xr:uid="{1F0CC8FB-8358-4C7D-91BF-0AD345DBDA6A}"/>
    <hyperlink ref="OP17" r:id="rId33171" display="LinkedIn: linkedin.com/company/canadian-institute-for-health-information" xr:uid="{52557F7C-7071-438B-BE7A-91EB27ECF768}"/>
    <hyperlink ref="OQ17" r:id="rId33172" display="LinkedIn: linkedin.com/company/canadian-institute-for-health-information" xr:uid="{3955434F-FCD9-4158-80FC-E500D0D3BD6B}"/>
    <hyperlink ref="OR17" r:id="rId33173" display="LinkedIn: linkedin.com/company/canadian-institute-for-health-information" xr:uid="{F27AB5A5-CF89-4ADF-8285-5790428C7FF8}"/>
    <hyperlink ref="OS17" r:id="rId33174" display="LinkedIn: linkedin.com/company/canadian-institute-for-health-information" xr:uid="{0B12B34E-9BC3-450F-8CD0-E974D6E26007}"/>
    <hyperlink ref="OT17" r:id="rId33175" display="LinkedIn: linkedin.com/company/canadian-institute-for-health-information" xr:uid="{9ECC4DE4-9D5D-4051-96DD-556E39F39FED}"/>
    <hyperlink ref="OU17" r:id="rId33176" display="LinkedIn: linkedin.com/company/canadian-institute-for-health-information" xr:uid="{FB93ECF8-BB4B-494C-8899-70A220FC8DC0}"/>
    <hyperlink ref="OV17" r:id="rId33177" display="LinkedIn: linkedin.com/company/canadian-institute-for-health-information" xr:uid="{89EAFC5B-BD30-49D8-9263-1802CE9FEFF7}"/>
    <hyperlink ref="OW17" r:id="rId33178" display="LinkedIn: linkedin.com/company/canadian-institute-for-health-information" xr:uid="{27EF7090-F500-477A-8B53-F9273E28ADE6}"/>
    <hyperlink ref="OX17" r:id="rId33179" display="LinkedIn: linkedin.com/company/canadian-institute-for-health-information" xr:uid="{38A570E9-3C95-4948-9DF5-1B369957BE41}"/>
    <hyperlink ref="OY17" r:id="rId33180" display="LinkedIn: linkedin.com/company/canadian-institute-for-health-information" xr:uid="{B155AA2A-CC84-4AD3-B5E0-89CD52411E3D}"/>
    <hyperlink ref="OZ17" r:id="rId33181" display="LinkedIn: linkedin.com/company/canadian-institute-for-health-information" xr:uid="{8D4E2A0A-DF32-4E19-BB2B-D1EA6FEEC138}"/>
    <hyperlink ref="PA17" r:id="rId33182" display="LinkedIn: linkedin.com/company/canadian-institute-for-health-information" xr:uid="{35F1C26E-3F9C-46C9-AC37-DA0F1D0806BC}"/>
    <hyperlink ref="PB17" r:id="rId33183" display="LinkedIn: linkedin.com/company/canadian-institute-for-health-information" xr:uid="{B0BEF1BB-E3A4-4438-A0E0-AB684AD2A10A}"/>
    <hyperlink ref="PC17" r:id="rId33184" display="LinkedIn: linkedin.com/company/canadian-institute-for-health-information" xr:uid="{179440AB-7A6D-490E-8131-89141E036735}"/>
    <hyperlink ref="PD17" r:id="rId33185" display="LinkedIn: linkedin.com/company/canadian-institute-for-health-information" xr:uid="{F04DD5CC-8E72-40CB-880A-74D4D384384B}"/>
    <hyperlink ref="PE17" r:id="rId33186" display="LinkedIn: linkedin.com/company/canadian-institute-for-health-information" xr:uid="{65B1B33F-0745-4A5E-A0D8-0A19334DE09E}"/>
    <hyperlink ref="PF17" r:id="rId33187" display="LinkedIn: linkedin.com/company/canadian-institute-for-health-information" xr:uid="{9966FBCA-C92D-4FFA-A3F1-27CFD367928A}"/>
    <hyperlink ref="PG17" r:id="rId33188" display="LinkedIn: linkedin.com/company/canadian-institute-for-health-information" xr:uid="{0D3D347B-4A48-4BB2-BE99-053A3E089167}"/>
    <hyperlink ref="PH17" r:id="rId33189" display="LinkedIn: linkedin.com/company/canadian-institute-for-health-information" xr:uid="{58C1C2C6-6DDB-4EF3-AF3B-789CD3DBCBBD}"/>
    <hyperlink ref="PI17" r:id="rId33190" display="LinkedIn: linkedin.com/company/canadian-institute-for-health-information" xr:uid="{B8370259-19EE-4BFA-AF6C-5BE038C091D2}"/>
    <hyperlink ref="PJ17" r:id="rId33191" display="LinkedIn: linkedin.com/company/canadian-institute-for-health-information" xr:uid="{EE3E83FA-6F7F-4E96-A6CA-92C80AFC00B7}"/>
    <hyperlink ref="PK17" r:id="rId33192" display="LinkedIn: linkedin.com/company/canadian-institute-for-health-information" xr:uid="{5DB8E638-DBAC-4442-A6B0-0FFE8F25C379}"/>
    <hyperlink ref="PL17" r:id="rId33193" display="LinkedIn: linkedin.com/company/canadian-institute-for-health-information" xr:uid="{3A539980-E5A4-48F8-8B33-8C9EF9816D21}"/>
    <hyperlink ref="PM17" r:id="rId33194" display="LinkedIn: linkedin.com/company/canadian-institute-for-health-information" xr:uid="{CA47F22A-328E-4547-9F2D-6501790E3857}"/>
    <hyperlink ref="PN17" r:id="rId33195" display="LinkedIn: linkedin.com/company/canadian-institute-for-health-information" xr:uid="{C49E0FB4-093C-4FCC-BFFC-8A287B493E94}"/>
    <hyperlink ref="PO17" r:id="rId33196" display="LinkedIn: linkedin.com/company/canadian-institute-for-health-information" xr:uid="{572F01AF-C287-4911-BF7E-860F37C61B92}"/>
    <hyperlink ref="PP17" r:id="rId33197" display="LinkedIn: linkedin.com/company/canadian-institute-for-health-information" xr:uid="{898595E3-A5E9-4558-8B10-CDB411A82CA0}"/>
    <hyperlink ref="PQ17" r:id="rId33198" display="LinkedIn: linkedin.com/company/canadian-institute-for-health-information" xr:uid="{A2DB530A-E8B2-4810-9506-414E51710D8A}"/>
    <hyperlink ref="PR17" r:id="rId33199" display="LinkedIn: linkedin.com/company/canadian-institute-for-health-information" xr:uid="{B4E738DE-5F0F-4167-AFFC-4F3B7F444768}"/>
    <hyperlink ref="PS17" r:id="rId33200" display="LinkedIn: linkedin.com/company/canadian-institute-for-health-information" xr:uid="{813B4E51-0722-4E65-890C-0F5321CDA3BD}"/>
    <hyperlink ref="PT17" r:id="rId33201" display="LinkedIn: linkedin.com/company/canadian-institute-for-health-information" xr:uid="{C4636748-AF06-4E58-95B7-66700B015A50}"/>
    <hyperlink ref="PU17" r:id="rId33202" display="LinkedIn: linkedin.com/company/canadian-institute-for-health-information" xr:uid="{979B6CA0-6E47-4AA9-B260-5CC42AFC0998}"/>
    <hyperlink ref="PV17" r:id="rId33203" display="LinkedIn: linkedin.com/company/canadian-institute-for-health-information" xr:uid="{46015B33-79D3-4754-AE08-8887991EDDBC}"/>
    <hyperlink ref="PW17" r:id="rId33204" display="LinkedIn: linkedin.com/company/canadian-institute-for-health-information" xr:uid="{AFAE844B-2269-4088-BB51-0450FCD19127}"/>
    <hyperlink ref="PX17" r:id="rId33205" display="LinkedIn: linkedin.com/company/canadian-institute-for-health-information" xr:uid="{BC65CA1B-0C4E-4FCD-AA33-A975071A5931}"/>
    <hyperlink ref="PY17" r:id="rId33206" display="LinkedIn: linkedin.com/company/canadian-institute-for-health-information" xr:uid="{8A3B79FB-8A29-4A35-975C-EFCF81F9BA6C}"/>
    <hyperlink ref="PZ17" r:id="rId33207" display="LinkedIn: linkedin.com/company/canadian-institute-for-health-information" xr:uid="{CBEE396F-5095-4152-954F-BEF0749C5DFE}"/>
    <hyperlink ref="QA17" r:id="rId33208" display="LinkedIn: linkedin.com/company/canadian-institute-for-health-information" xr:uid="{25E31E7E-1365-43A4-B763-6B96A3B506B0}"/>
    <hyperlink ref="QB17" r:id="rId33209" display="LinkedIn: linkedin.com/company/canadian-institute-for-health-information" xr:uid="{D9B91446-A3DC-4C4B-9461-64865F126A26}"/>
    <hyperlink ref="QC17" r:id="rId33210" display="LinkedIn: linkedin.com/company/canadian-institute-for-health-information" xr:uid="{11F3AF44-74A4-4FD5-AD1F-6C5C048B11BA}"/>
    <hyperlink ref="QD17" r:id="rId33211" display="LinkedIn: linkedin.com/company/canadian-institute-for-health-information" xr:uid="{6CDE6735-90CE-4A11-BFB2-791EEFFB3092}"/>
    <hyperlink ref="QE17" r:id="rId33212" display="LinkedIn: linkedin.com/company/canadian-institute-for-health-information" xr:uid="{87FB7C74-3A56-4498-866F-F48449B72CC1}"/>
    <hyperlink ref="QF17" r:id="rId33213" display="LinkedIn: linkedin.com/company/canadian-institute-for-health-information" xr:uid="{BC9DEDD7-60D7-448F-9E2D-2DAF2F843F40}"/>
    <hyperlink ref="QG17" r:id="rId33214" display="LinkedIn: linkedin.com/company/canadian-institute-for-health-information" xr:uid="{35272539-EBFB-4FA0-B505-2634F3CDB775}"/>
    <hyperlink ref="QH17" r:id="rId33215" display="LinkedIn: linkedin.com/company/canadian-institute-for-health-information" xr:uid="{C643F51D-2094-43DC-8259-E9E6A6FF02FF}"/>
    <hyperlink ref="QI17" r:id="rId33216" display="LinkedIn: linkedin.com/company/canadian-institute-for-health-information" xr:uid="{9CB78BD1-6224-485C-8139-3FE41020CD18}"/>
    <hyperlink ref="QJ17" r:id="rId33217" display="LinkedIn: linkedin.com/company/canadian-institute-for-health-information" xr:uid="{2EA2F90C-4D82-4523-BF99-27697E8529D6}"/>
    <hyperlink ref="QK17" r:id="rId33218" display="LinkedIn: linkedin.com/company/canadian-institute-for-health-information" xr:uid="{F118BC94-F2EE-4116-BBE1-35E0C635DC79}"/>
    <hyperlink ref="QL17" r:id="rId33219" display="LinkedIn: linkedin.com/company/canadian-institute-for-health-information" xr:uid="{68A190E9-F450-419B-92BA-EB22ACF2DC1D}"/>
    <hyperlink ref="QM17" r:id="rId33220" display="LinkedIn: linkedin.com/company/canadian-institute-for-health-information" xr:uid="{FF0840F5-9002-480C-863D-DE11E709B8E9}"/>
    <hyperlink ref="QN17" r:id="rId33221" display="LinkedIn: linkedin.com/company/canadian-institute-for-health-information" xr:uid="{3F066447-574A-4B8B-9DE4-AAC96F7E2384}"/>
    <hyperlink ref="QO17" r:id="rId33222" display="LinkedIn: linkedin.com/company/canadian-institute-for-health-information" xr:uid="{9FCC24D1-2C04-4CEA-8EF3-1DA0F8BAD9D7}"/>
    <hyperlink ref="QP17" r:id="rId33223" display="LinkedIn: linkedin.com/company/canadian-institute-for-health-information" xr:uid="{038C2661-A3E3-44F3-8E48-0CE1715C623C}"/>
    <hyperlink ref="QQ17" r:id="rId33224" display="LinkedIn: linkedin.com/company/canadian-institute-for-health-information" xr:uid="{2A527C6E-08F4-417C-A1EC-B00875CA0173}"/>
    <hyperlink ref="QR17" r:id="rId33225" display="LinkedIn: linkedin.com/company/canadian-institute-for-health-information" xr:uid="{A9EAD4E6-F1C8-44D3-9844-6852033BEE42}"/>
    <hyperlink ref="QS17" r:id="rId33226" display="LinkedIn: linkedin.com/company/canadian-institute-for-health-information" xr:uid="{C7DD4F8D-5993-4476-948C-F93930D9D48B}"/>
    <hyperlink ref="QT17" r:id="rId33227" display="LinkedIn: linkedin.com/company/canadian-institute-for-health-information" xr:uid="{F6934612-68DB-4F14-8607-ED8E74009F30}"/>
    <hyperlink ref="QU17" r:id="rId33228" display="LinkedIn: linkedin.com/company/canadian-institute-for-health-information" xr:uid="{16114F4E-E7F4-4EFB-BD48-730D8EF835EE}"/>
    <hyperlink ref="QV17" r:id="rId33229" display="LinkedIn: linkedin.com/company/canadian-institute-for-health-information" xr:uid="{A070CB3E-B421-42BB-A77B-DC846FEF2EA3}"/>
    <hyperlink ref="QW17" r:id="rId33230" display="LinkedIn: linkedin.com/company/canadian-institute-for-health-information" xr:uid="{7DB58FEE-9D74-4329-BCC1-BF4390683E12}"/>
    <hyperlink ref="QX17" r:id="rId33231" display="LinkedIn: linkedin.com/company/canadian-institute-for-health-information" xr:uid="{295016D5-514A-442E-9950-99D8E1471380}"/>
    <hyperlink ref="QY17" r:id="rId33232" display="LinkedIn: linkedin.com/company/canadian-institute-for-health-information" xr:uid="{A2EFB900-33F1-4BD1-BDF7-E448E0FFD15C}"/>
    <hyperlink ref="QZ17" r:id="rId33233" display="LinkedIn: linkedin.com/company/canadian-institute-for-health-information" xr:uid="{B43DD615-8E4C-4DAC-9BE4-A2DF8C038540}"/>
    <hyperlink ref="RA17" r:id="rId33234" display="LinkedIn: linkedin.com/company/canadian-institute-for-health-information" xr:uid="{67BB2259-2B1C-4156-861F-712843AC3996}"/>
    <hyperlink ref="RB17" r:id="rId33235" display="LinkedIn: linkedin.com/company/canadian-institute-for-health-information" xr:uid="{D9E2A59C-81F0-4FC8-BDAC-946949F7E02E}"/>
    <hyperlink ref="RC17" r:id="rId33236" display="LinkedIn: linkedin.com/company/canadian-institute-for-health-information" xr:uid="{B5B954E3-C025-42FA-87B8-A58EA921425C}"/>
    <hyperlink ref="RD17" r:id="rId33237" display="LinkedIn: linkedin.com/company/canadian-institute-for-health-information" xr:uid="{ADA62EAE-47D1-4EBE-9202-DA5574E73DFA}"/>
    <hyperlink ref="RE17" r:id="rId33238" display="LinkedIn: linkedin.com/company/canadian-institute-for-health-information" xr:uid="{96B138CE-5977-4ACD-BABA-21D1099D04F0}"/>
    <hyperlink ref="RF17" r:id="rId33239" display="LinkedIn: linkedin.com/company/canadian-institute-for-health-information" xr:uid="{F01E6AD5-7CF5-424F-8CE9-FC19C2735A33}"/>
    <hyperlink ref="RG17" r:id="rId33240" display="LinkedIn: linkedin.com/company/canadian-institute-for-health-information" xr:uid="{7DB547AD-53E5-41E6-B189-304000B21DD8}"/>
    <hyperlink ref="RH17" r:id="rId33241" display="LinkedIn: linkedin.com/company/canadian-institute-for-health-information" xr:uid="{B5158887-F2A5-47B9-938B-CD5C69688571}"/>
    <hyperlink ref="RI17" r:id="rId33242" display="LinkedIn: linkedin.com/company/canadian-institute-for-health-information" xr:uid="{72045F30-888B-41B6-B222-EB4575914A4D}"/>
    <hyperlink ref="RJ17" r:id="rId33243" display="LinkedIn: linkedin.com/company/canadian-institute-for-health-information" xr:uid="{115E503C-B422-49DC-9C28-6057AEAA401B}"/>
    <hyperlink ref="RK17" r:id="rId33244" display="LinkedIn: linkedin.com/company/canadian-institute-for-health-information" xr:uid="{244F2F6B-7D02-4958-BF62-6F53ADD8D797}"/>
    <hyperlink ref="RL17" r:id="rId33245" display="LinkedIn: linkedin.com/company/canadian-institute-for-health-information" xr:uid="{F0848518-0E53-4123-BD68-DDE3FD1DDB83}"/>
    <hyperlink ref="RM17" r:id="rId33246" display="LinkedIn: linkedin.com/company/canadian-institute-for-health-information" xr:uid="{14E04319-F630-4E60-AA4C-75A0C3B2A386}"/>
    <hyperlink ref="RN17" r:id="rId33247" display="LinkedIn: linkedin.com/company/canadian-institute-for-health-information" xr:uid="{DBD70D83-BC01-455E-B3BE-FF45E597F4AB}"/>
    <hyperlink ref="RO17" r:id="rId33248" display="LinkedIn: linkedin.com/company/canadian-institute-for-health-information" xr:uid="{4FD67D0A-B48F-46B6-A03E-A8ADD72ABCCF}"/>
    <hyperlink ref="RP17" r:id="rId33249" display="LinkedIn: linkedin.com/company/canadian-institute-for-health-information" xr:uid="{64679AF9-9BF4-4D78-B5B5-0AC015323128}"/>
    <hyperlink ref="RQ17" r:id="rId33250" display="LinkedIn: linkedin.com/company/canadian-institute-for-health-information" xr:uid="{F3E9320F-4922-41B9-8CEE-1591F5164378}"/>
    <hyperlink ref="RR17" r:id="rId33251" display="LinkedIn: linkedin.com/company/canadian-institute-for-health-information" xr:uid="{049F9E54-13A7-4E8A-AFF6-E999266B8E22}"/>
    <hyperlink ref="RS17" r:id="rId33252" display="LinkedIn: linkedin.com/company/canadian-institute-for-health-information" xr:uid="{9C947BD5-5B7B-4A25-87F5-38C596BB3229}"/>
    <hyperlink ref="RT17" r:id="rId33253" display="LinkedIn: linkedin.com/company/canadian-institute-for-health-information" xr:uid="{1B467BD1-33F3-42BA-975D-091D9FBBB81A}"/>
    <hyperlink ref="RU17" r:id="rId33254" display="LinkedIn: linkedin.com/company/canadian-institute-for-health-information" xr:uid="{1A983F66-F331-46C0-8AD3-4643FD4F2947}"/>
    <hyperlink ref="RV17" r:id="rId33255" display="LinkedIn: linkedin.com/company/canadian-institute-for-health-information" xr:uid="{8332BE96-AF0E-4225-8B20-6C57595B62F5}"/>
    <hyperlink ref="RW17" r:id="rId33256" display="LinkedIn: linkedin.com/company/canadian-institute-for-health-information" xr:uid="{1F45E844-A6FE-43C7-B345-E78849F8F5EF}"/>
    <hyperlink ref="RX17" r:id="rId33257" display="LinkedIn: linkedin.com/company/canadian-institute-for-health-information" xr:uid="{6340232E-1A06-49AA-AF18-7C5724007536}"/>
    <hyperlink ref="RY17" r:id="rId33258" display="LinkedIn: linkedin.com/company/canadian-institute-for-health-information" xr:uid="{70EBBE60-AA11-4042-83ED-B2208585FE97}"/>
    <hyperlink ref="RZ17" r:id="rId33259" display="LinkedIn: linkedin.com/company/canadian-institute-for-health-information" xr:uid="{A1B8B3FB-87B8-4564-93BC-49DA8A23FFD0}"/>
    <hyperlink ref="SA17" r:id="rId33260" display="LinkedIn: linkedin.com/company/canadian-institute-for-health-information" xr:uid="{13E3F42D-4D2A-4706-8D56-2A4873559E26}"/>
    <hyperlink ref="SB17" r:id="rId33261" display="LinkedIn: linkedin.com/company/canadian-institute-for-health-information" xr:uid="{C6D95543-8BAC-42F1-B789-8DCA67419E99}"/>
    <hyperlink ref="SC17" r:id="rId33262" display="LinkedIn: linkedin.com/company/canadian-institute-for-health-information" xr:uid="{B3F17D29-36A4-4908-BBC4-7F35E48A369A}"/>
    <hyperlink ref="SD17" r:id="rId33263" display="LinkedIn: linkedin.com/company/canadian-institute-for-health-information" xr:uid="{1DA86F81-A0D5-4F1C-90DA-8FF55A0FD1C4}"/>
    <hyperlink ref="SE17" r:id="rId33264" display="LinkedIn: linkedin.com/company/canadian-institute-for-health-information" xr:uid="{625A0623-0DFD-4537-B87F-8D77D0BA42A3}"/>
    <hyperlink ref="SF17" r:id="rId33265" display="LinkedIn: linkedin.com/company/canadian-institute-for-health-information" xr:uid="{F4764AB4-EDEF-45BF-9B77-DBBE1D8A79F9}"/>
    <hyperlink ref="SG17" r:id="rId33266" display="LinkedIn: linkedin.com/company/canadian-institute-for-health-information" xr:uid="{059003D7-D9E2-4759-B97F-8B5D731F002D}"/>
    <hyperlink ref="SH17" r:id="rId33267" display="LinkedIn: linkedin.com/company/canadian-institute-for-health-information" xr:uid="{CA6C1FA4-090A-4A15-A429-3E759FB078B1}"/>
    <hyperlink ref="SI17" r:id="rId33268" display="LinkedIn: linkedin.com/company/canadian-institute-for-health-information" xr:uid="{A65729D5-CB48-4590-A695-A118D9C6AD00}"/>
    <hyperlink ref="SJ17" r:id="rId33269" display="LinkedIn: linkedin.com/company/canadian-institute-for-health-information" xr:uid="{9B9C20F9-05B7-4AF1-8CF8-F9113F147DB0}"/>
    <hyperlink ref="SK17" r:id="rId33270" display="LinkedIn: linkedin.com/company/canadian-institute-for-health-information" xr:uid="{1AE53B55-C815-4CD3-8C05-FD5E7C3BC45D}"/>
    <hyperlink ref="SL17" r:id="rId33271" display="LinkedIn: linkedin.com/company/canadian-institute-for-health-information" xr:uid="{0B900B00-D5A2-41B8-B468-7A33E48F2931}"/>
    <hyperlink ref="SM17" r:id="rId33272" display="LinkedIn: linkedin.com/company/canadian-institute-for-health-information" xr:uid="{526DAB40-C477-4EAF-85B9-4870CC5DED8F}"/>
    <hyperlink ref="SN17" r:id="rId33273" display="LinkedIn: linkedin.com/company/canadian-institute-for-health-information" xr:uid="{E136A012-E1CE-4185-BCB0-B32A36A2DF44}"/>
    <hyperlink ref="SO17" r:id="rId33274" display="LinkedIn: linkedin.com/company/canadian-institute-for-health-information" xr:uid="{FC4DAB27-2240-4F2A-B028-C0D6EC8717A8}"/>
    <hyperlink ref="SP17" r:id="rId33275" display="LinkedIn: linkedin.com/company/canadian-institute-for-health-information" xr:uid="{9897155D-DD2B-4308-A337-550D80613437}"/>
    <hyperlink ref="SQ17" r:id="rId33276" display="LinkedIn: linkedin.com/company/canadian-institute-for-health-information" xr:uid="{D9B88F44-C471-472D-BEBE-C22BC7BFE7F9}"/>
    <hyperlink ref="SR17" r:id="rId33277" display="LinkedIn: linkedin.com/company/canadian-institute-for-health-information" xr:uid="{623D2DD5-A283-41E2-8028-CD474B878BA7}"/>
    <hyperlink ref="SS17" r:id="rId33278" display="LinkedIn: linkedin.com/company/canadian-institute-for-health-information" xr:uid="{3E9B1F4B-A607-4F38-A231-23A68067DE93}"/>
    <hyperlink ref="ST17" r:id="rId33279" display="LinkedIn: linkedin.com/company/canadian-institute-for-health-information" xr:uid="{1131408B-60E1-4646-BC10-55D3D7459CC2}"/>
    <hyperlink ref="SU17" r:id="rId33280" display="LinkedIn: linkedin.com/company/canadian-institute-for-health-information" xr:uid="{65E278D8-6431-4BE0-88F9-D93AA0E30656}"/>
    <hyperlink ref="SV17" r:id="rId33281" display="LinkedIn: linkedin.com/company/canadian-institute-for-health-information" xr:uid="{3E09F9A7-27A6-4AFD-9C02-A2B4D1E00475}"/>
    <hyperlink ref="SW17" r:id="rId33282" display="LinkedIn: linkedin.com/company/canadian-institute-for-health-information" xr:uid="{8A011006-6775-4FA6-AAE3-FCB4486AF21E}"/>
    <hyperlink ref="SX17" r:id="rId33283" display="LinkedIn: linkedin.com/company/canadian-institute-for-health-information" xr:uid="{494C7F4F-93D9-474C-B73E-B4E751074849}"/>
    <hyperlink ref="SY17" r:id="rId33284" display="LinkedIn: linkedin.com/company/canadian-institute-for-health-information" xr:uid="{8401189B-4466-43B1-A99C-E56C5D8818F5}"/>
    <hyperlink ref="SZ17" r:id="rId33285" display="LinkedIn: linkedin.com/company/canadian-institute-for-health-information" xr:uid="{7A230D54-E29C-4C5D-840B-8A4F6B50D72E}"/>
    <hyperlink ref="TA17" r:id="rId33286" display="LinkedIn: linkedin.com/company/canadian-institute-for-health-information" xr:uid="{85323105-7F34-4CAF-A6DE-D30AC4FB1268}"/>
    <hyperlink ref="TB17" r:id="rId33287" display="LinkedIn: linkedin.com/company/canadian-institute-for-health-information" xr:uid="{69A3572B-487E-44AD-9BEC-055ABC2F3F87}"/>
    <hyperlink ref="TC17" r:id="rId33288" display="LinkedIn: linkedin.com/company/canadian-institute-for-health-information" xr:uid="{DB457329-927B-4266-8512-F4F274BD1C18}"/>
    <hyperlink ref="TD17" r:id="rId33289" display="LinkedIn: linkedin.com/company/canadian-institute-for-health-information" xr:uid="{1C05B6AB-65CF-480A-827D-33CDEE9BF265}"/>
    <hyperlink ref="TE17" r:id="rId33290" display="LinkedIn: linkedin.com/company/canadian-institute-for-health-information" xr:uid="{0D522713-1A0A-46A8-B611-10C933D3A523}"/>
    <hyperlink ref="TF17" r:id="rId33291" display="LinkedIn: linkedin.com/company/canadian-institute-for-health-information" xr:uid="{848AC3F9-56C0-4124-9F16-E76C6990C8F6}"/>
    <hyperlink ref="TG17" r:id="rId33292" display="LinkedIn: linkedin.com/company/canadian-institute-for-health-information" xr:uid="{0AF45CD6-4194-4011-B368-F604C5423337}"/>
    <hyperlink ref="TH17" r:id="rId33293" display="LinkedIn: linkedin.com/company/canadian-institute-for-health-information" xr:uid="{B5B13F39-71A1-43A2-ACCC-C704E9AFD1CD}"/>
    <hyperlink ref="TI17" r:id="rId33294" display="LinkedIn: linkedin.com/company/canadian-institute-for-health-information" xr:uid="{8D23B047-6144-439E-A637-4A6D0EFD13A3}"/>
    <hyperlink ref="TJ17" r:id="rId33295" display="LinkedIn: linkedin.com/company/canadian-institute-for-health-information" xr:uid="{ECF0AFEA-1FD3-416E-B039-F4A35E3748D3}"/>
    <hyperlink ref="TK17" r:id="rId33296" display="LinkedIn: linkedin.com/company/canadian-institute-for-health-information" xr:uid="{E5220FEA-96C5-4603-8EFD-68360FF79A43}"/>
    <hyperlink ref="TL17" r:id="rId33297" display="LinkedIn: linkedin.com/company/canadian-institute-for-health-information" xr:uid="{635382DB-42EB-4C20-B121-28D7AF2DACDE}"/>
    <hyperlink ref="TM17" r:id="rId33298" display="LinkedIn: linkedin.com/company/canadian-institute-for-health-information" xr:uid="{7CED68FC-14AF-467C-959A-02C653133346}"/>
    <hyperlink ref="TN17" r:id="rId33299" display="LinkedIn: linkedin.com/company/canadian-institute-for-health-information" xr:uid="{79DE1F89-F450-493E-A663-8DBB9F3C01F6}"/>
    <hyperlink ref="TO17" r:id="rId33300" display="LinkedIn: linkedin.com/company/canadian-institute-for-health-information" xr:uid="{F3F08875-CF6F-4746-8650-6C1BD28619BE}"/>
    <hyperlink ref="TP17" r:id="rId33301" display="LinkedIn: linkedin.com/company/canadian-institute-for-health-information" xr:uid="{B5BB8D9A-9534-4206-BDDE-49DF4CAAECF1}"/>
    <hyperlink ref="TQ17" r:id="rId33302" display="LinkedIn: linkedin.com/company/canadian-institute-for-health-information" xr:uid="{89718737-052C-4155-A49C-9D4F70BB1CA7}"/>
    <hyperlink ref="TR17" r:id="rId33303" display="LinkedIn: linkedin.com/company/canadian-institute-for-health-information" xr:uid="{8A197BE9-C2C0-4AB6-B008-E88B46E80034}"/>
    <hyperlink ref="TS17" r:id="rId33304" display="LinkedIn: linkedin.com/company/canadian-institute-for-health-information" xr:uid="{9B50D307-D085-407E-897D-29FDBDBA457A}"/>
    <hyperlink ref="TT17" r:id="rId33305" display="LinkedIn: linkedin.com/company/canadian-institute-for-health-information" xr:uid="{60BBA378-60C8-48E3-B456-6224208E5C23}"/>
    <hyperlink ref="TU17" r:id="rId33306" display="LinkedIn: linkedin.com/company/canadian-institute-for-health-information" xr:uid="{20EF8C7D-3660-4806-97CC-AC0B5CBEA79C}"/>
    <hyperlink ref="TV17" r:id="rId33307" display="LinkedIn: linkedin.com/company/canadian-institute-for-health-information" xr:uid="{F2B71E37-B9B5-43DD-A97D-398444FB5A4C}"/>
    <hyperlink ref="TW17" r:id="rId33308" display="LinkedIn: linkedin.com/company/canadian-institute-for-health-information" xr:uid="{52F4B6A3-3E65-4FE9-AFAA-04C9BD1DB721}"/>
    <hyperlink ref="TX17" r:id="rId33309" display="LinkedIn: linkedin.com/company/canadian-institute-for-health-information" xr:uid="{F730F29B-C163-4598-BF29-FCC6839301C8}"/>
    <hyperlink ref="TY17" r:id="rId33310" display="LinkedIn: linkedin.com/company/canadian-institute-for-health-information" xr:uid="{79F88BB5-B834-4E90-8CE8-46CF9AA4FE40}"/>
    <hyperlink ref="TZ17" r:id="rId33311" display="LinkedIn: linkedin.com/company/canadian-institute-for-health-information" xr:uid="{EFAC4D71-0C0F-4633-846D-893181F750C9}"/>
    <hyperlink ref="UA17" r:id="rId33312" display="LinkedIn: linkedin.com/company/canadian-institute-for-health-information" xr:uid="{F7948DFA-C225-4F8D-9208-059FDA6C2252}"/>
    <hyperlink ref="UB17" r:id="rId33313" display="LinkedIn: linkedin.com/company/canadian-institute-for-health-information" xr:uid="{E5F7FE4B-68FA-4E3E-9CDB-816A380B1332}"/>
    <hyperlink ref="UC17" r:id="rId33314" display="LinkedIn: linkedin.com/company/canadian-institute-for-health-information" xr:uid="{33CE171C-A87C-4A13-9A1F-989389D2F088}"/>
    <hyperlink ref="UD17" r:id="rId33315" display="LinkedIn: linkedin.com/company/canadian-institute-for-health-information" xr:uid="{13A22FF0-6EC7-44CB-ABC2-F33A7AFF4E02}"/>
    <hyperlink ref="UE17" r:id="rId33316" display="LinkedIn: linkedin.com/company/canadian-institute-for-health-information" xr:uid="{4BCA07F3-F92F-4067-B0BF-8935FE73F174}"/>
    <hyperlink ref="UF17" r:id="rId33317" display="LinkedIn: linkedin.com/company/canadian-institute-for-health-information" xr:uid="{742FF491-E6F6-46BF-8DF9-44F3CEC7A066}"/>
    <hyperlink ref="UG17" r:id="rId33318" display="LinkedIn: linkedin.com/company/canadian-institute-for-health-information" xr:uid="{9632520C-50CC-412A-9F25-4EEB5B232203}"/>
    <hyperlink ref="UH17" r:id="rId33319" display="LinkedIn: linkedin.com/company/canadian-institute-for-health-information" xr:uid="{D7997575-F1EF-4745-B531-E881571C2EA0}"/>
    <hyperlink ref="UI17" r:id="rId33320" display="LinkedIn: linkedin.com/company/canadian-institute-for-health-information" xr:uid="{2A89B0A8-E953-4247-B966-BBA52FD37D44}"/>
    <hyperlink ref="UJ17" r:id="rId33321" display="LinkedIn: linkedin.com/company/canadian-institute-for-health-information" xr:uid="{FFC0DB07-CB58-48ED-BFC3-764C0A14EAFF}"/>
    <hyperlink ref="UK17" r:id="rId33322" display="LinkedIn: linkedin.com/company/canadian-institute-for-health-information" xr:uid="{48E7D52F-DD8C-4826-B2B0-77C574D5ACC3}"/>
    <hyperlink ref="UL17" r:id="rId33323" display="LinkedIn: linkedin.com/company/canadian-institute-for-health-information" xr:uid="{6FA3DC19-6995-4DC0-825A-2D2480A6B538}"/>
    <hyperlink ref="UM17" r:id="rId33324" display="LinkedIn: linkedin.com/company/canadian-institute-for-health-information" xr:uid="{A06E9C9A-3529-4E7F-9B83-01404C0D675D}"/>
    <hyperlink ref="UN17" r:id="rId33325" display="LinkedIn: linkedin.com/company/canadian-institute-for-health-information" xr:uid="{A4E2BE5E-F4CA-4CDA-A88C-E08874B58291}"/>
    <hyperlink ref="UO17" r:id="rId33326" display="LinkedIn: linkedin.com/company/canadian-institute-for-health-information" xr:uid="{72C34897-6A46-401D-B976-9F5AFDC41896}"/>
    <hyperlink ref="UP17" r:id="rId33327" display="LinkedIn: linkedin.com/company/canadian-institute-for-health-information" xr:uid="{5215F355-4093-4EEE-88C4-A699FA9256FC}"/>
    <hyperlink ref="UQ17" r:id="rId33328" display="LinkedIn: linkedin.com/company/canadian-institute-for-health-information" xr:uid="{75B04365-69B9-4FA0-A33E-C49EDA4DB81E}"/>
    <hyperlink ref="UR17" r:id="rId33329" display="LinkedIn: linkedin.com/company/canadian-institute-for-health-information" xr:uid="{60FF2A4A-50B3-4F5F-83A2-71126414DBC3}"/>
    <hyperlink ref="US17" r:id="rId33330" display="LinkedIn: linkedin.com/company/canadian-institute-for-health-information" xr:uid="{B7CE1C8C-1FBD-4301-8670-7CAFEA701B09}"/>
    <hyperlink ref="UT17" r:id="rId33331" display="LinkedIn: linkedin.com/company/canadian-institute-for-health-information" xr:uid="{1C32B9DB-7C33-4F58-97F1-B9C7BBC364CE}"/>
    <hyperlink ref="UU17" r:id="rId33332" display="LinkedIn: linkedin.com/company/canadian-institute-for-health-information" xr:uid="{A685D437-9D22-4E54-B04E-68C9DB4D3DFF}"/>
    <hyperlink ref="UV17" r:id="rId33333" display="LinkedIn: linkedin.com/company/canadian-institute-for-health-information" xr:uid="{6C1A2DF3-8A59-46A3-BC93-89DB05B2CFE0}"/>
    <hyperlink ref="UW17" r:id="rId33334" display="LinkedIn: linkedin.com/company/canadian-institute-for-health-information" xr:uid="{5EF263A5-C212-45EF-B83E-4289F0365164}"/>
    <hyperlink ref="UX17" r:id="rId33335" display="LinkedIn: linkedin.com/company/canadian-institute-for-health-information" xr:uid="{C35B60B0-7EE0-4060-AE97-6FF74BF440B0}"/>
    <hyperlink ref="UY17" r:id="rId33336" display="LinkedIn: linkedin.com/company/canadian-institute-for-health-information" xr:uid="{5D1F4085-5809-4D42-9FCC-5B4F8A4386DB}"/>
    <hyperlink ref="UZ17" r:id="rId33337" display="LinkedIn: linkedin.com/company/canadian-institute-for-health-information" xr:uid="{D02A6C44-817F-482F-86D8-EB0B7147B17D}"/>
    <hyperlink ref="VA17" r:id="rId33338" display="LinkedIn: linkedin.com/company/canadian-institute-for-health-information" xr:uid="{07C73502-74D0-4732-8D04-4FA250025E96}"/>
    <hyperlink ref="VB17" r:id="rId33339" display="LinkedIn: linkedin.com/company/canadian-institute-for-health-information" xr:uid="{B6616A20-01B1-47EE-BC70-4C026C2626F6}"/>
    <hyperlink ref="VC17" r:id="rId33340" display="LinkedIn: linkedin.com/company/canadian-institute-for-health-information" xr:uid="{0E06B456-DD2D-40BF-896A-46A192C59EC5}"/>
    <hyperlink ref="VD17" r:id="rId33341" display="LinkedIn: linkedin.com/company/canadian-institute-for-health-information" xr:uid="{D8471494-FC2B-4DB4-8A63-FD20CCB133ED}"/>
    <hyperlink ref="VE17" r:id="rId33342" display="LinkedIn: linkedin.com/company/canadian-institute-for-health-information" xr:uid="{5A09EF0B-3969-4B96-A60B-7BA40035016F}"/>
    <hyperlink ref="VF17" r:id="rId33343" display="LinkedIn: linkedin.com/company/canadian-institute-for-health-information" xr:uid="{43D73204-3A1F-487A-BD14-F09322381E12}"/>
    <hyperlink ref="VG17" r:id="rId33344" display="LinkedIn: linkedin.com/company/canadian-institute-for-health-information" xr:uid="{C5F2C2C4-0538-470E-A773-152F125C083C}"/>
    <hyperlink ref="VH17" r:id="rId33345" display="LinkedIn: linkedin.com/company/canadian-institute-for-health-information" xr:uid="{1E5F7650-B690-46D1-856F-B249E5519F83}"/>
    <hyperlink ref="VI17" r:id="rId33346" display="LinkedIn: linkedin.com/company/canadian-institute-for-health-information" xr:uid="{A04AC694-5AF6-4DE6-90C4-C09C2C5A56E7}"/>
    <hyperlink ref="VJ17" r:id="rId33347" display="LinkedIn: linkedin.com/company/canadian-institute-for-health-information" xr:uid="{B0CC03D7-5A63-46B7-B27B-62A5444C33A8}"/>
    <hyperlink ref="VK17" r:id="rId33348" display="LinkedIn: linkedin.com/company/canadian-institute-for-health-information" xr:uid="{5CCE9F96-378D-4152-AD6E-0412F233A57D}"/>
    <hyperlink ref="VL17" r:id="rId33349" display="LinkedIn: linkedin.com/company/canadian-institute-for-health-information" xr:uid="{F859C03C-0316-4DED-9A5F-CCFF3374A601}"/>
    <hyperlink ref="VM17" r:id="rId33350" display="LinkedIn: linkedin.com/company/canadian-institute-for-health-information" xr:uid="{2032869B-1EF9-4270-AF9C-60B531BE3BB4}"/>
    <hyperlink ref="VN17" r:id="rId33351" display="LinkedIn: linkedin.com/company/canadian-institute-for-health-information" xr:uid="{592CDA33-9FAE-46F7-92DF-C9D8C9A005C0}"/>
    <hyperlink ref="VO17" r:id="rId33352" display="LinkedIn: linkedin.com/company/canadian-institute-for-health-information" xr:uid="{4DF01171-D80B-41BD-82A4-5B91B002657C}"/>
    <hyperlink ref="VP17" r:id="rId33353" display="LinkedIn: linkedin.com/company/canadian-institute-for-health-information" xr:uid="{47E0C2F4-3BB9-43CE-9E5C-B6539FD432FB}"/>
    <hyperlink ref="VQ17" r:id="rId33354" display="LinkedIn: linkedin.com/company/canadian-institute-for-health-information" xr:uid="{835023DE-D157-4393-BD87-8AEB5B2722C2}"/>
    <hyperlink ref="VR17" r:id="rId33355" display="LinkedIn: linkedin.com/company/canadian-institute-for-health-information" xr:uid="{A37CC1B7-F274-4F8D-AC6F-603187AF9994}"/>
    <hyperlink ref="VS17" r:id="rId33356" display="LinkedIn: linkedin.com/company/canadian-institute-for-health-information" xr:uid="{DB00376E-3B1E-4C95-BBA2-A3C73A3176FD}"/>
    <hyperlink ref="VT17" r:id="rId33357" display="LinkedIn: linkedin.com/company/canadian-institute-for-health-information" xr:uid="{BC2B8243-E8F0-4A6B-B04D-698945C0A4A9}"/>
    <hyperlink ref="VU17" r:id="rId33358" display="LinkedIn: linkedin.com/company/canadian-institute-for-health-information" xr:uid="{9001B88D-2508-4AEA-81AD-3BAAED1245FE}"/>
    <hyperlink ref="VV17" r:id="rId33359" display="LinkedIn: linkedin.com/company/canadian-institute-for-health-information" xr:uid="{4F80E7E5-6482-47D1-90DC-15155D8EEF64}"/>
    <hyperlink ref="VW17" r:id="rId33360" display="LinkedIn: linkedin.com/company/canadian-institute-for-health-information" xr:uid="{D8DECD77-8837-46F0-8406-3FEA45CA489B}"/>
    <hyperlink ref="VX17" r:id="rId33361" display="LinkedIn: linkedin.com/company/canadian-institute-for-health-information" xr:uid="{1C631E96-04CF-4DFE-A624-6A6A0343BEBD}"/>
    <hyperlink ref="VY17" r:id="rId33362" display="LinkedIn: linkedin.com/company/canadian-institute-for-health-information" xr:uid="{7C8B560D-DDBC-4E95-9B64-2283870D1C10}"/>
    <hyperlink ref="VZ17" r:id="rId33363" display="LinkedIn: linkedin.com/company/canadian-institute-for-health-information" xr:uid="{F7DAC588-E174-4239-BB1F-9282DA96AA75}"/>
    <hyperlink ref="WA17" r:id="rId33364" display="LinkedIn: linkedin.com/company/canadian-institute-for-health-information" xr:uid="{2E034DBD-1483-49ED-8FE3-024B6D67F0BF}"/>
    <hyperlink ref="WB17" r:id="rId33365" display="LinkedIn: linkedin.com/company/canadian-institute-for-health-information" xr:uid="{A02D0E54-B8A3-44BF-9006-7CEC95D4B62C}"/>
    <hyperlink ref="WC17" r:id="rId33366" display="LinkedIn: linkedin.com/company/canadian-institute-for-health-information" xr:uid="{626D3510-A524-4CEE-8E52-FFA244177681}"/>
    <hyperlink ref="WD17" r:id="rId33367" display="LinkedIn: linkedin.com/company/canadian-institute-for-health-information" xr:uid="{97325D05-981C-43A3-ACB0-87B9667B0AB6}"/>
    <hyperlink ref="WE17" r:id="rId33368" display="LinkedIn: linkedin.com/company/canadian-institute-for-health-information" xr:uid="{9D61C08A-1617-4FD2-AA9A-D3C7DCEE580C}"/>
    <hyperlink ref="WF17" r:id="rId33369" display="LinkedIn: linkedin.com/company/canadian-institute-for-health-information" xr:uid="{2A55C96B-36F5-470C-B5F3-5F0E0DA65655}"/>
    <hyperlink ref="WG17" r:id="rId33370" display="LinkedIn: linkedin.com/company/canadian-institute-for-health-information" xr:uid="{B97389B9-9942-40D5-B453-F7985543E054}"/>
    <hyperlink ref="WH17" r:id="rId33371" display="LinkedIn: linkedin.com/company/canadian-institute-for-health-information" xr:uid="{7D0F7C4D-E0D2-4214-947F-8A59EDF67CE0}"/>
    <hyperlink ref="WI17" r:id="rId33372" display="LinkedIn: linkedin.com/company/canadian-institute-for-health-information" xr:uid="{CB588C66-B158-4D8D-9745-18C678ED3849}"/>
    <hyperlink ref="WJ17" r:id="rId33373" display="LinkedIn: linkedin.com/company/canadian-institute-for-health-information" xr:uid="{0E2F61D1-5350-41A3-8463-F743F1725A9D}"/>
    <hyperlink ref="WK17" r:id="rId33374" display="LinkedIn: linkedin.com/company/canadian-institute-for-health-information" xr:uid="{63195D1F-32AE-4DB9-8458-8770A034EE86}"/>
    <hyperlink ref="WL17" r:id="rId33375" display="LinkedIn: linkedin.com/company/canadian-institute-for-health-information" xr:uid="{CC47C497-CEF2-4707-91B2-F991DFC90B7C}"/>
    <hyperlink ref="WM17" r:id="rId33376" display="LinkedIn: linkedin.com/company/canadian-institute-for-health-information" xr:uid="{D5007C27-72F7-42C8-B98A-8C8C85B82E09}"/>
    <hyperlink ref="WN17" r:id="rId33377" display="LinkedIn: linkedin.com/company/canadian-institute-for-health-information" xr:uid="{95872651-5DF8-4479-9579-65958E954B8D}"/>
    <hyperlink ref="WO17" r:id="rId33378" display="LinkedIn: linkedin.com/company/canadian-institute-for-health-information" xr:uid="{EE25F5A3-D362-4373-ABC1-B6822952B497}"/>
    <hyperlink ref="WP17" r:id="rId33379" display="LinkedIn: linkedin.com/company/canadian-institute-for-health-information" xr:uid="{B404CBC0-6E47-4E6E-932A-82A1CE152FC7}"/>
    <hyperlink ref="WQ17" r:id="rId33380" display="LinkedIn: linkedin.com/company/canadian-institute-for-health-information" xr:uid="{108EBE57-0892-4079-BC50-3A2E83541209}"/>
    <hyperlink ref="WR17" r:id="rId33381" display="LinkedIn: linkedin.com/company/canadian-institute-for-health-information" xr:uid="{30219DE0-A71B-45A6-A0BD-7B0AD8C76E67}"/>
    <hyperlink ref="WS17" r:id="rId33382" display="LinkedIn: linkedin.com/company/canadian-institute-for-health-information" xr:uid="{A96DD16A-5C97-4B39-BE36-07F791B85B98}"/>
    <hyperlink ref="WT17" r:id="rId33383" display="LinkedIn: linkedin.com/company/canadian-institute-for-health-information" xr:uid="{91502658-65FE-4F21-A9E3-971CAF41FDD4}"/>
    <hyperlink ref="WU17" r:id="rId33384" display="LinkedIn: linkedin.com/company/canadian-institute-for-health-information" xr:uid="{9B172DFA-D4D9-4A4C-B8F6-6CCACEBF1C77}"/>
    <hyperlink ref="WV17" r:id="rId33385" display="LinkedIn: linkedin.com/company/canadian-institute-for-health-information" xr:uid="{249C69B2-94AE-4305-B8DE-522836F89BEE}"/>
    <hyperlink ref="WW17" r:id="rId33386" display="LinkedIn: linkedin.com/company/canadian-institute-for-health-information" xr:uid="{147778FF-71DA-44A8-A3A8-BED3D837B854}"/>
    <hyperlink ref="WX17" r:id="rId33387" display="LinkedIn: linkedin.com/company/canadian-institute-for-health-information" xr:uid="{98F57201-7759-435C-ADC4-72B8241CF2C5}"/>
    <hyperlink ref="WY17" r:id="rId33388" display="LinkedIn: linkedin.com/company/canadian-institute-for-health-information" xr:uid="{3C6BA7BB-B31F-45B5-9BB9-9D7BBBA6217C}"/>
    <hyperlink ref="WZ17" r:id="rId33389" display="LinkedIn: linkedin.com/company/canadian-institute-for-health-information" xr:uid="{75CEC01D-6F33-48C0-97A2-CA850C7CB18F}"/>
    <hyperlink ref="XA17" r:id="rId33390" display="LinkedIn: linkedin.com/company/canadian-institute-for-health-information" xr:uid="{93F01652-BA07-42FA-B30C-CA9D88C45B74}"/>
    <hyperlink ref="XB17" r:id="rId33391" display="LinkedIn: linkedin.com/company/canadian-institute-for-health-information" xr:uid="{A92BD12C-A028-42A2-9967-9C988BF47C45}"/>
    <hyperlink ref="XC17" r:id="rId33392" display="LinkedIn: linkedin.com/company/canadian-institute-for-health-information" xr:uid="{EF9FA97E-7C12-469A-B131-04BB4AD62A16}"/>
    <hyperlink ref="XD17" r:id="rId33393" display="LinkedIn: linkedin.com/company/canadian-institute-for-health-information" xr:uid="{BD07669C-6F09-495C-9603-03F97ED7C0C4}"/>
    <hyperlink ref="XE17" r:id="rId33394" display="LinkedIn: linkedin.com/company/canadian-institute-for-health-information" xr:uid="{8331E5DF-46B3-4B6D-A267-CD31682B9520}"/>
    <hyperlink ref="XF17" r:id="rId33395" display="LinkedIn: linkedin.com/company/canadian-institute-for-health-information" xr:uid="{4B0F0D36-7158-42DD-8C69-4DBC728EC1BC}"/>
    <hyperlink ref="XG17" r:id="rId33396" display="LinkedIn: linkedin.com/company/canadian-institute-for-health-information" xr:uid="{8D97A983-91CD-40DF-99F8-F345D79EF38A}"/>
    <hyperlink ref="XH17" r:id="rId33397" display="LinkedIn: linkedin.com/company/canadian-institute-for-health-information" xr:uid="{3CC13DD6-9E21-4B6F-9887-318B6946D958}"/>
    <hyperlink ref="XI17" r:id="rId33398" display="LinkedIn: linkedin.com/company/canadian-institute-for-health-information" xr:uid="{0582B2A1-285A-4ED7-9D32-1DFEAC4CC5FF}"/>
    <hyperlink ref="XJ17" r:id="rId33399" display="LinkedIn: linkedin.com/company/canadian-institute-for-health-information" xr:uid="{E0F97AA3-51BA-4F32-8E11-A544CD87859B}"/>
    <hyperlink ref="XK17" r:id="rId33400" display="LinkedIn: linkedin.com/company/canadian-institute-for-health-information" xr:uid="{70802B8D-BA57-4452-899D-8ED5BC7CD32F}"/>
    <hyperlink ref="XL17" r:id="rId33401" display="LinkedIn: linkedin.com/company/canadian-institute-for-health-information" xr:uid="{7F13A54F-E14A-47F7-844F-1FD2C27E380C}"/>
    <hyperlink ref="XM17" r:id="rId33402" display="LinkedIn: linkedin.com/company/canadian-institute-for-health-information" xr:uid="{1003FFF9-9829-492E-B3FF-2F094BFEB80E}"/>
    <hyperlink ref="XN17" r:id="rId33403" display="LinkedIn: linkedin.com/company/canadian-institute-for-health-information" xr:uid="{48224DB1-0BF5-4798-B028-62E093D826EF}"/>
    <hyperlink ref="XO17" r:id="rId33404" display="LinkedIn: linkedin.com/company/canadian-institute-for-health-information" xr:uid="{C61C19CF-E1F2-41F6-8190-763AC59F96F0}"/>
    <hyperlink ref="XP17" r:id="rId33405" display="LinkedIn: linkedin.com/company/canadian-institute-for-health-information" xr:uid="{7749C870-ED74-47AF-A065-8403D7E97961}"/>
    <hyperlink ref="XQ17" r:id="rId33406" display="LinkedIn: linkedin.com/company/canadian-institute-for-health-information" xr:uid="{1D5A08F1-3CD3-452A-B1B8-20BD97BC4F7F}"/>
    <hyperlink ref="XR17" r:id="rId33407" display="LinkedIn: linkedin.com/company/canadian-institute-for-health-information" xr:uid="{49AD52ED-81B6-40C5-B157-93C55B9D3C93}"/>
    <hyperlink ref="XS17" r:id="rId33408" display="LinkedIn: linkedin.com/company/canadian-institute-for-health-information" xr:uid="{A135787A-B0C6-4821-A3F1-A079766AB59D}"/>
    <hyperlink ref="XT17" r:id="rId33409" display="LinkedIn: linkedin.com/company/canadian-institute-for-health-information" xr:uid="{C560EAC6-FDCC-4967-A584-230F16B75E91}"/>
    <hyperlink ref="XU17" r:id="rId33410" display="LinkedIn: linkedin.com/company/canadian-institute-for-health-information" xr:uid="{56A966E7-9F8D-4106-88A3-35477ADB11DF}"/>
    <hyperlink ref="XV17" r:id="rId33411" display="LinkedIn: linkedin.com/company/canadian-institute-for-health-information" xr:uid="{FC47CA2F-AAE9-47CA-9787-F9CCB4ADCC0A}"/>
    <hyperlink ref="XW17" r:id="rId33412" display="LinkedIn: linkedin.com/company/canadian-institute-for-health-information" xr:uid="{D55C8F29-234F-4522-8D8F-1424A71E6533}"/>
    <hyperlink ref="XX17" r:id="rId33413" display="LinkedIn: linkedin.com/company/canadian-institute-for-health-information" xr:uid="{F795F69A-EB8D-46EF-9A71-A62EAF4D99E3}"/>
    <hyperlink ref="XY17" r:id="rId33414" display="LinkedIn: linkedin.com/company/canadian-institute-for-health-information" xr:uid="{054F5159-D4AC-42F2-A27F-ACD58E23287C}"/>
    <hyperlink ref="XZ17" r:id="rId33415" display="LinkedIn: linkedin.com/company/canadian-institute-for-health-information" xr:uid="{F919D18A-5363-41FE-8DDA-8778C2208CEB}"/>
    <hyperlink ref="YA17" r:id="rId33416" display="LinkedIn: linkedin.com/company/canadian-institute-for-health-information" xr:uid="{1DE3C382-CC97-463A-A9F4-FE0CE4B8447C}"/>
    <hyperlink ref="YB17" r:id="rId33417" display="LinkedIn: linkedin.com/company/canadian-institute-for-health-information" xr:uid="{FDB178E7-BDB4-44B9-A6BE-1F9D17726788}"/>
    <hyperlink ref="YC17" r:id="rId33418" display="LinkedIn: linkedin.com/company/canadian-institute-for-health-information" xr:uid="{95C8FCA3-59BE-4D14-9A25-BF0D3BF7BE93}"/>
    <hyperlink ref="YD17" r:id="rId33419" display="LinkedIn: linkedin.com/company/canadian-institute-for-health-information" xr:uid="{15C25077-294A-4E18-8789-4CE80C407C66}"/>
    <hyperlink ref="YE17" r:id="rId33420" display="LinkedIn: linkedin.com/company/canadian-institute-for-health-information" xr:uid="{119FE011-0772-4725-86DA-FE51E18889EB}"/>
    <hyperlink ref="YF17" r:id="rId33421" display="LinkedIn: linkedin.com/company/canadian-institute-for-health-information" xr:uid="{46C8051F-FBD5-4FB3-99C1-AB36E2FDCAA1}"/>
    <hyperlink ref="YG17" r:id="rId33422" display="LinkedIn: linkedin.com/company/canadian-institute-for-health-information" xr:uid="{75D592A0-F95F-4AE7-9A30-5256322CE2E7}"/>
    <hyperlink ref="YH17" r:id="rId33423" display="LinkedIn: linkedin.com/company/canadian-institute-for-health-information" xr:uid="{23031F27-9A2E-4EDF-9E18-DDCFA06A11DD}"/>
    <hyperlink ref="YI17" r:id="rId33424" display="LinkedIn: linkedin.com/company/canadian-institute-for-health-information" xr:uid="{64A32BA8-F62F-4A18-B9F7-63898D159B06}"/>
    <hyperlink ref="YJ17" r:id="rId33425" display="LinkedIn: linkedin.com/company/canadian-institute-for-health-information" xr:uid="{1A0242C9-C044-4A6C-9929-644F6BEEAF32}"/>
    <hyperlink ref="YK17" r:id="rId33426" display="LinkedIn: linkedin.com/company/canadian-institute-for-health-information" xr:uid="{9A7642D4-22E5-48D5-AE93-1BD71820517F}"/>
    <hyperlink ref="YL17" r:id="rId33427" display="LinkedIn: linkedin.com/company/canadian-institute-for-health-information" xr:uid="{476049A2-CCAF-4C99-AB71-B72EFFEA5017}"/>
    <hyperlink ref="YM17" r:id="rId33428" display="LinkedIn: linkedin.com/company/canadian-institute-for-health-information" xr:uid="{77A29445-01DD-4FDE-A754-C004587E6305}"/>
    <hyperlink ref="YN17" r:id="rId33429" display="LinkedIn: linkedin.com/company/canadian-institute-for-health-information" xr:uid="{041D2BB9-CB38-4758-8D0F-733244A0D724}"/>
    <hyperlink ref="YO17" r:id="rId33430" display="LinkedIn: linkedin.com/company/canadian-institute-for-health-information" xr:uid="{0CC90430-7016-4340-95FD-81B2D02D03E3}"/>
    <hyperlink ref="YP17" r:id="rId33431" display="LinkedIn: linkedin.com/company/canadian-institute-for-health-information" xr:uid="{66C690D7-6B88-41CE-9DC3-0A9C3E165EFB}"/>
    <hyperlink ref="YQ17" r:id="rId33432" display="LinkedIn: linkedin.com/company/canadian-institute-for-health-information" xr:uid="{F03300EA-7C51-4FE8-AF66-41AB2EE37454}"/>
    <hyperlink ref="YR17" r:id="rId33433" display="LinkedIn: linkedin.com/company/canadian-institute-for-health-information" xr:uid="{BAB17144-18B1-4F1B-A66A-F223421FF24B}"/>
    <hyperlink ref="YS17" r:id="rId33434" display="LinkedIn: linkedin.com/company/canadian-institute-for-health-information" xr:uid="{73F17A03-FAA9-418D-99EB-4EADE77F0D66}"/>
    <hyperlink ref="YT17" r:id="rId33435" display="LinkedIn: linkedin.com/company/canadian-institute-for-health-information" xr:uid="{4908E46B-A619-423E-A849-1C5BF03A6868}"/>
    <hyperlink ref="YU17" r:id="rId33436" display="LinkedIn: linkedin.com/company/canadian-institute-for-health-information" xr:uid="{F3636181-4CCF-4DC6-BEC8-B669DF4062E4}"/>
    <hyperlink ref="YV17" r:id="rId33437" display="LinkedIn: linkedin.com/company/canadian-institute-for-health-information" xr:uid="{D8799B82-07EC-4C2E-8D6A-BCA17F42BB55}"/>
    <hyperlink ref="YW17" r:id="rId33438" display="LinkedIn: linkedin.com/company/canadian-institute-for-health-information" xr:uid="{479B8F51-021F-4AA4-803E-9DF908D97625}"/>
    <hyperlink ref="YX17" r:id="rId33439" display="LinkedIn: linkedin.com/company/canadian-institute-for-health-information" xr:uid="{59F176FC-B6DC-423C-98FA-31684F3AAA54}"/>
    <hyperlink ref="YY17" r:id="rId33440" display="LinkedIn: linkedin.com/company/canadian-institute-for-health-information" xr:uid="{4F9DF96C-8B60-422C-97B1-61F296AEA050}"/>
    <hyperlink ref="YZ17" r:id="rId33441" display="LinkedIn: linkedin.com/company/canadian-institute-for-health-information" xr:uid="{8E71D440-1486-4CCD-880F-051BDA7391B7}"/>
    <hyperlink ref="ZA17" r:id="rId33442" display="LinkedIn: linkedin.com/company/canadian-institute-for-health-information" xr:uid="{3EC098F5-0514-47A1-BC37-EEBCBC9092C7}"/>
    <hyperlink ref="ZB17" r:id="rId33443" display="LinkedIn: linkedin.com/company/canadian-institute-for-health-information" xr:uid="{6C94408A-D6F1-4040-8CAA-5FF245FCD06C}"/>
    <hyperlink ref="ZC17" r:id="rId33444" display="LinkedIn: linkedin.com/company/canadian-institute-for-health-information" xr:uid="{F69C891C-21B8-4F8F-A44B-E58AA55E28F6}"/>
    <hyperlink ref="ZD17" r:id="rId33445" display="LinkedIn: linkedin.com/company/canadian-institute-for-health-information" xr:uid="{0A9075A6-05A4-48F3-97D8-0C27D5B9242C}"/>
    <hyperlink ref="ZE17" r:id="rId33446" display="LinkedIn: linkedin.com/company/canadian-institute-for-health-information" xr:uid="{896B6A8D-B309-4871-B99D-857131DE3044}"/>
    <hyperlink ref="ZF17" r:id="rId33447" display="LinkedIn: linkedin.com/company/canadian-institute-for-health-information" xr:uid="{162424B2-77B1-4F88-9DAB-E4DADE719A25}"/>
    <hyperlink ref="ZG17" r:id="rId33448" display="LinkedIn: linkedin.com/company/canadian-institute-for-health-information" xr:uid="{DA536F85-A41E-4EDC-979E-3EAA8228188F}"/>
    <hyperlink ref="ZH17" r:id="rId33449" display="LinkedIn: linkedin.com/company/canadian-institute-for-health-information" xr:uid="{708F137F-1AC4-4347-90CF-08959231BC82}"/>
    <hyperlink ref="ZI17" r:id="rId33450" display="LinkedIn: linkedin.com/company/canadian-institute-for-health-information" xr:uid="{F9AA0EA9-5348-47A9-93C7-5FF3F31CC74C}"/>
    <hyperlink ref="ZJ17" r:id="rId33451" display="LinkedIn: linkedin.com/company/canadian-institute-for-health-information" xr:uid="{02FD90DC-B406-45AD-B4BC-6E1A14C6AE10}"/>
    <hyperlink ref="ZK17" r:id="rId33452" display="LinkedIn: linkedin.com/company/canadian-institute-for-health-information" xr:uid="{7230D160-1A88-4116-A83B-3753F9B8473F}"/>
    <hyperlink ref="ZL17" r:id="rId33453" display="LinkedIn: linkedin.com/company/canadian-institute-for-health-information" xr:uid="{2EA9A840-BAEB-4754-B02D-7171E9019975}"/>
    <hyperlink ref="ZM17" r:id="rId33454" display="LinkedIn: linkedin.com/company/canadian-institute-for-health-information" xr:uid="{BCCB33B5-817F-4690-8BF0-8DE3CBE28BFB}"/>
    <hyperlink ref="ZN17" r:id="rId33455" display="LinkedIn: linkedin.com/company/canadian-institute-for-health-information" xr:uid="{95047876-CB72-4574-972E-7174552DE27C}"/>
    <hyperlink ref="ZO17" r:id="rId33456" display="LinkedIn: linkedin.com/company/canadian-institute-for-health-information" xr:uid="{7F5B13E0-D654-41C8-8F26-B62F329537D0}"/>
    <hyperlink ref="ZP17" r:id="rId33457" display="LinkedIn: linkedin.com/company/canadian-institute-for-health-information" xr:uid="{3EEEB6B8-D6B2-432B-AECB-08739FB69EC6}"/>
    <hyperlink ref="ZQ17" r:id="rId33458" display="LinkedIn: linkedin.com/company/canadian-institute-for-health-information" xr:uid="{D29A4DE1-F008-498B-8259-D4134F09FD6E}"/>
    <hyperlink ref="ZR17" r:id="rId33459" display="LinkedIn: linkedin.com/company/canadian-institute-for-health-information" xr:uid="{040F2649-0069-4AAA-94B5-BBDC4B163EB3}"/>
    <hyperlink ref="ZS17" r:id="rId33460" display="LinkedIn: linkedin.com/company/canadian-institute-for-health-information" xr:uid="{3419A4CC-89F4-43FE-9D5E-1D5D4DAABC6E}"/>
    <hyperlink ref="ZT17" r:id="rId33461" display="LinkedIn: linkedin.com/company/canadian-institute-for-health-information" xr:uid="{E5E849F4-B9FE-434A-BCFD-92D08F81C4EA}"/>
    <hyperlink ref="ZU17" r:id="rId33462" display="LinkedIn: linkedin.com/company/canadian-institute-for-health-information" xr:uid="{FA585A3D-6B2E-4331-98CE-8EA4E2C1CF81}"/>
    <hyperlink ref="ZV17" r:id="rId33463" display="LinkedIn: linkedin.com/company/canadian-institute-for-health-information" xr:uid="{3C63E116-5A66-433A-AB07-FD0B68B1EB6F}"/>
    <hyperlink ref="ZW17" r:id="rId33464" display="LinkedIn: linkedin.com/company/canadian-institute-for-health-information" xr:uid="{DE5E0D2F-2585-458A-AD01-C776617D7E80}"/>
    <hyperlink ref="ZX17" r:id="rId33465" display="LinkedIn: linkedin.com/company/canadian-institute-for-health-information" xr:uid="{AAC928EC-D348-4496-82C5-6A4FF03DA8A5}"/>
    <hyperlink ref="ZY17" r:id="rId33466" display="LinkedIn: linkedin.com/company/canadian-institute-for-health-information" xr:uid="{4E19299E-BC78-48AF-8B54-F14D8FA6BA9D}"/>
    <hyperlink ref="ZZ17" r:id="rId33467" display="LinkedIn: linkedin.com/company/canadian-institute-for-health-information" xr:uid="{0B54E1A6-9D75-4F7A-BBD0-B26FCD4BE820}"/>
    <hyperlink ref="AAA17" r:id="rId33468" display="LinkedIn: linkedin.com/company/canadian-institute-for-health-information" xr:uid="{F063CF97-705A-47A9-8AD6-F9AA993AB72B}"/>
    <hyperlink ref="AAB17" r:id="rId33469" display="LinkedIn: linkedin.com/company/canadian-institute-for-health-information" xr:uid="{CC5AFB87-DDF7-47F5-B138-09B53457F861}"/>
    <hyperlink ref="AAC17" r:id="rId33470" display="LinkedIn: linkedin.com/company/canadian-institute-for-health-information" xr:uid="{A01642C1-CD2A-4E33-9143-5ACFA248016F}"/>
    <hyperlink ref="AAD17" r:id="rId33471" display="LinkedIn: linkedin.com/company/canadian-institute-for-health-information" xr:uid="{B6A51B00-417D-423C-BE78-BD7CF5F922D7}"/>
    <hyperlink ref="AAE17" r:id="rId33472" display="LinkedIn: linkedin.com/company/canadian-institute-for-health-information" xr:uid="{8D6BC5BD-F27B-480E-A3DE-BAFC14CC0997}"/>
    <hyperlink ref="AAF17" r:id="rId33473" display="LinkedIn: linkedin.com/company/canadian-institute-for-health-information" xr:uid="{65AAAB09-C1A7-4FCC-9748-80172964F000}"/>
    <hyperlink ref="AAG17" r:id="rId33474" display="LinkedIn: linkedin.com/company/canadian-institute-for-health-information" xr:uid="{DAA59C29-047B-4428-AD49-68887D0D2193}"/>
    <hyperlink ref="AAH17" r:id="rId33475" display="LinkedIn: linkedin.com/company/canadian-institute-for-health-information" xr:uid="{5068E562-7B7C-41FF-BE08-646CFAFD081B}"/>
    <hyperlink ref="AAI17" r:id="rId33476" display="LinkedIn: linkedin.com/company/canadian-institute-for-health-information" xr:uid="{9820B4C2-EA32-4A11-A54D-B197EE7D84D2}"/>
    <hyperlink ref="AAJ17" r:id="rId33477" display="LinkedIn: linkedin.com/company/canadian-institute-for-health-information" xr:uid="{9E57E75E-89DE-4C55-A00B-6AD38C856CB1}"/>
    <hyperlink ref="AAK17" r:id="rId33478" display="LinkedIn: linkedin.com/company/canadian-institute-for-health-information" xr:uid="{51420E8F-2B20-4E08-827A-347BB9E7B6DA}"/>
    <hyperlink ref="AAL17" r:id="rId33479" display="LinkedIn: linkedin.com/company/canadian-institute-for-health-information" xr:uid="{B9F1BA41-B768-43FB-9D4C-A1FCDC531797}"/>
    <hyperlink ref="AAM17" r:id="rId33480" display="LinkedIn: linkedin.com/company/canadian-institute-for-health-information" xr:uid="{A3421292-F6D5-479D-A35A-3B488B2CF1E0}"/>
    <hyperlink ref="AAN17" r:id="rId33481" display="LinkedIn: linkedin.com/company/canadian-institute-for-health-information" xr:uid="{3467173C-A1AC-47F0-BEFE-DC9E865CEE57}"/>
    <hyperlink ref="AAO17" r:id="rId33482" display="LinkedIn: linkedin.com/company/canadian-institute-for-health-information" xr:uid="{1AD74F72-B13A-4328-89CC-064F46115B34}"/>
    <hyperlink ref="AAP17" r:id="rId33483" display="LinkedIn: linkedin.com/company/canadian-institute-for-health-information" xr:uid="{08367A77-F08F-4A1E-B35B-C1C18A1BD6BC}"/>
    <hyperlink ref="AAQ17" r:id="rId33484" display="LinkedIn: linkedin.com/company/canadian-institute-for-health-information" xr:uid="{35D79F24-198E-4F0B-A95F-49BB0F3CE877}"/>
    <hyperlink ref="AAR17" r:id="rId33485" display="LinkedIn: linkedin.com/company/canadian-institute-for-health-information" xr:uid="{20AB72DD-B446-4698-867C-713124911FFA}"/>
    <hyperlink ref="AAS17" r:id="rId33486" display="LinkedIn: linkedin.com/company/canadian-institute-for-health-information" xr:uid="{423A429C-4634-4CB6-B49A-328385EF72CD}"/>
    <hyperlink ref="AAT17" r:id="rId33487" display="LinkedIn: linkedin.com/company/canadian-institute-for-health-information" xr:uid="{F0246491-4136-4293-870F-8FB7A97D314E}"/>
    <hyperlink ref="AAU17" r:id="rId33488" display="LinkedIn: linkedin.com/company/canadian-institute-for-health-information" xr:uid="{94D59E8B-0A81-46CC-BAD9-F35437D8EE6C}"/>
    <hyperlink ref="AAV17" r:id="rId33489" display="LinkedIn: linkedin.com/company/canadian-institute-for-health-information" xr:uid="{4BB6AF2B-00FE-4C75-B82C-F759D7347C4F}"/>
    <hyperlink ref="AAW17" r:id="rId33490" display="LinkedIn: linkedin.com/company/canadian-institute-for-health-information" xr:uid="{1978D057-ECE6-43E4-A3BA-5BCAC1A6CEF3}"/>
    <hyperlink ref="AAX17" r:id="rId33491" display="LinkedIn: linkedin.com/company/canadian-institute-for-health-information" xr:uid="{AEA8EE41-BC59-4655-B917-D5CB45B2647F}"/>
    <hyperlink ref="AAY17" r:id="rId33492" display="LinkedIn: linkedin.com/company/canadian-institute-for-health-information" xr:uid="{A34D27F8-28BF-4766-ABC8-B2F803B434C2}"/>
    <hyperlink ref="AAZ17" r:id="rId33493" display="LinkedIn: linkedin.com/company/canadian-institute-for-health-information" xr:uid="{9C404C42-2C0C-4BB9-B694-93B35E1E10D3}"/>
    <hyperlink ref="ABA17" r:id="rId33494" display="LinkedIn: linkedin.com/company/canadian-institute-for-health-information" xr:uid="{2E9A49FF-761C-4D01-9BF6-24CF435A20C0}"/>
    <hyperlink ref="ABB17" r:id="rId33495" display="LinkedIn: linkedin.com/company/canadian-institute-for-health-information" xr:uid="{15D5B0CE-28C2-403C-B91C-4A9DAC81751F}"/>
    <hyperlink ref="ABC17" r:id="rId33496" display="LinkedIn: linkedin.com/company/canadian-institute-for-health-information" xr:uid="{3376F3A9-2CE3-4CE0-ABCC-DF47BE8F1B56}"/>
    <hyperlink ref="ABD17" r:id="rId33497" display="LinkedIn: linkedin.com/company/canadian-institute-for-health-information" xr:uid="{E5D4E481-1EA4-4F92-B44F-D60096F5AA89}"/>
    <hyperlink ref="ABE17" r:id="rId33498" display="LinkedIn: linkedin.com/company/canadian-institute-for-health-information" xr:uid="{8D451856-B1F8-48DD-8892-7D89ACD70B0C}"/>
    <hyperlink ref="ABF17" r:id="rId33499" display="LinkedIn: linkedin.com/company/canadian-institute-for-health-information" xr:uid="{D28E1B84-4DCB-434C-8A0D-2D3006417A10}"/>
    <hyperlink ref="ABG17" r:id="rId33500" display="LinkedIn: linkedin.com/company/canadian-institute-for-health-information" xr:uid="{735456AC-58A2-4C3A-8ED9-04A2A3B7D721}"/>
    <hyperlink ref="ABH17" r:id="rId33501" display="LinkedIn: linkedin.com/company/canadian-institute-for-health-information" xr:uid="{5B2DDCA4-90C8-476F-8C93-75C268B7FC76}"/>
    <hyperlink ref="ABI17" r:id="rId33502" display="LinkedIn: linkedin.com/company/canadian-institute-for-health-information" xr:uid="{FF7819DA-78C9-47B7-BCF3-B3291CA73FDE}"/>
    <hyperlink ref="ABJ17" r:id="rId33503" display="LinkedIn: linkedin.com/company/canadian-institute-for-health-information" xr:uid="{6348EF9A-F1E3-4B77-A2C0-3735F5542CCF}"/>
    <hyperlink ref="ABK17" r:id="rId33504" display="LinkedIn: linkedin.com/company/canadian-institute-for-health-information" xr:uid="{4C250D6A-5C88-443B-8B5F-B3C2EEBA7D15}"/>
    <hyperlink ref="ABL17" r:id="rId33505" display="LinkedIn: linkedin.com/company/canadian-institute-for-health-information" xr:uid="{8D257779-D7D9-4EA5-9CA4-2D8F996DA8ED}"/>
    <hyperlink ref="ABM17" r:id="rId33506" display="LinkedIn: linkedin.com/company/canadian-institute-for-health-information" xr:uid="{813B13F4-174E-469C-BE5D-96EC07FF50A8}"/>
    <hyperlink ref="ABN17" r:id="rId33507" display="LinkedIn: linkedin.com/company/canadian-institute-for-health-information" xr:uid="{C2951F3C-430D-4DF2-A732-E7B72A8B9381}"/>
    <hyperlink ref="ABO17" r:id="rId33508" display="LinkedIn: linkedin.com/company/canadian-institute-for-health-information" xr:uid="{4F5B5B4D-CFC8-4D85-8573-0AE4E6586401}"/>
    <hyperlink ref="ABP17" r:id="rId33509" display="LinkedIn: linkedin.com/company/canadian-institute-for-health-information" xr:uid="{000D4C6C-8A94-4E05-ADE9-F04B00792100}"/>
    <hyperlink ref="ABQ17" r:id="rId33510" display="LinkedIn: linkedin.com/company/canadian-institute-for-health-information" xr:uid="{4EBA79C9-BCEF-4A91-AE94-D0A7F9ABDB6D}"/>
    <hyperlink ref="ABR17" r:id="rId33511" display="LinkedIn: linkedin.com/company/canadian-institute-for-health-information" xr:uid="{9A9F4C6B-253F-491F-9D9F-B058B1FBC756}"/>
    <hyperlink ref="ABS17" r:id="rId33512" display="LinkedIn: linkedin.com/company/canadian-institute-for-health-information" xr:uid="{A4D95C11-FF15-468E-9BCE-94AC91129D89}"/>
    <hyperlink ref="ABT17" r:id="rId33513" display="LinkedIn: linkedin.com/company/canadian-institute-for-health-information" xr:uid="{3013269C-E635-4349-B04C-CE9863D58657}"/>
    <hyperlink ref="ABU17" r:id="rId33514" display="LinkedIn: linkedin.com/company/canadian-institute-for-health-information" xr:uid="{EA4AF0C3-3B6A-49D7-9E36-51C09644BEC1}"/>
    <hyperlink ref="ABV17" r:id="rId33515" display="LinkedIn: linkedin.com/company/canadian-institute-for-health-information" xr:uid="{67530555-E0CF-4067-B73E-535629F72200}"/>
    <hyperlink ref="ABW17" r:id="rId33516" display="LinkedIn: linkedin.com/company/canadian-institute-for-health-information" xr:uid="{4908D5A5-5A1D-4D16-B3B1-6DAEEEA24E5F}"/>
    <hyperlink ref="ABX17" r:id="rId33517" display="LinkedIn: linkedin.com/company/canadian-institute-for-health-information" xr:uid="{AB75EFB2-90B9-43F9-A727-B95CE3F9AC17}"/>
    <hyperlink ref="ABY17" r:id="rId33518" display="LinkedIn: linkedin.com/company/canadian-institute-for-health-information" xr:uid="{5DE37BB4-B600-4161-B861-D8A5FA6A9199}"/>
    <hyperlink ref="ABZ17" r:id="rId33519" display="LinkedIn: linkedin.com/company/canadian-institute-for-health-information" xr:uid="{B91DC304-816C-40FD-9D3A-129453D8E66A}"/>
    <hyperlink ref="ACA17" r:id="rId33520" display="LinkedIn: linkedin.com/company/canadian-institute-for-health-information" xr:uid="{C3599685-8166-456F-AA0E-0D65AC1ED482}"/>
    <hyperlink ref="ACB17" r:id="rId33521" display="LinkedIn: linkedin.com/company/canadian-institute-for-health-information" xr:uid="{FFA4912E-7E80-4B33-96FD-DC987CB57BBD}"/>
    <hyperlink ref="ACC17" r:id="rId33522" display="LinkedIn: linkedin.com/company/canadian-institute-for-health-information" xr:uid="{450ED807-5666-40EE-8399-D15BB2312A22}"/>
    <hyperlink ref="ACD17" r:id="rId33523" display="LinkedIn: linkedin.com/company/canadian-institute-for-health-information" xr:uid="{8EC39038-B067-4C20-A343-CDC590918A05}"/>
    <hyperlink ref="ACE17" r:id="rId33524" display="LinkedIn: linkedin.com/company/canadian-institute-for-health-information" xr:uid="{D638CC00-CD31-4A03-9B39-163A5993E7E2}"/>
    <hyperlink ref="ACF17" r:id="rId33525" display="LinkedIn: linkedin.com/company/canadian-institute-for-health-information" xr:uid="{7097FF88-ADE4-4EB2-8916-BD082AE08177}"/>
    <hyperlink ref="ACG17" r:id="rId33526" display="LinkedIn: linkedin.com/company/canadian-institute-for-health-information" xr:uid="{C485182C-239A-4632-8E64-EFC1317F2265}"/>
    <hyperlink ref="ACH17" r:id="rId33527" display="LinkedIn: linkedin.com/company/canadian-institute-for-health-information" xr:uid="{7FE41259-7945-45E5-B2F3-88A7F71838AD}"/>
    <hyperlink ref="ACI17" r:id="rId33528" display="LinkedIn: linkedin.com/company/canadian-institute-for-health-information" xr:uid="{F84FD97B-28E0-45FA-8EC6-D616960F50B6}"/>
    <hyperlink ref="ACJ17" r:id="rId33529" display="LinkedIn: linkedin.com/company/canadian-institute-for-health-information" xr:uid="{4246DA12-E2E6-4F17-A835-74F17C4FF8C1}"/>
    <hyperlink ref="ACK17" r:id="rId33530" display="LinkedIn: linkedin.com/company/canadian-institute-for-health-information" xr:uid="{EA1E72C3-94A7-42A2-8D3B-942F83F652BE}"/>
    <hyperlink ref="ACL17" r:id="rId33531" display="LinkedIn: linkedin.com/company/canadian-institute-for-health-information" xr:uid="{739DB650-D734-45DC-A3C2-3AB7CA9E1CA6}"/>
    <hyperlink ref="ACM17" r:id="rId33532" display="LinkedIn: linkedin.com/company/canadian-institute-for-health-information" xr:uid="{A45CA280-D40F-42A9-A727-3ED48A4E95B3}"/>
    <hyperlink ref="ACN17" r:id="rId33533" display="LinkedIn: linkedin.com/company/canadian-institute-for-health-information" xr:uid="{7628C35F-D658-4384-9B10-FDB334B6CD8C}"/>
    <hyperlink ref="ACO17" r:id="rId33534" display="LinkedIn: linkedin.com/company/canadian-institute-for-health-information" xr:uid="{0B6562D1-DB1D-41D8-BE35-892F2A3690B7}"/>
    <hyperlink ref="ACP17" r:id="rId33535" display="LinkedIn: linkedin.com/company/canadian-institute-for-health-information" xr:uid="{E2BD17C9-2D76-4430-9323-AAE2261087E2}"/>
    <hyperlink ref="ACQ17" r:id="rId33536" display="LinkedIn: linkedin.com/company/canadian-institute-for-health-information" xr:uid="{D43C9998-D925-4429-86BB-A6D88F7D2AA9}"/>
    <hyperlink ref="ACR17" r:id="rId33537" display="LinkedIn: linkedin.com/company/canadian-institute-for-health-information" xr:uid="{E0276736-9213-429A-A039-94B885601A5A}"/>
    <hyperlink ref="ACS17" r:id="rId33538" display="LinkedIn: linkedin.com/company/canadian-institute-for-health-information" xr:uid="{17C48CCD-7941-48AB-A3A5-F8CB2FAB9C6D}"/>
    <hyperlink ref="ACT17" r:id="rId33539" display="LinkedIn: linkedin.com/company/canadian-institute-for-health-information" xr:uid="{F3932246-6F88-430E-8BBD-D119EB157496}"/>
    <hyperlink ref="ACU17" r:id="rId33540" display="LinkedIn: linkedin.com/company/canadian-institute-for-health-information" xr:uid="{15217E69-BC5A-4AA9-9982-8112CF905117}"/>
    <hyperlink ref="ACV17" r:id="rId33541" display="LinkedIn: linkedin.com/company/canadian-institute-for-health-information" xr:uid="{DD1A5778-2280-4DB0-8930-C58456BFF871}"/>
    <hyperlink ref="ACW17" r:id="rId33542" display="LinkedIn: linkedin.com/company/canadian-institute-for-health-information" xr:uid="{C220C281-72A5-43B1-ABF8-09A79D6B7172}"/>
    <hyperlink ref="ACX17" r:id="rId33543" display="LinkedIn: linkedin.com/company/canadian-institute-for-health-information" xr:uid="{276A1B52-7763-4FC7-A80A-2B8C4980D0BD}"/>
    <hyperlink ref="ACY17" r:id="rId33544" display="LinkedIn: linkedin.com/company/canadian-institute-for-health-information" xr:uid="{D6B2F0BD-B4B1-408B-B063-2D7A6BD3DC50}"/>
    <hyperlink ref="ACZ17" r:id="rId33545" display="LinkedIn: linkedin.com/company/canadian-institute-for-health-information" xr:uid="{FBE23682-B4FC-4606-A89D-AE5F50341C73}"/>
    <hyperlink ref="ADA17" r:id="rId33546" display="LinkedIn: linkedin.com/company/canadian-institute-for-health-information" xr:uid="{CE222D94-F41F-4C66-A6A0-A8801BFC50CD}"/>
    <hyperlink ref="ADB17" r:id="rId33547" display="LinkedIn: linkedin.com/company/canadian-institute-for-health-information" xr:uid="{98057DA9-E820-4361-A06C-51B61805FC85}"/>
    <hyperlink ref="ADC17" r:id="rId33548" display="LinkedIn: linkedin.com/company/canadian-institute-for-health-information" xr:uid="{93F0DF13-AA23-43D6-B769-311B3681FBB7}"/>
    <hyperlink ref="ADD17" r:id="rId33549" display="LinkedIn: linkedin.com/company/canadian-institute-for-health-information" xr:uid="{B3E324CC-E689-4A7F-96B3-F77E7766745E}"/>
    <hyperlink ref="ADE17" r:id="rId33550" display="LinkedIn: linkedin.com/company/canadian-institute-for-health-information" xr:uid="{C9AB9838-E92A-475D-BB33-78C6016C9EA2}"/>
    <hyperlink ref="ADF17" r:id="rId33551" display="LinkedIn: linkedin.com/company/canadian-institute-for-health-information" xr:uid="{710B8540-79C5-437C-9EDE-CB789B740486}"/>
    <hyperlink ref="ADG17" r:id="rId33552" display="LinkedIn: linkedin.com/company/canadian-institute-for-health-information" xr:uid="{6666D2A9-9F62-4F94-BC12-F17D066DB3DA}"/>
    <hyperlink ref="ADH17" r:id="rId33553" display="LinkedIn: linkedin.com/company/canadian-institute-for-health-information" xr:uid="{958DC70D-8C07-4C25-B068-460030CD8498}"/>
    <hyperlink ref="ADI17" r:id="rId33554" display="LinkedIn: linkedin.com/company/canadian-institute-for-health-information" xr:uid="{4B5651B2-B90E-4F28-A4E8-C73422FF39B1}"/>
    <hyperlink ref="ADJ17" r:id="rId33555" display="LinkedIn: linkedin.com/company/canadian-institute-for-health-information" xr:uid="{06D92F0B-0E83-4267-9B58-F3C6842D9888}"/>
    <hyperlink ref="ADK17" r:id="rId33556" display="LinkedIn: linkedin.com/company/canadian-institute-for-health-information" xr:uid="{A5EBA137-ACE1-4618-8134-9A002DC87A83}"/>
    <hyperlink ref="ADL17" r:id="rId33557" display="LinkedIn: linkedin.com/company/canadian-institute-for-health-information" xr:uid="{FFB47055-E103-477C-91DC-293CBB254DD6}"/>
    <hyperlink ref="ADM17" r:id="rId33558" display="LinkedIn: linkedin.com/company/canadian-institute-for-health-information" xr:uid="{FB52567C-921A-4231-A9EE-03A94AF73CDB}"/>
    <hyperlink ref="ADN17" r:id="rId33559" display="LinkedIn: linkedin.com/company/canadian-institute-for-health-information" xr:uid="{70F738AA-530A-468D-ABE5-4302D581CA00}"/>
    <hyperlink ref="ADO17" r:id="rId33560" display="LinkedIn: linkedin.com/company/canadian-institute-for-health-information" xr:uid="{D80F57FA-623B-4D14-98D3-D2C865F365AC}"/>
    <hyperlink ref="ADP17" r:id="rId33561" display="LinkedIn: linkedin.com/company/canadian-institute-for-health-information" xr:uid="{5006856A-B3CF-4C8D-985F-1C067087F679}"/>
    <hyperlink ref="ADQ17" r:id="rId33562" display="LinkedIn: linkedin.com/company/canadian-institute-for-health-information" xr:uid="{EAC8C165-E14E-4B89-9BD2-ED1B5A02439A}"/>
    <hyperlink ref="ADR17" r:id="rId33563" display="LinkedIn: linkedin.com/company/canadian-institute-for-health-information" xr:uid="{6C73CD12-284D-4D16-AE9F-5CF15F2826CD}"/>
    <hyperlink ref="ADS17" r:id="rId33564" display="LinkedIn: linkedin.com/company/canadian-institute-for-health-information" xr:uid="{9C43F972-5558-41C9-B580-96964C7B16A7}"/>
    <hyperlink ref="ADT17" r:id="rId33565" display="LinkedIn: linkedin.com/company/canadian-institute-for-health-information" xr:uid="{798C6605-0C01-4EC0-AD1C-1D752B83363C}"/>
    <hyperlink ref="ADU17" r:id="rId33566" display="LinkedIn: linkedin.com/company/canadian-institute-for-health-information" xr:uid="{C777C345-95BF-4DB6-9AD9-93A0E816B20E}"/>
    <hyperlink ref="ADV17" r:id="rId33567" display="LinkedIn: linkedin.com/company/canadian-institute-for-health-information" xr:uid="{31A9EF17-0930-430B-8327-F6DE8E405C81}"/>
    <hyperlink ref="ADW17" r:id="rId33568" display="LinkedIn: linkedin.com/company/canadian-institute-for-health-information" xr:uid="{13F0B73C-6261-49E2-95F0-582804A09F64}"/>
    <hyperlink ref="ADX17" r:id="rId33569" display="LinkedIn: linkedin.com/company/canadian-institute-for-health-information" xr:uid="{A6C0C98A-2837-471F-9EBD-5F8095A1B93A}"/>
    <hyperlink ref="ADY17" r:id="rId33570" display="LinkedIn: linkedin.com/company/canadian-institute-for-health-information" xr:uid="{247FAACE-5790-489B-8D67-8DB28C406F6E}"/>
    <hyperlink ref="ADZ17" r:id="rId33571" display="LinkedIn: linkedin.com/company/canadian-institute-for-health-information" xr:uid="{0F64E57E-27D9-4562-B7E6-191FEA98D08A}"/>
    <hyperlink ref="AEA17" r:id="rId33572" display="LinkedIn: linkedin.com/company/canadian-institute-for-health-information" xr:uid="{9572141B-58D1-47FA-BE53-ED8959A8CDBC}"/>
    <hyperlink ref="AEB17" r:id="rId33573" display="LinkedIn: linkedin.com/company/canadian-institute-for-health-information" xr:uid="{DAB1E50D-2B7A-497A-8541-ED4C00E357FE}"/>
    <hyperlink ref="AEC17" r:id="rId33574" display="LinkedIn: linkedin.com/company/canadian-institute-for-health-information" xr:uid="{0A60D40C-6B42-4A43-AF68-4693C83B8252}"/>
    <hyperlink ref="AED17" r:id="rId33575" display="LinkedIn: linkedin.com/company/canadian-institute-for-health-information" xr:uid="{D36EEA3E-8C53-48C5-ABAE-50B0CF88DBFF}"/>
    <hyperlink ref="AEE17" r:id="rId33576" display="LinkedIn: linkedin.com/company/canadian-institute-for-health-information" xr:uid="{08F26CAB-9E6C-4540-B922-23C94565C9EC}"/>
    <hyperlink ref="AEF17" r:id="rId33577" display="LinkedIn: linkedin.com/company/canadian-institute-for-health-information" xr:uid="{CAB03548-2C71-401E-ACDA-C101671EAB8C}"/>
    <hyperlink ref="AEG17" r:id="rId33578" display="LinkedIn: linkedin.com/company/canadian-institute-for-health-information" xr:uid="{F799CD8F-86BB-4690-958A-41DBBCF47D07}"/>
    <hyperlink ref="AEH17" r:id="rId33579" display="LinkedIn: linkedin.com/company/canadian-institute-for-health-information" xr:uid="{FB270044-6A9F-45AD-8C38-34D202549431}"/>
    <hyperlink ref="AEI17" r:id="rId33580" display="LinkedIn: linkedin.com/company/canadian-institute-for-health-information" xr:uid="{A8B748F2-143D-47C7-8545-DD3C43089592}"/>
    <hyperlink ref="AEJ17" r:id="rId33581" display="LinkedIn: linkedin.com/company/canadian-institute-for-health-information" xr:uid="{68A98179-6715-4F0D-B9A1-F6929CBC02C3}"/>
    <hyperlink ref="AEK17" r:id="rId33582" display="LinkedIn: linkedin.com/company/canadian-institute-for-health-information" xr:uid="{BE46A490-B3A3-45A0-9DA1-14494769DDC9}"/>
    <hyperlink ref="AEL17" r:id="rId33583" display="LinkedIn: linkedin.com/company/canadian-institute-for-health-information" xr:uid="{90A77021-3E01-49F7-8C5C-075D88D0A746}"/>
    <hyperlink ref="AEM17" r:id="rId33584" display="LinkedIn: linkedin.com/company/canadian-institute-for-health-information" xr:uid="{210B05EC-14EC-40D6-8D0F-2DEEDF0441EC}"/>
    <hyperlink ref="AEN17" r:id="rId33585" display="LinkedIn: linkedin.com/company/canadian-institute-for-health-information" xr:uid="{F208AFE3-A6C3-4130-B1F6-9C673A3BF9E3}"/>
    <hyperlink ref="AEO17" r:id="rId33586" display="LinkedIn: linkedin.com/company/canadian-institute-for-health-information" xr:uid="{AC52FAAC-C8FC-4477-A611-AB5F06387D02}"/>
    <hyperlink ref="AEP17" r:id="rId33587" display="LinkedIn: linkedin.com/company/canadian-institute-for-health-information" xr:uid="{4B8B436B-6099-4C90-952C-E7F2525D6236}"/>
    <hyperlink ref="AEQ17" r:id="rId33588" display="LinkedIn: linkedin.com/company/canadian-institute-for-health-information" xr:uid="{79F1D3E9-9E54-4B39-967D-AA48B792150F}"/>
    <hyperlink ref="AER17" r:id="rId33589" display="LinkedIn: linkedin.com/company/canadian-institute-for-health-information" xr:uid="{FB7C78FD-DD41-4E96-A03F-308BEB21FF8F}"/>
    <hyperlink ref="AES17" r:id="rId33590" display="LinkedIn: linkedin.com/company/canadian-institute-for-health-information" xr:uid="{64E86267-9BA8-4FD3-8992-7D790DD9C45D}"/>
    <hyperlink ref="AET17" r:id="rId33591" display="LinkedIn: linkedin.com/company/canadian-institute-for-health-information" xr:uid="{703A8906-BF4D-432F-9A8F-DFFF3EE3236F}"/>
    <hyperlink ref="AEU17" r:id="rId33592" display="LinkedIn: linkedin.com/company/canadian-institute-for-health-information" xr:uid="{0523A7D9-F7B8-4E6F-83FC-5CB40415CFCC}"/>
    <hyperlink ref="AEV17" r:id="rId33593" display="LinkedIn: linkedin.com/company/canadian-institute-for-health-information" xr:uid="{427CF287-E560-4CAA-A4B4-D9BC7436D54C}"/>
    <hyperlink ref="AEW17" r:id="rId33594" display="LinkedIn: linkedin.com/company/canadian-institute-for-health-information" xr:uid="{7575BE0D-2A87-4DC5-83C6-AE7DBE8916B9}"/>
    <hyperlink ref="AEX17" r:id="rId33595" display="LinkedIn: linkedin.com/company/canadian-institute-for-health-information" xr:uid="{7EE57C2A-57C4-4A87-B839-08147879D925}"/>
    <hyperlink ref="AEY17" r:id="rId33596" display="LinkedIn: linkedin.com/company/canadian-institute-for-health-information" xr:uid="{CBD8A869-2C1B-47C9-B901-0D235AAE67E5}"/>
    <hyperlink ref="AEZ17" r:id="rId33597" display="LinkedIn: linkedin.com/company/canadian-institute-for-health-information" xr:uid="{B10A4823-1C74-4E8B-8053-1B655858ADD8}"/>
    <hyperlink ref="AFA17" r:id="rId33598" display="LinkedIn: linkedin.com/company/canadian-institute-for-health-information" xr:uid="{963DE919-06C6-4345-8974-AC1E34090447}"/>
    <hyperlink ref="AFB17" r:id="rId33599" display="LinkedIn: linkedin.com/company/canadian-institute-for-health-information" xr:uid="{A6973E76-559E-493C-AA18-7E4148BD43F3}"/>
    <hyperlink ref="AFC17" r:id="rId33600" display="LinkedIn: linkedin.com/company/canadian-institute-for-health-information" xr:uid="{CEF9AEC9-3A12-42EE-B1B7-CF69F30FD971}"/>
    <hyperlink ref="AFD17" r:id="rId33601" display="LinkedIn: linkedin.com/company/canadian-institute-for-health-information" xr:uid="{DD138E88-68BE-49D7-A42E-BAAAEBEC3667}"/>
    <hyperlink ref="AFE17" r:id="rId33602" display="LinkedIn: linkedin.com/company/canadian-institute-for-health-information" xr:uid="{D17EF0A1-9C85-443F-A5A6-3DFF0A5BFBA6}"/>
    <hyperlink ref="AFF17" r:id="rId33603" display="LinkedIn: linkedin.com/company/canadian-institute-for-health-information" xr:uid="{A88FD8DD-6F51-4F5D-9491-B7AEA8173A43}"/>
    <hyperlink ref="AFG17" r:id="rId33604" display="LinkedIn: linkedin.com/company/canadian-institute-for-health-information" xr:uid="{C61CF129-BE66-4257-AFC5-0644FD747C5F}"/>
    <hyperlink ref="AFH17" r:id="rId33605" display="LinkedIn: linkedin.com/company/canadian-institute-for-health-information" xr:uid="{C6432FF4-F86B-4BDA-AFDB-0CF8F6D3FDFB}"/>
    <hyperlink ref="AFI17" r:id="rId33606" display="LinkedIn: linkedin.com/company/canadian-institute-for-health-information" xr:uid="{B9648C19-5330-4053-91C7-B335988AFCDC}"/>
    <hyperlink ref="AFJ17" r:id="rId33607" display="LinkedIn: linkedin.com/company/canadian-institute-for-health-information" xr:uid="{5D376A7B-89DC-4C9C-BBB3-8F57774475BB}"/>
    <hyperlink ref="AFK17" r:id="rId33608" display="LinkedIn: linkedin.com/company/canadian-institute-for-health-information" xr:uid="{9E98162B-8783-44D6-8070-B14FC7E69D53}"/>
    <hyperlink ref="AFL17" r:id="rId33609" display="LinkedIn: linkedin.com/company/canadian-institute-for-health-information" xr:uid="{B7CAA7D0-821C-4AC6-823D-FD6012DFAF2B}"/>
    <hyperlink ref="AFM17" r:id="rId33610" display="LinkedIn: linkedin.com/company/canadian-institute-for-health-information" xr:uid="{6CFBFEC6-CE92-4F12-B4A3-3A52757B7ECC}"/>
    <hyperlink ref="AFN17" r:id="rId33611" display="LinkedIn: linkedin.com/company/canadian-institute-for-health-information" xr:uid="{A6AF212F-9C3F-482C-A471-28BE60B27769}"/>
    <hyperlink ref="AFO17" r:id="rId33612" display="LinkedIn: linkedin.com/company/canadian-institute-for-health-information" xr:uid="{B9EF6714-E3B0-4453-AA22-80E0AA0FA31A}"/>
    <hyperlink ref="AFP17" r:id="rId33613" display="LinkedIn: linkedin.com/company/canadian-institute-for-health-information" xr:uid="{EEB16263-0E12-47EA-AB03-E16AFB8FF18B}"/>
    <hyperlink ref="AFQ17" r:id="rId33614" display="LinkedIn: linkedin.com/company/canadian-institute-for-health-information" xr:uid="{DBAB4FA4-EAD4-46CA-82C2-2739F642B514}"/>
    <hyperlink ref="AFR17" r:id="rId33615" display="LinkedIn: linkedin.com/company/canadian-institute-for-health-information" xr:uid="{3D532E1E-24FA-4A4B-B4A5-38215EF49EC2}"/>
    <hyperlink ref="AFS17" r:id="rId33616" display="LinkedIn: linkedin.com/company/canadian-institute-for-health-information" xr:uid="{96BAF5D6-4CB3-4C5F-A102-EDE39C072234}"/>
    <hyperlink ref="AFT17" r:id="rId33617" display="LinkedIn: linkedin.com/company/canadian-institute-for-health-information" xr:uid="{F92C61C9-8957-4D96-8C76-47EC88CC3ADC}"/>
    <hyperlink ref="AFU17" r:id="rId33618" display="LinkedIn: linkedin.com/company/canadian-institute-for-health-information" xr:uid="{78F1E2EF-8FCA-40B6-B918-2B638D91076D}"/>
    <hyperlink ref="AFV17" r:id="rId33619" display="LinkedIn: linkedin.com/company/canadian-institute-for-health-information" xr:uid="{A8F9B998-FDE6-40B1-9537-7E6DE9349FA2}"/>
    <hyperlink ref="AFW17" r:id="rId33620" display="LinkedIn: linkedin.com/company/canadian-institute-for-health-information" xr:uid="{B0772210-4535-4298-B92F-F9A0668A137D}"/>
    <hyperlink ref="AFX17" r:id="rId33621" display="LinkedIn: linkedin.com/company/canadian-institute-for-health-information" xr:uid="{EDD2ED98-B115-434D-B03A-28D63A0EF789}"/>
    <hyperlink ref="AFY17" r:id="rId33622" display="LinkedIn: linkedin.com/company/canadian-institute-for-health-information" xr:uid="{2746B01E-6FCE-47FB-953A-1EDBE451E48A}"/>
    <hyperlink ref="AFZ17" r:id="rId33623" display="LinkedIn: linkedin.com/company/canadian-institute-for-health-information" xr:uid="{2D6C2025-66FE-43C3-B1C1-C6F4042773A5}"/>
    <hyperlink ref="AGA17" r:id="rId33624" display="LinkedIn: linkedin.com/company/canadian-institute-for-health-information" xr:uid="{3995B912-B399-45C1-8CAB-BC4FF6519667}"/>
    <hyperlink ref="AGB17" r:id="rId33625" display="LinkedIn: linkedin.com/company/canadian-institute-for-health-information" xr:uid="{119A346E-F1BC-4627-8D8C-34757BBD015B}"/>
    <hyperlink ref="AGC17" r:id="rId33626" display="LinkedIn: linkedin.com/company/canadian-institute-for-health-information" xr:uid="{0C35715A-F110-46A9-89DD-6F457C2BD6E8}"/>
    <hyperlink ref="AGD17" r:id="rId33627" display="LinkedIn: linkedin.com/company/canadian-institute-for-health-information" xr:uid="{522371ED-82B1-4420-AADD-E3692D853BBE}"/>
    <hyperlink ref="AGE17" r:id="rId33628" display="LinkedIn: linkedin.com/company/canadian-institute-for-health-information" xr:uid="{53DA7D32-4E7D-45F2-B3B9-91FA2B44EAD8}"/>
    <hyperlink ref="AGF17" r:id="rId33629" display="LinkedIn: linkedin.com/company/canadian-institute-for-health-information" xr:uid="{AFEBC2A4-1289-48EA-A438-9F7A5D0060EA}"/>
    <hyperlink ref="AGG17" r:id="rId33630" display="LinkedIn: linkedin.com/company/canadian-institute-for-health-information" xr:uid="{02B033E4-B0FD-4A02-A5B7-2D2F8495E8C2}"/>
    <hyperlink ref="AGH17" r:id="rId33631" display="LinkedIn: linkedin.com/company/canadian-institute-for-health-information" xr:uid="{6086DCC2-B3BC-4CE3-9AF6-A1E206527A6C}"/>
    <hyperlink ref="AGI17" r:id="rId33632" display="LinkedIn: linkedin.com/company/canadian-institute-for-health-information" xr:uid="{11F657AB-6A7F-4396-BB89-D8DF16569DFC}"/>
    <hyperlink ref="AGJ17" r:id="rId33633" display="LinkedIn: linkedin.com/company/canadian-institute-for-health-information" xr:uid="{B3B91069-9A21-49DC-984F-01998102587C}"/>
    <hyperlink ref="AGK17" r:id="rId33634" display="LinkedIn: linkedin.com/company/canadian-institute-for-health-information" xr:uid="{C1493A92-F6B6-4D90-8D45-2C47ED22263E}"/>
    <hyperlink ref="AGL17" r:id="rId33635" display="LinkedIn: linkedin.com/company/canadian-institute-for-health-information" xr:uid="{B6CD9A15-EC4A-43C8-9669-52A38402BF2B}"/>
    <hyperlink ref="AGM17" r:id="rId33636" display="LinkedIn: linkedin.com/company/canadian-institute-for-health-information" xr:uid="{825681F6-9B39-43C1-80D3-AA3BEC81BDB6}"/>
    <hyperlink ref="AGN17" r:id="rId33637" display="LinkedIn: linkedin.com/company/canadian-institute-for-health-information" xr:uid="{CA4D96AB-DDFC-42CD-B272-800283AE372C}"/>
    <hyperlink ref="AGO17" r:id="rId33638" display="LinkedIn: linkedin.com/company/canadian-institute-for-health-information" xr:uid="{66EAED12-0707-4747-AE24-27AB57204B4B}"/>
    <hyperlink ref="AGP17" r:id="rId33639" display="LinkedIn: linkedin.com/company/canadian-institute-for-health-information" xr:uid="{0ED0C4E8-948A-4BC6-BF5A-ED1895CAF5F3}"/>
    <hyperlink ref="AGQ17" r:id="rId33640" display="LinkedIn: linkedin.com/company/canadian-institute-for-health-information" xr:uid="{D5AD7482-DBE1-47A8-BFE8-BE3F0DD7B274}"/>
    <hyperlink ref="AGR17" r:id="rId33641" display="LinkedIn: linkedin.com/company/canadian-institute-for-health-information" xr:uid="{D2B2E4AA-5A8D-42A8-8107-DC0A3395E4B3}"/>
    <hyperlink ref="AGS17" r:id="rId33642" display="LinkedIn: linkedin.com/company/canadian-institute-for-health-information" xr:uid="{0C2265C8-D3AB-4C91-98CE-B45AF5DD42F4}"/>
    <hyperlink ref="AGT17" r:id="rId33643" display="LinkedIn: linkedin.com/company/canadian-institute-for-health-information" xr:uid="{FFCD266A-D2FB-4D6D-B7A7-90E0A7477752}"/>
    <hyperlink ref="AGU17" r:id="rId33644" display="LinkedIn: linkedin.com/company/canadian-institute-for-health-information" xr:uid="{3BF9F378-A658-4F3D-ACD7-0192F8AF6299}"/>
    <hyperlink ref="AGV17" r:id="rId33645" display="LinkedIn: linkedin.com/company/canadian-institute-for-health-information" xr:uid="{FD0C8E9C-1144-4E65-ACCA-06F610CEBFA8}"/>
    <hyperlink ref="AGW17" r:id="rId33646" display="LinkedIn: linkedin.com/company/canadian-institute-for-health-information" xr:uid="{FE87656C-6B78-48A0-8202-BAE5DE7496F9}"/>
    <hyperlink ref="AGX17" r:id="rId33647" display="LinkedIn: linkedin.com/company/canadian-institute-for-health-information" xr:uid="{50BCD5F0-4D72-4F34-A96A-42E241AA7F36}"/>
    <hyperlink ref="AGY17" r:id="rId33648" display="LinkedIn: linkedin.com/company/canadian-institute-for-health-information" xr:uid="{9521B09E-A300-4E54-837D-B4AB1BA17D5E}"/>
    <hyperlink ref="AGZ17" r:id="rId33649" display="LinkedIn: linkedin.com/company/canadian-institute-for-health-information" xr:uid="{5FDC2514-4AD9-4C72-AACA-947A38B5C01E}"/>
    <hyperlink ref="AHA17" r:id="rId33650" display="LinkedIn: linkedin.com/company/canadian-institute-for-health-information" xr:uid="{6E02701D-EC35-44F8-B8DD-55A1B1FA852E}"/>
    <hyperlink ref="AHB17" r:id="rId33651" display="LinkedIn: linkedin.com/company/canadian-institute-for-health-information" xr:uid="{72FD9FF5-E71D-4765-AF1E-906B23B4B0A9}"/>
    <hyperlink ref="AHC17" r:id="rId33652" display="LinkedIn: linkedin.com/company/canadian-institute-for-health-information" xr:uid="{5B1B606F-6032-4742-94D7-EA9A2314241F}"/>
    <hyperlink ref="AHD17" r:id="rId33653" display="LinkedIn: linkedin.com/company/canadian-institute-for-health-information" xr:uid="{F4BAC942-35DD-4258-B4E5-0D9AB2184FA9}"/>
    <hyperlink ref="AHE17" r:id="rId33654" display="LinkedIn: linkedin.com/company/canadian-institute-for-health-information" xr:uid="{C354C057-1651-4252-8FE8-B6B19699D6ED}"/>
    <hyperlink ref="AHF17" r:id="rId33655" display="LinkedIn: linkedin.com/company/canadian-institute-for-health-information" xr:uid="{D4BB3719-CDE5-4C0D-BC57-EBB2756D91D8}"/>
    <hyperlink ref="AHG17" r:id="rId33656" display="LinkedIn: linkedin.com/company/canadian-institute-for-health-information" xr:uid="{63AD2A93-03B2-4025-B623-5DDE34CC6258}"/>
    <hyperlink ref="AHH17" r:id="rId33657" display="LinkedIn: linkedin.com/company/canadian-institute-for-health-information" xr:uid="{8B15CD75-8DD9-4876-9B87-05FBEF1B6A0D}"/>
    <hyperlink ref="AHI17" r:id="rId33658" display="LinkedIn: linkedin.com/company/canadian-institute-for-health-information" xr:uid="{FC250889-9951-48CC-A23D-0173D275EC30}"/>
    <hyperlink ref="AHJ17" r:id="rId33659" display="LinkedIn: linkedin.com/company/canadian-institute-for-health-information" xr:uid="{A1DE1816-FE75-4EEF-A1A3-508E8D30FEEE}"/>
    <hyperlink ref="AHK17" r:id="rId33660" display="LinkedIn: linkedin.com/company/canadian-institute-for-health-information" xr:uid="{175799C9-6CF7-47F4-8AFF-4B44630ED6F5}"/>
    <hyperlink ref="AHL17" r:id="rId33661" display="LinkedIn: linkedin.com/company/canadian-institute-for-health-information" xr:uid="{A1687AC6-A0EB-4A84-AB67-786001634FE9}"/>
    <hyperlink ref="AHM17" r:id="rId33662" display="LinkedIn: linkedin.com/company/canadian-institute-for-health-information" xr:uid="{5BFBFAC8-8784-442F-B36F-DD4B1A95694B}"/>
    <hyperlink ref="AHN17" r:id="rId33663" display="LinkedIn: linkedin.com/company/canadian-institute-for-health-information" xr:uid="{AF9EB32F-BB00-4550-8151-83AEA673ACC5}"/>
    <hyperlink ref="AHO17" r:id="rId33664" display="LinkedIn: linkedin.com/company/canadian-institute-for-health-information" xr:uid="{DB46BF93-B70B-421B-A2F9-91320A4F24B1}"/>
    <hyperlink ref="AHP17" r:id="rId33665" display="LinkedIn: linkedin.com/company/canadian-institute-for-health-information" xr:uid="{EDB47C8A-11BF-49CF-8047-0B55EE9B89D5}"/>
    <hyperlink ref="AHQ17" r:id="rId33666" display="LinkedIn: linkedin.com/company/canadian-institute-for-health-information" xr:uid="{0A13AD7C-86A0-4CF4-A622-C6D39340CE94}"/>
    <hyperlink ref="AHR17" r:id="rId33667" display="LinkedIn: linkedin.com/company/canadian-institute-for-health-information" xr:uid="{0EA229A4-F2A9-4A71-8701-A5329C18DFEC}"/>
    <hyperlink ref="AHS17" r:id="rId33668" display="LinkedIn: linkedin.com/company/canadian-institute-for-health-information" xr:uid="{01ACD4E9-FF38-4C99-94A4-29142F49D5E3}"/>
    <hyperlink ref="AHT17" r:id="rId33669" display="LinkedIn: linkedin.com/company/canadian-institute-for-health-information" xr:uid="{E1EA9734-27A6-435A-9575-FA4F0D9C616F}"/>
    <hyperlink ref="AHU17" r:id="rId33670" display="LinkedIn: linkedin.com/company/canadian-institute-for-health-information" xr:uid="{3DF9BCDB-8849-4F4B-A911-11FE9211EF4D}"/>
    <hyperlink ref="AHV17" r:id="rId33671" display="LinkedIn: linkedin.com/company/canadian-institute-for-health-information" xr:uid="{DA79C93E-6BBB-4AFE-972B-A622FCB2CEE3}"/>
    <hyperlink ref="AHW17" r:id="rId33672" display="LinkedIn: linkedin.com/company/canadian-institute-for-health-information" xr:uid="{2E2146C1-BB1E-47EA-AD9A-9A27FD6B486C}"/>
    <hyperlink ref="AHX17" r:id="rId33673" display="LinkedIn: linkedin.com/company/canadian-institute-for-health-information" xr:uid="{BFC3EFD6-D800-4389-9E50-C0F547CA38BE}"/>
    <hyperlink ref="AHY17" r:id="rId33674" display="LinkedIn: linkedin.com/company/canadian-institute-for-health-information" xr:uid="{6778AEC7-3A00-4FCB-822A-5DF4A6D14CCA}"/>
    <hyperlink ref="AHZ17" r:id="rId33675" display="LinkedIn: linkedin.com/company/canadian-institute-for-health-information" xr:uid="{7FD2E8D4-B534-4B76-99BC-742B7378697D}"/>
    <hyperlink ref="AIA17" r:id="rId33676" display="LinkedIn: linkedin.com/company/canadian-institute-for-health-information" xr:uid="{C07F67D7-0974-4035-995E-553C6F53A7D3}"/>
    <hyperlink ref="AIB17" r:id="rId33677" display="LinkedIn: linkedin.com/company/canadian-institute-for-health-information" xr:uid="{E03D2425-5E3B-49AF-94E3-BFFE98D0CC65}"/>
    <hyperlink ref="AIC17" r:id="rId33678" display="LinkedIn: linkedin.com/company/canadian-institute-for-health-information" xr:uid="{0B027F29-9914-46A9-86F6-E6B5A2399580}"/>
    <hyperlink ref="AID17" r:id="rId33679" display="LinkedIn: linkedin.com/company/canadian-institute-for-health-information" xr:uid="{E712327D-9889-4932-A9BB-0F2342010063}"/>
    <hyperlink ref="AIE17" r:id="rId33680" display="LinkedIn: linkedin.com/company/canadian-institute-for-health-information" xr:uid="{303EE49F-EAE9-4569-B7CD-E5091CC64B73}"/>
    <hyperlink ref="AIF17" r:id="rId33681" display="LinkedIn: linkedin.com/company/canadian-institute-for-health-information" xr:uid="{C8A4E6F9-1C74-4CFA-BCA3-A7679D0320CA}"/>
    <hyperlink ref="AIG17" r:id="rId33682" display="LinkedIn: linkedin.com/company/canadian-institute-for-health-information" xr:uid="{C749687E-589F-4DE1-A39E-1A8BF5D90B7B}"/>
    <hyperlink ref="AIH17" r:id="rId33683" display="LinkedIn: linkedin.com/company/canadian-institute-for-health-information" xr:uid="{DB7E084C-BFB5-4302-A53C-76BCD0E514AE}"/>
    <hyperlink ref="AII17" r:id="rId33684" display="LinkedIn: linkedin.com/company/canadian-institute-for-health-information" xr:uid="{A91C7277-9C15-4EB0-B3A9-814A0C927CBB}"/>
    <hyperlink ref="AIJ17" r:id="rId33685" display="LinkedIn: linkedin.com/company/canadian-institute-for-health-information" xr:uid="{363C2773-13F7-4A95-BA78-7411EB47B1AC}"/>
    <hyperlink ref="AIK17" r:id="rId33686" display="LinkedIn: linkedin.com/company/canadian-institute-for-health-information" xr:uid="{4689125A-F0B1-4378-A0F4-9D64D5804F7E}"/>
    <hyperlink ref="AIL17" r:id="rId33687" display="LinkedIn: linkedin.com/company/canadian-institute-for-health-information" xr:uid="{1CDE054F-BDED-4228-A472-EE2404FA381D}"/>
    <hyperlink ref="AIM17" r:id="rId33688" display="LinkedIn: linkedin.com/company/canadian-institute-for-health-information" xr:uid="{3BDE278F-C69B-4720-9676-1EB49B07C881}"/>
    <hyperlink ref="AIN17" r:id="rId33689" display="LinkedIn: linkedin.com/company/canadian-institute-for-health-information" xr:uid="{16AC8B4B-48E3-4934-BE77-5868A6C3B8B1}"/>
    <hyperlink ref="AIO17" r:id="rId33690" display="LinkedIn: linkedin.com/company/canadian-institute-for-health-information" xr:uid="{E685D043-0260-4215-A194-AFF75EB238D6}"/>
    <hyperlink ref="AIP17" r:id="rId33691" display="LinkedIn: linkedin.com/company/canadian-institute-for-health-information" xr:uid="{B45B45C1-B123-44F6-BA93-D1CCA10E9C58}"/>
    <hyperlink ref="AIQ17" r:id="rId33692" display="LinkedIn: linkedin.com/company/canadian-institute-for-health-information" xr:uid="{91D05697-36BC-4D60-AD58-B0529DCFEB69}"/>
    <hyperlink ref="AIR17" r:id="rId33693" display="LinkedIn: linkedin.com/company/canadian-institute-for-health-information" xr:uid="{2360EC21-C1E4-4E43-AB76-C498D06750B2}"/>
    <hyperlink ref="AIS17" r:id="rId33694" display="LinkedIn: linkedin.com/company/canadian-institute-for-health-information" xr:uid="{470CDC79-6067-48F1-AFAF-0D5BA3E8AB8F}"/>
    <hyperlink ref="AIT17" r:id="rId33695" display="LinkedIn: linkedin.com/company/canadian-institute-for-health-information" xr:uid="{5D87B782-BF89-4490-A539-0D7F3DED20E2}"/>
    <hyperlink ref="AIU17" r:id="rId33696" display="LinkedIn: linkedin.com/company/canadian-institute-for-health-information" xr:uid="{582C02D9-1FA2-4659-84BF-85FE8289CD2F}"/>
    <hyperlink ref="AIV17" r:id="rId33697" display="LinkedIn: linkedin.com/company/canadian-institute-for-health-information" xr:uid="{134E2C61-8CF2-4CA7-BEA4-D6F452801EBD}"/>
    <hyperlink ref="AIW17" r:id="rId33698" display="LinkedIn: linkedin.com/company/canadian-institute-for-health-information" xr:uid="{59C2A056-9E15-49ED-BE48-46A69F3D1DDE}"/>
    <hyperlink ref="AIX17" r:id="rId33699" display="LinkedIn: linkedin.com/company/canadian-institute-for-health-information" xr:uid="{A85D79F4-FE04-4D97-B133-4E796DC6E538}"/>
    <hyperlink ref="AIY17" r:id="rId33700" display="LinkedIn: linkedin.com/company/canadian-institute-for-health-information" xr:uid="{B1DE150E-7B75-457C-BB83-28904A1766FD}"/>
    <hyperlink ref="AIZ17" r:id="rId33701" display="LinkedIn: linkedin.com/company/canadian-institute-for-health-information" xr:uid="{091B5513-B886-4162-A08F-B0D39F20A03D}"/>
    <hyperlink ref="AJA17" r:id="rId33702" display="LinkedIn: linkedin.com/company/canadian-institute-for-health-information" xr:uid="{0437ABF0-A702-4507-B536-4A6F11249693}"/>
    <hyperlink ref="AJB17" r:id="rId33703" display="LinkedIn: linkedin.com/company/canadian-institute-for-health-information" xr:uid="{DA0A1F48-222F-4825-97C7-08CCA2218D90}"/>
    <hyperlink ref="AJC17" r:id="rId33704" display="LinkedIn: linkedin.com/company/canadian-institute-for-health-information" xr:uid="{9DAE3E0B-3949-4F5C-BF81-B1877A34771C}"/>
    <hyperlink ref="AJD17" r:id="rId33705" display="LinkedIn: linkedin.com/company/canadian-institute-for-health-information" xr:uid="{AEC420BB-ABB0-4B4B-98A6-853816D37492}"/>
    <hyperlink ref="AJE17" r:id="rId33706" display="LinkedIn: linkedin.com/company/canadian-institute-for-health-information" xr:uid="{4BD5CF95-2484-42F5-8600-DF41B145B58D}"/>
    <hyperlink ref="AJF17" r:id="rId33707" display="LinkedIn: linkedin.com/company/canadian-institute-for-health-information" xr:uid="{719E528F-EC11-4A01-A89E-115A8E84BA92}"/>
    <hyperlink ref="AJG17" r:id="rId33708" display="LinkedIn: linkedin.com/company/canadian-institute-for-health-information" xr:uid="{74F94EF1-DD0D-4F4E-B1EB-945A4CA93C2C}"/>
    <hyperlink ref="AJH17" r:id="rId33709" display="LinkedIn: linkedin.com/company/canadian-institute-for-health-information" xr:uid="{064473E0-72C1-4599-824D-7B64B7E863F8}"/>
    <hyperlink ref="AJI17" r:id="rId33710" display="LinkedIn: linkedin.com/company/canadian-institute-for-health-information" xr:uid="{A91153B0-C4A1-4673-8A7F-F48D332678BC}"/>
    <hyperlink ref="AJJ17" r:id="rId33711" display="LinkedIn: linkedin.com/company/canadian-institute-for-health-information" xr:uid="{F2184B89-F4B9-4FD6-8C01-324EEA6E1D4B}"/>
    <hyperlink ref="AJK17" r:id="rId33712" display="LinkedIn: linkedin.com/company/canadian-institute-for-health-information" xr:uid="{C69C5DAE-34C5-48C7-8185-2DF4C3B2D1B6}"/>
    <hyperlink ref="AJL17" r:id="rId33713" display="LinkedIn: linkedin.com/company/canadian-institute-for-health-information" xr:uid="{2096B161-D052-49A6-8324-DE13F9780E38}"/>
    <hyperlink ref="AJM17" r:id="rId33714" display="LinkedIn: linkedin.com/company/canadian-institute-for-health-information" xr:uid="{3B084AD4-EDBE-4FA9-AB58-F91174E82BDC}"/>
    <hyperlink ref="AJN17" r:id="rId33715" display="LinkedIn: linkedin.com/company/canadian-institute-for-health-information" xr:uid="{BDA070F9-BBCD-41B3-931A-894444DE092F}"/>
    <hyperlink ref="AJO17" r:id="rId33716" display="LinkedIn: linkedin.com/company/canadian-institute-for-health-information" xr:uid="{9CEFA726-76C7-4EED-A292-C8FC707BE103}"/>
    <hyperlink ref="AJP17" r:id="rId33717" display="LinkedIn: linkedin.com/company/canadian-institute-for-health-information" xr:uid="{6FF7BBC3-6623-4235-B516-8F0E6D93D4C1}"/>
    <hyperlink ref="AJQ17" r:id="rId33718" display="LinkedIn: linkedin.com/company/canadian-institute-for-health-information" xr:uid="{13AD2508-8CCE-47CC-9EA8-3EBDB4977054}"/>
    <hyperlink ref="AJR17" r:id="rId33719" display="LinkedIn: linkedin.com/company/canadian-institute-for-health-information" xr:uid="{486BA800-4695-4B81-93FA-B7D49CBC5D06}"/>
    <hyperlink ref="AJS17" r:id="rId33720" display="LinkedIn: linkedin.com/company/canadian-institute-for-health-information" xr:uid="{4763E16B-D636-40A1-83EE-7D44960CDD65}"/>
    <hyperlink ref="AJT17" r:id="rId33721" display="LinkedIn: linkedin.com/company/canadian-institute-for-health-information" xr:uid="{BB8BA11F-F021-4F88-985D-571F01809A73}"/>
    <hyperlink ref="AJU17" r:id="rId33722" display="LinkedIn: linkedin.com/company/canadian-institute-for-health-information" xr:uid="{695A24F6-21DD-424F-B73A-47C54FFC1905}"/>
    <hyperlink ref="AJV17" r:id="rId33723" display="LinkedIn: linkedin.com/company/canadian-institute-for-health-information" xr:uid="{84B4554B-FBA5-46F8-9594-0622C6A357A8}"/>
    <hyperlink ref="AJW17" r:id="rId33724" display="LinkedIn: linkedin.com/company/canadian-institute-for-health-information" xr:uid="{E706E707-8556-45F1-BDEE-B551894D25E9}"/>
    <hyperlink ref="AJX17" r:id="rId33725" display="LinkedIn: linkedin.com/company/canadian-institute-for-health-information" xr:uid="{CB8D4348-DFA6-43D8-8634-8F23201EE74A}"/>
    <hyperlink ref="AJY17" r:id="rId33726" display="LinkedIn: linkedin.com/company/canadian-institute-for-health-information" xr:uid="{DBA79B83-DE45-4446-8B77-C9319B508E80}"/>
    <hyperlink ref="AJZ17" r:id="rId33727" display="LinkedIn: linkedin.com/company/canadian-institute-for-health-information" xr:uid="{45A38ADC-7E0A-4B43-8DB3-2175558E6343}"/>
    <hyperlink ref="AKA17" r:id="rId33728" display="LinkedIn: linkedin.com/company/canadian-institute-for-health-information" xr:uid="{C4FB32D1-2AB3-46C1-B753-17BCFDAA889E}"/>
    <hyperlink ref="AKB17" r:id="rId33729" display="LinkedIn: linkedin.com/company/canadian-institute-for-health-information" xr:uid="{1D42A97A-4D0D-4D46-B356-A7663C95F973}"/>
    <hyperlink ref="AKC17" r:id="rId33730" display="LinkedIn: linkedin.com/company/canadian-institute-for-health-information" xr:uid="{9AED1654-788B-40DC-9DAA-1BC3F35ADC9D}"/>
    <hyperlink ref="AKD17" r:id="rId33731" display="LinkedIn: linkedin.com/company/canadian-institute-for-health-information" xr:uid="{D4C62F75-6DF6-4172-AC6F-D088850FE1A4}"/>
    <hyperlink ref="AKE17" r:id="rId33732" display="LinkedIn: linkedin.com/company/canadian-institute-for-health-information" xr:uid="{54831AD4-0038-4262-8A05-BD91583545B1}"/>
    <hyperlink ref="AKF17" r:id="rId33733" display="LinkedIn: linkedin.com/company/canadian-institute-for-health-information" xr:uid="{16594919-ADED-462F-8078-1AE71C072F2D}"/>
    <hyperlink ref="AKG17" r:id="rId33734" display="LinkedIn: linkedin.com/company/canadian-institute-for-health-information" xr:uid="{2C6339D5-1E61-40D2-AB33-089D96D27F42}"/>
    <hyperlink ref="AKH17" r:id="rId33735" display="LinkedIn: linkedin.com/company/canadian-institute-for-health-information" xr:uid="{75644061-DA17-4612-9DAD-FF260C217E25}"/>
    <hyperlink ref="AKI17" r:id="rId33736" display="LinkedIn: linkedin.com/company/canadian-institute-for-health-information" xr:uid="{22B2331F-7AEB-4744-95E7-5662CD13D978}"/>
    <hyperlink ref="AKJ17" r:id="rId33737" display="LinkedIn: linkedin.com/company/canadian-institute-for-health-information" xr:uid="{86BF43A6-5A6E-4C62-BA5D-D2E2671F4A34}"/>
    <hyperlink ref="AKK17" r:id="rId33738" display="LinkedIn: linkedin.com/company/canadian-institute-for-health-information" xr:uid="{441B6BCF-73B0-4BE9-8BAE-0E97B01FC71C}"/>
    <hyperlink ref="AKL17" r:id="rId33739" display="LinkedIn: linkedin.com/company/canadian-institute-for-health-information" xr:uid="{6C27C554-42DE-4017-9896-63F37FC5FFC1}"/>
    <hyperlink ref="AKM17" r:id="rId33740" display="LinkedIn: linkedin.com/company/canadian-institute-for-health-information" xr:uid="{A09E715F-87CC-4787-9766-8195B96BB02B}"/>
    <hyperlink ref="AKN17" r:id="rId33741" display="LinkedIn: linkedin.com/company/canadian-institute-for-health-information" xr:uid="{F3A05876-FC49-48E9-858F-1BDC38521FF7}"/>
    <hyperlink ref="AKO17" r:id="rId33742" display="LinkedIn: linkedin.com/company/canadian-institute-for-health-information" xr:uid="{536C9484-219F-4921-917F-34F028575D24}"/>
    <hyperlink ref="AKP17" r:id="rId33743" display="LinkedIn: linkedin.com/company/canadian-institute-for-health-information" xr:uid="{0DBF9B05-E402-40A9-A7E1-416EBCBBE6FF}"/>
    <hyperlink ref="AKQ17" r:id="rId33744" display="LinkedIn: linkedin.com/company/canadian-institute-for-health-information" xr:uid="{05CA16D2-E845-4881-9281-FEBF6F82919A}"/>
    <hyperlink ref="AKR17" r:id="rId33745" display="LinkedIn: linkedin.com/company/canadian-institute-for-health-information" xr:uid="{A3D928AA-54C4-4EF9-8CDD-7B985D12C154}"/>
    <hyperlink ref="AKS17" r:id="rId33746" display="LinkedIn: linkedin.com/company/canadian-institute-for-health-information" xr:uid="{7593D579-8D36-4B1D-8CA3-56D337D42B08}"/>
    <hyperlink ref="AKT17" r:id="rId33747" display="LinkedIn: linkedin.com/company/canadian-institute-for-health-information" xr:uid="{D2047AA5-D965-4755-A36D-95D4326C0FD9}"/>
    <hyperlink ref="AKU17" r:id="rId33748" display="LinkedIn: linkedin.com/company/canadian-institute-for-health-information" xr:uid="{F2798DFD-124C-4D1E-B8B0-8DB339940A3F}"/>
    <hyperlink ref="AKV17" r:id="rId33749" display="LinkedIn: linkedin.com/company/canadian-institute-for-health-information" xr:uid="{056DD356-D8EA-41D9-95F4-8ECF18747D16}"/>
    <hyperlink ref="AKW17" r:id="rId33750" display="LinkedIn: linkedin.com/company/canadian-institute-for-health-information" xr:uid="{F6C52534-E408-47C3-8E5C-BB340591C7F3}"/>
    <hyperlink ref="AKX17" r:id="rId33751" display="LinkedIn: linkedin.com/company/canadian-institute-for-health-information" xr:uid="{3B8544DC-BB4D-48D7-A6BE-405DEF342C22}"/>
    <hyperlink ref="AKY17" r:id="rId33752" display="LinkedIn: linkedin.com/company/canadian-institute-for-health-information" xr:uid="{C09A3DE7-D67F-49DD-8322-4627201D6584}"/>
    <hyperlink ref="AKZ17" r:id="rId33753" display="LinkedIn: linkedin.com/company/canadian-institute-for-health-information" xr:uid="{A286BFE8-97F4-4C04-8A81-9187D48A42B5}"/>
    <hyperlink ref="ALA17" r:id="rId33754" display="LinkedIn: linkedin.com/company/canadian-institute-for-health-information" xr:uid="{77C8EAC0-5B4A-4F58-A07A-1128DD0F903B}"/>
    <hyperlink ref="ALB17" r:id="rId33755" display="LinkedIn: linkedin.com/company/canadian-institute-for-health-information" xr:uid="{E8486912-205B-4A1E-AA94-B585F46F97C4}"/>
    <hyperlink ref="ALC17" r:id="rId33756" display="LinkedIn: linkedin.com/company/canadian-institute-for-health-information" xr:uid="{884A8300-F874-406B-BE3A-171A9709E1B8}"/>
    <hyperlink ref="ALD17" r:id="rId33757" display="LinkedIn: linkedin.com/company/canadian-institute-for-health-information" xr:uid="{9586250F-A5E4-410F-96D9-898AEEC68BB5}"/>
    <hyperlink ref="ALE17" r:id="rId33758" display="LinkedIn: linkedin.com/company/canadian-institute-for-health-information" xr:uid="{8C456359-F198-47D1-A0A8-1397A50F9225}"/>
    <hyperlink ref="ALF17" r:id="rId33759" display="LinkedIn: linkedin.com/company/canadian-institute-for-health-information" xr:uid="{8BCA36E3-2AEC-4819-8373-AE6F27602D49}"/>
    <hyperlink ref="ALG17" r:id="rId33760" display="LinkedIn: linkedin.com/company/canadian-institute-for-health-information" xr:uid="{65C3EF6B-47B0-4C4E-8C09-F4F492065793}"/>
    <hyperlink ref="ALH17" r:id="rId33761" display="LinkedIn: linkedin.com/company/canadian-institute-for-health-information" xr:uid="{32A50095-D718-470F-BAF0-8FE9F65E4C67}"/>
    <hyperlink ref="ALI17" r:id="rId33762" display="LinkedIn: linkedin.com/company/canadian-institute-for-health-information" xr:uid="{E577FF8D-B9C7-494B-BA39-F169DE4B4629}"/>
    <hyperlink ref="ALJ17" r:id="rId33763" display="LinkedIn: linkedin.com/company/canadian-institute-for-health-information" xr:uid="{0CB692BC-7D5B-4058-A4CD-17970285217A}"/>
    <hyperlink ref="ALK17" r:id="rId33764" display="LinkedIn: linkedin.com/company/canadian-institute-for-health-information" xr:uid="{C39EBD2A-889F-47C0-B3BE-7717C2D1EDF2}"/>
    <hyperlink ref="ALL17" r:id="rId33765" display="LinkedIn: linkedin.com/company/canadian-institute-for-health-information" xr:uid="{7A62F533-E4A2-46D5-88DF-FEAF0E2BED4C}"/>
    <hyperlink ref="ALM17" r:id="rId33766" display="LinkedIn: linkedin.com/company/canadian-institute-for-health-information" xr:uid="{60865078-1B6A-440D-83CE-47B6E2F3F009}"/>
    <hyperlink ref="ALN17" r:id="rId33767" display="LinkedIn: linkedin.com/company/canadian-institute-for-health-information" xr:uid="{7C68BE04-172A-40BE-8B68-E13DEB3728E7}"/>
    <hyperlink ref="ALO17" r:id="rId33768" display="LinkedIn: linkedin.com/company/canadian-institute-for-health-information" xr:uid="{D3DE256C-ACAD-4FEA-9DAE-E58527DE5018}"/>
    <hyperlink ref="ALP17" r:id="rId33769" display="LinkedIn: linkedin.com/company/canadian-institute-for-health-information" xr:uid="{A5F22C6A-73C0-412E-90AD-2E09FB179024}"/>
    <hyperlink ref="ALQ17" r:id="rId33770" display="LinkedIn: linkedin.com/company/canadian-institute-for-health-information" xr:uid="{F498E235-156C-466A-90F3-FF4B2A2BB4CF}"/>
    <hyperlink ref="ALR17" r:id="rId33771" display="LinkedIn: linkedin.com/company/canadian-institute-for-health-information" xr:uid="{E7B62C5E-9A19-45B9-B74E-F3180D3B4DBC}"/>
    <hyperlink ref="ALS17" r:id="rId33772" display="LinkedIn: linkedin.com/company/canadian-institute-for-health-information" xr:uid="{C2F5008F-5589-45B9-A368-ACC9BD948334}"/>
    <hyperlink ref="ALT17" r:id="rId33773" display="LinkedIn: linkedin.com/company/canadian-institute-for-health-information" xr:uid="{BEF65796-39D2-472F-BAF0-6A028E090F8F}"/>
    <hyperlink ref="ALU17" r:id="rId33774" display="LinkedIn: linkedin.com/company/canadian-institute-for-health-information" xr:uid="{E134E0E1-5375-42DA-84C2-182C8801B40E}"/>
    <hyperlink ref="ALV17" r:id="rId33775" display="LinkedIn: linkedin.com/company/canadian-institute-for-health-information" xr:uid="{B0FA267B-E273-4B6E-803D-781C3380074F}"/>
    <hyperlink ref="ALW17" r:id="rId33776" display="LinkedIn: linkedin.com/company/canadian-institute-for-health-information" xr:uid="{853347B7-D715-4959-A772-70C9A2582F6E}"/>
    <hyperlink ref="ALX17" r:id="rId33777" display="LinkedIn: linkedin.com/company/canadian-institute-for-health-information" xr:uid="{8B72C347-B860-4DB7-B9C5-829B838381FE}"/>
    <hyperlink ref="ALY17" r:id="rId33778" display="LinkedIn: linkedin.com/company/canadian-institute-for-health-information" xr:uid="{BF2483C9-1532-435B-BAE2-6544CABA8339}"/>
    <hyperlink ref="ALZ17" r:id="rId33779" display="LinkedIn: linkedin.com/company/canadian-institute-for-health-information" xr:uid="{9E1DDE16-E9D6-4D0E-AEF1-763D63D1BBE9}"/>
    <hyperlink ref="AMA17" r:id="rId33780" display="LinkedIn: linkedin.com/company/canadian-institute-for-health-information" xr:uid="{94767218-14A1-4570-9457-89C354BFAD54}"/>
    <hyperlink ref="AMB17" r:id="rId33781" display="LinkedIn: linkedin.com/company/canadian-institute-for-health-information" xr:uid="{C7DA5F7F-DF17-4A7F-83DB-6AF5ACC747DF}"/>
    <hyperlink ref="AMC17" r:id="rId33782" display="LinkedIn: linkedin.com/company/canadian-institute-for-health-information" xr:uid="{76E43909-8811-4DC5-A3FE-EE49D4D84266}"/>
    <hyperlink ref="AMD17" r:id="rId33783" display="LinkedIn: linkedin.com/company/canadian-institute-for-health-information" xr:uid="{12307E21-FAED-46E7-B972-2DE08A2C68AE}"/>
    <hyperlink ref="AME17" r:id="rId33784" display="LinkedIn: linkedin.com/company/canadian-institute-for-health-information" xr:uid="{72D56BC1-97AA-40C6-B0BC-2FE8116A7235}"/>
    <hyperlink ref="AMF17" r:id="rId33785" display="LinkedIn: linkedin.com/company/canadian-institute-for-health-information" xr:uid="{B31FD6EA-5BCF-43ED-A6A6-0886226B0938}"/>
    <hyperlink ref="AMG17" r:id="rId33786" display="LinkedIn: linkedin.com/company/canadian-institute-for-health-information" xr:uid="{BA9112F6-BB3F-4040-A568-A52A11134EFE}"/>
    <hyperlink ref="AMH17" r:id="rId33787" display="LinkedIn: linkedin.com/company/canadian-institute-for-health-information" xr:uid="{8529C8ED-8990-42A5-9DA2-5F78CB6C0EBD}"/>
    <hyperlink ref="AMI17" r:id="rId33788" display="LinkedIn: linkedin.com/company/canadian-institute-for-health-information" xr:uid="{43735F7C-23F9-4AC6-B8A5-888C99672264}"/>
    <hyperlink ref="AMJ17" r:id="rId33789" display="LinkedIn: linkedin.com/company/canadian-institute-for-health-information" xr:uid="{FD023355-EB3B-4A2C-A7F6-EB0DCAF2906A}"/>
    <hyperlink ref="AMK17" r:id="rId33790" display="LinkedIn: linkedin.com/company/canadian-institute-for-health-information" xr:uid="{763CE2BE-9104-4F82-B0E1-34E079D49E84}"/>
    <hyperlink ref="AML17" r:id="rId33791" display="LinkedIn: linkedin.com/company/canadian-institute-for-health-information" xr:uid="{C293CF01-213E-4C93-B3EE-EAD44EBC1BAE}"/>
    <hyperlink ref="AMM17" r:id="rId33792" display="LinkedIn: linkedin.com/company/canadian-institute-for-health-information" xr:uid="{95234EA3-F10A-49A7-9731-495BA15FECD8}"/>
    <hyperlink ref="AMN17" r:id="rId33793" display="LinkedIn: linkedin.com/company/canadian-institute-for-health-information" xr:uid="{BE218ECE-AD8B-41D8-A225-E198B050441A}"/>
    <hyperlink ref="AMO17" r:id="rId33794" display="LinkedIn: linkedin.com/company/canadian-institute-for-health-information" xr:uid="{92600081-F965-4FD2-8DC0-B4CE3E6E73B6}"/>
    <hyperlink ref="AMP17" r:id="rId33795" display="LinkedIn: linkedin.com/company/canadian-institute-for-health-information" xr:uid="{C1439CBC-AC6F-4FE7-A200-E8375149FE6F}"/>
    <hyperlink ref="AMQ17" r:id="rId33796" display="LinkedIn: linkedin.com/company/canadian-institute-for-health-information" xr:uid="{CE8A18FD-3568-4BAA-A139-03EE3FD73EE8}"/>
    <hyperlink ref="AMR17" r:id="rId33797" display="LinkedIn: linkedin.com/company/canadian-institute-for-health-information" xr:uid="{8C9EC557-D0B8-402C-B284-E6B876103B56}"/>
    <hyperlink ref="AMS17" r:id="rId33798" display="LinkedIn: linkedin.com/company/canadian-institute-for-health-information" xr:uid="{A97EC1B1-E920-496D-970A-2CC8D96C704C}"/>
    <hyperlink ref="AMT17" r:id="rId33799" display="LinkedIn: linkedin.com/company/canadian-institute-for-health-information" xr:uid="{EDEFA092-3FA8-4268-B277-74FC6E04BB18}"/>
    <hyperlink ref="AMU17" r:id="rId33800" display="LinkedIn: linkedin.com/company/canadian-institute-for-health-information" xr:uid="{CD004622-6F24-4FBB-AF03-D06E71D4B15A}"/>
    <hyperlink ref="AMV17" r:id="rId33801" display="LinkedIn: linkedin.com/company/canadian-institute-for-health-information" xr:uid="{FF32F1FC-052C-472A-9B00-CE54A4966253}"/>
    <hyperlink ref="AMW17" r:id="rId33802" display="LinkedIn: linkedin.com/company/canadian-institute-for-health-information" xr:uid="{0893F3DF-8CC2-4A62-AEE5-36B8AB26E879}"/>
    <hyperlink ref="AMX17" r:id="rId33803" display="LinkedIn: linkedin.com/company/canadian-institute-for-health-information" xr:uid="{7F09902C-B6E2-4385-88E0-D00C570EA0E3}"/>
    <hyperlink ref="AMY17" r:id="rId33804" display="LinkedIn: linkedin.com/company/canadian-institute-for-health-information" xr:uid="{718BEE6D-E6BD-4682-9960-0628D797FFD2}"/>
    <hyperlink ref="AMZ17" r:id="rId33805" display="LinkedIn: linkedin.com/company/canadian-institute-for-health-information" xr:uid="{05CE6D30-4F23-468B-AEB1-AEA406BBCD16}"/>
    <hyperlink ref="ANA17" r:id="rId33806" display="LinkedIn: linkedin.com/company/canadian-institute-for-health-information" xr:uid="{553F4235-46E9-4D0A-AC8B-1CE1FA8EB058}"/>
    <hyperlink ref="ANB17" r:id="rId33807" display="LinkedIn: linkedin.com/company/canadian-institute-for-health-information" xr:uid="{BD03F876-7D43-44E3-A284-3FCB8575D40E}"/>
    <hyperlink ref="ANC17" r:id="rId33808" display="LinkedIn: linkedin.com/company/canadian-institute-for-health-information" xr:uid="{DEF0CD52-6BE8-4105-85D8-C1D83A6CCA02}"/>
    <hyperlink ref="AND17" r:id="rId33809" display="LinkedIn: linkedin.com/company/canadian-institute-for-health-information" xr:uid="{04AD3C28-FD5E-4B7A-B12C-C405BEC97B7B}"/>
    <hyperlink ref="ANE17" r:id="rId33810" display="LinkedIn: linkedin.com/company/canadian-institute-for-health-information" xr:uid="{3446120B-BD0D-473F-8E85-1B193E9D852E}"/>
    <hyperlink ref="ANF17" r:id="rId33811" display="LinkedIn: linkedin.com/company/canadian-institute-for-health-information" xr:uid="{289E1903-A135-48CD-B7B0-7659C2B9A377}"/>
    <hyperlink ref="ANG17" r:id="rId33812" display="LinkedIn: linkedin.com/company/canadian-institute-for-health-information" xr:uid="{45F60B4D-171C-413A-A6BD-959C92EE2656}"/>
    <hyperlink ref="ANH17" r:id="rId33813" display="LinkedIn: linkedin.com/company/canadian-institute-for-health-information" xr:uid="{34245E37-A218-45BD-9371-F253002CFC3F}"/>
    <hyperlink ref="ANI17" r:id="rId33814" display="LinkedIn: linkedin.com/company/canadian-institute-for-health-information" xr:uid="{412E7215-1786-42DE-840B-EC2CF1409905}"/>
    <hyperlink ref="ANJ17" r:id="rId33815" display="LinkedIn: linkedin.com/company/canadian-institute-for-health-information" xr:uid="{B259F41C-2F6C-44B0-8104-16325B274D5F}"/>
    <hyperlink ref="ANK17" r:id="rId33816" display="LinkedIn: linkedin.com/company/canadian-institute-for-health-information" xr:uid="{5850748A-3224-4BEB-92A6-3495C684AA05}"/>
    <hyperlink ref="ANL17" r:id="rId33817" display="LinkedIn: linkedin.com/company/canadian-institute-for-health-information" xr:uid="{D27CFAF0-01DD-480C-A76C-3D976ECD04B6}"/>
    <hyperlink ref="ANM17" r:id="rId33818" display="LinkedIn: linkedin.com/company/canadian-institute-for-health-information" xr:uid="{57526C32-4974-47AA-9AFB-C29764104228}"/>
    <hyperlink ref="ANN17" r:id="rId33819" display="LinkedIn: linkedin.com/company/canadian-institute-for-health-information" xr:uid="{1831397A-305E-4056-9F01-926E5C5C490A}"/>
    <hyperlink ref="ANO17" r:id="rId33820" display="LinkedIn: linkedin.com/company/canadian-institute-for-health-information" xr:uid="{580BC20F-E5AC-40F8-A1A8-CA824BE232CE}"/>
    <hyperlink ref="ANP17" r:id="rId33821" display="LinkedIn: linkedin.com/company/canadian-institute-for-health-information" xr:uid="{7B6D6072-7031-4FB6-88C7-DEBD1A36F98D}"/>
    <hyperlink ref="ANQ17" r:id="rId33822" display="LinkedIn: linkedin.com/company/canadian-institute-for-health-information" xr:uid="{0C434B30-BE4E-4C87-B962-7F3CCA1E70BB}"/>
    <hyperlink ref="ANR17" r:id="rId33823" display="LinkedIn: linkedin.com/company/canadian-institute-for-health-information" xr:uid="{0B8CB64A-2FEE-4E57-8DA5-E7D272383DFB}"/>
    <hyperlink ref="ANS17" r:id="rId33824" display="LinkedIn: linkedin.com/company/canadian-institute-for-health-information" xr:uid="{191F4B36-6977-45E3-B3EA-FF698776F249}"/>
    <hyperlink ref="ANT17" r:id="rId33825" display="LinkedIn: linkedin.com/company/canadian-institute-for-health-information" xr:uid="{DED02E77-9FF8-47AC-BBAC-A838DC4B2A2F}"/>
    <hyperlink ref="ANU17" r:id="rId33826" display="LinkedIn: linkedin.com/company/canadian-institute-for-health-information" xr:uid="{87D3DBDC-DADC-4E52-BAE7-BF37C7662E47}"/>
    <hyperlink ref="ANV17" r:id="rId33827" display="LinkedIn: linkedin.com/company/canadian-institute-for-health-information" xr:uid="{236F9970-1C5F-447F-B176-63AF91A05FB2}"/>
    <hyperlink ref="ANW17" r:id="rId33828" display="LinkedIn: linkedin.com/company/canadian-institute-for-health-information" xr:uid="{94CCC971-6ABB-42FF-99D3-64C89687F87D}"/>
    <hyperlink ref="ANX17" r:id="rId33829" display="LinkedIn: linkedin.com/company/canadian-institute-for-health-information" xr:uid="{0BD0CD8A-66DD-4C53-8EAF-DE37CE94B438}"/>
    <hyperlink ref="ANY17" r:id="rId33830" display="LinkedIn: linkedin.com/company/canadian-institute-for-health-information" xr:uid="{8B7B7469-3EC7-4723-9197-3654B7F8E53F}"/>
    <hyperlink ref="ANZ17" r:id="rId33831" display="LinkedIn: linkedin.com/company/canadian-institute-for-health-information" xr:uid="{D87113A4-4BFE-483E-93E4-9696BFFFB9DD}"/>
    <hyperlink ref="AOA17" r:id="rId33832" display="LinkedIn: linkedin.com/company/canadian-institute-for-health-information" xr:uid="{2C8F3966-BB89-4713-972F-13A43935A83D}"/>
    <hyperlink ref="AOB17" r:id="rId33833" display="LinkedIn: linkedin.com/company/canadian-institute-for-health-information" xr:uid="{C2F19697-5F1B-488D-B59F-6799557FA3F2}"/>
    <hyperlink ref="AOC17" r:id="rId33834" display="LinkedIn: linkedin.com/company/canadian-institute-for-health-information" xr:uid="{0ED9A52A-BAE9-40C3-A93E-75576250C9AF}"/>
    <hyperlink ref="AOD17" r:id="rId33835" display="LinkedIn: linkedin.com/company/canadian-institute-for-health-information" xr:uid="{14DA4E84-7983-4391-AE85-4F896A162CBA}"/>
    <hyperlink ref="AOE17" r:id="rId33836" display="LinkedIn: linkedin.com/company/canadian-institute-for-health-information" xr:uid="{280FC72B-9D9D-473B-A865-D5709CD7C4C7}"/>
    <hyperlink ref="AOF17" r:id="rId33837" display="LinkedIn: linkedin.com/company/canadian-institute-for-health-information" xr:uid="{4F48EA7A-4785-4B57-B433-888B12EED768}"/>
    <hyperlink ref="AOG17" r:id="rId33838" display="LinkedIn: linkedin.com/company/canadian-institute-for-health-information" xr:uid="{10A8F9E2-A3B0-4D20-815B-072F9ACE39FB}"/>
    <hyperlink ref="AOH17" r:id="rId33839" display="LinkedIn: linkedin.com/company/canadian-institute-for-health-information" xr:uid="{4720C89D-9930-470A-99A4-455AC8A5D3C4}"/>
    <hyperlink ref="AOI17" r:id="rId33840" display="LinkedIn: linkedin.com/company/canadian-institute-for-health-information" xr:uid="{6F5A4FD0-3C4F-4214-850B-EC1DC94C24EF}"/>
    <hyperlink ref="AOJ17" r:id="rId33841" display="LinkedIn: linkedin.com/company/canadian-institute-for-health-information" xr:uid="{19943989-434E-430A-A76F-5D688E23245A}"/>
    <hyperlink ref="AOK17" r:id="rId33842" display="LinkedIn: linkedin.com/company/canadian-institute-for-health-information" xr:uid="{C80274AB-02E0-4939-BF7C-6B453773EE46}"/>
    <hyperlink ref="AOL17" r:id="rId33843" display="LinkedIn: linkedin.com/company/canadian-institute-for-health-information" xr:uid="{8A0D9515-DAC5-47CC-B8C4-2D13C6B43BF8}"/>
    <hyperlink ref="AOM17" r:id="rId33844" display="LinkedIn: linkedin.com/company/canadian-institute-for-health-information" xr:uid="{D4B8257C-605B-4F2C-B498-AFF51DA4D454}"/>
    <hyperlink ref="AON17" r:id="rId33845" display="LinkedIn: linkedin.com/company/canadian-institute-for-health-information" xr:uid="{4916DC4C-0DAF-4686-BE50-6B5D445548A9}"/>
    <hyperlink ref="AOO17" r:id="rId33846" display="LinkedIn: linkedin.com/company/canadian-institute-for-health-information" xr:uid="{FEF1E626-E814-4D43-9D3F-3EAFC1F6F569}"/>
    <hyperlink ref="AOP17" r:id="rId33847" display="LinkedIn: linkedin.com/company/canadian-institute-for-health-information" xr:uid="{68D12A52-FC71-4D2A-91EF-399F3EC42FB1}"/>
    <hyperlink ref="AOQ17" r:id="rId33848" display="LinkedIn: linkedin.com/company/canadian-institute-for-health-information" xr:uid="{9DAD6E6D-D19C-4EE9-B4C9-4BE33F50B04A}"/>
    <hyperlink ref="AOR17" r:id="rId33849" display="LinkedIn: linkedin.com/company/canadian-institute-for-health-information" xr:uid="{F9D59AA8-DBEE-4D74-B601-263FF4E913F7}"/>
    <hyperlink ref="AOS17" r:id="rId33850" display="LinkedIn: linkedin.com/company/canadian-institute-for-health-information" xr:uid="{FFCD5C62-3EEE-4F70-8CFA-6EEB4092B137}"/>
    <hyperlink ref="AOT17" r:id="rId33851" display="LinkedIn: linkedin.com/company/canadian-institute-for-health-information" xr:uid="{739679E6-E66E-45AA-A756-3432A4CA46D9}"/>
    <hyperlink ref="AOU17" r:id="rId33852" display="LinkedIn: linkedin.com/company/canadian-institute-for-health-information" xr:uid="{A03B5B35-4331-4D8E-B209-644081A9807B}"/>
    <hyperlink ref="AOV17" r:id="rId33853" display="LinkedIn: linkedin.com/company/canadian-institute-for-health-information" xr:uid="{39A47AC9-24B7-4F7D-AC14-287689600D50}"/>
    <hyperlink ref="AOW17" r:id="rId33854" display="LinkedIn: linkedin.com/company/canadian-institute-for-health-information" xr:uid="{16211749-AA26-48C4-B8ED-4688FE468052}"/>
    <hyperlink ref="AOX17" r:id="rId33855" display="LinkedIn: linkedin.com/company/canadian-institute-for-health-information" xr:uid="{E096A76A-DA99-4C83-96D9-FCC7254CA7AC}"/>
    <hyperlink ref="AOY17" r:id="rId33856" display="LinkedIn: linkedin.com/company/canadian-institute-for-health-information" xr:uid="{7577C302-B57C-4C37-B71E-DC4D6B7808F8}"/>
    <hyperlink ref="AOZ17" r:id="rId33857" display="LinkedIn: linkedin.com/company/canadian-institute-for-health-information" xr:uid="{25528E96-2C0C-4C2A-B684-88A28B043F10}"/>
    <hyperlink ref="APA17" r:id="rId33858" display="LinkedIn: linkedin.com/company/canadian-institute-for-health-information" xr:uid="{68A315A7-CB1C-44A5-9436-524AE2D90C35}"/>
    <hyperlink ref="APB17" r:id="rId33859" display="LinkedIn: linkedin.com/company/canadian-institute-for-health-information" xr:uid="{2496FCC3-1633-4A4A-8FF2-A07C0B1A98C4}"/>
    <hyperlink ref="APC17" r:id="rId33860" display="LinkedIn: linkedin.com/company/canadian-institute-for-health-information" xr:uid="{3952C88A-884D-4907-B427-560A44E2B190}"/>
    <hyperlink ref="APD17" r:id="rId33861" display="LinkedIn: linkedin.com/company/canadian-institute-for-health-information" xr:uid="{2D9C77D1-CF8A-484B-96B6-D00C9618ADC9}"/>
    <hyperlink ref="APE17" r:id="rId33862" display="LinkedIn: linkedin.com/company/canadian-institute-for-health-information" xr:uid="{E1BEBC0E-025B-4858-B60B-61FE8213C4AA}"/>
    <hyperlink ref="APF17" r:id="rId33863" display="LinkedIn: linkedin.com/company/canadian-institute-for-health-information" xr:uid="{432C87E7-5BE1-48F7-BC70-9E9091407E2C}"/>
    <hyperlink ref="APG17" r:id="rId33864" display="LinkedIn: linkedin.com/company/canadian-institute-for-health-information" xr:uid="{D4243CE5-FD1A-4D64-B457-BCD6497B1032}"/>
    <hyperlink ref="APH17" r:id="rId33865" display="LinkedIn: linkedin.com/company/canadian-institute-for-health-information" xr:uid="{F6C32864-9139-45D2-AF70-8233EE32C52D}"/>
    <hyperlink ref="API17" r:id="rId33866" display="LinkedIn: linkedin.com/company/canadian-institute-for-health-information" xr:uid="{7CDEC1EB-BC8F-409C-B1F7-8801DDD13A63}"/>
    <hyperlink ref="APJ17" r:id="rId33867" display="LinkedIn: linkedin.com/company/canadian-institute-for-health-information" xr:uid="{7C1D2404-0F6E-45CB-B7B0-F0B34D1D13D1}"/>
    <hyperlink ref="APK17" r:id="rId33868" display="LinkedIn: linkedin.com/company/canadian-institute-for-health-information" xr:uid="{17436E57-CED7-4413-8876-1A5FDE45DA0D}"/>
    <hyperlink ref="APL17" r:id="rId33869" display="LinkedIn: linkedin.com/company/canadian-institute-for-health-information" xr:uid="{B93E8B02-8B64-4F3A-B6A8-1A41FD4F0BA6}"/>
    <hyperlink ref="APM17" r:id="rId33870" display="LinkedIn: linkedin.com/company/canadian-institute-for-health-information" xr:uid="{0E7D18DD-62AB-4491-AB38-D69D99E94A32}"/>
    <hyperlink ref="APN17" r:id="rId33871" display="LinkedIn: linkedin.com/company/canadian-institute-for-health-information" xr:uid="{4A4A00E2-A62B-435F-93C1-7C82D95CA7A6}"/>
    <hyperlink ref="APO17" r:id="rId33872" display="LinkedIn: linkedin.com/company/canadian-institute-for-health-information" xr:uid="{4812C069-6CBE-4221-8E0F-132DF0245F35}"/>
    <hyperlink ref="APP17" r:id="rId33873" display="LinkedIn: linkedin.com/company/canadian-institute-for-health-information" xr:uid="{3A8BB911-B707-4237-860F-65254E7FB71F}"/>
    <hyperlink ref="APQ17" r:id="rId33874" display="LinkedIn: linkedin.com/company/canadian-institute-for-health-information" xr:uid="{EA60C180-88F9-44F5-A05E-B8EED9452AF3}"/>
    <hyperlink ref="APR17" r:id="rId33875" display="LinkedIn: linkedin.com/company/canadian-institute-for-health-information" xr:uid="{12FB673E-1B40-47DE-BAC9-482FF8AC92A1}"/>
    <hyperlink ref="APS17" r:id="rId33876" display="LinkedIn: linkedin.com/company/canadian-institute-for-health-information" xr:uid="{4BFBB848-7513-4E00-84C4-F0769B0AD033}"/>
    <hyperlink ref="APT17" r:id="rId33877" display="LinkedIn: linkedin.com/company/canadian-institute-for-health-information" xr:uid="{7F836B79-DFAB-42D5-A79C-ED9F94C97D2A}"/>
    <hyperlink ref="APU17" r:id="rId33878" display="LinkedIn: linkedin.com/company/canadian-institute-for-health-information" xr:uid="{9FB24C61-2682-4E1B-87E1-F99EC011EDD1}"/>
    <hyperlink ref="APV17" r:id="rId33879" display="LinkedIn: linkedin.com/company/canadian-institute-for-health-information" xr:uid="{6D16AD26-774C-4D9C-B15F-1064C32A2FED}"/>
    <hyperlink ref="APW17" r:id="rId33880" display="LinkedIn: linkedin.com/company/canadian-institute-for-health-information" xr:uid="{128A6121-2BF3-4F32-B3FB-675F53139948}"/>
    <hyperlink ref="APX17" r:id="rId33881" display="LinkedIn: linkedin.com/company/canadian-institute-for-health-information" xr:uid="{D838F0C7-433E-47B6-B576-09901A7FD7EC}"/>
    <hyperlink ref="APY17" r:id="rId33882" display="LinkedIn: linkedin.com/company/canadian-institute-for-health-information" xr:uid="{825FA658-F80F-4B32-9BE7-75BD96E2A1F2}"/>
    <hyperlink ref="APZ17" r:id="rId33883" display="LinkedIn: linkedin.com/company/canadian-institute-for-health-information" xr:uid="{D6A57894-2F24-40F4-B438-5FCAA5F2F24C}"/>
    <hyperlink ref="AQA17" r:id="rId33884" display="LinkedIn: linkedin.com/company/canadian-institute-for-health-information" xr:uid="{1D709E4B-B866-40F0-9C83-B35ABC4071AC}"/>
    <hyperlink ref="AQB17" r:id="rId33885" display="LinkedIn: linkedin.com/company/canadian-institute-for-health-information" xr:uid="{B69B20B4-817A-4AFD-913F-BAB8782E1642}"/>
    <hyperlink ref="AQC17" r:id="rId33886" display="LinkedIn: linkedin.com/company/canadian-institute-for-health-information" xr:uid="{7CE25918-DF79-4BFE-837B-FB8B36969132}"/>
    <hyperlink ref="AQD17" r:id="rId33887" display="LinkedIn: linkedin.com/company/canadian-institute-for-health-information" xr:uid="{78137CD4-4384-4158-B327-CD3D51FD2FA4}"/>
    <hyperlink ref="AQE17" r:id="rId33888" display="LinkedIn: linkedin.com/company/canadian-institute-for-health-information" xr:uid="{8B220C91-64CB-4D50-A213-38E99D21F0FD}"/>
    <hyperlink ref="AQF17" r:id="rId33889" display="LinkedIn: linkedin.com/company/canadian-institute-for-health-information" xr:uid="{1F3879A1-8C21-4B42-A380-4906D7DEF84F}"/>
    <hyperlink ref="AQG17" r:id="rId33890" display="LinkedIn: linkedin.com/company/canadian-institute-for-health-information" xr:uid="{E36DCEB7-E009-4185-A19C-7A583CBC7BF5}"/>
    <hyperlink ref="AQH17" r:id="rId33891" display="LinkedIn: linkedin.com/company/canadian-institute-for-health-information" xr:uid="{06034C95-41CF-4AB9-B4A8-822DE1FDB212}"/>
    <hyperlink ref="AQI17" r:id="rId33892" display="LinkedIn: linkedin.com/company/canadian-institute-for-health-information" xr:uid="{7B4402C7-0A68-433D-8385-1360BA452157}"/>
    <hyperlink ref="AQJ17" r:id="rId33893" display="LinkedIn: linkedin.com/company/canadian-institute-for-health-information" xr:uid="{21F21422-EA20-4FBF-AADC-A842D1039905}"/>
    <hyperlink ref="AQK17" r:id="rId33894" display="LinkedIn: linkedin.com/company/canadian-institute-for-health-information" xr:uid="{F6768DDC-63C2-4F19-85E2-F458FDD7DDF8}"/>
    <hyperlink ref="AQL17" r:id="rId33895" display="LinkedIn: linkedin.com/company/canadian-institute-for-health-information" xr:uid="{6A525590-91BE-4843-9C28-07C343C4A980}"/>
    <hyperlink ref="AQM17" r:id="rId33896" display="LinkedIn: linkedin.com/company/canadian-institute-for-health-information" xr:uid="{1B516091-7CDA-40CB-AA16-132B2ED4E5AD}"/>
    <hyperlink ref="AQN17" r:id="rId33897" display="LinkedIn: linkedin.com/company/canadian-institute-for-health-information" xr:uid="{493ED726-3526-46A8-ABCB-665A9F648B04}"/>
    <hyperlink ref="AQO17" r:id="rId33898" display="LinkedIn: linkedin.com/company/canadian-institute-for-health-information" xr:uid="{9ACEBBAB-2B55-49F9-A4E0-2B213A94BEA2}"/>
    <hyperlink ref="AQP17" r:id="rId33899" display="LinkedIn: linkedin.com/company/canadian-institute-for-health-information" xr:uid="{0901F48E-71A8-48C2-A579-8724A11E8D5F}"/>
    <hyperlink ref="AQQ17" r:id="rId33900" display="LinkedIn: linkedin.com/company/canadian-institute-for-health-information" xr:uid="{DC795BBE-C199-4D69-B862-C544E669D132}"/>
    <hyperlink ref="AQR17" r:id="rId33901" display="LinkedIn: linkedin.com/company/canadian-institute-for-health-information" xr:uid="{E77D812E-376A-4B21-A033-4516F1B0E834}"/>
    <hyperlink ref="AQS17" r:id="rId33902" display="LinkedIn: linkedin.com/company/canadian-institute-for-health-information" xr:uid="{D2992AF0-0551-455A-850B-8FEDF2CC17B2}"/>
    <hyperlink ref="AQT17" r:id="rId33903" display="LinkedIn: linkedin.com/company/canadian-institute-for-health-information" xr:uid="{05EBEA0F-06A7-4402-A827-0214A37B9197}"/>
    <hyperlink ref="AQU17" r:id="rId33904" display="LinkedIn: linkedin.com/company/canadian-institute-for-health-information" xr:uid="{73FA289A-099C-40BC-A16F-7C68FD983504}"/>
    <hyperlink ref="AQV17" r:id="rId33905" display="LinkedIn: linkedin.com/company/canadian-institute-for-health-information" xr:uid="{8536D44C-8547-4E93-B420-A61E6DC72F24}"/>
    <hyperlink ref="AQW17" r:id="rId33906" display="LinkedIn: linkedin.com/company/canadian-institute-for-health-information" xr:uid="{268FD9BC-0457-494F-9714-112E2C240AFA}"/>
    <hyperlink ref="AQX17" r:id="rId33907" display="LinkedIn: linkedin.com/company/canadian-institute-for-health-information" xr:uid="{E4E062B2-71FE-4569-9F45-674E91E12D79}"/>
    <hyperlink ref="AQY17" r:id="rId33908" display="LinkedIn: linkedin.com/company/canadian-institute-for-health-information" xr:uid="{670611A2-B86A-4E4E-9A99-3EAD05FFB89A}"/>
    <hyperlink ref="AQZ17" r:id="rId33909" display="LinkedIn: linkedin.com/company/canadian-institute-for-health-information" xr:uid="{E8EAD068-55E2-45B7-9B11-5F4DF2210446}"/>
    <hyperlink ref="ARA17" r:id="rId33910" display="LinkedIn: linkedin.com/company/canadian-institute-for-health-information" xr:uid="{CFB6BA9D-F027-4EB4-9AB7-999E5A93108B}"/>
    <hyperlink ref="ARB17" r:id="rId33911" display="LinkedIn: linkedin.com/company/canadian-institute-for-health-information" xr:uid="{D086A0BA-814B-4287-832A-8BEA4BD35A80}"/>
    <hyperlink ref="ARC17" r:id="rId33912" display="LinkedIn: linkedin.com/company/canadian-institute-for-health-information" xr:uid="{C6022C9E-9216-4C15-A2A5-0F25F0DB3F18}"/>
    <hyperlink ref="ARD17" r:id="rId33913" display="LinkedIn: linkedin.com/company/canadian-institute-for-health-information" xr:uid="{7CEA71A2-1D63-4709-A06C-92113653F006}"/>
    <hyperlink ref="ARE17" r:id="rId33914" display="LinkedIn: linkedin.com/company/canadian-institute-for-health-information" xr:uid="{A0C9DEE5-390E-4EDF-B0A0-B31F940BC59C}"/>
    <hyperlink ref="ARF17" r:id="rId33915" display="LinkedIn: linkedin.com/company/canadian-institute-for-health-information" xr:uid="{4A225FD9-F648-4EE1-8A91-E8CB7CD211BE}"/>
    <hyperlink ref="ARG17" r:id="rId33916" display="LinkedIn: linkedin.com/company/canadian-institute-for-health-information" xr:uid="{2F7D12CB-7124-44E0-B0CE-F254F3F98DDF}"/>
    <hyperlink ref="ARH17" r:id="rId33917" display="LinkedIn: linkedin.com/company/canadian-institute-for-health-information" xr:uid="{472FB3D8-C620-4536-9E3C-C81E15E8B6E9}"/>
    <hyperlink ref="ARI17" r:id="rId33918" display="LinkedIn: linkedin.com/company/canadian-institute-for-health-information" xr:uid="{BF684E3D-E6B6-458C-97B8-52CCF77DBC03}"/>
    <hyperlink ref="ARJ17" r:id="rId33919" display="LinkedIn: linkedin.com/company/canadian-institute-for-health-information" xr:uid="{6E834E61-5E61-4F92-922B-2109E47D2155}"/>
    <hyperlink ref="ARK17" r:id="rId33920" display="LinkedIn: linkedin.com/company/canadian-institute-for-health-information" xr:uid="{36BEE08A-E8BC-42C2-A4B9-A139C2393CCD}"/>
    <hyperlink ref="ARL17" r:id="rId33921" display="LinkedIn: linkedin.com/company/canadian-institute-for-health-information" xr:uid="{F30AA453-E943-48FE-A492-515FC11E9EFC}"/>
    <hyperlink ref="ARM17" r:id="rId33922" display="LinkedIn: linkedin.com/company/canadian-institute-for-health-information" xr:uid="{7CBB5495-B572-4597-915B-69DF5DC99ABD}"/>
    <hyperlink ref="ARN17" r:id="rId33923" display="LinkedIn: linkedin.com/company/canadian-institute-for-health-information" xr:uid="{416803EC-E9D1-4FA0-ACC8-8F94B9145F0F}"/>
    <hyperlink ref="ARO17" r:id="rId33924" display="LinkedIn: linkedin.com/company/canadian-institute-for-health-information" xr:uid="{8DF4F0AB-56D2-4623-9440-9FB8B1B57883}"/>
    <hyperlink ref="ARP17" r:id="rId33925" display="LinkedIn: linkedin.com/company/canadian-institute-for-health-information" xr:uid="{EB53F64E-339D-4BE3-8219-64251431A92D}"/>
    <hyperlink ref="ARQ17" r:id="rId33926" display="LinkedIn: linkedin.com/company/canadian-institute-for-health-information" xr:uid="{5A222FC7-B427-431C-AB10-DB8218AD6A46}"/>
    <hyperlink ref="ARR17" r:id="rId33927" display="LinkedIn: linkedin.com/company/canadian-institute-for-health-information" xr:uid="{6804B3CC-AECF-42FB-9302-33E071C79DAF}"/>
    <hyperlink ref="ARS17" r:id="rId33928" display="LinkedIn: linkedin.com/company/canadian-institute-for-health-information" xr:uid="{B270AEDB-4078-4C08-B8A9-67913538A1B6}"/>
    <hyperlink ref="ART17" r:id="rId33929" display="LinkedIn: linkedin.com/company/canadian-institute-for-health-information" xr:uid="{6353BEDD-15E0-48A8-BAEE-CAC3C2503ADF}"/>
    <hyperlink ref="ARU17" r:id="rId33930" display="LinkedIn: linkedin.com/company/canadian-institute-for-health-information" xr:uid="{360BFF95-D166-4408-9DC6-AF9782379326}"/>
    <hyperlink ref="ARV17" r:id="rId33931" display="LinkedIn: linkedin.com/company/canadian-institute-for-health-information" xr:uid="{297310B2-6040-409E-A973-2A9B36D342FD}"/>
    <hyperlink ref="ARW17" r:id="rId33932" display="LinkedIn: linkedin.com/company/canadian-institute-for-health-information" xr:uid="{8AEABC3F-F9CE-4BDF-86BE-32984C8DF479}"/>
    <hyperlink ref="ARX17" r:id="rId33933" display="LinkedIn: linkedin.com/company/canadian-institute-for-health-information" xr:uid="{14FB5839-AC6E-496D-BCE7-FDE520205388}"/>
    <hyperlink ref="ARY17" r:id="rId33934" display="LinkedIn: linkedin.com/company/canadian-institute-for-health-information" xr:uid="{B31B8986-7A23-4D24-BF7C-66B09162D5B4}"/>
    <hyperlink ref="ARZ17" r:id="rId33935" display="LinkedIn: linkedin.com/company/canadian-institute-for-health-information" xr:uid="{BF36BAF0-8CCB-441F-8902-7C36F05E4F77}"/>
    <hyperlink ref="ASA17" r:id="rId33936" display="LinkedIn: linkedin.com/company/canadian-institute-for-health-information" xr:uid="{03965CC4-1148-4601-B1AC-47FD9CAFFA77}"/>
    <hyperlink ref="ASB17" r:id="rId33937" display="LinkedIn: linkedin.com/company/canadian-institute-for-health-information" xr:uid="{E1AB15FE-E899-4772-9A1F-AB3E133B7F21}"/>
    <hyperlink ref="ASC17" r:id="rId33938" display="LinkedIn: linkedin.com/company/canadian-institute-for-health-information" xr:uid="{46F21A90-4044-4D9B-ABE2-B6831ABFDDC8}"/>
    <hyperlink ref="ASD17" r:id="rId33939" display="LinkedIn: linkedin.com/company/canadian-institute-for-health-information" xr:uid="{7F12A895-9FF7-4A01-BC9A-EA9C64951556}"/>
    <hyperlink ref="ASE17" r:id="rId33940" display="LinkedIn: linkedin.com/company/canadian-institute-for-health-information" xr:uid="{CBEF0A5C-E137-4162-8F59-38E167C3169E}"/>
    <hyperlink ref="ASF17" r:id="rId33941" display="LinkedIn: linkedin.com/company/canadian-institute-for-health-information" xr:uid="{0F6375F1-B63C-4706-951D-6A1F60C23015}"/>
    <hyperlink ref="ASG17" r:id="rId33942" display="LinkedIn: linkedin.com/company/canadian-institute-for-health-information" xr:uid="{6151D7B9-2590-477D-8175-7CCD0445D199}"/>
    <hyperlink ref="ASH17" r:id="rId33943" display="LinkedIn: linkedin.com/company/canadian-institute-for-health-information" xr:uid="{E2200372-F03D-4234-AFB0-49B3CAB138FC}"/>
    <hyperlink ref="ASI17" r:id="rId33944" display="LinkedIn: linkedin.com/company/canadian-institute-for-health-information" xr:uid="{CA7AD2B4-88A2-41D6-803B-E240404C4E18}"/>
    <hyperlink ref="ASJ17" r:id="rId33945" display="LinkedIn: linkedin.com/company/canadian-institute-for-health-information" xr:uid="{F52A881E-AB89-4AFC-B78F-EF7FE6CA660B}"/>
    <hyperlink ref="ASK17" r:id="rId33946" display="LinkedIn: linkedin.com/company/canadian-institute-for-health-information" xr:uid="{D5F10FD8-E80A-465C-9C22-FD16A678534A}"/>
    <hyperlink ref="ASL17" r:id="rId33947" display="LinkedIn: linkedin.com/company/canadian-institute-for-health-information" xr:uid="{1238C7F3-8FB2-4F88-A3F4-E3B98EB4FD97}"/>
    <hyperlink ref="ASM17" r:id="rId33948" display="LinkedIn: linkedin.com/company/canadian-institute-for-health-information" xr:uid="{391B14E4-0A6C-4201-B433-E0E9F218DD47}"/>
    <hyperlink ref="ASN17" r:id="rId33949" display="LinkedIn: linkedin.com/company/canadian-institute-for-health-information" xr:uid="{1F6E21EB-ABAE-4125-83E8-63AA1B4BA1C9}"/>
    <hyperlink ref="ASO17" r:id="rId33950" display="LinkedIn: linkedin.com/company/canadian-institute-for-health-information" xr:uid="{4F402B2F-613A-4689-B8C2-7F32C405F6E7}"/>
    <hyperlink ref="ASP17" r:id="rId33951" display="LinkedIn: linkedin.com/company/canadian-institute-for-health-information" xr:uid="{ABFEEAB6-D2CA-44BE-A4C2-3A6714D1E0FA}"/>
    <hyperlink ref="ASQ17" r:id="rId33952" display="LinkedIn: linkedin.com/company/canadian-institute-for-health-information" xr:uid="{223AAA95-E3A2-436E-887E-044F670E726B}"/>
    <hyperlink ref="ASR17" r:id="rId33953" display="LinkedIn: linkedin.com/company/canadian-institute-for-health-information" xr:uid="{BA5E1297-25AA-481C-BED7-E34225B40068}"/>
    <hyperlink ref="ASS17" r:id="rId33954" display="LinkedIn: linkedin.com/company/canadian-institute-for-health-information" xr:uid="{6ECC3033-82E2-4D50-907C-088D27D5582D}"/>
    <hyperlink ref="AST17" r:id="rId33955" display="LinkedIn: linkedin.com/company/canadian-institute-for-health-information" xr:uid="{C027B716-0B54-4615-ADFC-805F59528C91}"/>
    <hyperlink ref="ASU17" r:id="rId33956" display="LinkedIn: linkedin.com/company/canadian-institute-for-health-information" xr:uid="{FA36FC5E-F5FC-4F54-A14E-699EAC4E3018}"/>
    <hyperlink ref="ASV17" r:id="rId33957" display="LinkedIn: linkedin.com/company/canadian-institute-for-health-information" xr:uid="{347592D9-2F29-4482-9143-B69A7E75F4A8}"/>
    <hyperlink ref="ASW17" r:id="rId33958" display="LinkedIn: linkedin.com/company/canadian-institute-for-health-information" xr:uid="{D0EDEB2E-AE8C-45D2-B667-8208B0DF578C}"/>
    <hyperlink ref="ASX17" r:id="rId33959" display="LinkedIn: linkedin.com/company/canadian-institute-for-health-information" xr:uid="{D23A05E2-0C37-48ED-A51E-2D66B68BB42F}"/>
    <hyperlink ref="ASY17" r:id="rId33960" display="LinkedIn: linkedin.com/company/canadian-institute-for-health-information" xr:uid="{3A657697-F42E-48B5-A714-9C81AF2C1BBF}"/>
    <hyperlink ref="ASZ17" r:id="rId33961" display="LinkedIn: linkedin.com/company/canadian-institute-for-health-information" xr:uid="{4262D923-CABB-4CFB-9944-E50125088914}"/>
    <hyperlink ref="ATA17" r:id="rId33962" display="LinkedIn: linkedin.com/company/canadian-institute-for-health-information" xr:uid="{CC8978DD-CFE7-40F8-BE73-9292FDEB2019}"/>
    <hyperlink ref="ATB17" r:id="rId33963" display="LinkedIn: linkedin.com/company/canadian-institute-for-health-information" xr:uid="{ED2B74BA-453E-4E64-9BAC-8FC22DE804F1}"/>
    <hyperlink ref="ATC17" r:id="rId33964" display="LinkedIn: linkedin.com/company/canadian-institute-for-health-information" xr:uid="{EDCB3592-9365-479D-A69C-0F772E9A91E3}"/>
    <hyperlink ref="ATD17" r:id="rId33965" display="LinkedIn: linkedin.com/company/canadian-institute-for-health-information" xr:uid="{C8ED1E65-1883-47D4-9BA7-8EC3C03C0C72}"/>
    <hyperlink ref="ATE17" r:id="rId33966" display="LinkedIn: linkedin.com/company/canadian-institute-for-health-information" xr:uid="{8D87E10A-9F58-49D3-8396-BD790FA9B9E3}"/>
    <hyperlink ref="ATF17" r:id="rId33967" display="LinkedIn: linkedin.com/company/canadian-institute-for-health-information" xr:uid="{1EB2AB0E-2795-422F-B92F-382D5004E861}"/>
    <hyperlink ref="ATG17" r:id="rId33968" display="LinkedIn: linkedin.com/company/canadian-institute-for-health-information" xr:uid="{6AF2AAED-8232-48DB-9F01-3E23D3AF4FBE}"/>
    <hyperlink ref="ATH17" r:id="rId33969" display="LinkedIn: linkedin.com/company/canadian-institute-for-health-information" xr:uid="{46563F45-5F0E-4637-AECE-C911FBF13C62}"/>
    <hyperlink ref="ATI17" r:id="rId33970" display="LinkedIn: linkedin.com/company/canadian-institute-for-health-information" xr:uid="{CC71D138-E468-4110-8037-C7158C03DA80}"/>
    <hyperlink ref="ATJ17" r:id="rId33971" display="LinkedIn: linkedin.com/company/canadian-institute-for-health-information" xr:uid="{49501731-AD28-4865-9F15-DCEEBA77FA17}"/>
    <hyperlink ref="ATK17" r:id="rId33972" display="LinkedIn: linkedin.com/company/canadian-institute-for-health-information" xr:uid="{48CD922E-93D6-46A3-95FB-139AA5DA21DC}"/>
    <hyperlink ref="ATL17" r:id="rId33973" display="LinkedIn: linkedin.com/company/canadian-institute-for-health-information" xr:uid="{81CF8CE0-B68B-4B4A-9AF1-A87060252E35}"/>
    <hyperlink ref="ATM17" r:id="rId33974" display="LinkedIn: linkedin.com/company/canadian-institute-for-health-information" xr:uid="{2EEC47AD-CBF8-48EF-B2BA-717D47C1434D}"/>
    <hyperlink ref="ATN17" r:id="rId33975" display="LinkedIn: linkedin.com/company/canadian-institute-for-health-information" xr:uid="{B7004CA7-8C9F-4945-9346-750566B3672B}"/>
    <hyperlink ref="ATO17" r:id="rId33976" display="LinkedIn: linkedin.com/company/canadian-institute-for-health-information" xr:uid="{1FAD07D1-DEB6-465E-A296-E025600D9413}"/>
    <hyperlink ref="ATP17" r:id="rId33977" display="LinkedIn: linkedin.com/company/canadian-institute-for-health-information" xr:uid="{229CFE3F-7B09-42E9-9D14-45C158298D0E}"/>
    <hyperlink ref="ATQ17" r:id="rId33978" display="LinkedIn: linkedin.com/company/canadian-institute-for-health-information" xr:uid="{FA0CC9DD-A61D-4FF4-A908-95A65004300B}"/>
    <hyperlink ref="ATR17" r:id="rId33979" display="LinkedIn: linkedin.com/company/canadian-institute-for-health-information" xr:uid="{3293DAC1-85DF-4F24-ABAB-261A8CD915B7}"/>
    <hyperlink ref="ATS17" r:id="rId33980" display="LinkedIn: linkedin.com/company/canadian-institute-for-health-information" xr:uid="{32BA01DD-CF88-4A49-BC3A-773708F5058C}"/>
    <hyperlink ref="ATT17" r:id="rId33981" display="LinkedIn: linkedin.com/company/canadian-institute-for-health-information" xr:uid="{CAD9A3B4-DBE5-4A32-9A0B-EE298C91A904}"/>
    <hyperlink ref="ATU17" r:id="rId33982" display="LinkedIn: linkedin.com/company/canadian-institute-for-health-information" xr:uid="{CF59F27C-5070-40B9-B6F6-AE0DE853A2D0}"/>
    <hyperlink ref="ATV17" r:id="rId33983" display="LinkedIn: linkedin.com/company/canadian-institute-for-health-information" xr:uid="{5916F24D-2D88-44A7-AD99-09051CE364A9}"/>
    <hyperlink ref="ATW17" r:id="rId33984" display="LinkedIn: linkedin.com/company/canadian-institute-for-health-information" xr:uid="{2DCCFF75-ECEA-41E2-ADA8-601B54EB504F}"/>
    <hyperlink ref="ATX17" r:id="rId33985" display="LinkedIn: linkedin.com/company/canadian-institute-for-health-information" xr:uid="{DB863E41-FB6D-430B-876B-CFF5E734A88F}"/>
    <hyperlink ref="ATY17" r:id="rId33986" display="LinkedIn: linkedin.com/company/canadian-institute-for-health-information" xr:uid="{430B17CE-E240-4C5C-AFD6-38BFFDBC4522}"/>
    <hyperlink ref="ATZ17" r:id="rId33987" display="LinkedIn: linkedin.com/company/canadian-institute-for-health-information" xr:uid="{E35FB8D7-9E0C-4136-8667-4A97E83E0F3E}"/>
    <hyperlink ref="AUA17" r:id="rId33988" display="LinkedIn: linkedin.com/company/canadian-institute-for-health-information" xr:uid="{7FBA09A8-AB6D-416A-ADBA-50274E89C98F}"/>
    <hyperlink ref="AUB17" r:id="rId33989" display="LinkedIn: linkedin.com/company/canadian-institute-for-health-information" xr:uid="{3CF005AE-6A64-4044-B014-80F1C616C8C8}"/>
    <hyperlink ref="AUC17" r:id="rId33990" display="LinkedIn: linkedin.com/company/canadian-institute-for-health-information" xr:uid="{71E0E5D6-D22D-4980-B08B-774D78A6F792}"/>
    <hyperlink ref="AUD17" r:id="rId33991" display="LinkedIn: linkedin.com/company/canadian-institute-for-health-information" xr:uid="{254F1497-3715-4F6C-9CFC-7B3260CDB2C7}"/>
    <hyperlink ref="AUE17" r:id="rId33992" display="LinkedIn: linkedin.com/company/canadian-institute-for-health-information" xr:uid="{0D212F40-17B8-4989-A14D-544F707591D3}"/>
    <hyperlink ref="AUF17" r:id="rId33993" display="LinkedIn: linkedin.com/company/canadian-institute-for-health-information" xr:uid="{CC7A4DC7-FFDD-4AE9-9809-F9788472DAD0}"/>
    <hyperlink ref="AUG17" r:id="rId33994" display="LinkedIn: linkedin.com/company/canadian-institute-for-health-information" xr:uid="{160E20F4-94B2-4DC5-B5FC-51D888795F5C}"/>
    <hyperlink ref="AUH17" r:id="rId33995" display="LinkedIn: linkedin.com/company/canadian-institute-for-health-information" xr:uid="{938F0B3A-7F7E-4222-A459-9D74D7C88833}"/>
    <hyperlink ref="AUI17" r:id="rId33996" display="LinkedIn: linkedin.com/company/canadian-institute-for-health-information" xr:uid="{85419037-8212-439F-B1B5-40BCD749AA91}"/>
    <hyperlink ref="AUJ17" r:id="rId33997" display="LinkedIn: linkedin.com/company/canadian-institute-for-health-information" xr:uid="{17F38E95-5F08-4B92-994F-CE02025C45D3}"/>
    <hyperlink ref="AUK17" r:id="rId33998" display="LinkedIn: linkedin.com/company/canadian-institute-for-health-information" xr:uid="{F1FD7165-35CC-4162-8F55-848EC920D7A0}"/>
    <hyperlink ref="AUL17" r:id="rId33999" display="LinkedIn: linkedin.com/company/canadian-institute-for-health-information" xr:uid="{521126F8-A169-406E-80A3-A39AA26A60E9}"/>
    <hyperlink ref="AUM17" r:id="rId34000" display="LinkedIn: linkedin.com/company/canadian-institute-for-health-information" xr:uid="{411B1E74-DA83-4BF0-8BFB-6D8ACF56494A}"/>
    <hyperlink ref="AUN17" r:id="rId34001" display="LinkedIn: linkedin.com/company/canadian-institute-for-health-information" xr:uid="{4CAFD847-3ED2-42F0-B556-552284EA922D}"/>
    <hyperlink ref="AUO17" r:id="rId34002" display="LinkedIn: linkedin.com/company/canadian-institute-for-health-information" xr:uid="{C583024E-0E21-41C3-996D-CFCFC833C18C}"/>
    <hyperlink ref="AUP17" r:id="rId34003" display="LinkedIn: linkedin.com/company/canadian-institute-for-health-information" xr:uid="{8E909392-9E70-45FD-B8A0-A467731E9BA8}"/>
    <hyperlink ref="AUQ17" r:id="rId34004" display="LinkedIn: linkedin.com/company/canadian-institute-for-health-information" xr:uid="{D117D72C-9CEF-4F9B-B8A6-B40433F34062}"/>
    <hyperlink ref="AUR17" r:id="rId34005" display="LinkedIn: linkedin.com/company/canadian-institute-for-health-information" xr:uid="{91427C56-5572-40BA-B0AD-88107D01DFEA}"/>
    <hyperlink ref="AUS17" r:id="rId34006" display="LinkedIn: linkedin.com/company/canadian-institute-for-health-information" xr:uid="{81B7AE2C-C638-4E9F-AA8A-BCC2F597EE10}"/>
    <hyperlink ref="AUT17" r:id="rId34007" display="LinkedIn: linkedin.com/company/canadian-institute-for-health-information" xr:uid="{50641766-ED22-454D-B899-BB5D1C605F04}"/>
    <hyperlink ref="AUU17" r:id="rId34008" display="LinkedIn: linkedin.com/company/canadian-institute-for-health-information" xr:uid="{01456772-C625-4AEE-9065-76BB7D724816}"/>
    <hyperlink ref="AUV17" r:id="rId34009" display="LinkedIn: linkedin.com/company/canadian-institute-for-health-information" xr:uid="{0F8BF3F9-6D48-4FC0-A939-FF6EA02D0881}"/>
    <hyperlink ref="AUW17" r:id="rId34010" display="LinkedIn: linkedin.com/company/canadian-institute-for-health-information" xr:uid="{525262F6-AF2A-43C3-A659-7D4760967F8F}"/>
    <hyperlink ref="AUX17" r:id="rId34011" display="LinkedIn: linkedin.com/company/canadian-institute-for-health-information" xr:uid="{E37D47FA-7998-45E1-AA9D-B8AA35668F84}"/>
    <hyperlink ref="AUY17" r:id="rId34012" display="LinkedIn: linkedin.com/company/canadian-institute-for-health-information" xr:uid="{49B4EE4B-AA15-47DE-ABA2-FC37C9BC9CF3}"/>
    <hyperlink ref="AUZ17" r:id="rId34013" display="LinkedIn: linkedin.com/company/canadian-institute-for-health-information" xr:uid="{B254087E-B16C-4044-91AF-8A09691835C1}"/>
    <hyperlink ref="AVA17" r:id="rId34014" display="LinkedIn: linkedin.com/company/canadian-institute-for-health-information" xr:uid="{FE054A66-53DD-4F14-A3E5-4492F3E188B5}"/>
    <hyperlink ref="AVB17" r:id="rId34015" display="LinkedIn: linkedin.com/company/canadian-institute-for-health-information" xr:uid="{8750AF81-7A0C-46A0-A425-CEAE10D3BD8D}"/>
    <hyperlink ref="AVC17" r:id="rId34016" display="LinkedIn: linkedin.com/company/canadian-institute-for-health-information" xr:uid="{3B336A0C-5D69-406E-9717-B00C1375F13F}"/>
    <hyperlink ref="AVD17" r:id="rId34017" display="LinkedIn: linkedin.com/company/canadian-institute-for-health-information" xr:uid="{10EFBA6F-981D-4936-B120-ED29FAB304AA}"/>
    <hyperlink ref="AVE17" r:id="rId34018" display="LinkedIn: linkedin.com/company/canadian-institute-for-health-information" xr:uid="{2C0D1299-2437-4E37-9073-0B4FE274356A}"/>
    <hyperlink ref="AVF17" r:id="rId34019" display="LinkedIn: linkedin.com/company/canadian-institute-for-health-information" xr:uid="{7D4989FD-31ED-4BB2-BA31-BE0A9A575D61}"/>
    <hyperlink ref="AVG17" r:id="rId34020" display="LinkedIn: linkedin.com/company/canadian-institute-for-health-information" xr:uid="{9AA90DF9-14B3-4120-B084-75A10C5D9478}"/>
    <hyperlink ref="AVH17" r:id="rId34021" display="LinkedIn: linkedin.com/company/canadian-institute-for-health-information" xr:uid="{DCE9A143-D1DB-46EF-B331-6F78448C8AAA}"/>
    <hyperlink ref="AVI17" r:id="rId34022" display="LinkedIn: linkedin.com/company/canadian-institute-for-health-information" xr:uid="{EAEBC121-2C12-457F-97DB-460CAED4BDB4}"/>
    <hyperlink ref="AVJ17" r:id="rId34023" display="LinkedIn: linkedin.com/company/canadian-institute-for-health-information" xr:uid="{ADF2F2E7-DE16-4E0C-86E0-925F9133413F}"/>
    <hyperlink ref="AVK17" r:id="rId34024" display="LinkedIn: linkedin.com/company/canadian-institute-for-health-information" xr:uid="{E3D69890-6D56-4E9D-926A-37C37426E5F9}"/>
    <hyperlink ref="AVL17" r:id="rId34025" display="LinkedIn: linkedin.com/company/canadian-institute-for-health-information" xr:uid="{6D454374-9D1C-47C4-B086-739A3AD52C28}"/>
    <hyperlink ref="AVM17" r:id="rId34026" display="LinkedIn: linkedin.com/company/canadian-institute-for-health-information" xr:uid="{C97939EF-8279-452C-A89F-7F0B1259BB57}"/>
    <hyperlink ref="AVN17" r:id="rId34027" display="LinkedIn: linkedin.com/company/canadian-institute-for-health-information" xr:uid="{5E527CDC-1618-4408-8844-935F07D690E2}"/>
    <hyperlink ref="AVO17" r:id="rId34028" display="LinkedIn: linkedin.com/company/canadian-institute-for-health-information" xr:uid="{01A2CC6E-6158-4A85-8707-7088D41717E4}"/>
    <hyperlink ref="AVP17" r:id="rId34029" display="LinkedIn: linkedin.com/company/canadian-institute-for-health-information" xr:uid="{5DF7347B-F1EB-4173-8E7E-10347CEFCCB3}"/>
    <hyperlink ref="AVQ17" r:id="rId34030" display="LinkedIn: linkedin.com/company/canadian-institute-for-health-information" xr:uid="{00E81B2D-2601-4DFE-9BD8-C5C945F95D01}"/>
    <hyperlink ref="AVR17" r:id="rId34031" display="LinkedIn: linkedin.com/company/canadian-institute-for-health-information" xr:uid="{77351AA0-87EA-447B-887E-C695D5DCA3CB}"/>
    <hyperlink ref="AVS17" r:id="rId34032" display="LinkedIn: linkedin.com/company/canadian-institute-for-health-information" xr:uid="{F9CE59B0-DAE6-4CC5-AC85-F6DFD38108E4}"/>
    <hyperlink ref="AVT17" r:id="rId34033" display="LinkedIn: linkedin.com/company/canadian-institute-for-health-information" xr:uid="{D9D09C8C-0DD2-4A5D-95C1-0EFEB9C73476}"/>
    <hyperlink ref="AVU17" r:id="rId34034" display="LinkedIn: linkedin.com/company/canadian-institute-for-health-information" xr:uid="{6EF91C93-D6B9-4B5D-8FD5-AFFE28205249}"/>
    <hyperlink ref="AVV17" r:id="rId34035" display="LinkedIn: linkedin.com/company/canadian-institute-for-health-information" xr:uid="{0FD53F00-2149-446D-860B-C38ABD26F540}"/>
    <hyperlink ref="AVW17" r:id="rId34036" display="LinkedIn: linkedin.com/company/canadian-institute-for-health-information" xr:uid="{23679BA0-8ACE-41DD-9AB4-DD0984035A85}"/>
    <hyperlink ref="AVX17" r:id="rId34037" display="LinkedIn: linkedin.com/company/canadian-institute-for-health-information" xr:uid="{817490C3-978B-4E72-A994-281D58D9306B}"/>
    <hyperlink ref="AVY17" r:id="rId34038" display="LinkedIn: linkedin.com/company/canadian-institute-for-health-information" xr:uid="{9024E08C-8740-4630-9725-48DDBE587A29}"/>
    <hyperlink ref="AVZ17" r:id="rId34039" display="LinkedIn: linkedin.com/company/canadian-institute-for-health-information" xr:uid="{D6976881-5781-4E1F-AD66-0592F18454A8}"/>
    <hyperlink ref="AWA17" r:id="rId34040" display="LinkedIn: linkedin.com/company/canadian-institute-for-health-information" xr:uid="{9CB9DEA7-3EEA-4D09-A7F9-D2D4802309DC}"/>
    <hyperlink ref="AWB17" r:id="rId34041" display="LinkedIn: linkedin.com/company/canadian-institute-for-health-information" xr:uid="{7B178F3C-1750-46CB-B5F1-1D824AFE0440}"/>
    <hyperlink ref="AWC17" r:id="rId34042" display="LinkedIn: linkedin.com/company/canadian-institute-for-health-information" xr:uid="{3E962966-1D11-45CF-B665-39A934EE371B}"/>
    <hyperlink ref="AWD17" r:id="rId34043" display="LinkedIn: linkedin.com/company/canadian-institute-for-health-information" xr:uid="{7177B24B-1915-4DCF-9DAE-4ECA70AFC1D0}"/>
    <hyperlink ref="AWE17" r:id="rId34044" display="LinkedIn: linkedin.com/company/canadian-institute-for-health-information" xr:uid="{7BA10548-3B6B-43E6-8306-7C7437EED0BA}"/>
    <hyperlink ref="AWF17" r:id="rId34045" display="LinkedIn: linkedin.com/company/canadian-institute-for-health-information" xr:uid="{BB5DDE5C-DAC8-4D77-937D-E73C2973E5DC}"/>
    <hyperlink ref="AWG17" r:id="rId34046" display="LinkedIn: linkedin.com/company/canadian-institute-for-health-information" xr:uid="{4E79C25D-88A4-46D0-BF7A-8E9CB8F6C4C5}"/>
    <hyperlink ref="AWH17" r:id="rId34047" display="LinkedIn: linkedin.com/company/canadian-institute-for-health-information" xr:uid="{AEC60FBC-C3BF-44DB-8212-D71A09D4E13E}"/>
    <hyperlink ref="AWI17" r:id="rId34048" display="LinkedIn: linkedin.com/company/canadian-institute-for-health-information" xr:uid="{8187305E-F685-4986-9F65-FA55DBC56858}"/>
    <hyperlink ref="AWJ17" r:id="rId34049" display="LinkedIn: linkedin.com/company/canadian-institute-for-health-information" xr:uid="{75F14F55-6D6D-4A9B-B21A-A57AB2582952}"/>
    <hyperlink ref="AWK17" r:id="rId34050" display="LinkedIn: linkedin.com/company/canadian-institute-for-health-information" xr:uid="{A7E9597B-FCFA-479A-89BB-A5462C0D6328}"/>
    <hyperlink ref="AWL17" r:id="rId34051" display="LinkedIn: linkedin.com/company/canadian-institute-for-health-information" xr:uid="{4D4474BA-C31A-4665-B0AD-511A74FE599C}"/>
    <hyperlink ref="AWM17" r:id="rId34052" display="LinkedIn: linkedin.com/company/canadian-institute-for-health-information" xr:uid="{48EF2F46-8F55-42EC-8951-B6B70CCE5D93}"/>
    <hyperlink ref="AWN17" r:id="rId34053" display="LinkedIn: linkedin.com/company/canadian-institute-for-health-information" xr:uid="{125FBA75-C931-46C6-95B4-0BCE4CF6BFFF}"/>
    <hyperlink ref="AWO17" r:id="rId34054" display="LinkedIn: linkedin.com/company/canadian-institute-for-health-information" xr:uid="{FDABD19B-4EF4-4956-9A95-F33EB0B183D8}"/>
    <hyperlink ref="AWP17" r:id="rId34055" display="LinkedIn: linkedin.com/company/canadian-institute-for-health-information" xr:uid="{CB9F537C-946E-4CB6-8A5C-08434760E8E0}"/>
    <hyperlink ref="AWQ17" r:id="rId34056" display="LinkedIn: linkedin.com/company/canadian-institute-for-health-information" xr:uid="{474153C5-25DD-4545-ADC1-1B329CB1023C}"/>
    <hyperlink ref="AWR17" r:id="rId34057" display="LinkedIn: linkedin.com/company/canadian-institute-for-health-information" xr:uid="{909F670E-A61A-44FF-834E-EE491F3E0987}"/>
    <hyperlink ref="AWS17" r:id="rId34058" display="LinkedIn: linkedin.com/company/canadian-institute-for-health-information" xr:uid="{34EBAD6C-AE03-4B53-811A-13AD974241B9}"/>
    <hyperlink ref="AWT17" r:id="rId34059" display="LinkedIn: linkedin.com/company/canadian-institute-for-health-information" xr:uid="{8B15B045-EA07-4B87-9845-81520C98B919}"/>
    <hyperlink ref="AWU17" r:id="rId34060" display="LinkedIn: linkedin.com/company/canadian-institute-for-health-information" xr:uid="{9EEA8ECB-99C4-450C-A7BF-AD61496146D8}"/>
    <hyperlink ref="AWV17" r:id="rId34061" display="LinkedIn: linkedin.com/company/canadian-institute-for-health-information" xr:uid="{F31DF00A-06AE-4F9F-AB3D-8EF6B0F8BB2F}"/>
    <hyperlink ref="AWW17" r:id="rId34062" display="LinkedIn: linkedin.com/company/canadian-institute-for-health-information" xr:uid="{8295533F-4C53-434C-9C32-E4A693A3982F}"/>
    <hyperlink ref="AWX17" r:id="rId34063" display="LinkedIn: linkedin.com/company/canadian-institute-for-health-information" xr:uid="{AF121FF5-AE01-4529-AD84-32256F9CC8BE}"/>
    <hyperlink ref="AWY17" r:id="rId34064" display="LinkedIn: linkedin.com/company/canadian-institute-for-health-information" xr:uid="{3F40C052-9137-4D41-AE02-50B7F202F5C2}"/>
    <hyperlink ref="AWZ17" r:id="rId34065" display="LinkedIn: linkedin.com/company/canadian-institute-for-health-information" xr:uid="{28265955-7BC5-420E-AF02-6ED9502BF602}"/>
    <hyperlink ref="AXA17" r:id="rId34066" display="LinkedIn: linkedin.com/company/canadian-institute-for-health-information" xr:uid="{DE73B26B-A479-49BF-ACAE-9A3F8A8A0EC4}"/>
    <hyperlink ref="AXB17" r:id="rId34067" display="LinkedIn: linkedin.com/company/canadian-institute-for-health-information" xr:uid="{44CCF1C6-D8A0-4238-98C3-507F2B68195E}"/>
    <hyperlink ref="AXC17" r:id="rId34068" display="LinkedIn: linkedin.com/company/canadian-institute-for-health-information" xr:uid="{DDC3130B-04CB-405D-BC96-19D99ADD7550}"/>
    <hyperlink ref="AXD17" r:id="rId34069" display="LinkedIn: linkedin.com/company/canadian-institute-for-health-information" xr:uid="{4BFEC91D-8764-4744-BC6E-9F2B2512FD92}"/>
    <hyperlink ref="AXE17" r:id="rId34070" display="LinkedIn: linkedin.com/company/canadian-institute-for-health-information" xr:uid="{D2A7D528-9DCD-45C4-AD65-39DBB3CE595D}"/>
    <hyperlink ref="AXF17" r:id="rId34071" display="LinkedIn: linkedin.com/company/canadian-institute-for-health-information" xr:uid="{74E13205-02C8-420E-BAAA-B436626B0921}"/>
    <hyperlink ref="AXG17" r:id="rId34072" display="LinkedIn: linkedin.com/company/canadian-institute-for-health-information" xr:uid="{4C6826B4-AAC9-4F9E-9F4D-C0461079709C}"/>
    <hyperlink ref="AXH17" r:id="rId34073" display="LinkedIn: linkedin.com/company/canadian-institute-for-health-information" xr:uid="{F0820724-684D-49FA-BB56-45BEF14D768A}"/>
    <hyperlink ref="AXI17" r:id="rId34074" display="LinkedIn: linkedin.com/company/canadian-institute-for-health-information" xr:uid="{8BD6C4C3-D788-49A3-A10B-A92070A4520A}"/>
    <hyperlink ref="AXJ17" r:id="rId34075" display="LinkedIn: linkedin.com/company/canadian-institute-for-health-information" xr:uid="{158CD594-302F-499F-85A5-D6712BC05038}"/>
    <hyperlink ref="AXK17" r:id="rId34076" display="LinkedIn: linkedin.com/company/canadian-institute-for-health-information" xr:uid="{F5072C8E-DF10-4720-8DC5-F19B31CF0250}"/>
    <hyperlink ref="AXL17" r:id="rId34077" display="LinkedIn: linkedin.com/company/canadian-institute-for-health-information" xr:uid="{8D34B413-FFBF-4CA5-8320-6A6C6E64190B}"/>
    <hyperlink ref="AXM17" r:id="rId34078" display="LinkedIn: linkedin.com/company/canadian-institute-for-health-information" xr:uid="{83CD5B9A-7619-4274-BC4D-F602A942B490}"/>
    <hyperlink ref="AXN17" r:id="rId34079" display="LinkedIn: linkedin.com/company/canadian-institute-for-health-information" xr:uid="{D83788EF-1268-4FDC-B7A2-C7DEEEB6E144}"/>
    <hyperlink ref="AXO17" r:id="rId34080" display="LinkedIn: linkedin.com/company/canadian-institute-for-health-information" xr:uid="{C085D9CC-4DC9-42C5-920E-5442F40C2696}"/>
    <hyperlink ref="AXP17" r:id="rId34081" display="LinkedIn: linkedin.com/company/canadian-institute-for-health-information" xr:uid="{15F03F32-EA94-4306-815D-B40242FDA665}"/>
    <hyperlink ref="AXQ17" r:id="rId34082" display="LinkedIn: linkedin.com/company/canadian-institute-for-health-information" xr:uid="{7E28E306-ABC2-4526-A2B8-AF1B954F2A41}"/>
    <hyperlink ref="AXR17" r:id="rId34083" display="LinkedIn: linkedin.com/company/canadian-institute-for-health-information" xr:uid="{82B5A269-CD25-4BBC-B182-BC82D265EDBA}"/>
    <hyperlink ref="AXS17" r:id="rId34084" display="LinkedIn: linkedin.com/company/canadian-institute-for-health-information" xr:uid="{09CD21DD-E347-48BE-BFBD-85F2767E6FDC}"/>
    <hyperlink ref="AXT17" r:id="rId34085" display="LinkedIn: linkedin.com/company/canadian-institute-for-health-information" xr:uid="{9A004A8C-065C-4BA9-AE95-2249F02B1A1B}"/>
    <hyperlink ref="AXU17" r:id="rId34086" display="LinkedIn: linkedin.com/company/canadian-institute-for-health-information" xr:uid="{CA9F2855-59CD-4F38-9AE6-D886A832A7F9}"/>
    <hyperlink ref="AXV17" r:id="rId34087" display="LinkedIn: linkedin.com/company/canadian-institute-for-health-information" xr:uid="{19EC18A3-6444-4029-89C3-012FEDF8A2B1}"/>
    <hyperlink ref="AXW17" r:id="rId34088" display="LinkedIn: linkedin.com/company/canadian-institute-for-health-information" xr:uid="{5E97DA08-C1BB-4430-8756-B5E0B6D6BDBD}"/>
    <hyperlink ref="AXX17" r:id="rId34089" display="LinkedIn: linkedin.com/company/canadian-institute-for-health-information" xr:uid="{059DAC89-5BB8-46CA-8FD9-47F57C34AA11}"/>
    <hyperlink ref="AXY17" r:id="rId34090" display="LinkedIn: linkedin.com/company/canadian-institute-for-health-information" xr:uid="{E10474CB-F028-4676-AFF2-86D6E56F57D8}"/>
    <hyperlink ref="AXZ17" r:id="rId34091" display="LinkedIn: linkedin.com/company/canadian-institute-for-health-information" xr:uid="{E81D6DEC-AC2B-4ED3-903A-BD8C1FE9A9D0}"/>
    <hyperlink ref="AYA17" r:id="rId34092" display="LinkedIn: linkedin.com/company/canadian-institute-for-health-information" xr:uid="{5806E8F3-2D42-47CB-AD78-E0C5AA9688B1}"/>
    <hyperlink ref="AYB17" r:id="rId34093" display="LinkedIn: linkedin.com/company/canadian-institute-for-health-information" xr:uid="{C8130495-659C-4DE5-999E-28E79E4BD5B7}"/>
    <hyperlink ref="AYC17" r:id="rId34094" display="LinkedIn: linkedin.com/company/canadian-institute-for-health-information" xr:uid="{1758302F-BDE7-4C05-B866-1C957FB29174}"/>
    <hyperlink ref="AYD17" r:id="rId34095" display="LinkedIn: linkedin.com/company/canadian-institute-for-health-information" xr:uid="{ED1059D7-6A8C-41E2-8E07-27AD8BAA2A34}"/>
    <hyperlink ref="AYE17" r:id="rId34096" display="LinkedIn: linkedin.com/company/canadian-institute-for-health-information" xr:uid="{86FFEDC8-446F-44A3-AE2A-9574AF457B06}"/>
    <hyperlink ref="AYF17" r:id="rId34097" display="LinkedIn: linkedin.com/company/canadian-institute-for-health-information" xr:uid="{1A2101D9-BED3-4D4E-91AE-D2E1092FED87}"/>
    <hyperlink ref="AYG17" r:id="rId34098" display="LinkedIn: linkedin.com/company/canadian-institute-for-health-information" xr:uid="{496CA69F-EAF2-42B7-8057-817D6193C418}"/>
    <hyperlink ref="AYH17" r:id="rId34099" display="LinkedIn: linkedin.com/company/canadian-institute-for-health-information" xr:uid="{7C1C7CDA-4089-4919-9A65-34246ECA9892}"/>
    <hyperlink ref="AYI17" r:id="rId34100" display="LinkedIn: linkedin.com/company/canadian-institute-for-health-information" xr:uid="{92E4DDBD-F620-4E83-937F-A399C64AD150}"/>
    <hyperlink ref="AYJ17" r:id="rId34101" display="LinkedIn: linkedin.com/company/canadian-institute-for-health-information" xr:uid="{AE917AFA-550F-4B5E-97A5-31EB8775DBA3}"/>
    <hyperlink ref="AYK17" r:id="rId34102" display="LinkedIn: linkedin.com/company/canadian-institute-for-health-information" xr:uid="{B24C97AA-D7AD-469F-816B-C41D97334D69}"/>
    <hyperlink ref="AYL17" r:id="rId34103" display="LinkedIn: linkedin.com/company/canadian-institute-for-health-information" xr:uid="{D0606076-7407-47AD-9206-E2F673349753}"/>
    <hyperlink ref="AYM17" r:id="rId34104" display="LinkedIn: linkedin.com/company/canadian-institute-for-health-information" xr:uid="{DFD4B650-833D-4A0E-BDF8-E8F1DC5CB874}"/>
    <hyperlink ref="AYN17" r:id="rId34105" display="LinkedIn: linkedin.com/company/canadian-institute-for-health-information" xr:uid="{759ED3C3-A920-40DE-BF20-1AD1A665CE45}"/>
    <hyperlink ref="AYO17" r:id="rId34106" display="LinkedIn: linkedin.com/company/canadian-institute-for-health-information" xr:uid="{3DBBB874-660D-4303-ABCF-63DECFC66FF4}"/>
    <hyperlink ref="AYP17" r:id="rId34107" display="LinkedIn: linkedin.com/company/canadian-institute-for-health-information" xr:uid="{33CB7327-254F-4FC7-A909-C5B74E17ED85}"/>
    <hyperlink ref="AYQ17" r:id="rId34108" display="LinkedIn: linkedin.com/company/canadian-institute-for-health-information" xr:uid="{7E871490-D125-4C4C-8C84-371D60915399}"/>
    <hyperlink ref="AYR17" r:id="rId34109" display="LinkedIn: linkedin.com/company/canadian-institute-for-health-information" xr:uid="{DE82FEB8-5B6D-4E0A-A830-52C0416133B0}"/>
    <hyperlink ref="AYS17" r:id="rId34110" display="LinkedIn: linkedin.com/company/canadian-institute-for-health-information" xr:uid="{ED176E97-58DB-4F96-8CBF-6BE468788A78}"/>
    <hyperlink ref="AYT17" r:id="rId34111" display="LinkedIn: linkedin.com/company/canadian-institute-for-health-information" xr:uid="{AB4A18C0-8EBE-457F-9519-2FD4CA85E84C}"/>
    <hyperlink ref="AYU17" r:id="rId34112" display="LinkedIn: linkedin.com/company/canadian-institute-for-health-information" xr:uid="{9FC539F2-1821-459C-8A50-3164ADDDEBB3}"/>
    <hyperlink ref="AYV17" r:id="rId34113" display="LinkedIn: linkedin.com/company/canadian-institute-for-health-information" xr:uid="{6B9987D9-94A0-402E-98F8-8F8E61E07B73}"/>
    <hyperlink ref="AYW17" r:id="rId34114" display="LinkedIn: linkedin.com/company/canadian-institute-for-health-information" xr:uid="{4228AC84-75DB-4910-808D-3DFA4712C499}"/>
    <hyperlink ref="AYX17" r:id="rId34115" display="LinkedIn: linkedin.com/company/canadian-institute-for-health-information" xr:uid="{C905D186-579A-4A91-B90E-7477ADFCF36F}"/>
    <hyperlink ref="AYY17" r:id="rId34116" display="LinkedIn: linkedin.com/company/canadian-institute-for-health-information" xr:uid="{1B37E756-8B18-41BF-B360-A3F4B366A21A}"/>
    <hyperlink ref="AYZ17" r:id="rId34117" display="LinkedIn: linkedin.com/company/canadian-institute-for-health-information" xr:uid="{B0908CCB-05AE-4E86-A685-7FD3A4FC07C0}"/>
    <hyperlink ref="AZA17" r:id="rId34118" display="LinkedIn: linkedin.com/company/canadian-institute-for-health-information" xr:uid="{DD5C774B-9019-4D3B-9044-F7A9485B5F50}"/>
    <hyperlink ref="AZB17" r:id="rId34119" display="LinkedIn: linkedin.com/company/canadian-institute-for-health-information" xr:uid="{9DCE8A76-DA82-48B4-9AFE-0F5DC3604FD5}"/>
    <hyperlink ref="AZC17" r:id="rId34120" display="LinkedIn: linkedin.com/company/canadian-institute-for-health-information" xr:uid="{F4294F62-47B1-4C67-B3F9-FE9AC3590BE0}"/>
    <hyperlink ref="AZD17" r:id="rId34121" display="LinkedIn: linkedin.com/company/canadian-institute-for-health-information" xr:uid="{09AE6703-D48B-4AEE-BADD-1BDF09A4B958}"/>
    <hyperlink ref="AZE17" r:id="rId34122" display="LinkedIn: linkedin.com/company/canadian-institute-for-health-information" xr:uid="{15D30520-5CF5-4010-AC04-BC9FEF613334}"/>
    <hyperlink ref="AZF17" r:id="rId34123" display="LinkedIn: linkedin.com/company/canadian-institute-for-health-information" xr:uid="{63E7DF8B-7AD0-4AB9-99F7-9B3FC64788B2}"/>
    <hyperlink ref="AZG17" r:id="rId34124" display="LinkedIn: linkedin.com/company/canadian-institute-for-health-information" xr:uid="{77028DA1-C44B-40B6-BFEB-BEAD5BA80ACB}"/>
    <hyperlink ref="AZH17" r:id="rId34125" display="LinkedIn: linkedin.com/company/canadian-institute-for-health-information" xr:uid="{E93A82B0-C6C2-4578-93C9-A7BA3F494AFA}"/>
    <hyperlink ref="AZI17" r:id="rId34126" display="LinkedIn: linkedin.com/company/canadian-institute-for-health-information" xr:uid="{019E180A-EA9C-4067-A452-804CBDADCB02}"/>
    <hyperlink ref="AZJ17" r:id="rId34127" display="LinkedIn: linkedin.com/company/canadian-institute-for-health-information" xr:uid="{A14B36BB-F331-468C-ADEC-39D993DEAC19}"/>
    <hyperlink ref="AZK17" r:id="rId34128" display="LinkedIn: linkedin.com/company/canadian-institute-for-health-information" xr:uid="{DAB6BA49-A308-49C5-A397-C3865DD92900}"/>
    <hyperlink ref="AZL17" r:id="rId34129" display="LinkedIn: linkedin.com/company/canadian-institute-for-health-information" xr:uid="{B769F5B5-B6B5-4C06-AE2A-622B3B84A10C}"/>
    <hyperlink ref="AZM17" r:id="rId34130" display="LinkedIn: linkedin.com/company/canadian-institute-for-health-information" xr:uid="{0D19DE08-25F5-4651-B8B7-A3935C38A2F5}"/>
    <hyperlink ref="AZN17" r:id="rId34131" display="LinkedIn: linkedin.com/company/canadian-institute-for-health-information" xr:uid="{FEAA436A-0EF7-4009-87CC-B0A570C7AA71}"/>
    <hyperlink ref="AZO17" r:id="rId34132" display="LinkedIn: linkedin.com/company/canadian-institute-for-health-information" xr:uid="{F90145B4-E5E8-46E9-AEB1-027987DE7CA9}"/>
    <hyperlink ref="AZP17" r:id="rId34133" display="LinkedIn: linkedin.com/company/canadian-institute-for-health-information" xr:uid="{4CF5AAB9-B44F-4E47-A287-DED3ECCB709C}"/>
    <hyperlink ref="AZQ17" r:id="rId34134" display="LinkedIn: linkedin.com/company/canadian-institute-for-health-information" xr:uid="{011919A2-E450-44C1-A4F7-81D3BB2C2169}"/>
    <hyperlink ref="AZR17" r:id="rId34135" display="LinkedIn: linkedin.com/company/canadian-institute-for-health-information" xr:uid="{1C4713F4-A2B6-4D21-B7D9-56F274F44FD9}"/>
    <hyperlink ref="AZS17" r:id="rId34136" display="LinkedIn: linkedin.com/company/canadian-institute-for-health-information" xr:uid="{48219069-D568-46FD-A0DD-B1A032FF2DB6}"/>
    <hyperlink ref="AZT17" r:id="rId34137" display="LinkedIn: linkedin.com/company/canadian-institute-for-health-information" xr:uid="{8295789A-F8BC-4885-9D1F-A47B3186315B}"/>
    <hyperlink ref="AZU17" r:id="rId34138" display="LinkedIn: linkedin.com/company/canadian-institute-for-health-information" xr:uid="{FF61C495-01FC-4B83-8A52-CE6F706EA5DA}"/>
    <hyperlink ref="AZV17" r:id="rId34139" display="LinkedIn: linkedin.com/company/canadian-institute-for-health-information" xr:uid="{5AE79A19-72D8-4095-A4B8-555D7F5C9958}"/>
    <hyperlink ref="AZW17" r:id="rId34140" display="LinkedIn: linkedin.com/company/canadian-institute-for-health-information" xr:uid="{48B55128-5D0C-4FA7-ACFE-DC39D9E803FC}"/>
    <hyperlink ref="AZX17" r:id="rId34141" display="LinkedIn: linkedin.com/company/canadian-institute-for-health-information" xr:uid="{E02F129E-4C2A-45D6-B2E2-E000A8250398}"/>
    <hyperlink ref="AZY17" r:id="rId34142" display="LinkedIn: linkedin.com/company/canadian-institute-for-health-information" xr:uid="{283A8CCF-5C42-499A-93FC-1A1D92A3F1D8}"/>
    <hyperlink ref="AZZ17" r:id="rId34143" display="LinkedIn: linkedin.com/company/canadian-institute-for-health-information" xr:uid="{9496F540-3425-4DFD-8F16-352848EC338B}"/>
    <hyperlink ref="BAA17" r:id="rId34144" display="LinkedIn: linkedin.com/company/canadian-institute-for-health-information" xr:uid="{85C2F859-865C-4D41-A1AA-EB9FDA93263E}"/>
    <hyperlink ref="BAB17" r:id="rId34145" display="LinkedIn: linkedin.com/company/canadian-institute-for-health-information" xr:uid="{D3C6048C-A50B-4EC2-9EC4-D7C05096E448}"/>
    <hyperlink ref="BAC17" r:id="rId34146" display="LinkedIn: linkedin.com/company/canadian-institute-for-health-information" xr:uid="{2072B864-5B7A-45EA-B5D2-851582FF0734}"/>
    <hyperlink ref="BAD17" r:id="rId34147" display="LinkedIn: linkedin.com/company/canadian-institute-for-health-information" xr:uid="{A296F361-247E-4862-84DB-7C9CF51E78F6}"/>
    <hyperlink ref="BAE17" r:id="rId34148" display="LinkedIn: linkedin.com/company/canadian-institute-for-health-information" xr:uid="{9EEA117B-D6D2-46EF-BAA4-2BAA5163A414}"/>
    <hyperlink ref="BAF17" r:id="rId34149" display="LinkedIn: linkedin.com/company/canadian-institute-for-health-information" xr:uid="{2E1608BB-A419-4B05-9B26-934D7E148D92}"/>
    <hyperlink ref="BAG17" r:id="rId34150" display="LinkedIn: linkedin.com/company/canadian-institute-for-health-information" xr:uid="{E5E205C2-42C5-4EF7-B46B-3CF24FED0208}"/>
    <hyperlink ref="BAH17" r:id="rId34151" display="LinkedIn: linkedin.com/company/canadian-institute-for-health-information" xr:uid="{683A93EA-701E-44A9-BCC2-7976AE05A056}"/>
    <hyperlink ref="BAI17" r:id="rId34152" display="LinkedIn: linkedin.com/company/canadian-institute-for-health-information" xr:uid="{19982DF8-75E8-4B1F-B543-C562B1B6B420}"/>
    <hyperlink ref="BAJ17" r:id="rId34153" display="LinkedIn: linkedin.com/company/canadian-institute-for-health-information" xr:uid="{4B40A803-2087-4A1A-85D2-FBA17208BCD6}"/>
    <hyperlink ref="BAK17" r:id="rId34154" display="LinkedIn: linkedin.com/company/canadian-institute-for-health-information" xr:uid="{05364EAB-9F36-43D7-9DBB-ABCE1A8291B0}"/>
    <hyperlink ref="BAL17" r:id="rId34155" display="LinkedIn: linkedin.com/company/canadian-institute-for-health-information" xr:uid="{F7585832-1015-488B-82D6-CA4D7D098F1A}"/>
    <hyperlink ref="BAM17" r:id="rId34156" display="LinkedIn: linkedin.com/company/canadian-institute-for-health-information" xr:uid="{BB0F5867-3C5C-40B4-88C2-DFFBBEB8BF91}"/>
    <hyperlink ref="BAN17" r:id="rId34157" display="LinkedIn: linkedin.com/company/canadian-institute-for-health-information" xr:uid="{D0DC42F1-787F-430D-9600-2F76ED9811DD}"/>
    <hyperlink ref="BAO17" r:id="rId34158" display="LinkedIn: linkedin.com/company/canadian-institute-for-health-information" xr:uid="{44FFDB67-4E4F-4969-BAA3-7C73C3EE5AB0}"/>
    <hyperlink ref="BAP17" r:id="rId34159" display="LinkedIn: linkedin.com/company/canadian-institute-for-health-information" xr:uid="{E4B08819-95DC-4F4F-AFAE-60FAC0145AFF}"/>
    <hyperlink ref="BAQ17" r:id="rId34160" display="LinkedIn: linkedin.com/company/canadian-institute-for-health-information" xr:uid="{C871C98D-6E6C-4B8F-827A-63BDE2D0BBAA}"/>
    <hyperlink ref="BAR17" r:id="rId34161" display="LinkedIn: linkedin.com/company/canadian-institute-for-health-information" xr:uid="{85EC7AC3-98A7-436F-AC81-8CF91A3A7F44}"/>
    <hyperlink ref="BAS17" r:id="rId34162" display="LinkedIn: linkedin.com/company/canadian-institute-for-health-information" xr:uid="{138BF077-C643-4CFF-9471-FC22BD08E869}"/>
    <hyperlink ref="BAT17" r:id="rId34163" display="LinkedIn: linkedin.com/company/canadian-institute-for-health-information" xr:uid="{EB1C1403-F711-421E-A019-C0888B00F6B5}"/>
    <hyperlink ref="BAU17" r:id="rId34164" display="LinkedIn: linkedin.com/company/canadian-institute-for-health-information" xr:uid="{90F5D176-7827-4067-A22B-6D88002A0FC0}"/>
    <hyperlink ref="BAV17" r:id="rId34165" display="LinkedIn: linkedin.com/company/canadian-institute-for-health-information" xr:uid="{1C7A4376-9EFC-40D9-908C-71D082BDD825}"/>
    <hyperlink ref="BAW17" r:id="rId34166" display="LinkedIn: linkedin.com/company/canadian-institute-for-health-information" xr:uid="{1EAE5265-B97A-420A-9EB8-3AD093054FF0}"/>
    <hyperlink ref="BAX17" r:id="rId34167" display="LinkedIn: linkedin.com/company/canadian-institute-for-health-information" xr:uid="{096CD045-40CA-436B-807F-91BB9968A4B8}"/>
    <hyperlink ref="BAY17" r:id="rId34168" display="LinkedIn: linkedin.com/company/canadian-institute-for-health-information" xr:uid="{19B49B55-24D3-4B09-ABFE-19F19B1B5896}"/>
    <hyperlink ref="BAZ17" r:id="rId34169" display="LinkedIn: linkedin.com/company/canadian-institute-for-health-information" xr:uid="{4D3A8B70-203B-45E5-9A32-54D567DBA07F}"/>
    <hyperlink ref="BBA17" r:id="rId34170" display="LinkedIn: linkedin.com/company/canadian-institute-for-health-information" xr:uid="{9FEA2E35-E350-4496-9B19-FEFEBD6082D1}"/>
    <hyperlink ref="BBB17" r:id="rId34171" display="LinkedIn: linkedin.com/company/canadian-institute-for-health-information" xr:uid="{DDDD2ED4-E6BD-430B-8E19-9D16698D3B21}"/>
    <hyperlink ref="BBC17" r:id="rId34172" display="LinkedIn: linkedin.com/company/canadian-institute-for-health-information" xr:uid="{7D8213E5-BE03-4BB3-9102-66BF3365A142}"/>
    <hyperlink ref="BBD17" r:id="rId34173" display="LinkedIn: linkedin.com/company/canadian-institute-for-health-information" xr:uid="{B3815EA8-7EBF-48D4-A5F3-4C03C859CA10}"/>
    <hyperlink ref="BBE17" r:id="rId34174" display="LinkedIn: linkedin.com/company/canadian-institute-for-health-information" xr:uid="{688DD030-06FB-472F-9572-A2928B5DE256}"/>
    <hyperlink ref="BBF17" r:id="rId34175" display="LinkedIn: linkedin.com/company/canadian-institute-for-health-information" xr:uid="{504B8965-AE12-480E-BDFF-579261E99BDF}"/>
    <hyperlink ref="BBG17" r:id="rId34176" display="LinkedIn: linkedin.com/company/canadian-institute-for-health-information" xr:uid="{7FF3E703-9182-45E1-A7D7-EBEBEF3C667F}"/>
    <hyperlink ref="BBH17" r:id="rId34177" display="LinkedIn: linkedin.com/company/canadian-institute-for-health-information" xr:uid="{62E777B7-5285-49D0-8EB9-943C1C0F879B}"/>
    <hyperlink ref="BBI17" r:id="rId34178" display="LinkedIn: linkedin.com/company/canadian-institute-for-health-information" xr:uid="{D6537929-57F0-4F74-9AD4-162EF61007B9}"/>
    <hyperlink ref="BBJ17" r:id="rId34179" display="LinkedIn: linkedin.com/company/canadian-institute-for-health-information" xr:uid="{935ABB25-2130-4247-9725-DA34002B412D}"/>
    <hyperlink ref="BBK17" r:id="rId34180" display="LinkedIn: linkedin.com/company/canadian-institute-for-health-information" xr:uid="{C102412B-93B6-4109-A2D5-2AF7B4EE5F0D}"/>
    <hyperlink ref="BBL17" r:id="rId34181" display="LinkedIn: linkedin.com/company/canadian-institute-for-health-information" xr:uid="{38D76070-35C7-4677-9D7A-B2DF8BD25C11}"/>
    <hyperlink ref="BBM17" r:id="rId34182" display="LinkedIn: linkedin.com/company/canadian-institute-for-health-information" xr:uid="{D65F0BFB-2FC6-459B-916E-E7045B05B9C6}"/>
    <hyperlink ref="BBN17" r:id="rId34183" display="LinkedIn: linkedin.com/company/canadian-institute-for-health-information" xr:uid="{6E82D981-FFEA-4D7B-8DD7-87432AF010DF}"/>
    <hyperlink ref="BBO17" r:id="rId34184" display="LinkedIn: linkedin.com/company/canadian-institute-for-health-information" xr:uid="{66AA9AB2-A50D-477C-8799-8F17D14744F1}"/>
    <hyperlink ref="BBP17" r:id="rId34185" display="LinkedIn: linkedin.com/company/canadian-institute-for-health-information" xr:uid="{82818CB6-B733-43DC-8111-4C89BEFA6C8A}"/>
    <hyperlink ref="BBQ17" r:id="rId34186" display="LinkedIn: linkedin.com/company/canadian-institute-for-health-information" xr:uid="{8DFD8AE0-B4B8-4091-8C84-D1CD7DEB5229}"/>
    <hyperlink ref="BBR17" r:id="rId34187" display="LinkedIn: linkedin.com/company/canadian-institute-for-health-information" xr:uid="{FD9BFE82-9E0E-421E-A963-0CE9165C9EDA}"/>
    <hyperlink ref="BBS17" r:id="rId34188" display="LinkedIn: linkedin.com/company/canadian-institute-for-health-information" xr:uid="{9EB04429-10FA-40BC-93D6-4BC0E9C919FE}"/>
    <hyperlink ref="BBT17" r:id="rId34189" display="LinkedIn: linkedin.com/company/canadian-institute-for-health-information" xr:uid="{3CE907DE-1824-45B6-9DEC-302E51ADBB96}"/>
    <hyperlink ref="BBU17" r:id="rId34190" display="LinkedIn: linkedin.com/company/canadian-institute-for-health-information" xr:uid="{6C1DF807-A0D3-4025-B7EB-60473F52E256}"/>
    <hyperlink ref="BBV17" r:id="rId34191" display="LinkedIn: linkedin.com/company/canadian-institute-for-health-information" xr:uid="{3A6CD891-252E-49B2-A2D2-D14AA215A24A}"/>
    <hyperlink ref="BBW17" r:id="rId34192" display="LinkedIn: linkedin.com/company/canadian-institute-for-health-information" xr:uid="{F0283177-A345-4A55-B163-F8DD11B7DCED}"/>
    <hyperlink ref="BBX17" r:id="rId34193" display="LinkedIn: linkedin.com/company/canadian-institute-for-health-information" xr:uid="{36B54C2B-9DF5-42EA-806F-D3430B660D1F}"/>
    <hyperlink ref="BBY17" r:id="rId34194" display="LinkedIn: linkedin.com/company/canadian-institute-for-health-information" xr:uid="{9D3583B4-D83B-49B5-9F75-A5C1F54C03B1}"/>
    <hyperlink ref="BBZ17" r:id="rId34195" display="LinkedIn: linkedin.com/company/canadian-institute-for-health-information" xr:uid="{AEBD34D1-F6E6-4391-83C5-04C6C2AEF268}"/>
    <hyperlink ref="BCA17" r:id="rId34196" display="LinkedIn: linkedin.com/company/canadian-institute-for-health-information" xr:uid="{DE33613F-DD0A-428A-89D5-375AAE6AA579}"/>
    <hyperlink ref="BCB17" r:id="rId34197" display="LinkedIn: linkedin.com/company/canadian-institute-for-health-information" xr:uid="{3203E0B7-828F-4CFA-9B81-987461A762E1}"/>
    <hyperlink ref="BCC17" r:id="rId34198" display="LinkedIn: linkedin.com/company/canadian-institute-for-health-information" xr:uid="{38B19450-2CB4-4D39-8A6E-8B391E983DFB}"/>
    <hyperlink ref="BCD17" r:id="rId34199" display="LinkedIn: linkedin.com/company/canadian-institute-for-health-information" xr:uid="{4DB415FA-0A27-4BCF-B7C3-B73AE3D32419}"/>
    <hyperlink ref="BCE17" r:id="rId34200" display="LinkedIn: linkedin.com/company/canadian-institute-for-health-information" xr:uid="{ED712C11-8D7D-41EB-BF51-EFC8C9847FD3}"/>
    <hyperlink ref="BCF17" r:id="rId34201" display="LinkedIn: linkedin.com/company/canadian-institute-for-health-information" xr:uid="{912D8B18-ECFE-478B-AF81-D643D31A466A}"/>
    <hyperlink ref="BCG17" r:id="rId34202" display="LinkedIn: linkedin.com/company/canadian-institute-for-health-information" xr:uid="{CF500958-A20B-4EB5-B9FC-95309441EF2A}"/>
    <hyperlink ref="BCH17" r:id="rId34203" display="LinkedIn: linkedin.com/company/canadian-institute-for-health-information" xr:uid="{C5AEB6D5-656E-4FCB-9DD2-F6B79E95DD41}"/>
    <hyperlink ref="BCI17" r:id="rId34204" display="LinkedIn: linkedin.com/company/canadian-institute-for-health-information" xr:uid="{788A5C56-3391-4975-B642-9E47796C5F4F}"/>
    <hyperlink ref="BCJ17" r:id="rId34205" display="LinkedIn: linkedin.com/company/canadian-institute-for-health-information" xr:uid="{877B7568-7A3D-4457-8AC3-CA477BBFF384}"/>
    <hyperlink ref="BCK17" r:id="rId34206" display="LinkedIn: linkedin.com/company/canadian-institute-for-health-information" xr:uid="{ADE3A009-2DB4-4027-9F8B-A6BBF88F64F7}"/>
    <hyperlink ref="BCL17" r:id="rId34207" display="LinkedIn: linkedin.com/company/canadian-institute-for-health-information" xr:uid="{AAA9AC94-2D20-4A34-AA27-D3739A0D7EB5}"/>
    <hyperlink ref="BCM17" r:id="rId34208" display="LinkedIn: linkedin.com/company/canadian-institute-for-health-information" xr:uid="{EBC0E6DB-FECB-4BEB-A2FC-E2B34F98DA19}"/>
    <hyperlink ref="BCN17" r:id="rId34209" display="LinkedIn: linkedin.com/company/canadian-institute-for-health-information" xr:uid="{D5D3944F-751C-4CC7-A02B-3D9D8A5D7B51}"/>
    <hyperlink ref="BCO17" r:id="rId34210" display="LinkedIn: linkedin.com/company/canadian-institute-for-health-information" xr:uid="{3F6FCBB1-FE42-4568-B1E9-F2E445B7A097}"/>
    <hyperlink ref="BCP17" r:id="rId34211" display="LinkedIn: linkedin.com/company/canadian-institute-for-health-information" xr:uid="{5C0CC704-6265-4A25-9A63-8BBEA65FDA55}"/>
    <hyperlink ref="BCQ17" r:id="rId34212" display="LinkedIn: linkedin.com/company/canadian-institute-for-health-information" xr:uid="{4483A376-EC29-405B-9CF6-30939B08FAFF}"/>
    <hyperlink ref="BCR17" r:id="rId34213" display="LinkedIn: linkedin.com/company/canadian-institute-for-health-information" xr:uid="{DDACF61A-A2AF-4642-B17B-F44484CC744F}"/>
    <hyperlink ref="BCS17" r:id="rId34214" display="LinkedIn: linkedin.com/company/canadian-institute-for-health-information" xr:uid="{CD29D05E-DD96-4555-9AE4-71314D91A57F}"/>
    <hyperlink ref="BCT17" r:id="rId34215" display="LinkedIn: linkedin.com/company/canadian-institute-for-health-information" xr:uid="{30372CF4-8173-49C8-8F36-44B1A7A59406}"/>
    <hyperlink ref="BCU17" r:id="rId34216" display="LinkedIn: linkedin.com/company/canadian-institute-for-health-information" xr:uid="{BDE7B39D-5ECD-479F-BA3D-828282208615}"/>
    <hyperlink ref="BCV17" r:id="rId34217" display="LinkedIn: linkedin.com/company/canadian-institute-for-health-information" xr:uid="{C90D656C-B10E-40CC-9573-4AF12AE595C3}"/>
    <hyperlink ref="BCW17" r:id="rId34218" display="LinkedIn: linkedin.com/company/canadian-institute-for-health-information" xr:uid="{066B39C8-544C-4FFA-9A3B-74F871A3D2E6}"/>
    <hyperlink ref="BCX17" r:id="rId34219" display="LinkedIn: linkedin.com/company/canadian-institute-for-health-information" xr:uid="{A5727297-C2F5-46A8-BF20-502B03BF8FFC}"/>
    <hyperlink ref="BCY17" r:id="rId34220" display="LinkedIn: linkedin.com/company/canadian-institute-for-health-information" xr:uid="{2721EDEE-9925-43E7-B847-86FB14203432}"/>
    <hyperlink ref="BCZ17" r:id="rId34221" display="LinkedIn: linkedin.com/company/canadian-institute-for-health-information" xr:uid="{D473599C-3B07-4478-906A-FEA96F5AAAA2}"/>
    <hyperlink ref="BDA17" r:id="rId34222" display="LinkedIn: linkedin.com/company/canadian-institute-for-health-information" xr:uid="{DC8BF36C-3495-4646-88A7-76FD2BCCE906}"/>
    <hyperlink ref="BDB17" r:id="rId34223" display="LinkedIn: linkedin.com/company/canadian-institute-for-health-information" xr:uid="{FD3AAC82-4FAF-448D-9578-05A9675DD73D}"/>
    <hyperlink ref="BDC17" r:id="rId34224" display="LinkedIn: linkedin.com/company/canadian-institute-for-health-information" xr:uid="{FC5BE595-8276-4195-88E1-9189F5090B35}"/>
    <hyperlink ref="BDD17" r:id="rId34225" display="LinkedIn: linkedin.com/company/canadian-institute-for-health-information" xr:uid="{24ECACB3-A6A6-4817-B1A2-AFDF7F3C5BEB}"/>
    <hyperlink ref="BDE17" r:id="rId34226" display="LinkedIn: linkedin.com/company/canadian-institute-for-health-information" xr:uid="{880065FA-1339-4A2E-8FCC-5D51D07B6154}"/>
    <hyperlink ref="BDF17" r:id="rId34227" display="LinkedIn: linkedin.com/company/canadian-institute-for-health-information" xr:uid="{2D07AFFD-831D-4568-8AEF-F31616E71257}"/>
    <hyperlink ref="BDG17" r:id="rId34228" display="LinkedIn: linkedin.com/company/canadian-institute-for-health-information" xr:uid="{FAFBB5BA-ACF9-4B47-A38E-0E98BE456C8D}"/>
    <hyperlink ref="BDH17" r:id="rId34229" display="LinkedIn: linkedin.com/company/canadian-institute-for-health-information" xr:uid="{EB8EA1F1-D507-41AD-B972-F1883D45FCA5}"/>
    <hyperlink ref="BDI17" r:id="rId34230" display="LinkedIn: linkedin.com/company/canadian-institute-for-health-information" xr:uid="{FE9830A4-772D-48B5-AD98-B8952D4FD987}"/>
    <hyperlink ref="BDJ17" r:id="rId34231" display="LinkedIn: linkedin.com/company/canadian-institute-for-health-information" xr:uid="{970EAC4C-BBCE-44AF-87E0-263D6084C4DE}"/>
    <hyperlink ref="BDK17" r:id="rId34232" display="LinkedIn: linkedin.com/company/canadian-institute-for-health-information" xr:uid="{05A10DF5-DD58-4BE8-A40D-9D2E25DB59C8}"/>
    <hyperlink ref="BDL17" r:id="rId34233" display="LinkedIn: linkedin.com/company/canadian-institute-for-health-information" xr:uid="{3C8E779A-1566-4706-9DA9-47A079CBB7D6}"/>
    <hyperlink ref="BDM17" r:id="rId34234" display="LinkedIn: linkedin.com/company/canadian-institute-for-health-information" xr:uid="{0C557D8A-956A-436B-84B3-38D8391666A4}"/>
    <hyperlink ref="BDN17" r:id="rId34235" display="LinkedIn: linkedin.com/company/canadian-institute-for-health-information" xr:uid="{295714BC-8D37-4E07-9248-DBB2D9622E1F}"/>
    <hyperlink ref="BDO17" r:id="rId34236" display="LinkedIn: linkedin.com/company/canadian-institute-for-health-information" xr:uid="{950E3FAA-4369-4454-A021-F0898AA21890}"/>
    <hyperlink ref="BDP17" r:id="rId34237" display="LinkedIn: linkedin.com/company/canadian-institute-for-health-information" xr:uid="{01D59AE7-5824-48C9-8B20-2A21FA800579}"/>
    <hyperlink ref="BDQ17" r:id="rId34238" display="LinkedIn: linkedin.com/company/canadian-institute-for-health-information" xr:uid="{348AA05D-1AA9-4E2A-AD07-29AC3B91BD5E}"/>
    <hyperlink ref="BDR17" r:id="rId34239" display="LinkedIn: linkedin.com/company/canadian-institute-for-health-information" xr:uid="{3AF48C65-A958-4A7D-B4E9-42709FB1E76E}"/>
    <hyperlink ref="BDS17" r:id="rId34240" display="LinkedIn: linkedin.com/company/canadian-institute-for-health-information" xr:uid="{67DD456D-CE7A-4324-B61F-CDF90C5255A4}"/>
    <hyperlink ref="BDT17" r:id="rId34241" display="LinkedIn: linkedin.com/company/canadian-institute-for-health-information" xr:uid="{C84965F7-EFE3-40AD-8427-5992081BFA88}"/>
    <hyperlink ref="BDU17" r:id="rId34242" display="LinkedIn: linkedin.com/company/canadian-institute-for-health-information" xr:uid="{20FAFC0F-CC6D-46E5-B248-AC07A1664685}"/>
    <hyperlink ref="BDV17" r:id="rId34243" display="LinkedIn: linkedin.com/company/canadian-institute-for-health-information" xr:uid="{FF4CFF54-9957-4C84-9599-0AF89A35F7D9}"/>
    <hyperlink ref="BDW17" r:id="rId34244" display="LinkedIn: linkedin.com/company/canadian-institute-for-health-information" xr:uid="{FA18F391-B407-4048-B4D8-35B84243BEB4}"/>
    <hyperlink ref="BDX17" r:id="rId34245" display="LinkedIn: linkedin.com/company/canadian-institute-for-health-information" xr:uid="{E025C304-D5CE-437D-BF23-EA2617338E02}"/>
    <hyperlink ref="BDY17" r:id="rId34246" display="LinkedIn: linkedin.com/company/canadian-institute-for-health-information" xr:uid="{C5536AAA-87BF-417C-BDA0-A5B98249BA0E}"/>
    <hyperlink ref="BDZ17" r:id="rId34247" display="LinkedIn: linkedin.com/company/canadian-institute-for-health-information" xr:uid="{57906CDB-B27E-402E-8321-059D818444DB}"/>
    <hyperlink ref="BEA17" r:id="rId34248" display="LinkedIn: linkedin.com/company/canadian-institute-for-health-information" xr:uid="{ADB4FDA6-C5BB-4405-8CE5-BFA1CC1C3A74}"/>
    <hyperlink ref="BEB17" r:id="rId34249" display="LinkedIn: linkedin.com/company/canadian-institute-for-health-information" xr:uid="{156BEC66-2C07-48E0-831F-4190C02079E5}"/>
    <hyperlink ref="BEC17" r:id="rId34250" display="LinkedIn: linkedin.com/company/canadian-institute-for-health-information" xr:uid="{81E4BECD-7435-4B0F-9439-1CED392365FD}"/>
    <hyperlink ref="BED17" r:id="rId34251" display="LinkedIn: linkedin.com/company/canadian-institute-for-health-information" xr:uid="{6FF7E9E1-02FD-49AB-B116-4487ACF18BDF}"/>
    <hyperlink ref="BEE17" r:id="rId34252" display="LinkedIn: linkedin.com/company/canadian-institute-for-health-information" xr:uid="{BC9AC81B-0110-465C-8333-C64673B2FE9C}"/>
    <hyperlink ref="BEF17" r:id="rId34253" display="LinkedIn: linkedin.com/company/canadian-institute-for-health-information" xr:uid="{B4851930-0005-47E4-95DC-DCDFADB7BD6D}"/>
    <hyperlink ref="BEG17" r:id="rId34254" display="LinkedIn: linkedin.com/company/canadian-institute-for-health-information" xr:uid="{DD329CA3-BDF0-45F6-8F5D-99E960E47081}"/>
    <hyperlink ref="BEH17" r:id="rId34255" display="LinkedIn: linkedin.com/company/canadian-institute-for-health-information" xr:uid="{D946CF13-C6F7-4E09-B90F-FCA848D10E52}"/>
    <hyperlink ref="BEI17" r:id="rId34256" display="LinkedIn: linkedin.com/company/canadian-institute-for-health-information" xr:uid="{7F4CA973-174B-4732-98E4-C5241FA8ACB1}"/>
    <hyperlink ref="BEJ17" r:id="rId34257" display="LinkedIn: linkedin.com/company/canadian-institute-for-health-information" xr:uid="{10A6C8D0-A272-4D8F-BE70-7DD2975DEB3E}"/>
    <hyperlink ref="BEK17" r:id="rId34258" display="LinkedIn: linkedin.com/company/canadian-institute-for-health-information" xr:uid="{11A0D661-6B30-426B-AD86-9BEBA457F23F}"/>
    <hyperlink ref="BEL17" r:id="rId34259" display="LinkedIn: linkedin.com/company/canadian-institute-for-health-information" xr:uid="{371FC039-A1FE-4AB0-983A-1FDFA8F551AE}"/>
    <hyperlink ref="BEM17" r:id="rId34260" display="LinkedIn: linkedin.com/company/canadian-institute-for-health-information" xr:uid="{AF205FF3-131C-4914-9786-97F5C81C53EA}"/>
    <hyperlink ref="BEN17" r:id="rId34261" display="LinkedIn: linkedin.com/company/canadian-institute-for-health-information" xr:uid="{5DD22734-BD98-4426-850C-AEC12571E736}"/>
    <hyperlink ref="BEO17" r:id="rId34262" display="LinkedIn: linkedin.com/company/canadian-institute-for-health-information" xr:uid="{6D541E36-B2DD-4B27-A4C8-B6EE19A2FC34}"/>
    <hyperlink ref="BEP17" r:id="rId34263" display="LinkedIn: linkedin.com/company/canadian-institute-for-health-information" xr:uid="{80979102-7CCA-43D1-8E96-81A59C6DE3D7}"/>
    <hyperlink ref="BEQ17" r:id="rId34264" display="LinkedIn: linkedin.com/company/canadian-institute-for-health-information" xr:uid="{1B6DD8D9-42CD-497A-A0B0-61CCF30DC1F8}"/>
    <hyperlink ref="BER17" r:id="rId34265" display="LinkedIn: linkedin.com/company/canadian-institute-for-health-information" xr:uid="{D0C343BF-9E27-4F41-ADB1-16D553E3425C}"/>
    <hyperlink ref="BES17" r:id="rId34266" display="LinkedIn: linkedin.com/company/canadian-institute-for-health-information" xr:uid="{6A6F0B1A-239E-4FA8-909C-750541999697}"/>
    <hyperlink ref="BET17" r:id="rId34267" display="LinkedIn: linkedin.com/company/canadian-institute-for-health-information" xr:uid="{8B728986-4021-444B-8D52-FC4D12D224F1}"/>
    <hyperlink ref="BEU17" r:id="rId34268" display="LinkedIn: linkedin.com/company/canadian-institute-for-health-information" xr:uid="{D41BC8EB-FDB6-42DD-A1F5-C4060BE53EE7}"/>
    <hyperlink ref="BEV17" r:id="rId34269" display="LinkedIn: linkedin.com/company/canadian-institute-for-health-information" xr:uid="{FBEB0E83-D701-4DAE-A5CA-F598EE8775FE}"/>
    <hyperlink ref="BEW17" r:id="rId34270" display="LinkedIn: linkedin.com/company/canadian-institute-for-health-information" xr:uid="{63313F6F-C04C-441A-B2F9-44A70B657583}"/>
    <hyperlink ref="BEX17" r:id="rId34271" display="LinkedIn: linkedin.com/company/canadian-institute-for-health-information" xr:uid="{41D5BB30-367D-421A-A5BE-35E55297B685}"/>
    <hyperlink ref="BEY17" r:id="rId34272" display="LinkedIn: linkedin.com/company/canadian-institute-for-health-information" xr:uid="{219D5AE7-BFCE-4E69-9D3A-9035E5F37D29}"/>
    <hyperlink ref="BEZ17" r:id="rId34273" display="LinkedIn: linkedin.com/company/canadian-institute-for-health-information" xr:uid="{1F2DA638-02CF-4422-B2BE-098D6231D158}"/>
    <hyperlink ref="BFA17" r:id="rId34274" display="LinkedIn: linkedin.com/company/canadian-institute-for-health-information" xr:uid="{EE445B88-42AE-45E1-B83C-3B6FC45FB48A}"/>
    <hyperlink ref="BFB17" r:id="rId34275" display="LinkedIn: linkedin.com/company/canadian-institute-for-health-information" xr:uid="{11A3171C-B5DB-4C1B-B3C0-247A042AAAB0}"/>
    <hyperlink ref="BFC17" r:id="rId34276" display="LinkedIn: linkedin.com/company/canadian-institute-for-health-information" xr:uid="{EA6E4EBC-9BFA-4AD3-A597-CD859388B965}"/>
    <hyperlink ref="BFD17" r:id="rId34277" display="LinkedIn: linkedin.com/company/canadian-institute-for-health-information" xr:uid="{9FF6509A-8075-4488-A1DF-C435883ACAB5}"/>
    <hyperlink ref="BFE17" r:id="rId34278" display="LinkedIn: linkedin.com/company/canadian-institute-for-health-information" xr:uid="{DC1A39AF-3623-4224-88A7-16CB3F6C5092}"/>
    <hyperlink ref="BFF17" r:id="rId34279" display="LinkedIn: linkedin.com/company/canadian-institute-for-health-information" xr:uid="{F973F492-A5C8-4B6A-A5B9-8A6A7D188652}"/>
    <hyperlink ref="BFG17" r:id="rId34280" display="LinkedIn: linkedin.com/company/canadian-institute-for-health-information" xr:uid="{A0045A08-8714-465C-A421-2EEFBBD63ADC}"/>
    <hyperlink ref="BFH17" r:id="rId34281" display="LinkedIn: linkedin.com/company/canadian-institute-for-health-information" xr:uid="{365A8D51-ECA9-4992-B71D-915A44075751}"/>
    <hyperlink ref="BFI17" r:id="rId34282" display="LinkedIn: linkedin.com/company/canadian-institute-for-health-information" xr:uid="{5F91DB85-B60D-4A1B-B130-E2DBB423DA18}"/>
    <hyperlink ref="BFJ17" r:id="rId34283" display="LinkedIn: linkedin.com/company/canadian-institute-for-health-information" xr:uid="{AA5B7DA8-8FCB-4D3F-B3C9-CC1D0D422B8D}"/>
    <hyperlink ref="BFK17" r:id="rId34284" display="LinkedIn: linkedin.com/company/canadian-institute-for-health-information" xr:uid="{FA1A35AA-CBED-479F-B561-E6E611D991BD}"/>
    <hyperlink ref="BFL17" r:id="rId34285" display="LinkedIn: linkedin.com/company/canadian-institute-for-health-information" xr:uid="{0009F9F3-33C4-4608-93FE-D67F29113F3F}"/>
    <hyperlink ref="BFM17" r:id="rId34286" display="LinkedIn: linkedin.com/company/canadian-institute-for-health-information" xr:uid="{F2F5C9C3-BA5C-48B1-8B2D-881654249E1A}"/>
    <hyperlink ref="BFN17" r:id="rId34287" display="LinkedIn: linkedin.com/company/canadian-institute-for-health-information" xr:uid="{916116D4-DF94-4DBC-BDE2-2B80BD6664B6}"/>
    <hyperlink ref="BFO17" r:id="rId34288" display="LinkedIn: linkedin.com/company/canadian-institute-for-health-information" xr:uid="{4AFBEC80-6576-4839-AEA6-707196669BE3}"/>
    <hyperlink ref="BFP17" r:id="rId34289" display="LinkedIn: linkedin.com/company/canadian-institute-for-health-information" xr:uid="{3ACCFD02-AA28-47D7-9B6A-DC3512C6BF38}"/>
    <hyperlink ref="BFQ17" r:id="rId34290" display="LinkedIn: linkedin.com/company/canadian-institute-for-health-information" xr:uid="{B8B2A332-2335-4F3E-9FA5-1D7DDC6CB5C2}"/>
    <hyperlink ref="BFR17" r:id="rId34291" display="LinkedIn: linkedin.com/company/canadian-institute-for-health-information" xr:uid="{B518C7FF-EE12-4A48-B0BE-F5DAF0CB8FB3}"/>
    <hyperlink ref="BFS17" r:id="rId34292" display="LinkedIn: linkedin.com/company/canadian-institute-for-health-information" xr:uid="{97882F7C-EB21-4C83-8D1E-B7F09D1E4E63}"/>
    <hyperlink ref="BFT17" r:id="rId34293" display="LinkedIn: linkedin.com/company/canadian-institute-for-health-information" xr:uid="{7D5E637E-2EA0-4FD7-A502-B7CA40D3AC42}"/>
    <hyperlink ref="BFU17" r:id="rId34294" display="LinkedIn: linkedin.com/company/canadian-institute-for-health-information" xr:uid="{07EC1B59-8814-4715-A693-32B13C69D59F}"/>
    <hyperlink ref="BFV17" r:id="rId34295" display="LinkedIn: linkedin.com/company/canadian-institute-for-health-information" xr:uid="{7303B9AB-191E-4284-8891-C0D96EC3E9FB}"/>
    <hyperlink ref="BFW17" r:id="rId34296" display="LinkedIn: linkedin.com/company/canadian-institute-for-health-information" xr:uid="{14ABBB66-258D-492F-BED6-CB0DDC1C149E}"/>
    <hyperlink ref="BFX17" r:id="rId34297" display="LinkedIn: linkedin.com/company/canadian-institute-for-health-information" xr:uid="{51166740-08A4-48B1-BDD5-F70E48BDA547}"/>
    <hyperlink ref="BFY17" r:id="rId34298" display="LinkedIn: linkedin.com/company/canadian-institute-for-health-information" xr:uid="{C69F9746-438D-4FBC-A7BF-5944F67F4A88}"/>
    <hyperlink ref="BFZ17" r:id="rId34299" display="LinkedIn: linkedin.com/company/canadian-institute-for-health-information" xr:uid="{5D335CFD-3A85-4215-AEE3-C8AD7F64E3F4}"/>
    <hyperlink ref="BGA17" r:id="rId34300" display="LinkedIn: linkedin.com/company/canadian-institute-for-health-information" xr:uid="{AE6AD25F-E278-4B28-8110-E76B659C057B}"/>
    <hyperlink ref="BGB17" r:id="rId34301" display="LinkedIn: linkedin.com/company/canadian-institute-for-health-information" xr:uid="{CC8E5FE1-EB3D-4AAF-872E-7BF92F7C4D28}"/>
    <hyperlink ref="BGC17" r:id="rId34302" display="LinkedIn: linkedin.com/company/canadian-institute-for-health-information" xr:uid="{BF6588BF-0C1C-49C9-8C45-496C1471755B}"/>
    <hyperlink ref="BGD17" r:id="rId34303" display="LinkedIn: linkedin.com/company/canadian-institute-for-health-information" xr:uid="{A572060B-CE8B-4F4D-B89C-FFE56ED29F12}"/>
    <hyperlink ref="BGE17" r:id="rId34304" display="LinkedIn: linkedin.com/company/canadian-institute-for-health-information" xr:uid="{46B6AA5B-FD17-45AF-BE3F-A356FF686B90}"/>
    <hyperlink ref="BGF17" r:id="rId34305" display="LinkedIn: linkedin.com/company/canadian-institute-for-health-information" xr:uid="{5684376E-8450-4B2F-8239-D5ACFE3AE693}"/>
    <hyperlink ref="BGG17" r:id="rId34306" display="LinkedIn: linkedin.com/company/canadian-institute-for-health-information" xr:uid="{5815C78E-49B4-49F1-A24F-FE87E9209CAD}"/>
    <hyperlink ref="BGH17" r:id="rId34307" display="LinkedIn: linkedin.com/company/canadian-institute-for-health-information" xr:uid="{BFA421CF-C8CC-4558-A79F-22BF8B1EF231}"/>
    <hyperlink ref="BGI17" r:id="rId34308" display="LinkedIn: linkedin.com/company/canadian-institute-for-health-information" xr:uid="{69AE681F-BFF8-4AD8-8629-D8E243DDEF5C}"/>
    <hyperlink ref="BGJ17" r:id="rId34309" display="LinkedIn: linkedin.com/company/canadian-institute-for-health-information" xr:uid="{52523B6E-919A-4A02-870D-31614D424A91}"/>
    <hyperlink ref="BGK17" r:id="rId34310" display="LinkedIn: linkedin.com/company/canadian-institute-for-health-information" xr:uid="{66C8029F-9B4F-4A79-B088-1FA1FA53F81C}"/>
    <hyperlink ref="BGL17" r:id="rId34311" display="LinkedIn: linkedin.com/company/canadian-institute-for-health-information" xr:uid="{98B7F1A7-6177-4B6E-9719-55B0CDDDCDAC}"/>
    <hyperlink ref="BGM17" r:id="rId34312" display="LinkedIn: linkedin.com/company/canadian-institute-for-health-information" xr:uid="{32B99B87-A1B6-47B8-A9C6-97C2C725245B}"/>
    <hyperlink ref="BGN17" r:id="rId34313" display="LinkedIn: linkedin.com/company/canadian-institute-for-health-information" xr:uid="{7090000B-D627-451E-8792-0B53B4AAE74F}"/>
    <hyperlink ref="BGO17" r:id="rId34314" display="LinkedIn: linkedin.com/company/canadian-institute-for-health-information" xr:uid="{58AB1B3E-3721-4DBF-841E-7B234533F603}"/>
    <hyperlink ref="BGP17" r:id="rId34315" display="LinkedIn: linkedin.com/company/canadian-institute-for-health-information" xr:uid="{C535E724-372E-4E87-A746-7EBE32C20AD0}"/>
    <hyperlink ref="BGQ17" r:id="rId34316" display="LinkedIn: linkedin.com/company/canadian-institute-for-health-information" xr:uid="{13B86BB9-A2D6-421F-B6A3-C9BE32B1EAE8}"/>
    <hyperlink ref="BGR17" r:id="rId34317" display="LinkedIn: linkedin.com/company/canadian-institute-for-health-information" xr:uid="{581FE3AC-54EC-4117-A381-F1675CCC237D}"/>
    <hyperlink ref="BGS17" r:id="rId34318" display="LinkedIn: linkedin.com/company/canadian-institute-for-health-information" xr:uid="{443C0063-A576-49F7-9CAE-BC365C6586BE}"/>
    <hyperlink ref="BGT17" r:id="rId34319" display="LinkedIn: linkedin.com/company/canadian-institute-for-health-information" xr:uid="{0AD80AD3-FFD2-41D0-9C29-40E236ED6E9E}"/>
    <hyperlink ref="BGU17" r:id="rId34320" display="LinkedIn: linkedin.com/company/canadian-institute-for-health-information" xr:uid="{60942D1A-4869-4BF4-AC44-B8F62FB38FEF}"/>
    <hyperlink ref="BGV17" r:id="rId34321" display="LinkedIn: linkedin.com/company/canadian-institute-for-health-information" xr:uid="{BB5FC1CE-DEDB-4168-88EC-AD05828F9BD0}"/>
    <hyperlink ref="BGW17" r:id="rId34322" display="LinkedIn: linkedin.com/company/canadian-institute-for-health-information" xr:uid="{5B4FA06A-F6C0-4DF8-B140-FB9752CAB7C4}"/>
    <hyperlink ref="BGX17" r:id="rId34323" display="LinkedIn: linkedin.com/company/canadian-institute-for-health-information" xr:uid="{D0D4BB33-D995-404F-AC98-79747D7C0B8C}"/>
    <hyperlink ref="BGY17" r:id="rId34324" display="LinkedIn: linkedin.com/company/canadian-institute-for-health-information" xr:uid="{01166E20-4D98-4572-83EE-006F54EE77C2}"/>
    <hyperlink ref="BGZ17" r:id="rId34325" display="LinkedIn: linkedin.com/company/canadian-institute-for-health-information" xr:uid="{391DFB66-32E5-45BB-B3AD-2DBC3DC5307C}"/>
    <hyperlink ref="BHA17" r:id="rId34326" display="LinkedIn: linkedin.com/company/canadian-institute-for-health-information" xr:uid="{82AE9F3E-ABFE-4E1D-BDFA-9D8467DCFEB2}"/>
    <hyperlink ref="BHB17" r:id="rId34327" display="LinkedIn: linkedin.com/company/canadian-institute-for-health-information" xr:uid="{D7BCB1F5-60DA-4908-9134-1E4D052EC309}"/>
    <hyperlink ref="BHC17" r:id="rId34328" display="LinkedIn: linkedin.com/company/canadian-institute-for-health-information" xr:uid="{3593F27C-E0E4-4B68-B5F7-D579D39F17B9}"/>
    <hyperlink ref="BHD17" r:id="rId34329" display="LinkedIn: linkedin.com/company/canadian-institute-for-health-information" xr:uid="{E2AD2FBA-2D03-4EA4-B9D4-E168486EBFFD}"/>
    <hyperlink ref="BHE17" r:id="rId34330" display="LinkedIn: linkedin.com/company/canadian-institute-for-health-information" xr:uid="{4BEA1436-CEB6-4600-A133-975608986012}"/>
    <hyperlink ref="BHF17" r:id="rId34331" display="LinkedIn: linkedin.com/company/canadian-institute-for-health-information" xr:uid="{60FFFCF2-D420-47E0-8C97-A5FEA93AF124}"/>
    <hyperlink ref="BHG17" r:id="rId34332" display="LinkedIn: linkedin.com/company/canadian-institute-for-health-information" xr:uid="{170550F5-EC84-4A86-BF00-B3DD881145E5}"/>
    <hyperlink ref="BHH17" r:id="rId34333" display="LinkedIn: linkedin.com/company/canadian-institute-for-health-information" xr:uid="{CF3EC777-88B9-486B-AF74-A6587915400E}"/>
    <hyperlink ref="BHI17" r:id="rId34334" display="LinkedIn: linkedin.com/company/canadian-institute-for-health-information" xr:uid="{A3F1AD6D-6F15-4678-B809-58EE111AED7E}"/>
    <hyperlink ref="BHJ17" r:id="rId34335" display="LinkedIn: linkedin.com/company/canadian-institute-for-health-information" xr:uid="{54370204-0F8A-4327-AEBC-F4823FAE8566}"/>
    <hyperlink ref="BHK17" r:id="rId34336" display="LinkedIn: linkedin.com/company/canadian-institute-for-health-information" xr:uid="{09D15992-977E-4C23-A314-AD68E0F7151B}"/>
    <hyperlink ref="BHL17" r:id="rId34337" display="LinkedIn: linkedin.com/company/canadian-institute-for-health-information" xr:uid="{E0A11A1F-B18F-4A12-B7CC-82FDBE6B271B}"/>
    <hyperlink ref="BHM17" r:id="rId34338" display="LinkedIn: linkedin.com/company/canadian-institute-for-health-information" xr:uid="{40E05A93-CBCC-4DE2-BE7C-09F54EC5DFAB}"/>
    <hyperlink ref="BHN17" r:id="rId34339" display="LinkedIn: linkedin.com/company/canadian-institute-for-health-information" xr:uid="{07DCAC0A-FCEC-4DC3-8211-D3E3A2413D77}"/>
    <hyperlink ref="BHO17" r:id="rId34340" display="LinkedIn: linkedin.com/company/canadian-institute-for-health-information" xr:uid="{ADB1AB26-6DF0-4B35-A0BC-1CFAF0A8EB88}"/>
    <hyperlink ref="BHP17" r:id="rId34341" display="LinkedIn: linkedin.com/company/canadian-institute-for-health-information" xr:uid="{1BE6E58B-B401-4C40-BB97-2FE727033B07}"/>
    <hyperlink ref="BHQ17" r:id="rId34342" display="LinkedIn: linkedin.com/company/canadian-institute-for-health-information" xr:uid="{C093BD47-EB80-48D4-918A-99A397A804B0}"/>
    <hyperlink ref="BHR17" r:id="rId34343" display="LinkedIn: linkedin.com/company/canadian-institute-for-health-information" xr:uid="{0BAA63AC-BAA2-41D8-AAB5-89086B41D4BA}"/>
    <hyperlink ref="BHS17" r:id="rId34344" display="LinkedIn: linkedin.com/company/canadian-institute-for-health-information" xr:uid="{4F59C7F8-7AB0-41F3-921A-7A55CB9DFE2C}"/>
    <hyperlink ref="BHT17" r:id="rId34345" display="LinkedIn: linkedin.com/company/canadian-institute-for-health-information" xr:uid="{23C77B81-1CEA-49F4-8E36-BD6C00548DB7}"/>
    <hyperlink ref="BHU17" r:id="rId34346" display="LinkedIn: linkedin.com/company/canadian-institute-for-health-information" xr:uid="{B2167710-8B85-4C1C-82C0-204AC1D8B969}"/>
    <hyperlink ref="BHV17" r:id="rId34347" display="LinkedIn: linkedin.com/company/canadian-institute-for-health-information" xr:uid="{349A274B-31A6-4503-810A-E51BD45B285F}"/>
    <hyperlink ref="BHW17" r:id="rId34348" display="LinkedIn: linkedin.com/company/canadian-institute-for-health-information" xr:uid="{84D091CE-BE3A-412E-939E-4864C22DE769}"/>
    <hyperlink ref="BHX17" r:id="rId34349" display="LinkedIn: linkedin.com/company/canadian-institute-for-health-information" xr:uid="{994795AA-2935-4295-AB11-1FDD4DDCADF1}"/>
    <hyperlink ref="BHY17" r:id="rId34350" display="LinkedIn: linkedin.com/company/canadian-institute-for-health-information" xr:uid="{8C8B6C65-8477-4A2A-A272-E5D759A5ED7B}"/>
    <hyperlink ref="BHZ17" r:id="rId34351" display="LinkedIn: linkedin.com/company/canadian-institute-for-health-information" xr:uid="{6D9D5719-7603-4697-B4E1-8C7D177AC9EF}"/>
    <hyperlink ref="BIA17" r:id="rId34352" display="LinkedIn: linkedin.com/company/canadian-institute-for-health-information" xr:uid="{CE248A4B-70EB-40A4-9654-BA0F0FBC649E}"/>
    <hyperlink ref="BIB17" r:id="rId34353" display="LinkedIn: linkedin.com/company/canadian-institute-for-health-information" xr:uid="{5172464C-C136-4BDB-8370-F3DB271E539B}"/>
    <hyperlink ref="BIC17" r:id="rId34354" display="LinkedIn: linkedin.com/company/canadian-institute-for-health-information" xr:uid="{6FF06310-2EDA-477E-8DDB-79745911C337}"/>
    <hyperlink ref="BID17" r:id="rId34355" display="LinkedIn: linkedin.com/company/canadian-institute-for-health-information" xr:uid="{C370C1D4-B3C8-41AF-A9AC-38FD14A955B9}"/>
    <hyperlink ref="BIE17" r:id="rId34356" display="LinkedIn: linkedin.com/company/canadian-institute-for-health-information" xr:uid="{20FB486F-CA63-426E-AD6D-054210828C4F}"/>
    <hyperlink ref="BIF17" r:id="rId34357" display="LinkedIn: linkedin.com/company/canadian-institute-for-health-information" xr:uid="{9E96C48E-D0F3-49BD-98ED-0206E794A592}"/>
    <hyperlink ref="BIG17" r:id="rId34358" display="LinkedIn: linkedin.com/company/canadian-institute-for-health-information" xr:uid="{EC57D78C-C727-4988-88D1-F06738B9D791}"/>
    <hyperlink ref="BIH17" r:id="rId34359" display="LinkedIn: linkedin.com/company/canadian-institute-for-health-information" xr:uid="{05485F2E-E60C-46CE-899A-0D4775199BA9}"/>
    <hyperlink ref="BII17" r:id="rId34360" display="LinkedIn: linkedin.com/company/canadian-institute-for-health-information" xr:uid="{62E47D5E-D718-49A5-89A5-D0D95A14DFF6}"/>
    <hyperlink ref="BIJ17" r:id="rId34361" display="LinkedIn: linkedin.com/company/canadian-institute-for-health-information" xr:uid="{05EB7168-C4B9-4935-81E8-B4AF352DA65E}"/>
    <hyperlink ref="BIK17" r:id="rId34362" display="LinkedIn: linkedin.com/company/canadian-institute-for-health-information" xr:uid="{46BFCA9F-80A2-45E8-AB32-B2CC0798D264}"/>
    <hyperlink ref="BIL17" r:id="rId34363" display="LinkedIn: linkedin.com/company/canadian-institute-for-health-information" xr:uid="{0E44FDDA-89AC-48FE-ACE4-D18D01D33313}"/>
    <hyperlink ref="BIM17" r:id="rId34364" display="LinkedIn: linkedin.com/company/canadian-institute-for-health-information" xr:uid="{AEE9ADE6-4347-406C-99F0-B87EED1DB0F2}"/>
    <hyperlink ref="BIN17" r:id="rId34365" display="LinkedIn: linkedin.com/company/canadian-institute-for-health-information" xr:uid="{40002F5D-7138-429D-9CC2-0037904B06B0}"/>
    <hyperlink ref="BIO17" r:id="rId34366" display="LinkedIn: linkedin.com/company/canadian-institute-for-health-information" xr:uid="{9C9BF4BA-A1B0-4FA7-AF61-93547A85E623}"/>
    <hyperlink ref="BIP17" r:id="rId34367" display="LinkedIn: linkedin.com/company/canadian-institute-for-health-information" xr:uid="{5A63926D-E163-46A0-A3C1-5DBF5F8D0E72}"/>
    <hyperlink ref="BIQ17" r:id="rId34368" display="LinkedIn: linkedin.com/company/canadian-institute-for-health-information" xr:uid="{483FA00D-5D70-4F13-ABCE-64B9C1642903}"/>
    <hyperlink ref="BIR17" r:id="rId34369" display="LinkedIn: linkedin.com/company/canadian-institute-for-health-information" xr:uid="{450DC57A-49C7-4D61-9ED4-6AAD4563D115}"/>
    <hyperlink ref="BIS17" r:id="rId34370" display="LinkedIn: linkedin.com/company/canadian-institute-for-health-information" xr:uid="{A3053E3A-5409-4B05-8367-049139038ECB}"/>
    <hyperlink ref="BIT17" r:id="rId34371" display="LinkedIn: linkedin.com/company/canadian-institute-for-health-information" xr:uid="{2D07C433-9640-4071-9EC3-4C73D07093B4}"/>
    <hyperlink ref="BIU17" r:id="rId34372" display="LinkedIn: linkedin.com/company/canadian-institute-for-health-information" xr:uid="{562A0A38-97EB-4B5D-853A-A1409312DBB1}"/>
    <hyperlink ref="BIV17" r:id="rId34373" display="LinkedIn: linkedin.com/company/canadian-institute-for-health-information" xr:uid="{6C58062A-C507-4D02-8D11-99DAD650C65D}"/>
    <hyperlink ref="BIW17" r:id="rId34374" display="LinkedIn: linkedin.com/company/canadian-institute-for-health-information" xr:uid="{F9F145EA-8210-4B71-99CE-CD78E80CBADE}"/>
    <hyperlink ref="BIX17" r:id="rId34375" display="LinkedIn: linkedin.com/company/canadian-institute-for-health-information" xr:uid="{7A57430A-0725-4989-BB6E-B0E28A83B9E4}"/>
    <hyperlink ref="BIY17" r:id="rId34376" display="LinkedIn: linkedin.com/company/canadian-institute-for-health-information" xr:uid="{53424D3A-609D-4730-8245-5DDF47CA0DB2}"/>
    <hyperlink ref="BIZ17" r:id="rId34377" display="LinkedIn: linkedin.com/company/canadian-institute-for-health-information" xr:uid="{8D63C70E-6951-41B1-8465-E93B1AFF9F35}"/>
    <hyperlink ref="BJA17" r:id="rId34378" display="LinkedIn: linkedin.com/company/canadian-institute-for-health-information" xr:uid="{69A7CC3D-B78A-402A-ADA6-D715A2949EDB}"/>
    <hyperlink ref="BJB17" r:id="rId34379" display="LinkedIn: linkedin.com/company/canadian-institute-for-health-information" xr:uid="{53DC3C09-8C05-4339-AA86-315A83CDF095}"/>
    <hyperlink ref="BJC17" r:id="rId34380" display="LinkedIn: linkedin.com/company/canadian-institute-for-health-information" xr:uid="{8949794B-98CF-40D9-8769-95CEE0B70D71}"/>
    <hyperlink ref="BJD17" r:id="rId34381" display="LinkedIn: linkedin.com/company/canadian-institute-for-health-information" xr:uid="{6C164C61-7526-4511-8851-4790F86E8833}"/>
    <hyperlink ref="BJE17" r:id="rId34382" display="LinkedIn: linkedin.com/company/canadian-institute-for-health-information" xr:uid="{F3651584-8F22-495B-A9CF-97D628DF5523}"/>
    <hyperlink ref="BJF17" r:id="rId34383" display="LinkedIn: linkedin.com/company/canadian-institute-for-health-information" xr:uid="{8E2AC08D-AD4C-4192-8A93-14193252CD54}"/>
    <hyperlink ref="BJG17" r:id="rId34384" display="LinkedIn: linkedin.com/company/canadian-institute-for-health-information" xr:uid="{9F721853-3970-45FD-8783-76DC7F46B829}"/>
    <hyperlink ref="BJH17" r:id="rId34385" display="LinkedIn: linkedin.com/company/canadian-institute-for-health-information" xr:uid="{64165A9A-B472-48EC-8000-224E843F1C43}"/>
    <hyperlink ref="BJI17" r:id="rId34386" display="LinkedIn: linkedin.com/company/canadian-institute-for-health-information" xr:uid="{B59C4FF1-C9E4-48AA-96DB-34576F773076}"/>
    <hyperlink ref="BJJ17" r:id="rId34387" display="LinkedIn: linkedin.com/company/canadian-institute-for-health-information" xr:uid="{6370BC64-6A25-44F7-AB82-862AA083F27A}"/>
    <hyperlink ref="BJK17" r:id="rId34388" display="LinkedIn: linkedin.com/company/canadian-institute-for-health-information" xr:uid="{A9F572EE-82E1-47B4-BB62-F13A999EE3B5}"/>
    <hyperlink ref="BJL17" r:id="rId34389" display="LinkedIn: linkedin.com/company/canadian-institute-for-health-information" xr:uid="{B37B3D48-3060-4311-824C-9D7C2C6F41BD}"/>
    <hyperlink ref="BJM17" r:id="rId34390" display="LinkedIn: linkedin.com/company/canadian-institute-for-health-information" xr:uid="{C8CD12D7-C22C-47F6-8450-243727CFF031}"/>
    <hyperlink ref="BJN17" r:id="rId34391" display="LinkedIn: linkedin.com/company/canadian-institute-for-health-information" xr:uid="{7605B357-6F44-4DBA-94EB-1ECB2732E50F}"/>
    <hyperlink ref="BJO17" r:id="rId34392" display="LinkedIn: linkedin.com/company/canadian-institute-for-health-information" xr:uid="{E48158E5-101E-4E18-9015-B86E76095B7F}"/>
    <hyperlink ref="BJP17" r:id="rId34393" display="LinkedIn: linkedin.com/company/canadian-institute-for-health-information" xr:uid="{77C5B85F-3591-4E10-8CE6-3FE91F11043F}"/>
    <hyperlink ref="BJQ17" r:id="rId34394" display="LinkedIn: linkedin.com/company/canadian-institute-for-health-information" xr:uid="{B341F02D-9C15-46E6-BB1E-4B440FFE2BA3}"/>
    <hyperlink ref="BJR17" r:id="rId34395" display="LinkedIn: linkedin.com/company/canadian-institute-for-health-information" xr:uid="{7E6C519D-1F3A-49F4-B41B-89A881E505C0}"/>
    <hyperlink ref="BJS17" r:id="rId34396" display="LinkedIn: linkedin.com/company/canadian-institute-for-health-information" xr:uid="{980C653C-7C92-4B8E-AEF0-16043888DD8D}"/>
    <hyperlink ref="BJT17" r:id="rId34397" display="LinkedIn: linkedin.com/company/canadian-institute-for-health-information" xr:uid="{46D8D82A-6DAA-4C7C-B0D2-6CD2FFE7F9D4}"/>
    <hyperlink ref="BJU17" r:id="rId34398" display="LinkedIn: linkedin.com/company/canadian-institute-for-health-information" xr:uid="{9BA86E27-5953-4405-935A-3DB3FD46354D}"/>
    <hyperlink ref="BJV17" r:id="rId34399" display="LinkedIn: linkedin.com/company/canadian-institute-for-health-information" xr:uid="{EA0605F7-6F99-4660-8C32-18E5AEB6DF25}"/>
    <hyperlink ref="BJW17" r:id="rId34400" display="LinkedIn: linkedin.com/company/canadian-institute-for-health-information" xr:uid="{2CF58049-886C-48FE-8DF2-3931CE890899}"/>
    <hyperlink ref="BJX17" r:id="rId34401" display="LinkedIn: linkedin.com/company/canadian-institute-for-health-information" xr:uid="{BAB6DEAF-4A94-44EE-A497-5C87280899A0}"/>
    <hyperlink ref="BJY17" r:id="rId34402" display="LinkedIn: linkedin.com/company/canadian-institute-for-health-information" xr:uid="{0D443C8D-7AE9-4FE8-B88C-B91F08229B87}"/>
    <hyperlink ref="BJZ17" r:id="rId34403" display="LinkedIn: linkedin.com/company/canadian-institute-for-health-information" xr:uid="{DADBFD65-47C7-4716-AC3D-33E9BFE21CCC}"/>
    <hyperlink ref="BKA17" r:id="rId34404" display="LinkedIn: linkedin.com/company/canadian-institute-for-health-information" xr:uid="{54FF7B89-DA1B-429A-9A32-B2433345717B}"/>
    <hyperlink ref="BKB17" r:id="rId34405" display="LinkedIn: linkedin.com/company/canadian-institute-for-health-information" xr:uid="{AF4B8A7B-C736-463C-8A6F-EE304066F3FD}"/>
    <hyperlink ref="BKC17" r:id="rId34406" display="LinkedIn: linkedin.com/company/canadian-institute-for-health-information" xr:uid="{C6352280-0C8F-44D4-9FC3-C980C55BBF81}"/>
    <hyperlink ref="BKD17" r:id="rId34407" display="LinkedIn: linkedin.com/company/canadian-institute-for-health-information" xr:uid="{B92C2884-EE7D-4C80-B841-C16A539F4C1C}"/>
    <hyperlink ref="BKE17" r:id="rId34408" display="LinkedIn: linkedin.com/company/canadian-institute-for-health-information" xr:uid="{FC6B40D2-9ED4-4A04-9CB6-25845765470A}"/>
    <hyperlink ref="BKF17" r:id="rId34409" display="LinkedIn: linkedin.com/company/canadian-institute-for-health-information" xr:uid="{C728F5F3-5793-4FCD-A98B-CCFD01D39B90}"/>
    <hyperlink ref="BKG17" r:id="rId34410" display="LinkedIn: linkedin.com/company/canadian-institute-for-health-information" xr:uid="{816F8D1A-7E3E-4C22-BB84-BE5E3A8CC418}"/>
    <hyperlink ref="BKH17" r:id="rId34411" display="LinkedIn: linkedin.com/company/canadian-institute-for-health-information" xr:uid="{61E0E037-1337-458A-947C-380E450AD4D1}"/>
    <hyperlink ref="BKI17" r:id="rId34412" display="LinkedIn: linkedin.com/company/canadian-institute-for-health-information" xr:uid="{7712A977-F00D-40E2-AE0D-597F26D21930}"/>
    <hyperlink ref="BKJ17" r:id="rId34413" display="LinkedIn: linkedin.com/company/canadian-institute-for-health-information" xr:uid="{BF1CABB0-EE6A-4A8F-90AC-23A4E1DE08AC}"/>
    <hyperlink ref="BKK17" r:id="rId34414" display="LinkedIn: linkedin.com/company/canadian-institute-for-health-information" xr:uid="{4024ABFF-B2F6-44CB-B597-6B29552C7AEC}"/>
    <hyperlink ref="BKL17" r:id="rId34415" display="LinkedIn: linkedin.com/company/canadian-institute-for-health-information" xr:uid="{6822F776-0F35-4AAA-8449-C28FD36C647F}"/>
    <hyperlink ref="BKM17" r:id="rId34416" display="LinkedIn: linkedin.com/company/canadian-institute-for-health-information" xr:uid="{7A05F7A6-D944-4863-93B5-C0159223B844}"/>
    <hyperlink ref="BKN17" r:id="rId34417" display="LinkedIn: linkedin.com/company/canadian-institute-for-health-information" xr:uid="{F0B0EBCD-2BBB-4D94-A198-C5C35417CF1D}"/>
    <hyperlink ref="BKO17" r:id="rId34418" display="LinkedIn: linkedin.com/company/canadian-institute-for-health-information" xr:uid="{08229144-13B9-44D6-8EEB-33071948BFDE}"/>
    <hyperlink ref="BKP17" r:id="rId34419" display="LinkedIn: linkedin.com/company/canadian-institute-for-health-information" xr:uid="{9D47EB88-28C5-47B6-85B5-AD0D571E5877}"/>
    <hyperlink ref="BKQ17" r:id="rId34420" display="LinkedIn: linkedin.com/company/canadian-institute-for-health-information" xr:uid="{BAF7E4DD-5567-4359-BE07-C03865929707}"/>
    <hyperlink ref="BKR17" r:id="rId34421" display="LinkedIn: linkedin.com/company/canadian-institute-for-health-information" xr:uid="{62B23718-55E6-4599-AE1A-60DCFA155883}"/>
    <hyperlink ref="BKS17" r:id="rId34422" display="LinkedIn: linkedin.com/company/canadian-institute-for-health-information" xr:uid="{ED21139A-DA1E-444F-931D-237121ED1751}"/>
    <hyperlink ref="BKT17" r:id="rId34423" display="LinkedIn: linkedin.com/company/canadian-institute-for-health-information" xr:uid="{FDAD1E85-6F46-4585-9274-0CF4C422D121}"/>
    <hyperlink ref="BKU17" r:id="rId34424" display="LinkedIn: linkedin.com/company/canadian-institute-for-health-information" xr:uid="{AC60395A-A0F2-483B-8C45-DA6E92239610}"/>
    <hyperlink ref="BKV17" r:id="rId34425" display="LinkedIn: linkedin.com/company/canadian-institute-for-health-information" xr:uid="{CA9868C1-10E7-4E29-A1F7-4AD15F68004C}"/>
    <hyperlink ref="BKW17" r:id="rId34426" display="LinkedIn: linkedin.com/company/canadian-institute-for-health-information" xr:uid="{ADCFA8D1-D00C-4352-9CE3-CE0ADC7B9653}"/>
    <hyperlink ref="BKX17" r:id="rId34427" display="LinkedIn: linkedin.com/company/canadian-institute-for-health-information" xr:uid="{63301BF6-5902-4099-A80B-81F9CBFABEB5}"/>
    <hyperlink ref="BKY17" r:id="rId34428" display="LinkedIn: linkedin.com/company/canadian-institute-for-health-information" xr:uid="{E519ACE5-E226-434C-80B6-789DC19851B7}"/>
    <hyperlink ref="BKZ17" r:id="rId34429" display="LinkedIn: linkedin.com/company/canadian-institute-for-health-information" xr:uid="{9A93D8D0-E585-4997-981F-CA7145851A8B}"/>
    <hyperlink ref="BLA17" r:id="rId34430" display="LinkedIn: linkedin.com/company/canadian-institute-for-health-information" xr:uid="{0398DECD-F0BA-48F4-9896-0758122C2F88}"/>
    <hyperlink ref="BLB17" r:id="rId34431" display="LinkedIn: linkedin.com/company/canadian-institute-for-health-information" xr:uid="{BC41EB36-097D-4AB1-B247-5088918A4CAB}"/>
    <hyperlink ref="BLC17" r:id="rId34432" display="LinkedIn: linkedin.com/company/canadian-institute-for-health-information" xr:uid="{E4C55912-9C62-43E9-98E7-B5D35EDAA0F4}"/>
    <hyperlink ref="BLD17" r:id="rId34433" display="LinkedIn: linkedin.com/company/canadian-institute-for-health-information" xr:uid="{DB152898-1788-40DC-874D-5BC29FDF900A}"/>
    <hyperlink ref="BLE17" r:id="rId34434" display="LinkedIn: linkedin.com/company/canadian-institute-for-health-information" xr:uid="{27F40EAA-76AF-4927-A0DD-8C1E8B5FF12E}"/>
    <hyperlink ref="BLF17" r:id="rId34435" display="LinkedIn: linkedin.com/company/canadian-institute-for-health-information" xr:uid="{D1ACB616-DD0A-4833-BB9D-6356F7AE28F6}"/>
    <hyperlink ref="BLG17" r:id="rId34436" display="LinkedIn: linkedin.com/company/canadian-institute-for-health-information" xr:uid="{298DBE4C-C770-4769-AD0C-F7610EBC1FAC}"/>
    <hyperlink ref="BLH17" r:id="rId34437" display="LinkedIn: linkedin.com/company/canadian-institute-for-health-information" xr:uid="{9D5EB86C-271C-48E5-B667-1FAAA8995DBD}"/>
    <hyperlink ref="BLI17" r:id="rId34438" display="LinkedIn: linkedin.com/company/canadian-institute-for-health-information" xr:uid="{270B6093-48E6-4F57-9B1A-C7CF9A2E502A}"/>
    <hyperlink ref="BLJ17" r:id="rId34439" display="LinkedIn: linkedin.com/company/canadian-institute-for-health-information" xr:uid="{CA9ACE45-4D6E-4BFF-B303-E52C4E113456}"/>
    <hyperlink ref="BLK17" r:id="rId34440" display="LinkedIn: linkedin.com/company/canadian-institute-for-health-information" xr:uid="{2F61B497-A7BE-4DC0-8063-B36C1E0265C7}"/>
    <hyperlink ref="BLL17" r:id="rId34441" display="LinkedIn: linkedin.com/company/canadian-institute-for-health-information" xr:uid="{1C78AB6F-C9F2-4B20-B440-E40D150F60A8}"/>
    <hyperlink ref="BLM17" r:id="rId34442" display="LinkedIn: linkedin.com/company/canadian-institute-for-health-information" xr:uid="{625FF12A-BCA4-4860-B49F-04222B4576F8}"/>
    <hyperlink ref="BLN17" r:id="rId34443" display="LinkedIn: linkedin.com/company/canadian-institute-for-health-information" xr:uid="{B58A97E5-A7AE-4937-A488-9DB77357725A}"/>
    <hyperlink ref="BLO17" r:id="rId34444" display="LinkedIn: linkedin.com/company/canadian-institute-for-health-information" xr:uid="{13A66771-D36F-49D8-B9C7-1A3C82EACC44}"/>
    <hyperlink ref="BLP17" r:id="rId34445" display="LinkedIn: linkedin.com/company/canadian-institute-for-health-information" xr:uid="{0F8774E4-B1C6-4C20-AD5E-B97A19558DF4}"/>
    <hyperlink ref="BLQ17" r:id="rId34446" display="LinkedIn: linkedin.com/company/canadian-institute-for-health-information" xr:uid="{C83B28FB-B485-46F8-8D9C-D3524D499FD8}"/>
    <hyperlink ref="BLR17" r:id="rId34447" display="LinkedIn: linkedin.com/company/canadian-institute-for-health-information" xr:uid="{8788D03B-62E8-4E64-A390-9FFAF8E8AFBF}"/>
    <hyperlink ref="BLS17" r:id="rId34448" display="LinkedIn: linkedin.com/company/canadian-institute-for-health-information" xr:uid="{16211204-FA21-47DE-9C3E-5EB8864F89E3}"/>
    <hyperlink ref="BLT17" r:id="rId34449" display="LinkedIn: linkedin.com/company/canadian-institute-for-health-information" xr:uid="{34C67CF0-8F00-4B6F-8558-6A1DC94C1004}"/>
    <hyperlink ref="BLU17" r:id="rId34450" display="LinkedIn: linkedin.com/company/canadian-institute-for-health-information" xr:uid="{80128ED4-D633-4C17-81CA-90F89C9F045B}"/>
    <hyperlink ref="BLV17" r:id="rId34451" display="LinkedIn: linkedin.com/company/canadian-institute-for-health-information" xr:uid="{E5444994-A223-45A2-A267-A757FCB7A854}"/>
    <hyperlink ref="BLW17" r:id="rId34452" display="LinkedIn: linkedin.com/company/canadian-institute-for-health-information" xr:uid="{FEDD4A47-8D74-4947-B775-3DFE4D09261B}"/>
    <hyperlink ref="BLX17" r:id="rId34453" display="LinkedIn: linkedin.com/company/canadian-institute-for-health-information" xr:uid="{1BC4400C-15B8-4790-9C6F-CDBC7FFB68F4}"/>
    <hyperlink ref="BLY17" r:id="rId34454" display="LinkedIn: linkedin.com/company/canadian-institute-for-health-information" xr:uid="{B389E7FF-85D6-40D9-B617-3915FEAFBB06}"/>
    <hyperlink ref="BLZ17" r:id="rId34455" display="LinkedIn: linkedin.com/company/canadian-institute-for-health-information" xr:uid="{BDC5252E-1862-470F-9BF9-2989FE41616A}"/>
    <hyperlink ref="BMA17" r:id="rId34456" display="LinkedIn: linkedin.com/company/canadian-institute-for-health-information" xr:uid="{B2B671B0-B848-4ABA-8666-FD2421446D24}"/>
    <hyperlink ref="BMB17" r:id="rId34457" display="LinkedIn: linkedin.com/company/canadian-institute-for-health-information" xr:uid="{9B8A7C55-CD1C-4A9F-9054-67746B2637F4}"/>
    <hyperlink ref="BMC17" r:id="rId34458" display="LinkedIn: linkedin.com/company/canadian-institute-for-health-information" xr:uid="{D98EAD08-76E8-4662-AF3B-F42F3C836BAB}"/>
    <hyperlink ref="BMD17" r:id="rId34459" display="LinkedIn: linkedin.com/company/canadian-institute-for-health-information" xr:uid="{FD496940-079D-428E-A2A0-DD4C833397E1}"/>
    <hyperlink ref="BME17" r:id="rId34460" display="LinkedIn: linkedin.com/company/canadian-institute-for-health-information" xr:uid="{64CBE7E2-5870-43B0-A1CE-442C68491E25}"/>
    <hyperlink ref="BMF17" r:id="rId34461" display="LinkedIn: linkedin.com/company/canadian-institute-for-health-information" xr:uid="{E5C15FA4-A9C7-4078-84E2-3316CCD0C811}"/>
    <hyperlink ref="BMG17" r:id="rId34462" display="LinkedIn: linkedin.com/company/canadian-institute-for-health-information" xr:uid="{462B6B81-7DEA-4795-97AF-99E2F378DAB1}"/>
    <hyperlink ref="BMH17" r:id="rId34463" display="LinkedIn: linkedin.com/company/canadian-institute-for-health-information" xr:uid="{61D33A3C-996C-40E1-84B0-2382FC0AAF9D}"/>
    <hyperlink ref="BMI17" r:id="rId34464" display="LinkedIn: linkedin.com/company/canadian-institute-for-health-information" xr:uid="{2E0CD62B-620A-4D2B-94B7-BF7AC647AC72}"/>
    <hyperlink ref="BMJ17" r:id="rId34465" display="LinkedIn: linkedin.com/company/canadian-institute-for-health-information" xr:uid="{4112B31F-56A2-4F05-A3EA-CEF966F315BD}"/>
    <hyperlink ref="BMK17" r:id="rId34466" display="LinkedIn: linkedin.com/company/canadian-institute-for-health-information" xr:uid="{F02709E8-F63F-47E9-9AB3-EACC2B1F4151}"/>
    <hyperlink ref="BML17" r:id="rId34467" display="LinkedIn: linkedin.com/company/canadian-institute-for-health-information" xr:uid="{E8B1C8FE-394F-46AB-8075-DD0D0F252483}"/>
    <hyperlink ref="BMM17" r:id="rId34468" display="LinkedIn: linkedin.com/company/canadian-institute-for-health-information" xr:uid="{214A4D2A-C363-499B-9179-66EEEB102B82}"/>
    <hyperlink ref="BMN17" r:id="rId34469" display="LinkedIn: linkedin.com/company/canadian-institute-for-health-information" xr:uid="{419754A0-8E94-4FB5-B350-43307D2C0129}"/>
    <hyperlink ref="BMO17" r:id="rId34470" display="LinkedIn: linkedin.com/company/canadian-institute-for-health-information" xr:uid="{60E8F57A-F36F-4C01-ACAB-207E821E35E0}"/>
    <hyperlink ref="BMP17" r:id="rId34471" display="LinkedIn: linkedin.com/company/canadian-institute-for-health-information" xr:uid="{FF39C379-5895-4747-B1A3-A94E39688D6D}"/>
    <hyperlink ref="BMQ17" r:id="rId34472" display="LinkedIn: linkedin.com/company/canadian-institute-for-health-information" xr:uid="{73FFD6A8-3988-4C02-9225-0767EDF0639C}"/>
    <hyperlink ref="BMR17" r:id="rId34473" display="LinkedIn: linkedin.com/company/canadian-institute-for-health-information" xr:uid="{2540EF42-98B6-4284-A14C-32862908232A}"/>
    <hyperlink ref="BMS17" r:id="rId34474" display="LinkedIn: linkedin.com/company/canadian-institute-for-health-information" xr:uid="{13209D21-890B-4DAF-B0E6-B47DA9AEB70E}"/>
    <hyperlink ref="BMT17" r:id="rId34475" display="LinkedIn: linkedin.com/company/canadian-institute-for-health-information" xr:uid="{A9252970-9B05-4352-B9DA-C6503ED303F8}"/>
    <hyperlink ref="BMU17" r:id="rId34476" display="LinkedIn: linkedin.com/company/canadian-institute-for-health-information" xr:uid="{6EB32EE2-E8FE-4512-835D-BF2A1A85086E}"/>
    <hyperlink ref="BMV17" r:id="rId34477" display="LinkedIn: linkedin.com/company/canadian-institute-for-health-information" xr:uid="{417FA5E4-42F0-469A-B63E-203E87F1E3AF}"/>
    <hyperlink ref="BMW17" r:id="rId34478" display="LinkedIn: linkedin.com/company/canadian-institute-for-health-information" xr:uid="{7F781716-6C6E-4435-998A-24E5CB29EE6A}"/>
    <hyperlink ref="BMX17" r:id="rId34479" display="LinkedIn: linkedin.com/company/canadian-institute-for-health-information" xr:uid="{23F0CE77-F036-4A38-AB60-6FC0E841FAF2}"/>
    <hyperlink ref="BMY17" r:id="rId34480" display="LinkedIn: linkedin.com/company/canadian-institute-for-health-information" xr:uid="{64DAB5AB-508C-461B-8181-BA4C470E2C8F}"/>
    <hyperlink ref="BMZ17" r:id="rId34481" display="LinkedIn: linkedin.com/company/canadian-institute-for-health-information" xr:uid="{849D8FAE-8EE4-42A5-BFF6-7780A1E4C97B}"/>
    <hyperlink ref="BNA17" r:id="rId34482" display="LinkedIn: linkedin.com/company/canadian-institute-for-health-information" xr:uid="{AF3BF273-DD2F-4DD1-A17A-E0090C220284}"/>
    <hyperlink ref="BNB17" r:id="rId34483" display="LinkedIn: linkedin.com/company/canadian-institute-for-health-information" xr:uid="{F3C664A0-4281-4138-8806-B4BC690CC4DE}"/>
    <hyperlink ref="BNC17" r:id="rId34484" display="LinkedIn: linkedin.com/company/canadian-institute-for-health-information" xr:uid="{5D4F34C2-5704-422C-AC78-A9A290A4312A}"/>
    <hyperlink ref="BND17" r:id="rId34485" display="LinkedIn: linkedin.com/company/canadian-institute-for-health-information" xr:uid="{F667131F-FB9C-4981-BB0D-634A2781528C}"/>
    <hyperlink ref="BNE17" r:id="rId34486" display="LinkedIn: linkedin.com/company/canadian-institute-for-health-information" xr:uid="{A1977933-F915-4969-8A87-74F8400E68A1}"/>
    <hyperlink ref="BNF17" r:id="rId34487" display="LinkedIn: linkedin.com/company/canadian-institute-for-health-information" xr:uid="{0B401121-A167-4838-8825-A02FC730A84C}"/>
    <hyperlink ref="BNG17" r:id="rId34488" display="LinkedIn: linkedin.com/company/canadian-institute-for-health-information" xr:uid="{D1B9F811-3BF9-4C05-95E5-819CA11A8501}"/>
    <hyperlink ref="BNH17" r:id="rId34489" display="LinkedIn: linkedin.com/company/canadian-institute-for-health-information" xr:uid="{B6CC4F7F-B897-4243-9147-D9DB34B50671}"/>
    <hyperlink ref="BNI17" r:id="rId34490" display="LinkedIn: linkedin.com/company/canadian-institute-for-health-information" xr:uid="{5D194D60-E74C-469C-9624-7FEC4743E0B3}"/>
    <hyperlink ref="BNJ17" r:id="rId34491" display="LinkedIn: linkedin.com/company/canadian-institute-for-health-information" xr:uid="{74F9AC7A-A09E-4C4B-8608-DB020C3CEB64}"/>
    <hyperlink ref="BNK17" r:id="rId34492" display="LinkedIn: linkedin.com/company/canadian-institute-for-health-information" xr:uid="{F7C473F6-2620-4EFE-BC76-4599397DCE2B}"/>
    <hyperlink ref="BNL17" r:id="rId34493" display="LinkedIn: linkedin.com/company/canadian-institute-for-health-information" xr:uid="{F7B0D674-2943-42D6-9E21-E5C8E1D67905}"/>
    <hyperlink ref="BNM17" r:id="rId34494" display="LinkedIn: linkedin.com/company/canadian-institute-for-health-information" xr:uid="{0979D4D1-62A8-42CE-84FA-78EBB3263D0D}"/>
    <hyperlink ref="BNN17" r:id="rId34495" display="LinkedIn: linkedin.com/company/canadian-institute-for-health-information" xr:uid="{C89CC176-2443-4C4F-9F7E-33922380CE1F}"/>
    <hyperlink ref="BNO17" r:id="rId34496" display="LinkedIn: linkedin.com/company/canadian-institute-for-health-information" xr:uid="{425FC9CE-7A27-48C1-BB2A-290C0A668E61}"/>
    <hyperlink ref="BNP17" r:id="rId34497" display="LinkedIn: linkedin.com/company/canadian-institute-for-health-information" xr:uid="{1559463D-0D59-4E5E-8E42-C4B79BF8A471}"/>
    <hyperlink ref="BNQ17" r:id="rId34498" display="LinkedIn: linkedin.com/company/canadian-institute-for-health-information" xr:uid="{6DCC04DE-D27F-4FC9-BB26-9F2646067BBA}"/>
    <hyperlink ref="BNR17" r:id="rId34499" display="LinkedIn: linkedin.com/company/canadian-institute-for-health-information" xr:uid="{F6448944-CB04-49E9-A846-4525FCAE9FA8}"/>
    <hyperlink ref="BNS17" r:id="rId34500" display="LinkedIn: linkedin.com/company/canadian-institute-for-health-information" xr:uid="{403A6CC8-BEE2-4E2B-B001-0E7E5A584C26}"/>
    <hyperlink ref="BNT17" r:id="rId34501" display="LinkedIn: linkedin.com/company/canadian-institute-for-health-information" xr:uid="{C3493635-990A-4EF8-AC03-175E53E5E2D5}"/>
    <hyperlink ref="BNU17" r:id="rId34502" display="LinkedIn: linkedin.com/company/canadian-institute-for-health-information" xr:uid="{CE7E7F21-87AE-4C8C-B523-8E8F7ECA4961}"/>
    <hyperlink ref="BNV17" r:id="rId34503" display="LinkedIn: linkedin.com/company/canadian-institute-for-health-information" xr:uid="{C5242932-8C3A-476B-B4CE-B4F023106DC2}"/>
    <hyperlink ref="BNW17" r:id="rId34504" display="LinkedIn: linkedin.com/company/canadian-institute-for-health-information" xr:uid="{253FC969-8295-4594-9D34-8762FAB42862}"/>
    <hyperlink ref="BNX17" r:id="rId34505" display="LinkedIn: linkedin.com/company/canadian-institute-for-health-information" xr:uid="{2805F609-5525-45F3-9DC3-DF835DEAF953}"/>
    <hyperlink ref="BNY17" r:id="rId34506" display="LinkedIn: linkedin.com/company/canadian-institute-for-health-information" xr:uid="{B24FD1A4-CFC1-437D-BC4D-F3AF73B07388}"/>
    <hyperlink ref="BNZ17" r:id="rId34507" display="LinkedIn: linkedin.com/company/canadian-institute-for-health-information" xr:uid="{F3AEC1CC-5C11-48F1-8684-0BBDC4E67B47}"/>
    <hyperlink ref="BOA17" r:id="rId34508" display="LinkedIn: linkedin.com/company/canadian-institute-for-health-information" xr:uid="{00D3EA74-C590-4A52-A1A3-AFD580EBC575}"/>
    <hyperlink ref="BOB17" r:id="rId34509" display="LinkedIn: linkedin.com/company/canadian-institute-for-health-information" xr:uid="{8D1D7841-9F35-4639-9B7D-C9F931928B9F}"/>
    <hyperlink ref="BOC17" r:id="rId34510" display="LinkedIn: linkedin.com/company/canadian-institute-for-health-information" xr:uid="{483914BD-5D3F-4D40-83FA-D9E6B5A18D11}"/>
    <hyperlink ref="BOD17" r:id="rId34511" display="LinkedIn: linkedin.com/company/canadian-institute-for-health-information" xr:uid="{7C453417-2860-4D5C-8A38-C592C173DB7D}"/>
    <hyperlink ref="BOE17" r:id="rId34512" display="LinkedIn: linkedin.com/company/canadian-institute-for-health-information" xr:uid="{3923DD64-8C59-4498-9C63-AC56D9332D37}"/>
    <hyperlink ref="BOF17" r:id="rId34513" display="LinkedIn: linkedin.com/company/canadian-institute-for-health-information" xr:uid="{13361C0F-9F6E-4657-B0A8-36EF0E386320}"/>
    <hyperlink ref="BOG17" r:id="rId34514" display="LinkedIn: linkedin.com/company/canadian-institute-for-health-information" xr:uid="{8D23B005-8BCA-4B57-902F-4CFC685518D4}"/>
    <hyperlink ref="BOH17" r:id="rId34515" display="LinkedIn: linkedin.com/company/canadian-institute-for-health-information" xr:uid="{5F079391-0F4B-42B8-A0A4-5AC791F34A2C}"/>
    <hyperlink ref="BOI17" r:id="rId34516" display="LinkedIn: linkedin.com/company/canadian-institute-for-health-information" xr:uid="{DF5444E9-B810-46FD-9F87-43E39D76E556}"/>
    <hyperlink ref="BOJ17" r:id="rId34517" display="LinkedIn: linkedin.com/company/canadian-institute-for-health-information" xr:uid="{3EC1C759-CEBD-4ED2-835D-6451A0EF0B53}"/>
    <hyperlink ref="BOK17" r:id="rId34518" display="LinkedIn: linkedin.com/company/canadian-institute-for-health-information" xr:uid="{E2836B20-B1AE-4EAB-8D88-BA09CBCBCA4E}"/>
    <hyperlink ref="BOL17" r:id="rId34519" display="LinkedIn: linkedin.com/company/canadian-institute-for-health-information" xr:uid="{180A76DF-3746-4AD9-8A66-6A7B94485F6B}"/>
    <hyperlink ref="BOM17" r:id="rId34520" display="LinkedIn: linkedin.com/company/canadian-institute-for-health-information" xr:uid="{01C2A1AB-C389-4802-B0D7-CD57F0ABC032}"/>
    <hyperlink ref="BON17" r:id="rId34521" display="LinkedIn: linkedin.com/company/canadian-institute-for-health-information" xr:uid="{8EE80E3B-8A7A-4D5A-B665-7D08606047D9}"/>
    <hyperlink ref="BOO17" r:id="rId34522" display="LinkedIn: linkedin.com/company/canadian-institute-for-health-information" xr:uid="{D94F52EA-D9F7-49FF-B682-CFF0F4A362A1}"/>
    <hyperlink ref="BOP17" r:id="rId34523" display="LinkedIn: linkedin.com/company/canadian-institute-for-health-information" xr:uid="{3C396290-FCAF-47E2-A2F2-A9BE36ACB719}"/>
    <hyperlink ref="BOQ17" r:id="rId34524" display="LinkedIn: linkedin.com/company/canadian-institute-for-health-information" xr:uid="{F0D08E08-EE3D-4FBE-A6A9-A58768E92B4B}"/>
    <hyperlink ref="BOR17" r:id="rId34525" display="LinkedIn: linkedin.com/company/canadian-institute-for-health-information" xr:uid="{3AFBFFD9-BCBB-4D75-9961-5855A75C02FD}"/>
    <hyperlink ref="BOS17" r:id="rId34526" display="LinkedIn: linkedin.com/company/canadian-institute-for-health-information" xr:uid="{4A737E06-BD85-4A6D-834B-4AD8EDA3A62F}"/>
    <hyperlink ref="BOT17" r:id="rId34527" display="LinkedIn: linkedin.com/company/canadian-institute-for-health-information" xr:uid="{17F06C74-0E16-4A5B-95FD-BA53DC8C6CBF}"/>
    <hyperlink ref="BOU17" r:id="rId34528" display="LinkedIn: linkedin.com/company/canadian-institute-for-health-information" xr:uid="{F33DD050-0949-423D-A372-38DBF792ACD9}"/>
    <hyperlink ref="BOV17" r:id="rId34529" display="LinkedIn: linkedin.com/company/canadian-institute-for-health-information" xr:uid="{76C44A41-61A1-4BCB-905B-96264E7B6BFB}"/>
    <hyperlink ref="BOW17" r:id="rId34530" display="LinkedIn: linkedin.com/company/canadian-institute-for-health-information" xr:uid="{3948078C-17EC-4CA4-BB2F-E9327A0552D6}"/>
    <hyperlink ref="BOX17" r:id="rId34531" display="LinkedIn: linkedin.com/company/canadian-institute-for-health-information" xr:uid="{891F3D2C-3FF3-43BA-BEBF-57F12B18D164}"/>
    <hyperlink ref="BOY17" r:id="rId34532" display="LinkedIn: linkedin.com/company/canadian-institute-for-health-information" xr:uid="{9BA8BBE7-2009-4FC0-B115-60386613FFFF}"/>
    <hyperlink ref="BOZ17" r:id="rId34533" display="LinkedIn: linkedin.com/company/canadian-institute-for-health-information" xr:uid="{124C2781-8AE1-44D8-B7AE-DBF08FBC1658}"/>
    <hyperlink ref="BPA17" r:id="rId34534" display="LinkedIn: linkedin.com/company/canadian-institute-for-health-information" xr:uid="{C4EE0AE2-4B1D-4008-98EF-B0137E750A19}"/>
    <hyperlink ref="BPB17" r:id="rId34535" display="LinkedIn: linkedin.com/company/canadian-institute-for-health-information" xr:uid="{1713CDE0-2486-42D4-AB83-C0BAC0C11B52}"/>
    <hyperlink ref="BPC17" r:id="rId34536" display="LinkedIn: linkedin.com/company/canadian-institute-for-health-information" xr:uid="{73A25338-343A-4410-B61E-735045207E2F}"/>
    <hyperlink ref="BPD17" r:id="rId34537" display="LinkedIn: linkedin.com/company/canadian-institute-for-health-information" xr:uid="{A9404062-E1AC-49E1-914F-1824222CAF16}"/>
    <hyperlink ref="BPE17" r:id="rId34538" display="LinkedIn: linkedin.com/company/canadian-institute-for-health-information" xr:uid="{E57B960F-99EE-4173-977C-892A975A3CA0}"/>
    <hyperlink ref="BPF17" r:id="rId34539" display="LinkedIn: linkedin.com/company/canadian-institute-for-health-information" xr:uid="{A604A4DA-4D6D-453A-B888-E4713B7A61DE}"/>
    <hyperlink ref="BPG17" r:id="rId34540" display="LinkedIn: linkedin.com/company/canadian-institute-for-health-information" xr:uid="{85C03F64-4952-4BD2-B13C-3359CF1EF7A1}"/>
    <hyperlink ref="BPH17" r:id="rId34541" display="LinkedIn: linkedin.com/company/canadian-institute-for-health-information" xr:uid="{61980426-4B1E-4101-95B0-441E86356378}"/>
    <hyperlink ref="BPI17" r:id="rId34542" display="LinkedIn: linkedin.com/company/canadian-institute-for-health-information" xr:uid="{4E2C0126-FD6A-4612-BA9F-07F559B98AB6}"/>
    <hyperlink ref="BPJ17" r:id="rId34543" display="LinkedIn: linkedin.com/company/canadian-institute-for-health-information" xr:uid="{EC4EAB0A-F27B-442B-BA1C-BD50E3454782}"/>
    <hyperlink ref="BPK17" r:id="rId34544" display="LinkedIn: linkedin.com/company/canadian-institute-for-health-information" xr:uid="{0F741189-1237-4106-A097-45F90C632EA9}"/>
    <hyperlink ref="BPL17" r:id="rId34545" display="LinkedIn: linkedin.com/company/canadian-institute-for-health-information" xr:uid="{2B5FCB8E-E5DC-4709-82E1-8297273D554D}"/>
    <hyperlink ref="BPM17" r:id="rId34546" display="LinkedIn: linkedin.com/company/canadian-institute-for-health-information" xr:uid="{78C6BBE5-D6C6-427D-9148-381B1B993439}"/>
    <hyperlink ref="BPN17" r:id="rId34547" display="LinkedIn: linkedin.com/company/canadian-institute-for-health-information" xr:uid="{DE14747A-DC48-458B-868B-EAD3E031EF5E}"/>
    <hyperlink ref="BPO17" r:id="rId34548" display="LinkedIn: linkedin.com/company/canadian-institute-for-health-information" xr:uid="{860A9625-D3B5-41FA-BB50-DEB70DE19A56}"/>
    <hyperlink ref="BPP17" r:id="rId34549" display="LinkedIn: linkedin.com/company/canadian-institute-for-health-information" xr:uid="{C7026587-6715-41BE-A22F-046225A34054}"/>
    <hyperlink ref="BPQ17" r:id="rId34550" display="LinkedIn: linkedin.com/company/canadian-institute-for-health-information" xr:uid="{C3303651-E5EA-42E7-BE3E-C0F11BFC8846}"/>
    <hyperlink ref="BPR17" r:id="rId34551" display="LinkedIn: linkedin.com/company/canadian-institute-for-health-information" xr:uid="{2B322EC9-979C-425B-8A73-2E8FFEBEAB63}"/>
    <hyperlink ref="BPS17" r:id="rId34552" display="LinkedIn: linkedin.com/company/canadian-institute-for-health-information" xr:uid="{A8474D32-0ED9-4F1B-84FA-EC0E2D85BD82}"/>
    <hyperlink ref="BPT17" r:id="rId34553" display="LinkedIn: linkedin.com/company/canadian-institute-for-health-information" xr:uid="{FF668EBF-B1E6-4772-9B0B-61BC6F87EBE0}"/>
    <hyperlink ref="BPU17" r:id="rId34554" display="LinkedIn: linkedin.com/company/canadian-institute-for-health-information" xr:uid="{1AE2EAB2-3647-4878-B490-0BCC4DD0D25B}"/>
    <hyperlink ref="BPV17" r:id="rId34555" display="LinkedIn: linkedin.com/company/canadian-institute-for-health-information" xr:uid="{35815D9B-AE55-4009-9EE5-B116FA86520D}"/>
    <hyperlink ref="BPW17" r:id="rId34556" display="LinkedIn: linkedin.com/company/canadian-institute-for-health-information" xr:uid="{D57B08B1-B545-43C0-97F4-CDE52D9B2E9E}"/>
    <hyperlink ref="BPX17" r:id="rId34557" display="LinkedIn: linkedin.com/company/canadian-institute-for-health-information" xr:uid="{B46E3C0B-BDCE-4F8F-A137-04F03274152B}"/>
    <hyperlink ref="BPY17" r:id="rId34558" display="LinkedIn: linkedin.com/company/canadian-institute-for-health-information" xr:uid="{08167B8D-767D-41C8-B972-02BE1977D511}"/>
    <hyperlink ref="BPZ17" r:id="rId34559" display="LinkedIn: linkedin.com/company/canadian-institute-for-health-information" xr:uid="{1D241DDB-EBCE-48FD-8766-4249E39BB3BC}"/>
    <hyperlink ref="BQA17" r:id="rId34560" display="LinkedIn: linkedin.com/company/canadian-institute-for-health-information" xr:uid="{21859A33-3CE8-4C5C-BF17-12F47ADBB864}"/>
    <hyperlink ref="BQB17" r:id="rId34561" display="LinkedIn: linkedin.com/company/canadian-institute-for-health-information" xr:uid="{4B88A7EB-C1EF-4C3F-B2AA-A8122269EB55}"/>
    <hyperlink ref="BQC17" r:id="rId34562" display="LinkedIn: linkedin.com/company/canadian-institute-for-health-information" xr:uid="{2B8A7DA1-733A-4039-ABFE-1C930C940008}"/>
    <hyperlink ref="BQD17" r:id="rId34563" display="LinkedIn: linkedin.com/company/canadian-institute-for-health-information" xr:uid="{56826233-0EF8-43B8-9E5C-D14F95C2E051}"/>
    <hyperlink ref="BQE17" r:id="rId34564" display="LinkedIn: linkedin.com/company/canadian-institute-for-health-information" xr:uid="{03D3C3D8-F767-45CD-8961-E2AA5C7C9BEC}"/>
    <hyperlink ref="BQF17" r:id="rId34565" display="LinkedIn: linkedin.com/company/canadian-institute-for-health-information" xr:uid="{36C043FA-103D-47AD-8CF5-5E231711157A}"/>
    <hyperlink ref="BQG17" r:id="rId34566" display="LinkedIn: linkedin.com/company/canadian-institute-for-health-information" xr:uid="{F5A794E2-D69B-426A-B133-E79A92F2A5A8}"/>
    <hyperlink ref="BQH17" r:id="rId34567" display="LinkedIn: linkedin.com/company/canadian-institute-for-health-information" xr:uid="{2EB9BFA7-ACD2-4700-A7F8-8486135EB349}"/>
    <hyperlink ref="BQI17" r:id="rId34568" display="LinkedIn: linkedin.com/company/canadian-institute-for-health-information" xr:uid="{B2E93494-92A4-47B0-A76A-BBC961BE4482}"/>
    <hyperlink ref="BQJ17" r:id="rId34569" display="LinkedIn: linkedin.com/company/canadian-institute-for-health-information" xr:uid="{04FCA34D-B578-4EC5-A1A7-F0E8964D41C7}"/>
    <hyperlink ref="BQK17" r:id="rId34570" display="LinkedIn: linkedin.com/company/canadian-institute-for-health-information" xr:uid="{A3D062C2-3609-4DAB-9ADD-197C1CCCCB0F}"/>
    <hyperlink ref="BQL17" r:id="rId34571" display="LinkedIn: linkedin.com/company/canadian-institute-for-health-information" xr:uid="{662A4A0E-5F93-41A3-AB70-D916BDDF274F}"/>
    <hyperlink ref="BQM17" r:id="rId34572" display="LinkedIn: linkedin.com/company/canadian-institute-for-health-information" xr:uid="{0D97953B-8778-48BF-9C06-4B8C56D03C35}"/>
    <hyperlink ref="BQN17" r:id="rId34573" display="LinkedIn: linkedin.com/company/canadian-institute-for-health-information" xr:uid="{41557839-919C-419E-9FBE-760A2BE9B423}"/>
    <hyperlink ref="BQO17" r:id="rId34574" display="LinkedIn: linkedin.com/company/canadian-institute-for-health-information" xr:uid="{674B5FA8-8B16-4EA6-82A5-02F321741857}"/>
    <hyperlink ref="BQP17" r:id="rId34575" display="LinkedIn: linkedin.com/company/canadian-institute-for-health-information" xr:uid="{1EA7BD30-D32C-4448-8D09-E42CF635982C}"/>
    <hyperlink ref="BQQ17" r:id="rId34576" display="LinkedIn: linkedin.com/company/canadian-institute-for-health-information" xr:uid="{0F84DD9B-78AF-4E5C-A13E-5504A8706ADC}"/>
    <hyperlink ref="BQR17" r:id="rId34577" display="LinkedIn: linkedin.com/company/canadian-institute-for-health-information" xr:uid="{E89E3B07-6FE0-4BC4-AEFA-D549914208F5}"/>
    <hyperlink ref="BQS17" r:id="rId34578" display="LinkedIn: linkedin.com/company/canadian-institute-for-health-information" xr:uid="{8D544564-9F99-4BCF-BEED-F4B4ACBB21A6}"/>
    <hyperlink ref="BQT17" r:id="rId34579" display="LinkedIn: linkedin.com/company/canadian-institute-for-health-information" xr:uid="{65768188-7FD5-40AD-8FA8-45178BC5A2C8}"/>
    <hyperlink ref="BQU17" r:id="rId34580" display="LinkedIn: linkedin.com/company/canadian-institute-for-health-information" xr:uid="{F549539B-D694-477F-880A-E0DC3450F037}"/>
    <hyperlink ref="BQV17" r:id="rId34581" display="LinkedIn: linkedin.com/company/canadian-institute-for-health-information" xr:uid="{C956F262-640A-4935-B162-82A8A401285B}"/>
    <hyperlink ref="BQW17" r:id="rId34582" display="LinkedIn: linkedin.com/company/canadian-institute-for-health-information" xr:uid="{4384EE6B-1CAA-420B-808A-64681DAD0165}"/>
    <hyperlink ref="BQX17" r:id="rId34583" display="LinkedIn: linkedin.com/company/canadian-institute-for-health-information" xr:uid="{E0E42286-14BE-46E5-BD13-5268BD0680F5}"/>
    <hyperlink ref="BQY17" r:id="rId34584" display="LinkedIn: linkedin.com/company/canadian-institute-for-health-information" xr:uid="{EAA2582E-B8D3-4203-8A44-CE01560832B9}"/>
    <hyperlink ref="BQZ17" r:id="rId34585" display="LinkedIn: linkedin.com/company/canadian-institute-for-health-information" xr:uid="{40EF5A3A-9B44-4DB4-9828-511552612DD9}"/>
    <hyperlink ref="BRA17" r:id="rId34586" display="LinkedIn: linkedin.com/company/canadian-institute-for-health-information" xr:uid="{878A0687-6759-4A25-AA88-3DBFA8EAA719}"/>
    <hyperlink ref="BRB17" r:id="rId34587" display="LinkedIn: linkedin.com/company/canadian-institute-for-health-information" xr:uid="{A60E15C6-6C08-425D-BA4F-6554AAFCFFC4}"/>
    <hyperlink ref="BRC17" r:id="rId34588" display="LinkedIn: linkedin.com/company/canadian-institute-for-health-information" xr:uid="{A7FB5976-2B66-47EE-A9AB-AF57E16F9972}"/>
    <hyperlink ref="BRD17" r:id="rId34589" display="LinkedIn: linkedin.com/company/canadian-institute-for-health-information" xr:uid="{328914ED-531A-4AF9-BBE5-FC417ABCEE08}"/>
    <hyperlink ref="BRE17" r:id="rId34590" display="LinkedIn: linkedin.com/company/canadian-institute-for-health-information" xr:uid="{91840D6A-3BA7-43D1-A6E0-9BF2B127DB7C}"/>
    <hyperlink ref="BRF17" r:id="rId34591" display="LinkedIn: linkedin.com/company/canadian-institute-for-health-information" xr:uid="{99426CF8-9151-4248-AE49-E5780150390D}"/>
    <hyperlink ref="BRG17" r:id="rId34592" display="LinkedIn: linkedin.com/company/canadian-institute-for-health-information" xr:uid="{FF30CF81-7B3E-4DCD-8B6B-FE2A3AB9129A}"/>
    <hyperlink ref="BRH17" r:id="rId34593" display="LinkedIn: linkedin.com/company/canadian-institute-for-health-information" xr:uid="{3544A105-7751-44B0-AA73-DE75858D3585}"/>
    <hyperlink ref="BRI17" r:id="rId34594" display="LinkedIn: linkedin.com/company/canadian-institute-for-health-information" xr:uid="{957FEB58-B26C-45DD-A022-BF0D521F5A3F}"/>
    <hyperlink ref="BRJ17" r:id="rId34595" display="LinkedIn: linkedin.com/company/canadian-institute-for-health-information" xr:uid="{4B295B2C-9629-423B-B3D8-A9BB4F0C44B3}"/>
    <hyperlink ref="BRK17" r:id="rId34596" display="LinkedIn: linkedin.com/company/canadian-institute-for-health-information" xr:uid="{E3FD6633-DE4D-4BFC-B57F-0DF6D3404172}"/>
    <hyperlink ref="BRL17" r:id="rId34597" display="LinkedIn: linkedin.com/company/canadian-institute-for-health-information" xr:uid="{4BCD5117-A157-4FCA-B863-92A0FDC7B719}"/>
    <hyperlink ref="BRM17" r:id="rId34598" display="LinkedIn: linkedin.com/company/canadian-institute-for-health-information" xr:uid="{63C8770E-9405-47AD-A66E-4EF5775BB1A8}"/>
    <hyperlink ref="BRN17" r:id="rId34599" display="LinkedIn: linkedin.com/company/canadian-institute-for-health-information" xr:uid="{A88E69D1-0828-4D02-8257-3D90F2F86FBF}"/>
    <hyperlink ref="BRO17" r:id="rId34600" display="LinkedIn: linkedin.com/company/canadian-institute-for-health-information" xr:uid="{E18EE292-0319-4BD8-A860-B1DB5A4264CF}"/>
    <hyperlink ref="BRP17" r:id="rId34601" display="LinkedIn: linkedin.com/company/canadian-institute-for-health-information" xr:uid="{EB9B363A-76D6-4CA6-8DA1-306F68312360}"/>
    <hyperlink ref="BRQ17" r:id="rId34602" display="LinkedIn: linkedin.com/company/canadian-institute-for-health-information" xr:uid="{94B4FAA8-9FC7-4DF1-9970-92B1B8807335}"/>
    <hyperlink ref="BRR17" r:id="rId34603" display="LinkedIn: linkedin.com/company/canadian-institute-for-health-information" xr:uid="{142D74B2-45F2-4740-8897-D1FB6298E982}"/>
    <hyperlink ref="BRS17" r:id="rId34604" display="LinkedIn: linkedin.com/company/canadian-institute-for-health-information" xr:uid="{6BFD88AC-CC63-4B36-94E1-38F3A3AC970B}"/>
    <hyperlink ref="BRT17" r:id="rId34605" display="LinkedIn: linkedin.com/company/canadian-institute-for-health-information" xr:uid="{5294C924-C65D-4B1E-9858-45998A7A95BC}"/>
    <hyperlink ref="BRU17" r:id="rId34606" display="LinkedIn: linkedin.com/company/canadian-institute-for-health-information" xr:uid="{68AEF09F-0D30-41D2-B76C-61BCFD37BE48}"/>
    <hyperlink ref="BRV17" r:id="rId34607" display="LinkedIn: linkedin.com/company/canadian-institute-for-health-information" xr:uid="{510A8FA7-F8F2-47CE-B670-761194325171}"/>
    <hyperlink ref="BRW17" r:id="rId34608" display="LinkedIn: linkedin.com/company/canadian-institute-for-health-information" xr:uid="{C4525506-10EE-4C09-8875-0227F0EC48E2}"/>
    <hyperlink ref="BRX17" r:id="rId34609" display="LinkedIn: linkedin.com/company/canadian-institute-for-health-information" xr:uid="{892E4965-34A4-4BDD-9BEE-2F2D4A4D4059}"/>
    <hyperlink ref="BRY17" r:id="rId34610" display="LinkedIn: linkedin.com/company/canadian-institute-for-health-information" xr:uid="{0F1E2A4D-A039-4490-ABF9-4B122C223EA3}"/>
    <hyperlink ref="BRZ17" r:id="rId34611" display="LinkedIn: linkedin.com/company/canadian-institute-for-health-information" xr:uid="{42410C4F-1D66-4C7D-A615-EE40B6DE57C4}"/>
    <hyperlink ref="BSA17" r:id="rId34612" display="LinkedIn: linkedin.com/company/canadian-institute-for-health-information" xr:uid="{B0F6CBC8-7657-4C3D-9A38-278EC6DA641C}"/>
    <hyperlink ref="BSB17" r:id="rId34613" display="LinkedIn: linkedin.com/company/canadian-institute-for-health-information" xr:uid="{2BCDFBD0-8BE5-4E3D-AA3D-A93931C4A931}"/>
    <hyperlink ref="BSC17" r:id="rId34614" display="LinkedIn: linkedin.com/company/canadian-institute-for-health-information" xr:uid="{A0BAB682-783E-44C0-9D85-E527F9F0425A}"/>
    <hyperlink ref="BSD17" r:id="rId34615" display="LinkedIn: linkedin.com/company/canadian-institute-for-health-information" xr:uid="{1B6D443D-CC2D-4813-991B-1A6526BB256A}"/>
    <hyperlink ref="BSE17" r:id="rId34616" display="LinkedIn: linkedin.com/company/canadian-institute-for-health-information" xr:uid="{83D68956-44E3-424C-B769-89B2635F2821}"/>
    <hyperlink ref="BSF17" r:id="rId34617" display="LinkedIn: linkedin.com/company/canadian-institute-for-health-information" xr:uid="{B8689B21-248D-4339-B9D0-3EC8064BE1FB}"/>
    <hyperlink ref="BSG17" r:id="rId34618" display="LinkedIn: linkedin.com/company/canadian-institute-for-health-information" xr:uid="{0754F588-97F3-48B6-AB33-8318A2A430EF}"/>
    <hyperlink ref="BSH17" r:id="rId34619" display="LinkedIn: linkedin.com/company/canadian-institute-for-health-information" xr:uid="{42B0062B-EE3C-4C7E-A9EA-E86B1D76ADC4}"/>
    <hyperlink ref="BSI17" r:id="rId34620" display="LinkedIn: linkedin.com/company/canadian-institute-for-health-information" xr:uid="{ABD767E7-70BC-400B-9305-0A4C0FC86E21}"/>
    <hyperlink ref="BSJ17" r:id="rId34621" display="LinkedIn: linkedin.com/company/canadian-institute-for-health-information" xr:uid="{3C5A2B60-8F77-4B0A-A711-133A34AC6FEA}"/>
    <hyperlink ref="BSK17" r:id="rId34622" display="LinkedIn: linkedin.com/company/canadian-institute-for-health-information" xr:uid="{9F11682A-7021-4646-B11A-96058A37534C}"/>
    <hyperlink ref="BSL17" r:id="rId34623" display="LinkedIn: linkedin.com/company/canadian-institute-for-health-information" xr:uid="{D7ED5F96-AD86-48E4-BDF7-81C727253A34}"/>
    <hyperlink ref="BSM17" r:id="rId34624" display="LinkedIn: linkedin.com/company/canadian-institute-for-health-information" xr:uid="{E5A7777E-7F90-4418-A93D-4694261F99B5}"/>
    <hyperlink ref="BSN17" r:id="rId34625" display="LinkedIn: linkedin.com/company/canadian-institute-for-health-information" xr:uid="{7313D966-11D9-4B40-B570-B723B15D916D}"/>
    <hyperlink ref="BSO17" r:id="rId34626" display="LinkedIn: linkedin.com/company/canadian-institute-for-health-information" xr:uid="{674A3668-7D01-4094-8A65-494969DE53D9}"/>
    <hyperlink ref="BSP17" r:id="rId34627" display="LinkedIn: linkedin.com/company/canadian-institute-for-health-information" xr:uid="{949D9182-56DF-40B2-A632-FF3814367DEA}"/>
    <hyperlink ref="BSQ17" r:id="rId34628" display="LinkedIn: linkedin.com/company/canadian-institute-for-health-information" xr:uid="{3B992EB7-7586-49C7-8CD1-DB337565A284}"/>
    <hyperlink ref="BSR17" r:id="rId34629" display="LinkedIn: linkedin.com/company/canadian-institute-for-health-information" xr:uid="{7B8A8A27-BE10-463F-A2B0-5C02513BC15A}"/>
    <hyperlink ref="BSS17" r:id="rId34630" display="LinkedIn: linkedin.com/company/canadian-institute-for-health-information" xr:uid="{1119A27A-CC7D-4ED7-B2C3-F94315826959}"/>
    <hyperlink ref="BST17" r:id="rId34631" display="LinkedIn: linkedin.com/company/canadian-institute-for-health-information" xr:uid="{D6B6A6A4-12ED-4E0E-AED4-51A500FA600A}"/>
    <hyperlink ref="BSU17" r:id="rId34632" display="LinkedIn: linkedin.com/company/canadian-institute-for-health-information" xr:uid="{90F6C9BC-E81B-4DEA-AEF1-ED8DF49C2050}"/>
    <hyperlink ref="BSV17" r:id="rId34633" display="LinkedIn: linkedin.com/company/canadian-institute-for-health-information" xr:uid="{E978A6CB-B488-4496-910F-246DF00BBCE6}"/>
    <hyperlink ref="BSW17" r:id="rId34634" display="LinkedIn: linkedin.com/company/canadian-institute-for-health-information" xr:uid="{EA4BF447-0FA1-4920-9744-748DF09D31F3}"/>
    <hyperlink ref="BSX17" r:id="rId34635" display="LinkedIn: linkedin.com/company/canadian-institute-for-health-information" xr:uid="{C232FE09-2E70-4FA8-A5C0-9F5C1C0008D4}"/>
    <hyperlink ref="BSY17" r:id="rId34636" display="LinkedIn: linkedin.com/company/canadian-institute-for-health-information" xr:uid="{32F2F2EA-DF3A-4E90-9A77-E0212CD99B7B}"/>
    <hyperlink ref="BSZ17" r:id="rId34637" display="LinkedIn: linkedin.com/company/canadian-institute-for-health-information" xr:uid="{44EADD50-4A0C-452C-A053-148DEEF07C7F}"/>
    <hyperlink ref="BTA17" r:id="rId34638" display="LinkedIn: linkedin.com/company/canadian-institute-for-health-information" xr:uid="{73F73897-7726-4313-8C53-66F739855BB6}"/>
    <hyperlink ref="BTB17" r:id="rId34639" display="LinkedIn: linkedin.com/company/canadian-institute-for-health-information" xr:uid="{B5FFCB3D-F339-469B-A8F5-F38F22171DFF}"/>
    <hyperlink ref="BTC17" r:id="rId34640" display="LinkedIn: linkedin.com/company/canadian-institute-for-health-information" xr:uid="{A980EB4A-10DB-4138-964D-CD04B82FB45F}"/>
    <hyperlink ref="BTD17" r:id="rId34641" display="LinkedIn: linkedin.com/company/canadian-institute-for-health-information" xr:uid="{02C674A2-4A43-4A2F-A148-3D3023F04D04}"/>
    <hyperlink ref="BTE17" r:id="rId34642" display="LinkedIn: linkedin.com/company/canadian-institute-for-health-information" xr:uid="{23B16370-7DBE-4654-B50F-48D818EB7B85}"/>
    <hyperlink ref="BTF17" r:id="rId34643" display="LinkedIn: linkedin.com/company/canadian-institute-for-health-information" xr:uid="{44507268-5FF1-4902-B48A-998997DE4C55}"/>
    <hyperlink ref="BTG17" r:id="rId34644" display="LinkedIn: linkedin.com/company/canadian-institute-for-health-information" xr:uid="{F30CE933-FEBC-4BB0-BB02-E4B8E0707FE8}"/>
    <hyperlink ref="BTH17" r:id="rId34645" display="LinkedIn: linkedin.com/company/canadian-institute-for-health-information" xr:uid="{5FF52E12-8206-4246-95B8-AA43CA72C0F8}"/>
    <hyperlink ref="BTI17" r:id="rId34646" display="LinkedIn: linkedin.com/company/canadian-institute-for-health-information" xr:uid="{668433A4-0982-4BA5-BEAA-5003D065C56F}"/>
    <hyperlink ref="BTJ17" r:id="rId34647" display="LinkedIn: linkedin.com/company/canadian-institute-for-health-information" xr:uid="{4189DBB8-C826-4912-A478-D6DB9ECC7575}"/>
    <hyperlink ref="BTK17" r:id="rId34648" display="LinkedIn: linkedin.com/company/canadian-institute-for-health-information" xr:uid="{67DB86E1-00BB-47C9-846A-F8610191CEB9}"/>
    <hyperlink ref="BTL17" r:id="rId34649" display="LinkedIn: linkedin.com/company/canadian-institute-for-health-information" xr:uid="{4FA6C230-FB3A-4E55-A16F-FA1ADAC0C854}"/>
    <hyperlink ref="BTM17" r:id="rId34650" display="LinkedIn: linkedin.com/company/canadian-institute-for-health-information" xr:uid="{92574788-871C-4BD7-A4A1-AAD7F56BBBE3}"/>
    <hyperlink ref="BTN17" r:id="rId34651" display="LinkedIn: linkedin.com/company/canadian-institute-for-health-information" xr:uid="{7BA77303-B3E5-4DEC-AF84-A01B828D3AA1}"/>
    <hyperlink ref="BTO17" r:id="rId34652" display="LinkedIn: linkedin.com/company/canadian-institute-for-health-information" xr:uid="{36AB66F0-AD76-4A74-8453-6547D3595F98}"/>
    <hyperlink ref="BTP17" r:id="rId34653" display="LinkedIn: linkedin.com/company/canadian-institute-for-health-information" xr:uid="{B9147CF3-19AC-4037-84AD-5DFB9D51F988}"/>
    <hyperlink ref="BTQ17" r:id="rId34654" display="LinkedIn: linkedin.com/company/canadian-institute-for-health-information" xr:uid="{3827BD39-574A-43F5-A249-35D8C0A918F2}"/>
    <hyperlink ref="BTR17" r:id="rId34655" display="LinkedIn: linkedin.com/company/canadian-institute-for-health-information" xr:uid="{33C4574B-D52D-4592-BA25-581AA8C30724}"/>
    <hyperlink ref="BTS17" r:id="rId34656" display="LinkedIn: linkedin.com/company/canadian-institute-for-health-information" xr:uid="{63F6CDAC-F4B2-441F-A63E-75C522D50985}"/>
    <hyperlink ref="BTT17" r:id="rId34657" display="LinkedIn: linkedin.com/company/canadian-institute-for-health-information" xr:uid="{20AB321C-8B9F-4696-B807-6A2CC39FC68F}"/>
    <hyperlink ref="BTU17" r:id="rId34658" display="LinkedIn: linkedin.com/company/canadian-institute-for-health-information" xr:uid="{0F9954BB-30F9-4B85-AFE5-2CB1C0497540}"/>
    <hyperlink ref="BTV17" r:id="rId34659" display="LinkedIn: linkedin.com/company/canadian-institute-for-health-information" xr:uid="{151659F4-7AAE-4B60-B407-2BC77677D92E}"/>
    <hyperlink ref="BTW17" r:id="rId34660" display="LinkedIn: linkedin.com/company/canadian-institute-for-health-information" xr:uid="{99DD0E5D-DF27-4438-B938-18410018E938}"/>
    <hyperlink ref="BTX17" r:id="rId34661" display="LinkedIn: linkedin.com/company/canadian-institute-for-health-information" xr:uid="{44EC79DE-5F1D-4898-8FB9-9DF72B3CF39B}"/>
    <hyperlink ref="BTY17" r:id="rId34662" display="LinkedIn: linkedin.com/company/canadian-institute-for-health-information" xr:uid="{5B82E43C-A4FF-436A-90DE-283A589B6A54}"/>
    <hyperlink ref="BTZ17" r:id="rId34663" display="LinkedIn: linkedin.com/company/canadian-institute-for-health-information" xr:uid="{15208FB7-28C7-4614-AB44-C9CFB81C98F2}"/>
    <hyperlink ref="BUA17" r:id="rId34664" display="LinkedIn: linkedin.com/company/canadian-institute-for-health-information" xr:uid="{2CC1FDC0-94AB-477F-8F99-6882243B8024}"/>
    <hyperlink ref="BUB17" r:id="rId34665" display="LinkedIn: linkedin.com/company/canadian-institute-for-health-information" xr:uid="{0F1B109D-721B-49D0-82C6-6CC45643862A}"/>
    <hyperlink ref="BUC17" r:id="rId34666" display="LinkedIn: linkedin.com/company/canadian-institute-for-health-information" xr:uid="{E65E653D-D416-4A25-A6B0-CE151642CA92}"/>
    <hyperlink ref="BUD17" r:id="rId34667" display="LinkedIn: linkedin.com/company/canadian-institute-for-health-information" xr:uid="{E7DCBE5E-DA1F-4E34-963C-B4E5E11A48CA}"/>
    <hyperlink ref="BUE17" r:id="rId34668" display="LinkedIn: linkedin.com/company/canadian-institute-for-health-information" xr:uid="{1A5F486B-4B53-43E5-9220-77CD1DA6B61F}"/>
    <hyperlink ref="BUF17" r:id="rId34669" display="LinkedIn: linkedin.com/company/canadian-institute-for-health-information" xr:uid="{9703CCD5-2DCB-447D-A27F-1749BDC6BD79}"/>
    <hyperlink ref="BUG17" r:id="rId34670" display="LinkedIn: linkedin.com/company/canadian-institute-for-health-information" xr:uid="{80C0DCE1-FEC9-43A2-AA39-F941B8A1385A}"/>
    <hyperlink ref="BUH17" r:id="rId34671" display="LinkedIn: linkedin.com/company/canadian-institute-for-health-information" xr:uid="{F3965B3B-5406-4640-AF69-58BBE0797F48}"/>
    <hyperlink ref="BUI17" r:id="rId34672" display="LinkedIn: linkedin.com/company/canadian-institute-for-health-information" xr:uid="{F5707F3A-E48C-4DDB-93B0-207C8080F65E}"/>
    <hyperlink ref="BUJ17" r:id="rId34673" display="LinkedIn: linkedin.com/company/canadian-institute-for-health-information" xr:uid="{68E7E8D4-D528-4883-9C3C-F46FF57B05EE}"/>
    <hyperlink ref="BUK17" r:id="rId34674" display="LinkedIn: linkedin.com/company/canadian-institute-for-health-information" xr:uid="{9D292DF6-C931-4561-BF2A-8BAB11A88C4C}"/>
    <hyperlink ref="BUL17" r:id="rId34675" display="LinkedIn: linkedin.com/company/canadian-institute-for-health-information" xr:uid="{276C5A96-FF04-4F17-9338-BC264D62AB7A}"/>
    <hyperlink ref="BUM17" r:id="rId34676" display="LinkedIn: linkedin.com/company/canadian-institute-for-health-information" xr:uid="{4F56CAD1-A3BB-4B89-8676-9490F2353AE0}"/>
    <hyperlink ref="BUN17" r:id="rId34677" display="LinkedIn: linkedin.com/company/canadian-institute-for-health-information" xr:uid="{28221CB0-CFE6-40A2-B94C-1DDE9934407A}"/>
    <hyperlink ref="BUO17" r:id="rId34678" display="LinkedIn: linkedin.com/company/canadian-institute-for-health-information" xr:uid="{5EA8A47D-5EAA-4D92-B04C-BF79F37E3D63}"/>
    <hyperlink ref="BUP17" r:id="rId34679" display="LinkedIn: linkedin.com/company/canadian-institute-for-health-information" xr:uid="{430BD0CD-6133-49F5-94EF-487CDC4DCCEC}"/>
    <hyperlink ref="BUQ17" r:id="rId34680" display="LinkedIn: linkedin.com/company/canadian-institute-for-health-information" xr:uid="{95F7B194-2353-4FFC-B805-76D2FB8C0207}"/>
    <hyperlink ref="BUR17" r:id="rId34681" display="LinkedIn: linkedin.com/company/canadian-institute-for-health-information" xr:uid="{47C1DED3-CCD7-4E8F-94E7-58F505C85EF7}"/>
    <hyperlink ref="BUS17" r:id="rId34682" display="LinkedIn: linkedin.com/company/canadian-institute-for-health-information" xr:uid="{55B0296E-8A33-400C-A061-8BEE5B69518B}"/>
    <hyperlink ref="BUT17" r:id="rId34683" display="LinkedIn: linkedin.com/company/canadian-institute-for-health-information" xr:uid="{EBB86813-990A-4BA0-9DB0-E7D41E02E7CA}"/>
    <hyperlink ref="BUU17" r:id="rId34684" display="LinkedIn: linkedin.com/company/canadian-institute-for-health-information" xr:uid="{A7C30417-AEEE-4D50-A988-B82A1A5A7CF5}"/>
    <hyperlink ref="BUV17" r:id="rId34685" display="LinkedIn: linkedin.com/company/canadian-institute-for-health-information" xr:uid="{362A7B1B-8C79-44A9-B58E-EB96772701CA}"/>
    <hyperlink ref="BUW17" r:id="rId34686" display="LinkedIn: linkedin.com/company/canadian-institute-for-health-information" xr:uid="{0FB10E9A-5574-4A6E-B801-0583236A6F99}"/>
    <hyperlink ref="BUX17" r:id="rId34687" display="LinkedIn: linkedin.com/company/canadian-institute-for-health-information" xr:uid="{93686B1E-72DD-48A5-A020-0C732E358396}"/>
    <hyperlink ref="BUY17" r:id="rId34688" display="LinkedIn: linkedin.com/company/canadian-institute-for-health-information" xr:uid="{A21AC03F-1299-4DB0-88D7-D9EBCC6BB327}"/>
    <hyperlink ref="BUZ17" r:id="rId34689" display="LinkedIn: linkedin.com/company/canadian-institute-for-health-information" xr:uid="{744728CE-B5D6-435F-9BE9-2C314CA141CF}"/>
    <hyperlink ref="BVA17" r:id="rId34690" display="LinkedIn: linkedin.com/company/canadian-institute-for-health-information" xr:uid="{76427BD0-92D5-45F0-B55E-35CFC8E09B6F}"/>
    <hyperlink ref="BVB17" r:id="rId34691" display="LinkedIn: linkedin.com/company/canadian-institute-for-health-information" xr:uid="{03F71595-1C2F-4F7C-B0B8-273DED65CB4D}"/>
    <hyperlink ref="BVC17" r:id="rId34692" display="LinkedIn: linkedin.com/company/canadian-institute-for-health-information" xr:uid="{BF5B63A0-A4FC-4217-AAC3-2BF8315725D7}"/>
    <hyperlink ref="BVD17" r:id="rId34693" display="LinkedIn: linkedin.com/company/canadian-institute-for-health-information" xr:uid="{D43275A3-2525-4176-896D-14FFE510D2C3}"/>
    <hyperlink ref="BVE17" r:id="rId34694" display="LinkedIn: linkedin.com/company/canadian-institute-for-health-information" xr:uid="{D974DE43-635F-403A-B8FC-F8C30170E55B}"/>
    <hyperlink ref="BVF17" r:id="rId34695" display="LinkedIn: linkedin.com/company/canadian-institute-for-health-information" xr:uid="{3C0BAFA2-99C0-4BD8-9CB8-0C4E5BBEDCF3}"/>
    <hyperlink ref="BVG17" r:id="rId34696" display="LinkedIn: linkedin.com/company/canadian-institute-for-health-information" xr:uid="{0324B72D-F188-4A65-8864-DC6C1F8370F0}"/>
    <hyperlink ref="BVH17" r:id="rId34697" display="LinkedIn: linkedin.com/company/canadian-institute-for-health-information" xr:uid="{86DC1328-1882-4239-B791-90B49DA09B5B}"/>
    <hyperlink ref="BVI17" r:id="rId34698" display="LinkedIn: linkedin.com/company/canadian-institute-for-health-information" xr:uid="{6FBDE870-399E-4EC8-91C9-4706F8BA77A2}"/>
    <hyperlink ref="BVJ17" r:id="rId34699" display="LinkedIn: linkedin.com/company/canadian-institute-for-health-information" xr:uid="{EC196F93-B857-4FFF-9A91-8D64B4F7DAD6}"/>
    <hyperlink ref="BVK17" r:id="rId34700" display="LinkedIn: linkedin.com/company/canadian-institute-for-health-information" xr:uid="{34C57719-81E7-48B3-A274-52199C97F6A2}"/>
    <hyperlink ref="BVL17" r:id="rId34701" display="LinkedIn: linkedin.com/company/canadian-institute-for-health-information" xr:uid="{D651EE1B-ED3C-4913-AAB5-99EC01434CB2}"/>
    <hyperlink ref="BVM17" r:id="rId34702" display="LinkedIn: linkedin.com/company/canadian-institute-for-health-information" xr:uid="{715CC397-AA03-4660-91F2-0B2E11ACB8B0}"/>
    <hyperlink ref="BVN17" r:id="rId34703" display="LinkedIn: linkedin.com/company/canadian-institute-for-health-information" xr:uid="{ABBC2026-BE56-4865-AAA3-FAF641DEDF3F}"/>
    <hyperlink ref="BVO17" r:id="rId34704" display="LinkedIn: linkedin.com/company/canadian-institute-for-health-information" xr:uid="{B2569DC9-7371-4B99-968A-32FC0EE733FD}"/>
    <hyperlink ref="BVP17" r:id="rId34705" display="LinkedIn: linkedin.com/company/canadian-institute-for-health-information" xr:uid="{731572AD-7B93-45F4-B654-AC4C5F0D77AC}"/>
    <hyperlink ref="BVQ17" r:id="rId34706" display="LinkedIn: linkedin.com/company/canadian-institute-for-health-information" xr:uid="{A69860AD-D6E3-4D08-A69D-4044EDC0BC58}"/>
    <hyperlink ref="BVR17" r:id="rId34707" display="LinkedIn: linkedin.com/company/canadian-institute-for-health-information" xr:uid="{0DD9B252-867C-4932-AAC7-D244F2BF63D6}"/>
    <hyperlink ref="BVS17" r:id="rId34708" display="LinkedIn: linkedin.com/company/canadian-institute-for-health-information" xr:uid="{C12BAD0C-6FA9-45B4-A026-D7B21DD127F2}"/>
    <hyperlink ref="BVT17" r:id="rId34709" display="LinkedIn: linkedin.com/company/canadian-institute-for-health-information" xr:uid="{B6B4F0FA-23AE-4C2C-B3EA-F0CF98ACEDD3}"/>
    <hyperlink ref="BVU17" r:id="rId34710" display="LinkedIn: linkedin.com/company/canadian-institute-for-health-information" xr:uid="{626957B3-17D6-400A-AF02-B37DA5B42AA8}"/>
    <hyperlink ref="BVV17" r:id="rId34711" display="LinkedIn: linkedin.com/company/canadian-institute-for-health-information" xr:uid="{53DE0458-6FAF-436B-883E-DD26DDACF3B5}"/>
    <hyperlink ref="BVW17" r:id="rId34712" display="LinkedIn: linkedin.com/company/canadian-institute-for-health-information" xr:uid="{01CB0847-5656-4DF0-B049-A7F9801C2430}"/>
    <hyperlink ref="BVX17" r:id="rId34713" display="LinkedIn: linkedin.com/company/canadian-institute-for-health-information" xr:uid="{EFEF3F33-C65E-40BE-97CD-2F560459AF16}"/>
    <hyperlink ref="BVY17" r:id="rId34714" display="LinkedIn: linkedin.com/company/canadian-institute-for-health-information" xr:uid="{D58B511F-FA53-47A1-8EBD-F2CF652C051C}"/>
    <hyperlink ref="BVZ17" r:id="rId34715" display="LinkedIn: linkedin.com/company/canadian-institute-for-health-information" xr:uid="{6C55DACD-DDE5-43E2-9381-53D748342FE4}"/>
    <hyperlink ref="BWA17" r:id="rId34716" display="LinkedIn: linkedin.com/company/canadian-institute-for-health-information" xr:uid="{A7D30111-83D7-4C0B-9B28-45C35ED5A279}"/>
    <hyperlink ref="BWB17" r:id="rId34717" display="LinkedIn: linkedin.com/company/canadian-institute-for-health-information" xr:uid="{AE90867B-03BB-474B-82A0-B5C9C4E7E1B8}"/>
    <hyperlink ref="BWC17" r:id="rId34718" display="LinkedIn: linkedin.com/company/canadian-institute-for-health-information" xr:uid="{4C01B949-13E8-4E23-90A2-524B38408A1A}"/>
    <hyperlink ref="BWD17" r:id="rId34719" display="LinkedIn: linkedin.com/company/canadian-institute-for-health-information" xr:uid="{4AC275DF-8D7C-48D8-B9FA-E80FBE5EBF97}"/>
    <hyperlink ref="BWE17" r:id="rId34720" display="LinkedIn: linkedin.com/company/canadian-institute-for-health-information" xr:uid="{C01395BE-1CF2-4CB9-B6E0-8C4D9F51B54F}"/>
    <hyperlink ref="BWF17" r:id="rId34721" display="LinkedIn: linkedin.com/company/canadian-institute-for-health-information" xr:uid="{5833D47A-5D7D-4043-8173-C411378FA2C0}"/>
    <hyperlink ref="BWG17" r:id="rId34722" display="LinkedIn: linkedin.com/company/canadian-institute-for-health-information" xr:uid="{E49E2E14-FB08-47EA-ADBE-D971C55A5E69}"/>
    <hyperlink ref="BWH17" r:id="rId34723" display="LinkedIn: linkedin.com/company/canadian-institute-for-health-information" xr:uid="{8A9E17AB-4BC9-431A-843A-FB3C88DBBC65}"/>
    <hyperlink ref="BWI17" r:id="rId34724" display="LinkedIn: linkedin.com/company/canadian-institute-for-health-information" xr:uid="{FDF0229C-B0D9-4F1B-98B5-6A7A73545D78}"/>
    <hyperlink ref="BWJ17" r:id="rId34725" display="LinkedIn: linkedin.com/company/canadian-institute-for-health-information" xr:uid="{4E01FA6B-7517-445F-A9AA-4A3D960F3A52}"/>
    <hyperlink ref="BWK17" r:id="rId34726" display="LinkedIn: linkedin.com/company/canadian-institute-for-health-information" xr:uid="{9463137D-3ADB-469B-A7FC-694C24E7E9D2}"/>
    <hyperlink ref="BWL17" r:id="rId34727" display="LinkedIn: linkedin.com/company/canadian-institute-for-health-information" xr:uid="{3591E221-1AE5-4792-817E-6737DECB37A4}"/>
    <hyperlink ref="BWM17" r:id="rId34728" display="LinkedIn: linkedin.com/company/canadian-institute-for-health-information" xr:uid="{A461881C-B313-4462-ABF5-87FE20E2A8F9}"/>
    <hyperlink ref="BWN17" r:id="rId34729" display="LinkedIn: linkedin.com/company/canadian-institute-for-health-information" xr:uid="{98D1E832-A4D9-4644-BA57-153F72752AF3}"/>
    <hyperlink ref="BWO17" r:id="rId34730" display="LinkedIn: linkedin.com/company/canadian-institute-for-health-information" xr:uid="{7FEB90C7-4AFC-4DC5-B8C9-F685F9ED43E5}"/>
    <hyperlink ref="BWP17" r:id="rId34731" display="LinkedIn: linkedin.com/company/canadian-institute-for-health-information" xr:uid="{B1794ADA-34B7-4ED0-A105-7FDF8F424944}"/>
    <hyperlink ref="BWQ17" r:id="rId34732" display="LinkedIn: linkedin.com/company/canadian-institute-for-health-information" xr:uid="{4CB060F0-1277-49C7-85CF-753B6B0BD398}"/>
    <hyperlink ref="BWR17" r:id="rId34733" display="LinkedIn: linkedin.com/company/canadian-institute-for-health-information" xr:uid="{D189EA88-5894-48AC-BE07-778126FFF02A}"/>
    <hyperlink ref="BWS17" r:id="rId34734" display="LinkedIn: linkedin.com/company/canadian-institute-for-health-information" xr:uid="{45B90E2D-D041-43D9-89BE-2379EACBE736}"/>
    <hyperlink ref="BWT17" r:id="rId34735" display="LinkedIn: linkedin.com/company/canadian-institute-for-health-information" xr:uid="{6451F2B5-7449-4E62-8F72-0F4ECBF2465E}"/>
    <hyperlink ref="BWU17" r:id="rId34736" display="LinkedIn: linkedin.com/company/canadian-institute-for-health-information" xr:uid="{8A6D590B-8538-461D-A7E3-942D2B52D805}"/>
    <hyperlink ref="BWV17" r:id="rId34737" display="LinkedIn: linkedin.com/company/canadian-institute-for-health-information" xr:uid="{F856DCD3-CC49-4F29-9CE0-9DA448C97829}"/>
    <hyperlink ref="BWW17" r:id="rId34738" display="LinkedIn: linkedin.com/company/canadian-institute-for-health-information" xr:uid="{7599853D-C10B-4F0C-B114-C77B570F106E}"/>
    <hyperlink ref="BWX17" r:id="rId34739" display="LinkedIn: linkedin.com/company/canadian-institute-for-health-information" xr:uid="{01E2C751-7BE7-4AAA-A61C-DCFD6725765F}"/>
    <hyperlink ref="BWY17" r:id="rId34740" display="LinkedIn: linkedin.com/company/canadian-institute-for-health-information" xr:uid="{DD4E2698-6C74-4ADB-B5D8-B75F637A597A}"/>
    <hyperlink ref="BWZ17" r:id="rId34741" display="LinkedIn: linkedin.com/company/canadian-institute-for-health-information" xr:uid="{C6F46584-3FDA-487D-B0D4-FA845E9206A9}"/>
    <hyperlink ref="BXA17" r:id="rId34742" display="LinkedIn: linkedin.com/company/canadian-institute-for-health-information" xr:uid="{7024721F-0FBB-474B-8B96-AAAF6548BEC6}"/>
    <hyperlink ref="BXB17" r:id="rId34743" display="LinkedIn: linkedin.com/company/canadian-institute-for-health-information" xr:uid="{FE6477BE-D9E1-4DBD-8EA7-2D6C73AAC46E}"/>
    <hyperlink ref="BXC17" r:id="rId34744" display="LinkedIn: linkedin.com/company/canadian-institute-for-health-information" xr:uid="{91A03337-B00B-4AF3-B3AC-26170719529D}"/>
    <hyperlink ref="BXD17" r:id="rId34745" display="LinkedIn: linkedin.com/company/canadian-institute-for-health-information" xr:uid="{E0077411-7531-4076-8DE8-45B808645358}"/>
    <hyperlink ref="BXE17" r:id="rId34746" display="LinkedIn: linkedin.com/company/canadian-institute-for-health-information" xr:uid="{335F75D0-1254-434F-A305-46C9D61CBEE1}"/>
    <hyperlink ref="BXF17" r:id="rId34747" display="LinkedIn: linkedin.com/company/canadian-institute-for-health-information" xr:uid="{6F7CBEEC-B9AD-428A-95A5-EE08E4244E80}"/>
    <hyperlink ref="BXG17" r:id="rId34748" display="LinkedIn: linkedin.com/company/canadian-institute-for-health-information" xr:uid="{68DFDA0F-8CA1-4C30-B5C4-332223C7C78A}"/>
    <hyperlink ref="BXH17" r:id="rId34749" display="LinkedIn: linkedin.com/company/canadian-institute-for-health-information" xr:uid="{1B13926F-BBDC-4F89-9E3E-12C2D064CFEA}"/>
    <hyperlink ref="BXI17" r:id="rId34750" display="LinkedIn: linkedin.com/company/canadian-institute-for-health-information" xr:uid="{BABDC70A-CAFC-458F-83CE-0B715DA23C0B}"/>
    <hyperlink ref="BXJ17" r:id="rId34751" display="LinkedIn: linkedin.com/company/canadian-institute-for-health-information" xr:uid="{96613E9E-4228-4E83-81A8-10FC0C929F16}"/>
    <hyperlink ref="BXK17" r:id="rId34752" display="LinkedIn: linkedin.com/company/canadian-institute-for-health-information" xr:uid="{F54BEF76-8234-4385-94A0-7622F1B7BC9A}"/>
    <hyperlink ref="BXL17" r:id="rId34753" display="LinkedIn: linkedin.com/company/canadian-institute-for-health-information" xr:uid="{910C62F7-F72F-47A2-AA30-0C9F868BEDBB}"/>
    <hyperlink ref="BXM17" r:id="rId34754" display="LinkedIn: linkedin.com/company/canadian-institute-for-health-information" xr:uid="{DE5CB9F0-B4FB-48A8-8602-044E29824C39}"/>
    <hyperlink ref="BXN17" r:id="rId34755" display="LinkedIn: linkedin.com/company/canadian-institute-for-health-information" xr:uid="{713A74AA-5446-492D-97D6-F1157816186C}"/>
    <hyperlink ref="BXO17" r:id="rId34756" display="LinkedIn: linkedin.com/company/canadian-institute-for-health-information" xr:uid="{5DE4B711-0DF0-4D62-8467-C5547E6F381E}"/>
    <hyperlink ref="BXP17" r:id="rId34757" display="LinkedIn: linkedin.com/company/canadian-institute-for-health-information" xr:uid="{BA72E21F-D79D-4987-ADF2-40F8C8BFC55D}"/>
    <hyperlink ref="BXQ17" r:id="rId34758" display="LinkedIn: linkedin.com/company/canadian-institute-for-health-information" xr:uid="{F781DA87-E79E-43C7-91E9-E884F4B24AB0}"/>
    <hyperlink ref="BXR17" r:id="rId34759" display="LinkedIn: linkedin.com/company/canadian-institute-for-health-information" xr:uid="{1D583922-CC30-4334-B7B8-455597606FD2}"/>
    <hyperlink ref="BXS17" r:id="rId34760" display="LinkedIn: linkedin.com/company/canadian-institute-for-health-information" xr:uid="{6D50A9EE-100F-46E6-97AA-5F1A3E052D23}"/>
    <hyperlink ref="BXT17" r:id="rId34761" display="LinkedIn: linkedin.com/company/canadian-institute-for-health-information" xr:uid="{C682E31D-3B5A-4ED2-8F0A-6EA8AF43DB06}"/>
    <hyperlink ref="BXU17" r:id="rId34762" display="LinkedIn: linkedin.com/company/canadian-institute-for-health-information" xr:uid="{AD46B1CA-851C-4F64-B27A-7C763B2B4021}"/>
    <hyperlink ref="BXV17" r:id="rId34763" display="LinkedIn: linkedin.com/company/canadian-institute-for-health-information" xr:uid="{56828193-B22E-41F6-9576-4DB891FB915B}"/>
    <hyperlink ref="BXW17" r:id="rId34764" display="LinkedIn: linkedin.com/company/canadian-institute-for-health-information" xr:uid="{F468FBFB-7048-47A6-8C4A-00E1839DEF82}"/>
    <hyperlink ref="BXX17" r:id="rId34765" display="LinkedIn: linkedin.com/company/canadian-institute-for-health-information" xr:uid="{CB4F48F0-E305-4F86-B2B2-665A41F6346B}"/>
    <hyperlink ref="BXY17" r:id="rId34766" display="LinkedIn: linkedin.com/company/canadian-institute-for-health-information" xr:uid="{FAC95459-B95D-437F-AF6B-19FE130E0076}"/>
    <hyperlink ref="BXZ17" r:id="rId34767" display="LinkedIn: linkedin.com/company/canadian-institute-for-health-information" xr:uid="{C33539B3-1904-4B34-A047-908E63118DE5}"/>
    <hyperlink ref="BYA17" r:id="rId34768" display="LinkedIn: linkedin.com/company/canadian-institute-for-health-information" xr:uid="{195C624C-373E-4944-A526-DA84E1F66D24}"/>
    <hyperlink ref="BYB17" r:id="rId34769" display="LinkedIn: linkedin.com/company/canadian-institute-for-health-information" xr:uid="{DC8476E5-DB39-4610-B3DF-CD6313A594CB}"/>
    <hyperlink ref="BYC17" r:id="rId34770" display="LinkedIn: linkedin.com/company/canadian-institute-for-health-information" xr:uid="{868FFB67-8D14-4E60-BDD9-06D5C66AF81D}"/>
    <hyperlink ref="BYD17" r:id="rId34771" display="LinkedIn: linkedin.com/company/canadian-institute-for-health-information" xr:uid="{FF20D992-505C-405F-A161-17C665B8FE23}"/>
    <hyperlink ref="BYE17" r:id="rId34772" display="LinkedIn: linkedin.com/company/canadian-institute-for-health-information" xr:uid="{387473AF-730B-49F4-8495-1616354663F7}"/>
    <hyperlink ref="BYF17" r:id="rId34773" display="LinkedIn: linkedin.com/company/canadian-institute-for-health-information" xr:uid="{1475A1D7-E170-45B8-A58B-9165A8CA2456}"/>
    <hyperlink ref="BYG17" r:id="rId34774" display="LinkedIn: linkedin.com/company/canadian-institute-for-health-information" xr:uid="{4B393932-7D54-45D1-AAD4-D8712FCCC283}"/>
    <hyperlink ref="BYH17" r:id="rId34775" display="LinkedIn: linkedin.com/company/canadian-institute-for-health-information" xr:uid="{A8FFAA99-B669-4C70-99D4-24166A992B7D}"/>
    <hyperlink ref="BYI17" r:id="rId34776" display="LinkedIn: linkedin.com/company/canadian-institute-for-health-information" xr:uid="{B7335B45-2ED9-4CAE-B021-BDC92D611115}"/>
    <hyperlink ref="BYJ17" r:id="rId34777" display="LinkedIn: linkedin.com/company/canadian-institute-for-health-information" xr:uid="{1CB209E4-09FC-4935-9B1A-B02A8EF1EAEF}"/>
    <hyperlink ref="BYK17" r:id="rId34778" display="LinkedIn: linkedin.com/company/canadian-institute-for-health-information" xr:uid="{BB076432-18B1-47AC-8AC3-DBC5D58CE291}"/>
    <hyperlink ref="BYL17" r:id="rId34779" display="LinkedIn: linkedin.com/company/canadian-institute-for-health-information" xr:uid="{7659953D-7C78-4947-AD9F-8909B479515F}"/>
    <hyperlink ref="BYM17" r:id="rId34780" display="LinkedIn: linkedin.com/company/canadian-institute-for-health-information" xr:uid="{F2980606-5CC4-4057-84D8-58E6246948F1}"/>
    <hyperlink ref="BYN17" r:id="rId34781" display="LinkedIn: linkedin.com/company/canadian-institute-for-health-information" xr:uid="{22D4989E-3EF9-4258-9123-6F198DBDF76A}"/>
    <hyperlink ref="BYO17" r:id="rId34782" display="LinkedIn: linkedin.com/company/canadian-institute-for-health-information" xr:uid="{D1551EB3-9159-4B9F-ADEC-EFBC40386460}"/>
    <hyperlink ref="BYP17" r:id="rId34783" display="LinkedIn: linkedin.com/company/canadian-institute-for-health-information" xr:uid="{26F4F02F-FF23-4C3D-9AB3-8328B6326B86}"/>
    <hyperlink ref="BYQ17" r:id="rId34784" display="LinkedIn: linkedin.com/company/canadian-institute-for-health-information" xr:uid="{F422778F-D595-4F52-A907-1A5CDB4FA5D9}"/>
    <hyperlink ref="BYR17" r:id="rId34785" display="LinkedIn: linkedin.com/company/canadian-institute-for-health-information" xr:uid="{F089CCDB-7789-47AF-996C-F474890B607D}"/>
    <hyperlink ref="BYS17" r:id="rId34786" display="LinkedIn: linkedin.com/company/canadian-institute-for-health-information" xr:uid="{AFA90B49-96C6-4195-8BA0-4225807FC6CC}"/>
    <hyperlink ref="BYT17" r:id="rId34787" display="LinkedIn: linkedin.com/company/canadian-institute-for-health-information" xr:uid="{11B431C0-4F4F-4F67-82E0-CD2B29ADC783}"/>
    <hyperlink ref="BYU17" r:id="rId34788" display="LinkedIn: linkedin.com/company/canadian-institute-for-health-information" xr:uid="{BD1B8AEB-3F69-40FA-96D3-56ADE5D354A3}"/>
    <hyperlink ref="BYV17" r:id="rId34789" display="LinkedIn: linkedin.com/company/canadian-institute-for-health-information" xr:uid="{4E0295CF-944C-421A-90BE-44865692A71C}"/>
    <hyperlink ref="BYW17" r:id="rId34790" display="LinkedIn: linkedin.com/company/canadian-institute-for-health-information" xr:uid="{2212EF6A-003E-4C28-8F0F-7D4EDF97C56E}"/>
    <hyperlink ref="BYX17" r:id="rId34791" display="LinkedIn: linkedin.com/company/canadian-institute-for-health-information" xr:uid="{A124F251-DFC1-4E98-918F-59A2EA7FE243}"/>
    <hyperlink ref="BYY17" r:id="rId34792" display="LinkedIn: linkedin.com/company/canadian-institute-for-health-information" xr:uid="{EEC87C36-DBBD-403A-A2C4-EB4A84660989}"/>
    <hyperlink ref="BYZ17" r:id="rId34793" display="LinkedIn: linkedin.com/company/canadian-institute-for-health-information" xr:uid="{AD6D7AF7-8532-4A28-9668-D3C71F6D1509}"/>
    <hyperlink ref="BZA17" r:id="rId34794" display="LinkedIn: linkedin.com/company/canadian-institute-for-health-information" xr:uid="{8DEBBCE8-CE0E-4B23-956D-6E67342A9739}"/>
    <hyperlink ref="BZB17" r:id="rId34795" display="LinkedIn: linkedin.com/company/canadian-institute-for-health-information" xr:uid="{5CA5EE3D-4B87-4424-BE92-1313E4DE509D}"/>
    <hyperlink ref="BZC17" r:id="rId34796" display="LinkedIn: linkedin.com/company/canadian-institute-for-health-information" xr:uid="{318388D8-EAA0-4361-BCFF-BA97EEE8F551}"/>
    <hyperlink ref="BZD17" r:id="rId34797" display="LinkedIn: linkedin.com/company/canadian-institute-for-health-information" xr:uid="{1A97AF05-3FFD-4D5E-8216-39C4089529D8}"/>
    <hyperlink ref="BZE17" r:id="rId34798" display="LinkedIn: linkedin.com/company/canadian-institute-for-health-information" xr:uid="{56F2ED8E-8E0D-4AC9-A682-DCEBEDC77B26}"/>
    <hyperlink ref="BZF17" r:id="rId34799" display="LinkedIn: linkedin.com/company/canadian-institute-for-health-information" xr:uid="{7312A056-D9C7-423F-A700-9CAD933E8FD5}"/>
    <hyperlink ref="BZG17" r:id="rId34800" display="LinkedIn: linkedin.com/company/canadian-institute-for-health-information" xr:uid="{4D6F8486-143A-4385-B51C-989C74513929}"/>
    <hyperlink ref="BZH17" r:id="rId34801" display="LinkedIn: linkedin.com/company/canadian-institute-for-health-information" xr:uid="{83754928-3618-47BB-9645-57B5ECE66C22}"/>
    <hyperlink ref="BZI17" r:id="rId34802" display="LinkedIn: linkedin.com/company/canadian-institute-for-health-information" xr:uid="{35F81D27-ACF9-455A-9B8C-4E2BC0A9DEF2}"/>
    <hyperlink ref="BZJ17" r:id="rId34803" display="LinkedIn: linkedin.com/company/canadian-institute-for-health-information" xr:uid="{459C83E5-B004-4221-B620-A84C0946243B}"/>
    <hyperlink ref="BZK17" r:id="rId34804" display="LinkedIn: linkedin.com/company/canadian-institute-for-health-information" xr:uid="{8EC59609-1520-442A-A1EF-04A5EEE4EC66}"/>
    <hyperlink ref="BZL17" r:id="rId34805" display="LinkedIn: linkedin.com/company/canadian-institute-for-health-information" xr:uid="{C250ED2D-10B1-4734-AFFF-49E81CC921CE}"/>
    <hyperlink ref="BZM17" r:id="rId34806" display="LinkedIn: linkedin.com/company/canadian-institute-for-health-information" xr:uid="{C590AB88-3542-4C26-B4AE-0339C640459A}"/>
    <hyperlink ref="BZN17" r:id="rId34807" display="LinkedIn: linkedin.com/company/canadian-institute-for-health-information" xr:uid="{5FEBE107-663D-492A-83AC-899DF55E9B14}"/>
    <hyperlink ref="BZO17" r:id="rId34808" display="LinkedIn: linkedin.com/company/canadian-institute-for-health-information" xr:uid="{097EAF0E-FF80-4A4A-A56E-D2A714269818}"/>
    <hyperlink ref="BZP17" r:id="rId34809" display="LinkedIn: linkedin.com/company/canadian-institute-for-health-information" xr:uid="{60E46B2F-2883-4C90-ADAC-954575BFB49E}"/>
    <hyperlink ref="BZQ17" r:id="rId34810" display="LinkedIn: linkedin.com/company/canadian-institute-for-health-information" xr:uid="{67539316-D0FE-4045-9594-B13234F7D22E}"/>
    <hyperlink ref="BZR17" r:id="rId34811" display="LinkedIn: linkedin.com/company/canadian-institute-for-health-information" xr:uid="{F742C2B1-2110-4559-BD30-E99805D70247}"/>
    <hyperlink ref="BZS17" r:id="rId34812" display="LinkedIn: linkedin.com/company/canadian-institute-for-health-information" xr:uid="{C6B0D6ED-DABF-494A-894D-264B26A8B03C}"/>
    <hyperlink ref="BZT17" r:id="rId34813" display="LinkedIn: linkedin.com/company/canadian-institute-for-health-information" xr:uid="{B9267E6D-AF19-48F1-960C-28EBE63D8D8C}"/>
    <hyperlink ref="BZU17" r:id="rId34814" display="LinkedIn: linkedin.com/company/canadian-institute-for-health-information" xr:uid="{76B9CEF3-B71D-43F9-A620-1656E7E35422}"/>
    <hyperlink ref="BZV17" r:id="rId34815" display="LinkedIn: linkedin.com/company/canadian-institute-for-health-information" xr:uid="{70BED7D0-D43E-4E98-B336-43FCBEE93AA1}"/>
    <hyperlink ref="BZW17" r:id="rId34816" display="LinkedIn: linkedin.com/company/canadian-institute-for-health-information" xr:uid="{8DFA58DD-291B-48F1-9A5C-24A386B0B165}"/>
    <hyperlink ref="BZX17" r:id="rId34817" display="LinkedIn: linkedin.com/company/canadian-institute-for-health-information" xr:uid="{DBF95397-4454-4228-85CA-1C2904514376}"/>
    <hyperlink ref="BZY17" r:id="rId34818" display="LinkedIn: linkedin.com/company/canadian-institute-for-health-information" xr:uid="{35DB970A-326E-4A15-B6B3-D52AD48A5D81}"/>
    <hyperlink ref="BZZ17" r:id="rId34819" display="LinkedIn: linkedin.com/company/canadian-institute-for-health-information" xr:uid="{1F0087CB-3236-4819-87A4-0CA0CF35D855}"/>
    <hyperlink ref="CAA17" r:id="rId34820" display="LinkedIn: linkedin.com/company/canadian-institute-for-health-information" xr:uid="{32FED6DF-84FF-4CCE-B995-7B52827D8C10}"/>
    <hyperlink ref="CAB17" r:id="rId34821" display="LinkedIn: linkedin.com/company/canadian-institute-for-health-information" xr:uid="{43D3EA24-29B1-47D5-9309-18C026877EA6}"/>
    <hyperlink ref="CAC17" r:id="rId34822" display="LinkedIn: linkedin.com/company/canadian-institute-for-health-information" xr:uid="{FE50E967-36FD-4344-AD3E-356403C3A60D}"/>
    <hyperlink ref="CAD17" r:id="rId34823" display="LinkedIn: linkedin.com/company/canadian-institute-for-health-information" xr:uid="{0DA9ED10-D28B-4076-B076-7F775B8B0761}"/>
    <hyperlink ref="CAE17" r:id="rId34824" display="LinkedIn: linkedin.com/company/canadian-institute-for-health-information" xr:uid="{6A25DAB7-7B78-4869-877B-91BDD1A05459}"/>
    <hyperlink ref="CAF17" r:id="rId34825" display="LinkedIn: linkedin.com/company/canadian-institute-for-health-information" xr:uid="{3A93368C-C6F1-4F2C-9728-D9683A9E136E}"/>
    <hyperlink ref="CAG17" r:id="rId34826" display="LinkedIn: linkedin.com/company/canadian-institute-for-health-information" xr:uid="{3B5A904B-1B16-401E-8DFD-E3CF1A697791}"/>
    <hyperlink ref="CAH17" r:id="rId34827" display="LinkedIn: linkedin.com/company/canadian-institute-for-health-information" xr:uid="{CDBBF12E-E1F5-49E5-B31E-710E3A784A04}"/>
    <hyperlink ref="CAI17" r:id="rId34828" display="LinkedIn: linkedin.com/company/canadian-institute-for-health-information" xr:uid="{A9530DC9-0E89-42CE-AD94-2CC87BF8B0E4}"/>
    <hyperlink ref="CAJ17" r:id="rId34829" display="LinkedIn: linkedin.com/company/canadian-institute-for-health-information" xr:uid="{D5D46B2E-37A7-4DAB-92B3-DDF269F4FCAE}"/>
    <hyperlink ref="CAK17" r:id="rId34830" display="LinkedIn: linkedin.com/company/canadian-institute-for-health-information" xr:uid="{ED7195B7-8282-437E-B7DD-D158CE62E414}"/>
    <hyperlink ref="CAL17" r:id="rId34831" display="LinkedIn: linkedin.com/company/canadian-institute-for-health-information" xr:uid="{C9013750-49C3-4B4C-9AFF-C39D9179790A}"/>
    <hyperlink ref="CAM17" r:id="rId34832" display="LinkedIn: linkedin.com/company/canadian-institute-for-health-information" xr:uid="{82C96CDF-1B7E-4431-9684-29C772D0E443}"/>
    <hyperlink ref="CAN17" r:id="rId34833" display="LinkedIn: linkedin.com/company/canadian-institute-for-health-information" xr:uid="{0170145C-E4F3-4FAF-AC56-FC87B2E71033}"/>
    <hyperlink ref="CAO17" r:id="rId34834" display="LinkedIn: linkedin.com/company/canadian-institute-for-health-information" xr:uid="{EFB85F11-1009-4623-88FE-65A293966CD4}"/>
    <hyperlink ref="CAP17" r:id="rId34835" display="LinkedIn: linkedin.com/company/canadian-institute-for-health-information" xr:uid="{B4D195A1-0A3F-4702-A2F5-681834D01F57}"/>
    <hyperlink ref="CAQ17" r:id="rId34836" display="LinkedIn: linkedin.com/company/canadian-institute-for-health-information" xr:uid="{573DDEF3-C146-42B5-B1AD-D072D7BCE7C9}"/>
    <hyperlink ref="CAR17" r:id="rId34837" display="LinkedIn: linkedin.com/company/canadian-institute-for-health-information" xr:uid="{B4811F03-A495-4D4B-9B67-C582BAE156D0}"/>
    <hyperlink ref="CAS17" r:id="rId34838" display="LinkedIn: linkedin.com/company/canadian-institute-for-health-information" xr:uid="{AABD324D-1F57-435A-A483-24F278D29087}"/>
    <hyperlink ref="CAT17" r:id="rId34839" display="LinkedIn: linkedin.com/company/canadian-institute-for-health-information" xr:uid="{444D5489-D5B6-48F0-85C2-829E68E25AB0}"/>
    <hyperlink ref="CAU17" r:id="rId34840" display="LinkedIn: linkedin.com/company/canadian-institute-for-health-information" xr:uid="{87C55FEB-C9CD-4F30-9842-099FB2BBD4DD}"/>
    <hyperlink ref="CAV17" r:id="rId34841" display="LinkedIn: linkedin.com/company/canadian-institute-for-health-information" xr:uid="{2530AFDD-71E6-4646-A6A0-407C74BE4DC9}"/>
    <hyperlink ref="CAW17" r:id="rId34842" display="LinkedIn: linkedin.com/company/canadian-institute-for-health-information" xr:uid="{D3135DEB-A43E-4E34-BBDC-CD4651D191FF}"/>
    <hyperlink ref="CAX17" r:id="rId34843" display="LinkedIn: linkedin.com/company/canadian-institute-for-health-information" xr:uid="{687BEA0D-2244-4148-A290-6C211B8313DD}"/>
    <hyperlink ref="CAY17" r:id="rId34844" display="LinkedIn: linkedin.com/company/canadian-institute-for-health-information" xr:uid="{35A62EC8-597D-4EA2-83C0-1A6C80A5FF53}"/>
    <hyperlink ref="CAZ17" r:id="rId34845" display="LinkedIn: linkedin.com/company/canadian-institute-for-health-information" xr:uid="{1D285FA9-DAB8-4F41-9489-A02A29FB0A71}"/>
    <hyperlink ref="CBA17" r:id="rId34846" display="LinkedIn: linkedin.com/company/canadian-institute-for-health-information" xr:uid="{B227D454-E3E1-4ED6-A84A-592F336F12C4}"/>
    <hyperlink ref="CBB17" r:id="rId34847" display="LinkedIn: linkedin.com/company/canadian-institute-for-health-information" xr:uid="{128D582E-9BCC-4EF0-8EE7-B65A67A5AEED}"/>
    <hyperlink ref="CBC17" r:id="rId34848" display="LinkedIn: linkedin.com/company/canadian-institute-for-health-information" xr:uid="{F8C2CD8C-8AD5-4B4F-AC64-5B6109721C37}"/>
    <hyperlink ref="CBD17" r:id="rId34849" display="LinkedIn: linkedin.com/company/canadian-institute-for-health-information" xr:uid="{33204721-2480-4E28-AD37-CDE9B4783956}"/>
    <hyperlink ref="CBE17" r:id="rId34850" display="LinkedIn: linkedin.com/company/canadian-institute-for-health-information" xr:uid="{742D067F-4212-4172-8A52-407C55B3D289}"/>
    <hyperlink ref="CBF17" r:id="rId34851" display="LinkedIn: linkedin.com/company/canadian-institute-for-health-information" xr:uid="{609C940B-78E6-43A1-8FA0-E2A608F83E13}"/>
    <hyperlink ref="CBG17" r:id="rId34852" display="LinkedIn: linkedin.com/company/canadian-institute-for-health-information" xr:uid="{A4DCE4BA-3CE4-43DD-B0EF-154ABA38127A}"/>
    <hyperlink ref="CBH17" r:id="rId34853" display="LinkedIn: linkedin.com/company/canadian-institute-for-health-information" xr:uid="{F01D5233-E8ED-46F4-A0C1-BB08E2386680}"/>
    <hyperlink ref="CBI17" r:id="rId34854" display="LinkedIn: linkedin.com/company/canadian-institute-for-health-information" xr:uid="{2A473DF0-87EC-4033-901F-22FCDB8698E0}"/>
    <hyperlink ref="CBJ17" r:id="rId34855" display="LinkedIn: linkedin.com/company/canadian-institute-for-health-information" xr:uid="{025C8307-7B81-4A72-AB34-350B1D79732F}"/>
    <hyperlink ref="CBK17" r:id="rId34856" display="LinkedIn: linkedin.com/company/canadian-institute-for-health-information" xr:uid="{42F4B74C-3D63-445B-AB70-A701372950B4}"/>
    <hyperlink ref="CBL17" r:id="rId34857" display="LinkedIn: linkedin.com/company/canadian-institute-for-health-information" xr:uid="{42CCCDDC-F862-4E26-BB43-C18670BEBCEB}"/>
    <hyperlink ref="CBM17" r:id="rId34858" display="LinkedIn: linkedin.com/company/canadian-institute-for-health-information" xr:uid="{BA92BADB-46EE-45A7-9171-DF252E7E5FEF}"/>
    <hyperlink ref="CBN17" r:id="rId34859" display="LinkedIn: linkedin.com/company/canadian-institute-for-health-information" xr:uid="{2D4A140B-C89B-450A-96B5-C2664681BBDE}"/>
    <hyperlink ref="CBO17" r:id="rId34860" display="LinkedIn: linkedin.com/company/canadian-institute-for-health-information" xr:uid="{A968C0A7-CAA8-482A-8BB5-16A9FB51825F}"/>
    <hyperlink ref="CBP17" r:id="rId34861" display="LinkedIn: linkedin.com/company/canadian-institute-for-health-information" xr:uid="{2F1A4167-7727-438D-8EA6-5703BB2A6F49}"/>
    <hyperlink ref="CBQ17" r:id="rId34862" display="LinkedIn: linkedin.com/company/canadian-institute-for-health-information" xr:uid="{478F9860-1E3E-4BB9-A3D4-FEA28765C07A}"/>
    <hyperlink ref="CBR17" r:id="rId34863" display="LinkedIn: linkedin.com/company/canadian-institute-for-health-information" xr:uid="{8939FC26-EB20-4F13-BDB6-442F5FC1DD46}"/>
    <hyperlink ref="CBS17" r:id="rId34864" display="LinkedIn: linkedin.com/company/canadian-institute-for-health-information" xr:uid="{3A69F5B7-5639-438B-86F7-367591B1B6D2}"/>
    <hyperlink ref="CBT17" r:id="rId34865" display="LinkedIn: linkedin.com/company/canadian-institute-for-health-information" xr:uid="{EFEF83C9-E18D-4960-BA2D-83E1A6299A29}"/>
    <hyperlink ref="CBU17" r:id="rId34866" display="LinkedIn: linkedin.com/company/canadian-institute-for-health-information" xr:uid="{DADD5F15-D975-45C2-B82E-D7FFE73B5F69}"/>
    <hyperlink ref="CBV17" r:id="rId34867" display="LinkedIn: linkedin.com/company/canadian-institute-for-health-information" xr:uid="{88FCF3E1-F1E2-4E97-956C-2817F4C6C3CB}"/>
    <hyperlink ref="CBW17" r:id="rId34868" display="LinkedIn: linkedin.com/company/canadian-institute-for-health-information" xr:uid="{1E3D2401-F43B-4E95-8D66-68BF8C807BCF}"/>
    <hyperlink ref="CBX17" r:id="rId34869" display="LinkedIn: linkedin.com/company/canadian-institute-for-health-information" xr:uid="{2A0F31BE-8605-49AC-B3D1-4D59F6FE2B73}"/>
    <hyperlink ref="CBY17" r:id="rId34870" display="LinkedIn: linkedin.com/company/canadian-institute-for-health-information" xr:uid="{D8A29C81-C40C-453F-9B3B-54177B5D0532}"/>
    <hyperlink ref="CBZ17" r:id="rId34871" display="LinkedIn: linkedin.com/company/canadian-institute-for-health-information" xr:uid="{B866A791-3209-4A72-931F-EBD7B60FA6E2}"/>
    <hyperlink ref="CCA17" r:id="rId34872" display="LinkedIn: linkedin.com/company/canadian-institute-for-health-information" xr:uid="{7E542A62-DB93-4F0B-BF6B-40524064D0EC}"/>
    <hyperlink ref="CCB17" r:id="rId34873" display="LinkedIn: linkedin.com/company/canadian-institute-for-health-information" xr:uid="{3B7C9095-9664-4523-9EC4-F8E1A4EABAD1}"/>
    <hyperlink ref="CCC17" r:id="rId34874" display="LinkedIn: linkedin.com/company/canadian-institute-for-health-information" xr:uid="{4F9B96F3-CF47-4BAB-B775-2A5A283DC556}"/>
    <hyperlink ref="CCD17" r:id="rId34875" display="LinkedIn: linkedin.com/company/canadian-institute-for-health-information" xr:uid="{F4943A51-7DD3-414A-A920-87DE41BBBF45}"/>
    <hyperlink ref="CCE17" r:id="rId34876" display="LinkedIn: linkedin.com/company/canadian-institute-for-health-information" xr:uid="{0216EA0E-6B4D-41AE-AA9A-5BF8E8324E90}"/>
    <hyperlink ref="CCF17" r:id="rId34877" display="LinkedIn: linkedin.com/company/canadian-institute-for-health-information" xr:uid="{7F49F07E-ED2F-4884-9E7F-9199C31C01CE}"/>
    <hyperlink ref="CCG17" r:id="rId34878" display="LinkedIn: linkedin.com/company/canadian-institute-for-health-information" xr:uid="{C4AA57F1-096E-449D-98B6-0A0769AC349A}"/>
    <hyperlink ref="CCH17" r:id="rId34879" display="LinkedIn: linkedin.com/company/canadian-institute-for-health-information" xr:uid="{08554B89-FAE7-42B5-8118-58F22C033FBE}"/>
    <hyperlink ref="CCI17" r:id="rId34880" display="LinkedIn: linkedin.com/company/canadian-institute-for-health-information" xr:uid="{2185DF7D-2FD2-4E74-9141-BA8345EE9716}"/>
    <hyperlink ref="CCJ17" r:id="rId34881" display="LinkedIn: linkedin.com/company/canadian-institute-for-health-information" xr:uid="{1D0B0D5F-E156-4CA7-AF92-E99125439EC7}"/>
    <hyperlink ref="CCK17" r:id="rId34882" display="LinkedIn: linkedin.com/company/canadian-institute-for-health-information" xr:uid="{B63E1229-C3AC-4200-A512-B8EBD4C47586}"/>
    <hyperlink ref="CCL17" r:id="rId34883" display="LinkedIn: linkedin.com/company/canadian-institute-for-health-information" xr:uid="{0602E035-D7A7-4B27-BF08-A4A0322EF3C3}"/>
    <hyperlink ref="CCM17" r:id="rId34884" display="LinkedIn: linkedin.com/company/canadian-institute-for-health-information" xr:uid="{080AF886-B9D9-4B1F-99E3-C1662673A382}"/>
    <hyperlink ref="CCN17" r:id="rId34885" display="LinkedIn: linkedin.com/company/canadian-institute-for-health-information" xr:uid="{1111D186-8A68-4918-9CDA-53672D92DD6E}"/>
    <hyperlink ref="CCO17" r:id="rId34886" display="LinkedIn: linkedin.com/company/canadian-institute-for-health-information" xr:uid="{86337E90-C51F-43A1-91AB-DBFAA304FE43}"/>
    <hyperlink ref="CCP17" r:id="rId34887" display="LinkedIn: linkedin.com/company/canadian-institute-for-health-information" xr:uid="{A43FD3C6-7009-491C-BD02-49CA208FB8C9}"/>
    <hyperlink ref="CCQ17" r:id="rId34888" display="LinkedIn: linkedin.com/company/canadian-institute-for-health-information" xr:uid="{063B028D-C691-4D6E-87C0-F4BB9FC66588}"/>
    <hyperlink ref="CCR17" r:id="rId34889" display="LinkedIn: linkedin.com/company/canadian-institute-for-health-information" xr:uid="{52D3C4A2-46BB-45E9-85A2-036773A308FE}"/>
    <hyperlink ref="CCS17" r:id="rId34890" display="LinkedIn: linkedin.com/company/canadian-institute-for-health-information" xr:uid="{513EE1CA-88F3-4F36-B70C-575F198D4DB0}"/>
    <hyperlink ref="CCT17" r:id="rId34891" display="LinkedIn: linkedin.com/company/canadian-institute-for-health-information" xr:uid="{B5BD1089-C7C7-4C66-8428-8BEA852EB6FE}"/>
    <hyperlink ref="CCU17" r:id="rId34892" display="LinkedIn: linkedin.com/company/canadian-institute-for-health-information" xr:uid="{38EF315E-542C-40DF-B4B1-64061309568A}"/>
    <hyperlink ref="CCV17" r:id="rId34893" display="LinkedIn: linkedin.com/company/canadian-institute-for-health-information" xr:uid="{B2966F9E-40D2-4B5F-B78C-CDB016FFBF64}"/>
    <hyperlink ref="CCW17" r:id="rId34894" display="LinkedIn: linkedin.com/company/canadian-institute-for-health-information" xr:uid="{BDECF8A9-C34C-4560-B8A1-15F78DF0A7D2}"/>
    <hyperlink ref="CCX17" r:id="rId34895" display="LinkedIn: linkedin.com/company/canadian-institute-for-health-information" xr:uid="{E24267A0-B981-4FA5-B94E-06498BCFDB06}"/>
    <hyperlink ref="CCY17" r:id="rId34896" display="LinkedIn: linkedin.com/company/canadian-institute-for-health-information" xr:uid="{42D68FCF-6164-44FB-A90B-A5B6DC0E6F4A}"/>
    <hyperlink ref="CCZ17" r:id="rId34897" display="LinkedIn: linkedin.com/company/canadian-institute-for-health-information" xr:uid="{3FECAE5D-8638-4D7B-B1B6-6860C2536F98}"/>
    <hyperlink ref="CDA17" r:id="rId34898" display="LinkedIn: linkedin.com/company/canadian-institute-for-health-information" xr:uid="{D464ABBF-71CE-4CE4-A390-0B1960CF5262}"/>
    <hyperlink ref="CDB17" r:id="rId34899" display="LinkedIn: linkedin.com/company/canadian-institute-for-health-information" xr:uid="{047CC115-482D-4A0C-89E4-2451BC19CA06}"/>
    <hyperlink ref="CDC17" r:id="rId34900" display="LinkedIn: linkedin.com/company/canadian-institute-for-health-information" xr:uid="{C4407BEE-B583-4B45-9C9A-7184E36F1023}"/>
    <hyperlink ref="CDD17" r:id="rId34901" display="LinkedIn: linkedin.com/company/canadian-institute-for-health-information" xr:uid="{0C0CB6EF-70CE-41CC-875D-859D124B0E50}"/>
    <hyperlink ref="CDE17" r:id="rId34902" display="LinkedIn: linkedin.com/company/canadian-institute-for-health-information" xr:uid="{17FDC505-223B-4F5F-A8BD-4521DAD162F5}"/>
    <hyperlink ref="CDF17" r:id="rId34903" display="LinkedIn: linkedin.com/company/canadian-institute-for-health-information" xr:uid="{D6936704-1400-4B4E-8896-ED42091B9E98}"/>
    <hyperlink ref="CDG17" r:id="rId34904" display="LinkedIn: linkedin.com/company/canadian-institute-for-health-information" xr:uid="{BD1BBDC3-B2C4-44BF-A3A9-A86AE2065804}"/>
    <hyperlink ref="CDH17" r:id="rId34905" display="LinkedIn: linkedin.com/company/canadian-institute-for-health-information" xr:uid="{47956CD7-85C8-4F5D-B8D8-32C41DDDCCF5}"/>
    <hyperlink ref="CDI17" r:id="rId34906" display="LinkedIn: linkedin.com/company/canadian-institute-for-health-information" xr:uid="{65A52611-DF26-41E3-AC87-69CDA625C366}"/>
    <hyperlink ref="CDJ17" r:id="rId34907" display="LinkedIn: linkedin.com/company/canadian-institute-for-health-information" xr:uid="{063D47E5-B8D2-4C71-B4B1-39EBAF757087}"/>
    <hyperlink ref="CDK17" r:id="rId34908" display="LinkedIn: linkedin.com/company/canadian-institute-for-health-information" xr:uid="{47022EF8-3E85-4983-A84C-5D80D37BC05D}"/>
    <hyperlink ref="CDL17" r:id="rId34909" display="LinkedIn: linkedin.com/company/canadian-institute-for-health-information" xr:uid="{40C5D9CC-B2B5-4360-9893-E416E7118686}"/>
    <hyperlink ref="CDM17" r:id="rId34910" display="LinkedIn: linkedin.com/company/canadian-institute-for-health-information" xr:uid="{F529011D-1AC9-4BB3-AE78-B37A73AFA13B}"/>
    <hyperlink ref="CDN17" r:id="rId34911" display="LinkedIn: linkedin.com/company/canadian-institute-for-health-information" xr:uid="{660CEBE4-F364-4885-9E20-131557A28716}"/>
    <hyperlink ref="CDO17" r:id="rId34912" display="LinkedIn: linkedin.com/company/canadian-institute-for-health-information" xr:uid="{FC160772-45CF-4FE6-B92A-24CC3C76B2B1}"/>
    <hyperlink ref="CDP17" r:id="rId34913" display="LinkedIn: linkedin.com/company/canadian-institute-for-health-information" xr:uid="{228ADFF0-933B-4305-A3DC-3B5C056FB7CF}"/>
    <hyperlink ref="CDQ17" r:id="rId34914" display="LinkedIn: linkedin.com/company/canadian-institute-for-health-information" xr:uid="{04EB0DA3-28AE-4F38-B9C4-2477113AAC44}"/>
    <hyperlink ref="CDR17" r:id="rId34915" display="LinkedIn: linkedin.com/company/canadian-institute-for-health-information" xr:uid="{D06EC52E-C3BF-484D-B188-4BDFA757C953}"/>
    <hyperlink ref="CDS17" r:id="rId34916" display="LinkedIn: linkedin.com/company/canadian-institute-for-health-information" xr:uid="{6C6BBFF7-AAE9-4043-9A60-3E451763D446}"/>
    <hyperlink ref="CDT17" r:id="rId34917" display="LinkedIn: linkedin.com/company/canadian-institute-for-health-information" xr:uid="{F64985B4-053F-497D-9FC0-BFFF9DEC1F29}"/>
    <hyperlink ref="CDU17" r:id="rId34918" display="LinkedIn: linkedin.com/company/canadian-institute-for-health-information" xr:uid="{F59CE247-0D69-43A0-A8B6-EE2A27447D99}"/>
    <hyperlink ref="CDV17" r:id="rId34919" display="LinkedIn: linkedin.com/company/canadian-institute-for-health-information" xr:uid="{9BA6DE51-C450-4AE4-8AA6-292A36B860BA}"/>
    <hyperlink ref="CDW17" r:id="rId34920" display="LinkedIn: linkedin.com/company/canadian-institute-for-health-information" xr:uid="{A5B0E937-B6D5-47C5-AEC1-278BC3400194}"/>
    <hyperlink ref="CDX17" r:id="rId34921" display="LinkedIn: linkedin.com/company/canadian-institute-for-health-information" xr:uid="{0112698A-1576-44E3-816B-96260462900A}"/>
    <hyperlink ref="CDY17" r:id="rId34922" display="LinkedIn: linkedin.com/company/canadian-institute-for-health-information" xr:uid="{45F5217C-7BEA-464F-BB9A-75C9E8F0591A}"/>
    <hyperlink ref="CDZ17" r:id="rId34923" display="LinkedIn: linkedin.com/company/canadian-institute-for-health-information" xr:uid="{183A38DF-2E3D-4856-B753-DE977D027A6C}"/>
    <hyperlink ref="CEA17" r:id="rId34924" display="LinkedIn: linkedin.com/company/canadian-institute-for-health-information" xr:uid="{B136CE67-9EF8-4B4F-9E41-44B1443D8500}"/>
    <hyperlink ref="CEB17" r:id="rId34925" display="LinkedIn: linkedin.com/company/canadian-institute-for-health-information" xr:uid="{C1738261-1B09-4252-A5CB-48042AE33987}"/>
    <hyperlink ref="CEC17" r:id="rId34926" display="LinkedIn: linkedin.com/company/canadian-institute-for-health-information" xr:uid="{6CADF0E1-74BA-4280-A7C7-4A318E72070A}"/>
    <hyperlink ref="CED17" r:id="rId34927" display="LinkedIn: linkedin.com/company/canadian-institute-for-health-information" xr:uid="{A2388EBD-AC14-4DDE-8107-E0DAF825178F}"/>
    <hyperlink ref="CEE17" r:id="rId34928" display="LinkedIn: linkedin.com/company/canadian-institute-for-health-information" xr:uid="{21E93B01-0D42-4E0C-8D17-D109FD0E9CA9}"/>
    <hyperlink ref="CEF17" r:id="rId34929" display="LinkedIn: linkedin.com/company/canadian-institute-for-health-information" xr:uid="{ADDD2764-48DC-4C63-BBB3-75FBDA59C0A5}"/>
    <hyperlink ref="CEG17" r:id="rId34930" display="LinkedIn: linkedin.com/company/canadian-institute-for-health-information" xr:uid="{82D664D0-B5AD-4532-A3FD-7F5F1043A952}"/>
    <hyperlink ref="CEH17" r:id="rId34931" display="LinkedIn: linkedin.com/company/canadian-institute-for-health-information" xr:uid="{FB4FEC9C-1947-4F8C-9711-A95F1B284273}"/>
    <hyperlink ref="CEI17" r:id="rId34932" display="LinkedIn: linkedin.com/company/canadian-institute-for-health-information" xr:uid="{C7056B9C-70B2-44E9-ADF7-1B058D8E132D}"/>
    <hyperlink ref="CEJ17" r:id="rId34933" display="LinkedIn: linkedin.com/company/canadian-institute-for-health-information" xr:uid="{A36AB6F3-E1D4-4235-8F9E-634D13A9F345}"/>
    <hyperlink ref="CEK17" r:id="rId34934" display="LinkedIn: linkedin.com/company/canadian-institute-for-health-information" xr:uid="{BA7751D5-00A5-4815-8354-A3FEFAA5BBB8}"/>
    <hyperlink ref="CEL17" r:id="rId34935" display="LinkedIn: linkedin.com/company/canadian-institute-for-health-information" xr:uid="{DBABDFFD-46DB-4695-B4B8-3E6E558940AA}"/>
    <hyperlink ref="CEM17" r:id="rId34936" display="LinkedIn: linkedin.com/company/canadian-institute-for-health-information" xr:uid="{A11CCECE-8D0C-496F-A93E-CC4132613AD1}"/>
    <hyperlink ref="CEN17" r:id="rId34937" display="LinkedIn: linkedin.com/company/canadian-institute-for-health-information" xr:uid="{81C536E8-3994-4B69-8EF9-A79FF85D50A0}"/>
    <hyperlink ref="CEO17" r:id="rId34938" display="LinkedIn: linkedin.com/company/canadian-institute-for-health-information" xr:uid="{42BCE657-F9BA-413D-82E9-893CCA760A1D}"/>
    <hyperlink ref="CEP17" r:id="rId34939" display="LinkedIn: linkedin.com/company/canadian-institute-for-health-information" xr:uid="{73650FFD-B950-4033-AB02-56F60122367B}"/>
    <hyperlink ref="CEQ17" r:id="rId34940" display="LinkedIn: linkedin.com/company/canadian-institute-for-health-information" xr:uid="{6ED20B70-5061-42E7-9419-2D437EA09D56}"/>
    <hyperlink ref="CER17" r:id="rId34941" display="LinkedIn: linkedin.com/company/canadian-institute-for-health-information" xr:uid="{289F246E-4A39-45F7-9D8C-7B4F6A4AC294}"/>
    <hyperlink ref="CES17" r:id="rId34942" display="LinkedIn: linkedin.com/company/canadian-institute-for-health-information" xr:uid="{F07D3F5A-CA9F-45A0-90F1-4B218A6F7B4F}"/>
    <hyperlink ref="CET17" r:id="rId34943" display="LinkedIn: linkedin.com/company/canadian-institute-for-health-information" xr:uid="{64E752E6-500E-4CCB-A036-2A9AD7E97074}"/>
    <hyperlink ref="CEU17" r:id="rId34944" display="LinkedIn: linkedin.com/company/canadian-institute-for-health-information" xr:uid="{5EA22228-4D55-4DE9-B928-2C0393D15669}"/>
    <hyperlink ref="CEV17" r:id="rId34945" display="LinkedIn: linkedin.com/company/canadian-institute-for-health-information" xr:uid="{AEFF4782-3105-49D8-94E6-BA37F248701B}"/>
    <hyperlink ref="CEW17" r:id="rId34946" display="LinkedIn: linkedin.com/company/canadian-institute-for-health-information" xr:uid="{FB505329-DA9B-4BCE-A3C1-96FB774F8402}"/>
    <hyperlink ref="CEX17" r:id="rId34947" display="LinkedIn: linkedin.com/company/canadian-institute-for-health-information" xr:uid="{D1B28C62-E2A6-4AC1-AF93-C4C63D978750}"/>
    <hyperlink ref="CEY17" r:id="rId34948" display="LinkedIn: linkedin.com/company/canadian-institute-for-health-information" xr:uid="{475AE295-AD52-4589-A6CF-95DD31A58C58}"/>
    <hyperlink ref="CEZ17" r:id="rId34949" display="LinkedIn: linkedin.com/company/canadian-institute-for-health-information" xr:uid="{BF6965A8-7403-413B-BC07-4C35772EAC09}"/>
    <hyperlink ref="CFA17" r:id="rId34950" display="LinkedIn: linkedin.com/company/canadian-institute-for-health-information" xr:uid="{A12C69E0-F04A-4EA8-BF42-BC41515ADB89}"/>
    <hyperlink ref="CFB17" r:id="rId34951" display="LinkedIn: linkedin.com/company/canadian-institute-for-health-information" xr:uid="{C65D5055-1B63-42B2-B9DD-8FFD0FBB2968}"/>
    <hyperlink ref="CFC17" r:id="rId34952" display="LinkedIn: linkedin.com/company/canadian-institute-for-health-information" xr:uid="{FE113D0C-D0A1-49A6-8EF5-E93333158444}"/>
    <hyperlink ref="CFD17" r:id="rId34953" display="LinkedIn: linkedin.com/company/canadian-institute-for-health-information" xr:uid="{AC2D7F0E-0338-4B9B-8375-2FFB1324C45A}"/>
    <hyperlink ref="CFE17" r:id="rId34954" display="LinkedIn: linkedin.com/company/canadian-institute-for-health-information" xr:uid="{F047C3DF-BF99-473A-A0EC-339410E83A1B}"/>
    <hyperlink ref="CFF17" r:id="rId34955" display="LinkedIn: linkedin.com/company/canadian-institute-for-health-information" xr:uid="{DD738715-3B92-41B6-9081-62AA230150AD}"/>
    <hyperlink ref="CFG17" r:id="rId34956" display="LinkedIn: linkedin.com/company/canadian-institute-for-health-information" xr:uid="{65B1C1D1-748E-444F-A6A3-80F89DD55900}"/>
    <hyperlink ref="CFH17" r:id="rId34957" display="LinkedIn: linkedin.com/company/canadian-institute-for-health-information" xr:uid="{4EFB8416-B3A0-429F-9813-A2F0073BB6C3}"/>
    <hyperlink ref="CFI17" r:id="rId34958" display="LinkedIn: linkedin.com/company/canadian-institute-for-health-information" xr:uid="{58F5CB96-F1C3-4551-B18F-89B77CD6A2C9}"/>
    <hyperlink ref="CFJ17" r:id="rId34959" display="LinkedIn: linkedin.com/company/canadian-institute-for-health-information" xr:uid="{E2879687-E4BD-4758-9E9D-92534462DDA3}"/>
    <hyperlink ref="CFK17" r:id="rId34960" display="LinkedIn: linkedin.com/company/canadian-institute-for-health-information" xr:uid="{16A151C3-2C01-4409-91A3-2B3AD987E23D}"/>
    <hyperlink ref="CFL17" r:id="rId34961" display="LinkedIn: linkedin.com/company/canadian-institute-for-health-information" xr:uid="{79B31001-1AF4-41FA-877C-12EFE5843EE5}"/>
    <hyperlink ref="CFM17" r:id="rId34962" display="LinkedIn: linkedin.com/company/canadian-institute-for-health-information" xr:uid="{ECC5B508-1BCF-47EF-A66E-A9EF19CF6E54}"/>
    <hyperlink ref="CFN17" r:id="rId34963" display="LinkedIn: linkedin.com/company/canadian-institute-for-health-information" xr:uid="{61FC4277-0809-4E82-8C73-2A0365B46C61}"/>
    <hyperlink ref="CFO17" r:id="rId34964" display="LinkedIn: linkedin.com/company/canadian-institute-for-health-information" xr:uid="{656ED54A-01FD-4CFA-AEEC-9396E4EC5AA0}"/>
    <hyperlink ref="CFP17" r:id="rId34965" display="LinkedIn: linkedin.com/company/canadian-institute-for-health-information" xr:uid="{9688EFE1-A8FD-4B45-86C9-C8AA01F47228}"/>
    <hyperlink ref="CFQ17" r:id="rId34966" display="LinkedIn: linkedin.com/company/canadian-institute-for-health-information" xr:uid="{A46C4388-C757-4540-B6EA-2380CB81CF7D}"/>
    <hyperlink ref="CFR17" r:id="rId34967" display="LinkedIn: linkedin.com/company/canadian-institute-for-health-information" xr:uid="{22F6A3E5-A60C-4E22-A8A5-F58209AA8150}"/>
    <hyperlink ref="CFS17" r:id="rId34968" display="LinkedIn: linkedin.com/company/canadian-institute-for-health-information" xr:uid="{BC241829-5168-480A-820A-6D8582DA4803}"/>
    <hyperlink ref="CFT17" r:id="rId34969" display="LinkedIn: linkedin.com/company/canadian-institute-for-health-information" xr:uid="{FEC07D80-EDA6-4176-8676-2462168DCB99}"/>
    <hyperlink ref="CFU17" r:id="rId34970" display="LinkedIn: linkedin.com/company/canadian-institute-for-health-information" xr:uid="{1C90257E-3FBB-43FF-AF1B-034CA388DF7F}"/>
    <hyperlink ref="CFV17" r:id="rId34971" display="LinkedIn: linkedin.com/company/canadian-institute-for-health-information" xr:uid="{7362A657-AF2E-40BB-BE81-4FCD4512D63F}"/>
    <hyperlink ref="CFW17" r:id="rId34972" display="LinkedIn: linkedin.com/company/canadian-institute-for-health-information" xr:uid="{180B5A06-8871-40D8-A837-9ECF9F651508}"/>
    <hyperlink ref="CFX17" r:id="rId34973" display="LinkedIn: linkedin.com/company/canadian-institute-for-health-information" xr:uid="{783DA560-6E5A-4A1C-A5E0-55F39B259768}"/>
    <hyperlink ref="CFY17" r:id="rId34974" display="LinkedIn: linkedin.com/company/canadian-institute-for-health-information" xr:uid="{A98D38B2-717E-4452-97D9-76B643A0E0DC}"/>
    <hyperlink ref="CFZ17" r:id="rId34975" display="LinkedIn: linkedin.com/company/canadian-institute-for-health-information" xr:uid="{48DCCBC7-7F1F-47FD-8E31-AC00295FCC51}"/>
    <hyperlink ref="CGA17" r:id="rId34976" display="LinkedIn: linkedin.com/company/canadian-institute-for-health-information" xr:uid="{0F28D6C7-3EE2-4EB9-A4D5-078532BF8A02}"/>
    <hyperlink ref="CGB17" r:id="rId34977" display="LinkedIn: linkedin.com/company/canadian-institute-for-health-information" xr:uid="{92EAE0E0-EC7C-43BD-938A-7A379BAA78F4}"/>
    <hyperlink ref="CGC17" r:id="rId34978" display="LinkedIn: linkedin.com/company/canadian-institute-for-health-information" xr:uid="{2F40E3FF-F104-4003-8CD4-AC0CDF080549}"/>
    <hyperlink ref="CGD17" r:id="rId34979" display="LinkedIn: linkedin.com/company/canadian-institute-for-health-information" xr:uid="{B8A824A8-2165-4E80-95DD-EDAB859E6CB2}"/>
    <hyperlink ref="CGE17" r:id="rId34980" display="LinkedIn: linkedin.com/company/canadian-institute-for-health-information" xr:uid="{43057DF7-949F-4A4C-8CBA-A646EF70E20C}"/>
    <hyperlink ref="CGF17" r:id="rId34981" display="LinkedIn: linkedin.com/company/canadian-institute-for-health-information" xr:uid="{2B875BDB-9ED8-46AC-AE92-DD820B93D827}"/>
    <hyperlink ref="CGG17" r:id="rId34982" display="LinkedIn: linkedin.com/company/canadian-institute-for-health-information" xr:uid="{25DA4910-AA4C-4588-891A-336460A787B2}"/>
    <hyperlink ref="CGH17" r:id="rId34983" display="LinkedIn: linkedin.com/company/canadian-institute-for-health-information" xr:uid="{E3B014C6-A312-4D43-B91A-0712593B93A5}"/>
    <hyperlink ref="CGI17" r:id="rId34984" display="LinkedIn: linkedin.com/company/canadian-institute-for-health-information" xr:uid="{795BEB46-81A4-41C7-9134-F3E5D7707E82}"/>
    <hyperlink ref="CGJ17" r:id="rId34985" display="LinkedIn: linkedin.com/company/canadian-institute-for-health-information" xr:uid="{C2DF307D-DB2D-488D-8AA5-A281A2670621}"/>
    <hyperlink ref="CGK17" r:id="rId34986" display="LinkedIn: linkedin.com/company/canadian-institute-for-health-information" xr:uid="{304F2513-0268-4C8F-A4B6-CDBC54B4642C}"/>
    <hyperlink ref="CGL17" r:id="rId34987" display="LinkedIn: linkedin.com/company/canadian-institute-for-health-information" xr:uid="{A0F173AA-9649-4A83-88F2-A4FEEA5AD8EE}"/>
    <hyperlink ref="CGM17" r:id="rId34988" display="LinkedIn: linkedin.com/company/canadian-institute-for-health-information" xr:uid="{5DF1F6DA-BE95-47C0-877B-8BBE1054D041}"/>
    <hyperlink ref="CGN17" r:id="rId34989" display="LinkedIn: linkedin.com/company/canadian-institute-for-health-information" xr:uid="{D5B61EEB-AD68-4646-A037-55D705C79D7D}"/>
    <hyperlink ref="CGO17" r:id="rId34990" display="LinkedIn: linkedin.com/company/canadian-institute-for-health-information" xr:uid="{E232B6D0-45AF-41B0-8E05-E7593B0E6ECA}"/>
    <hyperlink ref="CGP17" r:id="rId34991" display="LinkedIn: linkedin.com/company/canadian-institute-for-health-information" xr:uid="{586EEF72-1378-43BE-B152-61F83E89841B}"/>
    <hyperlink ref="CGQ17" r:id="rId34992" display="LinkedIn: linkedin.com/company/canadian-institute-for-health-information" xr:uid="{4B3C6135-11D6-4E93-9D5C-C8559CD33024}"/>
    <hyperlink ref="CGR17" r:id="rId34993" display="LinkedIn: linkedin.com/company/canadian-institute-for-health-information" xr:uid="{1F107C0F-915D-41BA-B2BD-5CC71FBE35B6}"/>
    <hyperlink ref="CGS17" r:id="rId34994" display="LinkedIn: linkedin.com/company/canadian-institute-for-health-information" xr:uid="{E679B1E8-15A8-4BEB-98C7-3245845BF1D3}"/>
    <hyperlink ref="CGT17" r:id="rId34995" display="LinkedIn: linkedin.com/company/canadian-institute-for-health-information" xr:uid="{25B666EB-9807-4030-AD0C-1D972B2AB3FA}"/>
    <hyperlink ref="CGU17" r:id="rId34996" display="LinkedIn: linkedin.com/company/canadian-institute-for-health-information" xr:uid="{B3751DE6-E3B8-46D4-B5EC-F100B5804E7F}"/>
    <hyperlink ref="CGV17" r:id="rId34997" display="LinkedIn: linkedin.com/company/canadian-institute-for-health-information" xr:uid="{034C2A70-13F3-4A2F-B55A-2AA6AD2E925A}"/>
    <hyperlink ref="CGW17" r:id="rId34998" display="LinkedIn: linkedin.com/company/canadian-institute-for-health-information" xr:uid="{E088550B-1212-48EF-A7BF-FA73D3931DA8}"/>
    <hyperlink ref="CGX17" r:id="rId34999" display="LinkedIn: linkedin.com/company/canadian-institute-for-health-information" xr:uid="{7D33AC25-F9CE-4797-9E00-F0C0493E0AB5}"/>
    <hyperlink ref="CGY17" r:id="rId35000" display="LinkedIn: linkedin.com/company/canadian-institute-for-health-information" xr:uid="{8A927E66-7FC1-43D0-85EF-C65166ED9127}"/>
    <hyperlink ref="CGZ17" r:id="rId35001" display="LinkedIn: linkedin.com/company/canadian-institute-for-health-information" xr:uid="{EF03F235-0DBA-4956-AFA4-EFF6683A3763}"/>
    <hyperlink ref="CHA17" r:id="rId35002" display="LinkedIn: linkedin.com/company/canadian-institute-for-health-information" xr:uid="{4E01ACD5-EAE8-4147-BC7A-411B735CBC58}"/>
    <hyperlink ref="CHB17" r:id="rId35003" display="LinkedIn: linkedin.com/company/canadian-institute-for-health-information" xr:uid="{0E61776E-1902-4FC1-83E5-013CD683F9C4}"/>
    <hyperlink ref="CHC17" r:id="rId35004" display="LinkedIn: linkedin.com/company/canadian-institute-for-health-information" xr:uid="{DC7D8910-83FF-42D1-8389-9BC51396911E}"/>
    <hyperlink ref="CHD17" r:id="rId35005" display="LinkedIn: linkedin.com/company/canadian-institute-for-health-information" xr:uid="{F6AD286C-68F3-4F88-800F-F5B96B4A6B33}"/>
    <hyperlink ref="CHE17" r:id="rId35006" display="LinkedIn: linkedin.com/company/canadian-institute-for-health-information" xr:uid="{5564C968-D9FD-4902-B057-5F305B8DDBD1}"/>
    <hyperlink ref="CHF17" r:id="rId35007" display="LinkedIn: linkedin.com/company/canadian-institute-for-health-information" xr:uid="{0172AB1E-7DF0-48D4-BDB9-E3307FB9C719}"/>
    <hyperlink ref="CHG17" r:id="rId35008" display="LinkedIn: linkedin.com/company/canadian-institute-for-health-information" xr:uid="{19DD6FA3-5626-42AA-829C-F040CA9A32CB}"/>
    <hyperlink ref="CHH17" r:id="rId35009" display="LinkedIn: linkedin.com/company/canadian-institute-for-health-information" xr:uid="{776F94CF-1C66-436C-AD5B-2023EBB5281C}"/>
    <hyperlink ref="CHI17" r:id="rId35010" display="LinkedIn: linkedin.com/company/canadian-institute-for-health-information" xr:uid="{C0C74F69-54D2-4E4A-83CD-DB2C71B2980A}"/>
    <hyperlink ref="CHJ17" r:id="rId35011" display="LinkedIn: linkedin.com/company/canadian-institute-for-health-information" xr:uid="{E51FAFEA-61AA-4472-9361-2F137A8DA88B}"/>
    <hyperlink ref="CHK17" r:id="rId35012" display="LinkedIn: linkedin.com/company/canadian-institute-for-health-information" xr:uid="{92A61C26-2A90-482C-B5BD-C3ADA1C9C450}"/>
    <hyperlink ref="CHL17" r:id="rId35013" display="LinkedIn: linkedin.com/company/canadian-institute-for-health-information" xr:uid="{3762D121-5DA3-482A-B866-671A58EFED19}"/>
    <hyperlink ref="CHM17" r:id="rId35014" display="LinkedIn: linkedin.com/company/canadian-institute-for-health-information" xr:uid="{2F9B8D49-9D1B-4653-9F68-3E880037C909}"/>
    <hyperlink ref="CHN17" r:id="rId35015" display="LinkedIn: linkedin.com/company/canadian-institute-for-health-information" xr:uid="{6F7F99C9-56E2-484A-8073-8E48342B83F9}"/>
    <hyperlink ref="CHO17" r:id="rId35016" display="LinkedIn: linkedin.com/company/canadian-institute-for-health-information" xr:uid="{A2E811C3-3E6F-4259-A887-979DB4D35D2D}"/>
    <hyperlink ref="CHP17" r:id="rId35017" display="LinkedIn: linkedin.com/company/canadian-institute-for-health-information" xr:uid="{2A6C2FA4-31C8-421E-8868-35F29DBB91F3}"/>
    <hyperlink ref="CHQ17" r:id="rId35018" display="LinkedIn: linkedin.com/company/canadian-institute-for-health-information" xr:uid="{49B09CA2-102E-430A-B610-8013E18BE036}"/>
    <hyperlink ref="CHR17" r:id="rId35019" display="LinkedIn: linkedin.com/company/canadian-institute-for-health-information" xr:uid="{3C877072-8C69-493B-B0B1-6F7A1EE955AD}"/>
    <hyperlink ref="CHS17" r:id="rId35020" display="LinkedIn: linkedin.com/company/canadian-institute-for-health-information" xr:uid="{EACE3411-86CE-4484-A011-36348B3DE80C}"/>
    <hyperlink ref="CHT17" r:id="rId35021" display="LinkedIn: linkedin.com/company/canadian-institute-for-health-information" xr:uid="{7E4D0A06-8524-487F-A396-D24331AFE380}"/>
    <hyperlink ref="CHU17" r:id="rId35022" display="LinkedIn: linkedin.com/company/canadian-institute-for-health-information" xr:uid="{6F97A918-899B-4837-9947-78BD263504B3}"/>
    <hyperlink ref="CHV17" r:id="rId35023" display="LinkedIn: linkedin.com/company/canadian-institute-for-health-information" xr:uid="{FB5F8B49-E6EC-41F3-9E4B-F4F41080A45D}"/>
    <hyperlink ref="CHW17" r:id="rId35024" display="LinkedIn: linkedin.com/company/canadian-institute-for-health-information" xr:uid="{444AF5CA-AB0D-493C-99EA-DE7CD8E7AF1C}"/>
    <hyperlink ref="CHX17" r:id="rId35025" display="LinkedIn: linkedin.com/company/canadian-institute-for-health-information" xr:uid="{6A8D5F59-3A8C-49C8-A550-DA4EAD31FC4C}"/>
    <hyperlink ref="CHY17" r:id="rId35026" display="LinkedIn: linkedin.com/company/canadian-institute-for-health-information" xr:uid="{57E8A466-636E-49C0-89FB-56CAB0F75E02}"/>
    <hyperlink ref="CHZ17" r:id="rId35027" display="LinkedIn: linkedin.com/company/canadian-institute-for-health-information" xr:uid="{350D5EDB-8698-45CC-ACB1-F5FDD39D6E52}"/>
    <hyperlink ref="CIA17" r:id="rId35028" display="LinkedIn: linkedin.com/company/canadian-institute-for-health-information" xr:uid="{DAF8BAF2-89BD-4A17-A4D8-AE856FC7E5F1}"/>
    <hyperlink ref="CIB17" r:id="rId35029" display="LinkedIn: linkedin.com/company/canadian-institute-for-health-information" xr:uid="{020FBC45-6368-4C9F-A549-69CF6BCA1A45}"/>
    <hyperlink ref="CIC17" r:id="rId35030" display="LinkedIn: linkedin.com/company/canadian-institute-for-health-information" xr:uid="{68922500-B514-4E64-90E5-0F9DF9F9EDDB}"/>
    <hyperlink ref="CID17" r:id="rId35031" display="LinkedIn: linkedin.com/company/canadian-institute-for-health-information" xr:uid="{6B925887-AA32-4F63-BDB2-2A241A723D2C}"/>
    <hyperlink ref="CIE17" r:id="rId35032" display="LinkedIn: linkedin.com/company/canadian-institute-for-health-information" xr:uid="{2CA0C050-3797-487E-A6B0-A8BA72B8B4A1}"/>
    <hyperlink ref="CIF17" r:id="rId35033" display="LinkedIn: linkedin.com/company/canadian-institute-for-health-information" xr:uid="{9B4E7F23-61E7-4625-BB3B-84BC53F35EFB}"/>
    <hyperlink ref="CIG17" r:id="rId35034" display="LinkedIn: linkedin.com/company/canadian-institute-for-health-information" xr:uid="{2CF64192-B2B2-4C3F-A597-A698B5A0C171}"/>
    <hyperlink ref="CIH17" r:id="rId35035" display="LinkedIn: linkedin.com/company/canadian-institute-for-health-information" xr:uid="{3EF16E79-1B0F-4A4D-AC2E-F18FBBE546EE}"/>
    <hyperlink ref="CII17" r:id="rId35036" display="LinkedIn: linkedin.com/company/canadian-institute-for-health-information" xr:uid="{54932F6A-A5D4-4372-B584-F008C68D2503}"/>
    <hyperlink ref="CIJ17" r:id="rId35037" display="LinkedIn: linkedin.com/company/canadian-institute-for-health-information" xr:uid="{961C4F19-A07C-4B89-94AC-DD79D0550775}"/>
    <hyperlink ref="CIK17" r:id="rId35038" display="LinkedIn: linkedin.com/company/canadian-institute-for-health-information" xr:uid="{774B9B62-1A4E-428E-ACB3-D334B8FE041A}"/>
    <hyperlink ref="CIL17" r:id="rId35039" display="LinkedIn: linkedin.com/company/canadian-institute-for-health-information" xr:uid="{D1D51E9A-2A28-4C79-8999-46F8B0B62A06}"/>
    <hyperlink ref="CIM17" r:id="rId35040" display="LinkedIn: linkedin.com/company/canadian-institute-for-health-information" xr:uid="{2C717CE3-1355-4E5C-BB94-2DA0BAFE66C4}"/>
    <hyperlink ref="CIN17" r:id="rId35041" display="LinkedIn: linkedin.com/company/canadian-institute-for-health-information" xr:uid="{775B47A5-E4AF-4E85-8727-B066B10B8C5A}"/>
    <hyperlink ref="CIO17" r:id="rId35042" display="LinkedIn: linkedin.com/company/canadian-institute-for-health-information" xr:uid="{F9F3E6A6-5D95-421E-BD2E-5B7CD7756C7B}"/>
    <hyperlink ref="CIP17" r:id="rId35043" display="LinkedIn: linkedin.com/company/canadian-institute-for-health-information" xr:uid="{9C199B53-09E3-4C55-81AC-E37AE7C0DFF6}"/>
    <hyperlink ref="CIQ17" r:id="rId35044" display="LinkedIn: linkedin.com/company/canadian-institute-for-health-information" xr:uid="{376C6D8B-CDE1-4148-BEF7-B0205B9FC0B0}"/>
    <hyperlink ref="CIR17" r:id="rId35045" display="LinkedIn: linkedin.com/company/canadian-institute-for-health-information" xr:uid="{94BCD2E9-F055-4C11-94F3-52CB39F1B332}"/>
    <hyperlink ref="CIS17" r:id="rId35046" display="LinkedIn: linkedin.com/company/canadian-institute-for-health-information" xr:uid="{B216AEDA-6D42-4CA3-B5FA-5E2CA1A8265E}"/>
    <hyperlink ref="CIT17" r:id="rId35047" display="LinkedIn: linkedin.com/company/canadian-institute-for-health-information" xr:uid="{25CED390-074A-4D37-BD56-97319CEF77FA}"/>
    <hyperlink ref="CIU17" r:id="rId35048" display="LinkedIn: linkedin.com/company/canadian-institute-for-health-information" xr:uid="{B8C4A4B8-FDC2-4795-B877-82D9967B5030}"/>
    <hyperlink ref="CIV17" r:id="rId35049" display="LinkedIn: linkedin.com/company/canadian-institute-for-health-information" xr:uid="{612E528F-F61F-4614-8923-8604203FA7BB}"/>
    <hyperlink ref="CIW17" r:id="rId35050" display="LinkedIn: linkedin.com/company/canadian-institute-for-health-information" xr:uid="{4E46E989-A410-4E2E-B2A7-6505BDE9D840}"/>
    <hyperlink ref="CIX17" r:id="rId35051" display="LinkedIn: linkedin.com/company/canadian-institute-for-health-information" xr:uid="{B5CB0E57-A3AB-45CB-B7E7-F9120BE909A6}"/>
    <hyperlink ref="CIY17" r:id="rId35052" display="LinkedIn: linkedin.com/company/canadian-institute-for-health-information" xr:uid="{C7219073-9F21-4623-8A12-23AA169762E7}"/>
    <hyperlink ref="CIZ17" r:id="rId35053" display="LinkedIn: linkedin.com/company/canadian-institute-for-health-information" xr:uid="{84242F79-AC50-40DA-96A1-249115CBF7D6}"/>
    <hyperlink ref="CJA17" r:id="rId35054" display="LinkedIn: linkedin.com/company/canadian-institute-for-health-information" xr:uid="{A843B7DE-8156-4FF4-97CF-B7D06536FE81}"/>
    <hyperlink ref="CJB17" r:id="rId35055" display="LinkedIn: linkedin.com/company/canadian-institute-for-health-information" xr:uid="{29230A9B-E668-4646-8F36-E1F680A54238}"/>
    <hyperlink ref="CJC17" r:id="rId35056" display="LinkedIn: linkedin.com/company/canadian-institute-for-health-information" xr:uid="{6A7456AF-9F0E-4328-B830-22A304E553E5}"/>
    <hyperlink ref="CJD17" r:id="rId35057" display="LinkedIn: linkedin.com/company/canadian-institute-for-health-information" xr:uid="{19567AC2-23CD-4E88-81B6-C3339FB56914}"/>
    <hyperlink ref="CJE17" r:id="rId35058" display="LinkedIn: linkedin.com/company/canadian-institute-for-health-information" xr:uid="{7848BB55-3B68-42DE-AB9A-DD03FFD79EDF}"/>
    <hyperlink ref="CJF17" r:id="rId35059" display="LinkedIn: linkedin.com/company/canadian-institute-for-health-information" xr:uid="{D8EAF8FF-BCB6-4EDA-86FC-C2570C6F390F}"/>
    <hyperlink ref="CJG17" r:id="rId35060" display="LinkedIn: linkedin.com/company/canadian-institute-for-health-information" xr:uid="{9B883848-C628-4D75-A20E-13F7805FF1CC}"/>
    <hyperlink ref="CJH17" r:id="rId35061" display="LinkedIn: linkedin.com/company/canadian-institute-for-health-information" xr:uid="{A105BD9A-0B9D-4C4E-915C-A709F0F9361C}"/>
    <hyperlink ref="CJI17" r:id="rId35062" display="LinkedIn: linkedin.com/company/canadian-institute-for-health-information" xr:uid="{3948B128-E669-410A-B87D-40F25E672A7C}"/>
    <hyperlink ref="CJJ17" r:id="rId35063" display="LinkedIn: linkedin.com/company/canadian-institute-for-health-information" xr:uid="{0BC8567A-8C6D-49F7-AD74-F648C8313CF1}"/>
    <hyperlink ref="CJK17" r:id="rId35064" display="LinkedIn: linkedin.com/company/canadian-institute-for-health-information" xr:uid="{BA588BC1-14C9-42BF-A1C0-4D845B15B9E5}"/>
    <hyperlink ref="CJL17" r:id="rId35065" display="LinkedIn: linkedin.com/company/canadian-institute-for-health-information" xr:uid="{9B1D7B5A-29BD-4734-92F0-C3E4E22DC4B3}"/>
    <hyperlink ref="CJM17" r:id="rId35066" display="LinkedIn: linkedin.com/company/canadian-institute-for-health-information" xr:uid="{2DA3459B-86D4-4AA0-A5AA-DF9440CD3BCD}"/>
    <hyperlink ref="CJN17" r:id="rId35067" display="LinkedIn: linkedin.com/company/canadian-institute-for-health-information" xr:uid="{CF46B622-7439-4819-B311-5C62DC97AAD9}"/>
    <hyperlink ref="CJO17" r:id="rId35068" display="LinkedIn: linkedin.com/company/canadian-institute-for-health-information" xr:uid="{BBCCCC36-0282-47AF-B513-286D0EE1A3BE}"/>
    <hyperlink ref="CJP17" r:id="rId35069" display="LinkedIn: linkedin.com/company/canadian-institute-for-health-information" xr:uid="{B154BB8C-EE6F-48DF-9DB5-433765C04E4F}"/>
    <hyperlink ref="CJQ17" r:id="rId35070" display="LinkedIn: linkedin.com/company/canadian-institute-for-health-information" xr:uid="{E11ACBFF-C3FE-4E04-B89C-AF1FEE604977}"/>
    <hyperlink ref="CJR17" r:id="rId35071" display="LinkedIn: linkedin.com/company/canadian-institute-for-health-information" xr:uid="{489C8D4D-1D26-4F4D-B944-6FA8969CE22D}"/>
    <hyperlink ref="CJS17" r:id="rId35072" display="LinkedIn: linkedin.com/company/canadian-institute-for-health-information" xr:uid="{A52F0533-41FA-42C0-8420-2F8ED1CFCDF9}"/>
    <hyperlink ref="CJT17" r:id="rId35073" display="LinkedIn: linkedin.com/company/canadian-institute-for-health-information" xr:uid="{71D1FB81-68F2-48B1-A2C3-86394487936B}"/>
    <hyperlink ref="CJU17" r:id="rId35074" display="LinkedIn: linkedin.com/company/canadian-institute-for-health-information" xr:uid="{EB82FB8F-C58E-4BAA-B28E-ADB0E2D696C0}"/>
    <hyperlink ref="CJV17" r:id="rId35075" display="LinkedIn: linkedin.com/company/canadian-institute-for-health-information" xr:uid="{39898B32-0710-49B5-AD9B-C2E93D1DE264}"/>
    <hyperlink ref="CJW17" r:id="rId35076" display="LinkedIn: linkedin.com/company/canadian-institute-for-health-information" xr:uid="{82E495BA-3018-471E-8056-5910AD73DB4F}"/>
    <hyperlink ref="CJX17" r:id="rId35077" display="LinkedIn: linkedin.com/company/canadian-institute-for-health-information" xr:uid="{A02E16F7-6616-4F32-B78A-2880B71EDD9B}"/>
    <hyperlink ref="CJY17" r:id="rId35078" display="LinkedIn: linkedin.com/company/canadian-institute-for-health-information" xr:uid="{D1A39F75-4388-4F2C-BD50-E68B2914FC61}"/>
    <hyperlink ref="CJZ17" r:id="rId35079" display="LinkedIn: linkedin.com/company/canadian-institute-for-health-information" xr:uid="{8157FF35-F5A7-4B71-A632-E18639B90214}"/>
    <hyperlink ref="CKA17" r:id="rId35080" display="LinkedIn: linkedin.com/company/canadian-institute-for-health-information" xr:uid="{3832D39E-25F2-4215-948D-CB090A2E6A15}"/>
    <hyperlink ref="CKB17" r:id="rId35081" display="LinkedIn: linkedin.com/company/canadian-institute-for-health-information" xr:uid="{FC77BD60-FFB4-4C85-9452-38DE39686CB5}"/>
    <hyperlink ref="CKC17" r:id="rId35082" display="LinkedIn: linkedin.com/company/canadian-institute-for-health-information" xr:uid="{4026FD76-D562-4237-8E58-99673DD75D1E}"/>
    <hyperlink ref="CKD17" r:id="rId35083" display="LinkedIn: linkedin.com/company/canadian-institute-for-health-information" xr:uid="{1EB47E5F-9A4B-4E23-98EE-B2A55CF7F5AF}"/>
    <hyperlink ref="CKE17" r:id="rId35084" display="LinkedIn: linkedin.com/company/canadian-institute-for-health-information" xr:uid="{522622D3-20B1-46FF-89EF-7DD834D9FD5A}"/>
    <hyperlink ref="CKF17" r:id="rId35085" display="LinkedIn: linkedin.com/company/canadian-institute-for-health-information" xr:uid="{721A5A3B-F06E-4242-B89A-9BF49E3CD26D}"/>
    <hyperlink ref="CKG17" r:id="rId35086" display="LinkedIn: linkedin.com/company/canadian-institute-for-health-information" xr:uid="{E25E12C3-7334-45C2-B0CD-4F745DFB9FCF}"/>
    <hyperlink ref="CKH17" r:id="rId35087" display="LinkedIn: linkedin.com/company/canadian-institute-for-health-information" xr:uid="{5BD7C688-BDB3-4544-BDAB-5D00529EC231}"/>
    <hyperlink ref="CKI17" r:id="rId35088" display="LinkedIn: linkedin.com/company/canadian-institute-for-health-information" xr:uid="{61FD98C7-C037-4E4C-900E-1AE847A96BBB}"/>
    <hyperlink ref="CKJ17" r:id="rId35089" display="LinkedIn: linkedin.com/company/canadian-institute-for-health-information" xr:uid="{22AB1CF8-59E2-417E-9D20-BE2C84995853}"/>
    <hyperlink ref="CKK17" r:id="rId35090" display="LinkedIn: linkedin.com/company/canadian-institute-for-health-information" xr:uid="{F87A28AA-9377-4ED8-A53B-890AC72A2137}"/>
    <hyperlink ref="CKL17" r:id="rId35091" display="LinkedIn: linkedin.com/company/canadian-institute-for-health-information" xr:uid="{D5AB5515-F4D6-495F-9D08-C684D34199E6}"/>
    <hyperlink ref="CKM17" r:id="rId35092" display="LinkedIn: linkedin.com/company/canadian-institute-for-health-information" xr:uid="{6DB36E97-5D39-41D5-96B0-630888F8FB8C}"/>
    <hyperlink ref="CKN17" r:id="rId35093" display="LinkedIn: linkedin.com/company/canadian-institute-for-health-information" xr:uid="{E2C78284-4034-426E-85D6-9A959162AED3}"/>
    <hyperlink ref="CKO17" r:id="rId35094" display="LinkedIn: linkedin.com/company/canadian-institute-for-health-information" xr:uid="{1B7FE226-0CA5-4EDD-9974-4D08EB249D81}"/>
    <hyperlink ref="CKP17" r:id="rId35095" display="LinkedIn: linkedin.com/company/canadian-institute-for-health-information" xr:uid="{15DBBA79-53C5-4151-8610-96E677E8853A}"/>
    <hyperlink ref="CKQ17" r:id="rId35096" display="LinkedIn: linkedin.com/company/canadian-institute-for-health-information" xr:uid="{224C140E-BA46-485F-A843-9DF5D760592D}"/>
    <hyperlink ref="CKR17" r:id="rId35097" display="LinkedIn: linkedin.com/company/canadian-institute-for-health-information" xr:uid="{B265E986-3AC9-4404-999A-7BD792C9D093}"/>
    <hyperlink ref="CKS17" r:id="rId35098" display="LinkedIn: linkedin.com/company/canadian-institute-for-health-information" xr:uid="{5362FE6E-A1CC-4AE0-BDCF-90760ACC65BD}"/>
    <hyperlink ref="CKT17" r:id="rId35099" display="LinkedIn: linkedin.com/company/canadian-institute-for-health-information" xr:uid="{DB4B5E74-1B95-4467-A775-AC2042349886}"/>
    <hyperlink ref="CKU17" r:id="rId35100" display="LinkedIn: linkedin.com/company/canadian-institute-for-health-information" xr:uid="{6AEB01A1-59A9-4ECA-8B69-4E31C9BA091F}"/>
    <hyperlink ref="CKV17" r:id="rId35101" display="LinkedIn: linkedin.com/company/canadian-institute-for-health-information" xr:uid="{7CB06FC7-0F4A-46DC-A5A7-61E54D2ADB51}"/>
    <hyperlink ref="CKW17" r:id="rId35102" display="LinkedIn: linkedin.com/company/canadian-institute-for-health-information" xr:uid="{85CDB26A-C043-4048-BF70-CDBE79CE2F17}"/>
    <hyperlink ref="CKX17" r:id="rId35103" display="LinkedIn: linkedin.com/company/canadian-institute-for-health-information" xr:uid="{0A6F5F51-82D1-40C3-8BBD-78C535CDDCE1}"/>
    <hyperlink ref="CKY17" r:id="rId35104" display="LinkedIn: linkedin.com/company/canadian-institute-for-health-information" xr:uid="{5E2C5377-E5DF-47E1-A29B-7E0052EDB443}"/>
    <hyperlink ref="CKZ17" r:id="rId35105" display="LinkedIn: linkedin.com/company/canadian-institute-for-health-information" xr:uid="{AF07E02B-D7B7-442B-82E2-01563AC03C9D}"/>
    <hyperlink ref="CLA17" r:id="rId35106" display="LinkedIn: linkedin.com/company/canadian-institute-for-health-information" xr:uid="{35EECB49-3987-41B3-882D-550064190748}"/>
    <hyperlink ref="CLB17" r:id="rId35107" display="LinkedIn: linkedin.com/company/canadian-institute-for-health-information" xr:uid="{A8A2C662-9CF9-4BE7-83AC-01C26795A4C0}"/>
    <hyperlink ref="CLC17" r:id="rId35108" display="LinkedIn: linkedin.com/company/canadian-institute-for-health-information" xr:uid="{6A67069D-24D0-4AFC-A896-964498DEC2C2}"/>
    <hyperlink ref="CLD17" r:id="rId35109" display="LinkedIn: linkedin.com/company/canadian-institute-for-health-information" xr:uid="{68EE98E5-3D83-413B-9EBA-0F2F3D82E080}"/>
    <hyperlink ref="CLE17" r:id="rId35110" display="LinkedIn: linkedin.com/company/canadian-institute-for-health-information" xr:uid="{9098119F-9151-4C05-853D-3F4447EBB091}"/>
    <hyperlink ref="CLF17" r:id="rId35111" display="LinkedIn: linkedin.com/company/canadian-institute-for-health-information" xr:uid="{51464210-99A6-4078-ADA0-EC78529B9F72}"/>
    <hyperlink ref="CLG17" r:id="rId35112" display="LinkedIn: linkedin.com/company/canadian-institute-for-health-information" xr:uid="{2EE32AD4-898D-4CE3-B1B7-43C8465C3106}"/>
    <hyperlink ref="CLH17" r:id="rId35113" display="LinkedIn: linkedin.com/company/canadian-institute-for-health-information" xr:uid="{D505C45F-BD1A-4B6D-946F-75D64D7928BB}"/>
    <hyperlink ref="CLI17" r:id="rId35114" display="LinkedIn: linkedin.com/company/canadian-institute-for-health-information" xr:uid="{64A423D1-D2C5-453A-837A-2A4C93377FEA}"/>
    <hyperlink ref="CLJ17" r:id="rId35115" display="LinkedIn: linkedin.com/company/canadian-institute-for-health-information" xr:uid="{722935BE-2E18-480A-8E6B-31E0B0053CA7}"/>
    <hyperlink ref="CLK17" r:id="rId35116" display="LinkedIn: linkedin.com/company/canadian-institute-for-health-information" xr:uid="{42E1576E-01A1-4236-B822-DF9DEA300F8B}"/>
    <hyperlink ref="CLL17" r:id="rId35117" display="LinkedIn: linkedin.com/company/canadian-institute-for-health-information" xr:uid="{8E29E10C-AEA0-4155-A5D2-76D25F2A64A5}"/>
    <hyperlink ref="CLM17" r:id="rId35118" display="LinkedIn: linkedin.com/company/canadian-institute-for-health-information" xr:uid="{DFCFE5A0-B8D3-446A-A173-4066A4E0DB8F}"/>
    <hyperlink ref="CLN17" r:id="rId35119" display="LinkedIn: linkedin.com/company/canadian-institute-for-health-information" xr:uid="{078886EA-870A-40E1-9445-0DDF2D11AF65}"/>
    <hyperlink ref="CLO17" r:id="rId35120" display="LinkedIn: linkedin.com/company/canadian-institute-for-health-information" xr:uid="{DE493909-C7C3-4AAE-9AE9-9AFB8B3419E8}"/>
    <hyperlink ref="CLP17" r:id="rId35121" display="LinkedIn: linkedin.com/company/canadian-institute-for-health-information" xr:uid="{78D4935E-30E3-4BCB-B45E-B89CA04C2CED}"/>
    <hyperlink ref="CLQ17" r:id="rId35122" display="LinkedIn: linkedin.com/company/canadian-institute-for-health-information" xr:uid="{210DDA49-EC1D-45C1-890F-887DB736F710}"/>
    <hyperlink ref="CLR17" r:id="rId35123" display="LinkedIn: linkedin.com/company/canadian-institute-for-health-information" xr:uid="{70117AD1-23D6-44B2-9F21-A0E20E4F0515}"/>
    <hyperlink ref="CLS17" r:id="rId35124" display="LinkedIn: linkedin.com/company/canadian-institute-for-health-information" xr:uid="{F6E581D4-10C7-46D2-AA24-0863222865F6}"/>
    <hyperlink ref="CLT17" r:id="rId35125" display="LinkedIn: linkedin.com/company/canadian-institute-for-health-information" xr:uid="{78843CBB-E937-4E6B-BE6C-1426B4344E7F}"/>
    <hyperlink ref="CLU17" r:id="rId35126" display="LinkedIn: linkedin.com/company/canadian-institute-for-health-information" xr:uid="{EE20D401-2D4F-4FEB-93FD-BAF57EAF6020}"/>
    <hyperlink ref="CLV17" r:id="rId35127" display="LinkedIn: linkedin.com/company/canadian-institute-for-health-information" xr:uid="{C9116479-A675-425B-A83E-361F816E6804}"/>
    <hyperlink ref="CLW17" r:id="rId35128" display="LinkedIn: linkedin.com/company/canadian-institute-for-health-information" xr:uid="{5F239B52-7E24-4A98-881A-9ED64393F90D}"/>
    <hyperlink ref="CLX17" r:id="rId35129" display="LinkedIn: linkedin.com/company/canadian-institute-for-health-information" xr:uid="{F359C640-DCAD-45FB-A969-B7F40E6E983E}"/>
    <hyperlink ref="CLY17" r:id="rId35130" display="LinkedIn: linkedin.com/company/canadian-institute-for-health-information" xr:uid="{78270EAB-B5DB-49D4-9DF4-BA9A4318D8F0}"/>
    <hyperlink ref="CLZ17" r:id="rId35131" display="LinkedIn: linkedin.com/company/canadian-institute-for-health-information" xr:uid="{0FC4F908-473E-4BE9-9B4E-3EDC82526C1D}"/>
    <hyperlink ref="CMA17" r:id="rId35132" display="LinkedIn: linkedin.com/company/canadian-institute-for-health-information" xr:uid="{74359B17-7DFD-437C-8881-8ED157481363}"/>
    <hyperlink ref="CMB17" r:id="rId35133" display="LinkedIn: linkedin.com/company/canadian-institute-for-health-information" xr:uid="{6762E432-9B78-4EA4-82E8-311C1ECDC247}"/>
    <hyperlink ref="CMC17" r:id="rId35134" display="LinkedIn: linkedin.com/company/canadian-institute-for-health-information" xr:uid="{57ACA1B9-FA79-42AE-B19C-7A3F6FE48FB8}"/>
    <hyperlink ref="CMD17" r:id="rId35135" display="LinkedIn: linkedin.com/company/canadian-institute-for-health-information" xr:uid="{CC558382-C0F4-44E2-B0F9-801BB042B31E}"/>
    <hyperlink ref="CME17" r:id="rId35136" display="LinkedIn: linkedin.com/company/canadian-institute-for-health-information" xr:uid="{7BD31767-FA79-4B08-94E9-E27CED52D865}"/>
    <hyperlink ref="CMF17" r:id="rId35137" display="LinkedIn: linkedin.com/company/canadian-institute-for-health-information" xr:uid="{64B9E50D-0532-4F39-ADA8-BA5EEA545DC3}"/>
    <hyperlink ref="CMG17" r:id="rId35138" display="LinkedIn: linkedin.com/company/canadian-institute-for-health-information" xr:uid="{36F8139D-C53E-461D-B760-B5F0B3E88D50}"/>
    <hyperlink ref="CMH17" r:id="rId35139" display="LinkedIn: linkedin.com/company/canadian-institute-for-health-information" xr:uid="{425EA51D-1B34-48EA-B964-66160CE24196}"/>
    <hyperlink ref="CMI17" r:id="rId35140" display="LinkedIn: linkedin.com/company/canadian-institute-for-health-information" xr:uid="{50C9AB23-ABA8-401E-87D8-8EF77EF94D2A}"/>
    <hyperlink ref="CMJ17" r:id="rId35141" display="LinkedIn: linkedin.com/company/canadian-institute-for-health-information" xr:uid="{9DEE6727-165F-4FA4-A0B9-3193A8DBF80D}"/>
    <hyperlink ref="CMK17" r:id="rId35142" display="LinkedIn: linkedin.com/company/canadian-institute-for-health-information" xr:uid="{0285EBD7-81DC-4B1E-BA51-BB0146E38A29}"/>
    <hyperlink ref="CML17" r:id="rId35143" display="LinkedIn: linkedin.com/company/canadian-institute-for-health-information" xr:uid="{A3A4F553-98DC-43CA-AC88-640FD48BE0E0}"/>
    <hyperlink ref="CMM17" r:id="rId35144" display="LinkedIn: linkedin.com/company/canadian-institute-for-health-information" xr:uid="{D4E98BA9-B9E8-4395-BFE4-B889E69B7CD6}"/>
    <hyperlink ref="CMN17" r:id="rId35145" display="LinkedIn: linkedin.com/company/canadian-institute-for-health-information" xr:uid="{29538B3B-192E-42FE-8C08-8B218A877D42}"/>
    <hyperlink ref="CMO17" r:id="rId35146" display="LinkedIn: linkedin.com/company/canadian-institute-for-health-information" xr:uid="{11BDF860-B703-46F8-B390-7CC9ACD41414}"/>
    <hyperlink ref="CMP17" r:id="rId35147" display="LinkedIn: linkedin.com/company/canadian-institute-for-health-information" xr:uid="{DC30B392-A04B-41D2-A89C-EF94CBC645B1}"/>
    <hyperlink ref="CMQ17" r:id="rId35148" display="LinkedIn: linkedin.com/company/canadian-institute-for-health-information" xr:uid="{D94FAD2B-46A6-49F9-87F4-28A4ED9AD628}"/>
    <hyperlink ref="CMR17" r:id="rId35149" display="LinkedIn: linkedin.com/company/canadian-institute-for-health-information" xr:uid="{A16787EC-832D-4B14-88EA-E3FB90CB4694}"/>
    <hyperlink ref="CMS17" r:id="rId35150" display="LinkedIn: linkedin.com/company/canadian-institute-for-health-information" xr:uid="{2A84DD8C-D897-4AA6-9DAD-FD3FA8DD7396}"/>
    <hyperlink ref="CMT17" r:id="rId35151" display="LinkedIn: linkedin.com/company/canadian-institute-for-health-information" xr:uid="{5D0BDB8B-9853-4564-9686-B2E7769BE250}"/>
    <hyperlink ref="CMU17" r:id="rId35152" display="LinkedIn: linkedin.com/company/canadian-institute-for-health-information" xr:uid="{D50AA426-A489-49C1-ACA4-6C9FDEB3DD60}"/>
    <hyperlink ref="CMV17" r:id="rId35153" display="LinkedIn: linkedin.com/company/canadian-institute-for-health-information" xr:uid="{F6C72A3E-CA37-494E-9F1F-A64EAD15144B}"/>
    <hyperlink ref="CMW17" r:id="rId35154" display="LinkedIn: linkedin.com/company/canadian-institute-for-health-information" xr:uid="{CA0592A7-C0C9-43F9-ADD9-0A97672CCE24}"/>
    <hyperlink ref="CMX17" r:id="rId35155" display="LinkedIn: linkedin.com/company/canadian-institute-for-health-information" xr:uid="{FE199EDD-98A6-4C58-B6B9-C3B9462A3F5B}"/>
    <hyperlink ref="CMY17" r:id="rId35156" display="LinkedIn: linkedin.com/company/canadian-institute-for-health-information" xr:uid="{D5A7AF90-E3D1-4D1F-B8F0-6E7476ACC6B4}"/>
    <hyperlink ref="CMZ17" r:id="rId35157" display="LinkedIn: linkedin.com/company/canadian-institute-for-health-information" xr:uid="{823A9F53-CD2E-403A-AE11-BBAC3D90204B}"/>
    <hyperlink ref="CNA17" r:id="rId35158" display="LinkedIn: linkedin.com/company/canadian-institute-for-health-information" xr:uid="{F00148C5-BE0B-4183-9E4D-A79943C0BE73}"/>
    <hyperlink ref="CNB17" r:id="rId35159" display="LinkedIn: linkedin.com/company/canadian-institute-for-health-information" xr:uid="{003802A2-C5F0-4334-A422-1E1D293CDF09}"/>
    <hyperlink ref="CNC17" r:id="rId35160" display="LinkedIn: linkedin.com/company/canadian-institute-for-health-information" xr:uid="{758F2B71-DC50-4C24-A03A-EADF78BC26FB}"/>
    <hyperlink ref="CND17" r:id="rId35161" display="LinkedIn: linkedin.com/company/canadian-institute-for-health-information" xr:uid="{70758F8C-19BD-4533-93EE-F1D046A78990}"/>
    <hyperlink ref="CNE17" r:id="rId35162" display="LinkedIn: linkedin.com/company/canadian-institute-for-health-information" xr:uid="{ECC0ED49-6D1B-4110-A2BF-E6A2D070611D}"/>
    <hyperlink ref="CNF17" r:id="rId35163" display="LinkedIn: linkedin.com/company/canadian-institute-for-health-information" xr:uid="{7711B12E-9FAA-4A93-9297-74D7367157F9}"/>
    <hyperlink ref="CNG17" r:id="rId35164" display="LinkedIn: linkedin.com/company/canadian-institute-for-health-information" xr:uid="{CEDFBCEB-4EFA-4200-BF73-B26595E703FE}"/>
    <hyperlink ref="CNH17" r:id="rId35165" display="LinkedIn: linkedin.com/company/canadian-institute-for-health-information" xr:uid="{A627C7C2-67B1-4B2B-847B-9402F0C06464}"/>
    <hyperlink ref="CNI17" r:id="rId35166" display="LinkedIn: linkedin.com/company/canadian-institute-for-health-information" xr:uid="{DDE12D4D-467A-4009-B90D-CA0CC0142991}"/>
    <hyperlink ref="CNJ17" r:id="rId35167" display="LinkedIn: linkedin.com/company/canadian-institute-for-health-information" xr:uid="{EC3B7F7E-26A1-45F3-B1C8-B228529E7EA3}"/>
    <hyperlink ref="CNK17" r:id="rId35168" display="LinkedIn: linkedin.com/company/canadian-institute-for-health-information" xr:uid="{79A5535B-5676-4618-83CB-74732B51460A}"/>
    <hyperlink ref="CNL17" r:id="rId35169" display="LinkedIn: linkedin.com/company/canadian-institute-for-health-information" xr:uid="{46C96423-8AF7-4D8E-8480-9DF4FE145589}"/>
    <hyperlink ref="CNM17" r:id="rId35170" display="LinkedIn: linkedin.com/company/canadian-institute-for-health-information" xr:uid="{F78BE930-9A9C-4FBD-A307-FA3ECB045912}"/>
    <hyperlink ref="CNN17" r:id="rId35171" display="LinkedIn: linkedin.com/company/canadian-institute-for-health-information" xr:uid="{29E2FAB7-2CDB-4A75-9C8B-597B1390D4AC}"/>
    <hyperlink ref="CNO17" r:id="rId35172" display="LinkedIn: linkedin.com/company/canadian-institute-for-health-information" xr:uid="{95D37CC6-CEED-4050-9F34-23DD54A53FF9}"/>
    <hyperlink ref="CNP17" r:id="rId35173" display="LinkedIn: linkedin.com/company/canadian-institute-for-health-information" xr:uid="{ABB5C547-B130-4015-9828-6EF3BFBDA840}"/>
    <hyperlink ref="CNQ17" r:id="rId35174" display="LinkedIn: linkedin.com/company/canadian-institute-for-health-information" xr:uid="{9541C992-6D60-4B1E-B4BA-76C64F52D095}"/>
    <hyperlink ref="CNR17" r:id="rId35175" display="LinkedIn: linkedin.com/company/canadian-institute-for-health-information" xr:uid="{CA17D7AB-4E0B-4528-BF78-F90ED3AA03D9}"/>
    <hyperlink ref="CNS17" r:id="rId35176" display="LinkedIn: linkedin.com/company/canadian-institute-for-health-information" xr:uid="{1D49509F-A413-45C7-B882-286B696B1BAE}"/>
    <hyperlink ref="CNT17" r:id="rId35177" display="LinkedIn: linkedin.com/company/canadian-institute-for-health-information" xr:uid="{8DB0FA05-BC76-45E2-B50D-5A31CD83F229}"/>
    <hyperlink ref="CNU17" r:id="rId35178" display="LinkedIn: linkedin.com/company/canadian-institute-for-health-information" xr:uid="{9B59A193-33DB-4A2C-B0C5-9362C91D48F2}"/>
    <hyperlink ref="CNV17" r:id="rId35179" display="LinkedIn: linkedin.com/company/canadian-institute-for-health-information" xr:uid="{5F5AA6C7-8CB7-4ABB-BA19-BDCA81A9B838}"/>
    <hyperlink ref="CNW17" r:id="rId35180" display="LinkedIn: linkedin.com/company/canadian-institute-for-health-information" xr:uid="{7A4161B6-4FC6-4131-A889-1ECBB3D4EEA2}"/>
    <hyperlink ref="CNX17" r:id="rId35181" display="LinkedIn: linkedin.com/company/canadian-institute-for-health-information" xr:uid="{DAE70EC8-3020-42F2-B382-8306DE19526D}"/>
    <hyperlink ref="CNY17" r:id="rId35182" display="LinkedIn: linkedin.com/company/canadian-institute-for-health-information" xr:uid="{054BC7F4-2336-489C-9705-352FAC40813F}"/>
    <hyperlink ref="CNZ17" r:id="rId35183" display="LinkedIn: linkedin.com/company/canadian-institute-for-health-information" xr:uid="{F36438C0-C11F-4C0B-AC27-2930E1DE1CBA}"/>
    <hyperlink ref="COA17" r:id="rId35184" display="LinkedIn: linkedin.com/company/canadian-institute-for-health-information" xr:uid="{AC27EB21-83FD-4A26-BCC9-27E597530B97}"/>
    <hyperlink ref="COB17" r:id="rId35185" display="LinkedIn: linkedin.com/company/canadian-institute-for-health-information" xr:uid="{D0FD0BFD-BD31-4050-AD76-91A0F6041453}"/>
    <hyperlink ref="COC17" r:id="rId35186" display="LinkedIn: linkedin.com/company/canadian-institute-for-health-information" xr:uid="{18F6DBF2-40E1-474D-A036-C87A6398C837}"/>
    <hyperlink ref="COD17" r:id="rId35187" display="LinkedIn: linkedin.com/company/canadian-institute-for-health-information" xr:uid="{62E757EF-217B-46BC-9A66-D654E5F76C9B}"/>
    <hyperlink ref="COE17" r:id="rId35188" display="LinkedIn: linkedin.com/company/canadian-institute-for-health-information" xr:uid="{84AB4D5F-25C8-4F88-8D88-16CB92E35712}"/>
    <hyperlink ref="COF17" r:id="rId35189" display="LinkedIn: linkedin.com/company/canadian-institute-for-health-information" xr:uid="{C5571334-2F56-4341-AD42-0CAE4276DBC2}"/>
    <hyperlink ref="COG17" r:id="rId35190" display="LinkedIn: linkedin.com/company/canadian-institute-for-health-information" xr:uid="{1C1A03CD-1F75-4E33-9506-A35BB3D3266C}"/>
    <hyperlink ref="COH17" r:id="rId35191" display="LinkedIn: linkedin.com/company/canadian-institute-for-health-information" xr:uid="{896F8F02-62D6-4276-A2E7-CECB02A4E7EF}"/>
    <hyperlink ref="COI17" r:id="rId35192" display="LinkedIn: linkedin.com/company/canadian-institute-for-health-information" xr:uid="{D3D0DFA2-5374-4A1E-817F-31C2234A3EB0}"/>
    <hyperlink ref="COJ17" r:id="rId35193" display="LinkedIn: linkedin.com/company/canadian-institute-for-health-information" xr:uid="{C6FB18E5-E20B-4143-AD4E-5B96137213A6}"/>
    <hyperlink ref="COK17" r:id="rId35194" display="LinkedIn: linkedin.com/company/canadian-institute-for-health-information" xr:uid="{DC627336-3ADA-45D8-AAB0-7A7AE32AB60E}"/>
    <hyperlink ref="COL17" r:id="rId35195" display="LinkedIn: linkedin.com/company/canadian-institute-for-health-information" xr:uid="{DB96A23D-49E2-4A84-A31C-19CB96F7AC24}"/>
    <hyperlink ref="COM17" r:id="rId35196" display="LinkedIn: linkedin.com/company/canadian-institute-for-health-information" xr:uid="{0A8C2367-9AFA-4CE8-8F6F-15CFD0CFC573}"/>
    <hyperlink ref="CON17" r:id="rId35197" display="LinkedIn: linkedin.com/company/canadian-institute-for-health-information" xr:uid="{52044676-A333-4D5F-B4B8-A7A476FBCE15}"/>
    <hyperlink ref="COO17" r:id="rId35198" display="LinkedIn: linkedin.com/company/canadian-institute-for-health-information" xr:uid="{47171352-60F0-4F5E-BC2C-ECE5DC21126F}"/>
    <hyperlink ref="COP17" r:id="rId35199" display="LinkedIn: linkedin.com/company/canadian-institute-for-health-information" xr:uid="{87BBB517-590A-43AB-BA2A-F490E2714E8D}"/>
    <hyperlink ref="COQ17" r:id="rId35200" display="LinkedIn: linkedin.com/company/canadian-institute-for-health-information" xr:uid="{072DB1DC-1B72-4832-8509-F5255D512885}"/>
    <hyperlink ref="COR17" r:id="rId35201" display="LinkedIn: linkedin.com/company/canadian-institute-for-health-information" xr:uid="{FA5E35D8-DF19-41F3-B410-D363EA4E06FF}"/>
    <hyperlink ref="COS17" r:id="rId35202" display="LinkedIn: linkedin.com/company/canadian-institute-for-health-information" xr:uid="{11DA6B0A-969A-4CBD-8220-D3B60F36CE7B}"/>
    <hyperlink ref="COT17" r:id="rId35203" display="LinkedIn: linkedin.com/company/canadian-institute-for-health-information" xr:uid="{4C8127AB-90EF-4FBB-AFA6-28C267AE64BF}"/>
    <hyperlink ref="COU17" r:id="rId35204" display="LinkedIn: linkedin.com/company/canadian-institute-for-health-information" xr:uid="{D57476BA-3C4C-4D8A-806F-09F2BB07F310}"/>
    <hyperlink ref="COV17" r:id="rId35205" display="LinkedIn: linkedin.com/company/canadian-institute-for-health-information" xr:uid="{54FCF2CB-9F4D-42CB-A688-D48BBA1BC5F7}"/>
    <hyperlink ref="COW17" r:id="rId35206" display="LinkedIn: linkedin.com/company/canadian-institute-for-health-information" xr:uid="{6796BA71-2D04-4910-BD6A-5714F0798DB8}"/>
    <hyperlink ref="COX17" r:id="rId35207" display="LinkedIn: linkedin.com/company/canadian-institute-for-health-information" xr:uid="{4EAFCCDF-61EF-459A-B8A7-8DB29E491D7A}"/>
    <hyperlink ref="COY17" r:id="rId35208" display="LinkedIn: linkedin.com/company/canadian-institute-for-health-information" xr:uid="{B4D7BD52-F84C-46CB-9109-DA3FA4962E8F}"/>
    <hyperlink ref="COZ17" r:id="rId35209" display="LinkedIn: linkedin.com/company/canadian-institute-for-health-information" xr:uid="{1FDC64BB-7BE1-412D-84D4-8A91AEFEAD5D}"/>
    <hyperlink ref="CPA17" r:id="rId35210" display="LinkedIn: linkedin.com/company/canadian-institute-for-health-information" xr:uid="{B50D5706-5363-4F7D-911D-F94B91325979}"/>
    <hyperlink ref="CPB17" r:id="rId35211" display="LinkedIn: linkedin.com/company/canadian-institute-for-health-information" xr:uid="{2DA41020-9D91-45CB-9F67-4480F5892503}"/>
    <hyperlink ref="CPC17" r:id="rId35212" display="LinkedIn: linkedin.com/company/canadian-institute-for-health-information" xr:uid="{D96B0F9A-F1FF-4BF0-9092-E9AADF7D4454}"/>
    <hyperlink ref="CPD17" r:id="rId35213" display="LinkedIn: linkedin.com/company/canadian-institute-for-health-information" xr:uid="{FF9B38F3-CEF5-43DD-9000-8BB91EFF7904}"/>
    <hyperlink ref="CPE17" r:id="rId35214" display="LinkedIn: linkedin.com/company/canadian-institute-for-health-information" xr:uid="{D4656CF8-D093-4CDA-9D98-B5584C1A5896}"/>
    <hyperlink ref="CPF17" r:id="rId35215" display="LinkedIn: linkedin.com/company/canadian-institute-for-health-information" xr:uid="{368EE38A-5D4F-4410-943A-E7C868AEB397}"/>
    <hyperlink ref="CPG17" r:id="rId35216" display="LinkedIn: linkedin.com/company/canadian-institute-for-health-information" xr:uid="{1695B9BC-832E-451B-AE17-D7B1C9817720}"/>
    <hyperlink ref="CPH17" r:id="rId35217" display="LinkedIn: linkedin.com/company/canadian-institute-for-health-information" xr:uid="{FF27C4FE-1FD1-418F-8166-893EF1C5E1AA}"/>
    <hyperlink ref="CPI17" r:id="rId35218" display="LinkedIn: linkedin.com/company/canadian-institute-for-health-information" xr:uid="{F3C9B5DE-BAC7-460F-9149-5DEC330049AB}"/>
    <hyperlink ref="CPJ17" r:id="rId35219" display="LinkedIn: linkedin.com/company/canadian-institute-for-health-information" xr:uid="{183FE714-9A50-474D-B724-403E2D0D7138}"/>
    <hyperlink ref="CPK17" r:id="rId35220" display="LinkedIn: linkedin.com/company/canadian-institute-for-health-information" xr:uid="{80BD9EB3-A33D-44F8-8831-DF44B5C1BAFB}"/>
    <hyperlink ref="CPL17" r:id="rId35221" display="LinkedIn: linkedin.com/company/canadian-institute-for-health-information" xr:uid="{B0B6F869-FECE-4EE9-B4C9-818157801A27}"/>
    <hyperlink ref="CPM17" r:id="rId35222" display="LinkedIn: linkedin.com/company/canadian-institute-for-health-information" xr:uid="{F8AE8EFB-8D1A-415F-B7CE-2112950C26D8}"/>
    <hyperlink ref="CPN17" r:id="rId35223" display="LinkedIn: linkedin.com/company/canadian-institute-for-health-information" xr:uid="{D4434A59-A044-4576-AA0E-2ED8C10A79B1}"/>
    <hyperlink ref="CPO17" r:id="rId35224" display="LinkedIn: linkedin.com/company/canadian-institute-for-health-information" xr:uid="{23EA34F6-CE42-40FF-957F-78B785382DD8}"/>
    <hyperlink ref="CPP17" r:id="rId35225" display="LinkedIn: linkedin.com/company/canadian-institute-for-health-information" xr:uid="{667CBEBD-86DE-4A21-8F94-6069AFC8B77E}"/>
    <hyperlink ref="CPQ17" r:id="rId35226" display="LinkedIn: linkedin.com/company/canadian-institute-for-health-information" xr:uid="{6BC0C943-EE36-4AB9-85A1-25122E0823B0}"/>
    <hyperlink ref="CPR17" r:id="rId35227" display="LinkedIn: linkedin.com/company/canadian-institute-for-health-information" xr:uid="{0CE240F1-814D-4DA1-B35E-BFC29CDF9098}"/>
    <hyperlink ref="CPS17" r:id="rId35228" display="LinkedIn: linkedin.com/company/canadian-institute-for-health-information" xr:uid="{DF20BDF3-45BE-402E-8000-467FA89BEF86}"/>
    <hyperlink ref="CPT17" r:id="rId35229" display="LinkedIn: linkedin.com/company/canadian-institute-for-health-information" xr:uid="{1C503732-E4ED-4EDF-A8E7-321DE214D3C1}"/>
    <hyperlink ref="CPU17" r:id="rId35230" display="LinkedIn: linkedin.com/company/canadian-institute-for-health-information" xr:uid="{B91E61FC-25C5-408A-8467-61E5DFC43475}"/>
    <hyperlink ref="CPV17" r:id="rId35231" display="LinkedIn: linkedin.com/company/canadian-institute-for-health-information" xr:uid="{76319C68-4F71-4AC0-B871-406BBACCAA96}"/>
    <hyperlink ref="CPW17" r:id="rId35232" display="LinkedIn: linkedin.com/company/canadian-institute-for-health-information" xr:uid="{25C9DB84-37A9-4895-965D-BCBBE388E4FB}"/>
    <hyperlink ref="CPX17" r:id="rId35233" display="LinkedIn: linkedin.com/company/canadian-institute-for-health-information" xr:uid="{6CA1520F-E574-42E0-BEFB-17589252B40D}"/>
    <hyperlink ref="CPY17" r:id="rId35234" display="LinkedIn: linkedin.com/company/canadian-institute-for-health-information" xr:uid="{ED13901D-4224-4902-A4B5-5B3A55E03F5D}"/>
    <hyperlink ref="CPZ17" r:id="rId35235" display="LinkedIn: linkedin.com/company/canadian-institute-for-health-information" xr:uid="{1E63606D-C8A0-4792-B134-29BE45C40DE0}"/>
    <hyperlink ref="CQA17" r:id="rId35236" display="LinkedIn: linkedin.com/company/canadian-institute-for-health-information" xr:uid="{49A51FF0-6E13-4C7C-A022-C938379BFB33}"/>
    <hyperlink ref="CQB17" r:id="rId35237" display="LinkedIn: linkedin.com/company/canadian-institute-for-health-information" xr:uid="{23AA1E51-2DE1-4290-98CE-40F8FBA0278C}"/>
    <hyperlink ref="CQC17" r:id="rId35238" display="LinkedIn: linkedin.com/company/canadian-institute-for-health-information" xr:uid="{56F25CE5-8CB3-4813-8B05-2A6870D25CBA}"/>
    <hyperlink ref="CQD17" r:id="rId35239" display="LinkedIn: linkedin.com/company/canadian-institute-for-health-information" xr:uid="{135BD7EF-25AE-491B-81CC-77D6C5FC26EA}"/>
    <hyperlink ref="CQE17" r:id="rId35240" display="LinkedIn: linkedin.com/company/canadian-institute-for-health-information" xr:uid="{C5F21D63-3A96-4B7E-8B0F-6EF336854738}"/>
    <hyperlink ref="CQF17" r:id="rId35241" display="LinkedIn: linkedin.com/company/canadian-institute-for-health-information" xr:uid="{B6A70936-7C92-495D-B088-A7686604DDBE}"/>
    <hyperlink ref="CQG17" r:id="rId35242" display="LinkedIn: linkedin.com/company/canadian-institute-for-health-information" xr:uid="{D93F0FE5-3D48-42EC-AB1D-F655C4BA87F8}"/>
    <hyperlink ref="CQH17" r:id="rId35243" display="LinkedIn: linkedin.com/company/canadian-institute-for-health-information" xr:uid="{8110381F-F0EE-4C7D-A1DF-D1088FC51EB6}"/>
    <hyperlink ref="CQI17" r:id="rId35244" display="LinkedIn: linkedin.com/company/canadian-institute-for-health-information" xr:uid="{9B60E0CF-2AFA-4DC1-B944-28FC3A188A2F}"/>
    <hyperlink ref="CQJ17" r:id="rId35245" display="LinkedIn: linkedin.com/company/canadian-institute-for-health-information" xr:uid="{5B863EA4-1632-4E60-B46E-AF3D34A9F473}"/>
    <hyperlink ref="CQK17" r:id="rId35246" display="LinkedIn: linkedin.com/company/canadian-institute-for-health-information" xr:uid="{D0941E07-2E5C-4D97-A1B2-3D7B3F78E002}"/>
    <hyperlink ref="CQL17" r:id="rId35247" display="LinkedIn: linkedin.com/company/canadian-institute-for-health-information" xr:uid="{B211743C-CC99-400B-8D5F-5B722A1EFCD3}"/>
    <hyperlink ref="CQM17" r:id="rId35248" display="LinkedIn: linkedin.com/company/canadian-institute-for-health-information" xr:uid="{5E704602-68DB-4260-8C70-B2C789D20681}"/>
    <hyperlink ref="CQN17" r:id="rId35249" display="LinkedIn: linkedin.com/company/canadian-institute-for-health-information" xr:uid="{92FD40CF-9FD9-43EB-823B-7F7BEAFC42BB}"/>
    <hyperlink ref="CQO17" r:id="rId35250" display="LinkedIn: linkedin.com/company/canadian-institute-for-health-information" xr:uid="{87679822-4EC6-405E-8661-4481B368AD0B}"/>
    <hyperlink ref="CQP17" r:id="rId35251" display="LinkedIn: linkedin.com/company/canadian-institute-for-health-information" xr:uid="{24B0D6B8-FB87-4A3B-958B-CAA22A009B39}"/>
    <hyperlink ref="CQQ17" r:id="rId35252" display="LinkedIn: linkedin.com/company/canadian-institute-for-health-information" xr:uid="{EAAF87DC-BCE1-412B-A9A3-0A2BD1A8E6F8}"/>
    <hyperlink ref="CQR17" r:id="rId35253" display="LinkedIn: linkedin.com/company/canadian-institute-for-health-information" xr:uid="{55BC486B-DAFB-420C-969B-CD45088378DD}"/>
    <hyperlink ref="CQS17" r:id="rId35254" display="LinkedIn: linkedin.com/company/canadian-institute-for-health-information" xr:uid="{4AD184A3-F1A3-4509-93DA-CFE60168E190}"/>
    <hyperlink ref="CQT17" r:id="rId35255" display="LinkedIn: linkedin.com/company/canadian-institute-for-health-information" xr:uid="{BBC589BE-1731-4083-9253-CD822DB6A8DE}"/>
    <hyperlink ref="CQU17" r:id="rId35256" display="LinkedIn: linkedin.com/company/canadian-institute-for-health-information" xr:uid="{2D27281C-A76B-45EC-AC95-87E83E30AF2A}"/>
    <hyperlink ref="CQV17" r:id="rId35257" display="LinkedIn: linkedin.com/company/canadian-institute-for-health-information" xr:uid="{A9643FD7-D05A-4F24-AC25-3DD737B0B1CB}"/>
    <hyperlink ref="CQW17" r:id="rId35258" display="LinkedIn: linkedin.com/company/canadian-institute-for-health-information" xr:uid="{70AC3F21-2288-42A5-985C-462246199FE8}"/>
    <hyperlink ref="CQX17" r:id="rId35259" display="LinkedIn: linkedin.com/company/canadian-institute-for-health-information" xr:uid="{1D10A494-5E13-44C5-A662-6E3EF4FF0B56}"/>
    <hyperlink ref="CQY17" r:id="rId35260" display="LinkedIn: linkedin.com/company/canadian-institute-for-health-information" xr:uid="{D39D4933-9396-40F4-B00A-9562C44F9087}"/>
    <hyperlink ref="CQZ17" r:id="rId35261" display="LinkedIn: linkedin.com/company/canadian-institute-for-health-information" xr:uid="{E68ABE75-A9C4-42D6-9790-E61DAA4E2BC4}"/>
    <hyperlink ref="CRA17" r:id="rId35262" display="LinkedIn: linkedin.com/company/canadian-institute-for-health-information" xr:uid="{72A464D5-772C-436A-95CD-51ED4807322C}"/>
    <hyperlink ref="CRB17" r:id="rId35263" display="LinkedIn: linkedin.com/company/canadian-institute-for-health-information" xr:uid="{34D3A222-A657-4F26-AD2B-C0B6067A8E32}"/>
    <hyperlink ref="CRC17" r:id="rId35264" display="LinkedIn: linkedin.com/company/canadian-institute-for-health-information" xr:uid="{0DC69CC2-4341-4260-893D-3A2EA4BEED60}"/>
    <hyperlink ref="CRD17" r:id="rId35265" display="LinkedIn: linkedin.com/company/canadian-institute-for-health-information" xr:uid="{5DF73DFE-AA3C-40CC-BC16-903292AE73BA}"/>
    <hyperlink ref="CRE17" r:id="rId35266" display="LinkedIn: linkedin.com/company/canadian-institute-for-health-information" xr:uid="{F56CE344-CF3D-4B72-967B-E3E70399B730}"/>
    <hyperlink ref="CRF17" r:id="rId35267" display="LinkedIn: linkedin.com/company/canadian-institute-for-health-information" xr:uid="{E0423C9E-3332-441F-ADF5-2CB8AB864DBF}"/>
    <hyperlink ref="CRG17" r:id="rId35268" display="LinkedIn: linkedin.com/company/canadian-institute-for-health-information" xr:uid="{FADE7780-ABE5-4C53-BF3B-3D3658BE2C75}"/>
    <hyperlink ref="CRH17" r:id="rId35269" display="LinkedIn: linkedin.com/company/canadian-institute-for-health-information" xr:uid="{8DE858CD-10E5-4FD6-AD7D-2A46958EEDD7}"/>
    <hyperlink ref="CRI17" r:id="rId35270" display="LinkedIn: linkedin.com/company/canadian-institute-for-health-information" xr:uid="{F926AB32-A8FA-49E8-9CAF-D43030D18C85}"/>
    <hyperlink ref="CRJ17" r:id="rId35271" display="LinkedIn: linkedin.com/company/canadian-institute-for-health-information" xr:uid="{FFDF0EF3-BB77-4EC5-AF29-2A8862D1FF8A}"/>
    <hyperlink ref="CRK17" r:id="rId35272" display="LinkedIn: linkedin.com/company/canadian-institute-for-health-information" xr:uid="{D99A53AB-03F4-4BC2-A85E-5704DB9C4091}"/>
    <hyperlink ref="CRL17" r:id="rId35273" display="LinkedIn: linkedin.com/company/canadian-institute-for-health-information" xr:uid="{DE29ECA7-11A0-40C4-864F-23B6DB7F8BBF}"/>
    <hyperlink ref="CRM17" r:id="rId35274" display="LinkedIn: linkedin.com/company/canadian-institute-for-health-information" xr:uid="{4107553F-3FEB-4866-9700-943FCC550ED4}"/>
    <hyperlink ref="CRN17" r:id="rId35275" display="LinkedIn: linkedin.com/company/canadian-institute-for-health-information" xr:uid="{B7A9EF0F-6093-446B-B407-B72FC347F1BA}"/>
    <hyperlink ref="CRO17" r:id="rId35276" display="LinkedIn: linkedin.com/company/canadian-institute-for-health-information" xr:uid="{0B467935-7017-468D-ACDC-B1EF98615613}"/>
    <hyperlink ref="CRP17" r:id="rId35277" display="LinkedIn: linkedin.com/company/canadian-institute-for-health-information" xr:uid="{90409D46-E0F1-4C9B-8E59-1A60EF01AA4C}"/>
    <hyperlink ref="CRQ17" r:id="rId35278" display="LinkedIn: linkedin.com/company/canadian-institute-for-health-information" xr:uid="{D2BAFEE7-64A5-427F-B3EA-6EBEA9563ED6}"/>
    <hyperlink ref="CRR17" r:id="rId35279" display="LinkedIn: linkedin.com/company/canadian-institute-for-health-information" xr:uid="{2E6F1B26-E621-4982-89BF-35AC17A5B767}"/>
    <hyperlink ref="CRS17" r:id="rId35280" display="LinkedIn: linkedin.com/company/canadian-institute-for-health-information" xr:uid="{CB362693-4BD4-4D3B-92E9-23F135F70A08}"/>
    <hyperlink ref="CRT17" r:id="rId35281" display="LinkedIn: linkedin.com/company/canadian-institute-for-health-information" xr:uid="{0C3FF997-AFDA-4B3C-A038-E962CA2F6777}"/>
    <hyperlink ref="CRU17" r:id="rId35282" display="LinkedIn: linkedin.com/company/canadian-institute-for-health-information" xr:uid="{6A4E1242-43F6-43CF-9F0F-C859C8323773}"/>
    <hyperlink ref="CRV17" r:id="rId35283" display="LinkedIn: linkedin.com/company/canadian-institute-for-health-information" xr:uid="{DF16943C-66CC-4C8E-8BD7-D63FA45199CF}"/>
    <hyperlink ref="CRW17" r:id="rId35284" display="LinkedIn: linkedin.com/company/canadian-institute-for-health-information" xr:uid="{DD80EEE6-029A-401F-B544-FD01A59924AF}"/>
    <hyperlink ref="CRX17" r:id="rId35285" display="LinkedIn: linkedin.com/company/canadian-institute-for-health-information" xr:uid="{52D77AE1-31AF-4827-B498-5FADC033F675}"/>
    <hyperlink ref="CRY17" r:id="rId35286" display="LinkedIn: linkedin.com/company/canadian-institute-for-health-information" xr:uid="{0B89A017-3694-46E6-AE54-E0156401F4D5}"/>
    <hyperlink ref="CRZ17" r:id="rId35287" display="LinkedIn: linkedin.com/company/canadian-institute-for-health-information" xr:uid="{69C8445C-40FE-42E2-8BCB-88EE7289E0D5}"/>
    <hyperlink ref="CSA17" r:id="rId35288" display="LinkedIn: linkedin.com/company/canadian-institute-for-health-information" xr:uid="{30DD2ACA-CE77-4281-93DB-2920AD97F70E}"/>
    <hyperlink ref="CSB17" r:id="rId35289" display="LinkedIn: linkedin.com/company/canadian-institute-for-health-information" xr:uid="{8CD2B08D-FBD4-4DBC-89D3-95477C3A7E3C}"/>
    <hyperlink ref="CSC17" r:id="rId35290" display="LinkedIn: linkedin.com/company/canadian-institute-for-health-information" xr:uid="{3CF761EE-DAAA-4AAB-95AE-27729F18116D}"/>
    <hyperlink ref="CSD17" r:id="rId35291" display="LinkedIn: linkedin.com/company/canadian-institute-for-health-information" xr:uid="{40FC4435-BA1F-4D0D-B652-FE3C6617E543}"/>
    <hyperlink ref="CSE17" r:id="rId35292" display="LinkedIn: linkedin.com/company/canadian-institute-for-health-information" xr:uid="{2E24BD3F-312B-4D0B-B849-304FE327871B}"/>
    <hyperlink ref="CSF17" r:id="rId35293" display="LinkedIn: linkedin.com/company/canadian-institute-for-health-information" xr:uid="{103E922E-D778-4127-8235-0FA5B4EDBB86}"/>
    <hyperlink ref="CSG17" r:id="rId35294" display="LinkedIn: linkedin.com/company/canadian-institute-for-health-information" xr:uid="{B5776234-8C6F-481D-AD5B-C989B48C0230}"/>
    <hyperlink ref="CSH17" r:id="rId35295" display="LinkedIn: linkedin.com/company/canadian-institute-for-health-information" xr:uid="{440E1FAF-6FBE-4429-9386-E8B7AA31BBEA}"/>
    <hyperlink ref="CSI17" r:id="rId35296" display="LinkedIn: linkedin.com/company/canadian-institute-for-health-information" xr:uid="{2E752249-BE96-40E1-9E54-1E5B8DB364AE}"/>
    <hyperlink ref="CSJ17" r:id="rId35297" display="LinkedIn: linkedin.com/company/canadian-institute-for-health-information" xr:uid="{4F9870D5-5CA6-46DC-AD1C-9AD8CCF19BDF}"/>
    <hyperlink ref="CSK17" r:id="rId35298" display="LinkedIn: linkedin.com/company/canadian-institute-for-health-information" xr:uid="{D90C9B49-0782-49A4-8B78-6125AEFC9EC5}"/>
    <hyperlink ref="CSL17" r:id="rId35299" display="LinkedIn: linkedin.com/company/canadian-institute-for-health-information" xr:uid="{08D3D1A6-142C-474B-975D-7437ECF3273B}"/>
    <hyperlink ref="CSM17" r:id="rId35300" display="LinkedIn: linkedin.com/company/canadian-institute-for-health-information" xr:uid="{D2B81258-DA89-4619-BE3D-BE84A8918D70}"/>
    <hyperlink ref="CSN17" r:id="rId35301" display="LinkedIn: linkedin.com/company/canadian-institute-for-health-information" xr:uid="{B75EFFFA-399F-4B02-9243-105AAAF1D70D}"/>
    <hyperlink ref="CSO17" r:id="rId35302" display="LinkedIn: linkedin.com/company/canadian-institute-for-health-information" xr:uid="{7757602B-09D2-4D51-B41A-32DC5058AAC5}"/>
    <hyperlink ref="CSP17" r:id="rId35303" display="LinkedIn: linkedin.com/company/canadian-institute-for-health-information" xr:uid="{5AAA2081-ED85-4E22-96C4-1FA0028557C5}"/>
    <hyperlink ref="CSQ17" r:id="rId35304" display="LinkedIn: linkedin.com/company/canadian-institute-for-health-information" xr:uid="{06BE3833-573E-4D56-A4D1-82BCDDF33543}"/>
    <hyperlink ref="CSR17" r:id="rId35305" display="LinkedIn: linkedin.com/company/canadian-institute-for-health-information" xr:uid="{7734D773-B550-4D74-A980-07A8716C0F8B}"/>
    <hyperlink ref="CSS17" r:id="rId35306" display="LinkedIn: linkedin.com/company/canadian-institute-for-health-information" xr:uid="{AA544AAC-3EF4-4466-A3BE-FEC8CC189052}"/>
    <hyperlink ref="CST17" r:id="rId35307" display="LinkedIn: linkedin.com/company/canadian-institute-for-health-information" xr:uid="{CB6E2122-B718-4808-A816-F1C8E4A64CBE}"/>
    <hyperlink ref="CSU17" r:id="rId35308" display="LinkedIn: linkedin.com/company/canadian-institute-for-health-information" xr:uid="{512ED79A-FE36-4B67-9699-8656FA68A5BC}"/>
    <hyperlink ref="CSV17" r:id="rId35309" display="LinkedIn: linkedin.com/company/canadian-institute-for-health-information" xr:uid="{C33ADFB3-29F1-4219-A70F-826666DCEF3E}"/>
    <hyperlink ref="CSW17" r:id="rId35310" display="LinkedIn: linkedin.com/company/canadian-institute-for-health-information" xr:uid="{407AA817-6630-4586-B19C-06204EA5557C}"/>
    <hyperlink ref="CSX17" r:id="rId35311" display="LinkedIn: linkedin.com/company/canadian-institute-for-health-information" xr:uid="{04D7DF23-5725-4821-8AB9-85C7BCCDD949}"/>
    <hyperlink ref="CSY17" r:id="rId35312" display="LinkedIn: linkedin.com/company/canadian-institute-for-health-information" xr:uid="{EC4D0D66-5E6B-4B95-A53C-36E91AF55A4C}"/>
    <hyperlink ref="CSZ17" r:id="rId35313" display="LinkedIn: linkedin.com/company/canadian-institute-for-health-information" xr:uid="{ED2DADE6-C620-4805-8F93-EC070826D0A9}"/>
    <hyperlink ref="CTA17" r:id="rId35314" display="LinkedIn: linkedin.com/company/canadian-institute-for-health-information" xr:uid="{3F144C48-472A-4F09-B43F-7D8B9CD46211}"/>
    <hyperlink ref="CTB17" r:id="rId35315" display="LinkedIn: linkedin.com/company/canadian-institute-for-health-information" xr:uid="{04007474-3A8A-4126-AD62-C55D04AD7613}"/>
    <hyperlink ref="CTC17" r:id="rId35316" display="LinkedIn: linkedin.com/company/canadian-institute-for-health-information" xr:uid="{DBD736D5-8590-4687-A4B7-82E2E5145DD7}"/>
    <hyperlink ref="CTD17" r:id="rId35317" display="LinkedIn: linkedin.com/company/canadian-institute-for-health-information" xr:uid="{E2437808-6633-4B04-BB93-47BE20AC5C7F}"/>
    <hyperlink ref="CTE17" r:id="rId35318" display="LinkedIn: linkedin.com/company/canadian-institute-for-health-information" xr:uid="{1579943E-8108-4FFE-82E1-2DF55AB2D0DA}"/>
    <hyperlink ref="CTF17" r:id="rId35319" display="LinkedIn: linkedin.com/company/canadian-institute-for-health-information" xr:uid="{32280087-3C8C-4470-949C-0ECC311E0FA4}"/>
    <hyperlink ref="CTG17" r:id="rId35320" display="LinkedIn: linkedin.com/company/canadian-institute-for-health-information" xr:uid="{61962B29-BA83-4335-B1E9-6DE62489BCE4}"/>
    <hyperlink ref="CTH17" r:id="rId35321" display="LinkedIn: linkedin.com/company/canadian-institute-for-health-information" xr:uid="{6BB14E41-0DBB-4B2B-835F-A3789390023B}"/>
    <hyperlink ref="CTI17" r:id="rId35322" display="LinkedIn: linkedin.com/company/canadian-institute-for-health-information" xr:uid="{3CEDC871-BCB4-454D-9492-D3A023597D8E}"/>
    <hyperlink ref="CTJ17" r:id="rId35323" display="LinkedIn: linkedin.com/company/canadian-institute-for-health-information" xr:uid="{7007FFA3-6CFE-46F9-A53F-E188D00C1539}"/>
    <hyperlink ref="CTK17" r:id="rId35324" display="LinkedIn: linkedin.com/company/canadian-institute-for-health-information" xr:uid="{69E4BCE8-033F-47B7-9C1C-24B4E07F8E0B}"/>
    <hyperlink ref="CTL17" r:id="rId35325" display="LinkedIn: linkedin.com/company/canadian-institute-for-health-information" xr:uid="{54E6CD64-D944-48CE-A619-AFC8D7B4E224}"/>
    <hyperlink ref="CTM17" r:id="rId35326" display="LinkedIn: linkedin.com/company/canadian-institute-for-health-information" xr:uid="{E2D5433E-C30D-4566-B9B2-4310018D3203}"/>
    <hyperlink ref="CTN17" r:id="rId35327" display="LinkedIn: linkedin.com/company/canadian-institute-for-health-information" xr:uid="{5A86EE7B-C862-45F0-BD5C-96F20FD2FEAA}"/>
    <hyperlink ref="CTO17" r:id="rId35328" display="LinkedIn: linkedin.com/company/canadian-institute-for-health-information" xr:uid="{F09E2026-3645-4057-896B-806A0AEA6AAD}"/>
    <hyperlink ref="CTP17" r:id="rId35329" display="LinkedIn: linkedin.com/company/canadian-institute-for-health-information" xr:uid="{C922629F-6A1A-4A46-9D97-DEA3CA6E55A6}"/>
    <hyperlink ref="CTQ17" r:id="rId35330" display="LinkedIn: linkedin.com/company/canadian-institute-for-health-information" xr:uid="{0F87D5FC-93AA-40B9-B963-9E90CC387CD0}"/>
    <hyperlink ref="CTR17" r:id="rId35331" display="LinkedIn: linkedin.com/company/canadian-institute-for-health-information" xr:uid="{73B4049F-5B28-42BA-BB72-80E1C3F675E6}"/>
    <hyperlink ref="CTS17" r:id="rId35332" display="LinkedIn: linkedin.com/company/canadian-institute-for-health-information" xr:uid="{66C42D07-4691-4571-B87D-231D9BBE637F}"/>
    <hyperlink ref="CTT17" r:id="rId35333" display="LinkedIn: linkedin.com/company/canadian-institute-for-health-information" xr:uid="{4ABF3C88-C25C-4914-BADB-FA6CFDBB2738}"/>
    <hyperlink ref="CTU17" r:id="rId35334" display="LinkedIn: linkedin.com/company/canadian-institute-for-health-information" xr:uid="{2A251B4F-39BC-4722-95BD-54C11569CA2E}"/>
    <hyperlink ref="CTV17" r:id="rId35335" display="LinkedIn: linkedin.com/company/canadian-institute-for-health-information" xr:uid="{ACFD812F-AA65-4195-9260-F4A92FA9972A}"/>
    <hyperlink ref="CTW17" r:id="rId35336" display="LinkedIn: linkedin.com/company/canadian-institute-for-health-information" xr:uid="{6B3D5EEB-A761-40CF-994D-E69054098EE8}"/>
    <hyperlink ref="CTX17" r:id="rId35337" display="LinkedIn: linkedin.com/company/canadian-institute-for-health-information" xr:uid="{E8EBE05E-5945-40D8-A46E-D9B33B71EC54}"/>
    <hyperlink ref="CTY17" r:id="rId35338" display="LinkedIn: linkedin.com/company/canadian-institute-for-health-information" xr:uid="{D8FFA3D8-0D12-4E5A-847C-9DAD43BA4A8D}"/>
    <hyperlink ref="CTZ17" r:id="rId35339" display="LinkedIn: linkedin.com/company/canadian-institute-for-health-information" xr:uid="{05BE52E1-8AD0-4A30-B046-D670C4BD89DC}"/>
    <hyperlink ref="CUA17" r:id="rId35340" display="LinkedIn: linkedin.com/company/canadian-institute-for-health-information" xr:uid="{1466BD29-8826-422F-95F0-BDD5F8B4B240}"/>
    <hyperlink ref="CUB17" r:id="rId35341" display="LinkedIn: linkedin.com/company/canadian-institute-for-health-information" xr:uid="{A69549B8-95AD-43F7-BED7-1DE1E1BA48FD}"/>
    <hyperlink ref="CUC17" r:id="rId35342" display="LinkedIn: linkedin.com/company/canadian-institute-for-health-information" xr:uid="{65595781-9B06-4B78-AAF9-3DDFB8EADD1A}"/>
    <hyperlink ref="CUD17" r:id="rId35343" display="LinkedIn: linkedin.com/company/canadian-institute-for-health-information" xr:uid="{B699BA82-A15C-40E3-8669-A031B9C652FD}"/>
    <hyperlink ref="CUE17" r:id="rId35344" display="LinkedIn: linkedin.com/company/canadian-institute-for-health-information" xr:uid="{39615313-2BE7-401B-B90C-406A762E0FE8}"/>
    <hyperlink ref="CUF17" r:id="rId35345" display="LinkedIn: linkedin.com/company/canadian-institute-for-health-information" xr:uid="{E16EA743-429B-4EC6-9478-F61F72FA23F5}"/>
    <hyperlink ref="CUG17" r:id="rId35346" display="LinkedIn: linkedin.com/company/canadian-institute-for-health-information" xr:uid="{8A471E96-B88F-4BE7-918E-15DBE778F569}"/>
    <hyperlink ref="CUH17" r:id="rId35347" display="LinkedIn: linkedin.com/company/canadian-institute-for-health-information" xr:uid="{508F7E59-ED89-40CE-AA7B-9DC4AB397391}"/>
    <hyperlink ref="CUI17" r:id="rId35348" display="LinkedIn: linkedin.com/company/canadian-institute-for-health-information" xr:uid="{A2036AF8-7EFE-43D9-93D6-2D0D6D0C0AA5}"/>
    <hyperlink ref="CUJ17" r:id="rId35349" display="LinkedIn: linkedin.com/company/canadian-institute-for-health-information" xr:uid="{59C7BE39-B5B9-48F7-9E1F-7484F6BF9B14}"/>
    <hyperlink ref="CUK17" r:id="rId35350" display="LinkedIn: linkedin.com/company/canadian-institute-for-health-information" xr:uid="{23B1AC81-34AC-4382-BA0D-87F4E0988540}"/>
    <hyperlink ref="CUL17" r:id="rId35351" display="LinkedIn: linkedin.com/company/canadian-institute-for-health-information" xr:uid="{81D822E9-F10D-497E-BD7D-B7F938238E08}"/>
    <hyperlink ref="CUM17" r:id="rId35352" display="LinkedIn: linkedin.com/company/canadian-institute-for-health-information" xr:uid="{77F0B4DE-9763-4D97-9856-01212ADFD80A}"/>
    <hyperlink ref="CUN17" r:id="rId35353" display="LinkedIn: linkedin.com/company/canadian-institute-for-health-information" xr:uid="{3FF21BC8-9E49-48F4-B558-78B346604CC9}"/>
    <hyperlink ref="CUO17" r:id="rId35354" display="LinkedIn: linkedin.com/company/canadian-institute-for-health-information" xr:uid="{9B62AF8A-9ED2-493F-83C0-38FCEB2F65E4}"/>
    <hyperlink ref="CUP17" r:id="rId35355" display="LinkedIn: linkedin.com/company/canadian-institute-for-health-information" xr:uid="{F192BC95-6236-49CF-A6C6-78ED54E86B44}"/>
    <hyperlink ref="CUQ17" r:id="rId35356" display="LinkedIn: linkedin.com/company/canadian-institute-for-health-information" xr:uid="{1341776D-855A-47A7-8170-C757C807B45D}"/>
    <hyperlink ref="CUR17" r:id="rId35357" display="LinkedIn: linkedin.com/company/canadian-institute-for-health-information" xr:uid="{498059D2-E4DC-42A7-979E-8F9105D5E7B3}"/>
    <hyperlink ref="CUS17" r:id="rId35358" display="LinkedIn: linkedin.com/company/canadian-institute-for-health-information" xr:uid="{E9E7F3F5-CCFD-4C54-B57D-0730B6BEAD49}"/>
    <hyperlink ref="CUT17" r:id="rId35359" display="LinkedIn: linkedin.com/company/canadian-institute-for-health-information" xr:uid="{8353EF96-5A15-4F86-BD17-2C03E6B91C22}"/>
    <hyperlink ref="CUU17" r:id="rId35360" display="LinkedIn: linkedin.com/company/canadian-institute-for-health-information" xr:uid="{48B44123-8830-4033-B4E0-447097604D98}"/>
    <hyperlink ref="CUV17" r:id="rId35361" display="LinkedIn: linkedin.com/company/canadian-institute-for-health-information" xr:uid="{5C60F1F7-A5B5-4093-B3A5-5AB6AFF9CC91}"/>
    <hyperlink ref="CUW17" r:id="rId35362" display="LinkedIn: linkedin.com/company/canadian-institute-for-health-information" xr:uid="{E86F74E0-10DC-4E68-89A9-A32D50D6EF62}"/>
    <hyperlink ref="CUX17" r:id="rId35363" display="LinkedIn: linkedin.com/company/canadian-institute-for-health-information" xr:uid="{9CFB1322-CC0D-4201-8BC9-DCD4A26ED0DC}"/>
    <hyperlink ref="CUY17" r:id="rId35364" display="LinkedIn: linkedin.com/company/canadian-institute-for-health-information" xr:uid="{EF5366E7-E1E5-4FE9-B4C2-D4F4AD79FBE1}"/>
    <hyperlink ref="CUZ17" r:id="rId35365" display="LinkedIn: linkedin.com/company/canadian-institute-for-health-information" xr:uid="{8A14F996-D1A7-482E-A456-F9078B2003A7}"/>
    <hyperlink ref="CVA17" r:id="rId35366" display="LinkedIn: linkedin.com/company/canadian-institute-for-health-information" xr:uid="{D4A99F70-AC45-4CD6-9770-FAF566C4A5DD}"/>
    <hyperlink ref="CVB17" r:id="rId35367" display="LinkedIn: linkedin.com/company/canadian-institute-for-health-information" xr:uid="{AF26233F-CABE-40D4-B391-1D8F1A71177D}"/>
    <hyperlink ref="CVC17" r:id="rId35368" display="LinkedIn: linkedin.com/company/canadian-institute-for-health-information" xr:uid="{8CCB6F72-24FF-482E-8D72-F6C4207AEBBA}"/>
    <hyperlink ref="CVD17" r:id="rId35369" display="LinkedIn: linkedin.com/company/canadian-institute-for-health-information" xr:uid="{883A7925-0927-4E06-8BED-E6CE04D82BAF}"/>
    <hyperlink ref="CVE17" r:id="rId35370" display="LinkedIn: linkedin.com/company/canadian-institute-for-health-information" xr:uid="{54F65F55-4E79-4FBA-AB8F-CECD5FDA24E5}"/>
    <hyperlink ref="CVF17" r:id="rId35371" display="LinkedIn: linkedin.com/company/canadian-institute-for-health-information" xr:uid="{961B0579-DB41-4571-9F48-F47B3CC456D5}"/>
    <hyperlink ref="CVG17" r:id="rId35372" display="LinkedIn: linkedin.com/company/canadian-institute-for-health-information" xr:uid="{2BF9DC3B-813F-498A-8374-BF044753318F}"/>
    <hyperlink ref="CVH17" r:id="rId35373" display="LinkedIn: linkedin.com/company/canadian-institute-for-health-information" xr:uid="{5C8503C4-AAEA-4BBB-98B7-85BC0AF9CC2E}"/>
    <hyperlink ref="CVI17" r:id="rId35374" display="LinkedIn: linkedin.com/company/canadian-institute-for-health-information" xr:uid="{277C5055-5D3F-45CC-858D-8E45438D01EE}"/>
    <hyperlink ref="CVJ17" r:id="rId35375" display="LinkedIn: linkedin.com/company/canadian-institute-for-health-information" xr:uid="{276D6C4E-67FB-4822-AFE5-6CD8D66706F2}"/>
    <hyperlink ref="CVK17" r:id="rId35376" display="LinkedIn: linkedin.com/company/canadian-institute-for-health-information" xr:uid="{B672BE00-6EB5-4BAC-A614-DF7BADF70100}"/>
    <hyperlink ref="CVL17" r:id="rId35377" display="LinkedIn: linkedin.com/company/canadian-institute-for-health-information" xr:uid="{569B9359-B404-41CC-9CAC-81017A68FCE6}"/>
    <hyperlink ref="CVM17" r:id="rId35378" display="LinkedIn: linkedin.com/company/canadian-institute-for-health-information" xr:uid="{4270781B-69A6-4E09-B403-43D1B9BF9768}"/>
    <hyperlink ref="CVN17" r:id="rId35379" display="LinkedIn: linkedin.com/company/canadian-institute-for-health-information" xr:uid="{4AEE2F29-4BE2-48D2-83FD-EDA963CCFA35}"/>
    <hyperlink ref="CVO17" r:id="rId35380" display="LinkedIn: linkedin.com/company/canadian-institute-for-health-information" xr:uid="{47DB2C89-4199-496E-A903-5432B31E428D}"/>
    <hyperlink ref="CVP17" r:id="rId35381" display="LinkedIn: linkedin.com/company/canadian-institute-for-health-information" xr:uid="{9F2E0659-DB03-46CA-9A81-71951EF9A95D}"/>
    <hyperlink ref="CVQ17" r:id="rId35382" display="LinkedIn: linkedin.com/company/canadian-institute-for-health-information" xr:uid="{D2D079B1-6E5F-41AE-93C4-0CC72D8E9CB4}"/>
    <hyperlink ref="CVR17" r:id="rId35383" display="LinkedIn: linkedin.com/company/canadian-institute-for-health-information" xr:uid="{83F0B454-D7FF-4588-8ECB-4BBFE45A95EC}"/>
    <hyperlink ref="CVS17" r:id="rId35384" display="LinkedIn: linkedin.com/company/canadian-institute-for-health-information" xr:uid="{19E3D350-3FBB-4815-9BBB-AB66650FAA43}"/>
    <hyperlink ref="CVT17" r:id="rId35385" display="LinkedIn: linkedin.com/company/canadian-institute-for-health-information" xr:uid="{13CCE71A-CBEC-498F-B1B3-73C8841A1C9C}"/>
    <hyperlink ref="CVU17" r:id="rId35386" display="LinkedIn: linkedin.com/company/canadian-institute-for-health-information" xr:uid="{4DB6916D-7DBC-4CF0-995C-6F398C233D49}"/>
    <hyperlink ref="CVV17" r:id="rId35387" display="LinkedIn: linkedin.com/company/canadian-institute-for-health-information" xr:uid="{7CD0067E-834D-4498-9A5C-8A9FD606F6AD}"/>
    <hyperlink ref="CVW17" r:id="rId35388" display="LinkedIn: linkedin.com/company/canadian-institute-for-health-information" xr:uid="{B92D5C88-E711-4779-9AAC-980A38F5B70C}"/>
    <hyperlink ref="CVX17" r:id="rId35389" display="LinkedIn: linkedin.com/company/canadian-institute-for-health-information" xr:uid="{6535C6E7-4203-4542-A5B3-8D694C0CFEF5}"/>
    <hyperlink ref="CVY17" r:id="rId35390" display="LinkedIn: linkedin.com/company/canadian-institute-for-health-information" xr:uid="{919EE412-6300-4CDF-BECB-B5F55FDB7339}"/>
    <hyperlink ref="CVZ17" r:id="rId35391" display="LinkedIn: linkedin.com/company/canadian-institute-for-health-information" xr:uid="{FDB7D887-704E-4A29-8111-669B2F4101CC}"/>
    <hyperlink ref="CWA17" r:id="rId35392" display="LinkedIn: linkedin.com/company/canadian-institute-for-health-information" xr:uid="{8C1909F1-E4B2-4E70-8E21-8192E79A4207}"/>
    <hyperlink ref="CWB17" r:id="rId35393" display="LinkedIn: linkedin.com/company/canadian-institute-for-health-information" xr:uid="{6721558C-60FD-4540-91F6-61E5ABCF9C60}"/>
    <hyperlink ref="CWC17" r:id="rId35394" display="LinkedIn: linkedin.com/company/canadian-institute-for-health-information" xr:uid="{D898734F-0800-4B12-9552-AC8E9B3681A5}"/>
    <hyperlink ref="CWD17" r:id="rId35395" display="LinkedIn: linkedin.com/company/canadian-institute-for-health-information" xr:uid="{30BCBEA1-DD8F-4FCB-B202-76A1EFFA57BE}"/>
    <hyperlink ref="CWE17" r:id="rId35396" display="LinkedIn: linkedin.com/company/canadian-institute-for-health-information" xr:uid="{8879D277-3B1D-4867-A326-E96504D06D43}"/>
    <hyperlink ref="CWF17" r:id="rId35397" display="LinkedIn: linkedin.com/company/canadian-institute-for-health-information" xr:uid="{9E4C1751-4BDC-4107-B7E0-0799FD02DA9E}"/>
    <hyperlink ref="CWG17" r:id="rId35398" display="LinkedIn: linkedin.com/company/canadian-institute-for-health-information" xr:uid="{A61A1EDE-2B89-4192-A1F0-172D56803FA4}"/>
    <hyperlink ref="CWH17" r:id="rId35399" display="LinkedIn: linkedin.com/company/canadian-institute-for-health-information" xr:uid="{9E0383A5-6B0B-41D6-B927-7A42E41DFE44}"/>
    <hyperlink ref="CWI17" r:id="rId35400" display="LinkedIn: linkedin.com/company/canadian-institute-for-health-information" xr:uid="{AEE1F780-3E4C-4C4D-85C5-0A2BBC3D5235}"/>
    <hyperlink ref="CWJ17" r:id="rId35401" display="LinkedIn: linkedin.com/company/canadian-institute-for-health-information" xr:uid="{C476718D-61C3-4E71-A3AE-4D8E08BF4C1A}"/>
    <hyperlink ref="CWK17" r:id="rId35402" display="LinkedIn: linkedin.com/company/canadian-institute-for-health-information" xr:uid="{1E0D5F1C-1EAB-4AB5-A6FA-16ABCDBF7EE6}"/>
    <hyperlink ref="CWL17" r:id="rId35403" display="LinkedIn: linkedin.com/company/canadian-institute-for-health-information" xr:uid="{659F8A4A-57E6-4AC2-8D43-73F8BE561C7C}"/>
    <hyperlink ref="CWM17" r:id="rId35404" display="LinkedIn: linkedin.com/company/canadian-institute-for-health-information" xr:uid="{6828E71C-2866-4C36-91C6-462F1176B51E}"/>
    <hyperlink ref="CWN17" r:id="rId35405" display="LinkedIn: linkedin.com/company/canadian-institute-for-health-information" xr:uid="{2DC8C685-1984-4456-BEA7-C8EF335E77C5}"/>
    <hyperlink ref="CWO17" r:id="rId35406" display="LinkedIn: linkedin.com/company/canadian-institute-for-health-information" xr:uid="{92DEF98F-9F8B-4F32-8D61-3F41A8A23BFD}"/>
    <hyperlink ref="CWP17" r:id="rId35407" display="LinkedIn: linkedin.com/company/canadian-institute-for-health-information" xr:uid="{E4495068-14C4-4D18-9BB1-86875CC8C0A2}"/>
    <hyperlink ref="CWQ17" r:id="rId35408" display="LinkedIn: linkedin.com/company/canadian-institute-for-health-information" xr:uid="{9BED8512-C0EA-495D-A594-AF3BB5034B2C}"/>
    <hyperlink ref="CWR17" r:id="rId35409" display="LinkedIn: linkedin.com/company/canadian-institute-for-health-information" xr:uid="{65A215C3-6617-46FE-A68A-98973205AF16}"/>
    <hyperlink ref="CWS17" r:id="rId35410" display="LinkedIn: linkedin.com/company/canadian-institute-for-health-information" xr:uid="{E601CB0F-6509-4A80-BAD1-1466B0B3367F}"/>
    <hyperlink ref="CWT17" r:id="rId35411" display="LinkedIn: linkedin.com/company/canadian-institute-for-health-information" xr:uid="{2E89E069-02A5-46A1-88EF-8E1B195FD482}"/>
    <hyperlink ref="CWU17" r:id="rId35412" display="LinkedIn: linkedin.com/company/canadian-institute-for-health-information" xr:uid="{D4154DE5-374E-4D4C-AA09-31D5CA73405E}"/>
    <hyperlink ref="CWV17" r:id="rId35413" display="LinkedIn: linkedin.com/company/canadian-institute-for-health-information" xr:uid="{0BFC2839-6396-44CA-9F5A-3CA4C0A1E4ED}"/>
    <hyperlink ref="CWW17" r:id="rId35414" display="LinkedIn: linkedin.com/company/canadian-institute-for-health-information" xr:uid="{EE180B01-7982-4884-B705-F98C603AE2D3}"/>
    <hyperlink ref="CWX17" r:id="rId35415" display="LinkedIn: linkedin.com/company/canadian-institute-for-health-information" xr:uid="{69404874-E04F-45F1-BF46-8065BE3A0D3E}"/>
    <hyperlink ref="CWY17" r:id="rId35416" display="LinkedIn: linkedin.com/company/canadian-institute-for-health-information" xr:uid="{96E2BC9B-ABAE-42F9-A518-76740956D151}"/>
    <hyperlink ref="CWZ17" r:id="rId35417" display="LinkedIn: linkedin.com/company/canadian-institute-for-health-information" xr:uid="{A6325C33-247B-45AB-91FA-56129B6F98B8}"/>
    <hyperlink ref="CXA17" r:id="rId35418" display="LinkedIn: linkedin.com/company/canadian-institute-for-health-information" xr:uid="{34702AB7-46B4-4159-9BD8-AAB981747C0B}"/>
    <hyperlink ref="CXB17" r:id="rId35419" display="LinkedIn: linkedin.com/company/canadian-institute-for-health-information" xr:uid="{54810862-3402-483F-B264-09BCCA654C19}"/>
    <hyperlink ref="CXC17" r:id="rId35420" display="LinkedIn: linkedin.com/company/canadian-institute-for-health-information" xr:uid="{FE4CC6C3-42DE-44FA-9179-86CA3EB5EBDF}"/>
    <hyperlink ref="CXD17" r:id="rId35421" display="LinkedIn: linkedin.com/company/canadian-institute-for-health-information" xr:uid="{25AB6F91-65F9-4DB4-8462-B7A7FF69501A}"/>
    <hyperlink ref="CXE17" r:id="rId35422" display="LinkedIn: linkedin.com/company/canadian-institute-for-health-information" xr:uid="{22C497AC-EF08-4149-9E04-23448D34865C}"/>
    <hyperlink ref="CXF17" r:id="rId35423" display="LinkedIn: linkedin.com/company/canadian-institute-for-health-information" xr:uid="{BB5445FE-343B-46D8-89A2-8626CDF592E0}"/>
    <hyperlink ref="CXG17" r:id="rId35424" display="LinkedIn: linkedin.com/company/canadian-institute-for-health-information" xr:uid="{7DB6E6FA-6496-47F5-B708-8DB1E2C1CF81}"/>
    <hyperlink ref="CXH17" r:id="rId35425" display="LinkedIn: linkedin.com/company/canadian-institute-for-health-information" xr:uid="{E303431D-4980-4736-80A1-10D6407C08DC}"/>
    <hyperlink ref="CXI17" r:id="rId35426" display="LinkedIn: linkedin.com/company/canadian-institute-for-health-information" xr:uid="{D5B1BDA8-8DE1-41FC-8EAE-39ECC696DC7A}"/>
    <hyperlink ref="CXJ17" r:id="rId35427" display="LinkedIn: linkedin.com/company/canadian-institute-for-health-information" xr:uid="{5D36C5A1-F0CF-4382-A4A3-99CD86D2C444}"/>
    <hyperlink ref="CXK17" r:id="rId35428" display="LinkedIn: linkedin.com/company/canadian-institute-for-health-information" xr:uid="{41A4CF73-7912-4721-B644-D13E5BA91D6C}"/>
    <hyperlink ref="CXL17" r:id="rId35429" display="LinkedIn: linkedin.com/company/canadian-institute-for-health-information" xr:uid="{DFD6515F-F35C-47DA-A5C6-FD866B73F341}"/>
    <hyperlink ref="CXM17" r:id="rId35430" display="LinkedIn: linkedin.com/company/canadian-institute-for-health-information" xr:uid="{29167AB4-FC64-4571-A1D5-A59BA18BE40B}"/>
    <hyperlink ref="CXN17" r:id="rId35431" display="LinkedIn: linkedin.com/company/canadian-institute-for-health-information" xr:uid="{AD4B02E4-7332-492D-8920-EE8F329497C1}"/>
    <hyperlink ref="CXO17" r:id="rId35432" display="LinkedIn: linkedin.com/company/canadian-institute-for-health-information" xr:uid="{CC376725-E608-47A9-92A6-84FAA03DDB9D}"/>
    <hyperlink ref="CXP17" r:id="rId35433" display="LinkedIn: linkedin.com/company/canadian-institute-for-health-information" xr:uid="{7FD80951-A6DB-431A-AC0F-8C1B4019D149}"/>
    <hyperlink ref="CXQ17" r:id="rId35434" display="LinkedIn: linkedin.com/company/canadian-institute-for-health-information" xr:uid="{9CF58163-7F29-4B9F-A287-B694122A6421}"/>
    <hyperlink ref="CXR17" r:id="rId35435" display="LinkedIn: linkedin.com/company/canadian-institute-for-health-information" xr:uid="{BC895B85-F61F-41FA-9CDA-E000FC6E024B}"/>
    <hyperlink ref="CXS17" r:id="rId35436" display="LinkedIn: linkedin.com/company/canadian-institute-for-health-information" xr:uid="{7968FC42-E6BF-45C2-A559-271768365B7A}"/>
    <hyperlink ref="CXT17" r:id="rId35437" display="LinkedIn: linkedin.com/company/canadian-institute-for-health-information" xr:uid="{E90E3A52-3EEC-4292-8311-24C88EEF0912}"/>
    <hyperlink ref="CXU17" r:id="rId35438" display="LinkedIn: linkedin.com/company/canadian-institute-for-health-information" xr:uid="{7422F8C3-F160-4A2E-B3A3-5F970C6BD944}"/>
    <hyperlink ref="CXV17" r:id="rId35439" display="LinkedIn: linkedin.com/company/canadian-institute-for-health-information" xr:uid="{9B805B30-6A4C-4FF3-919F-C0D055C612D2}"/>
    <hyperlink ref="CXW17" r:id="rId35440" display="LinkedIn: linkedin.com/company/canadian-institute-for-health-information" xr:uid="{F2EF5D13-516D-481D-94EB-04EC3453ADC2}"/>
    <hyperlink ref="CXX17" r:id="rId35441" display="LinkedIn: linkedin.com/company/canadian-institute-for-health-information" xr:uid="{4AD31769-3519-4360-8322-151B52901F93}"/>
    <hyperlink ref="CXY17" r:id="rId35442" display="LinkedIn: linkedin.com/company/canadian-institute-for-health-information" xr:uid="{0A639143-CA0C-44EA-B85F-F9007980EAE9}"/>
    <hyperlink ref="CXZ17" r:id="rId35443" display="LinkedIn: linkedin.com/company/canadian-institute-for-health-information" xr:uid="{62052557-520E-456F-B74F-705D4AD59478}"/>
    <hyperlink ref="CYA17" r:id="rId35444" display="LinkedIn: linkedin.com/company/canadian-institute-for-health-information" xr:uid="{B4417C36-0A4E-4B26-A307-FB1394EF8D34}"/>
    <hyperlink ref="CYB17" r:id="rId35445" display="LinkedIn: linkedin.com/company/canadian-institute-for-health-information" xr:uid="{36F819D2-859A-4A7D-84D9-102D8D2EB97B}"/>
    <hyperlink ref="CYC17" r:id="rId35446" display="LinkedIn: linkedin.com/company/canadian-institute-for-health-information" xr:uid="{7BA505ED-FD96-4FFD-B595-99DCD09E4151}"/>
    <hyperlink ref="CYD17" r:id="rId35447" display="LinkedIn: linkedin.com/company/canadian-institute-for-health-information" xr:uid="{DFE183A7-5FCC-4BCB-90A4-72E9F0D63FA6}"/>
    <hyperlink ref="CYE17" r:id="rId35448" display="LinkedIn: linkedin.com/company/canadian-institute-for-health-information" xr:uid="{99050467-7E25-4292-9DE4-39026D8EF0A3}"/>
    <hyperlink ref="CYF17" r:id="rId35449" display="LinkedIn: linkedin.com/company/canadian-institute-for-health-information" xr:uid="{55DC444A-3DA5-4C53-8D10-C96D068E39EA}"/>
    <hyperlink ref="CYG17" r:id="rId35450" display="LinkedIn: linkedin.com/company/canadian-institute-for-health-information" xr:uid="{31A98F44-85EC-4BAB-B521-85CB1E53E095}"/>
    <hyperlink ref="CYH17" r:id="rId35451" display="LinkedIn: linkedin.com/company/canadian-institute-for-health-information" xr:uid="{981FF00D-71F3-483C-8821-C94679C19E0C}"/>
    <hyperlink ref="CYI17" r:id="rId35452" display="LinkedIn: linkedin.com/company/canadian-institute-for-health-information" xr:uid="{45B13E0B-5A16-4C3B-A827-0DC68F5ADA1C}"/>
    <hyperlink ref="CYJ17" r:id="rId35453" display="LinkedIn: linkedin.com/company/canadian-institute-for-health-information" xr:uid="{8F9E3425-6D38-4940-B62B-3136A9C0FCD5}"/>
    <hyperlink ref="CYK17" r:id="rId35454" display="LinkedIn: linkedin.com/company/canadian-institute-for-health-information" xr:uid="{BD333EF3-FC15-4F42-8C11-CDFC5E5CD134}"/>
    <hyperlink ref="CYL17" r:id="rId35455" display="LinkedIn: linkedin.com/company/canadian-institute-for-health-information" xr:uid="{2868C326-07A7-4EBB-AC55-BB205353CBD6}"/>
    <hyperlink ref="CYM17" r:id="rId35456" display="LinkedIn: linkedin.com/company/canadian-institute-for-health-information" xr:uid="{87B071EA-9E6B-40FD-9FCD-C6E630FF1247}"/>
    <hyperlink ref="CYN17" r:id="rId35457" display="LinkedIn: linkedin.com/company/canadian-institute-for-health-information" xr:uid="{418157A0-C0D2-40DC-876C-5E313E60D6F9}"/>
    <hyperlink ref="CYO17" r:id="rId35458" display="LinkedIn: linkedin.com/company/canadian-institute-for-health-information" xr:uid="{33A473AE-84B3-470C-A19D-FFEF7D387263}"/>
    <hyperlink ref="CYP17" r:id="rId35459" display="LinkedIn: linkedin.com/company/canadian-institute-for-health-information" xr:uid="{9F2756A2-E504-45A3-A93F-B46EEFBDC927}"/>
    <hyperlink ref="CYQ17" r:id="rId35460" display="LinkedIn: linkedin.com/company/canadian-institute-for-health-information" xr:uid="{A77E3453-8E7B-45F4-BED1-39060645D208}"/>
    <hyperlink ref="CYR17" r:id="rId35461" display="LinkedIn: linkedin.com/company/canadian-institute-for-health-information" xr:uid="{22B8F03E-F2C8-48DD-8E41-4B87591756E2}"/>
    <hyperlink ref="CYS17" r:id="rId35462" display="LinkedIn: linkedin.com/company/canadian-institute-for-health-information" xr:uid="{0D693747-2703-4A16-B15D-75972349B33F}"/>
    <hyperlink ref="CYT17" r:id="rId35463" display="LinkedIn: linkedin.com/company/canadian-institute-for-health-information" xr:uid="{3FAF8A36-2453-4B88-9AAF-114A01BD5CBA}"/>
    <hyperlink ref="CYU17" r:id="rId35464" display="LinkedIn: linkedin.com/company/canadian-institute-for-health-information" xr:uid="{E1876D05-EE59-4A5D-B04A-1AB2DCD5923E}"/>
    <hyperlink ref="CYV17" r:id="rId35465" display="LinkedIn: linkedin.com/company/canadian-institute-for-health-information" xr:uid="{EBE0B9D1-70E8-4754-98A5-544B8A9B2A35}"/>
    <hyperlink ref="CYW17" r:id="rId35466" display="LinkedIn: linkedin.com/company/canadian-institute-for-health-information" xr:uid="{8059354F-3912-47B4-85FC-C44E2EE8454C}"/>
    <hyperlink ref="CYX17" r:id="rId35467" display="LinkedIn: linkedin.com/company/canadian-institute-for-health-information" xr:uid="{73A12385-1F45-48FD-8519-0A543D6E90ED}"/>
    <hyperlink ref="CYY17" r:id="rId35468" display="LinkedIn: linkedin.com/company/canadian-institute-for-health-information" xr:uid="{DF8ECE56-84AB-4E3B-84AA-8090A89908AC}"/>
    <hyperlink ref="CYZ17" r:id="rId35469" display="LinkedIn: linkedin.com/company/canadian-institute-for-health-information" xr:uid="{D1393471-A055-4BE2-A1B3-78F3CDBFDD7B}"/>
    <hyperlink ref="CZA17" r:id="rId35470" display="LinkedIn: linkedin.com/company/canadian-institute-for-health-information" xr:uid="{12ECC77D-CBB6-4F12-ABDB-AEDE95C3E142}"/>
    <hyperlink ref="CZB17" r:id="rId35471" display="LinkedIn: linkedin.com/company/canadian-institute-for-health-information" xr:uid="{4E888289-D977-43EF-9686-BA3408F5B281}"/>
    <hyperlink ref="CZC17" r:id="rId35472" display="LinkedIn: linkedin.com/company/canadian-institute-for-health-information" xr:uid="{5C241352-8761-450D-8901-4A81380E4919}"/>
    <hyperlink ref="CZD17" r:id="rId35473" display="LinkedIn: linkedin.com/company/canadian-institute-for-health-information" xr:uid="{821D008A-720A-42B2-ACB7-8D14D168EF3C}"/>
    <hyperlink ref="CZE17" r:id="rId35474" display="LinkedIn: linkedin.com/company/canadian-institute-for-health-information" xr:uid="{4169F538-4248-4ABD-8602-FEAAC844CDCB}"/>
    <hyperlink ref="CZF17" r:id="rId35475" display="LinkedIn: linkedin.com/company/canadian-institute-for-health-information" xr:uid="{3CF45CE2-E2B4-49A1-A84C-5E34B5699D22}"/>
    <hyperlink ref="CZG17" r:id="rId35476" display="LinkedIn: linkedin.com/company/canadian-institute-for-health-information" xr:uid="{9F4D966D-B88F-49E9-9EBB-08A6E2209722}"/>
    <hyperlink ref="CZH17" r:id="rId35477" display="LinkedIn: linkedin.com/company/canadian-institute-for-health-information" xr:uid="{188F0DDE-B4A5-4A03-B35C-DDBC28078727}"/>
    <hyperlink ref="CZI17" r:id="rId35478" display="LinkedIn: linkedin.com/company/canadian-institute-for-health-information" xr:uid="{A2A21ED7-2F55-44BB-A61D-22AAD4A0A30D}"/>
    <hyperlink ref="CZJ17" r:id="rId35479" display="LinkedIn: linkedin.com/company/canadian-institute-for-health-information" xr:uid="{A84C3149-EE19-4DFD-A51A-24CDBA24FE69}"/>
    <hyperlink ref="CZK17" r:id="rId35480" display="LinkedIn: linkedin.com/company/canadian-institute-for-health-information" xr:uid="{FEC56357-FEFD-4728-BAA6-975F31E33A5B}"/>
    <hyperlink ref="CZL17" r:id="rId35481" display="LinkedIn: linkedin.com/company/canadian-institute-for-health-information" xr:uid="{CA7F64CF-EDE2-4264-813B-1AA5A1F77770}"/>
    <hyperlink ref="CZM17" r:id="rId35482" display="LinkedIn: linkedin.com/company/canadian-institute-for-health-information" xr:uid="{AFE4E108-AC12-481B-9C7E-41D56EB08854}"/>
    <hyperlink ref="CZN17" r:id="rId35483" display="LinkedIn: linkedin.com/company/canadian-institute-for-health-information" xr:uid="{4447A5CE-537D-4FAB-A1F9-02FD00089A31}"/>
    <hyperlink ref="CZO17" r:id="rId35484" display="LinkedIn: linkedin.com/company/canadian-institute-for-health-information" xr:uid="{7164FB8D-533A-4D02-B084-FFD3D75476A9}"/>
    <hyperlink ref="CZP17" r:id="rId35485" display="LinkedIn: linkedin.com/company/canadian-institute-for-health-information" xr:uid="{CC62013D-FBB4-4606-8CE2-2FD23AACCB05}"/>
    <hyperlink ref="CZQ17" r:id="rId35486" display="LinkedIn: linkedin.com/company/canadian-institute-for-health-information" xr:uid="{8728AA0C-98AD-4280-A5DF-30808432BE50}"/>
    <hyperlink ref="CZR17" r:id="rId35487" display="LinkedIn: linkedin.com/company/canadian-institute-for-health-information" xr:uid="{FCD4FEAE-8D67-4636-BA57-A635A70842B2}"/>
    <hyperlink ref="CZS17" r:id="rId35488" display="LinkedIn: linkedin.com/company/canadian-institute-for-health-information" xr:uid="{A7951DD7-B2E4-4109-94BB-B54B06CB10FE}"/>
    <hyperlink ref="CZT17" r:id="rId35489" display="LinkedIn: linkedin.com/company/canadian-institute-for-health-information" xr:uid="{F5EFAC5F-62A4-4268-9AB7-4E32E7DD529B}"/>
    <hyperlink ref="CZU17" r:id="rId35490" display="LinkedIn: linkedin.com/company/canadian-institute-for-health-information" xr:uid="{8E0C6042-9074-4191-BA77-0A1B35E2F9BC}"/>
    <hyperlink ref="CZV17" r:id="rId35491" display="LinkedIn: linkedin.com/company/canadian-institute-for-health-information" xr:uid="{0104D501-2D85-4A33-8890-D501D40B872F}"/>
    <hyperlink ref="CZW17" r:id="rId35492" display="LinkedIn: linkedin.com/company/canadian-institute-for-health-information" xr:uid="{11F60DE6-E2AE-4AF3-866A-556EDA135E29}"/>
    <hyperlink ref="CZX17" r:id="rId35493" display="LinkedIn: linkedin.com/company/canadian-institute-for-health-information" xr:uid="{AA78720D-2AEA-4E2F-B830-B77312980D00}"/>
    <hyperlink ref="CZY17" r:id="rId35494" display="LinkedIn: linkedin.com/company/canadian-institute-for-health-information" xr:uid="{9A137C90-79DE-4DFB-9654-DE2DAE00FA9C}"/>
    <hyperlink ref="CZZ17" r:id="rId35495" display="LinkedIn: linkedin.com/company/canadian-institute-for-health-information" xr:uid="{B988C28B-3179-4FCD-9B64-766B2271760A}"/>
    <hyperlink ref="DAA17" r:id="rId35496" display="LinkedIn: linkedin.com/company/canadian-institute-for-health-information" xr:uid="{ED1DDE65-DD62-4321-9D88-9F4388BEE54E}"/>
    <hyperlink ref="DAB17" r:id="rId35497" display="LinkedIn: linkedin.com/company/canadian-institute-for-health-information" xr:uid="{95AC5FE2-8C1A-4537-AF5A-C4A31A871E70}"/>
    <hyperlink ref="DAC17" r:id="rId35498" display="LinkedIn: linkedin.com/company/canadian-institute-for-health-information" xr:uid="{47FAE7D9-C36D-4C6B-8AE3-0B636302F2A0}"/>
    <hyperlink ref="DAD17" r:id="rId35499" display="LinkedIn: linkedin.com/company/canadian-institute-for-health-information" xr:uid="{B3E2F1AA-6204-49AA-8154-7F1BF5BEE8A8}"/>
    <hyperlink ref="DAE17" r:id="rId35500" display="LinkedIn: linkedin.com/company/canadian-institute-for-health-information" xr:uid="{5B0539F6-A5BB-4DDD-A1B0-8BC0F1E54ABB}"/>
    <hyperlink ref="DAF17" r:id="rId35501" display="LinkedIn: linkedin.com/company/canadian-institute-for-health-information" xr:uid="{914577D3-081D-4208-AB88-31E38CC7449F}"/>
    <hyperlink ref="DAG17" r:id="rId35502" display="LinkedIn: linkedin.com/company/canadian-institute-for-health-information" xr:uid="{14B44CEB-B6C1-40BA-AE6A-06D3C26BD2BA}"/>
    <hyperlink ref="DAH17" r:id="rId35503" display="LinkedIn: linkedin.com/company/canadian-institute-for-health-information" xr:uid="{FCC86853-7BB2-4612-90AC-458AF356A962}"/>
    <hyperlink ref="DAI17" r:id="rId35504" display="LinkedIn: linkedin.com/company/canadian-institute-for-health-information" xr:uid="{E4F06D81-9FFB-44D5-91C9-BCE75D1D684C}"/>
    <hyperlink ref="DAJ17" r:id="rId35505" display="LinkedIn: linkedin.com/company/canadian-institute-for-health-information" xr:uid="{DFE82452-D222-4128-AD49-4EA113F0B0A6}"/>
    <hyperlink ref="DAK17" r:id="rId35506" display="LinkedIn: linkedin.com/company/canadian-institute-for-health-information" xr:uid="{8D0D639D-75FF-4DBE-9661-1A33E41ACB43}"/>
    <hyperlink ref="DAL17" r:id="rId35507" display="LinkedIn: linkedin.com/company/canadian-institute-for-health-information" xr:uid="{D641EF81-0693-413E-9234-5509B68F9559}"/>
    <hyperlink ref="DAM17" r:id="rId35508" display="LinkedIn: linkedin.com/company/canadian-institute-for-health-information" xr:uid="{1C42A72D-3B45-4DBE-A00F-3D66761852B0}"/>
    <hyperlink ref="DAN17" r:id="rId35509" display="LinkedIn: linkedin.com/company/canadian-institute-for-health-information" xr:uid="{B3F07608-4224-46D1-BA28-76D202A7D3CC}"/>
    <hyperlink ref="DAO17" r:id="rId35510" display="LinkedIn: linkedin.com/company/canadian-institute-for-health-information" xr:uid="{D73F5FFE-1461-4EE9-9818-C0C2364FC606}"/>
    <hyperlink ref="DAP17" r:id="rId35511" display="LinkedIn: linkedin.com/company/canadian-institute-for-health-information" xr:uid="{6E96409B-CD54-449D-A982-38AF6ED4B391}"/>
    <hyperlink ref="DAQ17" r:id="rId35512" display="LinkedIn: linkedin.com/company/canadian-institute-for-health-information" xr:uid="{A39B9A96-A9F1-4C3E-AD82-093B5620D9C5}"/>
    <hyperlink ref="DAR17" r:id="rId35513" display="LinkedIn: linkedin.com/company/canadian-institute-for-health-information" xr:uid="{B3A65DFE-01FB-4665-9D30-3943A6C8A782}"/>
    <hyperlink ref="DAS17" r:id="rId35514" display="LinkedIn: linkedin.com/company/canadian-institute-for-health-information" xr:uid="{0ABC9A3C-5DC8-4B3C-81F0-1D8B50A8FCBC}"/>
    <hyperlink ref="DAT17" r:id="rId35515" display="LinkedIn: linkedin.com/company/canadian-institute-for-health-information" xr:uid="{B7A0508A-8BD3-43B4-AF83-0DC86EBAE127}"/>
    <hyperlink ref="DAU17" r:id="rId35516" display="LinkedIn: linkedin.com/company/canadian-institute-for-health-information" xr:uid="{32331D37-553B-42CE-A85B-CC441830FFA4}"/>
    <hyperlink ref="DAV17" r:id="rId35517" display="LinkedIn: linkedin.com/company/canadian-institute-for-health-information" xr:uid="{7B7A2C8B-7EB5-4F26-AB6A-4777C9F2EEEC}"/>
    <hyperlink ref="DAW17" r:id="rId35518" display="LinkedIn: linkedin.com/company/canadian-institute-for-health-information" xr:uid="{7DD5D38F-FAEB-42B0-9D29-8DBE580C5B2B}"/>
    <hyperlink ref="DAX17" r:id="rId35519" display="LinkedIn: linkedin.com/company/canadian-institute-for-health-information" xr:uid="{AE9DEE4D-18BF-47ED-9FF1-C5EF7A139A8D}"/>
    <hyperlink ref="DAY17" r:id="rId35520" display="LinkedIn: linkedin.com/company/canadian-institute-for-health-information" xr:uid="{FB4DA4AF-53DB-4CA7-A467-2558866E777A}"/>
    <hyperlink ref="DAZ17" r:id="rId35521" display="LinkedIn: linkedin.com/company/canadian-institute-for-health-information" xr:uid="{9AC725CB-1F30-4160-871D-349D5626D121}"/>
    <hyperlink ref="DBA17" r:id="rId35522" display="LinkedIn: linkedin.com/company/canadian-institute-for-health-information" xr:uid="{9B08C682-7A41-480D-813F-D4D7A36ADA91}"/>
    <hyperlink ref="DBB17" r:id="rId35523" display="LinkedIn: linkedin.com/company/canadian-institute-for-health-information" xr:uid="{881D7DB1-1082-43AD-9112-5A8FDBF80294}"/>
    <hyperlink ref="DBC17" r:id="rId35524" display="LinkedIn: linkedin.com/company/canadian-institute-for-health-information" xr:uid="{F47267D6-D72E-48E4-8E97-E441D5E81CE0}"/>
    <hyperlink ref="DBD17" r:id="rId35525" display="LinkedIn: linkedin.com/company/canadian-institute-for-health-information" xr:uid="{78BA19BF-86FB-41A3-B666-B6891CA37D7C}"/>
    <hyperlink ref="DBE17" r:id="rId35526" display="LinkedIn: linkedin.com/company/canadian-institute-for-health-information" xr:uid="{467EFBF4-1CC7-4DEE-9322-F1E2D4842577}"/>
    <hyperlink ref="DBF17" r:id="rId35527" display="LinkedIn: linkedin.com/company/canadian-institute-for-health-information" xr:uid="{EAB171EA-357F-4CB8-AA7A-63E2CB508709}"/>
    <hyperlink ref="DBG17" r:id="rId35528" display="LinkedIn: linkedin.com/company/canadian-institute-for-health-information" xr:uid="{FD25874E-1F11-4A48-980A-E8BF9EC30D1C}"/>
    <hyperlink ref="DBH17" r:id="rId35529" display="LinkedIn: linkedin.com/company/canadian-institute-for-health-information" xr:uid="{3EBA3E86-B506-4276-B9E0-5DE7BDEAFE76}"/>
    <hyperlink ref="DBI17" r:id="rId35530" display="LinkedIn: linkedin.com/company/canadian-institute-for-health-information" xr:uid="{42B3F18F-1A32-42AD-BF53-B134880D203F}"/>
    <hyperlink ref="DBJ17" r:id="rId35531" display="LinkedIn: linkedin.com/company/canadian-institute-for-health-information" xr:uid="{4EF74BB2-F319-4C62-80A5-4432E5455786}"/>
    <hyperlink ref="DBK17" r:id="rId35532" display="LinkedIn: linkedin.com/company/canadian-institute-for-health-information" xr:uid="{7FB7F097-8D5A-4196-91DB-00923EB15018}"/>
    <hyperlink ref="DBL17" r:id="rId35533" display="LinkedIn: linkedin.com/company/canadian-institute-for-health-information" xr:uid="{4B380AA5-E058-4237-A9D0-B006F9DB44A6}"/>
    <hyperlink ref="DBM17" r:id="rId35534" display="LinkedIn: linkedin.com/company/canadian-institute-for-health-information" xr:uid="{C523AC81-A916-4280-9DE9-228F81278BC5}"/>
    <hyperlink ref="DBN17" r:id="rId35535" display="LinkedIn: linkedin.com/company/canadian-institute-for-health-information" xr:uid="{56D353AD-71B0-4B5F-953C-FA46519E1CBD}"/>
    <hyperlink ref="DBO17" r:id="rId35536" display="LinkedIn: linkedin.com/company/canadian-institute-for-health-information" xr:uid="{203C9143-11E1-4C57-8FDA-0FCD55493585}"/>
    <hyperlink ref="DBP17" r:id="rId35537" display="LinkedIn: linkedin.com/company/canadian-institute-for-health-information" xr:uid="{62D70BD6-B5FC-4148-AF33-A69B3A2F6C1C}"/>
    <hyperlink ref="DBQ17" r:id="rId35538" display="LinkedIn: linkedin.com/company/canadian-institute-for-health-information" xr:uid="{2C66A9F6-AE99-41F9-BC95-8005D34DF1C5}"/>
    <hyperlink ref="DBR17" r:id="rId35539" display="LinkedIn: linkedin.com/company/canadian-institute-for-health-information" xr:uid="{0FD1EB83-956B-41A7-BD4C-A827742E98E4}"/>
    <hyperlink ref="DBS17" r:id="rId35540" display="LinkedIn: linkedin.com/company/canadian-institute-for-health-information" xr:uid="{E9AEE1F2-3AFC-48EA-B48B-9FFA7AB570E3}"/>
    <hyperlink ref="DBT17" r:id="rId35541" display="LinkedIn: linkedin.com/company/canadian-institute-for-health-information" xr:uid="{13DF20E2-D9FA-4C7C-8C94-2F504EAEB7E2}"/>
    <hyperlink ref="DBU17" r:id="rId35542" display="LinkedIn: linkedin.com/company/canadian-institute-for-health-information" xr:uid="{613B0456-A58E-4A7F-94A6-0BC141C0ACAD}"/>
    <hyperlink ref="DBV17" r:id="rId35543" display="LinkedIn: linkedin.com/company/canadian-institute-for-health-information" xr:uid="{ACEF4876-60F7-49D2-A0A9-295187C9E404}"/>
    <hyperlink ref="DBW17" r:id="rId35544" display="LinkedIn: linkedin.com/company/canadian-institute-for-health-information" xr:uid="{5B764A1E-76AF-40A5-BA11-2B410FA3A967}"/>
    <hyperlink ref="DBX17" r:id="rId35545" display="LinkedIn: linkedin.com/company/canadian-institute-for-health-information" xr:uid="{7EE69713-D455-46A3-B8A2-23043136A8F0}"/>
    <hyperlink ref="DBY17" r:id="rId35546" display="LinkedIn: linkedin.com/company/canadian-institute-for-health-information" xr:uid="{DB9998ED-EAF8-4205-8020-6F8BE3EEF8CE}"/>
    <hyperlink ref="DBZ17" r:id="rId35547" display="LinkedIn: linkedin.com/company/canadian-institute-for-health-information" xr:uid="{8CD86ED4-2DAE-4C6C-8D9E-DC85A72738E6}"/>
    <hyperlink ref="DCA17" r:id="rId35548" display="LinkedIn: linkedin.com/company/canadian-institute-for-health-information" xr:uid="{1BFDE881-56D6-49A6-B1A5-54C4536F9277}"/>
    <hyperlink ref="DCB17" r:id="rId35549" display="LinkedIn: linkedin.com/company/canadian-institute-for-health-information" xr:uid="{F9BF4DE8-2B3C-4D52-8E5B-D26A0381B688}"/>
    <hyperlink ref="DCC17" r:id="rId35550" display="LinkedIn: linkedin.com/company/canadian-institute-for-health-information" xr:uid="{73ABABB9-D432-409F-ACD5-331601689494}"/>
    <hyperlink ref="DCD17" r:id="rId35551" display="LinkedIn: linkedin.com/company/canadian-institute-for-health-information" xr:uid="{BE9BBFF3-A0B0-4E7B-8D5B-4A10998945D1}"/>
    <hyperlink ref="DCE17" r:id="rId35552" display="LinkedIn: linkedin.com/company/canadian-institute-for-health-information" xr:uid="{756F2DDA-412F-4B58-BDC8-E50AADB80F28}"/>
    <hyperlink ref="DCF17" r:id="rId35553" display="LinkedIn: linkedin.com/company/canadian-institute-for-health-information" xr:uid="{9400E58A-C228-49B4-B093-E4FD240C02C3}"/>
    <hyperlink ref="DCG17" r:id="rId35554" display="LinkedIn: linkedin.com/company/canadian-institute-for-health-information" xr:uid="{C9BF90C4-A986-4F2F-9AEC-2CCF304E7A1B}"/>
    <hyperlink ref="DCH17" r:id="rId35555" display="LinkedIn: linkedin.com/company/canadian-institute-for-health-information" xr:uid="{C6E1C4FD-92EA-49F1-8CF9-44A0E8AE5D90}"/>
    <hyperlink ref="DCI17" r:id="rId35556" display="LinkedIn: linkedin.com/company/canadian-institute-for-health-information" xr:uid="{1C64BEB3-332A-413D-A987-41E1F7D87443}"/>
    <hyperlink ref="DCJ17" r:id="rId35557" display="LinkedIn: linkedin.com/company/canadian-institute-for-health-information" xr:uid="{D25DD848-357D-4137-A00D-2342DF10CF87}"/>
    <hyperlink ref="DCK17" r:id="rId35558" display="LinkedIn: linkedin.com/company/canadian-institute-for-health-information" xr:uid="{DC2C2273-C990-4EA2-9645-1F14E171E90F}"/>
    <hyperlink ref="DCL17" r:id="rId35559" display="LinkedIn: linkedin.com/company/canadian-institute-for-health-information" xr:uid="{39B84F82-C278-4441-BD1E-B58D16E7B5FC}"/>
    <hyperlink ref="DCM17" r:id="rId35560" display="LinkedIn: linkedin.com/company/canadian-institute-for-health-information" xr:uid="{99519BCD-858B-4631-BF57-B00F268B78EB}"/>
    <hyperlink ref="DCN17" r:id="rId35561" display="LinkedIn: linkedin.com/company/canadian-institute-for-health-information" xr:uid="{C865545D-CC59-4BFA-AB24-149C4787CD60}"/>
    <hyperlink ref="DCO17" r:id="rId35562" display="LinkedIn: linkedin.com/company/canadian-institute-for-health-information" xr:uid="{EA498EDF-45A5-48E9-B252-BFC6DB03F5B5}"/>
    <hyperlink ref="DCP17" r:id="rId35563" display="LinkedIn: linkedin.com/company/canadian-institute-for-health-information" xr:uid="{CA320DB2-EF16-4B91-87C4-84122AF0E6CB}"/>
    <hyperlink ref="DCQ17" r:id="rId35564" display="LinkedIn: linkedin.com/company/canadian-institute-for-health-information" xr:uid="{F162636A-4D95-4D4B-B3CA-26C44C778E07}"/>
    <hyperlink ref="DCR17" r:id="rId35565" display="LinkedIn: linkedin.com/company/canadian-institute-for-health-information" xr:uid="{F4D2B6B3-BC67-4521-8967-2BA59C573FBC}"/>
    <hyperlink ref="DCS17" r:id="rId35566" display="LinkedIn: linkedin.com/company/canadian-institute-for-health-information" xr:uid="{90820931-DC74-4405-BF57-14FFB50C6898}"/>
    <hyperlink ref="DCT17" r:id="rId35567" display="LinkedIn: linkedin.com/company/canadian-institute-for-health-information" xr:uid="{758CA9BA-E692-461D-B113-5D71A2BE8AE7}"/>
    <hyperlink ref="DCU17" r:id="rId35568" display="LinkedIn: linkedin.com/company/canadian-institute-for-health-information" xr:uid="{B80C4ADD-951F-4873-8793-952DF4C960BB}"/>
    <hyperlink ref="DCV17" r:id="rId35569" display="LinkedIn: linkedin.com/company/canadian-institute-for-health-information" xr:uid="{22E0BAED-E889-4523-A2F3-5D53F5DF7612}"/>
    <hyperlink ref="DCW17" r:id="rId35570" display="LinkedIn: linkedin.com/company/canadian-institute-for-health-information" xr:uid="{0C2BD8D1-0960-422B-977F-0C91ACD07B69}"/>
    <hyperlink ref="DCX17" r:id="rId35571" display="LinkedIn: linkedin.com/company/canadian-institute-for-health-information" xr:uid="{F24DB5DC-A01E-499B-80F7-14DBDF998927}"/>
    <hyperlink ref="DCY17" r:id="rId35572" display="LinkedIn: linkedin.com/company/canadian-institute-for-health-information" xr:uid="{0B004F39-213D-42EB-B678-30FE95841E61}"/>
    <hyperlink ref="DCZ17" r:id="rId35573" display="LinkedIn: linkedin.com/company/canadian-institute-for-health-information" xr:uid="{62C7A683-FA08-4848-ABF0-76B535FB2F72}"/>
    <hyperlink ref="DDA17" r:id="rId35574" display="LinkedIn: linkedin.com/company/canadian-institute-for-health-information" xr:uid="{79DAE530-8E7F-4295-9AA8-58A75639BAAF}"/>
    <hyperlink ref="DDB17" r:id="rId35575" display="LinkedIn: linkedin.com/company/canadian-institute-for-health-information" xr:uid="{8494BE32-6F7E-4EA6-8DDC-8E09DE85F47F}"/>
    <hyperlink ref="DDC17" r:id="rId35576" display="LinkedIn: linkedin.com/company/canadian-institute-for-health-information" xr:uid="{6EE7AB56-4714-4CCC-BB30-C48A70FAF4A4}"/>
    <hyperlink ref="DDD17" r:id="rId35577" display="LinkedIn: linkedin.com/company/canadian-institute-for-health-information" xr:uid="{4615604F-C711-4C05-A93A-3DBC8D7F4453}"/>
    <hyperlink ref="DDE17" r:id="rId35578" display="LinkedIn: linkedin.com/company/canadian-institute-for-health-information" xr:uid="{488A6330-9619-42D5-ABBE-80F7882F32E3}"/>
    <hyperlink ref="DDF17" r:id="rId35579" display="LinkedIn: linkedin.com/company/canadian-institute-for-health-information" xr:uid="{C8C6A3F3-6227-4AED-94ED-B3D601823106}"/>
    <hyperlink ref="DDG17" r:id="rId35580" display="LinkedIn: linkedin.com/company/canadian-institute-for-health-information" xr:uid="{D1257698-DCE5-40F7-B39A-95BBFE18E45A}"/>
    <hyperlink ref="DDH17" r:id="rId35581" display="LinkedIn: linkedin.com/company/canadian-institute-for-health-information" xr:uid="{76D9D714-A5CE-4556-B597-AD58F3253A54}"/>
    <hyperlink ref="DDI17" r:id="rId35582" display="LinkedIn: linkedin.com/company/canadian-institute-for-health-information" xr:uid="{859F679B-BAC1-49B1-9415-7BEAF11ECD2A}"/>
    <hyperlink ref="DDJ17" r:id="rId35583" display="LinkedIn: linkedin.com/company/canadian-institute-for-health-information" xr:uid="{F7B2B904-27D1-418D-9A74-C4D998CF8BF7}"/>
    <hyperlink ref="DDK17" r:id="rId35584" display="LinkedIn: linkedin.com/company/canadian-institute-for-health-information" xr:uid="{840971B6-9D74-4008-8998-3C906FB4BA2D}"/>
    <hyperlink ref="DDL17" r:id="rId35585" display="LinkedIn: linkedin.com/company/canadian-institute-for-health-information" xr:uid="{28ACA0BC-54D2-4B0A-98C3-5FBDD294BF63}"/>
    <hyperlink ref="DDM17" r:id="rId35586" display="LinkedIn: linkedin.com/company/canadian-institute-for-health-information" xr:uid="{D4AE13A3-8301-4C7A-939A-4D54BD3D3445}"/>
    <hyperlink ref="DDN17" r:id="rId35587" display="LinkedIn: linkedin.com/company/canadian-institute-for-health-information" xr:uid="{58D50862-0D1D-4214-B5AF-47BB2493849E}"/>
    <hyperlink ref="DDO17" r:id="rId35588" display="LinkedIn: linkedin.com/company/canadian-institute-for-health-information" xr:uid="{B075874E-552C-487E-9B10-151FF05BAA6E}"/>
    <hyperlink ref="DDP17" r:id="rId35589" display="LinkedIn: linkedin.com/company/canadian-institute-for-health-information" xr:uid="{57EC0C25-1DAF-4D39-A74C-48E14F1C1776}"/>
    <hyperlink ref="DDQ17" r:id="rId35590" display="LinkedIn: linkedin.com/company/canadian-institute-for-health-information" xr:uid="{F162EBAF-996F-4575-B54F-69A47EDAD8C0}"/>
    <hyperlink ref="DDR17" r:id="rId35591" display="LinkedIn: linkedin.com/company/canadian-institute-for-health-information" xr:uid="{F845190F-879A-4BED-BDED-0C9D4D092E07}"/>
    <hyperlink ref="DDS17" r:id="rId35592" display="LinkedIn: linkedin.com/company/canadian-institute-for-health-information" xr:uid="{59F6108B-A21D-46CA-81BA-453E30B3F630}"/>
    <hyperlink ref="DDT17" r:id="rId35593" display="LinkedIn: linkedin.com/company/canadian-institute-for-health-information" xr:uid="{17F75ACA-4BE1-4CA4-B666-3E8F02312908}"/>
    <hyperlink ref="DDU17" r:id="rId35594" display="LinkedIn: linkedin.com/company/canadian-institute-for-health-information" xr:uid="{358C66D7-352E-46F3-B419-BC74BBA91447}"/>
    <hyperlink ref="DDV17" r:id="rId35595" display="LinkedIn: linkedin.com/company/canadian-institute-for-health-information" xr:uid="{55D4507A-6DD9-41ED-901C-882423F67D3B}"/>
    <hyperlink ref="DDW17" r:id="rId35596" display="LinkedIn: linkedin.com/company/canadian-institute-for-health-information" xr:uid="{2BCE867D-BE46-4DC1-878F-8F3FA3392713}"/>
    <hyperlink ref="DDX17" r:id="rId35597" display="LinkedIn: linkedin.com/company/canadian-institute-for-health-information" xr:uid="{0D7F88B7-8279-4195-A4F5-49766455159F}"/>
    <hyperlink ref="DDY17" r:id="rId35598" display="LinkedIn: linkedin.com/company/canadian-institute-for-health-information" xr:uid="{1AFD5C27-7222-4989-B1AE-5CE8E73DFD55}"/>
    <hyperlink ref="DDZ17" r:id="rId35599" display="LinkedIn: linkedin.com/company/canadian-institute-for-health-information" xr:uid="{DFF5CC08-865A-4526-B6F2-86760AD6213D}"/>
    <hyperlink ref="DEA17" r:id="rId35600" display="LinkedIn: linkedin.com/company/canadian-institute-for-health-information" xr:uid="{31775FB7-90A9-4C58-8B33-E1FC1346619E}"/>
    <hyperlink ref="DEB17" r:id="rId35601" display="LinkedIn: linkedin.com/company/canadian-institute-for-health-information" xr:uid="{F5F1E98E-B70C-4203-851F-6E7D00C61BD8}"/>
    <hyperlink ref="DEC17" r:id="rId35602" display="LinkedIn: linkedin.com/company/canadian-institute-for-health-information" xr:uid="{A2907BBB-7A03-4A1C-83D9-C283B554CF56}"/>
    <hyperlink ref="DED17" r:id="rId35603" display="LinkedIn: linkedin.com/company/canadian-institute-for-health-information" xr:uid="{454DD09E-CFDE-47E9-BEC8-E525C829D9C8}"/>
    <hyperlink ref="DEE17" r:id="rId35604" display="LinkedIn: linkedin.com/company/canadian-institute-for-health-information" xr:uid="{CA4EC31B-9876-4C70-8FCB-F512F7B416BD}"/>
    <hyperlink ref="DEF17" r:id="rId35605" display="LinkedIn: linkedin.com/company/canadian-institute-for-health-information" xr:uid="{5B52FE1B-2172-4699-B417-C25357155C80}"/>
    <hyperlink ref="DEG17" r:id="rId35606" display="LinkedIn: linkedin.com/company/canadian-institute-for-health-information" xr:uid="{16832BF2-5881-4075-9032-8A9D7213F9CE}"/>
    <hyperlink ref="DEH17" r:id="rId35607" display="LinkedIn: linkedin.com/company/canadian-institute-for-health-information" xr:uid="{6729AA40-3DE6-443E-9FFD-8AAD03DDD59F}"/>
    <hyperlink ref="DEI17" r:id="rId35608" display="LinkedIn: linkedin.com/company/canadian-institute-for-health-information" xr:uid="{1531FB0B-7C22-4EB4-A717-F94450F16B7A}"/>
    <hyperlink ref="DEJ17" r:id="rId35609" display="LinkedIn: linkedin.com/company/canadian-institute-for-health-information" xr:uid="{9089CC54-A5E4-4E57-88F3-C2F476C49B73}"/>
    <hyperlink ref="DEK17" r:id="rId35610" display="LinkedIn: linkedin.com/company/canadian-institute-for-health-information" xr:uid="{6E007EC2-D304-482D-B100-1134077BDBE0}"/>
    <hyperlink ref="DEL17" r:id="rId35611" display="LinkedIn: linkedin.com/company/canadian-institute-for-health-information" xr:uid="{FB668A84-8FD3-4090-8A4E-176582B57692}"/>
    <hyperlink ref="DEM17" r:id="rId35612" display="LinkedIn: linkedin.com/company/canadian-institute-for-health-information" xr:uid="{1A03A1D6-B171-4C4B-B054-E07447728137}"/>
    <hyperlink ref="DEN17" r:id="rId35613" display="LinkedIn: linkedin.com/company/canadian-institute-for-health-information" xr:uid="{3919845F-BA05-4351-8145-A575A8821684}"/>
    <hyperlink ref="DEO17" r:id="rId35614" display="LinkedIn: linkedin.com/company/canadian-institute-for-health-information" xr:uid="{835B98FF-775C-4F94-9BCB-30EF586E5F8E}"/>
    <hyperlink ref="DEP17" r:id="rId35615" display="LinkedIn: linkedin.com/company/canadian-institute-for-health-information" xr:uid="{AC197012-06F1-4509-A261-A818CBA2D19D}"/>
    <hyperlink ref="DEQ17" r:id="rId35616" display="LinkedIn: linkedin.com/company/canadian-institute-for-health-information" xr:uid="{776676C3-1B8F-4151-B25F-060888EBE7FF}"/>
    <hyperlink ref="DER17" r:id="rId35617" display="LinkedIn: linkedin.com/company/canadian-institute-for-health-information" xr:uid="{0FE6A3EE-A5A7-4537-8E78-C0FC019B883A}"/>
    <hyperlink ref="DES17" r:id="rId35618" display="LinkedIn: linkedin.com/company/canadian-institute-for-health-information" xr:uid="{E8B5C851-B48E-499E-996D-69E30C581EDB}"/>
    <hyperlink ref="DET17" r:id="rId35619" display="LinkedIn: linkedin.com/company/canadian-institute-for-health-information" xr:uid="{8A1B0604-EB38-4787-A9BD-D0EED58E8BBB}"/>
    <hyperlink ref="DEU17" r:id="rId35620" display="LinkedIn: linkedin.com/company/canadian-institute-for-health-information" xr:uid="{2D0DA693-830D-4303-9E5E-22194A655592}"/>
    <hyperlink ref="DEV17" r:id="rId35621" display="LinkedIn: linkedin.com/company/canadian-institute-for-health-information" xr:uid="{1692DD1B-3B6E-4305-9888-34BD7563850B}"/>
    <hyperlink ref="DEW17" r:id="rId35622" display="LinkedIn: linkedin.com/company/canadian-institute-for-health-information" xr:uid="{928D84A1-C1A8-4D0B-A8ED-78DF75739E92}"/>
    <hyperlink ref="DEX17" r:id="rId35623" display="LinkedIn: linkedin.com/company/canadian-institute-for-health-information" xr:uid="{DC9C092B-8CF2-4305-BBE0-3E523286A65A}"/>
    <hyperlink ref="DEY17" r:id="rId35624" display="LinkedIn: linkedin.com/company/canadian-institute-for-health-information" xr:uid="{4353DF72-485C-4446-8CB5-1D63BEF7E26E}"/>
    <hyperlink ref="DEZ17" r:id="rId35625" display="LinkedIn: linkedin.com/company/canadian-institute-for-health-information" xr:uid="{8EE45F5B-F5ED-4E22-BAA3-D2F30DA2268E}"/>
    <hyperlink ref="DFA17" r:id="rId35626" display="LinkedIn: linkedin.com/company/canadian-institute-for-health-information" xr:uid="{8705FA25-DAA2-4F2D-8FF8-DA08B1D6F05B}"/>
    <hyperlink ref="DFB17" r:id="rId35627" display="LinkedIn: linkedin.com/company/canadian-institute-for-health-information" xr:uid="{E7BC05D2-2DB7-4B9B-9185-DBD92F181A66}"/>
    <hyperlink ref="DFC17" r:id="rId35628" display="LinkedIn: linkedin.com/company/canadian-institute-for-health-information" xr:uid="{56F44583-7F2A-4630-B032-28F8ABD8F0DF}"/>
    <hyperlink ref="DFD17" r:id="rId35629" display="LinkedIn: linkedin.com/company/canadian-institute-for-health-information" xr:uid="{5E8B6357-6C9B-46DF-9E14-3612774C5085}"/>
    <hyperlink ref="DFE17" r:id="rId35630" display="LinkedIn: linkedin.com/company/canadian-institute-for-health-information" xr:uid="{8241C3AD-2D1B-49B8-AD6A-3ED64918D385}"/>
    <hyperlink ref="DFF17" r:id="rId35631" display="LinkedIn: linkedin.com/company/canadian-institute-for-health-information" xr:uid="{BC027038-D4FD-46A9-8513-A499D38C7D63}"/>
    <hyperlink ref="DFG17" r:id="rId35632" display="LinkedIn: linkedin.com/company/canadian-institute-for-health-information" xr:uid="{123791B8-9611-4DDC-876F-0C1B72FBF4DE}"/>
    <hyperlink ref="DFH17" r:id="rId35633" display="LinkedIn: linkedin.com/company/canadian-institute-for-health-information" xr:uid="{148B7344-0F9A-4CAD-AEFB-90E99658A770}"/>
    <hyperlink ref="DFI17" r:id="rId35634" display="LinkedIn: linkedin.com/company/canadian-institute-for-health-information" xr:uid="{59329E55-59CE-4B61-B8D6-76416130623D}"/>
    <hyperlink ref="DFJ17" r:id="rId35635" display="LinkedIn: linkedin.com/company/canadian-institute-for-health-information" xr:uid="{92663775-A1F4-4757-A7AB-0686D0D9C7DA}"/>
    <hyperlink ref="DFK17" r:id="rId35636" display="LinkedIn: linkedin.com/company/canadian-institute-for-health-information" xr:uid="{06275FD1-681A-49A1-B623-27D8F4794171}"/>
    <hyperlink ref="DFL17" r:id="rId35637" display="LinkedIn: linkedin.com/company/canadian-institute-for-health-information" xr:uid="{D06916FE-7C1B-4F0C-86E8-D623F6A83778}"/>
    <hyperlink ref="DFM17" r:id="rId35638" display="LinkedIn: linkedin.com/company/canadian-institute-for-health-information" xr:uid="{A6117282-98AB-45DA-833E-49EE866F190A}"/>
    <hyperlink ref="DFN17" r:id="rId35639" display="LinkedIn: linkedin.com/company/canadian-institute-for-health-information" xr:uid="{A832FE00-AC6C-4CCE-9851-1D515A760290}"/>
    <hyperlink ref="DFO17" r:id="rId35640" display="LinkedIn: linkedin.com/company/canadian-institute-for-health-information" xr:uid="{10D947CD-D60B-4E36-ADAA-7661A8BAB156}"/>
    <hyperlink ref="DFP17" r:id="rId35641" display="LinkedIn: linkedin.com/company/canadian-institute-for-health-information" xr:uid="{84AFDF55-166B-45A7-8DD9-81422126E7E0}"/>
    <hyperlink ref="DFQ17" r:id="rId35642" display="LinkedIn: linkedin.com/company/canadian-institute-for-health-information" xr:uid="{76414C89-7963-4FB3-87E6-FD8B087303D9}"/>
    <hyperlink ref="DFR17" r:id="rId35643" display="LinkedIn: linkedin.com/company/canadian-institute-for-health-information" xr:uid="{F16E7105-9098-488F-8AFE-C77E3EDC7467}"/>
    <hyperlink ref="DFS17" r:id="rId35644" display="LinkedIn: linkedin.com/company/canadian-institute-for-health-information" xr:uid="{337130DF-8194-4619-A3AC-43348AB506D9}"/>
    <hyperlink ref="DFT17" r:id="rId35645" display="LinkedIn: linkedin.com/company/canadian-institute-for-health-information" xr:uid="{E26B101A-87B7-40FF-8E2D-CB0815543375}"/>
    <hyperlink ref="DFU17" r:id="rId35646" display="LinkedIn: linkedin.com/company/canadian-institute-for-health-information" xr:uid="{79E7DB95-2FCE-4169-9A69-8E5A69046A60}"/>
    <hyperlink ref="DFV17" r:id="rId35647" display="LinkedIn: linkedin.com/company/canadian-institute-for-health-information" xr:uid="{716E68AF-FF67-4E94-BA4B-DD346FB91324}"/>
    <hyperlink ref="DFW17" r:id="rId35648" display="LinkedIn: linkedin.com/company/canadian-institute-for-health-information" xr:uid="{2811CBCF-39A5-4219-8E25-45B9A9501219}"/>
    <hyperlink ref="DFX17" r:id="rId35649" display="LinkedIn: linkedin.com/company/canadian-institute-for-health-information" xr:uid="{35C2544F-5C1F-4468-B75A-A422E0813257}"/>
    <hyperlink ref="DFY17" r:id="rId35650" display="LinkedIn: linkedin.com/company/canadian-institute-for-health-information" xr:uid="{6321882C-31FF-457B-A9B1-419B35860AF4}"/>
    <hyperlink ref="DFZ17" r:id="rId35651" display="LinkedIn: linkedin.com/company/canadian-institute-for-health-information" xr:uid="{3132954B-F62A-4D2C-9129-9396778271EF}"/>
    <hyperlink ref="DGA17" r:id="rId35652" display="LinkedIn: linkedin.com/company/canadian-institute-for-health-information" xr:uid="{FCFBD43A-B3F4-4A4D-A27C-1EE631B2DD0B}"/>
    <hyperlink ref="DGB17" r:id="rId35653" display="LinkedIn: linkedin.com/company/canadian-institute-for-health-information" xr:uid="{15D08031-251E-47AA-9E36-9E0F4614FAA1}"/>
    <hyperlink ref="DGC17" r:id="rId35654" display="LinkedIn: linkedin.com/company/canadian-institute-for-health-information" xr:uid="{1B1EBCDD-74AA-464B-BAC5-EEF9C5178F61}"/>
    <hyperlink ref="DGD17" r:id="rId35655" display="LinkedIn: linkedin.com/company/canadian-institute-for-health-information" xr:uid="{C644C64C-CB18-426B-A57D-72EFA5B912C8}"/>
    <hyperlink ref="DGE17" r:id="rId35656" display="LinkedIn: linkedin.com/company/canadian-institute-for-health-information" xr:uid="{6B4AC7ED-1FC6-4261-BE18-F78DBEDF40E5}"/>
    <hyperlink ref="DGF17" r:id="rId35657" display="LinkedIn: linkedin.com/company/canadian-institute-for-health-information" xr:uid="{BC52EAFD-2921-4F43-B04D-49A8F9C7BFDE}"/>
    <hyperlink ref="DGG17" r:id="rId35658" display="LinkedIn: linkedin.com/company/canadian-institute-for-health-information" xr:uid="{548703E4-BF7E-46B7-9CFA-06375DA9AD87}"/>
    <hyperlink ref="DGH17" r:id="rId35659" display="LinkedIn: linkedin.com/company/canadian-institute-for-health-information" xr:uid="{508B03BA-4D91-42F8-A5A3-74FD38E0EBF8}"/>
    <hyperlink ref="DGI17" r:id="rId35660" display="LinkedIn: linkedin.com/company/canadian-institute-for-health-information" xr:uid="{097F3B4F-930E-4F51-8066-4D2CA90D7450}"/>
    <hyperlink ref="DGJ17" r:id="rId35661" display="LinkedIn: linkedin.com/company/canadian-institute-for-health-information" xr:uid="{10739DD7-B1C9-4564-A9B3-C242821BDC73}"/>
    <hyperlink ref="DGK17" r:id="rId35662" display="LinkedIn: linkedin.com/company/canadian-institute-for-health-information" xr:uid="{C31237AE-0E39-484C-AC0B-E729CC7CAAC2}"/>
    <hyperlink ref="DGL17" r:id="rId35663" display="LinkedIn: linkedin.com/company/canadian-institute-for-health-information" xr:uid="{E64B5808-FE5C-4D12-95A1-2AE93904716C}"/>
    <hyperlink ref="DGM17" r:id="rId35664" display="LinkedIn: linkedin.com/company/canadian-institute-for-health-information" xr:uid="{BA846943-B2FA-4B65-BE62-7D025C9AFA2E}"/>
    <hyperlink ref="DGN17" r:id="rId35665" display="LinkedIn: linkedin.com/company/canadian-institute-for-health-information" xr:uid="{58A0A9EA-89E9-46D1-B3E8-7FCBD9D39EF0}"/>
    <hyperlink ref="DGO17" r:id="rId35666" display="LinkedIn: linkedin.com/company/canadian-institute-for-health-information" xr:uid="{F1805A2B-E855-454B-A086-087ADCA5C124}"/>
    <hyperlink ref="DGP17" r:id="rId35667" display="LinkedIn: linkedin.com/company/canadian-institute-for-health-information" xr:uid="{838505C3-6FC2-4898-802F-22F790B43C99}"/>
    <hyperlink ref="DGQ17" r:id="rId35668" display="LinkedIn: linkedin.com/company/canadian-institute-for-health-information" xr:uid="{31F543AA-30EB-462B-99C4-4ACE34831C7C}"/>
    <hyperlink ref="DGR17" r:id="rId35669" display="LinkedIn: linkedin.com/company/canadian-institute-for-health-information" xr:uid="{CCFC7CCB-BFA0-4E03-857A-6EB22221E23E}"/>
    <hyperlink ref="DGS17" r:id="rId35670" display="LinkedIn: linkedin.com/company/canadian-institute-for-health-information" xr:uid="{EE8E7E6A-A485-4DBA-9668-9EAD3065EB5B}"/>
    <hyperlink ref="DGT17" r:id="rId35671" display="LinkedIn: linkedin.com/company/canadian-institute-for-health-information" xr:uid="{0CFCCB99-026C-4E9E-9D9C-DAC8847D7C85}"/>
    <hyperlink ref="DGU17" r:id="rId35672" display="LinkedIn: linkedin.com/company/canadian-institute-for-health-information" xr:uid="{FF842135-4399-4541-8595-F2D9168DD9BD}"/>
    <hyperlink ref="DGV17" r:id="rId35673" display="LinkedIn: linkedin.com/company/canadian-institute-for-health-information" xr:uid="{D032F9E7-C284-4996-A8FD-5A02958A5178}"/>
    <hyperlink ref="DGW17" r:id="rId35674" display="LinkedIn: linkedin.com/company/canadian-institute-for-health-information" xr:uid="{EA1D4DFE-4B24-4356-9C9C-4F83BE7C8F1F}"/>
    <hyperlink ref="DGX17" r:id="rId35675" display="LinkedIn: linkedin.com/company/canadian-institute-for-health-information" xr:uid="{C84B5606-0887-4E3B-90D4-3746AE6B128C}"/>
    <hyperlink ref="DGY17" r:id="rId35676" display="LinkedIn: linkedin.com/company/canadian-institute-for-health-information" xr:uid="{C29191D0-3278-4FB6-B3F6-52D33CA08474}"/>
    <hyperlink ref="DGZ17" r:id="rId35677" display="LinkedIn: linkedin.com/company/canadian-institute-for-health-information" xr:uid="{361F102D-EAA3-4021-B49A-1C0419D30F6E}"/>
    <hyperlink ref="DHA17" r:id="rId35678" display="LinkedIn: linkedin.com/company/canadian-institute-for-health-information" xr:uid="{80BB42C9-1433-44B4-9B04-44A341D36099}"/>
    <hyperlink ref="DHB17" r:id="rId35679" display="LinkedIn: linkedin.com/company/canadian-institute-for-health-information" xr:uid="{5958FB60-3FD1-4F3D-9DE6-48EC24C5A9BB}"/>
    <hyperlink ref="DHC17" r:id="rId35680" display="LinkedIn: linkedin.com/company/canadian-institute-for-health-information" xr:uid="{CE6E0352-524B-4AB3-82F4-9813BEC1012B}"/>
    <hyperlink ref="DHD17" r:id="rId35681" display="LinkedIn: linkedin.com/company/canadian-institute-for-health-information" xr:uid="{01F2F9A9-904B-4777-9FAA-1505D336C59B}"/>
    <hyperlink ref="DHE17" r:id="rId35682" display="LinkedIn: linkedin.com/company/canadian-institute-for-health-information" xr:uid="{458CEE9B-2F46-4326-9280-8315A0E25DBA}"/>
    <hyperlink ref="DHF17" r:id="rId35683" display="LinkedIn: linkedin.com/company/canadian-institute-for-health-information" xr:uid="{58A1B79E-12E3-48C9-8667-CB6F682BF3CF}"/>
    <hyperlink ref="DHG17" r:id="rId35684" display="LinkedIn: linkedin.com/company/canadian-institute-for-health-information" xr:uid="{40144A90-0937-4956-A8D0-5966976C4885}"/>
    <hyperlink ref="DHH17" r:id="rId35685" display="LinkedIn: linkedin.com/company/canadian-institute-for-health-information" xr:uid="{AF575D39-7F31-446C-A9A8-6391B3C1C0FD}"/>
    <hyperlink ref="DHI17" r:id="rId35686" display="LinkedIn: linkedin.com/company/canadian-institute-for-health-information" xr:uid="{CD36CB37-C3DA-4172-86F5-74BB7FEE8609}"/>
    <hyperlink ref="DHJ17" r:id="rId35687" display="LinkedIn: linkedin.com/company/canadian-institute-for-health-information" xr:uid="{93574115-638A-4759-B12E-D992F284773C}"/>
    <hyperlink ref="DHK17" r:id="rId35688" display="LinkedIn: linkedin.com/company/canadian-institute-for-health-information" xr:uid="{04D90EE7-79ED-48E0-A776-99D113BAC103}"/>
    <hyperlink ref="DHL17" r:id="rId35689" display="LinkedIn: linkedin.com/company/canadian-institute-for-health-information" xr:uid="{045C327D-F2B3-41B1-B4C0-C0A76EDE2935}"/>
    <hyperlink ref="DHM17" r:id="rId35690" display="LinkedIn: linkedin.com/company/canadian-institute-for-health-information" xr:uid="{93894A42-10EB-444D-8F45-E249AFE4BD91}"/>
    <hyperlink ref="DHN17" r:id="rId35691" display="LinkedIn: linkedin.com/company/canadian-institute-for-health-information" xr:uid="{82752E4A-A626-4C42-A63A-E02B71D08B65}"/>
    <hyperlink ref="DHO17" r:id="rId35692" display="LinkedIn: linkedin.com/company/canadian-institute-for-health-information" xr:uid="{5C460579-2D79-4560-87B8-A896F9CF148F}"/>
    <hyperlink ref="DHP17" r:id="rId35693" display="LinkedIn: linkedin.com/company/canadian-institute-for-health-information" xr:uid="{E199C1A4-D5B9-4A96-86A0-83E639543598}"/>
    <hyperlink ref="DHQ17" r:id="rId35694" display="LinkedIn: linkedin.com/company/canadian-institute-for-health-information" xr:uid="{E567087A-2896-446D-8E75-48DD718E47CD}"/>
    <hyperlink ref="DHR17" r:id="rId35695" display="LinkedIn: linkedin.com/company/canadian-institute-for-health-information" xr:uid="{C9863F5F-9A8A-4F14-8D13-F7B08E3E1221}"/>
    <hyperlink ref="DHS17" r:id="rId35696" display="LinkedIn: linkedin.com/company/canadian-institute-for-health-information" xr:uid="{7272BD66-7E79-481F-B4ED-73822852376B}"/>
    <hyperlink ref="DHT17" r:id="rId35697" display="LinkedIn: linkedin.com/company/canadian-institute-for-health-information" xr:uid="{09757871-B31D-4EF5-877C-283B78FCD341}"/>
    <hyperlink ref="DHU17" r:id="rId35698" display="LinkedIn: linkedin.com/company/canadian-institute-for-health-information" xr:uid="{D6A9644B-0983-4605-A9DD-67EDB2A02322}"/>
    <hyperlink ref="DHV17" r:id="rId35699" display="LinkedIn: linkedin.com/company/canadian-institute-for-health-information" xr:uid="{C35CC707-1878-4666-A356-3BF246A6E67C}"/>
    <hyperlink ref="DHW17" r:id="rId35700" display="LinkedIn: linkedin.com/company/canadian-institute-for-health-information" xr:uid="{15903826-B789-40ED-9637-BDAA6693AA1C}"/>
    <hyperlink ref="DHX17" r:id="rId35701" display="LinkedIn: linkedin.com/company/canadian-institute-for-health-information" xr:uid="{D6FFD589-3791-4B35-9DEE-C9DD7C26421D}"/>
    <hyperlink ref="DHY17" r:id="rId35702" display="LinkedIn: linkedin.com/company/canadian-institute-for-health-information" xr:uid="{E7B05977-68D9-40C6-BD75-33175D0304B9}"/>
    <hyperlink ref="DHZ17" r:id="rId35703" display="LinkedIn: linkedin.com/company/canadian-institute-for-health-information" xr:uid="{4E6738C6-E3B7-4778-AF0E-9A06616E95E1}"/>
    <hyperlink ref="DIA17" r:id="rId35704" display="LinkedIn: linkedin.com/company/canadian-institute-for-health-information" xr:uid="{C4FFFCE7-62CE-48C0-BA92-90EBB4561324}"/>
    <hyperlink ref="DIB17" r:id="rId35705" display="LinkedIn: linkedin.com/company/canadian-institute-for-health-information" xr:uid="{3CB3FA68-A951-4D8F-A08D-E6B7ECDCD8FF}"/>
    <hyperlink ref="DIC17" r:id="rId35706" display="LinkedIn: linkedin.com/company/canadian-institute-for-health-information" xr:uid="{E589DC8D-EB60-4EC4-B010-A387D424B0A3}"/>
    <hyperlink ref="DID17" r:id="rId35707" display="LinkedIn: linkedin.com/company/canadian-institute-for-health-information" xr:uid="{F374A99A-18DA-4268-8CC2-B9907CE9BCB4}"/>
    <hyperlink ref="DIE17" r:id="rId35708" display="LinkedIn: linkedin.com/company/canadian-institute-for-health-information" xr:uid="{87978A68-A1C6-4795-9936-C8DC12108DED}"/>
    <hyperlink ref="DIF17" r:id="rId35709" display="LinkedIn: linkedin.com/company/canadian-institute-for-health-information" xr:uid="{8D6DA9B0-0FBC-44E3-B843-13E858496A90}"/>
    <hyperlink ref="DIG17" r:id="rId35710" display="LinkedIn: linkedin.com/company/canadian-institute-for-health-information" xr:uid="{DF66289D-B70D-4481-9A71-2A909C10A039}"/>
    <hyperlink ref="DIH17" r:id="rId35711" display="LinkedIn: linkedin.com/company/canadian-institute-for-health-information" xr:uid="{4BBB4CFA-2932-4094-9EC3-B191A301EE97}"/>
    <hyperlink ref="DII17" r:id="rId35712" display="LinkedIn: linkedin.com/company/canadian-institute-for-health-information" xr:uid="{7F8FEAAE-9E6B-4D7E-BBBE-29A0F64F0C30}"/>
    <hyperlink ref="DIJ17" r:id="rId35713" display="LinkedIn: linkedin.com/company/canadian-institute-for-health-information" xr:uid="{7C4B99E2-32D6-4C07-BB73-BEAAA04159A3}"/>
    <hyperlink ref="DIK17" r:id="rId35714" display="LinkedIn: linkedin.com/company/canadian-institute-for-health-information" xr:uid="{B1CDF8A6-5207-4EB7-B6CE-BF3D235B80AB}"/>
    <hyperlink ref="DIL17" r:id="rId35715" display="LinkedIn: linkedin.com/company/canadian-institute-for-health-information" xr:uid="{F070BB5D-0EF9-4220-A1CA-64018D1DE85C}"/>
    <hyperlink ref="DIM17" r:id="rId35716" display="LinkedIn: linkedin.com/company/canadian-institute-for-health-information" xr:uid="{7442356C-572E-4866-9A41-406DACCCC6BC}"/>
    <hyperlink ref="DIN17" r:id="rId35717" display="LinkedIn: linkedin.com/company/canadian-institute-for-health-information" xr:uid="{C479544E-8029-4051-9BE1-8C82F6ED7CCB}"/>
    <hyperlink ref="DIO17" r:id="rId35718" display="LinkedIn: linkedin.com/company/canadian-institute-for-health-information" xr:uid="{E5B39570-7349-4F75-AF9D-B626B5F211C2}"/>
    <hyperlink ref="DIP17" r:id="rId35719" display="LinkedIn: linkedin.com/company/canadian-institute-for-health-information" xr:uid="{FFFA6DAA-39C1-472E-BEBB-81CA0A369864}"/>
    <hyperlink ref="DIQ17" r:id="rId35720" display="LinkedIn: linkedin.com/company/canadian-institute-for-health-information" xr:uid="{B71CB18A-9C9C-4D38-BBC4-9095E9F08300}"/>
    <hyperlink ref="DIR17" r:id="rId35721" display="LinkedIn: linkedin.com/company/canadian-institute-for-health-information" xr:uid="{C0C18D8A-CAA0-4426-92EA-97405F926081}"/>
    <hyperlink ref="DIS17" r:id="rId35722" display="LinkedIn: linkedin.com/company/canadian-institute-for-health-information" xr:uid="{C42E39C0-8AB7-44DE-92E0-BB7AD34C359E}"/>
    <hyperlink ref="DIT17" r:id="rId35723" display="LinkedIn: linkedin.com/company/canadian-institute-for-health-information" xr:uid="{83D3CE63-ABAA-4E03-AAAA-E91E9E94614A}"/>
    <hyperlink ref="DIU17" r:id="rId35724" display="LinkedIn: linkedin.com/company/canadian-institute-for-health-information" xr:uid="{554F91F6-7906-441B-9A0F-119E85BE4083}"/>
    <hyperlink ref="DIV17" r:id="rId35725" display="LinkedIn: linkedin.com/company/canadian-institute-for-health-information" xr:uid="{1A1B6835-5B54-4896-89FD-32BA2570408E}"/>
    <hyperlink ref="DIW17" r:id="rId35726" display="LinkedIn: linkedin.com/company/canadian-institute-for-health-information" xr:uid="{E88312F4-1BDD-4D2E-B68D-F8B13223F90B}"/>
    <hyperlink ref="DIX17" r:id="rId35727" display="LinkedIn: linkedin.com/company/canadian-institute-for-health-information" xr:uid="{9AB4D306-DCE0-4DE6-B67B-5FC781845D8B}"/>
    <hyperlink ref="DIY17" r:id="rId35728" display="LinkedIn: linkedin.com/company/canadian-institute-for-health-information" xr:uid="{A4189C5A-113D-4CE4-8F37-31EEB3437ABF}"/>
    <hyperlink ref="DIZ17" r:id="rId35729" display="LinkedIn: linkedin.com/company/canadian-institute-for-health-information" xr:uid="{2F7CD781-2B2B-42A7-B796-A674958B07BA}"/>
    <hyperlink ref="DJA17" r:id="rId35730" display="LinkedIn: linkedin.com/company/canadian-institute-for-health-information" xr:uid="{2BB05C04-BF7B-41F3-9AA7-55809B36D909}"/>
    <hyperlink ref="DJB17" r:id="rId35731" display="LinkedIn: linkedin.com/company/canadian-institute-for-health-information" xr:uid="{E62B3DCC-6122-40B9-8077-D310C66E0AF9}"/>
    <hyperlink ref="DJC17" r:id="rId35732" display="LinkedIn: linkedin.com/company/canadian-institute-for-health-information" xr:uid="{53E9CBF0-7626-4E71-941B-8F8B6406EDFF}"/>
    <hyperlink ref="DJD17" r:id="rId35733" display="LinkedIn: linkedin.com/company/canadian-institute-for-health-information" xr:uid="{72C25396-E790-45D9-B25D-4A3DFC63396E}"/>
    <hyperlink ref="DJE17" r:id="rId35734" display="LinkedIn: linkedin.com/company/canadian-institute-for-health-information" xr:uid="{9D7A7D79-C411-49F0-8A41-900DF41DB34A}"/>
    <hyperlink ref="DJF17" r:id="rId35735" display="LinkedIn: linkedin.com/company/canadian-institute-for-health-information" xr:uid="{9CB227D9-DBDE-4621-9EF3-C51906808090}"/>
    <hyperlink ref="DJG17" r:id="rId35736" display="LinkedIn: linkedin.com/company/canadian-institute-for-health-information" xr:uid="{AB4519E9-5B00-40C8-9339-4C16A53D78A1}"/>
    <hyperlink ref="DJH17" r:id="rId35737" display="LinkedIn: linkedin.com/company/canadian-institute-for-health-information" xr:uid="{04DD062B-96BD-4E00-82D5-65F4D1E983D6}"/>
    <hyperlink ref="DJI17" r:id="rId35738" display="LinkedIn: linkedin.com/company/canadian-institute-for-health-information" xr:uid="{25F9AECB-70F1-4317-8574-A8C94E991845}"/>
    <hyperlink ref="DJJ17" r:id="rId35739" display="LinkedIn: linkedin.com/company/canadian-institute-for-health-information" xr:uid="{7521A8F2-6AE7-4B66-9BD2-62917374AEEA}"/>
    <hyperlink ref="DJK17" r:id="rId35740" display="LinkedIn: linkedin.com/company/canadian-institute-for-health-information" xr:uid="{4CF41DCB-E766-4C5A-AB3A-0365ABC4F447}"/>
    <hyperlink ref="DJL17" r:id="rId35741" display="LinkedIn: linkedin.com/company/canadian-institute-for-health-information" xr:uid="{FBD03AB1-A5B3-40C2-AF23-67CD938537A7}"/>
    <hyperlink ref="DJM17" r:id="rId35742" display="LinkedIn: linkedin.com/company/canadian-institute-for-health-information" xr:uid="{343273EA-8538-44E6-860F-D0070B0F59D2}"/>
    <hyperlink ref="DJN17" r:id="rId35743" display="LinkedIn: linkedin.com/company/canadian-institute-for-health-information" xr:uid="{4236D8D1-42E5-4440-8441-99D9DE49B44F}"/>
    <hyperlink ref="DJO17" r:id="rId35744" display="LinkedIn: linkedin.com/company/canadian-institute-for-health-information" xr:uid="{203A4CFD-1F6E-4F35-9888-C1896FC10A68}"/>
    <hyperlink ref="DJP17" r:id="rId35745" display="LinkedIn: linkedin.com/company/canadian-institute-for-health-information" xr:uid="{77EAB00A-3E3A-48C6-BD01-9809EB26560F}"/>
    <hyperlink ref="DJQ17" r:id="rId35746" display="LinkedIn: linkedin.com/company/canadian-institute-for-health-information" xr:uid="{58D10CD4-A32A-4F84-B5E9-D4A65ECDB724}"/>
    <hyperlink ref="DJR17" r:id="rId35747" display="LinkedIn: linkedin.com/company/canadian-institute-for-health-information" xr:uid="{F2D0F100-2B5D-46CB-A943-76B0CD69F5B9}"/>
    <hyperlink ref="DJS17" r:id="rId35748" display="LinkedIn: linkedin.com/company/canadian-institute-for-health-information" xr:uid="{B8040E28-0FB6-414C-AD87-226889935D3D}"/>
    <hyperlink ref="DJT17" r:id="rId35749" display="LinkedIn: linkedin.com/company/canadian-institute-for-health-information" xr:uid="{7CD1E7A7-EE1E-428F-952E-BAF7309D5B51}"/>
    <hyperlink ref="DJU17" r:id="rId35750" display="LinkedIn: linkedin.com/company/canadian-institute-for-health-information" xr:uid="{A50E55B2-1BF0-472A-A32C-30B4654581B4}"/>
    <hyperlink ref="DJV17" r:id="rId35751" display="LinkedIn: linkedin.com/company/canadian-institute-for-health-information" xr:uid="{17A90B42-A7B8-4567-AF8B-78A84D5BDA3A}"/>
    <hyperlink ref="DJW17" r:id="rId35752" display="LinkedIn: linkedin.com/company/canadian-institute-for-health-information" xr:uid="{D52342AA-EEF7-4BEB-85A5-274EA48DB850}"/>
    <hyperlink ref="DJX17" r:id="rId35753" display="LinkedIn: linkedin.com/company/canadian-institute-for-health-information" xr:uid="{9ADCD1D1-ED48-41F1-B76F-247D0E7DB7FB}"/>
    <hyperlink ref="DJY17" r:id="rId35754" display="LinkedIn: linkedin.com/company/canadian-institute-for-health-information" xr:uid="{19E2523B-29A8-4301-B74B-3CEA90DAA096}"/>
    <hyperlink ref="DJZ17" r:id="rId35755" display="LinkedIn: linkedin.com/company/canadian-institute-for-health-information" xr:uid="{FE9EE0F2-5E99-494A-AF15-C57408402768}"/>
    <hyperlink ref="DKA17" r:id="rId35756" display="LinkedIn: linkedin.com/company/canadian-institute-for-health-information" xr:uid="{92F26D22-A469-40A1-902A-447324A436D9}"/>
    <hyperlink ref="DKB17" r:id="rId35757" display="LinkedIn: linkedin.com/company/canadian-institute-for-health-information" xr:uid="{BB04FEF7-5D2B-4F43-9741-B1FD2AAF5A33}"/>
    <hyperlink ref="DKC17" r:id="rId35758" display="LinkedIn: linkedin.com/company/canadian-institute-for-health-information" xr:uid="{03C9756E-7EB5-41C6-A2F9-6BC07384D250}"/>
    <hyperlink ref="DKD17" r:id="rId35759" display="LinkedIn: linkedin.com/company/canadian-institute-for-health-information" xr:uid="{98BBF4F9-A53E-4517-A2FD-6F1C72C2ABBD}"/>
    <hyperlink ref="DKE17" r:id="rId35760" display="LinkedIn: linkedin.com/company/canadian-institute-for-health-information" xr:uid="{E14EBCC1-3DA1-4E43-8B0D-A65F4A0671BD}"/>
    <hyperlink ref="DKF17" r:id="rId35761" display="LinkedIn: linkedin.com/company/canadian-institute-for-health-information" xr:uid="{11576AFE-9672-438B-8DB8-4E139319944A}"/>
    <hyperlink ref="DKG17" r:id="rId35762" display="LinkedIn: linkedin.com/company/canadian-institute-for-health-information" xr:uid="{F69F1DF7-2937-4B7D-89F4-09D3CC1370E6}"/>
    <hyperlink ref="DKH17" r:id="rId35763" display="LinkedIn: linkedin.com/company/canadian-institute-for-health-information" xr:uid="{6AF732D2-BD86-4D7A-AC46-64C685C4FE79}"/>
    <hyperlink ref="DKI17" r:id="rId35764" display="LinkedIn: linkedin.com/company/canadian-institute-for-health-information" xr:uid="{5C73081B-67FE-4D40-972A-B303738C566B}"/>
    <hyperlink ref="DKJ17" r:id="rId35765" display="LinkedIn: linkedin.com/company/canadian-institute-for-health-information" xr:uid="{31C39CC2-D04B-4A9B-B2D5-8BF358C0E3FE}"/>
    <hyperlink ref="DKK17" r:id="rId35766" display="LinkedIn: linkedin.com/company/canadian-institute-for-health-information" xr:uid="{786D81AE-D6AE-4BD8-8FEF-D3F947577157}"/>
    <hyperlink ref="DKL17" r:id="rId35767" display="LinkedIn: linkedin.com/company/canadian-institute-for-health-information" xr:uid="{237F4276-E33B-4436-A0A5-EAEFF7B0690B}"/>
    <hyperlink ref="DKM17" r:id="rId35768" display="LinkedIn: linkedin.com/company/canadian-institute-for-health-information" xr:uid="{97AE6649-DDAF-4B29-A926-D306F4BB5F56}"/>
    <hyperlink ref="DKN17" r:id="rId35769" display="LinkedIn: linkedin.com/company/canadian-institute-for-health-information" xr:uid="{37793A3B-822F-475D-A423-11DC50DFA2C7}"/>
    <hyperlink ref="DKO17" r:id="rId35770" display="LinkedIn: linkedin.com/company/canadian-institute-for-health-information" xr:uid="{2AA085A2-8DA2-44DF-9105-B78AE588D802}"/>
    <hyperlink ref="DKP17" r:id="rId35771" display="LinkedIn: linkedin.com/company/canadian-institute-for-health-information" xr:uid="{A7A83EE6-3E71-47A7-B699-F28EB5B908EE}"/>
    <hyperlink ref="DKQ17" r:id="rId35772" display="LinkedIn: linkedin.com/company/canadian-institute-for-health-information" xr:uid="{62242652-B0DE-4F5C-B3C2-50DC3E7E426D}"/>
    <hyperlink ref="DKR17" r:id="rId35773" display="LinkedIn: linkedin.com/company/canadian-institute-for-health-information" xr:uid="{5BCFB6CB-6710-4E2E-8F5E-F7324053296D}"/>
    <hyperlink ref="DKS17" r:id="rId35774" display="LinkedIn: linkedin.com/company/canadian-institute-for-health-information" xr:uid="{739F90F6-B2BC-4604-BCC2-15DA99D00DBA}"/>
    <hyperlink ref="DKT17" r:id="rId35775" display="LinkedIn: linkedin.com/company/canadian-institute-for-health-information" xr:uid="{BF35EA35-7494-4FCE-9F21-0428548845F3}"/>
    <hyperlink ref="DKU17" r:id="rId35776" display="LinkedIn: linkedin.com/company/canadian-institute-for-health-information" xr:uid="{FE48C08E-DA07-4890-86A7-F1584D103448}"/>
    <hyperlink ref="DKV17" r:id="rId35777" display="LinkedIn: linkedin.com/company/canadian-institute-for-health-information" xr:uid="{DC6B414D-9502-45A0-994C-917E8C334E18}"/>
    <hyperlink ref="DKW17" r:id="rId35778" display="LinkedIn: linkedin.com/company/canadian-institute-for-health-information" xr:uid="{35B11A40-402B-4204-9BCF-EACD4B20B639}"/>
    <hyperlink ref="DKX17" r:id="rId35779" display="LinkedIn: linkedin.com/company/canadian-institute-for-health-information" xr:uid="{DAB2A5E1-25B7-4971-9B59-63819759F846}"/>
    <hyperlink ref="DKY17" r:id="rId35780" display="LinkedIn: linkedin.com/company/canadian-institute-for-health-information" xr:uid="{86D2C26C-B74A-411E-9E33-DAAB5E440148}"/>
    <hyperlink ref="DKZ17" r:id="rId35781" display="LinkedIn: linkedin.com/company/canadian-institute-for-health-information" xr:uid="{C68EA0DF-0F3C-4B26-9E26-38584F639697}"/>
    <hyperlink ref="DLA17" r:id="rId35782" display="LinkedIn: linkedin.com/company/canadian-institute-for-health-information" xr:uid="{CD158C41-2AC0-456B-8441-CCE16EE596D7}"/>
    <hyperlink ref="DLB17" r:id="rId35783" display="LinkedIn: linkedin.com/company/canadian-institute-for-health-information" xr:uid="{E68D626E-82A3-4F49-8045-7D05DD6EA464}"/>
    <hyperlink ref="DLC17" r:id="rId35784" display="LinkedIn: linkedin.com/company/canadian-institute-for-health-information" xr:uid="{586470D2-4AC5-401D-A0AE-CDC966F1504E}"/>
    <hyperlink ref="DLD17" r:id="rId35785" display="LinkedIn: linkedin.com/company/canadian-institute-for-health-information" xr:uid="{01EB46C4-4A09-4EA3-881D-F27062FAD234}"/>
    <hyperlink ref="DLE17" r:id="rId35786" display="LinkedIn: linkedin.com/company/canadian-institute-for-health-information" xr:uid="{3B4B200C-64ED-4919-9C0E-55C765FECAFB}"/>
    <hyperlink ref="DLF17" r:id="rId35787" display="LinkedIn: linkedin.com/company/canadian-institute-for-health-information" xr:uid="{9EDFFA72-780B-4119-98F0-79B035F33A9A}"/>
    <hyperlink ref="DLG17" r:id="rId35788" display="LinkedIn: linkedin.com/company/canadian-institute-for-health-information" xr:uid="{573DB530-CCAD-403B-8AF1-9A298A1F00AD}"/>
    <hyperlink ref="DLH17" r:id="rId35789" display="LinkedIn: linkedin.com/company/canadian-institute-for-health-information" xr:uid="{7C893772-CCF8-439F-8550-64D53877582C}"/>
    <hyperlink ref="DLI17" r:id="rId35790" display="LinkedIn: linkedin.com/company/canadian-institute-for-health-information" xr:uid="{A40B2BCC-9052-4B3A-8619-AD2D0B080012}"/>
    <hyperlink ref="DLJ17" r:id="rId35791" display="LinkedIn: linkedin.com/company/canadian-institute-for-health-information" xr:uid="{27DA360F-4E36-4B1E-AD07-C9F5278CB1FD}"/>
    <hyperlink ref="DLK17" r:id="rId35792" display="LinkedIn: linkedin.com/company/canadian-institute-for-health-information" xr:uid="{73FA0EEC-15C0-406F-A9E5-E32C4375EE43}"/>
    <hyperlink ref="DLL17" r:id="rId35793" display="LinkedIn: linkedin.com/company/canadian-institute-for-health-information" xr:uid="{21F85846-89CE-4D66-B36D-7D31296736D0}"/>
    <hyperlink ref="DLM17" r:id="rId35794" display="LinkedIn: linkedin.com/company/canadian-institute-for-health-information" xr:uid="{6D59D241-55CD-4A62-9A47-8DD42EE55FAB}"/>
    <hyperlink ref="DLN17" r:id="rId35795" display="LinkedIn: linkedin.com/company/canadian-institute-for-health-information" xr:uid="{D9469136-0C23-4A32-A080-FEA87F3C7C6A}"/>
    <hyperlink ref="DLO17" r:id="rId35796" display="LinkedIn: linkedin.com/company/canadian-institute-for-health-information" xr:uid="{504D8606-7289-45C1-8E0D-BCABFE1E0E80}"/>
    <hyperlink ref="DLP17" r:id="rId35797" display="LinkedIn: linkedin.com/company/canadian-institute-for-health-information" xr:uid="{3E7857CB-C969-40B9-942D-C6B3CEBB005D}"/>
    <hyperlink ref="DLQ17" r:id="rId35798" display="LinkedIn: linkedin.com/company/canadian-institute-for-health-information" xr:uid="{896BD062-30B3-4847-A031-DDBB035C7055}"/>
    <hyperlink ref="DLR17" r:id="rId35799" display="LinkedIn: linkedin.com/company/canadian-institute-for-health-information" xr:uid="{ADFFDF75-EAA2-4461-AD4B-B9D578EEC948}"/>
    <hyperlink ref="DLS17" r:id="rId35800" display="LinkedIn: linkedin.com/company/canadian-institute-for-health-information" xr:uid="{E4B33DCC-426E-4FC4-A667-FEB266F9BD79}"/>
    <hyperlink ref="DLT17" r:id="rId35801" display="LinkedIn: linkedin.com/company/canadian-institute-for-health-information" xr:uid="{E8242D89-564C-40CC-BA45-1F1B922732DE}"/>
    <hyperlink ref="DLU17" r:id="rId35802" display="LinkedIn: linkedin.com/company/canadian-institute-for-health-information" xr:uid="{0D5BEA47-4A3C-4647-B554-E31EC5181557}"/>
    <hyperlink ref="DLV17" r:id="rId35803" display="LinkedIn: linkedin.com/company/canadian-institute-for-health-information" xr:uid="{E4B7DC53-A8D3-4900-A7CC-3E94DE2B0C1D}"/>
    <hyperlink ref="DLW17" r:id="rId35804" display="LinkedIn: linkedin.com/company/canadian-institute-for-health-information" xr:uid="{FAD93ADD-0BA9-427A-8AA8-33828862D590}"/>
    <hyperlink ref="DLX17" r:id="rId35805" display="LinkedIn: linkedin.com/company/canadian-institute-for-health-information" xr:uid="{085D8AB8-AEC3-4265-8658-35FF301BC479}"/>
    <hyperlink ref="DLY17" r:id="rId35806" display="LinkedIn: linkedin.com/company/canadian-institute-for-health-information" xr:uid="{284948A4-1E64-4AA9-A1B2-FBD9008721F8}"/>
    <hyperlink ref="DLZ17" r:id="rId35807" display="LinkedIn: linkedin.com/company/canadian-institute-for-health-information" xr:uid="{37BFBF8A-7302-432F-832A-916CA64362E9}"/>
    <hyperlink ref="DMA17" r:id="rId35808" display="LinkedIn: linkedin.com/company/canadian-institute-for-health-information" xr:uid="{1443EAB8-88BD-4B1A-8287-8D94122F535B}"/>
    <hyperlink ref="DMB17" r:id="rId35809" display="LinkedIn: linkedin.com/company/canadian-institute-for-health-information" xr:uid="{C7CE2BE7-D5E5-4306-B805-9672F5B3B6E7}"/>
    <hyperlink ref="DMC17" r:id="rId35810" display="LinkedIn: linkedin.com/company/canadian-institute-for-health-information" xr:uid="{93C53BC4-150F-4A12-AB1A-55A8164AA37C}"/>
    <hyperlink ref="DMD17" r:id="rId35811" display="LinkedIn: linkedin.com/company/canadian-institute-for-health-information" xr:uid="{4A8B4E5A-2EAF-4561-992D-44277E5CDAAD}"/>
    <hyperlink ref="DME17" r:id="rId35812" display="LinkedIn: linkedin.com/company/canadian-institute-for-health-information" xr:uid="{7CDDD2CB-AFD4-4AEB-A3D4-013641A642F6}"/>
    <hyperlink ref="DMF17" r:id="rId35813" display="LinkedIn: linkedin.com/company/canadian-institute-for-health-information" xr:uid="{2C0C5BAE-DAD5-4683-80C4-17360696EB16}"/>
    <hyperlink ref="DMG17" r:id="rId35814" display="LinkedIn: linkedin.com/company/canadian-institute-for-health-information" xr:uid="{95DC5E79-BADC-4A2A-A66E-A407B2EDCF4E}"/>
    <hyperlink ref="DMH17" r:id="rId35815" display="LinkedIn: linkedin.com/company/canadian-institute-for-health-information" xr:uid="{87971457-85A7-4F96-B5E4-18BE6BE70409}"/>
    <hyperlink ref="DMI17" r:id="rId35816" display="LinkedIn: linkedin.com/company/canadian-institute-for-health-information" xr:uid="{E02E382E-203F-4095-AA63-DEC193732050}"/>
    <hyperlink ref="DMJ17" r:id="rId35817" display="LinkedIn: linkedin.com/company/canadian-institute-for-health-information" xr:uid="{0334004F-8110-41C4-A806-378FC1DAE8D5}"/>
    <hyperlink ref="DMK17" r:id="rId35818" display="LinkedIn: linkedin.com/company/canadian-institute-for-health-information" xr:uid="{78008504-0D30-4442-B86F-32DC40513F8E}"/>
    <hyperlink ref="DML17" r:id="rId35819" display="LinkedIn: linkedin.com/company/canadian-institute-for-health-information" xr:uid="{DBFB0462-3D3F-4463-BF29-9CEEE618DDB1}"/>
    <hyperlink ref="DMM17" r:id="rId35820" display="LinkedIn: linkedin.com/company/canadian-institute-for-health-information" xr:uid="{6D138235-8F2C-481F-87EE-AC4D9390784B}"/>
    <hyperlink ref="DMN17" r:id="rId35821" display="LinkedIn: linkedin.com/company/canadian-institute-for-health-information" xr:uid="{76848147-5924-4E78-827E-4F79507E162D}"/>
    <hyperlink ref="DMO17" r:id="rId35822" display="LinkedIn: linkedin.com/company/canadian-institute-for-health-information" xr:uid="{58DBB0D3-FA32-4F29-9EF0-60F840E89C4A}"/>
    <hyperlink ref="DMP17" r:id="rId35823" display="LinkedIn: linkedin.com/company/canadian-institute-for-health-information" xr:uid="{4CA8311D-8CE0-4765-94F9-B0BA32212961}"/>
    <hyperlink ref="DMQ17" r:id="rId35824" display="LinkedIn: linkedin.com/company/canadian-institute-for-health-information" xr:uid="{6AE58E48-4854-4D21-9FBA-A6C9F0D4D3FD}"/>
    <hyperlink ref="DMR17" r:id="rId35825" display="LinkedIn: linkedin.com/company/canadian-institute-for-health-information" xr:uid="{D298393B-6D16-4832-A42C-EFDC83BDB78C}"/>
    <hyperlink ref="DMS17" r:id="rId35826" display="LinkedIn: linkedin.com/company/canadian-institute-for-health-information" xr:uid="{A34AAE41-07F6-4185-B9D7-8DF84EFC964F}"/>
    <hyperlink ref="DMT17" r:id="rId35827" display="LinkedIn: linkedin.com/company/canadian-institute-for-health-information" xr:uid="{20B2D42F-CEE6-4EBF-8E5D-EAC5C3741916}"/>
    <hyperlink ref="DMU17" r:id="rId35828" display="LinkedIn: linkedin.com/company/canadian-institute-for-health-information" xr:uid="{DBAAA759-5CC4-49B0-ADE1-03FB20488035}"/>
    <hyperlink ref="DMV17" r:id="rId35829" display="LinkedIn: linkedin.com/company/canadian-institute-for-health-information" xr:uid="{177CBA4D-72DA-4671-B729-F8F9F7FFC49A}"/>
    <hyperlink ref="DMW17" r:id="rId35830" display="LinkedIn: linkedin.com/company/canadian-institute-for-health-information" xr:uid="{BEDC67B7-A103-441D-8458-73C853854B5C}"/>
    <hyperlink ref="DMX17" r:id="rId35831" display="LinkedIn: linkedin.com/company/canadian-institute-for-health-information" xr:uid="{EBD24B51-5EDD-46E7-856E-2DFD0C1930BE}"/>
    <hyperlink ref="DMY17" r:id="rId35832" display="LinkedIn: linkedin.com/company/canadian-institute-for-health-information" xr:uid="{4F55B86C-2188-4C77-BDE9-C89828F91FAE}"/>
    <hyperlink ref="DMZ17" r:id="rId35833" display="LinkedIn: linkedin.com/company/canadian-institute-for-health-information" xr:uid="{60D4BEF8-1D14-4E3E-845C-498A7D47907F}"/>
    <hyperlink ref="DNA17" r:id="rId35834" display="LinkedIn: linkedin.com/company/canadian-institute-for-health-information" xr:uid="{42CAB327-77CD-4B1D-85DB-B867E2FE13BD}"/>
    <hyperlink ref="DNB17" r:id="rId35835" display="LinkedIn: linkedin.com/company/canadian-institute-for-health-information" xr:uid="{66561215-A52A-4514-A102-C8D1C5E6C76E}"/>
    <hyperlink ref="DNC17" r:id="rId35836" display="LinkedIn: linkedin.com/company/canadian-institute-for-health-information" xr:uid="{F2C563B8-D1CF-4F81-A766-FD3F3A095405}"/>
    <hyperlink ref="DND17" r:id="rId35837" display="LinkedIn: linkedin.com/company/canadian-institute-for-health-information" xr:uid="{7FEA23AE-354D-4E85-82D2-BF4F81A947FE}"/>
    <hyperlink ref="DNE17" r:id="rId35838" display="LinkedIn: linkedin.com/company/canadian-institute-for-health-information" xr:uid="{9484FC31-5DA7-4BD6-AC4B-5B571D14BC24}"/>
    <hyperlink ref="DNF17" r:id="rId35839" display="LinkedIn: linkedin.com/company/canadian-institute-for-health-information" xr:uid="{EC483CE3-585C-4D18-95FF-A3C9E869A145}"/>
    <hyperlink ref="DNG17" r:id="rId35840" display="LinkedIn: linkedin.com/company/canadian-institute-for-health-information" xr:uid="{4495D17C-4E4C-4D91-8C22-838C75F395B6}"/>
    <hyperlink ref="DNH17" r:id="rId35841" display="LinkedIn: linkedin.com/company/canadian-institute-for-health-information" xr:uid="{2FF02E6F-2141-4088-9AD5-5E323914D60D}"/>
    <hyperlink ref="DNI17" r:id="rId35842" display="LinkedIn: linkedin.com/company/canadian-institute-for-health-information" xr:uid="{23C5B793-5218-4ED9-AAC8-DFEEB72868AF}"/>
    <hyperlink ref="DNJ17" r:id="rId35843" display="LinkedIn: linkedin.com/company/canadian-institute-for-health-information" xr:uid="{D9E5037C-C36B-46F4-AC1E-73131406DB12}"/>
    <hyperlink ref="DNK17" r:id="rId35844" display="LinkedIn: linkedin.com/company/canadian-institute-for-health-information" xr:uid="{FF723564-2C89-4EF7-9CBD-7B336DEDABFF}"/>
    <hyperlink ref="DNL17" r:id="rId35845" display="LinkedIn: linkedin.com/company/canadian-institute-for-health-information" xr:uid="{29C497F2-5704-49EB-9158-0B1E751E6EFF}"/>
    <hyperlink ref="DNM17" r:id="rId35846" display="LinkedIn: linkedin.com/company/canadian-institute-for-health-information" xr:uid="{B4841C3C-2819-4688-BE92-3662BCFE0DD7}"/>
    <hyperlink ref="DNN17" r:id="rId35847" display="LinkedIn: linkedin.com/company/canadian-institute-for-health-information" xr:uid="{D09627B2-5544-484D-9656-3A1096425B7E}"/>
    <hyperlink ref="DNO17" r:id="rId35848" display="LinkedIn: linkedin.com/company/canadian-institute-for-health-information" xr:uid="{0FF0E62F-CB0E-49F4-9234-4C73B96C3307}"/>
    <hyperlink ref="DNP17" r:id="rId35849" display="LinkedIn: linkedin.com/company/canadian-institute-for-health-information" xr:uid="{406669DD-6D47-4D9D-ADB5-2AB658DDC500}"/>
    <hyperlink ref="DNQ17" r:id="rId35850" display="LinkedIn: linkedin.com/company/canadian-institute-for-health-information" xr:uid="{6A13562E-512F-47C6-B319-E51A4864D9D8}"/>
    <hyperlink ref="DNR17" r:id="rId35851" display="LinkedIn: linkedin.com/company/canadian-institute-for-health-information" xr:uid="{E2C72389-E9F4-4DE4-AE7C-AA69C22D4792}"/>
    <hyperlink ref="DNS17" r:id="rId35852" display="LinkedIn: linkedin.com/company/canadian-institute-for-health-information" xr:uid="{10ACEAED-E8CA-40B3-99F5-36686FCCF891}"/>
    <hyperlink ref="DNT17" r:id="rId35853" display="LinkedIn: linkedin.com/company/canadian-institute-for-health-information" xr:uid="{C7D34B7E-270F-41E4-AAC4-1D1DBFFA1621}"/>
    <hyperlink ref="DNU17" r:id="rId35854" display="LinkedIn: linkedin.com/company/canadian-institute-for-health-information" xr:uid="{14818355-0AE1-4F4E-BFEF-0ABB2FF6E1F8}"/>
    <hyperlink ref="DNV17" r:id="rId35855" display="LinkedIn: linkedin.com/company/canadian-institute-for-health-information" xr:uid="{AB758339-CA35-4495-ACFD-E700B0349FEC}"/>
    <hyperlink ref="DNW17" r:id="rId35856" display="LinkedIn: linkedin.com/company/canadian-institute-for-health-information" xr:uid="{DE6D6F31-F113-4E46-9163-86FFFD918D0E}"/>
    <hyperlink ref="DNX17" r:id="rId35857" display="LinkedIn: linkedin.com/company/canadian-institute-for-health-information" xr:uid="{34F4ECDE-EBDF-40DF-8C25-23001D3FE32A}"/>
    <hyperlink ref="DNY17" r:id="rId35858" display="LinkedIn: linkedin.com/company/canadian-institute-for-health-information" xr:uid="{A32B51A7-E281-417F-A812-98CA06AAFDDB}"/>
    <hyperlink ref="DNZ17" r:id="rId35859" display="LinkedIn: linkedin.com/company/canadian-institute-for-health-information" xr:uid="{968BE844-62A2-4D2E-A8EA-395DEF4F8E4A}"/>
    <hyperlink ref="DOA17" r:id="rId35860" display="LinkedIn: linkedin.com/company/canadian-institute-for-health-information" xr:uid="{70117209-5E9D-4298-B5FB-D1407FE0BEC7}"/>
    <hyperlink ref="DOB17" r:id="rId35861" display="LinkedIn: linkedin.com/company/canadian-institute-for-health-information" xr:uid="{D892BD27-C9A7-429A-9848-CAB76F2C90BC}"/>
    <hyperlink ref="DOC17" r:id="rId35862" display="LinkedIn: linkedin.com/company/canadian-institute-for-health-information" xr:uid="{BB7414D8-55C6-41A6-BDAF-53F99E4A7EA5}"/>
    <hyperlink ref="DOD17" r:id="rId35863" display="LinkedIn: linkedin.com/company/canadian-institute-for-health-information" xr:uid="{6FF7363C-231A-4444-BA41-275FC5011066}"/>
    <hyperlink ref="DOE17" r:id="rId35864" display="LinkedIn: linkedin.com/company/canadian-institute-for-health-information" xr:uid="{9EEB4A44-7BC7-49DA-AD1A-2BB0A3E9E2F8}"/>
    <hyperlink ref="DOF17" r:id="rId35865" display="LinkedIn: linkedin.com/company/canadian-institute-for-health-information" xr:uid="{8616661F-70B7-4BC3-8595-76F694557142}"/>
    <hyperlink ref="DOG17" r:id="rId35866" display="LinkedIn: linkedin.com/company/canadian-institute-for-health-information" xr:uid="{FE26F871-3945-434D-BCD7-51F80A2FAFDC}"/>
    <hyperlink ref="DOH17" r:id="rId35867" display="LinkedIn: linkedin.com/company/canadian-institute-for-health-information" xr:uid="{A764B5AB-7D9B-482D-8C3E-AEF8DE75604C}"/>
    <hyperlink ref="DOI17" r:id="rId35868" display="LinkedIn: linkedin.com/company/canadian-institute-for-health-information" xr:uid="{0C3682AD-341B-454C-AC36-2686FB4EBEE1}"/>
    <hyperlink ref="DOJ17" r:id="rId35869" display="LinkedIn: linkedin.com/company/canadian-institute-for-health-information" xr:uid="{86D1844E-85B1-480C-BE33-BE3E8766F8A5}"/>
    <hyperlink ref="DOK17" r:id="rId35870" display="LinkedIn: linkedin.com/company/canadian-institute-for-health-information" xr:uid="{2B146B54-CDCA-438F-ADD8-603451994002}"/>
    <hyperlink ref="DOL17" r:id="rId35871" display="LinkedIn: linkedin.com/company/canadian-institute-for-health-information" xr:uid="{8A5CCF15-D19F-4DFC-8201-8CD17D92254F}"/>
    <hyperlink ref="DOM17" r:id="rId35872" display="LinkedIn: linkedin.com/company/canadian-institute-for-health-information" xr:uid="{E4C37F15-360F-463E-A883-0331A095D2B1}"/>
    <hyperlink ref="DON17" r:id="rId35873" display="LinkedIn: linkedin.com/company/canadian-institute-for-health-information" xr:uid="{0C4ADBC3-A33A-40B8-B38A-9BD14614C533}"/>
    <hyperlink ref="DOO17" r:id="rId35874" display="LinkedIn: linkedin.com/company/canadian-institute-for-health-information" xr:uid="{5364B21A-BB32-4BE2-8757-CF3C8C85FD16}"/>
    <hyperlink ref="DOP17" r:id="rId35875" display="LinkedIn: linkedin.com/company/canadian-institute-for-health-information" xr:uid="{2C8A2B67-8FA4-4A40-A514-BFDB244D244B}"/>
    <hyperlink ref="DOQ17" r:id="rId35876" display="LinkedIn: linkedin.com/company/canadian-institute-for-health-information" xr:uid="{85387303-7E08-4076-8B98-05E456901C5F}"/>
    <hyperlink ref="DOR17" r:id="rId35877" display="LinkedIn: linkedin.com/company/canadian-institute-for-health-information" xr:uid="{65BDEA1E-487D-44F8-8CF4-CF2194160E02}"/>
    <hyperlink ref="DOS17" r:id="rId35878" display="LinkedIn: linkedin.com/company/canadian-institute-for-health-information" xr:uid="{2BB4796F-7D3D-4B62-A463-AF333128F1B3}"/>
    <hyperlink ref="DOT17" r:id="rId35879" display="LinkedIn: linkedin.com/company/canadian-institute-for-health-information" xr:uid="{2C8F3588-1AD7-4EAC-8FEA-5412153116CE}"/>
    <hyperlink ref="DOU17" r:id="rId35880" display="LinkedIn: linkedin.com/company/canadian-institute-for-health-information" xr:uid="{AFA78ACE-78F3-45C9-B432-40547E684ECB}"/>
    <hyperlink ref="DOV17" r:id="rId35881" display="LinkedIn: linkedin.com/company/canadian-institute-for-health-information" xr:uid="{5147239D-041D-44B9-8C44-B84A746AB5D2}"/>
    <hyperlink ref="DOW17" r:id="rId35882" display="LinkedIn: linkedin.com/company/canadian-institute-for-health-information" xr:uid="{8E18A811-D0B4-4EBF-A471-1A950CDF868D}"/>
    <hyperlink ref="DOX17" r:id="rId35883" display="LinkedIn: linkedin.com/company/canadian-institute-for-health-information" xr:uid="{EDC23A38-37B0-4304-96C2-6ABA1B33A05D}"/>
    <hyperlink ref="DOY17" r:id="rId35884" display="LinkedIn: linkedin.com/company/canadian-institute-for-health-information" xr:uid="{5BCA1343-20EA-4D74-B59F-6D3D3737316F}"/>
    <hyperlink ref="DOZ17" r:id="rId35885" display="LinkedIn: linkedin.com/company/canadian-institute-for-health-information" xr:uid="{3418F817-4359-45BD-986E-55B4F3903BEC}"/>
    <hyperlink ref="DPA17" r:id="rId35886" display="LinkedIn: linkedin.com/company/canadian-institute-for-health-information" xr:uid="{76EC39C3-CFDA-400C-9525-BF4437D9D1E3}"/>
    <hyperlink ref="DPB17" r:id="rId35887" display="LinkedIn: linkedin.com/company/canadian-institute-for-health-information" xr:uid="{E9303BDC-AC26-412C-84E7-FB3A808B0E4A}"/>
    <hyperlink ref="DPC17" r:id="rId35888" display="LinkedIn: linkedin.com/company/canadian-institute-for-health-information" xr:uid="{D2515488-C31D-419D-9861-4719063562CC}"/>
    <hyperlink ref="DPD17" r:id="rId35889" display="LinkedIn: linkedin.com/company/canadian-institute-for-health-information" xr:uid="{CFA3B2F8-D6DE-4122-A8A6-8E3DCFDF330F}"/>
    <hyperlink ref="DPE17" r:id="rId35890" display="LinkedIn: linkedin.com/company/canadian-institute-for-health-information" xr:uid="{CB6BCB98-EFAF-437E-84F5-C81435ED336E}"/>
    <hyperlink ref="DPF17" r:id="rId35891" display="LinkedIn: linkedin.com/company/canadian-institute-for-health-information" xr:uid="{0E72A3BE-989B-495C-91A9-2B0C7DD1AE06}"/>
    <hyperlink ref="DPG17" r:id="rId35892" display="LinkedIn: linkedin.com/company/canadian-institute-for-health-information" xr:uid="{143CB556-85FA-4EFC-AE87-217A3B54E623}"/>
    <hyperlink ref="DPH17" r:id="rId35893" display="LinkedIn: linkedin.com/company/canadian-institute-for-health-information" xr:uid="{6C082CC6-F6B3-443A-A0B8-29FE118C5025}"/>
    <hyperlink ref="DPI17" r:id="rId35894" display="LinkedIn: linkedin.com/company/canadian-institute-for-health-information" xr:uid="{8CA614F9-E223-401A-A581-F06A24EDC123}"/>
    <hyperlink ref="DPJ17" r:id="rId35895" display="LinkedIn: linkedin.com/company/canadian-institute-for-health-information" xr:uid="{2B280A15-9864-44FA-A5BE-CE7D5AEB32C7}"/>
    <hyperlink ref="DPK17" r:id="rId35896" display="LinkedIn: linkedin.com/company/canadian-institute-for-health-information" xr:uid="{B7040524-6D70-41DF-BFFF-09AB22B6D4BB}"/>
    <hyperlink ref="DPL17" r:id="rId35897" display="LinkedIn: linkedin.com/company/canadian-institute-for-health-information" xr:uid="{4FDE7269-2540-4D82-B041-6AD587E2F26E}"/>
    <hyperlink ref="DPM17" r:id="rId35898" display="LinkedIn: linkedin.com/company/canadian-institute-for-health-information" xr:uid="{891CB8B8-11AB-483D-B815-9F28762B3232}"/>
    <hyperlink ref="DPN17" r:id="rId35899" display="LinkedIn: linkedin.com/company/canadian-institute-for-health-information" xr:uid="{4829ED1C-CF63-4A88-A1ED-35F40CDD7678}"/>
    <hyperlink ref="DPO17" r:id="rId35900" display="LinkedIn: linkedin.com/company/canadian-institute-for-health-information" xr:uid="{86BA7480-2397-4D77-890D-19196BA3A962}"/>
    <hyperlink ref="DPP17" r:id="rId35901" display="LinkedIn: linkedin.com/company/canadian-institute-for-health-information" xr:uid="{F7A122E7-E489-413E-A55D-17265DC57DDD}"/>
    <hyperlink ref="DPQ17" r:id="rId35902" display="LinkedIn: linkedin.com/company/canadian-institute-for-health-information" xr:uid="{B25426FE-561B-4BB5-9CE8-DD61FA1D9B5E}"/>
    <hyperlink ref="DPR17" r:id="rId35903" display="LinkedIn: linkedin.com/company/canadian-institute-for-health-information" xr:uid="{24A2A021-B518-43A8-86A4-E8AE9EB72FD3}"/>
    <hyperlink ref="DPS17" r:id="rId35904" display="LinkedIn: linkedin.com/company/canadian-institute-for-health-information" xr:uid="{8F089CCD-E2AE-4C8E-A026-E2360C1F18A2}"/>
    <hyperlink ref="DPT17" r:id="rId35905" display="LinkedIn: linkedin.com/company/canadian-institute-for-health-information" xr:uid="{DF0AD84A-E42F-4F76-8BFB-2EADBFECBAFA}"/>
    <hyperlink ref="DPU17" r:id="rId35906" display="LinkedIn: linkedin.com/company/canadian-institute-for-health-information" xr:uid="{34BC949F-B994-482F-BE29-65297E3CCE14}"/>
    <hyperlink ref="DPV17" r:id="rId35907" display="LinkedIn: linkedin.com/company/canadian-institute-for-health-information" xr:uid="{E6512010-DF76-4F6E-8F63-354C2929745B}"/>
    <hyperlink ref="DPW17" r:id="rId35908" display="LinkedIn: linkedin.com/company/canadian-institute-for-health-information" xr:uid="{D96CB26E-7DF4-455D-AABA-63B96A0B5631}"/>
    <hyperlink ref="DPX17" r:id="rId35909" display="LinkedIn: linkedin.com/company/canadian-institute-for-health-information" xr:uid="{DE78BD73-30EA-44B7-B926-C583C166F580}"/>
    <hyperlink ref="DPY17" r:id="rId35910" display="LinkedIn: linkedin.com/company/canadian-institute-for-health-information" xr:uid="{746618C0-D2DC-43D5-B06A-1159F3363D1B}"/>
    <hyperlink ref="DPZ17" r:id="rId35911" display="LinkedIn: linkedin.com/company/canadian-institute-for-health-information" xr:uid="{C13E13E0-9A13-4C55-BB28-734AF136F766}"/>
    <hyperlink ref="DQA17" r:id="rId35912" display="LinkedIn: linkedin.com/company/canadian-institute-for-health-information" xr:uid="{3B895C62-58D0-4988-82BC-70B66B3E5339}"/>
    <hyperlink ref="DQB17" r:id="rId35913" display="LinkedIn: linkedin.com/company/canadian-institute-for-health-information" xr:uid="{F6A5E386-FCF7-43B1-BD8A-89C1312E3A7C}"/>
    <hyperlink ref="DQC17" r:id="rId35914" display="LinkedIn: linkedin.com/company/canadian-institute-for-health-information" xr:uid="{45FC2389-5074-490C-9B2A-38DB2EC40991}"/>
    <hyperlink ref="DQD17" r:id="rId35915" display="LinkedIn: linkedin.com/company/canadian-institute-for-health-information" xr:uid="{7BE2A35A-444B-495F-AA3D-75F54D3005DB}"/>
    <hyperlink ref="DQE17" r:id="rId35916" display="LinkedIn: linkedin.com/company/canadian-institute-for-health-information" xr:uid="{05C9AC4A-66C4-4EF3-8B48-F115532DF1DB}"/>
    <hyperlink ref="DQF17" r:id="rId35917" display="LinkedIn: linkedin.com/company/canadian-institute-for-health-information" xr:uid="{1F75F6EC-08F6-410A-8F50-10D44673EDC8}"/>
    <hyperlink ref="DQG17" r:id="rId35918" display="LinkedIn: linkedin.com/company/canadian-institute-for-health-information" xr:uid="{0CF90336-5615-4F69-BB9C-E314EF15E3B3}"/>
    <hyperlink ref="DQH17" r:id="rId35919" display="LinkedIn: linkedin.com/company/canadian-institute-for-health-information" xr:uid="{49DE27DD-F13A-47AC-9D18-D3DF90BC35F8}"/>
    <hyperlink ref="DQI17" r:id="rId35920" display="LinkedIn: linkedin.com/company/canadian-institute-for-health-information" xr:uid="{7B688DF4-B8F3-488F-9756-4B10BB926F61}"/>
    <hyperlink ref="DQJ17" r:id="rId35921" display="LinkedIn: linkedin.com/company/canadian-institute-for-health-information" xr:uid="{743089F4-4316-4484-A1D0-FABB897B00C2}"/>
    <hyperlink ref="DQK17" r:id="rId35922" display="LinkedIn: linkedin.com/company/canadian-institute-for-health-information" xr:uid="{FB0FF563-D323-4455-A7A0-542A42B1AE1F}"/>
    <hyperlink ref="DQL17" r:id="rId35923" display="LinkedIn: linkedin.com/company/canadian-institute-for-health-information" xr:uid="{C3CF95AB-D84B-4927-A0C1-A9CDF5DA909E}"/>
    <hyperlink ref="DQM17" r:id="rId35924" display="LinkedIn: linkedin.com/company/canadian-institute-for-health-information" xr:uid="{22B8AB4C-99AB-44EC-8E50-4B879A8441B0}"/>
    <hyperlink ref="DQN17" r:id="rId35925" display="LinkedIn: linkedin.com/company/canadian-institute-for-health-information" xr:uid="{8C5196A3-F8C9-4654-80DB-9EC07BCE652C}"/>
    <hyperlink ref="DQO17" r:id="rId35926" display="LinkedIn: linkedin.com/company/canadian-institute-for-health-information" xr:uid="{FB4EB4C5-CB71-46CB-A9DB-CD5ECF1E2694}"/>
    <hyperlink ref="DQP17" r:id="rId35927" display="LinkedIn: linkedin.com/company/canadian-institute-for-health-information" xr:uid="{3D5FAFC0-67AC-4EC6-9E79-9DF385F551B9}"/>
    <hyperlink ref="DQQ17" r:id="rId35928" display="LinkedIn: linkedin.com/company/canadian-institute-for-health-information" xr:uid="{B08E8FEB-3E11-407B-9EDE-D8988EE375C0}"/>
    <hyperlink ref="DQR17" r:id="rId35929" display="LinkedIn: linkedin.com/company/canadian-institute-for-health-information" xr:uid="{B66AB3D2-592F-49EB-98B5-F81DC4507206}"/>
    <hyperlink ref="DQS17" r:id="rId35930" display="LinkedIn: linkedin.com/company/canadian-institute-for-health-information" xr:uid="{55F41382-8D0E-45D1-8848-D5F7D9C98EC2}"/>
    <hyperlink ref="DQT17" r:id="rId35931" display="LinkedIn: linkedin.com/company/canadian-institute-for-health-information" xr:uid="{E45CBCD6-A964-4A6E-B41B-C1F11BC75CB1}"/>
    <hyperlink ref="DQU17" r:id="rId35932" display="LinkedIn: linkedin.com/company/canadian-institute-for-health-information" xr:uid="{6C66E450-19C9-4F90-BA5D-A92040D00FB8}"/>
    <hyperlink ref="DQV17" r:id="rId35933" display="LinkedIn: linkedin.com/company/canadian-institute-for-health-information" xr:uid="{EBA4C556-8123-4F63-806F-421430B8AD80}"/>
    <hyperlink ref="DQW17" r:id="rId35934" display="LinkedIn: linkedin.com/company/canadian-institute-for-health-information" xr:uid="{364E11DB-269E-42A3-9C44-4A3D3E3008C8}"/>
    <hyperlink ref="DQX17" r:id="rId35935" display="LinkedIn: linkedin.com/company/canadian-institute-for-health-information" xr:uid="{8DF574D1-76AA-4B9D-A407-59E28DDB6230}"/>
    <hyperlink ref="DQY17" r:id="rId35936" display="LinkedIn: linkedin.com/company/canadian-institute-for-health-information" xr:uid="{6DCBC23E-02FB-439D-91C5-86678D0E2195}"/>
    <hyperlink ref="DQZ17" r:id="rId35937" display="LinkedIn: linkedin.com/company/canadian-institute-for-health-information" xr:uid="{4B4B836D-56F8-4FA9-ACE0-84B8860D4AD4}"/>
    <hyperlink ref="DRA17" r:id="rId35938" display="LinkedIn: linkedin.com/company/canadian-institute-for-health-information" xr:uid="{EA864CB9-B9EF-488C-9A97-828DBC16B6EA}"/>
    <hyperlink ref="DRB17" r:id="rId35939" display="LinkedIn: linkedin.com/company/canadian-institute-for-health-information" xr:uid="{2AF12C63-09A5-415A-B3D4-EAA6FBA0F7B4}"/>
    <hyperlink ref="DRC17" r:id="rId35940" display="LinkedIn: linkedin.com/company/canadian-institute-for-health-information" xr:uid="{D1A51083-AEA6-4586-8EBA-AA6CF2763044}"/>
    <hyperlink ref="DRD17" r:id="rId35941" display="LinkedIn: linkedin.com/company/canadian-institute-for-health-information" xr:uid="{EA5DFF68-E240-4FF3-B660-6DBC8729A1EE}"/>
    <hyperlink ref="DRE17" r:id="rId35942" display="LinkedIn: linkedin.com/company/canadian-institute-for-health-information" xr:uid="{F63D71D1-73CF-47E7-8752-3C231460C90D}"/>
    <hyperlink ref="DRF17" r:id="rId35943" display="LinkedIn: linkedin.com/company/canadian-institute-for-health-information" xr:uid="{E34F1781-51CA-432C-B2B1-D55A092BF49F}"/>
    <hyperlink ref="DRG17" r:id="rId35944" display="LinkedIn: linkedin.com/company/canadian-institute-for-health-information" xr:uid="{4B8C5A59-7848-4BF0-9C6A-9578A27631BB}"/>
    <hyperlink ref="DRH17" r:id="rId35945" display="LinkedIn: linkedin.com/company/canadian-institute-for-health-information" xr:uid="{619AA59F-921F-4A30-8FD2-CEEA65D216AC}"/>
    <hyperlink ref="DRI17" r:id="rId35946" display="LinkedIn: linkedin.com/company/canadian-institute-for-health-information" xr:uid="{AA187828-44A9-4A1D-B585-BDCB266D9CE7}"/>
    <hyperlink ref="DRJ17" r:id="rId35947" display="LinkedIn: linkedin.com/company/canadian-institute-for-health-information" xr:uid="{A9EBAB33-5A84-4CCD-B8A7-5484C556E0AE}"/>
    <hyperlink ref="DRK17" r:id="rId35948" display="LinkedIn: linkedin.com/company/canadian-institute-for-health-information" xr:uid="{0CC6396A-0142-4C7E-806A-F2A24A65C3D1}"/>
    <hyperlink ref="DRL17" r:id="rId35949" display="LinkedIn: linkedin.com/company/canadian-institute-for-health-information" xr:uid="{BB3BBCC8-D976-4D8A-BBC3-65FA15BF2AB8}"/>
    <hyperlink ref="DRM17" r:id="rId35950" display="LinkedIn: linkedin.com/company/canadian-institute-for-health-information" xr:uid="{31063BFF-D788-4AA9-8C6F-8944CEDCB61D}"/>
    <hyperlink ref="DRN17" r:id="rId35951" display="LinkedIn: linkedin.com/company/canadian-institute-for-health-information" xr:uid="{C4638042-4BC2-467B-98A9-4ED34C74BF80}"/>
    <hyperlink ref="DRO17" r:id="rId35952" display="LinkedIn: linkedin.com/company/canadian-institute-for-health-information" xr:uid="{E495319F-13CB-4349-9082-62395F56BA6B}"/>
    <hyperlink ref="DRP17" r:id="rId35953" display="LinkedIn: linkedin.com/company/canadian-institute-for-health-information" xr:uid="{A12F77B8-7F0F-40C9-B5BE-47889196B356}"/>
    <hyperlink ref="DRQ17" r:id="rId35954" display="LinkedIn: linkedin.com/company/canadian-institute-for-health-information" xr:uid="{9E10F8BC-0E93-4B91-923E-D81F633E7F90}"/>
    <hyperlink ref="DRR17" r:id="rId35955" display="LinkedIn: linkedin.com/company/canadian-institute-for-health-information" xr:uid="{904F2096-BFBC-485E-A276-7009B2F76DFB}"/>
    <hyperlink ref="DRS17" r:id="rId35956" display="LinkedIn: linkedin.com/company/canadian-institute-for-health-information" xr:uid="{B0E72749-013D-4470-9883-498DA4D5968F}"/>
    <hyperlink ref="DRT17" r:id="rId35957" display="LinkedIn: linkedin.com/company/canadian-institute-for-health-information" xr:uid="{D1209CD6-A530-41BB-B41C-FF9CB91E8829}"/>
    <hyperlink ref="DRU17" r:id="rId35958" display="LinkedIn: linkedin.com/company/canadian-institute-for-health-information" xr:uid="{291683C8-C119-43A3-AD6F-ECE709A813B4}"/>
    <hyperlink ref="DRV17" r:id="rId35959" display="LinkedIn: linkedin.com/company/canadian-institute-for-health-information" xr:uid="{1CE29446-2963-44AD-87EB-F1D0CE0AAE59}"/>
    <hyperlink ref="DRW17" r:id="rId35960" display="LinkedIn: linkedin.com/company/canadian-institute-for-health-information" xr:uid="{4BCC75D7-63F2-4B17-8D7B-243B78D2FC27}"/>
    <hyperlink ref="DRX17" r:id="rId35961" display="LinkedIn: linkedin.com/company/canadian-institute-for-health-information" xr:uid="{EE456425-B1D9-441B-9A84-62CF0877ED7A}"/>
    <hyperlink ref="DRY17" r:id="rId35962" display="LinkedIn: linkedin.com/company/canadian-institute-for-health-information" xr:uid="{7DBC035D-BAED-455A-9AAF-52BB36718770}"/>
    <hyperlink ref="DRZ17" r:id="rId35963" display="LinkedIn: linkedin.com/company/canadian-institute-for-health-information" xr:uid="{E04380E6-910E-4AFE-AC65-702745CEBB76}"/>
    <hyperlink ref="DSA17" r:id="rId35964" display="LinkedIn: linkedin.com/company/canadian-institute-for-health-information" xr:uid="{0E2648B5-E33A-41D0-9392-C6BBD1EA1A97}"/>
    <hyperlink ref="DSB17" r:id="rId35965" display="LinkedIn: linkedin.com/company/canadian-institute-for-health-information" xr:uid="{F2EAACE1-B067-4971-8D67-A6D8B9A4B77E}"/>
    <hyperlink ref="DSC17" r:id="rId35966" display="LinkedIn: linkedin.com/company/canadian-institute-for-health-information" xr:uid="{5B920A47-74BC-46E1-9699-84466F4E94FF}"/>
    <hyperlink ref="DSD17" r:id="rId35967" display="LinkedIn: linkedin.com/company/canadian-institute-for-health-information" xr:uid="{3FE2A357-0ABA-48F9-AB10-4C201159883A}"/>
    <hyperlink ref="DSE17" r:id="rId35968" display="LinkedIn: linkedin.com/company/canadian-institute-for-health-information" xr:uid="{7450F9E4-CD7D-4C7D-BC6C-BAE7B2270443}"/>
    <hyperlink ref="DSF17" r:id="rId35969" display="LinkedIn: linkedin.com/company/canadian-institute-for-health-information" xr:uid="{2AB3AEC4-E973-4394-B0AB-579A778FF4DB}"/>
    <hyperlink ref="DSG17" r:id="rId35970" display="LinkedIn: linkedin.com/company/canadian-institute-for-health-information" xr:uid="{85700742-5E07-4899-82DD-D35B1E404E95}"/>
    <hyperlink ref="DSH17" r:id="rId35971" display="LinkedIn: linkedin.com/company/canadian-institute-for-health-information" xr:uid="{D5EE54B0-405F-436B-8071-F4696A9B3C30}"/>
    <hyperlink ref="DSI17" r:id="rId35972" display="LinkedIn: linkedin.com/company/canadian-institute-for-health-information" xr:uid="{6E5C0408-616E-4C19-BFE3-31B9B9DA9029}"/>
    <hyperlink ref="DSJ17" r:id="rId35973" display="LinkedIn: linkedin.com/company/canadian-institute-for-health-information" xr:uid="{42BCA617-AF94-4100-B478-3B5197481FD8}"/>
    <hyperlink ref="DSK17" r:id="rId35974" display="LinkedIn: linkedin.com/company/canadian-institute-for-health-information" xr:uid="{5886C7E7-8062-494B-A049-001D309E8B8B}"/>
    <hyperlink ref="DSL17" r:id="rId35975" display="LinkedIn: linkedin.com/company/canadian-institute-for-health-information" xr:uid="{FDDEB5E8-C0DF-40E3-B96F-5B1C5AB6E050}"/>
    <hyperlink ref="DSM17" r:id="rId35976" display="LinkedIn: linkedin.com/company/canadian-institute-for-health-information" xr:uid="{9562F73B-9846-4C1A-80AF-5AF7A9F6772B}"/>
    <hyperlink ref="DSN17" r:id="rId35977" display="LinkedIn: linkedin.com/company/canadian-institute-for-health-information" xr:uid="{C3D0FE16-CC50-45A8-B968-5D090A9929D9}"/>
    <hyperlink ref="DSO17" r:id="rId35978" display="LinkedIn: linkedin.com/company/canadian-institute-for-health-information" xr:uid="{7F25A086-53E7-40FE-8357-721ACABF7912}"/>
    <hyperlink ref="DSP17" r:id="rId35979" display="LinkedIn: linkedin.com/company/canadian-institute-for-health-information" xr:uid="{A03C32F3-62CE-42AF-A8EA-C94B1FF5F332}"/>
    <hyperlink ref="DSQ17" r:id="rId35980" display="LinkedIn: linkedin.com/company/canadian-institute-for-health-information" xr:uid="{465F38A4-58FF-4C35-965C-9ACB789CE6DA}"/>
    <hyperlink ref="DSR17" r:id="rId35981" display="LinkedIn: linkedin.com/company/canadian-institute-for-health-information" xr:uid="{3AB63FE0-7628-45E5-85B7-EB84A510047C}"/>
    <hyperlink ref="DSS17" r:id="rId35982" display="LinkedIn: linkedin.com/company/canadian-institute-for-health-information" xr:uid="{423B8E8F-7011-4510-9591-96FAC2A720B3}"/>
    <hyperlink ref="DST17" r:id="rId35983" display="LinkedIn: linkedin.com/company/canadian-institute-for-health-information" xr:uid="{785A2AFC-483D-42FD-B21B-CD4B54FF011E}"/>
    <hyperlink ref="DSU17" r:id="rId35984" display="LinkedIn: linkedin.com/company/canadian-institute-for-health-information" xr:uid="{A968766A-C959-4727-8971-EBCB231BACCA}"/>
    <hyperlink ref="DSV17" r:id="rId35985" display="LinkedIn: linkedin.com/company/canadian-institute-for-health-information" xr:uid="{8974B5BD-86C1-467F-A792-E4734B0D127E}"/>
    <hyperlink ref="DSW17" r:id="rId35986" display="LinkedIn: linkedin.com/company/canadian-institute-for-health-information" xr:uid="{E0EA139F-DA0B-43B1-BD5D-1A863C4F1F5E}"/>
    <hyperlink ref="DSX17" r:id="rId35987" display="LinkedIn: linkedin.com/company/canadian-institute-for-health-information" xr:uid="{629D8860-5D23-4AC1-85FE-AAADD3DE436A}"/>
    <hyperlink ref="DSY17" r:id="rId35988" display="LinkedIn: linkedin.com/company/canadian-institute-for-health-information" xr:uid="{112B0643-3B1C-4AC7-82B5-652F4DEC7531}"/>
    <hyperlink ref="DSZ17" r:id="rId35989" display="LinkedIn: linkedin.com/company/canadian-institute-for-health-information" xr:uid="{D0CBC794-242B-4D64-BA7C-ECECDA6738A1}"/>
    <hyperlink ref="DTA17" r:id="rId35990" display="LinkedIn: linkedin.com/company/canadian-institute-for-health-information" xr:uid="{8335F203-ABC0-4A9D-ACF2-791D6EA78580}"/>
    <hyperlink ref="DTB17" r:id="rId35991" display="LinkedIn: linkedin.com/company/canadian-institute-for-health-information" xr:uid="{546DF92A-6DAC-4699-9FC6-A03BA906C514}"/>
    <hyperlink ref="DTC17" r:id="rId35992" display="LinkedIn: linkedin.com/company/canadian-institute-for-health-information" xr:uid="{AFDD0B89-6AFE-477C-92B1-5927850438D5}"/>
    <hyperlink ref="DTD17" r:id="rId35993" display="LinkedIn: linkedin.com/company/canadian-institute-for-health-information" xr:uid="{9B5DC8FD-1A45-459C-B445-6AD549425526}"/>
    <hyperlink ref="DTE17" r:id="rId35994" display="LinkedIn: linkedin.com/company/canadian-institute-for-health-information" xr:uid="{219E0073-E63A-440F-A1C8-5254044CA78C}"/>
    <hyperlink ref="DTF17" r:id="rId35995" display="LinkedIn: linkedin.com/company/canadian-institute-for-health-information" xr:uid="{90BF02F0-5D2C-4D21-90ED-641D1740797A}"/>
    <hyperlink ref="DTG17" r:id="rId35996" display="LinkedIn: linkedin.com/company/canadian-institute-for-health-information" xr:uid="{4A806DCA-18A0-48FA-9CF8-6102A733873B}"/>
    <hyperlink ref="DTH17" r:id="rId35997" display="LinkedIn: linkedin.com/company/canadian-institute-for-health-information" xr:uid="{D9650F2B-83BB-4C0F-8CAE-7B07617BF545}"/>
    <hyperlink ref="DTI17" r:id="rId35998" display="LinkedIn: linkedin.com/company/canadian-institute-for-health-information" xr:uid="{245D96F4-3497-4EA5-ACD2-618107BE985C}"/>
    <hyperlink ref="DTJ17" r:id="rId35999" display="LinkedIn: linkedin.com/company/canadian-institute-for-health-information" xr:uid="{60EF0E5C-DADB-459C-8EF2-6205FD3BF9C3}"/>
    <hyperlink ref="DTK17" r:id="rId36000" display="LinkedIn: linkedin.com/company/canadian-institute-for-health-information" xr:uid="{28010F44-3B91-4FB1-A530-78D6B87C5E81}"/>
    <hyperlink ref="DTL17" r:id="rId36001" display="LinkedIn: linkedin.com/company/canadian-institute-for-health-information" xr:uid="{BB7D2F3E-345F-4DBE-83AF-3F5BE64547C9}"/>
    <hyperlink ref="DTM17" r:id="rId36002" display="LinkedIn: linkedin.com/company/canadian-institute-for-health-information" xr:uid="{13C22250-4958-475E-864E-796425B38012}"/>
    <hyperlink ref="DTN17" r:id="rId36003" display="LinkedIn: linkedin.com/company/canadian-institute-for-health-information" xr:uid="{FB0206D1-FEA2-4CC0-97A1-598A8D9D797A}"/>
    <hyperlink ref="DTO17" r:id="rId36004" display="LinkedIn: linkedin.com/company/canadian-institute-for-health-information" xr:uid="{9EB418AB-ECD7-4402-8D35-C95EAFBF6C55}"/>
    <hyperlink ref="DTP17" r:id="rId36005" display="LinkedIn: linkedin.com/company/canadian-institute-for-health-information" xr:uid="{7BBF2E54-A273-414E-B2B0-B7B93C698B6A}"/>
    <hyperlink ref="DTQ17" r:id="rId36006" display="LinkedIn: linkedin.com/company/canadian-institute-for-health-information" xr:uid="{BDC5C457-6EF4-4BA3-8C73-85F433828A56}"/>
    <hyperlink ref="DTR17" r:id="rId36007" display="LinkedIn: linkedin.com/company/canadian-institute-for-health-information" xr:uid="{20ED3B35-43B6-4715-B1FA-0F819BF6BB58}"/>
    <hyperlink ref="DTS17" r:id="rId36008" display="LinkedIn: linkedin.com/company/canadian-institute-for-health-information" xr:uid="{D69DC0AB-5512-4099-8E8F-9C1DECACAFFF}"/>
    <hyperlink ref="DTT17" r:id="rId36009" display="LinkedIn: linkedin.com/company/canadian-institute-for-health-information" xr:uid="{65D335B2-740C-463E-980C-259D279ECB71}"/>
    <hyperlink ref="DTU17" r:id="rId36010" display="LinkedIn: linkedin.com/company/canadian-institute-for-health-information" xr:uid="{70F1131A-A1D8-4E1E-89E3-43A245A67057}"/>
    <hyperlink ref="DTV17" r:id="rId36011" display="LinkedIn: linkedin.com/company/canadian-institute-for-health-information" xr:uid="{F88C0C0A-B83C-42D7-9810-23B25A878DAD}"/>
    <hyperlink ref="DTW17" r:id="rId36012" display="LinkedIn: linkedin.com/company/canadian-institute-for-health-information" xr:uid="{886227EA-87DC-4357-BEC2-40DB2E85F8BC}"/>
    <hyperlink ref="DTX17" r:id="rId36013" display="LinkedIn: linkedin.com/company/canadian-institute-for-health-information" xr:uid="{A2D6D10C-C76D-4318-93BE-11BA17D5D173}"/>
    <hyperlink ref="DTY17" r:id="rId36014" display="LinkedIn: linkedin.com/company/canadian-institute-for-health-information" xr:uid="{9B37AECD-7A85-4783-AD2A-20D5E9415158}"/>
    <hyperlink ref="DTZ17" r:id="rId36015" display="LinkedIn: linkedin.com/company/canadian-institute-for-health-information" xr:uid="{9325440D-CE3E-4761-A965-C7C90705A7B8}"/>
    <hyperlink ref="DUA17" r:id="rId36016" display="LinkedIn: linkedin.com/company/canadian-institute-for-health-information" xr:uid="{99628861-16F4-4191-8642-5AEF94037035}"/>
    <hyperlink ref="DUB17" r:id="rId36017" display="LinkedIn: linkedin.com/company/canadian-institute-for-health-information" xr:uid="{D4ACEA1F-3D32-422D-9B4E-D9BA958CD5FE}"/>
    <hyperlink ref="DUC17" r:id="rId36018" display="LinkedIn: linkedin.com/company/canadian-institute-for-health-information" xr:uid="{24E8B6FB-5EA9-46A0-B4A5-D34245254621}"/>
    <hyperlink ref="DUD17" r:id="rId36019" display="LinkedIn: linkedin.com/company/canadian-institute-for-health-information" xr:uid="{8D32120D-A029-4BC2-8B9B-EF2006365103}"/>
    <hyperlink ref="DUE17" r:id="rId36020" display="LinkedIn: linkedin.com/company/canadian-institute-for-health-information" xr:uid="{4E760F95-FE30-4262-9C0A-F274BCCD5490}"/>
    <hyperlink ref="DUF17" r:id="rId36021" display="LinkedIn: linkedin.com/company/canadian-institute-for-health-information" xr:uid="{77B08821-E5F1-4639-9007-30BFFD160C0A}"/>
    <hyperlink ref="DUG17" r:id="rId36022" display="LinkedIn: linkedin.com/company/canadian-institute-for-health-information" xr:uid="{D6C21B09-47D7-4028-ADB6-F05FA20C85A2}"/>
    <hyperlink ref="DUH17" r:id="rId36023" display="LinkedIn: linkedin.com/company/canadian-institute-for-health-information" xr:uid="{4C6CAE0D-E648-4ACE-B665-AC9843FD46A7}"/>
    <hyperlink ref="DUI17" r:id="rId36024" display="LinkedIn: linkedin.com/company/canadian-institute-for-health-information" xr:uid="{2932E4EE-9CC7-4882-8016-03F083006639}"/>
    <hyperlink ref="DUJ17" r:id="rId36025" display="LinkedIn: linkedin.com/company/canadian-institute-for-health-information" xr:uid="{B2BE5521-61B7-4AEE-939B-8E83D813812F}"/>
    <hyperlink ref="DUK17" r:id="rId36026" display="LinkedIn: linkedin.com/company/canadian-institute-for-health-information" xr:uid="{2DC90621-74EB-4CAC-A89F-A94329450811}"/>
    <hyperlink ref="DUL17" r:id="rId36027" display="LinkedIn: linkedin.com/company/canadian-institute-for-health-information" xr:uid="{6B70032B-1F90-4B17-8776-1143A809BD17}"/>
    <hyperlink ref="DUM17" r:id="rId36028" display="LinkedIn: linkedin.com/company/canadian-institute-for-health-information" xr:uid="{25B983E4-DAD5-4A83-A850-233EC47F8EAC}"/>
    <hyperlink ref="DUN17" r:id="rId36029" display="LinkedIn: linkedin.com/company/canadian-institute-for-health-information" xr:uid="{AA8FD836-717D-42FC-AC9A-D82816744A8C}"/>
    <hyperlink ref="DUO17" r:id="rId36030" display="LinkedIn: linkedin.com/company/canadian-institute-for-health-information" xr:uid="{CD230C8B-0647-4A6E-87FD-B7DD9B57C6A0}"/>
    <hyperlink ref="DUP17" r:id="rId36031" display="LinkedIn: linkedin.com/company/canadian-institute-for-health-information" xr:uid="{7DCBF1EB-6A8A-4561-A4BD-5424291CCFE0}"/>
    <hyperlink ref="DUQ17" r:id="rId36032" display="LinkedIn: linkedin.com/company/canadian-institute-for-health-information" xr:uid="{B151B325-6F64-421A-8550-D6096C9F94DA}"/>
    <hyperlink ref="DUR17" r:id="rId36033" display="LinkedIn: linkedin.com/company/canadian-institute-for-health-information" xr:uid="{C18D03D1-B469-43B7-B498-906E8E931329}"/>
    <hyperlink ref="DUS17" r:id="rId36034" display="LinkedIn: linkedin.com/company/canadian-institute-for-health-information" xr:uid="{00B08C92-0ED9-4836-9125-1980A54FF01C}"/>
    <hyperlink ref="DUT17" r:id="rId36035" display="LinkedIn: linkedin.com/company/canadian-institute-for-health-information" xr:uid="{85FD8365-3D02-4E8F-BF04-435B9BEAF115}"/>
    <hyperlink ref="DUU17" r:id="rId36036" display="LinkedIn: linkedin.com/company/canadian-institute-for-health-information" xr:uid="{C42ED418-C72F-4F2A-B7E3-BF3BFCCA7BCA}"/>
    <hyperlink ref="DUV17" r:id="rId36037" display="LinkedIn: linkedin.com/company/canadian-institute-for-health-information" xr:uid="{AD548F5E-04C3-46D1-B184-3AC4102E3658}"/>
    <hyperlink ref="DUW17" r:id="rId36038" display="LinkedIn: linkedin.com/company/canadian-institute-for-health-information" xr:uid="{F5DF0651-6DA5-4A81-9DD4-686881E392CC}"/>
    <hyperlink ref="DUX17" r:id="rId36039" display="LinkedIn: linkedin.com/company/canadian-institute-for-health-information" xr:uid="{BE81AA9D-8FAE-4870-A97F-CD2333FEED70}"/>
    <hyperlink ref="DUY17" r:id="rId36040" display="LinkedIn: linkedin.com/company/canadian-institute-for-health-information" xr:uid="{DFD905BE-9A16-4C6F-A5D7-EBDCE7AB11D6}"/>
    <hyperlink ref="DUZ17" r:id="rId36041" display="LinkedIn: linkedin.com/company/canadian-institute-for-health-information" xr:uid="{EDED18A3-F5BB-4EC6-A8B7-357689F2D504}"/>
    <hyperlink ref="DVA17" r:id="rId36042" display="LinkedIn: linkedin.com/company/canadian-institute-for-health-information" xr:uid="{025A53EE-4E1F-49AE-85A2-0C91DA745255}"/>
    <hyperlink ref="DVB17" r:id="rId36043" display="LinkedIn: linkedin.com/company/canadian-institute-for-health-information" xr:uid="{20B564FD-F298-495A-84D5-01BF6F87635A}"/>
    <hyperlink ref="DVC17" r:id="rId36044" display="LinkedIn: linkedin.com/company/canadian-institute-for-health-information" xr:uid="{BABFE892-AD81-41B8-8990-05ED3B2D3C35}"/>
    <hyperlink ref="DVD17" r:id="rId36045" display="LinkedIn: linkedin.com/company/canadian-institute-for-health-information" xr:uid="{CDDD473B-A42B-4807-9C27-1D97F686FB65}"/>
    <hyperlink ref="DVE17" r:id="rId36046" display="LinkedIn: linkedin.com/company/canadian-institute-for-health-information" xr:uid="{74C70C16-5CBF-4176-B74D-34A29A48BF53}"/>
    <hyperlink ref="DVF17" r:id="rId36047" display="LinkedIn: linkedin.com/company/canadian-institute-for-health-information" xr:uid="{7E49093E-78AA-45A5-BB7B-DD9E44F6E427}"/>
    <hyperlink ref="DVG17" r:id="rId36048" display="LinkedIn: linkedin.com/company/canadian-institute-for-health-information" xr:uid="{30E64355-BA88-4069-AF9B-094218BBDFE3}"/>
    <hyperlink ref="DVH17" r:id="rId36049" display="LinkedIn: linkedin.com/company/canadian-institute-for-health-information" xr:uid="{58B5F1CA-F12A-4859-95BA-7A654D449C6C}"/>
    <hyperlink ref="DVI17" r:id="rId36050" display="LinkedIn: linkedin.com/company/canadian-institute-for-health-information" xr:uid="{10F7C709-3A62-4589-9B4D-C7C561935E74}"/>
    <hyperlink ref="DVJ17" r:id="rId36051" display="LinkedIn: linkedin.com/company/canadian-institute-for-health-information" xr:uid="{D7D92F9D-7D20-4126-9011-2794A639D75F}"/>
    <hyperlink ref="DVK17" r:id="rId36052" display="LinkedIn: linkedin.com/company/canadian-institute-for-health-information" xr:uid="{93BA0525-A4AA-4E86-BFC9-F3885489E2BF}"/>
    <hyperlink ref="DVL17" r:id="rId36053" display="LinkedIn: linkedin.com/company/canadian-institute-for-health-information" xr:uid="{28514E5C-96F3-473A-BDA1-AF7497A95B88}"/>
    <hyperlink ref="DVM17" r:id="rId36054" display="LinkedIn: linkedin.com/company/canadian-institute-for-health-information" xr:uid="{24CA74DE-0AEF-446B-862C-A02DA1DF30EE}"/>
    <hyperlink ref="DVN17" r:id="rId36055" display="LinkedIn: linkedin.com/company/canadian-institute-for-health-information" xr:uid="{BA43672E-0CF4-41BF-AA95-D476FAC8CB99}"/>
    <hyperlink ref="DVO17" r:id="rId36056" display="LinkedIn: linkedin.com/company/canadian-institute-for-health-information" xr:uid="{ECD4E2DA-A7B7-4FAF-B9B2-145ED89973CA}"/>
    <hyperlink ref="DVP17" r:id="rId36057" display="LinkedIn: linkedin.com/company/canadian-institute-for-health-information" xr:uid="{063B52E8-0C26-4957-80AE-D1F30444610A}"/>
    <hyperlink ref="DVQ17" r:id="rId36058" display="LinkedIn: linkedin.com/company/canadian-institute-for-health-information" xr:uid="{22CE923F-E49A-448E-9FB3-5488585F6140}"/>
    <hyperlink ref="DVR17" r:id="rId36059" display="LinkedIn: linkedin.com/company/canadian-institute-for-health-information" xr:uid="{9C21831C-87B6-4D7A-8F04-B27F9BCAE700}"/>
    <hyperlink ref="DVS17" r:id="rId36060" display="LinkedIn: linkedin.com/company/canadian-institute-for-health-information" xr:uid="{8378DE20-000D-4637-B683-A511B22C3372}"/>
    <hyperlink ref="DVT17" r:id="rId36061" display="LinkedIn: linkedin.com/company/canadian-institute-for-health-information" xr:uid="{F8D6F857-C109-44B1-A559-C090E434CD29}"/>
    <hyperlink ref="DVU17" r:id="rId36062" display="LinkedIn: linkedin.com/company/canadian-institute-for-health-information" xr:uid="{D32D5218-F4DB-4E64-8632-3E847EB4E25C}"/>
    <hyperlink ref="DVV17" r:id="rId36063" display="LinkedIn: linkedin.com/company/canadian-institute-for-health-information" xr:uid="{D58C001A-C7EE-488A-8D55-AF6F1785DA5F}"/>
    <hyperlink ref="DVW17" r:id="rId36064" display="LinkedIn: linkedin.com/company/canadian-institute-for-health-information" xr:uid="{322E855C-AA00-4CC9-8911-331786576837}"/>
    <hyperlink ref="DVX17" r:id="rId36065" display="LinkedIn: linkedin.com/company/canadian-institute-for-health-information" xr:uid="{B8D8E6EC-8126-4306-83F6-7C9ED905F9FD}"/>
    <hyperlink ref="DVY17" r:id="rId36066" display="LinkedIn: linkedin.com/company/canadian-institute-for-health-information" xr:uid="{1D6E6613-E0C9-45C7-B6D2-533A04A3CE02}"/>
    <hyperlink ref="DVZ17" r:id="rId36067" display="LinkedIn: linkedin.com/company/canadian-institute-for-health-information" xr:uid="{7C1BD149-04C6-4711-8416-1D26B2536122}"/>
    <hyperlink ref="DWA17" r:id="rId36068" display="LinkedIn: linkedin.com/company/canadian-institute-for-health-information" xr:uid="{6B00729E-FFD3-45E2-A9E3-243B42DAE890}"/>
    <hyperlink ref="DWB17" r:id="rId36069" display="LinkedIn: linkedin.com/company/canadian-institute-for-health-information" xr:uid="{FCDFD029-93C9-4B5D-A3D1-4E85240EE0C5}"/>
    <hyperlink ref="DWC17" r:id="rId36070" display="LinkedIn: linkedin.com/company/canadian-institute-for-health-information" xr:uid="{E2B96A84-1BC0-4E43-B1B5-02FD4B08001F}"/>
    <hyperlink ref="DWD17" r:id="rId36071" display="LinkedIn: linkedin.com/company/canadian-institute-for-health-information" xr:uid="{48E54C90-91E0-4DEF-9A23-AAF0F3114015}"/>
    <hyperlink ref="DWE17" r:id="rId36072" display="LinkedIn: linkedin.com/company/canadian-institute-for-health-information" xr:uid="{CFEE2454-DC33-4F31-9E23-7C54A915BCF5}"/>
    <hyperlink ref="DWF17" r:id="rId36073" display="LinkedIn: linkedin.com/company/canadian-institute-for-health-information" xr:uid="{9C1B8F62-C87F-4434-BE93-FE3146C9CD51}"/>
    <hyperlink ref="DWG17" r:id="rId36074" display="LinkedIn: linkedin.com/company/canadian-institute-for-health-information" xr:uid="{59D6847B-C2A4-485D-9DA4-7A5332FB8470}"/>
    <hyperlink ref="DWH17" r:id="rId36075" display="LinkedIn: linkedin.com/company/canadian-institute-for-health-information" xr:uid="{7A3446DA-94EB-4D9E-BF8C-3F382C138F4D}"/>
    <hyperlink ref="DWI17" r:id="rId36076" display="LinkedIn: linkedin.com/company/canadian-institute-for-health-information" xr:uid="{92B2CB09-E1C9-4246-8B2D-570E0C6C61FB}"/>
    <hyperlink ref="DWJ17" r:id="rId36077" display="LinkedIn: linkedin.com/company/canadian-institute-for-health-information" xr:uid="{A19B8A1D-EE09-40B0-8643-1E76A6A4475D}"/>
    <hyperlink ref="DWK17" r:id="rId36078" display="LinkedIn: linkedin.com/company/canadian-institute-for-health-information" xr:uid="{8C97EB5E-467B-4DBB-B16C-0B15AF3F0984}"/>
    <hyperlink ref="DWL17" r:id="rId36079" display="LinkedIn: linkedin.com/company/canadian-institute-for-health-information" xr:uid="{A1F3D1FA-2705-4D80-ADFA-CAD516FD9715}"/>
    <hyperlink ref="DWM17" r:id="rId36080" display="LinkedIn: linkedin.com/company/canadian-institute-for-health-information" xr:uid="{5FE272A2-A22B-44BB-81F2-80FA56D280FE}"/>
    <hyperlink ref="DWN17" r:id="rId36081" display="LinkedIn: linkedin.com/company/canadian-institute-for-health-information" xr:uid="{68AFF934-5240-427A-8B76-DB42A648D716}"/>
    <hyperlink ref="DWO17" r:id="rId36082" display="LinkedIn: linkedin.com/company/canadian-institute-for-health-information" xr:uid="{6C1FF374-7623-4CDF-8B70-FA6A183BC43A}"/>
    <hyperlink ref="DWP17" r:id="rId36083" display="LinkedIn: linkedin.com/company/canadian-institute-for-health-information" xr:uid="{F25609C8-201E-445E-A4FF-2B2EC607DF77}"/>
    <hyperlink ref="DWQ17" r:id="rId36084" display="LinkedIn: linkedin.com/company/canadian-institute-for-health-information" xr:uid="{D2737F17-84F7-4C29-822B-4BE38DFE6DB6}"/>
    <hyperlink ref="DWR17" r:id="rId36085" display="LinkedIn: linkedin.com/company/canadian-institute-for-health-information" xr:uid="{DEAF00F0-E63A-4B04-A990-535E6E90861B}"/>
    <hyperlink ref="DWS17" r:id="rId36086" display="LinkedIn: linkedin.com/company/canadian-institute-for-health-information" xr:uid="{F65B9CFD-658F-4704-9100-43AA14B6CDCA}"/>
    <hyperlink ref="DWT17" r:id="rId36087" display="LinkedIn: linkedin.com/company/canadian-institute-for-health-information" xr:uid="{E48B103A-A101-46F0-836E-65577F66C3D5}"/>
    <hyperlink ref="DWU17" r:id="rId36088" display="LinkedIn: linkedin.com/company/canadian-institute-for-health-information" xr:uid="{45CAC2D5-C06E-4411-9A66-D200D2450CEA}"/>
    <hyperlink ref="DWV17" r:id="rId36089" display="LinkedIn: linkedin.com/company/canadian-institute-for-health-information" xr:uid="{D6D8D2F5-3537-4D09-A6D6-28B249C3E024}"/>
    <hyperlink ref="DWW17" r:id="rId36090" display="LinkedIn: linkedin.com/company/canadian-institute-for-health-information" xr:uid="{7510EE44-0D4A-4C72-91B2-1CB7BFFBA79B}"/>
    <hyperlink ref="DWX17" r:id="rId36091" display="LinkedIn: linkedin.com/company/canadian-institute-for-health-information" xr:uid="{DFC10DA5-E60D-4E09-849F-F52056427856}"/>
    <hyperlink ref="DWY17" r:id="rId36092" display="LinkedIn: linkedin.com/company/canadian-institute-for-health-information" xr:uid="{4075E39B-D920-4656-9B1E-E9454AFDDF68}"/>
    <hyperlink ref="DWZ17" r:id="rId36093" display="LinkedIn: linkedin.com/company/canadian-institute-for-health-information" xr:uid="{341BE3FC-E43F-48C7-8784-E32A13586A1D}"/>
    <hyperlink ref="DXA17" r:id="rId36094" display="LinkedIn: linkedin.com/company/canadian-institute-for-health-information" xr:uid="{689B1FC2-A906-4040-9E6C-4E0DA0BBE77B}"/>
    <hyperlink ref="DXB17" r:id="rId36095" display="LinkedIn: linkedin.com/company/canadian-institute-for-health-information" xr:uid="{D3668DDE-8E4A-4F37-9F12-DFC3208B0909}"/>
    <hyperlink ref="DXC17" r:id="rId36096" display="LinkedIn: linkedin.com/company/canadian-institute-for-health-information" xr:uid="{31E793AF-4C2D-4587-B75D-227EC1CD0089}"/>
    <hyperlink ref="DXD17" r:id="rId36097" display="LinkedIn: linkedin.com/company/canadian-institute-for-health-information" xr:uid="{10C78DF4-7B7A-4B73-8C95-AF1DC7BCAC89}"/>
    <hyperlink ref="DXE17" r:id="rId36098" display="LinkedIn: linkedin.com/company/canadian-institute-for-health-information" xr:uid="{9C0BDE0D-B841-4F41-95D1-4544951D7BF5}"/>
    <hyperlink ref="DXF17" r:id="rId36099" display="LinkedIn: linkedin.com/company/canadian-institute-for-health-information" xr:uid="{DD49CB03-0FEE-4795-BACD-4C2FE2AF8F6F}"/>
    <hyperlink ref="DXG17" r:id="rId36100" display="LinkedIn: linkedin.com/company/canadian-institute-for-health-information" xr:uid="{029E20DE-0CAB-4AF8-92FA-5A9C4734E467}"/>
    <hyperlink ref="DXH17" r:id="rId36101" display="LinkedIn: linkedin.com/company/canadian-institute-for-health-information" xr:uid="{046C6D87-42C4-4E20-90D5-7024FC93DDF9}"/>
    <hyperlink ref="DXI17" r:id="rId36102" display="LinkedIn: linkedin.com/company/canadian-institute-for-health-information" xr:uid="{E8C2AAF7-2B1B-4C07-977F-392D5EB4FB97}"/>
    <hyperlink ref="DXJ17" r:id="rId36103" display="LinkedIn: linkedin.com/company/canadian-institute-for-health-information" xr:uid="{9D90B0E4-EE81-4DD7-98D0-17D665EFAD79}"/>
    <hyperlink ref="DXK17" r:id="rId36104" display="LinkedIn: linkedin.com/company/canadian-institute-for-health-information" xr:uid="{E2F2048A-80E9-4A1C-B3B9-C30E179B8E66}"/>
    <hyperlink ref="DXL17" r:id="rId36105" display="LinkedIn: linkedin.com/company/canadian-institute-for-health-information" xr:uid="{42D89105-CF21-4301-8A54-683938CD28F5}"/>
    <hyperlink ref="DXM17" r:id="rId36106" display="LinkedIn: linkedin.com/company/canadian-institute-for-health-information" xr:uid="{955FF9BB-28A7-42FC-B000-910A13D87CB8}"/>
    <hyperlink ref="DXN17" r:id="rId36107" display="LinkedIn: linkedin.com/company/canadian-institute-for-health-information" xr:uid="{1CE2649E-CF67-4425-937A-9E78255B088E}"/>
    <hyperlink ref="DXO17" r:id="rId36108" display="LinkedIn: linkedin.com/company/canadian-institute-for-health-information" xr:uid="{2D16B9A4-DA0C-48F1-A926-8718ADB0A0EC}"/>
    <hyperlink ref="DXP17" r:id="rId36109" display="LinkedIn: linkedin.com/company/canadian-institute-for-health-information" xr:uid="{00E95097-0D21-4093-9E41-3B3C11C515A6}"/>
    <hyperlink ref="DXQ17" r:id="rId36110" display="LinkedIn: linkedin.com/company/canadian-institute-for-health-information" xr:uid="{AA7FF03A-5EE9-4F9D-835B-B9A42A6DF292}"/>
    <hyperlink ref="DXR17" r:id="rId36111" display="LinkedIn: linkedin.com/company/canadian-institute-for-health-information" xr:uid="{98587D56-7313-4B42-AAF8-C00F545A84F2}"/>
    <hyperlink ref="DXS17" r:id="rId36112" display="LinkedIn: linkedin.com/company/canadian-institute-for-health-information" xr:uid="{C40FEEF0-8A72-478F-93A5-4746687B86A4}"/>
    <hyperlink ref="DXT17" r:id="rId36113" display="LinkedIn: linkedin.com/company/canadian-institute-for-health-information" xr:uid="{49C61E8E-AB9C-442C-9B3C-5031FBCF6AD0}"/>
    <hyperlink ref="DXU17" r:id="rId36114" display="LinkedIn: linkedin.com/company/canadian-institute-for-health-information" xr:uid="{37E20182-55C5-45D0-8EA2-49FCE25B5741}"/>
    <hyperlink ref="DXV17" r:id="rId36115" display="LinkedIn: linkedin.com/company/canadian-institute-for-health-information" xr:uid="{37FA456F-FF64-44F5-A7B6-743873347D4B}"/>
    <hyperlink ref="DXW17" r:id="rId36116" display="LinkedIn: linkedin.com/company/canadian-institute-for-health-information" xr:uid="{E17CB259-0002-4B58-BD5E-A9823E9700E0}"/>
    <hyperlink ref="DXX17" r:id="rId36117" display="LinkedIn: linkedin.com/company/canadian-institute-for-health-information" xr:uid="{1701ECF7-5A17-4047-BCBA-B5F9E26FE16C}"/>
    <hyperlink ref="DXY17" r:id="rId36118" display="LinkedIn: linkedin.com/company/canadian-institute-for-health-information" xr:uid="{298E780F-010E-4240-8777-BDCBA247CABE}"/>
    <hyperlink ref="DXZ17" r:id="rId36119" display="LinkedIn: linkedin.com/company/canadian-institute-for-health-information" xr:uid="{0A3C7F6A-4C25-47B7-BE23-9D15F5BC2DB3}"/>
    <hyperlink ref="DYA17" r:id="rId36120" display="LinkedIn: linkedin.com/company/canadian-institute-for-health-information" xr:uid="{A3CF0C86-F12A-400B-8864-AA96AA629DF3}"/>
    <hyperlink ref="DYB17" r:id="rId36121" display="LinkedIn: linkedin.com/company/canadian-institute-for-health-information" xr:uid="{2104EBE5-1590-4A47-A1DE-EDB74F81B046}"/>
    <hyperlink ref="DYC17" r:id="rId36122" display="LinkedIn: linkedin.com/company/canadian-institute-for-health-information" xr:uid="{3C8124F5-73D4-41C4-B463-CB50988CFDDE}"/>
    <hyperlink ref="DYD17" r:id="rId36123" display="LinkedIn: linkedin.com/company/canadian-institute-for-health-information" xr:uid="{7992E132-3FEB-4D1A-B651-B3C579FEB20A}"/>
    <hyperlink ref="DYE17" r:id="rId36124" display="LinkedIn: linkedin.com/company/canadian-institute-for-health-information" xr:uid="{13908C3F-D49D-4747-9CC9-896E88BAF2C4}"/>
    <hyperlink ref="DYF17" r:id="rId36125" display="LinkedIn: linkedin.com/company/canadian-institute-for-health-information" xr:uid="{A6E4074B-9C79-4FE1-B25A-DC369B20F57B}"/>
    <hyperlink ref="DYG17" r:id="rId36126" display="LinkedIn: linkedin.com/company/canadian-institute-for-health-information" xr:uid="{C8BF75F9-E155-48F1-AF16-0A1B3AA99704}"/>
    <hyperlink ref="DYH17" r:id="rId36127" display="LinkedIn: linkedin.com/company/canadian-institute-for-health-information" xr:uid="{C217F70D-6BCA-455E-BB92-EA518C0EA3F4}"/>
    <hyperlink ref="DYI17" r:id="rId36128" display="LinkedIn: linkedin.com/company/canadian-institute-for-health-information" xr:uid="{0553E2F5-6FEF-4B61-88A3-374E70A5E266}"/>
    <hyperlink ref="DYJ17" r:id="rId36129" display="LinkedIn: linkedin.com/company/canadian-institute-for-health-information" xr:uid="{EBA2EC1F-4B37-40D0-BC21-60BE7DA87C04}"/>
    <hyperlink ref="DYK17" r:id="rId36130" display="LinkedIn: linkedin.com/company/canadian-institute-for-health-information" xr:uid="{39035C6A-C48A-4648-888F-9EE10483D87C}"/>
    <hyperlink ref="DYL17" r:id="rId36131" display="LinkedIn: linkedin.com/company/canadian-institute-for-health-information" xr:uid="{7A927F9C-83C4-4495-968B-A0E11D74FC4E}"/>
    <hyperlink ref="DYM17" r:id="rId36132" display="LinkedIn: linkedin.com/company/canadian-institute-for-health-information" xr:uid="{E51C67EA-BCE6-41C9-A9D3-EB52EC43536E}"/>
    <hyperlink ref="DYN17" r:id="rId36133" display="LinkedIn: linkedin.com/company/canadian-institute-for-health-information" xr:uid="{9736FA40-6834-4CB4-A013-8AA106410982}"/>
    <hyperlink ref="DYO17" r:id="rId36134" display="LinkedIn: linkedin.com/company/canadian-institute-for-health-information" xr:uid="{D3DC6F6F-AF0D-48BB-B93E-51AC21C92573}"/>
    <hyperlink ref="DYP17" r:id="rId36135" display="LinkedIn: linkedin.com/company/canadian-institute-for-health-information" xr:uid="{026293C2-9B16-4164-8547-1A10BA4AFF0F}"/>
    <hyperlink ref="DYQ17" r:id="rId36136" display="LinkedIn: linkedin.com/company/canadian-institute-for-health-information" xr:uid="{ADDBD39F-CCE8-4F59-8661-487272A57FCC}"/>
    <hyperlink ref="DYR17" r:id="rId36137" display="LinkedIn: linkedin.com/company/canadian-institute-for-health-information" xr:uid="{FD279475-1CA4-41BC-AA15-4991334A5D2F}"/>
    <hyperlink ref="DYS17" r:id="rId36138" display="LinkedIn: linkedin.com/company/canadian-institute-for-health-information" xr:uid="{6ABE1A13-0782-4DE6-902F-55BE1125C70B}"/>
    <hyperlink ref="DYT17" r:id="rId36139" display="LinkedIn: linkedin.com/company/canadian-institute-for-health-information" xr:uid="{4D7A59B8-BFF9-479F-B49D-2FEDCE99547B}"/>
    <hyperlink ref="DYU17" r:id="rId36140" display="LinkedIn: linkedin.com/company/canadian-institute-for-health-information" xr:uid="{C03AE500-00B0-468E-9A4A-361F7842AD9C}"/>
    <hyperlink ref="DYV17" r:id="rId36141" display="LinkedIn: linkedin.com/company/canadian-institute-for-health-information" xr:uid="{6442193A-16DE-43CD-B2EB-BEE59E2582D8}"/>
    <hyperlink ref="DYW17" r:id="rId36142" display="LinkedIn: linkedin.com/company/canadian-institute-for-health-information" xr:uid="{EE2C78D3-B724-4A6E-B487-BF3708B7FC5D}"/>
    <hyperlink ref="DYX17" r:id="rId36143" display="LinkedIn: linkedin.com/company/canadian-institute-for-health-information" xr:uid="{A45FCE0C-6FB3-4F7B-9759-892D9DF778D4}"/>
    <hyperlink ref="DYY17" r:id="rId36144" display="LinkedIn: linkedin.com/company/canadian-institute-for-health-information" xr:uid="{967C0CBF-1B2B-4262-82BD-572D6F1B7E88}"/>
    <hyperlink ref="DYZ17" r:id="rId36145" display="LinkedIn: linkedin.com/company/canadian-institute-for-health-information" xr:uid="{66F7BACF-C402-41CA-8DFB-C6AF73101D32}"/>
    <hyperlink ref="DZA17" r:id="rId36146" display="LinkedIn: linkedin.com/company/canadian-institute-for-health-information" xr:uid="{489C4031-5D97-4040-813E-412F82D87294}"/>
    <hyperlink ref="DZB17" r:id="rId36147" display="LinkedIn: linkedin.com/company/canadian-institute-for-health-information" xr:uid="{4FB4FF6F-1C19-4EA4-9914-C908E3963A5B}"/>
    <hyperlink ref="DZC17" r:id="rId36148" display="LinkedIn: linkedin.com/company/canadian-institute-for-health-information" xr:uid="{2204F62A-ACFF-4B9C-95EB-D54F19BEA4D5}"/>
    <hyperlink ref="DZD17" r:id="rId36149" display="LinkedIn: linkedin.com/company/canadian-institute-for-health-information" xr:uid="{5F27C22D-2A4A-47CE-A350-E6924B7FFB5A}"/>
    <hyperlink ref="DZE17" r:id="rId36150" display="LinkedIn: linkedin.com/company/canadian-institute-for-health-information" xr:uid="{9C2A6D85-6308-4514-B771-29622E4926CC}"/>
    <hyperlink ref="DZF17" r:id="rId36151" display="LinkedIn: linkedin.com/company/canadian-institute-for-health-information" xr:uid="{370E9F93-1B4B-465B-A35E-C8A87A05E4B9}"/>
    <hyperlink ref="DZG17" r:id="rId36152" display="LinkedIn: linkedin.com/company/canadian-institute-for-health-information" xr:uid="{87ACA9EA-2460-4CA1-BFB6-F8373CA823ED}"/>
    <hyperlink ref="DZH17" r:id="rId36153" display="LinkedIn: linkedin.com/company/canadian-institute-for-health-information" xr:uid="{170833A9-FFC5-4165-9049-C6597B4E7128}"/>
    <hyperlink ref="DZI17" r:id="rId36154" display="LinkedIn: linkedin.com/company/canadian-institute-for-health-information" xr:uid="{5C7A92ED-E6FD-45BC-8727-11684BAEBFD3}"/>
    <hyperlink ref="DZJ17" r:id="rId36155" display="LinkedIn: linkedin.com/company/canadian-institute-for-health-information" xr:uid="{C9081A94-2D9C-4F39-9E43-2C1A2274CB85}"/>
    <hyperlink ref="DZK17" r:id="rId36156" display="LinkedIn: linkedin.com/company/canadian-institute-for-health-information" xr:uid="{2D0BEB1D-0304-4362-9E9B-3F253396EBCB}"/>
    <hyperlink ref="DZL17" r:id="rId36157" display="LinkedIn: linkedin.com/company/canadian-institute-for-health-information" xr:uid="{4FBAAF99-F80F-4245-A160-5721E1E9B1E9}"/>
    <hyperlink ref="DZM17" r:id="rId36158" display="LinkedIn: linkedin.com/company/canadian-institute-for-health-information" xr:uid="{E715228E-F5BE-4867-BB97-6E54D68D26EE}"/>
    <hyperlink ref="DZN17" r:id="rId36159" display="LinkedIn: linkedin.com/company/canadian-institute-for-health-information" xr:uid="{F8DE7F96-2E6C-406D-BA4B-6A5C97727E7B}"/>
    <hyperlink ref="DZO17" r:id="rId36160" display="LinkedIn: linkedin.com/company/canadian-institute-for-health-information" xr:uid="{5215D5DA-0D0C-40D1-BCE6-03F6212964D4}"/>
    <hyperlink ref="DZP17" r:id="rId36161" display="LinkedIn: linkedin.com/company/canadian-institute-for-health-information" xr:uid="{3682E4FA-9538-40DC-A6DE-7D514CC6022C}"/>
    <hyperlink ref="DZQ17" r:id="rId36162" display="LinkedIn: linkedin.com/company/canadian-institute-for-health-information" xr:uid="{DAD265B9-C8C5-4A32-8D79-FB769D47C8FA}"/>
    <hyperlink ref="DZR17" r:id="rId36163" display="LinkedIn: linkedin.com/company/canadian-institute-for-health-information" xr:uid="{30F8451C-7E09-4FD0-8933-3BE2AC5C5AD8}"/>
    <hyperlink ref="DZS17" r:id="rId36164" display="LinkedIn: linkedin.com/company/canadian-institute-for-health-information" xr:uid="{94DFB7B2-7560-422A-88CA-ACEEAE4B5541}"/>
    <hyperlink ref="DZT17" r:id="rId36165" display="LinkedIn: linkedin.com/company/canadian-institute-for-health-information" xr:uid="{63E47EE5-4EA1-4306-BA13-08E2946DE008}"/>
    <hyperlink ref="DZU17" r:id="rId36166" display="LinkedIn: linkedin.com/company/canadian-institute-for-health-information" xr:uid="{D0BC12CD-EE5C-4500-B04F-99C63A751D06}"/>
    <hyperlink ref="DZV17" r:id="rId36167" display="LinkedIn: linkedin.com/company/canadian-institute-for-health-information" xr:uid="{F668BA97-1354-4F83-A0AC-B8308B331E0D}"/>
    <hyperlink ref="DZW17" r:id="rId36168" display="LinkedIn: linkedin.com/company/canadian-institute-for-health-information" xr:uid="{86EB883B-B51A-479E-A559-34156AAE2F3B}"/>
    <hyperlink ref="DZX17" r:id="rId36169" display="LinkedIn: linkedin.com/company/canadian-institute-for-health-information" xr:uid="{9D581792-CB96-4295-A44C-D1950855B7F3}"/>
    <hyperlink ref="DZY17" r:id="rId36170" display="LinkedIn: linkedin.com/company/canadian-institute-for-health-information" xr:uid="{17A9343A-8C08-404F-9067-9FB3799BD2E3}"/>
    <hyperlink ref="DZZ17" r:id="rId36171" display="LinkedIn: linkedin.com/company/canadian-institute-for-health-information" xr:uid="{2D9CC089-A32E-4CFE-87DE-4E43905DA528}"/>
    <hyperlink ref="EAA17" r:id="rId36172" display="LinkedIn: linkedin.com/company/canadian-institute-for-health-information" xr:uid="{84651CCD-D405-495E-ABE5-B616546867EC}"/>
    <hyperlink ref="EAB17" r:id="rId36173" display="LinkedIn: linkedin.com/company/canadian-institute-for-health-information" xr:uid="{3C92EB5F-2D96-4774-80D3-A9358B943756}"/>
    <hyperlink ref="EAC17" r:id="rId36174" display="LinkedIn: linkedin.com/company/canadian-institute-for-health-information" xr:uid="{7A18427E-7E01-4338-94E6-53FFB89957A6}"/>
    <hyperlink ref="EAD17" r:id="rId36175" display="LinkedIn: linkedin.com/company/canadian-institute-for-health-information" xr:uid="{BB7E1C2C-2C1E-4105-ADE2-EAA227E821AB}"/>
    <hyperlink ref="EAE17" r:id="rId36176" display="LinkedIn: linkedin.com/company/canadian-institute-for-health-information" xr:uid="{4D9A11D4-4EF7-4DF2-A664-FBF13C2C3B48}"/>
    <hyperlink ref="EAF17" r:id="rId36177" display="LinkedIn: linkedin.com/company/canadian-institute-for-health-information" xr:uid="{F8DDE40B-541C-4841-B309-C48134863A7F}"/>
    <hyperlink ref="EAG17" r:id="rId36178" display="LinkedIn: linkedin.com/company/canadian-institute-for-health-information" xr:uid="{F1E22565-06F7-48C3-959D-2638FF77C301}"/>
    <hyperlink ref="EAH17" r:id="rId36179" display="LinkedIn: linkedin.com/company/canadian-institute-for-health-information" xr:uid="{2A176701-C4E4-4C51-8BBB-16845B3B579C}"/>
    <hyperlink ref="EAI17" r:id="rId36180" display="LinkedIn: linkedin.com/company/canadian-institute-for-health-information" xr:uid="{CC89938B-23FB-411A-A85E-FB9CC8A04941}"/>
    <hyperlink ref="EAJ17" r:id="rId36181" display="LinkedIn: linkedin.com/company/canadian-institute-for-health-information" xr:uid="{61711390-0645-4EBD-AEB6-784C1447E649}"/>
    <hyperlink ref="EAK17" r:id="rId36182" display="LinkedIn: linkedin.com/company/canadian-institute-for-health-information" xr:uid="{EF4C49C6-25DB-4631-A2B5-F10FDDECD0D4}"/>
    <hyperlink ref="EAL17" r:id="rId36183" display="LinkedIn: linkedin.com/company/canadian-institute-for-health-information" xr:uid="{49F31494-BC76-4C86-B9D4-BE3ECCB86F54}"/>
    <hyperlink ref="EAM17" r:id="rId36184" display="LinkedIn: linkedin.com/company/canadian-institute-for-health-information" xr:uid="{525E3942-CC9F-48FD-90C3-BBB71D802600}"/>
    <hyperlink ref="EAN17" r:id="rId36185" display="LinkedIn: linkedin.com/company/canadian-institute-for-health-information" xr:uid="{106D8F6B-419D-421D-8C8F-616DD2811ED2}"/>
    <hyperlink ref="EAO17" r:id="rId36186" display="LinkedIn: linkedin.com/company/canadian-institute-for-health-information" xr:uid="{F8D60065-3267-4E5C-A002-8E9330FCDDD9}"/>
    <hyperlink ref="EAP17" r:id="rId36187" display="LinkedIn: linkedin.com/company/canadian-institute-for-health-information" xr:uid="{E98894EE-1C95-4B14-B19C-E0689AA1905A}"/>
    <hyperlink ref="EAQ17" r:id="rId36188" display="LinkedIn: linkedin.com/company/canadian-institute-for-health-information" xr:uid="{17CEC3B2-5E01-470C-BA81-6673347D7083}"/>
    <hyperlink ref="EAR17" r:id="rId36189" display="LinkedIn: linkedin.com/company/canadian-institute-for-health-information" xr:uid="{7D45CCC4-7164-42A9-B2C9-E11CACE78520}"/>
    <hyperlink ref="EAS17" r:id="rId36190" display="LinkedIn: linkedin.com/company/canadian-institute-for-health-information" xr:uid="{F316228F-BE8C-4782-8BC8-7C9BBBAAE54E}"/>
    <hyperlink ref="EAT17" r:id="rId36191" display="LinkedIn: linkedin.com/company/canadian-institute-for-health-information" xr:uid="{18AB1CF8-10B6-4A05-B1C3-EF6838F419B2}"/>
    <hyperlink ref="EAU17" r:id="rId36192" display="LinkedIn: linkedin.com/company/canadian-institute-for-health-information" xr:uid="{7E647E72-A7AC-4BF1-A053-E6EA999B125F}"/>
    <hyperlink ref="EAV17" r:id="rId36193" display="LinkedIn: linkedin.com/company/canadian-institute-for-health-information" xr:uid="{5EEB21C7-73A2-442D-B26A-178EBD26BD3F}"/>
    <hyperlink ref="EAW17" r:id="rId36194" display="LinkedIn: linkedin.com/company/canadian-institute-for-health-information" xr:uid="{1B90A01C-4089-4FAD-BB9C-F811F0F566C5}"/>
    <hyperlink ref="EAX17" r:id="rId36195" display="LinkedIn: linkedin.com/company/canadian-institute-for-health-information" xr:uid="{7A0C7BD0-48A7-48F7-9142-360DB7C8BE62}"/>
    <hyperlink ref="EAY17" r:id="rId36196" display="LinkedIn: linkedin.com/company/canadian-institute-for-health-information" xr:uid="{EF97B8C5-43A3-453B-991E-047F4AE6F272}"/>
    <hyperlink ref="EAZ17" r:id="rId36197" display="LinkedIn: linkedin.com/company/canadian-institute-for-health-information" xr:uid="{C6445E2D-5F77-4CE7-8A15-FFCEF8164F34}"/>
    <hyperlink ref="EBA17" r:id="rId36198" display="LinkedIn: linkedin.com/company/canadian-institute-for-health-information" xr:uid="{35FD2C4D-084F-45B7-B7CD-AE8069E912BE}"/>
    <hyperlink ref="EBB17" r:id="rId36199" display="LinkedIn: linkedin.com/company/canadian-institute-for-health-information" xr:uid="{E02F2FE0-5BB1-4A06-A613-8B9F616B2CFF}"/>
    <hyperlink ref="EBC17" r:id="rId36200" display="LinkedIn: linkedin.com/company/canadian-institute-for-health-information" xr:uid="{992A2893-36B1-4C9F-8ACE-A12C8602C491}"/>
    <hyperlink ref="EBD17" r:id="rId36201" display="LinkedIn: linkedin.com/company/canadian-institute-for-health-information" xr:uid="{5E3EE23A-CF69-4BC2-BA9F-76003482CCF0}"/>
    <hyperlink ref="EBE17" r:id="rId36202" display="LinkedIn: linkedin.com/company/canadian-institute-for-health-information" xr:uid="{969F2308-05C8-4C89-86AF-2B4767AB92C2}"/>
    <hyperlink ref="EBF17" r:id="rId36203" display="LinkedIn: linkedin.com/company/canadian-institute-for-health-information" xr:uid="{28C37687-CCF0-4C78-94CB-066DC098CAC5}"/>
    <hyperlink ref="EBG17" r:id="rId36204" display="LinkedIn: linkedin.com/company/canadian-institute-for-health-information" xr:uid="{182C01A1-33B5-49CD-8813-6AF75E1A876F}"/>
    <hyperlink ref="EBH17" r:id="rId36205" display="LinkedIn: linkedin.com/company/canadian-institute-for-health-information" xr:uid="{62F685E3-0831-49B5-AE01-0780CE8307AD}"/>
    <hyperlink ref="EBI17" r:id="rId36206" display="LinkedIn: linkedin.com/company/canadian-institute-for-health-information" xr:uid="{A67225B7-E262-4A5F-B058-665B43718F61}"/>
    <hyperlink ref="EBJ17" r:id="rId36207" display="LinkedIn: linkedin.com/company/canadian-institute-for-health-information" xr:uid="{45F909C7-4D97-4B54-8D67-312F816D4267}"/>
    <hyperlink ref="EBK17" r:id="rId36208" display="LinkedIn: linkedin.com/company/canadian-institute-for-health-information" xr:uid="{55259DC0-DA91-4C48-8445-1AB5246BD221}"/>
    <hyperlink ref="EBL17" r:id="rId36209" display="LinkedIn: linkedin.com/company/canadian-institute-for-health-information" xr:uid="{E2EEDB5E-441B-4F5C-82EA-4700412EA7F8}"/>
    <hyperlink ref="EBM17" r:id="rId36210" display="LinkedIn: linkedin.com/company/canadian-institute-for-health-information" xr:uid="{85792BB1-66A8-4AA0-9690-C675BBD078D9}"/>
    <hyperlink ref="EBN17" r:id="rId36211" display="LinkedIn: linkedin.com/company/canadian-institute-for-health-information" xr:uid="{CDBF72B5-4D80-4A2B-B75D-AA94A623F5BD}"/>
    <hyperlink ref="EBO17" r:id="rId36212" display="LinkedIn: linkedin.com/company/canadian-institute-for-health-information" xr:uid="{F47C9353-0B28-49C7-BE15-5F19326A5B92}"/>
    <hyperlink ref="EBP17" r:id="rId36213" display="LinkedIn: linkedin.com/company/canadian-institute-for-health-information" xr:uid="{6F522116-0764-49F7-95E0-86AB6BC8A170}"/>
    <hyperlink ref="EBQ17" r:id="rId36214" display="LinkedIn: linkedin.com/company/canadian-institute-for-health-information" xr:uid="{D414BFF2-D4F2-4230-BF1B-6945EF8D2C64}"/>
    <hyperlink ref="EBR17" r:id="rId36215" display="LinkedIn: linkedin.com/company/canadian-institute-for-health-information" xr:uid="{C76FE78A-C8EC-4030-85B3-FF92E1A54BB7}"/>
    <hyperlink ref="EBS17" r:id="rId36216" display="LinkedIn: linkedin.com/company/canadian-institute-for-health-information" xr:uid="{DB504ACA-E3AC-41D9-ABA2-EC17D0C1277A}"/>
    <hyperlink ref="EBT17" r:id="rId36217" display="LinkedIn: linkedin.com/company/canadian-institute-for-health-information" xr:uid="{BD09FF38-7F24-4F51-9FCC-9F8215221043}"/>
    <hyperlink ref="EBU17" r:id="rId36218" display="LinkedIn: linkedin.com/company/canadian-institute-for-health-information" xr:uid="{B116B447-0B09-4855-95C7-D8BDE3DD2713}"/>
    <hyperlink ref="EBV17" r:id="rId36219" display="LinkedIn: linkedin.com/company/canadian-institute-for-health-information" xr:uid="{6B4A4A68-6A2D-414A-80EB-0F7375C40D1F}"/>
    <hyperlink ref="EBW17" r:id="rId36220" display="LinkedIn: linkedin.com/company/canadian-institute-for-health-information" xr:uid="{D49A95EE-F417-4FDE-B497-78BE0CCDAF25}"/>
    <hyperlink ref="EBX17" r:id="rId36221" display="LinkedIn: linkedin.com/company/canadian-institute-for-health-information" xr:uid="{DF14E0CE-06DC-42D6-B35E-B86284B46174}"/>
    <hyperlink ref="EBY17" r:id="rId36222" display="LinkedIn: linkedin.com/company/canadian-institute-for-health-information" xr:uid="{206EC259-59C4-4CEE-AD8E-6E29F4B88D45}"/>
    <hyperlink ref="EBZ17" r:id="rId36223" display="LinkedIn: linkedin.com/company/canadian-institute-for-health-information" xr:uid="{D96C00D4-5229-4348-A15A-33452B72D20B}"/>
    <hyperlink ref="ECA17" r:id="rId36224" display="LinkedIn: linkedin.com/company/canadian-institute-for-health-information" xr:uid="{156B1415-D20D-4687-A5D0-AEBD749E72AA}"/>
    <hyperlink ref="ECB17" r:id="rId36225" display="LinkedIn: linkedin.com/company/canadian-institute-for-health-information" xr:uid="{E9DF969E-AF32-44A2-996F-65652AE2C02D}"/>
    <hyperlink ref="ECC17" r:id="rId36226" display="LinkedIn: linkedin.com/company/canadian-institute-for-health-information" xr:uid="{B3C4A311-67CC-42C7-B08C-50613DFA3767}"/>
    <hyperlink ref="ECD17" r:id="rId36227" display="LinkedIn: linkedin.com/company/canadian-institute-for-health-information" xr:uid="{F946A30D-2660-4882-9391-4F3D6281F04B}"/>
    <hyperlink ref="ECE17" r:id="rId36228" display="LinkedIn: linkedin.com/company/canadian-institute-for-health-information" xr:uid="{DE46561F-7492-4DF8-ABA1-F1E1B5ED9CF0}"/>
    <hyperlink ref="ECF17" r:id="rId36229" display="LinkedIn: linkedin.com/company/canadian-institute-for-health-information" xr:uid="{50D46A91-4345-462E-9AA7-953039D9B415}"/>
    <hyperlink ref="ECG17" r:id="rId36230" display="LinkedIn: linkedin.com/company/canadian-institute-for-health-information" xr:uid="{DEBBF973-2DA6-4C75-946D-AB6DE0B1BF21}"/>
    <hyperlink ref="ECH17" r:id="rId36231" display="LinkedIn: linkedin.com/company/canadian-institute-for-health-information" xr:uid="{45967163-A2E0-45DB-B5BE-2ABB58291268}"/>
    <hyperlink ref="ECI17" r:id="rId36232" display="LinkedIn: linkedin.com/company/canadian-institute-for-health-information" xr:uid="{2337FEA9-8ABA-49F7-82C1-1ADC7639711C}"/>
    <hyperlink ref="ECJ17" r:id="rId36233" display="LinkedIn: linkedin.com/company/canadian-institute-for-health-information" xr:uid="{95C3EE6B-3FA8-4E0A-8B29-0E57E1C84C3E}"/>
    <hyperlink ref="ECK17" r:id="rId36234" display="LinkedIn: linkedin.com/company/canadian-institute-for-health-information" xr:uid="{296C4295-ACCF-4D73-853F-B01C8397C446}"/>
    <hyperlink ref="ECL17" r:id="rId36235" display="LinkedIn: linkedin.com/company/canadian-institute-for-health-information" xr:uid="{81B0E213-3AA4-48BD-809E-6AFC025E1E69}"/>
    <hyperlink ref="ECM17" r:id="rId36236" display="LinkedIn: linkedin.com/company/canadian-institute-for-health-information" xr:uid="{E56F1836-FBA1-41E4-A6D9-44762A4B9BC8}"/>
    <hyperlink ref="ECN17" r:id="rId36237" display="LinkedIn: linkedin.com/company/canadian-institute-for-health-information" xr:uid="{45B098AE-BB1B-4FEC-8B40-64D24FC15E73}"/>
    <hyperlink ref="ECO17" r:id="rId36238" display="LinkedIn: linkedin.com/company/canadian-institute-for-health-information" xr:uid="{E865D8A8-0755-4C0A-A2DD-30583C90F2D8}"/>
    <hyperlink ref="ECP17" r:id="rId36239" display="LinkedIn: linkedin.com/company/canadian-institute-for-health-information" xr:uid="{AD8E39FF-D631-4F3B-8B17-3C562566951B}"/>
    <hyperlink ref="ECQ17" r:id="rId36240" display="LinkedIn: linkedin.com/company/canadian-institute-for-health-information" xr:uid="{28A7089A-86C9-4AE9-87F8-EFE27B01877C}"/>
    <hyperlink ref="ECR17" r:id="rId36241" display="LinkedIn: linkedin.com/company/canadian-institute-for-health-information" xr:uid="{CCD4B7B0-94D0-4D7A-8ADF-E5E8343AB4E1}"/>
    <hyperlink ref="ECS17" r:id="rId36242" display="LinkedIn: linkedin.com/company/canadian-institute-for-health-information" xr:uid="{DC28C460-856A-4A97-9009-23BF23E70C0E}"/>
    <hyperlink ref="ECT17" r:id="rId36243" display="LinkedIn: linkedin.com/company/canadian-institute-for-health-information" xr:uid="{B6BF778A-7E12-4FC9-B125-7CFD0296BFD7}"/>
    <hyperlink ref="ECU17" r:id="rId36244" display="LinkedIn: linkedin.com/company/canadian-institute-for-health-information" xr:uid="{F386F623-6F71-4920-8F27-D73445D4A2D7}"/>
    <hyperlink ref="ECV17" r:id="rId36245" display="LinkedIn: linkedin.com/company/canadian-institute-for-health-information" xr:uid="{B6B5B0C2-B7F5-4360-A726-0A941479A154}"/>
    <hyperlink ref="ECW17" r:id="rId36246" display="LinkedIn: linkedin.com/company/canadian-institute-for-health-information" xr:uid="{F95C664B-6069-4D45-A994-F7F2DB2C74D8}"/>
    <hyperlink ref="ECX17" r:id="rId36247" display="LinkedIn: linkedin.com/company/canadian-institute-for-health-information" xr:uid="{D9B0D6BC-4719-4575-AAAB-9481923F4875}"/>
    <hyperlink ref="ECY17" r:id="rId36248" display="LinkedIn: linkedin.com/company/canadian-institute-for-health-information" xr:uid="{D82B2CB9-C1D6-4BF4-8DF6-68C4E6478B56}"/>
    <hyperlink ref="ECZ17" r:id="rId36249" display="LinkedIn: linkedin.com/company/canadian-institute-for-health-information" xr:uid="{FF92D529-C9DE-4E4D-B022-A01C217C2FD7}"/>
    <hyperlink ref="EDA17" r:id="rId36250" display="LinkedIn: linkedin.com/company/canadian-institute-for-health-information" xr:uid="{B28187E8-0A04-4A7A-95B5-E67472087F4A}"/>
    <hyperlink ref="EDB17" r:id="rId36251" display="LinkedIn: linkedin.com/company/canadian-institute-for-health-information" xr:uid="{B2DD524A-D984-4316-AD8F-555B38DC6FBD}"/>
    <hyperlink ref="EDC17" r:id="rId36252" display="LinkedIn: linkedin.com/company/canadian-institute-for-health-information" xr:uid="{C2B9640E-C359-48C1-A81A-668AB6EB8867}"/>
    <hyperlink ref="EDD17" r:id="rId36253" display="LinkedIn: linkedin.com/company/canadian-institute-for-health-information" xr:uid="{2CAEC7B9-894E-40E4-A52B-19BABE3DD42B}"/>
    <hyperlink ref="EDE17" r:id="rId36254" display="LinkedIn: linkedin.com/company/canadian-institute-for-health-information" xr:uid="{7086C8A1-4B45-4992-8F35-B7AC1FABAAA5}"/>
    <hyperlink ref="EDF17" r:id="rId36255" display="LinkedIn: linkedin.com/company/canadian-institute-for-health-information" xr:uid="{C9E5AC16-7266-4549-8F4E-896B5F269265}"/>
    <hyperlink ref="EDG17" r:id="rId36256" display="LinkedIn: linkedin.com/company/canadian-institute-for-health-information" xr:uid="{F6411AC3-4F3C-4A2D-BC29-AACB7230A54A}"/>
    <hyperlink ref="EDH17" r:id="rId36257" display="LinkedIn: linkedin.com/company/canadian-institute-for-health-information" xr:uid="{D0FFEB95-C75C-412A-AB69-24A0C9E0F962}"/>
    <hyperlink ref="EDI17" r:id="rId36258" display="LinkedIn: linkedin.com/company/canadian-institute-for-health-information" xr:uid="{ECC92427-D61F-48E9-8918-D2E7748E0108}"/>
    <hyperlink ref="EDJ17" r:id="rId36259" display="LinkedIn: linkedin.com/company/canadian-institute-for-health-information" xr:uid="{B7EF6327-F3C4-49EF-B599-50BC9888F4F2}"/>
    <hyperlink ref="EDK17" r:id="rId36260" display="LinkedIn: linkedin.com/company/canadian-institute-for-health-information" xr:uid="{AA4BBE70-6605-4171-A1B3-763B92714E63}"/>
    <hyperlink ref="EDL17" r:id="rId36261" display="LinkedIn: linkedin.com/company/canadian-institute-for-health-information" xr:uid="{55C11A9C-7832-45FC-906B-AC614A69FBCC}"/>
    <hyperlink ref="EDM17" r:id="rId36262" display="LinkedIn: linkedin.com/company/canadian-institute-for-health-information" xr:uid="{776B3838-716F-467E-BA60-F40A43B4DBF3}"/>
    <hyperlink ref="EDN17" r:id="rId36263" display="LinkedIn: linkedin.com/company/canadian-institute-for-health-information" xr:uid="{5E26BEE3-90B3-4C6E-92A9-16F371AF1569}"/>
    <hyperlink ref="EDO17" r:id="rId36264" display="LinkedIn: linkedin.com/company/canadian-institute-for-health-information" xr:uid="{B7FDAE1C-A9F7-474B-8BB6-0B0CD5854497}"/>
    <hyperlink ref="EDP17" r:id="rId36265" display="LinkedIn: linkedin.com/company/canadian-institute-for-health-information" xr:uid="{35DC0D79-F48D-4C2D-A992-3073C68F4323}"/>
    <hyperlink ref="EDQ17" r:id="rId36266" display="LinkedIn: linkedin.com/company/canadian-institute-for-health-information" xr:uid="{1B1EA3C2-320D-4075-9D07-EFB2DB461E42}"/>
    <hyperlink ref="EDR17" r:id="rId36267" display="LinkedIn: linkedin.com/company/canadian-institute-for-health-information" xr:uid="{6D04771E-72FA-419E-B468-7D0E3B5473B9}"/>
    <hyperlink ref="EDS17" r:id="rId36268" display="LinkedIn: linkedin.com/company/canadian-institute-for-health-information" xr:uid="{8F994C3B-3113-4B3A-B3AC-1D3D1A799C3D}"/>
    <hyperlink ref="EDT17" r:id="rId36269" display="LinkedIn: linkedin.com/company/canadian-institute-for-health-information" xr:uid="{736ADD9F-8AF6-4C4A-BA9A-79E3FCE043C5}"/>
    <hyperlink ref="EDU17" r:id="rId36270" display="LinkedIn: linkedin.com/company/canadian-institute-for-health-information" xr:uid="{F300AC47-7EB7-4D50-8D13-5151BFAE8B85}"/>
    <hyperlink ref="EDV17" r:id="rId36271" display="LinkedIn: linkedin.com/company/canadian-institute-for-health-information" xr:uid="{8F883918-9CED-412E-8608-BFC740D839DB}"/>
    <hyperlink ref="EDW17" r:id="rId36272" display="LinkedIn: linkedin.com/company/canadian-institute-for-health-information" xr:uid="{B2CFB1EA-30C4-4609-9E28-658333D146CA}"/>
    <hyperlink ref="EDX17" r:id="rId36273" display="LinkedIn: linkedin.com/company/canadian-institute-for-health-information" xr:uid="{2D8CF75B-BB05-4255-AE84-408B4F7E4AA3}"/>
    <hyperlink ref="EDY17" r:id="rId36274" display="LinkedIn: linkedin.com/company/canadian-institute-for-health-information" xr:uid="{887CFD9D-BCB5-4840-8125-94E42D579D4B}"/>
    <hyperlink ref="EDZ17" r:id="rId36275" display="LinkedIn: linkedin.com/company/canadian-institute-for-health-information" xr:uid="{A31FB413-6E0A-4EE2-920E-69AF46BBCED2}"/>
    <hyperlink ref="EEA17" r:id="rId36276" display="LinkedIn: linkedin.com/company/canadian-institute-for-health-information" xr:uid="{D6AD9105-D51E-4B87-9CC4-4644BEDC4BE0}"/>
    <hyperlink ref="EEB17" r:id="rId36277" display="LinkedIn: linkedin.com/company/canadian-institute-for-health-information" xr:uid="{AABC0389-588B-4FE5-AD06-22DDB4EA1D4E}"/>
    <hyperlink ref="EEC17" r:id="rId36278" display="LinkedIn: linkedin.com/company/canadian-institute-for-health-information" xr:uid="{126F08C3-7187-4FEC-8835-96DDC037D26D}"/>
    <hyperlink ref="EED17" r:id="rId36279" display="LinkedIn: linkedin.com/company/canadian-institute-for-health-information" xr:uid="{58865B08-72C6-414E-BA0B-0B3E09B490EB}"/>
    <hyperlink ref="EEE17" r:id="rId36280" display="LinkedIn: linkedin.com/company/canadian-institute-for-health-information" xr:uid="{AE98809E-73E1-46B8-B0ED-37B74ECBFA72}"/>
    <hyperlink ref="EEF17" r:id="rId36281" display="LinkedIn: linkedin.com/company/canadian-institute-for-health-information" xr:uid="{C5F748EC-952B-478A-AF60-325CD612238D}"/>
    <hyperlink ref="EEG17" r:id="rId36282" display="LinkedIn: linkedin.com/company/canadian-institute-for-health-information" xr:uid="{B7B8FF3D-97D1-4D6B-B9D6-CDDF4C81AF6B}"/>
    <hyperlink ref="EEH17" r:id="rId36283" display="LinkedIn: linkedin.com/company/canadian-institute-for-health-information" xr:uid="{6BE40BFB-8CD2-48D8-B3D0-907011FD74C4}"/>
    <hyperlink ref="EEI17" r:id="rId36284" display="LinkedIn: linkedin.com/company/canadian-institute-for-health-information" xr:uid="{F5B3581E-5B5D-42F6-B248-12836F6B520C}"/>
    <hyperlink ref="EEJ17" r:id="rId36285" display="LinkedIn: linkedin.com/company/canadian-institute-for-health-information" xr:uid="{396BDC57-9E05-4C7D-83CD-C46AFC4A3258}"/>
    <hyperlink ref="EEK17" r:id="rId36286" display="LinkedIn: linkedin.com/company/canadian-institute-for-health-information" xr:uid="{4363AC4D-2D0D-4DFB-87AA-B0CADA9FB4B0}"/>
    <hyperlink ref="EEL17" r:id="rId36287" display="LinkedIn: linkedin.com/company/canadian-institute-for-health-information" xr:uid="{5827AC94-593B-4F75-9D39-BDBC0EBA586A}"/>
    <hyperlink ref="EEM17" r:id="rId36288" display="LinkedIn: linkedin.com/company/canadian-institute-for-health-information" xr:uid="{512E79CF-1C3D-4F8E-8C48-D8E71729BFA0}"/>
    <hyperlink ref="EEN17" r:id="rId36289" display="LinkedIn: linkedin.com/company/canadian-institute-for-health-information" xr:uid="{BF6A2278-AC3F-4480-8973-24B9C41A6883}"/>
    <hyperlink ref="EEO17" r:id="rId36290" display="LinkedIn: linkedin.com/company/canadian-institute-for-health-information" xr:uid="{4FFEC22A-029F-4F5D-ACF2-AA2CD93E2417}"/>
    <hyperlink ref="EEP17" r:id="rId36291" display="LinkedIn: linkedin.com/company/canadian-institute-for-health-information" xr:uid="{C62B399D-94D4-4B31-B6E5-25C7A9F0E504}"/>
    <hyperlink ref="EEQ17" r:id="rId36292" display="LinkedIn: linkedin.com/company/canadian-institute-for-health-information" xr:uid="{47413703-7143-4EA0-859A-E167C63C04B7}"/>
    <hyperlink ref="EER17" r:id="rId36293" display="LinkedIn: linkedin.com/company/canadian-institute-for-health-information" xr:uid="{8799AB5C-C3F8-4B22-9DE7-52928F34D511}"/>
    <hyperlink ref="EES17" r:id="rId36294" display="LinkedIn: linkedin.com/company/canadian-institute-for-health-information" xr:uid="{A3CF3905-EC8A-4C89-BD7B-964478C924F4}"/>
    <hyperlink ref="EET17" r:id="rId36295" display="LinkedIn: linkedin.com/company/canadian-institute-for-health-information" xr:uid="{2614CCB7-A98A-43C3-A140-E5F7DD4E8BCF}"/>
    <hyperlink ref="EEU17" r:id="rId36296" display="LinkedIn: linkedin.com/company/canadian-institute-for-health-information" xr:uid="{595E96B2-DE6E-4D7C-BC42-72C3FBA7287C}"/>
    <hyperlink ref="EEV17" r:id="rId36297" display="LinkedIn: linkedin.com/company/canadian-institute-for-health-information" xr:uid="{38C74266-F86D-4AC7-B63B-AD06F6048BBE}"/>
    <hyperlink ref="EEW17" r:id="rId36298" display="LinkedIn: linkedin.com/company/canadian-institute-for-health-information" xr:uid="{63AC50A7-F791-4134-9BE3-3A8784FBABDD}"/>
    <hyperlink ref="EEX17" r:id="rId36299" display="LinkedIn: linkedin.com/company/canadian-institute-for-health-information" xr:uid="{B3EF72B4-776E-4A47-986F-DF4016EC566B}"/>
    <hyperlink ref="EEY17" r:id="rId36300" display="LinkedIn: linkedin.com/company/canadian-institute-for-health-information" xr:uid="{757A150C-6AC1-4F50-A25E-24749556E976}"/>
    <hyperlink ref="EEZ17" r:id="rId36301" display="LinkedIn: linkedin.com/company/canadian-institute-for-health-information" xr:uid="{BE3B134F-9323-4B2F-8E12-E2F98BAD0345}"/>
    <hyperlink ref="EFA17" r:id="rId36302" display="LinkedIn: linkedin.com/company/canadian-institute-for-health-information" xr:uid="{39D55A41-405C-4FF1-9FAE-06AFDBCAAEF4}"/>
    <hyperlink ref="EFB17" r:id="rId36303" display="LinkedIn: linkedin.com/company/canadian-institute-for-health-information" xr:uid="{8465B1CC-6920-4B52-BD2B-7DC6088C8F5F}"/>
    <hyperlink ref="EFC17" r:id="rId36304" display="LinkedIn: linkedin.com/company/canadian-institute-for-health-information" xr:uid="{A8660982-1D06-4E5A-B6B9-5A19E8C1220D}"/>
    <hyperlink ref="EFD17" r:id="rId36305" display="LinkedIn: linkedin.com/company/canadian-institute-for-health-information" xr:uid="{A800E7D4-76C4-4589-BABB-BB6C4C699451}"/>
    <hyperlink ref="EFE17" r:id="rId36306" display="LinkedIn: linkedin.com/company/canadian-institute-for-health-information" xr:uid="{E3A507DB-3807-4827-B3B3-BBED42BF075C}"/>
    <hyperlink ref="EFF17" r:id="rId36307" display="LinkedIn: linkedin.com/company/canadian-institute-for-health-information" xr:uid="{A6AB1209-9ED0-40A4-875D-566B76002653}"/>
    <hyperlink ref="EFG17" r:id="rId36308" display="LinkedIn: linkedin.com/company/canadian-institute-for-health-information" xr:uid="{53CBCF0E-B2ED-4591-9511-DE2069A9B5AF}"/>
    <hyperlink ref="EFH17" r:id="rId36309" display="LinkedIn: linkedin.com/company/canadian-institute-for-health-information" xr:uid="{9F4CAA71-3FF3-4341-B6FD-9EBC7BE4E9F9}"/>
    <hyperlink ref="EFI17" r:id="rId36310" display="LinkedIn: linkedin.com/company/canadian-institute-for-health-information" xr:uid="{D9BA177E-FDE8-4F02-8107-FE11D5DA2B09}"/>
    <hyperlink ref="EFJ17" r:id="rId36311" display="LinkedIn: linkedin.com/company/canadian-institute-for-health-information" xr:uid="{1B1AF7E5-272B-4168-9DEF-4F65A2EE5365}"/>
    <hyperlink ref="EFK17" r:id="rId36312" display="LinkedIn: linkedin.com/company/canadian-institute-for-health-information" xr:uid="{6298B37C-F6FB-4710-8469-94B60DE14A2D}"/>
    <hyperlink ref="EFL17" r:id="rId36313" display="LinkedIn: linkedin.com/company/canadian-institute-for-health-information" xr:uid="{9DC076EB-74B7-4A0C-B770-6F156893B152}"/>
    <hyperlink ref="EFM17" r:id="rId36314" display="LinkedIn: linkedin.com/company/canadian-institute-for-health-information" xr:uid="{83267B00-66D1-44FE-8671-2024B014B8EF}"/>
    <hyperlink ref="EFN17" r:id="rId36315" display="LinkedIn: linkedin.com/company/canadian-institute-for-health-information" xr:uid="{F99CDD65-3A8A-4CC4-85B1-0C90B64BC089}"/>
    <hyperlink ref="EFO17" r:id="rId36316" display="LinkedIn: linkedin.com/company/canadian-institute-for-health-information" xr:uid="{796A44B5-7D9D-4C46-AD4B-D1727EE3E6A6}"/>
    <hyperlink ref="EFP17" r:id="rId36317" display="LinkedIn: linkedin.com/company/canadian-institute-for-health-information" xr:uid="{63A83383-5DE7-4AAC-9312-70FC3CA755FE}"/>
    <hyperlink ref="EFQ17" r:id="rId36318" display="LinkedIn: linkedin.com/company/canadian-institute-for-health-information" xr:uid="{65D73356-60EE-47B2-90E3-9F243368F8AB}"/>
    <hyperlink ref="EFR17" r:id="rId36319" display="LinkedIn: linkedin.com/company/canadian-institute-for-health-information" xr:uid="{BBCF2E6C-2F28-489E-BBD7-F8135300E28A}"/>
    <hyperlink ref="EFS17" r:id="rId36320" display="LinkedIn: linkedin.com/company/canadian-institute-for-health-information" xr:uid="{030BF59F-C578-46DA-8B23-AEB46EF6BA5D}"/>
    <hyperlink ref="EFT17" r:id="rId36321" display="LinkedIn: linkedin.com/company/canadian-institute-for-health-information" xr:uid="{FAD504BF-F411-4C12-AAE6-83546F9B9A76}"/>
    <hyperlink ref="EFU17" r:id="rId36322" display="LinkedIn: linkedin.com/company/canadian-institute-for-health-information" xr:uid="{13C9B6F4-05B1-4F79-9F29-97CBC1691612}"/>
    <hyperlink ref="EFV17" r:id="rId36323" display="LinkedIn: linkedin.com/company/canadian-institute-for-health-information" xr:uid="{7934D7B0-36E7-49A5-BD3C-06657E0A6142}"/>
    <hyperlink ref="EFW17" r:id="rId36324" display="LinkedIn: linkedin.com/company/canadian-institute-for-health-information" xr:uid="{6FC08924-9724-4595-A732-A294F22443B9}"/>
    <hyperlink ref="EFX17" r:id="rId36325" display="LinkedIn: linkedin.com/company/canadian-institute-for-health-information" xr:uid="{2631A5A9-BE01-4457-B826-02E49596071A}"/>
    <hyperlink ref="EFY17" r:id="rId36326" display="LinkedIn: linkedin.com/company/canadian-institute-for-health-information" xr:uid="{40DE1818-BA33-4AD1-A458-2F5F2DE58EF5}"/>
    <hyperlink ref="EFZ17" r:id="rId36327" display="LinkedIn: linkedin.com/company/canadian-institute-for-health-information" xr:uid="{A67FCC1B-1CBE-4642-B4E4-AC6BC01ECB00}"/>
    <hyperlink ref="EGA17" r:id="rId36328" display="LinkedIn: linkedin.com/company/canadian-institute-for-health-information" xr:uid="{E4902985-A986-4D70-8F21-E173479448F8}"/>
    <hyperlink ref="EGB17" r:id="rId36329" display="LinkedIn: linkedin.com/company/canadian-institute-for-health-information" xr:uid="{66D0611D-15BB-4332-8C34-A26E8663FDFF}"/>
    <hyperlink ref="EGC17" r:id="rId36330" display="LinkedIn: linkedin.com/company/canadian-institute-for-health-information" xr:uid="{332F47A5-EEEE-42FE-8897-5425E1FFCAB2}"/>
    <hyperlink ref="EGD17" r:id="rId36331" display="LinkedIn: linkedin.com/company/canadian-institute-for-health-information" xr:uid="{E9B65573-5D87-43AF-A4D7-36300C55AA4A}"/>
    <hyperlink ref="EGE17" r:id="rId36332" display="LinkedIn: linkedin.com/company/canadian-institute-for-health-information" xr:uid="{F5B17EA0-BF35-4654-A65D-0909B678B8E1}"/>
    <hyperlink ref="EGF17" r:id="rId36333" display="LinkedIn: linkedin.com/company/canadian-institute-for-health-information" xr:uid="{152429F5-6533-484E-AD47-A74BE6021466}"/>
    <hyperlink ref="EGG17" r:id="rId36334" display="LinkedIn: linkedin.com/company/canadian-institute-for-health-information" xr:uid="{F27A3763-630E-4697-98B7-7D9366F95F9D}"/>
    <hyperlink ref="EGH17" r:id="rId36335" display="LinkedIn: linkedin.com/company/canadian-institute-for-health-information" xr:uid="{2B7C7267-9155-4D6D-A24E-2C7E3F622972}"/>
    <hyperlink ref="EGI17" r:id="rId36336" display="LinkedIn: linkedin.com/company/canadian-institute-for-health-information" xr:uid="{1CFE5287-A651-4823-99FC-47B0FFEBB317}"/>
    <hyperlink ref="EGJ17" r:id="rId36337" display="LinkedIn: linkedin.com/company/canadian-institute-for-health-information" xr:uid="{21EACEA6-94F7-40B5-9037-ED778E83F065}"/>
    <hyperlink ref="EGK17" r:id="rId36338" display="LinkedIn: linkedin.com/company/canadian-institute-for-health-information" xr:uid="{41350B07-02A9-41CD-814F-DBEEBE48B06B}"/>
    <hyperlink ref="EGL17" r:id="rId36339" display="LinkedIn: linkedin.com/company/canadian-institute-for-health-information" xr:uid="{2574624A-6347-416E-953B-F71CFCEB6DE8}"/>
    <hyperlink ref="EGM17" r:id="rId36340" display="LinkedIn: linkedin.com/company/canadian-institute-for-health-information" xr:uid="{5932EAC8-ACE4-4AD1-99C6-54E61F981D10}"/>
    <hyperlink ref="EGN17" r:id="rId36341" display="LinkedIn: linkedin.com/company/canadian-institute-for-health-information" xr:uid="{405B6D89-1CB9-440F-A4CF-ECF0069A0220}"/>
    <hyperlink ref="EGO17" r:id="rId36342" display="LinkedIn: linkedin.com/company/canadian-institute-for-health-information" xr:uid="{D3F4E4CD-8106-4E24-989E-0A0F15018C5B}"/>
    <hyperlink ref="EGP17" r:id="rId36343" display="LinkedIn: linkedin.com/company/canadian-institute-for-health-information" xr:uid="{DF6A9161-8A9A-43BD-94AC-9DB2B8E3ABAC}"/>
    <hyperlink ref="EGQ17" r:id="rId36344" display="LinkedIn: linkedin.com/company/canadian-institute-for-health-information" xr:uid="{BED964CE-F5B7-4BBF-94FC-693EFD06EB91}"/>
    <hyperlink ref="EGR17" r:id="rId36345" display="LinkedIn: linkedin.com/company/canadian-institute-for-health-information" xr:uid="{D34D6B33-D061-492F-A93A-93D6B86400B2}"/>
    <hyperlink ref="EGS17" r:id="rId36346" display="LinkedIn: linkedin.com/company/canadian-institute-for-health-information" xr:uid="{79097C1E-790C-4C69-B18E-C5DC230DDB8A}"/>
    <hyperlink ref="EGT17" r:id="rId36347" display="LinkedIn: linkedin.com/company/canadian-institute-for-health-information" xr:uid="{98D393FB-5949-40D1-9433-87EE84E61E24}"/>
    <hyperlink ref="EGU17" r:id="rId36348" display="LinkedIn: linkedin.com/company/canadian-institute-for-health-information" xr:uid="{2E4EDE92-181E-4817-ADB9-5342D36E0592}"/>
    <hyperlink ref="EGV17" r:id="rId36349" display="LinkedIn: linkedin.com/company/canadian-institute-for-health-information" xr:uid="{1FEC02FD-1015-4B62-B765-5C524C75171B}"/>
    <hyperlink ref="EGW17" r:id="rId36350" display="LinkedIn: linkedin.com/company/canadian-institute-for-health-information" xr:uid="{1D0E511A-402A-41CD-8698-36C9EA482374}"/>
    <hyperlink ref="EGX17" r:id="rId36351" display="LinkedIn: linkedin.com/company/canadian-institute-for-health-information" xr:uid="{187B614E-49E2-4484-A740-FA77DBC78254}"/>
    <hyperlink ref="EGY17" r:id="rId36352" display="LinkedIn: linkedin.com/company/canadian-institute-for-health-information" xr:uid="{675054A1-EAF9-4CCB-A48F-67F2C9EC5FF4}"/>
    <hyperlink ref="EGZ17" r:id="rId36353" display="LinkedIn: linkedin.com/company/canadian-institute-for-health-information" xr:uid="{8181EAF2-56CF-4F7D-B4D8-84F5BC75F808}"/>
    <hyperlink ref="EHA17" r:id="rId36354" display="LinkedIn: linkedin.com/company/canadian-institute-for-health-information" xr:uid="{6B16840F-D2CB-44A2-89C9-E72A9B89A8E7}"/>
    <hyperlink ref="EHB17" r:id="rId36355" display="LinkedIn: linkedin.com/company/canadian-institute-for-health-information" xr:uid="{38C9F4E6-5BA3-4759-9FDC-CB0CBAD6BF62}"/>
    <hyperlink ref="EHC17" r:id="rId36356" display="LinkedIn: linkedin.com/company/canadian-institute-for-health-information" xr:uid="{1D85D3BD-1D06-4EBF-90D8-D9022E479A28}"/>
    <hyperlink ref="EHD17" r:id="rId36357" display="LinkedIn: linkedin.com/company/canadian-institute-for-health-information" xr:uid="{5858C86C-BBB0-415A-A82A-1501D2103BEC}"/>
    <hyperlink ref="EHE17" r:id="rId36358" display="LinkedIn: linkedin.com/company/canadian-institute-for-health-information" xr:uid="{7C861DF8-C098-44C9-93C3-8B597FA9E3DC}"/>
    <hyperlink ref="EHF17" r:id="rId36359" display="LinkedIn: linkedin.com/company/canadian-institute-for-health-information" xr:uid="{2184E35D-850C-4F4E-A7F4-FEDF5E6C54D5}"/>
    <hyperlink ref="EHG17" r:id="rId36360" display="LinkedIn: linkedin.com/company/canadian-institute-for-health-information" xr:uid="{939F0B78-8C63-4421-AEBD-DC8A57B4573B}"/>
    <hyperlink ref="EHH17" r:id="rId36361" display="LinkedIn: linkedin.com/company/canadian-institute-for-health-information" xr:uid="{603D14FA-29CA-4DFB-A0FB-CF452020043A}"/>
    <hyperlink ref="EHI17" r:id="rId36362" display="LinkedIn: linkedin.com/company/canadian-institute-for-health-information" xr:uid="{E8416965-FB43-4F15-BA89-19485492FB33}"/>
    <hyperlink ref="EHJ17" r:id="rId36363" display="LinkedIn: linkedin.com/company/canadian-institute-for-health-information" xr:uid="{624913F5-35BF-490E-AE45-3033B9CA12E9}"/>
    <hyperlink ref="EHK17" r:id="rId36364" display="LinkedIn: linkedin.com/company/canadian-institute-for-health-information" xr:uid="{47DCDBF4-B738-4AC5-87ED-673AE97CD968}"/>
    <hyperlink ref="EHL17" r:id="rId36365" display="LinkedIn: linkedin.com/company/canadian-institute-for-health-information" xr:uid="{C8882773-F415-45E0-A679-AC8F4417FDB0}"/>
    <hyperlink ref="EHM17" r:id="rId36366" display="LinkedIn: linkedin.com/company/canadian-institute-for-health-information" xr:uid="{B9B31B3D-DF01-4CFD-8AE2-BA041A5FB960}"/>
    <hyperlink ref="EHN17" r:id="rId36367" display="LinkedIn: linkedin.com/company/canadian-institute-for-health-information" xr:uid="{5F12404D-DD7B-4CAD-BC78-DB0A9778C5E8}"/>
    <hyperlink ref="EHO17" r:id="rId36368" display="LinkedIn: linkedin.com/company/canadian-institute-for-health-information" xr:uid="{651A15E8-239C-4E41-AC0E-17863A0CD6F4}"/>
    <hyperlink ref="EHP17" r:id="rId36369" display="LinkedIn: linkedin.com/company/canadian-institute-for-health-information" xr:uid="{C7871D0D-E20A-453F-9D79-5637CC8CCBF9}"/>
    <hyperlink ref="EHQ17" r:id="rId36370" display="LinkedIn: linkedin.com/company/canadian-institute-for-health-information" xr:uid="{E47ECF84-2828-4B19-BE3A-4C933B8BDC16}"/>
    <hyperlink ref="EHR17" r:id="rId36371" display="LinkedIn: linkedin.com/company/canadian-institute-for-health-information" xr:uid="{A21B7193-08E1-4A93-8A26-A28C0FFB2042}"/>
    <hyperlink ref="EHS17" r:id="rId36372" display="LinkedIn: linkedin.com/company/canadian-institute-for-health-information" xr:uid="{0C92C1B5-C652-43B2-8256-3C29D3D4A816}"/>
    <hyperlink ref="EHT17" r:id="rId36373" display="LinkedIn: linkedin.com/company/canadian-institute-for-health-information" xr:uid="{64679430-5E99-4854-92D6-5388F0A10676}"/>
    <hyperlink ref="EHU17" r:id="rId36374" display="LinkedIn: linkedin.com/company/canadian-institute-for-health-information" xr:uid="{363B7282-5D18-45AC-A3CE-2E320C7EF496}"/>
    <hyperlink ref="EHV17" r:id="rId36375" display="LinkedIn: linkedin.com/company/canadian-institute-for-health-information" xr:uid="{FA4B2FDD-C487-4F2B-926D-9F4B5332CF28}"/>
    <hyperlink ref="EHW17" r:id="rId36376" display="LinkedIn: linkedin.com/company/canadian-institute-for-health-information" xr:uid="{C09C950B-D636-4701-9DF2-1097EFC2B05E}"/>
    <hyperlink ref="EHX17" r:id="rId36377" display="LinkedIn: linkedin.com/company/canadian-institute-for-health-information" xr:uid="{6CCBC0E4-E0BE-4128-86A5-6EEFA47443EF}"/>
    <hyperlink ref="EHY17" r:id="rId36378" display="LinkedIn: linkedin.com/company/canadian-institute-for-health-information" xr:uid="{2E9EBA99-2A0B-4A89-9181-0A190687BCC5}"/>
    <hyperlink ref="EHZ17" r:id="rId36379" display="LinkedIn: linkedin.com/company/canadian-institute-for-health-information" xr:uid="{160EAC58-58D0-44E0-BE87-0B265200F82C}"/>
    <hyperlink ref="EIA17" r:id="rId36380" display="LinkedIn: linkedin.com/company/canadian-institute-for-health-information" xr:uid="{64168509-754D-49C6-862D-E1DA27495EAE}"/>
    <hyperlink ref="EIB17" r:id="rId36381" display="LinkedIn: linkedin.com/company/canadian-institute-for-health-information" xr:uid="{1E71D84A-A06D-4154-9FCA-4797B949A776}"/>
    <hyperlink ref="EIC17" r:id="rId36382" display="LinkedIn: linkedin.com/company/canadian-institute-for-health-information" xr:uid="{81F03A29-988A-4B0E-9E8F-EBDE394CF147}"/>
    <hyperlink ref="EID17" r:id="rId36383" display="LinkedIn: linkedin.com/company/canadian-institute-for-health-information" xr:uid="{7FAE1201-CFA0-4D1A-AF48-A54B0497CDBA}"/>
    <hyperlink ref="EIE17" r:id="rId36384" display="LinkedIn: linkedin.com/company/canadian-institute-for-health-information" xr:uid="{C11653C6-6DEC-42DC-875D-9E99DDB05E57}"/>
    <hyperlink ref="EIF17" r:id="rId36385" display="LinkedIn: linkedin.com/company/canadian-institute-for-health-information" xr:uid="{010CACA2-0F77-4A6C-9C27-A2DA36E39759}"/>
    <hyperlink ref="EIG17" r:id="rId36386" display="LinkedIn: linkedin.com/company/canadian-institute-for-health-information" xr:uid="{CB907501-A718-4BA7-828C-9FD4D973B552}"/>
    <hyperlink ref="EIH17" r:id="rId36387" display="LinkedIn: linkedin.com/company/canadian-institute-for-health-information" xr:uid="{8FB75B42-DBB9-4135-ACEF-8C4DAD1B495F}"/>
    <hyperlink ref="EII17" r:id="rId36388" display="LinkedIn: linkedin.com/company/canadian-institute-for-health-information" xr:uid="{CA438942-6502-4EDE-89E6-ACBFA6AD1D64}"/>
    <hyperlink ref="EIJ17" r:id="rId36389" display="LinkedIn: linkedin.com/company/canadian-institute-for-health-information" xr:uid="{931214D0-E80F-4C94-AA10-8E2470788DBB}"/>
    <hyperlink ref="EIK17" r:id="rId36390" display="LinkedIn: linkedin.com/company/canadian-institute-for-health-information" xr:uid="{04D32B97-8F1C-4F50-AA12-BDA0FFC27205}"/>
    <hyperlink ref="EIL17" r:id="rId36391" display="LinkedIn: linkedin.com/company/canadian-institute-for-health-information" xr:uid="{A89CD325-5B3C-433F-8B91-5DD2DF8C3160}"/>
    <hyperlink ref="EIM17" r:id="rId36392" display="LinkedIn: linkedin.com/company/canadian-institute-for-health-information" xr:uid="{DBEE9DDD-C36D-40EB-89BB-40524084C5B8}"/>
    <hyperlink ref="EIN17" r:id="rId36393" display="LinkedIn: linkedin.com/company/canadian-institute-for-health-information" xr:uid="{3C8529AD-95ED-4485-879C-69ED90112327}"/>
    <hyperlink ref="EIO17" r:id="rId36394" display="LinkedIn: linkedin.com/company/canadian-institute-for-health-information" xr:uid="{171817D1-C78F-4C03-AFAA-900926FC27D4}"/>
    <hyperlink ref="EIP17" r:id="rId36395" display="LinkedIn: linkedin.com/company/canadian-institute-for-health-information" xr:uid="{A98A7900-C788-486B-89CD-FC5332473195}"/>
    <hyperlink ref="EIQ17" r:id="rId36396" display="LinkedIn: linkedin.com/company/canadian-institute-for-health-information" xr:uid="{6CB2911B-548E-4861-9E57-329C6EC6C46A}"/>
    <hyperlink ref="EIR17" r:id="rId36397" display="LinkedIn: linkedin.com/company/canadian-institute-for-health-information" xr:uid="{0E4C718C-C880-442E-8164-29AF43F70B53}"/>
    <hyperlink ref="EIS17" r:id="rId36398" display="LinkedIn: linkedin.com/company/canadian-institute-for-health-information" xr:uid="{A1C80F46-5BBE-45D6-BBDD-736D278009C8}"/>
    <hyperlink ref="EIT17" r:id="rId36399" display="LinkedIn: linkedin.com/company/canadian-institute-for-health-information" xr:uid="{F9486DBF-FCF2-4329-BF20-C72901C506C7}"/>
    <hyperlink ref="EIU17" r:id="rId36400" display="LinkedIn: linkedin.com/company/canadian-institute-for-health-information" xr:uid="{443C2CE7-C553-458D-B876-89CA2311128E}"/>
    <hyperlink ref="EIV17" r:id="rId36401" display="LinkedIn: linkedin.com/company/canadian-institute-for-health-information" xr:uid="{ACF35C16-ECE3-403D-8F8C-F18AE77C886A}"/>
    <hyperlink ref="EIW17" r:id="rId36402" display="LinkedIn: linkedin.com/company/canadian-institute-for-health-information" xr:uid="{817D6E05-A5CC-4C2A-BD7D-2BF6F21F3AD6}"/>
    <hyperlink ref="EIX17" r:id="rId36403" display="LinkedIn: linkedin.com/company/canadian-institute-for-health-information" xr:uid="{1715A3EC-EE91-441C-AC2E-E2D5D335F27F}"/>
    <hyperlink ref="EIY17" r:id="rId36404" display="LinkedIn: linkedin.com/company/canadian-institute-for-health-information" xr:uid="{BCDE2770-9B36-436D-9AF8-1CE7BD44F80B}"/>
    <hyperlink ref="EIZ17" r:id="rId36405" display="LinkedIn: linkedin.com/company/canadian-institute-for-health-information" xr:uid="{82D928CF-8A02-4624-8514-81D8A230C534}"/>
    <hyperlink ref="EJA17" r:id="rId36406" display="LinkedIn: linkedin.com/company/canadian-institute-for-health-information" xr:uid="{C5D947A7-DC46-4505-8837-3062B1AF70BE}"/>
    <hyperlink ref="EJB17" r:id="rId36407" display="LinkedIn: linkedin.com/company/canadian-institute-for-health-information" xr:uid="{6D291F81-443E-4CA9-BE18-C6E2144BF64E}"/>
    <hyperlink ref="EJC17" r:id="rId36408" display="LinkedIn: linkedin.com/company/canadian-institute-for-health-information" xr:uid="{1845163B-CE92-4618-96FA-C17A0EEF1C1E}"/>
    <hyperlink ref="EJD17" r:id="rId36409" display="LinkedIn: linkedin.com/company/canadian-institute-for-health-information" xr:uid="{DD9B1C7E-FFD8-4A56-B23F-1FEAE587CF7B}"/>
    <hyperlink ref="EJE17" r:id="rId36410" display="LinkedIn: linkedin.com/company/canadian-institute-for-health-information" xr:uid="{37B8FC68-34DA-4B1F-B1CE-55B0821DAFDE}"/>
    <hyperlink ref="EJF17" r:id="rId36411" display="LinkedIn: linkedin.com/company/canadian-institute-for-health-information" xr:uid="{9C3D8486-F46E-430C-BD0C-50080C35A890}"/>
    <hyperlink ref="EJG17" r:id="rId36412" display="LinkedIn: linkedin.com/company/canadian-institute-for-health-information" xr:uid="{5505E04F-358A-403C-95DF-964064C62B26}"/>
    <hyperlink ref="EJH17" r:id="rId36413" display="LinkedIn: linkedin.com/company/canadian-institute-for-health-information" xr:uid="{98BF1057-1111-482F-AE8B-EDC215B85219}"/>
    <hyperlink ref="EJI17" r:id="rId36414" display="LinkedIn: linkedin.com/company/canadian-institute-for-health-information" xr:uid="{B466018B-C064-461B-9AA3-FA15DF7E640D}"/>
    <hyperlink ref="EJJ17" r:id="rId36415" display="LinkedIn: linkedin.com/company/canadian-institute-for-health-information" xr:uid="{8D4B9FFE-091C-46E5-A96D-534E4968AC0F}"/>
    <hyperlink ref="EJK17" r:id="rId36416" display="LinkedIn: linkedin.com/company/canadian-institute-for-health-information" xr:uid="{67D09EE9-2065-4310-9AC4-6ECF7601FB98}"/>
    <hyperlink ref="EJL17" r:id="rId36417" display="LinkedIn: linkedin.com/company/canadian-institute-for-health-information" xr:uid="{24BC9D63-8F55-4C90-9CC5-A5E4C6E6D9A7}"/>
    <hyperlink ref="EJM17" r:id="rId36418" display="LinkedIn: linkedin.com/company/canadian-institute-for-health-information" xr:uid="{8C2FB233-F7A1-4379-B309-5D1A4F88EE81}"/>
    <hyperlink ref="EJN17" r:id="rId36419" display="LinkedIn: linkedin.com/company/canadian-institute-for-health-information" xr:uid="{819C26A9-AF4B-4ECD-8394-C7E1C19CD6E5}"/>
    <hyperlink ref="EJO17" r:id="rId36420" display="LinkedIn: linkedin.com/company/canadian-institute-for-health-information" xr:uid="{D89BE515-69B8-4B91-9AFC-61D7E231A285}"/>
    <hyperlink ref="EJP17" r:id="rId36421" display="LinkedIn: linkedin.com/company/canadian-institute-for-health-information" xr:uid="{41518073-C8D1-4CEF-918B-2D5355D5AA0E}"/>
    <hyperlink ref="EJQ17" r:id="rId36422" display="LinkedIn: linkedin.com/company/canadian-institute-for-health-information" xr:uid="{764DEC0D-9556-45FF-89EC-D8F781B465D3}"/>
    <hyperlink ref="EJR17" r:id="rId36423" display="LinkedIn: linkedin.com/company/canadian-institute-for-health-information" xr:uid="{7B497BBE-7090-4997-BF78-DE2324276668}"/>
    <hyperlink ref="EJS17" r:id="rId36424" display="LinkedIn: linkedin.com/company/canadian-institute-for-health-information" xr:uid="{BE2007ED-2BFF-45F2-B6E1-2B4FD17CC6D5}"/>
    <hyperlink ref="EJT17" r:id="rId36425" display="LinkedIn: linkedin.com/company/canadian-institute-for-health-information" xr:uid="{E961A408-9455-4763-B016-9EF9EA5EE285}"/>
    <hyperlink ref="EJU17" r:id="rId36426" display="LinkedIn: linkedin.com/company/canadian-institute-for-health-information" xr:uid="{7B0E8561-53ED-4BD6-803F-F9D372C6641F}"/>
    <hyperlink ref="EJV17" r:id="rId36427" display="LinkedIn: linkedin.com/company/canadian-institute-for-health-information" xr:uid="{158BB8FF-06D2-4BF0-AB32-29FDC6EA8FDD}"/>
    <hyperlink ref="EJW17" r:id="rId36428" display="LinkedIn: linkedin.com/company/canadian-institute-for-health-information" xr:uid="{80EB3872-825D-4107-87C6-3BFAE60822CD}"/>
    <hyperlink ref="EJX17" r:id="rId36429" display="LinkedIn: linkedin.com/company/canadian-institute-for-health-information" xr:uid="{AA5F2F39-BE5E-4FCD-A8E2-FDB5854A1D1B}"/>
    <hyperlink ref="EJY17" r:id="rId36430" display="LinkedIn: linkedin.com/company/canadian-institute-for-health-information" xr:uid="{A4D65ECB-5D17-4C32-91EF-807A8A4191A1}"/>
    <hyperlink ref="EJZ17" r:id="rId36431" display="LinkedIn: linkedin.com/company/canadian-institute-for-health-information" xr:uid="{B08F9A39-393A-4714-810A-7374A6A0F826}"/>
    <hyperlink ref="EKA17" r:id="rId36432" display="LinkedIn: linkedin.com/company/canadian-institute-for-health-information" xr:uid="{B85C3D13-B56A-47D5-AE4D-BC2A5E655F37}"/>
    <hyperlink ref="EKB17" r:id="rId36433" display="LinkedIn: linkedin.com/company/canadian-institute-for-health-information" xr:uid="{FA98B37A-D653-4E4C-9D53-9D2544FA3D27}"/>
    <hyperlink ref="EKC17" r:id="rId36434" display="LinkedIn: linkedin.com/company/canadian-institute-for-health-information" xr:uid="{44053C0D-896C-4C49-AE91-4522EE58594F}"/>
    <hyperlink ref="EKD17" r:id="rId36435" display="LinkedIn: linkedin.com/company/canadian-institute-for-health-information" xr:uid="{8F01FFA0-2D07-4EC8-8978-5383C131C6D8}"/>
    <hyperlink ref="EKE17" r:id="rId36436" display="LinkedIn: linkedin.com/company/canadian-institute-for-health-information" xr:uid="{20EFA731-6063-4101-826C-DEB728A4D53F}"/>
    <hyperlink ref="EKF17" r:id="rId36437" display="LinkedIn: linkedin.com/company/canadian-institute-for-health-information" xr:uid="{F936C8AF-2704-4C6F-94E1-569356387087}"/>
    <hyperlink ref="EKG17" r:id="rId36438" display="LinkedIn: linkedin.com/company/canadian-institute-for-health-information" xr:uid="{D671FFBE-74E4-4516-A385-594A882F2BF9}"/>
    <hyperlink ref="EKH17" r:id="rId36439" display="LinkedIn: linkedin.com/company/canadian-institute-for-health-information" xr:uid="{366F162C-7A50-4EBC-BDD9-00B95C357216}"/>
    <hyperlink ref="EKI17" r:id="rId36440" display="LinkedIn: linkedin.com/company/canadian-institute-for-health-information" xr:uid="{67072C86-0561-4BA6-B54B-9A99E18D8C78}"/>
    <hyperlink ref="EKJ17" r:id="rId36441" display="LinkedIn: linkedin.com/company/canadian-institute-for-health-information" xr:uid="{9D6C9DBA-B002-4C78-94C8-B8C200477810}"/>
    <hyperlink ref="EKK17" r:id="rId36442" display="LinkedIn: linkedin.com/company/canadian-institute-for-health-information" xr:uid="{91360EB1-766A-4594-AF68-000B3979C2D6}"/>
    <hyperlink ref="EKL17" r:id="rId36443" display="LinkedIn: linkedin.com/company/canadian-institute-for-health-information" xr:uid="{CC21734A-4B97-4A9B-8B79-A7B8C4492397}"/>
    <hyperlink ref="EKM17" r:id="rId36444" display="LinkedIn: linkedin.com/company/canadian-institute-for-health-information" xr:uid="{B9F04228-C596-4221-91AE-61C7A9E6DE5C}"/>
    <hyperlink ref="EKN17" r:id="rId36445" display="LinkedIn: linkedin.com/company/canadian-institute-for-health-information" xr:uid="{9E55C660-256F-4D38-B92E-985B85F777BF}"/>
    <hyperlink ref="EKO17" r:id="rId36446" display="LinkedIn: linkedin.com/company/canadian-institute-for-health-information" xr:uid="{EB532B6F-A0F8-400A-81F8-99AE8AD9209C}"/>
    <hyperlink ref="EKP17" r:id="rId36447" display="LinkedIn: linkedin.com/company/canadian-institute-for-health-information" xr:uid="{87E98E38-2118-422A-AA49-CA29589FF325}"/>
    <hyperlink ref="EKQ17" r:id="rId36448" display="LinkedIn: linkedin.com/company/canadian-institute-for-health-information" xr:uid="{78FB5393-B43E-4B11-8245-F0052B14A5BB}"/>
    <hyperlink ref="EKR17" r:id="rId36449" display="LinkedIn: linkedin.com/company/canadian-institute-for-health-information" xr:uid="{A31507C1-776F-42DC-81B7-321ECDF27B0F}"/>
    <hyperlink ref="EKS17" r:id="rId36450" display="LinkedIn: linkedin.com/company/canadian-institute-for-health-information" xr:uid="{4605FD9A-7D9C-4323-BA77-BE25D0668525}"/>
    <hyperlink ref="EKT17" r:id="rId36451" display="LinkedIn: linkedin.com/company/canadian-institute-for-health-information" xr:uid="{8011959C-3B2A-4DBA-B67B-4D213AE25537}"/>
    <hyperlink ref="EKU17" r:id="rId36452" display="LinkedIn: linkedin.com/company/canadian-institute-for-health-information" xr:uid="{2A394CDA-3DB4-4EF0-B2FE-2F8639B8E3FA}"/>
    <hyperlink ref="EKV17" r:id="rId36453" display="LinkedIn: linkedin.com/company/canadian-institute-for-health-information" xr:uid="{B7A575CD-0426-4CD0-A761-C1DC1B8D8F17}"/>
    <hyperlink ref="EKW17" r:id="rId36454" display="LinkedIn: linkedin.com/company/canadian-institute-for-health-information" xr:uid="{E39AD006-90C7-4B20-BB9F-00039BA3D295}"/>
    <hyperlink ref="EKX17" r:id="rId36455" display="LinkedIn: linkedin.com/company/canadian-institute-for-health-information" xr:uid="{56C30D44-0F0E-434B-83B3-4A808FA196FC}"/>
    <hyperlink ref="EKY17" r:id="rId36456" display="LinkedIn: linkedin.com/company/canadian-institute-for-health-information" xr:uid="{417E8760-CC86-48BD-924F-15F0EAB046A9}"/>
    <hyperlink ref="EKZ17" r:id="rId36457" display="LinkedIn: linkedin.com/company/canadian-institute-for-health-information" xr:uid="{FE2A5C95-D627-4CB5-8F87-72B59880D2B3}"/>
    <hyperlink ref="ELA17" r:id="rId36458" display="LinkedIn: linkedin.com/company/canadian-institute-for-health-information" xr:uid="{6BD0F5FE-4F6B-4CBE-B6DE-386918DAB0BA}"/>
    <hyperlink ref="ELB17" r:id="rId36459" display="LinkedIn: linkedin.com/company/canadian-institute-for-health-information" xr:uid="{230F02F1-0222-46F6-9B69-727A403140F9}"/>
    <hyperlink ref="ELC17" r:id="rId36460" display="LinkedIn: linkedin.com/company/canadian-institute-for-health-information" xr:uid="{0543579B-12E9-404D-B8AB-FE134E4F9CBC}"/>
    <hyperlink ref="ELD17" r:id="rId36461" display="LinkedIn: linkedin.com/company/canadian-institute-for-health-information" xr:uid="{63078F52-004E-4CEF-94AA-AB0783518091}"/>
    <hyperlink ref="ELE17" r:id="rId36462" display="LinkedIn: linkedin.com/company/canadian-institute-for-health-information" xr:uid="{9C8360FD-3FBD-41CE-8E79-BCB19DCF35D4}"/>
    <hyperlink ref="ELF17" r:id="rId36463" display="LinkedIn: linkedin.com/company/canadian-institute-for-health-information" xr:uid="{84BA4167-9528-4C34-B19B-0B699708D119}"/>
    <hyperlink ref="ELG17" r:id="rId36464" display="LinkedIn: linkedin.com/company/canadian-institute-for-health-information" xr:uid="{4DC069B0-7736-4741-BA99-ED7263C8629C}"/>
    <hyperlink ref="ELH17" r:id="rId36465" display="LinkedIn: linkedin.com/company/canadian-institute-for-health-information" xr:uid="{32BB8A98-CAD5-4E50-AFCF-E4936AE4539E}"/>
    <hyperlink ref="ELI17" r:id="rId36466" display="LinkedIn: linkedin.com/company/canadian-institute-for-health-information" xr:uid="{E19966A9-2445-4286-A812-D48CDCA79355}"/>
    <hyperlink ref="ELJ17" r:id="rId36467" display="LinkedIn: linkedin.com/company/canadian-institute-for-health-information" xr:uid="{D69ADF03-8E9C-436B-A831-82FE92136366}"/>
    <hyperlink ref="ELK17" r:id="rId36468" display="LinkedIn: linkedin.com/company/canadian-institute-for-health-information" xr:uid="{4B5B4B5C-06D7-4909-AEE6-75EC73AC366B}"/>
    <hyperlink ref="ELL17" r:id="rId36469" display="LinkedIn: linkedin.com/company/canadian-institute-for-health-information" xr:uid="{C080A3F9-071D-4C5F-992C-115F3E869F63}"/>
    <hyperlink ref="ELM17" r:id="rId36470" display="LinkedIn: linkedin.com/company/canadian-institute-for-health-information" xr:uid="{102A94B9-BF46-4D22-A62F-A54027185702}"/>
    <hyperlink ref="ELN17" r:id="rId36471" display="LinkedIn: linkedin.com/company/canadian-institute-for-health-information" xr:uid="{CE5D3ABC-7AB7-40B2-A2AB-BA09718908F3}"/>
    <hyperlink ref="ELO17" r:id="rId36472" display="LinkedIn: linkedin.com/company/canadian-institute-for-health-information" xr:uid="{6BC5CA1E-737D-4B3D-B100-466907ACD2B4}"/>
    <hyperlink ref="ELP17" r:id="rId36473" display="LinkedIn: linkedin.com/company/canadian-institute-for-health-information" xr:uid="{1B37B999-6830-439F-9908-C4A0942EBE64}"/>
    <hyperlink ref="ELQ17" r:id="rId36474" display="LinkedIn: linkedin.com/company/canadian-institute-for-health-information" xr:uid="{8A6CB6DE-3387-4BC8-8C49-2B8BE50C6163}"/>
    <hyperlink ref="ELR17" r:id="rId36475" display="LinkedIn: linkedin.com/company/canadian-institute-for-health-information" xr:uid="{6A97F621-4D5C-4C11-8A40-5B507B6D52A9}"/>
    <hyperlink ref="ELS17" r:id="rId36476" display="LinkedIn: linkedin.com/company/canadian-institute-for-health-information" xr:uid="{767EB642-72E6-43C3-A94F-4CC24B46AD2A}"/>
    <hyperlink ref="ELT17" r:id="rId36477" display="LinkedIn: linkedin.com/company/canadian-institute-for-health-information" xr:uid="{FA9C95EC-62B7-4A50-87FB-6EFE4EA596EA}"/>
    <hyperlink ref="ELU17" r:id="rId36478" display="LinkedIn: linkedin.com/company/canadian-institute-for-health-information" xr:uid="{B8634319-5892-438C-9D43-9B5D1E010FDC}"/>
    <hyperlink ref="ELV17" r:id="rId36479" display="LinkedIn: linkedin.com/company/canadian-institute-for-health-information" xr:uid="{B22A1B12-B509-480D-96D5-FF384F4C6C8B}"/>
    <hyperlink ref="ELW17" r:id="rId36480" display="LinkedIn: linkedin.com/company/canadian-institute-for-health-information" xr:uid="{1B974901-C0B2-4434-A6D7-916D4F3B7ECA}"/>
    <hyperlink ref="ELX17" r:id="rId36481" display="LinkedIn: linkedin.com/company/canadian-institute-for-health-information" xr:uid="{7B2C3B88-8A35-477F-95DB-7D8A22F5D648}"/>
    <hyperlink ref="ELY17" r:id="rId36482" display="LinkedIn: linkedin.com/company/canadian-institute-for-health-information" xr:uid="{72CA7CC4-E53C-4F6E-9EE8-FBBD9B916823}"/>
    <hyperlink ref="ELZ17" r:id="rId36483" display="LinkedIn: linkedin.com/company/canadian-institute-for-health-information" xr:uid="{44FFBAB8-F1A6-42FF-8751-B96FEFE32F0E}"/>
    <hyperlink ref="EMA17" r:id="rId36484" display="LinkedIn: linkedin.com/company/canadian-institute-for-health-information" xr:uid="{763DB957-4FD6-4C2E-973B-AFE9E4748D9D}"/>
    <hyperlink ref="EMB17" r:id="rId36485" display="LinkedIn: linkedin.com/company/canadian-institute-for-health-information" xr:uid="{473EE1B2-8F43-4429-99F9-4AB3936A37B1}"/>
    <hyperlink ref="EMC17" r:id="rId36486" display="LinkedIn: linkedin.com/company/canadian-institute-for-health-information" xr:uid="{0DD3858D-CF84-4AB5-B47B-5A590D1DCAA1}"/>
    <hyperlink ref="EMD17" r:id="rId36487" display="LinkedIn: linkedin.com/company/canadian-institute-for-health-information" xr:uid="{21ED8A46-CC2C-402D-BE78-FC29CE56C50A}"/>
    <hyperlink ref="EME17" r:id="rId36488" display="LinkedIn: linkedin.com/company/canadian-institute-for-health-information" xr:uid="{FBF8A80A-7D1D-40DC-BE46-77C84DB34F8F}"/>
    <hyperlink ref="EMF17" r:id="rId36489" display="LinkedIn: linkedin.com/company/canadian-institute-for-health-information" xr:uid="{876CE852-AEFE-4D79-8A60-E7468B8A36F8}"/>
    <hyperlink ref="EMG17" r:id="rId36490" display="LinkedIn: linkedin.com/company/canadian-institute-for-health-information" xr:uid="{3F377ADC-33A2-4189-B32F-9135D9E5808E}"/>
    <hyperlink ref="EMH17" r:id="rId36491" display="LinkedIn: linkedin.com/company/canadian-institute-for-health-information" xr:uid="{68B20D72-5136-4AAA-AEE9-2882F6776365}"/>
    <hyperlink ref="EMI17" r:id="rId36492" display="LinkedIn: linkedin.com/company/canadian-institute-for-health-information" xr:uid="{982902A0-0DA9-427E-8EAD-E039B65C6E1D}"/>
    <hyperlink ref="EMJ17" r:id="rId36493" display="LinkedIn: linkedin.com/company/canadian-institute-for-health-information" xr:uid="{8F7BA22D-31EF-4C1D-AC9E-CC3DF0CEA4F6}"/>
    <hyperlink ref="EMK17" r:id="rId36494" display="LinkedIn: linkedin.com/company/canadian-institute-for-health-information" xr:uid="{EA93294B-2ECE-40A3-B0D5-EB88DC9D4EF4}"/>
    <hyperlink ref="EML17" r:id="rId36495" display="LinkedIn: linkedin.com/company/canadian-institute-for-health-information" xr:uid="{B91FB18F-88FF-4FDC-8B68-DBB4B1B5CA40}"/>
    <hyperlink ref="EMM17" r:id="rId36496" display="LinkedIn: linkedin.com/company/canadian-institute-for-health-information" xr:uid="{3C75468D-C571-4582-8606-2883BFD8EFBC}"/>
    <hyperlink ref="EMN17" r:id="rId36497" display="LinkedIn: linkedin.com/company/canadian-institute-for-health-information" xr:uid="{6EFC9A27-5EAB-4A06-95ED-BF4272F1757D}"/>
    <hyperlink ref="EMO17" r:id="rId36498" display="LinkedIn: linkedin.com/company/canadian-institute-for-health-information" xr:uid="{70F90D0A-DF7A-4BF5-AED9-630AA9EC6645}"/>
    <hyperlink ref="EMP17" r:id="rId36499" display="LinkedIn: linkedin.com/company/canadian-institute-for-health-information" xr:uid="{37F270BF-7DB8-40DF-8C24-FC8A38FE31BB}"/>
    <hyperlink ref="EMQ17" r:id="rId36500" display="LinkedIn: linkedin.com/company/canadian-institute-for-health-information" xr:uid="{743D06C9-EA52-493C-ADBB-23CB4E3D9DE3}"/>
    <hyperlink ref="EMR17" r:id="rId36501" display="LinkedIn: linkedin.com/company/canadian-institute-for-health-information" xr:uid="{18726066-638C-400C-A4F2-74F658A8F829}"/>
    <hyperlink ref="EMS17" r:id="rId36502" display="LinkedIn: linkedin.com/company/canadian-institute-for-health-information" xr:uid="{44AFDAE5-DC93-4FA2-BBCD-32E1DD097D39}"/>
    <hyperlink ref="EMT17" r:id="rId36503" display="LinkedIn: linkedin.com/company/canadian-institute-for-health-information" xr:uid="{81175846-C32B-4654-A38B-C801348E854E}"/>
    <hyperlink ref="EMU17" r:id="rId36504" display="LinkedIn: linkedin.com/company/canadian-institute-for-health-information" xr:uid="{6E655D39-9CB6-49E3-AB9B-ABF7910EA5F1}"/>
    <hyperlink ref="EMV17" r:id="rId36505" display="LinkedIn: linkedin.com/company/canadian-institute-for-health-information" xr:uid="{D21AEEF2-2A80-4A5E-9C8F-8DF8B226D283}"/>
    <hyperlink ref="EMW17" r:id="rId36506" display="LinkedIn: linkedin.com/company/canadian-institute-for-health-information" xr:uid="{384E9805-833C-44F4-8D4D-2A2E43F9449D}"/>
    <hyperlink ref="EMX17" r:id="rId36507" display="LinkedIn: linkedin.com/company/canadian-institute-for-health-information" xr:uid="{F68B08F9-861A-4597-9177-63B62D353369}"/>
    <hyperlink ref="EMY17" r:id="rId36508" display="LinkedIn: linkedin.com/company/canadian-institute-for-health-information" xr:uid="{2DD4E97C-F409-40A5-ABFA-13C7AB8CAB72}"/>
    <hyperlink ref="EMZ17" r:id="rId36509" display="LinkedIn: linkedin.com/company/canadian-institute-for-health-information" xr:uid="{8B1E9880-9186-45B8-907B-0345B38138F6}"/>
    <hyperlink ref="ENA17" r:id="rId36510" display="LinkedIn: linkedin.com/company/canadian-institute-for-health-information" xr:uid="{E0A4E627-9BEF-45D0-8762-85EDE9DE152D}"/>
    <hyperlink ref="ENB17" r:id="rId36511" display="LinkedIn: linkedin.com/company/canadian-institute-for-health-information" xr:uid="{2D2A0435-A006-481E-8584-6C1ECDC5C02D}"/>
    <hyperlink ref="ENC17" r:id="rId36512" display="LinkedIn: linkedin.com/company/canadian-institute-for-health-information" xr:uid="{A4797074-65E4-4C9D-A818-0C2E0659C842}"/>
    <hyperlink ref="END17" r:id="rId36513" display="LinkedIn: linkedin.com/company/canadian-institute-for-health-information" xr:uid="{C98192ED-5AB8-49B3-B577-ADA0BACCFF86}"/>
    <hyperlink ref="ENE17" r:id="rId36514" display="LinkedIn: linkedin.com/company/canadian-institute-for-health-information" xr:uid="{CF7DC4E9-BD49-4483-ACDC-92FB6587357D}"/>
    <hyperlink ref="ENF17" r:id="rId36515" display="LinkedIn: linkedin.com/company/canadian-institute-for-health-information" xr:uid="{E9E278BF-CA0F-4820-AB5A-78EE42278C3A}"/>
    <hyperlink ref="ENG17" r:id="rId36516" display="LinkedIn: linkedin.com/company/canadian-institute-for-health-information" xr:uid="{CEA9FD0A-849B-4B21-8FEF-4B7CEE278F80}"/>
    <hyperlink ref="ENH17" r:id="rId36517" display="LinkedIn: linkedin.com/company/canadian-institute-for-health-information" xr:uid="{EF36E591-971E-4F3E-AC23-43A4431391E5}"/>
    <hyperlink ref="ENI17" r:id="rId36518" display="LinkedIn: linkedin.com/company/canadian-institute-for-health-information" xr:uid="{5C21598B-463E-49B7-AB71-85808F3C4A51}"/>
    <hyperlink ref="ENJ17" r:id="rId36519" display="LinkedIn: linkedin.com/company/canadian-institute-for-health-information" xr:uid="{3419C4D5-94BC-4BCD-8399-10B72AAA7F09}"/>
    <hyperlink ref="ENK17" r:id="rId36520" display="LinkedIn: linkedin.com/company/canadian-institute-for-health-information" xr:uid="{8EE2B06F-3FC2-4FD9-A1AD-F317E79F919C}"/>
    <hyperlink ref="ENL17" r:id="rId36521" display="LinkedIn: linkedin.com/company/canadian-institute-for-health-information" xr:uid="{96B47D5C-115E-40D8-8DDC-CA44A10B1233}"/>
    <hyperlink ref="ENM17" r:id="rId36522" display="LinkedIn: linkedin.com/company/canadian-institute-for-health-information" xr:uid="{9D97865F-1689-4B86-A8FB-D34DE4178B7F}"/>
    <hyperlink ref="ENN17" r:id="rId36523" display="LinkedIn: linkedin.com/company/canadian-institute-for-health-information" xr:uid="{48274D9E-9885-4EC6-BC7B-BB946531DD3E}"/>
    <hyperlink ref="ENO17" r:id="rId36524" display="LinkedIn: linkedin.com/company/canadian-institute-for-health-information" xr:uid="{167A8449-6D00-458F-A718-66C8A0827D40}"/>
    <hyperlink ref="ENP17" r:id="rId36525" display="LinkedIn: linkedin.com/company/canadian-institute-for-health-information" xr:uid="{A70309C9-D598-47DE-A873-CFEC7A85BD7B}"/>
    <hyperlink ref="ENQ17" r:id="rId36526" display="LinkedIn: linkedin.com/company/canadian-institute-for-health-information" xr:uid="{835B1AA9-11C9-485E-B021-1AF62B16112A}"/>
    <hyperlink ref="ENR17" r:id="rId36527" display="LinkedIn: linkedin.com/company/canadian-institute-for-health-information" xr:uid="{FB21518E-4013-4E2E-AA5E-D39A2685A0E4}"/>
    <hyperlink ref="ENS17" r:id="rId36528" display="LinkedIn: linkedin.com/company/canadian-institute-for-health-information" xr:uid="{65A5E60A-B160-4621-B621-32E629886057}"/>
    <hyperlink ref="ENT17" r:id="rId36529" display="LinkedIn: linkedin.com/company/canadian-institute-for-health-information" xr:uid="{C1B4F0D3-3FFF-405D-B2F2-E1FF41A77C91}"/>
    <hyperlink ref="ENU17" r:id="rId36530" display="LinkedIn: linkedin.com/company/canadian-institute-for-health-information" xr:uid="{35E98CE2-FBAA-47FC-B437-FD11DADEA4A8}"/>
    <hyperlink ref="ENV17" r:id="rId36531" display="LinkedIn: linkedin.com/company/canadian-institute-for-health-information" xr:uid="{256FF11C-168C-4413-83EC-752632CF4E4D}"/>
    <hyperlink ref="ENW17" r:id="rId36532" display="LinkedIn: linkedin.com/company/canadian-institute-for-health-information" xr:uid="{E4E376A6-2568-41C7-B0F7-EAC49BF11CF6}"/>
    <hyperlink ref="ENX17" r:id="rId36533" display="LinkedIn: linkedin.com/company/canadian-institute-for-health-information" xr:uid="{4E48BEB9-4FD5-46BE-9D3C-9B16E141BF57}"/>
    <hyperlink ref="ENY17" r:id="rId36534" display="LinkedIn: linkedin.com/company/canadian-institute-for-health-information" xr:uid="{51FF2F74-B478-4AE3-8BB7-7580E36F2EB1}"/>
    <hyperlink ref="ENZ17" r:id="rId36535" display="LinkedIn: linkedin.com/company/canadian-institute-for-health-information" xr:uid="{DC163CE4-F9FB-4036-9D4B-78E7B2816A10}"/>
    <hyperlink ref="EOA17" r:id="rId36536" display="LinkedIn: linkedin.com/company/canadian-institute-for-health-information" xr:uid="{68A45178-51C3-49F9-981F-51601A9CFB3E}"/>
    <hyperlink ref="EOB17" r:id="rId36537" display="LinkedIn: linkedin.com/company/canadian-institute-for-health-information" xr:uid="{02B7693D-A1FF-4490-9A82-31F7D3510BDA}"/>
    <hyperlink ref="EOC17" r:id="rId36538" display="LinkedIn: linkedin.com/company/canadian-institute-for-health-information" xr:uid="{32A17EC2-6101-4479-AD6E-6A575588BDA5}"/>
    <hyperlink ref="EOD17" r:id="rId36539" display="LinkedIn: linkedin.com/company/canadian-institute-for-health-information" xr:uid="{107BF91D-67EF-49A2-90CB-921726F69862}"/>
    <hyperlink ref="EOE17" r:id="rId36540" display="LinkedIn: linkedin.com/company/canadian-institute-for-health-information" xr:uid="{F41D2E3A-0F64-450C-8A09-34DEBA1159C8}"/>
    <hyperlink ref="EOF17" r:id="rId36541" display="LinkedIn: linkedin.com/company/canadian-institute-for-health-information" xr:uid="{19F9B844-FE15-4BC9-9B51-80539E9C82E9}"/>
    <hyperlink ref="EOG17" r:id="rId36542" display="LinkedIn: linkedin.com/company/canadian-institute-for-health-information" xr:uid="{38C22A26-4EDC-41DC-91DB-398C90F5C0A0}"/>
    <hyperlink ref="EOH17" r:id="rId36543" display="LinkedIn: linkedin.com/company/canadian-institute-for-health-information" xr:uid="{A9BDC57C-687C-4A25-AEED-36024B53BF03}"/>
    <hyperlink ref="EOI17" r:id="rId36544" display="LinkedIn: linkedin.com/company/canadian-institute-for-health-information" xr:uid="{F2E5520D-7DE1-4092-9660-5A37C7FC238F}"/>
    <hyperlink ref="EOJ17" r:id="rId36545" display="LinkedIn: linkedin.com/company/canadian-institute-for-health-information" xr:uid="{A9001876-ABF7-4955-B747-05EF5CB215AB}"/>
    <hyperlink ref="EOK17" r:id="rId36546" display="LinkedIn: linkedin.com/company/canadian-institute-for-health-information" xr:uid="{3E17345A-B4B3-4478-9C4A-52F00E05B156}"/>
    <hyperlink ref="EOL17" r:id="rId36547" display="LinkedIn: linkedin.com/company/canadian-institute-for-health-information" xr:uid="{D8AC9372-5824-4835-9715-558A9BC7C451}"/>
    <hyperlink ref="EOM17" r:id="rId36548" display="LinkedIn: linkedin.com/company/canadian-institute-for-health-information" xr:uid="{725CA06E-2F88-405E-94BD-A313AC938ADA}"/>
    <hyperlink ref="EON17" r:id="rId36549" display="LinkedIn: linkedin.com/company/canadian-institute-for-health-information" xr:uid="{998D0305-64B9-4185-A9E3-849E6AD06F11}"/>
    <hyperlink ref="EOO17" r:id="rId36550" display="LinkedIn: linkedin.com/company/canadian-institute-for-health-information" xr:uid="{AF49B206-6278-4A87-A105-1A2E675E5A5B}"/>
    <hyperlink ref="EOP17" r:id="rId36551" display="LinkedIn: linkedin.com/company/canadian-institute-for-health-information" xr:uid="{2AF26694-5847-4B90-A493-0E912A8C02C4}"/>
    <hyperlink ref="EOQ17" r:id="rId36552" display="LinkedIn: linkedin.com/company/canadian-institute-for-health-information" xr:uid="{602CE43D-727F-4BE3-92E1-970679A07CFA}"/>
    <hyperlink ref="EOR17" r:id="rId36553" display="LinkedIn: linkedin.com/company/canadian-institute-for-health-information" xr:uid="{C2887C9D-C199-4C18-989F-A3D803260614}"/>
    <hyperlink ref="EOS17" r:id="rId36554" display="LinkedIn: linkedin.com/company/canadian-institute-for-health-information" xr:uid="{C808F80E-0DCC-4F85-A50D-8E179B6C9803}"/>
    <hyperlink ref="EOT17" r:id="rId36555" display="LinkedIn: linkedin.com/company/canadian-institute-for-health-information" xr:uid="{1CEA7B02-5FBA-4F6E-A103-E714C85DD54C}"/>
    <hyperlink ref="EOU17" r:id="rId36556" display="LinkedIn: linkedin.com/company/canadian-institute-for-health-information" xr:uid="{D1E82BA5-814D-4ACC-8C66-57DAB6EA69B6}"/>
    <hyperlink ref="EOV17" r:id="rId36557" display="LinkedIn: linkedin.com/company/canadian-institute-for-health-information" xr:uid="{1D826A3F-09EB-4E8B-B4E2-19BE4AEDD487}"/>
    <hyperlink ref="EOW17" r:id="rId36558" display="LinkedIn: linkedin.com/company/canadian-institute-for-health-information" xr:uid="{3ECD2664-8626-43CF-8F2A-4E1E24BE1625}"/>
    <hyperlink ref="EOX17" r:id="rId36559" display="LinkedIn: linkedin.com/company/canadian-institute-for-health-information" xr:uid="{715D102A-113F-4CB7-AB0A-DBBB28FB3BD3}"/>
    <hyperlink ref="EOY17" r:id="rId36560" display="LinkedIn: linkedin.com/company/canadian-institute-for-health-information" xr:uid="{6FE59815-6008-43DC-AA57-52B60403B53A}"/>
    <hyperlink ref="EOZ17" r:id="rId36561" display="LinkedIn: linkedin.com/company/canadian-institute-for-health-information" xr:uid="{2AED076F-E59F-4DA6-A706-F9A9EA0D75F1}"/>
    <hyperlink ref="EPA17" r:id="rId36562" display="LinkedIn: linkedin.com/company/canadian-institute-for-health-information" xr:uid="{0F8B4DDB-48D1-49EC-8C15-D19A40526386}"/>
    <hyperlink ref="EPB17" r:id="rId36563" display="LinkedIn: linkedin.com/company/canadian-institute-for-health-information" xr:uid="{A3D49C3D-61EC-4515-B9AE-F3CF0E29B2A6}"/>
    <hyperlink ref="EPC17" r:id="rId36564" display="LinkedIn: linkedin.com/company/canadian-institute-for-health-information" xr:uid="{EC78E443-7331-4805-BB66-FD58B9F80303}"/>
    <hyperlink ref="EPD17" r:id="rId36565" display="LinkedIn: linkedin.com/company/canadian-institute-for-health-information" xr:uid="{C1B43F2A-B0B9-4244-8D37-20C1088004C8}"/>
    <hyperlink ref="EPE17" r:id="rId36566" display="LinkedIn: linkedin.com/company/canadian-institute-for-health-information" xr:uid="{38E5AFFB-8B7F-456B-9BB3-A94758EA2B13}"/>
    <hyperlink ref="EPF17" r:id="rId36567" display="LinkedIn: linkedin.com/company/canadian-institute-for-health-information" xr:uid="{98BC0391-1C60-406D-9B94-BDBBAEBE51A1}"/>
    <hyperlink ref="EPG17" r:id="rId36568" display="LinkedIn: linkedin.com/company/canadian-institute-for-health-information" xr:uid="{6D5D8C63-293B-4F5E-8A74-704B49FDA260}"/>
    <hyperlink ref="EPH17" r:id="rId36569" display="LinkedIn: linkedin.com/company/canadian-institute-for-health-information" xr:uid="{18941909-D7EB-4798-93D8-2C90858C84B4}"/>
    <hyperlink ref="EPI17" r:id="rId36570" display="LinkedIn: linkedin.com/company/canadian-institute-for-health-information" xr:uid="{9B5689B4-326D-420E-81A0-94B176178195}"/>
    <hyperlink ref="EPJ17" r:id="rId36571" display="LinkedIn: linkedin.com/company/canadian-institute-for-health-information" xr:uid="{89ACFED1-A93E-4214-A449-B82D3A72F927}"/>
    <hyperlink ref="EPK17" r:id="rId36572" display="LinkedIn: linkedin.com/company/canadian-institute-for-health-information" xr:uid="{B8E3D1E9-C213-4F1A-AAB5-1AABBD78BF46}"/>
    <hyperlink ref="EPL17" r:id="rId36573" display="LinkedIn: linkedin.com/company/canadian-institute-for-health-information" xr:uid="{EB3FF8E3-2304-499D-BF31-92C567A8EDCF}"/>
    <hyperlink ref="EPM17" r:id="rId36574" display="LinkedIn: linkedin.com/company/canadian-institute-for-health-information" xr:uid="{6BC928AA-AA98-4FBF-A3AD-6BCC5A6CFD7D}"/>
    <hyperlink ref="EPN17" r:id="rId36575" display="LinkedIn: linkedin.com/company/canadian-institute-for-health-information" xr:uid="{48B76834-9B20-4CAD-B345-0762F4C3CBD5}"/>
    <hyperlink ref="EPO17" r:id="rId36576" display="LinkedIn: linkedin.com/company/canadian-institute-for-health-information" xr:uid="{8C9588FE-5B72-4816-AD82-8D54FA79D327}"/>
    <hyperlink ref="EPP17" r:id="rId36577" display="LinkedIn: linkedin.com/company/canadian-institute-for-health-information" xr:uid="{0F4FB5E9-2437-4F3B-9329-FD8A90958ADD}"/>
    <hyperlink ref="EPQ17" r:id="rId36578" display="LinkedIn: linkedin.com/company/canadian-institute-for-health-information" xr:uid="{83ABF1EE-3768-49D0-9804-15D9801DF6C0}"/>
    <hyperlink ref="EPR17" r:id="rId36579" display="LinkedIn: linkedin.com/company/canadian-institute-for-health-information" xr:uid="{FB840E82-1A55-4DEB-8F29-69ECD772AB2F}"/>
    <hyperlink ref="EPS17" r:id="rId36580" display="LinkedIn: linkedin.com/company/canadian-institute-for-health-information" xr:uid="{21552012-1D84-4B09-87F3-80B4D12DEE48}"/>
    <hyperlink ref="EPT17" r:id="rId36581" display="LinkedIn: linkedin.com/company/canadian-institute-for-health-information" xr:uid="{89B9B163-F0E7-49A6-ACAA-31BEBC155479}"/>
    <hyperlink ref="EPU17" r:id="rId36582" display="LinkedIn: linkedin.com/company/canadian-institute-for-health-information" xr:uid="{E063AC02-BA2F-4090-BA8B-97A6EEE6299A}"/>
    <hyperlink ref="EPV17" r:id="rId36583" display="LinkedIn: linkedin.com/company/canadian-institute-for-health-information" xr:uid="{9D584F6B-F605-419D-8866-5806C632F577}"/>
    <hyperlink ref="EPW17" r:id="rId36584" display="LinkedIn: linkedin.com/company/canadian-institute-for-health-information" xr:uid="{DA490710-C3F6-4D99-834D-2CEA8163F50F}"/>
    <hyperlink ref="EPX17" r:id="rId36585" display="LinkedIn: linkedin.com/company/canadian-institute-for-health-information" xr:uid="{DF86933B-8998-4ACD-851E-F87947618A5E}"/>
    <hyperlink ref="EPY17" r:id="rId36586" display="LinkedIn: linkedin.com/company/canadian-institute-for-health-information" xr:uid="{C1EF1384-217A-4354-868B-2D1E1EDED1FA}"/>
    <hyperlink ref="EPZ17" r:id="rId36587" display="LinkedIn: linkedin.com/company/canadian-institute-for-health-information" xr:uid="{F83ED721-519A-45A9-9B7E-0B6DC07DFC5E}"/>
    <hyperlink ref="EQA17" r:id="rId36588" display="LinkedIn: linkedin.com/company/canadian-institute-for-health-information" xr:uid="{871CB629-92FA-49A7-863E-B1D3222BE64A}"/>
    <hyperlink ref="EQB17" r:id="rId36589" display="LinkedIn: linkedin.com/company/canadian-institute-for-health-information" xr:uid="{525DE969-1327-4CFF-9866-C133D44EF83C}"/>
    <hyperlink ref="EQC17" r:id="rId36590" display="LinkedIn: linkedin.com/company/canadian-institute-for-health-information" xr:uid="{E21B7B29-70F3-42F6-BEC2-C658A92DF646}"/>
    <hyperlink ref="EQD17" r:id="rId36591" display="LinkedIn: linkedin.com/company/canadian-institute-for-health-information" xr:uid="{C6E6A63C-EF39-4D4E-B2DD-E998CC1094D7}"/>
    <hyperlink ref="EQE17" r:id="rId36592" display="LinkedIn: linkedin.com/company/canadian-institute-for-health-information" xr:uid="{3E892B41-D220-45AB-B234-97E8E89045B6}"/>
    <hyperlink ref="EQF17" r:id="rId36593" display="LinkedIn: linkedin.com/company/canadian-institute-for-health-information" xr:uid="{5C992F30-9928-44DA-99BD-6B686B6BF308}"/>
    <hyperlink ref="EQG17" r:id="rId36594" display="LinkedIn: linkedin.com/company/canadian-institute-for-health-information" xr:uid="{F8C33E34-DC27-43CB-A80F-4F4CD8DB2B49}"/>
    <hyperlink ref="EQH17" r:id="rId36595" display="LinkedIn: linkedin.com/company/canadian-institute-for-health-information" xr:uid="{4F0C4BF5-B1C0-4ACD-B378-9FFEC53A720B}"/>
    <hyperlink ref="EQI17" r:id="rId36596" display="LinkedIn: linkedin.com/company/canadian-institute-for-health-information" xr:uid="{12937757-7836-4B2A-AB92-8A9034BFBA45}"/>
    <hyperlink ref="EQJ17" r:id="rId36597" display="LinkedIn: linkedin.com/company/canadian-institute-for-health-information" xr:uid="{3DF3303E-2F37-417B-BBDA-34C12D0E58CC}"/>
    <hyperlink ref="EQK17" r:id="rId36598" display="LinkedIn: linkedin.com/company/canadian-institute-for-health-information" xr:uid="{A7E7BD60-FAC5-4C81-96A3-F7CE35AE4CE4}"/>
    <hyperlink ref="EQL17" r:id="rId36599" display="LinkedIn: linkedin.com/company/canadian-institute-for-health-information" xr:uid="{D30B477F-F229-48E8-BF4A-809153A13BCC}"/>
    <hyperlink ref="EQM17" r:id="rId36600" display="LinkedIn: linkedin.com/company/canadian-institute-for-health-information" xr:uid="{D1643ECA-1794-48FD-9C23-526D3EC054B8}"/>
    <hyperlink ref="EQN17" r:id="rId36601" display="LinkedIn: linkedin.com/company/canadian-institute-for-health-information" xr:uid="{7A5C58FF-D8B3-4645-BBF1-2EF283901D1B}"/>
    <hyperlink ref="EQO17" r:id="rId36602" display="LinkedIn: linkedin.com/company/canadian-institute-for-health-information" xr:uid="{2553D8C0-31EF-41A6-8705-284F29DDDEA9}"/>
    <hyperlink ref="EQP17" r:id="rId36603" display="LinkedIn: linkedin.com/company/canadian-institute-for-health-information" xr:uid="{E17DB7FF-B3BB-425E-B159-8BCA0109172C}"/>
    <hyperlink ref="EQQ17" r:id="rId36604" display="LinkedIn: linkedin.com/company/canadian-institute-for-health-information" xr:uid="{305369D8-068D-4EAD-8838-5E66718E77BE}"/>
    <hyperlink ref="EQR17" r:id="rId36605" display="LinkedIn: linkedin.com/company/canadian-institute-for-health-information" xr:uid="{46E70851-35CB-4403-8D0B-2BCAD9324540}"/>
    <hyperlink ref="EQS17" r:id="rId36606" display="LinkedIn: linkedin.com/company/canadian-institute-for-health-information" xr:uid="{634C3DBC-A4AB-4DEC-977A-028984B46578}"/>
    <hyperlink ref="EQT17" r:id="rId36607" display="LinkedIn: linkedin.com/company/canadian-institute-for-health-information" xr:uid="{E291A507-9790-4D5C-B49E-977B0C826899}"/>
    <hyperlink ref="EQU17" r:id="rId36608" display="LinkedIn: linkedin.com/company/canadian-institute-for-health-information" xr:uid="{5DB0BFA7-4CFA-4E9F-AA5D-6639300A9FC1}"/>
    <hyperlink ref="EQV17" r:id="rId36609" display="LinkedIn: linkedin.com/company/canadian-institute-for-health-information" xr:uid="{5F57CC4A-6B65-4870-80C2-8206EB524449}"/>
    <hyperlink ref="EQW17" r:id="rId36610" display="LinkedIn: linkedin.com/company/canadian-institute-for-health-information" xr:uid="{BCCE6A0F-851C-4F5B-A9D4-78A54F6C3363}"/>
    <hyperlink ref="EQX17" r:id="rId36611" display="LinkedIn: linkedin.com/company/canadian-institute-for-health-information" xr:uid="{B45337E0-73C4-498D-B012-FBC4D8A504B6}"/>
    <hyperlink ref="EQY17" r:id="rId36612" display="LinkedIn: linkedin.com/company/canadian-institute-for-health-information" xr:uid="{FF2A1A1A-8105-4982-8781-421F3FB345A2}"/>
    <hyperlink ref="EQZ17" r:id="rId36613" display="LinkedIn: linkedin.com/company/canadian-institute-for-health-information" xr:uid="{649A6997-7B8D-4DCE-8131-DF5F03BDE17A}"/>
    <hyperlink ref="ERA17" r:id="rId36614" display="LinkedIn: linkedin.com/company/canadian-institute-for-health-information" xr:uid="{1B5A4E13-FF3C-4CDB-9331-50911C61F0DD}"/>
    <hyperlink ref="ERB17" r:id="rId36615" display="LinkedIn: linkedin.com/company/canadian-institute-for-health-information" xr:uid="{B422083F-FCFE-4431-B88E-1712BA048FFB}"/>
    <hyperlink ref="ERC17" r:id="rId36616" display="LinkedIn: linkedin.com/company/canadian-institute-for-health-information" xr:uid="{E3126A9E-102D-4D8B-9F44-B91A450A617E}"/>
    <hyperlink ref="ERD17" r:id="rId36617" display="LinkedIn: linkedin.com/company/canadian-institute-for-health-information" xr:uid="{0517EF23-EB4D-4D64-A206-6F5714BAE57A}"/>
    <hyperlink ref="ERE17" r:id="rId36618" display="LinkedIn: linkedin.com/company/canadian-institute-for-health-information" xr:uid="{4CF84FAC-73D2-4178-979B-DAEC0040FD88}"/>
    <hyperlink ref="ERF17" r:id="rId36619" display="LinkedIn: linkedin.com/company/canadian-institute-for-health-information" xr:uid="{0A7AFA53-E148-4FC9-9975-97419A961EBC}"/>
    <hyperlink ref="ERG17" r:id="rId36620" display="LinkedIn: linkedin.com/company/canadian-institute-for-health-information" xr:uid="{9ED55376-CDB1-48F4-AE13-1D33C0F2660C}"/>
    <hyperlink ref="ERH17" r:id="rId36621" display="LinkedIn: linkedin.com/company/canadian-institute-for-health-information" xr:uid="{34EC8B46-CBCD-469C-A0CE-509CE2E38A52}"/>
    <hyperlink ref="ERI17" r:id="rId36622" display="LinkedIn: linkedin.com/company/canadian-institute-for-health-information" xr:uid="{B09EB591-AB88-4322-8DA7-879D73733C06}"/>
    <hyperlink ref="ERJ17" r:id="rId36623" display="LinkedIn: linkedin.com/company/canadian-institute-for-health-information" xr:uid="{9B8D1C81-E8D4-46EC-9547-9DA8761B2B33}"/>
    <hyperlink ref="ERK17" r:id="rId36624" display="LinkedIn: linkedin.com/company/canadian-institute-for-health-information" xr:uid="{B30B57EF-C9CB-4FA2-B22E-11CF1C13D7B1}"/>
    <hyperlink ref="ERL17" r:id="rId36625" display="LinkedIn: linkedin.com/company/canadian-institute-for-health-information" xr:uid="{10AC4199-BD3F-45D9-9934-BCA389621004}"/>
    <hyperlink ref="ERM17" r:id="rId36626" display="LinkedIn: linkedin.com/company/canadian-institute-for-health-information" xr:uid="{4F99EA10-487F-4DC6-9AC1-CD9A09232B2C}"/>
    <hyperlink ref="ERN17" r:id="rId36627" display="LinkedIn: linkedin.com/company/canadian-institute-for-health-information" xr:uid="{2B745EDE-5F05-4FEA-A07C-4C2F9B7BE1B2}"/>
    <hyperlink ref="ERO17" r:id="rId36628" display="LinkedIn: linkedin.com/company/canadian-institute-for-health-information" xr:uid="{49CAA7FD-EF41-4408-BE12-7917D914BE57}"/>
    <hyperlink ref="ERP17" r:id="rId36629" display="LinkedIn: linkedin.com/company/canadian-institute-for-health-information" xr:uid="{BD0ABD3E-915B-4F69-B370-B478850897CC}"/>
    <hyperlink ref="ERQ17" r:id="rId36630" display="LinkedIn: linkedin.com/company/canadian-institute-for-health-information" xr:uid="{D290C338-6C42-4C01-AE26-E129E5B823B9}"/>
    <hyperlink ref="ERR17" r:id="rId36631" display="LinkedIn: linkedin.com/company/canadian-institute-for-health-information" xr:uid="{1DC55683-190D-441D-B716-30DE1842E59F}"/>
    <hyperlink ref="ERS17" r:id="rId36632" display="LinkedIn: linkedin.com/company/canadian-institute-for-health-information" xr:uid="{B9EA9F30-A3D1-4B30-AB50-2D223FE94552}"/>
    <hyperlink ref="ERT17" r:id="rId36633" display="LinkedIn: linkedin.com/company/canadian-institute-for-health-information" xr:uid="{E66814A8-DF22-414C-9C4E-3E67EDC022F9}"/>
    <hyperlink ref="ERU17" r:id="rId36634" display="LinkedIn: linkedin.com/company/canadian-institute-for-health-information" xr:uid="{6DF0DC7A-6A0F-462A-9988-1282265BA370}"/>
    <hyperlink ref="ERV17" r:id="rId36635" display="LinkedIn: linkedin.com/company/canadian-institute-for-health-information" xr:uid="{8BFD4F0D-A10F-4654-8BD6-DB03705A84C6}"/>
    <hyperlink ref="ERW17" r:id="rId36636" display="LinkedIn: linkedin.com/company/canadian-institute-for-health-information" xr:uid="{F170208A-F4D1-412F-ABA0-9B5518B24FFB}"/>
    <hyperlink ref="ERX17" r:id="rId36637" display="LinkedIn: linkedin.com/company/canadian-institute-for-health-information" xr:uid="{CA955269-8DA3-4148-9582-7C08CDD3033E}"/>
    <hyperlink ref="ERY17" r:id="rId36638" display="LinkedIn: linkedin.com/company/canadian-institute-for-health-information" xr:uid="{FB917B9E-AE68-4EED-AA4A-2A5CE06ABF8A}"/>
    <hyperlink ref="ERZ17" r:id="rId36639" display="LinkedIn: linkedin.com/company/canadian-institute-for-health-information" xr:uid="{DB3B35F6-D224-42A8-A231-1B372101CD59}"/>
    <hyperlink ref="ESA17" r:id="rId36640" display="LinkedIn: linkedin.com/company/canadian-institute-for-health-information" xr:uid="{BC384413-F82E-48E7-B69F-03685F6A6413}"/>
    <hyperlink ref="ESB17" r:id="rId36641" display="LinkedIn: linkedin.com/company/canadian-institute-for-health-information" xr:uid="{C63DE3FB-BC08-414F-8297-33D6C8A4E6D3}"/>
    <hyperlink ref="ESC17" r:id="rId36642" display="LinkedIn: linkedin.com/company/canadian-institute-for-health-information" xr:uid="{0716071C-0357-4BDF-AF4C-F39B90A649B0}"/>
    <hyperlink ref="ESD17" r:id="rId36643" display="LinkedIn: linkedin.com/company/canadian-institute-for-health-information" xr:uid="{2027B41F-8A3C-44E5-9E72-054835ACCFFE}"/>
    <hyperlink ref="ESE17" r:id="rId36644" display="LinkedIn: linkedin.com/company/canadian-institute-for-health-information" xr:uid="{4168C033-79F6-4F23-990E-DD3F6070714C}"/>
    <hyperlink ref="ESF17" r:id="rId36645" display="LinkedIn: linkedin.com/company/canadian-institute-for-health-information" xr:uid="{CDF877EE-141E-4AF3-A590-35E3F2D82BAA}"/>
    <hyperlink ref="ESG17" r:id="rId36646" display="LinkedIn: linkedin.com/company/canadian-institute-for-health-information" xr:uid="{B6FB20A7-7463-4735-9F6D-2FCE23649BD7}"/>
    <hyperlink ref="ESH17" r:id="rId36647" display="LinkedIn: linkedin.com/company/canadian-institute-for-health-information" xr:uid="{7C3147C4-DDC7-4356-AD4E-1CB04FDEC46E}"/>
    <hyperlink ref="ESI17" r:id="rId36648" display="LinkedIn: linkedin.com/company/canadian-institute-for-health-information" xr:uid="{08839FB0-7EC2-4FCB-BCAC-8C6A1299ED2F}"/>
    <hyperlink ref="ESJ17" r:id="rId36649" display="LinkedIn: linkedin.com/company/canadian-institute-for-health-information" xr:uid="{5BBBE6E4-57EC-4ECF-999F-DB7240BA1881}"/>
    <hyperlink ref="ESK17" r:id="rId36650" display="LinkedIn: linkedin.com/company/canadian-institute-for-health-information" xr:uid="{6C711452-9A26-4E31-A1DB-9E17C1CA3638}"/>
    <hyperlink ref="ESL17" r:id="rId36651" display="LinkedIn: linkedin.com/company/canadian-institute-for-health-information" xr:uid="{A51FE25C-C43E-4E51-A9DB-83CBAE364149}"/>
    <hyperlink ref="ESM17" r:id="rId36652" display="LinkedIn: linkedin.com/company/canadian-institute-for-health-information" xr:uid="{E0ADCD1E-BA03-436A-AFEC-CDC472B45201}"/>
    <hyperlink ref="ESN17" r:id="rId36653" display="LinkedIn: linkedin.com/company/canadian-institute-for-health-information" xr:uid="{1317ED9C-1ED0-46B7-970A-857D6A537E58}"/>
    <hyperlink ref="ESO17" r:id="rId36654" display="LinkedIn: linkedin.com/company/canadian-institute-for-health-information" xr:uid="{709D6718-ADA6-4CF2-B506-8FC2CA2FDF4B}"/>
    <hyperlink ref="ESP17" r:id="rId36655" display="LinkedIn: linkedin.com/company/canadian-institute-for-health-information" xr:uid="{76CAD747-265E-4BD3-B2FE-105D3636DEDF}"/>
    <hyperlink ref="ESQ17" r:id="rId36656" display="LinkedIn: linkedin.com/company/canadian-institute-for-health-information" xr:uid="{D0E825BE-6883-46D4-A4D3-5031595E13D9}"/>
    <hyperlink ref="ESR17" r:id="rId36657" display="LinkedIn: linkedin.com/company/canadian-institute-for-health-information" xr:uid="{7799030F-2017-4E6F-B9E1-A2014A811860}"/>
    <hyperlink ref="ESS17" r:id="rId36658" display="LinkedIn: linkedin.com/company/canadian-institute-for-health-information" xr:uid="{65889316-F95F-4024-BD34-88C9EB496A71}"/>
    <hyperlink ref="EST17" r:id="rId36659" display="LinkedIn: linkedin.com/company/canadian-institute-for-health-information" xr:uid="{392A1EB9-F4F0-4E2D-819F-ED010242F5BE}"/>
    <hyperlink ref="ESU17" r:id="rId36660" display="LinkedIn: linkedin.com/company/canadian-institute-for-health-information" xr:uid="{6AD487E2-DAF6-48B2-A616-3E65A325687D}"/>
    <hyperlink ref="ESV17" r:id="rId36661" display="LinkedIn: linkedin.com/company/canadian-institute-for-health-information" xr:uid="{C5E77D8C-E75A-49F9-B1D2-538B695E60EE}"/>
    <hyperlink ref="ESW17" r:id="rId36662" display="LinkedIn: linkedin.com/company/canadian-institute-for-health-information" xr:uid="{6CFA4FD6-110C-4116-97AD-9C7956DE1D07}"/>
    <hyperlink ref="ESX17" r:id="rId36663" display="LinkedIn: linkedin.com/company/canadian-institute-for-health-information" xr:uid="{B2389BCE-16B7-4173-AB91-1A1014E38D15}"/>
    <hyperlink ref="ESY17" r:id="rId36664" display="LinkedIn: linkedin.com/company/canadian-institute-for-health-information" xr:uid="{AB190CDC-9EEC-41B5-ADA4-ADCC75B1F6E9}"/>
    <hyperlink ref="ESZ17" r:id="rId36665" display="LinkedIn: linkedin.com/company/canadian-institute-for-health-information" xr:uid="{BFB2C921-D769-4D39-82A4-0A06DC5423EF}"/>
    <hyperlink ref="ETA17" r:id="rId36666" display="LinkedIn: linkedin.com/company/canadian-institute-for-health-information" xr:uid="{AFF6814C-071D-4441-B3F9-2A6452FBD3F8}"/>
    <hyperlink ref="ETB17" r:id="rId36667" display="LinkedIn: linkedin.com/company/canadian-institute-for-health-information" xr:uid="{435B4FCB-AD1D-4284-8F9F-3BA7C9E3BCE0}"/>
    <hyperlink ref="ETC17" r:id="rId36668" display="LinkedIn: linkedin.com/company/canadian-institute-for-health-information" xr:uid="{980C3894-95D2-4C01-A1AE-49C77FEC252C}"/>
    <hyperlink ref="ETD17" r:id="rId36669" display="LinkedIn: linkedin.com/company/canadian-institute-for-health-information" xr:uid="{B0EA4FF6-1F66-4E9A-9AB8-38BDA4DCE9E8}"/>
    <hyperlink ref="ETE17" r:id="rId36670" display="LinkedIn: linkedin.com/company/canadian-institute-for-health-information" xr:uid="{614F43CD-19BD-43CB-A3B3-9AA7705915FD}"/>
    <hyperlink ref="ETF17" r:id="rId36671" display="LinkedIn: linkedin.com/company/canadian-institute-for-health-information" xr:uid="{68A6561D-7B8B-4BA1-93D5-6329F233C165}"/>
    <hyperlink ref="ETG17" r:id="rId36672" display="LinkedIn: linkedin.com/company/canadian-institute-for-health-information" xr:uid="{57502B7B-37E1-4675-9396-4358C0F45F42}"/>
    <hyperlink ref="ETH17" r:id="rId36673" display="LinkedIn: linkedin.com/company/canadian-institute-for-health-information" xr:uid="{370F882E-D28C-48A7-A63A-3CD4D47636DB}"/>
    <hyperlink ref="ETI17" r:id="rId36674" display="LinkedIn: linkedin.com/company/canadian-institute-for-health-information" xr:uid="{32A2BDAC-AA81-47AA-BFE5-890E46D98B41}"/>
    <hyperlink ref="ETJ17" r:id="rId36675" display="LinkedIn: linkedin.com/company/canadian-institute-for-health-information" xr:uid="{D7B74643-82F4-41C2-A6B1-DFB16AD7045B}"/>
    <hyperlink ref="ETK17" r:id="rId36676" display="LinkedIn: linkedin.com/company/canadian-institute-for-health-information" xr:uid="{08424025-3D27-4B73-9BD7-86EA9C8E338B}"/>
    <hyperlink ref="ETL17" r:id="rId36677" display="LinkedIn: linkedin.com/company/canadian-institute-for-health-information" xr:uid="{1D276ED8-5CC3-45B7-AD5A-F4F550A6EADB}"/>
    <hyperlink ref="ETM17" r:id="rId36678" display="LinkedIn: linkedin.com/company/canadian-institute-for-health-information" xr:uid="{6266AD66-E833-4ECE-A614-16F1C3299F2C}"/>
    <hyperlink ref="ETN17" r:id="rId36679" display="LinkedIn: linkedin.com/company/canadian-institute-for-health-information" xr:uid="{7F448D27-66A3-4EBE-94B4-2AE2BBF9B475}"/>
    <hyperlink ref="ETO17" r:id="rId36680" display="LinkedIn: linkedin.com/company/canadian-institute-for-health-information" xr:uid="{D1CED199-F1F0-4898-B619-474220192001}"/>
    <hyperlink ref="ETP17" r:id="rId36681" display="LinkedIn: linkedin.com/company/canadian-institute-for-health-information" xr:uid="{D4C7A91C-67B8-4DB1-BEDD-C1A51415D947}"/>
    <hyperlink ref="ETQ17" r:id="rId36682" display="LinkedIn: linkedin.com/company/canadian-institute-for-health-information" xr:uid="{A9E8C564-7432-4F8B-91FB-B2201D872989}"/>
    <hyperlink ref="ETR17" r:id="rId36683" display="LinkedIn: linkedin.com/company/canadian-institute-for-health-information" xr:uid="{95F360E7-AFE1-47B8-88E5-7CE508FC0092}"/>
    <hyperlink ref="ETS17" r:id="rId36684" display="LinkedIn: linkedin.com/company/canadian-institute-for-health-information" xr:uid="{A5937F05-0D9E-4C3C-8B19-AAD40840C36C}"/>
    <hyperlink ref="ETT17" r:id="rId36685" display="LinkedIn: linkedin.com/company/canadian-institute-for-health-information" xr:uid="{E8D3B4A0-194C-40C2-8DBD-7FA9892DA19C}"/>
    <hyperlink ref="ETU17" r:id="rId36686" display="LinkedIn: linkedin.com/company/canadian-institute-for-health-information" xr:uid="{73AF2FF7-07B2-47F4-95CE-B3C3E1AFEA25}"/>
    <hyperlink ref="ETV17" r:id="rId36687" display="LinkedIn: linkedin.com/company/canadian-institute-for-health-information" xr:uid="{3CBC7F95-8383-4560-BC07-BBF4C3712FAC}"/>
    <hyperlink ref="ETW17" r:id="rId36688" display="LinkedIn: linkedin.com/company/canadian-institute-for-health-information" xr:uid="{A8D02693-7EEA-423A-BC3D-0B05DAC6CE26}"/>
    <hyperlink ref="ETX17" r:id="rId36689" display="LinkedIn: linkedin.com/company/canadian-institute-for-health-information" xr:uid="{82B94886-4790-4813-9EFA-4EB21ABA1D72}"/>
    <hyperlink ref="ETY17" r:id="rId36690" display="LinkedIn: linkedin.com/company/canadian-institute-for-health-information" xr:uid="{9B1C1D46-5BB7-4F6F-AA54-08B519AACD5C}"/>
    <hyperlink ref="ETZ17" r:id="rId36691" display="LinkedIn: linkedin.com/company/canadian-institute-for-health-information" xr:uid="{D2A6B3C4-48AD-428A-BD6D-5B6A1523910A}"/>
    <hyperlink ref="EUA17" r:id="rId36692" display="LinkedIn: linkedin.com/company/canadian-institute-for-health-information" xr:uid="{B548CADD-2857-45F7-A009-1D285E312FAD}"/>
    <hyperlink ref="EUB17" r:id="rId36693" display="LinkedIn: linkedin.com/company/canadian-institute-for-health-information" xr:uid="{E6BF90CD-0172-4AF7-838A-C0B985689C76}"/>
    <hyperlink ref="EUC17" r:id="rId36694" display="LinkedIn: linkedin.com/company/canadian-institute-for-health-information" xr:uid="{04F1174C-F399-4521-ACF3-2F2382584DD3}"/>
    <hyperlink ref="EUD17" r:id="rId36695" display="LinkedIn: linkedin.com/company/canadian-institute-for-health-information" xr:uid="{F5E448AE-15A3-4CEA-8B7D-90460A28F618}"/>
    <hyperlink ref="EUE17" r:id="rId36696" display="LinkedIn: linkedin.com/company/canadian-institute-for-health-information" xr:uid="{6B1FC00F-A910-4D7B-B549-FDD1A16866DA}"/>
    <hyperlink ref="EUF17" r:id="rId36697" display="LinkedIn: linkedin.com/company/canadian-institute-for-health-information" xr:uid="{A3FC471F-5C7C-4E35-81E3-3897B0FCE8A1}"/>
    <hyperlink ref="EUG17" r:id="rId36698" display="LinkedIn: linkedin.com/company/canadian-institute-for-health-information" xr:uid="{543A384D-7889-4AF4-B577-8017F774E5C2}"/>
    <hyperlink ref="EUH17" r:id="rId36699" display="LinkedIn: linkedin.com/company/canadian-institute-for-health-information" xr:uid="{FBE6EB76-85CF-449D-B143-2A27E4AA0AC1}"/>
    <hyperlink ref="EUI17" r:id="rId36700" display="LinkedIn: linkedin.com/company/canadian-institute-for-health-information" xr:uid="{FE17BD5C-40A6-4A12-8024-2D15B16DBAE7}"/>
    <hyperlink ref="EUJ17" r:id="rId36701" display="LinkedIn: linkedin.com/company/canadian-institute-for-health-information" xr:uid="{570F151C-C7EF-4A0C-96EB-DE7FC5467089}"/>
    <hyperlink ref="EUK17" r:id="rId36702" display="LinkedIn: linkedin.com/company/canadian-institute-for-health-information" xr:uid="{94EA8C6E-12BA-4229-AEDC-F3C92744A4B2}"/>
    <hyperlink ref="EUL17" r:id="rId36703" display="LinkedIn: linkedin.com/company/canadian-institute-for-health-information" xr:uid="{01BC2210-9BE5-46DE-BA48-9C63FA3964B9}"/>
    <hyperlink ref="EUM17" r:id="rId36704" display="LinkedIn: linkedin.com/company/canadian-institute-for-health-information" xr:uid="{9279D50E-4793-4C4A-A1DD-AEAF5E7DFD80}"/>
    <hyperlink ref="EUN17" r:id="rId36705" display="LinkedIn: linkedin.com/company/canadian-institute-for-health-information" xr:uid="{78A526D7-661C-4873-903D-8591F89AEC8C}"/>
    <hyperlink ref="EUO17" r:id="rId36706" display="LinkedIn: linkedin.com/company/canadian-institute-for-health-information" xr:uid="{00F543DE-BD22-43D9-AAFB-6CB2584EAA42}"/>
    <hyperlink ref="EUP17" r:id="rId36707" display="LinkedIn: linkedin.com/company/canadian-institute-for-health-information" xr:uid="{DE97C464-7CB1-4E7F-A0F7-50B0E8FE08A5}"/>
    <hyperlink ref="EUQ17" r:id="rId36708" display="LinkedIn: linkedin.com/company/canadian-institute-for-health-information" xr:uid="{D5A1E336-D2D1-4456-8131-C9A7E4BED24C}"/>
    <hyperlink ref="EUR17" r:id="rId36709" display="LinkedIn: linkedin.com/company/canadian-institute-for-health-information" xr:uid="{8F9BB058-CC6F-4E7B-BE7E-6CB2EEFACF68}"/>
    <hyperlink ref="EUS17" r:id="rId36710" display="LinkedIn: linkedin.com/company/canadian-institute-for-health-information" xr:uid="{9DCD9D57-36CA-4C32-B450-BDD81DD3EA2A}"/>
    <hyperlink ref="EUT17" r:id="rId36711" display="LinkedIn: linkedin.com/company/canadian-institute-for-health-information" xr:uid="{7A842125-E6A6-4870-AA73-E07F120891A2}"/>
    <hyperlink ref="EUU17" r:id="rId36712" display="LinkedIn: linkedin.com/company/canadian-institute-for-health-information" xr:uid="{F677C07F-DA45-46A6-BF65-46183CFCF8AC}"/>
    <hyperlink ref="EUV17" r:id="rId36713" display="LinkedIn: linkedin.com/company/canadian-institute-for-health-information" xr:uid="{C1C7306E-2E0C-4E37-B913-614E9B04EED3}"/>
    <hyperlink ref="EUW17" r:id="rId36714" display="LinkedIn: linkedin.com/company/canadian-institute-for-health-information" xr:uid="{30D08CDB-FA1C-437C-87E5-CEEBF2DF9181}"/>
    <hyperlink ref="EUX17" r:id="rId36715" display="LinkedIn: linkedin.com/company/canadian-institute-for-health-information" xr:uid="{03753F03-6188-4F91-BEA0-D7586F2892FB}"/>
    <hyperlink ref="EUY17" r:id="rId36716" display="LinkedIn: linkedin.com/company/canadian-institute-for-health-information" xr:uid="{77703214-1D34-412A-B702-39E6C0266325}"/>
    <hyperlink ref="EUZ17" r:id="rId36717" display="LinkedIn: linkedin.com/company/canadian-institute-for-health-information" xr:uid="{A8EA6320-E60E-47CE-B430-C9D8840268F6}"/>
    <hyperlink ref="EVA17" r:id="rId36718" display="LinkedIn: linkedin.com/company/canadian-institute-for-health-information" xr:uid="{91C2ACB8-29AC-4FA0-A2B2-93D3E87062CF}"/>
    <hyperlink ref="EVB17" r:id="rId36719" display="LinkedIn: linkedin.com/company/canadian-institute-for-health-information" xr:uid="{6C2CD416-3D07-4789-A651-903E2B210327}"/>
    <hyperlink ref="EVC17" r:id="rId36720" display="LinkedIn: linkedin.com/company/canadian-institute-for-health-information" xr:uid="{5811CD5E-C91A-44D5-84BD-548B48604301}"/>
    <hyperlink ref="EVD17" r:id="rId36721" display="LinkedIn: linkedin.com/company/canadian-institute-for-health-information" xr:uid="{1383229A-EE64-4589-A850-5C8065DDD9BE}"/>
    <hyperlink ref="EVE17" r:id="rId36722" display="LinkedIn: linkedin.com/company/canadian-institute-for-health-information" xr:uid="{E1369C93-0A0E-489B-A958-550B6B58B965}"/>
    <hyperlink ref="EVF17" r:id="rId36723" display="LinkedIn: linkedin.com/company/canadian-institute-for-health-information" xr:uid="{DF73B368-A368-4BA5-91E6-373642933748}"/>
    <hyperlink ref="EVG17" r:id="rId36724" display="LinkedIn: linkedin.com/company/canadian-institute-for-health-information" xr:uid="{E97D36B4-6DAE-44B9-A8F7-AB33F5028317}"/>
    <hyperlink ref="EVH17" r:id="rId36725" display="LinkedIn: linkedin.com/company/canadian-institute-for-health-information" xr:uid="{7C67105D-3FCD-4CF0-B21E-8A0BC80CB0A4}"/>
    <hyperlink ref="EVI17" r:id="rId36726" display="LinkedIn: linkedin.com/company/canadian-institute-for-health-information" xr:uid="{B1DDEFA7-8515-4D93-A071-94BC6D68F3E7}"/>
    <hyperlink ref="EVJ17" r:id="rId36727" display="LinkedIn: linkedin.com/company/canadian-institute-for-health-information" xr:uid="{D7BB0986-AFF6-456F-B07B-EAE6B26B322B}"/>
    <hyperlink ref="EVK17" r:id="rId36728" display="LinkedIn: linkedin.com/company/canadian-institute-for-health-information" xr:uid="{AEE1E9A3-53B5-4830-A67D-B18E857C9602}"/>
    <hyperlink ref="EVL17" r:id="rId36729" display="LinkedIn: linkedin.com/company/canadian-institute-for-health-information" xr:uid="{716EFBDA-DEE6-44DE-A84A-3EC9A8E1B7F0}"/>
    <hyperlink ref="EVM17" r:id="rId36730" display="LinkedIn: linkedin.com/company/canadian-institute-for-health-information" xr:uid="{BD089DBB-D927-40E5-A2B9-FC5769A12A42}"/>
    <hyperlink ref="EVN17" r:id="rId36731" display="LinkedIn: linkedin.com/company/canadian-institute-for-health-information" xr:uid="{75CAEED7-4930-410A-B9EF-88F9CCB9EF59}"/>
    <hyperlink ref="EVO17" r:id="rId36732" display="LinkedIn: linkedin.com/company/canadian-institute-for-health-information" xr:uid="{573019BA-7EC2-4803-BF13-633307ABF740}"/>
    <hyperlink ref="EVP17" r:id="rId36733" display="LinkedIn: linkedin.com/company/canadian-institute-for-health-information" xr:uid="{8A989141-A608-4998-9E06-D98A66B9B301}"/>
    <hyperlink ref="EVQ17" r:id="rId36734" display="LinkedIn: linkedin.com/company/canadian-institute-for-health-information" xr:uid="{1BD151F7-BBC8-4C2D-9A51-45E2B6966D93}"/>
    <hyperlink ref="EVR17" r:id="rId36735" display="LinkedIn: linkedin.com/company/canadian-institute-for-health-information" xr:uid="{1CA464C8-2F6E-43D0-8532-65F767244DB5}"/>
    <hyperlink ref="EVS17" r:id="rId36736" display="LinkedIn: linkedin.com/company/canadian-institute-for-health-information" xr:uid="{585D9DD6-94AC-42EA-9C8F-E3BF29709F2C}"/>
    <hyperlink ref="EVT17" r:id="rId36737" display="LinkedIn: linkedin.com/company/canadian-institute-for-health-information" xr:uid="{CA1A072A-8846-45E3-B90E-9AE8E2420547}"/>
    <hyperlink ref="EVU17" r:id="rId36738" display="LinkedIn: linkedin.com/company/canadian-institute-for-health-information" xr:uid="{ADF62324-9895-4FC8-A9F3-DC3C5A99540D}"/>
    <hyperlink ref="EVV17" r:id="rId36739" display="LinkedIn: linkedin.com/company/canadian-institute-for-health-information" xr:uid="{079B52C5-82C9-4EAD-86D9-F2F98AEA7640}"/>
    <hyperlink ref="EVW17" r:id="rId36740" display="LinkedIn: linkedin.com/company/canadian-institute-for-health-information" xr:uid="{4EE74A23-73FB-4169-B1AA-B6ECE97CB74E}"/>
    <hyperlink ref="EVX17" r:id="rId36741" display="LinkedIn: linkedin.com/company/canadian-institute-for-health-information" xr:uid="{1D26A1C8-9222-4D2B-9968-08CF09125B2F}"/>
    <hyperlink ref="EVY17" r:id="rId36742" display="LinkedIn: linkedin.com/company/canadian-institute-for-health-information" xr:uid="{C28479DE-4395-4B21-B665-6642F84ABE67}"/>
    <hyperlink ref="EVZ17" r:id="rId36743" display="LinkedIn: linkedin.com/company/canadian-institute-for-health-information" xr:uid="{E73DE480-D20F-48E7-BED6-648E86A91361}"/>
    <hyperlink ref="EWA17" r:id="rId36744" display="LinkedIn: linkedin.com/company/canadian-institute-for-health-information" xr:uid="{E90970A2-E98C-42CB-BB1D-21EFB51A0F53}"/>
    <hyperlink ref="EWB17" r:id="rId36745" display="LinkedIn: linkedin.com/company/canadian-institute-for-health-information" xr:uid="{750380F6-992B-419B-8C92-A97E325A5B23}"/>
    <hyperlink ref="EWC17" r:id="rId36746" display="LinkedIn: linkedin.com/company/canadian-institute-for-health-information" xr:uid="{18E6C8CF-8F7D-4D44-9740-7E1945E745C5}"/>
    <hyperlink ref="EWD17" r:id="rId36747" display="LinkedIn: linkedin.com/company/canadian-institute-for-health-information" xr:uid="{96A54B10-71BF-436F-B4F8-8997EE9AB3D5}"/>
    <hyperlink ref="EWE17" r:id="rId36748" display="LinkedIn: linkedin.com/company/canadian-institute-for-health-information" xr:uid="{5351C0C6-C605-4FB9-BA42-A90E40122B69}"/>
    <hyperlink ref="EWF17" r:id="rId36749" display="LinkedIn: linkedin.com/company/canadian-institute-for-health-information" xr:uid="{29920DAF-90E7-4096-8544-658C83B29B33}"/>
    <hyperlink ref="EWG17" r:id="rId36750" display="LinkedIn: linkedin.com/company/canadian-institute-for-health-information" xr:uid="{FD38E0E5-25BD-4623-A7E3-85B2E3AE60D4}"/>
    <hyperlink ref="EWH17" r:id="rId36751" display="LinkedIn: linkedin.com/company/canadian-institute-for-health-information" xr:uid="{A99F294D-5EA7-4A92-B8FF-39FF13D539AC}"/>
    <hyperlink ref="EWI17" r:id="rId36752" display="LinkedIn: linkedin.com/company/canadian-institute-for-health-information" xr:uid="{318D0026-5FC8-4B4D-92B2-7C16E3AD093E}"/>
    <hyperlink ref="EWJ17" r:id="rId36753" display="LinkedIn: linkedin.com/company/canadian-institute-for-health-information" xr:uid="{A2947939-7639-4543-A71F-2DEE243D1D52}"/>
    <hyperlink ref="EWK17" r:id="rId36754" display="LinkedIn: linkedin.com/company/canadian-institute-for-health-information" xr:uid="{98349430-E077-4BFD-9A8E-1662728025A0}"/>
    <hyperlink ref="EWL17" r:id="rId36755" display="LinkedIn: linkedin.com/company/canadian-institute-for-health-information" xr:uid="{409BC468-F4F4-4985-B1B5-61AE71F6A2AD}"/>
    <hyperlink ref="EWM17" r:id="rId36756" display="LinkedIn: linkedin.com/company/canadian-institute-for-health-information" xr:uid="{1D9D6EC2-F29E-4483-B07D-727C1055804F}"/>
    <hyperlink ref="EWN17" r:id="rId36757" display="LinkedIn: linkedin.com/company/canadian-institute-for-health-information" xr:uid="{02F20894-0143-41EB-9BBF-2095CC9866CA}"/>
    <hyperlink ref="EWO17" r:id="rId36758" display="LinkedIn: linkedin.com/company/canadian-institute-for-health-information" xr:uid="{A585707F-C033-4A97-B024-8A92A843CCBE}"/>
    <hyperlink ref="EWP17" r:id="rId36759" display="LinkedIn: linkedin.com/company/canadian-institute-for-health-information" xr:uid="{5D33022A-710C-451F-8AB3-4E4287DF9019}"/>
    <hyperlink ref="EWQ17" r:id="rId36760" display="LinkedIn: linkedin.com/company/canadian-institute-for-health-information" xr:uid="{4847DF0A-8574-4BEC-A4E2-AF02015ACC5F}"/>
    <hyperlink ref="EWR17" r:id="rId36761" display="LinkedIn: linkedin.com/company/canadian-institute-for-health-information" xr:uid="{543ECF40-4CC0-46E2-9791-0F1B07118EAB}"/>
    <hyperlink ref="EWS17" r:id="rId36762" display="LinkedIn: linkedin.com/company/canadian-institute-for-health-information" xr:uid="{C517E3E8-8034-497C-B710-9C2123A384AD}"/>
    <hyperlink ref="EWT17" r:id="rId36763" display="LinkedIn: linkedin.com/company/canadian-institute-for-health-information" xr:uid="{4246014C-23FB-4047-8181-A92AFB4B3061}"/>
    <hyperlink ref="EWU17" r:id="rId36764" display="LinkedIn: linkedin.com/company/canadian-institute-for-health-information" xr:uid="{3857A6FE-9D75-4473-A3F2-EBB7D454D141}"/>
    <hyperlink ref="EWV17" r:id="rId36765" display="LinkedIn: linkedin.com/company/canadian-institute-for-health-information" xr:uid="{7AEAED9A-4582-4539-B910-BCBE73302539}"/>
    <hyperlink ref="EWW17" r:id="rId36766" display="LinkedIn: linkedin.com/company/canadian-institute-for-health-information" xr:uid="{1FD7BDFB-C797-4B23-960A-C8A0FF822EBE}"/>
    <hyperlink ref="EWX17" r:id="rId36767" display="LinkedIn: linkedin.com/company/canadian-institute-for-health-information" xr:uid="{14BA04F9-5930-4961-9836-0E3316F6AE84}"/>
    <hyperlink ref="EWY17" r:id="rId36768" display="LinkedIn: linkedin.com/company/canadian-institute-for-health-information" xr:uid="{1276461B-6903-4B8D-A0E5-08D12C433524}"/>
    <hyperlink ref="EWZ17" r:id="rId36769" display="LinkedIn: linkedin.com/company/canadian-institute-for-health-information" xr:uid="{36376A79-AC2B-42E3-8082-8099D9A6625C}"/>
    <hyperlink ref="EXA17" r:id="rId36770" display="LinkedIn: linkedin.com/company/canadian-institute-for-health-information" xr:uid="{5F791CAE-18F1-4B57-8FD5-DF6E394F5460}"/>
    <hyperlink ref="EXB17" r:id="rId36771" display="LinkedIn: linkedin.com/company/canadian-institute-for-health-information" xr:uid="{94021EB0-287B-4E55-BC7E-ACD185822C26}"/>
    <hyperlink ref="EXC17" r:id="rId36772" display="LinkedIn: linkedin.com/company/canadian-institute-for-health-information" xr:uid="{2559F6DF-AF05-44EC-96D9-0537DEFA71DF}"/>
    <hyperlink ref="EXD17" r:id="rId36773" display="LinkedIn: linkedin.com/company/canadian-institute-for-health-information" xr:uid="{3CE62813-6479-45BD-B298-C066A8DC44F0}"/>
    <hyperlink ref="EXE17" r:id="rId36774" display="LinkedIn: linkedin.com/company/canadian-institute-for-health-information" xr:uid="{3559ADA9-6753-47F8-ABC1-7D919A09AABD}"/>
    <hyperlink ref="EXF17" r:id="rId36775" display="LinkedIn: linkedin.com/company/canadian-institute-for-health-information" xr:uid="{009956C2-C89D-478B-97FB-125FACD13065}"/>
    <hyperlink ref="EXG17" r:id="rId36776" display="LinkedIn: linkedin.com/company/canadian-institute-for-health-information" xr:uid="{DFC4DFA5-67F8-4E4E-83E5-F69E8B901552}"/>
    <hyperlink ref="EXH17" r:id="rId36777" display="LinkedIn: linkedin.com/company/canadian-institute-for-health-information" xr:uid="{E423C6B3-F357-4C0F-8FD8-8893A51CCBC0}"/>
    <hyperlink ref="EXI17" r:id="rId36778" display="LinkedIn: linkedin.com/company/canadian-institute-for-health-information" xr:uid="{2850BAC3-4695-4D07-B1C2-AEF4194DB433}"/>
    <hyperlink ref="EXJ17" r:id="rId36779" display="LinkedIn: linkedin.com/company/canadian-institute-for-health-information" xr:uid="{FF677585-6F4E-4B50-B631-61F434DD9164}"/>
    <hyperlink ref="EXK17" r:id="rId36780" display="LinkedIn: linkedin.com/company/canadian-institute-for-health-information" xr:uid="{1D823B82-E739-4485-A137-6274884E82CE}"/>
    <hyperlink ref="EXL17" r:id="rId36781" display="LinkedIn: linkedin.com/company/canadian-institute-for-health-information" xr:uid="{F07CE3E4-A3B1-4ABE-AC4D-53CF33F615F5}"/>
    <hyperlink ref="EXM17" r:id="rId36782" display="LinkedIn: linkedin.com/company/canadian-institute-for-health-information" xr:uid="{75DBD39B-BFCF-4FE6-904F-B4C6D10F1E56}"/>
    <hyperlink ref="EXN17" r:id="rId36783" display="LinkedIn: linkedin.com/company/canadian-institute-for-health-information" xr:uid="{FA49F36A-46BD-4AAF-864C-9B38392EEF93}"/>
    <hyperlink ref="EXO17" r:id="rId36784" display="LinkedIn: linkedin.com/company/canadian-institute-for-health-information" xr:uid="{DE8C0CB7-4C31-4F1D-8FE5-8325B7CE2B57}"/>
    <hyperlink ref="EXP17" r:id="rId36785" display="LinkedIn: linkedin.com/company/canadian-institute-for-health-information" xr:uid="{AA2C1242-9188-4D2F-B18C-97172A6932B2}"/>
    <hyperlink ref="EXQ17" r:id="rId36786" display="LinkedIn: linkedin.com/company/canadian-institute-for-health-information" xr:uid="{A177545D-A330-415B-BC8C-DE5C0CE14AF3}"/>
    <hyperlink ref="EXR17" r:id="rId36787" display="LinkedIn: linkedin.com/company/canadian-institute-for-health-information" xr:uid="{31B04C68-53D1-4CC9-8619-75F524C68162}"/>
    <hyperlink ref="EXS17" r:id="rId36788" display="LinkedIn: linkedin.com/company/canadian-institute-for-health-information" xr:uid="{2882BBF8-BE0E-4C47-A73B-05DDD1916024}"/>
    <hyperlink ref="EXT17" r:id="rId36789" display="LinkedIn: linkedin.com/company/canadian-institute-for-health-information" xr:uid="{A8782482-9A97-49C1-9269-8F05B14E6CAD}"/>
    <hyperlink ref="EXU17" r:id="rId36790" display="LinkedIn: linkedin.com/company/canadian-institute-for-health-information" xr:uid="{3B67449C-0490-4F1E-9735-D40E38DE1BB2}"/>
    <hyperlink ref="EXV17" r:id="rId36791" display="LinkedIn: linkedin.com/company/canadian-institute-for-health-information" xr:uid="{777E7909-01D5-42DC-8D7D-F2457E71ADF0}"/>
    <hyperlink ref="EXW17" r:id="rId36792" display="LinkedIn: linkedin.com/company/canadian-institute-for-health-information" xr:uid="{785B2898-F5CC-4B6B-BECF-AFDDAE54EF8B}"/>
    <hyperlink ref="EXX17" r:id="rId36793" display="LinkedIn: linkedin.com/company/canadian-institute-for-health-information" xr:uid="{95C8841F-A8EA-4149-B657-A044FD5ADAA7}"/>
    <hyperlink ref="EXY17" r:id="rId36794" display="LinkedIn: linkedin.com/company/canadian-institute-for-health-information" xr:uid="{DAAC7944-775E-4737-B0CE-06475A0DB536}"/>
    <hyperlink ref="EXZ17" r:id="rId36795" display="LinkedIn: linkedin.com/company/canadian-institute-for-health-information" xr:uid="{71DE4A65-59B7-46F7-9881-15F5CBC29865}"/>
    <hyperlink ref="EYA17" r:id="rId36796" display="LinkedIn: linkedin.com/company/canadian-institute-for-health-information" xr:uid="{A95550E2-F2C1-481D-97FE-C2120D74002E}"/>
    <hyperlink ref="EYB17" r:id="rId36797" display="LinkedIn: linkedin.com/company/canadian-institute-for-health-information" xr:uid="{7FB158CD-C112-4333-816F-7446AAD8E36F}"/>
    <hyperlink ref="EYC17" r:id="rId36798" display="LinkedIn: linkedin.com/company/canadian-institute-for-health-information" xr:uid="{3C6C0DB4-0A8A-4C5B-911E-A1AB41FC0C42}"/>
    <hyperlink ref="EYD17" r:id="rId36799" display="LinkedIn: linkedin.com/company/canadian-institute-for-health-information" xr:uid="{D1174CD5-EAD4-4CBB-A3FE-0B2AFF2DC229}"/>
    <hyperlink ref="EYE17" r:id="rId36800" display="LinkedIn: linkedin.com/company/canadian-institute-for-health-information" xr:uid="{2B4C2F29-7E08-4D3D-8100-1DB5E4B63CD6}"/>
    <hyperlink ref="EYF17" r:id="rId36801" display="LinkedIn: linkedin.com/company/canadian-institute-for-health-information" xr:uid="{E2C954E1-1BB0-47B7-8DA5-68BA9FA847D1}"/>
    <hyperlink ref="EYG17" r:id="rId36802" display="LinkedIn: linkedin.com/company/canadian-institute-for-health-information" xr:uid="{D1D3C1D1-853E-4AEE-BE3A-EE9CD96BAA7C}"/>
    <hyperlink ref="EYH17" r:id="rId36803" display="LinkedIn: linkedin.com/company/canadian-institute-for-health-information" xr:uid="{63DAE7ED-9800-4753-A9E4-1581998799CC}"/>
    <hyperlink ref="EYI17" r:id="rId36804" display="LinkedIn: linkedin.com/company/canadian-institute-for-health-information" xr:uid="{373FEABF-9197-47F0-B400-9E4DBFFD389E}"/>
    <hyperlink ref="EYJ17" r:id="rId36805" display="LinkedIn: linkedin.com/company/canadian-institute-for-health-information" xr:uid="{592D7C90-6CF0-4423-88B6-4EA61A319916}"/>
    <hyperlink ref="EYK17" r:id="rId36806" display="LinkedIn: linkedin.com/company/canadian-institute-for-health-information" xr:uid="{72B352EE-02D3-4004-BBD8-DD313E7D3EEF}"/>
    <hyperlink ref="EYL17" r:id="rId36807" display="LinkedIn: linkedin.com/company/canadian-institute-for-health-information" xr:uid="{E0B615FB-1D12-421B-9756-2A2B702E93C4}"/>
    <hyperlink ref="EYM17" r:id="rId36808" display="LinkedIn: linkedin.com/company/canadian-institute-for-health-information" xr:uid="{A6550A9E-BA68-4700-B9EE-7487326795D6}"/>
    <hyperlink ref="EYN17" r:id="rId36809" display="LinkedIn: linkedin.com/company/canadian-institute-for-health-information" xr:uid="{E27A8997-2618-4A56-AE8C-F4D2BC0136BE}"/>
    <hyperlink ref="EYO17" r:id="rId36810" display="LinkedIn: linkedin.com/company/canadian-institute-for-health-information" xr:uid="{83341941-3D45-416B-A34F-B884CB38E09B}"/>
    <hyperlink ref="EYP17" r:id="rId36811" display="LinkedIn: linkedin.com/company/canadian-institute-for-health-information" xr:uid="{F9C1B3C8-6AA1-4A62-81D0-6111A63789ED}"/>
    <hyperlink ref="EYQ17" r:id="rId36812" display="LinkedIn: linkedin.com/company/canadian-institute-for-health-information" xr:uid="{14FB8866-9DF4-4217-A3B0-1FB0D3BEDC49}"/>
    <hyperlink ref="EYR17" r:id="rId36813" display="LinkedIn: linkedin.com/company/canadian-institute-for-health-information" xr:uid="{2E1BFF00-F044-476B-96A9-E50EDA7AD9DA}"/>
    <hyperlink ref="EYS17" r:id="rId36814" display="LinkedIn: linkedin.com/company/canadian-institute-for-health-information" xr:uid="{A821D5D3-499F-46BE-A52D-D7AEE2E993C1}"/>
    <hyperlink ref="EYT17" r:id="rId36815" display="LinkedIn: linkedin.com/company/canadian-institute-for-health-information" xr:uid="{767866DF-04E4-4BA3-B96F-4840B204B290}"/>
    <hyperlink ref="EYU17" r:id="rId36816" display="LinkedIn: linkedin.com/company/canadian-institute-for-health-information" xr:uid="{8006950F-96CC-4143-AE97-3E15E521906E}"/>
    <hyperlink ref="EYV17" r:id="rId36817" display="LinkedIn: linkedin.com/company/canadian-institute-for-health-information" xr:uid="{F3C4A7E1-A294-482D-A68F-8FB3B831B677}"/>
    <hyperlink ref="EYW17" r:id="rId36818" display="LinkedIn: linkedin.com/company/canadian-institute-for-health-information" xr:uid="{74C61560-5938-4070-8A48-DC68EE69161B}"/>
    <hyperlink ref="EYX17" r:id="rId36819" display="LinkedIn: linkedin.com/company/canadian-institute-for-health-information" xr:uid="{9CA7AE0D-B547-46CB-B385-C738F8A4B636}"/>
    <hyperlink ref="EYY17" r:id="rId36820" display="LinkedIn: linkedin.com/company/canadian-institute-for-health-information" xr:uid="{D82C7271-5979-444B-A829-A10249493E28}"/>
    <hyperlink ref="EYZ17" r:id="rId36821" display="LinkedIn: linkedin.com/company/canadian-institute-for-health-information" xr:uid="{42AA1A39-C286-403E-BC6B-C6A1333E6977}"/>
    <hyperlink ref="EZA17" r:id="rId36822" display="LinkedIn: linkedin.com/company/canadian-institute-for-health-information" xr:uid="{87F2D0C7-B644-407C-8B97-DD1D397E3B92}"/>
    <hyperlink ref="EZB17" r:id="rId36823" display="LinkedIn: linkedin.com/company/canadian-institute-for-health-information" xr:uid="{50A8CA7D-C9D8-4538-BD5F-AA65FA61AA7B}"/>
    <hyperlink ref="EZC17" r:id="rId36824" display="LinkedIn: linkedin.com/company/canadian-institute-for-health-information" xr:uid="{3C3DAE63-82CE-48A9-9CDA-4F246F4A2F62}"/>
    <hyperlink ref="EZD17" r:id="rId36825" display="LinkedIn: linkedin.com/company/canadian-institute-for-health-information" xr:uid="{0F550411-A024-4E61-A276-5562560F8A1C}"/>
    <hyperlink ref="EZE17" r:id="rId36826" display="LinkedIn: linkedin.com/company/canadian-institute-for-health-information" xr:uid="{0C1EF789-CBD6-40F6-A2DC-AA6BFA1BE922}"/>
    <hyperlink ref="EZF17" r:id="rId36827" display="LinkedIn: linkedin.com/company/canadian-institute-for-health-information" xr:uid="{4D0F861B-DE5B-462F-82EC-CACAB4BD030D}"/>
    <hyperlink ref="EZG17" r:id="rId36828" display="LinkedIn: linkedin.com/company/canadian-institute-for-health-information" xr:uid="{FAA55544-40E5-4C55-A093-32BEB536DBBE}"/>
    <hyperlink ref="EZH17" r:id="rId36829" display="LinkedIn: linkedin.com/company/canadian-institute-for-health-information" xr:uid="{CBDBFD79-FC4D-490B-A2C6-C71FDD21B811}"/>
    <hyperlink ref="EZI17" r:id="rId36830" display="LinkedIn: linkedin.com/company/canadian-institute-for-health-information" xr:uid="{F4582311-AB6D-47A1-BAD1-2EBA2F375B6D}"/>
    <hyperlink ref="EZJ17" r:id="rId36831" display="LinkedIn: linkedin.com/company/canadian-institute-for-health-information" xr:uid="{94D4B4E9-6212-4590-A458-9720E44F343B}"/>
    <hyperlink ref="EZK17" r:id="rId36832" display="LinkedIn: linkedin.com/company/canadian-institute-for-health-information" xr:uid="{8E8BAF04-3C57-4DB0-950A-C9C0487EA033}"/>
    <hyperlink ref="EZL17" r:id="rId36833" display="LinkedIn: linkedin.com/company/canadian-institute-for-health-information" xr:uid="{3D7B71A1-185E-45C1-B860-69098C861CE3}"/>
    <hyperlink ref="EZM17" r:id="rId36834" display="LinkedIn: linkedin.com/company/canadian-institute-for-health-information" xr:uid="{E574BEA2-03C1-47FB-ACB9-AA2A1A9D2AAD}"/>
    <hyperlink ref="EZN17" r:id="rId36835" display="LinkedIn: linkedin.com/company/canadian-institute-for-health-information" xr:uid="{F3F7E20C-F03F-47AC-B11C-7C16FC4A6D38}"/>
    <hyperlink ref="EZO17" r:id="rId36836" display="LinkedIn: linkedin.com/company/canadian-institute-for-health-information" xr:uid="{042927CF-0083-449E-BE1F-5817ADBDB0F6}"/>
    <hyperlink ref="EZP17" r:id="rId36837" display="LinkedIn: linkedin.com/company/canadian-institute-for-health-information" xr:uid="{A61E76F4-3BDA-4CE0-9323-39291C316A4E}"/>
    <hyperlink ref="EZQ17" r:id="rId36838" display="LinkedIn: linkedin.com/company/canadian-institute-for-health-information" xr:uid="{8A1F992B-14CA-45B6-BC59-7C2018F1188A}"/>
    <hyperlink ref="EZR17" r:id="rId36839" display="LinkedIn: linkedin.com/company/canadian-institute-for-health-information" xr:uid="{156BAA7E-2C3B-4AFE-9330-283E2E1B6B91}"/>
    <hyperlink ref="EZS17" r:id="rId36840" display="LinkedIn: linkedin.com/company/canadian-institute-for-health-information" xr:uid="{D411E921-E038-4BB8-9767-816A5FD358E9}"/>
    <hyperlink ref="EZT17" r:id="rId36841" display="LinkedIn: linkedin.com/company/canadian-institute-for-health-information" xr:uid="{9FE5B931-AD32-4F34-8459-732F1E0E2768}"/>
    <hyperlink ref="EZU17" r:id="rId36842" display="LinkedIn: linkedin.com/company/canadian-institute-for-health-information" xr:uid="{6C78238D-BC31-436A-998F-8C8ADABAB2EC}"/>
    <hyperlink ref="EZV17" r:id="rId36843" display="LinkedIn: linkedin.com/company/canadian-institute-for-health-information" xr:uid="{121EE621-9BCF-49D9-A74B-48815ABF05DB}"/>
    <hyperlink ref="EZW17" r:id="rId36844" display="LinkedIn: linkedin.com/company/canadian-institute-for-health-information" xr:uid="{45457727-67E6-4C81-A255-378222E454B3}"/>
    <hyperlink ref="EZX17" r:id="rId36845" display="LinkedIn: linkedin.com/company/canadian-institute-for-health-information" xr:uid="{C7352CF4-48F0-41E2-B25B-A0B91D0B5035}"/>
    <hyperlink ref="EZY17" r:id="rId36846" display="LinkedIn: linkedin.com/company/canadian-institute-for-health-information" xr:uid="{8431DDC4-7A0D-4F59-8E72-A910DCB73033}"/>
    <hyperlink ref="EZZ17" r:id="rId36847" display="LinkedIn: linkedin.com/company/canadian-institute-for-health-information" xr:uid="{766EE6BB-B05B-4237-9BFE-89E08A39C3E5}"/>
    <hyperlink ref="FAA17" r:id="rId36848" display="LinkedIn: linkedin.com/company/canadian-institute-for-health-information" xr:uid="{7EB374F5-3ED2-49C8-8384-99329454ADB7}"/>
    <hyperlink ref="FAB17" r:id="rId36849" display="LinkedIn: linkedin.com/company/canadian-institute-for-health-information" xr:uid="{C8481B3B-3350-4D52-9E9F-3207E5C1BC4A}"/>
    <hyperlink ref="FAC17" r:id="rId36850" display="LinkedIn: linkedin.com/company/canadian-institute-for-health-information" xr:uid="{F7BD6648-35DD-4271-8C16-FF204741D515}"/>
    <hyperlink ref="FAD17" r:id="rId36851" display="LinkedIn: linkedin.com/company/canadian-institute-for-health-information" xr:uid="{DE57EFA5-FE21-4E42-B586-B617BAF29DE8}"/>
    <hyperlink ref="FAE17" r:id="rId36852" display="LinkedIn: linkedin.com/company/canadian-institute-for-health-information" xr:uid="{0056F80A-F478-4A5C-B64E-37C9D9D305F7}"/>
    <hyperlink ref="FAF17" r:id="rId36853" display="LinkedIn: linkedin.com/company/canadian-institute-for-health-information" xr:uid="{19BDCE5A-4AA0-436C-AD64-6E6217946078}"/>
    <hyperlink ref="FAG17" r:id="rId36854" display="LinkedIn: linkedin.com/company/canadian-institute-for-health-information" xr:uid="{E3F3B43B-B0A3-4546-AAD7-A8CC6E66405B}"/>
    <hyperlink ref="FAH17" r:id="rId36855" display="LinkedIn: linkedin.com/company/canadian-institute-for-health-information" xr:uid="{E5A9F790-3150-4F97-9854-BDF25DB3C29F}"/>
    <hyperlink ref="FAI17" r:id="rId36856" display="LinkedIn: linkedin.com/company/canadian-institute-for-health-information" xr:uid="{5A223900-1853-4BE8-A009-3F1064931337}"/>
    <hyperlink ref="FAJ17" r:id="rId36857" display="LinkedIn: linkedin.com/company/canadian-institute-for-health-information" xr:uid="{7D8717AD-8C38-43D3-B2E7-66F43951A0C9}"/>
    <hyperlink ref="FAK17" r:id="rId36858" display="LinkedIn: linkedin.com/company/canadian-institute-for-health-information" xr:uid="{EF6564D6-A449-4061-897E-E9B3B151C0A9}"/>
    <hyperlink ref="FAL17" r:id="rId36859" display="LinkedIn: linkedin.com/company/canadian-institute-for-health-information" xr:uid="{430423B3-6ED9-40D7-BC16-44253E7B9C73}"/>
    <hyperlink ref="FAM17" r:id="rId36860" display="LinkedIn: linkedin.com/company/canadian-institute-for-health-information" xr:uid="{A27EAD29-BE12-404B-86B9-68212A5B6BFE}"/>
    <hyperlink ref="FAN17" r:id="rId36861" display="LinkedIn: linkedin.com/company/canadian-institute-for-health-information" xr:uid="{65D9C623-C003-425A-80FD-826641927373}"/>
    <hyperlink ref="FAO17" r:id="rId36862" display="LinkedIn: linkedin.com/company/canadian-institute-for-health-information" xr:uid="{11992798-EA19-48A9-ACA6-A080ED5E818A}"/>
    <hyperlink ref="FAP17" r:id="rId36863" display="LinkedIn: linkedin.com/company/canadian-institute-for-health-information" xr:uid="{494C6DBF-EAD6-4331-B151-601310F37CD3}"/>
    <hyperlink ref="FAQ17" r:id="rId36864" display="LinkedIn: linkedin.com/company/canadian-institute-for-health-information" xr:uid="{83D755F4-4C34-4CD3-9DAB-697377829454}"/>
    <hyperlink ref="FAR17" r:id="rId36865" display="LinkedIn: linkedin.com/company/canadian-institute-for-health-information" xr:uid="{D4DB7B9C-220F-4BAF-A770-25FD57EFBC4D}"/>
    <hyperlink ref="FAS17" r:id="rId36866" display="LinkedIn: linkedin.com/company/canadian-institute-for-health-information" xr:uid="{A7E10AA7-0BA6-4B43-908E-9F2E109D91AF}"/>
    <hyperlink ref="FAT17" r:id="rId36867" display="LinkedIn: linkedin.com/company/canadian-institute-for-health-information" xr:uid="{82992AAE-B2BA-4C6C-85BC-33A5EA32C85B}"/>
    <hyperlink ref="FAU17" r:id="rId36868" display="LinkedIn: linkedin.com/company/canadian-institute-for-health-information" xr:uid="{BE4DF847-7F76-406D-A56E-48B658D7DE15}"/>
    <hyperlink ref="FAV17" r:id="rId36869" display="LinkedIn: linkedin.com/company/canadian-institute-for-health-information" xr:uid="{5E744F1C-48EC-407E-B13C-E041DE4746E4}"/>
    <hyperlink ref="FAW17" r:id="rId36870" display="LinkedIn: linkedin.com/company/canadian-institute-for-health-information" xr:uid="{B8E8F209-FF00-43FF-80B7-8EA719707B47}"/>
    <hyperlink ref="FAX17" r:id="rId36871" display="LinkedIn: linkedin.com/company/canadian-institute-for-health-information" xr:uid="{808353B2-E45F-41C4-BF53-49A9ABE8562D}"/>
    <hyperlink ref="FAY17" r:id="rId36872" display="LinkedIn: linkedin.com/company/canadian-institute-for-health-information" xr:uid="{C82A917A-663C-41CE-A7C3-6F44802658D0}"/>
    <hyperlink ref="FAZ17" r:id="rId36873" display="LinkedIn: linkedin.com/company/canadian-institute-for-health-information" xr:uid="{728641FC-B852-4724-AD6D-E466A7BB8E1B}"/>
    <hyperlink ref="FBA17" r:id="rId36874" display="LinkedIn: linkedin.com/company/canadian-institute-for-health-information" xr:uid="{29387A28-E470-464A-A6AE-F8DAC1DAD027}"/>
    <hyperlink ref="FBB17" r:id="rId36875" display="LinkedIn: linkedin.com/company/canadian-institute-for-health-information" xr:uid="{455F95E7-9A3D-45B8-B516-3983426ECA4F}"/>
    <hyperlink ref="FBC17" r:id="rId36876" display="LinkedIn: linkedin.com/company/canadian-institute-for-health-information" xr:uid="{91E4A275-1127-4DBD-82FE-1BF05ADE93AE}"/>
    <hyperlink ref="FBD17" r:id="rId36877" display="LinkedIn: linkedin.com/company/canadian-institute-for-health-information" xr:uid="{7815D5C4-98A6-44ED-9DA5-1CECDB952250}"/>
    <hyperlink ref="FBE17" r:id="rId36878" display="LinkedIn: linkedin.com/company/canadian-institute-for-health-information" xr:uid="{3153E8BF-65B4-49D5-8FF3-733C98CA2571}"/>
    <hyperlink ref="FBF17" r:id="rId36879" display="LinkedIn: linkedin.com/company/canadian-institute-for-health-information" xr:uid="{0BAF5BFB-B379-40ED-BAE2-78DCE6033480}"/>
    <hyperlink ref="FBG17" r:id="rId36880" display="LinkedIn: linkedin.com/company/canadian-institute-for-health-information" xr:uid="{1F3BB239-BDB9-486F-924A-E5C9E046D6B4}"/>
    <hyperlink ref="FBH17" r:id="rId36881" display="LinkedIn: linkedin.com/company/canadian-institute-for-health-information" xr:uid="{C456EBCF-CCCA-4D30-A031-15C67F37FED6}"/>
    <hyperlink ref="FBI17" r:id="rId36882" display="LinkedIn: linkedin.com/company/canadian-institute-for-health-information" xr:uid="{2C1556A7-8CD1-472C-A3BB-4CB4118C4D8C}"/>
    <hyperlink ref="FBJ17" r:id="rId36883" display="LinkedIn: linkedin.com/company/canadian-institute-for-health-information" xr:uid="{D7F93A69-1D81-4614-8B5A-C1495BC35FCC}"/>
    <hyperlink ref="FBK17" r:id="rId36884" display="LinkedIn: linkedin.com/company/canadian-institute-for-health-information" xr:uid="{90E8BC9F-2A54-47B9-BA69-6738B74082EE}"/>
    <hyperlink ref="FBL17" r:id="rId36885" display="LinkedIn: linkedin.com/company/canadian-institute-for-health-information" xr:uid="{ADA602AA-C0E8-403A-A011-D4ED9B560E1A}"/>
    <hyperlink ref="FBM17" r:id="rId36886" display="LinkedIn: linkedin.com/company/canadian-institute-for-health-information" xr:uid="{BFA77290-229A-432F-8ED6-302B3C446D87}"/>
    <hyperlink ref="FBN17" r:id="rId36887" display="LinkedIn: linkedin.com/company/canadian-institute-for-health-information" xr:uid="{5196F2B6-3007-42A5-BDD1-C2002BB524BE}"/>
    <hyperlink ref="FBO17" r:id="rId36888" display="LinkedIn: linkedin.com/company/canadian-institute-for-health-information" xr:uid="{ECB8C063-98BA-4EE5-A43F-FF1E70896408}"/>
    <hyperlink ref="FBP17" r:id="rId36889" display="LinkedIn: linkedin.com/company/canadian-institute-for-health-information" xr:uid="{1CBDEEE6-666E-4632-A792-FD627CA96282}"/>
    <hyperlink ref="FBQ17" r:id="rId36890" display="LinkedIn: linkedin.com/company/canadian-institute-for-health-information" xr:uid="{6309287F-7B96-4C10-A16C-5C817625A980}"/>
    <hyperlink ref="FBR17" r:id="rId36891" display="LinkedIn: linkedin.com/company/canadian-institute-for-health-information" xr:uid="{99B4BE55-813F-4E92-B303-B43D02B8AF8B}"/>
    <hyperlink ref="FBS17" r:id="rId36892" display="LinkedIn: linkedin.com/company/canadian-institute-for-health-information" xr:uid="{D4FAA8B5-DDA1-4DB4-8265-1B2A151F7315}"/>
    <hyperlink ref="FBT17" r:id="rId36893" display="LinkedIn: linkedin.com/company/canadian-institute-for-health-information" xr:uid="{8035A4D2-EA26-4969-BAFB-F16E368B8D0F}"/>
    <hyperlink ref="FBU17" r:id="rId36894" display="LinkedIn: linkedin.com/company/canadian-institute-for-health-information" xr:uid="{1658D356-A66E-42E9-9ADE-182DA12670FB}"/>
    <hyperlink ref="FBV17" r:id="rId36895" display="LinkedIn: linkedin.com/company/canadian-institute-for-health-information" xr:uid="{46146FF8-1CC4-4D7C-BBAA-DB55078AA160}"/>
    <hyperlink ref="FBW17" r:id="rId36896" display="LinkedIn: linkedin.com/company/canadian-institute-for-health-information" xr:uid="{2F426439-17DC-4A68-9644-816A312F5E0A}"/>
    <hyperlink ref="FBX17" r:id="rId36897" display="LinkedIn: linkedin.com/company/canadian-institute-for-health-information" xr:uid="{DB2B29E1-5F30-4A67-9AB7-1945AE9357C0}"/>
    <hyperlink ref="FBY17" r:id="rId36898" display="LinkedIn: linkedin.com/company/canadian-institute-for-health-information" xr:uid="{977E709F-E024-46EE-89BD-F3DDF6BB1750}"/>
    <hyperlink ref="FBZ17" r:id="rId36899" display="LinkedIn: linkedin.com/company/canadian-institute-for-health-information" xr:uid="{2176B329-C6BD-4A03-A0A1-D0153FB87EC6}"/>
    <hyperlink ref="FCA17" r:id="rId36900" display="LinkedIn: linkedin.com/company/canadian-institute-for-health-information" xr:uid="{C21680E0-6054-4E3A-8420-0655CF9D8E82}"/>
    <hyperlink ref="FCB17" r:id="rId36901" display="LinkedIn: linkedin.com/company/canadian-institute-for-health-information" xr:uid="{F01E9EE6-1EBB-4C8C-B218-1DB957FDFE46}"/>
    <hyperlink ref="FCC17" r:id="rId36902" display="LinkedIn: linkedin.com/company/canadian-institute-for-health-information" xr:uid="{E6B4C292-0F6B-4F0A-9312-DE6B82DD4C96}"/>
    <hyperlink ref="FCD17" r:id="rId36903" display="LinkedIn: linkedin.com/company/canadian-institute-for-health-information" xr:uid="{FDD39E1B-3AA2-486D-B7B4-AD95E7D24732}"/>
    <hyperlink ref="FCE17" r:id="rId36904" display="LinkedIn: linkedin.com/company/canadian-institute-for-health-information" xr:uid="{AA630F35-89F4-43CA-88FD-493935E76FD8}"/>
    <hyperlink ref="FCF17" r:id="rId36905" display="LinkedIn: linkedin.com/company/canadian-institute-for-health-information" xr:uid="{FD4E72A1-2104-4A68-9CBF-2AB68A85DB38}"/>
    <hyperlink ref="FCG17" r:id="rId36906" display="LinkedIn: linkedin.com/company/canadian-institute-for-health-information" xr:uid="{D4A56993-E087-4027-8F00-604754BB8F3C}"/>
    <hyperlink ref="FCH17" r:id="rId36907" display="LinkedIn: linkedin.com/company/canadian-institute-for-health-information" xr:uid="{8925DABC-F9BA-4C43-9576-80834CC9D21A}"/>
    <hyperlink ref="FCI17" r:id="rId36908" display="LinkedIn: linkedin.com/company/canadian-institute-for-health-information" xr:uid="{EA2333FF-6096-4933-98DA-A4558FAD06F0}"/>
    <hyperlink ref="FCJ17" r:id="rId36909" display="LinkedIn: linkedin.com/company/canadian-institute-for-health-information" xr:uid="{B2D44062-9352-4BA3-BE3F-0874602E2657}"/>
    <hyperlink ref="FCK17" r:id="rId36910" display="LinkedIn: linkedin.com/company/canadian-institute-for-health-information" xr:uid="{B767D61D-53E8-4F5A-A0D4-EFF360FF7904}"/>
    <hyperlink ref="FCL17" r:id="rId36911" display="LinkedIn: linkedin.com/company/canadian-institute-for-health-information" xr:uid="{76DFC27A-1F5A-47E5-96D6-2BA2958E9D0B}"/>
    <hyperlink ref="FCM17" r:id="rId36912" display="LinkedIn: linkedin.com/company/canadian-institute-for-health-information" xr:uid="{8F351449-33C4-42B6-8C04-75350D64817B}"/>
    <hyperlink ref="FCN17" r:id="rId36913" display="LinkedIn: linkedin.com/company/canadian-institute-for-health-information" xr:uid="{EEA3C088-2515-4A81-B902-87674FCC0AD1}"/>
    <hyperlink ref="FCO17" r:id="rId36914" display="LinkedIn: linkedin.com/company/canadian-institute-for-health-information" xr:uid="{CA83A2B5-7E85-4A7C-B309-1F0F5B4D82F6}"/>
    <hyperlink ref="FCP17" r:id="rId36915" display="LinkedIn: linkedin.com/company/canadian-institute-for-health-information" xr:uid="{029701BF-520E-4A4C-A6D5-14ACEB0A5C6C}"/>
    <hyperlink ref="FCQ17" r:id="rId36916" display="LinkedIn: linkedin.com/company/canadian-institute-for-health-information" xr:uid="{775A837B-0683-41CC-BA8C-9B152E4F5515}"/>
    <hyperlink ref="FCR17" r:id="rId36917" display="LinkedIn: linkedin.com/company/canadian-institute-for-health-information" xr:uid="{E606A0C9-F2A9-46F4-9B10-5BECD28FCD97}"/>
    <hyperlink ref="FCS17" r:id="rId36918" display="LinkedIn: linkedin.com/company/canadian-institute-for-health-information" xr:uid="{480AF396-161D-4E12-8CE4-A16FC5CD4694}"/>
    <hyperlink ref="FCT17" r:id="rId36919" display="LinkedIn: linkedin.com/company/canadian-institute-for-health-information" xr:uid="{FBD7700C-1A99-49F1-A7D0-986CBBAFBD50}"/>
    <hyperlink ref="FCU17" r:id="rId36920" display="LinkedIn: linkedin.com/company/canadian-institute-for-health-information" xr:uid="{02C80A50-CA0B-40D1-A577-A25A4D9F15B9}"/>
    <hyperlink ref="FCV17" r:id="rId36921" display="LinkedIn: linkedin.com/company/canadian-institute-for-health-information" xr:uid="{C06E3C38-19BD-44C7-88E7-FB39EA682C67}"/>
    <hyperlink ref="FCW17" r:id="rId36922" display="LinkedIn: linkedin.com/company/canadian-institute-for-health-information" xr:uid="{BC579464-A6B6-4649-AB0E-FEEC35E67EF1}"/>
    <hyperlink ref="FCX17" r:id="rId36923" display="LinkedIn: linkedin.com/company/canadian-institute-for-health-information" xr:uid="{0A607EB1-FC0E-492C-B2FA-9C6BBE9B1C22}"/>
    <hyperlink ref="FCY17" r:id="rId36924" display="LinkedIn: linkedin.com/company/canadian-institute-for-health-information" xr:uid="{5199A30E-5802-40A0-A457-BED7D9AC491F}"/>
    <hyperlink ref="FCZ17" r:id="rId36925" display="LinkedIn: linkedin.com/company/canadian-institute-for-health-information" xr:uid="{355B2F0E-B06F-461A-B92B-0FFC4B27CB16}"/>
    <hyperlink ref="FDA17" r:id="rId36926" display="LinkedIn: linkedin.com/company/canadian-institute-for-health-information" xr:uid="{2BAD8174-FB36-4DFD-B10B-549343A38B7D}"/>
    <hyperlink ref="FDB17" r:id="rId36927" display="LinkedIn: linkedin.com/company/canadian-institute-for-health-information" xr:uid="{936CE352-7BBD-4E5C-BD9F-0216CD018AF8}"/>
    <hyperlink ref="FDC17" r:id="rId36928" display="LinkedIn: linkedin.com/company/canadian-institute-for-health-information" xr:uid="{84C46402-134A-4DDE-A031-E658900D4736}"/>
    <hyperlink ref="FDD17" r:id="rId36929" display="LinkedIn: linkedin.com/company/canadian-institute-for-health-information" xr:uid="{1D92B4D8-2278-45B0-98B2-32BA2F0ED71C}"/>
    <hyperlink ref="FDE17" r:id="rId36930" display="LinkedIn: linkedin.com/company/canadian-institute-for-health-information" xr:uid="{D4CC8391-8B8B-4036-A644-3D6E7A372B64}"/>
    <hyperlink ref="FDF17" r:id="rId36931" display="LinkedIn: linkedin.com/company/canadian-institute-for-health-information" xr:uid="{5285680C-ACC0-4427-9E61-4F0EF4A18A81}"/>
    <hyperlink ref="FDG17" r:id="rId36932" display="LinkedIn: linkedin.com/company/canadian-institute-for-health-information" xr:uid="{923AD52A-C779-46D4-82DD-DB2A2C5E9982}"/>
    <hyperlink ref="FDH17" r:id="rId36933" display="LinkedIn: linkedin.com/company/canadian-institute-for-health-information" xr:uid="{574FCF02-9C52-4CA0-B5D6-65A8F4C10EF2}"/>
    <hyperlink ref="FDI17" r:id="rId36934" display="LinkedIn: linkedin.com/company/canadian-institute-for-health-information" xr:uid="{D01C7969-E908-4B86-ABC5-3EA7A5A03DAB}"/>
    <hyperlink ref="FDJ17" r:id="rId36935" display="LinkedIn: linkedin.com/company/canadian-institute-for-health-information" xr:uid="{A0E58CFD-66A2-4007-9E80-010CB8E916D3}"/>
    <hyperlink ref="FDK17" r:id="rId36936" display="LinkedIn: linkedin.com/company/canadian-institute-for-health-information" xr:uid="{3254BEB5-113E-4BEE-A933-7EE75E0CD292}"/>
    <hyperlink ref="FDL17" r:id="rId36937" display="LinkedIn: linkedin.com/company/canadian-institute-for-health-information" xr:uid="{07E70872-1EEB-4645-BE30-80CD5786FD6F}"/>
    <hyperlink ref="FDM17" r:id="rId36938" display="LinkedIn: linkedin.com/company/canadian-institute-for-health-information" xr:uid="{34A60F7A-0BE0-4FCC-9961-3B81AA03BDA2}"/>
    <hyperlink ref="FDN17" r:id="rId36939" display="LinkedIn: linkedin.com/company/canadian-institute-for-health-information" xr:uid="{95311C37-E56A-4460-83CB-F16EC6E28458}"/>
    <hyperlink ref="FDO17" r:id="rId36940" display="LinkedIn: linkedin.com/company/canadian-institute-for-health-information" xr:uid="{71A1BCC5-8DED-454B-B1A5-A7A0FB99E681}"/>
    <hyperlink ref="FDP17" r:id="rId36941" display="LinkedIn: linkedin.com/company/canadian-institute-for-health-information" xr:uid="{E2A90385-307B-4B4E-A1E5-AB120F599EA1}"/>
    <hyperlink ref="FDQ17" r:id="rId36942" display="LinkedIn: linkedin.com/company/canadian-institute-for-health-information" xr:uid="{216BD513-AF66-470D-8AC6-C6E6927341D1}"/>
    <hyperlink ref="FDR17" r:id="rId36943" display="LinkedIn: linkedin.com/company/canadian-institute-for-health-information" xr:uid="{976D1636-C763-430E-8443-92F61E3DC992}"/>
    <hyperlink ref="FDS17" r:id="rId36944" display="LinkedIn: linkedin.com/company/canadian-institute-for-health-information" xr:uid="{956A3EE4-D277-41FF-8FAC-47A1E524E1F8}"/>
    <hyperlink ref="FDT17" r:id="rId36945" display="LinkedIn: linkedin.com/company/canadian-institute-for-health-information" xr:uid="{4C18BBAD-4AE5-46A9-91AE-DD3BE23C1B3C}"/>
    <hyperlink ref="FDU17" r:id="rId36946" display="LinkedIn: linkedin.com/company/canadian-institute-for-health-information" xr:uid="{0A896E7A-EBF7-4DFE-92DD-46885460BD1E}"/>
    <hyperlink ref="FDV17" r:id="rId36947" display="LinkedIn: linkedin.com/company/canadian-institute-for-health-information" xr:uid="{007741B4-7DDE-431E-97C9-5B8870B0348D}"/>
    <hyperlink ref="FDW17" r:id="rId36948" display="LinkedIn: linkedin.com/company/canadian-institute-for-health-information" xr:uid="{2E9508A4-B5FF-44B0-BCFC-A0CB47DFF51B}"/>
    <hyperlink ref="FDX17" r:id="rId36949" display="LinkedIn: linkedin.com/company/canadian-institute-for-health-information" xr:uid="{56848B20-3FC5-4155-A095-59B1B4D8E0BB}"/>
    <hyperlink ref="FDY17" r:id="rId36950" display="LinkedIn: linkedin.com/company/canadian-institute-for-health-information" xr:uid="{C9946FDA-B00E-4D11-82B7-322BFF600976}"/>
    <hyperlink ref="FDZ17" r:id="rId36951" display="LinkedIn: linkedin.com/company/canadian-institute-for-health-information" xr:uid="{DB298425-5BD4-4A8D-82AA-1B8577DB87FC}"/>
    <hyperlink ref="FEA17" r:id="rId36952" display="LinkedIn: linkedin.com/company/canadian-institute-for-health-information" xr:uid="{4FF11C7A-9DEC-4E93-97B7-7F7D3E553DA2}"/>
    <hyperlink ref="FEB17" r:id="rId36953" display="LinkedIn: linkedin.com/company/canadian-institute-for-health-information" xr:uid="{4664679C-B1D9-4E73-95D9-94322888C693}"/>
    <hyperlink ref="FEC17" r:id="rId36954" display="LinkedIn: linkedin.com/company/canadian-institute-for-health-information" xr:uid="{C9AC8944-DBFB-4C16-BD60-9A7D360F6A12}"/>
    <hyperlink ref="FED17" r:id="rId36955" display="LinkedIn: linkedin.com/company/canadian-institute-for-health-information" xr:uid="{DC4B56C4-5390-424D-B124-5974444251CD}"/>
    <hyperlink ref="FEE17" r:id="rId36956" display="LinkedIn: linkedin.com/company/canadian-institute-for-health-information" xr:uid="{321D3C6C-BC5E-409B-B2A9-6D7AD8E3008E}"/>
    <hyperlink ref="FEF17" r:id="rId36957" display="LinkedIn: linkedin.com/company/canadian-institute-for-health-information" xr:uid="{5B80E33C-B1B7-4D80-B333-0F88FEFA189D}"/>
    <hyperlink ref="FEG17" r:id="rId36958" display="LinkedIn: linkedin.com/company/canadian-institute-for-health-information" xr:uid="{30F7FC84-1333-4D35-80DF-336A20E4B666}"/>
    <hyperlink ref="FEH17" r:id="rId36959" display="LinkedIn: linkedin.com/company/canadian-institute-for-health-information" xr:uid="{FD4FFCC3-CAFA-4CE2-BA88-546F3B6A3F37}"/>
    <hyperlink ref="FEI17" r:id="rId36960" display="LinkedIn: linkedin.com/company/canadian-institute-for-health-information" xr:uid="{5A52F80D-11F7-43A3-A826-AF5FA5E2FE20}"/>
    <hyperlink ref="FEJ17" r:id="rId36961" display="LinkedIn: linkedin.com/company/canadian-institute-for-health-information" xr:uid="{E5EFCD63-6913-4FE7-9EE0-B865BE03478A}"/>
    <hyperlink ref="FEK17" r:id="rId36962" display="LinkedIn: linkedin.com/company/canadian-institute-for-health-information" xr:uid="{3E960832-241C-4FBC-A138-0336860AF718}"/>
    <hyperlink ref="FEL17" r:id="rId36963" display="LinkedIn: linkedin.com/company/canadian-institute-for-health-information" xr:uid="{1642E6C9-6581-4289-BEE4-5EDCE09C15CD}"/>
    <hyperlink ref="FEM17" r:id="rId36964" display="LinkedIn: linkedin.com/company/canadian-institute-for-health-information" xr:uid="{9C2BCF39-E8B8-44A3-9276-3AD77F583D1F}"/>
    <hyperlink ref="FEN17" r:id="rId36965" display="LinkedIn: linkedin.com/company/canadian-institute-for-health-information" xr:uid="{7AE9B830-47ED-4E18-93ED-26F47E64F97D}"/>
    <hyperlink ref="FEO17" r:id="rId36966" display="LinkedIn: linkedin.com/company/canadian-institute-for-health-information" xr:uid="{13DCC76B-7F64-48F0-83BD-D509BFF1DD89}"/>
    <hyperlink ref="FEP17" r:id="rId36967" display="LinkedIn: linkedin.com/company/canadian-institute-for-health-information" xr:uid="{0EDD2FC3-9DBA-448A-8E38-40A62B394518}"/>
    <hyperlink ref="FEQ17" r:id="rId36968" display="LinkedIn: linkedin.com/company/canadian-institute-for-health-information" xr:uid="{7BAEEAB8-09FE-49F8-96C7-914D77986AC6}"/>
    <hyperlink ref="FER17" r:id="rId36969" display="LinkedIn: linkedin.com/company/canadian-institute-for-health-information" xr:uid="{E8B00694-24AF-43D8-B2C5-217987F82401}"/>
    <hyperlink ref="FES17" r:id="rId36970" display="LinkedIn: linkedin.com/company/canadian-institute-for-health-information" xr:uid="{2C9FF647-AE35-4357-831D-CB6586A93541}"/>
    <hyperlink ref="FET17" r:id="rId36971" display="LinkedIn: linkedin.com/company/canadian-institute-for-health-information" xr:uid="{7EE48D4D-3F23-478E-8455-455883974DE3}"/>
    <hyperlink ref="FEU17" r:id="rId36972" display="LinkedIn: linkedin.com/company/canadian-institute-for-health-information" xr:uid="{748C1989-27F9-43CA-A965-F3AE0681649A}"/>
    <hyperlink ref="FEV17" r:id="rId36973" display="LinkedIn: linkedin.com/company/canadian-institute-for-health-information" xr:uid="{BAF9A9B9-379A-4D12-9887-D76FCD2FF15E}"/>
    <hyperlink ref="FEW17" r:id="rId36974" display="LinkedIn: linkedin.com/company/canadian-institute-for-health-information" xr:uid="{E2AA2917-F2A3-4CC2-99CA-4B45791779EB}"/>
    <hyperlink ref="FEX17" r:id="rId36975" display="LinkedIn: linkedin.com/company/canadian-institute-for-health-information" xr:uid="{D2DD751F-69CC-4FE8-B338-D77784BDE897}"/>
    <hyperlink ref="FEY17" r:id="rId36976" display="LinkedIn: linkedin.com/company/canadian-institute-for-health-information" xr:uid="{8C754D38-3512-428A-9BE9-0FC8E0663804}"/>
    <hyperlink ref="FEZ17" r:id="rId36977" display="LinkedIn: linkedin.com/company/canadian-institute-for-health-information" xr:uid="{013A3D43-C48A-41A2-8609-6699ED42D97C}"/>
    <hyperlink ref="FFA17" r:id="rId36978" display="LinkedIn: linkedin.com/company/canadian-institute-for-health-information" xr:uid="{21D75360-1B99-4B63-B519-12F6248B5ADA}"/>
    <hyperlink ref="FFB17" r:id="rId36979" display="LinkedIn: linkedin.com/company/canadian-institute-for-health-information" xr:uid="{4F164DFC-A82E-424C-B1F3-7B46753059E6}"/>
    <hyperlink ref="FFC17" r:id="rId36980" display="LinkedIn: linkedin.com/company/canadian-institute-for-health-information" xr:uid="{9D5C5F70-9815-4CC7-9286-E62BA1AF50F2}"/>
    <hyperlink ref="FFD17" r:id="rId36981" display="LinkedIn: linkedin.com/company/canadian-institute-for-health-information" xr:uid="{00080AB9-E54F-4B8A-9EE4-F87E3666157A}"/>
    <hyperlink ref="FFE17" r:id="rId36982" display="LinkedIn: linkedin.com/company/canadian-institute-for-health-information" xr:uid="{7C22CFD3-B0EA-40AF-95EE-ECB6FF2C6A31}"/>
    <hyperlink ref="FFF17" r:id="rId36983" display="LinkedIn: linkedin.com/company/canadian-institute-for-health-information" xr:uid="{66285D41-F9FE-4AAA-A84B-06189F537D86}"/>
    <hyperlink ref="FFG17" r:id="rId36984" display="LinkedIn: linkedin.com/company/canadian-institute-for-health-information" xr:uid="{2A7D387F-717B-4DF5-B6DB-4ACD75406719}"/>
    <hyperlink ref="FFH17" r:id="rId36985" display="LinkedIn: linkedin.com/company/canadian-institute-for-health-information" xr:uid="{7CB1FD14-9394-469D-B4B7-00268501D6FA}"/>
    <hyperlink ref="FFI17" r:id="rId36986" display="LinkedIn: linkedin.com/company/canadian-institute-for-health-information" xr:uid="{854FD010-928E-4150-A833-D6BBE5E28E6E}"/>
    <hyperlink ref="FFJ17" r:id="rId36987" display="LinkedIn: linkedin.com/company/canadian-institute-for-health-information" xr:uid="{C30B374C-3C9F-453A-BA4B-865C8CE2DB4F}"/>
    <hyperlink ref="FFK17" r:id="rId36988" display="LinkedIn: linkedin.com/company/canadian-institute-for-health-information" xr:uid="{D25CB6CB-D8EE-485A-B35B-E1F559FEC96F}"/>
    <hyperlink ref="FFL17" r:id="rId36989" display="LinkedIn: linkedin.com/company/canadian-institute-for-health-information" xr:uid="{8E73A21F-B026-40E6-8C92-0116F008B15A}"/>
    <hyperlink ref="FFM17" r:id="rId36990" display="LinkedIn: linkedin.com/company/canadian-institute-for-health-information" xr:uid="{AD8759DF-8CB2-4038-A9DC-ADD8A1E31223}"/>
    <hyperlink ref="FFN17" r:id="rId36991" display="LinkedIn: linkedin.com/company/canadian-institute-for-health-information" xr:uid="{2A582969-CE6F-49DA-9D3E-4739E8D2F49C}"/>
    <hyperlink ref="FFO17" r:id="rId36992" display="LinkedIn: linkedin.com/company/canadian-institute-for-health-information" xr:uid="{DC80566A-84D0-4AFA-82A2-8EDF9FF42E78}"/>
    <hyperlink ref="FFP17" r:id="rId36993" display="LinkedIn: linkedin.com/company/canadian-institute-for-health-information" xr:uid="{F3910B0C-6215-4664-8957-39BC5E76C9A9}"/>
    <hyperlink ref="FFQ17" r:id="rId36994" display="LinkedIn: linkedin.com/company/canadian-institute-for-health-information" xr:uid="{AABC8B39-77D3-4055-89EC-3ED00BEEE370}"/>
    <hyperlink ref="FFR17" r:id="rId36995" display="LinkedIn: linkedin.com/company/canadian-institute-for-health-information" xr:uid="{39D02F68-5768-48BD-B63F-B538965C891D}"/>
    <hyperlink ref="FFS17" r:id="rId36996" display="LinkedIn: linkedin.com/company/canadian-institute-for-health-information" xr:uid="{2A8CE316-CB28-4EFD-AEAF-007B6300362D}"/>
    <hyperlink ref="FFT17" r:id="rId36997" display="LinkedIn: linkedin.com/company/canadian-institute-for-health-information" xr:uid="{2820C8B3-DA5A-4396-92FF-05201EF04EC1}"/>
    <hyperlink ref="FFU17" r:id="rId36998" display="LinkedIn: linkedin.com/company/canadian-institute-for-health-information" xr:uid="{3A747CC8-67EB-4949-BB21-EA6B21947656}"/>
    <hyperlink ref="FFV17" r:id="rId36999" display="LinkedIn: linkedin.com/company/canadian-institute-for-health-information" xr:uid="{C8F0B7DF-9DC4-4A3E-923C-4254CF3017B3}"/>
    <hyperlink ref="FFW17" r:id="rId37000" display="LinkedIn: linkedin.com/company/canadian-institute-for-health-information" xr:uid="{57AE598D-D3EB-4397-9DC9-6A34FE2CEAAD}"/>
    <hyperlink ref="FFX17" r:id="rId37001" display="LinkedIn: linkedin.com/company/canadian-institute-for-health-information" xr:uid="{A8CA9E70-4799-4F12-BD67-E06872D76E62}"/>
    <hyperlink ref="FFY17" r:id="rId37002" display="LinkedIn: linkedin.com/company/canadian-institute-for-health-information" xr:uid="{F018778F-C6E4-4132-855C-A31840276384}"/>
    <hyperlink ref="FFZ17" r:id="rId37003" display="LinkedIn: linkedin.com/company/canadian-institute-for-health-information" xr:uid="{F2032D92-27A7-491B-8487-401470264571}"/>
    <hyperlink ref="FGA17" r:id="rId37004" display="LinkedIn: linkedin.com/company/canadian-institute-for-health-information" xr:uid="{F20C2D7A-2532-4EFF-9845-94AAC4035718}"/>
    <hyperlink ref="FGB17" r:id="rId37005" display="LinkedIn: linkedin.com/company/canadian-institute-for-health-information" xr:uid="{E0431EDE-B193-4089-BDC2-A127C0A98137}"/>
    <hyperlink ref="FGC17" r:id="rId37006" display="LinkedIn: linkedin.com/company/canadian-institute-for-health-information" xr:uid="{24931701-23FD-49EA-90A5-45F0C83E724B}"/>
    <hyperlink ref="FGD17" r:id="rId37007" display="LinkedIn: linkedin.com/company/canadian-institute-for-health-information" xr:uid="{61D5D7B6-3C78-40C4-9284-B593A1C38B6F}"/>
    <hyperlink ref="FGE17" r:id="rId37008" display="LinkedIn: linkedin.com/company/canadian-institute-for-health-information" xr:uid="{6A38373A-B2C7-4810-9D0C-418B005C274E}"/>
    <hyperlink ref="FGF17" r:id="rId37009" display="LinkedIn: linkedin.com/company/canadian-institute-for-health-information" xr:uid="{642F1135-0EA8-41D6-A562-3CDB23E14B04}"/>
    <hyperlink ref="FGG17" r:id="rId37010" display="LinkedIn: linkedin.com/company/canadian-institute-for-health-information" xr:uid="{A2238730-2968-447B-BCE5-8CA00AE4C568}"/>
    <hyperlink ref="FGH17" r:id="rId37011" display="LinkedIn: linkedin.com/company/canadian-institute-for-health-information" xr:uid="{D5A95F68-F338-4078-B318-223557290EC7}"/>
    <hyperlink ref="FGI17" r:id="rId37012" display="LinkedIn: linkedin.com/company/canadian-institute-for-health-information" xr:uid="{D5627B66-BAD5-4212-A9BE-5270C9431835}"/>
    <hyperlink ref="FGJ17" r:id="rId37013" display="LinkedIn: linkedin.com/company/canadian-institute-for-health-information" xr:uid="{B27E27C4-6F51-42B4-A200-6B49C1D6CF3B}"/>
    <hyperlink ref="FGK17" r:id="rId37014" display="LinkedIn: linkedin.com/company/canadian-institute-for-health-information" xr:uid="{5D6BDA37-ACFE-4173-8338-C5D9A0E58F67}"/>
    <hyperlink ref="FGL17" r:id="rId37015" display="LinkedIn: linkedin.com/company/canadian-institute-for-health-information" xr:uid="{00C9FD34-C145-4D3E-9272-4A5D5737BA90}"/>
    <hyperlink ref="FGM17" r:id="rId37016" display="LinkedIn: linkedin.com/company/canadian-institute-for-health-information" xr:uid="{D74D99C6-1D29-433D-A987-A8697FDF3F6F}"/>
    <hyperlink ref="FGN17" r:id="rId37017" display="LinkedIn: linkedin.com/company/canadian-institute-for-health-information" xr:uid="{0E2B4F5E-D8F1-4492-B9AE-6EF1272A5F35}"/>
    <hyperlink ref="FGO17" r:id="rId37018" display="LinkedIn: linkedin.com/company/canadian-institute-for-health-information" xr:uid="{EA0AB62D-B8BA-4117-93A9-5B0509A42775}"/>
    <hyperlink ref="FGP17" r:id="rId37019" display="LinkedIn: linkedin.com/company/canadian-institute-for-health-information" xr:uid="{C45D96F3-AC94-4AEF-8457-D2DD52F9A53B}"/>
    <hyperlink ref="FGQ17" r:id="rId37020" display="LinkedIn: linkedin.com/company/canadian-institute-for-health-information" xr:uid="{69461601-C4F0-46F1-9FC5-14D9E43A4303}"/>
    <hyperlink ref="FGR17" r:id="rId37021" display="LinkedIn: linkedin.com/company/canadian-institute-for-health-information" xr:uid="{80A9244C-09AE-4188-8583-5632D738CF9B}"/>
    <hyperlink ref="FGS17" r:id="rId37022" display="LinkedIn: linkedin.com/company/canadian-institute-for-health-information" xr:uid="{DDA096FB-A455-474D-9CE4-0C30B4C746ED}"/>
    <hyperlink ref="FGT17" r:id="rId37023" display="LinkedIn: linkedin.com/company/canadian-institute-for-health-information" xr:uid="{1C1330FB-9FE8-4F3A-ABF7-EC0B880E1F34}"/>
    <hyperlink ref="FGU17" r:id="rId37024" display="LinkedIn: linkedin.com/company/canadian-institute-for-health-information" xr:uid="{757EEA13-CC6D-4E18-A915-619C5F89623C}"/>
    <hyperlink ref="FGV17" r:id="rId37025" display="LinkedIn: linkedin.com/company/canadian-institute-for-health-information" xr:uid="{B96BC58F-8FB9-4BCD-8E81-FE3075655F30}"/>
    <hyperlink ref="FGW17" r:id="rId37026" display="LinkedIn: linkedin.com/company/canadian-institute-for-health-information" xr:uid="{E4E6C4EF-949A-450A-AEFD-17A09A391E7E}"/>
    <hyperlink ref="FGX17" r:id="rId37027" display="LinkedIn: linkedin.com/company/canadian-institute-for-health-information" xr:uid="{F54FE2A2-8018-43C0-892A-E32232FA1ED9}"/>
    <hyperlink ref="FGY17" r:id="rId37028" display="LinkedIn: linkedin.com/company/canadian-institute-for-health-information" xr:uid="{C7A2A60F-9E43-44C5-A176-71C1D9702DD6}"/>
    <hyperlink ref="FGZ17" r:id="rId37029" display="LinkedIn: linkedin.com/company/canadian-institute-for-health-information" xr:uid="{AC3C2E64-0850-4CF2-816E-2671B136D04C}"/>
    <hyperlink ref="FHA17" r:id="rId37030" display="LinkedIn: linkedin.com/company/canadian-institute-for-health-information" xr:uid="{3B7FCCC4-9568-4A59-9AF8-42D4A33788DC}"/>
    <hyperlink ref="FHB17" r:id="rId37031" display="LinkedIn: linkedin.com/company/canadian-institute-for-health-information" xr:uid="{A1FD55AE-9A26-45FD-A2A4-AAD79DF70546}"/>
    <hyperlink ref="FHC17" r:id="rId37032" display="LinkedIn: linkedin.com/company/canadian-institute-for-health-information" xr:uid="{435A581B-5635-4207-AD4D-71764FBE866A}"/>
    <hyperlink ref="FHD17" r:id="rId37033" display="LinkedIn: linkedin.com/company/canadian-institute-for-health-information" xr:uid="{9641C103-C6E7-483E-B80E-BF0562FA4692}"/>
    <hyperlink ref="FHE17" r:id="rId37034" display="LinkedIn: linkedin.com/company/canadian-institute-for-health-information" xr:uid="{9024549A-5C36-4800-B29C-6F178A0C2934}"/>
    <hyperlink ref="FHF17" r:id="rId37035" display="LinkedIn: linkedin.com/company/canadian-institute-for-health-information" xr:uid="{06AC6D46-9154-4E42-9B59-B55A59BD7174}"/>
    <hyperlink ref="FHG17" r:id="rId37036" display="LinkedIn: linkedin.com/company/canadian-institute-for-health-information" xr:uid="{602E3BC8-1B21-4EF2-9393-257D1F1FEC50}"/>
    <hyperlink ref="FHH17" r:id="rId37037" display="LinkedIn: linkedin.com/company/canadian-institute-for-health-information" xr:uid="{62E8656B-9B04-4860-99B9-2D8DEA51F49A}"/>
    <hyperlink ref="FHI17" r:id="rId37038" display="LinkedIn: linkedin.com/company/canadian-institute-for-health-information" xr:uid="{5B975BAF-BF51-421E-A086-6EB3FB75F033}"/>
    <hyperlink ref="FHJ17" r:id="rId37039" display="LinkedIn: linkedin.com/company/canadian-institute-for-health-information" xr:uid="{7BB20A99-F7FF-4B1E-B192-8FA9CC7FDEA9}"/>
    <hyperlink ref="FHK17" r:id="rId37040" display="LinkedIn: linkedin.com/company/canadian-institute-for-health-information" xr:uid="{0EEF08B6-2FD7-408D-99B4-68DAE5BA3A4F}"/>
    <hyperlink ref="FHL17" r:id="rId37041" display="LinkedIn: linkedin.com/company/canadian-institute-for-health-information" xr:uid="{F4F0E0C5-3D20-4CC4-8EED-DE591F4D1C73}"/>
    <hyperlink ref="FHM17" r:id="rId37042" display="LinkedIn: linkedin.com/company/canadian-institute-for-health-information" xr:uid="{76925E99-03D3-4FC8-861F-D02EF6E0870E}"/>
    <hyperlink ref="FHN17" r:id="rId37043" display="LinkedIn: linkedin.com/company/canadian-institute-for-health-information" xr:uid="{2BA22621-C468-4F48-B45C-05F6A61EA80A}"/>
    <hyperlink ref="FHO17" r:id="rId37044" display="LinkedIn: linkedin.com/company/canadian-institute-for-health-information" xr:uid="{3C454A57-9B2E-4E57-9214-38DC904E9BA8}"/>
    <hyperlink ref="FHP17" r:id="rId37045" display="LinkedIn: linkedin.com/company/canadian-institute-for-health-information" xr:uid="{9D7A600D-9B8C-4D52-BC8F-6963C2ABF94C}"/>
    <hyperlink ref="FHQ17" r:id="rId37046" display="LinkedIn: linkedin.com/company/canadian-institute-for-health-information" xr:uid="{265748B3-1197-4AE2-B5AC-BC3213E00A3E}"/>
    <hyperlink ref="FHR17" r:id="rId37047" display="LinkedIn: linkedin.com/company/canadian-institute-for-health-information" xr:uid="{5011F380-C492-4849-A482-1C7898FADD55}"/>
    <hyperlink ref="FHS17" r:id="rId37048" display="LinkedIn: linkedin.com/company/canadian-institute-for-health-information" xr:uid="{E7DFD8F8-0EC1-46F5-AAC4-E350910D75A6}"/>
    <hyperlink ref="FHT17" r:id="rId37049" display="LinkedIn: linkedin.com/company/canadian-institute-for-health-information" xr:uid="{83C51142-D613-4654-9681-D1F1990146E6}"/>
    <hyperlink ref="FHU17" r:id="rId37050" display="LinkedIn: linkedin.com/company/canadian-institute-for-health-information" xr:uid="{344E7A39-959B-43D6-9236-01CB38F706BE}"/>
    <hyperlink ref="FHV17" r:id="rId37051" display="LinkedIn: linkedin.com/company/canadian-institute-for-health-information" xr:uid="{0E0BFC15-A417-48D4-A5FA-DC2612063550}"/>
    <hyperlink ref="FHW17" r:id="rId37052" display="LinkedIn: linkedin.com/company/canadian-institute-for-health-information" xr:uid="{F9E43E8C-ABA2-4ADF-9261-FE35C5AE204F}"/>
    <hyperlink ref="FHX17" r:id="rId37053" display="LinkedIn: linkedin.com/company/canadian-institute-for-health-information" xr:uid="{1AE077A2-F5C1-498B-A924-73DF8962ED16}"/>
    <hyperlink ref="FHY17" r:id="rId37054" display="LinkedIn: linkedin.com/company/canadian-institute-for-health-information" xr:uid="{B8F8F2AF-9937-4D1D-828F-6D8A9278DC47}"/>
    <hyperlink ref="FHZ17" r:id="rId37055" display="LinkedIn: linkedin.com/company/canadian-institute-for-health-information" xr:uid="{515A1FB2-083B-408B-8D5D-FD2C8D162704}"/>
    <hyperlink ref="FIA17" r:id="rId37056" display="LinkedIn: linkedin.com/company/canadian-institute-for-health-information" xr:uid="{5649BC09-2794-43BC-B1A6-F7652C96C9E8}"/>
    <hyperlink ref="FIB17" r:id="rId37057" display="LinkedIn: linkedin.com/company/canadian-institute-for-health-information" xr:uid="{E19CB3AC-B887-4763-822A-EF099E2D93E0}"/>
    <hyperlink ref="FIC17" r:id="rId37058" display="LinkedIn: linkedin.com/company/canadian-institute-for-health-information" xr:uid="{F34E0A28-7457-4B88-9179-2D47CE5FDA78}"/>
    <hyperlink ref="FID17" r:id="rId37059" display="LinkedIn: linkedin.com/company/canadian-institute-for-health-information" xr:uid="{96F2AA51-C715-4CAE-B9E8-B2AFE0A07793}"/>
    <hyperlink ref="FIE17" r:id="rId37060" display="LinkedIn: linkedin.com/company/canadian-institute-for-health-information" xr:uid="{BA60D2F1-B203-4589-B6EB-930C7F427A1A}"/>
    <hyperlink ref="FIF17" r:id="rId37061" display="LinkedIn: linkedin.com/company/canadian-institute-for-health-information" xr:uid="{D7B13FF4-8441-4932-AA4E-7DB0C5201C52}"/>
    <hyperlink ref="FIG17" r:id="rId37062" display="LinkedIn: linkedin.com/company/canadian-institute-for-health-information" xr:uid="{826B2D65-1258-4C5B-BB65-F6F16CEB4E85}"/>
    <hyperlink ref="FIH17" r:id="rId37063" display="LinkedIn: linkedin.com/company/canadian-institute-for-health-information" xr:uid="{551F3BC0-EBC1-429C-897D-4AE23159A130}"/>
    <hyperlink ref="FII17" r:id="rId37064" display="LinkedIn: linkedin.com/company/canadian-institute-for-health-information" xr:uid="{0B6DE384-4612-4209-9757-B6F9BA443866}"/>
    <hyperlink ref="FIJ17" r:id="rId37065" display="LinkedIn: linkedin.com/company/canadian-institute-for-health-information" xr:uid="{08934C61-1C8C-4E17-B657-2501CE7BACD3}"/>
    <hyperlink ref="FIK17" r:id="rId37066" display="LinkedIn: linkedin.com/company/canadian-institute-for-health-information" xr:uid="{74710D8D-BF79-47B8-A014-49E33F0835A2}"/>
    <hyperlink ref="FIL17" r:id="rId37067" display="LinkedIn: linkedin.com/company/canadian-institute-for-health-information" xr:uid="{08FB4CD1-935E-4A33-818A-4D8062EA7564}"/>
    <hyperlink ref="FIM17" r:id="rId37068" display="LinkedIn: linkedin.com/company/canadian-institute-for-health-information" xr:uid="{F65B0F34-B782-4FA1-BA0F-3178C41C6FFF}"/>
    <hyperlink ref="FIN17" r:id="rId37069" display="LinkedIn: linkedin.com/company/canadian-institute-for-health-information" xr:uid="{8F09CC7E-8CBC-4CE2-B49A-988DBB67EB95}"/>
    <hyperlink ref="FIO17" r:id="rId37070" display="LinkedIn: linkedin.com/company/canadian-institute-for-health-information" xr:uid="{A982FFA9-D334-4B8A-AAAC-77F1AA93CF63}"/>
    <hyperlink ref="FIP17" r:id="rId37071" display="LinkedIn: linkedin.com/company/canadian-institute-for-health-information" xr:uid="{318CEDB8-FD1A-4A1F-9D4D-51E6D252782D}"/>
    <hyperlink ref="FIQ17" r:id="rId37072" display="LinkedIn: linkedin.com/company/canadian-institute-for-health-information" xr:uid="{6C975855-32C0-4E89-9ECD-717A5B9B14BA}"/>
    <hyperlink ref="FIR17" r:id="rId37073" display="LinkedIn: linkedin.com/company/canadian-institute-for-health-information" xr:uid="{3E44E894-522A-4488-B98A-FA9389BAC4A2}"/>
    <hyperlink ref="FIS17" r:id="rId37074" display="LinkedIn: linkedin.com/company/canadian-institute-for-health-information" xr:uid="{C0E61E26-A222-4967-BE4B-851C62C76B88}"/>
    <hyperlink ref="FIT17" r:id="rId37075" display="LinkedIn: linkedin.com/company/canadian-institute-for-health-information" xr:uid="{2DDB853E-AAD1-40F6-B082-A5FE4FB99FC1}"/>
    <hyperlink ref="FIU17" r:id="rId37076" display="LinkedIn: linkedin.com/company/canadian-institute-for-health-information" xr:uid="{AB4C931F-7C09-4725-8A7D-A55A15A90E1C}"/>
    <hyperlink ref="FIV17" r:id="rId37077" display="LinkedIn: linkedin.com/company/canadian-institute-for-health-information" xr:uid="{F77D952F-E3E7-49CE-BD26-8EED5F0386C5}"/>
    <hyperlink ref="FIW17" r:id="rId37078" display="LinkedIn: linkedin.com/company/canadian-institute-for-health-information" xr:uid="{BB33B51C-1D4E-4C50-8EA2-DA5D333E9A2A}"/>
    <hyperlink ref="FIX17" r:id="rId37079" display="LinkedIn: linkedin.com/company/canadian-institute-for-health-information" xr:uid="{DE8C83DD-AFA6-4A9D-9BC1-7C2E2BA6A453}"/>
    <hyperlink ref="FIY17" r:id="rId37080" display="LinkedIn: linkedin.com/company/canadian-institute-for-health-information" xr:uid="{BD277A6E-54F1-48CD-8641-0CE138B78464}"/>
    <hyperlink ref="FIZ17" r:id="rId37081" display="LinkedIn: linkedin.com/company/canadian-institute-for-health-information" xr:uid="{644C6715-83B8-4043-A652-1E5D4C116E2F}"/>
    <hyperlink ref="FJA17" r:id="rId37082" display="LinkedIn: linkedin.com/company/canadian-institute-for-health-information" xr:uid="{DFC12CB2-A527-4A5B-BD81-F133E8240C36}"/>
    <hyperlink ref="FJB17" r:id="rId37083" display="LinkedIn: linkedin.com/company/canadian-institute-for-health-information" xr:uid="{AE932C87-2A45-4E2C-AE36-BEABF3B1F68D}"/>
    <hyperlink ref="FJC17" r:id="rId37084" display="LinkedIn: linkedin.com/company/canadian-institute-for-health-information" xr:uid="{A109A4F0-97CA-4F50-854F-C2A1F6222CDF}"/>
    <hyperlink ref="FJD17" r:id="rId37085" display="LinkedIn: linkedin.com/company/canadian-institute-for-health-information" xr:uid="{3801CE42-474E-4A84-922C-28EAE0070244}"/>
    <hyperlink ref="FJE17" r:id="rId37086" display="LinkedIn: linkedin.com/company/canadian-institute-for-health-information" xr:uid="{94EEE13C-C3C9-4D3A-B191-BADE49BE39C5}"/>
    <hyperlink ref="FJF17" r:id="rId37087" display="LinkedIn: linkedin.com/company/canadian-institute-for-health-information" xr:uid="{526FA382-A64B-43EB-B9BB-91E295512862}"/>
    <hyperlink ref="FJG17" r:id="rId37088" display="LinkedIn: linkedin.com/company/canadian-institute-for-health-information" xr:uid="{2C5D3CA3-D568-4200-8303-C2FD8025A3A8}"/>
    <hyperlink ref="FJH17" r:id="rId37089" display="LinkedIn: linkedin.com/company/canadian-institute-for-health-information" xr:uid="{5B005A21-BC43-4660-912A-C2A669CA2393}"/>
    <hyperlink ref="FJI17" r:id="rId37090" display="LinkedIn: linkedin.com/company/canadian-institute-for-health-information" xr:uid="{BB4652A5-0B0A-49D7-B1E3-5B2D00AFF17D}"/>
    <hyperlink ref="FJJ17" r:id="rId37091" display="LinkedIn: linkedin.com/company/canadian-institute-for-health-information" xr:uid="{CDF2CE36-4CEE-4B56-B8EA-DE2960B51EF9}"/>
    <hyperlink ref="FJK17" r:id="rId37092" display="LinkedIn: linkedin.com/company/canadian-institute-for-health-information" xr:uid="{69EE8093-43C7-4377-9EAD-62F055E33A31}"/>
    <hyperlink ref="FJL17" r:id="rId37093" display="LinkedIn: linkedin.com/company/canadian-institute-for-health-information" xr:uid="{A680B118-577D-40D1-8612-6DCCE3E4D7DA}"/>
    <hyperlink ref="FJM17" r:id="rId37094" display="LinkedIn: linkedin.com/company/canadian-institute-for-health-information" xr:uid="{C88EB92A-F423-4751-99EA-1D080933ABAC}"/>
    <hyperlink ref="FJN17" r:id="rId37095" display="LinkedIn: linkedin.com/company/canadian-institute-for-health-information" xr:uid="{7071496D-36A9-4B4E-8EB1-543A70B6CC1F}"/>
    <hyperlink ref="FJO17" r:id="rId37096" display="LinkedIn: linkedin.com/company/canadian-institute-for-health-information" xr:uid="{A06DC92B-EB36-4899-972A-223546F38D1D}"/>
    <hyperlink ref="FJP17" r:id="rId37097" display="LinkedIn: linkedin.com/company/canadian-institute-for-health-information" xr:uid="{2BACAF25-4FD3-49B6-AE2E-CA5F597BD47D}"/>
    <hyperlink ref="FJQ17" r:id="rId37098" display="LinkedIn: linkedin.com/company/canadian-institute-for-health-information" xr:uid="{8D46DD6D-B370-46EF-A14F-06E3E8D0E362}"/>
    <hyperlink ref="FJR17" r:id="rId37099" display="LinkedIn: linkedin.com/company/canadian-institute-for-health-information" xr:uid="{57FA499F-4C5A-48C4-B0BD-C5078C0281E6}"/>
    <hyperlink ref="FJS17" r:id="rId37100" display="LinkedIn: linkedin.com/company/canadian-institute-for-health-information" xr:uid="{EB477D5B-DA0C-4791-ACF6-E26439CB5AE3}"/>
    <hyperlink ref="FJT17" r:id="rId37101" display="LinkedIn: linkedin.com/company/canadian-institute-for-health-information" xr:uid="{18DAF6F1-8410-49BC-84C4-B025456E9EF8}"/>
    <hyperlink ref="FJU17" r:id="rId37102" display="LinkedIn: linkedin.com/company/canadian-institute-for-health-information" xr:uid="{51926C76-6B09-4936-870D-4D102C96111B}"/>
    <hyperlink ref="FJV17" r:id="rId37103" display="LinkedIn: linkedin.com/company/canadian-institute-for-health-information" xr:uid="{AC00DDD5-0CB3-495F-8DA2-3BFD2CB5E672}"/>
    <hyperlink ref="FJW17" r:id="rId37104" display="LinkedIn: linkedin.com/company/canadian-institute-for-health-information" xr:uid="{A8EEC9AB-2C7E-404F-9C7B-F8528E3BB6FB}"/>
    <hyperlink ref="FJX17" r:id="rId37105" display="LinkedIn: linkedin.com/company/canadian-institute-for-health-information" xr:uid="{9DBC46A1-F5CE-4CCE-A500-02C7ECDA4723}"/>
    <hyperlink ref="FJY17" r:id="rId37106" display="LinkedIn: linkedin.com/company/canadian-institute-for-health-information" xr:uid="{8E538B16-F8E7-4843-BA10-DF8CA68C077A}"/>
    <hyperlink ref="FJZ17" r:id="rId37107" display="LinkedIn: linkedin.com/company/canadian-institute-for-health-information" xr:uid="{EBF5078E-DA92-4471-9B46-F6AF351A9BC4}"/>
    <hyperlink ref="FKA17" r:id="rId37108" display="LinkedIn: linkedin.com/company/canadian-institute-for-health-information" xr:uid="{25BEA21E-D826-477B-A605-2A25E6E1B984}"/>
    <hyperlink ref="FKB17" r:id="rId37109" display="LinkedIn: linkedin.com/company/canadian-institute-for-health-information" xr:uid="{3BC0AE9F-BD31-4ECC-A0E9-9D3C7166BD1B}"/>
    <hyperlink ref="FKC17" r:id="rId37110" display="LinkedIn: linkedin.com/company/canadian-institute-for-health-information" xr:uid="{290E7F40-E1E5-4517-BF5D-C76368597936}"/>
    <hyperlink ref="FKD17" r:id="rId37111" display="LinkedIn: linkedin.com/company/canadian-institute-for-health-information" xr:uid="{0EAC9B94-517C-42E3-B66D-E51EBF6727DE}"/>
    <hyperlink ref="FKE17" r:id="rId37112" display="LinkedIn: linkedin.com/company/canadian-institute-for-health-information" xr:uid="{6C52E04C-6B52-461E-99F2-86B58FF2F19F}"/>
    <hyperlink ref="FKF17" r:id="rId37113" display="LinkedIn: linkedin.com/company/canadian-institute-for-health-information" xr:uid="{DC559DA9-7684-4407-9A04-7B7AFC6BE1E8}"/>
    <hyperlink ref="FKG17" r:id="rId37114" display="LinkedIn: linkedin.com/company/canadian-institute-for-health-information" xr:uid="{A413A49B-23CD-4E55-B3C4-B7E3E1FCD5AC}"/>
    <hyperlink ref="FKH17" r:id="rId37115" display="LinkedIn: linkedin.com/company/canadian-institute-for-health-information" xr:uid="{71E5D77E-91ED-4AB0-AC25-D0C0E7BEE8B1}"/>
    <hyperlink ref="FKI17" r:id="rId37116" display="LinkedIn: linkedin.com/company/canadian-institute-for-health-information" xr:uid="{AFE57369-FE96-4E68-8532-2D2F4757CB42}"/>
    <hyperlink ref="FKJ17" r:id="rId37117" display="LinkedIn: linkedin.com/company/canadian-institute-for-health-information" xr:uid="{2A9B97B1-127F-43F1-8AB3-7D7E918D9826}"/>
    <hyperlink ref="FKK17" r:id="rId37118" display="LinkedIn: linkedin.com/company/canadian-institute-for-health-information" xr:uid="{0BB7DFA7-2B9F-4C42-A1A6-95841F8725D1}"/>
    <hyperlink ref="FKL17" r:id="rId37119" display="LinkedIn: linkedin.com/company/canadian-institute-for-health-information" xr:uid="{8EC21022-D3D3-4C4A-8083-18C15D3E25E1}"/>
    <hyperlink ref="FKM17" r:id="rId37120" display="LinkedIn: linkedin.com/company/canadian-institute-for-health-information" xr:uid="{C52A010F-0DEC-4A60-A75C-46DA4C3E7D55}"/>
    <hyperlink ref="FKN17" r:id="rId37121" display="LinkedIn: linkedin.com/company/canadian-institute-for-health-information" xr:uid="{BCE1ED04-5B5D-430A-BBB6-BA31E17E4CF0}"/>
    <hyperlink ref="FKO17" r:id="rId37122" display="LinkedIn: linkedin.com/company/canadian-institute-for-health-information" xr:uid="{A09A3992-C523-456F-8C67-1A768FE55F5F}"/>
    <hyperlink ref="FKP17" r:id="rId37123" display="LinkedIn: linkedin.com/company/canadian-institute-for-health-information" xr:uid="{B7B30C24-0C25-4548-9324-8BDF04CD4E0B}"/>
    <hyperlink ref="FKQ17" r:id="rId37124" display="LinkedIn: linkedin.com/company/canadian-institute-for-health-information" xr:uid="{B3872783-70C6-4029-8DC2-63D0886B8723}"/>
    <hyperlink ref="FKR17" r:id="rId37125" display="LinkedIn: linkedin.com/company/canadian-institute-for-health-information" xr:uid="{6EE8A3F1-6957-4D22-869C-5EF3C212FF9C}"/>
    <hyperlink ref="FKS17" r:id="rId37126" display="LinkedIn: linkedin.com/company/canadian-institute-for-health-information" xr:uid="{201EC615-A1F6-4420-A621-1E65573AFD69}"/>
    <hyperlink ref="FKT17" r:id="rId37127" display="LinkedIn: linkedin.com/company/canadian-institute-for-health-information" xr:uid="{3623DB34-8BDD-4A00-BFD1-5CAE283DB9EE}"/>
    <hyperlink ref="FKU17" r:id="rId37128" display="LinkedIn: linkedin.com/company/canadian-institute-for-health-information" xr:uid="{2219C508-D163-4140-ACE8-9F691D062A47}"/>
    <hyperlink ref="FKV17" r:id="rId37129" display="LinkedIn: linkedin.com/company/canadian-institute-for-health-information" xr:uid="{8A711F9B-47AD-4A3E-B7A6-E45FC7DF6C33}"/>
    <hyperlink ref="FKW17" r:id="rId37130" display="LinkedIn: linkedin.com/company/canadian-institute-for-health-information" xr:uid="{C2D835EC-0CB0-4BF7-8E37-50CBB4D5E217}"/>
    <hyperlink ref="FKX17" r:id="rId37131" display="LinkedIn: linkedin.com/company/canadian-institute-for-health-information" xr:uid="{E99CFC0A-1B4A-4AB9-94EB-9EBE6B90592A}"/>
    <hyperlink ref="FKY17" r:id="rId37132" display="LinkedIn: linkedin.com/company/canadian-institute-for-health-information" xr:uid="{C56808FF-F675-480F-A83C-1A8991A33DD6}"/>
    <hyperlink ref="FKZ17" r:id="rId37133" display="LinkedIn: linkedin.com/company/canadian-institute-for-health-information" xr:uid="{83BD4E5E-8CA6-4CB5-A433-5E57BB843979}"/>
    <hyperlink ref="FLA17" r:id="rId37134" display="LinkedIn: linkedin.com/company/canadian-institute-for-health-information" xr:uid="{A21F0A86-3E47-474C-BC9D-E12FFB7CC796}"/>
    <hyperlink ref="FLB17" r:id="rId37135" display="LinkedIn: linkedin.com/company/canadian-institute-for-health-information" xr:uid="{A3C289B8-60D2-4171-A069-3AAE1CC6D3A4}"/>
    <hyperlink ref="FLC17" r:id="rId37136" display="LinkedIn: linkedin.com/company/canadian-institute-for-health-information" xr:uid="{16258DDB-2A98-4B13-ABD5-54627EA9D8BF}"/>
    <hyperlink ref="FLD17" r:id="rId37137" display="LinkedIn: linkedin.com/company/canadian-institute-for-health-information" xr:uid="{B11AD09D-E47B-441D-B47C-2FC6F6AA391D}"/>
    <hyperlink ref="FLE17" r:id="rId37138" display="LinkedIn: linkedin.com/company/canadian-institute-for-health-information" xr:uid="{0F243E99-2265-4156-A97D-FF02B3863E9C}"/>
    <hyperlink ref="FLF17" r:id="rId37139" display="LinkedIn: linkedin.com/company/canadian-institute-for-health-information" xr:uid="{CCA85D0B-28FE-414D-AE13-BD0B3C479316}"/>
    <hyperlink ref="FLG17" r:id="rId37140" display="LinkedIn: linkedin.com/company/canadian-institute-for-health-information" xr:uid="{300F73E4-1D98-4E88-81E9-EB44EE57B69A}"/>
    <hyperlink ref="FLH17" r:id="rId37141" display="LinkedIn: linkedin.com/company/canadian-institute-for-health-information" xr:uid="{A0036616-38E1-43F5-9FAD-492553F7E7D4}"/>
    <hyperlink ref="FLI17" r:id="rId37142" display="LinkedIn: linkedin.com/company/canadian-institute-for-health-information" xr:uid="{A1D54F85-7CBF-4DF1-8FA8-3DC16566CB41}"/>
    <hyperlink ref="FLJ17" r:id="rId37143" display="LinkedIn: linkedin.com/company/canadian-institute-for-health-information" xr:uid="{5D90B005-7DE8-4793-8408-F44027C90FBA}"/>
    <hyperlink ref="FLK17" r:id="rId37144" display="LinkedIn: linkedin.com/company/canadian-institute-for-health-information" xr:uid="{C1BA15AE-D4D6-4200-BDF9-43B7FA67613A}"/>
    <hyperlink ref="FLL17" r:id="rId37145" display="LinkedIn: linkedin.com/company/canadian-institute-for-health-information" xr:uid="{850B1EB3-CA50-4611-853B-47ABF3367613}"/>
    <hyperlink ref="FLM17" r:id="rId37146" display="LinkedIn: linkedin.com/company/canadian-institute-for-health-information" xr:uid="{045EDE5C-64DD-4F26-9A55-11B66B1653F6}"/>
    <hyperlink ref="FLN17" r:id="rId37147" display="LinkedIn: linkedin.com/company/canadian-institute-for-health-information" xr:uid="{005C425E-4305-4FFF-8E94-D29798764521}"/>
    <hyperlink ref="FLO17" r:id="rId37148" display="LinkedIn: linkedin.com/company/canadian-institute-for-health-information" xr:uid="{5A30FF38-140E-4B2B-A355-1FD90B7D9C0B}"/>
    <hyperlink ref="FLP17" r:id="rId37149" display="LinkedIn: linkedin.com/company/canadian-institute-for-health-information" xr:uid="{9BF51130-9526-45B2-AF28-B0F4C8DDD6AE}"/>
    <hyperlink ref="FLQ17" r:id="rId37150" display="LinkedIn: linkedin.com/company/canadian-institute-for-health-information" xr:uid="{7DE8C7E9-F2A5-4CA0-8B17-D83BE50830C5}"/>
    <hyperlink ref="FLR17" r:id="rId37151" display="LinkedIn: linkedin.com/company/canadian-institute-for-health-information" xr:uid="{CD834068-9EA3-4431-BEB4-354675EBC264}"/>
    <hyperlink ref="FLS17" r:id="rId37152" display="LinkedIn: linkedin.com/company/canadian-institute-for-health-information" xr:uid="{8C82B610-C5C1-4675-ADA0-9F3FBD107F2E}"/>
    <hyperlink ref="FLT17" r:id="rId37153" display="LinkedIn: linkedin.com/company/canadian-institute-for-health-information" xr:uid="{74E0C947-1B9E-4E07-A0ED-E8F9CE6CDF9C}"/>
    <hyperlink ref="FLU17" r:id="rId37154" display="LinkedIn: linkedin.com/company/canadian-institute-for-health-information" xr:uid="{87692EBD-27AB-4525-A492-C9C64B2A955A}"/>
    <hyperlink ref="FLV17" r:id="rId37155" display="LinkedIn: linkedin.com/company/canadian-institute-for-health-information" xr:uid="{777F27F7-34B5-41CE-B253-EBC31A4A2539}"/>
    <hyperlink ref="FLW17" r:id="rId37156" display="LinkedIn: linkedin.com/company/canadian-institute-for-health-information" xr:uid="{7C5F4130-78BA-4C10-943C-DB7E6A7565D4}"/>
    <hyperlink ref="FLX17" r:id="rId37157" display="LinkedIn: linkedin.com/company/canadian-institute-for-health-information" xr:uid="{27052087-3B3C-4C4A-BAF5-7B15728A782F}"/>
    <hyperlink ref="FLY17" r:id="rId37158" display="LinkedIn: linkedin.com/company/canadian-institute-for-health-information" xr:uid="{0F10B9B0-C8B3-4D78-871A-CD37C2032C4F}"/>
    <hyperlink ref="FLZ17" r:id="rId37159" display="LinkedIn: linkedin.com/company/canadian-institute-for-health-information" xr:uid="{F95EE800-06B4-44A9-B870-7AF503E3431D}"/>
    <hyperlink ref="FMA17" r:id="rId37160" display="LinkedIn: linkedin.com/company/canadian-institute-for-health-information" xr:uid="{059FAC87-717F-4EA3-8289-2C228CEB19F6}"/>
    <hyperlink ref="FMB17" r:id="rId37161" display="LinkedIn: linkedin.com/company/canadian-institute-for-health-information" xr:uid="{F679443B-28B1-493C-A050-3010AB3B0CFB}"/>
    <hyperlink ref="FMC17" r:id="rId37162" display="LinkedIn: linkedin.com/company/canadian-institute-for-health-information" xr:uid="{816418F6-B28B-4DB1-B267-AA22306CE012}"/>
    <hyperlink ref="FMD17" r:id="rId37163" display="LinkedIn: linkedin.com/company/canadian-institute-for-health-information" xr:uid="{8115908F-2460-440B-8038-F0D82C4DAB0A}"/>
    <hyperlink ref="FME17" r:id="rId37164" display="LinkedIn: linkedin.com/company/canadian-institute-for-health-information" xr:uid="{BD2C5E59-C7F5-493F-960A-3560F2D54E3F}"/>
    <hyperlink ref="FMF17" r:id="rId37165" display="LinkedIn: linkedin.com/company/canadian-institute-for-health-information" xr:uid="{4CEA2B4B-57CF-45CA-98C4-9DC9596FC446}"/>
    <hyperlink ref="FMG17" r:id="rId37166" display="LinkedIn: linkedin.com/company/canadian-institute-for-health-information" xr:uid="{BFBB1E69-FB61-4E2E-B06E-9F0FF9956022}"/>
    <hyperlink ref="FMH17" r:id="rId37167" display="LinkedIn: linkedin.com/company/canadian-institute-for-health-information" xr:uid="{D990929D-E85B-4A51-A45F-3E48D146EA6A}"/>
    <hyperlink ref="FMI17" r:id="rId37168" display="LinkedIn: linkedin.com/company/canadian-institute-for-health-information" xr:uid="{D760F8A6-BE4E-49F6-B815-D1E672C69A0C}"/>
    <hyperlink ref="FMJ17" r:id="rId37169" display="LinkedIn: linkedin.com/company/canadian-institute-for-health-information" xr:uid="{F28E083D-3614-4A19-A526-5BFCB05A42DD}"/>
    <hyperlink ref="FMK17" r:id="rId37170" display="LinkedIn: linkedin.com/company/canadian-institute-for-health-information" xr:uid="{52ECACFF-0BBA-4BB9-99D1-02A3C78FC99B}"/>
    <hyperlink ref="FML17" r:id="rId37171" display="LinkedIn: linkedin.com/company/canadian-institute-for-health-information" xr:uid="{7F2FB0C8-B0EB-4ED3-BDC9-A6DA14BCA91B}"/>
    <hyperlink ref="FMM17" r:id="rId37172" display="LinkedIn: linkedin.com/company/canadian-institute-for-health-information" xr:uid="{39804966-2EF1-4519-B9CE-7AA60FBA951E}"/>
    <hyperlink ref="FMN17" r:id="rId37173" display="LinkedIn: linkedin.com/company/canadian-institute-for-health-information" xr:uid="{294DB0C8-D414-4E4E-93A2-761B2FE5D68A}"/>
    <hyperlink ref="FMO17" r:id="rId37174" display="LinkedIn: linkedin.com/company/canadian-institute-for-health-information" xr:uid="{87ACF226-5BEC-413F-B258-7F517B7EB476}"/>
    <hyperlink ref="FMP17" r:id="rId37175" display="LinkedIn: linkedin.com/company/canadian-institute-for-health-information" xr:uid="{5705F28E-E433-45EE-8CC6-B84EF92E12A8}"/>
    <hyperlink ref="FMQ17" r:id="rId37176" display="LinkedIn: linkedin.com/company/canadian-institute-for-health-information" xr:uid="{22752864-6FA3-473B-B00F-32B47E555C24}"/>
    <hyperlink ref="FMR17" r:id="rId37177" display="LinkedIn: linkedin.com/company/canadian-institute-for-health-information" xr:uid="{FBC67606-F602-4B00-8E71-D136BBB5176B}"/>
    <hyperlink ref="FMS17" r:id="rId37178" display="LinkedIn: linkedin.com/company/canadian-institute-for-health-information" xr:uid="{8C7B995A-5054-4AE5-9EF3-0C57ED0C6AE1}"/>
    <hyperlink ref="FMT17" r:id="rId37179" display="LinkedIn: linkedin.com/company/canadian-institute-for-health-information" xr:uid="{10268C11-0F60-4B20-A2BC-59B0A018B644}"/>
    <hyperlink ref="FMU17" r:id="rId37180" display="LinkedIn: linkedin.com/company/canadian-institute-for-health-information" xr:uid="{B8FACBBB-B055-45DE-BB20-D7D85E1DFF5B}"/>
    <hyperlink ref="FMV17" r:id="rId37181" display="LinkedIn: linkedin.com/company/canadian-institute-for-health-information" xr:uid="{7B981605-6D17-42B6-AF28-77803D91FDE6}"/>
    <hyperlink ref="FMW17" r:id="rId37182" display="LinkedIn: linkedin.com/company/canadian-institute-for-health-information" xr:uid="{739EE9D8-51CD-4E36-A8E8-D94E3BAE242E}"/>
    <hyperlink ref="FMX17" r:id="rId37183" display="LinkedIn: linkedin.com/company/canadian-institute-for-health-information" xr:uid="{5BF4A4BC-3718-4B40-9FC6-0730EBE838E4}"/>
    <hyperlink ref="FMY17" r:id="rId37184" display="LinkedIn: linkedin.com/company/canadian-institute-for-health-information" xr:uid="{794937DB-93FB-45A9-81CD-EA8FDB2DF5E6}"/>
    <hyperlink ref="FMZ17" r:id="rId37185" display="LinkedIn: linkedin.com/company/canadian-institute-for-health-information" xr:uid="{24311A8B-E1A2-47BD-BDB9-72D1FB86DF95}"/>
    <hyperlink ref="FNA17" r:id="rId37186" display="LinkedIn: linkedin.com/company/canadian-institute-for-health-information" xr:uid="{25077508-C284-4E13-AB7E-82A1F6246EA8}"/>
    <hyperlink ref="FNB17" r:id="rId37187" display="LinkedIn: linkedin.com/company/canadian-institute-for-health-information" xr:uid="{4C74DE34-38B7-453B-BABC-B6A3C8562765}"/>
    <hyperlink ref="FNC17" r:id="rId37188" display="LinkedIn: linkedin.com/company/canadian-institute-for-health-information" xr:uid="{FF53945C-23D9-4518-9705-FA26ADCA67BF}"/>
    <hyperlink ref="FND17" r:id="rId37189" display="LinkedIn: linkedin.com/company/canadian-institute-for-health-information" xr:uid="{DA64BF2D-FCCF-4B10-B82B-16CF0BBE7ED3}"/>
    <hyperlink ref="FNE17" r:id="rId37190" display="LinkedIn: linkedin.com/company/canadian-institute-for-health-information" xr:uid="{ED33240D-9CAE-4AD7-8A14-69578EC68ADB}"/>
    <hyperlink ref="FNF17" r:id="rId37191" display="LinkedIn: linkedin.com/company/canadian-institute-for-health-information" xr:uid="{02D16EB2-862C-4B9F-B62B-F2B7310BC244}"/>
    <hyperlink ref="FNG17" r:id="rId37192" display="LinkedIn: linkedin.com/company/canadian-institute-for-health-information" xr:uid="{E0150842-9C72-4EE2-99AE-CCEF17B02D7C}"/>
    <hyperlink ref="FNH17" r:id="rId37193" display="LinkedIn: linkedin.com/company/canadian-institute-for-health-information" xr:uid="{01D35494-EBF5-4854-A25A-42EBC5264027}"/>
    <hyperlink ref="FNI17" r:id="rId37194" display="LinkedIn: linkedin.com/company/canadian-institute-for-health-information" xr:uid="{0E47A286-8E59-479E-8EB4-7263139D1F14}"/>
    <hyperlink ref="FNJ17" r:id="rId37195" display="LinkedIn: linkedin.com/company/canadian-institute-for-health-information" xr:uid="{902B3B5F-93EA-4E50-BDEF-AACD7C73FDF5}"/>
    <hyperlink ref="FNK17" r:id="rId37196" display="LinkedIn: linkedin.com/company/canadian-institute-for-health-information" xr:uid="{CEAF54FB-E690-4E03-8CA4-1C8658DEDC5F}"/>
    <hyperlink ref="FNL17" r:id="rId37197" display="LinkedIn: linkedin.com/company/canadian-institute-for-health-information" xr:uid="{9CD18975-48C3-462D-9F95-3C182060A6C2}"/>
    <hyperlink ref="FNM17" r:id="rId37198" display="LinkedIn: linkedin.com/company/canadian-institute-for-health-information" xr:uid="{915D01E2-73B8-4575-AC89-B5E8717AF818}"/>
    <hyperlink ref="FNN17" r:id="rId37199" display="LinkedIn: linkedin.com/company/canadian-institute-for-health-information" xr:uid="{B14B89A3-9C23-4C73-B90E-527E6EC43766}"/>
    <hyperlink ref="FNO17" r:id="rId37200" display="LinkedIn: linkedin.com/company/canadian-institute-for-health-information" xr:uid="{5000FD32-032B-41D2-9FE9-42CAA4197AB4}"/>
    <hyperlink ref="FNP17" r:id="rId37201" display="LinkedIn: linkedin.com/company/canadian-institute-for-health-information" xr:uid="{4F99F236-179E-41BF-90F1-77E808DFB0EE}"/>
    <hyperlink ref="FNQ17" r:id="rId37202" display="LinkedIn: linkedin.com/company/canadian-institute-for-health-information" xr:uid="{8653831D-C118-4E16-B572-40520160F9A7}"/>
    <hyperlink ref="FNR17" r:id="rId37203" display="LinkedIn: linkedin.com/company/canadian-institute-for-health-information" xr:uid="{ACDFC097-4991-46C9-BEE4-6A5FEF051BC6}"/>
    <hyperlink ref="FNS17" r:id="rId37204" display="LinkedIn: linkedin.com/company/canadian-institute-for-health-information" xr:uid="{1C2CCF45-C152-4EEC-8CC9-7A8D6860A401}"/>
    <hyperlink ref="FNT17" r:id="rId37205" display="LinkedIn: linkedin.com/company/canadian-institute-for-health-information" xr:uid="{DFCD8C48-71B0-4ADA-9CDC-3FBFE2EA040A}"/>
    <hyperlink ref="FNU17" r:id="rId37206" display="LinkedIn: linkedin.com/company/canadian-institute-for-health-information" xr:uid="{905DA9E3-8435-43AB-B0C6-3749E5AE0DDD}"/>
    <hyperlink ref="FNV17" r:id="rId37207" display="LinkedIn: linkedin.com/company/canadian-institute-for-health-information" xr:uid="{F0FE406B-F709-4BEA-BD6F-6D190E6B5023}"/>
    <hyperlink ref="FNW17" r:id="rId37208" display="LinkedIn: linkedin.com/company/canadian-institute-for-health-information" xr:uid="{B3EEA30E-FD7C-46F8-978B-70EB2BB36BE2}"/>
    <hyperlink ref="FNX17" r:id="rId37209" display="LinkedIn: linkedin.com/company/canadian-institute-for-health-information" xr:uid="{79EA33D9-7451-4FCD-9A0A-C4DA0C75D81A}"/>
    <hyperlink ref="FNY17" r:id="rId37210" display="LinkedIn: linkedin.com/company/canadian-institute-for-health-information" xr:uid="{C5F93D6C-9FF3-4D1A-98FA-32DF48F473E8}"/>
    <hyperlink ref="FNZ17" r:id="rId37211" display="LinkedIn: linkedin.com/company/canadian-institute-for-health-information" xr:uid="{21434B99-27E2-433E-B2D4-A6740E854417}"/>
    <hyperlink ref="FOA17" r:id="rId37212" display="LinkedIn: linkedin.com/company/canadian-institute-for-health-information" xr:uid="{91717499-692B-4AE6-9775-F1A9D8544830}"/>
    <hyperlink ref="FOB17" r:id="rId37213" display="LinkedIn: linkedin.com/company/canadian-institute-for-health-information" xr:uid="{5C46568C-79F1-493F-AF2E-A14B70DC27BD}"/>
    <hyperlink ref="FOC17" r:id="rId37214" display="LinkedIn: linkedin.com/company/canadian-institute-for-health-information" xr:uid="{C4259B7E-AE7A-4B9E-879B-1E9AE9E89E4C}"/>
    <hyperlink ref="FOD17" r:id="rId37215" display="LinkedIn: linkedin.com/company/canadian-institute-for-health-information" xr:uid="{29292F4F-21A8-4EE6-A789-1B7B172A0010}"/>
    <hyperlink ref="FOE17" r:id="rId37216" display="LinkedIn: linkedin.com/company/canadian-institute-for-health-information" xr:uid="{08644A09-57EE-4F21-9ECA-E6CAC07C4839}"/>
    <hyperlink ref="FOF17" r:id="rId37217" display="LinkedIn: linkedin.com/company/canadian-institute-for-health-information" xr:uid="{B2DAA3C6-6C05-4FB8-AD1A-2C562D8F39E9}"/>
    <hyperlink ref="FOG17" r:id="rId37218" display="LinkedIn: linkedin.com/company/canadian-institute-for-health-information" xr:uid="{05B203B6-50BA-4B35-B9C0-0018F8CDCFA9}"/>
    <hyperlink ref="FOH17" r:id="rId37219" display="LinkedIn: linkedin.com/company/canadian-institute-for-health-information" xr:uid="{99A819A3-E891-4F45-B946-BD82B2775C6C}"/>
    <hyperlink ref="FOI17" r:id="rId37220" display="LinkedIn: linkedin.com/company/canadian-institute-for-health-information" xr:uid="{7B3E6E2C-C6B8-49CD-BFB0-E85D6F1DEB6D}"/>
    <hyperlink ref="FOJ17" r:id="rId37221" display="LinkedIn: linkedin.com/company/canadian-institute-for-health-information" xr:uid="{41D6F2A3-344E-4E3A-B5F7-9BD5443EAC19}"/>
    <hyperlink ref="FOK17" r:id="rId37222" display="LinkedIn: linkedin.com/company/canadian-institute-for-health-information" xr:uid="{61E18EFA-8BD4-475D-A380-227985DD4DC4}"/>
    <hyperlink ref="FOL17" r:id="rId37223" display="LinkedIn: linkedin.com/company/canadian-institute-for-health-information" xr:uid="{E6EE17E2-EE03-42A7-A47D-C4A41ACEF156}"/>
    <hyperlink ref="FOM17" r:id="rId37224" display="LinkedIn: linkedin.com/company/canadian-institute-for-health-information" xr:uid="{B1A5A480-84B6-4D86-898F-EEB2039CB81D}"/>
    <hyperlink ref="FON17" r:id="rId37225" display="LinkedIn: linkedin.com/company/canadian-institute-for-health-information" xr:uid="{012C174A-6DA5-48A5-8024-A9DBF6E1BB13}"/>
    <hyperlink ref="FOO17" r:id="rId37226" display="LinkedIn: linkedin.com/company/canadian-institute-for-health-information" xr:uid="{280B0897-DFAD-4960-BFF9-1B997EEBE636}"/>
    <hyperlink ref="FOP17" r:id="rId37227" display="LinkedIn: linkedin.com/company/canadian-institute-for-health-information" xr:uid="{E1E55215-8A44-419C-8E45-45E4575067BE}"/>
    <hyperlink ref="FOQ17" r:id="rId37228" display="LinkedIn: linkedin.com/company/canadian-institute-for-health-information" xr:uid="{D2E63220-4B02-47CE-BDC0-7B1399DBB089}"/>
    <hyperlink ref="FOR17" r:id="rId37229" display="LinkedIn: linkedin.com/company/canadian-institute-for-health-information" xr:uid="{424C84CD-3397-4C47-BD9B-71F6E725BB10}"/>
    <hyperlink ref="FOS17" r:id="rId37230" display="LinkedIn: linkedin.com/company/canadian-institute-for-health-information" xr:uid="{DC87816F-A25E-4512-A02F-0411F10D827D}"/>
    <hyperlink ref="FOT17" r:id="rId37231" display="LinkedIn: linkedin.com/company/canadian-institute-for-health-information" xr:uid="{D1FA1D2C-2F67-477D-89CC-45600FAAC357}"/>
    <hyperlink ref="FOU17" r:id="rId37232" display="LinkedIn: linkedin.com/company/canadian-institute-for-health-information" xr:uid="{850D4461-90F5-44DD-969F-AA43E19F9CDF}"/>
    <hyperlink ref="FOV17" r:id="rId37233" display="LinkedIn: linkedin.com/company/canadian-institute-for-health-information" xr:uid="{C1FCDCDB-5148-4211-B5A4-85CE9B3C68B4}"/>
    <hyperlink ref="FOW17" r:id="rId37234" display="LinkedIn: linkedin.com/company/canadian-institute-for-health-information" xr:uid="{495828B4-0103-40E2-99E0-FBD17980F5C3}"/>
    <hyperlink ref="FOX17" r:id="rId37235" display="LinkedIn: linkedin.com/company/canadian-institute-for-health-information" xr:uid="{DD83D2B9-2302-4C80-B933-7D198611F9E5}"/>
    <hyperlink ref="FOY17" r:id="rId37236" display="LinkedIn: linkedin.com/company/canadian-institute-for-health-information" xr:uid="{AA81594C-CC82-4F8A-9337-EED44784C068}"/>
    <hyperlink ref="FOZ17" r:id="rId37237" display="LinkedIn: linkedin.com/company/canadian-institute-for-health-information" xr:uid="{A71BC4AB-32DD-4F6C-95E8-5CE0CC9E56B3}"/>
    <hyperlink ref="FPA17" r:id="rId37238" display="LinkedIn: linkedin.com/company/canadian-institute-for-health-information" xr:uid="{B4495F29-9B21-418D-8C84-80CAA6E7366C}"/>
    <hyperlink ref="FPB17" r:id="rId37239" display="LinkedIn: linkedin.com/company/canadian-institute-for-health-information" xr:uid="{CE896FE7-2D4C-4F8A-B6D4-ABB66AE10719}"/>
    <hyperlink ref="FPC17" r:id="rId37240" display="LinkedIn: linkedin.com/company/canadian-institute-for-health-information" xr:uid="{97EC8E1A-A8D4-4ACC-8658-637E36C11BA6}"/>
    <hyperlink ref="FPD17" r:id="rId37241" display="LinkedIn: linkedin.com/company/canadian-institute-for-health-information" xr:uid="{9CAD1D26-10CE-45DD-9C0F-5BCA2CC96650}"/>
    <hyperlink ref="FPE17" r:id="rId37242" display="LinkedIn: linkedin.com/company/canadian-institute-for-health-information" xr:uid="{B9CDB84B-EC64-42FD-BE83-D6065D96694D}"/>
    <hyperlink ref="FPF17" r:id="rId37243" display="LinkedIn: linkedin.com/company/canadian-institute-for-health-information" xr:uid="{5D0B3B3D-498E-4A70-B496-28EB7B1AA728}"/>
    <hyperlink ref="FPG17" r:id="rId37244" display="LinkedIn: linkedin.com/company/canadian-institute-for-health-information" xr:uid="{E7A55973-5181-42B0-B68C-3426DA750B30}"/>
    <hyperlink ref="FPH17" r:id="rId37245" display="LinkedIn: linkedin.com/company/canadian-institute-for-health-information" xr:uid="{949E49A2-67C1-4D26-949C-BB5ACF5A0289}"/>
    <hyperlink ref="FPI17" r:id="rId37246" display="LinkedIn: linkedin.com/company/canadian-institute-for-health-information" xr:uid="{69FDAC17-2160-4CF4-BBE5-258EDF98A8E8}"/>
    <hyperlink ref="FPJ17" r:id="rId37247" display="LinkedIn: linkedin.com/company/canadian-institute-for-health-information" xr:uid="{F5865362-471C-487B-AD87-6C90B3062CE8}"/>
    <hyperlink ref="FPK17" r:id="rId37248" display="LinkedIn: linkedin.com/company/canadian-institute-for-health-information" xr:uid="{38AB27B5-BA05-471E-890D-5551A68F04D4}"/>
    <hyperlink ref="FPL17" r:id="rId37249" display="LinkedIn: linkedin.com/company/canadian-institute-for-health-information" xr:uid="{7FAEB1E4-9BCD-4770-A843-41E6CE875AA2}"/>
    <hyperlink ref="FPM17" r:id="rId37250" display="LinkedIn: linkedin.com/company/canadian-institute-for-health-information" xr:uid="{492A4830-ED2E-4D66-92E9-DDE015FCC9BA}"/>
    <hyperlink ref="FPN17" r:id="rId37251" display="LinkedIn: linkedin.com/company/canadian-institute-for-health-information" xr:uid="{448F88F9-9C6A-4255-98C7-659F965E39C4}"/>
    <hyperlink ref="FPO17" r:id="rId37252" display="LinkedIn: linkedin.com/company/canadian-institute-for-health-information" xr:uid="{9E0A53CD-11F8-48BC-A78C-3B90E996F9D6}"/>
    <hyperlink ref="FPP17" r:id="rId37253" display="LinkedIn: linkedin.com/company/canadian-institute-for-health-information" xr:uid="{58D3CA12-CE9D-4C9B-B9F1-B042D49BD28E}"/>
    <hyperlink ref="FPQ17" r:id="rId37254" display="LinkedIn: linkedin.com/company/canadian-institute-for-health-information" xr:uid="{353E35CF-40E7-4FC2-8F65-3483683897AB}"/>
    <hyperlink ref="FPR17" r:id="rId37255" display="LinkedIn: linkedin.com/company/canadian-institute-for-health-information" xr:uid="{C9B296B7-E60B-4AA6-8DEC-DE41B9C73D3C}"/>
    <hyperlink ref="FPS17" r:id="rId37256" display="LinkedIn: linkedin.com/company/canadian-institute-for-health-information" xr:uid="{C38EBEE3-39F0-4999-B9BC-8A1869F620EC}"/>
    <hyperlink ref="FPT17" r:id="rId37257" display="LinkedIn: linkedin.com/company/canadian-institute-for-health-information" xr:uid="{2B857942-290C-47F1-B7AF-4D2C7727D553}"/>
    <hyperlink ref="FPU17" r:id="rId37258" display="LinkedIn: linkedin.com/company/canadian-institute-for-health-information" xr:uid="{D9E32206-6F41-4369-B6D9-AC5D38DEC7BB}"/>
    <hyperlink ref="FPV17" r:id="rId37259" display="LinkedIn: linkedin.com/company/canadian-institute-for-health-information" xr:uid="{0654AF17-A055-464D-B388-7DE66FC52E0C}"/>
    <hyperlink ref="FPW17" r:id="rId37260" display="LinkedIn: linkedin.com/company/canadian-institute-for-health-information" xr:uid="{A34C7D14-4D52-4072-84D3-C77C9DDEE72B}"/>
    <hyperlink ref="FPX17" r:id="rId37261" display="LinkedIn: linkedin.com/company/canadian-institute-for-health-information" xr:uid="{DBBF5680-A9BC-4C67-BAE4-812FE7382A2C}"/>
    <hyperlink ref="FPY17" r:id="rId37262" display="LinkedIn: linkedin.com/company/canadian-institute-for-health-information" xr:uid="{ED507BAC-A3F3-4B6D-BACA-54CD4E5D7DEC}"/>
    <hyperlink ref="FPZ17" r:id="rId37263" display="LinkedIn: linkedin.com/company/canadian-institute-for-health-information" xr:uid="{C6EF4340-FC30-4F07-928E-0632AA51A938}"/>
    <hyperlink ref="FQA17" r:id="rId37264" display="LinkedIn: linkedin.com/company/canadian-institute-for-health-information" xr:uid="{512C08F3-41A9-4D0F-B31C-42EB81B19D2C}"/>
    <hyperlink ref="FQB17" r:id="rId37265" display="LinkedIn: linkedin.com/company/canadian-institute-for-health-information" xr:uid="{40A5EDF6-3DCC-4EAC-9C93-D25FB4B52029}"/>
    <hyperlink ref="FQC17" r:id="rId37266" display="LinkedIn: linkedin.com/company/canadian-institute-for-health-information" xr:uid="{CE1090E9-52D1-454A-87AB-B389C4A16C7C}"/>
    <hyperlink ref="FQD17" r:id="rId37267" display="LinkedIn: linkedin.com/company/canadian-institute-for-health-information" xr:uid="{E7A5B9D9-EBCA-4A8C-A296-0BA8E891DEB7}"/>
    <hyperlink ref="FQE17" r:id="rId37268" display="LinkedIn: linkedin.com/company/canadian-institute-for-health-information" xr:uid="{693CE85E-A1C1-4ACE-9E0D-B81405ED4FF4}"/>
    <hyperlink ref="FQF17" r:id="rId37269" display="LinkedIn: linkedin.com/company/canadian-institute-for-health-information" xr:uid="{FD42B032-2515-45DD-8A6C-A4EF27DC3105}"/>
    <hyperlink ref="FQG17" r:id="rId37270" display="LinkedIn: linkedin.com/company/canadian-institute-for-health-information" xr:uid="{370BDCBB-4462-4A5F-94AF-CE6DEF3DBF41}"/>
    <hyperlink ref="FQH17" r:id="rId37271" display="LinkedIn: linkedin.com/company/canadian-institute-for-health-information" xr:uid="{228C7D64-008C-453A-B16F-124D9765A8A2}"/>
    <hyperlink ref="FQI17" r:id="rId37272" display="LinkedIn: linkedin.com/company/canadian-institute-for-health-information" xr:uid="{CF03D1BE-7F60-4C09-BE8C-DF57472470DE}"/>
    <hyperlink ref="FQJ17" r:id="rId37273" display="LinkedIn: linkedin.com/company/canadian-institute-for-health-information" xr:uid="{9AAD2567-C031-4BE3-A5DE-20F3092B9A49}"/>
    <hyperlink ref="FQK17" r:id="rId37274" display="LinkedIn: linkedin.com/company/canadian-institute-for-health-information" xr:uid="{E775447D-6FEE-462E-8691-436B7AB9F704}"/>
    <hyperlink ref="FQL17" r:id="rId37275" display="LinkedIn: linkedin.com/company/canadian-institute-for-health-information" xr:uid="{08A31589-C359-46AE-9325-E0C778ADEE3E}"/>
    <hyperlink ref="FQM17" r:id="rId37276" display="LinkedIn: linkedin.com/company/canadian-institute-for-health-information" xr:uid="{2C81F0CE-44B3-480D-B76A-C422EF0C2EEC}"/>
    <hyperlink ref="FQN17" r:id="rId37277" display="LinkedIn: linkedin.com/company/canadian-institute-for-health-information" xr:uid="{A680B0DA-A4BC-4E44-A665-4E08EA8E6B7E}"/>
    <hyperlink ref="FQO17" r:id="rId37278" display="LinkedIn: linkedin.com/company/canadian-institute-for-health-information" xr:uid="{665ACFA9-34F1-4459-96BE-57B7053E2FF9}"/>
    <hyperlink ref="FQP17" r:id="rId37279" display="LinkedIn: linkedin.com/company/canadian-institute-for-health-information" xr:uid="{30B98D28-E17C-454A-A81E-E325AAA9CF2B}"/>
    <hyperlink ref="FQQ17" r:id="rId37280" display="LinkedIn: linkedin.com/company/canadian-institute-for-health-information" xr:uid="{0B2BF273-91F4-416E-B5A5-66630807B7A9}"/>
    <hyperlink ref="FQR17" r:id="rId37281" display="LinkedIn: linkedin.com/company/canadian-institute-for-health-information" xr:uid="{7D90A58B-6A7B-4C79-B282-619D202F28FC}"/>
    <hyperlink ref="FQS17" r:id="rId37282" display="LinkedIn: linkedin.com/company/canadian-institute-for-health-information" xr:uid="{EF8F88A0-44BD-4A2B-97A7-C2C592C25E71}"/>
    <hyperlink ref="FQT17" r:id="rId37283" display="LinkedIn: linkedin.com/company/canadian-institute-for-health-information" xr:uid="{940D3EB1-463C-48BC-8F75-B4BAFAAF6E14}"/>
    <hyperlink ref="FQU17" r:id="rId37284" display="LinkedIn: linkedin.com/company/canadian-institute-for-health-information" xr:uid="{596755EC-A157-43B8-9D32-4E5A157C576F}"/>
    <hyperlink ref="FQV17" r:id="rId37285" display="LinkedIn: linkedin.com/company/canadian-institute-for-health-information" xr:uid="{FA25D9B0-49B7-41EE-BEA5-ACD6D1F9AA28}"/>
    <hyperlink ref="FQW17" r:id="rId37286" display="LinkedIn: linkedin.com/company/canadian-institute-for-health-information" xr:uid="{287A5C6F-BBBD-4695-A9B9-4A207A7D47A0}"/>
    <hyperlink ref="FQX17" r:id="rId37287" display="LinkedIn: linkedin.com/company/canadian-institute-for-health-information" xr:uid="{A0D87EB8-D1A3-4BDA-80AD-CD744D4FB188}"/>
    <hyperlink ref="FQY17" r:id="rId37288" display="LinkedIn: linkedin.com/company/canadian-institute-for-health-information" xr:uid="{C6116C31-DAD0-42B5-B393-17107391EAD5}"/>
    <hyperlink ref="FQZ17" r:id="rId37289" display="LinkedIn: linkedin.com/company/canadian-institute-for-health-information" xr:uid="{D7CC3594-B4C3-4A21-AC7D-2534A3A93415}"/>
    <hyperlink ref="FRA17" r:id="rId37290" display="LinkedIn: linkedin.com/company/canadian-institute-for-health-information" xr:uid="{52C76455-A209-4520-8177-7EB52F2ED257}"/>
    <hyperlink ref="FRB17" r:id="rId37291" display="LinkedIn: linkedin.com/company/canadian-institute-for-health-information" xr:uid="{BBE2DB8C-EBE8-4884-894C-611441E4B24D}"/>
    <hyperlink ref="FRC17" r:id="rId37292" display="LinkedIn: linkedin.com/company/canadian-institute-for-health-information" xr:uid="{C2B9436C-21BC-42BC-A976-E18D9BAFE587}"/>
    <hyperlink ref="FRD17" r:id="rId37293" display="LinkedIn: linkedin.com/company/canadian-institute-for-health-information" xr:uid="{63D7D28B-1D11-4C08-8095-DB94BBC1C405}"/>
    <hyperlink ref="FRE17" r:id="rId37294" display="LinkedIn: linkedin.com/company/canadian-institute-for-health-information" xr:uid="{18192848-4CA5-4B64-8BF6-6CB1DC0BE71B}"/>
    <hyperlink ref="FRF17" r:id="rId37295" display="LinkedIn: linkedin.com/company/canadian-institute-for-health-information" xr:uid="{6D0E0B53-20A3-40E4-B501-82EC9E43A886}"/>
    <hyperlink ref="FRG17" r:id="rId37296" display="LinkedIn: linkedin.com/company/canadian-institute-for-health-information" xr:uid="{30E3B23F-8C09-4C49-802D-9486581B383E}"/>
    <hyperlink ref="FRH17" r:id="rId37297" display="LinkedIn: linkedin.com/company/canadian-institute-for-health-information" xr:uid="{BAE81E05-753D-4241-BCBC-C75FF06B9363}"/>
    <hyperlink ref="FRI17" r:id="rId37298" display="LinkedIn: linkedin.com/company/canadian-institute-for-health-information" xr:uid="{6306A175-4EF3-4758-9978-C9D8AEEE900A}"/>
    <hyperlink ref="FRJ17" r:id="rId37299" display="LinkedIn: linkedin.com/company/canadian-institute-for-health-information" xr:uid="{C6B8552B-CDAA-4D1C-8AE2-5FAF9D793F57}"/>
    <hyperlink ref="FRK17" r:id="rId37300" display="LinkedIn: linkedin.com/company/canadian-institute-for-health-information" xr:uid="{1B7B5A8A-8E4B-4658-9F94-44AE42A13081}"/>
    <hyperlink ref="FRL17" r:id="rId37301" display="LinkedIn: linkedin.com/company/canadian-institute-for-health-information" xr:uid="{EB70A28A-55E1-4788-B53D-A9A63E193E65}"/>
    <hyperlink ref="FRM17" r:id="rId37302" display="LinkedIn: linkedin.com/company/canadian-institute-for-health-information" xr:uid="{63399D1E-08A7-424E-B264-69B518AFA3EA}"/>
    <hyperlink ref="FRN17" r:id="rId37303" display="LinkedIn: linkedin.com/company/canadian-institute-for-health-information" xr:uid="{8DDFEB0D-791D-4BF2-B0FD-3D835CBB6F09}"/>
    <hyperlink ref="FRO17" r:id="rId37304" display="LinkedIn: linkedin.com/company/canadian-institute-for-health-information" xr:uid="{2C815763-EB28-45C6-91EA-B9D4C31D18B8}"/>
    <hyperlink ref="FRP17" r:id="rId37305" display="LinkedIn: linkedin.com/company/canadian-institute-for-health-information" xr:uid="{93CE6865-C717-4A01-8EDF-9F737DEA09C9}"/>
    <hyperlink ref="FRQ17" r:id="rId37306" display="LinkedIn: linkedin.com/company/canadian-institute-for-health-information" xr:uid="{115A057D-9A8B-4529-A33B-077D18795827}"/>
    <hyperlink ref="FRR17" r:id="rId37307" display="LinkedIn: linkedin.com/company/canadian-institute-for-health-information" xr:uid="{F44EF6DF-C2E9-42F5-8EDA-9A8FC5668149}"/>
    <hyperlink ref="FRS17" r:id="rId37308" display="LinkedIn: linkedin.com/company/canadian-institute-for-health-information" xr:uid="{EAEDC073-7567-4EC2-BB1F-15C90E2D31FA}"/>
    <hyperlink ref="FRT17" r:id="rId37309" display="LinkedIn: linkedin.com/company/canadian-institute-for-health-information" xr:uid="{760E7B0F-FAC9-420A-83D0-5A79CC05BCEF}"/>
    <hyperlink ref="FRU17" r:id="rId37310" display="LinkedIn: linkedin.com/company/canadian-institute-for-health-information" xr:uid="{E5B85397-38A3-4983-9020-12530CB17E5A}"/>
    <hyperlink ref="FRV17" r:id="rId37311" display="LinkedIn: linkedin.com/company/canadian-institute-for-health-information" xr:uid="{C5823EEF-0A2D-4A2E-B20F-09C0249B1803}"/>
    <hyperlink ref="FRW17" r:id="rId37312" display="LinkedIn: linkedin.com/company/canadian-institute-for-health-information" xr:uid="{F883E4B6-428A-490A-8F18-7CDA1D5AF5D8}"/>
    <hyperlink ref="FRX17" r:id="rId37313" display="LinkedIn: linkedin.com/company/canadian-institute-for-health-information" xr:uid="{870ECC49-7818-4519-8758-D602F07C2892}"/>
    <hyperlink ref="FRY17" r:id="rId37314" display="LinkedIn: linkedin.com/company/canadian-institute-for-health-information" xr:uid="{FC166D71-8CA2-49ED-822A-EF85B841D81F}"/>
    <hyperlink ref="FRZ17" r:id="rId37315" display="LinkedIn: linkedin.com/company/canadian-institute-for-health-information" xr:uid="{67DC2A52-B0B4-4B1B-B5EF-041D556AB1F9}"/>
    <hyperlink ref="FSA17" r:id="rId37316" display="LinkedIn: linkedin.com/company/canadian-institute-for-health-information" xr:uid="{1179B42F-72AD-4418-9892-D0A1CEB8E469}"/>
    <hyperlink ref="FSB17" r:id="rId37317" display="LinkedIn: linkedin.com/company/canadian-institute-for-health-information" xr:uid="{72CA55EA-0564-4E79-81E8-A22574CA32E1}"/>
    <hyperlink ref="FSC17" r:id="rId37318" display="LinkedIn: linkedin.com/company/canadian-institute-for-health-information" xr:uid="{B5F7F610-8E8B-4866-9034-AF2076F6E78E}"/>
    <hyperlink ref="FSD17" r:id="rId37319" display="LinkedIn: linkedin.com/company/canadian-institute-for-health-information" xr:uid="{C823B287-F6BE-4CF5-80E8-BC0E38581FBC}"/>
    <hyperlink ref="FSE17" r:id="rId37320" display="LinkedIn: linkedin.com/company/canadian-institute-for-health-information" xr:uid="{77F7D83F-E5D4-4508-BE55-78F7DDAF3BF4}"/>
    <hyperlink ref="FSF17" r:id="rId37321" display="LinkedIn: linkedin.com/company/canadian-institute-for-health-information" xr:uid="{954C5024-F9D5-481C-BD02-2B57DB6AC484}"/>
    <hyperlink ref="FSG17" r:id="rId37322" display="LinkedIn: linkedin.com/company/canadian-institute-for-health-information" xr:uid="{68CE0D57-1719-4827-BBC6-FA06EE7769C9}"/>
    <hyperlink ref="FSH17" r:id="rId37323" display="LinkedIn: linkedin.com/company/canadian-institute-for-health-information" xr:uid="{E3808A31-FC7F-46AB-B96D-B5B369CE8D91}"/>
    <hyperlink ref="FSI17" r:id="rId37324" display="LinkedIn: linkedin.com/company/canadian-institute-for-health-information" xr:uid="{CB0D91DA-3322-4857-BDF4-A106A1EB8AA4}"/>
    <hyperlink ref="FSJ17" r:id="rId37325" display="LinkedIn: linkedin.com/company/canadian-institute-for-health-information" xr:uid="{A317779A-8D61-4FCF-A2A8-87B6F116B107}"/>
    <hyperlink ref="FSK17" r:id="rId37326" display="LinkedIn: linkedin.com/company/canadian-institute-for-health-information" xr:uid="{44F17F70-F0A0-47FE-9203-75A783E364A4}"/>
    <hyperlink ref="FSL17" r:id="rId37327" display="LinkedIn: linkedin.com/company/canadian-institute-for-health-information" xr:uid="{C8EEC3D6-7C3D-4DF5-B1CB-050B2AF0F7DC}"/>
    <hyperlink ref="FSM17" r:id="rId37328" display="LinkedIn: linkedin.com/company/canadian-institute-for-health-information" xr:uid="{AA12E5C3-374F-4928-B8CB-F185ACD3F65D}"/>
    <hyperlink ref="FSN17" r:id="rId37329" display="LinkedIn: linkedin.com/company/canadian-institute-for-health-information" xr:uid="{A165A9E4-7C50-4307-AA9C-CEE01AED6B02}"/>
    <hyperlink ref="FSO17" r:id="rId37330" display="LinkedIn: linkedin.com/company/canadian-institute-for-health-information" xr:uid="{D42F2D23-F648-4A28-B9C0-A4F761300725}"/>
    <hyperlink ref="FSP17" r:id="rId37331" display="LinkedIn: linkedin.com/company/canadian-institute-for-health-information" xr:uid="{459F7CB5-7C2C-424A-892F-26B5D3E68BFB}"/>
    <hyperlink ref="FSQ17" r:id="rId37332" display="LinkedIn: linkedin.com/company/canadian-institute-for-health-information" xr:uid="{68255164-818B-4AE9-933A-9EA3C9CD5D32}"/>
    <hyperlink ref="FSR17" r:id="rId37333" display="LinkedIn: linkedin.com/company/canadian-institute-for-health-information" xr:uid="{38D5ACD8-3296-4821-B116-2797509718DA}"/>
    <hyperlink ref="FSS17" r:id="rId37334" display="LinkedIn: linkedin.com/company/canadian-institute-for-health-information" xr:uid="{F2771152-2F21-43C1-85EA-F502168433CF}"/>
    <hyperlink ref="FST17" r:id="rId37335" display="LinkedIn: linkedin.com/company/canadian-institute-for-health-information" xr:uid="{BB08DED7-8AB2-4753-A989-7C387A67CBDF}"/>
    <hyperlink ref="FSU17" r:id="rId37336" display="LinkedIn: linkedin.com/company/canadian-institute-for-health-information" xr:uid="{2DC5C095-CC40-461E-9D11-6E87BC76794C}"/>
    <hyperlink ref="FSV17" r:id="rId37337" display="LinkedIn: linkedin.com/company/canadian-institute-for-health-information" xr:uid="{D9631D16-F02E-43BF-BCC6-8AA5626DE2B5}"/>
    <hyperlink ref="FSW17" r:id="rId37338" display="LinkedIn: linkedin.com/company/canadian-institute-for-health-information" xr:uid="{7F4B7760-91D9-49A1-9F87-13C31C56E620}"/>
    <hyperlink ref="FSX17" r:id="rId37339" display="LinkedIn: linkedin.com/company/canadian-institute-for-health-information" xr:uid="{9CC4AF8C-6B66-4381-A224-FEA016B615C2}"/>
    <hyperlink ref="FSY17" r:id="rId37340" display="LinkedIn: linkedin.com/company/canadian-institute-for-health-information" xr:uid="{A42EF552-975F-4D90-BE78-909772E48422}"/>
    <hyperlink ref="FSZ17" r:id="rId37341" display="LinkedIn: linkedin.com/company/canadian-institute-for-health-information" xr:uid="{DF7D8F5C-D216-40D4-9F1E-8A4B0DEC8E23}"/>
    <hyperlink ref="FTA17" r:id="rId37342" display="LinkedIn: linkedin.com/company/canadian-institute-for-health-information" xr:uid="{55BC5283-BBF1-44F4-93E2-2D1629B7AD44}"/>
    <hyperlink ref="FTB17" r:id="rId37343" display="LinkedIn: linkedin.com/company/canadian-institute-for-health-information" xr:uid="{B3E15560-E3D2-441B-BC7B-44273691CF1D}"/>
    <hyperlink ref="FTC17" r:id="rId37344" display="LinkedIn: linkedin.com/company/canadian-institute-for-health-information" xr:uid="{6672183B-280F-4F47-A9EC-28D2DAFAD323}"/>
    <hyperlink ref="FTD17" r:id="rId37345" display="LinkedIn: linkedin.com/company/canadian-institute-for-health-information" xr:uid="{58FE0905-3AB0-4642-9AA1-F606015A7F24}"/>
    <hyperlink ref="FTE17" r:id="rId37346" display="LinkedIn: linkedin.com/company/canadian-institute-for-health-information" xr:uid="{990EB2F1-6401-40DC-A2B3-4754AD62CD71}"/>
    <hyperlink ref="FTF17" r:id="rId37347" display="LinkedIn: linkedin.com/company/canadian-institute-for-health-information" xr:uid="{4A0311C1-FA4E-4C58-AF77-2F1D1905EF09}"/>
    <hyperlink ref="FTG17" r:id="rId37348" display="LinkedIn: linkedin.com/company/canadian-institute-for-health-information" xr:uid="{0DB66CEE-0803-42E0-8F21-E764721D487A}"/>
    <hyperlink ref="FTH17" r:id="rId37349" display="LinkedIn: linkedin.com/company/canadian-institute-for-health-information" xr:uid="{D9BB8BC0-808A-45FD-BD0F-9D13AA911F6B}"/>
    <hyperlink ref="FTI17" r:id="rId37350" display="LinkedIn: linkedin.com/company/canadian-institute-for-health-information" xr:uid="{A9EA0893-04C0-4EDB-AC8D-A78791E807A8}"/>
    <hyperlink ref="FTJ17" r:id="rId37351" display="LinkedIn: linkedin.com/company/canadian-institute-for-health-information" xr:uid="{A9E6EE3C-5786-4D3B-9AE4-C21832F786C5}"/>
    <hyperlink ref="FTK17" r:id="rId37352" display="LinkedIn: linkedin.com/company/canadian-institute-for-health-information" xr:uid="{F12F6370-B203-4DCA-8252-9A3A3A826323}"/>
    <hyperlink ref="FTL17" r:id="rId37353" display="LinkedIn: linkedin.com/company/canadian-institute-for-health-information" xr:uid="{373E4E24-F4C3-405D-8821-4B9146FD2753}"/>
    <hyperlink ref="FTM17" r:id="rId37354" display="LinkedIn: linkedin.com/company/canadian-institute-for-health-information" xr:uid="{8F153051-E465-4834-B30B-2275F73C4E17}"/>
    <hyperlink ref="FTN17" r:id="rId37355" display="LinkedIn: linkedin.com/company/canadian-institute-for-health-information" xr:uid="{5B7050FE-2ECB-45B9-90D1-1B20AF30C3E6}"/>
    <hyperlink ref="FTO17" r:id="rId37356" display="LinkedIn: linkedin.com/company/canadian-institute-for-health-information" xr:uid="{553E18CC-E364-4C57-ABC6-9C9E3781A72D}"/>
    <hyperlink ref="FTP17" r:id="rId37357" display="LinkedIn: linkedin.com/company/canadian-institute-for-health-information" xr:uid="{19B0B50C-4F5C-4395-B6BD-A92F066B9F72}"/>
    <hyperlink ref="FTQ17" r:id="rId37358" display="LinkedIn: linkedin.com/company/canadian-institute-for-health-information" xr:uid="{15898B4B-417D-4F5C-B58D-991B4ACDAF5E}"/>
    <hyperlink ref="FTR17" r:id="rId37359" display="LinkedIn: linkedin.com/company/canadian-institute-for-health-information" xr:uid="{ACADD040-4EDA-4CC4-98BC-A2363FD21792}"/>
    <hyperlink ref="FTS17" r:id="rId37360" display="LinkedIn: linkedin.com/company/canadian-institute-for-health-information" xr:uid="{DAE35225-6465-4CD8-8F3A-F5830FC3F2F6}"/>
    <hyperlink ref="FTT17" r:id="rId37361" display="LinkedIn: linkedin.com/company/canadian-institute-for-health-information" xr:uid="{D22A3440-EC0F-40E9-96EA-0B5666EAE694}"/>
    <hyperlink ref="FTU17" r:id="rId37362" display="LinkedIn: linkedin.com/company/canadian-institute-for-health-information" xr:uid="{0E6C7122-5634-46BA-92C6-D8AA13D09E5F}"/>
    <hyperlink ref="FTV17" r:id="rId37363" display="LinkedIn: linkedin.com/company/canadian-institute-for-health-information" xr:uid="{56928FA7-52BE-444A-91C8-ECB38B979668}"/>
    <hyperlink ref="FTW17" r:id="rId37364" display="LinkedIn: linkedin.com/company/canadian-institute-for-health-information" xr:uid="{9770FC32-8E20-4173-AAC0-DC4DF45BB34E}"/>
    <hyperlink ref="FTX17" r:id="rId37365" display="LinkedIn: linkedin.com/company/canadian-institute-for-health-information" xr:uid="{89508AC6-2D6D-4866-B510-13813F57B0A4}"/>
    <hyperlink ref="FTY17" r:id="rId37366" display="LinkedIn: linkedin.com/company/canadian-institute-for-health-information" xr:uid="{65EAB1D6-A376-4423-9C6C-0EEB159A2C44}"/>
    <hyperlink ref="FTZ17" r:id="rId37367" display="LinkedIn: linkedin.com/company/canadian-institute-for-health-information" xr:uid="{08CF7C03-FE1A-46DB-B31F-894D09CA8718}"/>
    <hyperlink ref="FUA17" r:id="rId37368" display="LinkedIn: linkedin.com/company/canadian-institute-for-health-information" xr:uid="{50D97422-050B-4F88-A482-E645AB0E1744}"/>
    <hyperlink ref="FUB17" r:id="rId37369" display="LinkedIn: linkedin.com/company/canadian-institute-for-health-information" xr:uid="{A6E7FEE4-A3EC-4A04-8556-700CD140000E}"/>
    <hyperlink ref="FUC17" r:id="rId37370" display="LinkedIn: linkedin.com/company/canadian-institute-for-health-information" xr:uid="{579767B4-4442-459B-8F6C-3216D4AA465F}"/>
    <hyperlink ref="FUD17" r:id="rId37371" display="LinkedIn: linkedin.com/company/canadian-institute-for-health-information" xr:uid="{68ED9F4C-3E74-45D3-BA10-28C4A646B3D5}"/>
    <hyperlink ref="FUE17" r:id="rId37372" display="LinkedIn: linkedin.com/company/canadian-institute-for-health-information" xr:uid="{B2CF0183-227B-4836-B3F4-71DBCC9D2B58}"/>
    <hyperlink ref="FUF17" r:id="rId37373" display="LinkedIn: linkedin.com/company/canadian-institute-for-health-information" xr:uid="{6271D286-852B-4826-84F9-D7DDA44F511E}"/>
    <hyperlink ref="FUG17" r:id="rId37374" display="LinkedIn: linkedin.com/company/canadian-institute-for-health-information" xr:uid="{79AE534A-87C7-4D7F-A6A4-9C5CFE20B3F4}"/>
    <hyperlink ref="FUH17" r:id="rId37375" display="LinkedIn: linkedin.com/company/canadian-institute-for-health-information" xr:uid="{246AACF7-1064-494A-B3C2-5B046542BC9C}"/>
    <hyperlink ref="FUI17" r:id="rId37376" display="LinkedIn: linkedin.com/company/canadian-institute-for-health-information" xr:uid="{1DFE3A3E-269A-4450-92F6-09509345A4BA}"/>
    <hyperlink ref="FUJ17" r:id="rId37377" display="LinkedIn: linkedin.com/company/canadian-institute-for-health-information" xr:uid="{E3C1D1EE-C420-4B76-AC9C-27BFE7740C19}"/>
    <hyperlink ref="FUK17" r:id="rId37378" display="LinkedIn: linkedin.com/company/canadian-institute-for-health-information" xr:uid="{7E7163D4-6BCB-4D0C-9344-F113195F32DE}"/>
    <hyperlink ref="FUL17" r:id="rId37379" display="LinkedIn: linkedin.com/company/canadian-institute-for-health-information" xr:uid="{9B3B59D4-C02D-404E-8D9B-A1FAFDF9C34C}"/>
    <hyperlink ref="FUM17" r:id="rId37380" display="LinkedIn: linkedin.com/company/canadian-institute-for-health-information" xr:uid="{5C1F09BF-1B78-4D41-A157-03BAA9695CE2}"/>
    <hyperlink ref="FUN17" r:id="rId37381" display="LinkedIn: linkedin.com/company/canadian-institute-for-health-information" xr:uid="{86A86924-7D7E-471E-9710-F07E92FA0501}"/>
    <hyperlink ref="FUO17" r:id="rId37382" display="LinkedIn: linkedin.com/company/canadian-institute-for-health-information" xr:uid="{703EC756-3359-43FB-9DA4-995E8C2E8ACE}"/>
    <hyperlink ref="FUP17" r:id="rId37383" display="LinkedIn: linkedin.com/company/canadian-institute-for-health-information" xr:uid="{0E625BC6-9E65-4CB5-8C38-6DCD1F3F528D}"/>
    <hyperlink ref="FUQ17" r:id="rId37384" display="LinkedIn: linkedin.com/company/canadian-institute-for-health-information" xr:uid="{D572E745-DE43-4E45-8C4E-D75A7C5472E8}"/>
    <hyperlink ref="FUR17" r:id="rId37385" display="LinkedIn: linkedin.com/company/canadian-institute-for-health-information" xr:uid="{587E991F-A151-4F4E-B860-4F7EB47CF1D3}"/>
    <hyperlink ref="FUS17" r:id="rId37386" display="LinkedIn: linkedin.com/company/canadian-institute-for-health-information" xr:uid="{F49D62DF-DA37-4641-A886-76DED3A4E957}"/>
    <hyperlink ref="FUT17" r:id="rId37387" display="LinkedIn: linkedin.com/company/canadian-institute-for-health-information" xr:uid="{E260DFC2-5C6D-40D4-A7CB-E7C89DB42E38}"/>
    <hyperlink ref="FUU17" r:id="rId37388" display="LinkedIn: linkedin.com/company/canadian-institute-for-health-information" xr:uid="{669224FE-2D71-4DB6-8964-BCF2B7E72171}"/>
    <hyperlink ref="FUV17" r:id="rId37389" display="LinkedIn: linkedin.com/company/canadian-institute-for-health-information" xr:uid="{18E228DF-F0A0-4C35-9605-6F9D53FCED9B}"/>
    <hyperlink ref="FUW17" r:id="rId37390" display="LinkedIn: linkedin.com/company/canadian-institute-for-health-information" xr:uid="{96423B9F-911D-4120-97FE-C19B71EBDC3C}"/>
    <hyperlink ref="FUX17" r:id="rId37391" display="LinkedIn: linkedin.com/company/canadian-institute-for-health-information" xr:uid="{4329C964-355F-428E-9AAE-0086733303BA}"/>
    <hyperlink ref="FUY17" r:id="rId37392" display="LinkedIn: linkedin.com/company/canadian-institute-for-health-information" xr:uid="{6B1B98BC-B7C7-4C41-A7CB-0DAE0EEDB7F2}"/>
    <hyperlink ref="FUZ17" r:id="rId37393" display="LinkedIn: linkedin.com/company/canadian-institute-for-health-information" xr:uid="{8A3D08F7-80AC-4FE1-85DB-972F1AB09DBA}"/>
    <hyperlink ref="FVA17" r:id="rId37394" display="LinkedIn: linkedin.com/company/canadian-institute-for-health-information" xr:uid="{1E75707F-799A-4245-B608-5A2D10E33F12}"/>
    <hyperlink ref="FVB17" r:id="rId37395" display="LinkedIn: linkedin.com/company/canadian-institute-for-health-information" xr:uid="{D6CE5535-98E0-430B-87E5-567E1482A0E9}"/>
    <hyperlink ref="FVC17" r:id="rId37396" display="LinkedIn: linkedin.com/company/canadian-institute-for-health-information" xr:uid="{D5D88189-5D23-45D6-BAA4-2C4535D471AF}"/>
    <hyperlink ref="FVD17" r:id="rId37397" display="LinkedIn: linkedin.com/company/canadian-institute-for-health-information" xr:uid="{84003404-2A34-44EF-96FE-0F28A5EAA788}"/>
    <hyperlink ref="FVE17" r:id="rId37398" display="LinkedIn: linkedin.com/company/canadian-institute-for-health-information" xr:uid="{0210329D-C288-44D4-BE9E-AED7B5969734}"/>
    <hyperlink ref="FVF17" r:id="rId37399" display="LinkedIn: linkedin.com/company/canadian-institute-for-health-information" xr:uid="{0F9C1040-8AD4-4427-BE31-D442F4D4CBD4}"/>
    <hyperlink ref="FVG17" r:id="rId37400" display="LinkedIn: linkedin.com/company/canadian-institute-for-health-information" xr:uid="{13B6F122-5EBF-4AF1-9426-D3EA6B8C8151}"/>
    <hyperlink ref="FVH17" r:id="rId37401" display="LinkedIn: linkedin.com/company/canadian-institute-for-health-information" xr:uid="{7D638104-3AD6-4690-BC32-7A7124398196}"/>
    <hyperlink ref="FVI17" r:id="rId37402" display="LinkedIn: linkedin.com/company/canadian-institute-for-health-information" xr:uid="{E2C69225-A296-4DD3-A615-9D06B7F4EA42}"/>
    <hyperlink ref="FVJ17" r:id="rId37403" display="LinkedIn: linkedin.com/company/canadian-institute-for-health-information" xr:uid="{91E5AC43-349F-4AF1-AB33-F8D71692E7D1}"/>
    <hyperlink ref="FVK17" r:id="rId37404" display="LinkedIn: linkedin.com/company/canadian-institute-for-health-information" xr:uid="{D0534B6B-D91F-43C7-AFB2-D5E06708C36B}"/>
    <hyperlink ref="FVL17" r:id="rId37405" display="LinkedIn: linkedin.com/company/canadian-institute-for-health-information" xr:uid="{EC67878B-F154-403B-81C1-260B3AD829C4}"/>
    <hyperlink ref="FVM17" r:id="rId37406" display="LinkedIn: linkedin.com/company/canadian-institute-for-health-information" xr:uid="{94E35FFE-5F03-4981-99FE-C51DA4DA4FBE}"/>
    <hyperlink ref="FVN17" r:id="rId37407" display="LinkedIn: linkedin.com/company/canadian-institute-for-health-information" xr:uid="{DDF2711B-475C-4144-9BEC-3484CA9AC19E}"/>
    <hyperlink ref="FVO17" r:id="rId37408" display="LinkedIn: linkedin.com/company/canadian-institute-for-health-information" xr:uid="{900DF8D2-1372-4684-A9DE-FD844E154321}"/>
    <hyperlink ref="FVP17" r:id="rId37409" display="LinkedIn: linkedin.com/company/canadian-institute-for-health-information" xr:uid="{E325891D-873A-4081-BF90-FDF545306DAD}"/>
    <hyperlink ref="FVQ17" r:id="rId37410" display="LinkedIn: linkedin.com/company/canadian-institute-for-health-information" xr:uid="{986ED26E-6DE5-4D1D-A456-30A53225E50D}"/>
    <hyperlink ref="FVR17" r:id="rId37411" display="LinkedIn: linkedin.com/company/canadian-institute-for-health-information" xr:uid="{5B9775AD-38FC-473A-965D-69401225A72A}"/>
    <hyperlink ref="FVS17" r:id="rId37412" display="LinkedIn: linkedin.com/company/canadian-institute-for-health-information" xr:uid="{782498DE-2D62-44C3-A0A5-F311874B202A}"/>
    <hyperlink ref="FVT17" r:id="rId37413" display="LinkedIn: linkedin.com/company/canadian-institute-for-health-information" xr:uid="{D262EAD6-BEA5-4954-87EC-9361A5A25EFD}"/>
    <hyperlink ref="FVU17" r:id="rId37414" display="LinkedIn: linkedin.com/company/canadian-institute-for-health-information" xr:uid="{7218ADC1-6321-49E5-9693-A7AEC8FBAEAE}"/>
    <hyperlink ref="FVV17" r:id="rId37415" display="LinkedIn: linkedin.com/company/canadian-institute-for-health-information" xr:uid="{4F912176-499F-4E5D-886E-6218BDBC02F6}"/>
    <hyperlink ref="FVW17" r:id="rId37416" display="LinkedIn: linkedin.com/company/canadian-institute-for-health-information" xr:uid="{85D44787-CCA9-440D-92CB-E91304E6C8B3}"/>
    <hyperlink ref="FVX17" r:id="rId37417" display="LinkedIn: linkedin.com/company/canadian-institute-for-health-information" xr:uid="{AEFC103D-3213-42F5-ACD1-33155D2B8F7A}"/>
    <hyperlink ref="FVY17" r:id="rId37418" display="LinkedIn: linkedin.com/company/canadian-institute-for-health-information" xr:uid="{91961D4F-4178-48AE-91AE-253207E82D7B}"/>
    <hyperlink ref="FVZ17" r:id="rId37419" display="LinkedIn: linkedin.com/company/canadian-institute-for-health-information" xr:uid="{E8DCB8CD-700C-4D65-AA33-52EC9989553B}"/>
    <hyperlink ref="FWA17" r:id="rId37420" display="LinkedIn: linkedin.com/company/canadian-institute-for-health-information" xr:uid="{C0638F84-1AE4-478C-B29F-DFF0EDFFA3E1}"/>
    <hyperlink ref="FWB17" r:id="rId37421" display="LinkedIn: linkedin.com/company/canadian-institute-for-health-information" xr:uid="{D6D1DD51-E5BC-4D54-AE4B-9F5DE6E47BC0}"/>
    <hyperlink ref="FWC17" r:id="rId37422" display="LinkedIn: linkedin.com/company/canadian-institute-for-health-information" xr:uid="{FE547BE8-65D4-4CCE-97BF-AA1A2DBDC32D}"/>
    <hyperlink ref="FWD17" r:id="rId37423" display="LinkedIn: linkedin.com/company/canadian-institute-for-health-information" xr:uid="{9A096EAC-3D3E-4B22-AFB8-EC03416E7D92}"/>
    <hyperlink ref="FWE17" r:id="rId37424" display="LinkedIn: linkedin.com/company/canadian-institute-for-health-information" xr:uid="{DAE12F1C-FB9C-4155-BF4B-642C1E53BF61}"/>
    <hyperlink ref="FWF17" r:id="rId37425" display="LinkedIn: linkedin.com/company/canadian-institute-for-health-information" xr:uid="{9F005300-2FD7-4BFE-BC79-983E8B3EDAD1}"/>
    <hyperlink ref="FWG17" r:id="rId37426" display="LinkedIn: linkedin.com/company/canadian-institute-for-health-information" xr:uid="{5E8EBFD9-903F-40B1-AFE6-70FEE49780E1}"/>
    <hyperlink ref="FWH17" r:id="rId37427" display="LinkedIn: linkedin.com/company/canadian-institute-for-health-information" xr:uid="{1301E61F-119F-49DB-952F-53AA240A5016}"/>
    <hyperlink ref="FWI17" r:id="rId37428" display="LinkedIn: linkedin.com/company/canadian-institute-for-health-information" xr:uid="{85FF7AF2-274A-416C-AEAB-7496337735B6}"/>
    <hyperlink ref="FWJ17" r:id="rId37429" display="LinkedIn: linkedin.com/company/canadian-institute-for-health-information" xr:uid="{21004F1E-DAB7-4B71-AC7F-17056DE92371}"/>
    <hyperlink ref="FWK17" r:id="rId37430" display="LinkedIn: linkedin.com/company/canadian-institute-for-health-information" xr:uid="{3A2770AC-B03A-410D-BA91-3AAE45A5B240}"/>
    <hyperlink ref="FWL17" r:id="rId37431" display="LinkedIn: linkedin.com/company/canadian-institute-for-health-information" xr:uid="{DCF15CA3-D133-402E-BC82-96EDA58E79D9}"/>
    <hyperlink ref="FWM17" r:id="rId37432" display="LinkedIn: linkedin.com/company/canadian-institute-for-health-information" xr:uid="{BDA5A859-BC66-4A85-A96D-49931DFA2140}"/>
    <hyperlink ref="FWN17" r:id="rId37433" display="LinkedIn: linkedin.com/company/canadian-institute-for-health-information" xr:uid="{6679217B-5E8C-47CB-9384-2A5563A25205}"/>
    <hyperlink ref="FWO17" r:id="rId37434" display="LinkedIn: linkedin.com/company/canadian-institute-for-health-information" xr:uid="{12B672F8-546F-48FF-B421-BD4A87307988}"/>
    <hyperlink ref="FWP17" r:id="rId37435" display="LinkedIn: linkedin.com/company/canadian-institute-for-health-information" xr:uid="{6348F9AC-7174-4EF4-A4FF-CDB388BB95ED}"/>
    <hyperlink ref="FWQ17" r:id="rId37436" display="LinkedIn: linkedin.com/company/canadian-institute-for-health-information" xr:uid="{E28A2583-2B45-4D4A-9E8E-B1DF59FA8574}"/>
    <hyperlink ref="FWR17" r:id="rId37437" display="LinkedIn: linkedin.com/company/canadian-institute-for-health-information" xr:uid="{8A665B8B-2024-44F8-8FDA-E9A6E7A57FA6}"/>
    <hyperlink ref="FWS17" r:id="rId37438" display="LinkedIn: linkedin.com/company/canadian-institute-for-health-information" xr:uid="{A1232B74-BBA9-4AE9-B5C5-DF50AD8811F2}"/>
    <hyperlink ref="FWT17" r:id="rId37439" display="LinkedIn: linkedin.com/company/canadian-institute-for-health-information" xr:uid="{2C1BE096-E63F-4205-B598-59E7F128AD69}"/>
    <hyperlink ref="FWU17" r:id="rId37440" display="LinkedIn: linkedin.com/company/canadian-institute-for-health-information" xr:uid="{409143EB-3EAC-4616-AC74-C4F8946BDD95}"/>
    <hyperlink ref="FWV17" r:id="rId37441" display="LinkedIn: linkedin.com/company/canadian-institute-for-health-information" xr:uid="{051DF9DC-5194-48FC-B649-7781EF00624E}"/>
    <hyperlink ref="FWW17" r:id="rId37442" display="LinkedIn: linkedin.com/company/canadian-institute-for-health-information" xr:uid="{E8B17DBE-E13D-4BE1-974D-0FC2C07669F9}"/>
    <hyperlink ref="FWX17" r:id="rId37443" display="LinkedIn: linkedin.com/company/canadian-institute-for-health-information" xr:uid="{FD179A79-5746-4890-A2A6-AC75D3FF9987}"/>
    <hyperlink ref="FWY17" r:id="rId37444" display="LinkedIn: linkedin.com/company/canadian-institute-for-health-information" xr:uid="{DF9DD9F4-DE13-479A-AFDF-BB516076EF7A}"/>
    <hyperlink ref="FWZ17" r:id="rId37445" display="LinkedIn: linkedin.com/company/canadian-institute-for-health-information" xr:uid="{918027F0-7324-4898-80F4-13934B663286}"/>
    <hyperlink ref="FXA17" r:id="rId37446" display="LinkedIn: linkedin.com/company/canadian-institute-for-health-information" xr:uid="{1363EB72-FBD8-4E18-8E80-1DF9336A4AB7}"/>
    <hyperlink ref="FXB17" r:id="rId37447" display="LinkedIn: linkedin.com/company/canadian-institute-for-health-information" xr:uid="{0A25C847-9F1D-4534-9E89-54BCB8CCD873}"/>
    <hyperlink ref="FXC17" r:id="rId37448" display="LinkedIn: linkedin.com/company/canadian-institute-for-health-information" xr:uid="{F05FA004-F784-4223-B0BD-6438387A9A61}"/>
    <hyperlink ref="FXD17" r:id="rId37449" display="LinkedIn: linkedin.com/company/canadian-institute-for-health-information" xr:uid="{09690B8A-525E-4724-9246-043DB3166D33}"/>
    <hyperlink ref="FXE17" r:id="rId37450" display="LinkedIn: linkedin.com/company/canadian-institute-for-health-information" xr:uid="{03879D7A-7050-4354-8072-6509F3C2D9CF}"/>
    <hyperlink ref="FXF17" r:id="rId37451" display="LinkedIn: linkedin.com/company/canadian-institute-for-health-information" xr:uid="{437DDE7C-1253-4640-8684-184EEF23F04C}"/>
    <hyperlink ref="FXG17" r:id="rId37452" display="LinkedIn: linkedin.com/company/canadian-institute-for-health-information" xr:uid="{D79A2B12-1527-4927-8863-32DABF7CD593}"/>
    <hyperlink ref="FXH17" r:id="rId37453" display="LinkedIn: linkedin.com/company/canadian-institute-for-health-information" xr:uid="{D0970F8A-83D3-41D5-A54D-D5385E9A1E49}"/>
    <hyperlink ref="FXI17" r:id="rId37454" display="LinkedIn: linkedin.com/company/canadian-institute-for-health-information" xr:uid="{14C637E9-9F99-4877-A889-24B26F234318}"/>
    <hyperlink ref="FXJ17" r:id="rId37455" display="LinkedIn: linkedin.com/company/canadian-institute-for-health-information" xr:uid="{7AB0BC0D-7FB4-4CFE-8602-7335D0572DED}"/>
    <hyperlink ref="FXK17" r:id="rId37456" display="LinkedIn: linkedin.com/company/canadian-institute-for-health-information" xr:uid="{838F6B17-24AE-4672-86DF-98E779FEF629}"/>
    <hyperlink ref="FXL17" r:id="rId37457" display="LinkedIn: linkedin.com/company/canadian-institute-for-health-information" xr:uid="{AF9A2688-5E9B-4CCA-A383-C0CD95ACFE65}"/>
    <hyperlink ref="FXM17" r:id="rId37458" display="LinkedIn: linkedin.com/company/canadian-institute-for-health-information" xr:uid="{D2E48726-FB8A-4686-9063-6590BB1CFA54}"/>
    <hyperlink ref="FXN17" r:id="rId37459" display="LinkedIn: linkedin.com/company/canadian-institute-for-health-information" xr:uid="{D51450B4-CE27-4D92-8DBD-583E56ACA30C}"/>
    <hyperlink ref="FXO17" r:id="rId37460" display="LinkedIn: linkedin.com/company/canadian-institute-for-health-information" xr:uid="{027EB7ED-B12E-466D-8F06-B7746785315B}"/>
    <hyperlink ref="FXP17" r:id="rId37461" display="LinkedIn: linkedin.com/company/canadian-institute-for-health-information" xr:uid="{EFFB32E5-26A6-40E1-B779-C7FCEA32E33C}"/>
    <hyperlink ref="FXQ17" r:id="rId37462" display="LinkedIn: linkedin.com/company/canadian-institute-for-health-information" xr:uid="{3243F479-F3DD-44A9-A322-5119EDC64CF8}"/>
    <hyperlink ref="FXR17" r:id="rId37463" display="LinkedIn: linkedin.com/company/canadian-institute-for-health-information" xr:uid="{9CB903BA-1EB8-4A92-B1E8-8E3DB352766F}"/>
    <hyperlink ref="FXS17" r:id="rId37464" display="LinkedIn: linkedin.com/company/canadian-institute-for-health-information" xr:uid="{370029ED-AFEF-41FF-9A28-884FE2AEF02F}"/>
    <hyperlink ref="FXT17" r:id="rId37465" display="LinkedIn: linkedin.com/company/canadian-institute-for-health-information" xr:uid="{C27631DE-7D97-456C-AD6C-540F984843C5}"/>
    <hyperlink ref="FXU17" r:id="rId37466" display="LinkedIn: linkedin.com/company/canadian-institute-for-health-information" xr:uid="{ADAC499E-92C1-4B52-AA35-AC65689D48AC}"/>
    <hyperlink ref="FXV17" r:id="rId37467" display="LinkedIn: linkedin.com/company/canadian-institute-for-health-information" xr:uid="{C0AA3523-969D-4116-B8B0-B621651E4F85}"/>
    <hyperlink ref="FXW17" r:id="rId37468" display="LinkedIn: linkedin.com/company/canadian-institute-for-health-information" xr:uid="{CEFC33EC-8DF9-4947-96A3-315B91A5C072}"/>
    <hyperlink ref="FXX17" r:id="rId37469" display="LinkedIn: linkedin.com/company/canadian-institute-for-health-information" xr:uid="{101AA492-C73C-4388-9420-0935A0DE1BB1}"/>
    <hyperlink ref="FXY17" r:id="rId37470" display="LinkedIn: linkedin.com/company/canadian-institute-for-health-information" xr:uid="{288536E2-AB0F-417E-921E-CBC85D756FBD}"/>
    <hyperlink ref="FXZ17" r:id="rId37471" display="LinkedIn: linkedin.com/company/canadian-institute-for-health-information" xr:uid="{C7BA7D80-A4D0-44F6-80F4-B7C7FA9D0106}"/>
    <hyperlink ref="FYA17" r:id="rId37472" display="LinkedIn: linkedin.com/company/canadian-institute-for-health-information" xr:uid="{9F35124D-6CCF-4086-A1DB-6627316E0AF0}"/>
    <hyperlink ref="FYB17" r:id="rId37473" display="LinkedIn: linkedin.com/company/canadian-institute-for-health-information" xr:uid="{C9765B55-68D4-427C-9A20-C67B51B1A5DB}"/>
    <hyperlink ref="FYC17" r:id="rId37474" display="LinkedIn: linkedin.com/company/canadian-institute-for-health-information" xr:uid="{AF6BDCA8-A59F-4140-BD26-6549D6D60968}"/>
    <hyperlink ref="FYD17" r:id="rId37475" display="LinkedIn: linkedin.com/company/canadian-institute-for-health-information" xr:uid="{9DB3A1C5-7753-4052-9A51-F791C5407522}"/>
    <hyperlink ref="FYE17" r:id="rId37476" display="LinkedIn: linkedin.com/company/canadian-institute-for-health-information" xr:uid="{EF9B53F9-A470-4D0B-8B54-436E7BC272B0}"/>
    <hyperlink ref="FYF17" r:id="rId37477" display="LinkedIn: linkedin.com/company/canadian-institute-for-health-information" xr:uid="{5569F7BD-9D98-44D2-9522-9AB4F4959A96}"/>
    <hyperlink ref="FYG17" r:id="rId37478" display="LinkedIn: linkedin.com/company/canadian-institute-for-health-information" xr:uid="{1E078429-7338-48A9-A964-D6BEE4BAB38C}"/>
    <hyperlink ref="FYH17" r:id="rId37479" display="LinkedIn: linkedin.com/company/canadian-institute-for-health-information" xr:uid="{8852E489-7939-4BEA-93EF-07A055D429D0}"/>
    <hyperlink ref="FYI17" r:id="rId37480" display="LinkedIn: linkedin.com/company/canadian-institute-for-health-information" xr:uid="{33F06A4D-3C2C-4DEA-9652-0B57EF894C1D}"/>
    <hyperlink ref="FYJ17" r:id="rId37481" display="LinkedIn: linkedin.com/company/canadian-institute-for-health-information" xr:uid="{00F73AB3-B709-4149-8CA9-5D86C0E24A0C}"/>
    <hyperlink ref="FYK17" r:id="rId37482" display="LinkedIn: linkedin.com/company/canadian-institute-for-health-information" xr:uid="{3C0D4E34-CC52-4CC9-96D1-1AEB01DB7054}"/>
    <hyperlink ref="FYL17" r:id="rId37483" display="LinkedIn: linkedin.com/company/canadian-institute-for-health-information" xr:uid="{985CA230-F9CB-4D73-BCD4-D91C07C252CF}"/>
    <hyperlink ref="FYM17" r:id="rId37484" display="LinkedIn: linkedin.com/company/canadian-institute-for-health-information" xr:uid="{AACC905E-DDD0-4351-B480-34DA407B53D5}"/>
    <hyperlink ref="FYN17" r:id="rId37485" display="LinkedIn: linkedin.com/company/canadian-institute-for-health-information" xr:uid="{A1DE21BB-A942-4E7C-9ED0-54BC1A56ED6A}"/>
    <hyperlink ref="FYO17" r:id="rId37486" display="LinkedIn: linkedin.com/company/canadian-institute-for-health-information" xr:uid="{A5E4A419-24AF-40E4-884B-E6C97A89131A}"/>
    <hyperlink ref="FYP17" r:id="rId37487" display="LinkedIn: linkedin.com/company/canadian-institute-for-health-information" xr:uid="{3D37BAC6-E091-4604-B433-20DEB3BF0381}"/>
    <hyperlink ref="FYQ17" r:id="rId37488" display="LinkedIn: linkedin.com/company/canadian-institute-for-health-information" xr:uid="{E6618347-21B4-4D15-AE41-BE6F530033AC}"/>
    <hyperlink ref="FYR17" r:id="rId37489" display="LinkedIn: linkedin.com/company/canadian-institute-for-health-information" xr:uid="{CC6C69C3-5517-45B8-8FB2-9FA19D967F6C}"/>
    <hyperlink ref="FYS17" r:id="rId37490" display="LinkedIn: linkedin.com/company/canadian-institute-for-health-information" xr:uid="{CFCB0BB4-670C-4061-8E88-724CDDDAED6D}"/>
    <hyperlink ref="FYT17" r:id="rId37491" display="LinkedIn: linkedin.com/company/canadian-institute-for-health-information" xr:uid="{D2DAC416-3606-469D-BC53-8443AF5FA23A}"/>
    <hyperlink ref="FYU17" r:id="rId37492" display="LinkedIn: linkedin.com/company/canadian-institute-for-health-information" xr:uid="{9539D910-92F5-466B-B83F-51E82A9F1848}"/>
    <hyperlink ref="FYV17" r:id="rId37493" display="LinkedIn: linkedin.com/company/canadian-institute-for-health-information" xr:uid="{D5BCBA15-5F08-4C74-8E21-AF5C73980D0C}"/>
    <hyperlink ref="FYW17" r:id="rId37494" display="LinkedIn: linkedin.com/company/canadian-institute-for-health-information" xr:uid="{93F7FCA8-A5DA-4C7C-AF35-92289E4E237B}"/>
    <hyperlink ref="FYX17" r:id="rId37495" display="LinkedIn: linkedin.com/company/canadian-institute-for-health-information" xr:uid="{BC477BAC-FC5E-4708-8DD1-0626D5F3DCA2}"/>
    <hyperlink ref="FYY17" r:id="rId37496" display="LinkedIn: linkedin.com/company/canadian-institute-for-health-information" xr:uid="{833BFDBF-520A-4E0A-A622-FC504A60E917}"/>
    <hyperlink ref="FYZ17" r:id="rId37497" display="LinkedIn: linkedin.com/company/canadian-institute-for-health-information" xr:uid="{70E47EFF-EAC2-4E7F-9774-0DFF76FABE10}"/>
    <hyperlink ref="FZA17" r:id="rId37498" display="LinkedIn: linkedin.com/company/canadian-institute-for-health-information" xr:uid="{9F3A9CF1-4BB5-4071-9DD3-B971AD05F24B}"/>
    <hyperlink ref="FZB17" r:id="rId37499" display="LinkedIn: linkedin.com/company/canadian-institute-for-health-information" xr:uid="{5921E81C-2074-4C27-AA0A-7E607CE2FB99}"/>
    <hyperlink ref="FZC17" r:id="rId37500" display="LinkedIn: linkedin.com/company/canadian-institute-for-health-information" xr:uid="{606D8EFC-C30F-484C-A358-9C245EB32739}"/>
    <hyperlink ref="FZD17" r:id="rId37501" display="LinkedIn: linkedin.com/company/canadian-institute-for-health-information" xr:uid="{A6B2FFA6-C9F4-414E-A89D-0E495A02054B}"/>
    <hyperlink ref="FZE17" r:id="rId37502" display="LinkedIn: linkedin.com/company/canadian-institute-for-health-information" xr:uid="{7A54E9CA-05AB-48C0-A2DC-8337D82B9093}"/>
    <hyperlink ref="FZF17" r:id="rId37503" display="LinkedIn: linkedin.com/company/canadian-institute-for-health-information" xr:uid="{83BE53C0-152E-4AFF-AF8A-781079D04622}"/>
    <hyperlink ref="FZG17" r:id="rId37504" display="LinkedIn: linkedin.com/company/canadian-institute-for-health-information" xr:uid="{CA24F088-CE9A-44CB-A59B-B04B3D69D1B7}"/>
    <hyperlink ref="FZH17" r:id="rId37505" display="LinkedIn: linkedin.com/company/canadian-institute-for-health-information" xr:uid="{2FA189EE-54E4-4F22-8CA8-AFAA69AAD852}"/>
    <hyperlink ref="FZI17" r:id="rId37506" display="LinkedIn: linkedin.com/company/canadian-institute-for-health-information" xr:uid="{FF899801-7550-4826-87AB-CF0902ABB93E}"/>
    <hyperlink ref="FZJ17" r:id="rId37507" display="LinkedIn: linkedin.com/company/canadian-institute-for-health-information" xr:uid="{CB9C4AE0-4367-4599-87B7-C6654F21126C}"/>
    <hyperlink ref="FZK17" r:id="rId37508" display="LinkedIn: linkedin.com/company/canadian-institute-for-health-information" xr:uid="{71A03BD1-4491-48BD-8534-CD81E089BE10}"/>
    <hyperlink ref="FZL17" r:id="rId37509" display="LinkedIn: linkedin.com/company/canadian-institute-for-health-information" xr:uid="{5B3711E3-F4C8-4A86-98CF-39F574E46D6F}"/>
    <hyperlink ref="FZM17" r:id="rId37510" display="LinkedIn: linkedin.com/company/canadian-institute-for-health-information" xr:uid="{7FCD10FF-B6DE-411D-B48A-4B4D9F32C44D}"/>
    <hyperlink ref="FZN17" r:id="rId37511" display="LinkedIn: linkedin.com/company/canadian-institute-for-health-information" xr:uid="{20C91AE0-9D39-4F65-A807-0DCAD5CB9278}"/>
    <hyperlink ref="FZO17" r:id="rId37512" display="LinkedIn: linkedin.com/company/canadian-institute-for-health-information" xr:uid="{3A4D1DA9-F53A-43D8-B669-F0B9A9C43433}"/>
    <hyperlink ref="FZP17" r:id="rId37513" display="LinkedIn: linkedin.com/company/canadian-institute-for-health-information" xr:uid="{0046CDEA-2D8A-42E4-92FA-8B93FD7B9A7D}"/>
    <hyperlink ref="FZQ17" r:id="rId37514" display="LinkedIn: linkedin.com/company/canadian-institute-for-health-information" xr:uid="{EBE56C37-5B2C-4AF1-A5E8-FF8BADE1913C}"/>
    <hyperlink ref="FZR17" r:id="rId37515" display="LinkedIn: linkedin.com/company/canadian-institute-for-health-information" xr:uid="{F7E66771-6950-4743-B04F-2083C720BB24}"/>
    <hyperlink ref="FZS17" r:id="rId37516" display="LinkedIn: linkedin.com/company/canadian-institute-for-health-information" xr:uid="{B363447A-A33B-4411-8C5B-235E0C8A25E9}"/>
    <hyperlink ref="FZT17" r:id="rId37517" display="LinkedIn: linkedin.com/company/canadian-institute-for-health-information" xr:uid="{72A22292-0923-43EE-B0BB-C22A4BDFAB89}"/>
    <hyperlink ref="FZU17" r:id="rId37518" display="LinkedIn: linkedin.com/company/canadian-institute-for-health-information" xr:uid="{50C763D6-7C33-44F8-8B59-5FAE3E59BD32}"/>
    <hyperlink ref="FZV17" r:id="rId37519" display="LinkedIn: linkedin.com/company/canadian-institute-for-health-information" xr:uid="{EA53878D-FB54-4338-8074-FFA84F773699}"/>
    <hyperlink ref="FZW17" r:id="rId37520" display="LinkedIn: linkedin.com/company/canadian-institute-for-health-information" xr:uid="{4083ADFE-0EF0-4DFE-98EC-A8B1BFB747CA}"/>
    <hyperlink ref="FZX17" r:id="rId37521" display="LinkedIn: linkedin.com/company/canadian-institute-for-health-information" xr:uid="{B33CC262-B088-4DAC-9655-C508DDDC0EEA}"/>
    <hyperlink ref="FZY17" r:id="rId37522" display="LinkedIn: linkedin.com/company/canadian-institute-for-health-information" xr:uid="{5E294F4C-5F56-4602-ABA1-BDF364C4875C}"/>
    <hyperlink ref="FZZ17" r:id="rId37523" display="LinkedIn: linkedin.com/company/canadian-institute-for-health-information" xr:uid="{3CA70B3E-9A19-4E1E-BA93-DE450D105266}"/>
    <hyperlink ref="GAA17" r:id="rId37524" display="LinkedIn: linkedin.com/company/canadian-institute-for-health-information" xr:uid="{6AF5448C-C2F6-47CA-9D74-B94E125B1036}"/>
    <hyperlink ref="GAB17" r:id="rId37525" display="LinkedIn: linkedin.com/company/canadian-institute-for-health-information" xr:uid="{8B1CDA78-80B4-4C1F-8400-7A33EEAC7D40}"/>
    <hyperlink ref="GAC17" r:id="rId37526" display="LinkedIn: linkedin.com/company/canadian-institute-for-health-information" xr:uid="{493EAABC-DAD7-4BFE-8694-14236AF2EDED}"/>
    <hyperlink ref="GAD17" r:id="rId37527" display="LinkedIn: linkedin.com/company/canadian-institute-for-health-information" xr:uid="{4BCA75AB-47B8-4E50-A58A-24411FB7D1E1}"/>
    <hyperlink ref="GAE17" r:id="rId37528" display="LinkedIn: linkedin.com/company/canadian-institute-for-health-information" xr:uid="{EAA79A23-8111-4410-93C2-08B45840749D}"/>
    <hyperlink ref="GAF17" r:id="rId37529" display="LinkedIn: linkedin.com/company/canadian-institute-for-health-information" xr:uid="{CA00D42C-88A3-4432-84CA-C43CF48E7936}"/>
    <hyperlink ref="GAG17" r:id="rId37530" display="LinkedIn: linkedin.com/company/canadian-institute-for-health-information" xr:uid="{DA61C7EB-FC43-41E6-8314-56C261F5E466}"/>
    <hyperlink ref="GAH17" r:id="rId37531" display="LinkedIn: linkedin.com/company/canadian-institute-for-health-information" xr:uid="{28A2B503-1916-4E18-BD79-638606CD7C32}"/>
    <hyperlink ref="GAI17" r:id="rId37532" display="LinkedIn: linkedin.com/company/canadian-institute-for-health-information" xr:uid="{E596ADB4-90F7-4B42-AB71-0707E977A93E}"/>
    <hyperlink ref="GAJ17" r:id="rId37533" display="LinkedIn: linkedin.com/company/canadian-institute-for-health-information" xr:uid="{531AF63E-BE6C-443B-9007-9694B2E179EF}"/>
    <hyperlink ref="GAK17" r:id="rId37534" display="LinkedIn: linkedin.com/company/canadian-institute-for-health-information" xr:uid="{51F29F08-C94A-40FF-805B-6B967AA49F42}"/>
    <hyperlink ref="GAL17" r:id="rId37535" display="LinkedIn: linkedin.com/company/canadian-institute-for-health-information" xr:uid="{24A681B0-3588-49A0-8399-BE5299DB4B72}"/>
    <hyperlink ref="GAM17" r:id="rId37536" display="LinkedIn: linkedin.com/company/canadian-institute-for-health-information" xr:uid="{77B328BC-4012-417C-BB83-4B2E63EE87C6}"/>
    <hyperlink ref="GAN17" r:id="rId37537" display="LinkedIn: linkedin.com/company/canadian-institute-for-health-information" xr:uid="{29B30836-ECF6-4767-9F2F-F5E56AC97DA9}"/>
    <hyperlink ref="GAO17" r:id="rId37538" display="LinkedIn: linkedin.com/company/canadian-institute-for-health-information" xr:uid="{C69A5E66-22D1-48D7-A433-254E51696F99}"/>
    <hyperlink ref="GAP17" r:id="rId37539" display="LinkedIn: linkedin.com/company/canadian-institute-for-health-information" xr:uid="{169E6E8B-0C64-405D-A572-5079CE6B652D}"/>
    <hyperlink ref="GAQ17" r:id="rId37540" display="LinkedIn: linkedin.com/company/canadian-institute-for-health-information" xr:uid="{C05B98E0-B37C-4066-AD97-00CD1010C2FC}"/>
    <hyperlink ref="GAR17" r:id="rId37541" display="LinkedIn: linkedin.com/company/canadian-institute-for-health-information" xr:uid="{A39BCE6F-3F1C-4CD4-90B6-00C473888BDD}"/>
    <hyperlink ref="GAS17" r:id="rId37542" display="LinkedIn: linkedin.com/company/canadian-institute-for-health-information" xr:uid="{21873746-C5C4-4EF1-9A29-04F2C8D5FA4B}"/>
    <hyperlink ref="GAT17" r:id="rId37543" display="LinkedIn: linkedin.com/company/canadian-institute-for-health-information" xr:uid="{40842C8D-746A-47C5-B2FF-22CEF71EB963}"/>
    <hyperlink ref="GAU17" r:id="rId37544" display="LinkedIn: linkedin.com/company/canadian-institute-for-health-information" xr:uid="{518EAFFD-559A-47E0-8E6C-9E0F25C4CE37}"/>
    <hyperlink ref="GAV17" r:id="rId37545" display="LinkedIn: linkedin.com/company/canadian-institute-for-health-information" xr:uid="{7E54F482-67C0-4421-9122-0DC87F6DE916}"/>
    <hyperlink ref="GAW17" r:id="rId37546" display="LinkedIn: linkedin.com/company/canadian-institute-for-health-information" xr:uid="{31DB922D-CADA-4A31-BF93-7468234A20A8}"/>
    <hyperlink ref="GAX17" r:id="rId37547" display="LinkedIn: linkedin.com/company/canadian-institute-for-health-information" xr:uid="{72E77858-E23A-4F06-80A8-3EA26B1E93EF}"/>
    <hyperlink ref="GAY17" r:id="rId37548" display="LinkedIn: linkedin.com/company/canadian-institute-for-health-information" xr:uid="{329B9629-1D3E-45B7-8D23-8B9B733B6335}"/>
    <hyperlink ref="GAZ17" r:id="rId37549" display="LinkedIn: linkedin.com/company/canadian-institute-for-health-information" xr:uid="{425A54DD-81F9-45EB-9BBF-37F68EAB215E}"/>
    <hyperlink ref="GBA17" r:id="rId37550" display="LinkedIn: linkedin.com/company/canadian-institute-for-health-information" xr:uid="{49E655C2-62DE-4800-AF92-3B89CE8B06CB}"/>
    <hyperlink ref="GBB17" r:id="rId37551" display="LinkedIn: linkedin.com/company/canadian-institute-for-health-information" xr:uid="{0BB45B70-2A92-4D53-B143-E042EF513E6B}"/>
    <hyperlink ref="GBC17" r:id="rId37552" display="LinkedIn: linkedin.com/company/canadian-institute-for-health-information" xr:uid="{D27454FD-5688-4200-B9D5-24E7BE878979}"/>
    <hyperlink ref="GBD17" r:id="rId37553" display="LinkedIn: linkedin.com/company/canadian-institute-for-health-information" xr:uid="{75A99526-320C-4DF0-A654-C3DC5E2D2C0B}"/>
    <hyperlink ref="GBE17" r:id="rId37554" display="LinkedIn: linkedin.com/company/canadian-institute-for-health-information" xr:uid="{17A16B20-FCA7-4E74-9EA4-4CDB3BE3A464}"/>
    <hyperlink ref="GBF17" r:id="rId37555" display="LinkedIn: linkedin.com/company/canadian-institute-for-health-information" xr:uid="{BC3B1CE1-465F-49A8-BEA5-C1FEA2AE1861}"/>
    <hyperlink ref="GBG17" r:id="rId37556" display="LinkedIn: linkedin.com/company/canadian-institute-for-health-information" xr:uid="{BD2A8F0B-A6AE-4EFD-B3D2-9029830AD6BB}"/>
    <hyperlink ref="GBH17" r:id="rId37557" display="LinkedIn: linkedin.com/company/canadian-institute-for-health-information" xr:uid="{0DD07042-7EE3-4AE6-9D4C-7C67EE155522}"/>
    <hyperlink ref="GBI17" r:id="rId37558" display="LinkedIn: linkedin.com/company/canadian-institute-for-health-information" xr:uid="{5D635619-22DB-4831-8A0E-133A8BC96E84}"/>
    <hyperlink ref="GBJ17" r:id="rId37559" display="LinkedIn: linkedin.com/company/canadian-institute-for-health-information" xr:uid="{059B44EA-FC84-4C97-B2E0-EF77F84B296F}"/>
    <hyperlink ref="GBK17" r:id="rId37560" display="LinkedIn: linkedin.com/company/canadian-institute-for-health-information" xr:uid="{FBB0C741-4405-4026-9F3D-A6ADBE87535C}"/>
    <hyperlink ref="GBL17" r:id="rId37561" display="LinkedIn: linkedin.com/company/canadian-institute-for-health-information" xr:uid="{B04BA9A3-2998-4714-9902-9A05BB56504E}"/>
    <hyperlink ref="GBM17" r:id="rId37562" display="LinkedIn: linkedin.com/company/canadian-institute-for-health-information" xr:uid="{D658F84C-CCD6-4CBB-8E55-55E3312276C2}"/>
    <hyperlink ref="GBN17" r:id="rId37563" display="LinkedIn: linkedin.com/company/canadian-institute-for-health-information" xr:uid="{05456B07-B02E-4A3F-9E14-FE2BA210B107}"/>
    <hyperlink ref="GBO17" r:id="rId37564" display="LinkedIn: linkedin.com/company/canadian-institute-for-health-information" xr:uid="{23EA071B-7299-4BC7-9F33-0A8E7755C0D7}"/>
    <hyperlink ref="GBP17" r:id="rId37565" display="LinkedIn: linkedin.com/company/canadian-institute-for-health-information" xr:uid="{179B6AEA-0325-4353-AB17-6992E9B1A3F6}"/>
    <hyperlink ref="GBQ17" r:id="rId37566" display="LinkedIn: linkedin.com/company/canadian-institute-for-health-information" xr:uid="{CA451C07-B237-4E05-B9CE-35831226089E}"/>
    <hyperlink ref="GBR17" r:id="rId37567" display="LinkedIn: linkedin.com/company/canadian-institute-for-health-information" xr:uid="{21F6EFBB-D6ED-4B44-8BD3-5C49A0BED799}"/>
    <hyperlink ref="GBS17" r:id="rId37568" display="LinkedIn: linkedin.com/company/canadian-institute-for-health-information" xr:uid="{6806297C-8C6F-4533-8125-CCC4DDA7B745}"/>
    <hyperlink ref="GBT17" r:id="rId37569" display="LinkedIn: linkedin.com/company/canadian-institute-for-health-information" xr:uid="{FE2A667B-E2BE-46E5-9C07-49ABB556633B}"/>
    <hyperlink ref="GBU17" r:id="rId37570" display="LinkedIn: linkedin.com/company/canadian-institute-for-health-information" xr:uid="{26680C43-EB3A-451A-85F6-7C63FC4F8C5E}"/>
    <hyperlink ref="GBV17" r:id="rId37571" display="LinkedIn: linkedin.com/company/canadian-institute-for-health-information" xr:uid="{EC0A97B4-0F01-4185-9D48-D099AF1A3EE9}"/>
    <hyperlink ref="GBW17" r:id="rId37572" display="LinkedIn: linkedin.com/company/canadian-institute-for-health-information" xr:uid="{B2DF334B-FE14-492A-B1B9-4AD67943986E}"/>
    <hyperlink ref="GBX17" r:id="rId37573" display="LinkedIn: linkedin.com/company/canadian-institute-for-health-information" xr:uid="{00D4E944-3C61-4DB0-8663-B6A4B2CE1D52}"/>
    <hyperlink ref="GBY17" r:id="rId37574" display="LinkedIn: linkedin.com/company/canadian-institute-for-health-information" xr:uid="{606C89A8-EF07-4B8B-87CB-1B6F3666A5B3}"/>
    <hyperlink ref="GBZ17" r:id="rId37575" display="LinkedIn: linkedin.com/company/canadian-institute-for-health-information" xr:uid="{B7EA5CB8-3F69-4232-9CA2-A1B92E5440E5}"/>
    <hyperlink ref="GCA17" r:id="rId37576" display="LinkedIn: linkedin.com/company/canadian-institute-for-health-information" xr:uid="{1048BA32-71BC-420F-BBD4-9DA264A0434D}"/>
    <hyperlink ref="GCB17" r:id="rId37577" display="LinkedIn: linkedin.com/company/canadian-institute-for-health-information" xr:uid="{C22E15EB-D28D-47F2-883C-AF15808D210E}"/>
    <hyperlink ref="GCC17" r:id="rId37578" display="LinkedIn: linkedin.com/company/canadian-institute-for-health-information" xr:uid="{99E4E73C-289E-495E-A34B-E8BBD7CD2362}"/>
    <hyperlink ref="GCD17" r:id="rId37579" display="LinkedIn: linkedin.com/company/canadian-institute-for-health-information" xr:uid="{C3379E3C-5A68-47F9-8707-841FCDEEA431}"/>
    <hyperlink ref="GCE17" r:id="rId37580" display="LinkedIn: linkedin.com/company/canadian-institute-for-health-information" xr:uid="{39B39B5B-298B-4B20-ACC7-87FC834D7E75}"/>
    <hyperlink ref="GCF17" r:id="rId37581" display="LinkedIn: linkedin.com/company/canadian-institute-for-health-information" xr:uid="{2966FB17-B500-4335-9FF3-8FF154AA68D4}"/>
    <hyperlink ref="GCG17" r:id="rId37582" display="LinkedIn: linkedin.com/company/canadian-institute-for-health-information" xr:uid="{35905788-E815-4C4D-86EA-8B5C35A72349}"/>
    <hyperlink ref="GCH17" r:id="rId37583" display="LinkedIn: linkedin.com/company/canadian-institute-for-health-information" xr:uid="{65D7A6DE-3798-4747-95F3-4138841540A0}"/>
    <hyperlink ref="GCI17" r:id="rId37584" display="LinkedIn: linkedin.com/company/canadian-institute-for-health-information" xr:uid="{A97607FC-5687-42B4-8D74-4610224235B6}"/>
    <hyperlink ref="GCJ17" r:id="rId37585" display="LinkedIn: linkedin.com/company/canadian-institute-for-health-information" xr:uid="{58948498-2461-41BD-BC87-A722034FD29F}"/>
    <hyperlink ref="GCK17" r:id="rId37586" display="LinkedIn: linkedin.com/company/canadian-institute-for-health-information" xr:uid="{69CBCECE-7DF3-4C7A-99BE-968AED8A959D}"/>
    <hyperlink ref="GCL17" r:id="rId37587" display="LinkedIn: linkedin.com/company/canadian-institute-for-health-information" xr:uid="{EB48B9D6-B391-48CF-BEF3-B3A20699B7C7}"/>
    <hyperlink ref="GCM17" r:id="rId37588" display="LinkedIn: linkedin.com/company/canadian-institute-for-health-information" xr:uid="{C2A68795-856B-40F3-B2E9-889D471EFF2B}"/>
    <hyperlink ref="GCN17" r:id="rId37589" display="LinkedIn: linkedin.com/company/canadian-institute-for-health-information" xr:uid="{5563A963-BB8E-4E79-B6BF-0DD3BC33DD72}"/>
    <hyperlink ref="GCO17" r:id="rId37590" display="LinkedIn: linkedin.com/company/canadian-institute-for-health-information" xr:uid="{1ECEE5DE-FD55-4DA4-B62F-ADD4B76602BF}"/>
    <hyperlink ref="GCP17" r:id="rId37591" display="LinkedIn: linkedin.com/company/canadian-institute-for-health-information" xr:uid="{DCC1855F-87E1-437F-A4AF-2C2E32FBFF5B}"/>
    <hyperlink ref="GCQ17" r:id="rId37592" display="LinkedIn: linkedin.com/company/canadian-institute-for-health-information" xr:uid="{B27B99DD-680F-4597-B29F-FE552F5D9FCD}"/>
    <hyperlink ref="GCR17" r:id="rId37593" display="LinkedIn: linkedin.com/company/canadian-institute-for-health-information" xr:uid="{DFD2CFCB-A343-40CB-895E-07D9DD556CCE}"/>
    <hyperlink ref="GCS17" r:id="rId37594" display="LinkedIn: linkedin.com/company/canadian-institute-for-health-information" xr:uid="{C5D4A1B3-94A0-4279-A214-9440EEA7B891}"/>
    <hyperlink ref="GCT17" r:id="rId37595" display="LinkedIn: linkedin.com/company/canadian-institute-for-health-information" xr:uid="{D393D16F-F878-486C-BC58-F1A70D34FD2A}"/>
    <hyperlink ref="GCU17" r:id="rId37596" display="LinkedIn: linkedin.com/company/canadian-institute-for-health-information" xr:uid="{922584BC-D159-4A22-9EB2-BA590CF1360D}"/>
    <hyperlink ref="GCV17" r:id="rId37597" display="LinkedIn: linkedin.com/company/canadian-institute-for-health-information" xr:uid="{A0C8D294-F8A4-4E34-B33E-45B55BCA3A63}"/>
    <hyperlink ref="GCW17" r:id="rId37598" display="LinkedIn: linkedin.com/company/canadian-institute-for-health-information" xr:uid="{DC7F7C5D-2A43-4DF9-A5B9-3ACAF51EBED6}"/>
    <hyperlink ref="GCX17" r:id="rId37599" display="LinkedIn: linkedin.com/company/canadian-institute-for-health-information" xr:uid="{CD75DCFC-64AA-4EAF-B920-E21830603A25}"/>
    <hyperlink ref="GCY17" r:id="rId37600" display="LinkedIn: linkedin.com/company/canadian-institute-for-health-information" xr:uid="{6A9EB0E6-BC08-4C8C-9671-8102935E0279}"/>
    <hyperlink ref="GCZ17" r:id="rId37601" display="LinkedIn: linkedin.com/company/canadian-institute-for-health-information" xr:uid="{BEDFA5AE-FF8E-42BE-945F-171221B7A092}"/>
    <hyperlink ref="GDA17" r:id="rId37602" display="LinkedIn: linkedin.com/company/canadian-institute-for-health-information" xr:uid="{9BA2BC49-0D89-407F-BA95-7CE7C56302B9}"/>
    <hyperlink ref="GDB17" r:id="rId37603" display="LinkedIn: linkedin.com/company/canadian-institute-for-health-information" xr:uid="{503B5051-BE07-40CE-B178-0D7B1277EFDD}"/>
    <hyperlink ref="GDC17" r:id="rId37604" display="LinkedIn: linkedin.com/company/canadian-institute-for-health-information" xr:uid="{0B52A244-AABF-45E2-9021-85CE084992F4}"/>
    <hyperlink ref="GDD17" r:id="rId37605" display="LinkedIn: linkedin.com/company/canadian-institute-for-health-information" xr:uid="{47CD1DA0-4ECA-4F77-AD75-1B14A1510163}"/>
    <hyperlink ref="GDE17" r:id="rId37606" display="LinkedIn: linkedin.com/company/canadian-institute-for-health-information" xr:uid="{FDD20FBE-AABD-4FB9-AF1A-866759F9D781}"/>
    <hyperlink ref="GDF17" r:id="rId37607" display="LinkedIn: linkedin.com/company/canadian-institute-for-health-information" xr:uid="{7354D116-85A7-439C-9209-B49414DBDB8E}"/>
    <hyperlink ref="GDG17" r:id="rId37608" display="LinkedIn: linkedin.com/company/canadian-institute-for-health-information" xr:uid="{11781093-EDFB-4E10-9E5E-B80EA06DA088}"/>
    <hyperlink ref="GDH17" r:id="rId37609" display="LinkedIn: linkedin.com/company/canadian-institute-for-health-information" xr:uid="{FA35A49C-2D8E-4B41-BE64-222B8ADA6B89}"/>
    <hyperlink ref="GDI17" r:id="rId37610" display="LinkedIn: linkedin.com/company/canadian-institute-for-health-information" xr:uid="{B2C1FD4F-3F68-48F3-A439-931A43F6A45E}"/>
    <hyperlink ref="GDJ17" r:id="rId37611" display="LinkedIn: linkedin.com/company/canadian-institute-for-health-information" xr:uid="{15BE96BF-1A8A-4CA6-BC20-CF36FB59D8FB}"/>
    <hyperlink ref="GDK17" r:id="rId37612" display="LinkedIn: linkedin.com/company/canadian-institute-for-health-information" xr:uid="{18370FAD-D38F-4C97-B48A-2C92B0AECFC9}"/>
    <hyperlink ref="GDL17" r:id="rId37613" display="LinkedIn: linkedin.com/company/canadian-institute-for-health-information" xr:uid="{BBA8134E-A8FC-4C96-AF71-90516F4F1C65}"/>
    <hyperlink ref="GDM17" r:id="rId37614" display="LinkedIn: linkedin.com/company/canadian-institute-for-health-information" xr:uid="{DABB2230-B7D6-4D7A-9222-5F66B5528137}"/>
    <hyperlink ref="GDN17" r:id="rId37615" display="LinkedIn: linkedin.com/company/canadian-institute-for-health-information" xr:uid="{4728143F-D8ED-44B2-B6DE-696C8C59ECC7}"/>
    <hyperlink ref="GDO17" r:id="rId37616" display="LinkedIn: linkedin.com/company/canadian-institute-for-health-information" xr:uid="{E3EF89E3-0D68-45B1-8168-7F7336ABCEFE}"/>
    <hyperlink ref="GDP17" r:id="rId37617" display="LinkedIn: linkedin.com/company/canadian-institute-for-health-information" xr:uid="{1651DABF-8D24-4C1B-836A-DECEB3602174}"/>
    <hyperlink ref="GDQ17" r:id="rId37618" display="LinkedIn: linkedin.com/company/canadian-institute-for-health-information" xr:uid="{00AD1D93-4EDA-447B-9D52-EA76D7F22824}"/>
    <hyperlink ref="GDR17" r:id="rId37619" display="LinkedIn: linkedin.com/company/canadian-institute-for-health-information" xr:uid="{35270774-401D-46FD-B297-48990F96BA23}"/>
    <hyperlink ref="GDS17" r:id="rId37620" display="LinkedIn: linkedin.com/company/canadian-institute-for-health-information" xr:uid="{D6B27FD6-EE4A-47BF-A7C0-DC9A219742F3}"/>
    <hyperlink ref="GDT17" r:id="rId37621" display="LinkedIn: linkedin.com/company/canadian-institute-for-health-information" xr:uid="{76C41EA7-2BE8-462D-A680-08A4C2336D93}"/>
    <hyperlink ref="GDU17" r:id="rId37622" display="LinkedIn: linkedin.com/company/canadian-institute-for-health-information" xr:uid="{1E10879B-F478-4AC1-B0A9-AA221EA0ABAA}"/>
    <hyperlink ref="GDV17" r:id="rId37623" display="LinkedIn: linkedin.com/company/canadian-institute-for-health-information" xr:uid="{ED37C018-C283-4134-AA65-68A8143789FC}"/>
    <hyperlink ref="GDW17" r:id="rId37624" display="LinkedIn: linkedin.com/company/canadian-institute-for-health-information" xr:uid="{246C7BD5-7FF7-47B6-AC72-4D12F851BBE2}"/>
    <hyperlink ref="GDX17" r:id="rId37625" display="LinkedIn: linkedin.com/company/canadian-institute-for-health-information" xr:uid="{CD192ECE-B3EA-46A4-B6BC-44BE305837B3}"/>
    <hyperlink ref="GDY17" r:id="rId37626" display="LinkedIn: linkedin.com/company/canadian-institute-for-health-information" xr:uid="{AD0203A5-FB26-47A7-B9BA-A9F42DFA138C}"/>
    <hyperlink ref="GDZ17" r:id="rId37627" display="LinkedIn: linkedin.com/company/canadian-institute-for-health-information" xr:uid="{D48B710C-FD7C-43E0-AA30-3084CB086354}"/>
    <hyperlink ref="GEA17" r:id="rId37628" display="LinkedIn: linkedin.com/company/canadian-institute-for-health-information" xr:uid="{5E35BDA5-7E61-4E7C-90BB-E84F443C3D32}"/>
    <hyperlink ref="GEB17" r:id="rId37629" display="LinkedIn: linkedin.com/company/canadian-institute-for-health-information" xr:uid="{E0E9D1D0-EEC8-4D41-9B98-86063FA0129C}"/>
    <hyperlink ref="GEC17" r:id="rId37630" display="LinkedIn: linkedin.com/company/canadian-institute-for-health-information" xr:uid="{BD885C7F-3BE4-4F9D-9DB9-0D3BA7D6167E}"/>
    <hyperlink ref="GED17" r:id="rId37631" display="LinkedIn: linkedin.com/company/canadian-institute-for-health-information" xr:uid="{B121E0E3-314B-47B6-B5BF-D43BBA095328}"/>
    <hyperlink ref="GEE17" r:id="rId37632" display="LinkedIn: linkedin.com/company/canadian-institute-for-health-information" xr:uid="{5CF057A3-B628-4A17-BC91-C915F3268314}"/>
    <hyperlink ref="GEF17" r:id="rId37633" display="LinkedIn: linkedin.com/company/canadian-institute-for-health-information" xr:uid="{17D03C42-9FCA-4FE3-9CFE-C7E38FFD9DFB}"/>
    <hyperlink ref="GEG17" r:id="rId37634" display="LinkedIn: linkedin.com/company/canadian-institute-for-health-information" xr:uid="{0F93E085-CD15-434D-940C-3FDF14B62798}"/>
    <hyperlink ref="GEH17" r:id="rId37635" display="LinkedIn: linkedin.com/company/canadian-institute-for-health-information" xr:uid="{A1AA6CAE-5AC4-4158-A899-76A613ABD66D}"/>
    <hyperlink ref="GEI17" r:id="rId37636" display="LinkedIn: linkedin.com/company/canadian-institute-for-health-information" xr:uid="{23543F6F-AA9E-4E1B-B3CD-D6112615B428}"/>
    <hyperlink ref="GEJ17" r:id="rId37637" display="LinkedIn: linkedin.com/company/canadian-institute-for-health-information" xr:uid="{4095269C-E151-4942-B15C-00CBF949FC6C}"/>
    <hyperlink ref="GEK17" r:id="rId37638" display="LinkedIn: linkedin.com/company/canadian-institute-for-health-information" xr:uid="{911E82E5-F8AE-4BEA-898D-5581DED53529}"/>
    <hyperlink ref="GEL17" r:id="rId37639" display="LinkedIn: linkedin.com/company/canadian-institute-for-health-information" xr:uid="{C27F01B0-5D1A-47F6-B6D6-06C9D8D282A5}"/>
    <hyperlink ref="GEM17" r:id="rId37640" display="LinkedIn: linkedin.com/company/canadian-institute-for-health-information" xr:uid="{94F7E176-46AB-4E23-9181-717F389EEB01}"/>
    <hyperlink ref="GEN17" r:id="rId37641" display="LinkedIn: linkedin.com/company/canadian-institute-for-health-information" xr:uid="{6E1176CF-24FD-4B4B-8420-3C7F5C7956AD}"/>
    <hyperlink ref="GEO17" r:id="rId37642" display="LinkedIn: linkedin.com/company/canadian-institute-for-health-information" xr:uid="{F680F7B1-B707-42E9-A23A-33224EBFCF26}"/>
    <hyperlink ref="GEP17" r:id="rId37643" display="LinkedIn: linkedin.com/company/canadian-institute-for-health-information" xr:uid="{379B992F-B070-4821-9134-7B2B5528894D}"/>
    <hyperlink ref="GEQ17" r:id="rId37644" display="LinkedIn: linkedin.com/company/canadian-institute-for-health-information" xr:uid="{994DF102-4B4D-495D-A00B-ED55677CC682}"/>
    <hyperlink ref="GER17" r:id="rId37645" display="LinkedIn: linkedin.com/company/canadian-institute-for-health-information" xr:uid="{21A6A53C-8E95-47EF-BA48-6295571C4B56}"/>
    <hyperlink ref="GES17" r:id="rId37646" display="LinkedIn: linkedin.com/company/canadian-institute-for-health-information" xr:uid="{9AEEF79F-C9CC-4846-AB97-237C009E0E06}"/>
    <hyperlink ref="GET17" r:id="rId37647" display="LinkedIn: linkedin.com/company/canadian-institute-for-health-information" xr:uid="{4BD9D6B2-106E-44F3-A5B8-127D692FD4D9}"/>
    <hyperlink ref="GEU17" r:id="rId37648" display="LinkedIn: linkedin.com/company/canadian-institute-for-health-information" xr:uid="{F8222F01-F4B7-4A32-A2E5-18D69B54CA51}"/>
    <hyperlink ref="GEV17" r:id="rId37649" display="LinkedIn: linkedin.com/company/canadian-institute-for-health-information" xr:uid="{B39D41ED-248D-4684-80E5-1ED3AB417531}"/>
    <hyperlink ref="GEW17" r:id="rId37650" display="LinkedIn: linkedin.com/company/canadian-institute-for-health-information" xr:uid="{87B4AA62-F130-4555-A7C2-9F502F6B3E65}"/>
    <hyperlink ref="GEX17" r:id="rId37651" display="LinkedIn: linkedin.com/company/canadian-institute-for-health-information" xr:uid="{A0488024-63A0-4A97-A407-95B8B01734B1}"/>
    <hyperlink ref="GEY17" r:id="rId37652" display="LinkedIn: linkedin.com/company/canadian-institute-for-health-information" xr:uid="{AA82A5C2-A61A-4D29-8D5A-22C95DC70389}"/>
    <hyperlink ref="GEZ17" r:id="rId37653" display="LinkedIn: linkedin.com/company/canadian-institute-for-health-information" xr:uid="{BBAC7754-4D24-4F29-99B5-6C4BB36FE116}"/>
    <hyperlink ref="GFA17" r:id="rId37654" display="LinkedIn: linkedin.com/company/canadian-institute-for-health-information" xr:uid="{8C47331C-5CBD-4AB3-AE34-7DC3E8783C81}"/>
    <hyperlink ref="GFB17" r:id="rId37655" display="LinkedIn: linkedin.com/company/canadian-institute-for-health-information" xr:uid="{E1068228-D521-4B99-8C3F-7E290D9B2860}"/>
    <hyperlink ref="GFC17" r:id="rId37656" display="LinkedIn: linkedin.com/company/canadian-institute-for-health-information" xr:uid="{F2AA9B3E-6082-4D09-A993-F45754D6546F}"/>
    <hyperlink ref="GFD17" r:id="rId37657" display="LinkedIn: linkedin.com/company/canadian-institute-for-health-information" xr:uid="{A01D91D4-51DE-4D9C-A2CB-FE552FAADE61}"/>
    <hyperlink ref="GFE17" r:id="rId37658" display="LinkedIn: linkedin.com/company/canadian-institute-for-health-information" xr:uid="{64EAD3E6-F7FA-4B69-82A9-2FE047E3581F}"/>
    <hyperlink ref="GFF17" r:id="rId37659" display="LinkedIn: linkedin.com/company/canadian-institute-for-health-information" xr:uid="{A157B2E4-F690-4BF3-B6EF-AD685C6E1383}"/>
    <hyperlink ref="GFG17" r:id="rId37660" display="LinkedIn: linkedin.com/company/canadian-institute-for-health-information" xr:uid="{4F868FF7-EE72-4DA0-8792-F45D79A819ED}"/>
    <hyperlink ref="GFH17" r:id="rId37661" display="LinkedIn: linkedin.com/company/canadian-institute-for-health-information" xr:uid="{75844B67-EB06-4AFF-8C40-01B04F3D0B86}"/>
    <hyperlink ref="GFI17" r:id="rId37662" display="LinkedIn: linkedin.com/company/canadian-institute-for-health-information" xr:uid="{54BB9330-FC8D-4B50-A56D-D312008DCE7C}"/>
    <hyperlink ref="GFJ17" r:id="rId37663" display="LinkedIn: linkedin.com/company/canadian-institute-for-health-information" xr:uid="{B16085BC-4A44-4A6A-A2FE-C723FA29A60E}"/>
    <hyperlink ref="GFK17" r:id="rId37664" display="LinkedIn: linkedin.com/company/canadian-institute-for-health-information" xr:uid="{B33D64B9-6F89-4E27-80EF-6B8943ACC83A}"/>
    <hyperlink ref="GFL17" r:id="rId37665" display="LinkedIn: linkedin.com/company/canadian-institute-for-health-information" xr:uid="{14573F31-EDAC-47C2-92A2-D1D494C8C3B7}"/>
    <hyperlink ref="GFM17" r:id="rId37666" display="LinkedIn: linkedin.com/company/canadian-institute-for-health-information" xr:uid="{DB8FFA54-2151-4ED9-AED7-70BD928DCDB4}"/>
    <hyperlink ref="GFN17" r:id="rId37667" display="LinkedIn: linkedin.com/company/canadian-institute-for-health-information" xr:uid="{0CA25878-654D-4CA9-A28B-195B238A319C}"/>
    <hyperlink ref="GFO17" r:id="rId37668" display="LinkedIn: linkedin.com/company/canadian-institute-for-health-information" xr:uid="{1C38F98C-77D9-4E35-8257-F78E67194DE7}"/>
    <hyperlink ref="GFP17" r:id="rId37669" display="LinkedIn: linkedin.com/company/canadian-institute-for-health-information" xr:uid="{38A9D80B-1B5B-4189-99AA-0F3415C37056}"/>
    <hyperlink ref="GFQ17" r:id="rId37670" display="LinkedIn: linkedin.com/company/canadian-institute-for-health-information" xr:uid="{D5A84CDB-A3CF-4102-A499-B4C2E8EA52D1}"/>
    <hyperlink ref="GFR17" r:id="rId37671" display="LinkedIn: linkedin.com/company/canadian-institute-for-health-information" xr:uid="{8EA78237-4C76-4814-A07C-8EA5B6E54CEA}"/>
    <hyperlink ref="GFS17" r:id="rId37672" display="LinkedIn: linkedin.com/company/canadian-institute-for-health-information" xr:uid="{6AE2DFCF-34EA-4E42-A772-1D867F842B92}"/>
    <hyperlink ref="GFT17" r:id="rId37673" display="LinkedIn: linkedin.com/company/canadian-institute-for-health-information" xr:uid="{9C7CDF08-E899-4707-A640-F985BD30C1B5}"/>
    <hyperlink ref="GFU17" r:id="rId37674" display="LinkedIn: linkedin.com/company/canadian-institute-for-health-information" xr:uid="{A46963F5-7AE2-4A13-8D6C-49EA52B22943}"/>
    <hyperlink ref="GFV17" r:id="rId37675" display="LinkedIn: linkedin.com/company/canadian-institute-for-health-information" xr:uid="{7B6055A8-A8EE-41F2-A745-5EC2A5295246}"/>
    <hyperlink ref="GFW17" r:id="rId37676" display="LinkedIn: linkedin.com/company/canadian-institute-for-health-information" xr:uid="{C05DA652-8BD5-460A-941B-42E8459C6865}"/>
    <hyperlink ref="GFX17" r:id="rId37677" display="LinkedIn: linkedin.com/company/canadian-institute-for-health-information" xr:uid="{A66DCFF9-CBC7-403F-A851-A9885D6E2B6D}"/>
    <hyperlink ref="GFY17" r:id="rId37678" display="LinkedIn: linkedin.com/company/canadian-institute-for-health-information" xr:uid="{C634C967-0EDF-432E-B033-1F6BD9641C84}"/>
    <hyperlink ref="GFZ17" r:id="rId37679" display="LinkedIn: linkedin.com/company/canadian-institute-for-health-information" xr:uid="{07C959C4-8D8E-41D3-A58B-247A25E5103E}"/>
    <hyperlink ref="GGA17" r:id="rId37680" display="LinkedIn: linkedin.com/company/canadian-institute-for-health-information" xr:uid="{3F448BF3-576C-4C4E-B221-A97FBBE0380B}"/>
    <hyperlink ref="GGB17" r:id="rId37681" display="LinkedIn: linkedin.com/company/canadian-institute-for-health-information" xr:uid="{2869201F-19E5-4640-BFBF-81544849D7A5}"/>
    <hyperlink ref="GGC17" r:id="rId37682" display="LinkedIn: linkedin.com/company/canadian-institute-for-health-information" xr:uid="{08621294-CCBC-449F-80AA-DBC8544CDB07}"/>
    <hyperlink ref="GGD17" r:id="rId37683" display="LinkedIn: linkedin.com/company/canadian-institute-for-health-information" xr:uid="{A57378BE-947A-4EDC-ABEE-CF51EEACAC80}"/>
    <hyperlink ref="GGE17" r:id="rId37684" display="LinkedIn: linkedin.com/company/canadian-institute-for-health-information" xr:uid="{4DBE1690-B48C-44B8-8A62-C6EBB9832CB2}"/>
    <hyperlink ref="GGF17" r:id="rId37685" display="LinkedIn: linkedin.com/company/canadian-institute-for-health-information" xr:uid="{7E7AAAA8-B923-4C6F-9037-C05BF85346F5}"/>
    <hyperlink ref="GGG17" r:id="rId37686" display="LinkedIn: linkedin.com/company/canadian-institute-for-health-information" xr:uid="{DBF3B90C-C70F-49DC-99AE-D83A4849B276}"/>
    <hyperlink ref="GGH17" r:id="rId37687" display="LinkedIn: linkedin.com/company/canadian-institute-for-health-information" xr:uid="{F30477B3-7AD3-432C-A676-94C405C6091C}"/>
    <hyperlink ref="GGI17" r:id="rId37688" display="LinkedIn: linkedin.com/company/canadian-institute-for-health-information" xr:uid="{084E030C-88C0-4BFA-A232-068177577D99}"/>
    <hyperlink ref="GGJ17" r:id="rId37689" display="LinkedIn: linkedin.com/company/canadian-institute-for-health-information" xr:uid="{023A81B6-0FB2-4EE0-9408-43B2919866A1}"/>
    <hyperlink ref="GGK17" r:id="rId37690" display="LinkedIn: linkedin.com/company/canadian-institute-for-health-information" xr:uid="{8CEA1259-FC7F-473A-81A2-0D96C5528EBB}"/>
    <hyperlink ref="GGL17" r:id="rId37691" display="LinkedIn: linkedin.com/company/canadian-institute-for-health-information" xr:uid="{CDB34517-1042-4BF7-BD18-1E4B2102F0A7}"/>
    <hyperlink ref="GGM17" r:id="rId37692" display="LinkedIn: linkedin.com/company/canadian-institute-for-health-information" xr:uid="{ECF32F02-F600-4748-B3AE-1ABA9937E4B5}"/>
    <hyperlink ref="GGN17" r:id="rId37693" display="LinkedIn: linkedin.com/company/canadian-institute-for-health-information" xr:uid="{70D6B189-41FC-423C-B6EC-FAAFF5F8B7DD}"/>
    <hyperlink ref="GGO17" r:id="rId37694" display="LinkedIn: linkedin.com/company/canadian-institute-for-health-information" xr:uid="{59AEF43C-C2E6-48A3-B3CA-AE5388D7C604}"/>
    <hyperlink ref="GGP17" r:id="rId37695" display="LinkedIn: linkedin.com/company/canadian-institute-for-health-information" xr:uid="{C2E93DF0-C707-4E25-98B5-64AE93C1AC90}"/>
    <hyperlink ref="GGQ17" r:id="rId37696" display="LinkedIn: linkedin.com/company/canadian-institute-for-health-information" xr:uid="{DDCB89F6-2699-4713-99D9-C94CFE59A745}"/>
    <hyperlink ref="GGR17" r:id="rId37697" display="LinkedIn: linkedin.com/company/canadian-institute-for-health-information" xr:uid="{37024669-A834-44B3-B6C4-830F2774A3A8}"/>
    <hyperlink ref="GGS17" r:id="rId37698" display="LinkedIn: linkedin.com/company/canadian-institute-for-health-information" xr:uid="{8270BE96-4EBC-4C8D-8E34-183AA7EAB65D}"/>
    <hyperlink ref="GGT17" r:id="rId37699" display="LinkedIn: linkedin.com/company/canadian-institute-for-health-information" xr:uid="{B4F8D3B9-4BCD-407A-BFE1-67F7909D9A33}"/>
    <hyperlink ref="GGU17" r:id="rId37700" display="LinkedIn: linkedin.com/company/canadian-institute-for-health-information" xr:uid="{781588AF-FDD8-4528-97E7-7F2AAF2A6734}"/>
    <hyperlink ref="GGV17" r:id="rId37701" display="LinkedIn: linkedin.com/company/canadian-institute-for-health-information" xr:uid="{B9D285B9-BBF0-4A4D-AA10-72457BD50DF6}"/>
    <hyperlink ref="GGW17" r:id="rId37702" display="LinkedIn: linkedin.com/company/canadian-institute-for-health-information" xr:uid="{FA7929B3-998F-4651-A331-BAEEE70D8569}"/>
    <hyperlink ref="GGX17" r:id="rId37703" display="LinkedIn: linkedin.com/company/canadian-institute-for-health-information" xr:uid="{EEC0A999-9657-498D-B37B-B728B29FAE57}"/>
    <hyperlink ref="GGY17" r:id="rId37704" display="LinkedIn: linkedin.com/company/canadian-institute-for-health-information" xr:uid="{3B0BDBBB-682C-472A-98B4-52386C4B9E10}"/>
    <hyperlink ref="GGZ17" r:id="rId37705" display="LinkedIn: linkedin.com/company/canadian-institute-for-health-information" xr:uid="{B49A589A-9AD0-493F-85A1-838203913275}"/>
    <hyperlink ref="GHA17" r:id="rId37706" display="LinkedIn: linkedin.com/company/canadian-institute-for-health-information" xr:uid="{264C8492-8F2E-49FD-B5B5-EF2B9ECFD0DC}"/>
    <hyperlink ref="GHB17" r:id="rId37707" display="LinkedIn: linkedin.com/company/canadian-institute-for-health-information" xr:uid="{5A11E1FA-AE2A-4736-92CE-BAF8CFC6699A}"/>
    <hyperlink ref="GHC17" r:id="rId37708" display="LinkedIn: linkedin.com/company/canadian-institute-for-health-information" xr:uid="{3F3FD990-E36F-4065-B9DC-2FF39418AEAC}"/>
    <hyperlink ref="GHD17" r:id="rId37709" display="LinkedIn: linkedin.com/company/canadian-institute-for-health-information" xr:uid="{1F091209-69F4-4845-A5AA-2CB6D094B443}"/>
    <hyperlink ref="GHE17" r:id="rId37710" display="LinkedIn: linkedin.com/company/canadian-institute-for-health-information" xr:uid="{C8FD0BAD-72B0-453D-A7E9-A378EA094446}"/>
    <hyperlink ref="GHF17" r:id="rId37711" display="LinkedIn: linkedin.com/company/canadian-institute-for-health-information" xr:uid="{FF03FC7D-68AF-4ED1-B207-2DE1E3E1BC8E}"/>
    <hyperlink ref="GHG17" r:id="rId37712" display="LinkedIn: linkedin.com/company/canadian-institute-for-health-information" xr:uid="{C9EE49F4-9C1D-4A90-9149-6BDCA45D2B0F}"/>
    <hyperlink ref="GHH17" r:id="rId37713" display="LinkedIn: linkedin.com/company/canadian-institute-for-health-information" xr:uid="{CBEB72C9-9827-41AE-AC4A-9335CC960C00}"/>
    <hyperlink ref="GHI17" r:id="rId37714" display="LinkedIn: linkedin.com/company/canadian-institute-for-health-information" xr:uid="{5959EA32-E91C-4B02-B49C-7EBC782041E5}"/>
    <hyperlink ref="GHJ17" r:id="rId37715" display="LinkedIn: linkedin.com/company/canadian-institute-for-health-information" xr:uid="{7F46AB8F-643F-4B9C-BFBC-4A0B2BFD557A}"/>
    <hyperlink ref="GHK17" r:id="rId37716" display="LinkedIn: linkedin.com/company/canadian-institute-for-health-information" xr:uid="{DE0AD149-26FA-43CA-81B0-F25387D60345}"/>
    <hyperlink ref="GHL17" r:id="rId37717" display="LinkedIn: linkedin.com/company/canadian-institute-for-health-information" xr:uid="{A5814207-610B-4837-B181-C8EF95EDF458}"/>
    <hyperlink ref="GHM17" r:id="rId37718" display="LinkedIn: linkedin.com/company/canadian-institute-for-health-information" xr:uid="{C2798CA9-AA87-4EBA-9478-B244013EC8C1}"/>
    <hyperlink ref="GHN17" r:id="rId37719" display="LinkedIn: linkedin.com/company/canadian-institute-for-health-information" xr:uid="{5ACB507B-5015-492E-9EAD-B2D9B79A354E}"/>
    <hyperlink ref="GHO17" r:id="rId37720" display="LinkedIn: linkedin.com/company/canadian-institute-for-health-information" xr:uid="{C64C2470-10E9-43B5-B853-EE60D28B3877}"/>
    <hyperlink ref="GHP17" r:id="rId37721" display="LinkedIn: linkedin.com/company/canadian-institute-for-health-information" xr:uid="{CAC1869C-8624-4600-9DE7-2B26E532F2DF}"/>
    <hyperlink ref="GHQ17" r:id="rId37722" display="LinkedIn: linkedin.com/company/canadian-institute-for-health-information" xr:uid="{8CBD8EC4-A93C-470B-8398-8E15AC20ABE9}"/>
    <hyperlink ref="GHR17" r:id="rId37723" display="LinkedIn: linkedin.com/company/canadian-institute-for-health-information" xr:uid="{0BA95BEF-5911-4B7A-937C-7100D06F6092}"/>
    <hyperlink ref="GHS17" r:id="rId37724" display="LinkedIn: linkedin.com/company/canadian-institute-for-health-information" xr:uid="{CAFE491D-0D69-489F-AA21-86DF1F77EC45}"/>
    <hyperlink ref="GHT17" r:id="rId37725" display="LinkedIn: linkedin.com/company/canadian-institute-for-health-information" xr:uid="{6E467947-99CD-4BC0-A853-13A48E857FEC}"/>
    <hyperlink ref="GHU17" r:id="rId37726" display="LinkedIn: linkedin.com/company/canadian-institute-for-health-information" xr:uid="{BCD17BBB-FDF3-44F4-8452-5A8C3FE474C9}"/>
    <hyperlink ref="GHV17" r:id="rId37727" display="LinkedIn: linkedin.com/company/canadian-institute-for-health-information" xr:uid="{ED99F705-680B-44B1-9FFF-6A0D30C2C4A9}"/>
    <hyperlink ref="GHW17" r:id="rId37728" display="LinkedIn: linkedin.com/company/canadian-institute-for-health-information" xr:uid="{C3879B0F-B1C6-4FAE-8C10-43B566DD66F6}"/>
    <hyperlink ref="GHX17" r:id="rId37729" display="LinkedIn: linkedin.com/company/canadian-institute-for-health-information" xr:uid="{498D3357-3D32-4CFE-91A3-A9B31D4B79DA}"/>
    <hyperlink ref="GHY17" r:id="rId37730" display="LinkedIn: linkedin.com/company/canadian-institute-for-health-information" xr:uid="{B15C3D3F-2602-49FA-A93E-FF8A65E225F4}"/>
    <hyperlink ref="GHZ17" r:id="rId37731" display="LinkedIn: linkedin.com/company/canadian-institute-for-health-information" xr:uid="{9F237A0E-938A-4F6B-AAD6-D889A8F1EBF3}"/>
    <hyperlink ref="GIA17" r:id="rId37732" display="LinkedIn: linkedin.com/company/canadian-institute-for-health-information" xr:uid="{478C380A-D29A-436C-9B38-4F13BA5ADB34}"/>
    <hyperlink ref="GIB17" r:id="rId37733" display="LinkedIn: linkedin.com/company/canadian-institute-for-health-information" xr:uid="{FE77FE2E-877B-44F3-BDEA-39CA9DC6240B}"/>
    <hyperlink ref="GIC17" r:id="rId37734" display="LinkedIn: linkedin.com/company/canadian-institute-for-health-information" xr:uid="{8DDF0AFA-142E-40BA-A5E9-C729A434FB60}"/>
    <hyperlink ref="GID17" r:id="rId37735" display="LinkedIn: linkedin.com/company/canadian-institute-for-health-information" xr:uid="{5CA8B0C2-4043-4379-80F6-9E531856DB3B}"/>
    <hyperlink ref="GIE17" r:id="rId37736" display="LinkedIn: linkedin.com/company/canadian-institute-for-health-information" xr:uid="{42B33781-8D31-4BAD-BD64-FE8070848DDA}"/>
    <hyperlink ref="GIF17" r:id="rId37737" display="LinkedIn: linkedin.com/company/canadian-institute-for-health-information" xr:uid="{4603FEE6-C5CB-4F2B-8246-98A77CF33807}"/>
    <hyperlink ref="GIG17" r:id="rId37738" display="LinkedIn: linkedin.com/company/canadian-institute-for-health-information" xr:uid="{D93241B2-018C-4500-9135-610E12595AC8}"/>
    <hyperlink ref="GIH17" r:id="rId37739" display="LinkedIn: linkedin.com/company/canadian-institute-for-health-information" xr:uid="{F11773CC-82B0-4712-BB9B-EC49CEC775BF}"/>
    <hyperlink ref="GII17" r:id="rId37740" display="LinkedIn: linkedin.com/company/canadian-institute-for-health-information" xr:uid="{E22C3F98-BBAC-4B0E-9474-0B972A300398}"/>
    <hyperlink ref="GIJ17" r:id="rId37741" display="LinkedIn: linkedin.com/company/canadian-institute-for-health-information" xr:uid="{8CB59A42-76B8-48D7-9821-008DBFD6BC2A}"/>
    <hyperlink ref="GIK17" r:id="rId37742" display="LinkedIn: linkedin.com/company/canadian-institute-for-health-information" xr:uid="{74056DC4-BF99-4C86-8F75-C60BFD4C5D37}"/>
    <hyperlink ref="GIL17" r:id="rId37743" display="LinkedIn: linkedin.com/company/canadian-institute-for-health-information" xr:uid="{36B8CFE7-781F-4F7C-9B0D-42FD5CF64A5D}"/>
    <hyperlink ref="GIM17" r:id="rId37744" display="LinkedIn: linkedin.com/company/canadian-institute-for-health-information" xr:uid="{8BE642AE-F7FF-4AE1-B3B3-F3953DBFA030}"/>
    <hyperlink ref="GIN17" r:id="rId37745" display="LinkedIn: linkedin.com/company/canadian-institute-for-health-information" xr:uid="{10843A93-2367-482B-B48A-17D3CF73132F}"/>
    <hyperlink ref="GIO17" r:id="rId37746" display="LinkedIn: linkedin.com/company/canadian-institute-for-health-information" xr:uid="{37C35DFB-2A06-4B5A-A9FA-5C235243A9B8}"/>
    <hyperlink ref="GIP17" r:id="rId37747" display="LinkedIn: linkedin.com/company/canadian-institute-for-health-information" xr:uid="{84DFBCF1-35BE-484C-A690-A1451C89E492}"/>
    <hyperlink ref="GIQ17" r:id="rId37748" display="LinkedIn: linkedin.com/company/canadian-institute-for-health-information" xr:uid="{4A5695EF-A10F-468D-BD5C-E173A370EA8E}"/>
    <hyperlink ref="GIR17" r:id="rId37749" display="LinkedIn: linkedin.com/company/canadian-institute-for-health-information" xr:uid="{750F2383-B6B4-47DA-8C3F-7360777CD271}"/>
    <hyperlink ref="GIS17" r:id="rId37750" display="LinkedIn: linkedin.com/company/canadian-institute-for-health-information" xr:uid="{B4814781-B007-4092-9165-9E7C89246F61}"/>
    <hyperlink ref="GIT17" r:id="rId37751" display="LinkedIn: linkedin.com/company/canadian-institute-for-health-information" xr:uid="{EF0A7703-7145-40BD-970E-0363FB30E43D}"/>
    <hyperlink ref="GIU17" r:id="rId37752" display="LinkedIn: linkedin.com/company/canadian-institute-for-health-information" xr:uid="{E0BDFBE3-317B-4B54-92DF-A12FB6C1BBAD}"/>
    <hyperlink ref="GIV17" r:id="rId37753" display="LinkedIn: linkedin.com/company/canadian-institute-for-health-information" xr:uid="{4B34DB13-7517-481F-803A-A3C01D3E4EE3}"/>
    <hyperlink ref="GIW17" r:id="rId37754" display="LinkedIn: linkedin.com/company/canadian-institute-for-health-information" xr:uid="{AEB63A2E-6EBE-41DC-8A80-41E90C76533D}"/>
    <hyperlink ref="GIX17" r:id="rId37755" display="LinkedIn: linkedin.com/company/canadian-institute-for-health-information" xr:uid="{6C109938-3141-4B70-A023-93900D643984}"/>
    <hyperlink ref="GIY17" r:id="rId37756" display="LinkedIn: linkedin.com/company/canadian-institute-for-health-information" xr:uid="{EE3D5372-C1FB-4D98-943C-E7952B49E073}"/>
    <hyperlink ref="GIZ17" r:id="rId37757" display="LinkedIn: linkedin.com/company/canadian-institute-for-health-information" xr:uid="{C796E701-A5D0-4139-BCBA-6C1D9635CED7}"/>
    <hyperlink ref="GJA17" r:id="rId37758" display="LinkedIn: linkedin.com/company/canadian-institute-for-health-information" xr:uid="{023E01E5-8408-43FB-AE4C-251E745E6DBB}"/>
    <hyperlink ref="GJB17" r:id="rId37759" display="LinkedIn: linkedin.com/company/canadian-institute-for-health-information" xr:uid="{02BEEA52-6628-4CAC-B3B6-272EF75C39F2}"/>
    <hyperlink ref="GJC17" r:id="rId37760" display="LinkedIn: linkedin.com/company/canadian-institute-for-health-information" xr:uid="{AC9EFEE7-0330-4EE1-B138-926A05142FE4}"/>
    <hyperlink ref="GJD17" r:id="rId37761" display="LinkedIn: linkedin.com/company/canadian-institute-for-health-information" xr:uid="{297FD7EE-26BC-493E-915B-0CD894F77778}"/>
    <hyperlink ref="GJE17" r:id="rId37762" display="LinkedIn: linkedin.com/company/canadian-institute-for-health-information" xr:uid="{B858E1B0-DA68-4A78-A17B-B19B9E5615EB}"/>
    <hyperlink ref="GJF17" r:id="rId37763" display="LinkedIn: linkedin.com/company/canadian-institute-for-health-information" xr:uid="{B496CE6C-2B70-49BC-972F-B3AC81910F43}"/>
    <hyperlink ref="GJG17" r:id="rId37764" display="LinkedIn: linkedin.com/company/canadian-institute-for-health-information" xr:uid="{F4D25940-FBDA-4D27-AE86-88B3960A42EB}"/>
    <hyperlink ref="GJH17" r:id="rId37765" display="LinkedIn: linkedin.com/company/canadian-institute-for-health-information" xr:uid="{9BD9B4BA-D1CA-441D-B639-11698B4B2543}"/>
    <hyperlink ref="GJI17" r:id="rId37766" display="LinkedIn: linkedin.com/company/canadian-institute-for-health-information" xr:uid="{FFCB0E13-D300-48D7-9584-0F14A8DBC700}"/>
    <hyperlink ref="GJJ17" r:id="rId37767" display="LinkedIn: linkedin.com/company/canadian-institute-for-health-information" xr:uid="{76298276-A717-4F75-84DF-2C3CE4680CBE}"/>
    <hyperlink ref="GJK17" r:id="rId37768" display="LinkedIn: linkedin.com/company/canadian-institute-for-health-information" xr:uid="{799D5AD6-BD0A-4340-9280-4084AE9717B8}"/>
    <hyperlink ref="GJL17" r:id="rId37769" display="LinkedIn: linkedin.com/company/canadian-institute-for-health-information" xr:uid="{F8C30AE8-6339-4FD0-B0D3-8E0113786332}"/>
    <hyperlink ref="GJM17" r:id="rId37770" display="LinkedIn: linkedin.com/company/canadian-institute-for-health-information" xr:uid="{0B6D4056-1C4C-4903-AFC3-73EEDEBDEA3A}"/>
    <hyperlink ref="GJN17" r:id="rId37771" display="LinkedIn: linkedin.com/company/canadian-institute-for-health-information" xr:uid="{14F589AE-EF71-45E3-B97F-9B8462E1084F}"/>
    <hyperlink ref="GJO17" r:id="rId37772" display="LinkedIn: linkedin.com/company/canadian-institute-for-health-information" xr:uid="{CF749C48-741A-4C4C-B5B9-1C90419867C5}"/>
    <hyperlink ref="GJP17" r:id="rId37773" display="LinkedIn: linkedin.com/company/canadian-institute-for-health-information" xr:uid="{8FB4BC61-306D-4F69-A3F0-9CB1C71A4AE1}"/>
    <hyperlink ref="GJQ17" r:id="rId37774" display="LinkedIn: linkedin.com/company/canadian-institute-for-health-information" xr:uid="{5BFE4185-DC3A-44F8-B9B6-6B2A420CE537}"/>
    <hyperlink ref="GJR17" r:id="rId37775" display="LinkedIn: linkedin.com/company/canadian-institute-for-health-information" xr:uid="{05CEE6B9-550B-4CD8-AD8D-0C9DB1628894}"/>
    <hyperlink ref="GJS17" r:id="rId37776" display="LinkedIn: linkedin.com/company/canadian-institute-for-health-information" xr:uid="{E99EBC8E-BEEC-491D-9C01-292868D2663A}"/>
    <hyperlink ref="GJT17" r:id="rId37777" display="LinkedIn: linkedin.com/company/canadian-institute-for-health-information" xr:uid="{35E72C03-3DE8-4CF6-BF52-4CDE4074C784}"/>
    <hyperlink ref="GJU17" r:id="rId37778" display="LinkedIn: linkedin.com/company/canadian-institute-for-health-information" xr:uid="{6A1CC115-CDD7-4F46-A2C7-0767AB5FCFFF}"/>
    <hyperlink ref="GJV17" r:id="rId37779" display="LinkedIn: linkedin.com/company/canadian-institute-for-health-information" xr:uid="{686E3962-E281-4017-A3C3-198CCE329242}"/>
    <hyperlink ref="GJW17" r:id="rId37780" display="LinkedIn: linkedin.com/company/canadian-institute-for-health-information" xr:uid="{897A6436-309A-41E6-BDC7-E3EA2669F08E}"/>
    <hyperlink ref="GJX17" r:id="rId37781" display="LinkedIn: linkedin.com/company/canadian-institute-for-health-information" xr:uid="{15CDFED7-8DA2-42C2-8239-59FA0085171B}"/>
    <hyperlink ref="GJY17" r:id="rId37782" display="LinkedIn: linkedin.com/company/canadian-institute-for-health-information" xr:uid="{F7DA06FA-449A-48BA-8E61-258D74199C57}"/>
    <hyperlink ref="GJZ17" r:id="rId37783" display="LinkedIn: linkedin.com/company/canadian-institute-for-health-information" xr:uid="{2931BCB6-C21A-4403-A6D1-82FFF08B7271}"/>
    <hyperlink ref="GKA17" r:id="rId37784" display="LinkedIn: linkedin.com/company/canadian-institute-for-health-information" xr:uid="{0BC48D1C-9F8C-4AE9-BA92-79009AD7BBD2}"/>
    <hyperlink ref="GKB17" r:id="rId37785" display="LinkedIn: linkedin.com/company/canadian-institute-for-health-information" xr:uid="{DE79F846-7522-4B81-888A-EEEE02BABF7E}"/>
    <hyperlink ref="GKC17" r:id="rId37786" display="LinkedIn: linkedin.com/company/canadian-institute-for-health-information" xr:uid="{656C3DA8-D54F-4F73-8CC8-4526A47D895B}"/>
    <hyperlink ref="GKD17" r:id="rId37787" display="LinkedIn: linkedin.com/company/canadian-institute-for-health-information" xr:uid="{FDF8714C-1F7B-4B3E-B31C-EE9C69CFC1FF}"/>
    <hyperlink ref="GKE17" r:id="rId37788" display="LinkedIn: linkedin.com/company/canadian-institute-for-health-information" xr:uid="{C6939003-6F67-4846-B370-5443BDADD66B}"/>
    <hyperlink ref="GKF17" r:id="rId37789" display="LinkedIn: linkedin.com/company/canadian-institute-for-health-information" xr:uid="{76357AC7-C80D-485A-BE96-2725DF19F792}"/>
    <hyperlink ref="GKG17" r:id="rId37790" display="LinkedIn: linkedin.com/company/canadian-institute-for-health-information" xr:uid="{0042CD54-9FBC-44C4-B9E8-92CC5C91A8EB}"/>
    <hyperlink ref="GKH17" r:id="rId37791" display="LinkedIn: linkedin.com/company/canadian-institute-for-health-information" xr:uid="{A0E0B9D2-B00E-426B-86FE-7DB6D80A51A7}"/>
    <hyperlink ref="GKI17" r:id="rId37792" display="LinkedIn: linkedin.com/company/canadian-institute-for-health-information" xr:uid="{6EF556AB-79DA-424B-B601-EE75AB0C2A4C}"/>
    <hyperlink ref="GKJ17" r:id="rId37793" display="LinkedIn: linkedin.com/company/canadian-institute-for-health-information" xr:uid="{396755A8-7D7E-4CD6-B0BF-EF7D8EFED073}"/>
    <hyperlink ref="GKK17" r:id="rId37794" display="LinkedIn: linkedin.com/company/canadian-institute-for-health-information" xr:uid="{AE275334-3590-47D5-B82E-A2B314B84CA1}"/>
    <hyperlink ref="GKL17" r:id="rId37795" display="LinkedIn: linkedin.com/company/canadian-institute-for-health-information" xr:uid="{87E2A27C-C110-4080-AAE0-4886C5565B66}"/>
    <hyperlink ref="GKM17" r:id="rId37796" display="LinkedIn: linkedin.com/company/canadian-institute-for-health-information" xr:uid="{FC1B6624-6360-4EB2-86C3-5EFE0FB88A0D}"/>
    <hyperlink ref="GKN17" r:id="rId37797" display="LinkedIn: linkedin.com/company/canadian-institute-for-health-information" xr:uid="{236C3039-E500-4ADB-A78C-4F886206D46D}"/>
    <hyperlink ref="GKO17" r:id="rId37798" display="LinkedIn: linkedin.com/company/canadian-institute-for-health-information" xr:uid="{91070226-CC94-4FD5-A7A1-53CA2F2E8E60}"/>
    <hyperlink ref="GKP17" r:id="rId37799" display="LinkedIn: linkedin.com/company/canadian-institute-for-health-information" xr:uid="{36512ACD-F881-4652-A40F-A1DD161BBFF7}"/>
    <hyperlink ref="GKQ17" r:id="rId37800" display="LinkedIn: linkedin.com/company/canadian-institute-for-health-information" xr:uid="{E1C55075-07C5-4CB9-AE04-0F115633F965}"/>
    <hyperlink ref="GKR17" r:id="rId37801" display="LinkedIn: linkedin.com/company/canadian-institute-for-health-information" xr:uid="{324B9BED-A5E4-4408-B740-678D87FA3B62}"/>
    <hyperlink ref="GKS17" r:id="rId37802" display="LinkedIn: linkedin.com/company/canadian-institute-for-health-information" xr:uid="{5F9B0402-D7FB-4DCD-A97A-724623C42579}"/>
    <hyperlink ref="GKT17" r:id="rId37803" display="LinkedIn: linkedin.com/company/canadian-institute-for-health-information" xr:uid="{48964AF9-5E82-42C8-9E49-53E5AC06DA96}"/>
    <hyperlink ref="GKU17" r:id="rId37804" display="LinkedIn: linkedin.com/company/canadian-institute-for-health-information" xr:uid="{05EF11ED-489A-4088-8839-5138B19A5EDE}"/>
    <hyperlink ref="GKV17" r:id="rId37805" display="LinkedIn: linkedin.com/company/canadian-institute-for-health-information" xr:uid="{417C06D7-ED25-4F46-B1C8-A69571FE02A4}"/>
    <hyperlink ref="GKW17" r:id="rId37806" display="LinkedIn: linkedin.com/company/canadian-institute-for-health-information" xr:uid="{633C2B33-F495-4342-9D02-6998C48C0C28}"/>
    <hyperlink ref="GKX17" r:id="rId37807" display="LinkedIn: linkedin.com/company/canadian-institute-for-health-information" xr:uid="{2C618DBF-9E40-4D4B-9DCF-9ECFF2C5A3B3}"/>
    <hyperlink ref="GKY17" r:id="rId37808" display="LinkedIn: linkedin.com/company/canadian-institute-for-health-information" xr:uid="{EBB5E71B-ADE2-4D0B-AC43-21B7DFFDD6F4}"/>
    <hyperlink ref="GKZ17" r:id="rId37809" display="LinkedIn: linkedin.com/company/canadian-institute-for-health-information" xr:uid="{D0EC076B-B122-4C58-9D0A-1E5EBF0AE316}"/>
    <hyperlink ref="GLA17" r:id="rId37810" display="LinkedIn: linkedin.com/company/canadian-institute-for-health-information" xr:uid="{C4615DBF-DD90-487D-B3D0-86155E0038DB}"/>
    <hyperlink ref="GLB17" r:id="rId37811" display="LinkedIn: linkedin.com/company/canadian-institute-for-health-information" xr:uid="{A1AAED6B-724A-4374-A9D3-A8C9A32F748E}"/>
    <hyperlink ref="GLC17" r:id="rId37812" display="LinkedIn: linkedin.com/company/canadian-institute-for-health-information" xr:uid="{1695233D-3139-4AC9-8B0A-16B4C3AA1722}"/>
    <hyperlink ref="GLD17" r:id="rId37813" display="LinkedIn: linkedin.com/company/canadian-institute-for-health-information" xr:uid="{8E30D82B-8403-4DBF-9C8C-EF593A2CAA1D}"/>
    <hyperlink ref="GLE17" r:id="rId37814" display="LinkedIn: linkedin.com/company/canadian-institute-for-health-information" xr:uid="{11D1C3D8-1AAC-4B91-BD39-4882C5F2E97B}"/>
    <hyperlink ref="GLF17" r:id="rId37815" display="LinkedIn: linkedin.com/company/canadian-institute-for-health-information" xr:uid="{0F62741A-D88C-4104-AE53-086E0258137D}"/>
    <hyperlink ref="GLG17" r:id="rId37816" display="LinkedIn: linkedin.com/company/canadian-institute-for-health-information" xr:uid="{B09603D6-D935-45B0-A8B6-92F37575C70C}"/>
    <hyperlink ref="GLH17" r:id="rId37817" display="LinkedIn: linkedin.com/company/canadian-institute-for-health-information" xr:uid="{0A2BB79F-CEF8-48B0-A3EC-F223C9D55F9B}"/>
    <hyperlink ref="GLI17" r:id="rId37818" display="LinkedIn: linkedin.com/company/canadian-institute-for-health-information" xr:uid="{800F0783-09BC-4319-A46E-10BC190C957D}"/>
    <hyperlink ref="GLJ17" r:id="rId37819" display="LinkedIn: linkedin.com/company/canadian-institute-for-health-information" xr:uid="{251B98A4-9E34-4EA4-B3E6-0807C25A9248}"/>
    <hyperlink ref="GLK17" r:id="rId37820" display="LinkedIn: linkedin.com/company/canadian-institute-for-health-information" xr:uid="{D60F3FC2-353B-4F58-86C2-92915DA93FFB}"/>
    <hyperlink ref="GLL17" r:id="rId37821" display="LinkedIn: linkedin.com/company/canadian-institute-for-health-information" xr:uid="{7E65327A-2F2D-4232-B26F-C8E3C093FABD}"/>
    <hyperlink ref="GLM17" r:id="rId37822" display="LinkedIn: linkedin.com/company/canadian-institute-for-health-information" xr:uid="{4FE77C82-D39D-4924-804B-79916077ACCA}"/>
    <hyperlink ref="GLN17" r:id="rId37823" display="LinkedIn: linkedin.com/company/canadian-institute-for-health-information" xr:uid="{4A7B58FD-8B54-4DB5-94C8-1FBE15755F1A}"/>
    <hyperlink ref="GLO17" r:id="rId37824" display="LinkedIn: linkedin.com/company/canadian-institute-for-health-information" xr:uid="{4288939C-AD8D-4144-ADC7-22017DCA84B0}"/>
    <hyperlink ref="GLP17" r:id="rId37825" display="LinkedIn: linkedin.com/company/canadian-institute-for-health-information" xr:uid="{CA62FC6F-13CA-4EEE-9A29-9C1A02BB7D83}"/>
    <hyperlink ref="GLQ17" r:id="rId37826" display="LinkedIn: linkedin.com/company/canadian-institute-for-health-information" xr:uid="{8B89CAD9-0EB0-43EF-9D2A-6656C2B9F8D8}"/>
    <hyperlink ref="GLR17" r:id="rId37827" display="LinkedIn: linkedin.com/company/canadian-institute-for-health-information" xr:uid="{47759B4A-FA8D-4CA6-BAA3-2F33D11D0A71}"/>
    <hyperlink ref="GLS17" r:id="rId37828" display="LinkedIn: linkedin.com/company/canadian-institute-for-health-information" xr:uid="{B4D7277B-04C5-4DB3-89EA-C9AFA9C81753}"/>
    <hyperlink ref="GLT17" r:id="rId37829" display="LinkedIn: linkedin.com/company/canadian-institute-for-health-information" xr:uid="{DA5D737A-E7EE-41C0-83FB-E54704D86D2A}"/>
    <hyperlink ref="GLU17" r:id="rId37830" display="LinkedIn: linkedin.com/company/canadian-institute-for-health-information" xr:uid="{D21A312F-E017-4A13-82DA-AFE4EE21DAEF}"/>
    <hyperlink ref="GLV17" r:id="rId37831" display="LinkedIn: linkedin.com/company/canadian-institute-for-health-information" xr:uid="{F2832485-CEDE-4711-8CFD-2A37EA6C3E3B}"/>
    <hyperlink ref="GLW17" r:id="rId37832" display="LinkedIn: linkedin.com/company/canadian-institute-for-health-information" xr:uid="{3B304983-CC4E-4552-BC6C-F5F69726099F}"/>
    <hyperlink ref="GLX17" r:id="rId37833" display="LinkedIn: linkedin.com/company/canadian-institute-for-health-information" xr:uid="{19064C0C-1993-4AB8-A566-11ED84C37E9B}"/>
    <hyperlink ref="GLY17" r:id="rId37834" display="LinkedIn: linkedin.com/company/canadian-institute-for-health-information" xr:uid="{4CE4B539-D603-4ABE-8625-52EF411C4980}"/>
    <hyperlink ref="GLZ17" r:id="rId37835" display="LinkedIn: linkedin.com/company/canadian-institute-for-health-information" xr:uid="{50044586-7028-4FB0-AFBD-DF6566ABEF88}"/>
    <hyperlink ref="GMA17" r:id="rId37836" display="LinkedIn: linkedin.com/company/canadian-institute-for-health-information" xr:uid="{7A5C73BD-A2E2-4243-A534-8BDBF3475312}"/>
    <hyperlink ref="GMB17" r:id="rId37837" display="LinkedIn: linkedin.com/company/canadian-institute-for-health-information" xr:uid="{3EC9C0F7-AC66-4FC4-93B2-B8FE8825C9E6}"/>
    <hyperlink ref="GMC17" r:id="rId37838" display="LinkedIn: linkedin.com/company/canadian-institute-for-health-information" xr:uid="{056831D2-A809-4A13-9C1F-9E1DBF52E429}"/>
    <hyperlink ref="GMD17" r:id="rId37839" display="LinkedIn: linkedin.com/company/canadian-institute-for-health-information" xr:uid="{257B9649-3EB3-4E67-83B6-7D80C5EF97B4}"/>
    <hyperlink ref="GME17" r:id="rId37840" display="LinkedIn: linkedin.com/company/canadian-institute-for-health-information" xr:uid="{A3833359-B9E5-443C-84C4-2C6B5F8DDEF6}"/>
    <hyperlink ref="GMF17" r:id="rId37841" display="LinkedIn: linkedin.com/company/canadian-institute-for-health-information" xr:uid="{B9EC316A-DCC1-4682-A437-7F1072383F26}"/>
    <hyperlink ref="GMG17" r:id="rId37842" display="LinkedIn: linkedin.com/company/canadian-institute-for-health-information" xr:uid="{B89A3F38-A23D-422C-82AF-C581DD6136DD}"/>
    <hyperlink ref="GMH17" r:id="rId37843" display="LinkedIn: linkedin.com/company/canadian-institute-for-health-information" xr:uid="{D9C18A34-E21F-418B-89EB-1B44ADD496A5}"/>
    <hyperlink ref="GMI17" r:id="rId37844" display="LinkedIn: linkedin.com/company/canadian-institute-for-health-information" xr:uid="{66FEDC27-5386-451E-9E3B-923081A19028}"/>
    <hyperlink ref="GMJ17" r:id="rId37845" display="LinkedIn: linkedin.com/company/canadian-institute-for-health-information" xr:uid="{7311278F-8F7D-46D8-91D1-936CAA79BC49}"/>
    <hyperlink ref="GMK17" r:id="rId37846" display="LinkedIn: linkedin.com/company/canadian-institute-for-health-information" xr:uid="{626EAA5F-6DF1-4A62-B392-C8114D1F1492}"/>
    <hyperlink ref="GML17" r:id="rId37847" display="LinkedIn: linkedin.com/company/canadian-institute-for-health-information" xr:uid="{F8734598-105A-49BC-832B-6ABAF081D299}"/>
    <hyperlink ref="GMM17" r:id="rId37848" display="LinkedIn: linkedin.com/company/canadian-institute-for-health-information" xr:uid="{4BE03422-5FF1-4EF6-B21E-334E302C05FD}"/>
    <hyperlink ref="GMN17" r:id="rId37849" display="LinkedIn: linkedin.com/company/canadian-institute-for-health-information" xr:uid="{73B2F8BE-8D8C-4B7E-9F09-2886500A8BB1}"/>
    <hyperlink ref="GMO17" r:id="rId37850" display="LinkedIn: linkedin.com/company/canadian-institute-for-health-information" xr:uid="{EF86021C-9547-423D-9482-F0966364E487}"/>
    <hyperlink ref="GMP17" r:id="rId37851" display="LinkedIn: linkedin.com/company/canadian-institute-for-health-information" xr:uid="{21B3B067-379D-4874-9A5D-AD6F91D3AA96}"/>
    <hyperlink ref="GMQ17" r:id="rId37852" display="LinkedIn: linkedin.com/company/canadian-institute-for-health-information" xr:uid="{A133D694-6682-4B7B-ACD1-C4A58238F34B}"/>
    <hyperlink ref="GMR17" r:id="rId37853" display="LinkedIn: linkedin.com/company/canadian-institute-for-health-information" xr:uid="{2BDA8444-133C-4214-8274-C4A176696A6A}"/>
    <hyperlink ref="GMS17" r:id="rId37854" display="LinkedIn: linkedin.com/company/canadian-institute-for-health-information" xr:uid="{2DEBCB43-75A1-4673-A542-85E2BC060CE5}"/>
    <hyperlink ref="GMT17" r:id="rId37855" display="LinkedIn: linkedin.com/company/canadian-institute-for-health-information" xr:uid="{3288E89A-9DE8-42C4-BAB6-67A94184E1A6}"/>
    <hyperlink ref="GMU17" r:id="rId37856" display="LinkedIn: linkedin.com/company/canadian-institute-for-health-information" xr:uid="{879B2232-3382-454A-8524-CD552F24CEEE}"/>
    <hyperlink ref="GMV17" r:id="rId37857" display="LinkedIn: linkedin.com/company/canadian-institute-for-health-information" xr:uid="{665AFC88-3F3D-4A33-80E1-C7C6855F9077}"/>
    <hyperlink ref="GMW17" r:id="rId37858" display="LinkedIn: linkedin.com/company/canadian-institute-for-health-information" xr:uid="{FAAD33FE-E7C8-439B-A664-A0BA655D39A6}"/>
    <hyperlink ref="GMX17" r:id="rId37859" display="LinkedIn: linkedin.com/company/canadian-institute-for-health-information" xr:uid="{EC11BC05-772F-4FEA-90DF-11722E7A0A52}"/>
    <hyperlink ref="GMY17" r:id="rId37860" display="LinkedIn: linkedin.com/company/canadian-institute-for-health-information" xr:uid="{57DA2371-4458-4FFC-8542-42977B8BCAD4}"/>
    <hyperlink ref="GMZ17" r:id="rId37861" display="LinkedIn: linkedin.com/company/canadian-institute-for-health-information" xr:uid="{C9F2EE77-0687-4132-AE5F-4BE05D6DDDEF}"/>
    <hyperlink ref="GNA17" r:id="rId37862" display="LinkedIn: linkedin.com/company/canadian-institute-for-health-information" xr:uid="{DCEDF841-E8FE-4685-A9E1-146654C4F8E5}"/>
    <hyperlink ref="GNB17" r:id="rId37863" display="LinkedIn: linkedin.com/company/canadian-institute-for-health-information" xr:uid="{E67B0DA7-1669-4C28-987D-C94F3DF4596E}"/>
    <hyperlink ref="GNC17" r:id="rId37864" display="LinkedIn: linkedin.com/company/canadian-institute-for-health-information" xr:uid="{70013168-0570-4158-951C-4BC755D53FBE}"/>
    <hyperlink ref="GND17" r:id="rId37865" display="LinkedIn: linkedin.com/company/canadian-institute-for-health-information" xr:uid="{C6CE61B7-0BD5-44BA-90C9-D089F87404D5}"/>
    <hyperlink ref="GNE17" r:id="rId37866" display="LinkedIn: linkedin.com/company/canadian-institute-for-health-information" xr:uid="{4B8DC938-0EA6-41D5-B5DA-335D3891DF6D}"/>
    <hyperlink ref="GNF17" r:id="rId37867" display="LinkedIn: linkedin.com/company/canadian-institute-for-health-information" xr:uid="{99D3A025-9360-460D-8D73-31D8B07AF034}"/>
    <hyperlink ref="GNG17" r:id="rId37868" display="LinkedIn: linkedin.com/company/canadian-institute-for-health-information" xr:uid="{0180F6C8-4177-4C10-B72B-F05173271422}"/>
    <hyperlink ref="GNH17" r:id="rId37869" display="LinkedIn: linkedin.com/company/canadian-institute-for-health-information" xr:uid="{D0969155-A5FC-4D34-817E-ED326B0DF1BD}"/>
    <hyperlink ref="GNI17" r:id="rId37870" display="LinkedIn: linkedin.com/company/canadian-institute-for-health-information" xr:uid="{7B7E8BCE-97CE-4A54-A0D1-FC54C0F211C5}"/>
    <hyperlink ref="GNJ17" r:id="rId37871" display="LinkedIn: linkedin.com/company/canadian-institute-for-health-information" xr:uid="{C94762BC-4732-42D0-9B74-53971FEA4332}"/>
    <hyperlink ref="GNK17" r:id="rId37872" display="LinkedIn: linkedin.com/company/canadian-institute-for-health-information" xr:uid="{1CBE5FFB-D694-48D9-9509-5DADE6C4C47D}"/>
    <hyperlink ref="GNL17" r:id="rId37873" display="LinkedIn: linkedin.com/company/canadian-institute-for-health-information" xr:uid="{42C4D49D-0A3C-4B6C-B760-2ED380CDBEB5}"/>
    <hyperlink ref="GNM17" r:id="rId37874" display="LinkedIn: linkedin.com/company/canadian-institute-for-health-information" xr:uid="{F5E7C930-D088-465C-B264-7200750DE4AA}"/>
    <hyperlink ref="GNN17" r:id="rId37875" display="LinkedIn: linkedin.com/company/canadian-institute-for-health-information" xr:uid="{0CE90B76-C0CB-418F-961F-B91640D6E5C0}"/>
    <hyperlink ref="GNO17" r:id="rId37876" display="LinkedIn: linkedin.com/company/canadian-institute-for-health-information" xr:uid="{F740C98C-590F-4F22-8832-0DF6242E199A}"/>
    <hyperlink ref="GNP17" r:id="rId37877" display="LinkedIn: linkedin.com/company/canadian-institute-for-health-information" xr:uid="{C06FD525-0BFA-416E-8709-21ACABB16232}"/>
    <hyperlink ref="GNQ17" r:id="rId37878" display="LinkedIn: linkedin.com/company/canadian-institute-for-health-information" xr:uid="{5199861B-C2A8-44CB-BB1B-D7A643E1CD98}"/>
    <hyperlink ref="GNR17" r:id="rId37879" display="LinkedIn: linkedin.com/company/canadian-institute-for-health-information" xr:uid="{B60F02EF-114D-45BE-AC1C-2F443C5FA554}"/>
    <hyperlink ref="GNS17" r:id="rId37880" display="LinkedIn: linkedin.com/company/canadian-institute-for-health-information" xr:uid="{2EF3C2B0-D7B1-4D5D-8800-0B10D5ACBAE1}"/>
    <hyperlink ref="GNT17" r:id="rId37881" display="LinkedIn: linkedin.com/company/canadian-institute-for-health-information" xr:uid="{2D8A2FC9-3CC4-451F-93D9-B962930FC250}"/>
    <hyperlink ref="GNU17" r:id="rId37882" display="LinkedIn: linkedin.com/company/canadian-institute-for-health-information" xr:uid="{B6C4B993-5E7F-4F3E-A05F-4D79C7E1E7C9}"/>
    <hyperlink ref="GNV17" r:id="rId37883" display="LinkedIn: linkedin.com/company/canadian-institute-for-health-information" xr:uid="{2FCCBB3B-07F1-4BE1-ACCD-DB6B3E2FB8F0}"/>
    <hyperlink ref="GNW17" r:id="rId37884" display="LinkedIn: linkedin.com/company/canadian-institute-for-health-information" xr:uid="{5656F2DF-AD74-4CCF-A82A-7D752E3355E0}"/>
    <hyperlink ref="GNX17" r:id="rId37885" display="LinkedIn: linkedin.com/company/canadian-institute-for-health-information" xr:uid="{99E58F1A-3C5A-4495-8C74-324156EE4C70}"/>
    <hyperlink ref="GNY17" r:id="rId37886" display="LinkedIn: linkedin.com/company/canadian-institute-for-health-information" xr:uid="{24E1A35B-3817-430C-AC7C-F3487C1CDBE6}"/>
    <hyperlink ref="GNZ17" r:id="rId37887" display="LinkedIn: linkedin.com/company/canadian-institute-for-health-information" xr:uid="{069580F5-95E4-4131-8787-A074ED2F3EAF}"/>
    <hyperlink ref="GOA17" r:id="rId37888" display="LinkedIn: linkedin.com/company/canadian-institute-for-health-information" xr:uid="{DA12528E-5D4B-430A-8EA7-9C33627560C2}"/>
    <hyperlink ref="GOB17" r:id="rId37889" display="LinkedIn: linkedin.com/company/canadian-institute-for-health-information" xr:uid="{DD91F731-0ED3-4D8A-AB6E-D83714B3E174}"/>
    <hyperlink ref="GOC17" r:id="rId37890" display="LinkedIn: linkedin.com/company/canadian-institute-for-health-information" xr:uid="{986834C4-319F-4665-B96F-7B5A64A43D91}"/>
    <hyperlink ref="GOD17" r:id="rId37891" display="LinkedIn: linkedin.com/company/canadian-institute-for-health-information" xr:uid="{F0EC1C1A-8AD2-4714-A161-1EB22BF404E2}"/>
    <hyperlink ref="GOE17" r:id="rId37892" display="LinkedIn: linkedin.com/company/canadian-institute-for-health-information" xr:uid="{789FD57A-3694-4403-BD90-5B48B1709908}"/>
    <hyperlink ref="GOF17" r:id="rId37893" display="LinkedIn: linkedin.com/company/canadian-institute-for-health-information" xr:uid="{E303A0E3-921C-41DD-8B03-09AD672E30FF}"/>
    <hyperlink ref="GOG17" r:id="rId37894" display="LinkedIn: linkedin.com/company/canadian-institute-for-health-information" xr:uid="{C9C516A4-FE33-4CF4-8EF6-6048209034BB}"/>
    <hyperlink ref="GOH17" r:id="rId37895" display="LinkedIn: linkedin.com/company/canadian-institute-for-health-information" xr:uid="{F119772F-E3B0-42F6-AD41-51C2C4C353C6}"/>
    <hyperlink ref="GOI17" r:id="rId37896" display="LinkedIn: linkedin.com/company/canadian-institute-for-health-information" xr:uid="{7DE5A134-182A-4647-BDDE-F28338C16DB4}"/>
    <hyperlink ref="GOJ17" r:id="rId37897" display="LinkedIn: linkedin.com/company/canadian-institute-for-health-information" xr:uid="{373849F6-8A1E-454A-AC49-DF1F66745B22}"/>
    <hyperlink ref="GOK17" r:id="rId37898" display="LinkedIn: linkedin.com/company/canadian-institute-for-health-information" xr:uid="{9257E099-D371-4CA9-B42E-90E2E33C1302}"/>
    <hyperlink ref="GOL17" r:id="rId37899" display="LinkedIn: linkedin.com/company/canadian-institute-for-health-information" xr:uid="{531C0EA6-669B-4BC5-B752-E290A9839510}"/>
    <hyperlink ref="GOM17" r:id="rId37900" display="LinkedIn: linkedin.com/company/canadian-institute-for-health-information" xr:uid="{AC4FAD6E-4AFF-4049-8032-E55C1671DC60}"/>
    <hyperlink ref="GON17" r:id="rId37901" display="LinkedIn: linkedin.com/company/canadian-institute-for-health-information" xr:uid="{24EE8983-2100-4DA8-BA46-C5239CD300B3}"/>
    <hyperlink ref="GOO17" r:id="rId37902" display="LinkedIn: linkedin.com/company/canadian-institute-for-health-information" xr:uid="{D860A157-E6EE-4D04-A571-F8C898D3B995}"/>
    <hyperlink ref="GOP17" r:id="rId37903" display="LinkedIn: linkedin.com/company/canadian-institute-for-health-information" xr:uid="{EDBC03DA-80B1-4C6B-9455-45C458E15657}"/>
    <hyperlink ref="GOQ17" r:id="rId37904" display="LinkedIn: linkedin.com/company/canadian-institute-for-health-information" xr:uid="{00238F56-1417-4FBE-B92F-EF024BF8D3F2}"/>
    <hyperlink ref="GOR17" r:id="rId37905" display="LinkedIn: linkedin.com/company/canadian-institute-for-health-information" xr:uid="{5C88D66A-6B00-469D-8240-222D06A7AD31}"/>
    <hyperlink ref="GOS17" r:id="rId37906" display="LinkedIn: linkedin.com/company/canadian-institute-for-health-information" xr:uid="{96FE187A-25C6-4DC8-8F59-DB9DE1F75CA8}"/>
    <hyperlink ref="GOT17" r:id="rId37907" display="LinkedIn: linkedin.com/company/canadian-institute-for-health-information" xr:uid="{97BE73AE-4170-4974-AB8D-93AE6370DBFE}"/>
    <hyperlink ref="GOU17" r:id="rId37908" display="LinkedIn: linkedin.com/company/canadian-institute-for-health-information" xr:uid="{3F948E35-64D4-4456-9C1B-4074C76A02F3}"/>
    <hyperlink ref="GOV17" r:id="rId37909" display="LinkedIn: linkedin.com/company/canadian-institute-for-health-information" xr:uid="{6F471C9B-3D56-4161-B28C-2655A3186DE9}"/>
    <hyperlink ref="GOW17" r:id="rId37910" display="LinkedIn: linkedin.com/company/canadian-institute-for-health-information" xr:uid="{9DAB1698-CBC2-45D6-AA02-853E0C215BF1}"/>
    <hyperlink ref="GOX17" r:id="rId37911" display="LinkedIn: linkedin.com/company/canadian-institute-for-health-information" xr:uid="{D2C4ED29-D642-4FED-8D37-8728C535B6A3}"/>
    <hyperlink ref="GOY17" r:id="rId37912" display="LinkedIn: linkedin.com/company/canadian-institute-for-health-information" xr:uid="{43CBE1F4-3B13-49E5-9EDF-8B50217574BB}"/>
    <hyperlink ref="GOZ17" r:id="rId37913" display="LinkedIn: linkedin.com/company/canadian-institute-for-health-information" xr:uid="{8650322C-1497-4861-AD65-60B5497760EF}"/>
    <hyperlink ref="GPA17" r:id="rId37914" display="LinkedIn: linkedin.com/company/canadian-institute-for-health-information" xr:uid="{AFBAEA92-9C2C-454D-9E52-891FA64F4454}"/>
    <hyperlink ref="GPB17" r:id="rId37915" display="LinkedIn: linkedin.com/company/canadian-institute-for-health-information" xr:uid="{6F0F9FFB-B710-4927-BB0C-6DC62BEE8467}"/>
    <hyperlink ref="GPC17" r:id="rId37916" display="LinkedIn: linkedin.com/company/canadian-institute-for-health-information" xr:uid="{427D927C-9908-496A-9396-5C63639ED9C0}"/>
    <hyperlink ref="GPD17" r:id="rId37917" display="LinkedIn: linkedin.com/company/canadian-institute-for-health-information" xr:uid="{70F3754A-1A9D-4FDD-8CB0-2BC13AA17B49}"/>
    <hyperlink ref="GPE17" r:id="rId37918" display="LinkedIn: linkedin.com/company/canadian-institute-for-health-information" xr:uid="{BB2C575D-07B5-4ECA-B08D-A37040E135C0}"/>
    <hyperlink ref="GPF17" r:id="rId37919" display="LinkedIn: linkedin.com/company/canadian-institute-for-health-information" xr:uid="{724ED061-3A83-45BE-9627-3E41606DB97A}"/>
    <hyperlink ref="GPG17" r:id="rId37920" display="LinkedIn: linkedin.com/company/canadian-institute-for-health-information" xr:uid="{725F08AB-DE67-4D1E-A456-DCF4C6E0ED4D}"/>
    <hyperlink ref="GPH17" r:id="rId37921" display="LinkedIn: linkedin.com/company/canadian-institute-for-health-information" xr:uid="{B4F83AF7-60D2-44B9-9AC1-5D62FE0417B4}"/>
    <hyperlink ref="GPI17" r:id="rId37922" display="LinkedIn: linkedin.com/company/canadian-institute-for-health-information" xr:uid="{BFFC38B8-2B92-4A6C-9EBB-918B707B8D31}"/>
    <hyperlink ref="GPJ17" r:id="rId37923" display="LinkedIn: linkedin.com/company/canadian-institute-for-health-information" xr:uid="{4DF10BB5-D741-40E9-B7B3-F619C5843939}"/>
    <hyperlink ref="GPK17" r:id="rId37924" display="LinkedIn: linkedin.com/company/canadian-institute-for-health-information" xr:uid="{D158F57B-6FD4-4E16-9660-2BB0ABB81033}"/>
    <hyperlink ref="GPL17" r:id="rId37925" display="LinkedIn: linkedin.com/company/canadian-institute-for-health-information" xr:uid="{1588EDC1-D17E-4082-92E9-EB29ECA390D8}"/>
    <hyperlink ref="GPM17" r:id="rId37926" display="LinkedIn: linkedin.com/company/canadian-institute-for-health-information" xr:uid="{77A515EF-FC27-4719-8698-FB0868D2EBE6}"/>
    <hyperlink ref="GPN17" r:id="rId37927" display="LinkedIn: linkedin.com/company/canadian-institute-for-health-information" xr:uid="{D608204A-498F-4EBF-B8E8-1A03A9178C4E}"/>
    <hyperlink ref="GPO17" r:id="rId37928" display="LinkedIn: linkedin.com/company/canadian-institute-for-health-information" xr:uid="{B3443C9B-3FC9-445B-B71F-73883E5EDA97}"/>
    <hyperlink ref="GPP17" r:id="rId37929" display="LinkedIn: linkedin.com/company/canadian-institute-for-health-information" xr:uid="{B735B953-8E78-4D5B-86AB-24DF1D53647F}"/>
    <hyperlink ref="GPQ17" r:id="rId37930" display="LinkedIn: linkedin.com/company/canadian-institute-for-health-information" xr:uid="{085483E8-9FCC-4A60-8E9C-973FBEABE8CD}"/>
    <hyperlink ref="GPR17" r:id="rId37931" display="LinkedIn: linkedin.com/company/canadian-institute-for-health-information" xr:uid="{3EB5AF50-5358-4E8B-A969-F21742A08F05}"/>
    <hyperlink ref="GPS17" r:id="rId37932" display="LinkedIn: linkedin.com/company/canadian-institute-for-health-information" xr:uid="{6BF2EFF9-1C57-4C1F-A3ED-B4B9819E6EA3}"/>
    <hyperlink ref="GPT17" r:id="rId37933" display="LinkedIn: linkedin.com/company/canadian-institute-for-health-information" xr:uid="{B913E85B-D059-4928-AFC7-F1EE84FA73C4}"/>
    <hyperlink ref="GPU17" r:id="rId37934" display="LinkedIn: linkedin.com/company/canadian-institute-for-health-information" xr:uid="{00FD5922-E4A9-4F3A-87EF-2C89872DA3F3}"/>
    <hyperlink ref="GPV17" r:id="rId37935" display="LinkedIn: linkedin.com/company/canadian-institute-for-health-information" xr:uid="{0786EB4C-652F-402A-B369-47439C65934E}"/>
    <hyperlink ref="GPW17" r:id="rId37936" display="LinkedIn: linkedin.com/company/canadian-institute-for-health-information" xr:uid="{31F83F4E-9744-4E86-87A0-59B464732F3C}"/>
    <hyperlink ref="GPX17" r:id="rId37937" display="LinkedIn: linkedin.com/company/canadian-institute-for-health-information" xr:uid="{899219B7-9CF8-4ABE-9ADE-C1E1C21CEF34}"/>
    <hyperlink ref="GPY17" r:id="rId37938" display="LinkedIn: linkedin.com/company/canadian-institute-for-health-information" xr:uid="{98DB90BE-0BF2-48DD-958F-4F1EA90CCA85}"/>
    <hyperlink ref="GPZ17" r:id="rId37939" display="LinkedIn: linkedin.com/company/canadian-institute-for-health-information" xr:uid="{40098B5E-A40B-48DE-8A82-BF09A2B43EE4}"/>
    <hyperlink ref="GQA17" r:id="rId37940" display="LinkedIn: linkedin.com/company/canadian-institute-for-health-information" xr:uid="{F7B66E7B-E314-46A9-8971-50067AA9FBA3}"/>
    <hyperlink ref="GQB17" r:id="rId37941" display="LinkedIn: linkedin.com/company/canadian-institute-for-health-information" xr:uid="{8AA3CA8C-DE2E-4C43-B2A1-6EFE1ECE215E}"/>
    <hyperlink ref="GQC17" r:id="rId37942" display="LinkedIn: linkedin.com/company/canadian-institute-for-health-information" xr:uid="{52B5DCFB-1064-4F86-8ADD-2B6A4C3B47DC}"/>
    <hyperlink ref="GQD17" r:id="rId37943" display="LinkedIn: linkedin.com/company/canadian-institute-for-health-information" xr:uid="{316A2D4F-ACC9-4FCD-A2EE-56D18299F3F9}"/>
    <hyperlink ref="GQE17" r:id="rId37944" display="LinkedIn: linkedin.com/company/canadian-institute-for-health-information" xr:uid="{1DA48A31-168B-4284-BC0B-D39A1680A638}"/>
    <hyperlink ref="GQF17" r:id="rId37945" display="LinkedIn: linkedin.com/company/canadian-institute-for-health-information" xr:uid="{1BB7A9B6-FBF1-4D38-B78C-F54B61EFD052}"/>
    <hyperlink ref="GQG17" r:id="rId37946" display="LinkedIn: linkedin.com/company/canadian-institute-for-health-information" xr:uid="{154C58DA-4EE5-41A3-929E-7AAB53B91061}"/>
    <hyperlink ref="GQH17" r:id="rId37947" display="LinkedIn: linkedin.com/company/canadian-institute-for-health-information" xr:uid="{D36AE033-C8A8-4BDD-A2A4-95C59F4594E9}"/>
    <hyperlink ref="GQI17" r:id="rId37948" display="LinkedIn: linkedin.com/company/canadian-institute-for-health-information" xr:uid="{53E17DEB-4281-4A69-91F2-4ABF34F7153C}"/>
    <hyperlink ref="GQJ17" r:id="rId37949" display="LinkedIn: linkedin.com/company/canadian-institute-for-health-information" xr:uid="{7A8C58BE-3220-42D6-B495-BFEC92894C8D}"/>
    <hyperlink ref="GQK17" r:id="rId37950" display="LinkedIn: linkedin.com/company/canadian-institute-for-health-information" xr:uid="{E6EF12FE-87DA-4EA9-8D04-7D2B20BCD2CC}"/>
    <hyperlink ref="GQL17" r:id="rId37951" display="LinkedIn: linkedin.com/company/canadian-institute-for-health-information" xr:uid="{62C96F23-E8CC-4B94-9A5D-DD673FE26BDA}"/>
    <hyperlink ref="GQM17" r:id="rId37952" display="LinkedIn: linkedin.com/company/canadian-institute-for-health-information" xr:uid="{1790AA78-F1F3-483D-8ADB-996EF3ADBE46}"/>
    <hyperlink ref="GQN17" r:id="rId37953" display="LinkedIn: linkedin.com/company/canadian-institute-for-health-information" xr:uid="{4B86AFBC-568A-42C2-BEB0-6C18C2FCFE03}"/>
    <hyperlink ref="GQO17" r:id="rId37954" display="LinkedIn: linkedin.com/company/canadian-institute-for-health-information" xr:uid="{715FB440-9E7C-4989-9D26-59388C414F92}"/>
    <hyperlink ref="GQP17" r:id="rId37955" display="LinkedIn: linkedin.com/company/canadian-institute-for-health-information" xr:uid="{4737A5EE-EFEB-476E-AD2B-B91976E43426}"/>
    <hyperlink ref="GQQ17" r:id="rId37956" display="LinkedIn: linkedin.com/company/canadian-institute-for-health-information" xr:uid="{54427F23-17B4-4A80-BC20-2EAEC0F7C1F5}"/>
    <hyperlink ref="GQR17" r:id="rId37957" display="LinkedIn: linkedin.com/company/canadian-institute-for-health-information" xr:uid="{A20BF1BF-EE0A-4501-8FDF-1F16DB151D03}"/>
    <hyperlink ref="GQS17" r:id="rId37958" display="LinkedIn: linkedin.com/company/canadian-institute-for-health-information" xr:uid="{E1E4D4A3-CF89-4B0B-AB55-A7BAB7211771}"/>
    <hyperlink ref="GQT17" r:id="rId37959" display="LinkedIn: linkedin.com/company/canadian-institute-for-health-information" xr:uid="{3C017D25-52BF-40EF-A48D-1E1DE6506DAB}"/>
    <hyperlink ref="GQU17" r:id="rId37960" display="LinkedIn: linkedin.com/company/canadian-institute-for-health-information" xr:uid="{AE753CBB-20E6-4D5D-9811-59388B530CCB}"/>
    <hyperlink ref="GQV17" r:id="rId37961" display="LinkedIn: linkedin.com/company/canadian-institute-for-health-information" xr:uid="{ABF1EF05-6BB7-4020-944E-15CE38741078}"/>
    <hyperlink ref="GQW17" r:id="rId37962" display="LinkedIn: linkedin.com/company/canadian-institute-for-health-information" xr:uid="{7B6EA886-10E5-4D87-BDB1-C99873C58D37}"/>
    <hyperlink ref="GQX17" r:id="rId37963" display="LinkedIn: linkedin.com/company/canadian-institute-for-health-information" xr:uid="{0A5EFE38-52E1-456A-969F-7585A54088E7}"/>
    <hyperlink ref="GQY17" r:id="rId37964" display="LinkedIn: linkedin.com/company/canadian-institute-for-health-information" xr:uid="{21D993B7-1F34-4083-83C9-F3CD3B27E6DC}"/>
    <hyperlink ref="GQZ17" r:id="rId37965" display="LinkedIn: linkedin.com/company/canadian-institute-for-health-information" xr:uid="{FD493EB7-2B37-42C6-9A18-59FCA9C43A92}"/>
    <hyperlink ref="GRA17" r:id="rId37966" display="LinkedIn: linkedin.com/company/canadian-institute-for-health-information" xr:uid="{2EAF0417-7B15-4963-B3BE-265660F351D9}"/>
    <hyperlink ref="GRB17" r:id="rId37967" display="LinkedIn: linkedin.com/company/canadian-institute-for-health-information" xr:uid="{A0C685C0-83AA-4CE8-BE08-6CD9459A7F19}"/>
    <hyperlink ref="GRC17" r:id="rId37968" display="LinkedIn: linkedin.com/company/canadian-institute-for-health-information" xr:uid="{BCE832FB-A3D4-48E1-B393-E4D332201CF1}"/>
    <hyperlink ref="GRD17" r:id="rId37969" display="LinkedIn: linkedin.com/company/canadian-institute-for-health-information" xr:uid="{77DF7D94-4032-48BA-A784-0B6BCF25AD41}"/>
    <hyperlink ref="GRE17" r:id="rId37970" display="LinkedIn: linkedin.com/company/canadian-institute-for-health-information" xr:uid="{4986D682-EE78-4F45-B363-6FDB0E657C4B}"/>
    <hyperlink ref="GRF17" r:id="rId37971" display="LinkedIn: linkedin.com/company/canadian-institute-for-health-information" xr:uid="{E183672F-69F1-4253-A351-9F8977EFCA7D}"/>
    <hyperlink ref="GRG17" r:id="rId37972" display="LinkedIn: linkedin.com/company/canadian-institute-for-health-information" xr:uid="{593FB493-5354-4833-BA1E-D07DC7A41C1B}"/>
    <hyperlink ref="GRH17" r:id="rId37973" display="LinkedIn: linkedin.com/company/canadian-institute-for-health-information" xr:uid="{12892EB0-C258-45D1-BC17-9ADAB7AC887B}"/>
    <hyperlink ref="GRI17" r:id="rId37974" display="LinkedIn: linkedin.com/company/canadian-institute-for-health-information" xr:uid="{5A04A866-9628-40AD-B92C-DF859CDA712E}"/>
    <hyperlink ref="GRJ17" r:id="rId37975" display="LinkedIn: linkedin.com/company/canadian-institute-for-health-information" xr:uid="{CB30C909-CB1B-4C6A-9FBD-75EDA40A9866}"/>
    <hyperlink ref="GRK17" r:id="rId37976" display="LinkedIn: linkedin.com/company/canadian-institute-for-health-information" xr:uid="{5F602994-EB53-4DFD-81FB-8600F42B9309}"/>
    <hyperlink ref="GRL17" r:id="rId37977" display="LinkedIn: linkedin.com/company/canadian-institute-for-health-information" xr:uid="{0A7CFAE0-EE26-480D-99BF-AAFE650C10CD}"/>
    <hyperlink ref="GRM17" r:id="rId37978" display="LinkedIn: linkedin.com/company/canadian-institute-for-health-information" xr:uid="{FDBD7F16-190D-46E2-B4C9-E869773A9417}"/>
    <hyperlink ref="GRN17" r:id="rId37979" display="LinkedIn: linkedin.com/company/canadian-institute-for-health-information" xr:uid="{EC351AB1-EF35-4A02-9522-CD5C6876EC4A}"/>
    <hyperlink ref="GRO17" r:id="rId37980" display="LinkedIn: linkedin.com/company/canadian-institute-for-health-information" xr:uid="{297694EB-32EE-4A1A-A9C5-26FD22561D45}"/>
    <hyperlink ref="GRP17" r:id="rId37981" display="LinkedIn: linkedin.com/company/canadian-institute-for-health-information" xr:uid="{F9CE6DC2-254C-4746-BFB1-2C7B721F4283}"/>
    <hyperlink ref="GRQ17" r:id="rId37982" display="LinkedIn: linkedin.com/company/canadian-institute-for-health-information" xr:uid="{5139F597-8675-446A-8203-F1235E2E8C2D}"/>
    <hyperlink ref="GRR17" r:id="rId37983" display="LinkedIn: linkedin.com/company/canadian-institute-for-health-information" xr:uid="{AB83F3D1-1EEF-46FB-8277-E552E1E464C9}"/>
    <hyperlink ref="GRS17" r:id="rId37984" display="LinkedIn: linkedin.com/company/canadian-institute-for-health-information" xr:uid="{4423FE71-8418-41EA-9B7F-4CBD4B4EEF36}"/>
    <hyperlink ref="GRT17" r:id="rId37985" display="LinkedIn: linkedin.com/company/canadian-institute-for-health-information" xr:uid="{5EF9EC96-DF31-4D27-8531-E92C626BD18E}"/>
    <hyperlink ref="GRU17" r:id="rId37986" display="LinkedIn: linkedin.com/company/canadian-institute-for-health-information" xr:uid="{70E41A62-9CB2-49D8-B25B-49DC87101A95}"/>
    <hyperlink ref="GRV17" r:id="rId37987" display="LinkedIn: linkedin.com/company/canadian-institute-for-health-information" xr:uid="{A3D7B25F-7120-4592-B24B-4C6327297445}"/>
    <hyperlink ref="GRW17" r:id="rId37988" display="LinkedIn: linkedin.com/company/canadian-institute-for-health-information" xr:uid="{77C65DB3-A52E-44AE-938F-B663D5EB6C34}"/>
    <hyperlink ref="GRX17" r:id="rId37989" display="LinkedIn: linkedin.com/company/canadian-institute-for-health-information" xr:uid="{F66D0298-3CBC-44BF-86E2-62FC118944F5}"/>
    <hyperlink ref="GRY17" r:id="rId37990" display="LinkedIn: linkedin.com/company/canadian-institute-for-health-information" xr:uid="{F791EEEA-9E7D-4D2F-AD0B-BE2E8FD3CD33}"/>
    <hyperlink ref="GRZ17" r:id="rId37991" display="LinkedIn: linkedin.com/company/canadian-institute-for-health-information" xr:uid="{C7BA2DA4-4E3A-4B42-9D50-539AEC6D12DF}"/>
    <hyperlink ref="GSA17" r:id="rId37992" display="LinkedIn: linkedin.com/company/canadian-institute-for-health-information" xr:uid="{EC88285A-ECBA-44C4-8FC6-10692CDE3CA1}"/>
    <hyperlink ref="GSB17" r:id="rId37993" display="LinkedIn: linkedin.com/company/canadian-institute-for-health-information" xr:uid="{F9AB145E-A8C1-4ED5-B6BB-D863DBB23E69}"/>
    <hyperlink ref="GSC17" r:id="rId37994" display="LinkedIn: linkedin.com/company/canadian-institute-for-health-information" xr:uid="{8CDB16AC-FB39-43D8-A5C9-F2E1CF70227E}"/>
    <hyperlink ref="GSD17" r:id="rId37995" display="LinkedIn: linkedin.com/company/canadian-institute-for-health-information" xr:uid="{C508DBDD-3B6A-4CB5-9558-CDFBCD561876}"/>
    <hyperlink ref="GSE17" r:id="rId37996" display="LinkedIn: linkedin.com/company/canadian-institute-for-health-information" xr:uid="{89F5F874-732F-44DD-975C-1936024C3108}"/>
    <hyperlink ref="GSF17" r:id="rId37997" display="LinkedIn: linkedin.com/company/canadian-institute-for-health-information" xr:uid="{AA3929B3-5B3D-4E32-8A23-3AD0FB724302}"/>
    <hyperlink ref="GSG17" r:id="rId37998" display="LinkedIn: linkedin.com/company/canadian-institute-for-health-information" xr:uid="{65223C0D-56D3-40B1-8BBB-E17EE1C9AA6A}"/>
    <hyperlink ref="GSH17" r:id="rId37999" display="LinkedIn: linkedin.com/company/canadian-institute-for-health-information" xr:uid="{36706600-B944-4F15-8A09-477E8DA39864}"/>
    <hyperlink ref="GSI17" r:id="rId38000" display="LinkedIn: linkedin.com/company/canadian-institute-for-health-information" xr:uid="{93308FEB-092E-4993-A971-7E724A641E4E}"/>
    <hyperlink ref="GSJ17" r:id="rId38001" display="LinkedIn: linkedin.com/company/canadian-institute-for-health-information" xr:uid="{0C2514E5-E0B0-4F93-855A-1356219A194F}"/>
    <hyperlink ref="GSK17" r:id="rId38002" display="LinkedIn: linkedin.com/company/canadian-institute-for-health-information" xr:uid="{0FD1EF0D-73F6-422B-92C6-BBECA7170DCB}"/>
    <hyperlink ref="GSL17" r:id="rId38003" display="LinkedIn: linkedin.com/company/canadian-institute-for-health-information" xr:uid="{80B84CE1-4975-4414-9246-A66163E6DE03}"/>
    <hyperlink ref="GSM17" r:id="rId38004" display="LinkedIn: linkedin.com/company/canadian-institute-for-health-information" xr:uid="{79563A5A-76C0-4971-A640-E73E7FC38D67}"/>
    <hyperlink ref="GSN17" r:id="rId38005" display="LinkedIn: linkedin.com/company/canadian-institute-for-health-information" xr:uid="{510ACB77-7F40-472E-8D75-32484DFC082F}"/>
    <hyperlink ref="GSO17" r:id="rId38006" display="LinkedIn: linkedin.com/company/canadian-institute-for-health-information" xr:uid="{CAFE1DAD-1984-44D2-A9AB-7BBA5B25BF7D}"/>
    <hyperlink ref="GSP17" r:id="rId38007" display="LinkedIn: linkedin.com/company/canadian-institute-for-health-information" xr:uid="{357EC2A4-BEE6-4A07-90A9-681D65789AEA}"/>
    <hyperlink ref="GSQ17" r:id="rId38008" display="LinkedIn: linkedin.com/company/canadian-institute-for-health-information" xr:uid="{487C1E10-638F-4601-B5A9-6F6543A24741}"/>
    <hyperlink ref="GSR17" r:id="rId38009" display="LinkedIn: linkedin.com/company/canadian-institute-for-health-information" xr:uid="{FCC0D14C-6A56-4049-8E74-671DCD00DD2D}"/>
    <hyperlink ref="GSS17" r:id="rId38010" display="LinkedIn: linkedin.com/company/canadian-institute-for-health-information" xr:uid="{FA2A1145-BE78-4369-8AF4-D8523EA28DD2}"/>
    <hyperlink ref="GST17" r:id="rId38011" display="LinkedIn: linkedin.com/company/canadian-institute-for-health-information" xr:uid="{0E88A32D-0023-4FF6-A25B-DB2FD8175C95}"/>
    <hyperlink ref="GSU17" r:id="rId38012" display="LinkedIn: linkedin.com/company/canadian-institute-for-health-information" xr:uid="{17789619-1B1E-406B-968F-125BDFF7B0C8}"/>
    <hyperlink ref="GSV17" r:id="rId38013" display="LinkedIn: linkedin.com/company/canadian-institute-for-health-information" xr:uid="{302F915A-5ED9-4752-8DF8-1B6A687529E4}"/>
    <hyperlink ref="GSW17" r:id="rId38014" display="LinkedIn: linkedin.com/company/canadian-institute-for-health-information" xr:uid="{00DAA45F-2AF9-43E4-A74A-722BA2D1919C}"/>
    <hyperlink ref="GSX17" r:id="rId38015" display="LinkedIn: linkedin.com/company/canadian-institute-for-health-information" xr:uid="{CED01443-9134-414E-9239-3BA3F5EB6F7D}"/>
    <hyperlink ref="GSY17" r:id="rId38016" display="LinkedIn: linkedin.com/company/canadian-institute-for-health-information" xr:uid="{C5E42CC2-08E8-4B1A-B4D2-3AF38DC32F69}"/>
    <hyperlink ref="GSZ17" r:id="rId38017" display="LinkedIn: linkedin.com/company/canadian-institute-for-health-information" xr:uid="{55DFE6BF-EF1F-4C07-AEA7-CE52FE8B505E}"/>
    <hyperlink ref="GTA17" r:id="rId38018" display="LinkedIn: linkedin.com/company/canadian-institute-for-health-information" xr:uid="{3D2E8910-1BC7-466F-A764-02EE7A77A2F7}"/>
    <hyperlink ref="GTB17" r:id="rId38019" display="LinkedIn: linkedin.com/company/canadian-institute-for-health-information" xr:uid="{3189A83E-B228-4A3B-AAFE-D5394C72DB5E}"/>
    <hyperlink ref="GTC17" r:id="rId38020" display="LinkedIn: linkedin.com/company/canadian-institute-for-health-information" xr:uid="{261E31A7-C12D-49BE-A35D-ED67CB027947}"/>
    <hyperlink ref="GTD17" r:id="rId38021" display="LinkedIn: linkedin.com/company/canadian-institute-for-health-information" xr:uid="{BA498BA8-F6EB-43B1-BF06-D7AB2380A21B}"/>
    <hyperlink ref="GTE17" r:id="rId38022" display="LinkedIn: linkedin.com/company/canadian-institute-for-health-information" xr:uid="{63FCFF16-15B7-4428-9A2B-016991DEEDE8}"/>
    <hyperlink ref="GTF17" r:id="rId38023" display="LinkedIn: linkedin.com/company/canadian-institute-for-health-information" xr:uid="{97448FB7-FF59-4379-BA2F-92CA8B03BC43}"/>
    <hyperlink ref="GTG17" r:id="rId38024" display="LinkedIn: linkedin.com/company/canadian-institute-for-health-information" xr:uid="{6AFED502-4416-49B4-8822-27E2DA2CF32D}"/>
    <hyperlink ref="GTH17" r:id="rId38025" display="LinkedIn: linkedin.com/company/canadian-institute-for-health-information" xr:uid="{ABD135C8-8178-44EA-8FFE-7BB788E27E57}"/>
    <hyperlink ref="GTI17" r:id="rId38026" display="LinkedIn: linkedin.com/company/canadian-institute-for-health-information" xr:uid="{781AAEFD-1D0C-4579-9AF4-59A6753DC409}"/>
    <hyperlink ref="GTJ17" r:id="rId38027" display="LinkedIn: linkedin.com/company/canadian-institute-for-health-information" xr:uid="{CCFC72F4-7DB6-4913-BBBA-02F4E0C47BF4}"/>
    <hyperlink ref="GTK17" r:id="rId38028" display="LinkedIn: linkedin.com/company/canadian-institute-for-health-information" xr:uid="{1827A937-2B88-440F-AA83-4A26F39A468F}"/>
    <hyperlink ref="GTL17" r:id="rId38029" display="LinkedIn: linkedin.com/company/canadian-institute-for-health-information" xr:uid="{E18C8B63-BCB6-49FA-8956-49E62CEE5E3E}"/>
    <hyperlink ref="GTM17" r:id="rId38030" display="LinkedIn: linkedin.com/company/canadian-institute-for-health-information" xr:uid="{A7A376F9-C901-4B5C-B3B0-9BA8BA018704}"/>
    <hyperlink ref="GTN17" r:id="rId38031" display="LinkedIn: linkedin.com/company/canadian-institute-for-health-information" xr:uid="{35D0AADE-CB8E-4AE1-B252-70238B6FD464}"/>
    <hyperlink ref="GTO17" r:id="rId38032" display="LinkedIn: linkedin.com/company/canadian-institute-for-health-information" xr:uid="{EE8B929C-F270-4064-BC00-507A71392624}"/>
    <hyperlink ref="GTP17" r:id="rId38033" display="LinkedIn: linkedin.com/company/canadian-institute-for-health-information" xr:uid="{EEAFFA2F-F7A0-44D9-8D73-2504C6902E44}"/>
    <hyperlink ref="GTQ17" r:id="rId38034" display="LinkedIn: linkedin.com/company/canadian-institute-for-health-information" xr:uid="{DF9182AC-34BE-48E5-9BD1-8D3D892E134F}"/>
    <hyperlink ref="GTR17" r:id="rId38035" display="LinkedIn: linkedin.com/company/canadian-institute-for-health-information" xr:uid="{8123C15E-B244-436E-A110-447DB5253A77}"/>
    <hyperlink ref="GTS17" r:id="rId38036" display="LinkedIn: linkedin.com/company/canadian-institute-for-health-information" xr:uid="{B8C956FD-5BFD-42B0-885C-02A1643DAA40}"/>
    <hyperlink ref="GTT17" r:id="rId38037" display="LinkedIn: linkedin.com/company/canadian-institute-for-health-information" xr:uid="{AF318061-ABA9-4A20-BFA5-ED403123BB8A}"/>
    <hyperlink ref="GTU17" r:id="rId38038" display="LinkedIn: linkedin.com/company/canadian-institute-for-health-information" xr:uid="{0503B7FF-8AEA-464E-8C37-BAB5C637ECFF}"/>
    <hyperlink ref="GTV17" r:id="rId38039" display="LinkedIn: linkedin.com/company/canadian-institute-for-health-information" xr:uid="{842983AD-DAFD-42E4-A31F-C59545717EA3}"/>
    <hyperlink ref="GTW17" r:id="rId38040" display="LinkedIn: linkedin.com/company/canadian-institute-for-health-information" xr:uid="{6E0113FA-8B50-4FF4-98E6-F239494EE412}"/>
    <hyperlink ref="GTX17" r:id="rId38041" display="LinkedIn: linkedin.com/company/canadian-institute-for-health-information" xr:uid="{DA7D28E1-A28C-4AE2-A6A4-611E187E32A1}"/>
    <hyperlink ref="GTY17" r:id="rId38042" display="LinkedIn: linkedin.com/company/canadian-institute-for-health-information" xr:uid="{786804D5-D37D-4904-9CDF-CB0FF1DE8B05}"/>
    <hyperlink ref="GTZ17" r:id="rId38043" display="LinkedIn: linkedin.com/company/canadian-institute-for-health-information" xr:uid="{B4561DE4-D3D3-4CCA-A3EE-D7C8D57AE5F0}"/>
    <hyperlink ref="GUA17" r:id="rId38044" display="LinkedIn: linkedin.com/company/canadian-institute-for-health-information" xr:uid="{8975E994-0BC9-49C2-A267-A40354945C8C}"/>
    <hyperlink ref="GUB17" r:id="rId38045" display="LinkedIn: linkedin.com/company/canadian-institute-for-health-information" xr:uid="{BDE31B46-BA18-4ACF-9261-05EEC791607B}"/>
    <hyperlink ref="GUC17" r:id="rId38046" display="LinkedIn: linkedin.com/company/canadian-institute-for-health-information" xr:uid="{055B0FF3-A0B6-4D06-AC16-65A644D18257}"/>
    <hyperlink ref="GUD17" r:id="rId38047" display="LinkedIn: linkedin.com/company/canadian-institute-for-health-information" xr:uid="{7B605796-D4D0-4230-9375-392D68F09903}"/>
    <hyperlink ref="GUE17" r:id="rId38048" display="LinkedIn: linkedin.com/company/canadian-institute-for-health-information" xr:uid="{42229435-8885-442C-AC87-7551BAC30F81}"/>
    <hyperlink ref="GUF17" r:id="rId38049" display="LinkedIn: linkedin.com/company/canadian-institute-for-health-information" xr:uid="{13CDA76B-2822-4727-8841-A8FBDA4FC413}"/>
    <hyperlink ref="GUG17" r:id="rId38050" display="LinkedIn: linkedin.com/company/canadian-institute-for-health-information" xr:uid="{A0F80DC7-B467-4773-A309-79404817277B}"/>
    <hyperlink ref="GUH17" r:id="rId38051" display="LinkedIn: linkedin.com/company/canadian-institute-for-health-information" xr:uid="{CF05A5FB-51AC-4C32-8231-8917784D30E8}"/>
    <hyperlink ref="GUI17" r:id="rId38052" display="LinkedIn: linkedin.com/company/canadian-institute-for-health-information" xr:uid="{6712C0F8-D4DF-4E57-9C46-E9E8EF1D041F}"/>
    <hyperlink ref="GUJ17" r:id="rId38053" display="LinkedIn: linkedin.com/company/canadian-institute-for-health-information" xr:uid="{23C65509-123D-4394-A552-3EBA9B671473}"/>
    <hyperlink ref="GUK17" r:id="rId38054" display="LinkedIn: linkedin.com/company/canadian-institute-for-health-information" xr:uid="{C000C59D-3CAE-44F2-98F1-474F8E4913C9}"/>
    <hyperlink ref="GUL17" r:id="rId38055" display="LinkedIn: linkedin.com/company/canadian-institute-for-health-information" xr:uid="{A815E028-B021-4751-B083-57C1B5F2E9FD}"/>
    <hyperlink ref="GUM17" r:id="rId38056" display="LinkedIn: linkedin.com/company/canadian-institute-for-health-information" xr:uid="{3D7F87A2-DAE7-4D44-83FC-56A641624F15}"/>
    <hyperlink ref="GUN17" r:id="rId38057" display="LinkedIn: linkedin.com/company/canadian-institute-for-health-information" xr:uid="{4C2A8042-EAE4-4888-B370-A196A45CFD79}"/>
    <hyperlink ref="GUO17" r:id="rId38058" display="LinkedIn: linkedin.com/company/canadian-institute-for-health-information" xr:uid="{DE2D7201-7C19-4906-A28C-B005DE8D710C}"/>
    <hyperlink ref="GUP17" r:id="rId38059" display="LinkedIn: linkedin.com/company/canadian-institute-for-health-information" xr:uid="{7F3A5786-8034-46FE-8899-CFEC6202B971}"/>
    <hyperlink ref="GUQ17" r:id="rId38060" display="LinkedIn: linkedin.com/company/canadian-institute-for-health-information" xr:uid="{EBEA9CF3-57A3-4434-B8C9-B0AFDA5CEDAC}"/>
    <hyperlink ref="GUR17" r:id="rId38061" display="LinkedIn: linkedin.com/company/canadian-institute-for-health-information" xr:uid="{95FF6FD8-1A87-40DA-95CA-617E68A53022}"/>
    <hyperlink ref="GUS17" r:id="rId38062" display="LinkedIn: linkedin.com/company/canadian-institute-for-health-information" xr:uid="{6ED2BDD5-8DE7-4671-82A1-E6B7DE75608F}"/>
    <hyperlink ref="GUT17" r:id="rId38063" display="LinkedIn: linkedin.com/company/canadian-institute-for-health-information" xr:uid="{4830F6F5-3A64-465A-A5E1-D7572A76F17A}"/>
    <hyperlink ref="GUU17" r:id="rId38064" display="LinkedIn: linkedin.com/company/canadian-institute-for-health-information" xr:uid="{6CAA554D-5F0E-48AD-AE67-5EDE1ED51056}"/>
    <hyperlink ref="GUV17" r:id="rId38065" display="LinkedIn: linkedin.com/company/canadian-institute-for-health-information" xr:uid="{CE880D94-0927-4DD8-B343-E6188B6DD190}"/>
    <hyperlink ref="GUW17" r:id="rId38066" display="LinkedIn: linkedin.com/company/canadian-institute-for-health-information" xr:uid="{802A01F3-0007-47B9-A4E4-243C49B5B2B6}"/>
    <hyperlink ref="GUX17" r:id="rId38067" display="LinkedIn: linkedin.com/company/canadian-institute-for-health-information" xr:uid="{7984372B-58A8-41BE-8410-C508F74D1F03}"/>
    <hyperlink ref="GUY17" r:id="rId38068" display="LinkedIn: linkedin.com/company/canadian-institute-for-health-information" xr:uid="{D7D739FD-A1D4-402B-BDD1-65D91A2FADC7}"/>
    <hyperlink ref="GUZ17" r:id="rId38069" display="LinkedIn: linkedin.com/company/canadian-institute-for-health-information" xr:uid="{1C46B464-88EF-4BF2-BBA3-E55F766C1129}"/>
    <hyperlink ref="GVA17" r:id="rId38070" display="LinkedIn: linkedin.com/company/canadian-institute-for-health-information" xr:uid="{387206BD-4C0A-4249-BA0B-76554EC1E675}"/>
    <hyperlink ref="GVB17" r:id="rId38071" display="LinkedIn: linkedin.com/company/canadian-institute-for-health-information" xr:uid="{EADEF070-599C-4992-BE71-160FD9687189}"/>
    <hyperlink ref="GVC17" r:id="rId38072" display="LinkedIn: linkedin.com/company/canadian-institute-for-health-information" xr:uid="{458001F2-4125-4BB9-90B1-8A79F85A27B8}"/>
    <hyperlink ref="GVD17" r:id="rId38073" display="LinkedIn: linkedin.com/company/canadian-institute-for-health-information" xr:uid="{88052C29-1491-43C6-AB4A-F0385AC32060}"/>
    <hyperlink ref="GVE17" r:id="rId38074" display="LinkedIn: linkedin.com/company/canadian-institute-for-health-information" xr:uid="{D01EBAF1-F995-4C55-8D5F-700F7FBCAD07}"/>
    <hyperlink ref="GVF17" r:id="rId38075" display="LinkedIn: linkedin.com/company/canadian-institute-for-health-information" xr:uid="{15650231-497A-4B56-BCF0-0C47DD731CB7}"/>
    <hyperlink ref="GVG17" r:id="rId38076" display="LinkedIn: linkedin.com/company/canadian-institute-for-health-information" xr:uid="{739C8751-A693-442B-829A-3EE331931BF4}"/>
    <hyperlink ref="GVH17" r:id="rId38077" display="LinkedIn: linkedin.com/company/canadian-institute-for-health-information" xr:uid="{781E4428-1E0F-4ABA-ABB5-7AB2C551B9D6}"/>
    <hyperlink ref="GVI17" r:id="rId38078" display="LinkedIn: linkedin.com/company/canadian-institute-for-health-information" xr:uid="{116E2CE6-5D63-42E6-AE66-C2701451DF7E}"/>
    <hyperlink ref="GVJ17" r:id="rId38079" display="LinkedIn: linkedin.com/company/canadian-institute-for-health-information" xr:uid="{BCB6E386-16EE-492D-8A56-E9EB31BD00F1}"/>
    <hyperlink ref="GVK17" r:id="rId38080" display="LinkedIn: linkedin.com/company/canadian-institute-for-health-information" xr:uid="{3497887C-C7A7-4263-898E-93157C2A5283}"/>
    <hyperlink ref="GVL17" r:id="rId38081" display="LinkedIn: linkedin.com/company/canadian-institute-for-health-information" xr:uid="{B67D6F91-695E-45BC-9E65-E7FA28D784EB}"/>
    <hyperlink ref="GVM17" r:id="rId38082" display="LinkedIn: linkedin.com/company/canadian-institute-for-health-information" xr:uid="{F3A29A13-501E-4B7B-A7E2-44281DD7EF0A}"/>
    <hyperlink ref="GVN17" r:id="rId38083" display="LinkedIn: linkedin.com/company/canadian-institute-for-health-information" xr:uid="{DC490624-6AD0-425A-8ED5-8D32C0AF451B}"/>
    <hyperlink ref="GVO17" r:id="rId38084" display="LinkedIn: linkedin.com/company/canadian-institute-for-health-information" xr:uid="{5BF46152-E891-40EB-9E98-E4B4FFBF2172}"/>
    <hyperlink ref="GVP17" r:id="rId38085" display="LinkedIn: linkedin.com/company/canadian-institute-for-health-information" xr:uid="{3F867C0D-1E03-440C-B1A0-1C50F0D246CF}"/>
    <hyperlink ref="GVQ17" r:id="rId38086" display="LinkedIn: linkedin.com/company/canadian-institute-for-health-information" xr:uid="{16CAE72D-1D77-4091-8A7A-2DE27177B2F4}"/>
    <hyperlink ref="GVR17" r:id="rId38087" display="LinkedIn: linkedin.com/company/canadian-institute-for-health-information" xr:uid="{29471440-457D-4F7D-8938-E00E38A5CC31}"/>
    <hyperlink ref="GVS17" r:id="rId38088" display="LinkedIn: linkedin.com/company/canadian-institute-for-health-information" xr:uid="{58A1BB1A-D562-464D-9619-54CFCFC14AB3}"/>
    <hyperlink ref="GVT17" r:id="rId38089" display="LinkedIn: linkedin.com/company/canadian-institute-for-health-information" xr:uid="{3723EA96-0010-40B6-829D-C80FED19503E}"/>
    <hyperlink ref="GVU17" r:id="rId38090" display="LinkedIn: linkedin.com/company/canadian-institute-for-health-information" xr:uid="{6CA564DD-9755-4E86-A65D-DAEAF2A4F54B}"/>
    <hyperlink ref="GVV17" r:id="rId38091" display="LinkedIn: linkedin.com/company/canadian-institute-for-health-information" xr:uid="{2F43729A-D8CC-41F2-8846-C7ACE4E294C6}"/>
    <hyperlink ref="GVW17" r:id="rId38092" display="LinkedIn: linkedin.com/company/canadian-institute-for-health-information" xr:uid="{B8A4E21A-5E72-485B-B607-19D47E318248}"/>
    <hyperlink ref="GVX17" r:id="rId38093" display="LinkedIn: linkedin.com/company/canadian-institute-for-health-information" xr:uid="{3DC55D80-F340-4214-B454-30E01304CC0E}"/>
    <hyperlink ref="GVY17" r:id="rId38094" display="LinkedIn: linkedin.com/company/canadian-institute-for-health-information" xr:uid="{D6694D58-420A-45D2-9595-0F02529AD365}"/>
    <hyperlink ref="GVZ17" r:id="rId38095" display="LinkedIn: linkedin.com/company/canadian-institute-for-health-information" xr:uid="{E7B8B9BA-746E-4ACD-8BF8-C2B323740362}"/>
    <hyperlink ref="GWA17" r:id="rId38096" display="LinkedIn: linkedin.com/company/canadian-institute-for-health-information" xr:uid="{9B0F9DDD-769B-4EA8-87A8-6C6A8351584F}"/>
    <hyperlink ref="GWB17" r:id="rId38097" display="LinkedIn: linkedin.com/company/canadian-institute-for-health-information" xr:uid="{17748EF3-49FC-4BA8-8464-43EB21D22F13}"/>
    <hyperlink ref="GWC17" r:id="rId38098" display="LinkedIn: linkedin.com/company/canadian-institute-for-health-information" xr:uid="{A002E853-7F40-4AFD-BAF4-BE661F53664C}"/>
    <hyperlink ref="GWD17" r:id="rId38099" display="LinkedIn: linkedin.com/company/canadian-institute-for-health-information" xr:uid="{8CD25556-820C-46CE-8D1D-0400CCF8B17A}"/>
    <hyperlink ref="GWE17" r:id="rId38100" display="LinkedIn: linkedin.com/company/canadian-institute-for-health-information" xr:uid="{17C067E8-57CD-4294-9298-AFA65799FF78}"/>
    <hyperlink ref="GWF17" r:id="rId38101" display="LinkedIn: linkedin.com/company/canadian-institute-for-health-information" xr:uid="{7DD4B16E-320C-4FD4-B41E-C982DE6C0A52}"/>
    <hyperlink ref="GWG17" r:id="rId38102" display="LinkedIn: linkedin.com/company/canadian-institute-for-health-information" xr:uid="{7CE934B6-E386-4FF1-9037-490C6B64497A}"/>
    <hyperlink ref="GWH17" r:id="rId38103" display="LinkedIn: linkedin.com/company/canadian-institute-for-health-information" xr:uid="{9AF161F5-743B-4F82-82A8-B0FAA853D20F}"/>
    <hyperlink ref="GWI17" r:id="rId38104" display="LinkedIn: linkedin.com/company/canadian-institute-for-health-information" xr:uid="{268AF8E7-E68A-4D56-B385-2C8A769E5BF9}"/>
    <hyperlink ref="GWJ17" r:id="rId38105" display="LinkedIn: linkedin.com/company/canadian-institute-for-health-information" xr:uid="{753B5C5B-665D-46EB-9FD5-221956B41D6A}"/>
    <hyperlink ref="GWK17" r:id="rId38106" display="LinkedIn: linkedin.com/company/canadian-institute-for-health-information" xr:uid="{89166CC2-6C8B-4C5E-B2E7-85C7F84EC9EA}"/>
    <hyperlink ref="GWL17" r:id="rId38107" display="LinkedIn: linkedin.com/company/canadian-institute-for-health-information" xr:uid="{91DA570C-B50C-4436-A6B9-FA6C2107FD30}"/>
    <hyperlink ref="GWM17" r:id="rId38108" display="LinkedIn: linkedin.com/company/canadian-institute-for-health-information" xr:uid="{9AC48847-912B-4AAC-8C10-D763D8C0B908}"/>
    <hyperlink ref="GWN17" r:id="rId38109" display="LinkedIn: linkedin.com/company/canadian-institute-for-health-information" xr:uid="{7B138031-9CF2-4221-A9B3-2293AF434888}"/>
    <hyperlink ref="GWO17" r:id="rId38110" display="LinkedIn: linkedin.com/company/canadian-institute-for-health-information" xr:uid="{1914992A-D2E2-44BD-9165-AB3E09CA49C8}"/>
    <hyperlink ref="GWP17" r:id="rId38111" display="LinkedIn: linkedin.com/company/canadian-institute-for-health-information" xr:uid="{E6FAEB2A-FEC8-4018-B2D0-B29B6AA5F7AC}"/>
    <hyperlink ref="GWQ17" r:id="rId38112" display="LinkedIn: linkedin.com/company/canadian-institute-for-health-information" xr:uid="{F82F707A-449C-4C4B-9CF3-6F899AFAD055}"/>
    <hyperlink ref="GWR17" r:id="rId38113" display="LinkedIn: linkedin.com/company/canadian-institute-for-health-information" xr:uid="{34073C39-8081-4D31-B2CE-BB5F7E6280D9}"/>
    <hyperlink ref="GWS17" r:id="rId38114" display="LinkedIn: linkedin.com/company/canadian-institute-for-health-information" xr:uid="{9816D048-8BEA-4800-86C2-EAD6D6CFD4CD}"/>
    <hyperlink ref="GWT17" r:id="rId38115" display="LinkedIn: linkedin.com/company/canadian-institute-for-health-information" xr:uid="{D492C0DC-CC8D-4C93-8888-1F7A43221F9C}"/>
    <hyperlink ref="GWU17" r:id="rId38116" display="LinkedIn: linkedin.com/company/canadian-institute-for-health-information" xr:uid="{DA6B9EBA-C879-453D-B7B9-17B997DB3C50}"/>
    <hyperlink ref="GWV17" r:id="rId38117" display="LinkedIn: linkedin.com/company/canadian-institute-for-health-information" xr:uid="{C1230F02-9153-4C14-ADB0-22F65E26406E}"/>
    <hyperlink ref="GWW17" r:id="rId38118" display="LinkedIn: linkedin.com/company/canadian-institute-for-health-information" xr:uid="{F3D62359-1711-4AF2-8795-710C1A0C9753}"/>
    <hyperlink ref="GWX17" r:id="rId38119" display="LinkedIn: linkedin.com/company/canadian-institute-for-health-information" xr:uid="{95DEB74A-BA89-45BE-9268-306C1FFC4D10}"/>
    <hyperlink ref="GWY17" r:id="rId38120" display="LinkedIn: linkedin.com/company/canadian-institute-for-health-information" xr:uid="{48B2432A-583E-4274-B9BC-A5BA2C7FA9D5}"/>
    <hyperlink ref="GWZ17" r:id="rId38121" display="LinkedIn: linkedin.com/company/canadian-institute-for-health-information" xr:uid="{41D9C158-9BF9-4958-99AC-7D43A15E478A}"/>
    <hyperlink ref="GXA17" r:id="rId38122" display="LinkedIn: linkedin.com/company/canadian-institute-for-health-information" xr:uid="{709B2732-C348-485A-BF04-CF699D595C58}"/>
    <hyperlink ref="GXB17" r:id="rId38123" display="LinkedIn: linkedin.com/company/canadian-institute-for-health-information" xr:uid="{464A82DB-30D9-436B-856F-6A6E1CB2C363}"/>
    <hyperlink ref="GXC17" r:id="rId38124" display="LinkedIn: linkedin.com/company/canadian-institute-for-health-information" xr:uid="{7D0D48F8-EC30-4853-86F4-296E691501FF}"/>
    <hyperlink ref="GXD17" r:id="rId38125" display="LinkedIn: linkedin.com/company/canadian-institute-for-health-information" xr:uid="{E3024FCB-D74B-4848-BE28-702DDFED51B4}"/>
    <hyperlink ref="GXE17" r:id="rId38126" display="LinkedIn: linkedin.com/company/canadian-institute-for-health-information" xr:uid="{BD577ACC-E1E8-47D7-8AE2-1D05DC875D50}"/>
    <hyperlink ref="GXF17" r:id="rId38127" display="LinkedIn: linkedin.com/company/canadian-institute-for-health-information" xr:uid="{64959318-822F-48B2-BED7-22BDB51E316B}"/>
    <hyperlink ref="GXG17" r:id="rId38128" display="LinkedIn: linkedin.com/company/canadian-institute-for-health-information" xr:uid="{684B9AEE-E010-4370-8AC0-184A114F561B}"/>
    <hyperlink ref="GXH17" r:id="rId38129" display="LinkedIn: linkedin.com/company/canadian-institute-for-health-information" xr:uid="{60D20405-4DFF-4DF8-BE92-B74A9806005A}"/>
    <hyperlink ref="GXI17" r:id="rId38130" display="LinkedIn: linkedin.com/company/canadian-institute-for-health-information" xr:uid="{C8C2CAF9-38D1-43C4-85B7-D89B78223B23}"/>
    <hyperlink ref="GXJ17" r:id="rId38131" display="LinkedIn: linkedin.com/company/canadian-institute-for-health-information" xr:uid="{821603EF-444B-48F5-B241-B69014CB7F6F}"/>
    <hyperlink ref="GXK17" r:id="rId38132" display="LinkedIn: linkedin.com/company/canadian-institute-for-health-information" xr:uid="{702414D0-12AF-40AA-A27E-23B6053323F5}"/>
    <hyperlink ref="GXL17" r:id="rId38133" display="LinkedIn: linkedin.com/company/canadian-institute-for-health-information" xr:uid="{BB1342C6-F461-495F-9DFA-2CA00C7D8AE8}"/>
    <hyperlink ref="GXM17" r:id="rId38134" display="LinkedIn: linkedin.com/company/canadian-institute-for-health-information" xr:uid="{812006ED-0244-4616-9B27-4CFCC3DF1496}"/>
    <hyperlink ref="GXN17" r:id="rId38135" display="LinkedIn: linkedin.com/company/canadian-institute-for-health-information" xr:uid="{AF0E1BCB-13FB-4DAF-A17B-A1F602608432}"/>
    <hyperlink ref="GXO17" r:id="rId38136" display="LinkedIn: linkedin.com/company/canadian-institute-for-health-information" xr:uid="{F518AB4E-C2E7-4FDF-A731-DA6F3D627DA7}"/>
    <hyperlink ref="GXP17" r:id="rId38137" display="LinkedIn: linkedin.com/company/canadian-institute-for-health-information" xr:uid="{F647FF41-B817-4A5D-A5DB-5105F61C0C42}"/>
    <hyperlink ref="GXQ17" r:id="rId38138" display="LinkedIn: linkedin.com/company/canadian-institute-for-health-information" xr:uid="{576BEB98-629B-41AB-B51B-28BF84C6DAD6}"/>
    <hyperlink ref="GXR17" r:id="rId38139" display="LinkedIn: linkedin.com/company/canadian-institute-for-health-information" xr:uid="{4C13BF25-7059-4F48-8D93-9AEDF54DA080}"/>
    <hyperlink ref="GXS17" r:id="rId38140" display="LinkedIn: linkedin.com/company/canadian-institute-for-health-information" xr:uid="{1A536A31-6A76-4F01-86F5-816C66F48E1D}"/>
    <hyperlink ref="GXT17" r:id="rId38141" display="LinkedIn: linkedin.com/company/canadian-institute-for-health-information" xr:uid="{88B3BC97-E486-423F-8F42-D2E3A923A7E0}"/>
    <hyperlink ref="GXU17" r:id="rId38142" display="LinkedIn: linkedin.com/company/canadian-institute-for-health-information" xr:uid="{AC76C602-40E9-4C43-B5E6-DF00638BD5E5}"/>
    <hyperlink ref="GXV17" r:id="rId38143" display="LinkedIn: linkedin.com/company/canadian-institute-for-health-information" xr:uid="{E44513B2-6D05-48B7-8A35-9FD692618467}"/>
    <hyperlink ref="GXW17" r:id="rId38144" display="LinkedIn: linkedin.com/company/canadian-institute-for-health-information" xr:uid="{4F170F6D-FA55-4A82-8537-47040439242B}"/>
    <hyperlink ref="GXX17" r:id="rId38145" display="LinkedIn: linkedin.com/company/canadian-institute-for-health-information" xr:uid="{2C4500FB-6273-4569-88ED-3A3553A3A4B8}"/>
    <hyperlink ref="GXY17" r:id="rId38146" display="LinkedIn: linkedin.com/company/canadian-institute-for-health-information" xr:uid="{173F2DF6-1A38-4937-9879-2E4767F459E6}"/>
    <hyperlink ref="GXZ17" r:id="rId38147" display="LinkedIn: linkedin.com/company/canadian-institute-for-health-information" xr:uid="{C84E4B5C-1A52-41BD-A32F-2B1033286C23}"/>
    <hyperlink ref="GYA17" r:id="rId38148" display="LinkedIn: linkedin.com/company/canadian-institute-for-health-information" xr:uid="{F5257A71-FCE4-49B9-8494-F0D87735A580}"/>
    <hyperlink ref="GYB17" r:id="rId38149" display="LinkedIn: linkedin.com/company/canadian-institute-for-health-information" xr:uid="{BCCFB432-7FF8-40DF-8E35-4F6EABAAF7A2}"/>
    <hyperlink ref="GYC17" r:id="rId38150" display="LinkedIn: linkedin.com/company/canadian-institute-for-health-information" xr:uid="{106598B4-0AC5-4312-B5D9-B92B9E468768}"/>
    <hyperlink ref="GYD17" r:id="rId38151" display="LinkedIn: linkedin.com/company/canadian-institute-for-health-information" xr:uid="{8F9608FC-71B3-4120-AB71-957FFD8EFB49}"/>
    <hyperlink ref="GYE17" r:id="rId38152" display="LinkedIn: linkedin.com/company/canadian-institute-for-health-information" xr:uid="{2EAB1CEC-4E8A-48E1-91AC-742F3F59554D}"/>
    <hyperlink ref="GYF17" r:id="rId38153" display="LinkedIn: linkedin.com/company/canadian-institute-for-health-information" xr:uid="{9CBAD4ED-790C-4EE1-952C-93E159C1893B}"/>
    <hyperlink ref="GYG17" r:id="rId38154" display="LinkedIn: linkedin.com/company/canadian-institute-for-health-information" xr:uid="{E14B7C25-BB03-4DB7-AB08-863FBA39F678}"/>
    <hyperlink ref="GYH17" r:id="rId38155" display="LinkedIn: linkedin.com/company/canadian-institute-for-health-information" xr:uid="{15AA7458-825E-4A12-8FCE-F31EC5DFB0B5}"/>
    <hyperlink ref="GYI17" r:id="rId38156" display="LinkedIn: linkedin.com/company/canadian-institute-for-health-information" xr:uid="{C2330FB0-BD33-41A9-AE85-220FCB98F5B9}"/>
    <hyperlink ref="GYJ17" r:id="rId38157" display="LinkedIn: linkedin.com/company/canadian-institute-for-health-information" xr:uid="{3146D0DA-30F3-4A35-A46D-CD903E41C89D}"/>
    <hyperlink ref="GYK17" r:id="rId38158" display="LinkedIn: linkedin.com/company/canadian-institute-for-health-information" xr:uid="{A659B344-AC33-4696-8F76-C65C816F094B}"/>
    <hyperlink ref="GYL17" r:id="rId38159" display="LinkedIn: linkedin.com/company/canadian-institute-for-health-information" xr:uid="{6F6D7D9C-678B-4202-8EAE-918C11E9C66A}"/>
    <hyperlink ref="GYM17" r:id="rId38160" display="LinkedIn: linkedin.com/company/canadian-institute-for-health-information" xr:uid="{363FDDE3-A647-43AF-A303-C0B079051DD7}"/>
    <hyperlink ref="GYN17" r:id="rId38161" display="LinkedIn: linkedin.com/company/canadian-institute-for-health-information" xr:uid="{21FF9CFA-51FD-4927-A75C-FD805E93085F}"/>
    <hyperlink ref="GYO17" r:id="rId38162" display="LinkedIn: linkedin.com/company/canadian-institute-for-health-information" xr:uid="{8A6A38FC-B318-4432-B71E-00E1E70D65AC}"/>
    <hyperlink ref="GYP17" r:id="rId38163" display="LinkedIn: linkedin.com/company/canadian-institute-for-health-information" xr:uid="{28BC855D-9661-4FA0-BC46-12F3569DCD11}"/>
    <hyperlink ref="GYQ17" r:id="rId38164" display="LinkedIn: linkedin.com/company/canadian-institute-for-health-information" xr:uid="{C8F74991-BF91-46BF-96DE-EF679B6A2FC7}"/>
    <hyperlink ref="GYR17" r:id="rId38165" display="LinkedIn: linkedin.com/company/canadian-institute-for-health-information" xr:uid="{8A60FB16-F8B4-4395-9DDD-478316FC25C2}"/>
    <hyperlink ref="GYS17" r:id="rId38166" display="LinkedIn: linkedin.com/company/canadian-institute-for-health-information" xr:uid="{737A7444-AA61-419D-9C47-5D508BD91DB8}"/>
    <hyperlink ref="GYT17" r:id="rId38167" display="LinkedIn: linkedin.com/company/canadian-institute-for-health-information" xr:uid="{5FCF9901-1155-4607-A059-B25D7F962538}"/>
    <hyperlink ref="GYU17" r:id="rId38168" display="LinkedIn: linkedin.com/company/canadian-institute-for-health-information" xr:uid="{9B5041A4-E0BB-4194-88E3-9BF9083D8BD1}"/>
    <hyperlink ref="GYV17" r:id="rId38169" display="LinkedIn: linkedin.com/company/canadian-institute-for-health-information" xr:uid="{65D090B3-EE1F-4439-B1DB-F5F3CB739436}"/>
    <hyperlink ref="GYW17" r:id="rId38170" display="LinkedIn: linkedin.com/company/canadian-institute-for-health-information" xr:uid="{B60284E2-8A24-4465-A898-538347940266}"/>
    <hyperlink ref="GYX17" r:id="rId38171" display="LinkedIn: linkedin.com/company/canadian-institute-for-health-information" xr:uid="{6A147359-8080-42EC-844C-5268F484380D}"/>
    <hyperlink ref="GYY17" r:id="rId38172" display="LinkedIn: linkedin.com/company/canadian-institute-for-health-information" xr:uid="{F83C1E66-D4F3-4E36-8678-5913A29E386C}"/>
    <hyperlink ref="GYZ17" r:id="rId38173" display="LinkedIn: linkedin.com/company/canadian-institute-for-health-information" xr:uid="{7D42AC01-44AB-4D18-947B-7A4250B4399A}"/>
    <hyperlink ref="GZA17" r:id="rId38174" display="LinkedIn: linkedin.com/company/canadian-institute-for-health-information" xr:uid="{5B2F66A5-3516-4074-BAC6-F9ACC3AADFC2}"/>
    <hyperlink ref="GZB17" r:id="rId38175" display="LinkedIn: linkedin.com/company/canadian-institute-for-health-information" xr:uid="{8F1B6472-24FA-47D9-881D-E16EF4634B92}"/>
    <hyperlink ref="GZC17" r:id="rId38176" display="LinkedIn: linkedin.com/company/canadian-institute-for-health-information" xr:uid="{C8A32FFA-5F1A-423C-8645-5AECE8D64C8F}"/>
    <hyperlink ref="GZD17" r:id="rId38177" display="LinkedIn: linkedin.com/company/canadian-institute-for-health-information" xr:uid="{F97BBE3E-6DC6-465D-84A5-7A4EDF38D389}"/>
    <hyperlink ref="GZE17" r:id="rId38178" display="LinkedIn: linkedin.com/company/canadian-institute-for-health-information" xr:uid="{2BACAB19-EB4D-451D-B5FB-4F3FCEE6D1AD}"/>
    <hyperlink ref="GZF17" r:id="rId38179" display="LinkedIn: linkedin.com/company/canadian-institute-for-health-information" xr:uid="{45B3F809-5303-4393-8AA2-6028B2984B47}"/>
    <hyperlink ref="GZG17" r:id="rId38180" display="LinkedIn: linkedin.com/company/canadian-institute-for-health-information" xr:uid="{06507430-027F-437E-ADAA-A927BFA64840}"/>
    <hyperlink ref="GZH17" r:id="rId38181" display="LinkedIn: linkedin.com/company/canadian-institute-for-health-information" xr:uid="{C13A03BE-013E-4E39-9F3E-0A92D1F6F85A}"/>
    <hyperlink ref="GZI17" r:id="rId38182" display="LinkedIn: linkedin.com/company/canadian-institute-for-health-information" xr:uid="{EC9597B2-0342-4DDC-AB9E-6BB946AE0A55}"/>
    <hyperlink ref="GZJ17" r:id="rId38183" display="LinkedIn: linkedin.com/company/canadian-institute-for-health-information" xr:uid="{AAA555E1-ABC8-456A-8805-3D79BB8F0BAC}"/>
    <hyperlink ref="GZK17" r:id="rId38184" display="LinkedIn: linkedin.com/company/canadian-institute-for-health-information" xr:uid="{85D3CB6C-ABAA-42C2-979F-ED0763B5465A}"/>
    <hyperlink ref="GZL17" r:id="rId38185" display="LinkedIn: linkedin.com/company/canadian-institute-for-health-information" xr:uid="{F8B5B183-E2A3-44B6-982B-DBDCB20281FF}"/>
    <hyperlink ref="GZM17" r:id="rId38186" display="LinkedIn: linkedin.com/company/canadian-institute-for-health-information" xr:uid="{AD35B35A-71E2-422C-8122-278ECBDB438B}"/>
    <hyperlink ref="GZN17" r:id="rId38187" display="LinkedIn: linkedin.com/company/canadian-institute-for-health-information" xr:uid="{7B83F0F5-B103-4939-9A3F-241E9D5DE655}"/>
    <hyperlink ref="GZO17" r:id="rId38188" display="LinkedIn: linkedin.com/company/canadian-institute-for-health-information" xr:uid="{5E13B55C-7C99-469A-A187-7A26CF314733}"/>
    <hyperlink ref="GZP17" r:id="rId38189" display="LinkedIn: linkedin.com/company/canadian-institute-for-health-information" xr:uid="{16BEF335-53A5-43E1-86D7-3772431D14E4}"/>
    <hyperlink ref="GZQ17" r:id="rId38190" display="LinkedIn: linkedin.com/company/canadian-institute-for-health-information" xr:uid="{2BCAF1D7-CFD2-42AF-BC0F-0A4EFB2A9508}"/>
    <hyperlink ref="GZR17" r:id="rId38191" display="LinkedIn: linkedin.com/company/canadian-institute-for-health-information" xr:uid="{6A2C6AAA-1DED-4158-81BA-ACD831E062D5}"/>
    <hyperlink ref="GZS17" r:id="rId38192" display="LinkedIn: linkedin.com/company/canadian-institute-for-health-information" xr:uid="{29034BD1-3DFE-4ED7-A400-96F17D23B686}"/>
    <hyperlink ref="GZT17" r:id="rId38193" display="LinkedIn: linkedin.com/company/canadian-institute-for-health-information" xr:uid="{20C94F74-AABD-4BC3-96C8-1C71FB941192}"/>
    <hyperlink ref="GZU17" r:id="rId38194" display="LinkedIn: linkedin.com/company/canadian-institute-for-health-information" xr:uid="{C4892909-37BC-4BAD-B87F-A602DD52D629}"/>
    <hyperlink ref="GZV17" r:id="rId38195" display="LinkedIn: linkedin.com/company/canadian-institute-for-health-information" xr:uid="{C9E34CCC-54A0-4833-94FE-E77BBF549F49}"/>
    <hyperlink ref="GZW17" r:id="rId38196" display="LinkedIn: linkedin.com/company/canadian-institute-for-health-information" xr:uid="{C1501E8C-52BD-4EA7-899A-79F167670FE2}"/>
    <hyperlink ref="GZX17" r:id="rId38197" display="LinkedIn: linkedin.com/company/canadian-institute-for-health-information" xr:uid="{37C0CB10-B7E6-4DB3-80D1-A4068C5DE43D}"/>
    <hyperlink ref="GZY17" r:id="rId38198" display="LinkedIn: linkedin.com/company/canadian-institute-for-health-information" xr:uid="{5413632D-BEA2-41BB-8A8C-44D933A3A804}"/>
    <hyperlink ref="GZZ17" r:id="rId38199" display="LinkedIn: linkedin.com/company/canadian-institute-for-health-information" xr:uid="{D77ECAD7-D485-4742-901A-18B1CF1B24F8}"/>
    <hyperlink ref="HAA17" r:id="rId38200" display="LinkedIn: linkedin.com/company/canadian-institute-for-health-information" xr:uid="{5C64B810-7806-4EAC-9E31-9D6EFF38D094}"/>
    <hyperlink ref="HAB17" r:id="rId38201" display="LinkedIn: linkedin.com/company/canadian-institute-for-health-information" xr:uid="{EE2733DA-FA66-4215-B636-23C1D91FD0EA}"/>
    <hyperlink ref="HAC17" r:id="rId38202" display="LinkedIn: linkedin.com/company/canadian-institute-for-health-information" xr:uid="{B8BDDB52-451E-4B61-B306-692E737A5848}"/>
    <hyperlink ref="HAD17" r:id="rId38203" display="LinkedIn: linkedin.com/company/canadian-institute-for-health-information" xr:uid="{83387728-1DB4-4872-BAC0-9815999FF556}"/>
    <hyperlink ref="HAE17" r:id="rId38204" display="LinkedIn: linkedin.com/company/canadian-institute-for-health-information" xr:uid="{DE20EE44-EE67-4695-A19F-7B191BF96396}"/>
    <hyperlink ref="HAF17" r:id="rId38205" display="LinkedIn: linkedin.com/company/canadian-institute-for-health-information" xr:uid="{3E301827-697C-40BE-9907-C913391F4F88}"/>
    <hyperlink ref="HAG17" r:id="rId38206" display="LinkedIn: linkedin.com/company/canadian-institute-for-health-information" xr:uid="{800A37A5-D313-4D95-8FCE-331F92DBCFDE}"/>
    <hyperlink ref="HAH17" r:id="rId38207" display="LinkedIn: linkedin.com/company/canadian-institute-for-health-information" xr:uid="{3596E037-FCF5-41F3-9495-47907AF997B8}"/>
    <hyperlink ref="HAI17" r:id="rId38208" display="LinkedIn: linkedin.com/company/canadian-institute-for-health-information" xr:uid="{DB2246EF-4F5A-4F08-B338-33516821B29D}"/>
    <hyperlink ref="HAJ17" r:id="rId38209" display="LinkedIn: linkedin.com/company/canadian-institute-for-health-information" xr:uid="{E454EA95-4734-4384-B078-596FC7079037}"/>
    <hyperlink ref="HAK17" r:id="rId38210" display="LinkedIn: linkedin.com/company/canadian-institute-for-health-information" xr:uid="{5F0EA262-B51B-47AA-AEBE-B545AF907B68}"/>
    <hyperlink ref="HAL17" r:id="rId38211" display="LinkedIn: linkedin.com/company/canadian-institute-for-health-information" xr:uid="{27B219E7-FED8-4D49-9BDD-A3FC7BEA472C}"/>
    <hyperlink ref="HAM17" r:id="rId38212" display="LinkedIn: linkedin.com/company/canadian-institute-for-health-information" xr:uid="{9325DA3E-C6A5-4084-820D-E91FA1F526CD}"/>
    <hyperlink ref="HAN17" r:id="rId38213" display="LinkedIn: linkedin.com/company/canadian-institute-for-health-information" xr:uid="{3C4985C3-1D1B-4D3B-A712-7514D7A071DF}"/>
    <hyperlink ref="HAO17" r:id="rId38214" display="LinkedIn: linkedin.com/company/canadian-institute-for-health-information" xr:uid="{F409A419-6874-4A00-A1FB-0FC7BF7ADBB7}"/>
    <hyperlink ref="HAP17" r:id="rId38215" display="LinkedIn: linkedin.com/company/canadian-institute-for-health-information" xr:uid="{5925B943-830A-4596-867C-47690CE8C031}"/>
    <hyperlink ref="HAQ17" r:id="rId38216" display="LinkedIn: linkedin.com/company/canadian-institute-for-health-information" xr:uid="{85711B7B-1B0A-4304-BAF8-174B712DD80E}"/>
    <hyperlink ref="HAR17" r:id="rId38217" display="LinkedIn: linkedin.com/company/canadian-institute-for-health-information" xr:uid="{65712BA5-636F-47F7-87C5-FBB5B913E2E4}"/>
    <hyperlink ref="HAS17" r:id="rId38218" display="LinkedIn: linkedin.com/company/canadian-institute-for-health-information" xr:uid="{A5D1895C-1565-4E4D-B267-08B580629EEB}"/>
    <hyperlink ref="HAT17" r:id="rId38219" display="LinkedIn: linkedin.com/company/canadian-institute-for-health-information" xr:uid="{5E3A0189-C3EB-4B9C-813A-9C31F2194FDA}"/>
    <hyperlink ref="HAU17" r:id="rId38220" display="LinkedIn: linkedin.com/company/canadian-institute-for-health-information" xr:uid="{0933A21F-80B0-4D01-A4E7-E8749EAD98E2}"/>
    <hyperlink ref="HAV17" r:id="rId38221" display="LinkedIn: linkedin.com/company/canadian-institute-for-health-information" xr:uid="{10E72222-947F-47C3-B3B3-3675985EDEE7}"/>
    <hyperlink ref="HAW17" r:id="rId38222" display="LinkedIn: linkedin.com/company/canadian-institute-for-health-information" xr:uid="{C28CD50D-8312-40A8-8AFE-5EACC0634248}"/>
    <hyperlink ref="HAX17" r:id="rId38223" display="LinkedIn: linkedin.com/company/canadian-institute-for-health-information" xr:uid="{C067B3FA-835A-4069-8757-C187E687875A}"/>
    <hyperlink ref="HAY17" r:id="rId38224" display="LinkedIn: linkedin.com/company/canadian-institute-for-health-information" xr:uid="{84A54C6C-C809-4CAD-8563-8E4BAB7C11D1}"/>
    <hyperlink ref="HAZ17" r:id="rId38225" display="LinkedIn: linkedin.com/company/canadian-institute-for-health-information" xr:uid="{F05F849A-CC30-408D-AF4D-4EB9F6C94CFB}"/>
    <hyperlink ref="HBA17" r:id="rId38226" display="LinkedIn: linkedin.com/company/canadian-institute-for-health-information" xr:uid="{641647E0-2FC6-4523-BC02-09D450F56073}"/>
    <hyperlink ref="HBB17" r:id="rId38227" display="LinkedIn: linkedin.com/company/canadian-institute-for-health-information" xr:uid="{A87F4A07-CEF2-40E4-9DA0-DD13DC2DDA56}"/>
    <hyperlink ref="HBC17" r:id="rId38228" display="LinkedIn: linkedin.com/company/canadian-institute-for-health-information" xr:uid="{E54336EA-0074-4276-BCE8-C4D2B95EB6CC}"/>
    <hyperlink ref="HBD17" r:id="rId38229" display="LinkedIn: linkedin.com/company/canadian-institute-for-health-information" xr:uid="{73D2B1FE-F428-42D8-A046-D4FC53760AE0}"/>
    <hyperlink ref="HBE17" r:id="rId38230" display="LinkedIn: linkedin.com/company/canadian-institute-for-health-information" xr:uid="{DF09EDF6-18B4-4AAD-ABDB-ECFA51A33A65}"/>
    <hyperlink ref="HBF17" r:id="rId38231" display="LinkedIn: linkedin.com/company/canadian-institute-for-health-information" xr:uid="{E2E41E74-16F3-4D5E-86CC-307808903D28}"/>
    <hyperlink ref="HBG17" r:id="rId38232" display="LinkedIn: linkedin.com/company/canadian-institute-for-health-information" xr:uid="{C02CBB3E-2D45-45F4-B693-C6E7378EAA15}"/>
    <hyperlink ref="HBH17" r:id="rId38233" display="LinkedIn: linkedin.com/company/canadian-institute-for-health-information" xr:uid="{86B5091E-F632-4326-96D7-25C5F89BD9CD}"/>
    <hyperlink ref="HBI17" r:id="rId38234" display="LinkedIn: linkedin.com/company/canadian-institute-for-health-information" xr:uid="{CB964DEB-E766-4ACD-BB6B-B5E66DEBFD53}"/>
    <hyperlink ref="HBJ17" r:id="rId38235" display="LinkedIn: linkedin.com/company/canadian-institute-for-health-information" xr:uid="{6C8F5401-9430-4DA9-8F6E-A9898EF0E670}"/>
    <hyperlink ref="HBK17" r:id="rId38236" display="LinkedIn: linkedin.com/company/canadian-institute-for-health-information" xr:uid="{D26C6374-3EC4-4427-BDE8-DB9FA01F4C05}"/>
    <hyperlink ref="HBL17" r:id="rId38237" display="LinkedIn: linkedin.com/company/canadian-institute-for-health-information" xr:uid="{506F78BD-56AA-45CE-9381-38C6EC2EFEC8}"/>
    <hyperlink ref="HBM17" r:id="rId38238" display="LinkedIn: linkedin.com/company/canadian-institute-for-health-information" xr:uid="{EF74645D-70CC-43BB-B42B-F6E29052DA79}"/>
    <hyperlink ref="HBN17" r:id="rId38239" display="LinkedIn: linkedin.com/company/canadian-institute-for-health-information" xr:uid="{FE2DB967-6711-402C-A437-8C2AB052D82A}"/>
    <hyperlink ref="HBO17" r:id="rId38240" display="LinkedIn: linkedin.com/company/canadian-institute-for-health-information" xr:uid="{A57885F8-4B33-43DE-9066-312BB9CFD108}"/>
    <hyperlink ref="HBP17" r:id="rId38241" display="LinkedIn: linkedin.com/company/canadian-institute-for-health-information" xr:uid="{761469F4-4258-4A21-8B0D-7B3FA71CBA4A}"/>
    <hyperlink ref="HBQ17" r:id="rId38242" display="LinkedIn: linkedin.com/company/canadian-institute-for-health-information" xr:uid="{64C3AAE3-E6F2-4605-9A52-E963BD15AA63}"/>
    <hyperlink ref="HBR17" r:id="rId38243" display="LinkedIn: linkedin.com/company/canadian-institute-for-health-information" xr:uid="{FA87044C-761C-40C6-9934-3667EA300144}"/>
    <hyperlink ref="HBS17" r:id="rId38244" display="LinkedIn: linkedin.com/company/canadian-institute-for-health-information" xr:uid="{2DBB71E7-961D-46FA-BE88-0544F9D78BA1}"/>
    <hyperlink ref="HBT17" r:id="rId38245" display="LinkedIn: linkedin.com/company/canadian-institute-for-health-information" xr:uid="{3072DBE3-8DC7-4E1A-AD84-793CE5785B87}"/>
    <hyperlink ref="HBU17" r:id="rId38246" display="LinkedIn: linkedin.com/company/canadian-institute-for-health-information" xr:uid="{4E3F5746-72C5-4F5F-B6BE-3243BD96993E}"/>
    <hyperlink ref="HBV17" r:id="rId38247" display="LinkedIn: linkedin.com/company/canadian-institute-for-health-information" xr:uid="{B32C2638-D231-46FD-8F4C-83FF10B8CC79}"/>
    <hyperlink ref="HBW17" r:id="rId38248" display="LinkedIn: linkedin.com/company/canadian-institute-for-health-information" xr:uid="{0B68C8B5-2038-4F95-9F7A-EC31064C345D}"/>
    <hyperlink ref="HBX17" r:id="rId38249" display="LinkedIn: linkedin.com/company/canadian-institute-for-health-information" xr:uid="{DAA9E489-F308-4D05-9B99-7532495CB5EE}"/>
    <hyperlink ref="HBY17" r:id="rId38250" display="LinkedIn: linkedin.com/company/canadian-institute-for-health-information" xr:uid="{666567FA-BB11-43D4-8FC2-31A551F1249E}"/>
    <hyperlink ref="HBZ17" r:id="rId38251" display="LinkedIn: linkedin.com/company/canadian-institute-for-health-information" xr:uid="{8CBBAB93-2202-4A8F-8255-B57A6FDE3E60}"/>
    <hyperlink ref="HCA17" r:id="rId38252" display="LinkedIn: linkedin.com/company/canadian-institute-for-health-information" xr:uid="{F019B43E-294C-46D3-AD2C-8CEC4A87EEE4}"/>
    <hyperlink ref="HCB17" r:id="rId38253" display="LinkedIn: linkedin.com/company/canadian-institute-for-health-information" xr:uid="{828F1FE2-5470-4770-A890-0C117E608F70}"/>
    <hyperlink ref="HCC17" r:id="rId38254" display="LinkedIn: linkedin.com/company/canadian-institute-for-health-information" xr:uid="{A068E7C9-8233-43D8-B88E-72E59C627640}"/>
    <hyperlink ref="HCD17" r:id="rId38255" display="LinkedIn: linkedin.com/company/canadian-institute-for-health-information" xr:uid="{48696A39-150E-4CFB-BE21-0E2845846D4D}"/>
    <hyperlink ref="HCE17" r:id="rId38256" display="LinkedIn: linkedin.com/company/canadian-institute-for-health-information" xr:uid="{354B6507-AF5C-461B-911B-181B5B282872}"/>
    <hyperlink ref="HCF17" r:id="rId38257" display="LinkedIn: linkedin.com/company/canadian-institute-for-health-information" xr:uid="{E6D6F203-A6EB-4BEF-B2CF-FA2E046E5F4D}"/>
    <hyperlink ref="HCG17" r:id="rId38258" display="LinkedIn: linkedin.com/company/canadian-institute-for-health-information" xr:uid="{4003881E-3CFF-4B5E-9CD7-E446DBD46756}"/>
    <hyperlink ref="HCH17" r:id="rId38259" display="LinkedIn: linkedin.com/company/canadian-institute-for-health-information" xr:uid="{F16F1A88-374C-48C9-86E1-827967C5C855}"/>
    <hyperlink ref="HCI17" r:id="rId38260" display="LinkedIn: linkedin.com/company/canadian-institute-for-health-information" xr:uid="{CE64506C-C1A4-4DDF-8D07-0091E54FBB76}"/>
    <hyperlink ref="HCJ17" r:id="rId38261" display="LinkedIn: linkedin.com/company/canadian-institute-for-health-information" xr:uid="{61FE493E-BF72-4AB5-B21B-ECFA18811827}"/>
    <hyperlink ref="HCK17" r:id="rId38262" display="LinkedIn: linkedin.com/company/canadian-institute-for-health-information" xr:uid="{58FAB87C-0E01-4E3B-9BA3-12E52D0E2F7C}"/>
    <hyperlink ref="HCL17" r:id="rId38263" display="LinkedIn: linkedin.com/company/canadian-institute-for-health-information" xr:uid="{B733604C-5F54-4E93-8988-8673ED6ED566}"/>
    <hyperlink ref="HCM17" r:id="rId38264" display="LinkedIn: linkedin.com/company/canadian-institute-for-health-information" xr:uid="{89C9419B-F328-4AA1-869C-6A6A95312871}"/>
    <hyperlink ref="HCN17" r:id="rId38265" display="LinkedIn: linkedin.com/company/canadian-institute-for-health-information" xr:uid="{34FAAEC3-7A4D-47F6-AD61-B6E133A4F2CB}"/>
    <hyperlink ref="HCO17" r:id="rId38266" display="LinkedIn: linkedin.com/company/canadian-institute-for-health-information" xr:uid="{B38F7E15-A6AD-490A-BBAA-D11B9CFAEA24}"/>
    <hyperlink ref="HCP17" r:id="rId38267" display="LinkedIn: linkedin.com/company/canadian-institute-for-health-information" xr:uid="{C3F37CA8-1B55-44AF-A0E6-6FF360EDDD07}"/>
    <hyperlink ref="HCQ17" r:id="rId38268" display="LinkedIn: linkedin.com/company/canadian-institute-for-health-information" xr:uid="{0518A36A-12EA-46BC-8F62-7EE65D056D20}"/>
    <hyperlink ref="HCR17" r:id="rId38269" display="LinkedIn: linkedin.com/company/canadian-institute-for-health-information" xr:uid="{40F43372-5B51-4F57-92A8-3C21DF7CE031}"/>
    <hyperlink ref="HCS17" r:id="rId38270" display="LinkedIn: linkedin.com/company/canadian-institute-for-health-information" xr:uid="{B127328E-A475-461B-A21F-BFF38D5886FF}"/>
    <hyperlink ref="HCT17" r:id="rId38271" display="LinkedIn: linkedin.com/company/canadian-institute-for-health-information" xr:uid="{59CCE00F-1617-40A4-95A5-6F1291AB43D9}"/>
    <hyperlink ref="HCU17" r:id="rId38272" display="LinkedIn: linkedin.com/company/canadian-institute-for-health-information" xr:uid="{43C1D458-11FA-4A23-A8D9-29735E18D8FD}"/>
    <hyperlink ref="HCV17" r:id="rId38273" display="LinkedIn: linkedin.com/company/canadian-institute-for-health-information" xr:uid="{FAC13FF1-AD6D-41B7-A5BD-FB140C17B4EA}"/>
    <hyperlink ref="HCW17" r:id="rId38274" display="LinkedIn: linkedin.com/company/canadian-institute-for-health-information" xr:uid="{908345D6-EF91-4521-BB87-E9769FE4DF14}"/>
    <hyperlink ref="HCX17" r:id="rId38275" display="LinkedIn: linkedin.com/company/canadian-institute-for-health-information" xr:uid="{77C862B2-7943-427C-A11F-07D114A767B4}"/>
    <hyperlink ref="HCY17" r:id="rId38276" display="LinkedIn: linkedin.com/company/canadian-institute-for-health-information" xr:uid="{3A017D59-0B0D-49B7-AA21-0DEF5294CB9D}"/>
    <hyperlink ref="HCZ17" r:id="rId38277" display="LinkedIn: linkedin.com/company/canadian-institute-for-health-information" xr:uid="{7A9F24B5-2222-4056-8F11-ED873EFEE9C2}"/>
    <hyperlink ref="HDA17" r:id="rId38278" display="LinkedIn: linkedin.com/company/canadian-institute-for-health-information" xr:uid="{8B081014-E53B-43EC-BE06-6363024FDD72}"/>
    <hyperlink ref="HDB17" r:id="rId38279" display="LinkedIn: linkedin.com/company/canadian-institute-for-health-information" xr:uid="{40B408C3-BC86-4FD6-B337-7D907D8627C1}"/>
    <hyperlink ref="HDC17" r:id="rId38280" display="LinkedIn: linkedin.com/company/canadian-institute-for-health-information" xr:uid="{C82748E0-590E-4731-B2A0-B45D0912C94C}"/>
    <hyperlink ref="HDD17" r:id="rId38281" display="LinkedIn: linkedin.com/company/canadian-institute-for-health-information" xr:uid="{AC7C7705-BCFC-4E07-8D47-FF96791BAA3A}"/>
    <hyperlink ref="HDE17" r:id="rId38282" display="LinkedIn: linkedin.com/company/canadian-institute-for-health-information" xr:uid="{D6BAAF9E-7FC5-410D-A473-FE397BECCC92}"/>
    <hyperlink ref="HDF17" r:id="rId38283" display="LinkedIn: linkedin.com/company/canadian-institute-for-health-information" xr:uid="{5649CF50-89CC-4448-BBA1-C8055A346816}"/>
    <hyperlink ref="HDG17" r:id="rId38284" display="LinkedIn: linkedin.com/company/canadian-institute-for-health-information" xr:uid="{6BF9A2A9-F8D5-42D7-BE52-F186902ACA77}"/>
    <hyperlink ref="HDH17" r:id="rId38285" display="LinkedIn: linkedin.com/company/canadian-institute-for-health-information" xr:uid="{35E6237B-D1A2-4A1E-83FD-087961C4C362}"/>
    <hyperlink ref="HDI17" r:id="rId38286" display="LinkedIn: linkedin.com/company/canadian-institute-for-health-information" xr:uid="{836BDF3F-F1A3-402F-97C4-DA8BB5C3241D}"/>
    <hyperlink ref="HDJ17" r:id="rId38287" display="LinkedIn: linkedin.com/company/canadian-institute-for-health-information" xr:uid="{1EC04057-D1DE-43CD-941E-F35F07A6D5E2}"/>
    <hyperlink ref="HDK17" r:id="rId38288" display="LinkedIn: linkedin.com/company/canadian-institute-for-health-information" xr:uid="{589D0000-C33E-40E5-AAB6-DCE2C8BF6167}"/>
    <hyperlink ref="HDL17" r:id="rId38289" display="LinkedIn: linkedin.com/company/canadian-institute-for-health-information" xr:uid="{BE80025D-E66A-4EDB-AFF9-9182FC485673}"/>
    <hyperlink ref="HDM17" r:id="rId38290" display="LinkedIn: linkedin.com/company/canadian-institute-for-health-information" xr:uid="{8647E53A-B30D-4E86-A394-86BB0FA88FD4}"/>
    <hyperlink ref="HDN17" r:id="rId38291" display="LinkedIn: linkedin.com/company/canadian-institute-for-health-information" xr:uid="{40A76926-C23B-4B05-BB07-F66ED1690C2A}"/>
    <hyperlink ref="HDO17" r:id="rId38292" display="LinkedIn: linkedin.com/company/canadian-institute-for-health-information" xr:uid="{866ABC4E-2D9E-4C94-863F-F346C1800733}"/>
    <hyperlink ref="HDP17" r:id="rId38293" display="LinkedIn: linkedin.com/company/canadian-institute-for-health-information" xr:uid="{F8FD6F08-9DF5-4B03-8A44-5289BBD92C22}"/>
    <hyperlink ref="HDQ17" r:id="rId38294" display="LinkedIn: linkedin.com/company/canadian-institute-for-health-information" xr:uid="{0ABF7FD3-7F18-4A4D-8EFF-B0956AD4A102}"/>
    <hyperlink ref="HDR17" r:id="rId38295" display="LinkedIn: linkedin.com/company/canadian-institute-for-health-information" xr:uid="{0E6BF9ED-5180-4DDB-9CBD-56FC1620BF4D}"/>
    <hyperlink ref="HDS17" r:id="rId38296" display="LinkedIn: linkedin.com/company/canadian-institute-for-health-information" xr:uid="{FD143A4E-F5C2-4DB4-946F-7E8C6BD9E4D6}"/>
    <hyperlink ref="HDT17" r:id="rId38297" display="LinkedIn: linkedin.com/company/canadian-institute-for-health-information" xr:uid="{F5FF0514-573B-4054-970D-76978230B749}"/>
    <hyperlink ref="HDU17" r:id="rId38298" display="LinkedIn: linkedin.com/company/canadian-institute-for-health-information" xr:uid="{A1926960-6D1C-4F33-90B9-173928A358D8}"/>
    <hyperlink ref="HDV17" r:id="rId38299" display="LinkedIn: linkedin.com/company/canadian-institute-for-health-information" xr:uid="{C9C1C911-2351-4C26-8FFF-84EE024050FB}"/>
    <hyperlink ref="HDW17" r:id="rId38300" display="LinkedIn: linkedin.com/company/canadian-institute-for-health-information" xr:uid="{8AC61B4A-07A7-4B9B-A17D-82445FADD597}"/>
    <hyperlink ref="HDX17" r:id="rId38301" display="LinkedIn: linkedin.com/company/canadian-institute-for-health-information" xr:uid="{6CF53FDF-3895-4031-ACD8-59D20E33154D}"/>
    <hyperlink ref="HDY17" r:id="rId38302" display="LinkedIn: linkedin.com/company/canadian-institute-for-health-information" xr:uid="{888B95CD-B511-45DB-BC37-8C6C41323D43}"/>
    <hyperlink ref="HDZ17" r:id="rId38303" display="LinkedIn: linkedin.com/company/canadian-institute-for-health-information" xr:uid="{FC6235AE-90A2-49F2-B35E-114CFF60398C}"/>
    <hyperlink ref="HEA17" r:id="rId38304" display="LinkedIn: linkedin.com/company/canadian-institute-for-health-information" xr:uid="{7D1B1B8E-607D-41C7-BE37-A72C2E001309}"/>
    <hyperlink ref="HEB17" r:id="rId38305" display="LinkedIn: linkedin.com/company/canadian-institute-for-health-information" xr:uid="{40C6F166-0B59-49F3-9575-6AF03B6AB35E}"/>
    <hyperlink ref="HEC17" r:id="rId38306" display="LinkedIn: linkedin.com/company/canadian-institute-for-health-information" xr:uid="{34FAE7F9-A99A-41AF-9EEA-02AA61A05342}"/>
    <hyperlink ref="HED17" r:id="rId38307" display="LinkedIn: linkedin.com/company/canadian-institute-for-health-information" xr:uid="{6930B71E-590D-4C15-98A1-9DB1AB66E581}"/>
    <hyperlink ref="HEE17" r:id="rId38308" display="LinkedIn: linkedin.com/company/canadian-institute-for-health-information" xr:uid="{9BB06ECF-6127-4601-85EC-EF0C8B0F85E3}"/>
    <hyperlink ref="HEF17" r:id="rId38309" display="LinkedIn: linkedin.com/company/canadian-institute-for-health-information" xr:uid="{35485FE9-37EE-4B60-B1BB-2434D9D5AADD}"/>
    <hyperlink ref="HEG17" r:id="rId38310" display="LinkedIn: linkedin.com/company/canadian-institute-for-health-information" xr:uid="{337B4F59-B7F2-4594-89DB-DFCD4CE3D14E}"/>
    <hyperlink ref="HEH17" r:id="rId38311" display="LinkedIn: linkedin.com/company/canadian-institute-for-health-information" xr:uid="{C54F288E-F382-4C03-903A-9030BECF419F}"/>
    <hyperlink ref="HEI17" r:id="rId38312" display="LinkedIn: linkedin.com/company/canadian-institute-for-health-information" xr:uid="{F1C37C3B-33F5-40EE-AEF8-15A525A6ABEB}"/>
    <hyperlink ref="HEJ17" r:id="rId38313" display="LinkedIn: linkedin.com/company/canadian-institute-for-health-information" xr:uid="{8E8D3365-A80E-4C54-BD18-B050B48E8BF6}"/>
    <hyperlink ref="HEK17" r:id="rId38314" display="LinkedIn: linkedin.com/company/canadian-institute-for-health-information" xr:uid="{62179659-FF67-4A4B-A183-D1FAA25F73B1}"/>
    <hyperlink ref="HEL17" r:id="rId38315" display="LinkedIn: linkedin.com/company/canadian-institute-for-health-information" xr:uid="{4BA0F9C7-39BD-40AE-BAC5-76C9C13BD60C}"/>
    <hyperlink ref="HEM17" r:id="rId38316" display="LinkedIn: linkedin.com/company/canadian-institute-for-health-information" xr:uid="{A24C2D7B-F0C5-460E-88BB-2844677605BF}"/>
    <hyperlink ref="HEN17" r:id="rId38317" display="LinkedIn: linkedin.com/company/canadian-institute-for-health-information" xr:uid="{CAB4CCA4-20B8-4E1E-9CD4-258EFCE802BB}"/>
    <hyperlink ref="HEO17" r:id="rId38318" display="LinkedIn: linkedin.com/company/canadian-institute-for-health-information" xr:uid="{25D03253-F249-446D-987E-99A8C512F185}"/>
    <hyperlink ref="HEP17" r:id="rId38319" display="LinkedIn: linkedin.com/company/canadian-institute-for-health-information" xr:uid="{0A16738C-A553-4DAA-82C0-34D6DDDDF86C}"/>
    <hyperlink ref="HEQ17" r:id="rId38320" display="LinkedIn: linkedin.com/company/canadian-institute-for-health-information" xr:uid="{578CBB33-4A2E-44F4-AC5F-A92BCA274646}"/>
    <hyperlink ref="HER17" r:id="rId38321" display="LinkedIn: linkedin.com/company/canadian-institute-for-health-information" xr:uid="{19BA70C0-F41F-4F0F-8072-BB7F6CAA8631}"/>
    <hyperlink ref="HES17" r:id="rId38322" display="LinkedIn: linkedin.com/company/canadian-institute-for-health-information" xr:uid="{5BD73E06-FEF9-4D8B-8D68-9260B46D90FA}"/>
    <hyperlink ref="HET17" r:id="rId38323" display="LinkedIn: linkedin.com/company/canadian-institute-for-health-information" xr:uid="{B5072666-D0A3-48C7-ACB3-4FCF6BC6ABE5}"/>
    <hyperlink ref="HEU17" r:id="rId38324" display="LinkedIn: linkedin.com/company/canadian-institute-for-health-information" xr:uid="{246F0D49-B265-4507-8278-186B65AC8B43}"/>
    <hyperlink ref="HEV17" r:id="rId38325" display="LinkedIn: linkedin.com/company/canadian-institute-for-health-information" xr:uid="{AAA7FAEC-FB2D-4BB6-84AC-DB9D8EFD7CB9}"/>
    <hyperlink ref="HEW17" r:id="rId38326" display="LinkedIn: linkedin.com/company/canadian-institute-for-health-information" xr:uid="{19F0215E-FD21-411F-9B60-A157AB4EBA54}"/>
    <hyperlink ref="HEX17" r:id="rId38327" display="LinkedIn: linkedin.com/company/canadian-institute-for-health-information" xr:uid="{09C5C8FD-6107-462E-B2B0-75030D0A49C0}"/>
    <hyperlink ref="HEY17" r:id="rId38328" display="LinkedIn: linkedin.com/company/canadian-institute-for-health-information" xr:uid="{6488A1D9-5A69-4BC2-8CDB-AD4454D96B01}"/>
    <hyperlink ref="HEZ17" r:id="rId38329" display="LinkedIn: linkedin.com/company/canadian-institute-for-health-information" xr:uid="{D88AD523-EDC6-466E-9C06-32C826856B71}"/>
    <hyperlink ref="HFA17" r:id="rId38330" display="LinkedIn: linkedin.com/company/canadian-institute-for-health-information" xr:uid="{4165DE0A-7F0E-4B91-9A4D-A5A6F1E23346}"/>
    <hyperlink ref="HFB17" r:id="rId38331" display="LinkedIn: linkedin.com/company/canadian-institute-for-health-information" xr:uid="{7817EAC8-C0BC-4707-85A6-2DE2E2F3D8F8}"/>
    <hyperlink ref="HFC17" r:id="rId38332" display="LinkedIn: linkedin.com/company/canadian-institute-for-health-information" xr:uid="{36F9F12B-06C5-4D84-94DA-08BD9CD638A5}"/>
    <hyperlink ref="HFD17" r:id="rId38333" display="LinkedIn: linkedin.com/company/canadian-institute-for-health-information" xr:uid="{566470B6-F55B-4200-9E63-FD41F30291D1}"/>
    <hyperlink ref="HFE17" r:id="rId38334" display="LinkedIn: linkedin.com/company/canadian-institute-for-health-information" xr:uid="{6D3D20EA-C34A-4207-8B0C-33FCBA574AEA}"/>
    <hyperlink ref="HFF17" r:id="rId38335" display="LinkedIn: linkedin.com/company/canadian-institute-for-health-information" xr:uid="{5B937BA5-ADA7-47C1-A7F2-2D0D7350F913}"/>
    <hyperlink ref="HFG17" r:id="rId38336" display="LinkedIn: linkedin.com/company/canadian-institute-for-health-information" xr:uid="{7DCC7D92-7174-462F-9EA7-B6F9D31A98CE}"/>
    <hyperlink ref="HFH17" r:id="rId38337" display="LinkedIn: linkedin.com/company/canadian-institute-for-health-information" xr:uid="{3597D480-70E2-46D1-B9B6-6A0FF3029FD7}"/>
    <hyperlink ref="HFI17" r:id="rId38338" display="LinkedIn: linkedin.com/company/canadian-institute-for-health-information" xr:uid="{BC7344D1-8448-4997-BB58-EF611756A46C}"/>
    <hyperlink ref="HFJ17" r:id="rId38339" display="LinkedIn: linkedin.com/company/canadian-institute-for-health-information" xr:uid="{1F2DBEEE-30FA-4224-B48A-75F408C03996}"/>
    <hyperlink ref="HFK17" r:id="rId38340" display="LinkedIn: linkedin.com/company/canadian-institute-for-health-information" xr:uid="{EAC57ED2-AB53-4605-BB42-5654C2C4DB14}"/>
    <hyperlink ref="HFL17" r:id="rId38341" display="LinkedIn: linkedin.com/company/canadian-institute-for-health-information" xr:uid="{B3B5A896-E73A-4AD2-B8BC-6EEB14D0D258}"/>
    <hyperlink ref="HFM17" r:id="rId38342" display="LinkedIn: linkedin.com/company/canadian-institute-for-health-information" xr:uid="{A340E58F-19FE-44C7-9FB9-158B1381CC6A}"/>
    <hyperlink ref="HFN17" r:id="rId38343" display="LinkedIn: linkedin.com/company/canadian-institute-for-health-information" xr:uid="{01BBC53B-C9F6-4728-BE87-E0DBFB8CBDF1}"/>
    <hyperlink ref="HFO17" r:id="rId38344" display="LinkedIn: linkedin.com/company/canadian-institute-for-health-information" xr:uid="{D0EFE5A9-D0FE-4A72-8BF8-9E1F0D97D4EC}"/>
    <hyperlink ref="HFP17" r:id="rId38345" display="LinkedIn: linkedin.com/company/canadian-institute-for-health-information" xr:uid="{0937F68D-4A66-4254-AC96-E29460932CF3}"/>
    <hyperlink ref="HFQ17" r:id="rId38346" display="LinkedIn: linkedin.com/company/canadian-institute-for-health-information" xr:uid="{1646E18B-5AF4-40D5-9D9C-08CA3B845E49}"/>
    <hyperlink ref="HFR17" r:id="rId38347" display="LinkedIn: linkedin.com/company/canadian-institute-for-health-information" xr:uid="{FCABB9BA-2E6F-455F-B9E9-D9645238A15D}"/>
    <hyperlink ref="HFS17" r:id="rId38348" display="LinkedIn: linkedin.com/company/canadian-institute-for-health-information" xr:uid="{678FCE51-6C4B-4478-9C98-E71AF90E128D}"/>
    <hyperlink ref="HFT17" r:id="rId38349" display="LinkedIn: linkedin.com/company/canadian-institute-for-health-information" xr:uid="{C6E9D2C9-C465-4E55-8344-998894FFC204}"/>
    <hyperlink ref="HFU17" r:id="rId38350" display="LinkedIn: linkedin.com/company/canadian-institute-for-health-information" xr:uid="{02178B27-0EA3-456C-BA46-037A24177F1B}"/>
    <hyperlink ref="HFV17" r:id="rId38351" display="LinkedIn: linkedin.com/company/canadian-institute-for-health-information" xr:uid="{A684C332-7A3C-4D8A-ACBC-2F724C36C445}"/>
    <hyperlink ref="HFW17" r:id="rId38352" display="LinkedIn: linkedin.com/company/canadian-institute-for-health-information" xr:uid="{8A956CBA-8746-4E23-9520-A0863273A966}"/>
    <hyperlink ref="HFX17" r:id="rId38353" display="LinkedIn: linkedin.com/company/canadian-institute-for-health-information" xr:uid="{E41F26DA-BCD7-47B6-B509-FC6139C458A6}"/>
    <hyperlink ref="HFY17" r:id="rId38354" display="LinkedIn: linkedin.com/company/canadian-institute-for-health-information" xr:uid="{4313B066-0799-44FF-90EA-AA06A74FCD38}"/>
    <hyperlink ref="HFZ17" r:id="rId38355" display="LinkedIn: linkedin.com/company/canadian-institute-for-health-information" xr:uid="{3D68B671-9CF8-4065-A8C5-126F24A08A63}"/>
    <hyperlink ref="HGA17" r:id="rId38356" display="LinkedIn: linkedin.com/company/canadian-institute-for-health-information" xr:uid="{A481FE9C-736F-4980-BE8B-41003B22ACEC}"/>
    <hyperlink ref="HGB17" r:id="rId38357" display="LinkedIn: linkedin.com/company/canadian-institute-for-health-information" xr:uid="{1B26DA28-EFAB-43BD-B6D7-48B34BB8F8B5}"/>
    <hyperlink ref="HGC17" r:id="rId38358" display="LinkedIn: linkedin.com/company/canadian-institute-for-health-information" xr:uid="{F68BA2EE-200D-4871-AAD7-17B823A2EF17}"/>
    <hyperlink ref="HGD17" r:id="rId38359" display="LinkedIn: linkedin.com/company/canadian-institute-for-health-information" xr:uid="{077A340F-04F4-4B24-B78B-35C5AF0D2B5C}"/>
    <hyperlink ref="HGE17" r:id="rId38360" display="LinkedIn: linkedin.com/company/canadian-institute-for-health-information" xr:uid="{02E602C4-E6C2-4C60-9A57-E4D244B6FB82}"/>
    <hyperlink ref="HGF17" r:id="rId38361" display="LinkedIn: linkedin.com/company/canadian-institute-for-health-information" xr:uid="{49381F5E-FF11-4749-B9A7-835B6F6CC713}"/>
    <hyperlink ref="HGG17" r:id="rId38362" display="LinkedIn: linkedin.com/company/canadian-institute-for-health-information" xr:uid="{02ED62D0-5BAA-438D-BBFC-3D60B33CF5AF}"/>
    <hyperlink ref="HGH17" r:id="rId38363" display="LinkedIn: linkedin.com/company/canadian-institute-for-health-information" xr:uid="{454AA0DD-8862-40EE-8C63-DD8A1E701563}"/>
    <hyperlink ref="HGI17" r:id="rId38364" display="LinkedIn: linkedin.com/company/canadian-institute-for-health-information" xr:uid="{BA49D2E6-6218-4429-9FA4-3C1904197263}"/>
    <hyperlink ref="HGJ17" r:id="rId38365" display="LinkedIn: linkedin.com/company/canadian-institute-for-health-information" xr:uid="{1EFE59B4-1A6A-4402-AC64-46BF6D147985}"/>
    <hyperlink ref="HGK17" r:id="rId38366" display="LinkedIn: linkedin.com/company/canadian-institute-for-health-information" xr:uid="{CECF076A-65CF-4998-AE05-67A6F2A3DCEE}"/>
    <hyperlink ref="HGL17" r:id="rId38367" display="LinkedIn: linkedin.com/company/canadian-institute-for-health-information" xr:uid="{540F7118-79B8-4908-A873-7FAA755C49A4}"/>
    <hyperlink ref="HGM17" r:id="rId38368" display="LinkedIn: linkedin.com/company/canadian-institute-for-health-information" xr:uid="{2D125966-06D4-4F2C-9BF5-F854E3B0181B}"/>
    <hyperlink ref="HGN17" r:id="rId38369" display="LinkedIn: linkedin.com/company/canadian-institute-for-health-information" xr:uid="{668501C9-62C9-4106-A11E-CC8D255374DE}"/>
    <hyperlink ref="HGO17" r:id="rId38370" display="LinkedIn: linkedin.com/company/canadian-institute-for-health-information" xr:uid="{EF4E97F9-DAF3-478C-A8F4-E5935DBA7726}"/>
    <hyperlink ref="HGP17" r:id="rId38371" display="LinkedIn: linkedin.com/company/canadian-institute-for-health-information" xr:uid="{B15B1AE5-2B7A-4AF8-AD25-F4524A645C4D}"/>
    <hyperlink ref="HGQ17" r:id="rId38372" display="LinkedIn: linkedin.com/company/canadian-institute-for-health-information" xr:uid="{F2C0BB28-5134-433E-821B-14FAD74F9459}"/>
    <hyperlink ref="HGR17" r:id="rId38373" display="LinkedIn: linkedin.com/company/canadian-institute-for-health-information" xr:uid="{5990FD48-BC93-4D54-BAAE-292F4E07857A}"/>
    <hyperlink ref="HGS17" r:id="rId38374" display="LinkedIn: linkedin.com/company/canadian-institute-for-health-information" xr:uid="{8CE97C4E-B65C-446B-9E38-C69EBFF1792D}"/>
    <hyperlink ref="HGT17" r:id="rId38375" display="LinkedIn: linkedin.com/company/canadian-institute-for-health-information" xr:uid="{54E252AC-F86F-4A27-9F8B-829A47A2BFAD}"/>
    <hyperlink ref="HGU17" r:id="rId38376" display="LinkedIn: linkedin.com/company/canadian-institute-for-health-information" xr:uid="{8E6DD0E1-73B6-49A2-A218-7678D42A447C}"/>
    <hyperlink ref="HGV17" r:id="rId38377" display="LinkedIn: linkedin.com/company/canadian-institute-for-health-information" xr:uid="{E6146EF5-D008-4B3B-8F68-01B0459EA91E}"/>
    <hyperlink ref="HGW17" r:id="rId38378" display="LinkedIn: linkedin.com/company/canadian-institute-for-health-information" xr:uid="{8F98D32E-CE14-4717-8FF4-AD584087F077}"/>
    <hyperlink ref="HGX17" r:id="rId38379" display="LinkedIn: linkedin.com/company/canadian-institute-for-health-information" xr:uid="{F6C67D8D-E33B-4CDA-BB7A-8F069871625D}"/>
    <hyperlink ref="HGY17" r:id="rId38380" display="LinkedIn: linkedin.com/company/canadian-institute-for-health-information" xr:uid="{621F0138-805A-483B-87A2-9C0A6CE6208D}"/>
    <hyperlink ref="HGZ17" r:id="rId38381" display="LinkedIn: linkedin.com/company/canadian-institute-for-health-information" xr:uid="{81BDD4C9-C27B-478F-9D30-333611F45695}"/>
    <hyperlink ref="HHA17" r:id="rId38382" display="LinkedIn: linkedin.com/company/canadian-institute-for-health-information" xr:uid="{89204CD2-1DAA-4097-8352-B7A828237EB8}"/>
    <hyperlink ref="HHB17" r:id="rId38383" display="LinkedIn: linkedin.com/company/canadian-institute-for-health-information" xr:uid="{04475B2E-FBA3-456F-8515-1D095D5BD629}"/>
    <hyperlink ref="HHC17" r:id="rId38384" display="LinkedIn: linkedin.com/company/canadian-institute-for-health-information" xr:uid="{83C6003A-55AE-4DB9-BB57-EDBCEFCF70CD}"/>
    <hyperlink ref="HHD17" r:id="rId38385" display="LinkedIn: linkedin.com/company/canadian-institute-for-health-information" xr:uid="{54F8BA29-2D3C-4B12-8A79-38E029DFABAE}"/>
    <hyperlink ref="HHE17" r:id="rId38386" display="LinkedIn: linkedin.com/company/canadian-institute-for-health-information" xr:uid="{BC234488-F91E-4586-87CD-D0527FEC6669}"/>
    <hyperlink ref="HHF17" r:id="rId38387" display="LinkedIn: linkedin.com/company/canadian-institute-for-health-information" xr:uid="{8AB95E31-B7E9-4CB4-B504-114BC6B3B9F6}"/>
    <hyperlink ref="HHG17" r:id="rId38388" display="LinkedIn: linkedin.com/company/canadian-institute-for-health-information" xr:uid="{A8188C64-2764-46B6-A4C4-3845AAAAB50E}"/>
    <hyperlink ref="HHH17" r:id="rId38389" display="LinkedIn: linkedin.com/company/canadian-institute-for-health-information" xr:uid="{BB5DF1DC-F534-4BEC-8DA2-AF9943D100F2}"/>
    <hyperlink ref="HHI17" r:id="rId38390" display="LinkedIn: linkedin.com/company/canadian-institute-for-health-information" xr:uid="{FE6EE544-055E-4410-8165-F2E65814B47A}"/>
    <hyperlink ref="HHJ17" r:id="rId38391" display="LinkedIn: linkedin.com/company/canadian-institute-for-health-information" xr:uid="{F2FACE0A-B0C7-4A52-963A-55AAFE78C384}"/>
    <hyperlink ref="HHK17" r:id="rId38392" display="LinkedIn: linkedin.com/company/canadian-institute-for-health-information" xr:uid="{CA91971B-C30D-4074-A265-5129AE5AD83B}"/>
    <hyperlink ref="HHL17" r:id="rId38393" display="LinkedIn: linkedin.com/company/canadian-institute-for-health-information" xr:uid="{80762A22-A198-4C4F-A249-D34C344CDE11}"/>
    <hyperlink ref="HHM17" r:id="rId38394" display="LinkedIn: linkedin.com/company/canadian-institute-for-health-information" xr:uid="{EBB037A8-FF13-420F-80C2-EE373D1C482B}"/>
    <hyperlink ref="HHN17" r:id="rId38395" display="LinkedIn: linkedin.com/company/canadian-institute-for-health-information" xr:uid="{5D2F3267-714D-4A78-9CA6-B33AA1AFEAC9}"/>
    <hyperlink ref="HHO17" r:id="rId38396" display="LinkedIn: linkedin.com/company/canadian-institute-for-health-information" xr:uid="{25C9E901-591B-462A-8F9D-73F51CF2BC84}"/>
    <hyperlink ref="HHP17" r:id="rId38397" display="LinkedIn: linkedin.com/company/canadian-institute-for-health-information" xr:uid="{342252E1-489E-4BBC-B661-D7F05C5B5553}"/>
    <hyperlink ref="HHQ17" r:id="rId38398" display="LinkedIn: linkedin.com/company/canadian-institute-for-health-information" xr:uid="{D0D674C3-E45D-4072-B985-531F77A1107D}"/>
    <hyperlink ref="HHR17" r:id="rId38399" display="LinkedIn: linkedin.com/company/canadian-institute-for-health-information" xr:uid="{4558A33E-32DD-4251-97AB-3D8EC370F6DB}"/>
    <hyperlink ref="HHS17" r:id="rId38400" display="LinkedIn: linkedin.com/company/canadian-institute-for-health-information" xr:uid="{43C45018-7AC0-4D21-A0CA-7C729DF707ED}"/>
    <hyperlink ref="HHT17" r:id="rId38401" display="LinkedIn: linkedin.com/company/canadian-institute-for-health-information" xr:uid="{100819BE-C5A6-483C-BA21-692B9A2D32E1}"/>
    <hyperlink ref="HHU17" r:id="rId38402" display="LinkedIn: linkedin.com/company/canadian-institute-for-health-information" xr:uid="{8423ABD6-6CCF-4463-8552-E051665C519C}"/>
    <hyperlink ref="HHV17" r:id="rId38403" display="LinkedIn: linkedin.com/company/canadian-institute-for-health-information" xr:uid="{112DA0AC-585E-42F4-8E12-9F9964D40EFF}"/>
    <hyperlink ref="HHW17" r:id="rId38404" display="LinkedIn: linkedin.com/company/canadian-institute-for-health-information" xr:uid="{47C111E2-5C1A-42ED-AA96-A94A34BC9856}"/>
    <hyperlink ref="HHX17" r:id="rId38405" display="LinkedIn: linkedin.com/company/canadian-institute-for-health-information" xr:uid="{2A495180-D913-4E04-9A6A-8FDFBC2E8B33}"/>
    <hyperlink ref="HHY17" r:id="rId38406" display="LinkedIn: linkedin.com/company/canadian-institute-for-health-information" xr:uid="{5B129D95-0D18-4074-8A44-ACA54A563987}"/>
    <hyperlink ref="HHZ17" r:id="rId38407" display="LinkedIn: linkedin.com/company/canadian-institute-for-health-information" xr:uid="{E652E483-834F-4312-8ECA-9073A2BB4B31}"/>
    <hyperlink ref="HIA17" r:id="rId38408" display="LinkedIn: linkedin.com/company/canadian-institute-for-health-information" xr:uid="{0CE35D0B-38C7-46E1-821E-23C521C909FE}"/>
    <hyperlink ref="HIB17" r:id="rId38409" display="LinkedIn: linkedin.com/company/canadian-institute-for-health-information" xr:uid="{30D9A623-F213-4644-B06F-6587F0B6E7FA}"/>
    <hyperlink ref="HIC17" r:id="rId38410" display="LinkedIn: linkedin.com/company/canadian-institute-for-health-information" xr:uid="{E69FEED6-186D-4787-A2A9-C464339EA542}"/>
    <hyperlink ref="HID17" r:id="rId38411" display="LinkedIn: linkedin.com/company/canadian-institute-for-health-information" xr:uid="{4E19BC3A-DF0A-4AFC-BBFB-D215B8C202AE}"/>
    <hyperlink ref="HIE17" r:id="rId38412" display="LinkedIn: linkedin.com/company/canadian-institute-for-health-information" xr:uid="{E76E614C-38D4-47B5-8F9B-884BADA1DEFF}"/>
    <hyperlink ref="HIF17" r:id="rId38413" display="LinkedIn: linkedin.com/company/canadian-institute-for-health-information" xr:uid="{77A79660-2C4E-42A0-80D0-E0F5BBA846D1}"/>
    <hyperlink ref="HIG17" r:id="rId38414" display="LinkedIn: linkedin.com/company/canadian-institute-for-health-information" xr:uid="{0DEB22C3-79DD-4C37-86BB-EFD463A51F96}"/>
    <hyperlink ref="HIH17" r:id="rId38415" display="LinkedIn: linkedin.com/company/canadian-institute-for-health-information" xr:uid="{C1B176EE-5771-493C-AF58-EDB83D354FD9}"/>
    <hyperlink ref="HII17" r:id="rId38416" display="LinkedIn: linkedin.com/company/canadian-institute-for-health-information" xr:uid="{C5A0DF61-3601-4D58-B30E-C9043704B791}"/>
    <hyperlink ref="HIJ17" r:id="rId38417" display="LinkedIn: linkedin.com/company/canadian-institute-for-health-information" xr:uid="{ACCC5173-9C52-4D71-B466-C40B83D471E9}"/>
    <hyperlink ref="HIK17" r:id="rId38418" display="LinkedIn: linkedin.com/company/canadian-institute-for-health-information" xr:uid="{B03CE882-C5D9-4005-97C9-06B39BE0422A}"/>
    <hyperlink ref="HIL17" r:id="rId38419" display="LinkedIn: linkedin.com/company/canadian-institute-for-health-information" xr:uid="{5145091E-EF14-4E3B-A991-44F9397C42CC}"/>
    <hyperlink ref="HIM17" r:id="rId38420" display="LinkedIn: linkedin.com/company/canadian-institute-for-health-information" xr:uid="{901832D2-F7F1-4109-B664-BC077F724260}"/>
    <hyperlink ref="HIN17" r:id="rId38421" display="LinkedIn: linkedin.com/company/canadian-institute-for-health-information" xr:uid="{E6E9DCC5-D225-4165-9569-0EE480AE8E7B}"/>
    <hyperlink ref="HIO17" r:id="rId38422" display="LinkedIn: linkedin.com/company/canadian-institute-for-health-information" xr:uid="{5A460BD8-BC30-4A65-B72A-09B46A464F9C}"/>
    <hyperlink ref="HIP17" r:id="rId38423" display="LinkedIn: linkedin.com/company/canadian-institute-for-health-information" xr:uid="{F923070D-A192-4989-BBB0-B1EE235D0516}"/>
    <hyperlink ref="HIQ17" r:id="rId38424" display="LinkedIn: linkedin.com/company/canadian-institute-for-health-information" xr:uid="{28D6C853-29E0-4F83-ADDB-4D0ED0FBB6F0}"/>
    <hyperlink ref="HIR17" r:id="rId38425" display="LinkedIn: linkedin.com/company/canadian-institute-for-health-information" xr:uid="{57DFE804-2B89-4936-AF94-154B49A40526}"/>
    <hyperlink ref="HIS17" r:id="rId38426" display="LinkedIn: linkedin.com/company/canadian-institute-for-health-information" xr:uid="{9F41BCAF-5907-45CF-92FF-09AF594D8EDC}"/>
    <hyperlink ref="HIT17" r:id="rId38427" display="LinkedIn: linkedin.com/company/canadian-institute-for-health-information" xr:uid="{538994E8-9172-408A-B7F0-026E80B3281B}"/>
    <hyperlink ref="HIU17" r:id="rId38428" display="LinkedIn: linkedin.com/company/canadian-institute-for-health-information" xr:uid="{E5BCF1B9-BB88-4DC4-8127-A985EEA0F6A8}"/>
    <hyperlink ref="HIV17" r:id="rId38429" display="LinkedIn: linkedin.com/company/canadian-institute-for-health-information" xr:uid="{C6D11D2B-86CA-4DA5-B87A-F6D63C9E9575}"/>
    <hyperlink ref="HIW17" r:id="rId38430" display="LinkedIn: linkedin.com/company/canadian-institute-for-health-information" xr:uid="{2E485C22-C1B3-44E7-8A18-3806A22607D6}"/>
    <hyperlink ref="HIX17" r:id="rId38431" display="LinkedIn: linkedin.com/company/canadian-institute-for-health-information" xr:uid="{75C84F96-CADA-47EA-8418-644EDDF0C7DE}"/>
    <hyperlink ref="HIY17" r:id="rId38432" display="LinkedIn: linkedin.com/company/canadian-institute-for-health-information" xr:uid="{4604B371-6C14-4593-9D72-15A7A1F81CFA}"/>
    <hyperlink ref="HIZ17" r:id="rId38433" display="LinkedIn: linkedin.com/company/canadian-institute-for-health-information" xr:uid="{148624B7-31A3-464E-87A0-2B8964052371}"/>
    <hyperlink ref="HJA17" r:id="rId38434" display="LinkedIn: linkedin.com/company/canadian-institute-for-health-information" xr:uid="{A7392648-BF68-47FE-BAA8-7E3F418E898F}"/>
    <hyperlink ref="HJB17" r:id="rId38435" display="LinkedIn: linkedin.com/company/canadian-institute-for-health-information" xr:uid="{3CBD4036-8E7F-40DB-BE32-C563F8392212}"/>
    <hyperlink ref="HJC17" r:id="rId38436" display="LinkedIn: linkedin.com/company/canadian-institute-for-health-information" xr:uid="{A7153C82-A87B-4523-8706-3CE41F42EB88}"/>
    <hyperlink ref="HJD17" r:id="rId38437" display="LinkedIn: linkedin.com/company/canadian-institute-for-health-information" xr:uid="{A96D0095-DBC9-427F-8DAC-F2870F6D40C0}"/>
    <hyperlink ref="HJE17" r:id="rId38438" display="LinkedIn: linkedin.com/company/canadian-institute-for-health-information" xr:uid="{2EAC0DBA-C258-4099-8FC7-A8B6FE683260}"/>
    <hyperlink ref="HJF17" r:id="rId38439" display="LinkedIn: linkedin.com/company/canadian-institute-for-health-information" xr:uid="{B7D32BEE-4CE1-4624-B741-685145EEE801}"/>
    <hyperlink ref="HJG17" r:id="rId38440" display="LinkedIn: linkedin.com/company/canadian-institute-for-health-information" xr:uid="{8A6E692F-A83B-4B25-905D-4725966F6CFF}"/>
    <hyperlink ref="HJH17" r:id="rId38441" display="LinkedIn: linkedin.com/company/canadian-institute-for-health-information" xr:uid="{AA126708-EF24-4322-91F9-4D74ED6CC8A6}"/>
    <hyperlink ref="HJI17" r:id="rId38442" display="LinkedIn: linkedin.com/company/canadian-institute-for-health-information" xr:uid="{18DC4099-E0BF-44BD-B3A6-AB7AFF295C74}"/>
    <hyperlink ref="HJJ17" r:id="rId38443" display="LinkedIn: linkedin.com/company/canadian-institute-for-health-information" xr:uid="{16DDCF73-F0A5-4652-88F7-43CBA27ECA5B}"/>
    <hyperlink ref="HJK17" r:id="rId38444" display="LinkedIn: linkedin.com/company/canadian-institute-for-health-information" xr:uid="{1D617648-7E55-4EE0-B7E8-95977666CF50}"/>
    <hyperlink ref="HJL17" r:id="rId38445" display="LinkedIn: linkedin.com/company/canadian-institute-for-health-information" xr:uid="{524C5605-597A-4072-B1AB-0CD8895AD8A5}"/>
    <hyperlink ref="HJM17" r:id="rId38446" display="LinkedIn: linkedin.com/company/canadian-institute-for-health-information" xr:uid="{7F1A85AE-0200-4D2E-9755-759241D40D24}"/>
    <hyperlink ref="HJN17" r:id="rId38447" display="LinkedIn: linkedin.com/company/canadian-institute-for-health-information" xr:uid="{B04AE0FF-EB32-4D1B-B411-9C68353FC7ED}"/>
    <hyperlink ref="HJO17" r:id="rId38448" display="LinkedIn: linkedin.com/company/canadian-institute-for-health-information" xr:uid="{776F271E-11E3-47BF-85C1-DC03F47A7505}"/>
    <hyperlink ref="HJP17" r:id="rId38449" display="LinkedIn: linkedin.com/company/canadian-institute-for-health-information" xr:uid="{2A36208A-7932-493D-AE54-65777A01AA1B}"/>
    <hyperlink ref="HJQ17" r:id="rId38450" display="LinkedIn: linkedin.com/company/canadian-institute-for-health-information" xr:uid="{A8A50CB2-0EA2-464D-A88A-9902BD2075F2}"/>
    <hyperlink ref="HJR17" r:id="rId38451" display="LinkedIn: linkedin.com/company/canadian-institute-for-health-information" xr:uid="{6E162B6A-CD39-4A61-AE8B-A8B4E398E407}"/>
    <hyperlink ref="HJS17" r:id="rId38452" display="LinkedIn: linkedin.com/company/canadian-institute-for-health-information" xr:uid="{4F61011B-E796-4A53-8843-737E2B49823F}"/>
    <hyperlink ref="HJT17" r:id="rId38453" display="LinkedIn: linkedin.com/company/canadian-institute-for-health-information" xr:uid="{EC7616E1-F909-48F9-B702-95D419D03B2C}"/>
    <hyperlink ref="HJU17" r:id="rId38454" display="LinkedIn: linkedin.com/company/canadian-institute-for-health-information" xr:uid="{FA0A2AC2-DA63-4717-B35D-374B8CC288F7}"/>
    <hyperlink ref="HJV17" r:id="rId38455" display="LinkedIn: linkedin.com/company/canadian-institute-for-health-information" xr:uid="{6AD9CE74-3012-4808-A54D-BD53D351BA9D}"/>
    <hyperlink ref="HJW17" r:id="rId38456" display="LinkedIn: linkedin.com/company/canadian-institute-for-health-information" xr:uid="{F1460733-9F37-4FD2-8CB6-F68B95F4968B}"/>
    <hyperlink ref="HJX17" r:id="rId38457" display="LinkedIn: linkedin.com/company/canadian-institute-for-health-information" xr:uid="{D7E7E8E4-9D07-42FB-8176-F33B635700A2}"/>
    <hyperlink ref="HJY17" r:id="rId38458" display="LinkedIn: linkedin.com/company/canadian-institute-for-health-information" xr:uid="{6E3A8B92-C5AA-4722-8F18-418617440978}"/>
    <hyperlink ref="HJZ17" r:id="rId38459" display="LinkedIn: linkedin.com/company/canadian-institute-for-health-information" xr:uid="{C7C0336F-BC26-483C-A78A-0A53570016F2}"/>
    <hyperlink ref="HKA17" r:id="rId38460" display="LinkedIn: linkedin.com/company/canadian-institute-for-health-information" xr:uid="{5257869C-F265-4A4C-B08F-A25191B434A4}"/>
    <hyperlink ref="HKB17" r:id="rId38461" display="LinkedIn: linkedin.com/company/canadian-institute-for-health-information" xr:uid="{0714D24D-52D5-4076-B182-E765D975593D}"/>
    <hyperlink ref="HKC17" r:id="rId38462" display="LinkedIn: linkedin.com/company/canadian-institute-for-health-information" xr:uid="{499751D3-36C3-4ED3-95AA-DADE46638AB8}"/>
    <hyperlink ref="HKD17" r:id="rId38463" display="LinkedIn: linkedin.com/company/canadian-institute-for-health-information" xr:uid="{00B2822F-877D-412B-A082-39C1B6BE939B}"/>
    <hyperlink ref="HKE17" r:id="rId38464" display="LinkedIn: linkedin.com/company/canadian-institute-for-health-information" xr:uid="{3864F5DC-9A0D-44F5-ACD7-A87B42116531}"/>
    <hyperlink ref="HKF17" r:id="rId38465" display="LinkedIn: linkedin.com/company/canadian-institute-for-health-information" xr:uid="{A684CB8D-E048-4043-917C-2F0A2B122BA7}"/>
    <hyperlink ref="HKG17" r:id="rId38466" display="LinkedIn: linkedin.com/company/canadian-institute-for-health-information" xr:uid="{A65440A5-CBDF-45DD-A473-5207C460A7B0}"/>
    <hyperlink ref="HKH17" r:id="rId38467" display="LinkedIn: linkedin.com/company/canadian-institute-for-health-information" xr:uid="{F54D79CA-2E75-4D87-AD70-4873C3BA61DE}"/>
    <hyperlink ref="HKI17" r:id="rId38468" display="LinkedIn: linkedin.com/company/canadian-institute-for-health-information" xr:uid="{3AAE49AB-9EA2-4CB8-A353-EA2AA4DC8AB8}"/>
    <hyperlink ref="HKJ17" r:id="rId38469" display="LinkedIn: linkedin.com/company/canadian-institute-for-health-information" xr:uid="{39E315BC-4BB6-46DB-824D-4D0FFABC879F}"/>
    <hyperlink ref="HKK17" r:id="rId38470" display="LinkedIn: linkedin.com/company/canadian-institute-for-health-information" xr:uid="{2EF8D384-6F6F-4C10-8065-35FA43B8A62F}"/>
    <hyperlink ref="HKL17" r:id="rId38471" display="LinkedIn: linkedin.com/company/canadian-institute-for-health-information" xr:uid="{94ECDDDB-74C6-4445-B7CA-2AE13D4FB6AC}"/>
    <hyperlink ref="HKM17" r:id="rId38472" display="LinkedIn: linkedin.com/company/canadian-institute-for-health-information" xr:uid="{79336AD6-408B-4E39-8F2C-DCA786247410}"/>
    <hyperlink ref="HKN17" r:id="rId38473" display="LinkedIn: linkedin.com/company/canadian-institute-for-health-information" xr:uid="{1BBD3F7F-10A6-4875-BDE0-29D40645EB56}"/>
    <hyperlink ref="HKO17" r:id="rId38474" display="LinkedIn: linkedin.com/company/canadian-institute-for-health-information" xr:uid="{BD356403-105E-4444-A00D-68110AA92F90}"/>
    <hyperlink ref="HKP17" r:id="rId38475" display="LinkedIn: linkedin.com/company/canadian-institute-for-health-information" xr:uid="{668704BE-B562-4BA5-90B6-EB0BAAD8B50F}"/>
    <hyperlink ref="HKQ17" r:id="rId38476" display="LinkedIn: linkedin.com/company/canadian-institute-for-health-information" xr:uid="{6E066A74-0BDB-4E0D-B248-B75E951BA94D}"/>
    <hyperlink ref="HKR17" r:id="rId38477" display="LinkedIn: linkedin.com/company/canadian-institute-for-health-information" xr:uid="{0B945129-9FA9-4648-BCE9-7242C7DBF1E9}"/>
    <hyperlink ref="HKS17" r:id="rId38478" display="LinkedIn: linkedin.com/company/canadian-institute-for-health-information" xr:uid="{C3B16B78-C092-4860-A2A9-C89164EACA3C}"/>
    <hyperlink ref="HKT17" r:id="rId38479" display="LinkedIn: linkedin.com/company/canadian-institute-for-health-information" xr:uid="{8D14292F-6929-4DBF-8618-ED59BADC9100}"/>
    <hyperlink ref="HKU17" r:id="rId38480" display="LinkedIn: linkedin.com/company/canadian-institute-for-health-information" xr:uid="{58CAE0BB-A886-4DB9-8253-F4E2F4DC67B6}"/>
    <hyperlink ref="HKV17" r:id="rId38481" display="LinkedIn: linkedin.com/company/canadian-institute-for-health-information" xr:uid="{5C32A904-CE56-42CF-B61F-1EF85369FC78}"/>
    <hyperlink ref="HKW17" r:id="rId38482" display="LinkedIn: linkedin.com/company/canadian-institute-for-health-information" xr:uid="{CA33263A-AD74-445E-8B6F-144A9BA51525}"/>
    <hyperlink ref="HKX17" r:id="rId38483" display="LinkedIn: linkedin.com/company/canadian-institute-for-health-information" xr:uid="{8EA7EE8B-67A0-47F1-BBC2-0717335024C3}"/>
    <hyperlink ref="HKY17" r:id="rId38484" display="LinkedIn: linkedin.com/company/canadian-institute-for-health-information" xr:uid="{C9E9B6A6-C868-478F-A214-FBB52C280836}"/>
    <hyperlink ref="HKZ17" r:id="rId38485" display="LinkedIn: linkedin.com/company/canadian-institute-for-health-information" xr:uid="{2EAB97AB-BD6D-4977-BBA8-EBEE93EA394F}"/>
    <hyperlink ref="HLA17" r:id="rId38486" display="LinkedIn: linkedin.com/company/canadian-institute-for-health-information" xr:uid="{64882EDD-9D22-440D-ACB9-3F6157301385}"/>
    <hyperlink ref="HLB17" r:id="rId38487" display="LinkedIn: linkedin.com/company/canadian-institute-for-health-information" xr:uid="{74EABEAF-1668-481F-B30F-DF3228DA35E7}"/>
    <hyperlink ref="HLC17" r:id="rId38488" display="LinkedIn: linkedin.com/company/canadian-institute-for-health-information" xr:uid="{B8206299-E5CF-47B5-A55A-386434FB83C1}"/>
    <hyperlink ref="HLD17" r:id="rId38489" display="LinkedIn: linkedin.com/company/canadian-institute-for-health-information" xr:uid="{7B721D1C-9A59-43A2-A0C7-39A94906EF5E}"/>
    <hyperlink ref="HLE17" r:id="rId38490" display="LinkedIn: linkedin.com/company/canadian-institute-for-health-information" xr:uid="{90B1F217-8E40-4239-A670-E56DA2F13E80}"/>
    <hyperlink ref="HLF17" r:id="rId38491" display="LinkedIn: linkedin.com/company/canadian-institute-for-health-information" xr:uid="{60865C1A-EEBE-43B4-B273-D150B4DE09D2}"/>
    <hyperlink ref="HLG17" r:id="rId38492" display="LinkedIn: linkedin.com/company/canadian-institute-for-health-information" xr:uid="{ECEB8D6F-B108-4DC1-B4E8-672FC22738D9}"/>
    <hyperlink ref="HLH17" r:id="rId38493" display="LinkedIn: linkedin.com/company/canadian-institute-for-health-information" xr:uid="{11FA4E28-6AA2-489E-99D6-5A4595D5ED77}"/>
    <hyperlink ref="HLI17" r:id="rId38494" display="LinkedIn: linkedin.com/company/canadian-institute-for-health-information" xr:uid="{B7B2263D-A11B-4F2B-AA3B-C19A7512683C}"/>
    <hyperlink ref="HLJ17" r:id="rId38495" display="LinkedIn: linkedin.com/company/canadian-institute-for-health-information" xr:uid="{7CAF24E5-E042-4CD3-A05A-0158A6726C4F}"/>
    <hyperlink ref="HLK17" r:id="rId38496" display="LinkedIn: linkedin.com/company/canadian-institute-for-health-information" xr:uid="{CFE7FE28-61FD-4229-B604-F0838F40D295}"/>
    <hyperlink ref="HLL17" r:id="rId38497" display="LinkedIn: linkedin.com/company/canadian-institute-for-health-information" xr:uid="{26AB5E15-80C3-492C-8D46-A493AB35F0B2}"/>
    <hyperlink ref="HLM17" r:id="rId38498" display="LinkedIn: linkedin.com/company/canadian-institute-for-health-information" xr:uid="{BC134F35-25DD-4434-8DB1-98B4320E317D}"/>
    <hyperlink ref="HLN17" r:id="rId38499" display="LinkedIn: linkedin.com/company/canadian-institute-for-health-information" xr:uid="{AC54F2C3-6EAD-47A9-8BD3-AB26537415C1}"/>
    <hyperlink ref="HLO17" r:id="rId38500" display="LinkedIn: linkedin.com/company/canadian-institute-for-health-information" xr:uid="{F745A2C2-FA35-4057-BDA9-C31B99D2D5B0}"/>
    <hyperlink ref="HLP17" r:id="rId38501" display="LinkedIn: linkedin.com/company/canadian-institute-for-health-information" xr:uid="{014AFC3B-4D83-456F-9CC6-76255E0A9C5C}"/>
    <hyperlink ref="HLQ17" r:id="rId38502" display="LinkedIn: linkedin.com/company/canadian-institute-for-health-information" xr:uid="{4B05C2A7-0F02-4E28-93D5-4AD69ACB5F38}"/>
    <hyperlink ref="HLR17" r:id="rId38503" display="LinkedIn: linkedin.com/company/canadian-institute-for-health-information" xr:uid="{AC1F9460-E5B4-477A-86A2-C1C278662EDE}"/>
    <hyperlink ref="HLS17" r:id="rId38504" display="LinkedIn: linkedin.com/company/canadian-institute-for-health-information" xr:uid="{3F418CAB-EE06-4D11-BE3D-A7273501C4C2}"/>
    <hyperlink ref="HLT17" r:id="rId38505" display="LinkedIn: linkedin.com/company/canadian-institute-for-health-information" xr:uid="{93DC8817-A7C4-41DD-83E7-34FF70347520}"/>
    <hyperlink ref="HLU17" r:id="rId38506" display="LinkedIn: linkedin.com/company/canadian-institute-for-health-information" xr:uid="{5501A679-1B45-4E25-86FF-73D340ECDBA4}"/>
    <hyperlink ref="HLV17" r:id="rId38507" display="LinkedIn: linkedin.com/company/canadian-institute-for-health-information" xr:uid="{2B29A78B-5326-49FD-9285-AA9F4E9DD929}"/>
    <hyperlink ref="HLW17" r:id="rId38508" display="LinkedIn: linkedin.com/company/canadian-institute-for-health-information" xr:uid="{6D050187-25AB-4C1E-BB9E-F0B40EFF0778}"/>
    <hyperlink ref="HLX17" r:id="rId38509" display="LinkedIn: linkedin.com/company/canadian-institute-for-health-information" xr:uid="{AF4E7CD8-E63C-4B5A-9901-AE62F2573369}"/>
    <hyperlink ref="HLY17" r:id="rId38510" display="LinkedIn: linkedin.com/company/canadian-institute-for-health-information" xr:uid="{E38E90EC-871F-4AA6-9CC2-BFAF105F453E}"/>
    <hyperlink ref="HLZ17" r:id="rId38511" display="LinkedIn: linkedin.com/company/canadian-institute-for-health-information" xr:uid="{483823B2-442B-4E0D-8E4C-6515FD495B11}"/>
    <hyperlink ref="HMA17" r:id="rId38512" display="LinkedIn: linkedin.com/company/canadian-institute-for-health-information" xr:uid="{7DC34048-E811-447C-B5C2-F5F80505B1E7}"/>
    <hyperlink ref="HMB17" r:id="rId38513" display="LinkedIn: linkedin.com/company/canadian-institute-for-health-information" xr:uid="{AEDF5AF7-A731-4F16-8C1A-2975B4EB2E6C}"/>
    <hyperlink ref="HMC17" r:id="rId38514" display="LinkedIn: linkedin.com/company/canadian-institute-for-health-information" xr:uid="{1B3CD717-A547-4F16-B4FD-9D6668716694}"/>
    <hyperlink ref="HMD17" r:id="rId38515" display="LinkedIn: linkedin.com/company/canadian-institute-for-health-information" xr:uid="{FEE987ED-77FA-4E64-9A69-9AD06AD2B11C}"/>
    <hyperlink ref="HME17" r:id="rId38516" display="LinkedIn: linkedin.com/company/canadian-institute-for-health-information" xr:uid="{9EDAAED8-2CF1-4EDB-B84B-721ABFD397E9}"/>
    <hyperlink ref="HMF17" r:id="rId38517" display="LinkedIn: linkedin.com/company/canadian-institute-for-health-information" xr:uid="{843725F4-964C-45E9-97FD-F9E04E616285}"/>
    <hyperlink ref="HMG17" r:id="rId38518" display="LinkedIn: linkedin.com/company/canadian-institute-for-health-information" xr:uid="{944DEA45-5E78-4AB3-A85B-C35F1B4ECC13}"/>
    <hyperlink ref="HMH17" r:id="rId38519" display="LinkedIn: linkedin.com/company/canadian-institute-for-health-information" xr:uid="{9A821313-A0C4-4140-BDF6-0339E5D713AC}"/>
    <hyperlink ref="HMI17" r:id="rId38520" display="LinkedIn: linkedin.com/company/canadian-institute-for-health-information" xr:uid="{DF815139-709B-4898-934F-8F638D3DB6F6}"/>
    <hyperlink ref="HMJ17" r:id="rId38521" display="LinkedIn: linkedin.com/company/canadian-institute-for-health-information" xr:uid="{41DFEEBF-AD40-4B03-9F1E-9AB2999B48D5}"/>
    <hyperlink ref="HMK17" r:id="rId38522" display="LinkedIn: linkedin.com/company/canadian-institute-for-health-information" xr:uid="{9ACA819F-E47C-4126-A060-A631E5ED0F6F}"/>
    <hyperlink ref="HML17" r:id="rId38523" display="LinkedIn: linkedin.com/company/canadian-institute-for-health-information" xr:uid="{C143A93C-6C81-44C1-9872-C91D2F9F105E}"/>
    <hyperlink ref="HMM17" r:id="rId38524" display="LinkedIn: linkedin.com/company/canadian-institute-for-health-information" xr:uid="{084148BB-F6B5-4CF1-80ED-EE929045C4A6}"/>
    <hyperlink ref="HMN17" r:id="rId38525" display="LinkedIn: linkedin.com/company/canadian-institute-for-health-information" xr:uid="{8D7F4839-F71D-4F88-B821-2BE6674B043B}"/>
    <hyperlink ref="HMO17" r:id="rId38526" display="LinkedIn: linkedin.com/company/canadian-institute-for-health-information" xr:uid="{52BBD848-39B7-4373-9CF0-ABE3CC668063}"/>
    <hyperlink ref="HMP17" r:id="rId38527" display="LinkedIn: linkedin.com/company/canadian-institute-for-health-information" xr:uid="{B24173C4-346E-4703-9E49-1A9DE6563116}"/>
    <hyperlink ref="HMQ17" r:id="rId38528" display="LinkedIn: linkedin.com/company/canadian-institute-for-health-information" xr:uid="{D2F0BAE5-E02A-4C64-98EE-7C9F999F3398}"/>
    <hyperlink ref="HMR17" r:id="rId38529" display="LinkedIn: linkedin.com/company/canadian-institute-for-health-information" xr:uid="{238FD3BA-51A8-4324-9C9C-4C37675A4D61}"/>
    <hyperlink ref="HMS17" r:id="rId38530" display="LinkedIn: linkedin.com/company/canadian-institute-for-health-information" xr:uid="{0B643EDC-5AA3-44B4-86A0-42E0079D71A7}"/>
    <hyperlink ref="HMT17" r:id="rId38531" display="LinkedIn: linkedin.com/company/canadian-institute-for-health-information" xr:uid="{B48BC1EC-F99B-4D9E-8330-FBEC3250D972}"/>
    <hyperlink ref="HMU17" r:id="rId38532" display="LinkedIn: linkedin.com/company/canadian-institute-for-health-information" xr:uid="{6FBD159E-BF9E-4E9A-9CD5-BE0A067A0D9B}"/>
    <hyperlink ref="HMV17" r:id="rId38533" display="LinkedIn: linkedin.com/company/canadian-institute-for-health-information" xr:uid="{E266E35F-E8CD-4951-AAE5-F6C6A4B9C2F7}"/>
    <hyperlink ref="HMW17" r:id="rId38534" display="LinkedIn: linkedin.com/company/canadian-institute-for-health-information" xr:uid="{03654D8B-5320-4E75-86CA-580CAF4D0DA8}"/>
    <hyperlink ref="HMX17" r:id="rId38535" display="LinkedIn: linkedin.com/company/canadian-institute-for-health-information" xr:uid="{732C5623-717F-450B-8306-EE3455A15954}"/>
    <hyperlink ref="HMY17" r:id="rId38536" display="LinkedIn: linkedin.com/company/canadian-institute-for-health-information" xr:uid="{35BE9BDB-0166-44B1-A0A3-7EFC610813D3}"/>
    <hyperlink ref="HMZ17" r:id="rId38537" display="LinkedIn: linkedin.com/company/canadian-institute-for-health-information" xr:uid="{FCA7FB62-7EF9-4DA0-B01A-1BF2D46993D6}"/>
    <hyperlink ref="HNA17" r:id="rId38538" display="LinkedIn: linkedin.com/company/canadian-institute-for-health-information" xr:uid="{58566637-0A2B-442C-BDEA-76867019C642}"/>
    <hyperlink ref="HNB17" r:id="rId38539" display="LinkedIn: linkedin.com/company/canadian-institute-for-health-information" xr:uid="{0889A951-4001-40D3-BDBB-1DCF8348E032}"/>
    <hyperlink ref="HNC17" r:id="rId38540" display="LinkedIn: linkedin.com/company/canadian-institute-for-health-information" xr:uid="{0948D3DE-11B4-4AEA-92D9-9C76BEA2B972}"/>
    <hyperlink ref="HND17" r:id="rId38541" display="LinkedIn: linkedin.com/company/canadian-institute-for-health-information" xr:uid="{C064D79D-DB63-4036-900D-CE7B9E185775}"/>
    <hyperlink ref="HNE17" r:id="rId38542" display="LinkedIn: linkedin.com/company/canadian-institute-for-health-information" xr:uid="{4F05F722-509B-43F8-83BA-4069D117AE42}"/>
    <hyperlink ref="HNF17" r:id="rId38543" display="LinkedIn: linkedin.com/company/canadian-institute-for-health-information" xr:uid="{8E7C7230-641B-48B7-8264-83480EBFD9F4}"/>
    <hyperlink ref="HNG17" r:id="rId38544" display="LinkedIn: linkedin.com/company/canadian-institute-for-health-information" xr:uid="{50E10A65-E8AF-47A9-B69D-39CCE5678250}"/>
    <hyperlink ref="HNH17" r:id="rId38545" display="LinkedIn: linkedin.com/company/canadian-institute-for-health-information" xr:uid="{3090A70A-1E02-4CD3-A513-6E5F6F2547E7}"/>
    <hyperlink ref="HNI17" r:id="rId38546" display="LinkedIn: linkedin.com/company/canadian-institute-for-health-information" xr:uid="{A8156DCE-C90C-4955-B21A-14BB72FE5B27}"/>
    <hyperlink ref="HNJ17" r:id="rId38547" display="LinkedIn: linkedin.com/company/canadian-institute-for-health-information" xr:uid="{13D9EF66-3089-4860-A460-E6B39AE004F4}"/>
    <hyperlink ref="HNK17" r:id="rId38548" display="LinkedIn: linkedin.com/company/canadian-institute-for-health-information" xr:uid="{05012247-1BCB-4F86-BA05-659056362F19}"/>
    <hyperlink ref="HNL17" r:id="rId38549" display="LinkedIn: linkedin.com/company/canadian-institute-for-health-information" xr:uid="{14BDACB9-353A-4B40-A0CC-9E9EFEB009E4}"/>
    <hyperlink ref="HNM17" r:id="rId38550" display="LinkedIn: linkedin.com/company/canadian-institute-for-health-information" xr:uid="{CFD9FA55-F58B-4EAF-B007-DFA0648DF804}"/>
    <hyperlink ref="HNN17" r:id="rId38551" display="LinkedIn: linkedin.com/company/canadian-institute-for-health-information" xr:uid="{90FAF37B-E928-44EC-A191-79FC54A53F80}"/>
    <hyperlink ref="HNO17" r:id="rId38552" display="LinkedIn: linkedin.com/company/canadian-institute-for-health-information" xr:uid="{E8C3AE24-35D1-4FE2-ADD3-8C4425E75859}"/>
    <hyperlink ref="HNP17" r:id="rId38553" display="LinkedIn: linkedin.com/company/canadian-institute-for-health-information" xr:uid="{88310CDD-038C-48CF-A7D0-CC5181A05FF4}"/>
    <hyperlink ref="HNQ17" r:id="rId38554" display="LinkedIn: linkedin.com/company/canadian-institute-for-health-information" xr:uid="{9B31EBD1-3E33-4022-B300-612D3D151B03}"/>
    <hyperlink ref="HNR17" r:id="rId38555" display="LinkedIn: linkedin.com/company/canadian-institute-for-health-information" xr:uid="{30D6592D-CB2E-47B6-B946-97B7570EC8C2}"/>
    <hyperlink ref="HNS17" r:id="rId38556" display="LinkedIn: linkedin.com/company/canadian-institute-for-health-information" xr:uid="{2F9D8FED-F68F-4519-ABB7-1F0D6FE91E6F}"/>
    <hyperlink ref="HNT17" r:id="rId38557" display="LinkedIn: linkedin.com/company/canadian-institute-for-health-information" xr:uid="{FDF89E5B-986D-4B13-839C-89C7986D87BD}"/>
    <hyperlink ref="HNU17" r:id="rId38558" display="LinkedIn: linkedin.com/company/canadian-institute-for-health-information" xr:uid="{F6B169FD-E828-4302-9671-4D30B18F0284}"/>
    <hyperlink ref="HNV17" r:id="rId38559" display="LinkedIn: linkedin.com/company/canadian-institute-for-health-information" xr:uid="{7DD44D4D-FEF2-4182-9878-6B2DA48C1F8A}"/>
    <hyperlink ref="HNW17" r:id="rId38560" display="LinkedIn: linkedin.com/company/canadian-institute-for-health-information" xr:uid="{1A6DCDA9-D1AC-47DB-8278-1AE9F141608A}"/>
    <hyperlink ref="HNX17" r:id="rId38561" display="LinkedIn: linkedin.com/company/canadian-institute-for-health-information" xr:uid="{E8898A9C-F3DA-474D-8894-9CC2214F41E1}"/>
    <hyperlink ref="HNY17" r:id="rId38562" display="LinkedIn: linkedin.com/company/canadian-institute-for-health-information" xr:uid="{6763E408-7453-4D54-8E3F-8EB759B1663C}"/>
    <hyperlink ref="HNZ17" r:id="rId38563" display="LinkedIn: linkedin.com/company/canadian-institute-for-health-information" xr:uid="{AB6A3E8F-02BC-4A56-AA71-5DF3F6DBBE79}"/>
    <hyperlink ref="HOA17" r:id="rId38564" display="LinkedIn: linkedin.com/company/canadian-institute-for-health-information" xr:uid="{5637C97F-DD6D-43AF-972D-8F648F60F38E}"/>
    <hyperlink ref="HOB17" r:id="rId38565" display="LinkedIn: linkedin.com/company/canadian-institute-for-health-information" xr:uid="{345472FC-C203-48AD-8125-FB8A2528FA2C}"/>
    <hyperlink ref="HOC17" r:id="rId38566" display="LinkedIn: linkedin.com/company/canadian-institute-for-health-information" xr:uid="{F881DE0E-0FF6-40A6-9524-338C3DFF1B17}"/>
    <hyperlink ref="HOD17" r:id="rId38567" display="LinkedIn: linkedin.com/company/canadian-institute-for-health-information" xr:uid="{8CBCD165-93C0-4BFC-933C-69DF182B9D21}"/>
    <hyperlink ref="HOE17" r:id="rId38568" display="LinkedIn: linkedin.com/company/canadian-institute-for-health-information" xr:uid="{2C5393F6-CD41-4651-85C0-D05B7F521A08}"/>
    <hyperlink ref="HOF17" r:id="rId38569" display="LinkedIn: linkedin.com/company/canadian-institute-for-health-information" xr:uid="{9EBF601A-8D6F-4604-89EE-F468CD3E5A51}"/>
    <hyperlink ref="HOG17" r:id="rId38570" display="LinkedIn: linkedin.com/company/canadian-institute-for-health-information" xr:uid="{AE7525F4-05B1-4790-B30C-3E64853E4032}"/>
    <hyperlink ref="HOH17" r:id="rId38571" display="LinkedIn: linkedin.com/company/canadian-institute-for-health-information" xr:uid="{58BCCB09-27C0-449D-B7EE-FACC0F367D24}"/>
    <hyperlink ref="HOI17" r:id="rId38572" display="LinkedIn: linkedin.com/company/canadian-institute-for-health-information" xr:uid="{9FBDC7A5-E412-45F3-9A1C-5D24A39E35E8}"/>
    <hyperlink ref="HOJ17" r:id="rId38573" display="LinkedIn: linkedin.com/company/canadian-institute-for-health-information" xr:uid="{C9E95039-06AE-441F-BE25-0E7C9B2E9B61}"/>
    <hyperlink ref="HOK17" r:id="rId38574" display="LinkedIn: linkedin.com/company/canadian-institute-for-health-information" xr:uid="{EC444C6C-AE15-452A-B025-0CE3855AB149}"/>
    <hyperlink ref="HOL17" r:id="rId38575" display="LinkedIn: linkedin.com/company/canadian-institute-for-health-information" xr:uid="{9FABEEB8-A262-40D4-BAD5-E717ED0890D6}"/>
    <hyperlink ref="HOM17" r:id="rId38576" display="LinkedIn: linkedin.com/company/canadian-institute-for-health-information" xr:uid="{37D3CE56-583E-464D-BEDC-B2D59813C8D4}"/>
    <hyperlink ref="HON17" r:id="rId38577" display="LinkedIn: linkedin.com/company/canadian-institute-for-health-information" xr:uid="{75C3AF67-4B4C-4CA8-BACD-B61269AB3040}"/>
    <hyperlink ref="HOO17" r:id="rId38578" display="LinkedIn: linkedin.com/company/canadian-institute-for-health-information" xr:uid="{805A3934-4248-4AD6-8844-9DF517B331AC}"/>
    <hyperlink ref="HOP17" r:id="rId38579" display="LinkedIn: linkedin.com/company/canadian-institute-for-health-information" xr:uid="{280EFB84-3E6F-4693-9320-991F56C4CC22}"/>
    <hyperlink ref="HOQ17" r:id="rId38580" display="LinkedIn: linkedin.com/company/canadian-institute-for-health-information" xr:uid="{E960A0C2-3BF8-4CD3-AE9C-7809DE016E47}"/>
    <hyperlink ref="HOR17" r:id="rId38581" display="LinkedIn: linkedin.com/company/canadian-institute-for-health-information" xr:uid="{11C8326B-71E5-4F12-8721-5EFE0BCC8251}"/>
    <hyperlink ref="HOS17" r:id="rId38582" display="LinkedIn: linkedin.com/company/canadian-institute-for-health-information" xr:uid="{5F526A85-773D-4B1F-96B2-219CA5328ED0}"/>
    <hyperlink ref="HOT17" r:id="rId38583" display="LinkedIn: linkedin.com/company/canadian-institute-for-health-information" xr:uid="{D7C2A70E-B794-46FA-9CFE-4F8F751761F4}"/>
    <hyperlink ref="HOU17" r:id="rId38584" display="LinkedIn: linkedin.com/company/canadian-institute-for-health-information" xr:uid="{809AE7B5-5264-47B7-97F2-9D441A06D154}"/>
    <hyperlink ref="HOV17" r:id="rId38585" display="LinkedIn: linkedin.com/company/canadian-institute-for-health-information" xr:uid="{71A557C0-A7B3-4F00-834B-A4FBE777B438}"/>
    <hyperlink ref="HOW17" r:id="rId38586" display="LinkedIn: linkedin.com/company/canadian-institute-for-health-information" xr:uid="{8ABB0A7A-0968-4B1C-A4FF-542B1A4A9F0C}"/>
    <hyperlink ref="HOX17" r:id="rId38587" display="LinkedIn: linkedin.com/company/canadian-institute-for-health-information" xr:uid="{F272ED33-EBE2-4478-88DE-C002280C1DC1}"/>
    <hyperlink ref="HOY17" r:id="rId38588" display="LinkedIn: linkedin.com/company/canadian-institute-for-health-information" xr:uid="{FA5C18EE-28B6-4B11-B4E9-775239C7B676}"/>
    <hyperlink ref="HOZ17" r:id="rId38589" display="LinkedIn: linkedin.com/company/canadian-institute-for-health-information" xr:uid="{F4890DF6-F7F8-4660-AB15-EBB0C738CFD6}"/>
    <hyperlink ref="HPA17" r:id="rId38590" display="LinkedIn: linkedin.com/company/canadian-institute-for-health-information" xr:uid="{552275F5-2EAF-4F6D-9ADF-BA1B535746B1}"/>
    <hyperlink ref="HPB17" r:id="rId38591" display="LinkedIn: linkedin.com/company/canadian-institute-for-health-information" xr:uid="{BD4DF895-7B49-4D8B-9ACF-B0EF020167C7}"/>
    <hyperlink ref="HPC17" r:id="rId38592" display="LinkedIn: linkedin.com/company/canadian-institute-for-health-information" xr:uid="{3428F2A1-99A5-4266-95CD-5D55295B5B6D}"/>
    <hyperlink ref="HPD17" r:id="rId38593" display="LinkedIn: linkedin.com/company/canadian-institute-for-health-information" xr:uid="{3A31F1BA-F44E-462E-866A-55E743DBBF0B}"/>
    <hyperlink ref="HPE17" r:id="rId38594" display="LinkedIn: linkedin.com/company/canadian-institute-for-health-information" xr:uid="{9AD3A90C-96CD-49A1-A431-01ADE532C177}"/>
    <hyperlink ref="HPF17" r:id="rId38595" display="LinkedIn: linkedin.com/company/canadian-institute-for-health-information" xr:uid="{5E211C33-9D75-408A-9884-059CA979EED4}"/>
    <hyperlink ref="HPG17" r:id="rId38596" display="LinkedIn: linkedin.com/company/canadian-institute-for-health-information" xr:uid="{48D3FB22-BF24-4C0C-8BB8-B262722F92A8}"/>
    <hyperlink ref="HPH17" r:id="rId38597" display="LinkedIn: linkedin.com/company/canadian-institute-for-health-information" xr:uid="{2B6AF83D-4ED7-4F36-BD3E-2641F5ACD8EB}"/>
    <hyperlink ref="HPI17" r:id="rId38598" display="LinkedIn: linkedin.com/company/canadian-institute-for-health-information" xr:uid="{31E3477D-EAFE-4825-96C0-F49AC047AF3F}"/>
    <hyperlink ref="HPJ17" r:id="rId38599" display="LinkedIn: linkedin.com/company/canadian-institute-for-health-information" xr:uid="{31D2957C-7F3F-4AE4-B850-76CAC5D67E9A}"/>
    <hyperlink ref="HPK17" r:id="rId38600" display="LinkedIn: linkedin.com/company/canadian-institute-for-health-information" xr:uid="{C367F7E2-CA4A-494F-A392-83FA0E1CDEE0}"/>
    <hyperlink ref="HPL17" r:id="rId38601" display="LinkedIn: linkedin.com/company/canadian-institute-for-health-information" xr:uid="{06547712-DE0C-4BDB-BDF6-4C29433CCB99}"/>
    <hyperlink ref="HPM17" r:id="rId38602" display="LinkedIn: linkedin.com/company/canadian-institute-for-health-information" xr:uid="{0036790C-C0A8-40B0-87FF-ACC83D2C21A5}"/>
    <hyperlink ref="HPN17" r:id="rId38603" display="LinkedIn: linkedin.com/company/canadian-institute-for-health-information" xr:uid="{F8BEF37A-42A2-4D0E-88C0-30B75A9FECE2}"/>
    <hyperlink ref="HPO17" r:id="rId38604" display="LinkedIn: linkedin.com/company/canadian-institute-for-health-information" xr:uid="{0761E446-F410-428C-BB46-1F116C181153}"/>
    <hyperlink ref="HPP17" r:id="rId38605" display="LinkedIn: linkedin.com/company/canadian-institute-for-health-information" xr:uid="{194E4602-F2CF-4790-8AD0-A36634E86910}"/>
    <hyperlink ref="HPQ17" r:id="rId38606" display="LinkedIn: linkedin.com/company/canadian-institute-for-health-information" xr:uid="{CC48D194-8E6C-4357-96D5-21ACEB417FA6}"/>
    <hyperlink ref="HPR17" r:id="rId38607" display="LinkedIn: linkedin.com/company/canadian-institute-for-health-information" xr:uid="{6169F666-66C3-46CA-A644-EDF31EEA5DA4}"/>
    <hyperlink ref="HPS17" r:id="rId38608" display="LinkedIn: linkedin.com/company/canadian-institute-for-health-information" xr:uid="{60C5D21F-5E30-4126-A33C-01583B6E49F1}"/>
    <hyperlink ref="HPT17" r:id="rId38609" display="LinkedIn: linkedin.com/company/canadian-institute-for-health-information" xr:uid="{9B5D9D53-6DC4-4E50-A30D-E069894DF884}"/>
    <hyperlink ref="HPU17" r:id="rId38610" display="LinkedIn: linkedin.com/company/canadian-institute-for-health-information" xr:uid="{6E86CC03-1F2B-4BD3-9256-D028A6BFF37E}"/>
    <hyperlink ref="HPV17" r:id="rId38611" display="LinkedIn: linkedin.com/company/canadian-institute-for-health-information" xr:uid="{3DC345C2-4328-415A-89EC-6218586B1C77}"/>
    <hyperlink ref="HPW17" r:id="rId38612" display="LinkedIn: linkedin.com/company/canadian-institute-for-health-information" xr:uid="{0FFB583A-A4BF-4885-8E39-B6AF59ED64DB}"/>
    <hyperlink ref="HPX17" r:id="rId38613" display="LinkedIn: linkedin.com/company/canadian-institute-for-health-information" xr:uid="{4701653F-CC9A-4991-9E1B-3E9EBBAEDB1C}"/>
    <hyperlink ref="HPY17" r:id="rId38614" display="LinkedIn: linkedin.com/company/canadian-institute-for-health-information" xr:uid="{4CF9EABD-8BFF-4CDE-BC90-D7BE83998FA0}"/>
    <hyperlink ref="HPZ17" r:id="rId38615" display="LinkedIn: linkedin.com/company/canadian-institute-for-health-information" xr:uid="{96AE11BB-1A9F-4E2B-BEF5-5073F02E114C}"/>
    <hyperlink ref="HQA17" r:id="rId38616" display="LinkedIn: linkedin.com/company/canadian-institute-for-health-information" xr:uid="{2BE788A9-2481-4F8A-A41C-29FAFE7541D4}"/>
    <hyperlink ref="HQB17" r:id="rId38617" display="LinkedIn: linkedin.com/company/canadian-institute-for-health-information" xr:uid="{D027A4F5-993D-4737-85BB-58E02570742B}"/>
    <hyperlink ref="HQC17" r:id="rId38618" display="LinkedIn: linkedin.com/company/canadian-institute-for-health-information" xr:uid="{CD016085-3847-4918-AC30-DEF9342B3D3A}"/>
    <hyperlink ref="HQD17" r:id="rId38619" display="LinkedIn: linkedin.com/company/canadian-institute-for-health-information" xr:uid="{437A56A0-4478-4474-867D-77BEE937A934}"/>
    <hyperlink ref="HQE17" r:id="rId38620" display="LinkedIn: linkedin.com/company/canadian-institute-for-health-information" xr:uid="{A3DFCA01-020A-4C32-9559-D20B151198BC}"/>
    <hyperlink ref="HQF17" r:id="rId38621" display="LinkedIn: linkedin.com/company/canadian-institute-for-health-information" xr:uid="{E26E9875-90F3-4CA8-8D52-32CE3A9BA664}"/>
    <hyperlink ref="HQG17" r:id="rId38622" display="LinkedIn: linkedin.com/company/canadian-institute-for-health-information" xr:uid="{11E3F0E8-F686-4A73-AD54-76B07CF9830C}"/>
    <hyperlink ref="HQH17" r:id="rId38623" display="LinkedIn: linkedin.com/company/canadian-institute-for-health-information" xr:uid="{EE947D8C-5480-4D19-8C6C-8F49527AE9BC}"/>
    <hyperlink ref="HQI17" r:id="rId38624" display="LinkedIn: linkedin.com/company/canadian-institute-for-health-information" xr:uid="{7F530EDF-DB4E-400F-8251-B67999808ABE}"/>
    <hyperlink ref="HQJ17" r:id="rId38625" display="LinkedIn: linkedin.com/company/canadian-institute-for-health-information" xr:uid="{D38FED1B-56AD-48F3-B440-6D559F1D9591}"/>
    <hyperlink ref="HQK17" r:id="rId38626" display="LinkedIn: linkedin.com/company/canadian-institute-for-health-information" xr:uid="{1645CD43-A838-4AF1-91BB-9759D5DB121B}"/>
    <hyperlink ref="HQL17" r:id="rId38627" display="LinkedIn: linkedin.com/company/canadian-institute-for-health-information" xr:uid="{5723E9E8-0BD8-4700-8E82-1AD48609B388}"/>
    <hyperlink ref="HQM17" r:id="rId38628" display="LinkedIn: linkedin.com/company/canadian-institute-for-health-information" xr:uid="{1EF00161-DB3E-48A5-8CEC-B7037FF9D9BD}"/>
    <hyperlink ref="HQN17" r:id="rId38629" display="LinkedIn: linkedin.com/company/canadian-institute-for-health-information" xr:uid="{EBEAACB5-4A20-4E39-B9FA-703F978625D7}"/>
    <hyperlink ref="HQO17" r:id="rId38630" display="LinkedIn: linkedin.com/company/canadian-institute-for-health-information" xr:uid="{A5881C69-015F-4A39-8654-C0BE156C8FF2}"/>
    <hyperlink ref="HQP17" r:id="rId38631" display="LinkedIn: linkedin.com/company/canadian-institute-for-health-information" xr:uid="{1939697C-7B5F-4EF8-9885-94C6DCF4928F}"/>
    <hyperlink ref="HQQ17" r:id="rId38632" display="LinkedIn: linkedin.com/company/canadian-institute-for-health-information" xr:uid="{F2B0E788-A01D-495E-960F-4FC5C8762086}"/>
    <hyperlink ref="HQR17" r:id="rId38633" display="LinkedIn: linkedin.com/company/canadian-institute-for-health-information" xr:uid="{489CDF06-16F2-4CD2-BA26-85C127250195}"/>
    <hyperlink ref="HQS17" r:id="rId38634" display="LinkedIn: linkedin.com/company/canadian-institute-for-health-information" xr:uid="{4D10C506-0E20-4D68-B245-F21282293A62}"/>
    <hyperlink ref="HQT17" r:id="rId38635" display="LinkedIn: linkedin.com/company/canadian-institute-for-health-information" xr:uid="{5852BBCD-307E-4535-92CF-C0471ADE5DAF}"/>
    <hyperlink ref="HQU17" r:id="rId38636" display="LinkedIn: linkedin.com/company/canadian-institute-for-health-information" xr:uid="{6BF93942-E2BA-4405-8483-6714AB14AA2A}"/>
    <hyperlink ref="HQV17" r:id="rId38637" display="LinkedIn: linkedin.com/company/canadian-institute-for-health-information" xr:uid="{F09279F6-D325-4DD6-B5ED-23CC2C5569A1}"/>
    <hyperlink ref="HQW17" r:id="rId38638" display="LinkedIn: linkedin.com/company/canadian-institute-for-health-information" xr:uid="{49263C78-426F-4BF3-AC1B-AD263FE642F2}"/>
    <hyperlink ref="HQX17" r:id="rId38639" display="LinkedIn: linkedin.com/company/canadian-institute-for-health-information" xr:uid="{6F8B3609-FABB-4E38-B370-8C7F6535BEDF}"/>
    <hyperlink ref="HQY17" r:id="rId38640" display="LinkedIn: linkedin.com/company/canadian-institute-for-health-information" xr:uid="{07924ABE-14DF-4E8C-9E9B-EA2F9C294ED3}"/>
    <hyperlink ref="HQZ17" r:id="rId38641" display="LinkedIn: linkedin.com/company/canadian-institute-for-health-information" xr:uid="{AFDF8D1D-315A-44E3-B320-C4981F163A94}"/>
    <hyperlink ref="HRA17" r:id="rId38642" display="LinkedIn: linkedin.com/company/canadian-institute-for-health-information" xr:uid="{B9696614-338E-4C0D-884F-16734C300416}"/>
    <hyperlink ref="HRB17" r:id="rId38643" display="LinkedIn: linkedin.com/company/canadian-institute-for-health-information" xr:uid="{132D5F1E-8DBC-47B0-ADD0-29A699714B26}"/>
    <hyperlink ref="HRC17" r:id="rId38644" display="LinkedIn: linkedin.com/company/canadian-institute-for-health-information" xr:uid="{0726B6CB-9ADF-43E4-B985-5B6F60A883FF}"/>
    <hyperlink ref="HRD17" r:id="rId38645" display="LinkedIn: linkedin.com/company/canadian-institute-for-health-information" xr:uid="{B09F1849-182A-4A4C-979F-BD290FADD4B9}"/>
    <hyperlink ref="HRE17" r:id="rId38646" display="LinkedIn: linkedin.com/company/canadian-institute-for-health-information" xr:uid="{EB706644-178A-4D0D-9198-9F73077393E5}"/>
    <hyperlink ref="HRF17" r:id="rId38647" display="LinkedIn: linkedin.com/company/canadian-institute-for-health-information" xr:uid="{6ACEEC16-C830-4BFB-9E50-3C9F8B576F29}"/>
    <hyperlink ref="HRG17" r:id="rId38648" display="LinkedIn: linkedin.com/company/canadian-institute-for-health-information" xr:uid="{74952D28-E2A6-44A0-A89F-620B28E1432A}"/>
    <hyperlink ref="HRH17" r:id="rId38649" display="LinkedIn: linkedin.com/company/canadian-institute-for-health-information" xr:uid="{7C272DD4-5CA8-46B7-A8E8-806DF0FC77F2}"/>
    <hyperlink ref="HRI17" r:id="rId38650" display="LinkedIn: linkedin.com/company/canadian-institute-for-health-information" xr:uid="{858BCDB6-DEF8-48D1-9007-1257FCC51342}"/>
    <hyperlink ref="HRJ17" r:id="rId38651" display="LinkedIn: linkedin.com/company/canadian-institute-for-health-information" xr:uid="{BE731302-A18F-471C-8900-1026413E13E9}"/>
    <hyperlink ref="HRK17" r:id="rId38652" display="LinkedIn: linkedin.com/company/canadian-institute-for-health-information" xr:uid="{7308147B-A7A4-43E2-891E-B0E6AE4872AA}"/>
    <hyperlink ref="HRL17" r:id="rId38653" display="LinkedIn: linkedin.com/company/canadian-institute-for-health-information" xr:uid="{CF827526-3C23-47ED-8CB9-24CFA4118F8F}"/>
    <hyperlink ref="HRM17" r:id="rId38654" display="LinkedIn: linkedin.com/company/canadian-institute-for-health-information" xr:uid="{A103DC47-01CB-418B-B4C2-E914D99FF355}"/>
    <hyperlink ref="HRN17" r:id="rId38655" display="LinkedIn: linkedin.com/company/canadian-institute-for-health-information" xr:uid="{23BB56E5-D639-4232-A939-7A6917C28988}"/>
    <hyperlink ref="HRO17" r:id="rId38656" display="LinkedIn: linkedin.com/company/canadian-institute-for-health-information" xr:uid="{9699A650-BEBA-4ED8-ACC9-EE4C2D4A1975}"/>
    <hyperlink ref="HRP17" r:id="rId38657" display="LinkedIn: linkedin.com/company/canadian-institute-for-health-information" xr:uid="{C2E88CC9-375E-4203-8A77-209864D8FFAD}"/>
    <hyperlink ref="HRQ17" r:id="rId38658" display="LinkedIn: linkedin.com/company/canadian-institute-for-health-information" xr:uid="{339F8058-A505-4164-9B76-E4687ED92982}"/>
    <hyperlink ref="HRR17" r:id="rId38659" display="LinkedIn: linkedin.com/company/canadian-institute-for-health-information" xr:uid="{B239DB92-0C44-472E-981B-D8C22B41C2B1}"/>
    <hyperlink ref="HRS17" r:id="rId38660" display="LinkedIn: linkedin.com/company/canadian-institute-for-health-information" xr:uid="{DE2E9B12-5364-495D-A503-7FD44A81C135}"/>
    <hyperlink ref="HRT17" r:id="rId38661" display="LinkedIn: linkedin.com/company/canadian-institute-for-health-information" xr:uid="{15D8D997-83A0-4BDB-812B-FCF4D352D0C5}"/>
    <hyperlink ref="HRU17" r:id="rId38662" display="LinkedIn: linkedin.com/company/canadian-institute-for-health-information" xr:uid="{8050E1F8-760F-463E-BA37-F2CF41F9E5FC}"/>
    <hyperlink ref="HRV17" r:id="rId38663" display="LinkedIn: linkedin.com/company/canadian-institute-for-health-information" xr:uid="{55A05F1D-6817-47FF-BBFF-11DD9392FFBE}"/>
    <hyperlink ref="HRW17" r:id="rId38664" display="LinkedIn: linkedin.com/company/canadian-institute-for-health-information" xr:uid="{8569A3F8-AF13-4842-BE79-000416FA3B67}"/>
    <hyperlink ref="HRX17" r:id="rId38665" display="LinkedIn: linkedin.com/company/canadian-institute-for-health-information" xr:uid="{BAFF23FE-16D5-4E97-AC1D-36C05C5B1F14}"/>
    <hyperlink ref="HRY17" r:id="rId38666" display="LinkedIn: linkedin.com/company/canadian-institute-for-health-information" xr:uid="{398CADC8-2B58-4CBE-9739-CE1B03A45581}"/>
    <hyperlink ref="HRZ17" r:id="rId38667" display="LinkedIn: linkedin.com/company/canadian-institute-for-health-information" xr:uid="{5C055EC0-F810-43B6-A82C-29F35074846F}"/>
    <hyperlink ref="HSA17" r:id="rId38668" display="LinkedIn: linkedin.com/company/canadian-institute-for-health-information" xr:uid="{4E3C165E-7413-4367-A13D-F575ADF98F0B}"/>
    <hyperlink ref="HSB17" r:id="rId38669" display="LinkedIn: linkedin.com/company/canadian-institute-for-health-information" xr:uid="{5165FAFF-CCAD-48A9-855C-DE0FDD3C3C7C}"/>
    <hyperlink ref="HSC17" r:id="rId38670" display="LinkedIn: linkedin.com/company/canadian-institute-for-health-information" xr:uid="{5C7623A5-2B7F-4DE5-AE1F-ADDE2C6F81F7}"/>
    <hyperlink ref="HSD17" r:id="rId38671" display="LinkedIn: linkedin.com/company/canadian-institute-for-health-information" xr:uid="{F2536EC8-BABF-4640-9914-4452B2A3B8B7}"/>
    <hyperlink ref="HSE17" r:id="rId38672" display="LinkedIn: linkedin.com/company/canadian-institute-for-health-information" xr:uid="{9F055AEF-36C0-45E2-9207-6F12B4300BCC}"/>
    <hyperlink ref="HSF17" r:id="rId38673" display="LinkedIn: linkedin.com/company/canadian-institute-for-health-information" xr:uid="{DFF46E71-2A76-4F71-B1A7-BA9D031AD067}"/>
    <hyperlink ref="HSG17" r:id="rId38674" display="LinkedIn: linkedin.com/company/canadian-institute-for-health-information" xr:uid="{73213995-D053-4D19-B8E6-F9ADF550D952}"/>
    <hyperlink ref="HSH17" r:id="rId38675" display="LinkedIn: linkedin.com/company/canadian-institute-for-health-information" xr:uid="{CB1219A2-3280-4291-86F5-5DA9F63F3832}"/>
    <hyperlink ref="HSI17" r:id="rId38676" display="LinkedIn: linkedin.com/company/canadian-institute-for-health-information" xr:uid="{CF7D6397-B39F-42CD-8B3E-C92FC4C0237A}"/>
    <hyperlink ref="HSJ17" r:id="rId38677" display="LinkedIn: linkedin.com/company/canadian-institute-for-health-information" xr:uid="{0A548E5F-57E1-40CE-8556-B76D1A8529AF}"/>
    <hyperlink ref="HSK17" r:id="rId38678" display="LinkedIn: linkedin.com/company/canadian-institute-for-health-information" xr:uid="{CF7283BD-6D1B-4F69-84D0-5B3114002FA5}"/>
    <hyperlink ref="HSL17" r:id="rId38679" display="LinkedIn: linkedin.com/company/canadian-institute-for-health-information" xr:uid="{9FCF4A13-ED1F-4D70-93AB-42FD681A8C1A}"/>
    <hyperlink ref="HSM17" r:id="rId38680" display="LinkedIn: linkedin.com/company/canadian-institute-for-health-information" xr:uid="{8882ED99-85DF-4280-82B6-AC46F13AEE8C}"/>
    <hyperlink ref="HSN17" r:id="rId38681" display="LinkedIn: linkedin.com/company/canadian-institute-for-health-information" xr:uid="{A5040724-795A-4E36-81ED-34A5EBAEC12D}"/>
    <hyperlink ref="HSO17" r:id="rId38682" display="LinkedIn: linkedin.com/company/canadian-institute-for-health-information" xr:uid="{8087DA28-B23C-4A01-8729-848E1065ABB7}"/>
    <hyperlink ref="HSP17" r:id="rId38683" display="LinkedIn: linkedin.com/company/canadian-institute-for-health-information" xr:uid="{E64C1A1C-BB76-4D7F-B0F9-42D04BF90B0E}"/>
    <hyperlink ref="HSQ17" r:id="rId38684" display="LinkedIn: linkedin.com/company/canadian-institute-for-health-information" xr:uid="{D5664A32-6A68-4C9D-ABF6-5C982E66B6A9}"/>
    <hyperlink ref="HSR17" r:id="rId38685" display="LinkedIn: linkedin.com/company/canadian-institute-for-health-information" xr:uid="{BBFA35CF-7EA2-4CAF-B0D8-7A2254A4FD53}"/>
    <hyperlink ref="HSS17" r:id="rId38686" display="LinkedIn: linkedin.com/company/canadian-institute-for-health-information" xr:uid="{484D00CF-E707-48E3-8E41-FAE85F7645F3}"/>
    <hyperlink ref="HST17" r:id="rId38687" display="LinkedIn: linkedin.com/company/canadian-institute-for-health-information" xr:uid="{8C7EA6E0-B3E1-4F0E-8EC8-58A16709B866}"/>
    <hyperlink ref="HSU17" r:id="rId38688" display="LinkedIn: linkedin.com/company/canadian-institute-for-health-information" xr:uid="{EA7F839E-0FB7-4EE0-B451-3EFAE3B71DA6}"/>
    <hyperlink ref="HSV17" r:id="rId38689" display="LinkedIn: linkedin.com/company/canadian-institute-for-health-information" xr:uid="{2257ABED-EDDD-4939-BCBB-17C92EF3C62D}"/>
    <hyperlink ref="HSW17" r:id="rId38690" display="LinkedIn: linkedin.com/company/canadian-institute-for-health-information" xr:uid="{83EC2C0C-D990-416B-ABF2-FA08E6F07AEF}"/>
    <hyperlink ref="HSX17" r:id="rId38691" display="LinkedIn: linkedin.com/company/canadian-institute-for-health-information" xr:uid="{FBDBF78C-0DC3-4F17-ADD3-24DFBFBEBBD8}"/>
    <hyperlink ref="HSY17" r:id="rId38692" display="LinkedIn: linkedin.com/company/canadian-institute-for-health-information" xr:uid="{AA973DE3-CF08-4104-81B0-A4F9EA48EACC}"/>
    <hyperlink ref="HSZ17" r:id="rId38693" display="LinkedIn: linkedin.com/company/canadian-institute-for-health-information" xr:uid="{03DDDB21-F193-4E8D-81E3-5DADBF3A183B}"/>
    <hyperlink ref="HTA17" r:id="rId38694" display="LinkedIn: linkedin.com/company/canadian-institute-for-health-information" xr:uid="{5A5F0C1A-36E0-4EA2-94C9-A9ABECB5EAA6}"/>
    <hyperlink ref="HTB17" r:id="rId38695" display="LinkedIn: linkedin.com/company/canadian-institute-for-health-information" xr:uid="{DBCB7986-E50F-45F2-9204-8D3AC1721D43}"/>
    <hyperlink ref="HTC17" r:id="rId38696" display="LinkedIn: linkedin.com/company/canadian-institute-for-health-information" xr:uid="{6A1E3872-9D4A-4BD5-970E-607E15CB54F4}"/>
    <hyperlink ref="HTD17" r:id="rId38697" display="LinkedIn: linkedin.com/company/canadian-institute-for-health-information" xr:uid="{B96B70DE-E960-4E80-AB98-784490A2C9F4}"/>
    <hyperlink ref="HTE17" r:id="rId38698" display="LinkedIn: linkedin.com/company/canadian-institute-for-health-information" xr:uid="{D6653100-B45D-4268-9A33-9D38A1E87730}"/>
    <hyperlink ref="HTF17" r:id="rId38699" display="LinkedIn: linkedin.com/company/canadian-institute-for-health-information" xr:uid="{305A9775-D7D1-4759-9669-3A9F0AF0E61F}"/>
    <hyperlink ref="HTG17" r:id="rId38700" display="LinkedIn: linkedin.com/company/canadian-institute-for-health-information" xr:uid="{0F82E4A8-E1A6-4227-B984-DB15C219B5CF}"/>
    <hyperlink ref="HTH17" r:id="rId38701" display="LinkedIn: linkedin.com/company/canadian-institute-for-health-information" xr:uid="{C239EAEC-14B8-4471-AA18-9949B9D10FA5}"/>
    <hyperlink ref="HTI17" r:id="rId38702" display="LinkedIn: linkedin.com/company/canadian-institute-for-health-information" xr:uid="{55455E97-B6A4-4A42-833E-B392F0E55D45}"/>
    <hyperlink ref="HTJ17" r:id="rId38703" display="LinkedIn: linkedin.com/company/canadian-institute-for-health-information" xr:uid="{7D9B3BFC-2E28-4821-B207-5EA0C8F021B7}"/>
    <hyperlink ref="HTK17" r:id="rId38704" display="LinkedIn: linkedin.com/company/canadian-institute-for-health-information" xr:uid="{76B18D7E-A36B-4B3A-994E-63CFFC6C7C7A}"/>
    <hyperlink ref="HTL17" r:id="rId38705" display="LinkedIn: linkedin.com/company/canadian-institute-for-health-information" xr:uid="{FD9194E2-F1A9-4795-BBAA-4C5916BED376}"/>
    <hyperlink ref="HTM17" r:id="rId38706" display="LinkedIn: linkedin.com/company/canadian-institute-for-health-information" xr:uid="{4C66461D-C1E9-4F4F-A550-D7966DC8A2FF}"/>
    <hyperlink ref="HTN17" r:id="rId38707" display="LinkedIn: linkedin.com/company/canadian-institute-for-health-information" xr:uid="{FAD36D5F-CA73-44D1-8FB3-B244E39BF8D8}"/>
    <hyperlink ref="HTO17" r:id="rId38708" display="LinkedIn: linkedin.com/company/canadian-institute-for-health-information" xr:uid="{4B00BEC4-CAAF-474B-AEF2-2D16D3AE13C1}"/>
    <hyperlink ref="HTP17" r:id="rId38709" display="LinkedIn: linkedin.com/company/canadian-institute-for-health-information" xr:uid="{1FD597F9-3E9E-4836-8D4F-DAF05E62AB0B}"/>
    <hyperlink ref="HTQ17" r:id="rId38710" display="LinkedIn: linkedin.com/company/canadian-institute-for-health-information" xr:uid="{3670B94E-D3E7-4979-B9FC-C90EB07D3570}"/>
    <hyperlink ref="HTR17" r:id="rId38711" display="LinkedIn: linkedin.com/company/canadian-institute-for-health-information" xr:uid="{EB6AA0A6-9D32-4CF1-B4A2-B26BF35A8C80}"/>
    <hyperlink ref="HTS17" r:id="rId38712" display="LinkedIn: linkedin.com/company/canadian-institute-for-health-information" xr:uid="{4480AF28-189B-4FEC-B6E9-B8D22068ABE7}"/>
    <hyperlink ref="HTT17" r:id="rId38713" display="LinkedIn: linkedin.com/company/canadian-institute-for-health-information" xr:uid="{912DA0C4-B2FE-4DC6-B5AB-EE01C99FDB82}"/>
    <hyperlink ref="HTU17" r:id="rId38714" display="LinkedIn: linkedin.com/company/canadian-institute-for-health-information" xr:uid="{B2CB8ECE-E4BB-4B7A-A224-F231CA861786}"/>
    <hyperlink ref="HTV17" r:id="rId38715" display="LinkedIn: linkedin.com/company/canadian-institute-for-health-information" xr:uid="{A1BCE7CD-8702-43BD-8377-8F69A885667B}"/>
    <hyperlink ref="HTW17" r:id="rId38716" display="LinkedIn: linkedin.com/company/canadian-institute-for-health-information" xr:uid="{ABBC9EE8-4D27-4A1A-A2BC-5F88A6EB83AA}"/>
    <hyperlink ref="HTX17" r:id="rId38717" display="LinkedIn: linkedin.com/company/canadian-institute-for-health-information" xr:uid="{0F7CEDD2-C9BD-4FA5-B074-2B95E8054254}"/>
    <hyperlink ref="HTY17" r:id="rId38718" display="LinkedIn: linkedin.com/company/canadian-institute-for-health-information" xr:uid="{91FECA1B-13ED-4D75-BBF6-009F6AC68BE0}"/>
    <hyperlink ref="HTZ17" r:id="rId38719" display="LinkedIn: linkedin.com/company/canadian-institute-for-health-information" xr:uid="{8FE013A3-63E8-4140-B47F-0ACCD9880F95}"/>
    <hyperlink ref="HUA17" r:id="rId38720" display="LinkedIn: linkedin.com/company/canadian-institute-for-health-information" xr:uid="{16DC368F-42BC-4949-8BFC-D19CD841F400}"/>
    <hyperlink ref="HUB17" r:id="rId38721" display="LinkedIn: linkedin.com/company/canadian-institute-for-health-information" xr:uid="{FE405758-72AE-4134-A441-E8AE85C4A60F}"/>
    <hyperlink ref="HUC17" r:id="rId38722" display="LinkedIn: linkedin.com/company/canadian-institute-for-health-information" xr:uid="{69A94F4B-5B59-4454-A0F4-40D325D21129}"/>
    <hyperlink ref="HUD17" r:id="rId38723" display="LinkedIn: linkedin.com/company/canadian-institute-for-health-information" xr:uid="{8B91CE3B-9897-4048-ABE4-8FE600CF8993}"/>
    <hyperlink ref="HUE17" r:id="rId38724" display="LinkedIn: linkedin.com/company/canadian-institute-for-health-information" xr:uid="{986528C3-5EF0-46A8-AC59-6EECFCE83D19}"/>
    <hyperlink ref="HUF17" r:id="rId38725" display="LinkedIn: linkedin.com/company/canadian-institute-for-health-information" xr:uid="{DAD877FD-4D68-49BC-829C-DEA3D752C4F8}"/>
    <hyperlink ref="HUG17" r:id="rId38726" display="LinkedIn: linkedin.com/company/canadian-institute-for-health-information" xr:uid="{EEEB7B95-CCB7-412D-BAB9-0C17421379B8}"/>
    <hyperlink ref="HUH17" r:id="rId38727" display="LinkedIn: linkedin.com/company/canadian-institute-for-health-information" xr:uid="{B054BB13-CE30-43EE-ADAD-1215C56CFD8A}"/>
    <hyperlink ref="HUI17" r:id="rId38728" display="LinkedIn: linkedin.com/company/canadian-institute-for-health-information" xr:uid="{3ADC4724-8CC4-4CDB-9C6F-974B1F9016F3}"/>
    <hyperlink ref="HUJ17" r:id="rId38729" display="LinkedIn: linkedin.com/company/canadian-institute-for-health-information" xr:uid="{51AD8F94-72BC-4F2D-95A0-1BF9C973CD76}"/>
    <hyperlink ref="HUK17" r:id="rId38730" display="LinkedIn: linkedin.com/company/canadian-institute-for-health-information" xr:uid="{DF839BBF-3EE5-4FB9-B8ED-79DC6AF5CFDB}"/>
    <hyperlink ref="HUL17" r:id="rId38731" display="LinkedIn: linkedin.com/company/canadian-institute-for-health-information" xr:uid="{B111A461-156F-4952-B3C8-88B0242A086B}"/>
    <hyperlink ref="HUM17" r:id="rId38732" display="LinkedIn: linkedin.com/company/canadian-institute-for-health-information" xr:uid="{91CDCF4D-47C8-4E98-B0C7-4458368D8D42}"/>
    <hyperlink ref="HUN17" r:id="rId38733" display="LinkedIn: linkedin.com/company/canadian-institute-for-health-information" xr:uid="{208017F6-9AC3-4FF3-9020-1CF329094D94}"/>
    <hyperlink ref="HUO17" r:id="rId38734" display="LinkedIn: linkedin.com/company/canadian-institute-for-health-information" xr:uid="{1CD0D416-DF25-4311-9E99-F9B8B130DCB2}"/>
    <hyperlink ref="HUP17" r:id="rId38735" display="LinkedIn: linkedin.com/company/canadian-institute-for-health-information" xr:uid="{28D57507-F44C-4EBF-93D1-26AB4F242030}"/>
    <hyperlink ref="HUQ17" r:id="rId38736" display="LinkedIn: linkedin.com/company/canadian-institute-for-health-information" xr:uid="{169B1638-4C84-4074-B9CC-8B8D1C9B2FA1}"/>
    <hyperlink ref="HUR17" r:id="rId38737" display="LinkedIn: linkedin.com/company/canadian-institute-for-health-information" xr:uid="{7DDD0D65-37F8-4DD1-B260-0DDC930A72BA}"/>
    <hyperlink ref="HUS17" r:id="rId38738" display="LinkedIn: linkedin.com/company/canadian-institute-for-health-information" xr:uid="{0258F85E-F1C5-42FB-80DA-1715CBEFE263}"/>
    <hyperlink ref="HUT17" r:id="rId38739" display="LinkedIn: linkedin.com/company/canadian-institute-for-health-information" xr:uid="{82BDB99D-C477-48E1-8A4C-37892E479F78}"/>
    <hyperlink ref="HUU17" r:id="rId38740" display="LinkedIn: linkedin.com/company/canadian-institute-for-health-information" xr:uid="{FD5015BC-FEC0-4360-858D-3059AB33B2FB}"/>
    <hyperlink ref="HUV17" r:id="rId38741" display="LinkedIn: linkedin.com/company/canadian-institute-for-health-information" xr:uid="{BA50426D-1766-4B1D-A919-B4A39C2D0615}"/>
    <hyperlink ref="HUW17" r:id="rId38742" display="LinkedIn: linkedin.com/company/canadian-institute-for-health-information" xr:uid="{C2947288-6B91-4D91-9D54-037BE73BB7FA}"/>
    <hyperlink ref="HUX17" r:id="rId38743" display="LinkedIn: linkedin.com/company/canadian-institute-for-health-information" xr:uid="{7E18AB70-5B7E-4451-BF83-8BFF8539AF34}"/>
    <hyperlink ref="HUY17" r:id="rId38744" display="LinkedIn: linkedin.com/company/canadian-institute-for-health-information" xr:uid="{62F55873-8E2E-4CBD-A1E2-F83425237582}"/>
    <hyperlink ref="HUZ17" r:id="rId38745" display="LinkedIn: linkedin.com/company/canadian-institute-for-health-information" xr:uid="{A883B145-AFDD-45C4-ADB3-70FAF979790F}"/>
    <hyperlink ref="HVA17" r:id="rId38746" display="LinkedIn: linkedin.com/company/canadian-institute-for-health-information" xr:uid="{38004502-A3F0-4690-B641-EDCFF21F05BA}"/>
    <hyperlink ref="HVB17" r:id="rId38747" display="LinkedIn: linkedin.com/company/canadian-institute-for-health-information" xr:uid="{1E74DC0E-8009-4C28-B290-4F1AC6B82EB6}"/>
    <hyperlink ref="HVC17" r:id="rId38748" display="LinkedIn: linkedin.com/company/canadian-institute-for-health-information" xr:uid="{F97B954C-FC6E-4147-A977-A990879D823E}"/>
    <hyperlink ref="HVD17" r:id="rId38749" display="LinkedIn: linkedin.com/company/canadian-institute-for-health-information" xr:uid="{FBFE89D4-F012-46BC-B4F5-674D0CFA12B1}"/>
    <hyperlink ref="HVE17" r:id="rId38750" display="LinkedIn: linkedin.com/company/canadian-institute-for-health-information" xr:uid="{F6C8F135-C291-4052-9F9F-9E3539954AA1}"/>
    <hyperlink ref="HVF17" r:id="rId38751" display="LinkedIn: linkedin.com/company/canadian-institute-for-health-information" xr:uid="{34CA23CC-EF88-46FB-B125-CE090D3E3836}"/>
    <hyperlink ref="HVG17" r:id="rId38752" display="LinkedIn: linkedin.com/company/canadian-institute-for-health-information" xr:uid="{70F11711-A682-45B2-8783-33707E36D50D}"/>
    <hyperlink ref="HVH17" r:id="rId38753" display="LinkedIn: linkedin.com/company/canadian-institute-for-health-information" xr:uid="{A1209D4D-F7A6-423C-99C9-75007752C534}"/>
    <hyperlink ref="HVI17" r:id="rId38754" display="LinkedIn: linkedin.com/company/canadian-institute-for-health-information" xr:uid="{35074302-3CE4-4984-92C6-B42E521520B2}"/>
    <hyperlink ref="HVJ17" r:id="rId38755" display="LinkedIn: linkedin.com/company/canadian-institute-for-health-information" xr:uid="{3C911919-4E65-4BA4-87D6-D002BFA0DE44}"/>
    <hyperlink ref="HVK17" r:id="rId38756" display="LinkedIn: linkedin.com/company/canadian-institute-for-health-information" xr:uid="{788CF608-680D-4AD7-8DA2-76DA911B7E4B}"/>
    <hyperlink ref="HVL17" r:id="rId38757" display="LinkedIn: linkedin.com/company/canadian-institute-for-health-information" xr:uid="{42BEFD0A-B2CA-4CEB-AED5-04979589E10E}"/>
    <hyperlink ref="HVM17" r:id="rId38758" display="LinkedIn: linkedin.com/company/canadian-institute-for-health-information" xr:uid="{84969F9A-9DF8-4B99-8FC8-7736813BF971}"/>
    <hyperlink ref="HVN17" r:id="rId38759" display="LinkedIn: linkedin.com/company/canadian-institute-for-health-information" xr:uid="{D8DCD8AF-5199-4548-88E9-B7274677109A}"/>
    <hyperlink ref="HVO17" r:id="rId38760" display="LinkedIn: linkedin.com/company/canadian-institute-for-health-information" xr:uid="{821DFD67-3190-498F-B333-22BA85743233}"/>
    <hyperlink ref="HVP17" r:id="rId38761" display="LinkedIn: linkedin.com/company/canadian-institute-for-health-information" xr:uid="{772A8868-8260-4CAB-8D3B-72BE90536042}"/>
    <hyperlink ref="HVQ17" r:id="rId38762" display="LinkedIn: linkedin.com/company/canadian-institute-for-health-information" xr:uid="{31233712-FE65-4EEC-B992-3595BC1DEAA5}"/>
    <hyperlink ref="HVR17" r:id="rId38763" display="LinkedIn: linkedin.com/company/canadian-institute-for-health-information" xr:uid="{EE1D0907-F4FB-4584-A509-07C78DDAA3B8}"/>
    <hyperlink ref="HVS17" r:id="rId38764" display="LinkedIn: linkedin.com/company/canadian-institute-for-health-information" xr:uid="{FBB89345-5871-4CAD-9403-172A95072ED5}"/>
    <hyperlink ref="HVT17" r:id="rId38765" display="LinkedIn: linkedin.com/company/canadian-institute-for-health-information" xr:uid="{539D6F82-46F5-4EB2-B5BB-C9FBCEB28023}"/>
    <hyperlink ref="HVU17" r:id="rId38766" display="LinkedIn: linkedin.com/company/canadian-institute-for-health-information" xr:uid="{E4938EA8-DF43-4C54-8894-FF56C3943842}"/>
    <hyperlink ref="HVV17" r:id="rId38767" display="LinkedIn: linkedin.com/company/canadian-institute-for-health-information" xr:uid="{71C8583F-1B91-4267-9394-4535E3329045}"/>
    <hyperlink ref="HVW17" r:id="rId38768" display="LinkedIn: linkedin.com/company/canadian-institute-for-health-information" xr:uid="{CF4DF76F-959B-478F-80F4-ADDB03531C3D}"/>
    <hyperlink ref="HVX17" r:id="rId38769" display="LinkedIn: linkedin.com/company/canadian-institute-for-health-information" xr:uid="{EF3A67B7-74C3-4E38-803B-427643B6923B}"/>
    <hyperlink ref="HVY17" r:id="rId38770" display="LinkedIn: linkedin.com/company/canadian-institute-for-health-information" xr:uid="{8A157448-47E7-4178-A2FA-6756514F81D1}"/>
    <hyperlink ref="HVZ17" r:id="rId38771" display="LinkedIn: linkedin.com/company/canadian-institute-for-health-information" xr:uid="{72F9980D-8776-4CD5-BACD-A39200D86A48}"/>
    <hyperlink ref="HWA17" r:id="rId38772" display="LinkedIn: linkedin.com/company/canadian-institute-for-health-information" xr:uid="{1620542F-028D-4714-BBBE-B31FF0027A32}"/>
    <hyperlink ref="HWB17" r:id="rId38773" display="LinkedIn: linkedin.com/company/canadian-institute-for-health-information" xr:uid="{2B3987A6-145A-4E77-9AB6-69BF793E4DE2}"/>
    <hyperlink ref="HWC17" r:id="rId38774" display="LinkedIn: linkedin.com/company/canadian-institute-for-health-information" xr:uid="{6F058DFC-BA19-4B3C-95A1-DB03CCA10ED7}"/>
    <hyperlink ref="HWD17" r:id="rId38775" display="LinkedIn: linkedin.com/company/canadian-institute-for-health-information" xr:uid="{F4EED784-FEFD-4CD2-9B6D-2B19704B2C92}"/>
    <hyperlink ref="HWE17" r:id="rId38776" display="LinkedIn: linkedin.com/company/canadian-institute-for-health-information" xr:uid="{2CF9391B-4B41-42DA-8B82-B972FFFF464F}"/>
    <hyperlink ref="HWF17" r:id="rId38777" display="LinkedIn: linkedin.com/company/canadian-institute-for-health-information" xr:uid="{54C28F1F-A946-4E4A-B999-06EA40DDA644}"/>
    <hyperlink ref="HWG17" r:id="rId38778" display="LinkedIn: linkedin.com/company/canadian-institute-for-health-information" xr:uid="{6A7F07EC-851A-4446-8F5F-E8E74BD8AF5A}"/>
    <hyperlink ref="HWH17" r:id="rId38779" display="LinkedIn: linkedin.com/company/canadian-institute-for-health-information" xr:uid="{BAB3E686-662A-434F-A3A7-56A4324AB029}"/>
    <hyperlink ref="HWI17" r:id="rId38780" display="LinkedIn: linkedin.com/company/canadian-institute-for-health-information" xr:uid="{77390E01-1EBB-4D58-899B-C65351DD87CC}"/>
    <hyperlink ref="HWJ17" r:id="rId38781" display="LinkedIn: linkedin.com/company/canadian-institute-for-health-information" xr:uid="{2ED77A19-76D4-4FD4-A667-0392C5DA8644}"/>
    <hyperlink ref="HWK17" r:id="rId38782" display="LinkedIn: linkedin.com/company/canadian-institute-for-health-information" xr:uid="{E34F5A36-4B2A-478D-B8F6-BDDDBB028CC0}"/>
    <hyperlink ref="HWL17" r:id="rId38783" display="LinkedIn: linkedin.com/company/canadian-institute-for-health-information" xr:uid="{C8182D03-33EC-47D6-994C-8F6C2DFA7D47}"/>
    <hyperlink ref="HWM17" r:id="rId38784" display="LinkedIn: linkedin.com/company/canadian-institute-for-health-information" xr:uid="{81D4804C-7F68-40AA-91C5-867A7203E554}"/>
    <hyperlink ref="HWN17" r:id="rId38785" display="LinkedIn: linkedin.com/company/canadian-institute-for-health-information" xr:uid="{C42C01F3-6D7D-4E84-B6B5-0DE376F874FF}"/>
    <hyperlink ref="HWO17" r:id="rId38786" display="LinkedIn: linkedin.com/company/canadian-institute-for-health-information" xr:uid="{6B84C1A1-326C-472B-BD0C-F9278A7DE251}"/>
    <hyperlink ref="HWP17" r:id="rId38787" display="LinkedIn: linkedin.com/company/canadian-institute-for-health-information" xr:uid="{58AA00E3-4AAD-43A3-9C38-42DC5B9882FA}"/>
    <hyperlink ref="HWQ17" r:id="rId38788" display="LinkedIn: linkedin.com/company/canadian-institute-for-health-information" xr:uid="{67E46288-9BCC-4A58-BF82-02E482E4B935}"/>
    <hyperlink ref="HWR17" r:id="rId38789" display="LinkedIn: linkedin.com/company/canadian-institute-for-health-information" xr:uid="{AE91BFC0-C0CE-4AB0-8B9D-850B469E4EB1}"/>
    <hyperlink ref="HWS17" r:id="rId38790" display="LinkedIn: linkedin.com/company/canadian-institute-for-health-information" xr:uid="{E363E714-0672-4B37-B40C-7B6D7E05ED95}"/>
    <hyperlink ref="HWT17" r:id="rId38791" display="LinkedIn: linkedin.com/company/canadian-institute-for-health-information" xr:uid="{6053F18E-9960-401B-B1E5-A7B5CE0C24AA}"/>
    <hyperlink ref="HWU17" r:id="rId38792" display="LinkedIn: linkedin.com/company/canadian-institute-for-health-information" xr:uid="{4A03519C-3072-4C48-8483-FBA0AFDDFD8A}"/>
    <hyperlink ref="HWV17" r:id="rId38793" display="LinkedIn: linkedin.com/company/canadian-institute-for-health-information" xr:uid="{F37D2065-8F58-4BEF-8296-CDD201E3561B}"/>
    <hyperlink ref="HWW17" r:id="rId38794" display="LinkedIn: linkedin.com/company/canadian-institute-for-health-information" xr:uid="{0EB9E26C-646B-43F4-89E7-4CB4A0AC0B81}"/>
    <hyperlink ref="HWX17" r:id="rId38795" display="LinkedIn: linkedin.com/company/canadian-institute-for-health-information" xr:uid="{0F0C07AF-D965-422B-A13F-690C2572C5E5}"/>
    <hyperlink ref="HWY17" r:id="rId38796" display="LinkedIn: linkedin.com/company/canadian-institute-for-health-information" xr:uid="{B20BE0E9-67ED-4733-ACEE-F02FA64FF898}"/>
    <hyperlink ref="HWZ17" r:id="rId38797" display="LinkedIn: linkedin.com/company/canadian-institute-for-health-information" xr:uid="{CA19B039-071E-4340-B4EB-BA0DD0E2A360}"/>
    <hyperlink ref="HXA17" r:id="rId38798" display="LinkedIn: linkedin.com/company/canadian-institute-for-health-information" xr:uid="{E0A7154B-AD3D-48C6-B69D-0EEFF8CE55F5}"/>
    <hyperlink ref="HXB17" r:id="rId38799" display="LinkedIn: linkedin.com/company/canadian-institute-for-health-information" xr:uid="{DB30CEA2-3754-4A58-A0EB-51688AC10EF1}"/>
    <hyperlink ref="HXC17" r:id="rId38800" display="LinkedIn: linkedin.com/company/canadian-institute-for-health-information" xr:uid="{6999757C-B9BF-435A-B24A-E263F14BDD11}"/>
    <hyperlink ref="HXD17" r:id="rId38801" display="LinkedIn: linkedin.com/company/canadian-institute-for-health-information" xr:uid="{FEB69D19-9788-4564-8024-0A72B50D9BF3}"/>
    <hyperlink ref="HXE17" r:id="rId38802" display="LinkedIn: linkedin.com/company/canadian-institute-for-health-information" xr:uid="{7EF02882-82AB-40AC-BBA3-B7905BB6C875}"/>
    <hyperlink ref="HXF17" r:id="rId38803" display="LinkedIn: linkedin.com/company/canadian-institute-for-health-information" xr:uid="{846BA345-D023-44D5-815E-9D6402565377}"/>
    <hyperlink ref="HXG17" r:id="rId38804" display="LinkedIn: linkedin.com/company/canadian-institute-for-health-information" xr:uid="{ED15E4A4-C204-4B23-A481-0A5AAD9933F0}"/>
    <hyperlink ref="HXH17" r:id="rId38805" display="LinkedIn: linkedin.com/company/canadian-institute-for-health-information" xr:uid="{A0156757-FE40-4651-86C3-1576FD6F2A30}"/>
    <hyperlink ref="HXI17" r:id="rId38806" display="LinkedIn: linkedin.com/company/canadian-institute-for-health-information" xr:uid="{3FA396FD-8D25-4D82-A532-03106CBB7383}"/>
    <hyperlink ref="HXJ17" r:id="rId38807" display="LinkedIn: linkedin.com/company/canadian-institute-for-health-information" xr:uid="{9805FB07-7A80-4E34-B525-590BD3C049AB}"/>
    <hyperlink ref="HXK17" r:id="rId38808" display="LinkedIn: linkedin.com/company/canadian-institute-for-health-information" xr:uid="{ABDA7ED7-30BD-41E6-B49F-4EC934C5BD89}"/>
    <hyperlink ref="HXL17" r:id="rId38809" display="LinkedIn: linkedin.com/company/canadian-institute-for-health-information" xr:uid="{ECEAE621-A90B-4BCE-9CD6-8E266826B3C6}"/>
    <hyperlink ref="HXM17" r:id="rId38810" display="LinkedIn: linkedin.com/company/canadian-institute-for-health-information" xr:uid="{66A0581A-E57B-47B8-B953-8B106EF2A9D8}"/>
    <hyperlink ref="HXN17" r:id="rId38811" display="LinkedIn: linkedin.com/company/canadian-institute-for-health-information" xr:uid="{3535DD50-F6B0-45D4-9BC6-24809DFF6E8E}"/>
    <hyperlink ref="HXO17" r:id="rId38812" display="LinkedIn: linkedin.com/company/canadian-institute-for-health-information" xr:uid="{CB9E3F75-7211-4495-A561-C22269D86007}"/>
    <hyperlink ref="HXP17" r:id="rId38813" display="LinkedIn: linkedin.com/company/canadian-institute-for-health-information" xr:uid="{0FEE5285-F186-49C0-A483-6041BE704DD5}"/>
    <hyperlink ref="HXQ17" r:id="rId38814" display="LinkedIn: linkedin.com/company/canadian-institute-for-health-information" xr:uid="{4293A485-5043-4308-9590-74780C1B8853}"/>
    <hyperlink ref="HXR17" r:id="rId38815" display="LinkedIn: linkedin.com/company/canadian-institute-for-health-information" xr:uid="{17851120-EE73-4591-83A6-E544857EDE19}"/>
    <hyperlink ref="HXS17" r:id="rId38816" display="LinkedIn: linkedin.com/company/canadian-institute-for-health-information" xr:uid="{40D81337-8E39-426A-93CE-C49909673B12}"/>
    <hyperlink ref="HXT17" r:id="rId38817" display="LinkedIn: linkedin.com/company/canadian-institute-for-health-information" xr:uid="{01BF4F82-D922-4657-9611-F7F521318B96}"/>
    <hyperlink ref="HXU17" r:id="rId38818" display="LinkedIn: linkedin.com/company/canadian-institute-for-health-information" xr:uid="{762BA7B5-D462-4CEE-AA30-FF91FB181444}"/>
    <hyperlink ref="HXV17" r:id="rId38819" display="LinkedIn: linkedin.com/company/canadian-institute-for-health-information" xr:uid="{064CF8A6-B6FC-4657-ADF2-EF54F98A9BCB}"/>
    <hyperlink ref="HXW17" r:id="rId38820" display="LinkedIn: linkedin.com/company/canadian-institute-for-health-information" xr:uid="{F6F8D1B3-D737-4B28-ACA1-E0694494AEDB}"/>
    <hyperlink ref="HXX17" r:id="rId38821" display="LinkedIn: linkedin.com/company/canadian-institute-for-health-information" xr:uid="{A55F2547-CA3B-443E-9ECF-9C2CAEFB6CF8}"/>
    <hyperlink ref="HXY17" r:id="rId38822" display="LinkedIn: linkedin.com/company/canadian-institute-for-health-information" xr:uid="{2D6916F1-768C-4A4A-8AB1-60FDB9443285}"/>
    <hyperlink ref="HXZ17" r:id="rId38823" display="LinkedIn: linkedin.com/company/canadian-institute-for-health-information" xr:uid="{2F32DF4A-A78E-46CC-A0B4-FD70CB4E5195}"/>
    <hyperlink ref="HYA17" r:id="rId38824" display="LinkedIn: linkedin.com/company/canadian-institute-for-health-information" xr:uid="{745D3C01-1C76-4A85-83C8-58BC6232BAED}"/>
    <hyperlink ref="HYB17" r:id="rId38825" display="LinkedIn: linkedin.com/company/canadian-institute-for-health-information" xr:uid="{D8A7C2F7-FE9A-405E-AC73-8CD71ADBD184}"/>
    <hyperlink ref="HYC17" r:id="rId38826" display="LinkedIn: linkedin.com/company/canadian-institute-for-health-information" xr:uid="{0BB0A894-DCEB-4CCE-BD7B-51494A3B03E7}"/>
    <hyperlink ref="HYD17" r:id="rId38827" display="LinkedIn: linkedin.com/company/canadian-institute-for-health-information" xr:uid="{9DD8541C-A55E-47EA-A80D-431EE9027F47}"/>
    <hyperlink ref="HYE17" r:id="rId38828" display="LinkedIn: linkedin.com/company/canadian-institute-for-health-information" xr:uid="{5AACFB6E-D8E7-4C4D-B4EE-622449EF5B3C}"/>
    <hyperlink ref="HYF17" r:id="rId38829" display="LinkedIn: linkedin.com/company/canadian-institute-for-health-information" xr:uid="{CFA78CC1-0C63-43EC-B268-3EC53DF4FFF0}"/>
    <hyperlink ref="HYG17" r:id="rId38830" display="LinkedIn: linkedin.com/company/canadian-institute-for-health-information" xr:uid="{DBCC15C6-C03E-400A-B034-3929F36CDECA}"/>
    <hyperlink ref="HYH17" r:id="rId38831" display="LinkedIn: linkedin.com/company/canadian-institute-for-health-information" xr:uid="{E8AA2090-EE6E-401E-9DA1-923FFBE8A8F0}"/>
    <hyperlink ref="HYI17" r:id="rId38832" display="LinkedIn: linkedin.com/company/canadian-institute-for-health-information" xr:uid="{2E87BBAC-BB8C-450C-AF95-07049B2F15CE}"/>
    <hyperlink ref="HYJ17" r:id="rId38833" display="LinkedIn: linkedin.com/company/canadian-institute-for-health-information" xr:uid="{A64E41F3-3C45-4078-B25F-D397AA022986}"/>
    <hyperlink ref="HYK17" r:id="rId38834" display="LinkedIn: linkedin.com/company/canadian-institute-for-health-information" xr:uid="{FD3538ED-5CE7-42B4-A62D-8BF88F4D1A30}"/>
    <hyperlink ref="HYL17" r:id="rId38835" display="LinkedIn: linkedin.com/company/canadian-institute-for-health-information" xr:uid="{A56D5FFA-13A6-4E23-B86B-C798D1B2187B}"/>
    <hyperlink ref="HYM17" r:id="rId38836" display="LinkedIn: linkedin.com/company/canadian-institute-for-health-information" xr:uid="{5A77A937-9DD9-4666-8004-8D78150AF50E}"/>
    <hyperlink ref="HYN17" r:id="rId38837" display="LinkedIn: linkedin.com/company/canadian-institute-for-health-information" xr:uid="{0538D1B1-D721-46DE-AC95-8292207200AE}"/>
    <hyperlink ref="HYO17" r:id="rId38838" display="LinkedIn: linkedin.com/company/canadian-institute-for-health-information" xr:uid="{0978796E-B49B-4474-A441-FB7249DD4DBD}"/>
    <hyperlink ref="HYP17" r:id="rId38839" display="LinkedIn: linkedin.com/company/canadian-institute-for-health-information" xr:uid="{53D19454-19B2-400D-AD73-DFCAC3F08A0A}"/>
    <hyperlink ref="HYQ17" r:id="rId38840" display="LinkedIn: linkedin.com/company/canadian-institute-for-health-information" xr:uid="{DB1647DE-2D0B-4F7B-8E91-F7EE16CC2AA6}"/>
    <hyperlink ref="HYR17" r:id="rId38841" display="LinkedIn: linkedin.com/company/canadian-institute-for-health-information" xr:uid="{3929CD58-787A-4C5A-8FBD-06F5B110472A}"/>
    <hyperlink ref="HYS17" r:id="rId38842" display="LinkedIn: linkedin.com/company/canadian-institute-for-health-information" xr:uid="{B9A751BE-C9C5-4D9C-9F5C-B8478729E9EA}"/>
    <hyperlink ref="HYT17" r:id="rId38843" display="LinkedIn: linkedin.com/company/canadian-institute-for-health-information" xr:uid="{6F4E14A1-6F87-4D0E-918E-EC2A145262BA}"/>
    <hyperlink ref="HYU17" r:id="rId38844" display="LinkedIn: linkedin.com/company/canadian-institute-for-health-information" xr:uid="{8A5F0DD8-7ACB-4B01-B9C0-3B9CFBAD2934}"/>
    <hyperlink ref="HYV17" r:id="rId38845" display="LinkedIn: linkedin.com/company/canadian-institute-for-health-information" xr:uid="{8A5066D9-3A67-4DBC-A843-1DCEC8C67555}"/>
    <hyperlink ref="HYW17" r:id="rId38846" display="LinkedIn: linkedin.com/company/canadian-institute-for-health-information" xr:uid="{E9692A1B-103A-46FB-8B5B-EED744FDAA03}"/>
    <hyperlink ref="HYX17" r:id="rId38847" display="LinkedIn: linkedin.com/company/canadian-institute-for-health-information" xr:uid="{D8844BA0-BC1D-4643-B9CE-C7030F7BBEFF}"/>
    <hyperlink ref="HYY17" r:id="rId38848" display="LinkedIn: linkedin.com/company/canadian-institute-for-health-information" xr:uid="{62CF0D20-13F6-439C-AA1C-F853629E2782}"/>
    <hyperlink ref="HYZ17" r:id="rId38849" display="LinkedIn: linkedin.com/company/canadian-institute-for-health-information" xr:uid="{03E6A413-64FE-4713-BF1B-85D773C199EE}"/>
    <hyperlink ref="HZA17" r:id="rId38850" display="LinkedIn: linkedin.com/company/canadian-institute-for-health-information" xr:uid="{0F3C7DD2-8850-4908-8EB9-D7097C9A4623}"/>
    <hyperlink ref="HZB17" r:id="rId38851" display="LinkedIn: linkedin.com/company/canadian-institute-for-health-information" xr:uid="{136D3DAD-5EF6-47F1-A34C-4B23D3198F29}"/>
    <hyperlink ref="HZC17" r:id="rId38852" display="LinkedIn: linkedin.com/company/canadian-institute-for-health-information" xr:uid="{CCE900DD-36B3-4704-B645-9C279BDE6F29}"/>
    <hyperlink ref="HZD17" r:id="rId38853" display="LinkedIn: linkedin.com/company/canadian-institute-for-health-information" xr:uid="{38E71295-9A26-4A7D-8E20-E89A220D9136}"/>
    <hyperlink ref="HZE17" r:id="rId38854" display="LinkedIn: linkedin.com/company/canadian-institute-for-health-information" xr:uid="{258AB95C-0770-4CA2-9A5D-6C1B373B9D29}"/>
    <hyperlink ref="HZF17" r:id="rId38855" display="LinkedIn: linkedin.com/company/canadian-institute-for-health-information" xr:uid="{7C4F63E3-24CE-4595-A660-A1E86C617A53}"/>
    <hyperlink ref="HZG17" r:id="rId38856" display="LinkedIn: linkedin.com/company/canadian-institute-for-health-information" xr:uid="{426E685E-8C9E-4C91-A7CE-9CA978F7200B}"/>
    <hyperlink ref="HZH17" r:id="rId38857" display="LinkedIn: linkedin.com/company/canadian-institute-for-health-information" xr:uid="{453C4088-9D10-4190-AA90-94751227BC23}"/>
    <hyperlink ref="HZI17" r:id="rId38858" display="LinkedIn: linkedin.com/company/canadian-institute-for-health-information" xr:uid="{4F866989-A560-46AB-8917-22B470A72689}"/>
    <hyperlink ref="HZJ17" r:id="rId38859" display="LinkedIn: linkedin.com/company/canadian-institute-for-health-information" xr:uid="{8D2E719B-EF08-4148-B791-4588CB501126}"/>
    <hyperlink ref="HZK17" r:id="rId38860" display="LinkedIn: linkedin.com/company/canadian-institute-for-health-information" xr:uid="{A2542EA1-8435-49F9-B965-A80762B129C4}"/>
    <hyperlink ref="HZL17" r:id="rId38861" display="LinkedIn: linkedin.com/company/canadian-institute-for-health-information" xr:uid="{F48666EC-C121-4942-B82C-DC67992AB772}"/>
    <hyperlink ref="HZM17" r:id="rId38862" display="LinkedIn: linkedin.com/company/canadian-institute-for-health-information" xr:uid="{4962FB0B-9579-4AC7-926B-D4E81836D9C5}"/>
    <hyperlink ref="HZN17" r:id="rId38863" display="LinkedIn: linkedin.com/company/canadian-institute-for-health-information" xr:uid="{BF37A393-3D5F-49C2-A59B-5DF6B0AC4E97}"/>
    <hyperlink ref="HZO17" r:id="rId38864" display="LinkedIn: linkedin.com/company/canadian-institute-for-health-information" xr:uid="{88577CE1-C651-45E4-9647-50D60FED02A4}"/>
    <hyperlink ref="HZP17" r:id="rId38865" display="LinkedIn: linkedin.com/company/canadian-institute-for-health-information" xr:uid="{4C603AD4-9FBE-4174-95EF-D5C7698FA0A5}"/>
    <hyperlink ref="HZQ17" r:id="rId38866" display="LinkedIn: linkedin.com/company/canadian-institute-for-health-information" xr:uid="{2815BE93-3010-48E3-82C7-68FD749F4BF8}"/>
    <hyperlink ref="HZR17" r:id="rId38867" display="LinkedIn: linkedin.com/company/canadian-institute-for-health-information" xr:uid="{406D810B-25B1-4C33-906F-FECC7C1B5081}"/>
    <hyperlink ref="HZS17" r:id="rId38868" display="LinkedIn: linkedin.com/company/canadian-institute-for-health-information" xr:uid="{DA032BC5-FCEA-47F0-BDBA-89D04A7CE4C5}"/>
    <hyperlink ref="HZT17" r:id="rId38869" display="LinkedIn: linkedin.com/company/canadian-institute-for-health-information" xr:uid="{0898FC54-8404-4B54-901F-F26E5462BF0F}"/>
    <hyperlink ref="HZU17" r:id="rId38870" display="LinkedIn: linkedin.com/company/canadian-institute-for-health-information" xr:uid="{6201416F-F059-4B77-81ED-716F38F3C4E0}"/>
    <hyperlink ref="HZV17" r:id="rId38871" display="LinkedIn: linkedin.com/company/canadian-institute-for-health-information" xr:uid="{1E36A9D2-98E6-4845-9F98-9CC5DB971C24}"/>
    <hyperlink ref="HZW17" r:id="rId38872" display="LinkedIn: linkedin.com/company/canadian-institute-for-health-information" xr:uid="{C83EEB96-80A5-4F7D-84AE-0B47B37FBB01}"/>
    <hyperlink ref="HZX17" r:id="rId38873" display="LinkedIn: linkedin.com/company/canadian-institute-for-health-information" xr:uid="{D19C3BFD-172E-4293-B6C6-9F186F5A6B23}"/>
    <hyperlink ref="HZY17" r:id="rId38874" display="LinkedIn: linkedin.com/company/canadian-institute-for-health-information" xr:uid="{982B9B5C-CAE3-4F1F-B530-1E54ED36DE12}"/>
    <hyperlink ref="HZZ17" r:id="rId38875" display="LinkedIn: linkedin.com/company/canadian-institute-for-health-information" xr:uid="{DEE9C912-F636-4C42-B5E5-8E92E722FF58}"/>
    <hyperlink ref="IAA17" r:id="rId38876" display="LinkedIn: linkedin.com/company/canadian-institute-for-health-information" xr:uid="{1DCB1095-C5FD-480B-9529-8A7EAE50195F}"/>
    <hyperlink ref="IAB17" r:id="rId38877" display="LinkedIn: linkedin.com/company/canadian-institute-for-health-information" xr:uid="{253043E5-F0FD-4329-A683-A88C06D89205}"/>
    <hyperlink ref="IAC17" r:id="rId38878" display="LinkedIn: linkedin.com/company/canadian-institute-for-health-information" xr:uid="{AF38F814-EB8F-427C-ADD8-F850B966D378}"/>
    <hyperlink ref="IAD17" r:id="rId38879" display="LinkedIn: linkedin.com/company/canadian-institute-for-health-information" xr:uid="{09A07BF4-0C2A-4098-BB01-08B3C6E58F41}"/>
    <hyperlink ref="IAE17" r:id="rId38880" display="LinkedIn: linkedin.com/company/canadian-institute-for-health-information" xr:uid="{8137AB40-0AFF-4D95-8C9D-20F06B63D9D3}"/>
    <hyperlink ref="IAF17" r:id="rId38881" display="LinkedIn: linkedin.com/company/canadian-institute-for-health-information" xr:uid="{EE0A7994-1239-452E-83F7-394A989A68A9}"/>
    <hyperlink ref="IAG17" r:id="rId38882" display="LinkedIn: linkedin.com/company/canadian-institute-for-health-information" xr:uid="{6DFC2A27-E16A-4644-9B28-17150E31EA79}"/>
    <hyperlink ref="IAH17" r:id="rId38883" display="LinkedIn: linkedin.com/company/canadian-institute-for-health-information" xr:uid="{CE1213A3-11A3-403C-B18A-DF33235581AF}"/>
    <hyperlink ref="IAI17" r:id="rId38884" display="LinkedIn: linkedin.com/company/canadian-institute-for-health-information" xr:uid="{0EB5AC50-7827-4CD2-AA9E-F0772C246203}"/>
    <hyperlink ref="IAJ17" r:id="rId38885" display="LinkedIn: linkedin.com/company/canadian-institute-for-health-information" xr:uid="{53E110B2-A79A-4E10-A0FF-6C9C217EC6F2}"/>
    <hyperlink ref="IAK17" r:id="rId38886" display="LinkedIn: linkedin.com/company/canadian-institute-for-health-information" xr:uid="{5B8FCB0B-6554-4BE2-A262-3E139108F348}"/>
    <hyperlink ref="IAL17" r:id="rId38887" display="LinkedIn: linkedin.com/company/canadian-institute-for-health-information" xr:uid="{75588801-D4F9-4BC6-823A-D4941D9D432F}"/>
    <hyperlink ref="IAM17" r:id="rId38888" display="LinkedIn: linkedin.com/company/canadian-institute-for-health-information" xr:uid="{7199378E-04FA-4CA7-BB14-C17842D5E2D8}"/>
    <hyperlink ref="IAN17" r:id="rId38889" display="LinkedIn: linkedin.com/company/canadian-institute-for-health-information" xr:uid="{4588F481-4B6B-4321-A384-8F9D8D424678}"/>
    <hyperlink ref="IAO17" r:id="rId38890" display="LinkedIn: linkedin.com/company/canadian-institute-for-health-information" xr:uid="{7EBC21F6-FBDB-4930-8673-9744B4B0C205}"/>
    <hyperlink ref="IAP17" r:id="rId38891" display="LinkedIn: linkedin.com/company/canadian-institute-for-health-information" xr:uid="{6FB71CFC-3204-4EF7-B003-B3BD51985875}"/>
    <hyperlink ref="IAQ17" r:id="rId38892" display="LinkedIn: linkedin.com/company/canadian-institute-for-health-information" xr:uid="{F0CD85C8-BE8D-45B2-B174-2C05A9D14D17}"/>
    <hyperlink ref="IAR17" r:id="rId38893" display="LinkedIn: linkedin.com/company/canadian-institute-for-health-information" xr:uid="{5751E9DD-9877-4F30-846A-4F594530C3C4}"/>
    <hyperlink ref="IAS17" r:id="rId38894" display="LinkedIn: linkedin.com/company/canadian-institute-for-health-information" xr:uid="{C115F6F6-4E65-4FC5-81B5-E542CFA652B2}"/>
    <hyperlink ref="IAT17" r:id="rId38895" display="LinkedIn: linkedin.com/company/canadian-institute-for-health-information" xr:uid="{18E98E43-05E3-402C-B26C-B28520FBA9A7}"/>
    <hyperlink ref="IAU17" r:id="rId38896" display="LinkedIn: linkedin.com/company/canadian-institute-for-health-information" xr:uid="{A24BA473-546C-48CB-88AF-2ED76E388B3F}"/>
    <hyperlink ref="IAV17" r:id="rId38897" display="LinkedIn: linkedin.com/company/canadian-institute-for-health-information" xr:uid="{6A8844D1-C04F-415C-A0BA-3A0C6A13E8AD}"/>
    <hyperlink ref="IAW17" r:id="rId38898" display="LinkedIn: linkedin.com/company/canadian-institute-for-health-information" xr:uid="{6E27CAE1-8AE2-433B-8F39-C5BFA4F248ED}"/>
    <hyperlink ref="IAX17" r:id="rId38899" display="LinkedIn: linkedin.com/company/canadian-institute-for-health-information" xr:uid="{8242FEB6-7DAB-4DF2-A296-82F41ACFEFBE}"/>
    <hyperlink ref="IAY17" r:id="rId38900" display="LinkedIn: linkedin.com/company/canadian-institute-for-health-information" xr:uid="{EA00BC8A-5895-4A74-8BAB-D5E2655BE3C0}"/>
    <hyperlink ref="IAZ17" r:id="rId38901" display="LinkedIn: linkedin.com/company/canadian-institute-for-health-information" xr:uid="{8C9EFB94-E991-41C5-815C-235C80B26DC2}"/>
    <hyperlink ref="IBA17" r:id="rId38902" display="LinkedIn: linkedin.com/company/canadian-institute-for-health-information" xr:uid="{109C6F60-5D12-4A79-B77D-F490F4387DA7}"/>
    <hyperlink ref="IBB17" r:id="rId38903" display="LinkedIn: linkedin.com/company/canadian-institute-for-health-information" xr:uid="{DB9CD06C-C583-4A66-AC5C-DB44DDC3C817}"/>
    <hyperlink ref="IBC17" r:id="rId38904" display="LinkedIn: linkedin.com/company/canadian-institute-for-health-information" xr:uid="{E74F7B6F-FC4C-4CD6-BFF4-0292C4A14E08}"/>
    <hyperlink ref="IBD17" r:id="rId38905" display="LinkedIn: linkedin.com/company/canadian-institute-for-health-information" xr:uid="{C3DC14CA-9BA1-405E-B6A7-BF4B0122DDC9}"/>
    <hyperlink ref="IBE17" r:id="rId38906" display="LinkedIn: linkedin.com/company/canadian-institute-for-health-information" xr:uid="{E740CBBB-3F88-4619-AE97-6B542ABFB043}"/>
    <hyperlink ref="IBF17" r:id="rId38907" display="LinkedIn: linkedin.com/company/canadian-institute-for-health-information" xr:uid="{608AABA2-3757-4C8B-9374-518FE69DFEE5}"/>
    <hyperlink ref="IBG17" r:id="rId38908" display="LinkedIn: linkedin.com/company/canadian-institute-for-health-information" xr:uid="{0ED7212F-F0AC-4262-AF9F-7249F5EE44A8}"/>
    <hyperlink ref="IBH17" r:id="rId38909" display="LinkedIn: linkedin.com/company/canadian-institute-for-health-information" xr:uid="{9055C601-DC0C-4F30-9C5D-15663C3FCD5F}"/>
    <hyperlink ref="IBI17" r:id="rId38910" display="LinkedIn: linkedin.com/company/canadian-institute-for-health-information" xr:uid="{728603A0-DE25-406C-A694-EFE685822731}"/>
    <hyperlink ref="IBJ17" r:id="rId38911" display="LinkedIn: linkedin.com/company/canadian-institute-for-health-information" xr:uid="{320CB87A-B6CD-41D1-B68B-61A0842326EB}"/>
    <hyperlink ref="IBK17" r:id="rId38912" display="LinkedIn: linkedin.com/company/canadian-institute-for-health-information" xr:uid="{B3E25766-A57F-4A2A-9B7B-D9BC1AA56B06}"/>
    <hyperlink ref="IBL17" r:id="rId38913" display="LinkedIn: linkedin.com/company/canadian-institute-for-health-information" xr:uid="{DF34FF21-AE0C-423B-8065-169104C75A2B}"/>
    <hyperlink ref="IBM17" r:id="rId38914" display="LinkedIn: linkedin.com/company/canadian-institute-for-health-information" xr:uid="{E511D363-FEAB-4B6D-9CDF-5BF9CE3CF2E1}"/>
    <hyperlink ref="IBN17" r:id="rId38915" display="LinkedIn: linkedin.com/company/canadian-institute-for-health-information" xr:uid="{E918FB68-F8B5-49B4-B8F0-3AFD7E714C35}"/>
    <hyperlink ref="IBO17" r:id="rId38916" display="LinkedIn: linkedin.com/company/canadian-institute-for-health-information" xr:uid="{BB9D4A85-39F0-47EB-9C28-FAB64372D3BC}"/>
    <hyperlink ref="IBP17" r:id="rId38917" display="LinkedIn: linkedin.com/company/canadian-institute-for-health-information" xr:uid="{6243B94C-7A50-4481-80D8-B8B1EFE10A0D}"/>
    <hyperlink ref="IBQ17" r:id="rId38918" display="LinkedIn: linkedin.com/company/canadian-institute-for-health-information" xr:uid="{89AAF5F6-A9C8-4272-85BC-6E8A8F74D874}"/>
    <hyperlink ref="IBR17" r:id="rId38919" display="LinkedIn: linkedin.com/company/canadian-institute-for-health-information" xr:uid="{58414A1F-A84D-4FEC-BC43-8294591EA51B}"/>
    <hyperlink ref="IBS17" r:id="rId38920" display="LinkedIn: linkedin.com/company/canadian-institute-for-health-information" xr:uid="{0FE9FF2F-5C18-48FB-8F9D-AFEB4F21955A}"/>
    <hyperlink ref="IBT17" r:id="rId38921" display="LinkedIn: linkedin.com/company/canadian-institute-for-health-information" xr:uid="{6C18124B-0CBB-43BE-94D8-153F3BD415F8}"/>
    <hyperlink ref="IBU17" r:id="rId38922" display="LinkedIn: linkedin.com/company/canadian-institute-for-health-information" xr:uid="{5B394F08-7B04-4DA0-B78B-61310632E53C}"/>
    <hyperlink ref="IBV17" r:id="rId38923" display="LinkedIn: linkedin.com/company/canadian-institute-for-health-information" xr:uid="{8670F358-B108-4876-A883-12FEF351E916}"/>
    <hyperlink ref="IBW17" r:id="rId38924" display="LinkedIn: linkedin.com/company/canadian-institute-for-health-information" xr:uid="{332CC08B-851A-4801-8E74-E07CBB464ED7}"/>
    <hyperlink ref="IBX17" r:id="rId38925" display="LinkedIn: linkedin.com/company/canadian-institute-for-health-information" xr:uid="{D86F4B94-808D-4FB2-9C19-EF1E57762CD1}"/>
    <hyperlink ref="IBY17" r:id="rId38926" display="LinkedIn: linkedin.com/company/canadian-institute-for-health-information" xr:uid="{6EA9D906-324D-41EB-9763-78CE083A7C81}"/>
    <hyperlink ref="IBZ17" r:id="rId38927" display="LinkedIn: linkedin.com/company/canadian-institute-for-health-information" xr:uid="{97ACF6CE-FA0E-4437-A0A5-F2BD8906BC67}"/>
    <hyperlink ref="ICA17" r:id="rId38928" display="LinkedIn: linkedin.com/company/canadian-institute-for-health-information" xr:uid="{DEF5C439-2260-4ED6-994D-D210BFB73FBD}"/>
    <hyperlink ref="ICB17" r:id="rId38929" display="LinkedIn: linkedin.com/company/canadian-institute-for-health-information" xr:uid="{2224BAA2-C7B3-4E1D-BCC8-D9CD9E64AAFB}"/>
    <hyperlink ref="ICC17" r:id="rId38930" display="LinkedIn: linkedin.com/company/canadian-institute-for-health-information" xr:uid="{F3EB556F-52AC-4D85-AAE9-C87CF90DC9F3}"/>
    <hyperlink ref="ICD17" r:id="rId38931" display="LinkedIn: linkedin.com/company/canadian-institute-for-health-information" xr:uid="{8D5E5233-FBA9-4970-A9CF-CCD773DF2E92}"/>
    <hyperlink ref="ICE17" r:id="rId38932" display="LinkedIn: linkedin.com/company/canadian-institute-for-health-information" xr:uid="{4BEC04D1-053B-4E4F-97C4-D0BE5EE413C5}"/>
    <hyperlink ref="ICF17" r:id="rId38933" display="LinkedIn: linkedin.com/company/canadian-institute-for-health-information" xr:uid="{3222C78F-04BA-4051-AA80-E2D13A4D2903}"/>
    <hyperlink ref="ICG17" r:id="rId38934" display="LinkedIn: linkedin.com/company/canadian-institute-for-health-information" xr:uid="{258622BB-BB98-4A1D-A682-234BE42F38FA}"/>
    <hyperlink ref="ICH17" r:id="rId38935" display="LinkedIn: linkedin.com/company/canadian-institute-for-health-information" xr:uid="{AE14A93C-9F16-432B-AE9D-5DC141F1CDD9}"/>
    <hyperlink ref="ICI17" r:id="rId38936" display="LinkedIn: linkedin.com/company/canadian-institute-for-health-information" xr:uid="{E664FA12-461E-4217-97AD-6D1E5FFBD418}"/>
    <hyperlink ref="ICJ17" r:id="rId38937" display="LinkedIn: linkedin.com/company/canadian-institute-for-health-information" xr:uid="{B26B3513-F3CC-4C67-A124-6E3FDA92F93A}"/>
    <hyperlink ref="ICK17" r:id="rId38938" display="LinkedIn: linkedin.com/company/canadian-institute-for-health-information" xr:uid="{B443B1B4-4C04-47E8-A72B-D12866CB95C4}"/>
    <hyperlink ref="ICL17" r:id="rId38939" display="LinkedIn: linkedin.com/company/canadian-institute-for-health-information" xr:uid="{17D1217A-DB3D-440E-82FA-5CB33B5FA627}"/>
    <hyperlink ref="ICM17" r:id="rId38940" display="LinkedIn: linkedin.com/company/canadian-institute-for-health-information" xr:uid="{903ABD51-38B9-4DAF-A532-4AEC4FBB70BF}"/>
    <hyperlink ref="ICN17" r:id="rId38941" display="LinkedIn: linkedin.com/company/canadian-institute-for-health-information" xr:uid="{9A07F23A-0E24-41A0-A2C2-E9B2D0625859}"/>
    <hyperlink ref="ICO17" r:id="rId38942" display="LinkedIn: linkedin.com/company/canadian-institute-for-health-information" xr:uid="{842C05B5-7E8B-47D6-89C0-688FBBBB4706}"/>
    <hyperlink ref="ICP17" r:id="rId38943" display="LinkedIn: linkedin.com/company/canadian-institute-for-health-information" xr:uid="{5FFC5546-1E4D-4DC6-9BDC-793400B03867}"/>
    <hyperlink ref="ICQ17" r:id="rId38944" display="LinkedIn: linkedin.com/company/canadian-institute-for-health-information" xr:uid="{053819C4-F999-4AE1-8D33-035050086B53}"/>
    <hyperlink ref="ICR17" r:id="rId38945" display="LinkedIn: linkedin.com/company/canadian-institute-for-health-information" xr:uid="{05F6DCD6-01E1-4935-A16B-1ACFB9E9365A}"/>
    <hyperlink ref="ICS17" r:id="rId38946" display="LinkedIn: linkedin.com/company/canadian-institute-for-health-information" xr:uid="{8D81DC89-DCB7-403D-A22D-88FA3B5BE76D}"/>
    <hyperlink ref="ICT17" r:id="rId38947" display="LinkedIn: linkedin.com/company/canadian-institute-for-health-information" xr:uid="{3D447E89-E014-430D-8D64-E55E95257126}"/>
    <hyperlink ref="ICU17" r:id="rId38948" display="LinkedIn: linkedin.com/company/canadian-institute-for-health-information" xr:uid="{C7AEFDFE-5F43-477C-AB63-C50B613F697D}"/>
    <hyperlink ref="ICV17" r:id="rId38949" display="LinkedIn: linkedin.com/company/canadian-institute-for-health-information" xr:uid="{FF0116DF-9BA2-493B-86FB-A5A1870F1E8C}"/>
    <hyperlink ref="ICW17" r:id="rId38950" display="LinkedIn: linkedin.com/company/canadian-institute-for-health-information" xr:uid="{982F0279-FB22-4169-9890-7F92E32BAE6F}"/>
    <hyperlink ref="ICX17" r:id="rId38951" display="LinkedIn: linkedin.com/company/canadian-institute-for-health-information" xr:uid="{A0A2EA7C-EF36-40DC-B54B-0F2B06603A0A}"/>
    <hyperlink ref="ICY17" r:id="rId38952" display="LinkedIn: linkedin.com/company/canadian-institute-for-health-information" xr:uid="{1798CE99-7A80-4C90-9627-4DD82561FABF}"/>
    <hyperlink ref="ICZ17" r:id="rId38953" display="LinkedIn: linkedin.com/company/canadian-institute-for-health-information" xr:uid="{58DB361C-1FF1-4CA9-A258-10A3418DB281}"/>
    <hyperlink ref="IDA17" r:id="rId38954" display="LinkedIn: linkedin.com/company/canadian-institute-for-health-information" xr:uid="{DF9320B1-D813-4578-8345-D7BD847241EE}"/>
    <hyperlink ref="IDB17" r:id="rId38955" display="LinkedIn: linkedin.com/company/canadian-institute-for-health-information" xr:uid="{29B5F636-3956-46E0-8AA4-21C38414AB83}"/>
    <hyperlink ref="IDC17" r:id="rId38956" display="LinkedIn: linkedin.com/company/canadian-institute-for-health-information" xr:uid="{F776D2AB-047A-4B4E-A78F-2F834D726F8D}"/>
    <hyperlink ref="IDD17" r:id="rId38957" display="LinkedIn: linkedin.com/company/canadian-institute-for-health-information" xr:uid="{C149AA7F-9C01-4175-82A1-A976DFA2DEB3}"/>
    <hyperlink ref="IDE17" r:id="rId38958" display="LinkedIn: linkedin.com/company/canadian-institute-for-health-information" xr:uid="{05880DC5-3489-4A9B-94E2-4AA0C2BA68B9}"/>
    <hyperlink ref="IDF17" r:id="rId38959" display="LinkedIn: linkedin.com/company/canadian-institute-for-health-information" xr:uid="{9C9128CF-768F-4A9C-BAE5-0F8E35E30256}"/>
    <hyperlink ref="IDG17" r:id="rId38960" display="LinkedIn: linkedin.com/company/canadian-institute-for-health-information" xr:uid="{0A29418D-B0B8-42AD-BFC7-0DCF169D6763}"/>
    <hyperlink ref="IDH17" r:id="rId38961" display="LinkedIn: linkedin.com/company/canadian-institute-for-health-information" xr:uid="{1186A4A0-7A7E-4810-98F2-502A1FBA7A50}"/>
    <hyperlink ref="IDI17" r:id="rId38962" display="LinkedIn: linkedin.com/company/canadian-institute-for-health-information" xr:uid="{90214323-78BC-4AD6-8202-A2CAD1CA0E59}"/>
    <hyperlink ref="IDJ17" r:id="rId38963" display="LinkedIn: linkedin.com/company/canadian-institute-for-health-information" xr:uid="{B84A6FD5-F741-477C-9052-546F8802A3CF}"/>
    <hyperlink ref="IDK17" r:id="rId38964" display="LinkedIn: linkedin.com/company/canadian-institute-for-health-information" xr:uid="{2660C322-D2A8-49E0-A48E-8E7389415D56}"/>
    <hyperlink ref="IDL17" r:id="rId38965" display="LinkedIn: linkedin.com/company/canadian-institute-for-health-information" xr:uid="{B28A61E8-7233-46F5-8240-E3DB7FC55D81}"/>
    <hyperlink ref="IDM17" r:id="rId38966" display="LinkedIn: linkedin.com/company/canadian-institute-for-health-information" xr:uid="{CDC27EFB-23C6-4049-A3AF-D0405CFD4347}"/>
    <hyperlink ref="IDN17" r:id="rId38967" display="LinkedIn: linkedin.com/company/canadian-institute-for-health-information" xr:uid="{6C075975-FC97-4D79-A4B3-47112E8BF91D}"/>
    <hyperlink ref="IDO17" r:id="rId38968" display="LinkedIn: linkedin.com/company/canadian-institute-for-health-information" xr:uid="{3E4AA296-14FD-4225-9AB2-78FD19D6CE8C}"/>
    <hyperlink ref="IDP17" r:id="rId38969" display="LinkedIn: linkedin.com/company/canadian-institute-for-health-information" xr:uid="{E18D874D-60A1-42B4-AA3B-26A643F3B58F}"/>
    <hyperlink ref="IDQ17" r:id="rId38970" display="LinkedIn: linkedin.com/company/canadian-institute-for-health-information" xr:uid="{C364834A-FC36-4ABF-BCC9-C5AA53F0C89F}"/>
    <hyperlink ref="IDR17" r:id="rId38971" display="LinkedIn: linkedin.com/company/canadian-institute-for-health-information" xr:uid="{9BEBFD3A-34E9-4C10-8378-F6D138AFFCF7}"/>
    <hyperlink ref="IDS17" r:id="rId38972" display="LinkedIn: linkedin.com/company/canadian-institute-for-health-information" xr:uid="{48945CE0-C6E9-44DD-8F3A-3F72A81A8856}"/>
    <hyperlink ref="IDT17" r:id="rId38973" display="LinkedIn: linkedin.com/company/canadian-institute-for-health-information" xr:uid="{7ACC3AF7-52BF-4881-A05E-7B9311046AE2}"/>
    <hyperlink ref="IDU17" r:id="rId38974" display="LinkedIn: linkedin.com/company/canadian-institute-for-health-information" xr:uid="{8F9603CA-ECEA-4AF0-A71B-B5156BD46742}"/>
    <hyperlink ref="IDV17" r:id="rId38975" display="LinkedIn: linkedin.com/company/canadian-institute-for-health-information" xr:uid="{84522E92-9310-433E-9968-9A32F0F69306}"/>
    <hyperlink ref="IDW17" r:id="rId38976" display="LinkedIn: linkedin.com/company/canadian-institute-for-health-information" xr:uid="{D7E7A5BF-9559-4C1A-901F-D55AFEF73B24}"/>
    <hyperlink ref="IDX17" r:id="rId38977" display="LinkedIn: linkedin.com/company/canadian-institute-for-health-information" xr:uid="{6EE68AA4-CA52-4222-8267-634C223D6F7B}"/>
    <hyperlink ref="IDY17" r:id="rId38978" display="LinkedIn: linkedin.com/company/canadian-institute-for-health-information" xr:uid="{C2345D8F-3A4F-4C10-B75C-8F2B34B6040E}"/>
    <hyperlink ref="IDZ17" r:id="rId38979" display="LinkedIn: linkedin.com/company/canadian-institute-for-health-information" xr:uid="{4FDFAABF-F2D3-474F-BBC0-FB4BBFD70327}"/>
    <hyperlink ref="IEA17" r:id="rId38980" display="LinkedIn: linkedin.com/company/canadian-institute-for-health-information" xr:uid="{03105015-1AE5-4EB5-B4EB-F8C0F7B68B55}"/>
    <hyperlink ref="IEB17" r:id="rId38981" display="LinkedIn: linkedin.com/company/canadian-institute-for-health-information" xr:uid="{EAAF77F5-6E9B-40BF-AC59-051E76F0B96D}"/>
    <hyperlink ref="IEC17" r:id="rId38982" display="LinkedIn: linkedin.com/company/canadian-institute-for-health-information" xr:uid="{E8ED1591-797B-4B21-8082-8B37ED17FE5C}"/>
    <hyperlink ref="IED17" r:id="rId38983" display="LinkedIn: linkedin.com/company/canadian-institute-for-health-information" xr:uid="{5E048747-E13B-4FD6-A87B-97B64D845CBD}"/>
    <hyperlink ref="IEE17" r:id="rId38984" display="LinkedIn: linkedin.com/company/canadian-institute-for-health-information" xr:uid="{444E1FF0-46D0-4AAF-B2B6-B9AFFA5EAC09}"/>
    <hyperlink ref="IEF17" r:id="rId38985" display="LinkedIn: linkedin.com/company/canadian-institute-for-health-information" xr:uid="{5E76612F-4AF5-42F4-A76C-DE161CBF2861}"/>
    <hyperlink ref="IEG17" r:id="rId38986" display="LinkedIn: linkedin.com/company/canadian-institute-for-health-information" xr:uid="{8A26669B-8BA5-4F30-8CC9-B0B7FD5A85E0}"/>
    <hyperlink ref="IEH17" r:id="rId38987" display="LinkedIn: linkedin.com/company/canadian-institute-for-health-information" xr:uid="{CF768B06-582B-4E50-A59A-C125C59DB5B2}"/>
    <hyperlink ref="IEI17" r:id="rId38988" display="LinkedIn: linkedin.com/company/canadian-institute-for-health-information" xr:uid="{38E87480-74F3-458D-B24D-68FF258DC3FB}"/>
    <hyperlink ref="IEJ17" r:id="rId38989" display="LinkedIn: linkedin.com/company/canadian-institute-for-health-information" xr:uid="{F4865ACC-1C47-42C5-9E92-2EF9C7202F74}"/>
    <hyperlink ref="IEK17" r:id="rId38990" display="LinkedIn: linkedin.com/company/canadian-institute-for-health-information" xr:uid="{88751F3E-99F2-4A52-8378-C7DFEA5E4FFC}"/>
    <hyperlink ref="IEL17" r:id="rId38991" display="LinkedIn: linkedin.com/company/canadian-institute-for-health-information" xr:uid="{63E3E7E9-FC27-493C-9AB6-08A7FB0FD924}"/>
    <hyperlink ref="IEM17" r:id="rId38992" display="LinkedIn: linkedin.com/company/canadian-institute-for-health-information" xr:uid="{4697D40F-72B2-4BC2-A63E-4F1452B665CB}"/>
    <hyperlink ref="IEN17" r:id="rId38993" display="LinkedIn: linkedin.com/company/canadian-institute-for-health-information" xr:uid="{294A0AA4-B1F0-4D7D-BA26-CFC8F2E2B46F}"/>
    <hyperlink ref="IEO17" r:id="rId38994" display="LinkedIn: linkedin.com/company/canadian-institute-for-health-information" xr:uid="{D9D5E007-CA82-4DC1-85B5-7042BEAE7F59}"/>
    <hyperlink ref="IEP17" r:id="rId38995" display="LinkedIn: linkedin.com/company/canadian-institute-for-health-information" xr:uid="{FE16B070-1F6E-4BCE-93D2-F14D536EB055}"/>
    <hyperlink ref="IEQ17" r:id="rId38996" display="LinkedIn: linkedin.com/company/canadian-institute-for-health-information" xr:uid="{31AF4D68-0B90-444A-94BE-F164F3BBFA2D}"/>
    <hyperlink ref="IER17" r:id="rId38997" display="LinkedIn: linkedin.com/company/canadian-institute-for-health-information" xr:uid="{D7E134AA-CAB0-49D7-BC69-0D853B265802}"/>
    <hyperlink ref="IES17" r:id="rId38998" display="LinkedIn: linkedin.com/company/canadian-institute-for-health-information" xr:uid="{877EDCEE-3186-42DB-AD35-DC0F28E30AA3}"/>
    <hyperlink ref="IET17" r:id="rId38999" display="LinkedIn: linkedin.com/company/canadian-institute-for-health-information" xr:uid="{88464690-DB40-4850-9D0B-D2CFF5428220}"/>
    <hyperlink ref="IEU17" r:id="rId39000" display="LinkedIn: linkedin.com/company/canadian-institute-for-health-information" xr:uid="{F71123D4-D06D-46E7-B5D7-9ECEC65F085C}"/>
    <hyperlink ref="IEV17" r:id="rId39001" display="LinkedIn: linkedin.com/company/canadian-institute-for-health-information" xr:uid="{965D4603-C0C2-49EC-9FC0-85A4C6912EC4}"/>
    <hyperlink ref="IEW17" r:id="rId39002" display="LinkedIn: linkedin.com/company/canadian-institute-for-health-information" xr:uid="{39B2B270-1C7F-4A2E-9AD8-D3F6F6CCB560}"/>
    <hyperlink ref="IEX17" r:id="rId39003" display="LinkedIn: linkedin.com/company/canadian-institute-for-health-information" xr:uid="{06E028D1-42A7-4714-9C51-244B11E8452F}"/>
    <hyperlink ref="IEY17" r:id="rId39004" display="LinkedIn: linkedin.com/company/canadian-institute-for-health-information" xr:uid="{2EBFF026-9E5B-4C37-9A48-9ED2F811CE34}"/>
    <hyperlink ref="IEZ17" r:id="rId39005" display="LinkedIn: linkedin.com/company/canadian-institute-for-health-information" xr:uid="{456878BC-CE29-429B-B050-91A5F544110B}"/>
    <hyperlink ref="IFA17" r:id="rId39006" display="LinkedIn: linkedin.com/company/canadian-institute-for-health-information" xr:uid="{E43ACF0F-C4F5-4F23-8DF6-066A3E64325F}"/>
    <hyperlink ref="IFB17" r:id="rId39007" display="LinkedIn: linkedin.com/company/canadian-institute-for-health-information" xr:uid="{DC95318E-8E0B-48E9-94E3-2B787DACCC39}"/>
    <hyperlink ref="IFC17" r:id="rId39008" display="LinkedIn: linkedin.com/company/canadian-institute-for-health-information" xr:uid="{19E6DBF8-9654-44F6-9192-63E263DDE8CA}"/>
    <hyperlink ref="IFD17" r:id="rId39009" display="LinkedIn: linkedin.com/company/canadian-institute-for-health-information" xr:uid="{9DCDE4AF-D8C5-4F2E-9312-C69668AA8758}"/>
    <hyperlink ref="IFE17" r:id="rId39010" display="LinkedIn: linkedin.com/company/canadian-institute-for-health-information" xr:uid="{5434447E-37DB-4401-A152-D6E306C39C4B}"/>
    <hyperlink ref="IFF17" r:id="rId39011" display="LinkedIn: linkedin.com/company/canadian-institute-for-health-information" xr:uid="{B799D257-3010-48F3-BBD3-8D3133B67881}"/>
    <hyperlink ref="IFG17" r:id="rId39012" display="LinkedIn: linkedin.com/company/canadian-institute-for-health-information" xr:uid="{3C532CD0-AA4D-42E0-9CA6-6EF3293E24A3}"/>
    <hyperlink ref="IFH17" r:id="rId39013" display="LinkedIn: linkedin.com/company/canadian-institute-for-health-information" xr:uid="{5AFE22FA-8E37-49A0-8208-185F3443BE85}"/>
    <hyperlink ref="IFI17" r:id="rId39014" display="LinkedIn: linkedin.com/company/canadian-institute-for-health-information" xr:uid="{6AB6EA0C-8218-4D47-8B9C-9BA1370355E4}"/>
    <hyperlink ref="IFJ17" r:id="rId39015" display="LinkedIn: linkedin.com/company/canadian-institute-for-health-information" xr:uid="{27FB2AA3-F099-4BB4-9B2E-35123F946C21}"/>
    <hyperlink ref="IFK17" r:id="rId39016" display="LinkedIn: linkedin.com/company/canadian-institute-for-health-information" xr:uid="{4C78E32A-A4B2-4C2D-9FB2-AFC11C1341DE}"/>
    <hyperlink ref="IFL17" r:id="rId39017" display="LinkedIn: linkedin.com/company/canadian-institute-for-health-information" xr:uid="{6F01E6ED-0853-4498-A0DE-86E3DC993511}"/>
    <hyperlink ref="IFM17" r:id="rId39018" display="LinkedIn: linkedin.com/company/canadian-institute-for-health-information" xr:uid="{B336FC7B-2B3E-461D-9DD3-5D0CCEC97242}"/>
    <hyperlink ref="IFN17" r:id="rId39019" display="LinkedIn: linkedin.com/company/canadian-institute-for-health-information" xr:uid="{E15E0FE0-3651-4812-B719-DA69A95C3DD0}"/>
    <hyperlink ref="IFO17" r:id="rId39020" display="LinkedIn: linkedin.com/company/canadian-institute-for-health-information" xr:uid="{519C0028-FD21-4E79-BFCE-69C19B4F54A2}"/>
    <hyperlink ref="IFP17" r:id="rId39021" display="LinkedIn: linkedin.com/company/canadian-institute-for-health-information" xr:uid="{1D67DFB4-A853-4A63-A532-2E809FAEA4E5}"/>
    <hyperlink ref="IFQ17" r:id="rId39022" display="LinkedIn: linkedin.com/company/canadian-institute-for-health-information" xr:uid="{A7214306-D4AC-4D05-94AF-E5A881D4DC25}"/>
    <hyperlink ref="IFR17" r:id="rId39023" display="LinkedIn: linkedin.com/company/canadian-institute-for-health-information" xr:uid="{C74D17A7-EB66-46AF-933E-FCE3873D94BC}"/>
    <hyperlink ref="IFS17" r:id="rId39024" display="LinkedIn: linkedin.com/company/canadian-institute-for-health-information" xr:uid="{AD7E576E-269E-48E7-8307-B3A4CC6EF833}"/>
    <hyperlink ref="IFT17" r:id="rId39025" display="LinkedIn: linkedin.com/company/canadian-institute-for-health-information" xr:uid="{B839F388-D7E6-4C2A-846F-781F6593689F}"/>
    <hyperlink ref="IFU17" r:id="rId39026" display="LinkedIn: linkedin.com/company/canadian-institute-for-health-information" xr:uid="{DCABA063-4EDF-4C6A-9230-3A2321932D17}"/>
    <hyperlink ref="IFV17" r:id="rId39027" display="LinkedIn: linkedin.com/company/canadian-institute-for-health-information" xr:uid="{3FE7B58A-9534-4F3C-9DCB-979CDFF45342}"/>
    <hyperlink ref="IFW17" r:id="rId39028" display="LinkedIn: linkedin.com/company/canadian-institute-for-health-information" xr:uid="{2F8E3AA0-68FE-4B8E-87B2-0B328F5C5422}"/>
    <hyperlink ref="IFX17" r:id="rId39029" display="LinkedIn: linkedin.com/company/canadian-institute-for-health-information" xr:uid="{19C1EB2A-7503-4A22-807F-8FA138F87CCB}"/>
    <hyperlink ref="IFY17" r:id="rId39030" display="LinkedIn: linkedin.com/company/canadian-institute-for-health-information" xr:uid="{E7DE62AE-240A-42F8-8136-911486D5D506}"/>
    <hyperlink ref="IFZ17" r:id="rId39031" display="LinkedIn: linkedin.com/company/canadian-institute-for-health-information" xr:uid="{8FF6BC14-ECD6-4F76-8813-89F5014CC59F}"/>
    <hyperlink ref="IGA17" r:id="rId39032" display="LinkedIn: linkedin.com/company/canadian-institute-for-health-information" xr:uid="{ED222EA3-DEE0-4BA5-BD00-C707DA351B4A}"/>
    <hyperlink ref="IGB17" r:id="rId39033" display="LinkedIn: linkedin.com/company/canadian-institute-for-health-information" xr:uid="{6F431255-7A0D-454C-B069-00E5844C04F5}"/>
    <hyperlink ref="IGC17" r:id="rId39034" display="LinkedIn: linkedin.com/company/canadian-institute-for-health-information" xr:uid="{1AA0F2DA-4E85-497F-BE94-49ECD27D8131}"/>
    <hyperlink ref="IGD17" r:id="rId39035" display="LinkedIn: linkedin.com/company/canadian-institute-for-health-information" xr:uid="{E85B2CAA-9F65-4C8D-819B-C7FB9C99E1B4}"/>
    <hyperlink ref="IGE17" r:id="rId39036" display="LinkedIn: linkedin.com/company/canadian-institute-for-health-information" xr:uid="{96FC3E49-CF4A-4EE3-A41C-3BC5E179474E}"/>
    <hyperlink ref="IGF17" r:id="rId39037" display="LinkedIn: linkedin.com/company/canadian-institute-for-health-information" xr:uid="{838773F8-6CFC-4409-87C4-6336814E39B9}"/>
    <hyperlink ref="IGG17" r:id="rId39038" display="LinkedIn: linkedin.com/company/canadian-institute-for-health-information" xr:uid="{DBAC8E2D-F47F-45F5-9BCB-853AF2BBEAD1}"/>
    <hyperlink ref="IGH17" r:id="rId39039" display="LinkedIn: linkedin.com/company/canadian-institute-for-health-information" xr:uid="{9FE49204-466E-4B01-B27C-840477911E78}"/>
    <hyperlink ref="IGI17" r:id="rId39040" display="LinkedIn: linkedin.com/company/canadian-institute-for-health-information" xr:uid="{16625382-954C-43F1-B464-1068382B7844}"/>
    <hyperlink ref="IGJ17" r:id="rId39041" display="LinkedIn: linkedin.com/company/canadian-institute-for-health-information" xr:uid="{BA5AA47F-975E-4A3B-BB5B-40683E0F357B}"/>
    <hyperlink ref="IGK17" r:id="rId39042" display="LinkedIn: linkedin.com/company/canadian-institute-for-health-information" xr:uid="{91D5DB94-DFE7-44F6-B315-7724B45F4081}"/>
    <hyperlink ref="IGL17" r:id="rId39043" display="LinkedIn: linkedin.com/company/canadian-institute-for-health-information" xr:uid="{AF434C22-6854-4F24-A301-54E9D0B5DC23}"/>
    <hyperlink ref="IGM17" r:id="rId39044" display="LinkedIn: linkedin.com/company/canadian-institute-for-health-information" xr:uid="{8221D675-208F-4F50-9932-87B1B581102C}"/>
    <hyperlink ref="IGN17" r:id="rId39045" display="LinkedIn: linkedin.com/company/canadian-institute-for-health-information" xr:uid="{B941109A-9F79-430A-B79C-DA86F3B2E237}"/>
    <hyperlink ref="IGO17" r:id="rId39046" display="LinkedIn: linkedin.com/company/canadian-institute-for-health-information" xr:uid="{FD997979-AFAE-43B1-9E1B-B7BA1FBBF2D3}"/>
    <hyperlink ref="IGP17" r:id="rId39047" display="LinkedIn: linkedin.com/company/canadian-institute-for-health-information" xr:uid="{C9242287-A060-4828-89B2-ADF5E1C37023}"/>
    <hyperlink ref="IGQ17" r:id="rId39048" display="LinkedIn: linkedin.com/company/canadian-institute-for-health-information" xr:uid="{22D2ED6C-D01D-4F23-996F-4435704EF596}"/>
    <hyperlink ref="IGR17" r:id="rId39049" display="LinkedIn: linkedin.com/company/canadian-institute-for-health-information" xr:uid="{C6C9663D-632F-49B7-B65B-0C14D8DAF915}"/>
    <hyperlink ref="IGS17" r:id="rId39050" display="LinkedIn: linkedin.com/company/canadian-institute-for-health-information" xr:uid="{B99092C3-5BF1-4B96-AB70-E54FBC089EC5}"/>
    <hyperlink ref="IGT17" r:id="rId39051" display="LinkedIn: linkedin.com/company/canadian-institute-for-health-information" xr:uid="{B4BB2447-9802-44A6-9DD2-8A572D86C9D5}"/>
    <hyperlink ref="IGU17" r:id="rId39052" display="LinkedIn: linkedin.com/company/canadian-institute-for-health-information" xr:uid="{CE39052E-79C7-4178-9908-61EC59A2A3B7}"/>
    <hyperlink ref="IGV17" r:id="rId39053" display="LinkedIn: linkedin.com/company/canadian-institute-for-health-information" xr:uid="{8F3B2564-C88D-4D39-9DE0-BE2C5981515A}"/>
    <hyperlink ref="IGW17" r:id="rId39054" display="LinkedIn: linkedin.com/company/canadian-institute-for-health-information" xr:uid="{9C2740A0-643D-4E38-85F2-DF998C8B9997}"/>
    <hyperlink ref="IGX17" r:id="rId39055" display="LinkedIn: linkedin.com/company/canadian-institute-for-health-information" xr:uid="{9D74DF10-5546-4AF8-859A-732075CD60E2}"/>
    <hyperlink ref="IGY17" r:id="rId39056" display="LinkedIn: linkedin.com/company/canadian-institute-for-health-information" xr:uid="{335CA7BA-CB6F-4591-AD31-6DDBDAE21663}"/>
    <hyperlink ref="IGZ17" r:id="rId39057" display="LinkedIn: linkedin.com/company/canadian-institute-for-health-information" xr:uid="{32F2DA98-031F-45CA-AED9-A7B24A65056D}"/>
    <hyperlink ref="IHA17" r:id="rId39058" display="LinkedIn: linkedin.com/company/canadian-institute-for-health-information" xr:uid="{387AA8EB-F217-4513-A4F2-6466ADFAE732}"/>
    <hyperlink ref="IHB17" r:id="rId39059" display="LinkedIn: linkedin.com/company/canadian-institute-for-health-information" xr:uid="{402ABEE2-7DCA-41AF-A0EB-4BAD21D289E7}"/>
    <hyperlink ref="IHC17" r:id="rId39060" display="LinkedIn: linkedin.com/company/canadian-institute-for-health-information" xr:uid="{084D25A6-D534-4BF7-80E8-E4CBD991122A}"/>
    <hyperlink ref="IHD17" r:id="rId39061" display="LinkedIn: linkedin.com/company/canadian-institute-for-health-information" xr:uid="{45C57363-BBBD-46E7-B159-F0EDBBDAB4E8}"/>
    <hyperlink ref="IHE17" r:id="rId39062" display="LinkedIn: linkedin.com/company/canadian-institute-for-health-information" xr:uid="{BA89BBE4-5314-4603-ACC7-3D0B6EFFFE13}"/>
    <hyperlink ref="IHF17" r:id="rId39063" display="LinkedIn: linkedin.com/company/canadian-institute-for-health-information" xr:uid="{B98DF74F-0B42-4D0A-981F-0129455595EB}"/>
    <hyperlink ref="IHG17" r:id="rId39064" display="LinkedIn: linkedin.com/company/canadian-institute-for-health-information" xr:uid="{2182727F-0773-484D-A3E1-67502C027213}"/>
    <hyperlink ref="IHH17" r:id="rId39065" display="LinkedIn: linkedin.com/company/canadian-institute-for-health-information" xr:uid="{AB841328-F59D-47EF-B3AF-DE160AECD345}"/>
    <hyperlink ref="IHI17" r:id="rId39066" display="LinkedIn: linkedin.com/company/canadian-institute-for-health-information" xr:uid="{D8155882-AB92-432C-BC6A-DC383579E0DB}"/>
    <hyperlink ref="IHJ17" r:id="rId39067" display="LinkedIn: linkedin.com/company/canadian-institute-for-health-information" xr:uid="{6798DBA6-4FEF-43E3-8692-41CEBBA6AF73}"/>
    <hyperlink ref="IHK17" r:id="rId39068" display="LinkedIn: linkedin.com/company/canadian-institute-for-health-information" xr:uid="{794DA311-671F-454B-996C-2C3561924040}"/>
    <hyperlink ref="IHL17" r:id="rId39069" display="LinkedIn: linkedin.com/company/canadian-institute-for-health-information" xr:uid="{CCFADF5C-9E86-4EA5-AF01-6E5A470070A5}"/>
    <hyperlink ref="IHM17" r:id="rId39070" display="LinkedIn: linkedin.com/company/canadian-institute-for-health-information" xr:uid="{E8F9F577-A235-4634-B08E-E790CF014B82}"/>
    <hyperlink ref="IHN17" r:id="rId39071" display="LinkedIn: linkedin.com/company/canadian-institute-for-health-information" xr:uid="{31DDDB29-3361-4840-A23E-F3E73D7E0784}"/>
    <hyperlink ref="IHO17" r:id="rId39072" display="LinkedIn: linkedin.com/company/canadian-institute-for-health-information" xr:uid="{48F7815B-E644-44F6-86DC-83964D6D3212}"/>
    <hyperlink ref="IHP17" r:id="rId39073" display="LinkedIn: linkedin.com/company/canadian-institute-for-health-information" xr:uid="{17EDB228-72F6-44B1-8B00-B9CCE1E241C2}"/>
    <hyperlink ref="IHQ17" r:id="rId39074" display="LinkedIn: linkedin.com/company/canadian-institute-for-health-information" xr:uid="{66B2A59D-A5F4-4DDC-A16F-34C6A07B79E9}"/>
    <hyperlink ref="IHR17" r:id="rId39075" display="LinkedIn: linkedin.com/company/canadian-institute-for-health-information" xr:uid="{0C27C405-3EB4-40E5-8D71-25179DE211FB}"/>
    <hyperlink ref="IHS17" r:id="rId39076" display="LinkedIn: linkedin.com/company/canadian-institute-for-health-information" xr:uid="{5676CFA2-2000-4915-9FDB-20C5C3DB106D}"/>
    <hyperlink ref="IHT17" r:id="rId39077" display="LinkedIn: linkedin.com/company/canadian-institute-for-health-information" xr:uid="{83212A82-1475-4F24-8616-C559AED6B449}"/>
    <hyperlink ref="IHU17" r:id="rId39078" display="LinkedIn: linkedin.com/company/canadian-institute-for-health-information" xr:uid="{BF8A7450-4F9E-48C3-BFFA-11247E2B0E07}"/>
    <hyperlink ref="IHV17" r:id="rId39079" display="LinkedIn: linkedin.com/company/canadian-institute-for-health-information" xr:uid="{655F899C-656A-4674-A13D-121FAFE1D9F4}"/>
    <hyperlink ref="IHW17" r:id="rId39080" display="LinkedIn: linkedin.com/company/canadian-institute-for-health-information" xr:uid="{58323CC5-3821-4652-9B49-F01D46CE3793}"/>
    <hyperlink ref="IHX17" r:id="rId39081" display="LinkedIn: linkedin.com/company/canadian-institute-for-health-information" xr:uid="{16DB5FDD-5BFA-4C5B-A077-ABE52D739BC3}"/>
    <hyperlink ref="IHY17" r:id="rId39082" display="LinkedIn: linkedin.com/company/canadian-institute-for-health-information" xr:uid="{2CEE3CEE-9997-4B37-91F0-EBB9BC2E6000}"/>
    <hyperlink ref="IHZ17" r:id="rId39083" display="LinkedIn: linkedin.com/company/canadian-institute-for-health-information" xr:uid="{E7C92E7A-B25C-4BE7-966C-65B0D52AB9E4}"/>
    <hyperlink ref="IIA17" r:id="rId39084" display="LinkedIn: linkedin.com/company/canadian-institute-for-health-information" xr:uid="{C0E13875-5FE4-4EF6-9900-0322CBF43E84}"/>
    <hyperlink ref="IIB17" r:id="rId39085" display="LinkedIn: linkedin.com/company/canadian-institute-for-health-information" xr:uid="{B28ACB1D-22C0-432D-818E-46F1AE723403}"/>
    <hyperlink ref="IIC17" r:id="rId39086" display="LinkedIn: linkedin.com/company/canadian-institute-for-health-information" xr:uid="{B1C4B409-213C-4566-BD93-910B20DB5D85}"/>
    <hyperlink ref="IID17" r:id="rId39087" display="LinkedIn: linkedin.com/company/canadian-institute-for-health-information" xr:uid="{6354AB03-A4CD-4FE4-A3DA-0A3C902C575E}"/>
    <hyperlink ref="IIE17" r:id="rId39088" display="LinkedIn: linkedin.com/company/canadian-institute-for-health-information" xr:uid="{2A094967-6EA5-49CF-862B-B9BE646B8E28}"/>
    <hyperlink ref="IIF17" r:id="rId39089" display="LinkedIn: linkedin.com/company/canadian-institute-for-health-information" xr:uid="{E5C7E1B9-9BBE-4D7A-93D2-BE813493733C}"/>
    <hyperlink ref="IIG17" r:id="rId39090" display="LinkedIn: linkedin.com/company/canadian-institute-for-health-information" xr:uid="{F9C804C0-A282-4AB2-95C0-FE69825959E6}"/>
    <hyperlink ref="IIH17" r:id="rId39091" display="LinkedIn: linkedin.com/company/canadian-institute-for-health-information" xr:uid="{D1EFBA89-A4D9-40BC-AF2C-A9C731C7590F}"/>
    <hyperlink ref="III17" r:id="rId39092" display="LinkedIn: linkedin.com/company/canadian-institute-for-health-information" xr:uid="{4532929B-234A-457F-8A22-A39CBE001497}"/>
    <hyperlink ref="IIJ17" r:id="rId39093" display="LinkedIn: linkedin.com/company/canadian-institute-for-health-information" xr:uid="{FC142B81-FA07-4104-B587-366FE078E674}"/>
    <hyperlink ref="IIK17" r:id="rId39094" display="LinkedIn: linkedin.com/company/canadian-institute-for-health-information" xr:uid="{63EA0E91-B6E0-4E85-921E-03D22EDC8242}"/>
    <hyperlink ref="IIL17" r:id="rId39095" display="LinkedIn: linkedin.com/company/canadian-institute-for-health-information" xr:uid="{DE7B858C-D1C2-4EA0-99D1-9D44E5146783}"/>
    <hyperlink ref="IIM17" r:id="rId39096" display="LinkedIn: linkedin.com/company/canadian-institute-for-health-information" xr:uid="{06E8416C-D5B2-4F3C-BFA1-6CC7D4825A8B}"/>
    <hyperlink ref="IIN17" r:id="rId39097" display="LinkedIn: linkedin.com/company/canadian-institute-for-health-information" xr:uid="{45B1836B-37F7-4F61-BD77-29A39FAA02C0}"/>
    <hyperlink ref="IIO17" r:id="rId39098" display="LinkedIn: linkedin.com/company/canadian-institute-for-health-information" xr:uid="{CB11D822-0AA2-46FC-9DCF-1D6728AAEA29}"/>
    <hyperlink ref="IIP17" r:id="rId39099" display="LinkedIn: linkedin.com/company/canadian-institute-for-health-information" xr:uid="{6BE6B813-17AB-4557-8078-35DB4642F1AE}"/>
    <hyperlink ref="IIQ17" r:id="rId39100" display="LinkedIn: linkedin.com/company/canadian-institute-for-health-information" xr:uid="{622970F9-53ED-4518-A925-F28B54331FD2}"/>
    <hyperlink ref="IIR17" r:id="rId39101" display="LinkedIn: linkedin.com/company/canadian-institute-for-health-information" xr:uid="{6D181216-3016-4978-95C0-0FC790537AA1}"/>
    <hyperlink ref="IIS17" r:id="rId39102" display="LinkedIn: linkedin.com/company/canadian-institute-for-health-information" xr:uid="{876C28EB-A0E2-4102-BF64-25BE9F5E57BF}"/>
    <hyperlink ref="IIT17" r:id="rId39103" display="LinkedIn: linkedin.com/company/canadian-institute-for-health-information" xr:uid="{1725FBE2-A197-4F2D-A087-DE829A6F7D63}"/>
    <hyperlink ref="IIU17" r:id="rId39104" display="LinkedIn: linkedin.com/company/canadian-institute-for-health-information" xr:uid="{F86B195D-3E36-4133-8E51-DC99F0899035}"/>
    <hyperlink ref="IIV17" r:id="rId39105" display="LinkedIn: linkedin.com/company/canadian-institute-for-health-information" xr:uid="{79622D02-880C-42C1-A0EB-E3DD1496C303}"/>
    <hyperlink ref="IIW17" r:id="rId39106" display="LinkedIn: linkedin.com/company/canadian-institute-for-health-information" xr:uid="{C7300026-E06E-4AB5-8206-4D3402DDBCF4}"/>
    <hyperlink ref="IIX17" r:id="rId39107" display="LinkedIn: linkedin.com/company/canadian-institute-for-health-information" xr:uid="{F27F02A9-18C1-4B68-9D74-D48696C95EA3}"/>
    <hyperlink ref="IIY17" r:id="rId39108" display="LinkedIn: linkedin.com/company/canadian-institute-for-health-information" xr:uid="{E85ECE06-AE44-4814-92BC-51E5A86CD7BA}"/>
    <hyperlink ref="IIZ17" r:id="rId39109" display="LinkedIn: linkedin.com/company/canadian-institute-for-health-information" xr:uid="{548C21F5-33F2-4895-BEE6-A7D2FEC7DF32}"/>
    <hyperlink ref="IJA17" r:id="rId39110" display="LinkedIn: linkedin.com/company/canadian-institute-for-health-information" xr:uid="{B91CC316-123E-4315-8449-E0AD509BF273}"/>
    <hyperlink ref="IJB17" r:id="rId39111" display="LinkedIn: linkedin.com/company/canadian-institute-for-health-information" xr:uid="{E3015D0B-9029-4AE8-AC8A-8CD1333EA352}"/>
    <hyperlink ref="IJC17" r:id="rId39112" display="LinkedIn: linkedin.com/company/canadian-institute-for-health-information" xr:uid="{C32010ED-7299-4AA9-A120-68C25CF79A3C}"/>
    <hyperlink ref="IJD17" r:id="rId39113" display="LinkedIn: linkedin.com/company/canadian-institute-for-health-information" xr:uid="{2A02C9C7-798C-4456-A779-AE4F39787E34}"/>
    <hyperlink ref="IJE17" r:id="rId39114" display="LinkedIn: linkedin.com/company/canadian-institute-for-health-information" xr:uid="{EB51ABC1-6519-4AAA-87EC-58979473F12D}"/>
    <hyperlink ref="IJF17" r:id="rId39115" display="LinkedIn: linkedin.com/company/canadian-institute-for-health-information" xr:uid="{DAEEF1FC-8C7F-4A8C-BA28-FA101091BDCA}"/>
    <hyperlink ref="IJG17" r:id="rId39116" display="LinkedIn: linkedin.com/company/canadian-institute-for-health-information" xr:uid="{57328D18-2108-45ED-BDC5-C7D7AA1A4676}"/>
    <hyperlink ref="IJH17" r:id="rId39117" display="LinkedIn: linkedin.com/company/canadian-institute-for-health-information" xr:uid="{D2FDBE9E-E952-4542-B8DF-EE5275C10E28}"/>
    <hyperlink ref="IJI17" r:id="rId39118" display="LinkedIn: linkedin.com/company/canadian-institute-for-health-information" xr:uid="{3CF3251E-40FF-4539-939A-90851DCE142E}"/>
    <hyperlink ref="IJJ17" r:id="rId39119" display="LinkedIn: linkedin.com/company/canadian-institute-for-health-information" xr:uid="{E0754D07-C027-4AF6-A105-C3F067EF8544}"/>
    <hyperlink ref="IJK17" r:id="rId39120" display="LinkedIn: linkedin.com/company/canadian-institute-for-health-information" xr:uid="{25A9FF77-F011-430D-A3B0-1F4C80B0CFBE}"/>
    <hyperlink ref="IJL17" r:id="rId39121" display="LinkedIn: linkedin.com/company/canadian-institute-for-health-information" xr:uid="{17EA779A-B97B-41A5-9A2F-FC2327837E5C}"/>
    <hyperlink ref="IJM17" r:id="rId39122" display="LinkedIn: linkedin.com/company/canadian-institute-for-health-information" xr:uid="{E39F9DCA-B987-4303-B754-870EE1C69E8F}"/>
    <hyperlink ref="IJN17" r:id="rId39123" display="LinkedIn: linkedin.com/company/canadian-institute-for-health-information" xr:uid="{6BBDF4E0-BB7F-4045-8627-FC39D0DA27E0}"/>
    <hyperlink ref="IJO17" r:id="rId39124" display="LinkedIn: linkedin.com/company/canadian-institute-for-health-information" xr:uid="{4C08E43A-3E82-433A-BC12-7333EA17F8A1}"/>
    <hyperlink ref="IJP17" r:id="rId39125" display="LinkedIn: linkedin.com/company/canadian-institute-for-health-information" xr:uid="{FC6A04E5-6011-4AD8-85DB-A70777A8ABF5}"/>
    <hyperlink ref="IJQ17" r:id="rId39126" display="LinkedIn: linkedin.com/company/canadian-institute-for-health-information" xr:uid="{F1467AEB-4183-4AD7-9605-F68101AA52BC}"/>
    <hyperlink ref="IJR17" r:id="rId39127" display="LinkedIn: linkedin.com/company/canadian-institute-for-health-information" xr:uid="{32894EDC-505B-4032-8961-069213B86CF1}"/>
    <hyperlink ref="IJS17" r:id="rId39128" display="LinkedIn: linkedin.com/company/canadian-institute-for-health-information" xr:uid="{FE5D0002-700D-4DC0-B5B5-D4547845A09A}"/>
    <hyperlink ref="IJT17" r:id="rId39129" display="LinkedIn: linkedin.com/company/canadian-institute-for-health-information" xr:uid="{E596B3EF-29DD-487B-BBA7-92B2E914E3A5}"/>
    <hyperlink ref="IJU17" r:id="rId39130" display="LinkedIn: linkedin.com/company/canadian-institute-for-health-information" xr:uid="{C4A5686E-8B65-4FA3-9930-5D129F8059C3}"/>
    <hyperlink ref="IJV17" r:id="rId39131" display="LinkedIn: linkedin.com/company/canadian-institute-for-health-information" xr:uid="{5651547B-13CB-4572-B8A8-A7A8D7CD448D}"/>
    <hyperlink ref="IJW17" r:id="rId39132" display="LinkedIn: linkedin.com/company/canadian-institute-for-health-information" xr:uid="{BF3662F0-9415-4173-AE09-63C01BE5365A}"/>
    <hyperlink ref="IJX17" r:id="rId39133" display="LinkedIn: linkedin.com/company/canadian-institute-for-health-information" xr:uid="{35EAF777-BF53-40EC-8C66-FF6C85A94686}"/>
    <hyperlink ref="IJY17" r:id="rId39134" display="LinkedIn: linkedin.com/company/canadian-institute-for-health-information" xr:uid="{71A07CA9-ED71-433F-ABEC-C2219ADC86F0}"/>
    <hyperlink ref="IJZ17" r:id="rId39135" display="LinkedIn: linkedin.com/company/canadian-institute-for-health-information" xr:uid="{DFE11904-235C-4542-B1AA-D6D066E00DC0}"/>
    <hyperlink ref="IKA17" r:id="rId39136" display="LinkedIn: linkedin.com/company/canadian-institute-for-health-information" xr:uid="{840A1CBA-ECCF-4B94-9E16-34C35CEAE826}"/>
    <hyperlink ref="IKB17" r:id="rId39137" display="LinkedIn: linkedin.com/company/canadian-institute-for-health-information" xr:uid="{8095FDBB-ADF9-4C63-A0E7-018F3789373C}"/>
    <hyperlink ref="IKC17" r:id="rId39138" display="LinkedIn: linkedin.com/company/canadian-institute-for-health-information" xr:uid="{2EE7150A-C11C-4501-B3B1-5D8023097EDE}"/>
    <hyperlink ref="IKD17" r:id="rId39139" display="LinkedIn: linkedin.com/company/canadian-institute-for-health-information" xr:uid="{B26FA814-93D9-422E-BFD6-1BC513C60478}"/>
    <hyperlink ref="IKE17" r:id="rId39140" display="LinkedIn: linkedin.com/company/canadian-institute-for-health-information" xr:uid="{F1C16C1C-7193-4C81-87ED-26EB0EA9A8D4}"/>
    <hyperlink ref="IKF17" r:id="rId39141" display="LinkedIn: linkedin.com/company/canadian-institute-for-health-information" xr:uid="{4A35ADBE-F14C-467D-8BB9-BB3D7D2E6ECF}"/>
    <hyperlink ref="IKG17" r:id="rId39142" display="LinkedIn: linkedin.com/company/canadian-institute-for-health-information" xr:uid="{9FC08CE2-0D47-4F21-B8C5-89A4A887F35F}"/>
    <hyperlink ref="IKH17" r:id="rId39143" display="LinkedIn: linkedin.com/company/canadian-institute-for-health-information" xr:uid="{939A7047-DADA-4F16-8E08-43DAA692B21E}"/>
    <hyperlink ref="IKI17" r:id="rId39144" display="LinkedIn: linkedin.com/company/canadian-institute-for-health-information" xr:uid="{2CA45126-B168-4856-9A23-F8BFF262FB39}"/>
    <hyperlink ref="IKJ17" r:id="rId39145" display="LinkedIn: linkedin.com/company/canadian-institute-for-health-information" xr:uid="{21069EDC-9D67-442F-BF11-2C89156D394E}"/>
    <hyperlink ref="IKK17" r:id="rId39146" display="LinkedIn: linkedin.com/company/canadian-institute-for-health-information" xr:uid="{DE185602-3C16-4631-841F-C7D9CDE29EC8}"/>
    <hyperlink ref="IKL17" r:id="rId39147" display="LinkedIn: linkedin.com/company/canadian-institute-for-health-information" xr:uid="{01FF866F-902E-4699-AAAD-A88025BD05A4}"/>
    <hyperlink ref="IKM17" r:id="rId39148" display="LinkedIn: linkedin.com/company/canadian-institute-for-health-information" xr:uid="{D7B44170-078B-42B0-BFC4-9762C808E6D7}"/>
    <hyperlink ref="IKN17" r:id="rId39149" display="LinkedIn: linkedin.com/company/canadian-institute-for-health-information" xr:uid="{2B7B2677-6329-42AA-B9F9-5D8B2E15489F}"/>
    <hyperlink ref="IKO17" r:id="rId39150" display="LinkedIn: linkedin.com/company/canadian-institute-for-health-information" xr:uid="{557D18E0-4C7F-4916-B8F8-2EEA2FCEFFAC}"/>
    <hyperlink ref="IKP17" r:id="rId39151" display="LinkedIn: linkedin.com/company/canadian-institute-for-health-information" xr:uid="{D5C8B30C-643F-4075-B951-C678251418B6}"/>
    <hyperlink ref="IKQ17" r:id="rId39152" display="LinkedIn: linkedin.com/company/canadian-institute-for-health-information" xr:uid="{D6777068-CF8C-4511-9EB6-F1560239D96C}"/>
    <hyperlink ref="IKR17" r:id="rId39153" display="LinkedIn: linkedin.com/company/canadian-institute-for-health-information" xr:uid="{BBF0D13A-A50F-4D6D-9F6E-4525A7AAF965}"/>
    <hyperlink ref="IKS17" r:id="rId39154" display="LinkedIn: linkedin.com/company/canadian-institute-for-health-information" xr:uid="{01A19AB2-3F1A-4940-A2C5-0DAC0E212309}"/>
    <hyperlink ref="IKT17" r:id="rId39155" display="LinkedIn: linkedin.com/company/canadian-institute-for-health-information" xr:uid="{641E9F0B-9B89-4611-9B9B-CAF49176AA66}"/>
    <hyperlink ref="IKU17" r:id="rId39156" display="LinkedIn: linkedin.com/company/canadian-institute-for-health-information" xr:uid="{5266BAE7-B221-48DE-A21D-0251B4E840B5}"/>
    <hyperlink ref="IKV17" r:id="rId39157" display="LinkedIn: linkedin.com/company/canadian-institute-for-health-information" xr:uid="{EAF2A6D3-C04E-4F5D-A439-483C77E63AF0}"/>
    <hyperlink ref="IKW17" r:id="rId39158" display="LinkedIn: linkedin.com/company/canadian-institute-for-health-information" xr:uid="{D2E4DE56-F577-47A1-8D45-9577269B1491}"/>
    <hyperlink ref="IKX17" r:id="rId39159" display="LinkedIn: linkedin.com/company/canadian-institute-for-health-information" xr:uid="{53026126-5864-4A94-9826-971A24001657}"/>
    <hyperlink ref="IKY17" r:id="rId39160" display="LinkedIn: linkedin.com/company/canadian-institute-for-health-information" xr:uid="{37C803E9-36B8-41F4-A5C6-95700E14657D}"/>
    <hyperlink ref="IKZ17" r:id="rId39161" display="LinkedIn: linkedin.com/company/canadian-institute-for-health-information" xr:uid="{67B4E524-7D3B-4768-8255-2AE531F4F4D3}"/>
    <hyperlink ref="ILA17" r:id="rId39162" display="LinkedIn: linkedin.com/company/canadian-institute-for-health-information" xr:uid="{33A42B96-A606-440A-8E73-D1F1B81381DA}"/>
    <hyperlink ref="ILB17" r:id="rId39163" display="LinkedIn: linkedin.com/company/canadian-institute-for-health-information" xr:uid="{CCA2897E-4822-4561-9DF5-757F2816BB61}"/>
    <hyperlink ref="ILC17" r:id="rId39164" display="LinkedIn: linkedin.com/company/canadian-institute-for-health-information" xr:uid="{DD3D2BC2-616D-4CFF-9CE8-2B72FC031C0E}"/>
    <hyperlink ref="ILD17" r:id="rId39165" display="LinkedIn: linkedin.com/company/canadian-institute-for-health-information" xr:uid="{EABD8E1E-334B-46EF-86DA-5E218D7790D4}"/>
    <hyperlink ref="ILE17" r:id="rId39166" display="LinkedIn: linkedin.com/company/canadian-institute-for-health-information" xr:uid="{869002EB-600D-421D-871C-B9C6DC109444}"/>
    <hyperlink ref="ILF17" r:id="rId39167" display="LinkedIn: linkedin.com/company/canadian-institute-for-health-information" xr:uid="{0C5622E3-4FF6-4F93-A46F-17A04BDFE14C}"/>
    <hyperlink ref="ILG17" r:id="rId39168" display="LinkedIn: linkedin.com/company/canadian-institute-for-health-information" xr:uid="{E343D521-9B94-430F-A066-81CF93FAE548}"/>
    <hyperlink ref="ILH17" r:id="rId39169" display="LinkedIn: linkedin.com/company/canadian-institute-for-health-information" xr:uid="{61154318-D12F-476D-BC61-08156C8FDAFB}"/>
    <hyperlink ref="ILI17" r:id="rId39170" display="LinkedIn: linkedin.com/company/canadian-institute-for-health-information" xr:uid="{7C4B48C7-496A-4918-B446-0CEB341B9262}"/>
    <hyperlink ref="ILJ17" r:id="rId39171" display="LinkedIn: linkedin.com/company/canadian-institute-for-health-information" xr:uid="{374B58F6-6BC2-4E3A-B38E-0F641B7AD8CD}"/>
    <hyperlink ref="ILK17" r:id="rId39172" display="LinkedIn: linkedin.com/company/canadian-institute-for-health-information" xr:uid="{BD4EF1A9-9EDD-4456-83B3-42D76F115E28}"/>
    <hyperlink ref="ILL17" r:id="rId39173" display="LinkedIn: linkedin.com/company/canadian-institute-for-health-information" xr:uid="{C6C9D33A-1B2B-4AE7-AB3D-9259725798F9}"/>
    <hyperlink ref="ILM17" r:id="rId39174" display="LinkedIn: linkedin.com/company/canadian-institute-for-health-information" xr:uid="{CEC37350-8333-49BA-8F83-93DC7727B039}"/>
    <hyperlink ref="ILN17" r:id="rId39175" display="LinkedIn: linkedin.com/company/canadian-institute-for-health-information" xr:uid="{83C5F81F-2582-49A1-AFE4-2CDE7E32F298}"/>
    <hyperlink ref="ILO17" r:id="rId39176" display="LinkedIn: linkedin.com/company/canadian-institute-for-health-information" xr:uid="{3F7D2AEF-6E5D-4DEF-AA4E-5A46D6978C09}"/>
    <hyperlink ref="ILP17" r:id="rId39177" display="LinkedIn: linkedin.com/company/canadian-institute-for-health-information" xr:uid="{6AAC1FA8-996D-4881-9BA7-2EEF7C076041}"/>
    <hyperlink ref="ILQ17" r:id="rId39178" display="LinkedIn: linkedin.com/company/canadian-institute-for-health-information" xr:uid="{E04B17AE-2034-4F8A-9D65-44EF7D251ECD}"/>
    <hyperlink ref="ILR17" r:id="rId39179" display="LinkedIn: linkedin.com/company/canadian-institute-for-health-information" xr:uid="{274A1675-C45A-4D4C-8E07-60CC13D65F80}"/>
    <hyperlink ref="ILS17" r:id="rId39180" display="LinkedIn: linkedin.com/company/canadian-institute-for-health-information" xr:uid="{9F0B5113-4CF4-4B04-85F7-F1D4A61FCA08}"/>
    <hyperlink ref="ILT17" r:id="rId39181" display="LinkedIn: linkedin.com/company/canadian-institute-for-health-information" xr:uid="{F6B34DAB-1C33-40D7-8100-63003F4787F3}"/>
    <hyperlink ref="ILU17" r:id="rId39182" display="LinkedIn: linkedin.com/company/canadian-institute-for-health-information" xr:uid="{E2D1EDEC-89E6-43D7-9221-697B55CE85DF}"/>
    <hyperlink ref="ILV17" r:id="rId39183" display="LinkedIn: linkedin.com/company/canadian-institute-for-health-information" xr:uid="{CA5200E7-D76E-404B-BB75-CF0F30459B27}"/>
    <hyperlink ref="ILW17" r:id="rId39184" display="LinkedIn: linkedin.com/company/canadian-institute-for-health-information" xr:uid="{5EF3443C-D614-44F2-B36A-2C406F2E4814}"/>
    <hyperlink ref="ILX17" r:id="rId39185" display="LinkedIn: linkedin.com/company/canadian-institute-for-health-information" xr:uid="{E92ED812-BC05-448C-AA4A-2CC7F780F53F}"/>
    <hyperlink ref="ILY17" r:id="rId39186" display="LinkedIn: linkedin.com/company/canadian-institute-for-health-information" xr:uid="{BA64B134-5D60-45B4-9EF7-4C4601911A38}"/>
    <hyperlink ref="ILZ17" r:id="rId39187" display="LinkedIn: linkedin.com/company/canadian-institute-for-health-information" xr:uid="{3702D4C1-77D2-4019-807F-288B0B28E875}"/>
    <hyperlink ref="IMA17" r:id="rId39188" display="LinkedIn: linkedin.com/company/canadian-institute-for-health-information" xr:uid="{39C72A92-6D8C-4C88-BB2A-44CBDDA99565}"/>
    <hyperlink ref="IMB17" r:id="rId39189" display="LinkedIn: linkedin.com/company/canadian-institute-for-health-information" xr:uid="{FD50B2CF-7C6C-424F-BD2F-F566A4DB67B8}"/>
    <hyperlink ref="IMC17" r:id="rId39190" display="LinkedIn: linkedin.com/company/canadian-institute-for-health-information" xr:uid="{74372D08-B04E-44C2-ABC0-8BE3969FC7B1}"/>
    <hyperlink ref="IMD17" r:id="rId39191" display="LinkedIn: linkedin.com/company/canadian-institute-for-health-information" xr:uid="{660B1C64-E874-4634-9A2E-034A07362789}"/>
    <hyperlink ref="IME17" r:id="rId39192" display="LinkedIn: linkedin.com/company/canadian-institute-for-health-information" xr:uid="{80CC9469-69A0-46D7-948E-7A5C35D4CB8E}"/>
    <hyperlink ref="IMF17" r:id="rId39193" display="LinkedIn: linkedin.com/company/canadian-institute-for-health-information" xr:uid="{B579B3B2-46FA-4719-B7C9-05032E65D897}"/>
    <hyperlink ref="IMG17" r:id="rId39194" display="LinkedIn: linkedin.com/company/canadian-institute-for-health-information" xr:uid="{37D4EBCA-7357-413E-9267-89B7AE7ED752}"/>
    <hyperlink ref="IMH17" r:id="rId39195" display="LinkedIn: linkedin.com/company/canadian-institute-for-health-information" xr:uid="{448A0DA3-152F-4824-80D2-012BE62607AF}"/>
    <hyperlink ref="IMI17" r:id="rId39196" display="LinkedIn: linkedin.com/company/canadian-institute-for-health-information" xr:uid="{BBFD0A00-49AB-4DED-87D6-996EE917C0AC}"/>
    <hyperlink ref="IMJ17" r:id="rId39197" display="LinkedIn: linkedin.com/company/canadian-institute-for-health-information" xr:uid="{7ACE528A-D9BC-4D96-A8EC-E929C815487A}"/>
    <hyperlink ref="IMK17" r:id="rId39198" display="LinkedIn: linkedin.com/company/canadian-institute-for-health-information" xr:uid="{913F1600-F0B3-4524-B0A0-F82A1861981C}"/>
    <hyperlink ref="IML17" r:id="rId39199" display="LinkedIn: linkedin.com/company/canadian-institute-for-health-information" xr:uid="{9AF14BCF-EE48-4F72-A749-0458D57B98A3}"/>
    <hyperlink ref="IMM17" r:id="rId39200" display="LinkedIn: linkedin.com/company/canadian-institute-for-health-information" xr:uid="{460E2296-3453-4F01-82AC-1AF7982628A1}"/>
    <hyperlink ref="IMN17" r:id="rId39201" display="LinkedIn: linkedin.com/company/canadian-institute-for-health-information" xr:uid="{574E3178-B749-4E55-B4C9-CCB29BF8BFEF}"/>
    <hyperlink ref="IMO17" r:id="rId39202" display="LinkedIn: linkedin.com/company/canadian-institute-for-health-information" xr:uid="{23A48D30-DE36-4121-BC31-98F99AA45EE7}"/>
    <hyperlink ref="IMP17" r:id="rId39203" display="LinkedIn: linkedin.com/company/canadian-institute-for-health-information" xr:uid="{2DAB3529-2721-410D-BD72-6B28F1EBD17C}"/>
    <hyperlink ref="IMQ17" r:id="rId39204" display="LinkedIn: linkedin.com/company/canadian-institute-for-health-information" xr:uid="{1072F37A-2BCE-4A0F-9D59-0EFFF9676AF3}"/>
    <hyperlink ref="IMR17" r:id="rId39205" display="LinkedIn: linkedin.com/company/canadian-institute-for-health-information" xr:uid="{92E96E9B-6CF0-40E2-96FC-9B4A2D3B12A0}"/>
    <hyperlink ref="IMS17" r:id="rId39206" display="LinkedIn: linkedin.com/company/canadian-institute-for-health-information" xr:uid="{656F84F3-7CB9-404D-B3D6-BAE4CF6F7DF7}"/>
    <hyperlink ref="IMT17" r:id="rId39207" display="LinkedIn: linkedin.com/company/canadian-institute-for-health-information" xr:uid="{DCF7075E-4040-428E-BE9A-3D084A804C22}"/>
    <hyperlink ref="IMU17" r:id="rId39208" display="LinkedIn: linkedin.com/company/canadian-institute-for-health-information" xr:uid="{C60F2C15-3994-4044-8F48-AE032755BFE2}"/>
    <hyperlink ref="IMV17" r:id="rId39209" display="LinkedIn: linkedin.com/company/canadian-institute-for-health-information" xr:uid="{1A86AA4D-3E17-478A-94E4-12C1A15534C6}"/>
    <hyperlink ref="IMW17" r:id="rId39210" display="LinkedIn: linkedin.com/company/canadian-institute-for-health-information" xr:uid="{6F191489-C137-4520-8F27-4D20F3E3549E}"/>
    <hyperlink ref="IMX17" r:id="rId39211" display="LinkedIn: linkedin.com/company/canadian-institute-for-health-information" xr:uid="{9403BB3F-B232-48B0-8B7F-7DECF37FF382}"/>
    <hyperlink ref="IMY17" r:id="rId39212" display="LinkedIn: linkedin.com/company/canadian-institute-for-health-information" xr:uid="{231B91B0-E5A8-4F21-8B12-74B7CC2DAFA6}"/>
    <hyperlink ref="IMZ17" r:id="rId39213" display="LinkedIn: linkedin.com/company/canadian-institute-for-health-information" xr:uid="{C8037BEE-CC1E-4F59-A686-4BEAFAFE6BE2}"/>
    <hyperlink ref="INA17" r:id="rId39214" display="LinkedIn: linkedin.com/company/canadian-institute-for-health-information" xr:uid="{991B2D18-0252-4AA0-86A4-6B595312E2F8}"/>
    <hyperlink ref="INB17" r:id="rId39215" display="LinkedIn: linkedin.com/company/canadian-institute-for-health-information" xr:uid="{215B031A-3289-4681-8EDE-957D5692407F}"/>
    <hyperlink ref="INC17" r:id="rId39216" display="LinkedIn: linkedin.com/company/canadian-institute-for-health-information" xr:uid="{2ED42293-F23C-4561-9A6F-8E8C6D88B73A}"/>
    <hyperlink ref="IND17" r:id="rId39217" display="LinkedIn: linkedin.com/company/canadian-institute-for-health-information" xr:uid="{C742582F-828C-4031-93ED-5BB286B42546}"/>
    <hyperlink ref="INE17" r:id="rId39218" display="LinkedIn: linkedin.com/company/canadian-institute-for-health-information" xr:uid="{7DB7A6EE-35B1-4539-A6FF-9D2D812B479E}"/>
    <hyperlink ref="INF17" r:id="rId39219" display="LinkedIn: linkedin.com/company/canadian-institute-for-health-information" xr:uid="{F6B9577F-BB2D-49B9-890A-4BF1C7643012}"/>
    <hyperlink ref="ING17" r:id="rId39220" display="LinkedIn: linkedin.com/company/canadian-institute-for-health-information" xr:uid="{719A65A5-49DA-4376-9413-A3E17E851019}"/>
    <hyperlink ref="INH17" r:id="rId39221" display="LinkedIn: linkedin.com/company/canadian-institute-for-health-information" xr:uid="{5FF75AEC-B6A0-4DD4-8BB0-10551199AE3D}"/>
    <hyperlink ref="INI17" r:id="rId39222" display="LinkedIn: linkedin.com/company/canadian-institute-for-health-information" xr:uid="{88532E64-A776-4E18-88E1-C8608CEC4CE8}"/>
    <hyperlink ref="INJ17" r:id="rId39223" display="LinkedIn: linkedin.com/company/canadian-institute-for-health-information" xr:uid="{59A6AB68-2851-4DB7-8B5D-DBEC9D3500B6}"/>
    <hyperlink ref="INK17" r:id="rId39224" display="LinkedIn: linkedin.com/company/canadian-institute-for-health-information" xr:uid="{9FBF45BA-B6CE-4964-8198-2802B36FB20A}"/>
    <hyperlink ref="INL17" r:id="rId39225" display="LinkedIn: linkedin.com/company/canadian-institute-for-health-information" xr:uid="{C54AE832-4C0E-4D40-A576-2F978CC6309F}"/>
    <hyperlink ref="INM17" r:id="rId39226" display="LinkedIn: linkedin.com/company/canadian-institute-for-health-information" xr:uid="{CBE8BDED-A759-4ADC-89A2-747CB8A9E9DA}"/>
    <hyperlink ref="INN17" r:id="rId39227" display="LinkedIn: linkedin.com/company/canadian-institute-for-health-information" xr:uid="{E211CA79-8F5F-48CB-B198-B8814B199DF1}"/>
    <hyperlink ref="INO17" r:id="rId39228" display="LinkedIn: linkedin.com/company/canadian-institute-for-health-information" xr:uid="{77093DAA-B621-4620-B595-663CF1A78096}"/>
    <hyperlink ref="INP17" r:id="rId39229" display="LinkedIn: linkedin.com/company/canadian-institute-for-health-information" xr:uid="{891A4E76-9927-4863-9D6E-627F0391189F}"/>
    <hyperlink ref="INQ17" r:id="rId39230" display="LinkedIn: linkedin.com/company/canadian-institute-for-health-information" xr:uid="{42E286FA-3DE4-457A-A0B3-E320CBDB85A8}"/>
    <hyperlink ref="INR17" r:id="rId39231" display="LinkedIn: linkedin.com/company/canadian-institute-for-health-information" xr:uid="{7C98FEA1-D641-4F5B-AB12-DAAB1624ED53}"/>
    <hyperlink ref="INS17" r:id="rId39232" display="LinkedIn: linkedin.com/company/canadian-institute-for-health-information" xr:uid="{1B145CF4-0C98-4E13-A6EF-FD9D07202063}"/>
    <hyperlink ref="INT17" r:id="rId39233" display="LinkedIn: linkedin.com/company/canadian-institute-for-health-information" xr:uid="{10BBE851-B8EF-455D-96B2-A404A1B069AA}"/>
    <hyperlink ref="INU17" r:id="rId39234" display="LinkedIn: linkedin.com/company/canadian-institute-for-health-information" xr:uid="{55FB199A-226E-4638-ADB9-6FAB94AC1CA3}"/>
    <hyperlink ref="INV17" r:id="rId39235" display="LinkedIn: linkedin.com/company/canadian-institute-for-health-information" xr:uid="{0C7179E2-809B-492F-8C71-2A6600D32323}"/>
    <hyperlink ref="INW17" r:id="rId39236" display="LinkedIn: linkedin.com/company/canadian-institute-for-health-information" xr:uid="{BBBBEC31-5C89-46B1-9EBD-E22534DAEF44}"/>
    <hyperlink ref="INX17" r:id="rId39237" display="LinkedIn: linkedin.com/company/canadian-institute-for-health-information" xr:uid="{0B82F3DB-6DA6-4744-8C4C-A05A16969EF6}"/>
    <hyperlink ref="INY17" r:id="rId39238" display="LinkedIn: linkedin.com/company/canadian-institute-for-health-information" xr:uid="{A4480A13-D3DF-4733-B0B4-BF5906DDEF6A}"/>
    <hyperlink ref="INZ17" r:id="rId39239" display="LinkedIn: linkedin.com/company/canadian-institute-for-health-information" xr:uid="{8A01648C-6D0C-4ECF-B30F-DC4CC8077217}"/>
    <hyperlink ref="IOA17" r:id="rId39240" display="LinkedIn: linkedin.com/company/canadian-institute-for-health-information" xr:uid="{1C3B8258-89EB-44DB-BDA3-B39A76CFCEDE}"/>
    <hyperlink ref="IOB17" r:id="rId39241" display="LinkedIn: linkedin.com/company/canadian-institute-for-health-information" xr:uid="{0C6D21FF-9199-4980-8EDD-6109E1FDE0C6}"/>
    <hyperlink ref="IOC17" r:id="rId39242" display="LinkedIn: linkedin.com/company/canadian-institute-for-health-information" xr:uid="{A25241C7-4ED8-47E9-84A3-0A7DBB2B32D2}"/>
    <hyperlink ref="IOD17" r:id="rId39243" display="LinkedIn: linkedin.com/company/canadian-institute-for-health-information" xr:uid="{2C6AB4ED-6D3A-46AB-B3D1-ED2C5768BB08}"/>
    <hyperlink ref="IOE17" r:id="rId39244" display="LinkedIn: linkedin.com/company/canadian-institute-for-health-information" xr:uid="{B6A2584A-2C08-4D8E-8515-4B26A297AF4B}"/>
    <hyperlink ref="IOF17" r:id="rId39245" display="LinkedIn: linkedin.com/company/canadian-institute-for-health-information" xr:uid="{3563B786-758B-43A3-8A59-79B4B0B19A85}"/>
    <hyperlink ref="IOG17" r:id="rId39246" display="LinkedIn: linkedin.com/company/canadian-institute-for-health-information" xr:uid="{07D02AD2-FFC6-4A3D-9158-7945E92E0231}"/>
    <hyperlink ref="IOH17" r:id="rId39247" display="LinkedIn: linkedin.com/company/canadian-institute-for-health-information" xr:uid="{A1033A6E-D1A2-483F-89E5-B0034FA3E967}"/>
    <hyperlink ref="IOI17" r:id="rId39248" display="LinkedIn: linkedin.com/company/canadian-institute-for-health-information" xr:uid="{D1212999-983B-4649-87A1-4AE19126467E}"/>
    <hyperlink ref="IOJ17" r:id="rId39249" display="LinkedIn: linkedin.com/company/canadian-institute-for-health-information" xr:uid="{50EDD22A-4231-47F8-AC78-89C2A05503C5}"/>
    <hyperlink ref="IOK17" r:id="rId39250" display="LinkedIn: linkedin.com/company/canadian-institute-for-health-information" xr:uid="{2CC76C86-383F-4E28-9CCE-098B814BED13}"/>
    <hyperlink ref="IOL17" r:id="rId39251" display="LinkedIn: linkedin.com/company/canadian-institute-for-health-information" xr:uid="{DA1D1547-B2DC-4D8C-88AC-DD45ECEA89F8}"/>
    <hyperlink ref="IOM17" r:id="rId39252" display="LinkedIn: linkedin.com/company/canadian-institute-for-health-information" xr:uid="{432B6D69-4C8C-4B3F-81D5-034FF01BDFEB}"/>
    <hyperlink ref="ION17" r:id="rId39253" display="LinkedIn: linkedin.com/company/canadian-institute-for-health-information" xr:uid="{5A59173C-5F4E-407E-B876-2490BA663AB2}"/>
    <hyperlink ref="IOO17" r:id="rId39254" display="LinkedIn: linkedin.com/company/canadian-institute-for-health-information" xr:uid="{B0DBB018-4F90-4DE4-9F4A-2DB49094B38A}"/>
    <hyperlink ref="IOP17" r:id="rId39255" display="LinkedIn: linkedin.com/company/canadian-institute-for-health-information" xr:uid="{13106DCA-9DA2-4774-9691-4E9B59010D03}"/>
    <hyperlink ref="IOQ17" r:id="rId39256" display="LinkedIn: linkedin.com/company/canadian-institute-for-health-information" xr:uid="{B81CED5C-F730-4B13-9B78-131E527DC6ED}"/>
    <hyperlink ref="IOR17" r:id="rId39257" display="LinkedIn: linkedin.com/company/canadian-institute-for-health-information" xr:uid="{ADDA4F59-54CB-45A5-8675-17F7759B3F51}"/>
    <hyperlink ref="IOS17" r:id="rId39258" display="LinkedIn: linkedin.com/company/canadian-institute-for-health-information" xr:uid="{6B0EA940-DEE4-4981-A55B-0BD32B55A25A}"/>
    <hyperlink ref="IOT17" r:id="rId39259" display="LinkedIn: linkedin.com/company/canadian-institute-for-health-information" xr:uid="{4CB77F40-F183-4FFC-BB4C-B8194461F002}"/>
    <hyperlink ref="IOU17" r:id="rId39260" display="LinkedIn: linkedin.com/company/canadian-institute-for-health-information" xr:uid="{627066D6-4036-4E8E-9693-F737DB0F7E2C}"/>
    <hyperlink ref="IOV17" r:id="rId39261" display="LinkedIn: linkedin.com/company/canadian-institute-for-health-information" xr:uid="{7C66B90E-4731-4A69-88D8-9BC0EBB6704A}"/>
    <hyperlink ref="IOW17" r:id="rId39262" display="LinkedIn: linkedin.com/company/canadian-institute-for-health-information" xr:uid="{1D78C159-CDE1-4FD3-98F0-8E289038D6BF}"/>
    <hyperlink ref="IOX17" r:id="rId39263" display="LinkedIn: linkedin.com/company/canadian-institute-for-health-information" xr:uid="{38BD4CE5-0C7C-426C-9886-7E100EE1F0A0}"/>
    <hyperlink ref="IOY17" r:id="rId39264" display="LinkedIn: linkedin.com/company/canadian-institute-for-health-information" xr:uid="{37A0A725-65E6-4EC4-B066-6FD27D20C3ED}"/>
    <hyperlink ref="IOZ17" r:id="rId39265" display="LinkedIn: linkedin.com/company/canadian-institute-for-health-information" xr:uid="{EB5C7B48-27A8-4DF0-B838-B3EEAE0BAF3E}"/>
    <hyperlink ref="IPA17" r:id="rId39266" display="LinkedIn: linkedin.com/company/canadian-institute-for-health-information" xr:uid="{37E7E83C-D8B4-48BF-8B76-91164CE0BC17}"/>
    <hyperlink ref="IPB17" r:id="rId39267" display="LinkedIn: linkedin.com/company/canadian-institute-for-health-information" xr:uid="{906FB49F-FF62-47A0-AD16-88F93DEE191C}"/>
    <hyperlink ref="IPC17" r:id="rId39268" display="LinkedIn: linkedin.com/company/canadian-institute-for-health-information" xr:uid="{ECFDD5E5-82E9-426A-A66D-0592BCFF774C}"/>
    <hyperlink ref="IPD17" r:id="rId39269" display="LinkedIn: linkedin.com/company/canadian-institute-for-health-information" xr:uid="{97F44E6A-42A8-47AE-B6B9-B149085DEEE9}"/>
    <hyperlink ref="IPE17" r:id="rId39270" display="LinkedIn: linkedin.com/company/canadian-institute-for-health-information" xr:uid="{9B687F68-B953-4541-9054-42F0F9C78D95}"/>
    <hyperlink ref="IPF17" r:id="rId39271" display="LinkedIn: linkedin.com/company/canadian-institute-for-health-information" xr:uid="{64FAADEE-2B22-425F-8E4F-F931ED0CC64A}"/>
    <hyperlink ref="IPG17" r:id="rId39272" display="LinkedIn: linkedin.com/company/canadian-institute-for-health-information" xr:uid="{628EC755-4383-4BA2-B8DA-B98C33E6D112}"/>
    <hyperlink ref="IPH17" r:id="rId39273" display="LinkedIn: linkedin.com/company/canadian-institute-for-health-information" xr:uid="{5CA3A780-0DA2-4875-A2EB-D2293E3BA481}"/>
    <hyperlink ref="IPI17" r:id="rId39274" display="LinkedIn: linkedin.com/company/canadian-institute-for-health-information" xr:uid="{6E887ED5-8022-4CDF-B791-7CF97D29D341}"/>
    <hyperlink ref="IPJ17" r:id="rId39275" display="LinkedIn: linkedin.com/company/canadian-institute-for-health-information" xr:uid="{6C11D2AC-BF75-4E48-8E52-22F76DD2FE36}"/>
    <hyperlink ref="IPK17" r:id="rId39276" display="LinkedIn: linkedin.com/company/canadian-institute-for-health-information" xr:uid="{D3451ECE-9F4D-4755-804C-9C424E6A5974}"/>
    <hyperlink ref="IPL17" r:id="rId39277" display="LinkedIn: linkedin.com/company/canadian-institute-for-health-information" xr:uid="{33B55704-8FB7-4439-83A3-DA553235EC88}"/>
    <hyperlink ref="IPM17" r:id="rId39278" display="LinkedIn: linkedin.com/company/canadian-institute-for-health-information" xr:uid="{C8D754AD-F84D-493C-BCEC-79955AB52AB3}"/>
    <hyperlink ref="IPN17" r:id="rId39279" display="LinkedIn: linkedin.com/company/canadian-institute-for-health-information" xr:uid="{4952CDD2-7366-4DCB-9F3F-594DCEF74777}"/>
    <hyperlink ref="IPO17" r:id="rId39280" display="LinkedIn: linkedin.com/company/canadian-institute-for-health-information" xr:uid="{9E0C6848-6F0D-41A8-AAB7-C172A7F8A0E6}"/>
    <hyperlink ref="IPP17" r:id="rId39281" display="LinkedIn: linkedin.com/company/canadian-institute-for-health-information" xr:uid="{BF292F1E-65D3-40C3-8403-B39C598ACC50}"/>
    <hyperlink ref="IPQ17" r:id="rId39282" display="LinkedIn: linkedin.com/company/canadian-institute-for-health-information" xr:uid="{CE14AC63-51AA-45F8-9A6B-29FA066FE4A4}"/>
    <hyperlink ref="IPR17" r:id="rId39283" display="LinkedIn: linkedin.com/company/canadian-institute-for-health-information" xr:uid="{8EEFD96C-9101-4CF9-AC0F-A54AAA605387}"/>
    <hyperlink ref="IPS17" r:id="rId39284" display="LinkedIn: linkedin.com/company/canadian-institute-for-health-information" xr:uid="{687839D0-72A0-4B22-AAB3-4C8B611546A5}"/>
    <hyperlink ref="IPT17" r:id="rId39285" display="LinkedIn: linkedin.com/company/canadian-institute-for-health-information" xr:uid="{B9443A98-705D-4407-8223-12ED3603E641}"/>
    <hyperlink ref="IPU17" r:id="rId39286" display="LinkedIn: linkedin.com/company/canadian-institute-for-health-information" xr:uid="{9DD35AC1-737C-4C0E-8E41-AE6B5A88DE0F}"/>
    <hyperlink ref="IPV17" r:id="rId39287" display="LinkedIn: linkedin.com/company/canadian-institute-for-health-information" xr:uid="{0B3EC140-FB9A-45EF-994D-E7BC3EA1731F}"/>
    <hyperlink ref="IPW17" r:id="rId39288" display="LinkedIn: linkedin.com/company/canadian-institute-for-health-information" xr:uid="{A5746A83-496A-45F4-82E0-C2A0A4D1F3D7}"/>
    <hyperlink ref="IPX17" r:id="rId39289" display="LinkedIn: linkedin.com/company/canadian-institute-for-health-information" xr:uid="{C115CC9D-9874-4971-8D8D-77DD9D5848AD}"/>
    <hyperlink ref="IPY17" r:id="rId39290" display="LinkedIn: linkedin.com/company/canadian-institute-for-health-information" xr:uid="{2B80A9BD-AC13-4D79-8DD6-EFA88B02A3CA}"/>
    <hyperlink ref="IPZ17" r:id="rId39291" display="LinkedIn: linkedin.com/company/canadian-institute-for-health-information" xr:uid="{976DB702-8104-4616-8B7D-4F8953DBFFB9}"/>
    <hyperlink ref="IQA17" r:id="rId39292" display="LinkedIn: linkedin.com/company/canadian-institute-for-health-information" xr:uid="{0040EE54-7586-410A-B543-C49260BFC263}"/>
    <hyperlink ref="IQB17" r:id="rId39293" display="LinkedIn: linkedin.com/company/canadian-institute-for-health-information" xr:uid="{F1BDA8D1-2E1C-4608-9183-76AFEC7A4112}"/>
    <hyperlink ref="IQC17" r:id="rId39294" display="LinkedIn: linkedin.com/company/canadian-institute-for-health-information" xr:uid="{6116132D-BCB3-4D06-B58B-174CBB9AAB53}"/>
    <hyperlink ref="IQD17" r:id="rId39295" display="LinkedIn: linkedin.com/company/canadian-institute-for-health-information" xr:uid="{7F95F1E0-DD9B-4E42-95EC-552422AD755D}"/>
    <hyperlink ref="IQE17" r:id="rId39296" display="LinkedIn: linkedin.com/company/canadian-institute-for-health-information" xr:uid="{D8511A44-ABB7-44FA-B3DA-FA50039A9820}"/>
    <hyperlink ref="IQF17" r:id="rId39297" display="LinkedIn: linkedin.com/company/canadian-institute-for-health-information" xr:uid="{E89C97D1-98B6-49EF-A8C6-E93D127A2CB5}"/>
    <hyperlink ref="IQG17" r:id="rId39298" display="LinkedIn: linkedin.com/company/canadian-institute-for-health-information" xr:uid="{93BB1F6D-6F2F-44D5-A89B-A6C9A0F0AC23}"/>
    <hyperlink ref="IQH17" r:id="rId39299" display="LinkedIn: linkedin.com/company/canadian-institute-for-health-information" xr:uid="{EEFB547E-D200-4D80-B51D-A500540994C0}"/>
    <hyperlink ref="IQI17" r:id="rId39300" display="LinkedIn: linkedin.com/company/canadian-institute-for-health-information" xr:uid="{7059A4EE-D7A5-4A8B-B061-8D262AFA3813}"/>
    <hyperlink ref="IQJ17" r:id="rId39301" display="LinkedIn: linkedin.com/company/canadian-institute-for-health-information" xr:uid="{18E93654-96DD-4465-AA81-AEA67F5C1EBC}"/>
    <hyperlink ref="IQK17" r:id="rId39302" display="LinkedIn: linkedin.com/company/canadian-institute-for-health-information" xr:uid="{D2A3F64D-BF01-40F2-B258-D6052A6DD3FE}"/>
    <hyperlink ref="IQL17" r:id="rId39303" display="LinkedIn: linkedin.com/company/canadian-institute-for-health-information" xr:uid="{0CF0C559-DF42-4E64-99BE-8FBF343B954D}"/>
    <hyperlink ref="IQM17" r:id="rId39304" display="LinkedIn: linkedin.com/company/canadian-institute-for-health-information" xr:uid="{718C1F3E-3F45-4D0A-B01E-499AAC57B28D}"/>
    <hyperlink ref="IQN17" r:id="rId39305" display="LinkedIn: linkedin.com/company/canadian-institute-for-health-information" xr:uid="{313D67B3-CF00-4FE1-A431-C1120C01D38C}"/>
    <hyperlink ref="IQO17" r:id="rId39306" display="LinkedIn: linkedin.com/company/canadian-institute-for-health-information" xr:uid="{CFF080FC-EE3D-4383-8F8A-73C924396540}"/>
    <hyperlink ref="IQP17" r:id="rId39307" display="LinkedIn: linkedin.com/company/canadian-institute-for-health-information" xr:uid="{ACB427E6-BB5C-4425-88E7-561317BD3F6E}"/>
    <hyperlink ref="IQQ17" r:id="rId39308" display="LinkedIn: linkedin.com/company/canadian-institute-for-health-information" xr:uid="{913A7EE5-F8E6-4417-B5EE-5577EC742D09}"/>
    <hyperlink ref="IQR17" r:id="rId39309" display="LinkedIn: linkedin.com/company/canadian-institute-for-health-information" xr:uid="{344DE134-0CF4-4C96-B950-FCC42D4742A4}"/>
    <hyperlink ref="IQS17" r:id="rId39310" display="LinkedIn: linkedin.com/company/canadian-institute-for-health-information" xr:uid="{D90ACCDF-581B-44AD-AFD5-6C83E62C8D11}"/>
    <hyperlink ref="IQT17" r:id="rId39311" display="LinkedIn: linkedin.com/company/canadian-institute-for-health-information" xr:uid="{55BCFCC3-C7C6-464E-895C-3C61D3EE43EE}"/>
    <hyperlink ref="IQU17" r:id="rId39312" display="LinkedIn: linkedin.com/company/canadian-institute-for-health-information" xr:uid="{D34622F7-F72C-475A-99FB-A92FFA186D90}"/>
    <hyperlink ref="IQV17" r:id="rId39313" display="LinkedIn: linkedin.com/company/canadian-institute-for-health-information" xr:uid="{A5796512-FC4E-491E-BA11-AA2FC933F4E7}"/>
    <hyperlink ref="IQW17" r:id="rId39314" display="LinkedIn: linkedin.com/company/canadian-institute-for-health-information" xr:uid="{7AD8A967-14CD-4E1F-A293-C5EA56276A57}"/>
    <hyperlink ref="IQX17" r:id="rId39315" display="LinkedIn: linkedin.com/company/canadian-institute-for-health-information" xr:uid="{FB6AA77C-7974-411A-A94E-1A316586971B}"/>
    <hyperlink ref="IQY17" r:id="rId39316" display="LinkedIn: linkedin.com/company/canadian-institute-for-health-information" xr:uid="{31A56399-897B-4657-8F5A-3B58CFBFD4F4}"/>
    <hyperlink ref="IQZ17" r:id="rId39317" display="LinkedIn: linkedin.com/company/canadian-institute-for-health-information" xr:uid="{5948DE69-B39E-49E4-BFB6-6DC0CF5B0BBF}"/>
    <hyperlink ref="IRA17" r:id="rId39318" display="LinkedIn: linkedin.com/company/canadian-institute-for-health-information" xr:uid="{AC67AA03-3539-4D68-B333-D157711B8B81}"/>
    <hyperlink ref="IRB17" r:id="rId39319" display="LinkedIn: linkedin.com/company/canadian-institute-for-health-information" xr:uid="{32B5941E-3EB0-4653-8BA0-9E1D4FE31370}"/>
    <hyperlink ref="IRC17" r:id="rId39320" display="LinkedIn: linkedin.com/company/canadian-institute-for-health-information" xr:uid="{D78B5D07-2417-4B14-97AD-B079DE27764D}"/>
    <hyperlink ref="IRD17" r:id="rId39321" display="LinkedIn: linkedin.com/company/canadian-institute-for-health-information" xr:uid="{A8618A83-A901-434E-9769-D1398B3A6B0D}"/>
    <hyperlink ref="IRE17" r:id="rId39322" display="LinkedIn: linkedin.com/company/canadian-institute-for-health-information" xr:uid="{9C9F2A94-DE05-4116-9287-2E23D72AA35F}"/>
    <hyperlink ref="IRF17" r:id="rId39323" display="LinkedIn: linkedin.com/company/canadian-institute-for-health-information" xr:uid="{701793CA-CB3C-41FE-B574-1745A678D44C}"/>
    <hyperlink ref="IRG17" r:id="rId39324" display="LinkedIn: linkedin.com/company/canadian-institute-for-health-information" xr:uid="{D5B4C025-2589-4528-999D-DEC96E39617E}"/>
    <hyperlink ref="IRH17" r:id="rId39325" display="LinkedIn: linkedin.com/company/canadian-institute-for-health-information" xr:uid="{2E949317-EF09-42AF-846C-6AFE10BB4FF2}"/>
    <hyperlink ref="IRI17" r:id="rId39326" display="LinkedIn: linkedin.com/company/canadian-institute-for-health-information" xr:uid="{48105AC8-902B-4458-9CF3-018E568E500C}"/>
    <hyperlink ref="IRJ17" r:id="rId39327" display="LinkedIn: linkedin.com/company/canadian-institute-for-health-information" xr:uid="{A36690AB-18BC-4922-A150-97CE530C9E06}"/>
    <hyperlink ref="IRK17" r:id="rId39328" display="LinkedIn: linkedin.com/company/canadian-institute-for-health-information" xr:uid="{79677E25-E896-4BCE-AAC8-96850F687B21}"/>
    <hyperlink ref="IRL17" r:id="rId39329" display="LinkedIn: linkedin.com/company/canadian-institute-for-health-information" xr:uid="{D4541780-7704-4DE1-B4E7-B222A290BDB1}"/>
    <hyperlink ref="IRM17" r:id="rId39330" display="LinkedIn: linkedin.com/company/canadian-institute-for-health-information" xr:uid="{47D55B06-85E7-4580-B7C2-979CFC4F4A89}"/>
    <hyperlink ref="IRN17" r:id="rId39331" display="LinkedIn: linkedin.com/company/canadian-institute-for-health-information" xr:uid="{F16DAABB-6F3A-4E09-89E1-BA55D8197DDB}"/>
    <hyperlink ref="IRO17" r:id="rId39332" display="LinkedIn: linkedin.com/company/canadian-institute-for-health-information" xr:uid="{3D855AB5-A717-439E-BDB0-4DB9938B8C1B}"/>
    <hyperlink ref="IRP17" r:id="rId39333" display="LinkedIn: linkedin.com/company/canadian-institute-for-health-information" xr:uid="{F896CC00-0531-47FB-8696-75F519126635}"/>
    <hyperlink ref="IRQ17" r:id="rId39334" display="LinkedIn: linkedin.com/company/canadian-institute-for-health-information" xr:uid="{99433C89-1B96-4BFF-A337-EB7B6F592D81}"/>
    <hyperlink ref="IRR17" r:id="rId39335" display="LinkedIn: linkedin.com/company/canadian-institute-for-health-information" xr:uid="{05378853-AEF2-4963-B309-63177B2DCCB6}"/>
    <hyperlink ref="IRS17" r:id="rId39336" display="LinkedIn: linkedin.com/company/canadian-institute-for-health-information" xr:uid="{7720542C-DEBA-48A1-B90C-8D854A7216D8}"/>
    <hyperlink ref="IRT17" r:id="rId39337" display="LinkedIn: linkedin.com/company/canadian-institute-for-health-information" xr:uid="{14A7514D-79B9-4EA8-AE1F-88D6B2DDD38A}"/>
    <hyperlink ref="IRU17" r:id="rId39338" display="LinkedIn: linkedin.com/company/canadian-institute-for-health-information" xr:uid="{8D2BDDB1-4EAC-433E-8170-994B68251D6A}"/>
    <hyperlink ref="IRV17" r:id="rId39339" display="LinkedIn: linkedin.com/company/canadian-institute-for-health-information" xr:uid="{62555FBD-BB78-4358-9BA3-71B3D949797E}"/>
    <hyperlink ref="IRW17" r:id="rId39340" display="LinkedIn: linkedin.com/company/canadian-institute-for-health-information" xr:uid="{FEB9CAD2-8249-425F-A263-65A8EDE84935}"/>
    <hyperlink ref="IRX17" r:id="rId39341" display="LinkedIn: linkedin.com/company/canadian-institute-for-health-information" xr:uid="{6E342E72-147F-48E8-AE1B-28D759BEC6A7}"/>
    <hyperlink ref="IRY17" r:id="rId39342" display="LinkedIn: linkedin.com/company/canadian-institute-for-health-information" xr:uid="{B82DF19F-4706-47D0-9238-D64E325DCE42}"/>
    <hyperlink ref="IRZ17" r:id="rId39343" display="LinkedIn: linkedin.com/company/canadian-institute-for-health-information" xr:uid="{6A867EB1-71BC-4DB1-B496-3D265786CD56}"/>
    <hyperlink ref="ISA17" r:id="rId39344" display="LinkedIn: linkedin.com/company/canadian-institute-for-health-information" xr:uid="{8F194F22-D2D3-47BF-86BD-D73749D1FD07}"/>
    <hyperlink ref="ISB17" r:id="rId39345" display="LinkedIn: linkedin.com/company/canadian-institute-for-health-information" xr:uid="{C445B6E9-032D-44A4-81A9-95776F77008B}"/>
    <hyperlink ref="ISC17" r:id="rId39346" display="LinkedIn: linkedin.com/company/canadian-institute-for-health-information" xr:uid="{FF5D1407-9662-41FC-A6D9-F007E7924DC5}"/>
    <hyperlink ref="ISD17" r:id="rId39347" display="LinkedIn: linkedin.com/company/canadian-institute-for-health-information" xr:uid="{3FDECA48-F313-4969-80C5-BA58CA924DC6}"/>
    <hyperlink ref="ISE17" r:id="rId39348" display="LinkedIn: linkedin.com/company/canadian-institute-for-health-information" xr:uid="{4EC81985-B875-43F6-95EE-95F5237C3850}"/>
    <hyperlink ref="ISF17" r:id="rId39349" display="LinkedIn: linkedin.com/company/canadian-institute-for-health-information" xr:uid="{9664F429-962B-4EA9-BFED-F1BD4CCA0A6C}"/>
    <hyperlink ref="ISG17" r:id="rId39350" display="LinkedIn: linkedin.com/company/canadian-institute-for-health-information" xr:uid="{2EA6EC85-FB65-4D5F-9334-30992DD2C6A7}"/>
    <hyperlink ref="ISH17" r:id="rId39351" display="LinkedIn: linkedin.com/company/canadian-institute-for-health-information" xr:uid="{8CAAAE92-E5FA-464D-9816-14F035BBB945}"/>
    <hyperlink ref="ISI17" r:id="rId39352" display="LinkedIn: linkedin.com/company/canadian-institute-for-health-information" xr:uid="{24852097-E30F-45AF-8E4E-028580E8FC23}"/>
    <hyperlink ref="ISJ17" r:id="rId39353" display="LinkedIn: linkedin.com/company/canadian-institute-for-health-information" xr:uid="{9B47C446-46B4-43C5-8A44-479D96C12B67}"/>
    <hyperlink ref="ISK17" r:id="rId39354" display="LinkedIn: linkedin.com/company/canadian-institute-for-health-information" xr:uid="{C82EA217-E3D5-4A42-89FC-2FC856851D81}"/>
    <hyperlink ref="ISL17" r:id="rId39355" display="LinkedIn: linkedin.com/company/canadian-institute-for-health-information" xr:uid="{744C085B-4DF6-491B-B3D2-E18287A82F68}"/>
    <hyperlink ref="ISM17" r:id="rId39356" display="LinkedIn: linkedin.com/company/canadian-institute-for-health-information" xr:uid="{A3100D0D-A663-4907-8E2C-7AA037AC0AB2}"/>
    <hyperlink ref="ISN17" r:id="rId39357" display="LinkedIn: linkedin.com/company/canadian-institute-for-health-information" xr:uid="{A73938E7-35C2-417B-AE7F-ECF5236A22D0}"/>
    <hyperlink ref="ISO17" r:id="rId39358" display="LinkedIn: linkedin.com/company/canadian-institute-for-health-information" xr:uid="{25BFE006-86A7-4E9D-A993-4DB0BEEBC52A}"/>
    <hyperlink ref="ISP17" r:id="rId39359" display="LinkedIn: linkedin.com/company/canadian-institute-for-health-information" xr:uid="{5B8DE48E-B77D-43D0-A982-4D2E3AD7F1E6}"/>
    <hyperlink ref="ISQ17" r:id="rId39360" display="LinkedIn: linkedin.com/company/canadian-institute-for-health-information" xr:uid="{703276B6-7794-481B-A998-7BB1182653F1}"/>
    <hyperlink ref="ISR17" r:id="rId39361" display="LinkedIn: linkedin.com/company/canadian-institute-for-health-information" xr:uid="{CD7828B7-0D72-48FE-9FC6-E6440C1E5434}"/>
    <hyperlink ref="ISS17" r:id="rId39362" display="LinkedIn: linkedin.com/company/canadian-institute-for-health-information" xr:uid="{5CE801BF-4528-4CAC-A07C-8E253F68F1DC}"/>
    <hyperlink ref="IST17" r:id="rId39363" display="LinkedIn: linkedin.com/company/canadian-institute-for-health-information" xr:uid="{FA463433-1A9E-41E3-858A-A644553902B1}"/>
    <hyperlink ref="ISU17" r:id="rId39364" display="LinkedIn: linkedin.com/company/canadian-institute-for-health-information" xr:uid="{ED713ED2-8F15-42A7-9F02-04E3C4D0B70A}"/>
    <hyperlink ref="ISV17" r:id="rId39365" display="LinkedIn: linkedin.com/company/canadian-institute-for-health-information" xr:uid="{D0EF704E-ABB8-4C7D-9769-BB7DE9C8E619}"/>
    <hyperlink ref="ISW17" r:id="rId39366" display="LinkedIn: linkedin.com/company/canadian-institute-for-health-information" xr:uid="{1C0BC645-F44C-4B21-83DA-3BE2E95810F5}"/>
    <hyperlink ref="ISX17" r:id="rId39367" display="LinkedIn: linkedin.com/company/canadian-institute-for-health-information" xr:uid="{026F16A0-FC47-4E2D-B8E9-C7805F24D302}"/>
    <hyperlink ref="ISY17" r:id="rId39368" display="LinkedIn: linkedin.com/company/canadian-institute-for-health-information" xr:uid="{4AD078DC-642A-4AF2-98AD-A8E1EB85529B}"/>
    <hyperlink ref="ISZ17" r:id="rId39369" display="LinkedIn: linkedin.com/company/canadian-institute-for-health-information" xr:uid="{539CBF34-A504-493F-B8A4-AB57488DF15F}"/>
    <hyperlink ref="ITA17" r:id="rId39370" display="LinkedIn: linkedin.com/company/canadian-institute-for-health-information" xr:uid="{A0DA719E-5014-4886-955C-12F9DFB73D53}"/>
    <hyperlink ref="ITB17" r:id="rId39371" display="LinkedIn: linkedin.com/company/canadian-institute-for-health-information" xr:uid="{93538E89-5EA4-47F2-B13A-C08970FEBA4A}"/>
    <hyperlink ref="ITC17" r:id="rId39372" display="LinkedIn: linkedin.com/company/canadian-institute-for-health-information" xr:uid="{2C7FBEB1-142E-47CC-A885-69C85B651A14}"/>
    <hyperlink ref="ITD17" r:id="rId39373" display="LinkedIn: linkedin.com/company/canadian-institute-for-health-information" xr:uid="{63F196B8-8F68-483A-8D29-8B7D1AAF4DA9}"/>
    <hyperlink ref="ITE17" r:id="rId39374" display="LinkedIn: linkedin.com/company/canadian-institute-for-health-information" xr:uid="{665A9133-B335-48EE-9F54-F9911F84974F}"/>
    <hyperlink ref="ITF17" r:id="rId39375" display="LinkedIn: linkedin.com/company/canadian-institute-for-health-information" xr:uid="{1DBCF982-1572-4941-A8B0-CC37D132D7A8}"/>
    <hyperlink ref="ITG17" r:id="rId39376" display="LinkedIn: linkedin.com/company/canadian-institute-for-health-information" xr:uid="{794C9726-9D63-4C91-8D42-07888BDA067B}"/>
    <hyperlink ref="ITH17" r:id="rId39377" display="LinkedIn: linkedin.com/company/canadian-institute-for-health-information" xr:uid="{C2330600-8E15-4252-A583-0A4D73794CA0}"/>
    <hyperlink ref="ITI17" r:id="rId39378" display="LinkedIn: linkedin.com/company/canadian-institute-for-health-information" xr:uid="{114273E2-F210-4D48-A284-81719FDD834A}"/>
    <hyperlink ref="ITJ17" r:id="rId39379" display="LinkedIn: linkedin.com/company/canadian-institute-for-health-information" xr:uid="{FF98F1F2-7164-4DE9-ABC8-595B1FF9BFD3}"/>
    <hyperlink ref="ITK17" r:id="rId39380" display="LinkedIn: linkedin.com/company/canadian-institute-for-health-information" xr:uid="{24E0A532-7827-4A10-98CA-FD0E51751AB6}"/>
    <hyperlink ref="ITL17" r:id="rId39381" display="LinkedIn: linkedin.com/company/canadian-institute-for-health-information" xr:uid="{0A8C0171-0CEF-47AB-9AEE-5601F5B8D471}"/>
    <hyperlink ref="ITM17" r:id="rId39382" display="LinkedIn: linkedin.com/company/canadian-institute-for-health-information" xr:uid="{E18405E2-71C4-4531-8841-E78403EC333F}"/>
    <hyperlink ref="ITN17" r:id="rId39383" display="LinkedIn: linkedin.com/company/canadian-institute-for-health-information" xr:uid="{CB3ABBBA-A1C4-47D8-81B0-0BC70AE55559}"/>
    <hyperlink ref="ITO17" r:id="rId39384" display="LinkedIn: linkedin.com/company/canadian-institute-for-health-information" xr:uid="{A3571D1C-77A8-4DBE-AEDA-6CD46EF282F6}"/>
    <hyperlink ref="ITP17" r:id="rId39385" display="LinkedIn: linkedin.com/company/canadian-institute-for-health-information" xr:uid="{BBD65B8C-1CD7-4A4C-AC26-67652D254B76}"/>
    <hyperlink ref="ITQ17" r:id="rId39386" display="LinkedIn: linkedin.com/company/canadian-institute-for-health-information" xr:uid="{E73AB1E3-4DFA-4E15-BCA1-CF90D7020383}"/>
    <hyperlink ref="ITR17" r:id="rId39387" display="LinkedIn: linkedin.com/company/canadian-institute-for-health-information" xr:uid="{81D3E9D3-2A70-47A5-8D02-0ADFF01015BD}"/>
    <hyperlink ref="ITS17" r:id="rId39388" display="LinkedIn: linkedin.com/company/canadian-institute-for-health-information" xr:uid="{DA04F68A-A1A0-4709-A886-4A45081C4D04}"/>
    <hyperlink ref="ITT17" r:id="rId39389" display="LinkedIn: linkedin.com/company/canadian-institute-for-health-information" xr:uid="{D6831F76-43F9-4153-9F6A-B0EC6BB3065D}"/>
    <hyperlink ref="ITU17" r:id="rId39390" display="LinkedIn: linkedin.com/company/canadian-institute-for-health-information" xr:uid="{35DECFC7-2819-47B2-8400-032594B2C6F3}"/>
    <hyperlink ref="ITV17" r:id="rId39391" display="LinkedIn: linkedin.com/company/canadian-institute-for-health-information" xr:uid="{D1BC17B7-22C8-474A-A52B-FED9F45EE485}"/>
    <hyperlink ref="ITW17" r:id="rId39392" display="LinkedIn: linkedin.com/company/canadian-institute-for-health-information" xr:uid="{E6CBAB3E-5B9E-427E-9A4F-0B99EE6D9820}"/>
    <hyperlink ref="ITX17" r:id="rId39393" display="LinkedIn: linkedin.com/company/canadian-institute-for-health-information" xr:uid="{BB199072-6F5C-4D6F-90F0-98708AFAD912}"/>
    <hyperlink ref="ITY17" r:id="rId39394" display="LinkedIn: linkedin.com/company/canadian-institute-for-health-information" xr:uid="{D62151BF-44A7-4D01-A01F-9C66A6C85317}"/>
    <hyperlink ref="ITZ17" r:id="rId39395" display="LinkedIn: linkedin.com/company/canadian-institute-for-health-information" xr:uid="{1B3251F0-F26F-4ABF-8CB4-5A6201C0DE91}"/>
    <hyperlink ref="IUA17" r:id="rId39396" display="LinkedIn: linkedin.com/company/canadian-institute-for-health-information" xr:uid="{9A78C498-C2B9-462B-B2FE-9ED009677EB9}"/>
    <hyperlink ref="IUB17" r:id="rId39397" display="LinkedIn: linkedin.com/company/canadian-institute-for-health-information" xr:uid="{B988E239-A7FC-446A-842D-48F5284D82A1}"/>
    <hyperlink ref="IUC17" r:id="rId39398" display="LinkedIn: linkedin.com/company/canadian-institute-for-health-information" xr:uid="{47803095-D22B-4926-BCA3-7E28E49EBA79}"/>
    <hyperlink ref="IUD17" r:id="rId39399" display="LinkedIn: linkedin.com/company/canadian-institute-for-health-information" xr:uid="{843AE217-3EDE-453E-8589-FB9970BF5F42}"/>
    <hyperlink ref="IUE17" r:id="rId39400" display="LinkedIn: linkedin.com/company/canadian-institute-for-health-information" xr:uid="{F4194398-7C6E-4360-BB08-C1CAE72ACE01}"/>
    <hyperlink ref="IUF17" r:id="rId39401" display="LinkedIn: linkedin.com/company/canadian-institute-for-health-information" xr:uid="{7992D144-F180-498A-8A9E-90AD517FFB38}"/>
    <hyperlink ref="IUG17" r:id="rId39402" display="LinkedIn: linkedin.com/company/canadian-institute-for-health-information" xr:uid="{45C2CF76-48B6-4804-9444-6DD37BFBA734}"/>
    <hyperlink ref="IUH17" r:id="rId39403" display="LinkedIn: linkedin.com/company/canadian-institute-for-health-information" xr:uid="{9EDD0EFE-E7C2-4D90-937F-A08EB558E00A}"/>
    <hyperlink ref="IUI17" r:id="rId39404" display="LinkedIn: linkedin.com/company/canadian-institute-for-health-information" xr:uid="{EDF2E224-8404-4840-8CD8-C79104331774}"/>
    <hyperlink ref="IUJ17" r:id="rId39405" display="LinkedIn: linkedin.com/company/canadian-institute-for-health-information" xr:uid="{E92450AB-C4E1-42EA-9678-CABF2A33D812}"/>
    <hyperlink ref="IUK17" r:id="rId39406" display="LinkedIn: linkedin.com/company/canadian-institute-for-health-information" xr:uid="{4E21E8B3-369F-41F6-A31C-476DBAC9FCA3}"/>
    <hyperlink ref="IUL17" r:id="rId39407" display="LinkedIn: linkedin.com/company/canadian-institute-for-health-information" xr:uid="{F7157372-30D8-4C18-BF9F-187D4C33DE67}"/>
    <hyperlink ref="IUM17" r:id="rId39408" display="LinkedIn: linkedin.com/company/canadian-institute-for-health-information" xr:uid="{E073FF01-0B29-4464-80E2-5AB960AD81B2}"/>
    <hyperlink ref="IUN17" r:id="rId39409" display="LinkedIn: linkedin.com/company/canadian-institute-for-health-information" xr:uid="{E06AFF85-FBA6-4273-BC8C-41FF38419F61}"/>
    <hyperlink ref="IUO17" r:id="rId39410" display="LinkedIn: linkedin.com/company/canadian-institute-for-health-information" xr:uid="{9CE02611-A47B-4888-AE27-1BDABBA2129E}"/>
    <hyperlink ref="IUP17" r:id="rId39411" display="LinkedIn: linkedin.com/company/canadian-institute-for-health-information" xr:uid="{190E281E-0079-4119-843A-D3986FB1643F}"/>
    <hyperlink ref="IUQ17" r:id="rId39412" display="LinkedIn: linkedin.com/company/canadian-institute-for-health-information" xr:uid="{EE4C07C0-2F11-4A97-880D-75FFB1D768A6}"/>
    <hyperlink ref="IUR17" r:id="rId39413" display="LinkedIn: linkedin.com/company/canadian-institute-for-health-information" xr:uid="{917DA466-461A-4BF4-9333-55ADBEDDEA6D}"/>
    <hyperlink ref="IUS17" r:id="rId39414" display="LinkedIn: linkedin.com/company/canadian-institute-for-health-information" xr:uid="{B432A38E-6C39-4C30-AFFF-2306233CF65D}"/>
    <hyperlink ref="IUT17" r:id="rId39415" display="LinkedIn: linkedin.com/company/canadian-institute-for-health-information" xr:uid="{8C9ADDE3-2FED-4B25-8ADB-A75A54E93A5E}"/>
    <hyperlink ref="IUU17" r:id="rId39416" display="LinkedIn: linkedin.com/company/canadian-institute-for-health-information" xr:uid="{8A997077-8B2F-4587-B595-8DF760CD438B}"/>
    <hyperlink ref="IUV17" r:id="rId39417" display="LinkedIn: linkedin.com/company/canadian-institute-for-health-information" xr:uid="{1E46A9E9-4B2F-4167-B739-94D5DAC4067D}"/>
    <hyperlink ref="IUW17" r:id="rId39418" display="LinkedIn: linkedin.com/company/canadian-institute-for-health-information" xr:uid="{4B2B850A-E93B-4D1A-95E6-6217807E680C}"/>
    <hyperlink ref="IUX17" r:id="rId39419" display="LinkedIn: linkedin.com/company/canadian-institute-for-health-information" xr:uid="{E6B54957-0E45-44FD-9178-294116E3C2DC}"/>
    <hyperlink ref="IUY17" r:id="rId39420" display="LinkedIn: linkedin.com/company/canadian-institute-for-health-information" xr:uid="{6595FD61-C966-4D13-B47B-54A3A0EFDF54}"/>
    <hyperlink ref="IUZ17" r:id="rId39421" display="LinkedIn: linkedin.com/company/canadian-institute-for-health-information" xr:uid="{438D0407-F86A-4D55-8A9D-6053534A6DBC}"/>
    <hyperlink ref="IVA17" r:id="rId39422" display="LinkedIn: linkedin.com/company/canadian-institute-for-health-information" xr:uid="{48FB422E-DEC4-407B-A951-A1794E7F2368}"/>
    <hyperlink ref="IVB17" r:id="rId39423" display="LinkedIn: linkedin.com/company/canadian-institute-for-health-information" xr:uid="{9D2D253E-4841-45B0-8B0F-1A9754538A69}"/>
    <hyperlink ref="IVC17" r:id="rId39424" display="LinkedIn: linkedin.com/company/canadian-institute-for-health-information" xr:uid="{5E42DEB0-F7F8-4977-AA4D-83D9EDEF62F7}"/>
    <hyperlink ref="IVD17" r:id="rId39425" display="LinkedIn: linkedin.com/company/canadian-institute-for-health-information" xr:uid="{3D14764E-5DFE-4D53-970A-BA4CF770EF19}"/>
    <hyperlink ref="IVE17" r:id="rId39426" display="LinkedIn: linkedin.com/company/canadian-institute-for-health-information" xr:uid="{FF683312-F9DF-45D9-953A-A17A250F9346}"/>
    <hyperlink ref="IVF17" r:id="rId39427" display="LinkedIn: linkedin.com/company/canadian-institute-for-health-information" xr:uid="{8147F80E-1440-4650-AFD6-3F6EF70815C1}"/>
    <hyperlink ref="IVG17" r:id="rId39428" display="LinkedIn: linkedin.com/company/canadian-institute-for-health-information" xr:uid="{B6254536-B52F-4217-B68E-DC86A429D76F}"/>
    <hyperlink ref="IVH17" r:id="rId39429" display="LinkedIn: linkedin.com/company/canadian-institute-for-health-information" xr:uid="{4F0538C1-242A-4C6E-BB2E-AA7797CC5DD7}"/>
    <hyperlink ref="IVI17" r:id="rId39430" display="LinkedIn: linkedin.com/company/canadian-institute-for-health-information" xr:uid="{117DB1DB-A9FF-496B-9257-7E2D5BD8973F}"/>
    <hyperlink ref="IVJ17" r:id="rId39431" display="LinkedIn: linkedin.com/company/canadian-institute-for-health-information" xr:uid="{0106A9D6-ED0B-437B-A112-97EF656472B2}"/>
    <hyperlink ref="IVK17" r:id="rId39432" display="LinkedIn: linkedin.com/company/canadian-institute-for-health-information" xr:uid="{ECC76D32-CDAB-404D-8F1D-B22DA05F75AD}"/>
    <hyperlink ref="IVL17" r:id="rId39433" display="LinkedIn: linkedin.com/company/canadian-institute-for-health-information" xr:uid="{872963E8-A927-41E9-AC10-3E02FE43727F}"/>
    <hyperlink ref="IVM17" r:id="rId39434" display="LinkedIn: linkedin.com/company/canadian-institute-for-health-information" xr:uid="{85AE817E-05FB-4ECD-B0D0-800178FE41E9}"/>
    <hyperlink ref="IVN17" r:id="rId39435" display="LinkedIn: linkedin.com/company/canadian-institute-for-health-information" xr:uid="{62A3AF1C-57A8-4687-9990-074C7E16B15F}"/>
    <hyperlink ref="IVO17" r:id="rId39436" display="LinkedIn: linkedin.com/company/canadian-institute-for-health-information" xr:uid="{011389B8-5439-4B7C-9ED9-29FF25BC1168}"/>
    <hyperlink ref="IVP17" r:id="rId39437" display="LinkedIn: linkedin.com/company/canadian-institute-for-health-information" xr:uid="{7E3BFBB7-C15C-4991-B932-03611B22F69C}"/>
    <hyperlink ref="IVQ17" r:id="rId39438" display="LinkedIn: linkedin.com/company/canadian-institute-for-health-information" xr:uid="{74B87E6F-4AAD-4600-83FE-AC941E59A2D8}"/>
    <hyperlink ref="IVR17" r:id="rId39439" display="LinkedIn: linkedin.com/company/canadian-institute-for-health-information" xr:uid="{0F49BC90-505D-4394-8463-78F33D74FE12}"/>
    <hyperlink ref="IVS17" r:id="rId39440" display="LinkedIn: linkedin.com/company/canadian-institute-for-health-information" xr:uid="{06BC0131-BEE4-4DA9-A677-15DBE4DBB47D}"/>
    <hyperlink ref="IVT17" r:id="rId39441" display="LinkedIn: linkedin.com/company/canadian-institute-for-health-information" xr:uid="{FF65EA53-AF5B-4523-95EB-E1896606E101}"/>
    <hyperlink ref="IVU17" r:id="rId39442" display="LinkedIn: linkedin.com/company/canadian-institute-for-health-information" xr:uid="{212816B9-9584-4681-9721-8D140587248F}"/>
    <hyperlink ref="IVV17" r:id="rId39443" display="LinkedIn: linkedin.com/company/canadian-institute-for-health-information" xr:uid="{DACA46AE-43C0-40E2-B49B-F0184C17349A}"/>
    <hyperlink ref="IVW17" r:id="rId39444" display="LinkedIn: linkedin.com/company/canadian-institute-for-health-information" xr:uid="{00362724-C827-4DA6-BCA3-8A09A8FA7A67}"/>
    <hyperlink ref="IVX17" r:id="rId39445" display="LinkedIn: linkedin.com/company/canadian-institute-for-health-information" xr:uid="{A9374AB1-9688-4CF6-A15D-E05343C765B7}"/>
    <hyperlink ref="IVY17" r:id="rId39446" display="LinkedIn: linkedin.com/company/canadian-institute-for-health-information" xr:uid="{1151C7CE-E091-46D3-932E-AEFE690457A0}"/>
    <hyperlink ref="IVZ17" r:id="rId39447" display="LinkedIn: linkedin.com/company/canadian-institute-for-health-information" xr:uid="{B9D881E3-44C7-4D90-8F8E-FC0AD4F33C28}"/>
    <hyperlink ref="IWA17" r:id="rId39448" display="LinkedIn: linkedin.com/company/canadian-institute-for-health-information" xr:uid="{5FB97165-4640-4207-B7AA-003B91793183}"/>
    <hyperlink ref="IWB17" r:id="rId39449" display="LinkedIn: linkedin.com/company/canadian-institute-for-health-information" xr:uid="{3261E4BE-D469-4387-8625-85EBE12E1C75}"/>
    <hyperlink ref="IWC17" r:id="rId39450" display="LinkedIn: linkedin.com/company/canadian-institute-for-health-information" xr:uid="{A2F39878-FE04-492B-9D42-8D9F5F3EFB8A}"/>
    <hyperlink ref="IWD17" r:id="rId39451" display="LinkedIn: linkedin.com/company/canadian-institute-for-health-information" xr:uid="{F535FF12-6581-438F-8648-2F161706AC45}"/>
    <hyperlink ref="IWE17" r:id="rId39452" display="LinkedIn: linkedin.com/company/canadian-institute-for-health-information" xr:uid="{D4A6FD18-3594-4F6D-9591-D7486F0E82F9}"/>
    <hyperlink ref="IWF17" r:id="rId39453" display="LinkedIn: linkedin.com/company/canadian-institute-for-health-information" xr:uid="{9E8BFE67-5E94-4BF4-84A5-4E2AB180FFDB}"/>
    <hyperlink ref="IWG17" r:id="rId39454" display="LinkedIn: linkedin.com/company/canadian-institute-for-health-information" xr:uid="{3BBC51A6-4834-4CC4-B126-1BF31ADE2D83}"/>
    <hyperlink ref="IWH17" r:id="rId39455" display="LinkedIn: linkedin.com/company/canadian-institute-for-health-information" xr:uid="{3F48F850-95A4-4A33-9627-24131965E313}"/>
    <hyperlink ref="IWI17" r:id="rId39456" display="LinkedIn: linkedin.com/company/canadian-institute-for-health-information" xr:uid="{5F95137B-9877-499A-86D4-643A87C2AD79}"/>
    <hyperlink ref="IWJ17" r:id="rId39457" display="LinkedIn: linkedin.com/company/canadian-institute-for-health-information" xr:uid="{2768E53B-FDF2-473E-B123-F0D30D4DD624}"/>
    <hyperlink ref="IWK17" r:id="rId39458" display="LinkedIn: linkedin.com/company/canadian-institute-for-health-information" xr:uid="{8095DA3B-74B0-4D39-885B-4F950E45B825}"/>
    <hyperlink ref="IWL17" r:id="rId39459" display="LinkedIn: linkedin.com/company/canadian-institute-for-health-information" xr:uid="{B7205548-E038-4BD4-ACCA-1EACDE80D28B}"/>
    <hyperlink ref="IWM17" r:id="rId39460" display="LinkedIn: linkedin.com/company/canadian-institute-for-health-information" xr:uid="{10ECED28-A889-44BC-97A5-177C6DEA6264}"/>
    <hyperlink ref="IWN17" r:id="rId39461" display="LinkedIn: linkedin.com/company/canadian-institute-for-health-information" xr:uid="{F64D9FB9-123A-49F6-9F39-C2D95AE9B7CB}"/>
    <hyperlink ref="IWO17" r:id="rId39462" display="LinkedIn: linkedin.com/company/canadian-institute-for-health-information" xr:uid="{A699DDDC-CE9E-4741-8CE2-5C9E5C2C0224}"/>
    <hyperlink ref="IWP17" r:id="rId39463" display="LinkedIn: linkedin.com/company/canadian-institute-for-health-information" xr:uid="{6F86CDED-7397-4959-B594-AA89F714A713}"/>
    <hyperlink ref="IWQ17" r:id="rId39464" display="LinkedIn: linkedin.com/company/canadian-institute-for-health-information" xr:uid="{E6013B17-5A0B-4693-B715-EE0AE5AC0DAE}"/>
    <hyperlink ref="IWR17" r:id="rId39465" display="LinkedIn: linkedin.com/company/canadian-institute-for-health-information" xr:uid="{DAB15391-B318-4439-9FBA-08DA4C258493}"/>
    <hyperlink ref="IWS17" r:id="rId39466" display="LinkedIn: linkedin.com/company/canadian-institute-for-health-information" xr:uid="{D5A202A8-DBEF-48D9-8CBC-5A3174A76A49}"/>
    <hyperlink ref="IWT17" r:id="rId39467" display="LinkedIn: linkedin.com/company/canadian-institute-for-health-information" xr:uid="{316A7590-DD8E-4E4D-8525-323510F9E436}"/>
    <hyperlink ref="IWU17" r:id="rId39468" display="LinkedIn: linkedin.com/company/canadian-institute-for-health-information" xr:uid="{5305E148-930B-4A80-BAD2-5C97D66F6F92}"/>
    <hyperlink ref="IWV17" r:id="rId39469" display="LinkedIn: linkedin.com/company/canadian-institute-for-health-information" xr:uid="{854E9545-10C8-4FF6-AE6D-A07FC3C9CD37}"/>
    <hyperlink ref="IWW17" r:id="rId39470" display="LinkedIn: linkedin.com/company/canadian-institute-for-health-information" xr:uid="{AE850FAB-78D7-4C80-ACE7-DF0BF24953C4}"/>
    <hyperlink ref="IWX17" r:id="rId39471" display="LinkedIn: linkedin.com/company/canadian-institute-for-health-information" xr:uid="{CC8335C0-A6BE-4681-A620-1AB94794A5FD}"/>
    <hyperlink ref="IWY17" r:id="rId39472" display="LinkedIn: linkedin.com/company/canadian-institute-for-health-information" xr:uid="{7D1444CF-3FAB-4DF2-822C-8FCC97CFCDA1}"/>
    <hyperlink ref="IWZ17" r:id="rId39473" display="LinkedIn: linkedin.com/company/canadian-institute-for-health-information" xr:uid="{5CE5D240-B13E-429E-9638-E227B925F8EB}"/>
    <hyperlink ref="IXA17" r:id="rId39474" display="LinkedIn: linkedin.com/company/canadian-institute-for-health-information" xr:uid="{F883EA0E-6AFF-4AB5-AC71-A430A8548213}"/>
    <hyperlink ref="IXB17" r:id="rId39475" display="LinkedIn: linkedin.com/company/canadian-institute-for-health-information" xr:uid="{0F13400D-0650-4595-B2DA-083255D75EFA}"/>
    <hyperlink ref="IXC17" r:id="rId39476" display="LinkedIn: linkedin.com/company/canadian-institute-for-health-information" xr:uid="{A75D5CDD-AC12-4416-A2D2-BB21E0BE942F}"/>
    <hyperlink ref="IXD17" r:id="rId39477" display="LinkedIn: linkedin.com/company/canadian-institute-for-health-information" xr:uid="{055E6549-9489-41AF-9466-E72481A4AF20}"/>
    <hyperlink ref="IXE17" r:id="rId39478" display="LinkedIn: linkedin.com/company/canadian-institute-for-health-information" xr:uid="{36E4BFD2-282C-42C8-BE0B-7101DCFB743E}"/>
    <hyperlink ref="IXF17" r:id="rId39479" display="LinkedIn: linkedin.com/company/canadian-institute-for-health-information" xr:uid="{E49737BD-39E3-43CC-A7C2-6C76B8706BE5}"/>
    <hyperlink ref="IXG17" r:id="rId39480" display="LinkedIn: linkedin.com/company/canadian-institute-for-health-information" xr:uid="{FC34C78D-674D-459B-A98D-88127566F535}"/>
    <hyperlink ref="IXH17" r:id="rId39481" display="LinkedIn: linkedin.com/company/canadian-institute-for-health-information" xr:uid="{0C57D216-551C-4ECC-B39B-1831D1F019D2}"/>
    <hyperlink ref="IXI17" r:id="rId39482" display="LinkedIn: linkedin.com/company/canadian-institute-for-health-information" xr:uid="{2353BE53-A7B0-4B19-AFED-98530422EA12}"/>
    <hyperlink ref="IXJ17" r:id="rId39483" display="LinkedIn: linkedin.com/company/canadian-institute-for-health-information" xr:uid="{B390A98A-E23A-4BE9-A082-AD803CA4BF01}"/>
    <hyperlink ref="IXK17" r:id="rId39484" display="LinkedIn: linkedin.com/company/canadian-institute-for-health-information" xr:uid="{497E7E32-4A60-466D-A9C3-E572119B34B4}"/>
    <hyperlink ref="IXL17" r:id="rId39485" display="LinkedIn: linkedin.com/company/canadian-institute-for-health-information" xr:uid="{E19B0F6A-4908-4925-9054-E3BF37B9267E}"/>
    <hyperlink ref="IXM17" r:id="rId39486" display="LinkedIn: linkedin.com/company/canadian-institute-for-health-information" xr:uid="{E82BB9EA-9E26-4420-A731-7D13747E69FF}"/>
    <hyperlink ref="IXN17" r:id="rId39487" display="LinkedIn: linkedin.com/company/canadian-institute-for-health-information" xr:uid="{A8A115B6-61A6-44B4-8523-E94CDD6E7F79}"/>
    <hyperlink ref="IXO17" r:id="rId39488" display="LinkedIn: linkedin.com/company/canadian-institute-for-health-information" xr:uid="{64AA5199-E4A2-4CF1-8F8F-ABE647354ED5}"/>
    <hyperlink ref="IXP17" r:id="rId39489" display="LinkedIn: linkedin.com/company/canadian-institute-for-health-information" xr:uid="{E55B1098-370B-42ED-A980-69E7889BBE20}"/>
    <hyperlink ref="IXQ17" r:id="rId39490" display="LinkedIn: linkedin.com/company/canadian-institute-for-health-information" xr:uid="{01161E30-51DE-447D-854E-BD145F04FD3C}"/>
    <hyperlink ref="IXR17" r:id="rId39491" display="LinkedIn: linkedin.com/company/canadian-institute-for-health-information" xr:uid="{2C66F2A7-C693-4104-A3D2-2B08CBD28FA9}"/>
    <hyperlink ref="IXS17" r:id="rId39492" display="LinkedIn: linkedin.com/company/canadian-institute-for-health-information" xr:uid="{BDAD68B6-AE9C-46CB-BF25-9150DFD7B7ED}"/>
    <hyperlink ref="IXT17" r:id="rId39493" display="LinkedIn: linkedin.com/company/canadian-institute-for-health-information" xr:uid="{2E7B8641-3E10-43E3-BF52-C4622AB4338B}"/>
    <hyperlink ref="IXU17" r:id="rId39494" display="LinkedIn: linkedin.com/company/canadian-institute-for-health-information" xr:uid="{BD112311-E8E2-4F65-9B8C-BC373B04DA8B}"/>
    <hyperlink ref="IXV17" r:id="rId39495" display="LinkedIn: linkedin.com/company/canadian-institute-for-health-information" xr:uid="{AC360D2F-857B-4E71-838C-48EA67C3269E}"/>
    <hyperlink ref="IXW17" r:id="rId39496" display="LinkedIn: linkedin.com/company/canadian-institute-for-health-information" xr:uid="{EB8A5DE7-7401-4799-A647-5C4020A40209}"/>
    <hyperlink ref="IXX17" r:id="rId39497" display="LinkedIn: linkedin.com/company/canadian-institute-for-health-information" xr:uid="{A7ECEE38-D24E-4CC8-9C70-3A1A7DDA120E}"/>
    <hyperlink ref="IXY17" r:id="rId39498" display="LinkedIn: linkedin.com/company/canadian-institute-for-health-information" xr:uid="{8960581B-AEF9-49FA-9564-1D31811410E5}"/>
    <hyperlink ref="IXZ17" r:id="rId39499" display="LinkedIn: linkedin.com/company/canadian-institute-for-health-information" xr:uid="{E624EE3B-9A5B-419C-B12A-FA97D45AE26E}"/>
    <hyperlink ref="IYA17" r:id="rId39500" display="LinkedIn: linkedin.com/company/canadian-institute-for-health-information" xr:uid="{09F5BCAA-4053-49FB-A9CA-3F0B844020F7}"/>
    <hyperlink ref="IYB17" r:id="rId39501" display="LinkedIn: linkedin.com/company/canadian-institute-for-health-information" xr:uid="{3AF6AD23-C9C0-4A78-AF04-DA940415557B}"/>
    <hyperlink ref="IYC17" r:id="rId39502" display="LinkedIn: linkedin.com/company/canadian-institute-for-health-information" xr:uid="{21A95734-5EE0-4520-9286-036D4016EF08}"/>
    <hyperlink ref="IYD17" r:id="rId39503" display="LinkedIn: linkedin.com/company/canadian-institute-for-health-information" xr:uid="{7D1BED9B-FF31-4F08-8AF4-B7F375A1C9C9}"/>
    <hyperlink ref="IYE17" r:id="rId39504" display="LinkedIn: linkedin.com/company/canadian-institute-for-health-information" xr:uid="{E386D409-75A0-4735-B35D-E5BEE4E56B14}"/>
    <hyperlink ref="IYF17" r:id="rId39505" display="LinkedIn: linkedin.com/company/canadian-institute-for-health-information" xr:uid="{3ADD7532-D874-4BCB-B897-991F0E274681}"/>
    <hyperlink ref="IYG17" r:id="rId39506" display="LinkedIn: linkedin.com/company/canadian-institute-for-health-information" xr:uid="{4F389CCF-3187-4ABA-9A72-B01913A7A46E}"/>
    <hyperlink ref="IYH17" r:id="rId39507" display="LinkedIn: linkedin.com/company/canadian-institute-for-health-information" xr:uid="{270250AD-3AB3-41AE-9FAE-452547263E09}"/>
    <hyperlink ref="IYI17" r:id="rId39508" display="LinkedIn: linkedin.com/company/canadian-institute-for-health-information" xr:uid="{DFDF1A98-83B5-4160-8A03-843D7D809C9B}"/>
    <hyperlink ref="IYJ17" r:id="rId39509" display="LinkedIn: linkedin.com/company/canadian-institute-for-health-information" xr:uid="{9CD0A1FA-0F2E-4A53-ABC7-6ED0AF794B63}"/>
    <hyperlink ref="IYK17" r:id="rId39510" display="LinkedIn: linkedin.com/company/canadian-institute-for-health-information" xr:uid="{11B0068A-AE95-4AB3-A58D-96E5A0915A65}"/>
    <hyperlink ref="IYL17" r:id="rId39511" display="LinkedIn: linkedin.com/company/canadian-institute-for-health-information" xr:uid="{47270171-EAC3-42EC-A872-608EC44A4B0F}"/>
    <hyperlink ref="IYM17" r:id="rId39512" display="LinkedIn: linkedin.com/company/canadian-institute-for-health-information" xr:uid="{C5C64A59-B897-4ECC-9A10-43B520BA142F}"/>
    <hyperlink ref="IYN17" r:id="rId39513" display="LinkedIn: linkedin.com/company/canadian-institute-for-health-information" xr:uid="{E77E7960-204E-4B37-8B0F-67086E74BC06}"/>
    <hyperlink ref="IYO17" r:id="rId39514" display="LinkedIn: linkedin.com/company/canadian-institute-for-health-information" xr:uid="{B99B9331-1AEA-49D4-8ACC-405E5001DC30}"/>
    <hyperlink ref="IYP17" r:id="rId39515" display="LinkedIn: linkedin.com/company/canadian-institute-for-health-information" xr:uid="{C4039E44-E67F-4245-B1CA-C2CC440F98E6}"/>
    <hyperlink ref="IYQ17" r:id="rId39516" display="LinkedIn: linkedin.com/company/canadian-institute-for-health-information" xr:uid="{B59A11BE-137E-4B49-A529-31BDAE096DC2}"/>
    <hyperlink ref="IYR17" r:id="rId39517" display="LinkedIn: linkedin.com/company/canadian-institute-for-health-information" xr:uid="{CBBD5F36-B305-47C5-8655-B74DDE84CF87}"/>
    <hyperlink ref="IYS17" r:id="rId39518" display="LinkedIn: linkedin.com/company/canadian-institute-for-health-information" xr:uid="{AA42D2B0-C2A8-4112-9BAD-322B9B0A09D5}"/>
    <hyperlink ref="IYT17" r:id="rId39519" display="LinkedIn: linkedin.com/company/canadian-institute-for-health-information" xr:uid="{77C6A16B-CFE9-4E53-ABE0-B19EC7C04F10}"/>
    <hyperlink ref="IYU17" r:id="rId39520" display="LinkedIn: linkedin.com/company/canadian-institute-for-health-information" xr:uid="{5ADAC6A0-8EF4-4688-897B-DB04464600EB}"/>
    <hyperlink ref="IYV17" r:id="rId39521" display="LinkedIn: linkedin.com/company/canadian-institute-for-health-information" xr:uid="{FE27CB0A-1C2A-4947-BD4C-3F542584DAB4}"/>
    <hyperlink ref="IYW17" r:id="rId39522" display="LinkedIn: linkedin.com/company/canadian-institute-for-health-information" xr:uid="{EB621797-0BD5-469A-AF72-7863C232474A}"/>
    <hyperlink ref="IYX17" r:id="rId39523" display="LinkedIn: linkedin.com/company/canadian-institute-for-health-information" xr:uid="{AE23291E-37F5-41B8-9F69-64EB0991C954}"/>
    <hyperlink ref="IYY17" r:id="rId39524" display="LinkedIn: linkedin.com/company/canadian-institute-for-health-information" xr:uid="{8A80DDC7-906A-426F-BC1A-134977D74737}"/>
    <hyperlink ref="IYZ17" r:id="rId39525" display="LinkedIn: linkedin.com/company/canadian-institute-for-health-information" xr:uid="{06CFFFC1-535A-43BC-B9AE-264B29EB8593}"/>
    <hyperlink ref="IZA17" r:id="rId39526" display="LinkedIn: linkedin.com/company/canadian-institute-for-health-information" xr:uid="{92CE6EE2-A4E7-4CB0-8247-E995580D4C03}"/>
    <hyperlink ref="IZB17" r:id="rId39527" display="LinkedIn: linkedin.com/company/canadian-institute-for-health-information" xr:uid="{A7D9AE02-3FE3-4914-88E6-AC808FA14427}"/>
    <hyperlink ref="IZC17" r:id="rId39528" display="LinkedIn: linkedin.com/company/canadian-institute-for-health-information" xr:uid="{4488E0F7-B807-42E4-A3D9-1DD1A231D184}"/>
    <hyperlink ref="IZD17" r:id="rId39529" display="LinkedIn: linkedin.com/company/canadian-institute-for-health-information" xr:uid="{72752C9D-75F7-4CF6-96C0-E53173165BBF}"/>
    <hyperlink ref="IZE17" r:id="rId39530" display="LinkedIn: linkedin.com/company/canadian-institute-for-health-information" xr:uid="{D2BA6B19-EA92-4120-BB20-4973097890D0}"/>
    <hyperlink ref="IZF17" r:id="rId39531" display="LinkedIn: linkedin.com/company/canadian-institute-for-health-information" xr:uid="{0A8BC297-0950-4175-99DD-82F978477DE7}"/>
    <hyperlink ref="IZG17" r:id="rId39532" display="LinkedIn: linkedin.com/company/canadian-institute-for-health-information" xr:uid="{1DA8A782-F367-43CE-A556-D421A61B1EEE}"/>
    <hyperlink ref="IZH17" r:id="rId39533" display="LinkedIn: linkedin.com/company/canadian-institute-for-health-information" xr:uid="{A5D254DC-7018-4DB3-A07D-A106CD0C04A9}"/>
    <hyperlink ref="IZI17" r:id="rId39534" display="LinkedIn: linkedin.com/company/canadian-institute-for-health-information" xr:uid="{08DDE678-1F39-4B05-A732-C9D7E25F49F5}"/>
    <hyperlink ref="IZJ17" r:id="rId39535" display="LinkedIn: linkedin.com/company/canadian-institute-for-health-information" xr:uid="{15415FA5-B621-442F-8129-2CC1B11A4D29}"/>
    <hyperlink ref="IZK17" r:id="rId39536" display="LinkedIn: linkedin.com/company/canadian-institute-for-health-information" xr:uid="{77BFBCB2-4897-4D41-B36F-85FEF968D565}"/>
    <hyperlink ref="IZL17" r:id="rId39537" display="LinkedIn: linkedin.com/company/canadian-institute-for-health-information" xr:uid="{25E76D4F-24C6-4916-BBC3-9AF1CF4DBFB1}"/>
    <hyperlink ref="IZM17" r:id="rId39538" display="LinkedIn: linkedin.com/company/canadian-institute-for-health-information" xr:uid="{28431071-E003-460E-82E8-2330389D9D88}"/>
    <hyperlink ref="IZN17" r:id="rId39539" display="LinkedIn: linkedin.com/company/canadian-institute-for-health-information" xr:uid="{9284A060-FAB0-4673-AA11-2888F49F0E3F}"/>
    <hyperlink ref="IZO17" r:id="rId39540" display="LinkedIn: linkedin.com/company/canadian-institute-for-health-information" xr:uid="{C7F5993A-8B9C-48BA-9423-0723DF8F7A5B}"/>
    <hyperlink ref="IZP17" r:id="rId39541" display="LinkedIn: linkedin.com/company/canadian-institute-for-health-information" xr:uid="{8CD22BB0-5A7F-4352-827C-E15787695E58}"/>
    <hyperlink ref="IZQ17" r:id="rId39542" display="LinkedIn: linkedin.com/company/canadian-institute-for-health-information" xr:uid="{95D51EEC-4684-4C33-91C3-F529ADFC165B}"/>
    <hyperlink ref="IZR17" r:id="rId39543" display="LinkedIn: linkedin.com/company/canadian-institute-for-health-information" xr:uid="{BFF21BED-D172-44A3-A1CB-48DFE93A97AB}"/>
    <hyperlink ref="IZS17" r:id="rId39544" display="LinkedIn: linkedin.com/company/canadian-institute-for-health-information" xr:uid="{101484B3-B5B4-42DB-8F8F-15DBAB91F7DC}"/>
    <hyperlink ref="IZT17" r:id="rId39545" display="LinkedIn: linkedin.com/company/canadian-institute-for-health-information" xr:uid="{F4EA2DAE-ABF4-4449-B4E1-B0DE6D0DD1C2}"/>
    <hyperlink ref="IZU17" r:id="rId39546" display="LinkedIn: linkedin.com/company/canadian-institute-for-health-information" xr:uid="{29B7AD7F-2501-4A33-B978-D56D2569E307}"/>
    <hyperlink ref="IZV17" r:id="rId39547" display="LinkedIn: linkedin.com/company/canadian-institute-for-health-information" xr:uid="{74F7DE19-54BD-4E36-8440-DC12339A5DB2}"/>
    <hyperlink ref="IZW17" r:id="rId39548" display="LinkedIn: linkedin.com/company/canadian-institute-for-health-information" xr:uid="{8A48F615-C2EE-4526-AA23-3BF7AEE562C3}"/>
    <hyperlink ref="IZX17" r:id="rId39549" display="LinkedIn: linkedin.com/company/canadian-institute-for-health-information" xr:uid="{691C066A-6DA2-45F2-88F7-4C4529792EAE}"/>
    <hyperlink ref="IZY17" r:id="rId39550" display="LinkedIn: linkedin.com/company/canadian-institute-for-health-information" xr:uid="{9C818A45-56AB-41A6-8606-977D5DDE0D78}"/>
    <hyperlink ref="IZZ17" r:id="rId39551" display="LinkedIn: linkedin.com/company/canadian-institute-for-health-information" xr:uid="{2DAF8B25-462B-4C22-A3DB-63A7AB422103}"/>
    <hyperlink ref="JAA17" r:id="rId39552" display="LinkedIn: linkedin.com/company/canadian-institute-for-health-information" xr:uid="{FB095946-0131-4F6C-B5EA-3AEEBA6826F8}"/>
    <hyperlink ref="JAB17" r:id="rId39553" display="LinkedIn: linkedin.com/company/canadian-institute-for-health-information" xr:uid="{A4305FBE-B02C-4C06-9F01-5483CCEE162E}"/>
    <hyperlink ref="JAC17" r:id="rId39554" display="LinkedIn: linkedin.com/company/canadian-institute-for-health-information" xr:uid="{928E8C0E-7E1E-4D37-9D0E-8B4E884C6E07}"/>
    <hyperlink ref="JAD17" r:id="rId39555" display="LinkedIn: linkedin.com/company/canadian-institute-for-health-information" xr:uid="{ED397799-A3A7-4AEA-8A40-DC057A0455AA}"/>
    <hyperlink ref="JAE17" r:id="rId39556" display="LinkedIn: linkedin.com/company/canadian-institute-for-health-information" xr:uid="{8AC572AE-DD0A-43BE-AF0B-B7B700C5F32A}"/>
    <hyperlink ref="JAF17" r:id="rId39557" display="LinkedIn: linkedin.com/company/canadian-institute-for-health-information" xr:uid="{7CC059FD-7540-48A4-ABCA-4E743456658A}"/>
    <hyperlink ref="JAG17" r:id="rId39558" display="LinkedIn: linkedin.com/company/canadian-institute-for-health-information" xr:uid="{26D734B6-5C86-4272-B920-416391A4E3C5}"/>
    <hyperlink ref="JAH17" r:id="rId39559" display="LinkedIn: linkedin.com/company/canadian-institute-for-health-information" xr:uid="{F65816ED-95C2-4C69-A46B-6C6B92456156}"/>
    <hyperlink ref="JAI17" r:id="rId39560" display="LinkedIn: linkedin.com/company/canadian-institute-for-health-information" xr:uid="{1727E8FB-4A43-4D36-91EA-A1A840F392C3}"/>
    <hyperlink ref="JAJ17" r:id="rId39561" display="LinkedIn: linkedin.com/company/canadian-institute-for-health-information" xr:uid="{3C36B747-FA71-4912-97B0-DABD93007CBB}"/>
    <hyperlink ref="JAK17" r:id="rId39562" display="LinkedIn: linkedin.com/company/canadian-institute-for-health-information" xr:uid="{EA65FBC2-5201-47F8-8879-B213B21EAFD1}"/>
    <hyperlink ref="JAL17" r:id="rId39563" display="LinkedIn: linkedin.com/company/canadian-institute-for-health-information" xr:uid="{08EE748D-C237-4438-B30A-59AB0029E181}"/>
    <hyperlink ref="JAM17" r:id="rId39564" display="LinkedIn: linkedin.com/company/canadian-institute-for-health-information" xr:uid="{1EE34A3C-C371-4C8C-8B0A-484D63197CBD}"/>
    <hyperlink ref="JAN17" r:id="rId39565" display="LinkedIn: linkedin.com/company/canadian-institute-for-health-information" xr:uid="{EC3C152A-BE9C-4671-8720-E92A80AE30E6}"/>
    <hyperlink ref="JAO17" r:id="rId39566" display="LinkedIn: linkedin.com/company/canadian-institute-for-health-information" xr:uid="{E4CE8C77-7F9A-4BEC-8CC4-4E56EA1ECBAE}"/>
    <hyperlink ref="JAP17" r:id="rId39567" display="LinkedIn: linkedin.com/company/canadian-institute-for-health-information" xr:uid="{D442C06C-8409-4E39-BA46-EA026056D5D4}"/>
    <hyperlink ref="JAQ17" r:id="rId39568" display="LinkedIn: linkedin.com/company/canadian-institute-for-health-information" xr:uid="{F6BB197C-98F3-439E-801A-169356A44906}"/>
    <hyperlink ref="JAR17" r:id="rId39569" display="LinkedIn: linkedin.com/company/canadian-institute-for-health-information" xr:uid="{8A06BE6B-89DB-4512-9FC3-4D1F741A4DB8}"/>
    <hyperlink ref="JAS17" r:id="rId39570" display="LinkedIn: linkedin.com/company/canadian-institute-for-health-information" xr:uid="{71359F2D-B037-4399-9094-B2EE1ED2E134}"/>
    <hyperlink ref="JAT17" r:id="rId39571" display="LinkedIn: linkedin.com/company/canadian-institute-for-health-information" xr:uid="{6089FEA0-E3C0-44A9-A154-CBE7DFD1CA65}"/>
    <hyperlink ref="JAU17" r:id="rId39572" display="LinkedIn: linkedin.com/company/canadian-institute-for-health-information" xr:uid="{F1372583-075B-4A79-8668-40444E1EEF31}"/>
    <hyperlink ref="JAV17" r:id="rId39573" display="LinkedIn: linkedin.com/company/canadian-institute-for-health-information" xr:uid="{D61C7AE4-DC35-4423-B407-1B467713055C}"/>
    <hyperlink ref="JAW17" r:id="rId39574" display="LinkedIn: linkedin.com/company/canadian-institute-for-health-information" xr:uid="{9D95F32A-0CED-482B-AEF3-E2B872C76CCB}"/>
    <hyperlink ref="JAX17" r:id="rId39575" display="LinkedIn: linkedin.com/company/canadian-institute-for-health-information" xr:uid="{CFA8A09F-3C5C-4EB6-8939-53D894BD4099}"/>
    <hyperlink ref="JAY17" r:id="rId39576" display="LinkedIn: linkedin.com/company/canadian-institute-for-health-information" xr:uid="{BBCD4AE6-F63F-4116-8929-07257C305E1E}"/>
    <hyperlink ref="JAZ17" r:id="rId39577" display="LinkedIn: linkedin.com/company/canadian-institute-for-health-information" xr:uid="{CE73B996-3654-4492-A7E1-B0EAB8396C0A}"/>
    <hyperlink ref="JBA17" r:id="rId39578" display="LinkedIn: linkedin.com/company/canadian-institute-for-health-information" xr:uid="{D8567650-7665-4F3E-A0D7-5897AB0F63DA}"/>
    <hyperlink ref="JBB17" r:id="rId39579" display="LinkedIn: linkedin.com/company/canadian-institute-for-health-information" xr:uid="{DD5AD353-C0C3-4C06-82CE-C3934350C49B}"/>
    <hyperlink ref="JBC17" r:id="rId39580" display="LinkedIn: linkedin.com/company/canadian-institute-for-health-information" xr:uid="{EE04309A-E8E8-4015-BE4D-74C0223EB022}"/>
    <hyperlink ref="JBD17" r:id="rId39581" display="LinkedIn: linkedin.com/company/canadian-institute-for-health-information" xr:uid="{9F04E702-16E8-44A3-9C7F-EC14CA507CBF}"/>
    <hyperlink ref="JBE17" r:id="rId39582" display="LinkedIn: linkedin.com/company/canadian-institute-for-health-information" xr:uid="{74D5FEB2-730C-4485-9671-D0C4E499C3FD}"/>
    <hyperlink ref="JBF17" r:id="rId39583" display="LinkedIn: linkedin.com/company/canadian-institute-for-health-information" xr:uid="{6A929CC5-92D5-45AC-B7AD-F01930B7A82A}"/>
    <hyperlink ref="JBG17" r:id="rId39584" display="LinkedIn: linkedin.com/company/canadian-institute-for-health-information" xr:uid="{55AF4406-9E4A-46E3-9065-8F8A87E4DF22}"/>
    <hyperlink ref="JBH17" r:id="rId39585" display="LinkedIn: linkedin.com/company/canadian-institute-for-health-information" xr:uid="{DFA3C643-FC59-4242-AE41-CF1DB4594520}"/>
    <hyperlink ref="JBI17" r:id="rId39586" display="LinkedIn: linkedin.com/company/canadian-institute-for-health-information" xr:uid="{47F1056E-A2F7-4D34-B54F-A86A00EE2897}"/>
    <hyperlink ref="JBJ17" r:id="rId39587" display="LinkedIn: linkedin.com/company/canadian-institute-for-health-information" xr:uid="{851AFF1A-4338-4FD2-91A4-8D05197430BA}"/>
    <hyperlink ref="JBK17" r:id="rId39588" display="LinkedIn: linkedin.com/company/canadian-institute-for-health-information" xr:uid="{B36102CC-C12F-4849-9618-FADE0EB882E2}"/>
    <hyperlink ref="JBL17" r:id="rId39589" display="LinkedIn: linkedin.com/company/canadian-institute-for-health-information" xr:uid="{87A2D36A-6CC8-4A38-9E8F-8925035A53F3}"/>
    <hyperlink ref="JBM17" r:id="rId39590" display="LinkedIn: linkedin.com/company/canadian-institute-for-health-information" xr:uid="{11696016-2E1A-4530-BD03-B5B937439E29}"/>
    <hyperlink ref="JBN17" r:id="rId39591" display="LinkedIn: linkedin.com/company/canadian-institute-for-health-information" xr:uid="{4A98201D-EDDB-4BF7-B1DE-4487350D95F9}"/>
    <hyperlink ref="JBO17" r:id="rId39592" display="LinkedIn: linkedin.com/company/canadian-institute-for-health-information" xr:uid="{4EF6645B-DD56-4F9C-AEC4-25721E43018A}"/>
    <hyperlink ref="JBP17" r:id="rId39593" display="LinkedIn: linkedin.com/company/canadian-institute-for-health-information" xr:uid="{BE5991F8-856F-44AE-805C-B2F099A963A7}"/>
    <hyperlink ref="JBQ17" r:id="rId39594" display="LinkedIn: linkedin.com/company/canadian-institute-for-health-information" xr:uid="{EB1BB46F-CC2C-44CB-BE8C-4E5E1BFA95FF}"/>
    <hyperlink ref="JBR17" r:id="rId39595" display="LinkedIn: linkedin.com/company/canadian-institute-for-health-information" xr:uid="{B22E5DE2-D605-4168-BEFF-A8BE45307BCF}"/>
    <hyperlink ref="JBS17" r:id="rId39596" display="LinkedIn: linkedin.com/company/canadian-institute-for-health-information" xr:uid="{66CE878A-EF49-4B62-8F69-92151784777E}"/>
    <hyperlink ref="JBT17" r:id="rId39597" display="LinkedIn: linkedin.com/company/canadian-institute-for-health-information" xr:uid="{06EF051C-10B1-4ABC-A5AD-8373FF49F4A3}"/>
    <hyperlink ref="JBU17" r:id="rId39598" display="LinkedIn: linkedin.com/company/canadian-institute-for-health-information" xr:uid="{DDECD0E3-0D1F-4A3A-838F-88098BA2DF81}"/>
    <hyperlink ref="JBV17" r:id="rId39599" display="LinkedIn: linkedin.com/company/canadian-institute-for-health-information" xr:uid="{76C1E0A1-A15B-4681-9920-BA8E7D3471EB}"/>
    <hyperlink ref="JBW17" r:id="rId39600" display="LinkedIn: linkedin.com/company/canadian-institute-for-health-information" xr:uid="{7C464B89-5732-402B-AF9B-48F84DE51F11}"/>
    <hyperlink ref="JBX17" r:id="rId39601" display="LinkedIn: linkedin.com/company/canadian-institute-for-health-information" xr:uid="{D8B8DB62-44CA-4688-8F5E-455066CE43FD}"/>
    <hyperlink ref="JBY17" r:id="rId39602" display="LinkedIn: linkedin.com/company/canadian-institute-for-health-information" xr:uid="{E2D3561D-F0F4-405D-A34D-B66AEB7ADD4F}"/>
    <hyperlink ref="JBZ17" r:id="rId39603" display="LinkedIn: linkedin.com/company/canadian-institute-for-health-information" xr:uid="{9E9127EB-5842-4E23-9FC5-F6B3B6A26E75}"/>
    <hyperlink ref="JCA17" r:id="rId39604" display="LinkedIn: linkedin.com/company/canadian-institute-for-health-information" xr:uid="{FB46021C-30FA-442A-B971-9A3401565488}"/>
    <hyperlink ref="JCB17" r:id="rId39605" display="LinkedIn: linkedin.com/company/canadian-institute-for-health-information" xr:uid="{45810CE5-CD98-403C-AA76-49C2E00DAC0F}"/>
    <hyperlink ref="JCC17" r:id="rId39606" display="LinkedIn: linkedin.com/company/canadian-institute-for-health-information" xr:uid="{0FE520D5-5DFC-4ABA-9762-610E383BA4B1}"/>
    <hyperlink ref="JCD17" r:id="rId39607" display="LinkedIn: linkedin.com/company/canadian-institute-for-health-information" xr:uid="{5D42C215-C2F9-4A87-B03E-7B275F4F9ACA}"/>
    <hyperlink ref="JCE17" r:id="rId39608" display="LinkedIn: linkedin.com/company/canadian-institute-for-health-information" xr:uid="{C78F64F7-84AC-4809-BD24-8642F29E6F96}"/>
    <hyperlink ref="JCF17" r:id="rId39609" display="LinkedIn: linkedin.com/company/canadian-institute-for-health-information" xr:uid="{E9314327-011B-4296-927B-F4B9088B658B}"/>
    <hyperlink ref="JCG17" r:id="rId39610" display="LinkedIn: linkedin.com/company/canadian-institute-for-health-information" xr:uid="{2495E14B-C5DE-4E6D-A023-86813F337FC0}"/>
    <hyperlink ref="JCH17" r:id="rId39611" display="LinkedIn: linkedin.com/company/canadian-institute-for-health-information" xr:uid="{84653270-8BA9-4DB6-846C-9E4651701FEC}"/>
    <hyperlink ref="JCI17" r:id="rId39612" display="LinkedIn: linkedin.com/company/canadian-institute-for-health-information" xr:uid="{613E07EE-1211-4F6F-8193-EE3C6DB5F603}"/>
    <hyperlink ref="JCJ17" r:id="rId39613" display="LinkedIn: linkedin.com/company/canadian-institute-for-health-information" xr:uid="{EE9FC6FC-E1EA-49F8-A09C-6C0CE1F64C2A}"/>
    <hyperlink ref="JCK17" r:id="rId39614" display="LinkedIn: linkedin.com/company/canadian-institute-for-health-information" xr:uid="{535ADCC8-0FE5-45BB-9C21-2B9730F794C5}"/>
    <hyperlink ref="JCL17" r:id="rId39615" display="LinkedIn: linkedin.com/company/canadian-institute-for-health-information" xr:uid="{B522A056-3073-4CC3-87B1-708AE68C990D}"/>
    <hyperlink ref="JCM17" r:id="rId39616" display="LinkedIn: linkedin.com/company/canadian-institute-for-health-information" xr:uid="{5D1DEB18-9FE1-4E4C-99CB-E0FDFB57BCC0}"/>
    <hyperlink ref="JCN17" r:id="rId39617" display="LinkedIn: linkedin.com/company/canadian-institute-for-health-information" xr:uid="{33AEDCFE-7BF1-4D5B-AFC3-B12363C5EB84}"/>
    <hyperlink ref="JCO17" r:id="rId39618" display="LinkedIn: linkedin.com/company/canadian-institute-for-health-information" xr:uid="{B96D8D71-3A35-4A91-8016-9AE5A08D67C9}"/>
    <hyperlink ref="JCP17" r:id="rId39619" display="LinkedIn: linkedin.com/company/canadian-institute-for-health-information" xr:uid="{AB578549-7F6F-4950-97F0-0EA0DD2EBEF7}"/>
    <hyperlink ref="JCQ17" r:id="rId39620" display="LinkedIn: linkedin.com/company/canadian-institute-for-health-information" xr:uid="{E2C81A4F-F7D4-496D-9898-05A072F445A7}"/>
    <hyperlink ref="JCR17" r:id="rId39621" display="LinkedIn: linkedin.com/company/canadian-institute-for-health-information" xr:uid="{F5C92504-4327-4560-BD07-D940C4D00CEE}"/>
    <hyperlink ref="JCS17" r:id="rId39622" display="LinkedIn: linkedin.com/company/canadian-institute-for-health-information" xr:uid="{C6FEA0FA-0712-4F70-8FF1-9427A370B387}"/>
    <hyperlink ref="JCT17" r:id="rId39623" display="LinkedIn: linkedin.com/company/canadian-institute-for-health-information" xr:uid="{80D235DD-9692-43C0-9823-D229C4E2960A}"/>
    <hyperlink ref="JCU17" r:id="rId39624" display="LinkedIn: linkedin.com/company/canadian-institute-for-health-information" xr:uid="{649D4428-45BD-4FC4-A2B9-A46E89B49D38}"/>
    <hyperlink ref="JCV17" r:id="rId39625" display="LinkedIn: linkedin.com/company/canadian-institute-for-health-information" xr:uid="{50691D4E-DD6B-4C3F-9569-B37149021532}"/>
    <hyperlink ref="JCW17" r:id="rId39626" display="LinkedIn: linkedin.com/company/canadian-institute-for-health-information" xr:uid="{7CBDE38F-0BE3-46A0-9A5A-1B67733356AE}"/>
    <hyperlink ref="JCX17" r:id="rId39627" display="LinkedIn: linkedin.com/company/canadian-institute-for-health-information" xr:uid="{BAB46FF4-5860-4FA1-91D4-9FB0E424CF44}"/>
    <hyperlink ref="JCY17" r:id="rId39628" display="LinkedIn: linkedin.com/company/canadian-institute-for-health-information" xr:uid="{F71B2468-2CD6-4C76-97C7-DEB3918597DB}"/>
    <hyperlink ref="JCZ17" r:id="rId39629" display="LinkedIn: linkedin.com/company/canadian-institute-for-health-information" xr:uid="{C58ED8FF-A328-4DA5-9D4D-31BBD843EFC0}"/>
    <hyperlink ref="JDA17" r:id="rId39630" display="LinkedIn: linkedin.com/company/canadian-institute-for-health-information" xr:uid="{B3EA64BD-448C-4756-8841-D759B6253F29}"/>
    <hyperlink ref="JDB17" r:id="rId39631" display="LinkedIn: linkedin.com/company/canadian-institute-for-health-information" xr:uid="{02C9C973-4E8F-4262-96D3-A750EE38AD44}"/>
    <hyperlink ref="JDC17" r:id="rId39632" display="LinkedIn: linkedin.com/company/canadian-institute-for-health-information" xr:uid="{ED785E86-CCFF-4EA2-AB49-BBAB84DB0DCA}"/>
    <hyperlink ref="JDD17" r:id="rId39633" display="LinkedIn: linkedin.com/company/canadian-institute-for-health-information" xr:uid="{82AE895F-6306-4071-8284-79A085DC18C9}"/>
    <hyperlink ref="JDE17" r:id="rId39634" display="LinkedIn: linkedin.com/company/canadian-institute-for-health-information" xr:uid="{90B94AB1-2866-4F39-98D0-39E7A20B6880}"/>
    <hyperlink ref="JDF17" r:id="rId39635" display="LinkedIn: linkedin.com/company/canadian-institute-for-health-information" xr:uid="{2A21DCF2-8523-4F8D-B195-40C27E3A4E3D}"/>
    <hyperlink ref="JDG17" r:id="rId39636" display="LinkedIn: linkedin.com/company/canadian-institute-for-health-information" xr:uid="{0C41277E-9F1B-48E9-94F7-7D51498CBD31}"/>
    <hyperlink ref="JDH17" r:id="rId39637" display="LinkedIn: linkedin.com/company/canadian-institute-for-health-information" xr:uid="{3A795079-7187-4374-B588-9B2F72F3362B}"/>
    <hyperlink ref="JDI17" r:id="rId39638" display="LinkedIn: linkedin.com/company/canadian-institute-for-health-information" xr:uid="{CFC3524D-2A1F-473F-ACB3-78B7837A054A}"/>
    <hyperlink ref="JDJ17" r:id="rId39639" display="LinkedIn: linkedin.com/company/canadian-institute-for-health-information" xr:uid="{A66C8D20-B18E-4ABF-82EC-EEE7839CD76A}"/>
    <hyperlink ref="JDK17" r:id="rId39640" display="LinkedIn: linkedin.com/company/canadian-institute-for-health-information" xr:uid="{423599E2-553F-4CE6-84A6-5DC15A80BF73}"/>
    <hyperlink ref="JDL17" r:id="rId39641" display="LinkedIn: linkedin.com/company/canadian-institute-for-health-information" xr:uid="{202F9D3C-02AA-434D-AA48-CC66004EFDD7}"/>
    <hyperlink ref="JDM17" r:id="rId39642" display="LinkedIn: linkedin.com/company/canadian-institute-for-health-information" xr:uid="{A05510D7-E332-4E77-BE2C-97F2426F814A}"/>
    <hyperlink ref="JDN17" r:id="rId39643" display="LinkedIn: linkedin.com/company/canadian-institute-for-health-information" xr:uid="{3211BB07-43F0-40D2-9412-7CB1472ECAFB}"/>
    <hyperlink ref="JDO17" r:id="rId39644" display="LinkedIn: linkedin.com/company/canadian-institute-for-health-information" xr:uid="{DA26C267-25E8-4C25-89BD-5888E6728D04}"/>
    <hyperlink ref="JDP17" r:id="rId39645" display="LinkedIn: linkedin.com/company/canadian-institute-for-health-information" xr:uid="{57CE9D66-92DF-49A5-82CB-26A33D5DBB06}"/>
    <hyperlink ref="JDQ17" r:id="rId39646" display="LinkedIn: linkedin.com/company/canadian-institute-for-health-information" xr:uid="{6D8AE8D3-8D7E-49F4-9BB1-7BC96BBCD993}"/>
    <hyperlink ref="JDR17" r:id="rId39647" display="LinkedIn: linkedin.com/company/canadian-institute-for-health-information" xr:uid="{6B20F0D3-1B2E-4DE9-BCE6-68B36803FEA6}"/>
    <hyperlink ref="JDS17" r:id="rId39648" display="LinkedIn: linkedin.com/company/canadian-institute-for-health-information" xr:uid="{EEA34F35-4ECA-4EE7-BB64-79C42EB46D21}"/>
    <hyperlink ref="JDT17" r:id="rId39649" display="LinkedIn: linkedin.com/company/canadian-institute-for-health-information" xr:uid="{756EE908-8EB0-4E3A-965B-EF4F749B81E1}"/>
    <hyperlink ref="JDU17" r:id="rId39650" display="LinkedIn: linkedin.com/company/canadian-institute-for-health-information" xr:uid="{3C9FBDDF-A480-4757-8340-6974E800FD7D}"/>
    <hyperlink ref="JDV17" r:id="rId39651" display="LinkedIn: linkedin.com/company/canadian-institute-for-health-information" xr:uid="{D5A3389A-DB74-427B-97FA-3048F82AFDAB}"/>
    <hyperlink ref="JDW17" r:id="rId39652" display="LinkedIn: linkedin.com/company/canadian-institute-for-health-information" xr:uid="{D0DACE54-43FA-4C1A-B16D-04956D670138}"/>
    <hyperlink ref="JDX17" r:id="rId39653" display="LinkedIn: linkedin.com/company/canadian-institute-for-health-information" xr:uid="{EB34BCA4-0411-4B7F-BC5F-C86144D51ED3}"/>
    <hyperlink ref="JDY17" r:id="rId39654" display="LinkedIn: linkedin.com/company/canadian-institute-for-health-information" xr:uid="{5890B3C0-AF13-48D1-9EF1-6E5C8515B543}"/>
    <hyperlink ref="JDZ17" r:id="rId39655" display="LinkedIn: linkedin.com/company/canadian-institute-for-health-information" xr:uid="{BD802D44-FD2A-4C33-92A9-DF2EA274883B}"/>
    <hyperlink ref="JEA17" r:id="rId39656" display="LinkedIn: linkedin.com/company/canadian-institute-for-health-information" xr:uid="{55C625E2-1FDC-4293-BC6C-0316ABB22C18}"/>
    <hyperlink ref="JEB17" r:id="rId39657" display="LinkedIn: linkedin.com/company/canadian-institute-for-health-information" xr:uid="{0F74C892-4CCB-46B6-87E8-832F82FF08BB}"/>
    <hyperlink ref="JEC17" r:id="rId39658" display="LinkedIn: linkedin.com/company/canadian-institute-for-health-information" xr:uid="{C881C883-D46D-4394-BC24-5DBFC725EF3F}"/>
    <hyperlink ref="JED17" r:id="rId39659" display="LinkedIn: linkedin.com/company/canadian-institute-for-health-information" xr:uid="{32D10659-7881-4430-9E11-3D0241316F5A}"/>
    <hyperlink ref="JEE17" r:id="rId39660" display="LinkedIn: linkedin.com/company/canadian-institute-for-health-information" xr:uid="{78814069-D1E5-4BEB-8029-8B93FA072854}"/>
    <hyperlink ref="JEF17" r:id="rId39661" display="LinkedIn: linkedin.com/company/canadian-institute-for-health-information" xr:uid="{79C225EB-28AE-408D-8523-98ACDAB2ECB5}"/>
    <hyperlink ref="JEG17" r:id="rId39662" display="LinkedIn: linkedin.com/company/canadian-institute-for-health-information" xr:uid="{E43F5A41-B614-4CCF-ADFC-3BD521A81475}"/>
    <hyperlink ref="JEH17" r:id="rId39663" display="LinkedIn: linkedin.com/company/canadian-institute-for-health-information" xr:uid="{E7E8A08B-DE52-4D54-82F9-2EE7B3C39272}"/>
    <hyperlink ref="JEI17" r:id="rId39664" display="LinkedIn: linkedin.com/company/canadian-institute-for-health-information" xr:uid="{24FDDCD0-A806-4FF7-91B5-24547CDBF134}"/>
    <hyperlink ref="JEJ17" r:id="rId39665" display="LinkedIn: linkedin.com/company/canadian-institute-for-health-information" xr:uid="{31728329-4F15-4106-BB13-62C2468C7E50}"/>
    <hyperlink ref="JEK17" r:id="rId39666" display="LinkedIn: linkedin.com/company/canadian-institute-for-health-information" xr:uid="{F0A175CD-A5BF-406A-B47D-967151C8EBC0}"/>
    <hyperlink ref="JEL17" r:id="rId39667" display="LinkedIn: linkedin.com/company/canadian-institute-for-health-information" xr:uid="{FD7D4525-CE45-4D86-847C-D8ABE9A14F0C}"/>
    <hyperlink ref="JEM17" r:id="rId39668" display="LinkedIn: linkedin.com/company/canadian-institute-for-health-information" xr:uid="{A7BF14B8-12C4-44C6-BCCB-38F118AB6A5F}"/>
    <hyperlink ref="JEN17" r:id="rId39669" display="LinkedIn: linkedin.com/company/canadian-institute-for-health-information" xr:uid="{DC9ECEC1-0CBB-4537-B00C-32E44A957CD9}"/>
    <hyperlink ref="JEO17" r:id="rId39670" display="LinkedIn: linkedin.com/company/canadian-institute-for-health-information" xr:uid="{475E3EA0-8B58-4859-A8A1-0DD1B27C4F7F}"/>
    <hyperlink ref="JEP17" r:id="rId39671" display="LinkedIn: linkedin.com/company/canadian-institute-for-health-information" xr:uid="{950477C0-EF8E-4F52-98AB-4ADC9ADD84BC}"/>
    <hyperlink ref="JEQ17" r:id="rId39672" display="LinkedIn: linkedin.com/company/canadian-institute-for-health-information" xr:uid="{962E697C-5CAF-42F3-96B0-ACDA1448E84B}"/>
    <hyperlink ref="JER17" r:id="rId39673" display="LinkedIn: linkedin.com/company/canadian-institute-for-health-information" xr:uid="{2C6AA869-BF07-4D06-8F74-54964B0AC81C}"/>
    <hyperlink ref="JES17" r:id="rId39674" display="LinkedIn: linkedin.com/company/canadian-institute-for-health-information" xr:uid="{C8D500E8-497E-4B26-B1E9-7A74900A63DD}"/>
    <hyperlink ref="JET17" r:id="rId39675" display="LinkedIn: linkedin.com/company/canadian-institute-for-health-information" xr:uid="{498B0F3E-D1AE-4F06-B909-34F11E2FB243}"/>
    <hyperlink ref="JEU17" r:id="rId39676" display="LinkedIn: linkedin.com/company/canadian-institute-for-health-information" xr:uid="{40561D77-F113-412F-99C5-81357E269CE9}"/>
    <hyperlink ref="JEV17" r:id="rId39677" display="LinkedIn: linkedin.com/company/canadian-institute-for-health-information" xr:uid="{E1EFC4B4-40CA-4812-BE35-11E6DEEADBA8}"/>
    <hyperlink ref="JEW17" r:id="rId39678" display="LinkedIn: linkedin.com/company/canadian-institute-for-health-information" xr:uid="{826B8DCB-9D20-42D2-835F-30604F930F12}"/>
    <hyperlink ref="JEX17" r:id="rId39679" display="LinkedIn: linkedin.com/company/canadian-institute-for-health-information" xr:uid="{B080EFDC-8E00-441E-9211-FEAF1018A2A3}"/>
    <hyperlink ref="JEY17" r:id="rId39680" display="LinkedIn: linkedin.com/company/canadian-institute-for-health-information" xr:uid="{8D5DE01A-9858-4F2F-A354-E2FE3382795A}"/>
    <hyperlink ref="JEZ17" r:id="rId39681" display="LinkedIn: linkedin.com/company/canadian-institute-for-health-information" xr:uid="{F4542699-BA8B-4D82-8B43-2C64704B0071}"/>
    <hyperlink ref="JFA17" r:id="rId39682" display="LinkedIn: linkedin.com/company/canadian-institute-for-health-information" xr:uid="{D3F24889-63F2-46CA-9A78-A2AC24499763}"/>
    <hyperlink ref="JFB17" r:id="rId39683" display="LinkedIn: linkedin.com/company/canadian-institute-for-health-information" xr:uid="{D6D6806E-7808-4443-B904-35CC07D1183B}"/>
    <hyperlink ref="JFC17" r:id="rId39684" display="LinkedIn: linkedin.com/company/canadian-institute-for-health-information" xr:uid="{D388C574-60D7-402F-91F7-2882F3F6A47E}"/>
    <hyperlink ref="JFD17" r:id="rId39685" display="LinkedIn: linkedin.com/company/canadian-institute-for-health-information" xr:uid="{95756400-BB86-4F56-A114-854A67C54564}"/>
    <hyperlink ref="JFE17" r:id="rId39686" display="LinkedIn: linkedin.com/company/canadian-institute-for-health-information" xr:uid="{4AC9ABD8-B0B4-4EC1-8A75-23DE58B489D1}"/>
    <hyperlink ref="JFF17" r:id="rId39687" display="LinkedIn: linkedin.com/company/canadian-institute-for-health-information" xr:uid="{1C8E877D-5F01-45C6-A6CE-0FC83911A8FB}"/>
    <hyperlink ref="JFG17" r:id="rId39688" display="LinkedIn: linkedin.com/company/canadian-institute-for-health-information" xr:uid="{B970474D-944E-4046-B9EA-2B80281E553D}"/>
    <hyperlink ref="JFH17" r:id="rId39689" display="LinkedIn: linkedin.com/company/canadian-institute-for-health-information" xr:uid="{DC845F25-471B-4A94-9A9B-5B085E33DA83}"/>
    <hyperlink ref="JFI17" r:id="rId39690" display="LinkedIn: linkedin.com/company/canadian-institute-for-health-information" xr:uid="{A073AC9A-78E8-495B-8474-ABB419B26B02}"/>
    <hyperlink ref="JFJ17" r:id="rId39691" display="LinkedIn: linkedin.com/company/canadian-institute-for-health-information" xr:uid="{A3D28C61-2DD8-49AD-A467-1C1A1E5DCD5C}"/>
    <hyperlink ref="JFK17" r:id="rId39692" display="LinkedIn: linkedin.com/company/canadian-institute-for-health-information" xr:uid="{F90A1682-DB7B-4B55-9475-B22D91EF9A8A}"/>
    <hyperlink ref="JFL17" r:id="rId39693" display="LinkedIn: linkedin.com/company/canadian-institute-for-health-information" xr:uid="{8C9EE9F2-51DC-445D-9ADF-00A5CF123ED6}"/>
    <hyperlink ref="JFM17" r:id="rId39694" display="LinkedIn: linkedin.com/company/canadian-institute-for-health-information" xr:uid="{87654C29-CB2B-4D82-BC98-C1FC8E4EB8E4}"/>
    <hyperlink ref="JFN17" r:id="rId39695" display="LinkedIn: linkedin.com/company/canadian-institute-for-health-information" xr:uid="{5C527A4B-DCC5-4CCB-901C-6236974993CF}"/>
    <hyperlink ref="JFO17" r:id="rId39696" display="LinkedIn: linkedin.com/company/canadian-institute-for-health-information" xr:uid="{5C3E91F0-C4B3-4E29-9D18-E9107F58956A}"/>
    <hyperlink ref="JFP17" r:id="rId39697" display="LinkedIn: linkedin.com/company/canadian-institute-for-health-information" xr:uid="{13E888FF-BEA3-4311-8A09-3464B3C15876}"/>
    <hyperlink ref="JFQ17" r:id="rId39698" display="LinkedIn: linkedin.com/company/canadian-institute-for-health-information" xr:uid="{9587E8FD-3EA3-4813-B70B-BB1B0EA9B67A}"/>
    <hyperlink ref="JFR17" r:id="rId39699" display="LinkedIn: linkedin.com/company/canadian-institute-for-health-information" xr:uid="{19B4ECC1-59C7-4090-9C99-095DE1D9CF40}"/>
    <hyperlink ref="JFS17" r:id="rId39700" display="LinkedIn: linkedin.com/company/canadian-institute-for-health-information" xr:uid="{60D051A9-DA20-4AC6-96F3-3A7B3440D4D5}"/>
    <hyperlink ref="JFT17" r:id="rId39701" display="LinkedIn: linkedin.com/company/canadian-institute-for-health-information" xr:uid="{48B70CFC-05AF-46EA-B3ED-23A0506FFB4C}"/>
    <hyperlink ref="JFU17" r:id="rId39702" display="LinkedIn: linkedin.com/company/canadian-institute-for-health-information" xr:uid="{67CACAAD-7605-4A63-9F8C-0F492BA59152}"/>
    <hyperlink ref="JFV17" r:id="rId39703" display="LinkedIn: linkedin.com/company/canadian-institute-for-health-information" xr:uid="{DE38B91E-3AB6-40AC-8245-4F720F0285D4}"/>
    <hyperlink ref="JFW17" r:id="rId39704" display="LinkedIn: linkedin.com/company/canadian-institute-for-health-information" xr:uid="{1D8A4831-47AF-4D8E-98E3-A125BED4B7E3}"/>
    <hyperlink ref="JFX17" r:id="rId39705" display="LinkedIn: linkedin.com/company/canadian-institute-for-health-information" xr:uid="{D6374D5E-18CA-4C42-BA0A-3ACA394107FA}"/>
    <hyperlink ref="JFY17" r:id="rId39706" display="LinkedIn: linkedin.com/company/canadian-institute-for-health-information" xr:uid="{872E2BF1-757D-4C6E-96E9-34AA780CAF59}"/>
    <hyperlink ref="JFZ17" r:id="rId39707" display="LinkedIn: linkedin.com/company/canadian-institute-for-health-information" xr:uid="{CBA80D93-C1EE-474D-B7D2-56528A72C74B}"/>
    <hyperlink ref="JGA17" r:id="rId39708" display="LinkedIn: linkedin.com/company/canadian-institute-for-health-information" xr:uid="{CD45E068-C52A-44D8-91DE-F4269871A1EB}"/>
    <hyperlink ref="JGB17" r:id="rId39709" display="LinkedIn: linkedin.com/company/canadian-institute-for-health-information" xr:uid="{72464346-2D49-4508-9012-B239A34999E3}"/>
    <hyperlink ref="JGC17" r:id="rId39710" display="LinkedIn: linkedin.com/company/canadian-institute-for-health-information" xr:uid="{C6494B85-E232-4C4E-9413-F11E8CAB3CF8}"/>
    <hyperlink ref="JGD17" r:id="rId39711" display="LinkedIn: linkedin.com/company/canadian-institute-for-health-information" xr:uid="{CBE050DA-AADB-4383-A77E-95F2FEE8857B}"/>
    <hyperlink ref="JGE17" r:id="rId39712" display="LinkedIn: linkedin.com/company/canadian-institute-for-health-information" xr:uid="{DA8B22CF-565D-485D-A0CB-48F812732234}"/>
    <hyperlink ref="JGF17" r:id="rId39713" display="LinkedIn: linkedin.com/company/canadian-institute-for-health-information" xr:uid="{5E50195C-8673-4E55-A287-BB8DC4D89D99}"/>
    <hyperlink ref="JGG17" r:id="rId39714" display="LinkedIn: linkedin.com/company/canadian-institute-for-health-information" xr:uid="{ED465D9E-6530-4CF7-ABD9-973B145A78AF}"/>
    <hyperlink ref="JGH17" r:id="rId39715" display="LinkedIn: linkedin.com/company/canadian-institute-for-health-information" xr:uid="{17C1537C-6AD7-4869-B1EA-EA6B233072A3}"/>
    <hyperlink ref="JGI17" r:id="rId39716" display="LinkedIn: linkedin.com/company/canadian-institute-for-health-information" xr:uid="{06884C72-E8D8-4D93-BAE8-4D3B6033346F}"/>
    <hyperlink ref="JGJ17" r:id="rId39717" display="LinkedIn: linkedin.com/company/canadian-institute-for-health-information" xr:uid="{92F77A6C-B3CA-4E63-A62B-923A4AF800AC}"/>
    <hyperlink ref="JGK17" r:id="rId39718" display="LinkedIn: linkedin.com/company/canadian-institute-for-health-information" xr:uid="{7D798F14-C1CA-4C18-918F-44C2B4C2B956}"/>
    <hyperlink ref="JGL17" r:id="rId39719" display="LinkedIn: linkedin.com/company/canadian-institute-for-health-information" xr:uid="{50BED048-2014-41F0-BE03-408426462193}"/>
    <hyperlink ref="JGM17" r:id="rId39720" display="LinkedIn: linkedin.com/company/canadian-institute-for-health-information" xr:uid="{DA8E89C4-4A5B-4583-8C91-6EAD57E5D7DB}"/>
    <hyperlink ref="JGN17" r:id="rId39721" display="LinkedIn: linkedin.com/company/canadian-institute-for-health-information" xr:uid="{07E91652-7F9C-482C-9386-30546CC539EB}"/>
    <hyperlink ref="JGO17" r:id="rId39722" display="LinkedIn: linkedin.com/company/canadian-institute-for-health-information" xr:uid="{86D215B5-CF99-49BA-8C93-FD7679769C96}"/>
    <hyperlink ref="JGP17" r:id="rId39723" display="LinkedIn: linkedin.com/company/canadian-institute-for-health-information" xr:uid="{5ADB2688-0BFC-46CA-B6EA-75436BB62A4F}"/>
    <hyperlink ref="JGQ17" r:id="rId39724" display="LinkedIn: linkedin.com/company/canadian-institute-for-health-information" xr:uid="{EB48EF72-AC79-4F7F-BBF6-F4FB0EED82E7}"/>
    <hyperlink ref="JGR17" r:id="rId39725" display="LinkedIn: linkedin.com/company/canadian-institute-for-health-information" xr:uid="{C009FC8D-4293-43C5-8152-69FA8A172BE4}"/>
    <hyperlink ref="JGS17" r:id="rId39726" display="LinkedIn: linkedin.com/company/canadian-institute-for-health-information" xr:uid="{7E139E00-2598-4CF9-8EDE-A56A3616869E}"/>
    <hyperlink ref="JGT17" r:id="rId39727" display="LinkedIn: linkedin.com/company/canadian-institute-for-health-information" xr:uid="{BF73BE39-7E75-40E8-8E97-4C49A0495C16}"/>
    <hyperlink ref="JGU17" r:id="rId39728" display="LinkedIn: linkedin.com/company/canadian-institute-for-health-information" xr:uid="{CAE552BD-F79B-485E-99FB-A142FD867759}"/>
    <hyperlink ref="JGV17" r:id="rId39729" display="LinkedIn: linkedin.com/company/canadian-institute-for-health-information" xr:uid="{9285AAC9-61A0-4F21-AB44-2D25958E87A9}"/>
    <hyperlink ref="JGW17" r:id="rId39730" display="LinkedIn: linkedin.com/company/canadian-institute-for-health-information" xr:uid="{830953E2-E310-460A-86BF-A083D1DAA4E3}"/>
    <hyperlink ref="JGX17" r:id="rId39731" display="LinkedIn: linkedin.com/company/canadian-institute-for-health-information" xr:uid="{D5881239-F42E-4B41-A1F8-D6BDEDCD8512}"/>
    <hyperlink ref="JGY17" r:id="rId39732" display="LinkedIn: linkedin.com/company/canadian-institute-for-health-information" xr:uid="{2A679A9C-7A1C-4545-93F1-0068F85E3EA3}"/>
    <hyperlink ref="JGZ17" r:id="rId39733" display="LinkedIn: linkedin.com/company/canadian-institute-for-health-information" xr:uid="{05E60063-2E2A-468D-838C-14BB4B33AF11}"/>
    <hyperlink ref="JHA17" r:id="rId39734" display="LinkedIn: linkedin.com/company/canadian-institute-for-health-information" xr:uid="{99DF6265-C070-4A94-9759-ADF19DEFEEC1}"/>
    <hyperlink ref="JHB17" r:id="rId39735" display="LinkedIn: linkedin.com/company/canadian-institute-for-health-information" xr:uid="{1C5CB25C-277B-4A3F-8C0E-4CCEEE3F27D7}"/>
    <hyperlink ref="JHC17" r:id="rId39736" display="LinkedIn: linkedin.com/company/canadian-institute-for-health-information" xr:uid="{9888D34A-4D45-45A5-948B-B75E1173CEBE}"/>
    <hyperlink ref="JHD17" r:id="rId39737" display="LinkedIn: linkedin.com/company/canadian-institute-for-health-information" xr:uid="{A7806D6E-92A5-4680-9BC5-EAF24C1A138D}"/>
    <hyperlink ref="JHE17" r:id="rId39738" display="LinkedIn: linkedin.com/company/canadian-institute-for-health-information" xr:uid="{E6B8B455-F02D-4D22-AA00-E2F938253405}"/>
    <hyperlink ref="JHF17" r:id="rId39739" display="LinkedIn: linkedin.com/company/canadian-institute-for-health-information" xr:uid="{EE77C257-F019-4B7F-AE6A-0C1D7BBB85C4}"/>
    <hyperlink ref="JHG17" r:id="rId39740" display="LinkedIn: linkedin.com/company/canadian-institute-for-health-information" xr:uid="{8938FCC7-6F0E-4A65-B7C1-F615E2CA3124}"/>
    <hyperlink ref="JHH17" r:id="rId39741" display="LinkedIn: linkedin.com/company/canadian-institute-for-health-information" xr:uid="{9B7672FB-CB07-4F3B-BD3B-E24A0F350BC8}"/>
    <hyperlink ref="JHI17" r:id="rId39742" display="LinkedIn: linkedin.com/company/canadian-institute-for-health-information" xr:uid="{A5BE8F96-77D5-4325-8FE8-4AC3C06497C2}"/>
    <hyperlink ref="JHJ17" r:id="rId39743" display="LinkedIn: linkedin.com/company/canadian-institute-for-health-information" xr:uid="{78519AFA-0F92-4B03-BA2D-9D9B88E33761}"/>
    <hyperlink ref="JHK17" r:id="rId39744" display="LinkedIn: linkedin.com/company/canadian-institute-for-health-information" xr:uid="{8DC6562B-09C5-4202-AC60-A0F9EA7ECC79}"/>
    <hyperlink ref="JHL17" r:id="rId39745" display="LinkedIn: linkedin.com/company/canadian-institute-for-health-information" xr:uid="{A93AB4C8-0484-428E-A93C-E57B140CB9AF}"/>
    <hyperlink ref="JHM17" r:id="rId39746" display="LinkedIn: linkedin.com/company/canadian-institute-for-health-information" xr:uid="{5AAE56B1-C163-4AE0-B6D6-4637B734EAA7}"/>
    <hyperlink ref="JHN17" r:id="rId39747" display="LinkedIn: linkedin.com/company/canadian-institute-for-health-information" xr:uid="{0152144E-6B71-416B-9A1A-086F49FCD377}"/>
    <hyperlink ref="JHO17" r:id="rId39748" display="LinkedIn: linkedin.com/company/canadian-institute-for-health-information" xr:uid="{C60D7C73-CC34-4FA8-B770-AF479686EC41}"/>
    <hyperlink ref="JHP17" r:id="rId39749" display="LinkedIn: linkedin.com/company/canadian-institute-for-health-information" xr:uid="{D5BCAFFA-4D6F-4858-95A7-B8C336819B93}"/>
    <hyperlink ref="JHQ17" r:id="rId39750" display="LinkedIn: linkedin.com/company/canadian-institute-for-health-information" xr:uid="{93F4038E-5509-41F5-80E8-885918AD3302}"/>
    <hyperlink ref="JHR17" r:id="rId39751" display="LinkedIn: linkedin.com/company/canadian-institute-for-health-information" xr:uid="{861446BB-06DE-483A-BBA8-A70B043B5710}"/>
    <hyperlink ref="JHS17" r:id="rId39752" display="LinkedIn: linkedin.com/company/canadian-institute-for-health-information" xr:uid="{F74E0583-3229-4831-807D-BC2A2429581C}"/>
    <hyperlink ref="JHT17" r:id="rId39753" display="LinkedIn: linkedin.com/company/canadian-institute-for-health-information" xr:uid="{8C101EC4-1678-44D8-810D-F8366EF3B681}"/>
    <hyperlink ref="JHU17" r:id="rId39754" display="LinkedIn: linkedin.com/company/canadian-institute-for-health-information" xr:uid="{B7C23A26-9CF7-4643-A06A-97575EB5FF93}"/>
    <hyperlink ref="JHV17" r:id="rId39755" display="LinkedIn: linkedin.com/company/canadian-institute-for-health-information" xr:uid="{39B18DF3-E400-47E6-BB05-1F1626FC78F4}"/>
    <hyperlink ref="JHW17" r:id="rId39756" display="LinkedIn: linkedin.com/company/canadian-institute-for-health-information" xr:uid="{B694919B-8F4F-4790-BBE2-7051CF5E58BD}"/>
    <hyperlink ref="JHX17" r:id="rId39757" display="LinkedIn: linkedin.com/company/canadian-institute-for-health-information" xr:uid="{05BC1F2E-E210-4B66-961D-A8B4DA40830C}"/>
    <hyperlink ref="JHY17" r:id="rId39758" display="LinkedIn: linkedin.com/company/canadian-institute-for-health-information" xr:uid="{CA358037-D9C3-4540-9A7E-8AAB8FC5AA34}"/>
    <hyperlink ref="JHZ17" r:id="rId39759" display="LinkedIn: linkedin.com/company/canadian-institute-for-health-information" xr:uid="{3F760441-0C9F-453C-B9C6-26BCFCEE5C89}"/>
    <hyperlink ref="JIA17" r:id="rId39760" display="LinkedIn: linkedin.com/company/canadian-institute-for-health-information" xr:uid="{0BE513E8-5F94-4519-9102-1F205D834DEB}"/>
    <hyperlink ref="JIB17" r:id="rId39761" display="LinkedIn: linkedin.com/company/canadian-institute-for-health-information" xr:uid="{3A3431EE-00C1-4450-AFA7-2419619CF229}"/>
    <hyperlink ref="JIC17" r:id="rId39762" display="LinkedIn: linkedin.com/company/canadian-institute-for-health-information" xr:uid="{9EE5DDF1-2887-4BF0-BB2A-24B2A56A4CAD}"/>
    <hyperlink ref="JID17" r:id="rId39763" display="LinkedIn: linkedin.com/company/canadian-institute-for-health-information" xr:uid="{B23BA6A5-D34D-4519-932F-D28C2AC2610D}"/>
    <hyperlink ref="JIE17" r:id="rId39764" display="LinkedIn: linkedin.com/company/canadian-institute-for-health-information" xr:uid="{A032C97F-B14D-4FA8-B148-BBCD21281953}"/>
    <hyperlink ref="JIF17" r:id="rId39765" display="LinkedIn: linkedin.com/company/canadian-institute-for-health-information" xr:uid="{105050D1-9CE4-4AC1-8AC9-E2A9E556D9B4}"/>
    <hyperlink ref="JIG17" r:id="rId39766" display="LinkedIn: linkedin.com/company/canadian-institute-for-health-information" xr:uid="{8F8FF49A-AB4E-4561-8909-B61F1859EA5A}"/>
    <hyperlink ref="JIH17" r:id="rId39767" display="LinkedIn: linkedin.com/company/canadian-institute-for-health-information" xr:uid="{BD1D9FDB-5519-4083-870D-65D9F844F81D}"/>
    <hyperlink ref="JII17" r:id="rId39768" display="LinkedIn: linkedin.com/company/canadian-institute-for-health-information" xr:uid="{05D03E02-35A0-4012-9F12-2DF42BC901FB}"/>
    <hyperlink ref="JIJ17" r:id="rId39769" display="LinkedIn: linkedin.com/company/canadian-institute-for-health-information" xr:uid="{F081B145-2CF6-4540-9FA3-E5533442F262}"/>
    <hyperlink ref="JIK17" r:id="rId39770" display="LinkedIn: linkedin.com/company/canadian-institute-for-health-information" xr:uid="{D010B5C2-BA05-4155-B585-5F1796921AFE}"/>
    <hyperlink ref="JIL17" r:id="rId39771" display="LinkedIn: linkedin.com/company/canadian-institute-for-health-information" xr:uid="{58046310-5296-445A-BD7A-4D80AE8AEA73}"/>
    <hyperlink ref="JIM17" r:id="rId39772" display="LinkedIn: linkedin.com/company/canadian-institute-for-health-information" xr:uid="{3ED486CD-EAA4-42DC-8271-1A88F9D6C631}"/>
    <hyperlink ref="JIN17" r:id="rId39773" display="LinkedIn: linkedin.com/company/canadian-institute-for-health-information" xr:uid="{3240263D-6132-4F20-BEBC-269A79F768B6}"/>
    <hyperlink ref="JIO17" r:id="rId39774" display="LinkedIn: linkedin.com/company/canadian-institute-for-health-information" xr:uid="{EF260FE3-6F1F-4EAD-95C1-FDAB8C819CF9}"/>
    <hyperlink ref="JIP17" r:id="rId39775" display="LinkedIn: linkedin.com/company/canadian-institute-for-health-information" xr:uid="{686D3E42-2B14-4F3E-B117-C0C3ED55E5F0}"/>
    <hyperlink ref="JIQ17" r:id="rId39776" display="LinkedIn: linkedin.com/company/canadian-institute-for-health-information" xr:uid="{828DAB01-DD68-4879-80EB-3130769EA0B9}"/>
    <hyperlink ref="JIR17" r:id="rId39777" display="LinkedIn: linkedin.com/company/canadian-institute-for-health-information" xr:uid="{89337410-8790-482D-9274-A3C3D8CF5D01}"/>
    <hyperlink ref="JIS17" r:id="rId39778" display="LinkedIn: linkedin.com/company/canadian-institute-for-health-information" xr:uid="{1B26EC01-8A72-495F-9C5A-BD2F45CB24D3}"/>
    <hyperlink ref="JIT17" r:id="rId39779" display="LinkedIn: linkedin.com/company/canadian-institute-for-health-information" xr:uid="{42E8DEA3-6B42-42AA-9BB0-CE05D13A3F97}"/>
    <hyperlink ref="JIU17" r:id="rId39780" display="LinkedIn: linkedin.com/company/canadian-institute-for-health-information" xr:uid="{7966CE4D-E09E-4075-98B1-354216EB9CCF}"/>
    <hyperlink ref="JIV17" r:id="rId39781" display="LinkedIn: linkedin.com/company/canadian-institute-for-health-information" xr:uid="{5C1D2614-1127-4221-B294-AA5A95C57955}"/>
    <hyperlink ref="JIW17" r:id="rId39782" display="LinkedIn: linkedin.com/company/canadian-institute-for-health-information" xr:uid="{353B4DBC-2389-4AD0-A140-97F92629771D}"/>
    <hyperlink ref="JIX17" r:id="rId39783" display="LinkedIn: linkedin.com/company/canadian-institute-for-health-information" xr:uid="{BE5C44DD-30E2-452D-BC2F-CBD870243040}"/>
    <hyperlink ref="JIY17" r:id="rId39784" display="LinkedIn: linkedin.com/company/canadian-institute-for-health-information" xr:uid="{EE35CDCB-DE1E-4A0F-B3DB-FBC2A011F3C5}"/>
    <hyperlink ref="JIZ17" r:id="rId39785" display="LinkedIn: linkedin.com/company/canadian-institute-for-health-information" xr:uid="{8EC2226B-AFC4-4F12-9C24-26012E338BE4}"/>
    <hyperlink ref="JJA17" r:id="rId39786" display="LinkedIn: linkedin.com/company/canadian-institute-for-health-information" xr:uid="{78E611E6-41A5-4339-9195-B5919396D8C9}"/>
    <hyperlink ref="JJB17" r:id="rId39787" display="LinkedIn: linkedin.com/company/canadian-institute-for-health-information" xr:uid="{A4F70184-97C9-483E-9CFB-3948F76532C0}"/>
    <hyperlink ref="JJC17" r:id="rId39788" display="LinkedIn: linkedin.com/company/canadian-institute-for-health-information" xr:uid="{98773077-5828-4BE1-8B2C-838699F0711A}"/>
    <hyperlink ref="JJD17" r:id="rId39789" display="LinkedIn: linkedin.com/company/canadian-institute-for-health-information" xr:uid="{CED08F53-B785-49CA-BE8C-1F4D71AB3998}"/>
    <hyperlink ref="JJE17" r:id="rId39790" display="LinkedIn: linkedin.com/company/canadian-institute-for-health-information" xr:uid="{9C098D31-128D-4DCC-B330-7670B42CD5C7}"/>
    <hyperlink ref="JJF17" r:id="rId39791" display="LinkedIn: linkedin.com/company/canadian-institute-for-health-information" xr:uid="{ADC35458-027E-4B24-8DEF-481E3D7CFC28}"/>
    <hyperlink ref="JJG17" r:id="rId39792" display="LinkedIn: linkedin.com/company/canadian-institute-for-health-information" xr:uid="{294B2E7B-4B43-4BA4-B02D-9721398368B6}"/>
    <hyperlink ref="JJH17" r:id="rId39793" display="LinkedIn: linkedin.com/company/canadian-institute-for-health-information" xr:uid="{12E43ABE-C245-46B4-AF9D-9538CD29C63B}"/>
    <hyperlink ref="JJI17" r:id="rId39794" display="LinkedIn: linkedin.com/company/canadian-institute-for-health-information" xr:uid="{1B3870BE-8868-4BD1-9036-C03239FE2F83}"/>
    <hyperlink ref="JJJ17" r:id="rId39795" display="LinkedIn: linkedin.com/company/canadian-institute-for-health-information" xr:uid="{402991FB-5175-464C-9E2A-30A94ED8F7B8}"/>
    <hyperlink ref="JJK17" r:id="rId39796" display="LinkedIn: linkedin.com/company/canadian-institute-for-health-information" xr:uid="{D207790E-1B30-4557-AFD0-AEDADD3D228D}"/>
    <hyperlink ref="JJL17" r:id="rId39797" display="LinkedIn: linkedin.com/company/canadian-institute-for-health-information" xr:uid="{9E80B9B0-5EBF-457B-9B21-6BCB5F633F53}"/>
    <hyperlink ref="JJM17" r:id="rId39798" display="LinkedIn: linkedin.com/company/canadian-institute-for-health-information" xr:uid="{BB5065AE-19C6-4012-BDB9-5B11144DC966}"/>
    <hyperlink ref="JJN17" r:id="rId39799" display="LinkedIn: linkedin.com/company/canadian-institute-for-health-information" xr:uid="{D0101A15-9BE0-441F-BBD4-8842FDF903C3}"/>
    <hyperlink ref="JJO17" r:id="rId39800" display="LinkedIn: linkedin.com/company/canadian-institute-for-health-information" xr:uid="{B7FDA288-B91E-4D15-A3A2-B79ADE88E373}"/>
    <hyperlink ref="JJP17" r:id="rId39801" display="LinkedIn: linkedin.com/company/canadian-institute-for-health-information" xr:uid="{22FCB69A-B7D3-45B8-AE02-5B6EC1F3AC6C}"/>
    <hyperlink ref="JJQ17" r:id="rId39802" display="LinkedIn: linkedin.com/company/canadian-institute-for-health-information" xr:uid="{EAA0BDA0-7E42-490B-ABD7-DDC0F332F655}"/>
    <hyperlink ref="JJR17" r:id="rId39803" display="LinkedIn: linkedin.com/company/canadian-institute-for-health-information" xr:uid="{44D7F3BE-0E9A-45FB-B918-92F8F1E804F5}"/>
    <hyperlink ref="JJS17" r:id="rId39804" display="LinkedIn: linkedin.com/company/canadian-institute-for-health-information" xr:uid="{6E7955AF-15BE-4F51-A274-2BB79B2BCFE4}"/>
    <hyperlink ref="JJT17" r:id="rId39805" display="LinkedIn: linkedin.com/company/canadian-institute-for-health-information" xr:uid="{F19A077F-EDD6-465B-99C6-6BE0104334E2}"/>
    <hyperlink ref="JJU17" r:id="rId39806" display="LinkedIn: linkedin.com/company/canadian-institute-for-health-information" xr:uid="{9CBC24AC-D197-4BC8-8C9A-AB7F076BC6F9}"/>
    <hyperlink ref="JJV17" r:id="rId39807" display="LinkedIn: linkedin.com/company/canadian-institute-for-health-information" xr:uid="{43463AFC-2B00-4241-A187-112E8CA68007}"/>
    <hyperlink ref="JJW17" r:id="rId39808" display="LinkedIn: linkedin.com/company/canadian-institute-for-health-information" xr:uid="{6018A966-39CF-4EAD-B8F8-0E6696D22E6E}"/>
    <hyperlink ref="JJX17" r:id="rId39809" display="LinkedIn: linkedin.com/company/canadian-institute-for-health-information" xr:uid="{896E6148-D881-48CC-A791-3B53E4C65BDA}"/>
    <hyperlink ref="JJY17" r:id="rId39810" display="LinkedIn: linkedin.com/company/canadian-institute-for-health-information" xr:uid="{249C413E-06B6-454E-B80F-CEE57077C9C2}"/>
    <hyperlink ref="JJZ17" r:id="rId39811" display="LinkedIn: linkedin.com/company/canadian-institute-for-health-information" xr:uid="{73745EAB-84F7-4854-87E2-BCD1B6EBD363}"/>
    <hyperlink ref="JKA17" r:id="rId39812" display="LinkedIn: linkedin.com/company/canadian-institute-for-health-information" xr:uid="{4E081E49-594D-4134-B67F-BFE4B3AFE5C5}"/>
    <hyperlink ref="JKB17" r:id="rId39813" display="LinkedIn: linkedin.com/company/canadian-institute-for-health-information" xr:uid="{FFBAE769-9D05-4A1F-BD20-D9B2EDC27A4E}"/>
    <hyperlink ref="JKC17" r:id="rId39814" display="LinkedIn: linkedin.com/company/canadian-institute-for-health-information" xr:uid="{0AE0CB6E-6170-462A-B947-A973061EBCB3}"/>
    <hyperlink ref="JKD17" r:id="rId39815" display="LinkedIn: linkedin.com/company/canadian-institute-for-health-information" xr:uid="{54953E34-D573-4D3B-A5D0-7D4E99E40583}"/>
    <hyperlink ref="JKE17" r:id="rId39816" display="LinkedIn: linkedin.com/company/canadian-institute-for-health-information" xr:uid="{52A94C74-965D-44C6-B64D-7F3E0A4140A7}"/>
    <hyperlink ref="JKF17" r:id="rId39817" display="LinkedIn: linkedin.com/company/canadian-institute-for-health-information" xr:uid="{B1ED8DE6-E425-43F0-A30F-914D46DDA358}"/>
    <hyperlink ref="JKG17" r:id="rId39818" display="LinkedIn: linkedin.com/company/canadian-institute-for-health-information" xr:uid="{04391088-BE73-4520-8993-BFCCEB912F57}"/>
    <hyperlink ref="JKH17" r:id="rId39819" display="LinkedIn: linkedin.com/company/canadian-institute-for-health-information" xr:uid="{3A1A05E2-BEFE-4AE5-BD22-AF7DEE01F330}"/>
    <hyperlink ref="JKI17" r:id="rId39820" display="LinkedIn: linkedin.com/company/canadian-institute-for-health-information" xr:uid="{1CDCF075-72E1-429F-A9A8-0337C93306F5}"/>
    <hyperlink ref="JKJ17" r:id="rId39821" display="LinkedIn: linkedin.com/company/canadian-institute-for-health-information" xr:uid="{8A3DEC3C-10A8-4C58-8258-F8762EEA165B}"/>
    <hyperlink ref="JKK17" r:id="rId39822" display="LinkedIn: linkedin.com/company/canadian-institute-for-health-information" xr:uid="{A12F6679-07FA-4FD4-B028-C45FD6721520}"/>
    <hyperlink ref="JKL17" r:id="rId39823" display="LinkedIn: linkedin.com/company/canadian-institute-for-health-information" xr:uid="{0EA0F029-92B1-4AAB-8E42-99C2CD14EF8A}"/>
    <hyperlink ref="JKM17" r:id="rId39824" display="LinkedIn: linkedin.com/company/canadian-institute-for-health-information" xr:uid="{BA995674-F196-4BBD-B751-C0355449DB01}"/>
    <hyperlink ref="JKN17" r:id="rId39825" display="LinkedIn: linkedin.com/company/canadian-institute-for-health-information" xr:uid="{8B57D3D6-8564-487A-8C20-C77EB17D6A5B}"/>
    <hyperlink ref="JKO17" r:id="rId39826" display="LinkedIn: linkedin.com/company/canadian-institute-for-health-information" xr:uid="{74EDE51E-09FE-4CF4-8CE4-5B36E4BB0E91}"/>
    <hyperlink ref="JKP17" r:id="rId39827" display="LinkedIn: linkedin.com/company/canadian-institute-for-health-information" xr:uid="{21E5F98D-2492-4C65-AE4B-F0FB676D3684}"/>
    <hyperlink ref="JKQ17" r:id="rId39828" display="LinkedIn: linkedin.com/company/canadian-institute-for-health-information" xr:uid="{DCA43235-F25F-44CB-8DDB-7205317A5A0B}"/>
    <hyperlink ref="JKR17" r:id="rId39829" display="LinkedIn: linkedin.com/company/canadian-institute-for-health-information" xr:uid="{8F24656E-6E48-45B4-889B-CE4D05221830}"/>
    <hyperlink ref="JKS17" r:id="rId39830" display="LinkedIn: linkedin.com/company/canadian-institute-for-health-information" xr:uid="{970D69F9-926F-4BDE-97D9-A62B0FA3C990}"/>
    <hyperlink ref="JKT17" r:id="rId39831" display="LinkedIn: linkedin.com/company/canadian-institute-for-health-information" xr:uid="{96A420A5-0F04-4D89-A3BA-0C0300BEB66C}"/>
    <hyperlink ref="JKU17" r:id="rId39832" display="LinkedIn: linkedin.com/company/canadian-institute-for-health-information" xr:uid="{4C4C94A8-46D1-4DC7-AE83-4CC97F40637E}"/>
    <hyperlink ref="JKV17" r:id="rId39833" display="LinkedIn: linkedin.com/company/canadian-institute-for-health-information" xr:uid="{9124DC2B-6ADD-441D-9076-6B21C1714E68}"/>
    <hyperlink ref="JKW17" r:id="rId39834" display="LinkedIn: linkedin.com/company/canadian-institute-for-health-information" xr:uid="{93DF690D-2672-40EA-B34B-3ACE2A1AFAE5}"/>
    <hyperlink ref="JKX17" r:id="rId39835" display="LinkedIn: linkedin.com/company/canadian-institute-for-health-information" xr:uid="{2E58CBF1-678E-4505-B7BD-BEE3003F1F50}"/>
    <hyperlink ref="JKY17" r:id="rId39836" display="LinkedIn: linkedin.com/company/canadian-institute-for-health-information" xr:uid="{AD78DB38-FC8E-4369-ACA8-273C53318612}"/>
    <hyperlink ref="JKZ17" r:id="rId39837" display="LinkedIn: linkedin.com/company/canadian-institute-for-health-information" xr:uid="{2995F296-FB1A-4D59-9AD4-CA8AA12219A3}"/>
    <hyperlink ref="JLA17" r:id="rId39838" display="LinkedIn: linkedin.com/company/canadian-institute-for-health-information" xr:uid="{EE1CEF06-78CF-46B8-B185-E53AF0512206}"/>
    <hyperlink ref="JLB17" r:id="rId39839" display="LinkedIn: linkedin.com/company/canadian-institute-for-health-information" xr:uid="{4E990463-1BE7-4805-A387-CB70CC235A72}"/>
    <hyperlink ref="JLC17" r:id="rId39840" display="LinkedIn: linkedin.com/company/canadian-institute-for-health-information" xr:uid="{D71F7950-011E-4B9A-9894-744C2FC91D1B}"/>
    <hyperlink ref="JLD17" r:id="rId39841" display="LinkedIn: linkedin.com/company/canadian-institute-for-health-information" xr:uid="{F221832C-4421-4AC0-B595-725567E87063}"/>
    <hyperlink ref="JLE17" r:id="rId39842" display="LinkedIn: linkedin.com/company/canadian-institute-for-health-information" xr:uid="{9948C397-6481-4D9E-BF85-79B3F7B72FBA}"/>
    <hyperlink ref="JLF17" r:id="rId39843" display="LinkedIn: linkedin.com/company/canadian-institute-for-health-information" xr:uid="{7796E7EB-1F79-40E7-8448-4B9C4C4826DA}"/>
    <hyperlink ref="JLG17" r:id="rId39844" display="LinkedIn: linkedin.com/company/canadian-institute-for-health-information" xr:uid="{B2BE99D9-C7F6-4A8B-A726-64DC1D3193F1}"/>
    <hyperlink ref="JLH17" r:id="rId39845" display="LinkedIn: linkedin.com/company/canadian-institute-for-health-information" xr:uid="{804879E3-4700-4A88-AF9C-DB0C62719A5F}"/>
    <hyperlink ref="JLI17" r:id="rId39846" display="LinkedIn: linkedin.com/company/canadian-institute-for-health-information" xr:uid="{578E9093-BE96-4188-A84D-1DA8FD04B8E3}"/>
    <hyperlink ref="JLJ17" r:id="rId39847" display="LinkedIn: linkedin.com/company/canadian-institute-for-health-information" xr:uid="{D1ABC94B-7162-4775-BA0B-A2B2903B695C}"/>
    <hyperlink ref="JLK17" r:id="rId39848" display="LinkedIn: linkedin.com/company/canadian-institute-for-health-information" xr:uid="{7B772B74-AFA3-45CD-A1D6-E5D30CA5908D}"/>
    <hyperlink ref="JLL17" r:id="rId39849" display="LinkedIn: linkedin.com/company/canadian-institute-for-health-information" xr:uid="{B9887273-8C86-4515-9448-367FE223AFE1}"/>
    <hyperlink ref="JLM17" r:id="rId39850" display="LinkedIn: linkedin.com/company/canadian-institute-for-health-information" xr:uid="{26E600EF-2DE4-4A3F-8B01-14B33C2E7F1A}"/>
    <hyperlink ref="JLN17" r:id="rId39851" display="LinkedIn: linkedin.com/company/canadian-institute-for-health-information" xr:uid="{A5C0F14C-1D5F-4F58-8000-AB562C031AD5}"/>
    <hyperlink ref="JLO17" r:id="rId39852" display="LinkedIn: linkedin.com/company/canadian-institute-for-health-information" xr:uid="{D74A71F8-236A-41CC-8440-874CBB3ADB94}"/>
    <hyperlink ref="JLP17" r:id="rId39853" display="LinkedIn: linkedin.com/company/canadian-institute-for-health-information" xr:uid="{C981701E-C15B-4DE9-995A-DF9D4FBB17A6}"/>
    <hyperlink ref="JLQ17" r:id="rId39854" display="LinkedIn: linkedin.com/company/canadian-institute-for-health-information" xr:uid="{E0DD0852-EB84-4B9E-90A0-836BFDA79BFA}"/>
    <hyperlink ref="JLR17" r:id="rId39855" display="LinkedIn: linkedin.com/company/canadian-institute-for-health-information" xr:uid="{41C59E13-4A8F-4004-984D-756EDE6C94F0}"/>
    <hyperlink ref="JLS17" r:id="rId39856" display="LinkedIn: linkedin.com/company/canadian-institute-for-health-information" xr:uid="{5C68C128-549D-45EF-A6D9-A88427042DEE}"/>
    <hyperlink ref="JLT17" r:id="rId39857" display="LinkedIn: linkedin.com/company/canadian-institute-for-health-information" xr:uid="{511F4FF3-C9CC-4804-9D7C-8DBA67B59A02}"/>
    <hyperlink ref="JLU17" r:id="rId39858" display="LinkedIn: linkedin.com/company/canadian-institute-for-health-information" xr:uid="{0445B5C3-190B-465B-8C90-A22AD8CC3380}"/>
    <hyperlink ref="JLV17" r:id="rId39859" display="LinkedIn: linkedin.com/company/canadian-institute-for-health-information" xr:uid="{2C950140-D489-4501-88B7-8AD7B028BDA8}"/>
    <hyperlink ref="JLW17" r:id="rId39860" display="LinkedIn: linkedin.com/company/canadian-institute-for-health-information" xr:uid="{05FAEB99-8D30-4CC2-8070-7974C844649D}"/>
    <hyperlink ref="JLX17" r:id="rId39861" display="LinkedIn: linkedin.com/company/canadian-institute-for-health-information" xr:uid="{88E91379-B3A5-4D53-9513-3D20D2F1C4E3}"/>
    <hyperlink ref="JLY17" r:id="rId39862" display="LinkedIn: linkedin.com/company/canadian-institute-for-health-information" xr:uid="{3D800196-41EB-4E11-A631-043D23F32A6A}"/>
    <hyperlink ref="JLZ17" r:id="rId39863" display="LinkedIn: linkedin.com/company/canadian-institute-for-health-information" xr:uid="{B0A4B178-B446-40C6-9D21-A81C7C715B07}"/>
    <hyperlink ref="JMA17" r:id="rId39864" display="LinkedIn: linkedin.com/company/canadian-institute-for-health-information" xr:uid="{89230CAB-DD05-42A6-9D97-7A124759A416}"/>
    <hyperlink ref="JMB17" r:id="rId39865" display="LinkedIn: linkedin.com/company/canadian-institute-for-health-information" xr:uid="{D2A2BBEF-C620-4B39-A128-24C19A67F5A0}"/>
    <hyperlink ref="JMC17" r:id="rId39866" display="LinkedIn: linkedin.com/company/canadian-institute-for-health-information" xr:uid="{60E22659-89BF-4920-B0FB-036FFF3BF2BE}"/>
    <hyperlink ref="JMD17" r:id="rId39867" display="LinkedIn: linkedin.com/company/canadian-institute-for-health-information" xr:uid="{E797A300-C26F-4793-BF1A-5631A42A057C}"/>
    <hyperlink ref="JME17" r:id="rId39868" display="LinkedIn: linkedin.com/company/canadian-institute-for-health-information" xr:uid="{62BA9370-3AA9-471F-A039-C8BA1A4F1F18}"/>
    <hyperlink ref="JMF17" r:id="rId39869" display="LinkedIn: linkedin.com/company/canadian-institute-for-health-information" xr:uid="{87C36313-2F25-4DE3-A193-F3587FD91E23}"/>
    <hyperlink ref="JMG17" r:id="rId39870" display="LinkedIn: linkedin.com/company/canadian-institute-for-health-information" xr:uid="{95CAC9A2-4540-4D40-8F5D-12EF42CC1B69}"/>
    <hyperlink ref="JMH17" r:id="rId39871" display="LinkedIn: linkedin.com/company/canadian-institute-for-health-information" xr:uid="{E503A03C-11D0-4F72-B11C-EBC96DBA1AD7}"/>
    <hyperlink ref="JMI17" r:id="rId39872" display="LinkedIn: linkedin.com/company/canadian-institute-for-health-information" xr:uid="{28473E0A-98BD-4522-A762-2F93EE668D98}"/>
    <hyperlink ref="JMJ17" r:id="rId39873" display="LinkedIn: linkedin.com/company/canadian-institute-for-health-information" xr:uid="{52E6337C-3918-4AD7-AE8C-9F8B22963443}"/>
    <hyperlink ref="JMK17" r:id="rId39874" display="LinkedIn: linkedin.com/company/canadian-institute-for-health-information" xr:uid="{FC1532DC-EEBE-4391-AC3F-18D517A1A2B5}"/>
    <hyperlink ref="JML17" r:id="rId39875" display="LinkedIn: linkedin.com/company/canadian-institute-for-health-information" xr:uid="{5D626E08-3B27-424A-9770-47A085400B61}"/>
    <hyperlink ref="JMM17" r:id="rId39876" display="LinkedIn: linkedin.com/company/canadian-institute-for-health-information" xr:uid="{C87E61B5-604B-47F4-B411-02B7C30A9003}"/>
    <hyperlink ref="JMN17" r:id="rId39877" display="LinkedIn: linkedin.com/company/canadian-institute-for-health-information" xr:uid="{8F97F6F7-FF47-4B8D-81DE-336165F03F03}"/>
    <hyperlink ref="JMO17" r:id="rId39878" display="LinkedIn: linkedin.com/company/canadian-institute-for-health-information" xr:uid="{618D7D1A-9110-440B-B7AE-FC09E9CBBD9A}"/>
    <hyperlink ref="JMP17" r:id="rId39879" display="LinkedIn: linkedin.com/company/canadian-institute-for-health-information" xr:uid="{398A0285-2785-4A30-B44D-02B883E9D8A9}"/>
    <hyperlink ref="JMQ17" r:id="rId39880" display="LinkedIn: linkedin.com/company/canadian-institute-for-health-information" xr:uid="{D0EF4781-5EE9-4F1C-ADBC-C89F769EECCF}"/>
    <hyperlink ref="JMR17" r:id="rId39881" display="LinkedIn: linkedin.com/company/canadian-institute-for-health-information" xr:uid="{BFCC4800-0019-4838-8678-8A34DD5D9131}"/>
    <hyperlink ref="JMS17" r:id="rId39882" display="LinkedIn: linkedin.com/company/canadian-institute-for-health-information" xr:uid="{365A4A57-C203-4BD7-9153-505958F79AFF}"/>
    <hyperlink ref="JMT17" r:id="rId39883" display="LinkedIn: linkedin.com/company/canadian-institute-for-health-information" xr:uid="{713029C1-E414-4140-91F0-F69CB699CE41}"/>
    <hyperlink ref="JMU17" r:id="rId39884" display="LinkedIn: linkedin.com/company/canadian-institute-for-health-information" xr:uid="{75DD984F-1700-4D47-87EE-7DE3C58B3CD1}"/>
    <hyperlink ref="JMV17" r:id="rId39885" display="LinkedIn: linkedin.com/company/canadian-institute-for-health-information" xr:uid="{CE5D9796-F8C5-4E16-B970-13DB3403E9B1}"/>
    <hyperlink ref="JMW17" r:id="rId39886" display="LinkedIn: linkedin.com/company/canadian-institute-for-health-information" xr:uid="{E80E861C-70F4-4247-AF8A-0405431167C1}"/>
    <hyperlink ref="JMX17" r:id="rId39887" display="LinkedIn: linkedin.com/company/canadian-institute-for-health-information" xr:uid="{FC24423B-3AED-4942-89CC-5B13C966B93A}"/>
    <hyperlink ref="JMY17" r:id="rId39888" display="LinkedIn: linkedin.com/company/canadian-institute-for-health-information" xr:uid="{ED56428A-D0E9-4608-9B29-346CDDA60066}"/>
    <hyperlink ref="JMZ17" r:id="rId39889" display="LinkedIn: linkedin.com/company/canadian-institute-for-health-information" xr:uid="{4575DC78-B2C2-4942-B24D-C5CB7EA9CFA4}"/>
    <hyperlink ref="JNA17" r:id="rId39890" display="LinkedIn: linkedin.com/company/canadian-institute-for-health-information" xr:uid="{62DDD01C-4870-4831-B0B6-E1D654D30A4C}"/>
    <hyperlink ref="JNB17" r:id="rId39891" display="LinkedIn: linkedin.com/company/canadian-institute-for-health-information" xr:uid="{95407BFD-BA06-4054-81A4-5E59627FF0EF}"/>
    <hyperlink ref="JNC17" r:id="rId39892" display="LinkedIn: linkedin.com/company/canadian-institute-for-health-information" xr:uid="{0A266246-C4E8-42EA-A3B9-5C67F5562B4C}"/>
    <hyperlink ref="JND17" r:id="rId39893" display="LinkedIn: linkedin.com/company/canadian-institute-for-health-information" xr:uid="{30FAB774-048F-41FB-A5CC-D5E82483A340}"/>
    <hyperlink ref="JNE17" r:id="rId39894" display="LinkedIn: linkedin.com/company/canadian-institute-for-health-information" xr:uid="{72F6FDB8-0795-4E03-9D68-8F8AD62D9741}"/>
    <hyperlink ref="JNF17" r:id="rId39895" display="LinkedIn: linkedin.com/company/canadian-institute-for-health-information" xr:uid="{7CDF3572-A29D-40A4-84F0-BFE5C1C58263}"/>
    <hyperlink ref="JNG17" r:id="rId39896" display="LinkedIn: linkedin.com/company/canadian-institute-for-health-information" xr:uid="{C799DB92-AFEB-4693-94A5-3FAD34CDE6E6}"/>
    <hyperlink ref="JNH17" r:id="rId39897" display="LinkedIn: linkedin.com/company/canadian-institute-for-health-information" xr:uid="{C43D38A9-4FA5-4587-B5E9-1CD9EA265BC3}"/>
    <hyperlink ref="JNI17" r:id="rId39898" display="LinkedIn: linkedin.com/company/canadian-institute-for-health-information" xr:uid="{14B3BDBA-E268-4E2D-A506-FA230C200250}"/>
    <hyperlink ref="JNJ17" r:id="rId39899" display="LinkedIn: linkedin.com/company/canadian-institute-for-health-information" xr:uid="{F5F64213-CEAF-4B3A-BE5E-2FCD622CC536}"/>
    <hyperlink ref="JNK17" r:id="rId39900" display="LinkedIn: linkedin.com/company/canadian-institute-for-health-information" xr:uid="{C528AEEB-86DB-4E9A-865C-4FA28B37C5B7}"/>
    <hyperlink ref="JNL17" r:id="rId39901" display="LinkedIn: linkedin.com/company/canadian-institute-for-health-information" xr:uid="{EEB7D69B-6CA2-43C0-8CBF-8DB540E96F41}"/>
    <hyperlink ref="JNM17" r:id="rId39902" display="LinkedIn: linkedin.com/company/canadian-institute-for-health-information" xr:uid="{DDA3C6DD-85C2-47ED-B857-5B204664658A}"/>
    <hyperlink ref="JNN17" r:id="rId39903" display="LinkedIn: linkedin.com/company/canadian-institute-for-health-information" xr:uid="{6729E97F-0C6E-421C-99BB-DFF5C6FF4D9D}"/>
    <hyperlink ref="JNO17" r:id="rId39904" display="LinkedIn: linkedin.com/company/canadian-institute-for-health-information" xr:uid="{CB3564F3-D8CD-48E0-9109-EE7DB64D3EAD}"/>
    <hyperlink ref="JNP17" r:id="rId39905" display="LinkedIn: linkedin.com/company/canadian-institute-for-health-information" xr:uid="{92BBC7B9-548D-4873-BF3E-4BFCB93BE663}"/>
    <hyperlink ref="JNQ17" r:id="rId39906" display="LinkedIn: linkedin.com/company/canadian-institute-for-health-information" xr:uid="{6FB161D5-30E0-4DD9-AD33-6F835E38767B}"/>
    <hyperlink ref="JNR17" r:id="rId39907" display="LinkedIn: linkedin.com/company/canadian-institute-for-health-information" xr:uid="{9AB5A939-3FF8-41CD-949D-F9294EF0F01B}"/>
    <hyperlink ref="JNS17" r:id="rId39908" display="LinkedIn: linkedin.com/company/canadian-institute-for-health-information" xr:uid="{5D931805-596F-4A16-831B-8477C1A6FFF4}"/>
    <hyperlink ref="JNT17" r:id="rId39909" display="LinkedIn: linkedin.com/company/canadian-institute-for-health-information" xr:uid="{A6EF1A14-AA7D-43DD-A4F5-4865495B6EA4}"/>
    <hyperlink ref="JNU17" r:id="rId39910" display="LinkedIn: linkedin.com/company/canadian-institute-for-health-information" xr:uid="{053FF106-E717-46F5-8258-47C1A0769FAF}"/>
    <hyperlink ref="JNV17" r:id="rId39911" display="LinkedIn: linkedin.com/company/canadian-institute-for-health-information" xr:uid="{BE3D179F-A91E-4A09-BD69-08E3963DC328}"/>
    <hyperlink ref="JNW17" r:id="rId39912" display="LinkedIn: linkedin.com/company/canadian-institute-for-health-information" xr:uid="{B3EDFE81-C01E-4195-B556-8489D0D8FC8B}"/>
    <hyperlink ref="JNX17" r:id="rId39913" display="LinkedIn: linkedin.com/company/canadian-institute-for-health-information" xr:uid="{8E25B91B-3646-4D68-B837-DD1CA0E283FC}"/>
    <hyperlink ref="JNY17" r:id="rId39914" display="LinkedIn: linkedin.com/company/canadian-institute-for-health-information" xr:uid="{C71FC774-49AE-4BFF-9856-E76DB981572C}"/>
    <hyperlink ref="JNZ17" r:id="rId39915" display="LinkedIn: linkedin.com/company/canadian-institute-for-health-information" xr:uid="{90A21D21-020A-446B-8C09-51B5E50536AF}"/>
    <hyperlink ref="JOA17" r:id="rId39916" display="LinkedIn: linkedin.com/company/canadian-institute-for-health-information" xr:uid="{1C3ADCD4-36F1-4D01-BB4E-E20E29F5DD5D}"/>
    <hyperlink ref="JOB17" r:id="rId39917" display="LinkedIn: linkedin.com/company/canadian-institute-for-health-information" xr:uid="{7F7386C3-5F9E-4A41-8E14-A82C5C01C998}"/>
    <hyperlink ref="JOC17" r:id="rId39918" display="LinkedIn: linkedin.com/company/canadian-institute-for-health-information" xr:uid="{1BC7D25D-16FF-4CEE-9B0B-A1B8229FE694}"/>
    <hyperlink ref="JOD17" r:id="rId39919" display="LinkedIn: linkedin.com/company/canadian-institute-for-health-information" xr:uid="{E50986E6-DC6D-4652-9048-8BEF81BE3042}"/>
    <hyperlink ref="JOE17" r:id="rId39920" display="LinkedIn: linkedin.com/company/canadian-institute-for-health-information" xr:uid="{3559E24E-E263-4813-83D4-38B5D73702EB}"/>
    <hyperlink ref="JOF17" r:id="rId39921" display="LinkedIn: linkedin.com/company/canadian-institute-for-health-information" xr:uid="{E7D24F3A-6FEC-41E1-B9B4-4D7543737FF9}"/>
    <hyperlink ref="JOG17" r:id="rId39922" display="LinkedIn: linkedin.com/company/canadian-institute-for-health-information" xr:uid="{BDA2D655-74C1-4025-9905-248BF50379B9}"/>
    <hyperlink ref="JOH17" r:id="rId39923" display="LinkedIn: linkedin.com/company/canadian-institute-for-health-information" xr:uid="{D6A67D9F-2382-43A1-BEB3-474FB5DB9E2C}"/>
    <hyperlink ref="JOI17" r:id="rId39924" display="LinkedIn: linkedin.com/company/canadian-institute-for-health-information" xr:uid="{4498B514-795B-49FA-A823-65CF412BFA5A}"/>
    <hyperlink ref="JOJ17" r:id="rId39925" display="LinkedIn: linkedin.com/company/canadian-institute-for-health-information" xr:uid="{8751B8C2-07E7-4758-B2A9-160A6D6E62DA}"/>
    <hyperlink ref="JOK17" r:id="rId39926" display="LinkedIn: linkedin.com/company/canadian-institute-for-health-information" xr:uid="{DBF3B50E-9109-48AD-B66F-24339E7FAFA0}"/>
    <hyperlink ref="JOL17" r:id="rId39927" display="LinkedIn: linkedin.com/company/canadian-institute-for-health-information" xr:uid="{D293E7D5-00A8-4784-8307-ADBB90404BB7}"/>
    <hyperlink ref="JOM17" r:id="rId39928" display="LinkedIn: linkedin.com/company/canadian-institute-for-health-information" xr:uid="{C42FAE56-2E78-4F90-AA6D-E0C75AD846B2}"/>
    <hyperlink ref="JON17" r:id="rId39929" display="LinkedIn: linkedin.com/company/canadian-institute-for-health-information" xr:uid="{0F4B4EB8-D52F-4E65-81A4-CE5AD9FDE241}"/>
    <hyperlink ref="JOO17" r:id="rId39930" display="LinkedIn: linkedin.com/company/canadian-institute-for-health-information" xr:uid="{DF70F168-DC12-4449-A61D-FD5594F36DF3}"/>
    <hyperlink ref="JOP17" r:id="rId39931" display="LinkedIn: linkedin.com/company/canadian-institute-for-health-information" xr:uid="{5272BC0A-FE01-4484-945C-6C8733D8710F}"/>
    <hyperlink ref="JOQ17" r:id="rId39932" display="LinkedIn: linkedin.com/company/canadian-institute-for-health-information" xr:uid="{2862AB9D-6919-4EF9-96A7-3823EE4C9FDD}"/>
    <hyperlink ref="JOR17" r:id="rId39933" display="LinkedIn: linkedin.com/company/canadian-institute-for-health-information" xr:uid="{4CBD114C-823B-4AE5-9E0D-B86CEE4DCB53}"/>
    <hyperlink ref="JOS17" r:id="rId39934" display="LinkedIn: linkedin.com/company/canadian-institute-for-health-information" xr:uid="{B7724C58-CD1A-4063-A5C7-2C956340E300}"/>
    <hyperlink ref="JOT17" r:id="rId39935" display="LinkedIn: linkedin.com/company/canadian-institute-for-health-information" xr:uid="{20DB9A17-2AE2-46B8-8570-D275DDD0A083}"/>
    <hyperlink ref="JOU17" r:id="rId39936" display="LinkedIn: linkedin.com/company/canadian-institute-for-health-information" xr:uid="{524A80E9-632F-4E22-AD60-BFB11EF46858}"/>
    <hyperlink ref="JOV17" r:id="rId39937" display="LinkedIn: linkedin.com/company/canadian-institute-for-health-information" xr:uid="{AFFB9C51-9C4C-4209-8302-4FBA89D56CE9}"/>
    <hyperlink ref="JOW17" r:id="rId39938" display="LinkedIn: linkedin.com/company/canadian-institute-for-health-information" xr:uid="{FC05F2FC-0229-4662-9C4B-9837916BF647}"/>
    <hyperlink ref="JOX17" r:id="rId39939" display="LinkedIn: linkedin.com/company/canadian-institute-for-health-information" xr:uid="{4D41289B-15AF-4729-8CD4-81FF0A7A6226}"/>
    <hyperlink ref="JOY17" r:id="rId39940" display="LinkedIn: linkedin.com/company/canadian-institute-for-health-information" xr:uid="{AA89155D-D07C-4C22-BCBF-F7DE3AD1DC7B}"/>
    <hyperlink ref="JOZ17" r:id="rId39941" display="LinkedIn: linkedin.com/company/canadian-institute-for-health-information" xr:uid="{C8EB235F-2E98-4F4D-ACDC-3212CD970609}"/>
    <hyperlink ref="JPA17" r:id="rId39942" display="LinkedIn: linkedin.com/company/canadian-institute-for-health-information" xr:uid="{1D42D3E8-4051-4A01-B96D-7313A17F5682}"/>
    <hyperlink ref="JPB17" r:id="rId39943" display="LinkedIn: linkedin.com/company/canadian-institute-for-health-information" xr:uid="{7ADEDA08-4AB0-47B3-9BFE-74447B6DEC77}"/>
    <hyperlink ref="JPC17" r:id="rId39944" display="LinkedIn: linkedin.com/company/canadian-institute-for-health-information" xr:uid="{228602CF-4D07-4AD1-96D9-FD759A675B81}"/>
    <hyperlink ref="JPD17" r:id="rId39945" display="LinkedIn: linkedin.com/company/canadian-institute-for-health-information" xr:uid="{1F26E1FF-C95F-4965-959A-0D47D93122F6}"/>
    <hyperlink ref="JPE17" r:id="rId39946" display="LinkedIn: linkedin.com/company/canadian-institute-for-health-information" xr:uid="{AE175C0C-0EA5-43D8-9725-7853C1A149DE}"/>
    <hyperlink ref="JPF17" r:id="rId39947" display="LinkedIn: linkedin.com/company/canadian-institute-for-health-information" xr:uid="{52F0EAC3-308D-4726-B46D-BF191A189790}"/>
    <hyperlink ref="JPG17" r:id="rId39948" display="LinkedIn: linkedin.com/company/canadian-institute-for-health-information" xr:uid="{037B60F7-E69A-4C01-8319-C15AF0BA861F}"/>
    <hyperlink ref="JPH17" r:id="rId39949" display="LinkedIn: linkedin.com/company/canadian-institute-for-health-information" xr:uid="{CE2090AC-8DDC-41EE-8725-588B5576096C}"/>
    <hyperlink ref="JPI17" r:id="rId39950" display="LinkedIn: linkedin.com/company/canadian-institute-for-health-information" xr:uid="{7D690DE6-09C2-4AC4-883E-2FE44E2697EA}"/>
    <hyperlink ref="JPJ17" r:id="rId39951" display="LinkedIn: linkedin.com/company/canadian-institute-for-health-information" xr:uid="{CA61FA25-6004-4C50-94FC-644A917E1818}"/>
    <hyperlink ref="JPK17" r:id="rId39952" display="LinkedIn: linkedin.com/company/canadian-institute-for-health-information" xr:uid="{CB22D8AC-EBD3-46DF-858C-98D5101013D9}"/>
    <hyperlink ref="JPL17" r:id="rId39953" display="LinkedIn: linkedin.com/company/canadian-institute-for-health-information" xr:uid="{2156D168-5EF2-4910-95A8-6F0A9BF51F80}"/>
    <hyperlink ref="JPM17" r:id="rId39954" display="LinkedIn: linkedin.com/company/canadian-institute-for-health-information" xr:uid="{EE818D02-9ADC-431E-AC5A-2D8661ED27BB}"/>
    <hyperlink ref="JPN17" r:id="rId39955" display="LinkedIn: linkedin.com/company/canadian-institute-for-health-information" xr:uid="{FF48B9DC-5CCA-4183-9E74-88926EA2E05D}"/>
    <hyperlink ref="JPO17" r:id="rId39956" display="LinkedIn: linkedin.com/company/canadian-institute-for-health-information" xr:uid="{B925AA10-D741-4755-AD9B-C6A97BAE372A}"/>
    <hyperlink ref="JPP17" r:id="rId39957" display="LinkedIn: linkedin.com/company/canadian-institute-for-health-information" xr:uid="{C9703C47-938B-4FE5-AE80-9FD534656FE7}"/>
    <hyperlink ref="JPQ17" r:id="rId39958" display="LinkedIn: linkedin.com/company/canadian-institute-for-health-information" xr:uid="{80495001-922A-4D6D-892E-C4697A291140}"/>
    <hyperlink ref="JPR17" r:id="rId39959" display="LinkedIn: linkedin.com/company/canadian-institute-for-health-information" xr:uid="{D402F7B2-410B-465F-9F16-CF62CDB4F910}"/>
    <hyperlink ref="JPS17" r:id="rId39960" display="LinkedIn: linkedin.com/company/canadian-institute-for-health-information" xr:uid="{EFA66160-8A50-4C2E-BD10-B4A4C2ADF432}"/>
    <hyperlink ref="JPT17" r:id="rId39961" display="LinkedIn: linkedin.com/company/canadian-institute-for-health-information" xr:uid="{B4E16148-65F3-4F9A-AF30-DB80A8F972BD}"/>
    <hyperlink ref="JPU17" r:id="rId39962" display="LinkedIn: linkedin.com/company/canadian-institute-for-health-information" xr:uid="{6738A186-391A-40D2-9289-81FAC6976008}"/>
    <hyperlink ref="JPV17" r:id="rId39963" display="LinkedIn: linkedin.com/company/canadian-institute-for-health-information" xr:uid="{A397BD58-A0D8-4385-999B-2B31278CF9FA}"/>
    <hyperlink ref="JPW17" r:id="rId39964" display="LinkedIn: linkedin.com/company/canadian-institute-for-health-information" xr:uid="{6933ABD6-AEF5-4CFD-974C-5365E92DB894}"/>
    <hyperlink ref="JPX17" r:id="rId39965" display="LinkedIn: linkedin.com/company/canadian-institute-for-health-information" xr:uid="{F5E5F78A-3FB6-42C4-B54F-2D9CF5070983}"/>
    <hyperlink ref="JPY17" r:id="rId39966" display="LinkedIn: linkedin.com/company/canadian-institute-for-health-information" xr:uid="{0EFB3EBD-3B90-49A8-8726-9D3743E43C60}"/>
    <hyperlink ref="JPZ17" r:id="rId39967" display="LinkedIn: linkedin.com/company/canadian-institute-for-health-information" xr:uid="{320DA5BF-2BF8-4BA8-8E29-1C53C65618EB}"/>
    <hyperlink ref="JQA17" r:id="rId39968" display="LinkedIn: linkedin.com/company/canadian-institute-for-health-information" xr:uid="{88832242-9612-4D29-A613-E71BF3049298}"/>
    <hyperlink ref="JQB17" r:id="rId39969" display="LinkedIn: linkedin.com/company/canadian-institute-for-health-information" xr:uid="{39E78D8D-1F72-42AB-8C39-9D1F282027BA}"/>
    <hyperlink ref="JQC17" r:id="rId39970" display="LinkedIn: linkedin.com/company/canadian-institute-for-health-information" xr:uid="{2030097E-35E8-42B8-9A58-EC1A036F3875}"/>
    <hyperlink ref="JQD17" r:id="rId39971" display="LinkedIn: linkedin.com/company/canadian-institute-for-health-information" xr:uid="{E6AB15C5-0927-42BD-9CD1-23F5814509E7}"/>
    <hyperlink ref="JQE17" r:id="rId39972" display="LinkedIn: linkedin.com/company/canadian-institute-for-health-information" xr:uid="{8D8EF748-F212-4F60-A576-3A959BE497A9}"/>
    <hyperlink ref="JQF17" r:id="rId39973" display="LinkedIn: linkedin.com/company/canadian-institute-for-health-information" xr:uid="{19F9422B-A87F-467C-B4AA-3E2874DA592B}"/>
    <hyperlink ref="JQG17" r:id="rId39974" display="LinkedIn: linkedin.com/company/canadian-institute-for-health-information" xr:uid="{38673022-B92E-4A80-A6E4-CA4352EB3405}"/>
    <hyperlink ref="JQH17" r:id="rId39975" display="LinkedIn: linkedin.com/company/canadian-institute-for-health-information" xr:uid="{B77E71ED-4A56-4855-A93E-D42AFDCC78F6}"/>
    <hyperlink ref="JQI17" r:id="rId39976" display="LinkedIn: linkedin.com/company/canadian-institute-for-health-information" xr:uid="{0199DBA6-F152-491C-8DF3-9CD29EF531A0}"/>
    <hyperlink ref="JQJ17" r:id="rId39977" display="LinkedIn: linkedin.com/company/canadian-institute-for-health-information" xr:uid="{C2AD82DD-212B-43D4-8553-FEA5EEEA426E}"/>
    <hyperlink ref="JQK17" r:id="rId39978" display="LinkedIn: linkedin.com/company/canadian-institute-for-health-information" xr:uid="{01C21774-7ED3-4945-A517-289A60511365}"/>
    <hyperlink ref="JQL17" r:id="rId39979" display="LinkedIn: linkedin.com/company/canadian-institute-for-health-information" xr:uid="{4F221319-0664-4875-91F2-2DEACA4C569A}"/>
    <hyperlink ref="JQM17" r:id="rId39980" display="LinkedIn: linkedin.com/company/canadian-institute-for-health-information" xr:uid="{023FD861-C732-43DC-B51F-EFA6CE1CD5A4}"/>
    <hyperlink ref="JQN17" r:id="rId39981" display="LinkedIn: linkedin.com/company/canadian-institute-for-health-information" xr:uid="{D5437037-1BF5-424E-A054-B2081704C6A8}"/>
    <hyperlink ref="JQO17" r:id="rId39982" display="LinkedIn: linkedin.com/company/canadian-institute-for-health-information" xr:uid="{92D400BB-D992-49CA-9F01-37C9780E794A}"/>
    <hyperlink ref="JQP17" r:id="rId39983" display="LinkedIn: linkedin.com/company/canadian-institute-for-health-information" xr:uid="{0F3C47D5-7FBC-4291-AAEC-FCB7B44C8AD8}"/>
    <hyperlink ref="JQQ17" r:id="rId39984" display="LinkedIn: linkedin.com/company/canadian-institute-for-health-information" xr:uid="{C679FA4B-83CB-4F60-B7A9-40FC3A26AB5E}"/>
    <hyperlink ref="JQR17" r:id="rId39985" display="LinkedIn: linkedin.com/company/canadian-institute-for-health-information" xr:uid="{346A68A9-1DBE-4257-80A9-BC640619C21D}"/>
    <hyperlink ref="JQS17" r:id="rId39986" display="LinkedIn: linkedin.com/company/canadian-institute-for-health-information" xr:uid="{4E72F4FA-1002-47D0-A92A-46F90C71F592}"/>
    <hyperlink ref="JQT17" r:id="rId39987" display="LinkedIn: linkedin.com/company/canadian-institute-for-health-information" xr:uid="{9C819A3D-BC27-4765-AE53-040A0224C5F4}"/>
    <hyperlink ref="JQU17" r:id="rId39988" display="LinkedIn: linkedin.com/company/canadian-institute-for-health-information" xr:uid="{978C2FA7-FCB9-48EC-A159-B94DC597EF95}"/>
    <hyperlink ref="JQV17" r:id="rId39989" display="LinkedIn: linkedin.com/company/canadian-institute-for-health-information" xr:uid="{FBE5F932-F9AC-473E-9B5D-C74F7F435BAD}"/>
    <hyperlink ref="JQW17" r:id="rId39990" display="LinkedIn: linkedin.com/company/canadian-institute-for-health-information" xr:uid="{027FD298-6F81-4C1E-B516-35BBF632A71A}"/>
    <hyperlink ref="JQX17" r:id="rId39991" display="LinkedIn: linkedin.com/company/canadian-institute-for-health-information" xr:uid="{EC98371C-D022-4A58-BEB8-A22682E0B912}"/>
    <hyperlink ref="JQY17" r:id="rId39992" display="LinkedIn: linkedin.com/company/canadian-institute-for-health-information" xr:uid="{75CE6737-6E7A-49CE-AB69-C43E6ABEB23F}"/>
    <hyperlink ref="JQZ17" r:id="rId39993" display="LinkedIn: linkedin.com/company/canadian-institute-for-health-information" xr:uid="{D9065C9A-8CB0-46A8-8EE2-028CDE6F22D3}"/>
    <hyperlink ref="JRA17" r:id="rId39994" display="LinkedIn: linkedin.com/company/canadian-institute-for-health-information" xr:uid="{9D7FFA63-DF6F-4D5F-8DF5-85F8283BBDCA}"/>
    <hyperlink ref="JRB17" r:id="rId39995" display="LinkedIn: linkedin.com/company/canadian-institute-for-health-information" xr:uid="{BB95E96B-5E04-4606-A2DB-7D1E8579320C}"/>
    <hyperlink ref="JRC17" r:id="rId39996" display="LinkedIn: linkedin.com/company/canadian-institute-for-health-information" xr:uid="{848D08F5-7947-4657-8FB1-24F10CC2213F}"/>
    <hyperlink ref="JRD17" r:id="rId39997" display="LinkedIn: linkedin.com/company/canadian-institute-for-health-information" xr:uid="{2780D908-85A3-492A-995B-1DDA12F9D4D9}"/>
    <hyperlink ref="JRE17" r:id="rId39998" display="LinkedIn: linkedin.com/company/canadian-institute-for-health-information" xr:uid="{1EAA9326-5C06-4A2C-B2EA-39AD8A8A6327}"/>
    <hyperlink ref="JRF17" r:id="rId39999" display="LinkedIn: linkedin.com/company/canadian-institute-for-health-information" xr:uid="{2B18C137-80D0-4E35-8E07-4A01585EEEA4}"/>
    <hyperlink ref="JRG17" r:id="rId40000" display="LinkedIn: linkedin.com/company/canadian-institute-for-health-information" xr:uid="{26ECF33D-A124-4459-AB4E-44809CEC2923}"/>
    <hyperlink ref="JRH17" r:id="rId40001" display="LinkedIn: linkedin.com/company/canadian-institute-for-health-information" xr:uid="{AA7B5804-1166-4CA7-9B0E-0686D3FA7510}"/>
    <hyperlink ref="JRI17" r:id="rId40002" display="LinkedIn: linkedin.com/company/canadian-institute-for-health-information" xr:uid="{7950AF20-9A56-49D4-8C6E-BD446219D4DF}"/>
    <hyperlink ref="JRJ17" r:id="rId40003" display="LinkedIn: linkedin.com/company/canadian-institute-for-health-information" xr:uid="{35B37F25-AF7B-4E10-A785-9F8453E7A66B}"/>
    <hyperlink ref="JRK17" r:id="rId40004" display="LinkedIn: linkedin.com/company/canadian-institute-for-health-information" xr:uid="{97F79352-B258-453D-AEFD-393BEBC37352}"/>
    <hyperlink ref="JRL17" r:id="rId40005" display="LinkedIn: linkedin.com/company/canadian-institute-for-health-information" xr:uid="{2EDD948E-A39C-4CF4-9295-B498C0A0552B}"/>
    <hyperlink ref="JRM17" r:id="rId40006" display="LinkedIn: linkedin.com/company/canadian-institute-for-health-information" xr:uid="{F040C6BA-DD94-4EF9-8819-6D753FEC1ECF}"/>
    <hyperlink ref="JRN17" r:id="rId40007" display="LinkedIn: linkedin.com/company/canadian-institute-for-health-information" xr:uid="{F51701E8-269D-41B0-B9FC-2D9BF0311CA0}"/>
    <hyperlink ref="JRO17" r:id="rId40008" display="LinkedIn: linkedin.com/company/canadian-institute-for-health-information" xr:uid="{87C3801D-0115-4C05-A79D-53D5DC79DC20}"/>
    <hyperlink ref="JRP17" r:id="rId40009" display="LinkedIn: linkedin.com/company/canadian-institute-for-health-information" xr:uid="{62CFBADD-936F-4D1C-9448-B1891F86F8BB}"/>
    <hyperlink ref="JRQ17" r:id="rId40010" display="LinkedIn: linkedin.com/company/canadian-institute-for-health-information" xr:uid="{97247C94-B2BD-4EA9-9C33-CB5935EF16D9}"/>
    <hyperlink ref="JRR17" r:id="rId40011" display="LinkedIn: linkedin.com/company/canadian-institute-for-health-information" xr:uid="{372162B9-1FE1-4D9F-B1A1-82A0E3231A5F}"/>
    <hyperlink ref="JRS17" r:id="rId40012" display="LinkedIn: linkedin.com/company/canadian-institute-for-health-information" xr:uid="{1DB27601-054D-492F-9DEB-37492C82C87F}"/>
    <hyperlink ref="JRT17" r:id="rId40013" display="LinkedIn: linkedin.com/company/canadian-institute-for-health-information" xr:uid="{8E0478A3-487E-412D-86BB-19C369F4ADF7}"/>
    <hyperlink ref="JRU17" r:id="rId40014" display="LinkedIn: linkedin.com/company/canadian-institute-for-health-information" xr:uid="{361ECC4F-2B3A-4F33-B8A9-A1CCE65C9DC7}"/>
    <hyperlink ref="JRV17" r:id="rId40015" display="LinkedIn: linkedin.com/company/canadian-institute-for-health-information" xr:uid="{85EA8BFB-0F16-4B99-8CBA-436DC1431982}"/>
    <hyperlink ref="JRW17" r:id="rId40016" display="LinkedIn: linkedin.com/company/canadian-institute-for-health-information" xr:uid="{F39986FE-45A7-425F-9D3C-2EE49E3DA33B}"/>
    <hyperlink ref="JRX17" r:id="rId40017" display="LinkedIn: linkedin.com/company/canadian-institute-for-health-information" xr:uid="{C87CE27F-52AD-4B02-847C-3A2EF45BAA65}"/>
    <hyperlink ref="JRY17" r:id="rId40018" display="LinkedIn: linkedin.com/company/canadian-institute-for-health-information" xr:uid="{91EFB999-2BD1-4846-ACAB-277F34ACD661}"/>
    <hyperlink ref="JRZ17" r:id="rId40019" display="LinkedIn: linkedin.com/company/canadian-institute-for-health-information" xr:uid="{878393E1-63A3-4521-92F7-599ADCEF0EC7}"/>
    <hyperlink ref="JSA17" r:id="rId40020" display="LinkedIn: linkedin.com/company/canadian-institute-for-health-information" xr:uid="{D0494E8C-8E0B-4FBE-8285-1BA5A29EA456}"/>
    <hyperlink ref="JSB17" r:id="rId40021" display="LinkedIn: linkedin.com/company/canadian-institute-for-health-information" xr:uid="{CDEC4E7F-9B40-447C-BA23-EF4C0315132C}"/>
    <hyperlink ref="JSC17" r:id="rId40022" display="LinkedIn: linkedin.com/company/canadian-institute-for-health-information" xr:uid="{724149D8-8924-4FB5-9441-F0D10753444B}"/>
    <hyperlink ref="JSD17" r:id="rId40023" display="LinkedIn: linkedin.com/company/canadian-institute-for-health-information" xr:uid="{94EBA468-771E-4EC1-98D7-F064FB4171E5}"/>
    <hyperlink ref="JSE17" r:id="rId40024" display="LinkedIn: linkedin.com/company/canadian-institute-for-health-information" xr:uid="{0DB65887-41D4-48ED-AF11-467718C293C2}"/>
    <hyperlink ref="JSF17" r:id="rId40025" display="LinkedIn: linkedin.com/company/canadian-institute-for-health-information" xr:uid="{DBB18ECB-DD54-4CD9-A310-819EE61DFEFC}"/>
    <hyperlink ref="JSG17" r:id="rId40026" display="LinkedIn: linkedin.com/company/canadian-institute-for-health-information" xr:uid="{F826AF45-22DF-4872-BAE8-2835DDEBB192}"/>
    <hyperlink ref="JSH17" r:id="rId40027" display="LinkedIn: linkedin.com/company/canadian-institute-for-health-information" xr:uid="{F1D8A81F-CDE4-41AF-8263-2A024F209F89}"/>
    <hyperlink ref="JSI17" r:id="rId40028" display="LinkedIn: linkedin.com/company/canadian-institute-for-health-information" xr:uid="{6EAD20FF-7B50-425B-8D4A-C9A45164DB76}"/>
    <hyperlink ref="JSJ17" r:id="rId40029" display="LinkedIn: linkedin.com/company/canadian-institute-for-health-information" xr:uid="{A608BBE2-47CA-430D-8B6F-05E9CC21092B}"/>
    <hyperlink ref="JSK17" r:id="rId40030" display="LinkedIn: linkedin.com/company/canadian-institute-for-health-information" xr:uid="{00C1CEC7-709A-4FD8-B7BF-7ACAD1BDB01E}"/>
    <hyperlink ref="JSL17" r:id="rId40031" display="LinkedIn: linkedin.com/company/canadian-institute-for-health-information" xr:uid="{1507E14A-FD92-439D-BA16-C7FCD5272D0B}"/>
    <hyperlink ref="JSM17" r:id="rId40032" display="LinkedIn: linkedin.com/company/canadian-institute-for-health-information" xr:uid="{7B772DC2-0BC8-4ECE-98DE-472C4306A8FD}"/>
    <hyperlink ref="JSN17" r:id="rId40033" display="LinkedIn: linkedin.com/company/canadian-institute-for-health-information" xr:uid="{4FD60697-7B38-4D8A-8A4F-93C02D5F47A8}"/>
    <hyperlink ref="JSO17" r:id="rId40034" display="LinkedIn: linkedin.com/company/canadian-institute-for-health-information" xr:uid="{3C740097-3633-424B-8EBB-C5FB266D0B48}"/>
    <hyperlink ref="JSP17" r:id="rId40035" display="LinkedIn: linkedin.com/company/canadian-institute-for-health-information" xr:uid="{624A797D-A5E4-4A31-93CB-83452EDA0900}"/>
    <hyperlink ref="JSQ17" r:id="rId40036" display="LinkedIn: linkedin.com/company/canadian-institute-for-health-information" xr:uid="{0212CBB2-FF5C-4233-92BC-5C292309D7D5}"/>
    <hyperlink ref="JSR17" r:id="rId40037" display="LinkedIn: linkedin.com/company/canadian-institute-for-health-information" xr:uid="{930D20C6-82B7-4315-ADA6-C56578416C16}"/>
    <hyperlink ref="JSS17" r:id="rId40038" display="LinkedIn: linkedin.com/company/canadian-institute-for-health-information" xr:uid="{38D907D4-4400-4687-A8FD-617ADE52F53D}"/>
    <hyperlink ref="JST17" r:id="rId40039" display="LinkedIn: linkedin.com/company/canadian-institute-for-health-information" xr:uid="{E0BA12F1-C30D-4BF6-8335-89DF934D4EB8}"/>
    <hyperlink ref="JSU17" r:id="rId40040" display="LinkedIn: linkedin.com/company/canadian-institute-for-health-information" xr:uid="{0630FFC7-9DB8-4D59-A753-6523526A731D}"/>
    <hyperlink ref="JSV17" r:id="rId40041" display="LinkedIn: linkedin.com/company/canadian-institute-for-health-information" xr:uid="{6DA31989-51CB-4060-8BEE-343D270B4F3B}"/>
    <hyperlink ref="JSW17" r:id="rId40042" display="LinkedIn: linkedin.com/company/canadian-institute-for-health-information" xr:uid="{67D30727-D445-4E49-A731-BF80143FD3B5}"/>
    <hyperlink ref="JSX17" r:id="rId40043" display="LinkedIn: linkedin.com/company/canadian-institute-for-health-information" xr:uid="{C796821A-09A0-4DF1-9E8B-BC734D0E3558}"/>
    <hyperlink ref="JSY17" r:id="rId40044" display="LinkedIn: linkedin.com/company/canadian-institute-for-health-information" xr:uid="{8A841178-DDA2-416A-A0AC-904459069188}"/>
    <hyperlink ref="JSZ17" r:id="rId40045" display="LinkedIn: linkedin.com/company/canadian-institute-for-health-information" xr:uid="{2D786A74-8DD2-4A6C-BD75-E9C393C7A493}"/>
    <hyperlink ref="JTA17" r:id="rId40046" display="LinkedIn: linkedin.com/company/canadian-institute-for-health-information" xr:uid="{FC7DC2EC-1BF4-46B1-A919-CFF31980670F}"/>
    <hyperlink ref="JTB17" r:id="rId40047" display="LinkedIn: linkedin.com/company/canadian-institute-for-health-information" xr:uid="{AD918297-2501-47A4-95FB-644AA8760C92}"/>
    <hyperlink ref="JTC17" r:id="rId40048" display="LinkedIn: linkedin.com/company/canadian-institute-for-health-information" xr:uid="{F5C90BDB-B1F0-47F0-BD68-7657AB93F945}"/>
    <hyperlink ref="JTD17" r:id="rId40049" display="LinkedIn: linkedin.com/company/canadian-institute-for-health-information" xr:uid="{DDD99D94-865A-4F9A-9E6F-FE94BE67BB3B}"/>
    <hyperlink ref="JTE17" r:id="rId40050" display="LinkedIn: linkedin.com/company/canadian-institute-for-health-information" xr:uid="{88E4790A-3585-41D2-91AA-3BCD03DECA9A}"/>
    <hyperlink ref="JTF17" r:id="rId40051" display="LinkedIn: linkedin.com/company/canadian-institute-for-health-information" xr:uid="{EAE63F97-272C-416F-B0D1-540079A8C725}"/>
    <hyperlink ref="JTG17" r:id="rId40052" display="LinkedIn: linkedin.com/company/canadian-institute-for-health-information" xr:uid="{3C4D9AB0-0B60-4CE4-A6C9-5B3A9F90BC2D}"/>
    <hyperlink ref="JTH17" r:id="rId40053" display="LinkedIn: linkedin.com/company/canadian-institute-for-health-information" xr:uid="{0D66DAB4-3ADF-4E87-A47B-E92D84788BBA}"/>
    <hyperlink ref="JTI17" r:id="rId40054" display="LinkedIn: linkedin.com/company/canadian-institute-for-health-information" xr:uid="{CFD98470-8136-4258-9713-3CF4B094ACC1}"/>
    <hyperlink ref="JTJ17" r:id="rId40055" display="LinkedIn: linkedin.com/company/canadian-institute-for-health-information" xr:uid="{066A7A5B-FFE9-410B-B9A6-2CE82EE3F8A2}"/>
    <hyperlink ref="JTK17" r:id="rId40056" display="LinkedIn: linkedin.com/company/canadian-institute-for-health-information" xr:uid="{AC4D9609-E9C9-4CD9-9563-C668F375ECC1}"/>
    <hyperlink ref="JTL17" r:id="rId40057" display="LinkedIn: linkedin.com/company/canadian-institute-for-health-information" xr:uid="{46F4C85D-4995-4912-B608-9A7D337D41A8}"/>
    <hyperlink ref="JTM17" r:id="rId40058" display="LinkedIn: linkedin.com/company/canadian-institute-for-health-information" xr:uid="{839E7150-7CAC-42E0-8DD2-C600FC856D1B}"/>
    <hyperlink ref="JTN17" r:id="rId40059" display="LinkedIn: linkedin.com/company/canadian-institute-for-health-information" xr:uid="{D97D5FD0-C1A7-468C-B77A-E4AF185B9263}"/>
    <hyperlink ref="JTO17" r:id="rId40060" display="LinkedIn: linkedin.com/company/canadian-institute-for-health-information" xr:uid="{AAB244FE-7D9D-41EB-99C6-1405A03CD78B}"/>
    <hyperlink ref="JTP17" r:id="rId40061" display="LinkedIn: linkedin.com/company/canadian-institute-for-health-information" xr:uid="{33DB733B-79D3-4027-89CE-946B234A481F}"/>
    <hyperlink ref="JTQ17" r:id="rId40062" display="LinkedIn: linkedin.com/company/canadian-institute-for-health-information" xr:uid="{75CC45C7-3342-4687-BF24-0C459AE51663}"/>
    <hyperlink ref="JTR17" r:id="rId40063" display="LinkedIn: linkedin.com/company/canadian-institute-for-health-information" xr:uid="{7973FD01-1959-4BDF-B86C-FBCBA806C548}"/>
    <hyperlink ref="JTS17" r:id="rId40064" display="LinkedIn: linkedin.com/company/canadian-institute-for-health-information" xr:uid="{C1F39AD8-EFA1-4D22-BB57-719AD3D63E91}"/>
    <hyperlink ref="JTT17" r:id="rId40065" display="LinkedIn: linkedin.com/company/canadian-institute-for-health-information" xr:uid="{DC2CC32B-A4AC-4694-9FB6-987D56AC9A2F}"/>
    <hyperlink ref="JTU17" r:id="rId40066" display="LinkedIn: linkedin.com/company/canadian-institute-for-health-information" xr:uid="{861F2C1D-1F8A-4995-A656-C41BE6D9312F}"/>
    <hyperlink ref="JTV17" r:id="rId40067" display="LinkedIn: linkedin.com/company/canadian-institute-for-health-information" xr:uid="{7429AC60-048A-4423-B4DD-C4354743A56B}"/>
    <hyperlink ref="JTW17" r:id="rId40068" display="LinkedIn: linkedin.com/company/canadian-institute-for-health-information" xr:uid="{C5FDC146-5345-413D-9EAA-95C992EDC548}"/>
    <hyperlink ref="JTX17" r:id="rId40069" display="LinkedIn: linkedin.com/company/canadian-institute-for-health-information" xr:uid="{1A0D9643-B285-4C38-9DD0-6DBBC18DED42}"/>
    <hyperlink ref="JTY17" r:id="rId40070" display="LinkedIn: linkedin.com/company/canadian-institute-for-health-information" xr:uid="{ACB6E922-A99E-42D4-9A49-BD0BA0482540}"/>
    <hyperlink ref="JTZ17" r:id="rId40071" display="LinkedIn: linkedin.com/company/canadian-institute-for-health-information" xr:uid="{AE8E28B1-920D-48E5-89DA-35CC5E529D77}"/>
    <hyperlink ref="JUA17" r:id="rId40072" display="LinkedIn: linkedin.com/company/canadian-institute-for-health-information" xr:uid="{A2A701EA-742C-4A64-A74D-758FD4970463}"/>
    <hyperlink ref="JUB17" r:id="rId40073" display="LinkedIn: linkedin.com/company/canadian-institute-for-health-information" xr:uid="{4A99FFBD-6CC0-4CB6-88ED-DDC0CFA5D724}"/>
    <hyperlink ref="JUC17" r:id="rId40074" display="LinkedIn: linkedin.com/company/canadian-institute-for-health-information" xr:uid="{797DF961-4EA7-4C77-AAE8-0609CA8E7F5F}"/>
    <hyperlink ref="JUD17" r:id="rId40075" display="LinkedIn: linkedin.com/company/canadian-institute-for-health-information" xr:uid="{3D6A7C2E-22F6-4C4B-87EC-A3319B821F49}"/>
    <hyperlink ref="JUE17" r:id="rId40076" display="LinkedIn: linkedin.com/company/canadian-institute-for-health-information" xr:uid="{57709A4B-7A9C-4A5E-9D84-197539D3C1C1}"/>
    <hyperlink ref="JUF17" r:id="rId40077" display="LinkedIn: linkedin.com/company/canadian-institute-for-health-information" xr:uid="{BE6EC842-60C5-4118-BD1C-A427A4314BC1}"/>
    <hyperlink ref="JUG17" r:id="rId40078" display="LinkedIn: linkedin.com/company/canadian-institute-for-health-information" xr:uid="{DEAD4601-760E-46CB-83F3-9493E64D03A1}"/>
    <hyperlink ref="JUH17" r:id="rId40079" display="LinkedIn: linkedin.com/company/canadian-institute-for-health-information" xr:uid="{DF92CABA-8795-4A49-816C-C2C0CACD1FFD}"/>
    <hyperlink ref="JUI17" r:id="rId40080" display="LinkedIn: linkedin.com/company/canadian-institute-for-health-information" xr:uid="{850AC3BD-AAB5-4232-8D89-76BB414F1818}"/>
    <hyperlink ref="JUJ17" r:id="rId40081" display="LinkedIn: linkedin.com/company/canadian-institute-for-health-information" xr:uid="{574D7441-E438-4468-9AB7-41D48A88836C}"/>
    <hyperlink ref="JUK17" r:id="rId40082" display="LinkedIn: linkedin.com/company/canadian-institute-for-health-information" xr:uid="{9BED087F-2BAB-48E6-824E-89A3C6354786}"/>
    <hyperlink ref="JUL17" r:id="rId40083" display="LinkedIn: linkedin.com/company/canadian-institute-for-health-information" xr:uid="{866A48F4-0466-4658-B6F5-B35B8505B867}"/>
    <hyperlink ref="JUM17" r:id="rId40084" display="LinkedIn: linkedin.com/company/canadian-institute-for-health-information" xr:uid="{857BD992-BE11-4137-A763-DED8B7C89222}"/>
    <hyperlink ref="JUN17" r:id="rId40085" display="LinkedIn: linkedin.com/company/canadian-institute-for-health-information" xr:uid="{6C4E2DAE-652B-4FAA-9405-98B6FA2CD83B}"/>
    <hyperlink ref="JUO17" r:id="rId40086" display="LinkedIn: linkedin.com/company/canadian-institute-for-health-information" xr:uid="{EA7F9401-D745-4807-B465-8D490C877658}"/>
    <hyperlink ref="JUP17" r:id="rId40087" display="LinkedIn: linkedin.com/company/canadian-institute-for-health-information" xr:uid="{11006E36-D46C-45D5-AF99-577F68BFD04E}"/>
    <hyperlink ref="JUQ17" r:id="rId40088" display="LinkedIn: linkedin.com/company/canadian-institute-for-health-information" xr:uid="{1807254E-E2B7-48E3-BEFC-050E47CFBA4D}"/>
    <hyperlink ref="JUR17" r:id="rId40089" display="LinkedIn: linkedin.com/company/canadian-institute-for-health-information" xr:uid="{2B81F571-8E26-4BBC-89F5-B7D8A109B542}"/>
    <hyperlink ref="JUS17" r:id="rId40090" display="LinkedIn: linkedin.com/company/canadian-institute-for-health-information" xr:uid="{1BB332FD-05F9-4C58-A572-78817E74ED29}"/>
    <hyperlink ref="JUT17" r:id="rId40091" display="LinkedIn: linkedin.com/company/canadian-institute-for-health-information" xr:uid="{92AFF989-EDD6-4BB6-9687-F8E0EFFB7300}"/>
    <hyperlink ref="JUU17" r:id="rId40092" display="LinkedIn: linkedin.com/company/canadian-institute-for-health-information" xr:uid="{D49F424E-8645-4B65-9592-7274D7B3EAA3}"/>
    <hyperlink ref="JUV17" r:id="rId40093" display="LinkedIn: linkedin.com/company/canadian-institute-for-health-information" xr:uid="{9F0BE9E7-71C7-4C10-9478-329296323730}"/>
    <hyperlink ref="JUW17" r:id="rId40094" display="LinkedIn: linkedin.com/company/canadian-institute-for-health-information" xr:uid="{11DC4CA9-C19E-4AC4-AF55-11D35C54C045}"/>
    <hyperlink ref="JUX17" r:id="rId40095" display="LinkedIn: linkedin.com/company/canadian-institute-for-health-information" xr:uid="{ACF4F70A-2344-4EAE-9D4F-B99A75337624}"/>
    <hyperlink ref="JUY17" r:id="rId40096" display="LinkedIn: linkedin.com/company/canadian-institute-for-health-information" xr:uid="{B0087360-7B7F-4DA5-9D03-2CE07FE6213A}"/>
    <hyperlink ref="JUZ17" r:id="rId40097" display="LinkedIn: linkedin.com/company/canadian-institute-for-health-information" xr:uid="{D52ED6FA-F3C8-41DF-8F5C-7626CBDC6995}"/>
    <hyperlink ref="JVA17" r:id="rId40098" display="LinkedIn: linkedin.com/company/canadian-institute-for-health-information" xr:uid="{C95FD1D8-3F74-4295-9BD3-454793CBA351}"/>
    <hyperlink ref="JVB17" r:id="rId40099" display="LinkedIn: linkedin.com/company/canadian-institute-for-health-information" xr:uid="{6144A6CE-11FD-48ED-B4B1-C4F0C0CC3F1D}"/>
    <hyperlink ref="JVC17" r:id="rId40100" display="LinkedIn: linkedin.com/company/canadian-institute-for-health-information" xr:uid="{A9FF2390-5B21-47C2-B2A9-BDAC30F54F26}"/>
    <hyperlink ref="JVD17" r:id="rId40101" display="LinkedIn: linkedin.com/company/canadian-institute-for-health-information" xr:uid="{275BF94E-3CE9-4379-A51C-D2DF5A5E7D8F}"/>
    <hyperlink ref="JVE17" r:id="rId40102" display="LinkedIn: linkedin.com/company/canadian-institute-for-health-information" xr:uid="{D2A43BB4-332C-40DA-A5D7-641370940366}"/>
    <hyperlink ref="JVF17" r:id="rId40103" display="LinkedIn: linkedin.com/company/canadian-institute-for-health-information" xr:uid="{521ADA46-A27E-4EB3-B1F6-02287462B120}"/>
    <hyperlink ref="JVG17" r:id="rId40104" display="LinkedIn: linkedin.com/company/canadian-institute-for-health-information" xr:uid="{2DEE6B2F-9514-4B9F-B24F-E3FD3BF53B06}"/>
    <hyperlink ref="JVH17" r:id="rId40105" display="LinkedIn: linkedin.com/company/canadian-institute-for-health-information" xr:uid="{59C05F89-3BB4-464F-A9B6-C96E0B385B50}"/>
    <hyperlink ref="JVI17" r:id="rId40106" display="LinkedIn: linkedin.com/company/canadian-institute-for-health-information" xr:uid="{46232BC5-AC9A-4A03-A612-328157B376DA}"/>
    <hyperlink ref="JVJ17" r:id="rId40107" display="LinkedIn: linkedin.com/company/canadian-institute-for-health-information" xr:uid="{2F4E890C-76CD-44D5-9B14-20440CDF53B6}"/>
    <hyperlink ref="JVK17" r:id="rId40108" display="LinkedIn: linkedin.com/company/canadian-institute-for-health-information" xr:uid="{5070A655-27B0-46CC-859D-1115322E0314}"/>
    <hyperlink ref="JVL17" r:id="rId40109" display="LinkedIn: linkedin.com/company/canadian-institute-for-health-information" xr:uid="{D8079E14-A791-4DB9-B17E-4973F4B977DF}"/>
    <hyperlink ref="JVM17" r:id="rId40110" display="LinkedIn: linkedin.com/company/canadian-institute-for-health-information" xr:uid="{6DBA80CA-D821-4965-B316-9B861EB34116}"/>
    <hyperlink ref="JVN17" r:id="rId40111" display="LinkedIn: linkedin.com/company/canadian-institute-for-health-information" xr:uid="{7C667AC2-3302-4912-80C4-5A52661BB074}"/>
    <hyperlink ref="JVO17" r:id="rId40112" display="LinkedIn: linkedin.com/company/canadian-institute-for-health-information" xr:uid="{27462430-3066-4590-B37E-B9A050F084E7}"/>
    <hyperlink ref="JVP17" r:id="rId40113" display="LinkedIn: linkedin.com/company/canadian-institute-for-health-information" xr:uid="{B3F0E85F-BC50-41C6-A871-7713442785C9}"/>
    <hyperlink ref="JVQ17" r:id="rId40114" display="LinkedIn: linkedin.com/company/canadian-institute-for-health-information" xr:uid="{D8DC74F5-BA21-4BED-B24E-8DD7CC985226}"/>
    <hyperlink ref="JVR17" r:id="rId40115" display="LinkedIn: linkedin.com/company/canadian-institute-for-health-information" xr:uid="{A5742A05-8BCB-4EB6-A468-2BCB1EB7D691}"/>
    <hyperlink ref="JVS17" r:id="rId40116" display="LinkedIn: linkedin.com/company/canadian-institute-for-health-information" xr:uid="{8A496FD2-BD6D-466B-A829-56DED07AE9A5}"/>
    <hyperlink ref="JVT17" r:id="rId40117" display="LinkedIn: linkedin.com/company/canadian-institute-for-health-information" xr:uid="{1E6D865F-282A-48FE-925C-A720961A48D9}"/>
    <hyperlink ref="JVU17" r:id="rId40118" display="LinkedIn: linkedin.com/company/canadian-institute-for-health-information" xr:uid="{ED32F3B2-6329-416A-893D-50D3460F3542}"/>
    <hyperlink ref="JVV17" r:id="rId40119" display="LinkedIn: linkedin.com/company/canadian-institute-for-health-information" xr:uid="{9D666231-6A0D-4503-821C-75F37B1F48A0}"/>
    <hyperlink ref="JVW17" r:id="rId40120" display="LinkedIn: linkedin.com/company/canadian-institute-for-health-information" xr:uid="{53901B2D-40E2-41F1-AF14-C9466993D99D}"/>
    <hyperlink ref="JVX17" r:id="rId40121" display="LinkedIn: linkedin.com/company/canadian-institute-for-health-information" xr:uid="{26460D71-9849-4F60-8B6B-B52B760E6123}"/>
    <hyperlink ref="JVY17" r:id="rId40122" display="LinkedIn: linkedin.com/company/canadian-institute-for-health-information" xr:uid="{2DEA6F53-6A2E-4D87-9487-E45B116F9EC0}"/>
    <hyperlink ref="JVZ17" r:id="rId40123" display="LinkedIn: linkedin.com/company/canadian-institute-for-health-information" xr:uid="{D0DCFDFA-35ED-40D5-BC67-382DB8F8A122}"/>
    <hyperlink ref="JWA17" r:id="rId40124" display="LinkedIn: linkedin.com/company/canadian-institute-for-health-information" xr:uid="{78A584B6-6F87-4A9B-83C6-CEAF847FE17F}"/>
    <hyperlink ref="JWB17" r:id="rId40125" display="LinkedIn: linkedin.com/company/canadian-institute-for-health-information" xr:uid="{A30F7A19-9DB7-4AFE-B560-1B269B4291F3}"/>
    <hyperlink ref="JWC17" r:id="rId40126" display="LinkedIn: linkedin.com/company/canadian-institute-for-health-information" xr:uid="{27917181-CA74-4A1F-A735-9342D658F0A1}"/>
    <hyperlink ref="JWD17" r:id="rId40127" display="LinkedIn: linkedin.com/company/canadian-institute-for-health-information" xr:uid="{C9DCF3AC-4B7A-4CCC-B338-39229AFE9068}"/>
    <hyperlink ref="JWE17" r:id="rId40128" display="LinkedIn: linkedin.com/company/canadian-institute-for-health-information" xr:uid="{5635F70C-4338-4DB8-8AB0-76DC875FD95C}"/>
    <hyperlink ref="JWF17" r:id="rId40129" display="LinkedIn: linkedin.com/company/canadian-institute-for-health-information" xr:uid="{0EF9D8A4-73B2-4A76-A1EE-4C8E2EDC55B5}"/>
    <hyperlink ref="JWG17" r:id="rId40130" display="LinkedIn: linkedin.com/company/canadian-institute-for-health-information" xr:uid="{FDDF6966-BE6E-499B-9E28-707F0FA11B50}"/>
    <hyperlink ref="JWH17" r:id="rId40131" display="LinkedIn: linkedin.com/company/canadian-institute-for-health-information" xr:uid="{B9775CA9-068C-446B-8977-4FDDDB700BE5}"/>
    <hyperlink ref="JWI17" r:id="rId40132" display="LinkedIn: linkedin.com/company/canadian-institute-for-health-information" xr:uid="{2C6A1F12-847D-428A-818C-C5BAF6F9343D}"/>
    <hyperlink ref="JWJ17" r:id="rId40133" display="LinkedIn: linkedin.com/company/canadian-institute-for-health-information" xr:uid="{BBB6C092-8C14-474F-B3ED-D25F4935192B}"/>
    <hyperlink ref="JWK17" r:id="rId40134" display="LinkedIn: linkedin.com/company/canadian-institute-for-health-information" xr:uid="{46117FE5-C508-40C2-BF0E-46F557E70F95}"/>
    <hyperlink ref="JWL17" r:id="rId40135" display="LinkedIn: linkedin.com/company/canadian-institute-for-health-information" xr:uid="{2EAC9491-D2F4-478D-BC17-0F2A13F3F562}"/>
    <hyperlink ref="JWM17" r:id="rId40136" display="LinkedIn: linkedin.com/company/canadian-institute-for-health-information" xr:uid="{601804B1-C3B3-4C5C-BB8D-812D4B7476F3}"/>
    <hyperlink ref="JWN17" r:id="rId40137" display="LinkedIn: linkedin.com/company/canadian-institute-for-health-information" xr:uid="{1BCBC8A4-E5A6-47EE-A551-DA92F0FB3E50}"/>
    <hyperlink ref="JWO17" r:id="rId40138" display="LinkedIn: linkedin.com/company/canadian-institute-for-health-information" xr:uid="{AF19C8A8-AED5-40AC-A087-A8D45DDDD2DC}"/>
    <hyperlink ref="JWP17" r:id="rId40139" display="LinkedIn: linkedin.com/company/canadian-institute-for-health-information" xr:uid="{DDB04DDC-5FE7-4D38-B302-77655C9E3DC7}"/>
    <hyperlink ref="JWQ17" r:id="rId40140" display="LinkedIn: linkedin.com/company/canadian-institute-for-health-information" xr:uid="{EA5BE6E3-AE8A-4310-8464-00D9545CCC9F}"/>
    <hyperlink ref="JWR17" r:id="rId40141" display="LinkedIn: linkedin.com/company/canadian-institute-for-health-information" xr:uid="{B9831319-E481-4C91-AF8A-3F482B87F1D1}"/>
    <hyperlink ref="JWS17" r:id="rId40142" display="LinkedIn: linkedin.com/company/canadian-institute-for-health-information" xr:uid="{F51AFDE7-F292-48AC-9458-3B8C38517A7F}"/>
    <hyperlink ref="JWT17" r:id="rId40143" display="LinkedIn: linkedin.com/company/canadian-institute-for-health-information" xr:uid="{CBA41FAE-1F20-4EA9-971B-4407D473141D}"/>
    <hyperlink ref="JWU17" r:id="rId40144" display="LinkedIn: linkedin.com/company/canadian-institute-for-health-information" xr:uid="{65E40476-0D07-4610-A07C-4546CCD0F58A}"/>
    <hyperlink ref="JWV17" r:id="rId40145" display="LinkedIn: linkedin.com/company/canadian-institute-for-health-information" xr:uid="{A54B35C0-C57F-4B0D-AE5E-100A949B6391}"/>
    <hyperlink ref="JWW17" r:id="rId40146" display="LinkedIn: linkedin.com/company/canadian-institute-for-health-information" xr:uid="{94F85B14-9C5E-4467-AC75-0E134CA161AA}"/>
    <hyperlink ref="JWX17" r:id="rId40147" display="LinkedIn: linkedin.com/company/canadian-institute-for-health-information" xr:uid="{A2A74651-6D87-4F36-9D27-6B8E53637066}"/>
    <hyperlink ref="JWY17" r:id="rId40148" display="LinkedIn: linkedin.com/company/canadian-institute-for-health-information" xr:uid="{3736270D-057F-477E-AE65-CDD5326CCDA3}"/>
    <hyperlink ref="JWZ17" r:id="rId40149" display="LinkedIn: linkedin.com/company/canadian-institute-for-health-information" xr:uid="{49822C5E-C911-4CC3-AF5D-E93701A93205}"/>
    <hyperlink ref="JXA17" r:id="rId40150" display="LinkedIn: linkedin.com/company/canadian-institute-for-health-information" xr:uid="{634FFFA4-6A10-465C-9285-2477DDE5448F}"/>
    <hyperlink ref="JXB17" r:id="rId40151" display="LinkedIn: linkedin.com/company/canadian-institute-for-health-information" xr:uid="{B48CD889-8541-47EB-8296-9054586E095D}"/>
    <hyperlink ref="JXC17" r:id="rId40152" display="LinkedIn: linkedin.com/company/canadian-institute-for-health-information" xr:uid="{30F53E5C-57F2-45BA-A38D-86F283D319D1}"/>
    <hyperlink ref="JXD17" r:id="rId40153" display="LinkedIn: linkedin.com/company/canadian-institute-for-health-information" xr:uid="{CDEB2F4F-F0B4-4EF2-BA29-B7D6C7040293}"/>
    <hyperlink ref="JXE17" r:id="rId40154" display="LinkedIn: linkedin.com/company/canadian-institute-for-health-information" xr:uid="{54290F13-6C91-4FCF-920E-7D779D1A6C7B}"/>
    <hyperlink ref="JXF17" r:id="rId40155" display="LinkedIn: linkedin.com/company/canadian-institute-for-health-information" xr:uid="{0BF4BEE7-CCAC-4737-B7B2-9E68E7BFFD3A}"/>
    <hyperlink ref="JXG17" r:id="rId40156" display="LinkedIn: linkedin.com/company/canadian-institute-for-health-information" xr:uid="{C882F1DA-7F66-4E0D-8CF7-4D42B99708F5}"/>
    <hyperlink ref="JXH17" r:id="rId40157" display="LinkedIn: linkedin.com/company/canadian-institute-for-health-information" xr:uid="{3527F9C8-6F06-4409-927B-AEAD434A1360}"/>
    <hyperlink ref="JXI17" r:id="rId40158" display="LinkedIn: linkedin.com/company/canadian-institute-for-health-information" xr:uid="{64507133-7C1D-4CAE-8B69-A29FEB21E6A6}"/>
    <hyperlink ref="JXJ17" r:id="rId40159" display="LinkedIn: linkedin.com/company/canadian-institute-for-health-information" xr:uid="{C6F21551-1848-4C23-BAB2-78639D43303E}"/>
    <hyperlink ref="JXK17" r:id="rId40160" display="LinkedIn: linkedin.com/company/canadian-institute-for-health-information" xr:uid="{5150E4D7-DE76-40BF-8BB3-3F93D64890DB}"/>
    <hyperlink ref="JXL17" r:id="rId40161" display="LinkedIn: linkedin.com/company/canadian-institute-for-health-information" xr:uid="{8B341B9D-1CDA-4B9B-B1CC-3A81470C9210}"/>
    <hyperlink ref="JXM17" r:id="rId40162" display="LinkedIn: linkedin.com/company/canadian-institute-for-health-information" xr:uid="{0E550330-9557-4903-86DA-B838361D4442}"/>
    <hyperlink ref="JXN17" r:id="rId40163" display="LinkedIn: linkedin.com/company/canadian-institute-for-health-information" xr:uid="{E2E736AF-8E24-4512-BB1F-9D85F8E3B11F}"/>
    <hyperlink ref="JXO17" r:id="rId40164" display="LinkedIn: linkedin.com/company/canadian-institute-for-health-information" xr:uid="{47AE85F5-26C4-4B63-B1DD-9A901A8A3E64}"/>
    <hyperlink ref="JXP17" r:id="rId40165" display="LinkedIn: linkedin.com/company/canadian-institute-for-health-information" xr:uid="{B203AE8B-7383-44B4-9224-E867A3F535F7}"/>
    <hyperlink ref="JXQ17" r:id="rId40166" display="LinkedIn: linkedin.com/company/canadian-institute-for-health-information" xr:uid="{8E0EEFED-690F-4AD3-992D-CFAC6B4EB598}"/>
    <hyperlink ref="JXR17" r:id="rId40167" display="LinkedIn: linkedin.com/company/canadian-institute-for-health-information" xr:uid="{9347D09E-CEA3-4CA9-9EFA-019B2B4FF5EC}"/>
    <hyperlink ref="JXS17" r:id="rId40168" display="LinkedIn: linkedin.com/company/canadian-institute-for-health-information" xr:uid="{6C6A7E38-5F37-4133-8F92-BCF17D66B475}"/>
    <hyperlink ref="JXT17" r:id="rId40169" display="LinkedIn: linkedin.com/company/canadian-institute-for-health-information" xr:uid="{5EE4AD81-80A6-459A-9A57-EA232642D79E}"/>
    <hyperlink ref="JXU17" r:id="rId40170" display="LinkedIn: linkedin.com/company/canadian-institute-for-health-information" xr:uid="{B654343C-F656-4382-94CC-5E5B019D32EE}"/>
    <hyperlink ref="JXV17" r:id="rId40171" display="LinkedIn: linkedin.com/company/canadian-institute-for-health-information" xr:uid="{C7BBD1DD-9851-4050-9DB9-5372047484A4}"/>
    <hyperlink ref="JXW17" r:id="rId40172" display="LinkedIn: linkedin.com/company/canadian-institute-for-health-information" xr:uid="{C54F3B6D-F576-4039-A13B-FA9200349E65}"/>
    <hyperlink ref="JXX17" r:id="rId40173" display="LinkedIn: linkedin.com/company/canadian-institute-for-health-information" xr:uid="{7CBD1A90-E964-44BD-91C5-7525B03EC70F}"/>
    <hyperlink ref="JXY17" r:id="rId40174" display="LinkedIn: linkedin.com/company/canadian-institute-for-health-information" xr:uid="{665ADC94-9BED-4FBA-A63E-7053F26E27B1}"/>
    <hyperlink ref="JXZ17" r:id="rId40175" display="LinkedIn: linkedin.com/company/canadian-institute-for-health-information" xr:uid="{8F5B159B-6671-442D-93A8-AE765B559FBB}"/>
    <hyperlink ref="JYA17" r:id="rId40176" display="LinkedIn: linkedin.com/company/canadian-institute-for-health-information" xr:uid="{4FAFD7FB-306D-437C-8801-C1837AEF95AC}"/>
    <hyperlink ref="JYB17" r:id="rId40177" display="LinkedIn: linkedin.com/company/canadian-institute-for-health-information" xr:uid="{95A0204B-2F72-419C-BEB4-6AEBA76AFB4D}"/>
    <hyperlink ref="JYC17" r:id="rId40178" display="LinkedIn: linkedin.com/company/canadian-institute-for-health-information" xr:uid="{C0F9B7A1-81F7-4C23-8D08-303832001CC0}"/>
    <hyperlink ref="JYD17" r:id="rId40179" display="LinkedIn: linkedin.com/company/canadian-institute-for-health-information" xr:uid="{1F6AB7AB-4A69-406E-AFE3-907B93AC5CD9}"/>
    <hyperlink ref="JYE17" r:id="rId40180" display="LinkedIn: linkedin.com/company/canadian-institute-for-health-information" xr:uid="{6094F23C-8EE9-4227-BF53-4F981540C8A0}"/>
    <hyperlink ref="JYF17" r:id="rId40181" display="LinkedIn: linkedin.com/company/canadian-institute-for-health-information" xr:uid="{6ED06A86-3B8A-4AF8-8539-BD3FFACA077B}"/>
    <hyperlink ref="JYG17" r:id="rId40182" display="LinkedIn: linkedin.com/company/canadian-institute-for-health-information" xr:uid="{1117B5EF-13E7-46B9-AE1B-56A30C5BB987}"/>
    <hyperlink ref="JYH17" r:id="rId40183" display="LinkedIn: linkedin.com/company/canadian-institute-for-health-information" xr:uid="{C58ACF1B-1800-4998-A123-2893232DF130}"/>
    <hyperlink ref="JYI17" r:id="rId40184" display="LinkedIn: linkedin.com/company/canadian-institute-for-health-information" xr:uid="{99A131DD-35E0-4F7E-B4B7-5C156592119B}"/>
    <hyperlink ref="JYJ17" r:id="rId40185" display="LinkedIn: linkedin.com/company/canadian-institute-for-health-information" xr:uid="{D7DDD4D4-4C1C-4C4C-AA81-F7CF7709863B}"/>
    <hyperlink ref="JYK17" r:id="rId40186" display="LinkedIn: linkedin.com/company/canadian-institute-for-health-information" xr:uid="{701FEC59-3E83-4FC6-A6E5-F5C97202D431}"/>
    <hyperlink ref="JYL17" r:id="rId40187" display="LinkedIn: linkedin.com/company/canadian-institute-for-health-information" xr:uid="{C225B80D-E0FF-48C3-9F81-DD5C2FD210F6}"/>
    <hyperlink ref="JYM17" r:id="rId40188" display="LinkedIn: linkedin.com/company/canadian-institute-for-health-information" xr:uid="{90C0E633-276B-4A2F-AF7C-E63D9DDDB76B}"/>
    <hyperlink ref="JYN17" r:id="rId40189" display="LinkedIn: linkedin.com/company/canadian-institute-for-health-information" xr:uid="{B83D9B42-D16F-403C-A2A6-341250B2AF7C}"/>
    <hyperlink ref="JYO17" r:id="rId40190" display="LinkedIn: linkedin.com/company/canadian-institute-for-health-information" xr:uid="{940F624D-6EC0-4BA4-938E-44C40D0DBACB}"/>
    <hyperlink ref="JYP17" r:id="rId40191" display="LinkedIn: linkedin.com/company/canadian-institute-for-health-information" xr:uid="{E04E5F12-9AB9-4FD0-9788-9DC81BDDEF1C}"/>
    <hyperlink ref="JYQ17" r:id="rId40192" display="LinkedIn: linkedin.com/company/canadian-institute-for-health-information" xr:uid="{9414B2B4-05E4-4110-ACF9-4CD32FB87F66}"/>
    <hyperlink ref="JYR17" r:id="rId40193" display="LinkedIn: linkedin.com/company/canadian-institute-for-health-information" xr:uid="{296B5D16-B935-4324-BE47-C645D64E7A42}"/>
    <hyperlink ref="JYS17" r:id="rId40194" display="LinkedIn: linkedin.com/company/canadian-institute-for-health-information" xr:uid="{DED493B8-7C4F-43D2-A8CA-B222B873F0B9}"/>
    <hyperlink ref="JYT17" r:id="rId40195" display="LinkedIn: linkedin.com/company/canadian-institute-for-health-information" xr:uid="{F2C72755-4C8B-4948-917E-8ABFF65E4B25}"/>
    <hyperlink ref="JYU17" r:id="rId40196" display="LinkedIn: linkedin.com/company/canadian-institute-for-health-information" xr:uid="{BDDAB13B-A983-45CA-A70E-8BF5E7F7CEFF}"/>
    <hyperlink ref="JYV17" r:id="rId40197" display="LinkedIn: linkedin.com/company/canadian-institute-for-health-information" xr:uid="{527B3CE6-0862-4900-94A3-8B7ECA9205C9}"/>
    <hyperlink ref="JYW17" r:id="rId40198" display="LinkedIn: linkedin.com/company/canadian-institute-for-health-information" xr:uid="{848C9437-B3BB-4CFD-8F4D-F92CABDD2804}"/>
    <hyperlink ref="JYX17" r:id="rId40199" display="LinkedIn: linkedin.com/company/canadian-institute-for-health-information" xr:uid="{96269089-8EE3-41F7-B32B-0ACE520F0812}"/>
    <hyperlink ref="JYY17" r:id="rId40200" display="LinkedIn: linkedin.com/company/canadian-institute-for-health-information" xr:uid="{FD070689-E4F4-4BC3-ADBE-F1BEE7AFC4E0}"/>
    <hyperlink ref="JYZ17" r:id="rId40201" display="LinkedIn: linkedin.com/company/canadian-institute-for-health-information" xr:uid="{73234AD9-AF9F-46C5-8EBD-A98DC803149D}"/>
    <hyperlink ref="JZA17" r:id="rId40202" display="LinkedIn: linkedin.com/company/canadian-institute-for-health-information" xr:uid="{7E118F5F-8A0A-4B06-9EE6-27C688427E5F}"/>
    <hyperlink ref="JZB17" r:id="rId40203" display="LinkedIn: linkedin.com/company/canadian-institute-for-health-information" xr:uid="{E2525998-EBC2-4E2C-A9C5-EFFE1387D957}"/>
    <hyperlink ref="JZC17" r:id="rId40204" display="LinkedIn: linkedin.com/company/canadian-institute-for-health-information" xr:uid="{3A46E03A-DD41-4431-9F02-26308D4364AC}"/>
    <hyperlink ref="JZD17" r:id="rId40205" display="LinkedIn: linkedin.com/company/canadian-institute-for-health-information" xr:uid="{BBDB44DF-6A4F-4C57-BC91-D1B6BEBFBD69}"/>
    <hyperlink ref="JZE17" r:id="rId40206" display="LinkedIn: linkedin.com/company/canadian-institute-for-health-information" xr:uid="{8E4A9730-7E5C-40F1-A0A1-3ABD32598777}"/>
    <hyperlink ref="JZF17" r:id="rId40207" display="LinkedIn: linkedin.com/company/canadian-institute-for-health-information" xr:uid="{91239E2E-76B5-43E3-A9F9-12EE9C54CF9B}"/>
    <hyperlink ref="JZG17" r:id="rId40208" display="LinkedIn: linkedin.com/company/canadian-institute-for-health-information" xr:uid="{BCAD9926-4D77-40BF-A8DB-063EED56195A}"/>
    <hyperlink ref="JZH17" r:id="rId40209" display="LinkedIn: linkedin.com/company/canadian-institute-for-health-information" xr:uid="{83256784-9E1D-4DC8-B8D2-021D3DE84B10}"/>
    <hyperlink ref="JZI17" r:id="rId40210" display="LinkedIn: linkedin.com/company/canadian-institute-for-health-information" xr:uid="{033AD163-70DC-436F-9647-515CD4B6260B}"/>
    <hyperlink ref="JZJ17" r:id="rId40211" display="LinkedIn: linkedin.com/company/canadian-institute-for-health-information" xr:uid="{FE8E78F5-689E-43A6-9535-7E342EC20E5E}"/>
    <hyperlink ref="JZK17" r:id="rId40212" display="LinkedIn: linkedin.com/company/canadian-institute-for-health-information" xr:uid="{4F8A4E8D-CB05-4B4E-98C2-32B3827CBCE1}"/>
    <hyperlink ref="JZL17" r:id="rId40213" display="LinkedIn: linkedin.com/company/canadian-institute-for-health-information" xr:uid="{2E878BA8-AA59-4015-AB77-BA3D3EDA4541}"/>
    <hyperlink ref="JZM17" r:id="rId40214" display="LinkedIn: linkedin.com/company/canadian-institute-for-health-information" xr:uid="{9F2A85D1-722D-4BFC-8132-F49CF6B196CC}"/>
    <hyperlink ref="JZN17" r:id="rId40215" display="LinkedIn: linkedin.com/company/canadian-institute-for-health-information" xr:uid="{798D3564-7226-42B7-99BE-DB896E9F89AA}"/>
    <hyperlink ref="JZO17" r:id="rId40216" display="LinkedIn: linkedin.com/company/canadian-institute-for-health-information" xr:uid="{991E7517-8BC4-42B1-BE58-55DB0EB9FD3C}"/>
    <hyperlink ref="JZP17" r:id="rId40217" display="LinkedIn: linkedin.com/company/canadian-institute-for-health-information" xr:uid="{A10744D3-5107-43A8-8293-4ADC1074478D}"/>
    <hyperlink ref="JZQ17" r:id="rId40218" display="LinkedIn: linkedin.com/company/canadian-institute-for-health-information" xr:uid="{931AC3D5-076E-4E86-AA4A-B9FC2529FB9E}"/>
    <hyperlink ref="JZR17" r:id="rId40219" display="LinkedIn: linkedin.com/company/canadian-institute-for-health-information" xr:uid="{94572D6B-036A-4EEB-86A4-18F6E420CB3C}"/>
    <hyperlink ref="JZS17" r:id="rId40220" display="LinkedIn: linkedin.com/company/canadian-institute-for-health-information" xr:uid="{F1D75F01-B161-485E-B0EB-723D53C50BC0}"/>
    <hyperlink ref="JZT17" r:id="rId40221" display="LinkedIn: linkedin.com/company/canadian-institute-for-health-information" xr:uid="{974BC7FB-4A7B-4D66-91C2-D62596C53620}"/>
    <hyperlink ref="JZU17" r:id="rId40222" display="LinkedIn: linkedin.com/company/canadian-institute-for-health-information" xr:uid="{633E4D7B-A0A3-4140-AD26-FA38127E4081}"/>
    <hyperlink ref="JZV17" r:id="rId40223" display="LinkedIn: linkedin.com/company/canadian-institute-for-health-information" xr:uid="{9054DA23-0F53-445D-BF59-C7ABDFAFF090}"/>
    <hyperlink ref="JZW17" r:id="rId40224" display="LinkedIn: linkedin.com/company/canadian-institute-for-health-information" xr:uid="{71E07F7B-FBCE-4BC1-990A-001B2C6FB5D6}"/>
    <hyperlink ref="JZX17" r:id="rId40225" display="LinkedIn: linkedin.com/company/canadian-institute-for-health-information" xr:uid="{E2EFD967-97CC-464A-AE94-99C4CF9238F9}"/>
    <hyperlink ref="JZY17" r:id="rId40226" display="LinkedIn: linkedin.com/company/canadian-institute-for-health-information" xr:uid="{DF367A64-78F8-4D2F-A52D-561BDC25E37C}"/>
    <hyperlink ref="JZZ17" r:id="rId40227" display="LinkedIn: linkedin.com/company/canadian-institute-for-health-information" xr:uid="{41794CD7-9E37-4BFC-9150-8C81D4975FEB}"/>
    <hyperlink ref="KAA17" r:id="rId40228" display="LinkedIn: linkedin.com/company/canadian-institute-for-health-information" xr:uid="{54D77954-5C64-4BAF-B88A-D96CE2410DBD}"/>
    <hyperlink ref="KAB17" r:id="rId40229" display="LinkedIn: linkedin.com/company/canadian-institute-for-health-information" xr:uid="{744D8AB5-3D12-46EF-8206-3BF9214FB2B3}"/>
    <hyperlink ref="KAC17" r:id="rId40230" display="LinkedIn: linkedin.com/company/canadian-institute-for-health-information" xr:uid="{D3ACEF11-C8C3-4019-88F3-292339E389DA}"/>
    <hyperlink ref="KAD17" r:id="rId40231" display="LinkedIn: linkedin.com/company/canadian-institute-for-health-information" xr:uid="{FB473620-5C61-404B-AB6E-1C968979834D}"/>
    <hyperlink ref="KAE17" r:id="rId40232" display="LinkedIn: linkedin.com/company/canadian-institute-for-health-information" xr:uid="{79AD6B74-B1E2-4A3B-8E3A-941AD2C51503}"/>
    <hyperlink ref="KAF17" r:id="rId40233" display="LinkedIn: linkedin.com/company/canadian-institute-for-health-information" xr:uid="{41D2605A-5ACF-49FF-909A-C2BB082CC3A7}"/>
    <hyperlink ref="KAG17" r:id="rId40234" display="LinkedIn: linkedin.com/company/canadian-institute-for-health-information" xr:uid="{318433FD-4372-4510-8704-D2182427CF49}"/>
    <hyperlink ref="KAH17" r:id="rId40235" display="LinkedIn: linkedin.com/company/canadian-institute-for-health-information" xr:uid="{30E6E43D-B021-4D3C-85F3-C396EFFEE6CA}"/>
    <hyperlink ref="KAI17" r:id="rId40236" display="LinkedIn: linkedin.com/company/canadian-institute-for-health-information" xr:uid="{36BE0F4E-7C25-4397-9C91-84DC6453CBAA}"/>
    <hyperlink ref="KAJ17" r:id="rId40237" display="LinkedIn: linkedin.com/company/canadian-institute-for-health-information" xr:uid="{05866774-16F9-43FB-9974-D537DC282AF8}"/>
    <hyperlink ref="KAK17" r:id="rId40238" display="LinkedIn: linkedin.com/company/canadian-institute-for-health-information" xr:uid="{6EDB680D-472F-43E1-B515-D4E7730D9054}"/>
    <hyperlink ref="KAL17" r:id="rId40239" display="LinkedIn: linkedin.com/company/canadian-institute-for-health-information" xr:uid="{BCC30BA8-CA90-4051-82C6-57431226B736}"/>
    <hyperlink ref="KAM17" r:id="rId40240" display="LinkedIn: linkedin.com/company/canadian-institute-for-health-information" xr:uid="{E4290277-E71D-4F7E-82F4-E29CBC274CFF}"/>
    <hyperlink ref="KAN17" r:id="rId40241" display="LinkedIn: linkedin.com/company/canadian-institute-for-health-information" xr:uid="{94572CEF-DEF0-49A8-9893-595D7B26BF81}"/>
    <hyperlink ref="KAO17" r:id="rId40242" display="LinkedIn: linkedin.com/company/canadian-institute-for-health-information" xr:uid="{D6B4B758-662E-4A21-A242-09DB0A6A23CF}"/>
    <hyperlink ref="KAP17" r:id="rId40243" display="LinkedIn: linkedin.com/company/canadian-institute-for-health-information" xr:uid="{073434DF-A4C4-4688-9AF3-B5D66D862C64}"/>
    <hyperlink ref="KAQ17" r:id="rId40244" display="LinkedIn: linkedin.com/company/canadian-institute-for-health-information" xr:uid="{299C61AD-FD82-49C8-9776-0282DB2D11FC}"/>
    <hyperlink ref="KAR17" r:id="rId40245" display="LinkedIn: linkedin.com/company/canadian-institute-for-health-information" xr:uid="{BADC447B-09CC-4F47-B2C0-FDF881F67BDF}"/>
    <hyperlink ref="KAS17" r:id="rId40246" display="LinkedIn: linkedin.com/company/canadian-institute-for-health-information" xr:uid="{63E7C2E7-AE35-465C-9E9C-A526101CC424}"/>
    <hyperlink ref="KAT17" r:id="rId40247" display="LinkedIn: linkedin.com/company/canadian-institute-for-health-information" xr:uid="{6792A8DE-3B37-412A-B14B-8EE78675E120}"/>
    <hyperlink ref="KAU17" r:id="rId40248" display="LinkedIn: linkedin.com/company/canadian-institute-for-health-information" xr:uid="{2F552280-E5EF-4930-8A58-8C6518F8D813}"/>
    <hyperlink ref="KAV17" r:id="rId40249" display="LinkedIn: linkedin.com/company/canadian-institute-for-health-information" xr:uid="{3E8D9444-AFBA-41BD-A72B-3FD51C1DEB35}"/>
    <hyperlink ref="KAW17" r:id="rId40250" display="LinkedIn: linkedin.com/company/canadian-institute-for-health-information" xr:uid="{6C5C6F63-640A-403D-9289-5AB9EEF4D336}"/>
    <hyperlink ref="KAX17" r:id="rId40251" display="LinkedIn: linkedin.com/company/canadian-institute-for-health-information" xr:uid="{415664E1-5D05-40BF-BFCA-B3E9918E0BDD}"/>
    <hyperlink ref="KAY17" r:id="rId40252" display="LinkedIn: linkedin.com/company/canadian-institute-for-health-information" xr:uid="{10F310BF-16B4-45DA-B02B-4E4FC32D0B17}"/>
    <hyperlink ref="KAZ17" r:id="rId40253" display="LinkedIn: linkedin.com/company/canadian-institute-for-health-information" xr:uid="{1B79EF92-A600-4A01-9262-30F30FF05716}"/>
    <hyperlink ref="KBA17" r:id="rId40254" display="LinkedIn: linkedin.com/company/canadian-institute-for-health-information" xr:uid="{9FD1933A-5ACA-46F7-8D37-63B51334854D}"/>
    <hyperlink ref="KBB17" r:id="rId40255" display="LinkedIn: linkedin.com/company/canadian-institute-for-health-information" xr:uid="{7DF04AD7-7065-4F32-9C55-035C054716B3}"/>
    <hyperlink ref="KBC17" r:id="rId40256" display="LinkedIn: linkedin.com/company/canadian-institute-for-health-information" xr:uid="{3E252179-61BA-4768-8282-A1E561107DEF}"/>
    <hyperlink ref="KBD17" r:id="rId40257" display="LinkedIn: linkedin.com/company/canadian-institute-for-health-information" xr:uid="{73275371-023D-4FCA-B658-C61A1ADB813C}"/>
    <hyperlink ref="KBE17" r:id="rId40258" display="LinkedIn: linkedin.com/company/canadian-institute-for-health-information" xr:uid="{249884FB-85FA-41CA-8B0F-50B5C346E39B}"/>
    <hyperlink ref="KBF17" r:id="rId40259" display="LinkedIn: linkedin.com/company/canadian-institute-for-health-information" xr:uid="{CAE02C70-12F4-4887-810C-BD86B2A23589}"/>
    <hyperlink ref="KBG17" r:id="rId40260" display="LinkedIn: linkedin.com/company/canadian-institute-for-health-information" xr:uid="{F5B6B8B1-7FD3-4C44-BED2-B342FD1AC2BC}"/>
    <hyperlink ref="KBH17" r:id="rId40261" display="LinkedIn: linkedin.com/company/canadian-institute-for-health-information" xr:uid="{F047FDBC-85AE-43D7-AF79-22B6241DA2AE}"/>
    <hyperlink ref="KBI17" r:id="rId40262" display="LinkedIn: linkedin.com/company/canadian-institute-for-health-information" xr:uid="{14A6C41C-FFCE-4D15-B8EB-09DD638CDD5C}"/>
    <hyperlink ref="KBJ17" r:id="rId40263" display="LinkedIn: linkedin.com/company/canadian-institute-for-health-information" xr:uid="{6B9692AD-68E1-4F94-B749-92AA354AE8D3}"/>
    <hyperlink ref="KBK17" r:id="rId40264" display="LinkedIn: linkedin.com/company/canadian-institute-for-health-information" xr:uid="{61096EAB-66B8-47BF-B665-C17BF38471E2}"/>
    <hyperlink ref="KBL17" r:id="rId40265" display="LinkedIn: linkedin.com/company/canadian-institute-for-health-information" xr:uid="{EA35B2AC-3428-4019-8943-70C8CF3E0557}"/>
    <hyperlink ref="KBM17" r:id="rId40266" display="LinkedIn: linkedin.com/company/canadian-institute-for-health-information" xr:uid="{59801DEB-9DF1-4243-B794-E0EB3C5A7FD1}"/>
    <hyperlink ref="KBN17" r:id="rId40267" display="LinkedIn: linkedin.com/company/canadian-institute-for-health-information" xr:uid="{68B6FCC7-628C-4ECD-8C40-CF50557CE46A}"/>
    <hyperlink ref="KBO17" r:id="rId40268" display="LinkedIn: linkedin.com/company/canadian-institute-for-health-information" xr:uid="{CBD5CB14-3E01-4ED8-868D-801BCB271283}"/>
    <hyperlink ref="KBP17" r:id="rId40269" display="LinkedIn: linkedin.com/company/canadian-institute-for-health-information" xr:uid="{4ED2A967-6923-48D1-84EA-46445C4D641B}"/>
    <hyperlink ref="KBQ17" r:id="rId40270" display="LinkedIn: linkedin.com/company/canadian-institute-for-health-information" xr:uid="{71459A05-0240-4968-A056-1496316D7A0E}"/>
    <hyperlink ref="KBR17" r:id="rId40271" display="LinkedIn: linkedin.com/company/canadian-institute-for-health-information" xr:uid="{0B7E2DD8-501E-4722-916D-536C17E305F8}"/>
    <hyperlink ref="KBS17" r:id="rId40272" display="LinkedIn: linkedin.com/company/canadian-institute-for-health-information" xr:uid="{B4031EFF-60E6-4066-85FD-23D7C95E6C70}"/>
    <hyperlink ref="KBT17" r:id="rId40273" display="LinkedIn: linkedin.com/company/canadian-institute-for-health-information" xr:uid="{F0E33F0C-5438-43BC-A094-7FCE964FA0C5}"/>
    <hyperlink ref="KBU17" r:id="rId40274" display="LinkedIn: linkedin.com/company/canadian-institute-for-health-information" xr:uid="{1E976D18-F7FF-4DF3-A5F2-366079FFEAE5}"/>
    <hyperlink ref="KBV17" r:id="rId40275" display="LinkedIn: linkedin.com/company/canadian-institute-for-health-information" xr:uid="{05ECCB4D-F4E1-4CE6-9682-54C74CC67F64}"/>
    <hyperlink ref="KBW17" r:id="rId40276" display="LinkedIn: linkedin.com/company/canadian-institute-for-health-information" xr:uid="{51DC8C9B-BA38-495E-A5D9-FBEF27349166}"/>
    <hyperlink ref="KBX17" r:id="rId40277" display="LinkedIn: linkedin.com/company/canadian-institute-for-health-information" xr:uid="{7EF1DFF3-C322-41F6-A94B-339FDD8BF374}"/>
    <hyperlink ref="KBY17" r:id="rId40278" display="LinkedIn: linkedin.com/company/canadian-institute-for-health-information" xr:uid="{14ECF943-9344-441F-B727-A4957B362545}"/>
    <hyperlink ref="KBZ17" r:id="rId40279" display="LinkedIn: linkedin.com/company/canadian-institute-for-health-information" xr:uid="{1BF6AA30-A416-45DF-9DAB-A45F5B9CC664}"/>
    <hyperlink ref="KCA17" r:id="rId40280" display="LinkedIn: linkedin.com/company/canadian-institute-for-health-information" xr:uid="{04CAFAD6-95A6-4ED9-AD43-D9DBE4B3E386}"/>
    <hyperlink ref="KCB17" r:id="rId40281" display="LinkedIn: linkedin.com/company/canadian-institute-for-health-information" xr:uid="{AF5FF2BE-4224-491E-B90F-C33ECBF3D2A4}"/>
    <hyperlink ref="KCC17" r:id="rId40282" display="LinkedIn: linkedin.com/company/canadian-institute-for-health-information" xr:uid="{5BD6FEC4-7E7E-4D4B-B229-068292E96CB4}"/>
    <hyperlink ref="KCD17" r:id="rId40283" display="LinkedIn: linkedin.com/company/canadian-institute-for-health-information" xr:uid="{3EB67032-2815-455D-9820-9563889AF982}"/>
    <hyperlink ref="KCE17" r:id="rId40284" display="LinkedIn: linkedin.com/company/canadian-institute-for-health-information" xr:uid="{8C40F2A4-8EFD-4CA2-972B-13B9A36F0A9C}"/>
    <hyperlink ref="KCF17" r:id="rId40285" display="LinkedIn: linkedin.com/company/canadian-institute-for-health-information" xr:uid="{B616AEFB-E7AF-49E3-8687-185AE7DAFF0C}"/>
    <hyperlink ref="KCG17" r:id="rId40286" display="LinkedIn: linkedin.com/company/canadian-institute-for-health-information" xr:uid="{658957D9-7A6C-4D16-A0DF-0767687C0FA1}"/>
    <hyperlink ref="KCH17" r:id="rId40287" display="LinkedIn: linkedin.com/company/canadian-institute-for-health-information" xr:uid="{97973699-8610-4F02-AD8B-667F994114B2}"/>
    <hyperlink ref="KCI17" r:id="rId40288" display="LinkedIn: linkedin.com/company/canadian-institute-for-health-information" xr:uid="{3789E874-905B-4404-9080-F45771574D46}"/>
    <hyperlink ref="KCJ17" r:id="rId40289" display="LinkedIn: linkedin.com/company/canadian-institute-for-health-information" xr:uid="{EDCBC21B-E068-4F0C-92AE-8C5D06C1E18F}"/>
    <hyperlink ref="KCK17" r:id="rId40290" display="LinkedIn: linkedin.com/company/canadian-institute-for-health-information" xr:uid="{62541BE3-FB69-4F71-B45D-DBA5F08506DA}"/>
    <hyperlink ref="KCL17" r:id="rId40291" display="LinkedIn: linkedin.com/company/canadian-institute-for-health-information" xr:uid="{9C87B2D3-A3F8-4457-BB04-F4A4E8437332}"/>
    <hyperlink ref="KCM17" r:id="rId40292" display="LinkedIn: linkedin.com/company/canadian-institute-for-health-information" xr:uid="{FE8313E4-1E77-4F3B-99D4-0D9EF5FD3904}"/>
    <hyperlink ref="KCN17" r:id="rId40293" display="LinkedIn: linkedin.com/company/canadian-institute-for-health-information" xr:uid="{DB33CA82-370B-49FC-9917-B6F4401CA2D8}"/>
    <hyperlink ref="KCO17" r:id="rId40294" display="LinkedIn: linkedin.com/company/canadian-institute-for-health-information" xr:uid="{71706160-A71F-43C8-BDDB-AE17E99D0FF2}"/>
    <hyperlink ref="KCP17" r:id="rId40295" display="LinkedIn: linkedin.com/company/canadian-institute-for-health-information" xr:uid="{A8E1E998-CC8F-409C-9AB8-6454CB3086E0}"/>
    <hyperlink ref="KCQ17" r:id="rId40296" display="LinkedIn: linkedin.com/company/canadian-institute-for-health-information" xr:uid="{77DF95F0-FC57-4BB2-80DB-347194B6A925}"/>
    <hyperlink ref="KCR17" r:id="rId40297" display="LinkedIn: linkedin.com/company/canadian-institute-for-health-information" xr:uid="{9BF32722-BB03-40EF-BFD7-060EB0833CB6}"/>
    <hyperlink ref="KCS17" r:id="rId40298" display="LinkedIn: linkedin.com/company/canadian-institute-for-health-information" xr:uid="{A15BACCC-017F-4A4B-A3CC-6A5774E340C8}"/>
    <hyperlink ref="KCT17" r:id="rId40299" display="LinkedIn: linkedin.com/company/canadian-institute-for-health-information" xr:uid="{C304CDBF-BA3B-4F8C-A0CB-856F9CA14618}"/>
    <hyperlink ref="KCU17" r:id="rId40300" display="LinkedIn: linkedin.com/company/canadian-institute-for-health-information" xr:uid="{48154F57-8B01-47C6-9AA7-FF93AF4E3220}"/>
    <hyperlink ref="KCV17" r:id="rId40301" display="LinkedIn: linkedin.com/company/canadian-institute-for-health-information" xr:uid="{236DFB89-AFF8-4954-AC77-1FC2A43BFD40}"/>
    <hyperlink ref="KCW17" r:id="rId40302" display="LinkedIn: linkedin.com/company/canadian-institute-for-health-information" xr:uid="{E456DC83-EF9A-47AA-8842-7CB4EDA59820}"/>
    <hyperlink ref="KCX17" r:id="rId40303" display="LinkedIn: linkedin.com/company/canadian-institute-for-health-information" xr:uid="{0E6BDF13-C492-451F-973A-3813C8552668}"/>
    <hyperlink ref="KCY17" r:id="rId40304" display="LinkedIn: linkedin.com/company/canadian-institute-for-health-information" xr:uid="{5767124B-1C68-4173-BF41-AEEDA9D8B928}"/>
    <hyperlink ref="KCZ17" r:id="rId40305" display="LinkedIn: linkedin.com/company/canadian-institute-for-health-information" xr:uid="{F93CC659-7381-466E-BA5D-7C2ED449AFDD}"/>
    <hyperlink ref="KDA17" r:id="rId40306" display="LinkedIn: linkedin.com/company/canadian-institute-for-health-information" xr:uid="{98FCE2DE-DB1A-45B5-8350-4845FB53F55A}"/>
    <hyperlink ref="KDB17" r:id="rId40307" display="LinkedIn: linkedin.com/company/canadian-institute-for-health-information" xr:uid="{EAB33CAF-37AC-4308-A2F2-7E575C79BAF9}"/>
    <hyperlink ref="KDC17" r:id="rId40308" display="LinkedIn: linkedin.com/company/canadian-institute-for-health-information" xr:uid="{ECC7DB48-7297-4446-8581-0A47EE3E8F40}"/>
    <hyperlink ref="KDD17" r:id="rId40309" display="LinkedIn: linkedin.com/company/canadian-institute-for-health-information" xr:uid="{E482BF92-923A-40EA-A40B-18FF4B233461}"/>
    <hyperlink ref="KDE17" r:id="rId40310" display="LinkedIn: linkedin.com/company/canadian-institute-for-health-information" xr:uid="{CCEEC283-5003-43A8-8A80-8C2521C5466D}"/>
    <hyperlink ref="KDF17" r:id="rId40311" display="LinkedIn: linkedin.com/company/canadian-institute-for-health-information" xr:uid="{C891E098-758B-4269-A2D3-C7B19E45CD4B}"/>
    <hyperlink ref="KDG17" r:id="rId40312" display="LinkedIn: linkedin.com/company/canadian-institute-for-health-information" xr:uid="{BCB9311F-7BB5-4CBE-9FF7-334E84747B32}"/>
    <hyperlink ref="KDH17" r:id="rId40313" display="LinkedIn: linkedin.com/company/canadian-institute-for-health-information" xr:uid="{7019158B-5AED-4CBB-8927-B66150DD5173}"/>
    <hyperlink ref="KDI17" r:id="rId40314" display="LinkedIn: linkedin.com/company/canadian-institute-for-health-information" xr:uid="{CE9A47AB-DABF-4447-8DD5-E60A584AD073}"/>
    <hyperlink ref="KDJ17" r:id="rId40315" display="LinkedIn: linkedin.com/company/canadian-institute-for-health-information" xr:uid="{D5D96C27-FBDE-4255-B4B3-227A0446D2AE}"/>
    <hyperlink ref="KDK17" r:id="rId40316" display="LinkedIn: linkedin.com/company/canadian-institute-for-health-information" xr:uid="{BF591223-4C3E-42FD-9CD4-B935AEA2CABF}"/>
    <hyperlink ref="KDL17" r:id="rId40317" display="LinkedIn: linkedin.com/company/canadian-institute-for-health-information" xr:uid="{B598D15E-B1C8-4FE0-AE0B-34495D12B04B}"/>
    <hyperlink ref="KDM17" r:id="rId40318" display="LinkedIn: linkedin.com/company/canadian-institute-for-health-information" xr:uid="{91744703-1B39-4674-9D0B-8B7D9FB45A1E}"/>
    <hyperlink ref="KDN17" r:id="rId40319" display="LinkedIn: linkedin.com/company/canadian-institute-for-health-information" xr:uid="{10BB3743-02F2-43DA-A843-8FC8F21C3333}"/>
    <hyperlink ref="KDO17" r:id="rId40320" display="LinkedIn: linkedin.com/company/canadian-institute-for-health-information" xr:uid="{165FE3A0-0C8A-452B-A11A-45C90AA4C2E9}"/>
    <hyperlink ref="KDP17" r:id="rId40321" display="LinkedIn: linkedin.com/company/canadian-institute-for-health-information" xr:uid="{0AA43C4E-16CE-4E13-B3C8-DB61947904A8}"/>
    <hyperlink ref="KDQ17" r:id="rId40322" display="LinkedIn: linkedin.com/company/canadian-institute-for-health-information" xr:uid="{FD0896BB-C9D5-4F3F-8837-EF1E2D8967E8}"/>
    <hyperlink ref="KDR17" r:id="rId40323" display="LinkedIn: linkedin.com/company/canadian-institute-for-health-information" xr:uid="{B8F3BB26-6E0F-4096-ADD4-BBE98112FFEE}"/>
    <hyperlink ref="KDS17" r:id="rId40324" display="LinkedIn: linkedin.com/company/canadian-institute-for-health-information" xr:uid="{AC11635F-8CC5-4C94-A07B-BE1019FF0AD1}"/>
    <hyperlink ref="KDT17" r:id="rId40325" display="LinkedIn: linkedin.com/company/canadian-institute-for-health-information" xr:uid="{E1E8ABBC-A08A-4396-8A8F-4AD916FB6FBC}"/>
    <hyperlink ref="KDU17" r:id="rId40326" display="LinkedIn: linkedin.com/company/canadian-institute-for-health-information" xr:uid="{C4ED3125-BA79-4847-825A-3BCA384FE4E8}"/>
    <hyperlink ref="KDV17" r:id="rId40327" display="LinkedIn: linkedin.com/company/canadian-institute-for-health-information" xr:uid="{406AC810-79A6-4710-B5A2-6231D4657FCA}"/>
    <hyperlink ref="KDW17" r:id="rId40328" display="LinkedIn: linkedin.com/company/canadian-institute-for-health-information" xr:uid="{157CFC76-103A-4D38-8C17-46930D17CCFE}"/>
    <hyperlink ref="KDX17" r:id="rId40329" display="LinkedIn: linkedin.com/company/canadian-institute-for-health-information" xr:uid="{EDC0B2EB-CBDE-4D57-B68F-13D95130D103}"/>
    <hyperlink ref="KDY17" r:id="rId40330" display="LinkedIn: linkedin.com/company/canadian-institute-for-health-information" xr:uid="{29E12459-DD7A-4907-8F23-E572F96A31FD}"/>
    <hyperlink ref="KDZ17" r:id="rId40331" display="LinkedIn: linkedin.com/company/canadian-institute-for-health-information" xr:uid="{DA7F93AC-9BB3-4CB7-9447-9BFC14241B33}"/>
    <hyperlink ref="KEA17" r:id="rId40332" display="LinkedIn: linkedin.com/company/canadian-institute-for-health-information" xr:uid="{3BDCC2B7-CF65-44B7-BFB4-AD82A6483C9E}"/>
    <hyperlink ref="KEB17" r:id="rId40333" display="LinkedIn: linkedin.com/company/canadian-institute-for-health-information" xr:uid="{BA3532B2-4DC8-4645-80EB-6496A616034F}"/>
    <hyperlink ref="KEC17" r:id="rId40334" display="LinkedIn: linkedin.com/company/canadian-institute-for-health-information" xr:uid="{8DE9760C-4BE1-48AF-9C67-471543D94EB7}"/>
    <hyperlink ref="KED17" r:id="rId40335" display="LinkedIn: linkedin.com/company/canadian-institute-for-health-information" xr:uid="{488F8C55-CAD4-4675-A0C4-1E6FFD7137B4}"/>
    <hyperlink ref="KEE17" r:id="rId40336" display="LinkedIn: linkedin.com/company/canadian-institute-for-health-information" xr:uid="{A64203FD-2263-480E-BDBA-079389EAD76D}"/>
    <hyperlink ref="KEF17" r:id="rId40337" display="LinkedIn: linkedin.com/company/canadian-institute-for-health-information" xr:uid="{FF453DA0-7EBD-4A25-BB6D-CAF5D1E947FB}"/>
    <hyperlink ref="KEG17" r:id="rId40338" display="LinkedIn: linkedin.com/company/canadian-institute-for-health-information" xr:uid="{D9035947-89B5-487C-9248-AF8098031371}"/>
    <hyperlink ref="KEH17" r:id="rId40339" display="LinkedIn: linkedin.com/company/canadian-institute-for-health-information" xr:uid="{A349D759-19DB-4578-8502-E21D94D43FCF}"/>
    <hyperlink ref="KEI17" r:id="rId40340" display="LinkedIn: linkedin.com/company/canadian-institute-for-health-information" xr:uid="{CC42EFAB-A2F6-4134-B034-7E6A52CEE6F2}"/>
    <hyperlink ref="KEJ17" r:id="rId40341" display="LinkedIn: linkedin.com/company/canadian-institute-for-health-information" xr:uid="{8E6E6D87-48E5-429B-A690-72F0FEC03B3A}"/>
    <hyperlink ref="KEK17" r:id="rId40342" display="LinkedIn: linkedin.com/company/canadian-institute-for-health-information" xr:uid="{A3312507-51DC-46D2-BAFA-A0B0E2CFC09A}"/>
    <hyperlink ref="KEL17" r:id="rId40343" display="LinkedIn: linkedin.com/company/canadian-institute-for-health-information" xr:uid="{72C44045-1B6D-4F1E-A44D-F65C6D5AE334}"/>
    <hyperlink ref="KEM17" r:id="rId40344" display="LinkedIn: linkedin.com/company/canadian-institute-for-health-information" xr:uid="{63F4E637-0CF2-4A5A-BB54-45C4A20312AB}"/>
    <hyperlink ref="KEN17" r:id="rId40345" display="LinkedIn: linkedin.com/company/canadian-institute-for-health-information" xr:uid="{EE3F1C38-87B3-45CF-AEF2-EFF54E93B390}"/>
    <hyperlink ref="KEO17" r:id="rId40346" display="LinkedIn: linkedin.com/company/canadian-institute-for-health-information" xr:uid="{BA92EF99-9B8B-4378-AB33-FE7937B3DED8}"/>
    <hyperlink ref="KEP17" r:id="rId40347" display="LinkedIn: linkedin.com/company/canadian-institute-for-health-information" xr:uid="{D8E94287-BEBC-4EF3-86AC-687EC1B959D8}"/>
    <hyperlink ref="KEQ17" r:id="rId40348" display="LinkedIn: linkedin.com/company/canadian-institute-for-health-information" xr:uid="{759F0323-C107-49A5-805B-47488834C2D0}"/>
    <hyperlink ref="KER17" r:id="rId40349" display="LinkedIn: linkedin.com/company/canadian-institute-for-health-information" xr:uid="{B9CB440C-EFD1-4614-9023-10A35A126143}"/>
    <hyperlink ref="KES17" r:id="rId40350" display="LinkedIn: linkedin.com/company/canadian-institute-for-health-information" xr:uid="{892B0645-01DE-4E1D-A78F-AEFAEFFF49EB}"/>
    <hyperlink ref="KET17" r:id="rId40351" display="LinkedIn: linkedin.com/company/canadian-institute-for-health-information" xr:uid="{FBA7F3BB-8BA1-4B7E-97D3-F5DDF481331A}"/>
    <hyperlink ref="KEU17" r:id="rId40352" display="LinkedIn: linkedin.com/company/canadian-institute-for-health-information" xr:uid="{A3FDDF28-26F6-418C-B29C-50ED2824897A}"/>
    <hyperlink ref="KEV17" r:id="rId40353" display="LinkedIn: linkedin.com/company/canadian-institute-for-health-information" xr:uid="{CA5A2E94-A77B-48C4-8E63-689B19A3E0D9}"/>
    <hyperlink ref="KEW17" r:id="rId40354" display="LinkedIn: linkedin.com/company/canadian-institute-for-health-information" xr:uid="{B1154CD4-C5D1-484B-ADE0-FAF559D0C25E}"/>
    <hyperlink ref="KEX17" r:id="rId40355" display="LinkedIn: linkedin.com/company/canadian-institute-for-health-information" xr:uid="{78DF049D-1361-461A-86AC-E38FC619119A}"/>
    <hyperlink ref="KEY17" r:id="rId40356" display="LinkedIn: linkedin.com/company/canadian-institute-for-health-information" xr:uid="{CB2623F2-B453-4CAE-9DFD-8B31E29C03F8}"/>
    <hyperlink ref="KEZ17" r:id="rId40357" display="LinkedIn: linkedin.com/company/canadian-institute-for-health-information" xr:uid="{CBA26016-7F5B-4516-8AED-C5AC379C64CE}"/>
    <hyperlink ref="KFA17" r:id="rId40358" display="LinkedIn: linkedin.com/company/canadian-institute-for-health-information" xr:uid="{89369C71-43BD-4286-8669-B6BF8FB8BE5E}"/>
    <hyperlink ref="KFB17" r:id="rId40359" display="LinkedIn: linkedin.com/company/canadian-institute-for-health-information" xr:uid="{2E2DA99F-78A4-45FA-8871-4A62D8620942}"/>
    <hyperlink ref="KFC17" r:id="rId40360" display="LinkedIn: linkedin.com/company/canadian-institute-for-health-information" xr:uid="{44E6BBE1-CADB-4CA7-820E-A1C5934A9E36}"/>
    <hyperlink ref="KFD17" r:id="rId40361" display="LinkedIn: linkedin.com/company/canadian-institute-for-health-information" xr:uid="{AC284FB4-BE11-4CC0-8DA8-09F3C5487ED2}"/>
    <hyperlink ref="KFE17" r:id="rId40362" display="LinkedIn: linkedin.com/company/canadian-institute-for-health-information" xr:uid="{8E0D8058-EA5B-49A7-8C0B-721476A66948}"/>
    <hyperlink ref="KFF17" r:id="rId40363" display="LinkedIn: linkedin.com/company/canadian-institute-for-health-information" xr:uid="{6F59E270-FBBE-4ED3-9D70-FCF2A6353E09}"/>
    <hyperlink ref="KFG17" r:id="rId40364" display="LinkedIn: linkedin.com/company/canadian-institute-for-health-information" xr:uid="{4B7A42CF-CFD9-4188-AEB3-BEA5EDB7791B}"/>
    <hyperlink ref="KFH17" r:id="rId40365" display="LinkedIn: linkedin.com/company/canadian-institute-for-health-information" xr:uid="{0C6E2B34-951F-4240-BCEC-702BA0091E40}"/>
    <hyperlink ref="KFI17" r:id="rId40366" display="LinkedIn: linkedin.com/company/canadian-institute-for-health-information" xr:uid="{958522DD-9675-41B7-A23E-ED2648B9485C}"/>
    <hyperlink ref="KFJ17" r:id="rId40367" display="LinkedIn: linkedin.com/company/canadian-institute-for-health-information" xr:uid="{F2A655BD-8797-4442-88AB-2C1FD084B975}"/>
    <hyperlink ref="KFK17" r:id="rId40368" display="LinkedIn: linkedin.com/company/canadian-institute-for-health-information" xr:uid="{1FB47A8B-784C-420A-93AB-A35E6206032A}"/>
    <hyperlink ref="KFL17" r:id="rId40369" display="LinkedIn: linkedin.com/company/canadian-institute-for-health-information" xr:uid="{D4301296-0964-4460-B3D5-1C689D48F54E}"/>
    <hyperlink ref="KFM17" r:id="rId40370" display="LinkedIn: linkedin.com/company/canadian-institute-for-health-information" xr:uid="{A2C6E4DF-A929-4AAF-80A2-1B1F4BEB8CF0}"/>
    <hyperlink ref="KFN17" r:id="rId40371" display="LinkedIn: linkedin.com/company/canadian-institute-for-health-information" xr:uid="{BE921F81-3A7D-4B48-B19B-0BE93D71531A}"/>
    <hyperlink ref="KFO17" r:id="rId40372" display="LinkedIn: linkedin.com/company/canadian-institute-for-health-information" xr:uid="{606557B2-5FBF-4DE5-8445-6FFBCDE939E6}"/>
    <hyperlink ref="KFP17" r:id="rId40373" display="LinkedIn: linkedin.com/company/canadian-institute-for-health-information" xr:uid="{0310393A-D38B-496C-BB15-C15E1C9380BA}"/>
    <hyperlink ref="KFQ17" r:id="rId40374" display="LinkedIn: linkedin.com/company/canadian-institute-for-health-information" xr:uid="{791BC4FA-FCEC-4A66-8C25-976A7699CDD5}"/>
    <hyperlink ref="KFR17" r:id="rId40375" display="LinkedIn: linkedin.com/company/canadian-institute-for-health-information" xr:uid="{DC213851-4F8B-4A6F-805B-FA9FC1DC79F1}"/>
    <hyperlink ref="KFS17" r:id="rId40376" display="LinkedIn: linkedin.com/company/canadian-institute-for-health-information" xr:uid="{CACB0235-1825-4C81-BD73-AA76F8836660}"/>
    <hyperlink ref="KFT17" r:id="rId40377" display="LinkedIn: linkedin.com/company/canadian-institute-for-health-information" xr:uid="{965EFE61-D00A-4FC5-B288-0F1FAE75B137}"/>
    <hyperlink ref="KFU17" r:id="rId40378" display="LinkedIn: linkedin.com/company/canadian-institute-for-health-information" xr:uid="{B9BB9B95-7138-4287-8C14-875FD6E6640F}"/>
    <hyperlink ref="KFV17" r:id="rId40379" display="LinkedIn: linkedin.com/company/canadian-institute-for-health-information" xr:uid="{EE98FF21-E0DC-4662-A409-6CF686B5E90A}"/>
    <hyperlink ref="KFW17" r:id="rId40380" display="LinkedIn: linkedin.com/company/canadian-institute-for-health-information" xr:uid="{584CEE4E-E710-4CAD-9CCF-25374246073F}"/>
    <hyperlink ref="KFX17" r:id="rId40381" display="LinkedIn: linkedin.com/company/canadian-institute-for-health-information" xr:uid="{0BB97531-E3F4-4F20-B92E-1BF144015A98}"/>
    <hyperlink ref="KFY17" r:id="rId40382" display="LinkedIn: linkedin.com/company/canadian-institute-for-health-information" xr:uid="{94576C33-913D-4BB6-97BF-02EB926B93DE}"/>
    <hyperlink ref="KFZ17" r:id="rId40383" display="LinkedIn: linkedin.com/company/canadian-institute-for-health-information" xr:uid="{7F4F1485-4262-42DB-8F07-8794B1831566}"/>
    <hyperlink ref="KGA17" r:id="rId40384" display="LinkedIn: linkedin.com/company/canadian-institute-for-health-information" xr:uid="{2D991B46-A329-47EA-B26A-7F7A9BAD947B}"/>
    <hyperlink ref="KGB17" r:id="rId40385" display="LinkedIn: linkedin.com/company/canadian-institute-for-health-information" xr:uid="{F98AD798-C847-4FAE-AC77-612995C976E8}"/>
    <hyperlink ref="KGC17" r:id="rId40386" display="LinkedIn: linkedin.com/company/canadian-institute-for-health-information" xr:uid="{E3CBC74A-6E25-463B-9918-AFE0536E8879}"/>
    <hyperlink ref="KGD17" r:id="rId40387" display="LinkedIn: linkedin.com/company/canadian-institute-for-health-information" xr:uid="{86543BA7-1099-4522-9F01-B824F0C0B57B}"/>
    <hyperlink ref="KGE17" r:id="rId40388" display="LinkedIn: linkedin.com/company/canadian-institute-for-health-information" xr:uid="{E3945417-FB22-4D8C-A1C1-2860B57C3735}"/>
    <hyperlink ref="KGF17" r:id="rId40389" display="LinkedIn: linkedin.com/company/canadian-institute-for-health-information" xr:uid="{CFEE42C2-82E3-488C-9BC6-DD3B6324FF98}"/>
    <hyperlink ref="KGG17" r:id="rId40390" display="LinkedIn: linkedin.com/company/canadian-institute-for-health-information" xr:uid="{6DBF638A-C5A9-470B-BE58-C74181336476}"/>
    <hyperlink ref="KGH17" r:id="rId40391" display="LinkedIn: linkedin.com/company/canadian-institute-for-health-information" xr:uid="{30993FE5-E01D-490B-A8D2-A193E37E1DF0}"/>
    <hyperlink ref="KGI17" r:id="rId40392" display="LinkedIn: linkedin.com/company/canadian-institute-for-health-information" xr:uid="{A47135F2-3035-45FF-BAAA-BF1187E4E83C}"/>
    <hyperlink ref="KGJ17" r:id="rId40393" display="LinkedIn: linkedin.com/company/canadian-institute-for-health-information" xr:uid="{268F518D-6486-49DB-8607-B8468C314CF4}"/>
    <hyperlink ref="KGK17" r:id="rId40394" display="LinkedIn: linkedin.com/company/canadian-institute-for-health-information" xr:uid="{7DFFB34A-6C6B-472D-AB8E-C864B02FFBA6}"/>
    <hyperlink ref="KGL17" r:id="rId40395" display="LinkedIn: linkedin.com/company/canadian-institute-for-health-information" xr:uid="{D8F419DB-CB8D-4CFE-BC3F-06E9CEEA2638}"/>
    <hyperlink ref="KGM17" r:id="rId40396" display="LinkedIn: linkedin.com/company/canadian-institute-for-health-information" xr:uid="{D4E43F37-1093-419E-8BDF-6B75040CEDB2}"/>
    <hyperlink ref="KGN17" r:id="rId40397" display="LinkedIn: linkedin.com/company/canadian-institute-for-health-information" xr:uid="{474922B7-3C37-4ADD-B168-C3AE44E8B2D5}"/>
    <hyperlink ref="KGO17" r:id="rId40398" display="LinkedIn: linkedin.com/company/canadian-institute-for-health-information" xr:uid="{5D37CAD3-6CF9-44AA-B6D1-12565648DB04}"/>
    <hyperlink ref="KGP17" r:id="rId40399" display="LinkedIn: linkedin.com/company/canadian-institute-for-health-information" xr:uid="{08835138-301B-49FE-AC23-BDEACBB23A18}"/>
    <hyperlink ref="KGQ17" r:id="rId40400" display="LinkedIn: linkedin.com/company/canadian-institute-for-health-information" xr:uid="{AB98DFDC-A9B3-4045-9FB2-06E78F46DAA7}"/>
    <hyperlink ref="KGR17" r:id="rId40401" display="LinkedIn: linkedin.com/company/canadian-institute-for-health-information" xr:uid="{B2F52D30-B1A4-46A1-B08B-C39FF786D755}"/>
    <hyperlink ref="KGS17" r:id="rId40402" display="LinkedIn: linkedin.com/company/canadian-institute-for-health-information" xr:uid="{75CB93ED-2DED-40EC-8FB2-69A5B7BBFC88}"/>
    <hyperlink ref="KGT17" r:id="rId40403" display="LinkedIn: linkedin.com/company/canadian-institute-for-health-information" xr:uid="{64DCC0DE-83BC-41B9-BC2A-0B0DC58DDF07}"/>
    <hyperlink ref="KGU17" r:id="rId40404" display="LinkedIn: linkedin.com/company/canadian-institute-for-health-information" xr:uid="{DE6DEC46-8CEE-4A52-95BB-F6A71D2D7C7E}"/>
    <hyperlink ref="KGV17" r:id="rId40405" display="LinkedIn: linkedin.com/company/canadian-institute-for-health-information" xr:uid="{EF0C2D6D-04D0-4A96-8823-E0DAD98B0B7D}"/>
    <hyperlink ref="KGW17" r:id="rId40406" display="LinkedIn: linkedin.com/company/canadian-institute-for-health-information" xr:uid="{05CE8DA7-EE72-4745-8BE1-BAB7DF6EAEAA}"/>
    <hyperlink ref="KGX17" r:id="rId40407" display="LinkedIn: linkedin.com/company/canadian-institute-for-health-information" xr:uid="{5057996D-3A5C-474D-A8EF-78F2DC27764A}"/>
    <hyperlink ref="KGY17" r:id="rId40408" display="LinkedIn: linkedin.com/company/canadian-institute-for-health-information" xr:uid="{AE344F19-D08A-4F46-BD4C-79A7EC856A12}"/>
    <hyperlink ref="KGZ17" r:id="rId40409" display="LinkedIn: linkedin.com/company/canadian-institute-for-health-information" xr:uid="{7E78CBDA-1449-454A-827C-D355BBD29024}"/>
    <hyperlink ref="KHA17" r:id="rId40410" display="LinkedIn: linkedin.com/company/canadian-institute-for-health-information" xr:uid="{3622ACFB-FADA-48E8-B592-011B0207C065}"/>
    <hyperlink ref="KHB17" r:id="rId40411" display="LinkedIn: linkedin.com/company/canadian-institute-for-health-information" xr:uid="{50C5FAC8-27D7-49D6-8B33-09F487466B6B}"/>
    <hyperlink ref="KHC17" r:id="rId40412" display="LinkedIn: linkedin.com/company/canadian-institute-for-health-information" xr:uid="{2C1FCD45-4488-441C-9D68-307F5B6227BF}"/>
    <hyperlink ref="KHD17" r:id="rId40413" display="LinkedIn: linkedin.com/company/canadian-institute-for-health-information" xr:uid="{B94D2B49-8876-4D81-9943-7F11D6DC8105}"/>
    <hyperlink ref="KHE17" r:id="rId40414" display="LinkedIn: linkedin.com/company/canadian-institute-for-health-information" xr:uid="{170AED6A-9C71-4911-9C9E-D6956C5BFA33}"/>
    <hyperlink ref="KHF17" r:id="rId40415" display="LinkedIn: linkedin.com/company/canadian-institute-for-health-information" xr:uid="{CB17D1E2-A24A-4B96-AA30-4041277B7281}"/>
    <hyperlink ref="KHG17" r:id="rId40416" display="LinkedIn: linkedin.com/company/canadian-institute-for-health-information" xr:uid="{D5666CAE-9745-4450-91FD-6D78D049F8B0}"/>
    <hyperlink ref="KHH17" r:id="rId40417" display="LinkedIn: linkedin.com/company/canadian-institute-for-health-information" xr:uid="{EE30563E-1605-4CC1-8FA1-EB46C7AABB86}"/>
    <hyperlink ref="KHI17" r:id="rId40418" display="LinkedIn: linkedin.com/company/canadian-institute-for-health-information" xr:uid="{BB450B6B-A4FC-49C1-B00E-3A5F7DCFCAA7}"/>
    <hyperlink ref="KHJ17" r:id="rId40419" display="LinkedIn: linkedin.com/company/canadian-institute-for-health-information" xr:uid="{099B445E-D86F-4720-8B27-E6E6397A3FA2}"/>
    <hyperlink ref="KHK17" r:id="rId40420" display="LinkedIn: linkedin.com/company/canadian-institute-for-health-information" xr:uid="{48FFE8B8-B58B-4E60-BC28-1D84ECD6D36F}"/>
    <hyperlink ref="KHL17" r:id="rId40421" display="LinkedIn: linkedin.com/company/canadian-institute-for-health-information" xr:uid="{BE50E843-890D-4989-B926-166E45F65020}"/>
    <hyperlink ref="KHM17" r:id="rId40422" display="LinkedIn: linkedin.com/company/canadian-institute-for-health-information" xr:uid="{6EC80EC8-78D1-4D33-8CA3-6919B5BFFF0A}"/>
    <hyperlink ref="KHN17" r:id="rId40423" display="LinkedIn: linkedin.com/company/canadian-institute-for-health-information" xr:uid="{9C147BD5-5BD8-4368-B019-63E87DECE5A7}"/>
    <hyperlink ref="KHO17" r:id="rId40424" display="LinkedIn: linkedin.com/company/canadian-institute-for-health-information" xr:uid="{B9A914A6-10C8-49BB-A62D-55A3DFF38282}"/>
    <hyperlink ref="KHP17" r:id="rId40425" display="LinkedIn: linkedin.com/company/canadian-institute-for-health-information" xr:uid="{77C05B89-845C-4A59-8047-FA1F9E225D2F}"/>
    <hyperlink ref="KHQ17" r:id="rId40426" display="LinkedIn: linkedin.com/company/canadian-institute-for-health-information" xr:uid="{D077E942-8C32-4F90-8946-C6575C2DB559}"/>
    <hyperlink ref="KHR17" r:id="rId40427" display="LinkedIn: linkedin.com/company/canadian-institute-for-health-information" xr:uid="{860A4317-84E4-4845-BB10-E94BAC35CBFA}"/>
    <hyperlink ref="KHS17" r:id="rId40428" display="LinkedIn: linkedin.com/company/canadian-institute-for-health-information" xr:uid="{4F66DCDF-39CE-4B2E-BF88-E3CB4C4738BA}"/>
    <hyperlink ref="KHT17" r:id="rId40429" display="LinkedIn: linkedin.com/company/canadian-institute-for-health-information" xr:uid="{A57DB148-1FFB-459E-B7B0-AC32E5D0A67D}"/>
    <hyperlink ref="KHU17" r:id="rId40430" display="LinkedIn: linkedin.com/company/canadian-institute-for-health-information" xr:uid="{5DA9838A-38D7-4E18-A408-BCE32CCC099C}"/>
    <hyperlink ref="KHV17" r:id="rId40431" display="LinkedIn: linkedin.com/company/canadian-institute-for-health-information" xr:uid="{CD8E7BA0-25DA-4694-933A-175FF4E74A26}"/>
    <hyperlink ref="KHW17" r:id="rId40432" display="LinkedIn: linkedin.com/company/canadian-institute-for-health-information" xr:uid="{FFD21951-5B4E-411F-A76F-6F6B80DE50FF}"/>
    <hyperlink ref="KHX17" r:id="rId40433" display="LinkedIn: linkedin.com/company/canadian-institute-for-health-information" xr:uid="{7661320D-0F98-47C2-B72B-6B21297801B3}"/>
    <hyperlink ref="KHY17" r:id="rId40434" display="LinkedIn: linkedin.com/company/canadian-institute-for-health-information" xr:uid="{A09EE882-C6A4-4A09-BEF0-95EF2744CC3E}"/>
    <hyperlink ref="KHZ17" r:id="rId40435" display="LinkedIn: linkedin.com/company/canadian-institute-for-health-information" xr:uid="{BAB0B5EA-AE2F-4C1D-B33C-3D05DF0D7A31}"/>
    <hyperlink ref="KIA17" r:id="rId40436" display="LinkedIn: linkedin.com/company/canadian-institute-for-health-information" xr:uid="{A7878378-0DA9-4ED1-AB6A-51DA632D01B8}"/>
    <hyperlink ref="KIB17" r:id="rId40437" display="LinkedIn: linkedin.com/company/canadian-institute-for-health-information" xr:uid="{B11CE313-995E-4021-AA79-3267A9E52C8F}"/>
    <hyperlink ref="KIC17" r:id="rId40438" display="LinkedIn: linkedin.com/company/canadian-institute-for-health-information" xr:uid="{F3EC6709-6BD3-42D8-8F5C-4AB838D14730}"/>
    <hyperlink ref="KID17" r:id="rId40439" display="LinkedIn: linkedin.com/company/canadian-institute-for-health-information" xr:uid="{AB1B81AE-5BB7-4BD3-897A-D30AB76C8565}"/>
    <hyperlink ref="KIE17" r:id="rId40440" display="LinkedIn: linkedin.com/company/canadian-institute-for-health-information" xr:uid="{3A50AE11-0FC6-4952-AA31-07D2BDACEBD4}"/>
    <hyperlink ref="KIF17" r:id="rId40441" display="LinkedIn: linkedin.com/company/canadian-institute-for-health-information" xr:uid="{31AA0008-AB46-4CBE-8180-EA5D389A1F82}"/>
    <hyperlink ref="KIG17" r:id="rId40442" display="LinkedIn: linkedin.com/company/canadian-institute-for-health-information" xr:uid="{47CAA0EF-566A-400B-8CC6-5D5F683E6C90}"/>
    <hyperlink ref="KIH17" r:id="rId40443" display="LinkedIn: linkedin.com/company/canadian-institute-for-health-information" xr:uid="{AD81B84B-A6CD-484A-A0B2-15619D7EE3EC}"/>
    <hyperlink ref="KII17" r:id="rId40444" display="LinkedIn: linkedin.com/company/canadian-institute-for-health-information" xr:uid="{DBD7C90E-B928-4DB9-A4ED-CC5694DD63E4}"/>
    <hyperlink ref="KIJ17" r:id="rId40445" display="LinkedIn: linkedin.com/company/canadian-institute-for-health-information" xr:uid="{21B91FDC-4B91-40E0-B609-8A8CCE699AA7}"/>
    <hyperlink ref="KIK17" r:id="rId40446" display="LinkedIn: linkedin.com/company/canadian-institute-for-health-information" xr:uid="{05D22502-C81A-4181-B874-04D8C51F9AB3}"/>
    <hyperlink ref="KIL17" r:id="rId40447" display="LinkedIn: linkedin.com/company/canadian-institute-for-health-information" xr:uid="{74CBFB1A-B209-4A99-81B8-BF8A3FDF0D11}"/>
    <hyperlink ref="KIM17" r:id="rId40448" display="LinkedIn: linkedin.com/company/canadian-institute-for-health-information" xr:uid="{A2140F5F-A001-4DD0-94F7-D38AB8A93CA6}"/>
    <hyperlink ref="KIN17" r:id="rId40449" display="LinkedIn: linkedin.com/company/canadian-institute-for-health-information" xr:uid="{89D95C64-5500-43F6-9E23-DA11046A2D49}"/>
    <hyperlink ref="KIO17" r:id="rId40450" display="LinkedIn: linkedin.com/company/canadian-institute-for-health-information" xr:uid="{0695D4E5-5AAA-4BFE-B628-4C9D949E7B5E}"/>
    <hyperlink ref="KIP17" r:id="rId40451" display="LinkedIn: linkedin.com/company/canadian-institute-for-health-information" xr:uid="{248A1FB4-5779-40F9-BD89-2656707F9278}"/>
    <hyperlink ref="KIQ17" r:id="rId40452" display="LinkedIn: linkedin.com/company/canadian-institute-for-health-information" xr:uid="{B7B37277-EE49-42E2-B8FB-E75A75FF5159}"/>
    <hyperlink ref="KIR17" r:id="rId40453" display="LinkedIn: linkedin.com/company/canadian-institute-for-health-information" xr:uid="{FF8357C4-D84A-44F3-B2EC-FE23A6D8B504}"/>
    <hyperlink ref="KIS17" r:id="rId40454" display="LinkedIn: linkedin.com/company/canadian-institute-for-health-information" xr:uid="{FA5354F9-119D-40F4-9C98-D77D001A47AB}"/>
    <hyperlink ref="KIT17" r:id="rId40455" display="LinkedIn: linkedin.com/company/canadian-institute-for-health-information" xr:uid="{E0C9E7A1-B6E2-424D-A0DB-A79037436D88}"/>
    <hyperlink ref="KIU17" r:id="rId40456" display="LinkedIn: linkedin.com/company/canadian-institute-for-health-information" xr:uid="{7D749283-8957-4FD2-858C-B52D0D933CBD}"/>
    <hyperlink ref="KIV17" r:id="rId40457" display="LinkedIn: linkedin.com/company/canadian-institute-for-health-information" xr:uid="{C3F55F58-AB81-4C73-9BC8-80744E6B45E5}"/>
    <hyperlink ref="KIW17" r:id="rId40458" display="LinkedIn: linkedin.com/company/canadian-institute-for-health-information" xr:uid="{358CF58D-5629-4B35-B752-D2CDE16E94DD}"/>
    <hyperlink ref="KIX17" r:id="rId40459" display="LinkedIn: linkedin.com/company/canadian-institute-for-health-information" xr:uid="{3F123374-2C8F-4C81-BF2C-A985D87F41A5}"/>
    <hyperlink ref="KIY17" r:id="rId40460" display="LinkedIn: linkedin.com/company/canadian-institute-for-health-information" xr:uid="{279E3F61-D6DB-4A89-AE74-699E6B989B0B}"/>
    <hyperlink ref="KIZ17" r:id="rId40461" display="LinkedIn: linkedin.com/company/canadian-institute-for-health-information" xr:uid="{8D739697-3A66-4B32-A23E-91BD0EB7B0F9}"/>
    <hyperlink ref="KJA17" r:id="rId40462" display="LinkedIn: linkedin.com/company/canadian-institute-for-health-information" xr:uid="{E9CC4787-439B-4009-8F4D-668BADA15AEB}"/>
    <hyperlink ref="KJB17" r:id="rId40463" display="LinkedIn: linkedin.com/company/canadian-institute-for-health-information" xr:uid="{84688C56-2C28-467D-B288-6F8494722452}"/>
    <hyperlink ref="KJC17" r:id="rId40464" display="LinkedIn: linkedin.com/company/canadian-institute-for-health-information" xr:uid="{FEB0AF06-8E81-4289-9201-001FF8878356}"/>
    <hyperlink ref="KJD17" r:id="rId40465" display="LinkedIn: linkedin.com/company/canadian-institute-for-health-information" xr:uid="{19445A5A-605F-4D69-A043-235D4B22282B}"/>
    <hyperlink ref="KJE17" r:id="rId40466" display="LinkedIn: linkedin.com/company/canadian-institute-for-health-information" xr:uid="{D82B10E5-3FE5-47BA-8F5E-192652E563EB}"/>
    <hyperlink ref="KJF17" r:id="rId40467" display="LinkedIn: linkedin.com/company/canadian-institute-for-health-information" xr:uid="{674B1944-B231-443F-B4C0-AD3D0DED884E}"/>
    <hyperlink ref="KJG17" r:id="rId40468" display="LinkedIn: linkedin.com/company/canadian-institute-for-health-information" xr:uid="{9C9F172B-476E-475B-8031-CF2C822D2B96}"/>
    <hyperlink ref="KJH17" r:id="rId40469" display="LinkedIn: linkedin.com/company/canadian-institute-for-health-information" xr:uid="{FB03F51E-8974-4E66-89DA-8FE158041CF1}"/>
    <hyperlink ref="KJI17" r:id="rId40470" display="LinkedIn: linkedin.com/company/canadian-institute-for-health-information" xr:uid="{38124580-7D41-48EE-B97E-670679EC7E7D}"/>
    <hyperlink ref="KJJ17" r:id="rId40471" display="LinkedIn: linkedin.com/company/canadian-institute-for-health-information" xr:uid="{21341594-80DF-4354-ABC7-668470DD11E7}"/>
    <hyperlink ref="KJK17" r:id="rId40472" display="LinkedIn: linkedin.com/company/canadian-institute-for-health-information" xr:uid="{90CC36AD-E6A9-45E5-B153-F3560FD1FA66}"/>
    <hyperlink ref="KJL17" r:id="rId40473" display="LinkedIn: linkedin.com/company/canadian-institute-for-health-information" xr:uid="{6C5A9A23-F9FE-4A57-957B-82CA65AF445D}"/>
    <hyperlink ref="KJM17" r:id="rId40474" display="LinkedIn: linkedin.com/company/canadian-institute-for-health-information" xr:uid="{D70F09A0-FE8D-4FBD-92D6-1CFCAFD10C45}"/>
    <hyperlink ref="KJN17" r:id="rId40475" display="LinkedIn: linkedin.com/company/canadian-institute-for-health-information" xr:uid="{8F315A82-A393-4148-89C1-90AF9EEA1149}"/>
    <hyperlink ref="KJO17" r:id="rId40476" display="LinkedIn: linkedin.com/company/canadian-institute-for-health-information" xr:uid="{24847798-0A24-4A53-9055-1B7EB8FB3E02}"/>
    <hyperlink ref="KJP17" r:id="rId40477" display="LinkedIn: linkedin.com/company/canadian-institute-for-health-information" xr:uid="{B87F1571-409C-4E82-93D2-C18F5F8D15B0}"/>
    <hyperlink ref="KJQ17" r:id="rId40478" display="LinkedIn: linkedin.com/company/canadian-institute-for-health-information" xr:uid="{7B56D88B-2FBE-4A26-9B8A-A936A9DD7ABD}"/>
    <hyperlink ref="KJR17" r:id="rId40479" display="LinkedIn: linkedin.com/company/canadian-institute-for-health-information" xr:uid="{C06CFF4C-A202-4A2F-8799-E0163C537235}"/>
    <hyperlink ref="KJS17" r:id="rId40480" display="LinkedIn: linkedin.com/company/canadian-institute-for-health-information" xr:uid="{E02996FC-5269-448E-8AF5-BEFA83EBA59B}"/>
    <hyperlink ref="KJT17" r:id="rId40481" display="LinkedIn: linkedin.com/company/canadian-institute-for-health-information" xr:uid="{692F2E82-E324-47B5-9C8F-35A9E53B43D7}"/>
    <hyperlink ref="KJU17" r:id="rId40482" display="LinkedIn: linkedin.com/company/canadian-institute-for-health-information" xr:uid="{45435567-BD6A-4D46-8ECC-3A0CCF8AA852}"/>
    <hyperlink ref="KJV17" r:id="rId40483" display="LinkedIn: linkedin.com/company/canadian-institute-for-health-information" xr:uid="{F9A82C72-068B-43B9-8F0D-5B725FA0F950}"/>
    <hyperlink ref="KJW17" r:id="rId40484" display="LinkedIn: linkedin.com/company/canadian-institute-for-health-information" xr:uid="{86978D0D-6C3D-444E-8103-3F8E6A9B913D}"/>
    <hyperlink ref="KJX17" r:id="rId40485" display="LinkedIn: linkedin.com/company/canadian-institute-for-health-information" xr:uid="{AA546971-B51A-4940-BB02-CE3CF7B2597A}"/>
    <hyperlink ref="KJY17" r:id="rId40486" display="LinkedIn: linkedin.com/company/canadian-institute-for-health-information" xr:uid="{1D0FFD5F-7AED-4F8B-BF14-0FD141FFB4F5}"/>
    <hyperlink ref="KJZ17" r:id="rId40487" display="LinkedIn: linkedin.com/company/canadian-institute-for-health-information" xr:uid="{4F7E6981-2EB5-48E5-AEF7-6304189CCE3B}"/>
    <hyperlink ref="KKA17" r:id="rId40488" display="LinkedIn: linkedin.com/company/canadian-institute-for-health-information" xr:uid="{56D2EA0F-6B0B-4E47-95C5-11399557406A}"/>
    <hyperlink ref="KKB17" r:id="rId40489" display="LinkedIn: linkedin.com/company/canadian-institute-for-health-information" xr:uid="{183A49B6-15A4-4C2E-9F32-81A62C604F9B}"/>
    <hyperlink ref="KKC17" r:id="rId40490" display="LinkedIn: linkedin.com/company/canadian-institute-for-health-information" xr:uid="{F70DCE3C-6FC3-42C8-AC61-78EF040ACAF4}"/>
    <hyperlink ref="KKD17" r:id="rId40491" display="LinkedIn: linkedin.com/company/canadian-institute-for-health-information" xr:uid="{038E9FF1-0E7E-4723-AA33-6CC88522FF1B}"/>
    <hyperlink ref="KKE17" r:id="rId40492" display="LinkedIn: linkedin.com/company/canadian-institute-for-health-information" xr:uid="{0D03B3C3-F034-4F79-860A-EC672FD98BF9}"/>
    <hyperlink ref="KKF17" r:id="rId40493" display="LinkedIn: linkedin.com/company/canadian-institute-for-health-information" xr:uid="{77DDB9EC-FCFF-4ECD-A9AB-F5A9C7A5417C}"/>
    <hyperlink ref="KKG17" r:id="rId40494" display="LinkedIn: linkedin.com/company/canadian-institute-for-health-information" xr:uid="{1833385E-1E7D-45AA-BBBE-1AA794327CFF}"/>
    <hyperlink ref="KKH17" r:id="rId40495" display="LinkedIn: linkedin.com/company/canadian-institute-for-health-information" xr:uid="{19D8EDBC-1FEC-440F-AEBD-A93C4645C749}"/>
    <hyperlink ref="KKI17" r:id="rId40496" display="LinkedIn: linkedin.com/company/canadian-institute-for-health-information" xr:uid="{C66EFC5F-47C5-4366-82F9-AE2EEECDBEEC}"/>
    <hyperlink ref="KKJ17" r:id="rId40497" display="LinkedIn: linkedin.com/company/canadian-institute-for-health-information" xr:uid="{298F75F3-155C-4AED-BBC3-9F6154CB6AB8}"/>
    <hyperlink ref="KKK17" r:id="rId40498" display="LinkedIn: linkedin.com/company/canadian-institute-for-health-information" xr:uid="{C18B414B-B5FE-449E-AC6B-67B55A6121DD}"/>
    <hyperlink ref="KKL17" r:id="rId40499" display="LinkedIn: linkedin.com/company/canadian-institute-for-health-information" xr:uid="{B50D2506-9C5E-49A3-9FE6-4DB59FBC39CD}"/>
    <hyperlink ref="KKM17" r:id="rId40500" display="LinkedIn: linkedin.com/company/canadian-institute-for-health-information" xr:uid="{6DF689B1-233C-4113-8CD5-E0C79C6C532E}"/>
    <hyperlink ref="KKN17" r:id="rId40501" display="LinkedIn: linkedin.com/company/canadian-institute-for-health-information" xr:uid="{B10D0B7D-6E96-4C3E-A889-E930EECB0B60}"/>
    <hyperlink ref="KKO17" r:id="rId40502" display="LinkedIn: linkedin.com/company/canadian-institute-for-health-information" xr:uid="{BF2FA0E1-A2A5-4053-8C54-5C0C062C5C88}"/>
    <hyperlink ref="KKP17" r:id="rId40503" display="LinkedIn: linkedin.com/company/canadian-institute-for-health-information" xr:uid="{62FD5FF0-0C41-4733-80E1-02DE301CB542}"/>
    <hyperlink ref="KKQ17" r:id="rId40504" display="LinkedIn: linkedin.com/company/canadian-institute-for-health-information" xr:uid="{C2FF1508-C24E-4A50-8148-8E9CFD82FE1C}"/>
    <hyperlink ref="KKR17" r:id="rId40505" display="LinkedIn: linkedin.com/company/canadian-institute-for-health-information" xr:uid="{38D2FC9D-01A0-4E1E-B073-2FBCE9A97969}"/>
    <hyperlink ref="KKS17" r:id="rId40506" display="LinkedIn: linkedin.com/company/canadian-institute-for-health-information" xr:uid="{748F4EF9-A438-49FB-A0D9-14FD1B493CA2}"/>
    <hyperlink ref="KKT17" r:id="rId40507" display="LinkedIn: linkedin.com/company/canadian-institute-for-health-information" xr:uid="{A53768AB-D34A-4961-A71C-D62A093883D5}"/>
    <hyperlink ref="KKU17" r:id="rId40508" display="LinkedIn: linkedin.com/company/canadian-institute-for-health-information" xr:uid="{B6BAD2AD-732E-455F-B3D0-568F87B2B04E}"/>
    <hyperlink ref="KKV17" r:id="rId40509" display="LinkedIn: linkedin.com/company/canadian-institute-for-health-information" xr:uid="{B14C20A0-F45C-4837-9CE3-6BC575B76359}"/>
    <hyperlink ref="KKW17" r:id="rId40510" display="LinkedIn: linkedin.com/company/canadian-institute-for-health-information" xr:uid="{86542DA5-D346-4490-B145-C686BBCF6222}"/>
    <hyperlink ref="KKX17" r:id="rId40511" display="LinkedIn: linkedin.com/company/canadian-institute-for-health-information" xr:uid="{B65F3D8E-7D00-4E7A-83B1-9294ACBA4D14}"/>
    <hyperlink ref="KKY17" r:id="rId40512" display="LinkedIn: linkedin.com/company/canadian-institute-for-health-information" xr:uid="{9C63269F-77EB-467D-8672-CE8830840DFF}"/>
    <hyperlink ref="KKZ17" r:id="rId40513" display="LinkedIn: linkedin.com/company/canadian-institute-for-health-information" xr:uid="{565B958A-8B05-40D3-A1AC-5B4EDD72E769}"/>
    <hyperlink ref="KLA17" r:id="rId40514" display="LinkedIn: linkedin.com/company/canadian-institute-for-health-information" xr:uid="{40865A0F-1249-4B8C-B9CE-37520C95CA4A}"/>
    <hyperlink ref="KLB17" r:id="rId40515" display="LinkedIn: linkedin.com/company/canadian-institute-for-health-information" xr:uid="{20632080-15AC-4F61-B70E-7E2266630FDC}"/>
    <hyperlink ref="KLC17" r:id="rId40516" display="LinkedIn: linkedin.com/company/canadian-institute-for-health-information" xr:uid="{BD1E218E-186A-45F8-836D-BA1B6B2C3C7C}"/>
    <hyperlink ref="KLD17" r:id="rId40517" display="LinkedIn: linkedin.com/company/canadian-institute-for-health-information" xr:uid="{84135968-99BA-4C9D-8B2B-6445C5B96A07}"/>
    <hyperlink ref="KLE17" r:id="rId40518" display="LinkedIn: linkedin.com/company/canadian-institute-for-health-information" xr:uid="{5AC87722-AFE8-43AB-8513-EDD961DDE4D1}"/>
    <hyperlink ref="KLF17" r:id="rId40519" display="LinkedIn: linkedin.com/company/canadian-institute-for-health-information" xr:uid="{4A03798C-E3C8-45EA-81EE-461F24246B8E}"/>
    <hyperlink ref="KLG17" r:id="rId40520" display="LinkedIn: linkedin.com/company/canadian-institute-for-health-information" xr:uid="{EE365CC1-1C45-4A1F-A3F6-35BEE42B221B}"/>
    <hyperlink ref="KLH17" r:id="rId40521" display="LinkedIn: linkedin.com/company/canadian-institute-for-health-information" xr:uid="{CCCE5C47-60F9-4890-A7BC-E1E1E2F19D8B}"/>
    <hyperlink ref="KLI17" r:id="rId40522" display="LinkedIn: linkedin.com/company/canadian-institute-for-health-information" xr:uid="{14FA7307-44A3-4A62-B03F-4154AB974578}"/>
    <hyperlink ref="KLJ17" r:id="rId40523" display="LinkedIn: linkedin.com/company/canadian-institute-for-health-information" xr:uid="{C1C1F99C-E150-405C-9D62-184B0161E932}"/>
    <hyperlink ref="KLK17" r:id="rId40524" display="LinkedIn: linkedin.com/company/canadian-institute-for-health-information" xr:uid="{79191FA3-2BC1-44AD-9D2B-A8DEA531745C}"/>
    <hyperlink ref="KLL17" r:id="rId40525" display="LinkedIn: linkedin.com/company/canadian-institute-for-health-information" xr:uid="{6913E9BA-C355-4428-A3E0-E71AABECB085}"/>
    <hyperlink ref="KLM17" r:id="rId40526" display="LinkedIn: linkedin.com/company/canadian-institute-for-health-information" xr:uid="{0F1DBE27-7A01-457A-8A20-9D1C531481F4}"/>
    <hyperlink ref="KLN17" r:id="rId40527" display="LinkedIn: linkedin.com/company/canadian-institute-for-health-information" xr:uid="{DFB66919-E80C-4D23-8003-AEF14FD9E3B8}"/>
    <hyperlink ref="KLO17" r:id="rId40528" display="LinkedIn: linkedin.com/company/canadian-institute-for-health-information" xr:uid="{D95BC975-A92B-4FDC-B2D3-E6643BC7D01B}"/>
    <hyperlink ref="KLP17" r:id="rId40529" display="LinkedIn: linkedin.com/company/canadian-institute-for-health-information" xr:uid="{777D7C5B-48B0-4830-BBE2-8B4A16B41405}"/>
    <hyperlink ref="KLQ17" r:id="rId40530" display="LinkedIn: linkedin.com/company/canadian-institute-for-health-information" xr:uid="{60B80CB6-B65C-40F3-91A9-10769407EEC4}"/>
    <hyperlink ref="KLR17" r:id="rId40531" display="LinkedIn: linkedin.com/company/canadian-institute-for-health-information" xr:uid="{5C1E0D37-297F-4DDA-8E89-37AD0991EB6F}"/>
    <hyperlink ref="KLS17" r:id="rId40532" display="LinkedIn: linkedin.com/company/canadian-institute-for-health-information" xr:uid="{933A3FF6-ADDB-405B-ABC4-A37051F150C8}"/>
    <hyperlink ref="KLT17" r:id="rId40533" display="LinkedIn: linkedin.com/company/canadian-institute-for-health-information" xr:uid="{84D84AAA-91A3-4039-9AEF-5A1FCA4E8803}"/>
    <hyperlink ref="KLU17" r:id="rId40534" display="LinkedIn: linkedin.com/company/canadian-institute-for-health-information" xr:uid="{80238538-61FA-4E76-8699-1CC6780CC2A7}"/>
    <hyperlink ref="KLV17" r:id="rId40535" display="LinkedIn: linkedin.com/company/canadian-institute-for-health-information" xr:uid="{7AF7F16A-0E62-4E3C-BBDB-329394F97762}"/>
    <hyperlink ref="KLW17" r:id="rId40536" display="LinkedIn: linkedin.com/company/canadian-institute-for-health-information" xr:uid="{48C96E0A-2DE5-4ACD-B7E4-17A72CAB2FE6}"/>
    <hyperlink ref="KLX17" r:id="rId40537" display="LinkedIn: linkedin.com/company/canadian-institute-for-health-information" xr:uid="{C4F2FAC5-5972-4248-A912-8DD7FE858029}"/>
    <hyperlink ref="KLY17" r:id="rId40538" display="LinkedIn: linkedin.com/company/canadian-institute-for-health-information" xr:uid="{372525AC-3C93-4362-A082-56C044E3F4DC}"/>
    <hyperlink ref="KLZ17" r:id="rId40539" display="LinkedIn: linkedin.com/company/canadian-institute-for-health-information" xr:uid="{94FB5883-B29A-48B7-896E-FAF95342CE91}"/>
    <hyperlink ref="KMA17" r:id="rId40540" display="LinkedIn: linkedin.com/company/canadian-institute-for-health-information" xr:uid="{6F9928E9-89BE-463A-BF7D-55604DBDC2A6}"/>
    <hyperlink ref="KMB17" r:id="rId40541" display="LinkedIn: linkedin.com/company/canadian-institute-for-health-information" xr:uid="{D9386AE1-0CB6-482B-9AF3-FECFA6EF3F9C}"/>
    <hyperlink ref="KMC17" r:id="rId40542" display="LinkedIn: linkedin.com/company/canadian-institute-for-health-information" xr:uid="{89D7F1AC-98FE-43A8-8F75-FD412EAD7618}"/>
    <hyperlink ref="KMD17" r:id="rId40543" display="LinkedIn: linkedin.com/company/canadian-institute-for-health-information" xr:uid="{FA2A70B8-502B-459D-B0AE-E63F7082A9B9}"/>
    <hyperlink ref="KME17" r:id="rId40544" display="LinkedIn: linkedin.com/company/canadian-institute-for-health-information" xr:uid="{F36F1DEC-6CE4-4098-8EA2-E968467174EF}"/>
    <hyperlink ref="KMF17" r:id="rId40545" display="LinkedIn: linkedin.com/company/canadian-institute-for-health-information" xr:uid="{A99DDB9D-3983-46CC-B5C2-B81920332D42}"/>
    <hyperlink ref="KMG17" r:id="rId40546" display="LinkedIn: linkedin.com/company/canadian-institute-for-health-information" xr:uid="{E50D1B9C-1FB9-44CE-B9E0-13999799B170}"/>
    <hyperlink ref="KMH17" r:id="rId40547" display="LinkedIn: linkedin.com/company/canadian-institute-for-health-information" xr:uid="{D2AF1AC7-A1B8-4D02-8B38-E54DACADE0B5}"/>
    <hyperlink ref="KMI17" r:id="rId40548" display="LinkedIn: linkedin.com/company/canadian-institute-for-health-information" xr:uid="{314DCF51-F41C-4177-BBD9-E338F29F7A00}"/>
    <hyperlink ref="KMJ17" r:id="rId40549" display="LinkedIn: linkedin.com/company/canadian-institute-for-health-information" xr:uid="{731A3713-FCB0-441B-8D74-4C4E50FF3C9B}"/>
    <hyperlink ref="KMK17" r:id="rId40550" display="LinkedIn: linkedin.com/company/canadian-institute-for-health-information" xr:uid="{A9402F0D-2958-42BD-AF01-85B26C379FB4}"/>
    <hyperlink ref="KML17" r:id="rId40551" display="LinkedIn: linkedin.com/company/canadian-institute-for-health-information" xr:uid="{9621B970-3B66-4B38-A6E6-1AA03DA75A55}"/>
    <hyperlink ref="KMM17" r:id="rId40552" display="LinkedIn: linkedin.com/company/canadian-institute-for-health-information" xr:uid="{054FBC6C-DEF6-4251-BA27-77840D64CA6D}"/>
    <hyperlink ref="KMN17" r:id="rId40553" display="LinkedIn: linkedin.com/company/canadian-institute-for-health-information" xr:uid="{3EF40E59-97BD-494C-A6DC-D2606D246CFC}"/>
    <hyperlink ref="KMO17" r:id="rId40554" display="LinkedIn: linkedin.com/company/canadian-institute-for-health-information" xr:uid="{B5586A32-A8D8-4493-92AF-40633AEE5707}"/>
    <hyperlink ref="KMP17" r:id="rId40555" display="LinkedIn: linkedin.com/company/canadian-institute-for-health-information" xr:uid="{45C33C80-A30F-405A-90EE-6B4C6F425AB2}"/>
    <hyperlink ref="KMQ17" r:id="rId40556" display="LinkedIn: linkedin.com/company/canadian-institute-for-health-information" xr:uid="{B70451BC-E74F-408D-8BC5-1A41E3780AA3}"/>
    <hyperlink ref="KMR17" r:id="rId40557" display="LinkedIn: linkedin.com/company/canadian-institute-for-health-information" xr:uid="{DB5B6AE6-D08F-4164-B562-8F8C18690AD3}"/>
    <hyperlink ref="KMS17" r:id="rId40558" display="LinkedIn: linkedin.com/company/canadian-institute-for-health-information" xr:uid="{72DFEBC1-5583-474A-BF2E-9032790216CD}"/>
    <hyperlink ref="KMT17" r:id="rId40559" display="LinkedIn: linkedin.com/company/canadian-institute-for-health-information" xr:uid="{45229089-5FA8-4D09-8996-9BE09B3DB23A}"/>
    <hyperlink ref="KMU17" r:id="rId40560" display="LinkedIn: linkedin.com/company/canadian-institute-for-health-information" xr:uid="{816F6390-7FE8-47FF-BB5B-C7BE769E8686}"/>
    <hyperlink ref="KMV17" r:id="rId40561" display="LinkedIn: linkedin.com/company/canadian-institute-for-health-information" xr:uid="{1AE12CB8-0216-47EB-8513-BF51467CB6C4}"/>
    <hyperlink ref="KMW17" r:id="rId40562" display="LinkedIn: linkedin.com/company/canadian-institute-for-health-information" xr:uid="{21C04BAC-A2E7-4B7C-A7E6-50CB2918CD37}"/>
    <hyperlink ref="KMX17" r:id="rId40563" display="LinkedIn: linkedin.com/company/canadian-institute-for-health-information" xr:uid="{CBD3F61B-E7EC-4A4D-B043-B0C44E24272E}"/>
    <hyperlink ref="KMY17" r:id="rId40564" display="LinkedIn: linkedin.com/company/canadian-institute-for-health-information" xr:uid="{77A34628-E0FD-4392-928A-31B15D736160}"/>
    <hyperlink ref="KMZ17" r:id="rId40565" display="LinkedIn: linkedin.com/company/canadian-institute-for-health-information" xr:uid="{63E44C76-6031-4536-8571-87C0547E4BDF}"/>
    <hyperlink ref="KNA17" r:id="rId40566" display="LinkedIn: linkedin.com/company/canadian-institute-for-health-information" xr:uid="{DCB02FE1-4495-4754-8460-598F62644312}"/>
    <hyperlink ref="KNB17" r:id="rId40567" display="LinkedIn: linkedin.com/company/canadian-institute-for-health-information" xr:uid="{8B51C31F-AF67-4A27-B65A-8C68079BEF5F}"/>
    <hyperlink ref="KNC17" r:id="rId40568" display="LinkedIn: linkedin.com/company/canadian-institute-for-health-information" xr:uid="{09AFAA70-38C5-4777-BD76-D290DE853B3F}"/>
    <hyperlink ref="KND17" r:id="rId40569" display="LinkedIn: linkedin.com/company/canadian-institute-for-health-information" xr:uid="{9BED477E-8515-441D-B2B6-13E7981E043A}"/>
    <hyperlink ref="KNE17" r:id="rId40570" display="LinkedIn: linkedin.com/company/canadian-institute-for-health-information" xr:uid="{BE174133-C2EB-4BEE-A67E-536BDFDFC895}"/>
    <hyperlink ref="KNF17" r:id="rId40571" display="LinkedIn: linkedin.com/company/canadian-institute-for-health-information" xr:uid="{98CC63A2-9C77-4076-8255-F1C61B2E90FC}"/>
    <hyperlink ref="KNG17" r:id="rId40572" display="LinkedIn: linkedin.com/company/canadian-institute-for-health-information" xr:uid="{72B200C9-EC52-469D-9C83-93D2F6C4BE58}"/>
    <hyperlink ref="KNH17" r:id="rId40573" display="LinkedIn: linkedin.com/company/canadian-institute-for-health-information" xr:uid="{E0C4179F-0782-4B72-83BC-2991B41E9346}"/>
    <hyperlink ref="KNI17" r:id="rId40574" display="LinkedIn: linkedin.com/company/canadian-institute-for-health-information" xr:uid="{75B5435B-8B6B-4629-A651-A819941C0163}"/>
    <hyperlink ref="KNJ17" r:id="rId40575" display="LinkedIn: linkedin.com/company/canadian-institute-for-health-information" xr:uid="{07F9B6FF-932A-4DAA-95AC-F01CA331AA0E}"/>
    <hyperlink ref="KNK17" r:id="rId40576" display="LinkedIn: linkedin.com/company/canadian-institute-for-health-information" xr:uid="{55070230-B4F1-4B82-91C6-7A500EFA9D67}"/>
    <hyperlink ref="KNL17" r:id="rId40577" display="LinkedIn: linkedin.com/company/canadian-institute-for-health-information" xr:uid="{F0A82427-CFE2-4775-B289-740D95FC731E}"/>
    <hyperlink ref="KNM17" r:id="rId40578" display="LinkedIn: linkedin.com/company/canadian-institute-for-health-information" xr:uid="{408D6242-17A6-4013-BAAF-307DE5BB96DB}"/>
    <hyperlink ref="KNN17" r:id="rId40579" display="LinkedIn: linkedin.com/company/canadian-institute-for-health-information" xr:uid="{2F8D06D1-8E76-4690-A438-7C2080D361CA}"/>
    <hyperlink ref="KNO17" r:id="rId40580" display="LinkedIn: linkedin.com/company/canadian-institute-for-health-information" xr:uid="{7A75EE96-BE56-437F-9093-E7BA15A6ED2A}"/>
    <hyperlink ref="KNP17" r:id="rId40581" display="LinkedIn: linkedin.com/company/canadian-institute-for-health-information" xr:uid="{4153D43D-F312-4CFA-AC46-804E9EDBA7F8}"/>
    <hyperlink ref="KNQ17" r:id="rId40582" display="LinkedIn: linkedin.com/company/canadian-institute-for-health-information" xr:uid="{33EBB5EB-E61E-405B-AEF0-4B00959241BD}"/>
    <hyperlink ref="KNR17" r:id="rId40583" display="LinkedIn: linkedin.com/company/canadian-institute-for-health-information" xr:uid="{96460E36-76F4-4FD1-8E44-E27D1EF5F9AC}"/>
    <hyperlink ref="KNS17" r:id="rId40584" display="LinkedIn: linkedin.com/company/canadian-institute-for-health-information" xr:uid="{6E532E63-3294-416A-A8C2-3F86FA827186}"/>
    <hyperlink ref="KNT17" r:id="rId40585" display="LinkedIn: linkedin.com/company/canadian-institute-for-health-information" xr:uid="{436A9750-54E8-4868-96F0-403F56E71AEB}"/>
    <hyperlink ref="KNU17" r:id="rId40586" display="LinkedIn: linkedin.com/company/canadian-institute-for-health-information" xr:uid="{7016FBE5-A4AE-4FFC-B954-3835BCAC48E6}"/>
    <hyperlink ref="KNV17" r:id="rId40587" display="LinkedIn: linkedin.com/company/canadian-institute-for-health-information" xr:uid="{F86C134D-751D-494B-8E4F-FD1FB58FEAF8}"/>
    <hyperlink ref="KNW17" r:id="rId40588" display="LinkedIn: linkedin.com/company/canadian-institute-for-health-information" xr:uid="{A9A23F99-BAAF-4DD5-B336-3FFF053DC16A}"/>
    <hyperlink ref="KNX17" r:id="rId40589" display="LinkedIn: linkedin.com/company/canadian-institute-for-health-information" xr:uid="{5D6771BB-5B6B-4F63-8D17-F73080A4A61D}"/>
    <hyperlink ref="KNY17" r:id="rId40590" display="LinkedIn: linkedin.com/company/canadian-institute-for-health-information" xr:uid="{89648F44-B466-4277-A5A0-1A80D992E171}"/>
    <hyperlink ref="KNZ17" r:id="rId40591" display="LinkedIn: linkedin.com/company/canadian-institute-for-health-information" xr:uid="{D33E6DE4-13EE-4E98-B2F4-9C4652054052}"/>
    <hyperlink ref="KOA17" r:id="rId40592" display="LinkedIn: linkedin.com/company/canadian-institute-for-health-information" xr:uid="{AF2837BD-7E83-4E93-8A83-05AAEBB9398A}"/>
    <hyperlink ref="KOB17" r:id="rId40593" display="LinkedIn: linkedin.com/company/canadian-institute-for-health-information" xr:uid="{C6814C1F-C295-46AB-BE6C-B91A2CC1E818}"/>
    <hyperlink ref="KOC17" r:id="rId40594" display="LinkedIn: linkedin.com/company/canadian-institute-for-health-information" xr:uid="{018CD6DC-1F3B-4CB2-A741-4CC542225144}"/>
    <hyperlink ref="KOD17" r:id="rId40595" display="LinkedIn: linkedin.com/company/canadian-institute-for-health-information" xr:uid="{3F972376-6D84-4630-B9DD-C9A11DB141E4}"/>
    <hyperlink ref="KOE17" r:id="rId40596" display="LinkedIn: linkedin.com/company/canadian-institute-for-health-information" xr:uid="{069A8C28-5D76-41FE-A646-C8D618126EC8}"/>
    <hyperlink ref="KOF17" r:id="rId40597" display="LinkedIn: linkedin.com/company/canadian-institute-for-health-information" xr:uid="{4C883F8A-78F2-42BC-B2D2-24070F6801AE}"/>
    <hyperlink ref="KOG17" r:id="rId40598" display="LinkedIn: linkedin.com/company/canadian-institute-for-health-information" xr:uid="{9108C250-27EB-41FF-B342-0D949F767FC6}"/>
    <hyperlink ref="KOH17" r:id="rId40599" display="LinkedIn: linkedin.com/company/canadian-institute-for-health-information" xr:uid="{9880395D-22DE-4D89-8364-4AFC0297EF99}"/>
    <hyperlink ref="KOI17" r:id="rId40600" display="LinkedIn: linkedin.com/company/canadian-institute-for-health-information" xr:uid="{A68C6AE9-5A5E-4624-89D5-11C072F13FAD}"/>
    <hyperlink ref="KOJ17" r:id="rId40601" display="LinkedIn: linkedin.com/company/canadian-institute-for-health-information" xr:uid="{800B53BF-371F-460D-A1D9-C7A76D2A504E}"/>
    <hyperlink ref="KOK17" r:id="rId40602" display="LinkedIn: linkedin.com/company/canadian-institute-for-health-information" xr:uid="{1EB5D430-DC52-48C5-B538-0D5A3B2CB611}"/>
    <hyperlink ref="KOL17" r:id="rId40603" display="LinkedIn: linkedin.com/company/canadian-institute-for-health-information" xr:uid="{2367129F-0D73-425D-8D7E-C43599F9930B}"/>
    <hyperlink ref="KOM17" r:id="rId40604" display="LinkedIn: linkedin.com/company/canadian-institute-for-health-information" xr:uid="{FDEBB560-249D-4FAE-861E-56F794990CE1}"/>
    <hyperlink ref="KON17" r:id="rId40605" display="LinkedIn: linkedin.com/company/canadian-institute-for-health-information" xr:uid="{76AC966F-43C1-4E35-90A9-2C94BA68E725}"/>
    <hyperlink ref="KOO17" r:id="rId40606" display="LinkedIn: linkedin.com/company/canadian-institute-for-health-information" xr:uid="{3F643A92-8899-48C5-BC07-697C350BB4D1}"/>
    <hyperlink ref="KOP17" r:id="rId40607" display="LinkedIn: linkedin.com/company/canadian-institute-for-health-information" xr:uid="{D11FDCA1-CD2F-41FB-972E-BBFBD7FC54BF}"/>
    <hyperlink ref="KOQ17" r:id="rId40608" display="LinkedIn: linkedin.com/company/canadian-institute-for-health-information" xr:uid="{4F1D4440-8790-4E8A-B777-0033DA8232DE}"/>
    <hyperlink ref="KOR17" r:id="rId40609" display="LinkedIn: linkedin.com/company/canadian-institute-for-health-information" xr:uid="{73E21DE9-FD97-4710-ACAC-BF5232FE8D9F}"/>
    <hyperlink ref="KOS17" r:id="rId40610" display="LinkedIn: linkedin.com/company/canadian-institute-for-health-information" xr:uid="{1640983E-7EE4-4336-ACAC-238816A1FD6B}"/>
    <hyperlink ref="KOT17" r:id="rId40611" display="LinkedIn: linkedin.com/company/canadian-institute-for-health-information" xr:uid="{017FEF06-9766-42D6-8300-6CEAC5A7CBF4}"/>
    <hyperlink ref="KOU17" r:id="rId40612" display="LinkedIn: linkedin.com/company/canadian-institute-for-health-information" xr:uid="{04FCA148-26BE-4CF1-AD9F-E098D7621E76}"/>
    <hyperlink ref="KOV17" r:id="rId40613" display="LinkedIn: linkedin.com/company/canadian-institute-for-health-information" xr:uid="{9F286D0B-EEC4-43EC-A688-71CF3AA78789}"/>
    <hyperlink ref="KOW17" r:id="rId40614" display="LinkedIn: linkedin.com/company/canadian-institute-for-health-information" xr:uid="{D895C187-F106-42FE-9850-5334CF8EF539}"/>
    <hyperlink ref="KOX17" r:id="rId40615" display="LinkedIn: linkedin.com/company/canadian-institute-for-health-information" xr:uid="{353787B1-C4DC-4A1C-8910-7F113F8E4E1B}"/>
    <hyperlink ref="KOY17" r:id="rId40616" display="LinkedIn: linkedin.com/company/canadian-institute-for-health-information" xr:uid="{BFFAD100-3489-4E92-9F47-2EEAE13F0BC7}"/>
    <hyperlink ref="KOZ17" r:id="rId40617" display="LinkedIn: linkedin.com/company/canadian-institute-for-health-information" xr:uid="{5CE3AC1A-4E6F-48E4-82E2-12E8E6925B34}"/>
    <hyperlink ref="KPA17" r:id="rId40618" display="LinkedIn: linkedin.com/company/canadian-institute-for-health-information" xr:uid="{D5D00F03-4547-44E9-873B-BF691CD8B549}"/>
    <hyperlink ref="KPB17" r:id="rId40619" display="LinkedIn: linkedin.com/company/canadian-institute-for-health-information" xr:uid="{41DEA942-F156-4006-A0B9-6B5E03C4FAAA}"/>
    <hyperlink ref="KPC17" r:id="rId40620" display="LinkedIn: linkedin.com/company/canadian-institute-for-health-information" xr:uid="{85D2C4B7-3803-417E-903C-925280D86064}"/>
    <hyperlink ref="KPD17" r:id="rId40621" display="LinkedIn: linkedin.com/company/canadian-institute-for-health-information" xr:uid="{E8021B2D-934C-449C-AA86-64CAB6C28CB5}"/>
    <hyperlink ref="KPE17" r:id="rId40622" display="LinkedIn: linkedin.com/company/canadian-institute-for-health-information" xr:uid="{762A0D5A-462A-4637-8FDB-FA1D8FCC0175}"/>
    <hyperlink ref="KPF17" r:id="rId40623" display="LinkedIn: linkedin.com/company/canadian-institute-for-health-information" xr:uid="{FB9A14CC-2C03-4197-A6DB-CD98E124D280}"/>
    <hyperlink ref="KPG17" r:id="rId40624" display="LinkedIn: linkedin.com/company/canadian-institute-for-health-information" xr:uid="{CFA5F2A2-6553-467A-B3F2-BFED980A3A66}"/>
    <hyperlink ref="KPH17" r:id="rId40625" display="LinkedIn: linkedin.com/company/canadian-institute-for-health-information" xr:uid="{F788FAD5-8B82-4514-880C-040E01DE56E3}"/>
    <hyperlink ref="KPI17" r:id="rId40626" display="LinkedIn: linkedin.com/company/canadian-institute-for-health-information" xr:uid="{952085FE-F5F1-4C15-ADC8-1F7238472F8F}"/>
    <hyperlink ref="KPJ17" r:id="rId40627" display="LinkedIn: linkedin.com/company/canadian-institute-for-health-information" xr:uid="{EACDFECE-521E-4473-BFD9-3686A2E533B0}"/>
    <hyperlink ref="KPK17" r:id="rId40628" display="LinkedIn: linkedin.com/company/canadian-institute-for-health-information" xr:uid="{1F5DEED1-002C-43B2-A67B-CBACFC00D57B}"/>
    <hyperlink ref="KPL17" r:id="rId40629" display="LinkedIn: linkedin.com/company/canadian-institute-for-health-information" xr:uid="{3933767F-D67E-4B13-8A8E-A8730289DA9E}"/>
    <hyperlink ref="KPM17" r:id="rId40630" display="LinkedIn: linkedin.com/company/canadian-institute-for-health-information" xr:uid="{1BA1992E-DE78-4CFA-9C76-02B312D6A494}"/>
    <hyperlink ref="KPN17" r:id="rId40631" display="LinkedIn: linkedin.com/company/canadian-institute-for-health-information" xr:uid="{A0EF732A-54C1-4663-952D-7BE4DD70209E}"/>
    <hyperlink ref="KPO17" r:id="rId40632" display="LinkedIn: linkedin.com/company/canadian-institute-for-health-information" xr:uid="{FFEF8259-7FA0-44D8-AF41-1CD5BA9BB1A6}"/>
    <hyperlink ref="KPP17" r:id="rId40633" display="LinkedIn: linkedin.com/company/canadian-institute-for-health-information" xr:uid="{4917AF1A-A6FD-4F52-8869-3115AE9CEC1D}"/>
    <hyperlink ref="KPQ17" r:id="rId40634" display="LinkedIn: linkedin.com/company/canadian-institute-for-health-information" xr:uid="{C9D6E3EE-1399-44EE-929B-0DA1CB209A56}"/>
    <hyperlink ref="KPR17" r:id="rId40635" display="LinkedIn: linkedin.com/company/canadian-institute-for-health-information" xr:uid="{C8F19C0D-82F0-483B-B4B0-879E6BC3BD40}"/>
    <hyperlink ref="KPS17" r:id="rId40636" display="LinkedIn: linkedin.com/company/canadian-institute-for-health-information" xr:uid="{7013D6BC-F138-43FD-9C57-FE5379F2BF23}"/>
    <hyperlink ref="KPT17" r:id="rId40637" display="LinkedIn: linkedin.com/company/canadian-institute-for-health-information" xr:uid="{7B354E4E-B721-40E4-A599-24ACD5172BCC}"/>
    <hyperlink ref="KPU17" r:id="rId40638" display="LinkedIn: linkedin.com/company/canadian-institute-for-health-information" xr:uid="{8FAA7627-9506-49FE-8604-0B59179D0C5E}"/>
    <hyperlink ref="KPV17" r:id="rId40639" display="LinkedIn: linkedin.com/company/canadian-institute-for-health-information" xr:uid="{EC684411-C637-41E9-9321-553F5DC7B5F4}"/>
    <hyperlink ref="KPW17" r:id="rId40640" display="LinkedIn: linkedin.com/company/canadian-institute-for-health-information" xr:uid="{C78A9A65-F779-4BB3-9EDE-8C91A5890ADD}"/>
    <hyperlink ref="KPX17" r:id="rId40641" display="LinkedIn: linkedin.com/company/canadian-institute-for-health-information" xr:uid="{335CAE34-B538-455C-8889-002491102537}"/>
    <hyperlink ref="KPY17" r:id="rId40642" display="LinkedIn: linkedin.com/company/canadian-institute-for-health-information" xr:uid="{82F8FDC9-19BF-4921-A416-528C30CB2F51}"/>
    <hyperlink ref="KPZ17" r:id="rId40643" display="LinkedIn: linkedin.com/company/canadian-institute-for-health-information" xr:uid="{455847D9-85E1-497B-91B0-69E67924C47A}"/>
    <hyperlink ref="KQA17" r:id="rId40644" display="LinkedIn: linkedin.com/company/canadian-institute-for-health-information" xr:uid="{7CA6169F-07D3-4A10-A6CD-F25ACC511F86}"/>
    <hyperlink ref="KQB17" r:id="rId40645" display="LinkedIn: linkedin.com/company/canadian-institute-for-health-information" xr:uid="{ACC18701-A2FA-461A-816D-2CF463FB1F50}"/>
    <hyperlink ref="KQC17" r:id="rId40646" display="LinkedIn: linkedin.com/company/canadian-institute-for-health-information" xr:uid="{62578D44-CDF8-499D-99EE-E46AC40A31EF}"/>
    <hyperlink ref="KQD17" r:id="rId40647" display="LinkedIn: linkedin.com/company/canadian-institute-for-health-information" xr:uid="{F123C1BA-B541-4320-A12A-35DA47F85044}"/>
    <hyperlink ref="KQE17" r:id="rId40648" display="LinkedIn: linkedin.com/company/canadian-institute-for-health-information" xr:uid="{8A761324-CEB1-4FE3-837A-3C66DE0FE33C}"/>
    <hyperlink ref="KQF17" r:id="rId40649" display="LinkedIn: linkedin.com/company/canadian-institute-for-health-information" xr:uid="{5D180C41-143E-43D9-9988-2F09D7EA9796}"/>
    <hyperlink ref="KQG17" r:id="rId40650" display="LinkedIn: linkedin.com/company/canadian-institute-for-health-information" xr:uid="{3CDD66C5-14CA-4B49-94A7-5C73C56B5DC0}"/>
    <hyperlink ref="KQH17" r:id="rId40651" display="LinkedIn: linkedin.com/company/canadian-institute-for-health-information" xr:uid="{5FF54750-342A-4702-8964-4878B08C0648}"/>
    <hyperlink ref="KQI17" r:id="rId40652" display="LinkedIn: linkedin.com/company/canadian-institute-for-health-information" xr:uid="{5D115B56-7A8A-4E64-AFD2-E6559B66C36D}"/>
    <hyperlink ref="KQJ17" r:id="rId40653" display="LinkedIn: linkedin.com/company/canadian-institute-for-health-information" xr:uid="{10261B9A-94DE-4255-9582-3FD437388426}"/>
    <hyperlink ref="KQK17" r:id="rId40654" display="LinkedIn: linkedin.com/company/canadian-institute-for-health-information" xr:uid="{3C672EDF-154E-449C-88F8-69A1BB04B4B6}"/>
    <hyperlink ref="KQL17" r:id="rId40655" display="LinkedIn: linkedin.com/company/canadian-institute-for-health-information" xr:uid="{EAAD98CA-05DA-4B23-A1D9-805BB834E2DC}"/>
    <hyperlink ref="KQM17" r:id="rId40656" display="LinkedIn: linkedin.com/company/canadian-institute-for-health-information" xr:uid="{28278E38-5269-4BEA-9140-81B3C2D2CCE4}"/>
    <hyperlink ref="KQN17" r:id="rId40657" display="LinkedIn: linkedin.com/company/canadian-institute-for-health-information" xr:uid="{D93F5227-DB4F-44B1-B3F5-0DF769097BF5}"/>
    <hyperlink ref="KQO17" r:id="rId40658" display="LinkedIn: linkedin.com/company/canadian-institute-for-health-information" xr:uid="{22E41A74-D600-4D47-B9EF-4EB11D44043B}"/>
    <hyperlink ref="KQP17" r:id="rId40659" display="LinkedIn: linkedin.com/company/canadian-institute-for-health-information" xr:uid="{ADDCC760-4E33-4BC4-A805-844962A4CE6B}"/>
    <hyperlink ref="KQQ17" r:id="rId40660" display="LinkedIn: linkedin.com/company/canadian-institute-for-health-information" xr:uid="{8A5270B0-40BA-4FB2-BEFA-523753539EA9}"/>
    <hyperlink ref="KQR17" r:id="rId40661" display="LinkedIn: linkedin.com/company/canadian-institute-for-health-information" xr:uid="{6C8DC058-20BD-4009-B4E5-C6452A16182A}"/>
    <hyperlink ref="KQS17" r:id="rId40662" display="LinkedIn: linkedin.com/company/canadian-institute-for-health-information" xr:uid="{17CE1E24-60E4-481B-A2E1-4FC8A26583B5}"/>
    <hyperlink ref="KQT17" r:id="rId40663" display="LinkedIn: linkedin.com/company/canadian-institute-for-health-information" xr:uid="{6F34ABB9-A12F-49EC-AD94-4D950B86EB1B}"/>
    <hyperlink ref="KQU17" r:id="rId40664" display="LinkedIn: linkedin.com/company/canadian-institute-for-health-information" xr:uid="{D4C0B5C8-8252-42F9-9709-F46BAC68B80A}"/>
    <hyperlink ref="KQV17" r:id="rId40665" display="LinkedIn: linkedin.com/company/canadian-institute-for-health-information" xr:uid="{D714D93C-A5F9-4E22-AD16-EE18087D9196}"/>
    <hyperlink ref="KQW17" r:id="rId40666" display="LinkedIn: linkedin.com/company/canadian-institute-for-health-information" xr:uid="{CC7D4A2F-A788-4F08-A185-9A346DDB40E3}"/>
    <hyperlink ref="KQX17" r:id="rId40667" display="LinkedIn: linkedin.com/company/canadian-institute-for-health-information" xr:uid="{F4DC03EC-65E4-449E-BDB7-DA8372148451}"/>
    <hyperlink ref="KQY17" r:id="rId40668" display="LinkedIn: linkedin.com/company/canadian-institute-for-health-information" xr:uid="{15730E29-4562-49BA-A3ED-2157027FA153}"/>
    <hyperlink ref="KQZ17" r:id="rId40669" display="LinkedIn: linkedin.com/company/canadian-institute-for-health-information" xr:uid="{0E6B8299-2666-43A4-AB6B-FEA4B7004F10}"/>
    <hyperlink ref="KRA17" r:id="rId40670" display="LinkedIn: linkedin.com/company/canadian-institute-for-health-information" xr:uid="{6E7FA05F-D735-483E-ABAB-3234612CB35C}"/>
    <hyperlink ref="KRB17" r:id="rId40671" display="LinkedIn: linkedin.com/company/canadian-institute-for-health-information" xr:uid="{5C6A3BEF-7D13-4FDB-9FC4-014356C6779B}"/>
    <hyperlink ref="KRC17" r:id="rId40672" display="LinkedIn: linkedin.com/company/canadian-institute-for-health-information" xr:uid="{43DD483B-FDC1-4F4F-ADAB-E8FE84B13E6D}"/>
    <hyperlink ref="KRD17" r:id="rId40673" display="LinkedIn: linkedin.com/company/canadian-institute-for-health-information" xr:uid="{6779D76B-DE34-422D-B3FD-C38985996FA9}"/>
    <hyperlink ref="KRE17" r:id="rId40674" display="LinkedIn: linkedin.com/company/canadian-institute-for-health-information" xr:uid="{2F9C72A2-723B-45DD-94B6-58FB116F299C}"/>
    <hyperlink ref="KRF17" r:id="rId40675" display="LinkedIn: linkedin.com/company/canadian-institute-for-health-information" xr:uid="{87FCB45D-ADCC-4112-AE88-73389464A96A}"/>
    <hyperlink ref="KRG17" r:id="rId40676" display="LinkedIn: linkedin.com/company/canadian-institute-for-health-information" xr:uid="{9B446D85-E3D6-4FD2-9EB9-411BD1EC1158}"/>
    <hyperlink ref="KRH17" r:id="rId40677" display="LinkedIn: linkedin.com/company/canadian-institute-for-health-information" xr:uid="{03636287-488C-4380-977D-E23B2151BF88}"/>
    <hyperlink ref="KRI17" r:id="rId40678" display="LinkedIn: linkedin.com/company/canadian-institute-for-health-information" xr:uid="{228EF9DD-A9F1-4811-A23E-A7E773252446}"/>
    <hyperlink ref="KRJ17" r:id="rId40679" display="LinkedIn: linkedin.com/company/canadian-institute-for-health-information" xr:uid="{D2C5F515-26C2-4337-8A40-AC5B9E56E250}"/>
    <hyperlink ref="KRK17" r:id="rId40680" display="LinkedIn: linkedin.com/company/canadian-institute-for-health-information" xr:uid="{EC3E38A4-264A-4B8E-B52A-9E50DA1FB6FA}"/>
    <hyperlink ref="KRL17" r:id="rId40681" display="LinkedIn: linkedin.com/company/canadian-institute-for-health-information" xr:uid="{146C1A9F-2A26-466D-9F36-03F8F66DEF9C}"/>
    <hyperlink ref="KRM17" r:id="rId40682" display="LinkedIn: linkedin.com/company/canadian-institute-for-health-information" xr:uid="{927D3FEF-C62E-44AF-9595-5AD4E24FC012}"/>
    <hyperlink ref="KRN17" r:id="rId40683" display="LinkedIn: linkedin.com/company/canadian-institute-for-health-information" xr:uid="{DB5552BF-0DDB-4502-9766-A31F1F5D832E}"/>
    <hyperlink ref="KRO17" r:id="rId40684" display="LinkedIn: linkedin.com/company/canadian-institute-for-health-information" xr:uid="{ABBA816F-6774-414F-AB72-DD5D65EC96AD}"/>
    <hyperlink ref="KRP17" r:id="rId40685" display="LinkedIn: linkedin.com/company/canadian-institute-for-health-information" xr:uid="{313654B1-0D1D-49C9-A8E5-A282D84717F9}"/>
    <hyperlink ref="KRQ17" r:id="rId40686" display="LinkedIn: linkedin.com/company/canadian-institute-for-health-information" xr:uid="{2C44088A-A919-412C-B539-46CBA3556E5E}"/>
    <hyperlink ref="KRR17" r:id="rId40687" display="LinkedIn: linkedin.com/company/canadian-institute-for-health-information" xr:uid="{4D6B181C-4E77-4CEF-ABD1-CCBA1B102A70}"/>
    <hyperlink ref="KRS17" r:id="rId40688" display="LinkedIn: linkedin.com/company/canadian-institute-for-health-information" xr:uid="{EB8669DD-96EB-407C-9984-5474D43039B5}"/>
    <hyperlink ref="KRT17" r:id="rId40689" display="LinkedIn: linkedin.com/company/canadian-institute-for-health-information" xr:uid="{2C38EDAA-FA52-4005-A2A3-2BBBEA650F42}"/>
    <hyperlink ref="KRU17" r:id="rId40690" display="LinkedIn: linkedin.com/company/canadian-institute-for-health-information" xr:uid="{A0311846-D327-447A-B531-0D8DA0510E4B}"/>
    <hyperlink ref="KRV17" r:id="rId40691" display="LinkedIn: linkedin.com/company/canadian-institute-for-health-information" xr:uid="{45198009-415C-4A3A-8EAA-8E068ABA4675}"/>
    <hyperlink ref="KRW17" r:id="rId40692" display="LinkedIn: linkedin.com/company/canadian-institute-for-health-information" xr:uid="{0C4047A2-63C8-4C36-8AB3-6A092D12765C}"/>
    <hyperlink ref="KRX17" r:id="rId40693" display="LinkedIn: linkedin.com/company/canadian-institute-for-health-information" xr:uid="{7F77F0B9-2A1E-4705-9BA7-DEE9969900AF}"/>
    <hyperlink ref="KRY17" r:id="rId40694" display="LinkedIn: linkedin.com/company/canadian-institute-for-health-information" xr:uid="{23E3832C-025C-4495-9E1B-46907700DDEE}"/>
    <hyperlink ref="KRZ17" r:id="rId40695" display="LinkedIn: linkedin.com/company/canadian-institute-for-health-information" xr:uid="{E667C0B6-8CC2-426D-8000-8FA0AEBA0DE3}"/>
    <hyperlink ref="KSA17" r:id="rId40696" display="LinkedIn: linkedin.com/company/canadian-institute-for-health-information" xr:uid="{45FF0725-1118-4FDB-A4A5-F40241BD127C}"/>
    <hyperlink ref="KSB17" r:id="rId40697" display="LinkedIn: linkedin.com/company/canadian-institute-for-health-information" xr:uid="{F46728A8-D4FA-48C0-B39D-45476FACFCE0}"/>
    <hyperlink ref="KSC17" r:id="rId40698" display="LinkedIn: linkedin.com/company/canadian-institute-for-health-information" xr:uid="{64574C45-8691-430F-9A7D-B4D01CE67FE9}"/>
    <hyperlink ref="KSD17" r:id="rId40699" display="LinkedIn: linkedin.com/company/canadian-institute-for-health-information" xr:uid="{15A7431E-C607-4D6E-B6E3-D039365195E6}"/>
    <hyperlink ref="KSE17" r:id="rId40700" display="LinkedIn: linkedin.com/company/canadian-institute-for-health-information" xr:uid="{09CC8E6B-4D4F-4F4F-8890-D257C1B9FE33}"/>
    <hyperlink ref="KSF17" r:id="rId40701" display="LinkedIn: linkedin.com/company/canadian-institute-for-health-information" xr:uid="{0D0201C1-AF0A-4051-9585-698E0911821B}"/>
    <hyperlink ref="KSG17" r:id="rId40702" display="LinkedIn: linkedin.com/company/canadian-institute-for-health-information" xr:uid="{170A70DF-3D54-49FE-A08F-D299F884E259}"/>
    <hyperlink ref="KSH17" r:id="rId40703" display="LinkedIn: linkedin.com/company/canadian-institute-for-health-information" xr:uid="{5272881E-0112-48E7-9104-CCABFC743A90}"/>
    <hyperlink ref="KSI17" r:id="rId40704" display="LinkedIn: linkedin.com/company/canadian-institute-for-health-information" xr:uid="{D6FF3CBB-D8E8-4ECB-B0CB-5838A7F3B925}"/>
    <hyperlink ref="KSJ17" r:id="rId40705" display="LinkedIn: linkedin.com/company/canadian-institute-for-health-information" xr:uid="{6DA3FBBC-EE1A-4AA5-9289-D6BF740A9466}"/>
    <hyperlink ref="KSK17" r:id="rId40706" display="LinkedIn: linkedin.com/company/canadian-institute-for-health-information" xr:uid="{F198E4FD-D416-4067-95A5-05C5DA32E680}"/>
    <hyperlink ref="KSL17" r:id="rId40707" display="LinkedIn: linkedin.com/company/canadian-institute-for-health-information" xr:uid="{71348ACD-0C60-4971-AB78-3E342798A0B6}"/>
    <hyperlink ref="KSM17" r:id="rId40708" display="LinkedIn: linkedin.com/company/canadian-institute-for-health-information" xr:uid="{C1B3E922-D059-48FF-B7EA-7CB5D81776C6}"/>
    <hyperlink ref="KSN17" r:id="rId40709" display="LinkedIn: linkedin.com/company/canadian-institute-for-health-information" xr:uid="{AD48B7AA-858E-49EF-A452-0ADD68423A0F}"/>
    <hyperlink ref="KSO17" r:id="rId40710" display="LinkedIn: linkedin.com/company/canadian-institute-for-health-information" xr:uid="{B0D3751E-1158-4515-A625-5FC0E9C0301D}"/>
    <hyperlink ref="KSP17" r:id="rId40711" display="LinkedIn: linkedin.com/company/canadian-institute-for-health-information" xr:uid="{E23FB9C2-336B-4DBB-98A8-361C49489A48}"/>
    <hyperlink ref="KSQ17" r:id="rId40712" display="LinkedIn: linkedin.com/company/canadian-institute-for-health-information" xr:uid="{8A7768CD-F37D-45E3-8D87-4849D98B9D76}"/>
    <hyperlink ref="KSR17" r:id="rId40713" display="LinkedIn: linkedin.com/company/canadian-institute-for-health-information" xr:uid="{86F2BE6F-6884-4EBB-87E7-C2F02DFA1326}"/>
    <hyperlink ref="KSS17" r:id="rId40714" display="LinkedIn: linkedin.com/company/canadian-institute-for-health-information" xr:uid="{A5E9D2CB-193E-4DD4-9DC3-603DC0E0DDC3}"/>
    <hyperlink ref="KST17" r:id="rId40715" display="LinkedIn: linkedin.com/company/canadian-institute-for-health-information" xr:uid="{7924476D-A323-4F42-B24D-2E59150E57AE}"/>
    <hyperlink ref="KSU17" r:id="rId40716" display="LinkedIn: linkedin.com/company/canadian-institute-for-health-information" xr:uid="{E85B6989-7E3D-4B59-8E18-90F67F62DB9A}"/>
    <hyperlink ref="KSV17" r:id="rId40717" display="LinkedIn: linkedin.com/company/canadian-institute-for-health-information" xr:uid="{9E925D90-5FA1-409D-BCFB-DC995EAE7658}"/>
    <hyperlink ref="KSW17" r:id="rId40718" display="LinkedIn: linkedin.com/company/canadian-institute-for-health-information" xr:uid="{6C4201DF-BC40-439B-B66F-A596FC1F80B2}"/>
    <hyperlink ref="KSX17" r:id="rId40719" display="LinkedIn: linkedin.com/company/canadian-institute-for-health-information" xr:uid="{CEACDB65-5D3D-4B9F-84C4-4259E727FBF8}"/>
    <hyperlink ref="KSY17" r:id="rId40720" display="LinkedIn: linkedin.com/company/canadian-institute-for-health-information" xr:uid="{D24513FA-893B-4BB5-8CA4-FFBD3E11EE69}"/>
    <hyperlink ref="KSZ17" r:id="rId40721" display="LinkedIn: linkedin.com/company/canadian-institute-for-health-information" xr:uid="{8A00F4AE-125E-4EB1-BF07-385B9C5AE06B}"/>
    <hyperlink ref="KTA17" r:id="rId40722" display="LinkedIn: linkedin.com/company/canadian-institute-for-health-information" xr:uid="{60354B17-4719-4789-9BEF-3BFBA03B2413}"/>
    <hyperlink ref="KTB17" r:id="rId40723" display="LinkedIn: linkedin.com/company/canadian-institute-for-health-information" xr:uid="{702AA22E-A9D6-410A-96F5-E0061DA3C2C2}"/>
    <hyperlink ref="KTC17" r:id="rId40724" display="LinkedIn: linkedin.com/company/canadian-institute-for-health-information" xr:uid="{D89F1370-D5F3-41A3-B138-DB42774258D1}"/>
    <hyperlink ref="KTD17" r:id="rId40725" display="LinkedIn: linkedin.com/company/canadian-institute-for-health-information" xr:uid="{2F738AF5-ADB5-43F9-8006-5260E48F499C}"/>
    <hyperlink ref="KTE17" r:id="rId40726" display="LinkedIn: linkedin.com/company/canadian-institute-for-health-information" xr:uid="{BF93B8AC-CAFB-4D34-9592-51BBCFEC8022}"/>
    <hyperlink ref="KTF17" r:id="rId40727" display="LinkedIn: linkedin.com/company/canadian-institute-for-health-information" xr:uid="{02AA6692-A9EC-4416-8575-0C1C9F830D66}"/>
    <hyperlink ref="KTG17" r:id="rId40728" display="LinkedIn: linkedin.com/company/canadian-institute-for-health-information" xr:uid="{98789C69-C457-4968-BE2C-C5090B6BEC5F}"/>
    <hyperlink ref="KTH17" r:id="rId40729" display="LinkedIn: linkedin.com/company/canadian-institute-for-health-information" xr:uid="{0FC7C07E-13F0-462F-BA41-12D78A495BE6}"/>
    <hyperlink ref="KTI17" r:id="rId40730" display="LinkedIn: linkedin.com/company/canadian-institute-for-health-information" xr:uid="{F28F9ECC-47A6-45B4-B343-E3AA3C799A48}"/>
    <hyperlink ref="KTJ17" r:id="rId40731" display="LinkedIn: linkedin.com/company/canadian-institute-for-health-information" xr:uid="{F1968039-58BB-46CA-B68C-0CB0AD88A6A1}"/>
    <hyperlink ref="KTK17" r:id="rId40732" display="LinkedIn: linkedin.com/company/canadian-institute-for-health-information" xr:uid="{0DD572DB-1CCD-42A0-8C65-01C9341C4796}"/>
    <hyperlink ref="KTL17" r:id="rId40733" display="LinkedIn: linkedin.com/company/canadian-institute-for-health-information" xr:uid="{51EE2FA3-D246-4C4A-88DB-BC85E9339824}"/>
    <hyperlink ref="KTM17" r:id="rId40734" display="LinkedIn: linkedin.com/company/canadian-institute-for-health-information" xr:uid="{81802365-A663-4E4B-9FE0-58B7D60BFBAF}"/>
    <hyperlink ref="KTN17" r:id="rId40735" display="LinkedIn: linkedin.com/company/canadian-institute-for-health-information" xr:uid="{B913AC89-011B-4E0B-A8EE-BF9B7CE88249}"/>
    <hyperlink ref="KTO17" r:id="rId40736" display="LinkedIn: linkedin.com/company/canadian-institute-for-health-information" xr:uid="{C9259C73-9AD3-472D-AF94-0CA56E08D010}"/>
    <hyperlink ref="KTP17" r:id="rId40737" display="LinkedIn: linkedin.com/company/canadian-institute-for-health-information" xr:uid="{08CE6DA4-F0F9-41B9-A6F2-D3BE9C47F4E0}"/>
    <hyperlink ref="KTQ17" r:id="rId40738" display="LinkedIn: linkedin.com/company/canadian-institute-for-health-information" xr:uid="{9C8EB9B8-566A-4E47-B2CA-5D1B2C98B3EC}"/>
    <hyperlink ref="KTR17" r:id="rId40739" display="LinkedIn: linkedin.com/company/canadian-institute-for-health-information" xr:uid="{E0F9DA4F-AB19-47EA-BC86-73CCA9868E10}"/>
    <hyperlink ref="KTS17" r:id="rId40740" display="LinkedIn: linkedin.com/company/canadian-institute-for-health-information" xr:uid="{B3FFFB79-E70B-48F8-810B-CC2C14FDC5C2}"/>
    <hyperlink ref="KTT17" r:id="rId40741" display="LinkedIn: linkedin.com/company/canadian-institute-for-health-information" xr:uid="{EEB643C9-F856-4E57-BC1E-9021630972DF}"/>
    <hyperlink ref="KTU17" r:id="rId40742" display="LinkedIn: linkedin.com/company/canadian-institute-for-health-information" xr:uid="{40DA54DA-61CD-49EC-991B-E3A86ED8CAD2}"/>
    <hyperlink ref="KTV17" r:id="rId40743" display="LinkedIn: linkedin.com/company/canadian-institute-for-health-information" xr:uid="{09AE6749-F973-4367-8633-C0CA02A644F3}"/>
    <hyperlink ref="KTW17" r:id="rId40744" display="LinkedIn: linkedin.com/company/canadian-institute-for-health-information" xr:uid="{4E00C771-9AA4-4249-A868-FCF6AD280B02}"/>
    <hyperlink ref="KTX17" r:id="rId40745" display="LinkedIn: linkedin.com/company/canadian-institute-for-health-information" xr:uid="{ACBCD797-08D9-46D0-8B73-CC1C2B63BBEF}"/>
    <hyperlink ref="KTY17" r:id="rId40746" display="LinkedIn: linkedin.com/company/canadian-institute-for-health-information" xr:uid="{7B1E50E8-8CAE-4074-9957-268549D1A931}"/>
    <hyperlink ref="KTZ17" r:id="rId40747" display="LinkedIn: linkedin.com/company/canadian-institute-for-health-information" xr:uid="{54DC5760-925C-42BC-8701-F9B026909672}"/>
    <hyperlink ref="KUA17" r:id="rId40748" display="LinkedIn: linkedin.com/company/canadian-institute-for-health-information" xr:uid="{4F1A4AC9-D8F9-424E-A805-40E3B4A9084A}"/>
    <hyperlink ref="KUB17" r:id="rId40749" display="LinkedIn: linkedin.com/company/canadian-institute-for-health-information" xr:uid="{341A0B2A-ADC5-4269-B5F0-9E309F9B1337}"/>
    <hyperlink ref="KUC17" r:id="rId40750" display="LinkedIn: linkedin.com/company/canadian-institute-for-health-information" xr:uid="{53216D0F-B620-40BF-9C18-014233651F9D}"/>
    <hyperlink ref="KUD17" r:id="rId40751" display="LinkedIn: linkedin.com/company/canadian-institute-for-health-information" xr:uid="{A69E9DCA-B636-48EF-9D5F-A378BA6A4B69}"/>
    <hyperlink ref="KUE17" r:id="rId40752" display="LinkedIn: linkedin.com/company/canadian-institute-for-health-information" xr:uid="{AC3CA11D-AEF3-4FA0-9D69-786B12D85918}"/>
    <hyperlink ref="KUF17" r:id="rId40753" display="LinkedIn: linkedin.com/company/canadian-institute-for-health-information" xr:uid="{00B477B6-15A1-4F77-8D8E-1C251C22893F}"/>
    <hyperlink ref="KUG17" r:id="rId40754" display="LinkedIn: linkedin.com/company/canadian-institute-for-health-information" xr:uid="{EDD604B6-0A94-406F-A741-0FB9D09DF873}"/>
    <hyperlink ref="KUH17" r:id="rId40755" display="LinkedIn: linkedin.com/company/canadian-institute-for-health-information" xr:uid="{2061596A-E040-4A5C-89FF-AE7C8EAF9B48}"/>
    <hyperlink ref="KUI17" r:id="rId40756" display="LinkedIn: linkedin.com/company/canadian-institute-for-health-information" xr:uid="{1E9AD2AF-4765-4B60-9656-80B1B140A3B3}"/>
    <hyperlink ref="KUJ17" r:id="rId40757" display="LinkedIn: linkedin.com/company/canadian-institute-for-health-information" xr:uid="{14CDE0C1-831F-438D-B467-061D0361FF5D}"/>
    <hyperlink ref="KUK17" r:id="rId40758" display="LinkedIn: linkedin.com/company/canadian-institute-for-health-information" xr:uid="{5139EBFB-2283-49AD-B5A5-BB4681797E1F}"/>
    <hyperlink ref="KUL17" r:id="rId40759" display="LinkedIn: linkedin.com/company/canadian-institute-for-health-information" xr:uid="{CDE688BD-8CFA-4A94-97DD-AC7368EA4DB8}"/>
    <hyperlink ref="KUM17" r:id="rId40760" display="LinkedIn: linkedin.com/company/canadian-institute-for-health-information" xr:uid="{A1FA6D8F-F979-42E7-AF94-05BDEFBEFD03}"/>
    <hyperlink ref="KUN17" r:id="rId40761" display="LinkedIn: linkedin.com/company/canadian-institute-for-health-information" xr:uid="{D101EDAA-4965-41AA-AB1D-62246A0097C4}"/>
    <hyperlink ref="KUO17" r:id="rId40762" display="LinkedIn: linkedin.com/company/canadian-institute-for-health-information" xr:uid="{DCA8E030-AF5A-4286-8887-C5E5A46E4EC3}"/>
    <hyperlink ref="KUP17" r:id="rId40763" display="LinkedIn: linkedin.com/company/canadian-institute-for-health-information" xr:uid="{2AAA6B3C-04FF-4C92-9705-00B6169DCD86}"/>
    <hyperlink ref="KUQ17" r:id="rId40764" display="LinkedIn: linkedin.com/company/canadian-institute-for-health-information" xr:uid="{6A338EC2-18B5-48B4-9EF8-38ACF432CF67}"/>
    <hyperlink ref="KUR17" r:id="rId40765" display="LinkedIn: linkedin.com/company/canadian-institute-for-health-information" xr:uid="{E1DB923A-E443-46DB-A7BA-AA57A9AD7DBB}"/>
    <hyperlink ref="KUS17" r:id="rId40766" display="LinkedIn: linkedin.com/company/canadian-institute-for-health-information" xr:uid="{0410E0DB-31FC-4835-917A-0595E459FC4E}"/>
    <hyperlink ref="KUT17" r:id="rId40767" display="LinkedIn: linkedin.com/company/canadian-institute-for-health-information" xr:uid="{55B8D98C-5C5B-445A-A5E7-9A107A2F94EB}"/>
    <hyperlink ref="KUU17" r:id="rId40768" display="LinkedIn: linkedin.com/company/canadian-institute-for-health-information" xr:uid="{142BF9AC-24A0-414D-8B03-B8B73480560B}"/>
    <hyperlink ref="KUV17" r:id="rId40769" display="LinkedIn: linkedin.com/company/canadian-institute-for-health-information" xr:uid="{CA30A8D9-1C7A-4020-B301-52C62486E6AC}"/>
    <hyperlink ref="KUW17" r:id="rId40770" display="LinkedIn: linkedin.com/company/canadian-institute-for-health-information" xr:uid="{04E3B4C5-788A-4E32-9A82-E2BEC00E2626}"/>
    <hyperlink ref="KUX17" r:id="rId40771" display="LinkedIn: linkedin.com/company/canadian-institute-for-health-information" xr:uid="{F0F38E17-16A7-46CE-8A83-51211C012394}"/>
    <hyperlink ref="KUY17" r:id="rId40772" display="LinkedIn: linkedin.com/company/canadian-institute-for-health-information" xr:uid="{9005EB8F-BC8E-4D93-B827-024E1F861FC6}"/>
    <hyperlink ref="KUZ17" r:id="rId40773" display="LinkedIn: linkedin.com/company/canadian-institute-for-health-information" xr:uid="{FBF89DD6-2F46-49A6-99A7-53A9E53AC29F}"/>
    <hyperlink ref="KVA17" r:id="rId40774" display="LinkedIn: linkedin.com/company/canadian-institute-for-health-information" xr:uid="{CBB618A0-C91D-4D1E-90F6-955372891E21}"/>
    <hyperlink ref="KVB17" r:id="rId40775" display="LinkedIn: linkedin.com/company/canadian-institute-for-health-information" xr:uid="{C2DE3619-7135-4296-90AC-FB4BDC6A1127}"/>
    <hyperlink ref="KVC17" r:id="rId40776" display="LinkedIn: linkedin.com/company/canadian-institute-for-health-information" xr:uid="{88B76390-465D-4B1A-9C1F-75CCA8C7FF61}"/>
    <hyperlink ref="KVD17" r:id="rId40777" display="LinkedIn: linkedin.com/company/canadian-institute-for-health-information" xr:uid="{D031CC92-F4EE-4519-A06E-87B0EF2BF168}"/>
    <hyperlink ref="KVE17" r:id="rId40778" display="LinkedIn: linkedin.com/company/canadian-institute-for-health-information" xr:uid="{9F69B921-37C3-4698-BD93-02FB0B49ECB8}"/>
    <hyperlink ref="KVF17" r:id="rId40779" display="LinkedIn: linkedin.com/company/canadian-institute-for-health-information" xr:uid="{7CEE5139-916E-4719-A5AB-665AAC85528B}"/>
    <hyperlink ref="KVG17" r:id="rId40780" display="LinkedIn: linkedin.com/company/canadian-institute-for-health-information" xr:uid="{24C308A5-0DE1-4E3E-9CF9-E2E2C2D6AB22}"/>
    <hyperlink ref="KVH17" r:id="rId40781" display="LinkedIn: linkedin.com/company/canadian-institute-for-health-information" xr:uid="{B4705655-A025-4EF7-93AE-74CA73DD452F}"/>
    <hyperlink ref="KVI17" r:id="rId40782" display="LinkedIn: linkedin.com/company/canadian-institute-for-health-information" xr:uid="{C2D078F6-6B3C-4298-A9BF-67EE0BCAA11A}"/>
    <hyperlink ref="KVJ17" r:id="rId40783" display="LinkedIn: linkedin.com/company/canadian-institute-for-health-information" xr:uid="{F7527153-92F0-40DC-9112-FB59FA7CBF4B}"/>
    <hyperlink ref="KVK17" r:id="rId40784" display="LinkedIn: linkedin.com/company/canadian-institute-for-health-information" xr:uid="{A79029F8-2A36-4475-898D-2589B2140B31}"/>
    <hyperlink ref="KVL17" r:id="rId40785" display="LinkedIn: linkedin.com/company/canadian-institute-for-health-information" xr:uid="{BE866A2E-D139-4BF7-92F1-BCAD0ED3A5EC}"/>
    <hyperlink ref="KVM17" r:id="rId40786" display="LinkedIn: linkedin.com/company/canadian-institute-for-health-information" xr:uid="{61EB7B33-D552-4648-9D52-C57B65F7266F}"/>
    <hyperlink ref="KVN17" r:id="rId40787" display="LinkedIn: linkedin.com/company/canadian-institute-for-health-information" xr:uid="{AD3EA082-BE81-4EFD-B620-79E516D83D99}"/>
    <hyperlink ref="KVO17" r:id="rId40788" display="LinkedIn: linkedin.com/company/canadian-institute-for-health-information" xr:uid="{4E7C1E37-5B59-4244-A97D-9FBEDB5CD762}"/>
    <hyperlink ref="KVP17" r:id="rId40789" display="LinkedIn: linkedin.com/company/canadian-institute-for-health-information" xr:uid="{08988B25-A1EB-4643-8232-C42AC4EA2D1C}"/>
    <hyperlink ref="KVQ17" r:id="rId40790" display="LinkedIn: linkedin.com/company/canadian-institute-for-health-information" xr:uid="{706DB247-7CD9-46C4-B00B-81FB9983BC27}"/>
    <hyperlink ref="KVR17" r:id="rId40791" display="LinkedIn: linkedin.com/company/canadian-institute-for-health-information" xr:uid="{3B2246F4-11C6-4E5C-AE1F-B74188EC319A}"/>
    <hyperlink ref="KVS17" r:id="rId40792" display="LinkedIn: linkedin.com/company/canadian-institute-for-health-information" xr:uid="{A4A3A7FD-1B74-4974-B9A4-F251D377FF18}"/>
    <hyperlink ref="KVT17" r:id="rId40793" display="LinkedIn: linkedin.com/company/canadian-institute-for-health-information" xr:uid="{C94AE3C3-A10D-45BD-A763-2A39C672B663}"/>
    <hyperlink ref="KVU17" r:id="rId40794" display="LinkedIn: linkedin.com/company/canadian-institute-for-health-information" xr:uid="{955C32BA-01DF-47C8-84A8-DB5F1A480A17}"/>
    <hyperlink ref="KVV17" r:id="rId40795" display="LinkedIn: linkedin.com/company/canadian-institute-for-health-information" xr:uid="{9D5ED87F-A1F7-4BCF-BC05-A19244841D4E}"/>
    <hyperlink ref="KVW17" r:id="rId40796" display="LinkedIn: linkedin.com/company/canadian-institute-for-health-information" xr:uid="{FE73D60E-BA71-437D-B995-8FE904E84139}"/>
    <hyperlink ref="KVX17" r:id="rId40797" display="LinkedIn: linkedin.com/company/canadian-institute-for-health-information" xr:uid="{52829774-449D-4663-898B-4732D7CE0936}"/>
    <hyperlink ref="KVY17" r:id="rId40798" display="LinkedIn: linkedin.com/company/canadian-institute-for-health-information" xr:uid="{D02C1480-1B5A-4C9A-ADDB-275200A68248}"/>
    <hyperlink ref="KVZ17" r:id="rId40799" display="LinkedIn: linkedin.com/company/canadian-institute-for-health-information" xr:uid="{A84B5465-6BA0-4400-B5BE-7AC770DF209C}"/>
    <hyperlink ref="KWA17" r:id="rId40800" display="LinkedIn: linkedin.com/company/canadian-institute-for-health-information" xr:uid="{9B2F725A-85FE-47F7-AA27-FD548A296370}"/>
    <hyperlink ref="KWB17" r:id="rId40801" display="LinkedIn: linkedin.com/company/canadian-institute-for-health-information" xr:uid="{CCF2A883-EEDB-43DB-B5ED-518BDE7D848B}"/>
    <hyperlink ref="KWC17" r:id="rId40802" display="LinkedIn: linkedin.com/company/canadian-institute-for-health-information" xr:uid="{A41F3F66-D5BE-42CA-98B0-0A8DB5ACD9EC}"/>
    <hyperlink ref="KWD17" r:id="rId40803" display="LinkedIn: linkedin.com/company/canadian-institute-for-health-information" xr:uid="{D97877AB-6C70-4801-9D7C-782A898ECEAD}"/>
    <hyperlink ref="KWE17" r:id="rId40804" display="LinkedIn: linkedin.com/company/canadian-institute-for-health-information" xr:uid="{3B71C915-8C56-45B9-B90A-63A70EB633D3}"/>
    <hyperlink ref="KWF17" r:id="rId40805" display="LinkedIn: linkedin.com/company/canadian-institute-for-health-information" xr:uid="{9DF1E727-D441-43B1-B1CF-5AB49CC5D16E}"/>
    <hyperlink ref="KWG17" r:id="rId40806" display="LinkedIn: linkedin.com/company/canadian-institute-for-health-information" xr:uid="{1DE4334D-231E-482E-A30C-CFA359C8FF99}"/>
    <hyperlink ref="KWH17" r:id="rId40807" display="LinkedIn: linkedin.com/company/canadian-institute-for-health-information" xr:uid="{DA8D2245-AD79-4AD8-8F1C-56922801BB99}"/>
    <hyperlink ref="KWI17" r:id="rId40808" display="LinkedIn: linkedin.com/company/canadian-institute-for-health-information" xr:uid="{E9064A80-7988-4A13-A062-FDD3EC3F055F}"/>
    <hyperlink ref="KWJ17" r:id="rId40809" display="LinkedIn: linkedin.com/company/canadian-institute-for-health-information" xr:uid="{1C6DB3AB-68A6-48AF-9428-82D70BF1C1AA}"/>
    <hyperlink ref="KWK17" r:id="rId40810" display="LinkedIn: linkedin.com/company/canadian-institute-for-health-information" xr:uid="{A80125A3-7EF6-4E6D-B4F2-E1AE38CD015C}"/>
    <hyperlink ref="KWL17" r:id="rId40811" display="LinkedIn: linkedin.com/company/canadian-institute-for-health-information" xr:uid="{B806EFC4-F0CA-4AC5-A6EE-8715BCDAE0FE}"/>
    <hyperlink ref="KWM17" r:id="rId40812" display="LinkedIn: linkedin.com/company/canadian-institute-for-health-information" xr:uid="{C47F8E08-7E19-41D4-B336-9773AD643439}"/>
    <hyperlink ref="KWN17" r:id="rId40813" display="LinkedIn: linkedin.com/company/canadian-institute-for-health-information" xr:uid="{D5083FFF-0D53-45FD-9004-F939C94A0C8F}"/>
    <hyperlink ref="KWO17" r:id="rId40814" display="LinkedIn: linkedin.com/company/canadian-institute-for-health-information" xr:uid="{D0831EBF-4460-4350-B42A-7FA820879D8A}"/>
    <hyperlink ref="KWP17" r:id="rId40815" display="LinkedIn: linkedin.com/company/canadian-institute-for-health-information" xr:uid="{1E8C2063-A1B6-4F92-AB2C-8846EC90E141}"/>
    <hyperlink ref="KWQ17" r:id="rId40816" display="LinkedIn: linkedin.com/company/canadian-institute-for-health-information" xr:uid="{3C0D0ADF-7D84-4819-8376-0C03F37E70B1}"/>
    <hyperlink ref="KWR17" r:id="rId40817" display="LinkedIn: linkedin.com/company/canadian-institute-for-health-information" xr:uid="{5596D711-EF1E-4831-89EA-C657596F698C}"/>
    <hyperlink ref="KWS17" r:id="rId40818" display="LinkedIn: linkedin.com/company/canadian-institute-for-health-information" xr:uid="{4D78D96E-203C-4E74-B277-9C4315DDEFE0}"/>
    <hyperlink ref="KWT17" r:id="rId40819" display="LinkedIn: linkedin.com/company/canadian-institute-for-health-information" xr:uid="{213623BC-C370-4681-961C-F77EEC552FD3}"/>
    <hyperlink ref="KWU17" r:id="rId40820" display="LinkedIn: linkedin.com/company/canadian-institute-for-health-information" xr:uid="{2355D6C3-4D3D-4B9D-9405-45E482A9ECC1}"/>
    <hyperlink ref="KWV17" r:id="rId40821" display="LinkedIn: linkedin.com/company/canadian-institute-for-health-information" xr:uid="{1672D716-01BA-463D-A22D-D5FF9E578B79}"/>
    <hyperlink ref="KWW17" r:id="rId40822" display="LinkedIn: linkedin.com/company/canadian-institute-for-health-information" xr:uid="{D04C1ADE-5680-46CF-B0CC-3D462A6FAB37}"/>
    <hyperlink ref="KWX17" r:id="rId40823" display="LinkedIn: linkedin.com/company/canadian-institute-for-health-information" xr:uid="{81A52677-2B5D-472F-8F00-84F1879555FE}"/>
    <hyperlink ref="KWY17" r:id="rId40824" display="LinkedIn: linkedin.com/company/canadian-institute-for-health-information" xr:uid="{244A1ECF-4975-4975-9278-6925507AA9D3}"/>
    <hyperlink ref="KWZ17" r:id="rId40825" display="LinkedIn: linkedin.com/company/canadian-institute-for-health-information" xr:uid="{3649517B-4D6A-4A88-839F-BB5BE6F9CCD6}"/>
    <hyperlink ref="KXA17" r:id="rId40826" display="LinkedIn: linkedin.com/company/canadian-institute-for-health-information" xr:uid="{EF659F3E-B662-4A5C-BC8D-90B6C775F43D}"/>
    <hyperlink ref="KXB17" r:id="rId40827" display="LinkedIn: linkedin.com/company/canadian-institute-for-health-information" xr:uid="{ED3B86C6-DC1B-4595-8706-092010748F8E}"/>
    <hyperlink ref="KXC17" r:id="rId40828" display="LinkedIn: linkedin.com/company/canadian-institute-for-health-information" xr:uid="{84194ED4-4303-47D7-8A99-A49564FD5ED5}"/>
    <hyperlink ref="KXD17" r:id="rId40829" display="LinkedIn: linkedin.com/company/canadian-institute-for-health-information" xr:uid="{B7E23DEF-6559-4FE6-803C-BFCB87E508C5}"/>
    <hyperlink ref="KXE17" r:id="rId40830" display="LinkedIn: linkedin.com/company/canadian-institute-for-health-information" xr:uid="{F97B0CDE-B61E-4BC4-AAFB-80FC51C95B24}"/>
    <hyperlink ref="KXF17" r:id="rId40831" display="LinkedIn: linkedin.com/company/canadian-institute-for-health-information" xr:uid="{76057178-603F-417E-BD5F-2EDD7401C213}"/>
    <hyperlink ref="KXG17" r:id="rId40832" display="LinkedIn: linkedin.com/company/canadian-institute-for-health-information" xr:uid="{19D49B28-FE3A-42D8-927B-D66C36110024}"/>
    <hyperlink ref="KXH17" r:id="rId40833" display="LinkedIn: linkedin.com/company/canadian-institute-for-health-information" xr:uid="{3BA599BD-4B0E-462C-A9BC-26CDD7F149BC}"/>
    <hyperlink ref="KXI17" r:id="rId40834" display="LinkedIn: linkedin.com/company/canadian-institute-for-health-information" xr:uid="{269AF072-C748-4AFB-BDEA-145345711B5B}"/>
    <hyperlink ref="KXJ17" r:id="rId40835" display="LinkedIn: linkedin.com/company/canadian-institute-for-health-information" xr:uid="{63CC11AA-1FC3-4804-BEAD-F267E91D2A36}"/>
    <hyperlink ref="KXK17" r:id="rId40836" display="LinkedIn: linkedin.com/company/canadian-institute-for-health-information" xr:uid="{E395F10A-2DEE-4B0B-A5A5-2783FFF7E2F8}"/>
    <hyperlink ref="KXL17" r:id="rId40837" display="LinkedIn: linkedin.com/company/canadian-institute-for-health-information" xr:uid="{CDACBA3B-6E3A-480A-B780-C6C854B645AD}"/>
    <hyperlink ref="KXM17" r:id="rId40838" display="LinkedIn: linkedin.com/company/canadian-institute-for-health-information" xr:uid="{1AB0AE8B-2E3F-409E-AFFB-5DBB91E25104}"/>
    <hyperlink ref="KXN17" r:id="rId40839" display="LinkedIn: linkedin.com/company/canadian-institute-for-health-information" xr:uid="{ADD941B3-EB1D-4D23-8EE3-C12201390C87}"/>
    <hyperlink ref="KXO17" r:id="rId40840" display="LinkedIn: linkedin.com/company/canadian-institute-for-health-information" xr:uid="{E41551E3-CA0E-4C13-A15E-80406D530EA2}"/>
    <hyperlink ref="KXP17" r:id="rId40841" display="LinkedIn: linkedin.com/company/canadian-institute-for-health-information" xr:uid="{CA27393B-20AB-4323-9855-E839CED8F7AE}"/>
    <hyperlink ref="KXQ17" r:id="rId40842" display="LinkedIn: linkedin.com/company/canadian-institute-for-health-information" xr:uid="{13EB0A4A-A48B-4296-BD7D-ADF109B61C04}"/>
    <hyperlink ref="KXR17" r:id="rId40843" display="LinkedIn: linkedin.com/company/canadian-institute-for-health-information" xr:uid="{4A9841B8-150B-473C-A8F7-22AD4C076E96}"/>
    <hyperlink ref="KXS17" r:id="rId40844" display="LinkedIn: linkedin.com/company/canadian-institute-for-health-information" xr:uid="{BD223D50-CD80-45A5-82A3-CD3CAFDD380F}"/>
    <hyperlink ref="KXT17" r:id="rId40845" display="LinkedIn: linkedin.com/company/canadian-institute-for-health-information" xr:uid="{557D5F4D-9EE3-4EAC-A534-C49142B6C896}"/>
    <hyperlink ref="KXU17" r:id="rId40846" display="LinkedIn: linkedin.com/company/canadian-institute-for-health-information" xr:uid="{DA9CEFA6-074C-475C-9EFB-528E793360EA}"/>
    <hyperlink ref="KXV17" r:id="rId40847" display="LinkedIn: linkedin.com/company/canadian-institute-for-health-information" xr:uid="{6B5C6E5E-3330-43B3-AD3E-74AB9BB9B451}"/>
    <hyperlink ref="KXW17" r:id="rId40848" display="LinkedIn: linkedin.com/company/canadian-institute-for-health-information" xr:uid="{EC0128E9-B875-4B37-9F3C-EB7A95AAFC92}"/>
    <hyperlink ref="KXX17" r:id="rId40849" display="LinkedIn: linkedin.com/company/canadian-institute-for-health-information" xr:uid="{337B4B0B-826D-454A-BBF4-B14BB5F99D34}"/>
    <hyperlink ref="KXY17" r:id="rId40850" display="LinkedIn: linkedin.com/company/canadian-institute-for-health-information" xr:uid="{DDB46228-8D7C-447F-97C0-E150E1DF6905}"/>
    <hyperlink ref="KXZ17" r:id="rId40851" display="LinkedIn: linkedin.com/company/canadian-institute-for-health-information" xr:uid="{4717A144-C34D-4305-9555-B8303BE1FC6D}"/>
    <hyperlink ref="KYA17" r:id="rId40852" display="LinkedIn: linkedin.com/company/canadian-institute-for-health-information" xr:uid="{75015796-FFE2-4C5C-A087-2B0B2C56CA73}"/>
    <hyperlink ref="KYB17" r:id="rId40853" display="LinkedIn: linkedin.com/company/canadian-institute-for-health-information" xr:uid="{7BEDB8DE-327F-4967-9BE7-1342E4F4EF6C}"/>
    <hyperlink ref="KYC17" r:id="rId40854" display="LinkedIn: linkedin.com/company/canadian-institute-for-health-information" xr:uid="{10CE0473-FF9C-40BF-8E6D-8D33310561BA}"/>
    <hyperlink ref="KYD17" r:id="rId40855" display="LinkedIn: linkedin.com/company/canadian-institute-for-health-information" xr:uid="{EFE25348-1AB3-4903-A165-5D205BC2163E}"/>
    <hyperlink ref="KYE17" r:id="rId40856" display="LinkedIn: linkedin.com/company/canadian-institute-for-health-information" xr:uid="{72855A2F-C7CD-4B24-835A-268408C1EBDE}"/>
    <hyperlink ref="KYF17" r:id="rId40857" display="LinkedIn: linkedin.com/company/canadian-institute-for-health-information" xr:uid="{E8A04B7A-5F51-442D-9B5F-9E4C34929385}"/>
    <hyperlink ref="KYG17" r:id="rId40858" display="LinkedIn: linkedin.com/company/canadian-institute-for-health-information" xr:uid="{8A9B4294-85CF-44B5-81F5-87960C718F96}"/>
    <hyperlink ref="KYH17" r:id="rId40859" display="LinkedIn: linkedin.com/company/canadian-institute-for-health-information" xr:uid="{D66E032D-9BAD-4A0E-902C-50C661BFD21E}"/>
    <hyperlink ref="KYI17" r:id="rId40860" display="LinkedIn: linkedin.com/company/canadian-institute-for-health-information" xr:uid="{F6E68BF2-DF0E-4DF5-9E7D-07A71DD2ECAC}"/>
    <hyperlink ref="KYJ17" r:id="rId40861" display="LinkedIn: linkedin.com/company/canadian-institute-for-health-information" xr:uid="{C0D1C1F9-A77C-4CE0-8409-F4BD8E8525B2}"/>
    <hyperlink ref="KYK17" r:id="rId40862" display="LinkedIn: linkedin.com/company/canadian-institute-for-health-information" xr:uid="{57384B7F-98CF-449D-9E30-5812B833815F}"/>
    <hyperlink ref="KYL17" r:id="rId40863" display="LinkedIn: linkedin.com/company/canadian-institute-for-health-information" xr:uid="{10AB6884-5D64-45F2-B436-EC619CCA3626}"/>
    <hyperlink ref="KYM17" r:id="rId40864" display="LinkedIn: linkedin.com/company/canadian-institute-for-health-information" xr:uid="{66A1DAD8-8BEB-4000-B161-B9FF588002DE}"/>
    <hyperlink ref="KYN17" r:id="rId40865" display="LinkedIn: linkedin.com/company/canadian-institute-for-health-information" xr:uid="{847A90DA-C986-4D0B-8CE9-97E279E3468F}"/>
    <hyperlink ref="KYO17" r:id="rId40866" display="LinkedIn: linkedin.com/company/canadian-institute-for-health-information" xr:uid="{350A52EF-4D00-43B1-A13F-53DB13B9D77A}"/>
    <hyperlink ref="KYP17" r:id="rId40867" display="LinkedIn: linkedin.com/company/canadian-institute-for-health-information" xr:uid="{1B8DF52D-843A-40FF-9219-65157EF7E8F8}"/>
    <hyperlink ref="KYQ17" r:id="rId40868" display="LinkedIn: linkedin.com/company/canadian-institute-for-health-information" xr:uid="{9288B617-9FBE-4F07-81D7-92AEAE74C323}"/>
    <hyperlink ref="KYR17" r:id="rId40869" display="LinkedIn: linkedin.com/company/canadian-institute-for-health-information" xr:uid="{13D7BEF3-6A84-4D9B-A10B-2769F6D0B798}"/>
    <hyperlink ref="KYS17" r:id="rId40870" display="LinkedIn: linkedin.com/company/canadian-institute-for-health-information" xr:uid="{82D8AC14-2C00-4236-9D58-9A51A2B7A88A}"/>
    <hyperlink ref="KYT17" r:id="rId40871" display="LinkedIn: linkedin.com/company/canadian-institute-for-health-information" xr:uid="{5508B251-4EA8-4C8E-BD30-FD89DF6872A2}"/>
    <hyperlink ref="KYU17" r:id="rId40872" display="LinkedIn: linkedin.com/company/canadian-institute-for-health-information" xr:uid="{D7B02B50-4483-4499-9E7D-D0E5E91B9712}"/>
    <hyperlink ref="KYV17" r:id="rId40873" display="LinkedIn: linkedin.com/company/canadian-institute-for-health-information" xr:uid="{3E57DA3B-47B6-4EB4-AC9F-16894B95BFA6}"/>
    <hyperlink ref="KYW17" r:id="rId40874" display="LinkedIn: linkedin.com/company/canadian-institute-for-health-information" xr:uid="{E49EA27C-4BC4-48A0-A08F-EB692E019EF8}"/>
    <hyperlink ref="KYX17" r:id="rId40875" display="LinkedIn: linkedin.com/company/canadian-institute-for-health-information" xr:uid="{B9B7CC83-5303-469D-BE63-BCADBF83AF47}"/>
    <hyperlink ref="KYY17" r:id="rId40876" display="LinkedIn: linkedin.com/company/canadian-institute-for-health-information" xr:uid="{FAF80625-EA52-46A9-AB27-90AA05851AF3}"/>
    <hyperlink ref="KYZ17" r:id="rId40877" display="LinkedIn: linkedin.com/company/canadian-institute-for-health-information" xr:uid="{7230A372-B55A-44A7-A161-8C4976916B36}"/>
    <hyperlink ref="KZA17" r:id="rId40878" display="LinkedIn: linkedin.com/company/canadian-institute-for-health-information" xr:uid="{C6846A4E-CCA9-4F7B-9F42-88AE88128E0A}"/>
    <hyperlink ref="KZB17" r:id="rId40879" display="LinkedIn: linkedin.com/company/canadian-institute-for-health-information" xr:uid="{089361AA-F866-4C03-9DAC-48E1938911EF}"/>
    <hyperlink ref="KZC17" r:id="rId40880" display="LinkedIn: linkedin.com/company/canadian-institute-for-health-information" xr:uid="{79BD353C-665D-4D39-85D0-E9DA3576276A}"/>
    <hyperlink ref="KZD17" r:id="rId40881" display="LinkedIn: linkedin.com/company/canadian-institute-for-health-information" xr:uid="{E6B65F5F-8B90-4AE6-B5FA-703EA69AF320}"/>
    <hyperlink ref="KZE17" r:id="rId40882" display="LinkedIn: linkedin.com/company/canadian-institute-for-health-information" xr:uid="{629F018D-7C46-420C-8528-E444F4DE0B70}"/>
    <hyperlink ref="KZF17" r:id="rId40883" display="LinkedIn: linkedin.com/company/canadian-institute-for-health-information" xr:uid="{7049FAEC-CB08-40E0-82DD-E4D411D4FC1F}"/>
    <hyperlink ref="KZG17" r:id="rId40884" display="LinkedIn: linkedin.com/company/canadian-institute-for-health-information" xr:uid="{ED11F2C3-6504-4F96-8C3F-0CC67D8B435E}"/>
    <hyperlink ref="KZH17" r:id="rId40885" display="LinkedIn: linkedin.com/company/canadian-institute-for-health-information" xr:uid="{4F68A717-7B52-415B-93C8-FF2EC75B256A}"/>
    <hyperlink ref="KZI17" r:id="rId40886" display="LinkedIn: linkedin.com/company/canadian-institute-for-health-information" xr:uid="{C540897B-4E65-41BC-BAA1-8444F769B70F}"/>
    <hyperlink ref="KZJ17" r:id="rId40887" display="LinkedIn: linkedin.com/company/canadian-institute-for-health-information" xr:uid="{79F2FC66-BF79-43E4-9E0E-44F7342D9E02}"/>
    <hyperlink ref="KZK17" r:id="rId40888" display="LinkedIn: linkedin.com/company/canadian-institute-for-health-information" xr:uid="{F33F0B26-30A4-476C-A159-D8B93B53D2AD}"/>
    <hyperlink ref="KZL17" r:id="rId40889" display="LinkedIn: linkedin.com/company/canadian-institute-for-health-information" xr:uid="{5747E4C3-9639-4B26-9356-67A0968FAFAC}"/>
    <hyperlink ref="KZM17" r:id="rId40890" display="LinkedIn: linkedin.com/company/canadian-institute-for-health-information" xr:uid="{AA40A68C-63D9-4E9C-B325-CE672C068E65}"/>
    <hyperlink ref="KZN17" r:id="rId40891" display="LinkedIn: linkedin.com/company/canadian-institute-for-health-information" xr:uid="{5E71B0E1-86C5-4719-ADFC-0BF8CA931A88}"/>
    <hyperlink ref="KZO17" r:id="rId40892" display="LinkedIn: linkedin.com/company/canadian-institute-for-health-information" xr:uid="{A918CB85-4F35-4E34-928F-A7869A911F36}"/>
    <hyperlink ref="KZP17" r:id="rId40893" display="LinkedIn: linkedin.com/company/canadian-institute-for-health-information" xr:uid="{5A1EC8E1-D5CE-455A-B3A3-ADD0FDAE2E5B}"/>
    <hyperlink ref="KZQ17" r:id="rId40894" display="LinkedIn: linkedin.com/company/canadian-institute-for-health-information" xr:uid="{36793F8C-1132-4988-81A3-7A7421BDB942}"/>
    <hyperlink ref="KZR17" r:id="rId40895" display="LinkedIn: linkedin.com/company/canadian-institute-for-health-information" xr:uid="{E846A528-8CB0-4348-9A82-69E6D46B6192}"/>
    <hyperlink ref="KZS17" r:id="rId40896" display="LinkedIn: linkedin.com/company/canadian-institute-for-health-information" xr:uid="{628595B9-209D-4084-AFC7-018D313B1C8D}"/>
    <hyperlink ref="KZT17" r:id="rId40897" display="LinkedIn: linkedin.com/company/canadian-institute-for-health-information" xr:uid="{942CB82A-1640-4625-9F54-7B8A28DF7E9D}"/>
    <hyperlink ref="KZU17" r:id="rId40898" display="LinkedIn: linkedin.com/company/canadian-institute-for-health-information" xr:uid="{8EEC73F3-0584-4C5D-B082-DC04C3047AA8}"/>
    <hyperlink ref="KZV17" r:id="rId40899" display="LinkedIn: linkedin.com/company/canadian-institute-for-health-information" xr:uid="{6CE6B40C-A03A-4388-AE83-DE88ACA94FCA}"/>
    <hyperlink ref="KZW17" r:id="rId40900" display="LinkedIn: linkedin.com/company/canadian-institute-for-health-information" xr:uid="{E0FB9E8F-D506-4B87-915C-F4E0039DE2DE}"/>
    <hyperlink ref="KZX17" r:id="rId40901" display="LinkedIn: linkedin.com/company/canadian-institute-for-health-information" xr:uid="{23D736AF-E5E6-4D95-B3C3-5E40A8F0C7EC}"/>
    <hyperlink ref="KZY17" r:id="rId40902" display="LinkedIn: linkedin.com/company/canadian-institute-for-health-information" xr:uid="{4E8B48D7-37DB-4F33-A35D-7BFA52281C28}"/>
    <hyperlink ref="KZZ17" r:id="rId40903" display="LinkedIn: linkedin.com/company/canadian-institute-for-health-information" xr:uid="{2D1DB828-D33F-4D85-BDEB-BCD181243049}"/>
    <hyperlink ref="LAA17" r:id="rId40904" display="LinkedIn: linkedin.com/company/canadian-institute-for-health-information" xr:uid="{BF047989-7B68-4510-A42E-656117D757FA}"/>
    <hyperlink ref="LAB17" r:id="rId40905" display="LinkedIn: linkedin.com/company/canadian-institute-for-health-information" xr:uid="{FC52348C-8F3D-423B-8FB4-CF1A14487EA6}"/>
    <hyperlink ref="LAC17" r:id="rId40906" display="LinkedIn: linkedin.com/company/canadian-institute-for-health-information" xr:uid="{36AE036A-1326-4D73-9C7B-7ADEE684F175}"/>
    <hyperlink ref="LAD17" r:id="rId40907" display="LinkedIn: linkedin.com/company/canadian-institute-for-health-information" xr:uid="{877C7C88-F79A-4F49-B5B7-05BA74C1AA8C}"/>
    <hyperlink ref="LAE17" r:id="rId40908" display="LinkedIn: linkedin.com/company/canadian-institute-for-health-information" xr:uid="{967A1FE4-8F07-4738-84C8-B4C45263E130}"/>
    <hyperlink ref="LAF17" r:id="rId40909" display="LinkedIn: linkedin.com/company/canadian-institute-for-health-information" xr:uid="{7A365A1A-F151-4C17-85FA-C5F0791693DD}"/>
    <hyperlink ref="LAG17" r:id="rId40910" display="LinkedIn: linkedin.com/company/canadian-institute-for-health-information" xr:uid="{F65E6F76-6D67-4FFA-987D-1A4D85FF289E}"/>
    <hyperlink ref="LAH17" r:id="rId40911" display="LinkedIn: linkedin.com/company/canadian-institute-for-health-information" xr:uid="{6669BB3E-CAB6-42D2-BA6A-97BA769BDECE}"/>
    <hyperlink ref="LAI17" r:id="rId40912" display="LinkedIn: linkedin.com/company/canadian-institute-for-health-information" xr:uid="{859CF9C2-C5E3-46B8-8B19-A176A3BBA15E}"/>
    <hyperlink ref="LAJ17" r:id="rId40913" display="LinkedIn: linkedin.com/company/canadian-institute-for-health-information" xr:uid="{B14702BA-7F41-4268-87FD-A5FD25E15939}"/>
    <hyperlink ref="LAK17" r:id="rId40914" display="LinkedIn: linkedin.com/company/canadian-institute-for-health-information" xr:uid="{05DE8B77-2651-40B4-B087-2F14E06A9BB5}"/>
    <hyperlink ref="LAL17" r:id="rId40915" display="LinkedIn: linkedin.com/company/canadian-institute-for-health-information" xr:uid="{53F3E3A1-7042-4F9E-B06E-A17C349631BA}"/>
    <hyperlink ref="LAM17" r:id="rId40916" display="LinkedIn: linkedin.com/company/canadian-institute-for-health-information" xr:uid="{E6E768D8-6C4F-4081-81A5-AE24294C5FE0}"/>
    <hyperlink ref="LAN17" r:id="rId40917" display="LinkedIn: linkedin.com/company/canadian-institute-for-health-information" xr:uid="{52EC59DB-523D-494B-A359-C2A51FD8CAA4}"/>
    <hyperlink ref="LAO17" r:id="rId40918" display="LinkedIn: linkedin.com/company/canadian-institute-for-health-information" xr:uid="{6CF8CE8F-2EC6-4DE8-92AF-DB0815AEAB67}"/>
    <hyperlink ref="LAP17" r:id="rId40919" display="LinkedIn: linkedin.com/company/canadian-institute-for-health-information" xr:uid="{EF31DCAB-1BC4-4972-BE87-858FBB84818C}"/>
    <hyperlink ref="LAQ17" r:id="rId40920" display="LinkedIn: linkedin.com/company/canadian-institute-for-health-information" xr:uid="{80F1AFA1-9BD2-4DED-8288-FB02A31E05CC}"/>
    <hyperlink ref="LAR17" r:id="rId40921" display="LinkedIn: linkedin.com/company/canadian-institute-for-health-information" xr:uid="{2739FA31-FFC2-45F3-AA57-39BB62921CF6}"/>
    <hyperlink ref="LAS17" r:id="rId40922" display="LinkedIn: linkedin.com/company/canadian-institute-for-health-information" xr:uid="{D8ECF0D8-8718-4BA4-B92F-4CEA8FB45064}"/>
    <hyperlink ref="LAT17" r:id="rId40923" display="LinkedIn: linkedin.com/company/canadian-institute-for-health-information" xr:uid="{0846A2B9-F489-4869-AC05-5CC9B047BDD0}"/>
    <hyperlink ref="LAU17" r:id="rId40924" display="LinkedIn: linkedin.com/company/canadian-institute-for-health-information" xr:uid="{76B3665F-3C89-49B3-95F6-5B429F7D48D1}"/>
    <hyperlink ref="LAV17" r:id="rId40925" display="LinkedIn: linkedin.com/company/canadian-institute-for-health-information" xr:uid="{A1822617-85FE-46CE-93C1-C6AE13284055}"/>
    <hyperlink ref="LAW17" r:id="rId40926" display="LinkedIn: linkedin.com/company/canadian-institute-for-health-information" xr:uid="{7A2A70EA-5BEF-481E-9876-48BC2E35471E}"/>
    <hyperlink ref="LAX17" r:id="rId40927" display="LinkedIn: linkedin.com/company/canadian-institute-for-health-information" xr:uid="{C6CE5269-06F0-46B3-9C40-D11C5CEED6BB}"/>
    <hyperlink ref="LAY17" r:id="rId40928" display="LinkedIn: linkedin.com/company/canadian-institute-for-health-information" xr:uid="{0C2B0839-1959-4910-BD11-E56778460127}"/>
    <hyperlink ref="LAZ17" r:id="rId40929" display="LinkedIn: linkedin.com/company/canadian-institute-for-health-information" xr:uid="{E55B33AC-23EE-4120-AC7B-BBCCC6408B3C}"/>
    <hyperlink ref="LBA17" r:id="rId40930" display="LinkedIn: linkedin.com/company/canadian-institute-for-health-information" xr:uid="{1AC84DB4-D53E-425C-9718-CBB9B415788D}"/>
    <hyperlink ref="LBB17" r:id="rId40931" display="LinkedIn: linkedin.com/company/canadian-institute-for-health-information" xr:uid="{BBCB37A2-9701-4287-977C-A6B42C10092A}"/>
    <hyperlink ref="LBC17" r:id="rId40932" display="LinkedIn: linkedin.com/company/canadian-institute-for-health-information" xr:uid="{2FBFD776-C439-4AD6-8D5F-860D5EBA1981}"/>
    <hyperlink ref="LBD17" r:id="rId40933" display="LinkedIn: linkedin.com/company/canadian-institute-for-health-information" xr:uid="{0174CA57-722D-4749-B9D5-12A3BDE91212}"/>
    <hyperlink ref="LBE17" r:id="rId40934" display="LinkedIn: linkedin.com/company/canadian-institute-for-health-information" xr:uid="{A456817F-108C-432A-B2D3-BE0F093D94F8}"/>
    <hyperlink ref="LBF17" r:id="rId40935" display="LinkedIn: linkedin.com/company/canadian-institute-for-health-information" xr:uid="{3D0F6B3F-5231-4DB0-A001-66B265F244D3}"/>
    <hyperlink ref="LBG17" r:id="rId40936" display="LinkedIn: linkedin.com/company/canadian-institute-for-health-information" xr:uid="{C0BD24C1-F07F-46AF-877D-D5A18E6CDEBD}"/>
    <hyperlink ref="LBH17" r:id="rId40937" display="LinkedIn: linkedin.com/company/canadian-institute-for-health-information" xr:uid="{B03D0D98-1A75-401C-9271-B7C2BE60583A}"/>
    <hyperlink ref="LBI17" r:id="rId40938" display="LinkedIn: linkedin.com/company/canadian-institute-for-health-information" xr:uid="{402EF261-88B3-4001-BE42-F65EA395676C}"/>
    <hyperlink ref="LBJ17" r:id="rId40939" display="LinkedIn: linkedin.com/company/canadian-institute-for-health-information" xr:uid="{58885530-B499-4331-ADC3-257B8C07A5B5}"/>
    <hyperlink ref="LBK17" r:id="rId40940" display="LinkedIn: linkedin.com/company/canadian-institute-for-health-information" xr:uid="{FE96C3DA-CA3B-4F0D-82F5-7D15C71D65B6}"/>
    <hyperlink ref="LBL17" r:id="rId40941" display="LinkedIn: linkedin.com/company/canadian-institute-for-health-information" xr:uid="{3026019F-0100-4B29-8832-660542358E86}"/>
    <hyperlink ref="LBM17" r:id="rId40942" display="LinkedIn: linkedin.com/company/canadian-institute-for-health-information" xr:uid="{2B7C837A-2040-4F49-804E-5AB3367BBA2C}"/>
    <hyperlink ref="LBN17" r:id="rId40943" display="LinkedIn: linkedin.com/company/canadian-institute-for-health-information" xr:uid="{6BD2FC8A-D140-45A6-A2B0-22C888AC76BA}"/>
    <hyperlink ref="LBO17" r:id="rId40944" display="LinkedIn: linkedin.com/company/canadian-institute-for-health-information" xr:uid="{6C4D51AC-08D6-41A7-ACA5-98F16D5E9992}"/>
    <hyperlink ref="LBP17" r:id="rId40945" display="LinkedIn: linkedin.com/company/canadian-institute-for-health-information" xr:uid="{27192444-303C-456C-8750-6B7C8FDC7755}"/>
    <hyperlink ref="LBQ17" r:id="rId40946" display="LinkedIn: linkedin.com/company/canadian-institute-for-health-information" xr:uid="{E68FAF8F-158B-4B34-ACCF-6C7E3E21F847}"/>
    <hyperlink ref="LBR17" r:id="rId40947" display="LinkedIn: linkedin.com/company/canadian-institute-for-health-information" xr:uid="{D6D918CC-C3D8-48EC-8EAC-199EE00063E6}"/>
    <hyperlink ref="LBS17" r:id="rId40948" display="LinkedIn: linkedin.com/company/canadian-institute-for-health-information" xr:uid="{6CCC7635-229A-4924-9C43-0CA07C7BE9A5}"/>
    <hyperlink ref="LBT17" r:id="rId40949" display="LinkedIn: linkedin.com/company/canadian-institute-for-health-information" xr:uid="{249014F3-73F7-4556-B041-A42BD64F230A}"/>
    <hyperlink ref="LBU17" r:id="rId40950" display="LinkedIn: linkedin.com/company/canadian-institute-for-health-information" xr:uid="{6869C107-4EBE-4DA8-95F0-823D2CFECE1B}"/>
    <hyperlink ref="LBV17" r:id="rId40951" display="LinkedIn: linkedin.com/company/canadian-institute-for-health-information" xr:uid="{CA6B5C62-6565-4CE7-9EB1-40D49849F3CE}"/>
    <hyperlink ref="LBW17" r:id="rId40952" display="LinkedIn: linkedin.com/company/canadian-institute-for-health-information" xr:uid="{7C5226AA-7CA5-47D9-9015-5A304C06154B}"/>
    <hyperlink ref="LBX17" r:id="rId40953" display="LinkedIn: linkedin.com/company/canadian-institute-for-health-information" xr:uid="{3564B90F-87B7-4371-9561-BCF862C83E63}"/>
    <hyperlink ref="LBY17" r:id="rId40954" display="LinkedIn: linkedin.com/company/canadian-institute-for-health-information" xr:uid="{31C81137-71B0-4963-B349-381EF7F64FF2}"/>
    <hyperlink ref="LBZ17" r:id="rId40955" display="LinkedIn: linkedin.com/company/canadian-institute-for-health-information" xr:uid="{717870C5-D8A0-4E7F-8B7C-ECD5BBF8239D}"/>
    <hyperlink ref="LCA17" r:id="rId40956" display="LinkedIn: linkedin.com/company/canadian-institute-for-health-information" xr:uid="{45EFC0FD-0DE6-44AF-92F8-ED6ADCD45F79}"/>
    <hyperlink ref="LCB17" r:id="rId40957" display="LinkedIn: linkedin.com/company/canadian-institute-for-health-information" xr:uid="{0558305A-F3D9-487E-92C1-88618E9B3CF8}"/>
    <hyperlink ref="LCC17" r:id="rId40958" display="LinkedIn: linkedin.com/company/canadian-institute-for-health-information" xr:uid="{0C089548-8043-4158-84AA-3F107E24A063}"/>
    <hyperlink ref="LCD17" r:id="rId40959" display="LinkedIn: linkedin.com/company/canadian-institute-for-health-information" xr:uid="{8877195E-BBA4-42B8-821A-8A90793468D6}"/>
    <hyperlink ref="LCE17" r:id="rId40960" display="LinkedIn: linkedin.com/company/canadian-institute-for-health-information" xr:uid="{90B4D0BA-82D4-4B9B-A372-488813BD7355}"/>
    <hyperlink ref="LCF17" r:id="rId40961" display="LinkedIn: linkedin.com/company/canadian-institute-for-health-information" xr:uid="{C60FDDF9-2220-4C96-A5C1-11509EE70831}"/>
    <hyperlink ref="LCG17" r:id="rId40962" display="LinkedIn: linkedin.com/company/canadian-institute-for-health-information" xr:uid="{E8738C12-5F32-494A-BAC9-B9EF40FBBF5A}"/>
    <hyperlink ref="LCH17" r:id="rId40963" display="LinkedIn: linkedin.com/company/canadian-institute-for-health-information" xr:uid="{5A1A934D-473D-4DB7-BBA6-6FC528911232}"/>
    <hyperlink ref="LCI17" r:id="rId40964" display="LinkedIn: linkedin.com/company/canadian-institute-for-health-information" xr:uid="{AD0A9908-44B6-4029-926A-C231FEBD6C6C}"/>
    <hyperlink ref="LCJ17" r:id="rId40965" display="LinkedIn: linkedin.com/company/canadian-institute-for-health-information" xr:uid="{318C5AE1-AF1C-4762-856B-EB6F7039B27C}"/>
    <hyperlink ref="LCK17" r:id="rId40966" display="LinkedIn: linkedin.com/company/canadian-institute-for-health-information" xr:uid="{CAEDDC1D-3E8B-4BF0-AFFC-C5B809516B17}"/>
    <hyperlink ref="LCL17" r:id="rId40967" display="LinkedIn: linkedin.com/company/canadian-institute-for-health-information" xr:uid="{2D3F1EA8-16D8-4483-8D4F-12EA5F2AF835}"/>
    <hyperlink ref="LCM17" r:id="rId40968" display="LinkedIn: linkedin.com/company/canadian-institute-for-health-information" xr:uid="{A77A5D99-6915-4F0F-936B-BEBD40CDB1F8}"/>
    <hyperlink ref="LCN17" r:id="rId40969" display="LinkedIn: linkedin.com/company/canadian-institute-for-health-information" xr:uid="{0AE9205F-92B5-49C7-AB73-9C1CCEEBA854}"/>
    <hyperlink ref="LCO17" r:id="rId40970" display="LinkedIn: linkedin.com/company/canadian-institute-for-health-information" xr:uid="{377A3C0A-41BE-4479-B636-E5F6D50D0A06}"/>
    <hyperlink ref="LCP17" r:id="rId40971" display="LinkedIn: linkedin.com/company/canadian-institute-for-health-information" xr:uid="{68F5DEF0-514B-4433-890B-BE28519935E0}"/>
    <hyperlink ref="LCQ17" r:id="rId40972" display="LinkedIn: linkedin.com/company/canadian-institute-for-health-information" xr:uid="{6DAEF966-DE1F-46B3-84F8-F070CEF2AA6E}"/>
    <hyperlink ref="LCR17" r:id="rId40973" display="LinkedIn: linkedin.com/company/canadian-institute-for-health-information" xr:uid="{A43A0DAD-1DB5-4FD1-AD00-05388A9DF4DF}"/>
    <hyperlink ref="LCS17" r:id="rId40974" display="LinkedIn: linkedin.com/company/canadian-institute-for-health-information" xr:uid="{6297064F-4B68-43D0-8B4C-F5A76F9AE14B}"/>
    <hyperlink ref="LCT17" r:id="rId40975" display="LinkedIn: linkedin.com/company/canadian-institute-for-health-information" xr:uid="{FFEB509A-43B6-4E88-9C4D-D2C554616DF1}"/>
    <hyperlink ref="LCU17" r:id="rId40976" display="LinkedIn: linkedin.com/company/canadian-institute-for-health-information" xr:uid="{43969672-C543-4BF4-B8D8-3E0031645522}"/>
    <hyperlink ref="LCV17" r:id="rId40977" display="LinkedIn: linkedin.com/company/canadian-institute-for-health-information" xr:uid="{D3088AF6-8DA3-4E63-896E-C2831ECBDFEA}"/>
    <hyperlink ref="LCW17" r:id="rId40978" display="LinkedIn: linkedin.com/company/canadian-institute-for-health-information" xr:uid="{E67DBB84-0272-4DD6-9283-DC873035711C}"/>
    <hyperlink ref="LCX17" r:id="rId40979" display="LinkedIn: linkedin.com/company/canadian-institute-for-health-information" xr:uid="{BB308574-0CBE-498C-8761-6D24AC13C19F}"/>
    <hyperlink ref="LCY17" r:id="rId40980" display="LinkedIn: linkedin.com/company/canadian-institute-for-health-information" xr:uid="{7D2394D0-107E-4796-B7FF-BAA0B532ECE6}"/>
    <hyperlink ref="LCZ17" r:id="rId40981" display="LinkedIn: linkedin.com/company/canadian-institute-for-health-information" xr:uid="{6B9BF944-9EFC-4C4F-95ED-F6FF68DE12A1}"/>
    <hyperlink ref="LDA17" r:id="rId40982" display="LinkedIn: linkedin.com/company/canadian-institute-for-health-information" xr:uid="{6951FF59-2CA4-47B7-9741-9ECF926CD72C}"/>
    <hyperlink ref="LDB17" r:id="rId40983" display="LinkedIn: linkedin.com/company/canadian-institute-for-health-information" xr:uid="{59810D10-A9BC-4FEC-963A-0BEB76FE1AD4}"/>
    <hyperlink ref="LDC17" r:id="rId40984" display="LinkedIn: linkedin.com/company/canadian-institute-for-health-information" xr:uid="{46BEAAC6-0795-4DE7-AF07-9B492F599870}"/>
    <hyperlink ref="LDD17" r:id="rId40985" display="LinkedIn: linkedin.com/company/canadian-institute-for-health-information" xr:uid="{B293754F-2186-4B46-AB2E-3429454536B3}"/>
    <hyperlink ref="LDE17" r:id="rId40986" display="LinkedIn: linkedin.com/company/canadian-institute-for-health-information" xr:uid="{89B44B8D-F11F-48B8-A6FA-9CA7528E6314}"/>
    <hyperlink ref="LDF17" r:id="rId40987" display="LinkedIn: linkedin.com/company/canadian-institute-for-health-information" xr:uid="{20FC63BA-1002-4256-A5D4-E72817907177}"/>
    <hyperlink ref="LDG17" r:id="rId40988" display="LinkedIn: linkedin.com/company/canadian-institute-for-health-information" xr:uid="{5EA2BB04-AE51-4739-AEE4-9C89ECCEFFA1}"/>
    <hyperlink ref="LDH17" r:id="rId40989" display="LinkedIn: linkedin.com/company/canadian-institute-for-health-information" xr:uid="{13B070D8-8BF3-4183-83FF-476C4B42E14D}"/>
    <hyperlink ref="LDI17" r:id="rId40990" display="LinkedIn: linkedin.com/company/canadian-institute-for-health-information" xr:uid="{A678BAC8-F480-435F-9705-44ECB699507D}"/>
    <hyperlink ref="LDJ17" r:id="rId40991" display="LinkedIn: linkedin.com/company/canadian-institute-for-health-information" xr:uid="{3095A9D6-8EE3-46B3-B9BE-E7E8DA087AE2}"/>
    <hyperlink ref="LDK17" r:id="rId40992" display="LinkedIn: linkedin.com/company/canadian-institute-for-health-information" xr:uid="{BCAF3C9C-E0A9-4F79-A5A2-9694CDB049E1}"/>
    <hyperlink ref="LDL17" r:id="rId40993" display="LinkedIn: linkedin.com/company/canadian-institute-for-health-information" xr:uid="{E890EE1C-9875-4819-AFC5-E0E86E6DB480}"/>
    <hyperlink ref="LDM17" r:id="rId40994" display="LinkedIn: linkedin.com/company/canadian-institute-for-health-information" xr:uid="{BD167327-F0F9-40BF-8CE3-41B014916533}"/>
    <hyperlink ref="LDN17" r:id="rId40995" display="LinkedIn: linkedin.com/company/canadian-institute-for-health-information" xr:uid="{BDBC9494-A8D7-4E18-A11C-19B298A75337}"/>
    <hyperlink ref="LDO17" r:id="rId40996" display="LinkedIn: linkedin.com/company/canadian-institute-for-health-information" xr:uid="{7EC60512-E06D-40E0-9D65-50D7CB84A683}"/>
    <hyperlink ref="LDP17" r:id="rId40997" display="LinkedIn: linkedin.com/company/canadian-institute-for-health-information" xr:uid="{F90918FC-A813-4EC1-9D9A-2A2EE8C97F66}"/>
    <hyperlink ref="LDQ17" r:id="rId40998" display="LinkedIn: linkedin.com/company/canadian-institute-for-health-information" xr:uid="{1A66C48F-2D6D-43F9-AD2B-C6C440F48231}"/>
    <hyperlink ref="LDR17" r:id="rId40999" display="LinkedIn: linkedin.com/company/canadian-institute-for-health-information" xr:uid="{1DDBE92B-1B0D-43C5-B637-1800D7665CD4}"/>
    <hyperlink ref="LDS17" r:id="rId41000" display="LinkedIn: linkedin.com/company/canadian-institute-for-health-information" xr:uid="{D788C603-6435-4C91-A1AA-86FB20185A46}"/>
    <hyperlink ref="LDT17" r:id="rId41001" display="LinkedIn: linkedin.com/company/canadian-institute-for-health-information" xr:uid="{617A2787-8896-495A-AA87-DFFFF5C4E463}"/>
    <hyperlink ref="LDU17" r:id="rId41002" display="LinkedIn: linkedin.com/company/canadian-institute-for-health-information" xr:uid="{D8DD7257-E519-4CAB-B188-8FE9AA9287B5}"/>
    <hyperlink ref="LDV17" r:id="rId41003" display="LinkedIn: linkedin.com/company/canadian-institute-for-health-information" xr:uid="{62DD23AB-0063-46B9-86C0-EC8DDBA524DC}"/>
    <hyperlink ref="LDW17" r:id="rId41004" display="LinkedIn: linkedin.com/company/canadian-institute-for-health-information" xr:uid="{9348C0F3-1C08-4110-8C89-266ADDA339A0}"/>
    <hyperlink ref="LDX17" r:id="rId41005" display="LinkedIn: linkedin.com/company/canadian-institute-for-health-information" xr:uid="{B34C3FCB-81B6-4954-ACCE-DE1AF41EB96C}"/>
    <hyperlink ref="LDY17" r:id="rId41006" display="LinkedIn: linkedin.com/company/canadian-institute-for-health-information" xr:uid="{B31F7BEA-7366-4D5E-949E-F88DC789431E}"/>
    <hyperlink ref="LDZ17" r:id="rId41007" display="LinkedIn: linkedin.com/company/canadian-institute-for-health-information" xr:uid="{1973ABFE-C853-4C72-94FA-AD21F9760D2C}"/>
    <hyperlink ref="LEA17" r:id="rId41008" display="LinkedIn: linkedin.com/company/canadian-institute-for-health-information" xr:uid="{F0E5F797-8E2D-4A58-B2AA-1E8FCA2E3619}"/>
    <hyperlink ref="LEB17" r:id="rId41009" display="LinkedIn: linkedin.com/company/canadian-institute-for-health-information" xr:uid="{086D9B0F-AB1F-4CC5-B88A-68578B8BC6B9}"/>
    <hyperlink ref="LEC17" r:id="rId41010" display="LinkedIn: linkedin.com/company/canadian-institute-for-health-information" xr:uid="{6CD3411B-92D8-4B7E-B3DD-3FE46A16A46B}"/>
    <hyperlink ref="LED17" r:id="rId41011" display="LinkedIn: linkedin.com/company/canadian-institute-for-health-information" xr:uid="{61D08BF1-5B27-48F9-ACA6-374A26BC3AF2}"/>
    <hyperlink ref="LEE17" r:id="rId41012" display="LinkedIn: linkedin.com/company/canadian-institute-for-health-information" xr:uid="{6ABD68A0-7444-4BFD-976B-7C41C11A0919}"/>
    <hyperlink ref="LEF17" r:id="rId41013" display="LinkedIn: linkedin.com/company/canadian-institute-for-health-information" xr:uid="{387F45C6-CF1A-40EA-ABE4-A9945D536675}"/>
    <hyperlink ref="LEG17" r:id="rId41014" display="LinkedIn: linkedin.com/company/canadian-institute-for-health-information" xr:uid="{918B4D0D-81C3-4485-9B11-BFCD7ED953F6}"/>
    <hyperlink ref="LEH17" r:id="rId41015" display="LinkedIn: linkedin.com/company/canadian-institute-for-health-information" xr:uid="{5EECE321-DA7F-42DE-BB6B-CC29390D00D5}"/>
    <hyperlink ref="LEI17" r:id="rId41016" display="LinkedIn: linkedin.com/company/canadian-institute-for-health-information" xr:uid="{ED37841D-60E4-4EB0-B55A-D8A851309132}"/>
    <hyperlink ref="LEJ17" r:id="rId41017" display="LinkedIn: linkedin.com/company/canadian-institute-for-health-information" xr:uid="{AC9A0A49-F40B-417A-A0CC-1DD2D875117F}"/>
    <hyperlink ref="LEK17" r:id="rId41018" display="LinkedIn: linkedin.com/company/canadian-institute-for-health-information" xr:uid="{0CBEF83C-2487-4B85-AB85-B7B950186CF0}"/>
    <hyperlink ref="LEL17" r:id="rId41019" display="LinkedIn: linkedin.com/company/canadian-institute-for-health-information" xr:uid="{36169B73-FB79-4BF9-8D60-18D1298BC23D}"/>
    <hyperlink ref="LEM17" r:id="rId41020" display="LinkedIn: linkedin.com/company/canadian-institute-for-health-information" xr:uid="{CDC06DCB-6BAA-4EC4-AD1E-171EEA2B96AF}"/>
    <hyperlink ref="LEN17" r:id="rId41021" display="LinkedIn: linkedin.com/company/canadian-institute-for-health-information" xr:uid="{73EA85E7-1EC5-4E27-90BB-5F1B28C17112}"/>
    <hyperlink ref="LEO17" r:id="rId41022" display="LinkedIn: linkedin.com/company/canadian-institute-for-health-information" xr:uid="{2E5C4362-0481-4F1E-90BC-0A9B941026D6}"/>
    <hyperlink ref="LEP17" r:id="rId41023" display="LinkedIn: linkedin.com/company/canadian-institute-for-health-information" xr:uid="{D1E15B62-4411-4ABB-8367-A632592CFD8B}"/>
    <hyperlink ref="LEQ17" r:id="rId41024" display="LinkedIn: linkedin.com/company/canadian-institute-for-health-information" xr:uid="{3F9B86C2-EB95-442A-8F66-DF56F0C0992F}"/>
    <hyperlink ref="LER17" r:id="rId41025" display="LinkedIn: linkedin.com/company/canadian-institute-for-health-information" xr:uid="{EEF1B26B-077D-4E6F-92E8-C6280430E9EF}"/>
    <hyperlink ref="LES17" r:id="rId41026" display="LinkedIn: linkedin.com/company/canadian-institute-for-health-information" xr:uid="{1A3725C5-534E-4463-8465-8E862D39ECFA}"/>
    <hyperlink ref="LET17" r:id="rId41027" display="LinkedIn: linkedin.com/company/canadian-institute-for-health-information" xr:uid="{24453153-5F2C-47A8-8473-5C33F890F9EE}"/>
    <hyperlink ref="LEU17" r:id="rId41028" display="LinkedIn: linkedin.com/company/canadian-institute-for-health-information" xr:uid="{96F8CF32-DBD2-4252-805E-DEA5EC50969C}"/>
    <hyperlink ref="LEV17" r:id="rId41029" display="LinkedIn: linkedin.com/company/canadian-institute-for-health-information" xr:uid="{52001634-19DD-4C34-9BA1-C3EC70C0455C}"/>
    <hyperlink ref="LEW17" r:id="rId41030" display="LinkedIn: linkedin.com/company/canadian-institute-for-health-information" xr:uid="{14338D70-13C6-4648-BF06-D4225EEB8C05}"/>
    <hyperlink ref="LEX17" r:id="rId41031" display="LinkedIn: linkedin.com/company/canadian-institute-for-health-information" xr:uid="{CF4B6806-36D1-4AB6-8996-5628CC525DF2}"/>
    <hyperlink ref="LEY17" r:id="rId41032" display="LinkedIn: linkedin.com/company/canadian-institute-for-health-information" xr:uid="{E253AA51-39B1-438E-852D-0928693A3A44}"/>
    <hyperlink ref="LEZ17" r:id="rId41033" display="LinkedIn: linkedin.com/company/canadian-institute-for-health-information" xr:uid="{55202D3C-5126-4211-BA1A-6718885647F7}"/>
    <hyperlink ref="LFA17" r:id="rId41034" display="LinkedIn: linkedin.com/company/canadian-institute-for-health-information" xr:uid="{37EB61F7-DFE3-4C23-9F66-65818809BD7D}"/>
    <hyperlink ref="LFB17" r:id="rId41035" display="LinkedIn: linkedin.com/company/canadian-institute-for-health-information" xr:uid="{3B89EE6C-F31E-418F-94C9-E81DE78ED1A6}"/>
    <hyperlink ref="LFC17" r:id="rId41036" display="LinkedIn: linkedin.com/company/canadian-institute-for-health-information" xr:uid="{2D6DAC47-B1F5-4854-A2E8-EA98BEF96894}"/>
    <hyperlink ref="LFD17" r:id="rId41037" display="LinkedIn: linkedin.com/company/canadian-institute-for-health-information" xr:uid="{01DCE3D8-26F5-4464-ABB5-E3AB6E288215}"/>
    <hyperlink ref="LFE17" r:id="rId41038" display="LinkedIn: linkedin.com/company/canadian-institute-for-health-information" xr:uid="{74650806-9E34-4A8E-AE98-FEC50CA6AB68}"/>
    <hyperlink ref="LFF17" r:id="rId41039" display="LinkedIn: linkedin.com/company/canadian-institute-for-health-information" xr:uid="{FD59FE83-B278-4669-A930-3EE722C2FE07}"/>
    <hyperlink ref="LFG17" r:id="rId41040" display="LinkedIn: linkedin.com/company/canadian-institute-for-health-information" xr:uid="{329F8BFC-30A3-49B7-81EA-98CA384E3B29}"/>
    <hyperlink ref="LFH17" r:id="rId41041" display="LinkedIn: linkedin.com/company/canadian-institute-for-health-information" xr:uid="{1527746B-58EC-497D-B5E6-7447CB36C851}"/>
    <hyperlink ref="LFI17" r:id="rId41042" display="LinkedIn: linkedin.com/company/canadian-institute-for-health-information" xr:uid="{835F71EB-081B-4390-8910-FAE8C8B736C9}"/>
    <hyperlink ref="LFJ17" r:id="rId41043" display="LinkedIn: linkedin.com/company/canadian-institute-for-health-information" xr:uid="{3F0171DC-7F8F-4926-9CB7-FAFE111E6C2E}"/>
    <hyperlink ref="LFK17" r:id="rId41044" display="LinkedIn: linkedin.com/company/canadian-institute-for-health-information" xr:uid="{396FE3FB-5F9E-4320-9E55-EFCC5B36F188}"/>
    <hyperlink ref="LFL17" r:id="rId41045" display="LinkedIn: linkedin.com/company/canadian-institute-for-health-information" xr:uid="{4DAA2075-35F6-4A32-865E-AA4C5BD6BF19}"/>
    <hyperlink ref="LFM17" r:id="rId41046" display="LinkedIn: linkedin.com/company/canadian-institute-for-health-information" xr:uid="{E4CB60BF-D4BC-41C9-B3CA-D3599CE9AF59}"/>
    <hyperlink ref="LFN17" r:id="rId41047" display="LinkedIn: linkedin.com/company/canadian-institute-for-health-information" xr:uid="{2B53305F-0C25-4572-8541-88193FF981D0}"/>
    <hyperlink ref="LFO17" r:id="rId41048" display="LinkedIn: linkedin.com/company/canadian-institute-for-health-information" xr:uid="{37C187CB-EA77-40F7-B525-9C78174029DB}"/>
    <hyperlink ref="LFP17" r:id="rId41049" display="LinkedIn: linkedin.com/company/canadian-institute-for-health-information" xr:uid="{4CDD1D56-0E88-4F3E-BA65-65809A7EA080}"/>
    <hyperlink ref="LFQ17" r:id="rId41050" display="LinkedIn: linkedin.com/company/canadian-institute-for-health-information" xr:uid="{FDE2032F-027D-42E8-A46F-40A925DA59A8}"/>
    <hyperlink ref="LFR17" r:id="rId41051" display="LinkedIn: linkedin.com/company/canadian-institute-for-health-information" xr:uid="{0587FC0D-97D3-4D4F-8017-57A16FA5153D}"/>
    <hyperlink ref="LFS17" r:id="rId41052" display="LinkedIn: linkedin.com/company/canadian-institute-for-health-information" xr:uid="{D4ED5911-9C4B-400A-9519-C0979B2094B4}"/>
    <hyperlink ref="LFT17" r:id="rId41053" display="LinkedIn: linkedin.com/company/canadian-institute-for-health-information" xr:uid="{E7426206-E175-42D2-BAE3-8F885DE91F95}"/>
    <hyperlink ref="LFU17" r:id="rId41054" display="LinkedIn: linkedin.com/company/canadian-institute-for-health-information" xr:uid="{E5D0B051-F797-4908-90C6-AC67C0F8C65D}"/>
    <hyperlink ref="LFV17" r:id="rId41055" display="LinkedIn: linkedin.com/company/canadian-institute-for-health-information" xr:uid="{9718D4B3-24F0-42C6-933F-F00926CE2FE2}"/>
    <hyperlink ref="LFW17" r:id="rId41056" display="LinkedIn: linkedin.com/company/canadian-institute-for-health-information" xr:uid="{3E95F0AE-4B12-4F22-B302-947F750304F5}"/>
    <hyperlink ref="LFX17" r:id="rId41057" display="LinkedIn: linkedin.com/company/canadian-institute-for-health-information" xr:uid="{7FF9556D-83BE-4D6B-BAA4-76AFD9716231}"/>
    <hyperlink ref="LFY17" r:id="rId41058" display="LinkedIn: linkedin.com/company/canadian-institute-for-health-information" xr:uid="{F2F1512E-57CE-4C89-9302-D7790D288B96}"/>
    <hyperlink ref="LFZ17" r:id="rId41059" display="LinkedIn: linkedin.com/company/canadian-institute-for-health-information" xr:uid="{0FAC2306-8328-4B97-8A18-AFC5BEE0DEE7}"/>
    <hyperlink ref="LGA17" r:id="rId41060" display="LinkedIn: linkedin.com/company/canadian-institute-for-health-information" xr:uid="{C6A3B530-FC01-457A-A05A-265D9BE15401}"/>
    <hyperlink ref="LGB17" r:id="rId41061" display="LinkedIn: linkedin.com/company/canadian-institute-for-health-information" xr:uid="{635CF961-4736-44A5-B4FE-3E832A4F669A}"/>
    <hyperlink ref="LGC17" r:id="rId41062" display="LinkedIn: linkedin.com/company/canadian-institute-for-health-information" xr:uid="{F72626DE-4CFC-4FAC-ABE0-E6AFEB9B8530}"/>
    <hyperlink ref="LGD17" r:id="rId41063" display="LinkedIn: linkedin.com/company/canadian-institute-for-health-information" xr:uid="{1330B1BF-8764-4179-AF56-6A180DCF1E5D}"/>
    <hyperlink ref="LGE17" r:id="rId41064" display="LinkedIn: linkedin.com/company/canadian-institute-for-health-information" xr:uid="{CF69F120-7F72-4E78-9DA3-6B7A74624E80}"/>
    <hyperlink ref="LGF17" r:id="rId41065" display="LinkedIn: linkedin.com/company/canadian-institute-for-health-information" xr:uid="{6D917C17-3EC6-48E6-A059-086C9554F382}"/>
    <hyperlink ref="LGG17" r:id="rId41066" display="LinkedIn: linkedin.com/company/canadian-institute-for-health-information" xr:uid="{ABEEA826-5C03-43F9-B147-5A86B0DC69B2}"/>
    <hyperlink ref="LGH17" r:id="rId41067" display="LinkedIn: linkedin.com/company/canadian-institute-for-health-information" xr:uid="{94448949-E8CD-434B-AA2F-05808D974E61}"/>
    <hyperlink ref="LGI17" r:id="rId41068" display="LinkedIn: linkedin.com/company/canadian-institute-for-health-information" xr:uid="{8EC0EBEE-4465-42EB-8B8C-BF1CC10DB0F7}"/>
    <hyperlink ref="LGJ17" r:id="rId41069" display="LinkedIn: linkedin.com/company/canadian-institute-for-health-information" xr:uid="{1B01CDBE-CB69-495B-B014-35B7C6852213}"/>
    <hyperlink ref="LGK17" r:id="rId41070" display="LinkedIn: linkedin.com/company/canadian-institute-for-health-information" xr:uid="{6A104656-A40C-4E72-9D3B-09125323597D}"/>
    <hyperlink ref="LGL17" r:id="rId41071" display="LinkedIn: linkedin.com/company/canadian-institute-for-health-information" xr:uid="{D7EF7F43-2476-460F-B915-1A6714DC30AB}"/>
    <hyperlink ref="LGM17" r:id="rId41072" display="LinkedIn: linkedin.com/company/canadian-institute-for-health-information" xr:uid="{ACC6FD10-77D4-47F2-94A0-A9EA9EF05FB1}"/>
    <hyperlink ref="LGN17" r:id="rId41073" display="LinkedIn: linkedin.com/company/canadian-institute-for-health-information" xr:uid="{5CB4E4D1-C133-4649-98E4-A9563406418D}"/>
    <hyperlink ref="LGO17" r:id="rId41074" display="LinkedIn: linkedin.com/company/canadian-institute-for-health-information" xr:uid="{8470E0DD-C626-4658-8F53-303102BECD55}"/>
    <hyperlink ref="LGP17" r:id="rId41075" display="LinkedIn: linkedin.com/company/canadian-institute-for-health-information" xr:uid="{CE1C1B42-6BF3-4E40-9E36-5A34C1E6FD9C}"/>
    <hyperlink ref="LGQ17" r:id="rId41076" display="LinkedIn: linkedin.com/company/canadian-institute-for-health-information" xr:uid="{96A0BE8F-071F-44C4-83DA-FFFE1F48A100}"/>
    <hyperlink ref="LGR17" r:id="rId41077" display="LinkedIn: linkedin.com/company/canadian-institute-for-health-information" xr:uid="{47BF5820-4B77-4DA8-8B3C-0029594AE48E}"/>
    <hyperlink ref="LGS17" r:id="rId41078" display="LinkedIn: linkedin.com/company/canadian-institute-for-health-information" xr:uid="{BACE4114-00A2-4D4F-A488-29343356860B}"/>
    <hyperlink ref="LGT17" r:id="rId41079" display="LinkedIn: linkedin.com/company/canadian-institute-for-health-information" xr:uid="{21BDB7C0-5B0F-4A79-9E8C-54CF95214F9D}"/>
    <hyperlink ref="LGU17" r:id="rId41080" display="LinkedIn: linkedin.com/company/canadian-institute-for-health-information" xr:uid="{53CC5A23-AC93-46BB-AEBE-1135AC8D363D}"/>
    <hyperlink ref="LGV17" r:id="rId41081" display="LinkedIn: linkedin.com/company/canadian-institute-for-health-information" xr:uid="{42041DE0-5863-42E7-A12F-3FE17C1A3646}"/>
    <hyperlink ref="LGW17" r:id="rId41082" display="LinkedIn: linkedin.com/company/canadian-institute-for-health-information" xr:uid="{126B49AA-2BA7-4023-A79C-AB0FBBCE944D}"/>
    <hyperlink ref="LGX17" r:id="rId41083" display="LinkedIn: linkedin.com/company/canadian-institute-for-health-information" xr:uid="{F66A6372-33FD-4EAB-8205-3560471E8AAD}"/>
    <hyperlink ref="LGY17" r:id="rId41084" display="LinkedIn: linkedin.com/company/canadian-institute-for-health-information" xr:uid="{DABAF17E-02B7-4961-99B4-25C10624C4C5}"/>
    <hyperlink ref="LGZ17" r:id="rId41085" display="LinkedIn: linkedin.com/company/canadian-institute-for-health-information" xr:uid="{F38B9293-03F4-4B02-B477-472B76A62ADE}"/>
    <hyperlink ref="LHA17" r:id="rId41086" display="LinkedIn: linkedin.com/company/canadian-institute-for-health-information" xr:uid="{843602CD-7BA7-4B9E-A7EE-931ED9856A8D}"/>
    <hyperlink ref="LHB17" r:id="rId41087" display="LinkedIn: linkedin.com/company/canadian-institute-for-health-information" xr:uid="{91D2469F-753A-4091-B851-39938F637C79}"/>
    <hyperlink ref="LHC17" r:id="rId41088" display="LinkedIn: linkedin.com/company/canadian-institute-for-health-information" xr:uid="{1ED2A1D9-6477-4DF3-8796-B1896AD18F9F}"/>
    <hyperlink ref="LHD17" r:id="rId41089" display="LinkedIn: linkedin.com/company/canadian-institute-for-health-information" xr:uid="{17F8FC92-D4F0-4B8F-8B44-9719F2437F2E}"/>
    <hyperlink ref="LHE17" r:id="rId41090" display="LinkedIn: linkedin.com/company/canadian-institute-for-health-information" xr:uid="{8AD6E6AF-4A72-406D-B743-C6B46FF06EA0}"/>
    <hyperlink ref="LHF17" r:id="rId41091" display="LinkedIn: linkedin.com/company/canadian-institute-for-health-information" xr:uid="{90B73D7A-55B9-49B4-BD28-0EA4E7FD6617}"/>
    <hyperlink ref="LHG17" r:id="rId41092" display="LinkedIn: linkedin.com/company/canadian-institute-for-health-information" xr:uid="{A050ADCB-71CD-4EE3-85C5-B6ED72767528}"/>
    <hyperlink ref="LHH17" r:id="rId41093" display="LinkedIn: linkedin.com/company/canadian-institute-for-health-information" xr:uid="{3C66263F-0185-4630-A43E-B770687E9442}"/>
    <hyperlink ref="LHI17" r:id="rId41094" display="LinkedIn: linkedin.com/company/canadian-institute-for-health-information" xr:uid="{3A07A657-2D0F-47B1-98FF-5E26E9F5D5E0}"/>
    <hyperlink ref="LHJ17" r:id="rId41095" display="LinkedIn: linkedin.com/company/canadian-institute-for-health-information" xr:uid="{A148F27B-2F86-4BFA-BAD1-5B2DD2727540}"/>
    <hyperlink ref="LHK17" r:id="rId41096" display="LinkedIn: linkedin.com/company/canadian-institute-for-health-information" xr:uid="{9E4AD4DC-C540-4C78-8F3A-AFFD915522EE}"/>
    <hyperlink ref="LHL17" r:id="rId41097" display="LinkedIn: linkedin.com/company/canadian-institute-for-health-information" xr:uid="{2093D0FD-7356-4016-A4DF-7593CCDC6305}"/>
    <hyperlink ref="LHM17" r:id="rId41098" display="LinkedIn: linkedin.com/company/canadian-institute-for-health-information" xr:uid="{184ACD57-A8FA-4D4F-A9C9-33FE678F5E14}"/>
    <hyperlink ref="LHN17" r:id="rId41099" display="LinkedIn: linkedin.com/company/canadian-institute-for-health-information" xr:uid="{85E28F11-2212-4C71-AC5F-DD7E7B074CD0}"/>
    <hyperlink ref="LHO17" r:id="rId41100" display="LinkedIn: linkedin.com/company/canadian-institute-for-health-information" xr:uid="{710C1C8E-69F8-4CA7-A5AA-11F11E8D7889}"/>
    <hyperlink ref="LHP17" r:id="rId41101" display="LinkedIn: linkedin.com/company/canadian-institute-for-health-information" xr:uid="{DDBD42B1-EEC8-450A-AFC3-CB8603145CB9}"/>
    <hyperlink ref="LHQ17" r:id="rId41102" display="LinkedIn: linkedin.com/company/canadian-institute-for-health-information" xr:uid="{17B5C2F3-D73B-4A79-A6CD-F7C476AF3ED0}"/>
    <hyperlink ref="LHR17" r:id="rId41103" display="LinkedIn: linkedin.com/company/canadian-institute-for-health-information" xr:uid="{FD611AD9-940B-4A1E-B487-7DEC97804260}"/>
    <hyperlink ref="LHS17" r:id="rId41104" display="LinkedIn: linkedin.com/company/canadian-institute-for-health-information" xr:uid="{E07FEC10-F745-491B-820F-16AEFA61C689}"/>
    <hyperlink ref="LHT17" r:id="rId41105" display="LinkedIn: linkedin.com/company/canadian-institute-for-health-information" xr:uid="{B6A3D671-1968-4461-A7F2-BA7E46E236F2}"/>
    <hyperlink ref="LHU17" r:id="rId41106" display="LinkedIn: linkedin.com/company/canadian-institute-for-health-information" xr:uid="{FCFD9F47-3A09-4A37-B4F2-F77209B949CF}"/>
    <hyperlink ref="LHV17" r:id="rId41107" display="LinkedIn: linkedin.com/company/canadian-institute-for-health-information" xr:uid="{86777152-038C-4BB8-9063-F7C4365D05F9}"/>
    <hyperlink ref="LHW17" r:id="rId41108" display="LinkedIn: linkedin.com/company/canadian-institute-for-health-information" xr:uid="{A835FB31-F5E0-44C2-A1A3-2172DE893BD4}"/>
    <hyperlink ref="LHX17" r:id="rId41109" display="LinkedIn: linkedin.com/company/canadian-institute-for-health-information" xr:uid="{60E4D70F-9BDE-497C-9E3F-8491967E515D}"/>
    <hyperlink ref="LHY17" r:id="rId41110" display="LinkedIn: linkedin.com/company/canadian-institute-for-health-information" xr:uid="{D134E938-82E1-42A0-8FA7-B3C36CDD5590}"/>
    <hyperlink ref="LHZ17" r:id="rId41111" display="LinkedIn: linkedin.com/company/canadian-institute-for-health-information" xr:uid="{3C60FF9A-5E30-4A4E-9B53-24A0078AEBBC}"/>
    <hyperlink ref="LIA17" r:id="rId41112" display="LinkedIn: linkedin.com/company/canadian-institute-for-health-information" xr:uid="{AE347D26-EF1E-455D-BBE5-661ABDAE3BFF}"/>
    <hyperlink ref="LIB17" r:id="rId41113" display="LinkedIn: linkedin.com/company/canadian-institute-for-health-information" xr:uid="{D413AC01-5BF0-4F7A-86B0-3FDCA79F04EF}"/>
    <hyperlink ref="LIC17" r:id="rId41114" display="LinkedIn: linkedin.com/company/canadian-institute-for-health-information" xr:uid="{BEA68017-92BD-4427-AFB3-E004874365C1}"/>
    <hyperlink ref="LID17" r:id="rId41115" display="LinkedIn: linkedin.com/company/canadian-institute-for-health-information" xr:uid="{94AB50B4-ECF0-425A-8AC4-89C291F66988}"/>
    <hyperlink ref="LIE17" r:id="rId41116" display="LinkedIn: linkedin.com/company/canadian-institute-for-health-information" xr:uid="{0952B59F-BAE1-45FB-8D7D-9E4598DC7000}"/>
    <hyperlink ref="LIF17" r:id="rId41117" display="LinkedIn: linkedin.com/company/canadian-institute-for-health-information" xr:uid="{4211238A-2980-4B7F-8F6E-578957973859}"/>
    <hyperlink ref="LIG17" r:id="rId41118" display="LinkedIn: linkedin.com/company/canadian-institute-for-health-information" xr:uid="{E37CAA36-36B4-494A-9F8C-8527E6EF7065}"/>
    <hyperlink ref="LIH17" r:id="rId41119" display="LinkedIn: linkedin.com/company/canadian-institute-for-health-information" xr:uid="{82708A1C-E1D7-444A-BCF7-2BCDC588027B}"/>
    <hyperlink ref="LII17" r:id="rId41120" display="LinkedIn: linkedin.com/company/canadian-institute-for-health-information" xr:uid="{1C3A071E-FABE-4ACE-9B5D-328932C3F0E3}"/>
    <hyperlink ref="LIJ17" r:id="rId41121" display="LinkedIn: linkedin.com/company/canadian-institute-for-health-information" xr:uid="{B4396D3D-3510-4042-9848-CD3A491200C8}"/>
    <hyperlink ref="LIK17" r:id="rId41122" display="LinkedIn: linkedin.com/company/canadian-institute-for-health-information" xr:uid="{FDBF25DD-50C2-4533-A7DE-E9A5C839804C}"/>
    <hyperlink ref="LIL17" r:id="rId41123" display="LinkedIn: linkedin.com/company/canadian-institute-for-health-information" xr:uid="{3BC26233-6AF0-4BB6-AFBA-731EE0A12025}"/>
    <hyperlink ref="LIM17" r:id="rId41124" display="LinkedIn: linkedin.com/company/canadian-institute-for-health-information" xr:uid="{6B0F534C-D6DD-4127-AA71-E7BCBA86EE21}"/>
    <hyperlink ref="LIN17" r:id="rId41125" display="LinkedIn: linkedin.com/company/canadian-institute-for-health-information" xr:uid="{AEC68B12-7133-4059-A018-202261B109B6}"/>
    <hyperlink ref="LIO17" r:id="rId41126" display="LinkedIn: linkedin.com/company/canadian-institute-for-health-information" xr:uid="{8C3EB436-7775-4361-B697-FA0A8739D2C6}"/>
    <hyperlink ref="LIP17" r:id="rId41127" display="LinkedIn: linkedin.com/company/canadian-institute-for-health-information" xr:uid="{C420FF2E-69D5-4DDE-BEB4-5BA32B809DC0}"/>
    <hyperlink ref="LIQ17" r:id="rId41128" display="LinkedIn: linkedin.com/company/canadian-institute-for-health-information" xr:uid="{3546E519-3C68-4136-8A86-93EDAD1FF06A}"/>
    <hyperlink ref="LIR17" r:id="rId41129" display="LinkedIn: linkedin.com/company/canadian-institute-for-health-information" xr:uid="{4F22453E-06F9-494A-A7BA-3EF6F1DEE925}"/>
    <hyperlink ref="LIS17" r:id="rId41130" display="LinkedIn: linkedin.com/company/canadian-institute-for-health-information" xr:uid="{A4D460AA-EB0D-4856-98C6-DB6CEC14794B}"/>
    <hyperlink ref="LIT17" r:id="rId41131" display="LinkedIn: linkedin.com/company/canadian-institute-for-health-information" xr:uid="{8BE8F294-07A4-4DF8-9778-43AF190FB521}"/>
    <hyperlink ref="LIU17" r:id="rId41132" display="LinkedIn: linkedin.com/company/canadian-institute-for-health-information" xr:uid="{8031C297-D0DF-4BD0-A1E0-498B8E7B2DFE}"/>
    <hyperlink ref="LIV17" r:id="rId41133" display="LinkedIn: linkedin.com/company/canadian-institute-for-health-information" xr:uid="{A3E13B2D-66C0-406A-A224-CA5600A451D6}"/>
    <hyperlink ref="LIW17" r:id="rId41134" display="LinkedIn: linkedin.com/company/canadian-institute-for-health-information" xr:uid="{1B5FA84F-8B13-4125-B855-04DB212A65FE}"/>
    <hyperlink ref="LIX17" r:id="rId41135" display="LinkedIn: linkedin.com/company/canadian-institute-for-health-information" xr:uid="{4809F801-924C-4E54-AB8B-7F094B7711B3}"/>
    <hyperlink ref="LIY17" r:id="rId41136" display="LinkedIn: linkedin.com/company/canadian-institute-for-health-information" xr:uid="{7EECE215-AF62-449F-8E1E-446523C04200}"/>
    <hyperlink ref="LIZ17" r:id="rId41137" display="LinkedIn: linkedin.com/company/canadian-institute-for-health-information" xr:uid="{44A8CB39-BD07-4411-ADAF-BA8AB32ADFE5}"/>
    <hyperlink ref="LJA17" r:id="rId41138" display="LinkedIn: linkedin.com/company/canadian-institute-for-health-information" xr:uid="{7CE50228-82DA-460A-B558-D5F2C6399FF5}"/>
    <hyperlink ref="LJB17" r:id="rId41139" display="LinkedIn: linkedin.com/company/canadian-institute-for-health-information" xr:uid="{8621BF9F-8D4A-4ED6-88BD-538A5B41E31E}"/>
    <hyperlink ref="LJC17" r:id="rId41140" display="LinkedIn: linkedin.com/company/canadian-institute-for-health-information" xr:uid="{E6408703-9C25-443A-BBC8-A54B70691329}"/>
    <hyperlink ref="LJD17" r:id="rId41141" display="LinkedIn: linkedin.com/company/canadian-institute-for-health-information" xr:uid="{52BCE31D-3F1A-4D12-A7BF-856682884361}"/>
    <hyperlink ref="LJE17" r:id="rId41142" display="LinkedIn: linkedin.com/company/canadian-institute-for-health-information" xr:uid="{B93B466B-7D0D-4C40-9072-DA42DE3E6672}"/>
    <hyperlink ref="LJF17" r:id="rId41143" display="LinkedIn: linkedin.com/company/canadian-institute-for-health-information" xr:uid="{1EBC539E-AA1F-4C30-8C45-2B3215D90147}"/>
    <hyperlink ref="LJG17" r:id="rId41144" display="LinkedIn: linkedin.com/company/canadian-institute-for-health-information" xr:uid="{370F2947-9411-49B8-B39B-35D91EFF0169}"/>
    <hyperlink ref="LJH17" r:id="rId41145" display="LinkedIn: linkedin.com/company/canadian-institute-for-health-information" xr:uid="{089B6AB0-C69C-4F25-995B-D28436FCB44E}"/>
    <hyperlink ref="LJI17" r:id="rId41146" display="LinkedIn: linkedin.com/company/canadian-institute-for-health-information" xr:uid="{3757C9E6-E6F3-4B0F-9C78-052BFDFB57E4}"/>
    <hyperlink ref="LJJ17" r:id="rId41147" display="LinkedIn: linkedin.com/company/canadian-institute-for-health-information" xr:uid="{B42A4268-DF76-48E3-99D0-D77D7FBB82E6}"/>
    <hyperlink ref="LJK17" r:id="rId41148" display="LinkedIn: linkedin.com/company/canadian-institute-for-health-information" xr:uid="{9CC87C62-20BE-4E19-9FFB-F6EE07875CF9}"/>
    <hyperlink ref="LJL17" r:id="rId41149" display="LinkedIn: linkedin.com/company/canadian-institute-for-health-information" xr:uid="{6F50FD9E-EA4B-4CA1-A7B3-357A57BB73C4}"/>
    <hyperlink ref="LJM17" r:id="rId41150" display="LinkedIn: linkedin.com/company/canadian-institute-for-health-information" xr:uid="{D43D76E8-19A3-4EA0-AAC8-4AFAB4D7E184}"/>
    <hyperlink ref="LJN17" r:id="rId41151" display="LinkedIn: linkedin.com/company/canadian-institute-for-health-information" xr:uid="{3322797D-F174-4DFC-A1D4-292340BFC62E}"/>
    <hyperlink ref="LJO17" r:id="rId41152" display="LinkedIn: linkedin.com/company/canadian-institute-for-health-information" xr:uid="{7CE56681-8B0C-4B88-BF93-479FA9052C11}"/>
    <hyperlink ref="LJP17" r:id="rId41153" display="LinkedIn: linkedin.com/company/canadian-institute-for-health-information" xr:uid="{B8705240-5422-489E-8D35-06D752E61FE4}"/>
    <hyperlink ref="LJQ17" r:id="rId41154" display="LinkedIn: linkedin.com/company/canadian-institute-for-health-information" xr:uid="{CE3BBDEA-C9A3-45AD-9808-B79D444B3FFD}"/>
    <hyperlink ref="LJR17" r:id="rId41155" display="LinkedIn: linkedin.com/company/canadian-institute-for-health-information" xr:uid="{D0D6DBDF-8ED5-48EC-9E2A-6AA685320E1E}"/>
    <hyperlink ref="LJS17" r:id="rId41156" display="LinkedIn: linkedin.com/company/canadian-institute-for-health-information" xr:uid="{490820B8-1C05-4E0C-98E8-5FA3D2E17ED6}"/>
    <hyperlink ref="LJT17" r:id="rId41157" display="LinkedIn: linkedin.com/company/canadian-institute-for-health-information" xr:uid="{6523FBA5-ACE4-4099-BB6A-BAB3F194BB09}"/>
    <hyperlink ref="LJU17" r:id="rId41158" display="LinkedIn: linkedin.com/company/canadian-institute-for-health-information" xr:uid="{91C17B25-45D8-460C-8602-6A84ED6116B5}"/>
    <hyperlink ref="LJV17" r:id="rId41159" display="LinkedIn: linkedin.com/company/canadian-institute-for-health-information" xr:uid="{E122FB76-DEB7-4564-A9C7-AFD4744DF9FC}"/>
    <hyperlink ref="LJW17" r:id="rId41160" display="LinkedIn: linkedin.com/company/canadian-institute-for-health-information" xr:uid="{23D2B69C-1CB0-4D04-A657-8A92B9CA170A}"/>
    <hyperlink ref="LJX17" r:id="rId41161" display="LinkedIn: linkedin.com/company/canadian-institute-for-health-information" xr:uid="{BD956F2F-67B8-4C93-87DA-E1B2BEADF3B9}"/>
    <hyperlink ref="LJY17" r:id="rId41162" display="LinkedIn: linkedin.com/company/canadian-institute-for-health-information" xr:uid="{D3BE4199-9130-4312-B1AD-44157D88CE23}"/>
    <hyperlink ref="LJZ17" r:id="rId41163" display="LinkedIn: linkedin.com/company/canadian-institute-for-health-information" xr:uid="{6702E943-6720-4B9B-AA4C-1037BE80D101}"/>
    <hyperlink ref="LKA17" r:id="rId41164" display="LinkedIn: linkedin.com/company/canadian-institute-for-health-information" xr:uid="{4E9D535E-CAF1-4022-85BF-5C568EDFE2CE}"/>
    <hyperlink ref="LKB17" r:id="rId41165" display="LinkedIn: linkedin.com/company/canadian-institute-for-health-information" xr:uid="{0F1D3ECD-EE3C-4A79-9002-388ADC3E1903}"/>
    <hyperlink ref="LKC17" r:id="rId41166" display="LinkedIn: linkedin.com/company/canadian-institute-for-health-information" xr:uid="{1997AEBF-2116-4D9C-86DC-2783AE3A7E37}"/>
    <hyperlink ref="LKD17" r:id="rId41167" display="LinkedIn: linkedin.com/company/canadian-institute-for-health-information" xr:uid="{D4259590-165D-43E4-B104-68D85F5F5BBF}"/>
    <hyperlink ref="LKE17" r:id="rId41168" display="LinkedIn: linkedin.com/company/canadian-institute-for-health-information" xr:uid="{6957683A-37D8-4023-8AE5-6D28718073A5}"/>
    <hyperlink ref="LKF17" r:id="rId41169" display="LinkedIn: linkedin.com/company/canadian-institute-for-health-information" xr:uid="{A99333FA-4A75-484E-8554-BB656B218142}"/>
    <hyperlink ref="LKG17" r:id="rId41170" display="LinkedIn: linkedin.com/company/canadian-institute-for-health-information" xr:uid="{567EDA40-7D23-4E8E-A8F0-05B5ABACB3E5}"/>
    <hyperlink ref="LKH17" r:id="rId41171" display="LinkedIn: linkedin.com/company/canadian-institute-for-health-information" xr:uid="{9FC03F8D-2EC0-4D52-8DC4-3768F67B6A38}"/>
    <hyperlink ref="LKI17" r:id="rId41172" display="LinkedIn: linkedin.com/company/canadian-institute-for-health-information" xr:uid="{42EB6B0B-98C9-47AB-BE2E-A8F8F1C41B17}"/>
    <hyperlink ref="LKJ17" r:id="rId41173" display="LinkedIn: linkedin.com/company/canadian-institute-for-health-information" xr:uid="{85A5C292-3F5C-40E7-8898-7B32C1FC992D}"/>
    <hyperlink ref="LKK17" r:id="rId41174" display="LinkedIn: linkedin.com/company/canadian-institute-for-health-information" xr:uid="{8B272155-FD99-462F-85D8-0CD37192228E}"/>
    <hyperlink ref="LKL17" r:id="rId41175" display="LinkedIn: linkedin.com/company/canadian-institute-for-health-information" xr:uid="{46168AA5-8813-4D7A-BE36-0A324D59195F}"/>
    <hyperlink ref="LKM17" r:id="rId41176" display="LinkedIn: linkedin.com/company/canadian-institute-for-health-information" xr:uid="{497C9135-889A-428A-B58B-99E05A6497FC}"/>
    <hyperlink ref="LKN17" r:id="rId41177" display="LinkedIn: linkedin.com/company/canadian-institute-for-health-information" xr:uid="{8DD5001C-C869-40DC-B0E8-60A4E92E36D9}"/>
    <hyperlink ref="LKO17" r:id="rId41178" display="LinkedIn: linkedin.com/company/canadian-institute-for-health-information" xr:uid="{9A9095FA-CAA8-49C3-B69F-B8E9121D35F6}"/>
    <hyperlink ref="LKP17" r:id="rId41179" display="LinkedIn: linkedin.com/company/canadian-institute-for-health-information" xr:uid="{C9BB0418-249B-4421-AF67-3A3674815A67}"/>
    <hyperlink ref="LKQ17" r:id="rId41180" display="LinkedIn: linkedin.com/company/canadian-institute-for-health-information" xr:uid="{D3DF2E1F-C6C1-469C-8FE4-69E6004343AF}"/>
    <hyperlink ref="LKR17" r:id="rId41181" display="LinkedIn: linkedin.com/company/canadian-institute-for-health-information" xr:uid="{E5563A71-F0F5-4B5D-AA60-95C0C1C8C868}"/>
    <hyperlink ref="LKS17" r:id="rId41182" display="LinkedIn: linkedin.com/company/canadian-institute-for-health-information" xr:uid="{3941D7A4-5313-44FE-A0A5-1B4125F81DF8}"/>
    <hyperlink ref="LKT17" r:id="rId41183" display="LinkedIn: linkedin.com/company/canadian-institute-for-health-information" xr:uid="{37FB7772-7ED9-4456-9C13-48F569C35BBA}"/>
    <hyperlink ref="LKU17" r:id="rId41184" display="LinkedIn: linkedin.com/company/canadian-institute-for-health-information" xr:uid="{65030708-3504-4A17-B355-8FB229A913C2}"/>
    <hyperlink ref="LKV17" r:id="rId41185" display="LinkedIn: linkedin.com/company/canadian-institute-for-health-information" xr:uid="{4079B0EB-820D-4DB5-9381-67123DCAAFB8}"/>
    <hyperlink ref="LKW17" r:id="rId41186" display="LinkedIn: linkedin.com/company/canadian-institute-for-health-information" xr:uid="{E73F5141-0761-4C5D-B286-3DA8F35FAE91}"/>
    <hyperlink ref="LKX17" r:id="rId41187" display="LinkedIn: linkedin.com/company/canadian-institute-for-health-information" xr:uid="{696EA9DC-3BFB-4221-AC38-E0628713E026}"/>
    <hyperlink ref="LKY17" r:id="rId41188" display="LinkedIn: linkedin.com/company/canadian-institute-for-health-information" xr:uid="{62CBED41-DFA8-4472-96B5-0A3634B4DAAB}"/>
    <hyperlink ref="LKZ17" r:id="rId41189" display="LinkedIn: linkedin.com/company/canadian-institute-for-health-information" xr:uid="{8401D995-DE93-47F4-ABFE-115BAEE6A488}"/>
    <hyperlink ref="LLA17" r:id="rId41190" display="LinkedIn: linkedin.com/company/canadian-institute-for-health-information" xr:uid="{948B09BE-B447-4CCE-8D54-E881C78E146C}"/>
    <hyperlink ref="LLB17" r:id="rId41191" display="LinkedIn: linkedin.com/company/canadian-institute-for-health-information" xr:uid="{19CA6700-D839-4DB7-9A78-CC3A8F02E666}"/>
    <hyperlink ref="LLC17" r:id="rId41192" display="LinkedIn: linkedin.com/company/canadian-institute-for-health-information" xr:uid="{E652873A-369E-4BB5-98F7-61F1424476D4}"/>
    <hyperlink ref="LLD17" r:id="rId41193" display="LinkedIn: linkedin.com/company/canadian-institute-for-health-information" xr:uid="{709D100E-9DF0-4077-9112-B1D154046F24}"/>
    <hyperlink ref="LLE17" r:id="rId41194" display="LinkedIn: linkedin.com/company/canadian-institute-for-health-information" xr:uid="{0829E729-DF0C-4716-984D-7C8A99ABABAA}"/>
    <hyperlink ref="LLF17" r:id="rId41195" display="LinkedIn: linkedin.com/company/canadian-institute-for-health-information" xr:uid="{D06E5164-C1DE-4FB3-897F-721E19EF8D9A}"/>
    <hyperlink ref="LLG17" r:id="rId41196" display="LinkedIn: linkedin.com/company/canadian-institute-for-health-information" xr:uid="{EB440003-661F-4962-A77A-51C8088C41C5}"/>
    <hyperlink ref="LLH17" r:id="rId41197" display="LinkedIn: linkedin.com/company/canadian-institute-for-health-information" xr:uid="{9308E6F6-C935-4C04-A887-26A791369927}"/>
    <hyperlink ref="LLI17" r:id="rId41198" display="LinkedIn: linkedin.com/company/canadian-institute-for-health-information" xr:uid="{E51D3237-3BF7-4C3C-B7EE-A8F1B35D470A}"/>
    <hyperlink ref="LLJ17" r:id="rId41199" display="LinkedIn: linkedin.com/company/canadian-institute-for-health-information" xr:uid="{51D2938E-12BF-4219-8941-BA78226438F1}"/>
    <hyperlink ref="LLK17" r:id="rId41200" display="LinkedIn: linkedin.com/company/canadian-institute-for-health-information" xr:uid="{5F2FCD79-4DF3-49E5-BEE9-8C160CE1460B}"/>
    <hyperlink ref="LLL17" r:id="rId41201" display="LinkedIn: linkedin.com/company/canadian-institute-for-health-information" xr:uid="{E7BC6924-EA2A-4D55-B5E4-26FFB8DDFB2C}"/>
    <hyperlink ref="LLM17" r:id="rId41202" display="LinkedIn: linkedin.com/company/canadian-institute-for-health-information" xr:uid="{6EAB44EF-E3EF-4003-9959-3741C09860F1}"/>
    <hyperlink ref="LLN17" r:id="rId41203" display="LinkedIn: linkedin.com/company/canadian-institute-for-health-information" xr:uid="{74E49B0A-EB9B-493F-A4BB-AC7B5E30A491}"/>
    <hyperlink ref="LLO17" r:id="rId41204" display="LinkedIn: linkedin.com/company/canadian-institute-for-health-information" xr:uid="{CD7A442D-309B-4B2D-B9E9-89FF26CCABB2}"/>
    <hyperlink ref="LLP17" r:id="rId41205" display="LinkedIn: linkedin.com/company/canadian-institute-for-health-information" xr:uid="{B98550A5-4B27-40DD-B9EB-E60940D953E5}"/>
    <hyperlink ref="LLQ17" r:id="rId41206" display="LinkedIn: linkedin.com/company/canadian-institute-for-health-information" xr:uid="{A34FCDF5-331C-468D-ADE9-D491AADAD4ED}"/>
    <hyperlink ref="LLR17" r:id="rId41207" display="LinkedIn: linkedin.com/company/canadian-institute-for-health-information" xr:uid="{71EFD6CE-6443-47AB-88F6-34AB9E866EFE}"/>
    <hyperlink ref="LLS17" r:id="rId41208" display="LinkedIn: linkedin.com/company/canadian-institute-for-health-information" xr:uid="{1D2AC46F-1C0D-4DE4-977F-776D26A7373C}"/>
    <hyperlink ref="LLT17" r:id="rId41209" display="LinkedIn: linkedin.com/company/canadian-institute-for-health-information" xr:uid="{8DBCA670-D1C5-4C11-9FA6-9503E856597A}"/>
    <hyperlink ref="LLU17" r:id="rId41210" display="LinkedIn: linkedin.com/company/canadian-institute-for-health-information" xr:uid="{177E1E7F-5A9C-4E0C-8399-C45D0F49DDB7}"/>
    <hyperlink ref="LLV17" r:id="rId41211" display="LinkedIn: linkedin.com/company/canadian-institute-for-health-information" xr:uid="{CC4877BE-E985-423F-B986-0D9586E90F61}"/>
    <hyperlink ref="LLW17" r:id="rId41212" display="LinkedIn: linkedin.com/company/canadian-institute-for-health-information" xr:uid="{DEEFC765-DC39-4BD9-8C4A-D381B7C8EB47}"/>
    <hyperlink ref="LLX17" r:id="rId41213" display="LinkedIn: linkedin.com/company/canadian-institute-for-health-information" xr:uid="{2E13E665-9EE9-415A-809E-4CF7009043C5}"/>
    <hyperlink ref="LLY17" r:id="rId41214" display="LinkedIn: linkedin.com/company/canadian-institute-for-health-information" xr:uid="{41D8DDE7-FA87-423D-8772-B15C6ECCCCC5}"/>
    <hyperlink ref="LLZ17" r:id="rId41215" display="LinkedIn: linkedin.com/company/canadian-institute-for-health-information" xr:uid="{17DE1980-B331-422A-8AE5-C8FB519B51C3}"/>
    <hyperlink ref="LMA17" r:id="rId41216" display="LinkedIn: linkedin.com/company/canadian-institute-for-health-information" xr:uid="{F1E56A0D-6972-472C-8C2F-E5D4DB5DE48A}"/>
    <hyperlink ref="LMB17" r:id="rId41217" display="LinkedIn: linkedin.com/company/canadian-institute-for-health-information" xr:uid="{D5672D8B-0DFC-45AD-B347-11B21DAF4935}"/>
    <hyperlink ref="LMC17" r:id="rId41218" display="LinkedIn: linkedin.com/company/canadian-institute-for-health-information" xr:uid="{D1ED7A2A-1C69-44F8-A085-59CDCB33FDDD}"/>
    <hyperlink ref="LMD17" r:id="rId41219" display="LinkedIn: linkedin.com/company/canadian-institute-for-health-information" xr:uid="{1275D878-16D8-4FD1-88FF-C21619582EA9}"/>
    <hyperlink ref="LME17" r:id="rId41220" display="LinkedIn: linkedin.com/company/canadian-institute-for-health-information" xr:uid="{7428AF83-B582-430C-80FE-6CA43411EEF8}"/>
    <hyperlink ref="LMF17" r:id="rId41221" display="LinkedIn: linkedin.com/company/canadian-institute-for-health-information" xr:uid="{2003A276-9982-46C2-89B6-94FC0A224499}"/>
    <hyperlink ref="LMG17" r:id="rId41222" display="LinkedIn: linkedin.com/company/canadian-institute-for-health-information" xr:uid="{31FD992E-7E40-483E-86BB-9E5A1FBC90CF}"/>
    <hyperlink ref="LMH17" r:id="rId41223" display="LinkedIn: linkedin.com/company/canadian-institute-for-health-information" xr:uid="{C16C1A82-9D04-43D9-BC70-71C7933DE69F}"/>
    <hyperlink ref="LMI17" r:id="rId41224" display="LinkedIn: linkedin.com/company/canadian-institute-for-health-information" xr:uid="{E187E568-C866-4716-94B8-07C0E4079945}"/>
    <hyperlink ref="LMJ17" r:id="rId41225" display="LinkedIn: linkedin.com/company/canadian-institute-for-health-information" xr:uid="{3093D292-B781-4891-98A1-A6B49564D2DA}"/>
    <hyperlink ref="LMK17" r:id="rId41226" display="LinkedIn: linkedin.com/company/canadian-institute-for-health-information" xr:uid="{3DE6C0B7-40DC-4600-B5F3-227E1791D3B4}"/>
    <hyperlink ref="LML17" r:id="rId41227" display="LinkedIn: linkedin.com/company/canadian-institute-for-health-information" xr:uid="{F00C9176-2D34-48D1-9B01-080A0340A921}"/>
    <hyperlink ref="LMM17" r:id="rId41228" display="LinkedIn: linkedin.com/company/canadian-institute-for-health-information" xr:uid="{9CF4C0BA-5DF0-4960-BBD5-E03BD3C96A43}"/>
    <hyperlink ref="LMN17" r:id="rId41229" display="LinkedIn: linkedin.com/company/canadian-institute-for-health-information" xr:uid="{6E0EB33D-6D3E-4BAB-B504-19668EA3DCE4}"/>
    <hyperlink ref="LMO17" r:id="rId41230" display="LinkedIn: linkedin.com/company/canadian-institute-for-health-information" xr:uid="{AE2CF3D1-949C-47CD-B666-F7B6DE581C83}"/>
    <hyperlink ref="LMP17" r:id="rId41231" display="LinkedIn: linkedin.com/company/canadian-institute-for-health-information" xr:uid="{B3BEC60E-A051-4519-9847-C7D140DBF2B0}"/>
    <hyperlink ref="LMQ17" r:id="rId41232" display="LinkedIn: linkedin.com/company/canadian-institute-for-health-information" xr:uid="{4948E8C8-7296-452F-A3C7-1DF4A85EBE98}"/>
    <hyperlink ref="LMR17" r:id="rId41233" display="LinkedIn: linkedin.com/company/canadian-institute-for-health-information" xr:uid="{0F7CF13B-327A-4319-AF00-D548BB11D366}"/>
    <hyperlink ref="LMS17" r:id="rId41234" display="LinkedIn: linkedin.com/company/canadian-institute-for-health-information" xr:uid="{E35799A4-D5A7-4103-93A8-18E35CCDB1C8}"/>
    <hyperlink ref="LMT17" r:id="rId41235" display="LinkedIn: linkedin.com/company/canadian-institute-for-health-information" xr:uid="{91716364-0A5C-47C8-80CA-B6381D989581}"/>
    <hyperlink ref="LMU17" r:id="rId41236" display="LinkedIn: linkedin.com/company/canadian-institute-for-health-information" xr:uid="{47071F22-77CF-4ECB-A589-B0C62228CF5E}"/>
    <hyperlink ref="LMV17" r:id="rId41237" display="LinkedIn: linkedin.com/company/canadian-institute-for-health-information" xr:uid="{DA56BA5B-D44D-4E94-85D0-4BC78719C7BE}"/>
    <hyperlink ref="LMW17" r:id="rId41238" display="LinkedIn: linkedin.com/company/canadian-institute-for-health-information" xr:uid="{4418C6B1-699E-4A01-A752-9E0013BEF0C7}"/>
    <hyperlink ref="LMX17" r:id="rId41239" display="LinkedIn: linkedin.com/company/canadian-institute-for-health-information" xr:uid="{4AD5579B-7096-4F21-AF5B-59D9D81C7650}"/>
    <hyperlink ref="LMY17" r:id="rId41240" display="LinkedIn: linkedin.com/company/canadian-institute-for-health-information" xr:uid="{93668B13-CF04-4379-AAAC-CED9DDAECB27}"/>
    <hyperlink ref="LMZ17" r:id="rId41241" display="LinkedIn: linkedin.com/company/canadian-institute-for-health-information" xr:uid="{0AFB7D06-4660-4546-AF83-13BBB0F88E0C}"/>
    <hyperlink ref="LNA17" r:id="rId41242" display="LinkedIn: linkedin.com/company/canadian-institute-for-health-information" xr:uid="{A1003EF1-06EB-49C8-AACA-91AE57665BA7}"/>
    <hyperlink ref="LNB17" r:id="rId41243" display="LinkedIn: linkedin.com/company/canadian-institute-for-health-information" xr:uid="{9F0F03E5-C01B-4AEB-A117-B493BCFF6241}"/>
    <hyperlink ref="LNC17" r:id="rId41244" display="LinkedIn: linkedin.com/company/canadian-institute-for-health-information" xr:uid="{6AD8B825-A78D-41F1-8373-88EDDCFF7DE5}"/>
    <hyperlink ref="LND17" r:id="rId41245" display="LinkedIn: linkedin.com/company/canadian-institute-for-health-information" xr:uid="{CDE275D9-EC48-4A8F-927A-AABB6A8B084D}"/>
    <hyperlink ref="LNE17" r:id="rId41246" display="LinkedIn: linkedin.com/company/canadian-institute-for-health-information" xr:uid="{8D8E1584-FA78-4A11-9482-9FAF6D1FFEFE}"/>
    <hyperlink ref="LNF17" r:id="rId41247" display="LinkedIn: linkedin.com/company/canadian-institute-for-health-information" xr:uid="{1C8B9504-1A41-4920-8549-767228169E63}"/>
    <hyperlink ref="LNG17" r:id="rId41248" display="LinkedIn: linkedin.com/company/canadian-institute-for-health-information" xr:uid="{56FB9EC0-3DC1-40C5-9C28-C2458B1662EA}"/>
    <hyperlink ref="LNH17" r:id="rId41249" display="LinkedIn: linkedin.com/company/canadian-institute-for-health-information" xr:uid="{8E092AEB-8F0D-42BF-9ABC-A0B2D5A5509F}"/>
    <hyperlink ref="LNI17" r:id="rId41250" display="LinkedIn: linkedin.com/company/canadian-institute-for-health-information" xr:uid="{15C42344-CEA4-472D-8FA0-4546D7B96BE0}"/>
    <hyperlink ref="LNJ17" r:id="rId41251" display="LinkedIn: linkedin.com/company/canadian-institute-for-health-information" xr:uid="{A7219671-DD04-442C-8F78-77E727FAD0EA}"/>
    <hyperlink ref="LNK17" r:id="rId41252" display="LinkedIn: linkedin.com/company/canadian-institute-for-health-information" xr:uid="{84986D5F-27CE-4367-A2BF-483C06D92370}"/>
    <hyperlink ref="LNL17" r:id="rId41253" display="LinkedIn: linkedin.com/company/canadian-institute-for-health-information" xr:uid="{AB0C5E6C-1D23-40EA-B07F-D76ED4A3DD23}"/>
    <hyperlink ref="LNM17" r:id="rId41254" display="LinkedIn: linkedin.com/company/canadian-institute-for-health-information" xr:uid="{FA42EC9F-7DC1-4793-B204-FD47B372AA28}"/>
    <hyperlink ref="LNN17" r:id="rId41255" display="LinkedIn: linkedin.com/company/canadian-institute-for-health-information" xr:uid="{F8FFCA9F-CC27-4196-9097-B60DD5DEB0EC}"/>
    <hyperlink ref="LNO17" r:id="rId41256" display="LinkedIn: linkedin.com/company/canadian-institute-for-health-information" xr:uid="{3F5DD6EA-50D9-47F5-9467-D43AA23829C6}"/>
    <hyperlink ref="LNP17" r:id="rId41257" display="LinkedIn: linkedin.com/company/canadian-institute-for-health-information" xr:uid="{3AAE5A9C-F562-49F5-AC41-7C6D11151375}"/>
    <hyperlink ref="LNQ17" r:id="rId41258" display="LinkedIn: linkedin.com/company/canadian-institute-for-health-information" xr:uid="{83C6D4F4-C8B8-4D53-A74B-4B1DD5944F1A}"/>
    <hyperlink ref="LNR17" r:id="rId41259" display="LinkedIn: linkedin.com/company/canadian-institute-for-health-information" xr:uid="{CD0308E5-BE9E-457E-89AC-8C30B6850DC9}"/>
    <hyperlink ref="LNS17" r:id="rId41260" display="LinkedIn: linkedin.com/company/canadian-institute-for-health-information" xr:uid="{1E1109DA-C0EA-4C2C-A1AD-246469C4FD27}"/>
    <hyperlink ref="LNT17" r:id="rId41261" display="LinkedIn: linkedin.com/company/canadian-institute-for-health-information" xr:uid="{58EB513B-9994-4074-B86A-442DA3FBAC0D}"/>
    <hyperlink ref="LNU17" r:id="rId41262" display="LinkedIn: linkedin.com/company/canadian-institute-for-health-information" xr:uid="{5C813E11-2696-4465-93D5-67A5EB82F001}"/>
    <hyperlink ref="LNV17" r:id="rId41263" display="LinkedIn: linkedin.com/company/canadian-institute-for-health-information" xr:uid="{C3A0C017-46AC-47F4-BF32-DB7373C9C501}"/>
    <hyperlink ref="LNW17" r:id="rId41264" display="LinkedIn: linkedin.com/company/canadian-institute-for-health-information" xr:uid="{777DBD4F-34C5-4234-9D30-3BBC7AB17CD9}"/>
    <hyperlink ref="LNX17" r:id="rId41265" display="LinkedIn: linkedin.com/company/canadian-institute-for-health-information" xr:uid="{9E434860-BB2D-4B4A-93D7-187C4EDAE9AA}"/>
    <hyperlink ref="LNY17" r:id="rId41266" display="LinkedIn: linkedin.com/company/canadian-institute-for-health-information" xr:uid="{7BC0E43B-95A9-47C4-BF74-8C13D55D3A3A}"/>
    <hyperlink ref="LNZ17" r:id="rId41267" display="LinkedIn: linkedin.com/company/canadian-institute-for-health-information" xr:uid="{9F92243C-C3C1-4D72-85D1-4A1E3FF05EAA}"/>
    <hyperlink ref="LOA17" r:id="rId41268" display="LinkedIn: linkedin.com/company/canadian-institute-for-health-information" xr:uid="{46075514-9D23-4405-8456-B9F49AAB5ADD}"/>
    <hyperlink ref="LOB17" r:id="rId41269" display="LinkedIn: linkedin.com/company/canadian-institute-for-health-information" xr:uid="{D79770C0-58DB-4A86-A54D-98DD94D73337}"/>
    <hyperlink ref="LOC17" r:id="rId41270" display="LinkedIn: linkedin.com/company/canadian-institute-for-health-information" xr:uid="{FD685621-3E34-40D9-B3A3-DCDCDB7AA055}"/>
    <hyperlink ref="LOD17" r:id="rId41271" display="LinkedIn: linkedin.com/company/canadian-institute-for-health-information" xr:uid="{FC49CC26-DD7D-41C8-95CD-AE9AA7A060E3}"/>
    <hyperlink ref="LOE17" r:id="rId41272" display="LinkedIn: linkedin.com/company/canadian-institute-for-health-information" xr:uid="{1F28B1EB-958C-4978-8E2D-DEE001DC3B72}"/>
    <hyperlink ref="LOF17" r:id="rId41273" display="LinkedIn: linkedin.com/company/canadian-institute-for-health-information" xr:uid="{D85C2FC7-B70E-458C-A0BD-184DD6012CFF}"/>
    <hyperlink ref="LOG17" r:id="rId41274" display="LinkedIn: linkedin.com/company/canadian-institute-for-health-information" xr:uid="{6D3C8282-C81F-4DAA-A751-64B6E8F30661}"/>
    <hyperlink ref="LOH17" r:id="rId41275" display="LinkedIn: linkedin.com/company/canadian-institute-for-health-information" xr:uid="{240C3825-F939-4093-B4C6-384608692DEC}"/>
    <hyperlink ref="LOI17" r:id="rId41276" display="LinkedIn: linkedin.com/company/canadian-institute-for-health-information" xr:uid="{E365E388-B3E3-43A2-95DB-2B640DBCF79A}"/>
    <hyperlink ref="LOJ17" r:id="rId41277" display="LinkedIn: linkedin.com/company/canadian-institute-for-health-information" xr:uid="{912024A5-BB90-479C-895B-FEEFD560B5ED}"/>
    <hyperlink ref="LOK17" r:id="rId41278" display="LinkedIn: linkedin.com/company/canadian-institute-for-health-information" xr:uid="{7782D8D6-E6C3-4640-BA89-AB0BF6B31609}"/>
    <hyperlink ref="LOL17" r:id="rId41279" display="LinkedIn: linkedin.com/company/canadian-institute-for-health-information" xr:uid="{6099F895-B966-4B9D-A4EA-660B861D62C2}"/>
    <hyperlink ref="LOM17" r:id="rId41280" display="LinkedIn: linkedin.com/company/canadian-institute-for-health-information" xr:uid="{2E7E8605-F568-48FB-AA88-99FA05C5F785}"/>
    <hyperlink ref="LON17" r:id="rId41281" display="LinkedIn: linkedin.com/company/canadian-institute-for-health-information" xr:uid="{53D9E944-69B4-4E23-930C-741CF053A239}"/>
    <hyperlink ref="LOO17" r:id="rId41282" display="LinkedIn: linkedin.com/company/canadian-institute-for-health-information" xr:uid="{539C7BC0-4EDB-4AA9-85DF-55DEE4AB3F24}"/>
    <hyperlink ref="LOP17" r:id="rId41283" display="LinkedIn: linkedin.com/company/canadian-institute-for-health-information" xr:uid="{4096B7E0-A8E5-4723-BB63-10C384FEACC0}"/>
    <hyperlink ref="LOQ17" r:id="rId41284" display="LinkedIn: linkedin.com/company/canadian-institute-for-health-information" xr:uid="{102325F4-D4C8-4AB2-BC26-A436DFA43BF3}"/>
    <hyperlink ref="LOR17" r:id="rId41285" display="LinkedIn: linkedin.com/company/canadian-institute-for-health-information" xr:uid="{D41F5B0C-326A-4DAC-9756-E58F5E5F4221}"/>
    <hyperlink ref="LOS17" r:id="rId41286" display="LinkedIn: linkedin.com/company/canadian-institute-for-health-information" xr:uid="{F3C00924-7AB7-40D0-8FF0-3B0ED8938D2A}"/>
    <hyperlink ref="LOT17" r:id="rId41287" display="LinkedIn: linkedin.com/company/canadian-institute-for-health-information" xr:uid="{9573BD76-F6D0-4698-BC0B-680D21A28F7F}"/>
    <hyperlink ref="LOU17" r:id="rId41288" display="LinkedIn: linkedin.com/company/canadian-institute-for-health-information" xr:uid="{A5DF7C99-2632-4551-8BF0-456A25A1AC10}"/>
    <hyperlink ref="LOV17" r:id="rId41289" display="LinkedIn: linkedin.com/company/canadian-institute-for-health-information" xr:uid="{590F167C-7509-44D2-9171-7DA221EC275A}"/>
    <hyperlink ref="LOW17" r:id="rId41290" display="LinkedIn: linkedin.com/company/canadian-institute-for-health-information" xr:uid="{96FAB8AD-1EB5-441D-BD30-46F1FA29A8E6}"/>
    <hyperlink ref="LOX17" r:id="rId41291" display="LinkedIn: linkedin.com/company/canadian-institute-for-health-information" xr:uid="{DFC0AAC7-5F1B-49F8-9F7A-8BCB6F2EB31D}"/>
    <hyperlink ref="LOY17" r:id="rId41292" display="LinkedIn: linkedin.com/company/canadian-institute-for-health-information" xr:uid="{927848A5-0E7F-47A3-9F65-12FF27DB16E5}"/>
    <hyperlink ref="LOZ17" r:id="rId41293" display="LinkedIn: linkedin.com/company/canadian-institute-for-health-information" xr:uid="{39BD1BBF-4A34-47FD-AAA4-484B55D7A4AF}"/>
    <hyperlink ref="LPA17" r:id="rId41294" display="LinkedIn: linkedin.com/company/canadian-institute-for-health-information" xr:uid="{A4966979-6E60-4FB9-A5CA-581057428E17}"/>
    <hyperlink ref="LPB17" r:id="rId41295" display="LinkedIn: linkedin.com/company/canadian-institute-for-health-information" xr:uid="{10940F3D-0089-4FF3-9A66-B097325DA050}"/>
    <hyperlink ref="LPC17" r:id="rId41296" display="LinkedIn: linkedin.com/company/canadian-institute-for-health-information" xr:uid="{16E27B4A-2751-449F-B25E-4B496DF36536}"/>
    <hyperlink ref="LPD17" r:id="rId41297" display="LinkedIn: linkedin.com/company/canadian-institute-for-health-information" xr:uid="{155D6389-7BE3-4ABA-82C5-FBD89511EC59}"/>
    <hyperlink ref="LPE17" r:id="rId41298" display="LinkedIn: linkedin.com/company/canadian-institute-for-health-information" xr:uid="{238995BF-A7FE-459A-BBE8-C563F0E04469}"/>
    <hyperlink ref="LPF17" r:id="rId41299" display="LinkedIn: linkedin.com/company/canadian-institute-for-health-information" xr:uid="{EE44DAF3-0A3A-4091-B387-2D10E5465DB6}"/>
    <hyperlink ref="LPG17" r:id="rId41300" display="LinkedIn: linkedin.com/company/canadian-institute-for-health-information" xr:uid="{17AC6BB9-30CF-4329-BB06-F6F9D404AE7D}"/>
    <hyperlink ref="LPH17" r:id="rId41301" display="LinkedIn: linkedin.com/company/canadian-institute-for-health-information" xr:uid="{1DD18B16-8623-4E4F-9F41-B372C9547CFB}"/>
    <hyperlink ref="LPI17" r:id="rId41302" display="LinkedIn: linkedin.com/company/canadian-institute-for-health-information" xr:uid="{76B32119-E9AB-4DAC-B628-8C65390BCE64}"/>
    <hyperlink ref="LPJ17" r:id="rId41303" display="LinkedIn: linkedin.com/company/canadian-institute-for-health-information" xr:uid="{C46CC2A7-E268-4C49-8439-61A201D7FAF9}"/>
    <hyperlink ref="LPK17" r:id="rId41304" display="LinkedIn: linkedin.com/company/canadian-institute-for-health-information" xr:uid="{111DE443-A371-49E4-9011-DF8E0660F056}"/>
    <hyperlink ref="LPL17" r:id="rId41305" display="LinkedIn: linkedin.com/company/canadian-institute-for-health-information" xr:uid="{8F7C3C03-501B-4A62-90F1-832A60BB3995}"/>
    <hyperlink ref="LPM17" r:id="rId41306" display="LinkedIn: linkedin.com/company/canadian-institute-for-health-information" xr:uid="{AA9A050D-48CD-4B5D-BA02-F46036868FAD}"/>
    <hyperlink ref="LPN17" r:id="rId41307" display="LinkedIn: linkedin.com/company/canadian-institute-for-health-information" xr:uid="{A09863BD-4574-4896-B80D-89439622FC54}"/>
    <hyperlink ref="LPO17" r:id="rId41308" display="LinkedIn: linkedin.com/company/canadian-institute-for-health-information" xr:uid="{FCADD281-C736-4225-92AD-3685AED8DF57}"/>
    <hyperlink ref="LPP17" r:id="rId41309" display="LinkedIn: linkedin.com/company/canadian-institute-for-health-information" xr:uid="{37399D7B-B36C-4224-B71F-B6E67DEC3AE0}"/>
    <hyperlink ref="LPQ17" r:id="rId41310" display="LinkedIn: linkedin.com/company/canadian-institute-for-health-information" xr:uid="{327E7CED-01EA-4054-BAD4-5748AEC579C0}"/>
    <hyperlink ref="LPR17" r:id="rId41311" display="LinkedIn: linkedin.com/company/canadian-institute-for-health-information" xr:uid="{772FC47D-2B25-4FEA-8D1D-07274FF06ABB}"/>
    <hyperlink ref="LPS17" r:id="rId41312" display="LinkedIn: linkedin.com/company/canadian-institute-for-health-information" xr:uid="{72569DD0-CA72-4A92-BECD-55DCE097A5F4}"/>
    <hyperlink ref="LPT17" r:id="rId41313" display="LinkedIn: linkedin.com/company/canadian-institute-for-health-information" xr:uid="{93A41CCB-9334-4864-907C-14500622A069}"/>
    <hyperlink ref="LPU17" r:id="rId41314" display="LinkedIn: linkedin.com/company/canadian-institute-for-health-information" xr:uid="{AFE50296-8B31-4D39-9FE1-5CAFFE2B031D}"/>
    <hyperlink ref="LPV17" r:id="rId41315" display="LinkedIn: linkedin.com/company/canadian-institute-for-health-information" xr:uid="{23291F74-E552-49D0-932D-BE61E18DA425}"/>
    <hyperlink ref="LPW17" r:id="rId41316" display="LinkedIn: linkedin.com/company/canadian-institute-for-health-information" xr:uid="{BA3E2436-0892-4E0E-8DEF-DDCD03502F24}"/>
    <hyperlink ref="LPX17" r:id="rId41317" display="LinkedIn: linkedin.com/company/canadian-institute-for-health-information" xr:uid="{1E13F0FE-14E4-4BC8-8BD1-5E7E3C55F1EC}"/>
    <hyperlink ref="LPY17" r:id="rId41318" display="LinkedIn: linkedin.com/company/canadian-institute-for-health-information" xr:uid="{08710EF6-016D-494F-BCDC-54A008B5632E}"/>
    <hyperlink ref="LPZ17" r:id="rId41319" display="LinkedIn: linkedin.com/company/canadian-institute-for-health-information" xr:uid="{2ECF6ADE-7C17-434F-A82E-45A4087FDB6B}"/>
    <hyperlink ref="LQA17" r:id="rId41320" display="LinkedIn: linkedin.com/company/canadian-institute-for-health-information" xr:uid="{1FD81E76-1796-4475-A57E-EFBE2A13B96E}"/>
    <hyperlink ref="LQB17" r:id="rId41321" display="LinkedIn: linkedin.com/company/canadian-institute-for-health-information" xr:uid="{3ED5FAE6-FE94-4A47-B69A-D71EF462113F}"/>
    <hyperlink ref="LQC17" r:id="rId41322" display="LinkedIn: linkedin.com/company/canadian-institute-for-health-information" xr:uid="{8C7A9EB9-E510-46DE-85A1-8A06C1657B61}"/>
    <hyperlink ref="LQD17" r:id="rId41323" display="LinkedIn: linkedin.com/company/canadian-institute-for-health-information" xr:uid="{BECA9C70-9BBF-4954-B27B-32C8C6741823}"/>
    <hyperlink ref="LQE17" r:id="rId41324" display="LinkedIn: linkedin.com/company/canadian-institute-for-health-information" xr:uid="{E9E49D7E-C16C-4B2C-AD13-75361D14AE90}"/>
    <hyperlink ref="LQF17" r:id="rId41325" display="LinkedIn: linkedin.com/company/canadian-institute-for-health-information" xr:uid="{96A3B551-2302-48C5-97FA-33CC925FF8BE}"/>
    <hyperlink ref="LQG17" r:id="rId41326" display="LinkedIn: linkedin.com/company/canadian-institute-for-health-information" xr:uid="{BC4CF195-0EB7-4861-8560-03771A466439}"/>
    <hyperlink ref="LQH17" r:id="rId41327" display="LinkedIn: linkedin.com/company/canadian-institute-for-health-information" xr:uid="{D6795349-C534-4DFD-80A3-2D010203A6DA}"/>
    <hyperlink ref="LQI17" r:id="rId41328" display="LinkedIn: linkedin.com/company/canadian-institute-for-health-information" xr:uid="{57935AF4-057B-46C5-BADC-3B750315C329}"/>
    <hyperlink ref="LQJ17" r:id="rId41329" display="LinkedIn: linkedin.com/company/canadian-institute-for-health-information" xr:uid="{BD4F7EBE-F2B3-4CED-9236-A8D6B46E8627}"/>
    <hyperlink ref="LQK17" r:id="rId41330" display="LinkedIn: linkedin.com/company/canadian-institute-for-health-information" xr:uid="{CA74B031-4D95-4D26-A7DD-35EA35A816D6}"/>
    <hyperlink ref="LQL17" r:id="rId41331" display="LinkedIn: linkedin.com/company/canadian-institute-for-health-information" xr:uid="{EA7D5111-4C71-4950-8726-B12CB525EA16}"/>
    <hyperlink ref="LQM17" r:id="rId41332" display="LinkedIn: linkedin.com/company/canadian-institute-for-health-information" xr:uid="{55DC4799-0B00-463E-9F9F-ADAFD9A0E08D}"/>
    <hyperlink ref="LQN17" r:id="rId41333" display="LinkedIn: linkedin.com/company/canadian-institute-for-health-information" xr:uid="{105CCD31-88B2-422C-8734-C4BFA69BF786}"/>
    <hyperlink ref="LQO17" r:id="rId41334" display="LinkedIn: linkedin.com/company/canadian-institute-for-health-information" xr:uid="{AD80A0D6-1E10-4102-816D-2450143704B0}"/>
    <hyperlink ref="LQP17" r:id="rId41335" display="LinkedIn: linkedin.com/company/canadian-institute-for-health-information" xr:uid="{CB92A291-510B-45EA-BDC0-80AD17569F6A}"/>
    <hyperlink ref="LQQ17" r:id="rId41336" display="LinkedIn: linkedin.com/company/canadian-institute-for-health-information" xr:uid="{39390704-8C36-4F9F-A7B5-FB75D76651F8}"/>
    <hyperlink ref="LQR17" r:id="rId41337" display="LinkedIn: linkedin.com/company/canadian-institute-for-health-information" xr:uid="{BE2A6521-02F7-4A9C-A323-23AF193AAE66}"/>
    <hyperlink ref="LQS17" r:id="rId41338" display="LinkedIn: linkedin.com/company/canadian-institute-for-health-information" xr:uid="{5E462CE7-0FFB-4558-8B1C-BA389C31766D}"/>
    <hyperlink ref="LQT17" r:id="rId41339" display="LinkedIn: linkedin.com/company/canadian-institute-for-health-information" xr:uid="{98243C0B-153A-4814-9B0B-568861221E7D}"/>
    <hyperlink ref="LQU17" r:id="rId41340" display="LinkedIn: linkedin.com/company/canadian-institute-for-health-information" xr:uid="{FEB110D5-6E73-421B-9124-5F4CF48C54A3}"/>
    <hyperlink ref="LQV17" r:id="rId41341" display="LinkedIn: linkedin.com/company/canadian-institute-for-health-information" xr:uid="{D5EA8985-30FC-4C5A-8BBB-6547D47A8377}"/>
    <hyperlink ref="LQW17" r:id="rId41342" display="LinkedIn: linkedin.com/company/canadian-institute-for-health-information" xr:uid="{3C0B1A0B-57A0-4E89-9040-516A60B87FF5}"/>
    <hyperlink ref="LQX17" r:id="rId41343" display="LinkedIn: linkedin.com/company/canadian-institute-for-health-information" xr:uid="{7A251362-13E0-4EF3-BB18-B37E0C4F8950}"/>
    <hyperlink ref="LQY17" r:id="rId41344" display="LinkedIn: linkedin.com/company/canadian-institute-for-health-information" xr:uid="{3A41C67C-F26B-47E9-A685-A66CB8191A0F}"/>
    <hyperlink ref="LQZ17" r:id="rId41345" display="LinkedIn: linkedin.com/company/canadian-institute-for-health-information" xr:uid="{FC440251-1E10-4683-9E50-F30926753223}"/>
    <hyperlink ref="LRA17" r:id="rId41346" display="LinkedIn: linkedin.com/company/canadian-institute-for-health-information" xr:uid="{C697E6D3-41F3-4D94-9AFB-D0FFC1A09149}"/>
    <hyperlink ref="LRB17" r:id="rId41347" display="LinkedIn: linkedin.com/company/canadian-institute-for-health-information" xr:uid="{0E476799-E979-46AF-8958-53BCF0C1CB81}"/>
    <hyperlink ref="LRC17" r:id="rId41348" display="LinkedIn: linkedin.com/company/canadian-institute-for-health-information" xr:uid="{61AA1DF4-54B1-4942-85C9-4A43224A56D6}"/>
    <hyperlink ref="LRD17" r:id="rId41349" display="LinkedIn: linkedin.com/company/canadian-institute-for-health-information" xr:uid="{317FE36F-141F-487D-8CA4-3EF30E272DC4}"/>
    <hyperlink ref="LRE17" r:id="rId41350" display="LinkedIn: linkedin.com/company/canadian-institute-for-health-information" xr:uid="{27989251-E602-4210-A7AE-A2E122392D6E}"/>
    <hyperlink ref="LRF17" r:id="rId41351" display="LinkedIn: linkedin.com/company/canadian-institute-for-health-information" xr:uid="{74177285-4411-43D0-9AE2-8D8E3713C4BB}"/>
    <hyperlink ref="LRG17" r:id="rId41352" display="LinkedIn: linkedin.com/company/canadian-institute-for-health-information" xr:uid="{2A002001-51C5-4D87-8BCC-D29A5BA9992A}"/>
    <hyperlink ref="LRH17" r:id="rId41353" display="LinkedIn: linkedin.com/company/canadian-institute-for-health-information" xr:uid="{58609C87-2BE8-486B-B4ED-13F2C4398E0A}"/>
    <hyperlink ref="LRI17" r:id="rId41354" display="LinkedIn: linkedin.com/company/canadian-institute-for-health-information" xr:uid="{EFD9587B-02E6-41E4-ADCC-BB1A9741AF74}"/>
    <hyperlink ref="LRJ17" r:id="rId41355" display="LinkedIn: linkedin.com/company/canadian-institute-for-health-information" xr:uid="{4549B2B5-9D23-4A03-A334-EC63C95AB6CE}"/>
    <hyperlink ref="LRK17" r:id="rId41356" display="LinkedIn: linkedin.com/company/canadian-institute-for-health-information" xr:uid="{D49C0D41-A93D-43E4-B45F-7C616020830F}"/>
    <hyperlink ref="LRL17" r:id="rId41357" display="LinkedIn: linkedin.com/company/canadian-institute-for-health-information" xr:uid="{846F300B-E528-4993-9EE1-E932CC479F60}"/>
    <hyperlink ref="LRM17" r:id="rId41358" display="LinkedIn: linkedin.com/company/canadian-institute-for-health-information" xr:uid="{FF99B11E-D234-4B21-AC73-40028A8581F6}"/>
    <hyperlink ref="LRN17" r:id="rId41359" display="LinkedIn: linkedin.com/company/canadian-institute-for-health-information" xr:uid="{030F9148-F104-4C94-956D-EDB22B03D585}"/>
    <hyperlink ref="LRO17" r:id="rId41360" display="LinkedIn: linkedin.com/company/canadian-institute-for-health-information" xr:uid="{BA1BB44D-C63A-4DB7-A865-5ABD681A2B8B}"/>
    <hyperlink ref="LRP17" r:id="rId41361" display="LinkedIn: linkedin.com/company/canadian-institute-for-health-information" xr:uid="{D5834939-7C5A-448D-89E5-B2F5CE0BB2E8}"/>
    <hyperlink ref="LRQ17" r:id="rId41362" display="LinkedIn: linkedin.com/company/canadian-institute-for-health-information" xr:uid="{95E0E238-1308-4E63-8BE4-2E9116116E30}"/>
    <hyperlink ref="LRR17" r:id="rId41363" display="LinkedIn: linkedin.com/company/canadian-institute-for-health-information" xr:uid="{CD70A844-137B-4319-A54C-72109ACBFC40}"/>
    <hyperlink ref="LRS17" r:id="rId41364" display="LinkedIn: linkedin.com/company/canadian-institute-for-health-information" xr:uid="{042B7B5C-B2AF-44B1-ACFF-5E5A743A77D3}"/>
    <hyperlink ref="LRT17" r:id="rId41365" display="LinkedIn: linkedin.com/company/canadian-institute-for-health-information" xr:uid="{26E0CD0D-44C1-4E9E-A700-EB90DA74F642}"/>
    <hyperlink ref="LRU17" r:id="rId41366" display="LinkedIn: linkedin.com/company/canadian-institute-for-health-information" xr:uid="{DA60EF1D-5138-4594-AACC-1EE2DF674426}"/>
    <hyperlink ref="LRV17" r:id="rId41367" display="LinkedIn: linkedin.com/company/canadian-institute-for-health-information" xr:uid="{BB3C206B-24B2-47ED-AFC0-C5733376441D}"/>
    <hyperlink ref="LRW17" r:id="rId41368" display="LinkedIn: linkedin.com/company/canadian-institute-for-health-information" xr:uid="{619FB8B8-C3CF-4603-8D04-CC7CDE9B3BF8}"/>
    <hyperlink ref="LRX17" r:id="rId41369" display="LinkedIn: linkedin.com/company/canadian-institute-for-health-information" xr:uid="{5498B94E-0CB2-4D79-958A-5BB89EC5F515}"/>
    <hyperlink ref="LRY17" r:id="rId41370" display="LinkedIn: linkedin.com/company/canadian-institute-for-health-information" xr:uid="{B29287E0-0B2F-4D24-BACE-EA85152ECA24}"/>
    <hyperlink ref="LRZ17" r:id="rId41371" display="LinkedIn: linkedin.com/company/canadian-institute-for-health-information" xr:uid="{C142E07F-EBF5-46B0-B4B9-98D104809DA3}"/>
    <hyperlink ref="LSA17" r:id="rId41372" display="LinkedIn: linkedin.com/company/canadian-institute-for-health-information" xr:uid="{78DD5260-42D4-423C-B613-4D581B28CFBE}"/>
    <hyperlink ref="LSB17" r:id="rId41373" display="LinkedIn: linkedin.com/company/canadian-institute-for-health-information" xr:uid="{0EE28D7A-7888-4A21-9044-235E49766011}"/>
    <hyperlink ref="LSC17" r:id="rId41374" display="LinkedIn: linkedin.com/company/canadian-institute-for-health-information" xr:uid="{74E6EBE2-FF7B-4921-9748-A71064C8DC31}"/>
    <hyperlink ref="LSD17" r:id="rId41375" display="LinkedIn: linkedin.com/company/canadian-institute-for-health-information" xr:uid="{76E5548E-87CA-4D11-9E9C-0114D16BF4DD}"/>
    <hyperlink ref="LSE17" r:id="rId41376" display="LinkedIn: linkedin.com/company/canadian-institute-for-health-information" xr:uid="{AC9E6B3B-A820-438E-AD84-8D8218D8A29C}"/>
    <hyperlink ref="LSF17" r:id="rId41377" display="LinkedIn: linkedin.com/company/canadian-institute-for-health-information" xr:uid="{F66C7A0B-420F-4197-8B0C-C4F53F884D04}"/>
    <hyperlink ref="LSG17" r:id="rId41378" display="LinkedIn: linkedin.com/company/canadian-institute-for-health-information" xr:uid="{67EFE9A3-BBEC-4713-9E84-0EA674DF3680}"/>
    <hyperlink ref="LSH17" r:id="rId41379" display="LinkedIn: linkedin.com/company/canadian-institute-for-health-information" xr:uid="{547E4D6F-0B1E-4137-B4F5-1FC1316C1506}"/>
    <hyperlink ref="LSI17" r:id="rId41380" display="LinkedIn: linkedin.com/company/canadian-institute-for-health-information" xr:uid="{570C1459-F1D2-48D6-9A85-58CF64BB2C7E}"/>
    <hyperlink ref="LSJ17" r:id="rId41381" display="LinkedIn: linkedin.com/company/canadian-institute-for-health-information" xr:uid="{FFF4D400-7CC1-48F6-8613-B4BBD4FBB6AE}"/>
    <hyperlink ref="LSK17" r:id="rId41382" display="LinkedIn: linkedin.com/company/canadian-institute-for-health-information" xr:uid="{C4DD61E6-5E16-418C-BD44-945A26722E9B}"/>
    <hyperlink ref="LSL17" r:id="rId41383" display="LinkedIn: linkedin.com/company/canadian-institute-for-health-information" xr:uid="{978C3214-DE65-4F5B-B90D-C97F00864D21}"/>
    <hyperlink ref="LSM17" r:id="rId41384" display="LinkedIn: linkedin.com/company/canadian-institute-for-health-information" xr:uid="{6D52B8F2-1DCA-4952-A06D-122659530719}"/>
    <hyperlink ref="LSN17" r:id="rId41385" display="LinkedIn: linkedin.com/company/canadian-institute-for-health-information" xr:uid="{CEB5187B-422B-45A5-A99A-60AC625BA364}"/>
    <hyperlink ref="LSO17" r:id="rId41386" display="LinkedIn: linkedin.com/company/canadian-institute-for-health-information" xr:uid="{F2F3D3C1-C842-41A7-875B-19230659B2BB}"/>
    <hyperlink ref="LSP17" r:id="rId41387" display="LinkedIn: linkedin.com/company/canadian-institute-for-health-information" xr:uid="{BC12B781-F4FF-4D15-8DA4-82C672DB4676}"/>
    <hyperlink ref="LSQ17" r:id="rId41388" display="LinkedIn: linkedin.com/company/canadian-institute-for-health-information" xr:uid="{7AF6780E-1570-4FF1-A610-28D61E239292}"/>
    <hyperlink ref="LSR17" r:id="rId41389" display="LinkedIn: linkedin.com/company/canadian-institute-for-health-information" xr:uid="{F2711BA6-1444-4219-A7B1-CD9BF4CA8BF0}"/>
    <hyperlink ref="LSS17" r:id="rId41390" display="LinkedIn: linkedin.com/company/canadian-institute-for-health-information" xr:uid="{8BC1DA1A-59C7-4E73-A05F-292AD9A069A7}"/>
    <hyperlink ref="LST17" r:id="rId41391" display="LinkedIn: linkedin.com/company/canadian-institute-for-health-information" xr:uid="{F71B5EF1-AC3E-4263-9ED1-5FCF61B5A060}"/>
    <hyperlink ref="LSU17" r:id="rId41392" display="LinkedIn: linkedin.com/company/canadian-institute-for-health-information" xr:uid="{F1C7FCBD-4B2B-4034-8A6B-4EF4376200F6}"/>
    <hyperlink ref="LSV17" r:id="rId41393" display="LinkedIn: linkedin.com/company/canadian-institute-for-health-information" xr:uid="{43AF0C5D-0B00-4054-B35A-61436BEBCA04}"/>
    <hyperlink ref="LSW17" r:id="rId41394" display="LinkedIn: linkedin.com/company/canadian-institute-for-health-information" xr:uid="{DD5E7454-32E6-47EA-8E9C-7A46DC21BC35}"/>
    <hyperlink ref="LSX17" r:id="rId41395" display="LinkedIn: linkedin.com/company/canadian-institute-for-health-information" xr:uid="{1E16DE6C-D989-4D3A-9E82-E9AA494B0EDE}"/>
    <hyperlink ref="LSY17" r:id="rId41396" display="LinkedIn: linkedin.com/company/canadian-institute-for-health-information" xr:uid="{C5B161F0-91D5-498D-A303-BEA9470041B4}"/>
    <hyperlink ref="LSZ17" r:id="rId41397" display="LinkedIn: linkedin.com/company/canadian-institute-for-health-information" xr:uid="{2D8EDBF7-D354-4ACA-9EA3-45CF11FB0D00}"/>
    <hyperlink ref="LTA17" r:id="rId41398" display="LinkedIn: linkedin.com/company/canadian-institute-for-health-information" xr:uid="{26B4B391-E545-46B1-95BD-B5218E9014CF}"/>
    <hyperlink ref="LTB17" r:id="rId41399" display="LinkedIn: linkedin.com/company/canadian-institute-for-health-information" xr:uid="{8F2FB5A4-84F7-4C62-B45B-CCDFF44CD400}"/>
    <hyperlink ref="LTC17" r:id="rId41400" display="LinkedIn: linkedin.com/company/canadian-institute-for-health-information" xr:uid="{EA49C0D9-3D77-4EE0-B261-8BE64ED5D01C}"/>
    <hyperlink ref="LTD17" r:id="rId41401" display="LinkedIn: linkedin.com/company/canadian-institute-for-health-information" xr:uid="{E7CB6C01-63F8-4EE0-97DE-22A3BE388E77}"/>
    <hyperlink ref="LTE17" r:id="rId41402" display="LinkedIn: linkedin.com/company/canadian-institute-for-health-information" xr:uid="{12D8C978-7404-4E24-92EC-DA3AC519180E}"/>
    <hyperlink ref="LTF17" r:id="rId41403" display="LinkedIn: linkedin.com/company/canadian-institute-for-health-information" xr:uid="{61FB39C4-DD3C-4183-B172-8CD3A5731FB4}"/>
    <hyperlink ref="LTG17" r:id="rId41404" display="LinkedIn: linkedin.com/company/canadian-institute-for-health-information" xr:uid="{B334B052-31C4-48B3-952E-E9A1C0A1B8A9}"/>
    <hyperlink ref="LTH17" r:id="rId41405" display="LinkedIn: linkedin.com/company/canadian-institute-for-health-information" xr:uid="{BEA1E38D-870C-4829-97D2-1B4869E2C592}"/>
    <hyperlink ref="LTI17" r:id="rId41406" display="LinkedIn: linkedin.com/company/canadian-institute-for-health-information" xr:uid="{1BCD6C10-BEB3-4019-BE76-44471324D881}"/>
    <hyperlink ref="LTJ17" r:id="rId41407" display="LinkedIn: linkedin.com/company/canadian-institute-for-health-information" xr:uid="{00133C66-448F-43E5-9D61-97A99504041D}"/>
    <hyperlink ref="LTK17" r:id="rId41408" display="LinkedIn: linkedin.com/company/canadian-institute-for-health-information" xr:uid="{1A259923-AC37-46FF-BC5E-D21BAED10BF3}"/>
    <hyperlink ref="LTL17" r:id="rId41409" display="LinkedIn: linkedin.com/company/canadian-institute-for-health-information" xr:uid="{7D50F413-5449-4EF0-9E55-515E123CFAF4}"/>
    <hyperlink ref="LTM17" r:id="rId41410" display="LinkedIn: linkedin.com/company/canadian-institute-for-health-information" xr:uid="{F9A94A34-E1F8-4C3E-87AE-9B3FB978266A}"/>
    <hyperlink ref="LTN17" r:id="rId41411" display="LinkedIn: linkedin.com/company/canadian-institute-for-health-information" xr:uid="{A040701E-964C-4271-A94B-025089C322E5}"/>
    <hyperlink ref="LTO17" r:id="rId41412" display="LinkedIn: linkedin.com/company/canadian-institute-for-health-information" xr:uid="{B16FF3F3-9F4A-407F-BC82-CC09D63D7611}"/>
    <hyperlink ref="LTP17" r:id="rId41413" display="LinkedIn: linkedin.com/company/canadian-institute-for-health-information" xr:uid="{55730B37-6EF4-4619-91EE-BE1F4EE39F80}"/>
    <hyperlink ref="LTQ17" r:id="rId41414" display="LinkedIn: linkedin.com/company/canadian-institute-for-health-information" xr:uid="{CC74E526-460C-4871-962F-8C58788FED05}"/>
    <hyperlink ref="LTR17" r:id="rId41415" display="LinkedIn: linkedin.com/company/canadian-institute-for-health-information" xr:uid="{03EFC517-20B1-4C8C-B4AD-68701413EECA}"/>
    <hyperlink ref="LTS17" r:id="rId41416" display="LinkedIn: linkedin.com/company/canadian-institute-for-health-information" xr:uid="{B2AE2A5D-1BDF-4514-85D0-C314220BE946}"/>
    <hyperlink ref="LTT17" r:id="rId41417" display="LinkedIn: linkedin.com/company/canadian-institute-for-health-information" xr:uid="{BDB25E17-4A93-4D90-8B6D-3599D01C082D}"/>
    <hyperlink ref="LTU17" r:id="rId41418" display="LinkedIn: linkedin.com/company/canadian-institute-for-health-information" xr:uid="{D2214050-E69F-4995-8730-0AFF6D2F7DF5}"/>
    <hyperlink ref="LTV17" r:id="rId41419" display="LinkedIn: linkedin.com/company/canadian-institute-for-health-information" xr:uid="{6F15E833-1983-4DF2-8294-1BACF50DCA07}"/>
    <hyperlink ref="LTW17" r:id="rId41420" display="LinkedIn: linkedin.com/company/canadian-institute-for-health-information" xr:uid="{794C95FC-E9E8-49F6-A989-54A01C5E8A5F}"/>
    <hyperlink ref="LTX17" r:id="rId41421" display="LinkedIn: linkedin.com/company/canadian-institute-for-health-information" xr:uid="{0DEE74EA-7923-4B5F-A33B-FF4B997813B4}"/>
    <hyperlink ref="LTY17" r:id="rId41422" display="LinkedIn: linkedin.com/company/canadian-institute-for-health-information" xr:uid="{61E30A4C-944F-4602-B7C4-BE773DB98D04}"/>
    <hyperlink ref="LTZ17" r:id="rId41423" display="LinkedIn: linkedin.com/company/canadian-institute-for-health-information" xr:uid="{63CD15A6-AE29-44AA-9B8A-83437BBD9082}"/>
    <hyperlink ref="LUA17" r:id="rId41424" display="LinkedIn: linkedin.com/company/canadian-institute-for-health-information" xr:uid="{F15627BD-0618-438D-B4A5-74F0FDBEE596}"/>
    <hyperlink ref="LUB17" r:id="rId41425" display="LinkedIn: linkedin.com/company/canadian-institute-for-health-information" xr:uid="{7B726946-A835-40E3-BAC8-115F3EA73365}"/>
    <hyperlink ref="LUC17" r:id="rId41426" display="LinkedIn: linkedin.com/company/canadian-institute-for-health-information" xr:uid="{0E1D4CC9-33CD-4751-A52A-42F7525C444D}"/>
    <hyperlink ref="LUD17" r:id="rId41427" display="LinkedIn: linkedin.com/company/canadian-institute-for-health-information" xr:uid="{6790766F-97F0-47BB-8783-5D2E2ED3C21D}"/>
    <hyperlink ref="LUE17" r:id="rId41428" display="LinkedIn: linkedin.com/company/canadian-institute-for-health-information" xr:uid="{39B88329-0A0B-42AF-9355-B6AA4A855B27}"/>
    <hyperlink ref="LUF17" r:id="rId41429" display="LinkedIn: linkedin.com/company/canadian-institute-for-health-information" xr:uid="{B0DFA2A3-E804-4DE7-9DD2-A8C08EDFC9BE}"/>
    <hyperlink ref="LUG17" r:id="rId41430" display="LinkedIn: linkedin.com/company/canadian-institute-for-health-information" xr:uid="{6630137D-95B8-4A7B-8C46-716FFA10091D}"/>
    <hyperlink ref="LUH17" r:id="rId41431" display="LinkedIn: linkedin.com/company/canadian-institute-for-health-information" xr:uid="{902CAC4F-CB7A-4031-9E1F-4F9B23D815BA}"/>
    <hyperlink ref="LUI17" r:id="rId41432" display="LinkedIn: linkedin.com/company/canadian-institute-for-health-information" xr:uid="{71D37E4F-1D6B-42FA-A3F9-E7E4FED1A2C1}"/>
    <hyperlink ref="LUJ17" r:id="rId41433" display="LinkedIn: linkedin.com/company/canadian-institute-for-health-information" xr:uid="{A6C12CEC-5797-45D4-83FE-060FEFE6C1A1}"/>
    <hyperlink ref="LUK17" r:id="rId41434" display="LinkedIn: linkedin.com/company/canadian-institute-for-health-information" xr:uid="{842B9F7E-179C-439C-ACB8-7E7347012A1B}"/>
    <hyperlink ref="LUL17" r:id="rId41435" display="LinkedIn: linkedin.com/company/canadian-institute-for-health-information" xr:uid="{2DD2264F-25DB-408E-B344-8812CD4CA903}"/>
    <hyperlink ref="LUM17" r:id="rId41436" display="LinkedIn: linkedin.com/company/canadian-institute-for-health-information" xr:uid="{B5AF6DDE-F23C-49E0-8007-F0286A9A3AC7}"/>
    <hyperlink ref="LUN17" r:id="rId41437" display="LinkedIn: linkedin.com/company/canadian-institute-for-health-information" xr:uid="{6D113EAF-7B5B-4B3D-A106-79A819D95B68}"/>
    <hyperlink ref="LUO17" r:id="rId41438" display="LinkedIn: linkedin.com/company/canadian-institute-for-health-information" xr:uid="{2BD46FF2-3DB2-4D52-9710-000119072942}"/>
    <hyperlink ref="LUP17" r:id="rId41439" display="LinkedIn: linkedin.com/company/canadian-institute-for-health-information" xr:uid="{60EA8D9E-0C17-4DC0-8C05-F3986DF276AB}"/>
    <hyperlink ref="LUQ17" r:id="rId41440" display="LinkedIn: linkedin.com/company/canadian-institute-for-health-information" xr:uid="{6F2F4907-C93B-484C-B8C5-D94147D7BADA}"/>
    <hyperlink ref="LUR17" r:id="rId41441" display="LinkedIn: linkedin.com/company/canadian-institute-for-health-information" xr:uid="{A282CD36-924B-497E-903D-9CC41CEC1E21}"/>
    <hyperlink ref="LUS17" r:id="rId41442" display="LinkedIn: linkedin.com/company/canadian-institute-for-health-information" xr:uid="{C7991A8D-439B-483A-8538-363ED0E564EA}"/>
    <hyperlink ref="LUT17" r:id="rId41443" display="LinkedIn: linkedin.com/company/canadian-institute-for-health-information" xr:uid="{B4FF6974-39CF-42E2-B00E-C61439AA0D86}"/>
    <hyperlink ref="LUU17" r:id="rId41444" display="LinkedIn: linkedin.com/company/canadian-institute-for-health-information" xr:uid="{014A5E64-8C96-4553-8911-431DDF22ED93}"/>
    <hyperlink ref="LUV17" r:id="rId41445" display="LinkedIn: linkedin.com/company/canadian-institute-for-health-information" xr:uid="{6F6CA4BE-F12E-4E05-B518-6E88396FA9F3}"/>
    <hyperlink ref="LUW17" r:id="rId41446" display="LinkedIn: linkedin.com/company/canadian-institute-for-health-information" xr:uid="{61298ED5-C5DE-4B32-843F-A7C75B3CEC5B}"/>
    <hyperlink ref="LUX17" r:id="rId41447" display="LinkedIn: linkedin.com/company/canadian-institute-for-health-information" xr:uid="{10896489-DAAF-4801-AB83-0C51C37DBF83}"/>
    <hyperlink ref="LUY17" r:id="rId41448" display="LinkedIn: linkedin.com/company/canadian-institute-for-health-information" xr:uid="{6F6342DB-60F5-433C-A08B-A2EB0D399F9B}"/>
    <hyperlink ref="LUZ17" r:id="rId41449" display="LinkedIn: linkedin.com/company/canadian-institute-for-health-information" xr:uid="{5E654DB8-F0F5-4C0C-B1FA-3644D9571B8F}"/>
    <hyperlink ref="LVA17" r:id="rId41450" display="LinkedIn: linkedin.com/company/canadian-institute-for-health-information" xr:uid="{2D404B79-9E77-4B21-AFF5-4FBF563E68F5}"/>
    <hyperlink ref="LVB17" r:id="rId41451" display="LinkedIn: linkedin.com/company/canadian-institute-for-health-information" xr:uid="{35C3987E-97CE-413B-B35B-5EF817751B02}"/>
    <hyperlink ref="LVC17" r:id="rId41452" display="LinkedIn: linkedin.com/company/canadian-institute-for-health-information" xr:uid="{DFDEF6C7-4A17-45F9-A208-C7399F61669A}"/>
    <hyperlink ref="LVD17" r:id="rId41453" display="LinkedIn: linkedin.com/company/canadian-institute-for-health-information" xr:uid="{F12ADC06-BAD3-4975-BC09-8E0321E76845}"/>
    <hyperlink ref="LVE17" r:id="rId41454" display="LinkedIn: linkedin.com/company/canadian-institute-for-health-information" xr:uid="{B3059158-0E38-4890-9970-8D10ECCEF887}"/>
    <hyperlink ref="LVF17" r:id="rId41455" display="LinkedIn: linkedin.com/company/canadian-institute-for-health-information" xr:uid="{2A07886F-1CC3-4C18-A44D-BCE6E6471F9A}"/>
    <hyperlink ref="LVG17" r:id="rId41456" display="LinkedIn: linkedin.com/company/canadian-institute-for-health-information" xr:uid="{C40F15CD-1D42-4B96-BD1C-1045719D060B}"/>
    <hyperlink ref="LVH17" r:id="rId41457" display="LinkedIn: linkedin.com/company/canadian-institute-for-health-information" xr:uid="{314476A2-44F7-449C-A401-3451243C1042}"/>
    <hyperlink ref="LVI17" r:id="rId41458" display="LinkedIn: linkedin.com/company/canadian-institute-for-health-information" xr:uid="{BAA8393E-A433-490C-AF23-AAA38769244B}"/>
    <hyperlink ref="LVJ17" r:id="rId41459" display="LinkedIn: linkedin.com/company/canadian-institute-for-health-information" xr:uid="{3F9058E2-77E0-439B-81F0-73E998B92E2D}"/>
    <hyperlink ref="LVK17" r:id="rId41460" display="LinkedIn: linkedin.com/company/canadian-institute-for-health-information" xr:uid="{CE7BB7FF-47BA-413E-8E91-579CCD6BECEE}"/>
    <hyperlink ref="LVL17" r:id="rId41461" display="LinkedIn: linkedin.com/company/canadian-institute-for-health-information" xr:uid="{E7228211-054E-4DE0-A5D6-B1CA7816AD6E}"/>
    <hyperlink ref="LVM17" r:id="rId41462" display="LinkedIn: linkedin.com/company/canadian-institute-for-health-information" xr:uid="{9F942AEC-50FB-4FD1-B4AB-CE12FADE7890}"/>
    <hyperlink ref="LVN17" r:id="rId41463" display="LinkedIn: linkedin.com/company/canadian-institute-for-health-information" xr:uid="{3C526294-B22C-4A7F-BBFE-DB6CE8287BD0}"/>
    <hyperlink ref="LVO17" r:id="rId41464" display="LinkedIn: linkedin.com/company/canadian-institute-for-health-information" xr:uid="{F2FEA42F-1F84-42A5-92C5-B8728C5061A9}"/>
    <hyperlink ref="LVP17" r:id="rId41465" display="LinkedIn: linkedin.com/company/canadian-institute-for-health-information" xr:uid="{33CA713C-0C66-4E39-B4EC-4E9EDA99AF2B}"/>
    <hyperlink ref="LVQ17" r:id="rId41466" display="LinkedIn: linkedin.com/company/canadian-institute-for-health-information" xr:uid="{52694596-0284-4D35-B35A-B2C4F5A89A1D}"/>
    <hyperlink ref="LVR17" r:id="rId41467" display="LinkedIn: linkedin.com/company/canadian-institute-for-health-information" xr:uid="{697E9CFC-699D-4A9B-B61F-44BFDBE6E40F}"/>
    <hyperlink ref="LVS17" r:id="rId41468" display="LinkedIn: linkedin.com/company/canadian-institute-for-health-information" xr:uid="{CA44479E-1926-4CED-BFE1-9192F8948DE6}"/>
    <hyperlink ref="LVT17" r:id="rId41469" display="LinkedIn: linkedin.com/company/canadian-institute-for-health-information" xr:uid="{1AA93DAA-B9ED-46CC-AB74-83D86A82BD13}"/>
    <hyperlink ref="LVU17" r:id="rId41470" display="LinkedIn: linkedin.com/company/canadian-institute-for-health-information" xr:uid="{5FA6FB35-C2F9-4444-A1A6-0DD9559D21CE}"/>
    <hyperlink ref="LVV17" r:id="rId41471" display="LinkedIn: linkedin.com/company/canadian-institute-for-health-information" xr:uid="{100F783A-FAAD-4687-BF16-815786E0FC1B}"/>
    <hyperlink ref="LVW17" r:id="rId41472" display="LinkedIn: linkedin.com/company/canadian-institute-for-health-information" xr:uid="{BC72C222-C50A-4188-898E-B80D8F6E405F}"/>
    <hyperlink ref="LVX17" r:id="rId41473" display="LinkedIn: linkedin.com/company/canadian-institute-for-health-information" xr:uid="{0BEB73EB-142F-412D-9128-9378E2122F3B}"/>
    <hyperlink ref="LVY17" r:id="rId41474" display="LinkedIn: linkedin.com/company/canadian-institute-for-health-information" xr:uid="{EF4C0203-5A33-4845-8732-137707D8A0E9}"/>
    <hyperlink ref="LVZ17" r:id="rId41475" display="LinkedIn: linkedin.com/company/canadian-institute-for-health-information" xr:uid="{60DBE190-5727-4C8A-844C-B6A01526D3A8}"/>
    <hyperlink ref="LWA17" r:id="rId41476" display="LinkedIn: linkedin.com/company/canadian-institute-for-health-information" xr:uid="{7A8CC0F3-B161-481E-AD4B-5D05BEB4CD9D}"/>
    <hyperlink ref="LWB17" r:id="rId41477" display="LinkedIn: linkedin.com/company/canadian-institute-for-health-information" xr:uid="{DBE97F0B-5F49-488C-985E-09372114CD33}"/>
    <hyperlink ref="LWC17" r:id="rId41478" display="LinkedIn: linkedin.com/company/canadian-institute-for-health-information" xr:uid="{44623AA9-2A73-4094-AE5D-0FB2541B2F4B}"/>
    <hyperlink ref="LWD17" r:id="rId41479" display="LinkedIn: linkedin.com/company/canadian-institute-for-health-information" xr:uid="{78EED7AE-D7EF-4CCA-A997-BAA2FD7A7E76}"/>
    <hyperlink ref="LWE17" r:id="rId41480" display="LinkedIn: linkedin.com/company/canadian-institute-for-health-information" xr:uid="{1D6542D2-5ED1-40FE-9717-BB7FA9C39BD6}"/>
    <hyperlink ref="LWF17" r:id="rId41481" display="LinkedIn: linkedin.com/company/canadian-institute-for-health-information" xr:uid="{88AA733C-6813-42AC-A7A5-542C69C08670}"/>
    <hyperlink ref="LWG17" r:id="rId41482" display="LinkedIn: linkedin.com/company/canadian-institute-for-health-information" xr:uid="{614950F8-2D83-4132-A254-49622B938122}"/>
    <hyperlink ref="LWH17" r:id="rId41483" display="LinkedIn: linkedin.com/company/canadian-institute-for-health-information" xr:uid="{8A42D4DA-1AFB-4F66-B557-1716F8EE0F31}"/>
    <hyperlink ref="LWI17" r:id="rId41484" display="LinkedIn: linkedin.com/company/canadian-institute-for-health-information" xr:uid="{004E7D06-601B-46EA-9AFC-BA4246ED67F1}"/>
    <hyperlink ref="LWJ17" r:id="rId41485" display="LinkedIn: linkedin.com/company/canadian-institute-for-health-information" xr:uid="{946EA5B2-CE95-487C-BBB8-003F30EA1945}"/>
    <hyperlink ref="LWK17" r:id="rId41486" display="LinkedIn: linkedin.com/company/canadian-institute-for-health-information" xr:uid="{D2737F65-5124-4446-8B3C-3F8752860683}"/>
    <hyperlink ref="LWL17" r:id="rId41487" display="LinkedIn: linkedin.com/company/canadian-institute-for-health-information" xr:uid="{25FDF1DE-D1CC-446A-91C2-DDC9B7BA8618}"/>
    <hyperlink ref="LWM17" r:id="rId41488" display="LinkedIn: linkedin.com/company/canadian-institute-for-health-information" xr:uid="{240E6CA8-F74A-4B14-B45E-07395640A36A}"/>
    <hyperlink ref="LWN17" r:id="rId41489" display="LinkedIn: linkedin.com/company/canadian-institute-for-health-information" xr:uid="{E0F78175-7F90-40F4-9E55-4E560CB547DE}"/>
    <hyperlink ref="LWO17" r:id="rId41490" display="LinkedIn: linkedin.com/company/canadian-institute-for-health-information" xr:uid="{01CC6F06-F060-466D-8E10-722A5B2D4334}"/>
    <hyperlink ref="LWP17" r:id="rId41491" display="LinkedIn: linkedin.com/company/canadian-institute-for-health-information" xr:uid="{E117B47B-D65F-430C-ABE0-E6412FCFB7A2}"/>
    <hyperlink ref="LWQ17" r:id="rId41492" display="LinkedIn: linkedin.com/company/canadian-institute-for-health-information" xr:uid="{10A2D125-EC97-4490-B0BB-FC9A72850F5D}"/>
    <hyperlink ref="LWR17" r:id="rId41493" display="LinkedIn: linkedin.com/company/canadian-institute-for-health-information" xr:uid="{5FF3FCC8-93AB-4493-BA4D-7CDF85146603}"/>
    <hyperlink ref="LWS17" r:id="rId41494" display="LinkedIn: linkedin.com/company/canadian-institute-for-health-information" xr:uid="{AF5CD1DB-F3C9-4D86-A572-3EC98AB08628}"/>
    <hyperlink ref="LWT17" r:id="rId41495" display="LinkedIn: linkedin.com/company/canadian-institute-for-health-information" xr:uid="{690A3BBA-4ABA-4040-88DF-CE070D9932EF}"/>
    <hyperlink ref="LWU17" r:id="rId41496" display="LinkedIn: linkedin.com/company/canadian-institute-for-health-information" xr:uid="{77E17CAC-41E9-41DE-B348-872E213C6649}"/>
    <hyperlink ref="LWV17" r:id="rId41497" display="LinkedIn: linkedin.com/company/canadian-institute-for-health-information" xr:uid="{AD172D69-7D31-4C01-AA48-97169DA97963}"/>
    <hyperlink ref="LWW17" r:id="rId41498" display="LinkedIn: linkedin.com/company/canadian-institute-for-health-information" xr:uid="{334F27A9-FEDE-41A3-8C93-0D667C0A55CA}"/>
    <hyperlink ref="LWX17" r:id="rId41499" display="LinkedIn: linkedin.com/company/canadian-institute-for-health-information" xr:uid="{62AF90A5-0234-4036-818B-871B13AFEBE9}"/>
    <hyperlink ref="LWY17" r:id="rId41500" display="LinkedIn: linkedin.com/company/canadian-institute-for-health-information" xr:uid="{90B4C543-4094-454F-B0CC-3082754D144B}"/>
    <hyperlink ref="LWZ17" r:id="rId41501" display="LinkedIn: linkedin.com/company/canadian-institute-for-health-information" xr:uid="{70F17D45-40F2-4198-A096-C582BEC5C860}"/>
    <hyperlink ref="LXA17" r:id="rId41502" display="LinkedIn: linkedin.com/company/canadian-institute-for-health-information" xr:uid="{1A08ACDA-A0AC-41B3-99EF-A632863F627F}"/>
    <hyperlink ref="LXB17" r:id="rId41503" display="LinkedIn: linkedin.com/company/canadian-institute-for-health-information" xr:uid="{CAE3EEA3-1636-4223-B12E-8C581CAF8A60}"/>
    <hyperlink ref="LXC17" r:id="rId41504" display="LinkedIn: linkedin.com/company/canadian-institute-for-health-information" xr:uid="{6C2E712D-39E3-480C-AE1B-C1C19BEC0FD3}"/>
    <hyperlink ref="LXD17" r:id="rId41505" display="LinkedIn: linkedin.com/company/canadian-institute-for-health-information" xr:uid="{C9DF3567-40E7-4EF0-ABF0-3820D341861D}"/>
    <hyperlink ref="LXE17" r:id="rId41506" display="LinkedIn: linkedin.com/company/canadian-institute-for-health-information" xr:uid="{5B766509-AB73-45DD-8EEC-2AB57C8A1AEC}"/>
    <hyperlink ref="LXF17" r:id="rId41507" display="LinkedIn: linkedin.com/company/canadian-institute-for-health-information" xr:uid="{67DDF316-0A92-4CA1-8E4D-4A9A3E6320C5}"/>
    <hyperlink ref="LXG17" r:id="rId41508" display="LinkedIn: linkedin.com/company/canadian-institute-for-health-information" xr:uid="{77BF131C-EE76-4CB8-BE60-EABA631A5FE7}"/>
    <hyperlink ref="LXH17" r:id="rId41509" display="LinkedIn: linkedin.com/company/canadian-institute-for-health-information" xr:uid="{6EC5E986-950E-453E-B012-13861E01339B}"/>
    <hyperlink ref="LXI17" r:id="rId41510" display="LinkedIn: linkedin.com/company/canadian-institute-for-health-information" xr:uid="{A0D78DC4-6B04-49AB-BB5C-E7A9E409F7F4}"/>
    <hyperlink ref="LXJ17" r:id="rId41511" display="LinkedIn: linkedin.com/company/canadian-institute-for-health-information" xr:uid="{D8605C0F-53D5-4A78-98EC-5D0FCF132B4C}"/>
    <hyperlink ref="LXK17" r:id="rId41512" display="LinkedIn: linkedin.com/company/canadian-institute-for-health-information" xr:uid="{BF12763B-C0AE-46E5-B235-842C60A00D09}"/>
    <hyperlink ref="LXL17" r:id="rId41513" display="LinkedIn: linkedin.com/company/canadian-institute-for-health-information" xr:uid="{1875844E-89EB-402C-A212-887A2A31AE0E}"/>
    <hyperlink ref="LXM17" r:id="rId41514" display="LinkedIn: linkedin.com/company/canadian-institute-for-health-information" xr:uid="{5AA350F0-3F25-40B7-B047-46271E9142DE}"/>
    <hyperlink ref="LXN17" r:id="rId41515" display="LinkedIn: linkedin.com/company/canadian-institute-for-health-information" xr:uid="{6914413E-0459-4D03-BFB7-1893294D2E62}"/>
    <hyperlink ref="LXO17" r:id="rId41516" display="LinkedIn: linkedin.com/company/canadian-institute-for-health-information" xr:uid="{BB4962EC-3A4E-4610-B7E8-33F079D6505F}"/>
    <hyperlink ref="LXP17" r:id="rId41517" display="LinkedIn: linkedin.com/company/canadian-institute-for-health-information" xr:uid="{BF91EA49-9DEB-4925-9B68-251ED71F4938}"/>
    <hyperlink ref="LXQ17" r:id="rId41518" display="LinkedIn: linkedin.com/company/canadian-institute-for-health-information" xr:uid="{F48D72DA-B8B4-42E2-853F-0EFD66A1FE4D}"/>
    <hyperlink ref="LXR17" r:id="rId41519" display="LinkedIn: linkedin.com/company/canadian-institute-for-health-information" xr:uid="{5BED3480-11FA-4971-88C6-5522E6A4DAA0}"/>
    <hyperlink ref="LXS17" r:id="rId41520" display="LinkedIn: linkedin.com/company/canadian-institute-for-health-information" xr:uid="{5FEAB7B8-F116-4D01-A810-6814F134E1E1}"/>
    <hyperlink ref="LXT17" r:id="rId41521" display="LinkedIn: linkedin.com/company/canadian-institute-for-health-information" xr:uid="{A41E84ED-BD3C-4DA1-851C-B3B1A06FA3EB}"/>
    <hyperlink ref="LXU17" r:id="rId41522" display="LinkedIn: linkedin.com/company/canadian-institute-for-health-information" xr:uid="{FABD432E-F302-4015-AB53-0CF569D485DF}"/>
    <hyperlink ref="LXV17" r:id="rId41523" display="LinkedIn: linkedin.com/company/canadian-institute-for-health-information" xr:uid="{9F04E36C-018D-4965-901E-5CB0204D0BA5}"/>
    <hyperlink ref="LXW17" r:id="rId41524" display="LinkedIn: linkedin.com/company/canadian-institute-for-health-information" xr:uid="{648811FC-F1ED-4AAE-9A0C-E6CC725174C6}"/>
    <hyperlink ref="LXX17" r:id="rId41525" display="LinkedIn: linkedin.com/company/canadian-institute-for-health-information" xr:uid="{297FA089-882A-4059-8F33-966FBA331CBA}"/>
    <hyperlink ref="LXY17" r:id="rId41526" display="LinkedIn: linkedin.com/company/canadian-institute-for-health-information" xr:uid="{94AFEFA5-F90F-4C66-BDF9-EE12095DFC1E}"/>
    <hyperlink ref="LXZ17" r:id="rId41527" display="LinkedIn: linkedin.com/company/canadian-institute-for-health-information" xr:uid="{7B913E5D-1806-458B-B079-B236F1092933}"/>
    <hyperlink ref="LYA17" r:id="rId41528" display="LinkedIn: linkedin.com/company/canadian-institute-for-health-information" xr:uid="{0A38B42D-FEA6-423D-9F9C-5715A51136A5}"/>
    <hyperlink ref="LYB17" r:id="rId41529" display="LinkedIn: linkedin.com/company/canadian-institute-for-health-information" xr:uid="{D33EB830-2423-49FB-B283-B7A4D5C914F0}"/>
    <hyperlink ref="LYC17" r:id="rId41530" display="LinkedIn: linkedin.com/company/canadian-institute-for-health-information" xr:uid="{4EBA1992-0120-48FB-936B-65A475213E56}"/>
    <hyperlink ref="LYD17" r:id="rId41531" display="LinkedIn: linkedin.com/company/canadian-institute-for-health-information" xr:uid="{C79A82F3-5A52-4CDE-9EC2-1604369617A2}"/>
    <hyperlink ref="LYE17" r:id="rId41532" display="LinkedIn: linkedin.com/company/canadian-institute-for-health-information" xr:uid="{75F50F4A-AB13-41B7-A54B-2CBFB619EA48}"/>
    <hyperlink ref="LYF17" r:id="rId41533" display="LinkedIn: linkedin.com/company/canadian-institute-for-health-information" xr:uid="{9F698EDD-7FE6-462D-BC96-0F982AC5EAB1}"/>
    <hyperlink ref="LYG17" r:id="rId41534" display="LinkedIn: linkedin.com/company/canadian-institute-for-health-information" xr:uid="{EFCFF383-ED83-450C-8377-337ACEF3719E}"/>
    <hyperlink ref="LYH17" r:id="rId41535" display="LinkedIn: linkedin.com/company/canadian-institute-for-health-information" xr:uid="{75C3FBA9-8E4B-4341-BA24-7324B215BEAB}"/>
    <hyperlink ref="LYI17" r:id="rId41536" display="LinkedIn: linkedin.com/company/canadian-institute-for-health-information" xr:uid="{E40CF633-0737-463B-85C6-94EB45651970}"/>
    <hyperlink ref="LYJ17" r:id="rId41537" display="LinkedIn: linkedin.com/company/canadian-institute-for-health-information" xr:uid="{300D8CE0-A809-4C5D-A26D-C3A132F58718}"/>
    <hyperlink ref="LYK17" r:id="rId41538" display="LinkedIn: linkedin.com/company/canadian-institute-for-health-information" xr:uid="{1EFA7C9D-E98E-459B-B82B-6E9DC04F20F2}"/>
    <hyperlink ref="LYL17" r:id="rId41539" display="LinkedIn: linkedin.com/company/canadian-institute-for-health-information" xr:uid="{C5A40458-DCF1-4E1A-B0FC-37E1162A2FCB}"/>
    <hyperlink ref="LYM17" r:id="rId41540" display="LinkedIn: linkedin.com/company/canadian-institute-for-health-information" xr:uid="{34D74543-DD60-450F-8E8B-535651A5C8E0}"/>
    <hyperlink ref="LYN17" r:id="rId41541" display="LinkedIn: linkedin.com/company/canadian-institute-for-health-information" xr:uid="{F1C6D4BC-1B59-4ADB-8386-3AC233BE5D17}"/>
    <hyperlink ref="LYO17" r:id="rId41542" display="LinkedIn: linkedin.com/company/canadian-institute-for-health-information" xr:uid="{271A5FC5-9D92-489E-A046-7649FA06CCA3}"/>
    <hyperlink ref="LYP17" r:id="rId41543" display="LinkedIn: linkedin.com/company/canadian-institute-for-health-information" xr:uid="{B21B3244-1362-4FA5-B777-159B77FFB1FB}"/>
    <hyperlink ref="LYQ17" r:id="rId41544" display="LinkedIn: linkedin.com/company/canadian-institute-for-health-information" xr:uid="{22EBF84B-A737-438F-9D8D-35A13F1AC5AC}"/>
    <hyperlink ref="LYR17" r:id="rId41545" display="LinkedIn: linkedin.com/company/canadian-institute-for-health-information" xr:uid="{F051985C-5607-4B23-AC11-5BB62D18B774}"/>
    <hyperlink ref="LYS17" r:id="rId41546" display="LinkedIn: linkedin.com/company/canadian-institute-for-health-information" xr:uid="{55E580F2-B84B-46E4-9DBD-5B4BF0DCC822}"/>
    <hyperlink ref="LYT17" r:id="rId41547" display="LinkedIn: linkedin.com/company/canadian-institute-for-health-information" xr:uid="{42550755-78DA-4A10-B436-1DED293B63F5}"/>
    <hyperlink ref="LYU17" r:id="rId41548" display="LinkedIn: linkedin.com/company/canadian-institute-for-health-information" xr:uid="{568F4E2F-F562-4C27-95AC-4995CF97A61A}"/>
    <hyperlink ref="LYV17" r:id="rId41549" display="LinkedIn: linkedin.com/company/canadian-institute-for-health-information" xr:uid="{32BA3202-1151-4BEF-88CF-4A9FA1A7B498}"/>
    <hyperlink ref="LYW17" r:id="rId41550" display="LinkedIn: linkedin.com/company/canadian-institute-for-health-information" xr:uid="{D29CDAAD-FF32-4F1C-AEF8-FFD3D1188240}"/>
    <hyperlink ref="LYX17" r:id="rId41551" display="LinkedIn: linkedin.com/company/canadian-institute-for-health-information" xr:uid="{AA37CDD3-6231-49C4-9952-818D2E3902C0}"/>
    <hyperlink ref="LYY17" r:id="rId41552" display="LinkedIn: linkedin.com/company/canadian-institute-for-health-information" xr:uid="{AC134EF9-52A2-4DC2-81EA-ACCB49CCC783}"/>
    <hyperlink ref="LYZ17" r:id="rId41553" display="LinkedIn: linkedin.com/company/canadian-institute-for-health-information" xr:uid="{F4D00264-CF09-4E80-B55D-0AA48848B752}"/>
    <hyperlink ref="LZA17" r:id="rId41554" display="LinkedIn: linkedin.com/company/canadian-institute-for-health-information" xr:uid="{CBB1FC40-0538-41E6-AA9A-E37128E6C01C}"/>
    <hyperlink ref="LZB17" r:id="rId41555" display="LinkedIn: linkedin.com/company/canadian-institute-for-health-information" xr:uid="{33030B79-A345-4D0E-AA85-5D1EB6FD1155}"/>
    <hyperlink ref="LZC17" r:id="rId41556" display="LinkedIn: linkedin.com/company/canadian-institute-for-health-information" xr:uid="{4E3C85CA-E333-4724-9DAE-891D460209D8}"/>
    <hyperlink ref="LZD17" r:id="rId41557" display="LinkedIn: linkedin.com/company/canadian-institute-for-health-information" xr:uid="{EF825FC5-428A-46A6-825F-C7C9DDD0A846}"/>
    <hyperlink ref="LZE17" r:id="rId41558" display="LinkedIn: linkedin.com/company/canadian-institute-for-health-information" xr:uid="{BC51E949-56CD-4BD5-A78C-A0A1F38F937F}"/>
    <hyperlink ref="LZF17" r:id="rId41559" display="LinkedIn: linkedin.com/company/canadian-institute-for-health-information" xr:uid="{E3EC4AFF-0E09-4FDE-AFDA-6C94B71ACC40}"/>
    <hyperlink ref="LZG17" r:id="rId41560" display="LinkedIn: linkedin.com/company/canadian-institute-for-health-information" xr:uid="{A74822D3-A654-4FA2-8FAF-B69FA307DF12}"/>
    <hyperlink ref="LZH17" r:id="rId41561" display="LinkedIn: linkedin.com/company/canadian-institute-for-health-information" xr:uid="{723B9F93-902E-47BA-9F5A-4BDF6A0DB4B6}"/>
    <hyperlink ref="LZI17" r:id="rId41562" display="LinkedIn: linkedin.com/company/canadian-institute-for-health-information" xr:uid="{D6946EE5-6AF4-4B25-8227-D4E94FD71621}"/>
    <hyperlink ref="LZJ17" r:id="rId41563" display="LinkedIn: linkedin.com/company/canadian-institute-for-health-information" xr:uid="{E0106104-BEB4-4083-B00C-766BDC95FB72}"/>
    <hyperlink ref="LZK17" r:id="rId41564" display="LinkedIn: linkedin.com/company/canadian-institute-for-health-information" xr:uid="{74C2AB94-0FFD-4BCA-B10B-431CBFF37658}"/>
    <hyperlink ref="LZL17" r:id="rId41565" display="LinkedIn: linkedin.com/company/canadian-institute-for-health-information" xr:uid="{C3219C4C-B3B7-4F95-8D73-C80DA093CC36}"/>
    <hyperlink ref="LZM17" r:id="rId41566" display="LinkedIn: linkedin.com/company/canadian-institute-for-health-information" xr:uid="{33F050C6-BBBD-4858-A2F9-2FEC9D7256B1}"/>
    <hyperlink ref="LZN17" r:id="rId41567" display="LinkedIn: linkedin.com/company/canadian-institute-for-health-information" xr:uid="{6A9653C2-8E38-4F56-B209-9C0F3198C69B}"/>
    <hyperlink ref="LZO17" r:id="rId41568" display="LinkedIn: linkedin.com/company/canadian-institute-for-health-information" xr:uid="{4792B083-1B24-47B6-B5BB-62550E4E23CB}"/>
    <hyperlink ref="LZP17" r:id="rId41569" display="LinkedIn: linkedin.com/company/canadian-institute-for-health-information" xr:uid="{E0CD2E75-9D54-4097-8C06-3BE33DB18F30}"/>
    <hyperlink ref="LZQ17" r:id="rId41570" display="LinkedIn: linkedin.com/company/canadian-institute-for-health-information" xr:uid="{2C2CDD0C-CEC8-4386-8307-62C0D5B833A3}"/>
    <hyperlink ref="LZR17" r:id="rId41571" display="LinkedIn: linkedin.com/company/canadian-institute-for-health-information" xr:uid="{89DE5CFF-C344-4E15-A9C2-14E5E514DD3D}"/>
    <hyperlink ref="LZS17" r:id="rId41572" display="LinkedIn: linkedin.com/company/canadian-institute-for-health-information" xr:uid="{BC96DFDC-07B0-4266-AD46-AF197C6703C1}"/>
    <hyperlink ref="LZT17" r:id="rId41573" display="LinkedIn: linkedin.com/company/canadian-institute-for-health-information" xr:uid="{AF9F6F35-53CC-429B-B0C4-3989659C70BD}"/>
    <hyperlink ref="LZU17" r:id="rId41574" display="LinkedIn: linkedin.com/company/canadian-institute-for-health-information" xr:uid="{07B1097B-521F-435A-8675-F4C4D436FC88}"/>
    <hyperlink ref="LZV17" r:id="rId41575" display="LinkedIn: linkedin.com/company/canadian-institute-for-health-information" xr:uid="{FC1B3E7D-8374-4E75-8974-DFCA7B19E9C8}"/>
    <hyperlink ref="LZW17" r:id="rId41576" display="LinkedIn: linkedin.com/company/canadian-institute-for-health-information" xr:uid="{95047093-46A3-4A09-9FBA-D822E873B1E0}"/>
    <hyperlink ref="LZX17" r:id="rId41577" display="LinkedIn: linkedin.com/company/canadian-institute-for-health-information" xr:uid="{E86DB505-BEC6-43A4-B45D-2322205FBDE2}"/>
    <hyperlink ref="LZY17" r:id="rId41578" display="LinkedIn: linkedin.com/company/canadian-institute-for-health-information" xr:uid="{AB832D9E-08D6-4221-9756-951516C059B2}"/>
    <hyperlink ref="LZZ17" r:id="rId41579" display="LinkedIn: linkedin.com/company/canadian-institute-for-health-information" xr:uid="{018C462B-E27F-411E-9A38-25D0D89F0CFC}"/>
    <hyperlink ref="MAA17" r:id="rId41580" display="LinkedIn: linkedin.com/company/canadian-institute-for-health-information" xr:uid="{96DE1B96-0E7B-4A7E-9521-2F33A336CA9A}"/>
    <hyperlink ref="MAB17" r:id="rId41581" display="LinkedIn: linkedin.com/company/canadian-institute-for-health-information" xr:uid="{9AEAD48C-7620-4DE4-824E-8DCD2530FF68}"/>
    <hyperlink ref="MAC17" r:id="rId41582" display="LinkedIn: linkedin.com/company/canadian-institute-for-health-information" xr:uid="{218E64F7-8659-4BCF-89DC-961A15C9AD34}"/>
    <hyperlink ref="MAD17" r:id="rId41583" display="LinkedIn: linkedin.com/company/canadian-institute-for-health-information" xr:uid="{5EE82B97-7345-4880-8C39-1C8DCC7B8626}"/>
    <hyperlink ref="MAE17" r:id="rId41584" display="LinkedIn: linkedin.com/company/canadian-institute-for-health-information" xr:uid="{A238BEB9-7994-4957-817D-EE434B3B5217}"/>
    <hyperlink ref="MAF17" r:id="rId41585" display="LinkedIn: linkedin.com/company/canadian-institute-for-health-information" xr:uid="{E0333D86-C026-4DFC-BB92-71164A978B34}"/>
    <hyperlink ref="MAG17" r:id="rId41586" display="LinkedIn: linkedin.com/company/canadian-institute-for-health-information" xr:uid="{24AC34BF-96B7-42BC-A126-CFDB33DB1307}"/>
    <hyperlink ref="MAH17" r:id="rId41587" display="LinkedIn: linkedin.com/company/canadian-institute-for-health-information" xr:uid="{414EF43B-7384-4A27-AB67-2FD1D3E4B2CB}"/>
    <hyperlink ref="MAI17" r:id="rId41588" display="LinkedIn: linkedin.com/company/canadian-institute-for-health-information" xr:uid="{8A574DD1-35AB-4F8E-9F04-F788BB023188}"/>
    <hyperlink ref="MAJ17" r:id="rId41589" display="LinkedIn: linkedin.com/company/canadian-institute-for-health-information" xr:uid="{F40318C2-FDDC-4762-BEC9-3317532B7041}"/>
    <hyperlink ref="MAK17" r:id="rId41590" display="LinkedIn: linkedin.com/company/canadian-institute-for-health-information" xr:uid="{25E26EDF-6E76-4828-9C35-9DF2F94AE785}"/>
    <hyperlink ref="MAL17" r:id="rId41591" display="LinkedIn: linkedin.com/company/canadian-institute-for-health-information" xr:uid="{3275706D-8758-496E-8D40-F7558B915F66}"/>
    <hyperlink ref="MAM17" r:id="rId41592" display="LinkedIn: linkedin.com/company/canadian-institute-for-health-information" xr:uid="{785ADBDB-AF1C-4821-8FB7-066B67497E69}"/>
    <hyperlink ref="MAN17" r:id="rId41593" display="LinkedIn: linkedin.com/company/canadian-institute-for-health-information" xr:uid="{7BD6628F-4A7B-4E93-B11A-117098BA339C}"/>
    <hyperlink ref="MAO17" r:id="rId41594" display="LinkedIn: linkedin.com/company/canadian-institute-for-health-information" xr:uid="{BEE2DDE3-F3FE-4E1D-8BC1-B3435DC11A92}"/>
    <hyperlink ref="MAP17" r:id="rId41595" display="LinkedIn: linkedin.com/company/canadian-institute-for-health-information" xr:uid="{94004537-70E9-47E0-962A-9F3414FC9878}"/>
    <hyperlink ref="MAQ17" r:id="rId41596" display="LinkedIn: linkedin.com/company/canadian-institute-for-health-information" xr:uid="{557C61DC-9FB3-4BF7-A3F2-B27596C0DE93}"/>
    <hyperlink ref="MAR17" r:id="rId41597" display="LinkedIn: linkedin.com/company/canadian-institute-for-health-information" xr:uid="{63F2CEF5-1B7D-485F-AA9B-3AF9AABB4D64}"/>
    <hyperlink ref="MAS17" r:id="rId41598" display="LinkedIn: linkedin.com/company/canadian-institute-for-health-information" xr:uid="{E94F6A4F-BCBD-4054-95BB-5968A684B444}"/>
    <hyperlink ref="MAT17" r:id="rId41599" display="LinkedIn: linkedin.com/company/canadian-institute-for-health-information" xr:uid="{5984DF18-CD73-4A09-AE40-81A121138A83}"/>
    <hyperlink ref="MAU17" r:id="rId41600" display="LinkedIn: linkedin.com/company/canadian-institute-for-health-information" xr:uid="{FF3F7656-B1FB-40B1-ABDC-CAF0F3283E8F}"/>
    <hyperlink ref="MAV17" r:id="rId41601" display="LinkedIn: linkedin.com/company/canadian-institute-for-health-information" xr:uid="{7035C890-1795-4476-B528-1BAA4D51207F}"/>
    <hyperlink ref="MAW17" r:id="rId41602" display="LinkedIn: linkedin.com/company/canadian-institute-for-health-information" xr:uid="{FDA2B452-343B-4937-9E97-B46AAF134F0A}"/>
    <hyperlink ref="MAX17" r:id="rId41603" display="LinkedIn: linkedin.com/company/canadian-institute-for-health-information" xr:uid="{7539E6D5-904D-4375-B95E-888F6E80B69E}"/>
    <hyperlink ref="MAY17" r:id="rId41604" display="LinkedIn: linkedin.com/company/canadian-institute-for-health-information" xr:uid="{1B40B4CE-B787-464F-8020-20C87E219FEE}"/>
    <hyperlink ref="MAZ17" r:id="rId41605" display="LinkedIn: linkedin.com/company/canadian-institute-for-health-information" xr:uid="{7AAE02AA-7E84-4808-83C7-0D20AB8E8505}"/>
    <hyperlink ref="MBA17" r:id="rId41606" display="LinkedIn: linkedin.com/company/canadian-institute-for-health-information" xr:uid="{EB37A323-5A75-4D46-9916-D65BCAFB42F6}"/>
    <hyperlink ref="MBB17" r:id="rId41607" display="LinkedIn: linkedin.com/company/canadian-institute-for-health-information" xr:uid="{16328C4A-522B-4F7A-9865-1AE5E2BA3EC9}"/>
    <hyperlink ref="MBC17" r:id="rId41608" display="LinkedIn: linkedin.com/company/canadian-institute-for-health-information" xr:uid="{D2E7690D-5443-4665-8E05-971583384369}"/>
    <hyperlink ref="MBD17" r:id="rId41609" display="LinkedIn: linkedin.com/company/canadian-institute-for-health-information" xr:uid="{BB093100-EF18-4CA7-99E2-B5EC79ED7EC6}"/>
    <hyperlink ref="MBE17" r:id="rId41610" display="LinkedIn: linkedin.com/company/canadian-institute-for-health-information" xr:uid="{04150A80-8E30-4568-B6FD-7A47A93DFE42}"/>
    <hyperlink ref="MBF17" r:id="rId41611" display="LinkedIn: linkedin.com/company/canadian-institute-for-health-information" xr:uid="{1725A89F-A581-4EC2-8BAA-D0688D0474E7}"/>
    <hyperlink ref="MBG17" r:id="rId41612" display="LinkedIn: linkedin.com/company/canadian-institute-for-health-information" xr:uid="{90F8D786-908B-44B9-BE2D-39DAE07C17D5}"/>
    <hyperlink ref="MBH17" r:id="rId41613" display="LinkedIn: linkedin.com/company/canadian-institute-for-health-information" xr:uid="{B4A35B6B-DFDA-45D7-8A6B-6F94081C4606}"/>
    <hyperlink ref="MBI17" r:id="rId41614" display="LinkedIn: linkedin.com/company/canadian-institute-for-health-information" xr:uid="{C3C1D00F-D513-41A3-982C-237A2FBD0646}"/>
    <hyperlink ref="MBJ17" r:id="rId41615" display="LinkedIn: linkedin.com/company/canadian-institute-for-health-information" xr:uid="{CCD62DB2-98B8-4154-BFCA-D58A3A41B9A1}"/>
    <hyperlink ref="MBK17" r:id="rId41616" display="LinkedIn: linkedin.com/company/canadian-institute-for-health-information" xr:uid="{223273BA-A57A-40AF-B5CB-048883AA16FE}"/>
    <hyperlink ref="MBL17" r:id="rId41617" display="LinkedIn: linkedin.com/company/canadian-institute-for-health-information" xr:uid="{4B90D76F-CBFD-47B9-9380-46867E06D8FF}"/>
    <hyperlink ref="MBM17" r:id="rId41618" display="LinkedIn: linkedin.com/company/canadian-institute-for-health-information" xr:uid="{B4C96888-2483-44B5-8B8A-49ABFCF874F7}"/>
    <hyperlink ref="MBN17" r:id="rId41619" display="LinkedIn: linkedin.com/company/canadian-institute-for-health-information" xr:uid="{2A1C41BF-74DE-424D-8031-8B6F64C21BA3}"/>
    <hyperlink ref="MBO17" r:id="rId41620" display="LinkedIn: linkedin.com/company/canadian-institute-for-health-information" xr:uid="{6F97449D-940C-438D-AB3E-CAAEBA800E8A}"/>
    <hyperlink ref="MBP17" r:id="rId41621" display="LinkedIn: linkedin.com/company/canadian-institute-for-health-information" xr:uid="{8B0F57D0-4DB7-48B7-B004-E622B3DB1358}"/>
    <hyperlink ref="MBQ17" r:id="rId41622" display="LinkedIn: linkedin.com/company/canadian-institute-for-health-information" xr:uid="{413C2F6A-3611-4235-A4C9-134C61B3C00C}"/>
    <hyperlink ref="MBR17" r:id="rId41623" display="LinkedIn: linkedin.com/company/canadian-institute-for-health-information" xr:uid="{6A13E385-5816-4F4D-9036-5EC2D74ACCFE}"/>
    <hyperlink ref="MBS17" r:id="rId41624" display="LinkedIn: linkedin.com/company/canadian-institute-for-health-information" xr:uid="{61E3AEC8-F328-409F-965C-ECCFF65BC313}"/>
    <hyperlink ref="MBT17" r:id="rId41625" display="LinkedIn: linkedin.com/company/canadian-institute-for-health-information" xr:uid="{DBFD17BC-0C59-4AA1-AB86-3F50F315E90C}"/>
    <hyperlink ref="MBU17" r:id="rId41626" display="LinkedIn: linkedin.com/company/canadian-institute-for-health-information" xr:uid="{87B53158-2787-4E42-813A-A7F5AC3F974D}"/>
    <hyperlink ref="MBV17" r:id="rId41627" display="LinkedIn: linkedin.com/company/canadian-institute-for-health-information" xr:uid="{3B2C9FED-708E-4A57-B631-8ECEBB12C7BE}"/>
    <hyperlink ref="MBW17" r:id="rId41628" display="LinkedIn: linkedin.com/company/canadian-institute-for-health-information" xr:uid="{252E7CCD-63A9-4CCD-9C08-DFC6CD87966A}"/>
    <hyperlink ref="MBX17" r:id="rId41629" display="LinkedIn: linkedin.com/company/canadian-institute-for-health-information" xr:uid="{58F4D25E-05F1-48D4-8468-9F2CDF44127E}"/>
    <hyperlink ref="MBY17" r:id="rId41630" display="LinkedIn: linkedin.com/company/canadian-institute-for-health-information" xr:uid="{039AEE7A-8049-4E3D-A83F-6CC2E6288850}"/>
    <hyperlink ref="MBZ17" r:id="rId41631" display="LinkedIn: linkedin.com/company/canadian-institute-for-health-information" xr:uid="{3791DB94-B2D6-4724-AEA3-2C4BCC17CAEC}"/>
    <hyperlink ref="MCA17" r:id="rId41632" display="LinkedIn: linkedin.com/company/canadian-institute-for-health-information" xr:uid="{C69A790B-D04E-45B2-A8E1-92D5249708E4}"/>
    <hyperlink ref="MCB17" r:id="rId41633" display="LinkedIn: linkedin.com/company/canadian-institute-for-health-information" xr:uid="{E5181691-0975-4D37-8104-E6ED5D397EFB}"/>
    <hyperlink ref="MCC17" r:id="rId41634" display="LinkedIn: linkedin.com/company/canadian-institute-for-health-information" xr:uid="{0671D4B7-A4CA-4862-B9F7-B4564FF1D820}"/>
    <hyperlink ref="MCD17" r:id="rId41635" display="LinkedIn: linkedin.com/company/canadian-institute-for-health-information" xr:uid="{2C6BA44A-071E-4F69-B344-238F947ADFEE}"/>
    <hyperlink ref="MCE17" r:id="rId41636" display="LinkedIn: linkedin.com/company/canadian-institute-for-health-information" xr:uid="{AAC60373-8EEE-43E3-8324-0026D1FED169}"/>
    <hyperlink ref="MCF17" r:id="rId41637" display="LinkedIn: linkedin.com/company/canadian-institute-for-health-information" xr:uid="{E4EF6202-07A1-4AF6-B12D-78824753010F}"/>
    <hyperlink ref="MCG17" r:id="rId41638" display="LinkedIn: linkedin.com/company/canadian-institute-for-health-information" xr:uid="{5A5D3899-7246-4F5C-A0DB-DD501AE8AD43}"/>
    <hyperlink ref="MCH17" r:id="rId41639" display="LinkedIn: linkedin.com/company/canadian-institute-for-health-information" xr:uid="{BD0B7EF5-ED87-4237-8AF5-30B3D6AB61EA}"/>
    <hyperlink ref="MCI17" r:id="rId41640" display="LinkedIn: linkedin.com/company/canadian-institute-for-health-information" xr:uid="{3C7AE6CF-3E5A-45CB-95BE-85B530B9F114}"/>
    <hyperlink ref="MCJ17" r:id="rId41641" display="LinkedIn: linkedin.com/company/canadian-institute-for-health-information" xr:uid="{FA898FCD-DDCB-4908-AFCB-AC511BFABA13}"/>
    <hyperlink ref="MCK17" r:id="rId41642" display="LinkedIn: linkedin.com/company/canadian-institute-for-health-information" xr:uid="{636DBB9C-F380-4D90-A0DA-23C82F340E15}"/>
    <hyperlink ref="MCL17" r:id="rId41643" display="LinkedIn: linkedin.com/company/canadian-institute-for-health-information" xr:uid="{0A8906D0-BB20-494B-B30F-6CA27D7B666C}"/>
    <hyperlink ref="MCM17" r:id="rId41644" display="LinkedIn: linkedin.com/company/canadian-institute-for-health-information" xr:uid="{BD2DB9FB-77EA-45F7-B82D-5849161CD5AF}"/>
    <hyperlink ref="MCN17" r:id="rId41645" display="LinkedIn: linkedin.com/company/canadian-institute-for-health-information" xr:uid="{60607EA0-308E-4313-9BC4-59178B4690CF}"/>
    <hyperlink ref="MCO17" r:id="rId41646" display="LinkedIn: linkedin.com/company/canadian-institute-for-health-information" xr:uid="{FB98C824-CC58-4148-91A7-3912393A3C6A}"/>
    <hyperlink ref="MCP17" r:id="rId41647" display="LinkedIn: linkedin.com/company/canadian-institute-for-health-information" xr:uid="{9DAEBC24-80A3-4C5C-BE23-7E66BAFF15A6}"/>
    <hyperlink ref="MCQ17" r:id="rId41648" display="LinkedIn: linkedin.com/company/canadian-institute-for-health-information" xr:uid="{AC018CB6-46AB-419A-96CF-330C82A08D54}"/>
    <hyperlink ref="MCR17" r:id="rId41649" display="LinkedIn: linkedin.com/company/canadian-institute-for-health-information" xr:uid="{7FEDEB49-B338-494C-95AA-C887A2C85A86}"/>
    <hyperlink ref="MCS17" r:id="rId41650" display="LinkedIn: linkedin.com/company/canadian-institute-for-health-information" xr:uid="{652B03DA-4DCB-40BB-97A8-C7234AD81B60}"/>
    <hyperlink ref="MCT17" r:id="rId41651" display="LinkedIn: linkedin.com/company/canadian-institute-for-health-information" xr:uid="{D97C513A-80AA-45A8-A36A-59AF9F28F60A}"/>
    <hyperlink ref="MCU17" r:id="rId41652" display="LinkedIn: linkedin.com/company/canadian-institute-for-health-information" xr:uid="{F5EFB182-99C9-4A04-BE5D-02700A270CD7}"/>
    <hyperlink ref="MCV17" r:id="rId41653" display="LinkedIn: linkedin.com/company/canadian-institute-for-health-information" xr:uid="{61C57C15-51D5-4029-93DE-060861040CF8}"/>
    <hyperlink ref="MCW17" r:id="rId41654" display="LinkedIn: linkedin.com/company/canadian-institute-for-health-information" xr:uid="{DF97004B-D6AE-404E-A922-5EEE9D6954F2}"/>
    <hyperlink ref="MCX17" r:id="rId41655" display="LinkedIn: linkedin.com/company/canadian-institute-for-health-information" xr:uid="{25D1409E-6EF9-4712-A7FE-BD7FDF22A97C}"/>
    <hyperlink ref="MCY17" r:id="rId41656" display="LinkedIn: linkedin.com/company/canadian-institute-for-health-information" xr:uid="{89EBF8E5-6B16-4C9B-96CB-987C1758B34A}"/>
    <hyperlink ref="MCZ17" r:id="rId41657" display="LinkedIn: linkedin.com/company/canadian-institute-for-health-information" xr:uid="{83EB165F-F2D4-4B09-AE97-444408F28D3C}"/>
    <hyperlink ref="MDA17" r:id="rId41658" display="LinkedIn: linkedin.com/company/canadian-institute-for-health-information" xr:uid="{9F2D5042-2644-4369-88A2-6025ACF17E9B}"/>
    <hyperlink ref="MDB17" r:id="rId41659" display="LinkedIn: linkedin.com/company/canadian-institute-for-health-information" xr:uid="{0B833CAC-69CD-46CA-BAD3-F98D500FFB97}"/>
    <hyperlink ref="MDC17" r:id="rId41660" display="LinkedIn: linkedin.com/company/canadian-institute-for-health-information" xr:uid="{7A268B00-65CD-4B36-B65C-D40166363D4A}"/>
    <hyperlink ref="MDD17" r:id="rId41661" display="LinkedIn: linkedin.com/company/canadian-institute-for-health-information" xr:uid="{F70871C8-8587-4E63-89CA-F1D9CF11C0BA}"/>
    <hyperlink ref="MDE17" r:id="rId41662" display="LinkedIn: linkedin.com/company/canadian-institute-for-health-information" xr:uid="{7E2DF39F-E2B0-44C5-830B-35D16B0772F8}"/>
    <hyperlink ref="MDF17" r:id="rId41663" display="LinkedIn: linkedin.com/company/canadian-institute-for-health-information" xr:uid="{E0A1FC8B-86FF-4AB4-B207-E9EF77BA03ED}"/>
    <hyperlink ref="MDG17" r:id="rId41664" display="LinkedIn: linkedin.com/company/canadian-institute-for-health-information" xr:uid="{48463699-EE89-40D2-9BDE-E29C777573A1}"/>
    <hyperlink ref="MDH17" r:id="rId41665" display="LinkedIn: linkedin.com/company/canadian-institute-for-health-information" xr:uid="{1FD82F81-93EA-452C-AC0B-664182E94BBB}"/>
    <hyperlink ref="MDI17" r:id="rId41666" display="LinkedIn: linkedin.com/company/canadian-institute-for-health-information" xr:uid="{E6F224D0-C252-4957-97AE-9232F8D5E06C}"/>
    <hyperlink ref="MDJ17" r:id="rId41667" display="LinkedIn: linkedin.com/company/canadian-institute-for-health-information" xr:uid="{AA01EE7F-4213-4A9E-9E0D-702D910EEA0C}"/>
    <hyperlink ref="MDK17" r:id="rId41668" display="LinkedIn: linkedin.com/company/canadian-institute-for-health-information" xr:uid="{B4D9D89C-CA04-4FEA-AD1F-801922C922EA}"/>
    <hyperlink ref="MDL17" r:id="rId41669" display="LinkedIn: linkedin.com/company/canadian-institute-for-health-information" xr:uid="{5C90FF1F-FFD6-4C1A-A6F8-C350215E9F01}"/>
    <hyperlink ref="MDM17" r:id="rId41670" display="LinkedIn: linkedin.com/company/canadian-institute-for-health-information" xr:uid="{707255A4-2B7B-46BF-896A-A04EE5186549}"/>
    <hyperlink ref="MDN17" r:id="rId41671" display="LinkedIn: linkedin.com/company/canadian-institute-for-health-information" xr:uid="{7D8790F3-553B-4D28-9A16-ACB8BD5800DD}"/>
    <hyperlink ref="MDO17" r:id="rId41672" display="LinkedIn: linkedin.com/company/canadian-institute-for-health-information" xr:uid="{7DF126C1-94EC-460E-9EA7-827E9109A4F1}"/>
    <hyperlink ref="MDP17" r:id="rId41673" display="LinkedIn: linkedin.com/company/canadian-institute-for-health-information" xr:uid="{2BC6456A-3596-4D41-AF5A-2E308374E4DC}"/>
    <hyperlink ref="MDQ17" r:id="rId41674" display="LinkedIn: linkedin.com/company/canadian-institute-for-health-information" xr:uid="{718D1A9C-7147-4372-90A7-AC409025AA0B}"/>
    <hyperlink ref="MDR17" r:id="rId41675" display="LinkedIn: linkedin.com/company/canadian-institute-for-health-information" xr:uid="{21F4C5D5-0425-413C-A759-3ABE2FB02B3F}"/>
    <hyperlink ref="MDS17" r:id="rId41676" display="LinkedIn: linkedin.com/company/canadian-institute-for-health-information" xr:uid="{AB225868-8885-428E-831D-1AA6166020E8}"/>
    <hyperlink ref="MDT17" r:id="rId41677" display="LinkedIn: linkedin.com/company/canadian-institute-for-health-information" xr:uid="{EDF0A4A7-234E-467B-9A1C-8C59F742DA04}"/>
    <hyperlink ref="MDU17" r:id="rId41678" display="LinkedIn: linkedin.com/company/canadian-institute-for-health-information" xr:uid="{B13176CF-069D-49AD-A6A8-BB40B5D9FAF0}"/>
    <hyperlink ref="MDV17" r:id="rId41679" display="LinkedIn: linkedin.com/company/canadian-institute-for-health-information" xr:uid="{912F1333-8553-4732-99F6-E1C38A288977}"/>
    <hyperlink ref="MDW17" r:id="rId41680" display="LinkedIn: linkedin.com/company/canadian-institute-for-health-information" xr:uid="{721E7658-9D3D-47E5-844C-310ED6C8AD59}"/>
    <hyperlink ref="MDX17" r:id="rId41681" display="LinkedIn: linkedin.com/company/canadian-institute-for-health-information" xr:uid="{1D6230B1-03BB-4004-9B12-93F9052F1550}"/>
    <hyperlink ref="MDY17" r:id="rId41682" display="LinkedIn: linkedin.com/company/canadian-institute-for-health-information" xr:uid="{CBFA5B29-2858-43D2-AD18-45D9595D6CC7}"/>
    <hyperlink ref="MDZ17" r:id="rId41683" display="LinkedIn: linkedin.com/company/canadian-institute-for-health-information" xr:uid="{742915EF-FA73-456B-BD34-7141B7D8E07B}"/>
    <hyperlink ref="MEA17" r:id="rId41684" display="LinkedIn: linkedin.com/company/canadian-institute-for-health-information" xr:uid="{4AC6BD96-82AB-4EDF-9A88-A2655159B738}"/>
    <hyperlink ref="MEB17" r:id="rId41685" display="LinkedIn: linkedin.com/company/canadian-institute-for-health-information" xr:uid="{0FBF28D6-CD65-46AA-8213-B3CA71D725A2}"/>
    <hyperlink ref="MEC17" r:id="rId41686" display="LinkedIn: linkedin.com/company/canadian-institute-for-health-information" xr:uid="{A3529DC3-D84E-40D8-9E46-21E016E53D5D}"/>
    <hyperlink ref="MED17" r:id="rId41687" display="LinkedIn: linkedin.com/company/canadian-institute-for-health-information" xr:uid="{77251DA3-BE42-4DD9-BE48-FBA4118E0A6C}"/>
    <hyperlink ref="MEE17" r:id="rId41688" display="LinkedIn: linkedin.com/company/canadian-institute-for-health-information" xr:uid="{50A86538-6D70-4C92-9320-A784472019E2}"/>
    <hyperlink ref="MEF17" r:id="rId41689" display="LinkedIn: linkedin.com/company/canadian-institute-for-health-information" xr:uid="{D2894392-F29A-43F2-8286-EEB389BA48B5}"/>
    <hyperlink ref="MEG17" r:id="rId41690" display="LinkedIn: linkedin.com/company/canadian-institute-for-health-information" xr:uid="{3AF14EC1-3D14-4B25-A69B-5C4101BD040E}"/>
    <hyperlink ref="MEH17" r:id="rId41691" display="LinkedIn: linkedin.com/company/canadian-institute-for-health-information" xr:uid="{CEDBF2D4-D7E5-4176-8D86-5E45D93F48A3}"/>
    <hyperlink ref="MEI17" r:id="rId41692" display="LinkedIn: linkedin.com/company/canadian-institute-for-health-information" xr:uid="{9E76DA93-4F2A-4898-9258-53AB1D7E5D2B}"/>
    <hyperlink ref="MEJ17" r:id="rId41693" display="LinkedIn: linkedin.com/company/canadian-institute-for-health-information" xr:uid="{7E767724-360D-4949-9A1B-D882050CC3D7}"/>
    <hyperlink ref="MEK17" r:id="rId41694" display="LinkedIn: linkedin.com/company/canadian-institute-for-health-information" xr:uid="{FAED8134-BF4B-4980-A3C6-7D7BEE62B877}"/>
    <hyperlink ref="MEL17" r:id="rId41695" display="LinkedIn: linkedin.com/company/canadian-institute-for-health-information" xr:uid="{834067EB-322F-4EC2-86B3-45723F55322E}"/>
    <hyperlink ref="MEM17" r:id="rId41696" display="LinkedIn: linkedin.com/company/canadian-institute-for-health-information" xr:uid="{1CF63339-022F-4F98-A651-44DC831E5E85}"/>
    <hyperlink ref="MEN17" r:id="rId41697" display="LinkedIn: linkedin.com/company/canadian-institute-for-health-information" xr:uid="{437FD804-DFFB-49D2-8721-A98115D287B8}"/>
    <hyperlink ref="MEO17" r:id="rId41698" display="LinkedIn: linkedin.com/company/canadian-institute-for-health-information" xr:uid="{937C476A-31DA-43B9-8B87-472A8D916E93}"/>
    <hyperlink ref="MEP17" r:id="rId41699" display="LinkedIn: linkedin.com/company/canadian-institute-for-health-information" xr:uid="{AF97E560-D0F9-4104-98F1-193BFC1DAA82}"/>
    <hyperlink ref="MEQ17" r:id="rId41700" display="LinkedIn: linkedin.com/company/canadian-institute-for-health-information" xr:uid="{E836E21F-5E2B-4FFE-B16C-11D1B301D59B}"/>
    <hyperlink ref="MER17" r:id="rId41701" display="LinkedIn: linkedin.com/company/canadian-institute-for-health-information" xr:uid="{D9D41061-EB08-4041-B178-053044849E26}"/>
    <hyperlink ref="MES17" r:id="rId41702" display="LinkedIn: linkedin.com/company/canadian-institute-for-health-information" xr:uid="{41C88FD2-6969-48AD-92CF-05899DD922DD}"/>
    <hyperlink ref="MET17" r:id="rId41703" display="LinkedIn: linkedin.com/company/canadian-institute-for-health-information" xr:uid="{8F915339-19FD-4934-86C8-E6CD64FE96EC}"/>
    <hyperlink ref="MEU17" r:id="rId41704" display="LinkedIn: linkedin.com/company/canadian-institute-for-health-information" xr:uid="{4C5D9167-4D96-426D-8CD8-E634B7E36E43}"/>
    <hyperlink ref="MEV17" r:id="rId41705" display="LinkedIn: linkedin.com/company/canadian-institute-for-health-information" xr:uid="{DF99D094-11EC-4EB0-B7D1-EB20E3F266B2}"/>
    <hyperlink ref="MEW17" r:id="rId41706" display="LinkedIn: linkedin.com/company/canadian-institute-for-health-information" xr:uid="{4014634A-DD12-422A-940E-0CE0707E43AC}"/>
    <hyperlink ref="MEX17" r:id="rId41707" display="LinkedIn: linkedin.com/company/canadian-institute-for-health-information" xr:uid="{B7C6CEE1-6634-4A83-A56D-6E0A575D2B13}"/>
    <hyperlink ref="MEY17" r:id="rId41708" display="LinkedIn: linkedin.com/company/canadian-institute-for-health-information" xr:uid="{688EE6C2-FCFC-4E32-9EA4-1DCAD16FA3D6}"/>
    <hyperlink ref="MEZ17" r:id="rId41709" display="LinkedIn: linkedin.com/company/canadian-institute-for-health-information" xr:uid="{DF88A5D0-7DD7-4C30-A512-214462667C30}"/>
    <hyperlink ref="MFA17" r:id="rId41710" display="LinkedIn: linkedin.com/company/canadian-institute-for-health-information" xr:uid="{9AAD2765-72FF-4EC8-8807-7425AF7D64D9}"/>
    <hyperlink ref="MFB17" r:id="rId41711" display="LinkedIn: linkedin.com/company/canadian-institute-for-health-information" xr:uid="{7EB64829-543D-462B-BD2A-6F9CC01AA5EE}"/>
    <hyperlink ref="MFC17" r:id="rId41712" display="LinkedIn: linkedin.com/company/canadian-institute-for-health-information" xr:uid="{B796AFA9-627E-48AF-8F6C-5DAB232B2A54}"/>
    <hyperlink ref="MFD17" r:id="rId41713" display="LinkedIn: linkedin.com/company/canadian-institute-for-health-information" xr:uid="{22D534CA-9E48-4147-A676-FA7CE50773CE}"/>
    <hyperlink ref="MFE17" r:id="rId41714" display="LinkedIn: linkedin.com/company/canadian-institute-for-health-information" xr:uid="{EFB3B29C-D125-4A34-89DC-5D0DB50B71EF}"/>
    <hyperlink ref="MFF17" r:id="rId41715" display="LinkedIn: linkedin.com/company/canadian-institute-for-health-information" xr:uid="{96249692-3FC1-4550-8924-06AFE48E3305}"/>
    <hyperlink ref="MFG17" r:id="rId41716" display="LinkedIn: linkedin.com/company/canadian-institute-for-health-information" xr:uid="{B7E8F4F0-1819-406D-A028-FA3114AA5C78}"/>
    <hyperlink ref="MFH17" r:id="rId41717" display="LinkedIn: linkedin.com/company/canadian-institute-for-health-information" xr:uid="{1607D0D8-77D6-43F7-91DF-D457C0873FAA}"/>
    <hyperlink ref="MFI17" r:id="rId41718" display="LinkedIn: linkedin.com/company/canadian-institute-for-health-information" xr:uid="{6C5567C0-1A62-4145-8FE6-EF4684B82D1B}"/>
    <hyperlink ref="MFJ17" r:id="rId41719" display="LinkedIn: linkedin.com/company/canadian-institute-for-health-information" xr:uid="{4E1ED315-69B0-4854-A04F-E51DBF8FA385}"/>
    <hyperlink ref="MFK17" r:id="rId41720" display="LinkedIn: linkedin.com/company/canadian-institute-for-health-information" xr:uid="{886F1E14-7603-481F-8237-FDA80E53BA0C}"/>
    <hyperlink ref="MFL17" r:id="rId41721" display="LinkedIn: linkedin.com/company/canadian-institute-for-health-information" xr:uid="{C8C1E0C7-213A-4D7D-AFD1-FE7A7DB15A9D}"/>
    <hyperlink ref="MFM17" r:id="rId41722" display="LinkedIn: linkedin.com/company/canadian-institute-for-health-information" xr:uid="{89586C5B-51AF-4FC3-AA91-52F19ECD8682}"/>
    <hyperlink ref="MFN17" r:id="rId41723" display="LinkedIn: linkedin.com/company/canadian-institute-for-health-information" xr:uid="{8D1850AA-6C0C-46B9-B48B-8420167FC8DB}"/>
    <hyperlink ref="MFO17" r:id="rId41724" display="LinkedIn: linkedin.com/company/canadian-institute-for-health-information" xr:uid="{47E49F64-923C-4DC0-B832-923F8986DB03}"/>
    <hyperlink ref="MFP17" r:id="rId41725" display="LinkedIn: linkedin.com/company/canadian-institute-for-health-information" xr:uid="{40A7E5FA-8969-4499-9BF4-7CC7150F03D0}"/>
    <hyperlink ref="MFQ17" r:id="rId41726" display="LinkedIn: linkedin.com/company/canadian-institute-for-health-information" xr:uid="{034A2FC3-3D2E-4DD3-AB68-E210CC5F3D91}"/>
    <hyperlink ref="MFR17" r:id="rId41727" display="LinkedIn: linkedin.com/company/canadian-institute-for-health-information" xr:uid="{E496DC7A-525F-41AE-84A0-44585CA13BFC}"/>
    <hyperlink ref="MFS17" r:id="rId41728" display="LinkedIn: linkedin.com/company/canadian-institute-for-health-information" xr:uid="{F0693DB2-2140-48F4-A6B6-38A8B3655E44}"/>
    <hyperlink ref="MFT17" r:id="rId41729" display="LinkedIn: linkedin.com/company/canadian-institute-for-health-information" xr:uid="{ACF58F0F-5574-4CB2-8ABA-FC59E501B770}"/>
    <hyperlink ref="MFU17" r:id="rId41730" display="LinkedIn: linkedin.com/company/canadian-institute-for-health-information" xr:uid="{5C2EB6AC-61B0-4D10-8961-4A26792803BF}"/>
    <hyperlink ref="MFV17" r:id="rId41731" display="LinkedIn: linkedin.com/company/canadian-institute-for-health-information" xr:uid="{26B04AA7-B62E-4302-A73D-275D4EAE6500}"/>
    <hyperlink ref="MFW17" r:id="rId41732" display="LinkedIn: linkedin.com/company/canadian-institute-for-health-information" xr:uid="{6FD99E97-9F23-4DB5-93E7-9274117FFE8E}"/>
    <hyperlink ref="MFX17" r:id="rId41733" display="LinkedIn: linkedin.com/company/canadian-institute-for-health-information" xr:uid="{B41977F8-B805-4E3F-9A95-E43791D3979F}"/>
    <hyperlink ref="MFY17" r:id="rId41734" display="LinkedIn: linkedin.com/company/canadian-institute-for-health-information" xr:uid="{33B6CDE1-5CA6-47DF-A2B4-FCBE7CD9C9F9}"/>
    <hyperlink ref="MFZ17" r:id="rId41735" display="LinkedIn: linkedin.com/company/canadian-institute-for-health-information" xr:uid="{CCC22E05-8448-4F24-82A9-79BCB351A959}"/>
    <hyperlink ref="MGA17" r:id="rId41736" display="LinkedIn: linkedin.com/company/canadian-institute-for-health-information" xr:uid="{27107DF3-00F3-4AA8-A028-6B9405D0F01E}"/>
    <hyperlink ref="MGB17" r:id="rId41737" display="LinkedIn: linkedin.com/company/canadian-institute-for-health-information" xr:uid="{EA9AC994-6AB1-4903-8A8F-4CF417FE6998}"/>
    <hyperlink ref="MGC17" r:id="rId41738" display="LinkedIn: linkedin.com/company/canadian-institute-for-health-information" xr:uid="{9CF0CD90-7F35-4EEE-9462-29061333A673}"/>
    <hyperlink ref="MGD17" r:id="rId41739" display="LinkedIn: linkedin.com/company/canadian-institute-for-health-information" xr:uid="{B60789BD-A0BD-47BF-8CDC-B9B683DD7783}"/>
    <hyperlink ref="MGE17" r:id="rId41740" display="LinkedIn: linkedin.com/company/canadian-institute-for-health-information" xr:uid="{D785042D-9206-464C-97B4-728EBCB3D8A9}"/>
    <hyperlink ref="MGF17" r:id="rId41741" display="LinkedIn: linkedin.com/company/canadian-institute-for-health-information" xr:uid="{51B292EE-B098-45C8-8130-EA892637C3B1}"/>
    <hyperlink ref="MGG17" r:id="rId41742" display="LinkedIn: linkedin.com/company/canadian-institute-for-health-information" xr:uid="{E0B0CA2B-FD69-4EC8-905B-8D65AD23D953}"/>
    <hyperlink ref="MGH17" r:id="rId41743" display="LinkedIn: linkedin.com/company/canadian-institute-for-health-information" xr:uid="{15C9FC9B-A9E9-4B13-ACD2-67C4502085F6}"/>
    <hyperlink ref="MGI17" r:id="rId41744" display="LinkedIn: linkedin.com/company/canadian-institute-for-health-information" xr:uid="{3FDD72A6-110E-4064-9CCC-B77753E9307C}"/>
    <hyperlink ref="MGJ17" r:id="rId41745" display="LinkedIn: linkedin.com/company/canadian-institute-for-health-information" xr:uid="{157642DD-1F82-49A6-97F8-16FFE43E0B3B}"/>
    <hyperlink ref="MGK17" r:id="rId41746" display="LinkedIn: linkedin.com/company/canadian-institute-for-health-information" xr:uid="{A7F79639-123C-4431-BE76-847EEC300469}"/>
    <hyperlink ref="MGL17" r:id="rId41747" display="LinkedIn: linkedin.com/company/canadian-institute-for-health-information" xr:uid="{EA8767AE-6C6E-4B5A-8D4B-CED6F7F0B7B0}"/>
    <hyperlink ref="MGM17" r:id="rId41748" display="LinkedIn: linkedin.com/company/canadian-institute-for-health-information" xr:uid="{0B254935-021E-4E0B-B949-506ED4382C0F}"/>
    <hyperlink ref="MGN17" r:id="rId41749" display="LinkedIn: linkedin.com/company/canadian-institute-for-health-information" xr:uid="{BD500CF6-7011-40B5-8E14-DC448FA4B7B0}"/>
    <hyperlink ref="MGO17" r:id="rId41750" display="LinkedIn: linkedin.com/company/canadian-institute-for-health-information" xr:uid="{710C1CD9-6C7A-4B85-B6EC-CC1006E9D048}"/>
    <hyperlink ref="MGP17" r:id="rId41751" display="LinkedIn: linkedin.com/company/canadian-institute-for-health-information" xr:uid="{855661B6-7EBB-4265-8E25-7BE7D4EEEB03}"/>
    <hyperlink ref="MGQ17" r:id="rId41752" display="LinkedIn: linkedin.com/company/canadian-institute-for-health-information" xr:uid="{34AC4136-2880-42DD-AB63-66F24A6AF7DF}"/>
    <hyperlink ref="MGR17" r:id="rId41753" display="LinkedIn: linkedin.com/company/canadian-institute-for-health-information" xr:uid="{6E75386F-1F91-4FB8-ABD1-7313FA6D8882}"/>
    <hyperlink ref="MGS17" r:id="rId41754" display="LinkedIn: linkedin.com/company/canadian-institute-for-health-information" xr:uid="{2E5E9DF8-C450-4E2F-9A80-35B78E5BFD1C}"/>
    <hyperlink ref="MGT17" r:id="rId41755" display="LinkedIn: linkedin.com/company/canadian-institute-for-health-information" xr:uid="{0E72C723-D110-462C-8828-8C0B8747CA37}"/>
    <hyperlink ref="MGU17" r:id="rId41756" display="LinkedIn: linkedin.com/company/canadian-institute-for-health-information" xr:uid="{8978B2D3-43BD-41AC-BB40-8623B450966C}"/>
    <hyperlink ref="MGV17" r:id="rId41757" display="LinkedIn: linkedin.com/company/canadian-institute-for-health-information" xr:uid="{97C554F7-7726-4474-9816-7BA5E8B37A38}"/>
    <hyperlink ref="MGW17" r:id="rId41758" display="LinkedIn: linkedin.com/company/canadian-institute-for-health-information" xr:uid="{F1735AAB-D1EC-48AA-8F0D-C5DF200A2048}"/>
    <hyperlink ref="MGX17" r:id="rId41759" display="LinkedIn: linkedin.com/company/canadian-institute-for-health-information" xr:uid="{354FC0EA-30A6-4C23-91CC-0742A89066EF}"/>
    <hyperlink ref="MGY17" r:id="rId41760" display="LinkedIn: linkedin.com/company/canadian-institute-for-health-information" xr:uid="{3B1A3548-DDC4-435B-9864-47AFB39B9579}"/>
    <hyperlink ref="MGZ17" r:id="rId41761" display="LinkedIn: linkedin.com/company/canadian-institute-for-health-information" xr:uid="{DADD9C82-1CFE-4639-96F8-2420FF0F2F73}"/>
    <hyperlink ref="MHA17" r:id="rId41762" display="LinkedIn: linkedin.com/company/canadian-institute-for-health-information" xr:uid="{26D27F48-F187-43BC-B663-B48FEA4F3512}"/>
    <hyperlink ref="MHB17" r:id="rId41763" display="LinkedIn: linkedin.com/company/canadian-institute-for-health-information" xr:uid="{A4637416-B0D3-451D-A4D4-32D935B7CADE}"/>
    <hyperlink ref="MHC17" r:id="rId41764" display="LinkedIn: linkedin.com/company/canadian-institute-for-health-information" xr:uid="{EE1CF74B-4A15-400F-B66A-D3868F6921F7}"/>
    <hyperlink ref="MHD17" r:id="rId41765" display="LinkedIn: linkedin.com/company/canadian-institute-for-health-information" xr:uid="{B13805A5-8512-482D-B23D-F5E3AD06996A}"/>
    <hyperlink ref="MHE17" r:id="rId41766" display="LinkedIn: linkedin.com/company/canadian-institute-for-health-information" xr:uid="{8E601FF5-44ED-4D18-A7EB-D8E326B6BDE5}"/>
    <hyperlink ref="MHF17" r:id="rId41767" display="LinkedIn: linkedin.com/company/canadian-institute-for-health-information" xr:uid="{5A5D4AB4-0E9D-4048-8D57-C90805F394AE}"/>
    <hyperlink ref="MHG17" r:id="rId41768" display="LinkedIn: linkedin.com/company/canadian-institute-for-health-information" xr:uid="{0AF020D3-549A-4F9E-B3F9-A307C1B10BA1}"/>
    <hyperlink ref="MHH17" r:id="rId41769" display="LinkedIn: linkedin.com/company/canadian-institute-for-health-information" xr:uid="{5492BCDE-B1EE-4D03-B841-888C9D03DFF2}"/>
    <hyperlink ref="MHI17" r:id="rId41770" display="LinkedIn: linkedin.com/company/canadian-institute-for-health-information" xr:uid="{1D980D0E-6624-4A44-93E4-16EEFD3A450D}"/>
    <hyperlink ref="MHJ17" r:id="rId41771" display="LinkedIn: linkedin.com/company/canadian-institute-for-health-information" xr:uid="{D2013985-0562-4F4F-99DF-2A4C5FD97619}"/>
    <hyperlink ref="MHK17" r:id="rId41772" display="LinkedIn: linkedin.com/company/canadian-institute-for-health-information" xr:uid="{B173302F-001E-4AD3-948C-201FB4D89E39}"/>
    <hyperlink ref="MHL17" r:id="rId41773" display="LinkedIn: linkedin.com/company/canadian-institute-for-health-information" xr:uid="{27A9C410-FDA8-4EDD-9B0C-196DD4D2A410}"/>
    <hyperlink ref="MHM17" r:id="rId41774" display="LinkedIn: linkedin.com/company/canadian-institute-for-health-information" xr:uid="{D7D2A166-81D9-44A7-8A0D-A7970347252C}"/>
    <hyperlink ref="MHN17" r:id="rId41775" display="LinkedIn: linkedin.com/company/canadian-institute-for-health-information" xr:uid="{7F39DE89-9302-4B70-AE21-4263025FC96E}"/>
    <hyperlink ref="MHO17" r:id="rId41776" display="LinkedIn: linkedin.com/company/canadian-institute-for-health-information" xr:uid="{0085CD77-7E6F-46F0-8331-1D81BCF2E456}"/>
    <hyperlink ref="MHP17" r:id="rId41777" display="LinkedIn: linkedin.com/company/canadian-institute-for-health-information" xr:uid="{61C0E23E-9E94-4418-9B68-4243C6B99124}"/>
    <hyperlink ref="MHQ17" r:id="rId41778" display="LinkedIn: linkedin.com/company/canadian-institute-for-health-information" xr:uid="{5945B5FF-8DEC-41BB-8460-5773A87F6BA8}"/>
    <hyperlink ref="MHR17" r:id="rId41779" display="LinkedIn: linkedin.com/company/canadian-institute-for-health-information" xr:uid="{CF375DD1-A54E-4D50-8FAA-89304C555E92}"/>
    <hyperlink ref="MHS17" r:id="rId41780" display="LinkedIn: linkedin.com/company/canadian-institute-for-health-information" xr:uid="{4C665317-8A2C-46D1-BA32-B676CD7C2F81}"/>
    <hyperlink ref="MHT17" r:id="rId41781" display="LinkedIn: linkedin.com/company/canadian-institute-for-health-information" xr:uid="{DE0B8626-5BE9-4352-9233-D8167253A9D5}"/>
    <hyperlink ref="MHU17" r:id="rId41782" display="LinkedIn: linkedin.com/company/canadian-institute-for-health-information" xr:uid="{EA660528-7BC4-4501-80FA-915435D52659}"/>
    <hyperlink ref="MHV17" r:id="rId41783" display="LinkedIn: linkedin.com/company/canadian-institute-for-health-information" xr:uid="{48E9CC52-5DAF-4CB1-99E0-78B672DF69C3}"/>
    <hyperlink ref="MHW17" r:id="rId41784" display="LinkedIn: linkedin.com/company/canadian-institute-for-health-information" xr:uid="{EECA5D06-C40B-488C-8E67-4A19D5BFF954}"/>
    <hyperlink ref="MHX17" r:id="rId41785" display="LinkedIn: linkedin.com/company/canadian-institute-for-health-information" xr:uid="{1269D8BF-DFDB-4BB4-847A-9C43847CCEAE}"/>
    <hyperlink ref="MHY17" r:id="rId41786" display="LinkedIn: linkedin.com/company/canadian-institute-for-health-information" xr:uid="{70FC02BA-0B1F-4E26-9E19-A737BE3AB722}"/>
    <hyperlink ref="MHZ17" r:id="rId41787" display="LinkedIn: linkedin.com/company/canadian-institute-for-health-information" xr:uid="{EE23FD3C-7342-41D0-8A6F-E33BDF9E06D1}"/>
    <hyperlink ref="MIA17" r:id="rId41788" display="LinkedIn: linkedin.com/company/canadian-institute-for-health-information" xr:uid="{00E0B7D5-0D8F-43DF-95F9-C1FE0783064A}"/>
    <hyperlink ref="MIB17" r:id="rId41789" display="LinkedIn: linkedin.com/company/canadian-institute-for-health-information" xr:uid="{FC6AE1B2-9F3B-4E5D-8341-B2EE94A6134F}"/>
    <hyperlink ref="MIC17" r:id="rId41790" display="LinkedIn: linkedin.com/company/canadian-institute-for-health-information" xr:uid="{6015E344-EE0C-4B18-BDEF-51CE09F89889}"/>
    <hyperlink ref="MID17" r:id="rId41791" display="LinkedIn: linkedin.com/company/canadian-institute-for-health-information" xr:uid="{A63BA824-50E4-475E-95DD-0B968715C2EB}"/>
    <hyperlink ref="MIE17" r:id="rId41792" display="LinkedIn: linkedin.com/company/canadian-institute-for-health-information" xr:uid="{FBFBF051-4480-4DA4-86A0-A38AFC65C8F0}"/>
    <hyperlink ref="MIF17" r:id="rId41793" display="LinkedIn: linkedin.com/company/canadian-institute-for-health-information" xr:uid="{E66AB65C-DE11-4EF3-92E0-E398F9E7CD4D}"/>
    <hyperlink ref="MIG17" r:id="rId41794" display="LinkedIn: linkedin.com/company/canadian-institute-for-health-information" xr:uid="{02E7B2AA-A371-4FFB-99CF-64E469D476F8}"/>
    <hyperlink ref="MIH17" r:id="rId41795" display="LinkedIn: linkedin.com/company/canadian-institute-for-health-information" xr:uid="{8406E6C3-EEF2-4939-8237-2E66DF2CF69F}"/>
    <hyperlink ref="MII17" r:id="rId41796" display="LinkedIn: linkedin.com/company/canadian-institute-for-health-information" xr:uid="{0B6DF963-F69E-4A8A-8DDC-95154C8A1895}"/>
    <hyperlink ref="MIJ17" r:id="rId41797" display="LinkedIn: linkedin.com/company/canadian-institute-for-health-information" xr:uid="{67108F97-FB57-49AB-9C78-F8253D6BBC45}"/>
    <hyperlink ref="MIK17" r:id="rId41798" display="LinkedIn: linkedin.com/company/canadian-institute-for-health-information" xr:uid="{81F59C45-8BA1-4F8B-85CF-0CD21A286A6F}"/>
    <hyperlink ref="MIL17" r:id="rId41799" display="LinkedIn: linkedin.com/company/canadian-institute-for-health-information" xr:uid="{53E2A0B3-5416-4662-A8E4-4E70232E0B56}"/>
    <hyperlink ref="MIM17" r:id="rId41800" display="LinkedIn: linkedin.com/company/canadian-institute-for-health-information" xr:uid="{AAC46078-3CF5-4F72-A646-0435B50905CD}"/>
    <hyperlink ref="MIN17" r:id="rId41801" display="LinkedIn: linkedin.com/company/canadian-institute-for-health-information" xr:uid="{543F6490-D2B9-42D5-BA53-3D7060A32940}"/>
    <hyperlink ref="MIO17" r:id="rId41802" display="LinkedIn: linkedin.com/company/canadian-institute-for-health-information" xr:uid="{777622A8-3561-4AF6-BE59-8EB68B162254}"/>
    <hyperlink ref="MIP17" r:id="rId41803" display="LinkedIn: linkedin.com/company/canadian-institute-for-health-information" xr:uid="{0CA523B9-E800-46F8-96FE-92E673B8F379}"/>
    <hyperlink ref="MIQ17" r:id="rId41804" display="LinkedIn: linkedin.com/company/canadian-institute-for-health-information" xr:uid="{3346DF47-ED81-44CC-A8AA-67ED20098B0F}"/>
    <hyperlink ref="MIR17" r:id="rId41805" display="LinkedIn: linkedin.com/company/canadian-institute-for-health-information" xr:uid="{930348F1-4F89-4B97-AAC6-49A89EDA7DB9}"/>
    <hyperlink ref="MIS17" r:id="rId41806" display="LinkedIn: linkedin.com/company/canadian-institute-for-health-information" xr:uid="{EDDE6C75-D778-4979-9FE1-D14458744463}"/>
    <hyperlink ref="MIT17" r:id="rId41807" display="LinkedIn: linkedin.com/company/canadian-institute-for-health-information" xr:uid="{1D529F81-A1C9-4BDA-A8AA-8B8C1E52AD65}"/>
    <hyperlink ref="MIU17" r:id="rId41808" display="LinkedIn: linkedin.com/company/canadian-institute-for-health-information" xr:uid="{EBD24161-AD12-4E49-A191-CD6E19FD96CF}"/>
    <hyperlink ref="MIV17" r:id="rId41809" display="LinkedIn: linkedin.com/company/canadian-institute-for-health-information" xr:uid="{B6C03773-253F-46EE-8FAD-18A73ED38377}"/>
    <hyperlink ref="MIW17" r:id="rId41810" display="LinkedIn: linkedin.com/company/canadian-institute-for-health-information" xr:uid="{FDEEDCC4-8050-48A2-88A7-A756D48108D2}"/>
    <hyperlink ref="MIX17" r:id="rId41811" display="LinkedIn: linkedin.com/company/canadian-institute-for-health-information" xr:uid="{36FFD77F-A788-47B9-9269-37DBF4FFD578}"/>
    <hyperlink ref="MIY17" r:id="rId41812" display="LinkedIn: linkedin.com/company/canadian-institute-for-health-information" xr:uid="{9F5D9F5C-6A02-408F-9530-39D816D68ECE}"/>
    <hyperlink ref="MIZ17" r:id="rId41813" display="LinkedIn: linkedin.com/company/canadian-institute-for-health-information" xr:uid="{A6B0A176-4CE6-4814-BE4A-EB37B4F94663}"/>
    <hyperlink ref="MJA17" r:id="rId41814" display="LinkedIn: linkedin.com/company/canadian-institute-for-health-information" xr:uid="{66C8CC1E-7102-4CB6-B6F8-39F17E372A70}"/>
    <hyperlink ref="MJB17" r:id="rId41815" display="LinkedIn: linkedin.com/company/canadian-institute-for-health-information" xr:uid="{6FF7D97C-E008-48F1-98EE-E3C645F5C91E}"/>
    <hyperlink ref="MJC17" r:id="rId41816" display="LinkedIn: linkedin.com/company/canadian-institute-for-health-information" xr:uid="{BD55E4E0-D611-4624-9DC5-C71D81D603DB}"/>
    <hyperlink ref="MJD17" r:id="rId41817" display="LinkedIn: linkedin.com/company/canadian-institute-for-health-information" xr:uid="{2AAE2971-FDA1-48AF-A662-2828C20849F0}"/>
    <hyperlink ref="MJE17" r:id="rId41818" display="LinkedIn: linkedin.com/company/canadian-institute-for-health-information" xr:uid="{35E8C7B0-58CB-42D3-B708-D2A801B3E28E}"/>
    <hyperlink ref="MJF17" r:id="rId41819" display="LinkedIn: linkedin.com/company/canadian-institute-for-health-information" xr:uid="{171E08AF-D448-4F48-AAFC-A956FEFC0C4D}"/>
    <hyperlink ref="MJG17" r:id="rId41820" display="LinkedIn: linkedin.com/company/canadian-institute-for-health-information" xr:uid="{F65BA3EB-DC08-4271-9E18-4061E20DD049}"/>
    <hyperlink ref="MJH17" r:id="rId41821" display="LinkedIn: linkedin.com/company/canadian-institute-for-health-information" xr:uid="{B53DCEAD-F0D6-4144-83A2-2D50EBD63F1F}"/>
    <hyperlink ref="MJI17" r:id="rId41822" display="LinkedIn: linkedin.com/company/canadian-institute-for-health-information" xr:uid="{3A1933D3-5329-4A64-8B69-18BF8A98D1B7}"/>
    <hyperlink ref="MJJ17" r:id="rId41823" display="LinkedIn: linkedin.com/company/canadian-institute-for-health-information" xr:uid="{0B42AB0C-00A5-44A1-9067-A8A408B56666}"/>
    <hyperlink ref="MJK17" r:id="rId41824" display="LinkedIn: linkedin.com/company/canadian-institute-for-health-information" xr:uid="{AA01A74D-139C-49C0-A232-40CE5F783799}"/>
    <hyperlink ref="MJL17" r:id="rId41825" display="LinkedIn: linkedin.com/company/canadian-institute-for-health-information" xr:uid="{2EE8A5CC-E7C5-4A60-9317-1B8920F0D088}"/>
    <hyperlink ref="MJM17" r:id="rId41826" display="LinkedIn: linkedin.com/company/canadian-institute-for-health-information" xr:uid="{A032D893-AF2A-48F1-B4B4-C1A09B7DE0C5}"/>
    <hyperlink ref="MJN17" r:id="rId41827" display="LinkedIn: linkedin.com/company/canadian-institute-for-health-information" xr:uid="{2A632CC9-DDC7-485D-8F6B-1E51F3CA045E}"/>
    <hyperlink ref="MJO17" r:id="rId41828" display="LinkedIn: linkedin.com/company/canadian-institute-for-health-information" xr:uid="{F3DF51DE-1131-4387-BB4F-35D17DDAD44D}"/>
    <hyperlink ref="MJP17" r:id="rId41829" display="LinkedIn: linkedin.com/company/canadian-institute-for-health-information" xr:uid="{60090571-ECD1-40B3-BEB8-3645AA14CA3B}"/>
    <hyperlink ref="MJQ17" r:id="rId41830" display="LinkedIn: linkedin.com/company/canadian-institute-for-health-information" xr:uid="{71E96083-9747-4C3E-BBC5-9D33F566A530}"/>
    <hyperlink ref="MJR17" r:id="rId41831" display="LinkedIn: linkedin.com/company/canadian-institute-for-health-information" xr:uid="{4A820B1C-C141-46EA-87C3-29C1DF627AC8}"/>
    <hyperlink ref="MJS17" r:id="rId41832" display="LinkedIn: linkedin.com/company/canadian-institute-for-health-information" xr:uid="{A423203C-571E-4C3B-8A59-CC8CA680734E}"/>
    <hyperlink ref="MJT17" r:id="rId41833" display="LinkedIn: linkedin.com/company/canadian-institute-for-health-information" xr:uid="{01A9415F-B253-4801-9731-2C07115B4AA2}"/>
    <hyperlink ref="MJU17" r:id="rId41834" display="LinkedIn: linkedin.com/company/canadian-institute-for-health-information" xr:uid="{C88B889F-46EB-44D7-8AC1-DF7D3F72DCFE}"/>
    <hyperlink ref="MJV17" r:id="rId41835" display="LinkedIn: linkedin.com/company/canadian-institute-for-health-information" xr:uid="{A67CD974-815D-45AB-9AAE-6EBD4893D1BD}"/>
    <hyperlink ref="MJW17" r:id="rId41836" display="LinkedIn: linkedin.com/company/canadian-institute-for-health-information" xr:uid="{F95651C8-2E2F-4447-B51F-CCCEFBEE6B3B}"/>
    <hyperlink ref="MJX17" r:id="rId41837" display="LinkedIn: linkedin.com/company/canadian-institute-for-health-information" xr:uid="{F70BDE20-C8CC-404A-B1CC-36F81214318E}"/>
    <hyperlink ref="MJY17" r:id="rId41838" display="LinkedIn: linkedin.com/company/canadian-institute-for-health-information" xr:uid="{BC966180-DB40-4840-AA6C-B35EC7C84A25}"/>
    <hyperlink ref="MJZ17" r:id="rId41839" display="LinkedIn: linkedin.com/company/canadian-institute-for-health-information" xr:uid="{3CCDF6E4-B33C-4F5A-A402-2311D5A0D627}"/>
    <hyperlink ref="MKA17" r:id="rId41840" display="LinkedIn: linkedin.com/company/canadian-institute-for-health-information" xr:uid="{6A9C997B-5341-4F97-ABA4-2CC210F9BD37}"/>
    <hyperlink ref="MKB17" r:id="rId41841" display="LinkedIn: linkedin.com/company/canadian-institute-for-health-information" xr:uid="{02660586-AE6A-408C-9D6E-5FC96E831670}"/>
    <hyperlink ref="MKC17" r:id="rId41842" display="LinkedIn: linkedin.com/company/canadian-institute-for-health-information" xr:uid="{DEDAA0AD-3D02-4A91-8707-E837D3717110}"/>
    <hyperlink ref="MKD17" r:id="rId41843" display="LinkedIn: linkedin.com/company/canadian-institute-for-health-information" xr:uid="{91630A71-449E-47E6-AA20-35C16E873BF8}"/>
    <hyperlink ref="MKE17" r:id="rId41844" display="LinkedIn: linkedin.com/company/canadian-institute-for-health-information" xr:uid="{08E729DC-E49C-45F9-B6DD-FDAD7466C307}"/>
    <hyperlink ref="MKF17" r:id="rId41845" display="LinkedIn: linkedin.com/company/canadian-institute-for-health-information" xr:uid="{6E826D67-95CE-4A83-9FA2-F2441EF2A987}"/>
    <hyperlink ref="MKG17" r:id="rId41846" display="LinkedIn: linkedin.com/company/canadian-institute-for-health-information" xr:uid="{3E166475-8ADE-4EF6-8519-E1372687B55B}"/>
    <hyperlink ref="MKH17" r:id="rId41847" display="LinkedIn: linkedin.com/company/canadian-institute-for-health-information" xr:uid="{7224DD12-32CC-4D9F-B9A2-5377CCCD9D05}"/>
    <hyperlink ref="MKI17" r:id="rId41848" display="LinkedIn: linkedin.com/company/canadian-institute-for-health-information" xr:uid="{1B6404CE-8224-4403-B7C5-CA8A268229EC}"/>
    <hyperlink ref="MKJ17" r:id="rId41849" display="LinkedIn: linkedin.com/company/canadian-institute-for-health-information" xr:uid="{2A6E3241-45F9-49F1-A854-81F31F57061F}"/>
    <hyperlink ref="MKK17" r:id="rId41850" display="LinkedIn: linkedin.com/company/canadian-institute-for-health-information" xr:uid="{7BD0579E-CD32-455F-B0C0-76400C7F7900}"/>
    <hyperlink ref="MKL17" r:id="rId41851" display="LinkedIn: linkedin.com/company/canadian-institute-for-health-information" xr:uid="{F21575DE-2941-458F-AA27-304BBBC09100}"/>
    <hyperlink ref="MKM17" r:id="rId41852" display="LinkedIn: linkedin.com/company/canadian-institute-for-health-information" xr:uid="{DBE64974-4601-4AF3-9504-909B0D329E39}"/>
    <hyperlink ref="MKN17" r:id="rId41853" display="LinkedIn: linkedin.com/company/canadian-institute-for-health-information" xr:uid="{4D9ACDB6-46AE-4201-98A1-4A371B11E2D9}"/>
    <hyperlink ref="MKO17" r:id="rId41854" display="LinkedIn: linkedin.com/company/canadian-institute-for-health-information" xr:uid="{C1885F8B-609F-453E-B627-CC6721B676A4}"/>
    <hyperlink ref="MKP17" r:id="rId41855" display="LinkedIn: linkedin.com/company/canadian-institute-for-health-information" xr:uid="{6B4B5EBC-592C-4DD2-B0FF-5F75D51F6650}"/>
    <hyperlink ref="MKQ17" r:id="rId41856" display="LinkedIn: linkedin.com/company/canadian-institute-for-health-information" xr:uid="{440A8F38-14C1-4492-A01A-3301054AD96C}"/>
    <hyperlink ref="MKR17" r:id="rId41857" display="LinkedIn: linkedin.com/company/canadian-institute-for-health-information" xr:uid="{E782F16A-222A-4E0E-AD23-76D1D62856B7}"/>
    <hyperlink ref="MKS17" r:id="rId41858" display="LinkedIn: linkedin.com/company/canadian-institute-for-health-information" xr:uid="{20DC2ED0-A3DC-4DB6-A907-5C36A587409B}"/>
    <hyperlink ref="MKT17" r:id="rId41859" display="LinkedIn: linkedin.com/company/canadian-institute-for-health-information" xr:uid="{842CD42F-8490-4800-B228-31D2E2F27BF9}"/>
    <hyperlink ref="MKU17" r:id="rId41860" display="LinkedIn: linkedin.com/company/canadian-institute-for-health-information" xr:uid="{B06560E2-75D1-46D7-A82A-CB164C46E55B}"/>
    <hyperlink ref="MKV17" r:id="rId41861" display="LinkedIn: linkedin.com/company/canadian-institute-for-health-information" xr:uid="{EB7B932F-B51D-4D5A-B76E-E9118C05CF82}"/>
    <hyperlink ref="MKW17" r:id="rId41862" display="LinkedIn: linkedin.com/company/canadian-institute-for-health-information" xr:uid="{34A61FB8-4642-4746-A587-489E3A8455A5}"/>
    <hyperlink ref="MKX17" r:id="rId41863" display="LinkedIn: linkedin.com/company/canadian-institute-for-health-information" xr:uid="{2749BAD5-6AE8-4D89-8B8C-14542716161B}"/>
    <hyperlink ref="MKY17" r:id="rId41864" display="LinkedIn: linkedin.com/company/canadian-institute-for-health-information" xr:uid="{92A011DD-110E-49EE-A8A8-D44597B7AA89}"/>
    <hyperlink ref="MKZ17" r:id="rId41865" display="LinkedIn: linkedin.com/company/canadian-institute-for-health-information" xr:uid="{90631936-6230-406A-B96A-4D38949EE399}"/>
    <hyperlink ref="MLA17" r:id="rId41866" display="LinkedIn: linkedin.com/company/canadian-institute-for-health-information" xr:uid="{E46A916A-BE70-4EA9-BA5A-7EB45E8C3BE3}"/>
    <hyperlink ref="MLB17" r:id="rId41867" display="LinkedIn: linkedin.com/company/canadian-institute-for-health-information" xr:uid="{357ABEDD-4682-4FE5-8373-3BC4E5D9DD55}"/>
    <hyperlink ref="MLC17" r:id="rId41868" display="LinkedIn: linkedin.com/company/canadian-institute-for-health-information" xr:uid="{71670748-6545-4A2E-8B1F-976DCDE3C514}"/>
    <hyperlink ref="MLD17" r:id="rId41869" display="LinkedIn: linkedin.com/company/canadian-institute-for-health-information" xr:uid="{699E1B41-D29D-4815-8D2C-987F083079F7}"/>
    <hyperlink ref="MLE17" r:id="rId41870" display="LinkedIn: linkedin.com/company/canadian-institute-for-health-information" xr:uid="{ED0C6B83-54D3-41FA-B564-3EBD95C4382F}"/>
    <hyperlink ref="MLF17" r:id="rId41871" display="LinkedIn: linkedin.com/company/canadian-institute-for-health-information" xr:uid="{0C400EB0-1FF3-45D3-B37A-2CCF9558B8F4}"/>
    <hyperlink ref="MLG17" r:id="rId41872" display="LinkedIn: linkedin.com/company/canadian-institute-for-health-information" xr:uid="{C709924B-72F1-4D70-BE90-59F67D462915}"/>
    <hyperlink ref="MLH17" r:id="rId41873" display="LinkedIn: linkedin.com/company/canadian-institute-for-health-information" xr:uid="{E2DCEEED-A3ED-4BFD-ACEE-275E2DE28B04}"/>
    <hyperlink ref="MLI17" r:id="rId41874" display="LinkedIn: linkedin.com/company/canadian-institute-for-health-information" xr:uid="{3AE93C2C-3FB7-4493-AC14-6ECEAFE15A0C}"/>
    <hyperlink ref="MLJ17" r:id="rId41875" display="LinkedIn: linkedin.com/company/canadian-institute-for-health-information" xr:uid="{976BAE16-F6DB-4002-B2B5-03A98C3E1846}"/>
    <hyperlink ref="MLK17" r:id="rId41876" display="LinkedIn: linkedin.com/company/canadian-institute-for-health-information" xr:uid="{B2938366-E009-481B-BCC9-E35624F7B396}"/>
    <hyperlink ref="MLL17" r:id="rId41877" display="LinkedIn: linkedin.com/company/canadian-institute-for-health-information" xr:uid="{C02238BE-71C5-45E0-A08E-CD9C338EB167}"/>
    <hyperlink ref="MLM17" r:id="rId41878" display="LinkedIn: linkedin.com/company/canadian-institute-for-health-information" xr:uid="{02ADE843-F1B9-4B6B-87F8-FE8C3B08643D}"/>
    <hyperlink ref="MLN17" r:id="rId41879" display="LinkedIn: linkedin.com/company/canadian-institute-for-health-information" xr:uid="{978F6FCA-19CE-432B-A1AE-0215E1A652B1}"/>
    <hyperlink ref="MLO17" r:id="rId41880" display="LinkedIn: linkedin.com/company/canadian-institute-for-health-information" xr:uid="{6B88A771-E3FD-496E-8927-CDDA0C5C257F}"/>
    <hyperlink ref="MLP17" r:id="rId41881" display="LinkedIn: linkedin.com/company/canadian-institute-for-health-information" xr:uid="{FF645C87-37E8-4A73-8355-19F5CFF7529D}"/>
    <hyperlink ref="MLQ17" r:id="rId41882" display="LinkedIn: linkedin.com/company/canadian-institute-for-health-information" xr:uid="{7A039AEA-4837-4749-91B6-504462E6841B}"/>
    <hyperlink ref="MLR17" r:id="rId41883" display="LinkedIn: linkedin.com/company/canadian-institute-for-health-information" xr:uid="{2099F1EC-BD0A-4556-8137-DFC7F8DE1454}"/>
    <hyperlink ref="MLS17" r:id="rId41884" display="LinkedIn: linkedin.com/company/canadian-institute-for-health-information" xr:uid="{DA8212F4-B93B-4ABC-AB4E-748A564033A1}"/>
    <hyperlink ref="MLT17" r:id="rId41885" display="LinkedIn: linkedin.com/company/canadian-institute-for-health-information" xr:uid="{58BC0F11-3E10-4C96-B7A2-E3663082F695}"/>
    <hyperlink ref="MLU17" r:id="rId41886" display="LinkedIn: linkedin.com/company/canadian-institute-for-health-information" xr:uid="{E849F5BA-197F-425E-B808-22AB2DF77D90}"/>
    <hyperlink ref="MLV17" r:id="rId41887" display="LinkedIn: linkedin.com/company/canadian-institute-for-health-information" xr:uid="{D3B8F258-824C-4F4E-A689-6EDF18F9834D}"/>
    <hyperlink ref="MLW17" r:id="rId41888" display="LinkedIn: linkedin.com/company/canadian-institute-for-health-information" xr:uid="{AD25F5BC-D5E5-4682-A532-DC20566B56CA}"/>
    <hyperlink ref="MLX17" r:id="rId41889" display="LinkedIn: linkedin.com/company/canadian-institute-for-health-information" xr:uid="{C755DE58-6CD5-4E88-8EDD-5FA155634FEC}"/>
    <hyperlink ref="MLY17" r:id="rId41890" display="LinkedIn: linkedin.com/company/canadian-institute-for-health-information" xr:uid="{837CEA52-B90E-4636-A05B-5DFB3F00F041}"/>
    <hyperlink ref="MLZ17" r:id="rId41891" display="LinkedIn: linkedin.com/company/canadian-institute-for-health-information" xr:uid="{B5018C08-B766-419A-9414-A993231469A4}"/>
    <hyperlink ref="MMA17" r:id="rId41892" display="LinkedIn: linkedin.com/company/canadian-institute-for-health-information" xr:uid="{A1B377CF-C21B-4BBB-9A97-4A8BDC05A53A}"/>
    <hyperlink ref="MMB17" r:id="rId41893" display="LinkedIn: linkedin.com/company/canadian-institute-for-health-information" xr:uid="{485C01F2-C770-49AD-82FB-4C4D7C20A693}"/>
    <hyperlink ref="MMC17" r:id="rId41894" display="LinkedIn: linkedin.com/company/canadian-institute-for-health-information" xr:uid="{D775CCE3-A94F-4936-9417-BB22708B52A0}"/>
    <hyperlink ref="MMD17" r:id="rId41895" display="LinkedIn: linkedin.com/company/canadian-institute-for-health-information" xr:uid="{5EF512B9-726C-47B3-B0CF-402528094E2D}"/>
    <hyperlink ref="MME17" r:id="rId41896" display="LinkedIn: linkedin.com/company/canadian-institute-for-health-information" xr:uid="{33C8C665-5E23-4639-94AE-E603512A25FE}"/>
    <hyperlink ref="MMF17" r:id="rId41897" display="LinkedIn: linkedin.com/company/canadian-institute-for-health-information" xr:uid="{AAF669FD-F6AC-4A99-A1C7-BD4E3F53B060}"/>
    <hyperlink ref="MMG17" r:id="rId41898" display="LinkedIn: linkedin.com/company/canadian-institute-for-health-information" xr:uid="{753C6ECF-5E39-48BC-A97B-C2A4F352D333}"/>
    <hyperlink ref="MMH17" r:id="rId41899" display="LinkedIn: linkedin.com/company/canadian-institute-for-health-information" xr:uid="{05280C16-2476-4656-B3FD-24F3BC958590}"/>
    <hyperlink ref="MMI17" r:id="rId41900" display="LinkedIn: linkedin.com/company/canadian-institute-for-health-information" xr:uid="{ECE11D56-DE0D-47A2-9934-EBF6A6EC7276}"/>
    <hyperlink ref="MMJ17" r:id="rId41901" display="LinkedIn: linkedin.com/company/canadian-institute-for-health-information" xr:uid="{D18C34E5-0A8A-47A0-905A-B080681F38B3}"/>
    <hyperlink ref="MMK17" r:id="rId41902" display="LinkedIn: linkedin.com/company/canadian-institute-for-health-information" xr:uid="{EDC9D9A1-3D22-40D0-8110-85AEEA4AE814}"/>
    <hyperlink ref="MML17" r:id="rId41903" display="LinkedIn: linkedin.com/company/canadian-institute-for-health-information" xr:uid="{C7ACB49E-077E-4C8F-8F2F-68B7C6B26822}"/>
    <hyperlink ref="MMM17" r:id="rId41904" display="LinkedIn: linkedin.com/company/canadian-institute-for-health-information" xr:uid="{F0C8D9DE-D744-4CAE-94E4-E8B6E7319FEF}"/>
    <hyperlink ref="MMN17" r:id="rId41905" display="LinkedIn: linkedin.com/company/canadian-institute-for-health-information" xr:uid="{9A290BA9-465E-4EC8-AE2D-0FC514720F30}"/>
    <hyperlink ref="MMO17" r:id="rId41906" display="LinkedIn: linkedin.com/company/canadian-institute-for-health-information" xr:uid="{5CE024EA-A69D-4FB5-B50F-AE3F5CEA088A}"/>
    <hyperlink ref="MMP17" r:id="rId41907" display="LinkedIn: linkedin.com/company/canadian-institute-for-health-information" xr:uid="{CAD7CE59-2E09-4CA0-9E01-729599EF768B}"/>
    <hyperlink ref="MMQ17" r:id="rId41908" display="LinkedIn: linkedin.com/company/canadian-institute-for-health-information" xr:uid="{973D01DA-7D62-45DD-9284-119CE225562E}"/>
    <hyperlink ref="MMR17" r:id="rId41909" display="LinkedIn: linkedin.com/company/canadian-institute-for-health-information" xr:uid="{45EDAAD5-44D9-4C4C-8CCD-CF185B0D9DF9}"/>
    <hyperlink ref="MMS17" r:id="rId41910" display="LinkedIn: linkedin.com/company/canadian-institute-for-health-information" xr:uid="{BB0FB60A-8BCE-45EA-898C-59CBB24B223F}"/>
    <hyperlink ref="MMT17" r:id="rId41911" display="LinkedIn: linkedin.com/company/canadian-institute-for-health-information" xr:uid="{17BE5FDD-697F-41D4-BFC0-B98721314F6C}"/>
    <hyperlink ref="MMU17" r:id="rId41912" display="LinkedIn: linkedin.com/company/canadian-institute-for-health-information" xr:uid="{622233F8-5665-4B1A-9FF4-B0174B4F7435}"/>
    <hyperlink ref="MMV17" r:id="rId41913" display="LinkedIn: linkedin.com/company/canadian-institute-for-health-information" xr:uid="{C9740F48-ED84-4B31-9067-99C8402D5FBE}"/>
    <hyperlink ref="MMW17" r:id="rId41914" display="LinkedIn: linkedin.com/company/canadian-institute-for-health-information" xr:uid="{023231FA-F3F8-418C-9E31-2BEA4A7F0083}"/>
    <hyperlink ref="MMX17" r:id="rId41915" display="LinkedIn: linkedin.com/company/canadian-institute-for-health-information" xr:uid="{8CF470AA-B1BE-4FF1-8870-140C2EF14810}"/>
    <hyperlink ref="MMY17" r:id="rId41916" display="LinkedIn: linkedin.com/company/canadian-institute-for-health-information" xr:uid="{89126D23-0AD2-40C1-BCBD-27C0A5E5A59A}"/>
    <hyperlink ref="MMZ17" r:id="rId41917" display="LinkedIn: linkedin.com/company/canadian-institute-for-health-information" xr:uid="{91E72751-8BF6-4D4F-B0D4-10EA0522DEED}"/>
    <hyperlink ref="MNA17" r:id="rId41918" display="LinkedIn: linkedin.com/company/canadian-institute-for-health-information" xr:uid="{3D904EAC-3DE5-4385-8DD8-C1EFB7958A65}"/>
    <hyperlink ref="MNB17" r:id="rId41919" display="LinkedIn: linkedin.com/company/canadian-institute-for-health-information" xr:uid="{B7D1A152-82B2-4E19-819C-33E359FAABD3}"/>
    <hyperlink ref="MNC17" r:id="rId41920" display="LinkedIn: linkedin.com/company/canadian-institute-for-health-information" xr:uid="{6E9985D0-C411-4CE4-8D5F-4A6CDABD0A87}"/>
    <hyperlink ref="MND17" r:id="rId41921" display="LinkedIn: linkedin.com/company/canadian-institute-for-health-information" xr:uid="{A6357982-8FE1-4EA0-83F3-13D87060588E}"/>
    <hyperlink ref="MNE17" r:id="rId41922" display="LinkedIn: linkedin.com/company/canadian-institute-for-health-information" xr:uid="{360498F9-BFD9-4EFC-9F43-52980B35E99C}"/>
    <hyperlink ref="MNF17" r:id="rId41923" display="LinkedIn: linkedin.com/company/canadian-institute-for-health-information" xr:uid="{D4902B06-3D1E-44A5-9621-FCD7D1F4665F}"/>
    <hyperlink ref="MNG17" r:id="rId41924" display="LinkedIn: linkedin.com/company/canadian-institute-for-health-information" xr:uid="{627509C1-8BD0-49D5-B01C-0F7F117A1266}"/>
    <hyperlink ref="MNH17" r:id="rId41925" display="LinkedIn: linkedin.com/company/canadian-institute-for-health-information" xr:uid="{220E6083-F65B-4869-B644-5EC8AB4C73B5}"/>
    <hyperlink ref="MNI17" r:id="rId41926" display="LinkedIn: linkedin.com/company/canadian-institute-for-health-information" xr:uid="{A49C7484-87F1-42A9-928B-04AB93F52344}"/>
    <hyperlink ref="MNJ17" r:id="rId41927" display="LinkedIn: linkedin.com/company/canadian-institute-for-health-information" xr:uid="{BE98FC90-BE9B-4FFC-AED0-2A5FC10186B2}"/>
    <hyperlink ref="MNK17" r:id="rId41928" display="LinkedIn: linkedin.com/company/canadian-institute-for-health-information" xr:uid="{CFD42FDD-10CC-4C2A-BED8-42965AEE7199}"/>
    <hyperlink ref="MNL17" r:id="rId41929" display="LinkedIn: linkedin.com/company/canadian-institute-for-health-information" xr:uid="{A753634E-8059-43EA-A4E1-F5E55D328063}"/>
    <hyperlink ref="MNM17" r:id="rId41930" display="LinkedIn: linkedin.com/company/canadian-institute-for-health-information" xr:uid="{E56C7F9B-BDCD-4DE2-AA1A-5E8441CA86D6}"/>
    <hyperlink ref="MNN17" r:id="rId41931" display="LinkedIn: linkedin.com/company/canadian-institute-for-health-information" xr:uid="{68F4BA61-3D28-43D8-A90D-8C2F331106FC}"/>
    <hyperlink ref="MNO17" r:id="rId41932" display="LinkedIn: linkedin.com/company/canadian-institute-for-health-information" xr:uid="{1E193518-1678-4C18-AEBF-B5F2328B35FD}"/>
    <hyperlink ref="MNP17" r:id="rId41933" display="LinkedIn: linkedin.com/company/canadian-institute-for-health-information" xr:uid="{C0EF914A-D05D-4952-9375-3F2C5B6B5EB2}"/>
    <hyperlink ref="MNQ17" r:id="rId41934" display="LinkedIn: linkedin.com/company/canadian-institute-for-health-information" xr:uid="{D454E4EE-7E32-4BDC-A55C-B631552C7AC8}"/>
    <hyperlink ref="MNR17" r:id="rId41935" display="LinkedIn: linkedin.com/company/canadian-institute-for-health-information" xr:uid="{FED04651-CE0F-4D9B-B329-4A68F843B2D5}"/>
    <hyperlink ref="MNS17" r:id="rId41936" display="LinkedIn: linkedin.com/company/canadian-institute-for-health-information" xr:uid="{AA2C71C2-3E67-4F66-858D-EC5CC6AA19EA}"/>
    <hyperlink ref="MNT17" r:id="rId41937" display="LinkedIn: linkedin.com/company/canadian-institute-for-health-information" xr:uid="{EA8B16D0-10C5-44F3-9ED2-23C6770F1555}"/>
    <hyperlink ref="MNU17" r:id="rId41938" display="LinkedIn: linkedin.com/company/canadian-institute-for-health-information" xr:uid="{3D7955FE-EE2C-4516-ABF0-A52AE38F54A0}"/>
    <hyperlink ref="MNV17" r:id="rId41939" display="LinkedIn: linkedin.com/company/canadian-institute-for-health-information" xr:uid="{10CDDDC2-9C88-4F7E-B50A-9FCF52DB2731}"/>
    <hyperlink ref="MNW17" r:id="rId41940" display="LinkedIn: linkedin.com/company/canadian-institute-for-health-information" xr:uid="{3EC8FD75-3FAA-40A3-A8A1-3B760C8D8B6F}"/>
    <hyperlink ref="MNX17" r:id="rId41941" display="LinkedIn: linkedin.com/company/canadian-institute-for-health-information" xr:uid="{23C3C007-8D78-4F0E-8887-F0E3BDCC6271}"/>
    <hyperlink ref="MNY17" r:id="rId41942" display="LinkedIn: linkedin.com/company/canadian-institute-for-health-information" xr:uid="{AFCAC0DF-511C-43EB-A766-0E06B229592A}"/>
    <hyperlink ref="MNZ17" r:id="rId41943" display="LinkedIn: linkedin.com/company/canadian-institute-for-health-information" xr:uid="{C1E1D4D4-7489-42A8-BF24-4AC06AEBA312}"/>
    <hyperlink ref="MOA17" r:id="rId41944" display="LinkedIn: linkedin.com/company/canadian-institute-for-health-information" xr:uid="{E0FC2204-46C1-467C-A55C-41C019AC4691}"/>
    <hyperlink ref="MOB17" r:id="rId41945" display="LinkedIn: linkedin.com/company/canadian-institute-for-health-information" xr:uid="{DD75698D-AE66-4EDB-828B-51D5C2A1B4A2}"/>
    <hyperlink ref="MOC17" r:id="rId41946" display="LinkedIn: linkedin.com/company/canadian-institute-for-health-information" xr:uid="{6239D9C9-C0D4-4B96-AFB0-A8E0425BFD76}"/>
    <hyperlink ref="MOD17" r:id="rId41947" display="LinkedIn: linkedin.com/company/canadian-institute-for-health-information" xr:uid="{0BCF616F-92B8-4AF4-90B3-BA1B963E9C4B}"/>
    <hyperlink ref="MOE17" r:id="rId41948" display="LinkedIn: linkedin.com/company/canadian-institute-for-health-information" xr:uid="{04C93F36-639C-46F6-AC8F-E558EB7F6A27}"/>
    <hyperlink ref="MOF17" r:id="rId41949" display="LinkedIn: linkedin.com/company/canadian-institute-for-health-information" xr:uid="{FFAF1010-FE95-4090-B372-048629C44D77}"/>
    <hyperlink ref="MOG17" r:id="rId41950" display="LinkedIn: linkedin.com/company/canadian-institute-for-health-information" xr:uid="{0B3EAD90-3209-4FC5-9232-E2D22F4EB4AB}"/>
    <hyperlink ref="MOH17" r:id="rId41951" display="LinkedIn: linkedin.com/company/canadian-institute-for-health-information" xr:uid="{4F0D4901-F865-415B-B506-A7FF098E546C}"/>
    <hyperlink ref="MOI17" r:id="rId41952" display="LinkedIn: linkedin.com/company/canadian-institute-for-health-information" xr:uid="{EC079BB0-6511-4A58-A420-938FDAC20981}"/>
    <hyperlink ref="MOJ17" r:id="rId41953" display="LinkedIn: linkedin.com/company/canadian-institute-for-health-information" xr:uid="{F375CB88-C42F-444F-B067-5E3A39199D95}"/>
    <hyperlink ref="MOK17" r:id="rId41954" display="LinkedIn: linkedin.com/company/canadian-institute-for-health-information" xr:uid="{0DF8C44C-AF1C-4ED9-8CB0-062882D258E8}"/>
    <hyperlink ref="MOL17" r:id="rId41955" display="LinkedIn: linkedin.com/company/canadian-institute-for-health-information" xr:uid="{2D707743-E885-4EEF-B5D3-7A852B7C7030}"/>
    <hyperlink ref="MOM17" r:id="rId41956" display="LinkedIn: linkedin.com/company/canadian-institute-for-health-information" xr:uid="{9F644052-4780-42D0-86AD-FEC4F2A31664}"/>
    <hyperlink ref="MON17" r:id="rId41957" display="LinkedIn: linkedin.com/company/canadian-institute-for-health-information" xr:uid="{F1F62E8E-9CB7-414C-8DAA-4A711535623C}"/>
    <hyperlink ref="MOO17" r:id="rId41958" display="LinkedIn: linkedin.com/company/canadian-institute-for-health-information" xr:uid="{1AB2C936-7699-43E1-8599-F8F0350F45A8}"/>
    <hyperlink ref="MOP17" r:id="rId41959" display="LinkedIn: linkedin.com/company/canadian-institute-for-health-information" xr:uid="{6D513E4A-34DD-43CE-AB3D-9220311C3C3C}"/>
    <hyperlink ref="MOQ17" r:id="rId41960" display="LinkedIn: linkedin.com/company/canadian-institute-for-health-information" xr:uid="{0D781D0F-068D-4F1A-9CBB-AC52681ECF8A}"/>
    <hyperlink ref="MOR17" r:id="rId41961" display="LinkedIn: linkedin.com/company/canadian-institute-for-health-information" xr:uid="{E300B84F-F2B6-4169-A2C1-A20B127816A7}"/>
    <hyperlink ref="MOS17" r:id="rId41962" display="LinkedIn: linkedin.com/company/canadian-institute-for-health-information" xr:uid="{0F7554BA-35AE-4487-9154-A9FFD37F352A}"/>
    <hyperlink ref="MOT17" r:id="rId41963" display="LinkedIn: linkedin.com/company/canadian-institute-for-health-information" xr:uid="{F77ABBF2-71B9-411C-8F40-BC0CF96A2ED4}"/>
    <hyperlink ref="MOU17" r:id="rId41964" display="LinkedIn: linkedin.com/company/canadian-institute-for-health-information" xr:uid="{54494FDB-4288-4F76-9C3B-A366E9F02D25}"/>
    <hyperlink ref="MOV17" r:id="rId41965" display="LinkedIn: linkedin.com/company/canadian-institute-for-health-information" xr:uid="{351A042A-C07D-46E4-B5C4-EA0AE4BFC0B2}"/>
    <hyperlink ref="MOW17" r:id="rId41966" display="LinkedIn: linkedin.com/company/canadian-institute-for-health-information" xr:uid="{C570D0D0-9737-4690-9666-712678B6C192}"/>
    <hyperlink ref="MOX17" r:id="rId41967" display="LinkedIn: linkedin.com/company/canadian-institute-for-health-information" xr:uid="{E2251E4F-C6AE-43A9-9A39-0CABA8E4EF17}"/>
    <hyperlink ref="MOY17" r:id="rId41968" display="LinkedIn: linkedin.com/company/canadian-institute-for-health-information" xr:uid="{67385612-98F9-4D69-8290-C779BDD5785A}"/>
    <hyperlink ref="MOZ17" r:id="rId41969" display="LinkedIn: linkedin.com/company/canadian-institute-for-health-information" xr:uid="{5DC6CC92-C8CD-4E0E-A425-5BE34C9CCEE6}"/>
    <hyperlink ref="MPA17" r:id="rId41970" display="LinkedIn: linkedin.com/company/canadian-institute-for-health-information" xr:uid="{A549325A-443A-479B-8F29-36D3781B6F42}"/>
    <hyperlink ref="MPB17" r:id="rId41971" display="LinkedIn: linkedin.com/company/canadian-institute-for-health-information" xr:uid="{6C39D3BF-07E6-4187-B605-9E73B71B533F}"/>
    <hyperlink ref="MPC17" r:id="rId41972" display="LinkedIn: linkedin.com/company/canadian-institute-for-health-information" xr:uid="{C2E8BF1F-CF79-4497-95C0-24F549951853}"/>
    <hyperlink ref="MPD17" r:id="rId41973" display="LinkedIn: linkedin.com/company/canadian-institute-for-health-information" xr:uid="{8339DA11-A53E-442B-BE03-848BD8DBB4BD}"/>
    <hyperlink ref="MPE17" r:id="rId41974" display="LinkedIn: linkedin.com/company/canadian-institute-for-health-information" xr:uid="{BE189E73-AE56-4C62-8A62-F67148FBB176}"/>
    <hyperlink ref="MPF17" r:id="rId41975" display="LinkedIn: linkedin.com/company/canadian-institute-for-health-information" xr:uid="{09B7EF71-C9C0-4E14-B501-D1DDD157C7B5}"/>
    <hyperlink ref="MPG17" r:id="rId41976" display="LinkedIn: linkedin.com/company/canadian-institute-for-health-information" xr:uid="{5E28DFCA-2976-4AA2-8A2E-5733056AF4EB}"/>
    <hyperlink ref="MPH17" r:id="rId41977" display="LinkedIn: linkedin.com/company/canadian-institute-for-health-information" xr:uid="{38FFCC08-2D71-4D8E-9608-F0A1291A2D84}"/>
    <hyperlink ref="MPI17" r:id="rId41978" display="LinkedIn: linkedin.com/company/canadian-institute-for-health-information" xr:uid="{A197B0E2-3CAA-4EBE-A7CD-A945B6A12012}"/>
    <hyperlink ref="MPJ17" r:id="rId41979" display="LinkedIn: linkedin.com/company/canadian-institute-for-health-information" xr:uid="{6D6C89C0-0C27-4911-89F0-F4B1AD15345B}"/>
    <hyperlink ref="MPK17" r:id="rId41980" display="LinkedIn: linkedin.com/company/canadian-institute-for-health-information" xr:uid="{47ADF8BA-E700-4747-B219-BE3E2FC20F54}"/>
    <hyperlink ref="MPL17" r:id="rId41981" display="LinkedIn: linkedin.com/company/canadian-institute-for-health-information" xr:uid="{48CE112E-D7F5-409E-AA55-4941B4075D76}"/>
    <hyperlink ref="MPM17" r:id="rId41982" display="LinkedIn: linkedin.com/company/canadian-institute-for-health-information" xr:uid="{74BEBB80-E4C4-4FF4-91B0-04C4481847E7}"/>
    <hyperlink ref="MPN17" r:id="rId41983" display="LinkedIn: linkedin.com/company/canadian-institute-for-health-information" xr:uid="{AEA6ACB2-0AD3-4560-BE4D-E9B5A6772B20}"/>
    <hyperlink ref="MPO17" r:id="rId41984" display="LinkedIn: linkedin.com/company/canadian-institute-for-health-information" xr:uid="{9A8A5EEC-BAAD-4171-A5D0-2ACDA4FDA02F}"/>
    <hyperlink ref="MPP17" r:id="rId41985" display="LinkedIn: linkedin.com/company/canadian-institute-for-health-information" xr:uid="{7F5B5AEA-1FDD-4717-8904-24018BD5925C}"/>
    <hyperlink ref="MPQ17" r:id="rId41986" display="LinkedIn: linkedin.com/company/canadian-institute-for-health-information" xr:uid="{958B51CA-9055-427D-BBEC-7DF1735D44B6}"/>
    <hyperlink ref="MPR17" r:id="rId41987" display="LinkedIn: linkedin.com/company/canadian-institute-for-health-information" xr:uid="{59BCD8CC-213F-4173-967A-C4825C420ED2}"/>
    <hyperlink ref="MPS17" r:id="rId41988" display="LinkedIn: linkedin.com/company/canadian-institute-for-health-information" xr:uid="{D17CA658-2544-477D-9908-AAABFC3B39B6}"/>
    <hyperlink ref="MPT17" r:id="rId41989" display="LinkedIn: linkedin.com/company/canadian-institute-for-health-information" xr:uid="{DD319C43-6480-4A6F-9736-54B1F65FEC0F}"/>
    <hyperlink ref="MPU17" r:id="rId41990" display="LinkedIn: linkedin.com/company/canadian-institute-for-health-information" xr:uid="{E195084D-76B0-41D9-9A96-EC2FAEF3304C}"/>
    <hyperlink ref="MPV17" r:id="rId41991" display="LinkedIn: linkedin.com/company/canadian-institute-for-health-information" xr:uid="{8EB3EEED-CA1F-44B1-9E05-3437E87745FD}"/>
    <hyperlink ref="MPW17" r:id="rId41992" display="LinkedIn: linkedin.com/company/canadian-institute-for-health-information" xr:uid="{81F123A8-9B16-47F6-A30D-69EE3509A119}"/>
    <hyperlink ref="MPX17" r:id="rId41993" display="LinkedIn: linkedin.com/company/canadian-institute-for-health-information" xr:uid="{CE981DD9-0237-4EDF-BE22-66F94F403FA7}"/>
    <hyperlink ref="MPY17" r:id="rId41994" display="LinkedIn: linkedin.com/company/canadian-institute-for-health-information" xr:uid="{9E37105D-7D68-4870-99F5-183A55AD310F}"/>
    <hyperlink ref="MPZ17" r:id="rId41995" display="LinkedIn: linkedin.com/company/canadian-institute-for-health-information" xr:uid="{5B118CB8-CC27-4BA5-BD18-FF36D1D5ED4B}"/>
    <hyperlink ref="MQA17" r:id="rId41996" display="LinkedIn: linkedin.com/company/canadian-institute-for-health-information" xr:uid="{26311F71-0C7C-44ED-B011-CAC25023C6CC}"/>
    <hyperlink ref="MQB17" r:id="rId41997" display="LinkedIn: linkedin.com/company/canadian-institute-for-health-information" xr:uid="{1981BC94-11C7-4334-828E-CC18D278E881}"/>
    <hyperlink ref="MQC17" r:id="rId41998" display="LinkedIn: linkedin.com/company/canadian-institute-for-health-information" xr:uid="{F576D17A-6034-41DC-96F7-B43DCEF7B3E7}"/>
    <hyperlink ref="MQD17" r:id="rId41999" display="LinkedIn: linkedin.com/company/canadian-institute-for-health-information" xr:uid="{C54C334D-B75C-40BF-AD8C-E71894760EBF}"/>
    <hyperlink ref="MQE17" r:id="rId42000" display="LinkedIn: linkedin.com/company/canadian-institute-for-health-information" xr:uid="{834A5BBA-0E49-49BC-85A6-5FFA8BB022D6}"/>
    <hyperlink ref="MQF17" r:id="rId42001" display="LinkedIn: linkedin.com/company/canadian-institute-for-health-information" xr:uid="{D00726B4-78EB-41A8-BBBE-D14C28DD656A}"/>
    <hyperlink ref="MQG17" r:id="rId42002" display="LinkedIn: linkedin.com/company/canadian-institute-for-health-information" xr:uid="{0770BF96-0065-41E0-A9EC-9209EC7DE79E}"/>
    <hyperlink ref="MQH17" r:id="rId42003" display="LinkedIn: linkedin.com/company/canadian-institute-for-health-information" xr:uid="{D522CDF1-1D13-480D-B4CA-D4E8C0B7E86A}"/>
    <hyperlink ref="MQI17" r:id="rId42004" display="LinkedIn: linkedin.com/company/canadian-institute-for-health-information" xr:uid="{FA254886-73AE-4ABA-9752-2D7817F0E51C}"/>
    <hyperlink ref="MQJ17" r:id="rId42005" display="LinkedIn: linkedin.com/company/canadian-institute-for-health-information" xr:uid="{502ABCA6-DE05-4CBC-967E-18FD827D8867}"/>
    <hyperlink ref="MQK17" r:id="rId42006" display="LinkedIn: linkedin.com/company/canadian-institute-for-health-information" xr:uid="{E3B014B9-9812-4D56-AE1C-6DA50F7781FA}"/>
    <hyperlink ref="MQL17" r:id="rId42007" display="LinkedIn: linkedin.com/company/canadian-institute-for-health-information" xr:uid="{C232FFA6-5A42-4516-BBFD-CBF21E9D9A2E}"/>
    <hyperlink ref="MQM17" r:id="rId42008" display="LinkedIn: linkedin.com/company/canadian-institute-for-health-information" xr:uid="{B38D9142-63B7-4C62-822D-197F755A397B}"/>
    <hyperlink ref="MQN17" r:id="rId42009" display="LinkedIn: linkedin.com/company/canadian-institute-for-health-information" xr:uid="{B22E7DE6-F94D-41BB-B256-17D27479E78F}"/>
    <hyperlink ref="MQO17" r:id="rId42010" display="LinkedIn: linkedin.com/company/canadian-institute-for-health-information" xr:uid="{1F241E7D-ECFA-4CF8-95C3-813C6FAAED16}"/>
    <hyperlink ref="MQP17" r:id="rId42011" display="LinkedIn: linkedin.com/company/canadian-institute-for-health-information" xr:uid="{55EBB31C-4426-4267-8B6D-99894A41657E}"/>
    <hyperlink ref="MQQ17" r:id="rId42012" display="LinkedIn: linkedin.com/company/canadian-institute-for-health-information" xr:uid="{1B6DC6A5-EC1A-4C1E-8243-10BC4D92719D}"/>
    <hyperlink ref="MQR17" r:id="rId42013" display="LinkedIn: linkedin.com/company/canadian-institute-for-health-information" xr:uid="{A56339BB-C4A4-4B09-A40D-1233F51255CF}"/>
    <hyperlink ref="MQS17" r:id="rId42014" display="LinkedIn: linkedin.com/company/canadian-institute-for-health-information" xr:uid="{D1B4F02C-177A-4D41-8D56-80242BAC3B1A}"/>
    <hyperlink ref="MQT17" r:id="rId42015" display="LinkedIn: linkedin.com/company/canadian-institute-for-health-information" xr:uid="{4FA06B92-8D05-44EA-A4C1-CF3CA1210FEC}"/>
    <hyperlink ref="MQU17" r:id="rId42016" display="LinkedIn: linkedin.com/company/canadian-institute-for-health-information" xr:uid="{55FBECE6-1D1B-4846-8543-B03DD8D8B912}"/>
    <hyperlink ref="MQV17" r:id="rId42017" display="LinkedIn: linkedin.com/company/canadian-institute-for-health-information" xr:uid="{95A679C4-29A4-45FA-B640-2EB85590278D}"/>
    <hyperlink ref="MQW17" r:id="rId42018" display="LinkedIn: linkedin.com/company/canadian-institute-for-health-information" xr:uid="{23B3360B-E83F-4470-B633-6878B4053072}"/>
    <hyperlink ref="MQX17" r:id="rId42019" display="LinkedIn: linkedin.com/company/canadian-institute-for-health-information" xr:uid="{190E4B4D-DF2A-4796-9827-6CB41457A772}"/>
    <hyperlink ref="MQY17" r:id="rId42020" display="LinkedIn: linkedin.com/company/canadian-institute-for-health-information" xr:uid="{DEAFAAC1-2048-48C3-A014-A9D90FEB47AD}"/>
    <hyperlink ref="MQZ17" r:id="rId42021" display="LinkedIn: linkedin.com/company/canadian-institute-for-health-information" xr:uid="{F6F6F33B-894C-497C-9C4B-231D9589752E}"/>
    <hyperlink ref="MRA17" r:id="rId42022" display="LinkedIn: linkedin.com/company/canadian-institute-for-health-information" xr:uid="{E9E7869B-9E5C-4D3F-A58B-D9CD8B0B49F0}"/>
    <hyperlink ref="MRB17" r:id="rId42023" display="LinkedIn: linkedin.com/company/canadian-institute-for-health-information" xr:uid="{C5ACC767-AE3F-46A3-A3CA-FC9593E48C99}"/>
    <hyperlink ref="MRC17" r:id="rId42024" display="LinkedIn: linkedin.com/company/canadian-institute-for-health-information" xr:uid="{332DB3F4-72DB-45C7-9969-427ABC895634}"/>
    <hyperlink ref="MRD17" r:id="rId42025" display="LinkedIn: linkedin.com/company/canadian-institute-for-health-information" xr:uid="{AF9C5312-3264-4B05-ADAD-D55A5C28899F}"/>
    <hyperlink ref="MRE17" r:id="rId42026" display="LinkedIn: linkedin.com/company/canadian-institute-for-health-information" xr:uid="{95136081-619B-463C-9600-30FBE3153EBA}"/>
    <hyperlink ref="MRF17" r:id="rId42027" display="LinkedIn: linkedin.com/company/canadian-institute-for-health-information" xr:uid="{3D171996-7240-4B32-8F7B-3532E1D35A3B}"/>
    <hyperlink ref="MRG17" r:id="rId42028" display="LinkedIn: linkedin.com/company/canadian-institute-for-health-information" xr:uid="{4E1B18AC-2002-4AC2-A4D0-B935AB9FE5EC}"/>
    <hyperlink ref="MRH17" r:id="rId42029" display="LinkedIn: linkedin.com/company/canadian-institute-for-health-information" xr:uid="{B7E8D6EB-7755-439E-8BC5-E66F18B15A63}"/>
    <hyperlink ref="MRI17" r:id="rId42030" display="LinkedIn: linkedin.com/company/canadian-institute-for-health-information" xr:uid="{A2748D60-1433-43C0-ACC6-788ECEC7A794}"/>
    <hyperlink ref="MRJ17" r:id="rId42031" display="LinkedIn: linkedin.com/company/canadian-institute-for-health-information" xr:uid="{C26B9AD5-2AD4-4AF3-AB93-1F573360C13E}"/>
    <hyperlink ref="MRK17" r:id="rId42032" display="LinkedIn: linkedin.com/company/canadian-institute-for-health-information" xr:uid="{96696DE8-AB28-467A-B143-82062BD92B6B}"/>
    <hyperlink ref="MRL17" r:id="rId42033" display="LinkedIn: linkedin.com/company/canadian-institute-for-health-information" xr:uid="{662C411F-D150-472D-827F-AC39F4750D9F}"/>
    <hyperlink ref="MRM17" r:id="rId42034" display="LinkedIn: linkedin.com/company/canadian-institute-for-health-information" xr:uid="{8C256A4D-2490-4396-BC19-C6FA817062FF}"/>
    <hyperlink ref="MRN17" r:id="rId42035" display="LinkedIn: linkedin.com/company/canadian-institute-for-health-information" xr:uid="{C8BED266-DB04-4097-968D-E594CFA02EA0}"/>
    <hyperlink ref="MRO17" r:id="rId42036" display="LinkedIn: linkedin.com/company/canadian-institute-for-health-information" xr:uid="{53545CFB-B1CA-4E9E-B4DA-CF7422321ABA}"/>
    <hyperlink ref="MRP17" r:id="rId42037" display="LinkedIn: linkedin.com/company/canadian-institute-for-health-information" xr:uid="{23B3F1A8-BA5E-483F-BFE5-3C3859122C18}"/>
    <hyperlink ref="MRQ17" r:id="rId42038" display="LinkedIn: linkedin.com/company/canadian-institute-for-health-information" xr:uid="{6C9E8697-0C99-4BBD-9685-AB11DDB78F27}"/>
    <hyperlink ref="MRR17" r:id="rId42039" display="LinkedIn: linkedin.com/company/canadian-institute-for-health-information" xr:uid="{C0A69012-F0B9-42FF-A6EC-61B21AC25AC9}"/>
    <hyperlink ref="MRS17" r:id="rId42040" display="LinkedIn: linkedin.com/company/canadian-institute-for-health-information" xr:uid="{2537EC2D-20DB-4E40-A4DC-49D3AD39E0F8}"/>
    <hyperlink ref="MRT17" r:id="rId42041" display="LinkedIn: linkedin.com/company/canadian-institute-for-health-information" xr:uid="{2FD80DA7-C03E-4EC7-B155-252E6F88F41F}"/>
    <hyperlink ref="MRU17" r:id="rId42042" display="LinkedIn: linkedin.com/company/canadian-institute-for-health-information" xr:uid="{F07335E7-6F9D-49DC-9BA9-C174B40E67B7}"/>
    <hyperlink ref="MRV17" r:id="rId42043" display="LinkedIn: linkedin.com/company/canadian-institute-for-health-information" xr:uid="{FC5C1B10-FC32-4961-BF2D-E402F4BC1AB2}"/>
    <hyperlink ref="MRW17" r:id="rId42044" display="LinkedIn: linkedin.com/company/canadian-institute-for-health-information" xr:uid="{6BDFF610-9751-4FD8-AEA9-94BCB911F01D}"/>
    <hyperlink ref="MRX17" r:id="rId42045" display="LinkedIn: linkedin.com/company/canadian-institute-for-health-information" xr:uid="{217F0230-FE0A-424C-850D-398CA7B99930}"/>
    <hyperlink ref="MRY17" r:id="rId42046" display="LinkedIn: linkedin.com/company/canadian-institute-for-health-information" xr:uid="{5D2EFBE8-3F5D-4710-B198-78B3EEE6DDC3}"/>
    <hyperlink ref="MRZ17" r:id="rId42047" display="LinkedIn: linkedin.com/company/canadian-institute-for-health-information" xr:uid="{7D06DB29-E0B8-4A9F-BA2B-72125C3CEEC8}"/>
    <hyperlink ref="MSA17" r:id="rId42048" display="LinkedIn: linkedin.com/company/canadian-institute-for-health-information" xr:uid="{B9B8D19E-CAAE-46D1-AD24-F7FC6DD241A3}"/>
    <hyperlink ref="MSB17" r:id="rId42049" display="LinkedIn: linkedin.com/company/canadian-institute-for-health-information" xr:uid="{53EF8CB0-5BCD-4F4B-ADE3-2BF9F4A00861}"/>
    <hyperlink ref="MSC17" r:id="rId42050" display="LinkedIn: linkedin.com/company/canadian-institute-for-health-information" xr:uid="{5E174A65-00DA-4B6C-8B57-5A229610CBD4}"/>
    <hyperlink ref="MSD17" r:id="rId42051" display="LinkedIn: linkedin.com/company/canadian-institute-for-health-information" xr:uid="{5EF1F4B1-64CD-427B-BB3F-537F50DD8C9D}"/>
    <hyperlink ref="MSE17" r:id="rId42052" display="LinkedIn: linkedin.com/company/canadian-institute-for-health-information" xr:uid="{2D91AE28-DC3D-41C0-997B-A17E3183CF04}"/>
    <hyperlink ref="MSF17" r:id="rId42053" display="LinkedIn: linkedin.com/company/canadian-institute-for-health-information" xr:uid="{BAD31922-7349-448E-957D-C7C212B255E9}"/>
    <hyperlink ref="MSG17" r:id="rId42054" display="LinkedIn: linkedin.com/company/canadian-institute-for-health-information" xr:uid="{92EBF203-BDFD-4B13-8C7C-A1E5F3C229A8}"/>
    <hyperlink ref="MSH17" r:id="rId42055" display="LinkedIn: linkedin.com/company/canadian-institute-for-health-information" xr:uid="{74A87F0C-A3CD-4F5C-B641-255F42F22BAA}"/>
    <hyperlink ref="MSI17" r:id="rId42056" display="LinkedIn: linkedin.com/company/canadian-institute-for-health-information" xr:uid="{8DB9C986-936E-46F2-B917-8728C7217E10}"/>
    <hyperlink ref="MSJ17" r:id="rId42057" display="LinkedIn: linkedin.com/company/canadian-institute-for-health-information" xr:uid="{252715D2-733E-4984-8CF1-169E7B654689}"/>
    <hyperlink ref="MSK17" r:id="rId42058" display="LinkedIn: linkedin.com/company/canadian-institute-for-health-information" xr:uid="{248D2B67-3A56-4472-9AAC-1D467001D5CE}"/>
    <hyperlink ref="MSL17" r:id="rId42059" display="LinkedIn: linkedin.com/company/canadian-institute-for-health-information" xr:uid="{EA037940-C3F1-4FDF-8E57-A7AD03689595}"/>
    <hyperlink ref="MSM17" r:id="rId42060" display="LinkedIn: linkedin.com/company/canadian-institute-for-health-information" xr:uid="{57FE7176-6C11-4819-9252-BF912C8C52D8}"/>
    <hyperlink ref="MSN17" r:id="rId42061" display="LinkedIn: linkedin.com/company/canadian-institute-for-health-information" xr:uid="{91798BD8-7B2E-4DE1-96FF-0AD5B30DD709}"/>
    <hyperlink ref="MSO17" r:id="rId42062" display="LinkedIn: linkedin.com/company/canadian-institute-for-health-information" xr:uid="{0BE130B7-0073-48DC-8242-F90816E02CB1}"/>
    <hyperlink ref="MSP17" r:id="rId42063" display="LinkedIn: linkedin.com/company/canadian-institute-for-health-information" xr:uid="{BF42781D-5D94-467C-83F3-40BEDF5CA4DF}"/>
    <hyperlink ref="MSQ17" r:id="rId42064" display="LinkedIn: linkedin.com/company/canadian-institute-for-health-information" xr:uid="{761078B4-9D18-44DD-A6C6-10DCE751B9CF}"/>
    <hyperlink ref="MSR17" r:id="rId42065" display="LinkedIn: linkedin.com/company/canadian-institute-for-health-information" xr:uid="{BD3C6002-7F54-4944-9B63-B6545815CA5B}"/>
    <hyperlink ref="MSS17" r:id="rId42066" display="LinkedIn: linkedin.com/company/canadian-institute-for-health-information" xr:uid="{C0443F70-00D9-45A3-9491-73DC4B8F5E92}"/>
    <hyperlink ref="MST17" r:id="rId42067" display="LinkedIn: linkedin.com/company/canadian-institute-for-health-information" xr:uid="{5DAACB0C-EEC1-49A0-923B-F4EBB5B75265}"/>
    <hyperlink ref="MSU17" r:id="rId42068" display="LinkedIn: linkedin.com/company/canadian-institute-for-health-information" xr:uid="{2993F348-45DC-409F-B147-FA488562547A}"/>
    <hyperlink ref="MSV17" r:id="rId42069" display="LinkedIn: linkedin.com/company/canadian-institute-for-health-information" xr:uid="{4DEEFBCC-9656-45FB-895B-EDC0D1CBE549}"/>
    <hyperlink ref="MSW17" r:id="rId42070" display="LinkedIn: linkedin.com/company/canadian-institute-for-health-information" xr:uid="{2CE87663-D73C-4B22-9F79-72A4E342AC39}"/>
    <hyperlink ref="MSX17" r:id="rId42071" display="LinkedIn: linkedin.com/company/canadian-institute-for-health-information" xr:uid="{C41AAA20-46DA-4C21-975C-3DE993BE5DC1}"/>
    <hyperlink ref="MSY17" r:id="rId42072" display="LinkedIn: linkedin.com/company/canadian-institute-for-health-information" xr:uid="{E0F3D11A-BB79-44A3-8C9C-DA3898112C39}"/>
    <hyperlink ref="MSZ17" r:id="rId42073" display="LinkedIn: linkedin.com/company/canadian-institute-for-health-information" xr:uid="{9DF3BCE8-8887-4E5E-8227-21195AED9797}"/>
    <hyperlink ref="MTA17" r:id="rId42074" display="LinkedIn: linkedin.com/company/canadian-institute-for-health-information" xr:uid="{1B9A9A06-C7C8-4098-9CAA-A33CC9928B89}"/>
    <hyperlink ref="MTB17" r:id="rId42075" display="LinkedIn: linkedin.com/company/canadian-institute-for-health-information" xr:uid="{D7774BE8-B03D-4098-AC4E-626CC77DAF24}"/>
    <hyperlink ref="MTC17" r:id="rId42076" display="LinkedIn: linkedin.com/company/canadian-institute-for-health-information" xr:uid="{F64E287D-93E2-488A-AFB0-6F1F964C6392}"/>
    <hyperlink ref="MTD17" r:id="rId42077" display="LinkedIn: linkedin.com/company/canadian-institute-for-health-information" xr:uid="{B9BE4E45-95DA-4675-9D71-546F040B0307}"/>
    <hyperlink ref="MTE17" r:id="rId42078" display="LinkedIn: linkedin.com/company/canadian-institute-for-health-information" xr:uid="{C9AA0978-8D99-4FF9-9120-5F29B6E250DE}"/>
    <hyperlink ref="MTF17" r:id="rId42079" display="LinkedIn: linkedin.com/company/canadian-institute-for-health-information" xr:uid="{8EF6644A-7CA3-4A39-837E-DA698343E303}"/>
    <hyperlink ref="MTG17" r:id="rId42080" display="LinkedIn: linkedin.com/company/canadian-institute-for-health-information" xr:uid="{8891133B-6B06-4C1B-A1F0-19353146CE6B}"/>
    <hyperlink ref="MTH17" r:id="rId42081" display="LinkedIn: linkedin.com/company/canadian-institute-for-health-information" xr:uid="{BDFCE736-E87C-45EF-8258-BE03030B582B}"/>
    <hyperlink ref="MTI17" r:id="rId42082" display="LinkedIn: linkedin.com/company/canadian-institute-for-health-information" xr:uid="{221BA59B-8B15-46E9-98A5-E42735F3DB5E}"/>
    <hyperlink ref="MTJ17" r:id="rId42083" display="LinkedIn: linkedin.com/company/canadian-institute-for-health-information" xr:uid="{1F0542F1-48A8-4BA5-807B-5B7117D36111}"/>
    <hyperlink ref="MTK17" r:id="rId42084" display="LinkedIn: linkedin.com/company/canadian-institute-for-health-information" xr:uid="{14EF643F-3088-40ED-8B84-0E3D95496CFE}"/>
    <hyperlink ref="MTL17" r:id="rId42085" display="LinkedIn: linkedin.com/company/canadian-institute-for-health-information" xr:uid="{3A4A3D34-06D5-41F9-AEEF-6C77F36EA460}"/>
    <hyperlink ref="MTM17" r:id="rId42086" display="LinkedIn: linkedin.com/company/canadian-institute-for-health-information" xr:uid="{73579CE9-F3C2-472D-924D-45E24DD0D846}"/>
    <hyperlink ref="MTN17" r:id="rId42087" display="LinkedIn: linkedin.com/company/canadian-institute-for-health-information" xr:uid="{71B1B817-D5EE-4515-8C47-E6DE591D25EA}"/>
    <hyperlink ref="MTO17" r:id="rId42088" display="LinkedIn: linkedin.com/company/canadian-institute-for-health-information" xr:uid="{BA911E7E-00FE-455E-9874-ABCBE81336F6}"/>
    <hyperlink ref="MTP17" r:id="rId42089" display="LinkedIn: linkedin.com/company/canadian-institute-for-health-information" xr:uid="{FD6FF2F2-33F3-4DA0-AB2B-C216808F516C}"/>
    <hyperlink ref="MTQ17" r:id="rId42090" display="LinkedIn: linkedin.com/company/canadian-institute-for-health-information" xr:uid="{7D13FCF6-74CF-424F-980B-A615D3C70A9D}"/>
    <hyperlink ref="MTR17" r:id="rId42091" display="LinkedIn: linkedin.com/company/canadian-institute-for-health-information" xr:uid="{3CB07108-CBB2-4DA6-AF5D-3BBFCA366C11}"/>
    <hyperlink ref="MTS17" r:id="rId42092" display="LinkedIn: linkedin.com/company/canadian-institute-for-health-information" xr:uid="{3D1D407C-17A4-4E1D-9A05-C31C7C502E1C}"/>
    <hyperlink ref="MTT17" r:id="rId42093" display="LinkedIn: linkedin.com/company/canadian-institute-for-health-information" xr:uid="{E9447192-C161-48FB-8475-30968455F8A1}"/>
    <hyperlink ref="MTU17" r:id="rId42094" display="LinkedIn: linkedin.com/company/canadian-institute-for-health-information" xr:uid="{FEEE014F-809D-46EF-A951-96EAC43470F4}"/>
    <hyperlink ref="MTV17" r:id="rId42095" display="LinkedIn: linkedin.com/company/canadian-institute-for-health-information" xr:uid="{E59E3A01-C6C5-4F14-83A5-EAD630F56781}"/>
    <hyperlink ref="MTW17" r:id="rId42096" display="LinkedIn: linkedin.com/company/canadian-institute-for-health-information" xr:uid="{C725B24F-95C9-4C1C-9865-47ECCB0A073F}"/>
    <hyperlink ref="MTX17" r:id="rId42097" display="LinkedIn: linkedin.com/company/canadian-institute-for-health-information" xr:uid="{AA0ACEB3-6399-4ACC-8708-0971C8756E08}"/>
    <hyperlink ref="MTY17" r:id="rId42098" display="LinkedIn: linkedin.com/company/canadian-institute-for-health-information" xr:uid="{8DAA211A-BEF4-4124-BB8C-EFDBD14D977D}"/>
    <hyperlink ref="MTZ17" r:id="rId42099" display="LinkedIn: linkedin.com/company/canadian-institute-for-health-information" xr:uid="{4424EE8A-1F6C-45FE-A880-1019C7CDE935}"/>
    <hyperlink ref="MUA17" r:id="rId42100" display="LinkedIn: linkedin.com/company/canadian-institute-for-health-information" xr:uid="{577CBA0F-3CA4-48B2-BF2F-8AE4ACC7F03B}"/>
    <hyperlink ref="MUB17" r:id="rId42101" display="LinkedIn: linkedin.com/company/canadian-institute-for-health-information" xr:uid="{F7FD1BE5-640E-4AB0-A9A0-5FDFE1F0538E}"/>
    <hyperlink ref="MUC17" r:id="rId42102" display="LinkedIn: linkedin.com/company/canadian-institute-for-health-information" xr:uid="{62940AE5-157E-43F5-BC1C-6C8D56B2428D}"/>
    <hyperlink ref="MUD17" r:id="rId42103" display="LinkedIn: linkedin.com/company/canadian-institute-for-health-information" xr:uid="{7CAD3F5E-9212-4A7A-8C19-C5C0741105CB}"/>
    <hyperlink ref="MUE17" r:id="rId42104" display="LinkedIn: linkedin.com/company/canadian-institute-for-health-information" xr:uid="{BE468FAF-A9C6-4CFC-8679-14FA2012C616}"/>
    <hyperlink ref="MUF17" r:id="rId42105" display="LinkedIn: linkedin.com/company/canadian-institute-for-health-information" xr:uid="{34A19146-C72C-41CC-BDA0-85DBDECCE1CE}"/>
    <hyperlink ref="MUG17" r:id="rId42106" display="LinkedIn: linkedin.com/company/canadian-institute-for-health-information" xr:uid="{356DDF3A-1D95-43EE-9639-434E1CB9347F}"/>
    <hyperlink ref="MUH17" r:id="rId42107" display="LinkedIn: linkedin.com/company/canadian-institute-for-health-information" xr:uid="{18D0EBCE-E3D0-4D72-AA9C-D2F2B6DBD471}"/>
    <hyperlink ref="MUI17" r:id="rId42108" display="LinkedIn: linkedin.com/company/canadian-institute-for-health-information" xr:uid="{A06CA987-9B41-4B35-BB9F-B16AA51AD7EB}"/>
    <hyperlink ref="MUJ17" r:id="rId42109" display="LinkedIn: linkedin.com/company/canadian-institute-for-health-information" xr:uid="{6221AB42-BD4A-4694-9870-284B4112D611}"/>
    <hyperlink ref="MUK17" r:id="rId42110" display="LinkedIn: linkedin.com/company/canadian-institute-for-health-information" xr:uid="{E9E02BC1-DA65-4339-A5EC-59790C8E0A6B}"/>
    <hyperlink ref="MUL17" r:id="rId42111" display="LinkedIn: linkedin.com/company/canadian-institute-for-health-information" xr:uid="{A1ADEDD3-12ED-40F6-B3AD-D250A181E29F}"/>
    <hyperlink ref="MUM17" r:id="rId42112" display="LinkedIn: linkedin.com/company/canadian-institute-for-health-information" xr:uid="{BB89065A-01A4-4422-A7DE-E744884AA1F7}"/>
    <hyperlink ref="MUN17" r:id="rId42113" display="LinkedIn: linkedin.com/company/canadian-institute-for-health-information" xr:uid="{55E3DC8A-16D7-4565-9C47-DFD3F916DFDA}"/>
    <hyperlink ref="MUO17" r:id="rId42114" display="LinkedIn: linkedin.com/company/canadian-institute-for-health-information" xr:uid="{63DEBC6C-9C77-4898-80BD-B7CD0E06F734}"/>
    <hyperlink ref="MUP17" r:id="rId42115" display="LinkedIn: linkedin.com/company/canadian-institute-for-health-information" xr:uid="{5F8B21DF-C717-4786-B1B4-E42F20C3A6CE}"/>
    <hyperlink ref="MUQ17" r:id="rId42116" display="LinkedIn: linkedin.com/company/canadian-institute-for-health-information" xr:uid="{B6BB1283-91AD-42CE-8ED3-39614CAE0E3A}"/>
    <hyperlink ref="MUR17" r:id="rId42117" display="LinkedIn: linkedin.com/company/canadian-institute-for-health-information" xr:uid="{DA55B2FB-42A6-4A1C-850C-1F871991072E}"/>
    <hyperlink ref="MUS17" r:id="rId42118" display="LinkedIn: linkedin.com/company/canadian-institute-for-health-information" xr:uid="{197B8332-89C7-485B-8FAE-0487AD989371}"/>
    <hyperlink ref="MUT17" r:id="rId42119" display="LinkedIn: linkedin.com/company/canadian-institute-for-health-information" xr:uid="{116D6C25-9B14-48E1-8F77-4A52032AB334}"/>
    <hyperlink ref="MUU17" r:id="rId42120" display="LinkedIn: linkedin.com/company/canadian-institute-for-health-information" xr:uid="{EF7AC320-8DC3-4804-939B-54007F4CF799}"/>
    <hyperlink ref="MUV17" r:id="rId42121" display="LinkedIn: linkedin.com/company/canadian-institute-for-health-information" xr:uid="{6DF5431D-D265-4A39-9554-6B5FF52CA64E}"/>
    <hyperlink ref="MUW17" r:id="rId42122" display="LinkedIn: linkedin.com/company/canadian-institute-for-health-information" xr:uid="{6377A5B5-1D25-4E46-AA4E-B0FCE544C167}"/>
    <hyperlink ref="MUX17" r:id="rId42123" display="LinkedIn: linkedin.com/company/canadian-institute-for-health-information" xr:uid="{8F2B0097-6C3D-447F-8C50-FF8EFFDE8B52}"/>
    <hyperlink ref="MUY17" r:id="rId42124" display="LinkedIn: linkedin.com/company/canadian-institute-for-health-information" xr:uid="{FDC6FA80-5A88-47E6-B0A5-BE6A3AA08D5A}"/>
    <hyperlink ref="MUZ17" r:id="rId42125" display="LinkedIn: linkedin.com/company/canadian-institute-for-health-information" xr:uid="{B69968FB-E182-439A-96B4-698ED8C3E3A5}"/>
    <hyperlink ref="MVA17" r:id="rId42126" display="LinkedIn: linkedin.com/company/canadian-institute-for-health-information" xr:uid="{C56FA4F5-F674-4781-9173-7D0F4AF55D02}"/>
    <hyperlink ref="MVB17" r:id="rId42127" display="LinkedIn: linkedin.com/company/canadian-institute-for-health-information" xr:uid="{84CE4D0D-B5A1-4B44-975A-B13E8D7C391E}"/>
    <hyperlink ref="MVC17" r:id="rId42128" display="LinkedIn: linkedin.com/company/canadian-institute-for-health-information" xr:uid="{9EB3F83C-EC94-4104-8C74-4E06FBE035DB}"/>
    <hyperlink ref="MVD17" r:id="rId42129" display="LinkedIn: linkedin.com/company/canadian-institute-for-health-information" xr:uid="{3FD6F6AF-6B26-420E-A3D5-D5F252390FDB}"/>
    <hyperlink ref="MVE17" r:id="rId42130" display="LinkedIn: linkedin.com/company/canadian-institute-for-health-information" xr:uid="{EA8003C9-FD23-45F1-8D5A-27C35D9AEB0F}"/>
    <hyperlink ref="MVF17" r:id="rId42131" display="LinkedIn: linkedin.com/company/canadian-institute-for-health-information" xr:uid="{3EE3DFAA-ABF0-4B09-A4BC-C7ADFC6F93DD}"/>
    <hyperlink ref="MVG17" r:id="rId42132" display="LinkedIn: linkedin.com/company/canadian-institute-for-health-information" xr:uid="{C1ADA096-BA03-4556-B1E4-C4B3C24A0656}"/>
    <hyperlink ref="MVH17" r:id="rId42133" display="LinkedIn: linkedin.com/company/canadian-institute-for-health-information" xr:uid="{41495CD9-7999-492D-BB7E-7CB152515896}"/>
    <hyperlink ref="MVI17" r:id="rId42134" display="LinkedIn: linkedin.com/company/canadian-institute-for-health-information" xr:uid="{A773B361-5387-47B8-80A6-33A7613CF4D8}"/>
    <hyperlink ref="MVJ17" r:id="rId42135" display="LinkedIn: linkedin.com/company/canadian-institute-for-health-information" xr:uid="{0FBA62E1-9982-4CF1-890D-0CB58D40485B}"/>
    <hyperlink ref="MVK17" r:id="rId42136" display="LinkedIn: linkedin.com/company/canadian-institute-for-health-information" xr:uid="{F511903D-E45E-42A6-9E81-F1CBCE40C51D}"/>
    <hyperlink ref="MVL17" r:id="rId42137" display="LinkedIn: linkedin.com/company/canadian-institute-for-health-information" xr:uid="{35C39D12-5D41-48B5-B631-696044404425}"/>
    <hyperlink ref="MVM17" r:id="rId42138" display="LinkedIn: linkedin.com/company/canadian-institute-for-health-information" xr:uid="{DB2263FB-3D27-45F5-8A42-43F5C8F5B840}"/>
    <hyperlink ref="MVN17" r:id="rId42139" display="LinkedIn: linkedin.com/company/canadian-institute-for-health-information" xr:uid="{50064F45-65B6-4E56-963E-2BED55D983D2}"/>
    <hyperlink ref="MVO17" r:id="rId42140" display="LinkedIn: linkedin.com/company/canadian-institute-for-health-information" xr:uid="{F5920AA8-C2DE-4AC2-85C7-862E370FE2B6}"/>
    <hyperlink ref="MVP17" r:id="rId42141" display="LinkedIn: linkedin.com/company/canadian-institute-for-health-information" xr:uid="{89E11569-BE50-4C9E-8C85-6119EE7B2C1F}"/>
    <hyperlink ref="MVQ17" r:id="rId42142" display="LinkedIn: linkedin.com/company/canadian-institute-for-health-information" xr:uid="{30C4B05F-8663-49D4-B4D9-A001B068624F}"/>
    <hyperlink ref="MVR17" r:id="rId42143" display="LinkedIn: linkedin.com/company/canadian-institute-for-health-information" xr:uid="{CB32051F-195A-45EB-AE82-227039555EE2}"/>
    <hyperlink ref="MVS17" r:id="rId42144" display="LinkedIn: linkedin.com/company/canadian-institute-for-health-information" xr:uid="{0F28D821-17FE-4210-8C90-70E4559B9E8A}"/>
    <hyperlink ref="MVT17" r:id="rId42145" display="LinkedIn: linkedin.com/company/canadian-institute-for-health-information" xr:uid="{666B5D8D-8BB1-4656-A5A8-F8A54E8897AA}"/>
    <hyperlink ref="MVU17" r:id="rId42146" display="LinkedIn: linkedin.com/company/canadian-institute-for-health-information" xr:uid="{94BE28DA-787F-4C79-AEAC-7101925E107E}"/>
    <hyperlink ref="MVV17" r:id="rId42147" display="LinkedIn: linkedin.com/company/canadian-institute-for-health-information" xr:uid="{2A88F218-4BDD-4FA5-B4B8-E3C354747E58}"/>
    <hyperlink ref="MVW17" r:id="rId42148" display="LinkedIn: linkedin.com/company/canadian-institute-for-health-information" xr:uid="{838324D9-C1C5-4A03-88E6-164311CEDFAA}"/>
    <hyperlink ref="MVX17" r:id="rId42149" display="LinkedIn: linkedin.com/company/canadian-institute-for-health-information" xr:uid="{71EB6D92-0C2F-4691-AAF7-5538838FF23B}"/>
    <hyperlink ref="MVY17" r:id="rId42150" display="LinkedIn: linkedin.com/company/canadian-institute-for-health-information" xr:uid="{5E918EF0-5CD5-4180-848E-2521794F5321}"/>
    <hyperlink ref="MVZ17" r:id="rId42151" display="LinkedIn: linkedin.com/company/canadian-institute-for-health-information" xr:uid="{E30F6CE3-D40D-493D-82EC-682D20CF5889}"/>
    <hyperlink ref="MWA17" r:id="rId42152" display="LinkedIn: linkedin.com/company/canadian-institute-for-health-information" xr:uid="{6634AB1D-05B3-4A20-AABD-697B1ACB096E}"/>
    <hyperlink ref="MWB17" r:id="rId42153" display="LinkedIn: linkedin.com/company/canadian-institute-for-health-information" xr:uid="{17BC3B88-0BA7-4A50-81AA-74EEBD94E853}"/>
    <hyperlink ref="MWC17" r:id="rId42154" display="LinkedIn: linkedin.com/company/canadian-institute-for-health-information" xr:uid="{A8345B00-D0CA-46D5-A412-31ADF52CE842}"/>
    <hyperlink ref="MWD17" r:id="rId42155" display="LinkedIn: linkedin.com/company/canadian-institute-for-health-information" xr:uid="{B62A4810-328D-402B-B487-160EFB4607BE}"/>
    <hyperlink ref="MWE17" r:id="rId42156" display="LinkedIn: linkedin.com/company/canadian-institute-for-health-information" xr:uid="{98738A87-77A9-4A15-ABB3-3FD040924AB4}"/>
    <hyperlink ref="MWF17" r:id="rId42157" display="LinkedIn: linkedin.com/company/canadian-institute-for-health-information" xr:uid="{088CC18E-B8DA-453A-9FBC-6FE1D2485DAF}"/>
    <hyperlink ref="MWG17" r:id="rId42158" display="LinkedIn: linkedin.com/company/canadian-institute-for-health-information" xr:uid="{90A9E969-3BF9-4DAB-88D5-56E3590D3313}"/>
    <hyperlink ref="MWH17" r:id="rId42159" display="LinkedIn: linkedin.com/company/canadian-institute-for-health-information" xr:uid="{D7C7C3F3-157F-4FCF-92A3-EBAB5F238C96}"/>
    <hyperlink ref="MWI17" r:id="rId42160" display="LinkedIn: linkedin.com/company/canadian-institute-for-health-information" xr:uid="{AF0FFC13-F705-409A-8DFF-B2E4702D6FC2}"/>
    <hyperlink ref="MWJ17" r:id="rId42161" display="LinkedIn: linkedin.com/company/canadian-institute-for-health-information" xr:uid="{0B4EFCD4-D618-4A23-805D-F5048E51A55B}"/>
    <hyperlink ref="MWK17" r:id="rId42162" display="LinkedIn: linkedin.com/company/canadian-institute-for-health-information" xr:uid="{7607531B-D15C-49A1-ACCC-80F9FDB56FF5}"/>
    <hyperlink ref="MWL17" r:id="rId42163" display="LinkedIn: linkedin.com/company/canadian-institute-for-health-information" xr:uid="{21702CFC-40E1-4D89-8721-097431B26BD2}"/>
    <hyperlink ref="MWM17" r:id="rId42164" display="LinkedIn: linkedin.com/company/canadian-institute-for-health-information" xr:uid="{AC2B8F6B-1EF7-41B2-8D60-D099EB68C712}"/>
    <hyperlink ref="MWN17" r:id="rId42165" display="LinkedIn: linkedin.com/company/canadian-institute-for-health-information" xr:uid="{DA68D0FC-7215-49AE-BE40-8BB03A9F96DC}"/>
    <hyperlink ref="MWO17" r:id="rId42166" display="LinkedIn: linkedin.com/company/canadian-institute-for-health-information" xr:uid="{4FCDAFB8-24F3-49A6-ADCD-202F44C42187}"/>
    <hyperlink ref="MWP17" r:id="rId42167" display="LinkedIn: linkedin.com/company/canadian-institute-for-health-information" xr:uid="{83C0B327-3582-4737-8577-F6D4A94A1B0E}"/>
    <hyperlink ref="MWQ17" r:id="rId42168" display="LinkedIn: linkedin.com/company/canadian-institute-for-health-information" xr:uid="{5DAD37FB-5F8F-4B96-B0FD-87435E68FD07}"/>
    <hyperlink ref="MWR17" r:id="rId42169" display="LinkedIn: linkedin.com/company/canadian-institute-for-health-information" xr:uid="{FCDF2BA6-C30C-4E44-A932-32634A4AB7CA}"/>
    <hyperlink ref="MWS17" r:id="rId42170" display="LinkedIn: linkedin.com/company/canadian-institute-for-health-information" xr:uid="{C850CFB3-AD28-4B49-A5FF-87E5AC2FE930}"/>
    <hyperlink ref="MWT17" r:id="rId42171" display="LinkedIn: linkedin.com/company/canadian-institute-for-health-information" xr:uid="{1B8580D3-7B15-414A-A4AE-3137DE8BBE34}"/>
    <hyperlink ref="MWU17" r:id="rId42172" display="LinkedIn: linkedin.com/company/canadian-institute-for-health-information" xr:uid="{48F20646-24E1-47FF-8574-C48E9D555E75}"/>
    <hyperlink ref="MWV17" r:id="rId42173" display="LinkedIn: linkedin.com/company/canadian-institute-for-health-information" xr:uid="{CF04D36D-8DE8-463D-A493-7F41C3EE61D6}"/>
    <hyperlink ref="MWW17" r:id="rId42174" display="LinkedIn: linkedin.com/company/canadian-institute-for-health-information" xr:uid="{A094DF64-5213-4B38-B458-633CD0BF9508}"/>
    <hyperlink ref="MWX17" r:id="rId42175" display="LinkedIn: linkedin.com/company/canadian-institute-for-health-information" xr:uid="{FACD79C4-E19F-41CC-A5CF-73407FBB5B8C}"/>
    <hyperlink ref="MWY17" r:id="rId42176" display="LinkedIn: linkedin.com/company/canadian-institute-for-health-information" xr:uid="{73DFC46E-7AB9-4C59-BC44-915129DC1C04}"/>
    <hyperlink ref="MWZ17" r:id="rId42177" display="LinkedIn: linkedin.com/company/canadian-institute-for-health-information" xr:uid="{EE0F6287-3762-456F-AF1C-CC1D5E100E06}"/>
    <hyperlink ref="MXA17" r:id="rId42178" display="LinkedIn: linkedin.com/company/canadian-institute-for-health-information" xr:uid="{2225BDB1-42C8-4F49-9974-B9DAC7E6A710}"/>
    <hyperlink ref="MXB17" r:id="rId42179" display="LinkedIn: linkedin.com/company/canadian-institute-for-health-information" xr:uid="{10C848EE-5924-49B9-A71F-27F9C8667B25}"/>
    <hyperlink ref="MXC17" r:id="rId42180" display="LinkedIn: linkedin.com/company/canadian-institute-for-health-information" xr:uid="{67FC6536-7885-4E86-AF79-55F37AC76A0E}"/>
    <hyperlink ref="MXD17" r:id="rId42181" display="LinkedIn: linkedin.com/company/canadian-institute-for-health-information" xr:uid="{830D5657-CB8F-4C2B-91A4-33B09E46B018}"/>
    <hyperlink ref="MXE17" r:id="rId42182" display="LinkedIn: linkedin.com/company/canadian-institute-for-health-information" xr:uid="{B16DD887-34FD-4554-8FE1-B89B8B4D042D}"/>
    <hyperlink ref="MXF17" r:id="rId42183" display="LinkedIn: linkedin.com/company/canadian-institute-for-health-information" xr:uid="{5CDB98C4-B754-48E5-81A6-47D89CDAD796}"/>
    <hyperlink ref="MXG17" r:id="rId42184" display="LinkedIn: linkedin.com/company/canadian-institute-for-health-information" xr:uid="{E9656609-5E95-4DC9-832E-36816CA45C72}"/>
    <hyperlink ref="MXH17" r:id="rId42185" display="LinkedIn: linkedin.com/company/canadian-institute-for-health-information" xr:uid="{C76BF49E-D951-4295-9BC6-D09C88C0A2FE}"/>
    <hyperlink ref="MXI17" r:id="rId42186" display="LinkedIn: linkedin.com/company/canadian-institute-for-health-information" xr:uid="{61B49AB5-704B-445A-A4C5-2AD563078DD4}"/>
    <hyperlink ref="MXJ17" r:id="rId42187" display="LinkedIn: linkedin.com/company/canadian-institute-for-health-information" xr:uid="{675CF04D-E672-4D10-A8C2-D7CD9770AC3D}"/>
    <hyperlink ref="MXK17" r:id="rId42188" display="LinkedIn: linkedin.com/company/canadian-institute-for-health-information" xr:uid="{31338B99-A156-440D-9CC4-831E8E2CF584}"/>
    <hyperlink ref="MXL17" r:id="rId42189" display="LinkedIn: linkedin.com/company/canadian-institute-for-health-information" xr:uid="{D8F1BBEA-D841-4AE7-B4BE-5CF5FFC086A2}"/>
    <hyperlink ref="MXM17" r:id="rId42190" display="LinkedIn: linkedin.com/company/canadian-institute-for-health-information" xr:uid="{85C13E24-BCDD-4096-82AD-67E41B7D7255}"/>
    <hyperlink ref="MXN17" r:id="rId42191" display="LinkedIn: linkedin.com/company/canadian-institute-for-health-information" xr:uid="{E771F6EF-BC75-4720-A544-99EF66F44B4E}"/>
    <hyperlink ref="MXO17" r:id="rId42192" display="LinkedIn: linkedin.com/company/canadian-institute-for-health-information" xr:uid="{8C3AA6B3-1308-4147-94F3-73FD925AC73A}"/>
    <hyperlink ref="MXP17" r:id="rId42193" display="LinkedIn: linkedin.com/company/canadian-institute-for-health-information" xr:uid="{D5BD37CE-8BFE-45CC-9E8F-356CBBD8F06E}"/>
    <hyperlink ref="MXQ17" r:id="rId42194" display="LinkedIn: linkedin.com/company/canadian-institute-for-health-information" xr:uid="{8B9A77BE-7012-4689-B9D2-C950E3EF5DC3}"/>
    <hyperlink ref="MXR17" r:id="rId42195" display="LinkedIn: linkedin.com/company/canadian-institute-for-health-information" xr:uid="{6CE0BF1F-9D4B-4544-BDC3-4E1B6E1CE618}"/>
    <hyperlink ref="MXS17" r:id="rId42196" display="LinkedIn: linkedin.com/company/canadian-institute-for-health-information" xr:uid="{13BCAC4B-1637-4C9A-9260-E6C07FBADB5C}"/>
    <hyperlink ref="MXT17" r:id="rId42197" display="LinkedIn: linkedin.com/company/canadian-institute-for-health-information" xr:uid="{43BC9612-77AC-4E73-A79E-FA778DA58097}"/>
    <hyperlink ref="MXU17" r:id="rId42198" display="LinkedIn: linkedin.com/company/canadian-institute-for-health-information" xr:uid="{F8B6D8C1-0783-4580-ABB1-1A214A88943B}"/>
    <hyperlink ref="MXV17" r:id="rId42199" display="LinkedIn: linkedin.com/company/canadian-institute-for-health-information" xr:uid="{647B8C43-B08D-493D-A30D-DA0AD382105A}"/>
    <hyperlink ref="MXW17" r:id="rId42200" display="LinkedIn: linkedin.com/company/canadian-institute-for-health-information" xr:uid="{912F0C57-3611-463E-87DE-F86E1A21011F}"/>
    <hyperlink ref="MXX17" r:id="rId42201" display="LinkedIn: linkedin.com/company/canadian-institute-for-health-information" xr:uid="{B1571E84-B2B7-41F5-A955-B847F816F324}"/>
    <hyperlink ref="MXY17" r:id="rId42202" display="LinkedIn: linkedin.com/company/canadian-institute-for-health-information" xr:uid="{FDA0A326-8437-41B4-83EE-3D71BFCD9CDA}"/>
    <hyperlink ref="MXZ17" r:id="rId42203" display="LinkedIn: linkedin.com/company/canadian-institute-for-health-information" xr:uid="{8B059458-19A7-42D1-9458-2F00B4E903CD}"/>
    <hyperlink ref="MYA17" r:id="rId42204" display="LinkedIn: linkedin.com/company/canadian-institute-for-health-information" xr:uid="{72482573-106D-467A-B59B-DE8ED7459491}"/>
    <hyperlink ref="MYB17" r:id="rId42205" display="LinkedIn: linkedin.com/company/canadian-institute-for-health-information" xr:uid="{4B4670B2-6E60-4481-B457-69D6B2902ED2}"/>
    <hyperlink ref="MYC17" r:id="rId42206" display="LinkedIn: linkedin.com/company/canadian-institute-for-health-information" xr:uid="{F149CD77-3885-40F6-894E-F7405D2B027F}"/>
    <hyperlink ref="MYD17" r:id="rId42207" display="LinkedIn: linkedin.com/company/canadian-institute-for-health-information" xr:uid="{B9E8A086-CD19-4E1F-9491-B6E3FABD1216}"/>
    <hyperlink ref="MYE17" r:id="rId42208" display="LinkedIn: linkedin.com/company/canadian-institute-for-health-information" xr:uid="{DD845765-F9CC-44DF-9046-8E1A7A06AFC4}"/>
    <hyperlink ref="MYF17" r:id="rId42209" display="LinkedIn: linkedin.com/company/canadian-institute-for-health-information" xr:uid="{AA5A7CB4-8769-485A-B1B7-449FD618F753}"/>
    <hyperlink ref="MYG17" r:id="rId42210" display="LinkedIn: linkedin.com/company/canadian-institute-for-health-information" xr:uid="{27184DF8-4D50-4D1C-94D4-1B5AA4F07163}"/>
    <hyperlink ref="MYH17" r:id="rId42211" display="LinkedIn: linkedin.com/company/canadian-institute-for-health-information" xr:uid="{1631F0A6-CF6F-45F8-88E5-D336C108B84E}"/>
    <hyperlink ref="MYI17" r:id="rId42212" display="LinkedIn: linkedin.com/company/canadian-institute-for-health-information" xr:uid="{3188BAE1-F0EF-4FA1-926C-33F226759FBD}"/>
    <hyperlink ref="MYJ17" r:id="rId42213" display="LinkedIn: linkedin.com/company/canadian-institute-for-health-information" xr:uid="{D951CFFD-C3B9-48AA-B862-03D65CF1FD9D}"/>
    <hyperlink ref="MYK17" r:id="rId42214" display="LinkedIn: linkedin.com/company/canadian-institute-for-health-information" xr:uid="{32425A9E-1A16-4955-928D-F4408C5099EC}"/>
    <hyperlink ref="MYL17" r:id="rId42215" display="LinkedIn: linkedin.com/company/canadian-institute-for-health-information" xr:uid="{DEA59148-98B1-45D6-A902-524D82808FDF}"/>
    <hyperlink ref="MYM17" r:id="rId42216" display="LinkedIn: linkedin.com/company/canadian-institute-for-health-information" xr:uid="{D79062F7-A4B0-4630-A0F5-BF94A9E59300}"/>
    <hyperlink ref="MYN17" r:id="rId42217" display="LinkedIn: linkedin.com/company/canadian-institute-for-health-information" xr:uid="{2C10C2B8-B0C1-4C51-B4C8-59421E91FBE0}"/>
    <hyperlink ref="MYO17" r:id="rId42218" display="LinkedIn: linkedin.com/company/canadian-institute-for-health-information" xr:uid="{492BD444-DC7B-4F5C-883F-9DD6755D2B45}"/>
    <hyperlink ref="MYP17" r:id="rId42219" display="LinkedIn: linkedin.com/company/canadian-institute-for-health-information" xr:uid="{8DCF65A5-7B0D-4BAB-9443-DB82B7EEC236}"/>
    <hyperlink ref="MYQ17" r:id="rId42220" display="LinkedIn: linkedin.com/company/canadian-institute-for-health-information" xr:uid="{9541671E-BC22-4292-A590-4F8F5D738E40}"/>
    <hyperlink ref="MYR17" r:id="rId42221" display="LinkedIn: linkedin.com/company/canadian-institute-for-health-information" xr:uid="{8D916C0D-27A6-46A7-91E0-F77404B5C914}"/>
    <hyperlink ref="MYS17" r:id="rId42222" display="LinkedIn: linkedin.com/company/canadian-institute-for-health-information" xr:uid="{718082CC-6C0F-4A5F-BA05-5243AF372450}"/>
    <hyperlink ref="MYT17" r:id="rId42223" display="LinkedIn: linkedin.com/company/canadian-institute-for-health-information" xr:uid="{3A24712F-7DC7-40B6-8123-9F743BDAA9E7}"/>
    <hyperlink ref="MYU17" r:id="rId42224" display="LinkedIn: linkedin.com/company/canadian-institute-for-health-information" xr:uid="{982E2F45-F76C-41BA-B9F8-7B63ECED1A60}"/>
    <hyperlink ref="MYV17" r:id="rId42225" display="LinkedIn: linkedin.com/company/canadian-institute-for-health-information" xr:uid="{713DB64F-2619-40F1-9AAA-EBB8DD8E84BC}"/>
    <hyperlink ref="MYW17" r:id="rId42226" display="LinkedIn: linkedin.com/company/canadian-institute-for-health-information" xr:uid="{9468FA8A-4690-4D5A-B0C4-B42341EE5077}"/>
    <hyperlink ref="MYX17" r:id="rId42227" display="LinkedIn: linkedin.com/company/canadian-institute-for-health-information" xr:uid="{1D8B9209-9CF3-419A-96BE-D9E8A71472B8}"/>
    <hyperlink ref="MYY17" r:id="rId42228" display="LinkedIn: linkedin.com/company/canadian-institute-for-health-information" xr:uid="{E1FFD69D-4FDB-4CC4-BBB0-6185736953B3}"/>
    <hyperlink ref="MYZ17" r:id="rId42229" display="LinkedIn: linkedin.com/company/canadian-institute-for-health-information" xr:uid="{84CEBC66-602C-4906-BA6C-CD29EBBDC2D6}"/>
    <hyperlink ref="MZA17" r:id="rId42230" display="LinkedIn: linkedin.com/company/canadian-institute-for-health-information" xr:uid="{AC27A21B-4AA2-4EC5-B849-A34D8E864768}"/>
    <hyperlink ref="MZB17" r:id="rId42231" display="LinkedIn: linkedin.com/company/canadian-institute-for-health-information" xr:uid="{8F41AEEF-4C85-4684-8E6B-FC2F0A7E7819}"/>
    <hyperlink ref="MZC17" r:id="rId42232" display="LinkedIn: linkedin.com/company/canadian-institute-for-health-information" xr:uid="{4BC793E9-8CC0-4009-8851-608E3C68E2E5}"/>
    <hyperlink ref="MZD17" r:id="rId42233" display="LinkedIn: linkedin.com/company/canadian-institute-for-health-information" xr:uid="{BCA02A95-7FCC-43F6-B597-E8443998C980}"/>
    <hyperlink ref="MZE17" r:id="rId42234" display="LinkedIn: linkedin.com/company/canadian-institute-for-health-information" xr:uid="{28630077-897D-4BAB-9B15-959B5EDD11AE}"/>
    <hyperlink ref="MZF17" r:id="rId42235" display="LinkedIn: linkedin.com/company/canadian-institute-for-health-information" xr:uid="{89B2A954-70D7-4667-8530-F103C01A318A}"/>
    <hyperlink ref="MZG17" r:id="rId42236" display="LinkedIn: linkedin.com/company/canadian-institute-for-health-information" xr:uid="{886C39EC-80B0-4326-AF94-83A24119A54B}"/>
    <hyperlink ref="MZH17" r:id="rId42237" display="LinkedIn: linkedin.com/company/canadian-institute-for-health-information" xr:uid="{C11085C1-AEE9-4386-B008-810B2CFCDEC5}"/>
    <hyperlink ref="MZI17" r:id="rId42238" display="LinkedIn: linkedin.com/company/canadian-institute-for-health-information" xr:uid="{0634CD6A-E17A-4754-BA09-E10A211724EE}"/>
    <hyperlink ref="MZJ17" r:id="rId42239" display="LinkedIn: linkedin.com/company/canadian-institute-for-health-information" xr:uid="{F4087149-60D9-4F26-83BF-3050B6884D82}"/>
    <hyperlink ref="MZK17" r:id="rId42240" display="LinkedIn: linkedin.com/company/canadian-institute-for-health-information" xr:uid="{35C68CA9-35DD-44E1-B0FC-A06D6D699305}"/>
    <hyperlink ref="MZL17" r:id="rId42241" display="LinkedIn: linkedin.com/company/canadian-institute-for-health-information" xr:uid="{84562258-E0D6-4569-8D25-1DB743371AD4}"/>
    <hyperlink ref="MZM17" r:id="rId42242" display="LinkedIn: linkedin.com/company/canadian-institute-for-health-information" xr:uid="{9436558E-641C-4F59-BF14-3F8B3D3F49A6}"/>
    <hyperlink ref="MZN17" r:id="rId42243" display="LinkedIn: linkedin.com/company/canadian-institute-for-health-information" xr:uid="{023285EF-936F-4B7F-90BF-0837B461B3FF}"/>
    <hyperlink ref="MZO17" r:id="rId42244" display="LinkedIn: linkedin.com/company/canadian-institute-for-health-information" xr:uid="{0EBE989F-D67F-4654-9E05-31109612D796}"/>
    <hyperlink ref="MZP17" r:id="rId42245" display="LinkedIn: linkedin.com/company/canadian-institute-for-health-information" xr:uid="{CF67E2C6-EA4A-4CFE-8050-052EBE8A8062}"/>
    <hyperlink ref="MZQ17" r:id="rId42246" display="LinkedIn: linkedin.com/company/canadian-institute-for-health-information" xr:uid="{FE10B323-189A-4F33-9F9A-B7D6EE194628}"/>
    <hyperlink ref="MZR17" r:id="rId42247" display="LinkedIn: linkedin.com/company/canadian-institute-for-health-information" xr:uid="{D823B892-7947-4753-8D69-19B256A99F54}"/>
    <hyperlink ref="MZS17" r:id="rId42248" display="LinkedIn: linkedin.com/company/canadian-institute-for-health-information" xr:uid="{94713304-ABF5-48D6-9ACC-0E998DBC9847}"/>
    <hyperlink ref="MZT17" r:id="rId42249" display="LinkedIn: linkedin.com/company/canadian-institute-for-health-information" xr:uid="{5E796CAA-F354-4500-93C5-EA3AB77ABF8E}"/>
    <hyperlink ref="MZU17" r:id="rId42250" display="LinkedIn: linkedin.com/company/canadian-institute-for-health-information" xr:uid="{E8C1CB8F-3668-4D6C-8964-00776920C4E2}"/>
    <hyperlink ref="MZV17" r:id="rId42251" display="LinkedIn: linkedin.com/company/canadian-institute-for-health-information" xr:uid="{10BD0CB4-6D2F-46C1-A848-C3BBD368B6A8}"/>
    <hyperlink ref="MZW17" r:id="rId42252" display="LinkedIn: linkedin.com/company/canadian-institute-for-health-information" xr:uid="{F01F4777-2CF6-4E06-9DEF-DFD7329C3F8F}"/>
    <hyperlink ref="MZX17" r:id="rId42253" display="LinkedIn: linkedin.com/company/canadian-institute-for-health-information" xr:uid="{E3F2D8D4-6577-4796-B8D7-E853A45F8CDC}"/>
    <hyperlink ref="MZY17" r:id="rId42254" display="LinkedIn: linkedin.com/company/canadian-institute-for-health-information" xr:uid="{E6CC9A9D-4B21-46CF-8073-EE2B5482E99D}"/>
    <hyperlink ref="MZZ17" r:id="rId42255" display="LinkedIn: linkedin.com/company/canadian-institute-for-health-information" xr:uid="{784FB769-1504-4919-99F7-94D2CA8DC276}"/>
    <hyperlink ref="NAA17" r:id="rId42256" display="LinkedIn: linkedin.com/company/canadian-institute-for-health-information" xr:uid="{0BFF9872-A1EF-4D68-B206-6033E00B0E6B}"/>
    <hyperlink ref="NAB17" r:id="rId42257" display="LinkedIn: linkedin.com/company/canadian-institute-for-health-information" xr:uid="{262CAE94-6486-4452-8F31-295723F83B0C}"/>
    <hyperlink ref="NAC17" r:id="rId42258" display="LinkedIn: linkedin.com/company/canadian-institute-for-health-information" xr:uid="{EE09E4EF-ABB9-4B4A-B94E-750A266138F6}"/>
    <hyperlink ref="NAD17" r:id="rId42259" display="LinkedIn: linkedin.com/company/canadian-institute-for-health-information" xr:uid="{F014E132-491D-4E28-BEFC-C38683DFFD96}"/>
    <hyperlink ref="NAE17" r:id="rId42260" display="LinkedIn: linkedin.com/company/canadian-institute-for-health-information" xr:uid="{09494556-299C-44C0-A293-4607EE8FA6FC}"/>
    <hyperlink ref="NAF17" r:id="rId42261" display="LinkedIn: linkedin.com/company/canadian-institute-for-health-information" xr:uid="{178285C7-BA50-44C7-8C03-C45F368A871B}"/>
    <hyperlink ref="NAG17" r:id="rId42262" display="LinkedIn: linkedin.com/company/canadian-institute-for-health-information" xr:uid="{0404CDB4-AEF0-4F80-8CED-FDB051CB0DE2}"/>
    <hyperlink ref="NAH17" r:id="rId42263" display="LinkedIn: linkedin.com/company/canadian-institute-for-health-information" xr:uid="{26C89479-04EE-436A-B5FC-4F08C9C6BEF2}"/>
    <hyperlink ref="NAI17" r:id="rId42264" display="LinkedIn: linkedin.com/company/canadian-institute-for-health-information" xr:uid="{C8A5A818-1135-4DC8-9F49-D54899508E3E}"/>
    <hyperlink ref="NAJ17" r:id="rId42265" display="LinkedIn: linkedin.com/company/canadian-institute-for-health-information" xr:uid="{CF285F0F-6BFC-4A0D-A7D1-49037DFF7746}"/>
    <hyperlink ref="NAK17" r:id="rId42266" display="LinkedIn: linkedin.com/company/canadian-institute-for-health-information" xr:uid="{FC95A4F3-932E-405A-8BBB-3D410C89B3CB}"/>
    <hyperlink ref="NAL17" r:id="rId42267" display="LinkedIn: linkedin.com/company/canadian-institute-for-health-information" xr:uid="{B016963F-BF47-4564-B5B9-737DA8015FE5}"/>
    <hyperlink ref="NAM17" r:id="rId42268" display="LinkedIn: linkedin.com/company/canadian-institute-for-health-information" xr:uid="{9F562D07-04A2-466E-917A-BD001A87722E}"/>
    <hyperlink ref="NAN17" r:id="rId42269" display="LinkedIn: linkedin.com/company/canadian-institute-for-health-information" xr:uid="{686DB1F7-6190-4262-A80F-B960C024A322}"/>
    <hyperlink ref="NAO17" r:id="rId42270" display="LinkedIn: linkedin.com/company/canadian-institute-for-health-information" xr:uid="{DF45C12E-B759-4D95-936B-010B4C98E91C}"/>
    <hyperlink ref="NAP17" r:id="rId42271" display="LinkedIn: linkedin.com/company/canadian-institute-for-health-information" xr:uid="{920481DC-4D76-4350-B76A-3F444392EBF6}"/>
    <hyperlink ref="NAQ17" r:id="rId42272" display="LinkedIn: linkedin.com/company/canadian-institute-for-health-information" xr:uid="{A19E5127-A7B1-463F-BB06-5B0FBD1406F4}"/>
    <hyperlink ref="NAR17" r:id="rId42273" display="LinkedIn: linkedin.com/company/canadian-institute-for-health-information" xr:uid="{4FDB99FC-1BD2-4F42-8209-1034AC86C81A}"/>
    <hyperlink ref="NAS17" r:id="rId42274" display="LinkedIn: linkedin.com/company/canadian-institute-for-health-information" xr:uid="{FB3C9C9E-5EEE-41E8-BCC7-C80ED1F79C7B}"/>
    <hyperlink ref="NAT17" r:id="rId42275" display="LinkedIn: linkedin.com/company/canadian-institute-for-health-information" xr:uid="{65BF827F-D33A-44D4-8464-3E89BE645B1A}"/>
    <hyperlink ref="NAU17" r:id="rId42276" display="LinkedIn: linkedin.com/company/canadian-institute-for-health-information" xr:uid="{6B15ABDE-EA21-4889-A990-74D283F34D3E}"/>
    <hyperlink ref="NAV17" r:id="rId42277" display="LinkedIn: linkedin.com/company/canadian-institute-for-health-information" xr:uid="{8C96BA31-934B-4C71-9A7B-8AE87617F2A4}"/>
    <hyperlink ref="NAW17" r:id="rId42278" display="LinkedIn: linkedin.com/company/canadian-institute-for-health-information" xr:uid="{6C629306-0AD9-4F93-94FC-884A55EBD16D}"/>
    <hyperlink ref="NAX17" r:id="rId42279" display="LinkedIn: linkedin.com/company/canadian-institute-for-health-information" xr:uid="{9DB0FF25-9114-493A-BF83-DB8E208EEF2D}"/>
    <hyperlink ref="NAY17" r:id="rId42280" display="LinkedIn: linkedin.com/company/canadian-institute-for-health-information" xr:uid="{B15FAB7D-7A33-4649-A835-F2EE6D8B6CDE}"/>
    <hyperlink ref="NAZ17" r:id="rId42281" display="LinkedIn: linkedin.com/company/canadian-institute-for-health-information" xr:uid="{019C1364-BCF0-4D52-883D-B302CD9D9BEF}"/>
    <hyperlink ref="NBA17" r:id="rId42282" display="LinkedIn: linkedin.com/company/canadian-institute-for-health-information" xr:uid="{726C8A7F-7B21-429C-AC8A-7F7E783222CE}"/>
    <hyperlink ref="NBB17" r:id="rId42283" display="LinkedIn: linkedin.com/company/canadian-institute-for-health-information" xr:uid="{DC8BAF56-3184-4FE5-BE10-D39D7C50CF46}"/>
    <hyperlink ref="NBC17" r:id="rId42284" display="LinkedIn: linkedin.com/company/canadian-institute-for-health-information" xr:uid="{2CCE5F9D-D4DB-4E06-AF32-3D0984308CF5}"/>
    <hyperlink ref="NBD17" r:id="rId42285" display="LinkedIn: linkedin.com/company/canadian-institute-for-health-information" xr:uid="{AB47EA37-8C66-46A9-9546-B7CF8EB2AAB8}"/>
    <hyperlink ref="NBE17" r:id="rId42286" display="LinkedIn: linkedin.com/company/canadian-institute-for-health-information" xr:uid="{290B1D15-AAC5-4A07-AF8F-FECB3F8003A3}"/>
    <hyperlink ref="NBF17" r:id="rId42287" display="LinkedIn: linkedin.com/company/canadian-institute-for-health-information" xr:uid="{32F9D7CF-8106-42A6-BDAE-DF6A6B3A923C}"/>
    <hyperlink ref="NBG17" r:id="rId42288" display="LinkedIn: linkedin.com/company/canadian-institute-for-health-information" xr:uid="{8E4BDB82-7E54-4E58-BD60-E115D381CDA2}"/>
    <hyperlink ref="NBH17" r:id="rId42289" display="LinkedIn: linkedin.com/company/canadian-institute-for-health-information" xr:uid="{9BF3D50C-B01A-462D-BFAC-3055E7928BA3}"/>
    <hyperlink ref="NBI17" r:id="rId42290" display="LinkedIn: linkedin.com/company/canadian-institute-for-health-information" xr:uid="{EFEC43E8-8438-4A40-932B-0AD8F0B63CB4}"/>
    <hyperlink ref="NBJ17" r:id="rId42291" display="LinkedIn: linkedin.com/company/canadian-institute-for-health-information" xr:uid="{8F75EC48-A58E-4E7A-97E8-D8EFFCFD73CC}"/>
    <hyperlink ref="NBK17" r:id="rId42292" display="LinkedIn: linkedin.com/company/canadian-institute-for-health-information" xr:uid="{E30DFAC8-F50E-4F22-B8DA-C09D7010AF57}"/>
    <hyperlink ref="NBL17" r:id="rId42293" display="LinkedIn: linkedin.com/company/canadian-institute-for-health-information" xr:uid="{A3ED5030-B530-488D-B342-88AADFD27ECF}"/>
    <hyperlink ref="NBM17" r:id="rId42294" display="LinkedIn: linkedin.com/company/canadian-institute-for-health-information" xr:uid="{F0BB3C35-1F7C-414B-887B-A475B8155880}"/>
    <hyperlink ref="NBN17" r:id="rId42295" display="LinkedIn: linkedin.com/company/canadian-institute-for-health-information" xr:uid="{EB1254F6-9D01-40D5-B45C-768DBE2D14CA}"/>
    <hyperlink ref="NBO17" r:id="rId42296" display="LinkedIn: linkedin.com/company/canadian-institute-for-health-information" xr:uid="{0AAB1794-9766-4679-BB15-1D63B77B178E}"/>
    <hyperlink ref="NBP17" r:id="rId42297" display="LinkedIn: linkedin.com/company/canadian-institute-for-health-information" xr:uid="{976D164F-EF4D-4042-85A7-644604DD4F89}"/>
    <hyperlink ref="NBQ17" r:id="rId42298" display="LinkedIn: linkedin.com/company/canadian-institute-for-health-information" xr:uid="{98215144-2BAF-4099-8113-7E319375846D}"/>
    <hyperlink ref="NBR17" r:id="rId42299" display="LinkedIn: linkedin.com/company/canadian-institute-for-health-information" xr:uid="{3C99F228-FBB4-4A6C-B7AD-EFB392B97447}"/>
    <hyperlink ref="NBS17" r:id="rId42300" display="LinkedIn: linkedin.com/company/canadian-institute-for-health-information" xr:uid="{9A8BEE88-1902-44D8-9BC0-CCD87E169713}"/>
    <hyperlink ref="NBT17" r:id="rId42301" display="LinkedIn: linkedin.com/company/canadian-institute-for-health-information" xr:uid="{9AC4EB35-13DC-4661-978A-997B83DADDCC}"/>
    <hyperlink ref="NBU17" r:id="rId42302" display="LinkedIn: linkedin.com/company/canadian-institute-for-health-information" xr:uid="{82343D8C-4BD4-4C28-82E5-6213E1B5FC76}"/>
    <hyperlink ref="NBV17" r:id="rId42303" display="LinkedIn: linkedin.com/company/canadian-institute-for-health-information" xr:uid="{BD35F576-123F-4764-BC4D-42D19C58AD8F}"/>
    <hyperlink ref="NBW17" r:id="rId42304" display="LinkedIn: linkedin.com/company/canadian-institute-for-health-information" xr:uid="{F1022334-BA08-4629-B6B3-7790E5064D81}"/>
    <hyperlink ref="NBX17" r:id="rId42305" display="LinkedIn: linkedin.com/company/canadian-institute-for-health-information" xr:uid="{A5B015EF-DFCE-4392-97A2-12C21056A401}"/>
    <hyperlink ref="NBY17" r:id="rId42306" display="LinkedIn: linkedin.com/company/canadian-institute-for-health-information" xr:uid="{62024EEA-96F7-45DC-B57C-D761BE8579F1}"/>
    <hyperlink ref="NBZ17" r:id="rId42307" display="LinkedIn: linkedin.com/company/canadian-institute-for-health-information" xr:uid="{851CAEEA-CCA0-4798-A18A-60B3D09C17EB}"/>
    <hyperlink ref="NCA17" r:id="rId42308" display="LinkedIn: linkedin.com/company/canadian-institute-for-health-information" xr:uid="{768C078E-B07C-42B3-BEBD-508213A11C87}"/>
    <hyperlink ref="NCB17" r:id="rId42309" display="LinkedIn: linkedin.com/company/canadian-institute-for-health-information" xr:uid="{3A90DA53-456D-4320-97C5-BD5E4CEE063D}"/>
    <hyperlink ref="NCC17" r:id="rId42310" display="LinkedIn: linkedin.com/company/canadian-institute-for-health-information" xr:uid="{68A7C58B-656F-4591-9044-E0B8119BBBF5}"/>
    <hyperlink ref="NCD17" r:id="rId42311" display="LinkedIn: linkedin.com/company/canadian-institute-for-health-information" xr:uid="{C1C6C538-C814-42DD-B48E-60F033D082F4}"/>
    <hyperlink ref="NCE17" r:id="rId42312" display="LinkedIn: linkedin.com/company/canadian-institute-for-health-information" xr:uid="{EEBA61FD-42D3-45A0-AAE5-1D868329DF59}"/>
    <hyperlink ref="NCF17" r:id="rId42313" display="LinkedIn: linkedin.com/company/canadian-institute-for-health-information" xr:uid="{5069A7F6-4863-4170-9310-1D675767E743}"/>
    <hyperlink ref="NCG17" r:id="rId42314" display="LinkedIn: linkedin.com/company/canadian-institute-for-health-information" xr:uid="{EE5CC863-3CB1-49A6-AEF3-BDC703CF7128}"/>
    <hyperlink ref="NCH17" r:id="rId42315" display="LinkedIn: linkedin.com/company/canadian-institute-for-health-information" xr:uid="{D2258A42-4928-4DB7-8228-9682AEF7C25B}"/>
    <hyperlink ref="NCI17" r:id="rId42316" display="LinkedIn: linkedin.com/company/canadian-institute-for-health-information" xr:uid="{1E457D93-90D6-49AD-ACF0-4BC3D4E6B86C}"/>
    <hyperlink ref="NCJ17" r:id="rId42317" display="LinkedIn: linkedin.com/company/canadian-institute-for-health-information" xr:uid="{A019748B-1D7F-49A3-B65A-A0057A384E15}"/>
    <hyperlink ref="NCK17" r:id="rId42318" display="LinkedIn: linkedin.com/company/canadian-institute-for-health-information" xr:uid="{6A3D90E7-7B14-4891-9798-7B6FDB599043}"/>
    <hyperlink ref="NCL17" r:id="rId42319" display="LinkedIn: linkedin.com/company/canadian-institute-for-health-information" xr:uid="{84A92DBE-3671-41A0-B1D7-A0363AA68753}"/>
    <hyperlink ref="NCM17" r:id="rId42320" display="LinkedIn: linkedin.com/company/canadian-institute-for-health-information" xr:uid="{019468EE-CF72-4B1C-BE96-87D023263741}"/>
    <hyperlink ref="NCN17" r:id="rId42321" display="LinkedIn: linkedin.com/company/canadian-institute-for-health-information" xr:uid="{091E6DE0-A84B-4483-A6A5-3B2329343F26}"/>
    <hyperlink ref="NCO17" r:id="rId42322" display="LinkedIn: linkedin.com/company/canadian-institute-for-health-information" xr:uid="{6062083D-C3A8-48BC-9936-C5E516CEFAD1}"/>
    <hyperlink ref="NCP17" r:id="rId42323" display="LinkedIn: linkedin.com/company/canadian-institute-for-health-information" xr:uid="{4F42DA9D-5872-45EC-B1E0-69BDC7ADA870}"/>
    <hyperlink ref="NCQ17" r:id="rId42324" display="LinkedIn: linkedin.com/company/canadian-institute-for-health-information" xr:uid="{AF4030C6-C1A7-478A-BE50-6D2783FE23DB}"/>
    <hyperlink ref="NCR17" r:id="rId42325" display="LinkedIn: linkedin.com/company/canadian-institute-for-health-information" xr:uid="{B1EBF59B-7B5E-4575-8D9E-1D37A4BF97FE}"/>
    <hyperlink ref="NCS17" r:id="rId42326" display="LinkedIn: linkedin.com/company/canadian-institute-for-health-information" xr:uid="{A685B4EE-70E9-4514-8778-873C28F94BFD}"/>
    <hyperlink ref="NCT17" r:id="rId42327" display="LinkedIn: linkedin.com/company/canadian-institute-for-health-information" xr:uid="{ABD92916-959A-4EED-8CDE-5A7278C06154}"/>
    <hyperlink ref="NCU17" r:id="rId42328" display="LinkedIn: linkedin.com/company/canadian-institute-for-health-information" xr:uid="{6EB72A32-126C-45DB-A044-1077B91F41FE}"/>
    <hyperlink ref="NCV17" r:id="rId42329" display="LinkedIn: linkedin.com/company/canadian-institute-for-health-information" xr:uid="{4336F448-799B-478B-9957-920940F8E4DB}"/>
    <hyperlink ref="NCW17" r:id="rId42330" display="LinkedIn: linkedin.com/company/canadian-institute-for-health-information" xr:uid="{5197E4A7-2D1A-4946-A20D-6694AEF58D89}"/>
    <hyperlink ref="NCX17" r:id="rId42331" display="LinkedIn: linkedin.com/company/canadian-institute-for-health-information" xr:uid="{5F598E3F-5FB7-480D-A101-F5A8FF109326}"/>
    <hyperlink ref="NCY17" r:id="rId42332" display="LinkedIn: linkedin.com/company/canadian-institute-for-health-information" xr:uid="{766226DA-4E95-460A-A2DD-B180FE3DA963}"/>
    <hyperlink ref="NCZ17" r:id="rId42333" display="LinkedIn: linkedin.com/company/canadian-institute-for-health-information" xr:uid="{C6B63580-6E73-4825-991F-A8601A58E09C}"/>
    <hyperlink ref="NDA17" r:id="rId42334" display="LinkedIn: linkedin.com/company/canadian-institute-for-health-information" xr:uid="{D04ED943-CBB9-40C9-BD7B-2BDDF29EA685}"/>
    <hyperlink ref="NDB17" r:id="rId42335" display="LinkedIn: linkedin.com/company/canadian-institute-for-health-information" xr:uid="{111675F2-71A5-4626-A84E-7458C8CC9B99}"/>
    <hyperlink ref="NDC17" r:id="rId42336" display="LinkedIn: linkedin.com/company/canadian-institute-for-health-information" xr:uid="{91BBB623-9D02-406B-8F7E-B41B075204BA}"/>
    <hyperlink ref="NDD17" r:id="rId42337" display="LinkedIn: linkedin.com/company/canadian-institute-for-health-information" xr:uid="{56992C9E-82C6-4B2E-A09A-5399E8719904}"/>
    <hyperlink ref="NDE17" r:id="rId42338" display="LinkedIn: linkedin.com/company/canadian-institute-for-health-information" xr:uid="{C22EFDA7-5506-40BC-B209-8260C856473F}"/>
    <hyperlink ref="NDF17" r:id="rId42339" display="LinkedIn: linkedin.com/company/canadian-institute-for-health-information" xr:uid="{DA744F40-E3BF-4057-A1C0-1B54F8917E8E}"/>
    <hyperlink ref="NDG17" r:id="rId42340" display="LinkedIn: linkedin.com/company/canadian-institute-for-health-information" xr:uid="{A9E795F5-A7AB-4FD5-9DA0-7D25E17BD43B}"/>
    <hyperlink ref="NDH17" r:id="rId42341" display="LinkedIn: linkedin.com/company/canadian-institute-for-health-information" xr:uid="{D7E55D2C-05F8-411F-9807-25AA65140EE3}"/>
    <hyperlink ref="NDI17" r:id="rId42342" display="LinkedIn: linkedin.com/company/canadian-institute-for-health-information" xr:uid="{A012E9C8-F1A2-4791-98A6-E2A146D888DB}"/>
    <hyperlink ref="NDJ17" r:id="rId42343" display="LinkedIn: linkedin.com/company/canadian-institute-for-health-information" xr:uid="{1EF8C429-EE9E-440C-871B-3D0692AEFB99}"/>
    <hyperlink ref="NDK17" r:id="rId42344" display="LinkedIn: linkedin.com/company/canadian-institute-for-health-information" xr:uid="{421BE27C-4A5D-4BB9-B181-85A4A6B4538D}"/>
    <hyperlink ref="NDL17" r:id="rId42345" display="LinkedIn: linkedin.com/company/canadian-institute-for-health-information" xr:uid="{1ED7E23F-8799-4E97-A8F0-6521D3CF1A15}"/>
    <hyperlink ref="NDM17" r:id="rId42346" display="LinkedIn: linkedin.com/company/canadian-institute-for-health-information" xr:uid="{DF49148E-733C-4AEE-84DD-0204AA26C6A4}"/>
    <hyperlink ref="NDN17" r:id="rId42347" display="LinkedIn: linkedin.com/company/canadian-institute-for-health-information" xr:uid="{C7D42BAD-AB11-42A4-B0E5-15EE4EDFD0FD}"/>
    <hyperlink ref="NDO17" r:id="rId42348" display="LinkedIn: linkedin.com/company/canadian-institute-for-health-information" xr:uid="{903FC91F-5DCE-4EC1-B061-2E58202116D7}"/>
    <hyperlink ref="NDP17" r:id="rId42349" display="LinkedIn: linkedin.com/company/canadian-institute-for-health-information" xr:uid="{9A0ED8A5-BBCA-4051-BD38-85A4237215FD}"/>
    <hyperlink ref="NDQ17" r:id="rId42350" display="LinkedIn: linkedin.com/company/canadian-institute-for-health-information" xr:uid="{4CF8C8DF-5180-40A8-B924-CCF12F94F1F9}"/>
    <hyperlink ref="NDR17" r:id="rId42351" display="LinkedIn: linkedin.com/company/canadian-institute-for-health-information" xr:uid="{87C2FB06-B288-4A58-B711-F018224BA12D}"/>
    <hyperlink ref="NDS17" r:id="rId42352" display="LinkedIn: linkedin.com/company/canadian-institute-for-health-information" xr:uid="{010266C3-3341-4E5C-81C4-1808CF55E16D}"/>
    <hyperlink ref="NDT17" r:id="rId42353" display="LinkedIn: linkedin.com/company/canadian-institute-for-health-information" xr:uid="{0327ED52-1194-4128-9868-7EA7AB666C40}"/>
    <hyperlink ref="NDU17" r:id="rId42354" display="LinkedIn: linkedin.com/company/canadian-institute-for-health-information" xr:uid="{A68B9B4C-FE75-4FD0-AF2A-3F86927DC62E}"/>
    <hyperlink ref="NDV17" r:id="rId42355" display="LinkedIn: linkedin.com/company/canadian-institute-for-health-information" xr:uid="{44219DE7-B2A4-4B16-A4DC-B771217A477C}"/>
    <hyperlink ref="NDW17" r:id="rId42356" display="LinkedIn: linkedin.com/company/canadian-institute-for-health-information" xr:uid="{2A25DD93-9754-4299-A8A9-FD8D9B5C4A8A}"/>
    <hyperlink ref="NDX17" r:id="rId42357" display="LinkedIn: linkedin.com/company/canadian-institute-for-health-information" xr:uid="{442CE367-37FF-4D7E-BE83-9AD5CEE1A0C0}"/>
    <hyperlink ref="NDY17" r:id="rId42358" display="LinkedIn: linkedin.com/company/canadian-institute-for-health-information" xr:uid="{1DE07412-AF63-4705-B9BD-82EAF518E719}"/>
    <hyperlink ref="NDZ17" r:id="rId42359" display="LinkedIn: linkedin.com/company/canadian-institute-for-health-information" xr:uid="{17C78E93-475B-4E8B-96A7-C2F3F0034384}"/>
    <hyperlink ref="NEA17" r:id="rId42360" display="LinkedIn: linkedin.com/company/canadian-institute-for-health-information" xr:uid="{C32C405B-22CC-44D1-8CF2-C781D41842B4}"/>
    <hyperlink ref="NEB17" r:id="rId42361" display="LinkedIn: linkedin.com/company/canadian-institute-for-health-information" xr:uid="{E1104ABE-674B-42C5-BE8A-6D7473BF85AC}"/>
    <hyperlink ref="NEC17" r:id="rId42362" display="LinkedIn: linkedin.com/company/canadian-institute-for-health-information" xr:uid="{0734F220-21E8-4743-A478-B6AFDF63F95A}"/>
    <hyperlink ref="NED17" r:id="rId42363" display="LinkedIn: linkedin.com/company/canadian-institute-for-health-information" xr:uid="{03A151DE-60AF-45CB-84DB-E645164F1CAA}"/>
    <hyperlink ref="NEE17" r:id="rId42364" display="LinkedIn: linkedin.com/company/canadian-institute-for-health-information" xr:uid="{F35F450D-FFE1-468D-884C-07FCA1753D50}"/>
    <hyperlink ref="NEF17" r:id="rId42365" display="LinkedIn: linkedin.com/company/canadian-institute-for-health-information" xr:uid="{121B7AC8-6736-48E4-80DF-2F5D630A978D}"/>
    <hyperlink ref="NEG17" r:id="rId42366" display="LinkedIn: linkedin.com/company/canadian-institute-for-health-information" xr:uid="{C30B94F7-B26E-4123-9771-B23215B9D72C}"/>
    <hyperlink ref="NEH17" r:id="rId42367" display="LinkedIn: linkedin.com/company/canadian-institute-for-health-information" xr:uid="{47DD1654-631E-4001-8ADF-49EC7048E90F}"/>
    <hyperlink ref="NEI17" r:id="rId42368" display="LinkedIn: linkedin.com/company/canadian-institute-for-health-information" xr:uid="{4BCA59E8-D962-41CF-9DD1-10276B2F112F}"/>
    <hyperlink ref="NEJ17" r:id="rId42369" display="LinkedIn: linkedin.com/company/canadian-institute-for-health-information" xr:uid="{063DAEBE-200F-411F-99EA-885116407F6E}"/>
    <hyperlink ref="NEK17" r:id="rId42370" display="LinkedIn: linkedin.com/company/canadian-institute-for-health-information" xr:uid="{3BF891C4-EEEB-40CA-86F3-08210803F6A6}"/>
    <hyperlink ref="NEL17" r:id="rId42371" display="LinkedIn: linkedin.com/company/canadian-institute-for-health-information" xr:uid="{AC3C9E05-FB71-4589-AA03-200809D4B050}"/>
    <hyperlink ref="NEM17" r:id="rId42372" display="LinkedIn: linkedin.com/company/canadian-institute-for-health-information" xr:uid="{F870A23A-69F8-4C83-8530-159F28699E27}"/>
    <hyperlink ref="NEN17" r:id="rId42373" display="LinkedIn: linkedin.com/company/canadian-institute-for-health-information" xr:uid="{CA65D929-694A-4EB1-AC0C-47493738AC38}"/>
    <hyperlink ref="NEO17" r:id="rId42374" display="LinkedIn: linkedin.com/company/canadian-institute-for-health-information" xr:uid="{133DD31F-9A8F-4BC8-B99A-C9CD007467EE}"/>
    <hyperlink ref="NEP17" r:id="rId42375" display="LinkedIn: linkedin.com/company/canadian-institute-for-health-information" xr:uid="{B2F9110E-77D4-4B21-A1D2-69A887AF8852}"/>
    <hyperlink ref="NEQ17" r:id="rId42376" display="LinkedIn: linkedin.com/company/canadian-institute-for-health-information" xr:uid="{22DEF996-C0E1-40D0-8913-B6C2FEC75DA3}"/>
    <hyperlink ref="NER17" r:id="rId42377" display="LinkedIn: linkedin.com/company/canadian-institute-for-health-information" xr:uid="{893FAF9D-1F37-41EE-948C-4DB75ECB65AC}"/>
    <hyperlink ref="NES17" r:id="rId42378" display="LinkedIn: linkedin.com/company/canadian-institute-for-health-information" xr:uid="{528D9E80-ED12-4005-850B-29A75D4920C8}"/>
    <hyperlink ref="NET17" r:id="rId42379" display="LinkedIn: linkedin.com/company/canadian-institute-for-health-information" xr:uid="{774D0455-380C-431C-A99C-21A4DCC8CFA6}"/>
    <hyperlink ref="NEU17" r:id="rId42380" display="LinkedIn: linkedin.com/company/canadian-institute-for-health-information" xr:uid="{5632C8B8-5957-4B70-9BEE-35943129044D}"/>
    <hyperlink ref="NEV17" r:id="rId42381" display="LinkedIn: linkedin.com/company/canadian-institute-for-health-information" xr:uid="{055CD819-C048-4EB3-9A13-280EB88399D5}"/>
    <hyperlink ref="NEW17" r:id="rId42382" display="LinkedIn: linkedin.com/company/canadian-institute-for-health-information" xr:uid="{AC27EC61-5F2B-4D8A-A5C3-6EED17522159}"/>
    <hyperlink ref="NEX17" r:id="rId42383" display="LinkedIn: linkedin.com/company/canadian-institute-for-health-information" xr:uid="{2DB4F21F-6BC7-4499-BF61-DC5DB0E19A6A}"/>
    <hyperlink ref="NEY17" r:id="rId42384" display="LinkedIn: linkedin.com/company/canadian-institute-for-health-information" xr:uid="{8599DDE4-1726-419F-9975-7D8F7FC5E1DC}"/>
    <hyperlink ref="NEZ17" r:id="rId42385" display="LinkedIn: linkedin.com/company/canadian-institute-for-health-information" xr:uid="{27325F6E-FDFB-49F5-814E-193EE4023112}"/>
    <hyperlink ref="NFA17" r:id="rId42386" display="LinkedIn: linkedin.com/company/canadian-institute-for-health-information" xr:uid="{CA42D048-752C-4A28-92E8-1F0DC920CA54}"/>
    <hyperlink ref="NFB17" r:id="rId42387" display="LinkedIn: linkedin.com/company/canadian-institute-for-health-information" xr:uid="{308EF283-2552-460D-9273-153348F7C0E3}"/>
    <hyperlink ref="NFC17" r:id="rId42388" display="LinkedIn: linkedin.com/company/canadian-institute-for-health-information" xr:uid="{903224A9-AC24-4616-A262-A7DD7EA04420}"/>
    <hyperlink ref="NFD17" r:id="rId42389" display="LinkedIn: linkedin.com/company/canadian-institute-for-health-information" xr:uid="{D0082FB8-F74F-4FCA-8D2C-90F60A69F461}"/>
    <hyperlink ref="NFE17" r:id="rId42390" display="LinkedIn: linkedin.com/company/canadian-institute-for-health-information" xr:uid="{4D2A8F5F-FE18-42DB-9471-1BBEA9EFDECF}"/>
    <hyperlink ref="NFF17" r:id="rId42391" display="LinkedIn: linkedin.com/company/canadian-institute-for-health-information" xr:uid="{B833922D-9BBC-4CB3-9E8D-B8265FCB3158}"/>
    <hyperlink ref="NFG17" r:id="rId42392" display="LinkedIn: linkedin.com/company/canadian-institute-for-health-information" xr:uid="{B12CFE1D-712F-4C09-9B6E-ADDFA9545220}"/>
    <hyperlink ref="NFH17" r:id="rId42393" display="LinkedIn: linkedin.com/company/canadian-institute-for-health-information" xr:uid="{73428760-17E4-423E-B2E7-DA775E08C177}"/>
    <hyperlink ref="NFI17" r:id="rId42394" display="LinkedIn: linkedin.com/company/canadian-institute-for-health-information" xr:uid="{05AB2C82-1083-419A-8BD7-D5E6FDBA1F8D}"/>
    <hyperlink ref="NFJ17" r:id="rId42395" display="LinkedIn: linkedin.com/company/canadian-institute-for-health-information" xr:uid="{240F34EA-2773-4BB0-9438-A2ACE51A12A5}"/>
    <hyperlink ref="NFK17" r:id="rId42396" display="LinkedIn: linkedin.com/company/canadian-institute-for-health-information" xr:uid="{85317FC5-ADD3-487B-A614-91FC78480FAD}"/>
    <hyperlink ref="NFL17" r:id="rId42397" display="LinkedIn: linkedin.com/company/canadian-institute-for-health-information" xr:uid="{CEF333A0-F086-4310-B84D-C2CCBE1A1B69}"/>
    <hyperlink ref="NFM17" r:id="rId42398" display="LinkedIn: linkedin.com/company/canadian-institute-for-health-information" xr:uid="{5C617D3A-87B1-43E2-8034-682BC1124AB7}"/>
    <hyperlink ref="NFN17" r:id="rId42399" display="LinkedIn: linkedin.com/company/canadian-institute-for-health-information" xr:uid="{5D22FD8A-7981-4445-8A62-3E06915C3FCF}"/>
    <hyperlink ref="NFO17" r:id="rId42400" display="LinkedIn: linkedin.com/company/canadian-institute-for-health-information" xr:uid="{9B4781B7-4146-41F7-B907-E22B2D4EF9E5}"/>
    <hyperlink ref="NFP17" r:id="rId42401" display="LinkedIn: linkedin.com/company/canadian-institute-for-health-information" xr:uid="{DD849328-FFE2-48CA-BDCD-9B666A40C584}"/>
    <hyperlink ref="NFQ17" r:id="rId42402" display="LinkedIn: linkedin.com/company/canadian-institute-for-health-information" xr:uid="{3296DBCE-5C37-439B-A2BD-48070DF0B2AA}"/>
    <hyperlink ref="NFR17" r:id="rId42403" display="LinkedIn: linkedin.com/company/canadian-institute-for-health-information" xr:uid="{BC92DB93-C920-490D-B4F9-443AFF25F0DF}"/>
    <hyperlink ref="NFS17" r:id="rId42404" display="LinkedIn: linkedin.com/company/canadian-institute-for-health-information" xr:uid="{24D95DA0-467D-45BC-8F74-2BC6B3985B08}"/>
    <hyperlink ref="NFT17" r:id="rId42405" display="LinkedIn: linkedin.com/company/canadian-institute-for-health-information" xr:uid="{1AE2C55B-6159-44AB-83B1-E5B67984EC83}"/>
    <hyperlink ref="NFU17" r:id="rId42406" display="LinkedIn: linkedin.com/company/canadian-institute-for-health-information" xr:uid="{BA3123F9-9449-4FA9-8F8A-8D4B5A5C290B}"/>
    <hyperlink ref="NFV17" r:id="rId42407" display="LinkedIn: linkedin.com/company/canadian-institute-for-health-information" xr:uid="{9CC97064-4EE8-41C7-9B48-613A4E77EAF7}"/>
    <hyperlink ref="NFW17" r:id="rId42408" display="LinkedIn: linkedin.com/company/canadian-institute-for-health-information" xr:uid="{D404058C-F756-4D62-A099-E85E2B29C146}"/>
    <hyperlink ref="NFX17" r:id="rId42409" display="LinkedIn: linkedin.com/company/canadian-institute-for-health-information" xr:uid="{043BED0C-09CB-4D48-861C-45F18E06F4F0}"/>
    <hyperlink ref="NFY17" r:id="rId42410" display="LinkedIn: linkedin.com/company/canadian-institute-for-health-information" xr:uid="{4C949416-F23C-4606-958B-F43191F214A4}"/>
    <hyperlink ref="NFZ17" r:id="rId42411" display="LinkedIn: linkedin.com/company/canadian-institute-for-health-information" xr:uid="{0A0224C7-AF8D-484E-A125-FB46C570DBF6}"/>
    <hyperlink ref="NGA17" r:id="rId42412" display="LinkedIn: linkedin.com/company/canadian-institute-for-health-information" xr:uid="{61C49443-8368-41E6-B7A3-0A5E9476267D}"/>
    <hyperlink ref="NGB17" r:id="rId42413" display="LinkedIn: linkedin.com/company/canadian-institute-for-health-information" xr:uid="{AA172059-987E-4D50-837E-E078AB8C8EEB}"/>
    <hyperlink ref="NGC17" r:id="rId42414" display="LinkedIn: linkedin.com/company/canadian-institute-for-health-information" xr:uid="{D19EB30D-9D80-42EA-9FAA-74FB20A0F75C}"/>
    <hyperlink ref="NGD17" r:id="rId42415" display="LinkedIn: linkedin.com/company/canadian-institute-for-health-information" xr:uid="{A607D813-2A4F-4A82-9AB9-2585B933BFDA}"/>
    <hyperlink ref="NGE17" r:id="rId42416" display="LinkedIn: linkedin.com/company/canadian-institute-for-health-information" xr:uid="{39314321-678A-4CB3-9199-93D2DEF75C3E}"/>
    <hyperlink ref="NGF17" r:id="rId42417" display="LinkedIn: linkedin.com/company/canadian-institute-for-health-information" xr:uid="{E2CF190A-C074-46CC-91B9-9A878110448D}"/>
    <hyperlink ref="NGG17" r:id="rId42418" display="LinkedIn: linkedin.com/company/canadian-institute-for-health-information" xr:uid="{9A4834CA-EE56-4813-925F-1CBFFF3D8B78}"/>
    <hyperlink ref="NGH17" r:id="rId42419" display="LinkedIn: linkedin.com/company/canadian-institute-for-health-information" xr:uid="{1C238385-B126-4DF4-A614-828239703D87}"/>
    <hyperlink ref="NGI17" r:id="rId42420" display="LinkedIn: linkedin.com/company/canadian-institute-for-health-information" xr:uid="{8EAF01FF-C24C-4226-976B-43852937C0FA}"/>
    <hyperlink ref="NGJ17" r:id="rId42421" display="LinkedIn: linkedin.com/company/canadian-institute-for-health-information" xr:uid="{2689A596-854B-4236-8775-DBF2F85695FF}"/>
    <hyperlink ref="NGK17" r:id="rId42422" display="LinkedIn: linkedin.com/company/canadian-institute-for-health-information" xr:uid="{FF4F5087-65B9-43A7-AB10-8386365F2AE1}"/>
    <hyperlink ref="NGL17" r:id="rId42423" display="LinkedIn: linkedin.com/company/canadian-institute-for-health-information" xr:uid="{F756F75D-5A1F-44BD-9D0B-5201F389B8E2}"/>
    <hyperlink ref="NGM17" r:id="rId42424" display="LinkedIn: linkedin.com/company/canadian-institute-for-health-information" xr:uid="{CFE2F446-0BA6-4A0B-999E-6BEBC064F355}"/>
    <hyperlink ref="NGN17" r:id="rId42425" display="LinkedIn: linkedin.com/company/canadian-institute-for-health-information" xr:uid="{3A3DF718-08EC-4612-B4DD-8CE1160DFBAD}"/>
    <hyperlink ref="NGO17" r:id="rId42426" display="LinkedIn: linkedin.com/company/canadian-institute-for-health-information" xr:uid="{CE59168F-B65A-447D-A083-607CB99BB22F}"/>
    <hyperlink ref="NGP17" r:id="rId42427" display="LinkedIn: linkedin.com/company/canadian-institute-for-health-information" xr:uid="{601535EE-CA89-4C21-BBC1-A09083ACF9E5}"/>
    <hyperlink ref="NGQ17" r:id="rId42428" display="LinkedIn: linkedin.com/company/canadian-institute-for-health-information" xr:uid="{30BA23A3-5D0D-4793-BF70-1B7D3FDEA129}"/>
    <hyperlink ref="NGR17" r:id="rId42429" display="LinkedIn: linkedin.com/company/canadian-institute-for-health-information" xr:uid="{46592602-4BDD-4C36-B0E1-B8BB032C20E4}"/>
    <hyperlink ref="NGS17" r:id="rId42430" display="LinkedIn: linkedin.com/company/canadian-institute-for-health-information" xr:uid="{A556CBD7-1321-4B6E-8E13-9B313545D30A}"/>
    <hyperlink ref="NGT17" r:id="rId42431" display="LinkedIn: linkedin.com/company/canadian-institute-for-health-information" xr:uid="{E640AC63-0AD9-4C0D-9C6E-F19A4071CC12}"/>
    <hyperlink ref="NGU17" r:id="rId42432" display="LinkedIn: linkedin.com/company/canadian-institute-for-health-information" xr:uid="{35575B73-45FB-48B9-AB9B-60DB1D801069}"/>
    <hyperlink ref="NGV17" r:id="rId42433" display="LinkedIn: linkedin.com/company/canadian-institute-for-health-information" xr:uid="{54A60CCB-798C-4BBA-8919-1BEF8F22250F}"/>
    <hyperlink ref="NGW17" r:id="rId42434" display="LinkedIn: linkedin.com/company/canadian-institute-for-health-information" xr:uid="{7A087EB4-6D73-4767-8AF4-6B74955CE536}"/>
    <hyperlink ref="NGX17" r:id="rId42435" display="LinkedIn: linkedin.com/company/canadian-institute-for-health-information" xr:uid="{E4C9FE3E-545D-4A3C-92B9-B212FF8248C1}"/>
    <hyperlink ref="NGY17" r:id="rId42436" display="LinkedIn: linkedin.com/company/canadian-institute-for-health-information" xr:uid="{6F19385E-B21C-4A4B-B616-28265CDE591C}"/>
    <hyperlink ref="NGZ17" r:id="rId42437" display="LinkedIn: linkedin.com/company/canadian-institute-for-health-information" xr:uid="{AA7D75BA-168A-4F08-BCDD-43626F39B7A7}"/>
    <hyperlink ref="NHA17" r:id="rId42438" display="LinkedIn: linkedin.com/company/canadian-institute-for-health-information" xr:uid="{9BF8BC7C-736B-4F77-A10E-284F352CD910}"/>
    <hyperlink ref="NHB17" r:id="rId42439" display="LinkedIn: linkedin.com/company/canadian-institute-for-health-information" xr:uid="{C015522C-A7BC-4FC7-B948-5336385D6280}"/>
    <hyperlink ref="NHC17" r:id="rId42440" display="LinkedIn: linkedin.com/company/canadian-institute-for-health-information" xr:uid="{B48EE414-0148-404A-BADA-1E893B0C0208}"/>
    <hyperlink ref="NHD17" r:id="rId42441" display="LinkedIn: linkedin.com/company/canadian-institute-for-health-information" xr:uid="{A11D5B7A-CE96-4DCE-804A-4CFC4D9BA621}"/>
    <hyperlink ref="NHE17" r:id="rId42442" display="LinkedIn: linkedin.com/company/canadian-institute-for-health-information" xr:uid="{00D846D4-C5DF-4B0D-99BF-E68B7B852EBD}"/>
    <hyperlink ref="NHF17" r:id="rId42443" display="LinkedIn: linkedin.com/company/canadian-institute-for-health-information" xr:uid="{802C14FB-2A6F-43B1-B8C8-B11694AB3CE2}"/>
    <hyperlink ref="NHG17" r:id="rId42444" display="LinkedIn: linkedin.com/company/canadian-institute-for-health-information" xr:uid="{B48221DC-65E7-4CE9-8AA2-389F65D1D592}"/>
    <hyperlink ref="NHH17" r:id="rId42445" display="LinkedIn: linkedin.com/company/canadian-institute-for-health-information" xr:uid="{8E8BAE37-0769-4B78-A057-5A2958FA30BE}"/>
    <hyperlink ref="NHI17" r:id="rId42446" display="LinkedIn: linkedin.com/company/canadian-institute-for-health-information" xr:uid="{D36764D5-048D-4CC5-8810-48EBF197CF10}"/>
    <hyperlink ref="NHJ17" r:id="rId42447" display="LinkedIn: linkedin.com/company/canadian-institute-for-health-information" xr:uid="{271393EA-C255-47F5-BD79-C9E9C7B264EC}"/>
    <hyperlink ref="NHK17" r:id="rId42448" display="LinkedIn: linkedin.com/company/canadian-institute-for-health-information" xr:uid="{F68C5C5A-EDB5-4400-AA89-A8801B670449}"/>
    <hyperlink ref="NHL17" r:id="rId42449" display="LinkedIn: linkedin.com/company/canadian-institute-for-health-information" xr:uid="{5B8704AD-6B26-479C-9412-F594D510CFC9}"/>
    <hyperlink ref="NHM17" r:id="rId42450" display="LinkedIn: linkedin.com/company/canadian-institute-for-health-information" xr:uid="{702C54CA-DE87-4FA2-B28D-9273A9EC6E86}"/>
    <hyperlink ref="NHN17" r:id="rId42451" display="LinkedIn: linkedin.com/company/canadian-institute-for-health-information" xr:uid="{C878490B-F377-4BA6-A3BE-F4A7F0320253}"/>
    <hyperlink ref="NHO17" r:id="rId42452" display="LinkedIn: linkedin.com/company/canadian-institute-for-health-information" xr:uid="{1C594403-105E-466E-8F5B-6E3FB02F37FE}"/>
    <hyperlink ref="NHP17" r:id="rId42453" display="LinkedIn: linkedin.com/company/canadian-institute-for-health-information" xr:uid="{C64D4FA8-AF2B-447A-A07A-07175BBCA690}"/>
    <hyperlink ref="NHQ17" r:id="rId42454" display="LinkedIn: linkedin.com/company/canadian-institute-for-health-information" xr:uid="{3725F9F9-7759-4491-9B2B-5CDE67EA52F7}"/>
    <hyperlink ref="NHR17" r:id="rId42455" display="LinkedIn: linkedin.com/company/canadian-institute-for-health-information" xr:uid="{65011A85-0A9D-4AD4-B68C-97633FA8261A}"/>
    <hyperlink ref="NHS17" r:id="rId42456" display="LinkedIn: linkedin.com/company/canadian-institute-for-health-information" xr:uid="{43AD9351-3AC3-4D74-AAE0-A8EBB24FF9F6}"/>
    <hyperlink ref="NHT17" r:id="rId42457" display="LinkedIn: linkedin.com/company/canadian-institute-for-health-information" xr:uid="{333F86C3-A95F-4145-A3F8-AA5712B1561A}"/>
    <hyperlink ref="NHU17" r:id="rId42458" display="LinkedIn: linkedin.com/company/canadian-institute-for-health-information" xr:uid="{FD35D017-87BA-44D7-A7D3-5A2171C8B20D}"/>
    <hyperlink ref="NHV17" r:id="rId42459" display="LinkedIn: linkedin.com/company/canadian-institute-for-health-information" xr:uid="{9193AB8F-BDD8-4324-92E2-DF25BFDB14F6}"/>
    <hyperlink ref="NHW17" r:id="rId42460" display="LinkedIn: linkedin.com/company/canadian-institute-for-health-information" xr:uid="{B23AE5B4-DDC1-485F-9FEE-8C1A1FE3418B}"/>
    <hyperlink ref="NHX17" r:id="rId42461" display="LinkedIn: linkedin.com/company/canadian-institute-for-health-information" xr:uid="{BA8BE80C-33E7-4AA8-90CD-A7C302741F23}"/>
    <hyperlink ref="NHY17" r:id="rId42462" display="LinkedIn: linkedin.com/company/canadian-institute-for-health-information" xr:uid="{EA7BDFB1-6181-4401-BBA5-3D98CD948CF9}"/>
    <hyperlink ref="NHZ17" r:id="rId42463" display="LinkedIn: linkedin.com/company/canadian-institute-for-health-information" xr:uid="{98A758AA-F6F2-4250-8FE8-D4D16E4BE3D3}"/>
    <hyperlink ref="NIA17" r:id="rId42464" display="LinkedIn: linkedin.com/company/canadian-institute-for-health-information" xr:uid="{A51444DE-D65D-4AF9-A8B1-4A15264CFC1B}"/>
    <hyperlink ref="NIB17" r:id="rId42465" display="LinkedIn: linkedin.com/company/canadian-institute-for-health-information" xr:uid="{41C76A07-5DBF-4EA2-8C91-4129D5812271}"/>
    <hyperlink ref="NIC17" r:id="rId42466" display="LinkedIn: linkedin.com/company/canadian-institute-for-health-information" xr:uid="{1290E0C9-65A0-49E0-B5B7-0851B822985E}"/>
    <hyperlink ref="NID17" r:id="rId42467" display="LinkedIn: linkedin.com/company/canadian-institute-for-health-information" xr:uid="{B9921D16-7417-49A7-A209-2530BDBA6BF8}"/>
    <hyperlink ref="NIE17" r:id="rId42468" display="LinkedIn: linkedin.com/company/canadian-institute-for-health-information" xr:uid="{3473520A-E4C8-40AB-9EB7-A3DC6DC4D063}"/>
    <hyperlink ref="NIF17" r:id="rId42469" display="LinkedIn: linkedin.com/company/canadian-institute-for-health-information" xr:uid="{71691AC4-906B-41E4-99A4-858EB4E9D588}"/>
    <hyperlink ref="NIG17" r:id="rId42470" display="LinkedIn: linkedin.com/company/canadian-institute-for-health-information" xr:uid="{B633950E-CE7E-4056-8E03-3DC3AD6C7874}"/>
    <hyperlink ref="NIH17" r:id="rId42471" display="LinkedIn: linkedin.com/company/canadian-institute-for-health-information" xr:uid="{DD3670D4-4FAF-403A-8CF0-D33012B074DD}"/>
    <hyperlink ref="NII17" r:id="rId42472" display="LinkedIn: linkedin.com/company/canadian-institute-for-health-information" xr:uid="{04BDD134-4AA2-4601-9D1C-D764739D5588}"/>
    <hyperlink ref="NIJ17" r:id="rId42473" display="LinkedIn: linkedin.com/company/canadian-institute-for-health-information" xr:uid="{FB6C6455-B08E-4721-A372-4F2168907DD9}"/>
    <hyperlink ref="NIK17" r:id="rId42474" display="LinkedIn: linkedin.com/company/canadian-institute-for-health-information" xr:uid="{B644BE20-6859-498F-994C-C9ADC085B748}"/>
    <hyperlink ref="NIL17" r:id="rId42475" display="LinkedIn: linkedin.com/company/canadian-institute-for-health-information" xr:uid="{2ED8BF00-CBA8-4B39-95D5-2BBC941AB852}"/>
    <hyperlink ref="NIM17" r:id="rId42476" display="LinkedIn: linkedin.com/company/canadian-institute-for-health-information" xr:uid="{EE019F32-85F9-4B85-9C45-B2DCEFC2DD17}"/>
    <hyperlink ref="NIN17" r:id="rId42477" display="LinkedIn: linkedin.com/company/canadian-institute-for-health-information" xr:uid="{4019C3AB-C181-41F2-A5FA-6F506C276F6D}"/>
    <hyperlink ref="NIO17" r:id="rId42478" display="LinkedIn: linkedin.com/company/canadian-institute-for-health-information" xr:uid="{B3807FD3-77DC-4531-A65A-99D26F9C62F4}"/>
    <hyperlink ref="NIP17" r:id="rId42479" display="LinkedIn: linkedin.com/company/canadian-institute-for-health-information" xr:uid="{1DD2C0B1-CA7C-4674-B5CC-A25AFEA6D51C}"/>
    <hyperlink ref="NIQ17" r:id="rId42480" display="LinkedIn: linkedin.com/company/canadian-institute-for-health-information" xr:uid="{DD5A289E-30C6-4584-99B5-721A86B61CA4}"/>
    <hyperlink ref="NIR17" r:id="rId42481" display="LinkedIn: linkedin.com/company/canadian-institute-for-health-information" xr:uid="{07AC12F3-67C1-4E2E-9E13-9B73FB8E6119}"/>
    <hyperlink ref="NIS17" r:id="rId42482" display="LinkedIn: linkedin.com/company/canadian-institute-for-health-information" xr:uid="{D718DBFE-49D3-4B98-AABC-7DB79836FC40}"/>
    <hyperlink ref="NIT17" r:id="rId42483" display="LinkedIn: linkedin.com/company/canadian-institute-for-health-information" xr:uid="{E3D5FB94-24A8-413E-9D23-E55F4F9901E3}"/>
    <hyperlink ref="NIU17" r:id="rId42484" display="LinkedIn: linkedin.com/company/canadian-institute-for-health-information" xr:uid="{CDC58932-5141-4607-8BF7-749DD9F85671}"/>
    <hyperlink ref="NIV17" r:id="rId42485" display="LinkedIn: linkedin.com/company/canadian-institute-for-health-information" xr:uid="{9E041A37-7298-406F-86EC-BEDDC6E71B55}"/>
    <hyperlink ref="NIW17" r:id="rId42486" display="LinkedIn: linkedin.com/company/canadian-institute-for-health-information" xr:uid="{A63E91A4-0823-4BD4-AB10-6910B70DEFBF}"/>
    <hyperlink ref="NIX17" r:id="rId42487" display="LinkedIn: linkedin.com/company/canadian-institute-for-health-information" xr:uid="{10D6C97D-D537-4298-B4DB-7688BD4A72C4}"/>
    <hyperlink ref="NIY17" r:id="rId42488" display="LinkedIn: linkedin.com/company/canadian-institute-for-health-information" xr:uid="{8FC49F84-8E03-403A-8F5D-E46BB8119D8F}"/>
    <hyperlink ref="NIZ17" r:id="rId42489" display="LinkedIn: linkedin.com/company/canadian-institute-for-health-information" xr:uid="{80D8284C-69DF-4E23-B27D-BEB025876093}"/>
    <hyperlink ref="NJA17" r:id="rId42490" display="LinkedIn: linkedin.com/company/canadian-institute-for-health-information" xr:uid="{432FFC1B-D9CD-4525-AE82-1B70F29964AB}"/>
    <hyperlink ref="NJB17" r:id="rId42491" display="LinkedIn: linkedin.com/company/canadian-institute-for-health-information" xr:uid="{A415244F-AD40-4832-958E-00803E02D682}"/>
    <hyperlink ref="NJC17" r:id="rId42492" display="LinkedIn: linkedin.com/company/canadian-institute-for-health-information" xr:uid="{3BB9D5C4-5A29-4E87-BE18-892DEFB0A20A}"/>
    <hyperlink ref="NJD17" r:id="rId42493" display="LinkedIn: linkedin.com/company/canadian-institute-for-health-information" xr:uid="{B18B33FF-C929-4916-9116-ED668101E2A1}"/>
    <hyperlink ref="NJE17" r:id="rId42494" display="LinkedIn: linkedin.com/company/canadian-institute-for-health-information" xr:uid="{E82678B9-D8BD-408B-92D7-B208727518EE}"/>
    <hyperlink ref="NJF17" r:id="rId42495" display="LinkedIn: linkedin.com/company/canadian-institute-for-health-information" xr:uid="{CDED7FC3-6296-484B-8B0C-32A90DA39081}"/>
    <hyperlink ref="NJG17" r:id="rId42496" display="LinkedIn: linkedin.com/company/canadian-institute-for-health-information" xr:uid="{CF4F5F2C-56B1-4582-B9A4-41CDFD088E33}"/>
    <hyperlink ref="NJH17" r:id="rId42497" display="LinkedIn: linkedin.com/company/canadian-institute-for-health-information" xr:uid="{6A37BC1E-B7C3-4008-B00E-CD324710600C}"/>
    <hyperlink ref="NJI17" r:id="rId42498" display="LinkedIn: linkedin.com/company/canadian-institute-for-health-information" xr:uid="{1ADA5EAC-BC0D-4A55-BACD-E6BE7BBAA968}"/>
    <hyperlink ref="NJJ17" r:id="rId42499" display="LinkedIn: linkedin.com/company/canadian-institute-for-health-information" xr:uid="{253CE755-8F32-4B8D-8F51-D9F17CC67522}"/>
    <hyperlink ref="NJK17" r:id="rId42500" display="LinkedIn: linkedin.com/company/canadian-institute-for-health-information" xr:uid="{56E11D49-322C-445B-A75E-8DBD7F303221}"/>
    <hyperlink ref="NJL17" r:id="rId42501" display="LinkedIn: linkedin.com/company/canadian-institute-for-health-information" xr:uid="{9165CC4E-51FF-4FA9-869C-CF27577DDD53}"/>
    <hyperlink ref="NJM17" r:id="rId42502" display="LinkedIn: linkedin.com/company/canadian-institute-for-health-information" xr:uid="{AED881CF-9E37-49FC-B410-CAAAD99D7E1A}"/>
    <hyperlink ref="NJN17" r:id="rId42503" display="LinkedIn: linkedin.com/company/canadian-institute-for-health-information" xr:uid="{DD24C655-722C-4C63-BD9E-EDE87079DBE7}"/>
    <hyperlink ref="NJO17" r:id="rId42504" display="LinkedIn: linkedin.com/company/canadian-institute-for-health-information" xr:uid="{011D6EA0-3927-431D-99A3-B091FF984CC6}"/>
    <hyperlink ref="NJP17" r:id="rId42505" display="LinkedIn: linkedin.com/company/canadian-institute-for-health-information" xr:uid="{0B8AD23C-3647-48A3-926A-CA8038F013B4}"/>
    <hyperlink ref="NJQ17" r:id="rId42506" display="LinkedIn: linkedin.com/company/canadian-institute-for-health-information" xr:uid="{71B9B055-55C0-42DA-B1A9-8DFC1E7CC996}"/>
    <hyperlink ref="NJR17" r:id="rId42507" display="LinkedIn: linkedin.com/company/canadian-institute-for-health-information" xr:uid="{238509D2-8F0C-4BE4-B044-D0AF7824F38E}"/>
    <hyperlink ref="NJS17" r:id="rId42508" display="LinkedIn: linkedin.com/company/canadian-institute-for-health-information" xr:uid="{4B29720A-9B4B-4E95-91DD-1EB1D31D6E0F}"/>
    <hyperlink ref="NJT17" r:id="rId42509" display="LinkedIn: linkedin.com/company/canadian-institute-for-health-information" xr:uid="{19007F8D-1046-408A-BE10-58AF0C358A87}"/>
    <hyperlink ref="NJU17" r:id="rId42510" display="LinkedIn: linkedin.com/company/canadian-institute-for-health-information" xr:uid="{6A8A92EE-88A0-4B91-9336-34FE9A5486E7}"/>
    <hyperlink ref="NJV17" r:id="rId42511" display="LinkedIn: linkedin.com/company/canadian-institute-for-health-information" xr:uid="{CA254D65-ED15-4BD1-9641-16D2A67CB257}"/>
    <hyperlink ref="NJW17" r:id="rId42512" display="LinkedIn: linkedin.com/company/canadian-institute-for-health-information" xr:uid="{1595BEAD-1835-440E-9952-6D289F55E8B7}"/>
    <hyperlink ref="NJX17" r:id="rId42513" display="LinkedIn: linkedin.com/company/canadian-institute-for-health-information" xr:uid="{80451C9F-0183-4DAE-92E0-837D7902D259}"/>
    <hyperlink ref="NJY17" r:id="rId42514" display="LinkedIn: linkedin.com/company/canadian-institute-for-health-information" xr:uid="{2B7AE921-DFEC-4C72-9B88-76F9F58643E3}"/>
    <hyperlink ref="NJZ17" r:id="rId42515" display="LinkedIn: linkedin.com/company/canadian-institute-for-health-information" xr:uid="{9AC33797-8485-45CD-A4E6-00C498F0382B}"/>
    <hyperlink ref="NKA17" r:id="rId42516" display="LinkedIn: linkedin.com/company/canadian-institute-for-health-information" xr:uid="{36B778A2-EE5B-4274-9177-954BBEE22177}"/>
    <hyperlink ref="NKB17" r:id="rId42517" display="LinkedIn: linkedin.com/company/canadian-institute-for-health-information" xr:uid="{C25F221E-9891-41D0-84F9-5C3602AD2145}"/>
    <hyperlink ref="NKC17" r:id="rId42518" display="LinkedIn: linkedin.com/company/canadian-institute-for-health-information" xr:uid="{415AF5B9-D209-4F91-B618-D962B0200C5C}"/>
    <hyperlink ref="NKD17" r:id="rId42519" display="LinkedIn: linkedin.com/company/canadian-institute-for-health-information" xr:uid="{76F9B2A6-B084-41DC-AB78-030653780C13}"/>
    <hyperlink ref="NKE17" r:id="rId42520" display="LinkedIn: linkedin.com/company/canadian-institute-for-health-information" xr:uid="{937569D8-6E8A-4906-BBE2-29FE096592F0}"/>
    <hyperlink ref="NKF17" r:id="rId42521" display="LinkedIn: linkedin.com/company/canadian-institute-for-health-information" xr:uid="{86C1F1A8-1DEE-46E7-905D-C0AE1AE4D1F0}"/>
    <hyperlink ref="NKG17" r:id="rId42522" display="LinkedIn: linkedin.com/company/canadian-institute-for-health-information" xr:uid="{32E414AC-5E96-42E8-AF24-D7A72A182566}"/>
    <hyperlink ref="NKH17" r:id="rId42523" display="LinkedIn: linkedin.com/company/canadian-institute-for-health-information" xr:uid="{A06A29C7-986E-477E-ADA2-F0147DE7FFF5}"/>
    <hyperlink ref="NKI17" r:id="rId42524" display="LinkedIn: linkedin.com/company/canadian-institute-for-health-information" xr:uid="{6461A794-BE8D-4650-91CF-BFDBAC0637BF}"/>
    <hyperlink ref="NKJ17" r:id="rId42525" display="LinkedIn: linkedin.com/company/canadian-institute-for-health-information" xr:uid="{38799720-7072-4577-B8FB-71A4D4E500D6}"/>
    <hyperlink ref="NKK17" r:id="rId42526" display="LinkedIn: linkedin.com/company/canadian-institute-for-health-information" xr:uid="{915FF39D-A853-44A2-8796-5B81B671F3F1}"/>
    <hyperlink ref="NKL17" r:id="rId42527" display="LinkedIn: linkedin.com/company/canadian-institute-for-health-information" xr:uid="{8DF37C7B-238E-405C-8C2F-CB6BFFECB282}"/>
    <hyperlink ref="NKM17" r:id="rId42528" display="LinkedIn: linkedin.com/company/canadian-institute-for-health-information" xr:uid="{4E1C2EEE-D5EE-424F-BE4C-3854452CFD3D}"/>
    <hyperlink ref="NKN17" r:id="rId42529" display="LinkedIn: linkedin.com/company/canadian-institute-for-health-information" xr:uid="{7ABD68B4-1230-495A-BE84-8F68CB635CEA}"/>
    <hyperlink ref="NKO17" r:id="rId42530" display="LinkedIn: linkedin.com/company/canadian-institute-for-health-information" xr:uid="{48FA9C60-06F2-48A0-9465-EC866D93C5AE}"/>
    <hyperlink ref="NKP17" r:id="rId42531" display="LinkedIn: linkedin.com/company/canadian-institute-for-health-information" xr:uid="{EE728F6A-8690-4C69-985C-FFD1DA5A9408}"/>
    <hyperlink ref="NKQ17" r:id="rId42532" display="LinkedIn: linkedin.com/company/canadian-institute-for-health-information" xr:uid="{6FDE2693-44C1-4840-BD05-C7042E8B1F6A}"/>
    <hyperlink ref="NKR17" r:id="rId42533" display="LinkedIn: linkedin.com/company/canadian-institute-for-health-information" xr:uid="{6045F705-1CE2-49BA-8955-BA2B4791B803}"/>
    <hyperlink ref="NKS17" r:id="rId42534" display="LinkedIn: linkedin.com/company/canadian-institute-for-health-information" xr:uid="{74B2E311-9123-43A0-86E0-37766BBDE17A}"/>
    <hyperlink ref="NKT17" r:id="rId42535" display="LinkedIn: linkedin.com/company/canadian-institute-for-health-information" xr:uid="{46222117-E276-45ED-8C02-2C113942C2DA}"/>
    <hyperlink ref="NKU17" r:id="rId42536" display="LinkedIn: linkedin.com/company/canadian-institute-for-health-information" xr:uid="{6741113C-F668-44B2-9473-BADE3D15929D}"/>
    <hyperlink ref="NKV17" r:id="rId42537" display="LinkedIn: linkedin.com/company/canadian-institute-for-health-information" xr:uid="{F0A205A5-7829-487C-8DF3-911BAD31CF9F}"/>
    <hyperlink ref="NKW17" r:id="rId42538" display="LinkedIn: linkedin.com/company/canadian-institute-for-health-information" xr:uid="{026C706F-C8B0-454E-94A8-871CDF40BBD8}"/>
    <hyperlink ref="NKX17" r:id="rId42539" display="LinkedIn: linkedin.com/company/canadian-institute-for-health-information" xr:uid="{8446164E-4047-4E1A-9D77-CF2BC693BE6B}"/>
    <hyperlink ref="NKY17" r:id="rId42540" display="LinkedIn: linkedin.com/company/canadian-institute-for-health-information" xr:uid="{8E5F7E75-BEF1-47C8-AC4C-342EE9D4CC6B}"/>
    <hyperlink ref="NKZ17" r:id="rId42541" display="LinkedIn: linkedin.com/company/canadian-institute-for-health-information" xr:uid="{8A3EE35A-86B8-448A-8A67-644895D5793A}"/>
    <hyperlink ref="NLA17" r:id="rId42542" display="LinkedIn: linkedin.com/company/canadian-institute-for-health-information" xr:uid="{71152FB5-29CB-4C49-BAD8-C7B6D599504D}"/>
    <hyperlink ref="NLB17" r:id="rId42543" display="LinkedIn: linkedin.com/company/canadian-institute-for-health-information" xr:uid="{425906D7-F120-4252-8F8D-FACA48090576}"/>
    <hyperlink ref="NLC17" r:id="rId42544" display="LinkedIn: linkedin.com/company/canadian-institute-for-health-information" xr:uid="{23EDEA1B-618A-47D7-AA25-A3D8093A23D5}"/>
    <hyperlink ref="NLD17" r:id="rId42545" display="LinkedIn: linkedin.com/company/canadian-institute-for-health-information" xr:uid="{B3D7B5BF-1441-43EF-8E35-E8275D0D90C0}"/>
    <hyperlink ref="NLE17" r:id="rId42546" display="LinkedIn: linkedin.com/company/canadian-institute-for-health-information" xr:uid="{AFDC58A5-4218-4588-9A6A-FBFBE8EC4939}"/>
    <hyperlink ref="NLF17" r:id="rId42547" display="LinkedIn: linkedin.com/company/canadian-institute-for-health-information" xr:uid="{F63AC0C5-C4F2-4A74-B0E6-1352B5272B99}"/>
    <hyperlink ref="NLG17" r:id="rId42548" display="LinkedIn: linkedin.com/company/canadian-institute-for-health-information" xr:uid="{0EEBBECF-2011-4686-A9D8-277A1CBF9751}"/>
    <hyperlink ref="NLH17" r:id="rId42549" display="LinkedIn: linkedin.com/company/canadian-institute-for-health-information" xr:uid="{E3C12B63-C4C6-4531-B6D1-BCC44ADC128D}"/>
    <hyperlink ref="NLI17" r:id="rId42550" display="LinkedIn: linkedin.com/company/canadian-institute-for-health-information" xr:uid="{CC71CDE8-13A4-4C5B-B3D8-811716C675D1}"/>
    <hyperlink ref="NLJ17" r:id="rId42551" display="LinkedIn: linkedin.com/company/canadian-institute-for-health-information" xr:uid="{05C04EE3-401A-4971-8184-3A52E1F81BF9}"/>
    <hyperlink ref="NLK17" r:id="rId42552" display="LinkedIn: linkedin.com/company/canadian-institute-for-health-information" xr:uid="{6FFF837F-D18D-4DBB-9778-BC6865029B96}"/>
    <hyperlink ref="NLL17" r:id="rId42553" display="LinkedIn: linkedin.com/company/canadian-institute-for-health-information" xr:uid="{EDE0D78E-908A-46FD-9356-4D99883874E4}"/>
    <hyperlink ref="NLM17" r:id="rId42554" display="LinkedIn: linkedin.com/company/canadian-institute-for-health-information" xr:uid="{D6987951-83B1-44B6-B795-A29C6E56AD27}"/>
    <hyperlink ref="NLN17" r:id="rId42555" display="LinkedIn: linkedin.com/company/canadian-institute-for-health-information" xr:uid="{666103F5-25F5-465C-8BDF-F42DDC037D12}"/>
    <hyperlink ref="NLO17" r:id="rId42556" display="LinkedIn: linkedin.com/company/canadian-institute-for-health-information" xr:uid="{6ACBFDA3-857C-4C32-9BFC-C30E36F4E459}"/>
    <hyperlink ref="NLP17" r:id="rId42557" display="LinkedIn: linkedin.com/company/canadian-institute-for-health-information" xr:uid="{15DE7F35-AAB8-4B51-88AE-A25F6E5CEC42}"/>
    <hyperlink ref="NLQ17" r:id="rId42558" display="LinkedIn: linkedin.com/company/canadian-institute-for-health-information" xr:uid="{2FB7EF00-D3B8-44AD-BDCF-6D03D261EF13}"/>
    <hyperlink ref="NLR17" r:id="rId42559" display="LinkedIn: linkedin.com/company/canadian-institute-for-health-information" xr:uid="{EB8394B8-A274-4C45-9A6B-973CBD6A9355}"/>
    <hyperlink ref="NLS17" r:id="rId42560" display="LinkedIn: linkedin.com/company/canadian-institute-for-health-information" xr:uid="{DE917129-6D2F-442A-86CE-6DDE148C75F1}"/>
    <hyperlink ref="NLT17" r:id="rId42561" display="LinkedIn: linkedin.com/company/canadian-institute-for-health-information" xr:uid="{21F7946A-0D2C-4068-A51C-F1362780D755}"/>
    <hyperlink ref="NLU17" r:id="rId42562" display="LinkedIn: linkedin.com/company/canadian-institute-for-health-information" xr:uid="{3B724C64-9DE2-429F-97CE-956EFD84BED1}"/>
    <hyperlink ref="NLV17" r:id="rId42563" display="LinkedIn: linkedin.com/company/canadian-institute-for-health-information" xr:uid="{9853B133-796B-4B02-8389-4E364352FE5B}"/>
    <hyperlink ref="NLW17" r:id="rId42564" display="LinkedIn: linkedin.com/company/canadian-institute-for-health-information" xr:uid="{5EC77A1D-F2E5-4BD5-91D8-D166D17CE0CE}"/>
    <hyperlink ref="NLX17" r:id="rId42565" display="LinkedIn: linkedin.com/company/canadian-institute-for-health-information" xr:uid="{5CBF7F0B-E71D-4124-AB58-5A660BF2F652}"/>
    <hyperlink ref="NLY17" r:id="rId42566" display="LinkedIn: linkedin.com/company/canadian-institute-for-health-information" xr:uid="{2F5664C6-FF9B-49A0-A079-50B462B3F649}"/>
    <hyperlink ref="NLZ17" r:id="rId42567" display="LinkedIn: linkedin.com/company/canadian-institute-for-health-information" xr:uid="{AA51D5A7-88A7-44EE-B3AB-9644EA7E232C}"/>
    <hyperlink ref="NMA17" r:id="rId42568" display="LinkedIn: linkedin.com/company/canadian-institute-for-health-information" xr:uid="{C2B789C0-C971-49D9-BD1B-44251D50614D}"/>
    <hyperlink ref="NMB17" r:id="rId42569" display="LinkedIn: linkedin.com/company/canadian-institute-for-health-information" xr:uid="{B0DD623C-E05A-4A47-B61D-A6ABD1FDC22E}"/>
    <hyperlink ref="NMC17" r:id="rId42570" display="LinkedIn: linkedin.com/company/canadian-institute-for-health-information" xr:uid="{B7AF68FD-4637-44C9-BA0D-C37766AC75B6}"/>
    <hyperlink ref="NMD17" r:id="rId42571" display="LinkedIn: linkedin.com/company/canadian-institute-for-health-information" xr:uid="{0EEDAD91-2652-4424-989C-E708AE44C35D}"/>
    <hyperlink ref="NME17" r:id="rId42572" display="LinkedIn: linkedin.com/company/canadian-institute-for-health-information" xr:uid="{D666CCB8-71E5-4060-BE75-7F5F58032FD6}"/>
    <hyperlink ref="NMF17" r:id="rId42573" display="LinkedIn: linkedin.com/company/canadian-institute-for-health-information" xr:uid="{BBBCEE89-BE58-4A95-853E-94B7D2DC27E6}"/>
    <hyperlink ref="NMG17" r:id="rId42574" display="LinkedIn: linkedin.com/company/canadian-institute-for-health-information" xr:uid="{9D708487-7B54-4B17-963B-D059DF4DF7D4}"/>
    <hyperlink ref="NMH17" r:id="rId42575" display="LinkedIn: linkedin.com/company/canadian-institute-for-health-information" xr:uid="{EC473CC8-6823-42B0-B87E-6E34F9F7BE02}"/>
    <hyperlink ref="NMI17" r:id="rId42576" display="LinkedIn: linkedin.com/company/canadian-institute-for-health-information" xr:uid="{6476D645-5600-47CD-A8FD-56169327BB5C}"/>
    <hyperlink ref="NMJ17" r:id="rId42577" display="LinkedIn: linkedin.com/company/canadian-institute-for-health-information" xr:uid="{67C03E15-907E-4E7E-8515-F921884B0A28}"/>
    <hyperlink ref="NMK17" r:id="rId42578" display="LinkedIn: linkedin.com/company/canadian-institute-for-health-information" xr:uid="{508D1015-EC66-4160-8F56-8140E623DC07}"/>
    <hyperlink ref="NML17" r:id="rId42579" display="LinkedIn: linkedin.com/company/canadian-institute-for-health-information" xr:uid="{0E8A2A5D-05EF-44D9-B60D-8EBCB0E27B5D}"/>
    <hyperlink ref="NMM17" r:id="rId42580" display="LinkedIn: linkedin.com/company/canadian-institute-for-health-information" xr:uid="{D89CAF28-F8D6-431F-A378-D01F3780B216}"/>
    <hyperlink ref="NMN17" r:id="rId42581" display="LinkedIn: linkedin.com/company/canadian-institute-for-health-information" xr:uid="{24D6975B-59C7-46DF-974A-3213AB9BCF5A}"/>
    <hyperlink ref="NMO17" r:id="rId42582" display="LinkedIn: linkedin.com/company/canadian-institute-for-health-information" xr:uid="{FC82A702-43F2-4A79-B029-84AC117B8013}"/>
    <hyperlink ref="NMP17" r:id="rId42583" display="LinkedIn: linkedin.com/company/canadian-institute-for-health-information" xr:uid="{98623316-310B-45FC-8661-001DE1BBCC2C}"/>
    <hyperlink ref="NMQ17" r:id="rId42584" display="LinkedIn: linkedin.com/company/canadian-institute-for-health-information" xr:uid="{4F9AF174-C781-4C34-B5E9-E533027BF44B}"/>
    <hyperlink ref="NMR17" r:id="rId42585" display="LinkedIn: linkedin.com/company/canadian-institute-for-health-information" xr:uid="{40E12631-82EF-4AB1-AD9B-F354C1DE4B68}"/>
    <hyperlink ref="NMS17" r:id="rId42586" display="LinkedIn: linkedin.com/company/canadian-institute-for-health-information" xr:uid="{C441355E-FD6C-47F7-9774-EBE4ADE5A3F9}"/>
    <hyperlink ref="NMT17" r:id="rId42587" display="LinkedIn: linkedin.com/company/canadian-institute-for-health-information" xr:uid="{36227B1E-71F8-4AC2-9B1B-F0DA41823636}"/>
    <hyperlink ref="NMU17" r:id="rId42588" display="LinkedIn: linkedin.com/company/canadian-institute-for-health-information" xr:uid="{BBADB8FC-CF5D-41D8-8A38-5DBD762EA3A5}"/>
    <hyperlink ref="NMV17" r:id="rId42589" display="LinkedIn: linkedin.com/company/canadian-institute-for-health-information" xr:uid="{B1D824EC-EC4B-496B-BBBC-93285460FBAC}"/>
    <hyperlink ref="NMW17" r:id="rId42590" display="LinkedIn: linkedin.com/company/canadian-institute-for-health-information" xr:uid="{3822E9DE-59EF-4D35-954D-D46F518C653F}"/>
    <hyperlink ref="NMX17" r:id="rId42591" display="LinkedIn: linkedin.com/company/canadian-institute-for-health-information" xr:uid="{AD8E7F2D-C2FC-486C-8081-C1B5D36FC98D}"/>
    <hyperlink ref="NMY17" r:id="rId42592" display="LinkedIn: linkedin.com/company/canadian-institute-for-health-information" xr:uid="{CD0C4928-EB93-4949-B21F-82293BC22481}"/>
    <hyperlink ref="NMZ17" r:id="rId42593" display="LinkedIn: linkedin.com/company/canadian-institute-for-health-information" xr:uid="{016BB68C-111E-4514-8B92-0923B35F7DF9}"/>
    <hyperlink ref="NNA17" r:id="rId42594" display="LinkedIn: linkedin.com/company/canadian-institute-for-health-information" xr:uid="{A343B8F8-5A67-4218-9C00-23306ECD46BE}"/>
    <hyperlink ref="NNB17" r:id="rId42595" display="LinkedIn: linkedin.com/company/canadian-institute-for-health-information" xr:uid="{888FD209-5636-4D4B-A01E-3D4D594F6133}"/>
    <hyperlink ref="NNC17" r:id="rId42596" display="LinkedIn: linkedin.com/company/canadian-institute-for-health-information" xr:uid="{5C7C7159-F34D-48D4-97C8-FB1CB3EAF16C}"/>
    <hyperlink ref="NND17" r:id="rId42597" display="LinkedIn: linkedin.com/company/canadian-institute-for-health-information" xr:uid="{A92A6608-DD8B-4CFF-9F94-A575C7489E64}"/>
    <hyperlink ref="NNE17" r:id="rId42598" display="LinkedIn: linkedin.com/company/canadian-institute-for-health-information" xr:uid="{393D7624-2A27-4693-89FD-7332D399D628}"/>
    <hyperlink ref="NNF17" r:id="rId42599" display="LinkedIn: linkedin.com/company/canadian-institute-for-health-information" xr:uid="{AF5FE223-1520-4B12-B5B8-28BF3EB84B9B}"/>
    <hyperlink ref="NNG17" r:id="rId42600" display="LinkedIn: linkedin.com/company/canadian-institute-for-health-information" xr:uid="{6647AC87-5AEB-48EB-9990-F2B97D2988E5}"/>
    <hyperlink ref="NNH17" r:id="rId42601" display="LinkedIn: linkedin.com/company/canadian-institute-for-health-information" xr:uid="{6815CDF9-75A2-417E-85FF-58F1DCDF3E15}"/>
    <hyperlink ref="NNI17" r:id="rId42602" display="LinkedIn: linkedin.com/company/canadian-institute-for-health-information" xr:uid="{FD33B236-8FF9-4D8E-9163-220BD5FA9A33}"/>
    <hyperlink ref="NNJ17" r:id="rId42603" display="LinkedIn: linkedin.com/company/canadian-institute-for-health-information" xr:uid="{D5E1192F-9355-4770-BAFB-3495663D1F26}"/>
    <hyperlink ref="NNK17" r:id="rId42604" display="LinkedIn: linkedin.com/company/canadian-institute-for-health-information" xr:uid="{FC5C46FA-0945-454B-9BA8-EAA1366CC07B}"/>
    <hyperlink ref="NNL17" r:id="rId42605" display="LinkedIn: linkedin.com/company/canadian-institute-for-health-information" xr:uid="{F231769B-4268-41EE-BBA0-5688DAC5AB60}"/>
    <hyperlink ref="NNM17" r:id="rId42606" display="LinkedIn: linkedin.com/company/canadian-institute-for-health-information" xr:uid="{8019BF2E-D0E6-4EC8-9594-190A455724A3}"/>
    <hyperlink ref="NNN17" r:id="rId42607" display="LinkedIn: linkedin.com/company/canadian-institute-for-health-information" xr:uid="{152EBAD1-1F2D-4B41-8055-2797E6A82FFB}"/>
    <hyperlink ref="NNO17" r:id="rId42608" display="LinkedIn: linkedin.com/company/canadian-institute-for-health-information" xr:uid="{6FE535B3-B5F2-4CA2-B05D-7A92B21A591E}"/>
    <hyperlink ref="NNP17" r:id="rId42609" display="LinkedIn: linkedin.com/company/canadian-institute-for-health-information" xr:uid="{E7CD8F62-1193-4BC3-91DD-E768D94D5892}"/>
    <hyperlink ref="NNQ17" r:id="rId42610" display="LinkedIn: linkedin.com/company/canadian-institute-for-health-information" xr:uid="{05F930D4-7D98-4AAC-ACDD-4EFFEAAA8ABF}"/>
    <hyperlink ref="NNR17" r:id="rId42611" display="LinkedIn: linkedin.com/company/canadian-institute-for-health-information" xr:uid="{48A61649-536C-4293-B126-35AF38AAF95D}"/>
    <hyperlink ref="NNS17" r:id="rId42612" display="LinkedIn: linkedin.com/company/canadian-institute-for-health-information" xr:uid="{3629026C-A564-47E9-94F1-55B7D2465008}"/>
    <hyperlink ref="NNT17" r:id="rId42613" display="LinkedIn: linkedin.com/company/canadian-institute-for-health-information" xr:uid="{B37F4EF5-384F-4FD4-A2E4-45FC9329FBE7}"/>
    <hyperlink ref="NNU17" r:id="rId42614" display="LinkedIn: linkedin.com/company/canadian-institute-for-health-information" xr:uid="{A5B19842-2E73-4079-928C-E1333E2D8DFE}"/>
    <hyperlink ref="NNV17" r:id="rId42615" display="LinkedIn: linkedin.com/company/canadian-institute-for-health-information" xr:uid="{98D25C25-038F-44ED-810C-DB05483C3AD9}"/>
    <hyperlink ref="NNW17" r:id="rId42616" display="LinkedIn: linkedin.com/company/canadian-institute-for-health-information" xr:uid="{D8EB9F12-E579-4D9D-A222-4804A5B9B032}"/>
    <hyperlink ref="NNX17" r:id="rId42617" display="LinkedIn: linkedin.com/company/canadian-institute-for-health-information" xr:uid="{C16C22D0-5D21-41B6-9F56-1D31C7DBC8A4}"/>
    <hyperlink ref="NNY17" r:id="rId42618" display="LinkedIn: linkedin.com/company/canadian-institute-for-health-information" xr:uid="{8156CCC4-71C6-44BA-A870-65262A161746}"/>
    <hyperlink ref="NNZ17" r:id="rId42619" display="LinkedIn: linkedin.com/company/canadian-institute-for-health-information" xr:uid="{6F63309E-F544-4446-A119-CEB027EBBF29}"/>
    <hyperlink ref="NOA17" r:id="rId42620" display="LinkedIn: linkedin.com/company/canadian-institute-for-health-information" xr:uid="{9C4999D2-D38A-493E-A419-35AA8F8F1EF2}"/>
    <hyperlink ref="NOB17" r:id="rId42621" display="LinkedIn: linkedin.com/company/canadian-institute-for-health-information" xr:uid="{932DB4E2-575F-4AFA-AD8D-1380826ABD75}"/>
    <hyperlink ref="NOC17" r:id="rId42622" display="LinkedIn: linkedin.com/company/canadian-institute-for-health-information" xr:uid="{E4A84426-9A61-4DCC-83A6-89AC56F48838}"/>
    <hyperlink ref="NOD17" r:id="rId42623" display="LinkedIn: linkedin.com/company/canadian-institute-for-health-information" xr:uid="{5F7D6B55-4459-4238-A82B-915DC2F10C63}"/>
    <hyperlink ref="NOE17" r:id="rId42624" display="LinkedIn: linkedin.com/company/canadian-institute-for-health-information" xr:uid="{908400A3-B727-49AB-A026-F89E3945FF84}"/>
    <hyperlink ref="NOF17" r:id="rId42625" display="LinkedIn: linkedin.com/company/canadian-institute-for-health-information" xr:uid="{2C886352-D3A2-469A-9128-B362187353DA}"/>
    <hyperlink ref="NOG17" r:id="rId42626" display="LinkedIn: linkedin.com/company/canadian-institute-for-health-information" xr:uid="{C616FDB9-E9EE-4DBE-B364-99DFCE05877B}"/>
    <hyperlink ref="NOH17" r:id="rId42627" display="LinkedIn: linkedin.com/company/canadian-institute-for-health-information" xr:uid="{64385780-5821-4BFA-B784-7864C54BFC2A}"/>
    <hyperlink ref="NOI17" r:id="rId42628" display="LinkedIn: linkedin.com/company/canadian-institute-for-health-information" xr:uid="{94CA9549-6C31-41AB-9B2A-6E9AEF2F23EF}"/>
    <hyperlink ref="NOJ17" r:id="rId42629" display="LinkedIn: linkedin.com/company/canadian-institute-for-health-information" xr:uid="{33A21467-DB70-44B3-B0D8-08A6E7350313}"/>
    <hyperlink ref="NOK17" r:id="rId42630" display="LinkedIn: linkedin.com/company/canadian-institute-for-health-information" xr:uid="{DACB4208-12E2-49A6-B3AF-088F00264AC4}"/>
    <hyperlink ref="NOL17" r:id="rId42631" display="LinkedIn: linkedin.com/company/canadian-institute-for-health-information" xr:uid="{3A4207F5-BBE7-4C34-8A0D-FA20A96C4FD1}"/>
    <hyperlink ref="NOM17" r:id="rId42632" display="LinkedIn: linkedin.com/company/canadian-institute-for-health-information" xr:uid="{D18DEC4A-AE58-4E07-B0FC-307E426A11F1}"/>
    <hyperlink ref="NON17" r:id="rId42633" display="LinkedIn: linkedin.com/company/canadian-institute-for-health-information" xr:uid="{CF3390E0-E70B-4A20-A7F3-AF060F49888B}"/>
    <hyperlink ref="NOO17" r:id="rId42634" display="LinkedIn: linkedin.com/company/canadian-institute-for-health-information" xr:uid="{51C767AA-4048-45F9-9FEC-F4CE400009BF}"/>
    <hyperlink ref="NOP17" r:id="rId42635" display="LinkedIn: linkedin.com/company/canadian-institute-for-health-information" xr:uid="{E5F7F71A-BFDF-49CB-9B43-2A13DE3A3493}"/>
    <hyperlink ref="NOQ17" r:id="rId42636" display="LinkedIn: linkedin.com/company/canadian-institute-for-health-information" xr:uid="{4F7574D6-B49A-4341-96B0-6D15108A0733}"/>
    <hyperlink ref="NOR17" r:id="rId42637" display="LinkedIn: linkedin.com/company/canadian-institute-for-health-information" xr:uid="{0AECFDFC-9721-4C1F-A280-8CCFD4CC6CFD}"/>
    <hyperlink ref="NOS17" r:id="rId42638" display="LinkedIn: linkedin.com/company/canadian-institute-for-health-information" xr:uid="{2772BFB3-1B7B-4B1C-AF62-A414661D6F40}"/>
    <hyperlink ref="NOT17" r:id="rId42639" display="LinkedIn: linkedin.com/company/canadian-institute-for-health-information" xr:uid="{3B56DD2D-AD45-439E-8F96-0F44A58C2E8D}"/>
    <hyperlink ref="NOU17" r:id="rId42640" display="LinkedIn: linkedin.com/company/canadian-institute-for-health-information" xr:uid="{29894369-8BC0-47E0-9FDA-A1028E9B39B6}"/>
    <hyperlink ref="NOV17" r:id="rId42641" display="LinkedIn: linkedin.com/company/canadian-institute-for-health-information" xr:uid="{7F2C68AB-3D04-421B-BE67-19F24FD9599A}"/>
    <hyperlink ref="NOW17" r:id="rId42642" display="LinkedIn: linkedin.com/company/canadian-institute-for-health-information" xr:uid="{BF979AC3-C418-485B-86BA-3FE9FBBD10D8}"/>
    <hyperlink ref="NOX17" r:id="rId42643" display="LinkedIn: linkedin.com/company/canadian-institute-for-health-information" xr:uid="{58029277-A24A-40A3-98EA-3545B34257EC}"/>
    <hyperlink ref="NOY17" r:id="rId42644" display="LinkedIn: linkedin.com/company/canadian-institute-for-health-information" xr:uid="{90CCD40C-648B-4BA3-9F98-4D3AC3AD13BC}"/>
    <hyperlink ref="NOZ17" r:id="rId42645" display="LinkedIn: linkedin.com/company/canadian-institute-for-health-information" xr:uid="{82459263-516C-45CC-A89A-A8ADC7748378}"/>
    <hyperlink ref="NPA17" r:id="rId42646" display="LinkedIn: linkedin.com/company/canadian-institute-for-health-information" xr:uid="{1C86130C-5251-4EA3-BD45-DD83D0DA7108}"/>
    <hyperlink ref="NPB17" r:id="rId42647" display="LinkedIn: linkedin.com/company/canadian-institute-for-health-information" xr:uid="{9F1FFC4A-9B94-4FB3-8186-0F8E635D2289}"/>
    <hyperlink ref="NPC17" r:id="rId42648" display="LinkedIn: linkedin.com/company/canadian-institute-for-health-information" xr:uid="{BFF11083-47A8-441A-A802-29DF272C5A18}"/>
    <hyperlink ref="NPD17" r:id="rId42649" display="LinkedIn: linkedin.com/company/canadian-institute-for-health-information" xr:uid="{5C3818BA-890F-49C5-BE83-A67EDA00FAB5}"/>
    <hyperlink ref="NPE17" r:id="rId42650" display="LinkedIn: linkedin.com/company/canadian-institute-for-health-information" xr:uid="{58469E79-3783-4E34-9F11-D2E4302C309B}"/>
    <hyperlink ref="NPF17" r:id="rId42651" display="LinkedIn: linkedin.com/company/canadian-institute-for-health-information" xr:uid="{C4370581-DCE6-494E-AA9A-99FD0C87BB69}"/>
    <hyperlink ref="NPG17" r:id="rId42652" display="LinkedIn: linkedin.com/company/canadian-institute-for-health-information" xr:uid="{51764A36-B1C0-42E0-938B-2C7D61262A42}"/>
    <hyperlink ref="NPH17" r:id="rId42653" display="LinkedIn: linkedin.com/company/canadian-institute-for-health-information" xr:uid="{05347AF7-F713-4A51-9FC0-9539DA88D956}"/>
    <hyperlink ref="NPI17" r:id="rId42654" display="LinkedIn: linkedin.com/company/canadian-institute-for-health-information" xr:uid="{5C80B2B5-513F-4F74-ABEE-5F3FC5ABD6EC}"/>
    <hyperlink ref="NPJ17" r:id="rId42655" display="LinkedIn: linkedin.com/company/canadian-institute-for-health-information" xr:uid="{D6DAE29C-70F7-4C14-9873-EA2333A266C2}"/>
    <hyperlink ref="NPK17" r:id="rId42656" display="LinkedIn: linkedin.com/company/canadian-institute-for-health-information" xr:uid="{CA75080F-ED83-4642-8D2C-320A1C11B891}"/>
    <hyperlink ref="NPL17" r:id="rId42657" display="LinkedIn: linkedin.com/company/canadian-institute-for-health-information" xr:uid="{F240125F-70AF-4DB6-BB96-6CA78192C291}"/>
    <hyperlink ref="NPM17" r:id="rId42658" display="LinkedIn: linkedin.com/company/canadian-institute-for-health-information" xr:uid="{7FAEA634-D24D-48AF-9B15-9F83EBE814E8}"/>
    <hyperlink ref="NPN17" r:id="rId42659" display="LinkedIn: linkedin.com/company/canadian-institute-for-health-information" xr:uid="{F2FB40B7-8A84-4099-9FE6-F595A3499F83}"/>
    <hyperlink ref="NPO17" r:id="rId42660" display="LinkedIn: linkedin.com/company/canadian-institute-for-health-information" xr:uid="{1183C51A-F8AA-4324-9A24-5E66EF64066B}"/>
    <hyperlink ref="NPP17" r:id="rId42661" display="LinkedIn: linkedin.com/company/canadian-institute-for-health-information" xr:uid="{AE0C5960-86C9-40DE-90C4-AA7058AA636B}"/>
    <hyperlink ref="NPQ17" r:id="rId42662" display="LinkedIn: linkedin.com/company/canadian-institute-for-health-information" xr:uid="{E301EFBF-7FA8-4BB8-AEA3-A5FDAE71D09C}"/>
    <hyperlink ref="NPR17" r:id="rId42663" display="LinkedIn: linkedin.com/company/canadian-institute-for-health-information" xr:uid="{1C0B2B4D-C12F-4B40-9C0A-A71158DA9B5F}"/>
    <hyperlink ref="NPS17" r:id="rId42664" display="LinkedIn: linkedin.com/company/canadian-institute-for-health-information" xr:uid="{5D12F6E8-AEF0-4F8B-A03D-5AB16DB3D148}"/>
    <hyperlink ref="NPT17" r:id="rId42665" display="LinkedIn: linkedin.com/company/canadian-institute-for-health-information" xr:uid="{0F3F6395-9FC3-4FCC-90DB-0E65E7F483CC}"/>
    <hyperlink ref="NPU17" r:id="rId42666" display="LinkedIn: linkedin.com/company/canadian-institute-for-health-information" xr:uid="{B3C3C62C-F463-4162-AD53-D6645B120537}"/>
    <hyperlink ref="NPV17" r:id="rId42667" display="LinkedIn: linkedin.com/company/canadian-institute-for-health-information" xr:uid="{23E436B9-D6FB-4E90-B835-34F8784B0279}"/>
    <hyperlink ref="NPW17" r:id="rId42668" display="LinkedIn: linkedin.com/company/canadian-institute-for-health-information" xr:uid="{CFF938B0-8A1D-48C1-B5D6-2411E9F7A704}"/>
    <hyperlink ref="NPX17" r:id="rId42669" display="LinkedIn: linkedin.com/company/canadian-institute-for-health-information" xr:uid="{DF19F4BF-9CEF-471C-8F02-9BB6F72995FA}"/>
    <hyperlink ref="NPY17" r:id="rId42670" display="LinkedIn: linkedin.com/company/canadian-institute-for-health-information" xr:uid="{BA08EB84-2F27-4472-BCBF-5612A1A53BDB}"/>
    <hyperlink ref="NPZ17" r:id="rId42671" display="LinkedIn: linkedin.com/company/canadian-institute-for-health-information" xr:uid="{291FD0A7-D90A-4824-8036-0F7A643B25F9}"/>
    <hyperlink ref="NQA17" r:id="rId42672" display="LinkedIn: linkedin.com/company/canadian-institute-for-health-information" xr:uid="{C924E733-7EE1-4F56-BE0D-8AE22FADA17A}"/>
    <hyperlink ref="NQB17" r:id="rId42673" display="LinkedIn: linkedin.com/company/canadian-institute-for-health-information" xr:uid="{FED8AFA0-906E-4479-A3DA-0AF82E9D8ACC}"/>
    <hyperlink ref="NQC17" r:id="rId42674" display="LinkedIn: linkedin.com/company/canadian-institute-for-health-information" xr:uid="{87D61246-37A6-4431-93F7-700DB6F89002}"/>
    <hyperlink ref="NQD17" r:id="rId42675" display="LinkedIn: linkedin.com/company/canadian-institute-for-health-information" xr:uid="{2FDCE73E-926E-4BE6-ADB0-F6F7F5435AE2}"/>
    <hyperlink ref="NQE17" r:id="rId42676" display="LinkedIn: linkedin.com/company/canadian-institute-for-health-information" xr:uid="{86A0671F-4535-4A83-8F43-F6478C2BD068}"/>
    <hyperlink ref="NQF17" r:id="rId42677" display="LinkedIn: linkedin.com/company/canadian-institute-for-health-information" xr:uid="{8B882431-F9AD-487E-858F-EB6370465CFC}"/>
    <hyperlink ref="NQG17" r:id="rId42678" display="LinkedIn: linkedin.com/company/canadian-institute-for-health-information" xr:uid="{0A98C635-1F29-4B85-AC66-C933B0A615A5}"/>
    <hyperlink ref="NQH17" r:id="rId42679" display="LinkedIn: linkedin.com/company/canadian-institute-for-health-information" xr:uid="{8D1BA6C0-BE2D-4C5B-BBBB-A46F6778E7F7}"/>
    <hyperlink ref="NQI17" r:id="rId42680" display="LinkedIn: linkedin.com/company/canadian-institute-for-health-information" xr:uid="{2C18EE6C-D148-4AFD-9E8D-038C8FFDEE98}"/>
    <hyperlink ref="NQJ17" r:id="rId42681" display="LinkedIn: linkedin.com/company/canadian-institute-for-health-information" xr:uid="{41484F48-6F63-417E-96E6-5F9267AEB1EA}"/>
    <hyperlink ref="NQK17" r:id="rId42682" display="LinkedIn: linkedin.com/company/canadian-institute-for-health-information" xr:uid="{270D015E-2B0C-41FF-8CD9-A5E9D51257D6}"/>
    <hyperlink ref="NQL17" r:id="rId42683" display="LinkedIn: linkedin.com/company/canadian-institute-for-health-information" xr:uid="{6BE17FC8-D6CE-4B84-A252-78F7C752DFFF}"/>
    <hyperlink ref="NQM17" r:id="rId42684" display="LinkedIn: linkedin.com/company/canadian-institute-for-health-information" xr:uid="{ADF94DE9-3BF1-4E4D-90C9-3954E3C80392}"/>
    <hyperlink ref="NQN17" r:id="rId42685" display="LinkedIn: linkedin.com/company/canadian-institute-for-health-information" xr:uid="{88E2FA9D-D191-4DDE-8752-C4480B2A9EDD}"/>
    <hyperlink ref="NQO17" r:id="rId42686" display="LinkedIn: linkedin.com/company/canadian-institute-for-health-information" xr:uid="{DF0F9E68-DEE1-4B6C-B585-AF023AF1451F}"/>
    <hyperlink ref="NQP17" r:id="rId42687" display="LinkedIn: linkedin.com/company/canadian-institute-for-health-information" xr:uid="{6526B12C-F680-490D-A42E-24FE7658CAEB}"/>
    <hyperlink ref="NQQ17" r:id="rId42688" display="LinkedIn: linkedin.com/company/canadian-institute-for-health-information" xr:uid="{4D09B38C-43F0-4319-890C-1356E9F7009B}"/>
    <hyperlink ref="NQR17" r:id="rId42689" display="LinkedIn: linkedin.com/company/canadian-institute-for-health-information" xr:uid="{D1A22A2F-A158-4F48-9A42-7DC16CF844E1}"/>
    <hyperlink ref="NQS17" r:id="rId42690" display="LinkedIn: linkedin.com/company/canadian-institute-for-health-information" xr:uid="{E1312C19-6DFF-4A05-B96F-8DD224197CB2}"/>
    <hyperlink ref="NQT17" r:id="rId42691" display="LinkedIn: linkedin.com/company/canadian-institute-for-health-information" xr:uid="{3949F912-C3C1-42D3-81F8-39B8924B5938}"/>
    <hyperlink ref="NQU17" r:id="rId42692" display="LinkedIn: linkedin.com/company/canadian-institute-for-health-information" xr:uid="{3F958E01-18FF-4971-88FA-547004C021D8}"/>
    <hyperlink ref="NQV17" r:id="rId42693" display="LinkedIn: linkedin.com/company/canadian-institute-for-health-information" xr:uid="{64171F9B-7817-4941-929E-3B4694EE36B0}"/>
    <hyperlink ref="NQW17" r:id="rId42694" display="LinkedIn: linkedin.com/company/canadian-institute-for-health-information" xr:uid="{1FA52A15-F3BE-45A1-B8D9-AE4A04562EA2}"/>
    <hyperlink ref="NQX17" r:id="rId42695" display="LinkedIn: linkedin.com/company/canadian-institute-for-health-information" xr:uid="{667EDB53-4AAB-4D7F-9529-C72DEDFF41A1}"/>
    <hyperlink ref="NQY17" r:id="rId42696" display="LinkedIn: linkedin.com/company/canadian-institute-for-health-information" xr:uid="{06F3376C-14B8-4D13-A0DB-DAC681809BA9}"/>
    <hyperlink ref="NQZ17" r:id="rId42697" display="LinkedIn: linkedin.com/company/canadian-institute-for-health-information" xr:uid="{B77B7829-9C82-459C-8196-D32E1E7DD3AE}"/>
    <hyperlink ref="NRA17" r:id="rId42698" display="LinkedIn: linkedin.com/company/canadian-institute-for-health-information" xr:uid="{2BA0F433-5BE4-499B-B4B0-CD5F445DDCB3}"/>
    <hyperlink ref="NRB17" r:id="rId42699" display="LinkedIn: linkedin.com/company/canadian-institute-for-health-information" xr:uid="{6083208C-EFC2-4735-AE1A-CC8178E208FA}"/>
    <hyperlink ref="NRC17" r:id="rId42700" display="LinkedIn: linkedin.com/company/canadian-institute-for-health-information" xr:uid="{91C63CC1-0CAB-4A3C-8480-B6D57692CE61}"/>
    <hyperlink ref="NRD17" r:id="rId42701" display="LinkedIn: linkedin.com/company/canadian-institute-for-health-information" xr:uid="{8D19B9C2-DE53-4215-9D46-F8EEB970969E}"/>
    <hyperlink ref="NRE17" r:id="rId42702" display="LinkedIn: linkedin.com/company/canadian-institute-for-health-information" xr:uid="{718E0914-5FFA-4B74-B4C7-DE2B4BA97588}"/>
    <hyperlink ref="NRF17" r:id="rId42703" display="LinkedIn: linkedin.com/company/canadian-institute-for-health-information" xr:uid="{810E3219-2044-411D-8DCB-FFA87EEC2B1A}"/>
    <hyperlink ref="NRG17" r:id="rId42704" display="LinkedIn: linkedin.com/company/canadian-institute-for-health-information" xr:uid="{A74CDCBB-C08C-47C9-8129-03418C185984}"/>
    <hyperlink ref="NRH17" r:id="rId42705" display="LinkedIn: linkedin.com/company/canadian-institute-for-health-information" xr:uid="{4292C597-B14F-4005-8C87-C29344030142}"/>
    <hyperlink ref="NRI17" r:id="rId42706" display="LinkedIn: linkedin.com/company/canadian-institute-for-health-information" xr:uid="{A81BC6B6-8EFE-4024-AD97-336537E3CD5D}"/>
    <hyperlink ref="NRJ17" r:id="rId42707" display="LinkedIn: linkedin.com/company/canadian-institute-for-health-information" xr:uid="{041C844F-DC27-4639-A3D5-5B3651AAEFD8}"/>
    <hyperlink ref="NRK17" r:id="rId42708" display="LinkedIn: linkedin.com/company/canadian-institute-for-health-information" xr:uid="{18595409-8458-40FD-B152-4FEB5D02CD5C}"/>
    <hyperlink ref="NRL17" r:id="rId42709" display="LinkedIn: linkedin.com/company/canadian-institute-for-health-information" xr:uid="{E1EE83F2-5870-43D8-BC2A-1E73FF03B927}"/>
    <hyperlink ref="NRM17" r:id="rId42710" display="LinkedIn: linkedin.com/company/canadian-institute-for-health-information" xr:uid="{E65E005B-C216-46D3-B89D-542854EFE886}"/>
    <hyperlink ref="NRN17" r:id="rId42711" display="LinkedIn: linkedin.com/company/canadian-institute-for-health-information" xr:uid="{C8DF538D-70D8-4F8E-AD52-50521B6200F0}"/>
    <hyperlink ref="NRO17" r:id="rId42712" display="LinkedIn: linkedin.com/company/canadian-institute-for-health-information" xr:uid="{F3F2DC44-DBA5-4626-ADEE-3EC16FF76AAF}"/>
    <hyperlink ref="NRP17" r:id="rId42713" display="LinkedIn: linkedin.com/company/canadian-institute-for-health-information" xr:uid="{9109A1AC-5AF3-4C1C-BF87-B3DFCECC60AF}"/>
    <hyperlink ref="NRQ17" r:id="rId42714" display="LinkedIn: linkedin.com/company/canadian-institute-for-health-information" xr:uid="{DC7C7706-B2AD-4475-B6E5-EB6F2AC83EAD}"/>
    <hyperlink ref="NRR17" r:id="rId42715" display="LinkedIn: linkedin.com/company/canadian-institute-for-health-information" xr:uid="{B49A3979-0E1C-4ED3-8637-F4B73607FFA3}"/>
    <hyperlink ref="NRS17" r:id="rId42716" display="LinkedIn: linkedin.com/company/canadian-institute-for-health-information" xr:uid="{39C8A0E1-9270-426D-A62C-9A4DCEAC94D9}"/>
    <hyperlink ref="NRT17" r:id="rId42717" display="LinkedIn: linkedin.com/company/canadian-institute-for-health-information" xr:uid="{FFEA3973-6B11-4BEB-9D51-51D186ECF6AD}"/>
    <hyperlink ref="NRU17" r:id="rId42718" display="LinkedIn: linkedin.com/company/canadian-institute-for-health-information" xr:uid="{030D7E0D-FDF3-4994-8A2B-07F362DBBFC5}"/>
    <hyperlink ref="NRV17" r:id="rId42719" display="LinkedIn: linkedin.com/company/canadian-institute-for-health-information" xr:uid="{43FBAD05-DD2C-4EFD-B7C2-3BE9EC2138E3}"/>
    <hyperlink ref="NRW17" r:id="rId42720" display="LinkedIn: linkedin.com/company/canadian-institute-for-health-information" xr:uid="{4979EC73-48A2-47C9-8464-0F2A74287A78}"/>
    <hyperlink ref="NRX17" r:id="rId42721" display="LinkedIn: linkedin.com/company/canadian-institute-for-health-information" xr:uid="{5983B1F2-1548-430E-9EF7-A11C88138773}"/>
    <hyperlink ref="NRY17" r:id="rId42722" display="LinkedIn: linkedin.com/company/canadian-institute-for-health-information" xr:uid="{8772CC50-7CE5-4CC6-ACD4-74B26D4CA9D6}"/>
    <hyperlink ref="NRZ17" r:id="rId42723" display="LinkedIn: linkedin.com/company/canadian-institute-for-health-information" xr:uid="{7F724573-8305-4640-BB23-4858CC2C760A}"/>
    <hyperlink ref="NSA17" r:id="rId42724" display="LinkedIn: linkedin.com/company/canadian-institute-for-health-information" xr:uid="{0291DFFF-0606-4910-8824-DAD48242BD0A}"/>
    <hyperlink ref="NSB17" r:id="rId42725" display="LinkedIn: linkedin.com/company/canadian-institute-for-health-information" xr:uid="{18EAC2F3-0B84-41BF-A5E4-6747ED0F512F}"/>
    <hyperlink ref="NSC17" r:id="rId42726" display="LinkedIn: linkedin.com/company/canadian-institute-for-health-information" xr:uid="{B0A95A1A-DF4B-499A-B122-584A481A1C17}"/>
    <hyperlink ref="NSD17" r:id="rId42727" display="LinkedIn: linkedin.com/company/canadian-institute-for-health-information" xr:uid="{7D7B1344-CCAF-46D1-AA81-CB4E42D9E30F}"/>
    <hyperlink ref="NSE17" r:id="rId42728" display="LinkedIn: linkedin.com/company/canadian-institute-for-health-information" xr:uid="{C0318105-B0E3-47D7-98FF-D50B52863691}"/>
    <hyperlink ref="NSF17" r:id="rId42729" display="LinkedIn: linkedin.com/company/canadian-institute-for-health-information" xr:uid="{D88BB5F1-5192-493F-83B8-D3FB9C07E698}"/>
    <hyperlink ref="NSG17" r:id="rId42730" display="LinkedIn: linkedin.com/company/canadian-institute-for-health-information" xr:uid="{5A5E5718-07CA-4C68-A80B-37E20B7794F1}"/>
    <hyperlink ref="NSH17" r:id="rId42731" display="LinkedIn: linkedin.com/company/canadian-institute-for-health-information" xr:uid="{FB7E3452-0A61-4875-9F67-486EFC25B98D}"/>
    <hyperlink ref="NSI17" r:id="rId42732" display="LinkedIn: linkedin.com/company/canadian-institute-for-health-information" xr:uid="{5C2B85D1-92D5-409D-A71F-82A4A3E1E1F8}"/>
    <hyperlink ref="NSJ17" r:id="rId42733" display="LinkedIn: linkedin.com/company/canadian-institute-for-health-information" xr:uid="{F0A3F636-F857-458E-90D1-BB36E130B490}"/>
    <hyperlink ref="NSK17" r:id="rId42734" display="LinkedIn: linkedin.com/company/canadian-institute-for-health-information" xr:uid="{0CE06A7A-CAB6-44A3-A036-53C2B8DAEFD4}"/>
    <hyperlink ref="NSL17" r:id="rId42735" display="LinkedIn: linkedin.com/company/canadian-institute-for-health-information" xr:uid="{64E99B40-3C09-421E-A281-F207015A5FD2}"/>
    <hyperlink ref="NSM17" r:id="rId42736" display="LinkedIn: linkedin.com/company/canadian-institute-for-health-information" xr:uid="{FCABCE7A-CC86-4E51-8452-DB90279A29CA}"/>
    <hyperlink ref="NSN17" r:id="rId42737" display="LinkedIn: linkedin.com/company/canadian-institute-for-health-information" xr:uid="{665545AF-8949-4186-8B80-D05390C0F12A}"/>
    <hyperlink ref="NSO17" r:id="rId42738" display="LinkedIn: linkedin.com/company/canadian-institute-for-health-information" xr:uid="{29549FB4-E309-4D72-92ED-E160F3E6D6FF}"/>
    <hyperlink ref="NSP17" r:id="rId42739" display="LinkedIn: linkedin.com/company/canadian-institute-for-health-information" xr:uid="{060CF474-D743-4A21-8951-FC5B21B9AC19}"/>
    <hyperlink ref="NSQ17" r:id="rId42740" display="LinkedIn: linkedin.com/company/canadian-institute-for-health-information" xr:uid="{4E0958CE-2485-4899-A656-A7EEB738AE31}"/>
    <hyperlink ref="NSR17" r:id="rId42741" display="LinkedIn: linkedin.com/company/canadian-institute-for-health-information" xr:uid="{BE1A0CC1-E743-4145-9E2E-DB8BC6FBCFBB}"/>
    <hyperlink ref="NSS17" r:id="rId42742" display="LinkedIn: linkedin.com/company/canadian-institute-for-health-information" xr:uid="{37120396-9CDE-4BEE-9B07-39E4B16BF072}"/>
    <hyperlink ref="NST17" r:id="rId42743" display="LinkedIn: linkedin.com/company/canadian-institute-for-health-information" xr:uid="{8E6E2AE3-764A-41A3-92B7-585CF8C30CD6}"/>
    <hyperlink ref="NSU17" r:id="rId42744" display="LinkedIn: linkedin.com/company/canadian-institute-for-health-information" xr:uid="{7E3DE634-C737-4B5E-ACE2-A246CE8F0C68}"/>
    <hyperlink ref="NSV17" r:id="rId42745" display="LinkedIn: linkedin.com/company/canadian-institute-for-health-information" xr:uid="{50D0D66C-3ED2-4889-AC20-B745CFE9F020}"/>
    <hyperlink ref="NSW17" r:id="rId42746" display="LinkedIn: linkedin.com/company/canadian-institute-for-health-information" xr:uid="{FD9BA759-01CD-48C8-B8AA-20EEED2B4FB0}"/>
    <hyperlink ref="NSX17" r:id="rId42747" display="LinkedIn: linkedin.com/company/canadian-institute-for-health-information" xr:uid="{D3CDD5A2-B8D8-460C-BC61-ED0FB9BDD612}"/>
    <hyperlink ref="NSY17" r:id="rId42748" display="LinkedIn: linkedin.com/company/canadian-institute-for-health-information" xr:uid="{C1C8756C-6A0B-4AC0-BE2C-370E26BC917F}"/>
    <hyperlink ref="NSZ17" r:id="rId42749" display="LinkedIn: linkedin.com/company/canadian-institute-for-health-information" xr:uid="{81ADFFAC-3EA2-4758-A40E-117FCF92D6CC}"/>
    <hyperlink ref="NTA17" r:id="rId42750" display="LinkedIn: linkedin.com/company/canadian-institute-for-health-information" xr:uid="{899B8ADF-B4E8-4C7D-B0F8-0E5908B20935}"/>
    <hyperlink ref="NTB17" r:id="rId42751" display="LinkedIn: linkedin.com/company/canadian-institute-for-health-information" xr:uid="{89CAC123-4694-45E7-B816-645F34461DAC}"/>
    <hyperlink ref="NTC17" r:id="rId42752" display="LinkedIn: linkedin.com/company/canadian-institute-for-health-information" xr:uid="{64D2A071-3994-42A6-8C6B-6AAF326415F9}"/>
    <hyperlink ref="NTD17" r:id="rId42753" display="LinkedIn: linkedin.com/company/canadian-institute-for-health-information" xr:uid="{625B48F5-ACDD-4811-825C-EC9D4D5EAA3D}"/>
    <hyperlink ref="NTE17" r:id="rId42754" display="LinkedIn: linkedin.com/company/canadian-institute-for-health-information" xr:uid="{98A0FA3B-10E1-4696-99FD-ABC52B241B64}"/>
    <hyperlink ref="NTF17" r:id="rId42755" display="LinkedIn: linkedin.com/company/canadian-institute-for-health-information" xr:uid="{139D69F1-D01F-46F7-87BA-BBF42FA41D50}"/>
    <hyperlink ref="NTG17" r:id="rId42756" display="LinkedIn: linkedin.com/company/canadian-institute-for-health-information" xr:uid="{348A8C0E-07DA-447A-B485-FCC5934D1271}"/>
    <hyperlink ref="NTH17" r:id="rId42757" display="LinkedIn: linkedin.com/company/canadian-institute-for-health-information" xr:uid="{A6B993BD-DABE-4C5E-A7DA-1E665636E928}"/>
    <hyperlink ref="NTI17" r:id="rId42758" display="LinkedIn: linkedin.com/company/canadian-institute-for-health-information" xr:uid="{6C3656C5-2905-4D13-B746-6E863DC4C730}"/>
    <hyperlink ref="NTJ17" r:id="rId42759" display="LinkedIn: linkedin.com/company/canadian-institute-for-health-information" xr:uid="{66B24118-2CA1-43E9-8A55-1822A43C32E6}"/>
    <hyperlink ref="NTK17" r:id="rId42760" display="LinkedIn: linkedin.com/company/canadian-institute-for-health-information" xr:uid="{59A86195-7B56-4045-A669-EE3F6750E74D}"/>
    <hyperlink ref="NTL17" r:id="rId42761" display="LinkedIn: linkedin.com/company/canadian-institute-for-health-information" xr:uid="{961A2222-64E9-4C22-982D-7B294C3C7437}"/>
    <hyperlink ref="NTM17" r:id="rId42762" display="LinkedIn: linkedin.com/company/canadian-institute-for-health-information" xr:uid="{9F93CB1A-084E-4CF9-8A9A-EA8839365C4C}"/>
    <hyperlink ref="NTN17" r:id="rId42763" display="LinkedIn: linkedin.com/company/canadian-institute-for-health-information" xr:uid="{FC591763-D4B1-4506-8AA6-85463EB0F42C}"/>
    <hyperlink ref="NTO17" r:id="rId42764" display="LinkedIn: linkedin.com/company/canadian-institute-for-health-information" xr:uid="{D9F7A99F-37E3-4659-934F-2B5258E4C655}"/>
    <hyperlink ref="NTP17" r:id="rId42765" display="LinkedIn: linkedin.com/company/canadian-institute-for-health-information" xr:uid="{608DC127-BC7E-4D71-8CAA-44BD3D6C5E53}"/>
    <hyperlink ref="NTQ17" r:id="rId42766" display="LinkedIn: linkedin.com/company/canadian-institute-for-health-information" xr:uid="{C1D1E68B-CCF6-413B-BFAB-1E48C1E9D26F}"/>
    <hyperlink ref="NTR17" r:id="rId42767" display="LinkedIn: linkedin.com/company/canadian-institute-for-health-information" xr:uid="{12AF2654-35BF-4AC0-A466-3DFB9E49769B}"/>
    <hyperlink ref="NTS17" r:id="rId42768" display="LinkedIn: linkedin.com/company/canadian-institute-for-health-information" xr:uid="{EF7431D8-C6F9-4865-94A3-ADA88FFC2705}"/>
    <hyperlink ref="NTT17" r:id="rId42769" display="LinkedIn: linkedin.com/company/canadian-institute-for-health-information" xr:uid="{86369ADD-BBD6-4550-9033-E5A81DF04D02}"/>
    <hyperlink ref="NTU17" r:id="rId42770" display="LinkedIn: linkedin.com/company/canadian-institute-for-health-information" xr:uid="{0B958476-0896-49C1-BC2E-766186CF6678}"/>
    <hyperlink ref="NTV17" r:id="rId42771" display="LinkedIn: linkedin.com/company/canadian-institute-for-health-information" xr:uid="{A1A53AE3-9F0D-449C-8AD5-5A27FBBF95F8}"/>
    <hyperlink ref="NTW17" r:id="rId42772" display="LinkedIn: linkedin.com/company/canadian-institute-for-health-information" xr:uid="{7E349C64-8EF9-41F1-BBD5-B24989EA1AAB}"/>
    <hyperlink ref="NTX17" r:id="rId42773" display="LinkedIn: linkedin.com/company/canadian-institute-for-health-information" xr:uid="{0B7A913A-12C4-46E5-A8EC-C47EC7E9B2DC}"/>
    <hyperlink ref="NTY17" r:id="rId42774" display="LinkedIn: linkedin.com/company/canadian-institute-for-health-information" xr:uid="{66342348-E592-439B-9C05-3913523F7305}"/>
    <hyperlink ref="NTZ17" r:id="rId42775" display="LinkedIn: linkedin.com/company/canadian-institute-for-health-information" xr:uid="{1367AFC5-4FCA-4217-AFD2-14EDE480AB6D}"/>
    <hyperlink ref="NUA17" r:id="rId42776" display="LinkedIn: linkedin.com/company/canadian-institute-for-health-information" xr:uid="{A2DB6050-1DAE-490D-9B7E-2FC2281E3B6A}"/>
    <hyperlink ref="NUB17" r:id="rId42777" display="LinkedIn: linkedin.com/company/canadian-institute-for-health-information" xr:uid="{65EF9F26-CF17-48EA-8BA7-C8FB5E87504D}"/>
    <hyperlink ref="NUC17" r:id="rId42778" display="LinkedIn: linkedin.com/company/canadian-institute-for-health-information" xr:uid="{F4DFE9C0-548D-4674-A0F2-09872CE195B9}"/>
    <hyperlink ref="NUD17" r:id="rId42779" display="LinkedIn: linkedin.com/company/canadian-institute-for-health-information" xr:uid="{4A8DAA87-B452-4876-B1A2-90A2C249301E}"/>
    <hyperlink ref="NUE17" r:id="rId42780" display="LinkedIn: linkedin.com/company/canadian-institute-for-health-information" xr:uid="{7371566F-89F4-4881-8C01-336408EEBCAC}"/>
    <hyperlink ref="NUF17" r:id="rId42781" display="LinkedIn: linkedin.com/company/canadian-institute-for-health-information" xr:uid="{5C16F66E-EDBE-4151-AF00-C281573DE2CA}"/>
    <hyperlink ref="NUG17" r:id="rId42782" display="LinkedIn: linkedin.com/company/canadian-institute-for-health-information" xr:uid="{5A261802-4B53-4CA8-BAD6-38DD486ADF14}"/>
    <hyperlink ref="NUH17" r:id="rId42783" display="LinkedIn: linkedin.com/company/canadian-institute-for-health-information" xr:uid="{3F6C0992-EB5E-4527-8EDA-703B509BF023}"/>
    <hyperlink ref="NUI17" r:id="rId42784" display="LinkedIn: linkedin.com/company/canadian-institute-for-health-information" xr:uid="{BA3E6565-A01F-403B-85CD-6BDB82BCCA6F}"/>
    <hyperlink ref="NUJ17" r:id="rId42785" display="LinkedIn: linkedin.com/company/canadian-institute-for-health-information" xr:uid="{EEEB715A-797B-4D2A-90FC-DBDB9D131B52}"/>
    <hyperlink ref="NUK17" r:id="rId42786" display="LinkedIn: linkedin.com/company/canadian-institute-for-health-information" xr:uid="{A740E693-5D9F-428B-8DD0-F4BC95221C5E}"/>
    <hyperlink ref="NUL17" r:id="rId42787" display="LinkedIn: linkedin.com/company/canadian-institute-for-health-information" xr:uid="{32643F9B-A3EE-4799-B722-B81B6EB0DFC4}"/>
    <hyperlink ref="NUM17" r:id="rId42788" display="LinkedIn: linkedin.com/company/canadian-institute-for-health-information" xr:uid="{4522DC92-C8EC-4FD3-A918-6A28D4C56C88}"/>
    <hyperlink ref="NUN17" r:id="rId42789" display="LinkedIn: linkedin.com/company/canadian-institute-for-health-information" xr:uid="{3745C170-40F4-4BE7-93C4-F880017C4EDC}"/>
    <hyperlink ref="NUO17" r:id="rId42790" display="LinkedIn: linkedin.com/company/canadian-institute-for-health-information" xr:uid="{C7C3CB5C-65A2-4E0A-9758-D2D508F9F4F4}"/>
    <hyperlink ref="NUP17" r:id="rId42791" display="LinkedIn: linkedin.com/company/canadian-institute-for-health-information" xr:uid="{024DE8BF-FDF5-4B1C-83C6-B84AFAAB78D7}"/>
    <hyperlink ref="NUQ17" r:id="rId42792" display="LinkedIn: linkedin.com/company/canadian-institute-for-health-information" xr:uid="{50169A08-C7E0-4A2E-B222-A1FD5EA3FEE5}"/>
    <hyperlink ref="NUR17" r:id="rId42793" display="LinkedIn: linkedin.com/company/canadian-institute-for-health-information" xr:uid="{066BDBEE-0AF8-45E7-A8D0-B8F5E101B9BD}"/>
    <hyperlink ref="NUS17" r:id="rId42794" display="LinkedIn: linkedin.com/company/canadian-institute-for-health-information" xr:uid="{5B6E1B7A-9CE3-4C3D-A5B7-FBE5FDAE2768}"/>
    <hyperlink ref="NUT17" r:id="rId42795" display="LinkedIn: linkedin.com/company/canadian-institute-for-health-information" xr:uid="{64C55F8C-8A63-407B-9816-B024302A1594}"/>
    <hyperlink ref="NUU17" r:id="rId42796" display="LinkedIn: linkedin.com/company/canadian-institute-for-health-information" xr:uid="{B6521D92-0527-4E28-9F2A-F31C61F5C387}"/>
    <hyperlink ref="NUV17" r:id="rId42797" display="LinkedIn: linkedin.com/company/canadian-institute-for-health-information" xr:uid="{3493E231-972A-4179-9892-68C9D25D40D2}"/>
    <hyperlink ref="NUW17" r:id="rId42798" display="LinkedIn: linkedin.com/company/canadian-institute-for-health-information" xr:uid="{BFF0667B-9241-42E5-85F0-751D6DA76A13}"/>
    <hyperlink ref="NUX17" r:id="rId42799" display="LinkedIn: linkedin.com/company/canadian-institute-for-health-information" xr:uid="{BC49D8D7-C7BF-4749-A0DE-70036D25C6A3}"/>
    <hyperlink ref="NUY17" r:id="rId42800" display="LinkedIn: linkedin.com/company/canadian-institute-for-health-information" xr:uid="{072749DD-D741-4641-BF15-BDC6B2BBB5F1}"/>
    <hyperlink ref="NUZ17" r:id="rId42801" display="LinkedIn: linkedin.com/company/canadian-institute-for-health-information" xr:uid="{EEE0F4AE-AF26-4517-83E2-9C0B4D908671}"/>
    <hyperlink ref="NVA17" r:id="rId42802" display="LinkedIn: linkedin.com/company/canadian-institute-for-health-information" xr:uid="{8A6470C9-D1D8-48A9-B688-67D6699EB8C8}"/>
    <hyperlink ref="NVB17" r:id="rId42803" display="LinkedIn: linkedin.com/company/canadian-institute-for-health-information" xr:uid="{4402D921-DE5F-4FB3-B587-54ACEB08F27D}"/>
    <hyperlink ref="NVC17" r:id="rId42804" display="LinkedIn: linkedin.com/company/canadian-institute-for-health-information" xr:uid="{55CB4C43-32A2-4A6F-9337-3D8F9AE52B9D}"/>
    <hyperlink ref="NVD17" r:id="rId42805" display="LinkedIn: linkedin.com/company/canadian-institute-for-health-information" xr:uid="{2C7B731E-2B44-4AED-B5AE-7C266827487B}"/>
    <hyperlink ref="NVE17" r:id="rId42806" display="LinkedIn: linkedin.com/company/canadian-institute-for-health-information" xr:uid="{4A6D482E-5DB3-4EA2-B439-E85B7BC9B2EA}"/>
    <hyperlink ref="NVF17" r:id="rId42807" display="LinkedIn: linkedin.com/company/canadian-institute-for-health-information" xr:uid="{674364FA-6650-4C9F-A147-8118A9206FB2}"/>
    <hyperlink ref="NVG17" r:id="rId42808" display="LinkedIn: linkedin.com/company/canadian-institute-for-health-information" xr:uid="{BDD8A151-87C3-4CBE-9B3C-CA6A06B7E2D2}"/>
    <hyperlink ref="NVH17" r:id="rId42809" display="LinkedIn: linkedin.com/company/canadian-institute-for-health-information" xr:uid="{1BDBF898-95E9-43D3-A393-1E30084F8FCB}"/>
    <hyperlink ref="NVI17" r:id="rId42810" display="LinkedIn: linkedin.com/company/canadian-institute-for-health-information" xr:uid="{3D9D6936-F7DB-4971-9321-3E4D41AF8FFA}"/>
    <hyperlink ref="NVJ17" r:id="rId42811" display="LinkedIn: linkedin.com/company/canadian-institute-for-health-information" xr:uid="{B664D10E-0A99-4D0A-B663-F0B43869A4B8}"/>
    <hyperlink ref="NVK17" r:id="rId42812" display="LinkedIn: linkedin.com/company/canadian-institute-for-health-information" xr:uid="{F743A85D-0A00-4FBD-910A-B5EADB3E0539}"/>
    <hyperlink ref="NVL17" r:id="rId42813" display="LinkedIn: linkedin.com/company/canadian-institute-for-health-information" xr:uid="{C4B715A8-DE58-4AB8-AEEF-5DFF0206CA6C}"/>
    <hyperlink ref="NVM17" r:id="rId42814" display="LinkedIn: linkedin.com/company/canadian-institute-for-health-information" xr:uid="{EEA90F12-C7B1-45A1-859F-396A5B858306}"/>
    <hyperlink ref="NVN17" r:id="rId42815" display="LinkedIn: linkedin.com/company/canadian-institute-for-health-information" xr:uid="{DEB5A79D-A505-4A26-8025-8EC7C02F8782}"/>
    <hyperlink ref="NVO17" r:id="rId42816" display="LinkedIn: linkedin.com/company/canadian-institute-for-health-information" xr:uid="{8AC25EC4-EE75-4623-8B62-DEB6B89ECFC4}"/>
    <hyperlink ref="NVP17" r:id="rId42817" display="LinkedIn: linkedin.com/company/canadian-institute-for-health-information" xr:uid="{11D22896-DB36-4108-86F3-D50049954815}"/>
    <hyperlink ref="NVQ17" r:id="rId42818" display="LinkedIn: linkedin.com/company/canadian-institute-for-health-information" xr:uid="{C0CC683A-EBC7-4E0C-BA82-B719C4518152}"/>
    <hyperlink ref="NVR17" r:id="rId42819" display="LinkedIn: linkedin.com/company/canadian-institute-for-health-information" xr:uid="{5494E46C-E8CB-4AB5-8501-4E541A367175}"/>
    <hyperlink ref="NVS17" r:id="rId42820" display="LinkedIn: linkedin.com/company/canadian-institute-for-health-information" xr:uid="{BC7FB18E-9ED4-42B4-9896-F868A1352C08}"/>
    <hyperlink ref="NVT17" r:id="rId42821" display="LinkedIn: linkedin.com/company/canadian-institute-for-health-information" xr:uid="{D2D2B1F3-78E4-4EA4-96F0-04586551E989}"/>
    <hyperlink ref="NVU17" r:id="rId42822" display="LinkedIn: linkedin.com/company/canadian-institute-for-health-information" xr:uid="{012B8D4B-2D00-4835-809B-1C4D60DEE5DA}"/>
    <hyperlink ref="NVV17" r:id="rId42823" display="LinkedIn: linkedin.com/company/canadian-institute-for-health-information" xr:uid="{6CA59792-69A4-4467-BAA6-BEB104D4BB8B}"/>
    <hyperlink ref="NVW17" r:id="rId42824" display="LinkedIn: linkedin.com/company/canadian-institute-for-health-information" xr:uid="{9CDF81B2-27DF-4CB8-9EF7-BA4D3325F2F8}"/>
    <hyperlink ref="NVX17" r:id="rId42825" display="LinkedIn: linkedin.com/company/canadian-institute-for-health-information" xr:uid="{6B2C48A1-1E60-4C36-AB23-48A817A08D9C}"/>
    <hyperlink ref="NVY17" r:id="rId42826" display="LinkedIn: linkedin.com/company/canadian-institute-for-health-information" xr:uid="{178814BF-2332-45BD-B7F7-0854FDE799B2}"/>
    <hyperlink ref="NVZ17" r:id="rId42827" display="LinkedIn: linkedin.com/company/canadian-institute-for-health-information" xr:uid="{81E50900-9E43-4C1D-B266-0034AC0445E2}"/>
    <hyperlink ref="NWA17" r:id="rId42828" display="LinkedIn: linkedin.com/company/canadian-institute-for-health-information" xr:uid="{3D47323F-0098-46D5-A260-2E1804CE7AD0}"/>
    <hyperlink ref="NWB17" r:id="rId42829" display="LinkedIn: linkedin.com/company/canadian-institute-for-health-information" xr:uid="{9F5CE67E-46F1-4C2D-B241-5488C02EA3CF}"/>
    <hyperlink ref="NWC17" r:id="rId42830" display="LinkedIn: linkedin.com/company/canadian-institute-for-health-information" xr:uid="{CD697DC9-4F03-401A-8EDA-07660CC3AD94}"/>
    <hyperlink ref="NWD17" r:id="rId42831" display="LinkedIn: linkedin.com/company/canadian-institute-for-health-information" xr:uid="{C8E278EE-3D47-4E72-B444-46780902B93E}"/>
    <hyperlink ref="NWE17" r:id="rId42832" display="LinkedIn: linkedin.com/company/canadian-institute-for-health-information" xr:uid="{3426236E-F006-43BF-A389-8BAD25B89AF5}"/>
    <hyperlink ref="NWF17" r:id="rId42833" display="LinkedIn: linkedin.com/company/canadian-institute-for-health-information" xr:uid="{D53ED354-BE5F-4A12-9D52-0A7A2BB783A4}"/>
    <hyperlink ref="NWG17" r:id="rId42834" display="LinkedIn: linkedin.com/company/canadian-institute-for-health-information" xr:uid="{3FB85B06-69D0-4F51-9311-31FBC6A84633}"/>
    <hyperlink ref="NWH17" r:id="rId42835" display="LinkedIn: linkedin.com/company/canadian-institute-for-health-information" xr:uid="{B311A92B-31F3-46CA-A5A8-9DADEA6D8BDD}"/>
    <hyperlink ref="NWI17" r:id="rId42836" display="LinkedIn: linkedin.com/company/canadian-institute-for-health-information" xr:uid="{CC10A348-9C3F-40D9-A016-04E59022EA42}"/>
    <hyperlink ref="NWJ17" r:id="rId42837" display="LinkedIn: linkedin.com/company/canadian-institute-for-health-information" xr:uid="{00419302-6777-472D-8DA4-F9F647B3094D}"/>
    <hyperlink ref="NWK17" r:id="rId42838" display="LinkedIn: linkedin.com/company/canadian-institute-for-health-information" xr:uid="{0263E4EC-B986-4A99-A4D0-887EAEC47768}"/>
    <hyperlink ref="NWL17" r:id="rId42839" display="LinkedIn: linkedin.com/company/canadian-institute-for-health-information" xr:uid="{D0E867F0-33C6-45D1-A591-32002BAA7D02}"/>
    <hyperlink ref="NWM17" r:id="rId42840" display="LinkedIn: linkedin.com/company/canadian-institute-for-health-information" xr:uid="{03612059-1FA1-42D2-85DB-141F366EACFB}"/>
    <hyperlink ref="NWN17" r:id="rId42841" display="LinkedIn: linkedin.com/company/canadian-institute-for-health-information" xr:uid="{A9A8F04D-E280-4774-A496-5866A630BBCA}"/>
    <hyperlink ref="NWO17" r:id="rId42842" display="LinkedIn: linkedin.com/company/canadian-institute-for-health-information" xr:uid="{04B17D12-7FC4-4921-B09A-C2274839BB10}"/>
    <hyperlink ref="NWP17" r:id="rId42843" display="LinkedIn: linkedin.com/company/canadian-institute-for-health-information" xr:uid="{5D4C2EEB-C79D-4452-A02E-EDB4AE1ABD56}"/>
    <hyperlink ref="NWQ17" r:id="rId42844" display="LinkedIn: linkedin.com/company/canadian-institute-for-health-information" xr:uid="{C9D6056F-BD01-4F15-B01A-5CD22E811FAE}"/>
    <hyperlink ref="NWR17" r:id="rId42845" display="LinkedIn: linkedin.com/company/canadian-institute-for-health-information" xr:uid="{326847C0-96BD-4963-8719-67EABF6C29D8}"/>
    <hyperlink ref="NWS17" r:id="rId42846" display="LinkedIn: linkedin.com/company/canadian-institute-for-health-information" xr:uid="{05BB89DE-A4C2-463F-AAD3-76367EA6CD28}"/>
    <hyperlink ref="NWT17" r:id="rId42847" display="LinkedIn: linkedin.com/company/canadian-institute-for-health-information" xr:uid="{C5F83A17-E2C5-4A94-837E-77C373EE37FD}"/>
    <hyperlink ref="NWU17" r:id="rId42848" display="LinkedIn: linkedin.com/company/canadian-institute-for-health-information" xr:uid="{47BBCC9C-475C-4D83-B0AE-91B173B9B3BD}"/>
    <hyperlink ref="NWV17" r:id="rId42849" display="LinkedIn: linkedin.com/company/canadian-institute-for-health-information" xr:uid="{7E594D0C-9918-43C4-A54A-98556B807E31}"/>
    <hyperlink ref="NWW17" r:id="rId42850" display="LinkedIn: linkedin.com/company/canadian-institute-for-health-information" xr:uid="{BE7A4997-E04A-4D38-B4D3-8AEA413E6C0D}"/>
    <hyperlink ref="NWX17" r:id="rId42851" display="LinkedIn: linkedin.com/company/canadian-institute-for-health-information" xr:uid="{9CAE273B-9C8E-42E9-AABA-61955621C163}"/>
    <hyperlink ref="NWY17" r:id="rId42852" display="LinkedIn: linkedin.com/company/canadian-institute-for-health-information" xr:uid="{3B7B3542-14D0-4B1C-AA0D-291A37DCB650}"/>
    <hyperlink ref="NWZ17" r:id="rId42853" display="LinkedIn: linkedin.com/company/canadian-institute-for-health-information" xr:uid="{9200C30A-0B61-47B3-8D85-9887D14FF4A0}"/>
    <hyperlink ref="NXA17" r:id="rId42854" display="LinkedIn: linkedin.com/company/canadian-institute-for-health-information" xr:uid="{B1A790D8-64C3-4B39-85B0-6A6E7DC72F18}"/>
    <hyperlink ref="NXB17" r:id="rId42855" display="LinkedIn: linkedin.com/company/canadian-institute-for-health-information" xr:uid="{E4E67F35-D40B-414F-A542-2B932FBE8277}"/>
    <hyperlink ref="NXC17" r:id="rId42856" display="LinkedIn: linkedin.com/company/canadian-institute-for-health-information" xr:uid="{859DCDD9-60C9-46F9-9CF3-22E9D2A0BA63}"/>
    <hyperlink ref="NXD17" r:id="rId42857" display="LinkedIn: linkedin.com/company/canadian-institute-for-health-information" xr:uid="{9D6E7F74-4EA9-45C2-B3A3-CF2CE94FBFF6}"/>
    <hyperlink ref="NXE17" r:id="rId42858" display="LinkedIn: linkedin.com/company/canadian-institute-for-health-information" xr:uid="{8011FFED-3605-49EA-BBFE-B6F6044DF90E}"/>
    <hyperlink ref="NXF17" r:id="rId42859" display="LinkedIn: linkedin.com/company/canadian-institute-for-health-information" xr:uid="{3059320D-B39D-4A07-98FB-01168CEC7139}"/>
    <hyperlink ref="NXG17" r:id="rId42860" display="LinkedIn: linkedin.com/company/canadian-institute-for-health-information" xr:uid="{5FE90315-0FF8-4475-8E85-3E78395F71EE}"/>
    <hyperlink ref="NXH17" r:id="rId42861" display="LinkedIn: linkedin.com/company/canadian-institute-for-health-information" xr:uid="{057F88B7-825F-42E1-9792-29EBE3955ABC}"/>
    <hyperlink ref="NXI17" r:id="rId42862" display="LinkedIn: linkedin.com/company/canadian-institute-for-health-information" xr:uid="{6B13BE04-1B58-4E74-948E-56246B592AE0}"/>
    <hyperlink ref="NXJ17" r:id="rId42863" display="LinkedIn: linkedin.com/company/canadian-institute-for-health-information" xr:uid="{D2A1AC33-B49C-4E4D-B323-EB04893026B7}"/>
    <hyperlink ref="NXK17" r:id="rId42864" display="LinkedIn: linkedin.com/company/canadian-institute-for-health-information" xr:uid="{FE4CF4F4-458F-42B5-811B-DB54BFDA3C74}"/>
    <hyperlink ref="NXL17" r:id="rId42865" display="LinkedIn: linkedin.com/company/canadian-institute-for-health-information" xr:uid="{C7316175-61B8-4DF6-9A82-3CC673005701}"/>
    <hyperlink ref="NXM17" r:id="rId42866" display="LinkedIn: linkedin.com/company/canadian-institute-for-health-information" xr:uid="{91FF4AAA-BEF2-4432-BE3B-A0507528F198}"/>
    <hyperlink ref="NXN17" r:id="rId42867" display="LinkedIn: linkedin.com/company/canadian-institute-for-health-information" xr:uid="{53BD0150-348F-4BEF-B876-7761E93064E4}"/>
    <hyperlink ref="NXO17" r:id="rId42868" display="LinkedIn: linkedin.com/company/canadian-institute-for-health-information" xr:uid="{B39EB0BE-B0D1-4AC8-A5F2-9AA9507A66D7}"/>
    <hyperlink ref="NXP17" r:id="rId42869" display="LinkedIn: linkedin.com/company/canadian-institute-for-health-information" xr:uid="{C3FF3082-2466-4309-BCA2-32A1B4B5AA39}"/>
    <hyperlink ref="NXQ17" r:id="rId42870" display="LinkedIn: linkedin.com/company/canadian-institute-for-health-information" xr:uid="{56250C3E-0248-4358-BFC6-A8B32CBC3890}"/>
    <hyperlink ref="NXR17" r:id="rId42871" display="LinkedIn: linkedin.com/company/canadian-institute-for-health-information" xr:uid="{627830F7-3012-4E35-B05F-586D58BECF90}"/>
    <hyperlink ref="NXS17" r:id="rId42872" display="LinkedIn: linkedin.com/company/canadian-institute-for-health-information" xr:uid="{171F9B7A-986C-4015-A461-6E712A77569E}"/>
    <hyperlink ref="NXT17" r:id="rId42873" display="LinkedIn: linkedin.com/company/canadian-institute-for-health-information" xr:uid="{D654F131-4210-48D5-B080-141FCCCCAFC7}"/>
    <hyperlink ref="NXU17" r:id="rId42874" display="LinkedIn: linkedin.com/company/canadian-institute-for-health-information" xr:uid="{ED10B64D-7ED1-4339-A8A6-DD8849A19290}"/>
    <hyperlink ref="NXV17" r:id="rId42875" display="LinkedIn: linkedin.com/company/canadian-institute-for-health-information" xr:uid="{56F3EC69-1D87-4A8A-9CB2-0442B31E564C}"/>
    <hyperlink ref="NXW17" r:id="rId42876" display="LinkedIn: linkedin.com/company/canadian-institute-for-health-information" xr:uid="{A5B53E09-AE7D-46F1-8EDF-FFC097DF4F94}"/>
    <hyperlink ref="NXX17" r:id="rId42877" display="LinkedIn: linkedin.com/company/canadian-institute-for-health-information" xr:uid="{B2ED4865-04E5-4F63-9C77-0F2FFC357D80}"/>
    <hyperlink ref="NXY17" r:id="rId42878" display="LinkedIn: linkedin.com/company/canadian-institute-for-health-information" xr:uid="{4F30EEB9-18CA-4389-B5EB-9E6A69DF9F2D}"/>
    <hyperlink ref="NXZ17" r:id="rId42879" display="LinkedIn: linkedin.com/company/canadian-institute-for-health-information" xr:uid="{23F3FDE3-9E59-46AB-BA34-1E760051BF68}"/>
    <hyperlink ref="NYA17" r:id="rId42880" display="LinkedIn: linkedin.com/company/canadian-institute-for-health-information" xr:uid="{0140C2AF-0D26-493E-8DC8-DDDA72E283E1}"/>
    <hyperlink ref="NYB17" r:id="rId42881" display="LinkedIn: linkedin.com/company/canadian-institute-for-health-information" xr:uid="{1E5E181A-92FD-4115-BA01-86927B3322BA}"/>
    <hyperlink ref="NYC17" r:id="rId42882" display="LinkedIn: linkedin.com/company/canadian-institute-for-health-information" xr:uid="{3161A6A1-6A6C-4512-9E01-EA377199ABA0}"/>
    <hyperlink ref="NYD17" r:id="rId42883" display="LinkedIn: linkedin.com/company/canadian-institute-for-health-information" xr:uid="{B3DD1B8A-587F-4546-B984-20AFC8D2A028}"/>
    <hyperlink ref="NYE17" r:id="rId42884" display="LinkedIn: linkedin.com/company/canadian-institute-for-health-information" xr:uid="{F802481E-EF9A-4F1A-BB41-E7DACC8F9CAE}"/>
    <hyperlink ref="NYF17" r:id="rId42885" display="LinkedIn: linkedin.com/company/canadian-institute-for-health-information" xr:uid="{9ABD5806-01C6-44D7-91F5-C3D9FD2E0139}"/>
    <hyperlink ref="NYG17" r:id="rId42886" display="LinkedIn: linkedin.com/company/canadian-institute-for-health-information" xr:uid="{8A18BF34-42A3-4393-A552-5C8B23130C8C}"/>
    <hyperlink ref="NYH17" r:id="rId42887" display="LinkedIn: linkedin.com/company/canadian-institute-for-health-information" xr:uid="{F81375D7-E49F-4802-A14A-DEC54C99845F}"/>
    <hyperlink ref="NYI17" r:id="rId42888" display="LinkedIn: linkedin.com/company/canadian-institute-for-health-information" xr:uid="{3A2FB75F-3F9E-4EE8-9A09-FA8959F8EB29}"/>
    <hyperlink ref="NYJ17" r:id="rId42889" display="LinkedIn: linkedin.com/company/canadian-institute-for-health-information" xr:uid="{348AD199-523E-4C75-BCAD-711D84B8EE0B}"/>
    <hyperlink ref="NYK17" r:id="rId42890" display="LinkedIn: linkedin.com/company/canadian-institute-for-health-information" xr:uid="{26C746F1-2FEE-45B9-8AC4-93D4DBE6A9B7}"/>
    <hyperlink ref="NYL17" r:id="rId42891" display="LinkedIn: linkedin.com/company/canadian-institute-for-health-information" xr:uid="{170654C4-9666-4DC8-AD87-40DDDDC8B758}"/>
    <hyperlink ref="NYM17" r:id="rId42892" display="LinkedIn: linkedin.com/company/canadian-institute-for-health-information" xr:uid="{726F406F-74E0-4ADB-AA2F-F295D41F5D89}"/>
    <hyperlink ref="NYN17" r:id="rId42893" display="LinkedIn: linkedin.com/company/canadian-institute-for-health-information" xr:uid="{9B2DB218-A85F-4244-A8EB-DCD9F5CA6F59}"/>
    <hyperlink ref="NYO17" r:id="rId42894" display="LinkedIn: linkedin.com/company/canadian-institute-for-health-information" xr:uid="{6D4B0DDA-9C3E-4425-9E21-352384893FD8}"/>
    <hyperlink ref="NYP17" r:id="rId42895" display="LinkedIn: linkedin.com/company/canadian-institute-for-health-information" xr:uid="{2982FAE9-27B9-4BFA-9B81-A2F8B558C8B3}"/>
    <hyperlink ref="NYQ17" r:id="rId42896" display="LinkedIn: linkedin.com/company/canadian-institute-for-health-information" xr:uid="{0D2BCE39-CF71-4713-ACB8-0CAC450D1A97}"/>
    <hyperlink ref="NYR17" r:id="rId42897" display="LinkedIn: linkedin.com/company/canadian-institute-for-health-information" xr:uid="{2BCE0517-2942-4D2E-A62E-5BA9F842D613}"/>
    <hyperlink ref="NYS17" r:id="rId42898" display="LinkedIn: linkedin.com/company/canadian-institute-for-health-information" xr:uid="{365D438B-C687-4E68-9549-58A225C01AC8}"/>
    <hyperlink ref="NYT17" r:id="rId42899" display="LinkedIn: linkedin.com/company/canadian-institute-for-health-information" xr:uid="{4C86363B-9279-4C5C-9170-47A46DB1F900}"/>
    <hyperlink ref="NYU17" r:id="rId42900" display="LinkedIn: linkedin.com/company/canadian-institute-for-health-information" xr:uid="{67E8F300-D677-4520-8EEC-C87C34D9D595}"/>
    <hyperlink ref="NYV17" r:id="rId42901" display="LinkedIn: linkedin.com/company/canadian-institute-for-health-information" xr:uid="{BBEC5FE7-31C9-4A60-8D51-C8D974EE25D3}"/>
    <hyperlink ref="NYW17" r:id="rId42902" display="LinkedIn: linkedin.com/company/canadian-institute-for-health-information" xr:uid="{E140B120-7363-40C3-8EDD-A4AA7CF5CC3F}"/>
    <hyperlink ref="NYX17" r:id="rId42903" display="LinkedIn: linkedin.com/company/canadian-institute-for-health-information" xr:uid="{0EB84629-A33E-426B-80CF-6626A872651A}"/>
    <hyperlink ref="NYY17" r:id="rId42904" display="LinkedIn: linkedin.com/company/canadian-institute-for-health-information" xr:uid="{1D5F1808-C360-4462-A5C7-F820B17CBE87}"/>
    <hyperlink ref="NYZ17" r:id="rId42905" display="LinkedIn: linkedin.com/company/canadian-institute-for-health-information" xr:uid="{6D05793E-B537-4DA2-B8BF-DD1C7CFE261A}"/>
    <hyperlink ref="NZA17" r:id="rId42906" display="LinkedIn: linkedin.com/company/canadian-institute-for-health-information" xr:uid="{FB771293-0EBF-479E-AF6A-171025CB491C}"/>
    <hyperlink ref="NZB17" r:id="rId42907" display="LinkedIn: linkedin.com/company/canadian-institute-for-health-information" xr:uid="{9FF490C3-8F81-4A21-9E2E-AC022C490445}"/>
    <hyperlink ref="NZC17" r:id="rId42908" display="LinkedIn: linkedin.com/company/canadian-institute-for-health-information" xr:uid="{AE186D89-6A48-456A-8E28-ED7B4937FF3A}"/>
    <hyperlink ref="NZD17" r:id="rId42909" display="LinkedIn: linkedin.com/company/canadian-institute-for-health-information" xr:uid="{F2F0C8B4-82AA-4E18-8469-667F4CA04024}"/>
    <hyperlink ref="NZE17" r:id="rId42910" display="LinkedIn: linkedin.com/company/canadian-institute-for-health-information" xr:uid="{69631569-D836-4267-A1DF-A2A3CA0B0191}"/>
    <hyperlink ref="NZF17" r:id="rId42911" display="LinkedIn: linkedin.com/company/canadian-institute-for-health-information" xr:uid="{8DD1D699-04B7-4BCA-AF6B-4499D8F7768F}"/>
    <hyperlink ref="NZG17" r:id="rId42912" display="LinkedIn: linkedin.com/company/canadian-institute-for-health-information" xr:uid="{BD00688D-3720-4C9B-98F5-D9D1C7FC7350}"/>
    <hyperlink ref="NZH17" r:id="rId42913" display="LinkedIn: linkedin.com/company/canadian-institute-for-health-information" xr:uid="{47CD8DE1-F6AF-41CA-BBBF-76FF0F8042F8}"/>
    <hyperlink ref="NZI17" r:id="rId42914" display="LinkedIn: linkedin.com/company/canadian-institute-for-health-information" xr:uid="{1DB44B54-0CFB-4B17-A5C9-7967E6C7E18D}"/>
    <hyperlink ref="NZJ17" r:id="rId42915" display="LinkedIn: linkedin.com/company/canadian-institute-for-health-information" xr:uid="{29C23A20-71D9-46ED-8E89-13FADE290546}"/>
    <hyperlink ref="NZK17" r:id="rId42916" display="LinkedIn: linkedin.com/company/canadian-institute-for-health-information" xr:uid="{600EB02A-FE2F-4F14-9971-004F826D97CF}"/>
    <hyperlink ref="NZL17" r:id="rId42917" display="LinkedIn: linkedin.com/company/canadian-institute-for-health-information" xr:uid="{043095C8-AA1C-4C3C-AEA2-530AE934ABAB}"/>
    <hyperlink ref="NZM17" r:id="rId42918" display="LinkedIn: linkedin.com/company/canadian-institute-for-health-information" xr:uid="{44787E2D-D091-4B76-A16C-929C76C4EBBD}"/>
    <hyperlink ref="NZN17" r:id="rId42919" display="LinkedIn: linkedin.com/company/canadian-institute-for-health-information" xr:uid="{15D6E568-20A1-47F1-9AA2-FB2BD1D49CD8}"/>
    <hyperlink ref="NZO17" r:id="rId42920" display="LinkedIn: linkedin.com/company/canadian-institute-for-health-information" xr:uid="{DE0D5CCA-14DB-4744-8E02-2B0586D5A95A}"/>
    <hyperlink ref="NZP17" r:id="rId42921" display="LinkedIn: linkedin.com/company/canadian-institute-for-health-information" xr:uid="{F17F9B21-1670-480F-8F40-6FDC1CCDB997}"/>
    <hyperlink ref="NZQ17" r:id="rId42922" display="LinkedIn: linkedin.com/company/canadian-institute-for-health-information" xr:uid="{9519A791-49A8-4C0C-8188-5EF21D486DAA}"/>
    <hyperlink ref="NZR17" r:id="rId42923" display="LinkedIn: linkedin.com/company/canadian-institute-for-health-information" xr:uid="{F7E1E7F9-ED64-4154-98A7-47109F02F547}"/>
    <hyperlink ref="NZS17" r:id="rId42924" display="LinkedIn: linkedin.com/company/canadian-institute-for-health-information" xr:uid="{ED4DDD08-0809-4F20-AC93-1D87D01A6F37}"/>
    <hyperlink ref="NZT17" r:id="rId42925" display="LinkedIn: linkedin.com/company/canadian-institute-for-health-information" xr:uid="{AB5DBC73-8763-40A8-AEF6-370CA0907E99}"/>
    <hyperlink ref="NZU17" r:id="rId42926" display="LinkedIn: linkedin.com/company/canadian-institute-for-health-information" xr:uid="{F94DB124-4394-49D3-81AD-9FBF8AEDCB53}"/>
    <hyperlink ref="NZV17" r:id="rId42927" display="LinkedIn: linkedin.com/company/canadian-institute-for-health-information" xr:uid="{941A88BD-A66A-4FE0-B35F-811654D84286}"/>
    <hyperlink ref="NZW17" r:id="rId42928" display="LinkedIn: linkedin.com/company/canadian-institute-for-health-information" xr:uid="{6C367FF8-3C93-4BA5-8FFC-AB823A127751}"/>
    <hyperlink ref="NZX17" r:id="rId42929" display="LinkedIn: linkedin.com/company/canadian-institute-for-health-information" xr:uid="{46512054-80EE-4DE1-92FF-8B0E91A89372}"/>
    <hyperlink ref="NZY17" r:id="rId42930" display="LinkedIn: linkedin.com/company/canadian-institute-for-health-information" xr:uid="{2F664B12-CADB-4C85-A830-176330C67E91}"/>
    <hyperlink ref="NZZ17" r:id="rId42931" display="LinkedIn: linkedin.com/company/canadian-institute-for-health-information" xr:uid="{63CCDE3B-E890-49BB-B2B7-4DEE6F3D8863}"/>
    <hyperlink ref="OAA17" r:id="rId42932" display="LinkedIn: linkedin.com/company/canadian-institute-for-health-information" xr:uid="{95EDBEDC-F45D-46A2-A1E6-2531583CE9A7}"/>
    <hyperlink ref="OAB17" r:id="rId42933" display="LinkedIn: linkedin.com/company/canadian-institute-for-health-information" xr:uid="{46868256-EBC9-4C35-ACFD-4B9D35BA37C2}"/>
    <hyperlink ref="OAC17" r:id="rId42934" display="LinkedIn: linkedin.com/company/canadian-institute-for-health-information" xr:uid="{4C2379ED-7CCD-4626-98B6-81CF9055E465}"/>
    <hyperlink ref="OAD17" r:id="rId42935" display="LinkedIn: linkedin.com/company/canadian-institute-for-health-information" xr:uid="{DE048DCB-B4D4-4648-B274-A9D1357B40B6}"/>
    <hyperlink ref="OAE17" r:id="rId42936" display="LinkedIn: linkedin.com/company/canadian-institute-for-health-information" xr:uid="{5AA12E4A-77D6-4330-AD48-3D692382AACE}"/>
    <hyperlink ref="OAF17" r:id="rId42937" display="LinkedIn: linkedin.com/company/canadian-institute-for-health-information" xr:uid="{B0E623D5-6F49-4AAD-90E6-F621787137D4}"/>
    <hyperlink ref="OAG17" r:id="rId42938" display="LinkedIn: linkedin.com/company/canadian-institute-for-health-information" xr:uid="{5E006C22-5961-4284-BF1A-E577352DCE74}"/>
    <hyperlink ref="OAH17" r:id="rId42939" display="LinkedIn: linkedin.com/company/canadian-institute-for-health-information" xr:uid="{F228757F-50DC-42EC-B0D9-1FB2E2846022}"/>
    <hyperlink ref="OAI17" r:id="rId42940" display="LinkedIn: linkedin.com/company/canadian-institute-for-health-information" xr:uid="{C89F552E-FA1A-4D45-A888-A219D3C8A456}"/>
    <hyperlink ref="OAJ17" r:id="rId42941" display="LinkedIn: linkedin.com/company/canadian-institute-for-health-information" xr:uid="{03133FEC-3D6C-46EE-ABF5-B22F371900DE}"/>
    <hyperlink ref="OAK17" r:id="rId42942" display="LinkedIn: linkedin.com/company/canadian-institute-for-health-information" xr:uid="{AD2C1141-8F7A-43EC-A203-3487C4492CA5}"/>
    <hyperlink ref="OAL17" r:id="rId42943" display="LinkedIn: linkedin.com/company/canadian-institute-for-health-information" xr:uid="{39E53947-0BD9-4875-B474-C7879E9535DE}"/>
    <hyperlink ref="OAM17" r:id="rId42944" display="LinkedIn: linkedin.com/company/canadian-institute-for-health-information" xr:uid="{0C77BFFE-478B-4D84-BD07-A0214FD02AB9}"/>
    <hyperlink ref="OAN17" r:id="rId42945" display="LinkedIn: linkedin.com/company/canadian-institute-for-health-information" xr:uid="{920DDFEF-E404-4B39-B45C-D4E853D06046}"/>
    <hyperlink ref="OAO17" r:id="rId42946" display="LinkedIn: linkedin.com/company/canadian-institute-for-health-information" xr:uid="{AEEBF7B8-B409-4639-8C23-F0C7428CA4F7}"/>
    <hyperlink ref="OAP17" r:id="rId42947" display="LinkedIn: linkedin.com/company/canadian-institute-for-health-information" xr:uid="{F6D58FA3-A233-4FE9-9B1B-1F8CB24FC550}"/>
    <hyperlink ref="OAQ17" r:id="rId42948" display="LinkedIn: linkedin.com/company/canadian-institute-for-health-information" xr:uid="{2F21C2DE-3F36-478F-A71F-10504F98FA75}"/>
    <hyperlink ref="OAR17" r:id="rId42949" display="LinkedIn: linkedin.com/company/canadian-institute-for-health-information" xr:uid="{351BEFC0-8060-46D0-9444-A874967E3D19}"/>
    <hyperlink ref="OAS17" r:id="rId42950" display="LinkedIn: linkedin.com/company/canadian-institute-for-health-information" xr:uid="{C16C68DB-A461-4EBB-9520-37C248017D56}"/>
    <hyperlink ref="OAT17" r:id="rId42951" display="LinkedIn: linkedin.com/company/canadian-institute-for-health-information" xr:uid="{E52CDF4D-7842-42FD-899A-BB5D36AF372E}"/>
    <hyperlink ref="OAU17" r:id="rId42952" display="LinkedIn: linkedin.com/company/canadian-institute-for-health-information" xr:uid="{80843C88-252E-4DAD-8A6C-17E81AD8F672}"/>
    <hyperlink ref="OAV17" r:id="rId42953" display="LinkedIn: linkedin.com/company/canadian-institute-for-health-information" xr:uid="{E6F37BEC-3DE0-4B7F-B0DD-4E5C90BCEB5A}"/>
    <hyperlink ref="OAW17" r:id="rId42954" display="LinkedIn: linkedin.com/company/canadian-institute-for-health-information" xr:uid="{4F13739B-BE7D-4CE7-B85E-0E49181F5C67}"/>
    <hyperlink ref="OAX17" r:id="rId42955" display="LinkedIn: linkedin.com/company/canadian-institute-for-health-information" xr:uid="{236DBAF8-A83A-4575-AFAD-21A8482B6643}"/>
    <hyperlink ref="OAY17" r:id="rId42956" display="LinkedIn: linkedin.com/company/canadian-institute-for-health-information" xr:uid="{B5DB3456-82A2-4ADD-AA27-843610AA7CF8}"/>
    <hyperlink ref="OAZ17" r:id="rId42957" display="LinkedIn: linkedin.com/company/canadian-institute-for-health-information" xr:uid="{60744EFE-0E60-4471-92D6-4B06A65B85B0}"/>
    <hyperlink ref="OBA17" r:id="rId42958" display="LinkedIn: linkedin.com/company/canadian-institute-for-health-information" xr:uid="{E8E6D656-3694-48E1-89AB-C6CBF867104A}"/>
    <hyperlink ref="OBB17" r:id="rId42959" display="LinkedIn: linkedin.com/company/canadian-institute-for-health-information" xr:uid="{7B70A6E2-F864-4B23-8459-4D5F2FEA5C1F}"/>
    <hyperlink ref="OBC17" r:id="rId42960" display="LinkedIn: linkedin.com/company/canadian-institute-for-health-information" xr:uid="{CE241707-3D3C-444C-AE09-7636758D0C0A}"/>
    <hyperlink ref="OBD17" r:id="rId42961" display="LinkedIn: linkedin.com/company/canadian-institute-for-health-information" xr:uid="{07E44480-1D1C-4BD7-BE67-4FF91502F167}"/>
    <hyperlink ref="OBE17" r:id="rId42962" display="LinkedIn: linkedin.com/company/canadian-institute-for-health-information" xr:uid="{65C3D66F-363C-44E6-920D-7FF4CBA2F26F}"/>
    <hyperlink ref="OBF17" r:id="rId42963" display="LinkedIn: linkedin.com/company/canadian-institute-for-health-information" xr:uid="{48E56219-AFDB-4BEC-9848-45498FF9A4ED}"/>
    <hyperlink ref="OBG17" r:id="rId42964" display="LinkedIn: linkedin.com/company/canadian-institute-for-health-information" xr:uid="{EE4178F4-336B-4895-91C0-11D3B414BD75}"/>
    <hyperlink ref="OBH17" r:id="rId42965" display="LinkedIn: linkedin.com/company/canadian-institute-for-health-information" xr:uid="{10F8844A-B6AA-4A99-A759-BA3508D37216}"/>
    <hyperlink ref="OBI17" r:id="rId42966" display="LinkedIn: linkedin.com/company/canadian-institute-for-health-information" xr:uid="{D4343FB4-44B1-4A63-81E1-A02566C359EC}"/>
    <hyperlink ref="OBJ17" r:id="rId42967" display="LinkedIn: linkedin.com/company/canadian-institute-for-health-information" xr:uid="{D7EC358C-4D0D-4603-9584-518494DA9659}"/>
    <hyperlink ref="OBK17" r:id="rId42968" display="LinkedIn: linkedin.com/company/canadian-institute-for-health-information" xr:uid="{3A5F4368-636E-4785-B253-5D5A8E7DF9FD}"/>
    <hyperlink ref="OBL17" r:id="rId42969" display="LinkedIn: linkedin.com/company/canadian-institute-for-health-information" xr:uid="{22C86CDC-927C-4C0D-BEFE-37A189BD67FD}"/>
    <hyperlink ref="OBM17" r:id="rId42970" display="LinkedIn: linkedin.com/company/canadian-institute-for-health-information" xr:uid="{64055EA1-C257-42B5-98B3-8B77877AE9D9}"/>
    <hyperlink ref="OBN17" r:id="rId42971" display="LinkedIn: linkedin.com/company/canadian-institute-for-health-information" xr:uid="{95DE1372-FD88-4494-B0B6-0B825E9D0DCF}"/>
    <hyperlink ref="OBO17" r:id="rId42972" display="LinkedIn: linkedin.com/company/canadian-institute-for-health-information" xr:uid="{6809C836-1A0D-4D3B-9040-85DF68E60836}"/>
    <hyperlink ref="OBP17" r:id="rId42973" display="LinkedIn: linkedin.com/company/canadian-institute-for-health-information" xr:uid="{FD8A5895-9955-4E1D-934B-5B861D272214}"/>
    <hyperlink ref="OBQ17" r:id="rId42974" display="LinkedIn: linkedin.com/company/canadian-institute-for-health-information" xr:uid="{0AA1E69C-12CB-45D8-9DB7-9B6D490EC697}"/>
    <hyperlink ref="OBR17" r:id="rId42975" display="LinkedIn: linkedin.com/company/canadian-institute-for-health-information" xr:uid="{921BAEA4-B810-40B6-A6FA-5D61ECB04DC8}"/>
    <hyperlink ref="OBS17" r:id="rId42976" display="LinkedIn: linkedin.com/company/canadian-institute-for-health-information" xr:uid="{2DE1CB58-793E-4B8D-9AD6-73B542C7D2BE}"/>
    <hyperlink ref="OBT17" r:id="rId42977" display="LinkedIn: linkedin.com/company/canadian-institute-for-health-information" xr:uid="{97BC39AE-9FFC-45C9-A56F-04887FADE0E4}"/>
    <hyperlink ref="OBU17" r:id="rId42978" display="LinkedIn: linkedin.com/company/canadian-institute-for-health-information" xr:uid="{11CD7E41-9DA5-4F6E-8DEF-E79C8FABCAF1}"/>
    <hyperlink ref="OBV17" r:id="rId42979" display="LinkedIn: linkedin.com/company/canadian-institute-for-health-information" xr:uid="{BBF03E1C-145D-48C7-AA3F-F72A00DF2192}"/>
    <hyperlink ref="OBW17" r:id="rId42980" display="LinkedIn: linkedin.com/company/canadian-institute-for-health-information" xr:uid="{32BA89B2-BD5F-4150-8D28-5A601CEE9FA1}"/>
    <hyperlink ref="OBX17" r:id="rId42981" display="LinkedIn: linkedin.com/company/canadian-institute-for-health-information" xr:uid="{2E32DF4E-9342-4006-AA12-5875FEAAC6E6}"/>
    <hyperlink ref="OBY17" r:id="rId42982" display="LinkedIn: linkedin.com/company/canadian-institute-for-health-information" xr:uid="{7232AA33-8BD2-46C1-92B8-F7E69A959D57}"/>
    <hyperlink ref="OBZ17" r:id="rId42983" display="LinkedIn: linkedin.com/company/canadian-institute-for-health-information" xr:uid="{E5B047DC-209E-46D5-B04A-6844E1CDA162}"/>
    <hyperlink ref="OCA17" r:id="rId42984" display="LinkedIn: linkedin.com/company/canadian-institute-for-health-information" xr:uid="{47E8829E-4AF9-4245-9057-414674164F74}"/>
    <hyperlink ref="OCB17" r:id="rId42985" display="LinkedIn: linkedin.com/company/canadian-institute-for-health-information" xr:uid="{12935AC0-82C5-410D-BD3F-83C2354B0382}"/>
    <hyperlink ref="OCC17" r:id="rId42986" display="LinkedIn: linkedin.com/company/canadian-institute-for-health-information" xr:uid="{C8441008-3488-45DE-826C-FA3F4A893F8A}"/>
    <hyperlink ref="OCD17" r:id="rId42987" display="LinkedIn: linkedin.com/company/canadian-institute-for-health-information" xr:uid="{EB3DC1C5-6C63-4076-9E0B-4E810408F659}"/>
    <hyperlink ref="OCE17" r:id="rId42988" display="LinkedIn: linkedin.com/company/canadian-institute-for-health-information" xr:uid="{3E580CED-75B0-4FC5-AD0C-283C6863353B}"/>
    <hyperlink ref="OCF17" r:id="rId42989" display="LinkedIn: linkedin.com/company/canadian-institute-for-health-information" xr:uid="{4770CCAD-1A12-4B84-94DE-4407C2E02F65}"/>
    <hyperlink ref="OCG17" r:id="rId42990" display="LinkedIn: linkedin.com/company/canadian-institute-for-health-information" xr:uid="{7B55B428-E227-4080-9C3B-A4218009C93F}"/>
    <hyperlink ref="OCH17" r:id="rId42991" display="LinkedIn: linkedin.com/company/canadian-institute-for-health-information" xr:uid="{2397BCE7-316F-499B-9DD4-3BB317DF36AC}"/>
    <hyperlink ref="OCI17" r:id="rId42992" display="LinkedIn: linkedin.com/company/canadian-institute-for-health-information" xr:uid="{25C49862-4BBB-49B2-8B0F-0FAED7922105}"/>
    <hyperlink ref="OCJ17" r:id="rId42993" display="LinkedIn: linkedin.com/company/canadian-institute-for-health-information" xr:uid="{2CF057B0-A140-4BFF-B8EC-536F8E6A17BA}"/>
    <hyperlink ref="OCK17" r:id="rId42994" display="LinkedIn: linkedin.com/company/canadian-institute-for-health-information" xr:uid="{C877CCBF-6894-486B-AF0D-0100C0412BB1}"/>
    <hyperlink ref="OCL17" r:id="rId42995" display="LinkedIn: linkedin.com/company/canadian-institute-for-health-information" xr:uid="{8E9959D4-8C27-4AE4-9AA3-FE607BA6BE0E}"/>
    <hyperlink ref="OCM17" r:id="rId42996" display="LinkedIn: linkedin.com/company/canadian-institute-for-health-information" xr:uid="{7B6EF415-4392-47B5-9C8D-96F99E2B8F79}"/>
    <hyperlink ref="OCN17" r:id="rId42997" display="LinkedIn: linkedin.com/company/canadian-institute-for-health-information" xr:uid="{EA27E72C-442A-4D9E-9106-404A59245D7B}"/>
    <hyperlink ref="OCO17" r:id="rId42998" display="LinkedIn: linkedin.com/company/canadian-institute-for-health-information" xr:uid="{6323FD6B-9360-4788-B44B-19EBC68AB546}"/>
    <hyperlink ref="OCP17" r:id="rId42999" display="LinkedIn: linkedin.com/company/canadian-institute-for-health-information" xr:uid="{7AE94903-BC07-4FF9-91A7-CCA941EC0773}"/>
    <hyperlink ref="OCQ17" r:id="rId43000" display="LinkedIn: linkedin.com/company/canadian-institute-for-health-information" xr:uid="{4A9874BE-C6FE-4EC2-8C4D-30247B9D1EB3}"/>
    <hyperlink ref="OCR17" r:id="rId43001" display="LinkedIn: linkedin.com/company/canadian-institute-for-health-information" xr:uid="{4E70AC16-FB2F-4985-A5A9-1C0FF96FCCA4}"/>
    <hyperlink ref="OCS17" r:id="rId43002" display="LinkedIn: linkedin.com/company/canadian-institute-for-health-information" xr:uid="{2404935D-03FC-4624-AC47-E55D6A0644A3}"/>
    <hyperlink ref="OCT17" r:id="rId43003" display="LinkedIn: linkedin.com/company/canadian-institute-for-health-information" xr:uid="{5F2C6075-E9BF-4669-A371-552C58580672}"/>
    <hyperlink ref="OCU17" r:id="rId43004" display="LinkedIn: linkedin.com/company/canadian-institute-for-health-information" xr:uid="{DF8CB9A6-63A0-47A0-8479-A6E232FA3056}"/>
    <hyperlink ref="OCV17" r:id="rId43005" display="LinkedIn: linkedin.com/company/canadian-institute-for-health-information" xr:uid="{9472DA09-FC4B-4EEB-BAA6-29CE222FD586}"/>
    <hyperlink ref="OCW17" r:id="rId43006" display="LinkedIn: linkedin.com/company/canadian-institute-for-health-information" xr:uid="{157A8351-3E61-4A35-AD4C-487B16D997F3}"/>
    <hyperlink ref="OCX17" r:id="rId43007" display="LinkedIn: linkedin.com/company/canadian-institute-for-health-information" xr:uid="{65B6A713-74B4-4704-98BD-4F518970348B}"/>
    <hyperlink ref="OCY17" r:id="rId43008" display="LinkedIn: linkedin.com/company/canadian-institute-for-health-information" xr:uid="{FC2B6638-688E-4559-B7E5-8870A80B0AB9}"/>
    <hyperlink ref="OCZ17" r:id="rId43009" display="LinkedIn: linkedin.com/company/canadian-institute-for-health-information" xr:uid="{F5E6A606-046E-4B2A-B07E-FF04A9D3B044}"/>
    <hyperlink ref="ODA17" r:id="rId43010" display="LinkedIn: linkedin.com/company/canadian-institute-for-health-information" xr:uid="{7D77B7F7-A453-4E07-8423-E3C61A5219D6}"/>
    <hyperlink ref="ODB17" r:id="rId43011" display="LinkedIn: linkedin.com/company/canadian-institute-for-health-information" xr:uid="{B1A0DEE9-345A-49F1-80B9-79E755981CCF}"/>
    <hyperlink ref="ODC17" r:id="rId43012" display="LinkedIn: linkedin.com/company/canadian-institute-for-health-information" xr:uid="{CAF906CC-94B0-45C4-8555-C39F3C7B26B6}"/>
    <hyperlink ref="ODD17" r:id="rId43013" display="LinkedIn: linkedin.com/company/canadian-institute-for-health-information" xr:uid="{B7FB86C5-7692-4503-830D-08387AEC4D0D}"/>
    <hyperlink ref="ODE17" r:id="rId43014" display="LinkedIn: linkedin.com/company/canadian-institute-for-health-information" xr:uid="{4C42DEA4-71FA-45EC-A58C-78335136556E}"/>
    <hyperlink ref="ODF17" r:id="rId43015" display="LinkedIn: linkedin.com/company/canadian-institute-for-health-information" xr:uid="{DA8342C9-6EE4-4BDB-84C0-BDA2BC70E437}"/>
    <hyperlink ref="ODG17" r:id="rId43016" display="LinkedIn: linkedin.com/company/canadian-institute-for-health-information" xr:uid="{8EBFB500-8CE4-4266-B809-82401CF1A62E}"/>
    <hyperlink ref="ODH17" r:id="rId43017" display="LinkedIn: linkedin.com/company/canadian-institute-for-health-information" xr:uid="{40D66BD1-5215-49F4-B0D9-B10D20407A91}"/>
    <hyperlink ref="ODI17" r:id="rId43018" display="LinkedIn: linkedin.com/company/canadian-institute-for-health-information" xr:uid="{731D02AC-9EEA-443F-9994-51338A00EAC0}"/>
    <hyperlink ref="ODJ17" r:id="rId43019" display="LinkedIn: linkedin.com/company/canadian-institute-for-health-information" xr:uid="{B4DACB9A-74D8-49C3-A24F-0AD9FCAECAB6}"/>
    <hyperlink ref="ODK17" r:id="rId43020" display="LinkedIn: linkedin.com/company/canadian-institute-for-health-information" xr:uid="{520695B8-EB20-44D8-9F89-C269745C5A44}"/>
    <hyperlink ref="ODL17" r:id="rId43021" display="LinkedIn: linkedin.com/company/canadian-institute-for-health-information" xr:uid="{F8B77203-CB9B-479C-8A38-689F080EA4F5}"/>
    <hyperlink ref="ODM17" r:id="rId43022" display="LinkedIn: linkedin.com/company/canadian-institute-for-health-information" xr:uid="{F14F7307-0BD6-4F41-812C-271E0AEF267A}"/>
    <hyperlink ref="ODN17" r:id="rId43023" display="LinkedIn: linkedin.com/company/canadian-institute-for-health-information" xr:uid="{7056468C-C68E-4415-B05D-F87730A9FCCE}"/>
    <hyperlink ref="ODO17" r:id="rId43024" display="LinkedIn: linkedin.com/company/canadian-institute-for-health-information" xr:uid="{4AAE14C5-8B39-42B9-8654-5777492AFFD9}"/>
    <hyperlink ref="ODP17" r:id="rId43025" display="LinkedIn: linkedin.com/company/canadian-institute-for-health-information" xr:uid="{E14E6F22-7B28-400B-9EEA-461D3CA41293}"/>
    <hyperlink ref="ODQ17" r:id="rId43026" display="LinkedIn: linkedin.com/company/canadian-institute-for-health-information" xr:uid="{DDE5CB8A-FC98-4F64-B710-C5D7CBEF54F3}"/>
    <hyperlink ref="ODR17" r:id="rId43027" display="LinkedIn: linkedin.com/company/canadian-institute-for-health-information" xr:uid="{2539BB9D-3FEE-4D07-B388-4E61A73B4CAB}"/>
    <hyperlink ref="ODS17" r:id="rId43028" display="LinkedIn: linkedin.com/company/canadian-institute-for-health-information" xr:uid="{AE05726E-400C-4C92-94D8-63C136075D53}"/>
    <hyperlink ref="ODT17" r:id="rId43029" display="LinkedIn: linkedin.com/company/canadian-institute-for-health-information" xr:uid="{5F4EC3B9-59C2-4304-87C4-B536056338C5}"/>
    <hyperlink ref="ODU17" r:id="rId43030" display="LinkedIn: linkedin.com/company/canadian-institute-for-health-information" xr:uid="{8C0B75EF-9151-4FAA-B9D8-499EF2644062}"/>
    <hyperlink ref="ODV17" r:id="rId43031" display="LinkedIn: linkedin.com/company/canadian-institute-for-health-information" xr:uid="{B9F3B6AC-0454-46A0-9065-F9E074162196}"/>
    <hyperlink ref="ODW17" r:id="rId43032" display="LinkedIn: linkedin.com/company/canadian-institute-for-health-information" xr:uid="{7FDAC3EA-D61D-47FD-992F-8AE0A1E4D6A4}"/>
    <hyperlink ref="ODX17" r:id="rId43033" display="LinkedIn: linkedin.com/company/canadian-institute-for-health-information" xr:uid="{204471D9-CB08-4993-B55C-4CBE5484CCE6}"/>
    <hyperlink ref="ODY17" r:id="rId43034" display="LinkedIn: linkedin.com/company/canadian-institute-for-health-information" xr:uid="{30C16493-B7CD-493A-AB06-F5E92FE41EFE}"/>
    <hyperlink ref="ODZ17" r:id="rId43035" display="LinkedIn: linkedin.com/company/canadian-institute-for-health-information" xr:uid="{FDED8D34-016E-4D26-8F34-F1D7E0E35052}"/>
    <hyperlink ref="OEA17" r:id="rId43036" display="LinkedIn: linkedin.com/company/canadian-institute-for-health-information" xr:uid="{4B23AA1F-FD74-4339-A7B7-FE832B467872}"/>
    <hyperlink ref="OEB17" r:id="rId43037" display="LinkedIn: linkedin.com/company/canadian-institute-for-health-information" xr:uid="{54258181-F538-41ED-AF6C-EFBA7665AEFD}"/>
    <hyperlink ref="OEC17" r:id="rId43038" display="LinkedIn: linkedin.com/company/canadian-institute-for-health-information" xr:uid="{79540166-E64E-492B-ACBB-28DA714FEA04}"/>
    <hyperlink ref="OED17" r:id="rId43039" display="LinkedIn: linkedin.com/company/canadian-institute-for-health-information" xr:uid="{3EEDF5D1-1620-4CBB-BBD7-6DFC754049EA}"/>
    <hyperlink ref="OEE17" r:id="rId43040" display="LinkedIn: linkedin.com/company/canadian-institute-for-health-information" xr:uid="{B2F9C2F5-BC43-4C9B-834D-96FDCB274D00}"/>
    <hyperlink ref="OEF17" r:id="rId43041" display="LinkedIn: linkedin.com/company/canadian-institute-for-health-information" xr:uid="{1776A575-1AA3-414E-9FF2-F3737403B6F4}"/>
    <hyperlink ref="OEG17" r:id="rId43042" display="LinkedIn: linkedin.com/company/canadian-institute-for-health-information" xr:uid="{FDA852FC-4A67-4C64-8EE1-7B3DC2B13A2A}"/>
    <hyperlink ref="OEH17" r:id="rId43043" display="LinkedIn: linkedin.com/company/canadian-institute-for-health-information" xr:uid="{866B38A3-0524-4406-AFEC-F1BE19578466}"/>
    <hyperlink ref="OEI17" r:id="rId43044" display="LinkedIn: linkedin.com/company/canadian-institute-for-health-information" xr:uid="{385B1E71-FCA0-4D5C-9D8B-0A4777144510}"/>
    <hyperlink ref="OEJ17" r:id="rId43045" display="LinkedIn: linkedin.com/company/canadian-institute-for-health-information" xr:uid="{32AAD5FF-D949-45D9-ADA3-CFB118707702}"/>
    <hyperlink ref="OEK17" r:id="rId43046" display="LinkedIn: linkedin.com/company/canadian-institute-for-health-information" xr:uid="{B5C1CBAD-62A6-45F5-A2AB-5ABE103B7C52}"/>
    <hyperlink ref="OEL17" r:id="rId43047" display="LinkedIn: linkedin.com/company/canadian-institute-for-health-information" xr:uid="{90DCEED1-8397-414B-A605-98BCAB4B525F}"/>
    <hyperlink ref="OEM17" r:id="rId43048" display="LinkedIn: linkedin.com/company/canadian-institute-for-health-information" xr:uid="{0D531EFE-1E74-43D8-AEB6-1055BBE8E1F4}"/>
    <hyperlink ref="OEN17" r:id="rId43049" display="LinkedIn: linkedin.com/company/canadian-institute-for-health-information" xr:uid="{DE18EF03-5C6C-4F99-B684-3A60059EA6BB}"/>
    <hyperlink ref="OEO17" r:id="rId43050" display="LinkedIn: linkedin.com/company/canadian-institute-for-health-information" xr:uid="{17453B87-6A68-4EE9-B31D-FFEE69C95199}"/>
    <hyperlink ref="OEP17" r:id="rId43051" display="LinkedIn: linkedin.com/company/canadian-institute-for-health-information" xr:uid="{EFA83367-9E7E-4760-B350-9B414A97B323}"/>
    <hyperlink ref="OEQ17" r:id="rId43052" display="LinkedIn: linkedin.com/company/canadian-institute-for-health-information" xr:uid="{9DC4B461-EC3E-4C79-BE4E-21598F6347A1}"/>
    <hyperlink ref="OER17" r:id="rId43053" display="LinkedIn: linkedin.com/company/canadian-institute-for-health-information" xr:uid="{37EDD8BA-B04C-40DE-AD2B-9A1929B90A0B}"/>
    <hyperlink ref="OES17" r:id="rId43054" display="LinkedIn: linkedin.com/company/canadian-institute-for-health-information" xr:uid="{7296F16C-DDF5-4B9D-BFEE-B7E781B8CB6D}"/>
    <hyperlink ref="OET17" r:id="rId43055" display="LinkedIn: linkedin.com/company/canadian-institute-for-health-information" xr:uid="{38D440DD-935E-4CEB-A859-CB486E7755FC}"/>
    <hyperlink ref="OEU17" r:id="rId43056" display="LinkedIn: linkedin.com/company/canadian-institute-for-health-information" xr:uid="{F53F5C05-E5BA-4506-8891-79606DE2E1A6}"/>
    <hyperlink ref="OEV17" r:id="rId43057" display="LinkedIn: linkedin.com/company/canadian-institute-for-health-information" xr:uid="{6D1F250D-EE1A-4990-9AAD-73D58D89EAEC}"/>
    <hyperlink ref="OEW17" r:id="rId43058" display="LinkedIn: linkedin.com/company/canadian-institute-for-health-information" xr:uid="{F775DBBA-3FC6-4B9C-BEE9-DF86144F3ABC}"/>
    <hyperlink ref="OEX17" r:id="rId43059" display="LinkedIn: linkedin.com/company/canadian-institute-for-health-information" xr:uid="{5453594F-031F-4A69-BAB6-FA56395E16C9}"/>
    <hyperlink ref="OEY17" r:id="rId43060" display="LinkedIn: linkedin.com/company/canadian-institute-for-health-information" xr:uid="{6203796D-EBE9-45E6-B2B2-50B72528C776}"/>
    <hyperlink ref="OEZ17" r:id="rId43061" display="LinkedIn: linkedin.com/company/canadian-institute-for-health-information" xr:uid="{1D6E29B7-D27D-4DD4-8EA3-FA6E9AE913EA}"/>
    <hyperlink ref="OFA17" r:id="rId43062" display="LinkedIn: linkedin.com/company/canadian-institute-for-health-information" xr:uid="{BDFB483A-A5B0-44CF-B409-F8BFA213B081}"/>
    <hyperlink ref="OFB17" r:id="rId43063" display="LinkedIn: linkedin.com/company/canadian-institute-for-health-information" xr:uid="{FDD8F67C-78CE-46BE-876D-CC88DCF4B012}"/>
    <hyperlink ref="OFC17" r:id="rId43064" display="LinkedIn: linkedin.com/company/canadian-institute-for-health-information" xr:uid="{9D3582C8-E051-424E-BE00-62C50205B0F7}"/>
    <hyperlink ref="OFD17" r:id="rId43065" display="LinkedIn: linkedin.com/company/canadian-institute-for-health-information" xr:uid="{855F3CE9-D783-413E-9F76-D231C55AF73C}"/>
    <hyperlink ref="OFE17" r:id="rId43066" display="LinkedIn: linkedin.com/company/canadian-institute-for-health-information" xr:uid="{0D497596-18BE-4FF4-94DE-F4F10F11EE78}"/>
    <hyperlink ref="OFF17" r:id="rId43067" display="LinkedIn: linkedin.com/company/canadian-institute-for-health-information" xr:uid="{21B13156-B9A7-4734-BDB4-1BE73CCCF7B2}"/>
    <hyperlink ref="OFG17" r:id="rId43068" display="LinkedIn: linkedin.com/company/canadian-institute-for-health-information" xr:uid="{3F6725E8-4874-4520-8B87-BB32FFEC7379}"/>
    <hyperlink ref="OFH17" r:id="rId43069" display="LinkedIn: linkedin.com/company/canadian-institute-for-health-information" xr:uid="{AE2D7DFD-FB82-4D3A-B462-FBB4CFBCE1C0}"/>
    <hyperlink ref="OFI17" r:id="rId43070" display="LinkedIn: linkedin.com/company/canadian-institute-for-health-information" xr:uid="{FB257CCA-B0EE-48E4-9023-DABA2A27C18F}"/>
    <hyperlink ref="OFJ17" r:id="rId43071" display="LinkedIn: linkedin.com/company/canadian-institute-for-health-information" xr:uid="{5F5A2A74-E613-48E6-BA15-2553DAA83463}"/>
    <hyperlink ref="OFK17" r:id="rId43072" display="LinkedIn: linkedin.com/company/canadian-institute-for-health-information" xr:uid="{C8AB750D-CC3B-47C0-B7DA-5A1A5A18C91E}"/>
    <hyperlink ref="OFL17" r:id="rId43073" display="LinkedIn: linkedin.com/company/canadian-institute-for-health-information" xr:uid="{BA800FED-E4F6-49EF-9626-D90FBDB6295B}"/>
    <hyperlink ref="OFM17" r:id="rId43074" display="LinkedIn: linkedin.com/company/canadian-institute-for-health-information" xr:uid="{349BE55B-C69A-4321-8028-8AFA003353BB}"/>
    <hyperlink ref="OFN17" r:id="rId43075" display="LinkedIn: linkedin.com/company/canadian-institute-for-health-information" xr:uid="{B0D6E3A6-837F-4516-A1D6-F5EC2A2F905D}"/>
    <hyperlink ref="OFO17" r:id="rId43076" display="LinkedIn: linkedin.com/company/canadian-institute-for-health-information" xr:uid="{A6361C16-9442-4ADE-9692-BFB0E9A346BF}"/>
    <hyperlink ref="OFP17" r:id="rId43077" display="LinkedIn: linkedin.com/company/canadian-institute-for-health-information" xr:uid="{1A3CAD63-2FC3-495E-8B41-72B22B85E509}"/>
    <hyperlink ref="OFQ17" r:id="rId43078" display="LinkedIn: linkedin.com/company/canadian-institute-for-health-information" xr:uid="{9F9499D4-EEA5-46C1-8FD3-9F4BD44DBE11}"/>
    <hyperlink ref="OFR17" r:id="rId43079" display="LinkedIn: linkedin.com/company/canadian-institute-for-health-information" xr:uid="{80D9FDD7-47CB-4BA4-B013-9CC32AAA8447}"/>
    <hyperlink ref="OFS17" r:id="rId43080" display="LinkedIn: linkedin.com/company/canadian-institute-for-health-information" xr:uid="{26545662-190D-42DE-A31D-98535DBFE33B}"/>
    <hyperlink ref="OFT17" r:id="rId43081" display="LinkedIn: linkedin.com/company/canadian-institute-for-health-information" xr:uid="{4653A364-CCA2-4B96-ADC8-D2F958641648}"/>
    <hyperlink ref="OFU17" r:id="rId43082" display="LinkedIn: linkedin.com/company/canadian-institute-for-health-information" xr:uid="{6D64E514-D841-4432-9D92-A86F427EE333}"/>
    <hyperlink ref="OFV17" r:id="rId43083" display="LinkedIn: linkedin.com/company/canadian-institute-for-health-information" xr:uid="{97E8575E-B51E-4B0D-9072-7A88EBB27FA7}"/>
    <hyperlink ref="OFW17" r:id="rId43084" display="LinkedIn: linkedin.com/company/canadian-institute-for-health-information" xr:uid="{1E21250F-68E0-4840-A8F2-6CC3074CE886}"/>
    <hyperlink ref="OFX17" r:id="rId43085" display="LinkedIn: linkedin.com/company/canadian-institute-for-health-information" xr:uid="{CA965846-3939-4821-A099-F8D8BB2CA7CB}"/>
    <hyperlink ref="OFY17" r:id="rId43086" display="LinkedIn: linkedin.com/company/canadian-institute-for-health-information" xr:uid="{F73C83E4-A22E-4D11-84B8-C8695AE62835}"/>
    <hyperlink ref="OFZ17" r:id="rId43087" display="LinkedIn: linkedin.com/company/canadian-institute-for-health-information" xr:uid="{815597A8-BEA1-4C1F-9B31-9A1F4448BAFA}"/>
    <hyperlink ref="OGA17" r:id="rId43088" display="LinkedIn: linkedin.com/company/canadian-institute-for-health-information" xr:uid="{7F7F23D6-5B80-4F61-92FB-1DB3B79BC182}"/>
    <hyperlink ref="OGB17" r:id="rId43089" display="LinkedIn: linkedin.com/company/canadian-institute-for-health-information" xr:uid="{430FEA94-21B8-4161-B353-F08A15A5E931}"/>
    <hyperlink ref="OGC17" r:id="rId43090" display="LinkedIn: linkedin.com/company/canadian-institute-for-health-information" xr:uid="{C706E943-A8E1-410A-A2A3-BE9F1EB75FF6}"/>
    <hyperlink ref="OGD17" r:id="rId43091" display="LinkedIn: linkedin.com/company/canadian-institute-for-health-information" xr:uid="{ADD327BE-A055-49B2-ACBB-633C25086EA6}"/>
    <hyperlink ref="OGE17" r:id="rId43092" display="LinkedIn: linkedin.com/company/canadian-institute-for-health-information" xr:uid="{8EB6A4FB-6CD4-4087-A6C1-14268ADAAEE1}"/>
    <hyperlink ref="OGF17" r:id="rId43093" display="LinkedIn: linkedin.com/company/canadian-institute-for-health-information" xr:uid="{94E3F2CD-43A5-409A-AFC6-781F1B2A3AC8}"/>
    <hyperlink ref="OGG17" r:id="rId43094" display="LinkedIn: linkedin.com/company/canadian-institute-for-health-information" xr:uid="{A38481A7-4D19-49D4-A4E0-ECD8D7ABFAE8}"/>
    <hyperlink ref="OGH17" r:id="rId43095" display="LinkedIn: linkedin.com/company/canadian-institute-for-health-information" xr:uid="{62D367FE-DB2F-4114-9919-37D84500A8FA}"/>
    <hyperlink ref="OGI17" r:id="rId43096" display="LinkedIn: linkedin.com/company/canadian-institute-for-health-information" xr:uid="{80E9D78B-3D0F-4756-BFE9-AD9EB90B5868}"/>
    <hyperlink ref="OGJ17" r:id="rId43097" display="LinkedIn: linkedin.com/company/canadian-institute-for-health-information" xr:uid="{805FC4B2-1219-4FA5-A9C2-3F0461A31D31}"/>
    <hyperlink ref="OGK17" r:id="rId43098" display="LinkedIn: linkedin.com/company/canadian-institute-for-health-information" xr:uid="{15863CD1-C142-4D76-BBD8-CE21D93FE759}"/>
    <hyperlink ref="OGL17" r:id="rId43099" display="LinkedIn: linkedin.com/company/canadian-institute-for-health-information" xr:uid="{B934EB80-D86E-4537-B490-4B7A975E1207}"/>
    <hyperlink ref="OGM17" r:id="rId43100" display="LinkedIn: linkedin.com/company/canadian-institute-for-health-information" xr:uid="{38A922E1-47B7-4906-A07F-8951CFDEE764}"/>
    <hyperlink ref="OGN17" r:id="rId43101" display="LinkedIn: linkedin.com/company/canadian-institute-for-health-information" xr:uid="{C129A79A-53CF-4402-8CE0-0F893EE677E5}"/>
    <hyperlink ref="OGO17" r:id="rId43102" display="LinkedIn: linkedin.com/company/canadian-institute-for-health-information" xr:uid="{24F75625-A1DF-4FC0-A6C0-3C16B72AFD6D}"/>
    <hyperlink ref="OGP17" r:id="rId43103" display="LinkedIn: linkedin.com/company/canadian-institute-for-health-information" xr:uid="{00E22D87-A247-47BB-917D-C1E3443F4465}"/>
    <hyperlink ref="OGQ17" r:id="rId43104" display="LinkedIn: linkedin.com/company/canadian-institute-for-health-information" xr:uid="{AC596185-F627-4B78-AE42-2190BF869C22}"/>
    <hyperlink ref="OGR17" r:id="rId43105" display="LinkedIn: linkedin.com/company/canadian-institute-for-health-information" xr:uid="{D928A1DD-B015-4310-9D37-641BB940CA86}"/>
    <hyperlink ref="OGS17" r:id="rId43106" display="LinkedIn: linkedin.com/company/canadian-institute-for-health-information" xr:uid="{C03B2765-380D-4448-B938-9EAE099F3BEE}"/>
    <hyperlink ref="OGT17" r:id="rId43107" display="LinkedIn: linkedin.com/company/canadian-institute-for-health-information" xr:uid="{E98DB3A0-A141-44D1-A467-B51A8BCA5564}"/>
    <hyperlink ref="OGU17" r:id="rId43108" display="LinkedIn: linkedin.com/company/canadian-institute-for-health-information" xr:uid="{FC64E6AD-D53C-4446-A139-3830F189D794}"/>
    <hyperlink ref="OGV17" r:id="rId43109" display="LinkedIn: linkedin.com/company/canadian-institute-for-health-information" xr:uid="{2A02BFFC-529B-459D-84E4-40B58721E29F}"/>
    <hyperlink ref="OGW17" r:id="rId43110" display="LinkedIn: linkedin.com/company/canadian-institute-for-health-information" xr:uid="{F8E73DCC-059F-4B84-890B-4F3B78599697}"/>
    <hyperlink ref="OGX17" r:id="rId43111" display="LinkedIn: linkedin.com/company/canadian-institute-for-health-information" xr:uid="{669C0D76-39D5-4067-9779-7C3F85D43AA9}"/>
    <hyperlink ref="OGY17" r:id="rId43112" display="LinkedIn: linkedin.com/company/canadian-institute-for-health-information" xr:uid="{C41D0C14-33E8-4B81-91A0-566C6F3EBA91}"/>
    <hyperlink ref="OGZ17" r:id="rId43113" display="LinkedIn: linkedin.com/company/canadian-institute-for-health-information" xr:uid="{866774B7-41DD-4F01-8F03-BD8BD2E91CBC}"/>
    <hyperlink ref="OHA17" r:id="rId43114" display="LinkedIn: linkedin.com/company/canadian-institute-for-health-information" xr:uid="{A56EA5A9-795D-448F-B68A-2B3136C5074E}"/>
    <hyperlink ref="OHB17" r:id="rId43115" display="LinkedIn: linkedin.com/company/canadian-institute-for-health-information" xr:uid="{F87A3759-EF5B-443E-BD47-4176744903C0}"/>
    <hyperlink ref="OHC17" r:id="rId43116" display="LinkedIn: linkedin.com/company/canadian-institute-for-health-information" xr:uid="{151DFEFF-2C30-4E75-A629-7049F79E5CFB}"/>
    <hyperlink ref="OHD17" r:id="rId43117" display="LinkedIn: linkedin.com/company/canadian-institute-for-health-information" xr:uid="{407AE282-EE87-44FA-9978-8B73C0A9C71F}"/>
    <hyperlink ref="OHE17" r:id="rId43118" display="LinkedIn: linkedin.com/company/canadian-institute-for-health-information" xr:uid="{A1964D2B-6B02-4095-9CA9-15A1634B562C}"/>
    <hyperlink ref="OHF17" r:id="rId43119" display="LinkedIn: linkedin.com/company/canadian-institute-for-health-information" xr:uid="{6862239E-7945-426A-B839-839CCBF10D84}"/>
    <hyperlink ref="OHG17" r:id="rId43120" display="LinkedIn: linkedin.com/company/canadian-institute-for-health-information" xr:uid="{B0DD5B85-74B6-41E8-AA99-DA99AE153A37}"/>
    <hyperlink ref="OHH17" r:id="rId43121" display="LinkedIn: linkedin.com/company/canadian-institute-for-health-information" xr:uid="{54FADDE4-D9D1-498D-975E-E2A5566186F3}"/>
    <hyperlink ref="OHI17" r:id="rId43122" display="LinkedIn: linkedin.com/company/canadian-institute-for-health-information" xr:uid="{56B8E039-DBF5-4BBE-87FC-9D6761CD6555}"/>
    <hyperlink ref="OHJ17" r:id="rId43123" display="LinkedIn: linkedin.com/company/canadian-institute-for-health-information" xr:uid="{D7D4BC82-9033-45FA-AF56-11B62D407A39}"/>
    <hyperlink ref="OHK17" r:id="rId43124" display="LinkedIn: linkedin.com/company/canadian-institute-for-health-information" xr:uid="{B119CAA9-93BC-4AC5-9C75-A056B2005A79}"/>
    <hyperlink ref="OHL17" r:id="rId43125" display="LinkedIn: linkedin.com/company/canadian-institute-for-health-information" xr:uid="{7551033C-3FFB-4211-B78D-305D9CF8FD32}"/>
    <hyperlink ref="OHM17" r:id="rId43126" display="LinkedIn: linkedin.com/company/canadian-institute-for-health-information" xr:uid="{AEF26B81-90DD-4552-B268-599B9092F8EF}"/>
    <hyperlink ref="OHN17" r:id="rId43127" display="LinkedIn: linkedin.com/company/canadian-institute-for-health-information" xr:uid="{806642D6-2C0E-4FA9-A587-88E386F32EEA}"/>
    <hyperlink ref="OHO17" r:id="rId43128" display="LinkedIn: linkedin.com/company/canadian-institute-for-health-information" xr:uid="{F8FF2FFA-FA01-4264-A763-3410D1D9C6DF}"/>
    <hyperlink ref="OHP17" r:id="rId43129" display="LinkedIn: linkedin.com/company/canadian-institute-for-health-information" xr:uid="{CC360E40-A6D6-466D-A27D-782560F99715}"/>
    <hyperlink ref="OHQ17" r:id="rId43130" display="LinkedIn: linkedin.com/company/canadian-institute-for-health-information" xr:uid="{C0E1A8C7-E852-4765-8ABF-541724577E46}"/>
    <hyperlink ref="OHR17" r:id="rId43131" display="LinkedIn: linkedin.com/company/canadian-institute-for-health-information" xr:uid="{7B28D112-7EB9-4F42-B318-FFF9FB186CCF}"/>
    <hyperlink ref="OHS17" r:id="rId43132" display="LinkedIn: linkedin.com/company/canadian-institute-for-health-information" xr:uid="{173F5A3B-F30D-4B27-B5D4-A9D4906D02DA}"/>
    <hyperlink ref="OHT17" r:id="rId43133" display="LinkedIn: linkedin.com/company/canadian-institute-for-health-information" xr:uid="{26F681B0-A411-4A72-8068-E9B757D94F19}"/>
    <hyperlink ref="OHU17" r:id="rId43134" display="LinkedIn: linkedin.com/company/canadian-institute-for-health-information" xr:uid="{0AD92DB8-C63A-4231-AF11-186A2F6014DE}"/>
    <hyperlink ref="OHV17" r:id="rId43135" display="LinkedIn: linkedin.com/company/canadian-institute-for-health-information" xr:uid="{AA9BBCA8-BD64-499A-822C-0114071A4989}"/>
    <hyperlink ref="OHW17" r:id="rId43136" display="LinkedIn: linkedin.com/company/canadian-institute-for-health-information" xr:uid="{827C7D1D-E1E7-4870-8F03-16CB42898884}"/>
    <hyperlink ref="OHX17" r:id="rId43137" display="LinkedIn: linkedin.com/company/canadian-institute-for-health-information" xr:uid="{121394EA-CC13-4425-9D14-38CD7DDFB23F}"/>
    <hyperlink ref="OHY17" r:id="rId43138" display="LinkedIn: linkedin.com/company/canadian-institute-for-health-information" xr:uid="{6CC353F4-FB9F-4BF7-AF17-4ACEF0D630CC}"/>
    <hyperlink ref="OHZ17" r:id="rId43139" display="LinkedIn: linkedin.com/company/canadian-institute-for-health-information" xr:uid="{DE20E058-0185-465A-A6FF-EDAFA09E88D4}"/>
    <hyperlink ref="OIA17" r:id="rId43140" display="LinkedIn: linkedin.com/company/canadian-institute-for-health-information" xr:uid="{562E0203-57E1-47B1-A2EB-F13C44EA9319}"/>
    <hyperlink ref="OIB17" r:id="rId43141" display="LinkedIn: linkedin.com/company/canadian-institute-for-health-information" xr:uid="{1495D31F-63B2-4275-B529-41AEFACBA9F3}"/>
    <hyperlink ref="OIC17" r:id="rId43142" display="LinkedIn: linkedin.com/company/canadian-institute-for-health-information" xr:uid="{B1935356-C095-4520-8156-70BDE4B9FC57}"/>
    <hyperlink ref="OID17" r:id="rId43143" display="LinkedIn: linkedin.com/company/canadian-institute-for-health-information" xr:uid="{CC369425-2148-45D8-B8B2-CC41DA9B0774}"/>
    <hyperlink ref="OIE17" r:id="rId43144" display="LinkedIn: linkedin.com/company/canadian-institute-for-health-information" xr:uid="{DFF72218-7E81-4B0A-8114-99C9FA448C97}"/>
    <hyperlink ref="OIF17" r:id="rId43145" display="LinkedIn: linkedin.com/company/canadian-institute-for-health-information" xr:uid="{FD4C2E69-9FDA-4F38-A012-55D241DE6F03}"/>
    <hyperlink ref="OIG17" r:id="rId43146" display="LinkedIn: linkedin.com/company/canadian-institute-for-health-information" xr:uid="{5343543D-37EB-4E86-929E-E6B10B43EDA7}"/>
    <hyperlink ref="OIH17" r:id="rId43147" display="LinkedIn: linkedin.com/company/canadian-institute-for-health-information" xr:uid="{B67EC29C-C186-4D55-A14E-9441CB9CDBC1}"/>
    <hyperlink ref="OII17" r:id="rId43148" display="LinkedIn: linkedin.com/company/canadian-institute-for-health-information" xr:uid="{3BE2DBB2-D272-4D4D-9C82-D21D4C3B5701}"/>
    <hyperlink ref="OIJ17" r:id="rId43149" display="LinkedIn: linkedin.com/company/canadian-institute-for-health-information" xr:uid="{F885F50A-D1A5-4EA5-BF91-9ED6F34FE0D2}"/>
    <hyperlink ref="OIK17" r:id="rId43150" display="LinkedIn: linkedin.com/company/canadian-institute-for-health-information" xr:uid="{6771E6F8-162F-49B0-A8E6-A4D5C275F995}"/>
    <hyperlink ref="OIL17" r:id="rId43151" display="LinkedIn: linkedin.com/company/canadian-institute-for-health-information" xr:uid="{EA23AA21-C13F-4231-B8CD-D25EFC576EC4}"/>
    <hyperlink ref="OIM17" r:id="rId43152" display="LinkedIn: linkedin.com/company/canadian-institute-for-health-information" xr:uid="{66EFB8D9-E2A1-4C17-A9AC-A3C30FB2EE7D}"/>
    <hyperlink ref="OIN17" r:id="rId43153" display="LinkedIn: linkedin.com/company/canadian-institute-for-health-information" xr:uid="{7C42190D-F502-4106-86F1-BBDA6788D6A2}"/>
    <hyperlink ref="OIO17" r:id="rId43154" display="LinkedIn: linkedin.com/company/canadian-institute-for-health-information" xr:uid="{1E5F829D-5CD2-499E-931F-7E37BB70F9BA}"/>
    <hyperlink ref="OIP17" r:id="rId43155" display="LinkedIn: linkedin.com/company/canadian-institute-for-health-information" xr:uid="{671F4691-81A5-49D3-8FEC-1CFBA83122F2}"/>
    <hyperlink ref="OIQ17" r:id="rId43156" display="LinkedIn: linkedin.com/company/canadian-institute-for-health-information" xr:uid="{67F6D092-61F0-4BFB-8F98-9FF9AE33E60C}"/>
    <hyperlink ref="OIR17" r:id="rId43157" display="LinkedIn: linkedin.com/company/canadian-institute-for-health-information" xr:uid="{6B676846-0511-4001-9EAB-48CD5CF8F8F4}"/>
    <hyperlink ref="OIS17" r:id="rId43158" display="LinkedIn: linkedin.com/company/canadian-institute-for-health-information" xr:uid="{86BB76FC-471A-4F0D-B409-3910401E54EB}"/>
    <hyperlink ref="OIT17" r:id="rId43159" display="LinkedIn: linkedin.com/company/canadian-institute-for-health-information" xr:uid="{F4A99610-D4C6-4966-ABAD-F6A762A3EB57}"/>
    <hyperlink ref="OIU17" r:id="rId43160" display="LinkedIn: linkedin.com/company/canadian-institute-for-health-information" xr:uid="{24B3B018-97D6-4C25-A500-9327D9033483}"/>
    <hyperlink ref="OIV17" r:id="rId43161" display="LinkedIn: linkedin.com/company/canadian-institute-for-health-information" xr:uid="{BA6216B5-00F0-43A6-B95D-D0A910D44209}"/>
    <hyperlink ref="OIW17" r:id="rId43162" display="LinkedIn: linkedin.com/company/canadian-institute-for-health-information" xr:uid="{AAC6621C-F92A-4EB4-9A97-8BC2008DE12C}"/>
    <hyperlink ref="OIX17" r:id="rId43163" display="LinkedIn: linkedin.com/company/canadian-institute-for-health-information" xr:uid="{14E4AF3E-F8DC-4091-BF7E-9F309C122183}"/>
    <hyperlink ref="OIY17" r:id="rId43164" display="LinkedIn: linkedin.com/company/canadian-institute-for-health-information" xr:uid="{96A88F8A-E501-424D-8D18-9AC3D65394E5}"/>
    <hyperlink ref="OIZ17" r:id="rId43165" display="LinkedIn: linkedin.com/company/canadian-institute-for-health-information" xr:uid="{4371656A-4C9E-4741-82DB-E88FA0BB7DA6}"/>
    <hyperlink ref="OJA17" r:id="rId43166" display="LinkedIn: linkedin.com/company/canadian-institute-for-health-information" xr:uid="{D018DA82-E28D-4DF7-82FA-EB0D2C133D07}"/>
    <hyperlink ref="OJB17" r:id="rId43167" display="LinkedIn: linkedin.com/company/canadian-institute-for-health-information" xr:uid="{BD108B4C-63CC-4DC9-B09F-6F3A577D92D6}"/>
    <hyperlink ref="OJC17" r:id="rId43168" display="LinkedIn: linkedin.com/company/canadian-institute-for-health-information" xr:uid="{2B924382-2A0B-49A3-A435-2A153CE6DF23}"/>
    <hyperlink ref="OJD17" r:id="rId43169" display="LinkedIn: linkedin.com/company/canadian-institute-for-health-information" xr:uid="{17D2643B-342A-482B-BD65-FBB71062CF01}"/>
    <hyperlink ref="OJE17" r:id="rId43170" display="LinkedIn: linkedin.com/company/canadian-institute-for-health-information" xr:uid="{53635252-397E-44AC-9BDC-9A39D2954147}"/>
    <hyperlink ref="OJF17" r:id="rId43171" display="LinkedIn: linkedin.com/company/canadian-institute-for-health-information" xr:uid="{A51C2AD3-3623-44DB-A257-9FD0B5B83246}"/>
    <hyperlink ref="OJG17" r:id="rId43172" display="LinkedIn: linkedin.com/company/canadian-institute-for-health-information" xr:uid="{E7F4EB44-9C3A-41DC-BCBC-A16E5898E02E}"/>
    <hyperlink ref="OJH17" r:id="rId43173" display="LinkedIn: linkedin.com/company/canadian-institute-for-health-information" xr:uid="{FCA241B3-7E7F-4494-9C62-F755A0A2E575}"/>
    <hyperlink ref="OJI17" r:id="rId43174" display="LinkedIn: linkedin.com/company/canadian-institute-for-health-information" xr:uid="{BBBA9213-63C2-46E2-8796-A8A27C5CE69E}"/>
    <hyperlink ref="OJJ17" r:id="rId43175" display="LinkedIn: linkedin.com/company/canadian-institute-for-health-information" xr:uid="{ED2457AE-F2CB-4DBD-92A1-F00604619BA3}"/>
    <hyperlink ref="OJK17" r:id="rId43176" display="LinkedIn: linkedin.com/company/canadian-institute-for-health-information" xr:uid="{9F2C0F04-ABAD-4A3D-A647-F7D91E351951}"/>
    <hyperlink ref="OJL17" r:id="rId43177" display="LinkedIn: linkedin.com/company/canadian-institute-for-health-information" xr:uid="{D4215E93-4A85-40D6-ACDB-FEC932FA327C}"/>
    <hyperlink ref="OJM17" r:id="rId43178" display="LinkedIn: linkedin.com/company/canadian-institute-for-health-information" xr:uid="{D8C06340-544E-4F43-9A73-A42C4CBC1A18}"/>
    <hyperlink ref="OJN17" r:id="rId43179" display="LinkedIn: linkedin.com/company/canadian-institute-for-health-information" xr:uid="{A8651B4A-523A-4A17-BDA0-128582CCFACB}"/>
    <hyperlink ref="OJO17" r:id="rId43180" display="LinkedIn: linkedin.com/company/canadian-institute-for-health-information" xr:uid="{D692BCEF-9CBA-470D-A682-E0041412AD40}"/>
    <hyperlink ref="OJP17" r:id="rId43181" display="LinkedIn: linkedin.com/company/canadian-institute-for-health-information" xr:uid="{07B60518-C506-42BB-9CF7-DA8C9FA3BB96}"/>
    <hyperlink ref="OJQ17" r:id="rId43182" display="LinkedIn: linkedin.com/company/canadian-institute-for-health-information" xr:uid="{02F238B1-5FDF-40F1-9331-1C20495745F9}"/>
    <hyperlink ref="OJR17" r:id="rId43183" display="LinkedIn: linkedin.com/company/canadian-institute-for-health-information" xr:uid="{094779BA-9836-4570-AA3D-449B19CAD90D}"/>
    <hyperlink ref="OJS17" r:id="rId43184" display="LinkedIn: linkedin.com/company/canadian-institute-for-health-information" xr:uid="{2AC818D2-5BD4-4125-B31D-3F5A88AD0764}"/>
    <hyperlink ref="OJT17" r:id="rId43185" display="LinkedIn: linkedin.com/company/canadian-institute-for-health-information" xr:uid="{FA4B3837-701D-49D9-8EE5-1ACCEA3831F8}"/>
    <hyperlink ref="OJU17" r:id="rId43186" display="LinkedIn: linkedin.com/company/canadian-institute-for-health-information" xr:uid="{B3AF09E4-3F40-4B34-8104-B324DC76C510}"/>
    <hyperlink ref="OJV17" r:id="rId43187" display="LinkedIn: linkedin.com/company/canadian-institute-for-health-information" xr:uid="{6672DD14-4079-4339-9203-3190A7CC408B}"/>
    <hyperlink ref="OJW17" r:id="rId43188" display="LinkedIn: linkedin.com/company/canadian-institute-for-health-information" xr:uid="{6B0E132F-63E3-4946-A067-1ABA141871A3}"/>
    <hyperlink ref="OJX17" r:id="rId43189" display="LinkedIn: linkedin.com/company/canadian-institute-for-health-information" xr:uid="{A5C1D85B-8C63-4FFB-8EE3-8AC8E5067C2D}"/>
    <hyperlink ref="OJY17" r:id="rId43190" display="LinkedIn: linkedin.com/company/canadian-institute-for-health-information" xr:uid="{6BA3ECDB-0C87-4FC4-9667-0D9243F4FF37}"/>
    <hyperlink ref="OJZ17" r:id="rId43191" display="LinkedIn: linkedin.com/company/canadian-institute-for-health-information" xr:uid="{B02E29D8-0C46-4E84-8D03-5702F3AD462D}"/>
    <hyperlink ref="OKA17" r:id="rId43192" display="LinkedIn: linkedin.com/company/canadian-institute-for-health-information" xr:uid="{06DB0BAC-271F-47EC-B9C2-197BE61C55C1}"/>
    <hyperlink ref="OKB17" r:id="rId43193" display="LinkedIn: linkedin.com/company/canadian-institute-for-health-information" xr:uid="{44C6F94F-ACE7-4E48-8099-95378F255F45}"/>
    <hyperlink ref="OKC17" r:id="rId43194" display="LinkedIn: linkedin.com/company/canadian-institute-for-health-information" xr:uid="{82F5382B-3670-454A-A8A6-7C638C40DCF7}"/>
    <hyperlink ref="OKD17" r:id="rId43195" display="LinkedIn: linkedin.com/company/canadian-institute-for-health-information" xr:uid="{5D5FD775-7F30-450F-BC82-C8F0A0A4B8AA}"/>
    <hyperlink ref="OKE17" r:id="rId43196" display="LinkedIn: linkedin.com/company/canadian-institute-for-health-information" xr:uid="{F9287C86-AE08-4899-A726-7A71E8440785}"/>
    <hyperlink ref="OKF17" r:id="rId43197" display="LinkedIn: linkedin.com/company/canadian-institute-for-health-information" xr:uid="{70504BE2-9DF7-4DD5-BF7C-A13865FDEE21}"/>
    <hyperlink ref="OKG17" r:id="rId43198" display="LinkedIn: linkedin.com/company/canadian-institute-for-health-information" xr:uid="{3ECE743D-5455-4F17-BB26-0183F058E938}"/>
    <hyperlink ref="OKH17" r:id="rId43199" display="LinkedIn: linkedin.com/company/canadian-institute-for-health-information" xr:uid="{273FC7B7-571D-434C-A1C4-9DE5406CC520}"/>
    <hyperlink ref="OKI17" r:id="rId43200" display="LinkedIn: linkedin.com/company/canadian-institute-for-health-information" xr:uid="{A4BC606A-1243-40F1-95DC-121C52C1C947}"/>
    <hyperlink ref="OKJ17" r:id="rId43201" display="LinkedIn: linkedin.com/company/canadian-institute-for-health-information" xr:uid="{CCACD47B-155E-4A58-ADE5-8DD64FE0A2EF}"/>
    <hyperlink ref="OKK17" r:id="rId43202" display="LinkedIn: linkedin.com/company/canadian-institute-for-health-information" xr:uid="{5E5CC71E-0AA8-4391-AF7F-86324B6AE010}"/>
    <hyperlink ref="OKL17" r:id="rId43203" display="LinkedIn: linkedin.com/company/canadian-institute-for-health-information" xr:uid="{70E6AFBC-AE37-45BF-BE6D-F50D25861679}"/>
    <hyperlink ref="OKM17" r:id="rId43204" display="LinkedIn: linkedin.com/company/canadian-institute-for-health-information" xr:uid="{CAA48367-E5C9-4392-B6F9-454C8796A21B}"/>
    <hyperlink ref="OKN17" r:id="rId43205" display="LinkedIn: linkedin.com/company/canadian-institute-for-health-information" xr:uid="{0AD29BA8-89FF-47DE-9F3E-070677EF4BBC}"/>
    <hyperlink ref="OKO17" r:id="rId43206" display="LinkedIn: linkedin.com/company/canadian-institute-for-health-information" xr:uid="{8BE3E602-91D7-418F-A719-AB11A1B483E5}"/>
    <hyperlink ref="OKP17" r:id="rId43207" display="LinkedIn: linkedin.com/company/canadian-institute-for-health-information" xr:uid="{FBCD1DAA-E3D0-4503-AD43-2F3E77C548B6}"/>
    <hyperlink ref="OKQ17" r:id="rId43208" display="LinkedIn: linkedin.com/company/canadian-institute-for-health-information" xr:uid="{1E2400B4-F545-41D6-9C17-73A562367A91}"/>
    <hyperlink ref="OKR17" r:id="rId43209" display="LinkedIn: linkedin.com/company/canadian-institute-for-health-information" xr:uid="{50FBEA5D-7D5C-4597-8BF2-50A6520FA6A8}"/>
    <hyperlink ref="OKS17" r:id="rId43210" display="LinkedIn: linkedin.com/company/canadian-institute-for-health-information" xr:uid="{EA14173C-1604-4A52-85CF-33DBE86AFC9B}"/>
    <hyperlink ref="OKT17" r:id="rId43211" display="LinkedIn: linkedin.com/company/canadian-institute-for-health-information" xr:uid="{F2278EC8-F605-44A2-9FBE-9809042895B3}"/>
    <hyperlink ref="OKU17" r:id="rId43212" display="LinkedIn: linkedin.com/company/canadian-institute-for-health-information" xr:uid="{7DF003FB-D5DB-4D8A-B523-8F15FE7C8C94}"/>
    <hyperlink ref="OKV17" r:id="rId43213" display="LinkedIn: linkedin.com/company/canadian-institute-for-health-information" xr:uid="{621D203A-3ABD-4A4C-8077-86D09FD91BD3}"/>
    <hyperlink ref="OKW17" r:id="rId43214" display="LinkedIn: linkedin.com/company/canadian-institute-for-health-information" xr:uid="{20E3FF69-48E4-40C4-BC61-03006EE1B2A3}"/>
    <hyperlink ref="OKX17" r:id="rId43215" display="LinkedIn: linkedin.com/company/canadian-institute-for-health-information" xr:uid="{86D9671B-735A-4500-BE7F-4B64BCEED0E0}"/>
    <hyperlink ref="OKY17" r:id="rId43216" display="LinkedIn: linkedin.com/company/canadian-institute-for-health-information" xr:uid="{B6E581C3-1814-4908-A7FF-A5E58FFD3EC9}"/>
    <hyperlink ref="OKZ17" r:id="rId43217" display="LinkedIn: linkedin.com/company/canadian-institute-for-health-information" xr:uid="{655173B5-5307-4C48-87EA-C11500526355}"/>
    <hyperlink ref="OLA17" r:id="rId43218" display="LinkedIn: linkedin.com/company/canadian-institute-for-health-information" xr:uid="{A6A48388-C6C3-4F76-8F69-47518EC62851}"/>
    <hyperlink ref="OLB17" r:id="rId43219" display="LinkedIn: linkedin.com/company/canadian-institute-for-health-information" xr:uid="{97208168-562A-4126-BB53-8D64A21BAB45}"/>
    <hyperlink ref="OLC17" r:id="rId43220" display="LinkedIn: linkedin.com/company/canadian-institute-for-health-information" xr:uid="{A44EB16F-04FC-414F-8C76-102BC1A4EB36}"/>
    <hyperlink ref="OLD17" r:id="rId43221" display="LinkedIn: linkedin.com/company/canadian-institute-for-health-information" xr:uid="{0170AFC1-FCBB-4EAC-8F63-E6FC6C3FFF61}"/>
    <hyperlink ref="OLE17" r:id="rId43222" display="LinkedIn: linkedin.com/company/canadian-institute-for-health-information" xr:uid="{76FB637B-B66B-469F-B3C7-08FF519E6170}"/>
    <hyperlink ref="OLF17" r:id="rId43223" display="LinkedIn: linkedin.com/company/canadian-institute-for-health-information" xr:uid="{150156B5-23FF-4235-AE4E-60F760685847}"/>
    <hyperlink ref="OLG17" r:id="rId43224" display="LinkedIn: linkedin.com/company/canadian-institute-for-health-information" xr:uid="{2DCDBC95-A5BD-4B07-AC71-65E36748047E}"/>
    <hyperlink ref="OLH17" r:id="rId43225" display="LinkedIn: linkedin.com/company/canadian-institute-for-health-information" xr:uid="{E26A4C2A-9BFD-4AF4-AE63-264726768D90}"/>
    <hyperlink ref="OLI17" r:id="rId43226" display="LinkedIn: linkedin.com/company/canadian-institute-for-health-information" xr:uid="{EF0D23CA-6165-41BB-B298-89EA981D90BF}"/>
    <hyperlink ref="OLJ17" r:id="rId43227" display="LinkedIn: linkedin.com/company/canadian-institute-for-health-information" xr:uid="{0195EB02-0D83-4C58-B0CE-D29F8F797FD7}"/>
    <hyperlink ref="OLK17" r:id="rId43228" display="LinkedIn: linkedin.com/company/canadian-institute-for-health-information" xr:uid="{ACE2E6F4-6350-45FD-81FF-505F2ECC31D1}"/>
    <hyperlink ref="OLL17" r:id="rId43229" display="LinkedIn: linkedin.com/company/canadian-institute-for-health-information" xr:uid="{8237EF65-0DA7-409B-9369-00D1A2E49898}"/>
    <hyperlink ref="OLM17" r:id="rId43230" display="LinkedIn: linkedin.com/company/canadian-institute-for-health-information" xr:uid="{95D1DF2B-4A74-48E1-90DF-C2E30029A6E1}"/>
    <hyperlink ref="OLN17" r:id="rId43231" display="LinkedIn: linkedin.com/company/canadian-institute-for-health-information" xr:uid="{4A4A1A0F-59AA-4A9F-8300-ED0526958E64}"/>
    <hyperlink ref="OLO17" r:id="rId43232" display="LinkedIn: linkedin.com/company/canadian-institute-for-health-information" xr:uid="{D79768E2-D7CD-432C-B39B-95A7E19C77BA}"/>
    <hyperlink ref="OLP17" r:id="rId43233" display="LinkedIn: linkedin.com/company/canadian-institute-for-health-information" xr:uid="{304B8109-CC5E-4B65-86B9-A6326197DDEE}"/>
    <hyperlink ref="OLQ17" r:id="rId43234" display="LinkedIn: linkedin.com/company/canadian-institute-for-health-information" xr:uid="{5CA9D2A7-7382-4077-BBC8-BE493457A558}"/>
    <hyperlink ref="OLR17" r:id="rId43235" display="LinkedIn: linkedin.com/company/canadian-institute-for-health-information" xr:uid="{4EDB840C-05BB-4F6A-B587-1DFF45618D6E}"/>
    <hyperlink ref="OLS17" r:id="rId43236" display="LinkedIn: linkedin.com/company/canadian-institute-for-health-information" xr:uid="{7581C02D-1D45-4F19-AFFB-099C3AC045EA}"/>
    <hyperlink ref="OLT17" r:id="rId43237" display="LinkedIn: linkedin.com/company/canadian-institute-for-health-information" xr:uid="{A98A4881-9CD7-46F8-A8C5-927482A3025F}"/>
    <hyperlink ref="OLU17" r:id="rId43238" display="LinkedIn: linkedin.com/company/canadian-institute-for-health-information" xr:uid="{C4E36858-A286-4E2E-A239-746F2A39559A}"/>
    <hyperlink ref="OLV17" r:id="rId43239" display="LinkedIn: linkedin.com/company/canadian-institute-for-health-information" xr:uid="{0951B95F-FA10-482B-9F03-8B510F6F8169}"/>
    <hyperlink ref="OLW17" r:id="rId43240" display="LinkedIn: linkedin.com/company/canadian-institute-for-health-information" xr:uid="{B459E1A2-D796-4C07-ABF0-B6B77B984F60}"/>
    <hyperlink ref="OLX17" r:id="rId43241" display="LinkedIn: linkedin.com/company/canadian-institute-for-health-information" xr:uid="{57D726BF-EF99-4204-A691-D1E693BEE9CD}"/>
    <hyperlink ref="OLY17" r:id="rId43242" display="LinkedIn: linkedin.com/company/canadian-institute-for-health-information" xr:uid="{199F2E9D-8158-4B3A-93C3-9988D1A787CB}"/>
    <hyperlink ref="OLZ17" r:id="rId43243" display="LinkedIn: linkedin.com/company/canadian-institute-for-health-information" xr:uid="{C7F97AA9-7709-449C-85F6-52AF4041FB1C}"/>
    <hyperlink ref="OMA17" r:id="rId43244" display="LinkedIn: linkedin.com/company/canadian-institute-for-health-information" xr:uid="{58F73A4C-D853-4375-A758-2348EB4DDBF2}"/>
    <hyperlink ref="OMB17" r:id="rId43245" display="LinkedIn: linkedin.com/company/canadian-institute-for-health-information" xr:uid="{E4FFE30B-A030-4952-A975-FB676C7BE50F}"/>
    <hyperlink ref="OMC17" r:id="rId43246" display="LinkedIn: linkedin.com/company/canadian-institute-for-health-information" xr:uid="{E611696B-506E-4060-908D-80AD62ECE890}"/>
    <hyperlink ref="OMD17" r:id="rId43247" display="LinkedIn: linkedin.com/company/canadian-institute-for-health-information" xr:uid="{9736E082-5C1F-4563-A778-D17F54465A98}"/>
    <hyperlink ref="OME17" r:id="rId43248" display="LinkedIn: linkedin.com/company/canadian-institute-for-health-information" xr:uid="{9EAA9EF1-6B38-4E91-A272-98ADB496E751}"/>
    <hyperlink ref="OMF17" r:id="rId43249" display="LinkedIn: linkedin.com/company/canadian-institute-for-health-information" xr:uid="{39EB6F9C-55D8-49D6-9453-F8B47873788E}"/>
    <hyperlink ref="OMG17" r:id="rId43250" display="LinkedIn: linkedin.com/company/canadian-institute-for-health-information" xr:uid="{57BC740C-2852-4036-B55C-58A72C6DC694}"/>
    <hyperlink ref="OMH17" r:id="rId43251" display="LinkedIn: linkedin.com/company/canadian-institute-for-health-information" xr:uid="{F8FC77AF-02A5-4E5A-AE16-7D611E2ED2AC}"/>
    <hyperlink ref="OMI17" r:id="rId43252" display="LinkedIn: linkedin.com/company/canadian-institute-for-health-information" xr:uid="{C446646F-0265-4515-9330-29CE43D86694}"/>
    <hyperlink ref="OMJ17" r:id="rId43253" display="LinkedIn: linkedin.com/company/canadian-institute-for-health-information" xr:uid="{973C3A90-91B0-4504-9A1A-7FDCBC3DCD56}"/>
    <hyperlink ref="OMK17" r:id="rId43254" display="LinkedIn: linkedin.com/company/canadian-institute-for-health-information" xr:uid="{83601915-3F01-4B5F-9CBE-86B9C3982ACB}"/>
    <hyperlink ref="OML17" r:id="rId43255" display="LinkedIn: linkedin.com/company/canadian-institute-for-health-information" xr:uid="{06B043AC-7F09-42A4-928F-7A1EB4FDE97A}"/>
    <hyperlink ref="OMM17" r:id="rId43256" display="LinkedIn: linkedin.com/company/canadian-institute-for-health-information" xr:uid="{53AA80FC-007E-4212-8806-2747FED9792D}"/>
    <hyperlink ref="OMN17" r:id="rId43257" display="LinkedIn: linkedin.com/company/canadian-institute-for-health-information" xr:uid="{E7F74798-1B67-4171-99BB-21F7D7E45E1B}"/>
    <hyperlink ref="OMO17" r:id="rId43258" display="LinkedIn: linkedin.com/company/canadian-institute-for-health-information" xr:uid="{DA186993-923D-44A2-8D8A-6DED1ED87F9C}"/>
    <hyperlink ref="OMP17" r:id="rId43259" display="LinkedIn: linkedin.com/company/canadian-institute-for-health-information" xr:uid="{C8805A7D-72C4-4C96-A855-07F9BE6F41D3}"/>
    <hyperlink ref="OMQ17" r:id="rId43260" display="LinkedIn: linkedin.com/company/canadian-institute-for-health-information" xr:uid="{B2604B04-FDAB-4AE4-BA84-FC741F02813F}"/>
    <hyperlink ref="OMR17" r:id="rId43261" display="LinkedIn: linkedin.com/company/canadian-institute-for-health-information" xr:uid="{BBBDF9B8-58E6-4DF3-881E-93F9E7743C70}"/>
    <hyperlink ref="OMS17" r:id="rId43262" display="LinkedIn: linkedin.com/company/canadian-institute-for-health-information" xr:uid="{80FC88B7-9DBB-4E44-A8DF-2A960C7A1AD3}"/>
    <hyperlink ref="OMT17" r:id="rId43263" display="LinkedIn: linkedin.com/company/canadian-institute-for-health-information" xr:uid="{5369D1FF-74BA-430E-BB81-0DE8E9D5390D}"/>
    <hyperlink ref="OMU17" r:id="rId43264" display="LinkedIn: linkedin.com/company/canadian-institute-for-health-information" xr:uid="{4CE9D505-ECF3-4BC2-B417-E02F0AAF7407}"/>
    <hyperlink ref="OMV17" r:id="rId43265" display="LinkedIn: linkedin.com/company/canadian-institute-for-health-information" xr:uid="{89F0D512-4628-4429-8B3B-185FCD17C52F}"/>
    <hyperlink ref="OMW17" r:id="rId43266" display="LinkedIn: linkedin.com/company/canadian-institute-for-health-information" xr:uid="{48125CD5-7ABB-4670-BDF2-BBA152831669}"/>
    <hyperlink ref="OMX17" r:id="rId43267" display="LinkedIn: linkedin.com/company/canadian-institute-for-health-information" xr:uid="{506EEF30-6429-40AB-B599-478949017BEE}"/>
    <hyperlink ref="OMY17" r:id="rId43268" display="LinkedIn: linkedin.com/company/canadian-institute-for-health-information" xr:uid="{F2389E09-3CA8-45B1-B1D7-910F7ADACD51}"/>
    <hyperlink ref="OMZ17" r:id="rId43269" display="LinkedIn: linkedin.com/company/canadian-institute-for-health-information" xr:uid="{A7C7172A-3F9E-46C2-81A1-6D87C4ECB1B3}"/>
    <hyperlink ref="ONA17" r:id="rId43270" display="LinkedIn: linkedin.com/company/canadian-institute-for-health-information" xr:uid="{56C767C4-1003-4E17-BB36-A032C65CFFED}"/>
    <hyperlink ref="ONB17" r:id="rId43271" display="LinkedIn: linkedin.com/company/canadian-institute-for-health-information" xr:uid="{A063E32C-B244-4306-924E-C25852CA239A}"/>
    <hyperlink ref="ONC17" r:id="rId43272" display="LinkedIn: linkedin.com/company/canadian-institute-for-health-information" xr:uid="{5BFFB183-9BED-4D91-A62E-DD7928D33F11}"/>
    <hyperlink ref="OND17" r:id="rId43273" display="LinkedIn: linkedin.com/company/canadian-institute-for-health-information" xr:uid="{AA59BB59-EF64-466B-A14B-611C90752A89}"/>
    <hyperlink ref="ONE17" r:id="rId43274" display="LinkedIn: linkedin.com/company/canadian-institute-for-health-information" xr:uid="{32E8CDA2-C439-442C-BE56-BF9BCC49ACC5}"/>
    <hyperlink ref="ONF17" r:id="rId43275" display="LinkedIn: linkedin.com/company/canadian-institute-for-health-information" xr:uid="{E4059173-7736-44EA-8D45-AC83BD611BFB}"/>
    <hyperlink ref="ONG17" r:id="rId43276" display="LinkedIn: linkedin.com/company/canadian-institute-for-health-information" xr:uid="{C08359DD-12A2-4894-9736-20ECF2DA8B75}"/>
    <hyperlink ref="ONH17" r:id="rId43277" display="LinkedIn: linkedin.com/company/canadian-institute-for-health-information" xr:uid="{41BF07AC-D91E-48F6-824B-E9CD46FA2B13}"/>
    <hyperlink ref="ONI17" r:id="rId43278" display="LinkedIn: linkedin.com/company/canadian-institute-for-health-information" xr:uid="{56BCAAE0-2A1E-4BB0-96B0-C8497EA70968}"/>
    <hyperlink ref="ONJ17" r:id="rId43279" display="LinkedIn: linkedin.com/company/canadian-institute-for-health-information" xr:uid="{01E67949-D6C5-4C19-A683-9F31CE9007DE}"/>
    <hyperlink ref="ONK17" r:id="rId43280" display="LinkedIn: linkedin.com/company/canadian-institute-for-health-information" xr:uid="{6F42B48E-AA94-48FB-B358-2EF10C7635D0}"/>
    <hyperlink ref="ONL17" r:id="rId43281" display="LinkedIn: linkedin.com/company/canadian-institute-for-health-information" xr:uid="{4A37D07B-FDE6-4E89-9D8C-EB073D018C23}"/>
    <hyperlink ref="ONM17" r:id="rId43282" display="LinkedIn: linkedin.com/company/canadian-institute-for-health-information" xr:uid="{6BFDEF7B-79BD-4CBF-9CC4-11F483AD4706}"/>
    <hyperlink ref="ONN17" r:id="rId43283" display="LinkedIn: linkedin.com/company/canadian-institute-for-health-information" xr:uid="{5C39DD22-8FEF-4FEF-B58E-948B56B24A58}"/>
    <hyperlink ref="ONO17" r:id="rId43284" display="LinkedIn: linkedin.com/company/canadian-institute-for-health-information" xr:uid="{1CBAEC33-D4B1-4806-B55D-42F5874B82FE}"/>
    <hyperlink ref="ONP17" r:id="rId43285" display="LinkedIn: linkedin.com/company/canadian-institute-for-health-information" xr:uid="{EC5EE3BF-099B-4679-B7A1-6A3B400BB23D}"/>
    <hyperlink ref="ONQ17" r:id="rId43286" display="LinkedIn: linkedin.com/company/canadian-institute-for-health-information" xr:uid="{3160D991-510F-45F6-A2FD-97BC60E2A784}"/>
    <hyperlink ref="ONR17" r:id="rId43287" display="LinkedIn: linkedin.com/company/canadian-institute-for-health-information" xr:uid="{27144AE6-4C81-45FB-BDB7-671C830882EC}"/>
    <hyperlink ref="ONS17" r:id="rId43288" display="LinkedIn: linkedin.com/company/canadian-institute-for-health-information" xr:uid="{1097A0DB-2948-49D9-9533-2F81F8A137BC}"/>
    <hyperlink ref="ONT17" r:id="rId43289" display="LinkedIn: linkedin.com/company/canadian-institute-for-health-information" xr:uid="{BE16A400-1291-4708-9F72-04326AC4A696}"/>
    <hyperlink ref="ONU17" r:id="rId43290" display="LinkedIn: linkedin.com/company/canadian-institute-for-health-information" xr:uid="{7A37DA84-DA39-4EF5-8D88-48B509497A46}"/>
    <hyperlink ref="ONV17" r:id="rId43291" display="LinkedIn: linkedin.com/company/canadian-institute-for-health-information" xr:uid="{55BC596A-0965-4330-A3E2-895C9A946073}"/>
    <hyperlink ref="ONW17" r:id="rId43292" display="LinkedIn: linkedin.com/company/canadian-institute-for-health-information" xr:uid="{C613F54C-0A8F-4F55-889F-CCE1059B781E}"/>
    <hyperlink ref="ONX17" r:id="rId43293" display="LinkedIn: linkedin.com/company/canadian-institute-for-health-information" xr:uid="{63494C0D-AAAE-4DA5-87F7-D4E3288178A6}"/>
    <hyperlink ref="ONY17" r:id="rId43294" display="LinkedIn: linkedin.com/company/canadian-institute-for-health-information" xr:uid="{ED175C7C-EAB0-4769-82A4-F8C57DF52357}"/>
    <hyperlink ref="ONZ17" r:id="rId43295" display="LinkedIn: linkedin.com/company/canadian-institute-for-health-information" xr:uid="{00A631D1-2C11-48B4-B70E-32F827D93782}"/>
    <hyperlink ref="OOA17" r:id="rId43296" display="LinkedIn: linkedin.com/company/canadian-institute-for-health-information" xr:uid="{63FEB81A-70CC-4276-8E3F-624D234EB565}"/>
    <hyperlink ref="OOB17" r:id="rId43297" display="LinkedIn: linkedin.com/company/canadian-institute-for-health-information" xr:uid="{2F83207A-EAC2-45AB-9515-9378C468E733}"/>
    <hyperlink ref="OOC17" r:id="rId43298" display="LinkedIn: linkedin.com/company/canadian-institute-for-health-information" xr:uid="{11321A41-0B32-4BC4-BF79-354332036E52}"/>
    <hyperlink ref="OOD17" r:id="rId43299" display="LinkedIn: linkedin.com/company/canadian-institute-for-health-information" xr:uid="{65134EC5-C6FE-4A65-AAE7-A0C3D5CA63BA}"/>
    <hyperlink ref="OOE17" r:id="rId43300" display="LinkedIn: linkedin.com/company/canadian-institute-for-health-information" xr:uid="{BD464C82-8774-4E3D-B5A1-547DF053E985}"/>
    <hyperlink ref="OOF17" r:id="rId43301" display="LinkedIn: linkedin.com/company/canadian-institute-for-health-information" xr:uid="{4A9AE5CD-2CD4-43DF-961A-753D96746A6F}"/>
    <hyperlink ref="OOG17" r:id="rId43302" display="LinkedIn: linkedin.com/company/canadian-institute-for-health-information" xr:uid="{862F14A6-F8BE-4DB7-B212-DCB26EBD170D}"/>
    <hyperlink ref="OOH17" r:id="rId43303" display="LinkedIn: linkedin.com/company/canadian-institute-for-health-information" xr:uid="{77836837-B17B-4869-B2D4-FF4BB993E441}"/>
    <hyperlink ref="OOI17" r:id="rId43304" display="LinkedIn: linkedin.com/company/canadian-institute-for-health-information" xr:uid="{92EF9ACD-C667-4E93-8049-8983AD08D1B7}"/>
    <hyperlink ref="OOJ17" r:id="rId43305" display="LinkedIn: linkedin.com/company/canadian-institute-for-health-information" xr:uid="{EF62AAF9-D623-43C9-9B38-4D85EA70A72C}"/>
    <hyperlink ref="OOK17" r:id="rId43306" display="LinkedIn: linkedin.com/company/canadian-institute-for-health-information" xr:uid="{B1574002-FE29-4099-AE29-B70D0E94D0CB}"/>
    <hyperlink ref="OOL17" r:id="rId43307" display="LinkedIn: linkedin.com/company/canadian-institute-for-health-information" xr:uid="{29D6BD2C-42E3-4372-BD47-28C9C9463FB0}"/>
    <hyperlink ref="OOM17" r:id="rId43308" display="LinkedIn: linkedin.com/company/canadian-institute-for-health-information" xr:uid="{4EDDEE8C-9B2F-4831-AE98-15504FE37D32}"/>
    <hyperlink ref="OON17" r:id="rId43309" display="LinkedIn: linkedin.com/company/canadian-institute-for-health-information" xr:uid="{383D0D32-78F4-449C-97BA-84BE37781F38}"/>
    <hyperlink ref="OOO17" r:id="rId43310" display="LinkedIn: linkedin.com/company/canadian-institute-for-health-information" xr:uid="{DE2E98D6-DD0F-4F69-B3EB-C767BE22D41F}"/>
    <hyperlink ref="OOP17" r:id="rId43311" display="LinkedIn: linkedin.com/company/canadian-institute-for-health-information" xr:uid="{7256130D-04EC-4F62-9BCF-D86DE7CE38FA}"/>
    <hyperlink ref="OOQ17" r:id="rId43312" display="LinkedIn: linkedin.com/company/canadian-institute-for-health-information" xr:uid="{32D28480-A3B8-4172-861B-61CB3B399A2A}"/>
    <hyperlink ref="OOR17" r:id="rId43313" display="LinkedIn: linkedin.com/company/canadian-institute-for-health-information" xr:uid="{5EED6A1D-3A50-4E41-AA94-094B7DBEC29E}"/>
    <hyperlink ref="OOS17" r:id="rId43314" display="LinkedIn: linkedin.com/company/canadian-institute-for-health-information" xr:uid="{F3B15DD2-E44A-47A0-86BE-CEC9A16F1ED4}"/>
    <hyperlink ref="OOT17" r:id="rId43315" display="LinkedIn: linkedin.com/company/canadian-institute-for-health-information" xr:uid="{09DCA09F-6F33-46B6-9CA6-FECD4C3BDEE1}"/>
    <hyperlink ref="OOU17" r:id="rId43316" display="LinkedIn: linkedin.com/company/canadian-institute-for-health-information" xr:uid="{F36CE23C-5118-4E2F-8B43-086D19CBE765}"/>
    <hyperlink ref="OOV17" r:id="rId43317" display="LinkedIn: linkedin.com/company/canadian-institute-for-health-information" xr:uid="{A311F9D4-76F1-49E2-958F-588667E93987}"/>
    <hyperlink ref="OOW17" r:id="rId43318" display="LinkedIn: linkedin.com/company/canadian-institute-for-health-information" xr:uid="{B2C4AC70-76F3-43C7-9240-5ABD6B5ED3CC}"/>
    <hyperlink ref="OOX17" r:id="rId43319" display="LinkedIn: linkedin.com/company/canadian-institute-for-health-information" xr:uid="{4B9BA779-4364-4FA1-9DBF-6F279C0674F7}"/>
    <hyperlink ref="OOY17" r:id="rId43320" display="LinkedIn: linkedin.com/company/canadian-institute-for-health-information" xr:uid="{C10A898E-5585-4766-923C-E8776C57A26F}"/>
    <hyperlink ref="OOZ17" r:id="rId43321" display="LinkedIn: linkedin.com/company/canadian-institute-for-health-information" xr:uid="{B481D9C6-27F4-4571-AA05-E7031F11FF04}"/>
    <hyperlink ref="OPA17" r:id="rId43322" display="LinkedIn: linkedin.com/company/canadian-institute-for-health-information" xr:uid="{2180E25E-17ED-4E08-BE37-ACD3587F2E81}"/>
    <hyperlink ref="OPB17" r:id="rId43323" display="LinkedIn: linkedin.com/company/canadian-institute-for-health-information" xr:uid="{3485DE1E-C84E-4A82-A975-A66EBD0843F7}"/>
    <hyperlink ref="OPC17" r:id="rId43324" display="LinkedIn: linkedin.com/company/canadian-institute-for-health-information" xr:uid="{815DF528-4447-470D-8D54-265A746787DC}"/>
    <hyperlink ref="OPD17" r:id="rId43325" display="LinkedIn: linkedin.com/company/canadian-institute-for-health-information" xr:uid="{62EDB5D5-2FC8-4447-8A08-67089905DDCB}"/>
    <hyperlink ref="OPE17" r:id="rId43326" display="LinkedIn: linkedin.com/company/canadian-institute-for-health-information" xr:uid="{ADFEFFF1-00D5-489B-9509-A8DC51613840}"/>
    <hyperlink ref="OPF17" r:id="rId43327" display="LinkedIn: linkedin.com/company/canadian-institute-for-health-information" xr:uid="{399C9C56-5F68-41DC-8C9C-677E8F108838}"/>
    <hyperlink ref="OPG17" r:id="rId43328" display="LinkedIn: linkedin.com/company/canadian-institute-for-health-information" xr:uid="{41F7ECF9-1FC0-4489-969B-93A6A4C2EEAE}"/>
    <hyperlink ref="OPH17" r:id="rId43329" display="LinkedIn: linkedin.com/company/canadian-institute-for-health-information" xr:uid="{D2E473F9-A110-4DF5-9B90-A04E3852E4EA}"/>
    <hyperlink ref="OPI17" r:id="rId43330" display="LinkedIn: linkedin.com/company/canadian-institute-for-health-information" xr:uid="{1B5FA822-A5F5-4EBE-9244-92AA8228F013}"/>
    <hyperlink ref="OPJ17" r:id="rId43331" display="LinkedIn: linkedin.com/company/canadian-institute-for-health-information" xr:uid="{F500FEFB-B790-4C16-86F8-5D2D7AC072E6}"/>
    <hyperlink ref="OPK17" r:id="rId43332" display="LinkedIn: linkedin.com/company/canadian-institute-for-health-information" xr:uid="{26FE3159-F769-4FA4-A3F0-AF4B7DB4F701}"/>
    <hyperlink ref="OPL17" r:id="rId43333" display="LinkedIn: linkedin.com/company/canadian-institute-for-health-information" xr:uid="{DDF729FE-0014-4379-8433-63692BCACD4A}"/>
    <hyperlink ref="OPM17" r:id="rId43334" display="LinkedIn: linkedin.com/company/canadian-institute-for-health-information" xr:uid="{A43A387F-83C7-4A18-B769-2D5BE1734B47}"/>
    <hyperlink ref="OPN17" r:id="rId43335" display="LinkedIn: linkedin.com/company/canadian-institute-for-health-information" xr:uid="{3A8C2FC2-29A7-4252-AD86-ACC5BF948EB1}"/>
    <hyperlink ref="OPO17" r:id="rId43336" display="LinkedIn: linkedin.com/company/canadian-institute-for-health-information" xr:uid="{74BB9559-4B02-4FDC-87AE-3E2D889654E3}"/>
    <hyperlink ref="OPP17" r:id="rId43337" display="LinkedIn: linkedin.com/company/canadian-institute-for-health-information" xr:uid="{86402839-0EC0-4734-8D59-3625B37CA60A}"/>
    <hyperlink ref="OPQ17" r:id="rId43338" display="LinkedIn: linkedin.com/company/canadian-institute-for-health-information" xr:uid="{5D9869BA-0900-41BC-A835-2B801698BB39}"/>
    <hyperlink ref="OPR17" r:id="rId43339" display="LinkedIn: linkedin.com/company/canadian-institute-for-health-information" xr:uid="{F815AAC2-BA4B-4533-9D38-66BE2FB02839}"/>
    <hyperlink ref="OPS17" r:id="rId43340" display="LinkedIn: linkedin.com/company/canadian-institute-for-health-information" xr:uid="{E2B817F1-42B1-460B-B326-4F78C68EEF1A}"/>
    <hyperlink ref="OPT17" r:id="rId43341" display="LinkedIn: linkedin.com/company/canadian-institute-for-health-information" xr:uid="{901BB6BB-7497-440B-8CCD-57B936FA24C8}"/>
    <hyperlink ref="OPU17" r:id="rId43342" display="LinkedIn: linkedin.com/company/canadian-institute-for-health-information" xr:uid="{440186BD-6763-4319-89FC-C46FC58D2E23}"/>
    <hyperlink ref="OPV17" r:id="rId43343" display="LinkedIn: linkedin.com/company/canadian-institute-for-health-information" xr:uid="{CE09A04A-A675-4459-B26D-48511B39C1DB}"/>
    <hyperlink ref="OPW17" r:id="rId43344" display="LinkedIn: linkedin.com/company/canadian-institute-for-health-information" xr:uid="{8BA46F65-9BC6-41D3-9CFC-C93F95E5DBD6}"/>
    <hyperlink ref="OPX17" r:id="rId43345" display="LinkedIn: linkedin.com/company/canadian-institute-for-health-information" xr:uid="{7696BE6E-5418-4C42-BA2A-CAFD745050E3}"/>
    <hyperlink ref="OPY17" r:id="rId43346" display="LinkedIn: linkedin.com/company/canadian-institute-for-health-information" xr:uid="{627ECDA5-E45D-4490-8DA7-4FDD498439A0}"/>
    <hyperlink ref="OPZ17" r:id="rId43347" display="LinkedIn: linkedin.com/company/canadian-institute-for-health-information" xr:uid="{611061DB-5D10-4C13-9909-64B73B5C0397}"/>
    <hyperlink ref="OQA17" r:id="rId43348" display="LinkedIn: linkedin.com/company/canadian-institute-for-health-information" xr:uid="{D79D6ABC-C986-4551-9216-69588BDEB2F6}"/>
    <hyperlink ref="OQB17" r:id="rId43349" display="LinkedIn: linkedin.com/company/canadian-institute-for-health-information" xr:uid="{E0C60057-AD4B-4B32-9228-C15618A8C0CD}"/>
    <hyperlink ref="OQC17" r:id="rId43350" display="LinkedIn: linkedin.com/company/canadian-institute-for-health-information" xr:uid="{5A584D7D-F4F2-4EC8-A8F8-E4F8C572ACDA}"/>
    <hyperlink ref="OQD17" r:id="rId43351" display="LinkedIn: linkedin.com/company/canadian-institute-for-health-information" xr:uid="{D8164424-EB91-4A48-BA13-F6458F7862A1}"/>
    <hyperlink ref="OQE17" r:id="rId43352" display="LinkedIn: linkedin.com/company/canadian-institute-for-health-information" xr:uid="{983FBFEF-6A4C-45B8-AE90-C7775CDE12AF}"/>
    <hyperlink ref="OQF17" r:id="rId43353" display="LinkedIn: linkedin.com/company/canadian-institute-for-health-information" xr:uid="{BD5E3614-EC4E-4A9C-8C19-1951AE528D74}"/>
    <hyperlink ref="OQG17" r:id="rId43354" display="LinkedIn: linkedin.com/company/canadian-institute-for-health-information" xr:uid="{FE115207-4E7A-4F3D-89F2-DD4D8223F6CB}"/>
    <hyperlink ref="OQH17" r:id="rId43355" display="LinkedIn: linkedin.com/company/canadian-institute-for-health-information" xr:uid="{312605CC-7386-4DF0-BF28-51DBA07A3D73}"/>
    <hyperlink ref="OQI17" r:id="rId43356" display="LinkedIn: linkedin.com/company/canadian-institute-for-health-information" xr:uid="{CB4A6528-AED2-4BC4-BDD4-A53E7E128919}"/>
    <hyperlink ref="OQJ17" r:id="rId43357" display="LinkedIn: linkedin.com/company/canadian-institute-for-health-information" xr:uid="{660AAACF-A52F-4734-BAB9-369BAD2484C5}"/>
    <hyperlink ref="OQK17" r:id="rId43358" display="LinkedIn: linkedin.com/company/canadian-institute-for-health-information" xr:uid="{55CB2245-BD94-47CC-BD46-8BECFCC5CBA2}"/>
    <hyperlink ref="OQL17" r:id="rId43359" display="LinkedIn: linkedin.com/company/canadian-institute-for-health-information" xr:uid="{D53A9331-7818-4CFA-8848-5BEAEFF75E7B}"/>
    <hyperlink ref="OQM17" r:id="rId43360" display="LinkedIn: linkedin.com/company/canadian-institute-for-health-information" xr:uid="{0C966490-711F-4A9E-89A4-26B11A841215}"/>
    <hyperlink ref="OQN17" r:id="rId43361" display="LinkedIn: linkedin.com/company/canadian-institute-for-health-information" xr:uid="{A0E2764B-1007-4D19-8A58-93F6A8C084EC}"/>
    <hyperlink ref="OQO17" r:id="rId43362" display="LinkedIn: linkedin.com/company/canadian-institute-for-health-information" xr:uid="{46DA94E8-9B3E-4F8D-9F71-0FD5374FDC32}"/>
    <hyperlink ref="OQP17" r:id="rId43363" display="LinkedIn: linkedin.com/company/canadian-institute-for-health-information" xr:uid="{4E03D7E7-F7B2-4B0A-9470-F9EE82349132}"/>
    <hyperlink ref="OQQ17" r:id="rId43364" display="LinkedIn: linkedin.com/company/canadian-institute-for-health-information" xr:uid="{5A05DD1C-3874-403B-A05C-35E3AF49CA31}"/>
    <hyperlink ref="OQR17" r:id="rId43365" display="LinkedIn: linkedin.com/company/canadian-institute-for-health-information" xr:uid="{2A922A4F-1664-47DE-90EC-0219191D10BF}"/>
    <hyperlink ref="OQS17" r:id="rId43366" display="LinkedIn: linkedin.com/company/canadian-institute-for-health-information" xr:uid="{9C5E8C15-9015-4C6B-A456-6423864F0803}"/>
    <hyperlink ref="OQT17" r:id="rId43367" display="LinkedIn: linkedin.com/company/canadian-institute-for-health-information" xr:uid="{89A7D966-9A91-415C-A5C3-901053483FDB}"/>
    <hyperlink ref="OQU17" r:id="rId43368" display="LinkedIn: linkedin.com/company/canadian-institute-for-health-information" xr:uid="{0FD348AD-615E-4AA0-BC8F-210C0794BDDA}"/>
    <hyperlink ref="OQV17" r:id="rId43369" display="LinkedIn: linkedin.com/company/canadian-institute-for-health-information" xr:uid="{63B21E59-4535-423D-A447-95F804B8CF58}"/>
    <hyperlink ref="OQW17" r:id="rId43370" display="LinkedIn: linkedin.com/company/canadian-institute-for-health-information" xr:uid="{42DED391-7DA1-422F-833A-47C1C25920A3}"/>
    <hyperlink ref="OQX17" r:id="rId43371" display="LinkedIn: linkedin.com/company/canadian-institute-for-health-information" xr:uid="{2B13BD3D-C92E-4F31-93C8-41D7167FB0A7}"/>
    <hyperlink ref="OQY17" r:id="rId43372" display="LinkedIn: linkedin.com/company/canadian-institute-for-health-information" xr:uid="{0CBB09A3-F3EE-45C4-88C0-5D52F0D8E309}"/>
    <hyperlink ref="OQZ17" r:id="rId43373" display="LinkedIn: linkedin.com/company/canadian-institute-for-health-information" xr:uid="{E3236913-ABB6-4BD8-87ED-0FC482AC4761}"/>
    <hyperlink ref="ORA17" r:id="rId43374" display="LinkedIn: linkedin.com/company/canadian-institute-for-health-information" xr:uid="{B7521DD6-BF0C-4064-90C7-D64E5297D205}"/>
    <hyperlink ref="ORB17" r:id="rId43375" display="LinkedIn: linkedin.com/company/canadian-institute-for-health-information" xr:uid="{7E2750DB-2BA1-44C7-902E-351B5AD5DA2F}"/>
    <hyperlink ref="ORC17" r:id="rId43376" display="LinkedIn: linkedin.com/company/canadian-institute-for-health-information" xr:uid="{C9FB3A78-D5AF-4D80-8773-374B546C1230}"/>
    <hyperlink ref="ORD17" r:id="rId43377" display="LinkedIn: linkedin.com/company/canadian-institute-for-health-information" xr:uid="{0727B8B1-E4F8-4B5B-9CE5-95A8108B22CE}"/>
    <hyperlink ref="ORE17" r:id="rId43378" display="LinkedIn: linkedin.com/company/canadian-institute-for-health-information" xr:uid="{6EF63A5E-24C5-41C8-A809-99295C195F37}"/>
    <hyperlink ref="ORF17" r:id="rId43379" display="LinkedIn: linkedin.com/company/canadian-institute-for-health-information" xr:uid="{BD4914C0-270F-4FD2-AB3B-F529580C2C46}"/>
    <hyperlink ref="ORG17" r:id="rId43380" display="LinkedIn: linkedin.com/company/canadian-institute-for-health-information" xr:uid="{33656D67-2DE1-41BD-94F8-862DDB0C8CFB}"/>
    <hyperlink ref="ORH17" r:id="rId43381" display="LinkedIn: linkedin.com/company/canadian-institute-for-health-information" xr:uid="{7099C761-F65D-40A7-ADC5-AD3C0465ABAC}"/>
    <hyperlink ref="ORI17" r:id="rId43382" display="LinkedIn: linkedin.com/company/canadian-institute-for-health-information" xr:uid="{9E9A53B4-F024-4EBD-A00B-09A7A6624AE6}"/>
    <hyperlink ref="ORJ17" r:id="rId43383" display="LinkedIn: linkedin.com/company/canadian-institute-for-health-information" xr:uid="{06E6B392-B1FD-4086-A30E-E8CF43E70511}"/>
    <hyperlink ref="ORK17" r:id="rId43384" display="LinkedIn: linkedin.com/company/canadian-institute-for-health-information" xr:uid="{64102686-57F3-421F-B5FF-B79E93A860F0}"/>
    <hyperlink ref="ORL17" r:id="rId43385" display="LinkedIn: linkedin.com/company/canadian-institute-for-health-information" xr:uid="{A23AA28B-2CAD-4E3E-9C48-2BA9CC48F570}"/>
    <hyperlink ref="ORM17" r:id="rId43386" display="LinkedIn: linkedin.com/company/canadian-institute-for-health-information" xr:uid="{E22D6F8C-9E6D-49BE-AAAE-8CF6222D097A}"/>
    <hyperlink ref="ORN17" r:id="rId43387" display="LinkedIn: linkedin.com/company/canadian-institute-for-health-information" xr:uid="{DE259FCF-C532-4D3D-AFD4-BDBF93D8D72E}"/>
    <hyperlink ref="ORO17" r:id="rId43388" display="LinkedIn: linkedin.com/company/canadian-institute-for-health-information" xr:uid="{9494204A-A56A-407F-B437-5CA0E79EF855}"/>
    <hyperlink ref="ORP17" r:id="rId43389" display="LinkedIn: linkedin.com/company/canadian-institute-for-health-information" xr:uid="{75A06EAB-5CCD-4B94-BFD2-BC3F87853135}"/>
    <hyperlink ref="ORQ17" r:id="rId43390" display="LinkedIn: linkedin.com/company/canadian-institute-for-health-information" xr:uid="{E11B0200-7793-4121-AE38-9C6072853D81}"/>
    <hyperlink ref="ORR17" r:id="rId43391" display="LinkedIn: linkedin.com/company/canadian-institute-for-health-information" xr:uid="{9D10F32F-576A-4EF1-8469-C2FB6DCF5EF6}"/>
    <hyperlink ref="ORS17" r:id="rId43392" display="LinkedIn: linkedin.com/company/canadian-institute-for-health-information" xr:uid="{D9CCDA7C-1A30-46B0-A8E7-2242DC51E8FA}"/>
    <hyperlink ref="ORT17" r:id="rId43393" display="LinkedIn: linkedin.com/company/canadian-institute-for-health-information" xr:uid="{A8ECDECC-433F-4087-9B2D-72BD4A2F6FC3}"/>
    <hyperlink ref="ORU17" r:id="rId43394" display="LinkedIn: linkedin.com/company/canadian-institute-for-health-information" xr:uid="{9C6AAE5B-172E-4ED6-A22E-29C4A920FB19}"/>
    <hyperlink ref="ORV17" r:id="rId43395" display="LinkedIn: linkedin.com/company/canadian-institute-for-health-information" xr:uid="{DB9A4440-217D-4BF4-8C55-EE3D98BE0F8C}"/>
    <hyperlink ref="ORW17" r:id="rId43396" display="LinkedIn: linkedin.com/company/canadian-institute-for-health-information" xr:uid="{032AD0D3-62A0-4881-962B-3EBA2A67CDA7}"/>
    <hyperlink ref="ORX17" r:id="rId43397" display="LinkedIn: linkedin.com/company/canadian-institute-for-health-information" xr:uid="{EA46B5B1-E5BF-4E6B-8167-7EEA5689B46C}"/>
    <hyperlink ref="ORY17" r:id="rId43398" display="LinkedIn: linkedin.com/company/canadian-institute-for-health-information" xr:uid="{6681E51A-A2CD-4DDC-8233-85C0C39928B5}"/>
    <hyperlink ref="ORZ17" r:id="rId43399" display="LinkedIn: linkedin.com/company/canadian-institute-for-health-information" xr:uid="{E09F432E-C955-490D-BB76-C6ED72BCEC01}"/>
    <hyperlink ref="OSA17" r:id="rId43400" display="LinkedIn: linkedin.com/company/canadian-institute-for-health-information" xr:uid="{D76E210D-2547-489D-90D0-70A973BDCE72}"/>
    <hyperlink ref="OSB17" r:id="rId43401" display="LinkedIn: linkedin.com/company/canadian-institute-for-health-information" xr:uid="{95D6DDA2-4D53-4006-BDC6-83D052CED55F}"/>
    <hyperlink ref="OSC17" r:id="rId43402" display="LinkedIn: linkedin.com/company/canadian-institute-for-health-information" xr:uid="{062E16A4-6283-4ED6-8CF6-ECA841894CD6}"/>
    <hyperlink ref="OSD17" r:id="rId43403" display="LinkedIn: linkedin.com/company/canadian-institute-for-health-information" xr:uid="{B5C11B7E-E94F-4F8B-9AC3-914E8BE8E978}"/>
    <hyperlink ref="OSE17" r:id="rId43404" display="LinkedIn: linkedin.com/company/canadian-institute-for-health-information" xr:uid="{AD389DD9-05A9-4152-B440-398AB1623E17}"/>
    <hyperlink ref="OSF17" r:id="rId43405" display="LinkedIn: linkedin.com/company/canadian-institute-for-health-information" xr:uid="{5543A92D-FC00-45C1-A014-0585FF99D217}"/>
    <hyperlink ref="OSG17" r:id="rId43406" display="LinkedIn: linkedin.com/company/canadian-institute-for-health-information" xr:uid="{00255F93-1522-4F49-AE88-8F2C787453B9}"/>
    <hyperlink ref="OSH17" r:id="rId43407" display="LinkedIn: linkedin.com/company/canadian-institute-for-health-information" xr:uid="{1B76F6CC-49E6-4BF8-A559-E9DD7902A7CE}"/>
    <hyperlink ref="OSI17" r:id="rId43408" display="LinkedIn: linkedin.com/company/canadian-institute-for-health-information" xr:uid="{EDB6EE07-C16A-4A41-8A17-A95B4E2012D5}"/>
    <hyperlink ref="OSJ17" r:id="rId43409" display="LinkedIn: linkedin.com/company/canadian-institute-for-health-information" xr:uid="{7296EA9A-37AD-4B22-B29C-F2A60D4B346D}"/>
    <hyperlink ref="OSK17" r:id="rId43410" display="LinkedIn: linkedin.com/company/canadian-institute-for-health-information" xr:uid="{AEC6191A-7CFD-4C68-A410-A13695E7627B}"/>
    <hyperlink ref="OSL17" r:id="rId43411" display="LinkedIn: linkedin.com/company/canadian-institute-for-health-information" xr:uid="{26F3A150-FAEC-4CF5-9091-140BABE55E06}"/>
    <hyperlink ref="OSM17" r:id="rId43412" display="LinkedIn: linkedin.com/company/canadian-institute-for-health-information" xr:uid="{9EDCD96C-D8E1-4FAC-A0EB-541FCB2F6AFE}"/>
    <hyperlink ref="OSN17" r:id="rId43413" display="LinkedIn: linkedin.com/company/canadian-institute-for-health-information" xr:uid="{D2F0E843-0F1D-41AB-9A27-862C21290F26}"/>
    <hyperlink ref="OSO17" r:id="rId43414" display="LinkedIn: linkedin.com/company/canadian-institute-for-health-information" xr:uid="{28DB646B-A8A3-4BA5-B3CD-24920B4B13AF}"/>
    <hyperlink ref="OSP17" r:id="rId43415" display="LinkedIn: linkedin.com/company/canadian-institute-for-health-information" xr:uid="{AE5EC716-4239-4824-AA57-7CCA48A1DF29}"/>
    <hyperlink ref="OSQ17" r:id="rId43416" display="LinkedIn: linkedin.com/company/canadian-institute-for-health-information" xr:uid="{B1170880-58E7-44B2-8CD8-2B9C65CE3DC8}"/>
    <hyperlink ref="OSR17" r:id="rId43417" display="LinkedIn: linkedin.com/company/canadian-institute-for-health-information" xr:uid="{5E32E37F-EA91-4367-BA71-1BAA483ADD15}"/>
    <hyperlink ref="OSS17" r:id="rId43418" display="LinkedIn: linkedin.com/company/canadian-institute-for-health-information" xr:uid="{5B942DAB-1E5C-47D7-A344-8E7D5B2478F7}"/>
    <hyperlink ref="OST17" r:id="rId43419" display="LinkedIn: linkedin.com/company/canadian-institute-for-health-information" xr:uid="{DC01F10A-21D2-47A8-AE91-2FEDAAF36494}"/>
    <hyperlink ref="OSU17" r:id="rId43420" display="LinkedIn: linkedin.com/company/canadian-institute-for-health-information" xr:uid="{31B9BCB6-2580-4CD5-BDDE-7D460FD08A56}"/>
    <hyperlink ref="OSV17" r:id="rId43421" display="LinkedIn: linkedin.com/company/canadian-institute-for-health-information" xr:uid="{2C15987D-21F6-49A2-82A0-585A2D05A1D3}"/>
    <hyperlink ref="OSW17" r:id="rId43422" display="LinkedIn: linkedin.com/company/canadian-institute-for-health-information" xr:uid="{5C94C9A3-364B-4402-AB34-F46E39C985D6}"/>
    <hyperlink ref="OSX17" r:id="rId43423" display="LinkedIn: linkedin.com/company/canadian-institute-for-health-information" xr:uid="{8FA00F38-0239-4989-ADDB-5D9E4C13C0BC}"/>
    <hyperlink ref="OSY17" r:id="rId43424" display="LinkedIn: linkedin.com/company/canadian-institute-for-health-information" xr:uid="{BB3A5A88-696B-4993-AA09-2AFFBE4F1DD7}"/>
    <hyperlink ref="OSZ17" r:id="rId43425" display="LinkedIn: linkedin.com/company/canadian-institute-for-health-information" xr:uid="{6ABA2D1A-1AB8-40DB-8E42-BFF8C6274EED}"/>
    <hyperlink ref="OTA17" r:id="rId43426" display="LinkedIn: linkedin.com/company/canadian-institute-for-health-information" xr:uid="{A3B886B9-2CAE-47B4-9AEE-8C89F25A5667}"/>
    <hyperlink ref="OTB17" r:id="rId43427" display="LinkedIn: linkedin.com/company/canadian-institute-for-health-information" xr:uid="{6669CB32-159D-4B67-A465-5F4690B25421}"/>
    <hyperlink ref="OTC17" r:id="rId43428" display="LinkedIn: linkedin.com/company/canadian-institute-for-health-information" xr:uid="{AF548E62-324F-4EB5-8DFC-4C565C988F39}"/>
    <hyperlink ref="OTD17" r:id="rId43429" display="LinkedIn: linkedin.com/company/canadian-institute-for-health-information" xr:uid="{E0C01E45-17F7-40C3-A288-68CCD5A47A00}"/>
    <hyperlink ref="OTE17" r:id="rId43430" display="LinkedIn: linkedin.com/company/canadian-institute-for-health-information" xr:uid="{1DC769A0-A5CA-4B8A-9975-37B19BAD54F5}"/>
    <hyperlink ref="OTF17" r:id="rId43431" display="LinkedIn: linkedin.com/company/canadian-institute-for-health-information" xr:uid="{8CD14A29-5AEA-410E-96B8-196D5D8E90BA}"/>
    <hyperlink ref="OTG17" r:id="rId43432" display="LinkedIn: linkedin.com/company/canadian-institute-for-health-information" xr:uid="{BE022853-EF1A-461E-9B35-09A5F7C27D52}"/>
    <hyperlink ref="OTH17" r:id="rId43433" display="LinkedIn: linkedin.com/company/canadian-institute-for-health-information" xr:uid="{79E52C20-4CA5-4B84-92C2-D3667BF0E625}"/>
    <hyperlink ref="OTI17" r:id="rId43434" display="LinkedIn: linkedin.com/company/canadian-institute-for-health-information" xr:uid="{0A4EEB9D-D5A6-4B6C-8768-8C1B806ADF4F}"/>
    <hyperlink ref="OTJ17" r:id="rId43435" display="LinkedIn: linkedin.com/company/canadian-institute-for-health-information" xr:uid="{A74A923A-E04B-483D-B9BE-52EC3C0D815F}"/>
    <hyperlink ref="OTK17" r:id="rId43436" display="LinkedIn: linkedin.com/company/canadian-institute-for-health-information" xr:uid="{CA1139FB-648A-4FBF-AF01-ABBADFC678DA}"/>
    <hyperlink ref="OTL17" r:id="rId43437" display="LinkedIn: linkedin.com/company/canadian-institute-for-health-information" xr:uid="{6AE26D45-9153-42DA-BEBF-D5974078FE7D}"/>
    <hyperlink ref="OTM17" r:id="rId43438" display="LinkedIn: linkedin.com/company/canadian-institute-for-health-information" xr:uid="{BE0572A6-2385-47A5-A2B7-E6D07A664FCC}"/>
    <hyperlink ref="OTN17" r:id="rId43439" display="LinkedIn: linkedin.com/company/canadian-institute-for-health-information" xr:uid="{4349CB82-B7BA-4861-86B6-563ADE7AF862}"/>
    <hyperlink ref="OTO17" r:id="rId43440" display="LinkedIn: linkedin.com/company/canadian-institute-for-health-information" xr:uid="{D50E65CA-E7C2-4162-8361-E7EF22E7D000}"/>
    <hyperlink ref="OTP17" r:id="rId43441" display="LinkedIn: linkedin.com/company/canadian-institute-for-health-information" xr:uid="{AE5295A6-DF73-4905-95AF-7DAD54096046}"/>
    <hyperlink ref="OTQ17" r:id="rId43442" display="LinkedIn: linkedin.com/company/canadian-institute-for-health-information" xr:uid="{CED6C00E-3959-44C3-9981-7C62BC3C9815}"/>
    <hyperlink ref="OTR17" r:id="rId43443" display="LinkedIn: linkedin.com/company/canadian-institute-for-health-information" xr:uid="{54AE9E16-04DD-4256-9E96-BFEFBD28DE5A}"/>
    <hyperlink ref="OTS17" r:id="rId43444" display="LinkedIn: linkedin.com/company/canadian-institute-for-health-information" xr:uid="{174306D2-8C6F-4672-BE3B-CD50B25154F8}"/>
    <hyperlink ref="OTT17" r:id="rId43445" display="LinkedIn: linkedin.com/company/canadian-institute-for-health-information" xr:uid="{A441DA60-4782-4AA3-A092-21010302F8C3}"/>
    <hyperlink ref="OTU17" r:id="rId43446" display="LinkedIn: linkedin.com/company/canadian-institute-for-health-information" xr:uid="{033314AC-D27E-40CF-A0B4-39F56984AA27}"/>
    <hyperlink ref="OTV17" r:id="rId43447" display="LinkedIn: linkedin.com/company/canadian-institute-for-health-information" xr:uid="{E8885AD9-5E93-4CB1-8EFF-BE3FD5754B0C}"/>
    <hyperlink ref="OTW17" r:id="rId43448" display="LinkedIn: linkedin.com/company/canadian-institute-for-health-information" xr:uid="{52FAA05D-914D-4A14-880C-3D176F45701A}"/>
    <hyperlink ref="OTX17" r:id="rId43449" display="LinkedIn: linkedin.com/company/canadian-institute-for-health-information" xr:uid="{52A50069-0394-4EEA-838C-9ACD7D1BBECB}"/>
    <hyperlink ref="OTY17" r:id="rId43450" display="LinkedIn: linkedin.com/company/canadian-institute-for-health-information" xr:uid="{1F46CCC0-0369-49EA-8836-D6ACE5794900}"/>
    <hyperlink ref="OTZ17" r:id="rId43451" display="LinkedIn: linkedin.com/company/canadian-institute-for-health-information" xr:uid="{D84D3C34-600B-40FC-B435-EB3711B46792}"/>
    <hyperlink ref="OUA17" r:id="rId43452" display="LinkedIn: linkedin.com/company/canadian-institute-for-health-information" xr:uid="{2A29AF55-1644-4B57-85CE-90AF9128829D}"/>
    <hyperlink ref="OUB17" r:id="rId43453" display="LinkedIn: linkedin.com/company/canadian-institute-for-health-information" xr:uid="{CC22E62E-9CC7-4A7D-90EE-4DC98D4F70A0}"/>
    <hyperlink ref="OUC17" r:id="rId43454" display="LinkedIn: linkedin.com/company/canadian-institute-for-health-information" xr:uid="{8BD557A6-AE8D-4032-AF67-6DFB4D22F047}"/>
    <hyperlink ref="OUD17" r:id="rId43455" display="LinkedIn: linkedin.com/company/canadian-institute-for-health-information" xr:uid="{64E56AEA-9810-42E0-89BD-1EEC51AA22C7}"/>
    <hyperlink ref="OUE17" r:id="rId43456" display="LinkedIn: linkedin.com/company/canadian-institute-for-health-information" xr:uid="{9A874D90-A921-4D1F-B1C5-48F64664F855}"/>
    <hyperlink ref="OUF17" r:id="rId43457" display="LinkedIn: linkedin.com/company/canadian-institute-for-health-information" xr:uid="{0769C9E7-5203-4F7C-B1F2-E0B7B1D61B42}"/>
    <hyperlink ref="OUG17" r:id="rId43458" display="LinkedIn: linkedin.com/company/canadian-institute-for-health-information" xr:uid="{7A492B13-6B8B-46E6-A47B-10308758CFC5}"/>
    <hyperlink ref="OUH17" r:id="rId43459" display="LinkedIn: linkedin.com/company/canadian-institute-for-health-information" xr:uid="{3CB149F9-B5E7-438E-B214-D9038F1342DA}"/>
    <hyperlink ref="OUI17" r:id="rId43460" display="LinkedIn: linkedin.com/company/canadian-institute-for-health-information" xr:uid="{E4F82F29-9E9F-4471-934B-EB984A96EF74}"/>
    <hyperlink ref="OUJ17" r:id="rId43461" display="LinkedIn: linkedin.com/company/canadian-institute-for-health-information" xr:uid="{F8482B49-432D-4547-8522-EA63FD09C04F}"/>
    <hyperlink ref="OUK17" r:id="rId43462" display="LinkedIn: linkedin.com/company/canadian-institute-for-health-information" xr:uid="{27EE65E4-4F97-49A6-920D-BDF01E0522BC}"/>
    <hyperlink ref="OUL17" r:id="rId43463" display="LinkedIn: linkedin.com/company/canadian-institute-for-health-information" xr:uid="{E0C1DA6B-CC10-4AEB-A3C0-5A10924D2780}"/>
    <hyperlink ref="OUM17" r:id="rId43464" display="LinkedIn: linkedin.com/company/canadian-institute-for-health-information" xr:uid="{C229D638-6A7A-4D22-8506-70C484A44BF1}"/>
    <hyperlink ref="OUN17" r:id="rId43465" display="LinkedIn: linkedin.com/company/canadian-institute-for-health-information" xr:uid="{7FF66B4E-FE01-4CCE-BAE1-EE72891A6615}"/>
    <hyperlink ref="OUO17" r:id="rId43466" display="LinkedIn: linkedin.com/company/canadian-institute-for-health-information" xr:uid="{1A2632A9-7662-48CF-9273-730DFB0FB52A}"/>
    <hyperlink ref="OUP17" r:id="rId43467" display="LinkedIn: linkedin.com/company/canadian-institute-for-health-information" xr:uid="{5493BBC0-49F6-47AC-AE85-C4452B8B7D02}"/>
    <hyperlink ref="OUQ17" r:id="rId43468" display="LinkedIn: linkedin.com/company/canadian-institute-for-health-information" xr:uid="{74170458-5B52-47D3-9D8F-73C03FAF6909}"/>
    <hyperlink ref="OUR17" r:id="rId43469" display="LinkedIn: linkedin.com/company/canadian-institute-for-health-information" xr:uid="{B2745110-C886-4821-849A-636917379AA0}"/>
    <hyperlink ref="OUS17" r:id="rId43470" display="LinkedIn: linkedin.com/company/canadian-institute-for-health-information" xr:uid="{8FF7A5DF-DC2B-4D85-9FB3-2578398CC0F1}"/>
    <hyperlink ref="OUT17" r:id="rId43471" display="LinkedIn: linkedin.com/company/canadian-institute-for-health-information" xr:uid="{035CA0B3-7FE1-4CCE-A714-86D09E6D6EB7}"/>
    <hyperlink ref="OUU17" r:id="rId43472" display="LinkedIn: linkedin.com/company/canadian-institute-for-health-information" xr:uid="{EC65289B-99E8-4C35-B353-2F1896AFFC75}"/>
    <hyperlink ref="OUV17" r:id="rId43473" display="LinkedIn: linkedin.com/company/canadian-institute-for-health-information" xr:uid="{15DDEEDA-9609-40FB-9343-0CBF96D8BF60}"/>
    <hyperlink ref="OUW17" r:id="rId43474" display="LinkedIn: linkedin.com/company/canadian-institute-for-health-information" xr:uid="{C9C9BE1E-91DD-4F46-94E1-BC81E8A67EC8}"/>
    <hyperlink ref="OUX17" r:id="rId43475" display="LinkedIn: linkedin.com/company/canadian-institute-for-health-information" xr:uid="{CE7DDECC-819D-4D16-A8F0-17BF75D14C6E}"/>
    <hyperlink ref="OUY17" r:id="rId43476" display="LinkedIn: linkedin.com/company/canadian-institute-for-health-information" xr:uid="{133E7B93-FFDA-4FEB-A02D-1C80CB491A9F}"/>
    <hyperlink ref="OUZ17" r:id="rId43477" display="LinkedIn: linkedin.com/company/canadian-institute-for-health-information" xr:uid="{C4F46C0D-DB7D-4AD4-867D-BB547252FFA0}"/>
    <hyperlink ref="OVA17" r:id="rId43478" display="LinkedIn: linkedin.com/company/canadian-institute-for-health-information" xr:uid="{90AED9F5-494C-4574-9E48-CFAD96BE520E}"/>
    <hyperlink ref="OVB17" r:id="rId43479" display="LinkedIn: linkedin.com/company/canadian-institute-for-health-information" xr:uid="{424CA526-373A-44E1-9BAA-49D3819386DC}"/>
    <hyperlink ref="OVC17" r:id="rId43480" display="LinkedIn: linkedin.com/company/canadian-institute-for-health-information" xr:uid="{C6FA9B39-9F2E-42B9-BB7F-CD0AB0A1AD58}"/>
    <hyperlink ref="OVD17" r:id="rId43481" display="LinkedIn: linkedin.com/company/canadian-institute-for-health-information" xr:uid="{8B462FC2-6E41-4379-B99D-4CCA6828ECAE}"/>
    <hyperlink ref="OVE17" r:id="rId43482" display="LinkedIn: linkedin.com/company/canadian-institute-for-health-information" xr:uid="{B0DEA314-CAC9-4317-940E-EE1E06A3973F}"/>
    <hyperlink ref="OVF17" r:id="rId43483" display="LinkedIn: linkedin.com/company/canadian-institute-for-health-information" xr:uid="{70E121D2-B61B-4FE2-B45C-F7C1D2C40323}"/>
    <hyperlink ref="OVG17" r:id="rId43484" display="LinkedIn: linkedin.com/company/canadian-institute-for-health-information" xr:uid="{A5E651E5-F329-43D0-AF3A-BAD3956CC45B}"/>
    <hyperlink ref="OVH17" r:id="rId43485" display="LinkedIn: linkedin.com/company/canadian-institute-for-health-information" xr:uid="{068F7AD6-CCAC-4213-BFCD-CB35C5B2B724}"/>
    <hyperlink ref="OVI17" r:id="rId43486" display="LinkedIn: linkedin.com/company/canadian-institute-for-health-information" xr:uid="{13A2F0A6-BD7B-4DE8-A4A2-83469C10FE83}"/>
    <hyperlink ref="OVJ17" r:id="rId43487" display="LinkedIn: linkedin.com/company/canadian-institute-for-health-information" xr:uid="{1573A76A-208F-4E3D-9D26-0802D2960781}"/>
    <hyperlink ref="OVK17" r:id="rId43488" display="LinkedIn: linkedin.com/company/canadian-institute-for-health-information" xr:uid="{13883CCC-A54C-4A8B-B501-59D6E1E0AA68}"/>
    <hyperlink ref="OVL17" r:id="rId43489" display="LinkedIn: linkedin.com/company/canadian-institute-for-health-information" xr:uid="{B0C6822C-B3BE-4C28-B53B-BADD1E0C0CC8}"/>
    <hyperlink ref="OVM17" r:id="rId43490" display="LinkedIn: linkedin.com/company/canadian-institute-for-health-information" xr:uid="{06A83745-8F52-4C70-80F6-97B022A9A63D}"/>
    <hyperlink ref="OVN17" r:id="rId43491" display="LinkedIn: linkedin.com/company/canadian-institute-for-health-information" xr:uid="{256E3CA3-A0D9-4A55-8BF6-F292E1DD06F9}"/>
    <hyperlink ref="OVO17" r:id="rId43492" display="LinkedIn: linkedin.com/company/canadian-institute-for-health-information" xr:uid="{98593C8A-A937-4861-82BB-877B796C844B}"/>
    <hyperlink ref="OVP17" r:id="rId43493" display="LinkedIn: linkedin.com/company/canadian-institute-for-health-information" xr:uid="{3A35B330-12CC-450A-97E6-227DA9EAFCF8}"/>
    <hyperlink ref="OVQ17" r:id="rId43494" display="LinkedIn: linkedin.com/company/canadian-institute-for-health-information" xr:uid="{A12583DB-50DD-4EAC-86AE-2CC5D1FAD169}"/>
    <hyperlink ref="OVR17" r:id="rId43495" display="LinkedIn: linkedin.com/company/canadian-institute-for-health-information" xr:uid="{8AD60B07-CA31-4034-B1AC-73D0AF87EB9D}"/>
    <hyperlink ref="OVS17" r:id="rId43496" display="LinkedIn: linkedin.com/company/canadian-institute-for-health-information" xr:uid="{B4A424FE-6CD1-45A9-8086-32DEC2C4D951}"/>
    <hyperlink ref="OVT17" r:id="rId43497" display="LinkedIn: linkedin.com/company/canadian-institute-for-health-information" xr:uid="{C5EF941A-C635-477D-A5AA-828F4F845983}"/>
    <hyperlink ref="OVU17" r:id="rId43498" display="LinkedIn: linkedin.com/company/canadian-institute-for-health-information" xr:uid="{AC867943-E181-40A2-A070-BE73B631E6D1}"/>
    <hyperlink ref="OVV17" r:id="rId43499" display="LinkedIn: linkedin.com/company/canadian-institute-for-health-information" xr:uid="{0838637A-3B91-4EC5-BA13-2B1F5E7A0B9A}"/>
    <hyperlink ref="OVW17" r:id="rId43500" display="LinkedIn: linkedin.com/company/canadian-institute-for-health-information" xr:uid="{3BFB34B6-30D0-4EB5-BCF4-8F60946EACE2}"/>
    <hyperlink ref="OVX17" r:id="rId43501" display="LinkedIn: linkedin.com/company/canadian-institute-for-health-information" xr:uid="{53414E00-527B-4227-81AC-B3D45A9BE64C}"/>
    <hyperlink ref="OVY17" r:id="rId43502" display="LinkedIn: linkedin.com/company/canadian-institute-for-health-information" xr:uid="{ED1EA283-38D1-4689-ADFF-E6E12B98E27A}"/>
    <hyperlink ref="OVZ17" r:id="rId43503" display="LinkedIn: linkedin.com/company/canadian-institute-for-health-information" xr:uid="{A2C11A72-A7EF-487A-BBF6-D3CCF6D9987C}"/>
    <hyperlink ref="OWA17" r:id="rId43504" display="LinkedIn: linkedin.com/company/canadian-institute-for-health-information" xr:uid="{AEE9E3F0-0BB3-490A-BC6F-13931C6E10AB}"/>
    <hyperlink ref="OWB17" r:id="rId43505" display="LinkedIn: linkedin.com/company/canadian-institute-for-health-information" xr:uid="{1B8402B6-E6F9-485A-A370-1DAA957B11E3}"/>
    <hyperlink ref="OWC17" r:id="rId43506" display="LinkedIn: linkedin.com/company/canadian-institute-for-health-information" xr:uid="{74CE9E7D-0A8D-499F-8CA0-105D4BD3FDB8}"/>
    <hyperlink ref="OWD17" r:id="rId43507" display="LinkedIn: linkedin.com/company/canadian-institute-for-health-information" xr:uid="{2A855EF5-704D-4325-BA21-093E77BA464E}"/>
    <hyperlink ref="OWE17" r:id="rId43508" display="LinkedIn: linkedin.com/company/canadian-institute-for-health-information" xr:uid="{273EF040-F02C-4772-AF14-7AA28DE0469F}"/>
    <hyperlink ref="OWF17" r:id="rId43509" display="LinkedIn: linkedin.com/company/canadian-institute-for-health-information" xr:uid="{DE8C8A59-8DA9-44F5-A57B-470B8092BE65}"/>
    <hyperlink ref="OWG17" r:id="rId43510" display="LinkedIn: linkedin.com/company/canadian-institute-for-health-information" xr:uid="{C6AF2362-C365-4644-870C-39439E33257C}"/>
    <hyperlink ref="OWH17" r:id="rId43511" display="LinkedIn: linkedin.com/company/canadian-institute-for-health-information" xr:uid="{D86D3B8F-A8F6-4B6E-B881-E36C2625CFB8}"/>
    <hyperlink ref="OWI17" r:id="rId43512" display="LinkedIn: linkedin.com/company/canadian-institute-for-health-information" xr:uid="{0BFC51EF-F635-4C59-8BCF-8DAC9F4515C8}"/>
    <hyperlink ref="OWJ17" r:id="rId43513" display="LinkedIn: linkedin.com/company/canadian-institute-for-health-information" xr:uid="{C46704B2-96E6-4BAB-8FC9-5718097176E2}"/>
    <hyperlink ref="OWK17" r:id="rId43514" display="LinkedIn: linkedin.com/company/canadian-institute-for-health-information" xr:uid="{280A76C3-D08D-46B6-8481-6D30DDA22184}"/>
    <hyperlink ref="OWL17" r:id="rId43515" display="LinkedIn: linkedin.com/company/canadian-institute-for-health-information" xr:uid="{7FF97F99-6A18-439B-852C-DEB9FC92A040}"/>
    <hyperlink ref="OWM17" r:id="rId43516" display="LinkedIn: linkedin.com/company/canadian-institute-for-health-information" xr:uid="{C217DA3F-4219-4602-BA07-0528BBA82D75}"/>
    <hyperlink ref="OWN17" r:id="rId43517" display="LinkedIn: linkedin.com/company/canadian-institute-for-health-information" xr:uid="{8C6BB9F8-E4A6-4DC1-9A29-EE4A455744C1}"/>
    <hyperlink ref="OWO17" r:id="rId43518" display="LinkedIn: linkedin.com/company/canadian-institute-for-health-information" xr:uid="{5253D069-0531-4D06-B089-DE783DEAD877}"/>
    <hyperlink ref="OWP17" r:id="rId43519" display="LinkedIn: linkedin.com/company/canadian-institute-for-health-information" xr:uid="{3A0207EA-D183-4513-AAFE-4015A57983A1}"/>
    <hyperlink ref="OWQ17" r:id="rId43520" display="LinkedIn: linkedin.com/company/canadian-institute-for-health-information" xr:uid="{74DCC9C0-CEF0-4CF3-B192-E82EB3B25E67}"/>
    <hyperlink ref="OWR17" r:id="rId43521" display="LinkedIn: linkedin.com/company/canadian-institute-for-health-information" xr:uid="{D6768E9B-9F0E-42DE-8624-AC08F12FF0B2}"/>
    <hyperlink ref="OWS17" r:id="rId43522" display="LinkedIn: linkedin.com/company/canadian-institute-for-health-information" xr:uid="{819BE757-6A7D-4D69-A230-EB33BB09A557}"/>
    <hyperlink ref="OWT17" r:id="rId43523" display="LinkedIn: linkedin.com/company/canadian-institute-for-health-information" xr:uid="{B69CE37A-1573-4FC6-8F45-11173415112C}"/>
    <hyperlink ref="OWU17" r:id="rId43524" display="LinkedIn: linkedin.com/company/canadian-institute-for-health-information" xr:uid="{F82CF857-AB71-40AF-BC90-58CDB67978AE}"/>
    <hyperlink ref="OWV17" r:id="rId43525" display="LinkedIn: linkedin.com/company/canadian-institute-for-health-information" xr:uid="{F2142769-7E2A-4B36-99FF-73934A2AC60E}"/>
    <hyperlink ref="OWW17" r:id="rId43526" display="LinkedIn: linkedin.com/company/canadian-institute-for-health-information" xr:uid="{4958EB6F-DA7E-4846-8D54-B9BBF4E15C69}"/>
    <hyperlink ref="OWX17" r:id="rId43527" display="LinkedIn: linkedin.com/company/canadian-institute-for-health-information" xr:uid="{36F49017-E272-4BE7-8951-F3B4F337A3F3}"/>
    <hyperlink ref="OWY17" r:id="rId43528" display="LinkedIn: linkedin.com/company/canadian-institute-for-health-information" xr:uid="{48496DCA-CA58-4423-95E2-78262575E938}"/>
    <hyperlink ref="OWZ17" r:id="rId43529" display="LinkedIn: linkedin.com/company/canadian-institute-for-health-information" xr:uid="{1E468E97-CAF4-4C34-91BB-2BC3189F5DFE}"/>
    <hyperlink ref="OXA17" r:id="rId43530" display="LinkedIn: linkedin.com/company/canadian-institute-for-health-information" xr:uid="{61EE5711-A094-4197-B2DA-678FFCB015DE}"/>
    <hyperlink ref="OXB17" r:id="rId43531" display="LinkedIn: linkedin.com/company/canadian-institute-for-health-information" xr:uid="{098DAA70-1657-44BC-9BA7-356EEFC3F353}"/>
    <hyperlink ref="OXC17" r:id="rId43532" display="LinkedIn: linkedin.com/company/canadian-institute-for-health-information" xr:uid="{3126C037-C900-408B-920E-BCF84B13DC8E}"/>
    <hyperlink ref="OXD17" r:id="rId43533" display="LinkedIn: linkedin.com/company/canadian-institute-for-health-information" xr:uid="{78AF2B91-0DD6-4BD6-8535-F9628478276F}"/>
    <hyperlink ref="OXE17" r:id="rId43534" display="LinkedIn: linkedin.com/company/canadian-institute-for-health-information" xr:uid="{DE1FB12F-6514-47B9-A54E-6DAD50328892}"/>
    <hyperlink ref="OXF17" r:id="rId43535" display="LinkedIn: linkedin.com/company/canadian-institute-for-health-information" xr:uid="{AECF170D-8A21-4856-8664-E561DE65351B}"/>
    <hyperlink ref="OXG17" r:id="rId43536" display="LinkedIn: linkedin.com/company/canadian-institute-for-health-information" xr:uid="{F0D814EB-F912-4EBF-BE44-2EB0D3833152}"/>
    <hyperlink ref="OXH17" r:id="rId43537" display="LinkedIn: linkedin.com/company/canadian-institute-for-health-information" xr:uid="{F54322D0-F58C-41F6-824E-6289AE541256}"/>
    <hyperlink ref="OXI17" r:id="rId43538" display="LinkedIn: linkedin.com/company/canadian-institute-for-health-information" xr:uid="{F0E3E820-2700-484E-BFB0-69EE041B57F0}"/>
    <hyperlink ref="OXJ17" r:id="rId43539" display="LinkedIn: linkedin.com/company/canadian-institute-for-health-information" xr:uid="{449932F4-DDEA-4D0C-B1F8-5776E83D90B8}"/>
    <hyperlink ref="OXK17" r:id="rId43540" display="LinkedIn: linkedin.com/company/canadian-institute-for-health-information" xr:uid="{BA20D36E-DE65-48EB-AD5E-C5614D20E694}"/>
    <hyperlink ref="OXL17" r:id="rId43541" display="LinkedIn: linkedin.com/company/canadian-institute-for-health-information" xr:uid="{19CE8AB1-1F6D-4F4C-9335-01306BCBB508}"/>
    <hyperlink ref="OXM17" r:id="rId43542" display="LinkedIn: linkedin.com/company/canadian-institute-for-health-information" xr:uid="{899481E3-EB9D-45F1-B839-F9649056628C}"/>
    <hyperlink ref="OXN17" r:id="rId43543" display="LinkedIn: linkedin.com/company/canadian-institute-for-health-information" xr:uid="{8332AD83-4ADF-4EDF-85C7-E4FF5F3AEBF3}"/>
    <hyperlink ref="OXO17" r:id="rId43544" display="LinkedIn: linkedin.com/company/canadian-institute-for-health-information" xr:uid="{0F613E1B-0A3A-4E77-BACD-7A6EF0F29305}"/>
    <hyperlink ref="OXP17" r:id="rId43545" display="LinkedIn: linkedin.com/company/canadian-institute-for-health-information" xr:uid="{993BFE6A-E07E-4042-B049-3349CC62CA08}"/>
    <hyperlink ref="OXQ17" r:id="rId43546" display="LinkedIn: linkedin.com/company/canadian-institute-for-health-information" xr:uid="{430914B6-2AC0-477D-BBE5-5FE9190DD73C}"/>
    <hyperlink ref="OXR17" r:id="rId43547" display="LinkedIn: linkedin.com/company/canadian-institute-for-health-information" xr:uid="{FCE9DAD4-56A6-4199-815C-7256DD01223B}"/>
    <hyperlink ref="OXS17" r:id="rId43548" display="LinkedIn: linkedin.com/company/canadian-institute-for-health-information" xr:uid="{95752F44-4389-4907-8370-00A09BD27E89}"/>
    <hyperlink ref="OXT17" r:id="rId43549" display="LinkedIn: linkedin.com/company/canadian-institute-for-health-information" xr:uid="{0E333D24-FCDB-4B5F-980F-79CF2DDA3B4A}"/>
    <hyperlink ref="OXU17" r:id="rId43550" display="LinkedIn: linkedin.com/company/canadian-institute-for-health-information" xr:uid="{3295E54A-C2B5-4D3D-9E5D-9537DFC53D87}"/>
    <hyperlink ref="OXV17" r:id="rId43551" display="LinkedIn: linkedin.com/company/canadian-institute-for-health-information" xr:uid="{1BF4DA5D-8836-4C56-A780-7B885F54E240}"/>
    <hyperlink ref="OXW17" r:id="rId43552" display="LinkedIn: linkedin.com/company/canadian-institute-for-health-information" xr:uid="{9244A08C-EF49-4714-9F8F-CDAA40EEA514}"/>
    <hyperlink ref="OXX17" r:id="rId43553" display="LinkedIn: linkedin.com/company/canadian-institute-for-health-information" xr:uid="{C2D9552C-1BBD-4498-8552-AA6146B75471}"/>
    <hyperlink ref="OXY17" r:id="rId43554" display="LinkedIn: linkedin.com/company/canadian-institute-for-health-information" xr:uid="{8ED43A82-6223-4AEB-9512-EEF0F005739E}"/>
    <hyperlink ref="OXZ17" r:id="rId43555" display="LinkedIn: linkedin.com/company/canadian-institute-for-health-information" xr:uid="{E387CABD-0333-49C8-A5DA-14A3ABB7F422}"/>
    <hyperlink ref="OYA17" r:id="rId43556" display="LinkedIn: linkedin.com/company/canadian-institute-for-health-information" xr:uid="{001B19FB-A635-457D-81D1-5535C69CEFA9}"/>
    <hyperlink ref="OYB17" r:id="rId43557" display="LinkedIn: linkedin.com/company/canadian-institute-for-health-information" xr:uid="{1196D62A-8563-4754-A6FE-192F9939ACE7}"/>
    <hyperlink ref="OYC17" r:id="rId43558" display="LinkedIn: linkedin.com/company/canadian-institute-for-health-information" xr:uid="{E2686973-21F2-4646-A002-618F1B4F9E34}"/>
    <hyperlink ref="OYD17" r:id="rId43559" display="LinkedIn: linkedin.com/company/canadian-institute-for-health-information" xr:uid="{AD1BBEA8-C509-428C-B21A-494C401B64EC}"/>
    <hyperlink ref="OYE17" r:id="rId43560" display="LinkedIn: linkedin.com/company/canadian-institute-for-health-information" xr:uid="{B2AB58E6-E909-4EF0-9534-3E3E3292CBD4}"/>
    <hyperlink ref="OYF17" r:id="rId43561" display="LinkedIn: linkedin.com/company/canadian-institute-for-health-information" xr:uid="{C4C656DF-5395-4C25-92B0-0CD1A87AE95D}"/>
    <hyperlink ref="OYG17" r:id="rId43562" display="LinkedIn: linkedin.com/company/canadian-institute-for-health-information" xr:uid="{D6CC26D7-887B-4EBF-B01D-C3B586578DCB}"/>
    <hyperlink ref="OYH17" r:id="rId43563" display="LinkedIn: linkedin.com/company/canadian-institute-for-health-information" xr:uid="{807AF817-22A1-4A49-B9C1-1E379D8C06E6}"/>
    <hyperlink ref="OYI17" r:id="rId43564" display="LinkedIn: linkedin.com/company/canadian-institute-for-health-information" xr:uid="{95B253E9-AF0A-4E3B-986C-D5725533D287}"/>
    <hyperlink ref="OYJ17" r:id="rId43565" display="LinkedIn: linkedin.com/company/canadian-institute-for-health-information" xr:uid="{4B459F22-43E7-4E53-8867-3622D5C71492}"/>
    <hyperlink ref="OYK17" r:id="rId43566" display="LinkedIn: linkedin.com/company/canadian-institute-for-health-information" xr:uid="{E091629A-04C2-4795-9818-B552FE5D4E41}"/>
    <hyperlink ref="OYL17" r:id="rId43567" display="LinkedIn: linkedin.com/company/canadian-institute-for-health-information" xr:uid="{05FE92CB-B886-49E6-891D-03CC4EFA533A}"/>
    <hyperlink ref="OYM17" r:id="rId43568" display="LinkedIn: linkedin.com/company/canadian-institute-for-health-information" xr:uid="{1A9A44F2-CCD5-4E32-BC78-BC6A02DAB427}"/>
    <hyperlink ref="OYN17" r:id="rId43569" display="LinkedIn: linkedin.com/company/canadian-institute-for-health-information" xr:uid="{BD0B57BD-91B9-4201-9596-2F48A948B21E}"/>
    <hyperlink ref="OYO17" r:id="rId43570" display="LinkedIn: linkedin.com/company/canadian-institute-for-health-information" xr:uid="{563167CB-9472-436F-BA90-660B849B01AC}"/>
    <hyperlink ref="OYP17" r:id="rId43571" display="LinkedIn: linkedin.com/company/canadian-institute-for-health-information" xr:uid="{21B4E5FB-5933-4B19-AB5E-D29AEF5A211B}"/>
    <hyperlink ref="OYQ17" r:id="rId43572" display="LinkedIn: linkedin.com/company/canadian-institute-for-health-information" xr:uid="{9BECCFC9-D44B-42CB-8514-4F9DCACE7ED4}"/>
    <hyperlink ref="OYR17" r:id="rId43573" display="LinkedIn: linkedin.com/company/canadian-institute-for-health-information" xr:uid="{8B47F9F2-DE8E-4543-BC20-91B9B7DCC492}"/>
    <hyperlink ref="OYS17" r:id="rId43574" display="LinkedIn: linkedin.com/company/canadian-institute-for-health-information" xr:uid="{6CE66630-6916-44FD-B118-78277DA18075}"/>
    <hyperlink ref="OYT17" r:id="rId43575" display="LinkedIn: linkedin.com/company/canadian-institute-for-health-information" xr:uid="{A1489A80-CFAD-468A-9675-D9139F2BC625}"/>
    <hyperlink ref="OYU17" r:id="rId43576" display="LinkedIn: linkedin.com/company/canadian-institute-for-health-information" xr:uid="{4B4DEB9F-FE37-412B-93F2-62A9234FDE79}"/>
    <hyperlink ref="OYV17" r:id="rId43577" display="LinkedIn: linkedin.com/company/canadian-institute-for-health-information" xr:uid="{A7A94AD3-3272-4389-BFA4-7FFEBD07C9C1}"/>
    <hyperlink ref="OYW17" r:id="rId43578" display="LinkedIn: linkedin.com/company/canadian-institute-for-health-information" xr:uid="{4F68C37A-6C57-439A-BCB3-ECE9CA34B488}"/>
    <hyperlink ref="OYX17" r:id="rId43579" display="LinkedIn: linkedin.com/company/canadian-institute-for-health-information" xr:uid="{D7A5A255-612B-4C4B-AA2E-6BF30349B47A}"/>
    <hyperlink ref="OYY17" r:id="rId43580" display="LinkedIn: linkedin.com/company/canadian-institute-for-health-information" xr:uid="{2E063C76-5B03-45E0-B99C-41C4EC2ABE4F}"/>
    <hyperlink ref="OYZ17" r:id="rId43581" display="LinkedIn: linkedin.com/company/canadian-institute-for-health-information" xr:uid="{325C0DF7-0F9C-4146-B458-CA606FD70C7F}"/>
    <hyperlink ref="OZA17" r:id="rId43582" display="LinkedIn: linkedin.com/company/canadian-institute-for-health-information" xr:uid="{FE7EAE4D-7BE3-4502-AE8E-FA583FFE7F46}"/>
    <hyperlink ref="OZB17" r:id="rId43583" display="LinkedIn: linkedin.com/company/canadian-institute-for-health-information" xr:uid="{3721AD69-98D2-478D-AB71-5BB0CD3CC3FD}"/>
    <hyperlink ref="OZC17" r:id="rId43584" display="LinkedIn: linkedin.com/company/canadian-institute-for-health-information" xr:uid="{BD053210-9E45-4A61-9AC5-704B2F19B8BB}"/>
    <hyperlink ref="OZD17" r:id="rId43585" display="LinkedIn: linkedin.com/company/canadian-institute-for-health-information" xr:uid="{7B680732-3D57-43D4-80CC-778A12FE22D3}"/>
    <hyperlink ref="OZE17" r:id="rId43586" display="LinkedIn: linkedin.com/company/canadian-institute-for-health-information" xr:uid="{D80E7494-94EA-47D0-B715-C1A18B85ADA1}"/>
    <hyperlink ref="OZF17" r:id="rId43587" display="LinkedIn: linkedin.com/company/canadian-institute-for-health-information" xr:uid="{67630A47-2F06-4A41-9173-32CFE58452FC}"/>
    <hyperlink ref="OZG17" r:id="rId43588" display="LinkedIn: linkedin.com/company/canadian-institute-for-health-information" xr:uid="{A63B1235-64F0-4648-9F93-3445E3853D9B}"/>
    <hyperlink ref="OZH17" r:id="rId43589" display="LinkedIn: linkedin.com/company/canadian-institute-for-health-information" xr:uid="{54C2DA68-7DB0-4105-AC91-D83A63690EAC}"/>
    <hyperlink ref="OZI17" r:id="rId43590" display="LinkedIn: linkedin.com/company/canadian-institute-for-health-information" xr:uid="{0BB8FD5B-3B1D-4C65-B404-9048E91848A9}"/>
    <hyperlink ref="OZJ17" r:id="rId43591" display="LinkedIn: linkedin.com/company/canadian-institute-for-health-information" xr:uid="{D854D519-84A2-476B-89F9-DC1161CD1F60}"/>
    <hyperlink ref="OZK17" r:id="rId43592" display="LinkedIn: linkedin.com/company/canadian-institute-for-health-information" xr:uid="{87CBEC82-D369-4979-BD23-366E354BB057}"/>
    <hyperlink ref="OZL17" r:id="rId43593" display="LinkedIn: linkedin.com/company/canadian-institute-for-health-information" xr:uid="{346DC250-F6BF-4398-95AD-04E586511A55}"/>
    <hyperlink ref="OZM17" r:id="rId43594" display="LinkedIn: linkedin.com/company/canadian-institute-for-health-information" xr:uid="{3F4C2E11-31B0-41DF-8295-C3FC64D12592}"/>
    <hyperlink ref="OZN17" r:id="rId43595" display="LinkedIn: linkedin.com/company/canadian-institute-for-health-information" xr:uid="{6903BF42-0234-436A-A0D5-A2DCEA5C5B7F}"/>
    <hyperlink ref="OZO17" r:id="rId43596" display="LinkedIn: linkedin.com/company/canadian-institute-for-health-information" xr:uid="{B5BE63A9-E5C9-43B6-98F1-9E87655119F4}"/>
    <hyperlink ref="OZP17" r:id="rId43597" display="LinkedIn: linkedin.com/company/canadian-institute-for-health-information" xr:uid="{CEBE4841-BB42-41DB-8846-B43A80783136}"/>
    <hyperlink ref="OZQ17" r:id="rId43598" display="LinkedIn: linkedin.com/company/canadian-institute-for-health-information" xr:uid="{3901D129-54F8-459A-AFD0-3698F8B26BB0}"/>
    <hyperlink ref="OZR17" r:id="rId43599" display="LinkedIn: linkedin.com/company/canadian-institute-for-health-information" xr:uid="{80ED8E93-6DDC-495B-8B57-B809F3B334DF}"/>
    <hyperlink ref="OZS17" r:id="rId43600" display="LinkedIn: linkedin.com/company/canadian-institute-for-health-information" xr:uid="{0E02C965-BEEC-4996-B7BF-F750DF7A1A59}"/>
    <hyperlink ref="OZT17" r:id="rId43601" display="LinkedIn: linkedin.com/company/canadian-institute-for-health-information" xr:uid="{D40E1269-61E2-4189-B0A0-12C21CF62DA9}"/>
    <hyperlink ref="OZU17" r:id="rId43602" display="LinkedIn: linkedin.com/company/canadian-institute-for-health-information" xr:uid="{43901299-AEBE-40EF-B85E-7310B319D57A}"/>
    <hyperlink ref="OZV17" r:id="rId43603" display="LinkedIn: linkedin.com/company/canadian-institute-for-health-information" xr:uid="{131FD947-9EB1-4964-94EB-D9EEA2F6300B}"/>
    <hyperlink ref="OZW17" r:id="rId43604" display="LinkedIn: linkedin.com/company/canadian-institute-for-health-information" xr:uid="{F1654109-55F1-4E04-BE9B-6EF1195A514C}"/>
    <hyperlink ref="OZX17" r:id="rId43605" display="LinkedIn: linkedin.com/company/canadian-institute-for-health-information" xr:uid="{E90819C6-9460-48D3-951B-A5B3151F10F8}"/>
    <hyperlink ref="OZY17" r:id="rId43606" display="LinkedIn: linkedin.com/company/canadian-institute-for-health-information" xr:uid="{3308B6B1-DD57-4185-9ED0-F2FAEEF6FBE3}"/>
    <hyperlink ref="OZZ17" r:id="rId43607" display="LinkedIn: linkedin.com/company/canadian-institute-for-health-information" xr:uid="{E9CC8D59-33B6-49DE-9279-F0E702EABB95}"/>
    <hyperlink ref="PAA17" r:id="rId43608" display="LinkedIn: linkedin.com/company/canadian-institute-for-health-information" xr:uid="{6D6D1712-E83A-44C3-A1BC-1B0E8FB3E18C}"/>
    <hyperlink ref="PAB17" r:id="rId43609" display="LinkedIn: linkedin.com/company/canadian-institute-for-health-information" xr:uid="{2A35D2FC-1AAE-46AE-A902-B3C77744AD1F}"/>
    <hyperlink ref="PAC17" r:id="rId43610" display="LinkedIn: linkedin.com/company/canadian-institute-for-health-information" xr:uid="{4248529D-3D91-4386-AFD7-030864B06F44}"/>
    <hyperlink ref="PAD17" r:id="rId43611" display="LinkedIn: linkedin.com/company/canadian-institute-for-health-information" xr:uid="{AE9AB122-8A92-48CE-8302-866314F9471E}"/>
    <hyperlink ref="PAE17" r:id="rId43612" display="LinkedIn: linkedin.com/company/canadian-institute-for-health-information" xr:uid="{EAA54C17-5254-48B1-94F6-D3AA7AFD5B8A}"/>
    <hyperlink ref="PAF17" r:id="rId43613" display="LinkedIn: linkedin.com/company/canadian-institute-for-health-information" xr:uid="{3171B05C-47C7-470B-BF3A-2BBA1870B9A7}"/>
    <hyperlink ref="PAG17" r:id="rId43614" display="LinkedIn: linkedin.com/company/canadian-institute-for-health-information" xr:uid="{C8D5E309-1520-47F1-9E32-7CF430B0685D}"/>
    <hyperlink ref="PAH17" r:id="rId43615" display="LinkedIn: linkedin.com/company/canadian-institute-for-health-information" xr:uid="{4D2FAD87-4148-434C-8EAB-7010FA96D245}"/>
    <hyperlink ref="PAI17" r:id="rId43616" display="LinkedIn: linkedin.com/company/canadian-institute-for-health-information" xr:uid="{6FFE2124-1C64-4B6B-A1B7-902E76C7C239}"/>
    <hyperlink ref="PAJ17" r:id="rId43617" display="LinkedIn: linkedin.com/company/canadian-institute-for-health-information" xr:uid="{379AEC65-531C-4962-B621-789665968EFA}"/>
    <hyperlink ref="PAK17" r:id="rId43618" display="LinkedIn: linkedin.com/company/canadian-institute-for-health-information" xr:uid="{7D323704-125D-4695-BC81-ADCB2D9801D6}"/>
    <hyperlink ref="PAL17" r:id="rId43619" display="LinkedIn: linkedin.com/company/canadian-institute-for-health-information" xr:uid="{605ECC19-74D5-45B7-B48C-7C6EB0F158B9}"/>
    <hyperlink ref="PAM17" r:id="rId43620" display="LinkedIn: linkedin.com/company/canadian-institute-for-health-information" xr:uid="{D340627C-4706-451C-A189-CE28643E48D8}"/>
    <hyperlink ref="PAN17" r:id="rId43621" display="LinkedIn: linkedin.com/company/canadian-institute-for-health-information" xr:uid="{B51F4473-4744-4177-95A4-A5AE19ED43FD}"/>
    <hyperlink ref="PAO17" r:id="rId43622" display="LinkedIn: linkedin.com/company/canadian-institute-for-health-information" xr:uid="{07D6F35E-11E8-4AA7-9355-F534B65CD68B}"/>
    <hyperlink ref="PAP17" r:id="rId43623" display="LinkedIn: linkedin.com/company/canadian-institute-for-health-information" xr:uid="{CF604262-F0F3-47CF-B25A-08DBE7E954E8}"/>
    <hyperlink ref="PAQ17" r:id="rId43624" display="LinkedIn: linkedin.com/company/canadian-institute-for-health-information" xr:uid="{D5E3874F-7097-4B8C-AEA2-939889364D55}"/>
    <hyperlink ref="PAR17" r:id="rId43625" display="LinkedIn: linkedin.com/company/canadian-institute-for-health-information" xr:uid="{E3DB0309-A8F0-4C92-AF83-3CC5163BF6AF}"/>
    <hyperlink ref="PAS17" r:id="rId43626" display="LinkedIn: linkedin.com/company/canadian-institute-for-health-information" xr:uid="{AEC01979-E85E-4CFC-8196-3EAC702C946C}"/>
    <hyperlink ref="PAT17" r:id="rId43627" display="LinkedIn: linkedin.com/company/canadian-institute-for-health-information" xr:uid="{7FD0545F-2AE1-4107-9B8E-5C5FD6EEDA6B}"/>
    <hyperlink ref="PAU17" r:id="rId43628" display="LinkedIn: linkedin.com/company/canadian-institute-for-health-information" xr:uid="{5C1D167B-C68D-47CD-8EE9-B59672292D4E}"/>
    <hyperlink ref="PAV17" r:id="rId43629" display="LinkedIn: linkedin.com/company/canadian-institute-for-health-information" xr:uid="{3C003121-4D11-49DC-92A6-1D958172E2AE}"/>
    <hyperlink ref="PAW17" r:id="rId43630" display="LinkedIn: linkedin.com/company/canadian-institute-for-health-information" xr:uid="{475FD1DB-F806-46E6-9082-396F44E25B1B}"/>
    <hyperlink ref="PAX17" r:id="rId43631" display="LinkedIn: linkedin.com/company/canadian-institute-for-health-information" xr:uid="{9D356575-54A8-4824-BFE0-4FC311E195AB}"/>
    <hyperlink ref="PAY17" r:id="rId43632" display="LinkedIn: linkedin.com/company/canadian-institute-for-health-information" xr:uid="{FD3D166C-434F-4EDF-9CC4-719C4D8811BF}"/>
    <hyperlink ref="PAZ17" r:id="rId43633" display="LinkedIn: linkedin.com/company/canadian-institute-for-health-information" xr:uid="{1D3EA09E-C04B-489D-860D-C205F9F01201}"/>
    <hyperlink ref="PBA17" r:id="rId43634" display="LinkedIn: linkedin.com/company/canadian-institute-for-health-information" xr:uid="{3D42ED41-F099-4CCD-A87C-E737F563A4A8}"/>
    <hyperlink ref="PBB17" r:id="rId43635" display="LinkedIn: linkedin.com/company/canadian-institute-for-health-information" xr:uid="{A9D67A27-F346-4671-B63B-4D0485A2A90C}"/>
    <hyperlink ref="PBC17" r:id="rId43636" display="LinkedIn: linkedin.com/company/canadian-institute-for-health-information" xr:uid="{EF522F8B-2F67-40CD-8806-39DE1BF28E8D}"/>
    <hyperlink ref="PBD17" r:id="rId43637" display="LinkedIn: linkedin.com/company/canadian-institute-for-health-information" xr:uid="{FADB9999-4A4E-49BC-BB60-43E8B33DC3B7}"/>
    <hyperlink ref="PBE17" r:id="rId43638" display="LinkedIn: linkedin.com/company/canadian-institute-for-health-information" xr:uid="{47F9F032-E939-4ABE-845D-E3A9CE5B0B86}"/>
    <hyperlink ref="PBF17" r:id="rId43639" display="LinkedIn: linkedin.com/company/canadian-institute-for-health-information" xr:uid="{0EDF854F-5097-451C-A653-57FB982039E7}"/>
    <hyperlink ref="PBG17" r:id="rId43640" display="LinkedIn: linkedin.com/company/canadian-institute-for-health-information" xr:uid="{F1EE23DA-A926-4B34-BAF4-DB33EEDD0E5F}"/>
    <hyperlink ref="PBH17" r:id="rId43641" display="LinkedIn: linkedin.com/company/canadian-institute-for-health-information" xr:uid="{260FFECF-8B37-4A12-B5ED-43594721174E}"/>
    <hyperlink ref="PBI17" r:id="rId43642" display="LinkedIn: linkedin.com/company/canadian-institute-for-health-information" xr:uid="{9EF8BA1F-C07A-4E77-9092-822B3F355BDF}"/>
    <hyperlink ref="PBJ17" r:id="rId43643" display="LinkedIn: linkedin.com/company/canadian-institute-for-health-information" xr:uid="{6AE81E40-143A-4CD7-8156-22423BE3D3BE}"/>
    <hyperlink ref="PBK17" r:id="rId43644" display="LinkedIn: linkedin.com/company/canadian-institute-for-health-information" xr:uid="{E06959FC-152C-409F-85B9-68922DC02161}"/>
    <hyperlink ref="PBL17" r:id="rId43645" display="LinkedIn: linkedin.com/company/canadian-institute-for-health-information" xr:uid="{97642EC3-88E0-4828-98B0-1DC831C5D5F8}"/>
    <hyperlink ref="PBM17" r:id="rId43646" display="LinkedIn: linkedin.com/company/canadian-institute-for-health-information" xr:uid="{0F0350AF-1EEE-45CD-9A24-46EA9E3732C1}"/>
    <hyperlink ref="PBN17" r:id="rId43647" display="LinkedIn: linkedin.com/company/canadian-institute-for-health-information" xr:uid="{28B3542F-5919-4D4A-A1EE-E84A19B56FCB}"/>
    <hyperlink ref="PBO17" r:id="rId43648" display="LinkedIn: linkedin.com/company/canadian-institute-for-health-information" xr:uid="{3A253D1C-FCED-46F0-A975-81ED908C00A7}"/>
    <hyperlink ref="PBP17" r:id="rId43649" display="LinkedIn: linkedin.com/company/canadian-institute-for-health-information" xr:uid="{0551DBA7-7062-4131-9B8B-2E32CB11D593}"/>
    <hyperlink ref="PBQ17" r:id="rId43650" display="LinkedIn: linkedin.com/company/canadian-institute-for-health-information" xr:uid="{B0570BDF-F68E-4ECA-9720-47C498E3E9A7}"/>
    <hyperlink ref="PBR17" r:id="rId43651" display="LinkedIn: linkedin.com/company/canadian-institute-for-health-information" xr:uid="{85606C5B-B120-45CA-94EB-D89D5715E15B}"/>
    <hyperlink ref="PBS17" r:id="rId43652" display="LinkedIn: linkedin.com/company/canadian-institute-for-health-information" xr:uid="{A4DA428A-FB95-4141-8574-0734463ABE14}"/>
    <hyperlink ref="PBT17" r:id="rId43653" display="LinkedIn: linkedin.com/company/canadian-institute-for-health-information" xr:uid="{0AB346EC-D844-49EF-8F65-BEDCAB30BAED}"/>
    <hyperlink ref="PBU17" r:id="rId43654" display="LinkedIn: linkedin.com/company/canadian-institute-for-health-information" xr:uid="{4F3C38B7-5C49-4803-9927-8B5DD21FBC46}"/>
    <hyperlink ref="PBV17" r:id="rId43655" display="LinkedIn: linkedin.com/company/canadian-institute-for-health-information" xr:uid="{F11E293A-B50C-4727-8942-6A5A8BB0D44F}"/>
    <hyperlink ref="PBW17" r:id="rId43656" display="LinkedIn: linkedin.com/company/canadian-institute-for-health-information" xr:uid="{CF918691-2E7F-48DB-B3EC-ECE16055D86E}"/>
    <hyperlink ref="PBX17" r:id="rId43657" display="LinkedIn: linkedin.com/company/canadian-institute-for-health-information" xr:uid="{BC1B9E9F-2128-43C6-B8B4-39D9EF5FE487}"/>
    <hyperlink ref="PBY17" r:id="rId43658" display="LinkedIn: linkedin.com/company/canadian-institute-for-health-information" xr:uid="{54CF84CB-AE8F-47D3-9C1A-1A41FD642D9D}"/>
    <hyperlink ref="PBZ17" r:id="rId43659" display="LinkedIn: linkedin.com/company/canadian-institute-for-health-information" xr:uid="{9FE509DD-B50C-4879-9492-819E4802B688}"/>
    <hyperlink ref="PCA17" r:id="rId43660" display="LinkedIn: linkedin.com/company/canadian-institute-for-health-information" xr:uid="{A41640EB-64CC-4D6F-9A8E-676A18845F83}"/>
    <hyperlink ref="PCB17" r:id="rId43661" display="LinkedIn: linkedin.com/company/canadian-institute-for-health-information" xr:uid="{90FDBDE7-BA5E-40C9-82CC-3B9A9110A3FC}"/>
    <hyperlink ref="PCC17" r:id="rId43662" display="LinkedIn: linkedin.com/company/canadian-institute-for-health-information" xr:uid="{1E841AF2-69C2-4108-943D-013F5C742125}"/>
    <hyperlink ref="PCD17" r:id="rId43663" display="LinkedIn: linkedin.com/company/canadian-institute-for-health-information" xr:uid="{71179E22-0389-4C80-9E96-CBAA770D8B91}"/>
    <hyperlink ref="PCE17" r:id="rId43664" display="LinkedIn: linkedin.com/company/canadian-institute-for-health-information" xr:uid="{5EC25B44-8630-4E3B-BB0E-20FD14243285}"/>
    <hyperlink ref="PCF17" r:id="rId43665" display="LinkedIn: linkedin.com/company/canadian-institute-for-health-information" xr:uid="{64C58F9A-D40E-474B-8EB9-E4EB373F5FAE}"/>
    <hyperlink ref="PCG17" r:id="rId43666" display="LinkedIn: linkedin.com/company/canadian-institute-for-health-information" xr:uid="{2F8E093C-C4DA-4B18-A657-A1565888A31D}"/>
    <hyperlink ref="PCH17" r:id="rId43667" display="LinkedIn: linkedin.com/company/canadian-institute-for-health-information" xr:uid="{96C65BC9-6D83-4C00-BAD8-0EB2D682C5D7}"/>
    <hyperlink ref="PCI17" r:id="rId43668" display="LinkedIn: linkedin.com/company/canadian-institute-for-health-information" xr:uid="{67D369BF-E354-4173-9E00-3FC84953A9DB}"/>
    <hyperlink ref="PCJ17" r:id="rId43669" display="LinkedIn: linkedin.com/company/canadian-institute-for-health-information" xr:uid="{CDFFACFA-5874-4E2A-AA96-919B4F515E0A}"/>
    <hyperlink ref="PCK17" r:id="rId43670" display="LinkedIn: linkedin.com/company/canadian-institute-for-health-information" xr:uid="{1B385F5E-AA7D-4E26-8B76-650246C4D744}"/>
    <hyperlink ref="PCL17" r:id="rId43671" display="LinkedIn: linkedin.com/company/canadian-institute-for-health-information" xr:uid="{01A2EF52-D866-41BD-8F0D-7A5AFB0A1349}"/>
    <hyperlink ref="PCM17" r:id="rId43672" display="LinkedIn: linkedin.com/company/canadian-institute-for-health-information" xr:uid="{915C9EA2-3D81-49E5-8673-541EBB1907D4}"/>
    <hyperlink ref="PCN17" r:id="rId43673" display="LinkedIn: linkedin.com/company/canadian-institute-for-health-information" xr:uid="{0AB5ED06-4AED-4048-B961-5B525CC4D863}"/>
    <hyperlink ref="PCO17" r:id="rId43674" display="LinkedIn: linkedin.com/company/canadian-institute-for-health-information" xr:uid="{62C79BF0-9B2F-41A2-A927-D47B283847AA}"/>
    <hyperlink ref="PCP17" r:id="rId43675" display="LinkedIn: linkedin.com/company/canadian-institute-for-health-information" xr:uid="{6A230315-8121-4ACE-9BEF-CB62196B1753}"/>
    <hyperlink ref="PCQ17" r:id="rId43676" display="LinkedIn: linkedin.com/company/canadian-institute-for-health-information" xr:uid="{9E8D0C3C-6EF7-482F-97C0-FA5F179B4746}"/>
    <hyperlink ref="PCR17" r:id="rId43677" display="LinkedIn: linkedin.com/company/canadian-institute-for-health-information" xr:uid="{BC58EF93-541A-48A3-95D7-A2ED4895E923}"/>
    <hyperlink ref="PCS17" r:id="rId43678" display="LinkedIn: linkedin.com/company/canadian-institute-for-health-information" xr:uid="{9E056F33-F636-4F59-9719-A19935339622}"/>
    <hyperlink ref="PCT17" r:id="rId43679" display="LinkedIn: linkedin.com/company/canadian-institute-for-health-information" xr:uid="{EEA5D8F5-E2C1-4905-AA49-4AB0A174DED0}"/>
    <hyperlink ref="PCU17" r:id="rId43680" display="LinkedIn: linkedin.com/company/canadian-institute-for-health-information" xr:uid="{8AEF2032-A912-4CCD-8259-43FA8CBBF3FF}"/>
    <hyperlink ref="PCV17" r:id="rId43681" display="LinkedIn: linkedin.com/company/canadian-institute-for-health-information" xr:uid="{BE97FBBD-E3A3-49B2-A898-07456B47EE69}"/>
    <hyperlink ref="PCW17" r:id="rId43682" display="LinkedIn: linkedin.com/company/canadian-institute-for-health-information" xr:uid="{75D27F4F-3E31-40EB-B961-B57002210F6F}"/>
    <hyperlink ref="PCX17" r:id="rId43683" display="LinkedIn: linkedin.com/company/canadian-institute-for-health-information" xr:uid="{974C99E2-BB9E-4E7D-861A-9A10F9F081A3}"/>
    <hyperlink ref="PCY17" r:id="rId43684" display="LinkedIn: linkedin.com/company/canadian-institute-for-health-information" xr:uid="{D024D582-DA4B-4474-839B-C0D2487F6EA4}"/>
    <hyperlink ref="PCZ17" r:id="rId43685" display="LinkedIn: linkedin.com/company/canadian-institute-for-health-information" xr:uid="{44161D73-8F99-4A59-B63D-CF6077C9487D}"/>
    <hyperlink ref="PDA17" r:id="rId43686" display="LinkedIn: linkedin.com/company/canadian-institute-for-health-information" xr:uid="{A5CAD861-90EC-4F03-80C4-C18C563E40FA}"/>
    <hyperlink ref="PDB17" r:id="rId43687" display="LinkedIn: linkedin.com/company/canadian-institute-for-health-information" xr:uid="{1EF8F6A1-3232-4B3A-84B1-8D666CDF43D3}"/>
    <hyperlink ref="PDC17" r:id="rId43688" display="LinkedIn: linkedin.com/company/canadian-institute-for-health-information" xr:uid="{C4245AD3-F40E-4E5A-960D-F06E3DFFFD8C}"/>
    <hyperlink ref="PDD17" r:id="rId43689" display="LinkedIn: linkedin.com/company/canadian-institute-for-health-information" xr:uid="{D23AEE40-4014-44B1-A8C2-84266EDE6A8F}"/>
    <hyperlink ref="PDE17" r:id="rId43690" display="LinkedIn: linkedin.com/company/canadian-institute-for-health-information" xr:uid="{2270F33A-69A0-4B32-8C66-998904F69E73}"/>
    <hyperlink ref="PDF17" r:id="rId43691" display="LinkedIn: linkedin.com/company/canadian-institute-for-health-information" xr:uid="{9183D738-47FE-484E-9903-52E4FE0BD86D}"/>
    <hyperlink ref="PDG17" r:id="rId43692" display="LinkedIn: linkedin.com/company/canadian-institute-for-health-information" xr:uid="{D2775622-A005-477D-B93E-B24174A3C89D}"/>
    <hyperlink ref="PDH17" r:id="rId43693" display="LinkedIn: linkedin.com/company/canadian-institute-for-health-information" xr:uid="{E03BEA3E-5658-4E8C-A1F1-A97C9D8785A7}"/>
    <hyperlink ref="PDI17" r:id="rId43694" display="LinkedIn: linkedin.com/company/canadian-institute-for-health-information" xr:uid="{FC0C614B-D0FE-44FF-915C-B8C6458B283E}"/>
    <hyperlink ref="PDJ17" r:id="rId43695" display="LinkedIn: linkedin.com/company/canadian-institute-for-health-information" xr:uid="{442CC771-EFE1-471A-BCE4-D3F8973C7475}"/>
    <hyperlink ref="PDK17" r:id="rId43696" display="LinkedIn: linkedin.com/company/canadian-institute-for-health-information" xr:uid="{9EADF97A-DE4C-478A-864D-7B8BBD1EF270}"/>
    <hyperlink ref="PDL17" r:id="rId43697" display="LinkedIn: linkedin.com/company/canadian-institute-for-health-information" xr:uid="{2451D080-E076-40BA-9E3E-B92E74F11DCA}"/>
    <hyperlink ref="PDM17" r:id="rId43698" display="LinkedIn: linkedin.com/company/canadian-institute-for-health-information" xr:uid="{A1E87EE0-BCA4-452E-AA08-D32AE83FD0B7}"/>
    <hyperlink ref="PDN17" r:id="rId43699" display="LinkedIn: linkedin.com/company/canadian-institute-for-health-information" xr:uid="{304C5D81-2319-4E79-9C73-3C58BD69AD7F}"/>
    <hyperlink ref="PDO17" r:id="rId43700" display="LinkedIn: linkedin.com/company/canadian-institute-for-health-information" xr:uid="{5A6A115B-02C8-4AA6-9007-59E017B00A76}"/>
    <hyperlink ref="PDP17" r:id="rId43701" display="LinkedIn: linkedin.com/company/canadian-institute-for-health-information" xr:uid="{B198C29D-D354-4607-9CF4-09F6CD9B4FD7}"/>
    <hyperlink ref="PDQ17" r:id="rId43702" display="LinkedIn: linkedin.com/company/canadian-institute-for-health-information" xr:uid="{7B0A3F62-B13F-49FA-BB4C-32715A4B3C78}"/>
    <hyperlink ref="PDR17" r:id="rId43703" display="LinkedIn: linkedin.com/company/canadian-institute-for-health-information" xr:uid="{78BDF773-6F70-4E32-B4A9-13BC70180C53}"/>
    <hyperlink ref="PDS17" r:id="rId43704" display="LinkedIn: linkedin.com/company/canadian-institute-for-health-information" xr:uid="{F9A7B100-C5CD-420A-A264-5AD54E5718E5}"/>
    <hyperlink ref="PDT17" r:id="rId43705" display="LinkedIn: linkedin.com/company/canadian-institute-for-health-information" xr:uid="{0993687D-E227-4A57-B616-9330285873C6}"/>
    <hyperlink ref="PDU17" r:id="rId43706" display="LinkedIn: linkedin.com/company/canadian-institute-for-health-information" xr:uid="{3B593CAC-3C59-4FB1-AA2E-4313D7933603}"/>
    <hyperlink ref="PDV17" r:id="rId43707" display="LinkedIn: linkedin.com/company/canadian-institute-for-health-information" xr:uid="{FDB67A1F-6FE0-4BA0-9940-FF714C6F3DE5}"/>
    <hyperlink ref="PDW17" r:id="rId43708" display="LinkedIn: linkedin.com/company/canadian-institute-for-health-information" xr:uid="{133A8CF5-9200-479E-B854-BB695C2534D3}"/>
    <hyperlink ref="PDX17" r:id="rId43709" display="LinkedIn: linkedin.com/company/canadian-institute-for-health-information" xr:uid="{84845EA6-2022-499F-A535-804E4BA6B933}"/>
    <hyperlink ref="PDY17" r:id="rId43710" display="LinkedIn: linkedin.com/company/canadian-institute-for-health-information" xr:uid="{45B0DE71-DECC-4552-AFFD-40AF48BE3723}"/>
    <hyperlink ref="PDZ17" r:id="rId43711" display="LinkedIn: linkedin.com/company/canadian-institute-for-health-information" xr:uid="{7DC80062-8971-47D7-B128-95603DE2F110}"/>
    <hyperlink ref="PEA17" r:id="rId43712" display="LinkedIn: linkedin.com/company/canadian-institute-for-health-information" xr:uid="{6A3BDC06-001B-43B1-A883-2D5274E36E05}"/>
    <hyperlink ref="PEB17" r:id="rId43713" display="LinkedIn: linkedin.com/company/canadian-institute-for-health-information" xr:uid="{052C95FC-DC1D-480A-9563-93C742FE1452}"/>
    <hyperlink ref="PEC17" r:id="rId43714" display="LinkedIn: linkedin.com/company/canadian-institute-for-health-information" xr:uid="{78B5740C-FDEC-4DAA-BE6E-F37FBA228291}"/>
    <hyperlink ref="PED17" r:id="rId43715" display="LinkedIn: linkedin.com/company/canadian-institute-for-health-information" xr:uid="{C71165BE-AAB1-432B-B8C3-E671A860A0DD}"/>
    <hyperlink ref="PEE17" r:id="rId43716" display="LinkedIn: linkedin.com/company/canadian-institute-for-health-information" xr:uid="{0F67C596-D092-493C-AE52-CBCE7FB46465}"/>
    <hyperlink ref="PEF17" r:id="rId43717" display="LinkedIn: linkedin.com/company/canadian-institute-for-health-information" xr:uid="{FDA7CE73-C840-43F2-9E69-B61EA9A61F09}"/>
    <hyperlink ref="PEG17" r:id="rId43718" display="LinkedIn: linkedin.com/company/canadian-institute-for-health-information" xr:uid="{915B22A3-9B87-47AD-B6F9-02CEC0A9DB33}"/>
    <hyperlink ref="PEH17" r:id="rId43719" display="LinkedIn: linkedin.com/company/canadian-institute-for-health-information" xr:uid="{3FEB7299-9459-40AF-86BD-28DC07C0F87B}"/>
    <hyperlink ref="PEI17" r:id="rId43720" display="LinkedIn: linkedin.com/company/canadian-institute-for-health-information" xr:uid="{C098DB68-4869-4045-B297-1DDA7F989FDA}"/>
    <hyperlink ref="PEJ17" r:id="rId43721" display="LinkedIn: linkedin.com/company/canadian-institute-for-health-information" xr:uid="{A06F5617-7CCE-4EED-A98F-FE320CC60EB6}"/>
    <hyperlink ref="PEK17" r:id="rId43722" display="LinkedIn: linkedin.com/company/canadian-institute-for-health-information" xr:uid="{78867B42-D86A-4E0D-B35E-DDA665CB47FC}"/>
    <hyperlink ref="PEL17" r:id="rId43723" display="LinkedIn: linkedin.com/company/canadian-institute-for-health-information" xr:uid="{D5A4DEF7-C4E0-4192-ACC3-82692F3F40B6}"/>
    <hyperlink ref="PEM17" r:id="rId43724" display="LinkedIn: linkedin.com/company/canadian-institute-for-health-information" xr:uid="{1CA39A74-C2B9-4668-95F6-1DFC116F5663}"/>
    <hyperlink ref="PEN17" r:id="rId43725" display="LinkedIn: linkedin.com/company/canadian-institute-for-health-information" xr:uid="{1452F1AB-DD34-403C-8FC1-E1AEE47CA015}"/>
    <hyperlink ref="PEO17" r:id="rId43726" display="LinkedIn: linkedin.com/company/canadian-institute-for-health-information" xr:uid="{36C8DD53-4B79-49EA-9D70-D25579FAA6A1}"/>
    <hyperlink ref="PEP17" r:id="rId43727" display="LinkedIn: linkedin.com/company/canadian-institute-for-health-information" xr:uid="{AE323DCF-E096-455F-9CA5-BCC1BCC8E5BB}"/>
    <hyperlink ref="PEQ17" r:id="rId43728" display="LinkedIn: linkedin.com/company/canadian-institute-for-health-information" xr:uid="{52ABBAC3-EA1D-41D8-930B-79AD1CC95CEE}"/>
    <hyperlink ref="PER17" r:id="rId43729" display="LinkedIn: linkedin.com/company/canadian-institute-for-health-information" xr:uid="{B74A53AE-AE8C-4F2F-89CF-01462D11C0F4}"/>
    <hyperlink ref="PES17" r:id="rId43730" display="LinkedIn: linkedin.com/company/canadian-institute-for-health-information" xr:uid="{FDBC35E6-4F45-464C-8577-D11541C9DBE1}"/>
    <hyperlink ref="PET17" r:id="rId43731" display="LinkedIn: linkedin.com/company/canadian-institute-for-health-information" xr:uid="{AC74DD9E-1851-4687-B6E2-EDC1E459DEC1}"/>
    <hyperlink ref="PEU17" r:id="rId43732" display="LinkedIn: linkedin.com/company/canadian-institute-for-health-information" xr:uid="{A0830F7F-8201-4549-A88C-971EED886405}"/>
    <hyperlink ref="PEV17" r:id="rId43733" display="LinkedIn: linkedin.com/company/canadian-institute-for-health-information" xr:uid="{F8F28F5D-BFD1-4669-9ABA-81D2F44D24B7}"/>
    <hyperlink ref="PEW17" r:id="rId43734" display="LinkedIn: linkedin.com/company/canadian-institute-for-health-information" xr:uid="{424646E8-5FF4-441A-91B9-672AF36E5264}"/>
    <hyperlink ref="PEX17" r:id="rId43735" display="LinkedIn: linkedin.com/company/canadian-institute-for-health-information" xr:uid="{0BD61743-F1D5-403A-9317-A0F0D6FAC875}"/>
    <hyperlink ref="PEY17" r:id="rId43736" display="LinkedIn: linkedin.com/company/canadian-institute-for-health-information" xr:uid="{EAB5D189-5A6F-4068-B55A-0F763FDB0CA3}"/>
    <hyperlink ref="PEZ17" r:id="rId43737" display="LinkedIn: linkedin.com/company/canadian-institute-for-health-information" xr:uid="{59CED907-A8DF-429F-8D34-87A6EE67F8ED}"/>
    <hyperlink ref="PFA17" r:id="rId43738" display="LinkedIn: linkedin.com/company/canadian-institute-for-health-information" xr:uid="{93B6F348-4CC7-4903-91E2-215C68F805BF}"/>
    <hyperlink ref="PFB17" r:id="rId43739" display="LinkedIn: linkedin.com/company/canadian-institute-for-health-information" xr:uid="{98A3086A-AA0B-4EBF-A08A-3D29BDA58684}"/>
    <hyperlink ref="PFC17" r:id="rId43740" display="LinkedIn: linkedin.com/company/canadian-institute-for-health-information" xr:uid="{9A7F8FD4-FD60-4F97-AAC6-56B0A1A7EB9D}"/>
    <hyperlink ref="PFD17" r:id="rId43741" display="LinkedIn: linkedin.com/company/canadian-institute-for-health-information" xr:uid="{F938B45F-85A9-436C-90D6-375C6F646555}"/>
    <hyperlink ref="PFE17" r:id="rId43742" display="LinkedIn: linkedin.com/company/canadian-institute-for-health-information" xr:uid="{D01A858D-6AA2-404D-B363-F358A39EF628}"/>
    <hyperlink ref="PFF17" r:id="rId43743" display="LinkedIn: linkedin.com/company/canadian-institute-for-health-information" xr:uid="{A21CE479-E7AC-4DF7-A508-EE3FCBDBEDE1}"/>
    <hyperlink ref="PFG17" r:id="rId43744" display="LinkedIn: linkedin.com/company/canadian-institute-for-health-information" xr:uid="{42234685-37F2-401F-BA1F-D728AD0BA316}"/>
    <hyperlink ref="PFH17" r:id="rId43745" display="LinkedIn: linkedin.com/company/canadian-institute-for-health-information" xr:uid="{DCDCE61A-8875-4E1A-AFA0-15BD7D03ED9F}"/>
    <hyperlink ref="PFI17" r:id="rId43746" display="LinkedIn: linkedin.com/company/canadian-institute-for-health-information" xr:uid="{3BDAE6F1-BF1F-4837-86BE-E2AFCD5F28DD}"/>
    <hyperlink ref="PFJ17" r:id="rId43747" display="LinkedIn: linkedin.com/company/canadian-institute-for-health-information" xr:uid="{A086CFD7-3C68-4FF4-8D12-87A6C2E122E1}"/>
    <hyperlink ref="PFK17" r:id="rId43748" display="LinkedIn: linkedin.com/company/canadian-institute-for-health-information" xr:uid="{94FFECF8-060B-498A-8D2D-B942C09375D6}"/>
    <hyperlink ref="PFL17" r:id="rId43749" display="LinkedIn: linkedin.com/company/canadian-institute-for-health-information" xr:uid="{7F19FACD-3F99-4763-9416-E10EB63C26A8}"/>
    <hyperlink ref="PFM17" r:id="rId43750" display="LinkedIn: linkedin.com/company/canadian-institute-for-health-information" xr:uid="{9CDC0FE7-2072-406A-B2A3-BFD3A81DC59B}"/>
    <hyperlink ref="PFN17" r:id="rId43751" display="LinkedIn: linkedin.com/company/canadian-institute-for-health-information" xr:uid="{DFAB39C8-4127-4F4B-9B6B-C6F3CAAD8EBD}"/>
    <hyperlink ref="PFO17" r:id="rId43752" display="LinkedIn: linkedin.com/company/canadian-institute-for-health-information" xr:uid="{52372CCA-542E-41A8-A771-80D5C4F2D7F0}"/>
    <hyperlink ref="PFP17" r:id="rId43753" display="LinkedIn: linkedin.com/company/canadian-institute-for-health-information" xr:uid="{26F5728B-1376-4217-B3E7-80D0B87EF233}"/>
    <hyperlink ref="PFQ17" r:id="rId43754" display="LinkedIn: linkedin.com/company/canadian-institute-for-health-information" xr:uid="{3E381178-6303-418C-B078-21CBE67DF0C6}"/>
    <hyperlink ref="PFR17" r:id="rId43755" display="LinkedIn: linkedin.com/company/canadian-institute-for-health-information" xr:uid="{15F9C0E9-C17D-4FDB-BB65-1F1BD49AA071}"/>
    <hyperlink ref="PFS17" r:id="rId43756" display="LinkedIn: linkedin.com/company/canadian-institute-for-health-information" xr:uid="{D7191E4E-9DFE-4CC9-BC60-4A8DDBB6EBC5}"/>
    <hyperlink ref="PFT17" r:id="rId43757" display="LinkedIn: linkedin.com/company/canadian-institute-for-health-information" xr:uid="{06C670E5-32B6-4B51-A2D1-D1C00E3DC3B0}"/>
    <hyperlink ref="PFU17" r:id="rId43758" display="LinkedIn: linkedin.com/company/canadian-institute-for-health-information" xr:uid="{5CC11635-8CF7-4619-A344-F50D44C80340}"/>
    <hyperlink ref="PFV17" r:id="rId43759" display="LinkedIn: linkedin.com/company/canadian-institute-for-health-information" xr:uid="{0389A106-E4B1-4DA2-A01E-DB2BC44A6DA5}"/>
    <hyperlink ref="PFW17" r:id="rId43760" display="LinkedIn: linkedin.com/company/canadian-institute-for-health-information" xr:uid="{AA59AD9B-82BA-4259-B817-DC690EB52831}"/>
    <hyperlink ref="PFX17" r:id="rId43761" display="LinkedIn: linkedin.com/company/canadian-institute-for-health-information" xr:uid="{EB81B356-C5AE-4A06-9BE8-1DFFC622EE49}"/>
    <hyperlink ref="PFY17" r:id="rId43762" display="LinkedIn: linkedin.com/company/canadian-institute-for-health-information" xr:uid="{B18608F7-0DE2-4A7B-8C1E-82286D19FB9B}"/>
    <hyperlink ref="PFZ17" r:id="rId43763" display="LinkedIn: linkedin.com/company/canadian-institute-for-health-information" xr:uid="{A6E66FE4-230B-4A98-9183-F0780DBC1BB8}"/>
    <hyperlink ref="PGA17" r:id="rId43764" display="LinkedIn: linkedin.com/company/canadian-institute-for-health-information" xr:uid="{C279E1A7-F29D-47A9-B0B6-8F63F6CC1E76}"/>
    <hyperlink ref="PGB17" r:id="rId43765" display="LinkedIn: linkedin.com/company/canadian-institute-for-health-information" xr:uid="{E2C5853D-39D0-420D-9D34-5CDCA5A74820}"/>
    <hyperlink ref="PGC17" r:id="rId43766" display="LinkedIn: linkedin.com/company/canadian-institute-for-health-information" xr:uid="{EC5CE8F3-279F-4437-9F64-65A0A81BDC7F}"/>
    <hyperlink ref="PGD17" r:id="rId43767" display="LinkedIn: linkedin.com/company/canadian-institute-for-health-information" xr:uid="{F9659243-F241-4B33-9164-57B5123FBEBE}"/>
    <hyperlink ref="PGE17" r:id="rId43768" display="LinkedIn: linkedin.com/company/canadian-institute-for-health-information" xr:uid="{01ADAA46-8162-4F37-AD72-11BD243BC70E}"/>
    <hyperlink ref="PGF17" r:id="rId43769" display="LinkedIn: linkedin.com/company/canadian-institute-for-health-information" xr:uid="{AB132470-BA6D-40E8-83A4-FCE5EBC6271D}"/>
    <hyperlink ref="PGG17" r:id="rId43770" display="LinkedIn: linkedin.com/company/canadian-institute-for-health-information" xr:uid="{2BE261FB-7677-4054-BA64-CDBE7212E868}"/>
    <hyperlink ref="PGH17" r:id="rId43771" display="LinkedIn: linkedin.com/company/canadian-institute-for-health-information" xr:uid="{34CEDDE6-ED68-45E3-A412-40865DDA8F19}"/>
    <hyperlink ref="PGI17" r:id="rId43772" display="LinkedIn: linkedin.com/company/canadian-institute-for-health-information" xr:uid="{6B68EF60-ACD6-400E-B052-45DCAB6B8CF5}"/>
    <hyperlink ref="PGJ17" r:id="rId43773" display="LinkedIn: linkedin.com/company/canadian-institute-for-health-information" xr:uid="{BED69583-665A-4342-9E9B-1B7B4DAC7D9C}"/>
    <hyperlink ref="PGK17" r:id="rId43774" display="LinkedIn: linkedin.com/company/canadian-institute-for-health-information" xr:uid="{9B340120-46EA-465A-8093-86352D649E17}"/>
    <hyperlink ref="PGL17" r:id="rId43775" display="LinkedIn: linkedin.com/company/canadian-institute-for-health-information" xr:uid="{C6AB2667-18D2-4BC5-9873-B26FCE37E7C3}"/>
    <hyperlink ref="PGM17" r:id="rId43776" display="LinkedIn: linkedin.com/company/canadian-institute-for-health-information" xr:uid="{A24A42B3-834F-468B-8E9D-1C74A6726F17}"/>
    <hyperlink ref="PGN17" r:id="rId43777" display="LinkedIn: linkedin.com/company/canadian-institute-for-health-information" xr:uid="{293D3568-7D5D-4385-B86A-5A37F99C547B}"/>
    <hyperlink ref="PGO17" r:id="rId43778" display="LinkedIn: linkedin.com/company/canadian-institute-for-health-information" xr:uid="{A60744B1-1E0D-473E-927A-8774DAC1C599}"/>
    <hyperlink ref="PGP17" r:id="rId43779" display="LinkedIn: linkedin.com/company/canadian-institute-for-health-information" xr:uid="{0737B645-8079-4FE4-B024-15FBC035A1FB}"/>
    <hyperlink ref="PGQ17" r:id="rId43780" display="LinkedIn: linkedin.com/company/canadian-institute-for-health-information" xr:uid="{CD338DD8-154C-4DF8-9257-6EB1CEF0F503}"/>
    <hyperlink ref="PGR17" r:id="rId43781" display="LinkedIn: linkedin.com/company/canadian-institute-for-health-information" xr:uid="{033DD419-7D95-48D8-810F-FE3519A2F87B}"/>
    <hyperlink ref="PGS17" r:id="rId43782" display="LinkedIn: linkedin.com/company/canadian-institute-for-health-information" xr:uid="{42C17A0B-1622-4673-974C-7D097256F163}"/>
    <hyperlink ref="PGT17" r:id="rId43783" display="LinkedIn: linkedin.com/company/canadian-institute-for-health-information" xr:uid="{7931C37B-9074-4B61-B1C4-B83E968E3F88}"/>
    <hyperlink ref="PGU17" r:id="rId43784" display="LinkedIn: linkedin.com/company/canadian-institute-for-health-information" xr:uid="{7BA8A402-56DE-4545-B3F9-182564C16A51}"/>
    <hyperlink ref="PGV17" r:id="rId43785" display="LinkedIn: linkedin.com/company/canadian-institute-for-health-information" xr:uid="{567537B2-E669-4DB2-90C5-8D6C67B3F979}"/>
    <hyperlink ref="PGW17" r:id="rId43786" display="LinkedIn: linkedin.com/company/canadian-institute-for-health-information" xr:uid="{45ADC820-267D-4CF1-BBAE-715C2F19F4AF}"/>
    <hyperlink ref="PGX17" r:id="rId43787" display="LinkedIn: linkedin.com/company/canadian-institute-for-health-information" xr:uid="{5D46D7B3-3E2D-44B2-AF87-0AB7A6D1F215}"/>
    <hyperlink ref="PGY17" r:id="rId43788" display="LinkedIn: linkedin.com/company/canadian-institute-for-health-information" xr:uid="{FD136EF8-1481-41D1-9260-B0C264F2FAA8}"/>
    <hyperlink ref="PGZ17" r:id="rId43789" display="LinkedIn: linkedin.com/company/canadian-institute-for-health-information" xr:uid="{DFEBFB12-9BDE-46B8-BDB2-DB2354D5D277}"/>
    <hyperlink ref="PHA17" r:id="rId43790" display="LinkedIn: linkedin.com/company/canadian-institute-for-health-information" xr:uid="{A19A5017-3FE8-4BD9-A593-BB04457FCED9}"/>
    <hyperlink ref="PHB17" r:id="rId43791" display="LinkedIn: linkedin.com/company/canadian-institute-for-health-information" xr:uid="{F74A1075-CCB1-4236-9FF4-3DB324298112}"/>
    <hyperlink ref="PHC17" r:id="rId43792" display="LinkedIn: linkedin.com/company/canadian-institute-for-health-information" xr:uid="{FD4F4F13-5A35-4B13-9320-A6499FCC01B8}"/>
    <hyperlink ref="PHD17" r:id="rId43793" display="LinkedIn: linkedin.com/company/canadian-institute-for-health-information" xr:uid="{1A06AB3A-D93A-490F-B1A7-349C5BA25821}"/>
    <hyperlink ref="PHE17" r:id="rId43794" display="LinkedIn: linkedin.com/company/canadian-institute-for-health-information" xr:uid="{C0BA6F08-7253-4A73-A41E-669F6900A01F}"/>
    <hyperlink ref="PHF17" r:id="rId43795" display="LinkedIn: linkedin.com/company/canadian-institute-for-health-information" xr:uid="{81CD31EC-C3EF-4C7E-9548-2EE6C25E4AAF}"/>
    <hyperlink ref="PHG17" r:id="rId43796" display="LinkedIn: linkedin.com/company/canadian-institute-for-health-information" xr:uid="{66CF1E7D-6108-4D77-A6F3-F625FC1C5B34}"/>
    <hyperlink ref="PHH17" r:id="rId43797" display="LinkedIn: linkedin.com/company/canadian-institute-for-health-information" xr:uid="{630D681E-9FCD-4C6D-8F2F-4AC4D37E6C62}"/>
    <hyperlink ref="PHI17" r:id="rId43798" display="LinkedIn: linkedin.com/company/canadian-institute-for-health-information" xr:uid="{CA5FE0B7-7B13-4DFE-A56A-97310E38D285}"/>
    <hyperlink ref="PHJ17" r:id="rId43799" display="LinkedIn: linkedin.com/company/canadian-institute-for-health-information" xr:uid="{94D615F7-9057-44EF-9D05-8FDC1948A940}"/>
    <hyperlink ref="PHK17" r:id="rId43800" display="LinkedIn: linkedin.com/company/canadian-institute-for-health-information" xr:uid="{765DDF05-47F8-49F0-BF36-06CDC1D7C1B4}"/>
    <hyperlink ref="PHL17" r:id="rId43801" display="LinkedIn: linkedin.com/company/canadian-institute-for-health-information" xr:uid="{0A472A29-D415-44C3-9143-B8D2C38CD0E3}"/>
    <hyperlink ref="PHM17" r:id="rId43802" display="LinkedIn: linkedin.com/company/canadian-institute-for-health-information" xr:uid="{FD40ACEA-1F11-402B-8544-02C9F04645D1}"/>
    <hyperlink ref="PHN17" r:id="rId43803" display="LinkedIn: linkedin.com/company/canadian-institute-for-health-information" xr:uid="{9CDBD525-7FA3-48F9-B262-1E09EF444579}"/>
    <hyperlink ref="PHO17" r:id="rId43804" display="LinkedIn: linkedin.com/company/canadian-institute-for-health-information" xr:uid="{529EA715-F069-40F7-9BE4-006C6660C36A}"/>
    <hyperlink ref="PHP17" r:id="rId43805" display="LinkedIn: linkedin.com/company/canadian-institute-for-health-information" xr:uid="{E3EFB1BC-3BF2-4F25-8E99-03DD190FD74F}"/>
    <hyperlink ref="PHQ17" r:id="rId43806" display="LinkedIn: linkedin.com/company/canadian-institute-for-health-information" xr:uid="{C3C7F0A6-6DC3-4204-82EB-63CC321C1B0A}"/>
    <hyperlink ref="PHR17" r:id="rId43807" display="LinkedIn: linkedin.com/company/canadian-institute-for-health-information" xr:uid="{0C2A99C9-7F70-4ED4-B3BB-4DFB04A42041}"/>
    <hyperlink ref="PHS17" r:id="rId43808" display="LinkedIn: linkedin.com/company/canadian-institute-for-health-information" xr:uid="{62A100B2-9D24-4269-9698-EB727C4A4CC6}"/>
    <hyperlink ref="PHT17" r:id="rId43809" display="LinkedIn: linkedin.com/company/canadian-institute-for-health-information" xr:uid="{D1D66986-64F5-47E2-9E8B-ABCE0F17C1BD}"/>
    <hyperlink ref="PHU17" r:id="rId43810" display="LinkedIn: linkedin.com/company/canadian-institute-for-health-information" xr:uid="{658156BA-B0B6-4881-97AD-943C280B4835}"/>
    <hyperlink ref="PHV17" r:id="rId43811" display="LinkedIn: linkedin.com/company/canadian-institute-for-health-information" xr:uid="{EA44D633-6954-4385-BBB4-DEC7812BC7B5}"/>
    <hyperlink ref="PHW17" r:id="rId43812" display="LinkedIn: linkedin.com/company/canadian-institute-for-health-information" xr:uid="{39B3F7DC-355E-4F7F-A7CF-CDF74F1090AA}"/>
    <hyperlink ref="PHX17" r:id="rId43813" display="LinkedIn: linkedin.com/company/canadian-institute-for-health-information" xr:uid="{0C003376-DBB0-46EF-AB3C-6057758E7761}"/>
    <hyperlink ref="PHY17" r:id="rId43814" display="LinkedIn: linkedin.com/company/canadian-institute-for-health-information" xr:uid="{25E9E457-37D3-43C4-AB60-D82220B14B08}"/>
    <hyperlink ref="PHZ17" r:id="rId43815" display="LinkedIn: linkedin.com/company/canadian-institute-for-health-information" xr:uid="{5871DB5D-4822-483D-8F07-FDAF051DA374}"/>
    <hyperlink ref="PIA17" r:id="rId43816" display="LinkedIn: linkedin.com/company/canadian-institute-for-health-information" xr:uid="{6883B889-CD0D-4DD0-89F2-4B9E44AE6CF8}"/>
    <hyperlink ref="PIB17" r:id="rId43817" display="LinkedIn: linkedin.com/company/canadian-institute-for-health-information" xr:uid="{882216A0-C7DF-4068-8F20-68F0AFE9F33F}"/>
    <hyperlink ref="PIC17" r:id="rId43818" display="LinkedIn: linkedin.com/company/canadian-institute-for-health-information" xr:uid="{1B3D7346-E04D-435C-AFA9-14A992CD445E}"/>
    <hyperlink ref="PID17" r:id="rId43819" display="LinkedIn: linkedin.com/company/canadian-institute-for-health-information" xr:uid="{5180B811-C2F8-4B3E-8CEC-167BE8ECACAE}"/>
    <hyperlink ref="PIE17" r:id="rId43820" display="LinkedIn: linkedin.com/company/canadian-institute-for-health-information" xr:uid="{D5F05945-37C2-4FC1-94B0-D90A20119D5E}"/>
    <hyperlink ref="PIF17" r:id="rId43821" display="LinkedIn: linkedin.com/company/canadian-institute-for-health-information" xr:uid="{7236FDAC-CF0D-46D8-BA2B-928BA28E9A67}"/>
    <hyperlink ref="PIG17" r:id="rId43822" display="LinkedIn: linkedin.com/company/canadian-institute-for-health-information" xr:uid="{4C2B9FD2-C8D2-41FF-9CBD-83F8EF1D4B92}"/>
    <hyperlink ref="PIH17" r:id="rId43823" display="LinkedIn: linkedin.com/company/canadian-institute-for-health-information" xr:uid="{BD587453-AEEB-4150-B95A-BEC838994A64}"/>
    <hyperlink ref="PII17" r:id="rId43824" display="LinkedIn: linkedin.com/company/canadian-institute-for-health-information" xr:uid="{CDF6319D-2EFC-4890-A34D-BAC02C32276A}"/>
    <hyperlink ref="PIJ17" r:id="rId43825" display="LinkedIn: linkedin.com/company/canadian-institute-for-health-information" xr:uid="{0FC002BF-9BE1-48FD-AF70-725631047796}"/>
    <hyperlink ref="PIK17" r:id="rId43826" display="LinkedIn: linkedin.com/company/canadian-institute-for-health-information" xr:uid="{3404F8B2-75A9-4B8F-A0FD-EDD81EB41D6C}"/>
    <hyperlink ref="PIL17" r:id="rId43827" display="LinkedIn: linkedin.com/company/canadian-institute-for-health-information" xr:uid="{4192CDAF-05A8-431E-84C7-F5A5700A6723}"/>
    <hyperlink ref="PIM17" r:id="rId43828" display="LinkedIn: linkedin.com/company/canadian-institute-for-health-information" xr:uid="{53939AC9-9A48-4B3B-8065-D2F12BCEB8D2}"/>
    <hyperlink ref="PIN17" r:id="rId43829" display="LinkedIn: linkedin.com/company/canadian-institute-for-health-information" xr:uid="{E602ECA2-3FA9-40A8-9424-4E0078BB38A5}"/>
    <hyperlink ref="PIO17" r:id="rId43830" display="LinkedIn: linkedin.com/company/canadian-institute-for-health-information" xr:uid="{C8C06AEF-B757-4B58-AF0A-D4F8913B84E7}"/>
    <hyperlink ref="PIP17" r:id="rId43831" display="LinkedIn: linkedin.com/company/canadian-institute-for-health-information" xr:uid="{8CC34229-A449-4461-9D7D-CA03C6BD8F35}"/>
    <hyperlink ref="PIQ17" r:id="rId43832" display="LinkedIn: linkedin.com/company/canadian-institute-for-health-information" xr:uid="{AAF166F5-32EA-4C44-9252-A4252873DD55}"/>
    <hyperlink ref="PIR17" r:id="rId43833" display="LinkedIn: linkedin.com/company/canadian-institute-for-health-information" xr:uid="{84BFCF68-7D80-4CE8-A214-49441BF9675D}"/>
    <hyperlink ref="PIS17" r:id="rId43834" display="LinkedIn: linkedin.com/company/canadian-institute-for-health-information" xr:uid="{E7675E9F-4878-4FF7-93D1-DB05C7E776E5}"/>
    <hyperlink ref="PIT17" r:id="rId43835" display="LinkedIn: linkedin.com/company/canadian-institute-for-health-information" xr:uid="{19A02E36-44C8-4705-AB95-91A94BD13831}"/>
    <hyperlink ref="PIU17" r:id="rId43836" display="LinkedIn: linkedin.com/company/canadian-institute-for-health-information" xr:uid="{1D96EFF9-E5D7-4A4A-AAF4-DA8379A9E356}"/>
    <hyperlink ref="PIV17" r:id="rId43837" display="LinkedIn: linkedin.com/company/canadian-institute-for-health-information" xr:uid="{8358051B-595C-4112-BC5A-2CDEE37E1E06}"/>
    <hyperlink ref="PIW17" r:id="rId43838" display="LinkedIn: linkedin.com/company/canadian-institute-for-health-information" xr:uid="{BD41896B-6333-4464-B295-645F074EC5F6}"/>
    <hyperlink ref="PIX17" r:id="rId43839" display="LinkedIn: linkedin.com/company/canadian-institute-for-health-information" xr:uid="{64406EDB-ACF7-45F1-9E92-A6E6D8F55B71}"/>
    <hyperlink ref="PIY17" r:id="rId43840" display="LinkedIn: linkedin.com/company/canadian-institute-for-health-information" xr:uid="{BE39885E-53FB-42B1-91E5-7B8DAA223139}"/>
    <hyperlink ref="PIZ17" r:id="rId43841" display="LinkedIn: linkedin.com/company/canadian-institute-for-health-information" xr:uid="{B76AC413-13B9-4867-9F97-D6F3AF762C53}"/>
    <hyperlink ref="PJA17" r:id="rId43842" display="LinkedIn: linkedin.com/company/canadian-institute-for-health-information" xr:uid="{265829D3-ECCC-4F90-9326-8B2BF5EE98DA}"/>
    <hyperlink ref="PJB17" r:id="rId43843" display="LinkedIn: linkedin.com/company/canadian-institute-for-health-information" xr:uid="{EE4DD4E6-DAA5-4640-8C1A-990FB670C020}"/>
    <hyperlink ref="PJC17" r:id="rId43844" display="LinkedIn: linkedin.com/company/canadian-institute-for-health-information" xr:uid="{5FE24D87-567A-408F-BCA3-48FE81915A4D}"/>
    <hyperlink ref="PJD17" r:id="rId43845" display="LinkedIn: linkedin.com/company/canadian-institute-for-health-information" xr:uid="{C2241895-9DD6-48F6-9B0D-14440E49C7C0}"/>
    <hyperlink ref="PJE17" r:id="rId43846" display="LinkedIn: linkedin.com/company/canadian-institute-for-health-information" xr:uid="{34C33A5E-8473-4C16-A86E-983F92DF3670}"/>
    <hyperlink ref="PJF17" r:id="rId43847" display="LinkedIn: linkedin.com/company/canadian-institute-for-health-information" xr:uid="{630D5CA0-FD43-450A-A463-F6FDD75C1743}"/>
    <hyperlink ref="PJG17" r:id="rId43848" display="LinkedIn: linkedin.com/company/canadian-institute-for-health-information" xr:uid="{5D62C7CA-A211-4426-9264-E34B9E745432}"/>
    <hyperlink ref="PJH17" r:id="rId43849" display="LinkedIn: linkedin.com/company/canadian-institute-for-health-information" xr:uid="{605E0C51-74DA-41BA-9B52-1A58A18F72B0}"/>
    <hyperlink ref="PJI17" r:id="rId43850" display="LinkedIn: linkedin.com/company/canadian-institute-for-health-information" xr:uid="{352FCBD3-E029-4BA4-8494-11B07647FB97}"/>
    <hyperlink ref="PJJ17" r:id="rId43851" display="LinkedIn: linkedin.com/company/canadian-institute-for-health-information" xr:uid="{5D1FDB00-3783-4DD1-A048-2CB2A661AD3B}"/>
    <hyperlink ref="PJK17" r:id="rId43852" display="LinkedIn: linkedin.com/company/canadian-institute-for-health-information" xr:uid="{3319BE82-41ED-4873-B27D-ED82125E1C27}"/>
    <hyperlink ref="PJL17" r:id="rId43853" display="LinkedIn: linkedin.com/company/canadian-institute-for-health-information" xr:uid="{E5B13EAB-F4E7-419C-AEC2-585AB52999A5}"/>
    <hyperlink ref="PJM17" r:id="rId43854" display="LinkedIn: linkedin.com/company/canadian-institute-for-health-information" xr:uid="{4A877D02-C063-4758-8970-01586F8969D0}"/>
    <hyperlink ref="PJN17" r:id="rId43855" display="LinkedIn: linkedin.com/company/canadian-institute-for-health-information" xr:uid="{01A81988-BD36-4E1D-9035-691DF4C4A87D}"/>
    <hyperlink ref="PJO17" r:id="rId43856" display="LinkedIn: linkedin.com/company/canadian-institute-for-health-information" xr:uid="{9BA0DC0E-C319-4D06-8CB0-39A572DA916F}"/>
    <hyperlink ref="PJP17" r:id="rId43857" display="LinkedIn: linkedin.com/company/canadian-institute-for-health-information" xr:uid="{E9E7932F-828A-45F7-8999-14D1483159DE}"/>
    <hyperlink ref="PJQ17" r:id="rId43858" display="LinkedIn: linkedin.com/company/canadian-institute-for-health-information" xr:uid="{89FDF7F1-E860-41EA-8580-418708F3D9FC}"/>
    <hyperlink ref="PJR17" r:id="rId43859" display="LinkedIn: linkedin.com/company/canadian-institute-for-health-information" xr:uid="{20FC498E-AA03-4783-AE12-53CF58AB50B7}"/>
    <hyperlink ref="PJS17" r:id="rId43860" display="LinkedIn: linkedin.com/company/canadian-institute-for-health-information" xr:uid="{FDF1FCDD-6AA2-43BB-8A74-038B41D15CA4}"/>
    <hyperlink ref="PJT17" r:id="rId43861" display="LinkedIn: linkedin.com/company/canadian-institute-for-health-information" xr:uid="{DEAE437B-8FB6-4FBF-AFC2-D09CE5766822}"/>
    <hyperlink ref="PJU17" r:id="rId43862" display="LinkedIn: linkedin.com/company/canadian-institute-for-health-information" xr:uid="{A6680FDB-74EC-4BB7-8DDC-DA6156777992}"/>
    <hyperlink ref="PJV17" r:id="rId43863" display="LinkedIn: linkedin.com/company/canadian-institute-for-health-information" xr:uid="{0E0674D9-3707-43FE-B5D0-A0BC14A100B6}"/>
    <hyperlink ref="PJW17" r:id="rId43864" display="LinkedIn: linkedin.com/company/canadian-institute-for-health-information" xr:uid="{B146B225-1649-4DD6-87FD-8DDA0F93F7D7}"/>
    <hyperlink ref="PJX17" r:id="rId43865" display="LinkedIn: linkedin.com/company/canadian-institute-for-health-information" xr:uid="{C12D7EE7-7071-433A-B63E-5A04DEFFCD0B}"/>
    <hyperlink ref="PJY17" r:id="rId43866" display="LinkedIn: linkedin.com/company/canadian-institute-for-health-information" xr:uid="{E3FDC612-0C80-4E11-9F2E-EBDD8A5EBFC3}"/>
    <hyperlink ref="PJZ17" r:id="rId43867" display="LinkedIn: linkedin.com/company/canadian-institute-for-health-information" xr:uid="{E48E8555-1372-4B7A-97D6-35AF95EDA7B6}"/>
    <hyperlink ref="PKA17" r:id="rId43868" display="LinkedIn: linkedin.com/company/canadian-institute-for-health-information" xr:uid="{1C46D249-0E0F-4E33-91FF-840A4EDF81C5}"/>
    <hyperlink ref="PKB17" r:id="rId43869" display="LinkedIn: linkedin.com/company/canadian-institute-for-health-information" xr:uid="{E38422A4-DF9C-4593-A6CF-3236A1667C82}"/>
    <hyperlink ref="PKC17" r:id="rId43870" display="LinkedIn: linkedin.com/company/canadian-institute-for-health-information" xr:uid="{C9802382-9454-47C0-981C-D70F6F39BEBD}"/>
    <hyperlink ref="PKD17" r:id="rId43871" display="LinkedIn: linkedin.com/company/canadian-institute-for-health-information" xr:uid="{A7BDD174-E965-4B05-BC05-90E1A59A7461}"/>
    <hyperlink ref="PKE17" r:id="rId43872" display="LinkedIn: linkedin.com/company/canadian-institute-for-health-information" xr:uid="{5EE655C5-78AE-4D3E-8F34-6091B31F3941}"/>
    <hyperlink ref="PKF17" r:id="rId43873" display="LinkedIn: linkedin.com/company/canadian-institute-for-health-information" xr:uid="{EFF4F6E8-3022-41DB-94B0-FAA545D8BAED}"/>
    <hyperlink ref="PKG17" r:id="rId43874" display="LinkedIn: linkedin.com/company/canadian-institute-for-health-information" xr:uid="{45A79E72-0B06-430C-9EF9-DAF318592538}"/>
    <hyperlink ref="PKH17" r:id="rId43875" display="LinkedIn: linkedin.com/company/canadian-institute-for-health-information" xr:uid="{66D9F778-F42C-423C-A32C-B44DED5DCCF5}"/>
    <hyperlink ref="PKI17" r:id="rId43876" display="LinkedIn: linkedin.com/company/canadian-institute-for-health-information" xr:uid="{F3A8DA3E-8B68-4BA9-9649-A7F748426AB8}"/>
    <hyperlink ref="PKJ17" r:id="rId43877" display="LinkedIn: linkedin.com/company/canadian-institute-for-health-information" xr:uid="{9396EC1E-44EC-45D9-8B86-F9C21B88EEC2}"/>
    <hyperlink ref="PKK17" r:id="rId43878" display="LinkedIn: linkedin.com/company/canadian-institute-for-health-information" xr:uid="{0DFCFD89-7779-4B92-80C0-1993322CE498}"/>
    <hyperlink ref="PKL17" r:id="rId43879" display="LinkedIn: linkedin.com/company/canadian-institute-for-health-information" xr:uid="{CEA687E6-B3EF-4DEC-871B-12875A02D5F2}"/>
    <hyperlink ref="PKM17" r:id="rId43880" display="LinkedIn: linkedin.com/company/canadian-institute-for-health-information" xr:uid="{B02A3890-DB6E-4C99-9C6C-ED65D385FFC2}"/>
    <hyperlink ref="PKN17" r:id="rId43881" display="LinkedIn: linkedin.com/company/canadian-institute-for-health-information" xr:uid="{A1070750-0279-4C0D-AD05-5C65B349112B}"/>
    <hyperlink ref="PKO17" r:id="rId43882" display="LinkedIn: linkedin.com/company/canadian-institute-for-health-information" xr:uid="{79532A4B-C711-4F23-84C4-D11F8E9B27FD}"/>
    <hyperlink ref="PKP17" r:id="rId43883" display="LinkedIn: linkedin.com/company/canadian-institute-for-health-information" xr:uid="{3318D4B4-5236-438A-8931-0FF0B6C8DC45}"/>
    <hyperlink ref="PKQ17" r:id="rId43884" display="LinkedIn: linkedin.com/company/canadian-institute-for-health-information" xr:uid="{552BD375-DBC0-4DF9-A642-78B263E8FDE3}"/>
    <hyperlink ref="PKR17" r:id="rId43885" display="LinkedIn: linkedin.com/company/canadian-institute-for-health-information" xr:uid="{17432A33-D8EB-4AC6-98A6-026C0B38ADAA}"/>
    <hyperlink ref="PKS17" r:id="rId43886" display="LinkedIn: linkedin.com/company/canadian-institute-for-health-information" xr:uid="{0D0D6D92-282D-4942-9AC0-9664C6B95B29}"/>
    <hyperlink ref="PKT17" r:id="rId43887" display="LinkedIn: linkedin.com/company/canadian-institute-for-health-information" xr:uid="{433935D0-D447-4AB7-A993-E76A49E12103}"/>
    <hyperlink ref="PKU17" r:id="rId43888" display="LinkedIn: linkedin.com/company/canadian-institute-for-health-information" xr:uid="{CB56726E-D9E2-410B-BCD3-FA46B68F0658}"/>
    <hyperlink ref="PKV17" r:id="rId43889" display="LinkedIn: linkedin.com/company/canadian-institute-for-health-information" xr:uid="{95A3BC48-C9E1-4532-871C-5DD1AF072117}"/>
    <hyperlink ref="PKW17" r:id="rId43890" display="LinkedIn: linkedin.com/company/canadian-institute-for-health-information" xr:uid="{0A5BFC7A-98CA-47D8-A53C-EA17133A6C1E}"/>
    <hyperlink ref="PKX17" r:id="rId43891" display="LinkedIn: linkedin.com/company/canadian-institute-for-health-information" xr:uid="{4BE84249-BE02-4FA6-A704-4D528E2AC85F}"/>
    <hyperlink ref="PKY17" r:id="rId43892" display="LinkedIn: linkedin.com/company/canadian-institute-for-health-information" xr:uid="{D8CC06FC-49B7-458E-88FE-F88E31380E2C}"/>
    <hyperlink ref="PKZ17" r:id="rId43893" display="LinkedIn: linkedin.com/company/canadian-institute-for-health-information" xr:uid="{C6AF38B7-C42A-49EE-991A-0FC9C9F8F79E}"/>
    <hyperlink ref="PLA17" r:id="rId43894" display="LinkedIn: linkedin.com/company/canadian-institute-for-health-information" xr:uid="{C6C03B22-705E-4CA6-86B3-815861D01DAA}"/>
    <hyperlink ref="PLB17" r:id="rId43895" display="LinkedIn: linkedin.com/company/canadian-institute-for-health-information" xr:uid="{FDB078F6-EA46-4C08-ADF7-DB6BF53073E7}"/>
    <hyperlink ref="PLC17" r:id="rId43896" display="LinkedIn: linkedin.com/company/canadian-institute-for-health-information" xr:uid="{797D6BB8-9ED6-481D-A7FA-BCA1E4B47D34}"/>
    <hyperlink ref="PLD17" r:id="rId43897" display="LinkedIn: linkedin.com/company/canadian-institute-for-health-information" xr:uid="{E0D4F655-2A1A-452D-BB47-BA1E6DABA5C4}"/>
    <hyperlink ref="PLE17" r:id="rId43898" display="LinkedIn: linkedin.com/company/canadian-institute-for-health-information" xr:uid="{5A27A93E-5E0C-4FD6-B290-E993CCD19B4C}"/>
    <hyperlink ref="PLF17" r:id="rId43899" display="LinkedIn: linkedin.com/company/canadian-institute-for-health-information" xr:uid="{4ECF3BCD-DF77-48E7-84DB-D9E3F69B305D}"/>
    <hyperlink ref="PLG17" r:id="rId43900" display="LinkedIn: linkedin.com/company/canadian-institute-for-health-information" xr:uid="{EB3B7112-4674-44D4-9FCE-65E909CC4EE2}"/>
    <hyperlink ref="PLH17" r:id="rId43901" display="LinkedIn: linkedin.com/company/canadian-institute-for-health-information" xr:uid="{2D37A248-6C9D-4B40-A80E-78FF313282DE}"/>
    <hyperlink ref="PLI17" r:id="rId43902" display="LinkedIn: linkedin.com/company/canadian-institute-for-health-information" xr:uid="{2EC5F911-18CF-489D-AD2A-6787D2556FA4}"/>
    <hyperlink ref="PLJ17" r:id="rId43903" display="LinkedIn: linkedin.com/company/canadian-institute-for-health-information" xr:uid="{678940BB-2592-439F-8C5E-966E498C8BF0}"/>
    <hyperlink ref="PLK17" r:id="rId43904" display="LinkedIn: linkedin.com/company/canadian-institute-for-health-information" xr:uid="{BCA3C816-730A-4206-8DF6-D96D4EC63AF9}"/>
    <hyperlink ref="PLL17" r:id="rId43905" display="LinkedIn: linkedin.com/company/canadian-institute-for-health-information" xr:uid="{274A2138-1234-4AFB-BDD8-65B9D4249B82}"/>
    <hyperlink ref="PLM17" r:id="rId43906" display="LinkedIn: linkedin.com/company/canadian-institute-for-health-information" xr:uid="{224ED16C-3B6A-4716-ADAA-26767CA7192B}"/>
    <hyperlink ref="PLN17" r:id="rId43907" display="LinkedIn: linkedin.com/company/canadian-institute-for-health-information" xr:uid="{DCFF8617-9E32-4010-87CE-9608082BB3DE}"/>
    <hyperlink ref="PLO17" r:id="rId43908" display="LinkedIn: linkedin.com/company/canadian-institute-for-health-information" xr:uid="{A07AA638-AAA4-43EB-B2F5-D79664A1A4E9}"/>
    <hyperlink ref="PLP17" r:id="rId43909" display="LinkedIn: linkedin.com/company/canadian-institute-for-health-information" xr:uid="{B8609448-152A-4FB1-923B-F4527639E9A9}"/>
    <hyperlink ref="PLQ17" r:id="rId43910" display="LinkedIn: linkedin.com/company/canadian-institute-for-health-information" xr:uid="{03EC0BA4-B499-4E36-A40C-03F3D6F6B273}"/>
    <hyperlink ref="PLR17" r:id="rId43911" display="LinkedIn: linkedin.com/company/canadian-institute-for-health-information" xr:uid="{3BC7658E-23A5-4279-8B0D-59B51952B1A4}"/>
    <hyperlink ref="PLS17" r:id="rId43912" display="LinkedIn: linkedin.com/company/canadian-institute-for-health-information" xr:uid="{80AEBEBE-96AE-44E5-B3DF-9919948EB52A}"/>
    <hyperlink ref="PLT17" r:id="rId43913" display="LinkedIn: linkedin.com/company/canadian-institute-for-health-information" xr:uid="{BB7034DA-6239-4EA6-9DE4-2782A419C48D}"/>
    <hyperlink ref="PLU17" r:id="rId43914" display="LinkedIn: linkedin.com/company/canadian-institute-for-health-information" xr:uid="{80B8806F-1298-4966-BC68-D819CE1DADEE}"/>
    <hyperlink ref="PLV17" r:id="rId43915" display="LinkedIn: linkedin.com/company/canadian-institute-for-health-information" xr:uid="{03629B70-C6D2-419A-8CF4-BE4B333DEAF7}"/>
    <hyperlink ref="PLW17" r:id="rId43916" display="LinkedIn: linkedin.com/company/canadian-institute-for-health-information" xr:uid="{B1EE5AA2-8AA6-46EE-BDBE-05B104A6F0E7}"/>
    <hyperlink ref="PLX17" r:id="rId43917" display="LinkedIn: linkedin.com/company/canadian-institute-for-health-information" xr:uid="{89D287F4-3D89-47EA-B44B-A5493B6FFF79}"/>
    <hyperlink ref="PLY17" r:id="rId43918" display="LinkedIn: linkedin.com/company/canadian-institute-for-health-information" xr:uid="{A89FDF4C-9A65-45D0-AE32-5800370560B9}"/>
    <hyperlink ref="PLZ17" r:id="rId43919" display="LinkedIn: linkedin.com/company/canadian-institute-for-health-information" xr:uid="{B14EEFBC-ABD5-4A4B-B42C-36C34604EDCC}"/>
    <hyperlink ref="PMA17" r:id="rId43920" display="LinkedIn: linkedin.com/company/canadian-institute-for-health-information" xr:uid="{250C7AA2-C63D-42B0-8B8F-C6ED243C1B24}"/>
    <hyperlink ref="PMB17" r:id="rId43921" display="LinkedIn: linkedin.com/company/canadian-institute-for-health-information" xr:uid="{474D5641-EB79-4DCB-B315-CC26399EDD87}"/>
    <hyperlink ref="PMC17" r:id="rId43922" display="LinkedIn: linkedin.com/company/canadian-institute-for-health-information" xr:uid="{AF58BAB4-3232-40B1-BCBF-5A3F17E61020}"/>
    <hyperlink ref="PMD17" r:id="rId43923" display="LinkedIn: linkedin.com/company/canadian-institute-for-health-information" xr:uid="{1CF5207B-A261-4FCD-A0B9-4FDBA853DFBD}"/>
    <hyperlink ref="PME17" r:id="rId43924" display="LinkedIn: linkedin.com/company/canadian-institute-for-health-information" xr:uid="{62EF5B34-98C9-46EE-966C-78FB150AC014}"/>
    <hyperlink ref="PMF17" r:id="rId43925" display="LinkedIn: linkedin.com/company/canadian-institute-for-health-information" xr:uid="{0070CF7F-F0B6-4D5F-A91E-CDA5BC2BB1C1}"/>
    <hyperlink ref="PMG17" r:id="rId43926" display="LinkedIn: linkedin.com/company/canadian-institute-for-health-information" xr:uid="{49F44F4A-3938-45BE-BAFA-6328AEF66A33}"/>
    <hyperlink ref="PMH17" r:id="rId43927" display="LinkedIn: linkedin.com/company/canadian-institute-for-health-information" xr:uid="{2AB24E41-1381-4187-A097-225BC517AA04}"/>
    <hyperlink ref="PMI17" r:id="rId43928" display="LinkedIn: linkedin.com/company/canadian-institute-for-health-information" xr:uid="{865C3BC4-67E5-4F84-929E-0F038A422988}"/>
    <hyperlink ref="PMJ17" r:id="rId43929" display="LinkedIn: linkedin.com/company/canadian-institute-for-health-information" xr:uid="{4E08E8EA-DCF4-4AD1-8A54-25C090465F23}"/>
    <hyperlink ref="PMK17" r:id="rId43930" display="LinkedIn: linkedin.com/company/canadian-institute-for-health-information" xr:uid="{CD18EF60-4F10-4173-B4F9-78C12C766058}"/>
    <hyperlink ref="PML17" r:id="rId43931" display="LinkedIn: linkedin.com/company/canadian-institute-for-health-information" xr:uid="{91BE3847-EFC9-4FAF-A54F-F3C91D180A87}"/>
    <hyperlink ref="PMM17" r:id="rId43932" display="LinkedIn: linkedin.com/company/canadian-institute-for-health-information" xr:uid="{F010463A-9EDD-44C4-A1A9-EC030B799737}"/>
    <hyperlink ref="PMN17" r:id="rId43933" display="LinkedIn: linkedin.com/company/canadian-institute-for-health-information" xr:uid="{3C837E0E-9D99-4CE9-8F16-03D317A83DD8}"/>
    <hyperlink ref="PMO17" r:id="rId43934" display="LinkedIn: linkedin.com/company/canadian-institute-for-health-information" xr:uid="{77AFFEB4-8742-412F-9F64-72402D96C103}"/>
    <hyperlink ref="PMP17" r:id="rId43935" display="LinkedIn: linkedin.com/company/canadian-institute-for-health-information" xr:uid="{6A8E504D-8AAC-40CD-86B8-AE4858A09514}"/>
    <hyperlink ref="PMQ17" r:id="rId43936" display="LinkedIn: linkedin.com/company/canadian-institute-for-health-information" xr:uid="{2C54F17E-A029-4CAE-883C-E3C50F0FD1E8}"/>
    <hyperlink ref="PMR17" r:id="rId43937" display="LinkedIn: linkedin.com/company/canadian-institute-for-health-information" xr:uid="{4CFDFEC9-4CAB-4E33-9EA0-FD0540607F93}"/>
    <hyperlink ref="PMS17" r:id="rId43938" display="LinkedIn: linkedin.com/company/canadian-institute-for-health-information" xr:uid="{48276584-6311-4BAC-964A-8901DD39D934}"/>
    <hyperlink ref="PMT17" r:id="rId43939" display="LinkedIn: linkedin.com/company/canadian-institute-for-health-information" xr:uid="{D7A2DB81-E2D5-4FAA-900A-5A4DF1962734}"/>
    <hyperlink ref="PMU17" r:id="rId43940" display="LinkedIn: linkedin.com/company/canadian-institute-for-health-information" xr:uid="{03B60A7B-48EA-4F9C-B251-6346875E01A4}"/>
    <hyperlink ref="PMV17" r:id="rId43941" display="LinkedIn: linkedin.com/company/canadian-institute-for-health-information" xr:uid="{E63EF720-40B3-4E46-A03F-D7776BB3472C}"/>
    <hyperlink ref="PMW17" r:id="rId43942" display="LinkedIn: linkedin.com/company/canadian-institute-for-health-information" xr:uid="{C0D01788-21FC-49EC-8963-9D1DFFB6EB1F}"/>
    <hyperlink ref="PMX17" r:id="rId43943" display="LinkedIn: linkedin.com/company/canadian-institute-for-health-information" xr:uid="{1CF78A91-10F7-437F-85B5-833351DE2C4C}"/>
    <hyperlink ref="PMY17" r:id="rId43944" display="LinkedIn: linkedin.com/company/canadian-institute-for-health-information" xr:uid="{ECAAECE0-2988-43D3-A9DF-F8FC0DE6A1DF}"/>
    <hyperlink ref="PMZ17" r:id="rId43945" display="LinkedIn: linkedin.com/company/canadian-institute-for-health-information" xr:uid="{5CA56389-37CE-45F0-AF83-ED7B7C1C7E1C}"/>
    <hyperlink ref="PNA17" r:id="rId43946" display="LinkedIn: linkedin.com/company/canadian-institute-for-health-information" xr:uid="{AA9B4D86-A5F1-4A9B-9E48-0D9E4DF2B156}"/>
    <hyperlink ref="PNB17" r:id="rId43947" display="LinkedIn: linkedin.com/company/canadian-institute-for-health-information" xr:uid="{618CE1EE-D72F-4D24-80F1-107075451B46}"/>
    <hyperlink ref="PNC17" r:id="rId43948" display="LinkedIn: linkedin.com/company/canadian-institute-for-health-information" xr:uid="{953CD129-0EC4-440F-814E-8C5C8B450CFE}"/>
    <hyperlink ref="PND17" r:id="rId43949" display="LinkedIn: linkedin.com/company/canadian-institute-for-health-information" xr:uid="{0B188853-F91F-4CA3-8A75-F0D7137118F0}"/>
    <hyperlink ref="PNE17" r:id="rId43950" display="LinkedIn: linkedin.com/company/canadian-institute-for-health-information" xr:uid="{5463B552-12AF-4372-BDCE-FB6E76E6F658}"/>
    <hyperlink ref="PNF17" r:id="rId43951" display="LinkedIn: linkedin.com/company/canadian-institute-for-health-information" xr:uid="{288A2DDA-81F3-4C39-9C64-5A1B95AA4188}"/>
    <hyperlink ref="PNG17" r:id="rId43952" display="LinkedIn: linkedin.com/company/canadian-institute-for-health-information" xr:uid="{E685E9D9-883D-451B-BFAD-4F67FFD4E062}"/>
    <hyperlink ref="PNH17" r:id="rId43953" display="LinkedIn: linkedin.com/company/canadian-institute-for-health-information" xr:uid="{5FDB4DAD-149D-4D1A-8244-1CE806341959}"/>
    <hyperlink ref="PNI17" r:id="rId43954" display="LinkedIn: linkedin.com/company/canadian-institute-for-health-information" xr:uid="{5E81B958-43CD-4EB3-A1F0-B8C8218E6ADA}"/>
    <hyperlink ref="PNJ17" r:id="rId43955" display="LinkedIn: linkedin.com/company/canadian-institute-for-health-information" xr:uid="{A3A209E7-2350-4A84-AC42-9AC1E74AF7C0}"/>
    <hyperlink ref="PNK17" r:id="rId43956" display="LinkedIn: linkedin.com/company/canadian-institute-for-health-information" xr:uid="{31D2DDDC-F238-4EFB-AAA3-C0BD47343424}"/>
    <hyperlink ref="PNL17" r:id="rId43957" display="LinkedIn: linkedin.com/company/canadian-institute-for-health-information" xr:uid="{D9ECA302-E55D-4F2D-AEBA-46F91DA805AC}"/>
    <hyperlink ref="PNM17" r:id="rId43958" display="LinkedIn: linkedin.com/company/canadian-institute-for-health-information" xr:uid="{D69898FB-B7FB-4831-900D-2BC27B96E548}"/>
    <hyperlink ref="PNN17" r:id="rId43959" display="LinkedIn: linkedin.com/company/canadian-institute-for-health-information" xr:uid="{8A709FE0-95E8-4F96-9CD7-5646BDA8F913}"/>
    <hyperlink ref="PNO17" r:id="rId43960" display="LinkedIn: linkedin.com/company/canadian-institute-for-health-information" xr:uid="{0F0B4237-A86E-42A5-8FC1-902BD226F8A9}"/>
    <hyperlink ref="PNP17" r:id="rId43961" display="LinkedIn: linkedin.com/company/canadian-institute-for-health-information" xr:uid="{C9D05E5C-9EB1-474D-908E-D1100B72F231}"/>
    <hyperlink ref="PNQ17" r:id="rId43962" display="LinkedIn: linkedin.com/company/canadian-institute-for-health-information" xr:uid="{8AD0147B-99DB-4AEB-B047-2B970C4F50A9}"/>
    <hyperlink ref="PNR17" r:id="rId43963" display="LinkedIn: linkedin.com/company/canadian-institute-for-health-information" xr:uid="{2E2205CC-F4EF-47AB-8838-7F78179D20F4}"/>
    <hyperlink ref="PNS17" r:id="rId43964" display="LinkedIn: linkedin.com/company/canadian-institute-for-health-information" xr:uid="{C0A3DCE9-FAEF-4EEF-B2FD-9CFABBD150BD}"/>
    <hyperlink ref="PNT17" r:id="rId43965" display="LinkedIn: linkedin.com/company/canadian-institute-for-health-information" xr:uid="{FA9C4FF7-C5D8-4D83-B030-B6D21B0ACD26}"/>
    <hyperlink ref="PNU17" r:id="rId43966" display="LinkedIn: linkedin.com/company/canadian-institute-for-health-information" xr:uid="{859F3FCB-311F-496D-AC34-98ED408FAF25}"/>
    <hyperlink ref="PNV17" r:id="rId43967" display="LinkedIn: linkedin.com/company/canadian-institute-for-health-information" xr:uid="{E87D8093-2281-4974-8F25-BDB768FD90D6}"/>
    <hyperlink ref="PNW17" r:id="rId43968" display="LinkedIn: linkedin.com/company/canadian-institute-for-health-information" xr:uid="{B9FBF96C-68A0-44CA-BF93-4AECC45F8098}"/>
    <hyperlink ref="PNX17" r:id="rId43969" display="LinkedIn: linkedin.com/company/canadian-institute-for-health-information" xr:uid="{2C2FCC60-D81B-4F37-B935-89D5954BBD36}"/>
    <hyperlink ref="PNY17" r:id="rId43970" display="LinkedIn: linkedin.com/company/canadian-institute-for-health-information" xr:uid="{7E3C423E-1290-4028-91B9-DFEA0346A2F0}"/>
    <hyperlink ref="PNZ17" r:id="rId43971" display="LinkedIn: linkedin.com/company/canadian-institute-for-health-information" xr:uid="{30B577F6-1B64-4F83-81CF-6928FE73E3C6}"/>
    <hyperlink ref="POA17" r:id="rId43972" display="LinkedIn: linkedin.com/company/canadian-institute-for-health-information" xr:uid="{99290E89-892F-4C6E-851E-CDC798A6A620}"/>
    <hyperlink ref="POB17" r:id="rId43973" display="LinkedIn: linkedin.com/company/canadian-institute-for-health-information" xr:uid="{585483FB-8A4A-49BA-8729-7B8E448F713F}"/>
    <hyperlink ref="POC17" r:id="rId43974" display="LinkedIn: linkedin.com/company/canadian-institute-for-health-information" xr:uid="{1AF589FA-472B-4F20-8BC5-9B2339288483}"/>
    <hyperlink ref="POD17" r:id="rId43975" display="LinkedIn: linkedin.com/company/canadian-institute-for-health-information" xr:uid="{4CD9188D-B61A-4553-9EF3-3955893B34CD}"/>
    <hyperlink ref="POE17" r:id="rId43976" display="LinkedIn: linkedin.com/company/canadian-institute-for-health-information" xr:uid="{99427909-6EF9-426A-9BFF-4D8086BA0707}"/>
    <hyperlink ref="POF17" r:id="rId43977" display="LinkedIn: linkedin.com/company/canadian-institute-for-health-information" xr:uid="{C0933967-9287-4BDD-9E4E-5BCF48C95143}"/>
    <hyperlink ref="POG17" r:id="rId43978" display="LinkedIn: linkedin.com/company/canadian-institute-for-health-information" xr:uid="{DAEE11DF-3E41-4D92-BDFB-3886459F7B82}"/>
    <hyperlink ref="POH17" r:id="rId43979" display="LinkedIn: linkedin.com/company/canadian-institute-for-health-information" xr:uid="{6E174E4F-6ABC-4C90-9E9B-72601C1D446E}"/>
    <hyperlink ref="POI17" r:id="rId43980" display="LinkedIn: linkedin.com/company/canadian-institute-for-health-information" xr:uid="{C26D1D23-6D13-490E-8636-C86A059CC0BD}"/>
    <hyperlink ref="POJ17" r:id="rId43981" display="LinkedIn: linkedin.com/company/canadian-institute-for-health-information" xr:uid="{FE2D62A0-9C86-4B44-9AA6-10F2D118A63D}"/>
    <hyperlink ref="POK17" r:id="rId43982" display="LinkedIn: linkedin.com/company/canadian-institute-for-health-information" xr:uid="{B6C5969B-C771-4150-916A-5B89768CB4D1}"/>
    <hyperlink ref="POL17" r:id="rId43983" display="LinkedIn: linkedin.com/company/canadian-institute-for-health-information" xr:uid="{7B06C313-723F-42B5-BF9F-D603CF8F1DBA}"/>
    <hyperlink ref="POM17" r:id="rId43984" display="LinkedIn: linkedin.com/company/canadian-institute-for-health-information" xr:uid="{07168CA9-CE5E-4EBF-A2C1-8F21A098822C}"/>
    <hyperlink ref="PON17" r:id="rId43985" display="LinkedIn: linkedin.com/company/canadian-institute-for-health-information" xr:uid="{90EA4EC1-1C5D-49B8-BB0E-385609407B38}"/>
    <hyperlink ref="POO17" r:id="rId43986" display="LinkedIn: linkedin.com/company/canadian-institute-for-health-information" xr:uid="{D3FFD775-0EB5-4CD5-947A-63A0FCE8E543}"/>
    <hyperlink ref="POP17" r:id="rId43987" display="LinkedIn: linkedin.com/company/canadian-institute-for-health-information" xr:uid="{E00C22FC-8227-49AE-B904-B4F6F46ABEC5}"/>
    <hyperlink ref="POQ17" r:id="rId43988" display="LinkedIn: linkedin.com/company/canadian-institute-for-health-information" xr:uid="{BA659481-3532-4087-8783-EB1CA5D72BC6}"/>
    <hyperlink ref="POR17" r:id="rId43989" display="LinkedIn: linkedin.com/company/canadian-institute-for-health-information" xr:uid="{2EE01EC3-F1FA-4320-A6F8-02DCEA738C35}"/>
    <hyperlink ref="POS17" r:id="rId43990" display="LinkedIn: linkedin.com/company/canadian-institute-for-health-information" xr:uid="{E5D387B2-FD81-4DAE-9AB9-562C9A141151}"/>
    <hyperlink ref="POT17" r:id="rId43991" display="LinkedIn: linkedin.com/company/canadian-institute-for-health-information" xr:uid="{3B0E3F79-F244-4582-9F2E-85AEEF4A8304}"/>
    <hyperlink ref="POU17" r:id="rId43992" display="LinkedIn: linkedin.com/company/canadian-institute-for-health-information" xr:uid="{588C9392-6629-4C90-BC52-334C4C5DD1F5}"/>
    <hyperlink ref="POV17" r:id="rId43993" display="LinkedIn: linkedin.com/company/canadian-institute-for-health-information" xr:uid="{2CEE93FA-AC7D-4811-9DCB-59CCE4DB175B}"/>
    <hyperlink ref="POW17" r:id="rId43994" display="LinkedIn: linkedin.com/company/canadian-institute-for-health-information" xr:uid="{5C5A0A48-DA69-4205-BAD6-B2B4821F9ED5}"/>
    <hyperlink ref="POX17" r:id="rId43995" display="LinkedIn: linkedin.com/company/canadian-institute-for-health-information" xr:uid="{435B9F0D-8D2C-43B0-BB14-08054DAEA3EB}"/>
    <hyperlink ref="POY17" r:id="rId43996" display="LinkedIn: linkedin.com/company/canadian-institute-for-health-information" xr:uid="{8C19E843-DE38-474F-8C71-01EF537BF8F8}"/>
    <hyperlink ref="POZ17" r:id="rId43997" display="LinkedIn: linkedin.com/company/canadian-institute-for-health-information" xr:uid="{A38F4FF5-C6D8-4C2E-A7EC-9B29739DEA22}"/>
    <hyperlink ref="PPA17" r:id="rId43998" display="LinkedIn: linkedin.com/company/canadian-institute-for-health-information" xr:uid="{53F572A8-C7C1-4E19-A6CA-216F80DDF724}"/>
    <hyperlink ref="PPB17" r:id="rId43999" display="LinkedIn: linkedin.com/company/canadian-institute-for-health-information" xr:uid="{439AF7E4-EDB8-4230-929A-F3FA4F2B0B33}"/>
    <hyperlink ref="PPC17" r:id="rId44000" display="LinkedIn: linkedin.com/company/canadian-institute-for-health-information" xr:uid="{E037BD3A-D8D3-4F77-9AC0-BD2BF567BB18}"/>
    <hyperlink ref="PPD17" r:id="rId44001" display="LinkedIn: linkedin.com/company/canadian-institute-for-health-information" xr:uid="{DE4C70E4-7248-445B-B02B-F490FADA1E5E}"/>
    <hyperlink ref="PPE17" r:id="rId44002" display="LinkedIn: linkedin.com/company/canadian-institute-for-health-information" xr:uid="{55BD3521-8471-4441-AD55-03C999B0915D}"/>
    <hyperlink ref="PPF17" r:id="rId44003" display="LinkedIn: linkedin.com/company/canadian-institute-for-health-information" xr:uid="{2D878390-E3E0-4EEC-BD42-461495F6F598}"/>
    <hyperlink ref="PPG17" r:id="rId44004" display="LinkedIn: linkedin.com/company/canadian-institute-for-health-information" xr:uid="{7255BC33-88AC-4811-AC17-535B3F92AA20}"/>
    <hyperlink ref="PPH17" r:id="rId44005" display="LinkedIn: linkedin.com/company/canadian-institute-for-health-information" xr:uid="{67B6A60C-D898-4DFD-B795-DF15CBE2ED85}"/>
    <hyperlink ref="PPI17" r:id="rId44006" display="LinkedIn: linkedin.com/company/canadian-institute-for-health-information" xr:uid="{C7138F2C-68EC-499B-8250-6E8AF215B37B}"/>
    <hyperlink ref="PPJ17" r:id="rId44007" display="LinkedIn: linkedin.com/company/canadian-institute-for-health-information" xr:uid="{461E8B1F-88A1-4143-86FE-F7766E7A88DC}"/>
    <hyperlink ref="PPK17" r:id="rId44008" display="LinkedIn: linkedin.com/company/canadian-institute-for-health-information" xr:uid="{C1A1B2C3-063C-4C62-8F96-B8864F71B1A1}"/>
    <hyperlink ref="PPL17" r:id="rId44009" display="LinkedIn: linkedin.com/company/canadian-institute-for-health-information" xr:uid="{2924EF72-C32E-49BB-8D68-ED182E4DD11A}"/>
    <hyperlink ref="PPM17" r:id="rId44010" display="LinkedIn: linkedin.com/company/canadian-institute-for-health-information" xr:uid="{3F49CEB2-C581-4A84-884C-ED93684546EE}"/>
    <hyperlink ref="PPN17" r:id="rId44011" display="LinkedIn: linkedin.com/company/canadian-institute-for-health-information" xr:uid="{FC8F606C-96BF-43C2-B2B9-56E1907B3DC0}"/>
    <hyperlink ref="PPO17" r:id="rId44012" display="LinkedIn: linkedin.com/company/canadian-institute-for-health-information" xr:uid="{0E7E9A9E-86EA-4989-9DDB-81B5FB633327}"/>
    <hyperlink ref="PPP17" r:id="rId44013" display="LinkedIn: linkedin.com/company/canadian-institute-for-health-information" xr:uid="{2D6E6297-85CB-485A-9F9D-E800CBDA4F61}"/>
    <hyperlink ref="PPQ17" r:id="rId44014" display="LinkedIn: linkedin.com/company/canadian-institute-for-health-information" xr:uid="{BA918D34-4889-4C89-999B-098ABCFC053A}"/>
    <hyperlink ref="PPR17" r:id="rId44015" display="LinkedIn: linkedin.com/company/canadian-institute-for-health-information" xr:uid="{3D9EC7CD-125F-45F3-AD80-4ED6DBAFC34D}"/>
    <hyperlink ref="PPS17" r:id="rId44016" display="LinkedIn: linkedin.com/company/canadian-institute-for-health-information" xr:uid="{CC82F833-8124-4F6A-8814-5BD357938702}"/>
    <hyperlink ref="PPT17" r:id="rId44017" display="LinkedIn: linkedin.com/company/canadian-institute-for-health-information" xr:uid="{25C71503-AED1-4839-9B4F-D95715A293C2}"/>
    <hyperlink ref="PPU17" r:id="rId44018" display="LinkedIn: linkedin.com/company/canadian-institute-for-health-information" xr:uid="{8BE21C15-88AE-420C-A0EB-97EF948E5E1F}"/>
    <hyperlink ref="PPV17" r:id="rId44019" display="LinkedIn: linkedin.com/company/canadian-institute-for-health-information" xr:uid="{E427DC53-DC99-4ED4-8737-68D4880413AD}"/>
    <hyperlink ref="PPW17" r:id="rId44020" display="LinkedIn: linkedin.com/company/canadian-institute-for-health-information" xr:uid="{C4FAA37A-A530-47D1-9112-58B49CD88866}"/>
    <hyperlink ref="PPX17" r:id="rId44021" display="LinkedIn: linkedin.com/company/canadian-institute-for-health-information" xr:uid="{13B5BFD0-058F-4F95-A3C3-4E6BD3D1F716}"/>
    <hyperlink ref="PPY17" r:id="rId44022" display="LinkedIn: linkedin.com/company/canadian-institute-for-health-information" xr:uid="{935E93FF-9E99-47CE-9BBA-D5A5B45D3C1B}"/>
    <hyperlink ref="PPZ17" r:id="rId44023" display="LinkedIn: linkedin.com/company/canadian-institute-for-health-information" xr:uid="{12ED09C4-38D4-4B7F-9106-4A5D02F710CE}"/>
    <hyperlink ref="PQA17" r:id="rId44024" display="LinkedIn: linkedin.com/company/canadian-institute-for-health-information" xr:uid="{D1774DA5-38F8-4EBD-9C6D-FBEE9A5FEA1E}"/>
    <hyperlink ref="PQB17" r:id="rId44025" display="LinkedIn: linkedin.com/company/canadian-institute-for-health-information" xr:uid="{BDDB9EB9-475C-4A5F-BEA9-49E784704D97}"/>
    <hyperlink ref="PQC17" r:id="rId44026" display="LinkedIn: linkedin.com/company/canadian-institute-for-health-information" xr:uid="{75EABC58-306C-4107-A6A5-B0D7EA460E7F}"/>
    <hyperlink ref="PQD17" r:id="rId44027" display="LinkedIn: linkedin.com/company/canadian-institute-for-health-information" xr:uid="{B20A1941-B269-40F3-B32D-7EA08AC0937C}"/>
    <hyperlink ref="PQE17" r:id="rId44028" display="LinkedIn: linkedin.com/company/canadian-institute-for-health-information" xr:uid="{2DDD1374-2B5B-4327-8BC2-99DCEEF0AE94}"/>
    <hyperlink ref="PQF17" r:id="rId44029" display="LinkedIn: linkedin.com/company/canadian-institute-for-health-information" xr:uid="{A74CA4B3-79EC-4CE5-946C-E0FB0B8A2C79}"/>
    <hyperlink ref="PQG17" r:id="rId44030" display="LinkedIn: linkedin.com/company/canadian-institute-for-health-information" xr:uid="{82207203-3F5B-44EE-88A0-EB00314A6595}"/>
    <hyperlink ref="PQH17" r:id="rId44031" display="LinkedIn: linkedin.com/company/canadian-institute-for-health-information" xr:uid="{39E372AF-3CD6-468F-9E49-D48A2CAE6044}"/>
    <hyperlink ref="PQI17" r:id="rId44032" display="LinkedIn: linkedin.com/company/canadian-institute-for-health-information" xr:uid="{F7CE8753-A56D-4175-8021-5FFFFEB4504D}"/>
    <hyperlink ref="PQJ17" r:id="rId44033" display="LinkedIn: linkedin.com/company/canadian-institute-for-health-information" xr:uid="{FB17B9AF-DA25-4589-B50B-FA4BC1DDB416}"/>
    <hyperlink ref="PQK17" r:id="rId44034" display="LinkedIn: linkedin.com/company/canadian-institute-for-health-information" xr:uid="{5ABB3A28-D4B7-4F6F-9AD9-57D6164A3103}"/>
    <hyperlink ref="PQL17" r:id="rId44035" display="LinkedIn: linkedin.com/company/canadian-institute-for-health-information" xr:uid="{C5DB687E-4A37-4949-BE27-DB7CD994F5EF}"/>
    <hyperlink ref="PQM17" r:id="rId44036" display="LinkedIn: linkedin.com/company/canadian-institute-for-health-information" xr:uid="{098972FD-D6EB-4C0A-9B3D-AA97785DB89B}"/>
    <hyperlink ref="PQN17" r:id="rId44037" display="LinkedIn: linkedin.com/company/canadian-institute-for-health-information" xr:uid="{91B0D1E0-A50F-4643-AAB8-55AFACF006E8}"/>
    <hyperlink ref="PQO17" r:id="rId44038" display="LinkedIn: linkedin.com/company/canadian-institute-for-health-information" xr:uid="{07E62DB1-A26E-4917-8F87-37F7C6808F17}"/>
    <hyperlink ref="PQP17" r:id="rId44039" display="LinkedIn: linkedin.com/company/canadian-institute-for-health-information" xr:uid="{1957BF36-3AAE-455E-BF33-FA841CBFA97F}"/>
    <hyperlink ref="PQQ17" r:id="rId44040" display="LinkedIn: linkedin.com/company/canadian-institute-for-health-information" xr:uid="{FEF4CCC6-F36E-4AEB-AF6A-FC39DF30939F}"/>
    <hyperlink ref="PQR17" r:id="rId44041" display="LinkedIn: linkedin.com/company/canadian-institute-for-health-information" xr:uid="{332D456C-7536-429E-A373-8BA2CA4D1EA1}"/>
    <hyperlink ref="PQS17" r:id="rId44042" display="LinkedIn: linkedin.com/company/canadian-institute-for-health-information" xr:uid="{55ABD8D0-E4BA-4810-83F7-6EBFDC7F3507}"/>
    <hyperlink ref="PQT17" r:id="rId44043" display="LinkedIn: linkedin.com/company/canadian-institute-for-health-information" xr:uid="{D932B9CF-C97C-4CCF-83BD-D2C484D1DD88}"/>
    <hyperlink ref="PQU17" r:id="rId44044" display="LinkedIn: linkedin.com/company/canadian-institute-for-health-information" xr:uid="{BACEAB6D-94FD-406E-8E09-56C8A00E6D10}"/>
    <hyperlink ref="PQV17" r:id="rId44045" display="LinkedIn: linkedin.com/company/canadian-institute-for-health-information" xr:uid="{946FFE8C-A7F5-4A27-BF73-9345C762BD0A}"/>
    <hyperlink ref="PQW17" r:id="rId44046" display="LinkedIn: linkedin.com/company/canadian-institute-for-health-information" xr:uid="{C8E02308-E3F1-4799-AE4A-5B959311B5CB}"/>
    <hyperlink ref="PQX17" r:id="rId44047" display="LinkedIn: linkedin.com/company/canadian-institute-for-health-information" xr:uid="{5DBCF52F-70D6-43C7-AAF7-643CD70BFDF9}"/>
    <hyperlink ref="PQY17" r:id="rId44048" display="LinkedIn: linkedin.com/company/canadian-institute-for-health-information" xr:uid="{02F2A27B-2665-4A27-8603-B617BD9B4DBD}"/>
    <hyperlink ref="PQZ17" r:id="rId44049" display="LinkedIn: linkedin.com/company/canadian-institute-for-health-information" xr:uid="{77AA7C43-800F-42E5-B755-D8D0CC48E6DE}"/>
    <hyperlink ref="PRA17" r:id="rId44050" display="LinkedIn: linkedin.com/company/canadian-institute-for-health-information" xr:uid="{A944A7D2-63F7-4297-B35A-207B5CE7A2B3}"/>
    <hyperlink ref="PRB17" r:id="rId44051" display="LinkedIn: linkedin.com/company/canadian-institute-for-health-information" xr:uid="{6E373023-4DDE-47C4-A41E-010FE930D598}"/>
    <hyperlink ref="PRC17" r:id="rId44052" display="LinkedIn: linkedin.com/company/canadian-institute-for-health-information" xr:uid="{BA37E797-1187-4816-BB31-359048558993}"/>
    <hyperlink ref="PRD17" r:id="rId44053" display="LinkedIn: linkedin.com/company/canadian-institute-for-health-information" xr:uid="{523F2DBA-AB6E-44C9-AC7B-CBAB72BAEAF3}"/>
    <hyperlink ref="PRE17" r:id="rId44054" display="LinkedIn: linkedin.com/company/canadian-institute-for-health-information" xr:uid="{1BB8B34C-E76E-4156-B667-27857365FAF9}"/>
    <hyperlink ref="PRF17" r:id="rId44055" display="LinkedIn: linkedin.com/company/canadian-institute-for-health-information" xr:uid="{044BA99F-F47F-42C1-AA20-C76CA5C6509E}"/>
    <hyperlink ref="PRG17" r:id="rId44056" display="LinkedIn: linkedin.com/company/canadian-institute-for-health-information" xr:uid="{3858C3BB-2CDF-4CF1-B336-42E66DA7E746}"/>
    <hyperlink ref="PRH17" r:id="rId44057" display="LinkedIn: linkedin.com/company/canadian-institute-for-health-information" xr:uid="{C89A750C-E8E6-4EC1-8DD8-3A0AC9A913E9}"/>
    <hyperlink ref="PRI17" r:id="rId44058" display="LinkedIn: linkedin.com/company/canadian-institute-for-health-information" xr:uid="{C5ACC4C8-B0AF-4638-914C-A64449AD74A3}"/>
    <hyperlink ref="PRJ17" r:id="rId44059" display="LinkedIn: linkedin.com/company/canadian-institute-for-health-information" xr:uid="{6FA68088-4494-4DBF-B2F3-F12FF98233FE}"/>
    <hyperlink ref="PRK17" r:id="rId44060" display="LinkedIn: linkedin.com/company/canadian-institute-for-health-information" xr:uid="{50318DC6-1A7A-47BD-B224-6D067186B77A}"/>
    <hyperlink ref="PRL17" r:id="rId44061" display="LinkedIn: linkedin.com/company/canadian-institute-for-health-information" xr:uid="{6E24F004-4686-4BD4-BABE-E81610BC4F77}"/>
    <hyperlink ref="PRM17" r:id="rId44062" display="LinkedIn: linkedin.com/company/canadian-institute-for-health-information" xr:uid="{B9AF2594-C957-400D-990D-497266D88B7B}"/>
    <hyperlink ref="PRN17" r:id="rId44063" display="LinkedIn: linkedin.com/company/canadian-institute-for-health-information" xr:uid="{9767196D-7437-40E1-A58F-803430AABCD1}"/>
    <hyperlink ref="PRO17" r:id="rId44064" display="LinkedIn: linkedin.com/company/canadian-institute-for-health-information" xr:uid="{6C3D7C50-CD43-4555-A6F0-E645904C3D06}"/>
    <hyperlink ref="PRP17" r:id="rId44065" display="LinkedIn: linkedin.com/company/canadian-institute-for-health-information" xr:uid="{7738C8A3-A627-45CF-97C2-91016230CA0D}"/>
    <hyperlink ref="PRQ17" r:id="rId44066" display="LinkedIn: linkedin.com/company/canadian-institute-for-health-information" xr:uid="{8FD95BA7-F135-4C7A-9C08-F7E0637E28A9}"/>
    <hyperlink ref="PRR17" r:id="rId44067" display="LinkedIn: linkedin.com/company/canadian-institute-for-health-information" xr:uid="{3D5F4883-BEF2-4DEA-89E1-7A95479AE789}"/>
    <hyperlink ref="PRS17" r:id="rId44068" display="LinkedIn: linkedin.com/company/canadian-institute-for-health-information" xr:uid="{C6F91279-097C-4942-AAF0-2AA28C49DF90}"/>
    <hyperlink ref="PRT17" r:id="rId44069" display="LinkedIn: linkedin.com/company/canadian-institute-for-health-information" xr:uid="{197708C3-2C11-4766-90A7-22536530AF1B}"/>
    <hyperlink ref="PRU17" r:id="rId44070" display="LinkedIn: linkedin.com/company/canadian-institute-for-health-information" xr:uid="{82E52021-A8D4-4A5E-9E0F-CC442B308B99}"/>
    <hyperlink ref="PRV17" r:id="rId44071" display="LinkedIn: linkedin.com/company/canadian-institute-for-health-information" xr:uid="{E0BF4185-8D8B-4167-90DD-CBEE2DA57C3D}"/>
    <hyperlink ref="PRW17" r:id="rId44072" display="LinkedIn: linkedin.com/company/canadian-institute-for-health-information" xr:uid="{95C4156A-8C95-4BB8-94DF-BAF84FAE0680}"/>
    <hyperlink ref="PRX17" r:id="rId44073" display="LinkedIn: linkedin.com/company/canadian-institute-for-health-information" xr:uid="{FC804AC7-AF44-425B-90D1-B471570B0839}"/>
    <hyperlink ref="PRY17" r:id="rId44074" display="LinkedIn: linkedin.com/company/canadian-institute-for-health-information" xr:uid="{72E40E52-4273-4E78-BF57-49CBC3DA236F}"/>
    <hyperlink ref="PRZ17" r:id="rId44075" display="LinkedIn: linkedin.com/company/canadian-institute-for-health-information" xr:uid="{0DE88878-605E-47DE-8481-8F45CC554611}"/>
    <hyperlink ref="PSA17" r:id="rId44076" display="LinkedIn: linkedin.com/company/canadian-institute-for-health-information" xr:uid="{722A957C-1115-4F83-96F3-65AD0E89D6CD}"/>
    <hyperlink ref="PSB17" r:id="rId44077" display="LinkedIn: linkedin.com/company/canadian-institute-for-health-information" xr:uid="{25623A71-F0AA-4C41-A77C-4F8030E4EEE2}"/>
    <hyperlink ref="PSC17" r:id="rId44078" display="LinkedIn: linkedin.com/company/canadian-institute-for-health-information" xr:uid="{A851AA0B-4515-4118-A30D-B700631287A5}"/>
    <hyperlink ref="PSD17" r:id="rId44079" display="LinkedIn: linkedin.com/company/canadian-institute-for-health-information" xr:uid="{C6A708F4-1CE3-431D-9037-6B96B24836D6}"/>
    <hyperlink ref="PSE17" r:id="rId44080" display="LinkedIn: linkedin.com/company/canadian-institute-for-health-information" xr:uid="{9A40B55E-A491-4592-8498-BE4D0087FE20}"/>
    <hyperlink ref="PSF17" r:id="rId44081" display="LinkedIn: linkedin.com/company/canadian-institute-for-health-information" xr:uid="{22F52CD9-90D3-4686-9C49-F198E7D272AA}"/>
    <hyperlink ref="PSG17" r:id="rId44082" display="LinkedIn: linkedin.com/company/canadian-institute-for-health-information" xr:uid="{BA37AA5A-113C-404C-B9FF-4D76E119BD83}"/>
    <hyperlink ref="PSH17" r:id="rId44083" display="LinkedIn: linkedin.com/company/canadian-institute-for-health-information" xr:uid="{89C9BE16-665D-4ED6-95D3-A3ABFC7B07D7}"/>
    <hyperlink ref="PSI17" r:id="rId44084" display="LinkedIn: linkedin.com/company/canadian-institute-for-health-information" xr:uid="{9C47A4E7-5F10-4BC2-8164-D5F6EDB0CE44}"/>
    <hyperlink ref="PSJ17" r:id="rId44085" display="LinkedIn: linkedin.com/company/canadian-institute-for-health-information" xr:uid="{AA4DFE15-5421-4219-95F7-64E5DA819744}"/>
    <hyperlink ref="PSK17" r:id="rId44086" display="LinkedIn: linkedin.com/company/canadian-institute-for-health-information" xr:uid="{30F1368C-1F5C-45A8-8882-49B3389C5137}"/>
    <hyperlink ref="PSL17" r:id="rId44087" display="LinkedIn: linkedin.com/company/canadian-institute-for-health-information" xr:uid="{DEAC6D07-8B8D-4BDF-892F-33810CEA9941}"/>
    <hyperlink ref="PSM17" r:id="rId44088" display="LinkedIn: linkedin.com/company/canadian-institute-for-health-information" xr:uid="{5626D80F-4984-454F-BBAB-B260C2D0503A}"/>
    <hyperlink ref="PSN17" r:id="rId44089" display="LinkedIn: linkedin.com/company/canadian-institute-for-health-information" xr:uid="{906D521A-9138-49DB-B610-38FC26540510}"/>
    <hyperlink ref="PSO17" r:id="rId44090" display="LinkedIn: linkedin.com/company/canadian-institute-for-health-information" xr:uid="{83C431DC-6CCF-4539-BC83-94A5BFD4B83E}"/>
    <hyperlink ref="PSP17" r:id="rId44091" display="LinkedIn: linkedin.com/company/canadian-institute-for-health-information" xr:uid="{09BBA85D-3ADD-475F-9393-3E16B28699C2}"/>
    <hyperlink ref="PSQ17" r:id="rId44092" display="LinkedIn: linkedin.com/company/canadian-institute-for-health-information" xr:uid="{6B882B20-1F3B-4895-9981-6688C31133CE}"/>
    <hyperlink ref="PSR17" r:id="rId44093" display="LinkedIn: linkedin.com/company/canadian-institute-for-health-information" xr:uid="{427A93D2-C50A-4A30-904E-3C0F6835256C}"/>
    <hyperlink ref="PSS17" r:id="rId44094" display="LinkedIn: linkedin.com/company/canadian-institute-for-health-information" xr:uid="{F39B15D6-9295-48DA-AA10-0B99FDA11D38}"/>
    <hyperlink ref="PST17" r:id="rId44095" display="LinkedIn: linkedin.com/company/canadian-institute-for-health-information" xr:uid="{08D02B6C-46EA-4B47-9321-F9ED7ECE4B4E}"/>
    <hyperlink ref="PSU17" r:id="rId44096" display="LinkedIn: linkedin.com/company/canadian-institute-for-health-information" xr:uid="{686F8981-192E-47A6-B12C-42568AB30691}"/>
    <hyperlink ref="PSV17" r:id="rId44097" display="LinkedIn: linkedin.com/company/canadian-institute-for-health-information" xr:uid="{122C88DA-B798-46B1-880C-FED2E9CEB274}"/>
    <hyperlink ref="PSW17" r:id="rId44098" display="LinkedIn: linkedin.com/company/canadian-institute-for-health-information" xr:uid="{5B67EEAE-92FB-49D3-8684-EF8CA7F776AA}"/>
    <hyperlink ref="PSX17" r:id="rId44099" display="LinkedIn: linkedin.com/company/canadian-institute-for-health-information" xr:uid="{A77650B0-FA7A-4090-B097-7FCEFBACEC42}"/>
    <hyperlink ref="PSY17" r:id="rId44100" display="LinkedIn: linkedin.com/company/canadian-institute-for-health-information" xr:uid="{FE5444D6-724B-4D55-82CC-C955C27E3307}"/>
    <hyperlink ref="PSZ17" r:id="rId44101" display="LinkedIn: linkedin.com/company/canadian-institute-for-health-information" xr:uid="{DB4CDC5D-8BC1-4579-A777-FF936FA86908}"/>
    <hyperlink ref="PTA17" r:id="rId44102" display="LinkedIn: linkedin.com/company/canadian-institute-for-health-information" xr:uid="{41924D36-4722-49D4-9E57-F528279D3331}"/>
    <hyperlink ref="PTB17" r:id="rId44103" display="LinkedIn: linkedin.com/company/canadian-institute-for-health-information" xr:uid="{85ADF875-3C51-4484-80B3-821DA502BD08}"/>
    <hyperlink ref="PTC17" r:id="rId44104" display="LinkedIn: linkedin.com/company/canadian-institute-for-health-information" xr:uid="{4F737CFF-2E1B-4616-A8E2-556962E1109B}"/>
    <hyperlink ref="PTD17" r:id="rId44105" display="LinkedIn: linkedin.com/company/canadian-institute-for-health-information" xr:uid="{71805AC4-8B23-4498-8023-D3C1B8E01BF5}"/>
    <hyperlink ref="PTE17" r:id="rId44106" display="LinkedIn: linkedin.com/company/canadian-institute-for-health-information" xr:uid="{2E529D30-D40A-43A3-B5E4-AADA4AE02555}"/>
    <hyperlink ref="PTF17" r:id="rId44107" display="LinkedIn: linkedin.com/company/canadian-institute-for-health-information" xr:uid="{B97ABDB1-7B8B-4959-86CD-9B4242A923A9}"/>
    <hyperlink ref="PTG17" r:id="rId44108" display="LinkedIn: linkedin.com/company/canadian-institute-for-health-information" xr:uid="{A08993F8-09A7-42F0-B485-CE1E9674D23F}"/>
    <hyperlink ref="PTH17" r:id="rId44109" display="LinkedIn: linkedin.com/company/canadian-institute-for-health-information" xr:uid="{4A8B4D6F-B558-49B0-AF16-9E8F2697E492}"/>
    <hyperlink ref="PTI17" r:id="rId44110" display="LinkedIn: linkedin.com/company/canadian-institute-for-health-information" xr:uid="{31F86922-A911-4457-9D57-D801CD6E572D}"/>
    <hyperlink ref="PTJ17" r:id="rId44111" display="LinkedIn: linkedin.com/company/canadian-institute-for-health-information" xr:uid="{CA708A40-9E4B-4CC4-801D-222373249224}"/>
    <hyperlink ref="PTK17" r:id="rId44112" display="LinkedIn: linkedin.com/company/canadian-institute-for-health-information" xr:uid="{AD175DB1-5E95-4DA7-A4A2-83679E9F981B}"/>
    <hyperlink ref="PTL17" r:id="rId44113" display="LinkedIn: linkedin.com/company/canadian-institute-for-health-information" xr:uid="{3A3C0B28-0361-4785-A449-A3E881561DBD}"/>
    <hyperlink ref="PTM17" r:id="rId44114" display="LinkedIn: linkedin.com/company/canadian-institute-for-health-information" xr:uid="{6F6A8E64-C8A3-4DE5-8065-FB6ABC285075}"/>
    <hyperlink ref="PTN17" r:id="rId44115" display="LinkedIn: linkedin.com/company/canadian-institute-for-health-information" xr:uid="{E0C5BDE1-01F3-49F8-8528-3DB5F433B2F9}"/>
    <hyperlink ref="PTO17" r:id="rId44116" display="LinkedIn: linkedin.com/company/canadian-institute-for-health-information" xr:uid="{B498E9C1-876A-45FD-8EDC-86480995006C}"/>
    <hyperlink ref="PTP17" r:id="rId44117" display="LinkedIn: linkedin.com/company/canadian-institute-for-health-information" xr:uid="{94E8FA89-C962-43FD-8106-F9904835CA2E}"/>
    <hyperlink ref="PTQ17" r:id="rId44118" display="LinkedIn: linkedin.com/company/canadian-institute-for-health-information" xr:uid="{A07F1A2A-C420-416E-8C89-CDBE731A7E06}"/>
    <hyperlink ref="PTR17" r:id="rId44119" display="LinkedIn: linkedin.com/company/canadian-institute-for-health-information" xr:uid="{79EB9506-A679-47D2-B9C7-00EEC9AE53A7}"/>
    <hyperlink ref="PTS17" r:id="rId44120" display="LinkedIn: linkedin.com/company/canadian-institute-for-health-information" xr:uid="{7FCFCE83-4176-4A1D-9F50-16357302A636}"/>
    <hyperlink ref="PTT17" r:id="rId44121" display="LinkedIn: linkedin.com/company/canadian-institute-for-health-information" xr:uid="{BEB6DA48-4CA1-4FA9-837E-BA5CEC945871}"/>
    <hyperlink ref="PTU17" r:id="rId44122" display="LinkedIn: linkedin.com/company/canadian-institute-for-health-information" xr:uid="{7CE8906A-DDE5-487A-A693-80F613EF12E0}"/>
    <hyperlink ref="PTV17" r:id="rId44123" display="LinkedIn: linkedin.com/company/canadian-institute-for-health-information" xr:uid="{98A577C0-0081-4EB6-8403-84036B42939E}"/>
    <hyperlink ref="PTW17" r:id="rId44124" display="LinkedIn: linkedin.com/company/canadian-institute-for-health-information" xr:uid="{ED771EDE-8124-4C2F-B8A0-C46234FC8E7F}"/>
    <hyperlink ref="PTX17" r:id="rId44125" display="LinkedIn: linkedin.com/company/canadian-institute-for-health-information" xr:uid="{101E82E5-6987-4D82-AD01-847EE1AAE2C4}"/>
    <hyperlink ref="PTY17" r:id="rId44126" display="LinkedIn: linkedin.com/company/canadian-institute-for-health-information" xr:uid="{1123E939-5B62-435C-AFBB-1623F0A78A6F}"/>
    <hyperlink ref="PTZ17" r:id="rId44127" display="LinkedIn: linkedin.com/company/canadian-institute-for-health-information" xr:uid="{7F2C30AD-8CAE-463C-80EA-FB77B7F438C9}"/>
    <hyperlink ref="PUA17" r:id="rId44128" display="LinkedIn: linkedin.com/company/canadian-institute-for-health-information" xr:uid="{ED914E87-DA13-46B9-B112-46E6389899CE}"/>
    <hyperlink ref="PUB17" r:id="rId44129" display="LinkedIn: linkedin.com/company/canadian-institute-for-health-information" xr:uid="{64CA7F82-CE68-4B44-BAAE-22CAA8B6B038}"/>
    <hyperlink ref="PUC17" r:id="rId44130" display="LinkedIn: linkedin.com/company/canadian-institute-for-health-information" xr:uid="{F6ED935B-E6CA-4428-9AD6-7D51E5D6315D}"/>
    <hyperlink ref="PUD17" r:id="rId44131" display="LinkedIn: linkedin.com/company/canadian-institute-for-health-information" xr:uid="{3561A620-227A-44D5-8ED8-4DF3BE433908}"/>
    <hyperlink ref="PUE17" r:id="rId44132" display="LinkedIn: linkedin.com/company/canadian-institute-for-health-information" xr:uid="{9A431001-BB7F-4C7F-AE60-B490E427C76E}"/>
    <hyperlink ref="PUF17" r:id="rId44133" display="LinkedIn: linkedin.com/company/canadian-institute-for-health-information" xr:uid="{CD7093AC-7B10-4B8E-B038-EA6E26B0B13F}"/>
    <hyperlink ref="PUG17" r:id="rId44134" display="LinkedIn: linkedin.com/company/canadian-institute-for-health-information" xr:uid="{15273A1B-1E20-41DA-8F8C-685D6F6432C7}"/>
    <hyperlink ref="PUH17" r:id="rId44135" display="LinkedIn: linkedin.com/company/canadian-institute-for-health-information" xr:uid="{74EADAD4-BEE4-4291-A163-1E22FD34D06F}"/>
    <hyperlink ref="PUI17" r:id="rId44136" display="LinkedIn: linkedin.com/company/canadian-institute-for-health-information" xr:uid="{4EABC256-491D-4579-8198-1585194A0116}"/>
    <hyperlink ref="PUJ17" r:id="rId44137" display="LinkedIn: linkedin.com/company/canadian-institute-for-health-information" xr:uid="{420B85F2-6BF7-4CD5-BE8C-E68711A52E98}"/>
    <hyperlink ref="PUK17" r:id="rId44138" display="LinkedIn: linkedin.com/company/canadian-institute-for-health-information" xr:uid="{D4127E18-65D2-4FD9-990B-AE612116C1DE}"/>
    <hyperlink ref="PUL17" r:id="rId44139" display="LinkedIn: linkedin.com/company/canadian-institute-for-health-information" xr:uid="{692D7154-B0F1-489F-853D-748F5CEA271F}"/>
    <hyperlink ref="PUM17" r:id="rId44140" display="LinkedIn: linkedin.com/company/canadian-institute-for-health-information" xr:uid="{350B20AE-93AC-4DCB-A341-36A41B80B9A3}"/>
    <hyperlink ref="PUN17" r:id="rId44141" display="LinkedIn: linkedin.com/company/canadian-institute-for-health-information" xr:uid="{7832B57E-849C-4F37-8A50-023230F883A9}"/>
    <hyperlink ref="PUO17" r:id="rId44142" display="LinkedIn: linkedin.com/company/canadian-institute-for-health-information" xr:uid="{87B5DC04-CFA8-40CF-97D3-3E77D10D1377}"/>
    <hyperlink ref="PUP17" r:id="rId44143" display="LinkedIn: linkedin.com/company/canadian-institute-for-health-information" xr:uid="{534325B6-C47F-4BD5-B824-1FE851A10B02}"/>
    <hyperlink ref="PUQ17" r:id="rId44144" display="LinkedIn: linkedin.com/company/canadian-institute-for-health-information" xr:uid="{40095F26-5DB3-4356-AC95-4ED62ACE58BF}"/>
    <hyperlink ref="PUR17" r:id="rId44145" display="LinkedIn: linkedin.com/company/canadian-institute-for-health-information" xr:uid="{0DF1C663-41DE-4F74-88C0-5B2EB7B6E38A}"/>
    <hyperlink ref="PUS17" r:id="rId44146" display="LinkedIn: linkedin.com/company/canadian-institute-for-health-information" xr:uid="{A31B0F11-6874-45D5-947D-F526C9C4C31F}"/>
    <hyperlink ref="PUT17" r:id="rId44147" display="LinkedIn: linkedin.com/company/canadian-institute-for-health-information" xr:uid="{B89D3AD1-4838-4EA3-831F-6AC8F42930EB}"/>
    <hyperlink ref="PUU17" r:id="rId44148" display="LinkedIn: linkedin.com/company/canadian-institute-for-health-information" xr:uid="{80AE9D49-4370-4DDE-A00D-4481618989FF}"/>
    <hyperlink ref="PUV17" r:id="rId44149" display="LinkedIn: linkedin.com/company/canadian-institute-for-health-information" xr:uid="{CF205D48-71F2-45CC-A588-ADECC582E909}"/>
    <hyperlink ref="PUW17" r:id="rId44150" display="LinkedIn: linkedin.com/company/canadian-institute-for-health-information" xr:uid="{1931E450-A8FA-4BD4-9BFE-2F0FAFF8A3DB}"/>
    <hyperlink ref="PUX17" r:id="rId44151" display="LinkedIn: linkedin.com/company/canadian-institute-for-health-information" xr:uid="{19822DA2-86BF-4F97-8F5C-49508CC3D2CC}"/>
    <hyperlink ref="PUY17" r:id="rId44152" display="LinkedIn: linkedin.com/company/canadian-institute-for-health-information" xr:uid="{2F099801-8185-4BC8-98F7-ECF193D2CC19}"/>
    <hyperlink ref="PUZ17" r:id="rId44153" display="LinkedIn: linkedin.com/company/canadian-institute-for-health-information" xr:uid="{49977A7C-6A93-49E3-A6BF-6FFE4DE296EE}"/>
    <hyperlink ref="PVA17" r:id="rId44154" display="LinkedIn: linkedin.com/company/canadian-institute-for-health-information" xr:uid="{84AB2464-FF25-42A4-9000-89BF16360727}"/>
    <hyperlink ref="PVB17" r:id="rId44155" display="LinkedIn: linkedin.com/company/canadian-institute-for-health-information" xr:uid="{61927D39-7441-437C-A6ED-8E8DAB0949F4}"/>
    <hyperlink ref="PVC17" r:id="rId44156" display="LinkedIn: linkedin.com/company/canadian-institute-for-health-information" xr:uid="{493435D7-CE00-4A28-82C1-E2F6ECA41242}"/>
    <hyperlink ref="PVD17" r:id="rId44157" display="LinkedIn: linkedin.com/company/canadian-institute-for-health-information" xr:uid="{C7CAB2A9-B6DB-4174-B99E-0A9F7FBFA76C}"/>
    <hyperlink ref="PVE17" r:id="rId44158" display="LinkedIn: linkedin.com/company/canadian-institute-for-health-information" xr:uid="{A751F21F-A249-4619-8D82-6AB8657444B5}"/>
    <hyperlink ref="PVF17" r:id="rId44159" display="LinkedIn: linkedin.com/company/canadian-institute-for-health-information" xr:uid="{5519F23C-1D86-474A-80EC-77E514EB02DE}"/>
    <hyperlink ref="PVG17" r:id="rId44160" display="LinkedIn: linkedin.com/company/canadian-institute-for-health-information" xr:uid="{3CB594B7-EBC6-4CD2-8E8C-E182A8A2BA8D}"/>
    <hyperlink ref="PVH17" r:id="rId44161" display="LinkedIn: linkedin.com/company/canadian-institute-for-health-information" xr:uid="{E720FC80-9F57-4702-BAE0-9A10A1596D37}"/>
    <hyperlink ref="PVI17" r:id="rId44162" display="LinkedIn: linkedin.com/company/canadian-institute-for-health-information" xr:uid="{48E66ED2-E0FB-494F-8C53-AC3AAAE42214}"/>
    <hyperlink ref="PVJ17" r:id="rId44163" display="LinkedIn: linkedin.com/company/canadian-institute-for-health-information" xr:uid="{126C2EF3-4883-4CB7-A64C-9783CE71DA11}"/>
    <hyperlink ref="PVK17" r:id="rId44164" display="LinkedIn: linkedin.com/company/canadian-institute-for-health-information" xr:uid="{B183724E-B8C7-41FD-8898-E1D5AAF3A9AE}"/>
    <hyperlink ref="PVL17" r:id="rId44165" display="LinkedIn: linkedin.com/company/canadian-institute-for-health-information" xr:uid="{4740DFC0-6DAF-4502-984E-2CBEF2D422AE}"/>
    <hyperlink ref="PVM17" r:id="rId44166" display="LinkedIn: linkedin.com/company/canadian-institute-for-health-information" xr:uid="{1E5919C8-DF65-4930-A8BE-67690F2449D1}"/>
    <hyperlink ref="PVN17" r:id="rId44167" display="LinkedIn: linkedin.com/company/canadian-institute-for-health-information" xr:uid="{4C66337F-4301-4C2F-9E49-E96D39BCEBA5}"/>
    <hyperlink ref="PVO17" r:id="rId44168" display="LinkedIn: linkedin.com/company/canadian-institute-for-health-information" xr:uid="{44FA6FF2-9972-4FEC-B684-E2E6E6ABD633}"/>
    <hyperlink ref="PVP17" r:id="rId44169" display="LinkedIn: linkedin.com/company/canadian-institute-for-health-information" xr:uid="{4B8AE7C0-AA44-4E0D-992D-B17A58E4617A}"/>
    <hyperlink ref="PVQ17" r:id="rId44170" display="LinkedIn: linkedin.com/company/canadian-institute-for-health-information" xr:uid="{43FE23E6-3A34-4E8A-A0A2-45DAD442071E}"/>
    <hyperlink ref="PVR17" r:id="rId44171" display="LinkedIn: linkedin.com/company/canadian-institute-for-health-information" xr:uid="{F3E77388-97C9-43CD-9AF4-6591AA293890}"/>
    <hyperlink ref="PVS17" r:id="rId44172" display="LinkedIn: linkedin.com/company/canadian-institute-for-health-information" xr:uid="{1A07D4C6-9178-47EA-A553-82B14FB144FA}"/>
    <hyperlink ref="PVT17" r:id="rId44173" display="LinkedIn: linkedin.com/company/canadian-institute-for-health-information" xr:uid="{18A8B193-0F75-4CF0-9A34-B7116E2E5335}"/>
    <hyperlink ref="PVU17" r:id="rId44174" display="LinkedIn: linkedin.com/company/canadian-institute-for-health-information" xr:uid="{60026A1F-DE45-4DD5-918A-71C2CC63A326}"/>
    <hyperlink ref="PVV17" r:id="rId44175" display="LinkedIn: linkedin.com/company/canadian-institute-for-health-information" xr:uid="{E780AEF7-2F9A-4D3A-8D31-C7499E827CF4}"/>
    <hyperlink ref="PVW17" r:id="rId44176" display="LinkedIn: linkedin.com/company/canadian-institute-for-health-information" xr:uid="{53EFFA33-E84E-43F7-8AAC-7F7885CF7C76}"/>
    <hyperlink ref="PVX17" r:id="rId44177" display="LinkedIn: linkedin.com/company/canadian-institute-for-health-information" xr:uid="{78857D3F-C841-4F59-8D74-3125C8B8A1A6}"/>
    <hyperlink ref="PVY17" r:id="rId44178" display="LinkedIn: linkedin.com/company/canadian-institute-for-health-information" xr:uid="{2B696132-44BB-4278-9389-B94F77BF9A2E}"/>
    <hyperlink ref="PVZ17" r:id="rId44179" display="LinkedIn: linkedin.com/company/canadian-institute-for-health-information" xr:uid="{9F9D258A-493C-4E3D-A508-4CC5224F6849}"/>
    <hyperlink ref="PWA17" r:id="rId44180" display="LinkedIn: linkedin.com/company/canadian-institute-for-health-information" xr:uid="{A11D3F11-71D3-4164-AC64-57004273BFE6}"/>
    <hyperlink ref="PWB17" r:id="rId44181" display="LinkedIn: linkedin.com/company/canadian-institute-for-health-information" xr:uid="{7753FB96-E20C-45A1-B03B-B7554B726D40}"/>
    <hyperlink ref="PWC17" r:id="rId44182" display="LinkedIn: linkedin.com/company/canadian-institute-for-health-information" xr:uid="{ED9BBD9E-C8F3-44AA-AD24-6E6B7BEB5C60}"/>
    <hyperlink ref="PWD17" r:id="rId44183" display="LinkedIn: linkedin.com/company/canadian-institute-for-health-information" xr:uid="{15CC3F7C-DF4D-4982-AEA4-CEB951AC08F6}"/>
    <hyperlink ref="PWE17" r:id="rId44184" display="LinkedIn: linkedin.com/company/canadian-institute-for-health-information" xr:uid="{A0A4410B-FB06-4627-9479-0107B7FF2AC6}"/>
    <hyperlink ref="PWF17" r:id="rId44185" display="LinkedIn: linkedin.com/company/canadian-institute-for-health-information" xr:uid="{38BF5412-00E3-4F35-A6CA-655C387BEDE9}"/>
    <hyperlink ref="PWG17" r:id="rId44186" display="LinkedIn: linkedin.com/company/canadian-institute-for-health-information" xr:uid="{8C88F69D-8ECF-4616-9688-37CBF1790079}"/>
    <hyperlink ref="PWH17" r:id="rId44187" display="LinkedIn: linkedin.com/company/canadian-institute-for-health-information" xr:uid="{26045708-C01B-4AB0-B2BB-395DBFA83C3E}"/>
    <hyperlink ref="PWI17" r:id="rId44188" display="LinkedIn: linkedin.com/company/canadian-institute-for-health-information" xr:uid="{DC03117B-116F-4E1F-8D07-8311E7E636B4}"/>
    <hyperlink ref="PWJ17" r:id="rId44189" display="LinkedIn: linkedin.com/company/canadian-institute-for-health-information" xr:uid="{40F2A6AD-667E-4561-AD21-D2443B4CFDAE}"/>
    <hyperlink ref="PWK17" r:id="rId44190" display="LinkedIn: linkedin.com/company/canadian-institute-for-health-information" xr:uid="{3E6AD363-CE7F-4BBE-87C8-771C85FCFCC7}"/>
    <hyperlink ref="PWL17" r:id="rId44191" display="LinkedIn: linkedin.com/company/canadian-institute-for-health-information" xr:uid="{7E9A1022-26C0-4623-BED7-6FD1A8996A04}"/>
    <hyperlink ref="PWM17" r:id="rId44192" display="LinkedIn: linkedin.com/company/canadian-institute-for-health-information" xr:uid="{639E512F-8AD1-4803-B5A6-44B8BA822966}"/>
    <hyperlink ref="PWN17" r:id="rId44193" display="LinkedIn: linkedin.com/company/canadian-institute-for-health-information" xr:uid="{0E8C097A-9566-4FD5-87FD-F07D604DE6CA}"/>
    <hyperlink ref="PWO17" r:id="rId44194" display="LinkedIn: linkedin.com/company/canadian-institute-for-health-information" xr:uid="{77DE7E5A-6076-420B-B886-747409F85FA6}"/>
    <hyperlink ref="PWP17" r:id="rId44195" display="LinkedIn: linkedin.com/company/canadian-institute-for-health-information" xr:uid="{D3DE28F8-CD16-44CF-BD21-7B966FBA0759}"/>
    <hyperlink ref="PWQ17" r:id="rId44196" display="LinkedIn: linkedin.com/company/canadian-institute-for-health-information" xr:uid="{08427B68-85F5-45B5-9620-FCEDB84D745D}"/>
    <hyperlink ref="PWR17" r:id="rId44197" display="LinkedIn: linkedin.com/company/canadian-institute-for-health-information" xr:uid="{B23B4488-E7B7-4D80-BD7C-0223FA00BC8F}"/>
    <hyperlink ref="PWS17" r:id="rId44198" display="LinkedIn: linkedin.com/company/canadian-institute-for-health-information" xr:uid="{53B377B5-F269-4E53-A3BB-5C41B2A49384}"/>
    <hyperlink ref="PWT17" r:id="rId44199" display="LinkedIn: linkedin.com/company/canadian-institute-for-health-information" xr:uid="{66077078-6F8C-4EC2-B273-C39BFE84B52C}"/>
    <hyperlink ref="PWU17" r:id="rId44200" display="LinkedIn: linkedin.com/company/canadian-institute-for-health-information" xr:uid="{F9F807AB-925D-4AEE-A450-188469C9C431}"/>
    <hyperlink ref="PWV17" r:id="rId44201" display="LinkedIn: linkedin.com/company/canadian-institute-for-health-information" xr:uid="{7C3E1EC8-9FFF-4B0A-8E03-56C59247FE68}"/>
    <hyperlink ref="PWW17" r:id="rId44202" display="LinkedIn: linkedin.com/company/canadian-institute-for-health-information" xr:uid="{D921F860-8A19-4470-8138-6813FC891B53}"/>
    <hyperlink ref="PWX17" r:id="rId44203" display="LinkedIn: linkedin.com/company/canadian-institute-for-health-information" xr:uid="{B9ECC175-6B45-49E0-997B-85425326EEE7}"/>
    <hyperlink ref="PWY17" r:id="rId44204" display="LinkedIn: linkedin.com/company/canadian-institute-for-health-information" xr:uid="{AEB3A57D-1380-4F0D-A6B4-10CB97A91008}"/>
    <hyperlink ref="PWZ17" r:id="rId44205" display="LinkedIn: linkedin.com/company/canadian-institute-for-health-information" xr:uid="{98BF150F-4143-434F-B31E-B623C5595085}"/>
    <hyperlink ref="PXA17" r:id="rId44206" display="LinkedIn: linkedin.com/company/canadian-institute-for-health-information" xr:uid="{0A57E606-8896-4168-9BA4-EB66DAF1DA07}"/>
    <hyperlink ref="PXB17" r:id="rId44207" display="LinkedIn: linkedin.com/company/canadian-institute-for-health-information" xr:uid="{841A23B8-B8FA-4B23-94D0-C45DC36BADB7}"/>
    <hyperlink ref="PXC17" r:id="rId44208" display="LinkedIn: linkedin.com/company/canadian-institute-for-health-information" xr:uid="{4C42B24E-416F-474C-8C1C-BF9B1C84CD99}"/>
    <hyperlink ref="PXD17" r:id="rId44209" display="LinkedIn: linkedin.com/company/canadian-institute-for-health-information" xr:uid="{2D90C30E-6F2B-4CCE-BF5E-BCE7954196B4}"/>
    <hyperlink ref="PXE17" r:id="rId44210" display="LinkedIn: linkedin.com/company/canadian-institute-for-health-information" xr:uid="{368007E8-82B1-44F4-8418-813D9B55E538}"/>
    <hyperlink ref="PXF17" r:id="rId44211" display="LinkedIn: linkedin.com/company/canadian-institute-for-health-information" xr:uid="{9CCE3E4A-2C3F-4BEF-B8E8-851BB2DD4C58}"/>
    <hyperlink ref="PXG17" r:id="rId44212" display="LinkedIn: linkedin.com/company/canadian-institute-for-health-information" xr:uid="{FF307993-6274-48DD-869F-F44BC155114D}"/>
    <hyperlink ref="PXH17" r:id="rId44213" display="LinkedIn: linkedin.com/company/canadian-institute-for-health-information" xr:uid="{19A4626C-FF81-4AEE-B7C6-1983885B4153}"/>
    <hyperlink ref="PXI17" r:id="rId44214" display="LinkedIn: linkedin.com/company/canadian-institute-for-health-information" xr:uid="{0424B295-52FE-4520-86DF-1259EFF0B845}"/>
    <hyperlink ref="PXJ17" r:id="rId44215" display="LinkedIn: linkedin.com/company/canadian-institute-for-health-information" xr:uid="{2D539429-01E6-4F19-A56A-549B3810A09E}"/>
    <hyperlink ref="PXK17" r:id="rId44216" display="LinkedIn: linkedin.com/company/canadian-institute-for-health-information" xr:uid="{BA9BF11D-3CA6-4E8C-9CFE-465AF157068F}"/>
    <hyperlink ref="PXL17" r:id="rId44217" display="LinkedIn: linkedin.com/company/canadian-institute-for-health-information" xr:uid="{A53A6C4C-39A5-4766-BDFE-8D45C977EC57}"/>
    <hyperlink ref="PXM17" r:id="rId44218" display="LinkedIn: linkedin.com/company/canadian-institute-for-health-information" xr:uid="{FCF1985B-C04A-404E-BA42-29EB46514711}"/>
    <hyperlink ref="PXN17" r:id="rId44219" display="LinkedIn: linkedin.com/company/canadian-institute-for-health-information" xr:uid="{70382317-8A76-4488-8343-F6EE7ECDCCB2}"/>
    <hyperlink ref="PXO17" r:id="rId44220" display="LinkedIn: linkedin.com/company/canadian-institute-for-health-information" xr:uid="{B50F8360-A828-4406-8130-57CED4C0DA92}"/>
    <hyperlink ref="PXP17" r:id="rId44221" display="LinkedIn: linkedin.com/company/canadian-institute-for-health-information" xr:uid="{45AC146D-FD33-4A9C-844B-92DA9EA4FB07}"/>
    <hyperlink ref="PXQ17" r:id="rId44222" display="LinkedIn: linkedin.com/company/canadian-institute-for-health-information" xr:uid="{59022B21-7B31-475D-8B93-0FB7D89316B1}"/>
    <hyperlink ref="PXR17" r:id="rId44223" display="LinkedIn: linkedin.com/company/canadian-institute-for-health-information" xr:uid="{00C5CACF-18D1-4AAF-B029-6D53A75251E1}"/>
    <hyperlink ref="PXS17" r:id="rId44224" display="LinkedIn: linkedin.com/company/canadian-institute-for-health-information" xr:uid="{5C659927-6130-4C0C-97A7-6309BEAF9C87}"/>
    <hyperlink ref="PXT17" r:id="rId44225" display="LinkedIn: linkedin.com/company/canadian-institute-for-health-information" xr:uid="{B9A4A2CE-8219-4FEF-A9A3-58BFF6830B0F}"/>
    <hyperlink ref="PXU17" r:id="rId44226" display="LinkedIn: linkedin.com/company/canadian-institute-for-health-information" xr:uid="{91CEA719-54A9-4A8D-B45B-9660E3E9900F}"/>
    <hyperlink ref="PXV17" r:id="rId44227" display="LinkedIn: linkedin.com/company/canadian-institute-for-health-information" xr:uid="{C43D0F79-FABA-420E-A940-DD5243076A3F}"/>
    <hyperlink ref="PXW17" r:id="rId44228" display="LinkedIn: linkedin.com/company/canadian-institute-for-health-information" xr:uid="{EE814486-FEAB-4D7E-AFBE-ECB4DC382483}"/>
    <hyperlink ref="PXX17" r:id="rId44229" display="LinkedIn: linkedin.com/company/canadian-institute-for-health-information" xr:uid="{2B7CE263-1F56-47E0-BAB6-237DCC59848D}"/>
    <hyperlink ref="PXY17" r:id="rId44230" display="LinkedIn: linkedin.com/company/canadian-institute-for-health-information" xr:uid="{704B04B2-E9C4-4129-931A-72D25283E816}"/>
    <hyperlink ref="PXZ17" r:id="rId44231" display="LinkedIn: linkedin.com/company/canadian-institute-for-health-information" xr:uid="{8FD4D7F2-8F92-40B2-83F1-94505C22BDEC}"/>
    <hyperlink ref="PYA17" r:id="rId44232" display="LinkedIn: linkedin.com/company/canadian-institute-for-health-information" xr:uid="{4E203A38-BAB3-4CD9-88F4-3729270014E9}"/>
    <hyperlink ref="PYB17" r:id="rId44233" display="LinkedIn: linkedin.com/company/canadian-institute-for-health-information" xr:uid="{3D8E0480-5A16-430D-9512-9D43C9204EBC}"/>
    <hyperlink ref="PYC17" r:id="rId44234" display="LinkedIn: linkedin.com/company/canadian-institute-for-health-information" xr:uid="{3D6B5012-B484-499D-9C96-CA96303C0449}"/>
    <hyperlink ref="PYD17" r:id="rId44235" display="LinkedIn: linkedin.com/company/canadian-institute-for-health-information" xr:uid="{7ECE643C-33B5-4423-865B-30BB2D328FF3}"/>
    <hyperlink ref="PYE17" r:id="rId44236" display="LinkedIn: linkedin.com/company/canadian-institute-for-health-information" xr:uid="{7ECB826D-7AA3-4131-B296-769791C201AD}"/>
    <hyperlink ref="PYF17" r:id="rId44237" display="LinkedIn: linkedin.com/company/canadian-institute-for-health-information" xr:uid="{B6599844-E4FD-490F-807D-E14D95B20A5C}"/>
    <hyperlink ref="PYG17" r:id="rId44238" display="LinkedIn: linkedin.com/company/canadian-institute-for-health-information" xr:uid="{479E90BC-B974-407D-ACBD-851156528AD8}"/>
    <hyperlink ref="PYH17" r:id="rId44239" display="LinkedIn: linkedin.com/company/canadian-institute-for-health-information" xr:uid="{9AF1A60A-9746-4E00-9E79-B715DCB81164}"/>
    <hyperlink ref="PYI17" r:id="rId44240" display="LinkedIn: linkedin.com/company/canadian-institute-for-health-information" xr:uid="{B496AB02-486F-446C-98F6-A2A3F7FA47E4}"/>
    <hyperlink ref="PYJ17" r:id="rId44241" display="LinkedIn: linkedin.com/company/canadian-institute-for-health-information" xr:uid="{6A669407-A2CF-43A2-9ACF-ADA7B5E913A5}"/>
    <hyperlink ref="PYK17" r:id="rId44242" display="LinkedIn: linkedin.com/company/canadian-institute-for-health-information" xr:uid="{4C079A14-0FF4-49CD-A106-B9DF72A2838B}"/>
    <hyperlink ref="PYL17" r:id="rId44243" display="LinkedIn: linkedin.com/company/canadian-institute-for-health-information" xr:uid="{45D8CD32-5FEB-4590-BBCB-2FD328185877}"/>
    <hyperlink ref="PYM17" r:id="rId44244" display="LinkedIn: linkedin.com/company/canadian-institute-for-health-information" xr:uid="{DF67EE93-38C6-4158-B8A6-E5491CA20F6C}"/>
    <hyperlink ref="PYN17" r:id="rId44245" display="LinkedIn: linkedin.com/company/canadian-institute-for-health-information" xr:uid="{30381476-02F2-4D21-B444-00808C93ED1E}"/>
    <hyperlink ref="PYO17" r:id="rId44246" display="LinkedIn: linkedin.com/company/canadian-institute-for-health-information" xr:uid="{548B1AFA-CA9D-4262-AAD3-289DCEE2C2FC}"/>
    <hyperlink ref="PYP17" r:id="rId44247" display="LinkedIn: linkedin.com/company/canadian-institute-for-health-information" xr:uid="{ACD6F9E7-EBD9-4295-A231-BA42B40E6645}"/>
    <hyperlink ref="PYQ17" r:id="rId44248" display="LinkedIn: linkedin.com/company/canadian-institute-for-health-information" xr:uid="{F51001CB-E7CA-4A02-A2DB-EDCCBD1C9EE4}"/>
    <hyperlink ref="PYR17" r:id="rId44249" display="LinkedIn: linkedin.com/company/canadian-institute-for-health-information" xr:uid="{CC01F538-AA97-4D7C-90D1-8AF61218E6E2}"/>
    <hyperlink ref="PYS17" r:id="rId44250" display="LinkedIn: linkedin.com/company/canadian-institute-for-health-information" xr:uid="{A39CDAF9-8221-48DF-B4EC-852C188EA733}"/>
    <hyperlink ref="PYT17" r:id="rId44251" display="LinkedIn: linkedin.com/company/canadian-institute-for-health-information" xr:uid="{C8AA2425-90D0-45EC-8B3F-A5B8301E90C2}"/>
    <hyperlink ref="PYU17" r:id="rId44252" display="LinkedIn: linkedin.com/company/canadian-institute-for-health-information" xr:uid="{52FB30A5-CFD2-4A5C-8740-57D3A7D420F2}"/>
    <hyperlink ref="PYV17" r:id="rId44253" display="LinkedIn: linkedin.com/company/canadian-institute-for-health-information" xr:uid="{3AA33AD1-B360-490D-BBD3-C963DCE3750E}"/>
    <hyperlink ref="PYW17" r:id="rId44254" display="LinkedIn: linkedin.com/company/canadian-institute-for-health-information" xr:uid="{DCC8C3CD-01DE-4170-849B-C46465B55C0F}"/>
    <hyperlink ref="PYX17" r:id="rId44255" display="LinkedIn: linkedin.com/company/canadian-institute-for-health-information" xr:uid="{D0301847-A25F-423C-B08F-2A9FB304B8AD}"/>
    <hyperlink ref="PYY17" r:id="rId44256" display="LinkedIn: linkedin.com/company/canadian-institute-for-health-information" xr:uid="{1F5293FC-965A-4B8E-9319-09972BABB4A2}"/>
    <hyperlink ref="PYZ17" r:id="rId44257" display="LinkedIn: linkedin.com/company/canadian-institute-for-health-information" xr:uid="{DD64D8AF-43E6-4367-8303-0886C221D71C}"/>
    <hyperlink ref="PZA17" r:id="rId44258" display="LinkedIn: linkedin.com/company/canadian-institute-for-health-information" xr:uid="{FB70EB7A-BDB1-4B10-BC9C-7CE35D611A19}"/>
    <hyperlink ref="PZB17" r:id="rId44259" display="LinkedIn: linkedin.com/company/canadian-institute-for-health-information" xr:uid="{40263096-4CE8-4ACF-86F4-4AB66670DEBF}"/>
    <hyperlink ref="PZC17" r:id="rId44260" display="LinkedIn: linkedin.com/company/canadian-institute-for-health-information" xr:uid="{C7A9D657-FEDF-4266-B313-542656032CFA}"/>
    <hyperlink ref="PZD17" r:id="rId44261" display="LinkedIn: linkedin.com/company/canadian-institute-for-health-information" xr:uid="{30498511-B1B4-4654-A8C8-21CC09FFF765}"/>
    <hyperlink ref="PZE17" r:id="rId44262" display="LinkedIn: linkedin.com/company/canadian-institute-for-health-information" xr:uid="{68A102CE-9283-483F-955A-63D198F3E282}"/>
    <hyperlink ref="PZF17" r:id="rId44263" display="LinkedIn: linkedin.com/company/canadian-institute-for-health-information" xr:uid="{36B9C702-F4EA-4A58-ABE2-89EF35192829}"/>
    <hyperlink ref="PZG17" r:id="rId44264" display="LinkedIn: linkedin.com/company/canadian-institute-for-health-information" xr:uid="{8424E17D-E956-4DEA-AD3C-0A26A75129C9}"/>
    <hyperlink ref="PZH17" r:id="rId44265" display="LinkedIn: linkedin.com/company/canadian-institute-for-health-information" xr:uid="{BEA9D842-39E4-419A-9968-E869AC252347}"/>
    <hyperlink ref="PZI17" r:id="rId44266" display="LinkedIn: linkedin.com/company/canadian-institute-for-health-information" xr:uid="{100D3563-C993-4CFB-B913-9FCDAE9A16E5}"/>
    <hyperlink ref="PZJ17" r:id="rId44267" display="LinkedIn: linkedin.com/company/canadian-institute-for-health-information" xr:uid="{AAE77EEE-CD69-4DE5-898D-C8DFDC848EBA}"/>
    <hyperlink ref="PZK17" r:id="rId44268" display="LinkedIn: linkedin.com/company/canadian-institute-for-health-information" xr:uid="{BAD6F0C6-22B0-482E-AA80-E994E547EA62}"/>
    <hyperlink ref="PZL17" r:id="rId44269" display="LinkedIn: linkedin.com/company/canadian-institute-for-health-information" xr:uid="{277CA285-3660-4C61-8565-1458FDB10E70}"/>
    <hyperlink ref="PZM17" r:id="rId44270" display="LinkedIn: linkedin.com/company/canadian-institute-for-health-information" xr:uid="{C85C3226-A239-412D-AE9B-B7CE38166FB8}"/>
    <hyperlink ref="PZN17" r:id="rId44271" display="LinkedIn: linkedin.com/company/canadian-institute-for-health-information" xr:uid="{2355A488-311C-4734-A932-C54ED396DED8}"/>
    <hyperlink ref="PZO17" r:id="rId44272" display="LinkedIn: linkedin.com/company/canadian-institute-for-health-information" xr:uid="{A960209B-E08E-4B04-BE2A-9986C61895BF}"/>
    <hyperlink ref="PZP17" r:id="rId44273" display="LinkedIn: linkedin.com/company/canadian-institute-for-health-information" xr:uid="{A4D7F683-CD76-4434-B00B-1F036F38C8E9}"/>
    <hyperlink ref="PZQ17" r:id="rId44274" display="LinkedIn: linkedin.com/company/canadian-institute-for-health-information" xr:uid="{5D544960-E476-4753-BC95-B03DF7C31B08}"/>
    <hyperlink ref="PZR17" r:id="rId44275" display="LinkedIn: linkedin.com/company/canadian-institute-for-health-information" xr:uid="{AE56518A-A3F8-42B0-A4A6-09848632F73B}"/>
    <hyperlink ref="PZS17" r:id="rId44276" display="LinkedIn: linkedin.com/company/canadian-institute-for-health-information" xr:uid="{87377597-7F4C-489C-B79F-6F83C748F971}"/>
    <hyperlink ref="PZT17" r:id="rId44277" display="LinkedIn: linkedin.com/company/canadian-institute-for-health-information" xr:uid="{062433C0-446C-4D75-9359-6581342741A0}"/>
    <hyperlink ref="PZU17" r:id="rId44278" display="LinkedIn: linkedin.com/company/canadian-institute-for-health-information" xr:uid="{70045BCC-C807-40C6-BBDF-17933C1D2F24}"/>
    <hyperlink ref="PZV17" r:id="rId44279" display="LinkedIn: linkedin.com/company/canadian-institute-for-health-information" xr:uid="{72AD4598-4CF9-4285-ADA2-6E95F1F56313}"/>
    <hyperlink ref="PZW17" r:id="rId44280" display="LinkedIn: linkedin.com/company/canadian-institute-for-health-information" xr:uid="{3D06CD20-4F0A-431C-B5EB-CFD175CC4E57}"/>
    <hyperlink ref="PZX17" r:id="rId44281" display="LinkedIn: linkedin.com/company/canadian-institute-for-health-information" xr:uid="{BA409048-2843-4E9A-A47E-E9D25592E1E1}"/>
    <hyperlink ref="PZY17" r:id="rId44282" display="LinkedIn: linkedin.com/company/canadian-institute-for-health-information" xr:uid="{61BF891C-5EBC-405D-90D1-321A4DB0E0F8}"/>
    <hyperlink ref="PZZ17" r:id="rId44283" display="LinkedIn: linkedin.com/company/canadian-institute-for-health-information" xr:uid="{9B967CA5-932F-40C1-9FDC-5E2075CA49A9}"/>
    <hyperlink ref="QAA17" r:id="rId44284" display="LinkedIn: linkedin.com/company/canadian-institute-for-health-information" xr:uid="{AC89D0EE-164A-4119-AC3C-232F0C69450E}"/>
    <hyperlink ref="QAB17" r:id="rId44285" display="LinkedIn: linkedin.com/company/canadian-institute-for-health-information" xr:uid="{FBF540B2-460D-49E6-AC0B-2022865E6ED3}"/>
    <hyperlink ref="QAC17" r:id="rId44286" display="LinkedIn: linkedin.com/company/canadian-institute-for-health-information" xr:uid="{2E1DF7B4-285F-46BE-907F-7BE7B8E431A8}"/>
    <hyperlink ref="QAD17" r:id="rId44287" display="LinkedIn: linkedin.com/company/canadian-institute-for-health-information" xr:uid="{9231D777-0FF9-463F-AE45-282057907A2F}"/>
    <hyperlink ref="QAE17" r:id="rId44288" display="LinkedIn: linkedin.com/company/canadian-institute-for-health-information" xr:uid="{6926120A-B85F-46B7-A006-D01B053A6746}"/>
    <hyperlink ref="QAF17" r:id="rId44289" display="LinkedIn: linkedin.com/company/canadian-institute-for-health-information" xr:uid="{0820823C-82FC-4909-89F3-CBDD8138004B}"/>
    <hyperlink ref="QAG17" r:id="rId44290" display="LinkedIn: linkedin.com/company/canadian-institute-for-health-information" xr:uid="{62F3069C-D76E-460A-82AF-BB027EC54A46}"/>
    <hyperlink ref="QAH17" r:id="rId44291" display="LinkedIn: linkedin.com/company/canadian-institute-for-health-information" xr:uid="{7C54B681-A2F3-44C3-89AE-513971C5C138}"/>
    <hyperlink ref="QAI17" r:id="rId44292" display="LinkedIn: linkedin.com/company/canadian-institute-for-health-information" xr:uid="{2369984D-C5C4-4876-B79F-B3EC757CE6B2}"/>
    <hyperlink ref="QAJ17" r:id="rId44293" display="LinkedIn: linkedin.com/company/canadian-institute-for-health-information" xr:uid="{FE49F3B2-68CB-4B0B-AD4D-716CC2DAACB9}"/>
    <hyperlink ref="QAK17" r:id="rId44294" display="LinkedIn: linkedin.com/company/canadian-institute-for-health-information" xr:uid="{8EED1347-9B5F-4DE7-9128-B15527B031D2}"/>
    <hyperlink ref="QAL17" r:id="rId44295" display="LinkedIn: linkedin.com/company/canadian-institute-for-health-information" xr:uid="{5B283E6F-44A5-4743-8D72-05C28089ADD9}"/>
    <hyperlink ref="QAM17" r:id="rId44296" display="LinkedIn: linkedin.com/company/canadian-institute-for-health-information" xr:uid="{43D2FCD9-45FE-437A-99E7-D0743DE2AD99}"/>
    <hyperlink ref="QAN17" r:id="rId44297" display="LinkedIn: linkedin.com/company/canadian-institute-for-health-information" xr:uid="{D55D6B46-43C7-432D-A038-023FD6902819}"/>
    <hyperlink ref="QAO17" r:id="rId44298" display="LinkedIn: linkedin.com/company/canadian-institute-for-health-information" xr:uid="{F9744A6E-76CC-43A0-A4FB-1081E71F5321}"/>
    <hyperlink ref="QAP17" r:id="rId44299" display="LinkedIn: linkedin.com/company/canadian-institute-for-health-information" xr:uid="{6B3BDA85-1CDB-4138-A454-3CC675FE847A}"/>
    <hyperlink ref="QAQ17" r:id="rId44300" display="LinkedIn: linkedin.com/company/canadian-institute-for-health-information" xr:uid="{DE9FD6AD-2400-48B0-A430-2EF0C25D57F9}"/>
    <hyperlink ref="QAR17" r:id="rId44301" display="LinkedIn: linkedin.com/company/canadian-institute-for-health-information" xr:uid="{6CC51252-A35A-4470-8815-B31B3B572F5B}"/>
    <hyperlink ref="QAS17" r:id="rId44302" display="LinkedIn: linkedin.com/company/canadian-institute-for-health-information" xr:uid="{966305D0-F494-4C75-95FC-7A3FC8D4DC79}"/>
    <hyperlink ref="QAT17" r:id="rId44303" display="LinkedIn: linkedin.com/company/canadian-institute-for-health-information" xr:uid="{C601AF35-FBD6-4DF2-BEEA-FEE34AAD0249}"/>
    <hyperlink ref="QAU17" r:id="rId44304" display="LinkedIn: linkedin.com/company/canadian-institute-for-health-information" xr:uid="{C0BAB221-2209-4A03-B7AB-F86117E09DC1}"/>
    <hyperlink ref="QAV17" r:id="rId44305" display="LinkedIn: linkedin.com/company/canadian-institute-for-health-information" xr:uid="{57710736-64DB-4E55-8CF9-7B4ACB1C5E26}"/>
    <hyperlink ref="QAW17" r:id="rId44306" display="LinkedIn: linkedin.com/company/canadian-institute-for-health-information" xr:uid="{8579A6E2-3355-443E-8A2C-63AD0BBAFA43}"/>
    <hyperlink ref="QAX17" r:id="rId44307" display="LinkedIn: linkedin.com/company/canadian-institute-for-health-information" xr:uid="{573749FD-653F-4A1B-A39B-7C98ADC0C16C}"/>
    <hyperlink ref="QAY17" r:id="rId44308" display="LinkedIn: linkedin.com/company/canadian-institute-for-health-information" xr:uid="{847E2BB8-655E-4AE2-8F56-C01AB3DA570F}"/>
    <hyperlink ref="QAZ17" r:id="rId44309" display="LinkedIn: linkedin.com/company/canadian-institute-for-health-information" xr:uid="{764C197F-6736-461D-9BC0-6E1F31BE3371}"/>
    <hyperlink ref="QBA17" r:id="rId44310" display="LinkedIn: linkedin.com/company/canadian-institute-for-health-information" xr:uid="{970F455C-44D3-4327-8848-250407A16CDE}"/>
    <hyperlink ref="QBB17" r:id="rId44311" display="LinkedIn: linkedin.com/company/canadian-institute-for-health-information" xr:uid="{54E4FBBD-D1A4-4782-AA9C-50B3EF0A0D69}"/>
    <hyperlink ref="QBC17" r:id="rId44312" display="LinkedIn: linkedin.com/company/canadian-institute-for-health-information" xr:uid="{B95E0C3F-D9DA-4F73-A1F1-981E5A820B98}"/>
    <hyperlink ref="QBD17" r:id="rId44313" display="LinkedIn: linkedin.com/company/canadian-institute-for-health-information" xr:uid="{2E0BA8FF-C6FC-4B4A-AD7A-1523D8189C93}"/>
    <hyperlink ref="QBE17" r:id="rId44314" display="LinkedIn: linkedin.com/company/canadian-institute-for-health-information" xr:uid="{6AE2431D-032A-46D3-A2AD-C0E0C901353A}"/>
    <hyperlink ref="QBF17" r:id="rId44315" display="LinkedIn: linkedin.com/company/canadian-institute-for-health-information" xr:uid="{5B191990-6D95-45E8-82BA-A31872F592EB}"/>
    <hyperlink ref="QBG17" r:id="rId44316" display="LinkedIn: linkedin.com/company/canadian-institute-for-health-information" xr:uid="{73E3BAC2-F8D7-4483-8760-AB19A1E24A10}"/>
    <hyperlink ref="QBH17" r:id="rId44317" display="LinkedIn: linkedin.com/company/canadian-institute-for-health-information" xr:uid="{B77375AE-1237-4CCF-B68F-8E351AFE1636}"/>
    <hyperlink ref="QBI17" r:id="rId44318" display="LinkedIn: linkedin.com/company/canadian-institute-for-health-information" xr:uid="{EC2B3C20-158D-412F-8C5F-D7DD5F064FD7}"/>
    <hyperlink ref="QBJ17" r:id="rId44319" display="LinkedIn: linkedin.com/company/canadian-institute-for-health-information" xr:uid="{F461A348-B5FA-411E-BECD-2A06E1D4C6A8}"/>
    <hyperlink ref="QBK17" r:id="rId44320" display="LinkedIn: linkedin.com/company/canadian-institute-for-health-information" xr:uid="{4C7210FB-38D0-45B8-98B1-7771959F9861}"/>
    <hyperlink ref="QBL17" r:id="rId44321" display="LinkedIn: linkedin.com/company/canadian-institute-for-health-information" xr:uid="{FA9A8D61-E7ED-48E8-A1F1-61374842C840}"/>
    <hyperlink ref="QBM17" r:id="rId44322" display="LinkedIn: linkedin.com/company/canadian-institute-for-health-information" xr:uid="{73356F9F-6DCB-4261-8053-E2D91B58BE5C}"/>
    <hyperlink ref="QBN17" r:id="rId44323" display="LinkedIn: linkedin.com/company/canadian-institute-for-health-information" xr:uid="{ECECC088-1AB2-44B2-9250-49ACD495C2EB}"/>
    <hyperlink ref="QBO17" r:id="rId44324" display="LinkedIn: linkedin.com/company/canadian-institute-for-health-information" xr:uid="{509390A5-2E43-4485-B72D-1B8142C37693}"/>
    <hyperlink ref="QBP17" r:id="rId44325" display="LinkedIn: linkedin.com/company/canadian-institute-for-health-information" xr:uid="{44BAAC70-CA3B-4BFF-88F5-E4B5C4ACAEA8}"/>
    <hyperlink ref="QBQ17" r:id="rId44326" display="LinkedIn: linkedin.com/company/canadian-institute-for-health-information" xr:uid="{D1B82AF1-65AB-4507-883C-0622891BF994}"/>
    <hyperlink ref="QBR17" r:id="rId44327" display="LinkedIn: linkedin.com/company/canadian-institute-for-health-information" xr:uid="{B342A23F-0A8A-41D0-99F9-3B12FE905D80}"/>
    <hyperlink ref="QBS17" r:id="rId44328" display="LinkedIn: linkedin.com/company/canadian-institute-for-health-information" xr:uid="{2DAAE490-9E7D-4922-9D5D-37E64EC34A07}"/>
    <hyperlink ref="QBT17" r:id="rId44329" display="LinkedIn: linkedin.com/company/canadian-institute-for-health-information" xr:uid="{402BD3EA-9ADC-4663-A3CB-0D7092664C5E}"/>
    <hyperlink ref="QBU17" r:id="rId44330" display="LinkedIn: linkedin.com/company/canadian-institute-for-health-information" xr:uid="{DB14DB33-9533-4D15-A616-F28A06267782}"/>
    <hyperlink ref="QBV17" r:id="rId44331" display="LinkedIn: linkedin.com/company/canadian-institute-for-health-information" xr:uid="{ED8AEC02-1458-40A1-80AE-805471CF252F}"/>
    <hyperlink ref="QBW17" r:id="rId44332" display="LinkedIn: linkedin.com/company/canadian-institute-for-health-information" xr:uid="{09D54C27-DC3B-4DEF-867D-41EFE613BA00}"/>
    <hyperlink ref="QBX17" r:id="rId44333" display="LinkedIn: linkedin.com/company/canadian-institute-for-health-information" xr:uid="{075E2256-9672-44E6-99DA-149D55136766}"/>
    <hyperlink ref="QBY17" r:id="rId44334" display="LinkedIn: linkedin.com/company/canadian-institute-for-health-information" xr:uid="{B13C0198-B37D-4E4D-845F-677EFFE2E973}"/>
    <hyperlink ref="QBZ17" r:id="rId44335" display="LinkedIn: linkedin.com/company/canadian-institute-for-health-information" xr:uid="{386132B4-14AF-4C34-B884-734E178DF01D}"/>
    <hyperlink ref="QCA17" r:id="rId44336" display="LinkedIn: linkedin.com/company/canadian-institute-for-health-information" xr:uid="{E33BE5DE-60DE-44EE-82E4-6C8B53619EB0}"/>
    <hyperlink ref="QCB17" r:id="rId44337" display="LinkedIn: linkedin.com/company/canadian-institute-for-health-information" xr:uid="{5289CFA3-E695-41D8-A777-A1F148C79B32}"/>
    <hyperlink ref="QCC17" r:id="rId44338" display="LinkedIn: linkedin.com/company/canadian-institute-for-health-information" xr:uid="{CFA46F56-6A92-49BD-9960-49AE5E6166FC}"/>
    <hyperlink ref="QCD17" r:id="rId44339" display="LinkedIn: linkedin.com/company/canadian-institute-for-health-information" xr:uid="{99F58AA2-DDD8-4AC8-A4A8-E56F64B905A5}"/>
    <hyperlink ref="QCE17" r:id="rId44340" display="LinkedIn: linkedin.com/company/canadian-institute-for-health-information" xr:uid="{3C8F6003-121B-4C53-A2BC-D7566DA61292}"/>
    <hyperlink ref="QCF17" r:id="rId44341" display="LinkedIn: linkedin.com/company/canadian-institute-for-health-information" xr:uid="{A8CEBAEA-6F7A-49BA-A640-E8CDE541EFB3}"/>
    <hyperlink ref="QCG17" r:id="rId44342" display="LinkedIn: linkedin.com/company/canadian-institute-for-health-information" xr:uid="{ED4FDDCF-749C-4148-9D32-C7CDC71636CA}"/>
    <hyperlink ref="QCH17" r:id="rId44343" display="LinkedIn: linkedin.com/company/canadian-institute-for-health-information" xr:uid="{4686426C-FC7F-40A7-8BA0-F1E88F308A22}"/>
    <hyperlink ref="QCI17" r:id="rId44344" display="LinkedIn: linkedin.com/company/canadian-institute-for-health-information" xr:uid="{DCE0D5B8-032E-41AA-B0FB-A4A1860A9946}"/>
    <hyperlink ref="QCJ17" r:id="rId44345" display="LinkedIn: linkedin.com/company/canadian-institute-for-health-information" xr:uid="{1693AFAB-93A2-4D39-84A9-1689A23A7475}"/>
    <hyperlink ref="QCK17" r:id="rId44346" display="LinkedIn: linkedin.com/company/canadian-institute-for-health-information" xr:uid="{FBCC4D70-4F4C-48FE-AA1F-8C3FE11D35DA}"/>
    <hyperlink ref="QCL17" r:id="rId44347" display="LinkedIn: linkedin.com/company/canadian-institute-for-health-information" xr:uid="{B35E6565-4597-49FA-9651-7FB0795E65A5}"/>
    <hyperlink ref="QCM17" r:id="rId44348" display="LinkedIn: linkedin.com/company/canadian-institute-for-health-information" xr:uid="{00C19A4E-6902-4FC2-AC59-3913ACF29DD9}"/>
    <hyperlink ref="QCN17" r:id="rId44349" display="LinkedIn: linkedin.com/company/canadian-institute-for-health-information" xr:uid="{9C46BC24-E4A6-41E3-8291-560A922BD6D2}"/>
    <hyperlink ref="QCO17" r:id="rId44350" display="LinkedIn: linkedin.com/company/canadian-institute-for-health-information" xr:uid="{B6EAF115-7CEE-40A0-85A8-CAF5CBA0AB63}"/>
    <hyperlink ref="QCP17" r:id="rId44351" display="LinkedIn: linkedin.com/company/canadian-institute-for-health-information" xr:uid="{9E099B4C-EF81-418E-B918-6A9790CE4EA5}"/>
    <hyperlink ref="QCQ17" r:id="rId44352" display="LinkedIn: linkedin.com/company/canadian-institute-for-health-information" xr:uid="{038E7E61-FEE8-4EC8-8523-3E55AC68D889}"/>
    <hyperlink ref="QCR17" r:id="rId44353" display="LinkedIn: linkedin.com/company/canadian-institute-for-health-information" xr:uid="{AE05B48D-9B31-4376-A0FA-FC1B4FE5A55B}"/>
    <hyperlink ref="QCS17" r:id="rId44354" display="LinkedIn: linkedin.com/company/canadian-institute-for-health-information" xr:uid="{FAC6D786-E5E5-4DB8-96E2-A7138AAC4F64}"/>
    <hyperlink ref="QCT17" r:id="rId44355" display="LinkedIn: linkedin.com/company/canadian-institute-for-health-information" xr:uid="{D7734AF8-00F5-4FD9-A2F2-CDD8C044F64E}"/>
    <hyperlink ref="QCU17" r:id="rId44356" display="LinkedIn: linkedin.com/company/canadian-institute-for-health-information" xr:uid="{9197AB0A-7077-4155-8D08-B895F24F5FF6}"/>
    <hyperlink ref="QCV17" r:id="rId44357" display="LinkedIn: linkedin.com/company/canadian-institute-for-health-information" xr:uid="{2B405AA2-F9EC-4B83-8665-465370DB2669}"/>
    <hyperlink ref="QCW17" r:id="rId44358" display="LinkedIn: linkedin.com/company/canadian-institute-for-health-information" xr:uid="{34E32FA5-E3ED-4B29-A422-DCDA813090C7}"/>
    <hyperlink ref="QCX17" r:id="rId44359" display="LinkedIn: linkedin.com/company/canadian-institute-for-health-information" xr:uid="{9F63A838-80B1-46DF-915A-78213C974446}"/>
    <hyperlink ref="QCY17" r:id="rId44360" display="LinkedIn: linkedin.com/company/canadian-institute-for-health-information" xr:uid="{9C6BC630-403C-4EE5-81F6-E4C94BB1C187}"/>
    <hyperlink ref="QCZ17" r:id="rId44361" display="LinkedIn: linkedin.com/company/canadian-institute-for-health-information" xr:uid="{3224DCCD-9DB9-4EF1-8BD5-EEC16EC73D2D}"/>
    <hyperlink ref="QDA17" r:id="rId44362" display="LinkedIn: linkedin.com/company/canadian-institute-for-health-information" xr:uid="{E886D288-970A-4195-A116-2B28642BCEC1}"/>
    <hyperlink ref="QDB17" r:id="rId44363" display="LinkedIn: linkedin.com/company/canadian-institute-for-health-information" xr:uid="{18B35979-0A0C-44B1-90CB-8DC5BFA80946}"/>
    <hyperlink ref="QDC17" r:id="rId44364" display="LinkedIn: linkedin.com/company/canadian-institute-for-health-information" xr:uid="{E3A7178A-55AC-4F66-9D7C-6DA4EBD66299}"/>
    <hyperlink ref="QDD17" r:id="rId44365" display="LinkedIn: linkedin.com/company/canadian-institute-for-health-information" xr:uid="{01F5299B-A8BF-4AB8-A722-D504A846AC54}"/>
    <hyperlink ref="QDE17" r:id="rId44366" display="LinkedIn: linkedin.com/company/canadian-institute-for-health-information" xr:uid="{10BE9C9C-EC54-464E-80F5-028FE9D53D89}"/>
    <hyperlink ref="QDF17" r:id="rId44367" display="LinkedIn: linkedin.com/company/canadian-institute-for-health-information" xr:uid="{A15294B0-CDF8-4294-8AD2-A8DED85B1E45}"/>
    <hyperlink ref="QDG17" r:id="rId44368" display="LinkedIn: linkedin.com/company/canadian-institute-for-health-information" xr:uid="{46AB94ED-BE3F-4753-91AA-E0FC3633381D}"/>
    <hyperlink ref="QDH17" r:id="rId44369" display="LinkedIn: linkedin.com/company/canadian-institute-for-health-information" xr:uid="{D3F1EE73-843E-408D-9E3F-5A5EBFC67C7C}"/>
    <hyperlink ref="QDI17" r:id="rId44370" display="LinkedIn: linkedin.com/company/canadian-institute-for-health-information" xr:uid="{E0E943F0-F77E-4E6E-9901-2FB79156751E}"/>
    <hyperlink ref="QDJ17" r:id="rId44371" display="LinkedIn: linkedin.com/company/canadian-institute-for-health-information" xr:uid="{FF3E65C0-01B8-423E-96B8-688BC46BBA84}"/>
    <hyperlink ref="QDK17" r:id="rId44372" display="LinkedIn: linkedin.com/company/canadian-institute-for-health-information" xr:uid="{1E59F2C5-4257-4346-AEBC-5B813EB74161}"/>
    <hyperlink ref="QDL17" r:id="rId44373" display="LinkedIn: linkedin.com/company/canadian-institute-for-health-information" xr:uid="{61D07091-650B-421E-BEA8-BE0DB90682EC}"/>
    <hyperlink ref="QDM17" r:id="rId44374" display="LinkedIn: linkedin.com/company/canadian-institute-for-health-information" xr:uid="{F3A4E64F-B2E8-42BD-B5C4-C1CEB2CAC213}"/>
    <hyperlink ref="QDN17" r:id="rId44375" display="LinkedIn: linkedin.com/company/canadian-institute-for-health-information" xr:uid="{72401F03-6604-48F3-933E-944B35252DEA}"/>
    <hyperlink ref="QDO17" r:id="rId44376" display="LinkedIn: linkedin.com/company/canadian-institute-for-health-information" xr:uid="{37188319-D4BA-41FA-B55C-A4AB22F97C00}"/>
    <hyperlink ref="QDP17" r:id="rId44377" display="LinkedIn: linkedin.com/company/canadian-institute-for-health-information" xr:uid="{BCE83CE2-74E3-45B5-BB91-4A8F81B4A834}"/>
    <hyperlink ref="QDQ17" r:id="rId44378" display="LinkedIn: linkedin.com/company/canadian-institute-for-health-information" xr:uid="{0A060E0E-5811-4D13-98B5-18C4FC295500}"/>
    <hyperlink ref="QDR17" r:id="rId44379" display="LinkedIn: linkedin.com/company/canadian-institute-for-health-information" xr:uid="{17985707-EB72-4107-B0BB-112E2B60425C}"/>
    <hyperlink ref="QDS17" r:id="rId44380" display="LinkedIn: linkedin.com/company/canadian-institute-for-health-information" xr:uid="{3B67756D-5E8C-4C47-B4AC-5F047B8E91DA}"/>
    <hyperlink ref="QDT17" r:id="rId44381" display="LinkedIn: linkedin.com/company/canadian-institute-for-health-information" xr:uid="{AE49BDD8-31C5-439D-938E-C5C419C66816}"/>
    <hyperlink ref="QDU17" r:id="rId44382" display="LinkedIn: linkedin.com/company/canadian-institute-for-health-information" xr:uid="{3FAA5B45-6540-40D5-B8FC-CC36578BE196}"/>
    <hyperlink ref="QDV17" r:id="rId44383" display="LinkedIn: linkedin.com/company/canadian-institute-for-health-information" xr:uid="{7702CC1B-0C51-4113-A407-002F9CCA09A4}"/>
    <hyperlink ref="QDW17" r:id="rId44384" display="LinkedIn: linkedin.com/company/canadian-institute-for-health-information" xr:uid="{298E31AA-7652-42F7-9524-4ABB162BA4FE}"/>
    <hyperlink ref="QDX17" r:id="rId44385" display="LinkedIn: linkedin.com/company/canadian-institute-for-health-information" xr:uid="{972C2AE8-CEAC-476C-B6F7-B8B293813284}"/>
    <hyperlink ref="QDY17" r:id="rId44386" display="LinkedIn: linkedin.com/company/canadian-institute-for-health-information" xr:uid="{94DF180D-91F4-480B-89C5-39E5F098718C}"/>
    <hyperlink ref="QDZ17" r:id="rId44387" display="LinkedIn: linkedin.com/company/canadian-institute-for-health-information" xr:uid="{22EDA8FC-4FEF-41B7-9B06-82BBE4FBDC9E}"/>
    <hyperlink ref="QEA17" r:id="rId44388" display="LinkedIn: linkedin.com/company/canadian-institute-for-health-information" xr:uid="{8897F6B6-E99E-4F1C-936D-AB97F361ABD7}"/>
    <hyperlink ref="QEB17" r:id="rId44389" display="LinkedIn: linkedin.com/company/canadian-institute-for-health-information" xr:uid="{63A55E51-7C0B-46F3-B19E-70810A7203C5}"/>
    <hyperlink ref="QEC17" r:id="rId44390" display="LinkedIn: linkedin.com/company/canadian-institute-for-health-information" xr:uid="{EBDA1C09-6A21-46BF-9A6A-9B2FDD2C43D5}"/>
    <hyperlink ref="QED17" r:id="rId44391" display="LinkedIn: linkedin.com/company/canadian-institute-for-health-information" xr:uid="{32E8C266-A39C-43B4-A087-CC5A438608AD}"/>
    <hyperlink ref="QEE17" r:id="rId44392" display="LinkedIn: linkedin.com/company/canadian-institute-for-health-information" xr:uid="{2C5E589C-1DEB-4665-AE29-453DCBA14C86}"/>
    <hyperlink ref="QEF17" r:id="rId44393" display="LinkedIn: linkedin.com/company/canadian-institute-for-health-information" xr:uid="{A897A23D-382B-4508-842B-05D2ADF73A5D}"/>
    <hyperlink ref="QEG17" r:id="rId44394" display="LinkedIn: linkedin.com/company/canadian-institute-for-health-information" xr:uid="{68FD256A-F7F7-4BF7-8B68-2E789E200036}"/>
    <hyperlink ref="QEH17" r:id="rId44395" display="LinkedIn: linkedin.com/company/canadian-institute-for-health-information" xr:uid="{77A041EC-EE20-4503-AE7D-D808ED99BF62}"/>
    <hyperlink ref="QEI17" r:id="rId44396" display="LinkedIn: linkedin.com/company/canadian-institute-for-health-information" xr:uid="{85C3CD8B-327D-4AD1-A10C-E50ABF6CEE36}"/>
    <hyperlink ref="QEJ17" r:id="rId44397" display="LinkedIn: linkedin.com/company/canadian-institute-for-health-information" xr:uid="{B060E7FA-A6C6-40D1-B8F6-1B058AEA582B}"/>
    <hyperlink ref="QEK17" r:id="rId44398" display="LinkedIn: linkedin.com/company/canadian-institute-for-health-information" xr:uid="{975281A2-8FF1-4C5E-AA19-7804898FC534}"/>
    <hyperlink ref="QEL17" r:id="rId44399" display="LinkedIn: linkedin.com/company/canadian-institute-for-health-information" xr:uid="{6F4EFD0A-9007-41B8-A48B-4E179D7AFDCF}"/>
    <hyperlink ref="QEM17" r:id="rId44400" display="LinkedIn: linkedin.com/company/canadian-institute-for-health-information" xr:uid="{513F3332-6883-4C60-8364-D97F07A33BE0}"/>
    <hyperlink ref="QEN17" r:id="rId44401" display="LinkedIn: linkedin.com/company/canadian-institute-for-health-information" xr:uid="{A5E44F5C-6C0E-46B0-AA6F-00E2CFD723D7}"/>
    <hyperlink ref="QEO17" r:id="rId44402" display="LinkedIn: linkedin.com/company/canadian-institute-for-health-information" xr:uid="{24736147-974E-4729-BAEF-C2E0F9260B21}"/>
    <hyperlink ref="QEP17" r:id="rId44403" display="LinkedIn: linkedin.com/company/canadian-institute-for-health-information" xr:uid="{53A6B2E0-9182-4A8A-BD32-258333822D08}"/>
    <hyperlink ref="QEQ17" r:id="rId44404" display="LinkedIn: linkedin.com/company/canadian-institute-for-health-information" xr:uid="{FE42D19E-22E9-4C09-B1D1-5FA60FBBAA31}"/>
    <hyperlink ref="QER17" r:id="rId44405" display="LinkedIn: linkedin.com/company/canadian-institute-for-health-information" xr:uid="{55E77CC7-03F5-4E54-B57E-8650F6D4474E}"/>
    <hyperlink ref="QES17" r:id="rId44406" display="LinkedIn: linkedin.com/company/canadian-institute-for-health-information" xr:uid="{873EA766-6C09-4F64-B24A-9FBA6A22BFF4}"/>
    <hyperlink ref="QET17" r:id="rId44407" display="LinkedIn: linkedin.com/company/canadian-institute-for-health-information" xr:uid="{3813A664-7154-41E7-A253-2368C8FE9B59}"/>
    <hyperlink ref="QEU17" r:id="rId44408" display="LinkedIn: linkedin.com/company/canadian-institute-for-health-information" xr:uid="{CE9691DC-C5C1-454F-A82B-98F603FC7ED9}"/>
    <hyperlink ref="QEV17" r:id="rId44409" display="LinkedIn: linkedin.com/company/canadian-institute-for-health-information" xr:uid="{EA266784-EE18-4177-836B-FC1CB3ABC08F}"/>
    <hyperlink ref="QEW17" r:id="rId44410" display="LinkedIn: linkedin.com/company/canadian-institute-for-health-information" xr:uid="{599FB516-8446-42EE-8549-BA7401536A10}"/>
    <hyperlink ref="QEX17" r:id="rId44411" display="LinkedIn: linkedin.com/company/canadian-institute-for-health-information" xr:uid="{5C68279C-AA39-4580-8470-E37C31B628A0}"/>
    <hyperlink ref="QEY17" r:id="rId44412" display="LinkedIn: linkedin.com/company/canadian-institute-for-health-information" xr:uid="{8767193A-8BF9-43EC-BC36-2F5DDECCF397}"/>
    <hyperlink ref="QEZ17" r:id="rId44413" display="LinkedIn: linkedin.com/company/canadian-institute-for-health-information" xr:uid="{2B91D0C0-487F-4BBC-8139-A1FB596839A9}"/>
    <hyperlink ref="QFA17" r:id="rId44414" display="LinkedIn: linkedin.com/company/canadian-institute-for-health-information" xr:uid="{7A386D85-AA6B-4E93-8A3D-9F7BE20EAFCC}"/>
    <hyperlink ref="QFB17" r:id="rId44415" display="LinkedIn: linkedin.com/company/canadian-institute-for-health-information" xr:uid="{558FA975-381A-47BD-92B1-068C69D82E69}"/>
    <hyperlink ref="QFC17" r:id="rId44416" display="LinkedIn: linkedin.com/company/canadian-institute-for-health-information" xr:uid="{B33DAD3E-1974-49A5-A4B8-E1B91ECA658B}"/>
    <hyperlink ref="QFD17" r:id="rId44417" display="LinkedIn: linkedin.com/company/canadian-institute-for-health-information" xr:uid="{A2767DBE-9D80-439F-A5FF-2F5B14408150}"/>
    <hyperlink ref="QFE17" r:id="rId44418" display="LinkedIn: linkedin.com/company/canadian-institute-for-health-information" xr:uid="{619DEA0C-D3B8-4E8F-8518-487B58162B0D}"/>
    <hyperlink ref="QFF17" r:id="rId44419" display="LinkedIn: linkedin.com/company/canadian-institute-for-health-information" xr:uid="{55EBCE67-D319-410B-959B-59A8F670C5C5}"/>
    <hyperlink ref="QFG17" r:id="rId44420" display="LinkedIn: linkedin.com/company/canadian-institute-for-health-information" xr:uid="{7A45A247-A22C-4228-A8B7-DDD1C0AE6CB3}"/>
    <hyperlink ref="QFH17" r:id="rId44421" display="LinkedIn: linkedin.com/company/canadian-institute-for-health-information" xr:uid="{2323C462-D79D-41A0-94B7-B0B511AA2F91}"/>
    <hyperlink ref="QFI17" r:id="rId44422" display="LinkedIn: linkedin.com/company/canadian-institute-for-health-information" xr:uid="{A83CF181-65EA-4E71-A968-2F51A927D90F}"/>
    <hyperlink ref="QFJ17" r:id="rId44423" display="LinkedIn: linkedin.com/company/canadian-institute-for-health-information" xr:uid="{D41958B6-AF80-4650-A745-90264AAD31FA}"/>
    <hyperlink ref="QFK17" r:id="rId44424" display="LinkedIn: linkedin.com/company/canadian-institute-for-health-information" xr:uid="{97A3F8B3-4AF2-4C64-9599-DD19AAE0636B}"/>
    <hyperlink ref="QFL17" r:id="rId44425" display="LinkedIn: linkedin.com/company/canadian-institute-for-health-information" xr:uid="{124060D4-3EAF-4D5D-AB5E-CAC2F665EBC3}"/>
    <hyperlink ref="QFM17" r:id="rId44426" display="LinkedIn: linkedin.com/company/canadian-institute-for-health-information" xr:uid="{7B74619F-8200-4861-9F54-E95AFA9A8BEE}"/>
    <hyperlink ref="QFN17" r:id="rId44427" display="LinkedIn: linkedin.com/company/canadian-institute-for-health-information" xr:uid="{B0FCD5EE-6952-4804-BD46-2ED8993A626E}"/>
    <hyperlink ref="QFO17" r:id="rId44428" display="LinkedIn: linkedin.com/company/canadian-institute-for-health-information" xr:uid="{ACCB0B3F-33CA-4AB5-9759-D82A3666A047}"/>
    <hyperlink ref="QFP17" r:id="rId44429" display="LinkedIn: linkedin.com/company/canadian-institute-for-health-information" xr:uid="{B687C945-36E2-4F3F-97B7-A3ED29C580E8}"/>
    <hyperlink ref="QFQ17" r:id="rId44430" display="LinkedIn: linkedin.com/company/canadian-institute-for-health-information" xr:uid="{3527F68C-F79D-4EBB-9B5D-CC43CED84AD3}"/>
    <hyperlink ref="QFR17" r:id="rId44431" display="LinkedIn: linkedin.com/company/canadian-institute-for-health-information" xr:uid="{14BA2228-BE53-4071-ACF6-D3705BBB74D2}"/>
    <hyperlink ref="QFS17" r:id="rId44432" display="LinkedIn: linkedin.com/company/canadian-institute-for-health-information" xr:uid="{05873A90-1764-470B-A66C-1AA6E1D3F650}"/>
    <hyperlink ref="QFT17" r:id="rId44433" display="LinkedIn: linkedin.com/company/canadian-institute-for-health-information" xr:uid="{105A8E0B-45F5-47BA-94CE-469500CAA8C3}"/>
    <hyperlink ref="QFU17" r:id="rId44434" display="LinkedIn: linkedin.com/company/canadian-institute-for-health-information" xr:uid="{D1D78B16-5657-444D-80C7-B73D323C85D4}"/>
    <hyperlink ref="QFV17" r:id="rId44435" display="LinkedIn: linkedin.com/company/canadian-institute-for-health-information" xr:uid="{7DFFF0BF-6BE0-44FE-8F70-0AC9FF85A122}"/>
    <hyperlink ref="QFW17" r:id="rId44436" display="LinkedIn: linkedin.com/company/canadian-institute-for-health-information" xr:uid="{07AEF67E-A194-4831-881C-C1A4B968580F}"/>
    <hyperlink ref="QFX17" r:id="rId44437" display="LinkedIn: linkedin.com/company/canadian-institute-for-health-information" xr:uid="{0926733D-16EB-45E2-8224-BBD8D6E4F898}"/>
    <hyperlink ref="QFY17" r:id="rId44438" display="LinkedIn: linkedin.com/company/canadian-institute-for-health-information" xr:uid="{E1887570-094D-41EE-A0B3-A4321DB8CAAD}"/>
    <hyperlink ref="QFZ17" r:id="rId44439" display="LinkedIn: linkedin.com/company/canadian-institute-for-health-information" xr:uid="{7CB32BE1-6B76-4F55-834C-27454DC9F5F8}"/>
    <hyperlink ref="QGA17" r:id="rId44440" display="LinkedIn: linkedin.com/company/canadian-institute-for-health-information" xr:uid="{71555382-2902-41B6-BEE9-92259215F697}"/>
    <hyperlink ref="QGB17" r:id="rId44441" display="LinkedIn: linkedin.com/company/canadian-institute-for-health-information" xr:uid="{14BC803C-68CA-4D7A-B8DD-DD2FB95FCAF4}"/>
    <hyperlink ref="QGC17" r:id="rId44442" display="LinkedIn: linkedin.com/company/canadian-institute-for-health-information" xr:uid="{B023BA90-932D-4E8E-9221-672DCE2C605C}"/>
    <hyperlink ref="QGD17" r:id="rId44443" display="LinkedIn: linkedin.com/company/canadian-institute-for-health-information" xr:uid="{17ECC988-1B9E-4101-BF01-21F763E7F460}"/>
    <hyperlink ref="QGE17" r:id="rId44444" display="LinkedIn: linkedin.com/company/canadian-institute-for-health-information" xr:uid="{0BB8031B-CB28-4B9F-B49B-6B987394AC09}"/>
    <hyperlink ref="QGF17" r:id="rId44445" display="LinkedIn: linkedin.com/company/canadian-institute-for-health-information" xr:uid="{5A515C93-6E6E-4519-88FC-DB6D6C853C64}"/>
    <hyperlink ref="QGG17" r:id="rId44446" display="LinkedIn: linkedin.com/company/canadian-institute-for-health-information" xr:uid="{92AEA6D4-B9A5-4BFF-B2A9-04E463C2EBC8}"/>
    <hyperlink ref="QGH17" r:id="rId44447" display="LinkedIn: linkedin.com/company/canadian-institute-for-health-information" xr:uid="{7D285BA0-6CE9-43A6-B8AE-5181B277FD5D}"/>
    <hyperlink ref="QGI17" r:id="rId44448" display="LinkedIn: linkedin.com/company/canadian-institute-for-health-information" xr:uid="{508002A3-05A9-4141-A88E-15DC0B10E040}"/>
    <hyperlink ref="QGJ17" r:id="rId44449" display="LinkedIn: linkedin.com/company/canadian-institute-for-health-information" xr:uid="{1AD2C8DE-32D5-4B49-B702-0B41D51F82B3}"/>
    <hyperlink ref="QGK17" r:id="rId44450" display="LinkedIn: linkedin.com/company/canadian-institute-for-health-information" xr:uid="{C406FDE5-7560-45A2-8AEA-94AC7ED1B29D}"/>
    <hyperlink ref="QGL17" r:id="rId44451" display="LinkedIn: linkedin.com/company/canadian-institute-for-health-information" xr:uid="{E9D2953F-2738-4252-A309-B9D2A657EE0B}"/>
    <hyperlink ref="QGM17" r:id="rId44452" display="LinkedIn: linkedin.com/company/canadian-institute-for-health-information" xr:uid="{761DCD8B-3265-45A8-BEE8-3A0B5DD583FB}"/>
    <hyperlink ref="QGN17" r:id="rId44453" display="LinkedIn: linkedin.com/company/canadian-institute-for-health-information" xr:uid="{BD94491E-A3D7-48AC-BC37-5F9402BA8792}"/>
    <hyperlink ref="QGO17" r:id="rId44454" display="LinkedIn: linkedin.com/company/canadian-institute-for-health-information" xr:uid="{71D5018B-7AB7-4AC8-9DA2-47FAEA6BF5E4}"/>
    <hyperlink ref="QGP17" r:id="rId44455" display="LinkedIn: linkedin.com/company/canadian-institute-for-health-information" xr:uid="{33D16368-B6DA-41EB-9656-6A3A90C33668}"/>
    <hyperlink ref="QGQ17" r:id="rId44456" display="LinkedIn: linkedin.com/company/canadian-institute-for-health-information" xr:uid="{841AF0BF-F58E-4994-9713-B806DE7E026D}"/>
    <hyperlink ref="QGR17" r:id="rId44457" display="LinkedIn: linkedin.com/company/canadian-institute-for-health-information" xr:uid="{DD035539-3A3B-45A8-9866-95F0C26FA5C2}"/>
    <hyperlink ref="QGS17" r:id="rId44458" display="LinkedIn: linkedin.com/company/canadian-institute-for-health-information" xr:uid="{7A275BB7-0B63-4A6D-851B-BDA4EEBEE870}"/>
    <hyperlink ref="QGT17" r:id="rId44459" display="LinkedIn: linkedin.com/company/canadian-institute-for-health-information" xr:uid="{143731BE-853A-4547-AC45-84A48B107108}"/>
    <hyperlink ref="QGU17" r:id="rId44460" display="LinkedIn: linkedin.com/company/canadian-institute-for-health-information" xr:uid="{FC4E36F9-5081-4A28-8704-48CB6E738445}"/>
    <hyperlink ref="QGV17" r:id="rId44461" display="LinkedIn: linkedin.com/company/canadian-institute-for-health-information" xr:uid="{9CF1CFE7-386E-473D-83DE-80B1AC316F99}"/>
    <hyperlink ref="QGW17" r:id="rId44462" display="LinkedIn: linkedin.com/company/canadian-institute-for-health-information" xr:uid="{DF671948-F8E2-4D70-8A5A-4E63BE7F40C2}"/>
    <hyperlink ref="QGX17" r:id="rId44463" display="LinkedIn: linkedin.com/company/canadian-institute-for-health-information" xr:uid="{96C80B6C-612A-498B-AC9A-A350F8CB146B}"/>
    <hyperlink ref="QGY17" r:id="rId44464" display="LinkedIn: linkedin.com/company/canadian-institute-for-health-information" xr:uid="{1D85B926-6AC8-4B7D-B478-741A397D8FEE}"/>
    <hyperlink ref="QGZ17" r:id="rId44465" display="LinkedIn: linkedin.com/company/canadian-institute-for-health-information" xr:uid="{EA70ABAB-4A29-40C7-AFB2-F4C4078897EF}"/>
    <hyperlink ref="QHA17" r:id="rId44466" display="LinkedIn: linkedin.com/company/canadian-institute-for-health-information" xr:uid="{2781706A-0051-4448-B313-622960AC38CB}"/>
    <hyperlink ref="QHB17" r:id="rId44467" display="LinkedIn: linkedin.com/company/canadian-institute-for-health-information" xr:uid="{D4E49752-DC34-41A6-A0F6-18105400F7B1}"/>
    <hyperlink ref="QHC17" r:id="rId44468" display="LinkedIn: linkedin.com/company/canadian-institute-for-health-information" xr:uid="{8E432AFB-249E-40B0-99F3-EC020248F436}"/>
    <hyperlink ref="QHD17" r:id="rId44469" display="LinkedIn: linkedin.com/company/canadian-institute-for-health-information" xr:uid="{6E653ADB-6E17-404A-9D43-BF21379FF674}"/>
    <hyperlink ref="QHE17" r:id="rId44470" display="LinkedIn: linkedin.com/company/canadian-institute-for-health-information" xr:uid="{FAE9B243-06D5-484A-9F9C-78E9A5516A2C}"/>
    <hyperlink ref="QHF17" r:id="rId44471" display="LinkedIn: linkedin.com/company/canadian-institute-for-health-information" xr:uid="{C262BD34-AE21-4D49-A4EB-C275C417C0C2}"/>
    <hyperlink ref="QHG17" r:id="rId44472" display="LinkedIn: linkedin.com/company/canadian-institute-for-health-information" xr:uid="{29AC468F-24C0-4A20-99C8-2B64A9C07448}"/>
    <hyperlink ref="QHH17" r:id="rId44473" display="LinkedIn: linkedin.com/company/canadian-institute-for-health-information" xr:uid="{6E227CBF-6784-43FA-AFF1-92752C6E3009}"/>
    <hyperlink ref="QHI17" r:id="rId44474" display="LinkedIn: linkedin.com/company/canadian-institute-for-health-information" xr:uid="{E36642CE-EA09-414C-ADC5-32934691012E}"/>
    <hyperlink ref="QHJ17" r:id="rId44475" display="LinkedIn: linkedin.com/company/canadian-institute-for-health-information" xr:uid="{9575F9B0-05F4-4F12-B4AA-46C92593C7D1}"/>
    <hyperlink ref="QHK17" r:id="rId44476" display="LinkedIn: linkedin.com/company/canadian-institute-for-health-information" xr:uid="{FEA56AE2-54E9-4C2A-94D7-70F59D7F348E}"/>
    <hyperlink ref="QHL17" r:id="rId44477" display="LinkedIn: linkedin.com/company/canadian-institute-for-health-information" xr:uid="{4ECF2109-530D-4A5B-AF60-9322FC7E4C53}"/>
    <hyperlink ref="QHM17" r:id="rId44478" display="LinkedIn: linkedin.com/company/canadian-institute-for-health-information" xr:uid="{CE42DC1D-3E75-4FDA-9FE7-224CD9B23217}"/>
    <hyperlink ref="QHN17" r:id="rId44479" display="LinkedIn: linkedin.com/company/canadian-institute-for-health-information" xr:uid="{F887586B-8954-4B69-9ECD-A929768592BA}"/>
    <hyperlink ref="QHO17" r:id="rId44480" display="LinkedIn: linkedin.com/company/canadian-institute-for-health-information" xr:uid="{EC809ACF-7F88-4DD8-9C50-3A52B4633879}"/>
    <hyperlink ref="QHP17" r:id="rId44481" display="LinkedIn: linkedin.com/company/canadian-institute-for-health-information" xr:uid="{A2DC3797-BBF9-4E50-AF91-6888614A805F}"/>
    <hyperlink ref="QHQ17" r:id="rId44482" display="LinkedIn: linkedin.com/company/canadian-institute-for-health-information" xr:uid="{C15294B9-2A64-46CE-8B1D-9A7EFD5E8DBE}"/>
    <hyperlink ref="QHR17" r:id="rId44483" display="LinkedIn: linkedin.com/company/canadian-institute-for-health-information" xr:uid="{AEA1F442-023F-4C1E-935F-56669AD94B71}"/>
    <hyperlink ref="QHS17" r:id="rId44484" display="LinkedIn: linkedin.com/company/canadian-institute-for-health-information" xr:uid="{0C4DC046-EF16-48F5-985C-BC42E476BDFA}"/>
    <hyperlink ref="QHT17" r:id="rId44485" display="LinkedIn: linkedin.com/company/canadian-institute-for-health-information" xr:uid="{15620DBC-3D18-44E2-9A58-BEAEFE131E7E}"/>
    <hyperlink ref="QHU17" r:id="rId44486" display="LinkedIn: linkedin.com/company/canadian-institute-for-health-information" xr:uid="{63EFF6BD-B15F-4F14-8BBF-DC16BC62F4B7}"/>
    <hyperlink ref="QHV17" r:id="rId44487" display="LinkedIn: linkedin.com/company/canadian-institute-for-health-information" xr:uid="{2A015600-48F3-4BD6-A03C-5D49C42A0718}"/>
    <hyperlink ref="QHW17" r:id="rId44488" display="LinkedIn: linkedin.com/company/canadian-institute-for-health-information" xr:uid="{36F7CB80-1A80-4377-9580-505582CD4ABD}"/>
    <hyperlink ref="QHX17" r:id="rId44489" display="LinkedIn: linkedin.com/company/canadian-institute-for-health-information" xr:uid="{3160414D-25B6-4581-87CF-E3CBC6693D83}"/>
    <hyperlink ref="QHY17" r:id="rId44490" display="LinkedIn: linkedin.com/company/canadian-institute-for-health-information" xr:uid="{582788D4-D04B-4D27-96CE-9F3B9A3ECF42}"/>
    <hyperlink ref="QHZ17" r:id="rId44491" display="LinkedIn: linkedin.com/company/canadian-institute-for-health-information" xr:uid="{C19E68CC-2E75-4105-98ED-12FF92F0A6C1}"/>
    <hyperlink ref="QIA17" r:id="rId44492" display="LinkedIn: linkedin.com/company/canadian-institute-for-health-information" xr:uid="{58A3C04E-1D80-4B87-BE4E-33DBE130590A}"/>
    <hyperlink ref="QIB17" r:id="rId44493" display="LinkedIn: linkedin.com/company/canadian-institute-for-health-information" xr:uid="{BB1796E9-29DF-49F8-9058-F2FDF4D65918}"/>
    <hyperlink ref="QIC17" r:id="rId44494" display="LinkedIn: linkedin.com/company/canadian-institute-for-health-information" xr:uid="{CE26DF16-0CC1-4B30-A841-732A7930544E}"/>
    <hyperlink ref="QID17" r:id="rId44495" display="LinkedIn: linkedin.com/company/canadian-institute-for-health-information" xr:uid="{2F2BB7C9-C602-4FA1-9B6A-560CAE63E15D}"/>
    <hyperlink ref="QIE17" r:id="rId44496" display="LinkedIn: linkedin.com/company/canadian-institute-for-health-information" xr:uid="{9E852467-BF6B-41DD-9333-F7675E8A80BF}"/>
    <hyperlink ref="QIF17" r:id="rId44497" display="LinkedIn: linkedin.com/company/canadian-institute-for-health-information" xr:uid="{9F186417-81F9-4465-97C0-1C8AEEDDEDED}"/>
    <hyperlink ref="QIG17" r:id="rId44498" display="LinkedIn: linkedin.com/company/canadian-institute-for-health-information" xr:uid="{52961056-386C-41F9-B659-EE3544E40553}"/>
    <hyperlink ref="QIH17" r:id="rId44499" display="LinkedIn: linkedin.com/company/canadian-institute-for-health-information" xr:uid="{E33689FF-7548-4454-95D2-A7610ACE9926}"/>
    <hyperlink ref="QII17" r:id="rId44500" display="LinkedIn: linkedin.com/company/canadian-institute-for-health-information" xr:uid="{943531DB-5D46-4368-86F7-D902FB120570}"/>
    <hyperlink ref="QIJ17" r:id="rId44501" display="LinkedIn: linkedin.com/company/canadian-institute-for-health-information" xr:uid="{62DD236B-8832-41B6-BECE-1CF55B866A63}"/>
    <hyperlink ref="QIK17" r:id="rId44502" display="LinkedIn: linkedin.com/company/canadian-institute-for-health-information" xr:uid="{D8CDC069-EC18-42DE-B37E-527351400945}"/>
    <hyperlink ref="QIL17" r:id="rId44503" display="LinkedIn: linkedin.com/company/canadian-institute-for-health-information" xr:uid="{10110EAF-3BBB-431C-A9FF-ACEFF599ACE0}"/>
    <hyperlink ref="QIM17" r:id="rId44504" display="LinkedIn: linkedin.com/company/canadian-institute-for-health-information" xr:uid="{EEA9CECF-988D-4E76-B972-124536B43707}"/>
    <hyperlink ref="QIN17" r:id="rId44505" display="LinkedIn: linkedin.com/company/canadian-institute-for-health-information" xr:uid="{265ED04D-3164-4F58-B06A-D71EFBA57676}"/>
    <hyperlink ref="QIO17" r:id="rId44506" display="LinkedIn: linkedin.com/company/canadian-institute-for-health-information" xr:uid="{952638E9-6396-4781-811D-94BB7D1105BA}"/>
    <hyperlink ref="QIP17" r:id="rId44507" display="LinkedIn: linkedin.com/company/canadian-institute-for-health-information" xr:uid="{D2F44B68-DA5D-4B1B-A6A0-AD3AE6015AD8}"/>
    <hyperlink ref="QIQ17" r:id="rId44508" display="LinkedIn: linkedin.com/company/canadian-institute-for-health-information" xr:uid="{44D3C268-A37C-4822-9934-59AF6DFB4080}"/>
    <hyperlink ref="QIR17" r:id="rId44509" display="LinkedIn: linkedin.com/company/canadian-institute-for-health-information" xr:uid="{C924C73D-CFC4-4D81-BA57-5E2BB3AFC21A}"/>
    <hyperlink ref="QIS17" r:id="rId44510" display="LinkedIn: linkedin.com/company/canadian-institute-for-health-information" xr:uid="{D0D3557F-85C8-4F73-ADF5-4DF88BAF3F01}"/>
    <hyperlink ref="QIT17" r:id="rId44511" display="LinkedIn: linkedin.com/company/canadian-institute-for-health-information" xr:uid="{470E85F3-350C-4788-AC84-68DDF2655C34}"/>
    <hyperlink ref="QIU17" r:id="rId44512" display="LinkedIn: linkedin.com/company/canadian-institute-for-health-information" xr:uid="{AFB62DEF-8385-48B6-BD08-3078ADC70336}"/>
    <hyperlink ref="QIV17" r:id="rId44513" display="LinkedIn: linkedin.com/company/canadian-institute-for-health-information" xr:uid="{DAB210D5-3B27-46B0-9F34-2EAA5E40DAB2}"/>
    <hyperlink ref="QIW17" r:id="rId44514" display="LinkedIn: linkedin.com/company/canadian-institute-for-health-information" xr:uid="{4558CF9E-4E94-4496-8DA3-91EA850ED146}"/>
    <hyperlink ref="QIX17" r:id="rId44515" display="LinkedIn: linkedin.com/company/canadian-institute-for-health-information" xr:uid="{4ACE7D56-96F0-457F-8ED2-98C7164F504E}"/>
    <hyperlink ref="QIY17" r:id="rId44516" display="LinkedIn: linkedin.com/company/canadian-institute-for-health-information" xr:uid="{5A4A633B-036D-4DFE-9A2C-D5C33F5823AA}"/>
    <hyperlink ref="QIZ17" r:id="rId44517" display="LinkedIn: linkedin.com/company/canadian-institute-for-health-information" xr:uid="{55378B48-B624-4A56-B281-11D976CB0D1D}"/>
    <hyperlink ref="QJA17" r:id="rId44518" display="LinkedIn: linkedin.com/company/canadian-institute-for-health-information" xr:uid="{E1B27BE7-3697-4806-AC38-03583668FDB6}"/>
    <hyperlink ref="QJB17" r:id="rId44519" display="LinkedIn: linkedin.com/company/canadian-institute-for-health-information" xr:uid="{F3B35328-D98A-4AEB-BF9A-16F22262233F}"/>
    <hyperlink ref="QJC17" r:id="rId44520" display="LinkedIn: linkedin.com/company/canadian-institute-for-health-information" xr:uid="{62794611-9126-4170-9029-F7E5F1AC1D2B}"/>
    <hyperlink ref="QJD17" r:id="rId44521" display="LinkedIn: linkedin.com/company/canadian-institute-for-health-information" xr:uid="{488C7E3C-D77A-4E54-BA83-55909AFD863E}"/>
    <hyperlink ref="QJE17" r:id="rId44522" display="LinkedIn: linkedin.com/company/canadian-institute-for-health-information" xr:uid="{E12DC4F5-DCF1-4CF3-9014-83675F96ED86}"/>
    <hyperlink ref="QJF17" r:id="rId44523" display="LinkedIn: linkedin.com/company/canadian-institute-for-health-information" xr:uid="{DD657506-06E0-4B75-A6C4-B2F99B628E62}"/>
    <hyperlink ref="QJG17" r:id="rId44524" display="LinkedIn: linkedin.com/company/canadian-institute-for-health-information" xr:uid="{A92F9908-82CB-4D3C-BA20-61AF8EF397BA}"/>
    <hyperlink ref="QJH17" r:id="rId44525" display="LinkedIn: linkedin.com/company/canadian-institute-for-health-information" xr:uid="{B2CC25C3-4D23-4052-8056-30085410417E}"/>
    <hyperlink ref="QJI17" r:id="rId44526" display="LinkedIn: linkedin.com/company/canadian-institute-for-health-information" xr:uid="{4482A582-67DD-4290-9EFD-AC24F30785AD}"/>
    <hyperlink ref="QJJ17" r:id="rId44527" display="LinkedIn: linkedin.com/company/canadian-institute-for-health-information" xr:uid="{97558A6B-8781-4E8A-BFCF-5400451C2013}"/>
    <hyperlink ref="QJK17" r:id="rId44528" display="LinkedIn: linkedin.com/company/canadian-institute-for-health-information" xr:uid="{10885FAA-9D5B-445C-BB00-6E5D0CC1E90B}"/>
    <hyperlink ref="QJL17" r:id="rId44529" display="LinkedIn: linkedin.com/company/canadian-institute-for-health-information" xr:uid="{56C8B735-F9CE-45A6-B8EF-0EE32C9245BD}"/>
    <hyperlink ref="QJM17" r:id="rId44530" display="LinkedIn: linkedin.com/company/canadian-institute-for-health-information" xr:uid="{697E7D7E-849C-4E5E-B377-FAC00B664943}"/>
    <hyperlink ref="QJN17" r:id="rId44531" display="LinkedIn: linkedin.com/company/canadian-institute-for-health-information" xr:uid="{650C6C13-58F7-4CE8-AC68-99F22DA6E83A}"/>
    <hyperlink ref="QJO17" r:id="rId44532" display="LinkedIn: linkedin.com/company/canadian-institute-for-health-information" xr:uid="{09313C78-84EA-47BC-9B07-4D54436B88B0}"/>
    <hyperlink ref="QJP17" r:id="rId44533" display="LinkedIn: linkedin.com/company/canadian-institute-for-health-information" xr:uid="{9FAE28F0-5CAA-4E67-B8D2-71340B734943}"/>
    <hyperlink ref="QJQ17" r:id="rId44534" display="LinkedIn: linkedin.com/company/canadian-institute-for-health-information" xr:uid="{2ED3B0E4-22A8-4C8D-A37E-095721D93037}"/>
    <hyperlink ref="QJR17" r:id="rId44535" display="LinkedIn: linkedin.com/company/canadian-institute-for-health-information" xr:uid="{BFDB1A44-2F62-4F66-9317-7550C4D322CE}"/>
    <hyperlink ref="QJS17" r:id="rId44536" display="LinkedIn: linkedin.com/company/canadian-institute-for-health-information" xr:uid="{59BDC1BA-FA84-4016-A4A9-3017A0148CCF}"/>
    <hyperlink ref="QJT17" r:id="rId44537" display="LinkedIn: linkedin.com/company/canadian-institute-for-health-information" xr:uid="{7E343F67-42EF-411C-A86B-6C852B998ACF}"/>
    <hyperlink ref="QJU17" r:id="rId44538" display="LinkedIn: linkedin.com/company/canadian-institute-for-health-information" xr:uid="{F0CA4727-8DB4-44DD-B773-576F3FE01ADC}"/>
    <hyperlink ref="QJV17" r:id="rId44539" display="LinkedIn: linkedin.com/company/canadian-institute-for-health-information" xr:uid="{528E58CF-8E03-48DF-840F-1326A15D2E09}"/>
    <hyperlink ref="QJW17" r:id="rId44540" display="LinkedIn: linkedin.com/company/canadian-institute-for-health-information" xr:uid="{C29F3729-3E29-4CD0-982E-F6010EE5DFD2}"/>
    <hyperlink ref="QJX17" r:id="rId44541" display="LinkedIn: linkedin.com/company/canadian-institute-for-health-information" xr:uid="{BACBD9B5-CED7-4C0B-A5D5-8218DA64CC31}"/>
    <hyperlink ref="QJY17" r:id="rId44542" display="LinkedIn: linkedin.com/company/canadian-institute-for-health-information" xr:uid="{0D9F8CBC-D269-4A07-8D33-EAA0A5DB4D49}"/>
    <hyperlink ref="QJZ17" r:id="rId44543" display="LinkedIn: linkedin.com/company/canadian-institute-for-health-information" xr:uid="{CF1D7696-A306-4F71-8505-4EEB0B038153}"/>
    <hyperlink ref="QKA17" r:id="rId44544" display="LinkedIn: linkedin.com/company/canadian-institute-for-health-information" xr:uid="{7A0A6138-4AD1-4EAB-87FA-36E588EC5285}"/>
    <hyperlink ref="QKB17" r:id="rId44545" display="LinkedIn: linkedin.com/company/canadian-institute-for-health-information" xr:uid="{2E87F527-3A73-4E1F-9F2E-2014CE0FB681}"/>
    <hyperlink ref="QKC17" r:id="rId44546" display="LinkedIn: linkedin.com/company/canadian-institute-for-health-information" xr:uid="{48F74E18-7D95-4099-BC27-B88F5E078026}"/>
    <hyperlink ref="QKD17" r:id="rId44547" display="LinkedIn: linkedin.com/company/canadian-institute-for-health-information" xr:uid="{C7814266-1C33-402B-B863-354A4625B6B4}"/>
    <hyperlink ref="QKE17" r:id="rId44548" display="LinkedIn: linkedin.com/company/canadian-institute-for-health-information" xr:uid="{394DC14D-8E4C-4748-BA4C-306477432BD2}"/>
    <hyperlink ref="QKF17" r:id="rId44549" display="LinkedIn: linkedin.com/company/canadian-institute-for-health-information" xr:uid="{149ADAA4-3F71-4B4B-A232-8124437720EE}"/>
    <hyperlink ref="QKG17" r:id="rId44550" display="LinkedIn: linkedin.com/company/canadian-institute-for-health-information" xr:uid="{BA0AF2CB-2F1C-40F0-8033-A936A0A5EDDF}"/>
    <hyperlink ref="QKH17" r:id="rId44551" display="LinkedIn: linkedin.com/company/canadian-institute-for-health-information" xr:uid="{664FCB02-5EC5-4C17-9B4A-DADA2A2CBEE1}"/>
    <hyperlink ref="QKI17" r:id="rId44552" display="LinkedIn: linkedin.com/company/canadian-institute-for-health-information" xr:uid="{8917FF26-5243-44C9-9473-05DC2EDA4065}"/>
    <hyperlink ref="QKJ17" r:id="rId44553" display="LinkedIn: linkedin.com/company/canadian-institute-for-health-information" xr:uid="{AF6671B1-AFFE-4E0E-A3BB-C42B6BDB31EC}"/>
    <hyperlink ref="QKK17" r:id="rId44554" display="LinkedIn: linkedin.com/company/canadian-institute-for-health-information" xr:uid="{BB582B85-C3BE-497C-8894-EE1360F9860E}"/>
    <hyperlink ref="QKL17" r:id="rId44555" display="LinkedIn: linkedin.com/company/canadian-institute-for-health-information" xr:uid="{1C17AC48-0353-4332-9CB5-D6527F5CF7BC}"/>
    <hyperlink ref="QKM17" r:id="rId44556" display="LinkedIn: linkedin.com/company/canadian-institute-for-health-information" xr:uid="{52CF6171-5105-49E1-BF82-3DC9622039F6}"/>
    <hyperlink ref="QKN17" r:id="rId44557" display="LinkedIn: linkedin.com/company/canadian-institute-for-health-information" xr:uid="{671347B1-DB2B-4C82-AEF4-C32E480B82B1}"/>
    <hyperlink ref="QKO17" r:id="rId44558" display="LinkedIn: linkedin.com/company/canadian-institute-for-health-information" xr:uid="{11C76AF1-1A01-4B53-97D7-EDD73F27CA05}"/>
    <hyperlink ref="QKP17" r:id="rId44559" display="LinkedIn: linkedin.com/company/canadian-institute-for-health-information" xr:uid="{D6522B96-3177-41D4-8061-A33EB6F374B7}"/>
    <hyperlink ref="QKQ17" r:id="rId44560" display="LinkedIn: linkedin.com/company/canadian-institute-for-health-information" xr:uid="{0F95D322-B664-4BF6-B9C1-061AB2681A6A}"/>
    <hyperlink ref="QKR17" r:id="rId44561" display="LinkedIn: linkedin.com/company/canadian-institute-for-health-information" xr:uid="{8223407D-72BA-49BA-942C-4AFD0317CEFB}"/>
    <hyperlink ref="QKS17" r:id="rId44562" display="LinkedIn: linkedin.com/company/canadian-institute-for-health-information" xr:uid="{82B4EDAD-76D0-476D-BFBA-375844756F61}"/>
    <hyperlink ref="QKT17" r:id="rId44563" display="LinkedIn: linkedin.com/company/canadian-institute-for-health-information" xr:uid="{66ADFC2A-083F-476C-84BA-9207F0401839}"/>
    <hyperlink ref="QKU17" r:id="rId44564" display="LinkedIn: linkedin.com/company/canadian-institute-for-health-information" xr:uid="{8A89DC1A-7853-444D-9B79-B603F79909AB}"/>
    <hyperlink ref="QKV17" r:id="rId44565" display="LinkedIn: linkedin.com/company/canadian-institute-for-health-information" xr:uid="{46B075EB-F932-4F54-8F93-F279FD872234}"/>
    <hyperlink ref="QKW17" r:id="rId44566" display="LinkedIn: linkedin.com/company/canadian-institute-for-health-information" xr:uid="{C53C6662-FD9B-4C50-B9CB-7685191D9056}"/>
    <hyperlink ref="QKX17" r:id="rId44567" display="LinkedIn: linkedin.com/company/canadian-institute-for-health-information" xr:uid="{52316434-FC86-4694-A670-B7E5413712D9}"/>
    <hyperlink ref="QKY17" r:id="rId44568" display="LinkedIn: linkedin.com/company/canadian-institute-for-health-information" xr:uid="{11FE1A38-0C0B-444A-BF5E-BBEEFC9A0BDA}"/>
    <hyperlink ref="QKZ17" r:id="rId44569" display="LinkedIn: linkedin.com/company/canadian-institute-for-health-information" xr:uid="{CD43ABAC-25FF-4646-B608-769764AAC80C}"/>
    <hyperlink ref="QLA17" r:id="rId44570" display="LinkedIn: linkedin.com/company/canadian-institute-for-health-information" xr:uid="{807F2397-4A47-4840-9A84-833573119BD8}"/>
    <hyperlink ref="QLB17" r:id="rId44571" display="LinkedIn: linkedin.com/company/canadian-institute-for-health-information" xr:uid="{1BB4B7B9-5FA2-4BCF-AAB5-6E91C5B95D2F}"/>
    <hyperlink ref="QLC17" r:id="rId44572" display="LinkedIn: linkedin.com/company/canadian-institute-for-health-information" xr:uid="{39F4EC0A-5D07-4711-9332-5B01553AA04B}"/>
    <hyperlink ref="QLD17" r:id="rId44573" display="LinkedIn: linkedin.com/company/canadian-institute-for-health-information" xr:uid="{80CFD456-12EF-4E37-BAA9-C67976A5DB4D}"/>
    <hyperlink ref="QLE17" r:id="rId44574" display="LinkedIn: linkedin.com/company/canadian-institute-for-health-information" xr:uid="{2AE8D238-BD71-4130-A0FD-EE4D73F4BC8B}"/>
    <hyperlink ref="QLF17" r:id="rId44575" display="LinkedIn: linkedin.com/company/canadian-institute-for-health-information" xr:uid="{53A03CD9-D505-43B4-ACF5-1629A548AF92}"/>
    <hyperlink ref="QLG17" r:id="rId44576" display="LinkedIn: linkedin.com/company/canadian-institute-for-health-information" xr:uid="{5947A92C-F4B5-4F38-A807-D46CEDD747E6}"/>
    <hyperlink ref="QLH17" r:id="rId44577" display="LinkedIn: linkedin.com/company/canadian-institute-for-health-information" xr:uid="{61A424E5-C67B-48C7-BCFC-6271D9F87B12}"/>
    <hyperlink ref="QLI17" r:id="rId44578" display="LinkedIn: linkedin.com/company/canadian-institute-for-health-information" xr:uid="{80F7E514-398D-4BE7-BE3D-B517A96BFD16}"/>
    <hyperlink ref="QLJ17" r:id="rId44579" display="LinkedIn: linkedin.com/company/canadian-institute-for-health-information" xr:uid="{E466EF52-0A36-420C-8DFC-878E530FFDB8}"/>
    <hyperlink ref="QLK17" r:id="rId44580" display="LinkedIn: linkedin.com/company/canadian-institute-for-health-information" xr:uid="{EA7032A6-6608-4CE9-AF3A-CC1F9FB7C325}"/>
    <hyperlink ref="QLL17" r:id="rId44581" display="LinkedIn: linkedin.com/company/canadian-institute-for-health-information" xr:uid="{E1C7D711-9AF7-40CC-8ECE-6391CEC6AC5E}"/>
    <hyperlink ref="QLM17" r:id="rId44582" display="LinkedIn: linkedin.com/company/canadian-institute-for-health-information" xr:uid="{80BB9546-9DE3-443C-9F50-B55516EE574E}"/>
    <hyperlink ref="QLN17" r:id="rId44583" display="LinkedIn: linkedin.com/company/canadian-institute-for-health-information" xr:uid="{17379F85-FB2C-4710-AAE4-51464EECA417}"/>
    <hyperlink ref="QLO17" r:id="rId44584" display="LinkedIn: linkedin.com/company/canadian-institute-for-health-information" xr:uid="{12255C31-B36B-4A04-832E-F37349AEB62F}"/>
    <hyperlink ref="QLP17" r:id="rId44585" display="LinkedIn: linkedin.com/company/canadian-institute-for-health-information" xr:uid="{2117E7C3-8A1B-40A4-A74F-FB8347537062}"/>
    <hyperlink ref="QLQ17" r:id="rId44586" display="LinkedIn: linkedin.com/company/canadian-institute-for-health-information" xr:uid="{F096FD39-047E-4633-9A23-F075B8593F2B}"/>
    <hyperlink ref="QLR17" r:id="rId44587" display="LinkedIn: linkedin.com/company/canadian-institute-for-health-information" xr:uid="{327DF189-A270-4CFB-84F3-83105FA6CFF2}"/>
    <hyperlink ref="QLS17" r:id="rId44588" display="LinkedIn: linkedin.com/company/canadian-institute-for-health-information" xr:uid="{20A7E1A8-7B8E-41EC-81F3-30F312377A81}"/>
    <hyperlink ref="QLT17" r:id="rId44589" display="LinkedIn: linkedin.com/company/canadian-institute-for-health-information" xr:uid="{8880ADD0-2A50-4302-9E1A-2A9084BCC6BC}"/>
    <hyperlink ref="QLU17" r:id="rId44590" display="LinkedIn: linkedin.com/company/canadian-institute-for-health-information" xr:uid="{E4FA50DB-C1DC-44D2-991A-0B11B0BE3153}"/>
    <hyperlink ref="QLV17" r:id="rId44591" display="LinkedIn: linkedin.com/company/canadian-institute-for-health-information" xr:uid="{A6B20C95-7D80-442D-AF39-5416B60368B2}"/>
    <hyperlink ref="QLW17" r:id="rId44592" display="LinkedIn: linkedin.com/company/canadian-institute-for-health-information" xr:uid="{BAA1F7CE-1C85-454D-A453-39BD2332FA39}"/>
    <hyperlink ref="QLX17" r:id="rId44593" display="LinkedIn: linkedin.com/company/canadian-institute-for-health-information" xr:uid="{7D405AD3-320F-45A5-872D-682912152448}"/>
    <hyperlink ref="QLY17" r:id="rId44594" display="LinkedIn: linkedin.com/company/canadian-institute-for-health-information" xr:uid="{C7F9BC54-AE94-4982-8DF0-1D69A4C22810}"/>
    <hyperlink ref="QLZ17" r:id="rId44595" display="LinkedIn: linkedin.com/company/canadian-institute-for-health-information" xr:uid="{5B4FB369-1649-4BB6-B695-224F82528BEA}"/>
    <hyperlink ref="QMA17" r:id="rId44596" display="LinkedIn: linkedin.com/company/canadian-institute-for-health-information" xr:uid="{F659CDC2-3271-4553-BD64-83AFCAADBAE8}"/>
    <hyperlink ref="QMB17" r:id="rId44597" display="LinkedIn: linkedin.com/company/canadian-institute-for-health-information" xr:uid="{61F575C7-8A52-4CA5-B982-79DB4D4CAB7F}"/>
    <hyperlink ref="QMC17" r:id="rId44598" display="LinkedIn: linkedin.com/company/canadian-institute-for-health-information" xr:uid="{45C382AB-5DA9-4D6A-992C-37E272BEAA8B}"/>
    <hyperlink ref="QMD17" r:id="rId44599" display="LinkedIn: linkedin.com/company/canadian-institute-for-health-information" xr:uid="{6C4F6EA8-9108-4BE7-8F38-CB981B71D313}"/>
    <hyperlink ref="QME17" r:id="rId44600" display="LinkedIn: linkedin.com/company/canadian-institute-for-health-information" xr:uid="{8382299A-BF4A-49D7-B0F0-F29D55D1A0D9}"/>
    <hyperlink ref="QMF17" r:id="rId44601" display="LinkedIn: linkedin.com/company/canadian-institute-for-health-information" xr:uid="{05B13BE2-2094-4D35-A504-63CD4F3FB394}"/>
    <hyperlink ref="QMG17" r:id="rId44602" display="LinkedIn: linkedin.com/company/canadian-institute-for-health-information" xr:uid="{78EDF128-4B8F-42FE-9A22-D9C41A67BCC8}"/>
    <hyperlink ref="QMH17" r:id="rId44603" display="LinkedIn: linkedin.com/company/canadian-institute-for-health-information" xr:uid="{080B8A8E-1E51-41AA-A170-6F53D5F4F109}"/>
    <hyperlink ref="QMI17" r:id="rId44604" display="LinkedIn: linkedin.com/company/canadian-institute-for-health-information" xr:uid="{243FA4D1-16CA-4526-8C0D-63A4ADEC1B79}"/>
    <hyperlink ref="QMJ17" r:id="rId44605" display="LinkedIn: linkedin.com/company/canadian-institute-for-health-information" xr:uid="{FD94C6A1-B3C6-4849-9DC3-1B8F49137C05}"/>
    <hyperlink ref="QMK17" r:id="rId44606" display="LinkedIn: linkedin.com/company/canadian-institute-for-health-information" xr:uid="{F3B9D1D5-716A-43EE-AC1E-080CE52206B9}"/>
    <hyperlink ref="QML17" r:id="rId44607" display="LinkedIn: linkedin.com/company/canadian-institute-for-health-information" xr:uid="{29C8168E-B307-4119-AE00-82643794F446}"/>
    <hyperlink ref="QMM17" r:id="rId44608" display="LinkedIn: linkedin.com/company/canadian-institute-for-health-information" xr:uid="{800AE1BE-EA7E-42CC-A740-BE98EC0A1BF2}"/>
    <hyperlink ref="QMN17" r:id="rId44609" display="LinkedIn: linkedin.com/company/canadian-institute-for-health-information" xr:uid="{BFCA5938-35F2-415B-AF7D-D4358533D794}"/>
    <hyperlink ref="QMO17" r:id="rId44610" display="LinkedIn: linkedin.com/company/canadian-institute-for-health-information" xr:uid="{6A5F572D-BBA2-4582-8B83-D6F209E13876}"/>
    <hyperlink ref="QMP17" r:id="rId44611" display="LinkedIn: linkedin.com/company/canadian-institute-for-health-information" xr:uid="{63E979F7-2D3B-44E4-8509-86F58EECD1B2}"/>
    <hyperlink ref="QMQ17" r:id="rId44612" display="LinkedIn: linkedin.com/company/canadian-institute-for-health-information" xr:uid="{9276D351-5FF5-4D7A-BBF6-8168D2A1D4D3}"/>
    <hyperlink ref="QMR17" r:id="rId44613" display="LinkedIn: linkedin.com/company/canadian-institute-for-health-information" xr:uid="{3CCBFF82-4E22-411D-9118-A8D55302D89C}"/>
    <hyperlink ref="QMS17" r:id="rId44614" display="LinkedIn: linkedin.com/company/canadian-institute-for-health-information" xr:uid="{76707DDD-F3BC-41AF-B856-30DCBC1D09A1}"/>
    <hyperlink ref="QMT17" r:id="rId44615" display="LinkedIn: linkedin.com/company/canadian-institute-for-health-information" xr:uid="{EDFBD2E6-FF48-4862-80C2-7A70AB6669C6}"/>
    <hyperlink ref="QMU17" r:id="rId44616" display="LinkedIn: linkedin.com/company/canadian-institute-for-health-information" xr:uid="{C7601FEE-E454-4F43-891A-965EEB5F5831}"/>
    <hyperlink ref="QMV17" r:id="rId44617" display="LinkedIn: linkedin.com/company/canadian-institute-for-health-information" xr:uid="{BBFE266B-B333-409B-944D-CFE70AB098D6}"/>
    <hyperlink ref="QMW17" r:id="rId44618" display="LinkedIn: linkedin.com/company/canadian-institute-for-health-information" xr:uid="{66475250-A4B6-4897-9665-90234B9F8FF9}"/>
    <hyperlink ref="QMX17" r:id="rId44619" display="LinkedIn: linkedin.com/company/canadian-institute-for-health-information" xr:uid="{C2185FAA-1E58-4B67-AFB7-E8AB5328DBB3}"/>
    <hyperlink ref="QMY17" r:id="rId44620" display="LinkedIn: linkedin.com/company/canadian-institute-for-health-information" xr:uid="{3C76D17E-FC35-4047-A25B-FF220965D8AC}"/>
    <hyperlink ref="QMZ17" r:id="rId44621" display="LinkedIn: linkedin.com/company/canadian-institute-for-health-information" xr:uid="{564DA525-F638-4653-A6F3-7BE13C11D18F}"/>
    <hyperlink ref="QNA17" r:id="rId44622" display="LinkedIn: linkedin.com/company/canadian-institute-for-health-information" xr:uid="{E677A282-80C4-44C5-910F-CE7BFA25D66B}"/>
    <hyperlink ref="QNB17" r:id="rId44623" display="LinkedIn: linkedin.com/company/canadian-institute-for-health-information" xr:uid="{3F972356-6D59-4086-89A0-8B09E4D69468}"/>
    <hyperlink ref="QNC17" r:id="rId44624" display="LinkedIn: linkedin.com/company/canadian-institute-for-health-information" xr:uid="{9F130FCE-585A-4510-8B9E-D13927808D92}"/>
    <hyperlink ref="QND17" r:id="rId44625" display="LinkedIn: linkedin.com/company/canadian-institute-for-health-information" xr:uid="{ACB7E7CC-E4AC-408F-8AD4-B94743087E32}"/>
    <hyperlink ref="QNE17" r:id="rId44626" display="LinkedIn: linkedin.com/company/canadian-institute-for-health-information" xr:uid="{536A3559-A296-450A-97DE-6D26298B044C}"/>
    <hyperlink ref="QNF17" r:id="rId44627" display="LinkedIn: linkedin.com/company/canadian-institute-for-health-information" xr:uid="{C3CABD43-A5CF-4A99-9530-FAD9EB7D802A}"/>
    <hyperlink ref="QNG17" r:id="rId44628" display="LinkedIn: linkedin.com/company/canadian-institute-for-health-information" xr:uid="{8CFD07C6-4052-470E-9E30-589A7ECDBAE7}"/>
    <hyperlink ref="QNH17" r:id="rId44629" display="LinkedIn: linkedin.com/company/canadian-institute-for-health-information" xr:uid="{BE6DE921-F0A4-4938-9A76-FCC81C2BD350}"/>
    <hyperlink ref="QNI17" r:id="rId44630" display="LinkedIn: linkedin.com/company/canadian-institute-for-health-information" xr:uid="{BCB13EA3-6070-4CD1-83C5-032E855E827E}"/>
    <hyperlink ref="QNJ17" r:id="rId44631" display="LinkedIn: linkedin.com/company/canadian-institute-for-health-information" xr:uid="{3B734CE3-9819-4BF0-9642-1A9E897DA8EB}"/>
    <hyperlink ref="QNK17" r:id="rId44632" display="LinkedIn: linkedin.com/company/canadian-institute-for-health-information" xr:uid="{E3A6490C-FD10-4359-9A93-69B6C78BFCC3}"/>
    <hyperlink ref="QNL17" r:id="rId44633" display="LinkedIn: linkedin.com/company/canadian-institute-for-health-information" xr:uid="{10393472-465C-4505-9910-E5FD52FFC81C}"/>
    <hyperlink ref="QNM17" r:id="rId44634" display="LinkedIn: linkedin.com/company/canadian-institute-for-health-information" xr:uid="{C4CF58F2-E69A-49F3-B6A4-5F1372E580B7}"/>
    <hyperlink ref="QNN17" r:id="rId44635" display="LinkedIn: linkedin.com/company/canadian-institute-for-health-information" xr:uid="{CF26E66A-CD26-446F-963A-FC651278F52F}"/>
    <hyperlink ref="QNO17" r:id="rId44636" display="LinkedIn: linkedin.com/company/canadian-institute-for-health-information" xr:uid="{922C6A6E-8DCA-4920-9C33-68A356C3B02B}"/>
    <hyperlink ref="QNP17" r:id="rId44637" display="LinkedIn: linkedin.com/company/canadian-institute-for-health-information" xr:uid="{31B0C2A2-6BEF-4A74-B0E8-3409D6287B8F}"/>
    <hyperlink ref="QNQ17" r:id="rId44638" display="LinkedIn: linkedin.com/company/canadian-institute-for-health-information" xr:uid="{00CBDB38-CF61-4F7D-A2B3-CFE23990C283}"/>
    <hyperlink ref="QNR17" r:id="rId44639" display="LinkedIn: linkedin.com/company/canadian-institute-for-health-information" xr:uid="{829EB34F-2DD4-4C0F-859A-E3006DDCC75D}"/>
    <hyperlink ref="QNS17" r:id="rId44640" display="LinkedIn: linkedin.com/company/canadian-institute-for-health-information" xr:uid="{6628AEE6-5AD5-498B-9A2B-475DAB2F344E}"/>
    <hyperlink ref="QNT17" r:id="rId44641" display="LinkedIn: linkedin.com/company/canadian-institute-for-health-information" xr:uid="{94C0CADA-B724-4985-B1D6-F330CC782A6E}"/>
    <hyperlink ref="QNU17" r:id="rId44642" display="LinkedIn: linkedin.com/company/canadian-institute-for-health-information" xr:uid="{6B3C9135-14F4-418A-BDCF-5829A53B583C}"/>
    <hyperlink ref="QNV17" r:id="rId44643" display="LinkedIn: linkedin.com/company/canadian-institute-for-health-information" xr:uid="{DD77979D-9904-41E0-8A84-AFA7CB21D7DD}"/>
    <hyperlink ref="QNW17" r:id="rId44644" display="LinkedIn: linkedin.com/company/canadian-institute-for-health-information" xr:uid="{3B84A704-8FCC-46E6-8E6C-C69AAD70F07D}"/>
    <hyperlink ref="QNX17" r:id="rId44645" display="LinkedIn: linkedin.com/company/canadian-institute-for-health-information" xr:uid="{7B5F4880-8238-4D9E-80D8-35C43507DD3B}"/>
    <hyperlink ref="QNY17" r:id="rId44646" display="LinkedIn: linkedin.com/company/canadian-institute-for-health-information" xr:uid="{8B67F2CF-C6E2-4A22-AC28-9E2CE614A631}"/>
    <hyperlink ref="QNZ17" r:id="rId44647" display="LinkedIn: linkedin.com/company/canadian-institute-for-health-information" xr:uid="{31482921-24AA-4587-80CB-242BF5F791F9}"/>
    <hyperlink ref="QOA17" r:id="rId44648" display="LinkedIn: linkedin.com/company/canadian-institute-for-health-information" xr:uid="{F6377636-8032-47CC-815A-2C017A0744F6}"/>
    <hyperlink ref="QOB17" r:id="rId44649" display="LinkedIn: linkedin.com/company/canadian-institute-for-health-information" xr:uid="{EA281A66-5F04-4433-84F4-3E3B4D70D66A}"/>
    <hyperlink ref="QOC17" r:id="rId44650" display="LinkedIn: linkedin.com/company/canadian-institute-for-health-information" xr:uid="{1BFD2969-11EC-4EAD-BF6E-573E78FE5EBF}"/>
    <hyperlink ref="QOD17" r:id="rId44651" display="LinkedIn: linkedin.com/company/canadian-institute-for-health-information" xr:uid="{50C8A835-89D8-452E-9D70-DD295B8B0324}"/>
    <hyperlink ref="QOE17" r:id="rId44652" display="LinkedIn: linkedin.com/company/canadian-institute-for-health-information" xr:uid="{D8BE2934-FC43-4488-AAA2-7B38D72312E5}"/>
    <hyperlink ref="QOF17" r:id="rId44653" display="LinkedIn: linkedin.com/company/canadian-institute-for-health-information" xr:uid="{D52102EF-1EB2-4A1C-A3B5-D039F77FD45F}"/>
    <hyperlink ref="QOG17" r:id="rId44654" display="LinkedIn: linkedin.com/company/canadian-institute-for-health-information" xr:uid="{422DDC9A-E8C4-46AF-8CF9-6A0AF922C4EB}"/>
    <hyperlink ref="QOH17" r:id="rId44655" display="LinkedIn: linkedin.com/company/canadian-institute-for-health-information" xr:uid="{C7445EF9-A4F4-4E83-8136-BA465B95B516}"/>
    <hyperlink ref="QOI17" r:id="rId44656" display="LinkedIn: linkedin.com/company/canadian-institute-for-health-information" xr:uid="{96FC9D06-2043-4B85-B0E8-B4DB5A895F15}"/>
    <hyperlink ref="QOJ17" r:id="rId44657" display="LinkedIn: linkedin.com/company/canadian-institute-for-health-information" xr:uid="{7B5251B2-BD5C-44FE-B20F-9FA4B930B24F}"/>
    <hyperlink ref="QOK17" r:id="rId44658" display="LinkedIn: linkedin.com/company/canadian-institute-for-health-information" xr:uid="{46AE7B2F-25DC-4610-AE6C-63EA98B3EB48}"/>
    <hyperlink ref="QOL17" r:id="rId44659" display="LinkedIn: linkedin.com/company/canadian-institute-for-health-information" xr:uid="{DC6D039D-3CDB-4676-83DD-682533645DB3}"/>
    <hyperlink ref="QOM17" r:id="rId44660" display="LinkedIn: linkedin.com/company/canadian-institute-for-health-information" xr:uid="{F53153A5-5130-4171-B360-B18C794520F2}"/>
    <hyperlink ref="QON17" r:id="rId44661" display="LinkedIn: linkedin.com/company/canadian-institute-for-health-information" xr:uid="{B39CFFE0-C2C2-4D5A-A58F-14823B8B31B5}"/>
    <hyperlink ref="QOO17" r:id="rId44662" display="LinkedIn: linkedin.com/company/canadian-institute-for-health-information" xr:uid="{FB34B3EB-99F0-4678-AD92-FE606D92C742}"/>
    <hyperlink ref="QOP17" r:id="rId44663" display="LinkedIn: linkedin.com/company/canadian-institute-for-health-information" xr:uid="{677F76D1-4F55-4389-A562-FE9A938C9012}"/>
    <hyperlink ref="QOQ17" r:id="rId44664" display="LinkedIn: linkedin.com/company/canadian-institute-for-health-information" xr:uid="{37F62279-BAFB-41DF-A3F0-B5849882EB04}"/>
    <hyperlink ref="QOR17" r:id="rId44665" display="LinkedIn: linkedin.com/company/canadian-institute-for-health-information" xr:uid="{A8528A2C-4655-4D73-B7E9-6ED6A15BD09F}"/>
    <hyperlink ref="QOS17" r:id="rId44666" display="LinkedIn: linkedin.com/company/canadian-institute-for-health-information" xr:uid="{58D0AD68-69CF-4214-899F-C06D8627E374}"/>
    <hyperlink ref="QOT17" r:id="rId44667" display="LinkedIn: linkedin.com/company/canadian-institute-for-health-information" xr:uid="{85917C35-01DD-4BA3-A6F3-7B52FE8DEAF0}"/>
    <hyperlink ref="QOU17" r:id="rId44668" display="LinkedIn: linkedin.com/company/canadian-institute-for-health-information" xr:uid="{748BE564-205C-40FC-B564-EEFB95B053A4}"/>
    <hyperlink ref="QOV17" r:id="rId44669" display="LinkedIn: linkedin.com/company/canadian-institute-for-health-information" xr:uid="{5F9F0B2B-CCD7-499C-9730-7004C2E3B91A}"/>
    <hyperlink ref="QOW17" r:id="rId44670" display="LinkedIn: linkedin.com/company/canadian-institute-for-health-information" xr:uid="{54316062-B46D-4403-859F-B76CAE2C1A2A}"/>
    <hyperlink ref="QOX17" r:id="rId44671" display="LinkedIn: linkedin.com/company/canadian-institute-for-health-information" xr:uid="{BAAE4F0E-8F4B-4D9F-9F25-C3951B8834C4}"/>
    <hyperlink ref="QOY17" r:id="rId44672" display="LinkedIn: linkedin.com/company/canadian-institute-for-health-information" xr:uid="{B6B71F99-25ED-4353-870B-650A23641EB2}"/>
    <hyperlink ref="QOZ17" r:id="rId44673" display="LinkedIn: linkedin.com/company/canadian-institute-for-health-information" xr:uid="{63971694-36FF-4D5B-8B4A-8F0121DEBD01}"/>
    <hyperlink ref="QPA17" r:id="rId44674" display="LinkedIn: linkedin.com/company/canadian-institute-for-health-information" xr:uid="{A862F8E0-9C4C-4414-890F-BC6993FBC38D}"/>
    <hyperlink ref="QPB17" r:id="rId44675" display="LinkedIn: linkedin.com/company/canadian-institute-for-health-information" xr:uid="{96D2E2D5-EB93-429F-9855-FDF278E657C6}"/>
    <hyperlink ref="QPC17" r:id="rId44676" display="LinkedIn: linkedin.com/company/canadian-institute-for-health-information" xr:uid="{0636DA8C-3867-4795-8068-1DAE13D25C4D}"/>
    <hyperlink ref="QPD17" r:id="rId44677" display="LinkedIn: linkedin.com/company/canadian-institute-for-health-information" xr:uid="{707C5CE7-ED45-4AE0-ABF7-EA5C6C4957BF}"/>
    <hyperlink ref="QPE17" r:id="rId44678" display="LinkedIn: linkedin.com/company/canadian-institute-for-health-information" xr:uid="{2A6F6753-0144-4EF6-BBA2-858F046D9CAE}"/>
    <hyperlink ref="QPF17" r:id="rId44679" display="LinkedIn: linkedin.com/company/canadian-institute-for-health-information" xr:uid="{444E89F6-3AF1-4F95-A8A7-23F6730F664F}"/>
    <hyperlink ref="QPG17" r:id="rId44680" display="LinkedIn: linkedin.com/company/canadian-institute-for-health-information" xr:uid="{9232C405-5CFE-4E2F-ACF4-7787BD90F012}"/>
    <hyperlink ref="QPH17" r:id="rId44681" display="LinkedIn: linkedin.com/company/canadian-institute-for-health-information" xr:uid="{8D597ACE-5790-4581-A3C2-D4CDB0D69B50}"/>
    <hyperlink ref="QPI17" r:id="rId44682" display="LinkedIn: linkedin.com/company/canadian-institute-for-health-information" xr:uid="{F116CF5C-8979-420B-B8DE-84EDFFCE6824}"/>
    <hyperlink ref="QPJ17" r:id="rId44683" display="LinkedIn: linkedin.com/company/canadian-institute-for-health-information" xr:uid="{20D870AC-61A9-4087-97D0-B0B39A8AB97A}"/>
    <hyperlink ref="QPK17" r:id="rId44684" display="LinkedIn: linkedin.com/company/canadian-institute-for-health-information" xr:uid="{0B7C7FF3-B99B-41DE-8AA9-457973E7D732}"/>
    <hyperlink ref="QPL17" r:id="rId44685" display="LinkedIn: linkedin.com/company/canadian-institute-for-health-information" xr:uid="{566C663E-2124-4B67-B8F9-0212009C8FA1}"/>
    <hyperlink ref="QPM17" r:id="rId44686" display="LinkedIn: linkedin.com/company/canadian-institute-for-health-information" xr:uid="{FB5193A8-44EF-4319-8928-D34DEFB6C14E}"/>
    <hyperlink ref="QPN17" r:id="rId44687" display="LinkedIn: linkedin.com/company/canadian-institute-for-health-information" xr:uid="{7A789540-8589-4BD5-BD69-1BBECED7AD93}"/>
    <hyperlink ref="QPO17" r:id="rId44688" display="LinkedIn: linkedin.com/company/canadian-institute-for-health-information" xr:uid="{64E8C748-8381-4CAB-A9C6-045AB169A366}"/>
    <hyperlink ref="QPP17" r:id="rId44689" display="LinkedIn: linkedin.com/company/canadian-institute-for-health-information" xr:uid="{E015522B-47BF-4215-AF02-75F3426D4F11}"/>
    <hyperlink ref="QPQ17" r:id="rId44690" display="LinkedIn: linkedin.com/company/canadian-institute-for-health-information" xr:uid="{AD82C1B9-DD52-46E8-B3CF-8CB9FE20FEE8}"/>
    <hyperlink ref="QPR17" r:id="rId44691" display="LinkedIn: linkedin.com/company/canadian-institute-for-health-information" xr:uid="{0B98A065-32DD-47A1-9D13-A4726A27634F}"/>
    <hyperlink ref="QPS17" r:id="rId44692" display="LinkedIn: linkedin.com/company/canadian-institute-for-health-information" xr:uid="{2067AB1F-6A22-4AB0-B738-0BF40D8D0503}"/>
    <hyperlink ref="QPT17" r:id="rId44693" display="LinkedIn: linkedin.com/company/canadian-institute-for-health-information" xr:uid="{2BD5E799-3298-4E21-96EF-C3D03EB0D99B}"/>
    <hyperlink ref="QPU17" r:id="rId44694" display="LinkedIn: linkedin.com/company/canadian-institute-for-health-information" xr:uid="{C92D633B-06C7-4AA8-8CE0-9050FA5BEB0B}"/>
    <hyperlink ref="QPV17" r:id="rId44695" display="LinkedIn: linkedin.com/company/canadian-institute-for-health-information" xr:uid="{A42ED9B4-CE55-43CB-B7D6-AD37A23B2155}"/>
    <hyperlink ref="QPW17" r:id="rId44696" display="LinkedIn: linkedin.com/company/canadian-institute-for-health-information" xr:uid="{0184CA55-0A19-4439-9DAB-9808A014CD69}"/>
    <hyperlink ref="QPX17" r:id="rId44697" display="LinkedIn: linkedin.com/company/canadian-institute-for-health-information" xr:uid="{E3C6C716-B1BA-4673-BB77-BD4CAE702DBF}"/>
    <hyperlink ref="QPY17" r:id="rId44698" display="LinkedIn: linkedin.com/company/canadian-institute-for-health-information" xr:uid="{2786FFB4-F73F-4E42-8544-EC42477CA60B}"/>
    <hyperlink ref="QPZ17" r:id="rId44699" display="LinkedIn: linkedin.com/company/canadian-institute-for-health-information" xr:uid="{93A374D6-0F1E-4F18-845D-735E1AC5B365}"/>
    <hyperlink ref="QQA17" r:id="rId44700" display="LinkedIn: linkedin.com/company/canadian-institute-for-health-information" xr:uid="{219C625A-C77E-44B2-A1B2-D8EF51B70558}"/>
    <hyperlink ref="QQB17" r:id="rId44701" display="LinkedIn: linkedin.com/company/canadian-institute-for-health-information" xr:uid="{B6342996-A7E0-4DA1-B486-D51669ECB44E}"/>
    <hyperlink ref="QQC17" r:id="rId44702" display="LinkedIn: linkedin.com/company/canadian-institute-for-health-information" xr:uid="{188AA11C-CFC3-49D9-9401-4A2B789C5A3C}"/>
    <hyperlink ref="QQD17" r:id="rId44703" display="LinkedIn: linkedin.com/company/canadian-institute-for-health-information" xr:uid="{A5BC8B5B-CBF8-4D95-ACBD-E0DB35BF6F60}"/>
    <hyperlink ref="QQE17" r:id="rId44704" display="LinkedIn: linkedin.com/company/canadian-institute-for-health-information" xr:uid="{6FE9FA46-E651-4A2C-8EE7-FA9D1DD79493}"/>
    <hyperlink ref="QQF17" r:id="rId44705" display="LinkedIn: linkedin.com/company/canadian-institute-for-health-information" xr:uid="{09D66F13-907F-4955-A358-265DE8B94291}"/>
    <hyperlink ref="QQG17" r:id="rId44706" display="LinkedIn: linkedin.com/company/canadian-institute-for-health-information" xr:uid="{523D3772-0242-42D2-8700-6654B1877352}"/>
    <hyperlink ref="QQH17" r:id="rId44707" display="LinkedIn: linkedin.com/company/canadian-institute-for-health-information" xr:uid="{151C7ADC-E9A9-45C6-B90E-4425876A020E}"/>
    <hyperlink ref="QQI17" r:id="rId44708" display="LinkedIn: linkedin.com/company/canadian-institute-for-health-information" xr:uid="{EFB308AC-ED9B-40BE-B710-94C122366A6E}"/>
    <hyperlink ref="QQJ17" r:id="rId44709" display="LinkedIn: linkedin.com/company/canadian-institute-for-health-information" xr:uid="{1FB34C7E-445B-4300-9202-3818635DF805}"/>
    <hyperlink ref="QQK17" r:id="rId44710" display="LinkedIn: linkedin.com/company/canadian-institute-for-health-information" xr:uid="{54961686-DB0F-4C1F-96F1-CFCAAECF427A}"/>
    <hyperlink ref="QQL17" r:id="rId44711" display="LinkedIn: linkedin.com/company/canadian-institute-for-health-information" xr:uid="{0A551B35-27FF-481C-8BF7-D790D2BEAE94}"/>
    <hyperlink ref="QQM17" r:id="rId44712" display="LinkedIn: linkedin.com/company/canadian-institute-for-health-information" xr:uid="{630ED378-FF5C-40AA-99B2-9229F3E1ABFC}"/>
    <hyperlink ref="QQN17" r:id="rId44713" display="LinkedIn: linkedin.com/company/canadian-institute-for-health-information" xr:uid="{128EF055-16BC-4D6D-9932-39780EC8225A}"/>
    <hyperlink ref="QQO17" r:id="rId44714" display="LinkedIn: linkedin.com/company/canadian-institute-for-health-information" xr:uid="{757598A3-330D-4F69-8BF2-AFC9A76B40DB}"/>
    <hyperlink ref="QQP17" r:id="rId44715" display="LinkedIn: linkedin.com/company/canadian-institute-for-health-information" xr:uid="{FD9E9AD8-3AA5-4E63-BE14-695847985F2C}"/>
    <hyperlink ref="QQQ17" r:id="rId44716" display="LinkedIn: linkedin.com/company/canadian-institute-for-health-information" xr:uid="{E7FCC163-457D-437C-92D0-5761A1B621D8}"/>
    <hyperlink ref="QQR17" r:id="rId44717" display="LinkedIn: linkedin.com/company/canadian-institute-for-health-information" xr:uid="{3051BBF1-C147-4A0A-92F7-F709B060C675}"/>
    <hyperlink ref="QQS17" r:id="rId44718" display="LinkedIn: linkedin.com/company/canadian-institute-for-health-information" xr:uid="{BD7B3CD9-289A-47D2-8F8C-4A93EDCD9C5A}"/>
    <hyperlink ref="QQT17" r:id="rId44719" display="LinkedIn: linkedin.com/company/canadian-institute-for-health-information" xr:uid="{875AE587-48DC-4316-8FD5-91DB986A5529}"/>
    <hyperlink ref="QQU17" r:id="rId44720" display="LinkedIn: linkedin.com/company/canadian-institute-for-health-information" xr:uid="{05C36931-ED98-45AA-864D-D07602C71063}"/>
    <hyperlink ref="QQV17" r:id="rId44721" display="LinkedIn: linkedin.com/company/canadian-institute-for-health-information" xr:uid="{DEB1404D-5457-469D-A8C7-D77CC592A79F}"/>
    <hyperlink ref="QQW17" r:id="rId44722" display="LinkedIn: linkedin.com/company/canadian-institute-for-health-information" xr:uid="{82EB70A2-D728-4075-8281-DC4F7FD4B259}"/>
    <hyperlink ref="QQX17" r:id="rId44723" display="LinkedIn: linkedin.com/company/canadian-institute-for-health-information" xr:uid="{487420D4-9700-4719-91A5-5E5FE4569A9A}"/>
    <hyperlink ref="QQY17" r:id="rId44724" display="LinkedIn: linkedin.com/company/canadian-institute-for-health-information" xr:uid="{B3115FCB-29F8-4D4E-A971-72B89F60529B}"/>
    <hyperlink ref="QQZ17" r:id="rId44725" display="LinkedIn: linkedin.com/company/canadian-institute-for-health-information" xr:uid="{9C378D16-FB55-4875-A614-F13500DE3572}"/>
    <hyperlink ref="QRA17" r:id="rId44726" display="LinkedIn: linkedin.com/company/canadian-institute-for-health-information" xr:uid="{732A28CC-D5CF-4E6E-94DA-D89FAEAA85B9}"/>
    <hyperlink ref="QRB17" r:id="rId44727" display="LinkedIn: linkedin.com/company/canadian-institute-for-health-information" xr:uid="{24954742-8211-499F-B386-FE9D0D21B948}"/>
    <hyperlink ref="QRC17" r:id="rId44728" display="LinkedIn: linkedin.com/company/canadian-institute-for-health-information" xr:uid="{A1229A88-DE05-4B54-91AF-27C7D5AE4169}"/>
    <hyperlink ref="QRD17" r:id="rId44729" display="LinkedIn: linkedin.com/company/canadian-institute-for-health-information" xr:uid="{D2E6A2B0-0239-4EF3-86EF-993B393FE231}"/>
    <hyperlink ref="QRE17" r:id="rId44730" display="LinkedIn: linkedin.com/company/canadian-institute-for-health-information" xr:uid="{DAE6F006-A02E-4432-AD8A-7E3D5B81FE08}"/>
    <hyperlink ref="QRF17" r:id="rId44731" display="LinkedIn: linkedin.com/company/canadian-institute-for-health-information" xr:uid="{DAA31CF8-9BB4-43D7-B019-DC8F29B17C8A}"/>
    <hyperlink ref="QRG17" r:id="rId44732" display="LinkedIn: linkedin.com/company/canadian-institute-for-health-information" xr:uid="{5125959B-A970-464D-8165-8CAE6BE549D4}"/>
    <hyperlink ref="QRH17" r:id="rId44733" display="LinkedIn: linkedin.com/company/canadian-institute-for-health-information" xr:uid="{19261441-C242-4BDE-86DF-0B8CEC7CB655}"/>
    <hyperlink ref="QRI17" r:id="rId44734" display="LinkedIn: linkedin.com/company/canadian-institute-for-health-information" xr:uid="{6D6C0AA7-CC62-473D-B5B3-0DAFF860E421}"/>
    <hyperlink ref="QRJ17" r:id="rId44735" display="LinkedIn: linkedin.com/company/canadian-institute-for-health-information" xr:uid="{97B02589-726D-4E95-848F-B5AF42E416DE}"/>
    <hyperlink ref="QRK17" r:id="rId44736" display="LinkedIn: linkedin.com/company/canadian-institute-for-health-information" xr:uid="{649AF26E-1321-46DE-A5F9-9BE5E7D499D1}"/>
    <hyperlink ref="QRL17" r:id="rId44737" display="LinkedIn: linkedin.com/company/canadian-institute-for-health-information" xr:uid="{B2830F5D-ED6C-449D-8B13-15C22CF4A08D}"/>
    <hyperlink ref="QRM17" r:id="rId44738" display="LinkedIn: linkedin.com/company/canadian-institute-for-health-information" xr:uid="{BAA46497-6CFD-4D09-BD36-18EDAA1218ED}"/>
    <hyperlink ref="QRN17" r:id="rId44739" display="LinkedIn: linkedin.com/company/canadian-institute-for-health-information" xr:uid="{389FF794-ED7F-461E-AF7D-D9B3AFC060B2}"/>
    <hyperlink ref="QRO17" r:id="rId44740" display="LinkedIn: linkedin.com/company/canadian-institute-for-health-information" xr:uid="{216F1BEE-037B-41D3-81A0-0216441CA161}"/>
    <hyperlink ref="QRP17" r:id="rId44741" display="LinkedIn: linkedin.com/company/canadian-institute-for-health-information" xr:uid="{57DF12BE-E49B-43EB-A895-EEF658878E57}"/>
    <hyperlink ref="QRQ17" r:id="rId44742" display="LinkedIn: linkedin.com/company/canadian-institute-for-health-information" xr:uid="{457FEC87-F1F0-43A8-B9A3-78BA2024FEE5}"/>
    <hyperlink ref="QRR17" r:id="rId44743" display="LinkedIn: linkedin.com/company/canadian-institute-for-health-information" xr:uid="{E4B4645B-2F7D-41BF-8C35-D333122DDC0E}"/>
    <hyperlink ref="QRS17" r:id="rId44744" display="LinkedIn: linkedin.com/company/canadian-institute-for-health-information" xr:uid="{68586141-F59F-46EA-90A0-2615780BEDCA}"/>
    <hyperlink ref="QRT17" r:id="rId44745" display="LinkedIn: linkedin.com/company/canadian-institute-for-health-information" xr:uid="{4C8AC795-071D-4BA6-BA97-6EB875BD1498}"/>
    <hyperlink ref="QRU17" r:id="rId44746" display="LinkedIn: linkedin.com/company/canadian-institute-for-health-information" xr:uid="{B2C256F1-2CAF-46C9-AF4A-9A56361C336E}"/>
    <hyperlink ref="QRV17" r:id="rId44747" display="LinkedIn: linkedin.com/company/canadian-institute-for-health-information" xr:uid="{D1A988FC-404E-46EF-AECB-1F16C4ED5532}"/>
    <hyperlink ref="QRW17" r:id="rId44748" display="LinkedIn: linkedin.com/company/canadian-institute-for-health-information" xr:uid="{D7B6E90F-4421-43A2-B3C2-64A1CCCCE47A}"/>
    <hyperlink ref="QRX17" r:id="rId44749" display="LinkedIn: linkedin.com/company/canadian-institute-for-health-information" xr:uid="{94DF18AD-9CFD-4A56-A4DB-3435517682F8}"/>
    <hyperlink ref="QRY17" r:id="rId44750" display="LinkedIn: linkedin.com/company/canadian-institute-for-health-information" xr:uid="{0621433F-172D-4808-B25E-DD7B1F0B9B35}"/>
    <hyperlink ref="QRZ17" r:id="rId44751" display="LinkedIn: linkedin.com/company/canadian-institute-for-health-information" xr:uid="{7A825994-D668-40E7-AE65-C9EF5D1D54E2}"/>
    <hyperlink ref="QSA17" r:id="rId44752" display="LinkedIn: linkedin.com/company/canadian-institute-for-health-information" xr:uid="{227EE7BC-87B4-4E79-9080-284C059BA690}"/>
    <hyperlink ref="QSB17" r:id="rId44753" display="LinkedIn: linkedin.com/company/canadian-institute-for-health-information" xr:uid="{C4B8D8E7-0DB5-4A8A-9B4C-36A49D0C4CFA}"/>
    <hyperlink ref="QSC17" r:id="rId44754" display="LinkedIn: linkedin.com/company/canadian-institute-for-health-information" xr:uid="{35B9F059-FE57-4182-9770-E71CA93279A5}"/>
    <hyperlink ref="QSD17" r:id="rId44755" display="LinkedIn: linkedin.com/company/canadian-institute-for-health-information" xr:uid="{38C93905-4EBB-4F65-A354-3155981289D3}"/>
    <hyperlink ref="QSE17" r:id="rId44756" display="LinkedIn: linkedin.com/company/canadian-institute-for-health-information" xr:uid="{A4D06927-A4D9-44B4-97D3-CA08D342915C}"/>
    <hyperlink ref="QSF17" r:id="rId44757" display="LinkedIn: linkedin.com/company/canadian-institute-for-health-information" xr:uid="{065D88BD-9864-4387-8652-84B279EBA55F}"/>
    <hyperlink ref="QSG17" r:id="rId44758" display="LinkedIn: linkedin.com/company/canadian-institute-for-health-information" xr:uid="{C7D8BAE2-4460-4AB7-8A62-E2F74266DF2E}"/>
    <hyperlink ref="QSH17" r:id="rId44759" display="LinkedIn: linkedin.com/company/canadian-institute-for-health-information" xr:uid="{6EFD6C1C-A2C5-4060-BE39-8CE283B78C7E}"/>
    <hyperlink ref="QSI17" r:id="rId44760" display="LinkedIn: linkedin.com/company/canadian-institute-for-health-information" xr:uid="{85572F7A-0B35-4C6C-A735-68018B998B0F}"/>
    <hyperlink ref="QSJ17" r:id="rId44761" display="LinkedIn: linkedin.com/company/canadian-institute-for-health-information" xr:uid="{8AD5376A-9F31-43DC-99D4-C9B498660642}"/>
    <hyperlink ref="QSK17" r:id="rId44762" display="LinkedIn: linkedin.com/company/canadian-institute-for-health-information" xr:uid="{A94E7163-2F5F-4AF4-8875-7D1A2C1301E2}"/>
    <hyperlink ref="QSL17" r:id="rId44763" display="LinkedIn: linkedin.com/company/canadian-institute-for-health-information" xr:uid="{A4A1E161-E96E-47AE-8EE6-95A98F6F2AF0}"/>
    <hyperlink ref="QSM17" r:id="rId44764" display="LinkedIn: linkedin.com/company/canadian-institute-for-health-information" xr:uid="{4AD7FDE8-CF58-4418-B98B-BF28391A81B4}"/>
    <hyperlink ref="QSN17" r:id="rId44765" display="LinkedIn: linkedin.com/company/canadian-institute-for-health-information" xr:uid="{FF3D6154-8B31-4939-8B73-36BA02C26CE5}"/>
    <hyperlink ref="QSO17" r:id="rId44766" display="LinkedIn: linkedin.com/company/canadian-institute-for-health-information" xr:uid="{B75BCCB5-F59E-40B0-AC69-D26D2E171588}"/>
    <hyperlink ref="QSP17" r:id="rId44767" display="LinkedIn: linkedin.com/company/canadian-institute-for-health-information" xr:uid="{E41F389D-2DBC-41E4-93FF-B24604E81889}"/>
    <hyperlink ref="QSQ17" r:id="rId44768" display="LinkedIn: linkedin.com/company/canadian-institute-for-health-information" xr:uid="{C74AAE5F-014F-422A-B5C4-3295DB77C964}"/>
    <hyperlink ref="QSR17" r:id="rId44769" display="LinkedIn: linkedin.com/company/canadian-institute-for-health-information" xr:uid="{AD8B29EF-8EED-40EC-8FAA-98CBB2A8644E}"/>
    <hyperlink ref="QSS17" r:id="rId44770" display="LinkedIn: linkedin.com/company/canadian-institute-for-health-information" xr:uid="{ED99D98B-1BCC-4AAA-8330-D9FE0AEDCB79}"/>
    <hyperlink ref="QST17" r:id="rId44771" display="LinkedIn: linkedin.com/company/canadian-institute-for-health-information" xr:uid="{02922793-9E75-4488-99B7-A2A8551D162D}"/>
    <hyperlink ref="QSU17" r:id="rId44772" display="LinkedIn: linkedin.com/company/canadian-institute-for-health-information" xr:uid="{6E7A8DAE-CCBF-47F9-B1A0-F63C24D57F70}"/>
    <hyperlink ref="QSV17" r:id="rId44773" display="LinkedIn: linkedin.com/company/canadian-institute-for-health-information" xr:uid="{1F3C932B-36A2-462A-97B2-7E636567C178}"/>
    <hyperlink ref="QSW17" r:id="rId44774" display="LinkedIn: linkedin.com/company/canadian-institute-for-health-information" xr:uid="{76DBDF6D-26FA-423F-8A89-8E896B5858F0}"/>
    <hyperlink ref="QSX17" r:id="rId44775" display="LinkedIn: linkedin.com/company/canadian-institute-for-health-information" xr:uid="{9D4117C9-E4FF-4066-8FB8-3F5A947826B9}"/>
    <hyperlink ref="QSY17" r:id="rId44776" display="LinkedIn: linkedin.com/company/canadian-institute-for-health-information" xr:uid="{738D5EB8-0F3C-4721-9D5F-0F991F14030C}"/>
    <hyperlink ref="QSZ17" r:id="rId44777" display="LinkedIn: linkedin.com/company/canadian-institute-for-health-information" xr:uid="{BF23D0D9-A3F6-46E3-A42B-7447E0DFB09B}"/>
    <hyperlink ref="QTA17" r:id="rId44778" display="LinkedIn: linkedin.com/company/canadian-institute-for-health-information" xr:uid="{E114B0F2-E188-43F2-9DDC-A347E1846859}"/>
    <hyperlink ref="QTB17" r:id="rId44779" display="LinkedIn: linkedin.com/company/canadian-institute-for-health-information" xr:uid="{5761FA06-04B5-4801-BC35-249E3EA742BE}"/>
    <hyperlink ref="QTC17" r:id="rId44780" display="LinkedIn: linkedin.com/company/canadian-institute-for-health-information" xr:uid="{DA0D3089-2D33-4303-B381-91767137BDC1}"/>
    <hyperlink ref="QTD17" r:id="rId44781" display="LinkedIn: linkedin.com/company/canadian-institute-for-health-information" xr:uid="{D2C99213-07A8-4A58-9189-B5E65928D17B}"/>
    <hyperlink ref="QTE17" r:id="rId44782" display="LinkedIn: linkedin.com/company/canadian-institute-for-health-information" xr:uid="{CFEF7649-CD15-435E-9442-EAD27E837036}"/>
    <hyperlink ref="QTF17" r:id="rId44783" display="LinkedIn: linkedin.com/company/canadian-institute-for-health-information" xr:uid="{8C27BE85-7FA1-4FB8-BF1D-3A78F01FC7BB}"/>
    <hyperlink ref="QTG17" r:id="rId44784" display="LinkedIn: linkedin.com/company/canadian-institute-for-health-information" xr:uid="{B25FDE56-A64C-49D2-9651-FEB32BB67AA3}"/>
    <hyperlink ref="QTH17" r:id="rId44785" display="LinkedIn: linkedin.com/company/canadian-institute-for-health-information" xr:uid="{D4EEC980-E5E5-4355-A561-93891E7DDA54}"/>
    <hyperlink ref="QTI17" r:id="rId44786" display="LinkedIn: linkedin.com/company/canadian-institute-for-health-information" xr:uid="{3D990A43-E7D3-4C16-BE52-FD2ECE4F65A3}"/>
    <hyperlink ref="QTJ17" r:id="rId44787" display="LinkedIn: linkedin.com/company/canadian-institute-for-health-information" xr:uid="{700D193D-9A41-4B9D-AE04-DD66F4BD119B}"/>
    <hyperlink ref="QTK17" r:id="rId44788" display="LinkedIn: linkedin.com/company/canadian-institute-for-health-information" xr:uid="{6D98A882-859E-4BB8-AF9D-DA48247D68EB}"/>
    <hyperlink ref="QTL17" r:id="rId44789" display="LinkedIn: linkedin.com/company/canadian-institute-for-health-information" xr:uid="{9BC0E2C2-71CE-47A4-882E-8DD06EB930C2}"/>
    <hyperlink ref="QTM17" r:id="rId44790" display="LinkedIn: linkedin.com/company/canadian-institute-for-health-information" xr:uid="{AD3A0B69-2349-4A1E-BD7A-9A27309552AD}"/>
    <hyperlink ref="QTN17" r:id="rId44791" display="LinkedIn: linkedin.com/company/canadian-institute-for-health-information" xr:uid="{A74C1BB8-0D1D-4DE4-83FF-750A6F7B5EFE}"/>
    <hyperlink ref="QTO17" r:id="rId44792" display="LinkedIn: linkedin.com/company/canadian-institute-for-health-information" xr:uid="{955D63AC-205B-4FFB-984D-9B0BB68E9E6D}"/>
    <hyperlink ref="QTP17" r:id="rId44793" display="LinkedIn: linkedin.com/company/canadian-institute-for-health-information" xr:uid="{EE755E84-A528-49B0-B724-195052C57FD9}"/>
    <hyperlink ref="QTQ17" r:id="rId44794" display="LinkedIn: linkedin.com/company/canadian-institute-for-health-information" xr:uid="{077CBED4-B9DC-4A07-A145-854900E5D8E4}"/>
    <hyperlink ref="QTR17" r:id="rId44795" display="LinkedIn: linkedin.com/company/canadian-institute-for-health-information" xr:uid="{A8DAB57E-B496-4807-8EE2-C3F35D9C2E08}"/>
    <hyperlink ref="QTS17" r:id="rId44796" display="LinkedIn: linkedin.com/company/canadian-institute-for-health-information" xr:uid="{336A0634-2958-42C2-B655-938E3B46E3DE}"/>
    <hyperlink ref="QTT17" r:id="rId44797" display="LinkedIn: linkedin.com/company/canadian-institute-for-health-information" xr:uid="{1399FAEF-C251-4FF3-BCBC-CCDE676E0093}"/>
    <hyperlink ref="QTU17" r:id="rId44798" display="LinkedIn: linkedin.com/company/canadian-institute-for-health-information" xr:uid="{689D4297-F833-4066-9224-13C47E8053F4}"/>
    <hyperlink ref="QTV17" r:id="rId44799" display="LinkedIn: linkedin.com/company/canadian-institute-for-health-information" xr:uid="{8B27A97D-7FC0-4B3E-8535-BC6A6145D8D9}"/>
    <hyperlink ref="QTW17" r:id="rId44800" display="LinkedIn: linkedin.com/company/canadian-institute-for-health-information" xr:uid="{D88C4F0B-F093-4D0C-81BB-60945C9938CB}"/>
    <hyperlink ref="QTX17" r:id="rId44801" display="LinkedIn: linkedin.com/company/canadian-institute-for-health-information" xr:uid="{EB3118C6-9DA5-47D4-99F5-E4601E1E3444}"/>
    <hyperlink ref="QTY17" r:id="rId44802" display="LinkedIn: linkedin.com/company/canadian-institute-for-health-information" xr:uid="{C720A704-32AA-4DD4-899B-A024726A5094}"/>
    <hyperlink ref="QTZ17" r:id="rId44803" display="LinkedIn: linkedin.com/company/canadian-institute-for-health-information" xr:uid="{16C8D4B8-3881-4407-961A-2425C8F6C028}"/>
    <hyperlink ref="QUA17" r:id="rId44804" display="LinkedIn: linkedin.com/company/canadian-institute-for-health-information" xr:uid="{3E1FAF0C-EC5A-4618-AB94-B2EE2BD83685}"/>
    <hyperlink ref="QUB17" r:id="rId44805" display="LinkedIn: linkedin.com/company/canadian-institute-for-health-information" xr:uid="{7BDC72E7-2B7C-496C-B35E-55963D0993FC}"/>
    <hyperlink ref="QUC17" r:id="rId44806" display="LinkedIn: linkedin.com/company/canadian-institute-for-health-information" xr:uid="{B430E113-D0EA-4CA1-8BE4-4A1CE334C8D3}"/>
    <hyperlink ref="QUD17" r:id="rId44807" display="LinkedIn: linkedin.com/company/canadian-institute-for-health-information" xr:uid="{DE9C49CC-E7C1-42CD-BD66-2279CABF6456}"/>
    <hyperlink ref="QUE17" r:id="rId44808" display="LinkedIn: linkedin.com/company/canadian-institute-for-health-information" xr:uid="{DAC8F6BE-53E2-4FC8-AFBE-4F067211379D}"/>
    <hyperlink ref="QUF17" r:id="rId44809" display="LinkedIn: linkedin.com/company/canadian-institute-for-health-information" xr:uid="{C20FA1A7-67FC-42C4-AEEA-30AF52B65599}"/>
    <hyperlink ref="QUG17" r:id="rId44810" display="LinkedIn: linkedin.com/company/canadian-institute-for-health-information" xr:uid="{CC4DF01C-887D-4A96-BC42-9CF55CB81684}"/>
    <hyperlink ref="QUH17" r:id="rId44811" display="LinkedIn: linkedin.com/company/canadian-institute-for-health-information" xr:uid="{3E6F39FA-B38F-4793-B132-AC0507669DC0}"/>
    <hyperlink ref="QUI17" r:id="rId44812" display="LinkedIn: linkedin.com/company/canadian-institute-for-health-information" xr:uid="{5FDF4857-A518-479D-962D-DBFAC6A3D07B}"/>
    <hyperlink ref="QUJ17" r:id="rId44813" display="LinkedIn: linkedin.com/company/canadian-institute-for-health-information" xr:uid="{6FA562F7-B920-4C83-9BC3-811CC94EB0BD}"/>
    <hyperlink ref="QUK17" r:id="rId44814" display="LinkedIn: linkedin.com/company/canadian-institute-for-health-information" xr:uid="{C85D2DE5-7454-42AE-B3C9-CD0AD9DB5BD1}"/>
    <hyperlink ref="QUL17" r:id="rId44815" display="LinkedIn: linkedin.com/company/canadian-institute-for-health-information" xr:uid="{99B1367C-8711-4568-B345-F8835D0E244D}"/>
    <hyperlink ref="QUM17" r:id="rId44816" display="LinkedIn: linkedin.com/company/canadian-institute-for-health-information" xr:uid="{43F2DB36-0A68-42A4-926E-B653B5A3D431}"/>
    <hyperlink ref="QUN17" r:id="rId44817" display="LinkedIn: linkedin.com/company/canadian-institute-for-health-information" xr:uid="{A8DEC1AE-F080-4C96-B8A1-A8D60170AE79}"/>
    <hyperlink ref="QUO17" r:id="rId44818" display="LinkedIn: linkedin.com/company/canadian-institute-for-health-information" xr:uid="{AD5669E3-7581-47F5-8D0F-D1E8A08F1123}"/>
    <hyperlink ref="QUP17" r:id="rId44819" display="LinkedIn: linkedin.com/company/canadian-institute-for-health-information" xr:uid="{9AAE6C88-80F8-4E0D-B7B2-E6264CC02079}"/>
    <hyperlink ref="QUQ17" r:id="rId44820" display="LinkedIn: linkedin.com/company/canadian-institute-for-health-information" xr:uid="{2BEDB937-D3FE-475B-AB1B-43B509B16EA5}"/>
    <hyperlink ref="QUR17" r:id="rId44821" display="LinkedIn: linkedin.com/company/canadian-institute-for-health-information" xr:uid="{2FFB9DD6-78AE-4A6F-954B-6F78CCEA21EC}"/>
    <hyperlink ref="QUS17" r:id="rId44822" display="LinkedIn: linkedin.com/company/canadian-institute-for-health-information" xr:uid="{2651E242-7CC0-4A86-B6C8-509B1D41E33F}"/>
    <hyperlink ref="QUT17" r:id="rId44823" display="LinkedIn: linkedin.com/company/canadian-institute-for-health-information" xr:uid="{27E560B6-A37C-42F0-9BC4-021CA2A33DF9}"/>
    <hyperlink ref="QUU17" r:id="rId44824" display="LinkedIn: linkedin.com/company/canadian-institute-for-health-information" xr:uid="{8029877C-18B0-41CB-939A-C9CA928AEDAF}"/>
    <hyperlink ref="QUV17" r:id="rId44825" display="LinkedIn: linkedin.com/company/canadian-institute-for-health-information" xr:uid="{19988703-810E-48D4-B6AF-D695371B232D}"/>
    <hyperlink ref="QUW17" r:id="rId44826" display="LinkedIn: linkedin.com/company/canadian-institute-for-health-information" xr:uid="{9EAA1934-DDF6-4935-88F5-DBF7D06B220B}"/>
    <hyperlink ref="QUX17" r:id="rId44827" display="LinkedIn: linkedin.com/company/canadian-institute-for-health-information" xr:uid="{6112B64F-36F8-465F-A3AC-C508139C05DB}"/>
    <hyperlink ref="QUY17" r:id="rId44828" display="LinkedIn: linkedin.com/company/canadian-institute-for-health-information" xr:uid="{D455987B-01A7-4017-BF01-2A3F438FC0CB}"/>
    <hyperlink ref="QUZ17" r:id="rId44829" display="LinkedIn: linkedin.com/company/canadian-institute-for-health-information" xr:uid="{779BE8CF-2096-43A3-B6C2-FBC6E140AF3A}"/>
    <hyperlink ref="QVA17" r:id="rId44830" display="LinkedIn: linkedin.com/company/canadian-institute-for-health-information" xr:uid="{11278EB9-2D43-4214-8161-C1F41CCC7F03}"/>
    <hyperlink ref="QVB17" r:id="rId44831" display="LinkedIn: linkedin.com/company/canadian-institute-for-health-information" xr:uid="{5869FD53-3BB8-48A3-812A-AEC3FB23EEA3}"/>
    <hyperlink ref="QVC17" r:id="rId44832" display="LinkedIn: linkedin.com/company/canadian-institute-for-health-information" xr:uid="{C7B2611D-5742-4F32-B684-5162C97772A2}"/>
    <hyperlink ref="QVD17" r:id="rId44833" display="LinkedIn: linkedin.com/company/canadian-institute-for-health-information" xr:uid="{DA21BE29-14D9-42F1-AA28-636CA87446C6}"/>
    <hyperlink ref="QVE17" r:id="rId44834" display="LinkedIn: linkedin.com/company/canadian-institute-for-health-information" xr:uid="{2B0F8813-370C-48D3-9EA9-741DE1435361}"/>
    <hyperlink ref="QVF17" r:id="rId44835" display="LinkedIn: linkedin.com/company/canadian-institute-for-health-information" xr:uid="{48BE0FD8-E7FD-4342-A8C1-475E8D8975FF}"/>
    <hyperlink ref="QVG17" r:id="rId44836" display="LinkedIn: linkedin.com/company/canadian-institute-for-health-information" xr:uid="{9CB197A3-D976-4D11-AC3D-C86B88F89116}"/>
    <hyperlink ref="QVH17" r:id="rId44837" display="LinkedIn: linkedin.com/company/canadian-institute-for-health-information" xr:uid="{634F16F8-AA2E-4795-9910-A70DBE0E05DE}"/>
    <hyperlink ref="QVI17" r:id="rId44838" display="LinkedIn: linkedin.com/company/canadian-institute-for-health-information" xr:uid="{6D7C389E-F753-4CD5-8EED-E0A363B6C104}"/>
    <hyperlink ref="QVJ17" r:id="rId44839" display="LinkedIn: linkedin.com/company/canadian-institute-for-health-information" xr:uid="{44A3E022-4596-4558-B16A-1EE95CC5C2DE}"/>
    <hyperlink ref="QVK17" r:id="rId44840" display="LinkedIn: linkedin.com/company/canadian-institute-for-health-information" xr:uid="{7F04FFC5-86E0-46F2-86D6-B4D1D40145B4}"/>
    <hyperlink ref="QVL17" r:id="rId44841" display="LinkedIn: linkedin.com/company/canadian-institute-for-health-information" xr:uid="{1A7A9AF9-EA4D-42FA-94E1-158A9CB27992}"/>
    <hyperlink ref="QVM17" r:id="rId44842" display="LinkedIn: linkedin.com/company/canadian-institute-for-health-information" xr:uid="{1477CA85-EE3C-432D-9F92-1816A10C92E1}"/>
    <hyperlink ref="QVN17" r:id="rId44843" display="LinkedIn: linkedin.com/company/canadian-institute-for-health-information" xr:uid="{860320E0-D821-42F6-8EAC-C02406B46262}"/>
    <hyperlink ref="QVO17" r:id="rId44844" display="LinkedIn: linkedin.com/company/canadian-institute-for-health-information" xr:uid="{34F96BD1-5BC5-43B5-8CD5-C8D910406306}"/>
    <hyperlink ref="QVP17" r:id="rId44845" display="LinkedIn: linkedin.com/company/canadian-institute-for-health-information" xr:uid="{FF5F1E08-1707-4859-A924-9DDD7F17ADE3}"/>
    <hyperlink ref="QVQ17" r:id="rId44846" display="LinkedIn: linkedin.com/company/canadian-institute-for-health-information" xr:uid="{C240049C-7E8B-46B3-A145-0AA0FBB858B6}"/>
    <hyperlink ref="QVR17" r:id="rId44847" display="LinkedIn: linkedin.com/company/canadian-institute-for-health-information" xr:uid="{BB5A56A3-D8AE-4CD3-A9C7-CEB96B3F12CE}"/>
    <hyperlink ref="QVS17" r:id="rId44848" display="LinkedIn: linkedin.com/company/canadian-institute-for-health-information" xr:uid="{C4723F25-5423-416E-8628-2FD02EC93E7A}"/>
    <hyperlink ref="QVT17" r:id="rId44849" display="LinkedIn: linkedin.com/company/canadian-institute-for-health-information" xr:uid="{96EB3D36-AF49-4386-8A3D-499393048CDD}"/>
    <hyperlink ref="QVU17" r:id="rId44850" display="LinkedIn: linkedin.com/company/canadian-institute-for-health-information" xr:uid="{ACE3BF47-8BBE-4ABC-9FB3-4D191CC0BBCB}"/>
    <hyperlink ref="QVV17" r:id="rId44851" display="LinkedIn: linkedin.com/company/canadian-institute-for-health-information" xr:uid="{111ACAA5-C21A-494E-9556-58A087D178EB}"/>
    <hyperlink ref="QVW17" r:id="rId44852" display="LinkedIn: linkedin.com/company/canadian-institute-for-health-information" xr:uid="{B8B7C9F7-C2AD-43A1-8349-CE0A10F82669}"/>
    <hyperlink ref="QVX17" r:id="rId44853" display="LinkedIn: linkedin.com/company/canadian-institute-for-health-information" xr:uid="{D1C3BEDF-546E-42B0-AB57-EC58A415FEF2}"/>
    <hyperlink ref="QVY17" r:id="rId44854" display="LinkedIn: linkedin.com/company/canadian-institute-for-health-information" xr:uid="{9AC6281E-B681-43AB-892D-FE5D8CF4275A}"/>
    <hyperlink ref="QVZ17" r:id="rId44855" display="LinkedIn: linkedin.com/company/canadian-institute-for-health-information" xr:uid="{3872C9F4-C210-468D-9E47-4D64D634D9D0}"/>
    <hyperlink ref="QWA17" r:id="rId44856" display="LinkedIn: linkedin.com/company/canadian-institute-for-health-information" xr:uid="{8E1F9A7F-E7DC-4E9F-A365-3689E36AE6A4}"/>
    <hyperlink ref="QWB17" r:id="rId44857" display="LinkedIn: linkedin.com/company/canadian-institute-for-health-information" xr:uid="{35EB9DB4-A2E6-4882-AEBE-833FF698836D}"/>
    <hyperlink ref="QWC17" r:id="rId44858" display="LinkedIn: linkedin.com/company/canadian-institute-for-health-information" xr:uid="{5B5696DE-B728-4E5F-BE66-CEF4E1E08012}"/>
    <hyperlink ref="QWD17" r:id="rId44859" display="LinkedIn: linkedin.com/company/canadian-institute-for-health-information" xr:uid="{BC8B4DA1-4E4A-49E0-9CF0-C3AEC688C03B}"/>
    <hyperlink ref="QWE17" r:id="rId44860" display="LinkedIn: linkedin.com/company/canadian-institute-for-health-information" xr:uid="{CA67A9BC-ADBB-45E8-AF33-83B35B92D768}"/>
    <hyperlink ref="QWF17" r:id="rId44861" display="LinkedIn: linkedin.com/company/canadian-institute-for-health-information" xr:uid="{D5254A89-C346-445D-A586-1E8B48AC62F0}"/>
    <hyperlink ref="QWG17" r:id="rId44862" display="LinkedIn: linkedin.com/company/canadian-institute-for-health-information" xr:uid="{AE5CC64D-63A5-4286-838D-707A51F58372}"/>
    <hyperlink ref="QWH17" r:id="rId44863" display="LinkedIn: linkedin.com/company/canadian-institute-for-health-information" xr:uid="{A48664CC-ECA1-4B69-96B0-248761FFF170}"/>
    <hyperlink ref="QWI17" r:id="rId44864" display="LinkedIn: linkedin.com/company/canadian-institute-for-health-information" xr:uid="{0417E186-B055-452A-ACCA-6FEE788B95D0}"/>
    <hyperlink ref="QWJ17" r:id="rId44865" display="LinkedIn: linkedin.com/company/canadian-institute-for-health-information" xr:uid="{21ECD389-2FCC-4DD1-898B-CD6346FA9F12}"/>
    <hyperlink ref="QWK17" r:id="rId44866" display="LinkedIn: linkedin.com/company/canadian-institute-for-health-information" xr:uid="{54799F14-6368-4BDC-B02E-DDA09601CD4C}"/>
    <hyperlink ref="QWL17" r:id="rId44867" display="LinkedIn: linkedin.com/company/canadian-institute-for-health-information" xr:uid="{95F0418E-8F61-4C25-895E-CE35327FBE7C}"/>
    <hyperlink ref="QWM17" r:id="rId44868" display="LinkedIn: linkedin.com/company/canadian-institute-for-health-information" xr:uid="{3E803811-10E3-4928-AB3E-D42858B40EDC}"/>
    <hyperlink ref="QWN17" r:id="rId44869" display="LinkedIn: linkedin.com/company/canadian-institute-for-health-information" xr:uid="{5AE44186-8A2A-4516-96DF-1C47DBEC23F9}"/>
    <hyperlink ref="QWO17" r:id="rId44870" display="LinkedIn: linkedin.com/company/canadian-institute-for-health-information" xr:uid="{F2775B26-B8EE-4D65-8877-0390DBFD4406}"/>
    <hyperlink ref="QWP17" r:id="rId44871" display="LinkedIn: linkedin.com/company/canadian-institute-for-health-information" xr:uid="{53EB0309-4C65-4200-B8C8-BB91D1AB9B21}"/>
    <hyperlink ref="QWQ17" r:id="rId44872" display="LinkedIn: linkedin.com/company/canadian-institute-for-health-information" xr:uid="{FF3F9E33-9590-4981-B569-99F6035900D9}"/>
    <hyperlink ref="QWR17" r:id="rId44873" display="LinkedIn: linkedin.com/company/canadian-institute-for-health-information" xr:uid="{19BC3CE1-0C7D-472C-8587-317977E4B757}"/>
    <hyperlink ref="QWS17" r:id="rId44874" display="LinkedIn: linkedin.com/company/canadian-institute-for-health-information" xr:uid="{BACDC826-4848-44AB-A4DD-487DB490936F}"/>
    <hyperlink ref="QWT17" r:id="rId44875" display="LinkedIn: linkedin.com/company/canadian-institute-for-health-information" xr:uid="{4667A893-C879-4E41-A0AE-D3ED6852CEAF}"/>
    <hyperlink ref="QWU17" r:id="rId44876" display="LinkedIn: linkedin.com/company/canadian-institute-for-health-information" xr:uid="{C46DED3A-91F0-4C6D-A825-809D4BA81144}"/>
    <hyperlink ref="QWV17" r:id="rId44877" display="LinkedIn: linkedin.com/company/canadian-institute-for-health-information" xr:uid="{BA65663D-439C-4D45-AE20-1CC558FD8814}"/>
    <hyperlink ref="QWW17" r:id="rId44878" display="LinkedIn: linkedin.com/company/canadian-institute-for-health-information" xr:uid="{1427430F-124B-465E-8CC7-67166EDF4316}"/>
    <hyperlink ref="QWX17" r:id="rId44879" display="LinkedIn: linkedin.com/company/canadian-institute-for-health-information" xr:uid="{97316244-F982-4C31-83AF-6C8965740E48}"/>
    <hyperlink ref="QWY17" r:id="rId44880" display="LinkedIn: linkedin.com/company/canadian-institute-for-health-information" xr:uid="{43F9EB15-D050-413B-B453-04215472CD50}"/>
    <hyperlink ref="QWZ17" r:id="rId44881" display="LinkedIn: linkedin.com/company/canadian-institute-for-health-information" xr:uid="{3125FCED-0E5C-4443-A3E4-3CB896274276}"/>
    <hyperlink ref="QXA17" r:id="rId44882" display="LinkedIn: linkedin.com/company/canadian-institute-for-health-information" xr:uid="{638A9704-836F-45E5-A0C5-AB734C131F0D}"/>
    <hyperlink ref="QXB17" r:id="rId44883" display="LinkedIn: linkedin.com/company/canadian-institute-for-health-information" xr:uid="{BDF0DCC7-76C1-45ED-9C31-8605EBF4B23A}"/>
    <hyperlink ref="QXC17" r:id="rId44884" display="LinkedIn: linkedin.com/company/canadian-institute-for-health-information" xr:uid="{A89DD5F8-E54B-4335-9D27-27DB0C2C2AAA}"/>
    <hyperlink ref="QXD17" r:id="rId44885" display="LinkedIn: linkedin.com/company/canadian-institute-for-health-information" xr:uid="{2E7C057B-B8FA-453D-B13C-B99AC4D204C0}"/>
    <hyperlink ref="QXE17" r:id="rId44886" display="LinkedIn: linkedin.com/company/canadian-institute-for-health-information" xr:uid="{A3AC8865-9E24-49F0-A575-309148B695EB}"/>
    <hyperlink ref="QXF17" r:id="rId44887" display="LinkedIn: linkedin.com/company/canadian-institute-for-health-information" xr:uid="{D03132D7-9383-423F-AC25-83791A75EC69}"/>
    <hyperlink ref="QXG17" r:id="rId44888" display="LinkedIn: linkedin.com/company/canadian-institute-for-health-information" xr:uid="{75706D08-B4C0-4BF8-95AC-348462398BA9}"/>
    <hyperlink ref="QXH17" r:id="rId44889" display="LinkedIn: linkedin.com/company/canadian-institute-for-health-information" xr:uid="{189FE5A9-6DE4-43C9-8419-679503F9F3F6}"/>
    <hyperlink ref="QXI17" r:id="rId44890" display="LinkedIn: linkedin.com/company/canadian-institute-for-health-information" xr:uid="{14C060BE-5B48-4F46-A7F3-2C8069224FA4}"/>
    <hyperlink ref="QXJ17" r:id="rId44891" display="LinkedIn: linkedin.com/company/canadian-institute-for-health-information" xr:uid="{AA6D88EE-1B1D-4E2F-952C-B0562FEAA6EC}"/>
    <hyperlink ref="QXK17" r:id="rId44892" display="LinkedIn: linkedin.com/company/canadian-institute-for-health-information" xr:uid="{345E653E-F980-4A45-8B6F-DCDEE7211317}"/>
    <hyperlink ref="QXL17" r:id="rId44893" display="LinkedIn: linkedin.com/company/canadian-institute-for-health-information" xr:uid="{42C70CE4-0262-412F-9B68-855837BE0036}"/>
    <hyperlink ref="QXM17" r:id="rId44894" display="LinkedIn: linkedin.com/company/canadian-institute-for-health-information" xr:uid="{F8EAA3B8-32F5-462D-B365-60D8B16615E0}"/>
    <hyperlink ref="QXN17" r:id="rId44895" display="LinkedIn: linkedin.com/company/canadian-institute-for-health-information" xr:uid="{6E2176C6-1FE9-49E9-8F78-D6CC8FA9388B}"/>
    <hyperlink ref="QXO17" r:id="rId44896" display="LinkedIn: linkedin.com/company/canadian-institute-for-health-information" xr:uid="{53885679-8E4F-4060-B14E-4FF53F0BB153}"/>
    <hyperlink ref="QXP17" r:id="rId44897" display="LinkedIn: linkedin.com/company/canadian-institute-for-health-information" xr:uid="{9A3D0DCC-4562-4458-BF2D-3D2B06E500CC}"/>
    <hyperlink ref="QXQ17" r:id="rId44898" display="LinkedIn: linkedin.com/company/canadian-institute-for-health-information" xr:uid="{CB1ED363-E106-4F3E-85D6-CEB273614579}"/>
    <hyperlink ref="QXR17" r:id="rId44899" display="LinkedIn: linkedin.com/company/canadian-institute-for-health-information" xr:uid="{66BD9750-1BA9-4388-9CAB-367B4AB26519}"/>
    <hyperlink ref="QXS17" r:id="rId44900" display="LinkedIn: linkedin.com/company/canadian-institute-for-health-information" xr:uid="{5C1D68FD-18C7-4B81-B5E1-89C806EB907D}"/>
    <hyperlink ref="QXT17" r:id="rId44901" display="LinkedIn: linkedin.com/company/canadian-institute-for-health-information" xr:uid="{D0437CFA-C337-4DF3-B2C8-4E1AFB9DFEDB}"/>
    <hyperlink ref="QXU17" r:id="rId44902" display="LinkedIn: linkedin.com/company/canadian-institute-for-health-information" xr:uid="{C0E02131-3016-4AFA-860F-C9960F874214}"/>
    <hyperlink ref="QXV17" r:id="rId44903" display="LinkedIn: linkedin.com/company/canadian-institute-for-health-information" xr:uid="{8EA8F553-38C3-4073-8BD1-B6A64BA6C884}"/>
    <hyperlink ref="QXW17" r:id="rId44904" display="LinkedIn: linkedin.com/company/canadian-institute-for-health-information" xr:uid="{00FACD48-16C0-4F56-85D6-56285D62BCCA}"/>
    <hyperlink ref="QXX17" r:id="rId44905" display="LinkedIn: linkedin.com/company/canadian-institute-for-health-information" xr:uid="{3768959B-290E-4A41-8536-DC8C4C6DCABE}"/>
    <hyperlink ref="QXY17" r:id="rId44906" display="LinkedIn: linkedin.com/company/canadian-institute-for-health-information" xr:uid="{46223E26-3A26-405D-9DF5-37EE7FF8F66B}"/>
    <hyperlink ref="QXZ17" r:id="rId44907" display="LinkedIn: linkedin.com/company/canadian-institute-for-health-information" xr:uid="{61F70BF7-6DDF-4D72-9147-5D9CB5903481}"/>
    <hyperlink ref="QYA17" r:id="rId44908" display="LinkedIn: linkedin.com/company/canadian-institute-for-health-information" xr:uid="{4C776E11-47B8-4588-9508-8A8379DA41A5}"/>
    <hyperlink ref="QYB17" r:id="rId44909" display="LinkedIn: linkedin.com/company/canadian-institute-for-health-information" xr:uid="{329AACF4-5E8A-4074-99BC-51FE330B20A4}"/>
    <hyperlink ref="QYC17" r:id="rId44910" display="LinkedIn: linkedin.com/company/canadian-institute-for-health-information" xr:uid="{ACFB887B-8B0F-4EE1-8CFC-3DB38E62992A}"/>
    <hyperlink ref="QYD17" r:id="rId44911" display="LinkedIn: linkedin.com/company/canadian-institute-for-health-information" xr:uid="{CF44B670-9886-4801-83F0-F4EE1260B975}"/>
    <hyperlink ref="QYE17" r:id="rId44912" display="LinkedIn: linkedin.com/company/canadian-institute-for-health-information" xr:uid="{E4036036-57FC-4519-B601-97DFDBF8C3E4}"/>
    <hyperlink ref="QYF17" r:id="rId44913" display="LinkedIn: linkedin.com/company/canadian-institute-for-health-information" xr:uid="{859E24ED-E60F-409E-B4C8-47F84C6FC3F4}"/>
    <hyperlink ref="QYG17" r:id="rId44914" display="LinkedIn: linkedin.com/company/canadian-institute-for-health-information" xr:uid="{62B55008-9F24-4929-ABEA-2A67D622C1AE}"/>
    <hyperlink ref="QYH17" r:id="rId44915" display="LinkedIn: linkedin.com/company/canadian-institute-for-health-information" xr:uid="{5FE27410-93C8-445C-892A-98F190B88BEC}"/>
    <hyperlink ref="QYI17" r:id="rId44916" display="LinkedIn: linkedin.com/company/canadian-institute-for-health-information" xr:uid="{0BA21985-30B0-4EBD-B8AA-88C72A41126F}"/>
    <hyperlink ref="QYJ17" r:id="rId44917" display="LinkedIn: linkedin.com/company/canadian-institute-for-health-information" xr:uid="{DAD3D498-F0AB-4CFB-B553-47FCBEDA2F70}"/>
    <hyperlink ref="QYK17" r:id="rId44918" display="LinkedIn: linkedin.com/company/canadian-institute-for-health-information" xr:uid="{E4EAD600-8E73-414B-8F3B-D305E8A2618D}"/>
    <hyperlink ref="QYL17" r:id="rId44919" display="LinkedIn: linkedin.com/company/canadian-institute-for-health-information" xr:uid="{E468F0F1-AA38-480B-8DF6-23CFE832BC7A}"/>
    <hyperlink ref="QYM17" r:id="rId44920" display="LinkedIn: linkedin.com/company/canadian-institute-for-health-information" xr:uid="{C7DD7E93-39C6-4A14-B5C7-163666CD7EF6}"/>
    <hyperlink ref="QYN17" r:id="rId44921" display="LinkedIn: linkedin.com/company/canadian-institute-for-health-information" xr:uid="{FE83B0A0-CEB4-4837-9A3F-58ADF152B77E}"/>
    <hyperlink ref="QYO17" r:id="rId44922" display="LinkedIn: linkedin.com/company/canadian-institute-for-health-information" xr:uid="{4C0B0D1F-BDAC-4EA7-8CB7-010E13A913DF}"/>
    <hyperlink ref="QYP17" r:id="rId44923" display="LinkedIn: linkedin.com/company/canadian-institute-for-health-information" xr:uid="{2FE2E5BD-FE16-4346-AE6B-5693A23C9F12}"/>
    <hyperlink ref="QYQ17" r:id="rId44924" display="LinkedIn: linkedin.com/company/canadian-institute-for-health-information" xr:uid="{EA19D223-B8EB-4740-A908-242805C7FD6D}"/>
    <hyperlink ref="QYR17" r:id="rId44925" display="LinkedIn: linkedin.com/company/canadian-institute-for-health-information" xr:uid="{3D948E24-C6EA-4A8F-B6BF-D6F3937F8351}"/>
    <hyperlink ref="QYS17" r:id="rId44926" display="LinkedIn: linkedin.com/company/canadian-institute-for-health-information" xr:uid="{0CDD2636-C46C-446F-9AF8-3C0201BE948A}"/>
    <hyperlink ref="QYT17" r:id="rId44927" display="LinkedIn: linkedin.com/company/canadian-institute-for-health-information" xr:uid="{EA82AE5E-EA6E-41F3-8867-A51AFB3406BB}"/>
    <hyperlink ref="QYU17" r:id="rId44928" display="LinkedIn: linkedin.com/company/canadian-institute-for-health-information" xr:uid="{77E1F471-1FAA-4DCB-AB5E-AF82CBA44592}"/>
    <hyperlink ref="QYV17" r:id="rId44929" display="LinkedIn: linkedin.com/company/canadian-institute-for-health-information" xr:uid="{42000537-94CA-4767-AC8E-134F87AB1B63}"/>
    <hyperlink ref="QYW17" r:id="rId44930" display="LinkedIn: linkedin.com/company/canadian-institute-for-health-information" xr:uid="{612CB3E7-C494-4A04-9699-4DFFCA75A3AF}"/>
    <hyperlink ref="QYX17" r:id="rId44931" display="LinkedIn: linkedin.com/company/canadian-institute-for-health-information" xr:uid="{6D7BFCB3-2D16-4856-A101-00293C9684ED}"/>
    <hyperlink ref="QYY17" r:id="rId44932" display="LinkedIn: linkedin.com/company/canadian-institute-for-health-information" xr:uid="{0205CF52-5A20-41AC-907C-3E02C0C0C191}"/>
    <hyperlink ref="QYZ17" r:id="rId44933" display="LinkedIn: linkedin.com/company/canadian-institute-for-health-information" xr:uid="{93FEC8A5-D3F0-437C-B3CE-6FFFE1DEA9B2}"/>
    <hyperlink ref="QZA17" r:id="rId44934" display="LinkedIn: linkedin.com/company/canadian-institute-for-health-information" xr:uid="{FAA9554A-5574-40B0-AA3E-D7480FD3AEF8}"/>
    <hyperlink ref="QZB17" r:id="rId44935" display="LinkedIn: linkedin.com/company/canadian-institute-for-health-information" xr:uid="{CA9A9456-9FE3-424B-9654-7CD4D96D85E0}"/>
    <hyperlink ref="QZC17" r:id="rId44936" display="LinkedIn: linkedin.com/company/canadian-institute-for-health-information" xr:uid="{39442D59-B802-47ED-A3C4-172266C8B155}"/>
    <hyperlink ref="QZD17" r:id="rId44937" display="LinkedIn: linkedin.com/company/canadian-institute-for-health-information" xr:uid="{74DD859E-8577-4D57-A298-0EFD54B2CD58}"/>
    <hyperlink ref="QZE17" r:id="rId44938" display="LinkedIn: linkedin.com/company/canadian-institute-for-health-information" xr:uid="{827F18A8-40A8-43C5-B813-50DF33FC6A19}"/>
    <hyperlink ref="QZF17" r:id="rId44939" display="LinkedIn: linkedin.com/company/canadian-institute-for-health-information" xr:uid="{473A9503-FC29-4368-A9F7-DE118CC026D0}"/>
    <hyperlink ref="QZG17" r:id="rId44940" display="LinkedIn: linkedin.com/company/canadian-institute-for-health-information" xr:uid="{6793E4F3-E658-4DE9-B476-8EFCE65420BE}"/>
    <hyperlink ref="QZH17" r:id="rId44941" display="LinkedIn: linkedin.com/company/canadian-institute-for-health-information" xr:uid="{246C1A99-0B2A-4B83-8D5F-09D3FA4C5EF9}"/>
    <hyperlink ref="QZI17" r:id="rId44942" display="LinkedIn: linkedin.com/company/canadian-institute-for-health-information" xr:uid="{BC067677-05AC-4A72-BB69-A64C97F50710}"/>
    <hyperlink ref="QZJ17" r:id="rId44943" display="LinkedIn: linkedin.com/company/canadian-institute-for-health-information" xr:uid="{A4F2DB57-2E5C-47C2-A21F-F5CBF852652C}"/>
    <hyperlink ref="QZK17" r:id="rId44944" display="LinkedIn: linkedin.com/company/canadian-institute-for-health-information" xr:uid="{0FEED2EB-5BF8-4855-9E7A-D096855BF1F5}"/>
    <hyperlink ref="QZL17" r:id="rId44945" display="LinkedIn: linkedin.com/company/canadian-institute-for-health-information" xr:uid="{4CBCACDC-E7E8-4C0F-89DC-3000B1B0936E}"/>
    <hyperlink ref="QZM17" r:id="rId44946" display="LinkedIn: linkedin.com/company/canadian-institute-for-health-information" xr:uid="{A8F05561-542F-4009-BB71-929D0AC57384}"/>
    <hyperlink ref="QZN17" r:id="rId44947" display="LinkedIn: linkedin.com/company/canadian-institute-for-health-information" xr:uid="{3B58FA32-EB9A-4FE1-B5B3-385BDC9BACCB}"/>
    <hyperlink ref="QZO17" r:id="rId44948" display="LinkedIn: linkedin.com/company/canadian-institute-for-health-information" xr:uid="{49310F04-CF80-4214-A50B-D0B41BACECC4}"/>
    <hyperlink ref="QZP17" r:id="rId44949" display="LinkedIn: linkedin.com/company/canadian-institute-for-health-information" xr:uid="{7E9672C8-2CBF-43C4-9F9D-B7C2E5015F60}"/>
    <hyperlink ref="QZQ17" r:id="rId44950" display="LinkedIn: linkedin.com/company/canadian-institute-for-health-information" xr:uid="{4FE94F96-608A-4E37-8D4A-399317EB18D9}"/>
    <hyperlink ref="QZR17" r:id="rId44951" display="LinkedIn: linkedin.com/company/canadian-institute-for-health-information" xr:uid="{3CCD261A-1553-46B2-AEAD-207BC591AD22}"/>
    <hyperlink ref="QZS17" r:id="rId44952" display="LinkedIn: linkedin.com/company/canadian-institute-for-health-information" xr:uid="{59650FE4-F7C0-49E3-B791-58E56B9A1E20}"/>
    <hyperlink ref="QZT17" r:id="rId44953" display="LinkedIn: linkedin.com/company/canadian-institute-for-health-information" xr:uid="{557CFD4B-1098-4DBC-A330-682CDBB22B54}"/>
    <hyperlink ref="QZU17" r:id="rId44954" display="LinkedIn: linkedin.com/company/canadian-institute-for-health-information" xr:uid="{1E0D92C2-57F9-433E-AAAA-78DD4A8AAD16}"/>
    <hyperlink ref="QZV17" r:id="rId44955" display="LinkedIn: linkedin.com/company/canadian-institute-for-health-information" xr:uid="{C147713B-F3C3-419E-BE7D-7366097DA797}"/>
    <hyperlink ref="QZW17" r:id="rId44956" display="LinkedIn: linkedin.com/company/canadian-institute-for-health-information" xr:uid="{3B41A659-B763-45DF-B2E8-47865F8CDD41}"/>
    <hyperlink ref="QZX17" r:id="rId44957" display="LinkedIn: linkedin.com/company/canadian-institute-for-health-information" xr:uid="{DF1C565B-54A1-43E3-84E3-B99E67E2707E}"/>
    <hyperlink ref="QZY17" r:id="rId44958" display="LinkedIn: linkedin.com/company/canadian-institute-for-health-information" xr:uid="{BBE4243B-459D-4A80-AC03-80F2CE99AACF}"/>
    <hyperlink ref="QZZ17" r:id="rId44959" display="LinkedIn: linkedin.com/company/canadian-institute-for-health-information" xr:uid="{AB17A6F8-AE47-44E8-BE4F-F5CB96C12D04}"/>
    <hyperlink ref="RAA17" r:id="rId44960" display="LinkedIn: linkedin.com/company/canadian-institute-for-health-information" xr:uid="{18329238-8870-4719-B028-99925BC15419}"/>
    <hyperlink ref="RAB17" r:id="rId44961" display="LinkedIn: linkedin.com/company/canadian-institute-for-health-information" xr:uid="{9073FFC1-4B0D-4069-8492-23D752D07FA9}"/>
    <hyperlink ref="RAC17" r:id="rId44962" display="LinkedIn: linkedin.com/company/canadian-institute-for-health-information" xr:uid="{9CE1EFA3-DFD2-4B16-B91D-C08B2EAF8142}"/>
    <hyperlink ref="RAD17" r:id="rId44963" display="LinkedIn: linkedin.com/company/canadian-institute-for-health-information" xr:uid="{CA78D77A-91E1-4D1B-B77B-AE14E6CFB9F7}"/>
    <hyperlink ref="RAE17" r:id="rId44964" display="LinkedIn: linkedin.com/company/canadian-institute-for-health-information" xr:uid="{ECBD2D15-3723-4419-95DF-F1D7EC942F3F}"/>
    <hyperlink ref="RAF17" r:id="rId44965" display="LinkedIn: linkedin.com/company/canadian-institute-for-health-information" xr:uid="{D45327E8-941D-4405-A6A5-6B96DF6A0097}"/>
    <hyperlink ref="RAG17" r:id="rId44966" display="LinkedIn: linkedin.com/company/canadian-institute-for-health-information" xr:uid="{B631378D-7DB9-4293-9B4E-CDA11FEDA8DB}"/>
    <hyperlink ref="RAH17" r:id="rId44967" display="LinkedIn: linkedin.com/company/canadian-institute-for-health-information" xr:uid="{C3FDD308-C274-40B5-93D8-6DB38B16E353}"/>
    <hyperlink ref="RAI17" r:id="rId44968" display="LinkedIn: linkedin.com/company/canadian-institute-for-health-information" xr:uid="{326A324C-6881-45C8-BC32-9BD555047515}"/>
    <hyperlink ref="RAJ17" r:id="rId44969" display="LinkedIn: linkedin.com/company/canadian-institute-for-health-information" xr:uid="{D71A8154-C3F3-48A5-83F5-DC1A1D81E5A9}"/>
    <hyperlink ref="RAK17" r:id="rId44970" display="LinkedIn: linkedin.com/company/canadian-institute-for-health-information" xr:uid="{A3B5ACBF-F87C-486C-BDB6-1A93C08CA6A8}"/>
    <hyperlink ref="RAL17" r:id="rId44971" display="LinkedIn: linkedin.com/company/canadian-institute-for-health-information" xr:uid="{2DAE9B62-8028-4AA5-AC30-CB27869B51ED}"/>
    <hyperlink ref="RAM17" r:id="rId44972" display="LinkedIn: linkedin.com/company/canadian-institute-for-health-information" xr:uid="{AB69E88F-2947-4390-AEB3-EEDEDEE43957}"/>
    <hyperlink ref="RAN17" r:id="rId44973" display="LinkedIn: linkedin.com/company/canadian-institute-for-health-information" xr:uid="{1D56850B-6230-440F-BA45-848F9F876217}"/>
    <hyperlink ref="RAO17" r:id="rId44974" display="LinkedIn: linkedin.com/company/canadian-institute-for-health-information" xr:uid="{BAD12A81-93D2-464F-A918-B2A73CD9FF67}"/>
    <hyperlink ref="RAP17" r:id="rId44975" display="LinkedIn: linkedin.com/company/canadian-institute-for-health-information" xr:uid="{5C8AF69C-A6E3-475B-8B05-96A2FC3ECB10}"/>
    <hyperlink ref="RAQ17" r:id="rId44976" display="LinkedIn: linkedin.com/company/canadian-institute-for-health-information" xr:uid="{7D8F2247-72C3-4128-B999-15F5C4125D88}"/>
    <hyperlink ref="RAR17" r:id="rId44977" display="LinkedIn: linkedin.com/company/canadian-institute-for-health-information" xr:uid="{54798FD6-FB3B-4007-A8AD-268EE9004811}"/>
    <hyperlink ref="RAS17" r:id="rId44978" display="LinkedIn: linkedin.com/company/canadian-institute-for-health-information" xr:uid="{7340F5E8-3476-4105-827B-24AF30809511}"/>
    <hyperlink ref="RAT17" r:id="rId44979" display="LinkedIn: linkedin.com/company/canadian-institute-for-health-information" xr:uid="{55A5BE20-4831-4E99-BB71-6D83EFA1B7C6}"/>
    <hyperlink ref="RAU17" r:id="rId44980" display="LinkedIn: linkedin.com/company/canadian-institute-for-health-information" xr:uid="{59545603-9199-4793-BB7F-4780DF0B1A64}"/>
    <hyperlink ref="RAV17" r:id="rId44981" display="LinkedIn: linkedin.com/company/canadian-institute-for-health-information" xr:uid="{A8A59F22-B778-4E5A-AAFB-C7474109FEA1}"/>
    <hyperlink ref="RAW17" r:id="rId44982" display="LinkedIn: linkedin.com/company/canadian-institute-for-health-information" xr:uid="{2D83B47A-1822-4C3A-85B1-73444EC7D8AF}"/>
    <hyperlink ref="RAX17" r:id="rId44983" display="LinkedIn: linkedin.com/company/canadian-institute-for-health-information" xr:uid="{3CB90647-7CCB-4EDE-9AB0-244BD8C38C0A}"/>
    <hyperlink ref="RAY17" r:id="rId44984" display="LinkedIn: linkedin.com/company/canadian-institute-for-health-information" xr:uid="{B53315C3-2EA6-4362-AC39-F31C101E4E3F}"/>
    <hyperlink ref="RAZ17" r:id="rId44985" display="LinkedIn: linkedin.com/company/canadian-institute-for-health-information" xr:uid="{41C11F39-77EC-4AE6-AC46-5C209ADA5B52}"/>
    <hyperlink ref="RBA17" r:id="rId44986" display="LinkedIn: linkedin.com/company/canadian-institute-for-health-information" xr:uid="{DA2D6D15-799F-4D15-8753-6DF774095F02}"/>
    <hyperlink ref="RBB17" r:id="rId44987" display="LinkedIn: linkedin.com/company/canadian-institute-for-health-information" xr:uid="{057F3ADC-C87F-4EA5-8099-F03CF698E7DE}"/>
    <hyperlink ref="RBC17" r:id="rId44988" display="LinkedIn: linkedin.com/company/canadian-institute-for-health-information" xr:uid="{2FD80A82-6A48-4D44-B366-7F14436D49AC}"/>
    <hyperlink ref="RBD17" r:id="rId44989" display="LinkedIn: linkedin.com/company/canadian-institute-for-health-information" xr:uid="{E3C6BE32-8D33-46C4-BE64-DDC357252E41}"/>
    <hyperlink ref="RBE17" r:id="rId44990" display="LinkedIn: linkedin.com/company/canadian-institute-for-health-information" xr:uid="{CA82DFCE-4658-491E-9EF0-88A57362DD77}"/>
    <hyperlink ref="RBF17" r:id="rId44991" display="LinkedIn: linkedin.com/company/canadian-institute-for-health-information" xr:uid="{6BF0AA0F-C924-4EAA-9BEB-5A29047850FD}"/>
    <hyperlink ref="RBG17" r:id="rId44992" display="LinkedIn: linkedin.com/company/canadian-institute-for-health-information" xr:uid="{E645E9DD-3B54-4037-BE83-C3405BA40FFE}"/>
    <hyperlink ref="RBH17" r:id="rId44993" display="LinkedIn: linkedin.com/company/canadian-institute-for-health-information" xr:uid="{D77AC80E-509A-441D-8A40-9CA96B561DB9}"/>
    <hyperlink ref="RBI17" r:id="rId44994" display="LinkedIn: linkedin.com/company/canadian-institute-for-health-information" xr:uid="{8AA85142-9505-4D22-AA2A-479941CFD9AF}"/>
    <hyperlink ref="RBJ17" r:id="rId44995" display="LinkedIn: linkedin.com/company/canadian-institute-for-health-information" xr:uid="{3CAD2330-CEF0-4172-B20F-874EAD32E282}"/>
    <hyperlink ref="RBK17" r:id="rId44996" display="LinkedIn: linkedin.com/company/canadian-institute-for-health-information" xr:uid="{3B174ECA-0AAB-404A-96B2-CDEDF0F2D23B}"/>
    <hyperlink ref="RBL17" r:id="rId44997" display="LinkedIn: linkedin.com/company/canadian-institute-for-health-information" xr:uid="{2295B004-EB8E-49D0-8403-07F957EDD390}"/>
    <hyperlink ref="RBM17" r:id="rId44998" display="LinkedIn: linkedin.com/company/canadian-institute-for-health-information" xr:uid="{0E511789-9237-4381-96B9-EC12A968BF18}"/>
    <hyperlink ref="RBN17" r:id="rId44999" display="LinkedIn: linkedin.com/company/canadian-institute-for-health-information" xr:uid="{1856C1B9-6B03-4A2E-BD2F-E01A5AE868F2}"/>
    <hyperlink ref="RBO17" r:id="rId45000" display="LinkedIn: linkedin.com/company/canadian-institute-for-health-information" xr:uid="{9073F08D-17AF-4B60-9BD4-BAF7EE080DED}"/>
    <hyperlink ref="RBP17" r:id="rId45001" display="LinkedIn: linkedin.com/company/canadian-institute-for-health-information" xr:uid="{B1A201B0-7E46-40CA-A182-C4BC5EA2DC11}"/>
    <hyperlink ref="RBQ17" r:id="rId45002" display="LinkedIn: linkedin.com/company/canadian-institute-for-health-information" xr:uid="{0E85ADF8-793A-47D2-8CE9-D12C0FE4FCA1}"/>
    <hyperlink ref="RBR17" r:id="rId45003" display="LinkedIn: linkedin.com/company/canadian-institute-for-health-information" xr:uid="{6C020FD5-9D62-44A0-9ADD-DB26FD92C91A}"/>
    <hyperlink ref="RBS17" r:id="rId45004" display="LinkedIn: linkedin.com/company/canadian-institute-for-health-information" xr:uid="{A2DE6EF4-D036-49C8-A9E5-6F5C107D70E6}"/>
    <hyperlink ref="RBT17" r:id="rId45005" display="LinkedIn: linkedin.com/company/canadian-institute-for-health-information" xr:uid="{ED46AB59-1BBC-4D66-BA52-198889C76FC3}"/>
    <hyperlink ref="RBU17" r:id="rId45006" display="LinkedIn: linkedin.com/company/canadian-institute-for-health-information" xr:uid="{940807FA-6721-45D5-BB55-F2B6A8F37546}"/>
    <hyperlink ref="RBV17" r:id="rId45007" display="LinkedIn: linkedin.com/company/canadian-institute-for-health-information" xr:uid="{8EB70ABF-7017-4CB4-A4BD-C45B638B9101}"/>
    <hyperlink ref="RBW17" r:id="rId45008" display="LinkedIn: linkedin.com/company/canadian-institute-for-health-information" xr:uid="{0F6436A4-78A6-4F3E-B403-C15A61C8BA67}"/>
    <hyperlink ref="RBX17" r:id="rId45009" display="LinkedIn: linkedin.com/company/canadian-institute-for-health-information" xr:uid="{26BBEBF1-1CFA-4429-AB54-76650A7C127A}"/>
    <hyperlink ref="RBY17" r:id="rId45010" display="LinkedIn: linkedin.com/company/canadian-institute-for-health-information" xr:uid="{A5BE930A-05CF-492D-A23B-F7CA4472E2F3}"/>
    <hyperlink ref="RBZ17" r:id="rId45011" display="LinkedIn: linkedin.com/company/canadian-institute-for-health-information" xr:uid="{686D3795-8ED9-438D-B1A3-8E2E008B9207}"/>
    <hyperlink ref="RCA17" r:id="rId45012" display="LinkedIn: linkedin.com/company/canadian-institute-for-health-information" xr:uid="{F87A9075-4F64-44F6-9670-B118904E4445}"/>
    <hyperlink ref="RCB17" r:id="rId45013" display="LinkedIn: linkedin.com/company/canadian-institute-for-health-information" xr:uid="{C079B742-9BC5-4BE5-B15C-CB05B6F30F9B}"/>
    <hyperlink ref="RCC17" r:id="rId45014" display="LinkedIn: linkedin.com/company/canadian-institute-for-health-information" xr:uid="{ABAEF575-5178-47E1-8597-8C57B8E9B9FE}"/>
    <hyperlink ref="RCD17" r:id="rId45015" display="LinkedIn: linkedin.com/company/canadian-institute-for-health-information" xr:uid="{1C142CDE-773E-49B8-AD74-E0EA5CCE99D0}"/>
    <hyperlink ref="RCE17" r:id="rId45016" display="LinkedIn: linkedin.com/company/canadian-institute-for-health-information" xr:uid="{F8108041-5ECB-4586-8603-8C18D3B13B21}"/>
    <hyperlink ref="RCF17" r:id="rId45017" display="LinkedIn: linkedin.com/company/canadian-institute-for-health-information" xr:uid="{F02C5957-6140-4C9C-A19C-C7FA7D917589}"/>
    <hyperlink ref="RCG17" r:id="rId45018" display="LinkedIn: linkedin.com/company/canadian-institute-for-health-information" xr:uid="{74DAD536-2E7B-44E5-9D91-56DADA919D0A}"/>
    <hyperlink ref="RCH17" r:id="rId45019" display="LinkedIn: linkedin.com/company/canadian-institute-for-health-information" xr:uid="{F1DECFEB-8D43-4A89-B191-E4D11415E45D}"/>
    <hyperlink ref="RCI17" r:id="rId45020" display="LinkedIn: linkedin.com/company/canadian-institute-for-health-information" xr:uid="{A53527F4-E81B-426C-A2A5-53465D7C992F}"/>
    <hyperlink ref="RCJ17" r:id="rId45021" display="LinkedIn: linkedin.com/company/canadian-institute-for-health-information" xr:uid="{4578E8AC-C0D5-4D85-9A9C-AE766A30FEB7}"/>
    <hyperlink ref="RCK17" r:id="rId45022" display="LinkedIn: linkedin.com/company/canadian-institute-for-health-information" xr:uid="{ED874A0A-2C7E-4589-BE5F-510D4AF077DB}"/>
    <hyperlink ref="RCL17" r:id="rId45023" display="LinkedIn: linkedin.com/company/canadian-institute-for-health-information" xr:uid="{7F5A46B2-0AB2-466A-ABEF-56414273CF68}"/>
    <hyperlink ref="RCM17" r:id="rId45024" display="LinkedIn: linkedin.com/company/canadian-institute-for-health-information" xr:uid="{2AC279D7-1A6B-4B77-AC1C-C7D6B0E11113}"/>
    <hyperlink ref="RCN17" r:id="rId45025" display="LinkedIn: linkedin.com/company/canadian-institute-for-health-information" xr:uid="{D665C8A3-169E-4DE3-A628-6ABD2ADF8015}"/>
    <hyperlink ref="RCO17" r:id="rId45026" display="LinkedIn: linkedin.com/company/canadian-institute-for-health-information" xr:uid="{88142476-42F0-44CE-A414-77391EC917FC}"/>
    <hyperlink ref="RCP17" r:id="rId45027" display="LinkedIn: linkedin.com/company/canadian-institute-for-health-information" xr:uid="{0B89705E-0C65-4EBE-8E8C-3D86D042CE11}"/>
    <hyperlink ref="RCQ17" r:id="rId45028" display="LinkedIn: linkedin.com/company/canadian-institute-for-health-information" xr:uid="{2D2C1267-7026-4BA1-AA7F-71CBBD8DCE54}"/>
    <hyperlink ref="RCR17" r:id="rId45029" display="LinkedIn: linkedin.com/company/canadian-institute-for-health-information" xr:uid="{88E13300-9838-43EA-A5BA-81195616F1EE}"/>
    <hyperlink ref="RCS17" r:id="rId45030" display="LinkedIn: linkedin.com/company/canadian-institute-for-health-information" xr:uid="{DE861337-87D7-4527-838F-FAD8506C8C58}"/>
    <hyperlink ref="RCT17" r:id="rId45031" display="LinkedIn: linkedin.com/company/canadian-institute-for-health-information" xr:uid="{5B09FA7F-6582-46E9-975E-5573F7806005}"/>
    <hyperlink ref="RCU17" r:id="rId45032" display="LinkedIn: linkedin.com/company/canadian-institute-for-health-information" xr:uid="{7BE8AADC-B94C-4E1D-B035-D5D9674F2E82}"/>
    <hyperlink ref="RCV17" r:id="rId45033" display="LinkedIn: linkedin.com/company/canadian-institute-for-health-information" xr:uid="{BFDF40A7-189D-4538-B650-73CCD4942EF3}"/>
    <hyperlink ref="RCW17" r:id="rId45034" display="LinkedIn: linkedin.com/company/canadian-institute-for-health-information" xr:uid="{7BA2C446-BA98-4632-BF30-BBE7896ADAD4}"/>
    <hyperlink ref="RCX17" r:id="rId45035" display="LinkedIn: linkedin.com/company/canadian-institute-for-health-information" xr:uid="{7B14A814-96A8-4392-BEDE-EC5DCD87587F}"/>
    <hyperlink ref="RCY17" r:id="rId45036" display="LinkedIn: linkedin.com/company/canadian-institute-for-health-information" xr:uid="{89359059-325C-4AEB-94AC-777AD804EA21}"/>
    <hyperlink ref="RCZ17" r:id="rId45037" display="LinkedIn: linkedin.com/company/canadian-institute-for-health-information" xr:uid="{CCF22E7A-A603-412E-ADF1-D19CE1D5A205}"/>
    <hyperlink ref="RDA17" r:id="rId45038" display="LinkedIn: linkedin.com/company/canadian-institute-for-health-information" xr:uid="{B4688D2D-0C8A-453A-93AC-CA2E9FE949A3}"/>
    <hyperlink ref="RDB17" r:id="rId45039" display="LinkedIn: linkedin.com/company/canadian-institute-for-health-information" xr:uid="{919D1226-6AC2-432A-B2CC-54B001952ED5}"/>
    <hyperlink ref="RDC17" r:id="rId45040" display="LinkedIn: linkedin.com/company/canadian-institute-for-health-information" xr:uid="{6B8D0B48-820B-4DB8-BE0A-6FC86C3B408D}"/>
    <hyperlink ref="RDD17" r:id="rId45041" display="LinkedIn: linkedin.com/company/canadian-institute-for-health-information" xr:uid="{A2180320-F62C-47A2-B36F-14393CBC5490}"/>
    <hyperlink ref="RDE17" r:id="rId45042" display="LinkedIn: linkedin.com/company/canadian-institute-for-health-information" xr:uid="{6AFA3D3B-1DEA-41E0-B993-FD653C9298FD}"/>
    <hyperlink ref="RDF17" r:id="rId45043" display="LinkedIn: linkedin.com/company/canadian-institute-for-health-information" xr:uid="{39C92EDB-BD87-44B2-BCC7-CB434C793151}"/>
    <hyperlink ref="RDG17" r:id="rId45044" display="LinkedIn: linkedin.com/company/canadian-institute-for-health-information" xr:uid="{AF674960-78FC-42F5-B0F6-82E2C25EEAF3}"/>
    <hyperlink ref="RDH17" r:id="rId45045" display="LinkedIn: linkedin.com/company/canadian-institute-for-health-information" xr:uid="{6C79ED2E-9925-456B-95D1-26F9EFFF8938}"/>
    <hyperlink ref="RDI17" r:id="rId45046" display="LinkedIn: linkedin.com/company/canadian-institute-for-health-information" xr:uid="{C060AB40-26B2-49FA-AE61-C0578C26C986}"/>
    <hyperlink ref="RDJ17" r:id="rId45047" display="LinkedIn: linkedin.com/company/canadian-institute-for-health-information" xr:uid="{0A4E2909-B63A-42BF-8F83-6B45C4D6C644}"/>
    <hyperlink ref="RDK17" r:id="rId45048" display="LinkedIn: linkedin.com/company/canadian-institute-for-health-information" xr:uid="{3D2B7E8E-289E-4929-B4AB-EA9B7DAE7B7A}"/>
    <hyperlink ref="RDL17" r:id="rId45049" display="LinkedIn: linkedin.com/company/canadian-institute-for-health-information" xr:uid="{BF4F0240-831D-4F0B-AC26-053231114093}"/>
    <hyperlink ref="RDM17" r:id="rId45050" display="LinkedIn: linkedin.com/company/canadian-institute-for-health-information" xr:uid="{405F3415-DBD3-49D8-8B9B-D6530A2E265E}"/>
    <hyperlink ref="RDN17" r:id="rId45051" display="LinkedIn: linkedin.com/company/canadian-institute-for-health-information" xr:uid="{D63C212B-A122-4A92-8748-6271FC4176B1}"/>
    <hyperlink ref="RDO17" r:id="rId45052" display="LinkedIn: linkedin.com/company/canadian-institute-for-health-information" xr:uid="{12239D33-17EB-43E7-B35C-1DDBB5FC8247}"/>
    <hyperlink ref="RDP17" r:id="rId45053" display="LinkedIn: linkedin.com/company/canadian-institute-for-health-information" xr:uid="{7CE504DC-BAA1-4E7E-8BEB-3214F5274590}"/>
    <hyperlink ref="RDQ17" r:id="rId45054" display="LinkedIn: linkedin.com/company/canadian-institute-for-health-information" xr:uid="{80DE92EB-6521-462A-94CC-C22C0D47433A}"/>
    <hyperlink ref="RDR17" r:id="rId45055" display="LinkedIn: linkedin.com/company/canadian-institute-for-health-information" xr:uid="{5B60A51A-C8CD-486D-A1DF-658296CA5957}"/>
    <hyperlink ref="RDS17" r:id="rId45056" display="LinkedIn: linkedin.com/company/canadian-institute-for-health-information" xr:uid="{C9A3A7AE-BD26-4944-BCB7-E99536B465ED}"/>
    <hyperlink ref="RDT17" r:id="rId45057" display="LinkedIn: linkedin.com/company/canadian-institute-for-health-information" xr:uid="{2EE7E58B-A65F-4745-A9EC-281260C1E89A}"/>
    <hyperlink ref="RDU17" r:id="rId45058" display="LinkedIn: linkedin.com/company/canadian-institute-for-health-information" xr:uid="{44AA4C81-7A87-4603-88F5-DC27914676C0}"/>
    <hyperlink ref="RDV17" r:id="rId45059" display="LinkedIn: linkedin.com/company/canadian-institute-for-health-information" xr:uid="{590D0376-6446-42E3-A308-5E61300030D6}"/>
    <hyperlink ref="RDW17" r:id="rId45060" display="LinkedIn: linkedin.com/company/canadian-institute-for-health-information" xr:uid="{92BB494F-C031-4D82-A383-A1335F405003}"/>
    <hyperlink ref="RDX17" r:id="rId45061" display="LinkedIn: linkedin.com/company/canadian-institute-for-health-information" xr:uid="{65D55815-06B6-4483-8025-D4EBD2BC37A2}"/>
    <hyperlink ref="RDY17" r:id="rId45062" display="LinkedIn: linkedin.com/company/canadian-institute-for-health-information" xr:uid="{BE6A80CA-451D-4707-8254-A97527CA9021}"/>
    <hyperlink ref="RDZ17" r:id="rId45063" display="LinkedIn: linkedin.com/company/canadian-institute-for-health-information" xr:uid="{796EEE71-F5C8-459D-BA16-EBA0833E51F1}"/>
    <hyperlink ref="REA17" r:id="rId45064" display="LinkedIn: linkedin.com/company/canadian-institute-for-health-information" xr:uid="{519255B8-08F7-42C9-AECA-99C0D114405D}"/>
    <hyperlink ref="REB17" r:id="rId45065" display="LinkedIn: linkedin.com/company/canadian-institute-for-health-information" xr:uid="{FED418AA-5E05-46BA-8E1C-7E7AE5FA5CB3}"/>
    <hyperlink ref="REC17" r:id="rId45066" display="LinkedIn: linkedin.com/company/canadian-institute-for-health-information" xr:uid="{E07FBCE3-E6C9-47C5-8ED6-94AD34DB7B33}"/>
    <hyperlink ref="RED17" r:id="rId45067" display="LinkedIn: linkedin.com/company/canadian-institute-for-health-information" xr:uid="{83FBBDDF-4BE7-4B8A-B937-C034E47D5338}"/>
    <hyperlink ref="REE17" r:id="rId45068" display="LinkedIn: linkedin.com/company/canadian-institute-for-health-information" xr:uid="{5AC6A654-2C5D-4F6A-AC39-BCFAB7B25786}"/>
    <hyperlink ref="REF17" r:id="rId45069" display="LinkedIn: linkedin.com/company/canadian-institute-for-health-information" xr:uid="{1ABFDD58-84CE-4283-B1A4-4B1E36040987}"/>
    <hyperlink ref="REG17" r:id="rId45070" display="LinkedIn: linkedin.com/company/canadian-institute-for-health-information" xr:uid="{3D8652EF-9B6E-4EC8-A813-78C5B0F191E6}"/>
    <hyperlink ref="REH17" r:id="rId45071" display="LinkedIn: linkedin.com/company/canadian-institute-for-health-information" xr:uid="{C2D29F68-C68E-4EF4-B8E7-CBF359207E51}"/>
    <hyperlink ref="REI17" r:id="rId45072" display="LinkedIn: linkedin.com/company/canadian-institute-for-health-information" xr:uid="{BF7E5B82-3797-4A58-B20A-C5362363ED6B}"/>
    <hyperlink ref="REJ17" r:id="rId45073" display="LinkedIn: linkedin.com/company/canadian-institute-for-health-information" xr:uid="{6BFC2364-4C59-46E3-826F-24F54CDD3186}"/>
    <hyperlink ref="REK17" r:id="rId45074" display="LinkedIn: linkedin.com/company/canadian-institute-for-health-information" xr:uid="{BA68C06C-C884-4951-9F39-5430B8D37AE2}"/>
    <hyperlink ref="REL17" r:id="rId45075" display="LinkedIn: linkedin.com/company/canadian-institute-for-health-information" xr:uid="{D802E554-D916-49F1-8E48-C0A739DC591E}"/>
    <hyperlink ref="REM17" r:id="rId45076" display="LinkedIn: linkedin.com/company/canadian-institute-for-health-information" xr:uid="{A1924408-25DC-4065-ABC8-57122A92AB24}"/>
    <hyperlink ref="REN17" r:id="rId45077" display="LinkedIn: linkedin.com/company/canadian-institute-for-health-information" xr:uid="{F384B454-F3D1-4438-BCF9-E6CE8C81719F}"/>
    <hyperlink ref="REO17" r:id="rId45078" display="LinkedIn: linkedin.com/company/canadian-institute-for-health-information" xr:uid="{F7858F22-C7C2-4FA3-870B-C582F5160986}"/>
    <hyperlink ref="REP17" r:id="rId45079" display="LinkedIn: linkedin.com/company/canadian-institute-for-health-information" xr:uid="{14BF0F2D-86E5-4471-B44B-8C50D8850708}"/>
    <hyperlink ref="REQ17" r:id="rId45080" display="LinkedIn: linkedin.com/company/canadian-institute-for-health-information" xr:uid="{B1A8C1E3-D4F8-4E16-9C81-BB7DCD6A0F56}"/>
    <hyperlink ref="RER17" r:id="rId45081" display="LinkedIn: linkedin.com/company/canadian-institute-for-health-information" xr:uid="{5CC5FF5E-AABC-4B95-8E00-C3DAB229B849}"/>
    <hyperlink ref="RES17" r:id="rId45082" display="LinkedIn: linkedin.com/company/canadian-institute-for-health-information" xr:uid="{8334F765-7E76-492E-90C1-95C0D5A15F57}"/>
    <hyperlink ref="RET17" r:id="rId45083" display="LinkedIn: linkedin.com/company/canadian-institute-for-health-information" xr:uid="{4237C495-B922-4AF9-85C0-16804B0A6046}"/>
    <hyperlink ref="REU17" r:id="rId45084" display="LinkedIn: linkedin.com/company/canadian-institute-for-health-information" xr:uid="{C2EE6C16-74E9-444D-8822-366ECCD368A4}"/>
    <hyperlink ref="REV17" r:id="rId45085" display="LinkedIn: linkedin.com/company/canadian-institute-for-health-information" xr:uid="{8BF03D5F-6C5F-445E-9744-4C201F69F588}"/>
    <hyperlink ref="REW17" r:id="rId45086" display="LinkedIn: linkedin.com/company/canadian-institute-for-health-information" xr:uid="{CE40DA20-4D20-4C82-8535-F1B4D4A333C0}"/>
    <hyperlink ref="REX17" r:id="rId45087" display="LinkedIn: linkedin.com/company/canadian-institute-for-health-information" xr:uid="{BCE87C8B-9563-4F8E-826D-C8569E986E01}"/>
    <hyperlink ref="REY17" r:id="rId45088" display="LinkedIn: linkedin.com/company/canadian-institute-for-health-information" xr:uid="{18513597-8FB3-4E20-9EEF-312534A19FBD}"/>
    <hyperlink ref="REZ17" r:id="rId45089" display="LinkedIn: linkedin.com/company/canadian-institute-for-health-information" xr:uid="{885D8356-304E-4E5B-8D62-22BD42D29841}"/>
    <hyperlink ref="RFA17" r:id="rId45090" display="LinkedIn: linkedin.com/company/canadian-institute-for-health-information" xr:uid="{A65D917B-06C5-443B-9138-DE39B69CF4C6}"/>
    <hyperlink ref="RFB17" r:id="rId45091" display="LinkedIn: linkedin.com/company/canadian-institute-for-health-information" xr:uid="{3FC22330-81A9-452C-BD0D-9C48AACBB4E5}"/>
    <hyperlink ref="RFC17" r:id="rId45092" display="LinkedIn: linkedin.com/company/canadian-institute-for-health-information" xr:uid="{215E3CE8-CA8B-4BFB-B5AD-3BDBDF30C151}"/>
    <hyperlink ref="RFD17" r:id="rId45093" display="LinkedIn: linkedin.com/company/canadian-institute-for-health-information" xr:uid="{3CBE9D0B-0FD7-4DE1-B2EF-0092E166FC9E}"/>
    <hyperlink ref="RFE17" r:id="rId45094" display="LinkedIn: linkedin.com/company/canadian-institute-for-health-information" xr:uid="{9310EEB8-ED38-4756-B55B-3B4FC61D2ECD}"/>
    <hyperlink ref="RFF17" r:id="rId45095" display="LinkedIn: linkedin.com/company/canadian-institute-for-health-information" xr:uid="{5DBE7047-050B-4AF8-9097-DE1F0AEFFFB2}"/>
    <hyperlink ref="RFG17" r:id="rId45096" display="LinkedIn: linkedin.com/company/canadian-institute-for-health-information" xr:uid="{C5FFC006-DC3A-431E-B2FC-7A791CB2BEA7}"/>
    <hyperlink ref="RFH17" r:id="rId45097" display="LinkedIn: linkedin.com/company/canadian-institute-for-health-information" xr:uid="{752AD6D5-465D-4CCC-929C-8B872C4E2984}"/>
    <hyperlink ref="RFI17" r:id="rId45098" display="LinkedIn: linkedin.com/company/canadian-institute-for-health-information" xr:uid="{1B7DD665-1A7E-4AA8-9028-AB2791E7C075}"/>
    <hyperlink ref="RFJ17" r:id="rId45099" display="LinkedIn: linkedin.com/company/canadian-institute-for-health-information" xr:uid="{29E8A66B-9E00-4198-B456-2647C871BEB0}"/>
    <hyperlink ref="RFK17" r:id="rId45100" display="LinkedIn: linkedin.com/company/canadian-institute-for-health-information" xr:uid="{71ECEA4F-CF45-4258-B054-08F0002418C2}"/>
    <hyperlink ref="RFL17" r:id="rId45101" display="LinkedIn: linkedin.com/company/canadian-institute-for-health-information" xr:uid="{19F23747-8C82-4776-B276-7D212629AE62}"/>
    <hyperlink ref="RFM17" r:id="rId45102" display="LinkedIn: linkedin.com/company/canadian-institute-for-health-information" xr:uid="{33F4687A-795C-4E74-8256-4309034B35FC}"/>
    <hyperlink ref="RFN17" r:id="rId45103" display="LinkedIn: linkedin.com/company/canadian-institute-for-health-information" xr:uid="{AC49BF94-422C-42FF-A42B-168DE87E99DA}"/>
    <hyperlink ref="RFO17" r:id="rId45104" display="LinkedIn: linkedin.com/company/canadian-institute-for-health-information" xr:uid="{CDC94E22-B9DF-48C5-B389-C276B2AA8A20}"/>
    <hyperlink ref="RFP17" r:id="rId45105" display="LinkedIn: linkedin.com/company/canadian-institute-for-health-information" xr:uid="{1112F5EA-3B43-4077-8BE2-8E905ABB03A3}"/>
    <hyperlink ref="RFQ17" r:id="rId45106" display="LinkedIn: linkedin.com/company/canadian-institute-for-health-information" xr:uid="{11EDA783-3AAE-402C-A90B-6E3DA0ED3B38}"/>
    <hyperlink ref="RFR17" r:id="rId45107" display="LinkedIn: linkedin.com/company/canadian-institute-for-health-information" xr:uid="{E895AD3E-A604-4849-AF97-AA23BF742C13}"/>
    <hyperlink ref="RFS17" r:id="rId45108" display="LinkedIn: linkedin.com/company/canadian-institute-for-health-information" xr:uid="{15BAF3D0-FC66-4824-9C83-E1458E4863D5}"/>
    <hyperlink ref="RFT17" r:id="rId45109" display="LinkedIn: linkedin.com/company/canadian-institute-for-health-information" xr:uid="{9F3B038D-8695-4DF6-AF6F-4E5BE36432CC}"/>
    <hyperlink ref="RFU17" r:id="rId45110" display="LinkedIn: linkedin.com/company/canadian-institute-for-health-information" xr:uid="{A11DA3FC-FB58-4D3F-920F-F12C05E5F125}"/>
    <hyperlink ref="RFV17" r:id="rId45111" display="LinkedIn: linkedin.com/company/canadian-institute-for-health-information" xr:uid="{05B9C10E-9D31-4EEF-B4B6-FE81BCF41498}"/>
    <hyperlink ref="RFW17" r:id="rId45112" display="LinkedIn: linkedin.com/company/canadian-institute-for-health-information" xr:uid="{DD5AC763-08B0-4C46-97E9-8F0999CD4452}"/>
    <hyperlink ref="RFX17" r:id="rId45113" display="LinkedIn: linkedin.com/company/canadian-institute-for-health-information" xr:uid="{5EC55B09-54F0-4776-9320-940DA47D6C71}"/>
    <hyperlink ref="RFY17" r:id="rId45114" display="LinkedIn: linkedin.com/company/canadian-institute-for-health-information" xr:uid="{0C7D149A-1A6D-4D20-A7ED-A4B580FEF3A1}"/>
    <hyperlink ref="RFZ17" r:id="rId45115" display="LinkedIn: linkedin.com/company/canadian-institute-for-health-information" xr:uid="{EF2FEE72-0621-4B02-BE1E-4C458A6D48A6}"/>
    <hyperlink ref="RGA17" r:id="rId45116" display="LinkedIn: linkedin.com/company/canadian-institute-for-health-information" xr:uid="{B3C196D0-E9CE-4FBC-AB07-47B67139C35C}"/>
    <hyperlink ref="RGB17" r:id="rId45117" display="LinkedIn: linkedin.com/company/canadian-institute-for-health-information" xr:uid="{1B138A16-4805-4924-B1E5-95C00072957D}"/>
    <hyperlink ref="RGC17" r:id="rId45118" display="LinkedIn: linkedin.com/company/canadian-institute-for-health-information" xr:uid="{3035F653-5C95-4625-9A2D-44838F24F886}"/>
    <hyperlink ref="RGD17" r:id="rId45119" display="LinkedIn: linkedin.com/company/canadian-institute-for-health-information" xr:uid="{389091FD-44CA-42A1-9D19-09975AFC1EDE}"/>
    <hyperlink ref="RGE17" r:id="rId45120" display="LinkedIn: linkedin.com/company/canadian-institute-for-health-information" xr:uid="{5F7C6CC5-7BC2-4FED-983F-7D54144F09A4}"/>
    <hyperlink ref="RGF17" r:id="rId45121" display="LinkedIn: linkedin.com/company/canadian-institute-for-health-information" xr:uid="{14F19DEB-9E94-4B2E-81B0-88BC466BFF08}"/>
    <hyperlink ref="RGG17" r:id="rId45122" display="LinkedIn: linkedin.com/company/canadian-institute-for-health-information" xr:uid="{B9C81E4C-E0C5-44FC-A518-B1A7642FE91C}"/>
    <hyperlink ref="RGH17" r:id="rId45123" display="LinkedIn: linkedin.com/company/canadian-institute-for-health-information" xr:uid="{84083E53-06E3-4AEE-B25F-29EBBEF66B39}"/>
    <hyperlink ref="RGI17" r:id="rId45124" display="LinkedIn: linkedin.com/company/canadian-institute-for-health-information" xr:uid="{194001EF-E3EE-426B-9803-07D0DECFD234}"/>
    <hyperlink ref="RGJ17" r:id="rId45125" display="LinkedIn: linkedin.com/company/canadian-institute-for-health-information" xr:uid="{EE526FE9-AE13-47E8-A088-99AF62E54EA6}"/>
    <hyperlink ref="RGK17" r:id="rId45126" display="LinkedIn: linkedin.com/company/canadian-institute-for-health-information" xr:uid="{3545415C-760D-47FA-8DA9-6CB737ECAF83}"/>
    <hyperlink ref="RGL17" r:id="rId45127" display="LinkedIn: linkedin.com/company/canadian-institute-for-health-information" xr:uid="{8C7CC5F9-2B2F-4395-A1AA-75986114E49D}"/>
    <hyperlink ref="RGM17" r:id="rId45128" display="LinkedIn: linkedin.com/company/canadian-institute-for-health-information" xr:uid="{CF5E25D0-BC85-40D5-9F2C-0A65B8DF7BA7}"/>
    <hyperlink ref="RGN17" r:id="rId45129" display="LinkedIn: linkedin.com/company/canadian-institute-for-health-information" xr:uid="{6C5F60C3-9C03-4782-8F42-D938B0E16C97}"/>
    <hyperlink ref="RGO17" r:id="rId45130" display="LinkedIn: linkedin.com/company/canadian-institute-for-health-information" xr:uid="{8014B22C-C731-4046-953E-820CCB2ACAF4}"/>
    <hyperlink ref="RGP17" r:id="rId45131" display="LinkedIn: linkedin.com/company/canadian-institute-for-health-information" xr:uid="{0ABB1871-20BA-4121-98D2-242621D21880}"/>
    <hyperlink ref="RGQ17" r:id="rId45132" display="LinkedIn: linkedin.com/company/canadian-institute-for-health-information" xr:uid="{9DA0B215-F7B8-4BC0-91A6-D4AA23F43BB3}"/>
    <hyperlink ref="RGR17" r:id="rId45133" display="LinkedIn: linkedin.com/company/canadian-institute-for-health-information" xr:uid="{420C4122-6A78-4888-9712-4F1B55E53C8C}"/>
    <hyperlink ref="RGS17" r:id="rId45134" display="LinkedIn: linkedin.com/company/canadian-institute-for-health-information" xr:uid="{6CB304F1-56B2-4301-8D83-86F1157CC075}"/>
    <hyperlink ref="RGT17" r:id="rId45135" display="LinkedIn: linkedin.com/company/canadian-institute-for-health-information" xr:uid="{4616D77C-9DA7-4772-8C8D-5994C6C77490}"/>
    <hyperlink ref="RGU17" r:id="rId45136" display="LinkedIn: linkedin.com/company/canadian-institute-for-health-information" xr:uid="{4A41A95F-1DFE-4422-BA0B-CFF046ADFD08}"/>
    <hyperlink ref="RGV17" r:id="rId45137" display="LinkedIn: linkedin.com/company/canadian-institute-for-health-information" xr:uid="{97BC4AFA-16C2-4E11-BAD1-06C5909AC590}"/>
    <hyperlink ref="RGW17" r:id="rId45138" display="LinkedIn: linkedin.com/company/canadian-institute-for-health-information" xr:uid="{ED4F64F9-4146-43D0-B14B-90EC49E073FD}"/>
    <hyperlink ref="RGX17" r:id="rId45139" display="LinkedIn: linkedin.com/company/canadian-institute-for-health-information" xr:uid="{4CAB2816-92EE-4E92-AE44-681589E3FFBB}"/>
    <hyperlink ref="RGY17" r:id="rId45140" display="LinkedIn: linkedin.com/company/canadian-institute-for-health-information" xr:uid="{26E35138-0C3C-47F2-B63D-058869BBC4D0}"/>
    <hyperlink ref="RGZ17" r:id="rId45141" display="LinkedIn: linkedin.com/company/canadian-institute-for-health-information" xr:uid="{190E4254-D2D9-447B-93E1-F4101218504E}"/>
    <hyperlink ref="RHA17" r:id="rId45142" display="LinkedIn: linkedin.com/company/canadian-institute-for-health-information" xr:uid="{6D062A31-8165-4518-B64E-2D558B73A61B}"/>
    <hyperlink ref="RHB17" r:id="rId45143" display="LinkedIn: linkedin.com/company/canadian-institute-for-health-information" xr:uid="{586F498D-0A93-4EAC-BEB8-5C95CD6F19E6}"/>
    <hyperlink ref="RHC17" r:id="rId45144" display="LinkedIn: linkedin.com/company/canadian-institute-for-health-information" xr:uid="{1DA6B9F1-6D97-4A4F-8F80-016394DFB6D1}"/>
    <hyperlink ref="RHD17" r:id="rId45145" display="LinkedIn: linkedin.com/company/canadian-institute-for-health-information" xr:uid="{C11BAEDC-6518-4008-9C61-2CE483E44E7D}"/>
    <hyperlink ref="RHE17" r:id="rId45146" display="LinkedIn: linkedin.com/company/canadian-institute-for-health-information" xr:uid="{2B2F983F-A3B0-47D9-A44D-492FD2C51FCC}"/>
    <hyperlink ref="RHF17" r:id="rId45147" display="LinkedIn: linkedin.com/company/canadian-institute-for-health-information" xr:uid="{CCB398D4-D526-47DE-BDE0-E887538B1D6C}"/>
    <hyperlink ref="RHG17" r:id="rId45148" display="LinkedIn: linkedin.com/company/canadian-institute-for-health-information" xr:uid="{B0F39EF8-3939-495E-BF4D-930EE1650726}"/>
    <hyperlink ref="RHH17" r:id="rId45149" display="LinkedIn: linkedin.com/company/canadian-institute-for-health-information" xr:uid="{A3AC3889-BB57-4065-8712-9BCB37F72DBA}"/>
    <hyperlink ref="RHI17" r:id="rId45150" display="LinkedIn: linkedin.com/company/canadian-institute-for-health-information" xr:uid="{9FE38D76-7FDD-4D90-9862-318A47D9A6A7}"/>
    <hyperlink ref="RHJ17" r:id="rId45151" display="LinkedIn: linkedin.com/company/canadian-institute-for-health-information" xr:uid="{6F4E3CFA-CDCF-4AB2-9DB5-5B9B37175BF6}"/>
    <hyperlink ref="RHK17" r:id="rId45152" display="LinkedIn: linkedin.com/company/canadian-institute-for-health-information" xr:uid="{23C9E42A-51CD-4D26-8149-E233BD8682D9}"/>
    <hyperlink ref="RHL17" r:id="rId45153" display="LinkedIn: linkedin.com/company/canadian-institute-for-health-information" xr:uid="{94776250-F693-489B-A508-09448F6BADF4}"/>
    <hyperlink ref="RHM17" r:id="rId45154" display="LinkedIn: linkedin.com/company/canadian-institute-for-health-information" xr:uid="{339B41DC-6CA2-45C5-AA26-2DA2DD396342}"/>
    <hyperlink ref="RHN17" r:id="rId45155" display="LinkedIn: linkedin.com/company/canadian-institute-for-health-information" xr:uid="{912BC8EC-026C-4D0F-8D4B-FB65B70AF460}"/>
    <hyperlink ref="RHO17" r:id="rId45156" display="LinkedIn: linkedin.com/company/canadian-institute-for-health-information" xr:uid="{228C0C0F-3F6C-4CB9-8D80-4940EE068BE6}"/>
    <hyperlink ref="RHP17" r:id="rId45157" display="LinkedIn: linkedin.com/company/canadian-institute-for-health-information" xr:uid="{6B982234-7F0E-4B83-A004-D89D3D264036}"/>
    <hyperlink ref="RHQ17" r:id="rId45158" display="LinkedIn: linkedin.com/company/canadian-institute-for-health-information" xr:uid="{0D7E789A-B1B8-421F-8637-E97460BE8249}"/>
    <hyperlink ref="RHR17" r:id="rId45159" display="LinkedIn: linkedin.com/company/canadian-institute-for-health-information" xr:uid="{942EAE30-949E-4113-86C6-38A97371F1BF}"/>
    <hyperlink ref="RHS17" r:id="rId45160" display="LinkedIn: linkedin.com/company/canadian-institute-for-health-information" xr:uid="{2D8F3D3A-8A6A-418C-9CC6-1AD35C9C8FB0}"/>
    <hyperlink ref="RHT17" r:id="rId45161" display="LinkedIn: linkedin.com/company/canadian-institute-for-health-information" xr:uid="{18265642-38BB-4209-B2A7-1CE7FBCBFABE}"/>
    <hyperlink ref="RHU17" r:id="rId45162" display="LinkedIn: linkedin.com/company/canadian-institute-for-health-information" xr:uid="{E2680DA3-C3BF-4263-B9D5-D2B8B6317C1A}"/>
    <hyperlink ref="RHV17" r:id="rId45163" display="LinkedIn: linkedin.com/company/canadian-institute-for-health-information" xr:uid="{B7556FE0-A945-490F-9ACF-3B4EB8A15784}"/>
    <hyperlink ref="RHW17" r:id="rId45164" display="LinkedIn: linkedin.com/company/canadian-institute-for-health-information" xr:uid="{945B99FE-0BDD-41A1-92BC-A00AE5AD81DE}"/>
    <hyperlink ref="RHX17" r:id="rId45165" display="LinkedIn: linkedin.com/company/canadian-institute-for-health-information" xr:uid="{888C02E5-720E-4C29-95CD-4149E24043B0}"/>
    <hyperlink ref="RHY17" r:id="rId45166" display="LinkedIn: linkedin.com/company/canadian-institute-for-health-information" xr:uid="{B5A58A89-AD2B-4CD7-B0B7-7E2264A893E7}"/>
    <hyperlink ref="RHZ17" r:id="rId45167" display="LinkedIn: linkedin.com/company/canadian-institute-for-health-information" xr:uid="{6D916F24-95A6-4569-92E8-EBFEE39A37AA}"/>
    <hyperlink ref="RIA17" r:id="rId45168" display="LinkedIn: linkedin.com/company/canadian-institute-for-health-information" xr:uid="{E56A87B0-7F4D-497B-8BD9-CA251D9728DE}"/>
    <hyperlink ref="RIB17" r:id="rId45169" display="LinkedIn: linkedin.com/company/canadian-institute-for-health-information" xr:uid="{017143A2-88E4-4F92-838D-83393383DAED}"/>
    <hyperlink ref="RIC17" r:id="rId45170" display="LinkedIn: linkedin.com/company/canadian-institute-for-health-information" xr:uid="{D6623070-8959-47C9-ACEB-4784E36C4A4B}"/>
    <hyperlink ref="RID17" r:id="rId45171" display="LinkedIn: linkedin.com/company/canadian-institute-for-health-information" xr:uid="{FE9C473F-5834-4A7B-8CA1-67B719CFE409}"/>
    <hyperlink ref="RIE17" r:id="rId45172" display="LinkedIn: linkedin.com/company/canadian-institute-for-health-information" xr:uid="{690BEB39-4CCA-46C7-9290-7B8A9E857474}"/>
    <hyperlink ref="RIF17" r:id="rId45173" display="LinkedIn: linkedin.com/company/canadian-institute-for-health-information" xr:uid="{8CF2664B-9734-4327-9829-BD14E64180E8}"/>
    <hyperlink ref="RIG17" r:id="rId45174" display="LinkedIn: linkedin.com/company/canadian-institute-for-health-information" xr:uid="{1C976EED-AB58-407A-BD78-6324AA1EC20B}"/>
    <hyperlink ref="RIH17" r:id="rId45175" display="LinkedIn: linkedin.com/company/canadian-institute-for-health-information" xr:uid="{38E23897-0496-4803-916F-BEE52E10E167}"/>
    <hyperlink ref="RII17" r:id="rId45176" display="LinkedIn: linkedin.com/company/canadian-institute-for-health-information" xr:uid="{CBC0AB88-F3A2-4920-AB2C-4946F5EC0AB2}"/>
    <hyperlink ref="RIJ17" r:id="rId45177" display="LinkedIn: linkedin.com/company/canadian-institute-for-health-information" xr:uid="{8743226D-F673-4B64-9B07-B59E1BA698D3}"/>
    <hyperlink ref="RIK17" r:id="rId45178" display="LinkedIn: linkedin.com/company/canadian-institute-for-health-information" xr:uid="{1C5389FF-14BA-4538-901D-CDAED877C727}"/>
    <hyperlink ref="RIL17" r:id="rId45179" display="LinkedIn: linkedin.com/company/canadian-institute-for-health-information" xr:uid="{569E8B7E-160C-4F09-B0F3-173BA27FDEB9}"/>
    <hyperlink ref="RIM17" r:id="rId45180" display="LinkedIn: linkedin.com/company/canadian-institute-for-health-information" xr:uid="{DD35CF1C-02A2-405D-BE9B-31B58403B962}"/>
    <hyperlink ref="RIN17" r:id="rId45181" display="LinkedIn: linkedin.com/company/canadian-institute-for-health-information" xr:uid="{D95D287A-63CE-47B2-AE09-16C6B2AC03BA}"/>
    <hyperlink ref="RIO17" r:id="rId45182" display="LinkedIn: linkedin.com/company/canadian-institute-for-health-information" xr:uid="{58D92EC5-F4D3-4C0A-B412-08D7B0289322}"/>
    <hyperlink ref="RIP17" r:id="rId45183" display="LinkedIn: linkedin.com/company/canadian-institute-for-health-information" xr:uid="{DCC21960-ADCC-4AF3-B41E-9EC454510DDD}"/>
    <hyperlink ref="RIQ17" r:id="rId45184" display="LinkedIn: linkedin.com/company/canadian-institute-for-health-information" xr:uid="{E46EECDD-C9A8-423F-AFC4-BF2D836545DD}"/>
    <hyperlink ref="RIR17" r:id="rId45185" display="LinkedIn: linkedin.com/company/canadian-institute-for-health-information" xr:uid="{2F851F91-545F-4F5F-8ABD-BAB0878C0860}"/>
    <hyperlink ref="RIS17" r:id="rId45186" display="LinkedIn: linkedin.com/company/canadian-institute-for-health-information" xr:uid="{68E2D937-D4DF-4CF2-A030-331D06344421}"/>
    <hyperlink ref="RIT17" r:id="rId45187" display="LinkedIn: linkedin.com/company/canadian-institute-for-health-information" xr:uid="{41F6E258-29BB-4934-B3B6-259F165FB177}"/>
    <hyperlink ref="RIU17" r:id="rId45188" display="LinkedIn: linkedin.com/company/canadian-institute-for-health-information" xr:uid="{6B78C9AF-A4A1-49CF-8898-731600D913E1}"/>
    <hyperlink ref="RIV17" r:id="rId45189" display="LinkedIn: linkedin.com/company/canadian-institute-for-health-information" xr:uid="{B7FB50F3-2CC9-4C5E-872C-6BE6C54B0B3E}"/>
    <hyperlink ref="RIW17" r:id="rId45190" display="LinkedIn: linkedin.com/company/canadian-institute-for-health-information" xr:uid="{2D8C2E14-FFA6-46B1-864E-15CF22A2D15E}"/>
    <hyperlink ref="RIX17" r:id="rId45191" display="LinkedIn: linkedin.com/company/canadian-institute-for-health-information" xr:uid="{92D04754-D778-4FE1-8186-BC70A3A420FE}"/>
    <hyperlink ref="RIY17" r:id="rId45192" display="LinkedIn: linkedin.com/company/canadian-institute-for-health-information" xr:uid="{95BBB635-3A2E-4A42-98E4-181BB90C3A88}"/>
    <hyperlink ref="RIZ17" r:id="rId45193" display="LinkedIn: linkedin.com/company/canadian-institute-for-health-information" xr:uid="{84952627-6EAB-4923-962D-2E8DE1CF934A}"/>
    <hyperlink ref="RJA17" r:id="rId45194" display="LinkedIn: linkedin.com/company/canadian-institute-for-health-information" xr:uid="{0442A67A-7980-4337-B0CB-FB92D11DDCCF}"/>
    <hyperlink ref="RJB17" r:id="rId45195" display="LinkedIn: linkedin.com/company/canadian-institute-for-health-information" xr:uid="{7A959A9A-DA1C-417E-BB8F-31C84FA05CF5}"/>
    <hyperlink ref="RJC17" r:id="rId45196" display="LinkedIn: linkedin.com/company/canadian-institute-for-health-information" xr:uid="{D059D7F8-747A-4D74-9A71-A10395671B99}"/>
    <hyperlink ref="RJD17" r:id="rId45197" display="LinkedIn: linkedin.com/company/canadian-institute-for-health-information" xr:uid="{E30D8653-EF63-409C-A9EE-DE75A480B877}"/>
    <hyperlink ref="RJE17" r:id="rId45198" display="LinkedIn: linkedin.com/company/canadian-institute-for-health-information" xr:uid="{AE69E688-BBFF-40F7-8F04-2A9BB590F9A7}"/>
    <hyperlink ref="RJF17" r:id="rId45199" display="LinkedIn: linkedin.com/company/canadian-institute-for-health-information" xr:uid="{D966B789-1EA8-4849-B716-05355373DD6F}"/>
    <hyperlink ref="RJG17" r:id="rId45200" display="LinkedIn: linkedin.com/company/canadian-institute-for-health-information" xr:uid="{513CA5C8-C0D0-42C9-8068-6B54F5058844}"/>
    <hyperlink ref="RJH17" r:id="rId45201" display="LinkedIn: linkedin.com/company/canadian-institute-for-health-information" xr:uid="{23B39E1C-F8D6-4A6E-900D-8B0B17C1AB49}"/>
    <hyperlink ref="RJI17" r:id="rId45202" display="LinkedIn: linkedin.com/company/canadian-institute-for-health-information" xr:uid="{25F7A52B-040B-40F2-9F06-546764A1CF23}"/>
    <hyperlink ref="RJJ17" r:id="rId45203" display="LinkedIn: linkedin.com/company/canadian-institute-for-health-information" xr:uid="{37497267-2229-49E3-8672-28E3AA2D0F0A}"/>
    <hyperlink ref="RJK17" r:id="rId45204" display="LinkedIn: linkedin.com/company/canadian-institute-for-health-information" xr:uid="{7898B77A-7746-480B-850A-43D18D13DC6C}"/>
    <hyperlink ref="RJL17" r:id="rId45205" display="LinkedIn: linkedin.com/company/canadian-institute-for-health-information" xr:uid="{A3FB6541-2D80-40B3-ACEB-698C2C7CA5C6}"/>
    <hyperlink ref="RJM17" r:id="rId45206" display="LinkedIn: linkedin.com/company/canadian-institute-for-health-information" xr:uid="{57384760-715E-41FA-932B-9975C67B49F9}"/>
    <hyperlink ref="RJN17" r:id="rId45207" display="LinkedIn: linkedin.com/company/canadian-institute-for-health-information" xr:uid="{11989B1D-9E41-49E7-A624-BD5B23EB9CBF}"/>
    <hyperlink ref="RJO17" r:id="rId45208" display="LinkedIn: linkedin.com/company/canadian-institute-for-health-information" xr:uid="{687A874A-E6D4-4716-B7F7-EF83490C16B3}"/>
    <hyperlink ref="RJP17" r:id="rId45209" display="LinkedIn: linkedin.com/company/canadian-institute-for-health-information" xr:uid="{BDB41AA2-F079-4B15-8D79-054215A0369D}"/>
    <hyperlink ref="RJQ17" r:id="rId45210" display="LinkedIn: linkedin.com/company/canadian-institute-for-health-information" xr:uid="{49AF7F9E-C7AB-4DBE-A7DF-9A10AD1FD982}"/>
    <hyperlink ref="RJR17" r:id="rId45211" display="LinkedIn: linkedin.com/company/canadian-institute-for-health-information" xr:uid="{921BC442-9E5A-4175-B698-09EA8EB1DDF7}"/>
    <hyperlink ref="RJS17" r:id="rId45212" display="LinkedIn: linkedin.com/company/canadian-institute-for-health-information" xr:uid="{63FA0756-B6BC-4E7E-9FDD-0B0440C027BB}"/>
    <hyperlink ref="RJT17" r:id="rId45213" display="LinkedIn: linkedin.com/company/canadian-institute-for-health-information" xr:uid="{03D88940-BEE0-4006-B46E-F83BD9069DD9}"/>
    <hyperlink ref="RJU17" r:id="rId45214" display="LinkedIn: linkedin.com/company/canadian-institute-for-health-information" xr:uid="{271E7268-7EF6-4712-B360-B1E8CB297951}"/>
    <hyperlink ref="RJV17" r:id="rId45215" display="LinkedIn: linkedin.com/company/canadian-institute-for-health-information" xr:uid="{289A8E23-5686-48B8-8F19-7C99DF5CCBC8}"/>
    <hyperlink ref="RJW17" r:id="rId45216" display="LinkedIn: linkedin.com/company/canadian-institute-for-health-information" xr:uid="{A2946EBE-DDEB-49CC-B0B2-AC2DDA23FB17}"/>
    <hyperlink ref="RJX17" r:id="rId45217" display="LinkedIn: linkedin.com/company/canadian-institute-for-health-information" xr:uid="{4B7D8E8C-F4B3-4115-8C76-8DECAEA71F60}"/>
    <hyperlink ref="RJY17" r:id="rId45218" display="LinkedIn: linkedin.com/company/canadian-institute-for-health-information" xr:uid="{9EDEAC7E-BBC1-4831-A219-80EB3FD66393}"/>
    <hyperlink ref="RJZ17" r:id="rId45219" display="LinkedIn: linkedin.com/company/canadian-institute-for-health-information" xr:uid="{0726B4F0-6E66-4D5E-9F1B-9EAB3E3F477E}"/>
    <hyperlink ref="RKA17" r:id="rId45220" display="LinkedIn: linkedin.com/company/canadian-institute-for-health-information" xr:uid="{EDFB8BC6-A0EA-4349-AD74-A178DAA1C1F4}"/>
    <hyperlink ref="RKB17" r:id="rId45221" display="LinkedIn: linkedin.com/company/canadian-institute-for-health-information" xr:uid="{B5FE3F71-6A62-499B-B5BD-6C6C736CC0CC}"/>
    <hyperlink ref="RKC17" r:id="rId45222" display="LinkedIn: linkedin.com/company/canadian-institute-for-health-information" xr:uid="{7A18802B-FD63-40E4-8692-98108CBE4EB9}"/>
    <hyperlink ref="RKD17" r:id="rId45223" display="LinkedIn: linkedin.com/company/canadian-institute-for-health-information" xr:uid="{3AF99DE1-3CB8-486E-ACD5-DC87B413EA17}"/>
    <hyperlink ref="RKE17" r:id="rId45224" display="LinkedIn: linkedin.com/company/canadian-institute-for-health-information" xr:uid="{9D27618F-DF3F-4F45-8C9A-32D77055D589}"/>
    <hyperlink ref="RKF17" r:id="rId45225" display="LinkedIn: linkedin.com/company/canadian-institute-for-health-information" xr:uid="{4B9638A5-8B0E-441E-B049-0F8294A7F6D1}"/>
    <hyperlink ref="RKG17" r:id="rId45226" display="LinkedIn: linkedin.com/company/canadian-institute-for-health-information" xr:uid="{9845A0B5-1587-4B04-9487-3BC57CD79A10}"/>
    <hyperlink ref="RKH17" r:id="rId45227" display="LinkedIn: linkedin.com/company/canadian-institute-for-health-information" xr:uid="{B3F32820-62E8-4B1B-9C41-AA61F3A4854E}"/>
    <hyperlink ref="RKI17" r:id="rId45228" display="LinkedIn: linkedin.com/company/canadian-institute-for-health-information" xr:uid="{386A2082-FC53-4A4F-AAD4-6DF1221DF235}"/>
    <hyperlink ref="RKJ17" r:id="rId45229" display="LinkedIn: linkedin.com/company/canadian-institute-for-health-information" xr:uid="{7B47DB3E-D429-46FE-A7A1-4AE9540FEABC}"/>
    <hyperlink ref="RKK17" r:id="rId45230" display="LinkedIn: linkedin.com/company/canadian-institute-for-health-information" xr:uid="{F872DF66-FBB5-4DBE-BA64-469E004DB118}"/>
    <hyperlink ref="RKL17" r:id="rId45231" display="LinkedIn: linkedin.com/company/canadian-institute-for-health-information" xr:uid="{A554B922-292C-47C6-AD4E-E98510E8CD7C}"/>
    <hyperlink ref="RKM17" r:id="rId45232" display="LinkedIn: linkedin.com/company/canadian-institute-for-health-information" xr:uid="{906D8B17-3D4D-46DE-A988-A7C9D739D60C}"/>
    <hyperlink ref="RKN17" r:id="rId45233" display="LinkedIn: linkedin.com/company/canadian-institute-for-health-information" xr:uid="{52AC2C6C-D1FD-4C03-A328-944D5E01976E}"/>
    <hyperlink ref="RKO17" r:id="rId45234" display="LinkedIn: linkedin.com/company/canadian-institute-for-health-information" xr:uid="{D2032B47-3949-4943-B044-4DBE899ADA0D}"/>
    <hyperlink ref="RKP17" r:id="rId45235" display="LinkedIn: linkedin.com/company/canadian-institute-for-health-information" xr:uid="{564781B4-3658-4F2E-9E17-956083859D4B}"/>
    <hyperlink ref="RKQ17" r:id="rId45236" display="LinkedIn: linkedin.com/company/canadian-institute-for-health-information" xr:uid="{7F919B5A-7D08-400F-8170-DD5436C1B6E7}"/>
    <hyperlink ref="RKR17" r:id="rId45237" display="LinkedIn: linkedin.com/company/canadian-institute-for-health-information" xr:uid="{28DDD87B-7760-4F47-B7A3-2029A40F5D66}"/>
    <hyperlink ref="RKS17" r:id="rId45238" display="LinkedIn: linkedin.com/company/canadian-institute-for-health-information" xr:uid="{E3481258-BE24-4F0B-92D5-C7D2DB5B675A}"/>
    <hyperlink ref="RKT17" r:id="rId45239" display="LinkedIn: linkedin.com/company/canadian-institute-for-health-information" xr:uid="{DE4947C8-1502-43A6-8948-C8B9F8D383BE}"/>
    <hyperlink ref="RKU17" r:id="rId45240" display="LinkedIn: linkedin.com/company/canadian-institute-for-health-information" xr:uid="{73A8F237-D877-4C09-847D-6C50093D6C21}"/>
    <hyperlink ref="RKV17" r:id="rId45241" display="LinkedIn: linkedin.com/company/canadian-institute-for-health-information" xr:uid="{3F15B0E0-98E4-4CE6-853E-ABCC13CAA0D8}"/>
    <hyperlink ref="RKW17" r:id="rId45242" display="LinkedIn: linkedin.com/company/canadian-institute-for-health-information" xr:uid="{2B0479EE-5CF4-45AF-B328-927E8D30BB8D}"/>
    <hyperlink ref="RKX17" r:id="rId45243" display="LinkedIn: linkedin.com/company/canadian-institute-for-health-information" xr:uid="{9980B543-FF9F-4D55-BE97-6E146695FECB}"/>
    <hyperlink ref="RKY17" r:id="rId45244" display="LinkedIn: linkedin.com/company/canadian-institute-for-health-information" xr:uid="{7F405E01-6086-4F35-8371-C591CA6162E2}"/>
    <hyperlink ref="RKZ17" r:id="rId45245" display="LinkedIn: linkedin.com/company/canadian-institute-for-health-information" xr:uid="{786E558A-0947-46F4-A60F-4A7471782F01}"/>
    <hyperlink ref="RLA17" r:id="rId45246" display="LinkedIn: linkedin.com/company/canadian-institute-for-health-information" xr:uid="{5B91A476-717C-426F-9567-1FB6F3FCE59F}"/>
    <hyperlink ref="RLB17" r:id="rId45247" display="LinkedIn: linkedin.com/company/canadian-institute-for-health-information" xr:uid="{9FE39DC2-1581-42FD-9B6F-DF08C1EAA960}"/>
    <hyperlink ref="RLC17" r:id="rId45248" display="LinkedIn: linkedin.com/company/canadian-institute-for-health-information" xr:uid="{F97E6C27-8203-4D67-9DE3-C0C8A200D52F}"/>
    <hyperlink ref="RLD17" r:id="rId45249" display="LinkedIn: linkedin.com/company/canadian-institute-for-health-information" xr:uid="{A7B29145-DE89-4389-A730-2413AAB27B20}"/>
    <hyperlink ref="RLE17" r:id="rId45250" display="LinkedIn: linkedin.com/company/canadian-institute-for-health-information" xr:uid="{EE87593D-35D4-449D-BFBF-687BD42735C2}"/>
    <hyperlink ref="RLF17" r:id="rId45251" display="LinkedIn: linkedin.com/company/canadian-institute-for-health-information" xr:uid="{9A8ECA3C-C899-4C12-B16C-FB468C479C3A}"/>
    <hyperlink ref="RLG17" r:id="rId45252" display="LinkedIn: linkedin.com/company/canadian-institute-for-health-information" xr:uid="{5F7996D1-034B-44BE-94E2-452DF75FCF0E}"/>
    <hyperlink ref="RLH17" r:id="rId45253" display="LinkedIn: linkedin.com/company/canadian-institute-for-health-information" xr:uid="{E5C629C1-7084-4BC8-8FE5-1C078B835F03}"/>
    <hyperlink ref="RLI17" r:id="rId45254" display="LinkedIn: linkedin.com/company/canadian-institute-for-health-information" xr:uid="{02B46BDA-EB12-459A-8720-B19F94034976}"/>
    <hyperlink ref="RLJ17" r:id="rId45255" display="LinkedIn: linkedin.com/company/canadian-institute-for-health-information" xr:uid="{C13D650C-E958-4DA8-8587-C466080858CF}"/>
    <hyperlink ref="RLK17" r:id="rId45256" display="LinkedIn: linkedin.com/company/canadian-institute-for-health-information" xr:uid="{5C11523A-32AE-497B-95C3-6F37402B0548}"/>
    <hyperlink ref="RLL17" r:id="rId45257" display="LinkedIn: linkedin.com/company/canadian-institute-for-health-information" xr:uid="{80F3BFC3-03DE-488A-857E-E496DCAD1E68}"/>
    <hyperlink ref="RLM17" r:id="rId45258" display="LinkedIn: linkedin.com/company/canadian-institute-for-health-information" xr:uid="{39117563-C655-40E9-9D01-BC299D6144EA}"/>
    <hyperlink ref="RLN17" r:id="rId45259" display="LinkedIn: linkedin.com/company/canadian-institute-for-health-information" xr:uid="{3E6ACA44-B14A-4D99-A7FA-083764F6EA68}"/>
    <hyperlink ref="RLO17" r:id="rId45260" display="LinkedIn: linkedin.com/company/canadian-institute-for-health-information" xr:uid="{E2607968-CE40-4A8D-9FF7-218A3B9232F2}"/>
    <hyperlink ref="RLP17" r:id="rId45261" display="LinkedIn: linkedin.com/company/canadian-institute-for-health-information" xr:uid="{A5B83ACE-3E4A-43D6-8A31-9C44DFDE77C9}"/>
    <hyperlink ref="RLQ17" r:id="rId45262" display="LinkedIn: linkedin.com/company/canadian-institute-for-health-information" xr:uid="{06D18080-D8D8-46AF-A71E-069E90F74C3C}"/>
    <hyperlink ref="RLR17" r:id="rId45263" display="LinkedIn: linkedin.com/company/canadian-institute-for-health-information" xr:uid="{9BCF0B2B-5D57-4109-845B-89E783653E85}"/>
    <hyperlink ref="RLS17" r:id="rId45264" display="LinkedIn: linkedin.com/company/canadian-institute-for-health-information" xr:uid="{43A02707-4DEE-487B-AEE8-D90E201A5B32}"/>
    <hyperlink ref="RLT17" r:id="rId45265" display="LinkedIn: linkedin.com/company/canadian-institute-for-health-information" xr:uid="{9751E988-0ED2-41FA-9752-DF1F63571670}"/>
    <hyperlink ref="RLU17" r:id="rId45266" display="LinkedIn: linkedin.com/company/canadian-institute-for-health-information" xr:uid="{CB84B58B-1701-4DE5-AD65-716AFAA9366D}"/>
    <hyperlink ref="RLV17" r:id="rId45267" display="LinkedIn: linkedin.com/company/canadian-institute-for-health-information" xr:uid="{76C21839-2EB4-4D6D-9525-96F8C75531FD}"/>
    <hyperlink ref="RLW17" r:id="rId45268" display="LinkedIn: linkedin.com/company/canadian-institute-for-health-information" xr:uid="{743823DE-422F-43B7-B7A9-714028536492}"/>
    <hyperlink ref="RLX17" r:id="rId45269" display="LinkedIn: linkedin.com/company/canadian-institute-for-health-information" xr:uid="{74B3824E-A73D-4B48-A169-5D0109AD8C13}"/>
    <hyperlink ref="RLY17" r:id="rId45270" display="LinkedIn: linkedin.com/company/canadian-institute-for-health-information" xr:uid="{67C18C4A-7FD9-4FAF-966A-FC4C698D32F8}"/>
    <hyperlink ref="RLZ17" r:id="rId45271" display="LinkedIn: linkedin.com/company/canadian-institute-for-health-information" xr:uid="{8A2600E0-FAEC-4C71-B28A-ED6D4D65EAF0}"/>
    <hyperlink ref="RMA17" r:id="rId45272" display="LinkedIn: linkedin.com/company/canadian-institute-for-health-information" xr:uid="{7D0626B5-51DA-4C35-81A4-BABC39171E2D}"/>
    <hyperlink ref="RMB17" r:id="rId45273" display="LinkedIn: linkedin.com/company/canadian-institute-for-health-information" xr:uid="{5E55866A-8FA8-4687-96C1-81155C7A4ED9}"/>
    <hyperlink ref="RMC17" r:id="rId45274" display="LinkedIn: linkedin.com/company/canadian-institute-for-health-information" xr:uid="{EE98946E-E077-4E96-94CC-AEB9E50B13F3}"/>
    <hyperlink ref="RMD17" r:id="rId45275" display="LinkedIn: linkedin.com/company/canadian-institute-for-health-information" xr:uid="{262002D1-8098-4934-B864-C1CD7016437E}"/>
    <hyperlink ref="RME17" r:id="rId45276" display="LinkedIn: linkedin.com/company/canadian-institute-for-health-information" xr:uid="{66BB59ED-E0C4-41CF-99BB-1475A0E18432}"/>
    <hyperlink ref="RMF17" r:id="rId45277" display="LinkedIn: linkedin.com/company/canadian-institute-for-health-information" xr:uid="{0783D139-4C06-4088-8772-CFA818FC8FDB}"/>
    <hyperlink ref="RMG17" r:id="rId45278" display="LinkedIn: linkedin.com/company/canadian-institute-for-health-information" xr:uid="{32CA1732-4440-434D-BE76-2240440A0BC7}"/>
    <hyperlink ref="RMH17" r:id="rId45279" display="LinkedIn: linkedin.com/company/canadian-institute-for-health-information" xr:uid="{E3922876-CB22-4362-9E8C-F8E055AB4A91}"/>
    <hyperlink ref="RMI17" r:id="rId45280" display="LinkedIn: linkedin.com/company/canadian-institute-for-health-information" xr:uid="{765E0496-EFAD-4D9A-88C6-D13E1EA2A574}"/>
    <hyperlink ref="RMJ17" r:id="rId45281" display="LinkedIn: linkedin.com/company/canadian-institute-for-health-information" xr:uid="{E299A2B7-2388-40D7-B922-F0400252AE03}"/>
    <hyperlink ref="RMK17" r:id="rId45282" display="LinkedIn: linkedin.com/company/canadian-institute-for-health-information" xr:uid="{F659635F-B910-4314-B994-BED0C7077662}"/>
    <hyperlink ref="RML17" r:id="rId45283" display="LinkedIn: linkedin.com/company/canadian-institute-for-health-information" xr:uid="{E9F4B3F9-B700-4F03-ABB8-A8F9CB2E7031}"/>
    <hyperlink ref="RMM17" r:id="rId45284" display="LinkedIn: linkedin.com/company/canadian-institute-for-health-information" xr:uid="{89607A5D-573A-48C8-BAD0-0D480A4FBA96}"/>
    <hyperlink ref="RMN17" r:id="rId45285" display="LinkedIn: linkedin.com/company/canadian-institute-for-health-information" xr:uid="{0272967B-19FE-465E-9ECE-F28D9CAA6AEC}"/>
    <hyperlink ref="RMO17" r:id="rId45286" display="LinkedIn: linkedin.com/company/canadian-institute-for-health-information" xr:uid="{12C67CEB-06C7-4916-9D33-6F76613A6488}"/>
    <hyperlink ref="RMP17" r:id="rId45287" display="LinkedIn: linkedin.com/company/canadian-institute-for-health-information" xr:uid="{8FCDF9C3-7EC2-4672-AE80-77CBA13D3BE3}"/>
    <hyperlink ref="RMQ17" r:id="rId45288" display="LinkedIn: linkedin.com/company/canadian-institute-for-health-information" xr:uid="{E4274074-497E-4505-9B89-2D29A7977E6E}"/>
    <hyperlink ref="RMR17" r:id="rId45289" display="LinkedIn: linkedin.com/company/canadian-institute-for-health-information" xr:uid="{979EF43C-5320-44DB-9C4F-1E1479172B5B}"/>
    <hyperlink ref="RMS17" r:id="rId45290" display="LinkedIn: linkedin.com/company/canadian-institute-for-health-information" xr:uid="{B0EF073A-A18C-45CD-9696-4882B8ECF0D8}"/>
    <hyperlink ref="RMT17" r:id="rId45291" display="LinkedIn: linkedin.com/company/canadian-institute-for-health-information" xr:uid="{59E7E601-70A2-4D7A-B27C-DE9ED34245B5}"/>
    <hyperlink ref="RMU17" r:id="rId45292" display="LinkedIn: linkedin.com/company/canadian-institute-for-health-information" xr:uid="{B82FA61E-04F4-451C-97F1-35DE60E26422}"/>
    <hyperlink ref="RMV17" r:id="rId45293" display="LinkedIn: linkedin.com/company/canadian-institute-for-health-information" xr:uid="{5F76373A-449F-4B9A-8905-76A49B5CF679}"/>
    <hyperlink ref="RMW17" r:id="rId45294" display="LinkedIn: linkedin.com/company/canadian-institute-for-health-information" xr:uid="{3A76F163-3607-4E1A-8833-C86350035A7D}"/>
    <hyperlink ref="RMX17" r:id="rId45295" display="LinkedIn: linkedin.com/company/canadian-institute-for-health-information" xr:uid="{D3779F10-C1EE-44F0-B91C-7B858ACD7190}"/>
    <hyperlink ref="RMY17" r:id="rId45296" display="LinkedIn: linkedin.com/company/canadian-institute-for-health-information" xr:uid="{A20987D1-5057-4B9B-A87A-10083DF98D7A}"/>
    <hyperlink ref="RMZ17" r:id="rId45297" display="LinkedIn: linkedin.com/company/canadian-institute-for-health-information" xr:uid="{E5CBD7AE-3E0E-4772-88EE-72FAA24D4BE9}"/>
    <hyperlink ref="RNA17" r:id="rId45298" display="LinkedIn: linkedin.com/company/canadian-institute-for-health-information" xr:uid="{AEFC2325-3535-4482-B3A0-641F950F0A35}"/>
    <hyperlink ref="RNB17" r:id="rId45299" display="LinkedIn: linkedin.com/company/canadian-institute-for-health-information" xr:uid="{1548A321-2A97-40E0-8567-4CB120D426B5}"/>
    <hyperlink ref="RNC17" r:id="rId45300" display="LinkedIn: linkedin.com/company/canadian-institute-for-health-information" xr:uid="{FB43B0C3-72D0-4F91-BDBA-E616A99A408E}"/>
    <hyperlink ref="RND17" r:id="rId45301" display="LinkedIn: linkedin.com/company/canadian-institute-for-health-information" xr:uid="{4C645F26-B6E8-4B12-99A0-B01541B1CE17}"/>
    <hyperlink ref="RNE17" r:id="rId45302" display="LinkedIn: linkedin.com/company/canadian-institute-for-health-information" xr:uid="{EF447776-4109-41AB-96AD-2409BBEFE429}"/>
    <hyperlink ref="RNF17" r:id="rId45303" display="LinkedIn: linkedin.com/company/canadian-institute-for-health-information" xr:uid="{84CC10EC-0D7F-4D45-9677-AB633BB82CB5}"/>
    <hyperlink ref="RNG17" r:id="rId45304" display="LinkedIn: linkedin.com/company/canadian-institute-for-health-information" xr:uid="{8707ECC7-E80C-470D-8CC1-A9034A9B860D}"/>
    <hyperlink ref="RNH17" r:id="rId45305" display="LinkedIn: linkedin.com/company/canadian-institute-for-health-information" xr:uid="{4E811D4C-197A-42D6-9CBB-7364B2E87CE4}"/>
    <hyperlink ref="RNI17" r:id="rId45306" display="LinkedIn: linkedin.com/company/canadian-institute-for-health-information" xr:uid="{D2FE7C59-83BA-4F02-8946-E2DAE3923727}"/>
    <hyperlink ref="RNJ17" r:id="rId45307" display="LinkedIn: linkedin.com/company/canadian-institute-for-health-information" xr:uid="{C2000AD1-B264-421F-B295-13A522AFDE35}"/>
    <hyperlink ref="RNK17" r:id="rId45308" display="LinkedIn: linkedin.com/company/canadian-institute-for-health-information" xr:uid="{AFFB4F9D-73F4-43FC-BEB8-049A52F57E11}"/>
    <hyperlink ref="RNL17" r:id="rId45309" display="LinkedIn: linkedin.com/company/canadian-institute-for-health-information" xr:uid="{7339F758-3CAA-4D12-A241-7DEC66841777}"/>
    <hyperlink ref="RNM17" r:id="rId45310" display="LinkedIn: linkedin.com/company/canadian-institute-for-health-information" xr:uid="{CC2CEE31-D038-4648-904E-45F7F3641BE8}"/>
    <hyperlink ref="RNN17" r:id="rId45311" display="LinkedIn: linkedin.com/company/canadian-institute-for-health-information" xr:uid="{461E5EEC-E31F-475B-84A3-E3BB7862BDBC}"/>
    <hyperlink ref="RNO17" r:id="rId45312" display="LinkedIn: linkedin.com/company/canadian-institute-for-health-information" xr:uid="{6ECAB1F5-1955-48C5-9D58-949A938BFBB6}"/>
    <hyperlink ref="RNP17" r:id="rId45313" display="LinkedIn: linkedin.com/company/canadian-institute-for-health-information" xr:uid="{76B98BE7-EA2B-4565-9EA1-0F81A716ABD4}"/>
    <hyperlink ref="RNQ17" r:id="rId45314" display="LinkedIn: linkedin.com/company/canadian-institute-for-health-information" xr:uid="{7017797B-B987-4115-8329-D061FA0C5BE9}"/>
    <hyperlink ref="RNR17" r:id="rId45315" display="LinkedIn: linkedin.com/company/canadian-institute-for-health-information" xr:uid="{B4FF0FCA-B51C-4EEF-9293-62D2BC9A5B34}"/>
    <hyperlink ref="RNS17" r:id="rId45316" display="LinkedIn: linkedin.com/company/canadian-institute-for-health-information" xr:uid="{E0A39C38-A154-4F25-B8E0-ADA728A666A2}"/>
    <hyperlink ref="RNT17" r:id="rId45317" display="LinkedIn: linkedin.com/company/canadian-institute-for-health-information" xr:uid="{D68740C7-F228-4CEA-8649-A504C8779DEE}"/>
    <hyperlink ref="RNU17" r:id="rId45318" display="LinkedIn: linkedin.com/company/canadian-institute-for-health-information" xr:uid="{372BB6B8-8338-415A-9A57-BA31D2BD9958}"/>
    <hyperlink ref="RNV17" r:id="rId45319" display="LinkedIn: linkedin.com/company/canadian-institute-for-health-information" xr:uid="{68F88037-8FAD-41D1-B81F-6301DA3A2585}"/>
    <hyperlink ref="RNW17" r:id="rId45320" display="LinkedIn: linkedin.com/company/canadian-institute-for-health-information" xr:uid="{811B4251-D9A0-4D14-9A41-2DFADF4EC805}"/>
    <hyperlink ref="RNX17" r:id="rId45321" display="LinkedIn: linkedin.com/company/canadian-institute-for-health-information" xr:uid="{06925A43-2634-4C23-99AD-593A4AB0DF9D}"/>
    <hyperlink ref="RNY17" r:id="rId45322" display="LinkedIn: linkedin.com/company/canadian-institute-for-health-information" xr:uid="{754A781B-7DF9-4604-B511-CB163E7CC407}"/>
    <hyperlink ref="RNZ17" r:id="rId45323" display="LinkedIn: linkedin.com/company/canadian-institute-for-health-information" xr:uid="{F0369D22-EBC6-470F-A03D-A7EDDA23BB80}"/>
    <hyperlink ref="ROA17" r:id="rId45324" display="LinkedIn: linkedin.com/company/canadian-institute-for-health-information" xr:uid="{EF40EF6B-0339-49DB-92B1-C036EBB2B4AD}"/>
    <hyperlink ref="ROB17" r:id="rId45325" display="LinkedIn: linkedin.com/company/canadian-institute-for-health-information" xr:uid="{FB40C6DC-C537-4193-A304-1A1159173DB4}"/>
    <hyperlink ref="ROC17" r:id="rId45326" display="LinkedIn: linkedin.com/company/canadian-institute-for-health-information" xr:uid="{11ADEF41-69EE-4C14-8DEF-86C50064F562}"/>
    <hyperlink ref="ROD17" r:id="rId45327" display="LinkedIn: linkedin.com/company/canadian-institute-for-health-information" xr:uid="{5FF5542D-84A6-4ABE-91A9-0500A733691B}"/>
    <hyperlink ref="ROE17" r:id="rId45328" display="LinkedIn: linkedin.com/company/canadian-institute-for-health-information" xr:uid="{03E9C5BB-AB45-4E00-ACFB-4C1FCBB02283}"/>
    <hyperlink ref="ROF17" r:id="rId45329" display="LinkedIn: linkedin.com/company/canadian-institute-for-health-information" xr:uid="{3A9135E5-A19D-4308-A898-CEED933791D5}"/>
    <hyperlink ref="ROG17" r:id="rId45330" display="LinkedIn: linkedin.com/company/canadian-institute-for-health-information" xr:uid="{D89486BD-5EC8-427D-A610-77EDDD89F1F3}"/>
    <hyperlink ref="ROH17" r:id="rId45331" display="LinkedIn: linkedin.com/company/canadian-institute-for-health-information" xr:uid="{F96A2619-6DB5-4E4F-99D0-8B304C4ED4FA}"/>
    <hyperlink ref="ROI17" r:id="rId45332" display="LinkedIn: linkedin.com/company/canadian-institute-for-health-information" xr:uid="{D718F980-4BFD-439D-9A4F-38A7E62BA5EE}"/>
    <hyperlink ref="ROJ17" r:id="rId45333" display="LinkedIn: linkedin.com/company/canadian-institute-for-health-information" xr:uid="{5066556B-02BC-40AD-AB04-FD1479DE63F4}"/>
    <hyperlink ref="ROK17" r:id="rId45334" display="LinkedIn: linkedin.com/company/canadian-institute-for-health-information" xr:uid="{87F22AC6-1E0B-4FE5-A598-B0854FBB88BC}"/>
    <hyperlink ref="ROL17" r:id="rId45335" display="LinkedIn: linkedin.com/company/canadian-institute-for-health-information" xr:uid="{FC6B9B16-79F0-4455-B5E7-A96A85FDB327}"/>
    <hyperlink ref="ROM17" r:id="rId45336" display="LinkedIn: linkedin.com/company/canadian-institute-for-health-information" xr:uid="{B2F532B2-318F-4C26-95C3-169FB9D94380}"/>
    <hyperlink ref="RON17" r:id="rId45337" display="LinkedIn: linkedin.com/company/canadian-institute-for-health-information" xr:uid="{9400B188-F1EB-4E28-BBB7-5F5EF5E13F08}"/>
    <hyperlink ref="ROO17" r:id="rId45338" display="LinkedIn: linkedin.com/company/canadian-institute-for-health-information" xr:uid="{660A8B0A-A0E8-486B-97A2-2ED1F13E2BFA}"/>
    <hyperlink ref="ROP17" r:id="rId45339" display="LinkedIn: linkedin.com/company/canadian-institute-for-health-information" xr:uid="{B514F57A-40E3-477D-A93A-6299B8AD4A31}"/>
    <hyperlink ref="ROQ17" r:id="rId45340" display="LinkedIn: linkedin.com/company/canadian-institute-for-health-information" xr:uid="{010951F9-4850-417D-A2AE-16A3F2A9795B}"/>
    <hyperlink ref="ROR17" r:id="rId45341" display="LinkedIn: linkedin.com/company/canadian-institute-for-health-information" xr:uid="{FD3D0962-477E-42AD-9A8D-93888A887960}"/>
    <hyperlink ref="ROS17" r:id="rId45342" display="LinkedIn: linkedin.com/company/canadian-institute-for-health-information" xr:uid="{48343D64-416E-417B-A4B1-3993CA54E17C}"/>
    <hyperlink ref="ROT17" r:id="rId45343" display="LinkedIn: linkedin.com/company/canadian-institute-for-health-information" xr:uid="{D8140FE1-B64B-47E0-A671-E95252B1E4E9}"/>
    <hyperlink ref="ROU17" r:id="rId45344" display="LinkedIn: linkedin.com/company/canadian-institute-for-health-information" xr:uid="{59EEA5C0-39C3-4DE0-93D1-B93A8639F96F}"/>
    <hyperlink ref="ROV17" r:id="rId45345" display="LinkedIn: linkedin.com/company/canadian-institute-for-health-information" xr:uid="{F98DF44F-EBBF-4837-BB57-3922C78348E7}"/>
    <hyperlink ref="ROW17" r:id="rId45346" display="LinkedIn: linkedin.com/company/canadian-institute-for-health-information" xr:uid="{F866475B-94F3-47D4-8F73-767C1175BDFE}"/>
    <hyperlink ref="ROX17" r:id="rId45347" display="LinkedIn: linkedin.com/company/canadian-institute-for-health-information" xr:uid="{1337A0AC-6DFA-4F75-903A-F82DCC6AC974}"/>
    <hyperlink ref="ROY17" r:id="rId45348" display="LinkedIn: linkedin.com/company/canadian-institute-for-health-information" xr:uid="{D82654A6-65F2-4FE0-8D0E-F4AB619958E6}"/>
    <hyperlink ref="ROZ17" r:id="rId45349" display="LinkedIn: linkedin.com/company/canadian-institute-for-health-information" xr:uid="{09A1B576-A477-4758-9B11-C0222FF75D3D}"/>
    <hyperlink ref="RPA17" r:id="rId45350" display="LinkedIn: linkedin.com/company/canadian-institute-for-health-information" xr:uid="{C8FD0965-D081-47EE-A891-BFFBCF78692E}"/>
    <hyperlink ref="RPB17" r:id="rId45351" display="LinkedIn: linkedin.com/company/canadian-institute-for-health-information" xr:uid="{2E4F8291-52C1-455A-8661-4AF7F9810A12}"/>
    <hyperlink ref="RPC17" r:id="rId45352" display="LinkedIn: linkedin.com/company/canadian-institute-for-health-information" xr:uid="{5CB196D8-CC22-4EE2-B002-F03D6898C793}"/>
    <hyperlink ref="RPD17" r:id="rId45353" display="LinkedIn: linkedin.com/company/canadian-institute-for-health-information" xr:uid="{EAFA4465-8066-46EA-8CC4-53E8EB0CE7F4}"/>
    <hyperlink ref="RPE17" r:id="rId45354" display="LinkedIn: linkedin.com/company/canadian-institute-for-health-information" xr:uid="{031A8DBA-0CD8-4D50-B51F-420A7E44D8A3}"/>
    <hyperlink ref="RPF17" r:id="rId45355" display="LinkedIn: linkedin.com/company/canadian-institute-for-health-information" xr:uid="{11C1911F-522B-4E7F-8B91-C873989CCACE}"/>
    <hyperlink ref="RPG17" r:id="rId45356" display="LinkedIn: linkedin.com/company/canadian-institute-for-health-information" xr:uid="{9937B460-21C4-428F-A328-07328673EBC3}"/>
    <hyperlink ref="RPH17" r:id="rId45357" display="LinkedIn: linkedin.com/company/canadian-institute-for-health-information" xr:uid="{1F6951C3-AC30-4F93-871C-73909B91F49B}"/>
    <hyperlink ref="RPI17" r:id="rId45358" display="LinkedIn: linkedin.com/company/canadian-institute-for-health-information" xr:uid="{993B1DF0-463B-4BBA-BDA8-622498C787FC}"/>
    <hyperlink ref="RPJ17" r:id="rId45359" display="LinkedIn: linkedin.com/company/canadian-institute-for-health-information" xr:uid="{0D8E8E8C-9874-42E8-A7A6-E82DB552B46D}"/>
    <hyperlink ref="RPK17" r:id="rId45360" display="LinkedIn: linkedin.com/company/canadian-institute-for-health-information" xr:uid="{2AF309FD-8D9C-48ED-B611-9DB34653DCDE}"/>
    <hyperlink ref="RPL17" r:id="rId45361" display="LinkedIn: linkedin.com/company/canadian-institute-for-health-information" xr:uid="{008C5044-2E7F-4A2A-BB66-12AE8867256B}"/>
    <hyperlink ref="RPM17" r:id="rId45362" display="LinkedIn: linkedin.com/company/canadian-institute-for-health-information" xr:uid="{EA19C539-CC6A-449C-8584-9B423C74493D}"/>
    <hyperlink ref="RPN17" r:id="rId45363" display="LinkedIn: linkedin.com/company/canadian-institute-for-health-information" xr:uid="{766625EC-91FD-43E1-A660-0267ACE68EC3}"/>
    <hyperlink ref="RPO17" r:id="rId45364" display="LinkedIn: linkedin.com/company/canadian-institute-for-health-information" xr:uid="{12D0AD66-CB2C-42E0-A0F6-E5262F0B648B}"/>
    <hyperlink ref="RPP17" r:id="rId45365" display="LinkedIn: linkedin.com/company/canadian-institute-for-health-information" xr:uid="{0F7BF3DC-1A8F-486C-9025-66EF9E1C630A}"/>
    <hyperlink ref="RPQ17" r:id="rId45366" display="LinkedIn: linkedin.com/company/canadian-institute-for-health-information" xr:uid="{00B61F57-2ED6-4027-B3B8-A12E97D06696}"/>
    <hyperlink ref="RPR17" r:id="rId45367" display="LinkedIn: linkedin.com/company/canadian-institute-for-health-information" xr:uid="{3093B40E-275A-44C7-91AF-4862CFA24945}"/>
    <hyperlink ref="RPS17" r:id="rId45368" display="LinkedIn: linkedin.com/company/canadian-institute-for-health-information" xr:uid="{75AF6CE8-58B4-473F-8B09-CD81B02C6460}"/>
    <hyperlink ref="RPT17" r:id="rId45369" display="LinkedIn: linkedin.com/company/canadian-institute-for-health-information" xr:uid="{6365C324-89A8-4040-B8A0-E4F0C64056B4}"/>
    <hyperlink ref="RPU17" r:id="rId45370" display="LinkedIn: linkedin.com/company/canadian-institute-for-health-information" xr:uid="{5190C59C-33E1-45C6-A367-FE8D79021942}"/>
    <hyperlink ref="RPV17" r:id="rId45371" display="LinkedIn: linkedin.com/company/canadian-institute-for-health-information" xr:uid="{83EC4E8C-1880-4366-B445-7CBE50C03B43}"/>
    <hyperlink ref="RPW17" r:id="rId45372" display="LinkedIn: linkedin.com/company/canadian-institute-for-health-information" xr:uid="{84EEFA6C-913C-4BC9-B10D-62052B048507}"/>
    <hyperlink ref="RPX17" r:id="rId45373" display="LinkedIn: linkedin.com/company/canadian-institute-for-health-information" xr:uid="{6CE623E8-8514-4804-96A8-CB74F3979A7E}"/>
    <hyperlink ref="RPY17" r:id="rId45374" display="LinkedIn: linkedin.com/company/canadian-institute-for-health-information" xr:uid="{FC4D598A-FDDD-4001-9339-BAEB916E7276}"/>
    <hyperlink ref="RPZ17" r:id="rId45375" display="LinkedIn: linkedin.com/company/canadian-institute-for-health-information" xr:uid="{10F4F9E7-EFC1-4EDB-A520-4A5D94673D8C}"/>
    <hyperlink ref="RQA17" r:id="rId45376" display="LinkedIn: linkedin.com/company/canadian-institute-for-health-information" xr:uid="{260D941A-3B2D-4EC4-8ED6-48681E4FA5CE}"/>
    <hyperlink ref="RQB17" r:id="rId45377" display="LinkedIn: linkedin.com/company/canadian-institute-for-health-information" xr:uid="{177A2FBF-7E37-4B70-B08F-BD332B1A5F7E}"/>
    <hyperlink ref="RQC17" r:id="rId45378" display="LinkedIn: linkedin.com/company/canadian-institute-for-health-information" xr:uid="{44754EBC-9B13-4C50-B581-46A39AFAE459}"/>
    <hyperlink ref="RQD17" r:id="rId45379" display="LinkedIn: linkedin.com/company/canadian-institute-for-health-information" xr:uid="{3DC5D81C-12CB-4335-A681-AC45B2DFFFD2}"/>
    <hyperlink ref="RQE17" r:id="rId45380" display="LinkedIn: linkedin.com/company/canadian-institute-for-health-information" xr:uid="{4CC59F9B-8105-4F88-8CDD-655D0347349E}"/>
    <hyperlink ref="RQF17" r:id="rId45381" display="LinkedIn: linkedin.com/company/canadian-institute-for-health-information" xr:uid="{036F2CAA-3CD5-4898-A19F-9C5D972651A1}"/>
    <hyperlink ref="RQG17" r:id="rId45382" display="LinkedIn: linkedin.com/company/canadian-institute-for-health-information" xr:uid="{97B1D54D-44CA-4770-8C7E-8E2E096F554C}"/>
    <hyperlink ref="RQH17" r:id="rId45383" display="LinkedIn: linkedin.com/company/canadian-institute-for-health-information" xr:uid="{F9DAE87A-DEB1-4585-A68F-EE29D51D2890}"/>
    <hyperlink ref="RQI17" r:id="rId45384" display="LinkedIn: linkedin.com/company/canadian-institute-for-health-information" xr:uid="{64E68D49-BD3E-46D0-9AD8-B94F2EA763BE}"/>
    <hyperlink ref="RQJ17" r:id="rId45385" display="LinkedIn: linkedin.com/company/canadian-institute-for-health-information" xr:uid="{A7923068-8215-4DA8-9D9B-AE4C2DD2B5F2}"/>
    <hyperlink ref="RQK17" r:id="rId45386" display="LinkedIn: linkedin.com/company/canadian-institute-for-health-information" xr:uid="{87521306-F4E7-49B5-BF56-7DDBF833D4C4}"/>
    <hyperlink ref="RQL17" r:id="rId45387" display="LinkedIn: linkedin.com/company/canadian-institute-for-health-information" xr:uid="{0F0C5E31-E774-463C-9B54-1EE26C06864C}"/>
    <hyperlink ref="RQM17" r:id="rId45388" display="LinkedIn: linkedin.com/company/canadian-institute-for-health-information" xr:uid="{71B92AF1-538F-4C3A-855E-78B466D426DE}"/>
    <hyperlink ref="RQN17" r:id="rId45389" display="LinkedIn: linkedin.com/company/canadian-institute-for-health-information" xr:uid="{152B91CF-034D-43FF-9B73-D8FAEA6857BA}"/>
    <hyperlink ref="RQO17" r:id="rId45390" display="LinkedIn: linkedin.com/company/canadian-institute-for-health-information" xr:uid="{4DB92A78-8B66-426E-8528-A2E44B470FA0}"/>
    <hyperlink ref="RQP17" r:id="rId45391" display="LinkedIn: linkedin.com/company/canadian-institute-for-health-information" xr:uid="{8F721E59-4BD5-4041-B8EB-20299A2301B1}"/>
    <hyperlink ref="RQQ17" r:id="rId45392" display="LinkedIn: linkedin.com/company/canadian-institute-for-health-information" xr:uid="{9A5C096E-9F50-43F5-A8F7-AD6A39E8EE55}"/>
    <hyperlink ref="RQR17" r:id="rId45393" display="LinkedIn: linkedin.com/company/canadian-institute-for-health-information" xr:uid="{AC087179-50D8-4E78-92C3-8F221C03A5EB}"/>
    <hyperlink ref="RQS17" r:id="rId45394" display="LinkedIn: linkedin.com/company/canadian-institute-for-health-information" xr:uid="{5DA34D46-5F19-4E56-A566-17479A57B24A}"/>
    <hyperlink ref="RQT17" r:id="rId45395" display="LinkedIn: linkedin.com/company/canadian-institute-for-health-information" xr:uid="{08FBD207-9DB7-4739-BC57-AD248CB2329C}"/>
    <hyperlink ref="RQU17" r:id="rId45396" display="LinkedIn: linkedin.com/company/canadian-institute-for-health-information" xr:uid="{B1B03493-3E4C-4270-9DF5-543FB02774F3}"/>
    <hyperlink ref="RQV17" r:id="rId45397" display="LinkedIn: linkedin.com/company/canadian-institute-for-health-information" xr:uid="{49B1335B-008E-4318-B481-E9A4AC7F9F93}"/>
    <hyperlink ref="RQW17" r:id="rId45398" display="LinkedIn: linkedin.com/company/canadian-institute-for-health-information" xr:uid="{78E9C453-470A-4FD7-A4DD-D5505AEF98B8}"/>
    <hyperlink ref="RQX17" r:id="rId45399" display="LinkedIn: linkedin.com/company/canadian-institute-for-health-information" xr:uid="{8BF6890A-E0E4-42E6-84A9-C322D36FEBC2}"/>
    <hyperlink ref="RQY17" r:id="rId45400" display="LinkedIn: linkedin.com/company/canadian-institute-for-health-information" xr:uid="{444517B7-C4BF-4DB0-A2F4-D7D465EA4311}"/>
    <hyperlink ref="RQZ17" r:id="rId45401" display="LinkedIn: linkedin.com/company/canadian-institute-for-health-information" xr:uid="{3D71D7C1-390B-4ADA-B1BD-9BB0378D3D64}"/>
    <hyperlink ref="RRA17" r:id="rId45402" display="LinkedIn: linkedin.com/company/canadian-institute-for-health-information" xr:uid="{485926A0-D9EC-45ED-ACDC-36C668F88A38}"/>
    <hyperlink ref="RRB17" r:id="rId45403" display="LinkedIn: linkedin.com/company/canadian-institute-for-health-information" xr:uid="{155799DC-3987-47A0-83D1-0EEDCA6A007E}"/>
    <hyperlink ref="RRC17" r:id="rId45404" display="LinkedIn: linkedin.com/company/canadian-institute-for-health-information" xr:uid="{01FA682C-67C4-4581-8534-335FC31C6370}"/>
    <hyperlink ref="RRD17" r:id="rId45405" display="LinkedIn: linkedin.com/company/canadian-institute-for-health-information" xr:uid="{6A0EB1EA-A9C8-4C62-8EC1-8FEEF22ADCED}"/>
    <hyperlink ref="RRE17" r:id="rId45406" display="LinkedIn: linkedin.com/company/canadian-institute-for-health-information" xr:uid="{011E18EE-DFA3-468E-8F2D-2E3B4FE406CC}"/>
    <hyperlink ref="RRF17" r:id="rId45407" display="LinkedIn: linkedin.com/company/canadian-institute-for-health-information" xr:uid="{D0DF187A-8F21-4F92-8904-2880FB9D3AFC}"/>
    <hyperlink ref="RRG17" r:id="rId45408" display="LinkedIn: linkedin.com/company/canadian-institute-for-health-information" xr:uid="{51DED0E9-15DC-474E-98A8-C6CCDD5288EA}"/>
    <hyperlink ref="RRH17" r:id="rId45409" display="LinkedIn: linkedin.com/company/canadian-institute-for-health-information" xr:uid="{10011730-5ACD-4A0E-912D-545F45DB327A}"/>
    <hyperlink ref="RRI17" r:id="rId45410" display="LinkedIn: linkedin.com/company/canadian-institute-for-health-information" xr:uid="{970A3889-D679-4BDF-8F6F-7F7E0C8372D7}"/>
    <hyperlink ref="RRJ17" r:id="rId45411" display="LinkedIn: linkedin.com/company/canadian-institute-for-health-information" xr:uid="{222EEEFD-794B-4889-B031-3EC2B973B9D1}"/>
    <hyperlink ref="RRK17" r:id="rId45412" display="LinkedIn: linkedin.com/company/canadian-institute-for-health-information" xr:uid="{2418282E-4F1C-44B4-A550-C1F17EF54A34}"/>
    <hyperlink ref="RRL17" r:id="rId45413" display="LinkedIn: linkedin.com/company/canadian-institute-for-health-information" xr:uid="{E23D46D4-4001-4413-ACA7-DCF9FE28FDB4}"/>
    <hyperlink ref="RRM17" r:id="rId45414" display="LinkedIn: linkedin.com/company/canadian-institute-for-health-information" xr:uid="{0C7E7AAD-09E6-4143-BE8B-C884CFAF56F8}"/>
    <hyperlink ref="RRN17" r:id="rId45415" display="LinkedIn: linkedin.com/company/canadian-institute-for-health-information" xr:uid="{2CA1CAF2-C794-4F70-8252-C072C107FAB7}"/>
    <hyperlink ref="RRO17" r:id="rId45416" display="LinkedIn: linkedin.com/company/canadian-institute-for-health-information" xr:uid="{AD9FF531-A1D5-4165-9112-AF452B75A2AD}"/>
    <hyperlink ref="RRP17" r:id="rId45417" display="LinkedIn: linkedin.com/company/canadian-institute-for-health-information" xr:uid="{AE0694DD-3630-48EF-92AE-CB862FCC3AAE}"/>
    <hyperlink ref="RRQ17" r:id="rId45418" display="LinkedIn: linkedin.com/company/canadian-institute-for-health-information" xr:uid="{D242F83C-0450-416E-B4C1-A1A17C480583}"/>
    <hyperlink ref="RRR17" r:id="rId45419" display="LinkedIn: linkedin.com/company/canadian-institute-for-health-information" xr:uid="{4C897102-1CAB-4602-A640-EDE6F207850A}"/>
    <hyperlink ref="RRS17" r:id="rId45420" display="LinkedIn: linkedin.com/company/canadian-institute-for-health-information" xr:uid="{6C173FE8-5069-4CC2-BD17-E8802351E8A7}"/>
    <hyperlink ref="RRT17" r:id="rId45421" display="LinkedIn: linkedin.com/company/canadian-institute-for-health-information" xr:uid="{F86ECB54-52E8-4BDE-8205-4246C1E758FC}"/>
    <hyperlink ref="RRU17" r:id="rId45422" display="LinkedIn: linkedin.com/company/canadian-institute-for-health-information" xr:uid="{AC746798-6A7F-48C3-9058-9C2150B1C6F4}"/>
    <hyperlink ref="RRV17" r:id="rId45423" display="LinkedIn: linkedin.com/company/canadian-institute-for-health-information" xr:uid="{B7E83B4C-73E6-4052-B531-525BC7F63F33}"/>
    <hyperlink ref="RRW17" r:id="rId45424" display="LinkedIn: linkedin.com/company/canadian-institute-for-health-information" xr:uid="{D2528841-A708-46D0-B7AF-D14F8CAB7DDE}"/>
    <hyperlink ref="RRX17" r:id="rId45425" display="LinkedIn: linkedin.com/company/canadian-institute-for-health-information" xr:uid="{3B9C1475-1C0C-465C-B539-B73839BF5323}"/>
    <hyperlink ref="RRY17" r:id="rId45426" display="LinkedIn: linkedin.com/company/canadian-institute-for-health-information" xr:uid="{4F845060-FA7E-4D34-83A1-45DAE852EDAD}"/>
    <hyperlink ref="RRZ17" r:id="rId45427" display="LinkedIn: linkedin.com/company/canadian-institute-for-health-information" xr:uid="{40A7D6DB-CBDE-44DD-A429-F26E8A7DAEC1}"/>
    <hyperlink ref="RSA17" r:id="rId45428" display="LinkedIn: linkedin.com/company/canadian-institute-for-health-information" xr:uid="{B479C434-8FCC-406E-AA05-B063B4445A42}"/>
    <hyperlink ref="RSB17" r:id="rId45429" display="LinkedIn: linkedin.com/company/canadian-institute-for-health-information" xr:uid="{D200D57E-276E-4768-8FFE-E85625EAA192}"/>
    <hyperlink ref="RSC17" r:id="rId45430" display="LinkedIn: linkedin.com/company/canadian-institute-for-health-information" xr:uid="{16CADF01-637C-4158-B0F2-54B05693CA24}"/>
    <hyperlink ref="RSD17" r:id="rId45431" display="LinkedIn: linkedin.com/company/canadian-institute-for-health-information" xr:uid="{64D9091E-FD7F-4E22-820A-D0E674538DFA}"/>
    <hyperlink ref="RSE17" r:id="rId45432" display="LinkedIn: linkedin.com/company/canadian-institute-for-health-information" xr:uid="{40FF2734-91DD-4EDA-A061-D32D0E54B8AD}"/>
    <hyperlink ref="RSF17" r:id="rId45433" display="LinkedIn: linkedin.com/company/canadian-institute-for-health-information" xr:uid="{726C72A6-8C67-47B1-8A7E-5F0F8B07C6D7}"/>
    <hyperlink ref="RSG17" r:id="rId45434" display="LinkedIn: linkedin.com/company/canadian-institute-for-health-information" xr:uid="{06BCF00D-8E53-4200-B5C2-3EAE18C9B0E1}"/>
    <hyperlink ref="RSH17" r:id="rId45435" display="LinkedIn: linkedin.com/company/canadian-institute-for-health-information" xr:uid="{75253667-C470-4BDB-A31A-289926CA9FA0}"/>
    <hyperlink ref="RSI17" r:id="rId45436" display="LinkedIn: linkedin.com/company/canadian-institute-for-health-information" xr:uid="{214DF673-A0CC-40DF-B14D-F377C179CD6A}"/>
    <hyperlink ref="RSJ17" r:id="rId45437" display="LinkedIn: linkedin.com/company/canadian-institute-for-health-information" xr:uid="{D91D1CF1-AE3D-46B4-B372-05EE531ACCD2}"/>
    <hyperlink ref="RSK17" r:id="rId45438" display="LinkedIn: linkedin.com/company/canadian-institute-for-health-information" xr:uid="{0C9BE057-080B-4F93-9649-8F6BA657F316}"/>
    <hyperlink ref="RSL17" r:id="rId45439" display="LinkedIn: linkedin.com/company/canadian-institute-for-health-information" xr:uid="{46FDD580-2F64-44CD-B2CF-BB4A7B13C064}"/>
    <hyperlink ref="RSM17" r:id="rId45440" display="LinkedIn: linkedin.com/company/canadian-institute-for-health-information" xr:uid="{B903DEE7-433F-4069-9C61-31AFAC13BC1D}"/>
    <hyperlink ref="RSN17" r:id="rId45441" display="LinkedIn: linkedin.com/company/canadian-institute-for-health-information" xr:uid="{4F845760-C12D-4BEF-BFF6-5C35642532A1}"/>
    <hyperlink ref="RSO17" r:id="rId45442" display="LinkedIn: linkedin.com/company/canadian-institute-for-health-information" xr:uid="{C110C229-1D23-4C22-803B-B0E1AD5A0F80}"/>
    <hyperlink ref="RSP17" r:id="rId45443" display="LinkedIn: linkedin.com/company/canadian-institute-for-health-information" xr:uid="{2C8B4047-7576-4C52-8497-4B1F864ADE2A}"/>
    <hyperlink ref="RSQ17" r:id="rId45444" display="LinkedIn: linkedin.com/company/canadian-institute-for-health-information" xr:uid="{110048AF-D2F5-4076-814B-93FBA36BFA37}"/>
    <hyperlink ref="RSR17" r:id="rId45445" display="LinkedIn: linkedin.com/company/canadian-institute-for-health-information" xr:uid="{3C37310C-146E-4676-9F36-6C6607EEB597}"/>
    <hyperlink ref="RSS17" r:id="rId45446" display="LinkedIn: linkedin.com/company/canadian-institute-for-health-information" xr:uid="{ACF0CADF-45A8-44CA-9104-BCFE817978FA}"/>
    <hyperlink ref="RST17" r:id="rId45447" display="LinkedIn: linkedin.com/company/canadian-institute-for-health-information" xr:uid="{CE9D320B-FAD1-458E-B812-1A822EC68245}"/>
    <hyperlink ref="RSU17" r:id="rId45448" display="LinkedIn: linkedin.com/company/canadian-institute-for-health-information" xr:uid="{D49885D3-7D99-41EE-866E-7D4FD51A1870}"/>
    <hyperlink ref="RSV17" r:id="rId45449" display="LinkedIn: linkedin.com/company/canadian-institute-for-health-information" xr:uid="{8200C412-5555-417A-ACB5-93B3ABBC91B2}"/>
    <hyperlink ref="RSW17" r:id="rId45450" display="LinkedIn: linkedin.com/company/canadian-institute-for-health-information" xr:uid="{EB28CE0B-1D96-4C25-BCCF-A72BCDB19296}"/>
    <hyperlink ref="RSX17" r:id="rId45451" display="LinkedIn: linkedin.com/company/canadian-institute-for-health-information" xr:uid="{316588CB-4339-4C4E-885C-0B9BAFD2B44E}"/>
    <hyperlink ref="RSY17" r:id="rId45452" display="LinkedIn: linkedin.com/company/canadian-institute-for-health-information" xr:uid="{EB4A205C-31CD-4E7A-8FC9-70DD6D0ED983}"/>
    <hyperlink ref="RSZ17" r:id="rId45453" display="LinkedIn: linkedin.com/company/canadian-institute-for-health-information" xr:uid="{938A1A60-5419-4D4E-9B33-FE3247AD68B0}"/>
    <hyperlink ref="RTA17" r:id="rId45454" display="LinkedIn: linkedin.com/company/canadian-institute-for-health-information" xr:uid="{BF0B0B7A-99BA-400E-A08F-E96E58DA3DE3}"/>
    <hyperlink ref="RTB17" r:id="rId45455" display="LinkedIn: linkedin.com/company/canadian-institute-for-health-information" xr:uid="{DB06B0A6-2C48-4961-92F4-D7ABF5D335BC}"/>
    <hyperlink ref="RTC17" r:id="rId45456" display="LinkedIn: linkedin.com/company/canadian-institute-for-health-information" xr:uid="{D9FDFF9C-3958-4840-A8D8-AEB771F8DB39}"/>
    <hyperlink ref="RTD17" r:id="rId45457" display="LinkedIn: linkedin.com/company/canadian-institute-for-health-information" xr:uid="{7BECEE62-E71F-4A03-93CE-247AF762FDCE}"/>
    <hyperlink ref="RTE17" r:id="rId45458" display="LinkedIn: linkedin.com/company/canadian-institute-for-health-information" xr:uid="{2D433EEE-DF5D-4E0A-B468-51454CAB671D}"/>
    <hyperlink ref="RTF17" r:id="rId45459" display="LinkedIn: linkedin.com/company/canadian-institute-for-health-information" xr:uid="{31A1C464-9EA6-4554-A235-8A42E667B902}"/>
    <hyperlink ref="RTG17" r:id="rId45460" display="LinkedIn: linkedin.com/company/canadian-institute-for-health-information" xr:uid="{94027191-726D-4057-975E-BCB14E77388B}"/>
    <hyperlink ref="RTH17" r:id="rId45461" display="LinkedIn: linkedin.com/company/canadian-institute-for-health-information" xr:uid="{8C983731-D562-42D4-A570-5442D8B51135}"/>
    <hyperlink ref="RTI17" r:id="rId45462" display="LinkedIn: linkedin.com/company/canadian-institute-for-health-information" xr:uid="{62311DD0-5D4A-4B05-9554-A5943778AF4F}"/>
    <hyperlink ref="RTJ17" r:id="rId45463" display="LinkedIn: linkedin.com/company/canadian-institute-for-health-information" xr:uid="{F0BF6F95-D88A-45A4-8B7D-5BF81B3DA34D}"/>
    <hyperlink ref="RTK17" r:id="rId45464" display="LinkedIn: linkedin.com/company/canadian-institute-for-health-information" xr:uid="{98966334-49E5-4F0B-9DFB-370B8EDFC389}"/>
    <hyperlink ref="RTL17" r:id="rId45465" display="LinkedIn: linkedin.com/company/canadian-institute-for-health-information" xr:uid="{03A40A05-4527-4FD7-B891-1E6BE44D4CDC}"/>
    <hyperlink ref="RTM17" r:id="rId45466" display="LinkedIn: linkedin.com/company/canadian-institute-for-health-information" xr:uid="{836D33E0-D2FB-4BD5-9385-D5E9816EA4DB}"/>
    <hyperlink ref="RTN17" r:id="rId45467" display="LinkedIn: linkedin.com/company/canadian-institute-for-health-information" xr:uid="{7C134769-0C8D-4FEE-A40F-0E300BA5D24B}"/>
    <hyperlink ref="RTO17" r:id="rId45468" display="LinkedIn: linkedin.com/company/canadian-institute-for-health-information" xr:uid="{CAB8A937-A92D-4E88-850E-455EB7C61786}"/>
    <hyperlink ref="RTP17" r:id="rId45469" display="LinkedIn: linkedin.com/company/canadian-institute-for-health-information" xr:uid="{10389B13-8102-4703-85AA-E57D7ABE3BBF}"/>
    <hyperlink ref="RTQ17" r:id="rId45470" display="LinkedIn: linkedin.com/company/canadian-institute-for-health-information" xr:uid="{E453F1D8-1B5C-4FA5-BEE5-7524FCD77012}"/>
    <hyperlink ref="RTR17" r:id="rId45471" display="LinkedIn: linkedin.com/company/canadian-institute-for-health-information" xr:uid="{3C3E8AA4-B068-42D5-84CD-A9FD084913D6}"/>
    <hyperlink ref="RTS17" r:id="rId45472" display="LinkedIn: linkedin.com/company/canadian-institute-for-health-information" xr:uid="{56885F0B-4638-42EE-8358-FA43328DDB80}"/>
    <hyperlink ref="RTT17" r:id="rId45473" display="LinkedIn: linkedin.com/company/canadian-institute-for-health-information" xr:uid="{7351BF4E-49E5-42B6-8DFF-F9F47D69D085}"/>
    <hyperlink ref="RTU17" r:id="rId45474" display="LinkedIn: linkedin.com/company/canadian-institute-for-health-information" xr:uid="{CF3D2352-AED0-40D9-8793-BA0CBA60DF80}"/>
    <hyperlink ref="RTV17" r:id="rId45475" display="LinkedIn: linkedin.com/company/canadian-institute-for-health-information" xr:uid="{A7126549-54BD-4DE9-975C-F30263576221}"/>
    <hyperlink ref="RTW17" r:id="rId45476" display="LinkedIn: linkedin.com/company/canadian-institute-for-health-information" xr:uid="{FB0ED53D-FC1F-45F0-8D85-A6CF9D2DB32B}"/>
    <hyperlink ref="RTX17" r:id="rId45477" display="LinkedIn: linkedin.com/company/canadian-institute-for-health-information" xr:uid="{55180452-1A18-4FC9-91AE-683C2C1D3624}"/>
    <hyperlink ref="RTY17" r:id="rId45478" display="LinkedIn: linkedin.com/company/canadian-institute-for-health-information" xr:uid="{5C53BED8-BD6E-4543-994E-B77E52A7D5DD}"/>
    <hyperlink ref="RTZ17" r:id="rId45479" display="LinkedIn: linkedin.com/company/canadian-institute-for-health-information" xr:uid="{9630F200-9DEE-4EB6-BCCD-679E3AF53061}"/>
    <hyperlink ref="RUA17" r:id="rId45480" display="LinkedIn: linkedin.com/company/canadian-institute-for-health-information" xr:uid="{0A537BAA-D9A8-4C4B-AEB5-E302CBAC7332}"/>
    <hyperlink ref="RUB17" r:id="rId45481" display="LinkedIn: linkedin.com/company/canadian-institute-for-health-information" xr:uid="{94678AFB-0A0B-48C9-9990-62B5BABDDE98}"/>
    <hyperlink ref="RUC17" r:id="rId45482" display="LinkedIn: linkedin.com/company/canadian-institute-for-health-information" xr:uid="{7C8D591A-02C4-495B-82CE-137DBADFD7E0}"/>
    <hyperlink ref="RUD17" r:id="rId45483" display="LinkedIn: linkedin.com/company/canadian-institute-for-health-information" xr:uid="{674C79F2-2895-40CC-9729-7200E41026F2}"/>
    <hyperlink ref="RUE17" r:id="rId45484" display="LinkedIn: linkedin.com/company/canadian-institute-for-health-information" xr:uid="{5D3AF62F-2E0D-4DE3-BF3D-4F9032D768CD}"/>
    <hyperlink ref="RUF17" r:id="rId45485" display="LinkedIn: linkedin.com/company/canadian-institute-for-health-information" xr:uid="{988D219D-2CF4-4CCE-B4E8-423C50DECBA1}"/>
    <hyperlink ref="RUG17" r:id="rId45486" display="LinkedIn: linkedin.com/company/canadian-institute-for-health-information" xr:uid="{AF843BAE-C49A-460A-B313-93742E61969B}"/>
    <hyperlink ref="RUH17" r:id="rId45487" display="LinkedIn: linkedin.com/company/canadian-institute-for-health-information" xr:uid="{45865A4A-BC7F-4C92-AADC-D0A3C227B705}"/>
    <hyperlink ref="RUI17" r:id="rId45488" display="LinkedIn: linkedin.com/company/canadian-institute-for-health-information" xr:uid="{B3ECC047-ACF9-45FA-98ED-9806F721BD04}"/>
    <hyperlink ref="RUJ17" r:id="rId45489" display="LinkedIn: linkedin.com/company/canadian-institute-for-health-information" xr:uid="{8C58C048-DA7C-4C33-AB30-5F7D6F97E22A}"/>
    <hyperlink ref="RUK17" r:id="rId45490" display="LinkedIn: linkedin.com/company/canadian-institute-for-health-information" xr:uid="{6B632D8C-C3AC-43F4-B656-010BC8949676}"/>
    <hyperlink ref="RUL17" r:id="rId45491" display="LinkedIn: linkedin.com/company/canadian-institute-for-health-information" xr:uid="{87AC990B-CE25-461D-A4EF-BB6AC7F73E0F}"/>
    <hyperlink ref="RUM17" r:id="rId45492" display="LinkedIn: linkedin.com/company/canadian-institute-for-health-information" xr:uid="{374F64E3-AB5B-44E9-A123-11280F97DA51}"/>
    <hyperlink ref="RUN17" r:id="rId45493" display="LinkedIn: linkedin.com/company/canadian-institute-for-health-information" xr:uid="{B16D8226-6D8C-429F-917E-2A0648D22736}"/>
    <hyperlink ref="RUO17" r:id="rId45494" display="LinkedIn: linkedin.com/company/canadian-institute-for-health-information" xr:uid="{85FD59A1-ED4F-42C6-8BB9-B1B6E62C04D4}"/>
    <hyperlink ref="RUP17" r:id="rId45495" display="LinkedIn: linkedin.com/company/canadian-institute-for-health-information" xr:uid="{6644F304-F515-4CED-BC09-FFC68FB856AE}"/>
    <hyperlink ref="RUQ17" r:id="rId45496" display="LinkedIn: linkedin.com/company/canadian-institute-for-health-information" xr:uid="{C58B8B2C-D74B-4893-8FCF-F24B4A3A5AB2}"/>
    <hyperlink ref="RUR17" r:id="rId45497" display="LinkedIn: linkedin.com/company/canadian-institute-for-health-information" xr:uid="{0DA6F38D-E4AF-4454-92F8-54ADF8BD22C8}"/>
    <hyperlink ref="RUS17" r:id="rId45498" display="LinkedIn: linkedin.com/company/canadian-institute-for-health-information" xr:uid="{2B015906-DF20-4670-8A24-BB7FE0C23666}"/>
    <hyperlink ref="RUT17" r:id="rId45499" display="LinkedIn: linkedin.com/company/canadian-institute-for-health-information" xr:uid="{A39969AA-AB69-4D36-AFF4-79C20B73E94D}"/>
    <hyperlink ref="RUU17" r:id="rId45500" display="LinkedIn: linkedin.com/company/canadian-institute-for-health-information" xr:uid="{7B3E22CA-7668-4616-A516-F564FB5B8D96}"/>
    <hyperlink ref="RUV17" r:id="rId45501" display="LinkedIn: linkedin.com/company/canadian-institute-for-health-information" xr:uid="{86D9DE6E-3BE4-415A-B724-B997DC4ACFAA}"/>
    <hyperlink ref="RUW17" r:id="rId45502" display="LinkedIn: linkedin.com/company/canadian-institute-for-health-information" xr:uid="{9B3A46C6-06F7-49A6-B349-409D3F1381E7}"/>
    <hyperlink ref="RUX17" r:id="rId45503" display="LinkedIn: linkedin.com/company/canadian-institute-for-health-information" xr:uid="{E336000B-2B88-4B87-85F4-626271048FB2}"/>
    <hyperlink ref="RUY17" r:id="rId45504" display="LinkedIn: linkedin.com/company/canadian-institute-for-health-information" xr:uid="{063C29EB-1733-4E00-A57F-6C066813E313}"/>
    <hyperlink ref="RUZ17" r:id="rId45505" display="LinkedIn: linkedin.com/company/canadian-institute-for-health-information" xr:uid="{E624C231-CC94-49D2-BF4D-99971FA420EE}"/>
    <hyperlink ref="RVA17" r:id="rId45506" display="LinkedIn: linkedin.com/company/canadian-institute-for-health-information" xr:uid="{AF317103-234C-4675-BD4B-3B6F8B856D2F}"/>
    <hyperlink ref="RVB17" r:id="rId45507" display="LinkedIn: linkedin.com/company/canadian-institute-for-health-information" xr:uid="{F220AF4C-3FDE-441C-B4D8-7AFE25B6914E}"/>
    <hyperlink ref="RVC17" r:id="rId45508" display="LinkedIn: linkedin.com/company/canadian-institute-for-health-information" xr:uid="{EF65CD10-1161-4E64-B53B-45E667701679}"/>
    <hyperlink ref="RVD17" r:id="rId45509" display="LinkedIn: linkedin.com/company/canadian-institute-for-health-information" xr:uid="{8F9DABF8-406C-4619-9982-59DFED546049}"/>
    <hyperlink ref="RVE17" r:id="rId45510" display="LinkedIn: linkedin.com/company/canadian-institute-for-health-information" xr:uid="{EC9C0832-60C2-4159-82AF-3C8DA4BE8836}"/>
    <hyperlink ref="RVF17" r:id="rId45511" display="LinkedIn: linkedin.com/company/canadian-institute-for-health-information" xr:uid="{F4CBDE9E-7F54-4C38-A566-B541883CE450}"/>
    <hyperlink ref="RVG17" r:id="rId45512" display="LinkedIn: linkedin.com/company/canadian-institute-for-health-information" xr:uid="{F86709E4-B9E9-4DED-A777-AC6F071788DF}"/>
    <hyperlink ref="RVH17" r:id="rId45513" display="LinkedIn: linkedin.com/company/canadian-institute-for-health-information" xr:uid="{C663657F-95F1-4B73-AA9A-2E26C7D1E9CD}"/>
    <hyperlink ref="RVI17" r:id="rId45514" display="LinkedIn: linkedin.com/company/canadian-institute-for-health-information" xr:uid="{AB9C535D-E1A6-4E85-9A22-C0821ED33F03}"/>
    <hyperlink ref="RVJ17" r:id="rId45515" display="LinkedIn: linkedin.com/company/canadian-institute-for-health-information" xr:uid="{819FA547-EBD2-4BD3-B7F4-91DB2C6CE189}"/>
    <hyperlink ref="RVK17" r:id="rId45516" display="LinkedIn: linkedin.com/company/canadian-institute-for-health-information" xr:uid="{C7AA5D7E-AFB5-403F-8319-0F36DD1E4F27}"/>
    <hyperlink ref="RVL17" r:id="rId45517" display="LinkedIn: linkedin.com/company/canadian-institute-for-health-information" xr:uid="{2EDBC612-5B14-4324-BBC5-3F951502F388}"/>
    <hyperlink ref="RVM17" r:id="rId45518" display="LinkedIn: linkedin.com/company/canadian-institute-for-health-information" xr:uid="{CD1D41FC-DFE8-4432-98D3-2C9FE1E1EED6}"/>
    <hyperlink ref="RVN17" r:id="rId45519" display="LinkedIn: linkedin.com/company/canadian-institute-for-health-information" xr:uid="{ABE79C10-E7EC-4755-B11B-CEB4D5C248EE}"/>
    <hyperlink ref="RVO17" r:id="rId45520" display="LinkedIn: linkedin.com/company/canadian-institute-for-health-information" xr:uid="{BD269679-71ED-4B3D-A7D0-5AD132A5D52B}"/>
    <hyperlink ref="RVP17" r:id="rId45521" display="LinkedIn: linkedin.com/company/canadian-institute-for-health-information" xr:uid="{7CB21BF2-C296-4DE4-9151-40F47A3B59F1}"/>
    <hyperlink ref="RVQ17" r:id="rId45522" display="LinkedIn: linkedin.com/company/canadian-institute-for-health-information" xr:uid="{5C6F3F48-FC99-4559-9B4B-F871AC6F4C49}"/>
    <hyperlink ref="RVR17" r:id="rId45523" display="LinkedIn: linkedin.com/company/canadian-institute-for-health-information" xr:uid="{0EE1451A-F1C0-415D-BEDA-A2C4543779E6}"/>
    <hyperlink ref="RVS17" r:id="rId45524" display="LinkedIn: linkedin.com/company/canadian-institute-for-health-information" xr:uid="{10AE8FE1-628D-4219-BB2F-9979EE71B30C}"/>
    <hyperlink ref="RVT17" r:id="rId45525" display="LinkedIn: linkedin.com/company/canadian-institute-for-health-information" xr:uid="{66D236E8-8DD1-4646-8897-137908A28AA5}"/>
    <hyperlink ref="RVU17" r:id="rId45526" display="LinkedIn: linkedin.com/company/canadian-institute-for-health-information" xr:uid="{6D5830DD-FFD5-43FD-AC42-0E0EC1A3BC47}"/>
    <hyperlink ref="RVV17" r:id="rId45527" display="LinkedIn: linkedin.com/company/canadian-institute-for-health-information" xr:uid="{2DFA4A1A-B717-4541-8734-E5A42AD9FD2E}"/>
    <hyperlink ref="RVW17" r:id="rId45528" display="LinkedIn: linkedin.com/company/canadian-institute-for-health-information" xr:uid="{7FFF3B56-5384-4618-9281-95E1CE6683A5}"/>
    <hyperlink ref="RVX17" r:id="rId45529" display="LinkedIn: linkedin.com/company/canadian-institute-for-health-information" xr:uid="{64CF507C-7061-4A0B-9AD1-8AB9ABE2EBDE}"/>
    <hyperlink ref="RVY17" r:id="rId45530" display="LinkedIn: linkedin.com/company/canadian-institute-for-health-information" xr:uid="{F7D8E6C7-4947-4BEB-B512-C46AE59E881E}"/>
    <hyperlink ref="RVZ17" r:id="rId45531" display="LinkedIn: linkedin.com/company/canadian-institute-for-health-information" xr:uid="{27283397-A300-4360-93BF-9BF6E88D0D87}"/>
    <hyperlink ref="RWA17" r:id="rId45532" display="LinkedIn: linkedin.com/company/canadian-institute-for-health-information" xr:uid="{AD20061F-8491-408E-BBFA-70DE0A3D7B60}"/>
    <hyperlink ref="RWB17" r:id="rId45533" display="LinkedIn: linkedin.com/company/canadian-institute-for-health-information" xr:uid="{EC4C9BC2-B6F7-4C25-8B25-850E39E91C00}"/>
    <hyperlink ref="RWC17" r:id="rId45534" display="LinkedIn: linkedin.com/company/canadian-institute-for-health-information" xr:uid="{918D3E1A-7F55-475B-AB92-7863EB35F988}"/>
    <hyperlink ref="RWD17" r:id="rId45535" display="LinkedIn: linkedin.com/company/canadian-institute-for-health-information" xr:uid="{10C9F89A-E73B-4EB7-A8B0-18E5292508B4}"/>
    <hyperlink ref="RWE17" r:id="rId45536" display="LinkedIn: linkedin.com/company/canadian-institute-for-health-information" xr:uid="{A3573B1F-CA76-4A85-9567-E7C23073E567}"/>
    <hyperlink ref="RWF17" r:id="rId45537" display="LinkedIn: linkedin.com/company/canadian-institute-for-health-information" xr:uid="{2EFF6957-6094-41D3-9E17-F5E007408C64}"/>
    <hyperlink ref="RWG17" r:id="rId45538" display="LinkedIn: linkedin.com/company/canadian-institute-for-health-information" xr:uid="{AE5B8BAB-B532-4794-9BC8-CC73A857A6DA}"/>
    <hyperlink ref="RWH17" r:id="rId45539" display="LinkedIn: linkedin.com/company/canadian-institute-for-health-information" xr:uid="{0B5FFDBA-5FDE-4B9F-8642-959A72E249C4}"/>
    <hyperlink ref="RWI17" r:id="rId45540" display="LinkedIn: linkedin.com/company/canadian-institute-for-health-information" xr:uid="{5220A4DD-C1DC-4E37-BEF2-2DE69C8D9B0B}"/>
    <hyperlink ref="RWJ17" r:id="rId45541" display="LinkedIn: linkedin.com/company/canadian-institute-for-health-information" xr:uid="{098195C8-5D2F-420E-A967-F582836CE059}"/>
    <hyperlink ref="RWK17" r:id="rId45542" display="LinkedIn: linkedin.com/company/canadian-institute-for-health-information" xr:uid="{FD10AFB9-2244-426A-A974-2A896DD42F98}"/>
    <hyperlink ref="RWL17" r:id="rId45543" display="LinkedIn: linkedin.com/company/canadian-institute-for-health-information" xr:uid="{88FBA116-5000-408D-A9AD-F817E3398AAB}"/>
    <hyperlink ref="RWM17" r:id="rId45544" display="LinkedIn: linkedin.com/company/canadian-institute-for-health-information" xr:uid="{912DA51A-F317-4BE9-A7B8-4DCE868714AD}"/>
    <hyperlink ref="RWN17" r:id="rId45545" display="LinkedIn: linkedin.com/company/canadian-institute-for-health-information" xr:uid="{FE58076C-BC23-4064-A044-AC415ADDD50F}"/>
    <hyperlink ref="RWO17" r:id="rId45546" display="LinkedIn: linkedin.com/company/canadian-institute-for-health-information" xr:uid="{69B5B15C-A4AF-4936-AC1E-1607707807A0}"/>
    <hyperlink ref="RWP17" r:id="rId45547" display="LinkedIn: linkedin.com/company/canadian-institute-for-health-information" xr:uid="{4B7A6EF5-6A47-4933-AE3F-EDB140E2AF51}"/>
    <hyperlink ref="RWQ17" r:id="rId45548" display="LinkedIn: linkedin.com/company/canadian-institute-for-health-information" xr:uid="{1A53D867-EB92-48D7-8C94-0A83720321E9}"/>
    <hyperlink ref="RWR17" r:id="rId45549" display="LinkedIn: linkedin.com/company/canadian-institute-for-health-information" xr:uid="{A2ED0EEE-6A3E-420C-8078-CA599DBF71F6}"/>
    <hyperlink ref="RWS17" r:id="rId45550" display="LinkedIn: linkedin.com/company/canadian-institute-for-health-information" xr:uid="{9919D888-9A15-46F3-A65C-9C755CA56E63}"/>
    <hyperlink ref="RWT17" r:id="rId45551" display="LinkedIn: linkedin.com/company/canadian-institute-for-health-information" xr:uid="{6704244D-6BD6-45E9-95C4-69A47E229B39}"/>
    <hyperlink ref="RWU17" r:id="rId45552" display="LinkedIn: linkedin.com/company/canadian-institute-for-health-information" xr:uid="{526E4547-6BE8-4460-AAAA-A1379BC72426}"/>
    <hyperlink ref="RWV17" r:id="rId45553" display="LinkedIn: linkedin.com/company/canadian-institute-for-health-information" xr:uid="{552478A3-AA1B-44B8-86F6-76883BBE070E}"/>
    <hyperlink ref="RWW17" r:id="rId45554" display="LinkedIn: linkedin.com/company/canadian-institute-for-health-information" xr:uid="{E8F64375-26E7-4AAC-AF89-734B80EDC2E2}"/>
    <hyperlink ref="RWX17" r:id="rId45555" display="LinkedIn: linkedin.com/company/canadian-institute-for-health-information" xr:uid="{2368DE7C-1467-451A-B4B4-F3A851B8FC8A}"/>
    <hyperlink ref="RWY17" r:id="rId45556" display="LinkedIn: linkedin.com/company/canadian-institute-for-health-information" xr:uid="{48FFFC19-E18C-4983-BD6E-190607175EED}"/>
    <hyperlink ref="RWZ17" r:id="rId45557" display="LinkedIn: linkedin.com/company/canadian-institute-for-health-information" xr:uid="{757C0B15-D27C-4D46-9A6F-CF6647FB955B}"/>
    <hyperlink ref="RXA17" r:id="rId45558" display="LinkedIn: linkedin.com/company/canadian-institute-for-health-information" xr:uid="{CBF26946-18FB-4A46-B8D4-B7ABB17C1DE0}"/>
    <hyperlink ref="RXB17" r:id="rId45559" display="LinkedIn: linkedin.com/company/canadian-institute-for-health-information" xr:uid="{9E49E406-A0C6-4FD2-B360-7D2C7DE6F356}"/>
    <hyperlink ref="RXC17" r:id="rId45560" display="LinkedIn: linkedin.com/company/canadian-institute-for-health-information" xr:uid="{9F4BC5E0-0BF0-41F8-8FD1-3C20B06647C3}"/>
    <hyperlink ref="RXD17" r:id="rId45561" display="LinkedIn: linkedin.com/company/canadian-institute-for-health-information" xr:uid="{50B34D76-A5B0-4D96-86FD-B991C558F930}"/>
    <hyperlink ref="RXE17" r:id="rId45562" display="LinkedIn: linkedin.com/company/canadian-institute-for-health-information" xr:uid="{8F8D65A9-40A7-434D-B576-416AE4593B08}"/>
    <hyperlink ref="RXF17" r:id="rId45563" display="LinkedIn: linkedin.com/company/canadian-institute-for-health-information" xr:uid="{CAE5E43D-B408-4799-BDD1-BFDF0A48B969}"/>
    <hyperlink ref="RXG17" r:id="rId45564" display="LinkedIn: linkedin.com/company/canadian-institute-for-health-information" xr:uid="{A09452D6-61F8-452E-B016-1F3D9D8B4D8E}"/>
    <hyperlink ref="RXH17" r:id="rId45565" display="LinkedIn: linkedin.com/company/canadian-institute-for-health-information" xr:uid="{E72013FC-ACA8-4D99-96FC-6ACC1973E909}"/>
    <hyperlink ref="RXI17" r:id="rId45566" display="LinkedIn: linkedin.com/company/canadian-institute-for-health-information" xr:uid="{BF0717ED-13ED-4037-A71C-E0D3BFA9B066}"/>
    <hyperlink ref="RXJ17" r:id="rId45567" display="LinkedIn: linkedin.com/company/canadian-institute-for-health-information" xr:uid="{276CE77D-7D01-4245-820F-8A4EE29917ED}"/>
    <hyperlink ref="RXK17" r:id="rId45568" display="LinkedIn: linkedin.com/company/canadian-institute-for-health-information" xr:uid="{8AA8CE76-A386-45FB-9CB1-60C11ABF8B8B}"/>
    <hyperlink ref="RXL17" r:id="rId45569" display="LinkedIn: linkedin.com/company/canadian-institute-for-health-information" xr:uid="{5F4FF0E3-01D8-4D08-B761-A85D138A4E0D}"/>
    <hyperlink ref="RXM17" r:id="rId45570" display="LinkedIn: linkedin.com/company/canadian-institute-for-health-information" xr:uid="{B80C9D41-9D4E-4FA2-B100-2A85BFB6A931}"/>
    <hyperlink ref="RXN17" r:id="rId45571" display="LinkedIn: linkedin.com/company/canadian-institute-for-health-information" xr:uid="{61E93C78-3E11-46DC-80AE-6AC400043915}"/>
    <hyperlink ref="RXO17" r:id="rId45572" display="LinkedIn: linkedin.com/company/canadian-institute-for-health-information" xr:uid="{E4446D9C-0539-43EC-92C5-4E6F4D7F5587}"/>
    <hyperlink ref="RXP17" r:id="rId45573" display="LinkedIn: linkedin.com/company/canadian-institute-for-health-information" xr:uid="{E6AB0CDB-920B-4ACE-B9A2-DC53B6C3CCDB}"/>
    <hyperlink ref="RXQ17" r:id="rId45574" display="LinkedIn: linkedin.com/company/canadian-institute-for-health-information" xr:uid="{E2D2CB9A-DCB0-491C-AB73-6CC2372845E2}"/>
    <hyperlink ref="RXR17" r:id="rId45575" display="LinkedIn: linkedin.com/company/canadian-institute-for-health-information" xr:uid="{8F3F0071-28F7-4D25-A27E-DE264F5DFDA0}"/>
    <hyperlink ref="RXS17" r:id="rId45576" display="LinkedIn: linkedin.com/company/canadian-institute-for-health-information" xr:uid="{E0579B51-591B-4C3D-B797-85ADDEAB2AD7}"/>
    <hyperlink ref="RXT17" r:id="rId45577" display="LinkedIn: linkedin.com/company/canadian-institute-for-health-information" xr:uid="{C2C01B98-FF17-4E69-B555-5419AC38886D}"/>
    <hyperlink ref="RXU17" r:id="rId45578" display="LinkedIn: linkedin.com/company/canadian-institute-for-health-information" xr:uid="{984B6860-3D19-415D-AAD1-8FE57B7D9AEF}"/>
    <hyperlink ref="RXV17" r:id="rId45579" display="LinkedIn: linkedin.com/company/canadian-institute-for-health-information" xr:uid="{7883AA5A-E6FB-48E8-A72D-C6DF4A0A053C}"/>
    <hyperlink ref="RXW17" r:id="rId45580" display="LinkedIn: linkedin.com/company/canadian-institute-for-health-information" xr:uid="{9E1E3210-AEBA-442E-A9F8-D49CAE08F5B3}"/>
    <hyperlink ref="RXX17" r:id="rId45581" display="LinkedIn: linkedin.com/company/canadian-institute-for-health-information" xr:uid="{91ED5B65-B4D3-4F32-9CCB-8F205933F094}"/>
    <hyperlink ref="RXY17" r:id="rId45582" display="LinkedIn: linkedin.com/company/canadian-institute-for-health-information" xr:uid="{210A82BA-B1B6-49B5-BAC7-BA1215F6BAFD}"/>
    <hyperlink ref="RXZ17" r:id="rId45583" display="LinkedIn: linkedin.com/company/canadian-institute-for-health-information" xr:uid="{3FAD0B58-C6F4-4FED-B742-FD07E87298CA}"/>
    <hyperlink ref="RYA17" r:id="rId45584" display="LinkedIn: linkedin.com/company/canadian-institute-for-health-information" xr:uid="{B122E4B6-E66F-4AEF-B961-3408F8C9DE39}"/>
    <hyperlink ref="RYB17" r:id="rId45585" display="LinkedIn: linkedin.com/company/canadian-institute-for-health-information" xr:uid="{384713D1-8E20-4C1A-B70D-4A96FC4CF7A4}"/>
    <hyperlink ref="RYC17" r:id="rId45586" display="LinkedIn: linkedin.com/company/canadian-institute-for-health-information" xr:uid="{DC84E26D-496D-4259-A0B9-3C2DD4741025}"/>
    <hyperlink ref="RYD17" r:id="rId45587" display="LinkedIn: linkedin.com/company/canadian-institute-for-health-information" xr:uid="{3B0B6DC4-D67F-4043-99BC-AF48EC823E77}"/>
    <hyperlink ref="RYE17" r:id="rId45588" display="LinkedIn: linkedin.com/company/canadian-institute-for-health-information" xr:uid="{DD320233-C199-4722-AE1A-D97D3C0BF5F6}"/>
    <hyperlink ref="RYF17" r:id="rId45589" display="LinkedIn: linkedin.com/company/canadian-institute-for-health-information" xr:uid="{54EF250E-999E-4213-86B9-F8FC11DE768F}"/>
    <hyperlink ref="RYG17" r:id="rId45590" display="LinkedIn: linkedin.com/company/canadian-institute-for-health-information" xr:uid="{071C2865-AC81-4914-94CC-FFF8BFD95686}"/>
    <hyperlink ref="RYH17" r:id="rId45591" display="LinkedIn: linkedin.com/company/canadian-institute-for-health-information" xr:uid="{379CF6D0-C207-48F2-A9FE-A3E24EBD5E26}"/>
    <hyperlink ref="RYI17" r:id="rId45592" display="LinkedIn: linkedin.com/company/canadian-institute-for-health-information" xr:uid="{EF224298-9291-4A5D-A839-3F79A2C03E93}"/>
    <hyperlink ref="RYJ17" r:id="rId45593" display="LinkedIn: linkedin.com/company/canadian-institute-for-health-information" xr:uid="{3E9CEA3C-9F2A-4F87-82C9-87D555F4FB2D}"/>
    <hyperlink ref="RYK17" r:id="rId45594" display="LinkedIn: linkedin.com/company/canadian-institute-for-health-information" xr:uid="{2DC76547-6006-4B78-8094-335C731B7439}"/>
    <hyperlink ref="RYL17" r:id="rId45595" display="LinkedIn: linkedin.com/company/canadian-institute-for-health-information" xr:uid="{1508AACC-D697-418A-A7D2-069FF1ABB300}"/>
    <hyperlink ref="RYM17" r:id="rId45596" display="LinkedIn: linkedin.com/company/canadian-institute-for-health-information" xr:uid="{847EA266-1105-4331-8A13-FD3D59D5A53A}"/>
    <hyperlink ref="RYN17" r:id="rId45597" display="LinkedIn: linkedin.com/company/canadian-institute-for-health-information" xr:uid="{19BBA423-CF15-48DF-A1E7-F4CF3D9F85DD}"/>
    <hyperlink ref="RYO17" r:id="rId45598" display="LinkedIn: linkedin.com/company/canadian-institute-for-health-information" xr:uid="{8604D1B4-8DDA-4901-B452-E149E0271CCF}"/>
    <hyperlink ref="RYP17" r:id="rId45599" display="LinkedIn: linkedin.com/company/canadian-institute-for-health-information" xr:uid="{D36FBFDF-EEF8-40E1-BBC3-76513D5214D0}"/>
    <hyperlink ref="RYQ17" r:id="rId45600" display="LinkedIn: linkedin.com/company/canadian-institute-for-health-information" xr:uid="{EE32AA3E-E4A6-496F-A7EE-A1C5A154ACD4}"/>
    <hyperlink ref="RYR17" r:id="rId45601" display="LinkedIn: linkedin.com/company/canadian-institute-for-health-information" xr:uid="{1CC1A93B-233E-47F0-9BE1-D714E349016F}"/>
    <hyperlink ref="RYS17" r:id="rId45602" display="LinkedIn: linkedin.com/company/canadian-institute-for-health-information" xr:uid="{4AE1BBBF-350A-419C-9396-651E03978261}"/>
    <hyperlink ref="RYT17" r:id="rId45603" display="LinkedIn: linkedin.com/company/canadian-institute-for-health-information" xr:uid="{82410D6C-6B68-4EDB-8F43-5AF21725DD47}"/>
    <hyperlink ref="RYU17" r:id="rId45604" display="LinkedIn: linkedin.com/company/canadian-institute-for-health-information" xr:uid="{89C789A2-24BF-4FBD-85DB-633409DBC12E}"/>
    <hyperlink ref="RYV17" r:id="rId45605" display="LinkedIn: linkedin.com/company/canadian-institute-for-health-information" xr:uid="{A6621765-575E-46CA-AC95-E09388A3CDC4}"/>
    <hyperlink ref="RYW17" r:id="rId45606" display="LinkedIn: linkedin.com/company/canadian-institute-for-health-information" xr:uid="{32AC4CD2-4E4B-4D05-B950-2A53EC956027}"/>
    <hyperlink ref="RYX17" r:id="rId45607" display="LinkedIn: linkedin.com/company/canadian-institute-for-health-information" xr:uid="{A9FD8466-E72A-4F1E-ABA5-21538A2B9787}"/>
    <hyperlink ref="RYY17" r:id="rId45608" display="LinkedIn: linkedin.com/company/canadian-institute-for-health-information" xr:uid="{350D995A-BADF-456A-8174-076C69511502}"/>
    <hyperlink ref="RYZ17" r:id="rId45609" display="LinkedIn: linkedin.com/company/canadian-institute-for-health-information" xr:uid="{73DF28F0-E9D5-4E46-90F9-8285EA0EFB77}"/>
    <hyperlink ref="RZA17" r:id="rId45610" display="LinkedIn: linkedin.com/company/canadian-institute-for-health-information" xr:uid="{B7DC00DF-B231-4C0B-BE8F-16633CEA93D1}"/>
    <hyperlink ref="RZB17" r:id="rId45611" display="LinkedIn: linkedin.com/company/canadian-institute-for-health-information" xr:uid="{F02A3B8B-1CB0-41A5-8B99-174B031B6919}"/>
    <hyperlink ref="RZC17" r:id="rId45612" display="LinkedIn: linkedin.com/company/canadian-institute-for-health-information" xr:uid="{B25C9A91-AFD3-4F6D-A8DB-38A7E4BD96DD}"/>
    <hyperlink ref="RZD17" r:id="rId45613" display="LinkedIn: linkedin.com/company/canadian-institute-for-health-information" xr:uid="{C1C5693D-97AD-4F85-A9E5-9E30837667D3}"/>
    <hyperlink ref="RZE17" r:id="rId45614" display="LinkedIn: linkedin.com/company/canadian-institute-for-health-information" xr:uid="{82BC4F7D-0475-458A-BB55-86F8061E09C4}"/>
    <hyperlink ref="RZF17" r:id="rId45615" display="LinkedIn: linkedin.com/company/canadian-institute-for-health-information" xr:uid="{0D0B43C5-281D-43FE-84A9-2E08BD32012E}"/>
    <hyperlink ref="RZG17" r:id="rId45616" display="LinkedIn: linkedin.com/company/canadian-institute-for-health-information" xr:uid="{BAF02DEF-72E0-4900-97B2-6DDCDB7D61D9}"/>
    <hyperlink ref="RZH17" r:id="rId45617" display="LinkedIn: linkedin.com/company/canadian-institute-for-health-information" xr:uid="{8AC686D8-FA82-4B59-8B97-97A8A2B5ECF0}"/>
    <hyperlink ref="RZI17" r:id="rId45618" display="LinkedIn: linkedin.com/company/canadian-institute-for-health-information" xr:uid="{CCC235E1-1127-4363-8D61-7D6E9CB8A493}"/>
    <hyperlink ref="RZJ17" r:id="rId45619" display="LinkedIn: linkedin.com/company/canadian-institute-for-health-information" xr:uid="{6A343D97-E391-4DBA-9F36-ECA7EE777E97}"/>
    <hyperlink ref="RZK17" r:id="rId45620" display="LinkedIn: linkedin.com/company/canadian-institute-for-health-information" xr:uid="{30B913D4-CFF1-4B2B-BB63-97B0A28471A5}"/>
    <hyperlink ref="RZL17" r:id="rId45621" display="LinkedIn: linkedin.com/company/canadian-institute-for-health-information" xr:uid="{B8715A86-976F-4718-BC05-0D302374D102}"/>
    <hyperlink ref="RZM17" r:id="rId45622" display="LinkedIn: linkedin.com/company/canadian-institute-for-health-information" xr:uid="{9E2A5693-6122-46B8-9CDD-C5F58B7CFFF5}"/>
    <hyperlink ref="RZN17" r:id="rId45623" display="LinkedIn: linkedin.com/company/canadian-institute-for-health-information" xr:uid="{937E1B2C-01FA-4BEB-8E88-B840BB326421}"/>
    <hyperlink ref="RZO17" r:id="rId45624" display="LinkedIn: linkedin.com/company/canadian-institute-for-health-information" xr:uid="{79817238-BCF2-48E1-9C4C-B9790E67837B}"/>
    <hyperlink ref="RZP17" r:id="rId45625" display="LinkedIn: linkedin.com/company/canadian-institute-for-health-information" xr:uid="{88934B1A-C08B-4522-B7E6-CCAB6B067289}"/>
    <hyperlink ref="RZQ17" r:id="rId45626" display="LinkedIn: linkedin.com/company/canadian-institute-for-health-information" xr:uid="{9338B6A5-A50F-4914-9075-83FD10834F8E}"/>
    <hyperlink ref="RZR17" r:id="rId45627" display="LinkedIn: linkedin.com/company/canadian-institute-for-health-information" xr:uid="{28530A7D-E323-4832-81F5-B1AE7074E13E}"/>
    <hyperlink ref="RZS17" r:id="rId45628" display="LinkedIn: linkedin.com/company/canadian-institute-for-health-information" xr:uid="{2C2E63AB-6134-4E03-A3E1-29D3ECF27DC6}"/>
    <hyperlink ref="RZT17" r:id="rId45629" display="LinkedIn: linkedin.com/company/canadian-institute-for-health-information" xr:uid="{08B2D6A9-03CE-488C-BD07-E1D49D619F3F}"/>
    <hyperlink ref="RZU17" r:id="rId45630" display="LinkedIn: linkedin.com/company/canadian-institute-for-health-information" xr:uid="{4FC9CF5C-8CC1-465C-9ABB-9828ADAAD9BB}"/>
    <hyperlink ref="RZV17" r:id="rId45631" display="LinkedIn: linkedin.com/company/canadian-institute-for-health-information" xr:uid="{1F8607B3-A85F-4729-9715-7418A5A433C1}"/>
    <hyperlink ref="RZW17" r:id="rId45632" display="LinkedIn: linkedin.com/company/canadian-institute-for-health-information" xr:uid="{D4768241-04CD-4F6A-BA40-25C1FA45DC1C}"/>
    <hyperlink ref="RZX17" r:id="rId45633" display="LinkedIn: linkedin.com/company/canadian-institute-for-health-information" xr:uid="{4C0441EC-2E78-4642-8F97-48A5D86BD996}"/>
    <hyperlink ref="RZY17" r:id="rId45634" display="LinkedIn: linkedin.com/company/canadian-institute-for-health-information" xr:uid="{44A559C1-82E2-442F-9DF9-F8EBB6D29A46}"/>
    <hyperlink ref="RZZ17" r:id="rId45635" display="LinkedIn: linkedin.com/company/canadian-institute-for-health-information" xr:uid="{0A04F7BA-8E29-407D-BC20-330970431B84}"/>
    <hyperlink ref="SAA17" r:id="rId45636" display="LinkedIn: linkedin.com/company/canadian-institute-for-health-information" xr:uid="{61676645-160D-4116-AC40-FE53FD19802F}"/>
    <hyperlink ref="SAB17" r:id="rId45637" display="LinkedIn: linkedin.com/company/canadian-institute-for-health-information" xr:uid="{49152F3A-C528-4906-9ACF-C2F0E93ECF82}"/>
    <hyperlink ref="SAC17" r:id="rId45638" display="LinkedIn: linkedin.com/company/canadian-institute-for-health-information" xr:uid="{85CAC865-C363-432C-BC36-AC1D16A604D8}"/>
    <hyperlink ref="SAD17" r:id="rId45639" display="LinkedIn: linkedin.com/company/canadian-institute-for-health-information" xr:uid="{EEB4FE3D-9B43-4D5D-A4A5-2B014A311113}"/>
    <hyperlink ref="SAE17" r:id="rId45640" display="LinkedIn: linkedin.com/company/canadian-institute-for-health-information" xr:uid="{D8AC85DB-D8ED-493F-A287-01697DF37EF6}"/>
    <hyperlink ref="SAF17" r:id="rId45641" display="LinkedIn: linkedin.com/company/canadian-institute-for-health-information" xr:uid="{5ADE9754-925F-4C9B-9403-AA66CDDB8E30}"/>
    <hyperlink ref="SAG17" r:id="rId45642" display="LinkedIn: linkedin.com/company/canadian-institute-for-health-information" xr:uid="{3EDBCE8E-503E-4485-98A7-6385B0442BD5}"/>
    <hyperlink ref="SAH17" r:id="rId45643" display="LinkedIn: linkedin.com/company/canadian-institute-for-health-information" xr:uid="{4EC0C94A-307D-42DB-8FCB-8DA672CDBD87}"/>
    <hyperlink ref="SAI17" r:id="rId45644" display="LinkedIn: linkedin.com/company/canadian-institute-for-health-information" xr:uid="{C0B47814-DBEF-4741-A94F-C8D798FF0005}"/>
    <hyperlink ref="SAJ17" r:id="rId45645" display="LinkedIn: linkedin.com/company/canadian-institute-for-health-information" xr:uid="{66E96CF2-9980-452D-84DC-208165860E8E}"/>
    <hyperlink ref="SAK17" r:id="rId45646" display="LinkedIn: linkedin.com/company/canadian-institute-for-health-information" xr:uid="{18B454B0-51A7-49D8-A0C3-52DBB84CFBBF}"/>
    <hyperlink ref="SAL17" r:id="rId45647" display="LinkedIn: linkedin.com/company/canadian-institute-for-health-information" xr:uid="{2734F417-85D5-43E6-9F12-8339248DA526}"/>
    <hyperlink ref="SAM17" r:id="rId45648" display="LinkedIn: linkedin.com/company/canadian-institute-for-health-information" xr:uid="{7405AED5-B06D-4D7D-A51D-368EF8EE4053}"/>
    <hyperlink ref="SAN17" r:id="rId45649" display="LinkedIn: linkedin.com/company/canadian-institute-for-health-information" xr:uid="{BD1EDE82-6C98-4082-BD76-A840A84654D4}"/>
    <hyperlink ref="SAO17" r:id="rId45650" display="LinkedIn: linkedin.com/company/canadian-institute-for-health-information" xr:uid="{71F05A5D-C40C-41DA-B9F8-628E573D6E4D}"/>
    <hyperlink ref="SAP17" r:id="rId45651" display="LinkedIn: linkedin.com/company/canadian-institute-for-health-information" xr:uid="{BFB76A6E-5AEE-4BC2-A91D-E9E21830D879}"/>
    <hyperlink ref="SAQ17" r:id="rId45652" display="LinkedIn: linkedin.com/company/canadian-institute-for-health-information" xr:uid="{1E376806-04BA-4446-A25E-1C39AC7DEC9E}"/>
    <hyperlink ref="SAR17" r:id="rId45653" display="LinkedIn: linkedin.com/company/canadian-institute-for-health-information" xr:uid="{19EEEC24-7437-4246-8CDA-2D61A86ABBE8}"/>
    <hyperlink ref="SAS17" r:id="rId45654" display="LinkedIn: linkedin.com/company/canadian-institute-for-health-information" xr:uid="{75CEC072-D09E-4EF0-BC45-25C6D66D8ED9}"/>
    <hyperlink ref="SAT17" r:id="rId45655" display="LinkedIn: linkedin.com/company/canadian-institute-for-health-information" xr:uid="{BA97C5E9-8813-4D64-ABA1-7702F2B978BA}"/>
    <hyperlink ref="SAU17" r:id="rId45656" display="LinkedIn: linkedin.com/company/canadian-institute-for-health-information" xr:uid="{E4A6E9F0-24DF-4E51-99DA-673181C3DDF2}"/>
    <hyperlink ref="SAV17" r:id="rId45657" display="LinkedIn: linkedin.com/company/canadian-institute-for-health-information" xr:uid="{B832BE75-3933-4CA3-9BBC-3BC49EC98D62}"/>
    <hyperlink ref="SAW17" r:id="rId45658" display="LinkedIn: linkedin.com/company/canadian-institute-for-health-information" xr:uid="{9F2F37C5-05DB-4B0B-A659-68109624DAE7}"/>
    <hyperlink ref="SAX17" r:id="rId45659" display="LinkedIn: linkedin.com/company/canadian-institute-for-health-information" xr:uid="{7BFE9E9B-4A12-4C42-B377-FE8F78AC8969}"/>
    <hyperlink ref="SAY17" r:id="rId45660" display="LinkedIn: linkedin.com/company/canadian-institute-for-health-information" xr:uid="{74E90F4F-6833-45B6-BE84-7B341C59B70E}"/>
    <hyperlink ref="SAZ17" r:id="rId45661" display="LinkedIn: linkedin.com/company/canadian-institute-for-health-information" xr:uid="{684D7D48-838F-403D-96BD-8C5C5FEAA0B6}"/>
    <hyperlink ref="SBA17" r:id="rId45662" display="LinkedIn: linkedin.com/company/canadian-institute-for-health-information" xr:uid="{0572091F-49E5-4D4B-97AD-8D0640A2999C}"/>
    <hyperlink ref="SBB17" r:id="rId45663" display="LinkedIn: linkedin.com/company/canadian-institute-for-health-information" xr:uid="{EC5709F9-889A-4337-A1B2-5980908C45D7}"/>
    <hyperlink ref="SBC17" r:id="rId45664" display="LinkedIn: linkedin.com/company/canadian-institute-for-health-information" xr:uid="{C6F04AF5-68C2-4835-8B32-5F4F71416B5F}"/>
    <hyperlink ref="SBD17" r:id="rId45665" display="LinkedIn: linkedin.com/company/canadian-institute-for-health-information" xr:uid="{2D3AEFB5-A4F4-4EC1-8C42-C562CA4AB6ED}"/>
    <hyperlink ref="SBE17" r:id="rId45666" display="LinkedIn: linkedin.com/company/canadian-institute-for-health-information" xr:uid="{2375503D-FD1E-4CCB-9AD5-778E46610280}"/>
    <hyperlink ref="SBF17" r:id="rId45667" display="LinkedIn: linkedin.com/company/canadian-institute-for-health-information" xr:uid="{F097BA99-0FBF-432F-9549-0BE578D7F3AE}"/>
    <hyperlink ref="SBG17" r:id="rId45668" display="LinkedIn: linkedin.com/company/canadian-institute-for-health-information" xr:uid="{5E22C7E3-9D00-48FE-A656-73C49F165F80}"/>
    <hyperlink ref="SBH17" r:id="rId45669" display="LinkedIn: linkedin.com/company/canadian-institute-for-health-information" xr:uid="{6776E3B8-61E9-4614-B4A5-CF37B6F1B284}"/>
    <hyperlink ref="SBI17" r:id="rId45670" display="LinkedIn: linkedin.com/company/canadian-institute-for-health-information" xr:uid="{1ACA9DD1-6700-444C-B1EA-01689520A1C6}"/>
    <hyperlink ref="SBJ17" r:id="rId45671" display="LinkedIn: linkedin.com/company/canadian-institute-for-health-information" xr:uid="{D4692924-6E7F-45F1-A7B9-D1CD16ABDB9C}"/>
    <hyperlink ref="SBK17" r:id="rId45672" display="LinkedIn: linkedin.com/company/canadian-institute-for-health-information" xr:uid="{46A4264F-0C9D-4AEF-90B0-BEFC624F17F0}"/>
    <hyperlink ref="SBL17" r:id="rId45673" display="LinkedIn: linkedin.com/company/canadian-institute-for-health-information" xr:uid="{A736A826-FF54-4B20-8669-1B737E897C8A}"/>
    <hyperlink ref="SBM17" r:id="rId45674" display="LinkedIn: linkedin.com/company/canadian-institute-for-health-information" xr:uid="{31CA7768-454A-4E3D-AB80-1B3F72BBB862}"/>
    <hyperlink ref="SBN17" r:id="rId45675" display="LinkedIn: linkedin.com/company/canadian-institute-for-health-information" xr:uid="{25EE8491-94E4-4B21-BCD4-1B8EDF811D0D}"/>
    <hyperlink ref="SBO17" r:id="rId45676" display="LinkedIn: linkedin.com/company/canadian-institute-for-health-information" xr:uid="{D2F1B7C5-FA3A-49DD-8965-96F0EB98866C}"/>
    <hyperlink ref="SBP17" r:id="rId45677" display="LinkedIn: linkedin.com/company/canadian-institute-for-health-information" xr:uid="{61401F41-ABAC-42EB-818B-301CAE1E8DF4}"/>
    <hyperlink ref="SBQ17" r:id="rId45678" display="LinkedIn: linkedin.com/company/canadian-institute-for-health-information" xr:uid="{1D899A11-9C39-445C-9EE3-CD3BC570BE02}"/>
    <hyperlink ref="SBR17" r:id="rId45679" display="LinkedIn: linkedin.com/company/canadian-institute-for-health-information" xr:uid="{87AF0062-40F0-41D7-94B8-30EBB689458B}"/>
    <hyperlink ref="SBS17" r:id="rId45680" display="LinkedIn: linkedin.com/company/canadian-institute-for-health-information" xr:uid="{D910CA91-2EE7-4484-AFC4-2BF91767D94F}"/>
    <hyperlink ref="SBT17" r:id="rId45681" display="LinkedIn: linkedin.com/company/canadian-institute-for-health-information" xr:uid="{D9DB02F3-E8CE-4B03-A894-00C9D3D1C66F}"/>
    <hyperlink ref="SBU17" r:id="rId45682" display="LinkedIn: linkedin.com/company/canadian-institute-for-health-information" xr:uid="{03CED5B5-1C78-4A6B-ABB2-C961D91A2501}"/>
    <hyperlink ref="SBV17" r:id="rId45683" display="LinkedIn: linkedin.com/company/canadian-institute-for-health-information" xr:uid="{B8F1A7D3-4D92-4CC7-AB69-84133A07BE27}"/>
    <hyperlink ref="SBW17" r:id="rId45684" display="LinkedIn: linkedin.com/company/canadian-institute-for-health-information" xr:uid="{E00A255B-F50B-42F9-A1A3-2800F3553ED6}"/>
    <hyperlink ref="SBX17" r:id="rId45685" display="LinkedIn: linkedin.com/company/canadian-institute-for-health-information" xr:uid="{5535CD27-6AC2-49F5-A9AF-C619E043A0A7}"/>
    <hyperlink ref="SBY17" r:id="rId45686" display="LinkedIn: linkedin.com/company/canadian-institute-for-health-information" xr:uid="{0D732D7B-89B5-4E55-8A34-9D1F11F7D452}"/>
    <hyperlink ref="SBZ17" r:id="rId45687" display="LinkedIn: linkedin.com/company/canadian-institute-for-health-information" xr:uid="{C1D1C6BF-CB9A-43FE-953A-1C847D0F857A}"/>
    <hyperlink ref="SCA17" r:id="rId45688" display="LinkedIn: linkedin.com/company/canadian-institute-for-health-information" xr:uid="{3476E721-A48D-4492-8949-9F068D949DC5}"/>
    <hyperlink ref="SCB17" r:id="rId45689" display="LinkedIn: linkedin.com/company/canadian-institute-for-health-information" xr:uid="{2D6D36EC-BE95-420E-874B-405433D53114}"/>
    <hyperlink ref="SCC17" r:id="rId45690" display="LinkedIn: linkedin.com/company/canadian-institute-for-health-information" xr:uid="{C2F13858-6C24-4FCE-82CA-2CA7494C1979}"/>
    <hyperlink ref="SCD17" r:id="rId45691" display="LinkedIn: linkedin.com/company/canadian-institute-for-health-information" xr:uid="{67D54041-51FB-424F-8875-80915CAEA515}"/>
    <hyperlink ref="SCE17" r:id="rId45692" display="LinkedIn: linkedin.com/company/canadian-institute-for-health-information" xr:uid="{677C824C-3706-49AC-9F1C-0580B5DDB2FE}"/>
    <hyperlink ref="SCF17" r:id="rId45693" display="LinkedIn: linkedin.com/company/canadian-institute-for-health-information" xr:uid="{565DE31B-E29E-4233-A130-C13F7ECC14DF}"/>
    <hyperlink ref="SCG17" r:id="rId45694" display="LinkedIn: linkedin.com/company/canadian-institute-for-health-information" xr:uid="{DCA2AA12-93CC-4A6A-8CA1-0E5BC02FBAFD}"/>
    <hyperlink ref="SCH17" r:id="rId45695" display="LinkedIn: linkedin.com/company/canadian-institute-for-health-information" xr:uid="{F6BD10EC-7870-4798-B81C-43B3DBC3DDF4}"/>
    <hyperlink ref="SCI17" r:id="rId45696" display="LinkedIn: linkedin.com/company/canadian-institute-for-health-information" xr:uid="{D95D7B66-5E87-4AD2-8AE1-098DE8DB3F17}"/>
    <hyperlink ref="SCJ17" r:id="rId45697" display="LinkedIn: linkedin.com/company/canadian-institute-for-health-information" xr:uid="{974E826B-57A0-4680-8BD1-874A12AC1B5D}"/>
    <hyperlink ref="SCK17" r:id="rId45698" display="LinkedIn: linkedin.com/company/canadian-institute-for-health-information" xr:uid="{2155F5AE-FA5D-4C48-9D27-277CC1435937}"/>
    <hyperlink ref="SCL17" r:id="rId45699" display="LinkedIn: linkedin.com/company/canadian-institute-for-health-information" xr:uid="{57EBF3BA-84F5-44CE-BEC5-923336A52DAB}"/>
    <hyperlink ref="SCM17" r:id="rId45700" display="LinkedIn: linkedin.com/company/canadian-institute-for-health-information" xr:uid="{758A5F11-D126-4A16-9B75-444100DD95F1}"/>
    <hyperlink ref="SCN17" r:id="rId45701" display="LinkedIn: linkedin.com/company/canadian-institute-for-health-information" xr:uid="{4017719B-91E5-4F64-912D-D6C72520B971}"/>
    <hyperlink ref="SCO17" r:id="rId45702" display="LinkedIn: linkedin.com/company/canadian-institute-for-health-information" xr:uid="{D3E7ABF3-1FA5-4244-8E9A-7694E59705CE}"/>
    <hyperlink ref="SCP17" r:id="rId45703" display="LinkedIn: linkedin.com/company/canadian-institute-for-health-information" xr:uid="{8AA8B2D5-0C09-4C12-8615-3182D86D1712}"/>
    <hyperlink ref="SCQ17" r:id="rId45704" display="LinkedIn: linkedin.com/company/canadian-institute-for-health-information" xr:uid="{8C3B4FCD-8FFE-4FED-BF0E-1C8D8F87AB94}"/>
    <hyperlink ref="SCR17" r:id="rId45705" display="LinkedIn: linkedin.com/company/canadian-institute-for-health-information" xr:uid="{B3C01BA9-9EE5-4F09-B064-A0D0A4B34AD2}"/>
    <hyperlink ref="SCS17" r:id="rId45706" display="LinkedIn: linkedin.com/company/canadian-institute-for-health-information" xr:uid="{81C38158-B431-436C-912B-2D3BF9B8C869}"/>
    <hyperlink ref="SCT17" r:id="rId45707" display="LinkedIn: linkedin.com/company/canadian-institute-for-health-information" xr:uid="{4579CD48-6FCA-44CD-AB94-B5548FFD84C2}"/>
    <hyperlink ref="SCU17" r:id="rId45708" display="LinkedIn: linkedin.com/company/canadian-institute-for-health-information" xr:uid="{59D3A05E-B860-48BD-8CA9-D30570991AE3}"/>
    <hyperlink ref="SCV17" r:id="rId45709" display="LinkedIn: linkedin.com/company/canadian-institute-for-health-information" xr:uid="{0F60C0FE-5CF3-4BCE-B90A-A6461F31E437}"/>
    <hyperlink ref="SCW17" r:id="rId45710" display="LinkedIn: linkedin.com/company/canadian-institute-for-health-information" xr:uid="{53B0D0BD-9DFA-462E-8C52-2D9F8128848A}"/>
    <hyperlink ref="SCX17" r:id="rId45711" display="LinkedIn: linkedin.com/company/canadian-institute-for-health-information" xr:uid="{5D6D8265-957D-4209-A841-7D69F25D5222}"/>
    <hyperlink ref="SCY17" r:id="rId45712" display="LinkedIn: linkedin.com/company/canadian-institute-for-health-information" xr:uid="{FA894B02-42EB-4A54-9DD6-84C10CF47A22}"/>
    <hyperlink ref="SCZ17" r:id="rId45713" display="LinkedIn: linkedin.com/company/canadian-institute-for-health-information" xr:uid="{6C866351-84AD-49EB-863C-82931D1A2E11}"/>
    <hyperlink ref="SDA17" r:id="rId45714" display="LinkedIn: linkedin.com/company/canadian-institute-for-health-information" xr:uid="{6C59DC64-F5DE-4914-B8E1-A7EB221EAB17}"/>
    <hyperlink ref="SDB17" r:id="rId45715" display="LinkedIn: linkedin.com/company/canadian-institute-for-health-information" xr:uid="{CFE9D45F-8E45-4674-9C2E-0ACB9E0FBE6A}"/>
    <hyperlink ref="SDC17" r:id="rId45716" display="LinkedIn: linkedin.com/company/canadian-institute-for-health-information" xr:uid="{87FCC402-78FA-449E-A453-C3E4B40DB5BA}"/>
    <hyperlink ref="SDD17" r:id="rId45717" display="LinkedIn: linkedin.com/company/canadian-institute-for-health-information" xr:uid="{C50A0E77-DEEB-42FF-ADBE-DCDC7E6F6C92}"/>
    <hyperlink ref="SDE17" r:id="rId45718" display="LinkedIn: linkedin.com/company/canadian-institute-for-health-information" xr:uid="{8EA43E18-1926-4ACE-B1AC-68BF23D154EF}"/>
    <hyperlink ref="SDF17" r:id="rId45719" display="LinkedIn: linkedin.com/company/canadian-institute-for-health-information" xr:uid="{2D743935-6548-42D9-97EC-82FEC24B948C}"/>
    <hyperlink ref="SDG17" r:id="rId45720" display="LinkedIn: linkedin.com/company/canadian-institute-for-health-information" xr:uid="{3FD16A02-6C70-4220-BA3F-6C9A3122EA8D}"/>
    <hyperlink ref="SDH17" r:id="rId45721" display="LinkedIn: linkedin.com/company/canadian-institute-for-health-information" xr:uid="{6A1D2CA2-3C6D-415C-A5EF-14AFDFD43A31}"/>
    <hyperlink ref="SDI17" r:id="rId45722" display="LinkedIn: linkedin.com/company/canadian-institute-for-health-information" xr:uid="{BDC34826-22D1-4977-A37D-917139C6A271}"/>
    <hyperlink ref="SDJ17" r:id="rId45723" display="LinkedIn: linkedin.com/company/canadian-institute-for-health-information" xr:uid="{7A135A3E-12A0-4993-9921-85852B6BC1BF}"/>
    <hyperlink ref="SDK17" r:id="rId45724" display="LinkedIn: linkedin.com/company/canadian-institute-for-health-information" xr:uid="{E0D233EE-2296-48EF-B671-A535CA348D3D}"/>
    <hyperlink ref="SDL17" r:id="rId45725" display="LinkedIn: linkedin.com/company/canadian-institute-for-health-information" xr:uid="{68CBF1EB-09EF-4F29-8A45-E2ECB56E2ED0}"/>
    <hyperlink ref="SDM17" r:id="rId45726" display="LinkedIn: linkedin.com/company/canadian-institute-for-health-information" xr:uid="{98F50C03-80D9-4B39-972B-A01FE26E3397}"/>
    <hyperlink ref="SDN17" r:id="rId45727" display="LinkedIn: linkedin.com/company/canadian-institute-for-health-information" xr:uid="{69CE65EF-D902-454F-84C7-794C576717D0}"/>
    <hyperlink ref="SDO17" r:id="rId45728" display="LinkedIn: linkedin.com/company/canadian-institute-for-health-information" xr:uid="{56DAC791-CB62-4305-AC95-9A56A2336904}"/>
    <hyperlink ref="SDP17" r:id="rId45729" display="LinkedIn: linkedin.com/company/canadian-institute-for-health-information" xr:uid="{89143E68-3057-4959-AE86-00428A3C3367}"/>
    <hyperlink ref="SDQ17" r:id="rId45730" display="LinkedIn: linkedin.com/company/canadian-institute-for-health-information" xr:uid="{87E9C247-8137-43E4-9BCE-D6BB1435BA95}"/>
    <hyperlink ref="SDR17" r:id="rId45731" display="LinkedIn: linkedin.com/company/canadian-institute-for-health-information" xr:uid="{3EDBFA7B-DFF1-49B8-80CD-7E1ED3DADDA2}"/>
    <hyperlink ref="SDS17" r:id="rId45732" display="LinkedIn: linkedin.com/company/canadian-institute-for-health-information" xr:uid="{70529DF0-AC6D-43D0-9EBD-D9A459A33CD8}"/>
    <hyperlink ref="SDT17" r:id="rId45733" display="LinkedIn: linkedin.com/company/canadian-institute-for-health-information" xr:uid="{E92A6946-B109-4AD5-BE39-3ABF39ACCE20}"/>
    <hyperlink ref="SDU17" r:id="rId45734" display="LinkedIn: linkedin.com/company/canadian-institute-for-health-information" xr:uid="{66059EBA-1A0D-4574-8EC4-3399817A2D22}"/>
    <hyperlink ref="SDV17" r:id="rId45735" display="LinkedIn: linkedin.com/company/canadian-institute-for-health-information" xr:uid="{1BBB8C8D-6A84-4503-B811-71C4384D7DD2}"/>
    <hyperlink ref="SDW17" r:id="rId45736" display="LinkedIn: linkedin.com/company/canadian-institute-for-health-information" xr:uid="{7FBB3366-EE35-45FA-BAC1-9D5BEE937FE8}"/>
    <hyperlink ref="SDX17" r:id="rId45737" display="LinkedIn: linkedin.com/company/canadian-institute-for-health-information" xr:uid="{5F6B9A07-28D1-4A20-BA93-772A39F25CCC}"/>
    <hyperlink ref="SDY17" r:id="rId45738" display="LinkedIn: linkedin.com/company/canadian-institute-for-health-information" xr:uid="{BCBC9916-A3DA-46DC-9127-7FD0A443A1B8}"/>
    <hyperlink ref="SDZ17" r:id="rId45739" display="LinkedIn: linkedin.com/company/canadian-institute-for-health-information" xr:uid="{AA9DA219-EB1A-442B-A941-4D4754C3B464}"/>
    <hyperlink ref="SEA17" r:id="rId45740" display="LinkedIn: linkedin.com/company/canadian-institute-for-health-information" xr:uid="{30DD0085-0242-42DF-A30C-883A583F4802}"/>
    <hyperlink ref="SEB17" r:id="rId45741" display="LinkedIn: linkedin.com/company/canadian-institute-for-health-information" xr:uid="{EA3A8452-28BF-4A06-B59D-2872DE5FE17C}"/>
    <hyperlink ref="SEC17" r:id="rId45742" display="LinkedIn: linkedin.com/company/canadian-institute-for-health-information" xr:uid="{A9DDAADA-ED18-4CAE-B821-707C8309B467}"/>
    <hyperlink ref="SED17" r:id="rId45743" display="LinkedIn: linkedin.com/company/canadian-institute-for-health-information" xr:uid="{AFC752B1-7ED6-4875-89C1-1486AA7A86B0}"/>
    <hyperlink ref="SEE17" r:id="rId45744" display="LinkedIn: linkedin.com/company/canadian-institute-for-health-information" xr:uid="{AB8BE5DC-AD9D-4216-82C3-F5F9184899E5}"/>
    <hyperlink ref="SEF17" r:id="rId45745" display="LinkedIn: linkedin.com/company/canadian-institute-for-health-information" xr:uid="{0954ABAE-554F-4E8E-8672-F6EDD5753A0D}"/>
    <hyperlink ref="SEG17" r:id="rId45746" display="LinkedIn: linkedin.com/company/canadian-institute-for-health-information" xr:uid="{D672FD76-F4A5-4D4E-8CF1-9DB8EE231F52}"/>
    <hyperlink ref="SEH17" r:id="rId45747" display="LinkedIn: linkedin.com/company/canadian-institute-for-health-information" xr:uid="{4268FB19-969E-459F-B6D2-0A93FEB18E60}"/>
    <hyperlink ref="SEI17" r:id="rId45748" display="LinkedIn: linkedin.com/company/canadian-institute-for-health-information" xr:uid="{9DE498C8-CBE1-4FC2-81AA-50662F8399B5}"/>
    <hyperlink ref="SEJ17" r:id="rId45749" display="LinkedIn: linkedin.com/company/canadian-institute-for-health-information" xr:uid="{D3F1078B-EA03-4D83-B926-E59A00AB2AFF}"/>
    <hyperlink ref="SEK17" r:id="rId45750" display="LinkedIn: linkedin.com/company/canadian-institute-for-health-information" xr:uid="{8C41F40B-CE03-444E-BB58-5B4CA16590C4}"/>
    <hyperlink ref="SEL17" r:id="rId45751" display="LinkedIn: linkedin.com/company/canadian-institute-for-health-information" xr:uid="{507540D4-50F2-4D7E-9A87-DC375FB8922E}"/>
    <hyperlink ref="SEM17" r:id="rId45752" display="LinkedIn: linkedin.com/company/canadian-institute-for-health-information" xr:uid="{2BC25042-08F2-4A76-98E2-18A5AE78C048}"/>
    <hyperlink ref="SEN17" r:id="rId45753" display="LinkedIn: linkedin.com/company/canadian-institute-for-health-information" xr:uid="{3B8BD837-AA61-4984-B9EC-E25A79A6012F}"/>
    <hyperlink ref="SEO17" r:id="rId45754" display="LinkedIn: linkedin.com/company/canadian-institute-for-health-information" xr:uid="{084AB137-B15E-42AB-AC72-1E20A9D75258}"/>
    <hyperlink ref="SEP17" r:id="rId45755" display="LinkedIn: linkedin.com/company/canadian-institute-for-health-information" xr:uid="{848DCFD7-95C1-480F-A2B3-92857A3CA571}"/>
    <hyperlink ref="SEQ17" r:id="rId45756" display="LinkedIn: linkedin.com/company/canadian-institute-for-health-information" xr:uid="{A0763D83-5441-411B-B4BA-1A78E7DF0079}"/>
    <hyperlink ref="SER17" r:id="rId45757" display="LinkedIn: linkedin.com/company/canadian-institute-for-health-information" xr:uid="{8347DD5D-47BF-4C34-9BB8-7EC09C0E9CEF}"/>
    <hyperlink ref="SES17" r:id="rId45758" display="LinkedIn: linkedin.com/company/canadian-institute-for-health-information" xr:uid="{68CD5271-38BC-4B8B-864A-B0A8F8F55247}"/>
    <hyperlink ref="SET17" r:id="rId45759" display="LinkedIn: linkedin.com/company/canadian-institute-for-health-information" xr:uid="{957DE077-1654-4780-BD0B-88690FD249AB}"/>
    <hyperlink ref="SEU17" r:id="rId45760" display="LinkedIn: linkedin.com/company/canadian-institute-for-health-information" xr:uid="{C91C9BFF-57E5-439C-97EB-19DD4F0D54F0}"/>
    <hyperlink ref="SEV17" r:id="rId45761" display="LinkedIn: linkedin.com/company/canadian-institute-for-health-information" xr:uid="{77E119B9-3293-4146-A497-BA96715FF5DB}"/>
    <hyperlink ref="SEW17" r:id="rId45762" display="LinkedIn: linkedin.com/company/canadian-institute-for-health-information" xr:uid="{3D0732B7-3121-40C0-98F8-976773F70D3C}"/>
    <hyperlink ref="SEX17" r:id="rId45763" display="LinkedIn: linkedin.com/company/canadian-institute-for-health-information" xr:uid="{CBB23124-8DD5-4D47-8F09-C17CB82A8F7E}"/>
    <hyperlink ref="SEY17" r:id="rId45764" display="LinkedIn: linkedin.com/company/canadian-institute-for-health-information" xr:uid="{B810B4AB-1A79-4772-B863-A126817B8D6F}"/>
    <hyperlink ref="SEZ17" r:id="rId45765" display="LinkedIn: linkedin.com/company/canadian-institute-for-health-information" xr:uid="{61FB1AB7-5B4B-4486-B878-EB7A4370D84B}"/>
    <hyperlink ref="SFA17" r:id="rId45766" display="LinkedIn: linkedin.com/company/canadian-institute-for-health-information" xr:uid="{7096B529-AC36-4FB4-84AA-B75F0735A1E2}"/>
    <hyperlink ref="SFB17" r:id="rId45767" display="LinkedIn: linkedin.com/company/canadian-institute-for-health-information" xr:uid="{B26D79BC-1671-4B14-8E22-AF3637040A39}"/>
    <hyperlink ref="SFC17" r:id="rId45768" display="LinkedIn: linkedin.com/company/canadian-institute-for-health-information" xr:uid="{15289EA8-644E-4700-B0FC-C7518F926277}"/>
    <hyperlink ref="SFD17" r:id="rId45769" display="LinkedIn: linkedin.com/company/canadian-institute-for-health-information" xr:uid="{D8FEC3BC-0D51-4D07-A809-3A1EA6E52F55}"/>
    <hyperlink ref="SFE17" r:id="rId45770" display="LinkedIn: linkedin.com/company/canadian-institute-for-health-information" xr:uid="{51ABBBDD-0B84-491E-962A-DAE031D60DEE}"/>
    <hyperlink ref="SFF17" r:id="rId45771" display="LinkedIn: linkedin.com/company/canadian-institute-for-health-information" xr:uid="{A00C05CE-13F0-4B3F-8C03-0DB159D7A7A2}"/>
    <hyperlink ref="SFG17" r:id="rId45772" display="LinkedIn: linkedin.com/company/canadian-institute-for-health-information" xr:uid="{4106572F-5A5F-4A80-9393-A2F3BE09BF3D}"/>
    <hyperlink ref="SFH17" r:id="rId45773" display="LinkedIn: linkedin.com/company/canadian-institute-for-health-information" xr:uid="{CF209C62-3DE2-41F7-B5ED-CB4A21F5DA70}"/>
    <hyperlink ref="SFI17" r:id="rId45774" display="LinkedIn: linkedin.com/company/canadian-institute-for-health-information" xr:uid="{2D9C803C-4228-4565-9D6D-752B6681C481}"/>
    <hyperlink ref="SFJ17" r:id="rId45775" display="LinkedIn: linkedin.com/company/canadian-institute-for-health-information" xr:uid="{FC8A3C11-098E-4062-97B8-902EAFEEA5E8}"/>
    <hyperlink ref="SFK17" r:id="rId45776" display="LinkedIn: linkedin.com/company/canadian-institute-for-health-information" xr:uid="{57968962-829C-4D5C-AF22-6CB2C4E2F680}"/>
    <hyperlink ref="SFL17" r:id="rId45777" display="LinkedIn: linkedin.com/company/canadian-institute-for-health-information" xr:uid="{8ED9FCDD-55D5-4D61-8691-52A44D4BC13E}"/>
    <hyperlink ref="SFM17" r:id="rId45778" display="LinkedIn: linkedin.com/company/canadian-institute-for-health-information" xr:uid="{845490D5-695B-4682-BFBE-3633E97FB5C0}"/>
    <hyperlink ref="SFN17" r:id="rId45779" display="LinkedIn: linkedin.com/company/canadian-institute-for-health-information" xr:uid="{1CCDEF5C-3847-4191-9ACB-58E987593157}"/>
    <hyperlink ref="SFO17" r:id="rId45780" display="LinkedIn: linkedin.com/company/canadian-institute-for-health-information" xr:uid="{4677426F-F94B-49B9-A6C0-D3128C4CC9C5}"/>
    <hyperlink ref="SFP17" r:id="rId45781" display="LinkedIn: linkedin.com/company/canadian-institute-for-health-information" xr:uid="{93A3F2B6-67BA-46B0-9D10-9C91FA4C4A7F}"/>
    <hyperlink ref="SFQ17" r:id="rId45782" display="LinkedIn: linkedin.com/company/canadian-institute-for-health-information" xr:uid="{7F09A03A-7C3D-4AC6-8F77-AB71B2D030B4}"/>
    <hyperlink ref="SFR17" r:id="rId45783" display="LinkedIn: linkedin.com/company/canadian-institute-for-health-information" xr:uid="{2AE73C20-7ED1-424C-A6DB-5B0AF4B7D1EC}"/>
    <hyperlink ref="SFS17" r:id="rId45784" display="LinkedIn: linkedin.com/company/canadian-institute-for-health-information" xr:uid="{B6895071-76B7-4AD1-AC60-5513ABE209FE}"/>
    <hyperlink ref="SFT17" r:id="rId45785" display="LinkedIn: linkedin.com/company/canadian-institute-for-health-information" xr:uid="{FCE40A8E-1817-42C3-A99C-5F62702F386F}"/>
    <hyperlink ref="SFU17" r:id="rId45786" display="LinkedIn: linkedin.com/company/canadian-institute-for-health-information" xr:uid="{5F05E196-8580-4B31-99A1-130F3FB15F48}"/>
    <hyperlink ref="SFV17" r:id="rId45787" display="LinkedIn: linkedin.com/company/canadian-institute-for-health-information" xr:uid="{25E65D27-D52A-43FA-9E95-783BF9FBF4EB}"/>
    <hyperlink ref="SFW17" r:id="rId45788" display="LinkedIn: linkedin.com/company/canadian-institute-for-health-information" xr:uid="{C3459D30-D7BA-45BB-AD10-D9B2CEC0EFA6}"/>
    <hyperlink ref="SFX17" r:id="rId45789" display="LinkedIn: linkedin.com/company/canadian-institute-for-health-information" xr:uid="{901BF296-F0C0-4677-BDF0-9F59DB683BB1}"/>
    <hyperlink ref="SFY17" r:id="rId45790" display="LinkedIn: linkedin.com/company/canadian-institute-for-health-information" xr:uid="{6B1B068A-5DA1-4E91-A915-6E1FC6B704EB}"/>
    <hyperlink ref="SFZ17" r:id="rId45791" display="LinkedIn: linkedin.com/company/canadian-institute-for-health-information" xr:uid="{6575FEA7-2AE1-4575-BBD4-43820AADDAAE}"/>
    <hyperlink ref="SGA17" r:id="rId45792" display="LinkedIn: linkedin.com/company/canadian-institute-for-health-information" xr:uid="{11F2904E-7BA7-4436-89C9-655A50FCA7FD}"/>
    <hyperlink ref="SGB17" r:id="rId45793" display="LinkedIn: linkedin.com/company/canadian-institute-for-health-information" xr:uid="{722470C3-8D12-42CC-BAB5-F627F1C375F3}"/>
    <hyperlink ref="SGC17" r:id="rId45794" display="LinkedIn: linkedin.com/company/canadian-institute-for-health-information" xr:uid="{D826B304-3D1B-4436-8FFC-61A284245464}"/>
    <hyperlink ref="SGD17" r:id="rId45795" display="LinkedIn: linkedin.com/company/canadian-institute-for-health-information" xr:uid="{7A7B055E-DD82-437F-A610-FB93298B531F}"/>
    <hyperlink ref="SGE17" r:id="rId45796" display="LinkedIn: linkedin.com/company/canadian-institute-for-health-information" xr:uid="{0B3F0C89-8EA5-48A8-92C9-F8018B7CF6DC}"/>
    <hyperlink ref="SGF17" r:id="rId45797" display="LinkedIn: linkedin.com/company/canadian-institute-for-health-information" xr:uid="{177C630E-45F2-4523-B00B-D1C3DC72B973}"/>
    <hyperlink ref="SGG17" r:id="rId45798" display="LinkedIn: linkedin.com/company/canadian-institute-for-health-information" xr:uid="{CF234BBB-02ED-4736-940E-5650132159A2}"/>
    <hyperlink ref="SGH17" r:id="rId45799" display="LinkedIn: linkedin.com/company/canadian-institute-for-health-information" xr:uid="{9A838674-79BD-487C-B772-273F8C70233B}"/>
    <hyperlink ref="SGI17" r:id="rId45800" display="LinkedIn: linkedin.com/company/canadian-institute-for-health-information" xr:uid="{DCA86AA0-3C51-4B2A-961B-5A657B76FE94}"/>
    <hyperlink ref="SGJ17" r:id="rId45801" display="LinkedIn: linkedin.com/company/canadian-institute-for-health-information" xr:uid="{BC6FA891-6B84-4B7A-972D-09ABADB1B33A}"/>
    <hyperlink ref="SGK17" r:id="rId45802" display="LinkedIn: linkedin.com/company/canadian-institute-for-health-information" xr:uid="{0EF2409D-6542-4CA4-9DDB-9A459A14BE0E}"/>
    <hyperlink ref="SGL17" r:id="rId45803" display="LinkedIn: linkedin.com/company/canadian-institute-for-health-information" xr:uid="{025F7D9C-A5DB-4710-AABF-17AF354CEFE3}"/>
    <hyperlink ref="SGM17" r:id="rId45804" display="LinkedIn: linkedin.com/company/canadian-institute-for-health-information" xr:uid="{49CD6288-561A-4124-97E6-537C5EA29FA5}"/>
    <hyperlink ref="SGN17" r:id="rId45805" display="LinkedIn: linkedin.com/company/canadian-institute-for-health-information" xr:uid="{67658788-EFA9-4076-BB1C-B341FA112A6E}"/>
    <hyperlink ref="SGO17" r:id="rId45806" display="LinkedIn: linkedin.com/company/canadian-institute-for-health-information" xr:uid="{E6FAF648-A52C-46E1-A8F6-9863EE735BB0}"/>
    <hyperlink ref="SGP17" r:id="rId45807" display="LinkedIn: linkedin.com/company/canadian-institute-for-health-information" xr:uid="{7EEF10DA-3378-4995-B4C5-E236F24356F2}"/>
    <hyperlink ref="SGQ17" r:id="rId45808" display="LinkedIn: linkedin.com/company/canadian-institute-for-health-information" xr:uid="{29977D57-F934-4EA0-A24A-6E46364A7661}"/>
    <hyperlink ref="SGR17" r:id="rId45809" display="LinkedIn: linkedin.com/company/canadian-institute-for-health-information" xr:uid="{A2A62F6D-3CB6-4B4D-86BA-2BA1983E5268}"/>
    <hyperlink ref="SGS17" r:id="rId45810" display="LinkedIn: linkedin.com/company/canadian-institute-for-health-information" xr:uid="{C0EEC323-922F-49AE-9968-B5D6C4B30807}"/>
    <hyperlink ref="SGT17" r:id="rId45811" display="LinkedIn: linkedin.com/company/canadian-institute-for-health-information" xr:uid="{0C78D76D-2C2E-4014-A3E0-09C809ADA8D5}"/>
    <hyperlink ref="SGU17" r:id="rId45812" display="LinkedIn: linkedin.com/company/canadian-institute-for-health-information" xr:uid="{201DD050-3C98-457D-847C-0FB897D390AB}"/>
    <hyperlink ref="SGV17" r:id="rId45813" display="LinkedIn: linkedin.com/company/canadian-institute-for-health-information" xr:uid="{8FAFC403-18DA-42BE-A2D4-F7EEE4A9CB56}"/>
    <hyperlink ref="SGW17" r:id="rId45814" display="LinkedIn: linkedin.com/company/canadian-institute-for-health-information" xr:uid="{2A9C290F-2513-40DA-9FF8-C109DC3C389F}"/>
    <hyperlink ref="SGX17" r:id="rId45815" display="LinkedIn: linkedin.com/company/canadian-institute-for-health-information" xr:uid="{42C44551-6568-447C-BCFB-7F68DDBBFEB3}"/>
    <hyperlink ref="SGY17" r:id="rId45816" display="LinkedIn: linkedin.com/company/canadian-institute-for-health-information" xr:uid="{F12464F0-64A5-41B6-851C-6937FDA45436}"/>
    <hyperlink ref="SGZ17" r:id="rId45817" display="LinkedIn: linkedin.com/company/canadian-institute-for-health-information" xr:uid="{64C229A0-3633-42D7-8FEA-DBC4765673A5}"/>
    <hyperlink ref="SHA17" r:id="rId45818" display="LinkedIn: linkedin.com/company/canadian-institute-for-health-information" xr:uid="{C909AECD-039D-4FB9-B594-CD7A747435BC}"/>
    <hyperlink ref="SHB17" r:id="rId45819" display="LinkedIn: linkedin.com/company/canadian-institute-for-health-information" xr:uid="{E07CE78C-899A-4566-A338-A40384FD6A34}"/>
    <hyperlink ref="SHC17" r:id="rId45820" display="LinkedIn: linkedin.com/company/canadian-institute-for-health-information" xr:uid="{8A52A50F-C369-4626-9956-DC356487CE50}"/>
    <hyperlink ref="SHD17" r:id="rId45821" display="LinkedIn: linkedin.com/company/canadian-institute-for-health-information" xr:uid="{F20DB350-3FF1-4AB9-9D88-16363427020F}"/>
    <hyperlink ref="SHE17" r:id="rId45822" display="LinkedIn: linkedin.com/company/canadian-institute-for-health-information" xr:uid="{59876576-3B31-4B89-B896-236E9EDE16B8}"/>
    <hyperlink ref="SHF17" r:id="rId45823" display="LinkedIn: linkedin.com/company/canadian-institute-for-health-information" xr:uid="{1B18DD22-D3C0-494E-A862-8210749EE280}"/>
    <hyperlink ref="SHG17" r:id="rId45824" display="LinkedIn: linkedin.com/company/canadian-institute-for-health-information" xr:uid="{6EB86EA3-6480-4C3A-BC2C-0776C84044A6}"/>
    <hyperlink ref="SHH17" r:id="rId45825" display="LinkedIn: linkedin.com/company/canadian-institute-for-health-information" xr:uid="{9578E6B2-4303-440D-9656-D500544D6342}"/>
    <hyperlink ref="SHI17" r:id="rId45826" display="LinkedIn: linkedin.com/company/canadian-institute-for-health-information" xr:uid="{18D352C2-79BF-4033-8E45-75401F9BFB49}"/>
    <hyperlink ref="SHJ17" r:id="rId45827" display="LinkedIn: linkedin.com/company/canadian-institute-for-health-information" xr:uid="{F5780090-4FB4-4FCA-8DA4-136E5A777CC7}"/>
    <hyperlink ref="SHK17" r:id="rId45828" display="LinkedIn: linkedin.com/company/canadian-institute-for-health-information" xr:uid="{72133645-A92B-4856-9FC4-11D8629E9D2E}"/>
    <hyperlink ref="SHL17" r:id="rId45829" display="LinkedIn: linkedin.com/company/canadian-institute-for-health-information" xr:uid="{6840897A-1428-4DDD-8632-F926BBFF8167}"/>
    <hyperlink ref="SHM17" r:id="rId45830" display="LinkedIn: linkedin.com/company/canadian-institute-for-health-information" xr:uid="{69958FD7-1B08-4CF5-93A7-D0A814EC424B}"/>
    <hyperlink ref="SHN17" r:id="rId45831" display="LinkedIn: linkedin.com/company/canadian-institute-for-health-information" xr:uid="{6BAB2A86-9BD4-456C-9343-B998665E8E16}"/>
    <hyperlink ref="SHO17" r:id="rId45832" display="LinkedIn: linkedin.com/company/canadian-institute-for-health-information" xr:uid="{B8A4655E-BD80-4960-A153-58073A3854C2}"/>
    <hyperlink ref="SHP17" r:id="rId45833" display="LinkedIn: linkedin.com/company/canadian-institute-for-health-information" xr:uid="{C75C33C4-18BE-4C25-BB38-DDE80993DEC7}"/>
    <hyperlink ref="SHQ17" r:id="rId45834" display="LinkedIn: linkedin.com/company/canadian-institute-for-health-information" xr:uid="{38E65CEA-0265-4135-8B6B-B71FB19937BD}"/>
    <hyperlink ref="SHR17" r:id="rId45835" display="LinkedIn: linkedin.com/company/canadian-institute-for-health-information" xr:uid="{2C7DFFF4-B3C2-4FE1-BF69-ABE5D901287F}"/>
    <hyperlink ref="SHS17" r:id="rId45836" display="LinkedIn: linkedin.com/company/canadian-institute-for-health-information" xr:uid="{5ECAAA3D-2BAF-49FC-A471-0988B569832D}"/>
    <hyperlink ref="SHT17" r:id="rId45837" display="LinkedIn: linkedin.com/company/canadian-institute-for-health-information" xr:uid="{E93409B4-1C55-4E40-BB00-BB36C94E46D4}"/>
    <hyperlink ref="SHU17" r:id="rId45838" display="LinkedIn: linkedin.com/company/canadian-institute-for-health-information" xr:uid="{F23B72BD-46A5-4C3F-A239-9330CC5780EF}"/>
    <hyperlink ref="SHV17" r:id="rId45839" display="LinkedIn: linkedin.com/company/canadian-institute-for-health-information" xr:uid="{981C6079-F0B5-4253-B521-8A44FC655748}"/>
    <hyperlink ref="SHW17" r:id="rId45840" display="LinkedIn: linkedin.com/company/canadian-institute-for-health-information" xr:uid="{906ED926-2065-4B23-BE9D-23F1BCD63EEB}"/>
    <hyperlink ref="SHX17" r:id="rId45841" display="LinkedIn: linkedin.com/company/canadian-institute-for-health-information" xr:uid="{0FA2908D-0ABB-43A6-9677-88FEA13CCE1D}"/>
    <hyperlink ref="SHY17" r:id="rId45842" display="LinkedIn: linkedin.com/company/canadian-institute-for-health-information" xr:uid="{025A7859-F9AD-490E-8757-4BA47BE41852}"/>
    <hyperlink ref="SHZ17" r:id="rId45843" display="LinkedIn: linkedin.com/company/canadian-institute-for-health-information" xr:uid="{A9C1E378-9226-4B79-97CF-CAD9957313B2}"/>
    <hyperlink ref="SIA17" r:id="rId45844" display="LinkedIn: linkedin.com/company/canadian-institute-for-health-information" xr:uid="{85CC1DF2-B54D-48E7-BF36-0C7ACE4D9E57}"/>
    <hyperlink ref="SIB17" r:id="rId45845" display="LinkedIn: linkedin.com/company/canadian-institute-for-health-information" xr:uid="{F18FB763-0542-4A69-97EA-DCA09245679E}"/>
    <hyperlink ref="SIC17" r:id="rId45846" display="LinkedIn: linkedin.com/company/canadian-institute-for-health-information" xr:uid="{AE8C1EDB-E19D-4550-B7D3-C742FAA6F55E}"/>
    <hyperlink ref="SID17" r:id="rId45847" display="LinkedIn: linkedin.com/company/canadian-institute-for-health-information" xr:uid="{4DA3EAEA-B363-41A0-ABC0-CB84C6EEED40}"/>
    <hyperlink ref="SIE17" r:id="rId45848" display="LinkedIn: linkedin.com/company/canadian-institute-for-health-information" xr:uid="{EEF234E1-F8FD-4FB7-8A6C-97977BB1F1B1}"/>
    <hyperlink ref="SIF17" r:id="rId45849" display="LinkedIn: linkedin.com/company/canadian-institute-for-health-information" xr:uid="{0870AADB-54C7-4B98-BAB5-B9F7BCCA39E6}"/>
    <hyperlink ref="SIG17" r:id="rId45850" display="LinkedIn: linkedin.com/company/canadian-institute-for-health-information" xr:uid="{39B1CC93-E0F8-433B-B315-B591970AD2D0}"/>
    <hyperlink ref="SIH17" r:id="rId45851" display="LinkedIn: linkedin.com/company/canadian-institute-for-health-information" xr:uid="{F36D94C2-4F95-43A6-B5F6-39C68027AB9A}"/>
    <hyperlink ref="SII17" r:id="rId45852" display="LinkedIn: linkedin.com/company/canadian-institute-for-health-information" xr:uid="{E8CC215D-737E-4875-8B1A-AF2FA35535E8}"/>
    <hyperlink ref="SIJ17" r:id="rId45853" display="LinkedIn: linkedin.com/company/canadian-institute-for-health-information" xr:uid="{3A5250AA-D4A6-4CE2-AC9F-EF16E50D5AD5}"/>
    <hyperlink ref="SIK17" r:id="rId45854" display="LinkedIn: linkedin.com/company/canadian-institute-for-health-information" xr:uid="{71D7E0ED-3840-4180-BE65-D85D35D682EE}"/>
    <hyperlink ref="SIL17" r:id="rId45855" display="LinkedIn: linkedin.com/company/canadian-institute-for-health-information" xr:uid="{9F68D7AD-884C-4AC3-B5F9-E66A78705C98}"/>
    <hyperlink ref="SIM17" r:id="rId45856" display="LinkedIn: linkedin.com/company/canadian-institute-for-health-information" xr:uid="{07EB3850-ECF0-4B01-86FC-727EBD8C0AAC}"/>
    <hyperlink ref="SIN17" r:id="rId45857" display="LinkedIn: linkedin.com/company/canadian-institute-for-health-information" xr:uid="{3C56947D-3F1B-4B2C-9BAE-0A7B1E56A0E9}"/>
    <hyperlink ref="SIO17" r:id="rId45858" display="LinkedIn: linkedin.com/company/canadian-institute-for-health-information" xr:uid="{834C2CCF-2864-483D-9946-B9C9788B44BA}"/>
    <hyperlink ref="SIP17" r:id="rId45859" display="LinkedIn: linkedin.com/company/canadian-institute-for-health-information" xr:uid="{4FF08B07-951B-463F-AAC0-7C5DA54B1CA5}"/>
    <hyperlink ref="SIQ17" r:id="rId45860" display="LinkedIn: linkedin.com/company/canadian-institute-for-health-information" xr:uid="{E1919377-815F-47AD-9A28-C4D42AAFA8BA}"/>
    <hyperlink ref="SIR17" r:id="rId45861" display="LinkedIn: linkedin.com/company/canadian-institute-for-health-information" xr:uid="{5D1A7496-3110-4384-9935-01BD225C7BB2}"/>
    <hyperlink ref="SIS17" r:id="rId45862" display="LinkedIn: linkedin.com/company/canadian-institute-for-health-information" xr:uid="{004BB28E-F977-4B04-97F9-524B984CB0B2}"/>
    <hyperlink ref="SIT17" r:id="rId45863" display="LinkedIn: linkedin.com/company/canadian-institute-for-health-information" xr:uid="{24F06641-7EA1-4F2A-8A43-47C6F13F02AE}"/>
    <hyperlink ref="SIU17" r:id="rId45864" display="LinkedIn: linkedin.com/company/canadian-institute-for-health-information" xr:uid="{716DC699-9B59-4538-B545-0234D95141C3}"/>
    <hyperlink ref="SIV17" r:id="rId45865" display="LinkedIn: linkedin.com/company/canadian-institute-for-health-information" xr:uid="{1889C16B-DEA8-4AF5-983B-546E0D89108B}"/>
    <hyperlink ref="SIW17" r:id="rId45866" display="LinkedIn: linkedin.com/company/canadian-institute-for-health-information" xr:uid="{E0F5B8EA-0457-4EBA-A84F-4A6B6B566254}"/>
    <hyperlink ref="SIX17" r:id="rId45867" display="LinkedIn: linkedin.com/company/canadian-institute-for-health-information" xr:uid="{AC9B158D-EBBC-4B47-8372-B07B3F324D23}"/>
    <hyperlink ref="SIY17" r:id="rId45868" display="LinkedIn: linkedin.com/company/canadian-institute-for-health-information" xr:uid="{A25A2107-DDBA-4D49-9C5A-5C4E9F6AB275}"/>
    <hyperlink ref="SIZ17" r:id="rId45869" display="LinkedIn: linkedin.com/company/canadian-institute-for-health-information" xr:uid="{0E88069A-3DC8-42FF-8EF1-AE8249A11817}"/>
    <hyperlink ref="SJA17" r:id="rId45870" display="LinkedIn: linkedin.com/company/canadian-institute-for-health-information" xr:uid="{F4FA625D-CFEA-4A08-8364-15F3F265C2D5}"/>
    <hyperlink ref="SJB17" r:id="rId45871" display="LinkedIn: linkedin.com/company/canadian-institute-for-health-information" xr:uid="{6866EEB9-0F4E-4982-B23B-DBC0988732CE}"/>
    <hyperlink ref="SJC17" r:id="rId45872" display="LinkedIn: linkedin.com/company/canadian-institute-for-health-information" xr:uid="{35D66622-2ECB-454C-B469-2B87CEDEDFF0}"/>
    <hyperlink ref="SJD17" r:id="rId45873" display="LinkedIn: linkedin.com/company/canadian-institute-for-health-information" xr:uid="{CBDA2DBE-5CF7-4057-8CFB-9D4CE2CB4FA8}"/>
    <hyperlink ref="SJE17" r:id="rId45874" display="LinkedIn: linkedin.com/company/canadian-institute-for-health-information" xr:uid="{D941451C-2FBC-4C39-B284-3E41B83A87A4}"/>
    <hyperlink ref="SJF17" r:id="rId45875" display="LinkedIn: linkedin.com/company/canadian-institute-for-health-information" xr:uid="{2B65BB07-D789-4CE6-B9B0-C5B2AD54185D}"/>
    <hyperlink ref="SJG17" r:id="rId45876" display="LinkedIn: linkedin.com/company/canadian-institute-for-health-information" xr:uid="{7729C479-8A23-4082-9E1C-2DCB8C4D083B}"/>
    <hyperlink ref="SJH17" r:id="rId45877" display="LinkedIn: linkedin.com/company/canadian-institute-for-health-information" xr:uid="{1F10E97F-CB57-4A98-9B54-B9A45F7231B5}"/>
    <hyperlink ref="SJI17" r:id="rId45878" display="LinkedIn: linkedin.com/company/canadian-institute-for-health-information" xr:uid="{9DE99B8D-C454-4C8C-BB08-84FC611484B4}"/>
    <hyperlink ref="SJJ17" r:id="rId45879" display="LinkedIn: linkedin.com/company/canadian-institute-for-health-information" xr:uid="{E476BE98-2A9A-4EB3-A33D-FD2672C8E694}"/>
    <hyperlink ref="SJK17" r:id="rId45880" display="LinkedIn: linkedin.com/company/canadian-institute-for-health-information" xr:uid="{11A6672D-838D-4091-A502-BBBCA3B7EE28}"/>
    <hyperlink ref="SJL17" r:id="rId45881" display="LinkedIn: linkedin.com/company/canadian-institute-for-health-information" xr:uid="{05DBFDA1-79BE-4BD6-B8CE-9058B649F5A9}"/>
    <hyperlink ref="SJM17" r:id="rId45882" display="LinkedIn: linkedin.com/company/canadian-institute-for-health-information" xr:uid="{2FA7A734-973E-441F-BBDA-7CBFBBFE9708}"/>
    <hyperlink ref="SJN17" r:id="rId45883" display="LinkedIn: linkedin.com/company/canadian-institute-for-health-information" xr:uid="{FEE3A4A6-419C-44A8-8CE1-6D4F61A86590}"/>
    <hyperlink ref="SJO17" r:id="rId45884" display="LinkedIn: linkedin.com/company/canadian-institute-for-health-information" xr:uid="{B2438962-EC91-4678-B000-813D144CE4BA}"/>
    <hyperlink ref="SJP17" r:id="rId45885" display="LinkedIn: linkedin.com/company/canadian-institute-for-health-information" xr:uid="{ACA2C7A3-5858-4248-893B-E2E76B99B7BE}"/>
    <hyperlink ref="SJQ17" r:id="rId45886" display="LinkedIn: linkedin.com/company/canadian-institute-for-health-information" xr:uid="{98B89182-5903-476C-BFF2-F90080B27E58}"/>
    <hyperlink ref="SJR17" r:id="rId45887" display="LinkedIn: linkedin.com/company/canadian-institute-for-health-information" xr:uid="{81D631A5-E429-4245-B4BC-E2482669B930}"/>
    <hyperlink ref="SJS17" r:id="rId45888" display="LinkedIn: linkedin.com/company/canadian-institute-for-health-information" xr:uid="{B20596F2-4264-43D1-882A-18892501ECE4}"/>
    <hyperlink ref="SJT17" r:id="rId45889" display="LinkedIn: linkedin.com/company/canadian-institute-for-health-information" xr:uid="{D1EC7A7A-ED02-4A1F-A2E2-DFCFF79C3BA8}"/>
    <hyperlink ref="SJU17" r:id="rId45890" display="LinkedIn: linkedin.com/company/canadian-institute-for-health-information" xr:uid="{84C4EF4C-44EE-487F-A68A-7F62A7FEC73B}"/>
    <hyperlink ref="SJV17" r:id="rId45891" display="LinkedIn: linkedin.com/company/canadian-institute-for-health-information" xr:uid="{E9BA59F7-1F6A-4EC6-9D4D-8702E7247760}"/>
    <hyperlink ref="SJW17" r:id="rId45892" display="LinkedIn: linkedin.com/company/canadian-institute-for-health-information" xr:uid="{191570C2-0994-47A1-BD42-872A2844AA50}"/>
    <hyperlink ref="SJX17" r:id="rId45893" display="LinkedIn: linkedin.com/company/canadian-institute-for-health-information" xr:uid="{5A0CD1DB-7807-4D6A-9CB1-7EBFF2AF1312}"/>
    <hyperlink ref="SJY17" r:id="rId45894" display="LinkedIn: linkedin.com/company/canadian-institute-for-health-information" xr:uid="{6499E8F8-A76D-42DD-9045-AA16EF4FAC79}"/>
    <hyperlink ref="SJZ17" r:id="rId45895" display="LinkedIn: linkedin.com/company/canadian-institute-for-health-information" xr:uid="{CC6A53DC-4940-4A4A-AF5B-7E7A50185D19}"/>
    <hyperlink ref="SKA17" r:id="rId45896" display="LinkedIn: linkedin.com/company/canadian-institute-for-health-information" xr:uid="{61BBDAC7-19F8-4553-9F2D-A9BFD555257E}"/>
    <hyperlink ref="SKB17" r:id="rId45897" display="LinkedIn: linkedin.com/company/canadian-institute-for-health-information" xr:uid="{CE3D4CD2-7FE7-434D-BD27-26A8B49E6C23}"/>
    <hyperlink ref="SKC17" r:id="rId45898" display="LinkedIn: linkedin.com/company/canadian-institute-for-health-information" xr:uid="{008D5911-E8DC-4DE4-B6E3-4E3F34F08F95}"/>
    <hyperlink ref="SKD17" r:id="rId45899" display="LinkedIn: linkedin.com/company/canadian-institute-for-health-information" xr:uid="{831C60DD-84C4-4F00-9CEB-BA064C57D619}"/>
    <hyperlink ref="SKE17" r:id="rId45900" display="LinkedIn: linkedin.com/company/canadian-institute-for-health-information" xr:uid="{D1985FE6-3E91-437B-9867-244273DCB714}"/>
    <hyperlink ref="SKF17" r:id="rId45901" display="LinkedIn: linkedin.com/company/canadian-institute-for-health-information" xr:uid="{278ABF5E-A7D8-489C-AF8C-8A237D4CE0D9}"/>
    <hyperlink ref="SKG17" r:id="rId45902" display="LinkedIn: linkedin.com/company/canadian-institute-for-health-information" xr:uid="{23419545-DABF-4BA5-B09C-C846F2110E2B}"/>
    <hyperlink ref="SKH17" r:id="rId45903" display="LinkedIn: linkedin.com/company/canadian-institute-for-health-information" xr:uid="{21D5D5DE-FFC9-4B23-B2E6-C0458C9E0012}"/>
    <hyperlink ref="SKI17" r:id="rId45904" display="LinkedIn: linkedin.com/company/canadian-institute-for-health-information" xr:uid="{BF49B590-890B-4FB1-AE39-688279E5E760}"/>
    <hyperlink ref="SKJ17" r:id="rId45905" display="LinkedIn: linkedin.com/company/canadian-institute-for-health-information" xr:uid="{2982B6F0-01F4-4ABD-8AAA-7316CE8D3B92}"/>
    <hyperlink ref="SKK17" r:id="rId45906" display="LinkedIn: linkedin.com/company/canadian-institute-for-health-information" xr:uid="{BC07EE44-5E17-40A6-A2A9-10784BDAB49C}"/>
    <hyperlink ref="SKL17" r:id="rId45907" display="LinkedIn: linkedin.com/company/canadian-institute-for-health-information" xr:uid="{B5581272-99C2-40A3-A3AF-43F00D3F1406}"/>
    <hyperlink ref="SKM17" r:id="rId45908" display="LinkedIn: linkedin.com/company/canadian-institute-for-health-information" xr:uid="{D9FD0923-058B-44FD-BBCC-70D956BAF0C9}"/>
    <hyperlink ref="SKN17" r:id="rId45909" display="LinkedIn: linkedin.com/company/canadian-institute-for-health-information" xr:uid="{C6A2B591-E5B6-470F-95F7-6EF18800D90F}"/>
    <hyperlink ref="SKO17" r:id="rId45910" display="LinkedIn: linkedin.com/company/canadian-institute-for-health-information" xr:uid="{309B3DFD-61B6-4DF1-AA87-D17EDFAA9517}"/>
    <hyperlink ref="SKP17" r:id="rId45911" display="LinkedIn: linkedin.com/company/canadian-institute-for-health-information" xr:uid="{5F3F8A5F-5B51-43B6-A91A-5F35C58B8785}"/>
    <hyperlink ref="SKQ17" r:id="rId45912" display="LinkedIn: linkedin.com/company/canadian-institute-for-health-information" xr:uid="{80FFBB55-20D5-44F7-BA9A-E01C9350283D}"/>
    <hyperlink ref="SKR17" r:id="rId45913" display="LinkedIn: linkedin.com/company/canadian-institute-for-health-information" xr:uid="{B232F5A9-E9F2-4065-87AA-7BF7FA865D17}"/>
    <hyperlink ref="SKS17" r:id="rId45914" display="LinkedIn: linkedin.com/company/canadian-institute-for-health-information" xr:uid="{59576111-D502-493D-81EA-2233ED8D5DAC}"/>
    <hyperlink ref="SKT17" r:id="rId45915" display="LinkedIn: linkedin.com/company/canadian-institute-for-health-information" xr:uid="{364332A1-1E5E-4D29-B591-BDF35ABCA59A}"/>
    <hyperlink ref="SKU17" r:id="rId45916" display="LinkedIn: linkedin.com/company/canadian-institute-for-health-information" xr:uid="{D2FCD568-DE06-4C5F-88AE-6B598A47572E}"/>
    <hyperlink ref="SKV17" r:id="rId45917" display="LinkedIn: linkedin.com/company/canadian-institute-for-health-information" xr:uid="{B140FF7F-3A15-4366-B02F-FBC99F02C6C1}"/>
    <hyperlink ref="SKW17" r:id="rId45918" display="LinkedIn: linkedin.com/company/canadian-institute-for-health-information" xr:uid="{EA45D2C1-73EC-4C6A-A9BB-BDD70B14B652}"/>
    <hyperlink ref="SKX17" r:id="rId45919" display="LinkedIn: linkedin.com/company/canadian-institute-for-health-information" xr:uid="{8B0F44A0-5CD8-4E92-8AE0-5469416689E0}"/>
    <hyperlink ref="SKY17" r:id="rId45920" display="LinkedIn: linkedin.com/company/canadian-institute-for-health-information" xr:uid="{005F81AC-31A4-49E9-9790-976FC0041AF0}"/>
    <hyperlink ref="SKZ17" r:id="rId45921" display="LinkedIn: linkedin.com/company/canadian-institute-for-health-information" xr:uid="{0EFA4B22-A97F-4832-8DE0-488DF80382F9}"/>
    <hyperlink ref="SLA17" r:id="rId45922" display="LinkedIn: linkedin.com/company/canadian-institute-for-health-information" xr:uid="{AF51D10E-0E04-4463-9CD3-C191EF51485A}"/>
    <hyperlink ref="SLB17" r:id="rId45923" display="LinkedIn: linkedin.com/company/canadian-institute-for-health-information" xr:uid="{4EFB4A22-5E07-47B1-B446-B2F86702805C}"/>
    <hyperlink ref="SLC17" r:id="rId45924" display="LinkedIn: linkedin.com/company/canadian-institute-for-health-information" xr:uid="{CA12AF54-E6CE-4EBB-B6B0-D8A77887BF4D}"/>
    <hyperlink ref="SLD17" r:id="rId45925" display="LinkedIn: linkedin.com/company/canadian-institute-for-health-information" xr:uid="{AB9A047E-5901-47FB-A5DC-EEF01D658A50}"/>
    <hyperlink ref="SLE17" r:id="rId45926" display="LinkedIn: linkedin.com/company/canadian-institute-for-health-information" xr:uid="{DC07AB6B-E2DF-46DA-8A10-C78BB9314C93}"/>
    <hyperlink ref="SLF17" r:id="rId45927" display="LinkedIn: linkedin.com/company/canadian-institute-for-health-information" xr:uid="{E668F45A-9B6E-4910-80AF-879EC5E7401C}"/>
    <hyperlink ref="SLG17" r:id="rId45928" display="LinkedIn: linkedin.com/company/canadian-institute-for-health-information" xr:uid="{D6D1F71F-7FEE-4E0F-8785-6B2EF6716E98}"/>
    <hyperlink ref="SLH17" r:id="rId45929" display="LinkedIn: linkedin.com/company/canadian-institute-for-health-information" xr:uid="{29AA34AE-E908-4F69-BF25-4B22E56698B1}"/>
    <hyperlink ref="SLI17" r:id="rId45930" display="LinkedIn: linkedin.com/company/canadian-institute-for-health-information" xr:uid="{E983B802-6E6B-406F-A35C-13D3BBB28C04}"/>
    <hyperlink ref="SLJ17" r:id="rId45931" display="LinkedIn: linkedin.com/company/canadian-institute-for-health-information" xr:uid="{D2280834-1045-4B61-819C-F7D8DD64103B}"/>
    <hyperlink ref="SLK17" r:id="rId45932" display="LinkedIn: linkedin.com/company/canadian-institute-for-health-information" xr:uid="{540D600B-29E8-4E4B-8677-813D470CBAA8}"/>
    <hyperlink ref="SLL17" r:id="rId45933" display="LinkedIn: linkedin.com/company/canadian-institute-for-health-information" xr:uid="{F11B5B71-C886-4F72-A642-B2BAFCBCCFE2}"/>
    <hyperlink ref="SLM17" r:id="rId45934" display="LinkedIn: linkedin.com/company/canadian-institute-for-health-information" xr:uid="{FEC877DA-9EEE-4B1A-8831-E4945328E76A}"/>
    <hyperlink ref="SLN17" r:id="rId45935" display="LinkedIn: linkedin.com/company/canadian-institute-for-health-information" xr:uid="{6142A842-FEFA-4F25-82CD-06727AF93592}"/>
    <hyperlink ref="SLO17" r:id="rId45936" display="LinkedIn: linkedin.com/company/canadian-institute-for-health-information" xr:uid="{FEB90AA7-94A0-4958-B1F8-C25B1D133F85}"/>
    <hyperlink ref="SLP17" r:id="rId45937" display="LinkedIn: linkedin.com/company/canadian-institute-for-health-information" xr:uid="{CD561B68-4BEA-4EA7-ACFB-A3EDF4621A26}"/>
    <hyperlink ref="SLQ17" r:id="rId45938" display="LinkedIn: linkedin.com/company/canadian-institute-for-health-information" xr:uid="{7447DE61-BADA-42BF-ACEE-B57B524AA6F0}"/>
    <hyperlink ref="SLR17" r:id="rId45939" display="LinkedIn: linkedin.com/company/canadian-institute-for-health-information" xr:uid="{308E5E2E-135F-4C7A-ABB1-1AC927BAE473}"/>
    <hyperlink ref="SLS17" r:id="rId45940" display="LinkedIn: linkedin.com/company/canadian-institute-for-health-information" xr:uid="{B026838A-3462-4D34-85C9-58355D65315D}"/>
    <hyperlink ref="SLT17" r:id="rId45941" display="LinkedIn: linkedin.com/company/canadian-institute-for-health-information" xr:uid="{0286B95D-D729-41CA-9E0B-735F231E760C}"/>
    <hyperlink ref="SLU17" r:id="rId45942" display="LinkedIn: linkedin.com/company/canadian-institute-for-health-information" xr:uid="{6AA6C45F-B28A-469C-9F08-283D52EBFE1E}"/>
    <hyperlink ref="SLV17" r:id="rId45943" display="LinkedIn: linkedin.com/company/canadian-institute-for-health-information" xr:uid="{8EA2D1EF-D242-4D9A-8E3A-BA219AB729C4}"/>
    <hyperlink ref="SLW17" r:id="rId45944" display="LinkedIn: linkedin.com/company/canadian-institute-for-health-information" xr:uid="{962C253D-0C5B-454A-BD64-67256EE9E0BB}"/>
    <hyperlink ref="SLX17" r:id="rId45945" display="LinkedIn: linkedin.com/company/canadian-institute-for-health-information" xr:uid="{9FCE8708-AC3D-4103-8259-51749F85AF68}"/>
    <hyperlink ref="SLY17" r:id="rId45946" display="LinkedIn: linkedin.com/company/canadian-institute-for-health-information" xr:uid="{53332047-5DC9-4EBA-85D7-4EF19667F9D1}"/>
    <hyperlink ref="SLZ17" r:id="rId45947" display="LinkedIn: linkedin.com/company/canadian-institute-for-health-information" xr:uid="{A9CB8658-9B66-4477-8ABC-E31A6F2C7428}"/>
    <hyperlink ref="SMA17" r:id="rId45948" display="LinkedIn: linkedin.com/company/canadian-institute-for-health-information" xr:uid="{7A0D1C0A-97D7-4769-BEC7-EC97C4B2DC69}"/>
    <hyperlink ref="SMB17" r:id="rId45949" display="LinkedIn: linkedin.com/company/canadian-institute-for-health-information" xr:uid="{ED12ED99-F394-4ABA-92E5-FAA0E68BA5F7}"/>
    <hyperlink ref="SMC17" r:id="rId45950" display="LinkedIn: linkedin.com/company/canadian-institute-for-health-information" xr:uid="{14BA9F60-F2B6-4082-A679-7AF7ECD47416}"/>
    <hyperlink ref="SMD17" r:id="rId45951" display="LinkedIn: linkedin.com/company/canadian-institute-for-health-information" xr:uid="{B31FA2F9-ECAE-4868-AEDD-D1DAA17AEB8E}"/>
    <hyperlink ref="SME17" r:id="rId45952" display="LinkedIn: linkedin.com/company/canadian-institute-for-health-information" xr:uid="{06853A70-6B4E-4DF1-8773-F40ADAEB227E}"/>
    <hyperlink ref="SMF17" r:id="rId45953" display="LinkedIn: linkedin.com/company/canadian-institute-for-health-information" xr:uid="{D14D4824-2283-4739-BA9B-F2C89ECEAC42}"/>
    <hyperlink ref="SMG17" r:id="rId45954" display="LinkedIn: linkedin.com/company/canadian-institute-for-health-information" xr:uid="{39F68825-FC49-43BD-B6B4-6D001FA15E8B}"/>
    <hyperlink ref="SMH17" r:id="rId45955" display="LinkedIn: linkedin.com/company/canadian-institute-for-health-information" xr:uid="{283E6751-42DD-47F1-A0EE-A5D228079A21}"/>
    <hyperlink ref="SMI17" r:id="rId45956" display="LinkedIn: linkedin.com/company/canadian-institute-for-health-information" xr:uid="{E2B0AE42-129B-48E3-9A1F-12A2E255A04A}"/>
    <hyperlink ref="SMJ17" r:id="rId45957" display="LinkedIn: linkedin.com/company/canadian-institute-for-health-information" xr:uid="{0A2CD4B4-B1D3-4A68-A418-462325C55AC1}"/>
    <hyperlink ref="SMK17" r:id="rId45958" display="LinkedIn: linkedin.com/company/canadian-institute-for-health-information" xr:uid="{81C549D0-3C22-4C5B-9D11-17B672AEA118}"/>
    <hyperlink ref="SML17" r:id="rId45959" display="LinkedIn: linkedin.com/company/canadian-institute-for-health-information" xr:uid="{5C9E4D8B-3AAB-47D3-B7D4-685C8235E915}"/>
    <hyperlink ref="SMM17" r:id="rId45960" display="LinkedIn: linkedin.com/company/canadian-institute-for-health-information" xr:uid="{ADF34AE4-2078-4382-8277-A6513B9B54C7}"/>
    <hyperlink ref="SMN17" r:id="rId45961" display="LinkedIn: linkedin.com/company/canadian-institute-for-health-information" xr:uid="{E8AE867C-1B54-4D13-B349-7483FCF15044}"/>
    <hyperlink ref="SMO17" r:id="rId45962" display="LinkedIn: linkedin.com/company/canadian-institute-for-health-information" xr:uid="{93FEC983-E24F-4780-8EEF-01FF22C82AB6}"/>
    <hyperlink ref="SMP17" r:id="rId45963" display="LinkedIn: linkedin.com/company/canadian-institute-for-health-information" xr:uid="{A6B5ECC8-F825-427B-82EF-E613C2734103}"/>
    <hyperlink ref="SMQ17" r:id="rId45964" display="LinkedIn: linkedin.com/company/canadian-institute-for-health-information" xr:uid="{414FCDF7-705C-4621-ABBE-80DD7C1EDC77}"/>
    <hyperlink ref="SMR17" r:id="rId45965" display="LinkedIn: linkedin.com/company/canadian-institute-for-health-information" xr:uid="{2CEE580B-6028-4A21-93DA-9C1CFC637D8B}"/>
    <hyperlink ref="SMS17" r:id="rId45966" display="LinkedIn: linkedin.com/company/canadian-institute-for-health-information" xr:uid="{33AA62FA-6D2F-47AF-9691-32C9EFA8883B}"/>
    <hyperlink ref="SMT17" r:id="rId45967" display="LinkedIn: linkedin.com/company/canadian-institute-for-health-information" xr:uid="{0910569D-9997-4A1E-8776-575ABFF08107}"/>
    <hyperlink ref="SMU17" r:id="rId45968" display="LinkedIn: linkedin.com/company/canadian-institute-for-health-information" xr:uid="{C6E34346-C342-453B-870A-C2FA57E57EF0}"/>
    <hyperlink ref="SMV17" r:id="rId45969" display="LinkedIn: linkedin.com/company/canadian-institute-for-health-information" xr:uid="{576A10CC-D014-41ED-94FD-4BCD72C645C4}"/>
    <hyperlink ref="SMW17" r:id="rId45970" display="LinkedIn: linkedin.com/company/canadian-institute-for-health-information" xr:uid="{C24BB936-4080-4A77-9B2F-59E687973BED}"/>
    <hyperlink ref="SMX17" r:id="rId45971" display="LinkedIn: linkedin.com/company/canadian-institute-for-health-information" xr:uid="{B6779E31-FA1E-4633-A430-A2F2B4B6007E}"/>
    <hyperlink ref="SMY17" r:id="rId45972" display="LinkedIn: linkedin.com/company/canadian-institute-for-health-information" xr:uid="{7F3B4DFE-6C73-43B1-B66E-4F96460E722A}"/>
    <hyperlink ref="SMZ17" r:id="rId45973" display="LinkedIn: linkedin.com/company/canadian-institute-for-health-information" xr:uid="{7FC1F36D-0D14-4558-AAC8-3F530D354D25}"/>
    <hyperlink ref="SNA17" r:id="rId45974" display="LinkedIn: linkedin.com/company/canadian-institute-for-health-information" xr:uid="{C9651573-2A05-45D9-AAA8-B64E4C12307F}"/>
    <hyperlink ref="SNB17" r:id="rId45975" display="LinkedIn: linkedin.com/company/canadian-institute-for-health-information" xr:uid="{C1B2D674-4B53-4C44-B07F-AF50345216B5}"/>
    <hyperlink ref="SNC17" r:id="rId45976" display="LinkedIn: linkedin.com/company/canadian-institute-for-health-information" xr:uid="{07839E6F-86B9-4633-B83B-2431A4A3E3B4}"/>
    <hyperlink ref="SND17" r:id="rId45977" display="LinkedIn: linkedin.com/company/canadian-institute-for-health-information" xr:uid="{942725BF-192F-4C1E-BEF5-2698420850B1}"/>
    <hyperlink ref="SNE17" r:id="rId45978" display="LinkedIn: linkedin.com/company/canadian-institute-for-health-information" xr:uid="{10456039-EC21-4B2C-9711-D7B9FABDF12C}"/>
    <hyperlink ref="SNF17" r:id="rId45979" display="LinkedIn: linkedin.com/company/canadian-institute-for-health-information" xr:uid="{9A1105CD-52D7-4BFF-91E9-291CCEF84507}"/>
    <hyperlink ref="SNG17" r:id="rId45980" display="LinkedIn: linkedin.com/company/canadian-institute-for-health-information" xr:uid="{0EDBA313-E572-466F-9F40-26D04FD1F79B}"/>
    <hyperlink ref="SNH17" r:id="rId45981" display="LinkedIn: linkedin.com/company/canadian-institute-for-health-information" xr:uid="{A9234FCE-D33E-4C12-A062-7F4DF6F5D747}"/>
    <hyperlink ref="SNI17" r:id="rId45982" display="LinkedIn: linkedin.com/company/canadian-institute-for-health-information" xr:uid="{760D2CEC-E273-4AA2-A303-DC3CFBC3B07E}"/>
    <hyperlink ref="SNJ17" r:id="rId45983" display="LinkedIn: linkedin.com/company/canadian-institute-for-health-information" xr:uid="{8883EAA4-22A0-45D0-B09A-F96617A6EC5B}"/>
    <hyperlink ref="SNK17" r:id="rId45984" display="LinkedIn: linkedin.com/company/canadian-institute-for-health-information" xr:uid="{8089D177-E662-4064-A9AE-1D9F4ADF6DE0}"/>
    <hyperlink ref="SNL17" r:id="rId45985" display="LinkedIn: linkedin.com/company/canadian-institute-for-health-information" xr:uid="{67FA1269-EF87-4A6E-809D-31AEE885371D}"/>
    <hyperlink ref="SNM17" r:id="rId45986" display="LinkedIn: linkedin.com/company/canadian-institute-for-health-information" xr:uid="{9979D4DC-33E0-443E-BCBA-65E98F4407A6}"/>
    <hyperlink ref="SNN17" r:id="rId45987" display="LinkedIn: linkedin.com/company/canadian-institute-for-health-information" xr:uid="{9CDFA9C8-918C-423C-9CF0-8A7588FD0A69}"/>
    <hyperlink ref="SNO17" r:id="rId45988" display="LinkedIn: linkedin.com/company/canadian-institute-for-health-information" xr:uid="{3F833554-4D74-474C-8C08-1453F135DCBE}"/>
    <hyperlink ref="SNP17" r:id="rId45989" display="LinkedIn: linkedin.com/company/canadian-institute-for-health-information" xr:uid="{08917AC0-20B8-4BCE-A2CC-76D4FACBC68C}"/>
    <hyperlink ref="SNQ17" r:id="rId45990" display="LinkedIn: linkedin.com/company/canadian-institute-for-health-information" xr:uid="{8E411068-5927-4435-BB44-6B205FB59347}"/>
    <hyperlink ref="SNR17" r:id="rId45991" display="LinkedIn: linkedin.com/company/canadian-institute-for-health-information" xr:uid="{C8349EC7-53EA-4B4A-AA22-5694080C6B2D}"/>
    <hyperlink ref="SNS17" r:id="rId45992" display="LinkedIn: linkedin.com/company/canadian-institute-for-health-information" xr:uid="{5B7374F1-47B6-4310-9773-A225B4E7F156}"/>
    <hyperlink ref="SNT17" r:id="rId45993" display="LinkedIn: linkedin.com/company/canadian-institute-for-health-information" xr:uid="{D3F906FD-44CF-44F0-8917-27667216CBD7}"/>
    <hyperlink ref="SNU17" r:id="rId45994" display="LinkedIn: linkedin.com/company/canadian-institute-for-health-information" xr:uid="{95ADC983-B135-44A0-989B-C2685B460DEF}"/>
    <hyperlink ref="SNV17" r:id="rId45995" display="LinkedIn: linkedin.com/company/canadian-institute-for-health-information" xr:uid="{4F3AD872-90EC-4DF0-BB29-FBBF76658C07}"/>
    <hyperlink ref="SNW17" r:id="rId45996" display="LinkedIn: linkedin.com/company/canadian-institute-for-health-information" xr:uid="{9EC238F2-74DE-4406-93DB-463710C83302}"/>
    <hyperlink ref="SNX17" r:id="rId45997" display="LinkedIn: linkedin.com/company/canadian-institute-for-health-information" xr:uid="{EF88DB54-BE62-492E-BE60-8F533398D8A9}"/>
    <hyperlink ref="SNY17" r:id="rId45998" display="LinkedIn: linkedin.com/company/canadian-institute-for-health-information" xr:uid="{441F0837-723E-4AFE-BFF7-634E5F82BB35}"/>
    <hyperlink ref="SNZ17" r:id="rId45999" display="LinkedIn: linkedin.com/company/canadian-institute-for-health-information" xr:uid="{F39449A2-7174-4D2E-AF93-E801EFE8FC60}"/>
    <hyperlink ref="SOA17" r:id="rId46000" display="LinkedIn: linkedin.com/company/canadian-institute-for-health-information" xr:uid="{E075CD38-0A03-4825-9D20-C2B89E0B26B3}"/>
    <hyperlink ref="SOB17" r:id="rId46001" display="LinkedIn: linkedin.com/company/canadian-institute-for-health-information" xr:uid="{8648E965-7EC0-4371-99D4-A19CBCC81A9D}"/>
    <hyperlink ref="SOC17" r:id="rId46002" display="LinkedIn: linkedin.com/company/canadian-institute-for-health-information" xr:uid="{95968FE9-8571-4A04-AD6B-8AEDF8493D09}"/>
    <hyperlink ref="SOD17" r:id="rId46003" display="LinkedIn: linkedin.com/company/canadian-institute-for-health-information" xr:uid="{9C7B1146-128B-4BC9-932F-15A9F28C40FB}"/>
    <hyperlink ref="SOE17" r:id="rId46004" display="LinkedIn: linkedin.com/company/canadian-institute-for-health-information" xr:uid="{4358CB83-15D9-4A4F-BA92-D7D5DB8910F9}"/>
    <hyperlink ref="SOF17" r:id="rId46005" display="LinkedIn: linkedin.com/company/canadian-institute-for-health-information" xr:uid="{B120EA65-8264-4376-BF6A-2E38FD5E5D0E}"/>
    <hyperlink ref="SOG17" r:id="rId46006" display="LinkedIn: linkedin.com/company/canadian-institute-for-health-information" xr:uid="{7B7B3BA6-F9D2-4631-924B-ED8A5CE3C141}"/>
    <hyperlink ref="SOH17" r:id="rId46007" display="LinkedIn: linkedin.com/company/canadian-institute-for-health-information" xr:uid="{CB1A6C39-CED2-4A46-9BC0-21DA89BA8380}"/>
    <hyperlink ref="SOI17" r:id="rId46008" display="LinkedIn: linkedin.com/company/canadian-institute-for-health-information" xr:uid="{C19D4C91-98D7-46B4-B08B-2B4A737736BC}"/>
    <hyperlink ref="SOJ17" r:id="rId46009" display="LinkedIn: linkedin.com/company/canadian-institute-for-health-information" xr:uid="{2880F843-A7B7-4BB8-B86A-4FD0A24588CD}"/>
    <hyperlink ref="SOK17" r:id="rId46010" display="LinkedIn: linkedin.com/company/canadian-institute-for-health-information" xr:uid="{5E021C42-313F-47A6-AD6F-E3524D66AED3}"/>
    <hyperlink ref="SOL17" r:id="rId46011" display="LinkedIn: linkedin.com/company/canadian-institute-for-health-information" xr:uid="{C62C48A4-6F38-4821-B92A-A98D80DE8043}"/>
    <hyperlink ref="SOM17" r:id="rId46012" display="LinkedIn: linkedin.com/company/canadian-institute-for-health-information" xr:uid="{7E350DAD-4D26-4787-BB6B-F025D1A7B14B}"/>
    <hyperlink ref="SON17" r:id="rId46013" display="LinkedIn: linkedin.com/company/canadian-institute-for-health-information" xr:uid="{F3DB8F2A-B73F-48DF-BD53-4C2F1657AAF3}"/>
    <hyperlink ref="SOO17" r:id="rId46014" display="LinkedIn: linkedin.com/company/canadian-institute-for-health-information" xr:uid="{B2E55C3D-C447-456D-BCB6-57E399B79131}"/>
    <hyperlink ref="SOP17" r:id="rId46015" display="LinkedIn: linkedin.com/company/canadian-institute-for-health-information" xr:uid="{F296BD13-A569-4B9A-8A3E-4C4BCC4228DA}"/>
    <hyperlink ref="SOQ17" r:id="rId46016" display="LinkedIn: linkedin.com/company/canadian-institute-for-health-information" xr:uid="{657E647E-4DC4-43E7-8E35-0DD90CFCE83C}"/>
    <hyperlink ref="SOR17" r:id="rId46017" display="LinkedIn: linkedin.com/company/canadian-institute-for-health-information" xr:uid="{F7E9463F-4772-47FE-844E-483CA07CFF53}"/>
    <hyperlink ref="SOS17" r:id="rId46018" display="LinkedIn: linkedin.com/company/canadian-institute-for-health-information" xr:uid="{0AECBC68-F693-4797-8D2F-1AB9AB8AE747}"/>
    <hyperlink ref="SOT17" r:id="rId46019" display="LinkedIn: linkedin.com/company/canadian-institute-for-health-information" xr:uid="{C279FFDB-1506-4178-BE25-7BA6E0BA44D2}"/>
    <hyperlink ref="SOU17" r:id="rId46020" display="LinkedIn: linkedin.com/company/canadian-institute-for-health-information" xr:uid="{E082C5D4-D031-4485-A83B-7381A7736434}"/>
    <hyperlink ref="SOV17" r:id="rId46021" display="LinkedIn: linkedin.com/company/canadian-institute-for-health-information" xr:uid="{ACE908C2-A96C-43CE-AF0D-257A16355AE2}"/>
    <hyperlink ref="SOW17" r:id="rId46022" display="LinkedIn: linkedin.com/company/canadian-institute-for-health-information" xr:uid="{82A21AC7-01FE-4350-B101-C02FC7E03B49}"/>
    <hyperlink ref="SOX17" r:id="rId46023" display="LinkedIn: linkedin.com/company/canadian-institute-for-health-information" xr:uid="{AA518338-C4FD-40C3-BEA4-0C3F7FA6DA25}"/>
    <hyperlink ref="SOY17" r:id="rId46024" display="LinkedIn: linkedin.com/company/canadian-institute-for-health-information" xr:uid="{6EDEFB23-B6BB-49EB-B088-F31CA7C1E201}"/>
    <hyperlink ref="SOZ17" r:id="rId46025" display="LinkedIn: linkedin.com/company/canadian-institute-for-health-information" xr:uid="{88768406-F99B-4061-B08E-99D9466E1914}"/>
    <hyperlink ref="SPA17" r:id="rId46026" display="LinkedIn: linkedin.com/company/canadian-institute-for-health-information" xr:uid="{4E9969DC-E0AA-4612-881D-E1E3196F419C}"/>
    <hyperlink ref="SPB17" r:id="rId46027" display="LinkedIn: linkedin.com/company/canadian-institute-for-health-information" xr:uid="{1C384026-ADE0-456B-AE08-7614D0D4DDB4}"/>
    <hyperlink ref="SPC17" r:id="rId46028" display="LinkedIn: linkedin.com/company/canadian-institute-for-health-information" xr:uid="{4815069D-50D2-4AD2-ACCA-DA3E514381A5}"/>
    <hyperlink ref="SPD17" r:id="rId46029" display="LinkedIn: linkedin.com/company/canadian-institute-for-health-information" xr:uid="{942E1826-330A-4366-A31F-594498DB514F}"/>
    <hyperlink ref="SPE17" r:id="rId46030" display="LinkedIn: linkedin.com/company/canadian-institute-for-health-information" xr:uid="{D59B138D-8B60-4710-A173-A9E11C18D8BB}"/>
    <hyperlink ref="SPF17" r:id="rId46031" display="LinkedIn: linkedin.com/company/canadian-institute-for-health-information" xr:uid="{88F067AF-6353-48C0-A097-4CC823A69ADB}"/>
    <hyperlink ref="SPG17" r:id="rId46032" display="LinkedIn: linkedin.com/company/canadian-institute-for-health-information" xr:uid="{94496869-E057-4274-855A-8B195D6493ED}"/>
    <hyperlink ref="SPH17" r:id="rId46033" display="LinkedIn: linkedin.com/company/canadian-institute-for-health-information" xr:uid="{012258A8-3A07-4BA9-A2F8-DE45C5F759C4}"/>
    <hyperlink ref="SPI17" r:id="rId46034" display="LinkedIn: linkedin.com/company/canadian-institute-for-health-information" xr:uid="{AAE6B614-CE45-4D66-AA20-E9CC2E3511FA}"/>
    <hyperlink ref="SPJ17" r:id="rId46035" display="LinkedIn: linkedin.com/company/canadian-institute-for-health-information" xr:uid="{98CA5B12-0D8F-4F2A-8933-FCB6D08F666F}"/>
    <hyperlink ref="SPK17" r:id="rId46036" display="LinkedIn: linkedin.com/company/canadian-institute-for-health-information" xr:uid="{79EB4B0F-0F9A-47CB-BB2A-E2683D19A4F8}"/>
    <hyperlink ref="SPL17" r:id="rId46037" display="LinkedIn: linkedin.com/company/canadian-institute-for-health-information" xr:uid="{3C374392-BC03-4DAC-BB6F-F104EFFDE55D}"/>
    <hyperlink ref="SPM17" r:id="rId46038" display="LinkedIn: linkedin.com/company/canadian-institute-for-health-information" xr:uid="{F3172FE1-AD95-420F-B3B6-7A6FD323525D}"/>
    <hyperlink ref="SPN17" r:id="rId46039" display="LinkedIn: linkedin.com/company/canadian-institute-for-health-information" xr:uid="{A096248D-9587-4BDC-BFC6-3DBED44F7B3E}"/>
    <hyperlink ref="SPO17" r:id="rId46040" display="LinkedIn: linkedin.com/company/canadian-institute-for-health-information" xr:uid="{10854E31-9A10-4066-83A4-20C87F41C4D0}"/>
    <hyperlink ref="SPP17" r:id="rId46041" display="LinkedIn: linkedin.com/company/canadian-institute-for-health-information" xr:uid="{15AB8C2A-CF0F-4F02-95F3-CF7203460FDD}"/>
    <hyperlink ref="SPQ17" r:id="rId46042" display="LinkedIn: linkedin.com/company/canadian-institute-for-health-information" xr:uid="{302E2AC3-BA8F-4607-8778-031C086DFB08}"/>
    <hyperlink ref="SPR17" r:id="rId46043" display="LinkedIn: linkedin.com/company/canadian-institute-for-health-information" xr:uid="{600ACBE8-FD41-46D4-A6DE-56C18DF2B787}"/>
    <hyperlink ref="SPS17" r:id="rId46044" display="LinkedIn: linkedin.com/company/canadian-institute-for-health-information" xr:uid="{866F5D10-1280-47B0-B13A-DBBE63871CB5}"/>
    <hyperlink ref="SPT17" r:id="rId46045" display="LinkedIn: linkedin.com/company/canadian-institute-for-health-information" xr:uid="{2A9632BB-DD94-418E-A07F-E4F4914CEECF}"/>
    <hyperlink ref="SPU17" r:id="rId46046" display="LinkedIn: linkedin.com/company/canadian-institute-for-health-information" xr:uid="{ADC31A36-58F7-4937-B82D-63B7F907DB8F}"/>
    <hyperlink ref="SPV17" r:id="rId46047" display="LinkedIn: linkedin.com/company/canadian-institute-for-health-information" xr:uid="{63C0F6A6-2B39-41D8-A49B-6CF7D8133EF5}"/>
    <hyperlink ref="SPW17" r:id="rId46048" display="LinkedIn: linkedin.com/company/canadian-institute-for-health-information" xr:uid="{0559415F-10A7-4DA1-9AEE-EEBF65258C2F}"/>
    <hyperlink ref="SPX17" r:id="rId46049" display="LinkedIn: linkedin.com/company/canadian-institute-for-health-information" xr:uid="{F17451C8-ECE0-4DAE-9D37-B0FF9D9B64BB}"/>
    <hyperlink ref="SPY17" r:id="rId46050" display="LinkedIn: linkedin.com/company/canadian-institute-for-health-information" xr:uid="{BB7E7680-B5A2-4BD7-B0B1-3FA2D6D40A45}"/>
    <hyperlink ref="SPZ17" r:id="rId46051" display="LinkedIn: linkedin.com/company/canadian-institute-for-health-information" xr:uid="{62AEDC58-CCCE-4A5E-A776-E047EDA16E2D}"/>
    <hyperlink ref="SQA17" r:id="rId46052" display="LinkedIn: linkedin.com/company/canadian-institute-for-health-information" xr:uid="{0F01CCCD-EFD2-428B-B50D-FD6C24FDCD06}"/>
    <hyperlink ref="SQB17" r:id="rId46053" display="LinkedIn: linkedin.com/company/canadian-institute-for-health-information" xr:uid="{125AE32F-EDC9-42E1-8944-0B932F25B425}"/>
    <hyperlink ref="SQC17" r:id="rId46054" display="LinkedIn: linkedin.com/company/canadian-institute-for-health-information" xr:uid="{7307262E-730A-42D4-A25A-A1BD9AA5E4A4}"/>
    <hyperlink ref="SQD17" r:id="rId46055" display="LinkedIn: linkedin.com/company/canadian-institute-for-health-information" xr:uid="{1BF1C135-DBC0-45AC-AB69-A4466936678E}"/>
    <hyperlink ref="SQE17" r:id="rId46056" display="LinkedIn: linkedin.com/company/canadian-institute-for-health-information" xr:uid="{B6F9652B-FF7F-457E-B674-4061C0A8C38B}"/>
    <hyperlink ref="SQF17" r:id="rId46057" display="LinkedIn: linkedin.com/company/canadian-institute-for-health-information" xr:uid="{140A64E0-A477-40BC-AD31-9747D48C51C1}"/>
    <hyperlink ref="SQG17" r:id="rId46058" display="LinkedIn: linkedin.com/company/canadian-institute-for-health-information" xr:uid="{ABAE5B22-028B-4536-83DA-44A38CB58ED9}"/>
    <hyperlink ref="SQH17" r:id="rId46059" display="LinkedIn: linkedin.com/company/canadian-institute-for-health-information" xr:uid="{D156CF15-5B65-4907-A816-2AC58EED8946}"/>
    <hyperlink ref="SQI17" r:id="rId46060" display="LinkedIn: linkedin.com/company/canadian-institute-for-health-information" xr:uid="{4238AC1C-BA76-4818-9E54-AF1769778462}"/>
    <hyperlink ref="SQJ17" r:id="rId46061" display="LinkedIn: linkedin.com/company/canadian-institute-for-health-information" xr:uid="{E8C40A1C-2415-4EB7-9DBE-D107CAAB9F54}"/>
    <hyperlink ref="SQK17" r:id="rId46062" display="LinkedIn: linkedin.com/company/canadian-institute-for-health-information" xr:uid="{DC51798F-DF6C-49D8-B435-19E4C3AB3884}"/>
    <hyperlink ref="SQL17" r:id="rId46063" display="LinkedIn: linkedin.com/company/canadian-institute-for-health-information" xr:uid="{2D0F1506-C059-4ECA-AE2B-C8BDD21194F4}"/>
    <hyperlink ref="SQM17" r:id="rId46064" display="LinkedIn: linkedin.com/company/canadian-institute-for-health-information" xr:uid="{F00F3D02-45A6-4440-911B-5FCC353F1137}"/>
    <hyperlink ref="SQN17" r:id="rId46065" display="LinkedIn: linkedin.com/company/canadian-institute-for-health-information" xr:uid="{A105F625-5442-4812-AD7A-221F3455810D}"/>
    <hyperlink ref="SQO17" r:id="rId46066" display="LinkedIn: linkedin.com/company/canadian-institute-for-health-information" xr:uid="{70246931-887B-4617-ACB5-8E63D03291FD}"/>
    <hyperlink ref="SQP17" r:id="rId46067" display="LinkedIn: linkedin.com/company/canadian-institute-for-health-information" xr:uid="{83C58B05-CC4B-41AC-ABBE-3E08E38DF08F}"/>
    <hyperlink ref="SQQ17" r:id="rId46068" display="LinkedIn: linkedin.com/company/canadian-institute-for-health-information" xr:uid="{4FD7E166-9B39-456D-99DB-1D7969E6971F}"/>
    <hyperlink ref="SQR17" r:id="rId46069" display="LinkedIn: linkedin.com/company/canadian-institute-for-health-information" xr:uid="{79937498-4703-4451-BE73-9FB2CE213F19}"/>
    <hyperlink ref="SQS17" r:id="rId46070" display="LinkedIn: linkedin.com/company/canadian-institute-for-health-information" xr:uid="{58DFD205-9F39-49EA-8E08-76844982B4D1}"/>
    <hyperlink ref="SQT17" r:id="rId46071" display="LinkedIn: linkedin.com/company/canadian-institute-for-health-information" xr:uid="{7D1FA78E-C0DE-471B-864A-B17DC1498314}"/>
    <hyperlink ref="SQU17" r:id="rId46072" display="LinkedIn: linkedin.com/company/canadian-institute-for-health-information" xr:uid="{4451A1C3-FF66-4269-BA0C-1F8F577096F8}"/>
    <hyperlink ref="SQV17" r:id="rId46073" display="LinkedIn: linkedin.com/company/canadian-institute-for-health-information" xr:uid="{2F631592-B729-499F-895B-39C8BB3E9E03}"/>
    <hyperlink ref="SQW17" r:id="rId46074" display="LinkedIn: linkedin.com/company/canadian-institute-for-health-information" xr:uid="{6C94029D-2791-494E-AD96-652CED8A9B03}"/>
    <hyperlink ref="SQX17" r:id="rId46075" display="LinkedIn: linkedin.com/company/canadian-institute-for-health-information" xr:uid="{D85DA0E3-9860-4E6D-B3B7-20DDF38C252E}"/>
    <hyperlink ref="SQY17" r:id="rId46076" display="LinkedIn: linkedin.com/company/canadian-institute-for-health-information" xr:uid="{EA7016E1-D774-43D6-A622-84A29B5870BE}"/>
    <hyperlink ref="SQZ17" r:id="rId46077" display="LinkedIn: linkedin.com/company/canadian-institute-for-health-information" xr:uid="{0C1D56C4-2622-4ADB-8577-4B1E021A6174}"/>
    <hyperlink ref="SRA17" r:id="rId46078" display="LinkedIn: linkedin.com/company/canadian-institute-for-health-information" xr:uid="{807D295E-EDF7-4468-9D30-F9C30FF64699}"/>
    <hyperlink ref="SRB17" r:id="rId46079" display="LinkedIn: linkedin.com/company/canadian-institute-for-health-information" xr:uid="{F1C1D902-3C48-4E6B-952B-232578C7FCD6}"/>
    <hyperlink ref="SRC17" r:id="rId46080" display="LinkedIn: linkedin.com/company/canadian-institute-for-health-information" xr:uid="{E73FB2B7-C62A-4EE5-9D78-EE6399557DAF}"/>
    <hyperlink ref="SRD17" r:id="rId46081" display="LinkedIn: linkedin.com/company/canadian-institute-for-health-information" xr:uid="{64AD44E0-31B9-4BB5-8029-7BAB325183E5}"/>
    <hyperlink ref="SRE17" r:id="rId46082" display="LinkedIn: linkedin.com/company/canadian-institute-for-health-information" xr:uid="{86C5D0B5-4E16-487A-9DC4-04008843B8F6}"/>
    <hyperlink ref="SRF17" r:id="rId46083" display="LinkedIn: linkedin.com/company/canadian-institute-for-health-information" xr:uid="{94BBAB8E-A681-4745-9C18-58179CB271C3}"/>
    <hyperlink ref="SRG17" r:id="rId46084" display="LinkedIn: linkedin.com/company/canadian-institute-for-health-information" xr:uid="{72C41ED3-6894-44B6-8439-33C4B0CA5757}"/>
    <hyperlink ref="SRH17" r:id="rId46085" display="LinkedIn: linkedin.com/company/canadian-institute-for-health-information" xr:uid="{3F311D1A-ADD0-4529-99F4-73B646CCAD10}"/>
    <hyperlink ref="SRI17" r:id="rId46086" display="LinkedIn: linkedin.com/company/canadian-institute-for-health-information" xr:uid="{646AB7A5-2C00-41AE-9818-943B88EFCE67}"/>
    <hyperlink ref="SRJ17" r:id="rId46087" display="LinkedIn: linkedin.com/company/canadian-institute-for-health-information" xr:uid="{D512B40D-DF8F-461A-88BB-701F72E4B007}"/>
    <hyperlink ref="SRK17" r:id="rId46088" display="LinkedIn: linkedin.com/company/canadian-institute-for-health-information" xr:uid="{3C3BDDCB-4497-47C1-A43D-5C92729D16C4}"/>
    <hyperlink ref="SRL17" r:id="rId46089" display="LinkedIn: linkedin.com/company/canadian-institute-for-health-information" xr:uid="{ABE80F93-D3B3-4E72-97F6-696EB9AA9490}"/>
    <hyperlink ref="SRM17" r:id="rId46090" display="LinkedIn: linkedin.com/company/canadian-institute-for-health-information" xr:uid="{E006A412-BBEF-4CC3-9CD8-B9478E51B5FE}"/>
    <hyperlink ref="SRN17" r:id="rId46091" display="LinkedIn: linkedin.com/company/canadian-institute-for-health-information" xr:uid="{1A705746-66FF-4F9E-A232-28D6DF19F6E6}"/>
    <hyperlink ref="SRO17" r:id="rId46092" display="LinkedIn: linkedin.com/company/canadian-institute-for-health-information" xr:uid="{F8A58237-9A9F-4BE6-9CE7-87B18358B3A6}"/>
    <hyperlink ref="SRP17" r:id="rId46093" display="LinkedIn: linkedin.com/company/canadian-institute-for-health-information" xr:uid="{67BFDE36-0464-4AB9-BF4B-D63FAA21F9C3}"/>
    <hyperlink ref="SRQ17" r:id="rId46094" display="LinkedIn: linkedin.com/company/canadian-institute-for-health-information" xr:uid="{F11D3D89-C4D7-4EF9-A17C-B3A696F2EF56}"/>
    <hyperlink ref="SRR17" r:id="rId46095" display="LinkedIn: linkedin.com/company/canadian-institute-for-health-information" xr:uid="{96008C1D-809A-4EA1-A9F2-26D01479083F}"/>
    <hyperlink ref="SRS17" r:id="rId46096" display="LinkedIn: linkedin.com/company/canadian-institute-for-health-information" xr:uid="{291752D0-F463-4A7C-86BB-2F4ACAE8463B}"/>
    <hyperlink ref="SRT17" r:id="rId46097" display="LinkedIn: linkedin.com/company/canadian-institute-for-health-information" xr:uid="{499F224C-D370-4B4E-8A09-DBCEAD60EC93}"/>
    <hyperlink ref="SRU17" r:id="rId46098" display="LinkedIn: linkedin.com/company/canadian-institute-for-health-information" xr:uid="{DA1132E6-69F4-4EE1-9955-195CB0A7692A}"/>
    <hyperlink ref="SRV17" r:id="rId46099" display="LinkedIn: linkedin.com/company/canadian-institute-for-health-information" xr:uid="{1DD3F2CC-847F-4234-AD26-28A29F51D4BD}"/>
    <hyperlink ref="SRW17" r:id="rId46100" display="LinkedIn: linkedin.com/company/canadian-institute-for-health-information" xr:uid="{C391D0EC-70D0-4141-9B2B-C4868B5DE0C8}"/>
    <hyperlink ref="SRX17" r:id="rId46101" display="LinkedIn: linkedin.com/company/canadian-institute-for-health-information" xr:uid="{50D31B9A-EEFE-4F49-910F-981767B1522B}"/>
    <hyperlink ref="SRY17" r:id="rId46102" display="LinkedIn: linkedin.com/company/canadian-institute-for-health-information" xr:uid="{A0122530-889B-44E8-AF85-C91D03E50227}"/>
    <hyperlink ref="SRZ17" r:id="rId46103" display="LinkedIn: linkedin.com/company/canadian-institute-for-health-information" xr:uid="{E36EFE53-5273-46B3-A1B3-CD88303DFD46}"/>
    <hyperlink ref="SSA17" r:id="rId46104" display="LinkedIn: linkedin.com/company/canadian-institute-for-health-information" xr:uid="{95596F04-EAD1-47AD-9B7E-52510BF2221E}"/>
    <hyperlink ref="SSB17" r:id="rId46105" display="LinkedIn: linkedin.com/company/canadian-institute-for-health-information" xr:uid="{F152E2E3-5ADA-4BB8-88D4-F7AE43CE3BBC}"/>
    <hyperlink ref="SSC17" r:id="rId46106" display="LinkedIn: linkedin.com/company/canadian-institute-for-health-information" xr:uid="{52959D98-AA56-434F-9E64-78299600DD7C}"/>
    <hyperlink ref="SSD17" r:id="rId46107" display="LinkedIn: linkedin.com/company/canadian-institute-for-health-information" xr:uid="{39C2D698-BE01-42D8-B372-12A812C82B32}"/>
    <hyperlink ref="SSE17" r:id="rId46108" display="LinkedIn: linkedin.com/company/canadian-institute-for-health-information" xr:uid="{1435F579-2590-4998-A44B-E7E16908BE07}"/>
    <hyperlink ref="SSF17" r:id="rId46109" display="LinkedIn: linkedin.com/company/canadian-institute-for-health-information" xr:uid="{941C2682-62D1-4EAD-A78E-0BA417CAE403}"/>
    <hyperlink ref="SSG17" r:id="rId46110" display="LinkedIn: linkedin.com/company/canadian-institute-for-health-information" xr:uid="{035A3791-CB48-4884-ADA6-664953CCD6B7}"/>
    <hyperlink ref="SSH17" r:id="rId46111" display="LinkedIn: linkedin.com/company/canadian-institute-for-health-information" xr:uid="{4D391298-24D1-4C4E-87FB-81EA9C8AE024}"/>
    <hyperlink ref="SSI17" r:id="rId46112" display="LinkedIn: linkedin.com/company/canadian-institute-for-health-information" xr:uid="{E5EBDFCD-AE46-4B58-841F-13889BB7FB9D}"/>
    <hyperlink ref="SSJ17" r:id="rId46113" display="LinkedIn: linkedin.com/company/canadian-institute-for-health-information" xr:uid="{125A3879-BB5D-4562-A7CB-FC8C513A42D8}"/>
    <hyperlink ref="SSK17" r:id="rId46114" display="LinkedIn: linkedin.com/company/canadian-institute-for-health-information" xr:uid="{FB8680CC-EBE3-467D-9ABF-FC59C219321B}"/>
    <hyperlink ref="SSL17" r:id="rId46115" display="LinkedIn: linkedin.com/company/canadian-institute-for-health-information" xr:uid="{90156FE4-7240-4F76-853B-2F5237351C0E}"/>
    <hyperlink ref="SSM17" r:id="rId46116" display="LinkedIn: linkedin.com/company/canadian-institute-for-health-information" xr:uid="{6A7A63FE-D14C-4EBB-A72F-C871690A402E}"/>
    <hyperlink ref="SSN17" r:id="rId46117" display="LinkedIn: linkedin.com/company/canadian-institute-for-health-information" xr:uid="{8A64E35C-AE9B-4A5D-9A56-542A897CDA07}"/>
    <hyperlink ref="SSO17" r:id="rId46118" display="LinkedIn: linkedin.com/company/canadian-institute-for-health-information" xr:uid="{2EB2B269-3A16-44E0-A716-CA7249B64641}"/>
    <hyperlink ref="SSP17" r:id="rId46119" display="LinkedIn: linkedin.com/company/canadian-institute-for-health-information" xr:uid="{082CBED0-4D02-478F-9ACD-4E31C71518C6}"/>
    <hyperlink ref="SSQ17" r:id="rId46120" display="LinkedIn: linkedin.com/company/canadian-institute-for-health-information" xr:uid="{6F9157F7-C57C-43FF-B582-A14217F5FC13}"/>
    <hyperlink ref="SSR17" r:id="rId46121" display="LinkedIn: linkedin.com/company/canadian-institute-for-health-information" xr:uid="{40A519A0-5E97-4B10-BE89-F335FA40A8BF}"/>
    <hyperlink ref="SSS17" r:id="rId46122" display="LinkedIn: linkedin.com/company/canadian-institute-for-health-information" xr:uid="{35AA4352-4A56-469D-94C6-1BBC1B16CF1A}"/>
    <hyperlink ref="SST17" r:id="rId46123" display="LinkedIn: linkedin.com/company/canadian-institute-for-health-information" xr:uid="{7D132CD5-B1D5-46D7-8875-0F37C0A629D4}"/>
    <hyperlink ref="SSU17" r:id="rId46124" display="LinkedIn: linkedin.com/company/canadian-institute-for-health-information" xr:uid="{EAF538D4-9E96-4CC7-94B9-83537F4AF6E9}"/>
    <hyperlink ref="SSV17" r:id="rId46125" display="LinkedIn: linkedin.com/company/canadian-institute-for-health-information" xr:uid="{1587D86A-9924-4BD3-A3C2-858A73DDF245}"/>
    <hyperlink ref="SSW17" r:id="rId46126" display="LinkedIn: linkedin.com/company/canadian-institute-for-health-information" xr:uid="{86DBD1B0-D68C-4017-A2B7-2F0C23889201}"/>
    <hyperlink ref="SSX17" r:id="rId46127" display="LinkedIn: linkedin.com/company/canadian-institute-for-health-information" xr:uid="{A9DA162E-DB87-45A8-8453-EE7B48B5C2D1}"/>
    <hyperlink ref="SSY17" r:id="rId46128" display="LinkedIn: linkedin.com/company/canadian-institute-for-health-information" xr:uid="{4AB7F413-0A9C-4609-8DB0-278C4012099A}"/>
    <hyperlink ref="SSZ17" r:id="rId46129" display="LinkedIn: linkedin.com/company/canadian-institute-for-health-information" xr:uid="{E833CF23-9A1F-467A-8670-392570AC1F47}"/>
    <hyperlink ref="STA17" r:id="rId46130" display="LinkedIn: linkedin.com/company/canadian-institute-for-health-information" xr:uid="{2897EA7A-DD1B-49F6-8D05-AC2C0FA10A72}"/>
    <hyperlink ref="STB17" r:id="rId46131" display="LinkedIn: linkedin.com/company/canadian-institute-for-health-information" xr:uid="{FED0CBCA-91F0-4D12-838A-D16993DB950F}"/>
    <hyperlink ref="STC17" r:id="rId46132" display="LinkedIn: linkedin.com/company/canadian-institute-for-health-information" xr:uid="{6B14D9D6-76F8-44B3-9FAB-B18CA183A288}"/>
    <hyperlink ref="STD17" r:id="rId46133" display="LinkedIn: linkedin.com/company/canadian-institute-for-health-information" xr:uid="{BD4227A9-49E4-4F3A-B575-F0C1364001EA}"/>
    <hyperlink ref="STE17" r:id="rId46134" display="LinkedIn: linkedin.com/company/canadian-institute-for-health-information" xr:uid="{2E8ECF8C-C983-485C-A96F-C9BB1F59A693}"/>
    <hyperlink ref="STF17" r:id="rId46135" display="LinkedIn: linkedin.com/company/canadian-institute-for-health-information" xr:uid="{7F2BD797-0199-419A-8F2A-5BDEC3CFCFCE}"/>
    <hyperlink ref="STG17" r:id="rId46136" display="LinkedIn: linkedin.com/company/canadian-institute-for-health-information" xr:uid="{D8897502-E766-484C-9BF2-4B93BB99EF85}"/>
    <hyperlink ref="STH17" r:id="rId46137" display="LinkedIn: linkedin.com/company/canadian-institute-for-health-information" xr:uid="{584BB6FE-27A1-4619-8E98-73A429D84D47}"/>
    <hyperlink ref="STI17" r:id="rId46138" display="LinkedIn: linkedin.com/company/canadian-institute-for-health-information" xr:uid="{375F4F5E-0E37-45DA-89E3-6022F75E6339}"/>
    <hyperlink ref="STJ17" r:id="rId46139" display="LinkedIn: linkedin.com/company/canadian-institute-for-health-information" xr:uid="{87082BA3-6FAA-4EE6-830F-F5D0E5D64F94}"/>
    <hyperlink ref="STK17" r:id="rId46140" display="LinkedIn: linkedin.com/company/canadian-institute-for-health-information" xr:uid="{D171E01A-4097-4F19-A5B8-5015097C7C9C}"/>
    <hyperlink ref="STL17" r:id="rId46141" display="LinkedIn: linkedin.com/company/canadian-institute-for-health-information" xr:uid="{6B75BF47-35CF-47C1-AB23-6753454FA8EA}"/>
    <hyperlink ref="STM17" r:id="rId46142" display="LinkedIn: linkedin.com/company/canadian-institute-for-health-information" xr:uid="{7E0984B2-F076-46FC-A096-638699329BE7}"/>
    <hyperlink ref="STN17" r:id="rId46143" display="LinkedIn: linkedin.com/company/canadian-institute-for-health-information" xr:uid="{236150EB-32FC-4B91-86A7-4BC50FC43E82}"/>
    <hyperlink ref="STO17" r:id="rId46144" display="LinkedIn: linkedin.com/company/canadian-institute-for-health-information" xr:uid="{AED5742D-2B03-46FE-9C42-57126FAF472B}"/>
    <hyperlink ref="STP17" r:id="rId46145" display="LinkedIn: linkedin.com/company/canadian-institute-for-health-information" xr:uid="{1F8EA165-5212-495A-9F14-C4FFFCDEF726}"/>
    <hyperlink ref="STQ17" r:id="rId46146" display="LinkedIn: linkedin.com/company/canadian-institute-for-health-information" xr:uid="{5852A291-2B52-4045-8837-71479C839FFB}"/>
    <hyperlink ref="STR17" r:id="rId46147" display="LinkedIn: linkedin.com/company/canadian-institute-for-health-information" xr:uid="{9EAE6A1C-A4A8-43D8-A0BF-2C37080245A3}"/>
    <hyperlink ref="STS17" r:id="rId46148" display="LinkedIn: linkedin.com/company/canadian-institute-for-health-information" xr:uid="{1B6F313F-E04C-4361-90A9-7BA2F18AFFC0}"/>
    <hyperlink ref="STT17" r:id="rId46149" display="LinkedIn: linkedin.com/company/canadian-institute-for-health-information" xr:uid="{AF6666D6-8D9C-4262-B0B1-D1EA018CC145}"/>
    <hyperlink ref="STU17" r:id="rId46150" display="LinkedIn: linkedin.com/company/canadian-institute-for-health-information" xr:uid="{CC7EA459-50EC-4D24-AD95-29D56D38B710}"/>
    <hyperlink ref="STV17" r:id="rId46151" display="LinkedIn: linkedin.com/company/canadian-institute-for-health-information" xr:uid="{28F9B2BC-96AF-48F9-B31B-A90B41B23024}"/>
    <hyperlink ref="STW17" r:id="rId46152" display="LinkedIn: linkedin.com/company/canadian-institute-for-health-information" xr:uid="{97C65131-D449-40B5-94C2-9D931F354867}"/>
    <hyperlink ref="STX17" r:id="rId46153" display="LinkedIn: linkedin.com/company/canadian-institute-for-health-information" xr:uid="{FBEAE317-34B1-479F-ACDD-B17691BACACC}"/>
    <hyperlink ref="STY17" r:id="rId46154" display="LinkedIn: linkedin.com/company/canadian-institute-for-health-information" xr:uid="{FE104BEA-E7BE-40A5-9262-F02C4B53B581}"/>
    <hyperlink ref="STZ17" r:id="rId46155" display="LinkedIn: linkedin.com/company/canadian-institute-for-health-information" xr:uid="{27A0163E-2DA9-4BF3-BC26-9A0865730754}"/>
    <hyperlink ref="SUA17" r:id="rId46156" display="LinkedIn: linkedin.com/company/canadian-institute-for-health-information" xr:uid="{7D60FDB9-0EBE-4322-9A41-F7B39A37360B}"/>
    <hyperlink ref="SUB17" r:id="rId46157" display="LinkedIn: linkedin.com/company/canadian-institute-for-health-information" xr:uid="{E09EBACE-D323-47F8-838C-B78C762F36BB}"/>
    <hyperlink ref="SUC17" r:id="rId46158" display="LinkedIn: linkedin.com/company/canadian-institute-for-health-information" xr:uid="{D2BACB48-07D6-4610-989D-261000BDCA43}"/>
    <hyperlink ref="SUD17" r:id="rId46159" display="LinkedIn: linkedin.com/company/canadian-institute-for-health-information" xr:uid="{14E6D013-6787-44B4-93AC-F57B974937B3}"/>
    <hyperlink ref="SUE17" r:id="rId46160" display="LinkedIn: linkedin.com/company/canadian-institute-for-health-information" xr:uid="{5680F359-D4E5-48FA-A3A2-099EC4CFE127}"/>
    <hyperlink ref="SUF17" r:id="rId46161" display="LinkedIn: linkedin.com/company/canadian-institute-for-health-information" xr:uid="{28B4371F-CACC-4B95-AB05-BFB68E99DE87}"/>
    <hyperlink ref="SUG17" r:id="rId46162" display="LinkedIn: linkedin.com/company/canadian-institute-for-health-information" xr:uid="{F8BD93FD-40CD-477A-A664-17DCAE8AD4CA}"/>
    <hyperlink ref="SUH17" r:id="rId46163" display="LinkedIn: linkedin.com/company/canadian-institute-for-health-information" xr:uid="{7C770029-0545-46F6-9FAD-B80779ED1A8C}"/>
    <hyperlink ref="SUI17" r:id="rId46164" display="LinkedIn: linkedin.com/company/canadian-institute-for-health-information" xr:uid="{50DDBE93-1F76-4480-8122-5A4397D574BC}"/>
    <hyperlink ref="SUJ17" r:id="rId46165" display="LinkedIn: linkedin.com/company/canadian-institute-for-health-information" xr:uid="{9C91A4CB-B4E4-45F1-BD3D-B1FB5C4FDAFB}"/>
    <hyperlink ref="SUK17" r:id="rId46166" display="LinkedIn: linkedin.com/company/canadian-institute-for-health-information" xr:uid="{5F9E7030-4F2A-4EC9-8EF7-4CF8BB49EB39}"/>
    <hyperlink ref="SUL17" r:id="rId46167" display="LinkedIn: linkedin.com/company/canadian-institute-for-health-information" xr:uid="{C9C28C5D-13EE-4532-9961-F3A0EF99D8FA}"/>
    <hyperlink ref="SUM17" r:id="rId46168" display="LinkedIn: linkedin.com/company/canadian-institute-for-health-information" xr:uid="{D9B2E2F6-8470-43AB-A3FD-A15ADD8F86D8}"/>
    <hyperlink ref="SUN17" r:id="rId46169" display="LinkedIn: linkedin.com/company/canadian-institute-for-health-information" xr:uid="{C8448E3A-D427-4D68-A475-D5B866211198}"/>
    <hyperlink ref="SUO17" r:id="rId46170" display="LinkedIn: linkedin.com/company/canadian-institute-for-health-information" xr:uid="{5CC7D45F-310D-4E9B-A547-B4D1854BA167}"/>
    <hyperlink ref="SUP17" r:id="rId46171" display="LinkedIn: linkedin.com/company/canadian-institute-for-health-information" xr:uid="{B2C4D5AC-4CC0-45F9-9CEF-CBFC8C02A098}"/>
    <hyperlink ref="SUQ17" r:id="rId46172" display="LinkedIn: linkedin.com/company/canadian-institute-for-health-information" xr:uid="{902D1B1A-78B1-4C15-956B-34683CB2A934}"/>
    <hyperlink ref="SUR17" r:id="rId46173" display="LinkedIn: linkedin.com/company/canadian-institute-for-health-information" xr:uid="{586B3895-A9AB-41D4-96B9-42B4F495832C}"/>
    <hyperlink ref="SUS17" r:id="rId46174" display="LinkedIn: linkedin.com/company/canadian-institute-for-health-information" xr:uid="{1EC0D850-1DD2-499D-978E-57D8A1CC7030}"/>
    <hyperlink ref="SUT17" r:id="rId46175" display="LinkedIn: linkedin.com/company/canadian-institute-for-health-information" xr:uid="{3B753ACF-DA5D-4AAC-87C7-08272A4160F9}"/>
    <hyperlink ref="SUU17" r:id="rId46176" display="LinkedIn: linkedin.com/company/canadian-institute-for-health-information" xr:uid="{B734A0A6-1E40-4568-AA0B-7646D18CC745}"/>
    <hyperlink ref="SUV17" r:id="rId46177" display="LinkedIn: linkedin.com/company/canadian-institute-for-health-information" xr:uid="{BD77A7F5-4415-4827-9611-52F32FAB54B0}"/>
    <hyperlink ref="SUW17" r:id="rId46178" display="LinkedIn: linkedin.com/company/canadian-institute-for-health-information" xr:uid="{3871AE39-3E0F-4841-8CF9-DF51BE6EDB78}"/>
    <hyperlink ref="SUX17" r:id="rId46179" display="LinkedIn: linkedin.com/company/canadian-institute-for-health-information" xr:uid="{3C625479-340A-4308-BBB8-CE6F33805B48}"/>
    <hyperlink ref="SUY17" r:id="rId46180" display="LinkedIn: linkedin.com/company/canadian-institute-for-health-information" xr:uid="{970B9015-672A-4987-9C3C-FB3CFCE7B449}"/>
    <hyperlink ref="SUZ17" r:id="rId46181" display="LinkedIn: linkedin.com/company/canadian-institute-for-health-information" xr:uid="{4581790B-5AF9-4B38-A579-6D7B6E3A6275}"/>
    <hyperlink ref="SVA17" r:id="rId46182" display="LinkedIn: linkedin.com/company/canadian-institute-for-health-information" xr:uid="{DD4D7DA7-E2F5-40C6-9A65-D559F099E227}"/>
    <hyperlink ref="SVB17" r:id="rId46183" display="LinkedIn: linkedin.com/company/canadian-institute-for-health-information" xr:uid="{0658A67E-A65D-4297-9FAB-73023550CB5A}"/>
    <hyperlink ref="SVC17" r:id="rId46184" display="LinkedIn: linkedin.com/company/canadian-institute-for-health-information" xr:uid="{3E7E9ED2-59EB-4219-95B1-8E88690E4250}"/>
    <hyperlink ref="SVD17" r:id="rId46185" display="LinkedIn: linkedin.com/company/canadian-institute-for-health-information" xr:uid="{B80EADED-55B8-415C-ADAD-86EF8C5CF177}"/>
    <hyperlink ref="SVE17" r:id="rId46186" display="LinkedIn: linkedin.com/company/canadian-institute-for-health-information" xr:uid="{698F2E23-F6B8-4AAD-A96F-B6EBCC2DC68C}"/>
    <hyperlink ref="SVF17" r:id="rId46187" display="LinkedIn: linkedin.com/company/canadian-institute-for-health-information" xr:uid="{308140E1-1F2B-470E-80D1-14633096EFDF}"/>
    <hyperlink ref="SVG17" r:id="rId46188" display="LinkedIn: linkedin.com/company/canadian-institute-for-health-information" xr:uid="{EB520508-E662-4220-BFE7-27AB12BFCE9C}"/>
    <hyperlink ref="SVH17" r:id="rId46189" display="LinkedIn: linkedin.com/company/canadian-institute-for-health-information" xr:uid="{ED7343BA-9592-4BF8-9859-10E7595B473A}"/>
    <hyperlink ref="SVI17" r:id="rId46190" display="LinkedIn: linkedin.com/company/canadian-institute-for-health-information" xr:uid="{9526FFC0-7A12-45FB-9803-A30DD5DED388}"/>
    <hyperlink ref="SVJ17" r:id="rId46191" display="LinkedIn: linkedin.com/company/canadian-institute-for-health-information" xr:uid="{B1FE984D-4B7F-4480-8A24-4DB87C2611D4}"/>
    <hyperlink ref="SVK17" r:id="rId46192" display="LinkedIn: linkedin.com/company/canadian-institute-for-health-information" xr:uid="{5635C4CB-456C-4A0E-957D-449AC9A7E717}"/>
    <hyperlink ref="SVL17" r:id="rId46193" display="LinkedIn: linkedin.com/company/canadian-institute-for-health-information" xr:uid="{E062F24B-7071-49FA-A620-863B7D40B3EF}"/>
    <hyperlink ref="SVM17" r:id="rId46194" display="LinkedIn: linkedin.com/company/canadian-institute-for-health-information" xr:uid="{3A645893-DA9A-441A-9FEA-35203BF0575E}"/>
    <hyperlink ref="SVN17" r:id="rId46195" display="LinkedIn: linkedin.com/company/canadian-institute-for-health-information" xr:uid="{C217A1AC-3D8E-40A2-BE67-43BB0037F30C}"/>
    <hyperlink ref="SVO17" r:id="rId46196" display="LinkedIn: linkedin.com/company/canadian-institute-for-health-information" xr:uid="{382FD90B-3E01-41A4-8392-7EAA9D4739BD}"/>
    <hyperlink ref="SVP17" r:id="rId46197" display="LinkedIn: linkedin.com/company/canadian-institute-for-health-information" xr:uid="{1F9C4363-BA28-432A-A49E-2EF58357A80A}"/>
    <hyperlink ref="SVQ17" r:id="rId46198" display="LinkedIn: linkedin.com/company/canadian-institute-for-health-information" xr:uid="{8E327C32-7342-47F2-8890-E8DF31A2F0FC}"/>
    <hyperlink ref="SVR17" r:id="rId46199" display="LinkedIn: linkedin.com/company/canadian-institute-for-health-information" xr:uid="{9A5092AC-41F9-4F1B-8BAF-21135E9A5800}"/>
    <hyperlink ref="SVS17" r:id="rId46200" display="LinkedIn: linkedin.com/company/canadian-institute-for-health-information" xr:uid="{4A0AC8ED-9BCE-48F1-9F94-3E9C8EDAF1B3}"/>
    <hyperlink ref="SVT17" r:id="rId46201" display="LinkedIn: linkedin.com/company/canadian-institute-for-health-information" xr:uid="{4FFA5F2C-EEF2-4310-A6F7-EF19DC1B2841}"/>
    <hyperlink ref="SVU17" r:id="rId46202" display="LinkedIn: linkedin.com/company/canadian-institute-for-health-information" xr:uid="{0B4AB8FD-3A23-4E57-996F-9D6B4D5592C1}"/>
    <hyperlink ref="SVV17" r:id="rId46203" display="LinkedIn: linkedin.com/company/canadian-institute-for-health-information" xr:uid="{9356AC22-02E2-4052-977B-5BDDA0274611}"/>
    <hyperlink ref="SVW17" r:id="rId46204" display="LinkedIn: linkedin.com/company/canadian-institute-for-health-information" xr:uid="{9E01F654-9F9C-420E-BE11-A0E7C2A8295F}"/>
    <hyperlink ref="SVX17" r:id="rId46205" display="LinkedIn: linkedin.com/company/canadian-institute-for-health-information" xr:uid="{6AB8476F-3CB8-425D-873F-F30568E8FF16}"/>
    <hyperlink ref="SVY17" r:id="rId46206" display="LinkedIn: linkedin.com/company/canadian-institute-for-health-information" xr:uid="{E328FDD0-1DB8-42CB-A47D-CA7BE32DCA76}"/>
    <hyperlink ref="SVZ17" r:id="rId46207" display="LinkedIn: linkedin.com/company/canadian-institute-for-health-information" xr:uid="{5CF43978-7E33-4973-8E1B-D6141A5D9719}"/>
    <hyperlink ref="SWA17" r:id="rId46208" display="LinkedIn: linkedin.com/company/canadian-institute-for-health-information" xr:uid="{355DA91D-8F40-479B-A25C-F5E4F4411759}"/>
    <hyperlink ref="SWB17" r:id="rId46209" display="LinkedIn: linkedin.com/company/canadian-institute-for-health-information" xr:uid="{9D6CED57-84B2-4AE2-8C6F-FD7268300016}"/>
    <hyperlink ref="SWC17" r:id="rId46210" display="LinkedIn: linkedin.com/company/canadian-institute-for-health-information" xr:uid="{1C1D5243-F49D-456B-ADB8-3F4B4A50C668}"/>
    <hyperlink ref="SWD17" r:id="rId46211" display="LinkedIn: linkedin.com/company/canadian-institute-for-health-information" xr:uid="{B34940A0-B23F-4AF9-81FD-08D8D7DE2856}"/>
    <hyperlink ref="SWE17" r:id="rId46212" display="LinkedIn: linkedin.com/company/canadian-institute-for-health-information" xr:uid="{D34B55CB-166B-4F2B-BE04-B420B49946A9}"/>
    <hyperlink ref="SWF17" r:id="rId46213" display="LinkedIn: linkedin.com/company/canadian-institute-for-health-information" xr:uid="{A79BA194-82C1-46AB-A92E-D5D2AD62E3CF}"/>
    <hyperlink ref="SWG17" r:id="rId46214" display="LinkedIn: linkedin.com/company/canadian-institute-for-health-information" xr:uid="{505F1D8F-C7A9-40B8-AFF1-E743E741F46B}"/>
    <hyperlink ref="SWH17" r:id="rId46215" display="LinkedIn: linkedin.com/company/canadian-institute-for-health-information" xr:uid="{EBAAB0EE-B4B2-4ECB-9B88-8921AF25CB72}"/>
    <hyperlink ref="SWI17" r:id="rId46216" display="LinkedIn: linkedin.com/company/canadian-institute-for-health-information" xr:uid="{9AD8AC7E-C16D-4F7B-8F70-9F4BD9D2CED6}"/>
    <hyperlink ref="SWJ17" r:id="rId46217" display="LinkedIn: linkedin.com/company/canadian-institute-for-health-information" xr:uid="{04959108-B4BD-4EEC-987B-C2D4AF7580A0}"/>
    <hyperlink ref="SWK17" r:id="rId46218" display="LinkedIn: linkedin.com/company/canadian-institute-for-health-information" xr:uid="{600C8CB0-CB65-4020-97F4-552982111296}"/>
    <hyperlink ref="SWL17" r:id="rId46219" display="LinkedIn: linkedin.com/company/canadian-institute-for-health-information" xr:uid="{A3B80A11-5341-4E8D-992F-C1D0108F1E4A}"/>
    <hyperlink ref="SWM17" r:id="rId46220" display="LinkedIn: linkedin.com/company/canadian-institute-for-health-information" xr:uid="{5DF08482-10C7-4AA7-93B0-3AB461638CA4}"/>
    <hyperlink ref="SWN17" r:id="rId46221" display="LinkedIn: linkedin.com/company/canadian-institute-for-health-information" xr:uid="{9A80BD96-CDF4-45C7-B49F-0DB6C9C6A791}"/>
    <hyperlink ref="SWO17" r:id="rId46222" display="LinkedIn: linkedin.com/company/canadian-institute-for-health-information" xr:uid="{081ED323-D57A-4200-B209-CDBC0E06CF6E}"/>
    <hyperlink ref="SWP17" r:id="rId46223" display="LinkedIn: linkedin.com/company/canadian-institute-for-health-information" xr:uid="{62D57F1B-A98F-4C6F-A05E-3F6024247CE1}"/>
    <hyperlink ref="SWQ17" r:id="rId46224" display="LinkedIn: linkedin.com/company/canadian-institute-for-health-information" xr:uid="{B1EA4B36-483B-4E29-B062-AAA23CFC43D3}"/>
    <hyperlink ref="SWR17" r:id="rId46225" display="LinkedIn: linkedin.com/company/canadian-institute-for-health-information" xr:uid="{66C99319-F75A-4ADF-AD12-A3A1D4F4BC1C}"/>
    <hyperlink ref="SWS17" r:id="rId46226" display="LinkedIn: linkedin.com/company/canadian-institute-for-health-information" xr:uid="{EE2D4289-8CFA-4FEB-8C70-0A8D67172E33}"/>
    <hyperlink ref="SWT17" r:id="rId46227" display="LinkedIn: linkedin.com/company/canadian-institute-for-health-information" xr:uid="{713B0766-2925-452C-A4BE-63B2E6BCD03C}"/>
    <hyperlink ref="SWU17" r:id="rId46228" display="LinkedIn: linkedin.com/company/canadian-institute-for-health-information" xr:uid="{A58347EA-C3E4-44C5-B918-05E09A8D1285}"/>
    <hyperlink ref="SWV17" r:id="rId46229" display="LinkedIn: linkedin.com/company/canadian-institute-for-health-information" xr:uid="{CABB1B85-9D78-4A3C-AB1D-42C6CD6F574A}"/>
    <hyperlink ref="SWW17" r:id="rId46230" display="LinkedIn: linkedin.com/company/canadian-institute-for-health-information" xr:uid="{A5DC337C-9A7A-4142-9336-548DD652A23F}"/>
    <hyperlink ref="SWX17" r:id="rId46231" display="LinkedIn: linkedin.com/company/canadian-institute-for-health-information" xr:uid="{2A718E11-CE57-424A-AA37-3E76EA51A2BA}"/>
    <hyperlink ref="SWY17" r:id="rId46232" display="LinkedIn: linkedin.com/company/canadian-institute-for-health-information" xr:uid="{830420F2-18AB-4706-9CC2-90DA7825DDE3}"/>
    <hyperlink ref="SWZ17" r:id="rId46233" display="LinkedIn: linkedin.com/company/canadian-institute-for-health-information" xr:uid="{1CE85F7E-E1A7-4BED-9CEF-B0100C5B8A98}"/>
    <hyperlink ref="SXA17" r:id="rId46234" display="LinkedIn: linkedin.com/company/canadian-institute-for-health-information" xr:uid="{EFE85B20-96B8-402A-8E76-2FC9416622CE}"/>
    <hyperlink ref="SXB17" r:id="rId46235" display="LinkedIn: linkedin.com/company/canadian-institute-for-health-information" xr:uid="{088839B3-B76A-4917-B646-7DFA7BB8D9D4}"/>
    <hyperlink ref="SXC17" r:id="rId46236" display="LinkedIn: linkedin.com/company/canadian-institute-for-health-information" xr:uid="{23BEA678-E4FA-45FD-B5E9-108EE0D03768}"/>
    <hyperlink ref="SXD17" r:id="rId46237" display="LinkedIn: linkedin.com/company/canadian-institute-for-health-information" xr:uid="{6C6EC4EF-E2A9-4DE0-9B0E-E5C23EA86157}"/>
    <hyperlink ref="SXE17" r:id="rId46238" display="LinkedIn: linkedin.com/company/canadian-institute-for-health-information" xr:uid="{F6D46589-8F55-4CA0-983E-854C030F4707}"/>
    <hyperlink ref="SXF17" r:id="rId46239" display="LinkedIn: linkedin.com/company/canadian-institute-for-health-information" xr:uid="{97B6F197-F7F3-4E44-8DB7-317D595743EB}"/>
    <hyperlink ref="SXG17" r:id="rId46240" display="LinkedIn: linkedin.com/company/canadian-institute-for-health-information" xr:uid="{BF7A3205-F4D7-4268-AF46-8CBBDB1534B6}"/>
    <hyperlink ref="SXH17" r:id="rId46241" display="LinkedIn: linkedin.com/company/canadian-institute-for-health-information" xr:uid="{EBE35E28-6FC1-45C8-96D0-6AF0A03F55ED}"/>
    <hyperlink ref="SXI17" r:id="rId46242" display="LinkedIn: linkedin.com/company/canadian-institute-for-health-information" xr:uid="{4D9F9A90-A67E-4E4C-B9FE-AEE56805B243}"/>
    <hyperlink ref="SXJ17" r:id="rId46243" display="LinkedIn: linkedin.com/company/canadian-institute-for-health-information" xr:uid="{E1190557-37D2-46C7-BBC5-C0927203D104}"/>
    <hyperlink ref="SXK17" r:id="rId46244" display="LinkedIn: linkedin.com/company/canadian-institute-for-health-information" xr:uid="{697E54AC-F367-4F4C-AB58-023309703288}"/>
    <hyperlink ref="SXL17" r:id="rId46245" display="LinkedIn: linkedin.com/company/canadian-institute-for-health-information" xr:uid="{BA7E7D86-96C9-43B9-9A10-3499B8E07DD0}"/>
    <hyperlink ref="SXM17" r:id="rId46246" display="LinkedIn: linkedin.com/company/canadian-institute-for-health-information" xr:uid="{9636B7A9-7AE1-4239-8A42-01796C04650D}"/>
    <hyperlink ref="SXN17" r:id="rId46247" display="LinkedIn: linkedin.com/company/canadian-institute-for-health-information" xr:uid="{2541E245-172D-4776-BEEA-DAE09A67675B}"/>
    <hyperlink ref="SXO17" r:id="rId46248" display="LinkedIn: linkedin.com/company/canadian-institute-for-health-information" xr:uid="{FA472FA5-4EC8-4FA6-9E8B-9F2A7E8F69AB}"/>
    <hyperlink ref="SXP17" r:id="rId46249" display="LinkedIn: linkedin.com/company/canadian-institute-for-health-information" xr:uid="{D329100E-D78B-4DEA-822E-780A96E608D6}"/>
    <hyperlink ref="SXQ17" r:id="rId46250" display="LinkedIn: linkedin.com/company/canadian-institute-for-health-information" xr:uid="{1FAF6CCB-4D88-4636-B92A-7D6ACB3E926F}"/>
    <hyperlink ref="SXR17" r:id="rId46251" display="LinkedIn: linkedin.com/company/canadian-institute-for-health-information" xr:uid="{ECCB568D-B69C-4C36-B835-8A48228113A0}"/>
    <hyperlink ref="SXS17" r:id="rId46252" display="LinkedIn: linkedin.com/company/canadian-institute-for-health-information" xr:uid="{72F3298F-37D9-420F-A291-EA635B4630DB}"/>
    <hyperlink ref="SXT17" r:id="rId46253" display="LinkedIn: linkedin.com/company/canadian-institute-for-health-information" xr:uid="{C6C26BA3-4667-481C-AD22-824849EDFAB8}"/>
    <hyperlink ref="SXU17" r:id="rId46254" display="LinkedIn: linkedin.com/company/canadian-institute-for-health-information" xr:uid="{51F7CC96-0BA3-4FAA-9923-89035608B30C}"/>
    <hyperlink ref="SXV17" r:id="rId46255" display="LinkedIn: linkedin.com/company/canadian-institute-for-health-information" xr:uid="{99B4C44E-2BE4-4D92-9145-20B97D6458F8}"/>
    <hyperlink ref="SXW17" r:id="rId46256" display="LinkedIn: linkedin.com/company/canadian-institute-for-health-information" xr:uid="{405334F7-2BAB-4501-9000-DA2D67238161}"/>
    <hyperlink ref="SXX17" r:id="rId46257" display="LinkedIn: linkedin.com/company/canadian-institute-for-health-information" xr:uid="{F5579135-0A65-4697-B19E-01CD36AD4A01}"/>
    <hyperlink ref="SXY17" r:id="rId46258" display="LinkedIn: linkedin.com/company/canadian-institute-for-health-information" xr:uid="{69131736-11C4-4EC6-AC2C-3CD1D3F8F796}"/>
    <hyperlink ref="SXZ17" r:id="rId46259" display="LinkedIn: linkedin.com/company/canadian-institute-for-health-information" xr:uid="{8A64E841-EA3D-4C22-9EB1-BB06CA96F05E}"/>
    <hyperlink ref="SYA17" r:id="rId46260" display="LinkedIn: linkedin.com/company/canadian-institute-for-health-information" xr:uid="{345C134C-164A-4418-92F9-DBA8614A1A30}"/>
    <hyperlink ref="SYB17" r:id="rId46261" display="LinkedIn: linkedin.com/company/canadian-institute-for-health-information" xr:uid="{5A7BB8F3-3C1C-43CE-AF4B-B9C6B144FFCF}"/>
    <hyperlink ref="SYC17" r:id="rId46262" display="LinkedIn: linkedin.com/company/canadian-institute-for-health-information" xr:uid="{592DB563-EEEE-4DCE-9B4B-F3A0F4C96894}"/>
    <hyperlink ref="SYD17" r:id="rId46263" display="LinkedIn: linkedin.com/company/canadian-institute-for-health-information" xr:uid="{41EFDB18-A26C-4B91-8641-CE5993869271}"/>
    <hyperlink ref="SYE17" r:id="rId46264" display="LinkedIn: linkedin.com/company/canadian-institute-for-health-information" xr:uid="{558EE639-DF39-41E6-8968-A122E2E39D6A}"/>
    <hyperlink ref="SYF17" r:id="rId46265" display="LinkedIn: linkedin.com/company/canadian-institute-for-health-information" xr:uid="{E24E875B-7C1A-41AF-8E3E-42CF6A7B8A86}"/>
    <hyperlink ref="SYG17" r:id="rId46266" display="LinkedIn: linkedin.com/company/canadian-institute-for-health-information" xr:uid="{1E32D7DD-92C9-4CE3-A5F8-F5382E117D46}"/>
    <hyperlink ref="SYH17" r:id="rId46267" display="LinkedIn: linkedin.com/company/canadian-institute-for-health-information" xr:uid="{48AA868B-14A1-463F-9ADC-53DE67683CA9}"/>
    <hyperlink ref="SYI17" r:id="rId46268" display="LinkedIn: linkedin.com/company/canadian-institute-for-health-information" xr:uid="{03E2C36F-C3AD-4883-B2F8-10E77C728996}"/>
    <hyperlink ref="SYJ17" r:id="rId46269" display="LinkedIn: linkedin.com/company/canadian-institute-for-health-information" xr:uid="{BDB86C06-6E36-40B2-81D5-770C22985C3B}"/>
    <hyperlink ref="SYK17" r:id="rId46270" display="LinkedIn: linkedin.com/company/canadian-institute-for-health-information" xr:uid="{281387B7-8A99-45FE-8847-64247F2F8478}"/>
    <hyperlink ref="SYL17" r:id="rId46271" display="LinkedIn: linkedin.com/company/canadian-institute-for-health-information" xr:uid="{C065DC91-A681-492F-9BED-1F59F2305F87}"/>
    <hyperlink ref="SYM17" r:id="rId46272" display="LinkedIn: linkedin.com/company/canadian-institute-for-health-information" xr:uid="{ABB83A03-A5B6-421C-B37C-D329B5CA5FBB}"/>
    <hyperlink ref="SYN17" r:id="rId46273" display="LinkedIn: linkedin.com/company/canadian-institute-for-health-information" xr:uid="{57294213-8460-4382-9485-970FD8A1714F}"/>
    <hyperlink ref="SYO17" r:id="rId46274" display="LinkedIn: linkedin.com/company/canadian-institute-for-health-information" xr:uid="{E5EEE47B-005B-4EA6-B721-13E68477A254}"/>
    <hyperlink ref="SYP17" r:id="rId46275" display="LinkedIn: linkedin.com/company/canadian-institute-for-health-information" xr:uid="{119F9959-D014-4203-BCFB-FD9E39A55995}"/>
    <hyperlink ref="SYQ17" r:id="rId46276" display="LinkedIn: linkedin.com/company/canadian-institute-for-health-information" xr:uid="{65F5ED6E-858F-4F65-8B74-D402600B3B51}"/>
    <hyperlink ref="SYR17" r:id="rId46277" display="LinkedIn: linkedin.com/company/canadian-institute-for-health-information" xr:uid="{B2FAFC67-DFFB-449E-A4E0-663B4BC29A52}"/>
    <hyperlink ref="SYS17" r:id="rId46278" display="LinkedIn: linkedin.com/company/canadian-institute-for-health-information" xr:uid="{DCF261F3-5C0B-4432-84EF-D6E5D4C62517}"/>
    <hyperlink ref="SYT17" r:id="rId46279" display="LinkedIn: linkedin.com/company/canadian-institute-for-health-information" xr:uid="{DC112CA5-A34F-4E6F-95D7-68C25EF77ABE}"/>
    <hyperlink ref="SYU17" r:id="rId46280" display="LinkedIn: linkedin.com/company/canadian-institute-for-health-information" xr:uid="{D9F2C9A4-CC8F-4C56-AE75-77F26BBDB4AC}"/>
    <hyperlink ref="SYV17" r:id="rId46281" display="LinkedIn: linkedin.com/company/canadian-institute-for-health-information" xr:uid="{65C9FB1E-958F-4B52-B90F-B1A1BC297E1C}"/>
    <hyperlink ref="SYW17" r:id="rId46282" display="LinkedIn: linkedin.com/company/canadian-institute-for-health-information" xr:uid="{F6A30ECE-DEBB-46AD-A0EF-955BD42363D7}"/>
    <hyperlink ref="SYX17" r:id="rId46283" display="LinkedIn: linkedin.com/company/canadian-institute-for-health-information" xr:uid="{1332E382-3B2F-4603-AC0C-4CEF389EC1F2}"/>
    <hyperlink ref="SYY17" r:id="rId46284" display="LinkedIn: linkedin.com/company/canadian-institute-for-health-information" xr:uid="{95492E53-3F05-465D-952E-EBF82F9279C4}"/>
    <hyperlink ref="SYZ17" r:id="rId46285" display="LinkedIn: linkedin.com/company/canadian-institute-for-health-information" xr:uid="{F41E41EB-E512-453C-8253-B0EE46790631}"/>
    <hyperlink ref="SZA17" r:id="rId46286" display="LinkedIn: linkedin.com/company/canadian-institute-for-health-information" xr:uid="{DFAAFD15-BD1E-4C01-9F76-578B9AD5EE6D}"/>
    <hyperlink ref="SZB17" r:id="rId46287" display="LinkedIn: linkedin.com/company/canadian-institute-for-health-information" xr:uid="{7785EFF9-6CE5-44B1-8709-BB011B6872A0}"/>
    <hyperlink ref="SZC17" r:id="rId46288" display="LinkedIn: linkedin.com/company/canadian-institute-for-health-information" xr:uid="{815FA07B-5DCD-44DA-845F-53869B2ACB4C}"/>
    <hyperlink ref="SZD17" r:id="rId46289" display="LinkedIn: linkedin.com/company/canadian-institute-for-health-information" xr:uid="{148B6056-EB94-4733-9545-851225E64CD9}"/>
    <hyperlink ref="SZE17" r:id="rId46290" display="LinkedIn: linkedin.com/company/canadian-institute-for-health-information" xr:uid="{93B90567-9FEC-46DC-8E82-CC8BAD0AD193}"/>
    <hyperlink ref="SZF17" r:id="rId46291" display="LinkedIn: linkedin.com/company/canadian-institute-for-health-information" xr:uid="{BE16E270-3025-411D-B4DD-BA6333E600B2}"/>
    <hyperlink ref="SZG17" r:id="rId46292" display="LinkedIn: linkedin.com/company/canadian-institute-for-health-information" xr:uid="{783DF4F1-67A4-4C3B-9EEA-C6FEE2B7ECA6}"/>
    <hyperlink ref="SZH17" r:id="rId46293" display="LinkedIn: linkedin.com/company/canadian-institute-for-health-information" xr:uid="{60BC4766-7CD7-4815-BDD9-4A83DCCC6B08}"/>
    <hyperlink ref="SZI17" r:id="rId46294" display="LinkedIn: linkedin.com/company/canadian-institute-for-health-information" xr:uid="{9CDBC0B0-A061-407A-9828-73C0B0C691F1}"/>
    <hyperlink ref="SZJ17" r:id="rId46295" display="LinkedIn: linkedin.com/company/canadian-institute-for-health-information" xr:uid="{26464552-1B0D-45BC-9944-6A3D95EECC0F}"/>
    <hyperlink ref="SZK17" r:id="rId46296" display="LinkedIn: linkedin.com/company/canadian-institute-for-health-information" xr:uid="{223DD7D7-A428-40CA-B210-302F4F586BBC}"/>
    <hyperlink ref="SZL17" r:id="rId46297" display="LinkedIn: linkedin.com/company/canadian-institute-for-health-information" xr:uid="{FE84219C-300C-4B1D-99B3-C3B8579F15CB}"/>
    <hyperlink ref="SZM17" r:id="rId46298" display="LinkedIn: linkedin.com/company/canadian-institute-for-health-information" xr:uid="{472EDDCB-DB02-47FA-9896-2B8664BFC7BE}"/>
    <hyperlink ref="SZN17" r:id="rId46299" display="LinkedIn: linkedin.com/company/canadian-institute-for-health-information" xr:uid="{32B499CA-5C41-490D-BA62-A36D23F138FD}"/>
    <hyperlink ref="SZO17" r:id="rId46300" display="LinkedIn: linkedin.com/company/canadian-institute-for-health-information" xr:uid="{5B9BD428-B358-43FC-BB53-6DB1D6FD0B87}"/>
    <hyperlink ref="SZP17" r:id="rId46301" display="LinkedIn: linkedin.com/company/canadian-institute-for-health-information" xr:uid="{2669CAFB-9739-4991-BFA4-9B0958DD2F8A}"/>
    <hyperlink ref="SZQ17" r:id="rId46302" display="LinkedIn: linkedin.com/company/canadian-institute-for-health-information" xr:uid="{C4207B3C-02AA-42B6-940E-DCCFA7976769}"/>
    <hyperlink ref="SZR17" r:id="rId46303" display="LinkedIn: linkedin.com/company/canadian-institute-for-health-information" xr:uid="{8CAE0F7F-3352-46FA-9CA1-68CDE72AF824}"/>
    <hyperlink ref="SZS17" r:id="rId46304" display="LinkedIn: linkedin.com/company/canadian-institute-for-health-information" xr:uid="{DD6E2990-6537-4E16-9505-0675BD899E5D}"/>
    <hyperlink ref="SZT17" r:id="rId46305" display="LinkedIn: linkedin.com/company/canadian-institute-for-health-information" xr:uid="{28CD6214-61AB-404B-9B84-1973B01C2CC6}"/>
    <hyperlink ref="SZU17" r:id="rId46306" display="LinkedIn: linkedin.com/company/canadian-institute-for-health-information" xr:uid="{27E3A45E-0B7D-4214-82BB-2E97B014D926}"/>
    <hyperlink ref="SZV17" r:id="rId46307" display="LinkedIn: linkedin.com/company/canadian-institute-for-health-information" xr:uid="{78D12F73-E5FF-483B-8EAF-6D2454B1FB3C}"/>
    <hyperlink ref="SZW17" r:id="rId46308" display="LinkedIn: linkedin.com/company/canadian-institute-for-health-information" xr:uid="{E8AF7278-38BA-41F5-8071-6BA33431E180}"/>
    <hyperlink ref="SZX17" r:id="rId46309" display="LinkedIn: linkedin.com/company/canadian-institute-for-health-information" xr:uid="{961BE69A-5164-4409-A75D-64085D03BFB7}"/>
    <hyperlink ref="SZY17" r:id="rId46310" display="LinkedIn: linkedin.com/company/canadian-institute-for-health-information" xr:uid="{527B5AEA-5C71-4255-B53C-6148044D98B9}"/>
    <hyperlink ref="SZZ17" r:id="rId46311" display="LinkedIn: linkedin.com/company/canadian-institute-for-health-information" xr:uid="{957D79AE-274D-447E-A864-661DE271FB42}"/>
    <hyperlink ref="TAA17" r:id="rId46312" display="LinkedIn: linkedin.com/company/canadian-institute-for-health-information" xr:uid="{AC4F9158-231A-4BA8-8059-7EB0EEB7F0B8}"/>
    <hyperlink ref="TAB17" r:id="rId46313" display="LinkedIn: linkedin.com/company/canadian-institute-for-health-information" xr:uid="{42100865-DDDC-4548-9CF8-A1C27779A87E}"/>
    <hyperlink ref="TAC17" r:id="rId46314" display="LinkedIn: linkedin.com/company/canadian-institute-for-health-information" xr:uid="{C9ECE89A-E48F-4A48-8A5E-B5108CC5DF70}"/>
    <hyperlink ref="TAD17" r:id="rId46315" display="LinkedIn: linkedin.com/company/canadian-institute-for-health-information" xr:uid="{129A7932-205C-4449-ABBD-FE649C4D1105}"/>
    <hyperlink ref="TAE17" r:id="rId46316" display="LinkedIn: linkedin.com/company/canadian-institute-for-health-information" xr:uid="{FB2C72A3-FE4E-4693-9683-B639D739C313}"/>
    <hyperlink ref="TAF17" r:id="rId46317" display="LinkedIn: linkedin.com/company/canadian-institute-for-health-information" xr:uid="{2EDAF93D-C227-423A-9F54-47433F9097D4}"/>
    <hyperlink ref="TAG17" r:id="rId46318" display="LinkedIn: linkedin.com/company/canadian-institute-for-health-information" xr:uid="{D6A7321F-7D7C-4E34-9BF4-74C9B118FD47}"/>
    <hyperlink ref="TAH17" r:id="rId46319" display="LinkedIn: linkedin.com/company/canadian-institute-for-health-information" xr:uid="{43433523-80BE-4BEE-94AC-A56FC3CDB6B2}"/>
    <hyperlink ref="TAI17" r:id="rId46320" display="LinkedIn: linkedin.com/company/canadian-institute-for-health-information" xr:uid="{E8A45A07-6FE0-4F70-827D-17B14D63FEC1}"/>
    <hyperlink ref="TAJ17" r:id="rId46321" display="LinkedIn: linkedin.com/company/canadian-institute-for-health-information" xr:uid="{A89B550A-0D73-491D-8DC3-A6271576E40B}"/>
    <hyperlink ref="TAK17" r:id="rId46322" display="LinkedIn: linkedin.com/company/canadian-institute-for-health-information" xr:uid="{A8CCE1FC-E2CD-4187-B72E-E7ADEE864638}"/>
    <hyperlink ref="TAL17" r:id="rId46323" display="LinkedIn: linkedin.com/company/canadian-institute-for-health-information" xr:uid="{CFBD6139-82C6-48C8-ABC5-74FCA68BAE61}"/>
    <hyperlink ref="TAM17" r:id="rId46324" display="LinkedIn: linkedin.com/company/canadian-institute-for-health-information" xr:uid="{3F5DE872-061C-4469-A03E-430E6DB2E180}"/>
    <hyperlink ref="TAN17" r:id="rId46325" display="LinkedIn: linkedin.com/company/canadian-institute-for-health-information" xr:uid="{ABCD1837-1256-47C6-A815-4C0A3653C652}"/>
    <hyperlink ref="TAO17" r:id="rId46326" display="LinkedIn: linkedin.com/company/canadian-institute-for-health-information" xr:uid="{E59182FA-04EC-44AC-ACE9-E00E4AE87DC2}"/>
    <hyperlink ref="TAP17" r:id="rId46327" display="LinkedIn: linkedin.com/company/canadian-institute-for-health-information" xr:uid="{47548228-D0EE-496A-A842-E68BD53A7E94}"/>
    <hyperlink ref="TAQ17" r:id="rId46328" display="LinkedIn: linkedin.com/company/canadian-institute-for-health-information" xr:uid="{10BB9F94-9827-46F3-8DAF-60F07DC7D3D4}"/>
    <hyperlink ref="TAR17" r:id="rId46329" display="LinkedIn: linkedin.com/company/canadian-institute-for-health-information" xr:uid="{7ECDA5F6-0FEE-446E-A21C-EA71E79B683B}"/>
    <hyperlink ref="TAS17" r:id="rId46330" display="LinkedIn: linkedin.com/company/canadian-institute-for-health-information" xr:uid="{C68AEF6E-0E8F-49B2-8093-0B424DF048B1}"/>
    <hyperlink ref="TAT17" r:id="rId46331" display="LinkedIn: linkedin.com/company/canadian-institute-for-health-information" xr:uid="{1C274453-3202-45B9-89DA-6DAAE0D83CC2}"/>
    <hyperlink ref="TAU17" r:id="rId46332" display="LinkedIn: linkedin.com/company/canadian-institute-for-health-information" xr:uid="{17B2B63F-110A-44EA-B6E7-8B4A1C1CE862}"/>
    <hyperlink ref="TAV17" r:id="rId46333" display="LinkedIn: linkedin.com/company/canadian-institute-for-health-information" xr:uid="{8E66F38E-81DF-4DE3-B4F8-A04AE4911521}"/>
    <hyperlink ref="TAW17" r:id="rId46334" display="LinkedIn: linkedin.com/company/canadian-institute-for-health-information" xr:uid="{C50976F7-CF9B-46AF-B010-F1496900EE6F}"/>
    <hyperlink ref="TAX17" r:id="rId46335" display="LinkedIn: linkedin.com/company/canadian-institute-for-health-information" xr:uid="{40D675DF-4F9A-4877-B716-C774C2B2B048}"/>
    <hyperlink ref="TAY17" r:id="rId46336" display="LinkedIn: linkedin.com/company/canadian-institute-for-health-information" xr:uid="{36CD1EC6-7090-463F-9CD3-6500F27FC7EB}"/>
    <hyperlink ref="TAZ17" r:id="rId46337" display="LinkedIn: linkedin.com/company/canadian-institute-for-health-information" xr:uid="{BD9D4BBE-0825-40C2-ACD5-5692952CBDF1}"/>
    <hyperlink ref="TBA17" r:id="rId46338" display="LinkedIn: linkedin.com/company/canadian-institute-for-health-information" xr:uid="{602A6D86-7C9C-4EF5-8237-F63483C46A6E}"/>
    <hyperlink ref="TBB17" r:id="rId46339" display="LinkedIn: linkedin.com/company/canadian-institute-for-health-information" xr:uid="{15B8B59C-ACB5-41A1-B94B-BD3962DE9CF9}"/>
    <hyperlink ref="TBC17" r:id="rId46340" display="LinkedIn: linkedin.com/company/canadian-institute-for-health-information" xr:uid="{4E5D1FB7-1896-42B5-8D61-AEC3EC7102EA}"/>
    <hyperlink ref="TBD17" r:id="rId46341" display="LinkedIn: linkedin.com/company/canadian-institute-for-health-information" xr:uid="{86B39D13-0184-4C65-8827-536BBA234293}"/>
    <hyperlink ref="TBE17" r:id="rId46342" display="LinkedIn: linkedin.com/company/canadian-institute-for-health-information" xr:uid="{2A4F27C7-A901-424B-84F3-3C0F748DDE44}"/>
    <hyperlink ref="TBF17" r:id="rId46343" display="LinkedIn: linkedin.com/company/canadian-institute-for-health-information" xr:uid="{3C2BDACA-34BC-4304-A915-4025F4C0BC8D}"/>
    <hyperlink ref="TBG17" r:id="rId46344" display="LinkedIn: linkedin.com/company/canadian-institute-for-health-information" xr:uid="{D4F9168E-10A3-4C6E-8F9D-7D05B500E920}"/>
    <hyperlink ref="TBH17" r:id="rId46345" display="LinkedIn: linkedin.com/company/canadian-institute-for-health-information" xr:uid="{ED43A08E-06B7-40E6-98C0-909636DFFA6F}"/>
    <hyperlink ref="TBI17" r:id="rId46346" display="LinkedIn: linkedin.com/company/canadian-institute-for-health-information" xr:uid="{8C28DEBB-AD43-464F-8C97-EB2599EF04DA}"/>
    <hyperlink ref="TBJ17" r:id="rId46347" display="LinkedIn: linkedin.com/company/canadian-institute-for-health-information" xr:uid="{81C96DB2-0B76-45DF-A788-C2254DEA9129}"/>
    <hyperlink ref="TBK17" r:id="rId46348" display="LinkedIn: linkedin.com/company/canadian-institute-for-health-information" xr:uid="{01DD49B7-F899-4BE1-8FCD-02BAEC5E5228}"/>
    <hyperlink ref="TBL17" r:id="rId46349" display="LinkedIn: linkedin.com/company/canadian-institute-for-health-information" xr:uid="{406E4CF6-C600-4A6E-8DE3-E444FEEB8366}"/>
    <hyperlink ref="TBM17" r:id="rId46350" display="LinkedIn: linkedin.com/company/canadian-institute-for-health-information" xr:uid="{7D226515-5900-4D4B-B248-ECBBF280E219}"/>
    <hyperlink ref="TBN17" r:id="rId46351" display="LinkedIn: linkedin.com/company/canadian-institute-for-health-information" xr:uid="{E71F50D7-C614-4DFA-8533-6B4E59903F1C}"/>
    <hyperlink ref="TBO17" r:id="rId46352" display="LinkedIn: linkedin.com/company/canadian-institute-for-health-information" xr:uid="{6579B817-0259-44E7-B313-AFF58AB77D27}"/>
    <hyperlink ref="TBP17" r:id="rId46353" display="LinkedIn: linkedin.com/company/canadian-institute-for-health-information" xr:uid="{8CFB4DCA-22F2-4D5C-A3D8-E49DC79441FB}"/>
    <hyperlink ref="TBQ17" r:id="rId46354" display="LinkedIn: linkedin.com/company/canadian-institute-for-health-information" xr:uid="{B6D54727-BCA8-403B-B462-F61DE30F57EB}"/>
    <hyperlink ref="TBR17" r:id="rId46355" display="LinkedIn: linkedin.com/company/canadian-institute-for-health-information" xr:uid="{866D982E-EE4E-47CE-9273-A8D4CE173788}"/>
    <hyperlink ref="TBS17" r:id="rId46356" display="LinkedIn: linkedin.com/company/canadian-institute-for-health-information" xr:uid="{3DB539FF-3638-485F-A138-6B9196815649}"/>
    <hyperlink ref="TBT17" r:id="rId46357" display="LinkedIn: linkedin.com/company/canadian-institute-for-health-information" xr:uid="{3A40209C-732B-42B2-B7BC-AE1164C51EE3}"/>
    <hyperlink ref="TBU17" r:id="rId46358" display="LinkedIn: linkedin.com/company/canadian-institute-for-health-information" xr:uid="{79C5A02B-5DF4-4258-A75F-8AA82FA24E5F}"/>
    <hyperlink ref="TBV17" r:id="rId46359" display="LinkedIn: linkedin.com/company/canadian-institute-for-health-information" xr:uid="{E646CB39-0D30-410E-9AC3-B4BCCD593CD0}"/>
    <hyperlink ref="TBW17" r:id="rId46360" display="LinkedIn: linkedin.com/company/canadian-institute-for-health-information" xr:uid="{81598B20-6D95-4CE0-B985-7684A208F085}"/>
    <hyperlink ref="TBX17" r:id="rId46361" display="LinkedIn: linkedin.com/company/canadian-institute-for-health-information" xr:uid="{9E621BF1-9E93-45FB-967A-C56B89947646}"/>
    <hyperlink ref="TBY17" r:id="rId46362" display="LinkedIn: linkedin.com/company/canadian-institute-for-health-information" xr:uid="{46FB8DBA-68E6-4D4F-809B-C10C38D34941}"/>
    <hyperlink ref="TBZ17" r:id="rId46363" display="LinkedIn: linkedin.com/company/canadian-institute-for-health-information" xr:uid="{231787E3-06CD-44C9-A569-3A4307B26019}"/>
    <hyperlink ref="TCA17" r:id="rId46364" display="LinkedIn: linkedin.com/company/canadian-institute-for-health-information" xr:uid="{3A144591-8D0B-4BD9-88F2-AD30DE4184E9}"/>
    <hyperlink ref="TCB17" r:id="rId46365" display="LinkedIn: linkedin.com/company/canadian-institute-for-health-information" xr:uid="{F182FA64-3298-470A-81F5-E9063670627E}"/>
    <hyperlink ref="TCC17" r:id="rId46366" display="LinkedIn: linkedin.com/company/canadian-institute-for-health-information" xr:uid="{A837B88E-D129-4EB7-993F-9CC2B14709B9}"/>
    <hyperlink ref="TCD17" r:id="rId46367" display="LinkedIn: linkedin.com/company/canadian-institute-for-health-information" xr:uid="{FE2FA471-6BEC-4909-85F8-2EC2BDCE87EC}"/>
    <hyperlink ref="TCE17" r:id="rId46368" display="LinkedIn: linkedin.com/company/canadian-institute-for-health-information" xr:uid="{4F86BD07-6548-4AED-BE7C-5444A673AFD3}"/>
    <hyperlink ref="TCF17" r:id="rId46369" display="LinkedIn: linkedin.com/company/canadian-institute-for-health-information" xr:uid="{40C613CA-273B-41A3-A2DD-8E4458FB34B3}"/>
    <hyperlink ref="TCG17" r:id="rId46370" display="LinkedIn: linkedin.com/company/canadian-institute-for-health-information" xr:uid="{8211D2AC-13D4-438E-A026-4CA595A40AB5}"/>
    <hyperlink ref="TCH17" r:id="rId46371" display="LinkedIn: linkedin.com/company/canadian-institute-for-health-information" xr:uid="{62E265BD-7B95-4B00-86DB-2EEDEBFF9247}"/>
    <hyperlink ref="TCI17" r:id="rId46372" display="LinkedIn: linkedin.com/company/canadian-institute-for-health-information" xr:uid="{269F24B1-8295-4EF9-B097-25E530F125E5}"/>
    <hyperlink ref="TCJ17" r:id="rId46373" display="LinkedIn: linkedin.com/company/canadian-institute-for-health-information" xr:uid="{D5538184-D0FD-42EF-B155-B585EB085468}"/>
    <hyperlink ref="TCK17" r:id="rId46374" display="LinkedIn: linkedin.com/company/canadian-institute-for-health-information" xr:uid="{26D51BA3-F7EA-43B4-B201-972A94E9BF20}"/>
    <hyperlink ref="TCL17" r:id="rId46375" display="LinkedIn: linkedin.com/company/canadian-institute-for-health-information" xr:uid="{25E50CB6-0589-494B-B326-E4215B400538}"/>
    <hyperlink ref="TCM17" r:id="rId46376" display="LinkedIn: linkedin.com/company/canadian-institute-for-health-information" xr:uid="{9ACB19E1-A296-44EC-BABE-77109F37407C}"/>
    <hyperlink ref="TCN17" r:id="rId46377" display="LinkedIn: linkedin.com/company/canadian-institute-for-health-information" xr:uid="{B2E010C1-9382-4483-AE5A-77B1BB5991BC}"/>
    <hyperlink ref="TCO17" r:id="rId46378" display="LinkedIn: linkedin.com/company/canadian-institute-for-health-information" xr:uid="{F10F3B04-92C8-4C2F-AC58-1A4A599A8B14}"/>
    <hyperlink ref="TCP17" r:id="rId46379" display="LinkedIn: linkedin.com/company/canadian-institute-for-health-information" xr:uid="{A15E1476-0A59-40A6-B80E-A1183A484503}"/>
    <hyperlink ref="TCQ17" r:id="rId46380" display="LinkedIn: linkedin.com/company/canadian-institute-for-health-information" xr:uid="{D874121F-F449-41D1-BADF-1DF4BAAECAFF}"/>
    <hyperlink ref="TCR17" r:id="rId46381" display="LinkedIn: linkedin.com/company/canadian-institute-for-health-information" xr:uid="{B1F498A3-8E0A-4D1F-BD46-E581EB297149}"/>
    <hyperlink ref="TCS17" r:id="rId46382" display="LinkedIn: linkedin.com/company/canadian-institute-for-health-information" xr:uid="{AE6A87BD-BC12-43B9-B9A7-A378B869CAB3}"/>
    <hyperlink ref="TCT17" r:id="rId46383" display="LinkedIn: linkedin.com/company/canadian-institute-for-health-information" xr:uid="{964A614F-3173-4D1E-86F3-912D4F99A7EE}"/>
    <hyperlink ref="TCU17" r:id="rId46384" display="LinkedIn: linkedin.com/company/canadian-institute-for-health-information" xr:uid="{BF46E938-84F8-4205-83B8-F2F85B1DCCB8}"/>
    <hyperlink ref="TCV17" r:id="rId46385" display="LinkedIn: linkedin.com/company/canadian-institute-for-health-information" xr:uid="{B3A35CBE-4672-4FA6-B3FD-F455C7C76D53}"/>
    <hyperlink ref="TCW17" r:id="rId46386" display="LinkedIn: linkedin.com/company/canadian-institute-for-health-information" xr:uid="{B4A813C9-78B1-4DFA-ACC4-161F4C9E40E0}"/>
    <hyperlink ref="TCX17" r:id="rId46387" display="LinkedIn: linkedin.com/company/canadian-institute-for-health-information" xr:uid="{E85D6AA7-624C-475E-AF60-09B9043F9C64}"/>
    <hyperlink ref="TCY17" r:id="rId46388" display="LinkedIn: linkedin.com/company/canadian-institute-for-health-information" xr:uid="{6802A4D0-273C-44B5-BDA0-DD18952030BB}"/>
    <hyperlink ref="TCZ17" r:id="rId46389" display="LinkedIn: linkedin.com/company/canadian-institute-for-health-information" xr:uid="{6F3B6C93-E335-4F85-851A-BA4DCB3DB8DA}"/>
    <hyperlink ref="TDA17" r:id="rId46390" display="LinkedIn: linkedin.com/company/canadian-institute-for-health-information" xr:uid="{1927BF8A-6E1B-4498-AC88-1A12D13D0CB2}"/>
    <hyperlink ref="TDB17" r:id="rId46391" display="LinkedIn: linkedin.com/company/canadian-institute-for-health-information" xr:uid="{84989529-FF09-4C0C-8D8A-702A92AC12D2}"/>
    <hyperlink ref="TDC17" r:id="rId46392" display="LinkedIn: linkedin.com/company/canadian-institute-for-health-information" xr:uid="{08721FCB-90D2-49D3-A8CE-D4E86F881D15}"/>
    <hyperlink ref="TDD17" r:id="rId46393" display="LinkedIn: linkedin.com/company/canadian-institute-for-health-information" xr:uid="{92040E79-4FBA-44EE-A90A-6207FC53BACC}"/>
    <hyperlink ref="TDE17" r:id="rId46394" display="LinkedIn: linkedin.com/company/canadian-institute-for-health-information" xr:uid="{10585AF7-E59F-472A-B6A3-6F2ECF5F7316}"/>
    <hyperlink ref="TDF17" r:id="rId46395" display="LinkedIn: linkedin.com/company/canadian-institute-for-health-information" xr:uid="{F7BFDD99-9682-44DF-8C8A-C92346102E00}"/>
    <hyperlink ref="TDG17" r:id="rId46396" display="LinkedIn: linkedin.com/company/canadian-institute-for-health-information" xr:uid="{317E2F36-A01E-49B1-84B2-B56AE62A299C}"/>
    <hyperlink ref="TDH17" r:id="rId46397" display="LinkedIn: linkedin.com/company/canadian-institute-for-health-information" xr:uid="{5E85D02B-5740-4C7B-83F2-2D79C59CEF3D}"/>
    <hyperlink ref="TDI17" r:id="rId46398" display="LinkedIn: linkedin.com/company/canadian-institute-for-health-information" xr:uid="{D1D4F6D1-DC7F-43BD-9CEF-95D76BA43686}"/>
    <hyperlink ref="TDJ17" r:id="rId46399" display="LinkedIn: linkedin.com/company/canadian-institute-for-health-information" xr:uid="{7639EC31-9433-4237-BAEE-C74BF2528DE4}"/>
    <hyperlink ref="TDK17" r:id="rId46400" display="LinkedIn: linkedin.com/company/canadian-institute-for-health-information" xr:uid="{6D9250AA-9FB6-41CA-94EA-873988F4FBFA}"/>
    <hyperlink ref="TDL17" r:id="rId46401" display="LinkedIn: linkedin.com/company/canadian-institute-for-health-information" xr:uid="{72FCBBAF-6F0A-46DC-8874-122DB9A753B2}"/>
    <hyperlink ref="TDM17" r:id="rId46402" display="LinkedIn: linkedin.com/company/canadian-institute-for-health-information" xr:uid="{C5F174A5-8885-435A-B3DA-932F742EAAE4}"/>
    <hyperlink ref="TDN17" r:id="rId46403" display="LinkedIn: linkedin.com/company/canadian-institute-for-health-information" xr:uid="{9E7A626D-27CD-477C-A15C-3BCB210F12F5}"/>
    <hyperlink ref="TDO17" r:id="rId46404" display="LinkedIn: linkedin.com/company/canadian-institute-for-health-information" xr:uid="{B5652B7F-27FF-4B9F-B7A7-6BEA6768E171}"/>
    <hyperlink ref="TDP17" r:id="rId46405" display="LinkedIn: linkedin.com/company/canadian-institute-for-health-information" xr:uid="{4D8A81DF-401D-43F8-84F5-E3153C764AE7}"/>
    <hyperlink ref="TDQ17" r:id="rId46406" display="LinkedIn: linkedin.com/company/canadian-institute-for-health-information" xr:uid="{7EF63DD0-4898-4391-BE7A-B07C445B88D0}"/>
    <hyperlink ref="TDR17" r:id="rId46407" display="LinkedIn: linkedin.com/company/canadian-institute-for-health-information" xr:uid="{EAEAB8D1-1A28-43A3-8CC3-14516FD11E99}"/>
    <hyperlink ref="TDS17" r:id="rId46408" display="LinkedIn: linkedin.com/company/canadian-institute-for-health-information" xr:uid="{E90194E2-57B0-49C1-B83F-C9C767F54E97}"/>
    <hyperlink ref="TDT17" r:id="rId46409" display="LinkedIn: linkedin.com/company/canadian-institute-for-health-information" xr:uid="{A22D5668-1FD1-4E6E-B25E-7742FE0F3DCC}"/>
    <hyperlink ref="TDU17" r:id="rId46410" display="LinkedIn: linkedin.com/company/canadian-institute-for-health-information" xr:uid="{1CA28865-E7EB-4479-9E91-BDDD980A20BD}"/>
    <hyperlink ref="TDV17" r:id="rId46411" display="LinkedIn: linkedin.com/company/canadian-institute-for-health-information" xr:uid="{CC57E14E-694D-4851-B9C7-5F2BD001948C}"/>
    <hyperlink ref="TDW17" r:id="rId46412" display="LinkedIn: linkedin.com/company/canadian-institute-for-health-information" xr:uid="{E2B8C725-07D1-43DB-9298-3DF7A16412D0}"/>
    <hyperlink ref="TDX17" r:id="rId46413" display="LinkedIn: linkedin.com/company/canadian-institute-for-health-information" xr:uid="{DA7C1C2A-6164-4647-AB41-30E3AD2B581A}"/>
    <hyperlink ref="TDY17" r:id="rId46414" display="LinkedIn: linkedin.com/company/canadian-institute-for-health-information" xr:uid="{CDB07A45-B3B9-4B86-816C-86AB66AEB380}"/>
    <hyperlink ref="TDZ17" r:id="rId46415" display="LinkedIn: linkedin.com/company/canadian-institute-for-health-information" xr:uid="{61CE52E9-4302-41AD-8F51-E19569BF2011}"/>
    <hyperlink ref="TEA17" r:id="rId46416" display="LinkedIn: linkedin.com/company/canadian-institute-for-health-information" xr:uid="{53B4FAC7-B29A-489A-B85A-D945040870BA}"/>
    <hyperlink ref="TEB17" r:id="rId46417" display="LinkedIn: linkedin.com/company/canadian-institute-for-health-information" xr:uid="{115A634E-ED4E-443A-BC27-7A5BD8A05120}"/>
    <hyperlink ref="TEC17" r:id="rId46418" display="LinkedIn: linkedin.com/company/canadian-institute-for-health-information" xr:uid="{B3ECA1B7-DEF6-4077-9AF9-722C1932FECC}"/>
    <hyperlink ref="TED17" r:id="rId46419" display="LinkedIn: linkedin.com/company/canadian-institute-for-health-information" xr:uid="{FC199676-47AD-4949-885C-002FBF9AAC8E}"/>
    <hyperlink ref="TEE17" r:id="rId46420" display="LinkedIn: linkedin.com/company/canadian-institute-for-health-information" xr:uid="{85490152-C0A4-4018-949D-DC00F0A5990A}"/>
    <hyperlink ref="TEF17" r:id="rId46421" display="LinkedIn: linkedin.com/company/canadian-institute-for-health-information" xr:uid="{E4848A42-3EF4-4665-941D-C93D95342291}"/>
    <hyperlink ref="TEG17" r:id="rId46422" display="LinkedIn: linkedin.com/company/canadian-institute-for-health-information" xr:uid="{9ABDDC85-8986-40D9-A28C-A46AA52C47EE}"/>
    <hyperlink ref="TEH17" r:id="rId46423" display="LinkedIn: linkedin.com/company/canadian-institute-for-health-information" xr:uid="{3DAD546E-2CB3-466C-85F5-4DA69ECA074C}"/>
    <hyperlink ref="TEI17" r:id="rId46424" display="LinkedIn: linkedin.com/company/canadian-institute-for-health-information" xr:uid="{AAAE43AE-3546-4812-B7FB-6913691461CB}"/>
    <hyperlink ref="TEJ17" r:id="rId46425" display="LinkedIn: linkedin.com/company/canadian-institute-for-health-information" xr:uid="{357F6F39-E5B9-47B6-94A8-ABEC95029427}"/>
    <hyperlink ref="TEK17" r:id="rId46426" display="LinkedIn: linkedin.com/company/canadian-institute-for-health-information" xr:uid="{80C9CA46-11FF-4CFC-B629-26BF2B982186}"/>
    <hyperlink ref="TEL17" r:id="rId46427" display="LinkedIn: linkedin.com/company/canadian-institute-for-health-information" xr:uid="{6E969F01-051D-48FC-AE0F-9A6759EE8697}"/>
    <hyperlink ref="TEM17" r:id="rId46428" display="LinkedIn: linkedin.com/company/canadian-institute-for-health-information" xr:uid="{8B03E3BF-D333-4265-95A0-3DB35033B7FC}"/>
    <hyperlink ref="TEN17" r:id="rId46429" display="LinkedIn: linkedin.com/company/canadian-institute-for-health-information" xr:uid="{78F800FC-42B2-4A47-A3A0-9A6336CEF619}"/>
    <hyperlink ref="TEO17" r:id="rId46430" display="LinkedIn: linkedin.com/company/canadian-institute-for-health-information" xr:uid="{2846A6F2-F0D8-47D8-BD6F-06FD60701D61}"/>
    <hyperlink ref="TEP17" r:id="rId46431" display="LinkedIn: linkedin.com/company/canadian-institute-for-health-information" xr:uid="{1869C427-0197-4AEC-8F2C-F08EA7735F0C}"/>
    <hyperlink ref="TEQ17" r:id="rId46432" display="LinkedIn: linkedin.com/company/canadian-institute-for-health-information" xr:uid="{9E598C8F-09CB-4AD4-9079-497BFB8C3E1D}"/>
    <hyperlink ref="TER17" r:id="rId46433" display="LinkedIn: linkedin.com/company/canadian-institute-for-health-information" xr:uid="{E6FEA210-18F3-4ED7-BCFC-F3D82DDDDBDB}"/>
    <hyperlink ref="TES17" r:id="rId46434" display="LinkedIn: linkedin.com/company/canadian-institute-for-health-information" xr:uid="{A01DDA6E-E6B3-4147-8F49-35716B299AB6}"/>
    <hyperlink ref="TET17" r:id="rId46435" display="LinkedIn: linkedin.com/company/canadian-institute-for-health-information" xr:uid="{E4A3597C-C6C1-4008-AF7B-A1C5859439BC}"/>
    <hyperlink ref="TEU17" r:id="rId46436" display="LinkedIn: linkedin.com/company/canadian-institute-for-health-information" xr:uid="{5D923846-C985-49DB-8110-3A646C323184}"/>
    <hyperlink ref="TEV17" r:id="rId46437" display="LinkedIn: linkedin.com/company/canadian-institute-for-health-information" xr:uid="{48962A5C-E9D9-4D08-A1AA-E46FF0E1DF38}"/>
    <hyperlink ref="TEW17" r:id="rId46438" display="LinkedIn: linkedin.com/company/canadian-institute-for-health-information" xr:uid="{5C98614F-A67A-49BF-B6A0-E735E0472F75}"/>
    <hyperlink ref="TEX17" r:id="rId46439" display="LinkedIn: linkedin.com/company/canadian-institute-for-health-information" xr:uid="{C6059772-082E-40C4-8FF4-913FCEE59290}"/>
    <hyperlink ref="TEY17" r:id="rId46440" display="LinkedIn: linkedin.com/company/canadian-institute-for-health-information" xr:uid="{58363D81-7F81-41D4-B183-ACE0794A81CD}"/>
    <hyperlink ref="TEZ17" r:id="rId46441" display="LinkedIn: linkedin.com/company/canadian-institute-for-health-information" xr:uid="{2220ABAA-C6D9-4FC8-856A-FBF9B78C7923}"/>
    <hyperlink ref="TFA17" r:id="rId46442" display="LinkedIn: linkedin.com/company/canadian-institute-for-health-information" xr:uid="{9173F5C9-3EB9-4E3B-83C6-A076F93608F5}"/>
    <hyperlink ref="TFB17" r:id="rId46443" display="LinkedIn: linkedin.com/company/canadian-institute-for-health-information" xr:uid="{21B15B18-EE4C-443E-B4FC-BBDA3AF66FEE}"/>
    <hyperlink ref="TFC17" r:id="rId46444" display="LinkedIn: linkedin.com/company/canadian-institute-for-health-information" xr:uid="{7DEA643B-4853-4EFB-9303-1C0C2F3DFA8F}"/>
    <hyperlink ref="TFD17" r:id="rId46445" display="LinkedIn: linkedin.com/company/canadian-institute-for-health-information" xr:uid="{CD126750-CDD6-4073-9404-55C69B759E3F}"/>
    <hyperlink ref="TFE17" r:id="rId46446" display="LinkedIn: linkedin.com/company/canadian-institute-for-health-information" xr:uid="{F28A904E-0024-4AC5-9CB4-013D96DB1C60}"/>
    <hyperlink ref="TFF17" r:id="rId46447" display="LinkedIn: linkedin.com/company/canadian-institute-for-health-information" xr:uid="{D2D9D92A-374E-4717-8BE3-F4AE60C6F484}"/>
    <hyperlink ref="TFG17" r:id="rId46448" display="LinkedIn: linkedin.com/company/canadian-institute-for-health-information" xr:uid="{5DBECF47-3759-4C84-9659-8060FBB84E76}"/>
    <hyperlink ref="TFH17" r:id="rId46449" display="LinkedIn: linkedin.com/company/canadian-institute-for-health-information" xr:uid="{566CAE48-B937-49D6-81FD-55C34CAED801}"/>
    <hyperlink ref="TFI17" r:id="rId46450" display="LinkedIn: linkedin.com/company/canadian-institute-for-health-information" xr:uid="{A72653F4-BAB4-4D57-9343-729C28CE39D2}"/>
    <hyperlink ref="TFJ17" r:id="rId46451" display="LinkedIn: linkedin.com/company/canadian-institute-for-health-information" xr:uid="{8580E95C-C9F4-4F70-AD48-F6C9A9879662}"/>
    <hyperlink ref="TFK17" r:id="rId46452" display="LinkedIn: linkedin.com/company/canadian-institute-for-health-information" xr:uid="{D3C39E36-6628-4CCE-A054-F29A7C0B86E0}"/>
    <hyperlink ref="TFL17" r:id="rId46453" display="LinkedIn: linkedin.com/company/canadian-institute-for-health-information" xr:uid="{464B55DC-D540-4AEC-B59F-D1F9D098DA74}"/>
    <hyperlink ref="TFM17" r:id="rId46454" display="LinkedIn: linkedin.com/company/canadian-institute-for-health-information" xr:uid="{C86BA063-BE9C-4C04-9688-6D3117C06A95}"/>
    <hyperlink ref="TFN17" r:id="rId46455" display="LinkedIn: linkedin.com/company/canadian-institute-for-health-information" xr:uid="{FB4FD271-FF4E-4252-A3E9-5B7A7AD71F2E}"/>
    <hyperlink ref="TFO17" r:id="rId46456" display="LinkedIn: linkedin.com/company/canadian-institute-for-health-information" xr:uid="{799A94BD-B826-4E12-BA13-E2ADE46404C6}"/>
    <hyperlink ref="TFP17" r:id="rId46457" display="LinkedIn: linkedin.com/company/canadian-institute-for-health-information" xr:uid="{05AAA6B9-EFED-4616-A327-ABFFAD83720A}"/>
    <hyperlink ref="TFQ17" r:id="rId46458" display="LinkedIn: linkedin.com/company/canadian-institute-for-health-information" xr:uid="{F5CFDC2C-3F12-49CD-A25E-0CE6CC835A40}"/>
    <hyperlink ref="TFR17" r:id="rId46459" display="LinkedIn: linkedin.com/company/canadian-institute-for-health-information" xr:uid="{AFAC2C54-0E23-4A5D-B360-0286C79F3FE1}"/>
    <hyperlink ref="TFS17" r:id="rId46460" display="LinkedIn: linkedin.com/company/canadian-institute-for-health-information" xr:uid="{5415621B-5553-443E-8FCB-D68790EC6EBE}"/>
    <hyperlink ref="TFT17" r:id="rId46461" display="LinkedIn: linkedin.com/company/canadian-institute-for-health-information" xr:uid="{CA99DF14-194F-4546-9194-6BB6264E98AE}"/>
    <hyperlink ref="TFU17" r:id="rId46462" display="LinkedIn: linkedin.com/company/canadian-institute-for-health-information" xr:uid="{92D98941-40A2-4767-B1D9-8FC6EEEFC5C5}"/>
    <hyperlink ref="TFV17" r:id="rId46463" display="LinkedIn: linkedin.com/company/canadian-institute-for-health-information" xr:uid="{0590A4C2-6AFB-48F1-998A-D00E9192923E}"/>
    <hyperlink ref="TFW17" r:id="rId46464" display="LinkedIn: linkedin.com/company/canadian-institute-for-health-information" xr:uid="{BC716A5E-9278-4DE6-9A41-D1CD0F002A3F}"/>
    <hyperlink ref="TFX17" r:id="rId46465" display="LinkedIn: linkedin.com/company/canadian-institute-for-health-information" xr:uid="{7EA95646-C7FB-49F3-97F5-87F10B73657D}"/>
    <hyperlink ref="TFY17" r:id="rId46466" display="LinkedIn: linkedin.com/company/canadian-institute-for-health-information" xr:uid="{BE97721F-1D85-4A20-B609-D40197741C1E}"/>
    <hyperlink ref="TFZ17" r:id="rId46467" display="LinkedIn: linkedin.com/company/canadian-institute-for-health-information" xr:uid="{03F9144B-66AF-42C2-B66E-EFA6D48E06CC}"/>
    <hyperlink ref="TGA17" r:id="rId46468" display="LinkedIn: linkedin.com/company/canadian-institute-for-health-information" xr:uid="{740B0786-D53F-4556-82F1-48CF3E88C3F9}"/>
    <hyperlink ref="TGB17" r:id="rId46469" display="LinkedIn: linkedin.com/company/canadian-institute-for-health-information" xr:uid="{EF50A6C2-CBD8-451E-8FAF-DA72AA291E3C}"/>
    <hyperlink ref="TGC17" r:id="rId46470" display="LinkedIn: linkedin.com/company/canadian-institute-for-health-information" xr:uid="{529C13AA-35BD-42D1-8DBB-CBAFEF6B65EC}"/>
    <hyperlink ref="TGD17" r:id="rId46471" display="LinkedIn: linkedin.com/company/canadian-institute-for-health-information" xr:uid="{35443AA3-76A3-4432-9CF7-D7E954F27F02}"/>
    <hyperlink ref="TGE17" r:id="rId46472" display="LinkedIn: linkedin.com/company/canadian-institute-for-health-information" xr:uid="{F6DE153C-92A6-463A-9575-01F85EFB712A}"/>
    <hyperlink ref="TGF17" r:id="rId46473" display="LinkedIn: linkedin.com/company/canadian-institute-for-health-information" xr:uid="{70D5E96D-0967-4272-B531-EE186CAC5BD3}"/>
    <hyperlink ref="TGG17" r:id="rId46474" display="LinkedIn: linkedin.com/company/canadian-institute-for-health-information" xr:uid="{DF55C91B-C111-4FAF-9C9A-D265D9083331}"/>
    <hyperlink ref="TGH17" r:id="rId46475" display="LinkedIn: linkedin.com/company/canadian-institute-for-health-information" xr:uid="{2659E5D2-D445-43BF-B3B3-785256E40D87}"/>
    <hyperlink ref="TGI17" r:id="rId46476" display="LinkedIn: linkedin.com/company/canadian-institute-for-health-information" xr:uid="{97A240FC-F4AE-452A-AAE4-FEC42076DB00}"/>
    <hyperlink ref="TGJ17" r:id="rId46477" display="LinkedIn: linkedin.com/company/canadian-institute-for-health-information" xr:uid="{F1318307-F6FC-4EE7-936F-0705C0ACE666}"/>
    <hyperlink ref="TGK17" r:id="rId46478" display="LinkedIn: linkedin.com/company/canadian-institute-for-health-information" xr:uid="{464ADD6A-5878-4E40-A24F-4C2119A0DA7E}"/>
    <hyperlink ref="TGL17" r:id="rId46479" display="LinkedIn: linkedin.com/company/canadian-institute-for-health-information" xr:uid="{366B6F53-03FF-49D0-BE76-DBC17B0C8DDC}"/>
    <hyperlink ref="TGM17" r:id="rId46480" display="LinkedIn: linkedin.com/company/canadian-institute-for-health-information" xr:uid="{B5303A0C-7F2F-4927-B4A5-53F70741DF87}"/>
    <hyperlink ref="TGN17" r:id="rId46481" display="LinkedIn: linkedin.com/company/canadian-institute-for-health-information" xr:uid="{4488C8CD-126C-448F-9D3C-6DEDA874F637}"/>
    <hyperlink ref="TGO17" r:id="rId46482" display="LinkedIn: linkedin.com/company/canadian-institute-for-health-information" xr:uid="{12119906-537E-4EF4-93EC-A3BB03015F17}"/>
    <hyperlink ref="TGP17" r:id="rId46483" display="LinkedIn: linkedin.com/company/canadian-institute-for-health-information" xr:uid="{62AC8031-E33F-4DE6-BF24-8664D6D42CB4}"/>
    <hyperlink ref="TGQ17" r:id="rId46484" display="LinkedIn: linkedin.com/company/canadian-institute-for-health-information" xr:uid="{38E7CD57-09DB-45D9-9066-B5BB55463E6E}"/>
    <hyperlink ref="TGR17" r:id="rId46485" display="LinkedIn: linkedin.com/company/canadian-institute-for-health-information" xr:uid="{FDD6C09F-A93F-474A-A319-417CC9DBEB0A}"/>
    <hyperlink ref="TGS17" r:id="rId46486" display="LinkedIn: linkedin.com/company/canadian-institute-for-health-information" xr:uid="{09C7AE7F-093D-40C1-A77C-44E8C3AA19B0}"/>
    <hyperlink ref="TGT17" r:id="rId46487" display="LinkedIn: linkedin.com/company/canadian-institute-for-health-information" xr:uid="{6BCA3CBF-88EC-4BFF-A914-E4BF2A80E31D}"/>
    <hyperlink ref="TGU17" r:id="rId46488" display="LinkedIn: linkedin.com/company/canadian-institute-for-health-information" xr:uid="{98813072-240B-47FA-94AD-EA1D1D46B834}"/>
    <hyperlink ref="TGV17" r:id="rId46489" display="LinkedIn: linkedin.com/company/canadian-institute-for-health-information" xr:uid="{114843A9-ACA2-420F-B1C6-E4052EA3B7DD}"/>
    <hyperlink ref="TGW17" r:id="rId46490" display="LinkedIn: linkedin.com/company/canadian-institute-for-health-information" xr:uid="{4079A3CD-B230-4FE4-84D5-776897763730}"/>
    <hyperlink ref="TGX17" r:id="rId46491" display="LinkedIn: linkedin.com/company/canadian-institute-for-health-information" xr:uid="{16A2C5CF-ECB1-4668-B72D-AB377255FB50}"/>
    <hyperlink ref="TGY17" r:id="rId46492" display="LinkedIn: linkedin.com/company/canadian-institute-for-health-information" xr:uid="{FD3F02D5-E450-4627-A5B3-2C174BE9431F}"/>
    <hyperlink ref="TGZ17" r:id="rId46493" display="LinkedIn: linkedin.com/company/canadian-institute-for-health-information" xr:uid="{353213A5-5840-491F-AE48-069574367B21}"/>
    <hyperlink ref="THA17" r:id="rId46494" display="LinkedIn: linkedin.com/company/canadian-institute-for-health-information" xr:uid="{362AF774-7A8D-4069-8287-36090FD7096A}"/>
    <hyperlink ref="THB17" r:id="rId46495" display="LinkedIn: linkedin.com/company/canadian-institute-for-health-information" xr:uid="{FC226E86-8FA0-4E39-A6C7-EBFB2AD146FF}"/>
    <hyperlink ref="THC17" r:id="rId46496" display="LinkedIn: linkedin.com/company/canadian-institute-for-health-information" xr:uid="{FEAB45D2-3718-408C-89C2-C996631D3FF5}"/>
    <hyperlink ref="THD17" r:id="rId46497" display="LinkedIn: linkedin.com/company/canadian-institute-for-health-information" xr:uid="{8B703314-5E78-4F01-9307-EFCDD502A93F}"/>
    <hyperlink ref="THE17" r:id="rId46498" display="LinkedIn: linkedin.com/company/canadian-institute-for-health-information" xr:uid="{E44BC12E-B35B-433F-9B93-93B9307B3295}"/>
    <hyperlink ref="THF17" r:id="rId46499" display="LinkedIn: linkedin.com/company/canadian-institute-for-health-information" xr:uid="{B3F51B84-4C9C-4408-B127-B365409B6572}"/>
    <hyperlink ref="THG17" r:id="rId46500" display="LinkedIn: linkedin.com/company/canadian-institute-for-health-information" xr:uid="{A6A17FA0-64B1-4E4F-B309-4A032D700110}"/>
    <hyperlink ref="THH17" r:id="rId46501" display="LinkedIn: linkedin.com/company/canadian-institute-for-health-information" xr:uid="{594EF06A-2114-4C0D-B96E-5F82D126E1B6}"/>
    <hyperlink ref="THI17" r:id="rId46502" display="LinkedIn: linkedin.com/company/canadian-institute-for-health-information" xr:uid="{8E186F5B-BC05-4C17-9500-07854ABCCF6C}"/>
    <hyperlink ref="THJ17" r:id="rId46503" display="LinkedIn: linkedin.com/company/canadian-institute-for-health-information" xr:uid="{D0A54D2A-A08F-49D0-A783-56B49BCC3F30}"/>
    <hyperlink ref="THK17" r:id="rId46504" display="LinkedIn: linkedin.com/company/canadian-institute-for-health-information" xr:uid="{A6021FC2-FBC2-41F4-A342-F0FFEF2347C0}"/>
    <hyperlink ref="THL17" r:id="rId46505" display="LinkedIn: linkedin.com/company/canadian-institute-for-health-information" xr:uid="{8FC3BF6E-AC42-4F3D-8043-04DBC2F29B06}"/>
    <hyperlink ref="THM17" r:id="rId46506" display="LinkedIn: linkedin.com/company/canadian-institute-for-health-information" xr:uid="{A7D7AA7E-6D9A-4F2E-8D5F-1C9A3C32A740}"/>
    <hyperlink ref="THN17" r:id="rId46507" display="LinkedIn: linkedin.com/company/canadian-institute-for-health-information" xr:uid="{3D4EF076-CF3A-444D-9813-E6BB23BAEA68}"/>
    <hyperlink ref="THO17" r:id="rId46508" display="LinkedIn: linkedin.com/company/canadian-institute-for-health-information" xr:uid="{848BEC66-3D52-4F15-9DD8-C7B3B7D54442}"/>
    <hyperlink ref="THP17" r:id="rId46509" display="LinkedIn: linkedin.com/company/canadian-institute-for-health-information" xr:uid="{3DC21DFF-A153-47A1-8C00-F292C49D0D00}"/>
    <hyperlink ref="THQ17" r:id="rId46510" display="LinkedIn: linkedin.com/company/canadian-institute-for-health-information" xr:uid="{A881E21F-E87B-49C6-BAD7-BC755C5BEC35}"/>
    <hyperlink ref="THR17" r:id="rId46511" display="LinkedIn: linkedin.com/company/canadian-institute-for-health-information" xr:uid="{6F2915D2-8EBA-45BC-A913-E724B82A83DE}"/>
    <hyperlink ref="THS17" r:id="rId46512" display="LinkedIn: linkedin.com/company/canadian-institute-for-health-information" xr:uid="{7A3BF02A-FF4A-4D4D-BE52-3D7A2A641850}"/>
    <hyperlink ref="THT17" r:id="rId46513" display="LinkedIn: linkedin.com/company/canadian-institute-for-health-information" xr:uid="{C5285856-AFF6-444F-864A-0FD69872ECAB}"/>
    <hyperlink ref="THU17" r:id="rId46514" display="LinkedIn: linkedin.com/company/canadian-institute-for-health-information" xr:uid="{DDA6811D-91EF-4F4E-8826-02DBD0A379BE}"/>
    <hyperlink ref="THV17" r:id="rId46515" display="LinkedIn: linkedin.com/company/canadian-institute-for-health-information" xr:uid="{577177BA-A863-4BBE-9A2E-183436346775}"/>
    <hyperlink ref="THW17" r:id="rId46516" display="LinkedIn: linkedin.com/company/canadian-institute-for-health-information" xr:uid="{760FB790-2B16-4351-B5F2-F799D9494D99}"/>
    <hyperlink ref="THX17" r:id="rId46517" display="LinkedIn: linkedin.com/company/canadian-institute-for-health-information" xr:uid="{DAD1D737-D05B-4B1D-A799-2346F2AFD7E4}"/>
    <hyperlink ref="THY17" r:id="rId46518" display="LinkedIn: linkedin.com/company/canadian-institute-for-health-information" xr:uid="{8A70A6F0-8664-40A1-805B-7DDE13B9555B}"/>
    <hyperlink ref="THZ17" r:id="rId46519" display="LinkedIn: linkedin.com/company/canadian-institute-for-health-information" xr:uid="{E572C773-4CD9-46AA-AC1A-FFC16FBF3FF3}"/>
    <hyperlink ref="TIA17" r:id="rId46520" display="LinkedIn: linkedin.com/company/canadian-institute-for-health-information" xr:uid="{B023EF12-551D-4DEA-ABE0-A3715C1B6BF1}"/>
    <hyperlink ref="TIB17" r:id="rId46521" display="LinkedIn: linkedin.com/company/canadian-institute-for-health-information" xr:uid="{DF155D9A-0E39-42CB-BA2B-B890768FD5B1}"/>
    <hyperlink ref="TIC17" r:id="rId46522" display="LinkedIn: linkedin.com/company/canadian-institute-for-health-information" xr:uid="{22D45055-E7E6-47AF-926F-24CB1480FE86}"/>
    <hyperlink ref="TID17" r:id="rId46523" display="LinkedIn: linkedin.com/company/canadian-institute-for-health-information" xr:uid="{5CAAE9D6-F016-4B5D-AE01-363D480B6C55}"/>
    <hyperlink ref="TIE17" r:id="rId46524" display="LinkedIn: linkedin.com/company/canadian-institute-for-health-information" xr:uid="{4031BEC7-0572-411C-A2DC-BE87CEF3A5DA}"/>
    <hyperlink ref="TIF17" r:id="rId46525" display="LinkedIn: linkedin.com/company/canadian-institute-for-health-information" xr:uid="{4E48F667-A5C5-4644-A61B-122DB4484855}"/>
    <hyperlink ref="TIG17" r:id="rId46526" display="LinkedIn: linkedin.com/company/canadian-institute-for-health-information" xr:uid="{7139D9CB-CF2E-4CA0-BD3E-B03EC35A6A03}"/>
    <hyperlink ref="TIH17" r:id="rId46527" display="LinkedIn: linkedin.com/company/canadian-institute-for-health-information" xr:uid="{1D63C9C5-E2D0-472A-8614-A1690FB083F4}"/>
    <hyperlink ref="TII17" r:id="rId46528" display="LinkedIn: linkedin.com/company/canadian-institute-for-health-information" xr:uid="{9576CFF5-DC50-495D-B669-339629707C15}"/>
    <hyperlink ref="TIJ17" r:id="rId46529" display="LinkedIn: linkedin.com/company/canadian-institute-for-health-information" xr:uid="{B47C3326-FB29-419F-AA68-8ED5E88E0A86}"/>
    <hyperlink ref="TIK17" r:id="rId46530" display="LinkedIn: linkedin.com/company/canadian-institute-for-health-information" xr:uid="{B6A6BA0B-3476-4AF3-9F45-E59F268E9F24}"/>
    <hyperlink ref="TIL17" r:id="rId46531" display="LinkedIn: linkedin.com/company/canadian-institute-for-health-information" xr:uid="{4AF185FB-44B8-4092-9EA9-D2288A6208D9}"/>
    <hyperlink ref="TIM17" r:id="rId46532" display="LinkedIn: linkedin.com/company/canadian-institute-for-health-information" xr:uid="{46F784F7-ED99-4C18-88E2-FB857C99B572}"/>
    <hyperlink ref="TIN17" r:id="rId46533" display="LinkedIn: linkedin.com/company/canadian-institute-for-health-information" xr:uid="{15B494C5-F8F2-49B9-A8BC-80CEF66C84BD}"/>
    <hyperlink ref="TIO17" r:id="rId46534" display="LinkedIn: linkedin.com/company/canadian-institute-for-health-information" xr:uid="{F20E76FB-4922-449A-9048-6AB126F3C5E0}"/>
    <hyperlink ref="TIP17" r:id="rId46535" display="LinkedIn: linkedin.com/company/canadian-institute-for-health-information" xr:uid="{74A5897C-094E-4C0E-AE24-DEF2EA936057}"/>
    <hyperlink ref="TIQ17" r:id="rId46536" display="LinkedIn: linkedin.com/company/canadian-institute-for-health-information" xr:uid="{E8617E20-BAC2-4BA0-ABD6-DAC3912E96EC}"/>
    <hyperlink ref="TIR17" r:id="rId46537" display="LinkedIn: linkedin.com/company/canadian-institute-for-health-information" xr:uid="{9C047019-2F5A-4E9D-A33F-46EB9C612D33}"/>
    <hyperlink ref="TIS17" r:id="rId46538" display="LinkedIn: linkedin.com/company/canadian-institute-for-health-information" xr:uid="{42546814-47DE-4CA5-952A-E69AA363035F}"/>
    <hyperlink ref="TIT17" r:id="rId46539" display="LinkedIn: linkedin.com/company/canadian-institute-for-health-information" xr:uid="{F55125B6-399B-4BE0-86BE-10DCBF3730B0}"/>
    <hyperlink ref="TIU17" r:id="rId46540" display="LinkedIn: linkedin.com/company/canadian-institute-for-health-information" xr:uid="{80AB1D1C-743D-4B47-A49F-1CD85A060124}"/>
    <hyperlink ref="TIV17" r:id="rId46541" display="LinkedIn: linkedin.com/company/canadian-institute-for-health-information" xr:uid="{0521134F-B085-4BC2-9EF1-0158D848CB2E}"/>
    <hyperlink ref="TIW17" r:id="rId46542" display="LinkedIn: linkedin.com/company/canadian-institute-for-health-information" xr:uid="{6F2839A4-3F79-4F5A-A839-F5804AFD2CB7}"/>
    <hyperlink ref="TIX17" r:id="rId46543" display="LinkedIn: linkedin.com/company/canadian-institute-for-health-information" xr:uid="{8F5B9CB1-2D60-405B-B2B9-0236F2E119D6}"/>
    <hyperlink ref="TIY17" r:id="rId46544" display="LinkedIn: linkedin.com/company/canadian-institute-for-health-information" xr:uid="{8584CE09-9945-4639-BC2B-FF4C85CF3DE7}"/>
    <hyperlink ref="TIZ17" r:id="rId46545" display="LinkedIn: linkedin.com/company/canadian-institute-for-health-information" xr:uid="{265DEF2E-7223-4A7B-A4EC-2B9D3515B8B0}"/>
    <hyperlink ref="TJA17" r:id="rId46546" display="LinkedIn: linkedin.com/company/canadian-institute-for-health-information" xr:uid="{96B48115-3E15-47B2-BF08-4B72EFB3F884}"/>
    <hyperlink ref="TJB17" r:id="rId46547" display="LinkedIn: linkedin.com/company/canadian-institute-for-health-information" xr:uid="{72F1DEE4-2B9F-4E17-B4CE-EA7EE3F1C602}"/>
    <hyperlink ref="TJC17" r:id="rId46548" display="LinkedIn: linkedin.com/company/canadian-institute-for-health-information" xr:uid="{6846380C-3B34-41B2-94B6-C34AA1935750}"/>
    <hyperlink ref="TJD17" r:id="rId46549" display="LinkedIn: linkedin.com/company/canadian-institute-for-health-information" xr:uid="{C252E29A-8186-43DE-B967-C873ED9259BA}"/>
    <hyperlink ref="TJE17" r:id="rId46550" display="LinkedIn: linkedin.com/company/canadian-institute-for-health-information" xr:uid="{4695363E-7F09-420C-9A8A-CC7CF306132F}"/>
    <hyperlink ref="TJF17" r:id="rId46551" display="LinkedIn: linkedin.com/company/canadian-institute-for-health-information" xr:uid="{7D0E3CEC-5EDE-4981-9222-CEDA95239FA4}"/>
    <hyperlink ref="TJG17" r:id="rId46552" display="LinkedIn: linkedin.com/company/canadian-institute-for-health-information" xr:uid="{365F1F1F-C7D5-4FCA-8ED5-E3CC2C366F8B}"/>
    <hyperlink ref="TJH17" r:id="rId46553" display="LinkedIn: linkedin.com/company/canadian-institute-for-health-information" xr:uid="{BFFF1EDA-7237-4F1D-9C43-4CCCC7F70A1E}"/>
    <hyperlink ref="TJI17" r:id="rId46554" display="LinkedIn: linkedin.com/company/canadian-institute-for-health-information" xr:uid="{0888DBF9-46FA-4097-879C-271D1F21F867}"/>
    <hyperlink ref="TJJ17" r:id="rId46555" display="LinkedIn: linkedin.com/company/canadian-institute-for-health-information" xr:uid="{C4C5ED47-5FCE-48A4-A37C-A41A649C0C28}"/>
    <hyperlink ref="TJK17" r:id="rId46556" display="LinkedIn: linkedin.com/company/canadian-institute-for-health-information" xr:uid="{73D76F56-EE51-48E1-A23A-A238CAD22379}"/>
    <hyperlink ref="TJL17" r:id="rId46557" display="LinkedIn: linkedin.com/company/canadian-institute-for-health-information" xr:uid="{2151A35E-B2C3-4388-805A-70F41B5DB4B0}"/>
    <hyperlink ref="TJM17" r:id="rId46558" display="LinkedIn: linkedin.com/company/canadian-institute-for-health-information" xr:uid="{19F978D5-6F88-4739-A417-5B00F987AB1C}"/>
    <hyperlink ref="TJN17" r:id="rId46559" display="LinkedIn: linkedin.com/company/canadian-institute-for-health-information" xr:uid="{82FA1F36-85A2-4A3C-817A-5B61B11A281E}"/>
    <hyperlink ref="TJO17" r:id="rId46560" display="LinkedIn: linkedin.com/company/canadian-institute-for-health-information" xr:uid="{BBAADDF6-AED7-4E24-8410-6681C64EB71F}"/>
    <hyperlink ref="TJP17" r:id="rId46561" display="LinkedIn: linkedin.com/company/canadian-institute-for-health-information" xr:uid="{EFBBE360-47FB-4D09-A0DA-BB761166FD83}"/>
    <hyperlink ref="TJQ17" r:id="rId46562" display="LinkedIn: linkedin.com/company/canadian-institute-for-health-information" xr:uid="{CF3A2EDC-1FC5-4ECF-9304-610591404E17}"/>
    <hyperlink ref="TJR17" r:id="rId46563" display="LinkedIn: linkedin.com/company/canadian-institute-for-health-information" xr:uid="{77C2AF95-3FEB-4B46-8D43-BA2C16CE3A30}"/>
    <hyperlink ref="TJS17" r:id="rId46564" display="LinkedIn: linkedin.com/company/canadian-institute-for-health-information" xr:uid="{7DDCD391-0026-4A82-B09C-D8D9120B4DE0}"/>
    <hyperlink ref="TJT17" r:id="rId46565" display="LinkedIn: linkedin.com/company/canadian-institute-for-health-information" xr:uid="{4EF61493-CB7A-4F1C-83FA-6E136155D5E5}"/>
    <hyperlink ref="TJU17" r:id="rId46566" display="LinkedIn: linkedin.com/company/canadian-institute-for-health-information" xr:uid="{80AC6E9E-19E9-40C6-8CA2-C9AB4A0D5770}"/>
    <hyperlink ref="TJV17" r:id="rId46567" display="LinkedIn: linkedin.com/company/canadian-institute-for-health-information" xr:uid="{FB82ECDF-B7C2-4B60-83BA-7FD513986417}"/>
    <hyperlink ref="TJW17" r:id="rId46568" display="LinkedIn: linkedin.com/company/canadian-institute-for-health-information" xr:uid="{F47B5708-65DD-4FEA-9549-222A264D600B}"/>
    <hyperlink ref="TJX17" r:id="rId46569" display="LinkedIn: linkedin.com/company/canadian-institute-for-health-information" xr:uid="{B51B427B-96A5-4480-BAAD-CEC297A1E431}"/>
    <hyperlink ref="TJY17" r:id="rId46570" display="LinkedIn: linkedin.com/company/canadian-institute-for-health-information" xr:uid="{C443BB7C-5806-481A-9C51-6CF326F469BD}"/>
    <hyperlink ref="TJZ17" r:id="rId46571" display="LinkedIn: linkedin.com/company/canadian-institute-for-health-information" xr:uid="{A686E09B-367B-430F-BBD5-52DA6A5940CA}"/>
    <hyperlink ref="TKA17" r:id="rId46572" display="LinkedIn: linkedin.com/company/canadian-institute-for-health-information" xr:uid="{C9DB2BA8-544B-45A5-9F4B-363376145637}"/>
    <hyperlink ref="TKB17" r:id="rId46573" display="LinkedIn: linkedin.com/company/canadian-institute-for-health-information" xr:uid="{4BD38610-68E4-41CA-B904-8B2157345C79}"/>
    <hyperlink ref="TKC17" r:id="rId46574" display="LinkedIn: linkedin.com/company/canadian-institute-for-health-information" xr:uid="{D42ED220-F3E4-4A72-BFC4-51605EBADD1B}"/>
    <hyperlink ref="TKD17" r:id="rId46575" display="LinkedIn: linkedin.com/company/canadian-institute-for-health-information" xr:uid="{B3CEEA71-E1D2-42E2-AF27-99D8DCEFC298}"/>
    <hyperlink ref="TKE17" r:id="rId46576" display="LinkedIn: linkedin.com/company/canadian-institute-for-health-information" xr:uid="{F33A30C9-7047-42EE-9569-D86D8F73D72B}"/>
    <hyperlink ref="TKF17" r:id="rId46577" display="LinkedIn: linkedin.com/company/canadian-institute-for-health-information" xr:uid="{9FFF5402-243C-47FA-9805-34DBBAF01D72}"/>
    <hyperlink ref="TKG17" r:id="rId46578" display="LinkedIn: linkedin.com/company/canadian-institute-for-health-information" xr:uid="{D1AEDABC-27A2-4021-BC47-DCFBAADEE4B5}"/>
    <hyperlink ref="TKH17" r:id="rId46579" display="LinkedIn: linkedin.com/company/canadian-institute-for-health-information" xr:uid="{5B45C13C-8287-4F6A-AE98-EF35050D8595}"/>
    <hyperlink ref="TKI17" r:id="rId46580" display="LinkedIn: linkedin.com/company/canadian-institute-for-health-information" xr:uid="{C8F73601-4CEB-49EE-8EC9-65666267147D}"/>
    <hyperlink ref="TKJ17" r:id="rId46581" display="LinkedIn: linkedin.com/company/canadian-institute-for-health-information" xr:uid="{A555E230-3337-45FD-9452-315432533E6C}"/>
    <hyperlink ref="TKK17" r:id="rId46582" display="LinkedIn: linkedin.com/company/canadian-institute-for-health-information" xr:uid="{94DD90CF-3DB1-40FC-B62A-7E1A0B7B07A9}"/>
    <hyperlink ref="TKL17" r:id="rId46583" display="LinkedIn: linkedin.com/company/canadian-institute-for-health-information" xr:uid="{74CF410A-0619-46A5-9402-BA9334BCA2A0}"/>
    <hyperlink ref="TKM17" r:id="rId46584" display="LinkedIn: linkedin.com/company/canadian-institute-for-health-information" xr:uid="{814E4956-56DF-46BE-8800-E3E2B2AF2B5D}"/>
    <hyperlink ref="TKN17" r:id="rId46585" display="LinkedIn: linkedin.com/company/canadian-institute-for-health-information" xr:uid="{4B55292E-43BC-476F-9B1C-BBAF1D5ED335}"/>
    <hyperlink ref="TKO17" r:id="rId46586" display="LinkedIn: linkedin.com/company/canadian-institute-for-health-information" xr:uid="{98DEF534-AAFC-4E13-848F-4BD5272CC204}"/>
    <hyperlink ref="TKP17" r:id="rId46587" display="LinkedIn: linkedin.com/company/canadian-institute-for-health-information" xr:uid="{F3B16AAF-CC2F-475C-8A4A-5BB9EB80DD17}"/>
    <hyperlink ref="TKQ17" r:id="rId46588" display="LinkedIn: linkedin.com/company/canadian-institute-for-health-information" xr:uid="{39C4A7C7-819C-455A-A03E-C8D2B3160034}"/>
    <hyperlink ref="TKR17" r:id="rId46589" display="LinkedIn: linkedin.com/company/canadian-institute-for-health-information" xr:uid="{29B5CBEE-19C7-42C3-AD86-FCF16981BD56}"/>
    <hyperlink ref="TKS17" r:id="rId46590" display="LinkedIn: linkedin.com/company/canadian-institute-for-health-information" xr:uid="{043C6E08-D9DD-4CB1-B0B2-8E3873EC12E0}"/>
    <hyperlink ref="TKT17" r:id="rId46591" display="LinkedIn: linkedin.com/company/canadian-institute-for-health-information" xr:uid="{046B0C30-429A-45D6-975F-1FDC91564700}"/>
    <hyperlink ref="TKU17" r:id="rId46592" display="LinkedIn: linkedin.com/company/canadian-institute-for-health-information" xr:uid="{BD725315-F08F-49DD-B83F-30E72D659E0B}"/>
    <hyperlink ref="TKV17" r:id="rId46593" display="LinkedIn: linkedin.com/company/canadian-institute-for-health-information" xr:uid="{F49D7B4D-C7CC-4B73-80F8-8B8DE696E243}"/>
    <hyperlink ref="TKW17" r:id="rId46594" display="LinkedIn: linkedin.com/company/canadian-institute-for-health-information" xr:uid="{EF07322C-3F42-4561-9C23-4EDC558482DC}"/>
    <hyperlink ref="TKX17" r:id="rId46595" display="LinkedIn: linkedin.com/company/canadian-institute-for-health-information" xr:uid="{B3900E2A-DAF3-4604-826D-22CFCA870167}"/>
    <hyperlink ref="TKY17" r:id="rId46596" display="LinkedIn: linkedin.com/company/canadian-institute-for-health-information" xr:uid="{AB4D1DD3-C83D-4503-831E-572DA5662183}"/>
    <hyperlink ref="TKZ17" r:id="rId46597" display="LinkedIn: linkedin.com/company/canadian-institute-for-health-information" xr:uid="{7C7E50B6-EB8A-4A24-85FB-864CDC40058A}"/>
    <hyperlink ref="TLA17" r:id="rId46598" display="LinkedIn: linkedin.com/company/canadian-institute-for-health-information" xr:uid="{CCAA1848-41AB-474E-A6AD-3A1C7B0267FA}"/>
    <hyperlink ref="TLB17" r:id="rId46599" display="LinkedIn: linkedin.com/company/canadian-institute-for-health-information" xr:uid="{BD1F76BD-99AC-4B2B-A93D-2FA4F697D0F6}"/>
    <hyperlink ref="TLC17" r:id="rId46600" display="LinkedIn: linkedin.com/company/canadian-institute-for-health-information" xr:uid="{0500D20F-C47E-4FD6-B5FA-D4D66CACCFBA}"/>
    <hyperlink ref="TLD17" r:id="rId46601" display="LinkedIn: linkedin.com/company/canadian-institute-for-health-information" xr:uid="{691C6AFB-B5A2-48F3-A197-1FDED35E86FA}"/>
    <hyperlink ref="TLE17" r:id="rId46602" display="LinkedIn: linkedin.com/company/canadian-institute-for-health-information" xr:uid="{057A2043-B029-4507-B581-A97A08EACF31}"/>
    <hyperlink ref="TLF17" r:id="rId46603" display="LinkedIn: linkedin.com/company/canadian-institute-for-health-information" xr:uid="{E0E34687-B379-4844-8823-AB8CBD28554B}"/>
    <hyperlink ref="TLG17" r:id="rId46604" display="LinkedIn: linkedin.com/company/canadian-institute-for-health-information" xr:uid="{01DE835A-FD4A-4F0E-848F-72CCE6E68B32}"/>
    <hyperlink ref="TLH17" r:id="rId46605" display="LinkedIn: linkedin.com/company/canadian-institute-for-health-information" xr:uid="{EEFE50CD-3273-4DEB-93E0-2C9287BFBD8A}"/>
    <hyperlink ref="TLI17" r:id="rId46606" display="LinkedIn: linkedin.com/company/canadian-institute-for-health-information" xr:uid="{B0102AFB-5802-4469-AACA-15CC789DE460}"/>
    <hyperlink ref="TLJ17" r:id="rId46607" display="LinkedIn: linkedin.com/company/canadian-institute-for-health-information" xr:uid="{EE3C15CE-D3A4-4C18-BC92-FE8EE153BA9D}"/>
    <hyperlink ref="TLK17" r:id="rId46608" display="LinkedIn: linkedin.com/company/canadian-institute-for-health-information" xr:uid="{B4527476-EBF3-4C5A-94C7-1523F06832DF}"/>
    <hyperlink ref="TLL17" r:id="rId46609" display="LinkedIn: linkedin.com/company/canadian-institute-for-health-information" xr:uid="{22EA3E8B-08C1-4DC8-832A-07339F286B41}"/>
    <hyperlink ref="TLM17" r:id="rId46610" display="LinkedIn: linkedin.com/company/canadian-institute-for-health-information" xr:uid="{406A2733-FA23-4750-9A50-47558A5C012B}"/>
    <hyperlink ref="TLN17" r:id="rId46611" display="LinkedIn: linkedin.com/company/canadian-institute-for-health-information" xr:uid="{807810C2-3CCB-42D3-A037-E40C8152E653}"/>
    <hyperlink ref="TLO17" r:id="rId46612" display="LinkedIn: linkedin.com/company/canadian-institute-for-health-information" xr:uid="{4F727358-6183-4C21-A49F-8C7488E37909}"/>
    <hyperlink ref="TLP17" r:id="rId46613" display="LinkedIn: linkedin.com/company/canadian-institute-for-health-information" xr:uid="{8EF1AB9A-6B39-4D90-8B62-24E1D8FED109}"/>
    <hyperlink ref="TLQ17" r:id="rId46614" display="LinkedIn: linkedin.com/company/canadian-institute-for-health-information" xr:uid="{D41E6E8D-A8CC-4AF6-96A6-7A40DB6D9D86}"/>
    <hyperlink ref="TLR17" r:id="rId46615" display="LinkedIn: linkedin.com/company/canadian-institute-for-health-information" xr:uid="{46A9A1DA-91BA-4797-B509-A19DE34E8349}"/>
    <hyperlink ref="TLS17" r:id="rId46616" display="LinkedIn: linkedin.com/company/canadian-institute-for-health-information" xr:uid="{E10BA422-9287-46C1-A016-41DE4A784E84}"/>
    <hyperlink ref="TLT17" r:id="rId46617" display="LinkedIn: linkedin.com/company/canadian-institute-for-health-information" xr:uid="{3982569A-2E84-44B7-8C70-9E50CD81F68F}"/>
    <hyperlink ref="TLU17" r:id="rId46618" display="LinkedIn: linkedin.com/company/canadian-institute-for-health-information" xr:uid="{9EEA2E3D-9559-497B-9535-E7586AB9E3A6}"/>
    <hyperlink ref="TLV17" r:id="rId46619" display="LinkedIn: linkedin.com/company/canadian-institute-for-health-information" xr:uid="{54A46A45-7357-4785-8BF4-5D0047D2DFE2}"/>
    <hyperlink ref="TLW17" r:id="rId46620" display="LinkedIn: linkedin.com/company/canadian-institute-for-health-information" xr:uid="{36A30BF6-912D-447A-85A3-4EE0A9A844F8}"/>
    <hyperlink ref="TLX17" r:id="rId46621" display="LinkedIn: linkedin.com/company/canadian-institute-for-health-information" xr:uid="{0956349C-6793-4942-8034-DD7CFD42D869}"/>
    <hyperlink ref="TLY17" r:id="rId46622" display="LinkedIn: linkedin.com/company/canadian-institute-for-health-information" xr:uid="{88919CC2-C54B-4B68-AE80-A588408252BB}"/>
    <hyperlink ref="TLZ17" r:id="rId46623" display="LinkedIn: linkedin.com/company/canadian-institute-for-health-information" xr:uid="{091A23AD-1351-4047-914D-7F55438756DF}"/>
    <hyperlink ref="TMA17" r:id="rId46624" display="LinkedIn: linkedin.com/company/canadian-institute-for-health-information" xr:uid="{176BC927-41F8-4B10-B361-23760F4CA2CC}"/>
    <hyperlink ref="TMB17" r:id="rId46625" display="LinkedIn: linkedin.com/company/canadian-institute-for-health-information" xr:uid="{BAB4D7A3-5B4D-4815-AC4F-4B12CEE3F135}"/>
    <hyperlink ref="TMC17" r:id="rId46626" display="LinkedIn: linkedin.com/company/canadian-institute-for-health-information" xr:uid="{B79B8D1A-3A6B-41A7-BF2B-22A4BCA75F9D}"/>
    <hyperlink ref="TMD17" r:id="rId46627" display="LinkedIn: linkedin.com/company/canadian-institute-for-health-information" xr:uid="{BDC0323E-D609-4F55-99F7-E9DFB1601222}"/>
    <hyperlink ref="TME17" r:id="rId46628" display="LinkedIn: linkedin.com/company/canadian-institute-for-health-information" xr:uid="{C1B3CEC5-C01A-4A40-B988-7FC9AC802C18}"/>
    <hyperlink ref="TMF17" r:id="rId46629" display="LinkedIn: linkedin.com/company/canadian-institute-for-health-information" xr:uid="{59659841-190D-4896-91AF-4DF235923487}"/>
    <hyperlink ref="TMG17" r:id="rId46630" display="LinkedIn: linkedin.com/company/canadian-institute-for-health-information" xr:uid="{6DBC48A7-3930-4175-BAFB-D4E7CAF7B3FC}"/>
    <hyperlink ref="TMH17" r:id="rId46631" display="LinkedIn: linkedin.com/company/canadian-institute-for-health-information" xr:uid="{2BCC7F79-9B66-4D8B-B491-1AC71B310D0F}"/>
    <hyperlink ref="TMI17" r:id="rId46632" display="LinkedIn: linkedin.com/company/canadian-institute-for-health-information" xr:uid="{6FCDF312-B04A-4100-B9C0-98E291DAA4BC}"/>
    <hyperlink ref="TMJ17" r:id="rId46633" display="LinkedIn: linkedin.com/company/canadian-institute-for-health-information" xr:uid="{D5A45C4B-5FE9-46FF-B3BF-8CEBB94F5B5A}"/>
    <hyperlink ref="TMK17" r:id="rId46634" display="LinkedIn: linkedin.com/company/canadian-institute-for-health-information" xr:uid="{E798A9EE-E8B0-4CA2-9ABC-DE74BB1E1BBD}"/>
    <hyperlink ref="TML17" r:id="rId46635" display="LinkedIn: linkedin.com/company/canadian-institute-for-health-information" xr:uid="{58AAF994-C62B-41AF-9951-8CFD302C4CE1}"/>
    <hyperlink ref="TMM17" r:id="rId46636" display="LinkedIn: linkedin.com/company/canadian-institute-for-health-information" xr:uid="{0DA3C26D-D5B8-4622-A2AE-13A1803121EA}"/>
    <hyperlink ref="TMN17" r:id="rId46637" display="LinkedIn: linkedin.com/company/canadian-institute-for-health-information" xr:uid="{80C16466-7E0E-4CEE-A9BE-D7A9A4D24F05}"/>
    <hyperlink ref="TMO17" r:id="rId46638" display="LinkedIn: linkedin.com/company/canadian-institute-for-health-information" xr:uid="{868CF601-D0D8-4F8C-A326-DB03187330AF}"/>
    <hyperlink ref="TMP17" r:id="rId46639" display="LinkedIn: linkedin.com/company/canadian-institute-for-health-information" xr:uid="{CB02AC2E-0E97-49BD-8225-5229C9398D33}"/>
    <hyperlink ref="TMQ17" r:id="rId46640" display="LinkedIn: linkedin.com/company/canadian-institute-for-health-information" xr:uid="{64283C8A-E7E0-4F55-9693-453DB6AFDCA1}"/>
    <hyperlink ref="TMR17" r:id="rId46641" display="LinkedIn: linkedin.com/company/canadian-institute-for-health-information" xr:uid="{E8FF79F3-D652-4A4F-B020-3CFCFFDEB2B9}"/>
    <hyperlink ref="TMS17" r:id="rId46642" display="LinkedIn: linkedin.com/company/canadian-institute-for-health-information" xr:uid="{E726C093-A24E-4E27-858B-BB18D6555B64}"/>
    <hyperlink ref="TMT17" r:id="rId46643" display="LinkedIn: linkedin.com/company/canadian-institute-for-health-information" xr:uid="{D52E13A6-8D32-49E5-AD02-B19C8105E29E}"/>
    <hyperlink ref="TMU17" r:id="rId46644" display="LinkedIn: linkedin.com/company/canadian-institute-for-health-information" xr:uid="{EFA24BCA-D7AC-4B7C-8778-50D6AC014A2D}"/>
    <hyperlink ref="TMV17" r:id="rId46645" display="LinkedIn: linkedin.com/company/canadian-institute-for-health-information" xr:uid="{173BDADE-AB91-4975-B7EC-D38016B4ED73}"/>
    <hyperlink ref="TMW17" r:id="rId46646" display="LinkedIn: linkedin.com/company/canadian-institute-for-health-information" xr:uid="{655D3623-4323-4FA0-817C-F825F45B9379}"/>
    <hyperlink ref="TMX17" r:id="rId46647" display="LinkedIn: linkedin.com/company/canadian-institute-for-health-information" xr:uid="{04AEF81E-6590-4F99-B14F-67ABF9AA7B26}"/>
    <hyperlink ref="TMY17" r:id="rId46648" display="LinkedIn: linkedin.com/company/canadian-institute-for-health-information" xr:uid="{57859CCD-01A0-439E-83C6-4B9129C2F3DC}"/>
    <hyperlink ref="TMZ17" r:id="rId46649" display="LinkedIn: linkedin.com/company/canadian-institute-for-health-information" xr:uid="{220E2EF3-B0B6-47B3-943B-85646C9A850D}"/>
    <hyperlink ref="TNA17" r:id="rId46650" display="LinkedIn: linkedin.com/company/canadian-institute-for-health-information" xr:uid="{D00F78F4-F413-4B13-900B-0CB2BF6EAC73}"/>
    <hyperlink ref="TNB17" r:id="rId46651" display="LinkedIn: linkedin.com/company/canadian-institute-for-health-information" xr:uid="{A725D219-6D57-42D4-9B6E-8FEA62B96EC2}"/>
    <hyperlink ref="TNC17" r:id="rId46652" display="LinkedIn: linkedin.com/company/canadian-institute-for-health-information" xr:uid="{5E9224AA-FEBD-4E3F-A8E5-80D1D64016F2}"/>
    <hyperlink ref="TND17" r:id="rId46653" display="LinkedIn: linkedin.com/company/canadian-institute-for-health-information" xr:uid="{8B4126A4-0C1F-4624-903C-9E5D785FEF9A}"/>
    <hyperlink ref="TNE17" r:id="rId46654" display="LinkedIn: linkedin.com/company/canadian-institute-for-health-information" xr:uid="{8AFDB5E3-0557-4C56-8359-4966A37DCD23}"/>
    <hyperlink ref="TNF17" r:id="rId46655" display="LinkedIn: linkedin.com/company/canadian-institute-for-health-information" xr:uid="{D8511366-A100-4A21-AE30-46B9D9B05E6B}"/>
    <hyperlink ref="TNG17" r:id="rId46656" display="LinkedIn: linkedin.com/company/canadian-institute-for-health-information" xr:uid="{CE1FC114-18A9-4F87-B751-E1DB448CD66B}"/>
    <hyperlink ref="TNH17" r:id="rId46657" display="LinkedIn: linkedin.com/company/canadian-institute-for-health-information" xr:uid="{704D12B9-C63F-4CC5-9053-AA571B543BC9}"/>
    <hyperlink ref="TNI17" r:id="rId46658" display="LinkedIn: linkedin.com/company/canadian-institute-for-health-information" xr:uid="{85173D2B-EBB3-43FB-8979-5195A8CB789D}"/>
    <hyperlink ref="TNJ17" r:id="rId46659" display="LinkedIn: linkedin.com/company/canadian-institute-for-health-information" xr:uid="{3AC62EF1-37D0-4C27-B000-4DC47D9A7920}"/>
    <hyperlink ref="TNK17" r:id="rId46660" display="LinkedIn: linkedin.com/company/canadian-institute-for-health-information" xr:uid="{7D005978-104B-41C5-B769-8C82A442B79B}"/>
    <hyperlink ref="TNL17" r:id="rId46661" display="LinkedIn: linkedin.com/company/canadian-institute-for-health-information" xr:uid="{F11BBE0D-84A6-4547-A882-4FE290C47973}"/>
    <hyperlink ref="TNM17" r:id="rId46662" display="LinkedIn: linkedin.com/company/canadian-institute-for-health-information" xr:uid="{4C5B03A8-381C-472F-BB65-C071DFDD1AA9}"/>
    <hyperlink ref="TNN17" r:id="rId46663" display="LinkedIn: linkedin.com/company/canadian-institute-for-health-information" xr:uid="{EB2DFD4F-6BCE-4769-88FF-D172B6A81FBD}"/>
    <hyperlink ref="TNO17" r:id="rId46664" display="LinkedIn: linkedin.com/company/canadian-institute-for-health-information" xr:uid="{3A9AFD25-8CFF-4AC4-B3F2-66ACF4BE4971}"/>
    <hyperlink ref="TNP17" r:id="rId46665" display="LinkedIn: linkedin.com/company/canadian-institute-for-health-information" xr:uid="{BEC735DD-68A2-4957-A170-930E7A7DC8B8}"/>
    <hyperlink ref="TNQ17" r:id="rId46666" display="LinkedIn: linkedin.com/company/canadian-institute-for-health-information" xr:uid="{2D94F73B-1F14-4FEB-B7B5-D682E7AF051E}"/>
    <hyperlink ref="TNR17" r:id="rId46667" display="LinkedIn: linkedin.com/company/canadian-institute-for-health-information" xr:uid="{47E3C6E2-9D6E-43BC-9712-D8EE43DD6920}"/>
    <hyperlink ref="TNS17" r:id="rId46668" display="LinkedIn: linkedin.com/company/canadian-institute-for-health-information" xr:uid="{5F3EAEE1-A62B-4CA1-8E85-8F75CA5A37D6}"/>
    <hyperlink ref="TNT17" r:id="rId46669" display="LinkedIn: linkedin.com/company/canadian-institute-for-health-information" xr:uid="{D9721D65-498F-48A9-BF65-855BF8D0D534}"/>
    <hyperlink ref="TNU17" r:id="rId46670" display="LinkedIn: linkedin.com/company/canadian-institute-for-health-information" xr:uid="{1E804663-6233-4F02-9C0C-3D9694BF762F}"/>
    <hyperlink ref="TNV17" r:id="rId46671" display="LinkedIn: linkedin.com/company/canadian-institute-for-health-information" xr:uid="{644E2298-7BEA-4C30-816E-890A90B71855}"/>
    <hyperlink ref="TNW17" r:id="rId46672" display="LinkedIn: linkedin.com/company/canadian-institute-for-health-information" xr:uid="{A1D48C73-3804-484A-9F88-397FD78C8A0A}"/>
    <hyperlink ref="TNX17" r:id="rId46673" display="LinkedIn: linkedin.com/company/canadian-institute-for-health-information" xr:uid="{F08236CF-90BE-4403-9FF7-2A1D8A3271EC}"/>
    <hyperlink ref="TNY17" r:id="rId46674" display="LinkedIn: linkedin.com/company/canadian-institute-for-health-information" xr:uid="{75808393-7325-4A9F-A96E-6EA64359D43B}"/>
    <hyperlink ref="TNZ17" r:id="rId46675" display="LinkedIn: linkedin.com/company/canadian-institute-for-health-information" xr:uid="{11D4E2C9-BD0A-447F-A27B-5B5C181CADF9}"/>
    <hyperlink ref="TOA17" r:id="rId46676" display="LinkedIn: linkedin.com/company/canadian-institute-for-health-information" xr:uid="{DC744888-6F71-4073-9977-BDF1BB835C21}"/>
    <hyperlink ref="TOB17" r:id="rId46677" display="LinkedIn: linkedin.com/company/canadian-institute-for-health-information" xr:uid="{287B44BB-1EC2-4F4A-90C4-C3F554EFD4BB}"/>
    <hyperlink ref="TOC17" r:id="rId46678" display="LinkedIn: linkedin.com/company/canadian-institute-for-health-information" xr:uid="{03A18135-504A-46D7-9CE8-3D90A83245B6}"/>
    <hyperlink ref="TOD17" r:id="rId46679" display="LinkedIn: linkedin.com/company/canadian-institute-for-health-information" xr:uid="{FBE08824-93F9-4DEE-855B-DF48015FA109}"/>
    <hyperlink ref="TOE17" r:id="rId46680" display="LinkedIn: linkedin.com/company/canadian-institute-for-health-information" xr:uid="{B7383D00-C485-4E63-B3E3-5EAB8B1E7C6A}"/>
    <hyperlink ref="TOF17" r:id="rId46681" display="LinkedIn: linkedin.com/company/canadian-institute-for-health-information" xr:uid="{A4EA9DB6-575F-4C52-B653-7CEF52A97ED3}"/>
    <hyperlink ref="TOG17" r:id="rId46682" display="LinkedIn: linkedin.com/company/canadian-institute-for-health-information" xr:uid="{F1CA82C1-5186-4CED-B889-6E17B5157585}"/>
    <hyperlink ref="TOH17" r:id="rId46683" display="LinkedIn: linkedin.com/company/canadian-institute-for-health-information" xr:uid="{6400AE4B-A7B7-4A60-88EC-C5A45C7CD47A}"/>
    <hyperlink ref="TOI17" r:id="rId46684" display="LinkedIn: linkedin.com/company/canadian-institute-for-health-information" xr:uid="{78D348DD-7D9B-4309-A850-1E08EEEC8A76}"/>
    <hyperlink ref="TOJ17" r:id="rId46685" display="LinkedIn: linkedin.com/company/canadian-institute-for-health-information" xr:uid="{FD70A6E8-AA53-4B3E-B072-D6BD780CC3FC}"/>
    <hyperlink ref="TOK17" r:id="rId46686" display="LinkedIn: linkedin.com/company/canadian-institute-for-health-information" xr:uid="{F61E9919-DDC2-4C9A-BF8C-100F1396D354}"/>
    <hyperlink ref="TOL17" r:id="rId46687" display="LinkedIn: linkedin.com/company/canadian-institute-for-health-information" xr:uid="{5603E1F8-D5BB-4C5E-BFE5-2403DD35FA5F}"/>
    <hyperlink ref="TOM17" r:id="rId46688" display="LinkedIn: linkedin.com/company/canadian-institute-for-health-information" xr:uid="{FA79FA56-B5EB-4D1D-9B08-3AD85C8EB72E}"/>
    <hyperlink ref="TON17" r:id="rId46689" display="LinkedIn: linkedin.com/company/canadian-institute-for-health-information" xr:uid="{223DAFB7-CFFF-44E2-B636-DC8D2B71E46C}"/>
    <hyperlink ref="TOO17" r:id="rId46690" display="LinkedIn: linkedin.com/company/canadian-institute-for-health-information" xr:uid="{F6924F6F-883A-49F6-9363-4931BBA30D56}"/>
    <hyperlink ref="TOP17" r:id="rId46691" display="LinkedIn: linkedin.com/company/canadian-institute-for-health-information" xr:uid="{4B74B0BB-22FA-4ED8-AE43-85781BD27FDA}"/>
    <hyperlink ref="TOQ17" r:id="rId46692" display="LinkedIn: linkedin.com/company/canadian-institute-for-health-information" xr:uid="{4F57B2DC-EB75-456D-8363-2878FE954BA4}"/>
    <hyperlink ref="TOR17" r:id="rId46693" display="LinkedIn: linkedin.com/company/canadian-institute-for-health-information" xr:uid="{2336B41B-AC9F-47E8-A8FD-AA26B9B2F7C6}"/>
    <hyperlink ref="TOS17" r:id="rId46694" display="LinkedIn: linkedin.com/company/canadian-institute-for-health-information" xr:uid="{76F79D06-06D8-42E8-8664-0282ABC8B118}"/>
    <hyperlink ref="TOT17" r:id="rId46695" display="LinkedIn: linkedin.com/company/canadian-institute-for-health-information" xr:uid="{5A17BA5C-0471-4C32-BD49-E2CBDC8009FE}"/>
    <hyperlink ref="TOU17" r:id="rId46696" display="LinkedIn: linkedin.com/company/canadian-institute-for-health-information" xr:uid="{267E62D6-A0BD-484D-A02E-CC17C75A1E9E}"/>
    <hyperlink ref="TOV17" r:id="rId46697" display="LinkedIn: linkedin.com/company/canadian-institute-for-health-information" xr:uid="{A9D0A007-669B-498E-9C7B-57029BA32DD1}"/>
    <hyperlink ref="TOW17" r:id="rId46698" display="LinkedIn: linkedin.com/company/canadian-institute-for-health-information" xr:uid="{5BD31AE4-0443-46BD-BC2E-BE1DA4858497}"/>
    <hyperlink ref="TOX17" r:id="rId46699" display="LinkedIn: linkedin.com/company/canadian-institute-for-health-information" xr:uid="{25DFEC37-F4BD-4DD7-AD27-8DD5E97176A7}"/>
    <hyperlink ref="TOY17" r:id="rId46700" display="LinkedIn: linkedin.com/company/canadian-institute-for-health-information" xr:uid="{AC43567A-6E7A-42C5-871C-75729806D3F2}"/>
    <hyperlink ref="TOZ17" r:id="rId46701" display="LinkedIn: linkedin.com/company/canadian-institute-for-health-information" xr:uid="{0692B9C6-3C25-4A65-9361-20BB1B2E1AEB}"/>
    <hyperlink ref="TPA17" r:id="rId46702" display="LinkedIn: linkedin.com/company/canadian-institute-for-health-information" xr:uid="{61177EFB-9AB1-47F8-B211-518B9A0DB21F}"/>
    <hyperlink ref="TPB17" r:id="rId46703" display="LinkedIn: linkedin.com/company/canadian-institute-for-health-information" xr:uid="{6E767501-09CE-4EF4-A1C5-86CD58A8EE74}"/>
    <hyperlink ref="TPC17" r:id="rId46704" display="LinkedIn: linkedin.com/company/canadian-institute-for-health-information" xr:uid="{83066EE4-8962-47D8-B389-B520920D3BAA}"/>
    <hyperlink ref="TPD17" r:id="rId46705" display="LinkedIn: linkedin.com/company/canadian-institute-for-health-information" xr:uid="{0A4D7D42-9BDE-463B-BC9C-A73230F7EF8F}"/>
    <hyperlink ref="TPE17" r:id="rId46706" display="LinkedIn: linkedin.com/company/canadian-institute-for-health-information" xr:uid="{6DB704E0-959F-4514-8F54-DF4D7FB1AF58}"/>
    <hyperlink ref="TPF17" r:id="rId46707" display="LinkedIn: linkedin.com/company/canadian-institute-for-health-information" xr:uid="{612BB4F4-A28A-4E17-841C-A933AEE69059}"/>
    <hyperlink ref="TPG17" r:id="rId46708" display="LinkedIn: linkedin.com/company/canadian-institute-for-health-information" xr:uid="{EA3111C2-1662-4A3E-9FF8-81D88FF43372}"/>
    <hyperlink ref="TPH17" r:id="rId46709" display="LinkedIn: linkedin.com/company/canadian-institute-for-health-information" xr:uid="{10D549DB-DC1D-4076-A394-89F9ACF21248}"/>
    <hyperlink ref="TPI17" r:id="rId46710" display="LinkedIn: linkedin.com/company/canadian-institute-for-health-information" xr:uid="{BBBF3BA0-30C4-4AB0-B536-BBCBFB36D2AA}"/>
    <hyperlink ref="TPJ17" r:id="rId46711" display="LinkedIn: linkedin.com/company/canadian-institute-for-health-information" xr:uid="{EF077266-A633-415B-9F02-4C9BACE55858}"/>
    <hyperlink ref="TPK17" r:id="rId46712" display="LinkedIn: linkedin.com/company/canadian-institute-for-health-information" xr:uid="{5E0C04A3-5F25-4C69-9805-1A1B4F33350D}"/>
    <hyperlink ref="TPL17" r:id="rId46713" display="LinkedIn: linkedin.com/company/canadian-institute-for-health-information" xr:uid="{3A936DC8-B2A6-4A79-9446-5789A9D1A4B9}"/>
    <hyperlink ref="TPM17" r:id="rId46714" display="LinkedIn: linkedin.com/company/canadian-institute-for-health-information" xr:uid="{B2E034AD-6A38-4408-8814-33D4FCE9BA13}"/>
    <hyperlink ref="TPN17" r:id="rId46715" display="LinkedIn: linkedin.com/company/canadian-institute-for-health-information" xr:uid="{0236C984-7440-45A5-9A7A-1C9A2A28C918}"/>
    <hyperlink ref="TPO17" r:id="rId46716" display="LinkedIn: linkedin.com/company/canadian-institute-for-health-information" xr:uid="{59DF2A6F-6EDC-4F85-8713-06B56D2CE613}"/>
    <hyperlink ref="TPP17" r:id="rId46717" display="LinkedIn: linkedin.com/company/canadian-institute-for-health-information" xr:uid="{B789D7E6-8C7D-4CF9-ADB0-6636BD4D31C4}"/>
    <hyperlink ref="TPQ17" r:id="rId46718" display="LinkedIn: linkedin.com/company/canadian-institute-for-health-information" xr:uid="{867486C1-5318-44C1-92FC-9AA310686476}"/>
    <hyperlink ref="TPR17" r:id="rId46719" display="LinkedIn: linkedin.com/company/canadian-institute-for-health-information" xr:uid="{D4A9C4A8-2020-4DA1-9FDA-83AF70746263}"/>
    <hyperlink ref="TPS17" r:id="rId46720" display="LinkedIn: linkedin.com/company/canadian-institute-for-health-information" xr:uid="{DFBEEBC7-9723-4B44-B8DA-8D8E4EDA339C}"/>
    <hyperlink ref="TPT17" r:id="rId46721" display="LinkedIn: linkedin.com/company/canadian-institute-for-health-information" xr:uid="{7D611F9A-414C-4DC1-9F54-31C4781250FF}"/>
    <hyperlink ref="TPU17" r:id="rId46722" display="LinkedIn: linkedin.com/company/canadian-institute-for-health-information" xr:uid="{714EC8E5-3174-4160-9A44-14A1BE165D95}"/>
    <hyperlink ref="TPV17" r:id="rId46723" display="LinkedIn: linkedin.com/company/canadian-institute-for-health-information" xr:uid="{68784E06-25FA-4CAF-B027-449BD4F86824}"/>
    <hyperlink ref="TPW17" r:id="rId46724" display="LinkedIn: linkedin.com/company/canadian-institute-for-health-information" xr:uid="{289BEA70-ADC0-4ACC-B132-BD9C8B739D33}"/>
    <hyperlink ref="TPX17" r:id="rId46725" display="LinkedIn: linkedin.com/company/canadian-institute-for-health-information" xr:uid="{6CF477DC-DDA3-4A23-9919-0E7F7E96F64B}"/>
    <hyperlink ref="TPY17" r:id="rId46726" display="LinkedIn: linkedin.com/company/canadian-institute-for-health-information" xr:uid="{E8444A12-88AB-4E8A-B0EB-093580065FC7}"/>
    <hyperlink ref="TPZ17" r:id="rId46727" display="LinkedIn: linkedin.com/company/canadian-institute-for-health-information" xr:uid="{69DDF4C4-832B-4B73-BEAC-E06497DEAD1F}"/>
    <hyperlink ref="TQA17" r:id="rId46728" display="LinkedIn: linkedin.com/company/canadian-institute-for-health-information" xr:uid="{35270DCF-FC3C-453E-A951-11067E013024}"/>
    <hyperlink ref="TQB17" r:id="rId46729" display="LinkedIn: linkedin.com/company/canadian-institute-for-health-information" xr:uid="{C1986887-6C38-44D4-B34C-2A7351700B3C}"/>
    <hyperlink ref="TQC17" r:id="rId46730" display="LinkedIn: linkedin.com/company/canadian-institute-for-health-information" xr:uid="{7249D154-2A49-4410-A279-F582E59515C5}"/>
    <hyperlink ref="TQD17" r:id="rId46731" display="LinkedIn: linkedin.com/company/canadian-institute-for-health-information" xr:uid="{B1ACBE85-94A8-4335-AEAF-EC447E72C82E}"/>
    <hyperlink ref="TQE17" r:id="rId46732" display="LinkedIn: linkedin.com/company/canadian-institute-for-health-information" xr:uid="{A0BE5AFB-0B1D-47C9-839F-625B4C9ED1E6}"/>
    <hyperlink ref="TQF17" r:id="rId46733" display="LinkedIn: linkedin.com/company/canadian-institute-for-health-information" xr:uid="{041EEA94-760B-401B-B9DD-C38CCCD49E33}"/>
    <hyperlink ref="TQG17" r:id="rId46734" display="LinkedIn: linkedin.com/company/canadian-institute-for-health-information" xr:uid="{431990DF-F962-4C6F-8203-50B1577CE37D}"/>
    <hyperlink ref="TQH17" r:id="rId46735" display="LinkedIn: linkedin.com/company/canadian-institute-for-health-information" xr:uid="{5C00D823-ED2A-4287-8789-135D6F8E216D}"/>
    <hyperlink ref="TQI17" r:id="rId46736" display="LinkedIn: linkedin.com/company/canadian-institute-for-health-information" xr:uid="{6C042A9F-6B10-457E-910D-DC6B229F4E44}"/>
    <hyperlink ref="TQJ17" r:id="rId46737" display="LinkedIn: linkedin.com/company/canadian-institute-for-health-information" xr:uid="{49074DE3-6D0C-437D-BF70-D4C795AF6E46}"/>
    <hyperlink ref="TQK17" r:id="rId46738" display="LinkedIn: linkedin.com/company/canadian-institute-for-health-information" xr:uid="{3D3A6259-B44D-40F4-876B-FBBAEAE9D858}"/>
    <hyperlink ref="TQL17" r:id="rId46739" display="LinkedIn: linkedin.com/company/canadian-institute-for-health-information" xr:uid="{9AF702D8-C4A8-461A-A443-D109956F69FF}"/>
    <hyperlink ref="TQM17" r:id="rId46740" display="LinkedIn: linkedin.com/company/canadian-institute-for-health-information" xr:uid="{2DB531DC-A0A6-42D1-AF1B-207A83BA6C79}"/>
    <hyperlink ref="TQN17" r:id="rId46741" display="LinkedIn: linkedin.com/company/canadian-institute-for-health-information" xr:uid="{1CC993C5-2A2A-4FC2-8497-990C7C7E6BD7}"/>
    <hyperlink ref="TQO17" r:id="rId46742" display="LinkedIn: linkedin.com/company/canadian-institute-for-health-information" xr:uid="{ABC27C7D-0542-45DD-9C1D-EF1F252522F6}"/>
    <hyperlink ref="TQP17" r:id="rId46743" display="LinkedIn: linkedin.com/company/canadian-institute-for-health-information" xr:uid="{6A1C4F10-6D1C-4628-B110-E73656A1C3D7}"/>
    <hyperlink ref="TQQ17" r:id="rId46744" display="LinkedIn: linkedin.com/company/canadian-institute-for-health-information" xr:uid="{E7AFC9AA-7A41-4D9B-9EC5-9C4B71512028}"/>
    <hyperlink ref="TQR17" r:id="rId46745" display="LinkedIn: linkedin.com/company/canadian-institute-for-health-information" xr:uid="{CCB238B3-5C48-45BB-B6A4-3D152E669642}"/>
    <hyperlink ref="TQS17" r:id="rId46746" display="LinkedIn: linkedin.com/company/canadian-institute-for-health-information" xr:uid="{B37F0AD8-04D9-4959-B419-35CBE23D2931}"/>
    <hyperlink ref="TQT17" r:id="rId46747" display="LinkedIn: linkedin.com/company/canadian-institute-for-health-information" xr:uid="{6026F3FE-C32A-4BE4-8FBF-C9516A895DEA}"/>
    <hyperlink ref="TQU17" r:id="rId46748" display="LinkedIn: linkedin.com/company/canadian-institute-for-health-information" xr:uid="{CEFAED65-69C1-46EF-B9E6-A441B22A0B7E}"/>
    <hyperlink ref="TQV17" r:id="rId46749" display="LinkedIn: linkedin.com/company/canadian-institute-for-health-information" xr:uid="{D5D8FDAB-9137-40DA-B224-1697509645FB}"/>
    <hyperlink ref="TQW17" r:id="rId46750" display="LinkedIn: linkedin.com/company/canadian-institute-for-health-information" xr:uid="{0C905DD7-5FA6-487A-AEE5-917DFC290992}"/>
    <hyperlink ref="TQX17" r:id="rId46751" display="LinkedIn: linkedin.com/company/canadian-institute-for-health-information" xr:uid="{82F16073-6BA8-44DE-BCA1-3BEF14419591}"/>
    <hyperlink ref="TQY17" r:id="rId46752" display="LinkedIn: linkedin.com/company/canadian-institute-for-health-information" xr:uid="{13CFC299-DC48-4FD7-90BC-33FFC7075251}"/>
    <hyperlink ref="TQZ17" r:id="rId46753" display="LinkedIn: linkedin.com/company/canadian-institute-for-health-information" xr:uid="{E137975F-09D4-4DDB-AB12-81BBCCDEEB0E}"/>
    <hyperlink ref="TRA17" r:id="rId46754" display="LinkedIn: linkedin.com/company/canadian-institute-for-health-information" xr:uid="{B4D5E408-FDB7-4FAC-9D8A-A7259DDF2EC1}"/>
    <hyperlink ref="TRB17" r:id="rId46755" display="LinkedIn: linkedin.com/company/canadian-institute-for-health-information" xr:uid="{C86D9B86-D34E-4F2F-8973-EB832032DEE6}"/>
    <hyperlink ref="TRC17" r:id="rId46756" display="LinkedIn: linkedin.com/company/canadian-institute-for-health-information" xr:uid="{6C8D2D13-249A-4459-90CD-717933567009}"/>
    <hyperlink ref="TRD17" r:id="rId46757" display="LinkedIn: linkedin.com/company/canadian-institute-for-health-information" xr:uid="{46B0A5A9-B289-4A52-8109-1E151D378B04}"/>
    <hyperlink ref="TRE17" r:id="rId46758" display="LinkedIn: linkedin.com/company/canadian-institute-for-health-information" xr:uid="{59373D10-D228-4F18-867D-A9C2639D1547}"/>
    <hyperlink ref="TRF17" r:id="rId46759" display="LinkedIn: linkedin.com/company/canadian-institute-for-health-information" xr:uid="{F880746A-D569-44D9-8645-D7CAA1CC6CA1}"/>
    <hyperlink ref="TRG17" r:id="rId46760" display="LinkedIn: linkedin.com/company/canadian-institute-for-health-information" xr:uid="{6476D7FB-7B21-4F58-B6F7-961AC29A3F25}"/>
    <hyperlink ref="TRH17" r:id="rId46761" display="LinkedIn: linkedin.com/company/canadian-institute-for-health-information" xr:uid="{EDA8556B-0DDD-4634-A3A9-86F32586BDAD}"/>
    <hyperlink ref="TRI17" r:id="rId46762" display="LinkedIn: linkedin.com/company/canadian-institute-for-health-information" xr:uid="{FD4F2825-7182-4319-AE04-12477FE05A33}"/>
    <hyperlink ref="TRJ17" r:id="rId46763" display="LinkedIn: linkedin.com/company/canadian-institute-for-health-information" xr:uid="{FF09A94C-8972-448A-986D-21A88844C913}"/>
    <hyperlink ref="TRK17" r:id="rId46764" display="LinkedIn: linkedin.com/company/canadian-institute-for-health-information" xr:uid="{F2652353-D5DD-4FED-9DF1-F1E05DFA9D3A}"/>
    <hyperlink ref="TRL17" r:id="rId46765" display="LinkedIn: linkedin.com/company/canadian-institute-for-health-information" xr:uid="{9187C629-FC7A-4EA4-BA6B-097E314FBD91}"/>
    <hyperlink ref="TRM17" r:id="rId46766" display="LinkedIn: linkedin.com/company/canadian-institute-for-health-information" xr:uid="{AE15C74E-031D-4B02-9CCD-0784887DD5BD}"/>
    <hyperlink ref="TRN17" r:id="rId46767" display="LinkedIn: linkedin.com/company/canadian-institute-for-health-information" xr:uid="{78AC7C21-85F3-4F88-9588-B4CA2FADE24D}"/>
    <hyperlink ref="TRO17" r:id="rId46768" display="LinkedIn: linkedin.com/company/canadian-institute-for-health-information" xr:uid="{EF90377C-63AE-47BD-B4C2-A81B10D0241E}"/>
    <hyperlink ref="TRP17" r:id="rId46769" display="LinkedIn: linkedin.com/company/canadian-institute-for-health-information" xr:uid="{DD8949D8-08EA-43C1-A05E-EAF86705DA61}"/>
    <hyperlink ref="TRQ17" r:id="rId46770" display="LinkedIn: linkedin.com/company/canadian-institute-for-health-information" xr:uid="{274A9085-30CB-4FD8-8694-B89EF50697A1}"/>
    <hyperlink ref="TRR17" r:id="rId46771" display="LinkedIn: linkedin.com/company/canadian-institute-for-health-information" xr:uid="{B36749E9-06DB-4A1E-A1B7-24BE64DD1934}"/>
    <hyperlink ref="TRS17" r:id="rId46772" display="LinkedIn: linkedin.com/company/canadian-institute-for-health-information" xr:uid="{5460B773-9B43-4379-B970-022272D29D81}"/>
    <hyperlink ref="TRT17" r:id="rId46773" display="LinkedIn: linkedin.com/company/canadian-institute-for-health-information" xr:uid="{9E859F86-7B23-4FBF-A07E-8051E88BA055}"/>
    <hyperlink ref="TRU17" r:id="rId46774" display="LinkedIn: linkedin.com/company/canadian-institute-for-health-information" xr:uid="{EBAD2B38-0A98-4DB4-81C7-7D669CBAEC18}"/>
    <hyperlink ref="TRV17" r:id="rId46775" display="LinkedIn: linkedin.com/company/canadian-institute-for-health-information" xr:uid="{C8D5C274-6128-4765-B470-DFFEE9AE301A}"/>
    <hyperlink ref="TRW17" r:id="rId46776" display="LinkedIn: linkedin.com/company/canadian-institute-for-health-information" xr:uid="{FE4CB0EB-D113-4FCD-97CF-726EE7178BDD}"/>
    <hyperlink ref="TRX17" r:id="rId46777" display="LinkedIn: linkedin.com/company/canadian-institute-for-health-information" xr:uid="{82F9B540-9AE4-4103-8C98-EDD255930B7C}"/>
    <hyperlink ref="TRY17" r:id="rId46778" display="LinkedIn: linkedin.com/company/canadian-institute-for-health-information" xr:uid="{E1E709B1-C64D-4656-9509-83565E0CB6C3}"/>
    <hyperlink ref="TRZ17" r:id="rId46779" display="LinkedIn: linkedin.com/company/canadian-institute-for-health-information" xr:uid="{DD67928F-940A-4EF6-8672-CF5D8E937AB2}"/>
    <hyperlink ref="TSA17" r:id="rId46780" display="LinkedIn: linkedin.com/company/canadian-institute-for-health-information" xr:uid="{E19A72B6-8A1E-4BFF-ADAC-A998521E1EAE}"/>
    <hyperlink ref="TSB17" r:id="rId46781" display="LinkedIn: linkedin.com/company/canadian-institute-for-health-information" xr:uid="{5861BE32-C1C5-4D41-A28B-39440C8F3935}"/>
    <hyperlink ref="TSC17" r:id="rId46782" display="LinkedIn: linkedin.com/company/canadian-institute-for-health-information" xr:uid="{DD4DFB2E-6336-4DB7-BF4C-34D1A40D2AC8}"/>
    <hyperlink ref="TSD17" r:id="rId46783" display="LinkedIn: linkedin.com/company/canadian-institute-for-health-information" xr:uid="{D27194E1-8913-4689-8F11-D6D8C891DC4F}"/>
    <hyperlink ref="TSE17" r:id="rId46784" display="LinkedIn: linkedin.com/company/canadian-institute-for-health-information" xr:uid="{6F3D20DE-6688-4508-ABBC-2E17D857C726}"/>
    <hyperlink ref="TSF17" r:id="rId46785" display="LinkedIn: linkedin.com/company/canadian-institute-for-health-information" xr:uid="{82FD38A8-4104-4328-9645-FF56F486D098}"/>
    <hyperlink ref="TSG17" r:id="rId46786" display="LinkedIn: linkedin.com/company/canadian-institute-for-health-information" xr:uid="{3044FE79-305B-43CC-A27C-C40F081527DE}"/>
    <hyperlink ref="TSH17" r:id="rId46787" display="LinkedIn: linkedin.com/company/canadian-institute-for-health-information" xr:uid="{3EEDC396-FCC9-4767-BD00-8FE23D651DD5}"/>
    <hyperlink ref="TSI17" r:id="rId46788" display="LinkedIn: linkedin.com/company/canadian-institute-for-health-information" xr:uid="{69C64F24-38A9-4F09-9FB1-15668AB3CC00}"/>
    <hyperlink ref="TSJ17" r:id="rId46789" display="LinkedIn: linkedin.com/company/canadian-institute-for-health-information" xr:uid="{99A4E755-0231-4F80-BDAC-9C91802CA1D3}"/>
    <hyperlink ref="TSK17" r:id="rId46790" display="LinkedIn: linkedin.com/company/canadian-institute-for-health-information" xr:uid="{4115B779-8E84-4247-8F98-1202098E6128}"/>
    <hyperlink ref="TSL17" r:id="rId46791" display="LinkedIn: linkedin.com/company/canadian-institute-for-health-information" xr:uid="{0E79B43A-CA92-4E09-9DF0-24BDC9B95415}"/>
    <hyperlink ref="TSM17" r:id="rId46792" display="LinkedIn: linkedin.com/company/canadian-institute-for-health-information" xr:uid="{D9EDE9C3-5F58-4DA5-ACAC-CF24BF404A58}"/>
    <hyperlink ref="TSN17" r:id="rId46793" display="LinkedIn: linkedin.com/company/canadian-institute-for-health-information" xr:uid="{78F6835B-2082-4752-B77A-F84C952ADB24}"/>
    <hyperlink ref="TSO17" r:id="rId46794" display="LinkedIn: linkedin.com/company/canadian-institute-for-health-information" xr:uid="{0B996938-90FB-4378-9207-BE47C6D2635E}"/>
    <hyperlink ref="TSP17" r:id="rId46795" display="LinkedIn: linkedin.com/company/canadian-institute-for-health-information" xr:uid="{9062E317-C220-4DB2-9EAD-73077F293517}"/>
    <hyperlink ref="TSQ17" r:id="rId46796" display="LinkedIn: linkedin.com/company/canadian-institute-for-health-information" xr:uid="{0A0D5CE7-AF4A-41AF-8E8E-686F08864243}"/>
    <hyperlink ref="TSR17" r:id="rId46797" display="LinkedIn: linkedin.com/company/canadian-institute-for-health-information" xr:uid="{0B6E1743-4860-45BD-B7FE-5200C68EF3F9}"/>
    <hyperlink ref="TSS17" r:id="rId46798" display="LinkedIn: linkedin.com/company/canadian-institute-for-health-information" xr:uid="{7B96911C-A4BB-4827-9E70-BB2315EC7886}"/>
    <hyperlink ref="TST17" r:id="rId46799" display="LinkedIn: linkedin.com/company/canadian-institute-for-health-information" xr:uid="{33E37491-63AC-47F5-A0BD-D3EE065C058C}"/>
    <hyperlink ref="TSU17" r:id="rId46800" display="LinkedIn: linkedin.com/company/canadian-institute-for-health-information" xr:uid="{E4D41FE6-62FC-466D-93E4-66C027321FFB}"/>
    <hyperlink ref="TSV17" r:id="rId46801" display="LinkedIn: linkedin.com/company/canadian-institute-for-health-information" xr:uid="{9A824AF1-A42C-4BEA-8D11-125EF101F1C2}"/>
    <hyperlink ref="TSW17" r:id="rId46802" display="LinkedIn: linkedin.com/company/canadian-institute-for-health-information" xr:uid="{C6833450-855A-4D8B-A0F7-BE688B5E590C}"/>
    <hyperlink ref="TSX17" r:id="rId46803" display="LinkedIn: linkedin.com/company/canadian-institute-for-health-information" xr:uid="{6B02786E-2853-469E-ACCE-BBC83A1077D4}"/>
    <hyperlink ref="TSY17" r:id="rId46804" display="LinkedIn: linkedin.com/company/canadian-institute-for-health-information" xr:uid="{F23FCDA7-B0E4-43A3-B5B0-B40E2384B93A}"/>
    <hyperlink ref="TSZ17" r:id="rId46805" display="LinkedIn: linkedin.com/company/canadian-institute-for-health-information" xr:uid="{85E95ED1-1631-42CD-941D-920555CC3C8E}"/>
    <hyperlink ref="TTA17" r:id="rId46806" display="LinkedIn: linkedin.com/company/canadian-institute-for-health-information" xr:uid="{E9C61B9E-E335-4396-B112-912A03E7BA64}"/>
    <hyperlink ref="TTB17" r:id="rId46807" display="LinkedIn: linkedin.com/company/canadian-institute-for-health-information" xr:uid="{988A67B1-542C-4B41-A406-503D57FC9FB1}"/>
    <hyperlink ref="TTC17" r:id="rId46808" display="LinkedIn: linkedin.com/company/canadian-institute-for-health-information" xr:uid="{8BCBF024-FE63-40CA-9E2C-4C6299D6B29C}"/>
    <hyperlink ref="TTD17" r:id="rId46809" display="LinkedIn: linkedin.com/company/canadian-institute-for-health-information" xr:uid="{1E1E825E-F389-45B1-9478-BBDE79ACD01F}"/>
    <hyperlink ref="TTE17" r:id="rId46810" display="LinkedIn: linkedin.com/company/canadian-institute-for-health-information" xr:uid="{5DB3BD4A-5DA7-49CA-8B3E-75427F132969}"/>
    <hyperlink ref="TTF17" r:id="rId46811" display="LinkedIn: linkedin.com/company/canadian-institute-for-health-information" xr:uid="{8D44E084-E90C-4935-B58C-65EF2263CE1C}"/>
    <hyperlink ref="TTG17" r:id="rId46812" display="LinkedIn: linkedin.com/company/canadian-institute-for-health-information" xr:uid="{924C90E0-125B-4700-A3BA-82C8C963ED23}"/>
    <hyperlink ref="TTH17" r:id="rId46813" display="LinkedIn: linkedin.com/company/canadian-institute-for-health-information" xr:uid="{DDDC3354-3007-4DD1-A070-30A9EC2C6429}"/>
    <hyperlink ref="TTI17" r:id="rId46814" display="LinkedIn: linkedin.com/company/canadian-institute-for-health-information" xr:uid="{EC056638-9BB8-4031-9422-0777F50FB8AA}"/>
    <hyperlink ref="TTJ17" r:id="rId46815" display="LinkedIn: linkedin.com/company/canadian-institute-for-health-information" xr:uid="{CBAE2B6A-9B9B-4CF5-BE08-03ACF5A2D3AD}"/>
    <hyperlink ref="TTK17" r:id="rId46816" display="LinkedIn: linkedin.com/company/canadian-institute-for-health-information" xr:uid="{6772D0DC-B07F-42C4-98BD-E412D921EFF4}"/>
    <hyperlink ref="TTL17" r:id="rId46817" display="LinkedIn: linkedin.com/company/canadian-institute-for-health-information" xr:uid="{A6B94EDD-7919-450E-AFFA-8F4AAA86FA8D}"/>
    <hyperlink ref="TTM17" r:id="rId46818" display="LinkedIn: linkedin.com/company/canadian-institute-for-health-information" xr:uid="{E6A13C23-4BE1-43D0-9D24-78B3FA59D715}"/>
    <hyperlink ref="TTN17" r:id="rId46819" display="LinkedIn: linkedin.com/company/canadian-institute-for-health-information" xr:uid="{8728B6D6-C39F-4B71-AC81-F90162A70F49}"/>
    <hyperlink ref="TTO17" r:id="rId46820" display="LinkedIn: linkedin.com/company/canadian-institute-for-health-information" xr:uid="{C943F509-A70A-4A54-87A0-45F8E0EE5E67}"/>
    <hyperlink ref="TTP17" r:id="rId46821" display="LinkedIn: linkedin.com/company/canadian-institute-for-health-information" xr:uid="{CDE8C388-3697-47C2-919F-FD8D3C993B93}"/>
    <hyperlink ref="TTQ17" r:id="rId46822" display="LinkedIn: linkedin.com/company/canadian-institute-for-health-information" xr:uid="{AE425BDF-104A-493F-8170-4F355936F386}"/>
    <hyperlink ref="TTR17" r:id="rId46823" display="LinkedIn: linkedin.com/company/canadian-institute-for-health-information" xr:uid="{D627451D-0489-44EA-8A07-F5108E092540}"/>
    <hyperlink ref="TTS17" r:id="rId46824" display="LinkedIn: linkedin.com/company/canadian-institute-for-health-information" xr:uid="{2281B5B5-EF37-4958-842F-00B10BEB2655}"/>
    <hyperlink ref="TTT17" r:id="rId46825" display="LinkedIn: linkedin.com/company/canadian-institute-for-health-information" xr:uid="{A699E7FD-B8A0-4946-9D13-7DD7B73255CB}"/>
    <hyperlink ref="TTU17" r:id="rId46826" display="LinkedIn: linkedin.com/company/canadian-institute-for-health-information" xr:uid="{735BAAD5-0592-4626-9E06-890934AFE65C}"/>
    <hyperlink ref="TTV17" r:id="rId46827" display="LinkedIn: linkedin.com/company/canadian-institute-for-health-information" xr:uid="{939A7D29-4AD6-4551-A5ED-B823C15F4787}"/>
    <hyperlink ref="TTW17" r:id="rId46828" display="LinkedIn: linkedin.com/company/canadian-institute-for-health-information" xr:uid="{54026BD3-3325-4A81-8AF0-30F64E600261}"/>
    <hyperlink ref="TTX17" r:id="rId46829" display="LinkedIn: linkedin.com/company/canadian-institute-for-health-information" xr:uid="{1A769AE9-E9C5-4EE6-A7DA-5559ABEA6E66}"/>
    <hyperlink ref="TTY17" r:id="rId46830" display="LinkedIn: linkedin.com/company/canadian-institute-for-health-information" xr:uid="{FF230ECF-8632-4C96-B3B2-0EF7EAA10278}"/>
    <hyperlink ref="TTZ17" r:id="rId46831" display="LinkedIn: linkedin.com/company/canadian-institute-for-health-information" xr:uid="{15C10072-3FB5-4D20-A5A7-CA50CDE2434C}"/>
    <hyperlink ref="TUA17" r:id="rId46832" display="LinkedIn: linkedin.com/company/canadian-institute-for-health-information" xr:uid="{A5798B83-1577-4208-86A8-5BE87F68AB88}"/>
    <hyperlink ref="TUB17" r:id="rId46833" display="LinkedIn: linkedin.com/company/canadian-institute-for-health-information" xr:uid="{AE890532-8B14-4A62-A4CE-BD65B1198D13}"/>
    <hyperlink ref="TUC17" r:id="rId46834" display="LinkedIn: linkedin.com/company/canadian-institute-for-health-information" xr:uid="{BC817009-BBC7-4DC8-9747-9241B01D64B2}"/>
    <hyperlink ref="TUD17" r:id="rId46835" display="LinkedIn: linkedin.com/company/canadian-institute-for-health-information" xr:uid="{B27BCDF1-25C1-4105-A8DC-5DD3976AD274}"/>
    <hyperlink ref="TUE17" r:id="rId46836" display="LinkedIn: linkedin.com/company/canadian-institute-for-health-information" xr:uid="{49D7DEF9-9C06-4AAA-BF33-495AA1F66EF8}"/>
    <hyperlink ref="TUF17" r:id="rId46837" display="LinkedIn: linkedin.com/company/canadian-institute-for-health-information" xr:uid="{80A0DAD5-280C-4C1E-A600-8F5B9F527C39}"/>
    <hyperlink ref="TUG17" r:id="rId46838" display="LinkedIn: linkedin.com/company/canadian-institute-for-health-information" xr:uid="{7B8E6164-B660-4F02-B152-323E9DB4653E}"/>
    <hyperlink ref="TUH17" r:id="rId46839" display="LinkedIn: linkedin.com/company/canadian-institute-for-health-information" xr:uid="{56A0C511-D435-4CA3-9BB9-441F80C5E033}"/>
    <hyperlink ref="TUI17" r:id="rId46840" display="LinkedIn: linkedin.com/company/canadian-institute-for-health-information" xr:uid="{C063F8D2-96F2-48A2-AE5C-5D7666F7D762}"/>
    <hyperlink ref="TUJ17" r:id="rId46841" display="LinkedIn: linkedin.com/company/canadian-institute-for-health-information" xr:uid="{217B13B0-FB9E-4A9B-9897-05417EB4D442}"/>
    <hyperlink ref="TUK17" r:id="rId46842" display="LinkedIn: linkedin.com/company/canadian-institute-for-health-information" xr:uid="{97459DCA-4933-480C-916D-36C000BCB909}"/>
    <hyperlink ref="TUL17" r:id="rId46843" display="LinkedIn: linkedin.com/company/canadian-institute-for-health-information" xr:uid="{47D2D6E7-2F61-45B7-9617-63714B6ACF07}"/>
    <hyperlink ref="TUM17" r:id="rId46844" display="LinkedIn: linkedin.com/company/canadian-institute-for-health-information" xr:uid="{B6AA615C-4858-43E3-B417-09AC269A9A4E}"/>
    <hyperlink ref="TUN17" r:id="rId46845" display="LinkedIn: linkedin.com/company/canadian-institute-for-health-information" xr:uid="{9C77377B-523C-4CE9-AE44-68ACF34E18EF}"/>
    <hyperlink ref="TUO17" r:id="rId46846" display="LinkedIn: linkedin.com/company/canadian-institute-for-health-information" xr:uid="{4C3E2811-CF5B-4E28-902E-E62EFA66876C}"/>
    <hyperlink ref="TUP17" r:id="rId46847" display="LinkedIn: linkedin.com/company/canadian-institute-for-health-information" xr:uid="{7CD6C54C-E696-4061-B5EF-AADFB258C9CE}"/>
    <hyperlink ref="TUQ17" r:id="rId46848" display="LinkedIn: linkedin.com/company/canadian-institute-for-health-information" xr:uid="{8923FEEF-A869-49FA-A15C-09AA06161650}"/>
    <hyperlink ref="TUR17" r:id="rId46849" display="LinkedIn: linkedin.com/company/canadian-institute-for-health-information" xr:uid="{5A4E28A2-41DB-42BE-AEAA-C737B3916B32}"/>
    <hyperlink ref="TUS17" r:id="rId46850" display="LinkedIn: linkedin.com/company/canadian-institute-for-health-information" xr:uid="{30E09A46-8C19-4583-9080-90B8AE72C5E3}"/>
    <hyperlink ref="TUT17" r:id="rId46851" display="LinkedIn: linkedin.com/company/canadian-institute-for-health-information" xr:uid="{DA58E360-F340-4D55-ABAC-DADFAF06125D}"/>
    <hyperlink ref="TUU17" r:id="rId46852" display="LinkedIn: linkedin.com/company/canadian-institute-for-health-information" xr:uid="{90036B74-572A-4666-B095-5318B933DEC8}"/>
    <hyperlink ref="TUV17" r:id="rId46853" display="LinkedIn: linkedin.com/company/canadian-institute-for-health-information" xr:uid="{A372E1B7-42A6-425F-BF7C-6442B50C156C}"/>
    <hyperlink ref="TUW17" r:id="rId46854" display="LinkedIn: linkedin.com/company/canadian-institute-for-health-information" xr:uid="{B4A5B259-31E1-4D5C-9E95-F024EFC2C796}"/>
    <hyperlink ref="TUX17" r:id="rId46855" display="LinkedIn: linkedin.com/company/canadian-institute-for-health-information" xr:uid="{815D667E-2CFD-4200-A453-A2278CD99C12}"/>
    <hyperlink ref="TUY17" r:id="rId46856" display="LinkedIn: linkedin.com/company/canadian-institute-for-health-information" xr:uid="{319E7CDB-34BC-41B1-8F0A-0854BF6115BC}"/>
    <hyperlink ref="TUZ17" r:id="rId46857" display="LinkedIn: linkedin.com/company/canadian-institute-for-health-information" xr:uid="{DB760BBD-97AA-4881-979F-884E1B3B2314}"/>
    <hyperlink ref="TVA17" r:id="rId46858" display="LinkedIn: linkedin.com/company/canadian-institute-for-health-information" xr:uid="{E4FEF99C-9E06-4B62-897D-6B95555F39A2}"/>
    <hyperlink ref="TVB17" r:id="rId46859" display="LinkedIn: linkedin.com/company/canadian-institute-for-health-information" xr:uid="{25656A89-0F0D-4927-B2B4-E6409CDDA2ED}"/>
    <hyperlink ref="TVC17" r:id="rId46860" display="LinkedIn: linkedin.com/company/canadian-institute-for-health-information" xr:uid="{32982E6C-94B1-4CA6-9DA1-902A6DB3FCCB}"/>
    <hyperlink ref="TVD17" r:id="rId46861" display="LinkedIn: linkedin.com/company/canadian-institute-for-health-information" xr:uid="{6EBAD98D-DA74-405C-90BE-CCB8A1F67527}"/>
    <hyperlink ref="TVE17" r:id="rId46862" display="LinkedIn: linkedin.com/company/canadian-institute-for-health-information" xr:uid="{3208F885-6ABF-475A-B983-36E8D9A91DD2}"/>
    <hyperlink ref="TVF17" r:id="rId46863" display="LinkedIn: linkedin.com/company/canadian-institute-for-health-information" xr:uid="{A5C99A68-E03C-4BA9-AD54-ADD52B82679F}"/>
    <hyperlink ref="TVG17" r:id="rId46864" display="LinkedIn: linkedin.com/company/canadian-institute-for-health-information" xr:uid="{B6B6C8E2-5E06-4423-B571-F5801050F998}"/>
    <hyperlink ref="TVH17" r:id="rId46865" display="LinkedIn: linkedin.com/company/canadian-institute-for-health-information" xr:uid="{FC42C11D-98D7-44F2-8E59-166E31D53822}"/>
    <hyperlink ref="TVI17" r:id="rId46866" display="LinkedIn: linkedin.com/company/canadian-institute-for-health-information" xr:uid="{9B0150CD-33E6-4584-A740-818A49F3A543}"/>
    <hyperlink ref="TVJ17" r:id="rId46867" display="LinkedIn: linkedin.com/company/canadian-institute-for-health-information" xr:uid="{8F68019A-4C19-4CF0-A688-632D9CB55BB7}"/>
    <hyperlink ref="TVK17" r:id="rId46868" display="LinkedIn: linkedin.com/company/canadian-institute-for-health-information" xr:uid="{16232B89-9E64-4302-AF17-2375C468B868}"/>
    <hyperlink ref="TVL17" r:id="rId46869" display="LinkedIn: linkedin.com/company/canadian-institute-for-health-information" xr:uid="{7AED030A-55F7-4C6A-9B59-A71E903DD57C}"/>
    <hyperlink ref="TVM17" r:id="rId46870" display="LinkedIn: linkedin.com/company/canadian-institute-for-health-information" xr:uid="{5E76ED69-6281-46C7-BE48-3A37C663350A}"/>
    <hyperlink ref="TVN17" r:id="rId46871" display="LinkedIn: linkedin.com/company/canadian-institute-for-health-information" xr:uid="{3843BFF9-5F41-45A3-9E57-36DE8D5FAEE5}"/>
    <hyperlink ref="TVO17" r:id="rId46872" display="LinkedIn: linkedin.com/company/canadian-institute-for-health-information" xr:uid="{A5C0DE62-7085-4143-8E47-F0D3286F13E7}"/>
    <hyperlink ref="TVP17" r:id="rId46873" display="LinkedIn: linkedin.com/company/canadian-institute-for-health-information" xr:uid="{382B4D00-C9F8-4B7C-B8B8-F57B96A595DC}"/>
    <hyperlink ref="TVQ17" r:id="rId46874" display="LinkedIn: linkedin.com/company/canadian-institute-for-health-information" xr:uid="{AF87C537-827A-432A-9496-243174D68D0F}"/>
    <hyperlink ref="TVR17" r:id="rId46875" display="LinkedIn: linkedin.com/company/canadian-institute-for-health-information" xr:uid="{DD3D4F08-4222-4ABD-AA03-E335D76CF24F}"/>
    <hyperlink ref="TVS17" r:id="rId46876" display="LinkedIn: linkedin.com/company/canadian-institute-for-health-information" xr:uid="{D31F32EC-45D6-4ADD-B756-61E4FE694B48}"/>
    <hyperlink ref="TVT17" r:id="rId46877" display="LinkedIn: linkedin.com/company/canadian-institute-for-health-information" xr:uid="{85CE445E-AADC-48AA-A4D4-368B66C80DF8}"/>
    <hyperlink ref="TVU17" r:id="rId46878" display="LinkedIn: linkedin.com/company/canadian-institute-for-health-information" xr:uid="{A76EF233-0026-4381-B04E-CC40CE488E33}"/>
    <hyperlink ref="TVV17" r:id="rId46879" display="LinkedIn: linkedin.com/company/canadian-institute-for-health-information" xr:uid="{C03A7513-A677-44DC-A136-24CFE1BFFCE4}"/>
    <hyperlink ref="TVW17" r:id="rId46880" display="LinkedIn: linkedin.com/company/canadian-institute-for-health-information" xr:uid="{BF53791A-7EC5-4D4F-81D7-004D2A4BD60F}"/>
    <hyperlink ref="TVX17" r:id="rId46881" display="LinkedIn: linkedin.com/company/canadian-institute-for-health-information" xr:uid="{FBA28A38-2287-43B0-9E5A-DEB7E1622B9C}"/>
    <hyperlink ref="TVY17" r:id="rId46882" display="LinkedIn: linkedin.com/company/canadian-institute-for-health-information" xr:uid="{0639F057-E6A2-425E-AB49-8E5DEDCB0B0E}"/>
    <hyperlink ref="TVZ17" r:id="rId46883" display="LinkedIn: linkedin.com/company/canadian-institute-for-health-information" xr:uid="{73A4BD6C-951D-48CB-B2DC-162770B8E10B}"/>
    <hyperlink ref="TWA17" r:id="rId46884" display="LinkedIn: linkedin.com/company/canadian-institute-for-health-information" xr:uid="{5D4B6E7B-6788-4986-A804-3CE6C4E1A75F}"/>
    <hyperlink ref="TWB17" r:id="rId46885" display="LinkedIn: linkedin.com/company/canadian-institute-for-health-information" xr:uid="{A8AC21DC-EE25-4FAE-88E4-11199170FAA2}"/>
    <hyperlink ref="TWC17" r:id="rId46886" display="LinkedIn: linkedin.com/company/canadian-institute-for-health-information" xr:uid="{7036DBCD-DF35-460B-A152-A10D6BE6FA75}"/>
    <hyperlink ref="TWD17" r:id="rId46887" display="LinkedIn: linkedin.com/company/canadian-institute-for-health-information" xr:uid="{1C0FB84C-3B45-4D0D-B056-714EFDFBE19A}"/>
    <hyperlink ref="TWE17" r:id="rId46888" display="LinkedIn: linkedin.com/company/canadian-institute-for-health-information" xr:uid="{A8E8E8D4-903B-4401-A1F9-59FA5357BFB8}"/>
    <hyperlink ref="TWF17" r:id="rId46889" display="LinkedIn: linkedin.com/company/canadian-institute-for-health-information" xr:uid="{74B869AA-594D-4929-A66F-C86A1A7DCA32}"/>
    <hyperlink ref="TWG17" r:id="rId46890" display="LinkedIn: linkedin.com/company/canadian-institute-for-health-information" xr:uid="{C06BDBA8-E20D-4812-9A39-589A35A4B4B1}"/>
    <hyperlink ref="TWH17" r:id="rId46891" display="LinkedIn: linkedin.com/company/canadian-institute-for-health-information" xr:uid="{A776FC72-34C2-4C6F-ABF3-791BC72BB247}"/>
    <hyperlink ref="TWI17" r:id="rId46892" display="LinkedIn: linkedin.com/company/canadian-institute-for-health-information" xr:uid="{B411F23F-F3BF-493B-B722-09C1F555AFCD}"/>
    <hyperlink ref="TWJ17" r:id="rId46893" display="LinkedIn: linkedin.com/company/canadian-institute-for-health-information" xr:uid="{D5E67861-EA01-4B95-AC4C-C69C8F9B13FB}"/>
    <hyperlink ref="TWK17" r:id="rId46894" display="LinkedIn: linkedin.com/company/canadian-institute-for-health-information" xr:uid="{6EA30871-8A7E-494D-9DB5-5F5A26EC0BE7}"/>
    <hyperlink ref="TWL17" r:id="rId46895" display="LinkedIn: linkedin.com/company/canadian-institute-for-health-information" xr:uid="{BA3963FE-157F-4E34-9A48-1B10F1EFB639}"/>
    <hyperlink ref="TWM17" r:id="rId46896" display="LinkedIn: linkedin.com/company/canadian-institute-for-health-information" xr:uid="{B7B8E5F6-2AAD-46FF-81BE-213002E2286D}"/>
    <hyperlink ref="TWN17" r:id="rId46897" display="LinkedIn: linkedin.com/company/canadian-institute-for-health-information" xr:uid="{62D1609C-EE75-49FA-BE89-852F92529E6A}"/>
    <hyperlink ref="TWO17" r:id="rId46898" display="LinkedIn: linkedin.com/company/canadian-institute-for-health-information" xr:uid="{DE0FAFFB-077D-425D-AFAE-8D49F8CC8533}"/>
    <hyperlink ref="TWP17" r:id="rId46899" display="LinkedIn: linkedin.com/company/canadian-institute-for-health-information" xr:uid="{1E948B90-2D66-42F0-9A7A-5BE5DC26B36E}"/>
    <hyperlink ref="TWQ17" r:id="rId46900" display="LinkedIn: linkedin.com/company/canadian-institute-for-health-information" xr:uid="{AB5D817C-5518-45F0-8D09-6E238E3B972F}"/>
    <hyperlink ref="TWR17" r:id="rId46901" display="LinkedIn: linkedin.com/company/canadian-institute-for-health-information" xr:uid="{71A53B00-E242-4E14-B4E5-6FEF1FC0BE23}"/>
    <hyperlink ref="TWS17" r:id="rId46902" display="LinkedIn: linkedin.com/company/canadian-institute-for-health-information" xr:uid="{1548AC71-3444-4EC4-A82A-C1E8A23E99FD}"/>
    <hyperlink ref="TWT17" r:id="rId46903" display="LinkedIn: linkedin.com/company/canadian-institute-for-health-information" xr:uid="{0A37088E-E487-4DF8-82F1-4CECF16DA2C5}"/>
    <hyperlink ref="TWU17" r:id="rId46904" display="LinkedIn: linkedin.com/company/canadian-institute-for-health-information" xr:uid="{28FE8D80-7C37-4957-9D24-EC463094B4B5}"/>
    <hyperlink ref="TWV17" r:id="rId46905" display="LinkedIn: linkedin.com/company/canadian-institute-for-health-information" xr:uid="{F86BF36A-B1E2-4EF5-B5EA-B5FE14917E80}"/>
    <hyperlink ref="TWW17" r:id="rId46906" display="LinkedIn: linkedin.com/company/canadian-institute-for-health-information" xr:uid="{93274744-E501-46C1-B62C-AFF78A3C6170}"/>
    <hyperlink ref="TWX17" r:id="rId46907" display="LinkedIn: linkedin.com/company/canadian-institute-for-health-information" xr:uid="{37453E8F-351F-42B8-A43C-0BFD803238EA}"/>
    <hyperlink ref="TWY17" r:id="rId46908" display="LinkedIn: linkedin.com/company/canadian-institute-for-health-information" xr:uid="{DBE3DB31-DBE4-416C-8F8C-10447C589525}"/>
    <hyperlink ref="TWZ17" r:id="rId46909" display="LinkedIn: linkedin.com/company/canadian-institute-for-health-information" xr:uid="{7500A1DD-3E99-453B-B816-5A35BB75D8B8}"/>
    <hyperlink ref="TXA17" r:id="rId46910" display="LinkedIn: linkedin.com/company/canadian-institute-for-health-information" xr:uid="{8B3010EB-58AD-42FE-86DB-CABF23A3CFCA}"/>
    <hyperlink ref="TXB17" r:id="rId46911" display="LinkedIn: linkedin.com/company/canadian-institute-for-health-information" xr:uid="{9A1EA9C1-7482-406B-B31B-D1B26DCA7735}"/>
    <hyperlink ref="TXC17" r:id="rId46912" display="LinkedIn: linkedin.com/company/canadian-institute-for-health-information" xr:uid="{BF0174DC-B7B8-4D75-8B03-5B711C252C6A}"/>
    <hyperlink ref="TXD17" r:id="rId46913" display="LinkedIn: linkedin.com/company/canadian-institute-for-health-information" xr:uid="{BE71006F-D9F0-4F1F-B93C-6E6BD1F44198}"/>
    <hyperlink ref="TXE17" r:id="rId46914" display="LinkedIn: linkedin.com/company/canadian-institute-for-health-information" xr:uid="{1CFDC235-FE36-4804-9EF3-C30C106D1F8C}"/>
    <hyperlink ref="TXF17" r:id="rId46915" display="LinkedIn: linkedin.com/company/canadian-institute-for-health-information" xr:uid="{4639AFF8-AF02-49F1-9D2A-D9D7231FD7E2}"/>
    <hyperlink ref="TXG17" r:id="rId46916" display="LinkedIn: linkedin.com/company/canadian-institute-for-health-information" xr:uid="{F76D7D05-FAF0-4893-BD7D-ADE72AD7559D}"/>
    <hyperlink ref="TXH17" r:id="rId46917" display="LinkedIn: linkedin.com/company/canadian-institute-for-health-information" xr:uid="{A6797BCB-6FD2-41BE-B45F-8AEA62210972}"/>
    <hyperlink ref="TXI17" r:id="rId46918" display="LinkedIn: linkedin.com/company/canadian-institute-for-health-information" xr:uid="{D65C60E0-242C-42D2-911C-54F60BBBC1D3}"/>
    <hyperlink ref="TXJ17" r:id="rId46919" display="LinkedIn: linkedin.com/company/canadian-institute-for-health-information" xr:uid="{D4A6BA7E-B83D-4B96-8AA8-1B5C307AFC17}"/>
    <hyperlink ref="TXK17" r:id="rId46920" display="LinkedIn: linkedin.com/company/canadian-institute-for-health-information" xr:uid="{0FB7E305-9DFA-4F57-BDAC-7156A9256D3D}"/>
    <hyperlink ref="TXL17" r:id="rId46921" display="LinkedIn: linkedin.com/company/canadian-institute-for-health-information" xr:uid="{5524FF42-0453-49EF-B22F-4678652D939F}"/>
    <hyperlink ref="TXM17" r:id="rId46922" display="LinkedIn: linkedin.com/company/canadian-institute-for-health-information" xr:uid="{C0180226-AA67-431E-AC1B-F853DA604196}"/>
    <hyperlink ref="TXN17" r:id="rId46923" display="LinkedIn: linkedin.com/company/canadian-institute-for-health-information" xr:uid="{645A5668-9449-44F2-A6CC-FF8A9176EE7E}"/>
    <hyperlink ref="TXO17" r:id="rId46924" display="LinkedIn: linkedin.com/company/canadian-institute-for-health-information" xr:uid="{4F005FA4-2ED6-46EC-A9E9-6001E8688150}"/>
    <hyperlink ref="TXP17" r:id="rId46925" display="LinkedIn: linkedin.com/company/canadian-institute-for-health-information" xr:uid="{E5A2C8FA-5A1F-47CA-B0B4-D3115FC3E5F7}"/>
    <hyperlink ref="TXQ17" r:id="rId46926" display="LinkedIn: linkedin.com/company/canadian-institute-for-health-information" xr:uid="{33273FBD-05F5-49E0-829F-6BB9F85BDCEF}"/>
    <hyperlink ref="TXR17" r:id="rId46927" display="LinkedIn: linkedin.com/company/canadian-institute-for-health-information" xr:uid="{B2D3A2F0-2E8C-43B4-9FC9-BDFEE808E7FD}"/>
    <hyperlink ref="TXS17" r:id="rId46928" display="LinkedIn: linkedin.com/company/canadian-institute-for-health-information" xr:uid="{7D6FE5BB-D846-4062-A962-80F31F7602F1}"/>
    <hyperlink ref="TXT17" r:id="rId46929" display="LinkedIn: linkedin.com/company/canadian-institute-for-health-information" xr:uid="{D51ED4A3-BCCA-4908-AA55-DC65E44443D1}"/>
    <hyperlink ref="TXU17" r:id="rId46930" display="LinkedIn: linkedin.com/company/canadian-institute-for-health-information" xr:uid="{E8A8CA4D-8734-426E-8D97-5E3DDB8650C4}"/>
    <hyperlink ref="TXV17" r:id="rId46931" display="LinkedIn: linkedin.com/company/canadian-institute-for-health-information" xr:uid="{67DAC505-9BA0-4AA3-844D-8AB2CF1B6F69}"/>
    <hyperlink ref="TXW17" r:id="rId46932" display="LinkedIn: linkedin.com/company/canadian-institute-for-health-information" xr:uid="{11041698-CAA0-4A69-A482-E9D15EDA6B86}"/>
    <hyperlink ref="TXX17" r:id="rId46933" display="LinkedIn: linkedin.com/company/canadian-institute-for-health-information" xr:uid="{979751CB-212D-4988-9B7C-5EDA5E3029CD}"/>
    <hyperlink ref="TXY17" r:id="rId46934" display="LinkedIn: linkedin.com/company/canadian-institute-for-health-information" xr:uid="{7AC745C9-D19E-49A6-BD82-D423BDA19B2D}"/>
    <hyperlink ref="TXZ17" r:id="rId46935" display="LinkedIn: linkedin.com/company/canadian-institute-for-health-information" xr:uid="{21786BDC-5EB7-4CA4-8870-D0B59008C069}"/>
    <hyperlink ref="TYA17" r:id="rId46936" display="LinkedIn: linkedin.com/company/canadian-institute-for-health-information" xr:uid="{CC9BFD0B-A3A0-4715-A29B-426AFDCBD549}"/>
    <hyperlink ref="TYB17" r:id="rId46937" display="LinkedIn: linkedin.com/company/canadian-institute-for-health-information" xr:uid="{5DA48769-D11E-4BB7-B170-20CEF44645B2}"/>
    <hyperlink ref="TYC17" r:id="rId46938" display="LinkedIn: linkedin.com/company/canadian-institute-for-health-information" xr:uid="{B8D153D6-3DEF-4B88-8E04-B935361DA835}"/>
    <hyperlink ref="TYD17" r:id="rId46939" display="LinkedIn: linkedin.com/company/canadian-institute-for-health-information" xr:uid="{03F23AF8-462C-4EB0-934E-7AEF9AC6BB1C}"/>
    <hyperlink ref="TYE17" r:id="rId46940" display="LinkedIn: linkedin.com/company/canadian-institute-for-health-information" xr:uid="{53D2291E-9B9C-4809-8FDE-216C71BC3714}"/>
    <hyperlink ref="TYF17" r:id="rId46941" display="LinkedIn: linkedin.com/company/canadian-institute-for-health-information" xr:uid="{5E566DC8-D0CF-4489-8A19-F17876416531}"/>
    <hyperlink ref="TYG17" r:id="rId46942" display="LinkedIn: linkedin.com/company/canadian-institute-for-health-information" xr:uid="{59F25CA6-040E-4BDE-87D8-711D9983445D}"/>
    <hyperlink ref="TYH17" r:id="rId46943" display="LinkedIn: linkedin.com/company/canadian-institute-for-health-information" xr:uid="{2D9DC720-82D8-4791-BBCD-D6AF2A6494A1}"/>
    <hyperlink ref="TYI17" r:id="rId46944" display="LinkedIn: linkedin.com/company/canadian-institute-for-health-information" xr:uid="{D590FA4C-B3B1-41AC-83B4-6BABEA13E6EA}"/>
    <hyperlink ref="TYJ17" r:id="rId46945" display="LinkedIn: linkedin.com/company/canadian-institute-for-health-information" xr:uid="{605B79A4-60FE-43DD-803F-4C02451A09FD}"/>
    <hyperlink ref="TYK17" r:id="rId46946" display="LinkedIn: linkedin.com/company/canadian-institute-for-health-information" xr:uid="{95E676C2-7637-462E-8E31-5444AF447DDA}"/>
    <hyperlink ref="TYL17" r:id="rId46947" display="LinkedIn: linkedin.com/company/canadian-institute-for-health-information" xr:uid="{2844ADD3-1655-4E22-9A69-0FF963537702}"/>
    <hyperlink ref="TYM17" r:id="rId46948" display="LinkedIn: linkedin.com/company/canadian-institute-for-health-information" xr:uid="{0B7335ED-AB32-4371-9B5F-04B59D0DB4ED}"/>
    <hyperlink ref="TYN17" r:id="rId46949" display="LinkedIn: linkedin.com/company/canadian-institute-for-health-information" xr:uid="{E6BAE773-56DB-4727-90A2-95559B768ACE}"/>
    <hyperlink ref="TYO17" r:id="rId46950" display="LinkedIn: linkedin.com/company/canadian-institute-for-health-information" xr:uid="{9B17620E-4EBC-476C-9CD4-4D9B6FB0D238}"/>
    <hyperlink ref="TYP17" r:id="rId46951" display="LinkedIn: linkedin.com/company/canadian-institute-for-health-information" xr:uid="{FA73A9EB-E4CD-4DA1-A97E-36D51527A13E}"/>
    <hyperlink ref="TYQ17" r:id="rId46952" display="LinkedIn: linkedin.com/company/canadian-institute-for-health-information" xr:uid="{8161E7E9-A082-42E5-8B5C-7579F5C3F98A}"/>
    <hyperlink ref="TYR17" r:id="rId46953" display="LinkedIn: linkedin.com/company/canadian-institute-for-health-information" xr:uid="{52ED76C5-F9B0-4591-A5BB-06C4F9B5EE2C}"/>
    <hyperlink ref="TYS17" r:id="rId46954" display="LinkedIn: linkedin.com/company/canadian-institute-for-health-information" xr:uid="{28E4CF9B-4D88-408D-9996-FA3BC646E9A4}"/>
    <hyperlink ref="TYT17" r:id="rId46955" display="LinkedIn: linkedin.com/company/canadian-institute-for-health-information" xr:uid="{F52E0B1B-D383-4D26-BD82-973030502D40}"/>
    <hyperlink ref="TYU17" r:id="rId46956" display="LinkedIn: linkedin.com/company/canadian-institute-for-health-information" xr:uid="{A29FE148-457A-4056-8F7A-6A37DA6CE942}"/>
    <hyperlink ref="TYV17" r:id="rId46957" display="LinkedIn: linkedin.com/company/canadian-institute-for-health-information" xr:uid="{6C2C2669-AF33-4D33-84F4-08E5D74B79DF}"/>
    <hyperlink ref="TYW17" r:id="rId46958" display="LinkedIn: linkedin.com/company/canadian-institute-for-health-information" xr:uid="{E0412C04-79C2-4044-8948-204B4C9B0AE7}"/>
    <hyperlink ref="TYX17" r:id="rId46959" display="LinkedIn: linkedin.com/company/canadian-institute-for-health-information" xr:uid="{A7744221-74F3-46FA-8E99-7C2F66EB0952}"/>
    <hyperlink ref="TYY17" r:id="rId46960" display="LinkedIn: linkedin.com/company/canadian-institute-for-health-information" xr:uid="{9B992E57-5FA3-475E-8C01-50EE6A163392}"/>
    <hyperlink ref="TYZ17" r:id="rId46961" display="LinkedIn: linkedin.com/company/canadian-institute-for-health-information" xr:uid="{EB0AA3DB-5F53-4948-9D1F-A76C7432639F}"/>
    <hyperlink ref="TZA17" r:id="rId46962" display="LinkedIn: linkedin.com/company/canadian-institute-for-health-information" xr:uid="{1E26CD57-0869-47E7-96EB-A74348179E24}"/>
    <hyperlink ref="TZB17" r:id="rId46963" display="LinkedIn: linkedin.com/company/canadian-institute-for-health-information" xr:uid="{F1066784-C788-4888-8802-5930D85F0567}"/>
    <hyperlink ref="TZC17" r:id="rId46964" display="LinkedIn: linkedin.com/company/canadian-institute-for-health-information" xr:uid="{A98D87FE-79C8-44F5-88EF-00F3C5A92293}"/>
    <hyperlink ref="TZD17" r:id="rId46965" display="LinkedIn: linkedin.com/company/canadian-institute-for-health-information" xr:uid="{6F6AC83F-CA7B-4A5F-BCE9-EB5AA9F15FA2}"/>
    <hyperlink ref="TZE17" r:id="rId46966" display="LinkedIn: linkedin.com/company/canadian-institute-for-health-information" xr:uid="{5F752351-B965-49EC-B0EE-A8EF544A21FA}"/>
    <hyperlink ref="TZF17" r:id="rId46967" display="LinkedIn: linkedin.com/company/canadian-institute-for-health-information" xr:uid="{BFC4A157-66A6-4A7B-9DD3-51D203F211A3}"/>
    <hyperlink ref="TZG17" r:id="rId46968" display="LinkedIn: linkedin.com/company/canadian-institute-for-health-information" xr:uid="{C5345E4B-4C1E-40CE-AB20-A754E633B19F}"/>
    <hyperlink ref="TZH17" r:id="rId46969" display="LinkedIn: linkedin.com/company/canadian-institute-for-health-information" xr:uid="{F6D535D1-9E7A-4478-B068-4E60CEBD3C37}"/>
    <hyperlink ref="TZI17" r:id="rId46970" display="LinkedIn: linkedin.com/company/canadian-institute-for-health-information" xr:uid="{6B89DF03-1895-43A1-8DE0-4A857E7A519C}"/>
    <hyperlink ref="TZJ17" r:id="rId46971" display="LinkedIn: linkedin.com/company/canadian-institute-for-health-information" xr:uid="{E66E59C5-6119-4546-AE2A-AC125FCCA536}"/>
    <hyperlink ref="TZK17" r:id="rId46972" display="LinkedIn: linkedin.com/company/canadian-institute-for-health-information" xr:uid="{01136EA4-C050-4F21-BACF-64CD15AAC734}"/>
    <hyperlink ref="TZL17" r:id="rId46973" display="LinkedIn: linkedin.com/company/canadian-institute-for-health-information" xr:uid="{25ABA1AC-3931-425F-BE2E-AC88D72671EC}"/>
    <hyperlink ref="TZM17" r:id="rId46974" display="LinkedIn: linkedin.com/company/canadian-institute-for-health-information" xr:uid="{564C0551-2E34-42D8-A256-A7C5009E6E72}"/>
    <hyperlink ref="TZN17" r:id="rId46975" display="LinkedIn: linkedin.com/company/canadian-institute-for-health-information" xr:uid="{C0A8FFEA-46FF-4844-B4DA-AA5C5BD74FB2}"/>
    <hyperlink ref="TZO17" r:id="rId46976" display="LinkedIn: linkedin.com/company/canadian-institute-for-health-information" xr:uid="{55934D19-DE3D-4084-BDCB-8A8C4677D42A}"/>
    <hyperlink ref="TZP17" r:id="rId46977" display="LinkedIn: linkedin.com/company/canadian-institute-for-health-information" xr:uid="{F59CD483-B806-4042-80CA-1AA1DE3BC1CB}"/>
    <hyperlink ref="TZQ17" r:id="rId46978" display="LinkedIn: linkedin.com/company/canadian-institute-for-health-information" xr:uid="{A47A82E1-7AAF-464E-A8BE-99829A927A7E}"/>
    <hyperlink ref="TZR17" r:id="rId46979" display="LinkedIn: linkedin.com/company/canadian-institute-for-health-information" xr:uid="{D5D32480-44AF-49F5-BABB-144E421EB823}"/>
    <hyperlink ref="TZS17" r:id="rId46980" display="LinkedIn: linkedin.com/company/canadian-institute-for-health-information" xr:uid="{5C322D01-4F2D-4B6C-B960-D159A9A41A6D}"/>
    <hyperlink ref="TZT17" r:id="rId46981" display="LinkedIn: linkedin.com/company/canadian-institute-for-health-information" xr:uid="{FEC069B0-C87E-4D18-9AD4-1960488B20A9}"/>
    <hyperlink ref="TZU17" r:id="rId46982" display="LinkedIn: linkedin.com/company/canadian-institute-for-health-information" xr:uid="{2AA93716-78D7-471E-9B1A-FC32BE79E191}"/>
    <hyperlink ref="TZV17" r:id="rId46983" display="LinkedIn: linkedin.com/company/canadian-institute-for-health-information" xr:uid="{DE4F28BD-50D4-4DD3-9119-0A91C21E32EE}"/>
    <hyperlink ref="TZW17" r:id="rId46984" display="LinkedIn: linkedin.com/company/canadian-institute-for-health-information" xr:uid="{6EC47B49-BEB0-4F4F-A307-C8DB58E3D550}"/>
    <hyperlink ref="TZX17" r:id="rId46985" display="LinkedIn: linkedin.com/company/canadian-institute-for-health-information" xr:uid="{DA949512-8CAC-4D0F-8A96-7C8BE193D2C6}"/>
    <hyperlink ref="TZY17" r:id="rId46986" display="LinkedIn: linkedin.com/company/canadian-institute-for-health-information" xr:uid="{33890395-4B17-4F0B-9EFD-2CA9CB40753F}"/>
    <hyperlink ref="TZZ17" r:id="rId46987" display="LinkedIn: linkedin.com/company/canadian-institute-for-health-information" xr:uid="{BA1BDB67-C7EA-475C-8B02-DDF5A5262C92}"/>
    <hyperlink ref="UAA17" r:id="rId46988" display="LinkedIn: linkedin.com/company/canadian-institute-for-health-information" xr:uid="{098DB8C6-75A5-42B2-B1D1-8741750EB8FD}"/>
    <hyperlink ref="UAB17" r:id="rId46989" display="LinkedIn: linkedin.com/company/canadian-institute-for-health-information" xr:uid="{93E6033B-5C2C-42F5-A482-AD173C2EC20D}"/>
    <hyperlink ref="UAC17" r:id="rId46990" display="LinkedIn: linkedin.com/company/canadian-institute-for-health-information" xr:uid="{6BC53FAC-10E1-4CF7-BF8D-90E542FEDE22}"/>
    <hyperlink ref="UAD17" r:id="rId46991" display="LinkedIn: linkedin.com/company/canadian-institute-for-health-information" xr:uid="{29B14C3F-F77D-4192-A17C-4A145C7F1DAF}"/>
    <hyperlink ref="UAE17" r:id="rId46992" display="LinkedIn: linkedin.com/company/canadian-institute-for-health-information" xr:uid="{7CD0FF36-A535-4C4A-8BF0-E7BBF5F86B2C}"/>
    <hyperlink ref="UAF17" r:id="rId46993" display="LinkedIn: linkedin.com/company/canadian-institute-for-health-information" xr:uid="{598A1CA8-0160-4750-AB8A-A208ABC85B8C}"/>
    <hyperlink ref="UAG17" r:id="rId46994" display="LinkedIn: linkedin.com/company/canadian-institute-for-health-information" xr:uid="{20928FE8-7FCA-468C-92D3-6BEB16264A67}"/>
    <hyperlink ref="UAH17" r:id="rId46995" display="LinkedIn: linkedin.com/company/canadian-institute-for-health-information" xr:uid="{9BDFD8B4-FEE3-460C-9EFB-26137DF4EBAA}"/>
    <hyperlink ref="UAI17" r:id="rId46996" display="LinkedIn: linkedin.com/company/canadian-institute-for-health-information" xr:uid="{EF11C714-6627-49A0-A248-9DF1847890A8}"/>
    <hyperlink ref="UAJ17" r:id="rId46997" display="LinkedIn: linkedin.com/company/canadian-institute-for-health-information" xr:uid="{F73B2C69-A429-4979-969F-C0F9CC64E730}"/>
    <hyperlink ref="UAK17" r:id="rId46998" display="LinkedIn: linkedin.com/company/canadian-institute-for-health-information" xr:uid="{2A22ECF4-3B46-4A07-BDCA-DF706D9803B6}"/>
    <hyperlink ref="UAL17" r:id="rId46999" display="LinkedIn: linkedin.com/company/canadian-institute-for-health-information" xr:uid="{11364D2F-83AD-4760-B1B3-6AE9AA164499}"/>
    <hyperlink ref="UAM17" r:id="rId47000" display="LinkedIn: linkedin.com/company/canadian-institute-for-health-information" xr:uid="{3B5CF111-B9E4-4A28-81EA-09D9F6EB1F58}"/>
    <hyperlink ref="UAN17" r:id="rId47001" display="LinkedIn: linkedin.com/company/canadian-institute-for-health-information" xr:uid="{42D51447-D143-4A52-99E6-B8FCBC94B429}"/>
    <hyperlink ref="UAO17" r:id="rId47002" display="LinkedIn: linkedin.com/company/canadian-institute-for-health-information" xr:uid="{022E4520-1470-4783-8E60-E09C38460A40}"/>
    <hyperlink ref="UAP17" r:id="rId47003" display="LinkedIn: linkedin.com/company/canadian-institute-for-health-information" xr:uid="{A4864150-FFC1-4D1C-9117-B93D6DBBA506}"/>
    <hyperlink ref="UAQ17" r:id="rId47004" display="LinkedIn: linkedin.com/company/canadian-institute-for-health-information" xr:uid="{62D51AAF-24D9-4618-8804-C9BC8928A0E6}"/>
    <hyperlink ref="UAR17" r:id="rId47005" display="LinkedIn: linkedin.com/company/canadian-institute-for-health-information" xr:uid="{B1B3F824-675C-4119-8E21-1A29536F92DA}"/>
    <hyperlink ref="UAS17" r:id="rId47006" display="LinkedIn: linkedin.com/company/canadian-institute-for-health-information" xr:uid="{1B88B257-1689-4492-B136-50103A670E7F}"/>
    <hyperlink ref="UAT17" r:id="rId47007" display="LinkedIn: linkedin.com/company/canadian-institute-for-health-information" xr:uid="{B4D6AB58-CD4F-4213-AF0E-FCE0FD5CCCD1}"/>
    <hyperlink ref="UAU17" r:id="rId47008" display="LinkedIn: linkedin.com/company/canadian-institute-for-health-information" xr:uid="{CDFF30DC-771C-409F-8652-DC49946F0ED0}"/>
    <hyperlink ref="UAV17" r:id="rId47009" display="LinkedIn: linkedin.com/company/canadian-institute-for-health-information" xr:uid="{823CC7DF-C2DF-4717-ADDD-C57F3D3BE975}"/>
    <hyperlink ref="UAW17" r:id="rId47010" display="LinkedIn: linkedin.com/company/canadian-institute-for-health-information" xr:uid="{AAF582D6-1E01-4A0B-88C2-B7E9660ABC01}"/>
    <hyperlink ref="UAX17" r:id="rId47011" display="LinkedIn: linkedin.com/company/canadian-institute-for-health-information" xr:uid="{79F8D509-ACDC-4C81-9B80-5F6DC717154A}"/>
    <hyperlink ref="UAY17" r:id="rId47012" display="LinkedIn: linkedin.com/company/canadian-institute-for-health-information" xr:uid="{5F17EB1C-6E86-41F3-9A4D-7FABBA472F5A}"/>
    <hyperlink ref="UAZ17" r:id="rId47013" display="LinkedIn: linkedin.com/company/canadian-institute-for-health-information" xr:uid="{CCED0AC2-70B0-4FD5-BBA3-132A6B581847}"/>
    <hyperlink ref="UBA17" r:id="rId47014" display="LinkedIn: linkedin.com/company/canadian-institute-for-health-information" xr:uid="{D25D253D-7561-4426-B899-9CBE8E7C90F8}"/>
    <hyperlink ref="UBB17" r:id="rId47015" display="LinkedIn: linkedin.com/company/canadian-institute-for-health-information" xr:uid="{0D8AB191-E166-46DE-ABEB-A6D9CBDDD0FD}"/>
    <hyperlink ref="UBC17" r:id="rId47016" display="LinkedIn: linkedin.com/company/canadian-institute-for-health-information" xr:uid="{AE317DDD-F888-48AA-A1CF-675FEEE84165}"/>
    <hyperlink ref="UBD17" r:id="rId47017" display="LinkedIn: linkedin.com/company/canadian-institute-for-health-information" xr:uid="{1E652FC3-7CD5-4C5E-9D9F-5D5E637E5640}"/>
    <hyperlink ref="UBE17" r:id="rId47018" display="LinkedIn: linkedin.com/company/canadian-institute-for-health-information" xr:uid="{A9D908F9-45F0-4602-B877-911E78A5FAA0}"/>
    <hyperlink ref="UBF17" r:id="rId47019" display="LinkedIn: linkedin.com/company/canadian-institute-for-health-information" xr:uid="{E1BAB615-DFD7-40AF-9258-C3D7CDB0EA7C}"/>
    <hyperlink ref="UBG17" r:id="rId47020" display="LinkedIn: linkedin.com/company/canadian-institute-for-health-information" xr:uid="{83BD8E7C-940E-431A-9E4D-C848ACADF8CF}"/>
    <hyperlink ref="UBH17" r:id="rId47021" display="LinkedIn: linkedin.com/company/canadian-institute-for-health-information" xr:uid="{A6536A21-136F-44F7-A67C-EF586780FD1E}"/>
    <hyperlink ref="UBI17" r:id="rId47022" display="LinkedIn: linkedin.com/company/canadian-institute-for-health-information" xr:uid="{AE2EF7F4-6336-4DA2-B77B-AEB6C75B76C5}"/>
    <hyperlink ref="UBJ17" r:id="rId47023" display="LinkedIn: linkedin.com/company/canadian-institute-for-health-information" xr:uid="{7F3385ED-5952-4BC7-A0AD-97541BCEFF40}"/>
    <hyperlink ref="UBK17" r:id="rId47024" display="LinkedIn: linkedin.com/company/canadian-institute-for-health-information" xr:uid="{74241E26-8EAB-4C9B-BDAB-99F9E1F8821F}"/>
    <hyperlink ref="UBL17" r:id="rId47025" display="LinkedIn: linkedin.com/company/canadian-institute-for-health-information" xr:uid="{31CFBB3B-D040-4D64-BCD1-D3ABA6C6A0BB}"/>
    <hyperlink ref="UBM17" r:id="rId47026" display="LinkedIn: linkedin.com/company/canadian-institute-for-health-information" xr:uid="{85637F64-3DCC-4C7D-983C-D97563AB26EF}"/>
    <hyperlink ref="UBN17" r:id="rId47027" display="LinkedIn: linkedin.com/company/canadian-institute-for-health-information" xr:uid="{C7EE1B17-0A1B-4819-B454-6CD7B57CB833}"/>
    <hyperlink ref="UBO17" r:id="rId47028" display="LinkedIn: linkedin.com/company/canadian-institute-for-health-information" xr:uid="{A8BC3814-2BFF-46B6-8313-2E14BD21024A}"/>
    <hyperlink ref="UBP17" r:id="rId47029" display="LinkedIn: linkedin.com/company/canadian-institute-for-health-information" xr:uid="{3CB880B8-BEC1-437D-92D9-774AA2BE3A60}"/>
    <hyperlink ref="UBQ17" r:id="rId47030" display="LinkedIn: linkedin.com/company/canadian-institute-for-health-information" xr:uid="{2B404552-8EA2-444A-8600-75C36417D48D}"/>
    <hyperlink ref="UBR17" r:id="rId47031" display="LinkedIn: linkedin.com/company/canadian-institute-for-health-information" xr:uid="{06ABD8E6-5CAD-4A30-AE8E-DDE2A8BC14FA}"/>
    <hyperlink ref="UBS17" r:id="rId47032" display="LinkedIn: linkedin.com/company/canadian-institute-for-health-information" xr:uid="{F47A7270-B81F-4770-A7EB-CFA80539C863}"/>
    <hyperlink ref="UBT17" r:id="rId47033" display="LinkedIn: linkedin.com/company/canadian-institute-for-health-information" xr:uid="{2CEB2F4E-6BE7-4BDE-ACD9-DF088ABCE32A}"/>
    <hyperlink ref="UBU17" r:id="rId47034" display="LinkedIn: linkedin.com/company/canadian-institute-for-health-information" xr:uid="{A20B50A0-A593-44FD-9506-EB4E6D9C85A9}"/>
    <hyperlink ref="UBV17" r:id="rId47035" display="LinkedIn: linkedin.com/company/canadian-institute-for-health-information" xr:uid="{E0FCF87B-D7E4-445C-965F-63441AD29F92}"/>
    <hyperlink ref="UBW17" r:id="rId47036" display="LinkedIn: linkedin.com/company/canadian-institute-for-health-information" xr:uid="{FB427F29-1E07-45E2-8827-70EBEC21D80F}"/>
    <hyperlink ref="UBX17" r:id="rId47037" display="LinkedIn: linkedin.com/company/canadian-institute-for-health-information" xr:uid="{0EABBA9E-E564-470B-9E04-6CBDC0DEF309}"/>
    <hyperlink ref="UBY17" r:id="rId47038" display="LinkedIn: linkedin.com/company/canadian-institute-for-health-information" xr:uid="{D2917E8F-3FC9-40EE-85B8-E57E2C92DC8A}"/>
    <hyperlink ref="UBZ17" r:id="rId47039" display="LinkedIn: linkedin.com/company/canadian-institute-for-health-information" xr:uid="{BB02310D-DF09-4D7D-8A4A-C81060C91BCB}"/>
    <hyperlink ref="UCA17" r:id="rId47040" display="LinkedIn: linkedin.com/company/canadian-institute-for-health-information" xr:uid="{2C3D9D04-73B7-45E0-99EE-B59CF08FEA34}"/>
    <hyperlink ref="UCB17" r:id="rId47041" display="LinkedIn: linkedin.com/company/canadian-institute-for-health-information" xr:uid="{136FA19F-ED16-42C7-BB47-8CD6057050CE}"/>
    <hyperlink ref="UCC17" r:id="rId47042" display="LinkedIn: linkedin.com/company/canadian-institute-for-health-information" xr:uid="{61C56286-313E-4EC6-993F-A74738DAA5D9}"/>
    <hyperlink ref="UCD17" r:id="rId47043" display="LinkedIn: linkedin.com/company/canadian-institute-for-health-information" xr:uid="{A2B3E6B1-B3E2-4366-BD31-6CCF2F8C9BB6}"/>
    <hyperlink ref="UCE17" r:id="rId47044" display="LinkedIn: linkedin.com/company/canadian-institute-for-health-information" xr:uid="{710B3795-61B9-499B-8C19-819654B5C663}"/>
    <hyperlink ref="UCF17" r:id="rId47045" display="LinkedIn: linkedin.com/company/canadian-institute-for-health-information" xr:uid="{573EB7B1-D6EB-41A2-8A96-D210BD0574EB}"/>
    <hyperlink ref="UCG17" r:id="rId47046" display="LinkedIn: linkedin.com/company/canadian-institute-for-health-information" xr:uid="{CC2ACF17-461B-4FC6-92D6-8B1D9C043DA5}"/>
    <hyperlink ref="UCH17" r:id="rId47047" display="LinkedIn: linkedin.com/company/canadian-institute-for-health-information" xr:uid="{1D509782-DB54-489C-AD04-3A2486E5F13E}"/>
    <hyperlink ref="UCI17" r:id="rId47048" display="LinkedIn: linkedin.com/company/canadian-institute-for-health-information" xr:uid="{B5777A93-3E81-42EC-A367-A37D31A17AA5}"/>
    <hyperlink ref="UCJ17" r:id="rId47049" display="LinkedIn: linkedin.com/company/canadian-institute-for-health-information" xr:uid="{018554E6-DD8C-4797-BC3D-4EAA1E830D5C}"/>
    <hyperlink ref="UCK17" r:id="rId47050" display="LinkedIn: linkedin.com/company/canadian-institute-for-health-information" xr:uid="{ABF7A531-7E6D-4591-A39C-989B61901041}"/>
    <hyperlink ref="UCL17" r:id="rId47051" display="LinkedIn: linkedin.com/company/canadian-institute-for-health-information" xr:uid="{762E5853-793F-4AE0-B38B-9FE8581BE0BB}"/>
    <hyperlink ref="UCM17" r:id="rId47052" display="LinkedIn: linkedin.com/company/canadian-institute-for-health-information" xr:uid="{D005E45B-6C9C-466C-88AA-2A45C7113FE6}"/>
    <hyperlink ref="UCN17" r:id="rId47053" display="LinkedIn: linkedin.com/company/canadian-institute-for-health-information" xr:uid="{D5CCF1F0-AEB4-4C00-998C-8D95B43FC28E}"/>
    <hyperlink ref="UCO17" r:id="rId47054" display="LinkedIn: linkedin.com/company/canadian-institute-for-health-information" xr:uid="{6C968171-09AF-4EFC-8705-AE3F41A7AF35}"/>
    <hyperlink ref="UCP17" r:id="rId47055" display="LinkedIn: linkedin.com/company/canadian-institute-for-health-information" xr:uid="{B6880A36-0196-42F1-8C48-74EFE5A5F541}"/>
    <hyperlink ref="UCQ17" r:id="rId47056" display="LinkedIn: linkedin.com/company/canadian-institute-for-health-information" xr:uid="{712235FE-1E95-4501-B52E-C41C946F9B11}"/>
    <hyperlink ref="UCR17" r:id="rId47057" display="LinkedIn: linkedin.com/company/canadian-institute-for-health-information" xr:uid="{55997735-F60A-4DE3-B8EB-F712341F9636}"/>
    <hyperlink ref="UCS17" r:id="rId47058" display="LinkedIn: linkedin.com/company/canadian-institute-for-health-information" xr:uid="{8348FA5C-59C0-4D60-9A8B-6F3ACF7AC7A9}"/>
    <hyperlink ref="UCT17" r:id="rId47059" display="LinkedIn: linkedin.com/company/canadian-institute-for-health-information" xr:uid="{EC520BF7-F260-4CF7-9868-647534A4F919}"/>
    <hyperlink ref="UCU17" r:id="rId47060" display="LinkedIn: linkedin.com/company/canadian-institute-for-health-information" xr:uid="{206BA753-C399-4556-83D1-2CE703B46CF4}"/>
    <hyperlink ref="UCV17" r:id="rId47061" display="LinkedIn: linkedin.com/company/canadian-institute-for-health-information" xr:uid="{F26103C6-93D1-4D18-B52D-9C6C9C6F8D26}"/>
    <hyperlink ref="UCW17" r:id="rId47062" display="LinkedIn: linkedin.com/company/canadian-institute-for-health-information" xr:uid="{BDCB1C53-DCAC-42DD-A70C-40E1022B26BD}"/>
    <hyperlink ref="UCX17" r:id="rId47063" display="LinkedIn: linkedin.com/company/canadian-institute-for-health-information" xr:uid="{561E06AF-5F1D-466D-9695-477BB4129CB0}"/>
    <hyperlink ref="UCY17" r:id="rId47064" display="LinkedIn: linkedin.com/company/canadian-institute-for-health-information" xr:uid="{3848C1E2-976F-4086-ABA9-81C4DBEAE00C}"/>
    <hyperlink ref="UCZ17" r:id="rId47065" display="LinkedIn: linkedin.com/company/canadian-institute-for-health-information" xr:uid="{37AA23B6-1203-4B4F-BB30-BE7E4E149247}"/>
    <hyperlink ref="UDA17" r:id="rId47066" display="LinkedIn: linkedin.com/company/canadian-institute-for-health-information" xr:uid="{1481C5BE-5FF2-49F4-A182-620054BF451E}"/>
    <hyperlink ref="UDB17" r:id="rId47067" display="LinkedIn: linkedin.com/company/canadian-institute-for-health-information" xr:uid="{2682D5C1-BC9B-4892-B34A-B95DE744C50C}"/>
    <hyperlink ref="UDC17" r:id="rId47068" display="LinkedIn: linkedin.com/company/canadian-institute-for-health-information" xr:uid="{17DC1632-B5F9-4479-B288-C291DAF59173}"/>
    <hyperlink ref="UDD17" r:id="rId47069" display="LinkedIn: linkedin.com/company/canadian-institute-for-health-information" xr:uid="{47F3CD4A-D73B-478D-850B-422C65A1B270}"/>
    <hyperlink ref="UDE17" r:id="rId47070" display="LinkedIn: linkedin.com/company/canadian-institute-for-health-information" xr:uid="{2E38B203-80B7-47EC-BA5D-0E612BD6EF6E}"/>
    <hyperlink ref="UDF17" r:id="rId47071" display="LinkedIn: linkedin.com/company/canadian-institute-for-health-information" xr:uid="{768C9F8C-D448-4318-8AE5-9462D2A5648B}"/>
    <hyperlink ref="UDG17" r:id="rId47072" display="LinkedIn: linkedin.com/company/canadian-institute-for-health-information" xr:uid="{66D8A67D-7248-4B45-8ACB-20CD28A959BF}"/>
    <hyperlink ref="UDH17" r:id="rId47073" display="LinkedIn: linkedin.com/company/canadian-institute-for-health-information" xr:uid="{FC0D2E83-10E9-461E-9821-17E83D00F82D}"/>
    <hyperlink ref="UDI17" r:id="rId47074" display="LinkedIn: linkedin.com/company/canadian-institute-for-health-information" xr:uid="{D8213CE1-6E97-49C7-80B7-48797D1726CF}"/>
    <hyperlink ref="UDJ17" r:id="rId47075" display="LinkedIn: linkedin.com/company/canadian-institute-for-health-information" xr:uid="{8D59D357-2903-4717-8DD5-C973B7A21EEA}"/>
    <hyperlink ref="UDK17" r:id="rId47076" display="LinkedIn: linkedin.com/company/canadian-institute-for-health-information" xr:uid="{276A7C7E-5D3D-46A0-AD9F-1B6B0E6AE8F6}"/>
    <hyperlink ref="UDL17" r:id="rId47077" display="LinkedIn: linkedin.com/company/canadian-institute-for-health-information" xr:uid="{67FDD341-A2E8-408B-9D21-DA8FBE061746}"/>
    <hyperlink ref="UDM17" r:id="rId47078" display="LinkedIn: linkedin.com/company/canadian-institute-for-health-information" xr:uid="{F6DF5FDA-0695-4AF1-8BD0-EC2308BE7FF3}"/>
    <hyperlink ref="UDN17" r:id="rId47079" display="LinkedIn: linkedin.com/company/canadian-institute-for-health-information" xr:uid="{81D424E5-BA1E-4B2D-BD45-CB5046AD105A}"/>
    <hyperlink ref="UDO17" r:id="rId47080" display="LinkedIn: linkedin.com/company/canadian-institute-for-health-information" xr:uid="{B2F59E43-B240-45C3-AF9D-88E333C6EFB4}"/>
    <hyperlink ref="UDP17" r:id="rId47081" display="LinkedIn: linkedin.com/company/canadian-institute-for-health-information" xr:uid="{18F19D88-5F5C-4845-A656-58820BC98AA3}"/>
    <hyperlink ref="UDQ17" r:id="rId47082" display="LinkedIn: linkedin.com/company/canadian-institute-for-health-information" xr:uid="{FE81C361-7CCF-489E-9347-734D81214070}"/>
    <hyperlink ref="UDR17" r:id="rId47083" display="LinkedIn: linkedin.com/company/canadian-institute-for-health-information" xr:uid="{45DC746C-FB2C-4997-8B98-41A5DA269D24}"/>
    <hyperlink ref="UDS17" r:id="rId47084" display="LinkedIn: linkedin.com/company/canadian-institute-for-health-information" xr:uid="{5FD837D9-4A60-4A56-8EA3-AD5FFFF9F137}"/>
    <hyperlink ref="UDT17" r:id="rId47085" display="LinkedIn: linkedin.com/company/canadian-institute-for-health-information" xr:uid="{ABD93FB4-62C1-4EBE-860C-A6EF97FFB150}"/>
    <hyperlink ref="UDU17" r:id="rId47086" display="LinkedIn: linkedin.com/company/canadian-institute-for-health-information" xr:uid="{B31E7760-9C95-4F59-98BC-FF4C030AE868}"/>
    <hyperlink ref="UDV17" r:id="rId47087" display="LinkedIn: linkedin.com/company/canadian-institute-for-health-information" xr:uid="{18051758-34FE-44F5-96C8-4A48AB6850FB}"/>
    <hyperlink ref="UDW17" r:id="rId47088" display="LinkedIn: linkedin.com/company/canadian-institute-for-health-information" xr:uid="{735A60DE-2289-4989-87B1-C7CA525B045C}"/>
    <hyperlink ref="UDX17" r:id="rId47089" display="LinkedIn: linkedin.com/company/canadian-institute-for-health-information" xr:uid="{3D13DF46-565E-44D6-ABE1-37422AB0C1B6}"/>
    <hyperlink ref="UDY17" r:id="rId47090" display="LinkedIn: linkedin.com/company/canadian-institute-for-health-information" xr:uid="{33000206-1B50-4C4B-9D75-6D5DE779349C}"/>
    <hyperlink ref="UDZ17" r:id="rId47091" display="LinkedIn: linkedin.com/company/canadian-institute-for-health-information" xr:uid="{216A6439-BB3F-4218-8BC8-652D56C98DAD}"/>
    <hyperlink ref="UEA17" r:id="rId47092" display="LinkedIn: linkedin.com/company/canadian-institute-for-health-information" xr:uid="{4C02D27D-F2D3-41C6-B460-501B1D205763}"/>
    <hyperlink ref="UEB17" r:id="rId47093" display="LinkedIn: linkedin.com/company/canadian-institute-for-health-information" xr:uid="{CD577C9B-BDE2-4AB7-AB35-7EC770E5E23F}"/>
    <hyperlink ref="UEC17" r:id="rId47094" display="LinkedIn: linkedin.com/company/canadian-institute-for-health-information" xr:uid="{9F511A54-9FC4-47D5-8E28-5FCA9A5151F6}"/>
    <hyperlink ref="UED17" r:id="rId47095" display="LinkedIn: linkedin.com/company/canadian-institute-for-health-information" xr:uid="{D983CE8B-8038-44D3-9BAD-454C5EBF5E17}"/>
    <hyperlink ref="UEE17" r:id="rId47096" display="LinkedIn: linkedin.com/company/canadian-institute-for-health-information" xr:uid="{03F5CCA3-E12C-4292-84CA-8A0DF23CAD5E}"/>
    <hyperlink ref="UEF17" r:id="rId47097" display="LinkedIn: linkedin.com/company/canadian-institute-for-health-information" xr:uid="{84B5D889-56FC-4154-92A9-2BD9D763A76B}"/>
    <hyperlink ref="UEG17" r:id="rId47098" display="LinkedIn: linkedin.com/company/canadian-institute-for-health-information" xr:uid="{093C56A7-87A5-4DA4-99C6-5B078F2786CC}"/>
    <hyperlink ref="UEH17" r:id="rId47099" display="LinkedIn: linkedin.com/company/canadian-institute-for-health-information" xr:uid="{C9265867-D2B2-44BC-B702-CB3ADEBE3C91}"/>
    <hyperlink ref="UEI17" r:id="rId47100" display="LinkedIn: linkedin.com/company/canadian-institute-for-health-information" xr:uid="{036CBC21-171E-4A96-8DF0-EF00E669D2C4}"/>
    <hyperlink ref="UEJ17" r:id="rId47101" display="LinkedIn: linkedin.com/company/canadian-institute-for-health-information" xr:uid="{08E7716C-B268-4413-B3B9-EBAA8B1DA2EA}"/>
    <hyperlink ref="UEK17" r:id="rId47102" display="LinkedIn: linkedin.com/company/canadian-institute-for-health-information" xr:uid="{353D2E8A-1351-46EA-8C38-CB1E083C2A41}"/>
    <hyperlink ref="UEL17" r:id="rId47103" display="LinkedIn: linkedin.com/company/canadian-institute-for-health-information" xr:uid="{6E0257E6-7916-4E51-B879-13E1FD30ECA8}"/>
    <hyperlink ref="UEM17" r:id="rId47104" display="LinkedIn: linkedin.com/company/canadian-institute-for-health-information" xr:uid="{B76C7E34-F1BE-4B5F-92C2-574423DED4AC}"/>
    <hyperlink ref="UEN17" r:id="rId47105" display="LinkedIn: linkedin.com/company/canadian-institute-for-health-information" xr:uid="{5D653DFD-C6F3-4AAD-BE74-598D5CFFF0C2}"/>
    <hyperlink ref="UEO17" r:id="rId47106" display="LinkedIn: linkedin.com/company/canadian-institute-for-health-information" xr:uid="{2F709AF2-F4E0-41CF-B17B-306E259296A5}"/>
    <hyperlink ref="UEP17" r:id="rId47107" display="LinkedIn: linkedin.com/company/canadian-institute-for-health-information" xr:uid="{3FA05ECE-279B-4B0B-B4F6-907A6397768C}"/>
    <hyperlink ref="UEQ17" r:id="rId47108" display="LinkedIn: linkedin.com/company/canadian-institute-for-health-information" xr:uid="{3AE47503-202C-49E4-976B-356E12FBAEBC}"/>
    <hyperlink ref="UER17" r:id="rId47109" display="LinkedIn: linkedin.com/company/canadian-institute-for-health-information" xr:uid="{8800C9F2-0341-4325-81E5-591B4039DEFD}"/>
    <hyperlink ref="UES17" r:id="rId47110" display="LinkedIn: linkedin.com/company/canadian-institute-for-health-information" xr:uid="{81DBF1A5-4168-45D0-9677-EC8018E22E3E}"/>
    <hyperlink ref="UET17" r:id="rId47111" display="LinkedIn: linkedin.com/company/canadian-institute-for-health-information" xr:uid="{7E73A54F-2401-410F-9EF8-4B8E177D239E}"/>
    <hyperlink ref="UEU17" r:id="rId47112" display="LinkedIn: linkedin.com/company/canadian-institute-for-health-information" xr:uid="{5796A956-5ED8-4A98-87C3-F86E2EEF5323}"/>
    <hyperlink ref="UEV17" r:id="rId47113" display="LinkedIn: linkedin.com/company/canadian-institute-for-health-information" xr:uid="{75929964-BD57-49A4-953C-0652EF3217D3}"/>
    <hyperlink ref="UEW17" r:id="rId47114" display="LinkedIn: linkedin.com/company/canadian-institute-for-health-information" xr:uid="{ABC4EF29-9B84-4041-B32A-9E49E2C502F1}"/>
    <hyperlink ref="UEX17" r:id="rId47115" display="LinkedIn: linkedin.com/company/canadian-institute-for-health-information" xr:uid="{631D020F-CEDC-4CC7-B6F9-F2B01AD4F271}"/>
    <hyperlink ref="UEY17" r:id="rId47116" display="LinkedIn: linkedin.com/company/canadian-institute-for-health-information" xr:uid="{854D7C74-98C7-498A-95BD-6229515F1947}"/>
    <hyperlink ref="UEZ17" r:id="rId47117" display="LinkedIn: linkedin.com/company/canadian-institute-for-health-information" xr:uid="{96D6F3FD-AC0C-4690-81FA-253F8616589D}"/>
    <hyperlink ref="UFA17" r:id="rId47118" display="LinkedIn: linkedin.com/company/canadian-institute-for-health-information" xr:uid="{863AEA5D-7F04-49E5-B5EB-425EC94B4949}"/>
    <hyperlink ref="UFB17" r:id="rId47119" display="LinkedIn: linkedin.com/company/canadian-institute-for-health-information" xr:uid="{DBF376D7-A3DE-45FF-805D-5C531D10A934}"/>
    <hyperlink ref="UFC17" r:id="rId47120" display="LinkedIn: linkedin.com/company/canadian-institute-for-health-information" xr:uid="{D3E39088-20C0-4F07-A621-F4E3F91DB95B}"/>
    <hyperlink ref="UFD17" r:id="rId47121" display="LinkedIn: linkedin.com/company/canadian-institute-for-health-information" xr:uid="{ED823FA1-6C11-48F0-8369-5004651FC86C}"/>
    <hyperlink ref="UFE17" r:id="rId47122" display="LinkedIn: linkedin.com/company/canadian-institute-for-health-information" xr:uid="{FB2AF8D6-51EC-483F-8C40-3FBD04E81A2D}"/>
    <hyperlink ref="UFF17" r:id="rId47123" display="LinkedIn: linkedin.com/company/canadian-institute-for-health-information" xr:uid="{6B76AC97-C9D4-4FA8-B508-5EF6F05CD1C6}"/>
    <hyperlink ref="UFG17" r:id="rId47124" display="LinkedIn: linkedin.com/company/canadian-institute-for-health-information" xr:uid="{167C174F-699F-4789-93C0-D14E0183BA50}"/>
    <hyperlink ref="UFH17" r:id="rId47125" display="LinkedIn: linkedin.com/company/canadian-institute-for-health-information" xr:uid="{07299D9D-F4F9-48DD-9B47-9B0C9A02BFC5}"/>
    <hyperlink ref="UFI17" r:id="rId47126" display="LinkedIn: linkedin.com/company/canadian-institute-for-health-information" xr:uid="{620E3F21-F718-4EF7-9212-D718B0977B5D}"/>
    <hyperlink ref="UFJ17" r:id="rId47127" display="LinkedIn: linkedin.com/company/canadian-institute-for-health-information" xr:uid="{CC98D3FC-E19B-4EE1-A9E5-009BC19532B0}"/>
    <hyperlink ref="UFK17" r:id="rId47128" display="LinkedIn: linkedin.com/company/canadian-institute-for-health-information" xr:uid="{C1380A32-1BB6-44E6-A5B4-AF7F5DD824FB}"/>
    <hyperlink ref="UFL17" r:id="rId47129" display="LinkedIn: linkedin.com/company/canadian-institute-for-health-information" xr:uid="{3D05708E-B922-44AE-8473-F8DC80BD3D60}"/>
    <hyperlink ref="UFM17" r:id="rId47130" display="LinkedIn: linkedin.com/company/canadian-institute-for-health-information" xr:uid="{921E03C6-70D3-4FB9-B58B-17E8C277E74E}"/>
    <hyperlink ref="UFN17" r:id="rId47131" display="LinkedIn: linkedin.com/company/canadian-institute-for-health-information" xr:uid="{1DD8C7ED-FF3F-4A61-ACBD-F568C1A096D7}"/>
    <hyperlink ref="UFO17" r:id="rId47132" display="LinkedIn: linkedin.com/company/canadian-institute-for-health-information" xr:uid="{B5BE9322-07C9-48A0-B83B-6E4A3029F8C6}"/>
    <hyperlink ref="UFP17" r:id="rId47133" display="LinkedIn: linkedin.com/company/canadian-institute-for-health-information" xr:uid="{5D2F0FF0-C3FD-4436-B197-E87681817704}"/>
    <hyperlink ref="UFQ17" r:id="rId47134" display="LinkedIn: linkedin.com/company/canadian-institute-for-health-information" xr:uid="{9B9C0FE3-FDC8-40CB-A640-B9C1FB1985DE}"/>
    <hyperlink ref="UFR17" r:id="rId47135" display="LinkedIn: linkedin.com/company/canadian-institute-for-health-information" xr:uid="{75AAE15F-7F76-4543-8D71-0FC7DE8A21A1}"/>
    <hyperlink ref="UFS17" r:id="rId47136" display="LinkedIn: linkedin.com/company/canadian-institute-for-health-information" xr:uid="{A73FEEBF-5CCD-434F-9DD9-ACD70B4261E8}"/>
    <hyperlink ref="UFT17" r:id="rId47137" display="LinkedIn: linkedin.com/company/canadian-institute-for-health-information" xr:uid="{4036CF0E-AE4B-4D75-B6C5-47BA83D4E362}"/>
    <hyperlink ref="UFU17" r:id="rId47138" display="LinkedIn: linkedin.com/company/canadian-institute-for-health-information" xr:uid="{0D41D794-E5CF-48A2-88FA-90D133AB338B}"/>
    <hyperlink ref="UFV17" r:id="rId47139" display="LinkedIn: linkedin.com/company/canadian-institute-for-health-information" xr:uid="{02541D6D-06B6-44A2-B3BE-5F6501BCB35C}"/>
    <hyperlink ref="UFW17" r:id="rId47140" display="LinkedIn: linkedin.com/company/canadian-institute-for-health-information" xr:uid="{848E4EBD-C41D-49D0-ACBE-07307C179C59}"/>
    <hyperlink ref="UFX17" r:id="rId47141" display="LinkedIn: linkedin.com/company/canadian-institute-for-health-information" xr:uid="{EB049225-7EC2-4364-8056-B3B4300C16BF}"/>
    <hyperlink ref="UFY17" r:id="rId47142" display="LinkedIn: linkedin.com/company/canadian-institute-for-health-information" xr:uid="{C47173CE-7F5F-40C2-80C9-90FA77ED1828}"/>
    <hyperlink ref="UFZ17" r:id="rId47143" display="LinkedIn: linkedin.com/company/canadian-institute-for-health-information" xr:uid="{B5B6878A-92BE-4C02-AA47-6DA7C7524CBE}"/>
    <hyperlink ref="UGA17" r:id="rId47144" display="LinkedIn: linkedin.com/company/canadian-institute-for-health-information" xr:uid="{58B8EDA0-9B4B-4C1E-80AD-298559E04C09}"/>
    <hyperlink ref="UGB17" r:id="rId47145" display="LinkedIn: linkedin.com/company/canadian-institute-for-health-information" xr:uid="{2CB790C9-EDF1-4F2C-8036-7DDFDE406815}"/>
    <hyperlink ref="UGC17" r:id="rId47146" display="LinkedIn: linkedin.com/company/canadian-institute-for-health-information" xr:uid="{F3D44A0B-3C6D-477B-A11C-2B865ADD5056}"/>
    <hyperlink ref="UGD17" r:id="rId47147" display="LinkedIn: linkedin.com/company/canadian-institute-for-health-information" xr:uid="{905B3FFD-626E-4BAA-91D7-B9D8764D707D}"/>
    <hyperlink ref="UGE17" r:id="rId47148" display="LinkedIn: linkedin.com/company/canadian-institute-for-health-information" xr:uid="{C8990B9D-964A-43B7-AEB7-453F0F4F8117}"/>
    <hyperlink ref="UGF17" r:id="rId47149" display="LinkedIn: linkedin.com/company/canadian-institute-for-health-information" xr:uid="{56DCB69F-F4B7-48F1-BD3B-C4ADA810ACE2}"/>
    <hyperlink ref="UGG17" r:id="rId47150" display="LinkedIn: linkedin.com/company/canadian-institute-for-health-information" xr:uid="{45E1D6CF-9CA9-4F9D-B211-207C12BF1F1E}"/>
    <hyperlink ref="UGH17" r:id="rId47151" display="LinkedIn: linkedin.com/company/canadian-institute-for-health-information" xr:uid="{B1B32BDB-2583-4E05-9118-4FFF1CFAD1FE}"/>
    <hyperlink ref="UGI17" r:id="rId47152" display="LinkedIn: linkedin.com/company/canadian-institute-for-health-information" xr:uid="{FCDFF58D-90DB-422D-AF83-EFE6D8F96BEA}"/>
    <hyperlink ref="UGJ17" r:id="rId47153" display="LinkedIn: linkedin.com/company/canadian-institute-for-health-information" xr:uid="{A30DCFE4-1356-46D1-B662-D7F54C5D07B5}"/>
    <hyperlink ref="UGK17" r:id="rId47154" display="LinkedIn: linkedin.com/company/canadian-institute-for-health-information" xr:uid="{7D5BCA55-0CAD-44C9-9103-6E0D337F5C00}"/>
    <hyperlink ref="UGL17" r:id="rId47155" display="LinkedIn: linkedin.com/company/canadian-institute-for-health-information" xr:uid="{E7D0C06D-6C63-43FB-87FA-802BA6AAFF1F}"/>
    <hyperlink ref="UGM17" r:id="rId47156" display="LinkedIn: linkedin.com/company/canadian-institute-for-health-information" xr:uid="{130ABC7D-F531-44B2-BDEE-C49D575A7DCC}"/>
    <hyperlink ref="UGN17" r:id="rId47157" display="LinkedIn: linkedin.com/company/canadian-institute-for-health-information" xr:uid="{AD25C622-0466-47DC-8B68-86C2CA3AF8CE}"/>
    <hyperlink ref="UGO17" r:id="rId47158" display="LinkedIn: linkedin.com/company/canadian-institute-for-health-information" xr:uid="{6A1CDC25-A4FD-4A81-ABCC-52CD93F11885}"/>
    <hyperlink ref="UGP17" r:id="rId47159" display="LinkedIn: linkedin.com/company/canadian-institute-for-health-information" xr:uid="{91FC36A9-BBF7-4488-97CB-B1174B89DF00}"/>
    <hyperlink ref="UGQ17" r:id="rId47160" display="LinkedIn: linkedin.com/company/canadian-institute-for-health-information" xr:uid="{5ACBC5A5-F38C-48E6-B3F9-A1B1209DA4A2}"/>
    <hyperlink ref="UGR17" r:id="rId47161" display="LinkedIn: linkedin.com/company/canadian-institute-for-health-information" xr:uid="{016C96C8-9774-46BD-A1F1-EB4B5C47F03C}"/>
    <hyperlink ref="UGS17" r:id="rId47162" display="LinkedIn: linkedin.com/company/canadian-institute-for-health-information" xr:uid="{27C13B22-60DE-4F19-BE4A-A486A437CD04}"/>
    <hyperlink ref="UGT17" r:id="rId47163" display="LinkedIn: linkedin.com/company/canadian-institute-for-health-information" xr:uid="{BBD8462D-D416-4D36-B247-38D33A654C68}"/>
    <hyperlink ref="UGU17" r:id="rId47164" display="LinkedIn: linkedin.com/company/canadian-institute-for-health-information" xr:uid="{F8D23D74-9209-4DD3-8372-541455DD3857}"/>
    <hyperlink ref="UGV17" r:id="rId47165" display="LinkedIn: linkedin.com/company/canadian-institute-for-health-information" xr:uid="{C6B3C2A5-D122-46B0-8057-D6A7341CDB80}"/>
    <hyperlink ref="UGW17" r:id="rId47166" display="LinkedIn: linkedin.com/company/canadian-institute-for-health-information" xr:uid="{98DA7976-0624-4B07-A6AA-C587B6AB9C0B}"/>
    <hyperlink ref="UGX17" r:id="rId47167" display="LinkedIn: linkedin.com/company/canadian-institute-for-health-information" xr:uid="{EB7BAA5A-258B-45FF-B863-EDD060242CBC}"/>
    <hyperlink ref="UGY17" r:id="rId47168" display="LinkedIn: linkedin.com/company/canadian-institute-for-health-information" xr:uid="{8BA2F2DD-DF61-4FE4-9431-AF53F2B43181}"/>
    <hyperlink ref="UGZ17" r:id="rId47169" display="LinkedIn: linkedin.com/company/canadian-institute-for-health-information" xr:uid="{7CEC6CB5-1C15-41B5-8FEB-E721D8D70354}"/>
    <hyperlink ref="UHA17" r:id="rId47170" display="LinkedIn: linkedin.com/company/canadian-institute-for-health-information" xr:uid="{F3C52011-701C-4F7D-B3E0-7BB8DB148718}"/>
    <hyperlink ref="UHB17" r:id="rId47171" display="LinkedIn: linkedin.com/company/canadian-institute-for-health-information" xr:uid="{01A285A2-4F51-4F19-8412-D7839DF8F4D3}"/>
    <hyperlink ref="UHC17" r:id="rId47172" display="LinkedIn: linkedin.com/company/canadian-institute-for-health-information" xr:uid="{6F335267-0D4A-4742-9BEB-2381E31E042E}"/>
    <hyperlink ref="UHD17" r:id="rId47173" display="LinkedIn: linkedin.com/company/canadian-institute-for-health-information" xr:uid="{BBEAC5B1-6899-4582-8BE0-311740B7A4DD}"/>
    <hyperlink ref="UHE17" r:id="rId47174" display="LinkedIn: linkedin.com/company/canadian-institute-for-health-information" xr:uid="{C8280D3D-01F0-4A40-905D-B2A5E292D7AD}"/>
    <hyperlink ref="UHF17" r:id="rId47175" display="LinkedIn: linkedin.com/company/canadian-institute-for-health-information" xr:uid="{D9A83529-C474-4836-8894-E51866B1EFC7}"/>
    <hyperlink ref="UHG17" r:id="rId47176" display="LinkedIn: linkedin.com/company/canadian-institute-for-health-information" xr:uid="{21183B03-0C82-4004-BD17-B5352CC4E732}"/>
    <hyperlink ref="UHH17" r:id="rId47177" display="LinkedIn: linkedin.com/company/canadian-institute-for-health-information" xr:uid="{4DA6A83D-4168-4451-B96E-0EE677C584F9}"/>
    <hyperlink ref="UHI17" r:id="rId47178" display="LinkedIn: linkedin.com/company/canadian-institute-for-health-information" xr:uid="{B9579F85-552F-4514-BD9E-DD17A7EF7D2B}"/>
    <hyperlink ref="UHJ17" r:id="rId47179" display="LinkedIn: linkedin.com/company/canadian-institute-for-health-information" xr:uid="{D36A8D4D-8974-4F12-9E8F-994FDC8F1857}"/>
    <hyperlink ref="UHK17" r:id="rId47180" display="LinkedIn: linkedin.com/company/canadian-institute-for-health-information" xr:uid="{33FDEC57-7A61-4318-B165-898F394FA8F1}"/>
    <hyperlink ref="UHL17" r:id="rId47181" display="LinkedIn: linkedin.com/company/canadian-institute-for-health-information" xr:uid="{C006E7F8-F205-43D8-B73B-02F90362351C}"/>
    <hyperlink ref="UHM17" r:id="rId47182" display="LinkedIn: linkedin.com/company/canadian-institute-for-health-information" xr:uid="{0F1F64BD-72BF-4511-90AB-65E692F6A082}"/>
    <hyperlink ref="UHN17" r:id="rId47183" display="LinkedIn: linkedin.com/company/canadian-institute-for-health-information" xr:uid="{E80F9B16-4701-4A0B-B37D-903FDA811900}"/>
    <hyperlink ref="UHO17" r:id="rId47184" display="LinkedIn: linkedin.com/company/canadian-institute-for-health-information" xr:uid="{4536C069-837A-4EDC-BBC0-92FDE3EEEDD1}"/>
    <hyperlink ref="UHP17" r:id="rId47185" display="LinkedIn: linkedin.com/company/canadian-institute-for-health-information" xr:uid="{993FF7F5-A006-442C-89ED-D3A7E366F9E9}"/>
    <hyperlink ref="UHQ17" r:id="rId47186" display="LinkedIn: linkedin.com/company/canadian-institute-for-health-information" xr:uid="{E4D0509D-0872-4ECE-B7BC-26B5A4BCD1CC}"/>
    <hyperlink ref="UHR17" r:id="rId47187" display="LinkedIn: linkedin.com/company/canadian-institute-for-health-information" xr:uid="{818DC9B8-E8C3-4EF6-A303-026406FDFCA8}"/>
    <hyperlink ref="UHS17" r:id="rId47188" display="LinkedIn: linkedin.com/company/canadian-institute-for-health-information" xr:uid="{1D76CF3B-090A-495B-B201-15F4D14F4529}"/>
    <hyperlink ref="UHT17" r:id="rId47189" display="LinkedIn: linkedin.com/company/canadian-institute-for-health-information" xr:uid="{CE98AF32-0CE1-42E1-96C2-D3826FAD824A}"/>
    <hyperlink ref="UHU17" r:id="rId47190" display="LinkedIn: linkedin.com/company/canadian-institute-for-health-information" xr:uid="{E5841EBE-C496-4DBD-8EF1-3C4AB7D828B7}"/>
    <hyperlink ref="UHV17" r:id="rId47191" display="LinkedIn: linkedin.com/company/canadian-institute-for-health-information" xr:uid="{7D1D54E9-603A-457B-B11E-9F0115567B35}"/>
    <hyperlink ref="UHW17" r:id="rId47192" display="LinkedIn: linkedin.com/company/canadian-institute-for-health-information" xr:uid="{A6FA18D2-5F3B-47EE-82A9-AEC834B2E2DC}"/>
    <hyperlink ref="UHX17" r:id="rId47193" display="LinkedIn: linkedin.com/company/canadian-institute-for-health-information" xr:uid="{ACDF2019-CB4C-4D3F-A590-ED2299903FCF}"/>
    <hyperlink ref="UHY17" r:id="rId47194" display="LinkedIn: linkedin.com/company/canadian-institute-for-health-information" xr:uid="{4890A090-0270-42F8-B6BD-994BB8D1CD2D}"/>
    <hyperlink ref="UHZ17" r:id="rId47195" display="LinkedIn: linkedin.com/company/canadian-institute-for-health-information" xr:uid="{F20C3DE4-999A-40EF-AAD3-B3E3E5876406}"/>
    <hyperlink ref="UIA17" r:id="rId47196" display="LinkedIn: linkedin.com/company/canadian-institute-for-health-information" xr:uid="{9891C36D-AA88-4953-905B-DB5B01446DA5}"/>
    <hyperlink ref="UIB17" r:id="rId47197" display="LinkedIn: linkedin.com/company/canadian-institute-for-health-information" xr:uid="{3F7124D0-B94D-45CB-B110-701B5F157236}"/>
    <hyperlink ref="UIC17" r:id="rId47198" display="LinkedIn: linkedin.com/company/canadian-institute-for-health-information" xr:uid="{D56F1630-9EB5-4C02-AC8E-1B212D126E54}"/>
    <hyperlink ref="UID17" r:id="rId47199" display="LinkedIn: linkedin.com/company/canadian-institute-for-health-information" xr:uid="{6285CE11-09BC-4301-9FEE-BA3B10548E49}"/>
    <hyperlink ref="UIE17" r:id="rId47200" display="LinkedIn: linkedin.com/company/canadian-institute-for-health-information" xr:uid="{E29CB3FE-ABC5-49E2-9B1F-BDF88A4B8C09}"/>
    <hyperlink ref="UIF17" r:id="rId47201" display="LinkedIn: linkedin.com/company/canadian-institute-for-health-information" xr:uid="{95EEABD1-7D48-481B-8E57-F80520DA2A9B}"/>
    <hyperlink ref="UIG17" r:id="rId47202" display="LinkedIn: linkedin.com/company/canadian-institute-for-health-information" xr:uid="{7D6A56CC-22FB-45C7-B947-AF62F265A8D0}"/>
    <hyperlink ref="UIH17" r:id="rId47203" display="LinkedIn: linkedin.com/company/canadian-institute-for-health-information" xr:uid="{A8C6CE5C-BBDA-4CBE-B2DE-7FDF66A5C9B3}"/>
    <hyperlink ref="UII17" r:id="rId47204" display="LinkedIn: linkedin.com/company/canadian-institute-for-health-information" xr:uid="{03508A7E-7692-44AA-846F-868547B28E4B}"/>
    <hyperlink ref="UIJ17" r:id="rId47205" display="LinkedIn: linkedin.com/company/canadian-institute-for-health-information" xr:uid="{B7510D53-7A5F-4239-B5C3-A706E77D2AD3}"/>
    <hyperlink ref="UIK17" r:id="rId47206" display="LinkedIn: linkedin.com/company/canadian-institute-for-health-information" xr:uid="{99E74E1E-F23A-4D9C-93ED-CD2FFBABAA38}"/>
    <hyperlink ref="UIL17" r:id="rId47207" display="LinkedIn: linkedin.com/company/canadian-institute-for-health-information" xr:uid="{606C6690-78DA-481B-B08F-649B6EA7316A}"/>
    <hyperlink ref="UIM17" r:id="rId47208" display="LinkedIn: linkedin.com/company/canadian-institute-for-health-information" xr:uid="{A745BF79-DEF7-4CCE-89ED-7E78DA7613DB}"/>
    <hyperlink ref="UIN17" r:id="rId47209" display="LinkedIn: linkedin.com/company/canadian-institute-for-health-information" xr:uid="{573A5ED3-4453-4505-BC63-E633F4BAE9FB}"/>
    <hyperlink ref="UIO17" r:id="rId47210" display="LinkedIn: linkedin.com/company/canadian-institute-for-health-information" xr:uid="{E6F90B70-40DC-4D33-B95F-E2C8E153526C}"/>
    <hyperlink ref="UIP17" r:id="rId47211" display="LinkedIn: linkedin.com/company/canadian-institute-for-health-information" xr:uid="{9447798A-D799-47AD-9F9A-7906B09B49A9}"/>
    <hyperlink ref="UIQ17" r:id="rId47212" display="LinkedIn: linkedin.com/company/canadian-institute-for-health-information" xr:uid="{A338A25E-B178-41DB-91A7-2D43910E041A}"/>
    <hyperlink ref="UIR17" r:id="rId47213" display="LinkedIn: linkedin.com/company/canadian-institute-for-health-information" xr:uid="{D16D7FAD-7F49-46C7-B196-8DC39E6DEC5B}"/>
    <hyperlink ref="UIS17" r:id="rId47214" display="LinkedIn: linkedin.com/company/canadian-institute-for-health-information" xr:uid="{3C07B092-A751-40CF-8D69-55046C95C0D1}"/>
    <hyperlink ref="UIT17" r:id="rId47215" display="LinkedIn: linkedin.com/company/canadian-institute-for-health-information" xr:uid="{1369B8C2-4E62-4DFE-B0B6-E8F49572A62A}"/>
    <hyperlink ref="UIU17" r:id="rId47216" display="LinkedIn: linkedin.com/company/canadian-institute-for-health-information" xr:uid="{93CD8F90-950F-455F-A4FB-5A5917D41E47}"/>
    <hyperlink ref="UIV17" r:id="rId47217" display="LinkedIn: linkedin.com/company/canadian-institute-for-health-information" xr:uid="{3B218AF9-C771-414F-ABB3-44FB240F008A}"/>
    <hyperlink ref="UIW17" r:id="rId47218" display="LinkedIn: linkedin.com/company/canadian-institute-for-health-information" xr:uid="{43F3386B-228C-4772-AE81-A9CFA95CB1FD}"/>
    <hyperlink ref="UIX17" r:id="rId47219" display="LinkedIn: linkedin.com/company/canadian-institute-for-health-information" xr:uid="{FEF0A1B3-F713-4A40-8EC7-A7D9454B94C8}"/>
    <hyperlink ref="UIY17" r:id="rId47220" display="LinkedIn: linkedin.com/company/canadian-institute-for-health-information" xr:uid="{6048EFC2-9979-48F5-8A9A-CA782DA6E4E4}"/>
    <hyperlink ref="UIZ17" r:id="rId47221" display="LinkedIn: linkedin.com/company/canadian-institute-for-health-information" xr:uid="{F1C89F4C-C971-4321-87C7-6A2C45ED6061}"/>
    <hyperlink ref="UJA17" r:id="rId47222" display="LinkedIn: linkedin.com/company/canadian-institute-for-health-information" xr:uid="{EB35EC53-B118-4E58-8053-BE002229CB36}"/>
    <hyperlink ref="UJB17" r:id="rId47223" display="LinkedIn: linkedin.com/company/canadian-institute-for-health-information" xr:uid="{A290D583-ECE7-41A3-B1A9-FF7C0548450F}"/>
    <hyperlink ref="UJC17" r:id="rId47224" display="LinkedIn: linkedin.com/company/canadian-institute-for-health-information" xr:uid="{F22C2E62-FDBB-495A-85B7-5C12E39E6B3A}"/>
    <hyperlink ref="UJD17" r:id="rId47225" display="LinkedIn: linkedin.com/company/canadian-institute-for-health-information" xr:uid="{8524417A-DA0F-4590-94B6-E7DCB257EF1B}"/>
    <hyperlink ref="UJE17" r:id="rId47226" display="LinkedIn: linkedin.com/company/canadian-institute-for-health-information" xr:uid="{542D0AE6-5BC5-4E43-82C7-ACDFC168EF97}"/>
    <hyperlink ref="UJF17" r:id="rId47227" display="LinkedIn: linkedin.com/company/canadian-institute-for-health-information" xr:uid="{5DEAA9CF-1844-4CC4-A1C7-9EEE6434B3E9}"/>
    <hyperlink ref="UJG17" r:id="rId47228" display="LinkedIn: linkedin.com/company/canadian-institute-for-health-information" xr:uid="{892F54F0-290E-444F-A6B0-1D710B8140F4}"/>
    <hyperlink ref="UJH17" r:id="rId47229" display="LinkedIn: linkedin.com/company/canadian-institute-for-health-information" xr:uid="{9316364E-4752-4545-A888-AE0C8146B7D1}"/>
    <hyperlink ref="UJI17" r:id="rId47230" display="LinkedIn: linkedin.com/company/canadian-institute-for-health-information" xr:uid="{44B39DAE-7C4B-4939-8DE8-F8C8C30D1CC6}"/>
    <hyperlink ref="UJJ17" r:id="rId47231" display="LinkedIn: linkedin.com/company/canadian-institute-for-health-information" xr:uid="{72265110-A773-4FA0-93BD-0BC1881BE645}"/>
    <hyperlink ref="UJK17" r:id="rId47232" display="LinkedIn: linkedin.com/company/canadian-institute-for-health-information" xr:uid="{64C5CF70-20E0-4D3C-A10D-66A561824C36}"/>
    <hyperlink ref="UJL17" r:id="rId47233" display="LinkedIn: linkedin.com/company/canadian-institute-for-health-information" xr:uid="{85F4A5A7-7B3D-443E-A2D1-48C00EF61B98}"/>
    <hyperlink ref="UJM17" r:id="rId47234" display="LinkedIn: linkedin.com/company/canadian-institute-for-health-information" xr:uid="{4108064B-27D1-4531-B5A1-B8E50E056896}"/>
    <hyperlink ref="UJN17" r:id="rId47235" display="LinkedIn: linkedin.com/company/canadian-institute-for-health-information" xr:uid="{FB28F089-8AED-41B4-8568-15E59ACCD775}"/>
    <hyperlink ref="UJO17" r:id="rId47236" display="LinkedIn: linkedin.com/company/canadian-institute-for-health-information" xr:uid="{DEA21AF0-4F82-434A-A982-5FD5C9A76EB6}"/>
    <hyperlink ref="UJP17" r:id="rId47237" display="LinkedIn: linkedin.com/company/canadian-institute-for-health-information" xr:uid="{88FB1B33-433E-45BC-A4E6-466464FB9EAB}"/>
    <hyperlink ref="UJQ17" r:id="rId47238" display="LinkedIn: linkedin.com/company/canadian-institute-for-health-information" xr:uid="{09648BB8-108B-4C7F-8F06-7941890E9021}"/>
    <hyperlink ref="UJR17" r:id="rId47239" display="LinkedIn: linkedin.com/company/canadian-institute-for-health-information" xr:uid="{50C11E76-3AA8-4367-9712-B9974C78A064}"/>
    <hyperlink ref="UJS17" r:id="rId47240" display="LinkedIn: linkedin.com/company/canadian-institute-for-health-information" xr:uid="{EE316A02-444F-420F-BA5B-F17506A601BA}"/>
    <hyperlink ref="UJT17" r:id="rId47241" display="LinkedIn: linkedin.com/company/canadian-institute-for-health-information" xr:uid="{983044EE-4F82-48A1-AAAE-76339507EE9C}"/>
    <hyperlink ref="UJU17" r:id="rId47242" display="LinkedIn: linkedin.com/company/canadian-institute-for-health-information" xr:uid="{324AF542-8CA6-4AFD-B1B7-C3F93AF2DA3B}"/>
    <hyperlink ref="UJV17" r:id="rId47243" display="LinkedIn: linkedin.com/company/canadian-institute-for-health-information" xr:uid="{BEAAAC6A-B5CC-4CE3-BCE3-B2ED6FC55548}"/>
    <hyperlink ref="UJW17" r:id="rId47244" display="LinkedIn: linkedin.com/company/canadian-institute-for-health-information" xr:uid="{5EAA8014-F975-4CBA-98A1-F8EC393BDC46}"/>
    <hyperlink ref="UJX17" r:id="rId47245" display="LinkedIn: linkedin.com/company/canadian-institute-for-health-information" xr:uid="{8800DEF3-160C-43C3-90EA-8C67723AC70D}"/>
    <hyperlink ref="UJY17" r:id="rId47246" display="LinkedIn: linkedin.com/company/canadian-institute-for-health-information" xr:uid="{2DDABA4B-BF96-494A-9E24-77ACBCE215E5}"/>
    <hyperlink ref="UJZ17" r:id="rId47247" display="LinkedIn: linkedin.com/company/canadian-institute-for-health-information" xr:uid="{B1BD0937-6088-44D9-B596-DE244D2F157E}"/>
    <hyperlink ref="UKA17" r:id="rId47248" display="LinkedIn: linkedin.com/company/canadian-institute-for-health-information" xr:uid="{F0F4F416-2D4C-46A6-8890-CC461DD2B317}"/>
    <hyperlink ref="UKB17" r:id="rId47249" display="LinkedIn: linkedin.com/company/canadian-institute-for-health-information" xr:uid="{07A515A5-33F4-476B-8675-F43F96770039}"/>
    <hyperlink ref="UKC17" r:id="rId47250" display="LinkedIn: linkedin.com/company/canadian-institute-for-health-information" xr:uid="{1B071A2B-7205-4CDE-BC3B-5949122FCA96}"/>
    <hyperlink ref="UKD17" r:id="rId47251" display="LinkedIn: linkedin.com/company/canadian-institute-for-health-information" xr:uid="{AD66FEE5-64DE-4BDA-9577-FBE68BE6E2DF}"/>
    <hyperlink ref="UKE17" r:id="rId47252" display="LinkedIn: linkedin.com/company/canadian-institute-for-health-information" xr:uid="{34151D73-C6FA-4424-81D2-9B601DA59C11}"/>
    <hyperlink ref="UKF17" r:id="rId47253" display="LinkedIn: linkedin.com/company/canadian-institute-for-health-information" xr:uid="{41B5E107-DAE9-4A00-ACFE-6277A33DD999}"/>
    <hyperlink ref="UKG17" r:id="rId47254" display="LinkedIn: linkedin.com/company/canadian-institute-for-health-information" xr:uid="{3E40C468-70E3-4C9F-BA53-BD1929C5BCCF}"/>
    <hyperlink ref="UKH17" r:id="rId47255" display="LinkedIn: linkedin.com/company/canadian-institute-for-health-information" xr:uid="{A36F3CCF-0A06-4372-AC74-68BC14D6431F}"/>
    <hyperlink ref="UKI17" r:id="rId47256" display="LinkedIn: linkedin.com/company/canadian-institute-for-health-information" xr:uid="{F646D30B-6A24-406A-94F6-16694FA5ECA5}"/>
    <hyperlink ref="UKJ17" r:id="rId47257" display="LinkedIn: linkedin.com/company/canadian-institute-for-health-information" xr:uid="{F48E2CF9-FBD1-43FA-8C67-17F90D3600F7}"/>
    <hyperlink ref="UKK17" r:id="rId47258" display="LinkedIn: linkedin.com/company/canadian-institute-for-health-information" xr:uid="{8847F77E-88BB-471C-9A15-FAC3133DB321}"/>
    <hyperlink ref="UKL17" r:id="rId47259" display="LinkedIn: linkedin.com/company/canadian-institute-for-health-information" xr:uid="{B55A63C4-ECD2-47E4-9673-22223D98A082}"/>
    <hyperlink ref="UKM17" r:id="rId47260" display="LinkedIn: linkedin.com/company/canadian-institute-for-health-information" xr:uid="{DE0B1897-9368-40D4-BF85-170E853672BC}"/>
    <hyperlink ref="UKN17" r:id="rId47261" display="LinkedIn: linkedin.com/company/canadian-institute-for-health-information" xr:uid="{A52C2CDB-4C74-4DA0-BACF-933A6A60729A}"/>
    <hyperlink ref="UKO17" r:id="rId47262" display="LinkedIn: linkedin.com/company/canadian-institute-for-health-information" xr:uid="{B5B8AEDB-0679-4ACD-A42A-15B8D7A64C67}"/>
    <hyperlink ref="UKP17" r:id="rId47263" display="LinkedIn: linkedin.com/company/canadian-institute-for-health-information" xr:uid="{461B47DA-74BB-4A62-91C7-A024E0059B33}"/>
    <hyperlink ref="UKQ17" r:id="rId47264" display="LinkedIn: linkedin.com/company/canadian-institute-for-health-information" xr:uid="{0B2C16C0-EB49-415E-98A9-852D9C4AA864}"/>
    <hyperlink ref="UKR17" r:id="rId47265" display="LinkedIn: linkedin.com/company/canadian-institute-for-health-information" xr:uid="{ED9E4591-7095-4222-8348-4BF04BEA39F8}"/>
    <hyperlink ref="UKS17" r:id="rId47266" display="LinkedIn: linkedin.com/company/canadian-institute-for-health-information" xr:uid="{5AA553F7-5296-453D-9B08-F7FFFA9E2346}"/>
    <hyperlink ref="UKT17" r:id="rId47267" display="LinkedIn: linkedin.com/company/canadian-institute-for-health-information" xr:uid="{AF9BD55B-5AA4-49B2-994D-EA6DFDA484D6}"/>
    <hyperlink ref="UKU17" r:id="rId47268" display="LinkedIn: linkedin.com/company/canadian-institute-for-health-information" xr:uid="{4A65D60A-C580-4602-BCDF-BAC264F92F54}"/>
    <hyperlink ref="UKV17" r:id="rId47269" display="LinkedIn: linkedin.com/company/canadian-institute-for-health-information" xr:uid="{6C69B6AD-D617-450E-A22E-C166F019860D}"/>
    <hyperlink ref="UKW17" r:id="rId47270" display="LinkedIn: linkedin.com/company/canadian-institute-for-health-information" xr:uid="{EA8B1547-B154-4EBC-BB32-33AAFC228905}"/>
    <hyperlink ref="UKX17" r:id="rId47271" display="LinkedIn: linkedin.com/company/canadian-institute-for-health-information" xr:uid="{9027F7C6-A3C0-4177-8DCC-8675AA7CA91F}"/>
    <hyperlink ref="UKY17" r:id="rId47272" display="LinkedIn: linkedin.com/company/canadian-institute-for-health-information" xr:uid="{642383F5-E8B4-42B2-AFE2-8F30C260B3A4}"/>
    <hyperlink ref="UKZ17" r:id="rId47273" display="LinkedIn: linkedin.com/company/canadian-institute-for-health-information" xr:uid="{6B3A1590-63B8-4344-BCE0-F0F900FB1C26}"/>
    <hyperlink ref="ULA17" r:id="rId47274" display="LinkedIn: linkedin.com/company/canadian-institute-for-health-information" xr:uid="{0680D3D7-C076-44D6-A35F-B14CD9A0401E}"/>
    <hyperlink ref="ULB17" r:id="rId47275" display="LinkedIn: linkedin.com/company/canadian-institute-for-health-information" xr:uid="{75098C8C-C612-40C3-8462-B60EC1950CF0}"/>
    <hyperlink ref="ULC17" r:id="rId47276" display="LinkedIn: linkedin.com/company/canadian-institute-for-health-information" xr:uid="{E91E1F68-D7A9-4942-B62A-8D3D74490744}"/>
    <hyperlink ref="ULD17" r:id="rId47277" display="LinkedIn: linkedin.com/company/canadian-institute-for-health-information" xr:uid="{4A761F52-2A6C-47B7-83D9-054CC7BDCC1B}"/>
    <hyperlink ref="ULE17" r:id="rId47278" display="LinkedIn: linkedin.com/company/canadian-institute-for-health-information" xr:uid="{7A794FAB-F237-4E93-9A1D-B0282A9BCF99}"/>
    <hyperlink ref="ULF17" r:id="rId47279" display="LinkedIn: linkedin.com/company/canadian-institute-for-health-information" xr:uid="{D8ADCF45-726C-42E0-9128-AE09871F5C1E}"/>
    <hyperlink ref="ULG17" r:id="rId47280" display="LinkedIn: linkedin.com/company/canadian-institute-for-health-information" xr:uid="{78756411-BCCA-4A8F-90E0-DEED00EFEB7B}"/>
    <hyperlink ref="ULH17" r:id="rId47281" display="LinkedIn: linkedin.com/company/canadian-institute-for-health-information" xr:uid="{F7460EDC-74AD-4714-B3EA-0CD2C87CDDFC}"/>
    <hyperlink ref="ULI17" r:id="rId47282" display="LinkedIn: linkedin.com/company/canadian-institute-for-health-information" xr:uid="{928A4E9B-5FD8-4716-8711-933265872383}"/>
    <hyperlink ref="ULJ17" r:id="rId47283" display="LinkedIn: linkedin.com/company/canadian-institute-for-health-information" xr:uid="{0AC11BAC-D1C2-410C-B538-ADD6B4C15630}"/>
    <hyperlink ref="ULK17" r:id="rId47284" display="LinkedIn: linkedin.com/company/canadian-institute-for-health-information" xr:uid="{7A77C6BB-13B4-4A28-B853-DB5AF434D480}"/>
    <hyperlink ref="ULL17" r:id="rId47285" display="LinkedIn: linkedin.com/company/canadian-institute-for-health-information" xr:uid="{B80EBE3D-9876-42FD-BA35-348F240D1F4C}"/>
    <hyperlink ref="ULM17" r:id="rId47286" display="LinkedIn: linkedin.com/company/canadian-institute-for-health-information" xr:uid="{65CAC9F4-A53A-4AA6-9B7F-F519DD38A574}"/>
    <hyperlink ref="ULN17" r:id="rId47287" display="LinkedIn: linkedin.com/company/canadian-institute-for-health-information" xr:uid="{7C2A1AE0-E043-494A-AF2D-9562174F24BC}"/>
    <hyperlink ref="ULO17" r:id="rId47288" display="LinkedIn: linkedin.com/company/canadian-institute-for-health-information" xr:uid="{D2483FB0-2F3B-4095-8CA6-9283F834C1DE}"/>
    <hyperlink ref="ULP17" r:id="rId47289" display="LinkedIn: linkedin.com/company/canadian-institute-for-health-information" xr:uid="{755695F4-26D9-4A84-80D7-BD7C33D070F1}"/>
    <hyperlink ref="ULQ17" r:id="rId47290" display="LinkedIn: linkedin.com/company/canadian-institute-for-health-information" xr:uid="{1247A791-7BCA-42B1-A18A-F3097BB9891C}"/>
    <hyperlink ref="ULR17" r:id="rId47291" display="LinkedIn: linkedin.com/company/canadian-institute-for-health-information" xr:uid="{50D0BBDE-49D6-441A-9F5D-F31AF28DE328}"/>
    <hyperlink ref="ULS17" r:id="rId47292" display="LinkedIn: linkedin.com/company/canadian-institute-for-health-information" xr:uid="{8F66BB30-6425-47F9-AB54-444F6C382D47}"/>
    <hyperlink ref="ULT17" r:id="rId47293" display="LinkedIn: linkedin.com/company/canadian-institute-for-health-information" xr:uid="{25AD0280-D0B4-48F5-9D74-3399F382098E}"/>
    <hyperlink ref="ULU17" r:id="rId47294" display="LinkedIn: linkedin.com/company/canadian-institute-for-health-information" xr:uid="{6210248E-8903-48EE-8CFF-FD2A76FDE3B8}"/>
    <hyperlink ref="ULV17" r:id="rId47295" display="LinkedIn: linkedin.com/company/canadian-institute-for-health-information" xr:uid="{8E2DE574-20E0-4260-9535-317E7857B365}"/>
    <hyperlink ref="ULW17" r:id="rId47296" display="LinkedIn: linkedin.com/company/canadian-institute-for-health-information" xr:uid="{E9A03295-5589-4A42-8CC2-4171419DBE63}"/>
    <hyperlink ref="ULX17" r:id="rId47297" display="LinkedIn: linkedin.com/company/canadian-institute-for-health-information" xr:uid="{64879496-2DCE-4380-BF19-0DD6F742F728}"/>
    <hyperlink ref="ULY17" r:id="rId47298" display="LinkedIn: linkedin.com/company/canadian-institute-for-health-information" xr:uid="{E85148B5-66A8-438C-9A8F-BF19B20169E7}"/>
    <hyperlink ref="ULZ17" r:id="rId47299" display="LinkedIn: linkedin.com/company/canadian-institute-for-health-information" xr:uid="{456276C6-5BEB-47C2-BBF0-3B88E97CBE9D}"/>
    <hyperlink ref="UMA17" r:id="rId47300" display="LinkedIn: linkedin.com/company/canadian-institute-for-health-information" xr:uid="{47385EF5-6AB9-4AC7-9154-25B1C60EA88F}"/>
    <hyperlink ref="UMB17" r:id="rId47301" display="LinkedIn: linkedin.com/company/canadian-institute-for-health-information" xr:uid="{1E99159F-E78D-45F5-815D-7CBE7E4F8710}"/>
    <hyperlink ref="UMC17" r:id="rId47302" display="LinkedIn: linkedin.com/company/canadian-institute-for-health-information" xr:uid="{92922254-4BF9-4F11-B413-99839722390D}"/>
    <hyperlink ref="UMD17" r:id="rId47303" display="LinkedIn: linkedin.com/company/canadian-institute-for-health-information" xr:uid="{1843A992-57FC-4117-B24C-4B92599E5424}"/>
    <hyperlink ref="UME17" r:id="rId47304" display="LinkedIn: linkedin.com/company/canadian-institute-for-health-information" xr:uid="{59A4D131-928E-4F5F-86BD-69EF3AFB992B}"/>
    <hyperlink ref="UMF17" r:id="rId47305" display="LinkedIn: linkedin.com/company/canadian-institute-for-health-information" xr:uid="{8892ADCF-969E-4C13-8F83-8B0E1FB1BCE5}"/>
    <hyperlink ref="UMG17" r:id="rId47306" display="LinkedIn: linkedin.com/company/canadian-institute-for-health-information" xr:uid="{EBFA091C-944D-4ECF-9082-6D216D8F9C0C}"/>
    <hyperlink ref="UMH17" r:id="rId47307" display="LinkedIn: linkedin.com/company/canadian-institute-for-health-information" xr:uid="{E4657768-2B67-4248-B859-2BFF104D8BF4}"/>
    <hyperlink ref="UMI17" r:id="rId47308" display="LinkedIn: linkedin.com/company/canadian-institute-for-health-information" xr:uid="{D282F218-F40F-4626-9DE0-6632B5168FE1}"/>
    <hyperlink ref="UMJ17" r:id="rId47309" display="LinkedIn: linkedin.com/company/canadian-institute-for-health-information" xr:uid="{632861C0-5CA5-4BBF-B093-3781B94B495F}"/>
    <hyperlink ref="UMK17" r:id="rId47310" display="LinkedIn: linkedin.com/company/canadian-institute-for-health-information" xr:uid="{F6E494A4-424B-479F-9C5E-0A3216699F86}"/>
    <hyperlink ref="UML17" r:id="rId47311" display="LinkedIn: linkedin.com/company/canadian-institute-for-health-information" xr:uid="{A837AF5B-BFA9-4E1B-9EC4-B2590C9086BA}"/>
    <hyperlink ref="UMM17" r:id="rId47312" display="LinkedIn: linkedin.com/company/canadian-institute-for-health-information" xr:uid="{EC01FB9B-16F8-4240-99D6-29BB6C185E75}"/>
    <hyperlink ref="UMN17" r:id="rId47313" display="LinkedIn: linkedin.com/company/canadian-institute-for-health-information" xr:uid="{046AC855-A7F7-467E-A101-B0A62D79452D}"/>
    <hyperlink ref="UMO17" r:id="rId47314" display="LinkedIn: linkedin.com/company/canadian-institute-for-health-information" xr:uid="{1B0ADEDC-12A9-4FB0-8572-19E521730FB8}"/>
    <hyperlink ref="UMP17" r:id="rId47315" display="LinkedIn: linkedin.com/company/canadian-institute-for-health-information" xr:uid="{A9B0F4BE-5492-4DF4-9141-070CC550540E}"/>
    <hyperlink ref="UMQ17" r:id="rId47316" display="LinkedIn: linkedin.com/company/canadian-institute-for-health-information" xr:uid="{BD415801-2D09-4D7A-B4BF-12B5BCF4AEAD}"/>
    <hyperlink ref="UMR17" r:id="rId47317" display="LinkedIn: linkedin.com/company/canadian-institute-for-health-information" xr:uid="{94F0A4B7-562F-4A49-8D5C-3A23CE59B75D}"/>
    <hyperlink ref="UMS17" r:id="rId47318" display="LinkedIn: linkedin.com/company/canadian-institute-for-health-information" xr:uid="{5080222C-2231-4219-9868-5C95AB4B3B5C}"/>
    <hyperlink ref="UMT17" r:id="rId47319" display="LinkedIn: linkedin.com/company/canadian-institute-for-health-information" xr:uid="{7114011A-FA86-4510-B212-094177F3CB67}"/>
    <hyperlink ref="UMU17" r:id="rId47320" display="LinkedIn: linkedin.com/company/canadian-institute-for-health-information" xr:uid="{E72DADA3-DAE4-4188-BC79-7FB5015F75B2}"/>
    <hyperlink ref="UMV17" r:id="rId47321" display="LinkedIn: linkedin.com/company/canadian-institute-for-health-information" xr:uid="{40F7A68B-EAF7-4F3B-ACC7-86B54B0E5E47}"/>
    <hyperlink ref="UMW17" r:id="rId47322" display="LinkedIn: linkedin.com/company/canadian-institute-for-health-information" xr:uid="{9AA5CB36-127D-40C9-9223-39A4C978F70A}"/>
    <hyperlink ref="UMX17" r:id="rId47323" display="LinkedIn: linkedin.com/company/canadian-institute-for-health-information" xr:uid="{74319E28-9E93-4370-A67A-DC55950D1CAD}"/>
    <hyperlink ref="UMY17" r:id="rId47324" display="LinkedIn: linkedin.com/company/canadian-institute-for-health-information" xr:uid="{42817140-30B8-4F42-AE79-FA152DA264E5}"/>
    <hyperlink ref="UMZ17" r:id="rId47325" display="LinkedIn: linkedin.com/company/canadian-institute-for-health-information" xr:uid="{1819FAE9-F22D-45F1-9D94-07D45116FDF5}"/>
    <hyperlink ref="UNA17" r:id="rId47326" display="LinkedIn: linkedin.com/company/canadian-institute-for-health-information" xr:uid="{D8FED3AC-0F23-48E9-8509-E6A8A483F88B}"/>
    <hyperlink ref="UNB17" r:id="rId47327" display="LinkedIn: linkedin.com/company/canadian-institute-for-health-information" xr:uid="{22FC23C3-E872-4CB9-928D-21609FBB0D26}"/>
    <hyperlink ref="UNC17" r:id="rId47328" display="LinkedIn: linkedin.com/company/canadian-institute-for-health-information" xr:uid="{E170E6F6-3888-4766-96D3-51677BC12FBC}"/>
    <hyperlink ref="UND17" r:id="rId47329" display="LinkedIn: linkedin.com/company/canadian-institute-for-health-information" xr:uid="{03A3DAB4-0EFA-4EC5-853E-DDEC9B810907}"/>
    <hyperlink ref="UNE17" r:id="rId47330" display="LinkedIn: linkedin.com/company/canadian-institute-for-health-information" xr:uid="{6D33F7BD-74CD-4A48-B3C9-3C300C35EC6E}"/>
    <hyperlink ref="UNF17" r:id="rId47331" display="LinkedIn: linkedin.com/company/canadian-institute-for-health-information" xr:uid="{B057CAA1-2005-42BC-B7BF-3B019EA0F0C5}"/>
    <hyperlink ref="UNG17" r:id="rId47332" display="LinkedIn: linkedin.com/company/canadian-institute-for-health-information" xr:uid="{45AF1516-4C96-4B83-9DC4-901F1B1F0081}"/>
    <hyperlink ref="UNH17" r:id="rId47333" display="LinkedIn: linkedin.com/company/canadian-institute-for-health-information" xr:uid="{01A4B2D9-FBD5-483F-BF3C-416EC6736ACA}"/>
    <hyperlink ref="UNI17" r:id="rId47334" display="LinkedIn: linkedin.com/company/canadian-institute-for-health-information" xr:uid="{2C777EDD-A829-4D97-9693-2A582FABB4F8}"/>
    <hyperlink ref="UNJ17" r:id="rId47335" display="LinkedIn: linkedin.com/company/canadian-institute-for-health-information" xr:uid="{2C7BAA38-AF67-4DB0-BBB1-7FDEB7D6F3C4}"/>
    <hyperlink ref="UNK17" r:id="rId47336" display="LinkedIn: linkedin.com/company/canadian-institute-for-health-information" xr:uid="{C7407D13-417B-400A-9687-2C4E5283CFCD}"/>
    <hyperlink ref="UNL17" r:id="rId47337" display="LinkedIn: linkedin.com/company/canadian-institute-for-health-information" xr:uid="{888E082E-D4B5-4D47-BC95-FB7715F854EF}"/>
    <hyperlink ref="UNM17" r:id="rId47338" display="LinkedIn: linkedin.com/company/canadian-institute-for-health-information" xr:uid="{A2FA3162-AFA1-4438-A949-9723B76F8C1A}"/>
    <hyperlink ref="UNN17" r:id="rId47339" display="LinkedIn: linkedin.com/company/canadian-institute-for-health-information" xr:uid="{78BF9271-34ED-4209-9815-2EC0D097F57B}"/>
    <hyperlink ref="UNO17" r:id="rId47340" display="LinkedIn: linkedin.com/company/canadian-institute-for-health-information" xr:uid="{E53802A3-707F-4C42-A95F-BBDC6C97EE3C}"/>
    <hyperlink ref="UNP17" r:id="rId47341" display="LinkedIn: linkedin.com/company/canadian-institute-for-health-information" xr:uid="{7E1C92AA-1AA3-4FAD-813C-AC5E51AEEC08}"/>
    <hyperlink ref="UNQ17" r:id="rId47342" display="LinkedIn: linkedin.com/company/canadian-institute-for-health-information" xr:uid="{1FE0B92C-ACCB-4B6D-848C-197432B22EEA}"/>
    <hyperlink ref="UNR17" r:id="rId47343" display="LinkedIn: linkedin.com/company/canadian-institute-for-health-information" xr:uid="{9A35D610-2913-4B2A-A9FB-AE6ACD368B96}"/>
    <hyperlink ref="UNS17" r:id="rId47344" display="LinkedIn: linkedin.com/company/canadian-institute-for-health-information" xr:uid="{310618C2-B273-4C64-A5A9-7D4D1F28623E}"/>
    <hyperlink ref="UNT17" r:id="rId47345" display="LinkedIn: linkedin.com/company/canadian-institute-for-health-information" xr:uid="{1CD57339-EE4F-4E26-8CB4-F2EF28F8FEE1}"/>
    <hyperlink ref="UNU17" r:id="rId47346" display="LinkedIn: linkedin.com/company/canadian-institute-for-health-information" xr:uid="{9633510A-7E44-4DCE-B390-8265AEE2891A}"/>
    <hyperlink ref="UNV17" r:id="rId47347" display="LinkedIn: linkedin.com/company/canadian-institute-for-health-information" xr:uid="{677954B4-6763-461C-AF1C-BE630A4684C0}"/>
    <hyperlink ref="UNW17" r:id="rId47348" display="LinkedIn: linkedin.com/company/canadian-institute-for-health-information" xr:uid="{E7A9BD5B-C6C3-47EA-9111-39DCE1322F1D}"/>
    <hyperlink ref="UNX17" r:id="rId47349" display="LinkedIn: linkedin.com/company/canadian-institute-for-health-information" xr:uid="{70834AA2-C95C-46A6-B82B-166F6E0AE22C}"/>
    <hyperlink ref="UNY17" r:id="rId47350" display="LinkedIn: linkedin.com/company/canadian-institute-for-health-information" xr:uid="{4A12E20E-CBFF-4EBD-9679-8CBB4C3AB9A1}"/>
    <hyperlink ref="UNZ17" r:id="rId47351" display="LinkedIn: linkedin.com/company/canadian-institute-for-health-information" xr:uid="{5A1DE440-39A6-473D-9BC0-0F3303F79C23}"/>
    <hyperlink ref="UOA17" r:id="rId47352" display="LinkedIn: linkedin.com/company/canadian-institute-for-health-information" xr:uid="{09789753-E660-437B-BB89-18D74DAFB99A}"/>
    <hyperlink ref="UOB17" r:id="rId47353" display="LinkedIn: linkedin.com/company/canadian-institute-for-health-information" xr:uid="{06ECDEF4-A9E8-4314-AAA3-BF1DCE2D4800}"/>
    <hyperlink ref="UOC17" r:id="rId47354" display="LinkedIn: linkedin.com/company/canadian-institute-for-health-information" xr:uid="{CF02DA8C-440A-4CDE-97AD-040B65CF46A4}"/>
    <hyperlink ref="UOD17" r:id="rId47355" display="LinkedIn: linkedin.com/company/canadian-institute-for-health-information" xr:uid="{21113B0A-EEB6-4AD6-B125-DD30F2F0D4CA}"/>
    <hyperlink ref="UOE17" r:id="rId47356" display="LinkedIn: linkedin.com/company/canadian-institute-for-health-information" xr:uid="{6C47C2CE-5678-48F1-883A-10FF116FDE66}"/>
    <hyperlink ref="UOF17" r:id="rId47357" display="LinkedIn: linkedin.com/company/canadian-institute-for-health-information" xr:uid="{8F4F571F-5B21-4768-807C-8809CBED2221}"/>
    <hyperlink ref="UOG17" r:id="rId47358" display="LinkedIn: linkedin.com/company/canadian-institute-for-health-information" xr:uid="{68054ABB-FF46-4163-B830-C7130665A857}"/>
    <hyperlink ref="UOH17" r:id="rId47359" display="LinkedIn: linkedin.com/company/canadian-institute-for-health-information" xr:uid="{F0C4C5A9-B0FF-4D74-9720-33FEC5980B1D}"/>
    <hyperlink ref="UOI17" r:id="rId47360" display="LinkedIn: linkedin.com/company/canadian-institute-for-health-information" xr:uid="{DC4A508D-1FA7-4D25-A086-66B822051B3B}"/>
    <hyperlink ref="UOJ17" r:id="rId47361" display="LinkedIn: linkedin.com/company/canadian-institute-for-health-information" xr:uid="{3013A044-84D5-4EB6-B578-221290400563}"/>
    <hyperlink ref="UOK17" r:id="rId47362" display="LinkedIn: linkedin.com/company/canadian-institute-for-health-information" xr:uid="{DC36EE09-041F-423F-A518-7FFF79A0BC53}"/>
    <hyperlink ref="UOL17" r:id="rId47363" display="LinkedIn: linkedin.com/company/canadian-institute-for-health-information" xr:uid="{B902EA40-AE84-4694-A60A-E0DFCF3BADB1}"/>
    <hyperlink ref="UOM17" r:id="rId47364" display="LinkedIn: linkedin.com/company/canadian-institute-for-health-information" xr:uid="{31696DA4-04B8-42B9-95C2-B5514344E603}"/>
    <hyperlink ref="UON17" r:id="rId47365" display="LinkedIn: linkedin.com/company/canadian-institute-for-health-information" xr:uid="{D49147A6-E490-4F76-9CE2-435BBFCAC331}"/>
    <hyperlink ref="UOO17" r:id="rId47366" display="LinkedIn: linkedin.com/company/canadian-institute-for-health-information" xr:uid="{327BCC85-7866-4C34-AA3D-CBA74AAC0E72}"/>
    <hyperlink ref="UOP17" r:id="rId47367" display="LinkedIn: linkedin.com/company/canadian-institute-for-health-information" xr:uid="{D77263BC-EC98-4FA4-9868-10C6F36063C4}"/>
    <hyperlink ref="UOQ17" r:id="rId47368" display="LinkedIn: linkedin.com/company/canadian-institute-for-health-information" xr:uid="{E91784D0-BA06-4D4F-8FC7-9005B6D079E9}"/>
    <hyperlink ref="UOR17" r:id="rId47369" display="LinkedIn: linkedin.com/company/canadian-institute-for-health-information" xr:uid="{0AFFE978-75E2-45F2-A5F1-2FDF443F7E80}"/>
    <hyperlink ref="UOS17" r:id="rId47370" display="LinkedIn: linkedin.com/company/canadian-institute-for-health-information" xr:uid="{142C8A16-C3D3-4AEF-A4EB-4E98604D2A3B}"/>
    <hyperlink ref="UOT17" r:id="rId47371" display="LinkedIn: linkedin.com/company/canadian-institute-for-health-information" xr:uid="{7FA829D6-707D-431B-9690-D62AF2BC2C79}"/>
    <hyperlink ref="UOU17" r:id="rId47372" display="LinkedIn: linkedin.com/company/canadian-institute-for-health-information" xr:uid="{54E6C0EC-5155-4A04-B696-D4F6899C84F5}"/>
    <hyperlink ref="UOV17" r:id="rId47373" display="LinkedIn: linkedin.com/company/canadian-institute-for-health-information" xr:uid="{608B09A8-01D6-4130-AD3F-D820038FD08F}"/>
    <hyperlink ref="UOW17" r:id="rId47374" display="LinkedIn: linkedin.com/company/canadian-institute-for-health-information" xr:uid="{BE087072-767A-4A8D-9A02-6C3138AA2A7F}"/>
    <hyperlink ref="UOX17" r:id="rId47375" display="LinkedIn: linkedin.com/company/canadian-institute-for-health-information" xr:uid="{DCAC78B2-69DE-4324-8B9B-58C063B20DB6}"/>
    <hyperlink ref="UOY17" r:id="rId47376" display="LinkedIn: linkedin.com/company/canadian-institute-for-health-information" xr:uid="{6372E411-466F-49C0-83E1-5D17973BB081}"/>
    <hyperlink ref="UOZ17" r:id="rId47377" display="LinkedIn: linkedin.com/company/canadian-institute-for-health-information" xr:uid="{CF78A8F3-F07F-4223-8F0E-EE421A89D10A}"/>
    <hyperlink ref="UPA17" r:id="rId47378" display="LinkedIn: linkedin.com/company/canadian-institute-for-health-information" xr:uid="{FCB3581B-E62A-4425-B238-0EAD66D224B5}"/>
    <hyperlink ref="UPB17" r:id="rId47379" display="LinkedIn: linkedin.com/company/canadian-institute-for-health-information" xr:uid="{BE3C7D48-A3D9-47A4-8B54-C0DB79E9294B}"/>
    <hyperlink ref="UPC17" r:id="rId47380" display="LinkedIn: linkedin.com/company/canadian-institute-for-health-information" xr:uid="{3704D113-6F76-4E26-8E13-DCDA8EC08FC6}"/>
    <hyperlink ref="UPD17" r:id="rId47381" display="LinkedIn: linkedin.com/company/canadian-institute-for-health-information" xr:uid="{E008EDFE-85AE-4A10-AF18-918987EE4952}"/>
    <hyperlink ref="UPE17" r:id="rId47382" display="LinkedIn: linkedin.com/company/canadian-institute-for-health-information" xr:uid="{7A1DE132-5DE6-48C4-9DA1-9EF05A1C3490}"/>
    <hyperlink ref="UPF17" r:id="rId47383" display="LinkedIn: linkedin.com/company/canadian-institute-for-health-information" xr:uid="{D24C3746-A61E-47E8-A4F2-F95612FAFBED}"/>
    <hyperlink ref="UPG17" r:id="rId47384" display="LinkedIn: linkedin.com/company/canadian-institute-for-health-information" xr:uid="{4719BAD6-090F-42FF-8253-BF4F8E8A822D}"/>
    <hyperlink ref="UPH17" r:id="rId47385" display="LinkedIn: linkedin.com/company/canadian-institute-for-health-information" xr:uid="{C7AF6365-7BD2-49B4-ACA7-06F88D1D42C5}"/>
    <hyperlink ref="UPI17" r:id="rId47386" display="LinkedIn: linkedin.com/company/canadian-institute-for-health-information" xr:uid="{94ADA3A4-9755-4265-924E-AAEF17226DE6}"/>
    <hyperlink ref="UPJ17" r:id="rId47387" display="LinkedIn: linkedin.com/company/canadian-institute-for-health-information" xr:uid="{57C5B3A9-6DAA-4D60-988A-5B08F7B9FFF7}"/>
    <hyperlink ref="UPK17" r:id="rId47388" display="LinkedIn: linkedin.com/company/canadian-institute-for-health-information" xr:uid="{36F1572C-6EE7-4AA5-9BBA-6C544A451291}"/>
    <hyperlink ref="UPL17" r:id="rId47389" display="LinkedIn: linkedin.com/company/canadian-institute-for-health-information" xr:uid="{CDECBE6E-9D13-40D8-A00E-34EDE81B7259}"/>
    <hyperlink ref="UPM17" r:id="rId47390" display="LinkedIn: linkedin.com/company/canadian-institute-for-health-information" xr:uid="{20392888-151D-4250-BD66-D4B83A599B1E}"/>
    <hyperlink ref="UPN17" r:id="rId47391" display="LinkedIn: linkedin.com/company/canadian-institute-for-health-information" xr:uid="{BB136AE6-E0AD-43F7-AC72-C1D48A2466C6}"/>
    <hyperlink ref="UPO17" r:id="rId47392" display="LinkedIn: linkedin.com/company/canadian-institute-for-health-information" xr:uid="{5575F005-4D40-4D73-A4B7-7334D87D08D6}"/>
    <hyperlink ref="UPP17" r:id="rId47393" display="LinkedIn: linkedin.com/company/canadian-institute-for-health-information" xr:uid="{0934C098-EB86-4E20-B5D8-FE9B511E9940}"/>
    <hyperlink ref="UPQ17" r:id="rId47394" display="LinkedIn: linkedin.com/company/canadian-institute-for-health-information" xr:uid="{9F70BBBA-C0AE-42E7-AD5F-87B99CB9FB6B}"/>
    <hyperlink ref="UPR17" r:id="rId47395" display="LinkedIn: linkedin.com/company/canadian-institute-for-health-information" xr:uid="{4A3ACD30-64A7-4BE9-A728-139BBBF5EE03}"/>
    <hyperlink ref="UPS17" r:id="rId47396" display="LinkedIn: linkedin.com/company/canadian-institute-for-health-information" xr:uid="{555DBBFB-BC7A-4E7A-8AD7-070318F794EA}"/>
    <hyperlink ref="UPT17" r:id="rId47397" display="LinkedIn: linkedin.com/company/canadian-institute-for-health-information" xr:uid="{9B339F00-B73F-4F3C-9624-747027DD9BCC}"/>
    <hyperlink ref="UPU17" r:id="rId47398" display="LinkedIn: linkedin.com/company/canadian-institute-for-health-information" xr:uid="{7FF1452A-5C16-4865-A34A-F6C5D32A5674}"/>
    <hyperlink ref="UPV17" r:id="rId47399" display="LinkedIn: linkedin.com/company/canadian-institute-for-health-information" xr:uid="{51CCEBEC-C3A3-48C3-BA81-FD532639A12D}"/>
    <hyperlink ref="UPW17" r:id="rId47400" display="LinkedIn: linkedin.com/company/canadian-institute-for-health-information" xr:uid="{D53DD4E8-D41C-4040-8791-7CAED3DCD006}"/>
    <hyperlink ref="UPX17" r:id="rId47401" display="LinkedIn: linkedin.com/company/canadian-institute-for-health-information" xr:uid="{C809A79A-57C4-41EC-A9C3-BD1B1E909AB3}"/>
    <hyperlink ref="UPY17" r:id="rId47402" display="LinkedIn: linkedin.com/company/canadian-institute-for-health-information" xr:uid="{9B67E435-3748-4D9A-8DE4-9434A93EE973}"/>
    <hyperlink ref="UPZ17" r:id="rId47403" display="LinkedIn: linkedin.com/company/canadian-institute-for-health-information" xr:uid="{0B4535CE-2465-475E-A186-79B45F58952C}"/>
    <hyperlink ref="UQA17" r:id="rId47404" display="LinkedIn: linkedin.com/company/canadian-institute-for-health-information" xr:uid="{1E7773E2-A1CD-4BFA-86A8-B8411567A8E1}"/>
    <hyperlink ref="UQB17" r:id="rId47405" display="LinkedIn: linkedin.com/company/canadian-institute-for-health-information" xr:uid="{E88A841A-1C19-40C8-8C4F-FC90E9A92E54}"/>
    <hyperlink ref="UQC17" r:id="rId47406" display="LinkedIn: linkedin.com/company/canadian-institute-for-health-information" xr:uid="{40CFE8C2-58AE-4BDA-94F4-AA697A3B9382}"/>
    <hyperlink ref="UQD17" r:id="rId47407" display="LinkedIn: linkedin.com/company/canadian-institute-for-health-information" xr:uid="{420F9DDD-D8DB-469E-B583-0F81A912DDCF}"/>
    <hyperlink ref="UQE17" r:id="rId47408" display="LinkedIn: linkedin.com/company/canadian-institute-for-health-information" xr:uid="{1F55505F-D8A3-42F8-B45E-AA464F48DF30}"/>
    <hyperlink ref="UQF17" r:id="rId47409" display="LinkedIn: linkedin.com/company/canadian-institute-for-health-information" xr:uid="{3C4F5245-5997-4EEC-97FD-14820C77EAF0}"/>
    <hyperlink ref="UQG17" r:id="rId47410" display="LinkedIn: linkedin.com/company/canadian-institute-for-health-information" xr:uid="{10BF1D7F-54D5-4EBC-A349-45D769DC7DA9}"/>
    <hyperlink ref="UQH17" r:id="rId47411" display="LinkedIn: linkedin.com/company/canadian-institute-for-health-information" xr:uid="{F1926AAA-9692-409E-91B7-DBF612A9CAC7}"/>
    <hyperlink ref="UQI17" r:id="rId47412" display="LinkedIn: linkedin.com/company/canadian-institute-for-health-information" xr:uid="{AA34335D-E223-4315-9AFD-AF1C88647202}"/>
    <hyperlink ref="UQJ17" r:id="rId47413" display="LinkedIn: linkedin.com/company/canadian-institute-for-health-information" xr:uid="{5CF67A09-4AE1-454D-B061-0B33F4DD3E4E}"/>
    <hyperlink ref="UQK17" r:id="rId47414" display="LinkedIn: linkedin.com/company/canadian-institute-for-health-information" xr:uid="{DA2F43CD-A09D-4E54-B78D-320996FA7B12}"/>
    <hyperlink ref="UQL17" r:id="rId47415" display="LinkedIn: linkedin.com/company/canadian-institute-for-health-information" xr:uid="{7E4F31EC-C9C3-4B95-A5BE-2D7E4D1712CD}"/>
    <hyperlink ref="UQM17" r:id="rId47416" display="LinkedIn: linkedin.com/company/canadian-institute-for-health-information" xr:uid="{D58AD433-0885-4DEF-B762-C61C52DB390B}"/>
    <hyperlink ref="UQN17" r:id="rId47417" display="LinkedIn: linkedin.com/company/canadian-institute-for-health-information" xr:uid="{0007756B-9B8A-4B90-B4E3-1B630BE6AD61}"/>
    <hyperlink ref="UQO17" r:id="rId47418" display="LinkedIn: linkedin.com/company/canadian-institute-for-health-information" xr:uid="{732DD7F4-4181-402B-B3AD-513D6BB44F5F}"/>
    <hyperlink ref="UQP17" r:id="rId47419" display="LinkedIn: linkedin.com/company/canadian-institute-for-health-information" xr:uid="{33068C92-922D-443C-B53C-F6E1FEACD0D2}"/>
    <hyperlink ref="UQQ17" r:id="rId47420" display="LinkedIn: linkedin.com/company/canadian-institute-for-health-information" xr:uid="{820B51B3-6CAC-493B-9987-A45E5A97F978}"/>
    <hyperlink ref="UQR17" r:id="rId47421" display="LinkedIn: linkedin.com/company/canadian-institute-for-health-information" xr:uid="{C22BDD07-6883-44D7-827D-9AF0109C48EF}"/>
    <hyperlink ref="UQS17" r:id="rId47422" display="LinkedIn: linkedin.com/company/canadian-institute-for-health-information" xr:uid="{E7057BB2-F565-4AEB-B414-545C680CB8C0}"/>
    <hyperlink ref="UQT17" r:id="rId47423" display="LinkedIn: linkedin.com/company/canadian-institute-for-health-information" xr:uid="{15D01E89-A2E5-4B2D-80C3-BABDC6ABE94C}"/>
    <hyperlink ref="UQU17" r:id="rId47424" display="LinkedIn: linkedin.com/company/canadian-institute-for-health-information" xr:uid="{60F34B4C-927C-4003-896C-5E67DC375314}"/>
    <hyperlink ref="UQV17" r:id="rId47425" display="LinkedIn: linkedin.com/company/canadian-institute-for-health-information" xr:uid="{FCFFB84E-5D3B-46A1-A5DE-FE18D79DCC0B}"/>
    <hyperlink ref="UQW17" r:id="rId47426" display="LinkedIn: linkedin.com/company/canadian-institute-for-health-information" xr:uid="{1FF182C8-7FFC-4A68-A9E0-E65CCAD3B306}"/>
    <hyperlink ref="UQX17" r:id="rId47427" display="LinkedIn: linkedin.com/company/canadian-institute-for-health-information" xr:uid="{ED347B0A-6A5A-4F44-8524-358A47A576E7}"/>
    <hyperlink ref="UQY17" r:id="rId47428" display="LinkedIn: linkedin.com/company/canadian-institute-for-health-information" xr:uid="{F9D3360D-C6DC-4623-8D35-C31B39B759B2}"/>
    <hyperlink ref="UQZ17" r:id="rId47429" display="LinkedIn: linkedin.com/company/canadian-institute-for-health-information" xr:uid="{8C61379B-D046-4F53-99C4-94D0D84FFF15}"/>
    <hyperlink ref="URA17" r:id="rId47430" display="LinkedIn: linkedin.com/company/canadian-institute-for-health-information" xr:uid="{D69FACAC-25F6-4AB7-8900-2C2FCAD0A8FD}"/>
    <hyperlink ref="URB17" r:id="rId47431" display="LinkedIn: linkedin.com/company/canadian-institute-for-health-information" xr:uid="{2C94BB19-3F5D-4003-ADF7-956CFFAB8E29}"/>
    <hyperlink ref="URC17" r:id="rId47432" display="LinkedIn: linkedin.com/company/canadian-institute-for-health-information" xr:uid="{EAACF46A-DCA7-41C1-80C2-F00C6586F8C2}"/>
    <hyperlink ref="URD17" r:id="rId47433" display="LinkedIn: linkedin.com/company/canadian-institute-for-health-information" xr:uid="{85C47A54-0B2D-405F-AF91-23C5364BD38E}"/>
    <hyperlink ref="URE17" r:id="rId47434" display="LinkedIn: linkedin.com/company/canadian-institute-for-health-information" xr:uid="{F39455B6-AB3C-4E04-BC53-55FE2F395F3C}"/>
    <hyperlink ref="URF17" r:id="rId47435" display="LinkedIn: linkedin.com/company/canadian-institute-for-health-information" xr:uid="{D6CA1482-B65D-43B6-A555-95726D663519}"/>
    <hyperlink ref="URG17" r:id="rId47436" display="LinkedIn: linkedin.com/company/canadian-institute-for-health-information" xr:uid="{067FD363-BF81-4589-BD11-4D28101B7844}"/>
    <hyperlink ref="URH17" r:id="rId47437" display="LinkedIn: linkedin.com/company/canadian-institute-for-health-information" xr:uid="{A0E12007-CB8C-4DFE-945A-0898709B5A71}"/>
    <hyperlink ref="URI17" r:id="rId47438" display="LinkedIn: linkedin.com/company/canadian-institute-for-health-information" xr:uid="{EB224C15-7454-410A-A30A-DB0F8A524EC6}"/>
    <hyperlink ref="URJ17" r:id="rId47439" display="LinkedIn: linkedin.com/company/canadian-institute-for-health-information" xr:uid="{63572085-8591-4BFF-8865-613AD2FCB067}"/>
    <hyperlink ref="URK17" r:id="rId47440" display="LinkedIn: linkedin.com/company/canadian-institute-for-health-information" xr:uid="{65803DD1-6D6D-4B88-AEB3-0281BBD66E03}"/>
    <hyperlink ref="URL17" r:id="rId47441" display="LinkedIn: linkedin.com/company/canadian-institute-for-health-information" xr:uid="{E1782A85-9815-4767-AF6F-3A19BC8EE77F}"/>
    <hyperlink ref="URM17" r:id="rId47442" display="LinkedIn: linkedin.com/company/canadian-institute-for-health-information" xr:uid="{45F20D55-149B-4EBB-AC8E-3A8D055C7EFF}"/>
    <hyperlink ref="URN17" r:id="rId47443" display="LinkedIn: linkedin.com/company/canadian-institute-for-health-information" xr:uid="{794CE47F-9725-4CD0-AD88-F7CA25927C94}"/>
    <hyperlink ref="URO17" r:id="rId47444" display="LinkedIn: linkedin.com/company/canadian-institute-for-health-information" xr:uid="{DFA07398-440C-4460-BE17-5652E8ED5DBE}"/>
    <hyperlink ref="URP17" r:id="rId47445" display="LinkedIn: linkedin.com/company/canadian-institute-for-health-information" xr:uid="{2451EF71-907C-4061-ADDB-E5DD426C09FC}"/>
    <hyperlink ref="URQ17" r:id="rId47446" display="LinkedIn: linkedin.com/company/canadian-institute-for-health-information" xr:uid="{F726D425-7147-43B7-A7F7-38AE41372702}"/>
    <hyperlink ref="URR17" r:id="rId47447" display="LinkedIn: linkedin.com/company/canadian-institute-for-health-information" xr:uid="{6555E78D-D52A-47C9-88D4-15C23D999DB2}"/>
    <hyperlink ref="URS17" r:id="rId47448" display="LinkedIn: linkedin.com/company/canadian-institute-for-health-information" xr:uid="{589D8EC9-D5A1-4B33-8FD4-46FDAD3608EF}"/>
    <hyperlink ref="URT17" r:id="rId47449" display="LinkedIn: linkedin.com/company/canadian-institute-for-health-information" xr:uid="{1D8D319A-B3B0-49E5-ADF1-F9349AD6B16E}"/>
    <hyperlink ref="URU17" r:id="rId47450" display="LinkedIn: linkedin.com/company/canadian-institute-for-health-information" xr:uid="{1227B213-A150-4239-8711-FEA741764404}"/>
    <hyperlink ref="URV17" r:id="rId47451" display="LinkedIn: linkedin.com/company/canadian-institute-for-health-information" xr:uid="{DD566F71-269D-4137-8617-4B1AA1429097}"/>
    <hyperlink ref="URW17" r:id="rId47452" display="LinkedIn: linkedin.com/company/canadian-institute-for-health-information" xr:uid="{41AD8201-D621-410D-B2A4-4AB1A9766499}"/>
    <hyperlink ref="URX17" r:id="rId47453" display="LinkedIn: linkedin.com/company/canadian-institute-for-health-information" xr:uid="{A20F7F49-FF7A-41CE-87C4-797064F17D6B}"/>
    <hyperlink ref="URY17" r:id="rId47454" display="LinkedIn: linkedin.com/company/canadian-institute-for-health-information" xr:uid="{BB19166B-861B-4941-AFCA-DDB75174DB7C}"/>
    <hyperlink ref="URZ17" r:id="rId47455" display="LinkedIn: linkedin.com/company/canadian-institute-for-health-information" xr:uid="{256413D0-16D7-430C-AA11-47E91FC2BD8F}"/>
    <hyperlink ref="USA17" r:id="rId47456" display="LinkedIn: linkedin.com/company/canadian-institute-for-health-information" xr:uid="{219DA68F-2B07-40A4-9194-DDC690D69D49}"/>
    <hyperlink ref="USB17" r:id="rId47457" display="LinkedIn: linkedin.com/company/canadian-institute-for-health-information" xr:uid="{6272B47C-A91A-4673-A6DA-879CF17A6515}"/>
    <hyperlink ref="USC17" r:id="rId47458" display="LinkedIn: linkedin.com/company/canadian-institute-for-health-information" xr:uid="{FBACBADF-B871-444D-A827-23F70A14AAD3}"/>
    <hyperlink ref="USD17" r:id="rId47459" display="LinkedIn: linkedin.com/company/canadian-institute-for-health-information" xr:uid="{3AECF2F4-4161-4576-BAAB-02784447DD8B}"/>
    <hyperlink ref="USE17" r:id="rId47460" display="LinkedIn: linkedin.com/company/canadian-institute-for-health-information" xr:uid="{FE1E9290-754F-476F-AFE8-3D747E2FDC1B}"/>
    <hyperlink ref="USF17" r:id="rId47461" display="LinkedIn: linkedin.com/company/canadian-institute-for-health-information" xr:uid="{B3AF38A3-9D2F-4DD4-87D8-5E1B38BAE5DC}"/>
    <hyperlink ref="USG17" r:id="rId47462" display="LinkedIn: linkedin.com/company/canadian-institute-for-health-information" xr:uid="{C91CC55E-45FC-44F6-BC81-A1890CB227D4}"/>
    <hyperlink ref="USH17" r:id="rId47463" display="LinkedIn: linkedin.com/company/canadian-institute-for-health-information" xr:uid="{1F3F8E93-52E6-4B01-B90B-A895A3C00C71}"/>
    <hyperlink ref="USI17" r:id="rId47464" display="LinkedIn: linkedin.com/company/canadian-institute-for-health-information" xr:uid="{ECCE43C5-A175-44F5-96E5-A1FE7CFB5847}"/>
    <hyperlink ref="USJ17" r:id="rId47465" display="LinkedIn: linkedin.com/company/canadian-institute-for-health-information" xr:uid="{3D7211A0-AAC7-4F49-8252-658F93716DD9}"/>
    <hyperlink ref="USK17" r:id="rId47466" display="LinkedIn: linkedin.com/company/canadian-institute-for-health-information" xr:uid="{1A95C7B9-6C97-4F9A-9518-579E50C06104}"/>
    <hyperlink ref="USL17" r:id="rId47467" display="LinkedIn: linkedin.com/company/canadian-institute-for-health-information" xr:uid="{50AC5AA0-C5A4-43E5-84F8-1F7BA4D010D2}"/>
    <hyperlink ref="USM17" r:id="rId47468" display="LinkedIn: linkedin.com/company/canadian-institute-for-health-information" xr:uid="{9B1795D0-D801-4E72-B2C6-F4705D653587}"/>
    <hyperlink ref="USN17" r:id="rId47469" display="LinkedIn: linkedin.com/company/canadian-institute-for-health-information" xr:uid="{6132CE88-020B-41F0-BFF4-7A47EC2B44E6}"/>
    <hyperlink ref="USO17" r:id="rId47470" display="LinkedIn: linkedin.com/company/canadian-institute-for-health-information" xr:uid="{95081887-CCE0-4A71-A863-48C344CAC2E9}"/>
    <hyperlink ref="USP17" r:id="rId47471" display="LinkedIn: linkedin.com/company/canadian-institute-for-health-information" xr:uid="{B56EF498-CB76-4817-A3EE-13840948CE6B}"/>
    <hyperlink ref="USQ17" r:id="rId47472" display="LinkedIn: linkedin.com/company/canadian-institute-for-health-information" xr:uid="{E63C6406-B942-4081-83BC-28629CAE5869}"/>
    <hyperlink ref="USR17" r:id="rId47473" display="LinkedIn: linkedin.com/company/canadian-institute-for-health-information" xr:uid="{530A4A9B-FAA2-4DB7-95D9-4B016AF7AF27}"/>
    <hyperlink ref="USS17" r:id="rId47474" display="LinkedIn: linkedin.com/company/canadian-institute-for-health-information" xr:uid="{7890A790-BB91-4A9C-9A8D-E014351F86D4}"/>
    <hyperlink ref="UST17" r:id="rId47475" display="LinkedIn: linkedin.com/company/canadian-institute-for-health-information" xr:uid="{D7478869-88B9-465F-BEE4-627FA37B5A7D}"/>
    <hyperlink ref="USU17" r:id="rId47476" display="LinkedIn: linkedin.com/company/canadian-institute-for-health-information" xr:uid="{F8009F96-9B5E-4808-B451-D96E5F85B696}"/>
    <hyperlink ref="USV17" r:id="rId47477" display="LinkedIn: linkedin.com/company/canadian-institute-for-health-information" xr:uid="{9F315F31-DD2D-4C92-825E-BAEB0C5B11C9}"/>
    <hyperlink ref="USW17" r:id="rId47478" display="LinkedIn: linkedin.com/company/canadian-institute-for-health-information" xr:uid="{D04B58A1-1940-406B-8F4B-5B62D7E84FEB}"/>
    <hyperlink ref="USX17" r:id="rId47479" display="LinkedIn: linkedin.com/company/canadian-institute-for-health-information" xr:uid="{F3571BBE-8D5E-44AA-BC44-7D2E1BD48C63}"/>
    <hyperlink ref="USY17" r:id="rId47480" display="LinkedIn: linkedin.com/company/canadian-institute-for-health-information" xr:uid="{BFD3669D-40A7-410C-8E6A-BA3841EB6B3F}"/>
    <hyperlink ref="USZ17" r:id="rId47481" display="LinkedIn: linkedin.com/company/canadian-institute-for-health-information" xr:uid="{CD3214C1-8D0E-479F-A078-5E8F3EA53294}"/>
    <hyperlink ref="UTA17" r:id="rId47482" display="LinkedIn: linkedin.com/company/canadian-institute-for-health-information" xr:uid="{B3030B37-C591-4D39-BD92-05FFB1EDB5EC}"/>
    <hyperlink ref="UTB17" r:id="rId47483" display="LinkedIn: linkedin.com/company/canadian-institute-for-health-information" xr:uid="{11F626E3-91F6-4A6D-A3AA-147E2E202132}"/>
    <hyperlink ref="UTC17" r:id="rId47484" display="LinkedIn: linkedin.com/company/canadian-institute-for-health-information" xr:uid="{8CFE7F9E-30A0-424B-A652-7E672AE34F7D}"/>
    <hyperlink ref="UTD17" r:id="rId47485" display="LinkedIn: linkedin.com/company/canadian-institute-for-health-information" xr:uid="{F9E958BD-5DE9-4622-9958-D43E09CCB015}"/>
    <hyperlink ref="UTE17" r:id="rId47486" display="LinkedIn: linkedin.com/company/canadian-institute-for-health-information" xr:uid="{4F14C131-67A6-45D6-B118-C9621BDC1B4D}"/>
    <hyperlink ref="UTF17" r:id="rId47487" display="LinkedIn: linkedin.com/company/canadian-institute-for-health-information" xr:uid="{CA56D084-2F69-4367-8CE7-C143D853AEFB}"/>
    <hyperlink ref="UTG17" r:id="rId47488" display="LinkedIn: linkedin.com/company/canadian-institute-for-health-information" xr:uid="{068ED425-1C2E-4678-AF56-598EF0A2851D}"/>
    <hyperlink ref="UTH17" r:id="rId47489" display="LinkedIn: linkedin.com/company/canadian-institute-for-health-information" xr:uid="{FA441A70-074A-4AFF-A171-13B22FB44727}"/>
    <hyperlink ref="UTI17" r:id="rId47490" display="LinkedIn: linkedin.com/company/canadian-institute-for-health-information" xr:uid="{FD4B34B1-3622-46B3-9038-95CBEA2B5241}"/>
    <hyperlink ref="UTJ17" r:id="rId47491" display="LinkedIn: linkedin.com/company/canadian-institute-for-health-information" xr:uid="{52C07051-2338-4210-91A4-8CEBE646E2F4}"/>
    <hyperlink ref="UTK17" r:id="rId47492" display="LinkedIn: linkedin.com/company/canadian-institute-for-health-information" xr:uid="{5C65C5E2-10E2-4D26-9B09-8E6D804E4FC6}"/>
    <hyperlink ref="UTL17" r:id="rId47493" display="LinkedIn: linkedin.com/company/canadian-institute-for-health-information" xr:uid="{290205DA-6EAC-47B0-A437-217152A885E4}"/>
    <hyperlink ref="UTM17" r:id="rId47494" display="LinkedIn: linkedin.com/company/canadian-institute-for-health-information" xr:uid="{E45843D3-66A3-4C96-A1CB-D6CE30C5BE64}"/>
    <hyperlink ref="UTN17" r:id="rId47495" display="LinkedIn: linkedin.com/company/canadian-institute-for-health-information" xr:uid="{D4DF481B-218F-4848-8A7C-C78B1566DAF8}"/>
    <hyperlink ref="UTO17" r:id="rId47496" display="LinkedIn: linkedin.com/company/canadian-institute-for-health-information" xr:uid="{8F4D5C38-2E65-402B-B1C0-075E1C0FEB48}"/>
    <hyperlink ref="UTP17" r:id="rId47497" display="LinkedIn: linkedin.com/company/canadian-institute-for-health-information" xr:uid="{7703B9AD-398A-4A25-8EB0-CCD446F2E858}"/>
    <hyperlink ref="UTQ17" r:id="rId47498" display="LinkedIn: linkedin.com/company/canadian-institute-for-health-information" xr:uid="{245BB4AD-E11D-440A-B294-E80359B61136}"/>
    <hyperlink ref="UTR17" r:id="rId47499" display="LinkedIn: linkedin.com/company/canadian-institute-for-health-information" xr:uid="{DC2239FD-3438-43AC-AB2B-1CCCBC391239}"/>
    <hyperlink ref="UTS17" r:id="rId47500" display="LinkedIn: linkedin.com/company/canadian-institute-for-health-information" xr:uid="{6D113F39-297D-475A-9A7A-3843E5553AF5}"/>
    <hyperlink ref="UTT17" r:id="rId47501" display="LinkedIn: linkedin.com/company/canadian-institute-for-health-information" xr:uid="{6B1A1528-D007-4ACC-8C2B-D5D67FA565F3}"/>
    <hyperlink ref="UTU17" r:id="rId47502" display="LinkedIn: linkedin.com/company/canadian-institute-for-health-information" xr:uid="{024E0618-CB90-47A2-A67F-9A6F2E6B6CFE}"/>
    <hyperlink ref="UTV17" r:id="rId47503" display="LinkedIn: linkedin.com/company/canadian-institute-for-health-information" xr:uid="{C45B1669-3CAD-44EA-B4FE-AD8FBCA6C3D1}"/>
    <hyperlink ref="UTW17" r:id="rId47504" display="LinkedIn: linkedin.com/company/canadian-institute-for-health-information" xr:uid="{26D65CE8-FFD2-4387-AB48-898561F01607}"/>
    <hyperlink ref="UTX17" r:id="rId47505" display="LinkedIn: linkedin.com/company/canadian-institute-for-health-information" xr:uid="{8DDCE9F1-A462-4A06-BC64-12945603F06E}"/>
    <hyperlink ref="UTY17" r:id="rId47506" display="LinkedIn: linkedin.com/company/canadian-institute-for-health-information" xr:uid="{DC63E379-163F-4482-B8C6-978DBF0D82C5}"/>
    <hyperlink ref="UTZ17" r:id="rId47507" display="LinkedIn: linkedin.com/company/canadian-institute-for-health-information" xr:uid="{82A40D91-052D-48FE-A88C-A22751AEF114}"/>
    <hyperlink ref="UUA17" r:id="rId47508" display="LinkedIn: linkedin.com/company/canadian-institute-for-health-information" xr:uid="{44AACC3F-4E33-4102-BB33-2260DCE19D50}"/>
    <hyperlink ref="UUB17" r:id="rId47509" display="LinkedIn: linkedin.com/company/canadian-institute-for-health-information" xr:uid="{B502FA5D-8F0A-4869-A44A-F6945E7A14DA}"/>
    <hyperlink ref="UUC17" r:id="rId47510" display="LinkedIn: linkedin.com/company/canadian-institute-for-health-information" xr:uid="{24CBEA25-209D-4487-926F-DE1EE93CA46D}"/>
    <hyperlink ref="UUD17" r:id="rId47511" display="LinkedIn: linkedin.com/company/canadian-institute-for-health-information" xr:uid="{798678A4-FCF3-4F8C-B363-B8AB67530F58}"/>
    <hyperlink ref="UUE17" r:id="rId47512" display="LinkedIn: linkedin.com/company/canadian-institute-for-health-information" xr:uid="{3612B969-2BE1-4F0C-BF7A-DAB9286DB123}"/>
    <hyperlink ref="UUF17" r:id="rId47513" display="LinkedIn: linkedin.com/company/canadian-institute-for-health-information" xr:uid="{3ECB8349-4BB7-48B4-A756-B67C15F2B608}"/>
    <hyperlink ref="UUG17" r:id="rId47514" display="LinkedIn: linkedin.com/company/canadian-institute-for-health-information" xr:uid="{F57C4D6E-DA1A-458B-B55B-4967608D02F7}"/>
    <hyperlink ref="UUH17" r:id="rId47515" display="LinkedIn: linkedin.com/company/canadian-institute-for-health-information" xr:uid="{2959B21B-4019-40DE-817B-9292973B923F}"/>
    <hyperlink ref="UUI17" r:id="rId47516" display="LinkedIn: linkedin.com/company/canadian-institute-for-health-information" xr:uid="{974330AA-66CB-4703-B803-CD84C4884599}"/>
    <hyperlink ref="UUJ17" r:id="rId47517" display="LinkedIn: linkedin.com/company/canadian-institute-for-health-information" xr:uid="{9B43A921-1FFA-466E-83F1-5E6CBDC3F9D0}"/>
    <hyperlink ref="UUK17" r:id="rId47518" display="LinkedIn: linkedin.com/company/canadian-institute-for-health-information" xr:uid="{88E6191B-0019-4775-BA7A-7BAD895F5E13}"/>
    <hyperlink ref="UUL17" r:id="rId47519" display="LinkedIn: linkedin.com/company/canadian-institute-for-health-information" xr:uid="{51D1F4FC-201B-4A4F-9F5C-6E9F9B00C22B}"/>
    <hyperlink ref="UUM17" r:id="rId47520" display="LinkedIn: linkedin.com/company/canadian-institute-for-health-information" xr:uid="{0B0B4FEA-4DA2-4F4A-BA1C-284E019A9DE0}"/>
    <hyperlink ref="UUN17" r:id="rId47521" display="LinkedIn: linkedin.com/company/canadian-institute-for-health-information" xr:uid="{E5ED8241-9558-4FB1-B5CC-DA4940B1AF7A}"/>
    <hyperlink ref="UUO17" r:id="rId47522" display="LinkedIn: linkedin.com/company/canadian-institute-for-health-information" xr:uid="{77854680-830C-404A-B423-1E419E87F8D8}"/>
    <hyperlink ref="UUP17" r:id="rId47523" display="LinkedIn: linkedin.com/company/canadian-institute-for-health-information" xr:uid="{89C99B2F-4DB8-4DC0-B03E-A2115C19F24A}"/>
    <hyperlink ref="UUQ17" r:id="rId47524" display="LinkedIn: linkedin.com/company/canadian-institute-for-health-information" xr:uid="{3431293F-996C-46D1-A422-B23C913D3281}"/>
    <hyperlink ref="UUR17" r:id="rId47525" display="LinkedIn: linkedin.com/company/canadian-institute-for-health-information" xr:uid="{FBA41185-5CDF-40B8-9ED5-3875A5E5AC01}"/>
    <hyperlink ref="UUS17" r:id="rId47526" display="LinkedIn: linkedin.com/company/canadian-institute-for-health-information" xr:uid="{B81A6A65-4772-499E-9F85-4C7DB8AD5447}"/>
    <hyperlink ref="UUT17" r:id="rId47527" display="LinkedIn: linkedin.com/company/canadian-institute-for-health-information" xr:uid="{E166DD8B-E4C5-49FE-9F26-BB601AE02C23}"/>
    <hyperlink ref="UUU17" r:id="rId47528" display="LinkedIn: linkedin.com/company/canadian-institute-for-health-information" xr:uid="{74A23E2E-8DCB-4B69-AAD3-7D63DEB0870A}"/>
    <hyperlink ref="UUV17" r:id="rId47529" display="LinkedIn: linkedin.com/company/canadian-institute-for-health-information" xr:uid="{E71AF4C4-DE45-4AB2-AA10-575AD3BDE335}"/>
    <hyperlink ref="UUW17" r:id="rId47530" display="LinkedIn: linkedin.com/company/canadian-institute-for-health-information" xr:uid="{1187BDA6-407D-481A-9427-4B2CC0345ABC}"/>
    <hyperlink ref="UUX17" r:id="rId47531" display="LinkedIn: linkedin.com/company/canadian-institute-for-health-information" xr:uid="{239B912D-7969-4092-83DB-E1D11F06132F}"/>
    <hyperlink ref="UUY17" r:id="rId47532" display="LinkedIn: linkedin.com/company/canadian-institute-for-health-information" xr:uid="{C34277D9-9FC2-4D9E-BD20-E6E544801BB2}"/>
    <hyperlink ref="UUZ17" r:id="rId47533" display="LinkedIn: linkedin.com/company/canadian-institute-for-health-information" xr:uid="{FA6D638E-0196-44D5-A538-3A92DF60FB11}"/>
    <hyperlink ref="UVA17" r:id="rId47534" display="LinkedIn: linkedin.com/company/canadian-institute-for-health-information" xr:uid="{735C6EFD-9FC6-4CAE-ABA9-295293446F6C}"/>
    <hyperlink ref="UVB17" r:id="rId47535" display="LinkedIn: linkedin.com/company/canadian-institute-for-health-information" xr:uid="{A7CA341F-FCF7-40DD-ABFA-6F373E78814D}"/>
    <hyperlink ref="UVC17" r:id="rId47536" display="LinkedIn: linkedin.com/company/canadian-institute-for-health-information" xr:uid="{BD50256E-FD7F-484A-84BD-9A0483B4A177}"/>
    <hyperlink ref="UVD17" r:id="rId47537" display="LinkedIn: linkedin.com/company/canadian-institute-for-health-information" xr:uid="{C90C2CC1-62E7-4DB9-82CC-9EF486C5EEEB}"/>
    <hyperlink ref="UVE17" r:id="rId47538" display="LinkedIn: linkedin.com/company/canadian-institute-for-health-information" xr:uid="{2118FA2B-3D8A-4088-9BC3-0BD60797FB18}"/>
    <hyperlink ref="UVF17" r:id="rId47539" display="LinkedIn: linkedin.com/company/canadian-institute-for-health-information" xr:uid="{206F6AE7-D5D6-4BDE-97DD-13353FAEC2F0}"/>
    <hyperlink ref="UVG17" r:id="rId47540" display="LinkedIn: linkedin.com/company/canadian-institute-for-health-information" xr:uid="{6B71FC37-CADE-4DD3-8955-26F6BB74E616}"/>
    <hyperlink ref="UVH17" r:id="rId47541" display="LinkedIn: linkedin.com/company/canadian-institute-for-health-information" xr:uid="{3F723FFC-769E-495D-BB3D-517123F0C81F}"/>
    <hyperlink ref="UVI17" r:id="rId47542" display="LinkedIn: linkedin.com/company/canadian-institute-for-health-information" xr:uid="{8FDAAA06-B88C-4DC5-9B39-731C69AFB356}"/>
    <hyperlink ref="UVJ17" r:id="rId47543" display="LinkedIn: linkedin.com/company/canadian-institute-for-health-information" xr:uid="{5F1BFE5D-4CEF-45EA-8917-B22177F37B0C}"/>
    <hyperlink ref="UVK17" r:id="rId47544" display="LinkedIn: linkedin.com/company/canadian-institute-for-health-information" xr:uid="{C0B80DAB-2324-4502-AEB4-73F74ABD417F}"/>
    <hyperlink ref="UVL17" r:id="rId47545" display="LinkedIn: linkedin.com/company/canadian-institute-for-health-information" xr:uid="{08817761-E824-4E6E-9C0C-F1DCB39C6781}"/>
    <hyperlink ref="UVM17" r:id="rId47546" display="LinkedIn: linkedin.com/company/canadian-institute-for-health-information" xr:uid="{CFFD78EB-211D-4FEF-BC5C-7566001AE772}"/>
    <hyperlink ref="UVN17" r:id="rId47547" display="LinkedIn: linkedin.com/company/canadian-institute-for-health-information" xr:uid="{0FCAF3A9-7034-4581-BE02-75A49F3F7C0D}"/>
    <hyperlink ref="UVO17" r:id="rId47548" display="LinkedIn: linkedin.com/company/canadian-institute-for-health-information" xr:uid="{EAC680AE-C21E-4020-BB77-E981709F4122}"/>
    <hyperlink ref="UVP17" r:id="rId47549" display="LinkedIn: linkedin.com/company/canadian-institute-for-health-information" xr:uid="{872A71E8-B910-4E40-A206-8D21A90D542D}"/>
    <hyperlink ref="UVQ17" r:id="rId47550" display="LinkedIn: linkedin.com/company/canadian-institute-for-health-information" xr:uid="{E08FA065-1AE0-4B57-AC6E-6EDB24847D21}"/>
    <hyperlink ref="UVR17" r:id="rId47551" display="LinkedIn: linkedin.com/company/canadian-institute-for-health-information" xr:uid="{6D88FD84-8B9F-4939-9DB9-38AFB435318A}"/>
    <hyperlink ref="UVS17" r:id="rId47552" display="LinkedIn: linkedin.com/company/canadian-institute-for-health-information" xr:uid="{4F73AF79-A7D3-4C93-82A3-8B0EE697958E}"/>
    <hyperlink ref="UVT17" r:id="rId47553" display="LinkedIn: linkedin.com/company/canadian-institute-for-health-information" xr:uid="{AE8D301C-4805-4F90-8651-43F689805210}"/>
    <hyperlink ref="UVU17" r:id="rId47554" display="LinkedIn: linkedin.com/company/canadian-institute-for-health-information" xr:uid="{9C4B0E19-846D-4C20-AE29-D8CE7C4A377D}"/>
    <hyperlink ref="UVV17" r:id="rId47555" display="LinkedIn: linkedin.com/company/canadian-institute-for-health-information" xr:uid="{23F036CC-7696-4DD2-B95A-670AA1A4668E}"/>
    <hyperlink ref="UVW17" r:id="rId47556" display="LinkedIn: linkedin.com/company/canadian-institute-for-health-information" xr:uid="{05D1F0C3-19F3-4A0D-A406-487839BE7D40}"/>
    <hyperlink ref="UVX17" r:id="rId47557" display="LinkedIn: linkedin.com/company/canadian-institute-for-health-information" xr:uid="{9214A455-360B-4729-BF05-930CA40913D3}"/>
    <hyperlink ref="UVY17" r:id="rId47558" display="LinkedIn: linkedin.com/company/canadian-institute-for-health-information" xr:uid="{8D9F465B-28CB-4261-9693-77CD8DC9CE89}"/>
    <hyperlink ref="UVZ17" r:id="rId47559" display="LinkedIn: linkedin.com/company/canadian-institute-for-health-information" xr:uid="{3E57A2A4-D4ED-4BAD-8F15-CB88B50CBFC0}"/>
    <hyperlink ref="UWA17" r:id="rId47560" display="LinkedIn: linkedin.com/company/canadian-institute-for-health-information" xr:uid="{FE5D6FD7-3F38-4DDB-BFCA-8F85EDD8A344}"/>
    <hyperlink ref="UWB17" r:id="rId47561" display="LinkedIn: linkedin.com/company/canadian-institute-for-health-information" xr:uid="{FFD3F29A-ED21-41F7-BBCE-CAAE93B7DE44}"/>
    <hyperlink ref="UWC17" r:id="rId47562" display="LinkedIn: linkedin.com/company/canadian-institute-for-health-information" xr:uid="{DD0917A1-F188-4F67-BD09-4E5394054A65}"/>
    <hyperlink ref="UWD17" r:id="rId47563" display="LinkedIn: linkedin.com/company/canadian-institute-for-health-information" xr:uid="{C192DFAC-BE2B-4E1F-9D70-457D53181DCF}"/>
    <hyperlink ref="UWE17" r:id="rId47564" display="LinkedIn: linkedin.com/company/canadian-institute-for-health-information" xr:uid="{C440CABE-2566-469F-A044-876424DE4245}"/>
    <hyperlink ref="UWF17" r:id="rId47565" display="LinkedIn: linkedin.com/company/canadian-institute-for-health-information" xr:uid="{02A840E5-A93E-477D-9C92-CBDCE3E2E6EA}"/>
    <hyperlink ref="UWG17" r:id="rId47566" display="LinkedIn: linkedin.com/company/canadian-institute-for-health-information" xr:uid="{4419BF42-D587-44B8-870B-2944A14A6B7C}"/>
    <hyperlink ref="UWH17" r:id="rId47567" display="LinkedIn: linkedin.com/company/canadian-institute-for-health-information" xr:uid="{652EFE83-1A19-4654-9A01-336C805E7036}"/>
    <hyperlink ref="UWI17" r:id="rId47568" display="LinkedIn: linkedin.com/company/canadian-institute-for-health-information" xr:uid="{AD7C77B1-FFC2-491A-992C-75533BC01DA6}"/>
    <hyperlink ref="UWJ17" r:id="rId47569" display="LinkedIn: linkedin.com/company/canadian-institute-for-health-information" xr:uid="{59AE0E42-9845-4EAF-8591-7F8BFA2E8012}"/>
    <hyperlink ref="UWK17" r:id="rId47570" display="LinkedIn: linkedin.com/company/canadian-institute-for-health-information" xr:uid="{8D2A0A7F-97FE-49EB-8B28-CF58A5F6A7A0}"/>
    <hyperlink ref="UWL17" r:id="rId47571" display="LinkedIn: linkedin.com/company/canadian-institute-for-health-information" xr:uid="{F005A135-9A41-494A-B570-055760F36039}"/>
    <hyperlink ref="UWM17" r:id="rId47572" display="LinkedIn: linkedin.com/company/canadian-institute-for-health-information" xr:uid="{00719A36-9198-4153-BCDB-61F3B9E27732}"/>
    <hyperlink ref="UWN17" r:id="rId47573" display="LinkedIn: linkedin.com/company/canadian-institute-for-health-information" xr:uid="{E4B62BB5-1995-442D-824E-AE914E4C3D42}"/>
    <hyperlink ref="UWO17" r:id="rId47574" display="LinkedIn: linkedin.com/company/canadian-institute-for-health-information" xr:uid="{6AB642DD-DEEC-4A9B-BE49-18441C7B80F5}"/>
    <hyperlink ref="UWP17" r:id="rId47575" display="LinkedIn: linkedin.com/company/canadian-institute-for-health-information" xr:uid="{4895EB06-2D17-4536-BB1C-0C87F65691C1}"/>
    <hyperlink ref="UWQ17" r:id="rId47576" display="LinkedIn: linkedin.com/company/canadian-institute-for-health-information" xr:uid="{57A10815-6238-4B34-A354-44FE039628BA}"/>
    <hyperlink ref="UWR17" r:id="rId47577" display="LinkedIn: linkedin.com/company/canadian-institute-for-health-information" xr:uid="{93B8663B-4BAB-4231-AE5F-A3095A4D04E9}"/>
    <hyperlink ref="UWS17" r:id="rId47578" display="LinkedIn: linkedin.com/company/canadian-institute-for-health-information" xr:uid="{3A652CA0-09A4-49BD-8E9D-014F8AB45111}"/>
    <hyperlink ref="UWT17" r:id="rId47579" display="LinkedIn: linkedin.com/company/canadian-institute-for-health-information" xr:uid="{81797DA0-8B54-4553-8DDA-AF86C2B313E3}"/>
    <hyperlink ref="UWU17" r:id="rId47580" display="LinkedIn: linkedin.com/company/canadian-institute-for-health-information" xr:uid="{F6C8D847-53E2-4A99-9BDE-445B08D414AC}"/>
    <hyperlink ref="UWV17" r:id="rId47581" display="LinkedIn: linkedin.com/company/canadian-institute-for-health-information" xr:uid="{956FCF27-CB1F-42BE-9FF0-E7980C386D99}"/>
    <hyperlink ref="UWW17" r:id="rId47582" display="LinkedIn: linkedin.com/company/canadian-institute-for-health-information" xr:uid="{D41C6E73-CDCB-4726-AA52-ED53FAB7EC8C}"/>
    <hyperlink ref="UWX17" r:id="rId47583" display="LinkedIn: linkedin.com/company/canadian-institute-for-health-information" xr:uid="{8E07E874-1AA6-479E-ACA5-9709DE699284}"/>
    <hyperlink ref="UWY17" r:id="rId47584" display="LinkedIn: linkedin.com/company/canadian-institute-for-health-information" xr:uid="{7401EF2F-327B-4035-A23F-0F7AECAEA8E1}"/>
    <hyperlink ref="UWZ17" r:id="rId47585" display="LinkedIn: linkedin.com/company/canadian-institute-for-health-information" xr:uid="{61601B7C-69DA-41D5-A6E5-BA9571B0386B}"/>
    <hyperlink ref="UXA17" r:id="rId47586" display="LinkedIn: linkedin.com/company/canadian-institute-for-health-information" xr:uid="{4BF045D2-1961-4E5B-BC18-D88271DC15B8}"/>
    <hyperlink ref="UXB17" r:id="rId47587" display="LinkedIn: linkedin.com/company/canadian-institute-for-health-information" xr:uid="{3BA88A35-306E-4B2F-8609-842B173E2359}"/>
    <hyperlink ref="UXC17" r:id="rId47588" display="LinkedIn: linkedin.com/company/canadian-institute-for-health-information" xr:uid="{A6595B1B-3AF1-4D88-9CF8-60FE9FCE5950}"/>
    <hyperlink ref="UXD17" r:id="rId47589" display="LinkedIn: linkedin.com/company/canadian-institute-for-health-information" xr:uid="{E4EC3B7A-EC49-436C-B273-17FC35C58CF0}"/>
    <hyperlink ref="UXE17" r:id="rId47590" display="LinkedIn: linkedin.com/company/canadian-institute-for-health-information" xr:uid="{20874101-200D-4B6C-BAA5-377C979D4861}"/>
    <hyperlink ref="UXF17" r:id="rId47591" display="LinkedIn: linkedin.com/company/canadian-institute-for-health-information" xr:uid="{B3D9B3A8-3A77-4F32-BED9-6E10A51D4229}"/>
    <hyperlink ref="UXG17" r:id="rId47592" display="LinkedIn: linkedin.com/company/canadian-institute-for-health-information" xr:uid="{39D5A533-2C55-44CC-B3C3-BDF4D1BF7651}"/>
    <hyperlink ref="UXH17" r:id="rId47593" display="LinkedIn: linkedin.com/company/canadian-institute-for-health-information" xr:uid="{34BAB9BD-E155-4766-B558-8AC7442A4145}"/>
    <hyperlink ref="UXI17" r:id="rId47594" display="LinkedIn: linkedin.com/company/canadian-institute-for-health-information" xr:uid="{F37B7132-628A-4438-8715-53ADD5B5B264}"/>
    <hyperlink ref="UXJ17" r:id="rId47595" display="LinkedIn: linkedin.com/company/canadian-institute-for-health-information" xr:uid="{1497BEA5-2FCD-4DD7-8917-403CD38116F1}"/>
    <hyperlink ref="UXK17" r:id="rId47596" display="LinkedIn: linkedin.com/company/canadian-institute-for-health-information" xr:uid="{531A1D91-51EC-4611-AA42-E1698BE2BA57}"/>
    <hyperlink ref="UXL17" r:id="rId47597" display="LinkedIn: linkedin.com/company/canadian-institute-for-health-information" xr:uid="{E0AAC407-131B-4283-903E-31CDE6FF2608}"/>
    <hyperlink ref="UXM17" r:id="rId47598" display="LinkedIn: linkedin.com/company/canadian-institute-for-health-information" xr:uid="{EE02E8C6-175E-4B05-8436-917FC30E2564}"/>
    <hyperlink ref="UXN17" r:id="rId47599" display="LinkedIn: linkedin.com/company/canadian-institute-for-health-information" xr:uid="{BB56347C-03D4-41F9-8D8D-C9BDE9C8E798}"/>
    <hyperlink ref="UXO17" r:id="rId47600" display="LinkedIn: linkedin.com/company/canadian-institute-for-health-information" xr:uid="{C20EA03C-AD85-439D-A512-0123DEC23CD2}"/>
    <hyperlink ref="UXP17" r:id="rId47601" display="LinkedIn: linkedin.com/company/canadian-institute-for-health-information" xr:uid="{F49FC46E-0F43-4199-93CC-2316B4676482}"/>
    <hyperlink ref="UXQ17" r:id="rId47602" display="LinkedIn: linkedin.com/company/canadian-institute-for-health-information" xr:uid="{D67CE485-EAFD-4924-9179-40206FD1C731}"/>
    <hyperlink ref="UXR17" r:id="rId47603" display="LinkedIn: linkedin.com/company/canadian-institute-for-health-information" xr:uid="{5B742017-A586-4F62-94A7-FB63D3110A63}"/>
    <hyperlink ref="UXS17" r:id="rId47604" display="LinkedIn: linkedin.com/company/canadian-institute-for-health-information" xr:uid="{CA0800D5-C6F4-4EA1-9346-9D49B9792320}"/>
    <hyperlink ref="UXT17" r:id="rId47605" display="LinkedIn: linkedin.com/company/canadian-institute-for-health-information" xr:uid="{B9DC59C6-E773-4501-874A-FAF1454EE87A}"/>
    <hyperlink ref="UXU17" r:id="rId47606" display="LinkedIn: linkedin.com/company/canadian-institute-for-health-information" xr:uid="{AAD33AE7-8283-41F7-ACEE-CAD9840C6169}"/>
    <hyperlink ref="UXV17" r:id="rId47607" display="LinkedIn: linkedin.com/company/canadian-institute-for-health-information" xr:uid="{966D297A-D367-4A5A-86F9-BB6765E2854D}"/>
    <hyperlink ref="UXW17" r:id="rId47608" display="LinkedIn: linkedin.com/company/canadian-institute-for-health-information" xr:uid="{0BE98C32-864A-4F8E-922C-ADED9FD133B0}"/>
    <hyperlink ref="UXX17" r:id="rId47609" display="LinkedIn: linkedin.com/company/canadian-institute-for-health-information" xr:uid="{91245533-EA57-49C0-8092-EBA1CB38B240}"/>
    <hyperlink ref="UXY17" r:id="rId47610" display="LinkedIn: linkedin.com/company/canadian-institute-for-health-information" xr:uid="{C0F72A91-BF44-4BDE-93B1-530B32B18996}"/>
    <hyperlink ref="UXZ17" r:id="rId47611" display="LinkedIn: linkedin.com/company/canadian-institute-for-health-information" xr:uid="{9D50F88C-B79E-4BF0-B79A-C4D651CEB12B}"/>
    <hyperlink ref="UYA17" r:id="rId47612" display="LinkedIn: linkedin.com/company/canadian-institute-for-health-information" xr:uid="{79DD88DA-F9AD-439A-8080-DC5752BABEDB}"/>
    <hyperlink ref="UYB17" r:id="rId47613" display="LinkedIn: linkedin.com/company/canadian-institute-for-health-information" xr:uid="{705CBB96-C801-49AB-B8F5-AED93E0B93EE}"/>
    <hyperlink ref="UYC17" r:id="rId47614" display="LinkedIn: linkedin.com/company/canadian-institute-for-health-information" xr:uid="{113688BE-902E-4622-A044-0C5BDE818620}"/>
    <hyperlink ref="UYD17" r:id="rId47615" display="LinkedIn: linkedin.com/company/canadian-institute-for-health-information" xr:uid="{8CCC3BF0-E29D-4E48-9A46-3DF8C6D989F0}"/>
    <hyperlink ref="UYE17" r:id="rId47616" display="LinkedIn: linkedin.com/company/canadian-institute-for-health-information" xr:uid="{8C4A71D4-29B8-4A98-8BFE-D1806C8F6778}"/>
    <hyperlink ref="UYF17" r:id="rId47617" display="LinkedIn: linkedin.com/company/canadian-institute-for-health-information" xr:uid="{2F918AFC-F851-451D-ADE9-DB841A4FCA08}"/>
    <hyperlink ref="UYG17" r:id="rId47618" display="LinkedIn: linkedin.com/company/canadian-institute-for-health-information" xr:uid="{A95B0141-5B3F-4056-A150-703479A84C83}"/>
    <hyperlink ref="UYH17" r:id="rId47619" display="LinkedIn: linkedin.com/company/canadian-institute-for-health-information" xr:uid="{1397A1E6-D674-49A2-A212-200585F64C78}"/>
    <hyperlink ref="UYI17" r:id="rId47620" display="LinkedIn: linkedin.com/company/canadian-institute-for-health-information" xr:uid="{1B9F057D-3A8B-4642-B79A-B703BC520C4E}"/>
    <hyperlink ref="UYJ17" r:id="rId47621" display="LinkedIn: linkedin.com/company/canadian-institute-for-health-information" xr:uid="{C074C04B-0A83-4AFC-BEEF-8A96B8F87FA2}"/>
    <hyperlink ref="UYK17" r:id="rId47622" display="LinkedIn: linkedin.com/company/canadian-institute-for-health-information" xr:uid="{5640D11B-5105-4B52-B03B-65722DF5BA66}"/>
    <hyperlink ref="UYL17" r:id="rId47623" display="LinkedIn: linkedin.com/company/canadian-institute-for-health-information" xr:uid="{FCE6CADE-C14E-431F-855A-3B3142F9C2B2}"/>
    <hyperlink ref="UYM17" r:id="rId47624" display="LinkedIn: linkedin.com/company/canadian-institute-for-health-information" xr:uid="{D7EC7DE2-B4A8-4067-8C55-B2109259226A}"/>
    <hyperlink ref="UYN17" r:id="rId47625" display="LinkedIn: linkedin.com/company/canadian-institute-for-health-information" xr:uid="{7D8C17EA-D96F-4ECA-A8ED-B76D7E82340A}"/>
    <hyperlink ref="UYO17" r:id="rId47626" display="LinkedIn: linkedin.com/company/canadian-institute-for-health-information" xr:uid="{C510C14B-EDA0-4B1C-A618-11253F1C7482}"/>
    <hyperlink ref="UYP17" r:id="rId47627" display="LinkedIn: linkedin.com/company/canadian-institute-for-health-information" xr:uid="{A7155028-3EF6-4593-A165-313E5D50F794}"/>
    <hyperlink ref="UYQ17" r:id="rId47628" display="LinkedIn: linkedin.com/company/canadian-institute-for-health-information" xr:uid="{5D25FAA9-40BA-4CA6-AFA8-E023DB250F03}"/>
    <hyperlink ref="UYR17" r:id="rId47629" display="LinkedIn: linkedin.com/company/canadian-institute-for-health-information" xr:uid="{F988D8BF-F893-4BBA-A872-98EC258F923F}"/>
    <hyperlink ref="UYS17" r:id="rId47630" display="LinkedIn: linkedin.com/company/canadian-institute-for-health-information" xr:uid="{AA535BA0-53AF-4DAD-8162-1220D332DBE9}"/>
    <hyperlink ref="UYT17" r:id="rId47631" display="LinkedIn: linkedin.com/company/canadian-institute-for-health-information" xr:uid="{1DE01950-02E0-4E70-B763-C06C48D77BD3}"/>
    <hyperlink ref="UYU17" r:id="rId47632" display="LinkedIn: linkedin.com/company/canadian-institute-for-health-information" xr:uid="{DC4F78D8-BCAA-4D81-A959-5AF7E5EEB1F7}"/>
    <hyperlink ref="UYV17" r:id="rId47633" display="LinkedIn: linkedin.com/company/canadian-institute-for-health-information" xr:uid="{3D0EB00F-B5DE-4746-99E2-49DBC7B22DC7}"/>
    <hyperlink ref="UYW17" r:id="rId47634" display="LinkedIn: linkedin.com/company/canadian-institute-for-health-information" xr:uid="{3B25139B-D5CD-4157-AC59-D0A2F0F933A3}"/>
    <hyperlink ref="UYX17" r:id="rId47635" display="LinkedIn: linkedin.com/company/canadian-institute-for-health-information" xr:uid="{9F55E123-A5C0-4297-9261-099CBE729445}"/>
    <hyperlink ref="UYY17" r:id="rId47636" display="LinkedIn: linkedin.com/company/canadian-institute-for-health-information" xr:uid="{2C950F46-3E05-4633-A32C-60A5F3BA33D4}"/>
    <hyperlink ref="UYZ17" r:id="rId47637" display="LinkedIn: linkedin.com/company/canadian-institute-for-health-information" xr:uid="{8A91E6E6-0D30-45F3-835B-A0423A64ABF7}"/>
    <hyperlink ref="UZA17" r:id="rId47638" display="LinkedIn: linkedin.com/company/canadian-institute-for-health-information" xr:uid="{FCEE09D0-21A9-45E9-A5BA-F7C4D724AA7E}"/>
    <hyperlink ref="UZB17" r:id="rId47639" display="LinkedIn: linkedin.com/company/canadian-institute-for-health-information" xr:uid="{06577A01-1FC9-4265-8900-936B83E9CF3D}"/>
    <hyperlink ref="UZC17" r:id="rId47640" display="LinkedIn: linkedin.com/company/canadian-institute-for-health-information" xr:uid="{AC64437F-AD1A-4E16-9706-0B8A51D6817C}"/>
    <hyperlink ref="UZD17" r:id="rId47641" display="LinkedIn: linkedin.com/company/canadian-institute-for-health-information" xr:uid="{26DDA691-91F7-4902-B7D2-2D1D0BC7D7D4}"/>
    <hyperlink ref="UZE17" r:id="rId47642" display="LinkedIn: linkedin.com/company/canadian-institute-for-health-information" xr:uid="{0C919333-97B5-40E8-B680-991111CA957D}"/>
    <hyperlink ref="UZF17" r:id="rId47643" display="LinkedIn: linkedin.com/company/canadian-institute-for-health-information" xr:uid="{84BFF747-DA96-4825-B0D5-D9A4FDA61F09}"/>
    <hyperlink ref="UZG17" r:id="rId47644" display="LinkedIn: linkedin.com/company/canadian-institute-for-health-information" xr:uid="{95B756A8-88F9-46AF-935A-EFD8D8B3A4AD}"/>
    <hyperlink ref="UZH17" r:id="rId47645" display="LinkedIn: linkedin.com/company/canadian-institute-for-health-information" xr:uid="{DE5AC95E-1CCB-4BD3-8243-553F19E3D3AB}"/>
    <hyperlink ref="UZI17" r:id="rId47646" display="LinkedIn: linkedin.com/company/canadian-institute-for-health-information" xr:uid="{A5F43FD0-FD27-4779-A264-C277ED6B260A}"/>
    <hyperlink ref="UZJ17" r:id="rId47647" display="LinkedIn: linkedin.com/company/canadian-institute-for-health-information" xr:uid="{37C4DC00-B8D7-4DD2-973C-C615AEF7620E}"/>
    <hyperlink ref="UZK17" r:id="rId47648" display="LinkedIn: linkedin.com/company/canadian-institute-for-health-information" xr:uid="{7AC6924E-E746-4DBB-87A4-F6E307054223}"/>
    <hyperlink ref="UZL17" r:id="rId47649" display="LinkedIn: linkedin.com/company/canadian-institute-for-health-information" xr:uid="{0510AD7E-591D-4AC1-8FDF-986E487F3372}"/>
    <hyperlink ref="UZM17" r:id="rId47650" display="LinkedIn: linkedin.com/company/canadian-institute-for-health-information" xr:uid="{6F105641-A4CC-48FA-BF00-E78269063A84}"/>
    <hyperlink ref="UZN17" r:id="rId47651" display="LinkedIn: linkedin.com/company/canadian-institute-for-health-information" xr:uid="{C7E6AD97-2537-428E-A2AD-E8AE8856731F}"/>
    <hyperlink ref="UZO17" r:id="rId47652" display="LinkedIn: linkedin.com/company/canadian-institute-for-health-information" xr:uid="{C8560EBD-2CC2-4CBF-8FDC-063F34D42D31}"/>
    <hyperlink ref="UZP17" r:id="rId47653" display="LinkedIn: linkedin.com/company/canadian-institute-for-health-information" xr:uid="{9F34D020-59B7-415C-B68A-E9FE23B75CFF}"/>
    <hyperlink ref="UZQ17" r:id="rId47654" display="LinkedIn: linkedin.com/company/canadian-institute-for-health-information" xr:uid="{016B8BD5-C97B-496F-917B-8D3ADC84110C}"/>
    <hyperlink ref="UZR17" r:id="rId47655" display="LinkedIn: linkedin.com/company/canadian-institute-for-health-information" xr:uid="{2B5DEFE0-54CD-486A-94D0-7D5F537BB207}"/>
    <hyperlink ref="UZS17" r:id="rId47656" display="LinkedIn: linkedin.com/company/canadian-institute-for-health-information" xr:uid="{47D36F86-2321-43FE-8BAF-453A90107817}"/>
    <hyperlink ref="UZT17" r:id="rId47657" display="LinkedIn: linkedin.com/company/canadian-institute-for-health-information" xr:uid="{5B616755-0B06-45FB-AD1C-CFCB3FA18CC2}"/>
    <hyperlink ref="UZU17" r:id="rId47658" display="LinkedIn: linkedin.com/company/canadian-institute-for-health-information" xr:uid="{7C72D19F-D4EC-44C9-9F61-17A386C38DA9}"/>
    <hyperlink ref="UZV17" r:id="rId47659" display="LinkedIn: linkedin.com/company/canadian-institute-for-health-information" xr:uid="{1BBB5881-5C31-41BF-B403-E10A86C56E50}"/>
    <hyperlink ref="UZW17" r:id="rId47660" display="LinkedIn: linkedin.com/company/canadian-institute-for-health-information" xr:uid="{410D0DAC-29B1-4BF1-81CB-900B143FE441}"/>
    <hyperlink ref="UZX17" r:id="rId47661" display="LinkedIn: linkedin.com/company/canadian-institute-for-health-information" xr:uid="{6B4510DC-B4B3-43B7-949D-A79658637695}"/>
    <hyperlink ref="UZY17" r:id="rId47662" display="LinkedIn: linkedin.com/company/canadian-institute-for-health-information" xr:uid="{3CEA9536-9E68-49D4-BC40-F5A15E495FAE}"/>
    <hyperlink ref="UZZ17" r:id="rId47663" display="LinkedIn: linkedin.com/company/canadian-institute-for-health-information" xr:uid="{C584D22F-7CCE-48BE-9D9E-5BEEB04F5AEC}"/>
    <hyperlink ref="VAA17" r:id="rId47664" display="LinkedIn: linkedin.com/company/canadian-institute-for-health-information" xr:uid="{ABB27DFB-65AD-48BD-8BD1-30CF675E2B34}"/>
    <hyperlink ref="VAB17" r:id="rId47665" display="LinkedIn: linkedin.com/company/canadian-institute-for-health-information" xr:uid="{4FFD5380-AF97-4B7A-BD29-CB098481ECB9}"/>
    <hyperlink ref="VAC17" r:id="rId47666" display="LinkedIn: linkedin.com/company/canadian-institute-for-health-information" xr:uid="{7BBD3079-545D-4D6E-8768-E9C2234666A6}"/>
    <hyperlink ref="VAD17" r:id="rId47667" display="LinkedIn: linkedin.com/company/canadian-institute-for-health-information" xr:uid="{8B14B47B-F072-47F6-B3D0-1C778A6A87BB}"/>
    <hyperlink ref="VAE17" r:id="rId47668" display="LinkedIn: linkedin.com/company/canadian-institute-for-health-information" xr:uid="{D35B418B-DF6E-4054-ADA4-879F7C170BBD}"/>
    <hyperlink ref="VAF17" r:id="rId47669" display="LinkedIn: linkedin.com/company/canadian-institute-for-health-information" xr:uid="{E5B01187-A9F9-4B78-A34C-53075D030892}"/>
    <hyperlink ref="VAG17" r:id="rId47670" display="LinkedIn: linkedin.com/company/canadian-institute-for-health-information" xr:uid="{49B7A1F0-B551-467C-B0B2-81FBED8304C6}"/>
    <hyperlink ref="VAH17" r:id="rId47671" display="LinkedIn: linkedin.com/company/canadian-institute-for-health-information" xr:uid="{499832B6-AF6C-4B72-8165-AFEE958EA3F6}"/>
    <hyperlink ref="VAI17" r:id="rId47672" display="LinkedIn: linkedin.com/company/canadian-institute-for-health-information" xr:uid="{8CBEDD8C-1EC5-4231-9B24-89B5E427870E}"/>
    <hyperlink ref="VAJ17" r:id="rId47673" display="LinkedIn: linkedin.com/company/canadian-institute-for-health-information" xr:uid="{E6E7869F-7B89-4959-9F9B-A0E46D004948}"/>
    <hyperlink ref="VAK17" r:id="rId47674" display="LinkedIn: linkedin.com/company/canadian-institute-for-health-information" xr:uid="{9CD0848D-E13E-47DB-B8F7-5453090382FE}"/>
    <hyperlink ref="VAL17" r:id="rId47675" display="LinkedIn: linkedin.com/company/canadian-institute-for-health-information" xr:uid="{57B07B3F-BE62-41B9-83D7-0E3FC179882D}"/>
    <hyperlink ref="VAM17" r:id="rId47676" display="LinkedIn: linkedin.com/company/canadian-institute-for-health-information" xr:uid="{79145A9C-0F8C-44DD-BB8B-5F6082320B1D}"/>
    <hyperlink ref="VAN17" r:id="rId47677" display="LinkedIn: linkedin.com/company/canadian-institute-for-health-information" xr:uid="{C43D1F94-1593-429A-8C77-70848F8FDAA1}"/>
    <hyperlink ref="VAO17" r:id="rId47678" display="LinkedIn: linkedin.com/company/canadian-institute-for-health-information" xr:uid="{8F2592CB-CBD0-4914-A4F9-DDFE2DC59242}"/>
    <hyperlink ref="VAP17" r:id="rId47679" display="LinkedIn: linkedin.com/company/canadian-institute-for-health-information" xr:uid="{220E4C6F-0D5E-4597-8D87-07D8A0750D4B}"/>
    <hyperlink ref="VAQ17" r:id="rId47680" display="LinkedIn: linkedin.com/company/canadian-institute-for-health-information" xr:uid="{15AE6F96-D97B-452E-B659-B5BB7D6936D6}"/>
    <hyperlink ref="VAR17" r:id="rId47681" display="LinkedIn: linkedin.com/company/canadian-institute-for-health-information" xr:uid="{E9A56BEA-AC7B-46A5-AD90-B26E582F5AE0}"/>
    <hyperlink ref="VAS17" r:id="rId47682" display="LinkedIn: linkedin.com/company/canadian-institute-for-health-information" xr:uid="{2B9E4C56-7821-4870-ADAD-BD121FB99055}"/>
    <hyperlink ref="VAT17" r:id="rId47683" display="LinkedIn: linkedin.com/company/canadian-institute-for-health-information" xr:uid="{201A30F1-6184-4D9E-9A91-E06A9054CDB7}"/>
    <hyperlink ref="VAU17" r:id="rId47684" display="LinkedIn: linkedin.com/company/canadian-institute-for-health-information" xr:uid="{5BE377DA-9850-410C-BD17-6B8261595467}"/>
    <hyperlink ref="VAV17" r:id="rId47685" display="LinkedIn: linkedin.com/company/canadian-institute-for-health-information" xr:uid="{F31DBDEA-DF2C-4B29-BC2C-24808C3E5A8E}"/>
    <hyperlink ref="VAW17" r:id="rId47686" display="LinkedIn: linkedin.com/company/canadian-institute-for-health-information" xr:uid="{905E73C9-EFCC-462B-8282-4BD2F392091C}"/>
    <hyperlink ref="VAX17" r:id="rId47687" display="LinkedIn: linkedin.com/company/canadian-institute-for-health-information" xr:uid="{C8F04FCB-9C87-46AC-9BAE-C6F2062B7756}"/>
    <hyperlink ref="VAY17" r:id="rId47688" display="LinkedIn: linkedin.com/company/canadian-institute-for-health-information" xr:uid="{CEA6E8C2-E7F1-491A-A1F6-8EB85596C9EA}"/>
    <hyperlink ref="VAZ17" r:id="rId47689" display="LinkedIn: linkedin.com/company/canadian-institute-for-health-information" xr:uid="{C863A065-24E0-4723-89FB-F1CB08C35341}"/>
    <hyperlink ref="VBA17" r:id="rId47690" display="LinkedIn: linkedin.com/company/canadian-institute-for-health-information" xr:uid="{BB71DF7B-7053-4EA3-BC3A-FF77518CC32E}"/>
    <hyperlink ref="VBB17" r:id="rId47691" display="LinkedIn: linkedin.com/company/canadian-institute-for-health-information" xr:uid="{CCE48067-0E69-46CF-A2EE-3F5589E143AD}"/>
    <hyperlink ref="VBC17" r:id="rId47692" display="LinkedIn: linkedin.com/company/canadian-institute-for-health-information" xr:uid="{65D9C991-101A-4F44-9350-9E635A7B14E0}"/>
    <hyperlink ref="VBD17" r:id="rId47693" display="LinkedIn: linkedin.com/company/canadian-institute-for-health-information" xr:uid="{BEA5CE15-3829-4639-A1B3-7A46599AFE18}"/>
    <hyperlink ref="VBE17" r:id="rId47694" display="LinkedIn: linkedin.com/company/canadian-institute-for-health-information" xr:uid="{489A41A7-22C7-4245-A787-26DE420AD613}"/>
    <hyperlink ref="VBF17" r:id="rId47695" display="LinkedIn: linkedin.com/company/canadian-institute-for-health-information" xr:uid="{2FCE1EF0-A6AD-413F-BE6A-333B0532A557}"/>
    <hyperlink ref="VBG17" r:id="rId47696" display="LinkedIn: linkedin.com/company/canadian-institute-for-health-information" xr:uid="{42C7FC43-FDBB-4F9D-B772-8753B3A8E4B0}"/>
    <hyperlink ref="VBH17" r:id="rId47697" display="LinkedIn: linkedin.com/company/canadian-institute-for-health-information" xr:uid="{C8A95DB4-E225-47A4-BA70-E24732F32852}"/>
    <hyperlink ref="VBI17" r:id="rId47698" display="LinkedIn: linkedin.com/company/canadian-institute-for-health-information" xr:uid="{EC8511B4-172A-44B4-BE02-6AAD26D0EB77}"/>
    <hyperlink ref="VBJ17" r:id="rId47699" display="LinkedIn: linkedin.com/company/canadian-institute-for-health-information" xr:uid="{AD9AECBC-BB04-4B6A-B707-316478978ABC}"/>
    <hyperlink ref="VBK17" r:id="rId47700" display="LinkedIn: linkedin.com/company/canadian-institute-for-health-information" xr:uid="{31E30119-6A89-4F67-A47A-4958DE0495C6}"/>
    <hyperlink ref="VBL17" r:id="rId47701" display="LinkedIn: linkedin.com/company/canadian-institute-for-health-information" xr:uid="{BA128549-573F-450F-A60A-CFB64AB2A74B}"/>
    <hyperlink ref="VBM17" r:id="rId47702" display="LinkedIn: linkedin.com/company/canadian-institute-for-health-information" xr:uid="{0FB05B70-59C1-46DA-B6AE-D184AA80E25B}"/>
    <hyperlink ref="VBN17" r:id="rId47703" display="LinkedIn: linkedin.com/company/canadian-institute-for-health-information" xr:uid="{F3090D7B-698B-4E3A-8BA5-1B83C970A1E4}"/>
    <hyperlink ref="VBO17" r:id="rId47704" display="LinkedIn: linkedin.com/company/canadian-institute-for-health-information" xr:uid="{8BF907CC-52F7-4EEC-B9B5-D669400A407B}"/>
    <hyperlink ref="VBP17" r:id="rId47705" display="LinkedIn: linkedin.com/company/canadian-institute-for-health-information" xr:uid="{BDB7DA94-9B2D-49A8-BC92-1810834FD706}"/>
    <hyperlink ref="VBQ17" r:id="rId47706" display="LinkedIn: linkedin.com/company/canadian-institute-for-health-information" xr:uid="{516BEB1E-5A02-4163-AE81-12E0A642A519}"/>
    <hyperlink ref="VBR17" r:id="rId47707" display="LinkedIn: linkedin.com/company/canadian-institute-for-health-information" xr:uid="{0F326157-F0A7-490C-8F73-4BD7C1A4A8A9}"/>
    <hyperlink ref="VBS17" r:id="rId47708" display="LinkedIn: linkedin.com/company/canadian-institute-for-health-information" xr:uid="{6A1B838A-7914-4129-A40A-BAF3F63EB5BE}"/>
    <hyperlink ref="VBT17" r:id="rId47709" display="LinkedIn: linkedin.com/company/canadian-institute-for-health-information" xr:uid="{70FA3ADF-C215-457F-9770-DB4878D06544}"/>
    <hyperlink ref="VBU17" r:id="rId47710" display="LinkedIn: linkedin.com/company/canadian-institute-for-health-information" xr:uid="{03270039-17AC-436C-9BC8-6B28FAB27832}"/>
    <hyperlink ref="VBV17" r:id="rId47711" display="LinkedIn: linkedin.com/company/canadian-institute-for-health-information" xr:uid="{93FA54D8-21D7-4D3E-B371-F0483F47B658}"/>
    <hyperlink ref="VBW17" r:id="rId47712" display="LinkedIn: linkedin.com/company/canadian-institute-for-health-information" xr:uid="{CFA0E393-8C5B-4563-BCFD-7AA4800BAD7F}"/>
    <hyperlink ref="VBX17" r:id="rId47713" display="LinkedIn: linkedin.com/company/canadian-institute-for-health-information" xr:uid="{6C94B809-E77C-4B6F-98C4-73F0DEB63CE8}"/>
    <hyperlink ref="VBY17" r:id="rId47714" display="LinkedIn: linkedin.com/company/canadian-institute-for-health-information" xr:uid="{72E78168-7073-4283-9948-5ACBC970713F}"/>
    <hyperlink ref="VBZ17" r:id="rId47715" display="LinkedIn: linkedin.com/company/canadian-institute-for-health-information" xr:uid="{87B926EE-015C-4D60-9282-C5F988F9B2B4}"/>
    <hyperlink ref="VCA17" r:id="rId47716" display="LinkedIn: linkedin.com/company/canadian-institute-for-health-information" xr:uid="{80D1D93B-4E74-4579-944F-91A0786915D7}"/>
    <hyperlink ref="VCB17" r:id="rId47717" display="LinkedIn: linkedin.com/company/canadian-institute-for-health-information" xr:uid="{67CA81FA-4A4F-480F-9E34-15C5614FD81C}"/>
    <hyperlink ref="VCC17" r:id="rId47718" display="LinkedIn: linkedin.com/company/canadian-institute-for-health-information" xr:uid="{B68FF3DF-8815-4221-831C-A8D58AB08F63}"/>
    <hyperlink ref="VCD17" r:id="rId47719" display="LinkedIn: linkedin.com/company/canadian-institute-for-health-information" xr:uid="{6110BBB9-CDB3-4CC1-8057-4F9D2E247F4A}"/>
    <hyperlink ref="VCE17" r:id="rId47720" display="LinkedIn: linkedin.com/company/canadian-institute-for-health-information" xr:uid="{99C27034-BD04-4D4E-862D-D532A51A2294}"/>
    <hyperlink ref="VCF17" r:id="rId47721" display="LinkedIn: linkedin.com/company/canadian-institute-for-health-information" xr:uid="{055EAA6D-CBCB-436C-AEA4-D1DACD68CA5D}"/>
    <hyperlink ref="VCG17" r:id="rId47722" display="LinkedIn: linkedin.com/company/canadian-institute-for-health-information" xr:uid="{E9319A8A-092A-424E-9DAB-E5F0F14CF626}"/>
    <hyperlink ref="VCH17" r:id="rId47723" display="LinkedIn: linkedin.com/company/canadian-institute-for-health-information" xr:uid="{5089E055-13AA-4388-8452-831759A8D9C8}"/>
    <hyperlink ref="VCI17" r:id="rId47724" display="LinkedIn: linkedin.com/company/canadian-institute-for-health-information" xr:uid="{9EB1A812-E66E-4295-8176-6771881FEBCA}"/>
    <hyperlink ref="VCJ17" r:id="rId47725" display="LinkedIn: linkedin.com/company/canadian-institute-for-health-information" xr:uid="{BFA3FEF0-61CD-4742-8B85-764C5DA373D5}"/>
    <hyperlink ref="VCK17" r:id="rId47726" display="LinkedIn: linkedin.com/company/canadian-institute-for-health-information" xr:uid="{DDFED741-12E6-43F5-8CD6-C3DDA1621AE4}"/>
    <hyperlink ref="VCL17" r:id="rId47727" display="LinkedIn: linkedin.com/company/canadian-institute-for-health-information" xr:uid="{66F545E6-C750-4041-A13E-9D806389021F}"/>
    <hyperlink ref="VCM17" r:id="rId47728" display="LinkedIn: linkedin.com/company/canadian-institute-for-health-information" xr:uid="{129E22FB-0F0B-4FB9-9D52-DC4E7B2DA911}"/>
    <hyperlink ref="VCN17" r:id="rId47729" display="LinkedIn: linkedin.com/company/canadian-institute-for-health-information" xr:uid="{4EC144B4-E4AE-4EB4-95EF-89326914B71E}"/>
    <hyperlink ref="VCO17" r:id="rId47730" display="LinkedIn: linkedin.com/company/canadian-institute-for-health-information" xr:uid="{CAB10E53-FAE5-4063-A84F-34FDEC4C1C7A}"/>
    <hyperlink ref="VCP17" r:id="rId47731" display="LinkedIn: linkedin.com/company/canadian-institute-for-health-information" xr:uid="{6F232859-74C8-49AD-B348-833EB42E4F31}"/>
    <hyperlink ref="VCQ17" r:id="rId47732" display="LinkedIn: linkedin.com/company/canadian-institute-for-health-information" xr:uid="{A0CAB04C-D9E8-457F-AAA4-89AEA8736239}"/>
    <hyperlink ref="VCR17" r:id="rId47733" display="LinkedIn: linkedin.com/company/canadian-institute-for-health-information" xr:uid="{82BF1E48-7979-4EF7-AE6F-17366236A09C}"/>
    <hyperlink ref="VCS17" r:id="rId47734" display="LinkedIn: linkedin.com/company/canadian-institute-for-health-information" xr:uid="{F55BB8B6-7020-44E9-992A-1310FB4F667A}"/>
    <hyperlink ref="VCT17" r:id="rId47735" display="LinkedIn: linkedin.com/company/canadian-institute-for-health-information" xr:uid="{4630E1D7-6603-4D63-AEA6-1F636B3591A6}"/>
    <hyperlink ref="VCU17" r:id="rId47736" display="LinkedIn: linkedin.com/company/canadian-institute-for-health-information" xr:uid="{C93D9C1A-19EF-4B35-988E-810ED61EE1FF}"/>
    <hyperlink ref="VCV17" r:id="rId47737" display="LinkedIn: linkedin.com/company/canadian-institute-for-health-information" xr:uid="{CFE84855-CD91-4A22-BB9E-3F1E8E0446BC}"/>
    <hyperlink ref="VCW17" r:id="rId47738" display="LinkedIn: linkedin.com/company/canadian-institute-for-health-information" xr:uid="{7033586E-49B2-45E2-8C8B-D6FC81FB0429}"/>
    <hyperlink ref="VCX17" r:id="rId47739" display="LinkedIn: linkedin.com/company/canadian-institute-for-health-information" xr:uid="{4A2CF780-0FAB-4EE2-A2E6-358FD65CFFFB}"/>
    <hyperlink ref="VCY17" r:id="rId47740" display="LinkedIn: linkedin.com/company/canadian-institute-for-health-information" xr:uid="{52A11B35-5388-48B7-93A0-7A21A2BCEE39}"/>
    <hyperlink ref="VCZ17" r:id="rId47741" display="LinkedIn: linkedin.com/company/canadian-institute-for-health-information" xr:uid="{1E7A7290-C46A-43B9-9F7F-8D21321429F3}"/>
    <hyperlink ref="VDA17" r:id="rId47742" display="LinkedIn: linkedin.com/company/canadian-institute-for-health-information" xr:uid="{41514536-5E4B-441B-940A-6C11797BE9C8}"/>
    <hyperlink ref="VDB17" r:id="rId47743" display="LinkedIn: linkedin.com/company/canadian-institute-for-health-information" xr:uid="{9A3B39E1-4C9A-4ABB-BD49-4FCA4B08EA3E}"/>
    <hyperlink ref="VDC17" r:id="rId47744" display="LinkedIn: linkedin.com/company/canadian-institute-for-health-information" xr:uid="{744E155F-39E3-481A-B9D6-B6DB8C2662AE}"/>
    <hyperlink ref="VDD17" r:id="rId47745" display="LinkedIn: linkedin.com/company/canadian-institute-for-health-information" xr:uid="{199A877A-0B6B-4392-A820-1628B7826D5A}"/>
    <hyperlink ref="VDE17" r:id="rId47746" display="LinkedIn: linkedin.com/company/canadian-institute-for-health-information" xr:uid="{6FBCE7A2-E91B-42A5-AC01-12D58CC2F0C5}"/>
    <hyperlink ref="VDF17" r:id="rId47747" display="LinkedIn: linkedin.com/company/canadian-institute-for-health-information" xr:uid="{746CE561-3185-4D22-BB91-5CEDBC21587C}"/>
    <hyperlink ref="VDG17" r:id="rId47748" display="LinkedIn: linkedin.com/company/canadian-institute-for-health-information" xr:uid="{98F270B7-F2A3-4732-8C33-DA47A82EB7F5}"/>
    <hyperlink ref="VDH17" r:id="rId47749" display="LinkedIn: linkedin.com/company/canadian-institute-for-health-information" xr:uid="{229E4986-20E8-4C61-98DE-55977EF06583}"/>
    <hyperlink ref="VDI17" r:id="rId47750" display="LinkedIn: linkedin.com/company/canadian-institute-for-health-information" xr:uid="{04E68D89-DE13-4E10-9B3E-BEED8CBA7B27}"/>
    <hyperlink ref="VDJ17" r:id="rId47751" display="LinkedIn: linkedin.com/company/canadian-institute-for-health-information" xr:uid="{F70C2170-F1FB-4973-873F-E017B7A58BA1}"/>
    <hyperlink ref="VDK17" r:id="rId47752" display="LinkedIn: linkedin.com/company/canadian-institute-for-health-information" xr:uid="{44ED7AE0-C8BF-4CB6-91B3-E5C0A3CF5EC3}"/>
    <hyperlink ref="VDL17" r:id="rId47753" display="LinkedIn: linkedin.com/company/canadian-institute-for-health-information" xr:uid="{6C80726D-527A-4D29-98C7-CAC0D02021D3}"/>
    <hyperlink ref="VDM17" r:id="rId47754" display="LinkedIn: linkedin.com/company/canadian-institute-for-health-information" xr:uid="{50FFA6E9-AB32-43BE-9090-3B9E6CE13CEE}"/>
    <hyperlink ref="VDN17" r:id="rId47755" display="LinkedIn: linkedin.com/company/canadian-institute-for-health-information" xr:uid="{34BDEA87-11FB-4CD5-9C19-677F5C9FDA7D}"/>
    <hyperlink ref="VDO17" r:id="rId47756" display="LinkedIn: linkedin.com/company/canadian-institute-for-health-information" xr:uid="{49E2CE25-E255-48F6-96FC-F03A649F85AC}"/>
    <hyperlink ref="VDP17" r:id="rId47757" display="LinkedIn: linkedin.com/company/canadian-institute-for-health-information" xr:uid="{FC5558ED-848B-437A-819D-8F85CB98A6C9}"/>
    <hyperlink ref="VDQ17" r:id="rId47758" display="LinkedIn: linkedin.com/company/canadian-institute-for-health-information" xr:uid="{55427A24-B2D3-4A6D-9516-33B280B931DE}"/>
    <hyperlink ref="VDR17" r:id="rId47759" display="LinkedIn: linkedin.com/company/canadian-institute-for-health-information" xr:uid="{F1620573-CC30-4F48-A6BE-6F1FB7BB1EA8}"/>
    <hyperlink ref="VDS17" r:id="rId47760" display="LinkedIn: linkedin.com/company/canadian-institute-for-health-information" xr:uid="{C789AD8D-89F7-4E09-B99D-9910FEE32DB9}"/>
    <hyperlink ref="VDT17" r:id="rId47761" display="LinkedIn: linkedin.com/company/canadian-institute-for-health-information" xr:uid="{306E6A10-AC61-44B9-84E4-5FF45371E1E5}"/>
    <hyperlink ref="VDU17" r:id="rId47762" display="LinkedIn: linkedin.com/company/canadian-institute-for-health-information" xr:uid="{3B799D02-68C0-47A2-A3E1-CA092206F3A0}"/>
    <hyperlink ref="VDV17" r:id="rId47763" display="LinkedIn: linkedin.com/company/canadian-institute-for-health-information" xr:uid="{28985077-8945-43B5-9364-DCD30298A6A0}"/>
    <hyperlink ref="VDW17" r:id="rId47764" display="LinkedIn: linkedin.com/company/canadian-institute-for-health-information" xr:uid="{4DB6B94C-7E65-47F7-A37C-3CE5DB60B4B3}"/>
    <hyperlink ref="VDX17" r:id="rId47765" display="LinkedIn: linkedin.com/company/canadian-institute-for-health-information" xr:uid="{5300334C-7618-4CC1-BAA3-F22B2999FB7E}"/>
    <hyperlink ref="VDY17" r:id="rId47766" display="LinkedIn: linkedin.com/company/canadian-institute-for-health-information" xr:uid="{8EDE848A-92C8-4176-A458-CAA48A3A1F86}"/>
    <hyperlink ref="VDZ17" r:id="rId47767" display="LinkedIn: linkedin.com/company/canadian-institute-for-health-information" xr:uid="{C47E8399-505C-4DED-840C-CB6D8C46B6A0}"/>
    <hyperlink ref="VEA17" r:id="rId47768" display="LinkedIn: linkedin.com/company/canadian-institute-for-health-information" xr:uid="{236FCFBA-9D3F-4CDF-8300-1D195DF8D0D0}"/>
    <hyperlink ref="VEB17" r:id="rId47769" display="LinkedIn: linkedin.com/company/canadian-institute-for-health-information" xr:uid="{F885A610-DE1B-4773-A430-120696DD5666}"/>
    <hyperlink ref="VEC17" r:id="rId47770" display="LinkedIn: linkedin.com/company/canadian-institute-for-health-information" xr:uid="{02BB9D6E-6EA8-4B74-8E3F-0E0C8B1017A3}"/>
    <hyperlink ref="VED17" r:id="rId47771" display="LinkedIn: linkedin.com/company/canadian-institute-for-health-information" xr:uid="{BC0C0CF4-A470-44F4-A529-6FA1C73A94AB}"/>
    <hyperlink ref="VEE17" r:id="rId47772" display="LinkedIn: linkedin.com/company/canadian-institute-for-health-information" xr:uid="{12ADA3FA-1B7C-428B-99DC-915F5B960EDA}"/>
    <hyperlink ref="VEF17" r:id="rId47773" display="LinkedIn: linkedin.com/company/canadian-institute-for-health-information" xr:uid="{702255F9-35C0-4A34-B0C7-8C088AD6F7D6}"/>
    <hyperlink ref="VEG17" r:id="rId47774" display="LinkedIn: linkedin.com/company/canadian-institute-for-health-information" xr:uid="{8C790D7A-95E5-42B6-8452-11A951C90220}"/>
    <hyperlink ref="VEH17" r:id="rId47775" display="LinkedIn: linkedin.com/company/canadian-institute-for-health-information" xr:uid="{C67397E9-7725-4884-A35F-9D9812C2154C}"/>
    <hyperlink ref="VEI17" r:id="rId47776" display="LinkedIn: linkedin.com/company/canadian-institute-for-health-information" xr:uid="{DB09ACD2-F9BF-4F34-BC04-AE578A545F2F}"/>
    <hyperlink ref="VEJ17" r:id="rId47777" display="LinkedIn: linkedin.com/company/canadian-institute-for-health-information" xr:uid="{24084AC7-12ED-4712-BB21-F254D7748514}"/>
    <hyperlink ref="VEK17" r:id="rId47778" display="LinkedIn: linkedin.com/company/canadian-institute-for-health-information" xr:uid="{7FA5B724-396B-42DE-8A1C-5CCEB9A244F7}"/>
    <hyperlink ref="VEL17" r:id="rId47779" display="LinkedIn: linkedin.com/company/canadian-institute-for-health-information" xr:uid="{7F2B883C-25E7-422A-9A95-2C164A14354D}"/>
    <hyperlink ref="VEM17" r:id="rId47780" display="LinkedIn: linkedin.com/company/canadian-institute-for-health-information" xr:uid="{69304885-7312-4D3D-B06B-97FCAD5357DA}"/>
    <hyperlink ref="VEN17" r:id="rId47781" display="LinkedIn: linkedin.com/company/canadian-institute-for-health-information" xr:uid="{9449B65E-14AD-4DE6-AC69-D3D074B92F49}"/>
    <hyperlink ref="VEO17" r:id="rId47782" display="LinkedIn: linkedin.com/company/canadian-institute-for-health-information" xr:uid="{1592D940-A6E1-4F33-B5C2-190303256363}"/>
    <hyperlink ref="VEP17" r:id="rId47783" display="LinkedIn: linkedin.com/company/canadian-institute-for-health-information" xr:uid="{D52784D9-5F75-416B-93DA-60A14AF3EDFF}"/>
    <hyperlink ref="VEQ17" r:id="rId47784" display="LinkedIn: linkedin.com/company/canadian-institute-for-health-information" xr:uid="{561886E0-7309-4468-8C11-80C6C70AACB2}"/>
    <hyperlink ref="VER17" r:id="rId47785" display="LinkedIn: linkedin.com/company/canadian-institute-for-health-information" xr:uid="{DA4E49A4-53D1-4769-BDEF-C75023A955D4}"/>
    <hyperlink ref="VES17" r:id="rId47786" display="LinkedIn: linkedin.com/company/canadian-institute-for-health-information" xr:uid="{3E835EF4-1A6A-4C8F-AFAC-525A45DA541E}"/>
    <hyperlink ref="VET17" r:id="rId47787" display="LinkedIn: linkedin.com/company/canadian-institute-for-health-information" xr:uid="{A803F645-28B7-4293-A0DE-CE457BA95C8B}"/>
    <hyperlink ref="VEU17" r:id="rId47788" display="LinkedIn: linkedin.com/company/canadian-institute-for-health-information" xr:uid="{051F8605-A8B9-41D8-836D-A65586DC5EBD}"/>
    <hyperlink ref="VEV17" r:id="rId47789" display="LinkedIn: linkedin.com/company/canadian-institute-for-health-information" xr:uid="{2BD75719-8474-46CF-A8A2-8646672B4ADF}"/>
    <hyperlink ref="VEW17" r:id="rId47790" display="LinkedIn: linkedin.com/company/canadian-institute-for-health-information" xr:uid="{6A94D0F0-E6BA-4FB1-A70B-72C5D8207EBD}"/>
    <hyperlink ref="VEX17" r:id="rId47791" display="LinkedIn: linkedin.com/company/canadian-institute-for-health-information" xr:uid="{6545D827-17F0-4BA5-B468-5762A9B1A10F}"/>
    <hyperlink ref="VEY17" r:id="rId47792" display="LinkedIn: linkedin.com/company/canadian-institute-for-health-information" xr:uid="{AE9C6326-5792-4FBD-BC2D-42254F644E2B}"/>
    <hyperlink ref="VEZ17" r:id="rId47793" display="LinkedIn: linkedin.com/company/canadian-institute-for-health-information" xr:uid="{76C2E417-511D-46A1-A345-E85498C82C6E}"/>
    <hyperlink ref="VFA17" r:id="rId47794" display="LinkedIn: linkedin.com/company/canadian-institute-for-health-information" xr:uid="{7E3B6C95-D782-4460-B7D4-B6043ECA9651}"/>
    <hyperlink ref="VFB17" r:id="rId47795" display="LinkedIn: linkedin.com/company/canadian-institute-for-health-information" xr:uid="{BFCA31A0-5F18-4A24-BD63-6749CA789C25}"/>
    <hyperlink ref="VFC17" r:id="rId47796" display="LinkedIn: linkedin.com/company/canadian-institute-for-health-information" xr:uid="{EFCAA915-0E4A-414F-A79B-8416513ADBD2}"/>
    <hyperlink ref="VFD17" r:id="rId47797" display="LinkedIn: linkedin.com/company/canadian-institute-for-health-information" xr:uid="{013E8BB1-55F8-4887-B0E3-492CA6822A40}"/>
    <hyperlink ref="VFE17" r:id="rId47798" display="LinkedIn: linkedin.com/company/canadian-institute-for-health-information" xr:uid="{78DA3EE1-9C1C-47CA-BAFE-0B592B03786A}"/>
    <hyperlink ref="VFF17" r:id="rId47799" display="LinkedIn: linkedin.com/company/canadian-institute-for-health-information" xr:uid="{212F04D2-446C-4771-A22A-45BAD16EA46D}"/>
    <hyperlink ref="VFG17" r:id="rId47800" display="LinkedIn: linkedin.com/company/canadian-institute-for-health-information" xr:uid="{314309B3-5D5A-4424-A8D7-DC5A3F1AE155}"/>
    <hyperlink ref="VFH17" r:id="rId47801" display="LinkedIn: linkedin.com/company/canadian-institute-for-health-information" xr:uid="{970F864D-14EE-4E5E-8F7C-6A787ADF8AEA}"/>
    <hyperlink ref="VFI17" r:id="rId47802" display="LinkedIn: linkedin.com/company/canadian-institute-for-health-information" xr:uid="{71D1385A-FFB7-42A7-AA0B-C43787CA4B7D}"/>
    <hyperlink ref="VFJ17" r:id="rId47803" display="LinkedIn: linkedin.com/company/canadian-institute-for-health-information" xr:uid="{557F7472-08B6-4437-A9AA-D6964F5E3CBA}"/>
    <hyperlink ref="VFK17" r:id="rId47804" display="LinkedIn: linkedin.com/company/canadian-institute-for-health-information" xr:uid="{6D816666-3321-4DAD-AA40-9EF258D3590A}"/>
    <hyperlink ref="VFL17" r:id="rId47805" display="LinkedIn: linkedin.com/company/canadian-institute-for-health-information" xr:uid="{A29EA5C8-738F-4DB7-A2C2-3F14DD807D26}"/>
    <hyperlink ref="VFM17" r:id="rId47806" display="LinkedIn: linkedin.com/company/canadian-institute-for-health-information" xr:uid="{299C5DF9-58C1-47F3-92B3-0C72A30B9276}"/>
    <hyperlink ref="VFN17" r:id="rId47807" display="LinkedIn: linkedin.com/company/canadian-institute-for-health-information" xr:uid="{253E427B-729E-4669-AE4C-459739AD750F}"/>
    <hyperlink ref="VFO17" r:id="rId47808" display="LinkedIn: linkedin.com/company/canadian-institute-for-health-information" xr:uid="{CEB91FD8-78F6-46A4-A2CB-A68762EFFF29}"/>
    <hyperlink ref="VFP17" r:id="rId47809" display="LinkedIn: linkedin.com/company/canadian-institute-for-health-information" xr:uid="{8DD0F08B-EFD5-479E-B15E-13C47A26E736}"/>
    <hyperlink ref="VFQ17" r:id="rId47810" display="LinkedIn: linkedin.com/company/canadian-institute-for-health-information" xr:uid="{0482CAB0-74DB-42C9-86E1-673283FEBD45}"/>
    <hyperlink ref="VFR17" r:id="rId47811" display="LinkedIn: linkedin.com/company/canadian-institute-for-health-information" xr:uid="{803FE2D1-20BC-4783-9C22-526856C9718A}"/>
    <hyperlink ref="VFS17" r:id="rId47812" display="LinkedIn: linkedin.com/company/canadian-institute-for-health-information" xr:uid="{070D4F37-4704-4C7A-B504-48A489121453}"/>
    <hyperlink ref="VFT17" r:id="rId47813" display="LinkedIn: linkedin.com/company/canadian-institute-for-health-information" xr:uid="{30BF4ACE-ED43-465F-902B-CDA025BFC883}"/>
    <hyperlink ref="VFU17" r:id="rId47814" display="LinkedIn: linkedin.com/company/canadian-institute-for-health-information" xr:uid="{85C1C69D-81F8-4B51-A05A-36D12A7562E7}"/>
    <hyperlink ref="VFV17" r:id="rId47815" display="LinkedIn: linkedin.com/company/canadian-institute-for-health-information" xr:uid="{24E6C25B-9156-4DBF-A550-DC3AF10CADB0}"/>
    <hyperlink ref="VFW17" r:id="rId47816" display="LinkedIn: linkedin.com/company/canadian-institute-for-health-information" xr:uid="{25660E7A-FFA2-4322-A6F4-AD9B5F5003D1}"/>
    <hyperlink ref="VFX17" r:id="rId47817" display="LinkedIn: linkedin.com/company/canadian-institute-for-health-information" xr:uid="{15F3D8C1-5A23-425C-9987-5E7D6130E2FB}"/>
    <hyperlink ref="VFY17" r:id="rId47818" display="LinkedIn: linkedin.com/company/canadian-institute-for-health-information" xr:uid="{2516A15A-DBB2-4343-ACBE-BEF48BCD2ECF}"/>
    <hyperlink ref="VFZ17" r:id="rId47819" display="LinkedIn: linkedin.com/company/canadian-institute-for-health-information" xr:uid="{FEF1A83C-C3DB-49F1-9541-DBA98DFBAE83}"/>
    <hyperlink ref="VGA17" r:id="rId47820" display="LinkedIn: linkedin.com/company/canadian-institute-for-health-information" xr:uid="{458187A0-25DF-437E-93FF-11ABCAFDECB6}"/>
    <hyperlink ref="VGB17" r:id="rId47821" display="LinkedIn: linkedin.com/company/canadian-institute-for-health-information" xr:uid="{04A0ABE6-EF05-47B7-BC91-E79916253250}"/>
    <hyperlink ref="VGC17" r:id="rId47822" display="LinkedIn: linkedin.com/company/canadian-institute-for-health-information" xr:uid="{15405B97-C7F9-4C4E-9A4E-215F49B81590}"/>
    <hyperlink ref="VGD17" r:id="rId47823" display="LinkedIn: linkedin.com/company/canadian-institute-for-health-information" xr:uid="{7374674D-02D8-4F18-B0D0-1E45A21FF2E1}"/>
    <hyperlink ref="VGE17" r:id="rId47824" display="LinkedIn: linkedin.com/company/canadian-institute-for-health-information" xr:uid="{80E0A8CF-C422-4782-BF9B-CC059E316D6B}"/>
    <hyperlink ref="VGF17" r:id="rId47825" display="LinkedIn: linkedin.com/company/canadian-institute-for-health-information" xr:uid="{BB57C1A4-2AF5-4302-AE3A-1E72646519C8}"/>
    <hyperlink ref="VGG17" r:id="rId47826" display="LinkedIn: linkedin.com/company/canadian-institute-for-health-information" xr:uid="{683D45BC-91DE-4DBD-B780-F273BE584C45}"/>
    <hyperlink ref="VGH17" r:id="rId47827" display="LinkedIn: linkedin.com/company/canadian-institute-for-health-information" xr:uid="{D61CE95A-1243-489B-B899-409F5816CEAE}"/>
    <hyperlink ref="VGI17" r:id="rId47828" display="LinkedIn: linkedin.com/company/canadian-institute-for-health-information" xr:uid="{6D70D85E-0CFF-4BD5-AFAB-F2E401FE6539}"/>
    <hyperlink ref="VGJ17" r:id="rId47829" display="LinkedIn: linkedin.com/company/canadian-institute-for-health-information" xr:uid="{CB43777E-5FED-4067-90E4-585B5E4ECF07}"/>
    <hyperlink ref="VGK17" r:id="rId47830" display="LinkedIn: linkedin.com/company/canadian-institute-for-health-information" xr:uid="{7454F1EF-781D-4A68-8D97-8EC50574CCE0}"/>
    <hyperlink ref="VGL17" r:id="rId47831" display="LinkedIn: linkedin.com/company/canadian-institute-for-health-information" xr:uid="{C91BFFFA-6B29-4806-BB76-496D35EB46DA}"/>
    <hyperlink ref="VGM17" r:id="rId47832" display="LinkedIn: linkedin.com/company/canadian-institute-for-health-information" xr:uid="{3DEC4684-33F2-4854-9592-28F99F847D97}"/>
    <hyperlink ref="VGN17" r:id="rId47833" display="LinkedIn: linkedin.com/company/canadian-institute-for-health-information" xr:uid="{1329E5B9-BCF1-4252-9BDE-B98AC24156A0}"/>
    <hyperlink ref="VGO17" r:id="rId47834" display="LinkedIn: linkedin.com/company/canadian-institute-for-health-information" xr:uid="{38E87C18-1104-4CA6-86DE-8A6C64F38444}"/>
    <hyperlink ref="VGP17" r:id="rId47835" display="LinkedIn: linkedin.com/company/canadian-institute-for-health-information" xr:uid="{A9494C7B-8B3F-42B7-BB0F-7ACFEF35F84B}"/>
    <hyperlink ref="VGQ17" r:id="rId47836" display="LinkedIn: linkedin.com/company/canadian-institute-for-health-information" xr:uid="{E9BED9FC-8E90-4280-82FB-031471F2CD76}"/>
    <hyperlink ref="VGR17" r:id="rId47837" display="LinkedIn: linkedin.com/company/canadian-institute-for-health-information" xr:uid="{B20E8B90-4874-4B8D-91AF-F0BE8222B896}"/>
    <hyperlink ref="VGS17" r:id="rId47838" display="LinkedIn: linkedin.com/company/canadian-institute-for-health-information" xr:uid="{82B96BC9-D8A6-4C61-8AA0-EBF3FDF14961}"/>
    <hyperlink ref="VGT17" r:id="rId47839" display="LinkedIn: linkedin.com/company/canadian-institute-for-health-information" xr:uid="{3D4A9220-C986-464E-8845-14C274DC060A}"/>
    <hyperlink ref="VGU17" r:id="rId47840" display="LinkedIn: linkedin.com/company/canadian-institute-for-health-information" xr:uid="{DA82ED39-2CCA-44A7-8566-DB637D12AF70}"/>
    <hyperlink ref="VGV17" r:id="rId47841" display="LinkedIn: linkedin.com/company/canadian-institute-for-health-information" xr:uid="{571F6AD2-359F-40F8-A1E2-4E29B4A9D13B}"/>
    <hyperlink ref="VGW17" r:id="rId47842" display="LinkedIn: linkedin.com/company/canadian-institute-for-health-information" xr:uid="{84BE7891-8A43-4B03-ACA0-B7F91A0CC110}"/>
    <hyperlink ref="VGX17" r:id="rId47843" display="LinkedIn: linkedin.com/company/canadian-institute-for-health-information" xr:uid="{5870E0E2-73F5-4F9E-A9DB-1815894E12CB}"/>
    <hyperlink ref="VGY17" r:id="rId47844" display="LinkedIn: linkedin.com/company/canadian-institute-for-health-information" xr:uid="{9C04D58F-C665-49E7-A95B-6D16BDAEA1F5}"/>
    <hyperlink ref="VGZ17" r:id="rId47845" display="LinkedIn: linkedin.com/company/canadian-institute-for-health-information" xr:uid="{534BDB99-655B-404F-8749-BCAEC3D7021D}"/>
    <hyperlink ref="VHA17" r:id="rId47846" display="LinkedIn: linkedin.com/company/canadian-institute-for-health-information" xr:uid="{9679F1D1-6321-403F-8841-AF46F79DDB46}"/>
    <hyperlink ref="VHB17" r:id="rId47847" display="LinkedIn: linkedin.com/company/canadian-institute-for-health-information" xr:uid="{6D11517F-78E7-49EE-BA31-5406C6494B97}"/>
    <hyperlink ref="VHC17" r:id="rId47848" display="LinkedIn: linkedin.com/company/canadian-institute-for-health-information" xr:uid="{FD3C420A-BA30-41B5-B01C-BB1865932270}"/>
    <hyperlink ref="VHD17" r:id="rId47849" display="LinkedIn: linkedin.com/company/canadian-institute-for-health-information" xr:uid="{33F05514-FA72-44CB-928F-56F82C86E523}"/>
    <hyperlink ref="VHE17" r:id="rId47850" display="LinkedIn: linkedin.com/company/canadian-institute-for-health-information" xr:uid="{FAA39D1E-43E1-4540-B57D-7688EDDC46E8}"/>
    <hyperlink ref="VHF17" r:id="rId47851" display="LinkedIn: linkedin.com/company/canadian-institute-for-health-information" xr:uid="{8DD425B3-E184-4CE1-9D2D-2A68A941699B}"/>
    <hyperlink ref="VHG17" r:id="rId47852" display="LinkedIn: linkedin.com/company/canadian-institute-for-health-information" xr:uid="{365874EA-1648-4436-91BD-4338E964A0A3}"/>
    <hyperlink ref="VHH17" r:id="rId47853" display="LinkedIn: linkedin.com/company/canadian-institute-for-health-information" xr:uid="{440BFB24-9C40-4F8A-BFA3-3D71A54A0C1E}"/>
    <hyperlink ref="VHI17" r:id="rId47854" display="LinkedIn: linkedin.com/company/canadian-institute-for-health-information" xr:uid="{F97F9AA1-4F6E-4B8D-A83A-1DD99B637154}"/>
    <hyperlink ref="VHJ17" r:id="rId47855" display="LinkedIn: linkedin.com/company/canadian-institute-for-health-information" xr:uid="{0B4521A5-F86F-40FE-8AA8-8C91E1F284D2}"/>
    <hyperlink ref="VHK17" r:id="rId47856" display="LinkedIn: linkedin.com/company/canadian-institute-for-health-information" xr:uid="{80B37C97-A414-4B98-BEF7-F8BB3AE9B85E}"/>
    <hyperlink ref="VHL17" r:id="rId47857" display="LinkedIn: linkedin.com/company/canadian-institute-for-health-information" xr:uid="{6CFCBDDD-C178-4D78-B397-900B28FF660A}"/>
    <hyperlink ref="VHM17" r:id="rId47858" display="LinkedIn: linkedin.com/company/canadian-institute-for-health-information" xr:uid="{5C4DD950-32C9-4FC2-8B9F-CB2105FD6D1B}"/>
    <hyperlink ref="VHN17" r:id="rId47859" display="LinkedIn: linkedin.com/company/canadian-institute-for-health-information" xr:uid="{6235DA42-978C-4A1C-BE01-E8D287F2253B}"/>
    <hyperlink ref="VHO17" r:id="rId47860" display="LinkedIn: linkedin.com/company/canadian-institute-for-health-information" xr:uid="{26A784CA-6CE8-462B-9016-635126E79AAC}"/>
    <hyperlink ref="VHP17" r:id="rId47861" display="LinkedIn: linkedin.com/company/canadian-institute-for-health-information" xr:uid="{8803514E-0C65-4038-AF0D-8B06BAFBA5EC}"/>
    <hyperlink ref="VHQ17" r:id="rId47862" display="LinkedIn: linkedin.com/company/canadian-institute-for-health-information" xr:uid="{30104652-5967-4FC6-8CED-5E2665DF57B5}"/>
    <hyperlink ref="VHR17" r:id="rId47863" display="LinkedIn: linkedin.com/company/canadian-institute-for-health-information" xr:uid="{C719C7B5-3E37-44A4-A7A6-F05FEC0D43CC}"/>
    <hyperlink ref="VHS17" r:id="rId47864" display="LinkedIn: linkedin.com/company/canadian-institute-for-health-information" xr:uid="{CDFA96EC-BF1E-475D-898D-196A31F28B53}"/>
    <hyperlink ref="VHT17" r:id="rId47865" display="LinkedIn: linkedin.com/company/canadian-institute-for-health-information" xr:uid="{C5E6CAFE-571B-49F5-8F0A-CB3979B77FA0}"/>
    <hyperlink ref="VHU17" r:id="rId47866" display="LinkedIn: linkedin.com/company/canadian-institute-for-health-information" xr:uid="{2821CE88-C7E0-42D4-A877-1654BC47D8A6}"/>
    <hyperlink ref="VHV17" r:id="rId47867" display="LinkedIn: linkedin.com/company/canadian-institute-for-health-information" xr:uid="{4C6141C3-83B8-4736-9D57-0B1634F62E43}"/>
    <hyperlink ref="VHW17" r:id="rId47868" display="LinkedIn: linkedin.com/company/canadian-institute-for-health-information" xr:uid="{BDFB073F-EAAE-4AD8-A12A-623D035B4D9C}"/>
    <hyperlink ref="VHX17" r:id="rId47869" display="LinkedIn: linkedin.com/company/canadian-institute-for-health-information" xr:uid="{2EBBF1B8-CC7D-4083-B552-2229D326B080}"/>
    <hyperlink ref="VHY17" r:id="rId47870" display="LinkedIn: linkedin.com/company/canadian-institute-for-health-information" xr:uid="{677E338D-EF21-4F64-A426-2CB7E01D710C}"/>
    <hyperlink ref="VHZ17" r:id="rId47871" display="LinkedIn: linkedin.com/company/canadian-institute-for-health-information" xr:uid="{45B4191B-460D-4365-8921-37022B06FECA}"/>
    <hyperlink ref="VIA17" r:id="rId47872" display="LinkedIn: linkedin.com/company/canadian-institute-for-health-information" xr:uid="{48575CE7-DA12-45B3-80A3-DE915F6095A1}"/>
    <hyperlink ref="VIB17" r:id="rId47873" display="LinkedIn: linkedin.com/company/canadian-institute-for-health-information" xr:uid="{ABAA333A-16F9-4967-840F-0E3520A816C5}"/>
    <hyperlink ref="VIC17" r:id="rId47874" display="LinkedIn: linkedin.com/company/canadian-institute-for-health-information" xr:uid="{C55F4F36-304C-40E6-B65D-2F3327C51CF7}"/>
    <hyperlink ref="VID17" r:id="rId47875" display="LinkedIn: linkedin.com/company/canadian-institute-for-health-information" xr:uid="{D4AD2D38-CD5B-4638-B4F1-E585B07F32FF}"/>
    <hyperlink ref="VIE17" r:id="rId47876" display="LinkedIn: linkedin.com/company/canadian-institute-for-health-information" xr:uid="{608D19AB-5F9B-4EF4-BC1F-61C02B6BB78C}"/>
    <hyperlink ref="VIF17" r:id="rId47877" display="LinkedIn: linkedin.com/company/canadian-institute-for-health-information" xr:uid="{2F8A9FC1-C58B-40C3-8AC4-BC7BD53221A5}"/>
    <hyperlink ref="VIG17" r:id="rId47878" display="LinkedIn: linkedin.com/company/canadian-institute-for-health-information" xr:uid="{0BD94727-0ED4-4E73-A096-71F810B9A57B}"/>
    <hyperlink ref="VIH17" r:id="rId47879" display="LinkedIn: linkedin.com/company/canadian-institute-for-health-information" xr:uid="{A8F3A458-DBA3-4025-844A-FB84CE0A39E3}"/>
    <hyperlink ref="VII17" r:id="rId47880" display="LinkedIn: linkedin.com/company/canadian-institute-for-health-information" xr:uid="{F28DD780-63F5-47FF-80FE-C1441A6694E3}"/>
    <hyperlink ref="VIJ17" r:id="rId47881" display="LinkedIn: linkedin.com/company/canadian-institute-for-health-information" xr:uid="{B0DB3BD0-64A7-4928-8CD8-E982F97013B1}"/>
    <hyperlink ref="VIK17" r:id="rId47882" display="LinkedIn: linkedin.com/company/canadian-institute-for-health-information" xr:uid="{7CF2E92F-44C9-4C26-8738-4185C9834273}"/>
    <hyperlink ref="VIL17" r:id="rId47883" display="LinkedIn: linkedin.com/company/canadian-institute-for-health-information" xr:uid="{E0869A4B-5C11-4910-B1E9-038EAC0A1C60}"/>
    <hyperlink ref="VIM17" r:id="rId47884" display="LinkedIn: linkedin.com/company/canadian-institute-for-health-information" xr:uid="{B46903BD-6916-4DFD-9B5C-D09D7E99F5B0}"/>
    <hyperlink ref="VIN17" r:id="rId47885" display="LinkedIn: linkedin.com/company/canadian-institute-for-health-information" xr:uid="{2049D6B1-41BB-40A2-8BC0-2ECF1C0F5A53}"/>
    <hyperlink ref="VIO17" r:id="rId47886" display="LinkedIn: linkedin.com/company/canadian-institute-for-health-information" xr:uid="{4F102FCC-FEAD-47FD-9305-D6B210259E8F}"/>
    <hyperlink ref="VIP17" r:id="rId47887" display="LinkedIn: linkedin.com/company/canadian-institute-for-health-information" xr:uid="{195D6193-D201-4DE1-9A6B-62F1778EB1CD}"/>
    <hyperlink ref="VIQ17" r:id="rId47888" display="LinkedIn: linkedin.com/company/canadian-institute-for-health-information" xr:uid="{C2EE846A-A355-4927-8753-2FEF86CD2869}"/>
    <hyperlink ref="VIR17" r:id="rId47889" display="LinkedIn: linkedin.com/company/canadian-institute-for-health-information" xr:uid="{F8546C90-8508-4BC6-9953-42DE6C91D7FB}"/>
    <hyperlink ref="VIS17" r:id="rId47890" display="LinkedIn: linkedin.com/company/canadian-institute-for-health-information" xr:uid="{C488F2B0-271E-4C30-8272-03EC00D7717B}"/>
    <hyperlink ref="VIT17" r:id="rId47891" display="LinkedIn: linkedin.com/company/canadian-institute-for-health-information" xr:uid="{BFA8413D-0001-4E54-8B18-03564F6652E6}"/>
    <hyperlink ref="VIU17" r:id="rId47892" display="LinkedIn: linkedin.com/company/canadian-institute-for-health-information" xr:uid="{0E30BBC6-AE56-494F-8266-6A3361C3376B}"/>
    <hyperlink ref="VIV17" r:id="rId47893" display="LinkedIn: linkedin.com/company/canadian-institute-for-health-information" xr:uid="{B5FFCCEE-2F80-4081-9164-A495FECD535C}"/>
    <hyperlink ref="VIW17" r:id="rId47894" display="LinkedIn: linkedin.com/company/canadian-institute-for-health-information" xr:uid="{CD20D0A2-ECC8-4414-9E10-C558EB171C3F}"/>
    <hyperlink ref="VIX17" r:id="rId47895" display="LinkedIn: linkedin.com/company/canadian-institute-for-health-information" xr:uid="{149C016D-53D0-4DB0-84A1-3C731198B25E}"/>
    <hyperlink ref="VIY17" r:id="rId47896" display="LinkedIn: linkedin.com/company/canadian-institute-for-health-information" xr:uid="{B061E403-F391-4AF1-99A6-D39BB10FD6E7}"/>
    <hyperlink ref="VIZ17" r:id="rId47897" display="LinkedIn: linkedin.com/company/canadian-institute-for-health-information" xr:uid="{0E26C048-D9AC-4A7E-B77A-7BEB89C8DF1C}"/>
    <hyperlink ref="VJA17" r:id="rId47898" display="LinkedIn: linkedin.com/company/canadian-institute-for-health-information" xr:uid="{AD7101A8-D70A-4DEB-B918-E57A41BD6CEC}"/>
    <hyperlink ref="VJB17" r:id="rId47899" display="LinkedIn: linkedin.com/company/canadian-institute-for-health-information" xr:uid="{18DCDB8A-5C36-47F2-91D6-66E666C09F92}"/>
    <hyperlink ref="VJC17" r:id="rId47900" display="LinkedIn: linkedin.com/company/canadian-institute-for-health-information" xr:uid="{2E28CBBC-0D86-4B17-9667-101F650E628F}"/>
    <hyperlink ref="VJD17" r:id="rId47901" display="LinkedIn: linkedin.com/company/canadian-institute-for-health-information" xr:uid="{C097081D-1529-4C94-99F8-2A9965A05A3E}"/>
    <hyperlink ref="VJE17" r:id="rId47902" display="LinkedIn: linkedin.com/company/canadian-institute-for-health-information" xr:uid="{52DAD639-A51F-4012-B5B4-92DB0EBAD0EA}"/>
    <hyperlink ref="VJF17" r:id="rId47903" display="LinkedIn: linkedin.com/company/canadian-institute-for-health-information" xr:uid="{FB390108-6AC1-4B44-BFBE-1CB5D73DF138}"/>
    <hyperlink ref="VJG17" r:id="rId47904" display="LinkedIn: linkedin.com/company/canadian-institute-for-health-information" xr:uid="{D55D174B-A9F9-46EA-8478-D1D5F7FBF453}"/>
    <hyperlink ref="VJH17" r:id="rId47905" display="LinkedIn: linkedin.com/company/canadian-institute-for-health-information" xr:uid="{25740C9F-7499-401C-B140-11B014610A47}"/>
    <hyperlink ref="VJI17" r:id="rId47906" display="LinkedIn: linkedin.com/company/canadian-institute-for-health-information" xr:uid="{A3462EFE-CAD3-40AE-A803-1316A2AD7CD1}"/>
    <hyperlink ref="VJJ17" r:id="rId47907" display="LinkedIn: linkedin.com/company/canadian-institute-for-health-information" xr:uid="{CA99EB72-2939-4D6F-87D5-3F8EAB5D9C3D}"/>
    <hyperlink ref="VJK17" r:id="rId47908" display="LinkedIn: linkedin.com/company/canadian-institute-for-health-information" xr:uid="{CA97AB6C-4A1E-4FB1-A62A-68990923E79C}"/>
    <hyperlink ref="VJL17" r:id="rId47909" display="LinkedIn: linkedin.com/company/canadian-institute-for-health-information" xr:uid="{2D25E004-923B-4F20-9D97-AAF2DD515384}"/>
    <hyperlink ref="VJM17" r:id="rId47910" display="LinkedIn: linkedin.com/company/canadian-institute-for-health-information" xr:uid="{757EEBF8-0C74-4962-9EDF-12DF5FCE54D3}"/>
    <hyperlink ref="VJN17" r:id="rId47911" display="LinkedIn: linkedin.com/company/canadian-institute-for-health-information" xr:uid="{12FF6798-34E1-4770-82DC-F60F64B39581}"/>
    <hyperlink ref="VJO17" r:id="rId47912" display="LinkedIn: linkedin.com/company/canadian-institute-for-health-information" xr:uid="{AE4ABC1B-4371-4EA6-B89F-6CE8090EE7C5}"/>
    <hyperlink ref="VJP17" r:id="rId47913" display="LinkedIn: linkedin.com/company/canadian-institute-for-health-information" xr:uid="{BE428A66-218C-4ECA-B665-8651029CD15B}"/>
    <hyperlink ref="VJQ17" r:id="rId47914" display="LinkedIn: linkedin.com/company/canadian-institute-for-health-information" xr:uid="{20C958CC-22C3-4F13-A2EA-4852A1D14356}"/>
    <hyperlink ref="VJR17" r:id="rId47915" display="LinkedIn: linkedin.com/company/canadian-institute-for-health-information" xr:uid="{7853A44F-4168-450F-A26A-26552978B9D6}"/>
    <hyperlink ref="VJS17" r:id="rId47916" display="LinkedIn: linkedin.com/company/canadian-institute-for-health-information" xr:uid="{312C86DA-04CF-44E5-887E-602517B5E4BB}"/>
    <hyperlink ref="VJT17" r:id="rId47917" display="LinkedIn: linkedin.com/company/canadian-institute-for-health-information" xr:uid="{226E6B80-D86B-4C9E-9FF5-5E9F21008F91}"/>
    <hyperlink ref="VJU17" r:id="rId47918" display="LinkedIn: linkedin.com/company/canadian-institute-for-health-information" xr:uid="{338D32B2-95E8-4D69-8FBA-15889BE8A73A}"/>
    <hyperlink ref="VJV17" r:id="rId47919" display="LinkedIn: linkedin.com/company/canadian-institute-for-health-information" xr:uid="{87884838-DF6B-403D-AB8D-1E852B587CF8}"/>
    <hyperlink ref="VJW17" r:id="rId47920" display="LinkedIn: linkedin.com/company/canadian-institute-for-health-information" xr:uid="{80A91CE1-5B42-4746-BD3C-123CC5FD2803}"/>
    <hyperlink ref="VJX17" r:id="rId47921" display="LinkedIn: linkedin.com/company/canadian-institute-for-health-information" xr:uid="{5B59E1F5-0253-496A-BE28-3E5951A63D58}"/>
    <hyperlink ref="VJY17" r:id="rId47922" display="LinkedIn: linkedin.com/company/canadian-institute-for-health-information" xr:uid="{0CC3100E-D00C-48CC-B3AF-B64984FEA33D}"/>
    <hyperlink ref="VJZ17" r:id="rId47923" display="LinkedIn: linkedin.com/company/canadian-institute-for-health-information" xr:uid="{9A9F85CA-09C0-4A63-9BC5-40C09BE13EE1}"/>
    <hyperlink ref="VKA17" r:id="rId47924" display="LinkedIn: linkedin.com/company/canadian-institute-for-health-information" xr:uid="{C53BA052-EC7A-48B1-9BC4-E20EF890707F}"/>
    <hyperlink ref="VKB17" r:id="rId47925" display="LinkedIn: linkedin.com/company/canadian-institute-for-health-information" xr:uid="{F62D2908-E806-40FF-8228-1CAF41A78F9E}"/>
    <hyperlink ref="VKC17" r:id="rId47926" display="LinkedIn: linkedin.com/company/canadian-institute-for-health-information" xr:uid="{3E8D885C-1374-4D17-B3B1-B9690FB858DB}"/>
    <hyperlink ref="VKD17" r:id="rId47927" display="LinkedIn: linkedin.com/company/canadian-institute-for-health-information" xr:uid="{9A6BD401-B513-44D1-A9F4-4A0BA59AC307}"/>
    <hyperlink ref="VKE17" r:id="rId47928" display="LinkedIn: linkedin.com/company/canadian-institute-for-health-information" xr:uid="{B6FE9EB5-25D6-47D0-9997-857416A3784E}"/>
    <hyperlink ref="VKF17" r:id="rId47929" display="LinkedIn: linkedin.com/company/canadian-institute-for-health-information" xr:uid="{7C213668-27BB-4FF4-85C0-30E56EE095F9}"/>
    <hyperlink ref="VKG17" r:id="rId47930" display="LinkedIn: linkedin.com/company/canadian-institute-for-health-information" xr:uid="{03DD7E94-F82A-4812-8F6A-7A5D144B2702}"/>
    <hyperlink ref="VKH17" r:id="rId47931" display="LinkedIn: linkedin.com/company/canadian-institute-for-health-information" xr:uid="{D6583E18-739C-4069-8667-683F902710EB}"/>
    <hyperlink ref="VKI17" r:id="rId47932" display="LinkedIn: linkedin.com/company/canadian-institute-for-health-information" xr:uid="{B0A847F2-808E-4EE5-83FA-A18DFB205F9C}"/>
    <hyperlink ref="VKJ17" r:id="rId47933" display="LinkedIn: linkedin.com/company/canadian-institute-for-health-information" xr:uid="{279EA6CE-B83D-43AC-819C-63E5A8391E39}"/>
    <hyperlink ref="VKK17" r:id="rId47934" display="LinkedIn: linkedin.com/company/canadian-institute-for-health-information" xr:uid="{7A68D854-2269-40C3-A185-EB655A2954E9}"/>
    <hyperlink ref="VKL17" r:id="rId47935" display="LinkedIn: linkedin.com/company/canadian-institute-for-health-information" xr:uid="{05C576FB-9FAE-44FB-A9E5-8A142976CB75}"/>
    <hyperlink ref="VKM17" r:id="rId47936" display="LinkedIn: linkedin.com/company/canadian-institute-for-health-information" xr:uid="{31ECE40E-A45A-4DDD-B7E6-348E846E6F03}"/>
    <hyperlink ref="VKN17" r:id="rId47937" display="LinkedIn: linkedin.com/company/canadian-institute-for-health-information" xr:uid="{76CDA6B2-A824-4A7E-B750-6DCF693F3286}"/>
    <hyperlink ref="VKO17" r:id="rId47938" display="LinkedIn: linkedin.com/company/canadian-institute-for-health-information" xr:uid="{C6BAD862-F43B-4BD9-861E-6517FC4DDAFD}"/>
    <hyperlink ref="VKP17" r:id="rId47939" display="LinkedIn: linkedin.com/company/canadian-institute-for-health-information" xr:uid="{7CA7D117-6EEA-4973-BCDC-E0111CB49A8E}"/>
    <hyperlink ref="VKQ17" r:id="rId47940" display="LinkedIn: linkedin.com/company/canadian-institute-for-health-information" xr:uid="{6916BA0B-378C-4279-A5E4-3828BA65B81C}"/>
    <hyperlink ref="VKR17" r:id="rId47941" display="LinkedIn: linkedin.com/company/canadian-institute-for-health-information" xr:uid="{876C30DD-E84D-45E7-B164-B36C9CF477EB}"/>
    <hyperlink ref="VKS17" r:id="rId47942" display="LinkedIn: linkedin.com/company/canadian-institute-for-health-information" xr:uid="{3523076A-901F-44D7-94DF-871ED384079E}"/>
    <hyperlink ref="VKT17" r:id="rId47943" display="LinkedIn: linkedin.com/company/canadian-institute-for-health-information" xr:uid="{B6473399-A225-439F-96BA-A1A84E3B9D2A}"/>
    <hyperlink ref="VKU17" r:id="rId47944" display="LinkedIn: linkedin.com/company/canadian-institute-for-health-information" xr:uid="{6680EAE3-F086-41B1-B89A-6D591B336240}"/>
    <hyperlink ref="VKV17" r:id="rId47945" display="LinkedIn: linkedin.com/company/canadian-institute-for-health-information" xr:uid="{35A150B7-3A3E-4218-9F3E-31221A7F5E4F}"/>
    <hyperlink ref="VKW17" r:id="rId47946" display="LinkedIn: linkedin.com/company/canadian-institute-for-health-information" xr:uid="{502045AF-C074-4758-80ED-9D66D02D04BD}"/>
    <hyperlink ref="VKX17" r:id="rId47947" display="LinkedIn: linkedin.com/company/canadian-institute-for-health-information" xr:uid="{63D9DB2F-9611-4B49-A71F-8BA64C8EECEB}"/>
    <hyperlink ref="VKY17" r:id="rId47948" display="LinkedIn: linkedin.com/company/canadian-institute-for-health-information" xr:uid="{F3C70502-429F-4274-BAB4-D7FAC46AF068}"/>
    <hyperlink ref="VKZ17" r:id="rId47949" display="LinkedIn: linkedin.com/company/canadian-institute-for-health-information" xr:uid="{0F049252-1682-4643-9B7E-7CD2E9FB4B39}"/>
    <hyperlink ref="VLA17" r:id="rId47950" display="LinkedIn: linkedin.com/company/canadian-institute-for-health-information" xr:uid="{6242E959-8C35-4DC8-8A52-04F5D0B54607}"/>
    <hyperlink ref="VLB17" r:id="rId47951" display="LinkedIn: linkedin.com/company/canadian-institute-for-health-information" xr:uid="{690D159A-B6FD-4654-9F68-BD6D2D4615CB}"/>
    <hyperlink ref="VLC17" r:id="rId47952" display="LinkedIn: linkedin.com/company/canadian-institute-for-health-information" xr:uid="{C65B2D61-F6C9-4F34-AEEB-1A966F23218C}"/>
    <hyperlink ref="VLD17" r:id="rId47953" display="LinkedIn: linkedin.com/company/canadian-institute-for-health-information" xr:uid="{AF80B20F-6F1A-4701-8B6D-47C02C5CE41C}"/>
    <hyperlink ref="VLE17" r:id="rId47954" display="LinkedIn: linkedin.com/company/canadian-institute-for-health-information" xr:uid="{1EDB4133-65F2-4F86-AB47-E31FF78CC147}"/>
    <hyperlink ref="VLF17" r:id="rId47955" display="LinkedIn: linkedin.com/company/canadian-institute-for-health-information" xr:uid="{7026F268-BE90-47A2-ADBE-B9062DEF9431}"/>
    <hyperlink ref="VLG17" r:id="rId47956" display="LinkedIn: linkedin.com/company/canadian-institute-for-health-information" xr:uid="{61C1AAE5-0C6A-4914-B5E7-91781C1091E9}"/>
    <hyperlink ref="VLH17" r:id="rId47957" display="LinkedIn: linkedin.com/company/canadian-institute-for-health-information" xr:uid="{430F2876-4722-4652-BC72-DE711081E92F}"/>
    <hyperlink ref="VLI17" r:id="rId47958" display="LinkedIn: linkedin.com/company/canadian-institute-for-health-information" xr:uid="{39F3BAF4-1839-4411-88CD-1F2B6072BEC6}"/>
    <hyperlink ref="VLJ17" r:id="rId47959" display="LinkedIn: linkedin.com/company/canadian-institute-for-health-information" xr:uid="{0CDC153F-8346-4811-9417-FEA631816FB3}"/>
    <hyperlink ref="VLK17" r:id="rId47960" display="LinkedIn: linkedin.com/company/canadian-institute-for-health-information" xr:uid="{7D7CAFDF-7220-49EF-97C2-B8D36B45D69D}"/>
    <hyperlink ref="VLL17" r:id="rId47961" display="LinkedIn: linkedin.com/company/canadian-institute-for-health-information" xr:uid="{5778AC6F-3E57-4172-B7AA-BAABDC8209B3}"/>
    <hyperlink ref="VLM17" r:id="rId47962" display="LinkedIn: linkedin.com/company/canadian-institute-for-health-information" xr:uid="{ABF4F3B9-5C11-4A5D-81AB-C22F33079516}"/>
    <hyperlink ref="VLN17" r:id="rId47963" display="LinkedIn: linkedin.com/company/canadian-institute-for-health-information" xr:uid="{9696DA92-19EA-4F48-A766-5F59DE9C4959}"/>
    <hyperlink ref="VLO17" r:id="rId47964" display="LinkedIn: linkedin.com/company/canadian-institute-for-health-information" xr:uid="{EF7AFCDC-123A-494E-815A-3195D5427C44}"/>
    <hyperlink ref="VLP17" r:id="rId47965" display="LinkedIn: linkedin.com/company/canadian-institute-for-health-information" xr:uid="{F1D2B483-F7F3-4E37-AB55-2E46FA8DA12C}"/>
    <hyperlink ref="VLQ17" r:id="rId47966" display="LinkedIn: linkedin.com/company/canadian-institute-for-health-information" xr:uid="{19B72CF9-9E8B-4B43-BA3D-C49FD5F93F19}"/>
    <hyperlink ref="VLR17" r:id="rId47967" display="LinkedIn: linkedin.com/company/canadian-institute-for-health-information" xr:uid="{CBF703EA-C30B-4C24-B450-F1E9F7F6089D}"/>
    <hyperlink ref="VLS17" r:id="rId47968" display="LinkedIn: linkedin.com/company/canadian-institute-for-health-information" xr:uid="{F94A8EDE-135D-45C9-AD68-2ABC065FC42A}"/>
    <hyperlink ref="VLT17" r:id="rId47969" display="LinkedIn: linkedin.com/company/canadian-institute-for-health-information" xr:uid="{345FD41F-C142-46BD-B5EA-E2FF57FB5DEF}"/>
    <hyperlink ref="VLU17" r:id="rId47970" display="LinkedIn: linkedin.com/company/canadian-institute-for-health-information" xr:uid="{662D0515-3A97-4682-B89E-E70C8DBB1402}"/>
    <hyperlink ref="VLV17" r:id="rId47971" display="LinkedIn: linkedin.com/company/canadian-institute-for-health-information" xr:uid="{3BE8F8C0-3FFF-4C35-8A3B-72E7700D7F0D}"/>
    <hyperlink ref="VLW17" r:id="rId47972" display="LinkedIn: linkedin.com/company/canadian-institute-for-health-information" xr:uid="{E177EA0A-FF46-4B6A-8DD9-F628059A7607}"/>
    <hyperlink ref="VLX17" r:id="rId47973" display="LinkedIn: linkedin.com/company/canadian-institute-for-health-information" xr:uid="{138CA360-D2DE-4385-B527-4E09B451F2B8}"/>
    <hyperlink ref="VLY17" r:id="rId47974" display="LinkedIn: linkedin.com/company/canadian-institute-for-health-information" xr:uid="{BF4288A5-619D-4CAF-BD1D-FF2669869BE7}"/>
    <hyperlink ref="VLZ17" r:id="rId47975" display="LinkedIn: linkedin.com/company/canadian-institute-for-health-information" xr:uid="{EA8F2E46-38E7-4A55-A200-CE949B0F07CA}"/>
    <hyperlink ref="VMA17" r:id="rId47976" display="LinkedIn: linkedin.com/company/canadian-institute-for-health-information" xr:uid="{8ED56448-A21E-4D70-BF3D-8BD1CFB8518E}"/>
    <hyperlink ref="VMB17" r:id="rId47977" display="LinkedIn: linkedin.com/company/canadian-institute-for-health-information" xr:uid="{6BB18747-EAB1-4259-A31E-B70A8BD26E65}"/>
    <hyperlink ref="VMC17" r:id="rId47978" display="LinkedIn: linkedin.com/company/canadian-institute-for-health-information" xr:uid="{B1D309B6-4F60-4BC8-B8B4-69EDB1C0520D}"/>
    <hyperlink ref="VMD17" r:id="rId47979" display="LinkedIn: linkedin.com/company/canadian-institute-for-health-information" xr:uid="{4D73ABC7-EF41-4BA2-9C47-C33138A6035A}"/>
    <hyperlink ref="VME17" r:id="rId47980" display="LinkedIn: linkedin.com/company/canadian-institute-for-health-information" xr:uid="{6680ACEC-299C-4641-B6A5-482B293AF415}"/>
    <hyperlink ref="VMF17" r:id="rId47981" display="LinkedIn: linkedin.com/company/canadian-institute-for-health-information" xr:uid="{8AF63E9F-CCA3-41F4-9873-9C7F1763C8C4}"/>
    <hyperlink ref="VMG17" r:id="rId47982" display="LinkedIn: linkedin.com/company/canadian-institute-for-health-information" xr:uid="{C38C4D56-7E90-4EC5-889F-49B79FCF6870}"/>
    <hyperlink ref="VMH17" r:id="rId47983" display="LinkedIn: linkedin.com/company/canadian-institute-for-health-information" xr:uid="{71B5D9BA-4CF3-4198-BDF9-B18E6C10CC6E}"/>
    <hyperlink ref="VMI17" r:id="rId47984" display="LinkedIn: linkedin.com/company/canadian-institute-for-health-information" xr:uid="{E0B901AD-4CD5-4E88-BAC5-C4FA8647E57A}"/>
    <hyperlink ref="VMJ17" r:id="rId47985" display="LinkedIn: linkedin.com/company/canadian-institute-for-health-information" xr:uid="{09D804ED-E576-42B6-906D-7D55588C10B7}"/>
    <hyperlink ref="VMK17" r:id="rId47986" display="LinkedIn: linkedin.com/company/canadian-institute-for-health-information" xr:uid="{C5CF7A7F-C991-4E34-9CD7-432F22108F3E}"/>
    <hyperlink ref="VML17" r:id="rId47987" display="LinkedIn: linkedin.com/company/canadian-institute-for-health-information" xr:uid="{4C987495-BCBF-415E-B380-87A95BC6CA3E}"/>
    <hyperlink ref="VMM17" r:id="rId47988" display="LinkedIn: linkedin.com/company/canadian-institute-for-health-information" xr:uid="{84BB132C-17D3-4890-974D-A4396B94AFFD}"/>
    <hyperlink ref="VMN17" r:id="rId47989" display="LinkedIn: linkedin.com/company/canadian-institute-for-health-information" xr:uid="{66840AD0-9A5A-4A52-8ECD-F2E7CE1C84A2}"/>
    <hyperlink ref="VMO17" r:id="rId47990" display="LinkedIn: linkedin.com/company/canadian-institute-for-health-information" xr:uid="{A2788DB6-135C-47AD-BF25-E37F2BBEDFAB}"/>
    <hyperlink ref="VMP17" r:id="rId47991" display="LinkedIn: linkedin.com/company/canadian-institute-for-health-information" xr:uid="{6A7ADEE8-3C94-4DAB-955A-66F409F71B06}"/>
    <hyperlink ref="VMQ17" r:id="rId47992" display="LinkedIn: linkedin.com/company/canadian-institute-for-health-information" xr:uid="{CC5F60D5-13AC-4E63-B1A0-4F875C1D3010}"/>
    <hyperlink ref="VMR17" r:id="rId47993" display="LinkedIn: linkedin.com/company/canadian-institute-for-health-information" xr:uid="{0A54CC0D-5AA3-4681-9046-15FB1A1A1BA3}"/>
    <hyperlink ref="VMS17" r:id="rId47994" display="LinkedIn: linkedin.com/company/canadian-institute-for-health-information" xr:uid="{E04C6CE0-92BA-4354-8523-CB94FCF9E12D}"/>
    <hyperlink ref="VMT17" r:id="rId47995" display="LinkedIn: linkedin.com/company/canadian-institute-for-health-information" xr:uid="{2D2592DF-A4E6-4CB4-AC95-1B678A9112D8}"/>
    <hyperlink ref="VMU17" r:id="rId47996" display="LinkedIn: linkedin.com/company/canadian-institute-for-health-information" xr:uid="{9FDEE2A9-D04C-4918-9D34-0B5F4C28C660}"/>
    <hyperlink ref="VMV17" r:id="rId47997" display="LinkedIn: linkedin.com/company/canadian-institute-for-health-information" xr:uid="{9E1D7DC3-0870-46A2-AB03-215CF195ABBB}"/>
    <hyperlink ref="VMW17" r:id="rId47998" display="LinkedIn: linkedin.com/company/canadian-institute-for-health-information" xr:uid="{DCC53760-FC2D-4432-8A40-770B13D6E31C}"/>
    <hyperlink ref="VMX17" r:id="rId47999" display="LinkedIn: linkedin.com/company/canadian-institute-for-health-information" xr:uid="{686EABF8-C242-47F2-8786-698693B2A96A}"/>
    <hyperlink ref="VMY17" r:id="rId48000" display="LinkedIn: linkedin.com/company/canadian-institute-for-health-information" xr:uid="{4EE81A03-7AED-46A6-8D5A-FCC24AE1F057}"/>
    <hyperlink ref="VMZ17" r:id="rId48001" display="LinkedIn: linkedin.com/company/canadian-institute-for-health-information" xr:uid="{E8EFEF9B-D7A3-4173-AF1B-678E7A081710}"/>
    <hyperlink ref="VNA17" r:id="rId48002" display="LinkedIn: linkedin.com/company/canadian-institute-for-health-information" xr:uid="{0611B9D6-0E7A-4164-B292-52D0C1EFF8D7}"/>
    <hyperlink ref="VNB17" r:id="rId48003" display="LinkedIn: linkedin.com/company/canadian-institute-for-health-information" xr:uid="{ECA2025F-B4D9-4520-B477-1EBCDF95CEF4}"/>
    <hyperlink ref="VNC17" r:id="rId48004" display="LinkedIn: linkedin.com/company/canadian-institute-for-health-information" xr:uid="{1ED927DA-E929-4AB3-A347-8B6E78B7A0DE}"/>
    <hyperlink ref="VND17" r:id="rId48005" display="LinkedIn: linkedin.com/company/canadian-institute-for-health-information" xr:uid="{1671264D-3730-45C7-9E8A-FA701A202ACD}"/>
    <hyperlink ref="VNE17" r:id="rId48006" display="LinkedIn: linkedin.com/company/canadian-institute-for-health-information" xr:uid="{B445FB62-A96B-4339-88F9-BE93DAF5F5E3}"/>
    <hyperlink ref="VNF17" r:id="rId48007" display="LinkedIn: linkedin.com/company/canadian-institute-for-health-information" xr:uid="{F8A53919-4EFC-47B8-9B02-203ECC74C64F}"/>
    <hyperlink ref="VNG17" r:id="rId48008" display="LinkedIn: linkedin.com/company/canadian-institute-for-health-information" xr:uid="{D014A58D-4CE9-4E1A-9E70-20BDDDE3C140}"/>
    <hyperlink ref="VNH17" r:id="rId48009" display="LinkedIn: linkedin.com/company/canadian-institute-for-health-information" xr:uid="{EC09FE22-D5A8-446D-95E6-3C632611DF60}"/>
    <hyperlink ref="VNI17" r:id="rId48010" display="LinkedIn: linkedin.com/company/canadian-institute-for-health-information" xr:uid="{3EFFC56A-554A-4E49-B9ED-3BC84F8432C7}"/>
    <hyperlink ref="VNJ17" r:id="rId48011" display="LinkedIn: linkedin.com/company/canadian-institute-for-health-information" xr:uid="{0A6C9E72-E960-47A5-962F-39A72E68EA0D}"/>
    <hyperlink ref="VNK17" r:id="rId48012" display="LinkedIn: linkedin.com/company/canadian-institute-for-health-information" xr:uid="{68B2740C-3ECE-470C-917A-34CA48B28FEA}"/>
    <hyperlink ref="VNL17" r:id="rId48013" display="LinkedIn: linkedin.com/company/canadian-institute-for-health-information" xr:uid="{65959C95-BF8B-4069-A17D-26D9B5846135}"/>
    <hyperlink ref="VNM17" r:id="rId48014" display="LinkedIn: linkedin.com/company/canadian-institute-for-health-information" xr:uid="{E642E2DD-D047-470F-9083-D0FE702A5038}"/>
    <hyperlink ref="VNN17" r:id="rId48015" display="LinkedIn: linkedin.com/company/canadian-institute-for-health-information" xr:uid="{0987CDAD-522B-4B0A-A4FF-C9856BF135E5}"/>
    <hyperlink ref="VNO17" r:id="rId48016" display="LinkedIn: linkedin.com/company/canadian-institute-for-health-information" xr:uid="{A8A77CE9-E8D9-463E-8A5D-9CB06945C733}"/>
    <hyperlink ref="VNP17" r:id="rId48017" display="LinkedIn: linkedin.com/company/canadian-institute-for-health-information" xr:uid="{B8DBD56A-1857-4832-8B64-5CB66BA71428}"/>
    <hyperlink ref="VNQ17" r:id="rId48018" display="LinkedIn: linkedin.com/company/canadian-institute-for-health-information" xr:uid="{3C4A176C-8E54-40F7-861E-A0755C069A45}"/>
    <hyperlink ref="VNR17" r:id="rId48019" display="LinkedIn: linkedin.com/company/canadian-institute-for-health-information" xr:uid="{28129028-77BF-499F-BFCD-63B5D955FB0E}"/>
    <hyperlink ref="VNS17" r:id="rId48020" display="LinkedIn: linkedin.com/company/canadian-institute-for-health-information" xr:uid="{CBF27094-EF2E-42A6-8DFA-6688F3A17CDE}"/>
    <hyperlink ref="VNT17" r:id="rId48021" display="LinkedIn: linkedin.com/company/canadian-institute-for-health-information" xr:uid="{83376760-4475-4B5D-963A-B7671949F740}"/>
    <hyperlink ref="VNU17" r:id="rId48022" display="LinkedIn: linkedin.com/company/canadian-institute-for-health-information" xr:uid="{024A9C1C-E16E-483C-81E5-14E4E9A26163}"/>
    <hyperlink ref="VNV17" r:id="rId48023" display="LinkedIn: linkedin.com/company/canadian-institute-for-health-information" xr:uid="{F9BC47BD-3F03-4859-8C7D-41EBC16B7C10}"/>
    <hyperlink ref="VNW17" r:id="rId48024" display="LinkedIn: linkedin.com/company/canadian-institute-for-health-information" xr:uid="{1260F578-C35B-4E62-AC1F-6D43B31497CA}"/>
    <hyperlink ref="VNX17" r:id="rId48025" display="LinkedIn: linkedin.com/company/canadian-institute-for-health-information" xr:uid="{CB613489-8AFE-4731-B8F8-B6167AD7317F}"/>
    <hyperlink ref="VNY17" r:id="rId48026" display="LinkedIn: linkedin.com/company/canadian-institute-for-health-information" xr:uid="{41ED904A-17CC-4C46-A401-EC691E6BCDCA}"/>
    <hyperlink ref="VNZ17" r:id="rId48027" display="LinkedIn: linkedin.com/company/canadian-institute-for-health-information" xr:uid="{B4F8298A-E192-45A7-9CB6-ED1CCDE922EF}"/>
    <hyperlink ref="VOA17" r:id="rId48028" display="LinkedIn: linkedin.com/company/canadian-institute-for-health-information" xr:uid="{24C42E8E-2619-4492-87A5-D605DF7C0A1F}"/>
    <hyperlink ref="VOB17" r:id="rId48029" display="LinkedIn: linkedin.com/company/canadian-institute-for-health-information" xr:uid="{FB6DACFD-3BC2-484A-A95B-042353E5FCB6}"/>
    <hyperlink ref="VOC17" r:id="rId48030" display="LinkedIn: linkedin.com/company/canadian-institute-for-health-information" xr:uid="{7706213D-DD77-40DD-8CD6-89CC69DF1DFF}"/>
    <hyperlink ref="VOD17" r:id="rId48031" display="LinkedIn: linkedin.com/company/canadian-institute-for-health-information" xr:uid="{98A76B4C-BA01-4039-91F5-97E67F9C17BF}"/>
    <hyperlink ref="VOE17" r:id="rId48032" display="LinkedIn: linkedin.com/company/canadian-institute-for-health-information" xr:uid="{1234F1F5-7F97-4E04-93CF-ED9FE076BFB6}"/>
    <hyperlink ref="VOF17" r:id="rId48033" display="LinkedIn: linkedin.com/company/canadian-institute-for-health-information" xr:uid="{5B4424FA-BC2E-460A-9B32-40EE7E5C00B4}"/>
    <hyperlink ref="VOG17" r:id="rId48034" display="LinkedIn: linkedin.com/company/canadian-institute-for-health-information" xr:uid="{19D1B6FB-76BC-41E3-98FD-FC512D79C170}"/>
    <hyperlink ref="VOH17" r:id="rId48035" display="LinkedIn: linkedin.com/company/canadian-institute-for-health-information" xr:uid="{98E0648B-AE48-477D-8D2C-5D2E6EC5D3F9}"/>
    <hyperlink ref="VOI17" r:id="rId48036" display="LinkedIn: linkedin.com/company/canadian-institute-for-health-information" xr:uid="{DF7E3300-6CCD-4029-871A-F38A3F792C18}"/>
    <hyperlink ref="VOJ17" r:id="rId48037" display="LinkedIn: linkedin.com/company/canadian-institute-for-health-information" xr:uid="{3B1072EA-BB22-4E91-884A-08BF597A2493}"/>
    <hyperlink ref="VOK17" r:id="rId48038" display="LinkedIn: linkedin.com/company/canadian-institute-for-health-information" xr:uid="{27645AF9-4914-4F82-AEAC-8BB6A1A302A9}"/>
    <hyperlink ref="VOL17" r:id="rId48039" display="LinkedIn: linkedin.com/company/canadian-institute-for-health-information" xr:uid="{1F46AE63-6072-4052-A3A1-DDCE770F141B}"/>
    <hyperlink ref="VOM17" r:id="rId48040" display="LinkedIn: linkedin.com/company/canadian-institute-for-health-information" xr:uid="{CCF83B31-20E0-4369-8DBD-9FF4B22E3C85}"/>
    <hyperlink ref="VON17" r:id="rId48041" display="LinkedIn: linkedin.com/company/canadian-institute-for-health-information" xr:uid="{F7BF6AE1-A7A3-48CB-89C5-DFDA2E453ABD}"/>
    <hyperlink ref="VOO17" r:id="rId48042" display="LinkedIn: linkedin.com/company/canadian-institute-for-health-information" xr:uid="{300B6249-1AA6-4EF9-B5B4-3ADBDF9E9C92}"/>
    <hyperlink ref="VOP17" r:id="rId48043" display="LinkedIn: linkedin.com/company/canadian-institute-for-health-information" xr:uid="{352339B4-702B-4612-8DC9-D3B2E45B12C5}"/>
    <hyperlink ref="VOQ17" r:id="rId48044" display="LinkedIn: linkedin.com/company/canadian-institute-for-health-information" xr:uid="{A820C8AB-2AD5-403D-97D8-2119D0C827F6}"/>
    <hyperlink ref="VOR17" r:id="rId48045" display="LinkedIn: linkedin.com/company/canadian-institute-for-health-information" xr:uid="{0FBD58A4-4AE1-4904-963F-6FA8F2F5E14F}"/>
    <hyperlink ref="VOS17" r:id="rId48046" display="LinkedIn: linkedin.com/company/canadian-institute-for-health-information" xr:uid="{2C90A935-A592-4E59-A88C-EEE96D40524B}"/>
    <hyperlink ref="VOT17" r:id="rId48047" display="LinkedIn: linkedin.com/company/canadian-institute-for-health-information" xr:uid="{26A71626-C6B3-4144-835C-1DE3A489DD37}"/>
    <hyperlink ref="VOU17" r:id="rId48048" display="LinkedIn: linkedin.com/company/canadian-institute-for-health-information" xr:uid="{A609A8F0-51A5-4DBC-8B28-8696A75349CD}"/>
    <hyperlink ref="VOV17" r:id="rId48049" display="LinkedIn: linkedin.com/company/canadian-institute-for-health-information" xr:uid="{0A8D7EFF-A49E-4CCD-B483-3F4FED5AFB03}"/>
    <hyperlink ref="VOW17" r:id="rId48050" display="LinkedIn: linkedin.com/company/canadian-institute-for-health-information" xr:uid="{815D07A5-1245-4B43-BEFF-548B854FD067}"/>
    <hyperlink ref="VOX17" r:id="rId48051" display="LinkedIn: linkedin.com/company/canadian-institute-for-health-information" xr:uid="{87387079-48B0-407A-8864-54384C59CE42}"/>
    <hyperlink ref="VOY17" r:id="rId48052" display="LinkedIn: linkedin.com/company/canadian-institute-for-health-information" xr:uid="{4C6C4AF9-2B96-40AF-8B0C-8B8A9DF802C9}"/>
    <hyperlink ref="VOZ17" r:id="rId48053" display="LinkedIn: linkedin.com/company/canadian-institute-for-health-information" xr:uid="{70EBE56C-5016-485E-BCD2-BDDA2ACBB2E6}"/>
    <hyperlink ref="VPA17" r:id="rId48054" display="LinkedIn: linkedin.com/company/canadian-institute-for-health-information" xr:uid="{B315C8C3-F0D6-4169-853F-9263F02C6F2B}"/>
    <hyperlink ref="VPB17" r:id="rId48055" display="LinkedIn: linkedin.com/company/canadian-institute-for-health-information" xr:uid="{DBEE7CBD-9036-416E-95FB-E8720600B919}"/>
    <hyperlink ref="VPC17" r:id="rId48056" display="LinkedIn: linkedin.com/company/canadian-institute-for-health-information" xr:uid="{A8CE908F-585C-4535-B04D-17DA54E7A709}"/>
    <hyperlink ref="VPD17" r:id="rId48057" display="LinkedIn: linkedin.com/company/canadian-institute-for-health-information" xr:uid="{BA81D23F-208D-4524-B2BB-6540A12CAE0F}"/>
    <hyperlink ref="VPE17" r:id="rId48058" display="LinkedIn: linkedin.com/company/canadian-institute-for-health-information" xr:uid="{EC03DFE8-AB71-4AB8-B421-DB68014CD4A3}"/>
    <hyperlink ref="VPF17" r:id="rId48059" display="LinkedIn: linkedin.com/company/canadian-institute-for-health-information" xr:uid="{D08E642E-1EB8-4BD2-94F2-06BBF0A9E1C2}"/>
    <hyperlink ref="VPG17" r:id="rId48060" display="LinkedIn: linkedin.com/company/canadian-institute-for-health-information" xr:uid="{B9F5E683-69DA-4B5E-BBF6-FB6B66F46DB0}"/>
    <hyperlink ref="VPH17" r:id="rId48061" display="LinkedIn: linkedin.com/company/canadian-institute-for-health-information" xr:uid="{387BFECC-30D5-4C67-BA6C-C7C7B5A93952}"/>
    <hyperlink ref="VPI17" r:id="rId48062" display="LinkedIn: linkedin.com/company/canadian-institute-for-health-information" xr:uid="{46690FA5-5B2E-4E94-A162-383E2093C652}"/>
    <hyperlink ref="VPJ17" r:id="rId48063" display="LinkedIn: linkedin.com/company/canadian-institute-for-health-information" xr:uid="{EE08C8D2-A2F6-4B4D-B204-BB2098E8E336}"/>
    <hyperlink ref="VPK17" r:id="rId48064" display="LinkedIn: linkedin.com/company/canadian-institute-for-health-information" xr:uid="{9E1F9FB2-FADF-4BBB-B8BF-D445B38CBA43}"/>
    <hyperlink ref="VPL17" r:id="rId48065" display="LinkedIn: linkedin.com/company/canadian-institute-for-health-information" xr:uid="{A803965E-97E6-46AC-B1BD-5C5D6349FE74}"/>
    <hyperlink ref="VPM17" r:id="rId48066" display="LinkedIn: linkedin.com/company/canadian-institute-for-health-information" xr:uid="{6F91F993-9C8D-4970-AF87-7C3CBC0C6E4A}"/>
    <hyperlink ref="VPN17" r:id="rId48067" display="LinkedIn: linkedin.com/company/canadian-institute-for-health-information" xr:uid="{7C326341-91D4-4D70-BA9A-5CA92A00AECC}"/>
    <hyperlink ref="VPO17" r:id="rId48068" display="LinkedIn: linkedin.com/company/canadian-institute-for-health-information" xr:uid="{9FA5E466-3F2E-47AE-B726-3D24470FC16B}"/>
    <hyperlink ref="VPP17" r:id="rId48069" display="LinkedIn: linkedin.com/company/canadian-institute-for-health-information" xr:uid="{B758B43E-F67C-4EDD-A421-25AADCEE3C0E}"/>
    <hyperlink ref="VPQ17" r:id="rId48070" display="LinkedIn: linkedin.com/company/canadian-institute-for-health-information" xr:uid="{F47544A1-62ED-4441-AA59-DF1F5D7F4BAF}"/>
    <hyperlink ref="VPR17" r:id="rId48071" display="LinkedIn: linkedin.com/company/canadian-institute-for-health-information" xr:uid="{E560BBD9-6768-43CE-9AFC-5D8907B9EC83}"/>
    <hyperlink ref="VPS17" r:id="rId48072" display="LinkedIn: linkedin.com/company/canadian-institute-for-health-information" xr:uid="{DC417DA6-09D8-4BC7-BBFD-65DAA61A2E09}"/>
    <hyperlink ref="VPT17" r:id="rId48073" display="LinkedIn: linkedin.com/company/canadian-institute-for-health-information" xr:uid="{D2AFBC4A-83C2-4099-9655-49562F9C24C7}"/>
    <hyperlink ref="VPU17" r:id="rId48074" display="LinkedIn: linkedin.com/company/canadian-institute-for-health-information" xr:uid="{B4B3AF6C-5423-4201-90EF-27FBFEFD5B1F}"/>
    <hyperlink ref="VPV17" r:id="rId48075" display="LinkedIn: linkedin.com/company/canadian-institute-for-health-information" xr:uid="{C9E38422-8DEF-4AD4-8758-90A6054965A6}"/>
    <hyperlink ref="VPW17" r:id="rId48076" display="LinkedIn: linkedin.com/company/canadian-institute-for-health-information" xr:uid="{9617A9B5-A9CF-424B-AED3-0767348A5D89}"/>
    <hyperlink ref="VPX17" r:id="rId48077" display="LinkedIn: linkedin.com/company/canadian-institute-for-health-information" xr:uid="{BF42C1FA-2C67-4C54-BB20-5330AB7DA3AC}"/>
    <hyperlink ref="VPY17" r:id="rId48078" display="LinkedIn: linkedin.com/company/canadian-institute-for-health-information" xr:uid="{89DC33A2-D1C0-44B9-BCB7-E94DE90B73FC}"/>
    <hyperlink ref="VPZ17" r:id="rId48079" display="LinkedIn: linkedin.com/company/canadian-institute-for-health-information" xr:uid="{9C7D1A25-E457-40C5-8BD2-951311D7C930}"/>
    <hyperlink ref="VQA17" r:id="rId48080" display="LinkedIn: linkedin.com/company/canadian-institute-for-health-information" xr:uid="{90C7FFAF-0B01-4C33-BD32-A9DBF21C9423}"/>
    <hyperlink ref="VQB17" r:id="rId48081" display="LinkedIn: linkedin.com/company/canadian-institute-for-health-information" xr:uid="{8A2B20A5-78BC-4C9E-B8EE-F33E2151D070}"/>
    <hyperlink ref="VQC17" r:id="rId48082" display="LinkedIn: linkedin.com/company/canadian-institute-for-health-information" xr:uid="{6E05148F-D368-4273-84F1-9C91B6184083}"/>
    <hyperlink ref="VQD17" r:id="rId48083" display="LinkedIn: linkedin.com/company/canadian-institute-for-health-information" xr:uid="{C8F6A2A8-2543-4068-89DE-18FD9D9F4967}"/>
    <hyperlink ref="VQE17" r:id="rId48084" display="LinkedIn: linkedin.com/company/canadian-institute-for-health-information" xr:uid="{1AC0ED3C-BB9A-4C31-A8AB-96247D0F1D49}"/>
    <hyperlink ref="VQF17" r:id="rId48085" display="LinkedIn: linkedin.com/company/canadian-institute-for-health-information" xr:uid="{1BF85781-50B3-4F65-A4E5-F7C77B90C23C}"/>
    <hyperlink ref="VQG17" r:id="rId48086" display="LinkedIn: linkedin.com/company/canadian-institute-for-health-information" xr:uid="{95D832DD-F597-4130-B8B0-EC5577D2D4B9}"/>
    <hyperlink ref="VQH17" r:id="rId48087" display="LinkedIn: linkedin.com/company/canadian-institute-for-health-information" xr:uid="{A92B334E-4345-49F0-9C27-3000A432F228}"/>
    <hyperlink ref="VQI17" r:id="rId48088" display="LinkedIn: linkedin.com/company/canadian-institute-for-health-information" xr:uid="{73E49BA3-80B0-4351-982D-0A005ADC794D}"/>
    <hyperlink ref="VQJ17" r:id="rId48089" display="LinkedIn: linkedin.com/company/canadian-institute-for-health-information" xr:uid="{DA12D413-B270-4647-B387-C6A5EE2425EF}"/>
    <hyperlink ref="VQK17" r:id="rId48090" display="LinkedIn: linkedin.com/company/canadian-institute-for-health-information" xr:uid="{5168A49C-4CB3-4BC6-9D28-DA69A186495C}"/>
    <hyperlink ref="VQL17" r:id="rId48091" display="LinkedIn: linkedin.com/company/canadian-institute-for-health-information" xr:uid="{A2E20420-4107-4127-B8C2-7D99C6411132}"/>
    <hyperlink ref="VQM17" r:id="rId48092" display="LinkedIn: linkedin.com/company/canadian-institute-for-health-information" xr:uid="{356F0123-C810-4EA2-BA65-66188ECF9201}"/>
    <hyperlink ref="VQN17" r:id="rId48093" display="LinkedIn: linkedin.com/company/canadian-institute-for-health-information" xr:uid="{8924131C-41A8-4583-88E2-0FAC1FC39C32}"/>
    <hyperlink ref="VQO17" r:id="rId48094" display="LinkedIn: linkedin.com/company/canadian-institute-for-health-information" xr:uid="{CA8B2138-B9AB-4DA8-8810-9287C7DECB92}"/>
    <hyperlink ref="VQP17" r:id="rId48095" display="LinkedIn: linkedin.com/company/canadian-institute-for-health-information" xr:uid="{7BA5AB95-E171-44BD-AA9B-C4016F6A4A14}"/>
    <hyperlink ref="VQQ17" r:id="rId48096" display="LinkedIn: linkedin.com/company/canadian-institute-for-health-information" xr:uid="{C1967239-B6F4-4E41-9748-4E4A3F359B60}"/>
    <hyperlink ref="VQR17" r:id="rId48097" display="LinkedIn: linkedin.com/company/canadian-institute-for-health-information" xr:uid="{3FFA001A-4947-4C13-8918-1696E5392F76}"/>
    <hyperlink ref="VQS17" r:id="rId48098" display="LinkedIn: linkedin.com/company/canadian-institute-for-health-information" xr:uid="{CD58D2A3-51D8-460C-9FC9-2AEDBD39C603}"/>
    <hyperlink ref="VQT17" r:id="rId48099" display="LinkedIn: linkedin.com/company/canadian-institute-for-health-information" xr:uid="{555EA2E9-C53A-4C96-96EE-2C38583B9BA3}"/>
    <hyperlink ref="VQU17" r:id="rId48100" display="LinkedIn: linkedin.com/company/canadian-institute-for-health-information" xr:uid="{FE6DC8AE-F7EF-4581-87D6-A18EF405C3DA}"/>
    <hyperlink ref="VQV17" r:id="rId48101" display="LinkedIn: linkedin.com/company/canadian-institute-for-health-information" xr:uid="{4FCBCEA4-033D-4A89-B716-9A9B15A06059}"/>
    <hyperlink ref="VQW17" r:id="rId48102" display="LinkedIn: linkedin.com/company/canadian-institute-for-health-information" xr:uid="{2F243B4C-AF91-46EF-89CE-A7E72F7D0424}"/>
    <hyperlink ref="VQX17" r:id="rId48103" display="LinkedIn: linkedin.com/company/canadian-institute-for-health-information" xr:uid="{3E077BEC-799F-4CB6-B4CB-B4D8B260D0E5}"/>
    <hyperlink ref="VQY17" r:id="rId48104" display="LinkedIn: linkedin.com/company/canadian-institute-for-health-information" xr:uid="{7621927C-FFBD-4527-840E-4615390A62BF}"/>
    <hyperlink ref="VQZ17" r:id="rId48105" display="LinkedIn: linkedin.com/company/canadian-institute-for-health-information" xr:uid="{C88B0F37-DB9B-461B-BD21-B4826BC51D8C}"/>
    <hyperlink ref="VRA17" r:id="rId48106" display="LinkedIn: linkedin.com/company/canadian-institute-for-health-information" xr:uid="{39B8E87F-03FC-4C74-916B-3EAA3834BABE}"/>
    <hyperlink ref="VRB17" r:id="rId48107" display="LinkedIn: linkedin.com/company/canadian-institute-for-health-information" xr:uid="{2E1FB7D0-FE66-48E6-8E94-2F7B15F5C363}"/>
    <hyperlink ref="VRC17" r:id="rId48108" display="LinkedIn: linkedin.com/company/canadian-institute-for-health-information" xr:uid="{7A1E3032-E310-4070-9E77-6E1B9BB56D95}"/>
    <hyperlink ref="VRD17" r:id="rId48109" display="LinkedIn: linkedin.com/company/canadian-institute-for-health-information" xr:uid="{2A23E97D-3A76-4CEC-8F38-3DD268B63482}"/>
    <hyperlink ref="VRE17" r:id="rId48110" display="LinkedIn: linkedin.com/company/canadian-institute-for-health-information" xr:uid="{336032CB-78B7-4921-B240-ACDA8A724144}"/>
    <hyperlink ref="VRF17" r:id="rId48111" display="LinkedIn: linkedin.com/company/canadian-institute-for-health-information" xr:uid="{43719C73-C2C0-4F4C-9929-E8182BFFA0CB}"/>
    <hyperlink ref="VRG17" r:id="rId48112" display="LinkedIn: linkedin.com/company/canadian-institute-for-health-information" xr:uid="{5008017D-8E56-4C63-8E23-EB4DAE703205}"/>
    <hyperlink ref="VRH17" r:id="rId48113" display="LinkedIn: linkedin.com/company/canadian-institute-for-health-information" xr:uid="{71852DBF-24EA-4418-B6FA-25C20DAFD7A7}"/>
    <hyperlink ref="VRI17" r:id="rId48114" display="LinkedIn: linkedin.com/company/canadian-institute-for-health-information" xr:uid="{F72C7B92-5AFC-45B6-9EB2-2B38C7DF5521}"/>
    <hyperlink ref="VRJ17" r:id="rId48115" display="LinkedIn: linkedin.com/company/canadian-institute-for-health-information" xr:uid="{939CF915-68F5-4F21-8F61-F14530C4E79F}"/>
    <hyperlink ref="VRK17" r:id="rId48116" display="LinkedIn: linkedin.com/company/canadian-institute-for-health-information" xr:uid="{8AC1BEF8-C113-47BC-B5C2-C19A2E82A4C7}"/>
    <hyperlink ref="VRL17" r:id="rId48117" display="LinkedIn: linkedin.com/company/canadian-institute-for-health-information" xr:uid="{9BF2BD57-FCB4-40D1-A07C-14AB42005895}"/>
    <hyperlink ref="VRM17" r:id="rId48118" display="LinkedIn: linkedin.com/company/canadian-institute-for-health-information" xr:uid="{8EE06AF1-26F7-47D9-8581-B17F4258CC93}"/>
    <hyperlink ref="VRN17" r:id="rId48119" display="LinkedIn: linkedin.com/company/canadian-institute-for-health-information" xr:uid="{63C71FDD-3A8F-4D45-AA2E-8CB2F357CF92}"/>
    <hyperlink ref="VRO17" r:id="rId48120" display="LinkedIn: linkedin.com/company/canadian-institute-for-health-information" xr:uid="{579C2BCF-B055-49CE-B4E8-E7852EEFEDAE}"/>
    <hyperlink ref="VRP17" r:id="rId48121" display="LinkedIn: linkedin.com/company/canadian-institute-for-health-information" xr:uid="{0B5F74A7-A021-4336-A7AF-68B389597737}"/>
    <hyperlink ref="VRQ17" r:id="rId48122" display="LinkedIn: linkedin.com/company/canadian-institute-for-health-information" xr:uid="{0958E542-DE95-4268-931F-F97549767CBD}"/>
    <hyperlink ref="VRR17" r:id="rId48123" display="LinkedIn: linkedin.com/company/canadian-institute-for-health-information" xr:uid="{55290F7C-A052-48BD-A7FE-5E8FDBF8F389}"/>
    <hyperlink ref="VRS17" r:id="rId48124" display="LinkedIn: linkedin.com/company/canadian-institute-for-health-information" xr:uid="{1C11BAA7-F89D-4C9C-9504-F862A73CD72A}"/>
    <hyperlink ref="VRT17" r:id="rId48125" display="LinkedIn: linkedin.com/company/canadian-institute-for-health-information" xr:uid="{D96F28A5-5383-400B-8F4E-24DAC6340654}"/>
    <hyperlink ref="VRU17" r:id="rId48126" display="LinkedIn: linkedin.com/company/canadian-institute-for-health-information" xr:uid="{50BE9CB4-20D5-4AB0-A512-081F57F5B9A6}"/>
    <hyperlink ref="VRV17" r:id="rId48127" display="LinkedIn: linkedin.com/company/canadian-institute-for-health-information" xr:uid="{CA829579-51AA-493A-A9CC-041E9BB5AA19}"/>
    <hyperlink ref="VRW17" r:id="rId48128" display="LinkedIn: linkedin.com/company/canadian-institute-for-health-information" xr:uid="{8AB17BE7-EC0A-4616-AAAC-D3AE9B0B984D}"/>
    <hyperlink ref="VRX17" r:id="rId48129" display="LinkedIn: linkedin.com/company/canadian-institute-for-health-information" xr:uid="{CBF31780-8F1E-4BAA-A623-6E8CBB4081BF}"/>
    <hyperlink ref="VRY17" r:id="rId48130" display="LinkedIn: linkedin.com/company/canadian-institute-for-health-information" xr:uid="{18BF534B-849E-4758-8340-E5F59A02D68D}"/>
    <hyperlink ref="VRZ17" r:id="rId48131" display="LinkedIn: linkedin.com/company/canadian-institute-for-health-information" xr:uid="{D1907B49-A80B-4BCA-982E-2A5151FB1F2E}"/>
    <hyperlink ref="VSA17" r:id="rId48132" display="LinkedIn: linkedin.com/company/canadian-institute-for-health-information" xr:uid="{98489A07-9A8B-4FFE-847C-26AAEEC733B6}"/>
    <hyperlink ref="VSB17" r:id="rId48133" display="LinkedIn: linkedin.com/company/canadian-institute-for-health-information" xr:uid="{3BD44140-5F4E-485A-9501-D3C84654DB77}"/>
    <hyperlink ref="VSC17" r:id="rId48134" display="LinkedIn: linkedin.com/company/canadian-institute-for-health-information" xr:uid="{BF5AD16D-BEBE-4CF9-B00E-17294100D7CC}"/>
    <hyperlink ref="VSD17" r:id="rId48135" display="LinkedIn: linkedin.com/company/canadian-institute-for-health-information" xr:uid="{3F77AA5A-704F-44B3-B3FE-9D339C2FA7A2}"/>
    <hyperlink ref="VSE17" r:id="rId48136" display="LinkedIn: linkedin.com/company/canadian-institute-for-health-information" xr:uid="{4D400353-7B0E-410B-945E-CED28D2A8056}"/>
    <hyperlink ref="VSF17" r:id="rId48137" display="LinkedIn: linkedin.com/company/canadian-institute-for-health-information" xr:uid="{11AF71C9-5533-41AB-8563-D36705545847}"/>
    <hyperlink ref="VSG17" r:id="rId48138" display="LinkedIn: linkedin.com/company/canadian-institute-for-health-information" xr:uid="{55807F1C-F73F-4C36-A640-5CD39AD1BA99}"/>
    <hyperlink ref="VSH17" r:id="rId48139" display="LinkedIn: linkedin.com/company/canadian-institute-for-health-information" xr:uid="{FE92D3B0-33F1-4A36-A28B-3B9164FE5DA1}"/>
    <hyperlink ref="VSI17" r:id="rId48140" display="LinkedIn: linkedin.com/company/canadian-institute-for-health-information" xr:uid="{A7BE4693-0F78-4B1C-BB8E-92CAF05D0265}"/>
    <hyperlink ref="VSJ17" r:id="rId48141" display="LinkedIn: linkedin.com/company/canadian-institute-for-health-information" xr:uid="{357D8E46-1986-473B-895F-40E820599AC3}"/>
    <hyperlink ref="VSK17" r:id="rId48142" display="LinkedIn: linkedin.com/company/canadian-institute-for-health-information" xr:uid="{EC1E68EE-954F-4073-AA67-E693FD5F2715}"/>
    <hyperlink ref="VSL17" r:id="rId48143" display="LinkedIn: linkedin.com/company/canadian-institute-for-health-information" xr:uid="{A7D1D2EE-72FC-4B12-B344-3EB8F5FA6935}"/>
    <hyperlink ref="VSM17" r:id="rId48144" display="LinkedIn: linkedin.com/company/canadian-institute-for-health-information" xr:uid="{788C76DD-43E2-42BD-AEEA-A6AA6251EB1F}"/>
    <hyperlink ref="VSN17" r:id="rId48145" display="LinkedIn: linkedin.com/company/canadian-institute-for-health-information" xr:uid="{A89B1270-753D-4379-9113-443E9E175AC3}"/>
    <hyperlink ref="VSO17" r:id="rId48146" display="LinkedIn: linkedin.com/company/canadian-institute-for-health-information" xr:uid="{933674C4-2D92-49A8-B054-026C7BE8CD9F}"/>
    <hyperlink ref="VSP17" r:id="rId48147" display="LinkedIn: linkedin.com/company/canadian-institute-for-health-information" xr:uid="{E7C56834-0BFB-4103-A7CF-26261544FD12}"/>
    <hyperlink ref="VSQ17" r:id="rId48148" display="LinkedIn: linkedin.com/company/canadian-institute-for-health-information" xr:uid="{2E16A9FE-2F97-48F1-A60D-B78717DC07CF}"/>
    <hyperlink ref="VSR17" r:id="rId48149" display="LinkedIn: linkedin.com/company/canadian-institute-for-health-information" xr:uid="{AD208DEE-7C01-4B7D-B558-9ADF3BC6C0E0}"/>
    <hyperlink ref="VSS17" r:id="rId48150" display="LinkedIn: linkedin.com/company/canadian-institute-for-health-information" xr:uid="{327E447A-D33B-4A39-88AE-218DE5BEDBB6}"/>
    <hyperlink ref="VST17" r:id="rId48151" display="LinkedIn: linkedin.com/company/canadian-institute-for-health-information" xr:uid="{00A91155-017D-4CF2-8A01-CCED57705535}"/>
    <hyperlink ref="VSU17" r:id="rId48152" display="LinkedIn: linkedin.com/company/canadian-institute-for-health-information" xr:uid="{263003DB-9C1B-4326-AECC-821B320D315F}"/>
    <hyperlink ref="VSV17" r:id="rId48153" display="LinkedIn: linkedin.com/company/canadian-institute-for-health-information" xr:uid="{196B56D9-B909-421F-8186-15DE42123189}"/>
    <hyperlink ref="VSW17" r:id="rId48154" display="LinkedIn: linkedin.com/company/canadian-institute-for-health-information" xr:uid="{79E1D7B9-CBAB-46E8-B531-24108CE866B8}"/>
    <hyperlink ref="VSX17" r:id="rId48155" display="LinkedIn: linkedin.com/company/canadian-institute-for-health-information" xr:uid="{BD47DDCA-B381-4681-B135-74AF0D3AF81A}"/>
    <hyperlink ref="VSY17" r:id="rId48156" display="LinkedIn: linkedin.com/company/canadian-institute-for-health-information" xr:uid="{2FC9F268-A3D7-48E1-ACBB-355FE986742E}"/>
    <hyperlink ref="VSZ17" r:id="rId48157" display="LinkedIn: linkedin.com/company/canadian-institute-for-health-information" xr:uid="{6EE474ED-EF64-494B-845C-0722A91750B7}"/>
    <hyperlink ref="VTA17" r:id="rId48158" display="LinkedIn: linkedin.com/company/canadian-institute-for-health-information" xr:uid="{89EC783A-AB7F-43CC-A6DE-DCCB50436DD3}"/>
    <hyperlink ref="VTB17" r:id="rId48159" display="LinkedIn: linkedin.com/company/canadian-institute-for-health-information" xr:uid="{7F98903F-44C9-4CC8-AF00-4BD73FAD13E7}"/>
    <hyperlink ref="VTC17" r:id="rId48160" display="LinkedIn: linkedin.com/company/canadian-institute-for-health-information" xr:uid="{2C9CFB86-0A52-48C8-8F14-43147D49D1F6}"/>
    <hyperlink ref="VTD17" r:id="rId48161" display="LinkedIn: linkedin.com/company/canadian-institute-for-health-information" xr:uid="{721AC305-E2CA-4764-8E98-636081106CD6}"/>
    <hyperlink ref="VTE17" r:id="rId48162" display="LinkedIn: linkedin.com/company/canadian-institute-for-health-information" xr:uid="{6F8C860C-700B-4751-A55F-2A1C586B09C7}"/>
    <hyperlink ref="VTF17" r:id="rId48163" display="LinkedIn: linkedin.com/company/canadian-institute-for-health-information" xr:uid="{58C1D3B5-9B21-4A81-8C3C-811FCBE3067A}"/>
    <hyperlink ref="VTG17" r:id="rId48164" display="LinkedIn: linkedin.com/company/canadian-institute-for-health-information" xr:uid="{0D4FB8C0-46A4-43AA-9A16-15DB310141BE}"/>
    <hyperlink ref="VTH17" r:id="rId48165" display="LinkedIn: linkedin.com/company/canadian-institute-for-health-information" xr:uid="{9124CAC5-A079-4854-BD30-D193AC98F7E1}"/>
    <hyperlink ref="VTI17" r:id="rId48166" display="LinkedIn: linkedin.com/company/canadian-institute-for-health-information" xr:uid="{91FC9D16-ED68-41A1-836A-32FD1C19B52D}"/>
    <hyperlink ref="VTJ17" r:id="rId48167" display="LinkedIn: linkedin.com/company/canadian-institute-for-health-information" xr:uid="{0D8A91EF-8D0E-424F-875A-4EB843D46CB6}"/>
    <hyperlink ref="VTK17" r:id="rId48168" display="LinkedIn: linkedin.com/company/canadian-institute-for-health-information" xr:uid="{57A7CD4C-ADF4-4D2D-BC94-86871709D5E3}"/>
    <hyperlink ref="VTL17" r:id="rId48169" display="LinkedIn: linkedin.com/company/canadian-institute-for-health-information" xr:uid="{3A399C54-94F0-47CC-A0E4-A74FA4E88AD4}"/>
    <hyperlink ref="VTM17" r:id="rId48170" display="LinkedIn: linkedin.com/company/canadian-institute-for-health-information" xr:uid="{FCA7BC94-93F9-4363-8ADB-645C671D0CED}"/>
    <hyperlink ref="VTN17" r:id="rId48171" display="LinkedIn: linkedin.com/company/canadian-institute-for-health-information" xr:uid="{A5C5725C-8FDA-4512-88F2-0603F255F200}"/>
    <hyperlink ref="VTO17" r:id="rId48172" display="LinkedIn: linkedin.com/company/canadian-institute-for-health-information" xr:uid="{ED923747-7AC6-4FB3-849F-53DE6FD6BD5D}"/>
    <hyperlink ref="VTP17" r:id="rId48173" display="LinkedIn: linkedin.com/company/canadian-institute-for-health-information" xr:uid="{429062C7-B12F-4C2E-8DA6-2C0D9528C403}"/>
    <hyperlink ref="VTQ17" r:id="rId48174" display="LinkedIn: linkedin.com/company/canadian-institute-for-health-information" xr:uid="{C80B88F2-974D-4C8A-B148-639230938C42}"/>
    <hyperlink ref="VTR17" r:id="rId48175" display="LinkedIn: linkedin.com/company/canadian-institute-for-health-information" xr:uid="{4BA1123F-BAAD-44BE-AD53-E7F8E6DF64CF}"/>
    <hyperlink ref="VTS17" r:id="rId48176" display="LinkedIn: linkedin.com/company/canadian-institute-for-health-information" xr:uid="{DB47A357-F885-47AA-94E3-DFB416E39903}"/>
    <hyperlink ref="VTT17" r:id="rId48177" display="LinkedIn: linkedin.com/company/canadian-institute-for-health-information" xr:uid="{E8DBE654-EA69-44EA-B2BF-9F30D73783CF}"/>
    <hyperlink ref="VTU17" r:id="rId48178" display="LinkedIn: linkedin.com/company/canadian-institute-for-health-information" xr:uid="{2151789A-22D0-4AA9-9ADF-85DFEC8D7F2F}"/>
    <hyperlink ref="VTV17" r:id="rId48179" display="LinkedIn: linkedin.com/company/canadian-institute-for-health-information" xr:uid="{02B9CC43-A768-44E9-81BC-50F7095D1856}"/>
    <hyperlink ref="VTW17" r:id="rId48180" display="LinkedIn: linkedin.com/company/canadian-institute-for-health-information" xr:uid="{3F2FA833-CD88-41DF-9E0B-4E4436D4F407}"/>
    <hyperlink ref="VTX17" r:id="rId48181" display="LinkedIn: linkedin.com/company/canadian-institute-for-health-information" xr:uid="{3AE246DA-CACE-4A6D-B6CD-05CBD9336C33}"/>
    <hyperlink ref="VTY17" r:id="rId48182" display="LinkedIn: linkedin.com/company/canadian-institute-for-health-information" xr:uid="{78AF1B61-602A-4D78-8D62-8339940DDCF0}"/>
    <hyperlink ref="VTZ17" r:id="rId48183" display="LinkedIn: linkedin.com/company/canadian-institute-for-health-information" xr:uid="{DCDD8F97-8E1C-45A2-8F9D-B17E88B67662}"/>
    <hyperlink ref="VUA17" r:id="rId48184" display="LinkedIn: linkedin.com/company/canadian-institute-for-health-information" xr:uid="{49D222B1-0F91-4AD8-91F5-9EFE482CF853}"/>
    <hyperlink ref="VUB17" r:id="rId48185" display="LinkedIn: linkedin.com/company/canadian-institute-for-health-information" xr:uid="{B84151A0-7889-46B6-A5E9-F044AA8A533C}"/>
    <hyperlink ref="VUC17" r:id="rId48186" display="LinkedIn: linkedin.com/company/canadian-institute-for-health-information" xr:uid="{520091C9-157B-48EF-894E-8AF5F5F0B293}"/>
    <hyperlink ref="VUD17" r:id="rId48187" display="LinkedIn: linkedin.com/company/canadian-institute-for-health-information" xr:uid="{5D0A9200-DFEF-4A91-BBFE-7CA168FE55DF}"/>
    <hyperlink ref="VUE17" r:id="rId48188" display="LinkedIn: linkedin.com/company/canadian-institute-for-health-information" xr:uid="{A8B9BAAD-7C2B-420A-93F0-83A3767244DA}"/>
    <hyperlink ref="VUF17" r:id="rId48189" display="LinkedIn: linkedin.com/company/canadian-institute-for-health-information" xr:uid="{D8576644-7926-4614-B360-81DD009C4C23}"/>
    <hyperlink ref="VUG17" r:id="rId48190" display="LinkedIn: linkedin.com/company/canadian-institute-for-health-information" xr:uid="{9C00A0CA-068D-40CF-AB5B-9019D8288D6D}"/>
    <hyperlink ref="VUH17" r:id="rId48191" display="LinkedIn: linkedin.com/company/canadian-institute-for-health-information" xr:uid="{E98BD888-4229-449D-A1E9-1DF5C66918B3}"/>
    <hyperlink ref="VUI17" r:id="rId48192" display="LinkedIn: linkedin.com/company/canadian-institute-for-health-information" xr:uid="{F0673FD9-2FD9-44CF-9530-79910FC71C85}"/>
    <hyperlink ref="VUJ17" r:id="rId48193" display="LinkedIn: linkedin.com/company/canadian-institute-for-health-information" xr:uid="{C2CAD660-012A-42FD-8FB0-46DF2F1BDF14}"/>
    <hyperlink ref="VUK17" r:id="rId48194" display="LinkedIn: linkedin.com/company/canadian-institute-for-health-information" xr:uid="{2794BA5D-1119-4DF8-A9CA-91794618CFF9}"/>
    <hyperlink ref="VUL17" r:id="rId48195" display="LinkedIn: linkedin.com/company/canadian-institute-for-health-information" xr:uid="{8364ECA8-3E8E-487A-A296-9E9DA2A070F2}"/>
    <hyperlink ref="VUM17" r:id="rId48196" display="LinkedIn: linkedin.com/company/canadian-institute-for-health-information" xr:uid="{8E640BDB-6E74-4594-9ECC-ED850BEF600A}"/>
    <hyperlink ref="VUN17" r:id="rId48197" display="LinkedIn: linkedin.com/company/canadian-institute-for-health-information" xr:uid="{C685D51A-6FE5-40FF-B7EE-FF55F93AB74C}"/>
    <hyperlink ref="VUO17" r:id="rId48198" display="LinkedIn: linkedin.com/company/canadian-institute-for-health-information" xr:uid="{8D615B7B-968D-4B42-A2AC-A7B200293C6D}"/>
    <hyperlink ref="VUP17" r:id="rId48199" display="LinkedIn: linkedin.com/company/canadian-institute-for-health-information" xr:uid="{69DD8020-9B4E-4A66-B98E-7C206A7424BA}"/>
    <hyperlink ref="VUQ17" r:id="rId48200" display="LinkedIn: linkedin.com/company/canadian-institute-for-health-information" xr:uid="{5A6B828A-F541-485E-9D24-E9C68E5BA1F9}"/>
    <hyperlink ref="VUR17" r:id="rId48201" display="LinkedIn: linkedin.com/company/canadian-institute-for-health-information" xr:uid="{8E629283-7AEE-4694-B7C1-7CFA4EEBD3F0}"/>
    <hyperlink ref="VUS17" r:id="rId48202" display="LinkedIn: linkedin.com/company/canadian-institute-for-health-information" xr:uid="{83AF785E-3841-4F10-891C-24E6A3BC9A8A}"/>
    <hyperlink ref="VUT17" r:id="rId48203" display="LinkedIn: linkedin.com/company/canadian-institute-for-health-information" xr:uid="{D4D25AF2-D1E3-44F6-9EEC-7C57540D596B}"/>
    <hyperlink ref="VUU17" r:id="rId48204" display="LinkedIn: linkedin.com/company/canadian-institute-for-health-information" xr:uid="{8255A14A-8F63-467D-97B1-A2AB6E767611}"/>
    <hyperlink ref="VUV17" r:id="rId48205" display="LinkedIn: linkedin.com/company/canadian-institute-for-health-information" xr:uid="{7924F46C-7849-4551-A2F5-29A6CFC78E10}"/>
    <hyperlink ref="VUW17" r:id="rId48206" display="LinkedIn: linkedin.com/company/canadian-institute-for-health-information" xr:uid="{B3DC189B-DBC7-4F48-B1AD-2F6E91CF78C8}"/>
    <hyperlink ref="VUX17" r:id="rId48207" display="LinkedIn: linkedin.com/company/canadian-institute-for-health-information" xr:uid="{A410FB85-47AC-4DE2-9E92-3B9F6367AE93}"/>
    <hyperlink ref="VUY17" r:id="rId48208" display="LinkedIn: linkedin.com/company/canadian-institute-for-health-information" xr:uid="{DB0E939E-8B75-42F2-BD11-CA98B812B5C2}"/>
    <hyperlink ref="VUZ17" r:id="rId48209" display="LinkedIn: linkedin.com/company/canadian-institute-for-health-information" xr:uid="{1B35754B-0B3B-4B1F-9706-F4C7134998DF}"/>
    <hyperlink ref="VVA17" r:id="rId48210" display="LinkedIn: linkedin.com/company/canadian-institute-for-health-information" xr:uid="{5745E82B-BD98-47AB-9F26-2FAEBAFF7876}"/>
    <hyperlink ref="VVB17" r:id="rId48211" display="LinkedIn: linkedin.com/company/canadian-institute-for-health-information" xr:uid="{F1418F9D-78F7-4777-BFFE-506D20E5E24F}"/>
    <hyperlink ref="VVC17" r:id="rId48212" display="LinkedIn: linkedin.com/company/canadian-institute-for-health-information" xr:uid="{768EA6FB-7160-4724-AC57-1D0D0C30185D}"/>
    <hyperlink ref="VVD17" r:id="rId48213" display="LinkedIn: linkedin.com/company/canadian-institute-for-health-information" xr:uid="{B12130DE-156E-4F4B-8E9F-550944FBEAF0}"/>
    <hyperlink ref="VVE17" r:id="rId48214" display="LinkedIn: linkedin.com/company/canadian-institute-for-health-information" xr:uid="{2C065F6F-6922-45AA-A020-6241260060A6}"/>
    <hyperlink ref="VVF17" r:id="rId48215" display="LinkedIn: linkedin.com/company/canadian-institute-for-health-information" xr:uid="{430F3F5D-232F-41B8-842C-BDA46EFD95F5}"/>
    <hyperlink ref="VVG17" r:id="rId48216" display="LinkedIn: linkedin.com/company/canadian-institute-for-health-information" xr:uid="{AAE4E6D8-5DA7-4623-8639-D3F1D21BF69F}"/>
    <hyperlink ref="VVH17" r:id="rId48217" display="LinkedIn: linkedin.com/company/canadian-institute-for-health-information" xr:uid="{D56CD1A2-9113-461A-BE75-BCE66DDD2107}"/>
    <hyperlink ref="VVI17" r:id="rId48218" display="LinkedIn: linkedin.com/company/canadian-institute-for-health-information" xr:uid="{DBBC21C8-6C6F-454A-A56C-B033DEF3B70A}"/>
    <hyperlink ref="VVJ17" r:id="rId48219" display="LinkedIn: linkedin.com/company/canadian-institute-for-health-information" xr:uid="{FD25D3E8-D9CF-4F2D-AAA6-26DB2830067A}"/>
    <hyperlink ref="VVK17" r:id="rId48220" display="LinkedIn: linkedin.com/company/canadian-institute-for-health-information" xr:uid="{0DD0717E-7E2A-42E5-A18E-A64E2B3B376A}"/>
    <hyperlink ref="VVL17" r:id="rId48221" display="LinkedIn: linkedin.com/company/canadian-institute-for-health-information" xr:uid="{A2B762D3-0E8C-4E1B-BCE4-F6E136BC5193}"/>
    <hyperlink ref="VVM17" r:id="rId48222" display="LinkedIn: linkedin.com/company/canadian-institute-for-health-information" xr:uid="{291508ED-B574-43C1-98CF-182852D6FC29}"/>
    <hyperlink ref="VVN17" r:id="rId48223" display="LinkedIn: linkedin.com/company/canadian-institute-for-health-information" xr:uid="{CA09D6F5-B797-4FCE-8461-BD6C009C15F1}"/>
    <hyperlink ref="VVO17" r:id="rId48224" display="LinkedIn: linkedin.com/company/canadian-institute-for-health-information" xr:uid="{607E2AC4-3B4B-4D65-8945-B45E506104A8}"/>
    <hyperlink ref="VVP17" r:id="rId48225" display="LinkedIn: linkedin.com/company/canadian-institute-for-health-information" xr:uid="{0A890DA8-B06E-4111-885F-BD4967D8765E}"/>
    <hyperlink ref="VVQ17" r:id="rId48226" display="LinkedIn: linkedin.com/company/canadian-institute-for-health-information" xr:uid="{100DFE0F-FF07-49DE-8EE3-A5E2DBD3E17D}"/>
    <hyperlink ref="VVR17" r:id="rId48227" display="LinkedIn: linkedin.com/company/canadian-institute-for-health-information" xr:uid="{AD85668E-7564-47B8-8558-554CD78D90D1}"/>
    <hyperlink ref="VVS17" r:id="rId48228" display="LinkedIn: linkedin.com/company/canadian-institute-for-health-information" xr:uid="{69008A9F-1897-43F5-B38B-188D010C0CD6}"/>
    <hyperlink ref="VVT17" r:id="rId48229" display="LinkedIn: linkedin.com/company/canadian-institute-for-health-information" xr:uid="{2C3C6D42-1C72-4518-A8CD-E7718061661B}"/>
    <hyperlink ref="VVU17" r:id="rId48230" display="LinkedIn: linkedin.com/company/canadian-institute-for-health-information" xr:uid="{3021E857-4DA5-43E7-A3FA-3A2196B404CF}"/>
    <hyperlink ref="VVV17" r:id="rId48231" display="LinkedIn: linkedin.com/company/canadian-institute-for-health-information" xr:uid="{CC4C98EC-CFDC-4F5F-BFBB-807C560DC713}"/>
    <hyperlink ref="VVW17" r:id="rId48232" display="LinkedIn: linkedin.com/company/canadian-institute-for-health-information" xr:uid="{BB514858-F335-449B-8B35-84CBC93F4DB3}"/>
    <hyperlink ref="VVX17" r:id="rId48233" display="LinkedIn: linkedin.com/company/canadian-institute-for-health-information" xr:uid="{1A449B55-CD5F-4C0D-A645-BBA7D07689B6}"/>
    <hyperlink ref="VVY17" r:id="rId48234" display="LinkedIn: linkedin.com/company/canadian-institute-for-health-information" xr:uid="{3ACA87D8-D153-4942-A8F7-CE9FD7FAC9F8}"/>
    <hyperlink ref="VVZ17" r:id="rId48235" display="LinkedIn: linkedin.com/company/canadian-institute-for-health-information" xr:uid="{033399F2-AF87-4CE8-BC3E-DC35370DC84B}"/>
    <hyperlink ref="VWA17" r:id="rId48236" display="LinkedIn: linkedin.com/company/canadian-institute-for-health-information" xr:uid="{F9DF2990-FC18-472B-A909-BA5448094325}"/>
    <hyperlink ref="VWB17" r:id="rId48237" display="LinkedIn: linkedin.com/company/canadian-institute-for-health-information" xr:uid="{7D9975D3-FBAB-4EB2-BCA4-1CC2BB515734}"/>
    <hyperlink ref="VWC17" r:id="rId48238" display="LinkedIn: linkedin.com/company/canadian-institute-for-health-information" xr:uid="{160AE289-7BF2-4DD5-A9BC-6E60BA76478C}"/>
    <hyperlink ref="VWD17" r:id="rId48239" display="LinkedIn: linkedin.com/company/canadian-institute-for-health-information" xr:uid="{EEE6088B-9C68-4C1D-90D7-9B79A1DED9CA}"/>
    <hyperlink ref="VWE17" r:id="rId48240" display="LinkedIn: linkedin.com/company/canadian-institute-for-health-information" xr:uid="{7EE1356E-5F67-42B6-A677-CEB93C96FC37}"/>
    <hyperlink ref="VWF17" r:id="rId48241" display="LinkedIn: linkedin.com/company/canadian-institute-for-health-information" xr:uid="{6B3FAC2B-23E7-4201-ABAB-CA7A86B5E671}"/>
    <hyperlink ref="VWG17" r:id="rId48242" display="LinkedIn: linkedin.com/company/canadian-institute-for-health-information" xr:uid="{DC8C42D9-876E-48E4-9638-2D96F1FA1914}"/>
    <hyperlink ref="VWH17" r:id="rId48243" display="LinkedIn: linkedin.com/company/canadian-institute-for-health-information" xr:uid="{0826CC0F-88D5-4CD4-ACCB-59E95A2B5FD1}"/>
    <hyperlink ref="VWI17" r:id="rId48244" display="LinkedIn: linkedin.com/company/canadian-institute-for-health-information" xr:uid="{306554F0-FFFE-452F-A1EE-0EFA9962D6C7}"/>
    <hyperlink ref="VWJ17" r:id="rId48245" display="LinkedIn: linkedin.com/company/canadian-institute-for-health-information" xr:uid="{59255F54-A111-41C3-9588-6E3330235D9E}"/>
    <hyperlink ref="VWK17" r:id="rId48246" display="LinkedIn: linkedin.com/company/canadian-institute-for-health-information" xr:uid="{E17E8056-7B70-4489-B638-BE898B942B49}"/>
    <hyperlink ref="VWL17" r:id="rId48247" display="LinkedIn: linkedin.com/company/canadian-institute-for-health-information" xr:uid="{08C9A86B-92D0-4BDF-9B54-E5D3C0B3E85A}"/>
    <hyperlink ref="VWM17" r:id="rId48248" display="LinkedIn: linkedin.com/company/canadian-institute-for-health-information" xr:uid="{1E8752C7-279B-485C-8A51-3AC83E8DEEB4}"/>
    <hyperlink ref="VWN17" r:id="rId48249" display="LinkedIn: linkedin.com/company/canadian-institute-for-health-information" xr:uid="{EF9939FC-B017-401C-A8E0-4F624EF1FFE2}"/>
    <hyperlink ref="VWO17" r:id="rId48250" display="LinkedIn: linkedin.com/company/canadian-institute-for-health-information" xr:uid="{E633D074-F43B-4D01-A41D-D4516D5D2A19}"/>
    <hyperlink ref="VWP17" r:id="rId48251" display="LinkedIn: linkedin.com/company/canadian-institute-for-health-information" xr:uid="{4A92B2C0-D8C2-4BC9-A991-634D84E60FE5}"/>
    <hyperlink ref="VWQ17" r:id="rId48252" display="LinkedIn: linkedin.com/company/canadian-institute-for-health-information" xr:uid="{C1151922-C388-4D85-93E7-313F8A9680A1}"/>
    <hyperlink ref="VWR17" r:id="rId48253" display="LinkedIn: linkedin.com/company/canadian-institute-for-health-information" xr:uid="{9DDB907A-9344-43EF-9E24-1326E108B1D8}"/>
    <hyperlink ref="VWS17" r:id="rId48254" display="LinkedIn: linkedin.com/company/canadian-institute-for-health-information" xr:uid="{CDC46B43-6CB9-4487-9ACB-80BD72430DF0}"/>
    <hyperlink ref="VWT17" r:id="rId48255" display="LinkedIn: linkedin.com/company/canadian-institute-for-health-information" xr:uid="{93835264-1585-4694-9D00-D4F608426CB0}"/>
    <hyperlink ref="VWU17" r:id="rId48256" display="LinkedIn: linkedin.com/company/canadian-institute-for-health-information" xr:uid="{02A2E5DE-8627-4285-A42D-84CB765501E0}"/>
    <hyperlink ref="VWV17" r:id="rId48257" display="LinkedIn: linkedin.com/company/canadian-institute-for-health-information" xr:uid="{A3AE6248-C081-45AE-9C01-0CA182EE7964}"/>
    <hyperlink ref="VWW17" r:id="rId48258" display="LinkedIn: linkedin.com/company/canadian-institute-for-health-information" xr:uid="{EFB01F0B-9A42-476E-ACC4-D825615AE88E}"/>
    <hyperlink ref="VWX17" r:id="rId48259" display="LinkedIn: linkedin.com/company/canadian-institute-for-health-information" xr:uid="{2BF5F718-7763-4600-9FA4-20ABAC864A19}"/>
    <hyperlink ref="VWY17" r:id="rId48260" display="LinkedIn: linkedin.com/company/canadian-institute-for-health-information" xr:uid="{69774E2F-45BB-47C3-BF32-F68D735A9707}"/>
    <hyperlink ref="VWZ17" r:id="rId48261" display="LinkedIn: linkedin.com/company/canadian-institute-for-health-information" xr:uid="{4E513E4E-E5AC-45B8-9BBE-4394DCB869C2}"/>
    <hyperlink ref="VXA17" r:id="rId48262" display="LinkedIn: linkedin.com/company/canadian-institute-for-health-information" xr:uid="{02BFDA63-D0D9-4434-89EE-BEA55E584ECE}"/>
    <hyperlink ref="VXB17" r:id="rId48263" display="LinkedIn: linkedin.com/company/canadian-institute-for-health-information" xr:uid="{8B4A87E3-7942-46AD-9800-4B5EF2D8D95C}"/>
    <hyperlink ref="VXC17" r:id="rId48264" display="LinkedIn: linkedin.com/company/canadian-institute-for-health-information" xr:uid="{12C4273E-1EB4-42DC-9237-45883A0B3FA4}"/>
    <hyperlink ref="VXD17" r:id="rId48265" display="LinkedIn: linkedin.com/company/canadian-institute-for-health-information" xr:uid="{7A617BD6-E73D-450B-8391-E520350939CC}"/>
    <hyperlink ref="VXE17" r:id="rId48266" display="LinkedIn: linkedin.com/company/canadian-institute-for-health-information" xr:uid="{1F7359CF-3B0B-4AE6-8C38-E6008AE3B413}"/>
    <hyperlink ref="VXF17" r:id="rId48267" display="LinkedIn: linkedin.com/company/canadian-institute-for-health-information" xr:uid="{88240017-5B1C-4CAD-B4B1-FD17EBECE6BE}"/>
    <hyperlink ref="VXG17" r:id="rId48268" display="LinkedIn: linkedin.com/company/canadian-institute-for-health-information" xr:uid="{9E03CD4B-DAFE-47CF-9D65-230F469596B1}"/>
    <hyperlink ref="VXH17" r:id="rId48269" display="LinkedIn: linkedin.com/company/canadian-institute-for-health-information" xr:uid="{DBC4CB6A-3347-4A2C-80FB-8272FB7A567B}"/>
    <hyperlink ref="VXI17" r:id="rId48270" display="LinkedIn: linkedin.com/company/canadian-institute-for-health-information" xr:uid="{117F2455-0453-46FA-B725-C49476B57C0B}"/>
    <hyperlink ref="VXJ17" r:id="rId48271" display="LinkedIn: linkedin.com/company/canadian-institute-for-health-information" xr:uid="{CFD48716-E5E8-46EC-982D-0DBEA1811379}"/>
    <hyperlink ref="VXK17" r:id="rId48272" display="LinkedIn: linkedin.com/company/canadian-institute-for-health-information" xr:uid="{C71F8CB1-FDAA-4974-A2D4-17BF28B7E958}"/>
    <hyperlink ref="VXL17" r:id="rId48273" display="LinkedIn: linkedin.com/company/canadian-institute-for-health-information" xr:uid="{9CB97909-407C-4072-99FA-0DBE57F80D56}"/>
    <hyperlink ref="VXM17" r:id="rId48274" display="LinkedIn: linkedin.com/company/canadian-institute-for-health-information" xr:uid="{48028124-3555-4773-B818-1BE82CC2C41A}"/>
    <hyperlink ref="VXN17" r:id="rId48275" display="LinkedIn: linkedin.com/company/canadian-institute-for-health-information" xr:uid="{9FB97099-67FD-437C-9B07-EA71FE45D4F6}"/>
    <hyperlink ref="VXO17" r:id="rId48276" display="LinkedIn: linkedin.com/company/canadian-institute-for-health-information" xr:uid="{00C0C3E8-32C5-404E-8322-29430F5A68D0}"/>
    <hyperlink ref="VXP17" r:id="rId48277" display="LinkedIn: linkedin.com/company/canadian-institute-for-health-information" xr:uid="{84CFC0C6-ACD6-4415-8EFE-07EA41CE837B}"/>
    <hyperlink ref="VXQ17" r:id="rId48278" display="LinkedIn: linkedin.com/company/canadian-institute-for-health-information" xr:uid="{94F49915-6F79-4653-BA2F-FA26B8C1116B}"/>
    <hyperlink ref="VXR17" r:id="rId48279" display="LinkedIn: linkedin.com/company/canadian-institute-for-health-information" xr:uid="{8B3E7A5E-8920-4584-BA65-2BE79396182F}"/>
    <hyperlink ref="VXS17" r:id="rId48280" display="LinkedIn: linkedin.com/company/canadian-institute-for-health-information" xr:uid="{6967157D-5B60-4EB9-B26B-499009863AA3}"/>
    <hyperlink ref="VXT17" r:id="rId48281" display="LinkedIn: linkedin.com/company/canadian-institute-for-health-information" xr:uid="{37F289EA-E300-4297-9C4F-4C9635462586}"/>
    <hyperlink ref="VXU17" r:id="rId48282" display="LinkedIn: linkedin.com/company/canadian-institute-for-health-information" xr:uid="{156D6993-273E-4EC1-BA19-E70FBAB5BF8F}"/>
    <hyperlink ref="VXV17" r:id="rId48283" display="LinkedIn: linkedin.com/company/canadian-institute-for-health-information" xr:uid="{511B6744-A4AF-45AD-8856-3E0E34CEE29A}"/>
    <hyperlink ref="VXW17" r:id="rId48284" display="LinkedIn: linkedin.com/company/canadian-institute-for-health-information" xr:uid="{790C4473-6CCD-4345-AF30-06B6F6880310}"/>
    <hyperlink ref="VXX17" r:id="rId48285" display="LinkedIn: linkedin.com/company/canadian-institute-for-health-information" xr:uid="{B6450BAB-16C6-477C-A1DC-9EA24C402B58}"/>
    <hyperlink ref="VXY17" r:id="rId48286" display="LinkedIn: linkedin.com/company/canadian-institute-for-health-information" xr:uid="{C8829949-2BC3-4060-8060-51A219234078}"/>
    <hyperlink ref="VXZ17" r:id="rId48287" display="LinkedIn: linkedin.com/company/canadian-institute-for-health-information" xr:uid="{74E1B865-8105-49C0-A818-A0D2D7678C06}"/>
    <hyperlink ref="VYA17" r:id="rId48288" display="LinkedIn: linkedin.com/company/canadian-institute-for-health-information" xr:uid="{3D7A0664-067B-4560-84C1-8BDC230828E7}"/>
    <hyperlink ref="VYB17" r:id="rId48289" display="LinkedIn: linkedin.com/company/canadian-institute-for-health-information" xr:uid="{FD91F590-4B30-4672-89A7-971C2300AE5C}"/>
    <hyperlink ref="VYC17" r:id="rId48290" display="LinkedIn: linkedin.com/company/canadian-institute-for-health-information" xr:uid="{7AB63F55-EB1C-41B0-97E7-E953F35F63B2}"/>
    <hyperlink ref="VYD17" r:id="rId48291" display="LinkedIn: linkedin.com/company/canadian-institute-for-health-information" xr:uid="{943AA5AB-C955-41F2-8539-A1F15B929DD7}"/>
    <hyperlink ref="VYE17" r:id="rId48292" display="LinkedIn: linkedin.com/company/canadian-institute-for-health-information" xr:uid="{84AEDF1A-20DE-4F01-925D-5B1D50FB7C9E}"/>
    <hyperlink ref="VYF17" r:id="rId48293" display="LinkedIn: linkedin.com/company/canadian-institute-for-health-information" xr:uid="{E8EA881A-86F7-4406-ADE2-337616680535}"/>
    <hyperlink ref="VYG17" r:id="rId48294" display="LinkedIn: linkedin.com/company/canadian-institute-for-health-information" xr:uid="{70D43CC4-3F7D-4C15-A317-1312FC20E9C0}"/>
    <hyperlink ref="VYH17" r:id="rId48295" display="LinkedIn: linkedin.com/company/canadian-institute-for-health-information" xr:uid="{E413CA82-6AC9-4E40-92EC-7EEF6C38DA82}"/>
    <hyperlink ref="VYI17" r:id="rId48296" display="LinkedIn: linkedin.com/company/canadian-institute-for-health-information" xr:uid="{B18EBCDF-05CB-4315-A3D6-D67228A61F5E}"/>
    <hyperlink ref="VYJ17" r:id="rId48297" display="LinkedIn: linkedin.com/company/canadian-institute-for-health-information" xr:uid="{B8F16FBB-5D28-43AB-834D-A130ECEEC1E7}"/>
    <hyperlink ref="VYK17" r:id="rId48298" display="LinkedIn: linkedin.com/company/canadian-institute-for-health-information" xr:uid="{08DBE859-D0B1-43F2-A594-8ED4B2C18111}"/>
    <hyperlink ref="VYL17" r:id="rId48299" display="LinkedIn: linkedin.com/company/canadian-institute-for-health-information" xr:uid="{3B8572E4-E569-4A07-A48C-58E14030B572}"/>
    <hyperlink ref="VYM17" r:id="rId48300" display="LinkedIn: linkedin.com/company/canadian-institute-for-health-information" xr:uid="{2DC8CB66-40F2-4824-A74F-6C47A3FC841C}"/>
    <hyperlink ref="VYN17" r:id="rId48301" display="LinkedIn: linkedin.com/company/canadian-institute-for-health-information" xr:uid="{4613C6F4-7468-4F32-81C1-453B4D5BCB30}"/>
    <hyperlink ref="VYO17" r:id="rId48302" display="LinkedIn: linkedin.com/company/canadian-institute-for-health-information" xr:uid="{085271CB-EFA0-4F59-B137-E9CA36D9113B}"/>
    <hyperlink ref="VYP17" r:id="rId48303" display="LinkedIn: linkedin.com/company/canadian-institute-for-health-information" xr:uid="{10B50D6F-3938-4A7C-9658-122EAA3029C5}"/>
    <hyperlink ref="VYQ17" r:id="rId48304" display="LinkedIn: linkedin.com/company/canadian-institute-for-health-information" xr:uid="{A84C3A2B-13DF-4716-A667-CCBA68E3B5DD}"/>
    <hyperlink ref="VYR17" r:id="rId48305" display="LinkedIn: linkedin.com/company/canadian-institute-for-health-information" xr:uid="{360373B1-1066-4470-BD59-8B85BC71BF22}"/>
    <hyperlink ref="VYS17" r:id="rId48306" display="LinkedIn: linkedin.com/company/canadian-institute-for-health-information" xr:uid="{44626583-E10B-45DD-933D-606CEF5440A7}"/>
    <hyperlink ref="VYT17" r:id="rId48307" display="LinkedIn: linkedin.com/company/canadian-institute-for-health-information" xr:uid="{2B91562C-B085-417C-8512-200C258C4887}"/>
    <hyperlink ref="VYU17" r:id="rId48308" display="LinkedIn: linkedin.com/company/canadian-institute-for-health-information" xr:uid="{2B6FEDF1-A439-49CE-AC64-17B7136C1F46}"/>
    <hyperlink ref="VYV17" r:id="rId48309" display="LinkedIn: linkedin.com/company/canadian-institute-for-health-information" xr:uid="{D221842E-633B-47C9-B95F-7A605D54DC31}"/>
    <hyperlink ref="VYW17" r:id="rId48310" display="LinkedIn: linkedin.com/company/canadian-institute-for-health-information" xr:uid="{8A3C7CED-4E11-4AC7-8963-DACF0BD18C33}"/>
    <hyperlink ref="VYX17" r:id="rId48311" display="LinkedIn: linkedin.com/company/canadian-institute-for-health-information" xr:uid="{28F47EE4-18A6-4463-981B-BBC282D00814}"/>
    <hyperlink ref="VYY17" r:id="rId48312" display="LinkedIn: linkedin.com/company/canadian-institute-for-health-information" xr:uid="{91BAA38C-4506-402D-B0C2-1428E0701C83}"/>
    <hyperlink ref="VYZ17" r:id="rId48313" display="LinkedIn: linkedin.com/company/canadian-institute-for-health-information" xr:uid="{28ABEF7A-E68D-4ED6-9AEC-4C04F1F2E1C3}"/>
    <hyperlink ref="VZA17" r:id="rId48314" display="LinkedIn: linkedin.com/company/canadian-institute-for-health-information" xr:uid="{BFBF817E-99F3-4AA2-A48C-86166BDC28CA}"/>
    <hyperlink ref="VZB17" r:id="rId48315" display="LinkedIn: linkedin.com/company/canadian-institute-for-health-information" xr:uid="{40B950D8-096E-4565-857E-51D6605E7E21}"/>
    <hyperlink ref="VZC17" r:id="rId48316" display="LinkedIn: linkedin.com/company/canadian-institute-for-health-information" xr:uid="{93CE2C18-011A-476E-A460-6560F254417F}"/>
    <hyperlink ref="VZD17" r:id="rId48317" display="LinkedIn: linkedin.com/company/canadian-institute-for-health-information" xr:uid="{9AC97431-1782-4215-8A4F-764A99D45A90}"/>
    <hyperlink ref="VZE17" r:id="rId48318" display="LinkedIn: linkedin.com/company/canadian-institute-for-health-information" xr:uid="{D7B94C9D-2E7D-49D7-B990-12DF78407BE4}"/>
    <hyperlink ref="VZF17" r:id="rId48319" display="LinkedIn: linkedin.com/company/canadian-institute-for-health-information" xr:uid="{540D41DC-5199-48C4-9C63-FB1C7796F1CF}"/>
    <hyperlink ref="VZG17" r:id="rId48320" display="LinkedIn: linkedin.com/company/canadian-institute-for-health-information" xr:uid="{CB16C5BD-370B-4270-978E-699E0A5B4C80}"/>
    <hyperlink ref="VZH17" r:id="rId48321" display="LinkedIn: linkedin.com/company/canadian-institute-for-health-information" xr:uid="{3FBB7678-5121-43E5-91B3-5B344BBDE4B4}"/>
    <hyperlink ref="VZI17" r:id="rId48322" display="LinkedIn: linkedin.com/company/canadian-institute-for-health-information" xr:uid="{4179839E-1314-4E8E-A79D-77E2BC625F16}"/>
    <hyperlink ref="VZJ17" r:id="rId48323" display="LinkedIn: linkedin.com/company/canadian-institute-for-health-information" xr:uid="{3A9C1784-41BC-4992-A620-D970CD98D342}"/>
    <hyperlink ref="VZK17" r:id="rId48324" display="LinkedIn: linkedin.com/company/canadian-institute-for-health-information" xr:uid="{19E51062-CAF9-4D14-8CC9-75859D056AAD}"/>
    <hyperlink ref="VZL17" r:id="rId48325" display="LinkedIn: linkedin.com/company/canadian-institute-for-health-information" xr:uid="{D8365487-9536-44A9-BFA0-FEBC83540D6A}"/>
    <hyperlink ref="VZM17" r:id="rId48326" display="LinkedIn: linkedin.com/company/canadian-institute-for-health-information" xr:uid="{8C62D431-ADD1-4CEE-99EF-2BBF7E6602DC}"/>
    <hyperlink ref="VZN17" r:id="rId48327" display="LinkedIn: linkedin.com/company/canadian-institute-for-health-information" xr:uid="{5DA5B218-C784-48B0-8F04-146670696EC2}"/>
    <hyperlink ref="VZO17" r:id="rId48328" display="LinkedIn: linkedin.com/company/canadian-institute-for-health-information" xr:uid="{99CFCDA9-056F-46B6-832B-30C7ED4D785E}"/>
    <hyperlink ref="VZP17" r:id="rId48329" display="LinkedIn: linkedin.com/company/canadian-institute-for-health-information" xr:uid="{6E251B93-FDC9-4C98-A183-C3B43CCEE68D}"/>
    <hyperlink ref="VZQ17" r:id="rId48330" display="LinkedIn: linkedin.com/company/canadian-institute-for-health-information" xr:uid="{2D36B923-0BD5-46ED-9AAF-A2395334D81E}"/>
    <hyperlink ref="VZR17" r:id="rId48331" display="LinkedIn: linkedin.com/company/canadian-institute-for-health-information" xr:uid="{3D0A1130-CBFA-4532-B3E4-EAB213FDC4DA}"/>
    <hyperlink ref="VZS17" r:id="rId48332" display="LinkedIn: linkedin.com/company/canadian-institute-for-health-information" xr:uid="{49AA27CE-4DDE-4C8B-A0AA-B9D0572CFFD5}"/>
    <hyperlink ref="VZT17" r:id="rId48333" display="LinkedIn: linkedin.com/company/canadian-institute-for-health-information" xr:uid="{297BA090-19FE-4FE4-9C6F-D40DEA5EC1AE}"/>
    <hyperlink ref="VZU17" r:id="rId48334" display="LinkedIn: linkedin.com/company/canadian-institute-for-health-information" xr:uid="{FB55EEA1-5784-464F-9FB6-551501D90CF1}"/>
    <hyperlink ref="VZV17" r:id="rId48335" display="LinkedIn: linkedin.com/company/canadian-institute-for-health-information" xr:uid="{B470BB9F-4497-4D60-942F-0400FB6A315E}"/>
    <hyperlink ref="VZW17" r:id="rId48336" display="LinkedIn: linkedin.com/company/canadian-institute-for-health-information" xr:uid="{1FF0F575-BB02-42FE-947F-CA8DD2E0B0CB}"/>
    <hyperlink ref="VZX17" r:id="rId48337" display="LinkedIn: linkedin.com/company/canadian-institute-for-health-information" xr:uid="{FA9009D2-6034-421D-84E5-90BAE0EEC6E4}"/>
    <hyperlink ref="VZY17" r:id="rId48338" display="LinkedIn: linkedin.com/company/canadian-institute-for-health-information" xr:uid="{ECE56B48-02DA-4648-B817-288D9EAFB792}"/>
    <hyperlink ref="VZZ17" r:id="rId48339" display="LinkedIn: linkedin.com/company/canadian-institute-for-health-information" xr:uid="{C22B61CF-7A14-47E6-87F9-49CE0F977B76}"/>
    <hyperlink ref="WAA17" r:id="rId48340" display="LinkedIn: linkedin.com/company/canadian-institute-for-health-information" xr:uid="{A5F0D322-DED4-4BE9-ABA9-7C77037234F4}"/>
    <hyperlink ref="WAB17" r:id="rId48341" display="LinkedIn: linkedin.com/company/canadian-institute-for-health-information" xr:uid="{3419313A-3C0F-4C52-92BD-413930442728}"/>
    <hyperlink ref="WAC17" r:id="rId48342" display="LinkedIn: linkedin.com/company/canadian-institute-for-health-information" xr:uid="{F00F63D8-36FE-4EAD-A203-706BB5ED2CB7}"/>
    <hyperlink ref="WAD17" r:id="rId48343" display="LinkedIn: linkedin.com/company/canadian-institute-for-health-information" xr:uid="{97A29D8D-2980-4B9F-B9D8-407819BDC3EF}"/>
    <hyperlink ref="WAE17" r:id="rId48344" display="LinkedIn: linkedin.com/company/canadian-institute-for-health-information" xr:uid="{B0E34585-C3D3-4610-9C33-456A2F34A42F}"/>
    <hyperlink ref="WAF17" r:id="rId48345" display="LinkedIn: linkedin.com/company/canadian-institute-for-health-information" xr:uid="{248F6CDB-A702-4A1F-B998-68117ACF2E19}"/>
    <hyperlink ref="WAG17" r:id="rId48346" display="LinkedIn: linkedin.com/company/canadian-institute-for-health-information" xr:uid="{E0C07D14-4107-42D2-B1C2-7559C8359D12}"/>
    <hyperlink ref="WAH17" r:id="rId48347" display="LinkedIn: linkedin.com/company/canadian-institute-for-health-information" xr:uid="{72C40EA9-8808-44D6-9775-F6E528BBC5F0}"/>
    <hyperlink ref="WAI17" r:id="rId48348" display="LinkedIn: linkedin.com/company/canadian-institute-for-health-information" xr:uid="{A7C5FA33-812A-4F56-9429-2D451A257913}"/>
    <hyperlink ref="WAJ17" r:id="rId48349" display="LinkedIn: linkedin.com/company/canadian-institute-for-health-information" xr:uid="{4DF959DD-7DEC-4443-B4D9-3F8038E5F423}"/>
    <hyperlink ref="WAK17" r:id="rId48350" display="LinkedIn: linkedin.com/company/canadian-institute-for-health-information" xr:uid="{10B934E6-A5D9-4AD9-BC37-0965E5840979}"/>
    <hyperlink ref="WAL17" r:id="rId48351" display="LinkedIn: linkedin.com/company/canadian-institute-for-health-information" xr:uid="{A115F9EA-7801-4DD7-8491-ACEF874BB5EA}"/>
    <hyperlink ref="WAM17" r:id="rId48352" display="LinkedIn: linkedin.com/company/canadian-institute-for-health-information" xr:uid="{000EDE7A-CE25-46E7-9BB0-34D5EA644072}"/>
    <hyperlink ref="WAN17" r:id="rId48353" display="LinkedIn: linkedin.com/company/canadian-institute-for-health-information" xr:uid="{CF7A0446-1D0F-4C7E-B39D-65FBEBC58AE0}"/>
    <hyperlink ref="WAO17" r:id="rId48354" display="LinkedIn: linkedin.com/company/canadian-institute-for-health-information" xr:uid="{25F81FB0-E556-4106-8865-CF29E1455C71}"/>
    <hyperlink ref="WAP17" r:id="rId48355" display="LinkedIn: linkedin.com/company/canadian-institute-for-health-information" xr:uid="{4F5B9129-7D58-4B5A-BA6F-9FDF1AE21C87}"/>
    <hyperlink ref="WAQ17" r:id="rId48356" display="LinkedIn: linkedin.com/company/canadian-institute-for-health-information" xr:uid="{3C994F82-501B-4F5B-A436-A4F31A8ECD92}"/>
    <hyperlink ref="WAR17" r:id="rId48357" display="LinkedIn: linkedin.com/company/canadian-institute-for-health-information" xr:uid="{0B8670FD-B2F5-4668-A471-14F948FE056A}"/>
    <hyperlink ref="WAS17" r:id="rId48358" display="LinkedIn: linkedin.com/company/canadian-institute-for-health-information" xr:uid="{81CB1245-C263-4241-A4B2-9E3A020F12BE}"/>
    <hyperlink ref="WAT17" r:id="rId48359" display="LinkedIn: linkedin.com/company/canadian-institute-for-health-information" xr:uid="{1E7ECF1D-8661-4FD9-A2BE-C042BBBAB6AD}"/>
    <hyperlink ref="WAU17" r:id="rId48360" display="LinkedIn: linkedin.com/company/canadian-institute-for-health-information" xr:uid="{1EE157C9-C006-4682-8455-92D23C0ED4B7}"/>
    <hyperlink ref="WAV17" r:id="rId48361" display="LinkedIn: linkedin.com/company/canadian-institute-for-health-information" xr:uid="{9B482F10-B4A4-4650-A43B-F6F1D7A594FE}"/>
    <hyperlink ref="WAW17" r:id="rId48362" display="LinkedIn: linkedin.com/company/canadian-institute-for-health-information" xr:uid="{C1C600F6-9568-4E30-9BF2-12FC4E10F8B6}"/>
    <hyperlink ref="WAX17" r:id="rId48363" display="LinkedIn: linkedin.com/company/canadian-institute-for-health-information" xr:uid="{BF9C9065-996B-432A-9301-6FC9262D6C3A}"/>
    <hyperlink ref="WAY17" r:id="rId48364" display="LinkedIn: linkedin.com/company/canadian-institute-for-health-information" xr:uid="{1F0D4B09-C987-4476-87E6-1C921AD84A5A}"/>
    <hyperlink ref="WAZ17" r:id="rId48365" display="LinkedIn: linkedin.com/company/canadian-institute-for-health-information" xr:uid="{55C80DC3-CF04-47D1-A9CF-270B9CF038B0}"/>
    <hyperlink ref="WBA17" r:id="rId48366" display="LinkedIn: linkedin.com/company/canadian-institute-for-health-information" xr:uid="{D68E0B3D-5B94-4831-BC0D-AEBDA5B88433}"/>
    <hyperlink ref="WBB17" r:id="rId48367" display="LinkedIn: linkedin.com/company/canadian-institute-for-health-information" xr:uid="{BC68BFA5-4390-427C-85AB-FC71409C7605}"/>
    <hyperlink ref="WBC17" r:id="rId48368" display="LinkedIn: linkedin.com/company/canadian-institute-for-health-information" xr:uid="{1E96E481-B66D-4B18-9156-AD07051499AC}"/>
    <hyperlink ref="WBD17" r:id="rId48369" display="LinkedIn: linkedin.com/company/canadian-institute-for-health-information" xr:uid="{E67A4C33-CB8D-4D5F-A52E-79E0A51AD991}"/>
    <hyperlink ref="WBE17" r:id="rId48370" display="LinkedIn: linkedin.com/company/canadian-institute-for-health-information" xr:uid="{1C6D4C6E-CEA9-4CC0-8BF4-A17D03E3A264}"/>
    <hyperlink ref="WBF17" r:id="rId48371" display="LinkedIn: linkedin.com/company/canadian-institute-for-health-information" xr:uid="{60F9D16B-5A40-4ABF-B629-EC0DC0BAB3A2}"/>
    <hyperlink ref="WBG17" r:id="rId48372" display="LinkedIn: linkedin.com/company/canadian-institute-for-health-information" xr:uid="{28549231-DE1B-4905-BFEF-2C026AEC4BA0}"/>
    <hyperlink ref="WBH17" r:id="rId48373" display="LinkedIn: linkedin.com/company/canadian-institute-for-health-information" xr:uid="{31252B67-0EF4-4C8A-9D56-5532DD59CED0}"/>
    <hyperlink ref="WBI17" r:id="rId48374" display="LinkedIn: linkedin.com/company/canadian-institute-for-health-information" xr:uid="{E3E7BFD5-0C17-4661-B8D4-1EE894D29C98}"/>
    <hyperlink ref="WBJ17" r:id="rId48375" display="LinkedIn: linkedin.com/company/canadian-institute-for-health-information" xr:uid="{BDEE3D7C-FFF5-49D7-BF8A-514E3DEA04D8}"/>
    <hyperlink ref="WBK17" r:id="rId48376" display="LinkedIn: linkedin.com/company/canadian-institute-for-health-information" xr:uid="{D1BBDCBF-B0EC-4897-8D8D-5CE297F30E2A}"/>
    <hyperlink ref="WBL17" r:id="rId48377" display="LinkedIn: linkedin.com/company/canadian-institute-for-health-information" xr:uid="{DE831391-7E9A-4BAE-93D6-E3FF55AAA151}"/>
    <hyperlink ref="WBM17" r:id="rId48378" display="LinkedIn: linkedin.com/company/canadian-institute-for-health-information" xr:uid="{19A9B566-A288-476A-95AD-66E7E8776FD2}"/>
    <hyperlink ref="WBN17" r:id="rId48379" display="LinkedIn: linkedin.com/company/canadian-institute-for-health-information" xr:uid="{7805A413-A8EB-457F-BB09-95245C3F1971}"/>
    <hyperlink ref="WBO17" r:id="rId48380" display="LinkedIn: linkedin.com/company/canadian-institute-for-health-information" xr:uid="{0D5F6FBF-5213-4850-865E-A04A572BDA94}"/>
    <hyperlink ref="WBP17" r:id="rId48381" display="LinkedIn: linkedin.com/company/canadian-institute-for-health-information" xr:uid="{99BD2DB7-E4CB-4D5E-B3B8-3F741168D730}"/>
    <hyperlink ref="WBQ17" r:id="rId48382" display="LinkedIn: linkedin.com/company/canadian-institute-for-health-information" xr:uid="{11614F5D-6A39-41E5-A47C-45A1165917CF}"/>
    <hyperlink ref="WBR17" r:id="rId48383" display="LinkedIn: linkedin.com/company/canadian-institute-for-health-information" xr:uid="{CF9B7337-0E78-45A9-818A-674FA3E3EC55}"/>
    <hyperlink ref="WBS17" r:id="rId48384" display="LinkedIn: linkedin.com/company/canadian-institute-for-health-information" xr:uid="{C71A7FA5-F1A2-4E17-8886-BFE5BA9D42F8}"/>
    <hyperlink ref="WBT17" r:id="rId48385" display="LinkedIn: linkedin.com/company/canadian-institute-for-health-information" xr:uid="{98050CC5-A139-4CD6-AA5C-F62160113E97}"/>
    <hyperlink ref="WBU17" r:id="rId48386" display="LinkedIn: linkedin.com/company/canadian-institute-for-health-information" xr:uid="{F9D65785-18F3-4AEF-8E97-72719F724B7F}"/>
    <hyperlink ref="WBV17" r:id="rId48387" display="LinkedIn: linkedin.com/company/canadian-institute-for-health-information" xr:uid="{0662B3D8-D1CB-46F7-81EF-851EF971CE5E}"/>
    <hyperlink ref="WBW17" r:id="rId48388" display="LinkedIn: linkedin.com/company/canadian-institute-for-health-information" xr:uid="{01550344-112D-45B6-833B-3157CC4800F9}"/>
    <hyperlink ref="WBX17" r:id="rId48389" display="LinkedIn: linkedin.com/company/canadian-institute-for-health-information" xr:uid="{E035D9AA-D26A-4C90-9B7C-F7CC21A76358}"/>
    <hyperlink ref="WBY17" r:id="rId48390" display="LinkedIn: linkedin.com/company/canadian-institute-for-health-information" xr:uid="{953B0E32-7F1B-4155-B065-0C796E2952D1}"/>
    <hyperlink ref="WBZ17" r:id="rId48391" display="LinkedIn: linkedin.com/company/canadian-institute-for-health-information" xr:uid="{3004FD6A-71A4-469D-848D-1427CA965950}"/>
    <hyperlink ref="WCA17" r:id="rId48392" display="LinkedIn: linkedin.com/company/canadian-institute-for-health-information" xr:uid="{552F2468-90FF-45C1-8FD1-5985F91AF990}"/>
    <hyperlink ref="WCB17" r:id="rId48393" display="LinkedIn: linkedin.com/company/canadian-institute-for-health-information" xr:uid="{1F7DDB83-ED70-4A7F-94EC-9BA8C1797836}"/>
    <hyperlink ref="WCC17" r:id="rId48394" display="LinkedIn: linkedin.com/company/canadian-institute-for-health-information" xr:uid="{035D20F4-9F6C-467B-A4D9-8A810A46FD30}"/>
    <hyperlink ref="WCD17" r:id="rId48395" display="LinkedIn: linkedin.com/company/canadian-institute-for-health-information" xr:uid="{F9058222-0BD6-4778-B8E2-297D8580D949}"/>
    <hyperlink ref="WCE17" r:id="rId48396" display="LinkedIn: linkedin.com/company/canadian-institute-for-health-information" xr:uid="{F7CE110C-E82E-4007-BB40-22939558138E}"/>
    <hyperlink ref="WCF17" r:id="rId48397" display="LinkedIn: linkedin.com/company/canadian-institute-for-health-information" xr:uid="{9C0A4A48-5F2B-49AF-973B-59CD280F3148}"/>
    <hyperlink ref="WCG17" r:id="rId48398" display="LinkedIn: linkedin.com/company/canadian-institute-for-health-information" xr:uid="{05AB04F3-39A5-40E4-A090-95786710E928}"/>
    <hyperlink ref="WCH17" r:id="rId48399" display="LinkedIn: linkedin.com/company/canadian-institute-for-health-information" xr:uid="{27D6C5D0-C755-49EF-B96C-933BFD3345B8}"/>
    <hyperlink ref="WCI17" r:id="rId48400" display="LinkedIn: linkedin.com/company/canadian-institute-for-health-information" xr:uid="{BC140900-BC8F-4068-97E7-34C7377F92B2}"/>
    <hyperlink ref="WCJ17" r:id="rId48401" display="LinkedIn: linkedin.com/company/canadian-institute-for-health-information" xr:uid="{697C564F-5AB7-48BA-9D5F-168B5449F0CF}"/>
    <hyperlink ref="WCK17" r:id="rId48402" display="LinkedIn: linkedin.com/company/canadian-institute-for-health-information" xr:uid="{6E1D3D5D-BF14-406A-A012-DFF1A785CECE}"/>
    <hyperlink ref="WCL17" r:id="rId48403" display="LinkedIn: linkedin.com/company/canadian-institute-for-health-information" xr:uid="{743F02E6-12A5-44DC-A88A-AD94F4F0DC7F}"/>
    <hyperlink ref="WCM17" r:id="rId48404" display="LinkedIn: linkedin.com/company/canadian-institute-for-health-information" xr:uid="{17CD1B64-4621-490E-BAA6-5B8E1721BC14}"/>
    <hyperlink ref="WCN17" r:id="rId48405" display="LinkedIn: linkedin.com/company/canadian-institute-for-health-information" xr:uid="{72062F31-9727-4D5A-9ECC-7E48F99755AB}"/>
    <hyperlink ref="WCO17" r:id="rId48406" display="LinkedIn: linkedin.com/company/canadian-institute-for-health-information" xr:uid="{D2C60A12-69E3-48A4-A0D4-E941B78DACAB}"/>
    <hyperlink ref="WCP17" r:id="rId48407" display="LinkedIn: linkedin.com/company/canadian-institute-for-health-information" xr:uid="{11AB86E9-B805-4D64-BCE5-460174085516}"/>
    <hyperlink ref="WCQ17" r:id="rId48408" display="LinkedIn: linkedin.com/company/canadian-institute-for-health-information" xr:uid="{DDC003D0-3DBC-4FEE-903C-41B592BF1874}"/>
    <hyperlink ref="WCR17" r:id="rId48409" display="LinkedIn: linkedin.com/company/canadian-institute-for-health-information" xr:uid="{AC41A1E1-7A39-4357-A3C6-BD80A0FD321B}"/>
    <hyperlink ref="WCS17" r:id="rId48410" display="LinkedIn: linkedin.com/company/canadian-institute-for-health-information" xr:uid="{142448F3-CD81-429A-8DB3-F78CC82F7D77}"/>
    <hyperlink ref="WCT17" r:id="rId48411" display="LinkedIn: linkedin.com/company/canadian-institute-for-health-information" xr:uid="{813A6576-B884-4648-B9C4-698BC234862F}"/>
    <hyperlink ref="WCU17" r:id="rId48412" display="LinkedIn: linkedin.com/company/canadian-institute-for-health-information" xr:uid="{FCD2B87F-D4DD-441D-A9B6-594E7D096910}"/>
    <hyperlink ref="WCV17" r:id="rId48413" display="LinkedIn: linkedin.com/company/canadian-institute-for-health-information" xr:uid="{B7236FB0-EB5F-4D9B-896E-B3FFDB082A83}"/>
    <hyperlink ref="WCW17" r:id="rId48414" display="LinkedIn: linkedin.com/company/canadian-institute-for-health-information" xr:uid="{9B75FB19-FACE-4807-9427-F8C482EA8634}"/>
    <hyperlink ref="WCX17" r:id="rId48415" display="LinkedIn: linkedin.com/company/canadian-institute-for-health-information" xr:uid="{378E9119-E2E5-43AD-BDFD-8518DEF086A0}"/>
    <hyperlink ref="WCY17" r:id="rId48416" display="LinkedIn: linkedin.com/company/canadian-institute-for-health-information" xr:uid="{E4F21DA2-24F3-40D5-B18D-921D88C904F6}"/>
    <hyperlink ref="WCZ17" r:id="rId48417" display="LinkedIn: linkedin.com/company/canadian-institute-for-health-information" xr:uid="{99A0C4C4-1A79-4E87-870C-D48142C7ABE9}"/>
    <hyperlink ref="WDA17" r:id="rId48418" display="LinkedIn: linkedin.com/company/canadian-institute-for-health-information" xr:uid="{2BC7CDF7-B424-4140-A697-553D2135E8A8}"/>
    <hyperlink ref="WDB17" r:id="rId48419" display="LinkedIn: linkedin.com/company/canadian-institute-for-health-information" xr:uid="{DCAD69E5-6314-47E8-863E-193A90695425}"/>
    <hyperlink ref="WDC17" r:id="rId48420" display="LinkedIn: linkedin.com/company/canadian-institute-for-health-information" xr:uid="{7302677B-BC64-4B25-8289-835441FB0EBA}"/>
    <hyperlink ref="WDD17" r:id="rId48421" display="LinkedIn: linkedin.com/company/canadian-institute-for-health-information" xr:uid="{F7929A77-5B89-4BD6-BE53-5D4D9192379D}"/>
    <hyperlink ref="WDE17" r:id="rId48422" display="LinkedIn: linkedin.com/company/canadian-institute-for-health-information" xr:uid="{924E4410-1EE5-4BED-B152-63FD9E1BEFC0}"/>
    <hyperlink ref="WDF17" r:id="rId48423" display="LinkedIn: linkedin.com/company/canadian-institute-for-health-information" xr:uid="{A2FDE0C3-3922-4A27-B9C7-451311544403}"/>
    <hyperlink ref="WDG17" r:id="rId48424" display="LinkedIn: linkedin.com/company/canadian-institute-for-health-information" xr:uid="{75B0EAE8-BB73-42BF-A5DC-E87ECAF16305}"/>
    <hyperlink ref="WDH17" r:id="rId48425" display="LinkedIn: linkedin.com/company/canadian-institute-for-health-information" xr:uid="{378E2158-6B97-4B93-979F-C660BA427941}"/>
    <hyperlink ref="WDI17" r:id="rId48426" display="LinkedIn: linkedin.com/company/canadian-institute-for-health-information" xr:uid="{9AC78B7D-089A-4A15-A220-B0F3EDA36907}"/>
    <hyperlink ref="WDJ17" r:id="rId48427" display="LinkedIn: linkedin.com/company/canadian-institute-for-health-information" xr:uid="{A040752A-5F7C-493C-8186-59E2126A9CDD}"/>
    <hyperlink ref="WDK17" r:id="rId48428" display="LinkedIn: linkedin.com/company/canadian-institute-for-health-information" xr:uid="{46FB4A12-4E2C-40A1-A797-D4703A265E44}"/>
    <hyperlink ref="WDL17" r:id="rId48429" display="LinkedIn: linkedin.com/company/canadian-institute-for-health-information" xr:uid="{907A06DC-D14A-4EE2-A564-C12F600D6234}"/>
    <hyperlink ref="WDM17" r:id="rId48430" display="LinkedIn: linkedin.com/company/canadian-institute-for-health-information" xr:uid="{D0D7E165-13DD-42CD-AFC1-29815F866319}"/>
    <hyperlink ref="WDN17" r:id="rId48431" display="LinkedIn: linkedin.com/company/canadian-institute-for-health-information" xr:uid="{E417CD95-3D37-466A-88B0-0C3DB1D3BFDA}"/>
    <hyperlink ref="WDO17" r:id="rId48432" display="LinkedIn: linkedin.com/company/canadian-institute-for-health-information" xr:uid="{C6F99705-C5C8-4D33-9EDB-41444931BDF7}"/>
    <hyperlink ref="WDP17" r:id="rId48433" display="LinkedIn: linkedin.com/company/canadian-institute-for-health-information" xr:uid="{43728B86-ACD8-45BA-8DB5-0AA72E245449}"/>
    <hyperlink ref="WDQ17" r:id="rId48434" display="LinkedIn: linkedin.com/company/canadian-institute-for-health-information" xr:uid="{405F418C-1250-4611-A977-91AFC0194F48}"/>
    <hyperlink ref="WDR17" r:id="rId48435" display="LinkedIn: linkedin.com/company/canadian-institute-for-health-information" xr:uid="{BD77C940-06F7-4340-B238-1F6470BEC77B}"/>
    <hyperlink ref="WDS17" r:id="rId48436" display="LinkedIn: linkedin.com/company/canadian-institute-for-health-information" xr:uid="{FA42ABAC-B031-408C-818F-CABB47E6C04B}"/>
    <hyperlink ref="WDT17" r:id="rId48437" display="LinkedIn: linkedin.com/company/canadian-institute-for-health-information" xr:uid="{F9E7735A-73B7-4FF3-8F08-D75A30D248F9}"/>
    <hyperlink ref="WDU17" r:id="rId48438" display="LinkedIn: linkedin.com/company/canadian-institute-for-health-information" xr:uid="{33F0AFB5-27D9-4C48-9794-9A30A3E0778C}"/>
    <hyperlink ref="WDV17" r:id="rId48439" display="LinkedIn: linkedin.com/company/canadian-institute-for-health-information" xr:uid="{04F109B6-566B-410F-9A9B-4A3163E52F69}"/>
    <hyperlink ref="WDW17" r:id="rId48440" display="LinkedIn: linkedin.com/company/canadian-institute-for-health-information" xr:uid="{068A0174-6525-4315-863F-F754C60C49AB}"/>
    <hyperlink ref="WDX17" r:id="rId48441" display="LinkedIn: linkedin.com/company/canadian-institute-for-health-information" xr:uid="{AFC27641-91E3-41FF-9431-FD1A196B1E1F}"/>
    <hyperlink ref="WDY17" r:id="rId48442" display="LinkedIn: linkedin.com/company/canadian-institute-for-health-information" xr:uid="{3F8242D4-4A66-4B11-84E0-E34D80C0F88F}"/>
    <hyperlink ref="WDZ17" r:id="rId48443" display="LinkedIn: linkedin.com/company/canadian-institute-for-health-information" xr:uid="{D087FA4F-C2B3-4E93-B063-3F4BA081AD1B}"/>
    <hyperlink ref="WEA17" r:id="rId48444" display="LinkedIn: linkedin.com/company/canadian-institute-for-health-information" xr:uid="{B3C17174-5506-458F-AAA8-A6FE7E750222}"/>
    <hyperlink ref="WEB17" r:id="rId48445" display="LinkedIn: linkedin.com/company/canadian-institute-for-health-information" xr:uid="{F47CF779-0917-4220-AA13-E5F978EBB96E}"/>
    <hyperlink ref="WEC17" r:id="rId48446" display="LinkedIn: linkedin.com/company/canadian-institute-for-health-information" xr:uid="{CF8FCB00-5035-45F0-919E-3B720D0424B7}"/>
    <hyperlink ref="WED17" r:id="rId48447" display="LinkedIn: linkedin.com/company/canadian-institute-for-health-information" xr:uid="{41622D0B-AA36-4831-BC38-9ACDDAD0FD95}"/>
    <hyperlink ref="WEE17" r:id="rId48448" display="LinkedIn: linkedin.com/company/canadian-institute-for-health-information" xr:uid="{0B054C18-5391-4AA2-ACF4-24B7C1C1D1E0}"/>
    <hyperlink ref="WEF17" r:id="rId48449" display="LinkedIn: linkedin.com/company/canadian-institute-for-health-information" xr:uid="{1BB8B9E5-12E9-4EF8-858E-FF66207744DD}"/>
    <hyperlink ref="WEG17" r:id="rId48450" display="LinkedIn: linkedin.com/company/canadian-institute-for-health-information" xr:uid="{EA165AD2-89D1-4676-93D6-9D33815978F7}"/>
    <hyperlink ref="WEH17" r:id="rId48451" display="LinkedIn: linkedin.com/company/canadian-institute-for-health-information" xr:uid="{1BA11B24-C96E-4E64-A635-A00F57F81622}"/>
    <hyperlink ref="WEI17" r:id="rId48452" display="LinkedIn: linkedin.com/company/canadian-institute-for-health-information" xr:uid="{546D26B5-EF00-4B06-A2F3-F0B57C815ED2}"/>
    <hyperlink ref="WEJ17" r:id="rId48453" display="LinkedIn: linkedin.com/company/canadian-institute-for-health-information" xr:uid="{AB44997D-359B-4847-BD92-DBE0ACE7D092}"/>
    <hyperlink ref="WEK17" r:id="rId48454" display="LinkedIn: linkedin.com/company/canadian-institute-for-health-information" xr:uid="{E0847C54-D9A2-40C1-96E2-850F290617AA}"/>
    <hyperlink ref="WEL17" r:id="rId48455" display="LinkedIn: linkedin.com/company/canadian-institute-for-health-information" xr:uid="{2C6CC5B7-5A2B-43DE-A87D-D41CDF7EB394}"/>
    <hyperlink ref="WEM17" r:id="rId48456" display="LinkedIn: linkedin.com/company/canadian-institute-for-health-information" xr:uid="{267C1838-6883-4058-A2E4-DD4621A89CE9}"/>
    <hyperlink ref="WEN17" r:id="rId48457" display="LinkedIn: linkedin.com/company/canadian-institute-for-health-information" xr:uid="{2D71F6BD-C32F-4069-A492-7422767D2CBE}"/>
    <hyperlink ref="WEO17" r:id="rId48458" display="LinkedIn: linkedin.com/company/canadian-institute-for-health-information" xr:uid="{65D5B7E5-F5EB-4544-8014-D3B4FC81B4A3}"/>
    <hyperlink ref="WEP17" r:id="rId48459" display="LinkedIn: linkedin.com/company/canadian-institute-for-health-information" xr:uid="{6C2A9227-E0AD-4F5E-BEB4-AB4573FD2D2C}"/>
    <hyperlink ref="WEQ17" r:id="rId48460" display="LinkedIn: linkedin.com/company/canadian-institute-for-health-information" xr:uid="{C2DC2759-173B-4151-81CD-C9D69A186B3C}"/>
    <hyperlink ref="WER17" r:id="rId48461" display="LinkedIn: linkedin.com/company/canadian-institute-for-health-information" xr:uid="{76AFA663-E098-4F27-A8D2-94EA6CC4D2D1}"/>
    <hyperlink ref="WES17" r:id="rId48462" display="LinkedIn: linkedin.com/company/canadian-institute-for-health-information" xr:uid="{196A2B48-4FAC-441E-BC40-0907B9E6F76F}"/>
    <hyperlink ref="WET17" r:id="rId48463" display="LinkedIn: linkedin.com/company/canadian-institute-for-health-information" xr:uid="{B147D20A-0116-4A28-8040-4A019FFA1E2A}"/>
    <hyperlink ref="WEU17" r:id="rId48464" display="LinkedIn: linkedin.com/company/canadian-institute-for-health-information" xr:uid="{5284A4DE-45EF-404C-AEF4-B3BD5790B791}"/>
    <hyperlink ref="WEV17" r:id="rId48465" display="LinkedIn: linkedin.com/company/canadian-institute-for-health-information" xr:uid="{43C142E9-8BE2-4582-A57F-27BB486A6C22}"/>
    <hyperlink ref="WEW17" r:id="rId48466" display="LinkedIn: linkedin.com/company/canadian-institute-for-health-information" xr:uid="{8CD3F1CD-F41D-4B58-B6EB-A8FD3B697124}"/>
    <hyperlink ref="WEX17" r:id="rId48467" display="LinkedIn: linkedin.com/company/canadian-institute-for-health-information" xr:uid="{3E97F285-A974-448B-BBAF-C743243FCDC4}"/>
    <hyperlink ref="WEY17" r:id="rId48468" display="LinkedIn: linkedin.com/company/canadian-institute-for-health-information" xr:uid="{8A97324D-490E-4520-ADA9-298D7F640B79}"/>
    <hyperlink ref="WEZ17" r:id="rId48469" display="LinkedIn: linkedin.com/company/canadian-institute-for-health-information" xr:uid="{22392C0D-DE64-4B7E-9A34-0DFDA906C7B3}"/>
    <hyperlink ref="WFA17" r:id="rId48470" display="LinkedIn: linkedin.com/company/canadian-institute-for-health-information" xr:uid="{56B0CC49-6A04-4F6D-AB20-A1334E9CAE6E}"/>
    <hyperlink ref="WFB17" r:id="rId48471" display="LinkedIn: linkedin.com/company/canadian-institute-for-health-information" xr:uid="{7276CAF0-AED1-4B42-99DE-17858FA59F70}"/>
    <hyperlink ref="WFC17" r:id="rId48472" display="LinkedIn: linkedin.com/company/canadian-institute-for-health-information" xr:uid="{F172E340-FFB8-4DE6-B9AB-83F24088074D}"/>
    <hyperlink ref="WFD17" r:id="rId48473" display="LinkedIn: linkedin.com/company/canadian-institute-for-health-information" xr:uid="{6537DE3E-0BCF-427E-8E4E-66BC1AE57344}"/>
    <hyperlink ref="WFE17" r:id="rId48474" display="LinkedIn: linkedin.com/company/canadian-institute-for-health-information" xr:uid="{5E515BBA-D954-421F-B7D1-EE59057CE0A9}"/>
    <hyperlink ref="WFF17" r:id="rId48475" display="LinkedIn: linkedin.com/company/canadian-institute-for-health-information" xr:uid="{059724A7-02A7-4B6B-8431-9F63722E4536}"/>
    <hyperlink ref="WFG17" r:id="rId48476" display="LinkedIn: linkedin.com/company/canadian-institute-for-health-information" xr:uid="{35DD1648-6F5C-4F40-A1A5-E57E3BA00B22}"/>
    <hyperlink ref="WFH17" r:id="rId48477" display="LinkedIn: linkedin.com/company/canadian-institute-for-health-information" xr:uid="{565C4099-DAE8-4A1C-B816-9B57977B64FE}"/>
    <hyperlink ref="WFI17" r:id="rId48478" display="LinkedIn: linkedin.com/company/canadian-institute-for-health-information" xr:uid="{DFB48D3A-D5B6-43E9-987E-36ADA8D9E691}"/>
    <hyperlink ref="WFJ17" r:id="rId48479" display="LinkedIn: linkedin.com/company/canadian-institute-for-health-information" xr:uid="{7C6F1BE0-3B92-4D5E-9C83-96ED21A712BA}"/>
    <hyperlink ref="WFK17" r:id="rId48480" display="LinkedIn: linkedin.com/company/canadian-institute-for-health-information" xr:uid="{915961F9-00EE-4520-8DE7-D40B4D098A15}"/>
    <hyperlink ref="WFL17" r:id="rId48481" display="LinkedIn: linkedin.com/company/canadian-institute-for-health-information" xr:uid="{A5F7AB85-D980-4E47-91B5-00C9A300E858}"/>
    <hyperlink ref="WFM17" r:id="rId48482" display="LinkedIn: linkedin.com/company/canadian-institute-for-health-information" xr:uid="{0CF2E7E0-9848-41E9-A2AF-54A7981718DC}"/>
    <hyperlink ref="WFN17" r:id="rId48483" display="LinkedIn: linkedin.com/company/canadian-institute-for-health-information" xr:uid="{E3F44F5D-2902-4F50-BF8B-DC6EE47CB361}"/>
    <hyperlink ref="WFO17" r:id="rId48484" display="LinkedIn: linkedin.com/company/canadian-institute-for-health-information" xr:uid="{360192E5-029F-4DF3-8470-25C130183095}"/>
    <hyperlink ref="WFP17" r:id="rId48485" display="LinkedIn: linkedin.com/company/canadian-institute-for-health-information" xr:uid="{FBCF6589-07A0-46E9-969D-E23A4C0BDD58}"/>
    <hyperlink ref="WFQ17" r:id="rId48486" display="LinkedIn: linkedin.com/company/canadian-institute-for-health-information" xr:uid="{2AB7D761-3633-4FB6-9A82-206D3A93911F}"/>
    <hyperlink ref="WFR17" r:id="rId48487" display="LinkedIn: linkedin.com/company/canadian-institute-for-health-information" xr:uid="{490A2A28-9E66-41A8-94D7-143AF49ABACF}"/>
    <hyperlink ref="WFS17" r:id="rId48488" display="LinkedIn: linkedin.com/company/canadian-institute-for-health-information" xr:uid="{F35710D5-75A1-45E4-A784-3D0B3EE6D020}"/>
    <hyperlink ref="WFT17" r:id="rId48489" display="LinkedIn: linkedin.com/company/canadian-institute-for-health-information" xr:uid="{96C9F559-531B-40B0-9D73-9E1D1FC7ED5B}"/>
    <hyperlink ref="WFU17" r:id="rId48490" display="LinkedIn: linkedin.com/company/canadian-institute-for-health-information" xr:uid="{04945866-ACE8-40BB-8E5E-D64526449426}"/>
    <hyperlink ref="WFV17" r:id="rId48491" display="LinkedIn: linkedin.com/company/canadian-institute-for-health-information" xr:uid="{A41A3955-79CC-40D5-832C-0D40D9F09531}"/>
    <hyperlink ref="WFW17" r:id="rId48492" display="LinkedIn: linkedin.com/company/canadian-institute-for-health-information" xr:uid="{7658253D-1FDF-4D13-9270-2FD8C5E5964D}"/>
    <hyperlink ref="WFX17" r:id="rId48493" display="LinkedIn: linkedin.com/company/canadian-institute-for-health-information" xr:uid="{C6703556-090A-4B1A-90B4-6550A988F5A2}"/>
    <hyperlink ref="WFY17" r:id="rId48494" display="LinkedIn: linkedin.com/company/canadian-institute-for-health-information" xr:uid="{0B23325D-225E-4A65-9E15-979E6EFC553F}"/>
    <hyperlink ref="WFZ17" r:id="rId48495" display="LinkedIn: linkedin.com/company/canadian-institute-for-health-information" xr:uid="{2874A423-BD57-4F96-9DD4-426C04296679}"/>
    <hyperlink ref="WGA17" r:id="rId48496" display="LinkedIn: linkedin.com/company/canadian-institute-for-health-information" xr:uid="{63501CB6-4BFF-417A-B3A3-7B4C502867C3}"/>
    <hyperlink ref="WGB17" r:id="rId48497" display="LinkedIn: linkedin.com/company/canadian-institute-for-health-information" xr:uid="{90157073-9B89-4B35-B29F-EA4EA11449E9}"/>
    <hyperlink ref="WGC17" r:id="rId48498" display="LinkedIn: linkedin.com/company/canadian-institute-for-health-information" xr:uid="{189B025C-9CAF-4A2E-8010-A5D0728804BF}"/>
    <hyperlink ref="WGD17" r:id="rId48499" display="LinkedIn: linkedin.com/company/canadian-institute-for-health-information" xr:uid="{EEEAD43A-CF53-4C93-8BE3-61EA9D4C8AD3}"/>
    <hyperlink ref="WGE17" r:id="rId48500" display="LinkedIn: linkedin.com/company/canadian-institute-for-health-information" xr:uid="{9BE47486-CC87-4DBF-83B9-11E939EC7E87}"/>
    <hyperlink ref="WGF17" r:id="rId48501" display="LinkedIn: linkedin.com/company/canadian-institute-for-health-information" xr:uid="{57FF04FD-E3F9-46FF-B838-B0579AEAE67A}"/>
    <hyperlink ref="WGG17" r:id="rId48502" display="LinkedIn: linkedin.com/company/canadian-institute-for-health-information" xr:uid="{CBF3CA28-E8A9-4C7F-AC8E-705CE60DDA1F}"/>
    <hyperlink ref="WGH17" r:id="rId48503" display="LinkedIn: linkedin.com/company/canadian-institute-for-health-information" xr:uid="{3D81B0A2-8074-464F-9CD5-1A931F917ADE}"/>
    <hyperlink ref="WGI17" r:id="rId48504" display="LinkedIn: linkedin.com/company/canadian-institute-for-health-information" xr:uid="{A6F23120-F112-4FBB-A521-E384572BAEE6}"/>
    <hyperlink ref="WGJ17" r:id="rId48505" display="LinkedIn: linkedin.com/company/canadian-institute-for-health-information" xr:uid="{E6F86123-C9B7-4D62-B0F3-9026F10F80FA}"/>
    <hyperlink ref="WGK17" r:id="rId48506" display="LinkedIn: linkedin.com/company/canadian-institute-for-health-information" xr:uid="{BB6EFCB3-05E5-4463-87B6-165E5F851BF1}"/>
    <hyperlink ref="WGL17" r:id="rId48507" display="LinkedIn: linkedin.com/company/canadian-institute-for-health-information" xr:uid="{61685563-87BA-4297-A28E-BD69514F3C66}"/>
    <hyperlink ref="WGM17" r:id="rId48508" display="LinkedIn: linkedin.com/company/canadian-institute-for-health-information" xr:uid="{4114F01B-93EC-4A11-B5A5-5EEC0719FE6B}"/>
    <hyperlink ref="WGN17" r:id="rId48509" display="LinkedIn: linkedin.com/company/canadian-institute-for-health-information" xr:uid="{524CB421-F3E6-40EF-B71D-661CA810F974}"/>
    <hyperlink ref="WGO17" r:id="rId48510" display="LinkedIn: linkedin.com/company/canadian-institute-for-health-information" xr:uid="{68708B88-DCB3-47CA-922A-B45F827DC625}"/>
    <hyperlink ref="WGP17" r:id="rId48511" display="LinkedIn: linkedin.com/company/canadian-institute-for-health-information" xr:uid="{87E20A99-D60D-44ED-A481-B9109851E1B5}"/>
    <hyperlink ref="WGQ17" r:id="rId48512" display="LinkedIn: linkedin.com/company/canadian-institute-for-health-information" xr:uid="{AC42E1C4-6616-4DE7-B8FD-E65DC855D761}"/>
    <hyperlink ref="WGR17" r:id="rId48513" display="LinkedIn: linkedin.com/company/canadian-institute-for-health-information" xr:uid="{D2C1A201-C78B-43EB-8B04-083AC94363C2}"/>
    <hyperlink ref="WGS17" r:id="rId48514" display="LinkedIn: linkedin.com/company/canadian-institute-for-health-information" xr:uid="{B0503ED1-E9C4-4C5F-BFDB-33AAF032C587}"/>
    <hyperlink ref="WGT17" r:id="rId48515" display="LinkedIn: linkedin.com/company/canadian-institute-for-health-information" xr:uid="{30A2D4A8-C54C-4739-8B8C-C89EF48A7FDD}"/>
    <hyperlink ref="WGU17" r:id="rId48516" display="LinkedIn: linkedin.com/company/canadian-institute-for-health-information" xr:uid="{455D3868-6494-40D5-937F-5F21FEF72FE1}"/>
    <hyperlink ref="WGV17" r:id="rId48517" display="LinkedIn: linkedin.com/company/canadian-institute-for-health-information" xr:uid="{555628C2-8092-4826-8AD7-BB9BD671816A}"/>
    <hyperlink ref="WGW17" r:id="rId48518" display="LinkedIn: linkedin.com/company/canadian-institute-for-health-information" xr:uid="{2FD002E8-3886-4AD4-9045-F9D9E33537FF}"/>
    <hyperlink ref="WGX17" r:id="rId48519" display="LinkedIn: linkedin.com/company/canadian-institute-for-health-information" xr:uid="{06AFC433-0D4F-40A8-B856-2415541B1BE5}"/>
    <hyperlink ref="WGY17" r:id="rId48520" display="LinkedIn: linkedin.com/company/canadian-institute-for-health-information" xr:uid="{9F91E2AD-24D4-47D6-B95F-24585033FAD5}"/>
    <hyperlink ref="WGZ17" r:id="rId48521" display="LinkedIn: linkedin.com/company/canadian-institute-for-health-information" xr:uid="{37787AAF-C620-4E45-B9B5-ABA2CBC6C15A}"/>
    <hyperlink ref="WHA17" r:id="rId48522" display="LinkedIn: linkedin.com/company/canadian-institute-for-health-information" xr:uid="{563721DB-48F0-445B-A837-6CEBB159A7EB}"/>
    <hyperlink ref="WHB17" r:id="rId48523" display="LinkedIn: linkedin.com/company/canadian-institute-for-health-information" xr:uid="{B00C8A4C-6828-40C8-95AA-DB328D35F5C2}"/>
    <hyperlink ref="WHC17" r:id="rId48524" display="LinkedIn: linkedin.com/company/canadian-institute-for-health-information" xr:uid="{AEB9981A-93DC-446C-8070-D5DF33FD1F1F}"/>
    <hyperlink ref="WHD17" r:id="rId48525" display="LinkedIn: linkedin.com/company/canadian-institute-for-health-information" xr:uid="{C407EC18-D2AF-49F4-AEAD-D273A0662D5B}"/>
    <hyperlink ref="WHE17" r:id="rId48526" display="LinkedIn: linkedin.com/company/canadian-institute-for-health-information" xr:uid="{4AE4DE25-2D80-46A3-A358-4FF74F36F62B}"/>
    <hyperlink ref="WHF17" r:id="rId48527" display="LinkedIn: linkedin.com/company/canadian-institute-for-health-information" xr:uid="{D0086999-600A-4B2C-93B6-2F58446C3DAE}"/>
    <hyperlink ref="WHG17" r:id="rId48528" display="LinkedIn: linkedin.com/company/canadian-institute-for-health-information" xr:uid="{4E532803-8DEB-4064-B525-5501F9F3CABE}"/>
    <hyperlink ref="WHH17" r:id="rId48529" display="LinkedIn: linkedin.com/company/canadian-institute-for-health-information" xr:uid="{5101A0D4-DF44-4FF6-90EA-E6495976E923}"/>
    <hyperlink ref="WHI17" r:id="rId48530" display="LinkedIn: linkedin.com/company/canadian-institute-for-health-information" xr:uid="{4748C3EB-21B7-4816-A8CC-A78D6C8C48BA}"/>
    <hyperlink ref="WHJ17" r:id="rId48531" display="LinkedIn: linkedin.com/company/canadian-institute-for-health-information" xr:uid="{195302BD-7E92-4130-B03F-ADC1A31B74BD}"/>
    <hyperlink ref="WHK17" r:id="rId48532" display="LinkedIn: linkedin.com/company/canadian-institute-for-health-information" xr:uid="{38360F93-D5DD-42F3-B816-EFB2FA5101B4}"/>
    <hyperlink ref="WHL17" r:id="rId48533" display="LinkedIn: linkedin.com/company/canadian-institute-for-health-information" xr:uid="{A937955F-446A-4F02-A657-2ABC4466A62E}"/>
    <hyperlink ref="WHM17" r:id="rId48534" display="LinkedIn: linkedin.com/company/canadian-institute-for-health-information" xr:uid="{B4A941C0-288E-43BC-98B6-217424287FC7}"/>
    <hyperlink ref="WHN17" r:id="rId48535" display="LinkedIn: linkedin.com/company/canadian-institute-for-health-information" xr:uid="{B68C69F3-07A6-4DB5-B3CA-DC20FCEDE2BA}"/>
    <hyperlink ref="WHO17" r:id="rId48536" display="LinkedIn: linkedin.com/company/canadian-institute-for-health-information" xr:uid="{EB50DD9F-861F-457E-933B-472A8E70F4E7}"/>
    <hyperlink ref="WHP17" r:id="rId48537" display="LinkedIn: linkedin.com/company/canadian-institute-for-health-information" xr:uid="{076BF372-7FDD-471E-9B93-4F64DC1AEA98}"/>
    <hyperlink ref="WHQ17" r:id="rId48538" display="LinkedIn: linkedin.com/company/canadian-institute-for-health-information" xr:uid="{9F8B5E85-7635-4DD0-9E02-E3322E2A4EF2}"/>
    <hyperlink ref="WHR17" r:id="rId48539" display="LinkedIn: linkedin.com/company/canadian-institute-for-health-information" xr:uid="{E354EF36-36A4-49B8-B254-AA3306639F88}"/>
    <hyperlink ref="WHS17" r:id="rId48540" display="LinkedIn: linkedin.com/company/canadian-institute-for-health-information" xr:uid="{41D0EF2B-8357-4AC3-A00D-D232B94AACD9}"/>
    <hyperlink ref="WHT17" r:id="rId48541" display="LinkedIn: linkedin.com/company/canadian-institute-for-health-information" xr:uid="{759C7296-F0E0-4BFD-BFBE-04DD30184584}"/>
    <hyperlink ref="WHU17" r:id="rId48542" display="LinkedIn: linkedin.com/company/canadian-institute-for-health-information" xr:uid="{4A3C1BCB-9BCF-483A-93D9-332C481A615F}"/>
    <hyperlink ref="WHV17" r:id="rId48543" display="LinkedIn: linkedin.com/company/canadian-institute-for-health-information" xr:uid="{FD2FA372-885D-42CD-8818-370298D3DA7A}"/>
    <hyperlink ref="WHW17" r:id="rId48544" display="LinkedIn: linkedin.com/company/canadian-institute-for-health-information" xr:uid="{D0DA76F5-CB16-450D-8F91-F8764EDDAD89}"/>
    <hyperlink ref="WHX17" r:id="rId48545" display="LinkedIn: linkedin.com/company/canadian-institute-for-health-information" xr:uid="{BA9F9149-24F7-4EA0-BE9D-7A2EED8241D4}"/>
    <hyperlink ref="WHY17" r:id="rId48546" display="LinkedIn: linkedin.com/company/canadian-institute-for-health-information" xr:uid="{A68C302A-36CB-4808-AB27-5BA2B5BCE271}"/>
    <hyperlink ref="WHZ17" r:id="rId48547" display="LinkedIn: linkedin.com/company/canadian-institute-for-health-information" xr:uid="{FF94C355-7F88-4B2B-9D24-8F8F88A0CC82}"/>
    <hyperlink ref="WIA17" r:id="rId48548" display="LinkedIn: linkedin.com/company/canadian-institute-for-health-information" xr:uid="{BE97BE50-A885-4810-AB9B-82AEAD7629F1}"/>
    <hyperlink ref="WIB17" r:id="rId48549" display="LinkedIn: linkedin.com/company/canadian-institute-for-health-information" xr:uid="{E00508A1-1104-4A25-9ADB-6C24E2E9F5B5}"/>
    <hyperlink ref="WIC17" r:id="rId48550" display="LinkedIn: linkedin.com/company/canadian-institute-for-health-information" xr:uid="{2C46696E-DFB8-45B4-8CBA-EEEC30B8F95D}"/>
    <hyperlink ref="WID17" r:id="rId48551" display="LinkedIn: linkedin.com/company/canadian-institute-for-health-information" xr:uid="{4869D0D4-439A-44EC-A354-B1F6D1C60956}"/>
    <hyperlink ref="WIE17" r:id="rId48552" display="LinkedIn: linkedin.com/company/canadian-institute-for-health-information" xr:uid="{BE0D62BC-639A-4E02-A0DA-05026948D638}"/>
    <hyperlink ref="WIF17" r:id="rId48553" display="LinkedIn: linkedin.com/company/canadian-institute-for-health-information" xr:uid="{54C08DD4-5C6D-411D-B2E4-CB37B58800FD}"/>
    <hyperlink ref="WIG17" r:id="rId48554" display="LinkedIn: linkedin.com/company/canadian-institute-for-health-information" xr:uid="{C28D2BC7-B296-41B7-A943-47D4EAA98F7D}"/>
    <hyperlink ref="WIH17" r:id="rId48555" display="LinkedIn: linkedin.com/company/canadian-institute-for-health-information" xr:uid="{1B05105A-5891-4CF5-B73B-A96139908D41}"/>
    <hyperlink ref="WII17" r:id="rId48556" display="LinkedIn: linkedin.com/company/canadian-institute-for-health-information" xr:uid="{BA23B4DD-1EC1-44CA-A94F-46B198A4DD3A}"/>
    <hyperlink ref="WIJ17" r:id="rId48557" display="LinkedIn: linkedin.com/company/canadian-institute-for-health-information" xr:uid="{48B3A493-FD96-41AF-AF69-78E626D7F301}"/>
    <hyperlink ref="WIK17" r:id="rId48558" display="LinkedIn: linkedin.com/company/canadian-institute-for-health-information" xr:uid="{07F2B047-0895-441B-B74D-2B384EB94721}"/>
    <hyperlink ref="WIL17" r:id="rId48559" display="LinkedIn: linkedin.com/company/canadian-institute-for-health-information" xr:uid="{E0F334CB-475C-4FC4-B192-BCF05DA60219}"/>
    <hyperlink ref="WIM17" r:id="rId48560" display="LinkedIn: linkedin.com/company/canadian-institute-for-health-information" xr:uid="{CDB895BC-C44D-40B1-BF6E-5F0A1CC06BC5}"/>
    <hyperlink ref="WIN17" r:id="rId48561" display="LinkedIn: linkedin.com/company/canadian-institute-for-health-information" xr:uid="{CB7D4E22-B55F-4384-BAA3-8A242C18BB6B}"/>
    <hyperlink ref="WIO17" r:id="rId48562" display="LinkedIn: linkedin.com/company/canadian-institute-for-health-information" xr:uid="{AB9C0652-003B-4B77-9D52-3458D05E40EB}"/>
    <hyperlink ref="WIP17" r:id="rId48563" display="LinkedIn: linkedin.com/company/canadian-institute-for-health-information" xr:uid="{A4AE2F7C-D4C3-4AF3-82CE-84481F71C4F8}"/>
    <hyperlink ref="WIQ17" r:id="rId48564" display="LinkedIn: linkedin.com/company/canadian-institute-for-health-information" xr:uid="{18DF0695-CD54-4123-8235-0400DE5534E8}"/>
    <hyperlink ref="WIR17" r:id="rId48565" display="LinkedIn: linkedin.com/company/canadian-institute-for-health-information" xr:uid="{C72708CC-4AC9-4E44-86A9-5531D4EE4CD4}"/>
    <hyperlink ref="WIS17" r:id="rId48566" display="LinkedIn: linkedin.com/company/canadian-institute-for-health-information" xr:uid="{1A9CAA0B-A6DC-44AA-8F7C-96E17EC101DF}"/>
    <hyperlink ref="WIT17" r:id="rId48567" display="LinkedIn: linkedin.com/company/canadian-institute-for-health-information" xr:uid="{089FC7BC-DB53-49AD-9739-B14F5A68FE1B}"/>
    <hyperlink ref="WIU17" r:id="rId48568" display="LinkedIn: linkedin.com/company/canadian-institute-for-health-information" xr:uid="{F2C53423-2755-490E-92D3-FB23F429F2D4}"/>
    <hyperlink ref="WIV17" r:id="rId48569" display="LinkedIn: linkedin.com/company/canadian-institute-for-health-information" xr:uid="{6C9FCEE1-4355-46AA-A423-9C45BE8EDA3C}"/>
    <hyperlink ref="WIW17" r:id="rId48570" display="LinkedIn: linkedin.com/company/canadian-institute-for-health-information" xr:uid="{0C7BDDBB-6D7B-45FF-BA6A-1F69DBBE144B}"/>
    <hyperlink ref="WIX17" r:id="rId48571" display="LinkedIn: linkedin.com/company/canadian-institute-for-health-information" xr:uid="{2E108397-8489-473A-BEAC-0F6DCC3B5D70}"/>
    <hyperlink ref="WIY17" r:id="rId48572" display="LinkedIn: linkedin.com/company/canadian-institute-for-health-information" xr:uid="{860B7B2E-DB6E-4F72-834B-0792448CE44F}"/>
    <hyperlink ref="WIZ17" r:id="rId48573" display="LinkedIn: linkedin.com/company/canadian-institute-for-health-information" xr:uid="{A0DAB48C-38F5-44F8-B432-7289A50D2E33}"/>
    <hyperlink ref="WJA17" r:id="rId48574" display="LinkedIn: linkedin.com/company/canadian-institute-for-health-information" xr:uid="{9B5458E2-1CE2-4FD4-8603-18218B3A3DC6}"/>
    <hyperlink ref="WJB17" r:id="rId48575" display="LinkedIn: linkedin.com/company/canadian-institute-for-health-information" xr:uid="{367FD3A3-7A70-4FB0-8A56-96E15D53751E}"/>
    <hyperlink ref="WJC17" r:id="rId48576" display="LinkedIn: linkedin.com/company/canadian-institute-for-health-information" xr:uid="{97484F85-A930-4BB1-9CAD-29B1BCD9308B}"/>
    <hyperlink ref="WJD17" r:id="rId48577" display="LinkedIn: linkedin.com/company/canadian-institute-for-health-information" xr:uid="{7C286D16-919E-4298-BEED-6054CD4A78A9}"/>
    <hyperlink ref="WJE17" r:id="rId48578" display="LinkedIn: linkedin.com/company/canadian-institute-for-health-information" xr:uid="{36AE39DF-F863-4CEF-B330-C6569FEBF87C}"/>
    <hyperlink ref="WJF17" r:id="rId48579" display="LinkedIn: linkedin.com/company/canadian-institute-for-health-information" xr:uid="{40EFD664-E9DF-4A7D-B113-2C1D65665DCD}"/>
    <hyperlink ref="WJG17" r:id="rId48580" display="LinkedIn: linkedin.com/company/canadian-institute-for-health-information" xr:uid="{402E6341-B434-4EAC-81C0-6740DA706708}"/>
    <hyperlink ref="WJH17" r:id="rId48581" display="LinkedIn: linkedin.com/company/canadian-institute-for-health-information" xr:uid="{2B964F43-3E2D-467B-8ADA-66B1AFCDD351}"/>
    <hyperlink ref="WJI17" r:id="rId48582" display="LinkedIn: linkedin.com/company/canadian-institute-for-health-information" xr:uid="{5EB57215-8343-49CE-B879-45C51E418E39}"/>
    <hyperlink ref="WJJ17" r:id="rId48583" display="LinkedIn: linkedin.com/company/canadian-institute-for-health-information" xr:uid="{65217A69-4D49-46D1-8092-3EE644C8E74F}"/>
    <hyperlink ref="WJK17" r:id="rId48584" display="LinkedIn: linkedin.com/company/canadian-institute-for-health-information" xr:uid="{88D08EF3-4D2B-4972-B297-149279DFBDB9}"/>
    <hyperlink ref="WJL17" r:id="rId48585" display="LinkedIn: linkedin.com/company/canadian-institute-for-health-information" xr:uid="{924FB1D7-A402-4ADE-8181-46B6BCA6B06E}"/>
    <hyperlink ref="WJM17" r:id="rId48586" display="LinkedIn: linkedin.com/company/canadian-institute-for-health-information" xr:uid="{0022193E-CFD6-4362-AE8D-480ADB1AA9CF}"/>
    <hyperlink ref="WJN17" r:id="rId48587" display="LinkedIn: linkedin.com/company/canadian-institute-for-health-information" xr:uid="{326C1488-21DE-46AE-9CA5-F1F5EA697164}"/>
    <hyperlink ref="WJO17" r:id="rId48588" display="LinkedIn: linkedin.com/company/canadian-institute-for-health-information" xr:uid="{CC9680AD-5150-4813-90BC-B6B7CDD12E0D}"/>
    <hyperlink ref="WJP17" r:id="rId48589" display="LinkedIn: linkedin.com/company/canadian-institute-for-health-information" xr:uid="{72DF4C35-37B5-4A10-B63D-B1686545EE72}"/>
    <hyperlink ref="WJQ17" r:id="rId48590" display="LinkedIn: linkedin.com/company/canadian-institute-for-health-information" xr:uid="{8A20E677-AA3B-4AF6-88FB-4476034F2772}"/>
    <hyperlink ref="WJR17" r:id="rId48591" display="LinkedIn: linkedin.com/company/canadian-institute-for-health-information" xr:uid="{2A2E3849-7915-4E91-ACAC-F9C3659D37A3}"/>
    <hyperlink ref="WJS17" r:id="rId48592" display="LinkedIn: linkedin.com/company/canadian-institute-for-health-information" xr:uid="{DD5B5F46-9141-4343-9739-55974CA2A8C8}"/>
    <hyperlink ref="WJT17" r:id="rId48593" display="LinkedIn: linkedin.com/company/canadian-institute-for-health-information" xr:uid="{CAFDCDEF-4517-469B-A7C0-34FE55710A57}"/>
    <hyperlink ref="WJU17" r:id="rId48594" display="LinkedIn: linkedin.com/company/canadian-institute-for-health-information" xr:uid="{E5478457-40D5-4371-81C9-38E934559C9F}"/>
    <hyperlink ref="WJV17" r:id="rId48595" display="LinkedIn: linkedin.com/company/canadian-institute-for-health-information" xr:uid="{3E18BC41-4DC0-419F-B7CF-51D70201031F}"/>
    <hyperlink ref="WJW17" r:id="rId48596" display="LinkedIn: linkedin.com/company/canadian-institute-for-health-information" xr:uid="{AC57CFE2-8553-4AD9-A1A2-E0F6CB93C293}"/>
    <hyperlink ref="WJX17" r:id="rId48597" display="LinkedIn: linkedin.com/company/canadian-institute-for-health-information" xr:uid="{76DBEE23-F256-4A77-AB12-77FB3A15588C}"/>
    <hyperlink ref="WJY17" r:id="rId48598" display="LinkedIn: linkedin.com/company/canadian-institute-for-health-information" xr:uid="{E62CA572-8988-43CC-926B-F6EDD2DAAAE2}"/>
    <hyperlink ref="WJZ17" r:id="rId48599" display="LinkedIn: linkedin.com/company/canadian-institute-for-health-information" xr:uid="{13FBE1D9-DCAF-4DC6-9C49-C9CD0C8EC733}"/>
    <hyperlink ref="WKA17" r:id="rId48600" display="LinkedIn: linkedin.com/company/canadian-institute-for-health-information" xr:uid="{F123CBB7-59A3-460B-B940-D8509D3DCB8C}"/>
    <hyperlink ref="WKB17" r:id="rId48601" display="LinkedIn: linkedin.com/company/canadian-institute-for-health-information" xr:uid="{F2F0215C-2FB1-4D64-B423-2805F0924CD8}"/>
    <hyperlink ref="WKC17" r:id="rId48602" display="LinkedIn: linkedin.com/company/canadian-institute-for-health-information" xr:uid="{10CA6657-AF2C-459A-96F9-08D982D0A1C0}"/>
    <hyperlink ref="WKD17" r:id="rId48603" display="LinkedIn: linkedin.com/company/canadian-institute-for-health-information" xr:uid="{56668846-867F-40F8-AA47-10FAFE69D2CD}"/>
    <hyperlink ref="WKE17" r:id="rId48604" display="LinkedIn: linkedin.com/company/canadian-institute-for-health-information" xr:uid="{2A2C633C-8FCE-4E45-A17F-67EFFB206BD8}"/>
    <hyperlink ref="WKF17" r:id="rId48605" display="LinkedIn: linkedin.com/company/canadian-institute-for-health-information" xr:uid="{4E316A9F-DE51-40C3-9F6B-058E63B9B0D3}"/>
    <hyperlink ref="WKG17" r:id="rId48606" display="LinkedIn: linkedin.com/company/canadian-institute-for-health-information" xr:uid="{7F8EDF7B-F323-4765-8348-9833B0CAB09C}"/>
    <hyperlink ref="WKH17" r:id="rId48607" display="LinkedIn: linkedin.com/company/canadian-institute-for-health-information" xr:uid="{8823157C-3C9F-47CA-B311-B1C5F9580A72}"/>
    <hyperlink ref="WKI17" r:id="rId48608" display="LinkedIn: linkedin.com/company/canadian-institute-for-health-information" xr:uid="{05A2F781-3834-49ED-8CB8-7122AD6F4A60}"/>
    <hyperlink ref="WKJ17" r:id="rId48609" display="LinkedIn: linkedin.com/company/canadian-institute-for-health-information" xr:uid="{8CE69D20-897E-4D7B-87F2-7E7F0A0E59C1}"/>
    <hyperlink ref="WKK17" r:id="rId48610" display="LinkedIn: linkedin.com/company/canadian-institute-for-health-information" xr:uid="{E782A82A-C9B0-4D4B-8E63-5CD56F0FB9B3}"/>
    <hyperlink ref="WKL17" r:id="rId48611" display="LinkedIn: linkedin.com/company/canadian-institute-for-health-information" xr:uid="{A6068E76-AC0F-4C0D-B2E2-F45077282A2D}"/>
    <hyperlink ref="WKM17" r:id="rId48612" display="LinkedIn: linkedin.com/company/canadian-institute-for-health-information" xr:uid="{968BD232-0A9B-48E2-9971-BB7EC02AC7E2}"/>
    <hyperlink ref="WKN17" r:id="rId48613" display="LinkedIn: linkedin.com/company/canadian-institute-for-health-information" xr:uid="{A9E2E54A-B769-4C30-93DB-CB24E13BAF0E}"/>
    <hyperlink ref="WKO17" r:id="rId48614" display="LinkedIn: linkedin.com/company/canadian-institute-for-health-information" xr:uid="{13783817-5C17-4AF0-83FA-D21A804D4767}"/>
    <hyperlink ref="WKP17" r:id="rId48615" display="LinkedIn: linkedin.com/company/canadian-institute-for-health-information" xr:uid="{22AA9F58-9AE5-41BA-8307-717A4C95042C}"/>
    <hyperlink ref="WKQ17" r:id="rId48616" display="LinkedIn: linkedin.com/company/canadian-institute-for-health-information" xr:uid="{0ABE2BC6-EFD6-4F71-98D0-7484FB8793A2}"/>
    <hyperlink ref="WKR17" r:id="rId48617" display="LinkedIn: linkedin.com/company/canadian-institute-for-health-information" xr:uid="{06B9BFE3-39C8-443C-A809-33A58969C897}"/>
    <hyperlink ref="WKS17" r:id="rId48618" display="LinkedIn: linkedin.com/company/canadian-institute-for-health-information" xr:uid="{14149A0C-0146-472B-8869-36AE07B2692B}"/>
    <hyperlink ref="WKT17" r:id="rId48619" display="LinkedIn: linkedin.com/company/canadian-institute-for-health-information" xr:uid="{4580E796-CB13-42F7-B976-32C8EE7A8E18}"/>
    <hyperlink ref="WKU17" r:id="rId48620" display="LinkedIn: linkedin.com/company/canadian-institute-for-health-information" xr:uid="{BA16C9D4-15E7-4CE8-9EF0-A9BE9454851B}"/>
    <hyperlink ref="WKV17" r:id="rId48621" display="LinkedIn: linkedin.com/company/canadian-institute-for-health-information" xr:uid="{413DD339-485B-4F83-A35A-9CB2E0F940B4}"/>
    <hyperlink ref="WKW17" r:id="rId48622" display="LinkedIn: linkedin.com/company/canadian-institute-for-health-information" xr:uid="{3439DBE3-A704-4BA1-BB4D-909B356E9FB4}"/>
    <hyperlink ref="WKX17" r:id="rId48623" display="LinkedIn: linkedin.com/company/canadian-institute-for-health-information" xr:uid="{282C485B-C2A3-4DCD-BF36-BF76BA9B2E55}"/>
    <hyperlink ref="WKY17" r:id="rId48624" display="LinkedIn: linkedin.com/company/canadian-institute-for-health-information" xr:uid="{637FD168-F42E-465F-945D-3AF7EF2248C3}"/>
    <hyperlink ref="WKZ17" r:id="rId48625" display="LinkedIn: linkedin.com/company/canadian-institute-for-health-information" xr:uid="{FB95755A-1E7E-46C9-A946-1D954F49D981}"/>
    <hyperlink ref="WLA17" r:id="rId48626" display="LinkedIn: linkedin.com/company/canadian-institute-for-health-information" xr:uid="{7A82DD17-F788-4F60-AA99-96C3756A17D1}"/>
    <hyperlink ref="WLB17" r:id="rId48627" display="LinkedIn: linkedin.com/company/canadian-institute-for-health-information" xr:uid="{5AF64D23-1798-4E2B-BC73-8F9DF44708DF}"/>
    <hyperlink ref="WLC17" r:id="rId48628" display="LinkedIn: linkedin.com/company/canadian-institute-for-health-information" xr:uid="{D6FEDC4E-1777-4674-BD4D-FE3598493805}"/>
    <hyperlink ref="WLD17" r:id="rId48629" display="LinkedIn: linkedin.com/company/canadian-institute-for-health-information" xr:uid="{6713F6A1-694B-43B4-B4C0-6C781BB26CC8}"/>
    <hyperlink ref="WLE17" r:id="rId48630" display="LinkedIn: linkedin.com/company/canadian-institute-for-health-information" xr:uid="{C8AC98D8-0E49-4C1E-8994-6EFCD8D185CB}"/>
    <hyperlink ref="WLF17" r:id="rId48631" display="LinkedIn: linkedin.com/company/canadian-institute-for-health-information" xr:uid="{D35C168F-1B89-4E82-B4BF-5AEA16CC422A}"/>
    <hyperlink ref="WLG17" r:id="rId48632" display="LinkedIn: linkedin.com/company/canadian-institute-for-health-information" xr:uid="{89BAE632-C796-4FB0-9BB9-591E7E48E589}"/>
    <hyperlink ref="WLH17" r:id="rId48633" display="LinkedIn: linkedin.com/company/canadian-institute-for-health-information" xr:uid="{8E49CC2B-02E4-4047-ACD0-A0EA0AF328A1}"/>
    <hyperlink ref="WLI17" r:id="rId48634" display="LinkedIn: linkedin.com/company/canadian-institute-for-health-information" xr:uid="{C0777CDE-5EFE-4525-86BD-FEC7B43F1225}"/>
    <hyperlink ref="WLJ17" r:id="rId48635" display="LinkedIn: linkedin.com/company/canadian-institute-for-health-information" xr:uid="{6D5CE7A1-FB39-4C48-A770-CD3D5632E70D}"/>
    <hyperlink ref="WLK17" r:id="rId48636" display="LinkedIn: linkedin.com/company/canadian-institute-for-health-information" xr:uid="{472DF9B5-CE15-4A8F-99FF-6539A96A59E7}"/>
    <hyperlink ref="WLL17" r:id="rId48637" display="LinkedIn: linkedin.com/company/canadian-institute-for-health-information" xr:uid="{C2BBE504-00A8-47DE-837E-E14B4F8A83F2}"/>
    <hyperlink ref="WLM17" r:id="rId48638" display="LinkedIn: linkedin.com/company/canadian-institute-for-health-information" xr:uid="{78A30400-200E-46BC-AF1B-81C5A9593DFD}"/>
    <hyperlink ref="WLN17" r:id="rId48639" display="LinkedIn: linkedin.com/company/canadian-institute-for-health-information" xr:uid="{8E2E66A7-7661-45E6-B6EE-213F61BF91E3}"/>
    <hyperlink ref="WLO17" r:id="rId48640" display="LinkedIn: linkedin.com/company/canadian-institute-for-health-information" xr:uid="{87D32367-6CEC-429B-8953-23D34F453722}"/>
    <hyperlink ref="WLP17" r:id="rId48641" display="LinkedIn: linkedin.com/company/canadian-institute-for-health-information" xr:uid="{6FD75B26-6196-4DC8-91D7-B2A736A0420C}"/>
    <hyperlink ref="WLQ17" r:id="rId48642" display="LinkedIn: linkedin.com/company/canadian-institute-for-health-information" xr:uid="{43FE77C3-9C9B-49DC-B170-AAB0EE324D83}"/>
    <hyperlink ref="WLR17" r:id="rId48643" display="LinkedIn: linkedin.com/company/canadian-institute-for-health-information" xr:uid="{EDEED6D4-2024-4AF0-9B2A-05F6220BD7D3}"/>
    <hyperlink ref="WLS17" r:id="rId48644" display="LinkedIn: linkedin.com/company/canadian-institute-for-health-information" xr:uid="{6E276C57-3438-4ACD-A526-07C32C3440AC}"/>
    <hyperlink ref="WLT17" r:id="rId48645" display="LinkedIn: linkedin.com/company/canadian-institute-for-health-information" xr:uid="{88231186-1E22-4C2E-8AE7-F69BE96A478B}"/>
    <hyperlink ref="WLU17" r:id="rId48646" display="LinkedIn: linkedin.com/company/canadian-institute-for-health-information" xr:uid="{0C1EC0EE-4D0C-42C0-A6BD-6F436F093A06}"/>
    <hyperlink ref="WLV17" r:id="rId48647" display="LinkedIn: linkedin.com/company/canadian-institute-for-health-information" xr:uid="{91EAA0CF-7B0B-4A93-ABD3-248496DA9D5A}"/>
    <hyperlink ref="WLW17" r:id="rId48648" display="LinkedIn: linkedin.com/company/canadian-institute-for-health-information" xr:uid="{965C311E-22EE-49B6-AA0E-DB8ACCFC3EE9}"/>
    <hyperlink ref="WLX17" r:id="rId48649" display="LinkedIn: linkedin.com/company/canadian-institute-for-health-information" xr:uid="{9BF63D0E-4886-4080-83F7-926CAE6B97A8}"/>
    <hyperlink ref="WLY17" r:id="rId48650" display="LinkedIn: linkedin.com/company/canadian-institute-for-health-information" xr:uid="{6A4C9542-DAA5-44D8-9CE1-BF1989DAD3DC}"/>
    <hyperlink ref="WLZ17" r:id="rId48651" display="LinkedIn: linkedin.com/company/canadian-institute-for-health-information" xr:uid="{12A9AC0B-26E7-4019-8958-DDB6E7AC0597}"/>
    <hyperlink ref="WMA17" r:id="rId48652" display="LinkedIn: linkedin.com/company/canadian-institute-for-health-information" xr:uid="{E4400554-DB36-4FCB-9E1F-3B25F59BA942}"/>
    <hyperlink ref="WMB17" r:id="rId48653" display="LinkedIn: linkedin.com/company/canadian-institute-for-health-information" xr:uid="{432B002D-CF86-465A-BFDB-B7A1BA0563CF}"/>
    <hyperlink ref="WMC17" r:id="rId48654" display="LinkedIn: linkedin.com/company/canadian-institute-for-health-information" xr:uid="{090E842A-2BA8-45E8-871D-F8FB514FF45A}"/>
    <hyperlink ref="WMD17" r:id="rId48655" display="LinkedIn: linkedin.com/company/canadian-institute-for-health-information" xr:uid="{8E8D9456-EB3F-4BFF-B852-9D7CEA131443}"/>
    <hyperlink ref="WME17" r:id="rId48656" display="LinkedIn: linkedin.com/company/canadian-institute-for-health-information" xr:uid="{DD6E7CBF-226B-4B70-8FAF-655F32121622}"/>
    <hyperlink ref="WMF17" r:id="rId48657" display="LinkedIn: linkedin.com/company/canadian-institute-for-health-information" xr:uid="{0661C8AD-FDBC-44F9-B2EA-A0A1D55522EB}"/>
    <hyperlink ref="WMG17" r:id="rId48658" display="LinkedIn: linkedin.com/company/canadian-institute-for-health-information" xr:uid="{AB0B8BFF-E06E-4BB3-8D99-7AF6D3F7CD35}"/>
    <hyperlink ref="WMH17" r:id="rId48659" display="LinkedIn: linkedin.com/company/canadian-institute-for-health-information" xr:uid="{F5A655DE-C941-404D-B03B-BEB1618636D9}"/>
    <hyperlink ref="WMI17" r:id="rId48660" display="LinkedIn: linkedin.com/company/canadian-institute-for-health-information" xr:uid="{1C52A432-3F08-4B03-958D-57AA790579E0}"/>
    <hyperlink ref="WMJ17" r:id="rId48661" display="LinkedIn: linkedin.com/company/canadian-institute-for-health-information" xr:uid="{4F9E3643-0A1E-47F7-A518-757AD12C8BA1}"/>
    <hyperlink ref="WMK17" r:id="rId48662" display="LinkedIn: linkedin.com/company/canadian-institute-for-health-information" xr:uid="{F487F26E-91B1-496C-A932-B371DB098597}"/>
    <hyperlink ref="WML17" r:id="rId48663" display="LinkedIn: linkedin.com/company/canadian-institute-for-health-information" xr:uid="{91C48037-A904-4FC7-ACB7-1A6D49216DF1}"/>
    <hyperlink ref="WMM17" r:id="rId48664" display="LinkedIn: linkedin.com/company/canadian-institute-for-health-information" xr:uid="{E60F6FE9-B826-4851-B6D1-06F74038A241}"/>
    <hyperlink ref="WMN17" r:id="rId48665" display="LinkedIn: linkedin.com/company/canadian-institute-for-health-information" xr:uid="{6FB7F9BE-B9FD-4720-8359-C60743777472}"/>
    <hyperlink ref="WMO17" r:id="rId48666" display="LinkedIn: linkedin.com/company/canadian-institute-for-health-information" xr:uid="{BFF4BD3C-3FF1-4507-AF8F-9903297BAFF4}"/>
    <hyperlink ref="WMP17" r:id="rId48667" display="LinkedIn: linkedin.com/company/canadian-institute-for-health-information" xr:uid="{9BFAEA4B-8239-4007-A6A0-1E9F173B64A1}"/>
    <hyperlink ref="WMQ17" r:id="rId48668" display="LinkedIn: linkedin.com/company/canadian-institute-for-health-information" xr:uid="{BC76B1F2-481E-4EF3-939F-A268F5F7853B}"/>
    <hyperlink ref="WMR17" r:id="rId48669" display="LinkedIn: linkedin.com/company/canadian-institute-for-health-information" xr:uid="{83AC6DD7-44F9-43D5-9F31-0AC5FE684F6B}"/>
    <hyperlink ref="WMS17" r:id="rId48670" display="LinkedIn: linkedin.com/company/canadian-institute-for-health-information" xr:uid="{20AA2322-EF2A-41B2-B391-29FB6DD3BBFB}"/>
    <hyperlink ref="WMT17" r:id="rId48671" display="LinkedIn: linkedin.com/company/canadian-institute-for-health-information" xr:uid="{CAA66645-2283-4788-AED4-9499E6753FDB}"/>
    <hyperlink ref="WMU17" r:id="rId48672" display="LinkedIn: linkedin.com/company/canadian-institute-for-health-information" xr:uid="{41E50F9E-9B20-4624-BC52-1CE07C1B83EF}"/>
    <hyperlink ref="WMV17" r:id="rId48673" display="LinkedIn: linkedin.com/company/canadian-institute-for-health-information" xr:uid="{F8E0F7B7-23C1-42D1-9446-291D912368B6}"/>
    <hyperlink ref="WMW17" r:id="rId48674" display="LinkedIn: linkedin.com/company/canadian-institute-for-health-information" xr:uid="{E45643D8-86E7-4693-8240-6A8A7C2DEFF1}"/>
    <hyperlink ref="WMX17" r:id="rId48675" display="LinkedIn: linkedin.com/company/canadian-institute-for-health-information" xr:uid="{627F867A-9A99-4106-88E1-F7EB2AE095FA}"/>
    <hyperlink ref="WMY17" r:id="rId48676" display="LinkedIn: linkedin.com/company/canadian-institute-for-health-information" xr:uid="{7D3FFB91-B6BB-4863-B4E6-9AD6A488F1E2}"/>
    <hyperlink ref="WMZ17" r:id="rId48677" display="LinkedIn: linkedin.com/company/canadian-institute-for-health-information" xr:uid="{01BF3A27-B899-41BE-AFD4-F5CC995613E7}"/>
    <hyperlink ref="WNA17" r:id="rId48678" display="LinkedIn: linkedin.com/company/canadian-institute-for-health-information" xr:uid="{CBF5314C-17ED-4101-A171-02A2EB21B0F8}"/>
    <hyperlink ref="WNB17" r:id="rId48679" display="LinkedIn: linkedin.com/company/canadian-institute-for-health-information" xr:uid="{1C85ECC5-C856-4742-8AF2-66F0C24F6A1B}"/>
    <hyperlink ref="WNC17" r:id="rId48680" display="LinkedIn: linkedin.com/company/canadian-institute-for-health-information" xr:uid="{BE2BA8A8-DF94-4F47-BA77-6A93C604718A}"/>
    <hyperlink ref="WND17" r:id="rId48681" display="LinkedIn: linkedin.com/company/canadian-institute-for-health-information" xr:uid="{40FB6C4D-5AF8-4EDF-B23D-2674436427C4}"/>
    <hyperlink ref="WNE17" r:id="rId48682" display="LinkedIn: linkedin.com/company/canadian-institute-for-health-information" xr:uid="{96103C9A-126F-459B-AF61-F3100951250D}"/>
    <hyperlink ref="WNF17" r:id="rId48683" display="LinkedIn: linkedin.com/company/canadian-institute-for-health-information" xr:uid="{F19EB861-653D-411A-8ABB-1B9C23D13197}"/>
    <hyperlink ref="WNG17" r:id="rId48684" display="LinkedIn: linkedin.com/company/canadian-institute-for-health-information" xr:uid="{C026B847-975D-4B42-AC0F-00CE8FAF1482}"/>
    <hyperlink ref="WNH17" r:id="rId48685" display="LinkedIn: linkedin.com/company/canadian-institute-for-health-information" xr:uid="{6870FF4A-0259-4F55-ADC3-509B6728DA37}"/>
    <hyperlink ref="WNI17" r:id="rId48686" display="LinkedIn: linkedin.com/company/canadian-institute-for-health-information" xr:uid="{5EE45DAB-AB7D-4C9F-AFD1-4CD683E56A93}"/>
    <hyperlink ref="WNJ17" r:id="rId48687" display="LinkedIn: linkedin.com/company/canadian-institute-for-health-information" xr:uid="{625F95A6-D5F0-447B-9A3E-C067B7A682B7}"/>
    <hyperlink ref="WNK17" r:id="rId48688" display="LinkedIn: linkedin.com/company/canadian-institute-for-health-information" xr:uid="{BCBCFEA9-8F2F-446B-916F-43E7B2D4F3A2}"/>
    <hyperlink ref="WNL17" r:id="rId48689" display="LinkedIn: linkedin.com/company/canadian-institute-for-health-information" xr:uid="{E8187E22-0B59-4DCC-828D-FE0EF5884748}"/>
    <hyperlink ref="WNM17" r:id="rId48690" display="LinkedIn: linkedin.com/company/canadian-institute-for-health-information" xr:uid="{7CAB2BA7-CF3E-46DA-9FEF-C1B0694A27CA}"/>
    <hyperlink ref="WNN17" r:id="rId48691" display="LinkedIn: linkedin.com/company/canadian-institute-for-health-information" xr:uid="{06CFAF17-9986-4D0D-8046-84B2F7A19833}"/>
    <hyperlink ref="WNO17" r:id="rId48692" display="LinkedIn: linkedin.com/company/canadian-institute-for-health-information" xr:uid="{0165B6AC-556C-4892-88E6-A4C406C45133}"/>
    <hyperlink ref="WNP17" r:id="rId48693" display="LinkedIn: linkedin.com/company/canadian-institute-for-health-information" xr:uid="{71C35B8A-D4E7-441B-A3F4-EF0CE9B40431}"/>
    <hyperlink ref="WNQ17" r:id="rId48694" display="LinkedIn: linkedin.com/company/canadian-institute-for-health-information" xr:uid="{9B74A81A-6337-4576-9A75-AEC8926B375B}"/>
    <hyperlink ref="WNR17" r:id="rId48695" display="LinkedIn: linkedin.com/company/canadian-institute-for-health-information" xr:uid="{B87E18E9-89DE-4316-BE66-9BF90FAE36DF}"/>
    <hyperlink ref="WNS17" r:id="rId48696" display="LinkedIn: linkedin.com/company/canadian-institute-for-health-information" xr:uid="{0478C6F9-60B0-4D90-892F-EF9514208F73}"/>
    <hyperlink ref="WNT17" r:id="rId48697" display="LinkedIn: linkedin.com/company/canadian-institute-for-health-information" xr:uid="{C305490F-5176-415A-9DA8-E552D0BB32CB}"/>
    <hyperlink ref="WNU17" r:id="rId48698" display="LinkedIn: linkedin.com/company/canadian-institute-for-health-information" xr:uid="{A55237FF-45E4-43CD-ADF0-572CD5EAE165}"/>
    <hyperlink ref="WNV17" r:id="rId48699" display="LinkedIn: linkedin.com/company/canadian-institute-for-health-information" xr:uid="{61F45BF7-C7BA-4ADD-90C6-64E425FED5E6}"/>
    <hyperlink ref="WNW17" r:id="rId48700" display="LinkedIn: linkedin.com/company/canadian-institute-for-health-information" xr:uid="{77FBE3CE-51D8-4339-AFA9-D12E864446C4}"/>
    <hyperlink ref="WNX17" r:id="rId48701" display="LinkedIn: linkedin.com/company/canadian-institute-for-health-information" xr:uid="{02A9E50D-124C-41AF-A203-58C929354718}"/>
    <hyperlink ref="WNY17" r:id="rId48702" display="LinkedIn: linkedin.com/company/canadian-institute-for-health-information" xr:uid="{7C38029D-1E0B-48AB-BDD8-6CBAB2AF3CD3}"/>
    <hyperlink ref="WNZ17" r:id="rId48703" display="LinkedIn: linkedin.com/company/canadian-institute-for-health-information" xr:uid="{A5C7B283-7137-461F-A9C3-FF1DD99D55B1}"/>
    <hyperlink ref="WOA17" r:id="rId48704" display="LinkedIn: linkedin.com/company/canadian-institute-for-health-information" xr:uid="{F1C74E33-7E00-4908-92D9-79E38E2337D3}"/>
    <hyperlink ref="WOB17" r:id="rId48705" display="LinkedIn: linkedin.com/company/canadian-institute-for-health-information" xr:uid="{11A080D0-BB4A-44DB-89BF-7D5E809E81E2}"/>
    <hyperlink ref="WOC17" r:id="rId48706" display="LinkedIn: linkedin.com/company/canadian-institute-for-health-information" xr:uid="{63E51EDB-CBB1-4AB8-8760-89FAEBE99D3E}"/>
    <hyperlink ref="WOD17" r:id="rId48707" display="LinkedIn: linkedin.com/company/canadian-institute-for-health-information" xr:uid="{4FC869DC-8E42-4E3A-AD85-04648FD9FFF6}"/>
    <hyperlink ref="WOE17" r:id="rId48708" display="LinkedIn: linkedin.com/company/canadian-institute-for-health-information" xr:uid="{59176930-A9DD-4393-ABD6-642846FDC2E2}"/>
    <hyperlink ref="WOF17" r:id="rId48709" display="LinkedIn: linkedin.com/company/canadian-institute-for-health-information" xr:uid="{CF8E0C5B-3C3C-4B6B-9604-99643E02D8F2}"/>
    <hyperlink ref="WOG17" r:id="rId48710" display="LinkedIn: linkedin.com/company/canadian-institute-for-health-information" xr:uid="{8131A197-CD82-486B-91FF-FFB27045FBCC}"/>
    <hyperlink ref="WOH17" r:id="rId48711" display="LinkedIn: linkedin.com/company/canadian-institute-for-health-information" xr:uid="{59CF3991-6AA8-4573-AA95-D42E51749898}"/>
    <hyperlink ref="WOI17" r:id="rId48712" display="LinkedIn: linkedin.com/company/canadian-institute-for-health-information" xr:uid="{B8C5EE0E-20A5-4019-9AE8-DDBE2E887C08}"/>
    <hyperlink ref="WOJ17" r:id="rId48713" display="LinkedIn: linkedin.com/company/canadian-institute-for-health-information" xr:uid="{C44F8921-7D3C-4BAA-A3CC-9400F2F80A65}"/>
    <hyperlink ref="WOK17" r:id="rId48714" display="LinkedIn: linkedin.com/company/canadian-institute-for-health-information" xr:uid="{5DEC8946-8506-43EE-9C28-2A91EDE0AA4C}"/>
    <hyperlink ref="WOL17" r:id="rId48715" display="LinkedIn: linkedin.com/company/canadian-institute-for-health-information" xr:uid="{8C82E756-872E-4790-AEE8-DD0DC5824BBD}"/>
    <hyperlink ref="WOM17" r:id="rId48716" display="LinkedIn: linkedin.com/company/canadian-institute-for-health-information" xr:uid="{4CA23BDD-8434-4B77-B722-EB4E40DF268C}"/>
    <hyperlink ref="WON17" r:id="rId48717" display="LinkedIn: linkedin.com/company/canadian-institute-for-health-information" xr:uid="{6A6BDCD4-5BDE-4DD8-9C9C-E476BFFE2DBE}"/>
    <hyperlink ref="WOO17" r:id="rId48718" display="LinkedIn: linkedin.com/company/canadian-institute-for-health-information" xr:uid="{CA67D744-4AAF-4E9C-9200-2BCCE4D4A989}"/>
    <hyperlink ref="WOP17" r:id="rId48719" display="LinkedIn: linkedin.com/company/canadian-institute-for-health-information" xr:uid="{32198384-29F0-4018-A7AA-C9A0B60B18DA}"/>
    <hyperlink ref="WOQ17" r:id="rId48720" display="LinkedIn: linkedin.com/company/canadian-institute-for-health-information" xr:uid="{E06662E4-AB5C-4510-8CBA-15F7086AAFD7}"/>
    <hyperlink ref="WOR17" r:id="rId48721" display="LinkedIn: linkedin.com/company/canadian-institute-for-health-information" xr:uid="{6F1AE711-FF66-46F8-94AE-1069D8159095}"/>
    <hyperlink ref="WOS17" r:id="rId48722" display="LinkedIn: linkedin.com/company/canadian-institute-for-health-information" xr:uid="{6395085A-EF68-4997-8C50-335A610E4B1A}"/>
    <hyperlink ref="WOT17" r:id="rId48723" display="LinkedIn: linkedin.com/company/canadian-institute-for-health-information" xr:uid="{4005303F-E693-4F0F-B181-3B94A4F72E5A}"/>
    <hyperlink ref="WOU17" r:id="rId48724" display="LinkedIn: linkedin.com/company/canadian-institute-for-health-information" xr:uid="{D5CDFD19-80D8-466C-852E-6F4EBA1B4F73}"/>
    <hyperlink ref="WOV17" r:id="rId48725" display="LinkedIn: linkedin.com/company/canadian-institute-for-health-information" xr:uid="{9ADCB73E-D5FD-4607-ABE1-FF72923E9761}"/>
    <hyperlink ref="WOW17" r:id="rId48726" display="LinkedIn: linkedin.com/company/canadian-institute-for-health-information" xr:uid="{3C7FD1C4-131D-49B3-A4E4-813C7A3743E6}"/>
    <hyperlink ref="WOX17" r:id="rId48727" display="LinkedIn: linkedin.com/company/canadian-institute-for-health-information" xr:uid="{C5F8CD34-EC8D-4F74-B06C-508DC1561C7B}"/>
    <hyperlink ref="WOY17" r:id="rId48728" display="LinkedIn: linkedin.com/company/canadian-institute-for-health-information" xr:uid="{CCE11EB9-C49B-4F8D-A779-4282E019AC6B}"/>
    <hyperlink ref="WOZ17" r:id="rId48729" display="LinkedIn: linkedin.com/company/canadian-institute-for-health-information" xr:uid="{59D6F1F0-14D9-476F-9AF6-3E04042E7B5C}"/>
    <hyperlink ref="WPA17" r:id="rId48730" display="LinkedIn: linkedin.com/company/canadian-institute-for-health-information" xr:uid="{D98F5260-2D19-489D-929C-6F8C3F41143F}"/>
    <hyperlink ref="WPB17" r:id="rId48731" display="LinkedIn: linkedin.com/company/canadian-institute-for-health-information" xr:uid="{7B8D59C5-4C98-481B-8329-1E7E9D60610A}"/>
    <hyperlink ref="WPC17" r:id="rId48732" display="LinkedIn: linkedin.com/company/canadian-institute-for-health-information" xr:uid="{5E6FCF41-9C94-4F05-A2B1-C28CC82E342E}"/>
    <hyperlink ref="WPD17" r:id="rId48733" display="LinkedIn: linkedin.com/company/canadian-institute-for-health-information" xr:uid="{EB863032-54DE-46CC-A07C-431956690CE6}"/>
    <hyperlink ref="WPE17" r:id="rId48734" display="LinkedIn: linkedin.com/company/canadian-institute-for-health-information" xr:uid="{A9D0D56A-AE76-44B8-A1AA-F2AB06F69269}"/>
    <hyperlink ref="WPF17" r:id="rId48735" display="LinkedIn: linkedin.com/company/canadian-institute-for-health-information" xr:uid="{FA929240-9656-4BE6-82A1-2E820B33F72D}"/>
    <hyperlink ref="WPG17" r:id="rId48736" display="LinkedIn: linkedin.com/company/canadian-institute-for-health-information" xr:uid="{DD7DF8DC-826E-4E04-9E66-73722B205AD7}"/>
    <hyperlink ref="WPH17" r:id="rId48737" display="LinkedIn: linkedin.com/company/canadian-institute-for-health-information" xr:uid="{C395367A-DEA2-4F98-813B-C7CFAD5B6BA1}"/>
    <hyperlink ref="WPI17" r:id="rId48738" display="LinkedIn: linkedin.com/company/canadian-institute-for-health-information" xr:uid="{9F32BDE6-F582-4A83-B440-D3F69525D3B3}"/>
    <hyperlink ref="WPJ17" r:id="rId48739" display="LinkedIn: linkedin.com/company/canadian-institute-for-health-information" xr:uid="{0691716A-4098-4BC1-B095-5D67291D61A8}"/>
    <hyperlink ref="WPK17" r:id="rId48740" display="LinkedIn: linkedin.com/company/canadian-institute-for-health-information" xr:uid="{0CB3BAF5-AD67-4AC4-B27F-40C190EB4019}"/>
    <hyperlink ref="WPL17" r:id="rId48741" display="LinkedIn: linkedin.com/company/canadian-institute-for-health-information" xr:uid="{24B1A16C-D7A8-48F8-843E-D99824219D63}"/>
    <hyperlink ref="WPM17" r:id="rId48742" display="LinkedIn: linkedin.com/company/canadian-institute-for-health-information" xr:uid="{ADCE1467-CEC4-4070-92A5-6D3437D60EE2}"/>
    <hyperlink ref="WPN17" r:id="rId48743" display="LinkedIn: linkedin.com/company/canadian-institute-for-health-information" xr:uid="{B42B8C4A-182D-43BD-86A0-66A69CCC4CDE}"/>
    <hyperlink ref="WPO17" r:id="rId48744" display="LinkedIn: linkedin.com/company/canadian-institute-for-health-information" xr:uid="{2E633ED2-3816-4893-B712-FA9307E39C2F}"/>
    <hyperlink ref="WPP17" r:id="rId48745" display="LinkedIn: linkedin.com/company/canadian-institute-for-health-information" xr:uid="{5EC75C7A-1F0B-468F-8ABD-75DF0CEBDE6C}"/>
    <hyperlink ref="WPQ17" r:id="rId48746" display="LinkedIn: linkedin.com/company/canadian-institute-for-health-information" xr:uid="{981108E9-2492-41E0-854A-879B75E225CE}"/>
    <hyperlink ref="WPR17" r:id="rId48747" display="LinkedIn: linkedin.com/company/canadian-institute-for-health-information" xr:uid="{07737420-6A36-4EDF-97AE-512D513C0C8C}"/>
    <hyperlink ref="WPS17" r:id="rId48748" display="LinkedIn: linkedin.com/company/canadian-institute-for-health-information" xr:uid="{858603DF-748E-4DA8-9E79-58A0B5DC372C}"/>
    <hyperlink ref="WPT17" r:id="rId48749" display="LinkedIn: linkedin.com/company/canadian-institute-for-health-information" xr:uid="{57EFF438-3574-40B5-9451-25AD27B5EB31}"/>
    <hyperlink ref="WPU17" r:id="rId48750" display="LinkedIn: linkedin.com/company/canadian-institute-for-health-information" xr:uid="{815DD54B-9168-4E99-A8E1-FABF177DC99A}"/>
    <hyperlink ref="WPV17" r:id="rId48751" display="LinkedIn: linkedin.com/company/canadian-institute-for-health-information" xr:uid="{604A4D04-B3E8-4FAE-86F8-C27EEDC349A0}"/>
    <hyperlink ref="WPW17" r:id="rId48752" display="LinkedIn: linkedin.com/company/canadian-institute-for-health-information" xr:uid="{0A815703-46AC-4505-A04E-74CCE1A36990}"/>
    <hyperlink ref="WPX17" r:id="rId48753" display="LinkedIn: linkedin.com/company/canadian-institute-for-health-information" xr:uid="{A3EB9AD0-86D5-4E88-BF2E-BABA46734244}"/>
    <hyperlink ref="WPY17" r:id="rId48754" display="LinkedIn: linkedin.com/company/canadian-institute-for-health-information" xr:uid="{BA9EC115-574D-43E7-92EB-5E6565E57E5C}"/>
    <hyperlink ref="WPZ17" r:id="rId48755" display="LinkedIn: linkedin.com/company/canadian-institute-for-health-information" xr:uid="{9AE049A1-2604-4EC6-8739-FDDECE5CD6E1}"/>
    <hyperlink ref="WQA17" r:id="rId48756" display="LinkedIn: linkedin.com/company/canadian-institute-for-health-information" xr:uid="{1B503AD5-6EBA-4077-A1DC-72C089CFB1BC}"/>
    <hyperlink ref="WQB17" r:id="rId48757" display="LinkedIn: linkedin.com/company/canadian-institute-for-health-information" xr:uid="{F896939F-8AB7-4EBD-8896-C6A8960EB615}"/>
    <hyperlink ref="WQC17" r:id="rId48758" display="LinkedIn: linkedin.com/company/canadian-institute-for-health-information" xr:uid="{FB69EF3E-6A81-4159-8BC0-F13ABA62338E}"/>
    <hyperlink ref="WQD17" r:id="rId48759" display="LinkedIn: linkedin.com/company/canadian-institute-for-health-information" xr:uid="{85542228-5A97-46EB-A31D-CAF840E215A9}"/>
    <hyperlink ref="WQE17" r:id="rId48760" display="LinkedIn: linkedin.com/company/canadian-institute-for-health-information" xr:uid="{A455DDB7-9504-47BF-AD8A-CFF92D1EFB74}"/>
    <hyperlink ref="WQF17" r:id="rId48761" display="LinkedIn: linkedin.com/company/canadian-institute-for-health-information" xr:uid="{C87509EF-75F0-4BF1-997D-8B6D3801E085}"/>
    <hyperlink ref="WQG17" r:id="rId48762" display="LinkedIn: linkedin.com/company/canadian-institute-for-health-information" xr:uid="{73B4025E-F10F-446C-BAC8-02354FA82D9F}"/>
    <hyperlink ref="WQH17" r:id="rId48763" display="LinkedIn: linkedin.com/company/canadian-institute-for-health-information" xr:uid="{FB944243-41FD-44AA-97B0-5A29EDE5FDA9}"/>
    <hyperlink ref="WQI17" r:id="rId48764" display="LinkedIn: linkedin.com/company/canadian-institute-for-health-information" xr:uid="{151C4FB7-A98D-4495-BDB7-191AE9764910}"/>
    <hyperlink ref="WQJ17" r:id="rId48765" display="LinkedIn: linkedin.com/company/canadian-institute-for-health-information" xr:uid="{A6414DE4-411E-459D-A2C0-46A3D4C2B1A0}"/>
    <hyperlink ref="WQK17" r:id="rId48766" display="LinkedIn: linkedin.com/company/canadian-institute-for-health-information" xr:uid="{FD825FE2-95C3-41BC-B85C-25B8830CF37A}"/>
    <hyperlink ref="WQL17" r:id="rId48767" display="LinkedIn: linkedin.com/company/canadian-institute-for-health-information" xr:uid="{B8CCE7CF-E482-4F2E-9706-52D8926E02F0}"/>
    <hyperlink ref="WQM17" r:id="rId48768" display="LinkedIn: linkedin.com/company/canadian-institute-for-health-information" xr:uid="{A0A2C653-5595-4F9D-BF27-50A2DCAC4C59}"/>
    <hyperlink ref="WQN17" r:id="rId48769" display="LinkedIn: linkedin.com/company/canadian-institute-for-health-information" xr:uid="{22D819FC-42B4-40AD-8822-E5BB057F0367}"/>
    <hyperlink ref="WQO17" r:id="rId48770" display="LinkedIn: linkedin.com/company/canadian-institute-for-health-information" xr:uid="{4F4566BB-AACE-4B58-9E37-6BE4AC48F279}"/>
    <hyperlink ref="WQP17" r:id="rId48771" display="LinkedIn: linkedin.com/company/canadian-institute-for-health-information" xr:uid="{C900D07B-601E-4E34-A0ED-53BD2A37EAAB}"/>
    <hyperlink ref="WQQ17" r:id="rId48772" display="LinkedIn: linkedin.com/company/canadian-institute-for-health-information" xr:uid="{A35EAD4F-BF38-4E03-887D-5D0BD765E800}"/>
    <hyperlink ref="WQR17" r:id="rId48773" display="LinkedIn: linkedin.com/company/canadian-institute-for-health-information" xr:uid="{D7182F58-D1CD-48AE-88FC-8325909E6B5C}"/>
    <hyperlink ref="WQS17" r:id="rId48774" display="LinkedIn: linkedin.com/company/canadian-institute-for-health-information" xr:uid="{91274B42-72C9-4EFF-926D-676222F8372B}"/>
    <hyperlink ref="WQT17" r:id="rId48775" display="LinkedIn: linkedin.com/company/canadian-institute-for-health-information" xr:uid="{7814EF17-3FEE-4A27-A8B7-B67BB110A9B4}"/>
    <hyperlink ref="WQU17" r:id="rId48776" display="LinkedIn: linkedin.com/company/canadian-institute-for-health-information" xr:uid="{930586DE-717F-47EB-97D4-40FF812762B6}"/>
    <hyperlink ref="WQV17" r:id="rId48777" display="LinkedIn: linkedin.com/company/canadian-institute-for-health-information" xr:uid="{14692B38-DE0F-4DE5-A8EF-F4B588586F36}"/>
    <hyperlink ref="WQW17" r:id="rId48778" display="LinkedIn: linkedin.com/company/canadian-institute-for-health-information" xr:uid="{193F5B07-6202-4E2D-8A52-5908E6CD0A5C}"/>
    <hyperlink ref="WQX17" r:id="rId48779" display="LinkedIn: linkedin.com/company/canadian-institute-for-health-information" xr:uid="{07FB2CCC-0852-43D8-A6AC-533328A35ADE}"/>
    <hyperlink ref="WQY17" r:id="rId48780" display="LinkedIn: linkedin.com/company/canadian-institute-for-health-information" xr:uid="{DB7D9B93-77F2-49EE-BFA1-CB2F256B3C48}"/>
    <hyperlink ref="WQZ17" r:id="rId48781" display="LinkedIn: linkedin.com/company/canadian-institute-for-health-information" xr:uid="{59A7F06B-5E88-45B6-91F8-9055AEBC1695}"/>
    <hyperlink ref="WRA17" r:id="rId48782" display="LinkedIn: linkedin.com/company/canadian-institute-for-health-information" xr:uid="{912FA520-F784-4ACA-A4B1-A07CE2D3F7BC}"/>
    <hyperlink ref="WRB17" r:id="rId48783" display="LinkedIn: linkedin.com/company/canadian-institute-for-health-information" xr:uid="{CEFC2C0A-0FAC-49D4-8423-4BDFB080BA7C}"/>
    <hyperlink ref="WRC17" r:id="rId48784" display="LinkedIn: linkedin.com/company/canadian-institute-for-health-information" xr:uid="{C21ADE13-178F-4EC3-888D-E7AF0A39A66B}"/>
    <hyperlink ref="WRD17" r:id="rId48785" display="LinkedIn: linkedin.com/company/canadian-institute-for-health-information" xr:uid="{4FF34EEF-C4D0-498F-BEC9-2C1AADD8ADE3}"/>
    <hyperlink ref="WRE17" r:id="rId48786" display="LinkedIn: linkedin.com/company/canadian-institute-for-health-information" xr:uid="{2F37DE2A-4A3B-4252-A2F6-C135C92B9F8F}"/>
    <hyperlink ref="WRF17" r:id="rId48787" display="LinkedIn: linkedin.com/company/canadian-institute-for-health-information" xr:uid="{2674B132-378F-4933-A549-0C7B1340C01A}"/>
    <hyperlink ref="WRG17" r:id="rId48788" display="LinkedIn: linkedin.com/company/canadian-institute-for-health-information" xr:uid="{A1266058-D31E-49DA-AF69-D4F6BB7F1CE9}"/>
    <hyperlink ref="WRH17" r:id="rId48789" display="LinkedIn: linkedin.com/company/canadian-institute-for-health-information" xr:uid="{9BD96B25-CF95-4576-B0B0-C0FFE3EFBA0C}"/>
    <hyperlink ref="WRI17" r:id="rId48790" display="LinkedIn: linkedin.com/company/canadian-institute-for-health-information" xr:uid="{09390AD1-48D2-4FDC-B23E-25A0744D1ECB}"/>
    <hyperlink ref="WRJ17" r:id="rId48791" display="LinkedIn: linkedin.com/company/canadian-institute-for-health-information" xr:uid="{FDE743C1-7B09-4405-B387-7C62D6226370}"/>
    <hyperlink ref="WRK17" r:id="rId48792" display="LinkedIn: linkedin.com/company/canadian-institute-for-health-information" xr:uid="{07925E11-650C-4509-AAE0-2659CA7E1964}"/>
    <hyperlink ref="WRL17" r:id="rId48793" display="LinkedIn: linkedin.com/company/canadian-institute-for-health-information" xr:uid="{2DDC0D8E-8A5C-4C02-9936-CD60BA3BDD7E}"/>
    <hyperlink ref="WRM17" r:id="rId48794" display="LinkedIn: linkedin.com/company/canadian-institute-for-health-information" xr:uid="{B303427C-598D-4597-BA31-0ED967162EBB}"/>
    <hyperlink ref="WRN17" r:id="rId48795" display="LinkedIn: linkedin.com/company/canadian-institute-for-health-information" xr:uid="{3C484E8A-3B60-4093-946C-2A59BE95420B}"/>
    <hyperlink ref="WRO17" r:id="rId48796" display="LinkedIn: linkedin.com/company/canadian-institute-for-health-information" xr:uid="{10A85B87-7BD2-40B2-B609-DE74D21D1B34}"/>
    <hyperlink ref="WRP17" r:id="rId48797" display="LinkedIn: linkedin.com/company/canadian-institute-for-health-information" xr:uid="{AF970C29-9872-4E94-8838-9DCE3E92BD9E}"/>
    <hyperlink ref="WRQ17" r:id="rId48798" display="LinkedIn: linkedin.com/company/canadian-institute-for-health-information" xr:uid="{D97272DC-E1A3-4DB1-93E0-C8054BB69A11}"/>
    <hyperlink ref="WRR17" r:id="rId48799" display="LinkedIn: linkedin.com/company/canadian-institute-for-health-information" xr:uid="{18768471-4B93-470B-8FEF-553FD2F8A5B0}"/>
    <hyperlink ref="WRS17" r:id="rId48800" display="LinkedIn: linkedin.com/company/canadian-institute-for-health-information" xr:uid="{FDF8832E-BE84-4FC7-94E1-92589728EEA2}"/>
    <hyperlink ref="WRT17" r:id="rId48801" display="LinkedIn: linkedin.com/company/canadian-institute-for-health-information" xr:uid="{EDAD7CF7-3865-4D25-B79E-D56EC4219567}"/>
    <hyperlink ref="WRU17" r:id="rId48802" display="LinkedIn: linkedin.com/company/canadian-institute-for-health-information" xr:uid="{8EF362BD-4EBE-4763-A643-BC029BFD64A7}"/>
    <hyperlink ref="WRV17" r:id="rId48803" display="LinkedIn: linkedin.com/company/canadian-institute-for-health-information" xr:uid="{D4C6A405-FB5F-43AE-A20D-A85E78AE1BD7}"/>
    <hyperlink ref="WRW17" r:id="rId48804" display="LinkedIn: linkedin.com/company/canadian-institute-for-health-information" xr:uid="{33882CEF-9F72-41BD-91B0-DB51D4F203A7}"/>
    <hyperlink ref="WRX17" r:id="rId48805" display="LinkedIn: linkedin.com/company/canadian-institute-for-health-information" xr:uid="{C6071B7E-AEA4-4F57-B6B0-1404A144E997}"/>
    <hyperlink ref="WRY17" r:id="rId48806" display="LinkedIn: linkedin.com/company/canadian-institute-for-health-information" xr:uid="{4A56A99F-978E-48D7-85E2-AE770AB6F93E}"/>
    <hyperlink ref="WRZ17" r:id="rId48807" display="LinkedIn: linkedin.com/company/canadian-institute-for-health-information" xr:uid="{62CB8124-8B0E-414B-B3ED-90B1D24FB393}"/>
    <hyperlink ref="WSA17" r:id="rId48808" display="LinkedIn: linkedin.com/company/canadian-institute-for-health-information" xr:uid="{4AA51154-AA11-4E0C-A108-6112C80B094A}"/>
    <hyperlink ref="WSB17" r:id="rId48809" display="LinkedIn: linkedin.com/company/canadian-institute-for-health-information" xr:uid="{612C2F24-2C01-40AF-9439-B5AB2044F85F}"/>
    <hyperlink ref="WSC17" r:id="rId48810" display="LinkedIn: linkedin.com/company/canadian-institute-for-health-information" xr:uid="{2C219485-A623-4FE2-A6B4-E3C4918F9842}"/>
    <hyperlink ref="WSD17" r:id="rId48811" display="LinkedIn: linkedin.com/company/canadian-institute-for-health-information" xr:uid="{E4FF7974-154D-41DE-BC55-CE37D5A4A911}"/>
    <hyperlink ref="WSE17" r:id="rId48812" display="LinkedIn: linkedin.com/company/canadian-institute-for-health-information" xr:uid="{52CF13FA-70C9-4753-8C1C-C84AA8CDC25F}"/>
    <hyperlink ref="WSF17" r:id="rId48813" display="LinkedIn: linkedin.com/company/canadian-institute-for-health-information" xr:uid="{A8CAE707-F19C-49DA-AA05-EA9F8C0B4B3C}"/>
    <hyperlink ref="WSG17" r:id="rId48814" display="LinkedIn: linkedin.com/company/canadian-institute-for-health-information" xr:uid="{5A393D0D-B51A-4727-B329-0829EA84B988}"/>
    <hyperlink ref="WSH17" r:id="rId48815" display="LinkedIn: linkedin.com/company/canadian-institute-for-health-information" xr:uid="{F8494891-48B1-456D-81DD-349C8AA18B98}"/>
    <hyperlink ref="WSI17" r:id="rId48816" display="LinkedIn: linkedin.com/company/canadian-institute-for-health-information" xr:uid="{43B54D49-8F13-4EB7-A5EE-1CA893FE7D9D}"/>
    <hyperlink ref="WSJ17" r:id="rId48817" display="LinkedIn: linkedin.com/company/canadian-institute-for-health-information" xr:uid="{699691BA-07AA-4D61-BFFB-23059DE4AC58}"/>
    <hyperlink ref="WSK17" r:id="rId48818" display="LinkedIn: linkedin.com/company/canadian-institute-for-health-information" xr:uid="{88BE3C56-98CA-416B-872A-2B026C3A0496}"/>
    <hyperlink ref="WSL17" r:id="rId48819" display="LinkedIn: linkedin.com/company/canadian-institute-for-health-information" xr:uid="{4E968235-57F2-4CFF-A665-2DFE6CC0D9C0}"/>
    <hyperlink ref="WSM17" r:id="rId48820" display="LinkedIn: linkedin.com/company/canadian-institute-for-health-information" xr:uid="{1D363D8D-B7CC-4DFE-96B9-0F711896D6FA}"/>
    <hyperlink ref="WSN17" r:id="rId48821" display="LinkedIn: linkedin.com/company/canadian-institute-for-health-information" xr:uid="{5A1E622B-6B19-4FFE-9AC2-7A5194E256EB}"/>
    <hyperlink ref="WSO17" r:id="rId48822" display="LinkedIn: linkedin.com/company/canadian-institute-for-health-information" xr:uid="{C2401C17-4A39-4AB3-BA61-522D7F0E6C5A}"/>
    <hyperlink ref="WSP17" r:id="rId48823" display="LinkedIn: linkedin.com/company/canadian-institute-for-health-information" xr:uid="{346B8745-A3FD-4EB1-BEBC-1AAD0B1F0737}"/>
    <hyperlink ref="WSQ17" r:id="rId48824" display="LinkedIn: linkedin.com/company/canadian-institute-for-health-information" xr:uid="{69763EF0-9BC0-47F1-B742-41BB05164F1F}"/>
    <hyperlink ref="WSR17" r:id="rId48825" display="LinkedIn: linkedin.com/company/canadian-institute-for-health-information" xr:uid="{26175D06-1BC6-492F-A57A-D3F6868A8AD4}"/>
    <hyperlink ref="WSS17" r:id="rId48826" display="LinkedIn: linkedin.com/company/canadian-institute-for-health-information" xr:uid="{47C92716-C5C6-4032-BDD4-8648FDFBC944}"/>
    <hyperlink ref="WST17" r:id="rId48827" display="LinkedIn: linkedin.com/company/canadian-institute-for-health-information" xr:uid="{AE9A7AF6-DD32-4F46-8D7A-E80BD770DDF1}"/>
    <hyperlink ref="WSU17" r:id="rId48828" display="LinkedIn: linkedin.com/company/canadian-institute-for-health-information" xr:uid="{0E19D04C-1093-44E8-95A6-1738BC8E415D}"/>
    <hyperlink ref="WSV17" r:id="rId48829" display="LinkedIn: linkedin.com/company/canadian-institute-for-health-information" xr:uid="{C73AE31D-A3A4-4D0C-AB16-ED83D42587EE}"/>
    <hyperlink ref="WSW17" r:id="rId48830" display="LinkedIn: linkedin.com/company/canadian-institute-for-health-information" xr:uid="{88CA3B07-8BD5-4253-97C6-D5F774131FBF}"/>
    <hyperlink ref="WSX17" r:id="rId48831" display="LinkedIn: linkedin.com/company/canadian-institute-for-health-information" xr:uid="{AF0119D3-A040-4167-A109-5CFC8A13E3D3}"/>
    <hyperlink ref="WSY17" r:id="rId48832" display="LinkedIn: linkedin.com/company/canadian-institute-for-health-information" xr:uid="{CBB0E588-B19B-416C-ADD4-AA7099FDA809}"/>
    <hyperlink ref="WSZ17" r:id="rId48833" display="LinkedIn: linkedin.com/company/canadian-institute-for-health-information" xr:uid="{6B0578A6-9B2B-42EF-A58A-7CBB0F89B12A}"/>
    <hyperlink ref="WTA17" r:id="rId48834" display="LinkedIn: linkedin.com/company/canadian-institute-for-health-information" xr:uid="{5A0FE6E0-388F-49F8-A279-DD26286DAC01}"/>
    <hyperlink ref="WTB17" r:id="rId48835" display="LinkedIn: linkedin.com/company/canadian-institute-for-health-information" xr:uid="{B098243C-A8EE-4F57-BA95-ABEF36BCE271}"/>
    <hyperlink ref="WTC17" r:id="rId48836" display="LinkedIn: linkedin.com/company/canadian-institute-for-health-information" xr:uid="{344D2B8B-2097-4EEC-AA43-E4C1196341E4}"/>
    <hyperlink ref="WTD17" r:id="rId48837" display="LinkedIn: linkedin.com/company/canadian-institute-for-health-information" xr:uid="{D14ADFFC-6C61-4BF9-95F4-015E5BFA7338}"/>
    <hyperlink ref="WTE17" r:id="rId48838" display="LinkedIn: linkedin.com/company/canadian-institute-for-health-information" xr:uid="{3E3047B5-DA29-4A3B-AF73-9A32FA65AEA0}"/>
    <hyperlink ref="WTF17" r:id="rId48839" display="LinkedIn: linkedin.com/company/canadian-institute-for-health-information" xr:uid="{284B67FF-E01C-4881-9D81-20792591C0BA}"/>
    <hyperlink ref="WTG17" r:id="rId48840" display="LinkedIn: linkedin.com/company/canadian-institute-for-health-information" xr:uid="{3D6B39D6-7794-47DB-8C77-72B17FF60BB3}"/>
    <hyperlink ref="WTH17" r:id="rId48841" display="LinkedIn: linkedin.com/company/canadian-institute-for-health-information" xr:uid="{7491499F-7531-4075-8E0E-F89BC95C901C}"/>
    <hyperlink ref="WTI17" r:id="rId48842" display="LinkedIn: linkedin.com/company/canadian-institute-for-health-information" xr:uid="{A46CA304-00CF-4852-8277-02953126FE34}"/>
    <hyperlink ref="WTJ17" r:id="rId48843" display="LinkedIn: linkedin.com/company/canadian-institute-for-health-information" xr:uid="{77D534A2-BA62-4ED4-AF7B-A2544C74CB2A}"/>
    <hyperlink ref="WTK17" r:id="rId48844" display="LinkedIn: linkedin.com/company/canadian-institute-for-health-information" xr:uid="{941B5D9A-ADA7-443B-977E-F3FC71E33B86}"/>
    <hyperlink ref="WTL17" r:id="rId48845" display="LinkedIn: linkedin.com/company/canadian-institute-for-health-information" xr:uid="{AF461715-B639-4027-BC84-9CAB419AB572}"/>
    <hyperlink ref="WTM17" r:id="rId48846" display="LinkedIn: linkedin.com/company/canadian-institute-for-health-information" xr:uid="{4621B0A7-0CED-4097-8EC4-C85BEA937347}"/>
    <hyperlink ref="WTN17" r:id="rId48847" display="LinkedIn: linkedin.com/company/canadian-institute-for-health-information" xr:uid="{4F347A88-90C7-481A-B8F4-37983AD771C0}"/>
    <hyperlink ref="WTO17" r:id="rId48848" display="LinkedIn: linkedin.com/company/canadian-institute-for-health-information" xr:uid="{F89F49E1-3CF5-4A3B-953D-B8BA819B5CF0}"/>
    <hyperlink ref="WTP17" r:id="rId48849" display="LinkedIn: linkedin.com/company/canadian-institute-for-health-information" xr:uid="{57B43F72-9744-49A1-A7B2-92216F6ACC9F}"/>
    <hyperlink ref="WTQ17" r:id="rId48850" display="LinkedIn: linkedin.com/company/canadian-institute-for-health-information" xr:uid="{54D4D43C-F464-4BA0-960C-FD66922C26B7}"/>
    <hyperlink ref="WTR17" r:id="rId48851" display="LinkedIn: linkedin.com/company/canadian-institute-for-health-information" xr:uid="{6520F6EC-D26D-4462-B0DB-8CF7BF4D0B0B}"/>
    <hyperlink ref="WTS17" r:id="rId48852" display="LinkedIn: linkedin.com/company/canadian-institute-for-health-information" xr:uid="{63B1EA6E-0DCF-4043-B92D-13A3E57BD223}"/>
    <hyperlink ref="WTT17" r:id="rId48853" display="LinkedIn: linkedin.com/company/canadian-institute-for-health-information" xr:uid="{2E023A1F-412A-4544-8BFF-EBDEB4F55FD2}"/>
    <hyperlink ref="WTU17" r:id="rId48854" display="LinkedIn: linkedin.com/company/canadian-institute-for-health-information" xr:uid="{637C4F20-295B-4307-8D00-B009B14AF7B1}"/>
    <hyperlink ref="WTV17" r:id="rId48855" display="LinkedIn: linkedin.com/company/canadian-institute-for-health-information" xr:uid="{B8E737F9-7B95-4254-A393-AACC92480E33}"/>
    <hyperlink ref="WTW17" r:id="rId48856" display="LinkedIn: linkedin.com/company/canadian-institute-for-health-information" xr:uid="{0CD058D0-5055-468B-8263-4ADC552A663A}"/>
    <hyperlink ref="WTX17" r:id="rId48857" display="LinkedIn: linkedin.com/company/canadian-institute-for-health-information" xr:uid="{4DCE2730-A88F-458F-B036-1899E0D6D860}"/>
    <hyperlink ref="WTY17" r:id="rId48858" display="LinkedIn: linkedin.com/company/canadian-institute-for-health-information" xr:uid="{C2FA5F4E-3AA8-46CE-A955-64E905A47E69}"/>
    <hyperlink ref="WTZ17" r:id="rId48859" display="LinkedIn: linkedin.com/company/canadian-institute-for-health-information" xr:uid="{0E056434-4488-40D4-A8D3-A4074EC3F9AA}"/>
    <hyperlink ref="WUA17" r:id="rId48860" display="LinkedIn: linkedin.com/company/canadian-institute-for-health-information" xr:uid="{9EF93385-EEFB-465C-8BC9-9FBCA230D772}"/>
    <hyperlink ref="WUB17" r:id="rId48861" display="LinkedIn: linkedin.com/company/canadian-institute-for-health-information" xr:uid="{1E8B2826-4606-4171-BC8A-6DD915B6D350}"/>
    <hyperlink ref="WUC17" r:id="rId48862" display="LinkedIn: linkedin.com/company/canadian-institute-for-health-information" xr:uid="{FB72FCCD-41E2-45B2-89CA-25270BECF04C}"/>
    <hyperlink ref="WUD17" r:id="rId48863" display="LinkedIn: linkedin.com/company/canadian-institute-for-health-information" xr:uid="{C4088A05-2740-40B2-B537-D92AEB80E6DF}"/>
    <hyperlink ref="WUE17" r:id="rId48864" display="LinkedIn: linkedin.com/company/canadian-institute-for-health-information" xr:uid="{1A7C5858-A643-4846-BB56-7B513B24B9DA}"/>
    <hyperlink ref="WUF17" r:id="rId48865" display="LinkedIn: linkedin.com/company/canadian-institute-for-health-information" xr:uid="{8642DAF4-3417-4291-AAFA-2309680BCA81}"/>
    <hyperlink ref="WUG17" r:id="rId48866" display="LinkedIn: linkedin.com/company/canadian-institute-for-health-information" xr:uid="{A0D56FFF-53BB-4E02-991B-8DEA6D217556}"/>
    <hyperlink ref="WUH17" r:id="rId48867" display="LinkedIn: linkedin.com/company/canadian-institute-for-health-information" xr:uid="{1F22EC02-701C-4EB1-B1D9-4904044BF4E6}"/>
    <hyperlink ref="WUI17" r:id="rId48868" display="LinkedIn: linkedin.com/company/canadian-institute-for-health-information" xr:uid="{157A1DF2-EBB9-4513-8E43-74C12E9A0297}"/>
    <hyperlink ref="WUJ17" r:id="rId48869" display="LinkedIn: linkedin.com/company/canadian-institute-for-health-information" xr:uid="{911610A3-D910-4444-8161-413C708399AF}"/>
    <hyperlink ref="WUK17" r:id="rId48870" display="LinkedIn: linkedin.com/company/canadian-institute-for-health-information" xr:uid="{7B0D8A26-1028-479D-ADF2-0196A3273FAF}"/>
    <hyperlink ref="WUL17" r:id="rId48871" display="LinkedIn: linkedin.com/company/canadian-institute-for-health-information" xr:uid="{70731E45-878C-409E-B115-7F1EE580A0B9}"/>
    <hyperlink ref="WUM17" r:id="rId48872" display="LinkedIn: linkedin.com/company/canadian-institute-for-health-information" xr:uid="{583378EB-B0B1-48D1-9F34-C3B9AAA1383B}"/>
    <hyperlink ref="WUN17" r:id="rId48873" display="LinkedIn: linkedin.com/company/canadian-institute-for-health-information" xr:uid="{58DB33F2-ABEF-4C1F-9D82-BD0F19EA24D4}"/>
    <hyperlink ref="WUO17" r:id="rId48874" display="LinkedIn: linkedin.com/company/canadian-institute-for-health-information" xr:uid="{D3D46A04-4D3A-4C07-957B-3D10D1FB5AB5}"/>
    <hyperlink ref="WUP17" r:id="rId48875" display="LinkedIn: linkedin.com/company/canadian-institute-for-health-information" xr:uid="{881607AA-C978-4BF0-910A-33C275561269}"/>
    <hyperlink ref="WUQ17" r:id="rId48876" display="LinkedIn: linkedin.com/company/canadian-institute-for-health-information" xr:uid="{DF0EEF0F-B15F-4DD5-A8AF-940485B26C40}"/>
    <hyperlink ref="WUR17" r:id="rId48877" display="LinkedIn: linkedin.com/company/canadian-institute-for-health-information" xr:uid="{71F5D29B-648F-48B3-BAF2-E183DFBFA61D}"/>
    <hyperlink ref="WUS17" r:id="rId48878" display="LinkedIn: linkedin.com/company/canadian-institute-for-health-information" xr:uid="{03E2D3C5-7B86-434A-A8A7-8A66890359D0}"/>
    <hyperlink ref="WUT17" r:id="rId48879" display="LinkedIn: linkedin.com/company/canadian-institute-for-health-information" xr:uid="{97BA14EF-8FC4-482C-9A1C-B71DC6A5F2A9}"/>
    <hyperlink ref="WUU17" r:id="rId48880" display="LinkedIn: linkedin.com/company/canadian-institute-for-health-information" xr:uid="{8CF7660D-6F6C-4847-B2A0-68ADFD5BC906}"/>
    <hyperlink ref="WUV17" r:id="rId48881" display="LinkedIn: linkedin.com/company/canadian-institute-for-health-information" xr:uid="{BC4FF68E-C3E8-4FD8-B7AF-D983881AFB6C}"/>
    <hyperlink ref="WUW17" r:id="rId48882" display="LinkedIn: linkedin.com/company/canadian-institute-for-health-information" xr:uid="{FD25C8BB-CA81-40A3-9214-9FAD08CA4F77}"/>
    <hyperlink ref="WUX17" r:id="rId48883" display="LinkedIn: linkedin.com/company/canadian-institute-for-health-information" xr:uid="{C966655F-6959-4776-836B-28B86096D027}"/>
    <hyperlink ref="WUY17" r:id="rId48884" display="LinkedIn: linkedin.com/company/canadian-institute-for-health-information" xr:uid="{FEBCDA00-5B9C-4015-BDF4-21E5C90596BD}"/>
    <hyperlink ref="WUZ17" r:id="rId48885" display="LinkedIn: linkedin.com/company/canadian-institute-for-health-information" xr:uid="{E54F8AAB-1336-4ED1-8825-3A8C62D923C5}"/>
    <hyperlink ref="WVA17" r:id="rId48886" display="LinkedIn: linkedin.com/company/canadian-institute-for-health-information" xr:uid="{A6B79368-35B5-40EF-84F4-4D2C45EFF01F}"/>
    <hyperlink ref="WVB17" r:id="rId48887" display="LinkedIn: linkedin.com/company/canadian-institute-for-health-information" xr:uid="{BA278129-6921-44BA-B504-61BBE18FFE02}"/>
    <hyperlink ref="WVC17" r:id="rId48888" display="LinkedIn: linkedin.com/company/canadian-institute-for-health-information" xr:uid="{05820D8D-F587-4F92-B216-181F28E130C7}"/>
    <hyperlink ref="WVD17" r:id="rId48889" display="LinkedIn: linkedin.com/company/canadian-institute-for-health-information" xr:uid="{BD7E3F44-6480-4C39-B62C-89BEFC085B59}"/>
    <hyperlink ref="WVE17" r:id="rId48890" display="LinkedIn: linkedin.com/company/canadian-institute-for-health-information" xr:uid="{68D39141-00C6-4370-A21D-8E5D91B98234}"/>
    <hyperlink ref="WVF17" r:id="rId48891" display="LinkedIn: linkedin.com/company/canadian-institute-for-health-information" xr:uid="{47349BD4-404E-403F-BDB9-F9A7415667D0}"/>
    <hyperlink ref="WVG17" r:id="rId48892" display="LinkedIn: linkedin.com/company/canadian-institute-for-health-information" xr:uid="{3677E9EE-9C9F-4E96-B7F9-21C85CFB9A68}"/>
    <hyperlink ref="WVH17" r:id="rId48893" display="LinkedIn: linkedin.com/company/canadian-institute-for-health-information" xr:uid="{76E876E2-A382-4F77-B452-B1F55E275AEF}"/>
    <hyperlink ref="WVI17" r:id="rId48894" display="LinkedIn: linkedin.com/company/canadian-institute-for-health-information" xr:uid="{15FE64DD-81D7-4F7D-A646-2568A3001227}"/>
    <hyperlink ref="WVJ17" r:id="rId48895" display="LinkedIn: linkedin.com/company/canadian-institute-for-health-information" xr:uid="{4043F03A-1EFD-47F1-A17F-2460B9F21C2F}"/>
    <hyperlink ref="WVK17" r:id="rId48896" display="LinkedIn: linkedin.com/company/canadian-institute-for-health-information" xr:uid="{F2C88B8E-FF47-43D5-8692-0626AEEB5ADF}"/>
    <hyperlink ref="WVL17" r:id="rId48897" display="LinkedIn: linkedin.com/company/canadian-institute-for-health-information" xr:uid="{2874D6D4-8FDB-4EB2-AE39-FB59E1087246}"/>
    <hyperlink ref="WVM17" r:id="rId48898" display="LinkedIn: linkedin.com/company/canadian-institute-for-health-information" xr:uid="{E8962BAD-9E64-4B40-925F-37D6F1E76703}"/>
    <hyperlink ref="WVN17" r:id="rId48899" display="LinkedIn: linkedin.com/company/canadian-institute-for-health-information" xr:uid="{9F1A00BC-F687-4997-9772-4F303465C208}"/>
    <hyperlink ref="WVO17" r:id="rId48900" display="LinkedIn: linkedin.com/company/canadian-institute-for-health-information" xr:uid="{8B1D8994-6027-4466-A59C-8730278E166F}"/>
    <hyperlink ref="WVP17" r:id="rId48901" display="LinkedIn: linkedin.com/company/canadian-institute-for-health-information" xr:uid="{4CE6AC02-A9E6-41E2-8D02-8B40B052C4B8}"/>
    <hyperlink ref="WVQ17" r:id="rId48902" display="LinkedIn: linkedin.com/company/canadian-institute-for-health-information" xr:uid="{4EEB7CBC-D369-4718-AD45-7F9FE0A479BC}"/>
    <hyperlink ref="WVR17" r:id="rId48903" display="LinkedIn: linkedin.com/company/canadian-institute-for-health-information" xr:uid="{00909997-A17B-4263-9EA0-900F0C306444}"/>
    <hyperlink ref="WVS17" r:id="rId48904" display="LinkedIn: linkedin.com/company/canadian-institute-for-health-information" xr:uid="{AFDA008A-4AE8-4BFE-A2BC-12F61AA0AD56}"/>
    <hyperlink ref="WVT17" r:id="rId48905" display="LinkedIn: linkedin.com/company/canadian-institute-for-health-information" xr:uid="{65B5AEE3-B86C-4B57-934A-27C94DB8AA4E}"/>
    <hyperlink ref="WVU17" r:id="rId48906" display="LinkedIn: linkedin.com/company/canadian-institute-for-health-information" xr:uid="{4F8930C0-41E7-4301-9D8D-BD7FCA54DABE}"/>
    <hyperlink ref="WVV17" r:id="rId48907" display="LinkedIn: linkedin.com/company/canadian-institute-for-health-information" xr:uid="{7E2106CB-D5AC-4258-98CF-8A925BD85553}"/>
    <hyperlink ref="WVW17" r:id="rId48908" display="LinkedIn: linkedin.com/company/canadian-institute-for-health-information" xr:uid="{C3C54974-CA5E-4BA8-ACF3-D1AA11135609}"/>
    <hyperlink ref="WVX17" r:id="rId48909" display="LinkedIn: linkedin.com/company/canadian-institute-for-health-information" xr:uid="{0C48FF11-D536-4B2D-AD7B-FA8F2611A611}"/>
    <hyperlink ref="WVY17" r:id="rId48910" display="LinkedIn: linkedin.com/company/canadian-institute-for-health-information" xr:uid="{24AF8F24-5FA9-4676-AF10-601233D78FBA}"/>
    <hyperlink ref="WVZ17" r:id="rId48911" display="LinkedIn: linkedin.com/company/canadian-institute-for-health-information" xr:uid="{E51DE846-929E-414C-A984-885DB0F0E4F9}"/>
    <hyperlink ref="WWA17" r:id="rId48912" display="LinkedIn: linkedin.com/company/canadian-institute-for-health-information" xr:uid="{14F6A2D7-2794-42E9-8BAA-5ADA8FDB2E39}"/>
    <hyperlink ref="WWB17" r:id="rId48913" display="LinkedIn: linkedin.com/company/canadian-institute-for-health-information" xr:uid="{7745006F-7D2D-4579-80AD-4631066BB37A}"/>
    <hyperlink ref="WWC17" r:id="rId48914" display="LinkedIn: linkedin.com/company/canadian-institute-for-health-information" xr:uid="{DE566F6C-9965-46CC-BF4A-071C60F4BF3D}"/>
    <hyperlink ref="WWD17" r:id="rId48915" display="LinkedIn: linkedin.com/company/canadian-institute-for-health-information" xr:uid="{F86AD52B-6146-4272-B417-9B648FC78A8C}"/>
    <hyperlink ref="WWE17" r:id="rId48916" display="LinkedIn: linkedin.com/company/canadian-institute-for-health-information" xr:uid="{27B44578-7BAB-4C34-90A2-64B5BA3F791D}"/>
    <hyperlink ref="WWF17" r:id="rId48917" display="LinkedIn: linkedin.com/company/canadian-institute-for-health-information" xr:uid="{4FFD4515-1B11-4BB7-A212-35A3F9A243D6}"/>
    <hyperlink ref="WWG17" r:id="rId48918" display="LinkedIn: linkedin.com/company/canadian-institute-for-health-information" xr:uid="{022A47E5-7177-4F67-B25E-9DDF68624554}"/>
    <hyperlink ref="WWH17" r:id="rId48919" display="LinkedIn: linkedin.com/company/canadian-institute-for-health-information" xr:uid="{E37D8511-7088-411A-81BF-01A8F42504A9}"/>
    <hyperlink ref="WWI17" r:id="rId48920" display="LinkedIn: linkedin.com/company/canadian-institute-for-health-information" xr:uid="{B351725C-C61E-492A-97D8-DE9D416C2166}"/>
    <hyperlink ref="WWJ17" r:id="rId48921" display="LinkedIn: linkedin.com/company/canadian-institute-for-health-information" xr:uid="{2AB07C99-B103-47D6-AF17-05CA4CF12D37}"/>
    <hyperlink ref="WWK17" r:id="rId48922" display="LinkedIn: linkedin.com/company/canadian-institute-for-health-information" xr:uid="{434B2A72-08D1-47B3-A52E-5009A314DEF6}"/>
    <hyperlink ref="WWL17" r:id="rId48923" display="LinkedIn: linkedin.com/company/canadian-institute-for-health-information" xr:uid="{29D07AAE-8223-4D2B-963F-7A292EAFBB28}"/>
    <hyperlink ref="WWM17" r:id="rId48924" display="LinkedIn: linkedin.com/company/canadian-institute-for-health-information" xr:uid="{C4AB8786-79AA-46FB-93F7-5169E4784110}"/>
    <hyperlink ref="WWN17" r:id="rId48925" display="LinkedIn: linkedin.com/company/canadian-institute-for-health-information" xr:uid="{5DC7C404-511A-49BD-8275-6E0EFCB546E2}"/>
    <hyperlink ref="WWO17" r:id="rId48926" display="LinkedIn: linkedin.com/company/canadian-institute-for-health-information" xr:uid="{03E0D494-9022-49F2-840F-86747FB99E43}"/>
    <hyperlink ref="WWP17" r:id="rId48927" display="LinkedIn: linkedin.com/company/canadian-institute-for-health-information" xr:uid="{C96AB387-0AFF-478A-808E-30425E6AE158}"/>
    <hyperlink ref="WWQ17" r:id="rId48928" display="LinkedIn: linkedin.com/company/canadian-institute-for-health-information" xr:uid="{5E94F246-8096-49FB-8B28-56B1C5235004}"/>
    <hyperlink ref="WWR17" r:id="rId48929" display="LinkedIn: linkedin.com/company/canadian-institute-for-health-information" xr:uid="{F9DB6AAA-1DFE-4CFF-9F59-867737E947BF}"/>
    <hyperlink ref="WWS17" r:id="rId48930" display="LinkedIn: linkedin.com/company/canadian-institute-for-health-information" xr:uid="{BE88FF50-5FAF-4AD0-8046-8EE7DB814D8F}"/>
    <hyperlink ref="WWT17" r:id="rId48931" display="LinkedIn: linkedin.com/company/canadian-institute-for-health-information" xr:uid="{9528CF5D-A35D-47A9-82C9-E7ED78FD001F}"/>
    <hyperlink ref="WWU17" r:id="rId48932" display="LinkedIn: linkedin.com/company/canadian-institute-for-health-information" xr:uid="{E013773A-D2C0-4298-9667-77CFF6FFD5E4}"/>
    <hyperlink ref="WWV17" r:id="rId48933" display="LinkedIn: linkedin.com/company/canadian-institute-for-health-information" xr:uid="{FF6D21FC-2494-498E-803C-C0C459ADD450}"/>
    <hyperlink ref="WWW17" r:id="rId48934" display="LinkedIn: linkedin.com/company/canadian-institute-for-health-information" xr:uid="{FD0B5276-F44C-4A49-B895-2A8F51DB7D75}"/>
    <hyperlink ref="WWX17" r:id="rId48935" display="LinkedIn: linkedin.com/company/canadian-institute-for-health-information" xr:uid="{F9286C15-9A09-457B-B940-FBF865622276}"/>
    <hyperlink ref="WWY17" r:id="rId48936" display="LinkedIn: linkedin.com/company/canadian-institute-for-health-information" xr:uid="{30262156-34A8-4A52-9A0B-7F78C0865A4F}"/>
    <hyperlink ref="WWZ17" r:id="rId48937" display="LinkedIn: linkedin.com/company/canadian-institute-for-health-information" xr:uid="{C9DCB7E1-C7B5-4F71-9694-6A562C556D32}"/>
    <hyperlink ref="WXA17" r:id="rId48938" display="LinkedIn: linkedin.com/company/canadian-institute-for-health-information" xr:uid="{FEC12B98-0943-482A-B37A-F38098AE9508}"/>
    <hyperlink ref="WXB17" r:id="rId48939" display="LinkedIn: linkedin.com/company/canadian-institute-for-health-information" xr:uid="{608C136C-1CFA-4A90-BA8E-D7069EBB7589}"/>
    <hyperlink ref="WXC17" r:id="rId48940" display="LinkedIn: linkedin.com/company/canadian-institute-for-health-information" xr:uid="{5064DB91-9814-480D-92E6-BD07F4792610}"/>
    <hyperlink ref="WXD17" r:id="rId48941" display="LinkedIn: linkedin.com/company/canadian-institute-for-health-information" xr:uid="{A0F5747B-A77E-460F-9CC2-A0AEB70F3708}"/>
    <hyperlink ref="WXE17" r:id="rId48942" display="LinkedIn: linkedin.com/company/canadian-institute-for-health-information" xr:uid="{043F3A44-346B-4F9A-97EA-1546C61C5848}"/>
    <hyperlink ref="WXF17" r:id="rId48943" display="LinkedIn: linkedin.com/company/canadian-institute-for-health-information" xr:uid="{7EA23987-6F86-4DB4-BE72-A03B1EAD9985}"/>
    <hyperlink ref="WXG17" r:id="rId48944" display="LinkedIn: linkedin.com/company/canadian-institute-for-health-information" xr:uid="{35E5BDCB-5E76-4AF3-831A-CD5E4604C64A}"/>
    <hyperlink ref="WXH17" r:id="rId48945" display="LinkedIn: linkedin.com/company/canadian-institute-for-health-information" xr:uid="{48F56D26-20CE-4528-9896-935ED0A0A4FA}"/>
    <hyperlink ref="WXI17" r:id="rId48946" display="LinkedIn: linkedin.com/company/canadian-institute-for-health-information" xr:uid="{E9297CEC-8FEB-47D8-A673-4B4E819D5CEB}"/>
    <hyperlink ref="WXJ17" r:id="rId48947" display="LinkedIn: linkedin.com/company/canadian-institute-for-health-information" xr:uid="{7AA14488-0E73-426A-9A50-25CAFE1860EE}"/>
    <hyperlink ref="WXK17" r:id="rId48948" display="LinkedIn: linkedin.com/company/canadian-institute-for-health-information" xr:uid="{1888AFC7-D94D-4945-9F7F-FCF267B8C2AD}"/>
    <hyperlink ref="WXL17" r:id="rId48949" display="LinkedIn: linkedin.com/company/canadian-institute-for-health-information" xr:uid="{AF5E475A-5F2B-4A98-8348-1A3079432D79}"/>
    <hyperlink ref="WXM17" r:id="rId48950" display="LinkedIn: linkedin.com/company/canadian-institute-for-health-information" xr:uid="{39F72BFC-D2FB-4DAE-B666-A4E7D57FF60E}"/>
    <hyperlink ref="WXN17" r:id="rId48951" display="LinkedIn: linkedin.com/company/canadian-institute-for-health-information" xr:uid="{CC5A36C0-3EA7-4D15-ABF5-3B8B7D094FE4}"/>
    <hyperlink ref="WXO17" r:id="rId48952" display="LinkedIn: linkedin.com/company/canadian-institute-for-health-information" xr:uid="{4C7B6167-CD07-430C-9E8B-4850D8E7A7FF}"/>
    <hyperlink ref="WXP17" r:id="rId48953" display="LinkedIn: linkedin.com/company/canadian-institute-for-health-information" xr:uid="{65F858DD-D91D-4DEA-962C-5493F93FAE08}"/>
    <hyperlink ref="WXQ17" r:id="rId48954" display="LinkedIn: linkedin.com/company/canadian-institute-for-health-information" xr:uid="{26D73594-0FE6-4AAB-AFC4-FDF599107BF8}"/>
    <hyperlink ref="WXR17" r:id="rId48955" display="LinkedIn: linkedin.com/company/canadian-institute-for-health-information" xr:uid="{D95FACE3-4C62-4DC2-B0D2-67E43CD46A1D}"/>
    <hyperlink ref="WXS17" r:id="rId48956" display="LinkedIn: linkedin.com/company/canadian-institute-for-health-information" xr:uid="{4B301624-7A32-4F0F-B25A-867F42DDACBA}"/>
    <hyperlink ref="WXT17" r:id="rId48957" display="LinkedIn: linkedin.com/company/canadian-institute-for-health-information" xr:uid="{1F8A7738-419A-4AE8-BC1C-BAFE7C20F683}"/>
    <hyperlink ref="WXU17" r:id="rId48958" display="LinkedIn: linkedin.com/company/canadian-institute-for-health-information" xr:uid="{E77F8165-327B-4487-9DC5-7E0DB3DF2516}"/>
    <hyperlink ref="WXV17" r:id="rId48959" display="LinkedIn: linkedin.com/company/canadian-institute-for-health-information" xr:uid="{6668359E-DDE3-45E0-B712-6AF3DBA364DF}"/>
    <hyperlink ref="WXW17" r:id="rId48960" display="LinkedIn: linkedin.com/company/canadian-institute-for-health-information" xr:uid="{77301608-55D7-42D7-A5DD-265A20E718B0}"/>
    <hyperlink ref="WXX17" r:id="rId48961" display="LinkedIn: linkedin.com/company/canadian-institute-for-health-information" xr:uid="{8091346E-C0F7-46B6-978D-5165DBA4547A}"/>
    <hyperlink ref="WXY17" r:id="rId48962" display="LinkedIn: linkedin.com/company/canadian-institute-for-health-information" xr:uid="{1DBFABDF-CF24-4C57-ACE2-4C5FE870A4A3}"/>
    <hyperlink ref="WXZ17" r:id="rId48963" display="LinkedIn: linkedin.com/company/canadian-institute-for-health-information" xr:uid="{BF59409A-2624-43EC-8E68-6CCF94A840E8}"/>
    <hyperlink ref="WYA17" r:id="rId48964" display="LinkedIn: linkedin.com/company/canadian-institute-for-health-information" xr:uid="{4752938F-8E37-4B0D-936F-3BD20E88E618}"/>
    <hyperlink ref="WYB17" r:id="rId48965" display="LinkedIn: linkedin.com/company/canadian-institute-for-health-information" xr:uid="{95768380-0ED2-4576-BCAC-EE89F298A10B}"/>
    <hyperlink ref="WYC17" r:id="rId48966" display="LinkedIn: linkedin.com/company/canadian-institute-for-health-information" xr:uid="{5A07A988-F242-4A44-9736-6C34B9FD785B}"/>
    <hyperlink ref="WYD17" r:id="rId48967" display="LinkedIn: linkedin.com/company/canadian-institute-for-health-information" xr:uid="{A4E61BEF-25AE-4615-9C2B-C80EA87392FB}"/>
    <hyperlink ref="WYE17" r:id="rId48968" display="LinkedIn: linkedin.com/company/canadian-institute-for-health-information" xr:uid="{379D73F2-6B56-4E32-84F6-48CEDA718892}"/>
    <hyperlink ref="WYF17" r:id="rId48969" display="LinkedIn: linkedin.com/company/canadian-institute-for-health-information" xr:uid="{29CDBD38-F842-4B70-A57B-4B96D9C016B8}"/>
    <hyperlink ref="WYG17" r:id="rId48970" display="LinkedIn: linkedin.com/company/canadian-institute-for-health-information" xr:uid="{CF2F3877-623F-473D-A80A-954440D0D292}"/>
    <hyperlink ref="WYH17" r:id="rId48971" display="LinkedIn: linkedin.com/company/canadian-institute-for-health-information" xr:uid="{3EFE1AAF-9AEC-4A2A-9CA8-BFC10B02E4A9}"/>
    <hyperlink ref="WYI17" r:id="rId48972" display="LinkedIn: linkedin.com/company/canadian-institute-for-health-information" xr:uid="{30F8E966-03BB-4C92-A4D0-1D1D9263975F}"/>
    <hyperlink ref="WYJ17" r:id="rId48973" display="LinkedIn: linkedin.com/company/canadian-institute-for-health-information" xr:uid="{CACB94B8-60D8-4F67-BE6E-0B175E061127}"/>
    <hyperlink ref="WYK17" r:id="rId48974" display="LinkedIn: linkedin.com/company/canadian-institute-for-health-information" xr:uid="{D3A97CE3-64A8-4515-8056-88D003C4972A}"/>
    <hyperlink ref="WYL17" r:id="rId48975" display="LinkedIn: linkedin.com/company/canadian-institute-for-health-information" xr:uid="{3885BAAF-F9E4-42E8-9827-F575F7E500AB}"/>
    <hyperlink ref="WYM17" r:id="rId48976" display="LinkedIn: linkedin.com/company/canadian-institute-for-health-information" xr:uid="{C2F77289-36B2-4577-88E3-37B18135F5F7}"/>
    <hyperlink ref="WYN17" r:id="rId48977" display="LinkedIn: linkedin.com/company/canadian-institute-for-health-information" xr:uid="{FE8ECCA0-BEBB-452C-97D0-E8E276171A7E}"/>
    <hyperlink ref="WYO17" r:id="rId48978" display="LinkedIn: linkedin.com/company/canadian-institute-for-health-information" xr:uid="{9F265069-B0CC-44A3-B214-5562899609D0}"/>
    <hyperlink ref="WYP17" r:id="rId48979" display="LinkedIn: linkedin.com/company/canadian-institute-for-health-information" xr:uid="{A76C13BA-4F0D-4D1D-854E-2BE74589A6F1}"/>
    <hyperlink ref="WYQ17" r:id="rId48980" display="LinkedIn: linkedin.com/company/canadian-institute-for-health-information" xr:uid="{45C22137-EF1F-45C2-AD92-9CF6F5E2B4D0}"/>
    <hyperlink ref="WYR17" r:id="rId48981" display="LinkedIn: linkedin.com/company/canadian-institute-for-health-information" xr:uid="{A474A269-92FF-40CE-8DBF-6913A5DBE385}"/>
    <hyperlink ref="WYS17" r:id="rId48982" display="LinkedIn: linkedin.com/company/canadian-institute-for-health-information" xr:uid="{8C4E86D7-F6EF-4C90-9F8B-948ADD61FD27}"/>
    <hyperlink ref="WYT17" r:id="rId48983" display="LinkedIn: linkedin.com/company/canadian-institute-for-health-information" xr:uid="{8B2005FD-C39D-4F21-8C54-A71CDD2D092E}"/>
    <hyperlink ref="WYU17" r:id="rId48984" display="LinkedIn: linkedin.com/company/canadian-institute-for-health-information" xr:uid="{D9E06A77-3FB7-4352-9B2F-347A37D42202}"/>
    <hyperlink ref="WYV17" r:id="rId48985" display="LinkedIn: linkedin.com/company/canadian-institute-for-health-information" xr:uid="{BBA36D62-7C7A-4EE0-BA4D-21B33430BC34}"/>
    <hyperlink ref="WYW17" r:id="rId48986" display="LinkedIn: linkedin.com/company/canadian-institute-for-health-information" xr:uid="{AE7E5A8B-E3B1-4029-8A74-4262C4C9B847}"/>
    <hyperlink ref="WYX17" r:id="rId48987" display="LinkedIn: linkedin.com/company/canadian-institute-for-health-information" xr:uid="{8D5E8161-7617-436C-A921-9E13342B0576}"/>
    <hyperlink ref="WYY17" r:id="rId48988" display="LinkedIn: linkedin.com/company/canadian-institute-for-health-information" xr:uid="{53F1C4EA-0DE8-49E0-9D71-667235FE382F}"/>
    <hyperlink ref="WYZ17" r:id="rId48989" display="LinkedIn: linkedin.com/company/canadian-institute-for-health-information" xr:uid="{FD66DC03-537D-48E0-B89A-F7447990C37B}"/>
    <hyperlink ref="WZA17" r:id="rId48990" display="LinkedIn: linkedin.com/company/canadian-institute-for-health-information" xr:uid="{C61BF839-D787-4582-86EF-25BE9D6CD5B6}"/>
    <hyperlink ref="WZB17" r:id="rId48991" display="LinkedIn: linkedin.com/company/canadian-institute-for-health-information" xr:uid="{450B5E11-54E2-4AEC-8F83-F5D5B4101B3A}"/>
    <hyperlink ref="WZC17" r:id="rId48992" display="LinkedIn: linkedin.com/company/canadian-institute-for-health-information" xr:uid="{0AD73725-F7D7-4D18-B8D8-0FAB080B3912}"/>
    <hyperlink ref="WZD17" r:id="rId48993" display="LinkedIn: linkedin.com/company/canadian-institute-for-health-information" xr:uid="{FDB0E4AF-94B8-4626-A5EC-E74C99DF5BF6}"/>
    <hyperlink ref="WZE17" r:id="rId48994" display="LinkedIn: linkedin.com/company/canadian-institute-for-health-information" xr:uid="{1B11FBEB-F76D-4938-B6F8-22D7CA5D4CB4}"/>
    <hyperlink ref="WZF17" r:id="rId48995" display="LinkedIn: linkedin.com/company/canadian-institute-for-health-information" xr:uid="{D7A2FD71-AD33-4AD9-BE0A-B94D1F596FB2}"/>
    <hyperlink ref="WZG17" r:id="rId48996" display="LinkedIn: linkedin.com/company/canadian-institute-for-health-information" xr:uid="{B542BE35-C01C-4B39-886F-2438E90257E3}"/>
    <hyperlink ref="WZH17" r:id="rId48997" display="LinkedIn: linkedin.com/company/canadian-institute-for-health-information" xr:uid="{FA3B4A61-D706-4D04-A703-B5FDBEA87576}"/>
    <hyperlink ref="WZI17" r:id="rId48998" display="LinkedIn: linkedin.com/company/canadian-institute-for-health-information" xr:uid="{CD3510CE-7E9A-4DFE-AACC-56EF42AB06E7}"/>
    <hyperlink ref="WZJ17" r:id="rId48999" display="LinkedIn: linkedin.com/company/canadian-institute-for-health-information" xr:uid="{44808131-853B-4606-895C-D5B3EFC90FE0}"/>
    <hyperlink ref="WZK17" r:id="rId49000" display="LinkedIn: linkedin.com/company/canadian-institute-for-health-information" xr:uid="{F97CDDCB-FEB4-45C2-B53F-B4BA70980932}"/>
    <hyperlink ref="WZL17" r:id="rId49001" display="LinkedIn: linkedin.com/company/canadian-institute-for-health-information" xr:uid="{66274B80-5E27-47E2-981F-1E6F84352FCC}"/>
    <hyperlink ref="WZM17" r:id="rId49002" display="LinkedIn: linkedin.com/company/canadian-institute-for-health-information" xr:uid="{50C10F7B-6033-4436-8957-0772DB780A38}"/>
    <hyperlink ref="WZN17" r:id="rId49003" display="LinkedIn: linkedin.com/company/canadian-institute-for-health-information" xr:uid="{509145F2-965A-4D42-A50F-56C27E7E6275}"/>
    <hyperlink ref="WZO17" r:id="rId49004" display="LinkedIn: linkedin.com/company/canadian-institute-for-health-information" xr:uid="{C450BF07-854B-482A-BCF3-2C66CCC93297}"/>
    <hyperlink ref="WZP17" r:id="rId49005" display="LinkedIn: linkedin.com/company/canadian-institute-for-health-information" xr:uid="{5EA1F227-54EF-45F3-9625-79F2C6233764}"/>
    <hyperlink ref="WZQ17" r:id="rId49006" display="LinkedIn: linkedin.com/company/canadian-institute-for-health-information" xr:uid="{430E3CD8-57E2-4318-A8B7-A86F6991B533}"/>
    <hyperlink ref="WZR17" r:id="rId49007" display="LinkedIn: linkedin.com/company/canadian-institute-for-health-information" xr:uid="{1C973CCD-7CCF-4F44-8001-159122A04C3C}"/>
    <hyperlink ref="WZS17" r:id="rId49008" display="LinkedIn: linkedin.com/company/canadian-institute-for-health-information" xr:uid="{84C7A612-C5E3-4FE5-9FC1-8C01E458776C}"/>
    <hyperlink ref="WZT17" r:id="rId49009" display="LinkedIn: linkedin.com/company/canadian-institute-for-health-information" xr:uid="{3C7256C0-9E57-4A46-AF64-ACBB16FC95A6}"/>
    <hyperlink ref="WZU17" r:id="rId49010" display="LinkedIn: linkedin.com/company/canadian-institute-for-health-information" xr:uid="{D0C084D2-ACE7-46DD-B8EC-7A95B7633E38}"/>
    <hyperlink ref="WZV17" r:id="rId49011" display="LinkedIn: linkedin.com/company/canadian-institute-for-health-information" xr:uid="{ABF7C424-EBFA-428F-81A4-91318E24460C}"/>
    <hyperlink ref="WZW17" r:id="rId49012" display="LinkedIn: linkedin.com/company/canadian-institute-for-health-information" xr:uid="{47326728-19E7-4548-94DA-709BCDDDE117}"/>
    <hyperlink ref="WZX17" r:id="rId49013" display="LinkedIn: linkedin.com/company/canadian-institute-for-health-information" xr:uid="{F5B83F55-4739-4734-9034-3A783F24068D}"/>
    <hyperlink ref="WZY17" r:id="rId49014" display="LinkedIn: linkedin.com/company/canadian-institute-for-health-information" xr:uid="{B400A71C-37FB-4CCA-A32F-567F573F1318}"/>
    <hyperlink ref="WZZ17" r:id="rId49015" display="LinkedIn: linkedin.com/company/canadian-institute-for-health-information" xr:uid="{587BABED-3252-4534-BD2A-C503C7D1FD8D}"/>
    <hyperlink ref="XAA17" r:id="rId49016" display="LinkedIn: linkedin.com/company/canadian-institute-for-health-information" xr:uid="{451A126B-5B07-4083-AC65-EE59F3361EC3}"/>
    <hyperlink ref="XAB17" r:id="rId49017" display="LinkedIn: linkedin.com/company/canadian-institute-for-health-information" xr:uid="{B6D64D21-8BEE-413C-826B-A76F27153912}"/>
    <hyperlink ref="XAC17" r:id="rId49018" display="LinkedIn: linkedin.com/company/canadian-institute-for-health-information" xr:uid="{0A268525-D063-401C-9C9C-CA6D029A277C}"/>
    <hyperlink ref="XAD17" r:id="rId49019" display="LinkedIn: linkedin.com/company/canadian-institute-for-health-information" xr:uid="{8EA5523C-620C-4056-9608-9752274876AD}"/>
    <hyperlink ref="XAE17" r:id="rId49020" display="LinkedIn: linkedin.com/company/canadian-institute-for-health-information" xr:uid="{5826FE55-BAF2-43BC-8E7C-C8A4D1437089}"/>
    <hyperlink ref="XAF17" r:id="rId49021" display="LinkedIn: linkedin.com/company/canadian-institute-for-health-information" xr:uid="{D0E7D878-0180-4D1F-B4EC-8B1CD08340A5}"/>
    <hyperlink ref="XAG17" r:id="rId49022" display="LinkedIn: linkedin.com/company/canadian-institute-for-health-information" xr:uid="{452D5EF3-E440-4B83-802F-2EF639B79993}"/>
    <hyperlink ref="XAH17" r:id="rId49023" display="LinkedIn: linkedin.com/company/canadian-institute-for-health-information" xr:uid="{84C21E3E-E023-49A3-91DE-B943F7910C34}"/>
    <hyperlink ref="XAI17" r:id="rId49024" display="LinkedIn: linkedin.com/company/canadian-institute-for-health-information" xr:uid="{FE037972-747D-4E1B-A7A7-3E1D47874D8B}"/>
    <hyperlink ref="XAJ17" r:id="rId49025" display="LinkedIn: linkedin.com/company/canadian-institute-for-health-information" xr:uid="{B04AF964-3331-4531-BCB6-A4888AD56569}"/>
    <hyperlink ref="XAK17" r:id="rId49026" display="LinkedIn: linkedin.com/company/canadian-institute-for-health-information" xr:uid="{D0F3FE54-56C3-437F-AE97-CDA95CD763F0}"/>
    <hyperlink ref="XAL17" r:id="rId49027" display="LinkedIn: linkedin.com/company/canadian-institute-for-health-information" xr:uid="{29B72DB1-7043-4F51-863E-A40D97C4DEB7}"/>
    <hyperlink ref="XAM17" r:id="rId49028" display="LinkedIn: linkedin.com/company/canadian-institute-for-health-information" xr:uid="{29A9CB03-297E-4489-8DC0-AD0CF2D5534A}"/>
    <hyperlink ref="XAN17" r:id="rId49029" display="LinkedIn: linkedin.com/company/canadian-institute-for-health-information" xr:uid="{1DE91279-2365-4EA9-93C4-4F0FE5D56F10}"/>
    <hyperlink ref="XAO17" r:id="rId49030" display="LinkedIn: linkedin.com/company/canadian-institute-for-health-information" xr:uid="{A9C2EF01-E2A7-4B97-B6EA-FBAC2FDCC863}"/>
    <hyperlink ref="XAP17" r:id="rId49031" display="LinkedIn: linkedin.com/company/canadian-institute-for-health-information" xr:uid="{7028149E-FD23-4C50-9FE2-1CDC13A7058F}"/>
    <hyperlink ref="XAQ17" r:id="rId49032" display="LinkedIn: linkedin.com/company/canadian-institute-for-health-information" xr:uid="{CC5680F5-E48E-46B3-828D-923C91EEFFBF}"/>
    <hyperlink ref="XAR17" r:id="rId49033" display="LinkedIn: linkedin.com/company/canadian-institute-for-health-information" xr:uid="{9CE2120E-C58B-4C2C-879E-6B8060548579}"/>
    <hyperlink ref="XAS17" r:id="rId49034" display="LinkedIn: linkedin.com/company/canadian-institute-for-health-information" xr:uid="{B372B43F-9605-4464-A3BA-D6D366EB85B1}"/>
    <hyperlink ref="XAT17" r:id="rId49035" display="LinkedIn: linkedin.com/company/canadian-institute-for-health-information" xr:uid="{1C5BC92C-DFCB-4BD7-8BA1-76EF5A497681}"/>
    <hyperlink ref="XAU17" r:id="rId49036" display="LinkedIn: linkedin.com/company/canadian-institute-for-health-information" xr:uid="{D7602EDA-ADA7-4580-AA5F-9A9E543AE0AB}"/>
    <hyperlink ref="XAV17" r:id="rId49037" display="LinkedIn: linkedin.com/company/canadian-institute-for-health-information" xr:uid="{995F7C89-1C48-431C-AB22-51B13C80E912}"/>
    <hyperlink ref="XAW17" r:id="rId49038" display="LinkedIn: linkedin.com/company/canadian-institute-for-health-information" xr:uid="{6E4A5702-8D06-4238-AB62-9B70C8A18935}"/>
    <hyperlink ref="XAX17" r:id="rId49039" display="LinkedIn: linkedin.com/company/canadian-institute-for-health-information" xr:uid="{4425E122-8968-4164-88EB-46464B2984C0}"/>
    <hyperlink ref="XAY17" r:id="rId49040" display="LinkedIn: linkedin.com/company/canadian-institute-for-health-information" xr:uid="{923EAC2A-4B7F-4FE8-A0D6-D946D217EFF2}"/>
    <hyperlink ref="XAZ17" r:id="rId49041" display="LinkedIn: linkedin.com/company/canadian-institute-for-health-information" xr:uid="{086A15BB-4354-4068-AC4E-F4AD5517C76B}"/>
    <hyperlink ref="XBA17" r:id="rId49042" display="LinkedIn: linkedin.com/company/canadian-institute-for-health-information" xr:uid="{396781F9-7D6A-40F9-9764-87A773F0047A}"/>
    <hyperlink ref="XBB17" r:id="rId49043" display="LinkedIn: linkedin.com/company/canadian-institute-for-health-information" xr:uid="{F63D37B4-094B-4D98-B761-364C698E2166}"/>
    <hyperlink ref="XBC17" r:id="rId49044" display="LinkedIn: linkedin.com/company/canadian-institute-for-health-information" xr:uid="{DDFDD306-D6CB-4172-99A2-7C066421C036}"/>
    <hyperlink ref="XBD17" r:id="rId49045" display="LinkedIn: linkedin.com/company/canadian-institute-for-health-information" xr:uid="{DB5A3F2E-1A39-4FF6-B15C-6C5E0610C9F8}"/>
    <hyperlink ref="XBE17" r:id="rId49046" display="LinkedIn: linkedin.com/company/canadian-institute-for-health-information" xr:uid="{7339BAB3-E4AB-4029-A992-E1FF86D72B14}"/>
    <hyperlink ref="XBF17" r:id="rId49047" display="LinkedIn: linkedin.com/company/canadian-institute-for-health-information" xr:uid="{0105ADDA-26F5-4468-901A-9B7FFB78A159}"/>
    <hyperlink ref="XBG17" r:id="rId49048" display="LinkedIn: linkedin.com/company/canadian-institute-for-health-information" xr:uid="{BA45BE15-DADC-4BC4-AB7A-6D78AA448FBE}"/>
    <hyperlink ref="XBH17" r:id="rId49049" display="LinkedIn: linkedin.com/company/canadian-institute-for-health-information" xr:uid="{4EAA78F6-690A-4B0B-AC27-0C41D2134D89}"/>
    <hyperlink ref="XBI17" r:id="rId49050" display="LinkedIn: linkedin.com/company/canadian-institute-for-health-information" xr:uid="{79D57DC7-F9F3-4940-8351-2BF7369390BB}"/>
    <hyperlink ref="XBJ17" r:id="rId49051" display="LinkedIn: linkedin.com/company/canadian-institute-for-health-information" xr:uid="{0CB7A70E-1BDA-4D4C-8E73-4C11909592FE}"/>
    <hyperlink ref="XBK17" r:id="rId49052" display="LinkedIn: linkedin.com/company/canadian-institute-for-health-information" xr:uid="{A5600F76-AFA9-477C-9E9C-BD0E3C455891}"/>
    <hyperlink ref="XBL17" r:id="rId49053" display="LinkedIn: linkedin.com/company/canadian-institute-for-health-information" xr:uid="{3572B1CD-6E1B-49A3-BBCF-7F6D459D65B6}"/>
    <hyperlink ref="XBM17" r:id="rId49054" display="LinkedIn: linkedin.com/company/canadian-institute-for-health-information" xr:uid="{CF3D0549-2171-4816-8A5A-5B3EBCB35E5F}"/>
    <hyperlink ref="XBN17" r:id="rId49055" display="LinkedIn: linkedin.com/company/canadian-institute-for-health-information" xr:uid="{C18B973F-357A-4858-A5E4-382FB92AA493}"/>
    <hyperlink ref="XBO17" r:id="rId49056" display="LinkedIn: linkedin.com/company/canadian-institute-for-health-information" xr:uid="{015EE58D-6BBD-4E4E-81A5-801A4E9EE5C5}"/>
    <hyperlink ref="XBP17" r:id="rId49057" display="LinkedIn: linkedin.com/company/canadian-institute-for-health-information" xr:uid="{3EB4C0C3-9AA5-43D3-B918-FE02A79AC3AB}"/>
    <hyperlink ref="XBQ17" r:id="rId49058" display="LinkedIn: linkedin.com/company/canadian-institute-for-health-information" xr:uid="{D09110F0-0397-4E38-8092-8E0FB436EF74}"/>
    <hyperlink ref="XBR17" r:id="rId49059" display="LinkedIn: linkedin.com/company/canadian-institute-for-health-information" xr:uid="{CB6973D0-056D-480C-B42C-F6B8713AC6E9}"/>
    <hyperlink ref="XBS17" r:id="rId49060" display="LinkedIn: linkedin.com/company/canadian-institute-for-health-information" xr:uid="{C48F386E-5B15-4906-8F0A-F43307081A9F}"/>
    <hyperlink ref="XBT17" r:id="rId49061" display="LinkedIn: linkedin.com/company/canadian-institute-for-health-information" xr:uid="{7D96E508-DF00-4C24-B25B-2C086D363A51}"/>
    <hyperlink ref="XBU17" r:id="rId49062" display="LinkedIn: linkedin.com/company/canadian-institute-for-health-information" xr:uid="{7E711DC2-853E-4F2D-938D-A003C5A1795D}"/>
    <hyperlink ref="XBV17" r:id="rId49063" display="LinkedIn: linkedin.com/company/canadian-institute-for-health-information" xr:uid="{67498B6A-9B65-4A55-BCF3-D0E045E61301}"/>
    <hyperlink ref="XBW17" r:id="rId49064" display="LinkedIn: linkedin.com/company/canadian-institute-for-health-information" xr:uid="{736B4DF4-28A6-43B4-8171-0FDDCDEAC7ED}"/>
    <hyperlink ref="XBX17" r:id="rId49065" display="LinkedIn: linkedin.com/company/canadian-institute-for-health-information" xr:uid="{1EB7311D-2AEF-4E26-AD46-CB1C59ED0BDC}"/>
    <hyperlink ref="XBY17" r:id="rId49066" display="LinkedIn: linkedin.com/company/canadian-institute-for-health-information" xr:uid="{7C9694A6-6C35-4BC3-A099-C3C228909E71}"/>
    <hyperlink ref="XBZ17" r:id="rId49067" display="LinkedIn: linkedin.com/company/canadian-institute-for-health-information" xr:uid="{B343E50D-C394-4A05-8E82-DEC7AECE62F9}"/>
    <hyperlink ref="XCA17" r:id="rId49068" display="LinkedIn: linkedin.com/company/canadian-institute-for-health-information" xr:uid="{FF321205-EA0E-4414-86EC-FCC054DE57D0}"/>
    <hyperlink ref="XCB17" r:id="rId49069" display="LinkedIn: linkedin.com/company/canadian-institute-for-health-information" xr:uid="{C5CCD73C-BB48-4456-9423-4D19003AEA84}"/>
    <hyperlink ref="XCC17" r:id="rId49070" display="LinkedIn: linkedin.com/company/canadian-institute-for-health-information" xr:uid="{CF0E84EE-F619-4244-84AA-671E1F8758D4}"/>
    <hyperlink ref="XCD17" r:id="rId49071" display="LinkedIn: linkedin.com/company/canadian-institute-for-health-information" xr:uid="{E527ABB2-0DD7-4941-8701-601AED037C50}"/>
    <hyperlink ref="XCE17" r:id="rId49072" display="LinkedIn: linkedin.com/company/canadian-institute-for-health-information" xr:uid="{2FE46D4E-C4BC-444E-A771-C58AF1343518}"/>
    <hyperlink ref="XCF17" r:id="rId49073" display="LinkedIn: linkedin.com/company/canadian-institute-for-health-information" xr:uid="{C8C5B626-24F9-4D08-8141-720746955134}"/>
    <hyperlink ref="XCG17" r:id="rId49074" display="LinkedIn: linkedin.com/company/canadian-institute-for-health-information" xr:uid="{CBB42A57-AFED-47EE-A69A-05FA229677F0}"/>
    <hyperlink ref="XCH17" r:id="rId49075" display="LinkedIn: linkedin.com/company/canadian-institute-for-health-information" xr:uid="{90D3FAF4-1F94-412B-8513-A948D32C6119}"/>
    <hyperlink ref="XCI17" r:id="rId49076" display="LinkedIn: linkedin.com/company/canadian-institute-for-health-information" xr:uid="{0E8925DA-2F8D-4CE7-AC11-A50E4F3A426F}"/>
    <hyperlink ref="XCJ17" r:id="rId49077" display="LinkedIn: linkedin.com/company/canadian-institute-for-health-information" xr:uid="{2401D5D1-B15E-455D-8FFF-9159F1106C91}"/>
    <hyperlink ref="XCK17" r:id="rId49078" display="LinkedIn: linkedin.com/company/canadian-institute-for-health-information" xr:uid="{FB1EC7CC-857C-4DF0-8DA0-FDFAEA075F7C}"/>
    <hyperlink ref="XCL17" r:id="rId49079" display="LinkedIn: linkedin.com/company/canadian-institute-for-health-information" xr:uid="{E338BE97-29C4-4D2B-B182-83BE0E18D92A}"/>
    <hyperlink ref="XCM17" r:id="rId49080" display="LinkedIn: linkedin.com/company/canadian-institute-for-health-information" xr:uid="{403E5E3B-8440-45DE-8F6B-D5F1EB7C36D9}"/>
    <hyperlink ref="XCN17" r:id="rId49081" display="LinkedIn: linkedin.com/company/canadian-institute-for-health-information" xr:uid="{3139CE13-4EA0-48FE-BB0C-4B2DDFC08452}"/>
    <hyperlink ref="XCO17" r:id="rId49082" display="LinkedIn: linkedin.com/company/canadian-institute-for-health-information" xr:uid="{BDCF7429-23F7-4D5F-93FB-28932E52255E}"/>
    <hyperlink ref="XCP17" r:id="rId49083" display="LinkedIn: linkedin.com/company/canadian-institute-for-health-information" xr:uid="{A3326816-FDE9-4A4C-9C37-1A22D6C3209A}"/>
    <hyperlink ref="XCQ17" r:id="rId49084" display="LinkedIn: linkedin.com/company/canadian-institute-for-health-information" xr:uid="{1B75CFA1-3080-4860-B73A-83DCF2A81BD6}"/>
    <hyperlink ref="XCR17" r:id="rId49085" display="LinkedIn: linkedin.com/company/canadian-institute-for-health-information" xr:uid="{D32AF07A-61C2-4F9A-B6BF-C709CE84EB00}"/>
    <hyperlink ref="XCS17" r:id="rId49086" display="LinkedIn: linkedin.com/company/canadian-institute-for-health-information" xr:uid="{09558F5A-C98E-4DF5-A984-E8F37DD29134}"/>
    <hyperlink ref="XCT17" r:id="rId49087" display="LinkedIn: linkedin.com/company/canadian-institute-for-health-information" xr:uid="{85237A6D-09C2-463A-A93F-A5DC69B05C80}"/>
    <hyperlink ref="XCU17" r:id="rId49088" display="LinkedIn: linkedin.com/company/canadian-institute-for-health-information" xr:uid="{D99323EE-5534-408C-AD3E-3BE0E55FEA14}"/>
    <hyperlink ref="XCV17" r:id="rId49089" display="LinkedIn: linkedin.com/company/canadian-institute-for-health-information" xr:uid="{E43E5178-E99B-4B49-B0E5-21A2A17ED0B0}"/>
    <hyperlink ref="XCW17" r:id="rId49090" display="LinkedIn: linkedin.com/company/canadian-institute-for-health-information" xr:uid="{0A129672-53E1-4D6C-9469-269BE2D264C8}"/>
    <hyperlink ref="XCX17" r:id="rId49091" display="LinkedIn: linkedin.com/company/canadian-institute-for-health-information" xr:uid="{E0702DCA-21C4-418B-A808-DD74DCA3F1F6}"/>
    <hyperlink ref="XCY17" r:id="rId49092" display="LinkedIn: linkedin.com/company/canadian-institute-for-health-information" xr:uid="{AF4BA166-9D31-4149-8BDB-195ED18A0F25}"/>
    <hyperlink ref="XCZ17" r:id="rId49093" display="LinkedIn: linkedin.com/company/canadian-institute-for-health-information" xr:uid="{8B3B3933-2EED-4DF6-ABA2-6BDDB4DE262D}"/>
    <hyperlink ref="XDA17" r:id="rId49094" display="LinkedIn: linkedin.com/company/canadian-institute-for-health-information" xr:uid="{78CB1D15-4B0B-4EB0-B87B-6433BD3B9A73}"/>
    <hyperlink ref="XDB17" r:id="rId49095" display="LinkedIn: linkedin.com/company/canadian-institute-for-health-information" xr:uid="{BD2F36E7-F3A1-49B1-BDFE-1EF631913DCF}"/>
    <hyperlink ref="XDC17" r:id="rId49096" display="LinkedIn: linkedin.com/company/canadian-institute-for-health-information" xr:uid="{45D9B3AA-BA15-41EA-B7CE-5E0ED202ACCC}"/>
    <hyperlink ref="XDD17" r:id="rId49097" display="LinkedIn: linkedin.com/company/canadian-institute-for-health-information" xr:uid="{18169CFC-5B4C-4FF4-BF9D-15A152E8937A}"/>
    <hyperlink ref="XDE17" r:id="rId49098" display="LinkedIn: linkedin.com/company/canadian-institute-for-health-information" xr:uid="{BE9AFD2E-FDCD-4003-AADA-A3A40142EF44}"/>
    <hyperlink ref="XDF17" r:id="rId49099" display="LinkedIn: linkedin.com/company/canadian-institute-for-health-information" xr:uid="{C16F670F-6D61-4394-A031-5BA41553F89E}"/>
    <hyperlink ref="XDG17" r:id="rId49100" display="LinkedIn: linkedin.com/company/canadian-institute-for-health-information" xr:uid="{7633C4EB-F80E-448A-AD81-94300561F56C}"/>
    <hyperlink ref="XDH17" r:id="rId49101" display="LinkedIn: linkedin.com/company/canadian-institute-for-health-information" xr:uid="{F7138D48-351E-4418-A877-DFB1CA9ACEAF}"/>
    <hyperlink ref="XDI17" r:id="rId49102" display="LinkedIn: linkedin.com/company/canadian-institute-for-health-information" xr:uid="{623D63C5-74E1-4BD1-BDB5-2D5AA3B466D6}"/>
    <hyperlink ref="XDJ17" r:id="rId49103" display="LinkedIn: linkedin.com/company/canadian-institute-for-health-information" xr:uid="{A2A2FEAC-C0D9-4A67-AC1C-2B707D904FE8}"/>
    <hyperlink ref="XDK17" r:id="rId49104" display="LinkedIn: linkedin.com/company/canadian-institute-for-health-information" xr:uid="{6EDFFBE7-15D5-4772-AB9B-096E39D4D4D1}"/>
    <hyperlink ref="XDL17" r:id="rId49105" display="LinkedIn: linkedin.com/company/canadian-institute-for-health-information" xr:uid="{4A4627BF-9F2D-4B64-B7CA-7B9680D75581}"/>
    <hyperlink ref="XDM17" r:id="rId49106" display="LinkedIn: linkedin.com/company/canadian-institute-for-health-information" xr:uid="{91E32854-7060-416B-8EAD-9A2605D2615E}"/>
    <hyperlink ref="XDN17" r:id="rId49107" display="LinkedIn: linkedin.com/company/canadian-institute-for-health-information" xr:uid="{ADD98403-8D33-43BF-B01B-6A886E8FCA6C}"/>
    <hyperlink ref="XDO17" r:id="rId49108" display="LinkedIn: linkedin.com/company/canadian-institute-for-health-information" xr:uid="{B7F0E75F-C207-4222-97CC-DFAAB1DE2BBA}"/>
    <hyperlink ref="XDP17" r:id="rId49109" display="LinkedIn: linkedin.com/company/canadian-institute-for-health-information" xr:uid="{2F4EB67D-A193-4703-A430-A481F9A1856E}"/>
    <hyperlink ref="XDQ17" r:id="rId49110" display="LinkedIn: linkedin.com/company/canadian-institute-for-health-information" xr:uid="{DF71E2B7-C398-4ED6-8DF8-BDD0212148EB}"/>
    <hyperlink ref="XDR17" r:id="rId49111" display="LinkedIn: linkedin.com/company/canadian-institute-for-health-information" xr:uid="{EB17C6CB-F56C-4C75-A8B6-39A22B16FA28}"/>
    <hyperlink ref="XDS17" r:id="rId49112" display="LinkedIn: linkedin.com/company/canadian-institute-for-health-information" xr:uid="{BEB486B1-11FB-4856-A7A4-F1B230E76CCB}"/>
    <hyperlink ref="XDT17" r:id="rId49113" display="LinkedIn: linkedin.com/company/canadian-institute-for-health-information" xr:uid="{8DA72DC3-FDC6-440F-9B5D-3C95C7F38D69}"/>
    <hyperlink ref="XDU17" r:id="rId49114" display="LinkedIn: linkedin.com/company/canadian-institute-for-health-information" xr:uid="{3125E3FB-CFAB-4F9E-BE7E-C7DAFC2AD31C}"/>
    <hyperlink ref="XDV17" r:id="rId49115" display="LinkedIn: linkedin.com/company/canadian-institute-for-health-information" xr:uid="{9E4D0471-E989-4D9D-8AE6-E0F64C09B7E6}"/>
    <hyperlink ref="XDW17" r:id="rId49116" display="LinkedIn: linkedin.com/company/canadian-institute-for-health-information" xr:uid="{F0E34BEC-8D41-4750-9A49-BA2E26E8022D}"/>
    <hyperlink ref="XDX17" r:id="rId49117" display="LinkedIn: linkedin.com/company/canadian-institute-for-health-information" xr:uid="{8D8653BB-AF58-4D37-AB1E-32C3C2E81F9C}"/>
    <hyperlink ref="XDY17" r:id="rId49118" display="LinkedIn: linkedin.com/company/canadian-institute-for-health-information" xr:uid="{AB7C6013-26DD-4781-AEBA-0BFC83F519B5}"/>
    <hyperlink ref="XDZ17" r:id="rId49119" display="LinkedIn: linkedin.com/company/canadian-institute-for-health-information" xr:uid="{48F652B7-D01A-4732-B6C8-6C8A46514B50}"/>
    <hyperlink ref="XEA17" r:id="rId49120" display="LinkedIn: linkedin.com/company/canadian-institute-for-health-information" xr:uid="{48F0D9CC-98E4-4BF4-A8FD-E5A4DB8177DB}"/>
    <hyperlink ref="XEB17" r:id="rId49121" display="LinkedIn: linkedin.com/company/canadian-institute-for-health-information" xr:uid="{66372219-843B-4733-9397-2E371A77BD71}"/>
    <hyperlink ref="XEC17" r:id="rId49122" display="LinkedIn: linkedin.com/company/canadian-institute-for-health-information" xr:uid="{062DC2CD-CABB-412E-9DCC-488DFCCD4965}"/>
    <hyperlink ref="XED17" r:id="rId49123" display="LinkedIn: linkedin.com/company/canadian-institute-for-health-information" xr:uid="{189F7762-9600-410A-AE37-99BBF6B3BD1F}"/>
    <hyperlink ref="XEE17" r:id="rId49124" display="LinkedIn: linkedin.com/company/canadian-institute-for-health-information" xr:uid="{7BB61DD4-C09F-48EF-BF0D-CB6467448B61}"/>
    <hyperlink ref="XEF17" r:id="rId49125" display="LinkedIn: linkedin.com/company/canadian-institute-for-health-information" xr:uid="{236F76DF-23DE-4197-9F9B-AA8A82E4EC0D}"/>
    <hyperlink ref="XEG17" r:id="rId49126" display="LinkedIn: linkedin.com/company/canadian-institute-for-health-information" xr:uid="{5F53883B-26AE-421D-86E6-1EB15400098F}"/>
    <hyperlink ref="XEH17" r:id="rId49127" display="LinkedIn: linkedin.com/company/canadian-institute-for-health-information" xr:uid="{FC20C8B2-27BB-43DA-B6D9-FF1552C1119F}"/>
    <hyperlink ref="XEI17" r:id="rId49128" display="LinkedIn: linkedin.com/company/canadian-institute-for-health-information" xr:uid="{36CDAFA0-636D-444A-9CE6-34B0E3CB955E}"/>
    <hyperlink ref="XEJ17" r:id="rId49129" display="LinkedIn: linkedin.com/company/canadian-institute-for-health-information" xr:uid="{2ECB74D9-8277-4FA6-9748-007266928EFC}"/>
    <hyperlink ref="XEK17" r:id="rId49130" display="LinkedIn: linkedin.com/company/canadian-institute-for-health-information" xr:uid="{2086BD1D-B535-4675-AF57-DB262FAD8D73}"/>
    <hyperlink ref="XEL17" r:id="rId49131" display="LinkedIn: linkedin.com/company/canadian-institute-for-health-information" xr:uid="{216823B6-EB8F-4977-A111-913DA9B9AA36}"/>
    <hyperlink ref="XEM17" r:id="rId49132" display="LinkedIn: linkedin.com/company/canadian-institute-for-health-information" xr:uid="{8C7CE6F9-58AF-4770-89CC-C6E42EE8EFC5}"/>
    <hyperlink ref="XEN17" r:id="rId49133" display="LinkedIn: linkedin.com/company/canadian-institute-for-health-information" xr:uid="{E9E6FD72-B387-4009-B996-232E558AD735}"/>
    <hyperlink ref="XEO17" r:id="rId49134" display="LinkedIn: linkedin.com/company/canadian-institute-for-health-information" xr:uid="{918D5760-0DF0-4407-BFB8-B0D3A78371A4}"/>
    <hyperlink ref="XEP17" r:id="rId49135" display="LinkedIn: linkedin.com/company/canadian-institute-for-health-information" xr:uid="{9B6E7CED-CF46-4EF1-AA47-9F769A7C32F8}"/>
    <hyperlink ref="XEQ17" r:id="rId49136" display="LinkedIn: linkedin.com/company/canadian-institute-for-health-information" xr:uid="{04E8F4DD-D7CC-47D9-80D3-F41257CBE2C1}"/>
    <hyperlink ref="XER17" r:id="rId49137" display="LinkedIn: linkedin.com/company/canadian-institute-for-health-information" xr:uid="{31C5D6FE-1A80-463D-B759-9134767FD5AA}"/>
    <hyperlink ref="XES17" r:id="rId49138" display="LinkedIn: linkedin.com/company/canadian-institute-for-health-information" xr:uid="{3B9E9B9D-18CE-46E7-95F7-F4B5684C34F2}"/>
    <hyperlink ref="XET17" r:id="rId49139" display="LinkedIn: linkedin.com/company/canadian-institute-for-health-information" xr:uid="{BDDE1F9B-418F-4C73-91EC-060BA3270458}"/>
    <hyperlink ref="XEU17" r:id="rId49140" display="LinkedIn: linkedin.com/company/canadian-institute-for-health-information" xr:uid="{F97A1334-BD2A-4F4C-8CD5-B3466958F747}"/>
    <hyperlink ref="XEV17" r:id="rId49141" display="LinkedIn: linkedin.com/company/canadian-institute-for-health-information" xr:uid="{4EE734E2-E1FE-42C5-BB60-776FC07D083E}"/>
    <hyperlink ref="XEW17" r:id="rId49142" display="LinkedIn: linkedin.com/company/canadian-institute-for-health-information" xr:uid="{AF3ACA6D-C44D-4117-90B3-181B9639BF1C}"/>
    <hyperlink ref="XEX17" r:id="rId49143" display="LinkedIn: linkedin.com/company/canadian-institute-for-health-information" xr:uid="{6571D1DE-47BA-4E90-9174-4431F98F6C07}"/>
    <hyperlink ref="XEY17" r:id="rId49144" display="LinkedIn: linkedin.com/company/canadian-institute-for-health-information" xr:uid="{1821FE37-E9BF-4B64-808F-CD933FB19938}"/>
    <hyperlink ref="XEZ17" r:id="rId49145" display="LinkedIn: linkedin.com/company/canadian-institute-for-health-information" xr:uid="{CF4A0A7E-4998-4604-A7B4-B1DC0467A82B}"/>
    <hyperlink ref="XFA17" r:id="rId49146" display="LinkedIn: linkedin.com/company/canadian-institute-for-health-information" xr:uid="{4C8FB703-031A-47EC-A510-E4F0F397F724}"/>
    <hyperlink ref="XFB17" r:id="rId49147" display="LinkedIn: linkedin.com/company/canadian-institute-for-health-information" xr:uid="{49DEFE9F-DB34-41ED-A3F1-472E38661034}"/>
    <hyperlink ref="XFC17" r:id="rId49148" display="LinkedIn: linkedin.com/company/canadian-institute-for-health-information" xr:uid="{CFD2304D-B125-4032-A2B3-420EB7643FA2}"/>
    <hyperlink ref="B18" r:id="rId49149" display="http://www.instagram.com/cihi_icis/" xr:uid="{F8F7998C-FCC9-42DC-B435-B4BC9D7E57A4}"/>
    <hyperlink ref="C18" r:id="rId49150" display="http://www.instagram.com/cihi_icis/" xr:uid="{CF482BD7-00FE-44F9-9A74-0B25AC0D0BD5}"/>
    <hyperlink ref="D18" r:id="rId49151" display="http://www.instagram.com/cihi_icis/" xr:uid="{F106ACC3-FBE2-497F-A847-A0414282B2B8}"/>
    <hyperlink ref="E18" r:id="rId49152" display="http://www.instagram.com/cihi_icis/" xr:uid="{65F950E7-951C-49A4-A26D-24CFC6E2B049}"/>
    <hyperlink ref="F18" r:id="rId49153" display="http://www.instagram.com/cihi_icis/" xr:uid="{E75D2711-921D-498D-BDD6-451593A9210F}"/>
    <hyperlink ref="G18" r:id="rId49154" display="http://www.instagram.com/cihi_icis/" xr:uid="{912044EF-D6EB-4780-B254-76E2C140690D}"/>
    <hyperlink ref="H18" r:id="rId49155" display="http://www.instagram.com/cihi_icis/" xr:uid="{C03A3C0D-5A48-4A50-AE04-1713C937B938}"/>
    <hyperlink ref="I18" r:id="rId49156" display="http://www.instagram.com/cihi_icis/" xr:uid="{E3497A07-8EA8-41F2-9AE1-83EF3E506E22}"/>
    <hyperlink ref="J18" r:id="rId49157" display="http://www.instagram.com/cihi_icis/" xr:uid="{1DBFB602-2F5D-470C-84F1-20BD17F0AD0A}"/>
    <hyperlink ref="K18" r:id="rId49158" display="http://www.instagram.com/cihi_icis/" xr:uid="{5839EFA9-1CFF-41DC-9984-8C5C02697B01}"/>
    <hyperlink ref="L18" r:id="rId49159" display="http://www.instagram.com/cihi_icis/" xr:uid="{BAED4468-A4E9-429A-B116-980CB0B95AE2}"/>
    <hyperlink ref="M18" r:id="rId49160" display="http://www.instagram.com/cihi_icis/" xr:uid="{588710C5-5CBB-43A8-B0CB-6AA0633CA67E}"/>
    <hyperlink ref="N18" r:id="rId49161" display="http://www.instagram.com/cihi_icis/" xr:uid="{255F888C-DDAC-451A-80A6-32C1C29CDD73}"/>
    <hyperlink ref="O18" r:id="rId49162" display="http://www.instagram.com/cihi_icis/" xr:uid="{0B87E12B-C3CC-4B4B-B35F-8DDAE9612920}"/>
    <hyperlink ref="P18" r:id="rId49163" display="http://www.instagram.com/cihi_icis/" xr:uid="{2AC78245-BE6F-42F1-A1D2-A8A0485B7E10}"/>
    <hyperlink ref="Q18" r:id="rId49164" display="http://www.instagram.com/cihi_icis/" xr:uid="{778771A2-32B4-4F0F-9F6F-3D92B0710522}"/>
    <hyperlink ref="R18" r:id="rId49165" display="http://www.instagram.com/cihi_icis/" xr:uid="{F32794DB-91EA-4413-90E4-AEDCCDBB261C}"/>
    <hyperlink ref="S18" r:id="rId49166" display="http://www.instagram.com/cihi_icis/" xr:uid="{C98CE598-7EC9-491F-9A19-BDBD47A9B813}"/>
    <hyperlink ref="T18" r:id="rId49167" display="http://www.instagram.com/cihi_icis/" xr:uid="{0B7BFA01-AE2A-4D85-947E-4AB94E9D1AFF}"/>
    <hyperlink ref="U18" r:id="rId49168" display="http://www.instagram.com/cihi_icis/" xr:uid="{7BE8D7C4-4F7E-47CE-8F63-E87506B7C5CA}"/>
    <hyperlink ref="V18" r:id="rId49169" display="http://www.instagram.com/cihi_icis/" xr:uid="{605C708B-6EFA-4554-9720-936622AD019F}"/>
    <hyperlink ref="W18" r:id="rId49170" display="http://www.instagram.com/cihi_icis/" xr:uid="{4BC5B61C-A6D2-4D8E-906D-5972FB2F0AE9}"/>
    <hyperlink ref="X18" r:id="rId49171" display="http://www.instagram.com/cihi_icis/" xr:uid="{3F0B4551-1CA2-4E87-BE46-77AE6FEF535E}"/>
    <hyperlink ref="Y18" r:id="rId49172" display="http://www.instagram.com/cihi_icis/" xr:uid="{D667D78E-C0D6-4D82-9E17-489D10BB5D7A}"/>
    <hyperlink ref="Z18" r:id="rId49173" display="http://www.instagram.com/cihi_icis/" xr:uid="{C2711DB7-2024-4513-8815-ACEFBE6FC3C5}"/>
    <hyperlink ref="AA18" r:id="rId49174" display="http://www.instagram.com/cihi_icis/" xr:uid="{45C2AC5E-1654-4135-BC0B-FB96EB5F5C6B}"/>
    <hyperlink ref="AB18" r:id="rId49175" display="http://www.instagram.com/cihi_icis/" xr:uid="{66F62652-E885-4321-9E2F-F2B00E9F13B2}"/>
    <hyperlink ref="AC18" r:id="rId49176" display="http://www.instagram.com/cihi_icis/" xr:uid="{0DE10BA8-FE55-4D5F-A3E6-1BFD6B044DB5}"/>
    <hyperlink ref="AD18" r:id="rId49177" display="http://www.instagram.com/cihi_icis/" xr:uid="{25720E3F-929B-4C2D-9060-7FEB6F2855F2}"/>
    <hyperlink ref="AE18" r:id="rId49178" display="http://www.instagram.com/cihi_icis/" xr:uid="{ECE9FFCC-4C0A-4F12-98E6-8AFF6ECDB6A2}"/>
    <hyperlink ref="AF18" r:id="rId49179" display="http://www.instagram.com/cihi_icis/" xr:uid="{8DD521F6-945E-4693-9967-298ED728E9FF}"/>
    <hyperlink ref="AG18" r:id="rId49180" display="http://www.instagram.com/cihi_icis/" xr:uid="{7FF11AF3-82A1-4DF9-B1B5-A2163A60403A}"/>
    <hyperlink ref="AH18" r:id="rId49181" display="http://www.instagram.com/cihi_icis/" xr:uid="{E6AE8E3D-9628-412A-9930-223ED8D9E566}"/>
    <hyperlink ref="AI18" r:id="rId49182" display="http://www.instagram.com/cihi_icis/" xr:uid="{4B42B0C8-E607-4EAD-8667-017983C79DE0}"/>
    <hyperlink ref="AJ18" r:id="rId49183" display="http://www.instagram.com/cihi_icis/" xr:uid="{5C429AA9-AC71-459E-8A73-266ECDE9D22E}"/>
    <hyperlink ref="AK18" r:id="rId49184" display="http://www.instagram.com/cihi_icis/" xr:uid="{2893ADED-39DA-466C-A7E0-AF5EFBF9107C}"/>
    <hyperlink ref="AL18" r:id="rId49185" display="http://www.instagram.com/cihi_icis/" xr:uid="{F5C84BB5-A87C-49C5-B7B8-7D87E7DB751E}"/>
    <hyperlink ref="AM18" r:id="rId49186" display="http://www.instagram.com/cihi_icis/" xr:uid="{F012DBC0-87D5-415C-BD7C-1C71C48C0847}"/>
    <hyperlink ref="AN18" r:id="rId49187" display="http://www.instagram.com/cihi_icis/" xr:uid="{72738408-1D26-4A40-AC7D-31A000FAA059}"/>
    <hyperlink ref="AO18" r:id="rId49188" display="http://www.instagram.com/cihi_icis/" xr:uid="{4DE98834-615C-4CF2-82C8-453B417D76A3}"/>
    <hyperlink ref="AP18" r:id="rId49189" display="http://www.instagram.com/cihi_icis/" xr:uid="{B6F03385-0447-4667-B66E-4BD8E317BFB3}"/>
    <hyperlink ref="AQ18" r:id="rId49190" display="http://www.instagram.com/cihi_icis/" xr:uid="{7E564AF6-75EF-47E6-B782-1073B9E173BC}"/>
    <hyperlink ref="AR18" r:id="rId49191" display="http://www.instagram.com/cihi_icis/" xr:uid="{19EBB112-C31C-4CE9-AB6C-689EEEF3052C}"/>
    <hyperlink ref="AS18" r:id="rId49192" display="http://www.instagram.com/cihi_icis/" xr:uid="{B88A2535-44A7-4ECA-905E-89DA2B0BA376}"/>
    <hyperlink ref="AT18" r:id="rId49193" display="http://www.instagram.com/cihi_icis/" xr:uid="{9196B226-1466-4F12-8C98-E2A5AF41F710}"/>
    <hyperlink ref="AU18" r:id="rId49194" display="http://www.instagram.com/cihi_icis/" xr:uid="{0826D252-9C0E-4191-A390-76F349B1C40E}"/>
    <hyperlink ref="AV18" r:id="rId49195" display="http://www.instagram.com/cihi_icis/" xr:uid="{6C8A0C57-9799-4BE7-9ACE-4B9BDED41409}"/>
    <hyperlink ref="AW18" r:id="rId49196" display="http://www.instagram.com/cihi_icis/" xr:uid="{7E0B772B-E41F-476C-BA27-E45AB2959A77}"/>
    <hyperlink ref="AX18" r:id="rId49197" display="http://www.instagram.com/cihi_icis/" xr:uid="{B2CC085B-7ACB-4554-A4B1-22BED962BD97}"/>
    <hyperlink ref="AY18" r:id="rId49198" display="http://www.instagram.com/cihi_icis/" xr:uid="{A74E246E-AEEA-491B-B5CB-DE51C631034B}"/>
    <hyperlink ref="AZ18" r:id="rId49199" display="http://www.instagram.com/cihi_icis/" xr:uid="{E3C77B75-508A-4D37-8ED5-592DEE732C8B}"/>
    <hyperlink ref="BA18" r:id="rId49200" display="http://www.instagram.com/cihi_icis/" xr:uid="{9A7CE395-A435-4074-90A5-5BC40BF50FCE}"/>
    <hyperlink ref="BB18" r:id="rId49201" display="http://www.instagram.com/cihi_icis/" xr:uid="{7AF2C795-01FE-4163-8917-3F9D0E7DC215}"/>
    <hyperlink ref="BC18" r:id="rId49202" display="http://www.instagram.com/cihi_icis/" xr:uid="{83B8CBC5-21CA-4C1B-9A21-25D78410D826}"/>
    <hyperlink ref="BD18" r:id="rId49203" display="http://www.instagram.com/cihi_icis/" xr:uid="{975DDC31-893C-4CFE-A268-A7E2E1CF7C9E}"/>
    <hyperlink ref="BE18" r:id="rId49204" display="http://www.instagram.com/cihi_icis/" xr:uid="{3BBE6F8B-FD43-448E-A9D0-C838C68CA9EC}"/>
    <hyperlink ref="BF18" r:id="rId49205" display="http://www.instagram.com/cihi_icis/" xr:uid="{0470D78D-1088-4B4A-BF00-1C8B72968526}"/>
    <hyperlink ref="BG18" r:id="rId49206" display="http://www.instagram.com/cihi_icis/" xr:uid="{5A31254F-A696-4A13-844C-2EC2F0991EBF}"/>
    <hyperlink ref="BH18" r:id="rId49207" display="http://www.instagram.com/cihi_icis/" xr:uid="{6B7F7BA1-274D-4E81-A66E-D4130287632A}"/>
    <hyperlink ref="BI18" r:id="rId49208" display="http://www.instagram.com/cihi_icis/" xr:uid="{97749623-2E12-45C0-A2AF-4C86F55630DE}"/>
    <hyperlink ref="BJ18" r:id="rId49209" display="http://www.instagram.com/cihi_icis/" xr:uid="{99D5B241-481F-4EDF-A2FC-953EF99ACE38}"/>
    <hyperlink ref="BK18" r:id="rId49210" display="http://www.instagram.com/cihi_icis/" xr:uid="{2086CFB5-1785-4CFC-9A2F-DA6AD02399F1}"/>
    <hyperlink ref="BL18" r:id="rId49211" display="http://www.instagram.com/cihi_icis/" xr:uid="{B6BD277E-CA8B-460C-BFF3-6732664D312F}"/>
    <hyperlink ref="BM18" r:id="rId49212" display="http://www.instagram.com/cihi_icis/" xr:uid="{C31D2A1D-6959-4842-90F9-8AA88D183DCB}"/>
    <hyperlink ref="BN18" r:id="rId49213" display="http://www.instagram.com/cihi_icis/" xr:uid="{5634015C-1E3D-4442-B255-7C4C4EE30CC0}"/>
    <hyperlink ref="BO18" r:id="rId49214" display="http://www.instagram.com/cihi_icis/" xr:uid="{CDD29FA6-DE3A-4988-B479-628C726506CD}"/>
    <hyperlink ref="BP18" r:id="rId49215" display="http://www.instagram.com/cihi_icis/" xr:uid="{E350B6E6-9EBF-4357-82A3-866F41BEDDE6}"/>
    <hyperlink ref="BQ18" r:id="rId49216" display="http://www.instagram.com/cihi_icis/" xr:uid="{1537F5B7-C635-446E-A722-FD7287501937}"/>
    <hyperlink ref="BR18" r:id="rId49217" display="http://www.instagram.com/cihi_icis/" xr:uid="{5871A04C-FF8B-4C67-988C-85DBADF28D44}"/>
    <hyperlink ref="BS18" r:id="rId49218" display="http://www.instagram.com/cihi_icis/" xr:uid="{A24F74D5-EC87-4653-8DCB-DB24D4D3E222}"/>
    <hyperlink ref="BT18" r:id="rId49219" display="http://www.instagram.com/cihi_icis/" xr:uid="{C45321AC-78C0-451F-8965-AE1FFF50B4F0}"/>
    <hyperlink ref="BU18" r:id="rId49220" display="http://www.instagram.com/cihi_icis/" xr:uid="{02B8C76A-0927-4C3D-B42A-92F5C89BCA6C}"/>
    <hyperlink ref="BV18" r:id="rId49221" display="http://www.instagram.com/cihi_icis/" xr:uid="{DC45B26C-666A-4EF8-BBA7-464C897FF2F5}"/>
    <hyperlink ref="BW18" r:id="rId49222" display="http://www.instagram.com/cihi_icis/" xr:uid="{A58DE6B5-BDC2-44AB-89FE-F03077A79BFA}"/>
    <hyperlink ref="BX18" r:id="rId49223" display="http://www.instagram.com/cihi_icis/" xr:uid="{99DD6924-07B5-4422-8C49-7E4555A48A17}"/>
    <hyperlink ref="BY18" r:id="rId49224" display="http://www.instagram.com/cihi_icis/" xr:uid="{FF7800A4-E4E8-4722-817D-E824962167D9}"/>
    <hyperlink ref="BZ18" r:id="rId49225" display="http://www.instagram.com/cihi_icis/" xr:uid="{BCA692C9-A674-4F2F-8F15-1A0C0EBB74E9}"/>
    <hyperlink ref="CA18" r:id="rId49226" display="http://www.instagram.com/cihi_icis/" xr:uid="{3375A302-B88C-4BA7-A231-2DE046B418AF}"/>
    <hyperlink ref="CB18" r:id="rId49227" display="http://www.instagram.com/cihi_icis/" xr:uid="{05EF8DAD-7C98-4256-BD20-647623119038}"/>
    <hyperlink ref="CC18" r:id="rId49228" display="http://www.instagram.com/cihi_icis/" xr:uid="{1FADA147-9EEC-4B74-ACBC-DA332B78A29E}"/>
    <hyperlink ref="CD18" r:id="rId49229" display="http://www.instagram.com/cihi_icis/" xr:uid="{2E00E0F3-A45D-417A-B00B-CFE84F5FC1DE}"/>
    <hyperlink ref="CE18" r:id="rId49230" display="http://www.instagram.com/cihi_icis/" xr:uid="{5114CC80-5105-4748-A6E2-34556B3DB1BC}"/>
    <hyperlink ref="CF18" r:id="rId49231" display="http://www.instagram.com/cihi_icis/" xr:uid="{B064CF5C-937E-4B9C-B384-2DEE4E17CA8D}"/>
    <hyperlink ref="CG18" r:id="rId49232" display="http://www.instagram.com/cihi_icis/" xr:uid="{F5F9EA0E-8AF3-476A-9DC1-18030CD73E10}"/>
    <hyperlink ref="CH18" r:id="rId49233" display="http://www.instagram.com/cihi_icis/" xr:uid="{4CE5D76E-AA4D-4B87-84B9-21F673D75282}"/>
    <hyperlink ref="CI18" r:id="rId49234" display="http://www.instagram.com/cihi_icis/" xr:uid="{1BCC8476-14B3-40B4-A0E0-3F98393F6507}"/>
    <hyperlink ref="CJ18" r:id="rId49235" display="http://www.instagram.com/cihi_icis/" xr:uid="{FE70F239-FBCD-497B-8C02-29D85C49026F}"/>
    <hyperlink ref="CK18" r:id="rId49236" display="http://www.instagram.com/cihi_icis/" xr:uid="{7C43AA71-750A-47A0-8B9E-FB00C8085FBE}"/>
    <hyperlink ref="CL18" r:id="rId49237" display="http://www.instagram.com/cihi_icis/" xr:uid="{54AF8785-A0A9-4381-BE86-59D14BC1E911}"/>
    <hyperlink ref="CM18" r:id="rId49238" display="http://www.instagram.com/cihi_icis/" xr:uid="{50FEB5B6-71DC-46AB-8513-5F195C07E1B8}"/>
    <hyperlink ref="CN18" r:id="rId49239" display="http://www.instagram.com/cihi_icis/" xr:uid="{A6C3A69D-0EA3-472F-8266-4CF63BE32ADE}"/>
    <hyperlink ref="CO18" r:id="rId49240" display="http://www.instagram.com/cihi_icis/" xr:uid="{2DA99DF1-B9CF-420C-9B94-BC5FFF2E2B34}"/>
    <hyperlink ref="CP18" r:id="rId49241" display="http://www.instagram.com/cihi_icis/" xr:uid="{3D5AC7E3-40E6-4191-8068-E77B2102F795}"/>
    <hyperlink ref="CQ18" r:id="rId49242" display="http://www.instagram.com/cihi_icis/" xr:uid="{6BBC0ABC-E4AE-4379-8D60-4DA2F64B6E2A}"/>
    <hyperlink ref="CR18" r:id="rId49243" display="http://www.instagram.com/cihi_icis/" xr:uid="{2121DE5E-8720-4C18-B3EA-BADD77D72211}"/>
    <hyperlink ref="CS18" r:id="rId49244" display="http://www.instagram.com/cihi_icis/" xr:uid="{F8FB5417-1D8F-432B-829A-06F878E44AA3}"/>
    <hyperlink ref="CT18" r:id="rId49245" display="http://www.instagram.com/cihi_icis/" xr:uid="{90FBAFFB-DA9D-43FB-A0BD-5C54062974CD}"/>
    <hyperlink ref="CU18" r:id="rId49246" display="http://www.instagram.com/cihi_icis/" xr:uid="{864950A6-FCDF-4CD0-A148-AC0F4F919626}"/>
    <hyperlink ref="CV18" r:id="rId49247" display="http://www.instagram.com/cihi_icis/" xr:uid="{6C0DDD21-AF9E-4E94-9494-742757193A27}"/>
    <hyperlink ref="CW18" r:id="rId49248" display="http://www.instagram.com/cihi_icis/" xr:uid="{465915E6-631E-4F2D-965A-A658169B9643}"/>
    <hyperlink ref="CX18" r:id="rId49249" display="http://www.instagram.com/cihi_icis/" xr:uid="{A0E5CD6C-9210-4162-9801-99163E0048B1}"/>
    <hyperlink ref="CY18" r:id="rId49250" display="http://www.instagram.com/cihi_icis/" xr:uid="{5D42C73A-620D-4AD8-B46E-C93736CA14CF}"/>
    <hyperlink ref="CZ18" r:id="rId49251" display="http://www.instagram.com/cihi_icis/" xr:uid="{72A3AD16-7979-4B1F-9851-DDEFE75277D5}"/>
    <hyperlink ref="DA18" r:id="rId49252" display="http://www.instagram.com/cihi_icis/" xr:uid="{7A09B7A3-ECFB-4E72-A831-5D19E2651246}"/>
    <hyperlink ref="DB18" r:id="rId49253" display="http://www.instagram.com/cihi_icis/" xr:uid="{1306BE65-CF5F-47CB-8192-5850139A0A51}"/>
    <hyperlink ref="DC18" r:id="rId49254" display="http://www.instagram.com/cihi_icis/" xr:uid="{437B5626-38DC-4310-82C6-131C6CB81818}"/>
    <hyperlink ref="DD18" r:id="rId49255" display="http://www.instagram.com/cihi_icis/" xr:uid="{610BFEC0-B591-4C54-839F-5E841A227667}"/>
    <hyperlink ref="DE18" r:id="rId49256" display="http://www.instagram.com/cihi_icis/" xr:uid="{D85D685E-87D3-4964-9BFC-E3224C8A979C}"/>
    <hyperlink ref="DF18" r:id="rId49257" display="http://www.instagram.com/cihi_icis/" xr:uid="{8DB723DF-6FA6-4F64-9482-8B4F10D86115}"/>
    <hyperlink ref="DG18" r:id="rId49258" display="http://www.instagram.com/cihi_icis/" xr:uid="{7F1B78CA-F0BF-4304-868D-953FFBFCC196}"/>
    <hyperlink ref="DH18" r:id="rId49259" display="http://www.instagram.com/cihi_icis/" xr:uid="{9E6292C0-E50B-4D65-83C5-9D0E6B80AC38}"/>
    <hyperlink ref="DI18" r:id="rId49260" display="http://www.instagram.com/cihi_icis/" xr:uid="{DBCDC07B-1ADC-4B1C-B49B-31E098D7566E}"/>
    <hyperlink ref="DJ18" r:id="rId49261" display="http://www.instagram.com/cihi_icis/" xr:uid="{BA82B0CF-EC03-4F8C-87D8-46786F9D6E6C}"/>
    <hyperlink ref="DK18" r:id="rId49262" display="http://www.instagram.com/cihi_icis/" xr:uid="{45639C86-F5DF-4B52-87CA-F0F26FEAB501}"/>
    <hyperlink ref="DL18" r:id="rId49263" display="http://www.instagram.com/cihi_icis/" xr:uid="{AA9E0BA5-DEB3-4A9E-822D-04E2D8ADA024}"/>
    <hyperlink ref="DM18" r:id="rId49264" display="http://www.instagram.com/cihi_icis/" xr:uid="{FDAE47B5-6735-49D4-85B8-DE719C338F4E}"/>
    <hyperlink ref="DN18" r:id="rId49265" display="http://www.instagram.com/cihi_icis/" xr:uid="{14443B21-EF3C-49D9-A96B-3BD1B07748FA}"/>
    <hyperlink ref="DO18" r:id="rId49266" display="http://www.instagram.com/cihi_icis/" xr:uid="{20A01E6A-CB7B-4AB7-9081-2D19920FBB0F}"/>
    <hyperlink ref="DP18" r:id="rId49267" display="http://www.instagram.com/cihi_icis/" xr:uid="{44357D8C-12F1-46D1-8C90-5EA4C99E1947}"/>
    <hyperlink ref="DQ18" r:id="rId49268" display="http://www.instagram.com/cihi_icis/" xr:uid="{F6A41BB3-1D6F-4D43-853A-9CB53C61445B}"/>
    <hyperlink ref="DR18" r:id="rId49269" display="http://www.instagram.com/cihi_icis/" xr:uid="{9390E686-14E6-4201-8C52-A2D64D5ADEE8}"/>
    <hyperlink ref="DS18" r:id="rId49270" display="http://www.instagram.com/cihi_icis/" xr:uid="{462CE1CC-CDE8-47B6-97A4-2DDAEB067FE8}"/>
    <hyperlink ref="DT18" r:id="rId49271" display="http://www.instagram.com/cihi_icis/" xr:uid="{56AA38EA-5A35-465B-A01D-F9038B1BD624}"/>
    <hyperlink ref="DU18" r:id="rId49272" display="http://www.instagram.com/cihi_icis/" xr:uid="{9FF5F10B-9D8C-4EDA-B8F2-DA790704E1D4}"/>
    <hyperlink ref="DV18" r:id="rId49273" display="http://www.instagram.com/cihi_icis/" xr:uid="{C8379B0F-07F0-48D7-ADAD-FB8EEE5D20FF}"/>
    <hyperlink ref="DW18" r:id="rId49274" display="http://www.instagram.com/cihi_icis/" xr:uid="{83ADF390-B11B-4E47-8D97-A437C5974156}"/>
    <hyperlink ref="DX18" r:id="rId49275" display="http://www.instagram.com/cihi_icis/" xr:uid="{2610E1C5-8ED1-4DD0-A33B-8B20A7DDD6D2}"/>
    <hyperlink ref="DY18" r:id="rId49276" display="http://www.instagram.com/cihi_icis/" xr:uid="{39ED25D6-0469-48C5-A176-7C88D012D53B}"/>
    <hyperlink ref="DZ18" r:id="rId49277" display="http://www.instagram.com/cihi_icis/" xr:uid="{902F8592-E193-4071-A270-8F9C61645395}"/>
    <hyperlink ref="EA18" r:id="rId49278" display="http://www.instagram.com/cihi_icis/" xr:uid="{8107EDA4-6AC5-4348-8FED-AD3EDDC38AAC}"/>
    <hyperlink ref="EB18" r:id="rId49279" display="http://www.instagram.com/cihi_icis/" xr:uid="{3B55578D-AA83-4D7B-BDD2-430D0119A60E}"/>
    <hyperlink ref="EC18" r:id="rId49280" display="http://www.instagram.com/cihi_icis/" xr:uid="{8A648960-E210-4E5C-B01E-41601CC86FFC}"/>
    <hyperlink ref="ED18" r:id="rId49281" display="http://www.instagram.com/cihi_icis/" xr:uid="{3301AB44-AF69-458B-9A89-715FC13A9CD9}"/>
    <hyperlink ref="EE18" r:id="rId49282" display="http://www.instagram.com/cihi_icis/" xr:uid="{A273DBD4-AC3B-4FA4-A2D7-82EB937D3FEF}"/>
    <hyperlink ref="EF18" r:id="rId49283" display="http://www.instagram.com/cihi_icis/" xr:uid="{32AFBECA-731D-4DA3-A46D-CAC6143277BC}"/>
    <hyperlink ref="EG18" r:id="rId49284" display="http://www.instagram.com/cihi_icis/" xr:uid="{99BB024D-78BA-4337-90E3-062F968045A3}"/>
    <hyperlink ref="EH18" r:id="rId49285" display="http://www.instagram.com/cihi_icis/" xr:uid="{3E96EEBD-405C-43EF-A7EB-8D82B912E750}"/>
    <hyperlink ref="EI18" r:id="rId49286" display="http://www.instagram.com/cihi_icis/" xr:uid="{4B8DB83F-8C89-4C25-9998-6F2E4FCF8AE5}"/>
    <hyperlink ref="EJ18" r:id="rId49287" display="http://www.instagram.com/cihi_icis/" xr:uid="{CD911510-880D-49C6-A765-5E2FD62E7DA5}"/>
    <hyperlink ref="EK18" r:id="rId49288" display="http://www.instagram.com/cihi_icis/" xr:uid="{DA58741D-1DCA-4CAE-AC59-412835B5B914}"/>
    <hyperlink ref="EL18" r:id="rId49289" display="http://www.instagram.com/cihi_icis/" xr:uid="{319F73AE-73D9-455B-AC12-113C88373B9D}"/>
    <hyperlink ref="EM18" r:id="rId49290" display="http://www.instagram.com/cihi_icis/" xr:uid="{39344E52-1814-4A50-AAD3-FC739790F4DA}"/>
    <hyperlink ref="EN18" r:id="rId49291" display="http://www.instagram.com/cihi_icis/" xr:uid="{37FE52B6-0218-4E39-B491-58595AB97066}"/>
    <hyperlink ref="EO18" r:id="rId49292" display="http://www.instagram.com/cihi_icis/" xr:uid="{40E1AB9C-DDC3-40BB-BA09-4E192C3A0192}"/>
    <hyperlink ref="EP18" r:id="rId49293" display="http://www.instagram.com/cihi_icis/" xr:uid="{F8E7BB3F-AEE1-4515-AEEC-8AD8C34425C9}"/>
    <hyperlink ref="EQ18" r:id="rId49294" display="http://www.instagram.com/cihi_icis/" xr:uid="{6644F39F-D120-4DD5-A050-08189061DE15}"/>
    <hyperlink ref="ER18" r:id="rId49295" display="http://www.instagram.com/cihi_icis/" xr:uid="{E9B15775-A561-452E-94AF-B94436F607C4}"/>
    <hyperlink ref="ES18" r:id="rId49296" display="http://www.instagram.com/cihi_icis/" xr:uid="{929B56F5-85A9-4DEA-8D18-7FEFE3BB1CF7}"/>
    <hyperlink ref="ET18" r:id="rId49297" display="http://www.instagram.com/cihi_icis/" xr:uid="{EB6C6CEA-6E09-4EBD-BC39-A7A4E3F49735}"/>
    <hyperlink ref="EU18" r:id="rId49298" display="http://www.instagram.com/cihi_icis/" xr:uid="{1565AF43-6ECE-4BCA-84D0-390253944876}"/>
    <hyperlink ref="EV18" r:id="rId49299" display="http://www.instagram.com/cihi_icis/" xr:uid="{C2AB9546-0F8A-4B6C-9348-0DA2388BFD82}"/>
    <hyperlink ref="EW18" r:id="rId49300" display="http://www.instagram.com/cihi_icis/" xr:uid="{8F18E822-192C-48EB-BC51-4B7025B97BB6}"/>
    <hyperlink ref="EX18" r:id="rId49301" display="http://www.instagram.com/cihi_icis/" xr:uid="{9481738A-1C36-4664-9430-CDEA08B064F1}"/>
    <hyperlink ref="EY18" r:id="rId49302" display="http://www.instagram.com/cihi_icis/" xr:uid="{F6D8EFCB-A177-4E99-B8F1-A107F9E4A07C}"/>
    <hyperlink ref="EZ18" r:id="rId49303" display="http://www.instagram.com/cihi_icis/" xr:uid="{A18189EB-1787-4EAD-851F-BAF9F09EAADB}"/>
    <hyperlink ref="FA18" r:id="rId49304" display="http://www.instagram.com/cihi_icis/" xr:uid="{0613280A-6B96-49A9-AA78-3FCD54764AA0}"/>
    <hyperlink ref="FB18" r:id="rId49305" display="http://www.instagram.com/cihi_icis/" xr:uid="{BCA89BD5-E05D-463D-AB48-134700BB4347}"/>
    <hyperlink ref="FC18" r:id="rId49306" display="http://www.instagram.com/cihi_icis/" xr:uid="{E83AD150-AC9C-426A-93E6-A81F48019F96}"/>
    <hyperlink ref="FD18" r:id="rId49307" display="http://www.instagram.com/cihi_icis/" xr:uid="{E0D14F58-AA87-46F7-B82B-97D86A729180}"/>
    <hyperlink ref="FE18" r:id="rId49308" display="http://www.instagram.com/cihi_icis/" xr:uid="{D91A146E-81EA-4D2F-8A9C-C5E3E1581B90}"/>
    <hyperlink ref="FF18" r:id="rId49309" display="http://www.instagram.com/cihi_icis/" xr:uid="{F6C6DC32-B25D-4844-9EA2-8EA65E6D1D3A}"/>
    <hyperlink ref="FG18" r:id="rId49310" display="http://www.instagram.com/cihi_icis/" xr:uid="{E7455595-563C-49BC-B30E-C6541AAF1FF0}"/>
    <hyperlink ref="FH18" r:id="rId49311" display="http://www.instagram.com/cihi_icis/" xr:uid="{581B62B8-7387-44EC-ABB9-AD1ABAEBD621}"/>
    <hyperlink ref="FI18" r:id="rId49312" display="http://www.instagram.com/cihi_icis/" xr:uid="{643378F0-4AAA-4619-8E3F-E70310E60A22}"/>
    <hyperlink ref="FJ18" r:id="rId49313" display="http://www.instagram.com/cihi_icis/" xr:uid="{EA76F543-4D6A-4E30-9076-122975E68398}"/>
    <hyperlink ref="FK18" r:id="rId49314" display="http://www.instagram.com/cihi_icis/" xr:uid="{FFF0DCA5-E288-4C87-81F4-A6DDF786BBE2}"/>
    <hyperlink ref="FL18" r:id="rId49315" display="http://www.instagram.com/cihi_icis/" xr:uid="{52539E23-A330-4B38-BCCD-5423A97A0659}"/>
    <hyperlink ref="FM18" r:id="rId49316" display="http://www.instagram.com/cihi_icis/" xr:uid="{22A4479C-0294-4039-89B0-3889FC2F6D60}"/>
    <hyperlink ref="FN18" r:id="rId49317" display="http://www.instagram.com/cihi_icis/" xr:uid="{9C0FE9AD-8AD6-46A8-ADAC-9510C490D343}"/>
    <hyperlink ref="FO18" r:id="rId49318" display="http://www.instagram.com/cihi_icis/" xr:uid="{50BA8FE5-E7F2-4AE9-9BB1-D4CAD1ABA7CE}"/>
    <hyperlink ref="FP18" r:id="rId49319" display="http://www.instagram.com/cihi_icis/" xr:uid="{0B154F93-B003-42A1-81C9-52E0032F6631}"/>
    <hyperlink ref="FQ18" r:id="rId49320" display="http://www.instagram.com/cihi_icis/" xr:uid="{FFD2651E-6815-45C9-9A6E-4BF98151535D}"/>
    <hyperlink ref="FR18" r:id="rId49321" display="http://www.instagram.com/cihi_icis/" xr:uid="{BD1685DF-F3CC-4E04-86B0-D66CFF8A1566}"/>
    <hyperlink ref="FS18" r:id="rId49322" display="http://www.instagram.com/cihi_icis/" xr:uid="{BB6500A2-8061-4621-9F3C-746D78AF1433}"/>
    <hyperlink ref="FT18" r:id="rId49323" display="http://www.instagram.com/cihi_icis/" xr:uid="{D06E4356-A533-41F3-B8EE-B89025A09F8C}"/>
    <hyperlink ref="FU18" r:id="rId49324" display="http://www.instagram.com/cihi_icis/" xr:uid="{4D4BB00C-B6AA-4588-A2B5-1D7F08932D85}"/>
    <hyperlink ref="FV18" r:id="rId49325" display="http://www.instagram.com/cihi_icis/" xr:uid="{7059B009-85F3-46CE-B038-9C79506CC22B}"/>
    <hyperlink ref="FW18" r:id="rId49326" display="http://www.instagram.com/cihi_icis/" xr:uid="{D3AA4F0E-B3A0-451E-9CC9-A30A0E7D3B7E}"/>
    <hyperlink ref="FX18" r:id="rId49327" display="http://www.instagram.com/cihi_icis/" xr:uid="{369C2DCC-FC8E-4C5A-BD72-B17DD7101307}"/>
    <hyperlink ref="FY18" r:id="rId49328" display="http://www.instagram.com/cihi_icis/" xr:uid="{F0801359-8D44-460A-92B4-3D18A968AC29}"/>
    <hyperlink ref="FZ18" r:id="rId49329" display="http://www.instagram.com/cihi_icis/" xr:uid="{01B33DBC-CB1F-4251-9096-4E70F8B4F7C0}"/>
    <hyperlink ref="GA18" r:id="rId49330" display="http://www.instagram.com/cihi_icis/" xr:uid="{302EA524-8287-449D-84CD-09DC3E0E0082}"/>
    <hyperlink ref="GB18" r:id="rId49331" display="http://www.instagram.com/cihi_icis/" xr:uid="{3D7266FA-589C-4A11-BC36-2EC2BA0E9E39}"/>
    <hyperlink ref="GC18" r:id="rId49332" display="http://www.instagram.com/cihi_icis/" xr:uid="{18C5E37F-57CD-407B-BCA9-604442B15841}"/>
    <hyperlink ref="GD18" r:id="rId49333" display="http://www.instagram.com/cihi_icis/" xr:uid="{7E9F9CA4-E035-4141-BF4A-C80FA97AC657}"/>
    <hyperlink ref="GE18" r:id="rId49334" display="http://www.instagram.com/cihi_icis/" xr:uid="{E5177E4F-A3F9-46E5-84E2-C71CEFB47FCC}"/>
    <hyperlink ref="GF18" r:id="rId49335" display="http://www.instagram.com/cihi_icis/" xr:uid="{A877121A-F5DF-49B1-A56D-1E39ADBE9FD7}"/>
    <hyperlink ref="GG18" r:id="rId49336" display="http://www.instagram.com/cihi_icis/" xr:uid="{20A71CD7-A878-4757-8487-A772098C8C29}"/>
    <hyperlink ref="GH18" r:id="rId49337" display="http://www.instagram.com/cihi_icis/" xr:uid="{FC2FE208-80EA-4C0D-A06F-450559882F5D}"/>
    <hyperlink ref="GI18" r:id="rId49338" display="http://www.instagram.com/cihi_icis/" xr:uid="{766708DF-30C6-48B6-9025-3307B3904312}"/>
    <hyperlink ref="GJ18" r:id="rId49339" display="http://www.instagram.com/cihi_icis/" xr:uid="{F24A2F7E-3025-4C69-ABB5-61BEE2C2949F}"/>
    <hyperlink ref="GK18" r:id="rId49340" display="http://www.instagram.com/cihi_icis/" xr:uid="{8CF72286-31F0-433D-A3BB-16D0F4965B66}"/>
    <hyperlink ref="GL18" r:id="rId49341" display="http://www.instagram.com/cihi_icis/" xr:uid="{6E619A2C-4344-4181-9CAF-22A3ED35EC83}"/>
    <hyperlink ref="GM18" r:id="rId49342" display="http://www.instagram.com/cihi_icis/" xr:uid="{6FDC6F6A-D63B-4478-AEDA-5E4EE9546D8B}"/>
    <hyperlink ref="GN18" r:id="rId49343" display="http://www.instagram.com/cihi_icis/" xr:uid="{2F7F3A86-09D3-4539-84E1-EA720ACD2C8A}"/>
    <hyperlink ref="GO18" r:id="rId49344" display="http://www.instagram.com/cihi_icis/" xr:uid="{FDC07DE8-BDD3-434B-BBE4-A889D6E9D425}"/>
    <hyperlink ref="GP18" r:id="rId49345" display="http://www.instagram.com/cihi_icis/" xr:uid="{1E8836DF-320B-4E58-BD7B-6F28859B1F61}"/>
    <hyperlink ref="GQ18" r:id="rId49346" display="http://www.instagram.com/cihi_icis/" xr:uid="{FABC9903-DDEC-4896-BE4D-AB746DE47386}"/>
    <hyperlink ref="GR18" r:id="rId49347" display="http://www.instagram.com/cihi_icis/" xr:uid="{08880F1F-9A28-42C0-A0DB-51D3D63EF86C}"/>
    <hyperlink ref="GS18" r:id="rId49348" display="http://www.instagram.com/cihi_icis/" xr:uid="{4B76B25D-AC10-434D-B10B-62FD8992B631}"/>
    <hyperlink ref="GT18" r:id="rId49349" display="http://www.instagram.com/cihi_icis/" xr:uid="{5D696EC4-9E3D-4665-AD0A-E709A80D8FD9}"/>
    <hyperlink ref="GU18" r:id="rId49350" display="http://www.instagram.com/cihi_icis/" xr:uid="{BF8FC521-818D-4613-B79A-D25958FCE6FC}"/>
    <hyperlink ref="GV18" r:id="rId49351" display="http://www.instagram.com/cihi_icis/" xr:uid="{99C59A11-5C91-4BC7-B5FD-01C374C12D0E}"/>
    <hyperlink ref="GW18" r:id="rId49352" display="http://www.instagram.com/cihi_icis/" xr:uid="{29158449-E5AA-4DA9-89D6-EB8574A826B5}"/>
    <hyperlink ref="GX18" r:id="rId49353" display="http://www.instagram.com/cihi_icis/" xr:uid="{C1138CAC-F65B-469F-995E-B3A3902319EC}"/>
    <hyperlink ref="GY18" r:id="rId49354" display="http://www.instagram.com/cihi_icis/" xr:uid="{5D84C1DC-18F0-48FC-9BA0-4E0058F03720}"/>
    <hyperlink ref="GZ18" r:id="rId49355" display="http://www.instagram.com/cihi_icis/" xr:uid="{70023ADD-2FA5-4EA8-855B-3CACB3367B4B}"/>
    <hyperlink ref="HA18" r:id="rId49356" display="http://www.instagram.com/cihi_icis/" xr:uid="{D6EBEA42-EC2F-4DA9-B601-ED70277CCED9}"/>
    <hyperlink ref="HB18" r:id="rId49357" display="http://www.instagram.com/cihi_icis/" xr:uid="{4CE77EB3-CE43-4072-8512-FCCC18DBD360}"/>
    <hyperlink ref="HC18" r:id="rId49358" display="http://www.instagram.com/cihi_icis/" xr:uid="{BC2C02C6-4EA5-46DA-B588-3B47C983DCED}"/>
    <hyperlink ref="HD18" r:id="rId49359" display="http://www.instagram.com/cihi_icis/" xr:uid="{171E2EB2-7C47-446E-908B-30E89FA5B75A}"/>
    <hyperlink ref="HE18" r:id="rId49360" display="http://www.instagram.com/cihi_icis/" xr:uid="{7C54C2AC-6C40-413A-9B69-8587AC41DE96}"/>
    <hyperlink ref="HF18" r:id="rId49361" display="http://www.instagram.com/cihi_icis/" xr:uid="{0CFEFC50-D074-4D38-8E94-D75AD951FF3F}"/>
    <hyperlink ref="HG18" r:id="rId49362" display="http://www.instagram.com/cihi_icis/" xr:uid="{E3EA9270-82BA-4D7E-B325-D76FB9BAA199}"/>
    <hyperlink ref="HH18" r:id="rId49363" display="http://www.instagram.com/cihi_icis/" xr:uid="{C62B7330-56B7-4104-8C32-01C2760B625E}"/>
    <hyperlink ref="HI18" r:id="rId49364" display="http://www.instagram.com/cihi_icis/" xr:uid="{0AF50626-9791-4E63-AF67-F12D32BC3C43}"/>
    <hyperlink ref="HJ18" r:id="rId49365" display="http://www.instagram.com/cihi_icis/" xr:uid="{A0F03C30-F981-4882-9C54-1FE2B7D60EFB}"/>
    <hyperlink ref="HK18" r:id="rId49366" display="http://www.instagram.com/cihi_icis/" xr:uid="{3389E434-499E-47B2-B0E7-0A33893F4703}"/>
    <hyperlink ref="HL18" r:id="rId49367" display="http://www.instagram.com/cihi_icis/" xr:uid="{9BC6F104-BF1F-400A-81F2-BCE87A8E3728}"/>
    <hyperlink ref="HM18" r:id="rId49368" display="http://www.instagram.com/cihi_icis/" xr:uid="{280517BB-3E85-4491-BBD3-6ED295E4CB8C}"/>
    <hyperlink ref="HN18" r:id="rId49369" display="http://www.instagram.com/cihi_icis/" xr:uid="{6A30DEF8-C5CB-43D6-88CE-DD31BDBFAA89}"/>
    <hyperlink ref="HO18" r:id="rId49370" display="http://www.instagram.com/cihi_icis/" xr:uid="{8A33911B-3BA0-44D7-9939-9A00EDB851CA}"/>
    <hyperlink ref="HP18" r:id="rId49371" display="http://www.instagram.com/cihi_icis/" xr:uid="{EDE4FC9A-E454-4659-9169-48FA7FA5925D}"/>
    <hyperlink ref="HQ18" r:id="rId49372" display="http://www.instagram.com/cihi_icis/" xr:uid="{D1376088-6A1C-4C9D-87A0-DE3CC68658A5}"/>
    <hyperlink ref="HR18" r:id="rId49373" display="http://www.instagram.com/cihi_icis/" xr:uid="{66EFD0A3-0C60-4F7D-B90E-C8E81B9EA0A2}"/>
    <hyperlink ref="HS18" r:id="rId49374" display="http://www.instagram.com/cihi_icis/" xr:uid="{37AC6BF4-FE2E-45C6-A113-34F0E4140268}"/>
    <hyperlink ref="HT18" r:id="rId49375" display="http://www.instagram.com/cihi_icis/" xr:uid="{7768FFA9-ED92-4257-BDEE-FDDEF5425DCA}"/>
    <hyperlink ref="HU18" r:id="rId49376" display="http://www.instagram.com/cihi_icis/" xr:uid="{46FA02B8-80BC-43A5-8ED9-652051941B28}"/>
    <hyperlink ref="HV18" r:id="rId49377" display="http://www.instagram.com/cihi_icis/" xr:uid="{38D7FF5E-B20D-44F4-B454-9CCC5243B85E}"/>
    <hyperlink ref="HW18" r:id="rId49378" display="http://www.instagram.com/cihi_icis/" xr:uid="{0197F921-8D27-4751-9DF8-61F19C253A16}"/>
    <hyperlink ref="HX18" r:id="rId49379" display="http://www.instagram.com/cihi_icis/" xr:uid="{F6475DE4-D5A9-4A7F-B6D3-401C1975FB4C}"/>
    <hyperlink ref="HY18" r:id="rId49380" display="http://www.instagram.com/cihi_icis/" xr:uid="{0E739D9E-9FD8-4970-9ED3-33B8D968C0FE}"/>
    <hyperlink ref="HZ18" r:id="rId49381" display="http://www.instagram.com/cihi_icis/" xr:uid="{6072A915-B4C3-4305-B1A0-613B092FB344}"/>
    <hyperlink ref="IA18" r:id="rId49382" display="http://www.instagram.com/cihi_icis/" xr:uid="{B71E2D22-4EC6-4CD5-9B2B-B8A0F71B1DDD}"/>
    <hyperlink ref="IB18" r:id="rId49383" display="http://www.instagram.com/cihi_icis/" xr:uid="{5A225490-3C31-4752-8B18-EA8A4B3ED43A}"/>
    <hyperlink ref="IC18" r:id="rId49384" display="http://www.instagram.com/cihi_icis/" xr:uid="{6EFCD481-1AAC-43DF-A0BF-A3C43A85CA92}"/>
    <hyperlink ref="ID18" r:id="rId49385" display="http://www.instagram.com/cihi_icis/" xr:uid="{31751149-888E-4A1A-82B0-0D65168B0237}"/>
    <hyperlink ref="IE18" r:id="rId49386" display="http://www.instagram.com/cihi_icis/" xr:uid="{0608BAF0-7BE5-423D-B428-13B20A54A61B}"/>
    <hyperlink ref="IF18" r:id="rId49387" display="http://www.instagram.com/cihi_icis/" xr:uid="{11C454C5-CE31-4074-9E24-E7B04A894C63}"/>
    <hyperlink ref="IG18" r:id="rId49388" display="http://www.instagram.com/cihi_icis/" xr:uid="{411B8453-9232-46BE-AA6A-3CD4B5EFF951}"/>
    <hyperlink ref="IH18" r:id="rId49389" display="http://www.instagram.com/cihi_icis/" xr:uid="{62763FA4-62EC-4DF2-8993-301E27337EA0}"/>
    <hyperlink ref="II18" r:id="rId49390" display="http://www.instagram.com/cihi_icis/" xr:uid="{9580BDCC-5031-4275-BCAC-7F52F7811700}"/>
    <hyperlink ref="IJ18" r:id="rId49391" display="http://www.instagram.com/cihi_icis/" xr:uid="{106F84A3-F6CD-4446-8CD6-2EA2E3ED04FA}"/>
    <hyperlink ref="IK18" r:id="rId49392" display="http://www.instagram.com/cihi_icis/" xr:uid="{1730EF2F-ECA7-4630-9606-EC78B80DFF64}"/>
    <hyperlink ref="IL18" r:id="rId49393" display="http://www.instagram.com/cihi_icis/" xr:uid="{92FD20AC-AE4C-4A7E-8D98-243DA34F6EFD}"/>
    <hyperlink ref="IM18" r:id="rId49394" display="http://www.instagram.com/cihi_icis/" xr:uid="{CBCEA260-9DCC-4EB5-80AA-62D8B9980017}"/>
    <hyperlink ref="IN18" r:id="rId49395" display="http://www.instagram.com/cihi_icis/" xr:uid="{EA525098-EE44-44BD-94A3-3A768AE9DB39}"/>
    <hyperlink ref="IO18" r:id="rId49396" display="http://www.instagram.com/cihi_icis/" xr:uid="{3A41966A-F9C0-4874-A24B-58D751CBCAC1}"/>
    <hyperlink ref="IP18" r:id="rId49397" display="http://www.instagram.com/cihi_icis/" xr:uid="{C88BF46B-FE0E-4F24-9890-AE27B80B9FB0}"/>
    <hyperlink ref="IQ18" r:id="rId49398" display="http://www.instagram.com/cihi_icis/" xr:uid="{7C4D33A9-55B4-435F-9496-9B7060597B29}"/>
    <hyperlink ref="IR18" r:id="rId49399" display="http://www.instagram.com/cihi_icis/" xr:uid="{FAA68A21-3363-43E7-A441-4B92D5182996}"/>
    <hyperlink ref="IS18" r:id="rId49400" display="http://www.instagram.com/cihi_icis/" xr:uid="{8E4AF91D-372C-429E-8D87-ECCA2A84A9A9}"/>
    <hyperlink ref="IT18" r:id="rId49401" display="http://www.instagram.com/cihi_icis/" xr:uid="{C66F7EA4-366F-47BC-B75D-F2EAA0CF01E6}"/>
    <hyperlink ref="IU18" r:id="rId49402" display="http://www.instagram.com/cihi_icis/" xr:uid="{30230C01-D129-4386-B23E-7B7D0686C62F}"/>
    <hyperlink ref="IV18" r:id="rId49403" display="http://www.instagram.com/cihi_icis/" xr:uid="{25790584-AD79-4132-A953-C9CC0AE82B0C}"/>
    <hyperlink ref="IW18" r:id="rId49404" display="http://www.instagram.com/cihi_icis/" xr:uid="{97B14107-4869-4753-80D4-35BCA61D9CED}"/>
    <hyperlink ref="IX18" r:id="rId49405" display="http://www.instagram.com/cihi_icis/" xr:uid="{2A220435-5382-47CD-B2A4-F374C35F4D0E}"/>
    <hyperlink ref="IY18" r:id="rId49406" display="http://www.instagram.com/cihi_icis/" xr:uid="{C23BD5B2-D051-4D8F-A8F0-979494C1495D}"/>
    <hyperlink ref="IZ18" r:id="rId49407" display="http://www.instagram.com/cihi_icis/" xr:uid="{50F7128D-7664-4F3F-AD7C-17F3767A6F7E}"/>
    <hyperlink ref="JA18" r:id="rId49408" display="http://www.instagram.com/cihi_icis/" xr:uid="{5AFD5BCC-EE4F-4041-9FE9-2B16FAEFBA1A}"/>
    <hyperlink ref="JB18" r:id="rId49409" display="http://www.instagram.com/cihi_icis/" xr:uid="{89C9C70F-AC18-4DC5-9B29-AC5ADBD015DE}"/>
    <hyperlink ref="JC18" r:id="rId49410" display="http://www.instagram.com/cihi_icis/" xr:uid="{1973684E-15E6-4198-92D6-4BB4ED0E6392}"/>
    <hyperlink ref="JD18" r:id="rId49411" display="http://www.instagram.com/cihi_icis/" xr:uid="{B33DE834-3979-4749-A28D-6A6B632FEA9A}"/>
    <hyperlink ref="JE18" r:id="rId49412" display="http://www.instagram.com/cihi_icis/" xr:uid="{40114905-ED9E-4399-8BA0-5652F3D5E453}"/>
    <hyperlink ref="JF18" r:id="rId49413" display="http://www.instagram.com/cihi_icis/" xr:uid="{26B1F489-15F7-4B8F-BBC8-2600CF04F973}"/>
    <hyperlink ref="JG18" r:id="rId49414" display="http://www.instagram.com/cihi_icis/" xr:uid="{55BA8FA3-EC59-420F-9988-6922BF923B99}"/>
    <hyperlink ref="JH18" r:id="rId49415" display="http://www.instagram.com/cihi_icis/" xr:uid="{D0EA0F70-4942-499B-AD9A-FD4FCFEECD2E}"/>
    <hyperlink ref="JI18" r:id="rId49416" display="http://www.instagram.com/cihi_icis/" xr:uid="{9A29B0C5-186C-4C50-82D6-F1FA9B8660E8}"/>
    <hyperlink ref="JJ18" r:id="rId49417" display="http://www.instagram.com/cihi_icis/" xr:uid="{A4B707D8-53FC-4A93-A40D-B0770187B0B0}"/>
    <hyperlink ref="JK18" r:id="rId49418" display="http://www.instagram.com/cihi_icis/" xr:uid="{7DB35E87-FE58-49FD-A26C-02A5F14CADFF}"/>
    <hyperlink ref="JL18" r:id="rId49419" display="http://www.instagram.com/cihi_icis/" xr:uid="{C95C33DC-8345-4F40-A9FB-F175E45E00DB}"/>
    <hyperlink ref="JM18" r:id="rId49420" display="http://www.instagram.com/cihi_icis/" xr:uid="{4299DA69-5BD0-4C63-AC50-4D3A17639049}"/>
    <hyperlink ref="JN18" r:id="rId49421" display="http://www.instagram.com/cihi_icis/" xr:uid="{5A5DE79B-F047-4A40-85C0-F22CAA52F3F2}"/>
    <hyperlink ref="JO18" r:id="rId49422" display="http://www.instagram.com/cihi_icis/" xr:uid="{7BEE4E3F-9722-4756-99D8-E0FEC5B4E98A}"/>
    <hyperlink ref="JP18" r:id="rId49423" display="http://www.instagram.com/cihi_icis/" xr:uid="{8929DBA2-4695-493C-8FCC-2058718355FB}"/>
    <hyperlink ref="JQ18" r:id="rId49424" display="http://www.instagram.com/cihi_icis/" xr:uid="{B63DA861-1318-41AC-9FB1-1039DF08486F}"/>
    <hyperlink ref="JR18" r:id="rId49425" display="http://www.instagram.com/cihi_icis/" xr:uid="{A390AD2E-6B47-4DC4-954C-6E94FB181866}"/>
    <hyperlink ref="JS18" r:id="rId49426" display="http://www.instagram.com/cihi_icis/" xr:uid="{A0A6B8CC-998A-4302-8B11-CAF71B6CC9D0}"/>
    <hyperlink ref="JT18" r:id="rId49427" display="http://www.instagram.com/cihi_icis/" xr:uid="{FEFA148F-D2B5-4B20-95C1-6A7FD89D0CF8}"/>
    <hyperlink ref="JU18" r:id="rId49428" display="http://www.instagram.com/cihi_icis/" xr:uid="{1B7309A0-22F4-405E-8437-4CA7442CD2C7}"/>
    <hyperlink ref="JV18" r:id="rId49429" display="http://www.instagram.com/cihi_icis/" xr:uid="{046135F3-63AA-401E-8418-A79F004E46B0}"/>
    <hyperlink ref="JW18" r:id="rId49430" display="http://www.instagram.com/cihi_icis/" xr:uid="{88EAC325-7478-42FC-9926-F6A0FADC5B6C}"/>
    <hyperlink ref="JX18" r:id="rId49431" display="http://www.instagram.com/cihi_icis/" xr:uid="{49A5A8DF-5808-4993-970A-7FA08E8FB542}"/>
    <hyperlink ref="JY18" r:id="rId49432" display="http://www.instagram.com/cihi_icis/" xr:uid="{5DB2F45B-77B4-4996-AF8E-7F40563C2A96}"/>
    <hyperlink ref="JZ18" r:id="rId49433" display="http://www.instagram.com/cihi_icis/" xr:uid="{76EFA1B0-433B-4EB4-A02C-EAE91FCC8655}"/>
    <hyperlink ref="KA18" r:id="rId49434" display="http://www.instagram.com/cihi_icis/" xr:uid="{67FCE667-2BE4-4E0D-9C16-93EEEB8EE22B}"/>
    <hyperlink ref="KB18" r:id="rId49435" display="http://www.instagram.com/cihi_icis/" xr:uid="{390B7756-017B-4C6C-8C17-44BB7529C566}"/>
    <hyperlink ref="KC18" r:id="rId49436" display="http://www.instagram.com/cihi_icis/" xr:uid="{0067C606-C3F6-4A18-8F0F-C03EEB35EED7}"/>
    <hyperlink ref="KD18" r:id="rId49437" display="http://www.instagram.com/cihi_icis/" xr:uid="{AA2A65EC-D9DA-4E82-8B2B-ACAA23F68594}"/>
    <hyperlink ref="KE18" r:id="rId49438" display="http://www.instagram.com/cihi_icis/" xr:uid="{188058B1-ED48-40B2-8EE0-315304771768}"/>
    <hyperlink ref="KF18" r:id="rId49439" display="http://www.instagram.com/cihi_icis/" xr:uid="{8EAE92C2-BA9F-438D-B111-17B0E852C1A9}"/>
    <hyperlink ref="KG18" r:id="rId49440" display="http://www.instagram.com/cihi_icis/" xr:uid="{8E1980A7-1800-4328-AC77-46F9A6FC23E2}"/>
    <hyperlink ref="KH18" r:id="rId49441" display="http://www.instagram.com/cihi_icis/" xr:uid="{311BB072-0E19-4D60-8259-03EE347724F2}"/>
    <hyperlink ref="KI18" r:id="rId49442" display="http://www.instagram.com/cihi_icis/" xr:uid="{0DB69D24-B25C-4B5E-B10A-D3E95C57BB02}"/>
    <hyperlink ref="KJ18" r:id="rId49443" display="http://www.instagram.com/cihi_icis/" xr:uid="{90B36887-B50D-4EEC-AFC2-D039A09A857B}"/>
    <hyperlink ref="KK18" r:id="rId49444" display="http://www.instagram.com/cihi_icis/" xr:uid="{21538AE1-075C-4325-A096-7623D47E08BF}"/>
    <hyperlink ref="KL18" r:id="rId49445" display="http://www.instagram.com/cihi_icis/" xr:uid="{959720EB-F757-4012-A9FF-C36A39ABA22B}"/>
    <hyperlink ref="KM18" r:id="rId49446" display="http://www.instagram.com/cihi_icis/" xr:uid="{E4A17EFE-8476-4F14-9815-842AB142D280}"/>
    <hyperlink ref="KN18" r:id="rId49447" display="http://www.instagram.com/cihi_icis/" xr:uid="{BDFD011E-23F2-4EBD-A0F0-87F96B34C574}"/>
    <hyperlink ref="KO18" r:id="rId49448" display="http://www.instagram.com/cihi_icis/" xr:uid="{D37AADF2-ACDB-47DF-A8A4-9F7D69FB170E}"/>
    <hyperlink ref="KP18" r:id="rId49449" display="http://www.instagram.com/cihi_icis/" xr:uid="{93257015-225A-4A81-8363-598E41C5F852}"/>
    <hyperlink ref="KQ18" r:id="rId49450" display="http://www.instagram.com/cihi_icis/" xr:uid="{4739CAD4-0E19-4485-A830-6FDD0139162A}"/>
    <hyperlink ref="KR18" r:id="rId49451" display="http://www.instagram.com/cihi_icis/" xr:uid="{F5415B8D-9AF1-4627-A82F-D5D625560606}"/>
    <hyperlink ref="KS18" r:id="rId49452" display="http://www.instagram.com/cihi_icis/" xr:uid="{124F50B3-C225-47E9-8D97-3508AEC3C60A}"/>
    <hyperlink ref="KT18" r:id="rId49453" display="http://www.instagram.com/cihi_icis/" xr:uid="{89EFFC4B-B189-4D72-871B-BE5CF8E7F01F}"/>
    <hyperlink ref="KU18" r:id="rId49454" display="http://www.instagram.com/cihi_icis/" xr:uid="{564C7294-28A5-4312-8B6A-FB9EDE9A1E32}"/>
    <hyperlink ref="KV18" r:id="rId49455" display="http://www.instagram.com/cihi_icis/" xr:uid="{7E43EDE3-CD0D-4BC5-B1CC-ED7435184337}"/>
    <hyperlink ref="KW18" r:id="rId49456" display="http://www.instagram.com/cihi_icis/" xr:uid="{1D347C40-CAAC-444D-A3A5-9423329A6621}"/>
    <hyperlink ref="KX18" r:id="rId49457" display="http://www.instagram.com/cihi_icis/" xr:uid="{93D4EBDA-AD55-4C9C-8F26-C8E8D75CC383}"/>
    <hyperlink ref="KY18" r:id="rId49458" display="http://www.instagram.com/cihi_icis/" xr:uid="{5DB67454-C87D-43A8-95AF-5DD0297DCE78}"/>
    <hyperlink ref="KZ18" r:id="rId49459" display="http://www.instagram.com/cihi_icis/" xr:uid="{8EEFD5FF-8789-4707-997B-7F43BDC13946}"/>
    <hyperlink ref="LA18" r:id="rId49460" display="http://www.instagram.com/cihi_icis/" xr:uid="{18894441-E93E-44D5-AA68-DB665C96A317}"/>
    <hyperlink ref="LB18" r:id="rId49461" display="http://www.instagram.com/cihi_icis/" xr:uid="{8B4B19EB-F66C-4117-AD16-D1F0694AF9AC}"/>
    <hyperlink ref="LC18" r:id="rId49462" display="http://www.instagram.com/cihi_icis/" xr:uid="{26482063-DAD3-4035-BEBC-EDFEE738F436}"/>
    <hyperlink ref="LD18" r:id="rId49463" display="http://www.instagram.com/cihi_icis/" xr:uid="{F9710F90-0641-455B-9534-8BB746395683}"/>
    <hyperlink ref="LE18" r:id="rId49464" display="http://www.instagram.com/cihi_icis/" xr:uid="{AE510657-1DA7-4D3E-9908-D52F16315E58}"/>
    <hyperlink ref="LF18" r:id="rId49465" display="http://www.instagram.com/cihi_icis/" xr:uid="{9B2FF90B-1939-40E1-B969-FB5D40DFDBAB}"/>
    <hyperlink ref="LG18" r:id="rId49466" display="http://www.instagram.com/cihi_icis/" xr:uid="{393A5256-1E67-4505-878C-C48AD3714260}"/>
    <hyperlink ref="LH18" r:id="rId49467" display="http://www.instagram.com/cihi_icis/" xr:uid="{4E83E1D8-4C9C-4690-85DF-D49FB9CE3F1A}"/>
    <hyperlink ref="LI18" r:id="rId49468" display="http://www.instagram.com/cihi_icis/" xr:uid="{95BFFF6B-614A-4448-A14C-4A9D32341E1C}"/>
    <hyperlink ref="LJ18" r:id="rId49469" display="http://www.instagram.com/cihi_icis/" xr:uid="{A0070874-D4FB-43CA-A3D4-0F68B4AB26CE}"/>
    <hyperlink ref="LK18" r:id="rId49470" display="http://www.instagram.com/cihi_icis/" xr:uid="{E471F11C-0A4D-406C-BA30-AEE762E2EE98}"/>
    <hyperlink ref="LL18" r:id="rId49471" display="http://www.instagram.com/cihi_icis/" xr:uid="{6C357496-AFDF-46CC-B887-FFD0AF19001A}"/>
    <hyperlink ref="LM18" r:id="rId49472" display="http://www.instagram.com/cihi_icis/" xr:uid="{66693982-4499-4237-A305-A75306883195}"/>
    <hyperlink ref="LN18" r:id="rId49473" display="http://www.instagram.com/cihi_icis/" xr:uid="{AFE649EF-07BC-4623-B17A-1534C2ED6BFE}"/>
    <hyperlink ref="LO18" r:id="rId49474" display="http://www.instagram.com/cihi_icis/" xr:uid="{89924552-299E-4F50-AFF5-3696E232C529}"/>
    <hyperlink ref="LP18" r:id="rId49475" display="http://www.instagram.com/cihi_icis/" xr:uid="{A31D36D8-E4AD-4573-9E34-E75CA923A6F5}"/>
    <hyperlink ref="LQ18" r:id="rId49476" display="http://www.instagram.com/cihi_icis/" xr:uid="{6C8BE079-08F9-474F-B0B6-6754960CC611}"/>
    <hyperlink ref="LR18" r:id="rId49477" display="http://www.instagram.com/cihi_icis/" xr:uid="{6C21BFB2-21D5-4F8A-849D-0F0BDB3FF5C6}"/>
    <hyperlink ref="LS18" r:id="rId49478" display="http://www.instagram.com/cihi_icis/" xr:uid="{5446E820-1B32-4025-88EB-2A0282D78E7A}"/>
    <hyperlink ref="LT18" r:id="rId49479" display="http://www.instagram.com/cihi_icis/" xr:uid="{3D1D5EEB-6301-4E0F-A76A-7AAD48AF92CF}"/>
    <hyperlink ref="LU18" r:id="rId49480" display="http://www.instagram.com/cihi_icis/" xr:uid="{612242FC-C241-4DD2-AB47-557E0E5B7B4D}"/>
    <hyperlink ref="LV18" r:id="rId49481" display="http://www.instagram.com/cihi_icis/" xr:uid="{78DCA6AF-170D-4EC1-A70A-7D6E991B13D8}"/>
    <hyperlink ref="LW18" r:id="rId49482" display="http://www.instagram.com/cihi_icis/" xr:uid="{C5D77190-73D8-458E-AB09-8F01F6C574DF}"/>
    <hyperlink ref="LX18" r:id="rId49483" display="http://www.instagram.com/cihi_icis/" xr:uid="{E2469659-F924-4073-8B01-841719ECBBF3}"/>
    <hyperlink ref="LY18" r:id="rId49484" display="http://www.instagram.com/cihi_icis/" xr:uid="{FE23BF35-8A1A-4BB2-8CD9-A40EF37CBC94}"/>
    <hyperlink ref="LZ18" r:id="rId49485" display="http://www.instagram.com/cihi_icis/" xr:uid="{BEEBAA82-9F52-4056-8346-F608ED94E8A1}"/>
    <hyperlink ref="MA18" r:id="rId49486" display="http://www.instagram.com/cihi_icis/" xr:uid="{AD940387-C81C-47F1-BFB3-157643DC16A5}"/>
    <hyperlink ref="MB18" r:id="rId49487" display="http://www.instagram.com/cihi_icis/" xr:uid="{08873E04-1A63-435D-A35E-B2B85E2BA41B}"/>
    <hyperlink ref="MC18" r:id="rId49488" display="http://www.instagram.com/cihi_icis/" xr:uid="{65600CCF-8D33-4ED9-BBAE-3272A2C235AC}"/>
    <hyperlink ref="MD18" r:id="rId49489" display="http://www.instagram.com/cihi_icis/" xr:uid="{11023310-EE5E-4D18-A7FE-B933C324A79D}"/>
    <hyperlink ref="ME18" r:id="rId49490" display="http://www.instagram.com/cihi_icis/" xr:uid="{CB6DAF1A-5AF5-40A6-8982-C6927E81CB91}"/>
    <hyperlink ref="MF18" r:id="rId49491" display="http://www.instagram.com/cihi_icis/" xr:uid="{D452FB27-95E1-4A78-AF74-3349F8732C62}"/>
    <hyperlink ref="MG18" r:id="rId49492" display="http://www.instagram.com/cihi_icis/" xr:uid="{CDCBC3F4-CEF4-4678-A3D7-5E18C74C0F3D}"/>
    <hyperlink ref="MH18" r:id="rId49493" display="http://www.instagram.com/cihi_icis/" xr:uid="{B64FD1E1-99E2-472F-BC35-17D48F5CC0EB}"/>
    <hyperlink ref="MI18" r:id="rId49494" display="http://www.instagram.com/cihi_icis/" xr:uid="{ED649CFE-D6AA-4356-B3EF-11537B0DF71E}"/>
    <hyperlink ref="MJ18" r:id="rId49495" display="http://www.instagram.com/cihi_icis/" xr:uid="{7EFD2407-390C-4190-AD20-2B22BCA47E30}"/>
    <hyperlink ref="MK18" r:id="rId49496" display="http://www.instagram.com/cihi_icis/" xr:uid="{57569ACE-2275-4558-B6E3-F5667236A3B2}"/>
    <hyperlink ref="ML18" r:id="rId49497" display="http://www.instagram.com/cihi_icis/" xr:uid="{67784CDD-AB76-479C-B03B-22D35D8E8992}"/>
    <hyperlink ref="MM18" r:id="rId49498" display="http://www.instagram.com/cihi_icis/" xr:uid="{D2DE4B3A-FFD9-4325-930D-2DAA9D69FCFA}"/>
    <hyperlink ref="MN18" r:id="rId49499" display="http://www.instagram.com/cihi_icis/" xr:uid="{4A1C6D8D-6F01-4689-80A0-5C44C5F88F30}"/>
    <hyperlink ref="MO18" r:id="rId49500" display="http://www.instagram.com/cihi_icis/" xr:uid="{8EC60500-B4F9-4FCE-9FAE-37AFA3D11B79}"/>
    <hyperlink ref="MP18" r:id="rId49501" display="http://www.instagram.com/cihi_icis/" xr:uid="{A6FAA33B-02A8-4E75-9220-C2B175EE3CEC}"/>
    <hyperlink ref="MQ18" r:id="rId49502" display="http://www.instagram.com/cihi_icis/" xr:uid="{0B4886A3-0300-4877-9AF1-3DD7D2A7AFA9}"/>
    <hyperlink ref="MR18" r:id="rId49503" display="http://www.instagram.com/cihi_icis/" xr:uid="{B9A8DC44-5B22-405A-BA77-6C9954AA6AB2}"/>
    <hyperlink ref="MS18" r:id="rId49504" display="http://www.instagram.com/cihi_icis/" xr:uid="{2806AE07-2AA6-40F1-B805-7AC1008633DB}"/>
    <hyperlink ref="MT18" r:id="rId49505" display="http://www.instagram.com/cihi_icis/" xr:uid="{1B4639F4-546A-4371-8A98-7D398C864A0B}"/>
    <hyperlink ref="MU18" r:id="rId49506" display="http://www.instagram.com/cihi_icis/" xr:uid="{32A7CF86-3DA1-4300-8B15-34526F9E8568}"/>
    <hyperlink ref="MV18" r:id="rId49507" display="http://www.instagram.com/cihi_icis/" xr:uid="{881DCB1E-A6D3-4285-AA90-2BBE6074CF09}"/>
    <hyperlink ref="MW18" r:id="rId49508" display="http://www.instagram.com/cihi_icis/" xr:uid="{82FABCBA-C1FB-4708-84FA-B285D2BDF57B}"/>
    <hyperlink ref="MX18" r:id="rId49509" display="http://www.instagram.com/cihi_icis/" xr:uid="{510A91CE-5E4A-4912-8256-1A3575D3AF81}"/>
    <hyperlink ref="MY18" r:id="rId49510" display="http://www.instagram.com/cihi_icis/" xr:uid="{148631DF-65AB-4D88-AA3C-99C35654C501}"/>
    <hyperlink ref="MZ18" r:id="rId49511" display="http://www.instagram.com/cihi_icis/" xr:uid="{2A614E40-8A36-46F5-A593-539EE1E8DD57}"/>
    <hyperlink ref="NA18" r:id="rId49512" display="http://www.instagram.com/cihi_icis/" xr:uid="{661E9004-F7FC-400E-B14C-9D14FA05B86C}"/>
    <hyperlink ref="NB18" r:id="rId49513" display="http://www.instagram.com/cihi_icis/" xr:uid="{E294D2EC-3580-4172-B661-5D2C1B6BE0E0}"/>
    <hyperlink ref="NC18" r:id="rId49514" display="http://www.instagram.com/cihi_icis/" xr:uid="{73EB1A15-79C9-42B8-84D6-E9809998CE0B}"/>
    <hyperlink ref="ND18" r:id="rId49515" display="http://www.instagram.com/cihi_icis/" xr:uid="{AE8B771A-9D1B-40CD-B292-7486CF3FAB40}"/>
    <hyperlink ref="NE18" r:id="rId49516" display="http://www.instagram.com/cihi_icis/" xr:uid="{AA6DA99C-DA1B-4214-AAD6-2A16E0AC2710}"/>
    <hyperlink ref="NF18" r:id="rId49517" display="http://www.instagram.com/cihi_icis/" xr:uid="{04864494-8FBC-4352-BBB0-4ECDD56E4807}"/>
    <hyperlink ref="NG18" r:id="rId49518" display="http://www.instagram.com/cihi_icis/" xr:uid="{07E511A7-1B03-4175-BE19-4589BE93E7BF}"/>
    <hyperlink ref="NH18" r:id="rId49519" display="http://www.instagram.com/cihi_icis/" xr:uid="{DFAE21E9-A9CB-4F2A-ADD3-A88240623270}"/>
    <hyperlink ref="NI18" r:id="rId49520" display="http://www.instagram.com/cihi_icis/" xr:uid="{15B47C98-7912-427B-8679-F861539E045A}"/>
    <hyperlink ref="NJ18" r:id="rId49521" display="http://www.instagram.com/cihi_icis/" xr:uid="{12EBE8AB-A5DF-4091-8EC4-CCFEF9141C17}"/>
    <hyperlink ref="NK18" r:id="rId49522" display="http://www.instagram.com/cihi_icis/" xr:uid="{8C1D3B8F-E04E-4934-9CF0-6DE657D1FDA8}"/>
    <hyperlink ref="NL18" r:id="rId49523" display="http://www.instagram.com/cihi_icis/" xr:uid="{FD13774F-F3FE-46F0-9BA6-A512351F6C7F}"/>
    <hyperlink ref="NM18" r:id="rId49524" display="http://www.instagram.com/cihi_icis/" xr:uid="{EDDEEF15-E48A-40CE-93DC-09A72FD76469}"/>
    <hyperlink ref="NN18" r:id="rId49525" display="http://www.instagram.com/cihi_icis/" xr:uid="{E7AD0BB4-CD3F-4239-8888-ABE1E0B301A1}"/>
    <hyperlink ref="NO18" r:id="rId49526" display="http://www.instagram.com/cihi_icis/" xr:uid="{3A58F47C-6D7A-493A-801D-99652D8B677E}"/>
    <hyperlink ref="NP18" r:id="rId49527" display="http://www.instagram.com/cihi_icis/" xr:uid="{1A30A165-FC9E-411B-8CEF-08B9E1C454E7}"/>
    <hyperlink ref="NQ18" r:id="rId49528" display="http://www.instagram.com/cihi_icis/" xr:uid="{7ABDD3C5-3B73-4B29-84CB-5AA82758133D}"/>
    <hyperlink ref="NR18" r:id="rId49529" display="http://www.instagram.com/cihi_icis/" xr:uid="{C6796031-25E4-49DE-A16F-315835A5AFEC}"/>
    <hyperlink ref="NS18" r:id="rId49530" display="http://www.instagram.com/cihi_icis/" xr:uid="{6BBD453B-44CB-4A83-837D-B6840797EE37}"/>
    <hyperlink ref="NT18" r:id="rId49531" display="http://www.instagram.com/cihi_icis/" xr:uid="{CE5A1260-321F-4F52-AB45-7675457CF63D}"/>
    <hyperlink ref="NU18" r:id="rId49532" display="http://www.instagram.com/cihi_icis/" xr:uid="{C6868C8E-FC58-4197-B59E-A15315E2957B}"/>
    <hyperlink ref="NV18" r:id="rId49533" display="http://www.instagram.com/cihi_icis/" xr:uid="{F60F920B-88AC-4DAF-A826-2CDEDA78D9E9}"/>
    <hyperlink ref="NW18" r:id="rId49534" display="http://www.instagram.com/cihi_icis/" xr:uid="{FDB139BA-1691-4509-ADF4-F7909E722DFC}"/>
    <hyperlink ref="NX18" r:id="rId49535" display="http://www.instagram.com/cihi_icis/" xr:uid="{8BD039BD-E1BB-4FE1-813A-FDB4C5206B47}"/>
    <hyperlink ref="NY18" r:id="rId49536" display="http://www.instagram.com/cihi_icis/" xr:uid="{75E9FBB2-C451-4436-91AD-048F2071E5D4}"/>
    <hyperlink ref="NZ18" r:id="rId49537" display="http://www.instagram.com/cihi_icis/" xr:uid="{B18E065D-953F-4A7F-9C05-88668EDCDBA6}"/>
    <hyperlink ref="OA18" r:id="rId49538" display="http://www.instagram.com/cihi_icis/" xr:uid="{EE3BEB3C-8710-4B63-8D4B-16DE1B39C3DC}"/>
    <hyperlink ref="OB18" r:id="rId49539" display="http://www.instagram.com/cihi_icis/" xr:uid="{276D04E9-1E91-4073-B90A-6C604E4DA505}"/>
    <hyperlink ref="OC18" r:id="rId49540" display="http://www.instagram.com/cihi_icis/" xr:uid="{B43D73E5-7800-4884-9A81-66B0391320E1}"/>
    <hyperlink ref="OD18" r:id="rId49541" display="http://www.instagram.com/cihi_icis/" xr:uid="{5A56EC8E-AE58-417F-BA03-B00F43DA7A44}"/>
    <hyperlink ref="OE18" r:id="rId49542" display="http://www.instagram.com/cihi_icis/" xr:uid="{8A79792A-95FE-4229-BEAC-C4DC711F78DD}"/>
    <hyperlink ref="OF18" r:id="rId49543" display="http://www.instagram.com/cihi_icis/" xr:uid="{2D487FF8-B7C4-4E63-90F4-F8ACC2E4DA02}"/>
    <hyperlink ref="OG18" r:id="rId49544" display="http://www.instagram.com/cihi_icis/" xr:uid="{3A178FC8-BA5D-4656-99F4-7F1ED8C27840}"/>
    <hyperlink ref="OH18" r:id="rId49545" display="http://www.instagram.com/cihi_icis/" xr:uid="{F176F2A3-ACEC-4821-B1A8-3C94C6B82615}"/>
    <hyperlink ref="OI18" r:id="rId49546" display="http://www.instagram.com/cihi_icis/" xr:uid="{4E221403-FB50-4ACF-AC29-72C25346DC2E}"/>
    <hyperlink ref="OJ18" r:id="rId49547" display="http://www.instagram.com/cihi_icis/" xr:uid="{BE6C7EB6-922A-4C7B-880E-2AAE1B511277}"/>
    <hyperlink ref="OK18" r:id="rId49548" display="http://www.instagram.com/cihi_icis/" xr:uid="{C6A059B3-6C66-420B-9799-A6C822AEB5E7}"/>
    <hyperlink ref="OL18" r:id="rId49549" display="http://www.instagram.com/cihi_icis/" xr:uid="{68EA6C81-57BF-47AF-91D7-7332EE1C51CB}"/>
    <hyperlink ref="OM18" r:id="rId49550" display="http://www.instagram.com/cihi_icis/" xr:uid="{F3B14C03-D759-4AE9-90D7-5BF8D21073DF}"/>
    <hyperlink ref="ON18" r:id="rId49551" display="http://www.instagram.com/cihi_icis/" xr:uid="{05467335-F6F5-4C0F-8902-4F20E4666B68}"/>
    <hyperlink ref="OO18" r:id="rId49552" display="http://www.instagram.com/cihi_icis/" xr:uid="{466FB129-2A4F-4DD7-AC25-BC4F1D90795A}"/>
    <hyperlink ref="OP18" r:id="rId49553" display="http://www.instagram.com/cihi_icis/" xr:uid="{636D814E-1167-471B-9ED9-E9B0E67BEBCE}"/>
    <hyperlink ref="OQ18" r:id="rId49554" display="http://www.instagram.com/cihi_icis/" xr:uid="{93BCA43A-05C2-4BA9-AA72-E2DC9BB661B9}"/>
    <hyperlink ref="OR18" r:id="rId49555" display="http://www.instagram.com/cihi_icis/" xr:uid="{F53F3851-115B-4F24-ABF0-7470B856B0B5}"/>
    <hyperlink ref="OS18" r:id="rId49556" display="http://www.instagram.com/cihi_icis/" xr:uid="{2140C460-A982-4FB9-9DB6-DF4C55C14D8D}"/>
    <hyperlink ref="OT18" r:id="rId49557" display="http://www.instagram.com/cihi_icis/" xr:uid="{92CB8D6F-826E-46B9-9944-525EEEC09CC4}"/>
    <hyperlink ref="OU18" r:id="rId49558" display="http://www.instagram.com/cihi_icis/" xr:uid="{170C56CC-8363-4467-B106-29DE64D3B0F8}"/>
    <hyperlink ref="OV18" r:id="rId49559" display="http://www.instagram.com/cihi_icis/" xr:uid="{FB422B74-6732-4376-9922-D92C62CE1F8B}"/>
    <hyperlink ref="OW18" r:id="rId49560" display="http://www.instagram.com/cihi_icis/" xr:uid="{D4A8D825-27EC-451D-BE21-10F73B78C14E}"/>
    <hyperlink ref="OX18" r:id="rId49561" display="http://www.instagram.com/cihi_icis/" xr:uid="{E8A86320-08B4-46A5-A7DB-D96CC2E2396E}"/>
    <hyperlink ref="OY18" r:id="rId49562" display="http://www.instagram.com/cihi_icis/" xr:uid="{C5DB0EC8-398F-4DEB-9D0B-6369EBB8BCE9}"/>
    <hyperlink ref="OZ18" r:id="rId49563" display="http://www.instagram.com/cihi_icis/" xr:uid="{9E683172-2642-43AB-A90B-0967B1112C39}"/>
    <hyperlink ref="PA18" r:id="rId49564" display="http://www.instagram.com/cihi_icis/" xr:uid="{D9C74E0D-D88D-450B-A409-3427DF079C43}"/>
    <hyperlink ref="PB18" r:id="rId49565" display="http://www.instagram.com/cihi_icis/" xr:uid="{8B63B39A-72FC-45AB-A55A-456F4263278C}"/>
    <hyperlink ref="PC18" r:id="rId49566" display="http://www.instagram.com/cihi_icis/" xr:uid="{95830DF3-C5E7-4287-95BD-1BF21F88B5E9}"/>
    <hyperlink ref="PD18" r:id="rId49567" display="http://www.instagram.com/cihi_icis/" xr:uid="{EFA59B19-8484-4ECE-909D-3B6D507B6B15}"/>
    <hyperlink ref="PE18" r:id="rId49568" display="http://www.instagram.com/cihi_icis/" xr:uid="{587FB1B2-8A49-4767-B0AA-08ED04216362}"/>
    <hyperlink ref="PF18" r:id="rId49569" display="http://www.instagram.com/cihi_icis/" xr:uid="{0C12B45E-A842-4DA0-9583-87A37942F384}"/>
    <hyperlink ref="PG18" r:id="rId49570" display="http://www.instagram.com/cihi_icis/" xr:uid="{5B95383D-4EFE-45BB-8594-8454896E4210}"/>
    <hyperlink ref="PH18" r:id="rId49571" display="http://www.instagram.com/cihi_icis/" xr:uid="{AF9D7C8A-6260-4790-9BF4-402774623352}"/>
    <hyperlink ref="PI18" r:id="rId49572" display="http://www.instagram.com/cihi_icis/" xr:uid="{233DA6BF-7B2E-48A7-A08E-70E845B7A523}"/>
    <hyperlink ref="PJ18" r:id="rId49573" display="http://www.instagram.com/cihi_icis/" xr:uid="{138009E2-DB54-41E6-92E1-B8DD7DB4D5A2}"/>
    <hyperlink ref="PK18" r:id="rId49574" display="http://www.instagram.com/cihi_icis/" xr:uid="{96A00A72-532F-403B-8A62-C6137263BFF8}"/>
    <hyperlink ref="PL18" r:id="rId49575" display="http://www.instagram.com/cihi_icis/" xr:uid="{64EAD70B-F1C7-4D07-898C-2488BF330F26}"/>
    <hyperlink ref="PM18" r:id="rId49576" display="http://www.instagram.com/cihi_icis/" xr:uid="{BF8E87BC-5DF3-49DE-8AB5-7D32298D56A1}"/>
    <hyperlink ref="PN18" r:id="rId49577" display="http://www.instagram.com/cihi_icis/" xr:uid="{2D6D4424-8985-467C-AA05-1A5334D5D9F3}"/>
    <hyperlink ref="PO18" r:id="rId49578" display="http://www.instagram.com/cihi_icis/" xr:uid="{6D547976-17D9-449A-BE0D-2E7618B8DA07}"/>
    <hyperlink ref="PP18" r:id="rId49579" display="http://www.instagram.com/cihi_icis/" xr:uid="{2DDABBB1-53A6-49A5-B8E5-0B03F50A5156}"/>
    <hyperlink ref="PQ18" r:id="rId49580" display="http://www.instagram.com/cihi_icis/" xr:uid="{BC1C8FFD-AFD3-41A2-8CF7-32A5F0FE6FA9}"/>
    <hyperlink ref="PR18" r:id="rId49581" display="http://www.instagram.com/cihi_icis/" xr:uid="{AE4A25C8-A89F-4430-B5E5-99E0CA014C54}"/>
    <hyperlink ref="PS18" r:id="rId49582" display="http://www.instagram.com/cihi_icis/" xr:uid="{1362F160-5E34-45B2-BBC3-7DBAA58E1D49}"/>
    <hyperlink ref="PT18" r:id="rId49583" display="http://www.instagram.com/cihi_icis/" xr:uid="{64A755D7-1754-4F79-82DE-0829D3E05FD1}"/>
    <hyperlink ref="PU18" r:id="rId49584" display="http://www.instagram.com/cihi_icis/" xr:uid="{CBFB1BAB-F806-4516-9F8C-148F7FB61837}"/>
    <hyperlink ref="PV18" r:id="rId49585" display="http://www.instagram.com/cihi_icis/" xr:uid="{F22B4D70-7614-4EA7-81D5-923D234E95C5}"/>
    <hyperlink ref="PW18" r:id="rId49586" display="http://www.instagram.com/cihi_icis/" xr:uid="{807A2A4C-0CAC-4308-9135-DF9D6AB7A72E}"/>
    <hyperlink ref="PX18" r:id="rId49587" display="http://www.instagram.com/cihi_icis/" xr:uid="{6293E288-1D7A-41A2-9739-69B91086A2DA}"/>
    <hyperlink ref="PY18" r:id="rId49588" display="http://www.instagram.com/cihi_icis/" xr:uid="{73BE0020-4400-4665-8F0E-513B7421654B}"/>
    <hyperlink ref="PZ18" r:id="rId49589" display="http://www.instagram.com/cihi_icis/" xr:uid="{DB35D3E1-C22E-4CDD-9D49-8F7FBE57D681}"/>
    <hyperlink ref="QA18" r:id="rId49590" display="http://www.instagram.com/cihi_icis/" xr:uid="{1DB385F6-9B80-4F3C-BE24-219455F5B2D2}"/>
    <hyperlink ref="QB18" r:id="rId49591" display="http://www.instagram.com/cihi_icis/" xr:uid="{438A3675-1FED-410C-93C1-6B5ABF17E3D2}"/>
    <hyperlink ref="QC18" r:id="rId49592" display="http://www.instagram.com/cihi_icis/" xr:uid="{7C6EA202-2701-4B98-A652-275DF3929CFE}"/>
    <hyperlink ref="QD18" r:id="rId49593" display="http://www.instagram.com/cihi_icis/" xr:uid="{CD2A93F2-E85F-4C51-A071-E6DB84AFF073}"/>
    <hyperlink ref="QE18" r:id="rId49594" display="http://www.instagram.com/cihi_icis/" xr:uid="{6FA7B046-2FBE-4ADB-B879-7C7DFD7C285B}"/>
    <hyperlink ref="QF18" r:id="rId49595" display="http://www.instagram.com/cihi_icis/" xr:uid="{1FF364D8-7155-4DF7-B34C-792016906525}"/>
    <hyperlink ref="QG18" r:id="rId49596" display="http://www.instagram.com/cihi_icis/" xr:uid="{59507E02-1125-429D-85A0-DDE1AA2F0E51}"/>
    <hyperlink ref="QH18" r:id="rId49597" display="http://www.instagram.com/cihi_icis/" xr:uid="{C4250679-4873-4648-A73A-426B33B65F32}"/>
    <hyperlink ref="QI18" r:id="rId49598" display="http://www.instagram.com/cihi_icis/" xr:uid="{829E7AB6-3468-44A9-9178-C53AC10174FB}"/>
    <hyperlink ref="QJ18" r:id="rId49599" display="http://www.instagram.com/cihi_icis/" xr:uid="{2C502700-EE33-401C-B24D-4A01D5FF8F1B}"/>
    <hyperlink ref="QK18" r:id="rId49600" display="http://www.instagram.com/cihi_icis/" xr:uid="{150252AF-BEB6-4CC0-847D-72C770E0721E}"/>
    <hyperlink ref="QL18" r:id="rId49601" display="http://www.instagram.com/cihi_icis/" xr:uid="{1EB40419-B561-48BD-BD0A-9B9CC53DAFCB}"/>
    <hyperlink ref="QM18" r:id="rId49602" display="http://www.instagram.com/cihi_icis/" xr:uid="{97E055AC-E60B-4AB8-8DAB-3BE1DBD2773F}"/>
    <hyperlink ref="QN18" r:id="rId49603" display="http://www.instagram.com/cihi_icis/" xr:uid="{1CD6933A-E130-43BE-8FF2-A58DB8D78907}"/>
    <hyperlink ref="QO18" r:id="rId49604" display="http://www.instagram.com/cihi_icis/" xr:uid="{42286E58-888D-40B9-83BB-DCC23E6C1762}"/>
    <hyperlink ref="QP18" r:id="rId49605" display="http://www.instagram.com/cihi_icis/" xr:uid="{5DB1CD42-6AD6-4234-AB7A-C3EE00891BBC}"/>
    <hyperlink ref="QQ18" r:id="rId49606" display="http://www.instagram.com/cihi_icis/" xr:uid="{4D1D88F7-0895-4B36-92D4-08F7D52EE73D}"/>
    <hyperlink ref="QR18" r:id="rId49607" display="http://www.instagram.com/cihi_icis/" xr:uid="{DFD27DFB-0976-4EC0-A928-AF1E424981AC}"/>
    <hyperlink ref="QS18" r:id="rId49608" display="http://www.instagram.com/cihi_icis/" xr:uid="{222CD0E8-3894-407D-BE78-1CDE5557E0A4}"/>
    <hyperlink ref="QT18" r:id="rId49609" display="http://www.instagram.com/cihi_icis/" xr:uid="{BA779A99-3643-46A9-A629-C069109337E3}"/>
    <hyperlink ref="QU18" r:id="rId49610" display="http://www.instagram.com/cihi_icis/" xr:uid="{84BA4CB0-8786-4571-B673-6E060DFC4849}"/>
    <hyperlink ref="QV18" r:id="rId49611" display="http://www.instagram.com/cihi_icis/" xr:uid="{CB0E9105-7744-4326-8011-46C9A465C5E7}"/>
    <hyperlink ref="QW18" r:id="rId49612" display="http://www.instagram.com/cihi_icis/" xr:uid="{CE343C88-6720-4811-90A1-8B42C6F482C3}"/>
    <hyperlink ref="QX18" r:id="rId49613" display="http://www.instagram.com/cihi_icis/" xr:uid="{615EDD38-E112-452D-A856-07D37CC22315}"/>
    <hyperlink ref="QY18" r:id="rId49614" display="http://www.instagram.com/cihi_icis/" xr:uid="{F0287B66-03B4-4520-9303-CF10B48F9518}"/>
    <hyperlink ref="QZ18" r:id="rId49615" display="http://www.instagram.com/cihi_icis/" xr:uid="{8358B55C-A7C3-4CAD-9AC0-C7E8E00AC1A2}"/>
    <hyperlink ref="RA18" r:id="rId49616" display="http://www.instagram.com/cihi_icis/" xr:uid="{0940635A-7739-4482-93C3-912D503223E3}"/>
    <hyperlink ref="RB18" r:id="rId49617" display="http://www.instagram.com/cihi_icis/" xr:uid="{034A1862-8726-412F-B4B2-E44C74F7DCEF}"/>
    <hyperlink ref="RC18" r:id="rId49618" display="http://www.instagram.com/cihi_icis/" xr:uid="{6F474395-F795-44AD-A459-77A5BEBD7EE6}"/>
    <hyperlink ref="RD18" r:id="rId49619" display="http://www.instagram.com/cihi_icis/" xr:uid="{FA8E266E-6B1F-4898-A93C-49317CC65F05}"/>
    <hyperlink ref="RE18" r:id="rId49620" display="http://www.instagram.com/cihi_icis/" xr:uid="{ED595008-FD11-4C05-9042-2AC78A1DBF6A}"/>
    <hyperlink ref="RF18" r:id="rId49621" display="http://www.instagram.com/cihi_icis/" xr:uid="{29C85F18-B51E-4754-A6AA-C875AE69257B}"/>
    <hyperlink ref="RG18" r:id="rId49622" display="http://www.instagram.com/cihi_icis/" xr:uid="{17715423-B264-4528-AF68-7BDEAF2805A4}"/>
    <hyperlink ref="RH18" r:id="rId49623" display="http://www.instagram.com/cihi_icis/" xr:uid="{168FC64C-FC6B-4430-978A-AC48BD87D8A1}"/>
    <hyperlink ref="RI18" r:id="rId49624" display="http://www.instagram.com/cihi_icis/" xr:uid="{AAC86C09-CF84-4FF6-8A69-6030F5F69EDA}"/>
    <hyperlink ref="RJ18" r:id="rId49625" display="http://www.instagram.com/cihi_icis/" xr:uid="{48D08492-6808-4C60-A458-0405461031CD}"/>
    <hyperlink ref="RK18" r:id="rId49626" display="http://www.instagram.com/cihi_icis/" xr:uid="{945DDC68-A75C-4F87-A040-E259B3CB44A4}"/>
    <hyperlink ref="RL18" r:id="rId49627" display="http://www.instagram.com/cihi_icis/" xr:uid="{4403DDB4-E011-41A6-9651-D1C1486C7963}"/>
    <hyperlink ref="RM18" r:id="rId49628" display="http://www.instagram.com/cihi_icis/" xr:uid="{12B1CD06-B450-4BFA-898D-97906B09D15B}"/>
    <hyperlink ref="RN18" r:id="rId49629" display="http://www.instagram.com/cihi_icis/" xr:uid="{6FCAD14F-3BB0-4317-A290-5539CF0A8251}"/>
    <hyperlink ref="RO18" r:id="rId49630" display="http://www.instagram.com/cihi_icis/" xr:uid="{2A0E63BC-A7F5-48D3-82A4-123D1FA25AD8}"/>
    <hyperlink ref="RP18" r:id="rId49631" display="http://www.instagram.com/cihi_icis/" xr:uid="{D12D2949-0E35-4026-B790-D05E7A16B89C}"/>
    <hyperlink ref="RQ18" r:id="rId49632" display="http://www.instagram.com/cihi_icis/" xr:uid="{1700C9F0-E3EC-4D41-B6B0-EFEE32C72803}"/>
    <hyperlink ref="RR18" r:id="rId49633" display="http://www.instagram.com/cihi_icis/" xr:uid="{E8621C7C-7322-4824-AA77-09E3640AF5F3}"/>
    <hyperlink ref="RS18" r:id="rId49634" display="http://www.instagram.com/cihi_icis/" xr:uid="{D9C276F5-4943-436B-954C-F6DDAF667E4B}"/>
    <hyperlink ref="RT18" r:id="rId49635" display="http://www.instagram.com/cihi_icis/" xr:uid="{A97405EA-19B9-4037-85B9-A7CF9FA86530}"/>
    <hyperlink ref="RU18" r:id="rId49636" display="http://www.instagram.com/cihi_icis/" xr:uid="{D3549F11-23A7-4AFB-ABEF-439A75C92E02}"/>
    <hyperlink ref="RV18" r:id="rId49637" display="http://www.instagram.com/cihi_icis/" xr:uid="{6D63A11D-2DB9-49A1-904A-6FC732A66BEF}"/>
    <hyperlink ref="RW18" r:id="rId49638" display="http://www.instagram.com/cihi_icis/" xr:uid="{F6CE7897-560B-4461-83D7-EE74728295F9}"/>
    <hyperlink ref="RX18" r:id="rId49639" display="http://www.instagram.com/cihi_icis/" xr:uid="{E56F92FD-BA49-47FB-8A40-BA777A2D20E1}"/>
    <hyperlink ref="RY18" r:id="rId49640" display="http://www.instagram.com/cihi_icis/" xr:uid="{735714BF-735F-446A-A54E-19486EDA1536}"/>
    <hyperlink ref="RZ18" r:id="rId49641" display="http://www.instagram.com/cihi_icis/" xr:uid="{46BAF457-DBF3-4E0E-99C7-FE3E41669E33}"/>
    <hyperlink ref="SA18" r:id="rId49642" display="http://www.instagram.com/cihi_icis/" xr:uid="{2035472E-70E7-423F-BFC7-C1D02F1A0DC9}"/>
    <hyperlink ref="SB18" r:id="rId49643" display="http://www.instagram.com/cihi_icis/" xr:uid="{9C816C5D-5174-4447-9E24-3B18B31444E5}"/>
    <hyperlink ref="SC18" r:id="rId49644" display="http://www.instagram.com/cihi_icis/" xr:uid="{4E506FF2-00B2-4D01-9E79-F08E5A90E1BF}"/>
    <hyperlink ref="SD18" r:id="rId49645" display="http://www.instagram.com/cihi_icis/" xr:uid="{5B6F164A-3E70-40BD-A995-CF74C34A0316}"/>
    <hyperlink ref="SE18" r:id="rId49646" display="http://www.instagram.com/cihi_icis/" xr:uid="{4F043A45-0CC4-4177-8CF3-5F8D2A274B84}"/>
    <hyperlink ref="SF18" r:id="rId49647" display="http://www.instagram.com/cihi_icis/" xr:uid="{EBA53ABC-4C8A-44E8-ACC6-047334B96D4C}"/>
    <hyperlink ref="SG18" r:id="rId49648" display="http://www.instagram.com/cihi_icis/" xr:uid="{E694E429-71C6-4856-8360-A4259693763E}"/>
    <hyperlink ref="SH18" r:id="rId49649" display="http://www.instagram.com/cihi_icis/" xr:uid="{D8268908-AEEC-49CB-856A-005D5718D798}"/>
    <hyperlink ref="SI18" r:id="rId49650" display="http://www.instagram.com/cihi_icis/" xr:uid="{08421D76-249E-49F0-AA2D-C423B6B524CF}"/>
    <hyperlink ref="SJ18" r:id="rId49651" display="http://www.instagram.com/cihi_icis/" xr:uid="{4C1C36D1-4865-4158-920A-97A3BF8BD44B}"/>
    <hyperlink ref="SK18" r:id="rId49652" display="http://www.instagram.com/cihi_icis/" xr:uid="{36220D5C-2464-4C7B-9DA4-851E2A4C9457}"/>
    <hyperlink ref="SL18" r:id="rId49653" display="http://www.instagram.com/cihi_icis/" xr:uid="{6BA39944-2720-454E-B077-0E0314ED6A77}"/>
    <hyperlink ref="SM18" r:id="rId49654" display="http://www.instagram.com/cihi_icis/" xr:uid="{615B5120-E81C-4EEC-8115-3EF60EDB48C9}"/>
    <hyperlink ref="SN18" r:id="rId49655" display="http://www.instagram.com/cihi_icis/" xr:uid="{A9350E1E-6B8D-4B31-BB61-A84B3940059E}"/>
    <hyperlink ref="SO18" r:id="rId49656" display="http://www.instagram.com/cihi_icis/" xr:uid="{7B3DE241-824E-4A71-93EF-C55EFB82A0AE}"/>
    <hyperlink ref="SP18" r:id="rId49657" display="http://www.instagram.com/cihi_icis/" xr:uid="{7A92B1E5-34AE-468F-AD9D-77939CD711F2}"/>
    <hyperlink ref="SQ18" r:id="rId49658" display="http://www.instagram.com/cihi_icis/" xr:uid="{D761357A-11EB-4B37-B2D6-DE28054DB3E5}"/>
    <hyperlink ref="SR18" r:id="rId49659" display="http://www.instagram.com/cihi_icis/" xr:uid="{C0AEFF51-659A-42DC-AE6C-B4F7D6660823}"/>
    <hyperlink ref="SS18" r:id="rId49660" display="http://www.instagram.com/cihi_icis/" xr:uid="{B40E0972-22F4-4B30-BC86-63F5079F8AC8}"/>
    <hyperlink ref="ST18" r:id="rId49661" display="http://www.instagram.com/cihi_icis/" xr:uid="{2207E101-32B1-4B8A-91D4-CCF6185347B4}"/>
    <hyperlink ref="SU18" r:id="rId49662" display="http://www.instagram.com/cihi_icis/" xr:uid="{AB1ED38B-4042-4AF4-B851-55B594CE40D2}"/>
    <hyperlink ref="SV18" r:id="rId49663" display="http://www.instagram.com/cihi_icis/" xr:uid="{CAB80351-0BBC-4238-9708-4976E12BB86C}"/>
    <hyperlink ref="SW18" r:id="rId49664" display="http://www.instagram.com/cihi_icis/" xr:uid="{1F4F5428-CFBF-42E6-8E2E-42145E052D5F}"/>
    <hyperlink ref="SX18" r:id="rId49665" display="http://www.instagram.com/cihi_icis/" xr:uid="{CAA70FD9-130E-4AA4-AC3C-D84DA9BEB097}"/>
    <hyperlink ref="SY18" r:id="rId49666" display="http://www.instagram.com/cihi_icis/" xr:uid="{40BCE705-8F4B-4B8F-AA7A-6FDC444EA2BD}"/>
    <hyperlink ref="SZ18" r:id="rId49667" display="http://www.instagram.com/cihi_icis/" xr:uid="{F352263C-CD6C-4496-8673-9AF495D631D2}"/>
    <hyperlink ref="TA18" r:id="rId49668" display="http://www.instagram.com/cihi_icis/" xr:uid="{4D39089D-C6FE-437C-BBC5-5D0B1CDB6A6D}"/>
    <hyperlink ref="TB18" r:id="rId49669" display="http://www.instagram.com/cihi_icis/" xr:uid="{8FBAB1E6-F3BD-4872-AE83-6C29BBFB4F21}"/>
    <hyperlink ref="TC18" r:id="rId49670" display="http://www.instagram.com/cihi_icis/" xr:uid="{42E82BB9-455C-4407-A17D-E32644936639}"/>
    <hyperlink ref="TD18" r:id="rId49671" display="http://www.instagram.com/cihi_icis/" xr:uid="{F0A15C7C-380C-4BDC-8B7C-AF4FD8F33191}"/>
    <hyperlink ref="TE18" r:id="rId49672" display="http://www.instagram.com/cihi_icis/" xr:uid="{F25CD57A-2F2D-4F96-85E0-8092BAC87B38}"/>
    <hyperlink ref="TF18" r:id="rId49673" display="http://www.instagram.com/cihi_icis/" xr:uid="{749CF4C0-CCB9-4148-BC33-823AE03E5B62}"/>
    <hyperlink ref="TG18" r:id="rId49674" display="http://www.instagram.com/cihi_icis/" xr:uid="{C42C4739-DCF0-410E-988F-10A1E6CD678D}"/>
    <hyperlink ref="TH18" r:id="rId49675" display="http://www.instagram.com/cihi_icis/" xr:uid="{89E30106-6DFA-4D0F-8690-5EE61A628A50}"/>
    <hyperlink ref="TI18" r:id="rId49676" display="http://www.instagram.com/cihi_icis/" xr:uid="{7FB8C491-2DF1-4B9E-9BFA-BA852A3B13CD}"/>
    <hyperlink ref="TJ18" r:id="rId49677" display="http://www.instagram.com/cihi_icis/" xr:uid="{482ED457-DDC5-4C7C-B856-DB880EA13585}"/>
    <hyperlink ref="TK18" r:id="rId49678" display="http://www.instagram.com/cihi_icis/" xr:uid="{C336251F-6FC1-4492-B512-B3AB31FE8EEC}"/>
    <hyperlink ref="TL18" r:id="rId49679" display="http://www.instagram.com/cihi_icis/" xr:uid="{A519A81A-CF7F-4918-9182-70D557FFB8FF}"/>
    <hyperlink ref="TM18" r:id="rId49680" display="http://www.instagram.com/cihi_icis/" xr:uid="{D78EFA77-082C-4870-BC86-0790EA617F94}"/>
    <hyperlink ref="TN18" r:id="rId49681" display="http://www.instagram.com/cihi_icis/" xr:uid="{1D9B20D0-DCA3-49E9-A2FE-D6A1FCA35212}"/>
    <hyperlink ref="TO18" r:id="rId49682" display="http://www.instagram.com/cihi_icis/" xr:uid="{EBD79AAB-20DE-452A-A355-DC4EE3707086}"/>
    <hyperlink ref="TP18" r:id="rId49683" display="http://www.instagram.com/cihi_icis/" xr:uid="{72BA5DF0-3C3D-43BF-B2E5-53ADEE28D01B}"/>
    <hyperlink ref="TQ18" r:id="rId49684" display="http://www.instagram.com/cihi_icis/" xr:uid="{366BFFA3-1E04-47B9-AA0B-E232480348DE}"/>
    <hyperlink ref="TR18" r:id="rId49685" display="http://www.instagram.com/cihi_icis/" xr:uid="{5FCE5671-CBA9-411C-B13F-1DB750E3B5D0}"/>
    <hyperlink ref="TS18" r:id="rId49686" display="http://www.instagram.com/cihi_icis/" xr:uid="{695F458E-2313-4948-82BF-CC3B9BA1ED30}"/>
    <hyperlink ref="TT18" r:id="rId49687" display="http://www.instagram.com/cihi_icis/" xr:uid="{DD9E7D08-7EB9-48FF-9E50-AC463FF45E99}"/>
    <hyperlink ref="TU18" r:id="rId49688" display="http://www.instagram.com/cihi_icis/" xr:uid="{FF8951E3-2653-40CA-B151-404016E9C5CE}"/>
    <hyperlink ref="TV18" r:id="rId49689" display="http://www.instagram.com/cihi_icis/" xr:uid="{00426DDE-2E06-41FC-8B8B-0D361E0779FD}"/>
    <hyperlink ref="TW18" r:id="rId49690" display="http://www.instagram.com/cihi_icis/" xr:uid="{53F5D5D2-562F-4389-8726-5EF612F52648}"/>
    <hyperlink ref="TX18" r:id="rId49691" display="http://www.instagram.com/cihi_icis/" xr:uid="{7DD7C0FB-6E4A-4A62-9D90-D11F296E48EC}"/>
    <hyperlink ref="TY18" r:id="rId49692" display="http://www.instagram.com/cihi_icis/" xr:uid="{EDBEA36F-9C2C-43CA-9022-6A5C604636AA}"/>
    <hyperlink ref="TZ18" r:id="rId49693" display="http://www.instagram.com/cihi_icis/" xr:uid="{EE7D363E-7F7F-4CF9-83C1-A2C906534BCB}"/>
    <hyperlink ref="UA18" r:id="rId49694" display="http://www.instagram.com/cihi_icis/" xr:uid="{86FEC5F5-F537-4106-AE4D-15FC333FA54B}"/>
    <hyperlink ref="UB18" r:id="rId49695" display="http://www.instagram.com/cihi_icis/" xr:uid="{B671078D-CCD3-460C-9607-B5AFBD981AA9}"/>
    <hyperlink ref="UC18" r:id="rId49696" display="http://www.instagram.com/cihi_icis/" xr:uid="{7CA77EDC-116A-44AD-AEC3-3737C39B4BBF}"/>
    <hyperlink ref="UD18" r:id="rId49697" display="http://www.instagram.com/cihi_icis/" xr:uid="{796FB279-76AE-45AD-B657-EAA3E35980BF}"/>
    <hyperlink ref="UE18" r:id="rId49698" display="http://www.instagram.com/cihi_icis/" xr:uid="{9D5B7998-46F2-4DB2-B6E9-0F7939470CCE}"/>
    <hyperlink ref="UF18" r:id="rId49699" display="http://www.instagram.com/cihi_icis/" xr:uid="{5F2329A8-E608-443B-BDB3-581CF3446C23}"/>
    <hyperlink ref="UG18" r:id="rId49700" display="http://www.instagram.com/cihi_icis/" xr:uid="{76EE9EB2-AD87-4B71-B993-77C3B55FAC30}"/>
    <hyperlink ref="UH18" r:id="rId49701" display="http://www.instagram.com/cihi_icis/" xr:uid="{8B1F1426-2B98-4681-BB32-334BEC8EF492}"/>
    <hyperlink ref="UI18" r:id="rId49702" display="http://www.instagram.com/cihi_icis/" xr:uid="{9E2EF243-BA70-4946-9F65-93382F7A6EFF}"/>
    <hyperlink ref="UJ18" r:id="rId49703" display="http://www.instagram.com/cihi_icis/" xr:uid="{09A2F7A3-30D0-47C8-8C23-F21D0EA9BC82}"/>
    <hyperlink ref="UK18" r:id="rId49704" display="http://www.instagram.com/cihi_icis/" xr:uid="{257ACB24-A1DC-43D9-B9FF-FCF4042ED413}"/>
    <hyperlink ref="UL18" r:id="rId49705" display="http://www.instagram.com/cihi_icis/" xr:uid="{4BF15042-6931-4114-9F88-993B2AC9C232}"/>
    <hyperlink ref="UM18" r:id="rId49706" display="http://www.instagram.com/cihi_icis/" xr:uid="{298C5FFB-1F31-400F-8FD8-FBF5CAE8798A}"/>
    <hyperlink ref="UN18" r:id="rId49707" display="http://www.instagram.com/cihi_icis/" xr:uid="{7E1EE0B2-DD02-42B2-845E-736122C20BFB}"/>
    <hyperlink ref="UO18" r:id="rId49708" display="http://www.instagram.com/cihi_icis/" xr:uid="{61AA9318-3FFD-4E8F-9F6E-BC92E4B89B50}"/>
    <hyperlink ref="UP18" r:id="rId49709" display="http://www.instagram.com/cihi_icis/" xr:uid="{E6688C58-2C9B-47F5-AEA0-A89C85961E41}"/>
    <hyperlink ref="UQ18" r:id="rId49710" display="http://www.instagram.com/cihi_icis/" xr:uid="{C4766393-533D-4575-8AB1-C84AA73AF6C2}"/>
    <hyperlink ref="UR18" r:id="rId49711" display="http://www.instagram.com/cihi_icis/" xr:uid="{FC915060-50B0-4D34-B5E7-FF03CB100DFD}"/>
    <hyperlink ref="US18" r:id="rId49712" display="http://www.instagram.com/cihi_icis/" xr:uid="{7DAB41C4-8250-418E-AB50-45ADD5D33CF9}"/>
    <hyperlink ref="UT18" r:id="rId49713" display="http://www.instagram.com/cihi_icis/" xr:uid="{DC0D639E-60D6-4755-AAC2-2BF1FBEDC42F}"/>
    <hyperlink ref="UU18" r:id="rId49714" display="http://www.instagram.com/cihi_icis/" xr:uid="{90A396FB-23A3-44C6-B86B-B73E38301A72}"/>
    <hyperlink ref="UV18" r:id="rId49715" display="http://www.instagram.com/cihi_icis/" xr:uid="{9D3CD7BC-3B28-4304-8E7E-6B5C4A3CADEB}"/>
    <hyperlink ref="UW18" r:id="rId49716" display="http://www.instagram.com/cihi_icis/" xr:uid="{F802E60C-6356-44A2-A702-6F48FD526C9A}"/>
    <hyperlink ref="UX18" r:id="rId49717" display="http://www.instagram.com/cihi_icis/" xr:uid="{BFDA5A75-F237-4D6F-8DD1-DBC4C06F4ABF}"/>
    <hyperlink ref="UY18" r:id="rId49718" display="http://www.instagram.com/cihi_icis/" xr:uid="{4A8574F9-3969-48D8-B385-815A864F2D39}"/>
    <hyperlink ref="UZ18" r:id="rId49719" display="http://www.instagram.com/cihi_icis/" xr:uid="{3CCDF533-F849-42C6-BAF2-3F077A89C2B1}"/>
    <hyperlink ref="VA18" r:id="rId49720" display="http://www.instagram.com/cihi_icis/" xr:uid="{0AC44888-E96B-400B-8943-0B218D4CE9D9}"/>
    <hyperlink ref="VB18" r:id="rId49721" display="http://www.instagram.com/cihi_icis/" xr:uid="{C3A404E9-CE87-46A5-8FE1-513F22A40B7C}"/>
    <hyperlink ref="VC18" r:id="rId49722" display="http://www.instagram.com/cihi_icis/" xr:uid="{1823EB63-7A3D-4C03-9559-C0DADFB40C8E}"/>
    <hyperlink ref="VD18" r:id="rId49723" display="http://www.instagram.com/cihi_icis/" xr:uid="{FDD71270-4EB4-4CA9-9998-39E10F26F9DE}"/>
    <hyperlink ref="VE18" r:id="rId49724" display="http://www.instagram.com/cihi_icis/" xr:uid="{B5F3266A-5793-45EE-97E2-70E21DBF24E8}"/>
    <hyperlink ref="VF18" r:id="rId49725" display="http://www.instagram.com/cihi_icis/" xr:uid="{4C4DC995-3687-4D87-95A7-BC095409EF7B}"/>
    <hyperlink ref="VG18" r:id="rId49726" display="http://www.instagram.com/cihi_icis/" xr:uid="{66D86D3D-679E-41DC-A7D7-8093BEAB18E6}"/>
    <hyperlink ref="VH18" r:id="rId49727" display="http://www.instagram.com/cihi_icis/" xr:uid="{8BB3B9A8-7540-4FFA-BB9B-3BBCB6815166}"/>
    <hyperlink ref="VI18" r:id="rId49728" display="http://www.instagram.com/cihi_icis/" xr:uid="{74403572-A580-4E6B-BDBD-3125F080DD00}"/>
    <hyperlink ref="VJ18" r:id="rId49729" display="http://www.instagram.com/cihi_icis/" xr:uid="{BB74201D-0171-4511-B0FF-34CFFCCF7185}"/>
    <hyperlink ref="VK18" r:id="rId49730" display="http://www.instagram.com/cihi_icis/" xr:uid="{A61288BF-4D1E-46A1-8A44-BA8010BC8451}"/>
    <hyperlink ref="VL18" r:id="rId49731" display="http://www.instagram.com/cihi_icis/" xr:uid="{BE66B9C2-0F20-4ECC-BA7F-E386D8A3FA87}"/>
    <hyperlink ref="VM18" r:id="rId49732" display="http://www.instagram.com/cihi_icis/" xr:uid="{E06C928C-27E0-412A-81C5-37B5A6B133A4}"/>
    <hyperlink ref="VN18" r:id="rId49733" display="http://www.instagram.com/cihi_icis/" xr:uid="{57778442-EC1D-4438-89D5-CA963A64573C}"/>
    <hyperlink ref="VO18" r:id="rId49734" display="http://www.instagram.com/cihi_icis/" xr:uid="{CB4CDB16-3861-4350-92B9-AF2638841C58}"/>
    <hyperlink ref="VP18" r:id="rId49735" display="http://www.instagram.com/cihi_icis/" xr:uid="{67418F13-8565-4236-B905-53A2D8676F1A}"/>
    <hyperlink ref="VQ18" r:id="rId49736" display="http://www.instagram.com/cihi_icis/" xr:uid="{90085F63-913E-49D2-8E30-0E9DD025E4F9}"/>
    <hyperlink ref="VR18" r:id="rId49737" display="http://www.instagram.com/cihi_icis/" xr:uid="{DE0DB39D-D9B8-4D80-AD57-E0361BE3AB39}"/>
    <hyperlink ref="VS18" r:id="rId49738" display="http://www.instagram.com/cihi_icis/" xr:uid="{157F48F6-D0B9-4F71-8023-6C9934C2EEC1}"/>
    <hyperlink ref="VT18" r:id="rId49739" display="http://www.instagram.com/cihi_icis/" xr:uid="{68DA5E29-D869-4E16-808B-33F2F8F7825C}"/>
    <hyperlink ref="VU18" r:id="rId49740" display="http://www.instagram.com/cihi_icis/" xr:uid="{097CD936-94D8-4352-ABBB-8BA1A6F9DA15}"/>
    <hyperlink ref="VV18" r:id="rId49741" display="http://www.instagram.com/cihi_icis/" xr:uid="{116978AB-D114-4E8C-8C5D-BA8E3A77C2ED}"/>
    <hyperlink ref="VW18" r:id="rId49742" display="http://www.instagram.com/cihi_icis/" xr:uid="{E5772D4C-635F-4389-B108-A770BB170CA3}"/>
    <hyperlink ref="VX18" r:id="rId49743" display="http://www.instagram.com/cihi_icis/" xr:uid="{54C121E3-E470-4D6E-9F4E-5AC08F13EDFC}"/>
    <hyperlink ref="VY18" r:id="rId49744" display="http://www.instagram.com/cihi_icis/" xr:uid="{38D1616F-895D-4830-AE72-F4444590AAC5}"/>
    <hyperlink ref="VZ18" r:id="rId49745" display="http://www.instagram.com/cihi_icis/" xr:uid="{264DFBD2-96AA-4CEE-A838-25AD5E326D7E}"/>
    <hyperlink ref="WA18" r:id="rId49746" display="http://www.instagram.com/cihi_icis/" xr:uid="{C9314C50-B540-4062-B256-D7F45FBB6F75}"/>
    <hyperlink ref="WB18" r:id="rId49747" display="http://www.instagram.com/cihi_icis/" xr:uid="{B84E94C8-AF29-44BE-B981-EBB686E2B7EB}"/>
    <hyperlink ref="WC18" r:id="rId49748" display="http://www.instagram.com/cihi_icis/" xr:uid="{7D5B58F2-93B0-4999-B93F-13A543FE3C22}"/>
    <hyperlink ref="WD18" r:id="rId49749" display="http://www.instagram.com/cihi_icis/" xr:uid="{8720E3D2-7F05-4CB5-8A34-8113AD37E329}"/>
    <hyperlink ref="WE18" r:id="rId49750" display="http://www.instagram.com/cihi_icis/" xr:uid="{0E1D3406-49CD-4992-8F8D-B7880507619C}"/>
    <hyperlink ref="WF18" r:id="rId49751" display="http://www.instagram.com/cihi_icis/" xr:uid="{EA01E15B-65A6-42C8-BE86-989FC1B7EAC4}"/>
    <hyperlink ref="WG18" r:id="rId49752" display="http://www.instagram.com/cihi_icis/" xr:uid="{2502152F-FC60-431B-B04C-7BE9C9AD3CEA}"/>
    <hyperlink ref="WH18" r:id="rId49753" display="http://www.instagram.com/cihi_icis/" xr:uid="{67FF7C9C-67F3-48EA-8140-DDAA755CA52C}"/>
    <hyperlink ref="WI18" r:id="rId49754" display="http://www.instagram.com/cihi_icis/" xr:uid="{CB7EC5B8-60CF-4B10-9F72-B1CA2406F026}"/>
    <hyperlink ref="WJ18" r:id="rId49755" display="http://www.instagram.com/cihi_icis/" xr:uid="{81BE4312-D239-4F6D-A581-861718968858}"/>
    <hyperlink ref="WK18" r:id="rId49756" display="http://www.instagram.com/cihi_icis/" xr:uid="{FC04DCBB-61B3-464D-B4C5-FF00F6001A5E}"/>
    <hyperlink ref="WL18" r:id="rId49757" display="http://www.instagram.com/cihi_icis/" xr:uid="{6C106D1B-B96B-447C-983A-581F105A6084}"/>
    <hyperlink ref="WM18" r:id="rId49758" display="http://www.instagram.com/cihi_icis/" xr:uid="{AAEDF669-53B9-47AA-B284-CD8D608DC392}"/>
    <hyperlink ref="WN18" r:id="rId49759" display="http://www.instagram.com/cihi_icis/" xr:uid="{4053614A-AD3D-4887-A163-156D764D6868}"/>
    <hyperlink ref="WO18" r:id="rId49760" display="http://www.instagram.com/cihi_icis/" xr:uid="{34D9C4DB-EFB4-4BD1-B491-551937A28192}"/>
    <hyperlink ref="WP18" r:id="rId49761" display="http://www.instagram.com/cihi_icis/" xr:uid="{3A898998-8930-4999-94FA-ABFA0AAD689F}"/>
    <hyperlink ref="WQ18" r:id="rId49762" display="http://www.instagram.com/cihi_icis/" xr:uid="{733454EB-3672-4416-9F25-C9AC76F6AD2F}"/>
    <hyperlink ref="WR18" r:id="rId49763" display="http://www.instagram.com/cihi_icis/" xr:uid="{D28E77E6-9B78-47CE-B7E3-602DCD9FB077}"/>
    <hyperlink ref="WS18" r:id="rId49764" display="http://www.instagram.com/cihi_icis/" xr:uid="{432ADF47-F40B-4163-B51D-052AC9BD02AD}"/>
    <hyperlink ref="WT18" r:id="rId49765" display="http://www.instagram.com/cihi_icis/" xr:uid="{FA7CD9AF-4526-4EC7-AC06-5C118ECF3787}"/>
    <hyperlink ref="WU18" r:id="rId49766" display="http://www.instagram.com/cihi_icis/" xr:uid="{AF8B7645-6D3E-4964-B165-4C78EB6F1B1E}"/>
    <hyperlink ref="WV18" r:id="rId49767" display="http://www.instagram.com/cihi_icis/" xr:uid="{3C0523BD-4D98-498A-9FBE-8F6A350D8BF8}"/>
    <hyperlink ref="WW18" r:id="rId49768" display="http://www.instagram.com/cihi_icis/" xr:uid="{05C84ECE-09AB-4E71-8A2E-EAB89596B1CD}"/>
    <hyperlink ref="WX18" r:id="rId49769" display="http://www.instagram.com/cihi_icis/" xr:uid="{31BBFC4F-E67B-4A72-84CE-AFC63B858D55}"/>
    <hyperlink ref="WY18" r:id="rId49770" display="http://www.instagram.com/cihi_icis/" xr:uid="{49022658-15B5-463D-BA19-F259F96248D6}"/>
    <hyperlink ref="WZ18" r:id="rId49771" display="http://www.instagram.com/cihi_icis/" xr:uid="{D4595F4D-A073-4D61-BD7F-85B9F7651EDD}"/>
    <hyperlink ref="XA18" r:id="rId49772" display="http://www.instagram.com/cihi_icis/" xr:uid="{711951EC-47BA-42D3-A774-7A46F8507A2C}"/>
    <hyperlink ref="XB18" r:id="rId49773" display="http://www.instagram.com/cihi_icis/" xr:uid="{8FD28A56-400E-4094-A8C1-36808D15599D}"/>
    <hyperlink ref="XC18" r:id="rId49774" display="http://www.instagram.com/cihi_icis/" xr:uid="{C3447429-E187-4192-A5A8-93FC119021B4}"/>
    <hyperlink ref="XD18" r:id="rId49775" display="http://www.instagram.com/cihi_icis/" xr:uid="{8F120C4D-C600-4E80-A3DB-AB28B2D037C4}"/>
    <hyperlink ref="XE18" r:id="rId49776" display="http://www.instagram.com/cihi_icis/" xr:uid="{0A947F1A-38F8-487A-87AC-056D0A444C7B}"/>
    <hyperlink ref="XF18" r:id="rId49777" display="http://www.instagram.com/cihi_icis/" xr:uid="{FEA82181-F83B-4AF6-8499-E3FB5C75B813}"/>
    <hyperlink ref="XG18" r:id="rId49778" display="http://www.instagram.com/cihi_icis/" xr:uid="{96D01D8F-1325-41A9-B805-240875F380D0}"/>
    <hyperlink ref="XH18" r:id="rId49779" display="http://www.instagram.com/cihi_icis/" xr:uid="{670195F4-00FE-42CB-8E2B-D45FD1E87EB9}"/>
    <hyperlink ref="XI18" r:id="rId49780" display="http://www.instagram.com/cihi_icis/" xr:uid="{1C36F76A-26E7-495B-9E75-FF97F82DA195}"/>
    <hyperlink ref="XJ18" r:id="rId49781" display="http://www.instagram.com/cihi_icis/" xr:uid="{C645A4F2-6ABF-4BED-80D8-87F87A6669CC}"/>
    <hyperlink ref="XK18" r:id="rId49782" display="http://www.instagram.com/cihi_icis/" xr:uid="{7DC87129-713F-4B07-938C-9B1F41661D6F}"/>
    <hyperlink ref="XL18" r:id="rId49783" display="http://www.instagram.com/cihi_icis/" xr:uid="{98EDA235-B513-4807-B5B6-B217919498BC}"/>
    <hyperlink ref="XM18" r:id="rId49784" display="http://www.instagram.com/cihi_icis/" xr:uid="{25538D78-E0E6-48E5-B322-2E50A074A929}"/>
    <hyperlink ref="XN18" r:id="rId49785" display="http://www.instagram.com/cihi_icis/" xr:uid="{766F99B9-FEBA-4332-B83B-4FCCFBBF005F}"/>
    <hyperlink ref="XO18" r:id="rId49786" display="http://www.instagram.com/cihi_icis/" xr:uid="{C63FC295-D043-4D2F-9C9A-43E34397D044}"/>
    <hyperlink ref="XP18" r:id="rId49787" display="http://www.instagram.com/cihi_icis/" xr:uid="{13DD142E-A4AA-467F-AB6A-5C55ABC4BA49}"/>
    <hyperlink ref="XQ18" r:id="rId49788" display="http://www.instagram.com/cihi_icis/" xr:uid="{0974042A-BB80-4DD4-8451-A6905619ECF0}"/>
    <hyperlink ref="XR18" r:id="rId49789" display="http://www.instagram.com/cihi_icis/" xr:uid="{59E5B30D-00E2-47F7-83E2-631E23EA077C}"/>
    <hyperlink ref="XS18" r:id="rId49790" display="http://www.instagram.com/cihi_icis/" xr:uid="{4DF63C9E-61A5-4803-89A7-664AD8A8C743}"/>
    <hyperlink ref="XT18" r:id="rId49791" display="http://www.instagram.com/cihi_icis/" xr:uid="{A8990FBC-4BCC-40FD-9627-DA66671C7874}"/>
    <hyperlink ref="XU18" r:id="rId49792" display="http://www.instagram.com/cihi_icis/" xr:uid="{0ABDCDD7-BEAA-438D-910E-93BA75BE8B67}"/>
    <hyperlink ref="XV18" r:id="rId49793" display="http://www.instagram.com/cihi_icis/" xr:uid="{07E07D8E-B01A-4688-8C30-4E2F32DBC525}"/>
    <hyperlink ref="XW18" r:id="rId49794" display="http://www.instagram.com/cihi_icis/" xr:uid="{0AB81274-31DD-4C02-80D5-085C6A001CD4}"/>
    <hyperlink ref="XX18" r:id="rId49795" display="http://www.instagram.com/cihi_icis/" xr:uid="{B5C05C25-229D-4B50-B242-EF1186681714}"/>
    <hyperlink ref="XY18" r:id="rId49796" display="http://www.instagram.com/cihi_icis/" xr:uid="{4053BBF5-2D13-4D6F-90AD-9020A78448B3}"/>
    <hyperlink ref="XZ18" r:id="rId49797" display="http://www.instagram.com/cihi_icis/" xr:uid="{AB5783FE-4CB9-47EB-B848-AB7A10E955E7}"/>
    <hyperlink ref="YA18" r:id="rId49798" display="http://www.instagram.com/cihi_icis/" xr:uid="{3C6223E8-7D49-48D1-A264-7860A9060270}"/>
    <hyperlink ref="YB18" r:id="rId49799" display="http://www.instagram.com/cihi_icis/" xr:uid="{73B0E858-5E38-4A63-99CC-A8C7CC63CD1E}"/>
    <hyperlink ref="YC18" r:id="rId49800" display="http://www.instagram.com/cihi_icis/" xr:uid="{EA5911FA-AA85-48AC-9A7F-6E2479158363}"/>
    <hyperlink ref="YD18" r:id="rId49801" display="http://www.instagram.com/cihi_icis/" xr:uid="{7B7E38E7-610E-41A1-A565-ABDAF2A8BB23}"/>
    <hyperlink ref="YE18" r:id="rId49802" display="http://www.instagram.com/cihi_icis/" xr:uid="{49A439C1-B67A-47D1-A23A-36AE5ED1C042}"/>
    <hyperlink ref="YF18" r:id="rId49803" display="http://www.instagram.com/cihi_icis/" xr:uid="{F26C2264-6EA3-4A24-88BA-6A02599E2273}"/>
    <hyperlink ref="YG18" r:id="rId49804" display="http://www.instagram.com/cihi_icis/" xr:uid="{E31003B5-CE2B-4225-A9DD-19DC32E4CEC7}"/>
    <hyperlink ref="YH18" r:id="rId49805" display="http://www.instagram.com/cihi_icis/" xr:uid="{86A938B2-29A7-42D5-8AD6-EB481AE682BA}"/>
    <hyperlink ref="YI18" r:id="rId49806" display="http://www.instagram.com/cihi_icis/" xr:uid="{8D472360-13D1-4A0A-AB9A-BB7208138982}"/>
    <hyperlink ref="YJ18" r:id="rId49807" display="http://www.instagram.com/cihi_icis/" xr:uid="{991977E1-637C-4A49-8AB6-E33ABCCBE42C}"/>
    <hyperlink ref="YK18" r:id="rId49808" display="http://www.instagram.com/cihi_icis/" xr:uid="{4D245707-C979-4A35-B57F-1E2F1A27A966}"/>
    <hyperlink ref="YL18" r:id="rId49809" display="http://www.instagram.com/cihi_icis/" xr:uid="{B6329ADC-64E7-40A2-81EE-4405E934727F}"/>
    <hyperlink ref="YM18" r:id="rId49810" display="http://www.instagram.com/cihi_icis/" xr:uid="{1F57D5DE-09D2-4C4A-897B-109E6F2DA053}"/>
    <hyperlink ref="YN18" r:id="rId49811" display="http://www.instagram.com/cihi_icis/" xr:uid="{0BAB7079-F550-4829-B4D8-B090C3B8926B}"/>
    <hyperlink ref="YO18" r:id="rId49812" display="http://www.instagram.com/cihi_icis/" xr:uid="{77693587-3728-4362-8C19-45EFDFA2A17E}"/>
    <hyperlink ref="YP18" r:id="rId49813" display="http://www.instagram.com/cihi_icis/" xr:uid="{CCFA838F-D055-4EC4-9F58-253F2FBAB2B4}"/>
    <hyperlink ref="YQ18" r:id="rId49814" display="http://www.instagram.com/cihi_icis/" xr:uid="{53482CD7-B37D-41C1-A875-5EA8346E5E62}"/>
    <hyperlink ref="YR18" r:id="rId49815" display="http://www.instagram.com/cihi_icis/" xr:uid="{17098509-28DB-46AB-ACF8-4CEDB9C9F79A}"/>
    <hyperlink ref="YS18" r:id="rId49816" display="http://www.instagram.com/cihi_icis/" xr:uid="{E6782F7E-5828-430A-A108-63F2368EDD85}"/>
    <hyperlink ref="YT18" r:id="rId49817" display="http://www.instagram.com/cihi_icis/" xr:uid="{3B8BA970-8ABF-41AE-97DF-379FD616A057}"/>
    <hyperlink ref="YU18" r:id="rId49818" display="http://www.instagram.com/cihi_icis/" xr:uid="{5460D6E9-F7DD-4DE1-8E0F-FDB701DEC0DC}"/>
    <hyperlink ref="YV18" r:id="rId49819" display="http://www.instagram.com/cihi_icis/" xr:uid="{1A0492E4-CF23-4BB1-870A-DDE72DAD5796}"/>
    <hyperlink ref="YW18" r:id="rId49820" display="http://www.instagram.com/cihi_icis/" xr:uid="{7C25CCE4-4E84-46D7-BF1A-F6F052524BA0}"/>
    <hyperlink ref="YX18" r:id="rId49821" display="http://www.instagram.com/cihi_icis/" xr:uid="{776A6165-148D-4035-9CFD-267D42B94895}"/>
    <hyperlink ref="YY18" r:id="rId49822" display="http://www.instagram.com/cihi_icis/" xr:uid="{ADE3152B-7866-4D68-A109-CD8EFEF0987E}"/>
    <hyperlink ref="YZ18" r:id="rId49823" display="http://www.instagram.com/cihi_icis/" xr:uid="{8C0F5E9E-998E-48BF-9801-5016C8348B7D}"/>
    <hyperlink ref="ZA18" r:id="rId49824" display="http://www.instagram.com/cihi_icis/" xr:uid="{43AF79C7-EBB7-4562-A00C-31631C81E671}"/>
    <hyperlink ref="ZB18" r:id="rId49825" display="http://www.instagram.com/cihi_icis/" xr:uid="{6850112D-830B-49BB-A4B2-C227E7D82B2D}"/>
    <hyperlink ref="ZC18" r:id="rId49826" display="http://www.instagram.com/cihi_icis/" xr:uid="{A776CF0A-0C29-4BA0-99ED-66BDA2B5FF4B}"/>
    <hyperlink ref="ZD18" r:id="rId49827" display="http://www.instagram.com/cihi_icis/" xr:uid="{CAAFCDEF-E66A-41D9-945B-EF0E9AAE99A8}"/>
    <hyperlink ref="ZE18" r:id="rId49828" display="http://www.instagram.com/cihi_icis/" xr:uid="{3C86DE47-0A95-4612-9C16-630907B20CEA}"/>
    <hyperlink ref="ZF18" r:id="rId49829" display="http://www.instagram.com/cihi_icis/" xr:uid="{EC7003A9-9121-4A85-832F-0F90A0726D63}"/>
    <hyperlink ref="ZG18" r:id="rId49830" display="http://www.instagram.com/cihi_icis/" xr:uid="{D0EC3381-C4DD-474E-8E68-9C1C3AA5BD59}"/>
    <hyperlink ref="ZH18" r:id="rId49831" display="http://www.instagram.com/cihi_icis/" xr:uid="{33909422-5FA6-490D-9AF2-4FCE4CB771EB}"/>
    <hyperlink ref="ZI18" r:id="rId49832" display="http://www.instagram.com/cihi_icis/" xr:uid="{06A707DB-996B-4D8E-86B7-655CE8400B29}"/>
    <hyperlink ref="ZJ18" r:id="rId49833" display="http://www.instagram.com/cihi_icis/" xr:uid="{0B2C2ACC-5850-4AFE-888C-87ED36D6B0C4}"/>
    <hyperlink ref="ZK18" r:id="rId49834" display="http://www.instagram.com/cihi_icis/" xr:uid="{6C2F2540-52AE-4F3B-AA22-0E991ED3B085}"/>
    <hyperlink ref="ZL18" r:id="rId49835" display="http://www.instagram.com/cihi_icis/" xr:uid="{D21C3D60-04FA-47A1-B386-BF1DFD5D9A96}"/>
    <hyperlink ref="ZM18" r:id="rId49836" display="http://www.instagram.com/cihi_icis/" xr:uid="{8429438C-ABD3-4D46-84C0-6C2AD8E3CCBF}"/>
    <hyperlink ref="ZN18" r:id="rId49837" display="http://www.instagram.com/cihi_icis/" xr:uid="{6A5C1790-B3EB-4F16-B7C2-89165D71C290}"/>
    <hyperlink ref="ZO18" r:id="rId49838" display="http://www.instagram.com/cihi_icis/" xr:uid="{7EBC5BD2-A0B2-402A-91F1-AA00513DA5EA}"/>
    <hyperlink ref="ZP18" r:id="rId49839" display="http://www.instagram.com/cihi_icis/" xr:uid="{5BF2D8E2-F76A-4CC2-9FBF-89FE2599DAD1}"/>
    <hyperlink ref="ZQ18" r:id="rId49840" display="http://www.instagram.com/cihi_icis/" xr:uid="{D7272703-7CAE-48E7-9410-BD9B7BB28F53}"/>
    <hyperlink ref="ZR18" r:id="rId49841" display="http://www.instagram.com/cihi_icis/" xr:uid="{A4EB04AC-1F80-4FD4-92E8-52B0D004F86A}"/>
    <hyperlink ref="ZS18" r:id="rId49842" display="http://www.instagram.com/cihi_icis/" xr:uid="{65A05155-AF22-4464-BB7B-7E0B21093E0C}"/>
    <hyperlink ref="ZT18" r:id="rId49843" display="http://www.instagram.com/cihi_icis/" xr:uid="{2FAF630F-BDA4-45A8-9407-D05449D6B2AF}"/>
    <hyperlink ref="ZU18" r:id="rId49844" display="http://www.instagram.com/cihi_icis/" xr:uid="{BF060D21-2DB3-43B4-B9DA-59FA0ED432E1}"/>
    <hyperlink ref="ZV18" r:id="rId49845" display="http://www.instagram.com/cihi_icis/" xr:uid="{AF4498CA-71AF-4EFB-92FF-95900AC03428}"/>
    <hyperlink ref="ZW18" r:id="rId49846" display="http://www.instagram.com/cihi_icis/" xr:uid="{340E6CCE-D983-44BC-9C38-C764CAD46904}"/>
    <hyperlink ref="ZX18" r:id="rId49847" display="http://www.instagram.com/cihi_icis/" xr:uid="{0380459F-E4D6-44A3-AA83-929C8DC8505A}"/>
    <hyperlink ref="ZY18" r:id="rId49848" display="http://www.instagram.com/cihi_icis/" xr:uid="{028D8DDA-077D-4C93-957F-B87FEF716054}"/>
    <hyperlink ref="ZZ18" r:id="rId49849" display="http://www.instagram.com/cihi_icis/" xr:uid="{CFCCEB78-A45A-4621-8850-F5FD7AFFEE10}"/>
    <hyperlink ref="AAA18" r:id="rId49850" display="http://www.instagram.com/cihi_icis/" xr:uid="{207F8D2A-746A-418A-8AD0-D9769DB5E3B9}"/>
    <hyperlink ref="AAB18" r:id="rId49851" display="http://www.instagram.com/cihi_icis/" xr:uid="{E5694227-2CE3-46CA-8DF5-827544AC3A20}"/>
    <hyperlink ref="AAC18" r:id="rId49852" display="http://www.instagram.com/cihi_icis/" xr:uid="{3E526420-27C7-4003-AF5E-18360B01436E}"/>
    <hyperlink ref="AAD18" r:id="rId49853" display="http://www.instagram.com/cihi_icis/" xr:uid="{3E2B5FBE-486A-45F4-A604-B0A1FF1DDD37}"/>
    <hyperlink ref="AAE18" r:id="rId49854" display="http://www.instagram.com/cihi_icis/" xr:uid="{A2E3A69A-0AD3-4817-AA1D-CA0C628942BE}"/>
    <hyperlink ref="AAF18" r:id="rId49855" display="http://www.instagram.com/cihi_icis/" xr:uid="{2F55D4C9-B477-45D6-A2E0-67C11FDD890D}"/>
    <hyperlink ref="AAG18" r:id="rId49856" display="http://www.instagram.com/cihi_icis/" xr:uid="{57862D68-A846-4D7F-9DCC-947239D720BD}"/>
    <hyperlink ref="AAH18" r:id="rId49857" display="http://www.instagram.com/cihi_icis/" xr:uid="{29936C35-BBE4-4582-9AFA-1F7BEDF8B383}"/>
    <hyperlink ref="AAI18" r:id="rId49858" display="http://www.instagram.com/cihi_icis/" xr:uid="{48012D86-DF7D-45E4-BAF9-C43705F08A15}"/>
    <hyperlink ref="AAJ18" r:id="rId49859" display="http://www.instagram.com/cihi_icis/" xr:uid="{BE2AC770-654A-4EBB-83D7-4C4C012B709B}"/>
    <hyperlink ref="AAK18" r:id="rId49860" display="http://www.instagram.com/cihi_icis/" xr:uid="{85A00B11-D369-40DA-9F7E-3965D8A24A38}"/>
    <hyperlink ref="AAL18" r:id="rId49861" display="http://www.instagram.com/cihi_icis/" xr:uid="{7BDEACEF-F7FB-400A-A694-9E3ACEF989D2}"/>
    <hyperlink ref="AAM18" r:id="rId49862" display="http://www.instagram.com/cihi_icis/" xr:uid="{B55014A8-F45B-447D-8860-F1387F6BED30}"/>
    <hyperlink ref="AAN18" r:id="rId49863" display="http://www.instagram.com/cihi_icis/" xr:uid="{56B48074-359D-4B67-9D59-6559DBEB79CB}"/>
    <hyperlink ref="AAO18" r:id="rId49864" display="http://www.instagram.com/cihi_icis/" xr:uid="{AB80748F-2BDB-470E-BEDA-096C37F7BC84}"/>
    <hyperlink ref="AAP18" r:id="rId49865" display="http://www.instagram.com/cihi_icis/" xr:uid="{32192635-B866-48CC-9F55-3E5A0B2927AE}"/>
    <hyperlink ref="AAQ18" r:id="rId49866" display="http://www.instagram.com/cihi_icis/" xr:uid="{F4EF3C57-1F3C-4F35-8FB0-BDEEDA2D596D}"/>
    <hyperlink ref="AAR18" r:id="rId49867" display="http://www.instagram.com/cihi_icis/" xr:uid="{9CD16196-00C9-428E-A232-D6139796C77B}"/>
    <hyperlink ref="AAS18" r:id="rId49868" display="http://www.instagram.com/cihi_icis/" xr:uid="{23D5C615-763E-40CD-8F14-DD095889861D}"/>
    <hyperlink ref="AAT18" r:id="rId49869" display="http://www.instagram.com/cihi_icis/" xr:uid="{678A1281-C31A-4486-9AFF-C7D261434822}"/>
    <hyperlink ref="AAU18" r:id="rId49870" display="http://www.instagram.com/cihi_icis/" xr:uid="{EE6D20E2-808E-49D6-83B7-BC10057F9D69}"/>
    <hyperlink ref="AAV18" r:id="rId49871" display="http://www.instagram.com/cihi_icis/" xr:uid="{AAEFC6F0-C34A-47D0-AAF4-249B2BDE8157}"/>
    <hyperlink ref="AAW18" r:id="rId49872" display="http://www.instagram.com/cihi_icis/" xr:uid="{5CBA7BA0-F536-4F40-A6E7-E448E786D34B}"/>
    <hyperlink ref="AAX18" r:id="rId49873" display="http://www.instagram.com/cihi_icis/" xr:uid="{3A6D9863-87C4-419A-ADA1-C534FF42A1D7}"/>
    <hyperlink ref="AAY18" r:id="rId49874" display="http://www.instagram.com/cihi_icis/" xr:uid="{AAFDDCF5-8C35-45A5-A511-7FB5CC1AA6B1}"/>
    <hyperlink ref="AAZ18" r:id="rId49875" display="http://www.instagram.com/cihi_icis/" xr:uid="{24765463-5D54-4E25-94DA-07DA3D588D83}"/>
    <hyperlink ref="ABA18" r:id="rId49876" display="http://www.instagram.com/cihi_icis/" xr:uid="{62EB5F51-772D-4E3C-B0B8-718E8E8FFCE0}"/>
    <hyperlink ref="ABB18" r:id="rId49877" display="http://www.instagram.com/cihi_icis/" xr:uid="{F84276EA-B5DA-4B86-853F-B942E7E9CA0E}"/>
    <hyperlink ref="ABC18" r:id="rId49878" display="http://www.instagram.com/cihi_icis/" xr:uid="{4B00A45C-481E-4EED-8A74-D39038A2CD6F}"/>
    <hyperlink ref="ABD18" r:id="rId49879" display="http://www.instagram.com/cihi_icis/" xr:uid="{C3FB5501-DE04-47A9-96B0-22458953BC12}"/>
    <hyperlink ref="ABE18" r:id="rId49880" display="http://www.instagram.com/cihi_icis/" xr:uid="{3CC6655A-FE55-4576-AC97-0764A98E6AAE}"/>
    <hyperlink ref="ABF18" r:id="rId49881" display="http://www.instagram.com/cihi_icis/" xr:uid="{03A6E742-4B9A-4537-8955-C0BDDA2183C3}"/>
    <hyperlink ref="ABG18" r:id="rId49882" display="http://www.instagram.com/cihi_icis/" xr:uid="{0CAC0169-0D1C-4C87-BBEC-C9360CFB1AAD}"/>
    <hyperlink ref="ABH18" r:id="rId49883" display="http://www.instagram.com/cihi_icis/" xr:uid="{4BF92EED-C877-426F-98FD-F64A8980B24E}"/>
    <hyperlink ref="ABI18" r:id="rId49884" display="http://www.instagram.com/cihi_icis/" xr:uid="{D0AF26D6-49CF-4BCD-9C31-22AC74DA9A37}"/>
    <hyperlink ref="ABJ18" r:id="rId49885" display="http://www.instagram.com/cihi_icis/" xr:uid="{0CA2438A-2D48-41B7-9ACF-F62C654EE152}"/>
    <hyperlink ref="ABK18" r:id="rId49886" display="http://www.instagram.com/cihi_icis/" xr:uid="{CBBFC7A6-869F-461D-AF1D-4026A320DC22}"/>
    <hyperlink ref="ABL18" r:id="rId49887" display="http://www.instagram.com/cihi_icis/" xr:uid="{3FD562C6-19A0-4CD1-BED1-F5541B2FF693}"/>
    <hyperlink ref="ABM18" r:id="rId49888" display="http://www.instagram.com/cihi_icis/" xr:uid="{09C26420-B6FB-4D16-B1F7-71D63D34D8A2}"/>
    <hyperlink ref="ABN18" r:id="rId49889" display="http://www.instagram.com/cihi_icis/" xr:uid="{F368FC1C-9119-4917-8D41-6A5F84D29B9F}"/>
    <hyperlink ref="ABO18" r:id="rId49890" display="http://www.instagram.com/cihi_icis/" xr:uid="{B80370BA-51C3-4E13-820D-2B27C4068E69}"/>
    <hyperlink ref="ABP18" r:id="rId49891" display="http://www.instagram.com/cihi_icis/" xr:uid="{D450371F-02F9-4265-9A34-4476566611CA}"/>
    <hyperlink ref="ABQ18" r:id="rId49892" display="http://www.instagram.com/cihi_icis/" xr:uid="{9720652C-07C6-4161-B3A9-BCB22AD9EE9A}"/>
    <hyperlink ref="ABR18" r:id="rId49893" display="http://www.instagram.com/cihi_icis/" xr:uid="{B0FABA77-BC5B-4E65-9768-2244C40992F2}"/>
    <hyperlink ref="ABS18" r:id="rId49894" display="http://www.instagram.com/cihi_icis/" xr:uid="{BF1210D8-FC3C-486A-A9F9-892B62BCC147}"/>
    <hyperlink ref="ABT18" r:id="rId49895" display="http://www.instagram.com/cihi_icis/" xr:uid="{4B5BEB45-E98B-421A-827E-7C25135E40AA}"/>
    <hyperlink ref="ABU18" r:id="rId49896" display="http://www.instagram.com/cihi_icis/" xr:uid="{A0F4F164-B23D-4646-BAB7-3147D47FD40B}"/>
    <hyperlink ref="ABV18" r:id="rId49897" display="http://www.instagram.com/cihi_icis/" xr:uid="{BED8FD67-EF1C-4D6B-A50F-E233BCC3CBA6}"/>
    <hyperlink ref="ABW18" r:id="rId49898" display="http://www.instagram.com/cihi_icis/" xr:uid="{3D240E8E-6F8A-401E-AD09-4CD6BD50A8F5}"/>
    <hyperlink ref="ABX18" r:id="rId49899" display="http://www.instagram.com/cihi_icis/" xr:uid="{E334D830-5AC7-43C0-8E8A-98EEFC5652F5}"/>
    <hyperlink ref="ABY18" r:id="rId49900" display="http://www.instagram.com/cihi_icis/" xr:uid="{AD59BF2A-F83C-49BA-ACCC-1A71E5437E94}"/>
    <hyperlink ref="ABZ18" r:id="rId49901" display="http://www.instagram.com/cihi_icis/" xr:uid="{58DD3A83-3772-4545-988E-08AA73ED2600}"/>
    <hyperlink ref="ACA18" r:id="rId49902" display="http://www.instagram.com/cihi_icis/" xr:uid="{74DEEDB8-8346-4971-9E0C-13BF00E096AD}"/>
    <hyperlink ref="ACB18" r:id="rId49903" display="http://www.instagram.com/cihi_icis/" xr:uid="{473110B2-59A7-4902-9BB3-1808C1C342F6}"/>
    <hyperlink ref="ACC18" r:id="rId49904" display="http://www.instagram.com/cihi_icis/" xr:uid="{D924D180-D778-421A-9992-D6D7A56231A9}"/>
    <hyperlink ref="ACD18" r:id="rId49905" display="http://www.instagram.com/cihi_icis/" xr:uid="{3093F202-D820-46BC-8BDB-698730292A3C}"/>
    <hyperlink ref="ACE18" r:id="rId49906" display="http://www.instagram.com/cihi_icis/" xr:uid="{1A0239E0-4F14-4193-9816-230341985B8A}"/>
    <hyperlink ref="ACF18" r:id="rId49907" display="http://www.instagram.com/cihi_icis/" xr:uid="{5623F44B-69A2-4963-940C-B51045B647C4}"/>
    <hyperlink ref="ACG18" r:id="rId49908" display="http://www.instagram.com/cihi_icis/" xr:uid="{EF9DB952-48DC-4205-8D19-5939B09EFF0C}"/>
    <hyperlink ref="ACH18" r:id="rId49909" display="http://www.instagram.com/cihi_icis/" xr:uid="{14CC0688-A47B-4BDA-A220-345EC7950376}"/>
    <hyperlink ref="ACI18" r:id="rId49910" display="http://www.instagram.com/cihi_icis/" xr:uid="{B13A79C5-E9BF-4A99-9DA2-6619465FE289}"/>
    <hyperlink ref="ACJ18" r:id="rId49911" display="http://www.instagram.com/cihi_icis/" xr:uid="{48205091-80EF-425B-B841-84FF922EA412}"/>
    <hyperlink ref="ACK18" r:id="rId49912" display="http://www.instagram.com/cihi_icis/" xr:uid="{6316A559-68AE-4163-9044-7CC8A805F3C3}"/>
    <hyperlink ref="ACL18" r:id="rId49913" display="http://www.instagram.com/cihi_icis/" xr:uid="{5B60BF0F-037C-42FC-9B0D-0DE9057CC362}"/>
    <hyperlink ref="ACM18" r:id="rId49914" display="http://www.instagram.com/cihi_icis/" xr:uid="{620D35B2-5622-41F1-8BB8-CDB4E7445637}"/>
    <hyperlink ref="ACN18" r:id="rId49915" display="http://www.instagram.com/cihi_icis/" xr:uid="{65BBE535-D1CD-474D-B753-DD7F98580CBC}"/>
    <hyperlink ref="ACO18" r:id="rId49916" display="http://www.instagram.com/cihi_icis/" xr:uid="{436D7657-1471-4F19-9D54-09BBE744D1F1}"/>
    <hyperlink ref="ACP18" r:id="rId49917" display="http://www.instagram.com/cihi_icis/" xr:uid="{13A940F8-0B02-433E-878D-FD7C8B0265F8}"/>
    <hyperlink ref="ACQ18" r:id="rId49918" display="http://www.instagram.com/cihi_icis/" xr:uid="{6E506C0E-B36E-4B28-B212-CF3318B824E7}"/>
    <hyperlink ref="ACR18" r:id="rId49919" display="http://www.instagram.com/cihi_icis/" xr:uid="{FBE0F998-EF84-4DDF-A475-D3D61ACE651D}"/>
    <hyperlink ref="ACS18" r:id="rId49920" display="http://www.instagram.com/cihi_icis/" xr:uid="{9832D600-289C-449D-8323-09743C7821E3}"/>
    <hyperlink ref="ACT18" r:id="rId49921" display="http://www.instagram.com/cihi_icis/" xr:uid="{3BF9C13B-A1F2-4A3B-8EB9-3B13464BB1DC}"/>
    <hyperlink ref="ACU18" r:id="rId49922" display="http://www.instagram.com/cihi_icis/" xr:uid="{C5EF2B8F-7ADF-4723-BC62-251F38A14FF2}"/>
    <hyperlink ref="ACV18" r:id="rId49923" display="http://www.instagram.com/cihi_icis/" xr:uid="{72834FF3-E854-47FF-B27A-56EDF8DF3485}"/>
    <hyperlink ref="ACW18" r:id="rId49924" display="http://www.instagram.com/cihi_icis/" xr:uid="{B6A728D2-306B-4EBC-8D65-F841B29DDBB2}"/>
    <hyperlink ref="ACX18" r:id="rId49925" display="http://www.instagram.com/cihi_icis/" xr:uid="{F7E140CC-016C-4B9A-9DA7-194B44622660}"/>
    <hyperlink ref="ACY18" r:id="rId49926" display="http://www.instagram.com/cihi_icis/" xr:uid="{35466835-B3DE-4D8B-B24B-0BD6546583B8}"/>
    <hyperlink ref="ACZ18" r:id="rId49927" display="http://www.instagram.com/cihi_icis/" xr:uid="{23C5A4F8-1854-4FD7-A9B9-F9F1A3C1621F}"/>
    <hyperlink ref="ADA18" r:id="rId49928" display="http://www.instagram.com/cihi_icis/" xr:uid="{0EDD7A36-58E2-4153-A5B9-05766F28E1F2}"/>
    <hyperlink ref="ADB18" r:id="rId49929" display="http://www.instagram.com/cihi_icis/" xr:uid="{5E8D3171-D3E3-42E5-A3FF-984BBCDACC2A}"/>
    <hyperlink ref="ADC18" r:id="rId49930" display="http://www.instagram.com/cihi_icis/" xr:uid="{C2D7F655-3F7D-43BD-9A75-8A28109EAA91}"/>
    <hyperlink ref="ADD18" r:id="rId49931" display="http://www.instagram.com/cihi_icis/" xr:uid="{7D9E7A33-D256-4A07-B3B5-CC74EFB98D1F}"/>
    <hyperlink ref="ADE18" r:id="rId49932" display="http://www.instagram.com/cihi_icis/" xr:uid="{2CBD72C9-03AE-4D9C-8C3B-C0ADE6201591}"/>
    <hyperlink ref="ADF18" r:id="rId49933" display="http://www.instagram.com/cihi_icis/" xr:uid="{483CE3C2-0903-42A6-BC65-1FFA12FF0D65}"/>
    <hyperlink ref="ADG18" r:id="rId49934" display="http://www.instagram.com/cihi_icis/" xr:uid="{BDC3507A-0C42-4CE6-8FB1-F98896436666}"/>
    <hyperlink ref="ADH18" r:id="rId49935" display="http://www.instagram.com/cihi_icis/" xr:uid="{E69C5B46-F1B4-4144-9A54-64378EF1ADA7}"/>
    <hyperlink ref="ADI18" r:id="rId49936" display="http://www.instagram.com/cihi_icis/" xr:uid="{569586A3-4EAF-4D31-A29C-E2C62C208A4E}"/>
    <hyperlink ref="ADJ18" r:id="rId49937" display="http://www.instagram.com/cihi_icis/" xr:uid="{C4310B82-0BC2-4232-BC34-4989A09A0159}"/>
    <hyperlink ref="ADK18" r:id="rId49938" display="http://www.instagram.com/cihi_icis/" xr:uid="{FE9D5903-DEC8-4BF5-9561-E9906227D768}"/>
    <hyperlink ref="ADL18" r:id="rId49939" display="http://www.instagram.com/cihi_icis/" xr:uid="{181CD39A-E0ED-4041-A38B-CFEF1A5EAA21}"/>
    <hyperlink ref="ADM18" r:id="rId49940" display="http://www.instagram.com/cihi_icis/" xr:uid="{D00DA3C0-9B96-4BE4-A346-18CA7D263AEE}"/>
    <hyperlink ref="ADN18" r:id="rId49941" display="http://www.instagram.com/cihi_icis/" xr:uid="{C1864EB1-2F51-44B4-AAB6-935BC481A61D}"/>
    <hyperlink ref="ADO18" r:id="rId49942" display="http://www.instagram.com/cihi_icis/" xr:uid="{ED073A0E-5DC5-4DB8-A405-D9252BDC35F2}"/>
    <hyperlink ref="ADP18" r:id="rId49943" display="http://www.instagram.com/cihi_icis/" xr:uid="{B0A82225-D5DD-44AC-8EA7-D02ECFBAAB06}"/>
    <hyperlink ref="ADQ18" r:id="rId49944" display="http://www.instagram.com/cihi_icis/" xr:uid="{3CA5F504-DC47-496D-9CD4-A3ED1D962D64}"/>
    <hyperlink ref="ADR18" r:id="rId49945" display="http://www.instagram.com/cihi_icis/" xr:uid="{029DC4CA-ABB4-47B3-997B-7EB7A9F62C98}"/>
    <hyperlink ref="ADS18" r:id="rId49946" display="http://www.instagram.com/cihi_icis/" xr:uid="{D1D47CCE-E324-44EF-96BE-A62E8255F272}"/>
    <hyperlink ref="ADT18" r:id="rId49947" display="http://www.instagram.com/cihi_icis/" xr:uid="{425FE92A-0441-424A-A1AD-526F00B23D90}"/>
    <hyperlink ref="ADU18" r:id="rId49948" display="http://www.instagram.com/cihi_icis/" xr:uid="{FEFC8E98-7BD3-402E-A89B-AFABA6DCEB96}"/>
    <hyperlink ref="ADV18" r:id="rId49949" display="http://www.instagram.com/cihi_icis/" xr:uid="{F727F912-F5D3-4B07-A6D5-22685852C7DC}"/>
    <hyperlink ref="ADW18" r:id="rId49950" display="http://www.instagram.com/cihi_icis/" xr:uid="{86F267FD-E45F-47D4-902C-51AC08C81AAA}"/>
    <hyperlink ref="ADX18" r:id="rId49951" display="http://www.instagram.com/cihi_icis/" xr:uid="{0716BAD7-B9FB-4204-B83B-D2A341173AF2}"/>
    <hyperlink ref="ADY18" r:id="rId49952" display="http://www.instagram.com/cihi_icis/" xr:uid="{524C5D16-F8B2-48D2-8C07-4044A0DE8F69}"/>
    <hyperlink ref="ADZ18" r:id="rId49953" display="http://www.instagram.com/cihi_icis/" xr:uid="{AD8E13F3-5AB8-4CF3-89FE-08E815359031}"/>
    <hyperlink ref="AEA18" r:id="rId49954" display="http://www.instagram.com/cihi_icis/" xr:uid="{9161A612-1576-40E9-A6D0-95A7DE02DE62}"/>
    <hyperlink ref="AEB18" r:id="rId49955" display="http://www.instagram.com/cihi_icis/" xr:uid="{E0A8AB57-BFE6-4EDE-A925-2130352A01C8}"/>
    <hyperlink ref="AEC18" r:id="rId49956" display="http://www.instagram.com/cihi_icis/" xr:uid="{357AC822-66C4-46A8-BEFF-5841103A30EE}"/>
    <hyperlink ref="AED18" r:id="rId49957" display="http://www.instagram.com/cihi_icis/" xr:uid="{703436DC-A913-4306-B1CF-1FE3A83D6BC1}"/>
    <hyperlink ref="AEE18" r:id="rId49958" display="http://www.instagram.com/cihi_icis/" xr:uid="{0EC7FA36-7AC9-4D79-94D1-B64261AFA784}"/>
    <hyperlink ref="AEF18" r:id="rId49959" display="http://www.instagram.com/cihi_icis/" xr:uid="{D3F1C411-362E-4F09-84A5-C202CE978AD9}"/>
    <hyperlink ref="AEG18" r:id="rId49960" display="http://www.instagram.com/cihi_icis/" xr:uid="{61466D1E-E666-427A-8DE7-2BE45F5666EB}"/>
    <hyperlink ref="AEH18" r:id="rId49961" display="http://www.instagram.com/cihi_icis/" xr:uid="{F24E3550-8111-4514-87EE-9A1E49772065}"/>
    <hyperlink ref="AEI18" r:id="rId49962" display="http://www.instagram.com/cihi_icis/" xr:uid="{0E4397FB-873E-451A-952D-E35308B077D4}"/>
    <hyperlink ref="AEJ18" r:id="rId49963" display="http://www.instagram.com/cihi_icis/" xr:uid="{9F23B7EA-534B-42ED-8825-84ECAF2A473A}"/>
    <hyperlink ref="AEK18" r:id="rId49964" display="http://www.instagram.com/cihi_icis/" xr:uid="{3D2CCC8C-A29C-4D08-A236-1FC22B6F508B}"/>
    <hyperlink ref="AEL18" r:id="rId49965" display="http://www.instagram.com/cihi_icis/" xr:uid="{5C66DDFD-9AA5-4710-827E-07A904FEE58E}"/>
    <hyperlink ref="AEM18" r:id="rId49966" display="http://www.instagram.com/cihi_icis/" xr:uid="{FDD36911-CA69-4E93-965B-4CB11C25EDCA}"/>
    <hyperlink ref="AEN18" r:id="rId49967" display="http://www.instagram.com/cihi_icis/" xr:uid="{B0D52BA4-C9BE-411A-A9A8-3DC02B0A13EF}"/>
    <hyperlink ref="AEO18" r:id="rId49968" display="http://www.instagram.com/cihi_icis/" xr:uid="{588E4293-4706-44C5-889E-A6BA30328FE0}"/>
    <hyperlink ref="AEP18" r:id="rId49969" display="http://www.instagram.com/cihi_icis/" xr:uid="{AECC9341-1B86-4CBB-8B07-20767D2EC145}"/>
    <hyperlink ref="AEQ18" r:id="rId49970" display="http://www.instagram.com/cihi_icis/" xr:uid="{87F973A7-1806-4939-ADC8-57B2B4D5FA35}"/>
    <hyperlink ref="AER18" r:id="rId49971" display="http://www.instagram.com/cihi_icis/" xr:uid="{F98E9001-F3E5-4C12-84AE-2F4F93226E02}"/>
    <hyperlink ref="AES18" r:id="rId49972" display="http://www.instagram.com/cihi_icis/" xr:uid="{B4D43E1A-4018-42D2-81CA-1ABA82918A8B}"/>
    <hyperlink ref="AET18" r:id="rId49973" display="http://www.instagram.com/cihi_icis/" xr:uid="{07BB14D7-1263-401F-9540-0B4492B40D68}"/>
    <hyperlink ref="AEU18" r:id="rId49974" display="http://www.instagram.com/cihi_icis/" xr:uid="{563CC163-DE28-42EE-B5B5-3DDA96D23559}"/>
    <hyperlink ref="AEV18" r:id="rId49975" display="http://www.instagram.com/cihi_icis/" xr:uid="{626924A7-AB53-4E0E-9885-4F19EE750BE1}"/>
    <hyperlink ref="AEW18" r:id="rId49976" display="http://www.instagram.com/cihi_icis/" xr:uid="{5E129C95-1ADA-48CE-82D0-3555F409B891}"/>
    <hyperlink ref="AEX18" r:id="rId49977" display="http://www.instagram.com/cihi_icis/" xr:uid="{D0D61A88-9D55-4DD0-A9C0-9132C6C73B27}"/>
    <hyperlink ref="AEY18" r:id="rId49978" display="http://www.instagram.com/cihi_icis/" xr:uid="{E3D8AC99-4F87-48C5-ACD2-A43E5F813268}"/>
    <hyperlink ref="AEZ18" r:id="rId49979" display="http://www.instagram.com/cihi_icis/" xr:uid="{71C98090-348A-4139-86C9-94C5E984B4BF}"/>
    <hyperlink ref="AFA18" r:id="rId49980" display="http://www.instagram.com/cihi_icis/" xr:uid="{1262DDD8-9316-425F-8E05-A0FCC1363AAC}"/>
    <hyperlink ref="AFB18" r:id="rId49981" display="http://www.instagram.com/cihi_icis/" xr:uid="{FF56AF83-415E-4907-A5D0-EBC8D070DFB0}"/>
    <hyperlink ref="AFC18" r:id="rId49982" display="http://www.instagram.com/cihi_icis/" xr:uid="{18458581-84FF-4C80-B19D-D2907D0D7D18}"/>
    <hyperlink ref="AFD18" r:id="rId49983" display="http://www.instagram.com/cihi_icis/" xr:uid="{CC4C6497-D770-449D-93FC-8424F024F403}"/>
    <hyperlink ref="AFE18" r:id="rId49984" display="http://www.instagram.com/cihi_icis/" xr:uid="{FD5096C4-596C-48F5-B035-C56C72960315}"/>
    <hyperlink ref="AFF18" r:id="rId49985" display="http://www.instagram.com/cihi_icis/" xr:uid="{852CA853-7B8E-4897-9EAB-3CF9C5480388}"/>
    <hyperlink ref="AFG18" r:id="rId49986" display="http://www.instagram.com/cihi_icis/" xr:uid="{3AB2539C-760E-4DBD-9FA1-40D14DDA2C57}"/>
    <hyperlink ref="AFH18" r:id="rId49987" display="http://www.instagram.com/cihi_icis/" xr:uid="{18FE474B-22DE-4712-A3E8-5342924DF6F3}"/>
    <hyperlink ref="AFI18" r:id="rId49988" display="http://www.instagram.com/cihi_icis/" xr:uid="{ACCE65EF-4F61-4DF0-95C9-930E075EEA87}"/>
    <hyperlink ref="AFJ18" r:id="rId49989" display="http://www.instagram.com/cihi_icis/" xr:uid="{6E7083BC-8907-433E-BB7D-C64F34EAF515}"/>
    <hyperlink ref="AFK18" r:id="rId49990" display="http://www.instagram.com/cihi_icis/" xr:uid="{EB4C82D2-D71F-4362-858A-4425132BC5A3}"/>
    <hyperlink ref="AFL18" r:id="rId49991" display="http://www.instagram.com/cihi_icis/" xr:uid="{0ADDA6D9-855A-4FC2-AE08-D1A6F8F1FB7A}"/>
    <hyperlink ref="AFM18" r:id="rId49992" display="http://www.instagram.com/cihi_icis/" xr:uid="{365AC067-118A-4EE0-B6C7-A378EC763BBF}"/>
    <hyperlink ref="AFN18" r:id="rId49993" display="http://www.instagram.com/cihi_icis/" xr:uid="{A1E59F9F-D1F7-4044-A0E0-A24BDF47E33F}"/>
    <hyperlink ref="AFO18" r:id="rId49994" display="http://www.instagram.com/cihi_icis/" xr:uid="{5A4B679F-ECD4-4F0D-A9EE-B74171CB2487}"/>
    <hyperlink ref="AFP18" r:id="rId49995" display="http://www.instagram.com/cihi_icis/" xr:uid="{039B45E4-D405-4257-8C68-11064D41AF01}"/>
    <hyperlink ref="AFQ18" r:id="rId49996" display="http://www.instagram.com/cihi_icis/" xr:uid="{0316EAC6-F5A6-4AA2-A94F-415C6879BAE3}"/>
    <hyperlink ref="AFR18" r:id="rId49997" display="http://www.instagram.com/cihi_icis/" xr:uid="{5FBF1D09-16B4-488E-A432-19449418B690}"/>
    <hyperlink ref="AFS18" r:id="rId49998" display="http://www.instagram.com/cihi_icis/" xr:uid="{7E5E205D-F2DB-42FB-9E50-3641C0749122}"/>
    <hyperlink ref="AFT18" r:id="rId49999" display="http://www.instagram.com/cihi_icis/" xr:uid="{FED5A513-3A2B-4265-BD0F-3C27EA82CA53}"/>
    <hyperlink ref="AFU18" r:id="rId50000" display="http://www.instagram.com/cihi_icis/" xr:uid="{0E608089-8124-44F2-93E5-DC6E78752EF7}"/>
    <hyperlink ref="AFV18" r:id="rId50001" display="http://www.instagram.com/cihi_icis/" xr:uid="{1514E7F0-7431-4BDA-9C67-4A4B188BF473}"/>
    <hyperlink ref="AFW18" r:id="rId50002" display="http://www.instagram.com/cihi_icis/" xr:uid="{8941751B-ED24-44E4-B1AC-7CF57355D324}"/>
    <hyperlink ref="AFX18" r:id="rId50003" display="http://www.instagram.com/cihi_icis/" xr:uid="{219B064A-E9E8-4236-B037-2A4CFC76B9A7}"/>
    <hyperlink ref="AFY18" r:id="rId50004" display="http://www.instagram.com/cihi_icis/" xr:uid="{0B0D499D-D2E6-4611-81DF-5636CF3D17D1}"/>
    <hyperlink ref="AFZ18" r:id="rId50005" display="http://www.instagram.com/cihi_icis/" xr:uid="{BB20D47C-3D2E-477C-A0B5-F4D17662E2CC}"/>
    <hyperlink ref="AGA18" r:id="rId50006" display="http://www.instagram.com/cihi_icis/" xr:uid="{8AB0DF5C-07E7-4DF3-97BA-7E8C3279E240}"/>
    <hyperlink ref="AGB18" r:id="rId50007" display="http://www.instagram.com/cihi_icis/" xr:uid="{2F59E007-4F1D-4C13-9419-CB2874F62C6F}"/>
    <hyperlink ref="AGC18" r:id="rId50008" display="http://www.instagram.com/cihi_icis/" xr:uid="{98AD44FD-E141-40D0-8083-A8A07CC2F7DB}"/>
    <hyperlink ref="AGD18" r:id="rId50009" display="http://www.instagram.com/cihi_icis/" xr:uid="{B16416A1-6174-4B16-85C4-5A2DD74F8530}"/>
    <hyperlink ref="AGE18" r:id="rId50010" display="http://www.instagram.com/cihi_icis/" xr:uid="{45099058-7372-4280-8B3F-F5AFA99C72F9}"/>
    <hyperlink ref="AGF18" r:id="rId50011" display="http://www.instagram.com/cihi_icis/" xr:uid="{422A8692-422D-4DAC-A54C-A0F5D21D4799}"/>
    <hyperlink ref="AGG18" r:id="rId50012" display="http://www.instagram.com/cihi_icis/" xr:uid="{0FA4AF95-DC4F-480D-B452-D479DB15CB34}"/>
    <hyperlink ref="AGH18" r:id="rId50013" display="http://www.instagram.com/cihi_icis/" xr:uid="{C4C3102F-0645-4715-9E9B-2F22A5A8D9CF}"/>
    <hyperlink ref="AGI18" r:id="rId50014" display="http://www.instagram.com/cihi_icis/" xr:uid="{5302C806-0F53-40D8-9CF0-6E179F0AC890}"/>
    <hyperlink ref="AGJ18" r:id="rId50015" display="http://www.instagram.com/cihi_icis/" xr:uid="{31459F60-DC72-4111-81A1-F4C1E13DC82E}"/>
    <hyperlink ref="AGK18" r:id="rId50016" display="http://www.instagram.com/cihi_icis/" xr:uid="{B66A2251-1785-44E2-A760-CA9E0AB93FCF}"/>
    <hyperlink ref="AGL18" r:id="rId50017" display="http://www.instagram.com/cihi_icis/" xr:uid="{2F40ACA2-A777-4436-9F89-C3844E68E943}"/>
    <hyperlink ref="AGM18" r:id="rId50018" display="http://www.instagram.com/cihi_icis/" xr:uid="{CDCC48BD-44DC-4871-9EC2-D2114361A7C7}"/>
    <hyperlink ref="AGN18" r:id="rId50019" display="http://www.instagram.com/cihi_icis/" xr:uid="{D67727A1-32F4-40F6-8987-C83ABDFD0936}"/>
    <hyperlink ref="AGO18" r:id="rId50020" display="http://www.instagram.com/cihi_icis/" xr:uid="{B02B6B9F-9D55-4007-9823-805230C9877C}"/>
    <hyperlink ref="AGP18" r:id="rId50021" display="http://www.instagram.com/cihi_icis/" xr:uid="{4D85D08D-9EEE-4642-82DE-7CB6434AF44C}"/>
    <hyperlink ref="AGQ18" r:id="rId50022" display="http://www.instagram.com/cihi_icis/" xr:uid="{3A2B8FEF-05DD-42C9-8D5F-720F35956F69}"/>
    <hyperlink ref="AGR18" r:id="rId50023" display="http://www.instagram.com/cihi_icis/" xr:uid="{226E8693-A9D2-4592-A38F-EE8189B919CD}"/>
    <hyperlink ref="AGS18" r:id="rId50024" display="http://www.instagram.com/cihi_icis/" xr:uid="{38DCA584-363F-452F-B516-F144427F60BE}"/>
    <hyperlink ref="AGT18" r:id="rId50025" display="http://www.instagram.com/cihi_icis/" xr:uid="{B78862D2-AB1F-4575-AD41-BB6722D59430}"/>
    <hyperlink ref="AGU18" r:id="rId50026" display="http://www.instagram.com/cihi_icis/" xr:uid="{D3685F4A-9499-41E3-9E2C-FADFB89BB3A6}"/>
    <hyperlink ref="AGV18" r:id="rId50027" display="http://www.instagram.com/cihi_icis/" xr:uid="{DB7BA622-98D1-446C-9133-9A516FF1CD46}"/>
    <hyperlink ref="AGW18" r:id="rId50028" display="http://www.instagram.com/cihi_icis/" xr:uid="{C7C4FDEC-69C9-4162-845E-41E0560DA0D9}"/>
    <hyperlink ref="AGX18" r:id="rId50029" display="http://www.instagram.com/cihi_icis/" xr:uid="{A8EA6C44-AE3A-4646-8E09-2B039AB5869E}"/>
    <hyperlink ref="AGY18" r:id="rId50030" display="http://www.instagram.com/cihi_icis/" xr:uid="{15D78CB4-BF53-4BE2-9BA3-0CF684C86134}"/>
    <hyperlink ref="AGZ18" r:id="rId50031" display="http://www.instagram.com/cihi_icis/" xr:uid="{6F84AEED-7ABC-4248-8D93-FDFA4460316D}"/>
    <hyperlink ref="AHA18" r:id="rId50032" display="http://www.instagram.com/cihi_icis/" xr:uid="{50A63574-BD28-4D8B-888D-DA9F72EFFC2C}"/>
    <hyperlink ref="AHB18" r:id="rId50033" display="http://www.instagram.com/cihi_icis/" xr:uid="{5ECCCD33-DA4E-4EDB-9A76-BA547E62D1DC}"/>
    <hyperlink ref="AHC18" r:id="rId50034" display="http://www.instagram.com/cihi_icis/" xr:uid="{19173509-B4BF-4A79-AD39-25DF9A8CF95C}"/>
    <hyperlink ref="AHD18" r:id="rId50035" display="http://www.instagram.com/cihi_icis/" xr:uid="{A7AF8623-AFE7-477B-85DF-097516ED1E25}"/>
    <hyperlink ref="AHE18" r:id="rId50036" display="http://www.instagram.com/cihi_icis/" xr:uid="{CF24ABEF-78B3-4FD3-B235-25F8C52C568B}"/>
    <hyperlink ref="AHF18" r:id="rId50037" display="http://www.instagram.com/cihi_icis/" xr:uid="{6F0958E7-F582-4004-AB4D-E9BBE9D0F6FA}"/>
    <hyperlink ref="AHG18" r:id="rId50038" display="http://www.instagram.com/cihi_icis/" xr:uid="{F239C295-A3E0-4BBC-A4DF-54BC51A5E7E2}"/>
    <hyperlink ref="AHH18" r:id="rId50039" display="http://www.instagram.com/cihi_icis/" xr:uid="{BE9EED3F-47ED-4308-8631-9CB3E067F5B2}"/>
    <hyperlink ref="AHI18" r:id="rId50040" display="http://www.instagram.com/cihi_icis/" xr:uid="{25A07295-E568-49B8-8426-CEC83DB0B676}"/>
    <hyperlink ref="AHJ18" r:id="rId50041" display="http://www.instagram.com/cihi_icis/" xr:uid="{8C357FAC-3897-46F8-B4EE-9EE120E96B0D}"/>
    <hyperlink ref="AHK18" r:id="rId50042" display="http://www.instagram.com/cihi_icis/" xr:uid="{EE436FCB-EC3A-4687-A913-EAB92716AA73}"/>
    <hyperlink ref="AHL18" r:id="rId50043" display="http://www.instagram.com/cihi_icis/" xr:uid="{F3ACB105-2231-49D9-BB0D-39773D5A3D62}"/>
    <hyperlink ref="AHM18" r:id="rId50044" display="http://www.instagram.com/cihi_icis/" xr:uid="{2F3B0F92-A092-4A14-9524-272AC493AB7B}"/>
    <hyperlink ref="AHN18" r:id="rId50045" display="http://www.instagram.com/cihi_icis/" xr:uid="{DD35006D-DFE0-4914-B1D3-21A9106DE823}"/>
    <hyperlink ref="AHO18" r:id="rId50046" display="http://www.instagram.com/cihi_icis/" xr:uid="{D5217873-3B5B-49AB-AA07-F204D5047D43}"/>
    <hyperlink ref="AHP18" r:id="rId50047" display="http://www.instagram.com/cihi_icis/" xr:uid="{3D89392A-C9E6-4136-8C3A-0CB1BC13724E}"/>
    <hyperlink ref="AHQ18" r:id="rId50048" display="http://www.instagram.com/cihi_icis/" xr:uid="{B6A83EF2-9D22-49CE-A0E0-DF6752599A43}"/>
    <hyperlink ref="AHR18" r:id="rId50049" display="http://www.instagram.com/cihi_icis/" xr:uid="{9A6E2C7D-4155-4768-A696-D3844399C2ED}"/>
    <hyperlink ref="AHS18" r:id="rId50050" display="http://www.instagram.com/cihi_icis/" xr:uid="{ACC345EA-E285-4894-BEB7-B5734AE582F9}"/>
    <hyperlink ref="AHT18" r:id="rId50051" display="http://www.instagram.com/cihi_icis/" xr:uid="{4832D449-9423-45B1-AFB7-2B95C45BDC97}"/>
    <hyperlink ref="AHU18" r:id="rId50052" display="http://www.instagram.com/cihi_icis/" xr:uid="{D7D1B9FD-77B3-4D4D-8923-664195A65DF6}"/>
    <hyperlink ref="AHV18" r:id="rId50053" display="http://www.instagram.com/cihi_icis/" xr:uid="{9E7AC674-9480-4E6D-A766-C53C2AE791D0}"/>
    <hyperlink ref="AHW18" r:id="rId50054" display="http://www.instagram.com/cihi_icis/" xr:uid="{2237CD66-DBCB-44F2-95B0-C46AA270A68B}"/>
    <hyperlink ref="AHX18" r:id="rId50055" display="http://www.instagram.com/cihi_icis/" xr:uid="{C0616E16-9198-4E02-B16B-C3829576BC70}"/>
    <hyperlink ref="AHY18" r:id="rId50056" display="http://www.instagram.com/cihi_icis/" xr:uid="{B2887908-AD16-4741-BF26-66D58D1BE90A}"/>
    <hyperlink ref="AHZ18" r:id="rId50057" display="http://www.instagram.com/cihi_icis/" xr:uid="{BED17AA3-3F54-4447-AA6E-88AF8E4E3F2D}"/>
    <hyperlink ref="AIA18" r:id="rId50058" display="http://www.instagram.com/cihi_icis/" xr:uid="{2421ACD4-D78E-467D-9C5D-E387A2A4F4D5}"/>
    <hyperlink ref="AIB18" r:id="rId50059" display="http://www.instagram.com/cihi_icis/" xr:uid="{EA1C6653-2066-4197-B13C-63A2B3A341A0}"/>
    <hyperlink ref="AIC18" r:id="rId50060" display="http://www.instagram.com/cihi_icis/" xr:uid="{21742FC7-317A-4BAC-B9C8-5FDC1FBD0BF9}"/>
    <hyperlink ref="AID18" r:id="rId50061" display="http://www.instagram.com/cihi_icis/" xr:uid="{0F5949AA-2CDF-43BA-87BF-B12B73EAAAF5}"/>
    <hyperlink ref="AIE18" r:id="rId50062" display="http://www.instagram.com/cihi_icis/" xr:uid="{7D0B0DA8-8E89-4FE7-BF53-A50A153CA613}"/>
    <hyperlink ref="AIF18" r:id="rId50063" display="http://www.instagram.com/cihi_icis/" xr:uid="{F1BB94F1-8FC9-4FF4-A6B4-FCCA1A1AAF4E}"/>
    <hyperlink ref="AIG18" r:id="rId50064" display="http://www.instagram.com/cihi_icis/" xr:uid="{2842110F-7F88-4A82-9874-0B471817F37C}"/>
    <hyperlink ref="AIH18" r:id="rId50065" display="http://www.instagram.com/cihi_icis/" xr:uid="{6A6721CC-18CD-4436-8E25-27DFC2DB3CF5}"/>
    <hyperlink ref="AII18" r:id="rId50066" display="http://www.instagram.com/cihi_icis/" xr:uid="{34F87C5D-AF53-485A-905A-670C68DAC925}"/>
    <hyperlink ref="AIJ18" r:id="rId50067" display="http://www.instagram.com/cihi_icis/" xr:uid="{81E60E38-0F23-43B1-AB81-98C95A20399F}"/>
    <hyperlink ref="AIK18" r:id="rId50068" display="http://www.instagram.com/cihi_icis/" xr:uid="{4C028D8F-E1B1-4F42-A711-1664BA28C89D}"/>
    <hyperlink ref="AIL18" r:id="rId50069" display="http://www.instagram.com/cihi_icis/" xr:uid="{05DE40D6-9518-408D-A6B8-10DB1660FA4C}"/>
    <hyperlink ref="AIM18" r:id="rId50070" display="http://www.instagram.com/cihi_icis/" xr:uid="{D2C71730-0816-48A2-AFAD-502EDF7B7643}"/>
    <hyperlink ref="AIN18" r:id="rId50071" display="http://www.instagram.com/cihi_icis/" xr:uid="{D844932B-DCAD-4D15-94EC-1E53D3756C31}"/>
    <hyperlink ref="AIO18" r:id="rId50072" display="http://www.instagram.com/cihi_icis/" xr:uid="{4DB706A4-57D7-4943-984F-B600F10108AA}"/>
    <hyperlink ref="AIP18" r:id="rId50073" display="http://www.instagram.com/cihi_icis/" xr:uid="{B09F8955-5DB0-463F-A6B6-D7D9AA88D0CD}"/>
    <hyperlink ref="AIQ18" r:id="rId50074" display="http://www.instagram.com/cihi_icis/" xr:uid="{E3F44A68-7437-4C93-AD0C-7195BEEC6541}"/>
    <hyperlink ref="AIR18" r:id="rId50075" display="http://www.instagram.com/cihi_icis/" xr:uid="{B09CC2C4-8826-4A41-A855-B69D0D110B49}"/>
    <hyperlink ref="AIS18" r:id="rId50076" display="http://www.instagram.com/cihi_icis/" xr:uid="{A9688F88-1EC8-4175-86A8-2DF861174C34}"/>
    <hyperlink ref="AIT18" r:id="rId50077" display="http://www.instagram.com/cihi_icis/" xr:uid="{EF7B2D06-179E-4BE4-AA60-DE68E2A0160D}"/>
    <hyperlink ref="AIU18" r:id="rId50078" display="http://www.instagram.com/cihi_icis/" xr:uid="{97A731E2-7725-4528-B3E4-8396B5E02AEF}"/>
    <hyperlink ref="AIV18" r:id="rId50079" display="http://www.instagram.com/cihi_icis/" xr:uid="{79A617B3-154B-4AFA-BFC2-E06732D9D30B}"/>
    <hyperlink ref="AIW18" r:id="rId50080" display="http://www.instagram.com/cihi_icis/" xr:uid="{4B0B087C-8E2F-41F4-AEF0-123E0BC94931}"/>
    <hyperlink ref="AIX18" r:id="rId50081" display="http://www.instagram.com/cihi_icis/" xr:uid="{A320689C-1D4C-40CE-9CEB-2A27CE64B27E}"/>
    <hyperlink ref="AIY18" r:id="rId50082" display="http://www.instagram.com/cihi_icis/" xr:uid="{3B5483F0-9ED6-439B-8FAC-6FE15A22B46A}"/>
    <hyperlink ref="AIZ18" r:id="rId50083" display="http://www.instagram.com/cihi_icis/" xr:uid="{B79C2BD6-DD45-4F32-BE98-FFCF80CABB7C}"/>
    <hyperlink ref="AJA18" r:id="rId50084" display="http://www.instagram.com/cihi_icis/" xr:uid="{AA54972A-C3C4-4014-A354-AA83EDF355B1}"/>
    <hyperlink ref="AJB18" r:id="rId50085" display="http://www.instagram.com/cihi_icis/" xr:uid="{A0A5B0FF-36C6-4A48-A6E9-F12891C9F9B2}"/>
    <hyperlink ref="AJC18" r:id="rId50086" display="http://www.instagram.com/cihi_icis/" xr:uid="{69EB33EF-87ED-4DF8-8728-32C70EFA75EA}"/>
    <hyperlink ref="AJD18" r:id="rId50087" display="http://www.instagram.com/cihi_icis/" xr:uid="{A3A1ED28-B89F-4D61-80D9-5C8626AF8165}"/>
    <hyperlink ref="AJE18" r:id="rId50088" display="http://www.instagram.com/cihi_icis/" xr:uid="{29E2DF21-06DD-4A92-BB48-9794182EE591}"/>
    <hyperlink ref="AJF18" r:id="rId50089" display="http://www.instagram.com/cihi_icis/" xr:uid="{2A8C0AA9-63EB-4F54-9552-3D190DB26D2C}"/>
    <hyperlink ref="AJG18" r:id="rId50090" display="http://www.instagram.com/cihi_icis/" xr:uid="{DC013BFB-1407-4B22-AC1B-CB1079A0E6E2}"/>
    <hyperlink ref="AJH18" r:id="rId50091" display="http://www.instagram.com/cihi_icis/" xr:uid="{8AE43B87-AA78-4537-AC8D-D7A6D74110B4}"/>
    <hyperlink ref="AJI18" r:id="rId50092" display="http://www.instagram.com/cihi_icis/" xr:uid="{24A7D217-BD07-4398-9155-FF8AD4A34C40}"/>
    <hyperlink ref="AJJ18" r:id="rId50093" display="http://www.instagram.com/cihi_icis/" xr:uid="{9A903462-E955-41F0-8DC6-29BD7C35A0E8}"/>
    <hyperlink ref="AJK18" r:id="rId50094" display="http://www.instagram.com/cihi_icis/" xr:uid="{892CEF84-A655-41A1-8772-ACC8C2189C97}"/>
    <hyperlink ref="AJL18" r:id="rId50095" display="http://www.instagram.com/cihi_icis/" xr:uid="{98C293D6-0BE5-4E56-8020-1A7F2B1498DD}"/>
    <hyperlink ref="AJM18" r:id="rId50096" display="http://www.instagram.com/cihi_icis/" xr:uid="{641A7626-C8AD-4336-9F6F-66010903C8C6}"/>
    <hyperlink ref="AJN18" r:id="rId50097" display="http://www.instagram.com/cihi_icis/" xr:uid="{A1FCE27B-4FC6-487C-88E5-DB0E5F898C81}"/>
    <hyperlink ref="AJO18" r:id="rId50098" display="http://www.instagram.com/cihi_icis/" xr:uid="{A5378248-613B-4DEF-9878-02453BB6B165}"/>
    <hyperlink ref="AJP18" r:id="rId50099" display="http://www.instagram.com/cihi_icis/" xr:uid="{98B15A3F-19B5-419C-A081-D94C5C594CF2}"/>
    <hyperlink ref="AJQ18" r:id="rId50100" display="http://www.instagram.com/cihi_icis/" xr:uid="{920E7F02-BCCA-4E24-BE2C-EC32E78458B0}"/>
    <hyperlink ref="AJR18" r:id="rId50101" display="http://www.instagram.com/cihi_icis/" xr:uid="{4A619EBD-96AB-4986-B6CE-147596BE8677}"/>
    <hyperlink ref="AJS18" r:id="rId50102" display="http://www.instagram.com/cihi_icis/" xr:uid="{7A2A7973-AE6E-49A2-AA4E-F3711F2A2CB2}"/>
    <hyperlink ref="AJT18" r:id="rId50103" display="http://www.instagram.com/cihi_icis/" xr:uid="{0F46C843-63A1-4B1B-9841-1D43E4F6CA5B}"/>
    <hyperlink ref="AJU18" r:id="rId50104" display="http://www.instagram.com/cihi_icis/" xr:uid="{69BE831C-AE35-46AD-AFA8-2D648B598CAF}"/>
    <hyperlink ref="AJV18" r:id="rId50105" display="http://www.instagram.com/cihi_icis/" xr:uid="{09528087-1309-4462-8AE8-A1C13D7C18C9}"/>
    <hyperlink ref="AJW18" r:id="rId50106" display="http://www.instagram.com/cihi_icis/" xr:uid="{87565152-6632-4D74-BF7B-9380E154B9BC}"/>
    <hyperlink ref="AJX18" r:id="rId50107" display="http://www.instagram.com/cihi_icis/" xr:uid="{C11DE8A9-CFA3-4FFD-AAA3-A5B757490D4B}"/>
    <hyperlink ref="AJY18" r:id="rId50108" display="http://www.instagram.com/cihi_icis/" xr:uid="{5C45A7D9-8FB5-41A0-97DE-085735B7BC05}"/>
    <hyperlink ref="AJZ18" r:id="rId50109" display="http://www.instagram.com/cihi_icis/" xr:uid="{DBDEB935-37C8-4EBB-B797-A923FE5634D8}"/>
    <hyperlink ref="AKA18" r:id="rId50110" display="http://www.instagram.com/cihi_icis/" xr:uid="{482C3F0A-CC35-4AE9-89B3-F99B77EF4647}"/>
    <hyperlink ref="AKB18" r:id="rId50111" display="http://www.instagram.com/cihi_icis/" xr:uid="{6FBB7FE5-8190-4561-8A43-09A5A8C7ABF6}"/>
    <hyperlink ref="AKC18" r:id="rId50112" display="http://www.instagram.com/cihi_icis/" xr:uid="{2F48D3B5-3FF7-47A1-BE77-5B632629A451}"/>
    <hyperlink ref="AKD18" r:id="rId50113" display="http://www.instagram.com/cihi_icis/" xr:uid="{BB0E8BAD-C1D6-45B3-BB84-8EE55EB0B17F}"/>
    <hyperlink ref="AKE18" r:id="rId50114" display="http://www.instagram.com/cihi_icis/" xr:uid="{C520D83D-6081-493E-BD93-88E526E2C45F}"/>
    <hyperlink ref="AKF18" r:id="rId50115" display="http://www.instagram.com/cihi_icis/" xr:uid="{33429F85-0CDB-4167-9189-39B06CEBA50A}"/>
    <hyperlink ref="AKG18" r:id="rId50116" display="http://www.instagram.com/cihi_icis/" xr:uid="{7C422D2F-55E8-4D29-9624-F5FB14EBEFC0}"/>
    <hyperlink ref="AKH18" r:id="rId50117" display="http://www.instagram.com/cihi_icis/" xr:uid="{FBE5CFD3-9205-4FF7-B3DE-25EE0AB39AFE}"/>
    <hyperlink ref="AKI18" r:id="rId50118" display="http://www.instagram.com/cihi_icis/" xr:uid="{DD6CFE5E-56AE-4495-83B3-EC8DD042D115}"/>
    <hyperlink ref="AKJ18" r:id="rId50119" display="http://www.instagram.com/cihi_icis/" xr:uid="{448365CF-A717-47F2-AA08-70C7858F69AC}"/>
    <hyperlink ref="AKK18" r:id="rId50120" display="http://www.instagram.com/cihi_icis/" xr:uid="{ABD920BF-FEA1-4D10-A4E6-C11E216A08C1}"/>
    <hyperlink ref="AKL18" r:id="rId50121" display="http://www.instagram.com/cihi_icis/" xr:uid="{0B97EAC8-5C3B-4EF9-9484-D8084D3937A3}"/>
    <hyperlink ref="AKM18" r:id="rId50122" display="http://www.instagram.com/cihi_icis/" xr:uid="{0D73F747-5421-4062-9529-63EC0B2EC1C4}"/>
    <hyperlink ref="AKN18" r:id="rId50123" display="http://www.instagram.com/cihi_icis/" xr:uid="{7B14EA7C-A9E9-492E-AEAA-338CC2A246CA}"/>
    <hyperlink ref="AKO18" r:id="rId50124" display="http://www.instagram.com/cihi_icis/" xr:uid="{D59BCAC7-4EAD-48F1-81DE-11C97FA0562C}"/>
    <hyperlink ref="AKP18" r:id="rId50125" display="http://www.instagram.com/cihi_icis/" xr:uid="{4D7DBD7A-7B8E-4C85-B597-CE327DE56AF4}"/>
    <hyperlink ref="AKQ18" r:id="rId50126" display="http://www.instagram.com/cihi_icis/" xr:uid="{C3974EC9-810E-4772-AF66-E07BDBB45BF4}"/>
    <hyperlink ref="AKR18" r:id="rId50127" display="http://www.instagram.com/cihi_icis/" xr:uid="{95CA433B-EEE6-42F4-9A7C-CF637E448C4F}"/>
    <hyperlink ref="AKS18" r:id="rId50128" display="http://www.instagram.com/cihi_icis/" xr:uid="{B02A27C6-75F2-4DFD-8CA4-42D138F73E43}"/>
    <hyperlink ref="AKT18" r:id="rId50129" display="http://www.instagram.com/cihi_icis/" xr:uid="{28D6B093-8199-4DD7-B5A8-73F2CDFBB1D6}"/>
    <hyperlink ref="AKU18" r:id="rId50130" display="http://www.instagram.com/cihi_icis/" xr:uid="{3A30C527-3D68-4FF4-8DFF-3EEED25A3355}"/>
    <hyperlink ref="AKV18" r:id="rId50131" display="http://www.instagram.com/cihi_icis/" xr:uid="{C0642389-F2D6-4C80-9DA9-9265B8EAA88E}"/>
    <hyperlink ref="AKW18" r:id="rId50132" display="http://www.instagram.com/cihi_icis/" xr:uid="{03EF45E6-C6F5-413C-B192-5FF0A100B9CC}"/>
    <hyperlink ref="AKX18" r:id="rId50133" display="http://www.instagram.com/cihi_icis/" xr:uid="{2C45A47A-7D2D-4B07-B43C-DA4E176A0E6E}"/>
    <hyperlink ref="AKY18" r:id="rId50134" display="http://www.instagram.com/cihi_icis/" xr:uid="{5470A290-118B-4A5B-939E-869AAEB63ADF}"/>
    <hyperlink ref="AKZ18" r:id="rId50135" display="http://www.instagram.com/cihi_icis/" xr:uid="{59415D8A-9464-4FDC-BAD9-CB83D31FB680}"/>
    <hyperlink ref="ALA18" r:id="rId50136" display="http://www.instagram.com/cihi_icis/" xr:uid="{80A0B99E-7E05-4114-80E9-9215C12E67D8}"/>
    <hyperlink ref="ALB18" r:id="rId50137" display="http://www.instagram.com/cihi_icis/" xr:uid="{D84DEC36-82B7-4DEB-AC2F-3DB44F33F189}"/>
    <hyperlink ref="ALC18" r:id="rId50138" display="http://www.instagram.com/cihi_icis/" xr:uid="{2348D0C6-8D81-4363-AF9C-AE5E9A4F9241}"/>
    <hyperlink ref="ALD18" r:id="rId50139" display="http://www.instagram.com/cihi_icis/" xr:uid="{6AC0F7FD-591A-4156-848B-7C219CB5EC0B}"/>
    <hyperlink ref="ALE18" r:id="rId50140" display="http://www.instagram.com/cihi_icis/" xr:uid="{886758D2-993E-407C-8C9C-E3D93DEB062C}"/>
    <hyperlink ref="ALF18" r:id="rId50141" display="http://www.instagram.com/cihi_icis/" xr:uid="{2A2355E9-D042-4F5C-B756-1454490ED31E}"/>
    <hyperlink ref="ALG18" r:id="rId50142" display="http://www.instagram.com/cihi_icis/" xr:uid="{E2B027F0-4712-4FCE-969F-49D864C22B40}"/>
    <hyperlink ref="ALH18" r:id="rId50143" display="http://www.instagram.com/cihi_icis/" xr:uid="{309D58B6-EB6D-4B54-B11D-1EE7DB4890D3}"/>
    <hyperlink ref="ALI18" r:id="rId50144" display="http://www.instagram.com/cihi_icis/" xr:uid="{2D9C0FEB-8E02-4D6A-8ED6-EA032B797130}"/>
    <hyperlink ref="ALJ18" r:id="rId50145" display="http://www.instagram.com/cihi_icis/" xr:uid="{F724CE52-F50B-49D5-AECB-78D1005254A6}"/>
    <hyperlink ref="ALK18" r:id="rId50146" display="http://www.instagram.com/cihi_icis/" xr:uid="{EABD1ED0-1E5D-4BD9-9DB9-A68DD987EBB7}"/>
    <hyperlink ref="ALL18" r:id="rId50147" display="http://www.instagram.com/cihi_icis/" xr:uid="{C07169FB-E3E3-4C61-AC77-47A77EF99B68}"/>
    <hyperlink ref="ALM18" r:id="rId50148" display="http://www.instagram.com/cihi_icis/" xr:uid="{6C35C178-7F89-4375-9CD4-1549C5CB4B44}"/>
    <hyperlink ref="ALN18" r:id="rId50149" display="http://www.instagram.com/cihi_icis/" xr:uid="{5F54D942-A32C-4365-9AD8-AEA8F3FEA655}"/>
    <hyperlink ref="ALO18" r:id="rId50150" display="http://www.instagram.com/cihi_icis/" xr:uid="{EE5547E2-633B-4BCA-B460-F18CAD2DEF1B}"/>
    <hyperlink ref="ALP18" r:id="rId50151" display="http://www.instagram.com/cihi_icis/" xr:uid="{F7203F28-396E-4B14-A169-C6971E8248FF}"/>
    <hyperlink ref="ALQ18" r:id="rId50152" display="http://www.instagram.com/cihi_icis/" xr:uid="{D8AE4161-331E-4197-B18C-A209AE211E8C}"/>
    <hyperlink ref="ALR18" r:id="rId50153" display="http://www.instagram.com/cihi_icis/" xr:uid="{EF4291BE-C2C9-4069-A811-091F11B376C6}"/>
    <hyperlink ref="ALS18" r:id="rId50154" display="http://www.instagram.com/cihi_icis/" xr:uid="{4FAB4688-3863-46EE-B8EE-C6585F71DA0D}"/>
    <hyperlink ref="ALT18" r:id="rId50155" display="http://www.instagram.com/cihi_icis/" xr:uid="{7B9F14AD-46A5-4459-946F-2D97C8F7B3F4}"/>
    <hyperlink ref="ALU18" r:id="rId50156" display="http://www.instagram.com/cihi_icis/" xr:uid="{97A8F02D-F248-4710-92B6-DEE681BDB1C3}"/>
    <hyperlink ref="ALV18" r:id="rId50157" display="http://www.instagram.com/cihi_icis/" xr:uid="{34DF2265-AE67-43D2-9FFF-D4858BDDC3D8}"/>
    <hyperlink ref="ALW18" r:id="rId50158" display="http://www.instagram.com/cihi_icis/" xr:uid="{5FA9ED3C-92A4-4828-9058-AA4796B37068}"/>
    <hyperlink ref="ALX18" r:id="rId50159" display="http://www.instagram.com/cihi_icis/" xr:uid="{92900E18-54CF-4C65-B995-ED772BD66DEC}"/>
    <hyperlink ref="ALY18" r:id="rId50160" display="http://www.instagram.com/cihi_icis/" xr:uid="{4ED5229E-AFF9-4AB4-BCC3-64EE4DC4AB35}"/>
    <hyperlink ref="ALZ18" r:id="rId50161" display="http://www.instagram.com/cihi_icis/" xr:uid="{F663341F-633E-49E3-9E93-5188502EAB14}"/>
    <hyperlink ref="AMA18" r:id="rId50162" display="http://www.instagram.com/cihi_icis/" xr:uid="{18617E50-4464-4479-8A3A-56A917B39418}"/>
    <hyperlink ref="AMB18" r:id="rId50163" display="http://www.instagram.com/cihi_icis/" xr:uid="{AB5428EB-6401-4031-BC20-CADFDE881913}"/>
    <hyperlink ref="AMC18" r:id="rId50164" display="http://www.instagram.com/cihi_icis/" xr:uid="{C8821A7B-BC5A-442C-B314-BE7B236197A4}"/>
    <hyperlink ref="AMD18" r:id="rId50165" display="http://www.instagram.com/cihi_icis/" xr:uid="{BE6F5FAA-A34C-4ADF-8498-344921F90616}"/>
    <hyperlink ref="AME18" r:id="rId50166" display="http://www.instagram.com/cihi_icis/" xr:uid="{DD511CEB-C9E9-4AFA-B7B1-A741E3018982}"/>
    <hyperlink ref="AMF18" r:id="rId50167" display="http://www.instagram.com/cihi_icis/" xr:uid="{2B44D3E1-DF66-458C-9F5C-14ADC3EB5F16}"/>
    <hyperlink ref="AMG18" r:id="rId50168" display="http://www.instagram.com/cihi_icis/" xr:uid="{A0F5E484-0ED0-4EC5-8BF0-DCF71AB06953}"/>
    <hyperlink ref="AMH18" r:id="rId50169" display="http://www.instagram.com/cihi_icis/" xr:uid="{57D33901-D359-471B-B97B-F744DC9B8E6D}"/>
    <hyperlink ref="AMI18" r:id="rId50170" display="http://www.instagram.com/cihi_icis/" xr:uid="{5C9E4EF6-26C0-46B9-BA03-5AB9FDD93EDB}"/>
    <hyperlink ref="AMJ18" r:id="rId50171" display="http://www.instagram.com/cihi_icis/" xr:uid="{61D2E8FE-30D3-44FC-82B0-19CE5EC6F578}"/>
    <hyperlink ref="AMK18" r:id="rId50172" display="http://www.instagram.com/cihi_icis/" xr:uid="{089E425E-E0F5-490C-AAA9-FF35AAD1D508}"/>
    <hyperlink ref="AML18" r:id="rId50173" display="http://www.instagram.com/cihi_icis/" xr:uid="{353A018F-E5C1-4755-B5A1-1F79729AA00D}"/>
    <hyperlink ref="AMM18" r:id="rId50174" display="http://www.instagram.com/cihi_icis/" xr:uid="{35C09106-5210-4047-AD87-50DF4B848FB2}"/>
    <hyperlink ref="AMN18" r:id="rId50175" display="http://www.instagram.com/cihi_icis/" xr:uid="{E551C721-A279-4EFD-AA4B-8DC5BD818F9C}"/>
    <hyperlink ref="AMO18" r:id="rId50176" display="http://www.instagram.com/cihi_icis/" xr:uid="{78C98F8F-7059-4475-9EBC-25935ECFC4FF}"/>
    <hyperlink ref="AMP18" r:id="rId50177" display="http://www.instagram.com/cihi_icis/" xr:uid="{F1EF7EBA-DD22-4F05-8746-331446A15AA7}"/>
    <hyperlink ref="AMQ18" r:id="rId50178" display="http://www.instagram.com/cihi_icis/" xr:uid="{4B992DDC-3960-4B14-9D6B-BF5FE1095038}"/>
    <hyperlink ref="AMR18" r:id="rId50179" display="http://www.instagram.com/cihi_icis/" xr:uid="{AD51EE94-2412-4602-BA5E-D8B6DB7A9E44}"/>
    <hyperlink ref="AMS18" r:id="rId50180" display="http://www.instagram.com/cihi_icis/" xr:uid="{07A8652C-E6EC-4E9D-8AD8-8BEC7814B77D}"/>
    <hyperlink ref="AMT18" r:id="rId50181" display="http://www.instagram.com/cihi_icis/" xr:uid="{CC58192D-91A5-4F12-89E4-6F3F98D31A64}"/>
    <hyperlink ref="AMU18" r:id="rId50182" display="http://www.instagram.com/cihi_icis/" xr:uid="{4D84117B-AF1D-49A1-B57D-94748556BA26}"/>
    <hyperlink ref="AMV18" r:id="rId50183" display="http://www.instagram.com/cihi_icis/" xr:uid="{45135FA0-F3C4-43B2-B304-3FC700DA4EF9}"/>
    <hyperlink ref="AMW18" r:id="rId50184" display="http://www.instagram.com/cihi_icis/" xr:uid="{D97FD523-D2C8-44AD-8A70-0A9ED2C394BA}"/>
    <hyperlink ref="AMX18" r:id="rId50185" display="http://www.instagram.com/cihi_icis/" xr:uid="{4A7173AB-77F7-41A3-A573-86454A0D21DB}"/>
    <hyperlink ref="AMY18" r:id="rId50186" display="http://www.instagram.com/cihi_icis/" xr:uid="{419FFC3D-ADB5-4AF4-BCD7-8719B85362B1}"/>
    <hyperlink ref="AMZ18" r:id="rId50187" display="http://www.instagram.com/cihi_icis/" xr:uid="{07EF4BAC-9E3B-4D62-8D90-F4EFF74654B7}"/>
    <hyperlink ref="ANA18" r:id="rId50188" display="http://www.instagram.com/cihi_icis/" xr:uid="{E33DE269-2661-46D4-9737-2133DE4AC7DD}"/>
    <hyperlink ref="ANB18" r:id="rId50189" display="http://www.instagram.com/cihi_icis/" xr:uid="{3E91DFAE-CF83-4456-9420-CA0BBB03CF9C}"/>
    <hyperlink ref="ANC18" r:id="rId50190" display="http://www.instagram.com/cihi_icis/" xr:uid="{7DB03F92-0384-4548-BE3E-40C6E549570A}"/>
    <hyperlink ref="AND18" r:id="rId50191" display="http://www.instagram.com/cihi_icis/" xr:uid="{4BFA7B9F-0B4F-41AD-9BB0-0B7DADDD2FA5}"/>
    <hyperlink ref="ANE18" r:id="rId50192" display="http://www.instagram.com/cihi_icis/" xr:uid="{2B3E37E5-23DF-44AD-857C-DDC33488367E}"/>
    <hyperlink ref="ANF18" r:id="rId50193" display="http://www.instagram.com/cihi_icis/" xr:uid="{D546DFCE-824F-49EE-B523-CB2E7F5A5312}"/>
    <hyperlink ref="ANG18" r:id="rId50194" display="http://www.instagram.com/cihi_icis/" xr:uid="{43282C0F-8A0F-455A-B23D-6DD57C7A274A}"/>
    <hyperlink ref="ANH18" r:id="rId50195" display="http://www.instagram.com/cihi_icis/" xr:uid="{6A0252FB-2CBF-41B3-8665-C228BEF292C1}"/>
    <hyperlink ref="ANI18" r:id="rId50196" display="http://www.instagram.com/cihi_icis/" xr:uid="{62C3D7AE-C9B6-4D7F-8457-520A8FF7E5EA}"/>
    <hyperlink ref="ANJ18" r:id="rId50197" display="http://www.instagram.com/cihi_icis/" xr:uid="{2E5BE6DD-5E95-4E1F-B26E-8A20E3745DD3}"/>
    <hyperlink ref="ANK18" r:id="rId50198" display="http://www.instagram.com/cihi_icis/" xr:uid="{D9FD5F11-41E2-459E-A819-471AB4DA5497}"/>
    <hyperlink ref="ANL18" r:id="rId50199" display="http://www.instagram.com/cihi_icis/" xr:uid="{6C065FA9-034B-4CAC-9DD6-4D12F8D54516}"/>
    <hyperlink ref="ANM18" r:id="rId50200" display="http://www.instagram.com/cihi_icis/" xr:uid="{AC72BAA0-37DA-4EE8-8A80-CBFE71E4AAB7}"/>
    <hyperlink ref="ANN18" r:id="rId50201" display="http://www.instagram.com/cihi_icis/" xr:uid="{5EF84D01-2211-45EB-B18E-CF6B6075CC36}"/>
    <hyperlink ref="ANO18" r:id="rId50202" display="http://www.instagram.com/cihi_icis/" xr:uid="{D82723CE-D637-4AC4-9BD6-49A4FBB7349A}"/>
    <hyperlink ref="ANP18" r:id="rId50203" display="http://www.instagram.com/cihi_icis/" xr:uid="{344F1F1B-9972-4498-AC1E-1D177A6BF28C}"/>
    <hyperlink ref="ANQ18" r:id="rId50204" display="http://www.instagram.com/cihi_icis/" xr:uid="{4F1B4D00-8450-4130-A103-B3BD79B69B6A}"/>
    <hyperlink ref="ANR18" r:id="rId50205" display="http://www.instagram.com/cihi_icis/" xr:uid="{30D9C993-8B3F-4DC7-9809-B36BFAFF9168}"/>
    <hyperlink ref="ANS18" r:id="rId50206" display="http://www.instagram.com/cihi_icis/" xr:uid="{C8774F51-2575-41E3-BA32-BEBA0CE329B3}"/>
    <hyperlink ref="ANT18" r:id="rId50207" display="http://www.instagram.com/cihi_icis/" xr:uid="{843406A6-D85C-4555-9623-D4DD82BA1FC1}"/>
    <hyperlink ref="ANU18" r:id="rId50208" display="http://www.instagram.com/cihi_icis/" xr:uid="{2BBCE5EE-CC6C-4DB1-8221-DD82B91FF864}"/>
    <hyperlink ref="ANV18" r:id="rId50209" display="http://www.instagram.com/cihi_icis/" xr:uid="{0D00D017-806E-4276-BF07-8DD6A76E2933}"/>
    <hyperlink ref="ANW18" r:id="rId50210" display="http://www.instagram.com/cihi_icis/" xr:uid="{9DD06366-9487-4606-B731-569C78261E16}"/>
    <hyperlink ref="ANX18" r:id="rId50211" display="http://www.instagram.com/cihi_icis/" xr:uid="{7E82FFCF-3E84-4989-8210-252004553A19}"/>
    <hyperlink ref="ANY18" r:id="rId50212" display="http://www.instagram.com/cihi_icis/" xr:uid="{96F8711B-1A21-4CBA-92EC-2D34A37F38E7}"/>
    <hyperlink ref="ANZ18" r:id="rId50213" display="http://www.instagram.com/cihi_icis/" xr:uid="{C102F616-FA48-4CAE-AEE3-F16E00A68FE6}"/>
    <hyperlink ref="AOA18" r:id="rId50214" display="http://www.instagram.com/cihi_icis/" xr:uid="{785EBD5C-74B5-45B3-985B-B0365D378333}"/>
    <hyperlink ref="AOB18" r:id="rId50215" display="http://www.instagram.com/cihi_icis/" xr:uid="{3D538778-AD47-48AA-AF42-F4F86810A6B3}"/>
    <hyperlink ref="AOC18" r:id="rId50216" display="http://www.instagram.com/cihi_icis/" xr:uid="{43C2399F-63DC-4620-AEDB-206B7EC34D93}"/>
    <hyperlink ref="AOD18" r:id="rId50217" display="http://www.instagram.com/cihi_icis/" xr:uid="{67D8FCA1-F7E4-4781-9922-4CC4AD6E367B}"/>
    <hyperlink ref="AOE18" r:id="rId50218" display="http://www.instagram.com/cihi_icis/" xr:uid="{0A220785-1F8B-4B71-90AD-92F09F51E18B}"/>
    <hyperlink ref="AOF18" r:id="rId50219" display="http://www.instagram.com/cihi_icis/" xr:uid="{2764C5AA-5101-44DA-9BCB-232755C035ED}"/>
    <hyperlink ref="AOG18" r:id="rId50220" display="http://www.instagram.com/cihi_icis/" xr:uid="{819B64AA-FFA4-4769-BA4C-405A0C027A42}"/>
    <hyperlink ref="AOH18" r:id="rId50221" display="http://www.instagram.com/cihi_icis/" xr:uid="{9643AB78-1FE4-4687-8A58-15BAFC6586E4}"/>
    <hyperlink ref="AOI18" r:id="rId50222" display="http://www.instagram.com/cihi_icis/" xr:uid="{A2DFF6F8-4F8C-4EAB-9CCC-ED9077D64DB2}"/>
    <hyperlink ref="AOJ18" r:id="rId50223" display="http://www.instagram.com/cihi_icis/" xr:uid="{CCD26232-EE2A-4867-897C-42C5C9023539}"/>
    <hyperlink ref="AOK18" r:id="rId50224" display="http://www.instagram.com/cihi_icis/" xr:uid="{D22328C7-DE50-40D3-863F-F4DA91CF93BB}"/>
    <hyperlink ref="AOL18" r:id="rId50225" display="http://www.instagram.com/cihi_icis/" xr:uid="{55341682-8A70-4CDF-B2A2-F79F96D46696}"/>
    <hyperlink ref="AOM18" r:id="rId50226" display="http://www.instagram.com/cihi_icis/" xr:uid="{8A8B6261-2C74-4709-A744-AFF2AC1908EB}"/>
    <hyperlink ref="AON18" r:id="rId50227" display="http://www.instagram.com/cihi_icis/" xr:uid="{22DDDF5B-13F9-40FD-90DB-72D7A85367EB}"/>
    <hyperlink ref="AOO18" r:id="rId50228" display="http://www.instagram.com/cihi_icis/" xr:uid="{35ADC628-8352-4C1D-AE9A-BB4C12C37CDE}"/>
    <hyperlink ref="AOP18" r:id="rId50229" display="http://www.instagram.com/cihi_icis/" xr:uid="{97132938-A37F-4E2D-9E6B-82C35B6DAC60}"/>
    <hyperlink ref="AOQ18" r:id="rId50230" display="http://www.instagram.com/cihi_icis/" xr:uid="{46261313-2884-4F92-A623-C038B788B8D6}"/>
    <hyperlink ref="AOR18" r:id="rId50231" display="http://www.instagram.com/cihi_icis/" xr:uid="{044BFF46-C7B4-4305-AA6D-FBE0AAC77A16}"/>
    <hyperlink ref="AOS18" r:id="rId50232" display="http://www.instagram.com/cihi_icis/" xr:uid="{6B109E3A-89F2-4E3F-8837-0A0652CAEE79}"/>
    <hyperlink ref="AOT18" r:id="rId50233" display="http://www.instagram.com/cihi_icis/" xr:uid="{F8AD35C0-334B-4527-8404-D5B511AD9620}"/>
    <hyperlink ref="AOU18" r:id="rId50234" display="http://www.instagram.com/cihi_icis/" xr:uid="{435E134F-C486-46EE-94E0-BA14FC451B03}"/>
    <hyperlink ref="AOV18" r:id="rId50235" display="http://www.instagram.com/cihi_icis/" xr:uid="{D2E092B9-AB96-4EE7-B6F0-8FB1F41E870D}"/>
    <hyperlink ref="AOW18" r:id="rId50236" display="http://www.instagram.com/cihi_icis/" xr:uid="{84A06D66-0AFF-4EE7-AA49-15DEA722A0A4}"/>
    <hyperlink ref="AOX18" r:id="rId50237" display="http://www.instagram.com/cihi_icis/" xr:uid="{750CE340-CD9E-4204-B7BE-4A0E4965B49B}"/>
    <hyperlink ref="AOY18" r:id="rId50238" display="http://www.instagram.com/cihi_icis/" xr:uid="{3E77A9E2-1114-4AE9-AC36-071848077957}"/>
    <hyperlink ref="AOZ18" r:id="rId50239" display="http://www.instagram.com/cihi_icis/" xr:uid="{897F55D7-9938-4190-925C-B4E44AA24651}"/>
    <hyperlink ref="APA18" r:id="rId50240" display="http://www.instagram.com/cihi_icis/" xr:uid="{0EC28263-7474-4932-AEAF-CCAE5A99E90B}"/>
    <hyperlink ref="APB18" r:id="rId50241" display="http://www.instagram.com/cihi_icis/" xr:uid="{7E7FA88E-94B0-4AFA-91A3-612C19D32E84}"/>
    <hyperlink ref="APC18" r:id="rId50242" display="http://www.instagram.com/cihi_icis/" xr:uid="{E8B500E2-3DB3-4758-BF57-53011304446B}"/>
    <hyperlink ref="APD18" r:id="rId50243" display="http://www.instagram.com/cihi_icis/" xr:uid="{D6A5749C-410E-4EE8-84F4-8C57DD9CBB43}"/>
    <hyperlink ref="APE18" r:id="rId50244" display="http://www.instagram.com/cihi_icis/" xr:uid="{7B6AC85A-9777-4C2D-AEB0-D33DC7CA6E40}"/>
    <hyperlink ref="APF18" r:id="rId50245" display="http://www.instagram.com/cihi_icis/" xr:uid="{57D774FA-46F4-4DBF-A738-414B4D8963A6}"/>
    <hyperlink ref="APG18" r:id="rId50246" display="http://www.instagram.com/cihi_icis/" xr:uid="{7CB8B5C9-E190-4ED6-8443-BD797007DE46}"/>
    <hyperlink ref="APH18" r:id="rId50247" display="http://www.instagram.com/cihi_icis/" xr:uid="{88F5A99C-2E0B-4DB8-ABCF-3C0A34199D0B}"/>
    <hyperlink ref="API18" r:id="rId50248" display="http://www.instagram.com/cihi_icis/" xr:uid="{A448E205-E288-47D5-B347-A33073031FFC}"/>
    <hyperlink ref="APJ18" r:id="rId50249" display="http://www.instagram.com/cihi_icis/" xr:uid="{9C109E86-DEE9-4145-8858-307DFC36EFB0}"/>
    <hyperlink ref="APK18" r:id="rId50250" display="http://www.instagram.com/cihi_icis/" xr:uid="{ECB87290-1F11-4177-81D8-8BCF8DFB215C}"/>
    <hyperlink ref="APL18" r:id="rId50251" display="http://www.instagram.com/cihi_icis/" xr:uid="{8E5C1366-10BA-43EF-B57C-ABD3B17ED78D}"/>
    <hyperlink ref="APM18" r:id="rId50252" display="http://www.instagram.com/cihi_icis/" xr:uid="{3846D5ED-7F0F-4671-88CA-D098D7C66EA0}"/>
    <hyperlink ref="APN18" r:id="rId50253" display="http://www.instagram.com/cihi_icis/" xr:uid="{D1AA56CB-811D-4541-9F6E-DD1EF39DA6F4}"/>
    <hyperlink ref="APO18" r:id="rId50254" display="http://www.instagram.com/cihi_icis/" xr:uid="{CD8AF753-828A-4345-BB91-B3B66D61AB6B}"/>
    <hyperlink ref="APP18" r:id="rId50255" display="http://www.instagram.com/cihi_icis/" xr:uid="{C40DB5C5-FA1A-4B3B-8279-3EB20A57380E}"/>
    <hyperlink ref="APQ18" r:id="rId50256" display="http://www.instagram.com/cihi_icis/" xr:uid="{A863A943-2C2C-4782-A191-077BFB7B33CA}"/>
    <hyperlink ref="APR18" r:id="rId50257" display="http://www.instagram.com/cihi_icis/" xr:uid="{EC4E81BC-5F97-4DAD-BD22-D5020261DBFA}"/>
    <hyperlink ref="APS18" r:id="rId50258" display="http://www.instagram.com/cihi_icis/" xr:uid="{6915B600-14A0-49B3-B465-87E88FE80E8E}"/>
    <hyperlink ref="APT18" r:id="rId50259" display="http://www.instagram.com/cihi_icis/" xr:uid="{CA79AB11-C697-4F19-9992-870D61167065}"/>
    <hyperlink ref="APU18" r:id="rId50260" display="http://www.instagram.com/cihi_icis/" xr:uid="{B2EACE2B-0B4E-4A49-BFE6-EEE5606F7CF7}"/>
    <hyperlink ref="APV18" r:id="rId50261" display="http://www.instagram.com/cihi_icis/" xr:uid="{5C6AB0ED-3BD1-4208-AEE1-B45E5FCC6CC9}"/>
    <hyperlink ref="APW18" r:id="rId50262" display="http://www.instagram.com/cihi_icis/" xr:uid="{6D889F2C-20AC-4A67-9201-00ADBEEDA79B}"/>
    <hyperlink ref="APX18" r:id="rId50263" display="http://www.instagram.com/cihi_icis/" xr:uid="{640FF3C5-6C5F-49B5-8991-9FDD32ACFD93}"/>
    <hyperlink ref="APY18" r:id="rId50264" display="http://www.instagram.com/cihi_icis/" xr:uid="{19C2FD02-54B6-4D3C-8DC2-2BE760617A30}"/>
    <hyperlink ref="APZ18" r:id="rId50265" display="http://www.instagram.com/cihi_icis/" xr:uid="{32F52696-6AC3-4385-9B30-F48E951E9B5D}"/>
    <hyperlink ref="AQA18" r:id="rId50266" display="http://www.instagram.com/cihi_icis/" xr:uid="{95773A4C-79D4-4B4A-9D60-8FCADA8645DF}"/>
    <hyperlink ref="AQB18" r:id="rId50267" display="http://www.instagram.com/cihi_icis/" xr:uid="{F813A2E7-C472-47FC-94F6-A9B5799D256A}"/>
    <hyperlink ref="AQC18" r:id="rId50268" display="http://www.instagram.com/cihi_icis/" xr:uid="{3DE6B56F-9C8F-4600-9528-09B29B072241}"/>
    <hyperlink ref="AQD18" r:id="rId50269" display="http://www.instagram.com/cihi_icis/" xr:uid="{DF55FE74-604C-43CA-9513-04A48D647AFD}"/>
    <hyperlink ref="AQE18" r:id="rId50270" display="http://www.instagram.com/cihi_icis/" xr:uid="{AC863949-1C02-4D1A-B5C5-8E84AEEE86BB}"/>
    <hyperlink ref="AQF18" r:id="rId50271" display="http://www.instagram.com/cihi_icis/" xr:uid="{0154E1E8-BF0C-4F56-9402-05CABE45001E}"/>
    <hyperlink ref="AQG18" r:id="rId50272" display="http://www.instagram.com/cihi_icis/" xr:uid="{9512B3E4-8763-4941-80C9-F86C0A82A4D1}"/>
    <hyperlink ref="AQH18" r:id="rId50273" display="http://www.instagram.com/cihi_icis/" xr:uid="{8B3520C2-084B-4C34-9DB8-08E188F27DC7}"/>
    <hyperlink ref="AQI18" r:id="rId50274" display="http://www.instagram.com/cihi_icis/" xr:uid="{B1B9C790-FA4C-429A-8C3C-2D9FA9300B20}"/>
    <hyperlink ref="AQJ18" r:id="rId50275" display="http://www.instagram.com/cihi_icis/" xr:uid="{891A2322-472B-4B07-8122-ABFB8FE56758}"/>
    <hyperlink ref="AQK18" r:id="rId50276" display="http://www.instagram.com/cihi_icis/" xr:uid="{AE2496FF-9DE1-4534-9729-ACAFD8D87D31}"/>
    <hyperlink ref="AQL18" r:id="rId50277" display="http://www.instagram.com/cihi_icis/" xr:uid="{7CAB651B-2191-443F-A346-5A4B125FEA9F}"/>
    <hyperlink ref="AQM18" r:id="rId50278" display="http://www.instagram.com/cihi_icis/" xr:uid="{7262A705-64AE-4463-8AEE-46CCE308B14C}"/>
    <hyperlink ref="AQN18" r:id="rId50279" display="http://www.instagram.com/cihi_icis/" xr:uid="{9D6BFD9D-95EA-40B9-8E25-C950F2EC98F0}"/>
    <hyperlink ref="AQO18" r:id="rId50280" display="http://www.instagram.com/cihi_icis/" xr:uid="{CBEA5978-C263-403B-BDC0-3114E29B272D}"/>
    <hyperlink ref="AQP18" r:id="rId50281" display="http://www.instagram.com/cihi_icis/" xr:uid="{854AA74B-D051-45B7-9F08-2E8F9DEB9FD4}"/>
    <hyperlink ref="AQQ18" r:id="rId50282" display="http://www.instagram.com/cihi_icis/" xr:uid="{6325688C-0806-48A7-B325-70F8F4A9901F}"/>
    <hyperlink ref="AQR18" r:id="rId50283" display="http://www.instagram.com/cihi_icis/" xr:uid="{A83A601A-BE5C-439C-B2C7-B3F481795B54}"/>
    <hyperlink ref="AQS18" r:id="rId50284" display="http://www.instagram.com/cihi_icis/" xr:uid="{342F8B3D-B4DF-49E1-A0E8-6AD0F00F2C50}"/>
    <hyperlink ref="AQT18" r:id="rId50285" display="http://www.instagram.com/cihi_icis/" xr:uid="{45B0AE7A-E18B-4074-944A-4CEAF6E052B6}"/>
    <hyperlink ref="AQU18" r:id="rId50286" display="http://www.instagram.com/cihi_icis/" xr:uid="{C3E24B93-935A-4D28-BDB4-29B46D43CE8C}"/>
    <hyperlink ref="AQV18" r:id="rId50287" display="http://www.instagram.com/cihi_icis/" xr:uid="{733F9784-B030-4352-B0CC-9D6352DEFDC0}"/>
    <hyperlink ref="AQW18" r:id="rId50288" display="http://www.instagram.com/cihi_icis/" xr:uid="{8D0B8DC2-D175-452E-AC10-09A2E83DFB72}"/>
    <hyperlink ref="AQX18" r:id="rId50289" display="http://www.instagram.com/cihi_icis/" xr:uid="{11BBFBDE-2ED2-4017-8AEB-36E47E3B9DA7}"/>
    <hyperlink ref="AQY18" r:id="rId50290" display="http://www.instagram.com/cihi_icis/" xr:uid="{6A9EEDD2-19FB-4FE7-B931-E792299EA7CE}"/>
    <hyperlink ref="AQZ18" r:id="rId50291" display="http://www.instagram.com/cihi_icis/" xr:uid="{3E6F12B7-BD89-43E9-B3F1-64DF52AD45A8}"/>
    <hyperlink ref="ARA18" r:id="rId50292" display="http://www.instagram.com/cihi_icis/" xr:uid="{B4137EEA-E1FC-45C7-935A-7D080CC6E965}"/>
    <hyperlink ref="ARB18" r:id="rId50293" display="http://www.instagram.com/cihi_icis/" xr:uid="{76E68139-ECA2-4C36-918F-18436FBD93EF}"/>
    <hyperlink ref="ARC18" r:id="rId50294" display="http://www.instagram.com/cihi_icis/" xr:uid="{E65984ED-ED75-49C1-8B38-1170A5E28F62}"/>
    <hyperlink ref="ARD18" r:id="rId50295" display="http://www.instagram.com/cihi_icis/" xr:uid="{1B7BDA22-65A1-4E11-A105-3119E111B567}"/>
    <hyperlink ref="ARE18" r:id="rId50296" display="http://www.instagram.com/cihi_icis/" xr:uid="{B9E66127-7F11-4751-9817-39DBEB756991}"/>
    <hyperlink ref="ARF18" r:id="rId50297" display="http://www.instagram.com/cihi_icis/" xr:uid="{42068205-B086-4984-9CF1-C1A6DD2D9E30}"/>
    <hyperlink ref="ARG18" r:id="rId50298" display="http://www.instagram.com/cihi_icis/" xr:uid="{810C78A2-D958-43D3-8805-0462B7837EF6}"/>
    <hyperlink ref="ARH18" r:id="rId50299" display="http://www.instagram.com/cihi_icis/" xr:uid="{8508AA39-24C6-4A98-85DF-AC0E7D6BB84E}"/>
    <hyperlink ref="ARI18" r:id="rId50300" display="http://www.instagram.com/cihi_icis/" xr:uid="{D6CEFE25-AB16-4B13-8A0E-52296AF0EDF5}"/>
    <hyperlink ref="ARJ18" r:id="rId50301" display="http://www.instagram.com/cihi_icis/" xr:uid="{33D8A572-73F6-47FB-9562-4FB30204B582}"/>
    <hyperlink ref="ARK18" r:id="rId50302" display="http://www.instagram.com/cihi_icis/" xr:uid="{1AC17572-53B1-4571-9225-3D83EEC727B8}"/>
    <hyperlink ref="ARL18" r:id="rId50303" display="http://www.instagram.com/cihi_icis/" xr:uid="{AC3059A5-C357-43FE-9E72-7EB65D77B7E0}"/>
    <hyperlink ref="ARM18" r:id="rId50304" display="http://www.instagram.com/cihi_icis/" xr:uid="{182BA7D5-4CED-4DD7-A132-A39CBCB8888E}"/>
    <hyperlink ref="ARN18" r:id="rId50305" display="http://www.instagram.com/cihi_icis/" xr:uid="{D5C9D9E9-D425-4DEE-90EF-CC33D7FCC4CA}"/>
    <hyperlink ref="ARO18" r:id="rId50306" display="http://www.instagram.com/cihi_icis/" xr:uid="{3CB88605-FBE4-4CC6-930C-D41833074536}"/>
    <hyperlink ref="ARP18" r:id="rId50307" display="http://www.instagram.com/cihi_icis/" xr:uid="{855F05D7-DF20-4959-88D1-8EB5D9F57A59}"/>
    <hyperlink ref="ARQ18" r:id="rId50308" display="http://www.instagram.com/cihi_icis/" xr:uid="{B6588762-9AA5-4E75-849F-5BE2FB3C98CC}"/>
    <hyperlink ref="ARR18" r:id="rId50309" display="http://www.instagram.com/cihi_icis/" xr:uid="{929B7581-8C3B-4672-B640-F083BCCFC987}"/>
    <hyperlink ref="ARS18" r:id="rId50310" display="http://www.instagram.com/cihi_icis/" xr:uid="{D9A528E3-58D3-489D-BEC4-464E72392636}"/>
    <hyperlink ref="ART18" r:id="rId50311" display="http://www.instagram.com/cihi_icis/" xr:uid="{68E62453-F456-4C10-8720-50EEA8DAAE7E}"/>
    <hyperlink ref="ARU18" r:id="rId50312" display="http://www.instagram.com/cihi_icis/" xr:uid="{7DD0CC61-6946-410E-A50A-AD6D9EAF9063}"/>
    <hyperlink ref="ARV18" r:id="rId50313" display="http://www.instagram.com/cihi_icis/" xr:uid="{00537317-DEAE-46BB-B4AE-2A854D6997FC}"/>
    <hyperlink ref="ARW18" r:id="rId50314" display="http://www.instagram.com/cihi_icis/" xr:uid="{6804C685-1B87-4964-9837-5CCD1D9ECBE5}"/>
    <hyperlink ref="ARX18" r:id="rId50315" display="http://www.instagram.com/cihi_icis/" xr:uid="{357D7E90-75BB-4BC7-81F4-316D70EEB7C5}"/>
    <hyperlink ref="ARY18" r:id="rId50316" display="http://www.instagram.com/cihi_icis/" xr:uid="{AF46E847-D356-475D-93DC-257F3ECA370C}"/>
    <hyperlink ref="ARZ18" r:id="rId50317" display="http://www.instagram.com/cihi_icis/" xr:uid="{FDA7F316-DED8-4A80-9FBE-7BAAD782D61C}"/>
    <hyperlink ref="ASA18" r:id="rId50318" display="http://www.instagram.com/cihi_icis/" xr:uid="{8C9E5095-400F-4E07-9D0D-5A3BA4F28300}"/>
    <hyperlink ref="ASB18" r:id="rId50319" display="http://www.instagram.com/cihi_icis/" xr:uid="{5761C14B-D162-45B3-8A6A-7CF105C1ABEA}"/>
    <hyperlink ref="ASC18" r:id="rId50320" display="http://www.instagram.com/cihi_icis/" xr:uid="{0282B3CD-421D-4B89-BC8E-84339934C612}"/>
    <hyperlink ref="ASD18" r:id="rId50321" display="http://www.instagram.com/cihi_icis/" xr:uid="{67FECEDE-E0D4-448C-A2EC-6046BA98DE42}"/>
    <hyperlink ref="ASE18" r:id="rId50322" display="http://www.instagram.com/cihi_icis/" xr:uid="{771ABE94-98EE-45EC-A2CC-695420C4C9B9}"/>
    <hyperlink ref="ASF18" r:id="rId50323" display="http://www.instagram.com/cihi_icis/" xr:uid="{DBB1DFAD-6694-4249-8628-BD509AC78785}"/>
    <hyperlink ref="ASG18" r:id="rId50324" display="http://www.instagram.com/cihi_icis/" xr:uid="{20C76415-9C8B-4174-A96F-55AE01AB5C53}"/>
    <hyperlink ref="ASH18" r:id="rId50325" display="http://www.instagram.com/cihi_icis/" xr:uid="{E51A2FAA-4A09-4BBE-BBC0-1C0B3CD462DF}"/>
    <hyperlink ref="ASI18" r:id="rId50326" display="http://www.instagram.com/cihi_icis/" xr:uid="{46920CC3-4C42-467B-91CC-88DD956C94F3}"/>
    <hyperlink ref="ASJ18" r:id="rId50327" display="http://www.instagram.com/cihi_icis/" xr:uid="{D8D8666A-EB3B-4F60-8D9C-8062154BC256}"/>
    <hyperlink ref="ASK18" r:id="rId50328" display="http://www.instagram.com/cihi_icis/" xr:uid="{3FAEFEF0-CFA8-4252-8007-5DADA168FD46}"/>
    <hyperlink ref="ASL18" r:id="rId50329" display="http://www.instagram.com/cihi_icis/" xr:uid="{705DE38D-55CC-4514-B0E8-38E0D5D4BCE2}"/>
    <hyperlink ref="ASM18" r:id="rId50330" display="http://www.instagram.com/cihi_icis/" xr:uid="{02D3F477-EA6A-4FBB-BEA9-17A6273CBB41}"/>
    <hyperlink ref="ASN18" r:id="rId50331" display="http://www.instagram.com/cihi_icis/" xr:uid="{B1293CB8-F02E-46F0-A233-7A858093EBAC}"/>
    <hyperlink ref="ASO18" r:id="rId50332" display="http://www.instagram.com/cihi_icis/" xr:uid="{81015FA4-0EE8-4B5E-A55F-14CFFB8E7A18}"/>
    <hyperlink ref="ASP18" r:id="rId50333" display="http://www.instagram.com/cihi_icis/" xr:uid="{8C4F41DE-7457-45F8-8010-0D372FB688BE}"/>
    <hyperlink ref="ASQ18" r:id="rId50334" display="http://www.instagram.com/cihi_icis/" xr:uid="{B6EE8144-A7DF-4DF3-BF71-E9371DB3E108}"/>
    <hyperlink ref="ASR18" r:id="rId50335" display="http://www.instagram.com/cihi_icis/" xr:uid="{866FB637-65C7-4D86-997C-DD21E9920355}"/>
    <hyperlink ref="ASS18" r:id="rId50336" display="http://www.instagram.com/cihi_icis/" xr:uid="{36098325-A3B4-48C1-85F5-24F940A064FB}"/>
    <hyperlink ref="AST18" r:id="rId50337" display="http://www.instagram.com/cihi_icis/" xr:uid="{EEDEE116-3FB2-44E3-834C-324FFD52718F}"/>
    <hyperlink ref="ASU18" r:id="rId50338" display="http://www.instagram.com/cihi_icis/" xr:uid="{F8209821-EE2E-4341-ADFB-15F474B2C0E5}"/>
    <hyperlink ref="ASV18" r:id="rId50339" display="http://www.instagram.com/cihi_icis/" xr:uid="{1DE30C51-DEBE-41D8-AFF4-9B7E4D6DEBD7}"/>
    <hyperlink ref="ASW18" r:id="rId50340" display="http://www.instagram.com/cihi_icis/" xr:uid="{4F3C68C1-E65C-4F53-B37C-A62611BFD734}"/>
    <hyperlink ref="ASX18" r:id="rId50341" display="http://www.instagram.com/cihi_icis/" xr:uid="{96634E8A-9A90-4677-8B2A-CD4207DF7FD8}"/>
    <hyperlink ref="ASY18" r:id="rId50342" display="http://www.instagram.com/cihi_icis/" xr:uid="{6AE2655A-C11A-48E3-B679-94225804FC3B}"/>
    <hyperlink ref="ASZ18" r:id="rId50343" display="http://www.instagram.com/cihi_icis/" xr:uid="{967A6EA8-6B0A-4919-93F9-A594D99A0771}"/>
    <hyperlink ref="ATA18" r:id="rId50344" display="http://www.instagram.com/cihi_icis/" xr:uid="{91D42B9D-CBEC-4943-8C1C-C9B91E3B1EDC}"/>
    <hyperlink ref="ATB18" r:id="rId50345" display="http://www.instagram.com/cihi_icis/" xr:uid="{2C703476-C34E-4EBB-9B25-93E6A273F710}"/>
    <hyperlink ref="ATC18" r:id="rId50346" display="http://www.instagram.com/cihi_icis/" xr:uid="{131664DE-E373-4DB6-8DA2-B63DDA82272C}"/>
    <hyperlink ref="ATD18" r:id="rId50347" display="http://www.instagram.com/cihi_icis/" xr:uid="{69E77ECE-499C-443B-809A-7E2F73F2B6FC}"/>
    <hyperlink ref="ATE18" r:id="rId50348" display="http://www.instagram.com/cihi_icis/" xr:uid="{AE75B181-C783-4A11-90EC-13DE67BF3669}"/>
    <hyperlink ref="ATF18" r:id="rId50349" display="http://www.instagram.com/cihi_icis/" xr:uid="{588A4F54-C070-4A7D-A626-C6309E0BCAB4}"/>
    <hyperlink ref="ATG18" r:id="rId50350" display="http://www.instagram.com/cihi_icis/" xr:uid="{F1FE73BC-25B7-4F2A-9C3D-F7E1D1FE2A18}"/>
    <hyperlink ref="ATH18" r:id="rId50351" display="http://www.instagram.com/cihi_icis/" xr:uid="{0ACABAAB-188E-4B95-B3FD-BB3BD6722D0B}"/>
    <hyperlink ref="ATI18" r:id="rId50352" display="http://www.instagram.com/cihi_icis/" xr:uid="{DDFBF5E5-1B91-4DD7-AA29-6017F3453092}"/>
    <hyperlink ref="ATJ18" r:id="rId50353" display="http://www.instagram.com/cihi_icis/" xr:uid="{83A7E563-21DF-4150-953A-BEB0060EC6F0}"/>
    <hyperlink ref="ATK18" r:id="rId50354" display="http://www.instagram.com/cihi_icis/" xr:uid="{315E6742-D7AD-4CCA-A977-F68E7FBBED6C}"/>
    <hyperlink ref="ATL18" r:id="rId50355" display="http://www.instagram.com/cihi_icis/" xr:uid="{11D8D7B2-2E8C-4B85-AE7E-A728D29F3AAF}"/>
    <hyperlink ref="ATM18" r:id="rId50356" display="http://www.instagram.com/cihi_icis/" xr:uid="{87C0A443-8646-4B19-A955-179A0B984675}"/>
    <hyperlink ref="ATN18" r:id="rId50357" display="http://www.instagram.com/cihi_icis/" xr:uid="{106CED9A-60E5-4B7B-9CC1-D7795A82E6D7}"/>
    <hyperlink ref="ATO18" r:id="rId50358" display="http://www.instagram.com/cihi_icis/" xr:uid="{5F24C49B-989D-4C4B-ACE6-0012830ABE50}"/>
    <hyperlink ref="ATP18" r:id="rId50359" display="http://www.instagram.com/cihi_icis/" xr:uid="{CF223D20-A7A0-4D8D-9B69-C890391B0109}"/>
    <hyperlink ref="ATQ18" r:id="rId50360" display="http://www.instagram.com/cihi_icis/" xr:uid="{60FBB036-945F-464D-8214-A73BA620E2D6}"/>
    <hyperlink ref="ATR18" r:id="rId50361" display="http://www.instagram.com/cihi_icis/" xr:uid="{E653358A-3C93-471B-AF40-67B95A422D67}"/>
    <hyperlink ref="ATS18" r:id="rId50362" display="http://www.instagram.com/cihi_icis/" xr:uid="{AA04BB20-C547-4EC8-9A6E-3AC3F8026571}"/>
    <hyperlink ref="ATT18" r:id="rId50363" display="http://www.instagram.com/cihi_icis/" xr:uid="{6E3CFD86-0FA0-4D08-BB9C-F60808BD3079}"/>
    <hyperlink ref="ATU18" r:id="rId50364" display="http://www.instagram.com/cihi_icis/" xr:uid="{1EC4B088-91DA-402D-85C2-2D377110F742}"/>
    <hyperlink ref="ATV18" r:id="rId50365" display="http://www.instagram.com/cihi_icis/" xr:uid="{E0ABB4C9-3F57-4D2F-8749-40F55165457B}"/>
    <hyperlink ref="ATW18" r:id="rId50366" display="http://www.instagram.com/cihi_icis/" xr:uid="{C3597560-2DFB-4E22-9DD6-3DC533344CC5}"/>
    <hyperlink ref="ATX18" r:id="rId50367" display="http://www.instagram.com/cihi_icis/" xr:uid="{6A96320C-85B7-4D25-BB6B-23C9B3C2CD71}"/>
    <hyperlink ref="ATY18" r:id="rId50368" display="http://www.instagram.com/cihi_icis/" xr:uid="{87AA9735-730F-452B-96A1-73B1424BFC5E}"/>
    <hyperlink ref="ATZ18" r:id="rId50369" display="http://www.instagram.com/cihi_icis/" xr:uid="{AE838F06-68F0-4519-8C48-C0096BC5EFDD}"/>
    <hyperlink ref="AUA18" r:id="rId50370" display="http://www.instagram.com/cihi_icis/" xr:uid="{C2299733-0279-41C6-8A6C-3030A1E393A4}"/>
    <hyperlink ref="AUB18" r:id="rId50371" display="http://www.instagram.com/cihi_icis/" xr:uid="{9EECCCFC-F5DB-41A9-BAF8-DFD87744FE92}"/>
    <hyperlink ref="AUC18" r:id="rId50372" display="http://www.instagram.com/cihi_icis/" xr:uid="{75F5CB07-94F5-4758-B885-85D9EB357D76}"/>
    <hyperlink ref="AUD18" r:id="rId50373" display="http://www.instagram.com/cihi_icis/" xr:uid="{83A25DC3-97FA-47F7-87B4-08F5D44DD136}"/>
    <hyperlink ref="AUE18" r:id="rId50374" display="http://www.instagram.com/cihi_icis/" xr:uid="{5987347C-1145-4D1B-BA4A-A9CE3A66F9E7}"/>
    <hyperlink ref="AUF18" r:id="rId50375" display="http://www.instagram.com/cihi_icis/" xr:uid="{513B9D31-AEAD-4360-B79E-A6726CF143D3}"/>
    <hyperlink ref="AUG18" r:id="rId50376" display="http://www.instagram.com/cihi_icis/" xr:uid="{1A28D838-CD9D-4A14-BC59-ADDF06C8D695}"/>
    <hyperlink ref="AUH18" r:id="rId50377" display="http://www.instagram.com/cihi_icis/" xr:uid="{05B38A7D-5777-41C1-ACCA-8627D451A153}"/>
    <hyperlink ref="AUI18" r:id="rId50378" display="http://www.instagram.com/cihi_icis/" xr:uid="{1214BFAA-0819-4B23-8507-D98FBD25B826}"/>
    <hyperlink ref="AUJ18" r:id="rId50379" display="http://www.instagram.com/cihi_icis/" xr:uid="{AE60325D-911B-44D3-8ACA-3C1488E8EA6E}"/>
    <hyperlink ref="AUK18" r:id="rId50380" display="http://www.instagram.com/cihi_icis/" xr:uid="{6C12B498-F660-4F9F-AC8A-E44AB929F0C5}"/>
    <hyperlink ref="AUL18" r:id="rId50381" display="http://www.instagram.com/cihi_icis/" xr:uid="{E8A4489B-5FB1-4538-923D-394D9F5FF09B}"/>
    <hyperlink ref="AUM18" r:id="rId50382" display="http://www.instagram.com/cihi_icis/" xr:uid="{CCCA58B8-47B8-4403-9EF8-8A39D9D80AAF}"/>
    <hyperlink ref="AUN18" r:id="rId50383" display="http://www.instagram.com/cihi_icis/" xr:uid="{B1F05377-072C-47DC-B6C1-26A7F773478A}"/>
    <hyperlink ref="AUO18" r:id="rId50384" display="http://www.instagram.com/cihi_icis/" xr:uid="{CB044C6C-2345-4E13-9AEB-C30EEDD256FB}"/>
    <hyperlink ref="AUP18" r:id="rId50385" display="http://www.instagram.com/cihi_icis/" xr:uid="{E6F6F586-C648-4BBC-89D9-3C3DDF047026}"/>
    <hyperlink ref="AUQ18" r:id="rId50386" display="http://www.instagram.com/cihi_icis/" xr:uid="{C47879FA-2FFE-432A-AF99-944020EAD493}"/>
    <hyperlink ref="AUR18" r:id="rId50387" display="http://www.instagram.com/cihi_icis/" xr:uid="{E058C214-48D0-4025-BA4D-BBF06723A81E}"/>
    <hyperlink ref="AUS18" r:id="rId50388" display="http://www.instagram.com/cihi_icis/" xr:uid="{A1BCCAA0-999D-40FB-AFA3-10449196EC02}"/>
    <hyperlink ref="AUT18" r:id="rId50389" display="http://www.instagram.com/cihi_icis/" xr:uid="{A82C5E3C-E77E-4024-AE39-283A19DD6275}"/>
    <hyperlink ref="AUU18" r:id="rId50390" display="http://www.instagram.com/cihi_icis/" xr:uid="{E7F327DA-96F6-4A2E-876F-451E3810A590}"/>
    <hyperlink ref="AUV18" r:id="rId50391" display="http://www.instagram.com/cihi_icis/" xr:uid="{80188860-5137-4186-B60C-1D771A221219}"/>
    <hyperlink ref="AUW18" r:id="rId50392" display="http://www.instagram.com/cihi_icis/" xr:uid="{0C306080-ACBC-4BE1-8F9B-0A575BA47615}"/>
    <hyperlink ref="AUX18" r:id="rId50393" display="http://www.instagram.com/cihi_icis/" xr:uid="{B54D9C6D-F09F-4662-A8D9-55967021A82B}"/>
    <hyperlink ref="AUY18" r:id="rId50394" display="http://www.instagram.com/cihi_icis/" xr:uid="{831D0350-C48D-4A67-8BDD-09287A8AAE11}"/>
    <hyperlink ref="AUZ18" r:id="rId50395" display="http://www.instagram.com/cihi_icis/" xr:uid="{0AE3DBFD-0312-4053-9782-7CC21FBC1480}"/>
    <hyperlink ref="AVA18" r:id="rId50396" display="http://www.instagram.com/cihi_icis/" xr:uid="{7FBFCB5B-F7F9-4EA3-BC70-B70847613652}"/>
    <hyperlink ref="AVB18" r:id="rId50397" display="http://www.instagram.com/cihi_icis/" xr:uid="{E88921CF-7311-4911-957B-E62726AA253F}"/>
    <hyperlink ref="AVC18" r:id="rId50398" display="http://www.instagram.com/cihi_icis/" xr:uid="{40A7F6C9-D3C4-4888-88A8-45D2674673DC}"/>
    <hyperlink ref="AVD18" r:id="rId50399" display="http://www.instagram.com/cihi_icis/" xr:uid="{592CD23F-036C-488D-9BEE-C10A174F4046}"/>
    <hyperlink ref="AVE18" r:id="rId50400" display="http://www.instagram.com/cihi_icis/" xr:uid="{264A20A8-D8EB-4F19-BCF7-AD9ACB71EC00}"/>
    <hyperlink ref="AVF18" r:id="rId50401" display="http://www.instagram.com/cihi_icis/" xr:uid="{899253F9-701F-4A32-9EFF-1D3ECAB2E608}"/>
    <hyperlink ref="AVG18" r:id="rId50402" display="http://www.instagram.com/cihi_icis/" xr:uid="{EA6E35D9-83D4-419B-985F-D96DFAF8CF24}"/>
    <hyperlink ref="AVH18" r:id="rId50403" display="http://www.instagram.com/cihi_icis/" xr:uid="{E5D875E4-B9D2-46FF-A4B8-64DD7036D38C}"/>
    <hyperlink ref="AVI18" r:id="rId50404" display="http://www.instagram.com/cihi_icis/" xr:uid="{5EAFD696-76D0-4545-B2EA-F9AF1137AC80}"/>
    <hyperlink ref="AVJ18" r:id="rId50405" display="http://www.instagram.com/cihi_icis/" xr:uid="{6D948E7B-8718-4FE9-B9E8-74DB25FCD80E}"/>
    <hyperlink ref="AVK18" r:id="rId50406" display="http://www.instagram.com/cihi_icis/" xr:uid="{88EF6857-1962-40A8-9622-0A283E6FB39F}"/>
    <hyperlink ref="AVL18" r:id="rId50407" display="http://www.instagram.com/cihi_icis/" xr:uid="{05DF7374-7BC6-45F5-9F58-CFE6C83EFF4C}"/>
    <hyperlink ref="AVM18" r:id="rId50408" display="http://www.instagram.com/cihi_icis/" xr:uid="{53844D39-09FD-4DCE-96F5-8A1A31C4C525}"/>
    <hyperlink ref="AVN18" r:id="rId50409" display="http://www.instagram.com/cihi_icis/" xr:uid="{3E19D6B8-E2A0-4980-A55F-DC2DAD221568}"/>
    <hyperlink ref="AVO18" r:id="rId50410" display="http://www.instagram.com/cihi_icis/" xr:uid="{C06E43BA-5833-4FC9-B1E9-7920ED6303A9}"/>
    <hyperlink ref="AVP18" r:id="rId50411" display="http://www.instagram.com/cihi_icis/" xr:uid="{3A0AB9F3-3709-459D-AB47-ADFA8234FC47}"/>
    <hyperlink ref="AVQ18" r:id="rId50412" display="http://www.instagram.com/cihi_icis/" xr:uid="{AD0C4D0A-7D5C-467F-8C81-AABCF1AED863}"/>
    <hyperlink ref="AVR18" r:id="rId50413" display="http://www.instagram.com/cihi_icis/" xr:uid="{7F18E59D-2ECE-4D41-BAB4-CA261AB0E5A5}"/>
    <hyperlink ref="AVS18" r:id="rId50414" display="http://www.instagram.com/cihi_icis/" xr:uid="{10AD4AC5-7E7B-446B-8A81-AAECE8C646DA}"/>
    <hyperlink ref="AVT18" r:id="rId50415" display="http://www.instagram.com/cihi_icis/" xr:uid="{4144BFC0-E5A5-4EE9-9C87-2109C49D97FF}"/>
    <hyperlink ref="AVU18" r:id="rId50416" display="http://www.instagram.com/cihi_icis/" xr:uid="{C84718C5-175B-46C4-92B6-CB601E479103}"/>
    <hyperlink ref="AVV18" r:id="rId50417" display="http://www.instagram.com/cihi_icis/" xr:uid="{A7B5E1BE-FE62-4D89-BAF9-025BC675EB10}"/>
    <hyperlink ref="AVW18" r:id="rId50418" display="http://www.instagram.com/cihi_icis/" xr:uid="{43C8E7A0-BCAF-4D50-B339-345E39340023}"/>
    <hyperlink ref="AVX18" r:id="rId50419" display="http://www.instagram.com/cihi_icis/" xr:uid="{9E616117-3997-4EC3-9569-3DA29802D6D2}"/>
    <hyperlink ref="AVY18" r:id="rId50420" display="http://www.instagram.com/cihi_icis/" xr:uid="{36F68999-2CAC-451C-B0BA-1EB464A44E11}"/>
    <hyperlink ref="AVZ18" r:id="rId50421" display="http://www.instagram.com/cihi_icis/" xr:uid="{68A01B3B-2900-4688-9511-07B2037747C6}"/>
    <hyperlink ref="AWA18" r:id="rId50422" display="http://www.instagram.com/cihi_icis/" xr:uid="{2C7D3D55-FDE7-48B9-82F9-FDB9DB95CF5F}"/>
    <hyperlink ref="AWB18" r:id="rId50423" display="http://www.instagram.com/cihi_icis/" xr:uid="{92243C47-95A1-409E-944A-8101B6BF5977}"/>
    <hyperlink ref="AWC18" r:id="rId50424" display="http://www.instagram.com/cihi_icis/" xr:uid="{421B7B69-190D-45D3-B3B5-5944B1DFA3A6}"/>
    <hyperlink ref="AWD18" r:id="rId50425" display="http://www.instagram.com/cihi_icis/" xr:uid="{BF36B4D1-8144-4E47-8444-428E5C48FC3C}"/>
    <hyperlink ref="AWE18" r:id="rId50426" display="http://www.instagram.com/cihi_icis/" xr:uid="{2114FEC4-5922-4826-893A-E83AA92E88C3}"/>
    <hyperlink ref="AWF18" r:id="rId50427" display="http://www.instagram.com/cihi_icis/" xr:uid="{2468E3BC-F3C1-48C3-843E-F1970880E0D4}"/>
    <hyperlink ref="AWG18" r:id="rId50428" display="http://www.instagram.com/cihi_icis/" xr:uid="{04B9C000-8960-4438-9C2B-077685BC4BA5}"/>
    <hyperlink ref="AWH18" r:id="rId50429" display="http://www.instagram.com/cihi_icis/" xr:uid="{6E2328C2-66EA-4C3D-9711-5BFE898B5AEF}"/>
    <hyperlink ref="AWI18" r:id="rId50430" display="http://www.instagram.com/cihi_icis/" xr:uid="{35202163-FB33-4D0C-A45D-B7786C0CD659}"/>
    <hyperlink ref="AWJ18" r:id="rId50431" display="http://www.instagram.com/cihi_icis/" xr:uid="{25F12A00-E045-4284-9530-9B52DAAE7F85}"/>
    <hyperlink ref="AWK18" r:id="rId50432" display="http://www.instagram.com/cihi_icis/" xr:uid="{D5199ACA-AB07-4025-916C-D8CCD52450CD}"/>
    <hyperlink ref="AWL18" r:id="rId50433" display="http://www.instagram.com/cihi_icis/" xr:uid="{6E15BF25-3C8F-42F5-8981-A1D418C82C18}"/>
    <hyperlink ref="AWM18" r:id="rId50434" display="http://www.instagram.com/cihi_icis/" xr:uid="{FAB2317A-79AD-4532-975A-5D23C6473BF4}"/>
    <hyperlink ref="AWN18" r:id="rId50435" display="http://www.instagram.com/cihi_icis/" xr:uid="{C713F390-FFEC-4BB9-B9D2-877D4CA5B16A}"/>
    <hyperlink ref="AWO18" r:id="rId50436" display="http://www.instagram.com/cihi_icis/" xr:uid="{DB5C1E66-1C71-452E-BA48-FCA1A364ED1B}"/>
    <hyperlink ref="AWP18" r:id="rId50437" display="http://www.instagram.com/cihi_icis/" xr:uid="{78B1C07C-B10E-411E-83F2-5FC8A825A830}"/>
    <hyperlink ref="AWQ18" r:id="rId50438" display="http://www.instagram.com/cihi_icis/" xr:uid="{80227418-B8BC-4B32-929E-B96FE1896D62}"/>
    <hyperlink ref="AWR18" r:id="rId50439" display="http://www.instagram.com/cihi_icis/" xr:uid="{9B5D5EA7-93EA-4C8A-9E18-E6CE56C10E2B}"/>
    <hyperlink ref="AWS18" r:id="rId50440" display="http://www.instagram.com/cihi_icis/" xr:uid="{EB12398A-5964-4B98-9CC3-C59E9165DCE5}"/>
    <hyperlink ref="AWT18" r:id="rId50441" display="http://www.instagram.com/cihi_icis/" xr:uid="{57700669-0EA8-43E0-8123-A37B1B83CC03}"/>
    <hyperlink ref="AWU18" r:id="rId50442" display="http://www.instagram.com/cihi_icis/" xr:uid="{33D8EA22-BDE0-4193-ADA3-CC2053092790}"/>
    <hyperlink ref="AWV18" r:id="rId50443" display="http://www.instagram.com/cihi_icis/" xr:uid="{BAC6ACED-E3F4-41BC-AC1C-5DA0860BF2A5}"/>
    <hyperlink ref="AWW18" r:id="rId50444" display="http://www.instagram.com/cihi_icis/" xr:uid="{D468C45A-1432-44FF-9534-74A9EA8A3110}"/>
    <hyperlink ref="AWX18" r:id="rId50445" display="http://www.instagram.com/cihi_icis/" xr:uid="{E9F3B5C7-33CA-4005-AE7C-FAA098FEE429}"/>
    <hyperlink ref="AWY18" r:id="rId50446" display="http://www.instagram.com/cihi_icis/" xr:uid="{6F248EBE-3C34-4A51-AF50-01B7DA874FE5}"/>
    <hyperlink ref="AWZ18" r:id="rId50447" display="http://www.instagram.com/cihi_icis/" xr:uid="{81FB898D-C0BE-4D4C-BC7C-41242A029077}"/>
    <hyperlink ref="AXA18" r:id="rId50448" display="http://www.instagram.com/cihi_icis/" xr:uid="{FA7BDAAF-BFD8-4C68-B5DE-0C0064EBFA74}"/>
    <hyperlink ref="AXB18" r:id="rId50449" display="http://www.instagram.com/cihi_icis/" xr:uid="{5F352BB2-167B-4DD0-A293-97A196429D4C}"/>
    <hyperlink ref="AXC18" r:id="rId50450" display="http://www.instagram.com/cihi_icis/" xr:uid="{659A4B9E-0EDF-479E-B98A-A92C7CCD6C6B}"/>
    <hyperlink ref="AXD18" r:id="rId50451" display="http://www.instagram.com/cihi_icis/" xr:uid="{6A7C53AA-5F3C-434C-A965-B7A579251C7B}"/>
    <hyperlink ref="AXE18" r:id="rId50452" display="http://www.instagram.com/cihi_icis/" xr:uid="{B58DEF8F-D60D-435F-B686-B6241E9FC6D5}"/>
    <hyperlink ref="AXF18" r:id="rId50453" display="http://www.instagram.com/cihi_icis/" xr:uid="{7EAAD41E-0840-4B17-913E-E3257E18CCBB}"/>
    <hyperlink ref="AXG18" r:id="rId50454" display="http://www.instagram.com/cihi_icis/" xr:uid="{64CA0FCB-889B-4775-9607-0F496FEC1A52}"/>
    <hyperlink ref="AXH18" r:id="rId50455" display="http://www.instagram.com/cihi_icis/" xr:uid="{C341E6D6-BA87-4FB3-BDF4-A43EE46393B6}"/>
    <hyperlink ref="AXI18" r:id="rId50456" display="http://www.instagram.com/cihi_icis/" xr:uid="{D1F27D65-BB26-4EFA-B456-A78E83F87FF9}"/>
    <hyperlink ref="AXJ18" r:id="rId50457" display="http://www.instagram.com/cihi_icis/" xr:uid="{3AC810D7-7518-4A3A-99F4-355F1D122E5D}"/>
    <hyperlink ref="AXK18" r:id="rId50458" display="http://www.instagram.com/cihi_icis/" xr:uid="{A0A3511E-B0C8-46CF-B3F6-A6159901C22E}"/>
    <hyperlink ref="AXL18" r:id="rId50459" display="http://www.instagram.com/cihi_icis/" xr:uid="{00BBD315-2EDA-488B-89B2-861C8E592385}"/>
    <hyperlink ref="AXM18" r:id="rId50460" display="http://www.instagram.com/cihi_icis/" xr:uid="{AED2A038-B841-42E3-BA14-83B577067C1F}"/>
    <hyperlink ref="AXN18" r:id="rId50461" display="http://www.instagram.com/cihi_icis/" xr:uid="{906A5A68-7892-4F1B-90A5-8049CECF50BD}"/>
    <hyperlink ref="AXO18" r:id="rId50462" display="http://www.instagram.com/cihi_icis/" xr:uid="{469C86E2-D907-4C45-9E74-20037A29B2E5}"/>
    <hyperlink ref="AXP18" r:id="rId50463" display="http://www.instagram.com/cihi_icis/" xr:uid="{75062A9A-C636-4778-884B-04EB464A336A}"/>
    <hyperlink ref="AXQ18" r:id="rId50464" display="http://www.instagram.com/cihi_icis/" xr:uid="{8971A40E-0587-4FB9-94EC-40B51EF4D121}"/>
    <hyperlink ref="AXR18" r:id="rId50465" display="http://www.instagram.com/cihi_icis/" xr:uid="{7668C5DC-B19E-487B-A1FF-BB64F04818F3}"/>
    <hyperlink ref="AXS18" r:id="rId50466" display="http://www.instagram.com/cihi_icis/" xr:uid="{FDD08D8A-09F6-4066-9AFD-43068F8D0A3E}"/>
    <hyperlink ref="AXT18" r:id="rId50467" display="http://www.instagram.com/cihi_icis/" xr:uid="{37302BD1-C9EB-4D00-9007-127960A4BDDF}"/>
    <hyperlink ref="AXU18" r:id="rId50468" display="http://www.instagram.com/cihi_icis/" xr:uid="{44C99D72-EBC5-4AD2-81DE-9C16AEF899FC}"/>
    <hyperlink ref="AXV18" r:id="rId50469" display="http://www.instagram.com/cihi_icis/" xr:uid="{9025214E-D2F6-4868-A616-F5EDAA1CA3D8}"/>
    <hyperlink ref="AXW18" r:id="rId50470" display="http://www.instagram.com/cihi_icis/" xr:uid="{D053409F-F7CC-4281-B76E-622A547B0E37}"/>
    <hyperlink ref="AXX18" r:id="rId50471" display="http://www.instagram.com/cihi_icis/" xr:uid="{677E2507-6CAE-416D-9016-C39CAE31006C}"/>
    <hyperlink ref="AXY18" r:id="rId50472" display="http://www.instagram.com/cihi_icis/" xr:uid="{F54034E7-CE95-422C-8F90-4EEF8D785815}"/>
    <hyperlink ref="AXZ18" r:id="rId50473" display="http://www.instagram.com/cihi_icis/" xr:uid="{48DFC13B-C24E-4B43-B3B9-332D10984DB3}"/>
    <hyperlink ref="AYA18" r:id="rId50474" display="http://www.instagram.com/cihi_icis/" xr:uid="{53846D7F-0A30-4611-8CD7-68FCA7E2375F}"/>
    <hyperlink ref="AYB18" r:id="rId50475" display="http://www.instagram.com/cihi_icis/" xr:uid="{099DDA34-D99C-43EA-9D87-FA9561407D42}"/>
    <hyperlink ref="AYC18" r:id="rId50476" display="http://www.instagram.com/cihi_icis/" xr:uid="{3F938FF0-A58B-4E0E-A72C-8C255DC14A49}"/>
    <hyperlink ref="AYD18" r:id="rId50477" display="http://www.instagram.com/cihi_icis/" xr:uid="{C036C884-6109-4246-B337-D692FA3F602E}"/>
    <hyperlink ref="AYE18" r:id="rId50478" display="http://www.instagram.com/cihi_icis/" xr:uid="{1CFFB3DE-1900-46CF-A792-B712C831F799}"/>
    <hyperlink ref="AYF18" r:id="rId50479" display="http://www.instagram.com/cihi_icis/" xr:uid="{18A98E54-F52C-4AB6-996E-008FC9CCE9ED}"/>
    <hyperlink ref="AYG18" r:id="rId50480" display="http://www.instagram.com/cihi_icis/" xr:uid="{9F20D5EB-39B7-46C1-BAA5-1F1AF641B816}"/>
    <hyperlink ref="AYH18" r:id="rId50481" display="http://www.instagram.com/cihi_icis/" xr:uid="{ADD9AD20-3053-45CC-A77A-437E8C9E1D4C}"/>
    <hyperlink ref="AYI18" r:id="rId50482" display="http://www.instagram.com/cihi_icis/" xr:uid="{4A8B8057-2848-47E2-BA57-41BCBA6CE07F}"/>
    <hyperlink ref="AYJ18" r:id="rId50483" display="http://www.instagram.com/cihi_icis/" xr:uid="{506343F1-4EB5-40CA-BBAA-EC8EEC0E6341}"/>
    <hyperlink ref="AYK18" r:id="rId50484" display="http://www.instagram.com/cihi_icis/" xr:uid="{3E9A4F07-0233-4D56-BE96-788F6A1F43F3}"/>
    <hyperlink ref="AYL18" r:id="rId50485" display="http://www.instagram.com/cihi_icis/" xr:uid="{866E2F2C-63BC-4462-B8B1-24B931C040A5}"/>
    <hyperlink ref="AYM18" r:id="rId50486" display="http://www.instagram.com/cihi_icis/" xr:uid="{B73B8D73-8C49-437A-9EC5-B43AEA0104E6}"/>
    <hyperlink ref="AYN18" r:id="rId50487" display="http://www.instagram.com/cihi_icis/" xr:uid="{33667BAB-A25B-475C-B01D-246AB20D08FD}"/>
    <hyperlink ref="AYO18" r:id="rId50488" display="http://www.instagram.com/cihi_icis/" xr:uid="{9539254F-9515-4315-9B9D-6B2987693871}"/>
    <hyperlink ref="AYP18" r:id="rId50489" display="http://www.instagram.com/cihi_icis/" xr:uid="{F52A805A-3EDE-49D8-A44D-AED5EF4EEE33}"/>
    <hyperlink ref="AYQ18" r:id="rId50490" display="http://www.instagram.com/cihi_icis/" xr:uid="{8420D970-88F0-4D70-9382-B39DD6DFBF77}"/>
    <hyperlink ref="AYR18" r:id="rId50491" display="http://www.instagram.com/cihi_icis/" xr:uid="{F853B3F6-CDFB-4E76-97DD-DD08963426DC}"/>
    <hyperlink ref="AYS18" r:id="rId50492" display="http://www.instagram.com/cihi_icis/" xr:uid="{46CC22E2-B630-4079-9587-FFB5B63FB193}"/>
    <hyperlink ref="AYT18" r:id="rId50493" display="http://www.instagram.com/cihi_icis/" xr:uid="{3FA7767E-9037-4972-817F-19492B47947B}"/>
    <hyperlink ref="AYU18" r:id="rId50494" display="http://www.instagram.com/cihi_icis/" xr:uid="{0A0630D3-6DB7-4663-86C4-F720A5627C1D}"/>
    <hyperlink ref="AYV18" r:id="rId50495" display="http://www.instagram.com/cihi_icis/" xr:uid="{B66CD006-DA0F-4CD6-A6F0-6691D46593DA}"/>
    <hyperlink ref="AYW18" r:id="rId50496" display="http://www.instagram.com/cihi_icis/" xr:uid="{6ACBE1D9-500E-49ED-8337-22B07311C8F6}"/>
    <hyperlink ref="AYX18" r:id="rId50497" display="http://www.instagram.com/cihi_icis/" xr:uid="{D2939872-200B-4F34-85FC-F261B8FA840A}"/>
    <hyperlink ref="AYY18" r:id="rId50498" display="http://www.instagram.com/cihi_icis/" xr:uid="{67D986A8-74D4-4886-A284-6C7C44D1C115}"/>
    <hyperlink ref="AYZ18" r:id="rId50499" display="http://www.instagram.com/cihi_icis/" xr:uid="{2D11997B-D896-4FDB-A476-F4352A6B2F2C}"/>
    <hyperlink ref="AZA18" r:id="rId50500" display="http://www.instagram.com/cihi_icis/" xr:uid="{C32511E5-D8D7-4919-8D34-4A9359E9D20A}"/>
    <hyperlink ref="AZB18" r:id="rId50501" display="http://www.instagram.com/cihi_icis/" xr:uid="{735ADF1E-3BEC-4E63-B3F9-42AB08E655B2}"/>
    <hyperlink ref="AZC18" r:id="rId50502" display="http://www.instagram.com/cihi_icis/" xr:uid="{7D3D9A17-0001-427A-9AC8-E2571AA912DD}"/>
    <hyperlink ref="AZD18" r:id="rId50503" display="http://www.instagram.com/cihi_icis/" xr:uid="{E58E28C7-31A7-4335-934F-CCC9DF7A3117}"/>
    <hyperlink ref="AZE18" r:id="rId50504" display="http://www.instagram.com/cihi_icis/" xr:uid="{E0883D6D-F04A-46B2-965E-7F6F080658A2}"/>
    <hyperlink ref="AZF18" r:id="rId50505" display="http://www.instagram.com/cihi_icis/" xr:uid="{FC4129CD-AA02-47D6-A1C2-90BA0EF569C0}"/>
    <hyperlink ref="AZG18" r:id="rId50506" display="http://www.instagram.com/cihi_icis/" xr:uid="{B024F929-B501-43F5-8430-18EE7E2B2C1B}"/>
    <hyperlink ref="AZH18" r:id="rId50507" display="http://www.instagram.com/cihi_icis/" xr:uid="{108ACDC2-0206-4179-8E23-3E2A8DF666EE}"/>
    <hyperlink ref="AZI18" r:id="rId50508" display="http://www.instagram.com/cihi_icis/" xr:uid="{5EF30698-BC9C-49C8-A9EA-5F5EAEEACDBD}"/>
    <hyperlink ref="AZJ18" r:id="rId50509" display="http://www.instagram.com/cihi_icis/" xr:uid="{5FE1352D-587A-4922-B061-4D87ADCD4309}"/>
    <hyperlink ref="AZK18" r:id="rId50510" display="http://www.instagram.com/cihi_icis/" xr:uid="{93702EEB-2CC7-49AE-A36C-52231EB4C96F}"/>
    <hyperlink ref="AZL18" r:id="rId50511" display="http://www.instagram.com/cihi_icis/" xr:uid="{426ECD94-BE40-43F2-A838-A4D23634F524}"/>
    <hyperlink ref="AZM18" r:id="rId50512" display="http://www.instagram.com/cihi_icis/" xr:uid="{2F0A90B7-234F-488E-82DF-847D1959AF7F}"/>
    <hyperlink ref="AZN18" r:id="rId50513" display="http://www.instagram.com/cihi_icis/" xr:uid="{28B341F4-D142-4B4D-8B3C-AEA7B193EF97}"/>
    <hyperlink ref="AZO18" r:id="rId50514" display="http://www.instagram.com/cihi_icis/" xr:uid="{F0513FA2-4EA1-4251-8BFE-4330CAF7092F}"/>
    <hyperlink ref="AZP18" r:id="rId50515" display="http://www.instagram.com/cihi_icis/" xr:uid="{4C24CE9D-5F82-45C0-B6F2-18E6A71CE765}"/>
    <hyperlink ref="AZQ18" r:id="rId50516" display="http://www.instagram.com/cihi_icis/" xr:uid="{E6B29846-5DA4-4CF6-8E49-09D63BC99E19}"/>
    <hyperlink ref="AZR18" r:id="rId50517" display="http://www.instagram.com/cihi_icis/" xr:uid="{0CB56309-8951-4BF3-BD6E-76B96F6506A4}"/>
    <hyperlink ref="AZS18" r:id="rId50518" display="http://www.instagram.com/cihi_icis/" xr:uid="{BB2E8757-EA59-4D8D-B29F-9E60557C4104}"/>
    <hyperlink ref="AZT18" r:id="rId50519" display="http://www.instagram.com/cihi_icis/" xr:uid="{A0B668F8-7B10-4399-A69C-10F9F6182907}"/>
    <hyperlink ref="AZU18" r:id="rId50520" display="http://www.instagram.com/cihi_icis/" xr:uid="{2E5E9E51-23E5-4923-901E-85166DE874E8}"/>
    <hyperlink ref="AZV18" r:id="rId50521" display="http://www.instagram.com/cihi_icis/" xr:uid="{0BFDC0CC-F8C8-494F-A90A-FA3EF1E8A7C1}"/>
    <hyperlink ref="AZW18" r:id="rId50522" display="http://www.instagram.com/cihi_icis/" xr:uid="{F1A64226-55F2-4940-959D-126CD7DB2FA6}"/>
    <hyperlink ref="AZX18" r:id="rId50523" display="http://www.instagram.com/cihi_icis/" xr:uid="{9EA9919B-90E6-4DAB-9CCA-F863312C417F}"/>
    <hyperlink ref="AZY18" r:id="rId50524" display="http://www.instagram.com/cihi_icis/" xr:uid="{25A36159-0204-4F28-A94D-B5DDB9F7F560}"/>
    <hyperlink ref="AZZ18" r:id="rId50525" display="http://www.instagram.com/cihi_icis/" xr:uid="{91B77721-83D8-41DF-8126-CFAE89479B9C}"/>
    <hyperlink ref="BAA18" r:id="rId50526" display="http://www.instagram.com/cihi_icis/" xr:uid="{8D33F373-2331-42E1-AAF9-928B6DBC3F52}"/>
    <hyperlink ref="BAB18" r:id="rId50527" display="http://www.instagram.com/cihi_icis/" xr:uid="{8EFA717C-6FE4-47D5-BC76-2D393A38D120}"/>
    <hyperlink ref="BAC18" r:id="rId50528" display="http://www.instagram.com/cihi_icis/" xr:uid="{A0DB4EDA-85C7-4984-BE62-61E3F0D97725}"/>
    <hyperlink ref="BAD18" r:id="rId50529" display="http://www.instagram.com/cihi_icis/" xr:uid="{2EA299E1-A0ED-44C3-986C-D7FC31CF22B5}"/>
    <hyperlink ref="BAE18" r:id="rId50530" display="http://www.instagram.com/cihi_icis/" xr:uid="{2287F009-E3A4-47D6-9919-DEA981921036}"/>
    <hyperlink ref="BAF18" r:id="rId50531" display="http://www.instagram.com/cihi_icis/" xr:uid="{B929FBA2-DD1A-4289-BE32-D6D61C582486}"/>
    <hyperlink ref="BAG18" r:id="rId50532" display="http://www.instagram.com/cihi_icis/" xr:uid="{2B0E2523-5497-478D-B7A5-FDE2DA7FBA88}"/>
    <hyperlink ref="BAH18" r:id="rId50533" display="http://www.instagram.com/cihi_icis/" xr:uid="{F2B9B077-8DD3-4836-B320-DB4D73BF04F2}"/>
    <hyperlink ref="BAI18" r:id="rId50534" display="http://www.instagram.com/cihi_icis/" xr:uid="{A522C0AF-88E1-47A1-A933-9832E0726CBA}"/>
    <hyperlink ref="BAJ18" r:id="rId50535" display="http://www.instagram.com/cihi_icis/" xr:uid="{3ED2A143-CC5D-4128-B7A2-9C9F965A8AE1}"/>
    <hyperlink ref="BAK18" r:id="rId50536" display="http://www.instagram.com/cihi_icis/" xr:uid="{F7C1A69F-EB49-42D6-BA06-C142F9097637}"/>
    <hyperlink ref="BAL18" r:id="rId50537" display="http://www.instagram.com/cihi_icis/" xr:uid="{5FBE6C65-9888-4882-9D33-9896A915037E}"/>
    <hyperlink ref="BAM18" r:id="rId50538" display="http://www.instagram.com/cihi_icis/" xr:uid="{0E3DE9E4-AB03-4DB0-B7E5-B630F30E3B6D}"/>
    <hyperlink ref="BAN18" r:id="rId50539" display="http://www.instagram.com/cihi_icis/" xr:uid="{B9675DC6-316A-4DEB-A6DE-BC3DB8545E01}"/>
    <hyperlink ref="BAO18" r:id="rId50540" display="http://www.instagram.com/cihi_icis/" xr:uid="{3D6D5F03-A80D-4D30-96D7-76E522E7DBA0}"/>
    <hyperlink ref="BAP18" r:id="rId50541" display="http://www.instagram.com/cihi_icis/" xr:uid="{42C00CA4-07C2-40BE-97AC-256171B8E66C}"/>
    <hyperlink ref="BAQ18" r:id="rId50542" display="http://www.instagram.com/cihi_icis/" xr:uid="{4BF1E208-715B-42DE-89B0-EA31E25744D0}"/>
    <hyperlink ref="BAR18" r:id="rId50543" display="http://www.instagram.com/cihi_icis/" xr:uid="{2229810F-A2BD-44DD-AB36-04500048D61D}"/>
    <hyperlink ref="BAS18" r:id="rId50544" display="http://www.instagram.com/cihi_icis/" xr:uid="{F8249D3D-59EF-414F-8F8D-56695EA1CA5A}"/>
    <hyperlink ref="BAT18" r:id="rId50545" display="http://www.instagram.com/cihi_icis/" xr:uid="{DF55ECD9-F770-427F-9D73-3C1701B306BA}"/>
    <hyperlink ref="BAU18" r:id="rId50546" display="http://www.instagram.com/cihi_icis/" xr:uid="{539BC675-7BA1-40EA-AE5B-1614C0524461}"/>
    <hyperlink ref="BAV18" r:id="rId50547" display="http://www.instagram.com/cihi_icis/" xr:uid="{4407F5C7-35C0-44B3-9FBE-597CAAE2E1D1}"/>
    <hyperlink ref="BAW18" r:id="rId50548" display="http://www.instagram.com/cihi_icis/" xr:uid="{DCEE87A0-BD7C-443A-923D-CCBBC5466763}"/>
    <hyperlink ref="BAX18" r:id="rId50549" display="http://www.instagram.com/cihi_icis/" xr:uid="{25F52F9E-3560-45EE-ABFC-B2A0341614AD}"/>
    <hyperlink ref="BAY18" r:id="rId50550" display="http://www.instagram.com/cihi_icis/" xr:uid="{F8E5146E-26D2-4D65-8698-C0AE65B81A58}"/>
    <hyperlink ref="BAZ18" r:id="rId50551" display="http://www.instagram.com/cihi_icis/" xr:uid="{F79FA140-5941-4DFD-82A9-76F79286E4B7}"/>
    <hyperlink ref="BBA18" r:id="rId50552" display="http://www.instagram.com/cihi_icis/" xr:uid="{EE79369A-A9FB-489B-96E7-D834A12C0619}"/>
    <hyperlink ref="BBB18" r:id="rId50553" display="http://www.instagram.com/cihi_icis/" xr:uid="{0CF4C97B-DF61-46EE-8A63-F83A98F3736F}"/>
    <hyperlink ref="BBC18" r:id="rId50554" display="http://www.instagram.com/cihi_icis/" xr:uid="{2173DF8F-F70F-4470-9853-6E0B1D8040DF}"/>
    <hyperlink ref="BBD18" r:id="rId50555" display="http://www.instagram.com/cihi_icis/" xr:uid="{CCBAFFFC-F45B-48A4-B06D-74B7F2E023CF}"/>
    <hyperlink ref="BBE18" r:id="rId50556" display="http://www.instagram.com/cihi_icis/" xr:uid="{BCF2A3C0-C09E-4746-9347-0CC6476E1689}"/>
    <hyperlink ref="BBF18" r:id="rId50557" display="http://www.instagram.com/cihi_icis/" xr:uid="{71C48A13-3EF3-4AE6-B616-D82734A4AABA}"/>
    <hyperlink ref="BBG18" r:id="rId50558" display="http://www.instagram.com/cihi_icis/" xr:uid="{3D0301F2-8FFC-40D9-9D91-5769ECE06EF9}"/>
    <hyperlink ref="BBH18" r:id="rId50559" display="http://www.instagram.com/cihi_icis/" xr:uid="{E12F3564-98C8-4802-A4D1-A23C73D288F2}"/>
    <hyperlink ref="BBI18" r:id="rId50560" display="http://www.instagram.com/cihi_icis/" xr:uid="{62FB3FC8-630A-4CD2-B954-91009AFEBA58}"/>
    <hyperlink ref="BBJ18" r:id="rId50561" display="http://www.instagram.com/cihi_icis/" xr:uid="{58D18A66-6DB9-448C-8255-D48128173661}"/>
    <hyperlink ref="BBK18" r:id="rId50562" display="http://www.instagram.com/cihi_icis/" xr:uid="{72690E89-0271-4E61-9659-FE81343BFCAC}"/>
    <hyperlink ref="BBL18" r:id="rId50563" display="http://www.instagram.com/cihi_icis/" xr:uid="{84DD14C3-28D8-4006-864E-52979A0AE741}"/>
    <hyperlink ref="BBM18" r:id="rId50564" display="http://www.instagram.com/cihi_icis/" xr:uid="{8DF5FBD0-E4FE-4267-90A8-7F2EF254BEC7}"/>
    <hyperlink ref="BBN18" r:id="rId50565" display="http://www.instagram.com/cihi_icis/" xr:uid="{5E05B23A-62F1-4441-9A00-D9CA51687B0C}"/>
    <hyperlink ref="BBO18" r:id="rId50566" display="http://www.instagram.com/cihi_icis/" xr:uid="{FF30B24E-7F98-40B1-86B7-756BBDF4EB6D}"/>
    <hyperlink ref="BBP18" r:id="rId50567" display="http://www.instagram.com/cihi_icis/" xr:uid="{7E5584D1-F864-459B-95EE-AB00D793738E}"/>
    <hyperlink ref="BBQ18" r:id="rId50568" display="http://www.instagram.com/cihi_icis/" xr:uid="{C2BA8DE1-48F7-4189-9CC5-AA1C8AB02819}"/>
    <hyperlink ref="BBR18" r:id="rId50569" display="http://www.instagram.com/cihi_icis/" xr:uid="{24ED1C6B-3405-4E0C-B01D-49E5B750123C}"/>
    <hyperlink ref="BBS18" r:id="rId50570" display="http://www.instagram.com/cihi_icis/" xr:uid="{29368E51-B43D-410E-A5D3-6DAEF32E4CCA}"/>
    <hyperlink ref="BBT18" r:id="rId50571" display="http://www.instagram.com/cihi_icis/" xr:uid="{3E984056-5A42-4531-B78C-044A1EDFCCB5}"/>
    <hyperlink ref="BBU18" r:id="rId50572" display="http://www.instagram.com/cihi_icis/" xr:uid="{AFFB28A8-CD81-4DC8-B164-DB7202DA3807}"/>
    <hyperlink ref="BBV18" r:id="rId50573" display="http://www.instagram.com/cihi_icis/" xr:uid="{E4C4DCDA-92F9-4E78-8D75-92561667D47D}"/>
    <hyperlink ref="BBW18" r:id="rId50574" display="http://www.instagram.com/cihi_icis/" xr:uid="{40007CF1-89E2-435F-A0DB-97E102BBD18E}"/>
    <hyperlink ref="BBX18" r:id="rId50575" display="http://www.instagram.com/cihi_icis/" xr:uid="{A6374804-3AC2-44B7-92C6-4DCB0EB49A34}"/>
    <hyperlink ref="BBY18" r:id="rId50576" display="http://www.instagram.com/cihi_icis/" xr:uid="{F819CE3A-69D1-41A7-A308-9F2B0FA330AD}"/>
    <hyperlink ref="BBZ18" r:id="rId50577" display="http://www.instagram.com/cihi_icis/" xr:uid="{AD5252EB-8F00-48AE-BC1A-F082462FFAEA}"/>
    <hyperlink ref="BCA18" r:id="rId50578" display="http://www.instagram.com/cihi_icis/" xr:uid="{4A48B270-C1A8-434D-B78D-6A642058DD18}"/>
    <hyperlink ref="BCB18" r:id="rId50579" display="http://www.instagram.com/cihi_icis/" xr:uid="{B845988D-5CBF-4CB6-90D5-FDECB518AFC5}"/>
    <hyperlink ref="BCC18" r:id="rId50580" display="http://www.instagram.com/cihi_icis/" xr:uid="{EE9DA19F-5E74-42A3-B637-9DD6814A8FBD}"/>
    <hyperlink ref="BCD18" r:id="rId50581" display="http://www.instagram.com/cihi_icis/" xr:uid="{58D2BEAD-781D-4324-B28B-4B99AA1E1503}"/>
    <hyperlink ref="BCE18" r:id="rId50582" display="http://www.instagram.com/cihi_icis/" xr:uid="{CEC4FFA1-FA9A-4967-AEBC-C2968B07D759}"/>
    <hyperlink ref="BCF18" r:id="rId50583" display="http://www.instagram.com/cihi_icis/" xr:uid="{F500206D-06B8-4D13-A0F0-5238062DFD89}"/>
    <hyperlink ref="BCG18" r:id="rId50584" display="http://www.instagram.com/cihi_icis/" xr:uid="{2D3E400C-02BF-4559-B53F-51960E873C44}"/>
    <hyperlink ref="BCH18" r:id="rId50585" display="http://www.instagram.com/cihi_icis/" xr:uid="{7FA28234-18DA-42BB-9655-BDC458D50850}"/>
    <hyperlink ref="BCI18" r:id="rId50586" display="http://www.instagram.com/cihi_icis/" xr:uid="{9AB3160D-FD1B-40D7-B7E9-AD90EC66EA07}"/>
    <hyperlink ref="BCJ18" r:id="rId50587" display="http://www.instagram.com/cihi_icis/" xr:uid="{FDA5B12D-8D1A-4375-BAFD-4015C4530FDF}"/>
    <hyperlink ref="BCK18" r:id="rId50588" display="http://www.instagram.com/cihi_icis/" xr:uid="{C152E50E-D45D-4A40-9586-0D85F3FB9053}"/>
    <hyperlink ref="BCL18" r:id="rId50589" display="http://www.instagram.com/cihi_icis/" xr:uid="{E38EB0BA-3998-4822-8BF0-CE6916F1F880}"/>
    <hyperlink ref="BCM18" r:id="rId50590" display="http://www.instagram.com/cihi_icis/" xr:uid="{1BD4D689-AC6A-408D-9AF1-DC326919615E}"/>
    <hyperlink ref="BCN18" r:id="rId50591" display="http://www.instagram.com/cihi_icis/" xr:uid="{519A8C89-5FF2-4213-8CBC-1883CFDFEA40}"/>
    <hyperlink ref="BCO18" r:id="rId50592" display="http://www.instagram.com/cihi_icis/" xr:uid="{BF638F59-99C3-442E-BFBA-2E6D57553B5D}"/>
    <hyperlink ref="BCP18" r:id="rId50593" display="http://www.instagram.com/cihi_icis/" xr:uid="{03AEFF4B-6219-46D3-AF82-DCB3CF7E8CD9}"/>
    <hyperlink ref="BCQ18" r:id="rId50594" display="http://www.instagram.com/cihi_icis/" xr:uid="{E3BA5607-C6B6-4D08-A8C6-6254215987DD}"/>
    <hyperlink ref="BCR18" r:id="rId50595" display="http://www.instagram.com/cihi_icis/" xr:uid="{87B2CC99-6D83-4A1B-AD75-3CBAA07E1999}"/>
    <hyperlink ref="BCS18" r:id="rId50596" display="http://www.instagram.com/cihi_icis/" xr:uid="{E34DA743-9DA0-448C-8C13-02509897CDDA}"/>
    <hyperlink ref="BCT18" r:id="rId50597" display="http://www.instagram.com/cihi_icis/" xr:uid="{943F0FA9-0FB6-43BB-85A7-ADAA1D84235E}"/>
    <hyperlink ref="BCU18" r:id="rId50598" display="http://www.instagram.com/cihi_icis/" xr:uid="{3EB04A4D-5DD9-4AFD-AC67-E98B0C3A9E13}"/>
    <hyperlink ref="BCV18" r:id="rId50599" display="http://www.instagram.com/cihi_icis/" xr:uid="{AF002F7D-B6C8-4208-87BD-06BE41A0FF26}"/>
    <hyperlink ref="BCW18" r:id="rId50600" display="http://www.instagram.com/cihi_icis/" xr:uid="{5110161B-CDB8-4C41-8134-6AE92E1A461E}"/>
    <hyperlink ref="BCX18" r:id="rId50601" display="http://www.instagram.com/cihi_icis/" xr:uid="{B940B629-25B9-46CE-BC2D-1A07091E32C3}"/>
    <hyperlink ref="BCY18" r:id="rId50602" display="http://www.instagram.com/cihi_icis/" xr:uid="{95963173-12D8-4866-8702-5E6B76C4E224}"/>
    <hyperlink ref="BCZ18" r:id="rId50603" display="http://www.instagram.com/cihi_icis/" xr:uid="{6DD1C46B-49AA-4CEC-8318-F07E05C055ED}"/>
    <hyperlink ref="BDA18" r:id="rId50604" display="http://www.instagram.com/cihi_icis/" xr:uid="{BD6D51E7-F802-45BA-AB0B-CE02286C099C}"/>
    <hyperlink ref="BDB18" r:id="rId50605" display="http://www.instagram.com/cihi_icis/" xr:uid="{4F384656-D563-4238-9521-6DBA41FE5F9E}"/>
    <hyperlink ref="BDC18" r:id="rId50606" display="http://www.instagram.com/cihi_icis/" xr:uid="{B7BE3839-AD59-4991-9F58-FE23096B615F}"/>
    <hyperlink ref="BDD18" r:id="rId50607" display="http://www.instagram.com/cihi_icis/" xr:uid="{95D5228E-1C18-4F73-80F0-B4CE2688E587}"/>
    <hyperlink ref="BDE18" r:id="rId50608" display="http://www.instagram.com/cihi_icis/" xr:uid="{F33B187D-29D0-4828-8005-8C4EB4C8FCE8}"/>
    <hyperlink ref="BDF18" r:id="rId50609" display="http://www.instagram.com/cihi_icis/" xr:uid="{953BBA1D-CFF1-4946-A31C-FDEBDDEC31CD}"/>
    <hyperlink ref="BDG18" r:id="rId50610" display="http://www.instagram.com/cihi_icis/" xr:uid="{8B2AC578-570E-4C65-9891-9720619747C5}"/>
    <hyperlink ref="BDH18" r:id="rId50611" display="http://www.instagram.com/cihi_icis/" xr:uid="{A73050BA-264D-4942-8FBE-33472246A28E}"/>
    <hyperlink ref="BDI18" r:id="rId50612" display="http://www.instagram.com/cihi_icis/" xr:uid="{DC1A8085-1836-4425-9B54-9A6E218498DB}"/>
    <hyperlink ref="BDJ18" r:id="rId50613" display="http://www.instagram.com/cihi_icis/" xr:uid="{6786EAD8-3908-4C0B-B51B-55A43693203E}"/>
    <hyperlink ref="BDK18" r:id="rId50614" display="http://www.instagram.com/cihi_icis/" xr:uid="{BE4BDF94-6B84-4133-839C-8AF8A89AF367}"/>
    <hyperlink ref="BDL18" r:id="rId50615" display="http://www.instagram.com/cihi_icis/" xr:uid="{419BEE76-BD78-4C07-8568-00DAA19E1F36}"/>
    <hyperlink ref="BDM18" r:id="rId50616" display="http://www.instagram.com/cihi_icis/" xr:uid="{F3864FD7-80F5-4756-8FFC-9B044A69A049}"/>
    <hyperlink ref="BDN18" r:id="rId50617" display="http://www.instagram.com/cihi_icis/" xr:uid="{83EC3F40-7A4E-474A-A2F0-CCFC2DB8DF6E}"/>
    <hyperlink ref="BDO18" r:id="rId50618" display="http://www.instagram.com/cihi_icis/" xr:uid="{18ADC14D-7FC5-4BD2-8E9A-9756B9B2BA81}"/>
    <hyperlink ref="BDP18" r:id="rId50619" display="http://www.instagram.com/cihi_icis/" xr:uid="{DFC220D9-06B1-47F2-8CEF-6F6ADF80F09E}"/>
    <hyperlink ref="BDQ18" r:id="rId50620" display="http://www.instagram.com/cihi_icis/" xr:uid="{7D94931F-E8FD-4CD6-B96D-7C4CCCEA9A1A}"/>
    <hyperlink ref="BDR18" r:id="rId50621" display="http://www.instagram.com/cihi_icis/" xr:uid="{AC12256B-581D-4763-A591-B05D3741BAF5}"/>
    <hyperlink ref="BDS18" r:id="rId50622" display="http://www.instagram.com/cihi_icis/" xr:uid="{AC2D1994-941B-4ADF-BF1A-5902CD32CCB6}"/>
    <hyperlink ref="BDT18" r:id="rId50623" display="http://www.instagram.com/cihi_icis/" xr:uid="{30DDFC64-7676-4125-A2F6-BE44E1DDB249}"/>
    <hyperlink ref="BDU18" r:id="rId50624" display="http://www.instagram.com/cihi_icis/" xr:uid="{7EF80C49-DEBE-4710-9CD7-6D1C9CB26985}"/>
    <hyperlink ref="BDV18" r:id="rId50625" display="http://www.instagram.com/cihi_icis/" xr:uid="{C5B50EBA-B754-4276-8881-B3AB3993FEEA}"/>
    <hyperlink ref="BDW18" r:id="rId50626" display="http://www.instagram.com/cihi_icis/" xr:uid="{19955BD6-64D5-4443-8F59-C02946A8EC28}"/>
    <hyperlink ref="BDX18" r:id="rId50627" display="http://www.instagram.com/cihi_icis/" xr:uid="{584E2947-FE5D-45FE-B323-4774CC6F1887}"/>
    <hyperlink ref="BDY18" r:id="rId50628" display="http://www.instagram.com/cihi_icis/" xr:uid="{F7866702-CABB-4D9F-82F9-F5E0B0F8C0BB}"/>
    <hyperlink ref="BDZ18" r:id="rId50629" display="http://www.instagram.com/cihi_icis/" xr:uid="{5C4C70B9-0560-4090-9162-B1C30ECE0AC0}"/>
    <hyperlink ref="BEA18" r:id="rId50630" display="http://www.instagram.com/cihi_icis/" xr:uid="{91AA0168-C950-4B43-91ED-A17428C640B5}"/>
    <hyperlink ref="BEB18" r:id="rId50631" display="http://www.instagram.com/cihi_icis/" xr:uid="{87EE7ACC-F45D-4562-A810-AD7EDF86CC43}"/>
    <hyperlink ref="BEC18" r:id="rId50632" display="http://www.instagram.com/cihi_icis/" xr:uid="{335EB6B2-2EF3-41FD-849D-D3FA5A5AD180}"/>
    <hyperlink ref="BED18" r:id="rId50633" display="http://www.instagram.com/cihi_icis/" xr:uid="{0D494EC5-CB71-49AC-AF1E-183D8D5BF392}"/>
    <hyperlink ref="BEE18" r:id="rId50634" display="http://www.instagram.com/cihi_icis/" xr:uid="{555E227D-78C6-4F21-AF0F-941BBC757218}"/>
    <hyperlink ref="BEF18" r:id="rId50635" display="http://www.instagram.com/cihi_icis/" xr:uid="{47DEC614-DEF7-4DE7-8F1F-30D173A7D039}"/>
    <hyperlink ref="BEG18" r:id="rId50636" display="http://www.instagram.com/cihi_icis/" xr:uid="{B8700A5D-8EFA-41AB-B23E-38946389591B}"/>
    <hyperlink ref="BEH18" r:id="rId50637" display="http://www.instagram.com/cihi_icis/" xr:uid="{E3D3E4BA-2F36-492F-9575-5F5C1D5EA630}"/>
    <hyperlink ref="BEI18" r:id="rId50638" display="http://www.instagram.com/cihi_icis/" xr:uid="{01CF9FEF-9BE8-4A47-AE06-83AAE7C3B864}"/>
    <hyperlink ref="BEJ18" r:id="rId50639" display="http://www.instagram.com/cihi_icis/" xr:uid="{0046F9CD-E85B-4554-A34A-140C672F7A8D}"/>
    <hyperlink ref="BEK18" r:id="rId50640" display="http://www.instagram.com/cihi_icis/" xr:uid="{478B6BAF-1ED7-48A6-941C-769C536A6D1D}"/>
    <hyperlink ref="BEL18" r:id="rId50641" display="http://www.instagram.com/cihi_icis/" xr:uid="{A117F497-0388-4743-BE39-585D553FF861}"/>
    <hyperlink ref="BEM18" r:id="rId50642" display="http://www.instagram.com/cihi_icis/" xr:uid="{2D36BABD-A296-4D14-8492-24BA68861486}"/>
    <hyperlink ref="BEN18" r:id="rId50643" display="http://www.instagram.com/cihi_icis/" xr:uid="{7FDD57A4-5AC4-4EBF-A745-B52D90DEC735}"/>
    <hyperlink ref="BEO18" r:id="rId50644" display="http://www.instagram.com/cihi_icis/" xr:uid="{232E0F30-AC06-4E31-BA9B-48F594AB1360}"/>
    <hyperlink ref="BEP18" r:id="rId50645" display="http://www.instagram.com/cihi_icis/" xr:uid="{8BFF3739-3ED1-4672-A6DB-851501D5D3C4}"/>
    <hyperlink ref="BEQ18" r:id="rId50646" display="http://www.instagram.com/cihi_icis/" xr:uid="{1251AC02-B977-4767-87F7-CCBB9D414048}"/>
    <hyperlink ref="BER18" r:id="rId50647" display="http://www.instagram.com/cihi_icis/" xr:uid="{11E51618-38F5-4167-B897-700562D0A602}"/>
    <hyperlink ref="BES18" r:id="rId50648" display="http://www.instagram.com/cihi_icis/" xr:uid="{289DA5FF-0F07-42F2-A3ED-47C639E288BA}"/>
    <hyperlink ref="BET18" r:id="rId50649" display="http://www.instagram.com/cihi_icis/" xr:uid="{126B3691-6A11-46A4-BAEA-12798C5FF610}"/>
    <hyperlink ref="BEU18" r:id="rId50650" display="http://www.instagram.com/cihi_icis/" xr:uid="{DD841895-4A29-4F6D-9AE0-FEF787F4511D}"/>
    <hyperlink ref="BEV18" r:id="rId50651" display="http://www.instagram.com/cihi_icis/" xr:uid="{EE54DF70-AB70-4C1E-82D3-A556DB3A6CBE}"/>
    <hyperlink ref="BEW18" r:id="rId50652" display="http://www.instagram.com/cihi_icis/" xr:uid="{5664320A-A0BA-40B0-93D2-228A8E7E9948}"/>
    <hyperlink ref="BEX18" r:id="rId50653" display="http://www.instagram.com/cihi_icis/" xr:uid="{0CC399E3-4E80-449D-BE07-CC57D6FF6CD3}"/>
    <hyperlink ref="BEY18" r:id="rId50654" display="http://www.instagram.com/cihi_icis/" xr:uid="{90B56B6C-E2E0-49E9-A82D-D35C46A4F44E}"/>
    <hyperlink ref="BEZ18" r:id="rId50655" display="http://www.instagram.com/cihi_icis/" xr:uid="{B478A791-264B-4C25-AA75-FFA67620F1CF}"/>
    <hyperlink ref="BFA18" r:id="rId50656" display="http://www.instagram.com/cihi_icis/" xr:uid="{64297E91-3CE9-411A-8C06-6A9C6B1D73E3}"/>
    <hyperlink ref="BFB18" r:id="rId50657" display="http://www.instagram.com/cihi_icis/" xr:uid="{1744583E-1A01-4D68-B03B-CCB435F4D614}"/>
    <hyperlink ref="BFC18" r:id="rId50658" display="http://www.instagram.com/cihi_icis/" xr:uid="{2B989A0F-7907-4800-A1BA-A5765D7E3ED7}"/>
    <hyperlink ref="BFD18" r:id="rId50659" display="http://www.instagram.com/cihi_icis/" xr:uid="{795D2467-4D8C-4386-B31E-8F73778BF354}"/>
    <hyperlink ref="BFE18" r:id="rId50660" display="http://www.instagram.com/cihi_icis/" xr:uid="{6947B9A0-ED85-4750-86AD-9FA695BE0787}"/>
    <hyperlink ref="BFF18" r:id="rId50661" display="http://www.instagram.com/cihi_icis/" xr:uid="{FAEF2F49-FB6B-491E-B8A1-08497A354393}"/>
    <hyperlink ref="BFG18" r:id="rId50662" display="http://www.instagram.com/cihi_icis/" xr:uid="{DFE6C35A-698E-454A-8324-51EF510D8D02}"/>
    <hyperlink ref="BFH18" r:id="rId50663" display="http://www.instagram.com/cihi_icis/" xr:uid="{CBB389AC-0851-4A7D-8B9F-AE27C179E9D5}"/>
    <hyperlink ref="BFI18" r:id="rId50664" display="http://www.instagram.com/cihi_icis/" xr:uid="{50E3B6BD-D901-4989-A055-B6C88B4AC90C}"/>
    <hyperlink ref="BFJ18" r:id="rId50665" display="http://www.instagram.com/cihi_icis/" xr:uid="{2B2C0E26-6675-450D-A1C0-B12DA2A916B6}"/>
    <hyperlink ref="BFK18" r:id="rId50666" display="http://www.instagram.com/cihi_icis/" xr:uid="{74431886-AB90-4CA2-8EF5-FB09917E169A}"/>
    <hyperlink ref="BFL18" r:id="rId50667" display="http://www.instagram.com/cihi_icis/" xr:uid="{0FE99C73-81D5-4B80-9C09-BA49C85065B1}"/>
    <hyperlink ref="BFM18" r:id="rId50668" display="http://www.instagram.com/cihi_icis/" xr:uid="{2672458A-4885-4836-905A-ACA5AB23FDC6}"/>
    <hyperlink ref="BFN18" r:id="rId50669" display="http://www.instagram.com/cihi_icis/" xr:uid="{7F2543B9-47C4-4298-A41C-1E241FA8404B}"/>
    <hyperlink ref="BFO18" r:id="rId50670" display="http://www.instagram.com/cihi_icis/" xr:uid="{20B8D724-B3D9-430F-B0F9-FE6081F1062C}"/>
    <hyperlink ref="BFP18" r:id="rId50671" display="http://www.instagram.com/cihi_icis/" xr:uid="{9DF932A8-766E-4459-ADA5-76EC39185C6F}"/>
    <hyperlink ref="BFQ18" r:id="rId50672" display="http://www.instagram.com/cihi_icis/" xr:uid="{6D1E53C6-0774-4147-8DB0-FB7CAB5FFB71}"/>
    <hyperlink ref="BFR18" r:id="rId50673" display="http://www.instagram.com/cihi_icis/" xr:uid="{67705A72-E4FF-4A5F-B97F-ACD6FE7F2C36}"/>
    <hyperlink ref="BFS18" r:id="rId50674" display="http://www.instagram.com/cihi_icis/" xr:uid="{7E0C9FEA-90AC-47B6-9CBE-AA64776B2777}"/>
    <hyperlink ref="BFT18" r:id="rId50675" display="http://www.instagram.com/cihi_icis/" xr:uid="{E338BA64-8C3B-4311-B70C-8BE4BAEAAB71}"/>
    <hyperlink ref="BFU18" r:id="rId50676" display="http://www.instagram.com/cihi_icis/" xr:uid="{6D3C84A2-25C7-4E95-A422-6341B51B20B8}"/>
    <hyperlink ref="BFV18" r:id="rId50677" display="http://www.instagram.com/cihi_icis/" xr:uid="{048C7B48-B235-4AD1-BDD0-791C1F290530}"/>
    <hyperlink ref="BFW18" r:id="rId50678" display="http://www.instagram.com/cihi_icis/" xr:uid="{EBE58B20-2DA8-487A-89EA-0463E28A23A0}"/>
    <hyperlink ref="BFX18" r:id="rId50679" display="http://www.instagram.com/cihi_icis/" xr:uid="{81B2368D-29E9-4600-AD19-18438F7B1F69}"/>
    <hyperlink ref="BFY18" r:id="rId50680" display="http://www.instagram.com/cihi_icis/" xr:uid="{223F10B6-6A19-4F95-A016-8B833433B688}"/>
    <hyperlink ref="BFZ18" r:id="rId50681" display="http://www.instagram.com/cihi_icis/" xr:uid="{E6C912C8-B4F4-43FD-8155-22E5C136CAAB}"/>
    <hyperlink ref="BGA18" r:id="rId50682" display="http://www.instagram.com/cihi_icis/" xr:uid="{1986A8E0-2EA1-45BE-AA2B-807128507328}"/>
    <hyperlink ref="BGB18" r:id="rId50683" display="http://www.instagram.com/cihi_icis/" xr:uid="{4F6ABB6F-2F72-444C-9C01-DB7B8F0CDFD5}"/>
    <hyperlink ref="BGC18" r:id="rId50684" display="http://www.instagram.com/cihi_icis/" xr:uid="{1936BCE9-9139-4083-82AB-DD2A15D85105}"/>
    <hyperlink ref="BGD18" r:id="rId50685" display="http://www.instagram.com/cihi_icis/" xr:uid="{C72BEDB8-1D8D-4BBD-9A5F-DC335D29E9E6}"/>
    <hyperlink ref="BGE18" r:id="rId50686" display="http://www.instagram.com/cihi_icis/" xr:uid="{4A5FC774-277B-49FD-9B65-116881C98F09}"/>
    <hyperlink ref="BGF18" r:id="rId50687" display="http://www.instagram.com/cihi_icis/" xr:uid="{56DDE01D-F95C-430A-B9F3-442F1A5840BE}"/>
    <hyperlink ref="BGG18" r:id="rId50688" display="http://www.instagram.com/cihi_icis/" xr:uid="{77297E4D-4BEA-4BAB-A9E2-F857BB88D003}"/>
    <hyperlink ref="BGH18" r:id="rId50689" display="http://www.instagram.com/cihi_icis/" xr:uid="{5E5B04B1-EC73-4482-9A7A-37732FEFEAEE}"/>
    <hyperlink ref="BGI18" r:id="rId50690" display="http://www.instagram.com/cihi_icis/" xr:uid="{CBC62B1B-CB5E-4E78-A212-E35528E7D3D6}"/>
    <hyperlink ref="BGJ18" r:id="rId50691" display="http://www.instagram.com/cihi_icis/" xr:uid="{E8A6436E-5C3F-43B1-8D2B-AA00414BCDAC}"/>
    <hyperlink ref="BGK18" r:id="rId50692" display="http://www.instagram.com/cihi_icis/" xr:uid="{16442FBD-6EDD-4C2C-AF16-37EB086AF53B}"/>
    <hyperlink ref="BGL18" r:id="rId50693" display="http://www.instagram.com/cihi_icis/" xr:uid="{81193C5C-76AB-491B-B767-3A2188087A1D}"/>
    <hyperlink ref="BGM18" r:id="rId50694" display="http://www.instagram.com/cihi_icis/" xr:uid="{6FA1DBF4-86B5-4527-9CCF-1FD2C13DC9B9}"/>
    <hyperlink ref="BGN18" r:id="rId50695" display="http://www.instagram.com/cihi_icis/" xr:uid="{3540B9B2-BA03-4EF4-8A34-062F35F33D64}"/>
    <hyperlink ref="BGO18" r:id="rId50696" display="http://www.instagram.com/cihi_icis/" xr:uid="{805DDF2A-F86D-4908-A832-EDA150481C8D}"/>
    <hyperlink ref="BGP18" r:id="rId50697" display="http://www.instagram.com/cihi_icis/" xr:uid="{1E081F9D-D9D3-4E91-9A15-B6AF0D714DDD}"/>
    <hyperlink ref="BGQ18" r:id="rId50698" display="http://www.instagram.com/cihi_icis/" xr:uid="{AFB8E5AC-ABD6-4D1B-BCC2-394D6F8C112D}"/>
    <hyperlink ref="BGR18" r:id="rId50699" display="http://www.instagram.com/cihi_icis/" xr:uid="{B8B686F1-F22E-421B-BFC1-6795373FB27C}"/>
    <hyperlink ref="BGS18" r:id="rId50700" display="http://www.instagram.com/cihi_icis/" xr:uid="{C264AD8B-2B19-47EB-A9A2-2608BC93AB7C}"/>
    <hyperlink ref="BGT18" r:id="rId50701" display="http://www.instagram.com/cihi_icis/" xr:uid="{0DF696F4-0C62-4766-A5BF-D8313412EA85}"/>
    <hyperlink ref="BGU18" r:id="rId50702" display="http://www.instagram.com/cihi_icis/" xr:uid="{577BE01C-0714-46DA-AE08-6843AD097C59}"/>
    <hyperlink ref="BGV18" r:id="rId50703" display="http://www.instagram.com/cihi_icis/" xr:uid="{D617466C-95C8-49EA-9803-7BF6ACFF25D7}"/>
    <hyperlink ref="BGW18" r:id="rId50704" display="http://www.instagram.com/cihi_icis/" xr:uid="{AE322D90-5ABC-4DFD-866A-C00FF5E92B7B}"/>
    <hyperlink ref="BGX18" r:id="rId50705" display="http://www.instagram.com/cihi_icis/" xr:uid="{2AC5E50B-32F4-4D14-B5EF-D049C41B6462}"/>
    <hyperlink ref="BGY18" r:id="rId50706" display="http://www.instagram.com/cihi_icis/" xr:uid="{10CC6C58-213A-4855-9575-5CBD2C44287C}"/>
    <hyperlink ref="BGZ18" r:id="rId50707" display="http://www.instagram.com/cihi_icis/" xr:uid="{2F458931-9116-4FE1-B7DE-A35CD5A98CCC}"/>
    <hyperlink ref="BHA18" r:id="rId50708" display="http://www.instagram.com/cihi_icis/" xr:uid="{5A7AD744-F68C-4B43-BB25-33CA63CBD977}"/>
    <hyperlink ref="BHB18" r:id="rId50709" display="http://www.instagram.com/cihi_icis/" xr:uid="{160467F2-A13C-4EB7-8B17-64972B237D41}"/>
    <hyperlink ref="BHC18" r:id="rId50710" display="http://www.instagram.com/cihi_icis/" xr:uid="{D8AD71F3-4477-44DC-99D1-C864542DB84E}"/>
    <hyperlink ref="BHD18" r:id="rId50711" display="http://www.instagram.com/cihi_icis/" xr:uid="{F6F80BF3-6C88-4B0E-9C46-3273B30B7ACC}"/>
    <hyperlink ref="BHE18" r:id="rId50712" display="http://www.instagram.com/cihi_icis/" xr:uid="{E0766C73-9E1A-4EB0-9EBD-E7EA8D8F3E4B}"/>
    <hyperlink ref="BHF18" r:id="rId50713" display="http://www.instagram.com/cihi_icis/" xr:uid="{858C0B83-712E-434E-9947-96E250B1812C}"/>
    <hyperlink ref="BHG18" r:id="rId50714" display="http://www.instagram.com/cihi_icis/" xr:uid="{8CC2C80E-6B8F-4886-B656-C98A42334C11}"/>
    <hyperlink ref="BHH18" r:id="rId50715" display="http://www.instagram.com/cihi_icis/" xr:uid="{8A3F9C31-8BFE-4988-B964-9F3871789786}"/>
    <hyperlink ref="BHI18" r:id="rId50716" display="http://www.instagram.com/cihi_icis/" xr:uid="{6879172E-A74E-4155-A8A3-CA07F810C76D}"/>
    <hyperlink ref="BHJ18" r:id="rId50717" display="http://www.instagram.com/cihi_icis/" xr:uid="{8DE29131-4E5E-45A4-A282-950055F32C13}"/>
    <hyperlink ref="BHK18" r:id="rId50718" display="http://www.instagram.com/cihi_icis/" xr:uid="{92C3A009-3378-47F5-8FD9-7ABD91B61ACA}"/>
    <hyperlink ref="BHL18" r:id="rId50719" display="http://www.instagram.com/cihi_icis/" xr:uid="{2775A8D6-7813-417B-A594-123B888643FE}"/>
    <hyperlink ref="BHM18" r:id="rId50720" display="http://www.instagram.com/cihi_icis/" xr:uid="{297F4BFB-1FD3-46A0-85E0-D5ECF427F93B}"/>
    <hyperlink ref="BHN18" r:id="rId50721" display="http://www.instagram.com/cihi_icis/" xr:uid="{3FDC207B-0B4B-4007-B36F-D73975D41D7B}"/>
    <hyperlink ref="BHO18" r:id="rId50722" display="http://www.instagram.com/cihi_icis/" xr:uid="{3EC08633-4103-46BF-B84F-989314D3F8B1}"/>
    <hyperlink ref="BHP18" r:id="rId50723" display="http://www.instagram.com/cihi_icis/" xr:uid="{3ECD7AAC-7498-4206-A87C-848BEB790256}"/>
    <hyperlink ref="BHQ18" r:id="rId50724" display="http://www.instagram.com/cihi_icis/" xr:uid="{A88CA100-FA65-466E-A0FE-229DCDD5B5DD}"/>
    <hyperlink ref="BHR18" r:id="rId50725" display="http://www.instagram.com/cihi_icis/" xr:uid="{378726D2-11F3-41BD-936D-60C9C29DA1EE}"/>
    <hyperlink ref="BHS18" r:id="rId50726" display="http://www.instagram.com/cihi_icis/" xr:uid="{D8F8CF82-8A81-4920-8274-F8D5373CB4A9}"/>
    <hyperlink ref="BHT18" r:id="rId50727" display="http://www.instagram.com/cihi_icis/" xr:uid="{AC75B3A6-604E-42A3-86D2-2D980C5DD35E}"/>
    <hyperlink ref="BHU18" r:id="rId50728" display="http://www.instagram.com/cihi_icis/" xr:uid="{FFD2A91D-2CEC-4767-9A37-FC7FB6737711}"/>
    <hyperlink ref="BHV18" r:id="rId50729" display="http://www.instagram.com/cihi_icis/" xr:uid="{F818375D-1812-495D-95B7-2B2827F4B331}"/>
    <hyperlink ref="BHW18" r:id="rId50730" display="http://www.instagram.com/cihi_icis/" xr:uid="{157B2974-6104-41CD-9E01-7450B5AA3B7D}"/>
    <hyperlink ref="BHX18" r:id="rId50731" display="http://www.instagram.com/cihi_icis/" xr:uid="{C33F5866-E749-4238-89E4-E7A39F8976A0}"/>
    <hyperlink ref="BHY18" r:id="rId50732" display="http://www.instagram.com/cihi_icis/" xr:uid="{5A5B20F6-613A-448F-9302-6991A7E55C0D}"/>
    <hyperlink ref="BHZ18" r:id="rId50733" display="http://www.instagram.com/cihi_icis/" xr:uid="{D1B9E11F-082D-4A19-9221-D68850C40623}"/>
    <hyperlink ref="BIA18" r:id="rId50734" display="http://www.instagram.com/cihi_icis/" xr:uid="{C93D5550-6917-465F-A5FE-4BD32A83AADC}"/>
    <hyperlink ref="BIB18" r:id="rId50735" display="http://www.instagram.com/cihi_icis/" xr:uid="{785205D5-FF79-461E-807F-BEAE4136B748}"/>
    <hyperlink ref="BIC18" r:id="rId50736" display="http://www.instagram.com/cihi_icis/" xr:uid="{C4293CCC-9E57-4604-8497-A99DAF197568}"/>
    <hyperlink ref="BID18" r:id="rId50737" display="http://www.instagram.com/cihi_icis/" xr:uid="{4E47C148-06CC-4599-84D4-36DFB644B598}"/>
    <hyperlink ref="BIE18" r:id="rId50738" display="http://www.instagram.com/cihi_icis/" xr:uid="{6EFBE85F-8EFA-4D70-9599-58AFE1A34AEC}"/>
    <hyperlink ref="BIF18" r:id="rId50739" display="http://www.instagram.com/cihi_icis/" xr:uid="{B23C6C27-1300-4949-BF00-33F0F7D5CF6C}"/>
    <hyperlink ref="BIG18" r:id="rId50740" display="http://www.instagram.com/cihi_icis/" xr:uid="{AACEE28F-5FA6-45CE-AD2C-78A3BC3ED021}"/>
    <hyperlink ref="BIH18" r:id="rId50741" display="http://www.instagram.com/cihi_icis/" xr:uid="{7698CF53-7618-481D-97CB-7810F9FBF9BE}"/>
    <hyperlink ref="BII18" r:id="rId50742" display="http://www.instagram.com/cihi_icis/" xr:uid="{498223A6-DC6E-404F-A4AF-0D970C7DFC2E}"/>
    <hyperlink ref="BIJ18" r:id="rId50743" display="http://www.instagram.com/cihi_icis/" xr:uid="{9865CBA4-59FE-4475-841D-B7ADE235A883}"/>
    <hyperlink ref="BIK18" r:id="rId50744" display="http://www.instagram.com/cihi_icis/" xr:uid="{FFA49116-3270-4568-BEBB-FA26D4C7B4B4}"/>
    <hyperlink ref="BIL18" r:id="rId50745" display="http://www.instagram.com/cihi_icis/" xr:uid="{A36E74BB-65F9-4950-95BA-ABE7D8851E1E}"/>
    <hyperlink ref="BIM18" r:id="rId50746" display="http://www.instagram.com/cihi_icis/" xr:uid="{64B100F5-2B00-4C6B-B11C-43D22C41F566}"/>
    <hyperlink ref="BIN18" r:id="rId50747" display="http://www.instagram.com/cihi_icis/" xr:uid="{CC7F7FEC-49EC-460B-AD2F-0911B613D7B2}"/>
    <hyperlink ref="BIO18" r:id="rId50748" display="http://www.instagram.com/cihi_icis/" xr:uid="{60A4F001-8E61-492A-A47B-DF8D8DFD0A7A}"/>
    <hyperlink ref="BIP18" r:id="rId50749" display="http://www.instagram.com/cihi_icis/" xr:uid="{124752B0-859A-4A40-8D06-0C673B3156A6}"/>
    <hyperlink ref="BIQ18" r:id="rId50750" display="http://www.instagram.com/cihi_icis/" xr:uid="{F6E5F3C5-0E21-4116-8068-C92170E9417E}"/>
    <hyperlink ref="BIR18" r:id="rId50751" display="http://www.instagram.com/cihi_icis/" xr:uid="{E8908252-7B50-4761-8423-D2EBA09A8510}"/>
    <hyperlink ref="BIS18" r:id="rId50752" display="http://www.instagram.com/cihi_icis/" xr:uid="{F630ABAB-BDBF-4C68-B03B-BA3C4330BC18}"/>
    <hyperlink ref="BIT18" r:id="rId50753" display="http://www.instagram.com/cihi_icis/" xr:uid="{7C3FE3E0-9420-428E-AD11-CE5C56454904}"/>
    <hyperlink ref="BIU18" r:id="rId50754" display="http://www.instagram.com/cihi_icis/" xr:uid="{52F19E74-EA24-4DA2-802C-4D44EB522EC5}"/>
    <hyperlink ref="BIV18" r:id="rId50755" display="http://www.instagram.com/cihi_icis/" xr:uid="{437DBD84-DFB6-439C-BFBB-DC0A67B49045}"/>
    <hyperlink ref="BIW18" r:id="rId50756" display="http://www.instagram.com/cihi_icis/" xr:uid="{1AEEB248-788F-4B67-A16C-8E3D04CB1A16}"/>
    <hyperlink ref="BIX18" r:id="rId50757" display="http://www.instagram.com/cihi_icis/" xr:uid="{92C604CC-ED75-4D62-AC55-5DD19E601EFF}"/>
    <hyperlink ref="BIY18" r:id="rId50758" display="http://www.instagram.com/cihi_icis/" xr:uid="{368597B7-490C-49F3-A5B8-3A7C8B29806E}"/>
    <hyperlink ref="BIZ18" r:id="rId50759" display="http://www.instagram.com/cihi_icis/" xr:uid="{33C6F867-E1FC-4708-ACA0-9C2072A89E70}"/>
    <hyperlink ref="BJA18" r:id="rId50760" display="http://www.instagram.com/cihi_icis/" xr:uid="{C3065925-F47B-4D2A-BDB0-98EC7F216CDF}"/>
    <hyperlink ref="BJB18" r:id="rId50761" display="http://www.instagram.com/cihi_icis/" xr:uid="{A950DBEB-122D-4A6C-952A-9886D56D380C}"/>
    <hyperlink ref="BJC18" r:id="rId50762" display="http://www.instagram.com/cihi_icis/" xr:uid="{E2017792-D09F-4B94-AC7B-97421CA6A6BA}"/>
    <hyperlink ref="BJD18" r:id="rId50763" display="http://www.instagram.com/cihi_icis/" xr:uid="{35A92907-CF9D-4E06-B0EB-39126B34DBCE}"/>
    <hyperlink ref="BJE18" r:id="rId50764" display="http://www.instagram.com/cihi_icis/" xr:uid="{F3572ECC-C2E3-41A5-A305-5E1C2A2E6894}"/>
    <hyperlink ref="BJF18" r:id="rId50765" display="http://www.instagram.com/cihi_icis/" xr:uid="{C558B3FC-D75D-4992-8740-D177FD0116ED}"/>
    <hyperlink ref="BJG18" r:id="rId50766" display="http://www.instagram.com/cihi_icis/" xr:uid="{06CF4F14-3BE8-45E9-9C53-182CB62E1FB0}"/>
    <hyperlink ref="BJH18" r:id="rId50767" display="http://www.instagram.com/cihi_icis/" xr:uid="{0B4E91E7-D52D-4F29-BA5A-D40D952DA222}"/>
    <hyperlink ref="BJI18" r:id="rId50768" display="http://www.instagram.com/cihi_icis/" xr:uid="{89F1EB11-92B0-48BE-BE26-5AFB2748220B}"/>
    <hyperlink ref="BJJ18" r:id="rId50769" display="http://www.instagram.com/cihi_icis/" xr:uid="{66E0FD7D-988A-4967-B61A-8EA656AEC25F}"/>
    <hyperlink ref="BJK18" r:id="rId50770" display="http://www.instagram.com/cihi_icis/" xr:uid="{4A171B5E-FFA7-4FE7-9D78-CF14FF10CAC9}"/>
    <hyperlink ref="BJL18" r:id="rId50771" display="http://www.instagram.com/cihi_icis/" xr:uid="{DB3876B6-7F8D-4AEB-A85F-DE3D89752318}"/>
    <hyperlink ref="BJM18" r:id="rId50772" display="http://www.instagram.com/cihi_icis/" xr:uid="{71557922-6D05-4B82-91D3-DD2DFB024CB2}"/>
    <hyperlink ref="BJN18" r:id="rId50773" display="http://www.instagram.com/cihi_icis/" xr:uid="{D2460AD1-99B5-4D00-A3E4-9E7C3D3B0FBC}"/>
    <hyperlink ref="BJO18" r:id="rId50774" display="http://www.instagram.com/cihi_icis/" xr:uid="{F7C562FD-B0F4-4699-B2AA-92546F90FDE9}"/>
    <hyperlink ref="BJP18" r:id="rId50775" display="http://www.instagram.com/cihi_icis/" xr:uid="{85E4CD3C-9CDB-414F-8C9F-A9FFD0F09830}"/>
    <hyperlink ref="BJQ18" r:id="rId50776" display="http://www.instagram.com/cihi_icis/" xr:uid="{35995736-2C6C-4100-A60F-EF042869560A}"/>
    <hyperlink ref="BJR18" r:id="rId50777" display="http://www.instagram.com/cihi_icis/" xr:uid="{6C39D4B6-FAFC-406D-89A3-BBACAC4D3F20}"/>
    <hyperlink ref="BJS18" r:id="rId50778" display="http://www.instagram.com/cihi_icis/" xr:uid="{A25AFE85-DFFB-46DD-AAD3-CA7C1C89A2C8}"/>
    <hyperlink ref="BJT18" r:id="rId50779" display="http://www.instagram.com/cihi_icis/" xr:uid="{4FA58014-456F-4B50-9851-294BCD9D8A9D}"/>
    <hyperlink ref="BJU18" r:id="rId50780" display="http://www.instagram.com/cihi_icis/" xr:uid="{C0F4A194-9B94-4D02-AAA4-8DFD5AA0B1E3}"/>
    <hyperlink ref="BJV18" r:id="rId50781" display="http://www.instagram.com/cihi_icis/" xr:uid="{FEFECE02-F551-4763-97BD-BD978DD79814}"/>
    <hyperlink ref="BJW18" r:id="rId50782" display="http://www.instagram.com/cihi_icis/" xr:uid="{9B31CEF3-42A2-4DAD-99F4-B12961880BFA}"/>
    <hyperlink ref="BJX18" r:id="rId50783" display="http://www.instagram.com/cihi_icis/" xr:uid="{3A5BF833-9296-4326-856C-350CE719B51C}"/>
    <hyperlink ref="BJY18" r:id="rId50784" display="http://www.instagram.com/cihi_icis/" xr:uid="{CBC076A7-5070-43C0-AFB1-CAC1D9B991DC}"/>
    <hyperlink ref="BJZ18" r:id="rId50785" display="http://www.instagram.com/cihi_icis/" xr:uid="{63C7781B-73D9-499A-A7DC-9694547EE855}"/>
    <hyperlink ref="BKA18" r:id="rId50786" display="http://www.instagram.com/cihi_icis/" xr:uid="{823DB169-F876-4750-BA18-8FCFF1E8DA2D}"/>
    <hyperlink ref="BKB18" r:id="rId50787" display="http://www.instagram.com/cihi_icis/" xr:uid="{6D1F451A-C980-4F8F-A262-7185EDBE1D72}"/>
    <hyperlink ref="BKC18" r:id="rId50788" display="http://www.instagram.com/cihi_icis/" xr:uid="{89EA16B3-C8B8-45D3-BC07-48618D2436BB}"/>
    <hyperlink ref="BKD18" r:id="rId50789" display="http://www.instagram.com/cihi_icis/" xr:uid="{4ABCAC9A-C45D-4D70-ADC8-3C43206774B2}"/>
    <hyperlink ref="BKE18" r:id="rId50790" display="http://www.instagram.com/cihi_icis/" xr:uid="{18C40204-C5A9-47CE-BDF7-AFF756A816DA}"/>
    <hyperlink ref="BKF18" r:id="rId50791" display="http://www.instagram.com/cihi_icis/" xr:uid="{99C9868A-B1B1-4ADA-BAD7-9D227CC278A9}"/>
    <hyperlink ref="BKG18" r:id="rId50792" display="http://www.instagram.com/cihi_icis/" xr:uid="{67A8255E-DD38-4CBE-84C8-E71F7EC4E3AF}"/>
    <hyperlink ref="BKH18" r:id="rId50793" display="http://www.instagram.com/cihi_icis/" xr:uid="{EF348CA1-D19A-4E2D-85A3-F235DB1D8438}"/>
    <hyperlink ref="BKI18" r:id="rId50794" display="http://www.instagram.com/cihi_icis/" xr:uid="{2F28699C-4909-456F-8497-978225E6B29E}"/>
    <hyperlink ref="BKJ18" r:id="rId50795" display="http://www.instagram.com/cihi_icis/" xr:uid="{AECA49FB-8B5C-45CE-9417-50F9576A7C61}"/>
    <hyperlink ref="BKK18" r:id="rId50796" display="http://www.instagram.com/cihi_icis/" xr:uid="{89622F7B-146F-4589-84FB-851F4CAFC4A3}"/>
    <hyperlink ref="BKL18" r:id="rId50797" display="http://www.instagram.com/cihi_icis/" xr:uid="{E176FAE7-BAB0-4120-B345-0DF14D2CA77F}"/>
    <hyperlink ref="BKM18" r:id="rId50798" display="http://www.instagram.com/cihi_icis/" xr:uid="{E610B89D-DB05-4DBE-9258-C70A0F4AC577}"/>
    <hyperlink ref="BKN18" r:id="rId50799" display="http://www.instagram.com/cihi_icis/" xr:uid="{13ABF502-4A8B-41B3-87F5-33B81C63C675}"/>
    <hyperlink ref="BKO18" r:id="rId50800" display="http://www.instagram.com/cihi_icis/" xr:uid="{9F2D6D06-E8FE-41F1-AAFE-42D6C9054265}"/>
    <hyperlink ref="BKP18" r:id="rId50801" display="http://www.instagram.com/cihi_icis/" xr:uid="{00AFE69D-131A-497A-A3EA-87740AD3D408}"/>
    <hyperlink ref="BKQ18" r:id="rId50802" display="http://www.instagram.com/cihi_icis/" xr:uid="{8B2030EE-DBBD-4C75-A4F0-138D3B2A7964}"/>
    <hyperlink ref="BKR18" r:id="rId50803" display="http://www.instagram.com/cihi_icis/" xr:uid="{E3918A01-7E9B-4308-B98A-300B8F355853}"/>
    <hyperlink ref="BKS18" r:id="rId50804" display="http://www.instagram.com/cihi_icis/" xr:uid="{B395B874-04C6-4E8D-846B-C048EA082867}"/>
    <hyperlink ref="BKT18" r:id="rId50805" display="http://www.instagram.com/cihi_icis/" xr:uid="{8E31733D-20B8-480C-A002-53367DB9C14B}"/>
    <hyperlink ref="BKU18" r:id="rId50806" display="http://www.instagram.com/cihi_icis/" xr:uid="{B57C090F-64F4-425E-A4BF-02E2B594CF87}"/>
    <hyperlink ref="BKV18" r:id="rId50807" display="http://www.instagram.com/cihi_icis/" xr:uid="{FE663977-C9F7-4630-BB65-1708888162FC}"/>
    <hyperlink ref="BKW18" r:id="rId50808" display="http://www.instagram.com/cihi_icis/" xr:uid="{BB4BECEC-7B20-4EF4-9685-2F8A1B0D51A2}"/>
    <hyperlink ref="BKX18" r:id="rId50809" display="http://www.instagram.com/cihi_icis/" xr:uid="{52C37E5C-000F-4451-99BD-C0507290DAE5}"/>
    <hyperlink ref="BKY18" r:id="rId50810" display="http://www.instagram.com/cihi_icis/" xr:uid="{EE5EEBDC-9C7D-4378-A277-D57DB6184A17}"/>
    <hyperlink ref="BKZ18" r:id="rId50811" display="http://www.instagram.com/cihi_icis/" xr:uid="{5B508085-6168-41BA-B1BA-2AF168EDB0E6}"/>
    <hyperlink ref="BLA18" r:id="rId50812" display="http://www.instagram.com/cihi_icis/" xr:uid="{353408AA-E6AC-4563-8A64-016AA045548F}"/>
    <hyperlink ref="BLB18" r:id="rId50813" display="http://www.instagram.com/cihi_icis/" xr:uid="{788F3D0D-92EA-402A-9016-6AA12F3F70E8}"/>
    <hyperlink ref="BLC18" r:id="rId50814" display="http://www.instagram.com/cihi_icis/" xr:uid="{3E427C91-FC21-4CCD-A698-EF3A4DC26CF1}"/>
    <hyperlink ref="BLD18" r:id="rId50815" display="http://www.instagram.com/cihi_icis/" xr:uid="{049EC553-2026-4E65-A13A-D11574C38B82}"/>
    <hyperlink ref="BLE18" r:id="rId50816" display="http://www.instagram.com/cihi_icis/" xr:uid="{F93EA4B8-ED8B-4358-9F11-0C2A1A3D9992}"/>
    <hyperlink ref="BLF18" r:id="rId50817" display="http://www.instagram.com/cihi_icis/" xr:uid="{E2D7C826-86FE-4E2C-BEBB-E5D84F7BE1D5}"/>
    <hyperlink ref="BLG18" r:id="rId50818" display="http://www.instagram.com/cihi_icis/" xr:uid="{42CDA4C1-9DEC-453E-AE79-C654C5CAC227}"/>
    <hyperlink ref="BLH18" r:id="rId50819" display="http://www.instagram.com/cihi_icis/" xr:uid="{80747DE7-599C-469E-AE97-63D8F063DDF1}"/>
    <hyperlink ref="BLI18" r:id="rId50820" display="http://www.instagram.com/cihi_icis/" xr:uid="{22236E32-C874-4975-8139-710D79F5C476}"/>
    <hyperlink ref="BLJ18" r:id="rId50821" display="http://www.instagram.com/cihi_icis/" xr:uid="{B218C807-4D4B-4441-94D7-792E89567AF2}"/>
    <hyperlink ref="BLK18" r:id="rId50822" display="http://www.instagram.com/cihi_icis/" xr:uid="{2C23B2D7-2679-4E84-BE28-AD545D1FBA03}"/>
    <hyperlink ref="BLL18" r:id="rId50823" display="http://www.instagram.com/cihi_icis/" xr:uid="{4B86273D-51B0-4140-B139-AB87908DAB31}"/>
    <hyperlink ref="BLM18" r:id="rId50824" display="http://www.instagram.com/cihi_icis/" xr:uid="{64BD235F-5E9A-41B5-8004-93057AD147A4}"/>
    <hyperlink ref="BLN18" r:id="rId50825" display="http://www.instagram.com/cihi_icis/" xr:uid="{157F382E-4712-4CC6-9F8C-1AC722E05158}"/>
    <hyperlink ref="BLO18" r:id="rId50826" display="http://www.instagram.com/cihi_icis/" xr:uid="{8042F8AB-9F74-4F33-A54A-0A68E19D00D5}"/>
    <hyperlink ref="BLP18" r:id="rId50827" display="http://www.instagram.com/cihi_icis/" xr:uid="{F43C7D57-8A73-43D3-A5F8-F305779D8267}"/>
    <hyperlink ref="BLQ18" r:id="rId50828" display="http://www.instagram.com/cihi_icis/" xr:uid="{7BF3E99C-BEAD-4FE5-868E-D8047F337075}"/>
    <hyperlink ref="BLR18" r:id="rId50829" display="http://www.instagram.com/cihi_icis/" xr:uid="{3B0F665D-2D79-4F4F-95BF-A21BE0B76754}"/>
    <hyperlink ref="BLS18" r:id="rId50830" display="http://www.instagram.com/cihi_icis/" xr:uid="{D209ADB9-1961-46D4-BFDC-2CEA39A3F345}"/>
    <hyperlink ref="BLT18" r:id="rId50831" display="http://www.instagram.com/cihi_icis/" xr:uid="{5CF12BB9-8F4D-431B-9E99-AA644ED722EA}"/>
    <hyperlink ref="BLU18" r:id="rId50832" display="http://www.instagram.com/cihi_icis/" xr:uid="{33E2BDF4-6349-46C7-AA8A-026874E6B355}"/>
    <hyperlink ref="BLV18" r:id="rId50833" display="http://www.instagram.com/cihi_icis/" xr:uid="{3841FFDE-C99E-4F45-B2A5-C1F5C055057E}"/>
    <hyperlink ref="BLW18" r:id="rId50834" display="http://www.instagram.com/cihi_icis/" xr:uid="{18AE2C44-8D6E-42C8-98C4-582200422333}"/>
    <hyperlink ref="BLX18" r:id="rId50835" display="http://www.instagram.com/cihi_icis/" xr:uid="{2179C0FA-0688-419E-B24F-D6FC4044FC14}"/>
    <hyperlink ref="BLY18" r:id="rId50836" display="http://www.instagram.com/cihi_icis/" xr:uid="{0D0C9B24-CFF6-4B8B-85E4-5B420E35F855}"/>
    <hyperlink ref="BLZ18" r:id="rId50837" display="http://www.instagram.com/cihi_icis/" xr:uid="{38145A71-CA77-4983-9943-E80D9A8B24AA}"/>
    <hyperlink ref="BMA18" r:id="rId50838" display="http://www.instagram.com/cihi_icis/" xr:uid="{0094350E-F234-47D6-B77D-1CCC4EDEE320}"/>
    <hyperlink ref="BMB18" r:id="rId50839" display="http://www.instagram.com/cihi_icis/" xr:uid="{47F51522-4FB6-4D8A-827D-A925093EADFB}"/>
    <hyperlink ref="BMC18" r:id="rId50840" display="http://www.instagram.com/cihi_icis/" xr:uid="{C3BA8781-627C-42CE-85F8-8E32AA49E47D}"/>
    <hyperlink ref="BMD18" r:id="rId50841" display="http://www.instagram.com/cihi_icis/" xr:uid="{421EB60F-C03B-42D9-BC72-7BB426F13605}"/>
    <hyperlink ref="BME18" r:id="rId50842" display="http://www.instagram.com/cihi_icis/" xr:uid="{F7E09B96-BE8B-4188-80E2-BD5E8C4710CC}"/>
    <hyperlink ref="BMF18" r:id="rId50843" display="http://www.instagram.com/cihi_icis/" xr:uid="{39E3571E-60DC-4A13-A102-0C505C70768A}"/>
    <hyperlink ref="BMG18" r:id="rId50844" display="http://www.instagram.com/cihi_icis/" xr:uid="{F45578E7-5486-41F7-9133-2FFAC0060A72}"/>
    <hyperlink ref="BMH18" r:id="rId50845" display="http://www.instagram.com/cihi_icis/" xr:uid="{DFBB2534-7AAC-433B-9EDC-AD27B104CE18}"/>
    <hyperlink ref="BMI18" r:id="rId50846" display="http://www.instagram.com/cihi_icis/" xr:uid="{214465C2-1395-4017-8D2B-3A201F2DD5EF}"/>
    <hyperlink ref="BMJ18" r:id="rId50847" display="http://www.instagram.com/cihi_icis/" xr:uid="{5A8D7CEE-545E-4C3F-92D6-3F3993FF1993}"/>
    <hyperlink ref="BMK18" r:id="rId50848" display="http://www.instagram.com/cihi_icis/" xr:uid="{0A8E3AD3-0EBA-4DE2-92C2-6F33BFAF8E7B}"/>
    <hyperlink ref="BML18" r:id="rId50849" display="http://www.instagram.com/cihi_icis/" xr:uid="{97419984-4AAA-4F6E-96EE-CB2C7C3BFA01}"/>
    <hyperlink ref="BMM18" r:id="rId50850" display="http://www.instagram.com/cihi_icis/" xr:uid="{29035A4C-AA19-4D7A-8108-198F7C88C017}"/>
    <hyperlink ref="BMN18" r:id="rId50851" display="http://www.instagram.com/cihi_icis/" xr:uid="{925548A2-045B-4E7F-A71B-F4FC87A2A424}"/>
    <hyperlink ref="BMO18" r:id="rId50852" display="http://www.instagram.com/cihi_icis/" xr:uid="{8E0DC783-5A48-41E8-8819-59AD4F6BC296}"/>
    <hyperlink ref="BMP18" r:id="rId50853" display="http://www.instagram.com/cihi_icis/" xr:uid="{247F5854-4170-4677-B536-5A43AA62069F}"/>
    <hyperlink ref="BMQ18" r:id="rId50854" display="http://www.instagram.com/cihi_icis/" xr:uid="{DDF14B28-99B6-4FF5-8C75-F149822A9609}"/>
    <hyperlink ref="BMR18" r:id="rId50855" display="http://www.instagram.com/cihi_icis/" xr:uid="{133BA853-ED33-4229-8DDB-4CE4F71D6E0E}"/>
    <hyperlink ref="BMS18" r:id="rId50856" display="http://www.instagram.com/cihi_icis/" xr:uid="{937C7E3B-69A4-4823-BCCB-B9A48C54520C}"/>
    <hyperlink ref="BMT18" r:id="rId50857" display="http://www.instagram.com/cihi_icis/" xr:uid="{444B4ECF-AC01-456C-ADD0-7A436E8D0F46}"/>
    <hyperlink ref="BMU18" r:id="rId50858" display="http://www.instagram.com/cihi_icis/" xr:uid="{5857ED14-79E2-48A2-B0AE-C2FF2E659BCE}"/>
    <hyperlink ref="BMV18" r:id="rId50859" display="http://www.instagram.com/cihi_icis/" xr:uid="{B2AE0648-E734-41B7-87D8-ACA0783649C0}"/>
    <hyperlink ref="BMW18" r:id="rId50860" display="http://www.instagram.com/cihi_icis/" xr:uid="{2248B216-5FDA-485E-9ADC-39C8E2D50D4D}"/>
    <hyperlink ref="BMX18" r:id="rId50861" display="http://www.instagram.com/cihi_icis/" xr:uid="{1A295E98-FF0E-4CC7-8717-DDC1C6BC94CE}"/>
    <hyperlink ref="BMY18" r:id="rId50862" display="http://www.instagram.com/cihi_icis/" xr:uid="{F29B7536-8F2D-449A-A3A7-6211C8360D4D}"/>
    <hyperlink ref="BMZ18" r:id="rId50863" display="http://www.instagram.com/cihi_icis/" xr:uid="{FB56EB8D-7A7B-4388-98AE-78900CE93877}"/>
    <hyperlink ref="BNA18" r:id="rId50864" display="http://www.instagram.com/cihi_icis/" xr:uid="{5B6B1C7D-03E1-452C-B79A-97FF0E454A91}"/>
    <hyperlink ref="BNB18" r:id="rId50865" display="http://www.instagram.com/cihi_icis/" xr:uid="{1577D1AB-27A8-4C71-9174-5ABF6E590537}"/>
    <hyperlink ref="BNC18" r:id="rId50866" display="http://www.instagram.com/cihi_icis/" xr:uid="{0F339FC0-0A42-49AB-A0CE-7FC426F19E1C}"/>
    <hyperlink ref="BND18" r:id="rId50867" display="http://www.instagram.com/cihi_icis/" xr:uid="{2278F121-2889-4737-B20F-985E38A268EB}"/>
    <hyperlink ref="BNE18" r:id="rId50868" display="http://www.instagram.com/cihi_icis/" xr:uid="{C81A8F48-3479-456F-AACC-DAE543EE6659}"/>
    <hyperlink ref="BNF18" r:id="rId50869" display="http://www.instagram.com/cihi_icis/" xr:uid="{4FE53DB8-11C8-48C1-AAEB-2E2569BC7E27}"/>
    <hyperlink ref="BNG18" r:id="rId50870" display="http://www.instagram.com/cihi_icis/" xr:uid="{E775AC0A-BD66-4BEA-A7BF-7588BFEC2D32}"/>
    <hyperlink ref="BNH18" r:id="rId50871" display="http://www.instagram.com/cihi_icis/" xr:uid="{82AE3EE1-23D1-4A4B-8EA3-52CCFD9524AB}"/>
    <hyperlink ref="BNI18" r:id="rId50872" display="http://www.instagram.com/cihi_icis/" xr:uid="{2712E48A-7FAA-4FEE-AEF9-6009018E393C}"/>
    <hyperlink ref="BNJ18" r:id="rId50873" display="http://www.instagram.com/cihi_icis/" xr:uid="{BDDB3C5C-7875-4295-8D33-A2456E8D69EB}"/>
    <hyperlink ref="BNK18" r:id="rId50874" display="http://www.instagram.com/cihi_icis/" xr:uid="{9CD8573B-FE13-4DB5-B864-5AC69024C7E8}"/>
    <hyperlink ref="BNL18" r:id="rId50875" display="http://www.instagram.com/cihi_icis/" xr:uid="{807AA6F6-3383-4F2E-8B35-E52C2C01B302}"/>
    <hyperlink ref="BNM18" r:id="rId50876" display="http://www.instagram.com/cihi_icis/" xr:uid="{5AE3D1E5-BAFF-4DB2-B57C-583ED81B7282}"/>
    <hyperlink ref="BNN18" r:id="rId50877" display="http://www.instagram.com/cihi_icis/" xr:uid="{D9B54F6C-BA95-46DF-ADAF-7E25287A0832}"/>
    <hyperlink ref="BNO18" r:id="rId50878" display="http://www.instagram.com/cihi_icis/" xr:uid="{7F4DF6B7-AE96-47B9-AE7E-B883A0723ADF}"/>
    <hyperlink ref="BNP18" r:id="rId50879" display="http://www.instagram.com/cihi_icis/" xr:uid="{833111C4-0E0A-4F31-950E-E673274178E1}"/>
    <hyperlink ref="BNQ18" r:id="rId50880" display="http://www.instagram.com/cihi_icis/" xr:uid="{D8A47033-21A4-485B-85CC-7540BBA4F5BD}"/>
    <hyperlink ref="BNR18" r:id="rId50881" display="http://www.instagram.com/cihi_icis/" xr:uid="{68C7840C-DF4E-4277-97ED-7D23A4534E91}"/>
    <hyperlink ref="BNS18" r:id="rId50882" display="http://www.instagram.com/cihi_icis/" xr:uid="{3B9D30F8-EE41-4C33-91E4-3D460F8934BC}"/>
    <hyperlink ref="BNT18" r:id="rId50883" display="http://www.instagram.com/cihi_icis/" xr:uid="{6014915C-E242-4551-B56D-5007E2A8E944}"/>
    <hyperlink ref="BNU18" r:id="rId50884" display="http://www.instagram.com/cihi_icis/" xr:uid="{2BEAD952-0258-4431-B8AD-E7CAF7460FFA}"/>
    <hyperlink ref="BNV18" r:id="rId50885" display="http://www.instagram.com/cihi_icis/" xr:uid="{575B444C-767A-4D8C-9A96-8CA559A4A527}"/>
    <hyperlink ref="BNW18" r:id="rId50886" display="http://www.instagram.com/cihi_icis/" xr:uid="{24BD6B40-492E-4EC1-8036-96BD822E4D12}"/>
    <hyperlink ref="BNX18" r:id="rId50887" display="http://www.instagram.com/cihi_icis/" xr:uid="{99BA9BB4-9A37-4729-A4F3-C58A5A48B08D}"/>
    <hyperlink ref="BNY18" r:id="rId50888" display="http://www.instagram.com/cihi_icis/" xr:uid="{D89D8D6C-7D00-4E7B-A212-385072104C9B}"/>
    <hyperlink ref="BNZ18" r:id="rId50889" display="http://www.instagram.com/cihi_icis/" xr:uid="{4833899F-931A-447F-866E-675A71266302}"/>
    <hyperlink ref="BOA18" r:id="rId50890" display="http://www.instagram.com/cihi_icis/" xr:uid="{22306826-60D9-4878-92B9-293FF3D3F138}"/>
    <hyperlink ref="BOB18" r:id="rId50891" display="http://www.instagram.com/cihi_icis/" xr:uid="{37784498-37B1-4DC0-877A-E7AE9D374301}"/>
    <hyperlink ref="BOC18" r:id="rId50892" display="http://www.instagram.com/cihi_icis/" xr:uid="{743ABE1B-10C1-4D95-8E3C-0777A3DFCABD}"/>
    <hyperlink ref="BOD18" r:id="rId50893" display="http://www.instagram.com/cihi_icis/" xr:uid="{17ABE4CA-F1CD-4866-B6EF-323DF1BB6D38}"/>
    <hyperlink ref="BOE18" r:id="rId50894" display="http://www.instagram.com/cihi_icis/" xr:uid="{8D1C8A92-0892-4713-AD90-CA713478302B}"/>
    <hyperlink ref="BOF18" r:id="rId50895" display="http://www.instagram.com/cihi_icis/" xr:uid="{49028180-06E5-45C2-9815-50ED91F9AE05}"/>
    <hyperlink ref="BOG18" r:id="rId50896" display="http://www.instagram.com/cihi_icis/" xr:uid="{E84EF408-EBB0-40DC-BB62-1DBE4DB58067}"/>
    <hyperlink ref="BOH18" r:id="rId50897" display="http://www.instagram.com/cihi_icis/" xr:uid="{0D64A645-65FF-4A6B-A172-C7F79F91AF87}"/>
    <hyperlink ref="BOI18" r:id="rId50898" display="http://www.instagram.com/cihi_icis/" xr:uid="{8B2DC6AF-48EA-430F-B5B7-3CE9507D27A0}"/>
    <hyperlink ref="BOJ18" r:id="rId50899" display="http://www.instagram.com/cihi_icis/" xr:uid="{7F68957B-5C58-41B3-9B49-D52A0EA82CF9}"/>
    <hyperlink ref="BOK18" r:id="rId50900" display="http://www.instagram.com/cihi_icis/" xr:uid="{979502B7-10D2-466F-A2D5-59E0E5744367}"/>
    <hyperlink ref="BOL18" r:id="rId50901" display="http://www.instagram.com/cihi_icis/" xr:uid="{337AC148-D252-4132-BF44-B022753CB398}"/>
    <hyperlink ref="BOM18" r:id="rId50902" display="http://www.instagram.com/cihi_icis/" xr:uid="{43020873-7657-4428-9895-39871348278D}"/>
    <hyperlink ref="BON18" r:id="rId50903" display="http://www.instagram.com/cihi_icis/" xr:uid="{E32F1221-21F4-4927-9470-18234EE86A0E}"/>
    <hyperlink ref="BOO18" r:id="rId50904" display="http://www.instagram.com/cihi_icis/" xr:uid="{5578A717-01BD-4AD9-9E6F-F362904253E4}"/>
    <hyperlink ref="BOP18" r:id="rId50905" display="http://www.instagram.com/cihi_icis/" xr:uid="{A5E0DD7E-F6C7-4A9E-B3E0-F0E2D50BE256}"/>
    <hyperlink ref="BOQ18" r:id="rId50906" display="http://www.instagram.com/cihi_icis/" xr:uid="{68A471F8-D20B-4E5F-AA67-F5D05FE997C9}"/>
    <hyperlink ref="BOR18" r:id="rId50907" display="http://www.instagram.com/cihi_icis/" xr:uid="{47E5C763-7B53-4EDE-94F8-72C3107EE40B}"/>
    <hyperlink ref="BOS18" r:id="rId50908" display="http://www.instagram.com/cihi_icis/" xr:uid="{72C7A143-8E26-4D71-8B2A-885C4D9F597E}"/>
    <hyperlink ref="BOT18" r:id="rId50909" display="http://www.instagram.com/cihi_icis/" xr:uid="{EA1E45B5-D4E6-4B20-A0F8-3FBE33F167CE}"/>
    <hyperlink ref="BOU18" r:id="rId50910" display="http://www.instagram.com/cihi_icis/" xr:uid="{FDE82FC3-69A2-4F3E-94C9-4E4C85707CD6}"/>
    <hyperlink ref="BOV18" r:id="rId50911" display="http://www.instagram.com/cihi_icis/" xr:uid="{27FD1EF9-8349-4921-96E8-0E2A59AB915A}"/>
    <hyperlink ref="BOW18" r:id="rId50912" display="http://www.instagram.com/cihi_icis/" xr:uid="{0C57D103-DA78-49A3-BB40-8F58CCB8A316}"/>
    <hyperlink ref="BOX18" r:id="rId50913" display="http://www.instagram.com/cihi_icis/" xr:uid="{64C8AE14-68FF-46AD-95E9-51634CBFD2C7}"/>
    <hyperlink ref="BOY18" r:id="rId50914" display="http://www.instagram.com/cihi_icis/" xr:uid="{44BDB568-F4B3-4EAC-B35B-261E4C1C9BDD}"/>
    <hyperlink ref="BOZ18" r:id="rId50915" display="http://www.instagram.com/cihi_icis/" xr:uid="{0BFF5E22-4BC7-4864-92C4-3347D07B3E52}"/>
    <hyperlink ref="BPA18" r:id="rId50916" display="http://www.instagram.com/cihi_icis/" xr:uid="{02BAA41F-3345-44AD-BB0A-8ACAF7785196}"/>
    <hyperlink ref="BPB18" r:id="rId50917" display="http://www.instagram.com/cihi_icis/" xr:uid="{04B66A8A-58CD-4791-B118-DEACE5A0672D}"/>
    <hyperlink ref="BPC18" r:id="rId50918" display="http://www.instagram.com/cihi_icis/" xr:uid="{3885494F-6DA6-4963-B512-FEE97A029DEB}"/>
    <hyperlink ref="BPD18" r:id="rId50919" display="http://www.instagram.com/cihi_icis/" xr:uid="{5FF6F7E0-03AE-460C-B08B-CDFDC1A98674}"/>
    <hyperlink ref="BPE18" r:id="rId50920" display="http://www.instagram.com/cihi_icis/" xr:uid="{1DCBE0AD-CAF9-4754-816E-3348FDF8932E}"/>
    <hyperlink ref="BPF18" r:id="rId50921" display="http://www.instagram.com/cihi_icis/" xr:uid="{9BCAD422-C022-4843-8A14-DA022C006974}"/>
    <hyperlink ref="BPG18" r:id="rId50922" display="http://www.instagram.com/cihi_icis/" xr:uid="{CC9355BF-6126-438B-B76A-9F9069FF41A3}"/>
    <hyperlink ref="BPH18" r:id="rId50923" display="http://www.instagram.com/cihi_icis/" xr:uid="{F1CD64DD-FFD3-4AB9-9935-657A7555B506}"/>
    <hyperlink ref="BPI18" r:id="rId50924" display="http://www.instagram.com/cihi_icis/" xr:uid="{2AA012E1-27A1-4197-A441-43363CF44754}"/>
    <hyperlink ref="BPJ18" r:id="rId50925" display="http://www.instagram.com/cihi_icis/" xr:uid="{99DAA3DD-6D5E-483E-9CFD-38E2F6F8109C}"/>
    <hyperlink ref="BPK18" r:id="rId50926" display="http://www.instagram.com/cihi_icis/" xr:uid="{C67C3097-9A6B-48C0-898F-D77D2AE85F20}"/>
    <hyperlink ref="BPL18" r:id="rId50927" display="http://www.instagram.com/cihi_icis/" xr:uid="{D933F382-6FF1-4660-8877-06FF0B7DB8C8}"/>
    <hyperlink ref="BPM18" r:id="rId50928" display="http://www.instagram.com/cihi_icis/" xr:uid="{573B7B48-987A-4868-AEA6-961E34A2FEBB}"/>
    <hyperlink ref="BPN18" r:id="rId50929" display="http://www.instagram.com/cihi_icis/" xr:uid="{23D993B6-9008-4C9B-8EA4-2E9A246B6E39}"/>
    <hyperlink ref="BPO18" r:id="rId50930" display="http://www.instagram.com/cihi_icis/" xr:uid="{56907030-6EF3-4391-B7B3-37E5C587CB29}"/>
    <hyperlink ref="BPP18" r:id="rId50931" display="http://www.instagram.com/cihi_icis/" xr:uid="{2E810F1E-81BC-4F51-9D7C-1A7049AF7CCB}"/>
    <hyperlink ref="BPQ18" r:id="rId50932" display="http://www.instagram.com/cihi_icis/" xr:uid="{21980AFC-4E12-48D2-A8CC-4143719CB71A}"/>
    <hyperlink ref="BPR18" r:id="rId50933" display="http://www.instagram.com/cihi_icis/" xr:uid="{227160D8-CB16-4B1A-86FE-FD27C3F6F0F2}"/>
    <hyperlink ref="BPS18" r:id="rId50934" display="http://www.instagram.com/cihi_icis/" xr:uid="{6C2C03D7-15BD-4FA9-826C-DE7C64A1D9E1}"/>
    <hyperlink ref="BPT18" r:id="rId50935" display="http://www.instagram.com/cihi_icis/" xr:uid="{3FB7A5B4-F636-4279-A0CE-0105A9B4EF9D}"/>
    <hyperlink ref="BPU18" r:id="rId50936" display="http://www.instagram.com/cihi_icis/" xr:uid="{09FF25CD-7F92-4C34-83BD-8E5855F7FC72}"/>
    <hyperlink ref="BPV18" r:id="rId50937" display="http://www.instagram.com/cihi_icis/" xr:uid="{6AB0F6DE-3AD4-4DF7-8B46-55FEFEAF31F6}"/>
    <hyperlink ref="BPW18" r:id="rId50938" display="http://www.instagram.com/cihi_icis/" xr:uid="{ADC489D5-8D35-436A-85A9-ED0D0D919D56}"/>
    <hyperlink ref="BPX18" r:id="rId50939" display="http://www.instagram.com/cihi_icis/" xr:uid="{AD0A9DBF-A1DD-49CA-86D9-FF78EAC60C96}"/>
    <hyperlink ref="BPY18" r:id="rId50940" display="http://www.instagram.com/cihi_icis/" xr:uid="{4A78261B-3F47-4319-8E65-62D9F33F4737}"/>
    <hyperlink ref="BPZ18" r:id="rId50941" display="http://www.instagram.com/cihi_icis/" xr:uid="{19A4A65E-C0F3-40AC-920D-14FBB4D2BE88}"/>
    <hyperlink ref="BQA18" r:id="rId50942" display="http://www.instagram.com/cihi_icis/" xr:uid="{0C4E7594-7F06-457B-86CE-E881FCDFEAB4}"/>
    <hyperlink ref="BQB18" r:id="rId50943" display="http://www.instagram.com/cihi_icis/" xr:uid="{459B857E-4C2D-48D3-BF74-6133649F16BC}"/>
    <hyperlink ref="BQC18" r:id="rId50944" display="http://www.instagram.com/cihi_icis/" xr:uid="{9AA74D24-66AE-4535-8499-8CB38295646B}"/>
    <hyperlink ref="BQD18" r:id="rId50945" display="http://www.instagram.com/cihi_icis/" xr:uid="{DA8A0056-86C4-4EEF-86AD-43075C187042}"/>
    <hyperlink ref="BQE18" r:id="rId50946" display="http://www.instagram.com/cihi_icis/" xr:uid="{42F2A57E-3B43-42D8-89C3-9E9764461A32}"/>
    <hyperlink ref="BQF18" r:id="rId50947" display="http://www.instagram.com/cihi_icis/" xr:uid="{1BACAA67-85F3-4298-9492-8B649AF6B473}"/>
    <hyperlink ref="BQG18" r:id="rId50948" display="http://www.instagram.com/cihi_icis/" xr:uid="{535E5888-2FE9-48C1-88C4-A4B94E6B9413}"/>
    <hyperlink ref="BQH18" r:id="rId50949" display="http://www.instagram.com/cihi_icis/" xr:uid="{481B0642-B0D3-4380-BE5C-3B2D40FB8B48}"/>
    <hyperlink ref="BQI18" r:id="rId50950" display="http://www.instagram.com/cihi_icis/" xr:uid="{9F43893F-B1AB-4183-B970-51985A0444DF}"/>
    <hyperlink ref="BQJ18" r:id="rId50951" display="http://www.instagram.com/cihi_icis/" xr:uid="{67A90B6F-672D-475B-ABAF-0DDA2AB2D6F7}"/>
    <hyperlink ref="BQK18" r:id="rId50952" display="http://www.instagram.com/cihi_icis/" xr:uid="{B7B21ABE-81BF-4015-9D2F-E22CF233C080}"/>
    <hyperlink ref="BQL18" r:id="rId50953" display="http://www.instagram.com/cihi_icis/" xr:uid="{094889E2-AA36-49D4-8588-1B7DF98507E6}"/>
    <hyperlink ref="BQM18" r:id="rId50954" display="http://www.instagram.com/cihi_icis/" xr:uid="{212D6EE2-DA62-4ACC-81C3-6D9310B96167}"/>
    <hyperlink ref="BQN18" r:id="rId50955" display="http://www.instagram.com/cihi_icis/" xr:uid="{71C908B4-C7AB-4F90-B769-A8CA46C31D74}"/>
    <hyperlink ref="BQO18" r:id="rId50956" display="http://www.instagram.com/cihi_icis/" xr:uid="{889C8345-7022-418D-892A-9EAEF77D54C3}"/>
    <hyperlink ref="BQP18" r:id="rId50957" display="http://www.instagram.com/cihi_icis/" xr:uid="{F1B0472B-7BCC-4049-96A3-57A0AB58DDC1}"/>
    <hyperlink ref="BQQ18" r:id="rId50958" display="http://www.instagram.com/cihi_icis/" xr:uid="{5DFBC605-5E31-447E-AE89-15A6126853C1}"/>
    <hyperlink ref="BQR18" r:id="rId50959" display="http://www.instagram.com/cihi_icis/" xr:uid="{61B1EA11-3693-496B-B741-1089F8108E28}"/>
    <hyperlink ref="BQS18" r:id="rId50960" display="http://www.instagram.com/cihi_icis/" xr:uid="{3A314743-6964-4AB3-803F-DD043B0B970B}"/>
    <hyperlink ref="BQT18" r:id="rId50961" display="http://www.instagram.com/cihi_icis/" xr:uid="{2C9D8C48-58B9-45AB-9482-C0F00CEF1444}"/>
    <hyperlink ref="BQU18" r:id="rId50962" display="http://www.instagram.com/cihi_icis/" xr:uid="{4FC9B910-DB05-4C84-8551-5453D1F6AEBB}"/>
    <hyperlink ref="BQV18" r:id="rId50963" display="http://www.instagram.com/cihi_icis/" xr:uid="{68FDC360-BBB2-4A45-9C92-7229F1B5E52D}"/>
    <hyperlink ref="BQW18" r:id="rId50964" display="http://www.instagram.com/cihi_icis/" xr:uid="{3C25D3F9-1132-427D-9C09-EEAA94ECE941}"/>
    <hyperlink ref="BQX18" r:id="rId50965" display="http://www.instagram.com/cihi_icis/" xr:uid="{1F79EE49-1278-4712-A2B8-760918DBB4F7}"/>
    <hyperlink ref="BQY18" r:id="rId50966" display="http://www.instagram.com/cihi_icis/" xr:uid="{F3A89F0E-D07A-4282-8826-39B7B2417898}"/>
    <hyperlink ref="BQZ18" r:id="rId50967" display="http://www.instagram.com/cihi_icis/" xr:uid="{AF7042B1-E033-4667-97B2-D1B47D226D2F}"/>
    <hyperlink ref="BRA18" r:id="rId50968" display="http://www.instagram.com/cihi_icis/" xr:uid="{7FB4577D-8A99-479C-AEDF-86AB68A34A52}"/>
    <hyperlink ref="BRB18" r:id="rId50969" display="http://www.instagram.com/cihi_icis/" xr:uid="{3BBE6DAD-91A5-4E2C-BB77-C445151B02E6}"/>
    <hyperlink ref="BRC18" r:id="rId50970" display="http://www.instagram.com/cihi_icis/" xr:uid="{9F20A5E0-86D6-4F04-9B27-7929DAFA340D}"/>
    <hyperlink ref="BRD18" r:id="rId50971" display="http://www.instagram.com/cihi_icis/" xr:uid="{E20A6D0B-19D0-4F9B-B710-70C987335B55}"/>
    <hyperlink ref="BRE18" r:id="rId50972" display="http://www.instagram.com/cihi_icis/" xr:uid="{54A67CFD-C14B-4C2A-A3F8-BCF869B3AED1}"/>
    <hyperlink ref="BRF18" r:id="rId50973" display="http://www.instagram.com/cihi_icis/" xr:uid="{2B93CFB7-F5FB-40BB-ADD6-EDE9E86A2FB7}"/>
    <hyperlink ref="BRG18" r:id="rId50974" display="http://www.instagram.com/cihi_icis/" xr:uid="{A1C50F12-B3AB-40D7-8AAF-0341DFB5D530}"/>
    <hyperlink ref="BRH18" r:id="rId50975" display="http://www.instagram.com/cihi_icis/" xr:uid="{4D01CD69-F634-4FCF-AE09-DD83525E97FD}"/>
    <hyperlink ref="BRI18" r:id="rId50976" display="http://www.instagram.com/cihi_icis/" xr:uid="{1853EAC6-35CD-4E92-B230-B85A9107EF56}"/>
    <hyperlink ref="BRJ18" r:id="rId50977" display="http://www.instagram.com/cihi_icis/" xr:uid="{B003E497-331A-4A93-B22A-AF3B3F323EA0}"/>
    <hyperlink ref="BRK18" r:id="rId50978" display="http://www.instagram.com/cihi_icis/" xr:uid="{DFC21DBF-8506-4522-9A72-FFC3DA80AEC3}"/>
    <hyperlink ref="BRL18" r:id="rId50979" display="http://www.instagram.com/cihi_icis/" xr:uid="{A70E8771-339A-4062-A4B8-153C46591E1A}"/>
    <hyperlink ref="BRM18" r:id="rId50980" display="http://www.instagram.com/cihi_icis/" xr:uid="{116A5F29-DC2E-4758-9C0A-49966C64ED08}"/>
    <hyperlink ref="BRN18" r:id="rId50981" display="http://www.instagram.com/cihi_icis/" xr:uid="{51240DB1-73EE-4DC3-9563-5C52B899ABD1}"/>
    <hyperlink ref="BRO18" r:id="rId50982" display="http://www.instagram.com/cihi_icis/" xr:uid="{84052E27-8BA7-4998-BE3C-000E695CC9A1}"/>
    <hyperlink ref="BRP18" r:id="rId50983" display="http://www.instagram.com/cihi_icis/" xr:uid="{ABCDF765-0AF0-4EDE-834C-10D73EBA7701}"/>
    <hyperlink ref="BRQ18" r:id="rId50984" display="http://www.instagram.com/cihi_icis/" xr:uid="{442010F0-C0A3-4A84-9070-73F40E158ACB}"/>
    <hyperlink ref="BRR18" r:id="rId50985" display="http://www.instagram.com/cihi_icis/" xr:uid="{2FDF3E1B-3348-42E0-A9E3-1106D66CEFA8}"/>
    <hyperlink ref="BRS18" r:id="rId50986" display="http://www.instagram.com/cihi_icis/" xr:uid="{9090ADCD-3BFB-40A2-898E-0318C8426D77}"/>
    <hyperlink ref="BRT18" r:id="rId50987" display="http://www.instagram.com/cihi_icis/" xr:uid="{199BF3FB-118A-4263-A8CB-56DFB600AB60}"/>
    <hyperlink ref="BRU18" r:id="rId50988" display="http://www.instagram.com/cihi_icis/" xr:uid="{3C68A8B7-3FF5-4771-9698-F37FA527FDD5}"/>
    <hyperlink ref="BRV18" r:id="rId50989" display="http://www.instagram.com/cihi_icis/" xr:uid="{1C333326-DF42-4C1B-8A2B-B8A1FE6D3373}"/>
    <hyperlink ref="BRW18" r:id="rId50990" display="http://www.instagram.com/cihi_icis/" xr:uid="{DA4CC1A6-0D7E-4F8A-832A-7AFC0E9662B6}"/>
    <hyperlink ref="BRX18" r:id="rId50991" display="http://www.instagram.com/cihi_icis/" xr:uid="{4B813B34-80DF-47F0-996C-E023FCDB9947}"/>
    <hyperlink ref="BRY18" r:id="rId50992" display="http://www.instagram.com/cihi_icis/" xr:uid="{17B22016-F1D3-4957-8F15-C683C74C11DB}"/>
    <hyperlink ref="BRZ18" r:id="rId50993" display="http://www.instagram.com/cihi_icis/" xr:uid="{5DE8F1B9-4F59-42AA-AA23-229D8A0DF8DC}"/>
    <hyperlink ref="BSA18" r:id="rId50994" display="http://www.instagram.com/cihi_icis/" xr:uid="{4769F722-9B77-421A-8AD4-AC01AD8FF380}"/>
    <hyperlink ref="BSB18" r:id="rId50995" display="http://www.instagram.com/cihi_icis/" xr:uid="{FFC9D7C2-BBA5-47C6-A252-D5C84DE534F0}"/>
    <hyperlink ref="BSC18" r:id="rId50996" display="http://www.instagram.com/cihi_icis/" xr:uid="{0E7CEF38-EF88-496E-8494-3C46AE4F2F44}"/>
    <hyperlink ref="BSD18" r:id="rId50997" display="http://www.instagram.com/cihi_icis/" xr:uid="{FE412422-12C3-4096-8619-76E1B6F28F22}"/>
    <hyperlink ref="BSE18" r:id="rId50998" display="http://www.instagram.com/cihi_icis/" xr:uid="{9E6C6478-8795-4144-8DE4-2320498392E0}"/>
    <hyperlink ref="BSF18" r:id="rId50999" display="http://www.instagram.com/cihi_icis/" xr:uid="{AAD98BCF-98C6-4001-AE8C-1FEAA3F7EA3C}"/>
    <hyperlink ref="BSG18" r:id="rId51000" display="http://www.instagram.com/cihi_icis/" xr:uid="{091412C1-9A1F-430E-8910-78E4BBB3F4A2}"/>
    <hyperlink ref="BSH18" r:id="rId51001" display="http://www.instagram.com/cihi_icis/" xr:uid="{8F983E41-C85E-4D7C-BFDE-814CA8EDB615}"/>
    <hyperlink ref="BSI18" r:id="rId51002" display="http://www.instagram.com/cihi_icis/" xr:uid="{1A6AD7D7-8862-4732-AED3-8C239328AE5C}"/>
    <hyperlink ref="BSJ18" r:id="rId51003" display="http://www.instagram.com/cihi_icis/" xr:uid="{2A0D26A9-1FF4-4ACF-BA35-8845AF2ED50D}"/>
    <hyperlink ref="BSK18" r:id="rId51004" display="http://www.instagram.com/cihi_icis/" xr:uid="{6278663A-55F3-4DD7-8C38-AD5EDBD92DE3}"/>
    <hyperlink ref="BSL18" r:id="rId51005" display="http://www.instagram.com/cihi_icis/" xr:uid="{00A09609-45B0-4D46-B5E8-7641AF45DA83}"/>
    <hyperlink ref="BSM18" r:id="rId51006" display="http://www.instagram.com/cihi_icis/" xr:uid="{38395AAF-8F59-41AE-9335-C60B0DBC548D}"/>
    <hyperlink ref="BSN18" r:id="rId51007" display="http://www.instagram.com/cihi_icis/" xr:uid="{666DF843-23F4-49A4-82D9-C4A891520D15}"/>
    <hyperlink ref="BSO18" r:id="rId51008" display="http://www.instagram.com/cihi_icis/" xr:uid="{55C55AE1-3E6C-405F-83C8-8A1071A298A3}"/>
    <hyperlink ref="BSP18" r:id="rId51009" display="http://www.instagram.com/cihi_icis/" xr:uid="{F461B1A3-5D87-4FDF-AC00-8E30643A7334}"/>
    <hyperlink ref="BSQ18" r:id="rId51010" display="http://www.instagram.com/cihi_icis/" xr:uid="{92B7AFA7-E83B-4E16-A53A-1368F31CB70F}"/>
    <hyperlink ref="BSR18" r:id="rId51011" display="http://www.instagram.com/cihi_icis/" xr:uid="{DDB69490-C3F5-471A-93C3-1AE3D457BC08}"/>
    <hyperlink ref="BSS18" r:id="rId51012" display="http://www.instagram.com/cihi_icis/" xr:uid="{42E69710-44F7-46DF-919B-624AB8B01ADB}"/>
    <hyperlink ref="BST18" r:id="rId51013" display="http://www.instagram.com/cihi_icis/" xr:uid="{83891F13-969A-4DB9-AA9C-586CDE60E822}"/>
    <hyperlink ref="BSU18" r:id="rId51014" display="http://www.instagram.com/cihi_icis/" xr:uid="{2B133785-BA08-4298-8B4C-0C6FAAA6B978}"/>
    <hyperlink ref="BSV18" r:id="rId51015" display="http://www.instagram.com/cihi_icis/" xr:uid="{4D93CF50-C646-41F7-A4FE-02D598F01F00}"/>
    <hyperlink ref="BSW18" r:id="rId51016" display="http://www.instagram.com/cihi_icis/" xr:uid="{70BDF5F9-2594-4D05-894E-73423BDBA554}"/>
    <hyperlink ref="BSX18" r:id="rId51017" display="http://www.instagram.com/cihi_icis/" xr:uid="{86333249-1F14-4C87-9B28-4B816515C8DD}"/>
    <hyperlink ref="BSY18" r:id="rId51018" display="http://www.instagram.com/cihi_icis/" xr:uid="{95A5A305-EE3E-437C-BB4F-92617EE71310}"/>
    <hyperlink ref="BSZ18" r:id="rId51019" display="http://www.instagram.com/cihi_icis/" xr:uid="{AF972C92-6532-4C31-821A-0A93362DBA97}"/>
    <hyperlink ref="BTA18" r:id="rId51020" display="http://www.instagram.com/cihi_icis/" xr:uid="{CDD21607-EF5C-4829-BE6A-9B187F492B17}"/>
    <hyperlink ref="BTB18" r:id="rId51021" display="http://www.instagram.com/cihi_icis/" xr:uid="{8B21CD59-8EFA-409D-90BD-76EBFFD58B5A}"/>
    <hyperlink ref="BTC18" r:id="rId51022" display="http://www.instagram.com/cihi_icis/" xr:uid="{F012FC03-0312-4954-B825-E76504901DD5}"/>
    <hyperlink ref="BTD18" r:id="rId51023" display="http://www.instagram.com/cihi_icis/" xr:uid="{CB83D59B-29AE-4308-A623-820B7382956A}"/>
    <hyperlink ref="BTE18" r:id="rId51024" display="http://www.instagram.com/cihi_icis/" xr:uid="{47A63D9D-0EFB-401C-A4AD-20404C3FBB52}"/>
    <hyperlink ref="BTF18" r:id="rId51025" display="http://www.instagram.com/cihi_icis/" xr:uid="{B69D2AA2-7BAA-4006-9835-8A3684FC6BEC}"/>
    <hyperlink ref="BTG18" r:id="rId51026" display="http://www.instagram.com/cihi_icis/" xr:uid="{E2169C2C-F79A-4159-8F83-3A25D4A32947}"/>
    <hyperlink ref="BTH18" r:id="rId51027" display="http://www.instagram.com/cihi_icis/" xr:uid="{531989B4-7047-4CA0-9973-938DF3BF0C3A}"/>
    <hyperlink ref="BTI18" r:id="rId51028" display="http://www.instagram.com/cihi_icis/" xr:uid="{91336430-B884-4233-B6E3-00E9B3778B40}"/>
    <hyperlink ref="BTJ18" r:id="rId51029" display="http://www.instagram.com/cihi_icis/" xr:uid="{92190945-BF0B-4382-922A-FF17AC2D350C}"/>
    <hyperlink ref="BTK18" r:id="rId51030" display="http://www.instagram.com/cihi_icis/" xr:uid="{C14A84C8-707A-4113-B84E-A2CD5C3ED40A}"/>
    <hyperlink ref="BTL18" r:id="rId51031" display="http://www.instagram.com/cihi_icis/" xr:uid="{8E39EF6B-F8B8-4E47-880B-89E31E20EA2A}"/>
    <hyperlink ref="BTM18" r:id="rId51032" display="http://www.instagram.com/cihi_icis/" xr:uid="{F2C8A91F-A97F-4183-9DD8-F96E66C0C1BC}"/>
    <hyperlink ref="BTN18" r:id="rId51033" display="http://www.instagram.com/cihi_icis/" xr:uid="{5DE885D7-624A-4E75-9B7A-C215F6F57180}"/>
    <hyperlink ref="BTO18" r:id="rId51034" display="http://www.instagram.com/cihi_icis/" xr:uid="{CD85506E-4DFD-4A9F-835C-CF255992F923}"/>
    <hyperlink ref="BTP18" r:id="rId51035" display="http://www.instagram.com/cihi_icis/" xr:uid="{BAFA624B-2801-41D4-B68D-5C62AA6C6CFB}"/>
    <hyperlink ref="BTQ18" r:id="rId51036" display="http://www.instagram.com/cihi_icis/" xr:uid="{333FA7DF-33E5-4DF8-BEFE-CB3DB01D9DD6}"/>
    <hyperlink ref="BTR18" r:id="rId51037" display="http://www.instagram.com/cihi_icis/" xr:uid="{B7D2FB79-B412-4763-A399-BD803BC2F99B}"/>
    <hyperlink ref="BTS18" r:id="rId51038" display="http://www.instagram.com/cihi_icis/" xr:uid="{34B58DFA-00A8-4899-970A-21CDAC6C038A}"/>
    <hyperlink ref="BTT18" r:id="rId51039" display="http://www.instagram.com/cihi_icis/" xr:uid="{D5896533-5F33-4A38-A007-3B8B2EE4BA8E}"/>
    <hyperlink ref="BTU18" r:id="rId51040" display="http://www.instagram.com/cihi_icis/" xr:uid="{6F1406A8-0219-4C74-A0D2-715409B7979A}"/>
    <hyperlink ref="BTV18" r:id="rId51041" display="http://www.instagram.com/cihi_icis/" xr:uid="{B316ADDE-CAB6-4CA8-87C2-FA57EB4B3AA0}"/>
    <hyperlink ref="BTW18" r:id="rId51042" display="http://www.instagram.com/cihi_icis/" xr:uid="{6044A630-600E-4A69-9571-49DFF7C8C95C}"/>
    <hyperlink ref="BTX18" r:id="rId51043" display="http://www.instagram.com/cihi_icis/" xr:uid="{4D5A755D-D404-40FC-BFA5-00C0B6DB310D}"/>
    <hyperlink ref="BTY18" r:id="rId51044" display="http://www.instagram.com/cihi_icis/" xr:uid="{0628E3E0-19FD-4AE2-82C3-CCC65CC0D113}"/>
    <hyperlink ref="BTZ18" r:id="rId51045" display="http://www.instagram.com/cihi_icis/" xr:uid="{46416E72-917E-47CB-AAB8-8BBB25045C71}"/>
    <hyperlink ref="BUA18" r:id="rId51046" display="http://www.instagram.com/cihi_icis/" xr:uid="{A613F943-4B8D-4A99-B9AF-3FDF12BAAC19}"/>
    <hyperlink ref="BUB18" r:id="rId51047" display="http://www.instagram.com/cihi_icis/" xr:uid="{6B562FBA-B7DC-4435-AAF8-7463C94AAA0D}"/>
    <hyperlink ref="BUC18" r:id="rId51048" display="http://www.instagram.com/cihi_icis/" xr:uid="{6219B3F0-DAAB-4A7B-A10E-C66F39EEC0E7}"/>
    <hyperlink ref="BUD18" r:id="rId51049" display="http://www.instagram.com/cihi_icis/" xr:uid="{47F62A50-FC5F-40AB-B760-32B0125480C0}"/>
    <hyperlink ref="BUE18" r:id="rId51050" display="http://www.instagram.com/cihi_icis/" xr:uid="{4A54D6C2-3005-45E5-8CAD-60CE9EE7B1F7}"/>
    <hyperlink ref="BUF18" r:id="rId51051" display="http://www.instagram.com/cihi_icis/" xr:uid="{0DA08159-6A85-4739-811F-152B97ECC3DB}"/>
    <hyperlink ref="BUG18" r:id="rId51052" display="http://www.instagram.com/cihi_icis/" xr:uid="{4625CEED-C34D-4051-83EE-E047DEF8F66C}"/>
    <hyperlink ref="BUH18" r:id="rId51053" display="http://www.instagram.com/cihi_icis/" xr:uid="{EC247644-2041-4D5C-8102-12F152027E97}"/>
    <hyperlink ref="BUI18" r:id="rId51054" display="http://www.instagram.com/cihi_icis/" xr:uid="{494AE5A4-7E5D-46C9-9760-935E04628EED}"/>
    <hyperlink ref="BUJ18" r:id="rId51055" display="http://www.instagram.com/cihi_icis/" xr:uid="{4409369F-D632-475E-B018-7011E8D9515F}"/>
    <hyperlink ref="BUK18" r:id="rId51056" display="http://www.instagram.com/cihi_icis/" xr:uid="{5622C239-ED51-458D-B753-799134C4AE72}"/>
    <hyperlink ref="BUL18" r:id="rId51057" display="http://www.instagram.com/cihi_icis/" xr:uid="{D531E165-1AB7-467E-A952-672D883A804F}"/>
    <hyperlink ref="BUM18" r:id="rId51058" display="http://www.instagram.com/cihi_icis/" xr:uid="{8FAE7E53-CEAF-4351-99CA-88350F535D4E}"/>
    <hyperlink ref="BUN18" r:id="rId51059" display="http://www.instagram.com/cihi_icis/" xr:uid="{A7022598-B160-4113-A31C-D21FE73F2EE9}"/>
    <hyperlink ref="BUO18" r:id="rId51060" display="http://www.instagram.com/cihi_icis/" xr:uid="{B6F6B5A7-F9E8-41BE-89FA-5022DF6339D1}"/>
    <hyperlink ref="BUP18" r:id="rId51061" display="http://www.instagram.com/cihi_icis/" xr:uid="{048A8B18-B1FF-45F4-8007-42F8A98AD04F}"/>
    <hyperlink ref="BUQ18" r:id="rId51062" display="http://www.instagram.com/cihi_icis/" xr:uid="{21D3312E-FCF5-4CAA-AB1D-207405BCB344}"/>
    <hyperlink ref="BUR18" r:id="rId51063" display="http://www.instagram.com/cihi_icis/" xr:uid="{27788E2A-2D73-4A03-AAC7-BF5143BE9757}"/>
    <hyperlink ref="BUS18" r:id="rId51064" display="http://www.instagram.com/cihi_icis/" xr:uid="{9E784EA1-3E8D-47A4-8707-8E380BF1EB32}"/>
    <hyperlink ref="BUT18" r:id="rId51065" display="http://www.instagram.com/cihi_icis/" xr:uid="{CE99C132-22CA-404A-9225-C54EB23D91CA}"/>
    <hyperlink ref="BUU18" r:id="rId51066" display="http://www.instagram.com/cihi_icis/" xr:uid="{D579ED41-2779-4129-A85F-CF3A9290BA1E}"/>
    <hyperlink ref="BUV18" r:id="rId51067" display="http://www.instagram.com/cihi_icis/" xr:uid="{1CC25845-ED3C-47E2-9487-98944CDFB769}"/>
    <hyperlink ref="BUW18" r:id="rId51068" display="http://www.instagram.com/cihi_icis/" xr:uid="{85352C77-CC02-4E0B-9591-0D2A46D2FE29}"/>
    <hyperlink ref="BUX18" r:id="rId51069" display="http://www.instagram.com/cihi_icis/" xr:uid="{EBCBE6DB-7365-4B95-B30D-144D7E2E5EC0}"/>
    <hyperlink ref="BUY18" r:id="rId51070" display="http://www.instagram.com/cihi_icis/" xr:uid="{0F01692D-2E4F-40D4-A96B-E6CFA919C178}"/>
    <hyperlink ref="BUZ18" r:id="rId51071" display="http://www.instagram.com/cihi_icis/" xr:uid="{9ACA623A-F7E3-4DCC-A9E4-5587D0920F1B}"/>
    <hyperlink ref="BVA18" r:id="rId51072" display="http://www.instagram.com/cihi_icis/" xr:uid="{1A9EE47F-7120-418B-9D32-50E79DF64515}"/>
    <hyperlink ref="BVB18" r:id="rId51073" display="http://www.instagram.com/cihi_icis/" xr:uid="{689580B0-6550-4379-A9CF-7FB80D2800CF}"/>
    <hyperlink ref="BVC18" r:id="rId51074" display="http://www.instagram.com/cihi_icis/" xr:uid="{87D516B0-85D5-461D-9746-7342AABA45B2}"/>
    <hyperlink ref="BVD18" r:id="rId51075" display="http://www.instagram.com/cihi_icis/" xr:uid="{CA7328EF-2439-408C-9524-DD10A47143AD}"/>
    <hyperlink ref="BVE18" r:id="rId51076" display="http://www.instagram.com/cihi_icis/" xr:uid="{EB0DBDE7-7872-4205-A3ED-660EC4D88C66}"/>
    <hyperlink ref="BVF18" r:id="rId51077" display="http://www.instagram.com/cihi_icis/" xr:uid="{03599CDE-E5FC-4CFE-8D1E-E3CFE3F24919}"/>
    <hyperlink ref="BVG18" r:id="rId51078" display="http://www.instagram.com/cihi_icis/" xr:uid="{B34A2894-6B88-4EF7-91B4-356FE6067127}"/>
    <hyperlink ref="BVH18" r:id="rId51079" display="http://www.instagram.com/cihi_icis/" xr:uid="{124FFAFD-17F2-478F-9EA4-A4B7FBC6946C}"/>
    <hyperlink ref="BVI18" r:id="rId51080" display="http://www.instagram.com/cihi_icis/" xr:uid="{5B1FB8C8-A0B4-4E54-9FA5-62827FEBA699}"/>
    <hyperlink ref="BVJ18" r:id="rId51081" display="http://www.instagram.com/cihi_icis/" xr:uid="{79F3B016-938C-44EC-BD2B-CE54EBEDFEA6}"/>
    <hyperlink ref="BVK18" r:id="rId51082" display="http://www.instagram.com/cihi_icis/" xr:uid="{DE5987CD-1695-4689-999E-A58930FC1645}"/>
    <hyperlink ref="BVL18" r:id="rId51083" display="http://www.instagram.com/cihi_icis/" xr:uid="{674DE6B6-BBF2-4C60-9C32-EA997B4B93FC}"/>
    <hyperlink ref="BVM18" r:id="rId51084" display="http://www.instagram.com/cihi_icis/" xr:uid="{1FFA08DE-93B6-4635-AAB3-B1CD87132FB7}"/>
    <hyperlink ref="BVN18" r:id="rId51085" display="http://www.instagram.com/cihi_icis/" xr:uid="{21C7D156-1BA8-4D34-B119-DCAE11FC9908}"/>
    <hyperlink ref="BVO18" r:id="rId51086" display="http://www.instagram.com/cihi_icis/" xr:uid="{C6437B27-070A-46E6-8989-8A7697D1DDAD}"/>
    <hyperlink ref="BVP18" r:id="rId51087" display="http://www.instagram.com/cihi_icis/" xr:uid="{8C74F06A-0F1F-456E-8620-7AF73C4F3FE0}"/>
    <hyperlink ref="BVQ18" r:id="rId51088" display="http://www.instagram.com/cihi_icis/" xr:uid="{DDABD2E5-AC01-4157-9EE1-19FE883565CA}"/>
    <hyperlink ref="BVR18" r:id="rId51089" display="http://www.instagram.com/cihi_icis/" xr:uid="{0D55F380-BC54-408E-AAFA-57C9908455F1}"/>
    <hyperlink ref="BVS18" r:id="rId51090" display="http://www.instagram.com/cihi_icis/" xr:uid="{3287F056-936C-411B-B2FD-6FE9EBF07F3C}"/>
    <hyperlink ref="BVT18" r:id="rId51091" display="http://www.instagram.com/cihi_icis/" xr:uid="{7EA540E1-C3F5-4747-BF11-447A74B2BD14}"/>
    <hyperlink ref="BVU18" r:id="rId51092" display="http://www.instagram.com/cihi_icis/" xr:uid="{8CFC99DE-4763-46D8-99D7-5E32B96E5845}"/>
    <hyperlink ref="BVV18" r:id="rId51093" display="http://www.instagram.com/cihi_icis/" xr:uid="{C2170BCB-ED7D-4D86-AEEB-1A57AB7FA76E}"/>
    <hyperlink ref="BVW18" r:id="rId51094" display="http://www.instagram.com/cihi_icis/" xr:uid="{C8C60560-1654-42CF-A076-56FEE5507793}"/>
    <hyperlink ref="BVX18" r:id="rId51095" display="http://www.instagram.com/cihi_icis/" xr:uid="{E65CE50E-F793-4963-9C7C-E79CAFCECE02}"/>
    <hyperlink ref="BVY18" r:id="rId51096" display="http://www.instagram.com/cihi_icis/" xr:uid="{0B84F7CD-7FDF-489F-B922-1BE482A93615}"/>
    <hyperlink ref="BVZ18" r:id="rId51097" display="http://www.instagram.com/cihi_icis/" xr:uid="{DF4DC7DF-4454-40E3-8083-B120013D330F}"/>
    <hyperlink ref="BWA18" r:id="rId51098" display="http://www.instagram.com/cihi_icis/" xr:uid="{359A19AB-2C50-4519-B4AC-F85950C84E22}"/>
    <hyperlink ref="BWB18" r:id="rId51099" display="http://www.instagram.com/cihi_icis/" xr:uid="{B7E4BDD8-7D36-4ED1-A421-183ADF038584}"/>
    <hyperlink ref="BWC18" r:id="rId51100" display="http://www.instagram.com/cihi_icis/" xr:uid="{42A6EBFC-C411-46C3-A2FA-30AF57FF091B}"/>
    <hyperlink ref="BWD18" r:id="rId51101" display="http://www.instagram.com/cihi_icis/" xr:uid="{5A9C8EA5-46F1-441F-A62D-7C2141C2E436}"/>
    <hyperlink ref="BWE18" r:id="rId51102" display="http://www.instagram.com/cihi_icis/" xr:uid="{29E24A46-72DD-4E6C-8653-795CFE34FB8B}"/>
    <hyperlink ref="BWF18" r:id="rId51103" display="http://www.instagram.com/cihi_icis/" xr:uid="{F399CDB0-9E33-454C-A869-83A4EF570CD2}"/>
    <hyperlink ref="BWG18" r:id="rId51104" display="http://www.instagram.com/cihi_icis/" xr:uid="{6CEEC166-F8A5-4295-A981-F0E6A3B43984}"/>
    <hyperlink ref="BWH18" r:id="rId51105" display="http://www.instagram.com/cihi_icis/" xr:uid="{DF294A0F-AAAF-4042-80D7-6F966730707D}"/>
    <hyperlink ref="BWI18" r:id="rId51106" display="http://www.instagram.com/cihi_icis/" xr:uid="{3C398182-73A4-40A0-8B4B-DBCDFBB06836}"/>
    <hyperlink ref="BWJ18" r:id="rId51107" display="http://www.instagram.com/cihi_icis/" xr:uid="{9A365DD3-7B3F-4823-B327-9E8C7C9FFC29}"/>
    <hyperlink ref="BWK18" r:id="rId51108" display="http://www.instagram.com/cihi_icis/" xr:uid="{A6B6B6C2-66DB-4CAE-BF8A-F2E532890CCB}"/>
    <hyperlink ref="BWL18" r:id="rId51109" display="http://www.instagram.com/cihi_icis/" xr:uid="{3FF73B93-931E-4CA0-96C8-63435DD14592}"/>
    <hyperlink ref="BWM18" r:id="rId51110" display="http://www.instagram.com/cihi_icis/" xr:uid="{9D797F5D-17CD-4E2B-8C3E-968CF451DBB7}"/>
    <hyperlink ref="BWN18" r:id="rId51111" display="http://www.instagram.com/cihi_icis/" xr:uid="{C0DBC65E-6ECE-4A8B-AA93-EB00F58F0DCF}"/>
    <hyperlink ref="BWO18" r:id="rId51112" display="http://www.instagram.com/cihi_icis/" xr:uid="{5FC5E898-4DAB-4AEE-8B98-0FADBC4924B8}"/>
    <hyperlink ref="BWP18" r:id="rId51113" display="http://www.instagram.com/cihi_icis/" xr:uid="{FBBDEAB2-62B4-499F-9AB7-39765F9AF3DA}"/>
    <hyperlink ref="BWQ18" r:id="rId51114" display="http://www.instagram.com/cihi_icis/" xr:uid="{97E2C7A1-74C7-4765-A6A7-087E729821BF}"/>
    <hyperlink ref="BWR18" r:id="rId51115" display="http://www.instagram.com/cihi_icis/" xr:uid="{ECB4DC13-9B58-42E4-872E-0F6A92615090}"/>
    <hyperlink ref="BWS18" r:id="rId51116" display="http://www.instagram.com/cihi_icis/" xr:uid="{D7C42AA5-B487-40B2-B2E2-40844C204F7C}"/>
    <hyperlink ref="BWT18" r:id="rId51117" display="http://www.instagram.com/cihi_icis/" xr:uid="{5F1F28A7-F845-4F3D-869B-422A912C281D}"/>
    <hyperlink ref="BWU18" r:id="rId51118" display="http://www.instagram.com/cihi_icis/" xr:uid="{A5B909D6-0725-4983-9DBD-8FF4D134622F}"/>
    <hyperlink ref="BWV18" r:id="rId51119" display="http://www.instagram.com/cihi_icis/" xr:uid="{9F18CB2F-99AA-4515-9D06-C13F1E72A0CB}"/>
    <hyperlink ref="BWW18" r:id="rId51120" display="http://www.instagram.com/cihi_icis/" xr:uid="{9EA0EC9C-1E2C-46E2-B14F-6F98292C40C0}"/>
    <hyperlink ref="BWX18" r:id="rId51121" display="http://www.instagram.com/cihi_icis/" xr:uid="{C6690C5F-753E-4FAD-BA07-84332B39F997}"/>
    <hyperlink ref="BWY18" r:id="rId51122" display="http://www.instagram.com/cihi_icis/" xr:uid="{C68CF833-33D6-40BB-AF64-FE75E7CA4CF8}"/>
    <hyperlink ref="BWZ18" r:id="rId51123" display="http://www.instagram.com/cihi_icis/" xr:uid="{167071B9-7372-4C12-9237-7A70B26EEB2F}"/>
    <hyperlink ref="BXA18" r:id="rId51124" display="http://www.instagram.com/cihi_icis/" xr:uid="{4959265F-2364-49D3-A546-4FE30EE69DD9}"/>
    <hyperlink ref="BXB18" r:id="rId51125" display="http://www.instagram.com/cihi_icis/" xr:uid="{48C23C79-09E2-49A8-8917-461B0DD3E374}"/>
    <hyperlink ref="BXC18" r:id="rId51126" display="http://www.instagram.com/cihi_icis/" xr:uid="{3C38E625-BCF7-4EAC-BC2E-87CB119F7980}"/>
    <hyperlink ref="BXD18" r:id="rId51127" display="http://www.instagram.com/cihi_icis/" xr:uid="{9D35A646-B09A-46CA-BBA6-550802E1D604}"/>
    <hyperlink ref="BXE18" r:id="rId51128" display="http://www.instagram.com/cihi_icis/" xr:uid="{2E3361C7-6454-44E1-89EF-CF2EA351DED1}"/>
    <hyperlink ref="BXF18" r:id="rId51129" display="http://www.instagram.com/cihi_icis/" xr:uid="{7057ACD3-5DEB-49ED-B8B2-7952E5F65B6A}"/>
    <hyperlink ref="BXG18" r:id="rId51130" display="http://www.instagram.com/cihi_icis/" xr:uid="{CF79A2B6-85CE-41A5-B725-1210D800A07C}"/>
    <hyperlink ref="BXH18" r:id="rId51131" display="http://www.instagram.com/cihi_icis/" xr:uid="{AC1147C1-49D4-4312-B3B2-99F914D6E90C}"/>
    <hyperlink ref="BXI18" r:id="rId51132" display="http://www.instagram.com/cihi_icis/" xr:uid="{D2C905E5-6F39-436B-95D5-96637D073C11}"/>
    <hyperlink ref="BXJ18" r:id="rId51133" display="http://www.instagram.com/cihi_icis/" xr:uid="{E1FE561B-40FB-46AA-A60E-1C9B764FD985}"/>
    <hyperlink ref="BXK18" r:id="rId51134" display="http://www.instagram.com/cihi_icis/" xr:uid="{E3A0145E-C729-4097-88E1-D11D98A2FEF5}"/>
    <hyperlink ref="BXL18" r:id="rId51135" display="http://www.instagram.com/cihi_icis/" xr:uid="{7B36A445-9015-4ADE-A5E9-096BC236020C}"/>
    <hyperlink ref="BXM18" r:id="rId51136" display="http://www.instagram.com/cihi_icis/" xr:uid="{5D4CB738-A966-4B05-8BD3-A760345B586B}"/>
    <hyperlink ref="BXN18" r:id="rId51137" display="http://www.instagram.com/cihi_icis/" xr:uid="{44B1DCA1-40F5-4382-841A-790B3B58C916}"/>
    <hyperlink ref="BXO18" r:id="rId51138" display="http://www.instagram.com/cihi_icis/" xr:uid="{F2274F5A-04B9-4A30-A81F-18710A87B7A3}"/>
    <hyperlink ref="BXP18" r:id="rId51139" display="http://www.instagram.com/cihi_icis/" xr:uid="{74489FC2-3159-44D4-8A65-C04748C6F62C}"/>
    <hyperlink ref="BXQ18" r:id="rId51140" display="http://www.instagram.com/cihi_icis/" xr:uid="{43869ECF-6CB0-472E-AFC2-2DF35E582319}"/>
    <hyperlink ref="BXR18" r:id="rId51141" display="http://www.instagram.com/cihi_icis/" xr:uid="{DAB3C9C2-673F-41DE-91BD-2589F0FE7610}"/>
    <hyperlink ref="BXS18" r:id="rId51142" display="http://www.instagram.com/cihi_icis/" xr:uid="{0151C968-24C6-485F-A401-5728D1D14E57}"/>
    <hyperlink ref="BXT18" r:id="rId51143" display="http://www.instagram.com/cihi_icis/" xr:uid="{7E80E3EC-1AC5-437E-99CC-538F8EC0827E}"/>
    <hyperlink ref="BXU18" r:id="rId51144" display="http://www.instagram.com/cihi_icis/" xr:uid="{89913EFA-1104-4152-8EB3-9F02F841D12A}"/>
    <hyperlink ref="BXV18" r:id="rId51145" display="http://www.instagram.com/cihi_icis/" xr:uid="{5D8782F1-7E3B-43F9-AB51-08044D82D204}"/>
    <hyperlink ref="BXW18" r:id="rId51146" display="http://www.instagram.com/cihi_icis/" xr:uid="{3F2A46A3-5233-4BEA-B511-5B86D54C8282}"/>
    <hyperlink ref="BXX18" r:id="rId51147" display="http://www.instagram.com/cihi_icis/" xr:uid="{5D4C7DB3-86EA-4C87-90B5-8C1C44D39450}"/>
    <hyperlink ref="BXY18" r:id="rId51148" display="http://www.instagram.com/cihi_icis/" xr:uid="{6F92C736-DFE2-4DA0-A8BD-BC690660D13D}"/>
    <hyperlink ref="BXZ18" r:id="rId51149" display="http://www.instagram.com/cihi_icis/" xr:uid="{A47B6937-F3DF-4AC4-9580-FE2E013C72D0}"/>
    <hyperlink ref="BYA18" r:id="rId51150" display="http://www.instagram.com/cihi_icis/" xr:uid="{623535F2-7D1B-49FA-B9E9-40A0672E4E04}"/>
    <hyperlink ref="BYB18" r:id="rId51151" display="http://www.instagram.com/cihi_icis/" xr:uid="{BBF74F5A-E828-4F64-A7C1-82BE022E4930}"/>
    <hyperlink ref="BYC18" r:id="rId51152" display="http://www.instagram.com/cihi_icis/" xr:uid="{1658458E-2D7E-40B5-A44D-9BC8E3250476}"/>
    <hyperlink ref="BYD18" r:id="rId51153" display="http://www.instagram.com/cihi_icis/" xr:uid="{C8818030-74C1-4A27-926E-965CB21595C4}"/>
    <hyperlink ref="BYE18" r:id="rId51154" display="http://www.instagram.com/cihi_icis/" xr:uid="{24DDB0B2-2A92-4FAF-BF37-E161AF1BBD94}"/>
    <hyperlink ref="BYF18" r:id="rId51155" display="http://www.instagram.com/cihi_icis/" xr:uid="{687F68FF-CD78-4282-955E-EA710EB2DAAF}"/>
    <hyperlink ref="BYG18" r:id="rId51156" display="http://www.instagram.com/cihi_icis/" xr:uid="{8815CAE3-F4E3-45B4-9167-9C23F49FF342}"/>
    <hyperlink ref="BYH18" r:id="rId51157" display="http://www.instagram.com/cihi_icis/" xr:uid="{3ABAA130-969F-49DA-83C0-B66240A71617}"/>
    <hyperlink ref="BYI18" r:id="rId51158" display="http://www.instagram.com/cihi_icis/" xr:uid="{A18D2F50-C304-446C-8197-EB11F0CDD39F}"/>
    <hyperlink ref="BYJ18" r:id="rId51159" display="http://www.instagram.com/cihi_icis/" xr:uid="{B3D0F2F6-5946-470E-A100-46AA3481138F}"/>
    <hyperlink ref="BYK18" r:id="rId51160" display="http://www.instagram.com/cihi_icis/" xr:uid="{A46500DA-9438-4610-AD21-850C8DD9A594}"/>
    <hyperlink ref="BYL18" r:id="rId51161" display="http://www.instagram.com/cihi_icis/" xr:uid="{90BDDD34-9E60-4AE8-940E-BCA2934FB99A}"/>
    <hyperlink ref="BYM18" r:id="rId51162" display="http://www.instagram.com/cihi_icis/" xr:uid="{A76BBE01-67CB-4529-8C4A-C015430577AF}"/>
    <hyperlink ref="BYN18" r:id="rId51163" display="http://www.instagram.com/cihi_icis/" xr:uid="{E69CB9E3-A7C7-4192-9708-DC177981D107}"/>
    <hyperlink ref="BYO18" r:id="rId51164" display="http://www.instagram.com/cihi_icis/" xr:uid="{BE92B108-CAC0-46DB-8729-43748BC5A05D}"/>
    <hyperlink ref="BYP18" r:id="rId51165" display="http://www.instagram.com/cihi_icis/" xr:uid="{E7B3A4E9-FB92-4E16-98DB-F060754117B5}"/>
    <hyperlink ref="BYQ18" r:id="rId51166" display="http://www.instagram.com/cihi_icis/" xr:uid="{B7C8A93C-230D-482D-B9B8-13321AD39889}"/>
    <hyperlink ref="BYR18" r:id="rId51167" display="http://www.instagram.com/cihi_icis/" xr:uid="{ADF6626B-2139-4E44-AD27-06515C50413F}"/>
    <hyperlink ref="BYS18" r:id="rId51168" display="http://www.instagram.com/cihi_icis/" xr:uid="{8752592A-9DCE-4874-8FC7-427E37C58C64}"/>
    <hyperlink ref="BYT18" r:id="rId51169" display="http://www.instagram.com/cihi_icis/" xr:uid="{B03AF631-3CFB-48E2-87ED-C092DFA99041}"/>
    <hyperlink ref="BYU18" r:id="rId51170" display="http://www.instagram.com/cihi_icis/" xr:uid="{34412043-6610-4168-A2E1-1280FDAD2A33}"/>
    <hyperlink ref="BYV18" r:id="rId51171" display="http://www.instagram.com/cihi_icis/" xr:uid="{5300E92B-C41C-4B5A-A22D-AD8E85B9E8A6}"/>
    <hyperlink ref="BYW18" r:id="rId51172" display="http://www.instagram.com/cihi_icis/" xr:uid="{C8B1EDD1-A32B-4F22-9FE7-3E916525F817}"/>
    <hyperlink ref="BYX18" r:id="rId51173" display="http://www.instagram.com/cihi_icis/" xr:uid="{2F2FE30F-61A0-4379-A40F-F05007994A29}"/>
    <hyperlink ref="BYY18" r:id="rId51174" display="http://www.instagram.com/cihi_icis/" xr:uid="{6FB830D8-E19C-49BE-ABA7-E72770E10129}"/>
    <hyperlink ref="BYZ18" r:id="rId51175" display="http://www.instagram.com/cihi_icis/" xr:uid="{084F7A24-2F9E-495C-BAE9-E9021079970E}"/>
    <hyperlink ref="BZA18" r:id="rId51176" display="http://www.instagram.com/cihi_icis/" xr:uid="{A66C39DC-8F9E-4837-962E-91E499480A27}"/>
    <hyperlink ref="BZB18" r:id="rId51177" display="http://www.instagram.com/cihi_icis/" xr:uid="{610AAD2D-4077-47F0-B5AF-96A8BB9DD378}"/>
    <hyperlink ref="BZC18" r:id="rId51178" display="http://www.instagram.com/cihi_icis/" xr:uid="{6972E9B7-B25D-4BB7-BDE2-39F1BA2C15A9}"/>
    <hyperlink ref="BZD18" r:id="rId51179" display="http://www.instagram.com/cihi_icis/" xr:uid="{7E3BCA1F-5EF9-4EA8-A470-33F930C2E9D8}"/>
    <hyperlink ref="BZE18" r:id="rId51180" display="http://www.instagram.com/cihi_icis/" xr:uid="{155BAA09-7B0F-40D5-9B44-188A0387D69C}"/>
    <hyperlink ref="BZF18" r:id="rId51181" display="http://www.instagram.com/cihi_icis/" xr:uid="{1C20EE76-892E-4877-87FB-163EB474F425}"/>
    <hyperlink ref="BZG18" r:id="rId51182" display="http://www.instagram.com/cihi_icis/" xr:uid="{803586B6-AA4A-4DDC-A435-85386B0EF002}"/>
    <hyperlink ref="BZH18" r:id="rId51183" display="http://www.instagram.com/cihi_icis/" xr:uid="{79C46DF9-F412-4F21-94A8-05371D47FAEC}"/>
    <hyperlink ref="BZI18" r:id="rId51184" display="http://www.instagram.com/cihi_icis/" xr:uid="{F606C44E-C555-4340-985A-B2EBA366C310}"/>
    <hyperlink ref="BZJ18" r:id="rId51185" display="http://www.instagram.com/cihi_icis/" xr:uid="{1C1126EA-1F85-4323-88A5-4B95D90FF0AA}"/>
    <hyperlink ref="BZK18" r:id="rId51186" display="http://www.instagram.com/cihi_icis/" xr:uid="{407E87DC-2F07-434C-87B7-520329275316}"/>
    <hyperlink ref="BZL18" r:id="rId51187" display="http://www.instagram.com/cihi_icis/" xr:uid="{DA71922A-59DA-4DD6-AB66-13120FD19882}"/>
    <hyperlink ref="BZM18" r:id="rId51188" display="http://www.instagram.com/cihi_icis/" xr:uid="{DEFE5B76-0CB2-4B60-9C4C-8058F46197C8}"/>
    <hyperlink ref="BZN18" r:id="rId51189" display="http://www.instagram.com/cihi_icis/" xr:uid="{100B6FF9-8F48-4620-89D4-7167B3284094}"/>
    <hyperlink ref="BZO18" r:id="rId51190" display="http://www.instagram.com/cihi_icis/" xr:uid="{545FB277-C049-47B4-BBA6-9F4B4A976400}"/>
    <hyperlink ref="BZP18" r:id="rId51191" display="http://www.instagram.com/cihi_icis/" xr:uid="{8FC9E2ED-3519-41EE-8376-5B543CFB4DD4}"/>
    <hyperlink ref="BZQ18" r:id="rId51192" display="http://www.instagram.com/cihi_icis/" xr:uid="{EE546592-1ABC-41FF-82AC-9E6220E316BF}"/>
    <hyperlink ref="BZR18" r:id="rId51193" display="http://www.instagram.com/cihi_icis/" xr:uid="{E180FB8A-5618-4976-8818-5F7C1916A60A}"/>
    <hyperlink ref="BZS18" r:id="rId51194" display="http://www.instagram.com/cihi_icis/" xr:uid="{4C92A298-E695-49AB-A115-034B061E9CB0}"/>
    <hyperlink ref="BZT18" r:id="rId51195" display="http://www.instagram.com/cihi_icis/" xr:uid="{5BE521B0-F352-4965-A400-DD72D4E94EC7}"/>
    <hyperlink ref="BZU18" r:id="rId51196" display="http://www.instagram.com/cihi_icis/" xr:uid="{3302F4BA-5423-45E9-862F-601E20E23B87}"/>
    <hyperlink ref="BZV18" r:id="rId51197" display="http://www.instagram.com/cihi_icis/" xr:uid="{E5E0A958-D4BC-44E4-A052-BA3F3E0072D4}"/>
    <hyperlink ref="BZW18" r:id="rId51198" display="http://www.instagram.com/cihi_icis/" xr:uid="{A43948F6-AEB1-4667-864B-E31F9962B23B}"/>
    <hyperlink ref="BZX18" r:id="rId51199" display="http://www.instagram.com/cihi_icis/" xr:uid="{CAA75F8E-A59A-437B-9732-96B3634594AA}"/>
    <hyperlink ref="BZY18" r:id="rId51200" display="http://www.instagram.com/cihi_icis/" xr:uid="{B6DC749A-89DD-4FCE-A6DF-E9F03480BC9B}"/>
    <hyperlink ref="BZZ18" r:id="rId51201" display="http://www.instagram.com/cihi_icis/" xr:uid="{03FD8A15-76D2-4028-95E1-6946EB651763}"/>
    <hyperlink ref="CAA18" r:id="rId51202" display="http://www.instagram.com/cihi_icis/" xr:uid="{673A0BC4-9C4C-4EAB-A8DE-15AB5A03EDFF}"/>
    <hyperlink ref="CAB18" r:id="rId51203" display="http://www.instagram.com/cihi_icis/" xr:uid="{3FD5022C-1F2E-4DC7-AB8C-488F8E9B33C1}"/>
    <hyperlink ref="CAC18" r:id="rId51204" display="http://www.instagram.com/cihi_icis/" xr:uid="{1CC0FE76-A5DB-4396-A84A-79A20A03B5CA}"/>
    <hyperlink ref="CAD18" r:id="rId51205" display="http://www.instagram.com/cihi_icis/" xr:uid="{F62AFFB7-D80D-4942-93CD-37246397057A}"/>
    <hyperlink ref="CAE18" r:id="rId51206" display="http://www.instagram.com/cihi_icis/" xr:uid="{D3EF9567-B046-4113-AF88-A862E3892C6F}"/>
    <hyperlink ref="CAF18" r:id="rId51207" display="http://www.instagram.com/cihi_icis/" xr:uid="{616D1D6D-F28A-471E-9BCA-8E40263874BD}"/>
    <hyperlink ref="CAG18" r:id="rId51208" display="http://www.instagram.com/cihi_icis/" xr:uid="{447B9AE1-CE47-4268-AC12-389847821CFF}"/>
    <hyperlink ref="CAH18" r:id="rId51209" display="http://www.instagram.com/cihi_icis/" xr:uid="{9A77C754-6592-47A8-A2A7-6AFB94AA7897}"/>
    <hyperlink ref="CAI18" r:id="rId51210" display="http://www.instagram.com/cihi_icis/" xr:uid="{5B205DBD-137C-4FBF-8C41-5FAB10A98255}"/>
    <hyperlink ref="CAJ18" r:id="rId51211" display="http://www.instagram.com/cihi_icis/" xr:uid="{18510953-15DA-461D-ADC6-4DD83DDD38BA}"/>
    <hyperlink ref="CAK18" r:id="rId51212" display="http://www.instagram.com/cihi_icis/" xr:uid="{7945DB4A-3E94-4B26-973C-5B91C6535355}"/>
    <hyperlink ref="CAL18" r:id="rId51213" display="http://www.instagram.com/cihi_icis/" xr:uid="{EE2757D5-EDB4-473B-9388-BEBBBD05CA8E}"/>
    <hyperlink ref="CAM18" r:id="rId51214" display="http://www.instagram.com/cihi_icis/" xr:uid="{8401D627-199A-47A9-B152-EE98BCE88D91}"/>
    <hyperlink ref="CAN18" r:id="rId51215" display="http://www.instagram.com/cihi_icis/" xr:uid="{2D3DB046-055A-4889-8F8F-45DBACC92D5D}"/>
    <hyperlink ref="CAO18" r:id="rId51216" display="http://www.instagram.com/cihi_icis/" xr:uid="{FD70ED3C-14DB-454A-BE62-3B52F98219D9}"/>
    <hyperlink ref="CAP18" r:id="rId51217" display="http://www.instagram.com/cihi_icis/" xr:uid="{6FB7449F-F1B7-4640-8043-F750B055CAB2}"/>
    <hyperlink ref="CAQ18" r:id="rId51218" display="http://www.instagram.com/cihi_icis/" xr:uid="{63999AEB-8C0C-4FE5-9F7A-A6401D7F71CE}"/>
    <hyperlink ref="CAR18" r:id="rId51219" display="http://www.instagram.com/cihi_icis/" xr:uid="{DA89D3E5-8B1C-4968-927E-0AED02A73A43}"/>
    <hyperlink ref="CAS18" r:id="rId51220" display="http://www.instagram.com/cihi_icis/" xr:uid="{A94CA88E-69A4-4A40-9C7D-B7D941B32FC5}"/>
    <hyperlink ref="CAT18" r:id="rId51221" display="http://www.instagram.com/cihi_icis/" xr:uid="{0100D295-087B-4F9E-9CB3-1EBD6727C2FC}"/>
    <hyperlink ref="CAU18" r:id="rId51222" display="http://www.instagram.com/cihi_icis/" xr:uid="{35F922AA-C266-42B8-B2A0-99EF61DB5622}"/>
    <hyperlink ref="CAV18" r:id="rId51223" display="http://www.instagram.com/cihi_icis/" xr:uid="{6CC5CBE7-4901-43A3-BE0A-1A15D50E9438}"/>
    <hyperlink ref="CAW18" r:id="rId51224" display="http://www.instagram.com/cihi_icis/" xr:uid="{1CF1AAAE-8A9A-4455-9213-7474D992058F}"/>
    <hyperlink ref="CAX18" r:id="rId51225" display="http://www.instagram.com/cihi_icis/" xr:uid="{B1CAD1FC-46AB-4AC3-8240-5945065F322A}"/>
    <hyperlink ref="CAY18" r:id="rId51226" display="http://www.instagram.com/cihi_icis/" xr:uid="{8A097506-058A-4769-8B93-5DAF26DB3B31}"/>
    <hyperlink ref="CAZ18" r:id="rId51227" display="http://www.instagram.com/cihi_icis/" xr:uid="{4FE94104-181E-471D-A602-EA1AD2D52576}"/>
    <hyperlink ref="CBA18" r:id="rId51228" display="http://www.instagram.com/cihi_icis/" xr:uid="{EBBBAFC4-CA81-4010-9023-AC867E18AE6B}"/>
    <hyperlink ref="CBB18" r:id="rId51229" display="http://www.instagram.com/cihi_icis/" xr:uid="{8F4AC62C-1BED-413F-B92F-6DB00212C87D}"/>
    <hyperlink ref="CBC18" r:id="rId51230" display="http://www.instagram.com/cihi_icis/" xr:uid="{220FBBE6-9CF2-485B-BB54-E492EC939E00}"/>
    <hyperlink ref="CBD18" r:id="rId51231" display="http://www.instagram.com/cihi_icis/" xr:uid="{75C25E5B-EE7C-4B44-89A4-E18D4758963C}"/>
    <hyperlink ref="CBE18" r:id="rId51232" display="http://www.instagram.com/cihi_icis/" xr:uid="{E2803EF4-438B-4274-B9A9-C63B138D8D21}"/>
    <hyperlink ref="CBF18" r:id="rId51233" display="http://www.instagram.com/cihi_icis/" xr:uid="{1374221B-9A79-48EE-B97B-84C293262034}"/>
    <hyperlink ref="CBG18" r:id="rId51234" display="http://www.instagram.com/cihi_icis/" xr:uid="{C3AE8916-84FF-4342-9250-086E955B0661}"/>
    <hyperlink ref="CBH18" r:id="rId51235" display="http://www.instagram.com/cihi_icis/" xr:uid="{336AE710-7EDA-4B5D-8EE0-A229EE4AA08D}"/>
    <hyperlink ref="CBI18" r:id="rId51236" display="http://www.instagram.com/cihi_icis/" xr:uid="{F266097F-1FC6-44E6-9393-0143C435906F}"/>
    <hyperlink ref="CBJ18" r:id="rId51237" display="http://www.instagram.com/cihi_icis/" xr:uid="{7CA38917-5634-4A9D-AB58-8F7A2F863529}"/>
    <hyperlink ref="CBK18" r:id="rId51238" display="http://www.instagram.com/cihi_icis/" xr:uid="{B7CC7BF1-5D5E-40BD-B6EB-E8D0BECBE9AD}"/>
    <hyperlink ref="CBL18" r:id="rId51239" display="http://www.instagram.com/cihi_icis/" xr:uid="{E56DFD6E-8D2E-47D9-BD38-E7F2E8960E68}"/>
    <hyperlink ref="CBM18" r:id="rId51240" display="http://www.instagram.com/cihi_icis/" xr:uid="{561C59F7-8D60-4804-B217-5FBA601C7035}"/>
    <hyperlink ref="CBN18" r:id="rId51241" display="http://www.instagram.com/cihi_icis/" xr:uid="{E88DD299-70B8-46A8-9E6C-BD6666198444}"/>
    <hyperlink ref="CBO18" r:id="rId51242" display="http://www.instagram.com/cihi_icis/" xr:uid="{780FA571-9F7B-42C3-A3C5-4175BBD31522}"/>
    <hyperlink ref="CBP18" r:id="rId51243" display="http://www.instagram.com/cihi_icis/" xr:uid="{53DA6D16-ADBF-4266-B778-E01DF79250FA}"/>
    <hyperlink ref="CBQ18" r:id="rId51244" display="http://www.instagram.com/cihi_icis/" xr:uid="{67007B39-8D48-4D31-A389-85B9ADBEB251}"/>
    <hyperlink ref="CBR18" r:id="rId51245" display="http://www.instagram.com/cihi_icis/" xr:uid="{A7B10D8F-075F-4D70-90D4-43AEF06A6355}"/>
    <hyperlink ref="CBS18" r:id="rId51246" display="http://www.instagram.com/cihi_icis/" xr:uid="{3435664C-F8E3-4A8F-87FE-4983818C9FD3}"/>
    <hyperlink ref="CBT18" r:id="rId51247" display="http://www.instagram.com/cihi_icis/" xr:uid="{3BABDE5F-16DA-446E-A989-4FD6B30DFEAB}"/>
    <hyperlink ref="CBU18" r:id="rId51248" display="http://www.instagram.com/cihi_icis/" xr:uid="{9BA76546-1340-407A-9436-1ADA5C8EE41C}"/>
    <hyperlink ref="CBV18" r:id="rId51249" display="http://www.instagram.com/cihi_icis/" xr:uid="{D53616B9-6DF6-401C-8DE7-138B94533E45}"/>
    <hyperlink ref="CBW18" r:id="rId51250" display="http://www.instagram.com/cihi_icis/" xr:uid="{C08542A4-0EBD-4319-92CD-12F5F0D8EDFC}"/>
    <hyperlink ref="CBX18" r:id="rId51251" display="http://www.instagram.com/cihi_icis/" xr:uid="{80E03C9E-6DAB-487F-973E-61E64CF99FB9}"/>
    <hyperlink ref="CBY18" r:id="rId51252" display="http://www.instagram.com/cihi_icis/" xr:uid="{7C7C36F1-B9A9-4C9C-81FF-E1FCDF72D420}"/>
    <hyperlink ref="CBZ18" r:id="rId51253" display="http://www.instagram.com/cihi_icis/" xr:uid="{0DFF554E-9A30-432B-BB8C-07059F44F0D1}"/>
    <hyperlink ref="CCA18" r:id="rId51254" display="http://www.instagram.com/cihi_icis/" xr:uid="{5932B627-AEB9-40C4-86C7-EF62C04C5DEF}"/>
    <hyperlink ref="CCB18" r:id="rId51255" display="http://www.instagram.com/cihi_icis/" xr:uid="{8FFDC3F1-7941-4DDB-ABB9-AF273FDE3619}"/>
    <hyperlink ref="CCC18" r:id="rId51256" display="http://www.instagram.com/cihi_icis/" xr:uid="{D6684D26-6D62-4E80-A1E1-0029ED9755E0}"/>
    <hyperlink ref="CCD18" r:id="rId51257" display="http://www.instagram.com/cihi_icis/" xr:uid="{37425FDE-E341-476D-AE86-9AE7830072BD}"/>
    <hyperlink ref="CCE18" r:id="rId51258" display="http://www.instagram.com/cihi_icis/" xr:uid="{3DA60A01-8EEC-4B1E-B2E3-0176753E9D20}"/>
    <hyperlink ref="CCF18" r:id="rId51259" display="http://www.instagram.com/cihi_icis/" xr:uid="{C047611C-5D74-4050-8090-58806E9F9ECA}"/>
    <hyperlink ref="CCG18" r:id="rId51260" display="http://www.instagram.com/cihi_icis/" xr:uid="{5CA87167-C1D4-4D14-AB14-5B5BE978DCD2}"/>
    <hyperlink ref="CCH18" r:id="rId51261" display="http://www.instagram.com/cihi_icis/" xr:uid="{96BCE5AE-E4BB-4ED7-84DB-67FF6EFF5401}"/>
    <hyperlink ref="CCI18" r:id="rId51262" display="http://www.instagram.com/cihi_icis/" xr:uid="{09ACB3F5-4A7F-4745-94E7-ACD3C3FE900B}"/>
    <hyperlink ref="CCJ18" r:id="rId51263" display="http://www.instagram.com/cihi_icis/" xr:uid="{1080E5DA-F5DB-465A-A786-DCE94DB9D3FF}"/>
    <hyperlink ref="CCK18" r:id="rId51264" display="http://www.instagram.com/cihi_icis/" xr:uid="{588114FC-6ACE-43FD-87AC-B483D5A260EB}"/>
    <hyperlink ref="CCL18" r:id="rId51265" display="http://www.instagram.com/cihi_icis/" xr:uid="{2CB80688-EBC4-49A0-8419-DA6212A0CD10}"/>
    <hyperlink ref="CCM18" r:id="rId51266" display="http://www.instagram.com/cihi_icis/" xr:uid="{6686366E-532C-47EC-AD97-9F0D3D9ABFCA}"/>
    <hyperlink ref="CCN18" r:id="rId51267" display="http://www.instagram.com/cihi_icis/" xr:uid="{4714463A-6186-421E-BA46-CFCA9C4419DD}"/>
    <hyperlink ref="CCO18" r:id="rId51268" display="http://www.instagram.com/cihi_icis/" xr:uid="{28EBF700-36E2-4FFA-8C9A-686AD22B8172}"/>
    <hyperlink ref="CCP18" r:id="rId51269" display="http://www.instagram.com/cihi_icis/" xr:uid="{52E0065B-FE4B-41C1-85F3-96CCBC58FFF8}"/>
    <hyperlink ref="CCQ18" r:id="rId51270" display="http://www.instagram.com/cihi_icis/" xr:uid="{371F3E18-5DA7-4008-A53A-7C4468FCFF01}"/>
    <hyperlink ref="CCR18" r:id="rId51271" display="http://www.instagram.com/cihi_icis/" xr:uid="{870F2557-B56C-41D2-9B51-43C609E5F186}"/>
    <hyperlink ref="CCS18" r:id="rId51272" display="http://www.instagram.com/cihi_icis/" xr:uid="{4AFB2B6B-2BCD-4AAA-8E27-0760E63E96D7}"/>
    <hyperlink ref="CCT18" r:id="rId51273" display="http://www.instagram.com/cihi_icis/" xr:uid="{BC8719C4-2BD3-42E0-B99E-80E68EAD5D7A}"/>
    <hyperlink ref="CCU18" r:id="rId51274" display="http://www.instagram.com/cihi_icis/" xr:uid="{DC13A655-E35B-4259-874D-CEB74644E414}"/>
    <hyperlink ref="CCV18" r:id="rId51275" display="http://www.instagram.com/cihi_icis/" xr:uid="{60BFC525-B8D3-4472-A031-1349A7764663}"/>
    <hyperlink ref="CCW18" r:id="rId51276" display="http://www.instagram.com/cihi_icis/" xr:uid="{13FF3BCF-24F0-4094-A9F5-F6E7F3337717}"/>
    <hyperlink ref="CCX18" r:id="rId51277" display="http://www.instagram.com/cihi_icis/" xr:uid="{E97AA260-9DBD-435A-B8AA-7FF2DAF68726}"/>
    <hyperlink ref="CCY18" r:id="rId51278" display="http://www.instagram.com/cihi_icis/" xr:uid="{8257A18C-19C1-48E5-BD5D-B5E2C050F188}"/>
    <hyperlink ref="CCZ18" r:id="rId51279" display="http://www.instagram.com/cihi_icis/" xr:uid="{8E0C6972-EADE-4E2E-9CBB-76437398F83F}"/>
    <hyperlink ref="CDA18" r:id="rId51280" display="http://www.instagram.com/cihi_icis/" xr:uid="{09764D7F-9AB7-40D9-83F4-4721B8C7E581}"/>
    <hyperlink ref="CDB18" r:id="rId51281" display="http://www.instagram.com/cihi_icis/" xr:uid="{B1F00A42-BA7B-41E6-996B-A6C46DB7D57D}"/>
    <hyperlink ref="CDC18" r:id="rId51282" display="http://www.instagram.com/cihi_icis/" xr:uid="{1A430CAF-57E0-44E0-A2CB-0FCD4E9E44EC}"/>
    <hyperlink ref="CDD18" r:id="rId51283" display="http://www.instagram.com/cihi_icis/" xr:uid="{B21AD977-9B10-4810-A333-AF915035E347}"/>
    <hyperlink ref="CDE18" r:id="rId51284" display="http://www.instagram.com/cihi_icis/" xr:uid="{A28E43B1-0BA5-4388-8CB4-8010867CB0B5}"/>
    <hyperlink ref="CDF18" r:id="rId51285" display="http://www.instagram.com/cihi_icis/" xr:uid="{0BABBF8A-27BF-424A-9AE9-69A31F79A90C}"/>
    <hyperlink ref="CDG18" r:id="rId51286" display="http://www.instagram.com/cihi_icis/" xr:uid="{6281065C-047C-4525-9D6B-D855E2988605}"/>
    <hyperlink ref="CDH18" r:id="rId51287" display="http://www.instagram.com/cihi_icis/" xr:uid="{7B27164F-352D-4E9C-970A-943ABAD2B6D7}"/>
    <hyperlink ref="CDI18" r:id="rId51288" display="http://www.instagram.com/cihi_icis/" xr:uid="{66AC943B-A99E-405A-8B9B-25EAC9F3A641}"/>
    <hyperlink ref="CDJ18" r:id="rId51289" display="http://www.instagram.com/cihi_icis/" xr:uid="{C3186599-05F7-4DFD-B8A9-FFEB1E68BB53}"/>
    <hyperlink ref="CDK18" r:id="rId51290" display="http://www.instagram.com/cihi_icis/" xr:uid="{491855E6-7C23-40F9-B32A-3F6CCB555BB7}"/>
    <hyperlink ref="CDL18" r:id="rId51291" display="http://www.instagram.com/cihi_icis/" xr:uid="{30B51097-4B71-47E5-8998-BBE35CE87ACD}"/>
    <hyperlink ref="CDM18" r:id="rId51292" display="http://www.instagram.com/cihi_icis/" xr:uid="{84417E38-379A-4E83-9DB7-33470B7222AE}"/>
    <hyperlink ref="CDN18" r:id="rId51293" display="http://www.instagram.com/cihi_icis/" xr:uid="{13B0D01D-83B8-4FCD-A5F7-F096BF0A8266}"/>
    <hyperlink ref="CDO18" r:id="rId51294" display="http://www.instagram.com/cihi_icis/" xr:uid="{E00FF3BB-1B5E-423A-B6C1-339A12E6AB2B}"/>
    <hyperlink ref="CDP18" r:id="rId51295" display="http://www.instagram.com/cihi_icis/" xr:uid="{C3CE4322-DF84-4DE7-9302-25E9E3E887E3}"/>
    <hyperlink ref="CDQ18" r:id="rId51296" display="http://www.instagram.com/cihi_icis/" xr:uid="{40B3D470-54B5-4299-BA51-4E4A04AACE38}"/>
    <hyperlink ref="CDR18" r:id="rId51297" display="http://www.instagram.com/cihi_icis/" xr:uid="{3E8A5B8D-12FD-49DA-A0F4-531441356443}"/>
    <hyperlink ref="CDS18" r:id="rId51298" display="http://www.instagram.com/cihi_icis/" xr:uid="{069AADDD-E4DB-4830-BC72-AC5A7D5F6687}"/>
    <hyperlink ref="CDT18" r:id="rId51299" display="http://www.instagram.com/cihi_icis/" xr:uid="{8495A2B0-5D9F-4C7F-B2DA-EC9D41CFBA7B}"/>
    <hyperlink ref="CDU18" r:id="rId51300" display="http://www.instagram.com/cihi_icis/" xr:uid="{0A704238-ECB7-408B-9600-D17686EB8642}"/>
    <hyperlink ref="CDV18" r:id="rId51301" display="http://www.instagram.com/cihi_icis/" xr:uid="{491753B1-A621-4519-A2F7-760A5BE0DDCC}"/>
    <hyperlink ref="CDW18" r:id="rId51302" display="http://www.instagram.com/cihi_icis/" xr:uid="{773D3A29-A9F5-4BD6-8848-2A93CF46AB51}"/>
    <hyperlink ref="CDX18" r:id="rId51303" display="http://www.instagram.com/cihi_icis/" xr:uid="{C04AF662-9925-4229-AEAE-847557A0490C}"/>
    <hyperlink ref="CDY18" r:id="rId51304" display="http://www.instagram.com/cihi_icis/" xr:uid="{E8CDEF26-8409-4119-8652-E93531177BA6}"/>
    <hyperlink ref="CDZ18" r:id="rId51305" display="http://www.instagram.com/cihi_icis/" xr:uid="{DF7AAD79-B627-4ACD-953C-A7CECE057D06}"/>
    <hyperlink ref="CEA18" r:id="rId51306" display="http://www.instagram.com/cihi_icis/" xr:uid="{BCFF2B69-6A20-49B1-A6B9-4D71F97B30A0}"/>
    <hyperlink ref="CEB18" r:id="rId51307" display="http://www.instagram.com/cihi_icis/" xr:uid="{DBC6DDA8-CE2F-4C17-9864-A407EA9536D3}"/>
    <hyperlink ref="CEC18" r:id="rId51308" display="http://www.instagram.com/cihi_icis/" xr:uid="{795149F5-E287-469B-8461-06AD152E6C28}"/>
    <hyperlink ref="CED18" r:id="rId51309" display="http://www.instagram.com/cihi_icis/" xr:uid="{7717899F-1A7A-459D-AB4D-AC2EA74CA1CF}"/>
    <hyperlink ref="CEE18" r:id="rId51310" display="http://www.instagram.com/cihi_icis/" xr:uid="{2C77EFF2-5FEF-4970-865B-52B79EA5CCCC}"/>
    <hyperlink ref="CEF18" r:id="rId51311" display="http://www.instagram.com/cihi_icis/" xr:uid="{3E0BAD39-F051-4051-A3E1-D71F1F371BFA}"/>
    <hyperlink ref="CEG18" r:id="rId51312" display="http://www.instagram.com/cihi_icis/" xr:uid="{5FB8E657-B589-4E3D-9420-6EB852E14067}"/>
    <hyperlink ref="CEH18" r:id="rId51313" display="http://www.instagram.com/cihi_icis/" xr:uid="{E74C341B-FA34-4201-981D-C9CF8AB47C9B}"/>
    <hyperlink ref="CEI18" r:id="rId51314" display="http://www.instagram.com/cihi_icis/" xr:uid="{E5EC19DE-CC00-40E2-8E6F-D7E3D1228ED0}"/>
    <hyperlink ref="CEJ18" r:id="rId51315" display="http://www.instagram.com/cihi_icis/" xr:uid="{5C330181-8662-4444-8EB6-D87F7C6CD723}"/>
    <hyperlink ref="CEK18" r:id="rId51316" display="http://www.instagram.com/cihi_icis/" xr:uid="{5099A3E8-B07C-4B9D-8732-340FE2D99213}"/>
    <hyperlink ref="CEL18" r:id="rId51317" display="http://www.instagram.com/cihi_icis/" xr:uid="{AFC99C28-03D1-4B59-852E-471D6CD5F345}"/>
    <hyperlink ref="CEM18" r:id="rId51318" display="http://www.instagram.com/cihi_icis/" xr:uid="{404B4D60-5E86-4122-A691-7D7EC5900008}"/>
    <hyperlink ref="CEN18" r:id="rId51319" display="http://www.instagram.com/cihi_icis/" xr:uid="{313CF81C-9AC4-4CD0-B07F-DB714E2E6450}"/>
    <hyperlink ref="CEO18" r:id="rId51320" display="http://www.instagram.com/cihi_icis/" xr:uid="{2D7262F7-30C7-4ABB-81F9-289B963B7874}"/>
    <hyperlink ref="CEP18" r:id="rId51321" display="http://www.instagram.com/cihi_icis/" xr:uid="{9EE23072-47D1-4FF2-8DB2-35DFDE35D1AC}"/>
    <hyperlink ref="CEQ18" r:id="rId51322" display="http://www.instagram.com/cihi_icis/" xr:uid="{237E7EB2-56BF-4517-90D1-965B7E8352DD}"/>
    <hyperlink ref="CER18" r:id="rId51323" display="http://www.instagram.com/cihi_icis/" xr:uid="{647F0DF7-27DC-490C-BF6F-79FEF337C2CA}"/>
    <hyperlink ref="CES18" r:id="rId51324" display="http://www.instagram.com/cihi_icis/" xr:uid="{44DB5B84-D675-48DA-BB94-C43FF770D7D3}"/>
    <hyperlink ref="CET18" r:id="rId51325" display="http://www.instagram.com/cihi_icis/" xr:uid="{2E34964D-19DB-4856-BDAB-9B1862D418D2}"/>
    <hyperlink ref="CEU18" r:id="rId51326" display="http://www.instagram.com/cihi_icis/" xr:uid="{AEF3C9ED-31D9-4C11-AB36-24715BB56DD2}"/>
    <hyperlink ref="CEV18" r:id="rId51327" display="http://www.instagram.com/cihi_icis/" xr:uid="{CB8AC1CB-2C1A-41B2-AB4B-32995B75D430}"/>
    <hyperlink ref="CEW18" r:id="rId51328" display="http://www.instagram.com/cihi_icis/" xr:uid="{2E9289B3-1BE4-4603-90D7-6914C4299415}"/>
    <hyperlink ref="CEX18" r:id="rId51329" display="http://www.instagram.com/cihi_icis/" xr:uid="{11BE837A-6B71-4BB5-9ED8-523A4EA24913}"/>
    <hyperlink ref="CEY18" r:id="rId51330" display="http://www.instagram.com/cihi_icis/" xr:uid="{AEAC9E10-E56B-48C4-8581-C967E544F7E8}"/>
    <hyperlink ref="CEZ18" r:id="rId51331" display="http://www.instagram.com/cihi_icis/" xr:uid="{C4B99EF4-DDBE-4B13-A3BD-587CC5C87E09}"/>
    <hyperlink ref="CFA18" r:id="rId51332" display="http://www.instagram.com/cihi_icis/" xr:uid="{700E84DD-747E-4A53-A3E1-805CD9809830}"/>
    <hyperlink ref="CFB18" r:id="rId51333" display="http://www.instagram.com/cihi_icis/" xr:uid="{BDA1BF9E-74D0-4312-8B87-D19582C722CC}"/>
    <hyperlink ref="CFC18" r:id="rId51334" display="http://www.instagram.com/cihi_icis/" xr:uid="{0BD4250B-5933-44C9-8BCA-490EEFF1AEFE}"/>
    <hyperlink ref="CFD18" r:id="rId51335" display="http://www.instagram.com/cihi_icis/" xr:uid="{282CEACE-AEFA-4999-8010-C563C55B5077}"/>
    <hyperlink ref="CFE18" r:id="rId51336" display="http://www.instagram.com/cihi_icis/" xr:uid="{39A110C4-8AB3-40FD-B0C8-9ED7BB03D293}"/>
    <hyperlink ref="CFF18" r:id="rId51337" display="http://www.instagram.com/cihi_icis/" xr:uid="{727AB2E0-67D3-4711-BBFA-486E68423172}"/>
    <hyperlink ref="CFG18" r:id="rId51338" display="http://www.instagram.com/cihi_icis/" xr:uid="{E3FE4BF3-8B64-4E0A-9EF4-978F1A20CEA5}"/>
    <hyperlink ref="CFH18" r:id="rId51339" display="http://www.instagram.com/cihi_icis/" xr:uid="{46B56364-649B-4B0F-BB4A-71AF5E855533}"/>
    <hyperlink ref="CFI18" r:id="rId51340" display="http://www.instagram.com/cihi_icis/" xr:uid="{40E1BC14-EC21-4865-BFE2-604478821F72}"/>
    <hyperlink ref="CFJ18" r:id="rId51341" display="http://www.instagram.com/cihi_icis/" xr:uid="{FAF4CD7D-AB95-448B-8F95-90EC93383CE5}"/>
    <hyperlink ref="CFK18" r:id="rId51342" display="http://www.instagram.com/cihi_icis/" xr:uid="{42E067E3-E970-40C1-B5F3-33CFFDC6C014}"/>
    <hyperlink ref="CFL18" r:id="rId51343" display="http://www.instagram.com/cihi_icis/" xr:uid="{CBE486F5-DDBD-416D-9ECA-0B74A129F677}"/>
    <hyperlink ref="CFM18" r:id="rId51344" display="http://www.instagram.com/cihi_icis/" xr:uid="{467D3D20-CABF-4E24-A956-37D147DBC98C}"/>
    <hyperlink ref="CFN18" r:id="rId51345" display="http://www.instagram.com/cihi_icis/" xr:uid="{5F501046-5DDB-4D77-A10D-C8F0A319EC72}"/>
    <hyperlink ref="CFO18" r:id="rId51346" display="http://www.instagram.com/cihi_icis/" xr:uid="{76075483-1355-412D-B1A2-9018291B086B}"/>
    <hyperlink ref="CFP18" r:id="rId51347" display="http://www.instagram.com/cihi_icis/" xr:uid="{755D1E38-C601-4A84-A419-2700C3EC1342}"/>
    <hyperlink ref="CFQ18" r:id="rId51348" display="http://www.instagram.com/cihi_icis/" xr:uid="{8941573D-AF2A-48E6-8637-A184AF8622D2}"/>
    <hyperlink ref="CFR18" r:id="rId51349" display="http://www.instagram.com/cihi_icis/" xr:uid="{33570CD2-F404-4174-8608-F4CB6CA3ABD9}"/>
    <hyperlink ref="CFS18" r:id="rId51350" display="http://www.instagram.com/cihi_icis/" xr:uid="{6D2C4FE8-91DF-4C4E-9F45-3E292E9F662C}"/>
    <hyperlink ref="CFT18" r:id="rId51351" display="http://www.instagram.com/cihi_icis/" xr:uid="{4A48FE31-3F27-4244-BC0D-09417D466228}"/>
    <hyperlink ref="CFU18" r:id="rId51352" display="http://www.instagram.com/cihi_icis/" xr:uid="{D746CDC9-4CA5-432A-AEBD-6F3FF38D5163}"/>
    <hyperlink ref="CFV18" r:id="rId51353" display="http://www.instagram.com/cihi_icis/" xr:uid="{F97A8B97-8612-4865-864E-D415BD7FB109}"/>
    <hyperlink ref="CFW18" r:id="rId51354" display="http://www.instagram.com/cihi_icis/" xr:uid="{38D01DA8-165A-4262-9DA5-1AB72982A94A}"/>
    <hyperlink ref="CFX18" r:id="rId51355" display="http://www.instagram.com/cihi_icis/" xr:uid="{BFA2A302-BED6-4A83-BD1E-976E17E47E9C}"/>
    <hyperlink ref="CFY18" r:id="rId51356" display="http://www.instagram.com/cihi_icis/" xr:uid="{F09C9F6B-6B36-4A51-A68A-F887FC9AF043}"/>
    <hyperlink ref="CFZ18" r:id="rId51357" display="http://www.instagram.com/cihi_icis/" xr:uid="{27735962-2316-4327-B1A4-36BADCA8E862}"/>
    <hyperlink ref="CGA18" r:id="rId51358" display="http://www.instagram.com/cihi_icis/" xr:uid="{D9042270-CA1C-47A4-865C-87E6FB2F5644}"/>
    <hyperlink ref="CGB18" r:id="rId51359" display="http://www.instagram.com/cihi_icis/" xr:uid="{F20B0A6F-9F87-4EAA-9D07-D5C4E0DF49F8}"/>
    <hyperlink ref="CGC18" r:id="rId51360" display="http://www.instagram.com/cihi_icis/" xr:uid="{A94A8DE5-FE9D-4D92-BD7B-113C2F768E7F}"/>
    <hyperlink ref="CGD18" r:id="rId51361" display="http://www.instagram.com/cihi_icis/" xr:uid="{9AF1BC24-22BC-4C54-B516-8BFCA7E12878}"/>
    <hyperlink ref="CGE18" r:id="rId51362" display="http://www.instagram.com/cihi_icis/" xr:uid="{F408FC3D-C3B5-4EE1-A9AA-AE16166AC527}"/>
    <hyperlink ref="CGF18" r:id="rId51363" display="http://www.instagram.com/cihi_icis/" xr:uid="{964B1908-004A-412F-80D4-322007513F9D}"/>
    <hyperlink ref="CGG18" r:id="rId51364" display="http://www.instagram.com/cihi_icis/" xr:uid="{DA6E71EC-E049-4637-88E7-1E39791F5878}"/>
    <hyperlink ref="CGH18" r:id="rId51365" display="http://www.instagram.com/cihi_icis/" xr:uid="{9D70E147-60F8-404B-AD14-F94F7B2DE2D7}"/>
    <hyperlink ref="CGI18" r:id="rId51366" display="http://www.instagram.com/cihi_icis/" xr:uid="{568098D4-2886-4FA5-B58E-5902B62C3D77}"/>
    <hyperlink ref="CGJ18" r:id="rId51367" display="http://www.instagram.com/cihi_icis/" xr:uid="{F42A66EC-D142-46EF-A0CC-9B4E7408FC45}"/>
    <hyperlink ref="CGK18" r:id="rId51368" display="http://www.instagram.com/cihi_icis/" xr:uid="{4C23E144-4895-44C1-BB3D-8B32A64ED816}"/>
    <hyperlink ref="CGL18" r:id="rId51369" display="http://www.instagram.com/cihi_icis/" xr:uid="{6608CE2D-3D72-4D1C-8DFA-6A89B8684610}"/>
    <hyperlink ref="CGM18" r:id="rId51370" display="http://www.instagram.com/cihi_icis/" xr:uid="{3461D468-DF8A-46FB-AC81-7BF501386D0E}"/>
    <hyperlink ref="CGN18" r:id="rId51371" display="http://www.instagram.com/cihi_icis/" xr:uid="{88B282F0-6501-4513-95EA-443FC6FE79C4}"/>
    <hyperlink ref="CGO18" r:id="rId51372" display="http://www.instagram.com/cihi_icis/" xr:uid="{A905E202-D862-4028-9C71-FFD8657A747E}"/>
    <hyperlink ref="CGP18" r:id="rId51373" display="http://www.instagram.com/cihi_icis/" xr:uid="{1E72E96A-0DF8-4917-AA5C-099D181CEB9D}"/>
    <hyperlink ref="CGQ18" r:id="rId51374" display="http://www.instagram.com/cihi_icis/" xr:uid="{792002EC-25E3-4D48-BEFF-53B7099CE433}"/>
    <hyperlink ref="CGR18" r:id="rId51375" display="http://www.instagram.com/cihi_icis/" xr:uid="{207921E8-6E45-468C-923F-32C2313BC45A}"/>
    <hyperlink ref="CGS18" r:id="rId51376" display="http://www.instagram.com/cihi_icis/" xr:uid="{EA4B2DC5-9AE2-4A4F-BDB5-CDA048CE7AFA}"/>
    <hyperlink ref="CGT18" r:id="rId51377" display="http://www.instagram.com/cihi_icis/" xr:uid="{4A6AC800-D234-461B-B696-EE1DEAF42897}"/>
    <hyperlink ref="CGU18" r:id="rId51378" display="http://www.instagram.com/cihi_icis/" xr:uid="{11CE77AF-35FD-4684-B45B-FCF2EEF8BB07}"/>
    <hyperlink ref="CGV18" r:id="rId51379" display="http://www.instagram.com/cihi_icis/" xr:uid="{12A30FC0-994F-4008-98C6-299CA7D240A7}"/>
    <hyperlink ref="CGW18" r:id="rId51380" display="http://www.instagram.com/cihi_icis/" xr:uid="{9FA9FEEB-A5F9-46B6-B19C-FA3EBACDCDD7}"/>
    <hyperlink ref="CGX18" r:id="rId51381" display="http://www.instagram.com/cihi_icis/" xr:uid="{1FD0F4C4-938E-4A35-84BC-71718ECBD18A}"/>
    <hyperlink ref="CGY18" r:id="rId51382" display="http://www.instagram.com/cihi_icis/" xr:uid="{C121B872-C015-4C33-8E42-876D7221F5CC}"/>
    <hyperlink ref="CGZ18" r:id="rId51383" display="http://www.instagram.com/cihi_icis/" xr:uid="{942E0158-2E0A-4A82-9179-DC6318403AD8}"/>
    <hyperlink ref="CHA18" r:id="rId51384" display="http://www.instagram.com/cihi_icis/" xr:uid="{0F0CA55A-C6E3-4AC3-8247-E7C021C4B9DD}"/>
    <hyperlink ref="CHB18" r:id="rId51385" display="http://www.instagram.com/cihi_icis/" xr:uid="{A5EB0729-12C8-4621-AD3D-97E84F9D7F09}"/>
    <hyperlink ref="CHC18" r:id="rId51386" display="http://www.instagram.com/cihi_icis/" xr:uid="{5A1EE1DD-5BD2-41C4-867C-0928D573C0D8}"/>
    <hyperlink ref="CHD18" r:id="rId51387" display="http://www.instagram.com/cihi_icis/" xr:uid="{5AD7C221-1017-4145-91FB-E257DA3CF9F6}"/>
    <hyperlink ref="CHE18" r:id="rId51388" display="http://www.instagram.com/cihi_icis/" xr:uid="{4F9AD272-F909-49F0-A9D5-8F6628C0A5ED}"/>
    <hyperlink ref="CHF18" r:id="rId51389" display="http://www.instagram.com/cihi_icis/" xr:uid="{09CA0236-0DA5-40C2-A614-31BA90AE639F}"/>
    <hyperlink ref="CHG18" r:id="rId51390" display="http://www.instagram.com/cihi_icis/" xr:uid="{2126C7FB-D1D0-4767-B675-C2AAFDF9736F}"/>
    <hyperlink ref="CHH18" r:id="rId51391" display="http://www.instagram.com/cihi_icis/" xr:uid="{05ACD23F-20A4-4812-8038-441D06D33A64}"/>
    <hyperlink ref="CHI18" r:id="rId51392" display="http://www.instagram.com/cihi_icis/" xr:uid="{657FD8EC-DB7B-4B24-A681-DAF8291B7F66}"/>
    <hyperlink ref="CHJ18" r:id="rId51393" display="http://www.instagram.com/cihi_icis/" xr:uid="{FFC9E222-6588-4A1F-B9ED-915814892666}"/>
    <hyperlink ref="CHK18" r:id="rId51394" display="http://www.instagram.com/cihi_icis/" xr:uid="{107C20F4-6E50-4491-A28D-1B571E5A2459}"/>
    <hyperlink ref="CHL18" r:id="rId51395" display="http://www.instagram.com/cihi_icis/" xr:uid="{91CCEA8C-6B51-48E3-92F0-4BD92A8EAC79}"/>
    <hyperlink ref="CHM18" r:id="rId51396" display="http://www.instagram.com/cihi_icis/" xr:uid="{8D9E462F-4C3A-472F-9AF0-DE6B42105DBB}"/>
    <hyperlink ref="CHN18" r:id="rId51397" display="http://www.instagram.com/cihi_icis/" xr:uid="{325167AA-3079-4609-9BD4-E823FE76ED24}"/>
    <hyperlink ref="CHO18" r:id="rId51398" display="http://www.instagram.com/cihi_icis/" xr:uid="{E76CFA96-639C-4F26-B7A7-64D2AD979F79}"/>
    <hyperlink ref="CHP18" r:id="rId51399" display="http://www.instagram.com/cihi_icis/" xr:uid="{A25338D7-BA73-45F4-B101-2F81B99AEB34}"/>
    <hyperlink ref="CHQ18" r:id="rId51400" display="http://www.instagram.com/cihi_icis/" xr:uid="{F9B9B82B-7DD0-4471-8202-191CDF3B7AF3}"/>
    <hyperlink ref="CHR18" r:id="rId51401" display="http://www.instagram.com/cihi_icis/" xr:uid="{EE806631-9A60-4B07-82E0-1791F62DA96E}"/>
    <hyperlink ref="CHS18" r:id="rId51402" display="http://www.instagram.com/cihi_icis/" xr:uid="{6A1C2817-DA3B-4DA4-A1F8-4C06A8C184AA}"/>
    <hyperlink ref="CHT18" r:id="rId51403" display="http://www.instagram.com/cihi_icis/" xr:uid="{77187ACF-4A78-4A7D-84AD-EA1428C56C1F}"/>
    <hyperlink ref="CHU18" r:id="rId51404" display="http://www.instagram.com/cihi_icis/" xr:uid="{2E328610-4213-4DDD-BBDE-E171AD733154}"/>
    <hyperlink ref="CHV18" r:id="rId51405" display="http://www.instagram.com/cihi_icis/" xr:uid="{610FE312-457A-410C-93F9-FD827679C533}"/>
    <hyperlink ref="CHW18" r:id="rId51406" display="http://www.instagram.com/cihi_icis/" xr:uid="{9080AD3E-A090-45E7-99BB-1B621110FBC6}"/>
    <hyperlink ref="CHX18" r:id="rId51407" display="http://www.instagram.com/cihi_icis/" xr:uid="{294DA96D-4F39-47F6-8F08-8228BE312A20}"/>
    <hyperlink ref="CHY18" r:id="rId51408" display="http://www.instagram.com/cihi_icis/" xr:uid="{BC3C513E-884B-4976-8FAF-47FF4727C44D}"/>
    <hyperlink ref="CHZ18" r:id="rId51409" display="http://www.instagram.com/cihi_icis/" xr:uid="{AAE6AD86-7C89-4A0F-95B5-E7D029E35A9B}"/>
    <hyperlink ref="CIA18" r:id="rId51410" display="http://www.instagram.com/cihi_icis/" xr:uid="{4E171045-816E-4060-A44F-9DC3C9AD87EF}"/>
    <hyperlink ref="CIB18" r:id="rId51411" display="http://www.instagram.com/cihi_icis/" xr:uid="{A79440C1-FD18-47EA-BD71-93862362FFA9}"/>
    <hyperlink ref="CIC18" r:id="rId51412" display="http://www.instagram.com/cihi_icis/" xr:uid="{BB740826-A678-47BB-AD89-63C03F262B82}"/>
    <hyperlink ref="CID18" r:id="rId51413" display="http://www.instagram.com/cihi_icis/" xr:uid="{978CE96B-B5DD-43E8-B51F-DE26100A1550}"/>
    <hyperlink ref="CIE18" r:id="rId51414" display="http://www.instagram.com/cihi_icis/" xr:uid="{CA4C2638-600F-499F-A298-A28D033E25A8}"/>
    <hyperlink ref="CIF18" r:id="rId51415" display="http://www.instagram.com/cihi_icis/" xr:uid="{034E96E6-3ACA-40D1-86A6-9BB899130702}"/>
    <hyperlink ref="CIG18" r:id="rId51416" display="http://www.instagram.com/cihi_icis/" xr:uid="{F088C8E9-79DB-4C3A-AAF0-E3C020B7F61E}"/>
    <hyperlink ref="CIH18" r:id="rId51417" display="http://www.instagram.com/cihi_icis/" xr:uid="{23EC09BE-9692-46F1-BBE9-BBE28E98B42F}"/>
    <hyperlink ref="CII18" r:id="rId51418" display="http://www.instagram.com/cihi_icis/" xr:uid="{BB79A37E-E32D-433C-A481-BB0C86076880}"/>
    <hyperlink ref="CIJ18" r:id="rId51419" display="http://www.instagram.com/cihi_icis/" xr:uid="{B6DC768D-9CAB-484F-9338-2D3CC4A2FDA5}"/>
    <hyperlink ref="CIK18" r:id="rId51420" display="http://www.instagram.com/cihi_icis/" xr:uid="{42520E40-EB0E-4A80-8F46-5598DF02950A}"/>
    <hyperlink ref="CIL18" r:id="rId51421" display="http://www.instagram.com/cihi_icis/" xr:uid="{53086FBA-0EE0-45E1-9C07-D642D21814D5}"/>
    <hyperlink ref="CIM18" r:id="rId51422" display="http://www.instagram.com/cihi_icis/" xr:uid="{AFC2547C-E7EB-4A5B-BB84-D55CCED0BD66}"/>
    <hyperlink ref="CIN18" r:id="rId51423" display="http://www.instagram.com/cihi_icis/" xr:uid="{81D6DCDE-E037-46F1-8F75-4B45E3C4DECE}"/>
    <hyperlink ref="CIO18" r:id="rId51424" display="http://www.instagram.com/cihi_icis/" xr:uid="{6EA49C74-7EA6-4A42-81E7-F0C101765A65}"/>
    <hyperlink ref="CIP18" r:id="rId51425" display="http://www.instagram.com/cihi_icis/" xr:uid="{6EAD1967-FA76-457B-8812-D0CD54CC06D3}"/>
    <hyperlink ref="CIQ18" r:id="rId51426" display="http://www.instagram.com/cihi_icis/" xr:uid="{8AF443D8-1960-4652-84BE-79E402CE34EE}"/>
    <hyperlink ref="CIR18" r:id="rId51427" display="http://www.instagram.com/cihi_icis/" xr:uid="{F2215FCB-886E-4B85-802E-313560AFD8E8}"/>
    <hyperlink ref="CIS18" r:id="rId51428" display="http://www.instagram.com/cihi_icis/" xr:uid="{D8DB1A63-6149-4C9A-8927-327A10EF0AD5}"/>
    <hyperlink ref="CIT18" r:id="rId51429" display="http://www.instagram.com/cihi_icis/" xr:uid="{EC5F8CDF-7195-4C50-A8F8-A04F0D725182}"/>
    <hyperlink ref="CIU18" r:id="rId51430" display="http://www.instagram.com/cihi_icis/" xr:uid="{D26B530E-8951-4260-ADC0-5312B0B3B022}"/>
    <hyperlink ref="CIV18" r:id="rId51431" display="http://www.instagram.com/cihi_icis/" xr:uid="{91502D16-69EB-4EBD-80BA-1AD1578B2E90}"/>
    <hyperlink ref="CIW18" r:id="rId51432" display="http://www.instagram.com/cihi_icis/" xr:uid="{90C37483-4AB1-4551-8184-04011201EE22}"/>
    <hyperlink ref="CIX18" r:id="rId51433" display="http://www.instagram.com/cihi_icis/" xr:uid="{7C6EB4EF-0C88-4C0D-A665-2320112131E9}"/>
    <hyperlink ref="CIY18" r:id="rId51434" display="http://www.instagram.com/cihi_icis/" xr:uid="{7C2C1D3E-E73B-4FDA-A736-F7AE75C696EB}"/>
    <hyperlink ref="CIZ18" r:id="rId51435" display="http://www.instagram.com/cihi_icis/" xr:uid="{32B8FC08-6043-4297-ABDE-7D01DDA8FC0E}"/>
    <hyperlink ref="CJA18" r:id="rId51436" display="http://www.instagram.com/cihi_icis/" xr:uid="{AFCC7816-6EAE-4D80-8ACD-82370D45B113}"/>
    <hyperlink ref="CJB18" r:id="rId51437" display="http://www.instagram.com/cihi_icis/" xr:uid="{99721B90-4E82-4C27-90E9-6B0B2D604A3C}"/>
    <hyperlink ref="CJC18" r:id="rId51438" display="http://www.instagram.com/cihi_icis/" xr:uid="{B7D99DA0-B44E-4232-B6DB-BC4EC0CB686A}"/>
    <hyperlink ref="CJD18" r:id="rId51439" display="http://www.instagram.com/cihi_icis/" xr:uid="{1ECF5800-D24A-40F0-A1A4-6D6A9FB059DB}"/>
    <hyperlink ref="CJE18" r:id="rId51440" display="http://www.instagram.com/cihi_icis/" xr:uid="{6452A7B7-3464-41DB-AFEF-F08B496F8B50}"/>
    <hyperlink ref="CJF18" r:id="rId51441" display="http://www.instagram.com/cihi_icis/" xr:uid="{B2AF34E0-0AA2-4A79-B322-614640F71A0D}"/>
    <hyperlink ref="CJG18" r:id="rId51442" display="http://www.instagram.com/cihi_icis/" xr:uid="{82B163EB-CF81-49BA-B518-E08D2B34DEF0}"/>
    <hyperlink ref="CJH18" r:id="rId51443" display="http://www.instagram.com/cihi_icis/" xr:uid="{C882BF32-6FCD-40BF-AD3D-0828AA7EEA90}"/>
    <hyperlink ref="CJI18" r:id="rId51444" display="http://www.instagram.com/cihi_icis/" xr:uid="{697F80F8-D2B5-4C84-98DA-55DA261DA7EF}"/>
    <hyperlink ref="CJJ18" r:id="rId51445" display="http://www.instagram.com/cihi_icis/" xr:uid="{93901702-333F-4CC2-A880-14491B18C095}"/>
    <hyperlink ref="CJK18" r:id="rId51446" display="http://www.instagram.com/cihi_icis/" xr:uid="{7C2BA75D-4D2E-4114-894A-5F1D26469513}"/>
    <hyperlink ref="CJL18" r:id="rId51447" display="http://www.instagram.com/cihi_icis/" xr:uid="{22E55DE7-0AFD-4D8A-A1A2-A17060DC7F93}"/>
    <hyperlink ref="CJM18" r:id="rId51448" display="http://www.instagram.com/cihi_icis/" xr:uid="{555853FD-CA45-40FA-B87D-DF2FF391066B}"/>
    <hyperlink ref="CJN18" r:id="rId51449" display="http://www.instagram.com/cihi_icis/" xr:uid="{658171F8-1D0F-440E-A619-3806ED3B78C4}"/>
    <hyperlink ref="CJO18" r:id="rId51450" display="http://www.instagram.com/cihi_icis/" xr:uid="{3F8E0D56-93F7-4052-AA32-1BC912E4EEDC}"/>
    <hyperlink ref="CJP18" r:id="rId51451" display="http://www.instagram.com/cihi_icis/" xr:uid="{8B132476-4EBE-4B23-A2A1-7F4936860094}"/>
    <hyperlink ref="CJQ18" r:id="rId51452" display="http://www.instagram.com/cihi_icis/" xr:uid="{7140C679-F79D-4302-AE03-E0C9462B0ADB}"/>
    <hyperlink ref="CJR18" r:id="rId51453" display="http://www.instagram.com/cihi_icis/" xr:uid="{67456BF7-E235-4A8E-A3FA-38EBC5E8FF46}"/>
    <hyperlink ref="CJS18" r:id="rId51454" display="http://www.instagram.com/cihi_icis/" xr:uid="{94908E28-F237-4618-919B-AAF2E9D8066D}"/>
    <hyperlink ref="CJT18" r:id="rId51455" display="http://www.instagram.com/cihi_icis/" xr:uid="{133C69E1-EC8D-45AA-B947-1BE481A2C438}"/>
    <hyperlink ref="CJU18" r:id="rId51456" display="http://www.instagram.com/cihi_icis/" xr:uid="{16933DEB-742A-4430-AF11-0E46457DDD4F}"/>
    <hyperlink ref="CJV18" r:id="rId51457" display="http://www.instagram.com/cihi_icis/" xr:uid="{961D5FF3-9BCF-4E57-996F-63EA2133C1C4}"/>
    <hyperlink ref="CJW18" r:id="rId51458" display="http://www.instagram.com/cihi_icis/" xr:uid="{E3EAB246-45D8-4485-99A0-103140655D77}"/>
    <hyperlink ref="CJX18" r:id="rId51459" display="http://www.instagram.com/cihi_icis/" xr:uid="{7951E173-A029-4240-B9B0-346569ACEF61}"/>
    <hyperlink ref="CJY18" r:id="rId51460" display="http://www.instagram.com/cihi_icis/" xr:uid="{421D4E69-D9EA-44D5-B0EB-D8AC76621746}"/>
    <hyperlink ref="CJZ18" r:id="rId51461" display="http://www.instagram.com/cihi_icis/" xr:uid="{2FCEFC21-AA65-4958-ABC3-0B24F2AA5EA8}"/>
    <hyperlink ref="CKA18" r:id="rId51462" display="http://www.instagram.com/cihi_icis/" xr:uid="{0DBE9A9E-E72E-44A2-A6FD-EB1DCE696692}"/>
    <hyperlink ref="CKB18" r:id="rId51463" display="http://www.instagram.com/cihi_icis/" xr:uid="{38C59A6C-281F-4E9A-AF67-DA12F2EED290}"/>
    <hyperlink ref="CKC18" r:id="rId51464" display="http://www.instagram.com/cihi_icis/" xr:uid="{3128FC4D-FE52-462B-9D95-8D53E09B6EA6}"/>
    <hyperlink ref="CKD18" r:id="rId51465" display="http://www.instagram.com/cihi_icis/" xr:uid="{864BF8F0-E2FA-4234-AE7E-EEB3AC4EF2EF}"/>
    <hyperlink ref="CKE18" r:id="rId51466" display="http://www.instagram.com/cihi_icis/" xr:uid="{59F82856-1578-49C0-9ED7-39C25B7015A4}"/>
    <hyperlink ref="CKF18" r:id="rId51467" display="http://www.instagram.com/cihi_icis/" xr:uid="{AC7179E9-1EC6-4B19-A882-4E82932E28B1}"/>
    <hyperlink ref="CKG18" r:id="rId51468" display="http://www.instagram.com/cihi_icis/" xr:uid="{C927937E-914A-4F94-9F9B-3028CFF42F7E}"/>
    <hyperlink ref="CKH18" r:id="rId51469" display="http://www.instagram.com/cihi_icis/" xr:uid="{719DF658-2619-4DED-A5BF-E789E0378B8A}"/>
    <hyperlink ref="CKI18" r:id="rId51470" display="http://www.instagram.com/cihi_icis/" xr:uid="{98AD04F6-EDE9-47AC-BC3F-CD80640C29E1}"/>
    <hyperlink ref="CKJ18" r:id="rId51471" display="http://www.instagram.com/cihi_icis/" xr:uid="{DF6E29D4-E21D-45CE-B404-8AC6BC04A2A6}"/>
    <hyperlink ref="CKK18" r:id="rId51472" display="http://www.instagram.com/cihi_icis/" xr:uid="{C48D45AF-1DCF-44E6-B7ED-D16A850E4B24}"/>
    <hyperlink ref="CKL18" r:id="rId51473" display="http://www.instagram.com/cihi_icis/" xr:uid="{35E75824-ECB1-464C-A0C0-4B10CD7AC424}"/>
    <hyperlink ref="CKM18" r:id="rId51474" display="http://www.instagram.com/cihi_icis/" xr:uid="{4FF6A32F-06C9-4CA1-9C8B-EE7BF6A01255}"/>
    <hyperlink ref="CKN18" r:id="rId51475" display="http://www.instagram.com/cihi_icis/" xr:uid="{2DFAD42B-CF22-42C9-8D09-3F34DC236DE7}"/>
    <hyperlink ref="CKO18" r:id="rId51476" display="http://www.instagram.com/cihi_icis/" xr:uid="{1D38B6FB-FEDE-44C1-802A-84632BB75856}"/>
    <hyperlink ref="CKP18" r:id="rId51477" display="http://www.instagram.com/cihi_icis/" xr:uid="{9D73D6BF-0590-453E-90B8-88F28008F447}"/>
    <hyperlink ref="CKQ18" r:id="rId51478" display="http://www.instagram.com/cihi_icis/" xr:uid="{6757BF9C-6923-40DD-A93D-51276B40366D}"/>
    <hyperlink ref="CKR18" r:id="rId51479" display="http://www.instagram.com/cihi_icis/" xr:uid="{63E01BEF-BBA1-491D-85F9-172660D949B8}"/>
    <hyperlink ref="CKS18" r:id="rId51480" display="http://www.instagram.com/cihi_icis/" xr:uid="{AFEBE565-352D-413B-BF8C-58529D46BD46}"/>
    <hyperlink ref="CKT18" r:id="rId51481" display="http://www.instagram.com/cihi_icis/" xr:uid="{E82A7761-9F8B-4F7A-B9EF-5516860B49ED}"/>
    <hyperlink ref="CKU18" r:id="rId51482" display="http://www.instagram.com/cihi_icis/" xr:uid="{66CCC052-8AF8-4A06-BF07-F5D0286E37D1}"/>
    <hyperlink ref="CKV18" r:id="rId51483" display="http://www.instagram.com/cihi_icis/" xr:uid="{51AE238B-0BAA-4FFA-AF7C-0634F9904C82}"/>
    <hyperlink ref="CKW18" r:id="rId51484" display="http://www.instagram.com/cihi_icis/" xr:uid="{EEC9D00E-F862-41B4-B35E-3D03ECD8A003}"/>
    <hyperlink ref="CKX18" r:id="rId51485" display="http://www.instagram.com/cihi_icis/" xr:uid="{1C4ACF50-F472-42CA-929D-EAABFB70323C}"/>
    <hyperlink ref="CKY18" r:id="rId51486" display="http://www.instagram.com/cihi_icis/" xr:uid="{8602CF5C-D844-4E8E-BBD1-BB714808246C}"/>
    <hyperlink ref="CKZ18" r:id="rId51487" display="http://www.instagram.com/cihi_icis/" xr:uid="{F37EEE18-8CDE-4C5A-9315-B9F4D423595C}"/>
    <hyperlink ref="CLA18" r:id="rId51488" display="http://www.instagram.com/cihi_icis/" xr:uid="{C6BDC4E6-4AA7-40B2-A28B-ED040447FB7C}"/>
    <hyperlink ref="CLB18" r:id="rId51489" display="http://www.instagram.com/cihi_icis/" xr:uid="{C5AA45B3-29E9-44B7-AE46-94FD7E23B27C}"/>
    <hyperlink ref="CLC18" r:id="rId51490" display="http://www.instagram.com/cihi_icis/" xr:uid="{DBED1971-73C9-4B89-8019-C0A727F422A9}"/>
    <hyperlink ref="CLD18" r:id="rId51491" display="http://www.instagram.com/cihi_icis/" xr:uid="{9CAF710A-C00D-4875-9022-06AD40CC25A3}"/>
    <hyperlink ref="CLE18" r:id="rId51492" display="http://www.instagram.com/cihi_icis/" xr:uid="{A8D1CA3F-4DDD-420C-8E2D-D5C00DE79AAB}"/>
    <hyperlink ref="CLF18" r:id="rId51493" display="http://www.instagram.com/cihi_icis/" xr:uid="{8A45805F-52C4-443A-984A-2315F3875243}"/>
    <hyperlink ref="CLG18" r:id="rId51494" display="http://www.instagram.com/cihi_icis/" xr:uid="{DAF63F66-504D-472F-915A-821DF51EC526}"/>
    <hyperlink ref="CLH18" r:id="rId51495" display="http://www.instagram.com/cihi_icis/" xr:uid="{81AF8DD8-A706-46FA-9E73-01C3B59160AE}"/>
    <hyperlink ref="CLI18" r:id="rId51496" display="http://www.instagram.com/cihi_icis/" xr:uid="{99779586-3158-498E-834C-FF9889F12801}"/>
    <hyperlink ref="CLJ18" r:id="rId51497" display="http://www.instagram.com/cihi_icis/" xr:uid="{7EBABAAE-93EC-4EA4-A6A7-F360A0AD0D72}"/>
    <hyperlink ref="CLK18" r:id="rId51498" display="http://www.instagram.com/cihi_icis/" xr:uid="{2E1C0304-AEFC-47E8-81EB-4C5B087A41A7}"/>
    <hyperlink ref="CLL18" r:id="rId51499" display="http://www.instagram.com/cihi_icis/" xr:uid="{0E905E01-2EEF-462C-ABA1-69079E62693F}"/>
    <hyperlink ref="CLM18" r:id="rId51500" display="http://www.instagram.com/cihi_icis/" xr:uid="{7834CFB9-3EF3-4820-80E8-E5A520A28D3D}"/>
    <hyperlink ref="CLN18" r:id="rId51501" display="http://www.instagram.com/cihi_icis/" xr:uid="{763C4930-20A7-4946-94B0-EBBBA6758904}"/>
    <hyperlink ref="CLO18" r:id="rId51502" display="http://www.instagram.com/cihi_icis/" xr:uid="{DF49C283-D09E-4F76-908F-2045F1477755}"/>
    <hyperlink ref="CLP18" r:id="rId51503" display="http://www.instagram.com/cihi_icis/" xr:uid="{B7040096-3EC5-4D5F-840A-3FE9933A4083}"/>
    <hyperlink ref="CLQ18" r:id="rId51504" display="http://www.instagram.com/cihi_icis/" xr:uid="{F067DF36-1C37-4F13-BCA1-8D77EA8B314D}"/>
    <hyperlink ref="CLR18" r:id="rId51505" display="http://www.instagram.com/cihi_icis/" xr:uid="{B0AC969D-028F-4DA3-AF30-930A3AA28430}"/>
    <hyperlink ref="CLS18" r:id="rId51506" display="http://www.instagram.com/cihi_icis/" xr:uid="{E84868E6-B194-412B-8BFD-778677979B13}"/>
    <hyperlink ref="CLT18" r:id="rId51507" display="http://www.instagram.com/cihi_icis/" xr:uid="{CB91E557-F382-4E24-93A0-F9242007D9D7}"/>
    <hyperlink ref="CLU18" r:id="rId51508" display="http://www.instagram.com/cihi_icis/" xr:uid="{9D7903FD-6CC7-4AAA-BE28-F34C3045BA55}"/>
    <hyperlink ref="CLV18" r:id="rId51509" display="http://www.instagram.com/cihi_icis/" xr:uid="{51F9576E-3CA7-48E7-881A-7CBEB02DD463}"/>
    <hyperlink ref="CLW18" r:id="rId51510" display="http://www.instagram.com/cihi_icis/" xr:uid="{B193503E-8E77-42EF-AB15-619BE1242AF1}"/>
    <hyperlink ref="CLX18" r:id="rId51511" display="http://www.instagram.com/cihi_icis/" xr:uid="{E14984CE-A25B-4509-8AC4-13A47DBAAD3A}"/>
    <hyperlink ref="CLY18" r:id="rId51512" display="http://www.instagram.com/cihi_icis/" xr:uid="{24A4A3F3-92C5-46C0-8A46-DB136D44F264}"/>
    <hyperlink ref="CLZ18" r:id="rId51513" display="http://www.instagram.com/cihi_icis/" xr:uid="{DBBA5532-E67C-460B-A386-7D03EF48F3FA}"/>
    <hyperlink ref="CMA18" r:id="rId51514" display="http://www.instagram.com/cihi_icis/" xr:uid="{7BB4D316-57ED-4B29-B4EC-E4CA2C452FB1}"/>
    <hyperlink ref="CMB18" r:id="rId51515" display="http://www.instagram.com/cihi_icis/" xr:uid="{F026B788-4155-45CD-9A59-EB22AE3D900D}"/>
    <hyperlink ref="CMC18" r:id="rId51516" display="http://www.instagram.com/cihi_icis/" xr:uid="{B7B36E75-51FD-4895-8363-92D77E81AAF4}"/>
    <hyperlink ref="CMD18" r:id="rId51517" display="http://www.instagram.com/cihi_icis/" xr:uid="{39E29CFE-AB5F-421E-A23C-BC3C0D1B57BC}"/>
    <hyperlink ref="CME18" r:id="rId51518" display="http://www.instagram.com/cihi_icis/" xr:uid="{DA68BFCB-E561-4CF1-9D35-8F9C9FE2C618}"/>
    <hyperlink ref="CMF18" r:id="rId51519" display="http://www.instagram.com/cihi_icis/" xr:uid="{ED25A750-CDAA-42A3-89B8-D7B5F7455E89}"/>
    <hyperlink ref="CMG18" r:id="rId51520" display="http://www.instagram.com/cihi_icis/" xr:uid="{1A3A42E7-EB78-41AC-999D-B671C25C844C}"/>
    <hyperlink ref="CMH18" r:id="rId51521" display="http://www.instagram.com/cihi_icis/" xr:uid="{0C9FEC74-D8A0-45CB-BCF2-478DCF0341C7}"/>
    <hyperlink ref="CMI18" r:id="rId51522" display="http://www.instagram.com/cihi_icis/" xr:uid="{D4F2027F-6AA5-449B-AAAE-CFB31496BF10}"/>
    <hyperlink ref="CMJ18" r:id="rId51523" display="http://www.instagram.com/cihi_icis/" xr:uid="{BB7011E5-11F1-46B9-BF11-E67120CBE113}"/>
    <hyperlink ref="CMK18" r:id="rId51524" display="http://www.instagram.com/cihi_icis/" xr:uid="{0CB49C0D-C871-4A09-926D-2C8695A57A23}"/>
    <hyperlink ref="CML18" r:id="rId51525" display="http://www.instagram.com/cihi_icis/" xr:uid="{560B2D79-3A13-4171-9E10-B9283195C0D9}"/>
    <hyperlink ref="CMM18" r:id="rId51526" display="http://www.instagram.com/cihi_icis/" xr:uid="{EE21BE3C-7F6C-4FD4-81FB-A217B46BA821}"/>
    <hyperlink ref="CMN18" r:id="rId51527" display="http://www.instagram.com/cihi_icis/" xr:uid="{D05CE14F-08AF-4A3D-9DD9-FC60C9FB7B5C}"/>
    <hyperlink ref="CMO18" r:id="rId51528" display="http://www.instagram.com/cihi_icis/" xr:uid="{EE605453-9DE9-4971-8968-6C115A58D5B2}"/>
    <hyperlink ref="CMP18" r:id="rId51529" display="http://www.instagram.com/cihi_icis/" xr:uid="{25954C08-BB2C-4A3C-BB6D-E0548A479D0F}"/>
    <hyperlink ref="CMQ18" r:id="rId51530" display="http://www.instagram.com/cihi_icis/" xr:uid="{081F4FE3-FC2F-4191-BC5E-171413ED0AF9}"/>
    <hyperlink ref="CMR18" r:id="rId51531" display="http://www.instagram.com/cihi_icis/" xr:uid="{966A14A1-D22C-4362-A02D-21F115C33EE7}"/>
    <hyperlink ref="CMS18" r:id="rId51532" display="http://www.instagram.com/cihi_icis/" xr:uid="{55272DE2-D26B-41B6-9649-7B669FCF8D69}"/>
    <hyperlink ref="CMT18" r:id="rId51533" display="http://www.instagram.com/cihi_icis/" xr:uid="{FB5C10DA-14EF-4CD0-837C-21D5008E629E}"/>
    <hyperlink ref="CMU18" r:id="rId51534" display="http://www.instagram.com/cihi_icis/" xr:uid="{711856E5-CB00-40B7-938D-84A700293023}"/>
    <hyperlink ref="CMV18" r:id="rId51535" display="http://www.instagram.com/cihi_icis/" xr:uid="{DCEA5B43-0E97-45F2-83A5-CEAB7F3467EC}"/>
    <hyperlink ref="CMW18" r:id="rId51536" display="http://www.instagram.com/cihi_icis/" xr:uid="{FECA8B15-AE8C-403C-BB0B-CF479B7E0BEA}"/>
    <hyperlink ref="CMX18" r:id="rId51537" display="http://www.instagram.com/cihi_icis/" xr:uid="{1276B89C-6707-4FF1-BCBA-5D921A7A74F9}"/>
    <hyperlink ref="CMY18" r:id="rId51538" display="http://www.instagram.com/cihi_icis/" xr:uid="{A66184D5-DB7E-4AED-A53F-C35E74DABCC4}"/>
    <hyperlink ref="CMZ18" r:id="rId51539" display="http://www.instagram.com/cihi_icis/" xr:uid="{D2EB0795-B38A-4644-ACBF-ACB72C630E86}"/>
    <hyperlink ref="CNA18" r:id="rId51540" display="http://www.instagram.com/cihi_icis/" xr:uid="{7501354B-1237-4FD9-8FC2-6BDA0C7BCF55}"/>
    <hyperlink ref="CNB18" r:id="rId51541" display="http://www.instagram.com/cihi_icis/" xr:uid="{508F9675-5935-4704-A8D7-5BF148C3DF5D}"/>
    <hyperlink ref="CNC18" r:id="rId51542" display="http://www.instagram.com/cihi_icis/" xr:uid="{59705E59-CEA2-4347-B53D-894F0EBBBE06}"/>
    <hyperlink ref="CND18" r:id="rId51543" display="http://www.instagram.com/cihi_icis/" xr:uid="{B15949A5-45C6-4611-9DFC-021429B968C0}"/>
    <hyperlink ref="CNE18" r:id="rId51544" display="http://www.instagram.com/cihi_icis/" xr:uid="{F0F647C6-E39E-41A5-84F2-C88233A06655}"/>
    <hyperlink ref="CNF18" r:id="rId51545" display="http://www.instagram.com/cihi_icis/" xr:uid="{3272F95D-C53A-4EDE-9A17-F372D7E24A25}"/>
    <hyperlink ref="CNG18" r:id="rId51546" display="http://www.instagram.com/cihi_icis/" xr:uid="{AC55E274-0CD6-4AAE-8158-CFE4A4CFD229}"/>
    <hyperlink ref="CNH18" r:id="rId51547" display="http://www.instagram.com/cihi_icis/" xr:uid="{B4AAD1FA-F074-4D33-95A8-101AFEAFABB8}"/>
    <hyperlink ref="CNI18" r:id="rId51548" display="http://www.instagram.com/cihi_icis/" xr:uid="{530D44CF-4B30-443E-802A-7F450522506C}"/>
    <hyperlink ref="CNJ18" r:id="rId51549" display="http://www.instagram.com/cihi_icis/" xr:uid="{00CCAF7C-F5CB-425D-B46A-8AAE354F889F}"/>
    <hyperlink ref="CNK18" r:id="rId51550" display="http://www.instagram.com/cihi_icis/" xr:uid="{2C4BE021-15EA-45B4-B690-1FE89511D48B}"/>
    <hyperlink ref="CNL18" r:id="rId51551" display="http://www.instagram.com/cihi_icis/" xr:uid="{D93D268F-46A0-42BB-9FEB-B0E28FE79F08}"/>
    <hyperlink ref="CNM18" r:id="rId51552" display="http://www.instagram.com/cihi_icis/" xr:uid="{90E2E7E8-F29E-4B83-8EA2-0FA4E947AEB7}"/>
    <hyperlink ref="CNN18" r:id="rId51553" display="http://www.instagram.com/cihi_icis/" xr:uid="{27F7B934-0AB2-4630-86BF-D6877F5832C0}"/>
    <hyperlink ref="CNO18" r:id="rId51554" display="http://www.instagram.com/cihi_icis/" xr:uid="{C421B974-A033-4F65-A8BC-393D3D34F80A}"/>
    <hyperlink ref="CNP18" r:id="rId51555" display="http://www.instagram.com/cihi_icis/" xr:uid="{CDDC46A7-559A-42C7-BB48-D8F115010C6B}"/>
    <hyperlink ref="CNQ18" r:id="rId51556" display="http://www.instagram.com/cihi_icis/" xr:uid="{4AD02107-987A-4CBC-B91E-31018E3A8097}"/>
    <hyperlink ref="CNR18" r:id="rId51557" display="http://www.instagram.com/cihi_icis/" xr:uid="{5C120169-EC2F-495C-865E-17F608AC79A2}"/>
    <hyperlink ref="CNS18" r:id="rId51558" display="http://www.instagram.com/cihi_icis/" xr:uid="{5CF9060B-BABA-4E28-A020-428AB2473D49}"/>
    <hyperlink ref="CNT18" r:id="rId51559" display="http://www.instagram.com/cihi_icis/" xr:uid="{2C396100-DCE0-420D-A956-8AD8828186B7}"/>
    <hyperlink ref="CNU18" r:id="rId51560" display="http://www.instagram.com/cihi_icis/" xr:uid="{D1EDF400-22BF-4AC3-9363-AC848BF31AFF}"/>
    <hyperlink ref="CNV18" r:id="rId51561" display="http://www.instagram.com/cihi_icis/" xr:uid="{4E6BB016-4AC8-4DBC-AB04-C9C79DC8F145}"/>
    <hyperlink ref="CNW18" r:id="rId51562" display="http://www.instagram.com/cihi_icis/" xr:uid="{3A9C7EE3-F4EE-4674-A52B-9116C5BD8DC8}"/>
    <hyperlink ref="CNX18" r:id="rId51563" display="http://www.instagram.com/cihi_icis/" xr:uid="{AE6E0289-F106-41F5-AB72-C5D788085C62}"/>
    <hyperlink ref="CNY18" r:id="rId51564" display="http://www.instagram.com/cihi_icis/" xr:uid="{7F908727-38EC-4CB9-BC1A-FDEB9B1A955C}"/>
    <hyperlink ref="CNZ18" r:id="rId51565" display="http://www.instagram.com/cihi_icis/" xr:uid="{C9A8A351-A429-4358-807E-A0620C63A0EA}"/>
    <hyperlink ref="COA18" r:id="rId51566" display="http://www.instagram.com/cihi_icis/" xr:uid="{4265F192-3298-453D-B85D-B8F69DB4FA91}"/>
    <hyperlink ref="COB18" r:id="rId51567" display="http://www.instagram.com/cihi_icis/" xr:uid="{3D6C63ED-6CD6-44D1-A8D9-DFACCF9EFDFA}"/>
    <hyperlink ref="COC18" r:id="rId51568" display="http://www.instagram.com/cihi_icis/" xr:uid="{F5F6D5A4-5A28-4C4C-86CC-77B297A21501}"/>
    <hyperlink ref="COD18" r:id="rId51569" display="http://www.instagram.com/cihi_icis/" xr:uid="{0430F3EE-C515-43D1-A14E-BA28E6C8EE7C}"/>
    <hyperlink ref="COE18" r:id="rId51570" display="http://www.instagram.com/cihi_icis/" xr:uid="{44D231A2-4149-4BF1-96CD-57E02195CA5B}"/>
    <hyperlink ref="COF18" r:id="rId51571" display="http://www.instagram.com/cihi_icis/" xr:uid="{F0E7227B-4411-437A-9D80-1B4C63397E60}"/>
    <hyperlink ref="COG18" r:id="rId51572" display="http://www.instagram.com/cihi_icis/" xr:uid="{77A89242-61EB-4A85-A0F8-1958A7FBD7E8}"/>
    <hyperlink ref="COH18" r:id="rId51573" display="http://www.instagram.com/cihi_icis/" xr:uid="{C092C43F-4709-46F7-9BC6-E7F83E34EBEB}"/>
    <hyperlink ref="COI18" r:id="rId51574" display="http://www.instagram.com/cihi_icis/" xr:uid="{47059BB9-DB21-4384-BD47-CBB723E57525}"/>
    <hyperlink ref="COJ18" r:id="rId51575" display="http://www.instagram.com/cihi_icis/" xr:uid="{A3342404-2248-4911-96F0-F60430A92454}"/>
    <hyperlink ref="COK18" r:id="rId51576" display="http://www.instagram.com/cihi_icis/" xr:uid="{A67B3B00-AACE-4FA4-84F2-80DED474F428}"/>
    <hyperlink ref="COL18" r:id="rId51577" display="http://www.instagram.com/cihi_icis/" xr:uid="{DF96F571-94EE-4793-85A7-60E7F738E80A}"/>
    <hyperlink ref="COM18" r:id="rId51578" display="http://www.instagram.com/cihi_icis/" xr:uid="{2859391F-F9DE-498A-937D-C809D664D10B}"/>
    <hyperlink ref="CON18" r:id="rId51579" display="http://www.instagram.com/cihi_icis/" xr:uid="{7237EFBE-8CFD-40A7-8B20-BC9CE97D15CF}"/>
    <hyperlink ref="COO18" r:id="rId51580" display="http://www.instagram.com/cihi_icis/" xr:uid="{67D784DF-1862-4514-8A0A-5F2B6E11FB50}"/>
    <hyperlink ref="COP18" r:id="rId51581" display="http://www.instagram.com/cihi_icis/" xr:uid="{F3A714ED-851A-4FDA-8D68-788A51DE90DA}"/>
    <hyperlink ref="COQ18" r:id="rId51582" display="http://www.instagram.com/cihi_icis/" xr:uid="{E9CCAD21-BD6C-4F56-8F1A-90C198847A39}"/>
    <hyperlink ref="COR18" r:id="rId51583" display="http://www.instagram.com/cihi_icis/" xr:uid="{EEA94CE6-29B1-4EB8-864D-1BFAA423E3A2}"/>
    <hyperlink ref="COS18" r:id="rId51584" display="http://www.instagram.com/cihi_icis/" xr:uid="{757E76A5-105D-4DF2-BEBF-A5E787831765}"/>
    <hyperlink ref="COT18" r:id="rId51585" display="http://www.instagram.com/cihi_icis/" xr:uid="{AD73C728-396A-4563-9A1D-EA944F504BB5}"/>
    <hyperlink ref="COU18" r:id="rId51586" display="http://www.instagram.com/cihi_icis/" xr:uid="{399D8A74-D2AB-4CA8-A9CF-39D080C10ED2}"/>
    <hyperlink ref="COV18" r:id="rId51587" display="http://www.instagram.com/cihi_icis/" xr:uid="{165F6131-E3D6-43AA-A929-EE741F33D903}"/>
    <hyperlink ref="COW18" r:id="rId51588" display="http://www.instagram.com/cihi_icis/" xr:uid="{E351EECD-3DF9-4DFE-810D-25E2099FDF59}"/>
    <hyperlink ref="COX18" r:id="rId51589" display="http://www.instagram.com/cihi_icis/" xr:uid="{206A5023-A463-4063-B709-DB885A473BE7}"/>
    <hyperlink ref="COY18" r:id="rId51590" display="http://www.instagram.com/cihi_icis/" xr:uid="{00E96097-9F21-456B-83B7-6F6A27EEEBE0}"/>
    <hyperlink ref="COZ18" r:id="rId51591" display="http://www.instagram.com/cihi_icis/" xr:uid="{03350D08-C342-4A1F-BA8F-444A1E2610FF}"/>
    <hyperlink ref="CPA18" r:id="rId51592" display="http://www.instagram.com/cihi_icis/" xr:uid="{5476315F-E8CC-4362-A3E9-0EE089B6F225}"/>
    <hyperlink ref="CPB18" r:id="rId51593" display="http://www.instagram.com/cihi_icis/" xr:uid="{E8E2AFEC-CC54-424C-8645-4F5954FF1297}"/>
    <hyperlink ref="CPC18" r:id="rId51594" display="http://www.instagram.com/cihi_icis/" xr:uid="{D0678EBA-5D7E-4460-99F4-B3FCFE69DF0E}"/>
    <hyperlink ref="CPD18" r:id="rId51595" display="http://www.instagram.com/cihi_icis/" xr:uid="{C40744A4-5961-4E2D-B588-46D94473387F}"/>
    <hyperlink ref="CPE18" r:id="rId51596" display="http://www.instagram.com/cihi_icis/" xr:uid="{EAAA6A49-9CA9-4836-A73C-6BD60720AF74}"/>
    <hyperlink ref="CPF18" r:id="rId51597" display="http://www.instagram.com/cihi_icis/" xr:uid="{068B0F96-FECF-4140-A335-EF2CE2F02CB3}"/>
    <hyperlink ref="CPG18" r:id="rId51598" display="http://www.instagram.com/cihi_icis/" xr:uid="{66F003BF-9305-460F-B17E-45F423D02D7E}"/>
    <hyperlink ref="CPH18" r:id="rId51599" display="http://www.instagram.com/cihi_icis/" xr:uid="{BA261190-7BC1-4958-8C81-90F3F2F97CD8}"/>
    <hyperlink ref="CPI18" r:id="rId51600" display="http://www.instagram.com/cihi_icis/" xr:uid="{5D8CE0FB-38C4-4C33-9AA9-F6EDDDEEB356}"/>
    <hyperlink ref="CPJ18" r:id="rId51601" display="http://www.instagram.com/cihi_icis/" xr:uid="{D5C83714-BF30-444E-BDCE-69612E42E470}"/>
    <hyperlink ref="CPK18" r:id="rId51602" display="http://www.instagram.com/cihi_icis/" xr:uid="{91A60659-DE99-4522-B911-98F1328A04DD}"/>
    <hyperlink ref="CPL18" r:id="rId51603" display="http://www.instagram.com/cihi_icis/" xr:uid="{576DFFBA-B0AB-48B6-81AD-F3845E2D2805}"/>
    <hyperlink ref="CPM18" r:id="rId51604" display="http://www.instagram.com/cihi_icis/" xr:uid="{5FC1A6A7-E480-4AF1-842A-84B9FB0E90DB}"/>
    <hyperlink ref="CPN18" r:id="rId51605" display="http://www.instagram.com/cihi_icis/" xr:uid="{F4C8FAD9-325D-4BAB-A594-4D08AF614940}"/>
    <hyperlink ref="CPO18" r:id="rId51606" display="http://www.instagram.com/cihi_icis/" xr:uid="{17E83446-46D0-478E-BFF1-A810C56325A6}"/>
    <hyperlink ref="CPP18" r:id="rId51607" display="http://www.instagram.com/cihi_icis/" xr:uid="{82424009-7E6F-476F-8891-0A8EB86FDB9D}"/>
    <hyperlink ref="CPQ18" r:id="rId51608" display="http://www.instagram.com/cihi_icis/" xr:uid="{BEACAEB8-9B38-4AB4-91CF-FA33D146551A}"/>
    <hyperlink ref="CPR18" r:id="rId51609" display="http://www.instagram.com/cihi_icis/" xr:uid="{FEEBC152-FF86-4E70-A388-F37B317C4E25}"/>
    <hyperlink ref="CPS18" r:id="rId51610" display="http://www.instagram.com/cihi_icis/" xr:uid="{44E8096D-274B-42F4-A6F3-7E1086A66379}"/>
    <hyperlink ref="CPT18" r:id="rId51611" display="http://www.instagram.com/cihi_icis/" xr:uid="{F8CF9926-6E23-4BAC-A3EA-1915702A99B4}"/>
    <hyperlink ref="CPU18" r:id="rId51612" display="http://www.instagram.com/cihi_icis/" xr:uid="{79A65370-3FA3-4D48-94F0-C9A99BE27E6A}"/>
    <hyperlink ref="CPV18" r:id="rId51613" display="http://www.instagram.com/cihi_icis/" xr:uid="{609CFE54-29AD-4499-96C0-78EA364F2C0B}"/>
    <hyperlink ref="CPW18" r:id="rId51614" display="http://www.instagram.com/cihi_icis/" xr:uid="{C35056FA-27F1-455B-A413-DDF0F85C4C84}"/>
    <hyperlink ref="CPX18" r:id="rId51615" display="http://www.instagram.com/cihi_icis/" xr:uid="{ADD898DE-E2EB-4A11-823E-862B0338FA88}"/>
    <hyperlink ref="CPY18" r:id="rId51616" display="http://www.instagram.com/cihi_icis/" xr:uid="{4D18D877-9C29-4CDF-B4FC-81416468AB67}"/>
    <hyperlink ref="CPZ18" r:id="rId51617" display="http://www.instagram.com/cihi_icis/" xr:uid="{376A517E-39B9-4A51-90A9-396C59F3817A}"/>
    <hyperlink ref="CQA18" r:id="rId51618" display="http://www.instagram.com/cihi_icis/" xr:uid="{00BA1196-3E4B-45A6-B0CA-76B83341E710}"/>
    <hyperlink ref="CQB18" r:id="rId51619" display="http://www.instagram.com/cihi_icis/" xr:uid="{0A6C0081-D097-47C8-B80E-739E092BA96E}"/>
    <hyperlink ref="CQC18" r:id="rId51620" display="http://www.instagram.com/cihi_icis/" xr:uid="{872FBBB1-F323-4117-B81E-55DC6045E5C0}"/>
    <hyperlink ref="CQD18" r:id="rId51621" display="http://www.instagram.com/cihi_icis/" xr:uid="{7413D6B0-FAD0-411E-94B1-5B1A17AD088B}"/>
    <hyperlink ref="CQE18" r:id="rId51622" display="http://www.instagram.com/cihi_icis/" xr:uid="{09E7BCB9-79AC-41CC-A12F-16C2E17956FB}"/>
    <hyperlink ref="CQF18" r:id="rId51623" display="http://www.instagram.com/cihi_icis/" xr:uid="{DB086005-7413-4093-B19C-D4F6432967F4}"/>
    <hyperlink ref="CQG18" r:id="rId51624" display="http://www.instagram.com/cihi_icis/" xr:uid="{C021C055-67BD-4D9A-A9E1-3A3AC1E3444D}"/>
    <hyperlink ref="CQH18" r:id="rId51625" display="http://www.instagram.com/cihi_icis/" xr:uid="{0D4E0719-82F0-4E81-A3DF-BBC3E2053B83}"/>
    <hyperlink ref="CQI18" r:id="rId51626" display="http://www.instagram.com/cihi_icis/" xr:uid="{0A63A8E0-50D4-4478-B081-3921DFA5D48F}"/>
    <hyperlink ref="CQJ18" r:id="rId51627" display="http://www.instagram.com/cihi_icis/" xr:uid="{BD055E1A-A134-4FE0-A768-68233F47AECD}"/>
    <hyperlink ref="CQK18" r:id="rId51628" display="http://www.instagram.com/cihi_icis/" xr:uid="{9F5E3AF1-19BC-4C3E-A275-03F4800010CF}"/>
    <hyperlink ref="CQL18" r:id="rId51629" display="http://www.instagram.com/cihi_icis/" xr:uid="{4FAAD5A5-75DA-4E1B-8BED-0EB5500F02F0}"/>
    <hyperlink ref="CQM18" r:id="rId51630" display="http://www.instagram.com/cihi_icis/" xr:uid="{FBBCA202-D332-4509-A95D-1E88209D8378}"/>
    <hyperlink ref="CQN18" r:id="rId51631" display="http://www.instagram.com/cihi_icis/" xr:uid="{CCBCCF63-A90F-42CC-BA4F-FD5E0046146C}"/>
    <hyperlink ref="CQO18" r:id="rId51632" display="http://www.instagram.com/cihi_icis/" xr:uid="{F4CD1950-7B45-4FC0-8C29-CEAF075EEDFA}"/>
    <hyperlink ref="CQP18" r:id="rId51633" display="http://www.instagram.com/cihi_icis/" xr:uid="{FD2A3BFF-3C92-4B04-B344-1B98B6F2127F}"/>
    <hyperlink ref="CQQ18" r:id="rId51634" display="http://www.instagram.com/cihi_icis/" xr:uid="{9CDE599C-376C-45AE-ADCE-FB779004A527}"/>
    <hyperlink ref="CQR18" r:id="rId51635" display="http://www.instagram.com/cihi_icis/" xr:uid="{B594D163-5A5B-4F20-9C04-48DD2443F951}"/>
    <hyperlink ref="CQS18" r:id="rId51636" display="http://www.instagram.com/cihi_icis/" xr:uid="{1F2A2096-913C-496D-9103-8E6B6A49CB10}"/>
    <hyperlink ref="CQT18" r:id="rId51637" display="http://www.instagram.com/cihi_icis/" xr:uid="{97D080C1-C4ED-473B-AA59-30D8031C0444}"/>
    <hyperlink ref="CQU18" r:id="rId51638" display="http://www.instagram.com/cihi_icis/" xr:uid="{BC46D59D-2C3C-46CE-B5FE-55D806D5A826}"/>
    <hyperlink ref="CQV18" r:id="rId51639" display="http://www.instagram.com/cihi_icis/" xr:uid="{976BCFD8-77E1-4E7A-8C28-63FB27973062}"/>
    <hyperlink ref="CQW18" r:id="rId51640" display="http://www.instagram.com/cihi_icis/" xr:uid="{7217C1E0-45E0-4D29-B5BF-33069FCAF46A}"/>
    <hyperlink ref="CQX18" r:id="rId51641" display="http://www.instagram.com/cihi_icis/" xr:uid="{54C04CA6-FF00-4A3E-80A2-9BC61EC76D22}"/>
    <hyperlink ref="CQY18" r:id="rId51642" display="http://www.instagram.com/cihi_icis/" xr:uid="{75FE58E4-AAAA-4B3C-B8C3-29C3388B068D}"/>
    <hyperlink ref="CQZ18" r:id="rId51643" display="http://www.instagram.com/cihi_icis/" xr:uid="{9A371D53-DF18-4B61-89F6-BBFCD4C4C06B}"/>
    <hyperlink ref="CRA18" r:id="rId51644" display="http://www.instagram.com/cihi_icis/" xr:uid="{BFE858B6-2D67-4082-BF12-A41C748B21E1}"/>
    <hyperlink ref="CRB18" r:id="rId51645" display="http://www.instagram.com/cihi_icis/" xr:uid="{A2D82968-5C4C-4D40-900C-C84A105C1DFD}"/>
    <hyperlink ref="CRC18" r:id="rId51646" display="http://www.instagram.com/cihi_icis/" xr:uid="{22A500BF-E000-4D34-9E9F-BB18865574EF}"/>
    <hyperlink ref="CRD18" r:id="rId51647" display="http://www.instagram.com/cihi_icis/" xr:uid="{6935F111-BDC6-4E6B-B25B-5A6772A1E931}"/>
    <hyperlink ref="CRE18" r:id="rId51648" display="http://www.instagram.com/cihi_icis/" xr:uid="{37627FE3-B0B0-4604-A979-A64C6C993D93}"/>
    <hyperlink ref="CRF18" r:id="rId51649" display="http://www.instagram.com/cihi_icis/" xr:uid="{5C0159C9-3870-41EA-B790-0A31E69A6080}"/>
    <hyperlink ref="CRG18" r:id="rId51650" display="http://www.instagram.com/cihi_icis/" xr:uid="{33BDA991-359F-4960-99C2-75C9FCF7C462}"/>
    <hyperlink ref="CRH18" r:id="rId51651" display="http://www.instagram.com/cihi_icis/" xr:uid="{D13F4542-26FC-48FE-906A-FB10F8240F88}"/>
    <hyperlink ref="CRI18" r:id="rId51652" display="http://www.instagram.com/cihi_icis/" xr:uid="{19CDC3AB-7654-4546-AF13-6AE64DFD588D}"/>
    <hyperlink ref="CRJ18" r:id="rId51653" display="http://www.instagram.com/cihi_icis/" xr:uid="{3436E8CF-AC98-4CE4-B215-4C99E1CF0344}"/>
    <hyperlink ref="CRK18" r:id="rId51654" display="http://www.instagram.com/cihi_icis/" xr:uid="{28533B9D-89C5-4F58-8684-5E19F02A4304}"/>
    <hyperlink ref="CRL18" r:id="rId51655" display="http://www.instagram.com/cihi_icis/" xr:uid="{465A1E0F-6915-4A7A-BF90-AEDB28D3C881}"/>
    <hyperlink ref="CRM18" r:id="rId51656" display="http://www.instagram.com/cihi_icis/" xr:uid="{17C43C0A-219D-4109-9D82-1CE2BDD861D8}"/>
    <hyperlink ref="CRN18" r:id="rId51657" display="http://www.instagram.com/cihi_icis/" xr:uid="{CA6A87D5-6E24-47D0-A92E-15FAD2A30778}"/>
    <hyperlink ref="CRO18" r:id="rId51658" display="http://www.instagram.com/cihi_icis/" xr:uid="{4AE81A66-2BD9-4CC4-891B-116248A72188}"/>
    <hyperlink ref="CRP18" r:id="rId51659" display="http://www.instagram.com/cihi_icis/" xr:uid="{215115E5-E666-4373-996B-D2D50A0ECDCB}"/>
    <hyperlink ref="CRQ18" r:id="rId51660" display="http://www.instagram.com/cihi_icis/" xr:uid="{F12BB723-1723-459A-9D0E-6DAA7E57B297}"/>
    <hyperlink ref="CRR18" r:id="rId51661" display="http://www.instagram.com/cihi_icis/" xr:uid="{AE019D82-D708-4055-A8F5-DAEECDD1EE31}"/>
    <hyperlink ref="CRS18" r:id="rId51662" display="http://www.instagram.com/cihi_icis/" xr:uid="{BD84ADBB-6B59-4AD0-ACF2-0238EA56B0B1}"/>
    <hyperlink ref="CRT18" r:id="rId51663" display="http://www.instagram.com/cihi_icis/" xr:uid="{D2B979EB-6A98-4A6B-9C06-3C4F162C717F}"/>
    <hyperlink ref="CRU18" r:id="rId51664" display="http://www.instagram.com/cihi_icis/" xr:uid="{FBC30F8A-BCCC-4AE7-81CE-DC574738F4D2}"/>
    <hyperlink ref="CRV18" r:id="rId51665" display="http://www.instagram.com/cihi_icis/" xr:uid="{D5CB3290-4DF4-44E7-BF82-D63B1642B9CE}"/>
    <hyperlink ref="CRW18" r:id="rId51666" display="http://www.instagram.com/cihi_icis/" xr:uid="{BA8587BE-3834-4030-ACE9-B73127DA072E}"/>
    <hyperlink ref="CRX18" r:id="rId51667" display="http://www.instagram.com/cihi_icis/" xr:uid="{6305DA95-3E5F-4F19-95D6-473CB62C9A74}"/>
    <hyperlink ref="CRY18" r:id="rId51668" display="http://www.instagram.com/cihi_icis/" xr:uid="{DB16BEB3-59CD-4073-A654-775E0F0CCF9E}"/>
    <hyperlink ref="CRZ18" r:id="rId51669" display="http://www.instagram.com/cihi_icis/" xr:uid="{B6B305D2-D449-4FA6-8869-30C9E6FF78FC}"/>
    <hyperlink ref="CSA18" r:id="rId51670" display="http://www.instagram.com/cihi_icis/" xr:uid="{B8444BC4-6360-4B6F-8B67-B4084711070D}"/>
    <hyperlink ref="CSB18" r:id="rId51671" display="http://www.instagram.com/cihi_icis/" xr:uid="{87431597-48CC-4984-865C-B0DF3A8AE4A4}"/>
    <hyperlink ref="CSC18" r:id="rId51672" display="http://www.instagram.com/cihi_icis/" xr:uid="{CD3B868A-203C-4BA3-B114-F352E5C53BA2}"/>
    <hyperlink ref="CSD18" r:id="rId51673" display="http://www.instagram.com/cihi_icis/" xr:uid="{B49D3989-DB7D-4597-976B-893B18E5D4D4}"/>
    <hyperlink ref="CSE18" r:id="rId51674" display="http://www.instagram.com/cihi_icis/" xr:uid="{D40F3758-493F-4761-9ED6-93604944A473}"/>
    <hyperlink ref="CSF18" r:id="rId51675" display="http://www.instagram.com/cihi_icis/" xr:uid="{0E260518-DB1F-436C-B0BE-28AC04FAD7D5}"/>
    <hyperlink ref="CSG18" r:id="rId51676" display="http://www.instagram.com/cihi_icis/" xr:uid="{9DE12A82-E3C1-416B-9358-59C22E43504A}"/>
    <hyperlink ref="CSH18" r:id="rId51677" display="http://www.instagram.com/cihi_icis/" xr:uid="{F9C4DB2E-8B06-4539-8A3B-DA638AF44EBC}"/>
    <hyperlink ref="CSI18" r:id="rId51678" display="http://www.instagram.com/cihi_icis/" xr:uid="{511D83F0-5904-4B50-A39A-D5D4A45D02DE}"/>
    <hyperlink ref="CSJ18" r:id="rId51679" display="http://www.instagram.com/cihi_icis/" xr:uid="{36936AD0-1C1B-4D4E-858D-9B499F4A237D}"/>
    <hyperlink ref="CSK18" r:id="rId51680" display="http://www.instagram.com/cihi_icis/" xr:uid="{9DBD50EF-1DDD-4193-A448-EE7FCA3E2483}"/>
    <hyperlink ref="CSL18" r:id="rId51681" display="http://www.instagram.com/cihi_icis/" xr:uid="{287D767E-538C-40DA-9DC3-9B4D2C39A75E}"/>
    <hyperlink ref="CSM18" r:id="rId51682" display="http://www.instagram.com/cihi_icis/" xr:uid="{7F0AADCD-E68F-4DE1-AA51-4D438D37B696}"/>
    <hyperlink ref="CSN18" r:id="rId51683" display="http://www.instagram.com/cihi_icis/" xr:uid="{82F04A9C-7683-433A-A012-8AB10A540488}"/>
    <hyperlink ref="CSO18" r:id="rId51684" display="http://www.instagram.com/cihi_icis/" xr:uid="{87945C21-0CC5-416A-825D-BE62679BC45F}"/>
    <hyperlink ref="CSP18" r:id="rId51685" display="http://www.instagram.com/cihi_icis/" xr:uid="{45BB5200-030A-46C5-A4F1-AE2E32BB94C1}"/>
    <hyperlink ref="CSQ18" r:id="rId51686" display="http://www.instagram.com/cihi_icis/" xr:uid="{3824B91D-FAE9-473A-B195-2BBC90271A54}"/>
    <hyperlink ref="CSR18" r:id="rId51687" display="http://www.instagram.com/cihi_icis/" xr:uid="{0E71006C-A7FA-4550-9C13-58EA774894FF}"/>
    <hyperlink ref="CSS18" r:id="rId51688" display="http://www.instagram.com/cihi_icis/" xr:uid="{3583F904-24FF-4875-BE5C-9413D6922F3E}"/>
    <hyperlink ref="CST18" r:id="rId51689" display="http://www.instagram.com/cihi_icis/" xr:uid="{9307FA01-AC77-4CC2-BC44-A5F66E885E70}"/>
    <hyperlink ref="CSU18" r:id="rId51690" display="http://www.instagram.com/cihi_icis/" xr:uid="{8CCD9403-3A89-4076-9A69-39A3377D6EAC}"/>
    <hyperlink ref="CSV18" r:id="rId51691" display="http://www.instagram.com/cihi_icis/" xr:uid="{EE57DE4E-B373-4FB7-BD23-CCC330C39C44}"/>
    <hyperlink ref="CSW18" r:id="rId51692" display="http://www.instagram.com/cihi_icis/" xr:uid="{963239C6-0070-41F8-A746-CB435A297A29}"/>
    <hyperlink ref="CSX18" r:id="rId51693" display="http://www.instagram.com/cihi_icis/" xr:uid="{DE0C1EBE-BC9C-4159-BD94-7F983597D3DF}"/>
    <hyperlink ref="CSY18" r:id="rId51694" display="http://www.instagram.com/cihi_icis/" xr:uid="{9A962F6E-7BE9-43F8-B5D8-FEB7F1390089}"/>
    <hyperlink ref="CSZ18" r:id="rId51695" display="http://www.instagram.com/cihi_icis/" xr:uid="{8FB4F061-0A50-4472-81F4-7E22075FF338}"/>
    <hyperlink ref="CTA18" r:id="rId51696" display="http://www.instagram.com/cihi_icis/" xr:uid="{EE1C0E4D-75B4-46B3-A858-10A0335C1DA7}"/>
    <hyperlink ref="CTB18" r:id="rId51697" display="http://www.instagram.com/cihi_icis/" xr:uid="{E46535F9-72D3-46C2-8BFF-A7649AC24051}"/>
    <hyperlink ref="CTC18" r:id="rId51698" display="http://www.instagram.com/cihi_icis/" xr:uid="{7DD6B0D9-7FDC-454B-932A-11C0C92E85DE}"/>
    <hyperlink ref="CTD18" r:id="rId51699" display="http://www.instagram.com/cihi_icis/" xr:uid="{36475B35-AC8F-4DE1-9E10-1874D7628E36}"/>
    <hyperlink ref="CTE18" r:id="rId51700" display="http://www.instagram.com/cihi_icis/" xr:uid="{B34B9FE5-3806-4B8A-A46E-E350C1CED2DD}"/>
    <hyperlink ref="CTF18" r:id="rId51701" display="http://www.instagram.com/cihi_icis/" xr:uid="{B25C0538-0857-4141-BF80-D4A6E31CBD91}"/>
    <hyperlink ref="CTG18" r:id="rId51702" display="http://www.instagram.com/cihi_icis/" xr:uid="{DC6E3821-073F-47F6-9656-0971284973E1}"/>
    <hyperlink ref="CTH18" r:id="rId51703" display="http://www.instagram.com/cihi_icis/" xr:uid="{862C9C0E-E74A-4CBF-8A09-2AF7A2514ED1}"/>
    <hyperlink ref="CTI18" r:id="rId51704" display="http://www.instagram.com/cihi_icis/" xr:uid="{A4A0C2E5-B391-420A-9E5E-3C0778D8FD5A}"/>
    <hyperlink ref="CTJ18" r:id="rId51705" display="http://www.instagram.com/cihi_icis/" xr:uid="{F0EC26E5-C081-45EB-AB5E-CF5158E99F48}"/>
    <hyperlink ref="CTK18" r:id="rId51706" display="http://www.instagram.com/cihi_icis/" xr:uid="{17DECED5-1439-4C01-8032-DF0B2A3FEA2A}"/>
    <hyperlink ref="CTL18" r:id="rId51707" display="http://www.instagram.com/cihi_icis/" xr:uid="{CB769FBC-0BBD-4F92-B41B-39A901582BEE}"/>
    <hyperlink ref="CTM18" r:id="rId51708" display="http://www.instagram.com/cihi_icis/" xr:uid="{48251204-7502-4212-AAE9-E094C74888A1}"/>
    <hyperlink ref="CTN18" r:id="rId51709" display="http://www.instagram.com/cihi_icis/" xr:uid="{99E08E52-017F-4A49-9639-DF10DF9F9A3F}"/>
    <hyperlink ref="CTO18" r:id="rId51710" display="http://www.instagram.com/cihi_icis/" xr:uid="{99E55BEC-ED72-423F-9B70-CD1360DA8BCF}"/>
    <hyperlink ref="CTP18" r:id="rId51711" display="http://www.instagram.com/cihi_icis/" xr:uid="{6BCD54DF-2CAD-45FC-87D5-68605424C2FC}"/>
    <hyperlink ref="CTQ18" r:id="rId51712" display="http://www.instagram.com/cihi_icis/" xr:uid="{1014AF44-923E-4F6A-8A44-881669105835}"/>
    <hyperlink ref="CTR18" r:id="rId51713" display="http://www.instagram.com/cihi_icis/" xr:uid="{E336E158-9E69-40B7-890A-F7691211F6CC}"/>
    <hyperlink ref="CTS18" r:id="rId51714" display="http://www.instagram.com/cihi_icis/" xr:uid="{C2F19095-4BB4-4ECE-B60E-001544295575}"/>
    <hyperlink ref="CTT18" r:id="rId51715" display="http://www.instagram.com/cihi_icis/" xr:uid="{18DD815C-880A-4ACE-9EA5-746A491ED58A}"/>
    <hyperlink ref="CTU18" r:id="rId51716" display="http://www.instagram.com/cihi_icis/" xr:uid="{1C88F34E-11EB-48F9-9CBE-51D54D6D4056}"/>
    <hyperlink ref="CTV18" r:id="rId51717" display="http://www.instagram.com/cihi_icis/" xr:uid="{B88FFCE7-99BC-4CC9-AE08-EC5E65708A77}"/>
    <hyperlink ref="CTW18" r:id="rId51718" display="http://www.instagram.com/cihi_icis/" xr:uid="{968F843B-F6A2-428A-8AAB-DD84ECFF2320}"/>
    <hyperlink ref="CTX18" r:id="rId51719" display="http://www.instagram.com/cihi_icis/" xr:uid="{C5B41ED5-0EB0-494B-956E-45E80BE3C104}"/>
    <hyperlink ref="CTY18" r:id="rId51720" display="http://www.instagram.com/cihi_icis/" xr:uid="{DDC93B7A-B923-4188-A1D3-CDEF4E5F99BD}"/>
    <hyperlink ref="CTZ18" r:id="rId51721" display="http://www.instagram.com/cihi_icis/" xr:uid="{225C2D0D-BB16-4E41-B040-6D5EE7729C07}"/>
    <hyperlink ref="CUA18" r:id="rId51722" display="http://www.instagram.com/cihi_icis/" xr:uid="{5B819A56-DA88-490D-8EDF-BD1AC1242158}"/>
    <hyperlink ref="CUB18" r:id="rId51723" display="http://www.instagram.com/cihi_icis/" xr:uid="{E344974F-CF3F-4BF8-88C4-97678EE87E34}"/>
    <hyperlink ref="CUC18" r:id="rId51724" display="http://www.instagram.com/cihi_icis/" xr:uid="{32B0884A-40F6-4EA3-BB33-E95430EFF950}"/>
    <hyperlink ref="CUD18" r:id="rId51725" display="http://www.instagram.com/cihi_icis/" xr:uid="{982400C1-0FD6-43A5-B744-A44662557B71}"/>
    <hyperlink ref="CUE18" r:id="rId51726" display="http://www.instagram.com/cihi_icis/" xr:uid="{B5CCBC33-CAC7-4104-88C9-D0349988DC31}"/>
    <hyperlink ref="CUF18" r:id="rId51727" display="http://www.instagram.com/cihi_icis/" xr:uid="{AB352601-4D34-4D20-A55E-0BE83EF2C25F}"/>
    <hyperlink ref="CUG18" r:id="rId51728" display="http://www.instagram.com/cihi_icis/" xr:uid="{9BBFDEDA-4CB6-426C-8D56-03460AFEEB79}"/>
    <hyperlink ref="CUH18" r:id="rId51729" display="http://www.instagram.com/cihi_icis/" xr:uid="{BD1030AA-DA0D-4009-827A-CFAFC88F0522}"/>
    <hyperlink ref="CUI18" r:id="rId51730" display="http://www.instagram.com/cihi_icis/" xr:uid="{5B7C7A01-A6BB-482C-81B5-181ED3D7F0D2}"/>
    <hyperlink ref="CUJ18" r:id="rId51731" display="http://www.instagram.com/cihi_icis/" xr:uid="{CA361052-4DC8-45CF-9CA5-C3B5CF83FA4F}"/>
    <hyperlink ref="CUK18" r:id="rId51732" display="http://www.instagram.com/cihi_icis/" xr:uid="{FEA4F972-62BD-4A16-8F72-608AACF76F7A}"/>
    <hyperlink ref="CUL18" r:id="rId51733" display="http://www.instagram.com/cihi_icis/" xr:uid="{E844B9F4-FF41-41EC-BD46-B0B523D04FF4}"/>
    <hyperlink ref="CUM18" r:id="rId51734" display="http://www.instagram.com/cihi_icis/" xr:uid="{345B70E5-7C1E-4589-8DEF-4C0437321700}"/>
    <hyperlink ref="CUN18" r:id="rId51735" display="http://www.instagram.com/cihi_icis/" xr:uid="{B6974EF7-43FF-411A-9158-C8B97631F445}"/>
    <hyperlink ref="CUO18" r:id="rId51736" display="http://www.instagram.com/cihi_icis/" xr:uid="{7F76C6CA-E17B-440B-985A-CE41795DF543}"/>
    <hyperlink ref="CUP18" r:id="rId51737" display="http://www.instagram.com/cihi_icis/" xr:uid="{AE971E86-F5CD-4AB9-B429-D18EBA516B17}"/>
    <hyperlink ref="CUQ18" r:id="rId51738" display="http://www.instagram.com/cihi_icis/" xr:uid="{53E76692-9EBD-4768-B35B-68C8CFA5A941}"/>
    <hyperlink ref="CUR18" r:id="rId51739" display="http://www.instagram.com/cihi_icis/" xr:uid="{D3FEDCAF-CA2A-4BC8-9F65-6632B533442B}"/>
    <hyperlink ref="CUS18" r:id="rId51740" display="http://www.instagram.com/cihi_icis/" xr:uid="{356DB092-9D9B-4CF9-A0EE-BCCC4D1E18B0}"/>
    <hyperlink ref="CUT18" r:id="rId51741" display="http://www.instagram.com/cihi_icis/" xr:uid="{8A0966B6-93C0-4763-97CE-A9563D3BE64E}"/>
    <hyperlink ref="CUU18" r:id="rId51742" display="http://www.instagram.com/cihi_icis/" xr:uid="{15072F3A-8F47-4CB4-948A-66DD2C864410}"/>
    <hyperlink ref="CUV18" r:id="rId51743" display="http://www.instagram.com/cihi_icis/" xr:uid="{5AC3E7C8-FCAC-4F3B-A83D-55387114F97F}"/>
    <hyperlink ref="CUW18" r:id="rId51744" display="http://www.instagram.com/cihi_icis/" xr:uid="{D0954A0E-2CE0-4A98-8583-F3C7CFF79385}"/>
    <hyperlink ref="CUX18" r:id="rId51745" display="http://www.instagram.com/cihi_icis/" xr:uid="{C67B5E3C-5513-4583-B0DF-DF4B9858DD33}"/>
    <hyperlink ref="CUY18" r:id="rId51746" display="http://www.instagram.com/cihi_icis/" xr:uid="{7E92CBE1-9397-475A-96D6-08D43697470E}"/>
    <hyperlink ref="CUZ18" r:id="rId51747" display="http://www.instagram.com/cihi_icis/" xr:uid="{EBDFE935-4C87-4A75-966B-34FD6C1D7515}"/>
    <hyperlink ref="CVA18" r:id="rId51748" display="http://www.instagram.com/cihi_icis/" xr:uid="{9AF15E01-2020-4192-B90C-8E8414191F4A}"/>
    <hyperlink ref="CVB18" r:id="rId51749" display="http://www.instagram.com/cihi_icis/" xr:uid="{3619C9E9-1EF2-4D7E-82E5-9FB4F2048CEC}"/>
    <hyperlink ref="CVC18" r:id="rId51750" display="http://www.instagram.com/cihi_icis/" xr:uid="{6111E404-C9C6-4B83-9F65-1256B1F494C6}"/>
    <hyperlink ref="CVD18" r:id="rId51751" display="http://www.instagram.com/cihi_icis/" xr:uid="{FF4CDE92-5984-4975-9EB3-0714E6799810}"/>
    <hyperlink ref="CVE18" r:id="rId51752" display="http://www.instagram.com/cihi_icis/" xr:uid="{EFF54675-8BD5-4E19-A861-051369938DC0}"/>
    <hyperlink ref="CVF18" r:id="rId51753" display="http://www.instagram.com/cihi_icis/" xr:uid="{20672A34-AC77-4B8F-9046-2701AB6FD418}"/>
    <hyperlink ref="CVG18" r:id="rId51754" display="http://www.instagram.com/cihi_icis/" xr:uid="{1EB1D538-B011-4D7E-8D67-D08DEBF6A762}"/>
    <hyperlink ref="CVH18" r:id="rId51755" display="http://www.instagram.com/cihi_icis/" xr:uid="{21E31A41-601F-4478-B00E-59460F9463A3}"/>
    <hyperlink ref="CVI18" r:id="rId51756" display="http://www.instagram.com/cihi_icis/" xr:uid="{3E46FBB5-4687-41BA-BD1A-8CFD21897633}"/>
    <hyperlink ref="CVJ18" r:id="rId51757" display="http://www.instagram.com/cihi_icis/" xr:uid="{2FC7720E-8C0B-4911-8C5E-5193DEEFD674}"/>
    <hyperlink ref="CVK18" r:id="rId51758" display="http://www.instagram.com/cihi_icis/" xr:uid="{B55328EE-975A-4726-8756-4A2E9A328058}"/>
    <hyperlink ref="CVL18" r:id="rId51759" display="http://www.instagram.com/cihi_icis/" xr:uid="{DE119A3D-0B97-4CD0-B693-027B9CDE21C7}"/>
    <hyperlink ref="CVM18" r:id="rId51760" display="http://www.instagram.com/cihi_icis/" xr:uid="{9FCF65DF-6A14-4314-A210-DB8A808DDB63}"/>
    <hyperlink ref="CVN18" r:id="rId51761" display="http://www.instagram.com/cihi_icis/" xr:uid="{9F054DF9-3E1E-4115-AF18-8CE486C8F923}"/>
    <hyperlink ref="CVO18" r:id="rId51762" display="http://www.instagram.com/cihi_icis/" xr:uid="{90C8C4B2-0927-4660-BDB9-DE7337675791}"/>
    <hyperlink ref="CVP18" r:id="rId51763" display="http://www.instagram.com/cihi_icis/" xr:uid="{3ADA81E0-1FC2-493A-8425-47D76ECDB726}"/>
    <hyperlink ref="CVQ18" r:id="rId51764" display="http://www.instagram.com/cihi_icis/" xr:uid="{AAAB78A0-9154-4FE9-AA31-611BFC92198D}"/>
    <hyperlink ref="CVR18" r:id="rId51765" display="http://www.instagram.com/cihi_icis/" xr:uid="{ECCC1481-F5E9-4EF1-A3C3-F9F5225407FB}"/>
    <hyperlink ref="CVS18" r:id="rId51766" display="http://www.instagram.com/cihi_icis/" xr:uid="{B7CE9A7F-6E85-43C5-867C-A18966EB2CFC}"/>
    <hyperlink ref="CVT18" r:id="rId51767" display="http://www.instagram.com/cihi_icis/" xr:uid="{47832BA4-5E33-4A0C-9546-2A981F000123}"/>
    <hyperlink ref="CVU18" r:id="rId51768" display="http://www.instagram.com/cihi_icis/" xr:uid="{307C3A12-77FA-4C81-A785-7788CE0026BC}"/>
    <hyperlink ref="CVV18" r:id="rId51769" display="http://www.instagram.com/cihi_icis/" xr:uid="{74D5A6AC-C38D-4612-B0C0-575971CD33FA}"/>
    <hyperlink ref="CVW18" r:id="rId51770" display="http://www.instagram.com/cihi_icis/" xr:uid="{0A7353A9-7D7B-402F-B5A0-E3700C699A2A}"/>
    <hyperlink ref="CVX18" r:id="rId51771" display="http://www.instagram.com/cihi_icis/" xr:uid="{6DFF6E97-EAE1-40B2-96E7-C3888788E733}"/>
    <hyperlink ref="CVY18" r:id="rId51772" display="http://www.instagram.com/cihi_icis/" xr:uid="{0B1D9085-2B6F-409D-A0C3-02267600142D}"/>
    <hyperlink ref="CVZ18" r:id="rId51773" display="http://www.instagram.com/cihi_icis/" xr:uid="{7BA3C49E-E8B4-4303-9891-9D9C32BF987A}"/>
    <hyperlink ref="CWA18" r:id="rId51774" display="http://www.instagram.com/cihi_icis/" xr:uid="{979245F8-FDC8-4518-AA64-56AF46FC0DC1}"/>
    <hyperlink ref="CWB18" r:id="rId51775" display="http://www.instagram.com/cihi_icis/" xr:uid="{42007454-E439-463D-84B2-DD1D7E00F2B9}"/>
    <hyperlink ref="CWC18" r:id="rId51776" display="http://www.instagram.com/cihi_icis/" xr:uid="{9BF75BCA-C0F9-46C2-872E-83484C0F1F93}"/>
    <hyperlink ref="CWD18" r:id="rId51777" display="http://www.instagram.com/cihi_icis/" xr:uid="{B27CB71C-F017-4BA4-BF03-CDBA2C45163E}"/>
    <hyperlink ref="CWE18" r:id="rId51778" display="http://www.instagram.com/cihi_icis/" xr:uid="{426E6C6F-728E-4D18-8F13-0B1BEBEEEB39}"/>
    <hyperlink ref="CWF18" r:id="rId51779" display="http://www.instagram.com/cihi_icis/" xr:uid="{57E5A590-BEC7-4BF0-9D51-68D93E70FDEB}"/>
    <hyperlink ref="CWG18" r:id="rId51780" display="http://www.instagram.com/cihi_icis/" xr:uid="{82A9806D-1EFF-4C75-A9E8-3A4C3C6333DF}"/>
    <hyperlink ref="CWH18" r:id="rId51781" display="http://www.instagram.com/cihi_icis/" xr:uid="{42C4E883-3B40-471F-BFF3-90D22D803A0E}"/>
    <hyperlink ref="CWI18" r:id="rId51782" display="http://www.instagram.com/cihi_icis/" xr:uid="{3C2DEB89-1080-4047-908C-A1F71AFF5E39}"/>
    <hyperlink ref="CWJ18" r:id="rId51783" display="http://www.instagram.com/cihi_icis/" xr:uid="{FC3C6BEB-F571-427C-A9BC-7B3372BC1688}"/>
    <hyperlink ref="CWK18" r:id="rId51784" display="http://www.instagram.com/cihi_icis/" xr:uid="{9DFDFE7F-A60D-4C20-B126-FFC62B140816}"/>
    <hyperlink ref="CWL18" r:id="rId51785" display="http://www.instagram.com/cihi_icis/" xr:uid="{7E0C7C08-293A-442F-92B5-B99B12D9CC54}"/>
    <hyperlink ref="CWM18" r:id="rId51786" display="http://www.instagram.com/cihi_icis/" xr:uid="{488E2782-C706-4139-9ADF-73FE44B32BFA}"/>
    <hyperlink ref="CWN18" r:id="rId51787" display="http://www.instagram.com/cihi_icis/" xr:uid="{7A88B15B-4B7E-4EB0-9D34-28936644266D}"/>
    <hyperlink ref="CWO18" r:id="rId51788" display="http://www.instagram.com/cihi_icis/" xr:uid="{45BB644F-A6A1-4FA9-9A19-64FA6B270978}"/>
    <hyperlink ref="CWP18" r:id="rId51789" display="http://www.instagram.com/cihi_icis/" xr:uid="{20770EEE-F707-4E76-A1E3-8E68EB74E4E0}"/>
    <hyperlink ref="CWQ18" r:id="rId51790" display="http://www.instagram.com/cihi_icis/" xr:uid="{6C8DF4D9-3E9F-49B3-91BD-ADA98604F69E}"/>
    <hyperlink ref="CWR18" r:id="rId51791" display="http://www.instagram.com/cihi_icis/" xr:uid="{B8AD5512-5A00-4C82-ABDB-3871C76BF741}"/>
    <hyperlink ref="CWS18" r:id="rId51792" display="http://www.instagram.com/cihi_icis/" xr:uid="{512F3CE0-5BE4-4406-8B2E-8A4D828DE31A}"/>
    <hyperlink ref="CWT18" r:id="rId51793" display="http://www.instagram.com/cihi_icis/" xr:uid="{BF5EC948-0CDC-447B-B225-3016702E6D95}"/>
    <hyperlink ref="CWU18" r:id="rId51794" display="http://www.instagram.com/cihi_icis/" xr:uid="{5396BB86-231B-4AE9-A286-79DCB8FE61CA}"/>
    <hyperlink ref="CWV18" r:id="rId51795" display="http://www.instagram.com/cihi_icis/" xr:uid="{5EC60316-9628-45C2-B548-FF8991B4C184}"/>
    <hyperlink ref="CWW18" r:id="rId51796" display="http://www.instagram.com/cihi_icis/" xr:uid="{6D9301A0-3322-483C-A52A-14C33555F0AB}"/>
    <hyperlink ref="CWX18" r:id="rId51797" display="http://www.instagram.com/cihi_icis/" xr:uid="{83AF3C25-A82E-4210-B8D7-5F40C4865E6C}"/>
    <hyperlink ref="CWY18" r:id="rId51798" display="http://www.instagram.com/cihi_icis/" xr:uid="{F7FBAF70-0D6B-4B6E-BE8B-9AC697FBA6B8}"/>
    <hyperlink ref="CWZ18" r:id="rId51799" display="http://www.instagram.com/cihi_icis/" xr:uid="{54B4E3F5-156A-4A1D-BA96-263AD1E22DE0}"/>
    <hyperlink ref="CXA18" r:id="rId51800" display="http://www.instagram.com/cihi_icis/" xr:uid="{AD9A4459-E223-477F-987B-DFC47BEBE46D}"/>
    <hyperlink ref="CXB18" r:id="rId51801" display="http://www.instagram.com/cihi_icis/" xr:uid="{484E1E32-19F5-4C47-A747-7EE514D8AD78}"/>
    <hyperlink ref="CXC18" r:id="rId51802" display="http://www.instagram.com/cihi_icis/" xr:uid="{E127A51C-D533-49FB-9E71-F7282273B21A}"/>
    <hyperlink ref="CXD18" r:id="rId51803" display="http://www.instagram.com/cihi_icis/" xr:uid="{331A8C79-93AB-4969-8142-94C2E120467E}"/>
    <hyperlink ref="CXE18" r:id="rId51804" display="http://www.instagram.com/cihi_icis/" xr:uid="{D0667C05-A599-4398-837C-A613FD432681}"/>
    <hyperlink ref="CXF18" r:id="rId51805" display="http://www.instagram.com/cihi_icis/" xr:uid="{6651BF6D-307D-4F8B-B6F1-DDA717A03BDA}"/>
    <hyperlink ref="CXG18" r:id="rId51806" display="http://www.instagram.com/cihi_icis/" xr:uid="{08A9DD6F-D7EB-45D6-8319-4DFC65638506}"/>
    <hyperlink ref="CXH18" r:id="rId51807" display="http://www.instagram.com/cihi_icis/" xr:uid="{DD2AA7DE-1D6D-4891-ABA5-4F19952F5573}"/>
    <hyperlink ref="CXI18" r:id="rId51808" display="http://www.instagram.com/cihi_icis/" xr:uid="{6EA315D7-3C12-4D8D-9DD5-8736160A1BDB}"/>
    <hyperlink ref="CXJ18" r:id="rId51809" display="http://www.instagram.com/cihi_icis/" xr:uid="{BFFCDC7B-150B-4FD4-BD08-3F78D2ECDA99}"/>
    <hyperlink ref="CXK18" r:id="rId51810" display="http://www.instagram.com/cihi_icis/" xr:uid="{F96E0161-1A4D-47F9-A080-66D76249A6ED}"/>
    <hyperlink ref="CXL18" r:id="rId51811" display="http://www.instagram.com/cihi_icis/" xr:uid="{F18FC41C-CA3D-43CE-9E05-D0DC7D5D9CC8}"/>
    <hyperlink ref="CXM18" r:id="rId51812" display="http://www.instagram.com/cihi_icis/" xr:uid="{AE7CA71B-54E2-44D8-BE75-E4E3BBD603F1}"/>
    <hyperlink ref="CXN18" r:id="rId51813" display="http://www.instagram.com/cihi_icis/" xr:uid="{90FE9DDB-1E1C-495F-93ED-3A4B575445F3}"/>
    <hyperlink ref="CXO18" r:id="rId51814" display="http://www.instagram.com/cihi_icis/" xr:uid="{D028026C-40A9-4E9C-A8CF-A4448CDB7188}"/>
    <hyperlink ref="CXP18" r:id="rId51815" display="http://www.instagram.com/cihi_icis/" xr:uid="{8325D535-21F8-48A6-B738-280AF3B4CA54}"/>
    <hyperlink ref="CXQ18" r:id="rId51816" display="http://www.instagram.com/cihi_icis/" xr:uid="{4B33BE60-1936-47AF-A930-A6ECFF5FC9AD}"/>
    <hyperlink ref="CXR18" r:id="rId51817" display="http://www.instagram.com/cihi_icis/" xr:uid="{2EBE4C4D-4B0C-4AFA-AE02-F23B81DF7328}"/>
    <hyperlink ref="CXS18" r:id="rId51818" display="http://www.instagram.com/cihi_icis/" xr:uid="{900D458C-F58C-4A30-96AD-12A7E4518CE0}"/>
    <hyperlink ref="CXT18" r:id="rId51819" display="http://www.instagram.com/cihi_icis/" xr:uid="{1387D613-38D3-4F05-8C17-EF805058A5CD}"/>
    <hyperlink ref="CXU18" r:id="rId51820" display="http://www.instagram.com/cihi_icis/" xr:uid="{F56A8C9A-576E-4628-8C44-739AD70F37EC}"/>
    <hyperlink ref="CXV18" r:id="rId51821" display="http://www.instagram.com/cihi_icis/" xr:uid="{D7DBC2E9-CB77-46F9-8CF8-95A77E44FFDA}"/>
    <hyperlink ref="CXW18" r:id="rId51822" display="http://www.instagram.com/cihi_icis/" xr:uid="{F30997E7-D351-4FA5-9B9E-16470BD4A0F4}"/>
    <hyperlink ref="CXX18" r:id="rId51823" display="http://www.instagram.com/cihi_icis/" xr:uid="{BBE14D6F-A21F-4FFE-9242-991EEADD8AAF}"/>
    <hyperlink ref="CXY18" r:id="rId51824" display="http://www.instagram.com/cihi_icis/" xr:uid="{3752AF23-98C2-4842-BF5B-910A2EFE777F}"/>
    <hyperlink ref="CXZ18" r:id="rId51825" display="http://www.instagram.com/cihi_icis/" xr:uid="{748FBC5D-BD67-4DE2-B732-DEF3944D9D37}"/>
    <hyperlink ref="CYA18" r:id="rId51826" display="http://www.instagram.com/cihi_icis/" xr:uid="{34DC3147-7311-47FF-B575-C3978CE5AC7D}"/>
    <hyperlink ref="CYB18" r:id="rId51827" display="http://www.instagram.com/cihi_icis/" xr:uid="{B38BBC88-4125-435F-AD79-D1A15DC33D11}"/>
    <hyperlink ref="CYC18" r:id="rId51828" display="http://www.instagram.com/cihi_icis/" xr:uid="{C853C0E3-1E5A-4CD9-8E1E-0BE945AF7D9A}"/>
    <hyperlink ref="CYD18" r:id="rId51829" display="http://www.instagram.com/cihi_icis/" xr:uid="{8ABB57A2-E1DD-4A74-9259-C592E6181764}"/>
    <hyperlink ref="CYE18" r:id="rId51830" display="http://www.instagram.com/cihi_icis/" xr:uid="{E5FF047D-DE55-4C35-A311-3397115553DE}"/>
    <hyperlink ref="CYF18" r:id="rId51831" display="http://www.instagram.com/cihi_icis/" xr:uid="{1728EA52-E4DB-4DAF-B426-AF2107DCE9F1}"/>
    <hyperlink ref="CYG18" r:id="rId51832" display="http://www.instagram.com/cihi_icis/" xr:uid="{465CECB6-03F3-4125-8FC7-F85F722F2A15}"/>
    <hyperlink ref="CYH18" r:id="rId51833" display="http://www.instagram.com/cihi_icis/" xr:uid="{166BEC08-6540-49AA-8242-46011FE092C6}"/>
    <hyperlink ref="CYI18" r:id="rId51834" display="http://www.instagram.com/cihi_icis/" xr:uid="{E0B84069-083E-4BF7-915E-53CA80413400}"/>
    <hyperlink ref="CYJ18" r:id="rId51835" display="http://www.instagram.com/cihi_icis/" xr:uid="{3C58EECD-ADCB-4F28-AD72-0A4CABC8CBA3}"/>
    <hyperlink ref="CYK18" r:id="rId51836" display="http://www.instagram.com/cihi_icis/" xr:uid="{2790F874-6501-45AD-A673-C5DC4A5FDDE5}"/>
    <hyperlink ref="CYL18" r:id="rId51837" display="http://www.instagram.com/cihi_icis/" xr:uid="{B24F4194-4211-4054-ADC1-9F583D7BDCAB}"/>
    <hyperlink ref="CYM18" r:id="rId51838" display="http://www.instagram.com/cihi_icis/" xr:uid="{6CC5F10C-46E3-4A09-83F6-9B3200939A7E}"/>
    <hyperlink ref="CYN18" r:id="rId51839" display="http://www.instagram.com/cihi_icis/" xr:uid="{FEA0A112-25CC-48A6-9448-3232C30E220C}"/>
    <hyperlink ref="CYO18" r:id="rId51840" display="http://www.instagram.com/cihi_icis/" xr:uid="{9F049FEF-921E-47BB-AC30-78C90F1179FC}"/>
    <hyperlink ref="CYP18" r:id="rId51841" display="http://www.instagram.com/cihi_icis/" xr:uid="{15C9A27D-F032-48C9-B01C-36007231D12F}"/>
    <hyperlink ref="CYQ18" r:id="rId51842" display="http://www.instagram.com/cihi_icis/" xr:uid="{A68CFE56-7BBE-4E30-8293-BA2899E8A824}"/>
    <hyperlink ref="CYR18" r:id="rId51843" display="http://www.instagram.com/cihi_icis/" xr:uid="{BE6DE38A-D654-452A-814D-1B007634C63E}"/>
    <hyperlink ref="CYS18" r:id="rId51844" display="http://www.instagram.com/cihi_icis/" xr:uid="{E8060585-E264-49CB-AAC6-E00AE8EE097B}"/>
    <hyperlink ref="CYT18" r:id="rId51845" display="http://www.instagram.com/cihi_icis/" xr:uid="{302C923F-773A-471C-A3BF-E63B5EC4A5CB}"/>
    <hyperlink ref="CYU18" r:id="rId51846" display="http://www.instagram.com/cihi_icis/" xr:uid="{15E010B8-CB88-4E87-A819-24D133BA67F9}"/>
    <hyperlink ref="CYV18" r:id="rId51847" display="http://www.instagram.com/cihi_icis/" xr:uid="{8FAA661E-F7A3-4126-B385-D03D3D918B7E}"/>
    <hyperlink ref="CYW18" r:id="rId51848" display="http://www.instagram.com/cihi_icis/" xr:uid="{C68BAA51-260E-4BC7-A136-10A62A5E584E}"/>
    <hyperlink ref="CYX18" r:id="rId51849" display="http://www.instagram.com/cihi_icis/" xr:uid="{4CA8772D-779F-42B5-B1F8-60053AEBDC66}"/>
    <hyperlink ref="CYY18" r:id="rId51850" display="http://www.instagram.com/cihi_icis/" xr:uid="{0FF0E4B6-41E4-4750-8950-A204D03D9D51}"/>
    <hyperlink ref="CYZ18" r:id="rId51851" display="http://www.instagram.com/cihi_icis/" xr:uid="{ECC0CD79-2FF8-42B5-991C-D928173FA500}"/>
    <hyperlink ref="CZA18" r:id="rId51852" display="http://www.instagram.com/cihi_icis/" xr:uid="{7D2E265B-7E5F-4D59-94DB-C8EA9802658D}"/>
    <hyperlink ref="CZB18" r:id="rId51853" display="http://www.instagram.com/cihi_icis/" xr:uid="{56F2CD74-9544-449B-A29F-B07422CBE3D9}"/>
    <hyperlink ref="CZC18" r:id="rId51854" display="http://www.instagram.com/cihi_icis/" xr:uid="{B7C561FC-E781-43D4-8E84-E721A5E7AECB}"/>
    <hyperlink ref="CZD18" r:id="rId51855" display="http://www.instagram.com/cihi_icis/" xr:uid="{851D8B94-2796-4B25-BD67-96E1D6F1CD52}"/>
    <hyperlink ref="CZE18" r:id="rId51856" display="http://www.instagram.com/cihi_icis/" xr:uid="{4A8EE8B2-00A6-4FEE-A397-BFFE947277FB}"/>
    <hyperlink ref="CZF18" r:id="rId51857" display="http://www.instagram.com/cihi_icis/" xr:uid="{2C24DF08-498F-4442-92BE-B85718DF5725}"/>
    <hyperlink ref="CZG18" r:id="rId51858" display="http://www.instagram.com/cihi_icis/" xr:uid="{AD8F18CD-D3D3-4A76-BF5F-2BB8B0649C0D}"/>
    <hyperlink ref="CZH18" r:id="rId51859" display="http://www.instagram.com/cihi_icis/" xr:uid="{378CC78A-E53F-461F-9C5F-96B9B8BB988C}"/>
    <hyperlink ref="CZI18" r:id="rId51860" display="http://www.instagram.com/cihi_icis/" xr:uid="{916DF16A-8566-46E8-9843-266638EC0EB5}"/>
    <hyperlink ref="CZJ18" r:id="rId51861" display="http://www.instagram.com/cihi_icis/" xr:uid="{70C0387A-60BF-4010-9E92-C3BF79E9AE5B}"/>
    <hyperlink ref="CZK18" r:id="rId51862" display="http://www.instagram.com/cihi_icis/" xr:uid="{3E495E86-288A-4729-BE39-7DCEFD5C71AE}"/>
    <hyperlink ref="CZL18" r:id="rId51863" display="http://www.instagram.com/cihi_icis/" xr:uid="{27B29A29-A61B-4C30-BE28-C890DB7F4595}"/>
    <hyperlink ref="CZM18" r:id="rId51864" display="http://www.instagram.com/cihi_icis/" xr:uid="{D1621D70-1261-4E06-B5B1-38CF46C31AD7}"/>
    <hyperlink ref="CZN18" r:id="rId51865" display="http://www.instagram.com/cihi_icis/" xr:uid="{7A8575AF-96B1-4DC6-9CC4-FBD56DA313A1}"/>
    <hyperlink ref="CZO18" r:id="rId51866" display="http://www.instagram.com/cihi_icis/" xr:uid="{FBEC64D9-93EF-4082-B1F9-BFA5C010B057}"/>
    <hyperlink ref="CZP18" r:id="rId51867" display="http://www.instagram.com/cihi_icis/" xr:uid="{AAA7DDCF-15F5-4ABF-BECB-C3F38D3FE752}"/>
    <hyperlink ref="CZQ18" r:id="rId51868" display="http://www.instagram.com/cihi_icis/" xr:uid="{CF2BA411-D462-4CDE-8C46-2D883C0AA865}"/>
    <hyperlink ref="CZR18" r:id="rId51869" display="http://www.instagram.com/cihi_icis/" xr:uid="{5BDBA8E3-B2F3-4EB5-88A5-747ED2C1B182}"/>
    <hyperlink ref="CZS18" r:id="rId51870" display="http://www.instagram.com/cihi_icis/" xr:uid="{39DF4B59-71D9-4CAC-A2E7-14FF1015928F}"/>
    <hyperlink ref="CZT18" r:id="rId51871" display="http://www.instagram.com/cihi_icis/" xr:uid="{AC2F452B-4BF2-4F5A-B64F-8287329F64F7}"/>
    <hyperlink ref="CZU18" r:id="rId51872" display="http://www.instagram.com/cihi_icis/" xr:uid="{A0761752-5DC9-4EE6-81EE-12E91B3324E2}"/>
    <hyperlink ref="CZV18" r:id="rId51873" display="http://www.instagram.com/cihi_icis/" xr:uid="{62BFED70-EBF6-4575-AFBB-5FDFDE7228CB}"/>
    <hyperlink ref="CZW18" r:id="rId51874" display="http://www.instagram.com/cihi_icis/" xr:uid="{1CEA8B68-929B-4984-982C-1C2E680F450D}"/>
    <hyperlink ref="CZX18" r:id="rId51875" display="http://www.instagram.com/cihi_icis/" xr:uid="{3E5602B7-0D6F-46B0-B7C3-4AA0BFAD4A18}"/>
    <hyperlink ref="CZY18" r:id="rId51876" display="http://www.instagram.com/cihi_icis/" xr:uid="{3CA695D7-D460-4D11-AFD5-60F127F63E22}"/>
    <hyperlink ref="CZZ18" r:id="rId51877" display="http://www.instagram.com/cihi_icis/" xr:uid="{CA776261-5048-4DA8-993B-C701BBE57888}"/>
    <hyperlink ref="DAA18" r:id="rId51878" display="http://www.instagram.com/cihi_icis/" xr:uid="{077E9155-F874-416C-A8CA-258B6000E7EB}"/>
    <hyperlink ref="DAB18" r:id="rId51879" display="http://www.instagram.com/cihi_icis/" xr:uid="{1FC7D126-E0AF-4899-853E-9C143175F6E6}"/>
    <hyperlink ref="DAC18" r:id="rId51880" display="http://www.instagram.com/cihi_icis/" xr:uid="{71D53F52-51AD-42EF-B89C-7EFA00CF8D7C}"/>
    <hyperlink ref="DAD18" r:id="rId51881" display="http://www.instagram.com/cihi_icis/" xr:uid="{C43DFE87-7DAA-4367-BBBA-4DB13E41E649}"/>
    <hyperlink ref="DAE18" r:id="rId51882" display="http://www.instagram.com/cihi_icis/" xr:uid="{2C73C451-9A9C-4A10-81CE-7FECBD36AFE8}"/>
    <hyperlink ref="DAF18" r:id="rId51883" display="http://www.instagram.com/cihi_icis/" xr:uid="{71E1CC53-AD1D-4E9B-96C0-DF5DEF4E3A35}"/>
    <hyperlink ref="DAG18" r:id="rId51884" display="http://www.instagram.com/cihi_icis/" xr:uid="{5885B304-7B11-4866-A5BF-A98C965583B3}"/>
    <hyperlink ref="DAH18" r:id="rId51885" display="http://www.instagram.com/cihi_icis/" xr:uid="{E74BD9E2-D407-4C29-ACEB-1A7C001EE460}"/>
    <hyperlink ref="DAI18" r:id="rId51886" display="http://www.instagram.com/cihi_icis/" xr:uid="{08A1492E-B295-4C48-8A62-5CAA87B631FA}"/>
    <hyperlink ref="DAJ18" r:id="rId51887" display="http://www.instagram.com/cihi_icis/" xr:uid="{6E10C84D-0D55-4ECD-9B50-04537FD7B476}"/>
    <hyperlink ref="DAK18" r:id="rId51888" display="http://www.instagram.com/cihi_icis/" xr:uid="{F1EA1C6C-5981-4303-948E-244D546F692C}"/>
    <hyperlink ref="DAL18" r:id="rId51889" display="http://www.instagram.com/cihi_icis/" xr:uid="{442DAD13-4F01-443B-AC19-BFBAA3B185B6}"/>
    <hyperlink ref="DAM18" r:id="rId51890" display="http://www.instagram.com/cihi_icis/" xr:uid="{54172414-E214-4CEB-9BF7-261ABFB00661}"/>
    <hyperlink ref="DAN18" r:id="rId51891" display="http://www.instagram.com/cihi_icis/" xr:uid="{5CBCC34B-D9D8-43D6-8F11-1BBA37A35810}"/>
    <hyperlink ref="DAO18" r:id="rId51892" display="http://www.instagram.com/cihi_icis/" xr:uid="{A1132CAD-9675-47D3-AABC-DF80922EF9C9}"/>
    <hyperlink ref="DAP18" r:id="rId51893" display="http://www.instagram.com/cihi_icis/" xr:uid="{BA990B3C-3B52-448D-9AEF-6456082CA992}"/>
    <hyperlink ref="DAQ18" r:id="rId51894" display="http://www.instagram.com/cihi_icis/" xr:uid="{70EC5966-767A-4E6C-BF00-E98DC0C253D4}"/>
    <hyperlink ref="DAR18" r:id="rId51895" display="http://www.instagram.com/cihi_icis/" xr:uid="{3224FE35-2A14-41C2-AFF6-4773F30D7C79}"/>
    <hyperlink ref="DAS18" r:id="rId51896" display="http://www.instagram.com/cihi_icis/" xr:uid="{77F64D39-B4F2-466E-A499-EFAF4C062DC3}"/>
    <hyperlink ref="DAT18" r:id="rId51897" display="http://www.instagram.com/cihi_icis/" xr:uid="{FB434763-19A2-46B9-B311-348C23B05A18}"/>
    <hyperlink ref="DAU18" r:id="rId51898" display="http://www.instagram.com/cihi_icis/" xr:uid="{E5EB2496-C00E-4832-B8EA-4EC3E6C88584}"/>
    <hyperlink ref="DAV18" r:id="rId51899" display="http://www.instagram.com/cihi_icis/" xr:uid="{1744BE3B-DBC8-47E4-B12A-A3DFFFB2CAD5}"/>
    <hyperlink ref="DAW18" r:id="rId51900" display="http://www.instagram.com/cihi_icis/" xr:uid="{41CA57C7-FBEC-4D5E-A321-A92B913F29E3}"/>
    <hyperlink ref="DAX18" r:id="rId51901" display="http://www.instagram.com/cihi_icis/" xr:uid="{A03920CE-4A4B-419B-90DB-BCE48EE279B4}"/>
    <hyperlink ref="DAY18" r:id="rId51902" display="http://www.instagram.com/cihi_icis/" xr:uid="{51559DCB-9DCB-4068-8742-078FF28B09E0}"/>
    <hyperlink ref="DAZ18" r:id="rId51903" display="http://www.instagram.com/cihi_icis/" xr:uid="{1C537A0D-F851-4CD2-9FB9-D69497FA0BB1}"/>
    <hyperlink ref="DBA18" r:id="rId51904" display="http://www.instagram.com/cihi_icis/" xr:uid="{C935F89D-EBB1-4AAD-96EE-78E7A1845EFA}"/>
    <hyperlink ref="DBB18" r:id="rId51905" display="http://www.instagram.com/cihi_icis/" xr:uid="{883EAB7B-D675-4748-8E3B-EEFDD22EA782}"/>
    <hyperlink ref="DBC18" r:id="rId51906" display="http://www.instagram.com/cihi_icis/" xr:uid="{C034A85E-7397-41DD-A687-6742209057B5}"/>
    <hyperlink ref="DBD18" r:id="rId51907" display="http://www.instagram.com/cihi_icis/" xr:uid="{EB9508E3-7BC3-4E39-9AE9-A4524313EC9C}"/>
    <hyperlink ref="DBE18" r:id="rId51908" display="http://www.instagram.com/cihi_icis/" xr:uid="{89980189-E819-41DB-B977-9D646B2FD1FF}"/>
    <hyperlink ref="DBF18" r:id="rId51909" display="http://www.instagram.com/cihi_icis/" xr:uid="{BC222E1B-4635-47B0-ADAA-2F5B7FB588DF}"/>
    <hyperlink ref="DBG18" r:id="rId51910" display="http://www.instagram.com/cihi_icis/" xr:uid="{795BC5E7-0920-4908-B6D4-ECF9D1675DC8}"/>
    <hyperlink ref="DBH18" r:id="rId51911" display="http://www.instagram.com/cihi_icis/" xr:uid="{46150C65-BD83-4FD3-BA2F-8374E42EE12D}"/>
    <hyperlink ref="DBI18" r:id="rId51912" display="http://www.instagram.com/cihi_icis/" xr:uid="{5FE41735-ED6F-4D67-BA90-51F3CBD70296}"/>
    <hyperlink ref="DBJ18" r:id="rId51913" display="http://www.instagram.com/cihi_icis/" xr:uid="{FD38E701-9AA5-418E-853C-86705A2C8677}"/>
    <hyperlink ref="DBK18" r:id="rId51914" display="http://www.instagram.com/cihi_icis/" xr:uid="{3640D520-4B85-4A96-A56D-562EC5AD334C}"/>
    <hyperlink ref="DBL18" r:id="rId51915" display="http://www.instagram.com/cihi_icis/" xr:uid="{11148BC6-CFC0-4F7A-992F-D9A89D724053}"/>
    <hyperlink ref="DBM18" r:id="rId51916" display="http://www.instagram.com/cihi_icis/" xr:uid="{9925974B-3F28-499B-A203-532110A890EF}"/>
    <hyperlink ref="DBN18" r:id="rId51917" display="http://www.instagram.com/cihi_icis/" xr:uid="{FA65CFBD-0283-4BA4-9419-9D6E6BF47147}"/>
    <hyperlink ref="DBO18" r:id="rId51918" display="http://www.instagram.com/cihi_icis/" xr:uid="{F2337C0D-15DD-44CB-8DB9-3A515ACAF577}"/>
    <hyperlink ref="DBP18" r:id="rId51919" display="http://www.instagram.com/cihi_icis/" xr:uid="{2B41484E-E07D-466D-A393-2190BDA040C2}"/>
    <hyperlink ref="DBQ18" r:id="rId51920" display="http://www.instagram.com/cihi_icis/" xr:uid="{F5AB7749-B6C4-4F34-A03C-BD902A032AB7}"/>
    <hyperlink ref="DBR18" r:id="rId51921" display="http://www.instagram.com/cihi_icis/" xr:uid="{26F99A2F-FF85-4C95-95CD-0F02887991B2}"/>
    <hyperlink ref="DBS18" r:id="rId51922" display="http://www.instagram.com/cihi_icis/" xr:uid="{AA788C93-C6B4-43EF-993A-6E8D86D0E580}"/>
    <hyperlink ref="DBT18" r:id="rId51923" display="http://www.instagram.com/cihi_icis/" xr:uid="{AA479B2A-0E07-4EB1-A2B8-E6F3E4420E30}"/>
    <hyperlink ref="DBU18" r:id="rId51924" display="http://www.instagram.com/cihi_icis/" xr:uid="{4058F568-C880-4FF8-BA3E-839A3FF2390A}"/>
    <hyperlink ref="DBV18" r:id="rId51925" display="http://www.instagram.com/cihi_icis/" xr:uid="{7133F0F9-067D-4247-8F66-E2924AEEE919}"/>
    <hyperlink ref="DBW18" r:id="rId51926" display="http://www.instagram.com/cihi_icis/" xr:uid="{66F26EBC-3C1C-48FF-A4E5-D4BC8F33E45C}"/>
    <hyperlink ref="DBX18" r:id="rId51927" display="http://www.instagram.com/cihi_icis/" xr:uid="{1B04705B-19C8-4B37-AE02-E426AB6AF709}"/>
    <hyperlink ref="DBY18" r:id="rId51928" display="http://www.instagram.com/cihi_icis/" xr:uid="{FB704309-A569-48C4-8E1D-5F15266992FD}"/>
    <hyperlink ref="DBZ18" r:id="rId51929" display="http://www.instagram.com/cihi_icis/" xr:uid="{22C869DC-3904-40ED-801F-BAA0CFBAA01B}"/>
    <hyperlink ref="DCA18" r:id="rId51930" display="http://www.instagram.com/cihi_icis/" xr:uid="{968FE345-3247-4287-93BD-2F65A815CD48}"/>
    <hyperlink ref="DCB18" r:id="rId51931" display="http://www.instagram.com/cihi_icis/" xr:uid="{C272AC9A-E641-46B4-991F-95FFC4AA4B1C}"/>
    <hyperlink ref="DCC18" r:id="rId51932" display="http://www.instagram.com/cihi_icis/" xr:uid="{BA2228E0-A6E5-4498-99D4-3193F2F4E06E}"/>
    <hyperlink ref="DCD18" r:id="rId51933" display="http://www.instagram.com/cihi_icis/" xr:uid="{55C9F7A8-2505-4576-B29C-1A7DA290DBE6}"/>
    <hyperlink ref="DCE18" r:id="rId51934" display="http://www.instagram.com/cihi_icis/" xr:uid="{D9E85716-E54E-43D4-BE91-AE11957D1404}"/>
    <hyperlink ref="DCF18" r:id="rId51935" display="http://www.instagram.com/cihi_icis/" xr:uid="{4D103FA3-B9BB-4B82-B487-6DBE157DC16A}"/>
    <hyperlink ref="DCG18" r:id="rId51936" display="http://www.instagram.com/cihi_icis/" xr:uid="{8C8D6356-B6AB-4F4C-9436-AA51BF6D5E1B}"/>
    <hyperlink ref="DCH18" r:id="rId51937" display="http://www.instagram.com/cihi_icis/" xr:uid="{67AD80B3-02EE-403B-A943-7540901884E0}"/>
    <hyperlink ref="DCI18" r:id="rId51938" display="http://www.instagram.com/cihi_icis/" xr:uid="{D7128EA4-598F-4A06-A234-4FCDAD7A324D}"/>
    <hyperlink ref="DCJ18" r:id="rId51939" display="http://www.instagram.com/cihi_icis/" xr:uid="{28D7C4AF-4C9E-4958-BACE-32C84BC93006}"/>
    <hyperlink ref="DCK18" r:id="rId51940" display="http://www.instagram.com/cihi_icis/" xr:uid="{FAAEF2D6-3AFF-4C74-96AC-6E1C8D9BA392}"/>
    <hyperlink ref="DCL18" r:id="rId51941" display="http://www.instagram.com/cihi_icis/" xr:uid="{4D3D6B81-E7B9-4553-985A-6EA6DE1A72D1}"/>
    <hyperlink ref="DCM18" r:id="rId51942" display="http://www.instagram.com/cihi_icis/" xr:uid="{9BC4F15D-E812-48D8-99C1-8FC88E483650}"/>
    <hyperlink ref="DCN18" r:id="rId51943" display="http://www.instagram.com/cihi_icis/" xr:uid="{3398C611-6B3F-49F6-9071-BE8EE58B76BC}"/>
    <hyperlink ref="DCO18" r:id="rId51944" display="http://www.instagram.com/cihi_icis/" xr:uid="{E609837F-63F6-479A-B6B7-DB637E2434BF}"/>
    <hyperlink ref="DCP18" r:id="rId51945" display="http://www.instagram.com/cihi_icis/" xr:uid="{8B1F96E5-5DD7-4D65-BDC5-4C890FBA111C}"/>
    <hyperlink ref="DCQ18" r:id="rId51946" display="http://www.instagram.com/cihi_icis/" xr:uid="{E6E68150-91E9-41B3-815B-E811E831AEF9}"/>
    <hyperlink ref="DCR18" r:id="rId51947" display="http://www.instagram.com/cihi_icis/" xr:uid="{8643C9A3-801A-4592-B5BC-59224221809E}"/>
    <hyperlink ref="DCS18" r:id="rId51948" display="http://www.instagram.com/cihi_icis/" xr:uid="{7D0A3075-FF69-4089-B0E5-308D9A6AF3CF}"/>
    <hyperlink ref="DCT18" r:id="rId51949" display="http://www.instagram.com/cihi_icis/" xr:uid="{3310DE01-1C54-44AE-A256-D272513C921E}"/>
    <hyperlink ref="DCU18" r:id="rId51950" display="http://www.instagram.com/cihi_icis/" xr:uid="{7BA51D2B-0447-478D-A946-72746947ECFA}"/>
    <hyperlink ref="DCV18" r:id="rId51951" display="http://www.instagram.com/cihi_icis/" xr:uid="{0F6E5D62-19F6-4F07-9A71-0F084B3843F6}"/>
    <hyperlink ref="DCW18" r:id="rId51952" display="http://www.instagram.com/cihi_icis/" xr:uid="{FF59ABBC-1D48-4FFB-8532-0F749D115455}"/>
    <hyperlink ref="DCX18" r:id="rId51953" display="http://www.instagram.com/cihi_icis/" xr:uid="{443E7C86-0632-4FD2-8233-9BC91B96B760}"/>
    <hyperlink ref="DCY18" r:id="rId51954" display="http://www.instagram.com/cihi_icis/" xr:uid="{A39EFD9B-9069-4D22-9705-ABC07835478D}"/>
    <hyperlink ref="DCZ18" r:id="rId51955" display="http://www.instagram.com/cihi_icis/" xr:uid="{C0F24800-541D-4A11-BDB3-3BED22598C4E}"/>
    <hyperlink ref="DDA18" r:id="rId51956" display="http://www.instagram.com/cihi_icis/" xr:uid="{F8E7166E-9B68-4480-BB8E-2F8EE3C07A2D}"/>
    <hyperlink ref="DDB18" r:id="rId51957" display="http://www.instagram.com/cihi_icis/" xr:uid="{B4187205-DA36-49C3-A245-E588966C1623}"/>
    <hyperlink ref="DDC18" r:id="rId51958" display="http://www.instagram.com/cihi_icis/" xr:uid="{C13D46F6-36CD-4595-AA04-80D8F5B82B5F}"/>
    <hyperlink ref="DDD18" r:id="rId51959" display="http://www.instagram.com/cihi_icis/" xr:uid="{DBEA91AE-464E-48B2-B775-576833A5CEA9}"/>
    <hyperlink ref="DDE18" r:id="rId51960" display="http://www.instagram.com/cihi_icis/" xr:uid="{F4D7B653-F4C1-4645-B6AB-37508886DAB7}"/>
    <hyperlink ref="DDF18" r:id="rId51961" display="http://www.instagram.com/cihi_icis/" xr:uid="{6B78F607-EB5D-4FD2-B334-CB05E28ECDA4}"/>
    <hyperlink ref="DDG18" r:id="rId51962" display="http://www.instagram.com/cihi_icis/" xr:uid="{31BA8FAD-76C1-4B46-B3E1-95EBA5400BBA}"/>
    <hyperlink ref="DDH18" r:id="rId51963" display="http://www.instagram.com/cihi_icis/" xr:uid="{BFB60138-974F-4F16-A894-5443AF7F34F5}"/>
    <hyperlink ref="DDI18" r:id="rId51964" display="http://www.instagram.com/cihi_icis/" xr:uid="{1B97580C-844A-497F-812E-84894E9803FC}"/>
    <hyperlink ref="DDJ18" r:id="rId51965" display="http://www.instagram.com/cihi_icis/" xr:uid="{00164B94-5398-441E-90C5-DC505E7A65C4}"/>
    <hyperlink ref="DDK18" r:id="rId51966" display="http://www.instagram.com/cihi_icis/" xr:uid="{76475DE8-143C-49BF-89DC-3747D7DF4B09}"/>
    <hyperlink ref="DDL18" r:id="rId51967" display="http://www.instagram.com/cihi_icis/" xr:uid="{92E82DE3-48D2-4C5D-9C8A-73F4F6D4F845}"/>
    <hyperlink ref="DDM18" r:id="rId51968" display="http://www.instagram.com/cihi_icis/" xr:uid="{43B7B6EB-E663-4D8C-B367-410FBD7EA2B8}"/>
    <hyperlink ref="DDN18" r:id="rId51969" display="http://www.instagram.com/cihi_icis/" xr:uid="{03B5FFF0-1732-42CB-A664-CB85D837FAE2}"/>
    <hyperlink ref="DDO18" r:id="rId51970" display="http://www.instagram.com/cihi_icis/" xr:uid="{8F2EF367-333C-42C0-8605-D20AAB212951}"/>
    <hyperlink ref="DDP18" r:id="rId51971" display="http://www.instagram.com/cihi_icis/" xr:uid="{99823471-4627-4D42-A029-A91DAF32582F}"/>
    <hyperlink ref="DDQ18" r:id="rId51972" display="http://www.instagram.com/cihi_icis/" xr:uid="{E68BC89A-E022-448D-B279-FEF35187CF64}"/>
    <hyperlink ref="DDR18" r:id="rId51973" display="http://www.instagram.com/cihi_icis/" xr:uid="{8A49AF6A-C1DA-4DA7-B7A2-9A589ED139EE}"/>
    <hyperlink ref="DDS18" r:id="rId51974" display="http://www.instagram.com/cihi_icis/" xr:uid="{D1DCB254-14E6-41A0-959D-1BCA691FDDA0}"/>
    <hyperlink ref="DDT18" r:id="rId51975" display="http://www.instagram.com/cihi_icis/" xr:uid="{9534C39A-7FAF-400A-831F-A98976F8CF94}"/>
    <hyperlink ref="DDU18" r:id="rId51976" display="http://www.instagram.com/cihi_icis/" xr:uid="{B1FA68E8-C409-4B93-A911-BD30E423DC8E}"/>
    <hyperlink ref="DDV18" r:id="rId51977" display="http://www.instagram.com/cihi_icis/" xr:uid="{49075871-3B8B-4CD7-B12D-20C9EC29CFFE}"/>
    <hyperlink ref="DDW18" r:id="rId51978" display="http://www.instagram.com/cihi_icis/" xr:uid="{DAD34777-671D-4DC6-AC17-F06581FE9C42}"/>
    <hyperlink ref="DDX18" r:id="rId51979" display="http://www.instagram.com/cihi_icis/" xr:uid="{D5FDA64C-738F-405F-8AA9-E7B9639932CF}"/>
    <hyperlink ref="DDY18" r:id="rId51980" display="http://www.instagram.com/cihi_icis/" xr:uid="{F422AEF4-48A7-4DF9-A2F9-42BF0D9AE856}"/>
    <hyperlink ref="DDZ18" r:id="rId51981" display="http://www.instagram.com/cihi_icis/" xr:uid="{272F01A7-FE4F-4D93-AA4A-DCEC553FF4D7}"/>
    <hyperlink ref="DEA18" r:id="rId51982" display="http://www.instagram.com/cihi_icis/" xr:uid="{AC4A0DB1-4E51-4C57-A9D3-19F23EB641A8}"/>
    <hyperlink ref="DEB18" r:id="rId51983" display="http://www.instagram.com/cihi_icis/" xr:uid="{51A76B41-87CB-4793-8087-5A773662F5C2}"/>
    <hyperlink ref="DEC18" r:id="rId51984" display="http://www.instagram.com/cihi_icis/" xr:uid="{9B5891AB-A68F-4E46-A95C-6A0B8B048C4D}"/>
    <hyperlink ref="DED18" r:id="rId51985" display="http://www.instagram.com/cihi_icis/" xr:uid="{737B5754-6C14-493B-8AD9-E1084218AB42}"/>
    <hyperlink ref="DEE18" r:id="rId51986" display="http://www.instagram.com/cihi_icis/" xr:uid="{B047E8EB-B75D-4AB4-A062-084D45481620}"/>
    <hyperlink ref="DEF18" r:id="rId51987" display="http://www.instagram.com/cihi_icis/" xr:uid="{27FEF764-66AA-4B7A-A78A-6B020581CCC9}"/>
    <hyperlink ref="DEG18" r:id="rId51988" display="http://www.instagram.com/cihi_icis/" xr:uid="{EFC82210-C99C-4113-A02D-B308EADDCACF}"/>
    <hyperlink ref="DEH18" r:id="rId51989" display="http://www.instagram.com/cihi_icis/" xr:uid="{AEB8A0CC-1608-46F2-B03F-09F8A79AD912}"/>
    <hyperlink ref="DEI18" r:id="rId51990" display="http://www.instagram.com/cihi_icis/" xr:uid="{64371F1E-DBDA-45B4-871A-D9D25F19A42F}"/>
    <hyperlink ref="DEJ18" r:id="rId51991" display="http://www.instagram.com/cihi_icis/" xr:uid="{59CA84A8-73D3-4851-87E8-73E32700F2F2}"/>
    <hyperlink ref="DEK18" r:id="rId51992" display="http://www.instagram.com/cihi_icis/" xr:uid="{73ACE8BD-9100-4DB3-BE41-557D567D3704}"/>
    <hyperlink ref="DEL18" r:id="rId51993" display="http://www.instagram.com/cihi_icis/" xr:uid="{A17B8DF2-E4A3-4268-B26E-3CD0979D4CB3}"/>
    <hyperlink ref="DEM18" r:id="rId51994" display="http://www.instagram.com/cihi_icis/" xr:uid="{59976878-3E73-4E6A-8E7A-DABC97615CAD}"/>
    <hyperlink ref="DEN18" r:id="rId51995" display="http://www.instagram.com/cihi_icis/" xr:uid="{380270A8-0CB0-41F4-B8B3-76F64586D9A7}"/>
    <hyperlink ref="DEO18" r:id="rId51996" display="http://www.instagram.com/cihi_icis/" xr:uid="{7F3BF810-1A6F-4AE6-9DDB-7D181842530F}"/>
    <hyperlink ref="DEP18" r:id="rId51997" display="http://www.instagram.com/cihi_icis/" xr:uid="{955E135B-BBBB-4001-A211-ADF153DFA19B}"/>
    <hyperlink ref="DEQ18" r:id="rId51998" display="http://www.instagram.com/cihi_icis/" xr:uid="{3798A6CB-A454-4D48-9A1D-B09DF3601110}"/>
    <hyperlink ref="DER18" r:id="rId51999" display="http://www.instagram.com/cihi_icis/" xr:uid="{2A5EAE74-435D-4C18-99D0-CED1EEE3EB19}"/>
    <hyperlink ref="DES18" r:id="rId52000" display="http://www.instagram.com/cihi_icis/" xr:uid="{BB291FA6-EF56-4EB5-8475-F16BD6FF20C4}"/>
    <hyperlink ref="DET18" r:id="rId52001" display="http://www.instagram.com/cihi_icis/" xr:uid="{B01EE8C0-AF7E-4681-AD30-1C619A163331}"/>
    <hyperlink ref="DEU18" r:id="rId52002" display="http://www.instagram.com/cihi_icis/" xr:uid="{A98EA67E-313A-4335-A40F-0A9A60FDB25E}"/>
    <hyperlink ref="DEV18" r:id="rId52003" display="http://www.instagram.com/cihi_icis/" xr:uid="{47CF460C-F6F0-47DE-BA95-70F13751DA96}"/>
    <hyperlink ref="DEW18" r:id="rId52004" display="http://www.instagram.com/cihi_icis/" xr:uid="{359B5245-96CF-43B5-AEF5-FD763E51E452}"/>
    <hyperlink ref="DEX18" r:id="rId52005" display="http://www.instagram.com/cihi_icis/" xr:uid="{0548DE19-42DE-4F0D-85F6-A63540AEF43F}"/>
    <hyperlink ref="DEY18" r:id="rId52006" display="http://www.instagram.com/cihi_icis/" xr:uid="{663F3AE6-16CB-443A-B99C-E6B17DEB0A91}"/>
    <hyperlink ref="DEZ18" r:id="rId52007" display="http://www.instagram.com/cihi_icis/" xr:uid="{481D98D2-4EDF-4190-B37D-D9E8F8146BC8}"/>
    <hyperlink ref="DFA18" r:id="rId52008" display="http://www.instagram.com/cihi_icis/" xr:uid="{6CA73DED-65F9-4E74-8B14-BEEAC0FC84DA}"/>
    <hyperlink ref="DFB18" r:id="rId52009" display="http://www.instagram.com/cihi_icis/" xr:uid="{6E71E6C5-15A0-46AD-A66D-55730F12EE49}"/>
    <hyperlink ref="DFC18" r:id="rId52010" display="http://www.instagram.com/cihi_icis/" xr:uid="{2F2B94B5-BDAB-44D3-A575-D26B8B639987}"/>
    <hyperlink ref="DFD18" r:id="rId52011" display="http://www.instagram.com/cihi_icis/" xr:uid="{E2C6FB52-103F-4D0D-9FF2-7C4264F0CFB3}"/>
    <hyperlink ref="DFE18" r:id="rId52012" display="http://www.instagram.com/cihi_icis/" xr:uid="{C327AB59-E0F8-4295-94CF-ADAFD0ED859B}"/>
    <hyperlink ref="DFF18" r:id="rId52013" display="http://www.instagram.com/cihi_icis/" xr:uid="{2D6CCCF1-ADDF-4D5F-B027-0A7F4456A4D0}"/>
    <hyperlink ref="DFG18" r:id="rId52014" display="http://www.instagram.com/cihi_icis/" xr:uid="{6C52642B-7360-49FA-BC58-C0281BE8B026}"/>
    <hyperlink ref="DFH18" r:id="rId52015" display="http://www.instagram.com/cihi_icis/" xr:uid="{84F2A879-4964-4125-B1A9-F2C267D6106A}"/>
    <hyperlink ref="DFI18" r:id="rId52016" display="http://www.instagram.com/cihi_icis/" xr:uid="{EF17A600-59D6-4715-819F-0862EBD93FFF}"/>
    <hyperlink ref="DFJ18" r:id="rId52017" display="http://www.instagram.com/cihi_icis/" xr:uid="{D5B719F8-F946-4BA3-BB6A-08621AF43E6B}"/>
    <hyperlink ref="DFK18" r:id="rId52018" display="http://www.instagram.com/cihi_icis/" xr:uid="{195E74E7-1A89-4FAF-AD8C-C67D58F7168F}"/>
    <hyperlink ref="DFL18" r:id="rId52019" display="http://www.instagram.com/cihi_icis/" xr:uid="{5621AC79-3AD4-49F8-A315-73DF48654BEA}"/>
    <hyperlink ref="DFM18" r:id="rId52020" display="http://www.instagram.com/cihi_icis/" xr:uid="{9F75B615-6222-4ABB-8C3C-58C1E132CB18}"/>
    <hyperlink ref="DFN18" r:id="rId52021" display="http://www.instagram.com/cihi_icis/" xr:uid="{972C062E-D18E-4A83-85DE-8A8E43EF88E2}"/>
    <hyperlink ref="DFO18" r:id="rId52022" display="http://www.instagram.com/cihi_icis/" xr:uid="{180E71C0-A707-4F3E-AA97-4A9B7E69765B}"/>
    <hyperlink ref="DFP18" r:id="rId52023" display="http://www.instagram.com/cihi_icis/" xr:uid="{860860FB-E09C-415F-8B10-E3CDCCB135A9}"/>
    <hyperlink ref="DFQ18" r:id="rId52024" display="http://www.instagram.com/cihi_icis/" xr:uid="{31D61B68-7A7D-41DA-A93C-6E445E6EF7BE}"/>
    <hyperlink ref="DFR18" r:id="rId52025" display="http://www.instagram.com/cihi_icis/" xr:uid="{E203746C-8354-4231-9AD7-C839430686DF}"/>
    <hyperlink ref="DFS18" r:id="rId52026" display="http://www.instagram.com/cihi_icis/" xr:uid="{9EECCE5F-00D0-4863-B23F-403D5B86960A}"/>
    <hyperlink ref="DFT18" r:id="rId52027" display="http://www.instagram.com/cihi_icis/" xr:uid="{C25BC834-1B9C-4AB9-8BC8-4BB0DF0BC34A}"/>
    <hyperlink ref="DFU18" r:id="rId52028" display="http://www.instagram.com/cihi_icis/" xr:uid="{75503C32-F114-438B-AE73-010097CBA818}"/>
    <hyperlink ref="DFV18" r:id="rId52029" display="http://www.instagram.com/cihi_icis/" xr:uid="{7E5CA62F-C9AA-4D96-B2A9-429AA79165BA}"/>
    <hyperlink ref="DFW18" r:id="rId52030" display="http://www.instagram.com/cihi_icis/" xr:uid="{32E1A4CA-BC18-4D5B-876B-14BFD3BA01CE}"/>
    <hyperlink ref="DFX18" r:id="rId52031" display="http://www.instagram.com/cihi_icis/" xr:uid="{5001F076-1056-4004-A2C8-4E7514828B91}"/>
    <hyperlink ref="DFY18" r:id="rId52032" display="http://www.instagram.com/cihi_icis/" xr:uid="{0E2FC608-334C-41A0-93B9-49DD2450A1EC}"/>
    <hyperlink ref="DFZ18" r:id="rId52033" display="http://www.instagram.com/cihi_icis/" xr:uid="{EA8A99B4-FCC1-4336-9F40-C20A7D5CA2FE}"/>
    <hyperlink ref="DGA18" r:id="rId52034" display="http://www.instagram.com/cihi_icis/" xr:uid="{6542163C-786B-42C7-9744-BE9A0EA247A2}"/>
    <hyperlink ref="DGB18" r:id="rId52035" display="http://www.instagram.com/cihi_icis/" xr:uid="{62906170-B2B6-419B-88D8-7CED91C4DD1C}"/>
    <hyperlink ref="DGC18" r:id="rId52036" display="http://www.instagram.com/cihi_icis/" xr:uid="{9641226C-2062-4A5E-9F52-F8E079152B5A}"/>
    <hyperlink ref="DGD18" r:id="rId52037" display="http://www.instagram.com/cihi_icis/" xr:uid="{F4C21AB5-45B9-49C6-BD66-1E008FCF24FA}"/>
    <hyperlink ref="DGE18" r:id="rId52038" display="http://www.instagram.com/cihi_icis/" xr:uid="{E38633B9-E507-44A6-8644-264F3E218B79}"/>
    <hyperlink ref="DGF18" r:id="rId52039" display="http://www.instagram.com/cihi_icis/" xr:uid="{517C7EF9-C988-4EA1-90E3-BE1A7EA47475}"/>
    <hyperlink ref="DGG18" r:id="rId52040" display="http://www.instagram.com/cihi_icis/" xr:uid="{CB9FB4FC-D66E-426D-B2C6-31481331A3A7}"/>
    <hyperlink ref="DGH18" r:id="rId52041" display="http://www.instagram.com/cihi_icis/" xr:uid="{28561F2D-2E3B-4B20-8CDD-0D6974A3B646}"/>
    <hyperlink ref="DGI18" r:id="rId52042" display="http://www.instagram.com/cihi_icis/" xr:uid="{E633FC69-ED71-4B7F-ACD1-9B55E2D2154C}"/>
    <hyperlink ref="DGJ18" r:id="rId52043" display="http://www.instagram.com/cihi_icis/" xr:uid="{9FFE0876-02AE-4651-B9C0-CAA3A35310D6}"/>
    <hyperlink ref="DGK18" r:id="rId52044" display="http://www.instagram.com/cihi_icis/" xr:uid="{7FAF8435-B61D-45D8-BBD3-27E3BE1A4BFD}"/>
    <hyperlink ref="DGL18" r:id="rId52045" display="http://www.instagram.com/cihi_icis/" xr:uid="{7710EC99-DCEB-4CC4-8253-3D4398385FD7}"/>
    <hyperlink ref="DGM18" r:id="rId52046" display="http://www.instagram.com/cihi_icis/" xr:uid="{A1856604-58A8-49C0-8989-7EC2D7EF0D43}"/>
    <hyperlink ref="DGN18" r:id="rId52047" display="http://www.instagram.com/cihi_icis/" xr:uid="{3A1AB917-300C-424A-AB3E-AB24201A7741}"/>
    <hyperlink ref="DGO18" r:id="rId52048" display="http://www.instagram.com/cihi_icis/" xr:uid="{E9837E71-1BB0-487D-8ED9-3BB4501B9D2A}"/>
    <hyperlink ref="DGP18" r:id="rId52049" display="http://www.instagram.com/cihi_icis/" xr:uid="{0B100F75-D3FA-4EC2-9029-560A0FE7E6EB}"/>
    <hyperlink ref="DGQ18" r:id="rId52050" display="http://www.instagram.com/cihi_icis/" xr:uid="{CF56805D-B834-4FC8-A718-E9FBB2342C54}"/>
    <hyperlink ref="DGR18" r:id="rId52051" display="http://www.instagram.com/cihi_icis/" xr:uid="{E93B81D2-8F4F-41EB-A1FA-4E47750B4836}"/>
    <hyperlink ref="DGS18" r:id="rId52052" display="http://www.instagram.com/cihi_icis/" xr:uid="{AB1F4ED1-8735-4CE1-9904-AF31CFE413B6}"/>
    <hyperlink ref="DGT18" r:id="rId52053" display="http://www.instagram.com/cihi_icis/" xr:uid="{4B16C0EC-3B61-4B5F-8444-8E34E7FEABB3}"/>
    <hyperlink ref="DGU18" r:id="rId52054" display="http://www.instagram.com/cihi_icis/" xr:uid="{29323BA9-9C0A-495B-8DDA-CE83D8632178}"/>
    <hyperlink ref="DGV18" r:id="rId52055" display="http://www.instagram.com/cihi_icis/" xr:uid="{5C6E449C-AF40-4233-A0E9-A640239B6AC3}"/>
    <hyperlink ref="DGW18" r:id="rId52056" display="http://www.instagram.com/cihi_icis/" xr:uid="{A0D3C23C-7D81-45E5-850E-C717D12C2C9A}"/>
    <hyperlink ref="DGX18" r:id="rId52057" display="http://www.instagram.com/cihi_icis/" xr:uid="{2A819FD7-6FEF-4FDC-8789-7414DA548144}"/>
    <hyperlink ref="DGY18" r:id="rId52058" display="http://www.instagram.com/cihi_icis/" xr:uid="{54BC9C21-DB25-4239-A242-134F37D52832}"/>
    <hyperlink ref="DGZ18" r:id="rId52059" display="http://www.instagram.com/cihi_icis/" xr:uid="{C5063823-5857-4B13-99C7-24DFDABC101F}"/>
    <hyperlink ref="DHA18" r:id="rId52060" display="http://www.instagram.com/cihi_icis/" xr:uid="{E2C5097F-C691-4F5F-9D3B-8CBF5A070EAC}"/>
    <hyperlink ref="DHB18" r:id="rId52061" display="http://www.instagram.com/cihi_icis/" xr:uid="{682B1F9F-0992-4B64-A866-91B014ED76D3}"/>
    <hyperlink ref="DHC18" r:id="rId52062" display="http://www.instagram.com/cihi_icis/" xr:uid="{9512EF8A-2074-4883-A269-CE5A4F709B3E}"/>
    <hyperlink ref="DHD18" r:id="rId52063" display="http://www.instagram.com/cihi_icis/" xr:uid="{8E299190-4CB3-4FD4-8F23-33B5A31C69B0}"/>
    <hyperlink ref="DHE18" r:id="rId52064" display="http://www.instagram.com/cihi_icis/" xr:uid="{9C88101F-FF17-48ED-89AD-EDD50FE52D9B}"/>
    <hyperlink ref="DHF18" r:id="rId52065" display="http://www.instagram.com/cihi_icis/" xr:uid="{89C2EF66-9E71-4715-9ACD-8C55F3F4B914}"/>
    <hyperlink ref="DHG18" r:id="rId52066" display="http://www.instagram.com/cihi_icis/" xr:uid="{3C8B0435-DEA3-4663-AB5D-61E25AF212F8}"/>
    <hyperlink ref="DHH18" r:id="rId52067" display="http://www.instagram.com/cihi_icis/" xr:uid="{31792C5E-600A-48CA-8062-F58706525D52}"/>
    <hyperlink ref="DHI18" r:id="rId52068" display="http://www.instagram.com/cihi_icis/" xr:uid="{EEBF38A9-C8E9-40CD-90E7-ED3BE24FB33C}"/>
    <hyperlink ref="DHJ18" r:id="rId52069" display="http://www.instagram.com/cihi_icis/" xr:uid="{87B1DA12-3AE1-438A-938C-605786BC749E}"/>
    <hyperlink ref="DHK18" r:id="rId52070" display="http://www.instagram.com/cihi_icis/" xr:uid="{66B05B45-7F6E-4094-99D5-613984167179}"/>
    <hyperlink ref="DHL18" r:id="rId52071" display="http://www.instagram.com/cihi_icis/" xr:uid="{65006F43-9BE5-46BC-A245-0B78BEC3248D}"/>
    <hyperlink ref="DHM18" r:id="rId52072" display="http://www.instagram.com/cihi_icis/" xr:uid="{8D0BF6D4-4C38-4B75-81C6-BBD236D87D1D}"/>
    <hyperlink ref="DHN18" r:id="rId52073" display="http://www.instagram.com/cihi_icis/" xr:uid="{1B271728-333C-4D97-A87F-D386580132A5}"/>
    <hyperlink ref="DHO18" r:id="rId52074" display="http://www.instagram.com/cihi_icis/" xr:uid="{CA32EC72-1861-475E-9970-B7F7AFECF44D}"/>
    <hyperlink ref="DHP18" r:id="rId52075" display="http://www.instagram.com/cihi_icis/" xr:uid="{80F0C520-0585-4745-BF4F-CE9470D4A2FA}"/>
    <hyperlink ref="DHQ18" r:id="rId52076" display="http://www.instagram.com/cihi_icis/" xr:uid="{655C6F6B-2AE1-49C0-8C4C-7C944676B97C}"/>
    <hyperlink ref="DHR18" r:id="rId52077" display="http://www.instagram.com/cihi_icis/" xr:uid="{CD704E28-726E-464F-9FC2-BF41C86ED420}"/>
    <hyperlink ref="DHS18" r:id="rId52078" display="http://www.instagram.com/cihi_icis/" xr:uid="{8A050558-08CE-4362-9A9F-451123A3F513}"/>
    <hyperlink ref="DHT18" r:id="rId52079" display="http://www.instagram.com/cihi_icis/" xr:uid="{189A483E-3A65-4A50-9E63-DB18647DC8C2}"/>
    <hyperlink ref="DHU18" r:id="rId52080" display="http://www.instagram.com/cihi_icis/" xr:uid="{80539205-D605-48B5-9BDE-DA60B1293742}"/>
    <hyperlink ref="DHV18" r:id="rId52081" display="http://www.instagram.com/cihi_icis/" xr:uid="{90E1ECC3-E2F8-44B3-8655-91DF25E259B7}"/>
    <hyperlink ref="DHW18" r:id="rId52082" display="http://www.instagram.com/cihi_icis/" xr:uid="{B0F7736C-9303-4382-BCA6-3AADBC3F08F6}"/>
    <hyperlink ref="DHX18" r:id="rId52083" display="http://www.instagram.com/cihi_icis/" xr:uid="{00C43268-5FA7-41F6-9F25-C60A2BB2A8A7}"/>
    <hyperlink ref="DHY18" r:id="rId52084" display="http://www.instagram.com/cihi_icis/" xr:uid="{8E47C512-AD5A-4059-A001-9A1FACE52325}"/>
    <hyperlink ref="DHZ18" r:id="rId52085" display="http://www.instagram.com/cihi_icis/" xr:uid="{272A3435-C9CC-4D85-83F2-A4E6D7A0BD93}"/>
    <hyperlink ref="DIA18" r:id="rId52086" display="http://www.instagram.com/cihi_icis/" xr:uid="{7A8D9FDC-0402-4030-A73F-CF70F540F5CA}"/>
    <hyperlink ref="DIB18" r:id="rId52087" display="http://www.instagram.com/cihi_icis/" xr:uid="{08EA13BC-CBEE-46FC-967A-58DA28DC3B00}"/>
    <hyperlink ref="DIC18" r:id="rId52088" display="http://www.instagram.com/cihi_icis/" xr:uid="{A52A1A26-6422-45A8-B83F-885AEE1B1853}"/>
    <hyperlink ref="DID18" r:id="rId52089" display="http://www.instagram.com/cihi_icis/" xr:uid="{7BBF3C82-08CB-45C0-BF83-1B3CABA08CBB}"/>
    <hyperlink ref="DIE18" r:id="rId52090" display="http://www.instagram.com/cihi_icis/" xr:uid="{367C2494-4FA0-4BAC-BFE9-EF5D8B0F7069}"/>
    <hyperlink ref="DIF18" r:id="rId52091" display="http://www.instagram.com/cihi_icis/" xr:uid="{46EEAA4A-3CD6-4C96-BAAA-876A932762BE}"/>
    <hyperlink ref="DIG18" r:id="rId52092" display="http://www.instagram.com/cihi_icis/" xr:uid="{12ED613C-5DCF-4FBB-8C4A-520CA71ABF86}"/>
    <hyperlink ref="DIH18" r:id="rId52093" display="http://www.instagram.com/cihi_icis/" xr:uid="{1B9F46BC-1F9E-42FC-A3B2-B868D44616A8}"/>
    <hyperlink ref="DII18" r:id="rId52094" display="http://www.instagram.com/cihi_icis/" xr:uid="{EF25C8E1-5B14-4344-A2B0-0EC485AB6834}"/>
    <hyperlink ref="DIJ18" r:id="rId52095" display="http://www.instagram.com/cihi_icis/" xr:uid="{ADF15E66-ACFB-4526-A334-3330BE84CA7C}"/>
    <hyperlink ref="DIK18" r:id="rId52096" display="http://www.instagram.com/cihi_icis/" xr:uid="{BF356120-DD52-4A16-B190-76B9B1B3CDA8}"/>
    <hyperlink ref="DIL18" r:id="rId52097" display="http://www.instagram.com/cihi_icis/" xr:uid="{F631694B-B0DB-440F-8F78-E433A41F7A75}"/>
    <hyperlink ref="DIM18" r:id="rId52098" display="http://www.instagram.com/cihi_icis/" xr:uid="{36C90F4C-2CC3-435B-AA47-D3BA36384DDF}"/>
    <hyperlink ref="DIN18" r:id="rId52099" display="http://www.instagram.com/cihi_icis/" xr:uid="{4C265E95-9A02-4C32-A70C-9B05DB0C04AD}"/>
    <hyperlink ref="DIO18" r:id="rId52100" display="http://www.instagram.com/cihi_icis/" xr:uid="{516C4E0F-E199-4373-9868-7A0674CE98E4}"/>
    <hyperlink ref="DIP18" r:id="rId52101" display="http://www.instagram.com/cihi_icis/" xr:uid="{445BAF95-9F1B-4B3C-A5AB-AC319D22EB48}"/>
    <hyperlink ref="DIQ18" r:id="rId52102" display="http://www.instagram.com/cihi_icis/" xr:uid="{009FFA56-6BA4-415B-B344-B45E100A99FD}"/>
    <hyperlink ref="DIR18" r:id="rId52103" display="http://www.instagram.com/cihi_icis/" xr:uid="{AE6EA50A-4039-4576-AB9B-CC8074ACEF48}"/>
    <hyperlink ref="DIS18" r:id="rId52104" display="http://www.instagram.com/cihi_icis/" xr:uid="{E88CFC7E-3F77-4EC1-B63F-E91F7BE05031}"/>
    <hyperlink ref="DIT18" r:id="rId52105" display="http://www.instagram.com/cihi_icis/" xr:uid="{66B818D5-98BC-437C-A7F1-54C51A4E5D1A}"/>
    <hyperlink ref="DIU18" r:id="rId52106" display="http://www.instagram.com/cihi_icis/" xr:uid="{218A16AD-0274-44A5-A72A-5D705FA88031}"/>
    <hyperlink ref="DIV18" r:id="rId52107" display="http://www.instagram.com/cihi_icis/" xr:uid="{012686DB-66D4-4212-B1AD-AD45B64A7F60}"/>
    <hyperlink ref="DIW18" r:id="rId52108" display="http://www.instagram.com/cihi_icis/" xr:uid="{B5CEDFFF-B3B6-4072-AFA8-729B005F30F7}"/>
    <hyperlink ref="DIX18" r:id="rId52109" display="http://www.instagram.com/cihi_icis/" xr:uid="{6484AFF7-97CB-4948-B024-182539D417A3}"/>
    <hyperlink ref="DIY18" r:id="rId52110" display="http://www.instagram.com/cihi_icis/" xr:uid="{A8FDF904-15C5-4493-BD92-4DB60A706CBC}"/>
    <hyperlink ref="DIZ18" r:id="rId52111" display="http://www.instagram.com/cihi_icis/" xr:uid="{6F819901-6F41-4D91-B60C-985C5324DAC3}"/>
    <hyperlink ref="DJA18" r:id="rId52112" display="http://www.instagram.com/cihi_icis/" xr:uid="{C429DB46-0FE5-49A1-9E11-33B8ADDC2F8A}"/>
    <hyperlink ref="DJB18" r:id="rId52113" display="http://www.instagram.com/cihi_icis/" xr:uid="{9D89E363-4C3B-4A4C-9701-70AB1F2E0E63}"/>
    <hyperlink ref="DJC18" r:id="rId52114" display="http://www.instagram.com/cihi_icis/" xr:uid="{B7E8BFA7-32F0-4BE7-B81E-C8A1CFE4A7F1}"/>
    <hyperlink ref="DJD18" r:id="rId52115" display="http://www.instagram.com/cihi_icis/" xr:uid="{4F57DE37-2FA3-4DED-B3EC-5BAE903111AE}"/>
    <hyperlink ref="DJE18" r:id="rId52116" display="http://www.instagram.com/cihi_icis/" xr:uid="{DBF82926-ADC8-416A-8350-DF118ACD917D}"/>
    <hyperlink ref="DJF18" r:id="rId52117" display="http://www.instagram.com/cihi_icis/" xr:uid="{FF4784E4-31CB-4300-84E7-8006C98A5992}"/>
    <hyperlink ref="DJG18" r:id="rId52118" display="http://www.instagram.com/cihi_icis/" xr:uid="{41C59F96-227D-45D4-BC9D-CC62BC68E0B5}"/>
    <hyperlink ref="DJH18" r:id="rId52119" display="http://www.instagram.com/cihi_icis/" xr:uid="{4E62D744-8689-4CC8-8644-6FB11758A41F}"/>
    <hyperlink ref="DJI18" r:id="rId52120" display="http://www.instagram.com/cihi_icis/" xr:uid="{9B02FA94-BAD8-4E46-BC3D-A2C0C3A3339C}"/>
    <hyperlink ref="DJJ18" r:id="rId52121" display="http://www.instagram.com/cihi_icis/" xr:uid="{B96D756D-79FA-484E-8CCB-1B08B2755EFF}"/>
    <hyperlink ref="DJK18" r:id="rId52122" display="http://www.instagram.com/cihi_icis/" xr:uid="{10ED893D-C050-42B0-859D-CB0BFD55714A}"/>
    <hyperlink ref="DJL18" r:id="rId52123" display="http://www.instagram.com/cihi_icis/" xr:uid="{3426654D-6FFB-4DF2-8EDB-3070BA125834}"/>
    <hyperlink ref="DJM18" r:id="rId52124" display="http://www.instagram.com/cihi_icis/" xr:uid="{63EFDD1F-10D3-45EE-90C5-F9F35BDF6E9F}"/>
    <hyperlink ref="DJN18" r:id="rId52125" display="http://www.instagram.com/cihi_icis/" xr:uid="{7A684E61-55CC-4679-82AD-A19223D7EE60}"/>
    <hyperlink ref="DJO18" r:id="rId52126" display="http://www.instagram.com/cihi_icis/" xr:uid="{237CF094-45F4-4293-9DAA-B6C4BBF11756}"/>
    <hyperlink ref="DJP18" r:id="rId52127" display="http://www.instagram.com/cihi_icis/" xr:uid="{3643998B-6CE4-4C5C-ACAB-FC2EB3CD93B0}"/>
    <hyperlink ref="DJQ18" r:id="rId52128" display="http://www.instagram.com/cihi_icis/" xr:uid="{0BA2EE0A-1669-461F-BA98-DD8AF2937761}"/>
    <hyperlink ref="DJR18" r:id="rId52129" display="http://www.instagram.com/cihi_icis/" xr:uid="{BA04E0C5-B09D-440C-A561-6B3C8ED82917}"/>
    <hyperlink ref="DJS18" r:id="rId52130" display="http://www.instagram.com/cihi_icis/" xr:uid="{4C5C04D4-4049-4639-A790-26231AFCA0FE}"/>
    <hyperlink ref="DJT18" r:id="rId52131" display="http://www.instagram.com/cihi_icis/" xr:uid="{52550F51-DA9D-47CC-ADCA-5BECB4566DD1}"/>
    <hyperlink ref="DJU18" r:id="rId52132" display="http://www.instagram.com/cihi_icis/" xr:uid="{78C96A57-AFD6-4FF6-8823-24F006FA5C2E}"/>
    <hyperlink ref="DJV18" r:id="rId52133" display="http://www.instagram.com/cihi_icis/" xr:uid="{CD917DF7-9B11-406F-9C1E-18E06EDB443E}"/>
    <hyperlink ref="DJW18" r:id="rId52134" display="http://www.instagram.com/cihi_icis/" xr:uid="{C86C1EA5-DBA6-4096-A21B-92F6BEB8AA5D}"/>
    <hyperlink ref="DJX18" r:id="rId52135" display="http://www.instagram.com/cihi_icis/" xr:uid="{3C2435D3-DA0F-412E-A804-E3BDF36CEA17}"/>
    <hyperlink ref="DJY18" r:id="rId52136" display="http://www.instagram.com/cihi_icis/" xr:uid="{5E8ED672-E3CF-4414-9CBB-396DCFDA67E5}"/>
    <hyperlink ref="DJZ18" r:id="rId52137" display="http://www.instagram.com/cihi_icis/" xr:uid="{80DD892F-A946-4F45-9996-6818FE586FFB}"/>
    <hyperlink ref="DKA18" r:id="rId52138" display="http://www.instagram.com/cihi_icis/" xr:uid="{53867789-5F6C-4424-88B0-D7378AE44FDF}"/>
    <hyperlink ref="DKB18" r:id="rId52139" display="http://www.instagram.com/cihi_icis/" xr:uid="{0B7C6A8A-C821-4456-BB8B-51E73AE94FC0}"/>
    <hyperlink ref="DKC18" r:id="rId52140" display="http://www.instagram.com/cihi_icis/" xr:uid="{79605380-055C-4305-8C77-AAA6D3F41710}"/>
    <hyperlink ref="DKD18" r:id="rId52141" display="http://www.instagram.com/cihi_icis/" xr:uid="{3ED7F5F1-33A8-47B1-9155-BF159E3C0F42}"/>
    <hyperlink ref="DKE18" r:id="rId52142" display="http://www.instagram.com/cihi_icis/" xr:uid="{E70BCC5C-897D-4623-9946-074A32353C39}"/>
    <hyperlink ref="DKF18" r:id="rId52143" display="http://www.instagram.com/cihi_icis/" xr:uid="{1B1E7F83-EEB0-4468-88A9-0D9ACAE7D1F9}"/>
    <hyperlink ref="DKG18" r:id="rId52144" display="http://www.instagram.com/cihi_icis/" xr:uid="{B5D07C36-C0C8-43A2-B5D5-956B1F0F473E}"/>
    <hyperlink ref="DKH18" r:id="rId52145" display="http://www.instagram.com/cihi_icis/" xr:uid="{2E8D8359-4210-421A-BD59-1764ACFA14EF}"/>
    <hyperlink ref="DKI18" r:id="rId52146" display="http://www.instagram.com/cihi_icis/" xr:uid="{89F9E962-468F-4B05-AB9B-CF39B19C6A66}"/>
    <hyperlink ref="DKJ18" r:id="rId52147" display="http://www.instagram.com/cihi_icis/" xr:uid="{664E03DA-F79D-435F-85BE-643D4FDD3839}"/>
    <hyperlink ref="DKK18" r:id="rId52148" display="http://www.instagram.com/cihi_icis/" xr:uid="{79BBC782-4527-412C-A121-8C21ADF9F13F}"/>
    <hyperlink ref="DKL18" r:id="rId52149" display="http://www.instagram.com/cihi_icis/" xr:uid="{FA13B60C-B7B6-4D07-A038-B623A9FC0FF8}"/>
    <hyperlink ref="DKM18" r:id="rId52150" display="http://www.instagram.com/cihi_icis/" xr:uid="{14A64AA5-D87D-4174-B209-77A21777AFCE}"/>
    <hyperlink ref="DKN18" r:id="rId52151" display="http://www.instagram.com/cihi_icis/" xr:uid="{D684B409-1491-4626-BA03-170DFD63187D}"/>
    <hyperlink ref="DKO18" r:id="rId52152" display="http://www.instagram.com/cihi_icis/" xr:uid="{A6318D14-07C4-462B-A04E-C48302EAC8D2}"/>
    <hyperlink ref="DKP18" r:id="rId52153" display="http://www.instagram.com/cihi_icis/" xr:uid="{FED3AFEE-4503-46D0-B6BD-DE88F545E640}"/>
    <hyperlink ref="DKQ18" r:id="rId52154" display="http://www.instagram.com/cihi_icis/" xr:uid="{4874A791-ACFD-415B-A899-A12D736AECB3}"/>
    <hyperlink ref="DKR18" r:id="rId52155" display="http://www.instagram.com/cihi_icis/" xr:uid="{E94382F9-770D-4A48-9015-C47E60B43972}"/>
    <hyperlink ref="DKS18" r:id="rId52156" display="http://www.instagram.com/cihi_icis/" xr:uid="{E535CBF7-8630-4AF8-BC42-3028107B2AE6}"/>
    <hyperlink ref="DKT18" r:id="rId52157" display="http://www.instagram.com/cihi_icis/" xr:uid="{32BC1523-1E14-46C8-8A8F-4D06418C4D19}"/>
    <hyperlink ref="DKU18" r:id="rId52158" display="http://www.instagram.com/cihi_icis/" xr:uid="{BC7989C8-B74F-42DD-A67E-6C5917C2706F}"/>
    <hyperlink ref="DKV18" r:id="rId52159" display="http://www.instagram.com/cihi_icis/" xr:uid="{54A4FAF4-0F5A-45A9-BC54-E0D9F10EAF6E}"/>
    <hyperlink ref="DKW18" r:id="rId52160" display="http://www.instagram.com/cihi_icis/" xr:uid="{F496FB8A-9A5D-49A7-9FC5-745F6F49A9E0}"/>
    <hyperlink ref="DKX18" r:id="rId52161" display="http://www.instagram.com/cihi_icis/" xr:uid="{06A74378-F2FD-4B28-A456-B63ABC7FCD8E}"/>
    <hyperlink ref="DKY18" r:id="rId52162" display="http://www.instagram.com/cihi_icis/" xr:uid="{A8A031F6-47D9-4197-8301-FE3154A8E696}"/>
    <hyperlink ref="DKZ18" r:id="rId52163" display="http://www.instagram.com/cihi_icis/" xr:uid="{B237FBF4-B8BF-47EE-808C-71C4201A96A5}"/>
    <hyperlink ref="DLA18" r:id="rId52164" display="http://www.instagram.com/cihi_icis/" xr:uid="{2DE6186C-0968-4B79-B4B8-C3730E70640A}"/>
    <hyperlink ref="DLB18" r:id="rId52165" display="http://www.instagram.com/cihi_icis/" xr:uid="{4E9972EF-C9B2-4F42-A5A3-34C9E16E7B91}"/>
    <hyperlink ref="DLC18" r:id="rId52166" display="http://www.instagram.com/cihi_icis/" xr:uid="{556CDFC3-635A-48B4-9AE4-E8FF89759ABB}"/>
    <hyperlink ref="DLD18" r:id="rId52167" display="http://www.instagram.com/cihi_icis/" xr:uid="{BA4DDDFD-D864-48AC-AD47-4C1AD4DE72C7}"/>
    <hyperlink ref="DLE18" r:id="rId52168" display="http://www.instagram.com/cihi_icis/" xr:uid="{FE3482F1-CE04-4FFA-8527-F6877508AD3E}"/>
    <hyperlink ref="DLF18" r:id="rId52169" display="http://www.instagram.com/cihi_icis/" xr:uid="{B341C701-2C13-4A7B-8B50-DE436FD033DB}"/>
    <hyperlink ref="DLG18" r:id="rId52170" display="http://www.instagram.com/cihi_icis/" xr:uid="{E28F9BA1-7428-41D1-868B-3A26A8FB611C}"/>
    <hyperlink ref="DLH18" r:id="rId52171" display="http://www.instagram.com/cihi_icis/" xr:uid="{69AFAD19-29E3-4258-8393-521D2458FED9}"/>
    <hyperlink ref="DLI18" r:id="rId52172" display="http://www.instagram.com/cihi_icis/" xr:uid="{749F4CBE-AB68-4D6C-A2AF-13ACE634B746}"/>
    <hyperlink ref="DLJ18" r:id="rId52173" display="http://www.instagram.com/cihi_icis/" xr:uid="{3E16AFA7-126B-4FD5-8F65-868924530B10}"/>
    <hyperlink ref="DLK18" r:id="rId52174" display="http://www.instagram.com/cihi_icis/" xr:uid="{7FEB4DFA-DB09-4A7B-9F3C-E9FB955C1B27}"/>
    <hyperlink ref="DLL18" r:id="rId52175" display="http://www.instagram.com/cihi_icis/" xr:uid="{2BD84DB1-97A5-4223-B585-800345EE5C88}"/>
    <hyperlink ref="DLM18" r:id="rId52176" display="http://www.instagram.com/cihi_icis/" xr:uid="{8DB12B42-107D-4A75-A2EF-56EBC485AF65}"/>
    <hyperlink ref="DLN18" r:id="rId52177" display="http://www.instagram.com/cihi_icis/" xr:uid="{068E6F94-72FA-4575-96AC-41590E166492}"/>
    <hyperlink ref="DLO18" r:id="rId52178" display="http://www.instagram.com/cihi_icis/" xr:uid="{60068427-FF7C-49CD-B029-B8FA58567F9C}"/>
    <hyperlink ref="DLP18" r:id="rId52179" display="http://www.instagram.com/cihi_icis/" xr:uid="{27802270-722D-4492-9700-4373B74D1283}"/>
    <hyperlink ref="DLQ18" r:id="rId52180" display="http://www.instagram.com/cihi_icis/" xr:uid="{AD009D40-81EF-4FF0-941C-AF5E5C619CD9}"/>
    <hyperlink ref="DLR18" r:id="rId52181" display="http://www.instagram.com/cihi_icis/" xr:uid="{F0393CAA-802F-43DC-AB50-FDC6D47CA4C1}"/>
    <hyperlink ref="DLS18" r:id="rId52182" display="http://www.instagram.com/cihi_icis/" xr:uid="{AE20D6A9-2537-4542-8C68-9BB078D0BD81}"/>
    <hyperlink ref="DLT18" r:id="rId52183" display="http://www.instagram.com/cihi_icis/" xr:uid="{68D28206-97E2-4C61-9BB2-224C1923D1F3}"/>
    <hyperlink ref="DLU18" r:id="rId52184" display="http://www.instagram.com/cihi_icis/" xr:uid="{2DC416DB-93E4-421E-991E-B97971D6C0B5}"/>
    <hyperlink ref="DLV18" r:id="rId52185" display="http://www.instagram.com/cihi_icis/" xr:uid="{9C12C050-79C9-40B9-B07F-D0BB5063326B}"/>
    <hyperlink ref="DLW18" r:id="rId52186" display="http://www.instagram.com/cihi_icis/" xr:uid="{D4ADF653-5958-415D-A27A-FFDDD3A9C02B}"/>
    <hyperlink ref="DLX18" r:id="rId52187" display="http://www.instagram.com/cihi_icis/" xr:uid="{0BA96822-A9B4-4A7C-ABDF-B7A81ECFEF6F}"/>
    <hyperlink ref="DLY18" r:id="rId52188" display="http://www.instagram.com/cihi_icis/" xr:uid="{B36A288B-0E65-4C05-85DC-FE76BB18A818}"/>
    <hyperlink ref="DLZ18" r:id="rId52189" display="http://www.instagram.com/cihi_icis/" xr:uid="{C4DC2F62-2DC6-4947-BFE3-292AE2DAE395}"/>
    <hyperlink ref="DMA18" r:id="rId52190" display="http://www.instagram.com/cihi_icis/" xr:uid="{96150DE8-91AA-4FC2-82D1-0CACE2C98CFC}"/>
    <hyperlink ref="DMB18" r:id="rId52191" display="http://www.instagram.com/cihi_icis/" xr:uid="{E8DD5D0E-42AE-4816-AFF7-F0F8A141F243}"/>
    <hyperlink ref="DMC18" r:id="rId52192" display="http://www.instagram.com/cihi_icis/" xr:uid="{CFC04329-4360-44ED-BFEF-383FF96DD399}"/>
    <hyperlink ref="DMD18" r:id="rId52193" display="http://www.instagram.com/cihi_icis/" xr:uid="{0B913273-597D-476D-8539-E5DD14E33A61}"/>
    <hyperlink ref="DME18" r:id="rId52194" display="http://www.instagram.com/cihi_icis/" xr:uid="{B2643E53-055F-4E1B-9876-3FC39C451079}"/>
    <hyperlink ref="DMF18" r:id="rId52195" display="http://www.instagram.com/cihi_icis/" xr:uid="{D8E13B01-8689-45C6-9EDE-E991C36E6834}"/>
    <hyperlink ref="DMG18" r:id="rId52196" display="http://www.instagram.com/cihi_icis/" xr:uid="{D1341CFE-A674-4418-A29D-2FC1B4BE680F}"/>
    <hyperlink ref="DMH18" r:id="rId52197" display="http://www.instagram.com/cihi_icis/" xr:uid="{05495E5C-6CE1-4FDD-8686-C607DF0958E8}"/>
    <hyperlink ref="DMI18" r:id="rId52198" display="http://www.instagram.com/cihi_icis/" xr:uid="{EBA25784-2564-4297-8BCC-F472139E801A}"/>
    <hyperlink ref="DMJ18" r:id="rId52199" display="http://www.instagram.com/cihi_icis/" xr:uid="{D634F220-CBA2-4F42-B153-551F755B4CC5}"/>
    <hyperlink ref="DMK18" r:id="rId52200" display="http://www.instagram.com/cihi_icis/" xr:uid="{F6781E27-237E-424C-A3E3-E9F24A0C822B}"/>
    <hyperlink ref="DML18" r:id="rId52201" display="http://www.instagram.com/cihi_icis/" xr:uid="{A4E7603C-CB1D-4321-9B03-4869B6BAA943}"/>
    <hyperlink ref="DMM18" r:id="rId52202" display="http://www.instagram.com/cihi_icis/" xr:uid="{C2CE4D72-8565-46A5-935E-02346BA69EC8}"/>
    <hyperlink ref="DMN18" r:id="rId52203" display="http://www.instagram.com/cihi_icis/" xr:uid="{E1E932BB-3B51-4FC9-9654-3A90B8560160}"/>
    <hyperlink ref="DMO18" r:id="rId52204" display="http://www.instagram.com/cihi_icis/" xr:uid="{BE937887-33C0-4A29-A62B-D8EF4CD0C835}"/>
    <hyperlink ref="DMP18" r:id="rId52205" display="http://www.instagram.com/cihi_icis/" xr:uid="{03229044-C429-493C-9AF0-82F9A07DC283}"/>
    <hyperlink ref="DMQ18" r:id="rId52206" display="http://www.instagram.com/cihi_icis/" xr:uid="{EF47C9EC-D17D-488D-B5A2-E9959BBA4C68}"/>
    <hyperlink ref="DMR18" r:id="rId52207" display="http://www.instagram.com/cihi_icis/" xr:uid="{D092F4F8-0878-4081-82F0-EB0329F530EB}"/>
    <hyperlink ref="DMS18" r:id="rId52208" display="http://www.instagram.com/cihi_icis/" xr:uid="{862BBA31-94DA-47EB-B3DC-6C80EF6655FF}"/>
    <hyperlink ref="DMT18" r:id="rId52209" display="http://www.instagram.com/cihi_icis/" xr:uid="{CC9C3893-7994-44CC-9DB2-57C08EA5D43C}"/>
    <hyperlink ref="DMU18" r:id="rId52210" display="http://www.instagram.com/cihi_icis/" xr:uid="{4585EC15-7BDA-4B43-A5D4-E1C1A4E6FD18}"/>
    <hyperlink ref="DMV18" r:id="rId52211" display="http://www.instagram.com/cihi_icis/" xr:uid="{02250648-FDE0-452B-A832-37B190CCF52E}"/>
    <hyperlink ref="DMW18" r:id="rId52212" display="http://www.instagram.com/cihi_icis/" xr:uid="{A7DE1E6F-59C5-4895-87DE-1C70766DDCF9}"/>
    <hyperlink ref="DMX18" r:id="rId52213" display="http://www.instagram.com/cihi_icis/" xr:uid="{FD6B8275-04C7-4B67-9C9B-51DA69B2B109}"/>
    <hyperlink ref="DMY18" r:id="rId52214" display="http://www.instagram.com/cihi_icis/" xr:uid="{A5D295F6-79CC-44BE-A325-CCBC898420E2}"/>
    <hyperlink ref="DMZ18" r:id="rId52215" display="http://www.instagram.com/cihi_icis/" xr:uid="{B25DE759-A622-4F7F-8FCB-5B564D8653CF}"/>
    <hyperlink ref="DNA18" r:id="rId52216" display="http://www.instagram.com/cihi_icis/" xr:uid="{86597A44-5E11-4DA1-81C1-F4534AA90367}"/>
    <hyperlink ref="DNB18" r:id="rId52217" display="http://www.instagram.com/cihi_icis/" xr:uid="{4121D89C-F6ED-4DF8-B025-DF001395B7D0}"/>
    <hyperlink ref="DNC18" r:id="rId52218" display="http://www.instagram.com/cihi_icis/" xr:uid="{6DFFE42B-E048-4E8B-99E5-11482C5A1821}"/>
    <hyperlink ref="DND18" r:id="rId52219" display="http://www.instagram.com/cihi_icis/" xr:uid="{81C2486D-26F9-447B-8DBD-618D8EC2E334}"/>
    <hyperlink ref="DNE18" r:id="rId52220" display="http://www.instagram.com/cihi_icis/" xr:uid="{04254FAF-8835-44B1-AE8A-3B873DA27426}"/>
    <hyperlink ref="DNF18" r:id="rId52221" display="http://www.instagram.com/cihi_icis/" xr:uid="{7C4C09B8-20FD-46F3-A0C8-5D3277A639DD}"/>
    <hyperlink ref="DNG18" r:id="rId52222" display="http://www.instagram.com/cihi_icis/" xr:uid="{848547D8-73C7-4A98-B527-A8F9A46D8E63}"/>
    <hyperlink ref="DNH18" r:id="rId52223" display="http://www.instagram.com/cihi_icis/" xr:uid="{FF308756-CBDF-428C-80B8-2BF4196B359D}"/>
    <hyperlink ref="DNI18" r:id="rId52224" display="http://www.instagram.com/cihi_icis/" xr:uid="{E17CF841-9EF8-4C95-AD89-FF2A1D4B63ED}"/>
    <hyperlink ref="DNJ18" r:id="rId52225" display="http://www.instagram.com/cihi_icis/" xr:uid="{2CA638BE-399D-44B7-8C5B-460E273E309E}"/>
    <hyperlink ref="DNK18" r:id="rId52226" display="http://www.instagram.com/cihi_icis/" xr:uid="{49CEEC0F-1F0D-4683-9B0D-00F5580CF9D1}"/>
    <hyperlink ref="DNL18" r:id="rId52227" display="http://www.instagram.com/cihi_icis/" xr:uid="{D6FB7DCA-8312-4411-9215-892BDA37F7C8}"/>
    <hyperlink ref="DNM18" r:id="rId52228" display="http://www.instagram.com/cihi_icis/" xr:uid="{E65202E3-6AEC-4FD8-8C69-59020B78A2DB}"/>
    <hyperlink ref="DNN18" r:id="rId52229" display="http://www.instagram.com/cihi_icis/" xr:uid="{577BDC9B-E5CC-4E6A-AB6D-2B63D0C4B4C1}"/>
    <hyperlink ref="DNO18" r:id="rId52230" display="http://www.instagram.com/cihi_icis/" xr:uid="{1ACF1DA1-8B9A-460E-9B8B-C2D09C954993}"/>
    <hyperlink ref="DNP18" r:id="rId52231" display="http://www.instagram.com/cihi_icis/" xr:uid="{68117733-7F8D-4B8D-9351-7A24339C7946}"/>
    <hyperlink ref="DNQ18" r:id="rId52232" display="http://www.instagram.com/cihi_icis/" xr:uid="{2EE0E85D-6257-48DA-9ABB-BFD847EEF20B}"/>
    <hyperlink ref="DNR18" r:id="rId52233" display="http://www.instagram.com/cihi_icis/" xr:uid="{0D4BF0A2-614B-4D35-BC06-2898454251DF}"/>
    <hyperlink ref="DNS18" r:id="rId52234" display="http://www.instagram.com/cihi_icis/" xr:uid="{4A3AFBF3-CE83-40FD-B720-78E8160A4C0E}"/>
    <hyperlink ref="DNT18" r:id="rId52235" display="http://www.instagram.com/cihi_icis/" xr:uid="{44E31E39-6797-4A03-A38B-386752F7B06B}"/>
    <hyperlink ref="DNU18" r:id="rId52236" display="http://www.instagram.com/cihi_icis/" xr:uid="{9EB02748-91C3-4929-8009-A51FC867F28C}"/>
    <hyperlink ref="DNV18" r:id="rId52237" display="http://www.instagram.com/cihi_icis/" xr:uid="{FB41244E-2A9C-45A1-A88B-9BC7F9E3C0C5}"/>
    <hyperlink ref="DNW18" r:id="rId52238" display="http://www.instagram.com/cihi_icis/" xr:uid="{98FA83E0-C88D-4367-B962-3545A59653BC}"/>
    <hyperlink ref="DNX18" r:id="rId52239" display="http://www.instagram.com/cihi_icis/" xr:uid="{2CF2EA98-CF7C-490A-BD0D-1B407A7DEE36}"/>
    <hyperlink ref="DNY18" r:id="rId52240" display="http://www.instagram.com/cihi_icis/" xr:uid="{2D28CDB5-EC3C-4E3D-B714-209C33DA5E70}"/>
    <hyperlink ref="DNZ18" r:id="rId52241" display="http://www.instagram.com/cihi_icis/" xr:uid="{DCFD137B-81FA-4993-929F-AE6CB7E95E60}"/>
    <hyperlink ref="DOA18" r:id="rId52242" display="http://www.instagram.com/cihi_icis/" xr:uid="{D3E5BC11-6B73-403C-A17A-5AC395949CF4}"/>
    <hyperlink ref="DOB18" r:id="rId52243" display="http://www.instagram.com/cihi_icis/" xr:uid="{07CF546D-A19D-42BD-99BF-84F792E7A9C4}"/>
    <hyperlink ref="DOC18" r:id="rId52244" display="http://www.instagram.com/cihi_icis/" xr:uid="{D487194A-DAA9-4EE5-9AB3-8C4C0785FD31}"/>
    <hyperlink ref="DOD18" r:id="rId52245" display="http://www.instagram.com/cihi_icis/" xr:uid="{4D66CE12-7C29-4CB5-AA08-1652277C51EB}"/>
    <hyperlink ref="DOE18" r:id="rId52246" display="http://www.instagram.com/cihi_icis/" xr:uid="{B192CBD6-E4AC-4574-8A82-89FD9A0755FC}"/>
    <hyperlink ref="DOF18" r:id="rId52247" display="http://www.instagram.com/cihi_icis/" xr:uid="{28652F9A-591F-4D55-A5C3-72EDC980CAE9}"/>
    <hyperlink ref="DOG18" r:id="rId52248" display="http://www.instagram.com/cihi_icis/" xr:uid="{6BBD66E4-A793-42EC-91F6-FCA18F817406}"/>
    <hyperlink ref="DOH18" r:id="rId52249" display="http://www.instagram.com/cihi_icis/" xr:uid="{0F0EA6D2-E105-4A6F-B803-2B7F16E6EB2D}"/>
    <hyperlink ref="DOI18" r:id="rId52250" display="http://www.instagram.com/cihi_icis/" xr:uid="{BC429E95-800B-41CA-ABAF-A730E2AB15D5}"/>
    <hyperlink ref="DOJ18" r:id="rId52251" display="http://www.instagram.com/cihi_icis/" xr:uid="{E4C96FBC-A3C6-480B-B9F4-CFFAD2B31BB6}"/>
    <hyperlink ref="DOK18" r:id="rId52252" display="http://www.instagram.com/cihi_icis/" xr:uid="{CC6BC2B2-6E6B-4F6E-9F7F-C3A29C3F2B94}"/>
    <hyperlink ref="DOL18" r:id="rId52253" display="http://www.instagram.com/cihi_icis/" xr:uid="{C57C12BD-9097-4228-A3DB-62C9EAE64F7D}"/>
    <hyperlink ref="DOM18" r:id="rId52254" display="http://www.instagram.com/cihi_icis/" xr:uid="{3F622B8E-7412-4F8D-AF87-958C04174B82}"/>
    <hyperlink ref="DON18" r:id="rId52255" display="http://www.instagram.com/cihi_icis/" xr:uid="{CAAC807D-2B0E-4D55-8446-302BBECC6733}"/>
    <hyperlink ref="DOO18" r:id="rId52256" display="http://www.instagram.com/cihi_icis/" xr:uid="{45B7AF0C-97FB-458A-BADC-2F751AD224CD}"/>
    <hyperlink ref="DOP18" r:id="rId52257" display="http://www.instagram.com/cihi_icis/" xr:uid="{16447C5F-58FA-47F3-A361-7EC4F662ACED}"/>
    <hyperlink ref="DOQ18" r:id="rId52258" display="http://www.instagram.com/cihi_icis/" xr:uid="{BAC6D2E3-2FA7-49D4-818E-8B0AE20EB016}"/>
    <hyperlink ref="DOR18" r:id="rId52259" display="http://www.instagram.com/cihi_icis/" xr:uid="{7B416EAF-EF27-4FDD-8EC1-938CF6F17504}"/>
    <hyperlink ref="DOS18" r:id="rId52260" display="http://www.instagram.com/cihi_icis/" xr:uid="{FBC0B3D8-2D10-43C7-B11F-E19BE322BD78}"/>
    <hyperlink ref="DOT18" r:id="rId52261" display="http://www.instagram.com/cihi_icis/" xr:uid="{AEB7B705-2B7A-405E-903B-1425C43DE598}"/>
    <hyperlink ref="DOU18" r:id="rId52262" display="http://www.instagram.com/cihi_icis/" xr:uid="{146840D6-F19B-4D62-95E7-C59E3FD78E56}"/>
    <hyperlink ref="DOV18" r:id="rId52263" display="http://www.instagram.com/cihi_icis/" xr:uid="{CACC525D-4289-4F25-B692-B7F4C96F7B1D}"/>
    <hyperlink ref="DOW18" r:id="rId52264" display="http://www.instagram.com/cihi_icis/" xr:uid="{8A4892E8-54B8-4747-9CF5-D8F633D365FB}"/>
    <hyperlink ref="DOX18" r:id="rId52265" display="http://www.instagram.com/cihi_icis/" xr:uid="{8006D5A4-7E88-42E0-BA01-5925745250BE}"/>
    <hyperlink ref="DOY18" r:id="rId52266" display="http://www.instagram.com/cihi_icis/" xr:uid="{48A808AF-5A64-4253-B54B-528337FB90C8}"/>
    <hyperlink ref="DOZ18" r:id="rId52267" display="http://www.instagram.com/cihi_icis/" xr:uid="{C196EE38-2460-4673-8606-B74C5FC5E119}"/>
    <hyperlink ref="DPA18" r:id="rId52268" display="http://www.instagram.com/cihi_icis/" xr:uid="{8840686B-D473-4E59-BE62-DFC3A6FE8FD6}"/>
    <hyperlink ref="DPB18" r:id="rId52269" display="http://www.instagram.com/cihi_icis/" xr:uid="{EEAD6A92-EE6D-479D-A12D-23AF9EFC4251}"/>
    <hyperlink ref="DPC18" r:id="rId52270" display="http://www.instagram.com/cihi_icis/" xr:uid="{E37BEAE5-EE6F-44DB-A26F-82371167551E}"/>
    <hyperlink ref="DPD18" r:id="rId52271" display="http://www.instagram.com/cihi_icis/" xr:uid="{17D77632-924B-4423-BE50-6736F769BF89}"/>
    <hyperlink ref="DPE18" r:id="rId52272" display="http://www.instagram.com/cihi_icis/" xr:uid="{384AAA46-F066-4AC1-8754-3E78E0FDAB1E}"/>
    <hyperlink ref="DPF18" r:id="rId52273" display="http://www.instagram.com/cihi_icis/" xr:uid="{48672770-547F-47A9-9CD0-BAF3B1524403}"/>
    <hyperlink ref="DPG18" r:id="rId52274" display="http://www.instagram.com/cihi_icis/" xr:uid="{383B32E0-EE72-4ECC-873C-46512B7ED23D}"/>
    <hyperlink ref="DPH18" r:id="rId52275" display="http://www.instagram.com/cihi_icis/" xr:uid="{629B2A01-44CB-4A39-9E58-4726C6ECE523}"/>
    <hyperlink ref="DPI18" r:id="rId52276" display="http://www.instagram.com/cihi_icis/" xr:uid="{81106FA1-EF0D-421C-BDD5-B28FC66F787D}"/>
    <hyperlink ref="DPJ18" r:id="rId52277" display="http://www.instagram.com/cihi_icis/" xr:uid="{3D8109A1-B5D9-4BCF-8AEA-FFA4FD144087}"/>
    <hyperlink ref="DPK18" r:id="rId52278" display="http://www.instagram.com/cihi_icis/" xr:uid="{54297493-E5CC-4B4A-A256-A5F10DD05AF7}"/>
    <hyperlink ref="DPL18" r:id="rId52279" display="http://www.instagram.com/cihi_icis/" xr:uid="{966FD8F3-ABE8-456F-BB2E-14B42907BEA3}"/>
    <hyperlink ref="DPM18" r:id="rId52280" display="http://www.instagram.com/cihi_icis/" xr:uid="{8002C0B0-7460-4B38-9EEB-7075B0C3D372}"/>
    <hyperlink ref="DPN18" r:id="rId52281" display="http://www.instagram.com/cihi_icis/" xr:uid="{23BCF154-DA33-465F-A4E2-0BD79D3332D5}"/>
    <hyperlink ref="DPO18" r:id="rId52282" display="http://www.instagram.com/cihi_icis/" xr:uid="{9114853C-9D8B-4C8C-B6F6-6D2FF8DF74C7}"/>
    <hyperlink ref="DPP18" r:id="rId52283" display="http://www.instagram.com/cihi_icis/" xr:uid="{C96EFAF2-2D7B-411B-9573-64B39798601B}"/>
    <hyperlink ref="DPQ18" r:id="rId52284" display="http://www.instagram.com/cihi_icis/" xr:uid="{0B30A266-2DBE-4609-8EDE-A0D6C3CEBC9C}"/>
    <hyperlink ref="DPR18" r:id="rId52285" display="http://www.instagram.com/cihi_icis/" xr:uid="{9E9A591D-CDAA-444B-B376-062B3DADB20F}"/>
    <hyperlink ref="DPS18" r:id="rId52286" display="http://www.instagram.com/cihi_icis/" xr:uid="{36A3DBC4-3512-4611-9941-8677524FF462}"/>
    <hyperlink ref="DPT18" r:id="rId52287" display="http://www.instagram.com/cihi_icis/" xr:uid="{D5482CDB-6F19-4F19-95F2-FA87A4DBC22F}"/>
    <hyperlink ref="DPU18" r:id="rId52288" display="http://www.instagram.com/cihi_icis/" xr:uid="{934FEF20-E2EA-4257-B248-8D63EE195E41}"/>
    <hyperlink ref="DPV18" r:id="rId52289" display="http://www.instagram.com/cihi_icis/" xr:uid="{647CD7C9-7098-402E-BAC9-ECB30E883D52}"/>
    <hyperlink ref="DPW18" r:id="rId52290" display="http://www.instagram.com/cihi_icis/" xr:uid="{E37B6926-A734-4D1D-89CE-162A1881C539}"/>
    <hyperlink ref="DPX18" r:id="rId52291" display="http://www.instagram.com/cihi_icis/" xr:uid="{C84C5DD0-768D-4205-8500-1B0CF6AC4FCA}"/>
    <hyperlink ref="DPY18" r:id="rId52292" display="http://www.instagram.com/cihi_icis/" xr:uid="{79518D8A-D927-4960-A9B5-E78371B7DB9B}"/>
    <hyperlink ref="DPZ18" r:id="rId52293" display="http://www.instagram.com/cihi_icis/" xr:uid="{DE8861E5-1F88-492D-B9EA-1FEE7DED0AFF}"/>
    <hyperlink ref="DQA18" r:id="rId52294" display="http://www.instagram.com/cihi_icis/" xr:uid="{1B719F7A-EE01-4F8B-85ED-173C9360E357}"/>
    <hyperlink ref="DQB18" r:id="rId52295" display="http://www.instagram.com/cihi_icis/" xr:uid="{63C13F6E-A2A5-4561-8A41-F2393A53919B}"/>
    <hyperlink ref="DQC18" r:id="rId52296" display="http://www.instagram.com/cihi_icis/" xr:uid="{E80B5F4A-0EFD-443D-BCE1-DC67F854011F}"/>
    <hyperlink ref="DQD18" r:id="rId52297" display="http://www.instagram.com/cihi_icis/" xr:uid="{9AC46709-D03F-416D-BD2F-FB0338C20E7A}"/>
    <hyperlink ref="DQE18" r:id="rId52298" display="http://www.instagram.com/cihi_icis/" xr:uid="{9293A18E-7EF7-49D5-AC99-7DB8E381BC5A}"/>
    <hyperlink ref="DQF18" r:id="rId52299" display="http://www.instagram.com/cihi_icis/" xr:uid="{EBE04A39-D16A-4A62-906B-6CB75018F4CD}"/>
    <hyperlink ref="DQG18" r:id="rId52300" display="http://www.instagram.com/cihi_icis/" xr:uid="{C6BFCEA0-CB55-4B56-8ABE-91E1721FD361}"/>
    <hyperlink ref="DQH18" r:id="rId52301" display="http://www.instagram.com/cihi_icis/" xr:uid="{933BC19D-2657-46CD-8B07-19F27822D32C}"/>
    <hyperlink ref="DQI18" r:id="rId52302" display="http://www.instagram.com/cihi_icis/" xr:uid="{5D202202-BC85-483D-8EBB-860B2CD458EA}"/>
    <hyperlink ref="DQJ18" r:id="rId52303" display="http://www.instagram.com/cihi_icis/" xr:uid="{42E1D502-1391-4215-8969-B10C4C2C52EF}"/>
    <hyperlink ref="DQK18" r:id="rId52304" display="http://www.instagram.com/cihi_icis/" xr:uid="{AF1C97C8-5BA4-4E31-9E86-57AA032DF372}"/>
    <hyperlink ref="DQL18" r:id="rId52305" display="http://www.instagram.com/cihi_icis/" xr:uid="{0D425DD7-74A4-4CB5-B5C4-A5D2AFC135FF}"/>
    <hyperlink ref="DQM18" r:id="rId52306" display="http://www.instagram.com/cihi_icis/" xr:uid="{5B38C0E2-32AA-4D17-9A4D-7C4E8F242F01}"/>
    <hyperlink ref="DQN18" r:id="rId52307" display="http://www.instagram.com/cihi_icis/" xr:uid="{25CF984D-3873-4F20-9318-B5058469EFA1}"/>
    <hyperlink ref="DQO18" r:id="rId52308" display="http://www.instagram.com/cihi_icis/" xr:uid="{28A8DDE3-A8C4-4988-88A5-FD4C5FD40978}"/>
    <hyperlink ref="DQP18" r:id="rId52309" display="http://www.instagram.com/cihi_icis/" xr:uid="{51A3096B-C8E7-4D3A-81EE-5B544E5339C9}"/>
    <hyperlink ref="DQQ18" r:id="rId52310" display="http://www.instagram.com/cihi_icis/" xr:uid="{C5ADEFCD-6C41-4AC0-A619-005BBE052A30}"/>
    <hyperlink ref="DQR18" r:id="rId52311" display="http://www.instagram.com/cihi_icis/" xr:uid="{1DE6961C-016A-44FC-B24D-607408F4FE25}"/>
    <hyperlink ref="DQS18" r:id="rId52312" display="http://www.instagram.com/cihi_icis/" xr:uid="{1DCFEDC4-3008-459C-A197-C4EBB55CE4AE}"/>
    <hyperlink ref="DQT18" r:id="rId52313" display="http://www.instagram.com/cihi_icis/" xr:uid="{39CA8CB9-6F4A-4E63-B6D3-F47D7596C0D2}"/>
    <hyperlink ref="DQU18" r:id="rId52314" display="http://www.instagram.com/cihi_icis/" xr:uid="{3EE8C084-A939-4B6C-8633-4E483177718C}"/>
    <hyperlink ref="DQV18" r:id="rId52315" display="http://www.instagram.com/cihi_icis/" xr:uid="{E0F1B6C9-57E8-4AF1-932A-40AB07589CF0}"/>
    <hyperlink ref="DQW18" r:id="rId52316" display="http://www.instagram.com/cihi_icis/" xr:uid="{50654E68-07AF-4CB9-BE30-DE96878818C1}"/>
    <hyperlink ref="DQX18" r:id="rId52317" display="http://www.instagram.com/cihi_icis/" xr:uid="{D2EE4BE0-1458-40E6-AE22-A62DA6090419}"/>
    <hyperlink ref="DQY18" r:id="rId52318" display="http://www.instagram.com/cihi_icis/" xr:uid="{0F2E3FCC-BD3D-4CE3-8512-3529DFE1C1DF}"/>
    <hyperlink ref="DQZ18" r:id="rId52319" display="http://www.instagram.com/cihi_icis/" xr:uid="{6985C57E-E37A-434F-A196-155BA18F8D49}"/>
    <hyperlink ref="DRA18" r:id="rId52320" display="http://www.instagram.com/cihi_icis/" xr:uid="{3CC972D0-C454-424B-A426-BF64A24D9E43}"/>
    <hyperlink ref="DRB18" r:id="rId52321" display="http://www.instagram.com/cihi_icis/" xr:uid="{57D4CA73-6B29-4FEB-A302-8FB4713BCE56}"/>
    <hyperlink ref="DRC18" r:id="rId52322" display="http://www.instagram.com/cihi_icis/" xr:uid="{AF368940-FF66-48B5-9A4D-792B406B4ED4}"/>
    <hyperlink ref="DRD18" r:id="rId52323" display="http://www.instagram.com/cihi_icis/" xr:uid="{57995A86-AEF9-4AB8-B167-98A6CD201AB0}"/>
    <hyperlink ref="DRE18" r:id="rId52324" display="http://www.instagram.com/cihi_icis/" xr:uid="{306137F2-CB69-4648-A457-9FE294902D74}"/>
    <hyperlink ref="DRF18" r:id="rId52325" display="http://www.instagram.com/cihi_icis/" xr:uid="{975FDF56-02F8-4F1E-8C00-2A3CDE00FDD5}"/>
    <hyperlink ref="DRG18" r:id="rId52326" display="http://www.instagram.com/cihi_icis/" xr:uid="{A238B275-85C5-43BE-8F3E-57E2A2E1DD83}"/>
    <hyperlink ref="DRH18" r:id="rId52327" display="http://www.instagram.com/cihi_icis/" xr:uid="{B7E0688C-3A44-420C-AF56-0B1ED7CCB2EA}"/>
    <hyperlink ref="DRI18" r:id="rId52328" display="http://www.instagram.com/cihi_icis/" xr:uid="{C7D3E86B-FEF0-4D4C-B472-5C5A45507C14}"/>
    <hyperlink ref="DRJ18" r:id="rId52329" display="http://www.instagram.com/cihi_icis/" xr:uid="{AB241635-B2F5-4446-8807-814CFB430E75}"/>
    <hyperlink ref="DRK18" r:id="rId52330" display="http://www.instagram.com/cihi_icis/" xr:uid="{4C2C920C-0008-4B04-B831-A99262494F9F}"/>
    <hyperlink ref="DRL18" r:id="rId52331" display="http://www.instagram.com/cihi_icis/" xr:uid="{EA46BFF1-9397-4C03-A275-8F1F9E5EE156}"/>
    <hyperlink ref="DRM18" r:id="rId52332" display="http://www.instagram.com/cihi_icis/" xr:uid="{6D6F4DBE-F6F3-480E-9127-7D382285D00E}"/>
    <hyperlink ref="DRN18" r:id="rId52333" display="http://www.instagram.com/cihi_icis/" xr:uid="{A5854C91-F431-4432-895F-7DC35EE85716}"/>
    <hyperlink ref="DRO18" r:id="rId52334" display="http://www.instagram.com/cihi_icis/" xr:uid="{30995593-E00D-4F74-AB4B-640C60F93D6F}"/>
    <hyperlink ref="DRP18" r:id="rId52335" display="http://www.instagram.com/cihi_icis/" xr:uid="{AF50579F-EAAB-43E1-8185-A8F8932239E1}"/>
    <hyperlink ref="DRQ18" r:id="rId52336" display="http://www.instagram.com/cihi_icis/" xr:uid="{3FF6CB79-CD30-4DD4-8D03-DF04BA657C6D}"/>
    <hyperlink ref="DRR18" r:id="rId52337" display="http://www.instagram.com/cihi_icis/" xr:uid="{4CBE2245-0D43-424A-922F-9AB69DB93BD3}"/>
    <hyperlink ref="DRS18" r:id="rId52338" display="http://www.instagram.com/cihi_icis/" xr:uid="{CC5124F1-8FD4-4072-8B85-8591DDFA8382}"/>
    <hyperlink ref="DRT18" r:id="rId52339" display="http://www.instagram.com/cihi_icis/" xr:uid="{041AB73B-A2F8-4C10-9A0C-DEF75BCEDDAF}"/>
    <hyperlink ref="DRU18" r:id="rId52340" display="http://www.instagram.com/cihi_icis/" xr:uid="{CD4E6026-BCAC-4F0B-972B-13E5FADF95FF}"/>
    <hyperlink ref="DRV18" r:id="rId52341" display="http://www.instagram.com/cihi_icis/" xr:uid="{674E314B-D19A-4A2F-9BC8-848230A41BC9}"/>
    <hyperlink ref="DRW18" r:id="rId52342" display="http://www.instagram.com/cihi_icis/" xr:uid="{5620E62F-2CF4-4BB3-9F24-2C6E652F841F}"/>
    <hyperlink ref="DRX18" r:id="rId52343" display="http://www.instagram.com/cihi_icis/" xr:uid="{0EF608BF-C96D-4803-BBF6-1869DC6A19C2}"/>
    <hyperlink ref="DRY18" r:id="rId52344" display="http://www.instagram.com/cihi_icis/" xr:uid="{1B3D03EC-BE59-4E25-A018-2F2A3B5D3582}"/>
    <hyperlink ref="DRZ18" r:id="rId52345" display="http://www.instagram.com/cihi_icis/" xr:uid="{08236431-5964-408E-A8F1-72F322E05ACB}"/>
    <hyperlink ref="DSA18" r:id="rId52346" display="http://www.instagram.com/cihi_icis/" xr:uid="{FB87652C-8D6F-46FA-A779-804955C3E3F3}"/>
    <hyperlink ref="DSB18" r:id="rId52347" display="http://www.instagram.com/cihi_icis/" xr:uid="{4A0535E4-FD9D-4F6E-9C9E-559B83AD019C}"/>
    <hyperlink ref="DSC18" r:id="rId52348" display="http://www.instagram.com/cihi_icis/" xr:uid="{F1FF8B70-F661-4BCD-A60E-A0EC850D3DB2}"/>
    <hyperlink ref="DSD18" r:id="rId52349" display="http://www.instagram.com/cihi_icis/" xr:uid="{BB1CB404-870F-4C09-91FA-BBE79C6230E3}"/>
    <hyperlink ref="DSE18" r:id="rId52350" display="http://www.instagram.com/cihi_icis/" xr:uid="{744335D4-2B47-4682-8FDA-7117BE596259}"/>
    <hyperlink ref="DSF18" r:id="rId52351" display="http://www.instagram.com/cihi_icis/" xr:uid="{A2758A87-D9EC-448D-AD6D-D0D04DE9FF8D}"/>
    <hyperlink ref="DSG18" r:id="rId52352" display="http://www.instagram.com/cihi_icis/" xr:uid="{D2547929-7C30-468C-B74D-2573B0E832D0}"/>
    <hyperlink ref="DSH18" r:id="rId52353" display="http://www.instagram.com/cihi_icis/" xr:uid="{6FDF0130-DA48-46BB-A4CB-17419E80969E}"/>
    <hyperlink ref="DSI18" r:id="rId52354" display="http://www.instagram.com/cihi_icis/" xr:uid="{2A8FB59B-8E7E-4A3A-BE21-A04BF73006C1}"/>
    <hyperlink ref="DSJ18" r:id="rId52355" display="http://www.instagram.com/cihi_icis/" xr:uid="{0B5AB18A-2A43-4A3E-95DE-9773CB84F175}"/>
    <hyperlink ref="DSK18" r:id="rId52356" display="http://www.instagram.com/cihi_icis/" xr:uid="{CE21F8D5-757C-4B27-A40F-40D3BCC9526C}"/>
    <hyperlink ref="DSL18" r:id="rId52357" display="http://www.instagram.com/cihi_icis/" xr:uid="{36FFBA24-CAD9-47CA-AF99-D4EA1418B57E}"/>
    <hyperlink ref="DSM18" r:id="rId52358" display="http://www.instagram.com/cihi_icis/" xr:uid="{11518690-7CA7-4998-A745-D87FAD31E9B7}"/>
    <hyperlink ref="DSN18" r:id="rId52359" display="http://www.instagram.com/cihi_icis/" xr:uid="{3C592214-1F4B-4FB9-9583-44BBA9838DED}"/>
    <hyperlink ref="DSO18" r:id="rId52360" display="http://www.instagram.com/cihi_icis/" xr:uid="{7AF1D893-E2AF-4A68-AD42-9D006306D52E}"/>
    <hyperlink ref="DSP18" r:id="rId52361" display="http://www.instagram.com/cihi_icis/" xr:uid="{EDC804BC-C695-4FF4-9825-94F97A5081AF}"/>
    <hyperlink ref="DSQ18" r:id="rId52362" display="http://www.instagram.com/cihi_icis/" xr:uid="{EB34D7AC-3931-41DC-A95E-B9705697DF9F}"/>
    <hyperlink ref="DSR18" r:id="rId52363" display="http://www.instagram.com/cihi_icis/" xr:uid="{BC2DF07A-9CD7-4188-BC03-85D190324182}"/>
    <hyperlink ref="DSS18" r:id="rId52364" display="http://www.instagram.com/cihi_icis/" xr:uid="{405FD65C-4B5E-48D9-AC57-E371E94D44A8}"/>
    <hyperlink ref="DST18" r:id="rId52365" display="http://www.instagram.com/cihi_icis/" xr:uid="{CACF8F12-D786-44A8-9352-71637776C913}"/>
    <hyperlink ref="DSU18" r:id="rId52366" display="http://www.instagram.com/cihi_icis/" xr:uid="{21054E0A-F196-448E-B330-2FA2FB8970CF}"/>
    <hyperlink ref="DSV18" r:id="rId52367" display="http://www.instagram.com/cihi_icis/" xr:uid="{849E20B0-D2D3-4E81-8FE9-89CF62DD145E}"/>
    <hyperlink ref="DSW18" r:id="rId52368" display="http://www.instagram.com/cihi_icis/" xr:uid="{98774C30-C76F-477C-A3E1-B2626266F835}"/>
    <hyperlink ref="DSX18" r:id="rId52369" display="http://www.instagram.com/cihi_icis/" xr:uid="{A0BA91D5-B514-42BE-AB30-A5BC9D91B55D}"/>
    <hyperlink ref="DSY18" r:id="rId52370" display="http://www.instagram.com/cihi_icis/" xr:uid="{1CF8870A-77D4-4C99-B035-BB20F1CDC85A}"/>
    <hyperlink ref="DSZ18" r:id="rId52371" display="http://www.instagram.com/cihi_icis/" xr:uid="{2801369A-7725-41D7-AA56-E7EEA29CE77A}"/>
    <hyperlink ref="DTA18" r:id="rId52372" display="http://www.instagram.com/cihi_icis/" xr:uid="{3A9E266D-CDFF-41D9-A021-3D8B48B596F4}"/>
    <hyperlink ref="DTB18" r:id="rId52373" display="http://www.instagram.com/cihi_icis/" xr:uid="{3566860D-45BC-4B43-8BB6-6B78B0D1AA43}"/>
    <hyperlink ref="DTC18" r:id="rId52374" display="http://www.instagram.com/cihi_icis/" xr:uid="{03B6DBDF-109F-4C2B-9F5A-6F6DD335F5C5}"/>
    <hyperlink ref="DTD18" r:id="rId52375" display="http://www.instagram.com/cihi_icis/" xr:uid="{A8EDFF99-DAC2-4A9B-9CDE-0DCB1FDF2F67}"/>
    <hyperlink ref="DTE18" r:id="rId52376" display="http://www.instagram.com/cihi_icis/" xr:uid="{79903FAD-E5EB-42B8-AAD9-7ED6AC526691}"/>
    <hyperlink ref="DTF18" r:id="rId52377" display="http://www.instagram.com/cihi_icis/" xr:uid="{C46A9414-B381-42C9-94A0-1C257AAAF2FC}"/>
    <hyperlink ref="DTG18" r:id="rId52378" display="http://www.instagram.com/cihi_icis/" xr:uid="{DC7900D7-0E29-4FBD-BA81-804F4F356DFF}"/>
    <hyperlink ref="DTH18" r:id="rId52379" display="http://www.instagram.com/cihi_icis/" xr:uid="{094263C6-251B-48B4-A92D-6E4E0979A0FD}"/>
    <hyperlink ref="DTI18" r:id="rId52380" display="http://www.instagram.com/cihi_icis/" xr:uid="{DF67DAB1-BE75-4AC2-8A3E-56FC87FF2358}"/>
    <hyperlink ref="DTJ18" r:id="rId52381" display="http://www.instagram.com/cihi_icis/" xr:uid="{26AEA439-2CDA-4E4A-970C-F50285040FC7}"/>
    <hyperlink ref="DTK18" r:id="rId52382" display="http://www.instagram.com/cihi_icis/" xr:uid="{B1F45C03-6E16-4874-9509-3ACB04462547}"/>
    <hyperlink ref="DTL18" r:id="rId52383" display="http://www.instagram.com/cihi_icis/" xr:uid="{EF384D38-A82B-4C1D-AB49-9046A8FC0AED}"/>
    <hyperlink ref="DTM18" r:id="rId52384" display="http://www.instagram.com/cihi_icis/" xr:uid="{A27B360F-56EE-4DF4-BA2B-D6B69335251F}"/>
    <hyperlink ref="DTN18" r:id="rId52385" display="http://www.instagram.com/cihi_icis/" xr:uid="{E29F37B8-4281-4A71-BDB4-35F0D7768894}"/>
    <hyperlink ref="DTO18" r:id="rId52386" display="http://www.instagram.com/cihi_icis/" xr:uid="{452466B9-F721-4712-B652-BC7751CA5007}"/>
    <hyperlink ref="DTP18" r:id="rId52387" display="http://www.instagram.com/cihi_icis/" xr:uid="{ADC7677E-228B-46A9-BB8C-8DD7B465DE1F}"/>
    <hyperlink ref="DTQ18" r:id="rId52388" display="http://www.instagram.com/cihi_icis/" xr:uid="{73BE00EB-EFA9-4EF1-A1FC-892B14C68C1C}"/>
    <hyperlink ref="DTR18" r:id="rId52389" display="http://www.instagram.com/cihi_icis/" xr:uid="{FC3A8585-7363-4BEC-A459-24F6FC182897}"/>
    <hyperlink ref="DTS18" r:id="rId52390" display="http://www.instagram.com/cihi_icis/" xr:uid="{01590DCA-2B3B-4591-9B61-A14C2A5F87F7}"/>
    <hyperlink ref="DTT18" r:id="rId52391" display="http://www.instagram.com/cihi_icis/" xr:uid="{2E201224-D151-470E-89A7-68902ACB856A}"/>
    <hyperlink ref="DTU18" r:id="rId52392" display="http://www.instagram.com/cihi_icis/" xr:uid="{63924223-3C73-44F0-9B31-A907493481E9}"/>
    <hyperlink ref="DTV18" r:id="rId52393" display="http://www.instagram.com/cihi_icis/" xr:uid="{EAB19BA7-FF6E-4E2C-B4CC-3C38402CC789}"/>
    <hyperlink ref="DTW18" r:id="rId52394" display="http://www.instagram.com/cihi_icis/" xr:uid="{9C8B8111-DD4F-4E18-97EA-CBAE5585821F}"/>
    <hyperlink ref="DTX18" r:id="rId52395" display="http://www.instagram.com/cihi_icis/" xr:uid="{E50381D6-EDF8-4604-A92D-59D624FFA3CC}"/>
    <hyperlink ref="DTY18" r:id="rId52396" display="http://www.instagram.com/cihi_icis/" xr:uid="{02395D7A-6131-4D0A-92CD-5A62E954D565}"/>
    <hyperlink ref="DTZ18" r:id="rId52397" display="http://www.instagram.com/cihi_icis/" xr:uid="{B67F5ABA-B7CD-470F-A3B7-948455A98C7A}"/>
    <hyperlink ref="DUA18" r:id="rId52398" display="http://www.instagram.com/cihi_icis/" xr:uid="{E6B6473E-8616-49EF-8CA5-60569FB2AD75}"/>
    <hyperlink ref="DUB18" r:id="rId52399" display="http://www.instagram.com/cihi_icis/" xr:uid="{2AF0C6EB-ADF3-4376-B3E1-B9F91736E0B5}"/>
    <hyperlink ref="DUC18" r:id="rId52400" display="http://www.instagram.com/cihi_icis/" xr:uid="{BEF93DD8-38E0-42E5-B4FA-6F4E8EA39FC4}"/>
    <hyperlink ref="DUD18" r:id="rId52401" display="http://www.instagram.com/cihi_icis/" xr:uid="{4FDAB08B-98C7-4942-A6C3-24E1F167F6A9}"/>
    <hyperlink ref="DUE18" r:id="rId52402" display="http://www.instagram.com/cihi_icis/" xr:uid="{23F6F756-00DA-42F0-8B47-5294CC34D848}"/>
    <hyperlink ref="DUF18" r:id="rId52403" display="http://www.instagram.com/cihi_icis/" xr:uid="{451A9AFF-D5F2-47F3-8AE4-A9B74CA8C566}"/>
    <hyperlink ref="DUG18" r:id="rId52404" display="http://www.instagram.com/cihi_icis/" xr:uid="{EA7C24AC-3465-4AF3-BC70-2E02F6BB2581}"/>
    <hyperlink ref="DUH18" r:id="rId52405" display="http://www.instagram.com/cihi_icis/" xr:uid="{8D69FADA-5F2C-41F7-ABAD-C7BE3B75AE0B}"/>
    <hyperlink ref="DUI18" r:id="rId52406" display="http://www.instagram.com/cihi_icis/" xr:uid="{84A6A9F2-76E3-454E-A985-7D780110B0E5}"/>
    <hyperlink ref="DUJ18" r:id="rId52407" display="http://www.instagram.com/cihi_icis/" xr:uid="{B121D130-9F4D-4170-9E3C-1A9067021710}"/>
    <hyperlink ref="DUK18" r:id="rId52408" display="http://www.instagram.com/cihi_icis/" xr:uid="{69FE6F17-57AB-4AEC-A5E3-7E7133471A00}"/>
    <hyperlink ref="DUL18" r:id="rId52409" display="http://www.instagram.com/cihi_icis/" xr:uid="{F0F8F5B3-B091-4ECA-853A-AF8126BED4EE}"/>
    <hyperlink ref="DUM18" r:id="rId52410" display="http://www.instagram.com/cihi_icis/" xr:uid="{EDB5FE0B-7648-47A3-A737-EEEA65480D95}"/>
    <hyperlink ref="DUN18" r:id="rId52411" display="http://www.instagram.com/cihi_icis/" xr:uid="{8EA1D75B-0B58-4A5F-9C0B-234B34CD0073}"/>
    <hyperlink ref="DUO18" r:id="rId52412" display="http://www.instagram.com/cihi_icis/" xr:uid="{07583FF6-2918-4D73-BD24-D07FFE62C594}"/>
    <hyperlink ref="DUP18" r:id="rId52413" display="http://www.instagram.com/cihi_icis/" xr:uid="{7EB95E9A-20D6-4CC7-9727-67FA144CF5B5}"/>
    <hyperlink ref="DUQ18" r:id="rId52414" display="http://www.instagram.com/cihi_icis/" xr:uid="{3F8E93CC-FB38-4424-96EB-046230FF7B7A}"/>
    <hyperlink ref="DUR18" r:id="rId52415" display="http://www.instagram.com/cihi_icis/" xr:uid="{393F08E5-E252-4A30-972D-B8638DD27799}"/>
    <hyperlink ref="DUS18" r:id="rId52416" display="http://www.instagram.com/cihi_icis/" xr:uid="{C242558C-498B-4859-A55D-B4D04A2DED5F}"/>
    <hyperlink ref="DUT18" r:id="rId52417" display="http://www.instagram.com/cihi_icis/" xr:uid="{3BED3F9E-EE32-403B-AE2B-598876002B20}"/>
    <hyperlink ref="DUU18" r:id="rId52418" display="http://www.instagram.com/cihi_icis/" xr:uid="{671C9A61-39C6-4E46-8927-A0A3182F056A}"/>
    <hyperlink ref="DUV18" r:id="rId52419" display="http://www.instagram.com/cihi_icis/" xr:uid="{ED6C8A83-BD1A-4130-B212-A77EBFF2B10B}"/>
    <hyperlink ref="DUW18" r:id="rId52420" display="http://www.instagram.com/cihi_icis/" xr:uid="{79A9811C-D14A-4C59-A599-D603727F9614}"/>
    <hyperlink ref="DUX18" r:id="rId52421" display="http://www.instagram.com/cihi_icis/" xr:uid="{39361AF4-3FAC-4FD0-906A-3F442ECA6351}"/>
    <hyperlink ref="DUY18" r:id="rId52422" display="http://www.instagram.com/cihi_icis/" xr:uid="{5ED7C323-8917-4ED2-A303-40D78897FD66}"/>
    <hyperlink ref="DUZ18" r:id="rId52423" display="http://www.instagram.com/cihi_icis/" xr:uid="{329FEE34-5466-42C8-B02B-8511BB98B837}"/>
    <hyperlink ref="DVA18" r:id="rId52424" display="http://www.instagram.com/cihi_icis/" xr:uid="{89A54EBD-8CFE-4923-B326-5959BCE86AEF}"/>
    <hyperlink ref="DVB18" r:id="rId52425" display="http://www.instagram.com/cihi_icis/" xr:uid="{03940618-CCB0-48A9-AB36-5E098DE8F35D}"/>
    <hyperlink ref="DVC18" r:id="rId52426" display="http://www.instagram.com/cihi_icis/" xr:uid="{C8567234-2A48-43E2-8BAA-F2187AEAE208}"/>
    <hyperlink ref="DVD18" r:id="rId52427" display="http://www.instagram.com/cihi_icis/" xr:uid="{73B59BC7-6008-4452-AE8D-7C4EC18F7D80}"/>
    <hyperlink ref="DVE18" r:id="rId52428" display="http://www.instagram.com/cihi_icis/" xr:uid="{C636F321-0CBF-479C-8FC8-1EBD9EBBD855}"/>
    <hyperlink ref="DVF18" r:id="rId52429" display="http://www.instagram.com/cihi_icis/" xr:uid="{09549922-F55C-44FD-B90A-BE298603B8C9}"/>
    <hyperlink ref="DVG18" r:id="rId52430" display="http://www.instagram.com/cihi_icis/" xr:uid="{24BCD6AB-09E8-472E-AAAB-7FFE7CB9936A}"/>
    <hyperlink ref="DVH18" r:id="rId52431" display="http://www.instagram.com/cihi_icis/" xr:uid="{A6FFD443-A98C-4422-BB95-724D51DC4645}"/>
    <hyperlink ref="DVI18" r:id="rId52432" display="http://www.instagram.com/cihi_icis/" xr:uid="{7109E2B8-D51C-4D79-875F-CF4B0F1DD7AE}"/>
    <hyperlink ref="DVJ18" r:id="rId52433" display="http://www.instagram.com/cihi_icis/" xr:uid="{0A0E236B-8C9E-456B-8E74-5D1E2CEF292E}"/>
    <hyperlink ref="DVK18" r:id="rId52434" display="http://www.instagram.com/cihi_icis/" xr:uid="{8CB0321F-E543-4807-8547-A895B8B2FC21}"/>
    <hyperlink ref="DVL18" r:id="rId52435" display="http://www.instagram.com/cihi_icis/" xr:uid="{BC7FF6C5-63FF-486F-AD0F-09D53C60A89F}"/>
    <hyperlink ref="DVM18" r:id="rId52436" display="http://www.instagram.com/cihi_icis/" xr:uid="{B434206E-7EF9-4B3B-8A28-6F976397C6FA}"/>
    <hyperlink ref="DVN18" r:id="rId52437" display="http://www.instagram.com/cihi_icis/" xr:uid="{B45677F3-A4D4-4DCA-98BF-A6FE2A359884}"/>
    <hyperlink ref="DVO18" r:id="rId52438" display="http://www.instagram.com/cihi_icis/" xr:uid="{0DF937A2-D06C-4FD0-B14D-4BF2B83B30AA}"/>
    <hyperlink ref="DVP18" r:id="rId52439" display="http://www.instagram.com/cihi_icis/" xr:uid="{76528902-7547-467F-80BD-58A2BE1E173B}"/>
    <hyperlink ref="DVQ18" r:id="rId52440" display="http://www.instagram.com/cihi_icis/" xr:uid="{6AE478A9-7442-4230-860A-0DB1226D6567}"/>
    <hyperlink ref="DVR18" r:id="rId52441" display="http://www.instagram.com/cihi_icis/" xr:uid="{68269C34-A939-4D22-A839-325C7EDBBBF5}"/>
    <hyperlink ref="DVS18" r:id="rId52442" display="http://www.instagram.com/cihi_icis/" xr:uid="{A9DE75C7-5CC3-4723-946F-A4C931A57B1A}"/>
    <hyperlink ref="DVT18" r:id="rId52443" display="http://www.instagram.com/cihi_icis/" xr:uid="{2446FEC9-26A8-4CD4-88A5-F62D73C2CBC0}"/>
    <hyperlink ref="DVU18" r:id="rId52444" display="http://www.instagram.com/cihi_icis/" xr:uid="{DF9C892D-E012-4603-B3B1-3BA1D94AE5D0}"/>
    <hyperlink ref="DVV18" r:id="rId52445" display="http://www.instagram.com/cihi_icis/" xr:uid="{087D032C-1EC3-4678-9874-26C877BE9AAA}"/>
    <hyperlink ref="DVW18" r:id="rId52446" display="http://www.instagram.com/cihi_icis/" xr:uid="{4E67F4CE-0701-4B96-95E9-3650A18E6DD8}"/>
    <hyperlink ref="DVX18" r:id="rId52447" display="http://www.instagram.com/cihi_icis/" xr:uid="{19E4E5E8-1560-40DD-B97D-5326358DD139}"/>
    <hyperlink ref="DVY18" r:id="rId52448" display="http://www.instagram.com/cihi_icis/" xr:uid="{D4C506D4-F08C-4797-86CC-4210B739D34B}"/>
    <hyperlink ref="DVZ18" r:id="rId52449" display="http://www.instagram.com/cihi_icis/" xr:uid="{20D0433E-BE33-4CBC-AB15-833B689E06F3}"/>
    <hyperlink ref="DWA18" r:id="rId52450" display="http://www.instagram.com/cihi_icis/" xr:uid="{F0CFD30B-CB69-40C5-8E37-268A012FE9A1}"/>
    <hyperlink ref="DWB18" r:id="rId52451" display="http://www.instagram.com/cihi_icis/" xr:uid="{0C56066C-C94E-4D27-85C3-CA7236B95D4A}"/>
    <hyperlink ref="DWC18" r:id="rId52452" display="http://www.instagram.com/cihi_icis/" xr:uid="{F85C3C5D-5C4C-4EEF-926D-0F6B3F1FD3BE}"/>
    <hyperlink ref="DWD18" r:id="rId52453" display="http://www.instagram.com/cihi_icis/" xr:uid="{F9A01C8D-34B2-4F27-817D-9088E8DFF206}"/>
    <hyperlink ref="DWE18" r:id="rId52454" display="http://www.instagram.com/cihi_icis/" xr:uid="{B498BB25-7DE8-42E3-BAFF-E21A3B61981E}"/>
    <hyperlink ref="DWF18" r:id="rId52455" display="http://www.instagram.com/cihi_icis/" xr:uid="{020D7AA6-235D-4B88-9052-74CB8EDF2C15}"/>
    <hyperlink ref="DWG18" r:id="rId52456" display="http://www.instagram.com/cihi_icis/" xr:uid="{DF438FD4-547B-45F8-9064-7C38411B7A0B}"/>
    <hyperlink ref="DWH18" r:id="rId52457" display="http://www.instagram.com/cihi_icis/" xr:uid="{DBD8989F-9C51-4A9F-8F96-88D15E3206D0}"/>
    <hyperlink ref="DWI18" r:id="rId52458" display="http://www.instagram.com/cihi_icis/" xr:uid="{5B1108F4-10BA-4B8E-8C62-5C37122324B3}"/>
    <hyperlink ref="DWJ18" r:id="rId52459" display="http://www.instagram.com/cihi_icis/" xr:uid="{9460A667-CEBB-4E0F-987B-C45D8AC5F439}"/>
    <hyperlink ref="DWK18" r:id="rId52460" display="http://www.instagram.com/cihi_icis/" xr:uid="{EEC37D46-F559-469A-BF39-D1AF28DAABEF}"/>
    <hyperlink ref="DWL18" r:id="rId52461" display="http://www.instagram.com/cihi_icis/" xr:uid="{E0035A50-7BF7-4F12-8EA8-73532B778AF9}"/>
    <hyperlink ref="DWM18" r:id="rId52462" display="http://www.instagram.com/cihi_icis/" xr:uid="{5B3377A0-1776-4898-AA24-AE93D9CB8DE9}"/>
    <hyperlink ref="DWN18" r:id="rId52463" display="http://www.instagram.com/cihi_icis/" xr:uid="{4730AB07-E54F-46EA-B4EE-B852B9C3EC23}"/>
    <hyperlink ref="DWO18" r:id="rId52464" display="http://www.instagram.com/cihi_icis/" xr:uid="{98E25B11-2DC2-4989-9BBA-DB446AE1D725}"/>
    <hyperlink ref="DWP18" r:id="rId52465" display="http://www.instagram.com/cihi_icis/" xr:uid="{F4823861-181B-4FA5-B274-78C05704EB67}"/>
    <hyperlink ref="DWQ18" r:id="rId52466" display="http://www.instagram.com/cihi_icis/" xr:uid="{8C1E733F-5811-4E4C-BD6F-4DB19CE3DE45}"/>
    <hyperlink ref="DWR18" r:id="rId52467" display="http://www.instagram.com/cihi_icis/" xr:uid="{5385FD45-5B6C-4D12-B4BD-3ABFFA8364A4}"/>
    <hyperlink ref="DWS18" r:id="rId52468" display="http://www.instagram.com/cihi_icis/" xr:uid="{A27C9CFF-43A8-4193-BDBC-CB626199273D}"/>
    <hyperlink ref="DWT18" r:id="rId52469" display="http://www.instagram.com/cihi_icis/" xr:uid="{EE76995B-AB02-4E87-81EE-F9961FC4C35D}"/>
    <hyperlink ref="DWU18" r:id="rId52470" display="http://www.instagram.com/cihi_icis/" xr:uid="{F85D67A5-B622-4047-BE4D-351DC0A53F99}"/>
    <hyperlink ref="DWV18" r:id="rId52471" display="http://www.instagram.com/cihi_icis/" xr:uid="{239724C5-6AE1-4BE6-A763-5A2934A70167}"/>
    <hyperlink ref="DWW18" r:id="rId52472" display="http://www.instagram.com/cihi_icis/" xr:uid="{216D4E6E-D257-40B9-8635-F70B497BAA83}"/>
    <hyperlink ref="DWX18" r:id="rId52473" display="http://www.instagram.com/cihi_icis/" xr:uid="{71709E40-CFFA-4A37-B6A9-0DD92DA2D533}"/>
    <hyperlink ref="DWY18" r:id="rId52474" display="http://www.instagram.com/cihi_icis/" xr:uid="{72748A5F-EFB3-4F7B-84E9-E3FDE6A090E2}"/>
    <hyperlink ref="DWZ18" r:id="rId52475" display="http://www.instagram.com/cihi_icis/" xr:uid="{D00320B9-2559-4E42-8781-63FF14D0F748}"/>
    <hyperlink ref="DXA18" r:id="rId52476" display="http://www.instagram.com/cihi_icis/" xr:uid="{BAE3458B-4E73-42E2-ABCD-CDD77D4B30AD}"/>
    <hyperlink ref="DXB18" r:id="rId52477" display="http://www.instagram.com/cihi_icis/" xr:uid="{FC4BB2B1-0439-424E-91A0-462C17032AB5}"/>
    <hyperlink ref="DXC18" r:id="rId52478" display="http://www.instagram.com/cihi_icis/" xr:uid="{ABC80D02-E868-4D64-BE25-63B7346A75C2}"/>
    <hyperlink ref="DXD18" r:id="rId52479" display="http://www.instagram.com/cihi_icis/" xr:uid="{98C2B076-B940-4BF2-8093-A2BBDF22B750}"/>
    <hyperlink ref="DXE18" r:id="rId52480" display="http://www.instagram.com/cihi_icis/" xr:uid="{829D8C08-3F04-4825-93A2-1432EBB8DE6C}"/>
    <hyperlink ref="DXF18" r:id="rId52481" display="http://www.instagram.com/cihi_icis/" xr:uid="{0B9EFFB8-8B05-4036-95C6-913C53053AA0}"/>
    <hyperlink ref="DXG18" r:id="rId52482" display="http://www.instagram.com/cihi_icis/" xr:uid="{9A17E4FD-65D3-441F-9F29-9FBA1B342D31}"/>
    <hyperlink ref="DXH18" r:id="rId52483" display="http://www.instagram.com/cihi_icis/" xr:uid="{81BC834E-FB65-4EDE-86F1-FA16EA95E0B1}"/>
    <hyperlink ref="DXI18" r:id="rId52484" display="http://www.instagram.com/cihi_icis/" xr:uid="{D987F2E1-AD55-4B76-BCDD-CC40BE57F546}"/>
    <hyperlink ref="DXJ18" r:id="rId52485" display="http://www.instagram.com/cihi_icis/" xr:uid="{7D5E56A9-40B2-48DC-ACFB-2EA8F55264C5}"/>
    <hyperlink ref="DXK18" r:id="rId52486" display="http://www.instagram.com/cihi_icis/" xr:uid="{4030A89F-64B2-4052-9A08-FFDA32174941}"/>
    <hyperlink ref="DXL18" r:id="rId52487" display="http://www.instagram.com/cihi_icis/" xr:uid="{D2ACAB4B-6CF6-4C86-A3CD-10B2B395A54A}"/>
    <hyperlink ref="DXM18" r:id="rId52488" display="http://www.instagram.com/cihi_icis/" xr:uid="{647778D4-1C09-431E-AF59-910D112A76EB}"/>
    <hyperlink ref="DXN18" r:id="rId52489" display="http://www.instagram.com/cihi_icis/" xr:uid="{3113CB76-5276-4253-B3B9-FC027F44CEB0}"/>
    <hyperlink ref="DXO18" r:id="rId52490" display="http://www.instagram.com/cihi_icis/" xr:uid="{CEAA00F9-A609-4910-9548-E7680A3CF0A1}"/>
    <hyperlink ref="DXP18" r:id="rId52491" display="http://www.instagram.com/cihi_icis/" xr:uid="{615FD55A-7B59-47FB-8A6E-D9073C1C3D32}"/>
    <hyperlink ref="DXQ18" r:id="rId52492" display="http://www.instagram.com/cihi_icis/" xr:uid="{271921A2-6FE7-4A39-98D4-B1C528D34904}"/>
    <hyperlink ref="DXR18" r:id="rId52493" display="http://www.instagram.com/cihi_icis/" xr:uid="{9CBB3518-6C7C-4031-A003-61D691A28E8D}"/>
    <hyperlink ref="DXS18" r:id="rId52494" display="http://www.instagram.com/cihi_icis/" xr:uid="{9CD454EA-9173-4E28-A6BB-EE599614EA2D}"/>
    <hyperlink ref="DXT18" r:id="rId52495" display="http://www.instagram.com/cihi_icis/" xr:uid="{3B46E60F-5255-46C8-87A4-346F81849403}"/>
    <hyperlink ref="DXU18" r:id="rId52496" display="http://www.instagram.com/cihi_icis/" xr:uid="{3C7E1E45-47B8-4FAE-AAB9-CC1C26EC767C}"/>
    <hyperlink ref="DXV18" r:id="rId52497" display="http://www.instagram.com/cihi_icis/" xr:uid="{1ACE2B10-45EF-4CD8-933D-F2A0798AFEE0}"/>
    <hyperlink ref="DXW18" r:id="rId52498" display="http://www.instagram.com/cihi_icis/" xr:uid="{8AAF1E3E-F3D9-4FC9-99CB-F9E556B95290}"/>
    <hyperlink ref="DXX18" r:id="rId52499" display="http://www.instagram.com/cihi_icis/" xr:uid="{69E1CDD5-905D-4AED-96A0-0AD3A3168966}"/>
    <hyperlink ref="DXY18" r:id="rId52500" display="http://www.instagram.com/cihi_icis/" xr:uid="{1CE6DA09-889B-47B9-863A-B8F294D86988}"/>
    <hyperlink ref="DXZ18" r:id="rId52501" display="http://www.instagram.com/cihi_icis/" xr:uid="{DF17FB30-05C1-4730-9301-57797C06D536}"/>
    <hyperlink ref="DYA18" r:id="rId52502" display="http://www.instagram.com/cihi_icis/" xr:uid="{28F33BB6-8F09-46FC-B2A4-D143CE822C6C}"/>
    <hyperlink ref="DYB18" r:id="rId52503" display="http://www.instagram.com/cihi_icis/" xr:uid="{9B887B20-8931-43FD-9822-6B613CF4B27E}"/>
    <hyperlink ref="DYC18" r:id="rId52504" display="http://www.instagram.com/cihi_icis/" xr:uid="{F2274E9C-27E5-4BD3-A37C-DF280CB91361}"/>
    <hyperlink ref="DYD18" r:id="rId52505" display="http://www.instagram.com/cihi_icis/" xr:uid="{BEC98BBF-D171-495F-908C-FE803157D663}"/>
    <hyperlink ref="DYE18" r:id="rId52506" display="http://www.instagram.com/cihi_icis/" xr:uid="{6525429A-3B7E-4456-9CC9-CF8EE1784079}"/>
    <hyperlink ref="DYF18" r:id="rId52507" display="http://www.instagram.com/cihi_icis/" xr:uid="{77387BC2-48F4-4DAB-9E1E-E6F8632A3ED4}"/>
    <hyperlink ref="DYG18" r:id="rId52508" display="http://www.instagram.com/cihi_icis/" xr:uid="{0A9EDF6E-C6E0-40B3-BC96-8082645AE948}"/>
    <hyperlink ref="DYH18" r:id="rId52509" display="http://www.instagram.com/cihi_icis/" xr:uid="{DECED63E-EF32-4149-8FC4-0FE768FC100C}"/>
    <hyperlink ref="DYI18" r:id="rId52510" display="http://www.instagram.com/cihi_icis/" xr:uid="{4CC471EE-CDDF-4FB6-A0F2-BA0C12632C85}"/>
    <hyperlink ref="DYJ18" r:id="rId52511" display="http://www.instagram.com/cihi_icis/" xr:uid="{286BD67D-6DB6-4A1E-858A-3165B2A26B30}"/>
    <hyperlink ref="DYK18" r:id="rId52512" display="http://www.instagram.com/cihi_icis/" xr:uid="{55CDD07A-A881-4CB2-B9C9-0168967EF2F7}"/>
    <hyperlink ref="DYL18" r:id="rId52513" display="http://www.instagram.com/cihi_icis/" xr:uid="{3C9DC636-761C-4D2E-AD47-D98C289D3415}"/>
    <hyperlink ref="DYM18" r:id="rId52514" display="http://www.instagram.com/cihi_icis/" xr:uid="{60423C91-6C1C-4B1C-9DB8-962EDD5381EF}"/>
    <hyperlink ref="DYN18" r:id="rId52515" display="http://www.instagram.com/cihi_icis/" xr:uid="{026ED381-C052-4CE7-9F6A-55B0ACB860C0}"/>
    <hyperlink ref="DYO18" r:id="rId52516" display="http://www.instagram.com/cihi_icis/" xr:uid="{86651323-8DF8-4CA7-BB4E-6AC2C61CE36B}"/>
    <hyperlink ref="DYP18" r:id="rId52517" display="http://www.instagram.com/cihi_icis/" xr:uid="{76C58B12-D252-4EA0-A620-682FE9FB4B53}"/>
    <hyperlink ref="DYQ18" r:id="rId52518" display="http://www.instagram.com/cihi_icis/" xr:uid="{C38D7A11-D328-40AC-B7F7-3E4B8E73C507}"/>
    <hyperlink ref="DYR18" r:id="rId52519" display="http://www.instagram.com/cihi_icis/" xr:uid="{E83F7F2D-A925-467B-A461-42176CF2B907}"/>
    <hyperlink ref="DYS18" r:id="rId52520" display="http://www.instagram.com/cihi_icis/" xr:uid="{A4A76C3C-6751-4CA1-AA8C-E724EA37D4FC}"/>
    <hyperlink ref="DYT18" r:id="rId52521" display="http://www.instagram.com/cihi_icis/" xr:uid="{D67AD9A1-E00B-4CED-8C44-79F68DB82AD9}"/>
    <hyperlink ref="DYU18" r:id="rId52522" display="http://www.instagram.com/cihi_icis/" xr:uid="{6463240C-9D9D-43D3-9486-299AB781D7F8}"/>
    <hyperlink ref="DYV18" r:id="rId52523" display="http://www.instagram.com/cihi_icis/" xr:uid="{DCA8A5A4-9479-4F68-81DC-8E294918C482}"/>
    <hyperlink ref="DYW18" r:id="rId52524" display="http://www.instagram.com/cihi_icis/" xr:uid="{D22EF8A5-2129-40B7-9AE3-62445D394434}"/>
    <hyperlink ref="DYX18" r:id="rId52525" display="http://www.instagram.com/cihi_icis/" xr:uid="{BCBC43F5-49BE-4A59-8C26-8127E4D0FAEF}"/>
    <hyperlink ref="DYY18" r:id="rId52526" display="http://www.instagram.com/cihi_icis/" xr:uid="{767479BA-DD77-4810-86F9-4DB38EB20BF1}"/>
    <hyperlink ref="DYZ18" r:id="rId52527" display="http://www.instagram.com/cihi_icis/" xr:uid="{3FFF9ABB-521F-4AF5-9848-99321875D0FF}"/>
    <hyperlink ref="DZA18" r:id="rId52528" display="http://www.instagram.com/cihi_icis/" xr:uid="{3900F7AE-8E1F-41DA-9262-5DB1D09E6A35}"/>
    <hyperlink ref="DZB18" r:id="rId52529" display="http://www.instagram.com/cihi_icis/" xr:uid="{4DD2D8E9-E1F6-4125-A3F7-B5BCFC792F93}"/>
    <hyperlink ref="DZC18" r:id="rId52530" display="http://www.instagram.com/cihi_icis/" xr:uid="{9FA8DEF3-9DD4-485F-9D54-B4AFC7AB3084}"/>
    <hyperlink ref="DZD18" r:id="rId52531" display="http://www.instagram.com/cihi_icis/" xr:uid="{318F9AD5-E653-48CA-977C-0D9B08C2AC8D}"/>
    <hyperlink ref="DZE18" r:id="rId52532" display="http://www.instagram.com/cihi_icis/" xr:uid="{496348E7-CF77-456C-90ED-DF2B547F5BAA}"/>
    <hyperlink ref="DZF18" r:id="rId52533" display="http://www.instagram.com/cihi_icis/" xr:uid="{C374CBA5-E513-4D6F-AA63-A8ADE35B1883}"/>
    <hyperlink ref="DZG18" r:id="rId52534" display="http://www.instagram.com/cihi_icis/" xr:uid="{4B3ADE71-4416-441C-9FE5-F0B994C89F22}"/>
    <hyperlink ref="DZH18" r:id="rId52535" display="http://www.instagram.com/cihi_icis/" xr:uid="{07A5E965-E8E4-4D75-B1A7-A82BF3C6985C}"/>
    <hyperlink ref="DZI18" r:id="rId52536" display="http://www.instagram.com/cihi_icis/" xr:uid="{FF23F7EA-3B19-4518-803E-225F4FB0ADFE}"/>
    <hyperlink ref="DZJ18" r:id="rId52537" display="http://www.instagram.com/cihi_icis/" xr:uid="{BD4C93CA-CAD1-4DCB-8869-D927004F377C}"/>
    <hyperlink ref="DZK18" r:id="rId52538" display="http://www.instagram.com/cihi_icis/" xr:uid="{1164F925-0988-427C-8A0B-9E57D9D5CD09}"/>
    <hyperlink ref="DZL18" r:id="rId52539" display="http://www.instagram.com/cihi_icis/" xr:uid="{B808BF2C-CD41-4455-AEA1-E0054AA5D5BD}"/>
    <hyperlink ref="DZM18" r:id="rId52540" display="http://www.instagram.com/cihi_icis/" xr:uid="{43BF893F-E342-426B-A125-F0D6874FF89A}"/>
    <hyperlink ref="DZN18" r:id="rId52541" display="http://www.instagram.com/cihi_icis/" xr:uid="{D4C20092-E4F6-49C5-ADD6-C52F8F8F41FA}"/>
    <hyperlink ref="DZO18" r:id="rId52542" display="http://www.instagram.com/cihi_icis/" xr:uid="{DC75D26C-9092-4DC8-A468-FF22CEA156FA}"/>
    <hyperlink ref="DZP18" r:id="rId52543" display="http://www.instagram.com/cihi_icis/" xr:uid="{FC11DDDE-7B56-4C57-A6A6-1D0124470F28}"/>
    <hyperlink ref="DZQ18" r:id="rId52544" display="http://www.instagram.com/cihi_icis/" xr:uid="{B11B398D-DCDB-4CBF-B002-5CC95B043185}"/>
    <hyperlink ref="DZR18" r:id="rId52545" display="http://www.instagram.com/cihi_icis/" xr:uid="{6FCCEE41-0545-4B49-9177-5BF6D1CF5CA7}"/>
    <hyperlink ref="DZS18" r:id="rId52546" display="http://www.instagram.com/cihi_icis/" xr:uid="{27FA5492-5E2A-4048-8D6D-35A67FED42BB}"/>
    <hyperlink ref="DZT18" r:id="rId52547" display="http://www.instagram.com/cihi_icis/" xr:uid="{7774B492-4C5B-44C9-B284-65307DDC1898}"/>
    <hyperlink ref="DZU18" r:id="rId52548" display="http://www.instagram.com/cihi_icis/" xr:uid="{94567794-3FEB-4955-A7E4-D397EF14120E}"/>
    <hyperlink ref="DZV18" r:id="rId52549" display="http://www.instagram.com/cihi_icis/" xr:uid="{15FADFB2-18A5-4A12-B952-CC3F64FFDE0C}"/>
    <hyperlink ref="DZW18" r:id="rId52550" display="http://www.instagram.com/cihi_icis/" xr:uid="{DEABD91D-9BEB-4783-8209-F0429744DC2B}"/>
    <hyperlink ref="DZX18" r:id="rId52551" display="http://www.instagram.com/cihi_icis/" xr:uid="{80D32751-D650-49C2-94E7-796FD7BCC021}"/>
    <hyperlink ref="DZY18" r:id="rId52552" display="http://www.instagram.com/cihi_icis/" xr:uid="{60623A7F-CB9B-4FC1-9EB6-3CF122196560}"/>
    <hyperlink ref="DZZ18" r:id="rId52553" display="http://www.instagram.com/cihi_icis/" xr:uid="{95CD5FD2-2676-41E3-8737-FDC26011E717}"/>
    <hyperlink ref="EAA18" r:id="rId52554" display="http://www.instagram.com/cihi_icis/" xr:uid="{A9AD5CAF-68EC-47DB-88EA-6FF0EFA05F15}"/>
    <hyperlink ref="EAB18" r:id="rId52555" display="http://www.instagram.com/cihi_icis/" xr:uid="{0BC51A88-B320-4916-B789-0E9B2EA65468}"/>
    <hyperlink ref="EAC18" r:id="rId52556" display="http://www.instagram.com/cihi_icis/" xr:uid="{FF3DBEBC-7B64-4D2C-83B1-33BC7ECD1F2B}"/>
    <hyperlink ref="EAD18" r:id="rId52557" display="http://www.instagram.com/cihi_icis/" xr:uid="{A13D2B75-200D-427E-A9AE-3734431259C2}"/>
    <hyperlink ref="EAE18" r:id="rId52558" display="http://www.instagram.com/cihi_icis/" xr:uid="{B5E1DFFB-44C7-479C-B2CE-C5B43C90BBD8}"/>
    <hyperlink ref="EAF18" r:id="rId52559" display="http://www.instagram.com/cihi_icis/" xr:uid="{29DC811E-B047-43DB-816A-DA3BAA833310}"/>
    <hyperlink ref="EAG18" r:id="rId52560" display="http://www.instagram.com/cihi_icis/" xr:uid="{7195187C-F3DD-4C82-BE3B-472A10470A92}"/>
    <hyperlink ref="EAH18" r:id="rId52561" display="http://www.instagram.com/cihi_icis/" xr:uid="{B6B24772-3B3C-4915-B4B5-599357512D9C}"/>
    <hyperlink ref="EAI18" r:id="rId52562" display="http://www.instagram.com/cihi_icis/" xr:uid="{CD1F9C20-159B-4D6A-96B6-387F7ECCEE51}"/>
    <hyperlink ref="EAJ18" r:id="rId52563" display="http://www.instagram.com/cihi_icis/" xr:uid="{81A36FEF-5D81-40F4-91FF-62CDAEB38476}"/>
    <hyperlink ref="EAK18" r:id="rId52564" display="http://www.instagram.com/cihi_icis/" xr:uid="{64D26CE9-9C41-44BE-A639-B60918BF2789}"/>
    <hyperlink ref="EAL18" r:id="rId52565" display="http://www.instagram.com/cihi_icis/" xr:uid="{D2E9DE4E-AC3D-4466-9452-1F97A55C0E5F}"/>
    <hyperlink ref="EAM18" r:id="rId52566" display="http://www.instagram.com/cihi_icis/" xr:uid="{9C6549EF-970F-4A0E-A33C-5CDC0CB8DD62}"/>
    <hyperlink ref="EAN18" r:id="rId52567" display="http://www.instagram.com/cihi_icis/" xr:uid="{5888742E-6559-4279-806D-DF32F9297368}"/>
    <hyperlink ref="EAO18" r:id="rId52568" display="http://www.instagram.com/cihi_icis/" xr:uid="{FB1ADE14-3CAC-44B1-86CE-0738A3FBB666}"/>
    <hyperlink ref="EAP18" r:id="rId52569" display="http://www.instagram.com/cihi_icis/" xr:uid="{9B481814-7B1A-47C2-A56E-3EC602FBAE68}"/>
    <hyperlink ref="EAQ18" r:id="rId52570" display="http://www.instagram.com/cihi_icis/" xr:uid="{BC8156E8-E9FC-4B9E-A79D-D2E300310709}"/>
    <hyperlink ref="EAR18" r:id="rId52571" display="http://www.instagram.com/cihi_icis/" xr:uid="{599DEE8A-799F-4824-845C-03C1B93ED7ED}"/>
    <hyperlink ref="EAS18" r:id="rId52572" display="http://www.instagram.com/cihi_icis/" xr:uid="{786138A1-DAA4-4720-B355-069DB5FCD6C9}"/>
    <hyperlink ref="EAT18" r:id="rId52573" display="http://www.instagram.com/cihi_icis/" xr:uid="{6DBEA090-F721-4D43-821A-574CD3C7D0E7}"/>
    <hyperlink ref="EAU18" r:id="rId52574" display="http://www.instagram.com/cihi_icis/" xr:uid="{2A545D54-3C2B-45BD-AA21-ADE4E943449E}"/>
    <hyperlink ref="EAV18" r:id="rId52575" display="http://www.instagram.com/cihi_icis/" xr:uid="{9D74423F-94E6-4FB2-AF9D-A7F85E4759F9}"/>
    <hyperlink ref="EAW18" r:id="rId52576" display="http://www.instagram.com/cihi_icis/" xr:uid="{E1ED8CDC-C86C-4FA8-BD3B-61DF3368614D}"/>
    <hyperlink ref="EAX18" r:id="rId52577" display="http://www.instagram.com/cihi_icis/" xr:uid="{C724ED68-77A1-4D26-8198-2AF67E952E8E}"/>
    <hyperlink ref="EAY18" r:id="rId52578" display="http://www.instagram.com/cihi_icis/" xr:uid="{1CE20986-4315-41E4-8B69-71E65F6ED297}"/>
    <hyperlink ref="EAZ18" r:id="rId52579" display="http://www.instagram.com/cihi_icis/" xr:uid="{15E7C610-852C-40F8-9636-14B8AD4FC115}"/>
    <hyperlink ref="EBA18" r:id="rId52580" display="http://www.instagram.com/cihi_icis/" xr:uid="{687F3670-2C17-45FC-A7F9-5EA2ACFAFEBF}"/>
    <hyperlink ref="EBB18" r:id="rId52581" display="http://www.instagram.com/cihi_icis/" xr:uid="{F26238E6-B997-4DF8-AEC5-18E9C4BFD6A4}"/>
    <hyperlink ref="EBC18" r:id="rId52582" display="http://www.instagram.com/cihi_icis/" xr:uid="{3BDFFEC1-65BB-4E33-9B81-05D930B2FB5B}"/>
    <hyperlink ref="EBD18" r:id="rId52583" display="http://www.instagram.com/cihi_icis/" xr:uid="{9884C345-7A9D-4773-BEFA-FB17365EC81C}"/>
    <hyperlink ref="EBE18" r:id="rId52584" display="http://www.instagram.com/cihi_icis/" xr:uid="{91E26447-4FC1-437C-A72E-69DD8688A175}"/>
    <hyperlink ref="EBF18" r:id="rId52585" display="http://www.instagram.com/cihi_icis/" xr:uid="{A84FB142-830A-474E-9144-8051B1449C6D}"/>
    <hyperlink ref="EBG18" r:id="rId52586" display="http://www.instagram.com/cihi_icis/" xr:uid="{17B4AF2E-A734-4F3A-B62B-02C00F1C2F8E}"/>
    <hyperlink ref="EBH18" r:id="rId52587" display="http://www.instagram.com/cihi_icis/" xr:uid="{AE098033-5845-421D-AECC-7C9DFCF981D9}"/>
    <hyperlink ref="EBI18" r:id="rId52588" display="http://www.instagram.com/cihi_icis/" xr:uid="{620DF866-A026-4442-82D8-87A8A743FC18}"/>
    <hyperlink ref="EBJ18" r:id="rId52589" display="http://www.instagram.com/cihi_icis/" xr:uid="{78AE2CDB-9FEC-4CDE-897B-2BEDC2DA4FA4}"/>
    <hyperlink ref="EBK18" r:id="rId52590" display="http://www.instagram.com/cihi_icis/" xr:uid="{504AF832-3D73-4309-BA01-674B70394040}"/>
    <hyperlink ref="EBL18" r:id="rId52591" display="http://www.instagram.com/cihi_icis/" xr:uid="{8E24DDA5-E86F-4233-883A-06FF965EDD04}"/>
    <hyperlink ref="EBM18" r:id="rId52592" display="http://www.instagram.com/cihi_icis/" xr:uid="{03E234A8-BF90-4A5A-BC6C-F0E67A1812D4}"/>
    <hyperlink ref="EBN18" r:id="rId52593" display="http://www.instagram.com/cihi_icis/" xr:uid="{DB8F9C2B-4D27-44A5-AE19-A4BFF20CCA07}"/>
    <hyperlink ref="EBO18" r:id="rId52594" display="http://www.instagram.com/cihi_icis/" xr:uid="{4687131B-795D-4E9E-AB69-E5C3C6FCB4E7}"/>
    <hyperlink ref="EBP18" r:id="rId52595" display="http://www.instagram.com/cihi_icis/" xr:uid="{2AE2F7CC-C3AE-4037-BEE4-40B006919D55}"/>
    <hyperlink ref="EBQ18" r:id="rId52596" display="http://www.instagram.com/cihi_icis/" xr:uid="{3D6F2624-733C-4574-9463-1C3F301E18F7}"/>
    <hyperlink ref="EBR18" r:id="rId52597" display="http://www.instagram.com/cihi_icis/" xr:uid="{AA340FEB-69D2-4FEB-A370-C4A419F0324E}"/>
    <hyperlink ref="EBS18" r:id="rId52598" display="http://www.instagram.com/cihi_icis/" xr:uid="{175091A9-BA25-494C-996E-7ED38CF0FC06}"/>
    <hyperlink ref="EBT18" r:id="rId52599" display="http://www.instagram.com/cihi_icis/" xr:uid="{AD4E8FA6-9C98-408C-9558-48602BE37521}"/>
    <hyperlink ref="EBU18" r:id="rId52600" display="http://www.instagram.com/cihi_icis/" xr:uid="{946438D6-E7F4-407A-B704-8E2AE1F8B41B}"/>
    <hyperlink ref="EBV18" r:id="rId52601" display="http://www.instagram.com/cihi_icis/" xr:uid="{7D95E510-3CCD-4211-BD84-B99C2EA29880}"/>
    <hyperlink ref="EBW18" r:id="rId52602" display="http://www.instagram.com/cihi_icis/" xr:uid="{25F33A9B-026F-4C15-BA96-6533848BF3DD}"/>
    <hyperlink ref="EBX18" r:id="rId52603" display="http://www.instagram.com/cihi_icis/" xr:uid="{E3448309-FB6B-4DEB-A9FF-AD3FDD12AD54}"/>
    <hyperlink ref="EBY18" r:id="rId52604" display="http://www.instagram.com/cihi_icis/" xr:uid="{CAA20E71-9CF0-4065-9A17-74191F8F2680}"/>
    <hyperlink ref="EBZ18" r:id="rId52605" display="http://www.instagram.com/cihi_icis/" xr:uid="{4F561AF1-92D5-4574-A5BA-060262059FBF}"/>
    <hyperlink ref="ECA18" r:id="rId52606" display="http://www.instagram.com/cihi_icis/" xr:uid="{20FE6E62-03BF-403E-BEDF-98039D5AFDCC}"/>
    <hyperlink ref="ECB18" r:id="rId52607" display="http://www.instagram.com/cihi_icis/" xr:uid="{3AC26C7A-28EE-4786-91AB-1AE2F6ACAADD}"/>
    <hyperlink ref="ECC18" r:id="rId52608" display="http://www.instagram.com/cihi_icis/" xr:uid="{5337BB3F-37C6-4DC1-AFBB-F0B0C7BC8B85}"/>
    <hyperlink ref="ECD18" r:id="rId52609" display="http://www.instagram.com/cihi_icis/" xr:uid="{26F8CB1B-8B16-42CD-91D4-24B8098A6133}"/>
    <hyperlink ref="ECE18" r:id="rId52610" display="http://www.instagram.com/cihi_icis/" xr:uid="{D7ECCAE1-2B5F-4FE8-A9BB-E6C424BB259B}"/>
    <hyperlink ref="ECF18" r:id="rId52611" display="http://www.instagram.com/cihi_icis/" xr:uid="{6A742D66-0FED-4DC9-B85A-8F56F96F4675}"/>
    <hyperlink ref="ECG18" r:id="rId52612" display="http://www.instagram.com/cihi_icis/" xr:uid="{B062F052-35CE-4E74-A713-A1B2B547C965}"/>
    <hyperlink ref="ECH18" r:id="rId52613" display="http://www.instagram.com/cihi_icis/" xr:uid="{17C62D6A-9616-4C55-8080-137391B56C43}"/>
    <hyperlink ref="ECI18" r:id="rId52614" display="http://www.instagram.com/cihi_icis/" xr:uid="{FAEFAFC2-1A87-4188-AA88-01F78C69EC16}"/>
    <hyperlink ref="ECJ18" r:id="rId52615" display="http://www.instagram.com/cihi_icis/" xr:uid="{9B130198-6C59-4EE6-B3A6-8288196C2656}"/>
    <hyperlink ref="ECK18" r:id="rId52616" display="http://www.instagram.com/cihi_icis/" xr:uid="{2FC02851-9DA5-49B1-AD39-3DABC8372E21}"/>
    <hyperlink ref="ECL18" r:id="rId52617" display="http://www.instagram.com/cihi_icis/" xr:uid="{F0CB79F2-AF91-45D1-814D-46C51FF392FF}"/>
    <hyperlink ref="ECM18" r:id="rId52618" display="http://www.instagram.com/cihi_icis/" xr:uid="{A076D98C-ECC1-4BD9-8C75-D04A59FB57A5}"/>
    <hyperlink ref="ECN18" r:id="rId52619" display="http://www.instagram.com/cihi_icis/" xr:uid="{32A74E5C-AC33-48F6-AEC9-C8541940724F}"/>
    <hyperlink ref="ECO18" r:id="rId52620" display="http://www.instagram.com/cihi_icis/" xr:uid="{07842F0D-0E96-4C54-9ECE-B2F00BADD521}"/>
    <hyperlink ref="ECP18" r:id="rId52621" display="http://www.instagram.com/cihi_icis/" xr:uid="{2F65583F-BB11-40A1-B2C4-F16EFA0DCD3B}"/>
    <hyperlink ref="ECQ18" r:id="rId52622" display="http://www.instagram.com/cihi_icis/" xr:uid="{A814827A-B493-4B82-9835-92CFB1B52687}"/>
    <hyperlink ref="ECR18" r:id="rId52623" display="http://www.instagram.com/cihi_icis/" xr:uid="{92D4952A-7CFB-4311-87EE-072F9DAE9707}"/>
    <hyperlink ref="ECS18" r:id="rId52624" display="http://www.instagram.com/cihi_icis/" xr:uid="{4A630C1B-AF85-4973-B5AD-AAF247E8ED81}"/>
    <hyperlink ref="ECT18" r:id="rId52625" display="http://www.instagram.com/cihi_icis/" xr:uid="{7CAA4D3E-7EED-48B6-A3C8-B34B8A2BD898}"/>
    <hyperlink ref="ECU18" r:id="rId52626" display="http://www.instagram.com/cihi_icis/" xr:uid="{D7C62465-60BB-4D56-B382-30AE16477595}"/>
    <hyperlink ref="ECV18" r:id="rId52627" display="http://www.instagram.com/cihi_icis/" xr:uid="{DC022EDE-071B-4E18-8285-E0C558570A07}"/>
    <hyperlink ref="ECW18" r:id="rId52628" display="http://www.instagram.com/cihi_icis/" xr:uid="{E0E14404-D2DA-4E3A-B8F4-5A8A8B0FA36D}"/>
    <hyperlink ref="ECX18" r:id="rId52629" display="http://www.instagram.com/cihi_icis/" xr:uid="{F23C4BAF-4C0E-4D2B-92A1-E8D582849F74}"/>
    <hyperlink ref="ECY18" r:id="rId52630" display="http://www.instagram.com/cihi_icis/" xr:uid="{7389E891-F9C2-4DB0-91E6-7E623511244D}"/>
    <hyperlink ref="ECZ18" r:id="rId52631" display="http://www.instagram.com/cihi_icis/" xr:uid="{BAD65E99-6669-47F2-9693-D0693E6B295A}"/>
    <hyperlink ref="EDA18" r:id="rId52632" display="http://www.instagram.com/cihi_icis/" xr:uid="{7490DA01-4B2D-480D-A2C8-1128AE797942}"/>
    <hyperlink ref="EDB18" r:id="rId52633" display="http://www.instagram.com/cihi_icis/" xr:uid="{F91AEB2F-F16E-4008-9AA4-C49F8D972E76}"/>
    <hyperlink ref="EDC18" r:id="rId52634" display="http://www.instagram.com/cihi_icis/" xr:uid="{D26E8C9D-DB63-4BE7-870B-0A833446F7FC}"/>
    <hyperlink ref="EDD18" r:id="rId52635" display="http://www.instagram.com/cihi_icis/" xr:uid="{B3FCEF4D-0394-45F4-9427-B01A33FBB163}"/>
    <hyperlink ref="EDE18" r:id="rId52636" display="http://www.instagram.com/cihi_icis/" xr:uid="{0A2832F9-28B7-4D69-A565-742E968EA9A2}"/>
    <hyperlink ref="EDF18" r:id="rId52637" display="http://www.instagram.com/cihi_icis/" xr:uid="{6F23E441-472D-4855-BD06-97E1A45FE6B8}"/>
    <hyperlink ref="EDG18" r:id="rId52638" display="http://www.instagram.com/cihi_icis/" xr:uid="{9AA0B0F2-3D16-4FDE-BC47-ED70966AC16E}"/>
    <hyperlink ref="EDH18" r:id="rId52639" display="http://www.instagram.com/cihi_icis/" xr:uid="{BB2B68DA-3498-415E-B589-7C06801D39AF}"/>
    <hyperlink ref="EDI18" r:id="rId52640" display="http://www.instagram.com/cihi_icis/" xr:uid="{370A71A0-D58D-417D-BDF2-EABCD26C9D2A}"/>
    <hyperlink ref="EDJ18" r:id="rId52641" display="http://www.instagram.com/cihi_icis/" xr:uid="{A629B8CD-B031-4A91-98B1-E63C8D27298A}"/>
    <hyperlink ref="EDK18" r:id="rId52642" display="http://www.instagram.com/cihi_icis/" xr:uid="{B9DFCCC6-4364-4A45-BBA4-0E1EC28A2654}"/>
    <hyperlink ref="EDL18" r:id="rId52643" display="http://www.instagram.com/cihi_icis/" xr:uid="{04A3B1CA-2945-4AFD-B883-CA851C3F8DDC}"/>
    <hyperlink ref="EDM18" r:id="rId52644" display="http://www.instagram.com/cihi_icis/" xr:uid="{4E2E80F0-1DA8-4F4D-A253-48FEACDCBC4B}"/>
    <hyperlink ref="EDN18" r:id="rId52645" display="http://www.instagram.com/cihi_icis/" xr:uid="{8CFC1F25-0762-44BF-AD13-56F070A6BD8C}"/>
    <hyperlink ref="EDO18" r:id="rId52646" display="http://www.instagram.com/cihi_icis/" xr:uid="{AC8AFF1C-2D0A-4E4E-9623-D6A330064F57}"/>
    <hyperlink ref="EDP18" r:id="rId52647" display="http://www.instagram.com/cihi_icis/" xr:uid="{D0FC7FA7-DDCD-44EC-8525-AEF0CEFF1116}"/>
    <hyperlink ref="EDQ18" r:id="rId52648" display="http://www.instagram.com/cihi_icis/" xr:uid="{CC5F6C85-3981-47CB-8D6D-4CCA0FBA4BE5}"/>
    <hyperlink ref="EDR18" r:id="rId52649" display="http://www.instagram.com/cihi_icis/" xr:uid="{583B82E0-2338-4948-8742-93DE3A666BE4}"/>
    <hyperlink ref="EDS18" r:id="rId52650" display="http://www.instagram.com/cihi_icis/" xr:uid="{7D3E72B3-E2FF-4DE8-BBBF-92EE42B02B04}"/>
    <hyperlink ref="EDT18" r:id="rId52651" display="http://www.instagram.com/cihi_icis/" xr:uid="{F16A5ED6-46A3-4D81-BF8F-E6164363C466}"/>
    <hyperlink ref="EDU18" r:id="rId52652" display="http://www.instagram.com/cihi_icis/" xr:uid="{AFE6B558-237E-4B72-B6E3-0C08CB25D30B}"/>
    <hyperlink ref="EDV18" r:id="rId52653" display="http://www.instagram.com/cihi_icis/" xr:uid="{2574ED00-1A90-44B3-AE85-F337AFF53D4D}"/>
    <hyperlink ref="EDW18" r:id="rId52654" display="http://www.instagram.com/cihi_icis/" xr:uid="{57ED706F-7DB5-481A-B375-01F1EEA011D4}"/>
    <hyperlink ref="EDX18" r:id="rId52655" display="http://www.instagram.com/cihi_icis/" xr:uid="{93B56CAA-A98E-4E54-87CE-9FB1895CB9B1}"/>
    <hyperlink ref="EDY18" r:id="rId52656" display="http://www.instagram.com/cihi_icis/" xr:uid="{5516F141-1071-424D-8AC2-D15F2413FA83}"/>
    <hyperlink ref="EDZ18" r:id="rId52657" display="http://www.instagram.com/cihi_icis/" xr:uid="{141F0FB1-E784-4D62-8330-2194933EFB52}"/>
    <hyperlink ref="EEA18" r:id="rId52658" display="http://www.instagram.com/cihi_icis/" xr:uid="{1AF8A14B-766E-4D1C-B950-D0D5C184C78A}"/>
    <hyperlink ref="EEB18" r:id="rId52659" display="http://www.instagram.com/cihi_icis/" xr:uid="{31EF44E1-54D6-44D3-BB13-6B196D8DDFEC}"/>
    <hyperlink ref="EEC18" r:id="rId52660" display="http://www.instagram.com/cihi_icis/" xr:uid="{58E69269-19FC-4E5E-A180-AECB3B986DDE}"/>
    <hyperlink ref="EED18" r:id="rId52661" display="http://www.instagram.com/cihi_icis/" xr:uid="{BE752AB1-895E-47D7-B68E-6D0320FC674B}"/>
    <hyperlink ref="EEE18" r:id="rId52662" display="http://www.instagram.com/cihi_icis/" xr:uid="{DC1BAF9E-DFDA-4769-B77C-CBD6EE1D6A19}"/>
    <hyperlink ref="EEF18" r:id="rId52663" display="http://www.instagram.com/cihi_icis/" xr:uid="{CE73E878-4443-4FCD-9FE9-0DCAF8F025E5}"/>
    <hyperlink ref="EEG18" r:id="rId52664" display="http://www.instagram.com/cihi_icis/" xr:uid="{B2FC9346-8583-478A-80C6-EC42F0843CEA}"/>
    <hyperlink ref="EEH18" r:id="rId52665" display="http://www.instagram.com/cihi_icis/" xr:uid="{30955C7F-1F38-44BB-8CCB-8F33C12E0208}"/>
    <hyperlink ref="EEI18" r:id="rId52666" display="http://www.instagram.com/cihi_icis/" xr:uid="{8555E22D-78ED-4541-9C68-1F0FEC9DC18C}"/>
    <hyperlink ref="EEJ18" r:id="rId52667" display="http://www.instagram.com/cihi_icis/" xr:uid="{C58D7CAD-12FC-4791-988A-85020456AF00}"/>
    <hyperlink ref="EEK18" r:id="rId52668" display="http://www.instagram.com/cihi_icis/" xr:uid="{6239C0E8-EDAE-42A3-BB69-1333D56C6EFB}"/>
    <hyperlink ref="EEL18" r:id="rId52669" display="http://www.instagram.com/cihi_icis/" xr:uid="{CBC70775-6440-4152-B366-DFB678C4F5FB}"/>
    <hyperlink ref="EEM18" r:id="rId52670" display="http://www.instagram.com/cihi_icis/" xr:uid="{41121532-6E20-4CE8-8F48-6E7A1C949283}"/>
    <hyperlink ref="EEN18" r:id="rId52671" display="http://www.instagram.com/cihi_icis/" xr:uid="{7A89A24E-A2C3-43E8-806A-89D48D5E2FA6}"/>
    <hyperlink ref="EEO18" r:id="rId52672" display="http://www.instagram.com/cihi_icis/" xr:uid="{66478255-2613-4831-BA83-8CA0BCD53748}"/>
    <hyperlink ref="EEP18" r:id="rId52673" display="http://www.instagram.com/cihi_icis/" xr:uid="{304C7F1F-6FCF-4AB8-89FF-11C9EA152F8A}"/>
    <hyperlink ref="EEQ18" r:id="rId52674" display="http://www.instagram.com/cihi_icis/" xr:uid="{2DD1066C-C1B0-4A38-B6BB-BE38AA73E6E8}"/>
    <hyperlink ref="EER18" r:id="rId52675" display="http://www.instagram.com/cihi_icis/" xr:uid="{DE2F229D-CFAA-4A29-9A27-4B9FEB49B538}"/>
    <hyperlink ref="EES18" r:id="rId52676" display="http://www.instagram.com/cihi_icis/" xr:uid="{265F1337-1620-45D7-99BD-CEFAEA676941}"/>
    <hyperlink ref="EET18" r:id="rId52677" display="http://www.instagram.com/cihi_icis/" xr:uid="{892DAEBF-B122-46FF-9A45-6664915A1256}"/>
    <hyperlink ref="EEU18" r:id="rId52678" display="http://www.instagram.com/cihi_icis/" xr:uid="{8C977B19-9A6C-42CB-B35A-E8A1F783CD89}"/>
    <hyperlink ref="EEV18" r:id="rId52679" display="http://www.instagram.com/cihi_icis/" xr:uid="{627460DF-C760-4433-8B00-240826ACDB26}"/>
    <hyperlink ref="EEW18" r:id="rId52680" display="http://www.instagram.com/cihi_icis/" xr:uid="{FA0BA79C-DA05-4255-84F0-37D1F20A68BB}"/>
    <hyperlink ref="EEX18" r:id="rId52681" display="http://www.instagram.com/cihi_icis/" xr:uid="{D379CB56-2E49-4F0D-BFBA-B95640CD4664}"/>
    <hyperlink ref="EEY18" r:id="rId52682" display="http://www.instagram.com/cihi_icis/" xr:uid="{0EE06B83-7A52-48DC-8FB8-B6409CD5903E}"/>
    <hyperlink ref="EEZ18" r:id="rId52683" display="http://www.instagram.com/cihi_icis/" xr:uid="{E6EF391C-B8C1-47D3-B349-CF48C5494664}"/>
    <hyperlink ref="EFA18" r:id="rId52684" display="http://www.instagram.com/cihi_icis/" xr:uid="{E0497918-BF0A-46C5-BB07-1C7CDE72C12A}"/>
    <hyperlink ref="EFB18" r:id="rId52685" display="http://www.instagram.com/cihi_icis/" xr:uid="{B2D886B2-4AA3-414D-9C6A-7109E5BD53E6}"/>
    <hyperlink ref="EFC18" r:id="rId52686" display="http://www.instagram.com/cihi_icis/" xr:uid="{A4EAC578-3419-4C83-9F73-C8C428DC46F2}"/>
    <hyperlink ref="EFD18" r:id="rId52687" display="http://www.instagram.com/cihi_icis/" xr:uid="{CAF68906-E4BF-4832-BE73-9C66CA81A488}"/>
    <hyperlink ref="EFE18" r:id="rId52688" display="http://www.instagram.com/cihi_icis/" xr:uid="{7FB1F819-8DF1-4F55-8104-0EB2DFF77ECD}"/>
    <hyperlink ref="EFF18" r:id="rId52689" display="http://www.instagram.com/cihi_icis/" xr:uid="{1612CDFD-77EB-4320-A124-0D6344567882}"/>
    <hyperlink ref="EFG18" r:id="rId52690" display="http://www.instagram.com/cihi_icis/" xr:uid="{7BC66A0A-40D6-4D6E-B311-01CAAD08DA67}"/>
    <hyperlink ref="EFH18" r:id="rId52691" display="http://www.instagram.com/cihi_icis/" xr:uid="{93FEC21D-A122-4B6C-9343-7A06EF81F0C4}"/>
    <hyperlink ref="EFI18" r:id="rId52692" display="http://www.instagram.com/cihi_icis/" xr:uid="{7F972377-0133-436F-8BAB-F7269BA0A5F5}"/>
    <hyperlink ref="EFJ18" r:id="rId52693" display="http://www.instagram.com/cihi_icis/" xr:uid="{8DFF3B35-B748-4C4F-961E-5A9B1D7A857C}"/>
    <hyperlink ref="EFK18" r:id="rId52694" display="http://www.instagram.com/cihi_icis/" xr:uid="{E728E4DE-2195-450A-81D2-ADA716DCB481}"/>
    <hyperlink ref="EFL18" r:id="rId52695" display="http://www.instagram.com/cihi_icis/" xr:uid="{8032107D-1A01-4D9C-8D43-14897A28F979}"/>
    <hyperlink ref="EFM18" r:id="rId52696" display="http://www.instagram.com/cihi_icis/" xr:uid="{A1F02D47-AB26-4EF2-92C0-DE990456B556}"/>
    <hyperlink ref="EFN18" r:id="rId52697" display="http://www.instagram.com/cihi_icis/" xr:uid="{63F24F06-0FEA-4331-90B2-A6E8739CB960}"/>
    <hyperlink ref="EFO18" r:id="rId52698" display="http://www.instagram.com/cihi_icis/" xr:uid="{742D5EF5-55CA-430A-920C-AABE698C8CE6}"/>
    <hyperlink ref="EFP18" r:id="rId52699" display="http://www.instagram.com/cihi_icis/" xr:uid="{4943C169-EA3F-4402-AC2A-B88A307E79D1}"/>
    <hyperlink ref="EFQ18" r:id="rId52700" display="http://www.instagram.com/cihi_icis/" xr:uid="{5ED82D44-E2DE-4323-8E2E-42BE36EA91A1}"/>
    <hyperlink ref="EFR18" r:id="rId52701" display="http://www.instagram.com/cihi_icis/" xr:uid="{84741A36-6330-4752-B5ED-5D4B64AC40C4}"/>
    <hyperlink ref="EFS18" r:id="rId52702" display="http://www.instagram.com/cihi_icis/" xr:uid="{7AEF78C7-F334-41E5-A9CD-28C2A7B98FBB}"/>
    <hyperlink ref="EFT18" r:id="rId52703" display="http://www.instagram.com/cihi_icis/" xr:uid="{80EAF38E-9CB7-4358-BD51-C9A9F8495312}"/>
    <hyperlink ref="EFU18" r:id="rId52704" display="http://www.instagram.com/cihi_icis/" xr:uid="{3CBBFE04-8DCD-482C-9C5E-E696D6796E83}"/>
    <hyperlink ref="EFV18" r:id="rId52705" display="http://www.instagram.com/cihi_icis/" xr:uid="{D9FBE6AC-F066-4B95-977C-4F2809D1CD83}"/>
    <hyperlink ref="EFW18" r:id="rId52706" display="http://www.instagram.com/cihi_icis/" xr:uid="{3C17E43A-BD1E-47D7-9570-1391B74AAEA4}"/>
    <hyperlink ref="EFX18" r:id="rId52707" display="http://www.instagram.com/cihi_icis/" xr:uid="{C6D1DAB3-58A6-4873-9E3A-8F7ABF9BCADD}"/>
    <hyperlink ref="EFY18" r:id="rId52708" display="http://www.instagram.com/cihi_icis/" xr:uid="{3FF7B4DC-1A02-46B3-84FE-7F8A261D8C10}"/>
    <hyperlink ref="EFZ18" r:id="rId52709" display="http://www.instagram.com/cihi_icis/" xr:uid="{2E9F6396-8CF0-48E6-A2FC-FF80390433C1}"/>
    <hyperlink ref="EGA18" r:id="rId52710" display="http://www.instagram.com/cihi_icis/" xr:uid="{A3EBE661-6F55-49C3-AD88-900B6F1435C9}"/>
    <hyperlink ref="EGB18" r:id="rId52711" display="http://www.instagram.com/cihi_icis/" xr:uid="{7820FB1E-3D0E-409B-A6D9-F05EBA32EAD1}"/>
    <hyperlink ref="EGC18" r:id="rId52712" display="http://www.instagram.com/cihi_icis/" xr:uid="{AA4258E5-B28A-427A-A61C-B9A06873AD41}"/>
    <hyperlink ref="EGD18" r:id="rId52713" display="http://www.instagram.com/cihi_icis/" xr:uid="{6E6FAB57-842B-472D-837A-ED4880BD27F0}"/>
    <hyperlink ref="EGE18" r:id="rId52714" display="http://www.instagram.com/cihi_icis/" xr:uid="{E8029254-FD3D-4A93-8630-AF87D7B2747C}"/>
    <hyperlink ref="EGF18" r:id="rId52715" display="http://www.instagram.com/cihi_icis/" xr:uid="{B26719AA-B00C-4E2A-BB33-8527B5A42992}"/>
    <hyperlink ref="EGG18" r:id="rId52716" display="http://www.instagram.com/cihi_icis/" xr:uid="{8C85E327-738D-4403-AC53-0EC810DB9D22}"/>
    <hyperlink ref="EGH18" r:id="rId52717" display="http://www.instagram.com/cihi_icis/" xr:uid="{65D296D0-E442-4624-9358-0A6B8A4D3C92}"/>
    <hyperlink ref="EGI18" r:id="rId52718" display="http://www.instagram.com/cihi_icis/" xr:uid="{28F1954A-04C0-423C-8DE2-290937F55641}"/>
    <hyperlink ref="EGJ18" r:id="rId52719" display="http://www.instagram.com/cihi_icis/" xr:uid="{76240CC1-728A-4443-820D-F2848766D501}"/>
    <hyperlink ref="EGK18" r:id="rId52720" display="http://www.instagram.com/cihi_icis/" xr:uid="{4B8844A4-E6C6-4488-8D47-9715DCBDA423}"/>
    <hyperlink ref="EGL18" r:id="rId52721" display="http://www.instagram.com/cihi_icis/" xr:uid="{06AD888E-B355-449D-B6B2-9C79D6475090}"/>
    <hyperlink ref="EGM18" r:id="rId52722" display="http://www.instagram.com/cihi_icis/" xr:uid="{DC7E3962-D243-4721-A873-A8D0FF7DFAD5}"/>
    <hyperlink ref="EGN18" r:id="rId52723" display="http://www.instagram.com/cihi_icis/" xr:uid="{391E04DA-4F94-4C5E-A06B-ABD17517D064}"/>
    <hyperlink ref="EGO18" r:id="rId52724" display="http://www.instagram.com/cihi_icis/" xr:uid="{B98FACA4-5A64-4565-94EF-7CB033169D7B}"/>
    <hyperlink ref="EGP18" r:id="rId52725" display="http://www.instagram.com/cihi_icis/" xr:uid="{2E7BF449-2E72-4E34-931B-006C78D7967B}"/>
    <hyperlink ref="EGQ18" r:id="rId52726" display="http://www.instagram.com/cihi_icis/" xr:uid="{1EEBED4C-1502-4B2B-9C41-861772B6E107}"/>
    <hyperlink ref="EGR18" r:id="rId52727" display="http://www.instagram.com/cihi_icis/" xr:uid="{441BD5BD-B1F5-4C25-B41D-FB84E61DDB87}"/>
    <hyperlink ref="EGS18" r:id="rId52728" display="http://www.instagram.com/cihi_icis/" xr:uid="{E8B6A8C0-5FA4-4181-903D-21CAA11DBA93}"/>
    <hyperlink ref="EGT18" r:id="rId52729" display="http://www.instagram.com/cihi_icis/" xr:uid="{C8399E38-AF45-4C05-BE4E-6329E3CBDB7C}"/>
    <hyperlink ref="EGU18" r:id="rId52730" display="http://www.instagram.com/cihi_icis/" xr:uid="{9C6851CD-E9CD-4D79-A5BF-6AD0D2A20E07}"/>
    <hyperlink ref="EGV18" r:id="rId52731" display="http://www.instagram.com/cihi_icis/" xr:uid="{EA9FBECF-3A61-4DF3-91CC-34FBA3B30247}"/>
    <hyperlink ref="EGW18" r:id="rId52732" display="http://www.instagram.com/cihi_icis/" xr:uid="{FA5E6AF5-BBBA-4801-981A-30A50E25B612}"/>
    <hyperlink ref="EGX18" r:id="rId52733" display="http://www.instagram.com/cihi_icis/" xr:uid="{55460A5F-20D1-4A08-9338-95509DF5A4D6}"/>
    <hyperlink ref="EGY18" r:id="rId52734" display="http://www.instagram.com/cihi_icis/" xr:uid="{60D7ED4D-6D4F-46C0-8145-673E78F6C5F4}"/>
    <hyperlink ref="EGZ18" r:id="rId52735" display="http://www.instagram.com/cihi_icis/" xr:uid="{71478A3A-3173-47CA-8457-33D2DDBB5209}"/>
    <hyperlink ref="EHA18" r:id="rId52736" display="http://www.instagram.com/cihi_icis/" xr:uid="{0C3FFEAD-752D-4191-97FF-FEE22429ECD5}"/>
    <hyperlink ref="EHB18" r:id="rId52737" display="http://www.instagram.com/cihi_icis/" xr:uid="{42A9C70C-70C2-4933-A0E4-1CC0A10E42FE}"/>
    <hyperlink ref="EHC18" r:id="rId52738" display="http://www.instagram.com/cihi_icis/" xr:uid="{75DC931E-90A2-450B-94C8-3436FDBC0150}"/>
    <hyperlink ref="EHD18" r:id="rId52739" display="http://www.instagram.com/cihi_icis/" xr:uid="{154C31AE-56E1-4242-876B-1D3CF286DFF5}"/>
    <hyperlink ref="EHE18" r:id="rId52740" display="http://www.instagram.com/cihi_icis/" xr:uid="{D9A66BBD-6FB6-49F9-AD7E-119E58ED8C6A}"/>
    <hyperlink ref="EHF18" r:id="rId52741" display="http://www.instagram.com/cihi_icis/" xr:uid="{3F8CE33D-5467-4822-9587-F9BD3226F207}"/>
    <hyperlink ref="EHG18" r:id="rId52742" display="http://www.instagram.com/cihi_icis/" xr:uid="{665B5E99-6918-482C-A5CF-2DA4221D8741}"/>
    <hyperlink ref="EHH18" r:id="rId52743" display="http://www.instagram.com/cihi_icis/" xr:uid="{2D7EA407-051A-45B0-BC4A-E13C3567236A}"/>
    <hyperlink ref="EHI18" r:id="rId52744" display="http://www.instagram.com/cihi_icis/" xr:uid="{196067E1-41F6-474E-92DA-D50666396274}"/>
    <hyperlink ref="EHJ18" r:id="rId52745" display="http://www.instagram.com/cihi_icis/" xr:uid="{551CEC34-FDE1-471B-8685-369C9937AB9A}"/>
    <hyperlink ref="EHK18" r:id="rId52746" display="http://www.instagram.com/cihi_icis/" xr:uid="{1D8FB1E5-65FE-40B0-B831-49CB2497D26D}"/>
    <hyperlink ref="EHL18" r:id="rId52747" display="http://www.instagram.com/cihi_icis/" xr:uid="{0FE172B2-E7CE-4E14-B184-BF49288F8031}"/>
    <hyperlink ref="EHM18" r:id="rId52748" display="http://www.instagram.com/cihi_icis/" xr:uid="{B6B4B7AB-FCE9-4118-BECB-FD8F6E0679D7}"/>
    <hyperlink ref="EHN18" r:id="rId52749" display="http://www.instagram.com/cihi_icis/" xr:uid="{AD6E48E1-568D-4260-B0F2-E541C6F77595}"/>
    <hyperlink ref="EHO18" r:id="rId52750" display="http://www.instagram.com/cihi_icis/" xr:uid="{E6D1F1B8-080F-45AF-9D07-5A7D6B14F5E3}"/>
    <hyperlink ref="EHP18" r:id="rId52751" display="http://www.instagram.com/cihi_icis/" xr:uid="{006202AE-3EDD-4F15-AA08-5CBEC203EE3D}"/>
    <hyperlink ref="EHQ18" r:id="rId52752" display="http://www.instagram.com/cihi_icis/" xr:uid="{83891BCE-A476-43C4-90C9-E8A02C93212C}"/>
    <hyperlink ref="EHR18" r:id="rId52753" display="http://www.instagram.com/cihi_icis/" xr:uid="{C9DF5E4D-71BD-43E3-8355-312CEF850DB6}"/>
    <hyperlink ref="EHS18" r:id="rId52754" display="http://www.instagram.com/cihi_icis/" xr:uid="{BC0DF362-C42C-424F-B9D1-BDF826862CE7}"/>
    <hyperlink ref="EHT18" r:id="rId52755" display="http://www.instagram.com/cihi_icis/" xr:uid="{DBE6AE9C-9572-4AE2-A06E-57BF28745423}"/>
    <hyperlink ref="EHU18" r:id="rId52756" display="http://www.instagram.com/cihi_icis/" xr:uid="{CA34030B-0A5E-47DC-8047-9015F34E22F4}"/>
    <hyperlink ref="EHV18" r:id="rId52757" display="http://www.instagram.com/cihi_icis/" xr:uid="{EF2EF788-871A-4709-9D4E-3E749F9CE49B}"/>
    <hyperlink ref="EHW18" r:id="rId52758" display="http://www.instagram.com/cihi_icis/" xr:uid="{2C919DCC-953F-4F60-8A1F-71AD368205BA}"/>
    <hyperlink ref="EHX18" r:id="rId52759" display="http://www.instagram.com/cihi_icis/" xr:uid="{27AC6409-F6FD-4D47-9572-C2A2BA79E35F}"/>
    <hyperlink ref="EHY18" r:id="rId52760" display="http://www.instagram.com/cihi_icis/" xr:uid="{9C0938DD-AD5A-498B-8A76-63FEE2DF2FDD}"/>
    <hyperlink ref="EHZ18" r:id="rId52761" display="http://www.instagram.com/cihi_icis/" xr:uid="{7BBBBC6E-18A0-4B4C-9452-50954B190549}"/>
    <hyperlink ref="EIA18" r:id="rId52762" display="http://www.instagram.com/cihi_icis/" xr:uid="{888D40C3-B39F-4D53-9811-C8DCB25A6FCC}"/>
    <hyperlink ref="EIB18" r:id="rId52763" display="http://www.instagram.com/cihi_icis/" xr:uid="{89E1AC0F-E67E-4B9E-9A32-E42450CC5877}"/>
    <hyperlink ref="EIC18" r:id="rId52764" display="http://www.instagram.com/cihi_icis/" xr:uid="{B798F955-578E-4222-81BC-5BA6A3340009}"/>
    <hyperlink ref="EID18" r:id="rId52765" display="http://www.instagram.com/cihi_icis/" xr:uid="{922B29B4-70E3-45EC-82FD-C52BB0D60D12}"/>
    <hyperlink ref="EIE18" r:id="rId52766" display="http://www.instagram.com/cihi_icis/" xr:uid="{D100072C-F34B-4C5C-870C-74FD1B361CD9}"/>
    <hyperlink ref="EIF18" r:id="rId52767" display="http://www.instagram.com/cihi_icis/" xr:uid="{FA3DC2F8-4768-4CCA-A9EC-1500670C0C19}"/>
    <hyperlink ref="EIG18" r:id="rId52768" display="http://www.instagram.com/cihi_icis/" xr:uid="{ADDEDAEB-399A-43EB-956C-580B16B916FE}"/>
    <hyperlink ref="EIH18" r:id="rId52769" display="http://www.instagram.com/cihi_icis/" xr:uid="{2BFAD90E-41F5-48FB-B9B4-24A112E8A544}"/>
    <hyperlink ref="EII18" r:id="rId52770" display="http://www.instagram.com/cihi_icis/" xr:uid="{34E87783-C3B4-4526-A81E-1E0A0057CB86}"/>
    <hyperlink ref="EIJ18" r:id="rId52771" display="http://www.instagram.com/cihi_icis/" xr:uid="{06E8F13B-BA3C-4BBB-9235-DC620A61586E}"/>
    <hyperlink ref="EIK18" r:id="rId52772" display="http://www.instagram.com/cihi_icis/" xr:uid="{E486B3C5-A5EE-43AA-B4F5-533E5450DCC1}"/>
    <hyperlink ref="EIL18" r:id="rId52773" display="http://www.instagram.com/cihi_icis/" xr:uid="{9FA9FE51-B020-46B3-834A-65728C067442}"/>
    <hyperlink ref="EIM18" r:id="rId52774" display="http://www.instagram.com/cihi_icis/" xr:uid="{414AA015-C027-4C7F-A4F3-C9913CFD7EF2}"/>
    <hyperlink ref="EIN18" r:id="rId52775" display="http://www.instagram.com/cihi_icis/" xr:uid="{BC45E83F-A849-4DC2-8E18-038B027818F8}"/>
    <hyperlink ref="EIO18" r:id="rId52776" display="http://www.instagram.com/cihi_icis/" xr:uid="{2C3DAA15-1ABC-4CD3-B636-919C22165059}"/>
    <hyperlink ref="EIP18" r:id="rId52777" display="http://www.instagram.com/cihi_icis/" xr:uid="{C6B1F637-B484-46D0-ADE4-7EB2B9B53056}"/>
    <hyperlink ref="EIQ18" r:id="rId52778" display="http://www.instagram.com/cihi_icis/" xr:uid="{8D5E7D59-911B-4271-A56D-9DF43706B996}"/>
    <hyperlink ref="EIR18" r:id="rId52779" display="http://www.instagram.com/cihi_icis/" xr:uid="{887B8904-465C-4915-9372-6A865B73210D}"/>
    <hyperlink ref="EIS18" r:id="rId52780" display="http://www.instagram.com/cihi_icis/" xr:uid="{3DDC5AC1-5316-4052-AD84-7A69D56E225D}"/>
    <hyperlink ref="EIT18" r:id="rId52781" display="http://www.instagram.com/cihi_icis/" xr:uid="{1E6BF44D-FBE3-4972-A1FD-632427E6D88F}"/>
    <hyperlink ref="EIU18" r:id="rId52782" display="http://www.instagram.com/cihi_icis/" xr:uid="{F68DA416-0B6F-473A-8952-99627E29D1CE}"/>
    <hyperlink ref="EIV18" r:id="rId52783" display="http://www.instagram.com/cihi_icis/" xr:uid="{EDC0292E-A48F-49F5-9317-2DFC11E8A5AC}"/>
    <hyperlink ref="EIW18" r:id="rId52784" display="http://www.instagram.com/cihi_icis/" xr:uid="{82868D9B-9290-4B53-9148-07C8C92AE231}"/>
    <hyperlink ref="EIX18" r:id="rId52785" display="http://www.instagram.com/cihi_icis/" xr:uid="{CCF52060-D40D-4768-81FF-13A0FF9F5EE2}"/>
    <hyperlink ref="EIY18" r:id="rId52786" display="http://www.instagram.com/cihi_icis/" xr:uid="{87A8D351-9BD7-4A3B-9BFC-563E0CB731EE}"/>
    <hyperlink ref="EIZ18" r:id="rId52787" display="http://www.instagram.com/cihi_icis/" xr:uid="{0FDDE32F-F15E-4A63-B1C5-E642D5BDEDB7}"/>
    <hyperlink ref="EJA18" r:id="rId52788" display="http://www.instagram.com/cihi_icis/" xr:uid="{D02E3F73-8E93-4D11-BFEF-403C0B179260}"/>
    <hyperlink ref="EJB18" r:id="rId52789" display="http://www.instagram.com/cihi_icis/" xr:uid="{6E418B0C-5968-48E8-8F55-D63019CD49B4}"/>
    <hyperlink ref="EJC18" r:id="rId52790" display="http://www.instagram.com/cihi_icis/" xr:uid="{69C6C7AB-F4F4-47FF-8348-4F3858C8766D}"/>
    <hyperlink ref="EJD18" r:id="rId52791" display="http://www.instagram.com/cihi_icis/" xr:uid="{E902C77A-CCD9-42F2-A3DD-14B3C931598B}"/>
    <hyperlink ref="EJE18" r:id="rId52792" display="http://www.instagram.com/cihi_icis/" xr:uid="{393CB87F-5C8D-4D3E-9805-7FF700001920}"/>
    <hyperlink ref="EJF18" r:id="rId52793" display="http://www.instagram.com/cihi_icis/" xr:uid="{03C63956-77AB-4FCF-94BE-2B645B499FAF}"/>
    <hyperlink ref="EJG18" r:id="rId52794" display="http://www.instagram.com/cihi_icis/" xr:uid="{53C93F66-7209-42C3-BA3D-BCB4DCE38539}"/>
    <hyperlink ref="EJH18" r:id="rId52795" display="http://www.instagram.com/cihi_icis/" xr:uid="{45955240-5C3C-4334-84E8-A8692D86353D}"/>
    <hyperlink ref="EJI18" r:id="rId52796" display="http://www.instagram.com/cihi_icis/" xr:uid="{C02B26B4-86B1-4C68-9656-2F221552FC41}"/>
    <hyperlink ref="EJJ18" r:id="rId52797" display="http://www.instagram.com/cihi_icis/" xr:uid="{3181A06E-CE08-4D94-B406-00C03572A577}"/>
    <hyperlink ref="EJK18" r:id="rId52798" display="http://www.instagram.com/cihi_icis/" xr:uid="{99B7C7E7-F61A-450F-9A46-9E3C8EADE165}"/>
    <hyperlink ref="EJL18" r:id="rId52799" display="http://www.instagram.com/cihi_icis/" xr:uid="{0C6DB1F9-4612-42AA-8AFB-E367430D485B}"/>
    <hyperlink ref="EJM18" r:id="rId52800" display="http://www.instagram.com/cihi_icis/" xr:uid="{8283AA66-4DEE-4692-89A6-BDAB66938B03}"/>
    <hyperlink ref="EJN18" r:id="rId52801" display="http://www.instagram.com/cihi_icis/" xr:uid="{4C26A1EA-BCD2-4F1C-A2A7-58D3080CE674}"/>
    <hyperlink ref="EJO18" r:id="rId52802" display="http://www.instagram.com/cihi_icis/" xr:uid="{3DAB7968-112D-4D4A-861A-28042E2FED74}"/>
    <hyperlink ref="EJP18" r:id="rId52803" display="http://www.instagram.com/cihi_icis/" xr:uid="{519B9C7D-146E-42DF-9FC8-3A5C39B2C42C}"/>
    <hyperlink ref="EJQ18" r:id="rId52804" display="http://www.instagram.com/cihi_icis/" xr:uid="{2D38A1D1-BCD6-4D2C-84F3-9976745D462F}"/>
    <hyperlink ref="EJR18" r:id="rId52805" display="http://www.instagram.com/cihi_icis/" xr:uid="{F0E23728-4BE9-4AC8-BE4F-ACD1F69AA2DB}"/>
    <hyperlink ref="EJS18" r:id="rId52806" display="http://www.instagram.com/cihi_icis/" xr:uid="{938B0F68-C222-44FF-A16D-38392CCF1671}"/>
    <hyperlink ref="EJT18" r:id="rId52807" display="http://www.instagram.com/cihi_icis/" xr:uid="{BEBED58A-B858-486B-9AB9-F30893507290}"/>
    <hyperlink ref="EJU18" r:id="rId52808" display="http://www.instagram.com/cihi_icis/" xr:uid="{7F06C4EB-261B-45B2-9D70-7C2DE143E3D3}"/>
    <hyperlink ref="EJV18" r:id="rId52809" display="http://www.instagram.com/cihi_icis/" xr:uid="{13B282A8-87B2-4377-8305-E39E21B152CF}"/>
    <hyperlink ref="EJW18" r:id="rId52810" display="http://www.instagram.com/cihi_icis/" xr:uid="{BE6A4345-6080-4D14-825F-494E84E69AD3}"/>
    <hyperlink ref="EJX18" r:id="rId52811" display="http://www.instagram.com/cihi_icis/" xr:uid="{52BC95C5-980A-4499-9517-92C500EBEF5C}"/>
    <hyperlink ref="EJY18" r:id="rId52812" display="http://www.instagram.com/cihi_icis/" xr:uid="{6D7681B8-19F7-47F5-9ECE-798DB06681D2}"/>
    <hyperlink ref="EJZ18" r:id="rId52813" display="http://www.instagram.com/cihi_icis/" xr:uid="{8756FFED-9A0A-4039-B1F9-58AE50A3C40A}"/>
    <hyperlink ref="EKA18" r:id="rId52814" display="http://www.instagram.com/cihi_icis/" xr:uid="{65BBBA3D-1FBD-4CCC-B8B7-0639E64414ED}"/>
    <hyperlink ref="EKB18" r:id="rId52815" display="http://www.instagram.com/cihi_icis/" xr:uid="{5AE187D4-1CC8-40FE-95F8-0F24EA28A2A6}"/>
    <hyperlink ref="EKC18" r:id="rId52816" display="http://www.instagram.com/cihi_icis/" xr:uid="{EA658B44-3FE1-48E3-99EA-E9D7F539301D}"/>
    <hyperlink ref="EKD18" r:id="rId52817" display="http://www.instagram.com/cihi_icis/" xr:uid="{35203286-BF81-494C-AFEE-F9AE09C90618}"/>
    <hyperlink ref="EKE18" r:id="rId52818" display="http://www.instagram.com/cihi_icis/" xr:uid="{0AAE1559-B0C7-4F51-B2F6-DE43CB588F46}"/>
    <hyperlink ref="EKF18" r:id="rId52819" display="http://www.instagram.com/cihi_icis/" xr:uid="{3B8E5199-4961-4B59-8EB5-5515E0B68697}"/>
    <hyperlink ref="EKG18" r:id="rId52820" display="http://www.instagram.com/cihi_icis/" xr:uid="{86428782-C53A-4B57-9843-80012234A972}"/>
    <hyperlink ref="EKH18" r:id="rId52821" display="http://www.instagram.com/cihi_icis/" xr:uid="{3ED2C089-4454-4B34-97A2-B205CD7807BA}"/>
    <hyperlink ref="EKI18" r:id="rId52822" display="http://www.instagram.com/cihi_icis/" xr:uid="{CD342F7A-2BE7-4576-9361-8319981840A2}"/>
    <hyperlink ref="EKJ18" r:id="rId52823" display="http://www.instagram.com/cihi_icis/" xr:uid="{BE4CC39A-4234-4888-A39A-0195B6E4EEF5}"/>
    <hyperlink ref="EKK18" r:id="rId52824" display="http://www.instagram.com/cihi_icis/" xr:uid="{FB8F0053-099F-4CAC-972C-0405ED777A48}"/>
    <hyperlink ref="EKL18" r:id="rId52825" display="http://www.instagram.com/cihi_icis/" xr:uid="{C3AF566C-F339-4299-A375-0905971C0203}"/>
    <hyperlink ref="EKM18" r:id="rId52826" display="http://www.instagram.com/cihi_icis/" xr:uid="{5CF929AF-567B-4CC4-AB16-1F28FA4286F6}"/>
    <hyperlink ref="EKN18" r:id="rId52827" display="http://www.instagram.com/cihi_icis/" xr:uid="{1773E4B0-4EF0-468D-AA36-49001F7684BC}"/>
    <hyperlink ref="EKO18" r:id="rId52828" display="http://www.instagram.com/cihi_icis/" xr:uid="{9E055AF9-7FFD-4A43-8CD6-7F9F792DEF75}"/>
    <hyperlink ref="EKP18" r:id="rId52829" display="http://www.instagram.com/cihi_icis/" xr:uid="{6DA107E2-ED0F-499B-9437-AD20CD4B41A4}"/>
    <hyperlink ref="EKQ18" r:id="rId52830" display="http://www.instagram.com/cihi_icis/" xr:uid="{F3B8E90E-34AE-48FC-ACF0-82BF05761616}"/>
    <hyperlink ref="EKR18" r:id="rId52831" display="http://www.instagram.com/cihi_icis/" xr:uid="{CB627A74-D27E-40BE-A891-C792A96C6B0F}"/>
    <hyperlink ref="EKS18" r:id="rId52832" display="http://www.instagram.com/cihi_icis/" xr:uid="{E5E69262-E1F5-4C97-B0C7-2F049A885921}"/>
    <hyperlink ref="EKT18" r:id="rId52833" display="http://www.instagram.com/cihi_icis/" xr:uid="{E51E2D0B-CE27-40F6-8662-0A1F50046D74}"/>
    <hyperlink ref="EKU18" r:id="rId52834" display="http://www.instagram.com/cihi_icis/" xr:uid="{9CB2C7EF-E0E3-41F2-BDC6-B41A53C19F33}"/>
    <hyperlink ref="EKV18" r:id="rId52835" display="http://www.instagram.com/cihi_icis/" xr:uid="{B37606C9-F991-474C-89C3-A298395DCC67}"/>
    <hyperlink ref="EKW18" r:id="rId52836" display="http://www.instagram.com/cihi_icis/" xr:uid="{77029A8D-9127-4E97-94F0-C112694F5D72}"/>
    <hyperlink ref="EKX18" r:id="rId52837" display="http://www.instagram.com/cihi_icis/" xr:uid="{3880724D-94CC-4D24-BB86-1B9378B532DC}"/>
    <hyperlink ref="EKY18" r:id="rId52838" display="http://www.instagram.com/cihi_icis/" xr:uid="{6C04B1D5-5080-4EE6-B5F5-96E829C49228}"/>
    <hyperlink ref="EKZ18" r:id="rId52839" display="http://www.instagram.com/cihi_icis/" xr:uid="{25F70819-FBA0-445B-A63A-ECE427FC8715}"/>
    <hyperlink ref="ELA18" r:id="rId52840" display="http://www.instagram.com/cihi_icis/" xr:uid="{E4C6A476-BB5E-420E-9C43-02CA8B7CCF3A}"/>
    <hyperlink ref="ELB18" r:id="rId52841" display="http://www.instagram.com/cihi_icis/" xr:uid="{1FDA09FB-76FF-428C-8C4C-94F8C60D92C4}"/>
    <hyperlink ref="ELC18" r:id="rId52842" display="http://www.instagram.com/cihi_icis/" xr:uid="{DD3B666B-03DE-4F13-B398-D85165BCE2FA}"/>
    <hyperlink ref="ELD18" r:id="rId52843" display="http://www.instagram.com/cihi_icis/" xr:uid="{DC9F2516-FF08-4842-8C9D-093414B844C4}"/>
    <hyperlink ref="ELE18" r:id="rId52844" display="http://www.instagram.com/cihi_icis/" xr:uid="{99542C34-3E36-47BF-96F9-AF90941A69CA}"/>
    <hyperlink ref="ELF18" r:id="rId52845" display="http://www.instagram.com/cihi_icis/" xr:uid="{2EBD3627-7D11-4580-A29D-713EE236B46D}"/>
    <hyperlink ref="ELG18" r:id="rId52846" display="http://www.instagram.com/cihi_icis/" xr:uid="{57D05B2A-5082-467C-8910-978EA4D5AEC3}"/>
    <hyperlink ref="ELH18" r:id="rId52847" display="http://www.instagram.com/cihi_icis/" xr:uid="{1CF1AF2B-01A3-4800-938B-921C202EF5F6}"/>
    <hyperlink ref="ELI18" r:id="rId52848" display="http://www.instagram.com/cihi_icis/" xr:uid="{49E53274-D151-456F-9188-F9B1155C6F58}"/>
    <hyperlink ref="ELJ18" r:id="rId52849" display="http://www.instagram.com/cihi_icis/" xr:uid="{D06E07CF-5C51-43C8-96DD-239DCF1678BC}"/>
    <hyperlink ref="ELK18" r:id="rId52850" display="http://www.instagram.com/cihi_icis/" xr:uid="{084E1A1B-E46E-4136-ABB9-4645B69D7758}"/>
    <hyperlink ref="ELL18" r:id="rId52851" display="http://www.instagram.com/cihi_icis/" xr:uid="{2A8B1D88-B252-40F6-8634-B306AB6AD8AF}"/>
    <hyperlink ref="ELM18" r:id="rId52852" display="http://www.instagram.com/cihi_icis/" xr:uid="{8D6B4333-3597-4512-AE1F-FCFFBF029F24}"/>
    <hyperlink ref="ELN18" r:id="rId52853" display="http://www.instagram.com/cihi_icis/" xr:uid="{DCF32A7D-45C1-43CD-AEBD-C11EDFDA50D0}"/>
    <hyperlink ref="ELO18" r:id="rId52854" display="http://www.instagram.com/cihi_icis/" xr:uid="{5D708070-328C-4E4B-8C64-2A98CFB3383F}"/>
    <hyperlink ref="ELP18" r:id="rId52855" display="http://www.instagram.com/cihi_icis/" xr:uid="{65360A0E-D4EA-4005-B7AB-E0F319A68B4A}"/>
    <hyperlink ref="ELQ18" r:id="rId52856" display="http://www.instagram.com/cihi_icis/" xr:uid="{DE2FF55E-F09D-4F43-A688-3327E8B3D4B5}"/>
    <hyperlink ref="ELR18" r:id="rId52857" display="http://www.instagram.com/cihi_icis/" xr:uid="{BF0A248B-9A42-4D4D-B536-72E226F5DBB1}"/>
    <hyperlink ref="ELS18" r:id="rId52858" display="http://www.instagram.com/cihi_icis/" xr:uid="{BBE200B6-A44B-4E5F-81F9-37A663E2265D}"/>
    <hyperlink ref="ELT18" r:id="rId52859" display="http://www.instagram.com/cihi_icis/" xr:uid="{D71027BB-1D05-4621-A0D3-AB00B023740A}"/>
    <hyperlink ref="ELU18" r:id="rId52860" display="http://www.instagram.com/cihi_icis/" xr:uid="{8DDAD458-6724-4B70-99AF-2528EF71AB6B}"/>
    <hyperlink ref="ELV18" r:id="rId52861" display="http://www.instagram.com/cihi_icis/" xr:uid="{EE1119EE-9E39-4495-890D-FE5447B404B4}"/>
    <hyperlink ref="ELW18" r:id="rId52862" display="http://www.instagram.com/cihi_icis/" xr:uid="{EB554542-9339-41DE-9628-9AFDC4AC3903}"/>
    <hyperlink ref="ELX18" r:id="rId52863" display="http://www.instagram.com/cihi_icis/" xr:uid="{820E13EA-AB45-4678-9D6F-E3FD0488B080}"/>
    <hyperlink ref="ELY18" r:id="rId52864" display="http://www.instagram.com/cihi_icis/" xr:uid="{BE7BCEB1-153D-4322-B09E-9E019A50CE1B}"/>
    <hyperlink ref="ELZ18" r:id="rId52865" display="http://www.instagram.com/cihi_icis/" xr:uid="{8CA71FF4-6C0A-49AC-8D19-4AE3EF406F86}"/>
    <hyperlink ref="EMA18" r:id="rId52866" display="http://www.instagram.com/cihi_icis/" xr:uid="{6DE1D635-5ED5-4A21-965B-78B27C5D401F}"/>
    <hyperlink ref="EMB18" r:id="rId52867" display="http://www.instagram.com/cihi_icis/" xr:uid="{82656AD4-6806-4FEF-8A53-6012C209282F}"/>
    <hyperlink ref="EMC18" r:id="rId52868" display="http://www.instagram.com/cihi_icis/" xr:uid="{69D924A4-5253-4D6F-B1E8-4E3C4B7E08EF}"/>
    <hyperlink ref="EMD18" r:id="rId52869" display="http://www.instagram.com/cihi_icis/" xr:uid="{A5887804-B73C-4F6C-83DB-6FAB50928C58}"/>
    <hyperlink ref="EME18" r:id="rId52870" display="http://www.instagram.com/cihi_icis/" xr:uid="{AE7CDE66-AE63-4704-9998-01132BFC8764}"/>
    <hyperlink ref="EMF18" r:id="rId52871" display="http://www.instagram.com/cihi_icis/" xr:uid="{4FD7902C-E784-41AF-84C4-E91D4A7450B7}"/>
    <hyperlink ref="EMG18" r:id="rId52872" display="http://www.instagram.com/cihi_icis/" xr:uid="{F2BA53A9-C6E4-4202-B99E-B42EF49A608A}"/>
    <hyperlink ref="EMH18" r:id="rId52873" display="http://www.instagram.com/cihi_icis/" xr:uid="{15D02071-37E7-4354-BE2C-834BBCDFCC37}"/>
    <hyperlink ref="EMI18" r:id="rId52874" display="http://www.instagram.com/cihi_icis/" xr:uid="{1CFFB67F-EB05-4B66-9666-48C526A897D0}"/>
    <hyperlink ref="EMJ18" r:id="rId52875" display="http://www.instagram.com/cihi_icis/" xr:uid="{95FDE515-96B3-4616-B0C5-A1B94D3C5965}"/>
    <hyperlink ref="EMK18" r:id="rId52876" display="http://www.instagram.com/cihi_icis/" xr:uid="{79E82D8F-E669-4337-B18A-BE0B1D51B082}"/>
    <hyperlink ref="EML18" r:id="rId52877" display="http://www.instagram.com/cihi_icis/" xr:uid="{8CF8CF01-C893-4E6B-AE3E-410A511EABE7}"/>
    <hyperlink ref="EMM18" r:id="rId52878" display="http://www.instagram.com/cihi_icis/" xr:uid="{F6C0E71F-8579-44A3-B311-8C1E0ACEAD26}"/>
    <hyperlink ref="EMN18" r:id="rId52879" display="http://www.instagram.com/cihi_icis/" xr:uid="{82BDDD37-ACFE-41BB-9C57-151B225BD589}"/>
    <hyperlink ref="EMO18" r:id="rId52880" display="http://www.instagram.com/cihi_icis/" xr:uid="{208D322C-0436-4A21-8ECF-EEC489866DEB}"/>
    <hyperlink ref="EMP18" r:id="rId52881" display="http://www.instagram.com/cihi_icis/" xr:uid="{6BE5C5B0-90C7-4F2B-B5C2-CA3933165BB4}"/>
    <hyperlink ref="EMQ18" r:id="rId52882" display="http://www.instagram.com/cihi_icis/" xr:uid="{50B0C202-9C20-4694-B7E9-ADFD65B3EF39}"/>
    <hyperlink ref="EMR18" r:id="rId52883" display="http://www.instagram.com/cihi_icis/" xr:uid="{64D27D0C-3B8D-4553-94AD-7EAE1E4DBDB3}"/>
    <hyperlink ref="EMS18" r:id="rId52884" display="http://www.instagram.com/cihi_icis/" xr:uid="{2AD1EAD9-006B-40E0-90B7-6A7C2690AC84}"/>
    <hyperlink ref="EMT18" r:id="rId52885" display="http://www.instagram.com/cihi_icis/" xr:uid="{E0633F28-97A1-4E07-9981-B8951C1FC074}"/>
    <hyperlink ref="EMU18" r:id="rId52886" display="http://www.instagram.com/cihi_icis/" xr:uid="{047A5153-860A-4FFE-8178-7A061F6B1419}"/>
    <hyperlink ref="EMV18" r:id="rId52887" display="http://www.instagram.com/cihi_icis/" xr:uid="{C052BF46-4DF8-40B0-8F42-FD36C3FEE161}"/>
    <hyperlink ref="EMW18" r:id="rId52888" display="http://www.instagram.com/cihi_icis/" xr:uid="{3E937088-3AAF-4D54-8E05-E4A2B8141CE1}"/>
    <hyperlink ref="EMX18" r:id="rId52889" display="http://www.instagram.com/cihi_icis/" xr:uid="{7261E7AE-0499-4F28-B53C-B3B28CBA0483}"/>
    <hyperlink ref="EMY18" r:id="rId52890" display="http://www.instagram.com/cihi_icis/" xr:uid="{A8B6CDAE-A363-4306-84E9-AFA87AB867E2}"/>
    <hyperlink ref="EMZ18" r:id="rId52891" display="http://www.instagram.com/cihi_icis/" xr:uid="{DC150429-70E5-4FD8-84ED-AC8D5FC9C836}"/>
    <hyperlink ref="ENA18" r:id="rId52892" display="http://www.instagram.com/cihi_icis/" xr:uid="{7655628F-1FD6-4D4A-BA4B-6CE618CAEF91}"/>
    <hyperlink ref="ENB18" r:id="rId52893" display="http://www.instagram.com/cihi_icis/" xr:uid="{4501D90E-C34D-4EE6-8B62-ED170A1881D4}"/>
    <hyperlink ref="ENC18" r:id="rId52894" display="http://www.instagram.com/cihi_icis/" xr:uid="{4FD41695-B329-4F2D-B738-77DB99DE9DC0}"/>
    <hyperlink ref="END18" r:id="rId52895" display="http://www.instagram.com/cihi_icis/" xr:uid="{D72CCD38-21B7-49A8-BC09-81A430B1629C}"/>
    <hyperlink ref="ENE18" r:id="rId52896" display="http://www.instagram.com/cihi_icis/" xr:uid="{8EB717A9-B1A5-4BCA-89EA-C90A55312B7A}"/>
    <hyperlink ref="ENF18" r:id="rId52897" display="http://www.instagram.com/cihi_icis/" xr:uid="{8081AFFC-7B19-4688-B0CA-D002C722CDCB}"/>
    <hyperlink ref="ENG18" r:id="rId52898" display="http://www.instagram.com/cihi_icis/" xr:uid="{26ED6BBD-F865-4558-A83D-E013AD4650D5}"/>
    <hyperlink ref="ENH18" r:id="rId52899" display="http://www.instagram.com/cihi_icis/" xr:uid="{44112A12-21F6-42E5-B338-EE14C066F7AE}"/>
    <hyperlink ref="ENI18" r:id="rId52900" display="http://www.instagram.com/cihi_icis/" xr:uid="{BE2AA231-8078-435F-82BB-5B108EF64D97}"/>
    <hyperlink ref="ENJ18" r:id="rId52901" display="http://www.instagram.com/cihi_icis/" xr:uid="{3B7ACD36-0226-4D3D-88D0-7D4AC85AC1D8}"/>
    <hyperlink ref="ENK18" r:id="rId52902" display="http://www.instagram.com/cihi_icis/" xr:uid="{7677ADE0-436A-4CDE-A67C-557EFF7D6EE9}"/>
    <hyperlink ref="ENL18" r:id="rId52903" display="http://www.instagram.com/cihi_icis/" xr:uid="{E46335C5-ABC2-4074-9752-CF668C1972F4}"/>
    <hyperlink ref="ENM18" r:id="rId52904" display="http://www.instagram.com/cihi_icis/" xr:uid="{06800542-E99D-4295-9E5C-A8B8C81EFF83}"/>
    <hyperlink ref="ENN18" r:id="rId52905" display="http://www.instagram.com/cihi_icis/" xr:uid="{378043CD-7A56-4604-B2FB-3692F6487A80}"/>
    <hyperlink ref="ENO18" r:id="rId52906" display="http://www.instagram.com/cihi_icis/" xr:uid="{D29406C9-7314-4098-8107-64C3F421C300}"/>
    <hyperlink ref="ENP18" r:id="rId52907" display="http://www.instagram.com/cihi_icis/" xr:uid="{CAAF69F7-C519-4717-947A-673EE9BC3FDF}"/>
    <hyperlink ref="ENQ18" r:id="rId52908" display="http://www.instagram.com/cihi_icis/" xr:uid="{C6F1D353-461D-4ADE-AC80-7925D794FDC8}"/>
    <hyperlink ref="ENR18" r:id="rId52909" display="http://www.instagram.com/cihi_icis/" xr:uid="{AC6C72AB-B7BB-4579-A057-338F19CFC8F0}"/>
    <hyperlink ref="ENS18" r:id="rId52910" display="http://www.instagram.com/cihi_icis/" xr:uid="{23A28EBC-57BB-44B3-A593-0397E9BE89B6}"/>
    <hyperlink ref="ENT18" r:id="rId52911" display="http://www.instagram.com/cihi_icis/" xr:uid="{627D6A7A-816F-4953-B38F-8F33FCC9C00C}"/>
    <hyperlink ref="ENU18" r:id="rId52912" display="http://www.instagram.com/cihi_icis/" xr:uid="{1B679EA2-C1A8-4DB7-8F82-13BE8A147233}"/>
    <hyperlink ref="ENV18" r:id="rId52913" display="http://www.instagram.com/cihi_icis/" xr:uid="{4F7B36A4-A1CE-4CEA-839F-92501CD9B8D1}"/>
    <hyperlink ref="ENW18" r:id="rId52914" display="http://www.instagram.com/cihi_icis/" xr:uid="{29D662BB-483C-46C1-909D-47241445A224}"/>
    <hyperlink ref="ENX18" r:id="rId52915" display="http://www.instagram.com/cihi_icis/" xr:uid="{E0FB14E4-7C2C-4338-A40A-E348AEB13BF5}"/>
    <hyperlink ref="ENY18" r:id="rId52916" display="http://www.instagram.com/cihi_icis/" xr:uid="{5CCAD906-7ACB-4380-9E7D-D938D1B1DC1F}"/>
    <hyperlink ref="ENZ18" r:id="rId52917" display="http://www.instagram.com/cihi_icis/" xr:uid="{8D3B88F0-289E-4C0A-BA7D-DB1EB76A63CD}"/>
    <hyperlink ref="EOA18" r:id="rId52918" display="http://www.instagram.com/cihi_icis/" xr:uid="{683B8128-2477-4CEA-8089-1E9B2C3E7D4D}"/>
    <hyperlink ref="EOB18" r:id="rId52919" display="http://www.instagram.com/cihi_icis/" xr:uid="{1666138B-F14D-4A76-80F6-52B4B698E917}"/>
    <hyperlink ref="EOC18" r:id="rId52920" display="http://www.instagram.com/cihi_icis/" xr:uid="{F6F7A1B4-3F90-4B0A-A868-9AAB469F851E}"/>
    <hyperlink ref="EOD18" r:id="rId52921" display="http://www.instagram.com/cihi_icis/" xr:uid="{C38BE193-6F92-42C7-8158-57D41B028A57}"/>
    <hyperlink ref="EOE18" r:id="rId52922" display="http://www.instagram.com/cihi_icis/" xr:uid="{457B9C23-B267-4B75-BF3B-777456F5E9D0}"/>
    <hyperlink ref="EOF18" r:id="rId52923" display="http://www.instagram.com/cihi_icis/" xr:uid="{84CD1E8B-0DF5-4264-9ADD-07B826FC032B}"/>
    <hyperlink ref="EOG18" r:id="rId52924" display="http://www.instagram.com/cihi_icis/" xr:uid="{9487A828-D245-4B20-AD54-60B24FF968CF}"/>
    <hyperlink ref="EOH18" r:id="rId52925" display="http://www.instagram.com/cihi_icis/" xr:uid="{4F64B577-FA40-46AF-B043-B50E9B1325E0}"/>
    <hyperlink ref="EOI18" r:id="rId52926" display="http://www.instagram.com/cihi_icis/" xr:uid="{DBBF5906-73A3-4D94-A785-D64743CD82D9}"/>
    <hyperlink ref="EOJ18" r:id="rId52927" display="http://www.instagram.com/cihi_icis/" xr:uid="{1FF66F92-36E8-423F-8836-A1189724C2D7}"/>
    <hyperlink ref="EOK18" r:id="rId52928" display="http://www.instagram.com/cihi_icis/" xr:uid="{89FC6F91-6BA0-4FF6-ABE0-35770BCA01B3}"/>
    <hyperlink ref="EOL18" r:id="rId52929" display="http://www.instagram.com/cihi_icis/" xr:uid="{D4F7BEFD-698E-4D96-80A8-D0A0E2031619}"/>
    <hyperlink ref="EOM18" r:id="rId52930" display="http://www.instagram.com/cihi_icis/" xr:uid="{8EDBE85C-E6F9-46A1-BC8A-0BDD71E004F5}"/>
    <hyperlink ref="EON18" r:id="rId52931" display="http://www.instagram.com/cihi_icis/" xr:uid="{3391FF85-F3B1-4134-BC46-BBEBB371874D}"/>
    <hyperlink ref="EOO18" r:id="rId52932" display="http://www.instagram.com/cihi_icis/" xr:uid="{6B85F939-F28E-4F79-8823-5301B92BAC78}"/>
    <hyperlink ref="EOP18" r:id="rId52933" display="http://www.instagram.com/cihi_icis/" xr:uid="{D1158CE9-1B52-461B-A2CB-532416148F43}"/>
    <hyperlink ref="EOQ18" r:id="rId52934" display="http://www.instagram.com/cihi_icis/" xr:uid="{B9E33594-2E68-4775-B9D0-A7AE7161C596}"/>
    <hyperlink ref="EOR18" r:id="rId52935" display="http://www.instagram.com/cihi_icis/" xr:uid="{E9D3FB90-DD39-4411-A0E8-ACD95114D7CD}"/>
    <hyperlink ref="EOS18" r:id="rId52936" display="http://www.instagram.com/cihi_icis/" xr:uid="{6D0BA3C6-5D0D-4D3E-A6C2-D897CE4BBF50}"/>
    <hyperlink ref="EOT18" r:id="rId52937" display="http://www.instagram.com/cihi_icis/" xr:uid="{B184A86C-B3EB-40C6-A88C-D95CE295DF38}"/>
    <hyperlink ref="EOU18" r:id="rId52938" display="http://www.instagram.com/cihi_icis/" xr:uid="{F4202FA2-1765-417F-928B-8286C4CFA94F}"/>
    <hyperlink ref="EOV18" r:id="rId52939" display="http://www.instagram.com/cihi_icis/" xr:uid="{2520DA89-AAFA-4C99-BB11-4E9D9B5E26BE}"/>
    <hyperlink ref="EOW18" r:id="rId52940" display="http://www.instagram.com/cihi_icis/" xr:uid="{8BEBF597-022D-4464-96E9-090DBC982F2F}"/>
    <hyperlink ref="EOX18" r:id="rId52941" display="http://www.instagram.com/cihi_icis/" xr:uid="{C8481118-AC5D-456A-99FF-8B0BDC402689}"/>
    <hyperlink ref="EOY18" r:id="rId52942" display="http://www.instagram.com/cihi_icis/" xr:uid="{79FE9F03-AA80-407C-96FB-94584E6AC3E7}"/>
    <hyperlink ref="EOZ18" r:id="rId52943" display="http://www.instagram.com/cihi_icis/" xr:uid="{C54ECBD6-69CD-47A7-9E14-B2E1215227AC}"/>
    <hyperlink ref="EPA18" r:id="rId52944" display="http://www.instagram.com/cihi_icis/" xr:uid="{78E1A417-5B9D-4601-B829-F9DDF83BC9A0}"/>
    <hyperlink ref="EPB18" r:id="rId52945" display="http://www.instagram.com/cihi_icis/" xr:uid="{AE7009FC-7BBC-4690-A877-BF6CF31DFCD5}"/>
    <hyperlink ref="EPC18" r:id="rId52946" display="http://www.instagram.com/cihi_icis/" xr:uid="{B594A966-AF32-4CC6-B493-5C76E10A15B0}"/>
    <hyperlink ref="EPD18" r:id="rId52947" display="http://www.instagram.com/cihi_icis/" xr:uid="{B4BA9FCB-B124-4424-ADFC-0CEC23EF2AA6}"/>
    <hyperlink ref="EPE18" r:id="rId52948" display="http://www.instagram.com/cihi_icis/" xr:uid="{5C7A4B32-AA55-4223-AFD0-D5AF7AA971D1}"/>
    <hyperlink ref="EPF18" r:id="rId52949" display="http://www.instagram.com/cihi_icis/" xr:uid="{FC8B41C5-A52C-41A9-8D30-FD6984F4BE5A}"/>
    <hyperlink ref="EPG18" r:id="rId52950" display="http://www.instagram.com/cihi_icis/" xr:uid="{76B04C9F-3532-41A1-841A-07F4312E23E1}"/>
    <hyperlink ref="EPH18" r:id="rId52951" display="http://www.instagram.com/cihi_icis/" xr:uid="{66CA501B-3E52-44B9-8F1F-8FD404E673EF}"/>
    <hyperlink ref="EPI18" r:id="rId52952" display="http://www.instagram.com/cihi_icis/" xr:uid="{07B2DBB7-D1F3-4066-B827-52FC693CBD6D}"/>
    <hyperlink ref="EPJ18" r:id="rId52953" display="http://www.instagram.com/cihi_icis/" xr:uid="{1874936B-5649-450A-8D16-FC965EE5364F}"/>
    <hyperlink ref="EPK18" r:id="rId52954" display="http://www.instagram.com/cihi_icis/" xr:uid="{9E898AA4-0FDC-4B21-B835-537EB846D787}"/>
    <hyperlink ref="EPL18" r:id="rId52955" display="http://www.instagram.com/cihi_icis/" xr:uid="{1C57DA6F-6B95-4CC0-8760-EA6442EE7F29}"/>
    <hyperlink ref="EPM18" r:id="rId52956" display="http://www.instagram.com/cihi_icis/" xr:uid="{3F947012-6736-442F-B058-CBA9F804C76F}"/>
    <hyperlink ref="EPN18" r:id="rId52957" display="http://www.instagram.com/cihi_icis/" xr:uid="{7CC6FE8F-9BEF-49A1-B2A5-70121843F96B}"/>
    <hyperlink ref="EPO18" r:id="rId52958" display="http://www.instagram.com/cihi_icis/" xr:uid="{5272B4B1-7F49-4562-998F-EBA367B0D4D8}"/>
    <hyperlink ref="EPP18" r:id="rId52959" display="http://www.instagram.com/cihi_icis/" xr:uid="{A14C2573-3F67-423B-BEEE-8DFB585CA0FC}"/>
    <hyperlink ref="EPQ18" r:id="rId52960" display="http://www.instagram.com/cihi_icis/" xr:uid="{CCEDABD8-2C0A-4850-9E35-729DC5EDC665}"/>
    <hyperlink ref="EPR18" r:id="rId52961" display="http://www.instagram.com/cihi_icis/" xr:uid="{F00B4897-762A-4E90-BC3B-B34F30FA0565}"/>
    <hyperlink ref="EPS18" r:id="rId52962" display="http://www.instagram.com/cihi_icis/" xr:uid="{D4EA9F8B-968D-4DF5-96A2-DAEF0946C750}"/>
    <hyperlink ref="EPT18" r:id="rId52963" display="http://www.instagram.com/cihi_icis/" xr:uid="{420EBA68-39C1-410E-B9F4-4584398B7852}"/>
    <hyperlink ref="EPU18" r:id="rId52964" display="http://www.instagram.com/cihi_icis/" xr:uid="{7C6CBA09-735E-4FCC-93F1-CCDB64F2FCFF}"/>
    <hyperlink ref="EPV18" r:id="rId52965" display="http://www.instagram.com/cihi_icis/" xr:uid="{2C04CF97-9D54-4AE8-91C5-AAEF4E355950}"/>
    <hyperlink ref="EPW18" r:id="rId52966" display="http://www.instagram.com/cihi_icis/" xr:uid="{6DAE900A-DDEC-4FFF-854F-C39B94DE3ECD}"/>
    <hyperlink ref="EPX18" r:id="rId52967" display="http://www.instagram.com/cihi_icis/" xr:uid="{8B07D91E-62B5-45DE-9DE4-E44249D6F5DF}"/>
    <hyperlink ref="EPY18" r:id="rId52968" display="http://www.instagram.com/cihi_icis/" xr:uid="{E9516B56-D9EC-4FBD-9237-2917DAF0449A}"/>
    <hyperlink ref="EPZ18" r:id="rId52969" display="http://www.instagram.com/cihi_icis/" xr:uid="{808265E8-1FC4-44D3-B98B-673EC74FD2B9}"/>
    <hyperlink ref="EQA18" r:id="rId52970" display="http://www.instagram.com/cihi_icis/" xr:uid="{215527A8-EC0A-44FE-8735-DEBFAF274705}"/>
    <hyperlink ref="EQB18" r:id="rId52971" display="http://www.instagram.com/cihi_icis/" xr:uid="{A51318D6-38C5-4FE3-981B-8CF2AC5742E5}"/>
    <hyperlink ref="EQC18" r:id="rId52972" display="http://www.instagram.com/cihi_icis/" xr:uid="{40C3CC1B-4C0B-4AF4-97C4-11FD19EC581E}"/>
    <hyperlink ref="EQD18" r:id="rId52973" display="http://www.instagram.com/cihi_icis/" xr:uid="{6AEA1E4C-59BA-42FF-8307-208213C7B7A4}"/>
    <hyperlink ref="EQE18" r:id="rId52974" display="http://www.instagram.com/cihi_icis/" xr:uid="{18860B1C-F4FF-4EA8-996F-29256C37A51C}"/>
    <hyperlink ref="EQF18" r:id="rId52975" display="http://www.instagram.com/cihi_icis/" xr:uid="{C1373969-3886-4DDC-9D9E-32A5ECCE597F}"/>
    <hyperlink ref="EQG18" r:id="rId52976" display="http://www.instagram.com/cihi_icis/" xr:uid="{C4144186-1F0B-4C17-8120-B1D2D49FDC03}"/>
    <hyperlink ref="EQH18" r:id="rId52977" display="http://www.instagram.com/cihi_icis/" xr:uid="{A6B429BE-70A5-4294-9ABE-C7528BF71750}"/>
    <hyperlink ref="EQI18" r:id="rId52978" display="http://www.instagram.com/cihi_icis/" xr:uid="{D3CC6088-1A99-487A-B189-D6A05A8F130B}"/>
    <hyperlink ref="EQJ18" r:id="rId52979" display="http://www.instagram.com/cihi_icis/" xr:uid="{F1B41757-1CD4-4C33-80CC-B134A5DA45A7}"/>
    <hyperlink ref="EQK18" r:id="rId52980" display="http://www.instagram.com/cihi_icis/" xr:uid="{402CE718-FB00-4120-8FB7-FE0FACA71E46}"/>
    <hyperlink ref="EQL18" r:id="rId52981" display="http://www.instagram.com/cihi_icis/" xr:uid="{EC0535E7-8510-46EA-9373-1CAC7E3C20BD}"/>
    <hyperlink ref="EQM18" r:id="rId52982" display="http://www.instagram.com/cihi_icis/" xr:uid="{301EDE2F-3625-4164-BAD1-644FA345DE1B}"/>
    <hyperlink ref="EQN18" r:id="rId52983" display="http://www.instagram.com/cihi_icis/" xr:uid="{B4C11853-B0C7-4D8B-9FC9-06245A2C1D9A}"/>
    <hyperlink ref="EQO18" r:id="rId52984" display="http://www.instagram.com/cihi_icis/" xr:uid="{E511A100-5E15-48D2-BD97-C1B9E91A9745}"/>
    <hyperlink ref="EQP18" r:id="rId52985" display="http://www.instagram.com/cihi_icis/" xr:uid="{54642582-B020-44D8-9761-CA22D0E03F9E}"/>
    <hyperlink ref="EQQ18" r:id="rId52986" display="http://www.instagram.com/cihi_icis/" xr:uid="{746605D2-4412-4187-94AD-65C717B11109}"/>
    <hyperlink ref="EQR18" r:id="rId52987" display="http://www.instagram.com/cihi_icis/" xr:uid="{31D8FE56-4188-4E06-A2CE-EC0DF79296DF}"/>
    <hyperlink ref="EQS18" r:id="rId52988" display="http://www.instagram.com/cihi_icis/" xr:uid="{92F0A431-BAA1-4552-9567-AFEE51D5A53C}"/>
    <hyperlink ref="EQT18" r:id="rId52989" display="http://www.instagram.com/cihi_icis/" xr:uid="{26AA722E-D43B-40A7-A1EE-950398434A6E}"/>
    <hyperlink ref="EQU18" r:id="rId52990" display="http://www.instagram.com/cihi_icis/" xr:uid="{5DCAB297-DA7A-44E3-9DDE-0AFC44C0E7B7}"/>
    <hyperlink ref="EQV18" r:id="rId52991" display="http://www.instagram.com/cihi_icis/" xr:uid="{9B8DEAE0-EB58-4CEB-AA1B-B573584F66E6}"/>
    <hyperlink ref="EQW18" r:id="rId52992" display="http://www.instagram.com/cihi_icis/" xr:uid="{52206320-1909-4698-B99E-23CC83DB3240}"/>
    <hyperlink ref="EQX18" r:id="rId52993" display="http://www.instagram.com/cihi_icis/" xr:uid="{5D327814-1E18-47E3-B605-DF09874EE7BF}"/>
    <hyperlink ref="EQY18" r:id="rId52994" display="http://www.instagram.com/cihi_icis/" xr:uid="{8263185F-2C9A-4A70-8F13-DAEC89CBE511}"/>
    <hyperlink ref="EQZ18" r:id="rId52995" display="http://www.instagram.com/cihi_icis/" xr:uid="{69293BB9-D5C1-43D7-9F00-044560F3F5E7}"/>
    <hyperlink ref="ERA18" r:id="rId52996" display="http://www.instagram.com/cihi_icis/" xr:uid="{14C34EC7-86A0-4E38-82B8-046717709FE5}"/>
    <hyperlink ref="ERB18" r:id="rId52997" display="http://www.instagram.com/cihi_icis/" xr:uid="{AD268201-94AF-4BCC-BD32-750984105964}"/>
    <hyperlink ref="ERC18" r:id="rId52998" display="http://www.instagram.com/cihi_icis/" xr:uid="{75147B3A-A796-4969-9982-5C3790824C9B}"/>
    <hyperlink ref="ERD18" r:id="rId52999" display="http://www.instagram.com/cihi_icis/" xr:uid="{BCE6AC62-B4D8-4642-BAB7-4CA21D6447A2}"/>
    <hyperlink ref="ERE18" r:id="rId53000" display="http://www.instagram.com/cihi_icis/" xr:uid="{289BFD61-24AA-4495-83F3-06A30CA0943F}"/>
    <hyperlink ref="ERF18" r:id="rId53001" display="http://www.instagram.com/cihi_icis/" xr:uid="{76E7F76C-EBB8-49A3-9BCA-51274516340C}"/>
    <hyperlink ref="ERG18" r:id="rId53002" display="http://www.instagram.com/cihi_icis/" xr:uid="{8288D26B-4DDE-483F-8A5A-2F5EB041CD1A}"/>
    <hyperlink ref="ERH18" r:id="rId53003" display="http://www.instagram.com/cihi_icis/" xr:uid="{14DFD206-A029-4825-92C3-561CCA7545CA}"/>
    <hyperlink ref="ERI18" r:id="rId53004" display="http://www.instagram.com/cihi_icis/" xr:uid="{DC187C17-6054-4D06-8375-A7938043ABC8}"/>
    <hyperlink ref="ERJ18" r:id="rId53005" display="http://www.instagram.com/cihi_icis/" xr:uid="{6A331468-A050-4697-B8A3-052E1942D416}"/>
    <hyperlink ref="ERK18" r:id="rId53006" display="http://www.instagram.com/cihi_icis/" xr:uid="{278D4E14-FAE1-4FE7-AF52-C398A12828BD}"/>
    <hyperlink ref="ERL18" r:id="rId53007" display="http://www.instagram.com/cihi_icis/" xr:uid="{8CFB31C9-991A-4A2A-9827-1E3F6B91F2D4}"/>
    <hyperlink ref="ERM18" r:id="rId53008" display="http://www.instagram.com/cihi_icis/" xr:uid="{4437556F-2059-4AB9-AF50-5A33C195E852}"/>
    <hyperlink ref="ERN18" r:id="rId53009" display="http://www.instagram.com/cihi_icis/" xr:uid="{51F2E97C-43A5-4748-AD83-F1F92A69B2E4}"/>
    <hyperlink ref="ERO18" r:id="rId53010" display="http://www.instagram.com/cihi_icis/" xr:uid="{4FFF9A6D-98EE-4317-B8ED-87B229EAD6A4}"/>
    <hyperlink ref="ERP18" r:id="rId53011" display="http://www.instagram.com/cihi_icis/" xr:uid="{62D69325-9D36-4E94-B7E6-CEA58946C7F0}"/>
    <hyperlink ref="ERQ18" r:id="rId53012" display="http://www.instagram.com/cihi_icis/" xr:uid="{3BC0CB05-7E48-4BDA-B4CE-B9D905A46C44}"/>
    <hyperlink ref="ERR18" r:id="rId53013" display="http://www.instagram.com/cihi_icis/" xr:uid="{91F987BA-8199-4367-8819-2051E9214D0E}"/>
    <hyperlink ref="ERS18" r:id="rId53014" display="http://www.instagram.com/cihi_icis/" xr:uid="{F80CFFD6-50AF-4484-822F-0920BCBC8B70}"/>
    <hyperlink ref="ERT18" r:id="rId53015" display="http://www.instagram.com/cihi_icis/" xr:uid="{C789415B-C185-4D42-BB2C-937221CBE74E}"/>
    <hyperlink ref="ERU18" r:id="rId53016" display="http://www.instagram.com/cihi_icis/" xr:uid="{F7AC9B9B-B7E8-4816-AAF1-6A38329A7E2F}"/>
    <hyperlink ref="ERV18" r:id="rId53017" display="http://www.instagram.com/cihi_icis/" xr:uid="{9DF5C2E8-BE0D-49EB-964E-8D35131A2D91}"/>
    <hyperlink ref="ERW18" r:id="rId53018" display="http://www.instagram.com/cihi_icis/" xr:uid="{D6C088DC-2A5B-4AB8-8232-1F97C4C37565}"/>
    <hyperlink ref="ERX18" r:id="rId53019" display="http://www.instagram.com/cihi_icis/" xr:uid="{FC83B03D-0E9B-48EA-9180-AFAB0ADCAA7B}"/>
    <hyperlink ref="ERY18" r:id="rId53020" display="http://www.instagram.com/cihi_icis/" xr:uid="{A9343F6D-8E0D-4A74-A66A-2A36317BBF5F}"/>
    <hyperlink ref="ERZ18" r:id="rId53021" display="http://www.instagram.com/cihi_icis/" xr:uid="{CCCBBFB4-DFAA-4685-AA6A-F01BB705EEA4}"/>
    <hyperlink ref="ESA18" r:id="rId53022" display="http://www.instagram.com/cihi_icis/" xr:uid="{C71BA137-ACF1-44F0-9168-6A5B6EB80947}"/>
    <hyperlink ref="ESB18" r:id="rId53023" display="http://www.instagram.com/cihi_icis/" xr:uid="{CB845532-1DCD-4F48-B491-489A857EB23E}"/>
    <hyperlink ref="ESC18" r:id="rId53024" display="http://www.instagram.com/cihi_icis/" xr:uid="{328673F1-32F8-4891-943A-19E57111AD4C}"/>
    <hyperlink ref="ESD18" r:id="rId53025" display="http://www.instagram.com/cihi_icis/" xr:uid="{D136E89F-CC7C-4CE9-819A-D2CB66216BF9}"/>
    <hyperlink ref="ESE18" r:id="rId53026" display="http://www.instagram.com/cihi_icis/" xr:uid="{C0FD7C32-219B-426F-A1D7-703B03B2CFB8}"/>
    <hyperlink ref="ESF18" r:id="rId53027" display="http://www.instagram.com/cihi_icis/" xr:uid="{EB3C7ADF-8591-4428-AFC9-41343CE8B293}"/>
    <hyperlink ref="ESG18" r:id="rId53028" display="http://www.instagram.com/cihi_icis/" xr:uid="{2CCBF593-F896-44AD-B6F8-8462DBC0CCA9}"/>
    <hyperlink ref="ESH18" r:id="rId53029" display="http://www.instagram.com/cihi_icis/" xr:uid="{97748ED9-45F0-4413-B749-93A09A1E1069}"/>
    <hyperlink ref="ESI18" r:id="rId53030" display="http://www.instagram.com/cihi_icis/" xr:uid="{DCB3E8D1-5D9F-470B-89AB-7FAC006ED11F}"/>
    <hyperlink ref="ESJ18" r:id="rId53031" display="http://www.instagram.com/cihi_icis/" xr:uid="{077475C6-594E-435B-803A-FC8D72A1A892}"/>
    <hyperlink ref="ESK18" r:id="rId53032" display="http://www.instagram.com/cihi_icis/" xr:uid="{D1CDE19E-996A-4453-A340-BF1028E17714}"/>
    <hyperlink ref="ESL18" r:id="rId53033" display="http://www.instagram.com/cihi_icis/" xr:uid="{58473CA5-B672-4DB0-A2C2-955BED5CD5B3}"/>
    <hyperlink ref="ESM18" r:id="rId53034" display="http://www.instagram.com/cihi_icis/" xr:uid="{60A5F93A-DF08-4A4A-AFE7-C9E7C44BD52D}"/>
    <hyperlink ref="ESN18" r:id="rId53035" display="http://www.instagram.com/cihi_icis/" xr:uid="{22B44C2C-6F02-4DE5-BB22-900156DFC6B3}"/>
    <hyperlink ref="ESO18" r:id="rId53036" display="http://www.instagram.com/cihi_icis/" xr:uid="{291ED5A0-FF56-4140-868B-0A328101BB72}"/>
    <hyperlink ref="ESP18" r:id="rId53037" display="http://www.instagram.com/cihi_icis/" xr:uid="{362EB86F-0799-4EF9-A352-CF86EAEF8A9F}"/>
    <hyperlink ref="ESQ18" r:id="rId53038" display="http://www.instagram.com/cihi_icis/" xr:uid="{F467B7D4-0560-465F-9DBE-C4CD5E364C0D}"/>
    <hyperlink ref="ESR18" r:id="rId53039" display="http://www.instagram.com/cihi_icis/" xr:uid="{F48B02D9-7560-4E03-B55E-FB81FA65E678}"/>
    <hyperlink ref="ESS18" r:id="rId53040" display="http://www.instagram.com/cihi_icis/" xr:uid="{2B521CA3-107B-4427-8243-003C0ABEE783}"/>
    <hyperlink ref="EST18" r:id="rId53041" display="http://www.instagram.com/cihi_icis/" xr:uid="{B96493F6-4355-48EC-B7D3-A6D3A1300835}"/>
    <hyperlink ref="ESU18" r:id="rId53042" display="http://www.instagram.com/cihi_icis/" xr:uid="{35BC2F3A-7ABE-48C0-A706-3419FE6BD8FA}"/>
    <hyperlink ref="ESV18" r:id="rId53043" display="http://www.instagram.com/cihi_icis/" xr:uid="{23D12F65-D4AF-4B18-9C02-21BBB6EA77AB}"/>
    <hyperlink ref="ESW18" r:id="rId53044" display="http://www.instagram.com/cihi_icis/" xr:uid="{3FC8E5A6-61B7-44F0-8370-6113B8F71B44}"/>
    <hyperlink ref="ESX18" r:id="rId53045" display="http://www.instagram.com/cihi_icis/" xr:uid="{BEAA3853-BB33-458D-BB54-B73EF12A8BD9}"/>
    <hyperlink ref="ESY18" r:id="rId53046" display="http://www.instagram.com/cihi_icis/" xr:uid="{9192468F-F47C-4480-AD48-51910D4C2CF2}"/>
    <hyperlink ref="ESZ18" r:id="rId53047" display="http://www.instagram.com/cihi_icis/" xr:uid="{E0A0B97D-C811-4786-8BC7-6223F4346C2D}"/>
    <hyperlink ref="ETA18" r:id="rId53048" display="http://www.instagram.com/cihi_icis/" xr:uid="{5255E87A-4922-4678-AFE2-E3F196CD378B}"/>
    <hyperlink ref="ETB18" r:id="rId53049" display="http://www.instagram.com/cihi_icis/" xr:uid="{759EBE1C-C038-4B26-B6B8-523F6940B0E0}"/>
    <hyperlink ref="ETC18" r:id="rId53050" display="http://www.instagram.com/cihi_icis/" xr:uid="{72E366D5-3571-463B-BE5D-E65AF3792108}"/>
    <hyperlink ref="ETD18" r:id="rId53051" display="http://www.instagram.com/cihi_icis/" xr:uid="{C59F2EB4-D33F-449E-83C7-C54150EFEF89}"/>
    <hyperlink ref="ETE18" r:id="rId53052" display="http://www.instagram.com/cihi_icis/" xr:uid="{81A82328-7125-4772-903B-3E5684247959}"/>
    <hyperlink ref="ETF18" r:id="rId53053" display="http://www.instagram.com/cihi_icis/" xr:uid="{53A7CC48-9D8D-4D28-AD62-D73A0E96BEAC}"/>
    <hyperlink ref="ETG18" r:id="rId53054" display="http://www.instagram.com/cihi_icis/" xr:uid="{80454487-AFBA-4F2B-A257-77776B650007}"/>
    <hyperlink ref="ETH18" r:id="rId53055" display="http://www.instagram.com/cihi_icis/" xr:uid="{30D5EF6A-4757-457E-B014-5FE0FFAD00A9}"/>
    <hyperlink ref="ETI18" r:id="rId53056" display="http://www.instagram.com/cihi_icis/" xr:uid="{EE21B84E-6C38-4EE3-8D26-1ED71CDD0CE2}"/>
    <hyperlink ref="ETJ18" r:id="rId53057" display="http://www.instagram.com/cihi_icis/" xr:uid="{D52137C4-FCCB-4166-BF8D-5F269DFE3CC8}"/>
    <hyperlink ref="ETK18" r:id="rId53058" display="http://www.instagram.com/cihi_icis/" xr:uid="{8A335AA7-4FBC-4769-AB79-6F0C5E86FCCE}"/>
    <hyperlink ref="ETL18" r:id="rId53059" display="http://www.instagram.com/cihi_icis/" xr:uid="{EA168469-C89E-4F7E-9028-44294FC7DB37}"/>
    <hyperlink ref="ETM18" r:id="rId53060" display="http://www.instagram.com/cihi_icis/" xr:uid="{0695770F-7BF4-4D25-AFA0-92C0C825B322}"/>
    <hyperlink ref="ETN18" r:id="rId53061" display="http://www.instagram.com/cihi_icis/" xr:uid="{5C8DAFDD-585A-41BE-B7F2-5FC67CDDDD6A}"/>
    <hyperlink ref="ETO18" r:id="rId53062" display="http://www.instagram.com/cihi_icis/" xr:uid="{500E29C8-3C61-4CAD-8909-6393A78D2D87}"/>
    <hyperlink ref="ETP18" r:id="rId53063" display="http://www.instagram.com/cihi_icis/" xr:uid="{C42444B1-E359-44C1-822E-2C0526D383AB}"/>
    <hyperlink ref="ETQ18" r:id="rId53064" display="http://www.instagram.com/cihi_icis/" xr:uid="{042E29EC-F323-4A02-A804-5F8988A169AF}"/>
    <hyperlink ref="ETR18" r:id="rId53065" display="http://www.instagram.com/cihi_icis/" xr:uid="{D3101F83-AA75-4B77-B2E9-C30DA3DDEC5A}"/>
    <hyperlink ref="ETS18" r:id="rId53066" display="http://www.instagram.com/cihi_icis/" xr:uid="{8F26FAAB-D604-493A-AC4C-56A57884F04B}"/>
    <hyperlink ref="ETT18" r:id="rId53067" display="http://www.instagram.com/cihi_icis/" xr:uid="{9A12B272-FA6D-4719-B39A-3B9CFEE382EE}"/>
    <hyperlink ref="ETU18" r:id="rId53068" display="http://www.instagram.com/cihi_icis/" xr:uid="{434E82A0-1AC3-4878-9019-4F65DA267BE5}"/>
    <hyperlink ref="ETV18" r:id="rId53069" display="http://www.instagram.com/cihi_icis/" xr:uid="{E66AD1B6-2E2F-4D51-9ED0-CD4E1275269B}"/>
    <hyperlink ref="ETW18" r:id="rId53070" display="http://www.instagram.com/cihi_icis/" xr:uid="{AFD8B6AE-7419-4A3A-A8C7-0ACAC51F45BE}"/>
    <hyperlink ref="ETX18" r:id="rId53071" display="http://www.instagram.com/cihi_icis/" xr:uid="{FC972643-A91E-4B23-BC87-46BF13E99B54}"/>
    <hyperlink ref="ETY18" r:id="rId53072" display="http://www.instagram.com/cihi_icis/" xr:uid="{2A0F1F93-D2F2-4222-BF1D-14A37DAD19EE}"/>
    <hyperlink ref="ETZ18" r:id="rId53073" display="http://www.instagram.com/cihi_icis/" xr:uid="{137480AA-09D9-4BBF-A8F5-1832DC3E3BE5}"/>
    <hyperlink ref="EUA18" r:id="rId53074" display="http://www.instagram.com/cihi_icis/" xr:uid="{89672582-69B9-427E-A47F-90B7D0F5EB02}"/>
    <hyperlink ref="EUB18" r:id="rId53075" display="http://www.instagram.com/cihi_icis/" xr:uid="{FE235037-B9FB-4E59-97C9-B3EB4E6DECDB}"/>
    <hyperlink ref="EUC18" r:id="rId53076" display="http://www.instagram.com/cihi_icis/" xr:uid="{C6CE83D4-D4BA-425F-B73F-492A73EE67CD}"/>
    <hyperlink ref="EUD18" r:id="rId53077" display="http://www.instagram.com/cihi_icis/" xr:uid="{886F12F7-82E0-4375-8BD2-4DB78C16240C}"/>
    <hyperlink ref="EUE18" r:id="rId53078" display="http://www.instagram.com/cihi_icis/" xr:uid="{0750103C-17FD-4F93-9BD7-70B1F9D3ED24}"/>
    <hyperlink ref="EUF18" r:id="rId53079" display="http://www.instagram.com/cihi_icis/" xr:uid="{D29551C2-5FDC-420B-8A5F-B0FEAB7AD47E}"/>
    <hyperlink ref="EUG18" r:id="rId53080" display="http://www.instagram.com/cihi_icis/" xr:uid="{78F77622-0490-482B-93DF-39284BE7C0C0}"/>
    <hyperlink ref="EUH18" r:id="rId53081" display="http://www.instagram.com/cihi_icis/" xr:uid="{007922B8-CC44-411B-A8A9-0A7194560E7A}"/>
    <hyperlink ref="EUI18" r:id="rId53082" display="http://www.instagram.com/cihi_icis/" xr:uid="{FE88AD86-3A2A-4F22-B2B1-7BD6480ED2D7}"/>
    <hyperlink ref="EUJ18" r:id="rId53083" display="http://www.instagram.com/cihi_icis/" xr:uid="{FA1E641B-6465-441E-B2D2-D9DE59868DEA}"/>
    <hyperlink ref="EUK18" r:id="rId53084" display="http://www.instagram.com/cihi_icis/" xr:uid="{85153BBC-2D48-479F-8380-40613CC5EDEA}"/>
    <hyperlink ref="EUL18" r:id="rId53085" display="http://www.instagram.com/cihi_icis/" xr:uid="{C16D099C-57AE-4448-A579-276EA914720D}"/>
    <hyperlink ref="EUM18" r:id="rId53086" display="http://www.instagram.com/cihi_icis/" xr:uid="{E1508F67-8A1F-445C-9E0C-9FB896EF7260}"/>
    <hyperlink ref="EUN18" r:id="rId53087" display="http://www.instagram.com/cihi_icis/" xr:uid="{127FFB7A-5222-4CB5-885D-BCC3AB2BF415}"/>
    <hyperlink ref="EUO18" r:id="rId53088" display="http://www.instagram.com/cihi_icis/" xr:uid="{07CED777-45AA-4576-B62D-E0B54434042E}"/>
    <hyperlink ref="EUP18" r:id="rId53089" display="http://www.instagram.com/cihi_icis/" xr:uid="{7866A111-3762-4AEA-8630-3C7228BAB0D5}"/>
    <hyperlink ref="EUQ18" r:id="rId53090" display="http://www.instagram.com/cihi_icis/" xr:uid="{587A34E7-23B1-44C2-A0E9-D90AD1AB945A}"/>
    <hyperlink ref="EUR18" r:id="rId53091" display="http://www.instagram.com/cihi_icis/" xr:uid="{2440EA8B-B13F-40C8-86AF-9C360595A8BE}"/>
    <hyperlink ref="EUS18" r:id="rId53092" display="http://www.instagram.com/cihi_icis/" xr:uid="{2F9E4D81-A987-4E5B-BFA8-32800C9117FC}"/>
    <hyperlink ref="EUT18" r:id="rId53093" display="http://www.instagram.com/cihi_icis/" xr:uid="{E46CC993-2DCA-49C1-8B91-7DECF3712552}"/>
    <hyperlink ref="EUU18" r:id="rId53094" display="http://www.instagram.com/cihi_icis/" xr:uid="{811110B7-53A9-4012-B521-E477A673DF95}"/>
    <hyperlink ref="EUV18" r:id="rId53095" display="http://www.instagram.com/cihi_icis/" xr:uid="{7A7BB0A9-618C-4686-A5C8-0AE566FE7AB0}"/>
    <hyperlink ref="EUW18" r:id="rId53096" display="http://www.instagram.com/cihi_icis/" xr:uid="{151CFEF3-3F57-4215-8699-2A3DDD755815}"/>
    <hyperlink ref="EUX18" r:id="rId53097" display="http://www.instagram.com/cihi_icis/" xr:uid="{AF263258-AD08-4A98-8786-9F311AD76A79}"/>
    <hyperlink ref="EUY18" r:id="rId53098" display="http://www.instagram.com/cihi_icis/" xr:uid="{8F7017C4-E396-4F04-94BB-8C15CB6FB189}"/>
    <hyperlink ref="EUZ18" r:id="rId53099" display="http://www.instagram.com/cihi_icis/" xr:uid="{D21257E0-35F7-4579-92ED-4490D3EA1FCA}"/>
    <hyperlink ref="EVA18" r:id="rId53100" display="http://www.instagram.com/cihi_icis/" xr:uid="{ACF04219-EC9F-4C61-8556-84BDAD4ED6D4}"/>
    <hyperlink ref="EVB18" r:id="rId53101" display="http://www.instagram.com/cihi_icis/" xr:uid="{8E76E13A-C05A-4910-8EEE-F47B0DD59F64}"/>
    <hyperlink ref="EVC18" r:id="rId53102" display="http://www.instagram.com/cihi_icis/" xr:uid="{CBCF0147-42ED-4B39-A25D-6B3F78C2B565}"/>
    <hyperlink ref="EVD18" r:id="rId53103" display="http://www.instagram.com/cihi_icis/" xr:uid="{A89C17A6-F53E-47A3-A9E6-9628BBFD41E8}"/>
    <hyperlink ref="EVE18" r:id="rId53104" display="http://www.instagram.com/cihi_icis/" xr:uid="{A1F40926-DEE4-4DB7-84C0-9424D89B314A}"/>
    <hyperlink ref="EVF18" r:id="rId53105" display="http://www.instagram.com/cihi_icis/" xr:uid="{6792F061-5B1D-4EFA-9354-BA98B6E209C9}"/>
    <hyperlink ref="EVG18" r:id="rId53106" display="http://www.instagram.com/cihi_icis/" xr:uid="{379A6B2F-239F-4575-B56B-20A35041F4FF}"/>
    <hyperlink ref="EVH18" r:id="rId53107" display="http://www.instagram.com/cihi_icis/" xr:uid="{D0D91B57-1736-4400-A51A-A67F6620AACB}"/>
    <hyperlink ref="EVI18" r:id="rId53108" display="http://www.instagram.com/cihi_icis/" xr:uid="{54193BA5-973C-497F-9120-05F34C774E57}"/>
    <hyperlink ref="EVJ18" r:id="rId53109" display="http://www.instagram.com/cihi_icis/" xr:uid="{777AA4D3-FA87-4A48-8F2D-9011537B108A}"/>
    <hyperlink ref="EVK18" r:id="rId53110" display="http://www.instagram.com/cihi_icis/" xr:uid="{539571FE-0C5D-4982-9943-84047099D729}"/>
    <hyperlink ref="EVL18" r:id="rId53111" display="http://www.instagram.com/cihi_icis/" xr:uid="{69390FD5-47E2-4A44-89D2-F23144D51615}"/>
    <hyperlink ref="EVM18" r:id="rId53112" display="http://www.instagram.com/cihi_icis/" xr:uid="{D6842803-DE2E-4FA5-BEB1-22D1292466D2}"/>
    <hyperlink ref="EVN18" r:id="rId53113" display="http://www.instagram.com/cihi_icis/" xr:uid="{DBBF84C2-95CD-45BB-9100-04685A1305CF}"/>
    <hyperlink ref="EVO18" r:id="rId53114" display="http://www.instagram.com/cihi_icis/" xr:uid="{4D8FFA2D-C5D3-414C-AA03-BE227C7B7A49}"/>
    <hyperlink ref="EVP18" r:id="rId53115" display="http://www.instagram.com/cihi_icis/" xr:uid="{4C28AFD9-46B5-4C79-AA4C-187B96DC91AE}"/>
    <hyperlink ref="EVQ18" r:id="rId53116" display="http://www.instagram.com/cihi_icis/" xr:uid="{B4A98F34-FD4B-4404-A2F1-28E856F0DE29}"/>
    <hyperlink ref="EVR18" r:id="rId53117" display="http://www.instagram.com/cihi_icis/" xr:uid="{495AFCAA-C19D-480B-ABCB-E7F075145536}"/>
    <hyperlink ref="EVS18" r:id="rId53118" display="http://www.instagram.com/cihi_icis/" xr:uid="{32E2BFDD-C031-4688-B1DD-38B79D8E5C49}"/>
    <hyperlink ref="EVT18" r:id="rId53119" display="http://www.instagram.com/cihi_icis/" xr:uid="{613F4973-FB8C-4F95-A4CD-E8B43AFA4245}"/>
    <hyperlink ref="EVU18" r:id="rId53120" display="http://www.instagram.com/cihi_icis/" xr:uid="{B6E16A14-10E6-4C59-9BCA-CAFE26F02533}"/>
    <hyperlink ref="EVV18" r:id="rId53121" display="http://www.instagram.com/cihi_icis/" xr:uid="{E9CE8700-06E7-4523-9930-7B2D1F0C7437}"/>
    <hyperlink ref="EVW18" r:id="rId53122" display="http://www.instagram.com/cihi_icis/" xr:uid="{0AD6FB0C-DA08-40BE-AAFA-95D34AB33001}"/>
    <hyperlink ref="EVX18" r:id="rId53123" display="http://www.instagram.com/cihi_icis/" xr:uid="{D05A716D-5098-48E6-97F0-547E248644F0}"/>
    <hyperlink ref="EVY18" r:id="rId53124" display="http://www.instagram.com/cihi_icis/" xr:uid="{7C62CB41-2962-4ADE-ACAF-DE5ABC7A5791}"/>
    <hyperlink ref="EVZ18" r:id="rId53125" display="http://www.instagram.com/cihi_icis/" xr:uid="{6CEB67BC-BACF-442E-ADEB-EC86F02D2817}"/>
    <hyperlink ref="EWA18" r:id="rId53126" display="http://www.instagram.com/cihi_icis/" xr:uid="{5CC352AE-56DC-4E6B-A685-37C583F9438F}"/>
    <hyperlink ref="EWB18" r:id="rId53127" display="http://www.instagram.com/cihi_icis/" xr:uid="{E8FAE7C8-29DB-490E-8FC5-7AEAD4830E5C}"/>
    <hyperlink ref="EWC18" r:id="rId53128" display="http://www.instagram.com/cihi_icis/" xr:uid="{638A4D34-B948-4C61-A0C7-EFA9CC285828}"/>
    <hyperlink ref="EWD18" r:id="rId53129" display="http://www.instagram.com/cihi_icis/" xr:uid="{07B62949-25DA-4605-AD0C-E16218D4EAF8}"/>
    <hyperlink ref="EWE18" r:id="rId53130" display="http://www.instagram.com/cihi_icis/" xr:uid="{960E73F3-C874-41B5-8071-02A83E1BE641}"/>
    <hyperlink ref="EWF18" r:id="rId53131" display="http://www.instagram.com/cihi_icis/" xr:uid="{88DD1274-643E-45D7-B696-5DA24A2572DE}"/>
    <hyperlink ref="EWG18" r:id="rId53132" display="http://www.instagram.com/cihi_icis/" xr:uid="{182DAE98-9D12-41E4-B1D4-E29737BCD10C}"/>
    <hyperlink ref="EWH18" r:id="rId53133" display="http://www.instagram.com/cihi_icis/" xr:uid="{4C0EDE07-377A-4C50-8601-87E9380ACF2C}"/>
    <hyperlink ref="EWI18" r:id="rId53134" display="http://www.instagram.com/cihi_icis/" xr:uid="{00B81893-5ED5-44F1-A1BC-6B753EDDFEFD}"/>
    <hyperlink ref="EWJ18" r:id="rId53135" display="http://www.instagram.com/cihi_icis/" xr:uid="{C0B7EBDA-33CF-4B44-BB37-F862E575913E}"/>
    <hyperlink ref="EWK18" r:id="rId53136" display="http://www.instagram.com/cihi_icis/" xr:uid="{50EB1E34-4228-45CA-819B-2B03DE2113C2}"/>
    <hyperlink ref="EWL18" r:id="rId53137" display="http://www.instagram.com/cihi_icis/" xr:uid="{4AF49689-8389-489B-B3BA-2A3A4AA6004D}"/>
    <hyperlink ref="EWM18" r:id="rId53138" display="http://www.instagram.com/cihi_icis/" xr:uid="{C5B97DC4-5A6D-498B-A919-2ACC8CF6596F}"/>
    <hyperlink ref="EWN18" r:id="rId53139" display="http://www.instagram.com/cihi_icis/" xr:uid="{207AC29A-EF0B-4730-A5DD-05378D3DF0F6}"/>
    <hyperlink ref="EWO18" r:id="rId53140" display="http://www.instagram.com/cihi_icis/" xr:uid="{7D893DFD-AF40-413B-985F-92EF5AD29356}"/>
    <hyperlink ref="EWP18" r:id="rId53141" display="http://www.instagram.com/cihi_icis/" xr:uid="{A17ECCE6-E076-46E9-AF61-79ABD97468FE}"/>
    <hyperlink ref="EWQ18" r:id="rId53142" display="http://www.instagram.com/cihi_icis/" xr:uid="{B3E13F15-FD03-4FB9-96D9-42DC6C007D3E}"/>
    <hyperlink ref="EWR18" r:id="rId53143" display="http://www.instagram.com/cihi_icis/" xr:uid="{4FED3912-902E-4ABC-9748-1B8546C85374}"/>
    <hyperlink ref="EWS18" r:id="rId53144" display="http://www.instagram.com/cihi_icis/" xr:uid="{51745343-6124-4FF0-89C6-A46AD4CFEC07}"/>
    <hyperlink ref="EWT18" r:id="rId53145" display="http://www.instagram.com/cihi_icis/" xr:uid="{0F527EAB-0E74-4307-BD9E-2440762CEF7D}"/>
    <hyperlink ref="EWU18" r:id="rId53146" display="http://www.instagram.com/cihi_icis/" xr:uid="{23695739-8048-4701-B033-79F36159F447}"/>
    <hyperlink ref="EWV18" r:id="rId53147" display="http://www.instagram.com/cihi_icis/" xr:uid="{FE3A1B51-EA40-4E62-8766-60A1EE314564}"/>
    <hyperlink ref="EWW18" r:id="rId53148" display="http://www.instagram.com/cihi_icis/" xr:uid="{F87B1957-DB66-43F7-BEDC-8DCCD34CEE08}"/>
    <hyperlink ref="EWX18" r:id="rId53149" display="http://www.instagram.com/cihi_icis/" xr:uid="{E94E9929-7037-4281-8ECD-E4B4FAE17CC5}"/>
    <hyperlink ref="EWY18" r:id="rId53150" display="http://www.instagram.com/cihi_icis/" xr:uid="{2FFBCFDA-5EB9-44D2-89FF-35074AEE6E87}"/>
    <hyperlink ref="EWZ18" r:id="rId53151" display="http://www.instagram.com/cihi_icis/" xr:uid="{B788FD76-2D66-412C-B393-32887E35FAB6}"/>
    <hyperlink ref="EXA18" r:id="rId53152" display="http://www.instagram.com/cihi_icis/" xr:uid="{E7D95254-52B3-4CA4-B569-9196BC32ADA7}"/>
    <hyperlink ref="EXB18" r:id="rId53153" display="http://www.instagram.com/cihi_icis/" xr:uid="{47CEF802-9F1A-4F17-93C5-951380F5CB6C}"/>
    <hyperlink ref="EXC18" r:id="rId53154" display="http://www.instagram.com/cihi_icis/" xr:uid="{BCDD9705-4230-4865-9A88-80FC7238FDDB}"/>
    <hyperlink ref="EXD18" r:id="rId53155" display="http://www.instagram.com/cihi_icis/" xr:uid="{DF8D34B8-057E-4D80-B9F6-623C7A9CC8F9}"/>
    <hyperlink ref="EXE18" r:id="rId53156" display="http://www.instagram.com/cihi_icis/" xr:uid="{6836788F-2FCB-4EAD-A19F-CDA252C7B14B}"/>
    <hyperlink ref="EXF18" r:id="rId53157" display="http://www.instagram.com/cihi_icis/" xr:uid="{08071CAE-FD60-4F7E-ACA8-BE88FC7C8506}"/>
    <hyperlink ref="EXG18" r:id="rId53158" display="http://www.instagram.com/cihi_icis/" xr:uid="{FC1056EC-02D7-4FAD-9A9A-C7DBD2902554}"/>
    <hyperlink ref="EXH18" r:id="rId53159" display="http://www.instagram.com/cihi_icis/" xr:uid="{32129458-FA05-4160-9EC5-1F9FBBBB72C2}"/>
    <hyperlink ref="EXI18" r:id="rId53160" display="http://www.instagram.com/cihi_icis/" xr:uid="{C2ECEE85-79FF-4014-A255-F69576C97A2F}"/>
    <hyperlink ref="EXJ18" r:id="rId53161" display="http://www.instagram.com/cihi_icis/" xr:uid="{808D08BF-FA5D-44AA-8710-53F71D68AA57}"/>
    <hyperlink ref="EXK18" r:id="rId53162" display="http://www.instagram.com/cihi_icis/" xr:uid="{29D5F57A-3A1C-4DD9-BA3D-C40851FF4895}"/>
    <hyperlink ref="EXL18" r:id="rId53163" display="http://www.instagram.com/cihi_icis/" xr:uid="{B0F4360B-63AA-4553-956D-00DFD65280C5}"/>
    <hyperlink ref="EXM18" r:id="rId53164" display="http://www.instagram.com/cihi_icis/" xr:uid="{007B0353-C29D-4F29-B535-61B14ABA1908}"/>
    <hyperlink ref="EXN18" r:id="rId53165" display="http://www.instagram.com/cihi_icis/" xr:uid="{55EE7AED-34E7-484A-B4EE-1225847955F5}"/>
    <hyperlink ref="EXO18" r:id="rId53166" display="http://www.instagram.com/cihi_icis/" xr:uid="{F34B919D-E829-48B6-9800-C101258570C7}"/>
    <hyperlink ref="EXP18" r:id="rId53167" display="http://www.instagram.com/cihi_icis/" xr:uid="{2B560614-19AB-4E68-9086-12D3F2F72CC3}"/>
    <hyperlink ref="EXQ18" r:id="rId53168" display="http://www.instagram.com/cihi_icis/" xr:uid="{258785FB-7A27-433B-84BD-534324EC13B7}"/>
    <hyperlink ref="EXR18" r:id="rId53169" display="http://www.instagram.com/cihi_icis/" xr:uid="{2D445DF9-1CFA-4553-BD8F-8636BE88AE8D}"/>
    <hyperlink ref="EXS18" r:id="rId53170" display="http://www.instagram.com/cihi_icis/" xr:uid="{AD6F120B-44B0-495C-91D3-485F412B2764}"/>
    <hyperlink ref="EXT18" r:id="rId53171" display="http://www.instagram.com/cihi_icis/" xr:uid="{E7766C92-5CD2-4268-BBA7-4F5AD008F29B}"/>
    <hyperlink ref="EXU18" r:id="rId53172" display="http://www.instagram.com/cihi_icis/" xr:uid="{61517091-0D84-4BC6-A2D8-3FDFA1912DB4}"/>
    <hyperlink ref="EXV18" r:id="rId53173" display="http://www.instagram.com/cihi_icis/" xr:uid="{93A06907-809D-4DF6-A528-3B54E1FA44BF}"/>
    <hyperlink ref="EXW18" r:id="rId53174" display="http://www.instagram.com/cihi_icis/" xr:uid="{A78ECFD7-9E34-4056-98F1-6EDD8E5C212E}"/>
    <hyperlink ref="EXX18" r:id="rId53175" display="http://www.instagram.com/cihi_icis/" xr:uid="{311CB4B3-1F2B-44C3-BB17-31903861ECE7}"/>
    <hyperlink ref="EXY18" r:id="rId53176" display="http://www.instagram.com/cihi_icis/" xr:uid="{D50C7FFE-8FB3-4F5B-B305-5C79C8299F74}"/>
    <hyperlink ref="EXZ18" r:id="rId53177" display="http://www.instagram.com/cihi_icis/" xr:uid="{DA8E234A-6612-4217-8775-BF69EB732D19}"/>
    <hyperlink ref="EYA18" r:id="rId53178" display="http://www.instagram.com/cihi_icis/" xr:uid="{3968BCC5-1DCE-413A-B16F-70EF9D01E3D0}"/>
    <hyperlink ref="EYB18" r:id="rId53179" display="http://www.instagram.com/cihi_icis/" xr:uid="{284EBEB0-97B3-497F-B667-DC5060033379}"/>
    <hyperlink ref="EYC18" r:id="rId53180" display="http://www.instagram.com/cihi_icis/" xr:uid="{AF3E8291-A27C-4134-86DC-200D165EC823}"/>
    <hyperlink ref="EYD18" r:id="rId53181" display="http://www.instagram.com/cihi_icis/" xr:uid="{2FE46784-9E7F-44AE-8966-D73AD99AA4F0}"/>
    <hyperlink ref="EYE18" r:id="rId53182" display="http://www.instagram.com/cihi_icis/" xr:uid="{69CFF4BA-6F9B-4688-AB58-B26A2F98A64A}"/>
    <hyperlink ref="EYF18" r:id="rId53183" display="http://www.instagram.com/cihi_icis/" xr:uid="{3D13D801-9FCC-40D8-A545-53422A05D222}"/>
    <hyperlink ref="EYG18" r:id="rId53184" display="http://www.instagram.com/cihi_icis/" xr:uid="{1F8F7A8E-1CEA-448E-B3AE-D4196F222C46}"/>
    <hyperlink ref="EYH18" r:id="rId53185" display="http://www.instagram.com/cihi_icis/" xr:uid="{2632C503-E2EE-4FD6-A454-62A3FE9481A9}"/>
    <hyperlink ref="EYI18" r:id="rId53186" display="http://www.instagram.com/cihi_icis/" xr:uid="{DDE2BDC4-993F-4A0C-BEA5-94CDF89CF83F}"/>
    <hyperlink ref="EYJ18" r:id="rId53187" display="http://www.instagram.com/cihi_icis/" xr:uid="{BFA5AD40-B9C4-44C9-8C31-823BFC88DC38}"/>
    <hyperlink ref="EYK18" r:id="rId53188" display="http://www.instagram.com/cihi_icis/" xr:uid="{AA3AA8E1-D39E-4490-B426-531DEC6550A0}"/>
    <hyperlink ref="EYL18" r:id="rId53189" display="http://www.instagram.com/cihi_icis/" xr:uid="{C145390A-CF98-4CF8-ADFC-D14DC4F89F0A}"/>
    <hyperlink ref="EYM18" r:id="rId53190" display="http://www.instagram.com/cihi_icis/" xr:uid="{E7EEC791-BFA5-463C-8130-6C1F09134AEA}"/>
    <hyperlink ref="EYN18" r:id="rId53191" display="http://www.instagram.com/cihi_icis/" xr:uid="{4A90F181-E60C-4FE8-B877-4D6F43878760}"/>
    <hyperlink ref="EYO18" r:id="rId53192" display="http://www.instagram.com/cihi_icis/" xr:uid="{A841977D-BCB0-4326-890A-3827291A6E8D}"/>
    <hyperlink ref="EYP18" r:id="rId53193" display="http://www.instagram.com/cihi_icis/" xr:uid="{D65CABE4-C35C-4BE5-AE7C-5EF9DA7E8948}"/>
    <hyperlink ref="EYQ18" r:id="rId53194" display="http://www.instagram.com/cihi_icis/" xr:uid="{3B9DFE35-732B-46BD-A501-4FC95DF5B135}"/>
    <hyperlink ref="EYR18" r:id="rId53195" display="http://www.instagram.com/cihi_icis/" xr:uid="{83A45C4A-39BF-4102-A557-E21A553DC61C}"/>
    <hyperlink ref="EYS18" r:id="rId53196" display="http://www.instagram.com/cihi_icis/" xr:uid="{6584C128-F65A-46CC-AAC3-20462808BCA2}"/>
    <hyperlink ref="EYT18" r:id="rId53197" display="http://www.instagram.com/cihi_icis/" xr:uid="{7B4F0071-E729-4548-A533-D2911014F544}"/>
    <hyperlink ref="EYU18" r:id="rId53198" display="http://www.instagram.com/cihi_icis/" xr:uid="{C82C1446-A217-49C2-A68A-4B525D352A69}"/>
    <hyperlink ref="EYV18" r:id="rId53199" display="http://www.instagram.com/cihi_icis/" xr:uid="{DB5C5C99-D199-4B40-AA39-5A778E7537E3}"/>
    <hyperlink ref="EYW18" r:id="rId53200" display="http://www.instagram.com/cihi_icis/" xr:uid="{532BE2FA-9A03-48AF-B006-9FA746F8CD26}"/>
    <hyperlink ref="EYX18" r:id="rId53201" display="http://www.instagram.com/cihi_icis/" xr:uid="{7DDC47A9-2E55-46CC-8368-260750BA2A3F}"/>
    <hyperlink ref="EYY18" r:id="rId53202" display="http://www.instagram.com/cihi_icis/" xr:uid="{052AED8E-F555-42E3-837F-BE33F8A53BA6}"/>
    <hyperlink ref="EYZ18" r:id="rId53203" display="http://www.instagram.com/cihi_icis/" xr:uid="{6AA411FB-6B4E-45A8-977F-6C10BB715C25}"/>
    <hyperlink ref="EZA18" r:id="rId53204" display="http://www.instagram.com/cihi_icis/" xr:uid="{1C2101D9-8A8C-45AF-94DA-E79F123BE66F}"/>
    <hyperlink ref="EZB18" r:id="rId53205" display="http://www.instagram.com/cihi_icis/" xr:uid="{94C21CD0-3878-4DCC-9808-3884C07A6C59}"/>
    <hyperlink ref="EZC18" r:id="rId53206" display="http://www.instagram.com/cihi_icis/" xr:uid="{DD71F1C4-DA2F-404D-B754-E5613394ACE0}"/>
    <hyperlink ref="EZD18" r:id="rId53207" display="http://www.instagram.com/cihi_icis/" xr:uid="{EE643D7C-75C6-44B9-8B76-33DB40806371}"/>
    <hyperlink ref="EZE18" r:id="rId53208" display="http://www.instagram.com/cihi_icis/" xr:uid="{3EA9B29B-E3D8-4818-AE79-5CEB90D20454}"/>
    <hyperlink ref="EZF18" r:id="rId53209" display="http://www.instagram.com/cihi_icis/" xr:uid="{8B2D0E28-7016-4264-A1A6-8C1AD3FFDABF}"/>
    <hyperlink ref="EZG18" r:id="rId53210" display="http://www.instagram.com/cihi_icis/" xr:uid="{778DCF10-EFFE-4903-86B7-1D8D1AADFF4E}"/>
    <hyperlink ref="EZH18" r:id="rId53211" display="http://www.instagram.com/cihi_icis/" xr:uid="{6E904EA6-5525-46E1-9B03-8B05044624C0}"/>
    <hyperlink ref="EZI18" r:id="rId53212" display="http://www.instagram.com/cihi_icis/" xr:uid="{0FD14B2C-02EC-4F8D-BA34-C3AEC615072A}"/>
    <hyperlink ref="EZJ18" r:id="rId53213" display="http://www.instagram.com/cihi_icis/" xr:uid="{A7B3866C-A921-4B8B-9552-66D93CE6D5DF}"/>
    <hyperlink ref="EZK18" r:id="rId53214" display="http://www.instagram.com/cihi_icis/" xr:uid="{58C9042A-3088-4D8D-B466-9AD65D1AD574}"/>
    <hyperlink ref="EZL18" r:id="rId53215" display="http://www.instagram.com/cihi_icis/" xr:uid="{B7E12FDC-4355-438E-AF08-425C118E6D16}"/>
    <hyperlink ref="EZM18" r:id="rId53216" display="http://www.instagram.com/cihi_icis/" xr:uid="{46AAC265-1503-4FE0-B9F1-1EA0F4776F7A}"/>
    <hyperlink ref="EZN18" r:id="rId53217" display="http://www.instagram.com/cihi_icis/" xr:uid="{E17E364D-111D-4B5F-AE3D-B1269CD8E863}"/>
    <hyperlink ref="EZO18" r:id="rId53218" display="http://www.instagram.com/cihi_icis/" xr:uid="{C599B120-8BBD-4B0F-B9F7-495CF5279595}"/>
    <hyperlink ref="EZP18" r:id="rId53219" display="http://www.instagram.com/cihi_icis/" xr:uid="{CDA9D4AA-D56C-4307-90A5-6F6802FA0A00}"/>
    <hyperlink ref="EZQ18" r:id="rId53220" display="http://www.instagram.com/cihi_icis/" xr:uid="{A6C0C7F5-C9CC-431F-B63D-22E0727F27F3}"/>
    <hyperlink ref="EZR18" r:id="rId53221" display="http://www.instagram.com/cihi_icis/" xr:uid="{3E472EEB-13B3-4CF0-94B9-586069546849}"/>
    <hyperlink ref="EZS18" r:id="rId53222" display="http://www.instagram.com/cihi_icis/" xr:uid="{46A37BFB-9BD4-42F3-9206-21282410E870}"/>
    <hyperlink ref="EZT18" r:id="rId53223" display="http://www.instagram.com/cihi_icis/" xr:uid="{63557205-5AEB-4B09-8DC5-39BC4ACECCDF}"/>
    <hyperlink ref="EZU18" r:id="rId53224" display="http://www.instagram.com/cihi_icis/" xr:uid="{5291DAA1-5FD0-4AF9-93BA-7A7298DB7F02}"/>
    <hyperlink ref="EZV18" r:id="rId53225" display="http://www.instagram.com/cihi_icis/" xr:uid="{F27487E2-3A25-43E8-9A88-F10BEEA59A17}"/>
    <hyperlink ref="EZW18" r:id="rId53226" display="http://www.instagram.com/cihi_icis/" xr:uid="{85A72763-1C59-47DA-980A-B0FC5F24289A}"/>
    <hyperlink ref="EZX18" r:id="rId53227" display="http://www.instagram.com/cihi_icis/" xr:uid="{7D746351-9BF3-435D-BB83-0DF4E959DACC}"/>
    <hyperlink ref="EZY18" r:id="rId53228" display="http://www.instagram.com/cihi_icis/" xr:uid="{7A538F2D-9AC8-4DF3-B154-F8773B39EB95}"/>
    <hyperlink ref="EZZ18" r:id="rId53229" display="http://www.instagram.com/cihi_icis/" xr:uid="{9B9931E9-573F-47ED-A3EA-098177A3BC4B}"/>
    <hyperlink ref="FAA18" r:id="rId53230" display="http://www.instagram.com/cihi_icis/" xr:uid="{1A0B0F74-A26E-4DB4-AA1C-C7A47CDA648E}"/>
    <hyperlink ref="FAB18" r:id="rId53231" display="http://www.instagram.com/cihi_icis/" xr:uid="{C4511D85-BB38-4EF7-8464-F374ECCE3D02}"/>
    <hyperlink ref="FAC18" r:id="rId53232" display="http://www.instagram.com/cihi_icis/" xr:uid="{3C71B688-5639-4C46-BA01-C3530EDD0C6D}"/>
    <hyperlink ref="FAD18" r:id="rId53233" display="http://www.instagram.com/cihi_icis/" xr:uid="{D167371F-4CB2-4902-B9E4-8845AD16383F}"/>
    <hyperlink ref="FAE18" r:id="rId53234" display="http://www.instagram.com/cihi_icis/" xr:uid="{A3F4171B-4186-4F28-B467-388669D2CE14}"/>
    <hyperlink ref="FAF18" r:id="rId53235" display="http://www.instagram.com/cihi_icis/" xr:uid="{784EF584-BA1F-4709-A79E-B352E993BDC5}"/>
    <hyperlink ref="FAG18" r:id="rId53236" display="http://www.instagram.com/cihi_icis/" xr:uid="{4BD74994-FC79-4226-91B7-98B4A50025E6}"/>
    <hyperlink ref="FAH18" r:id="rId53237" display="http://www.instagram.com/cihi_icis/" xr:uid="{E701F246-B047-47D2-A789-12EDAB6127C6}"/>
    <hyperlink ref="FAI18" r:id="rId53238" display="http://www.instagram.com/cihi_icis/" xr:uid="{F9740D06-9D45-457B-98EC-52550F7DC9BB}"/>
    <hyperlink ref="FAJ18" r:id="rId53239" display="http://www.instagram.com/cihi_icis/" xr:uid="{6C935F6F-86BF-40B0-8FFD-DA3E6E5EB30D}"/>
    <hyperlink ref="FAK18" r:id="rId53240" display="http://www.instagram.com/cihi_icis/" xr:uid="{B9DD8F54-8058-4133-9B18-07ACCA981C0D}"/>
    <hyperlink ref="FAL18" r:id="rId53241" display="http://www.instagram.com/cihi_icis/" xr:uid="{8B2AF658-267A-4BFB-AA8F-7D01C24DD662}"/>
    <hyperlink ref="FAM18" r:id="rId53242" display="http://www.instagram.com/cihi_icis/" xr:uid="{6BDABFBE-38A1-4B5F-A10C-D73F125546E9}"/>
    <hyperlink ref="FAN18" r:id="rId53243" display="http://www.instagram.com/cihi_icis/" xr:uid="{E72357E6-790B-47C6-B556-7770175DE886}"/>
    <hyperlink ref="FAO18" r:id="rId53244" display="http://www.instagram.com/cihi_icis/" xr:uid="{770B30EF-406D-47FF-A125-68AD9A0F23A2}"/>
    <hyperlink ref="FAP18" r:id="rId53245" display="http://www.instagram.com/cihi_icis/" xr:uid="{C09FB4EA-F55E-4CA6-93DE-2BE1200E84CA}"/>
    <hyperlink ref="FAQ18" r:id="rId53246" display="http://www.instagram.com/cihi_icis/" xr:uid="{161CE77C-580E-4B8C-8141-820BA045FF11}"/>
    <hyperlink ref="FAR18" r:id="rId53247" display="http://www.instagram.com/cihi_icis/" xr:uid="{E6033769-40DB-47A3-B91C-05A504BE594F}"/>
    <hyperlink ref="FAS18" r:id="rId53248" display="http://www.instagram.com/cihi_icis/" xr:uid="{5E04EC8E-A62B-4C0E-8BF9-772CED7F250B}"/>
    <hyperlink ref="FAT18" r:id="rId53249" display="http://www.instagram.com/cihi_icis/" xr:uid="{17EDE1FC-411C-48BF-9DA7-691FE0A94A75}"/>
    <hyperlink ref="FAU18" r:id="rId53250" display="http://www.instagram.com/cihi_icis/" xr:uid="{D0CF9724-8E8E-41AB-B4AA-8721A62F4180}"/>
    <hyperlink ref="FAV18" r:id="rId53251" display="http://www.instagram.com/cihi_icis/" xr:uid="{F0276DE0-AD29-44FE-B58E-E445DCDF863B}"/>
    <hyperlink ref="FAW18" r:id="rId53252" display="http://www.instagram.com/cihi_icis/" xr:uid="{AEB414D2-C1E0-4768-9EEB-A04598C332DB}"/>
    <hyperlink ref="FAX18" r:id="rId53253" display="http://www.instagram.com/cihi_icis/" xr:uid="{0C003FCB-7154-4FF9-9DC2-9954E168E503}"/>
    <hyperlink ref="FAY18" r:id="rId53254" display="http://www.instagram.com/cihi_icis/" xr:uid="{920316AF-C0B1-4BBF-8A3F-9BE4D6DD4F15}"/>
    <hyperlink ref="FAZ18" r:id="rId53255" display="http://www.instagram.com/cihi_icis/" xr:uid="{C2942B9B-02F6-40D5-B2C7-9F37BE7EFD00}"/>
    <hyperlink ref="FBA18" r:id="rId53256" display="http://www.instagram.com/cihi_icis/" xr:uid="{581E9388-4BE8-4BAF-B9D4-C1889BEB05BE}"/>
    <hyperlink ref="FBB18" r:id="rId53257" display="http://www.instagram.com/cihi_icis/" xr:uid="{D5BDF6C3-1078-4EA1-BB37-59227FF5F795}"/>
    <hyperlink ref="FBC18" r:id="rId53258" display="http://www.instagram.com/cihi_icis/" xr:uid="{3099489B-B38D-47BE-B363-C6A7ACD0F896}"/>
    <hyperlink ref="FBD18" r:id="rId53259" display="http://www.instagram.com/cihi_icis/" xr:uid="{C6F46986-5F0D-4F31-9494-9FDE47EC4718}"/>
    <hyperlink ref="FBE18" r:id="rId53260" display="http://www.instagram.com/cihi_icis/" xr:uid="{ED9CF6F4-DFA7-4ECD-A145-5118732F5FAE}"/>
    <hyperlink ref="FBF18" r:id="rId53261" display="http://www.instagram.com/cihi_icis/" xr:uid="{D1238448-5077-4874-84AA-620C95059C3C}"/>
    <hyperlink ref="FBG18" r:id="rId53262" display="http://www.instagram.com/cihi_icis/" xr:uid="{6E64FB5C-9D22-4EFC-8008-E284F82258C4}"/>
    <hyperlink ref="FBH18" r:id="rId53263" display="http://www.instagram.com/cihi_icis/" xr:uid="{A0BAD75A-1409-439E-9E9D-99C7986593A0}"/>
    <hyperlink ref="FBI18" r:id="rId53264" display="http://www.instagram.com/cihi_icis/" xr:uid="{F95C87F5-6789-45C3-BB15-79E4BD568DC9}"/>
    <hyperlink ref="FBJ18" r:id="rId53265" display="http://www.instagram.com/cihi_icis/" xr:uid="{1768F2DC-D57A-46F9-BB6E-DB47DDC53ACD}"/>
    <hyperlink ref="FBK18" r:id="rId53266" display="http://www.instagram.com/cihi_icis/" xr:uid="{B9D6B6A7-18E1-4CC5-A4C1-81D8140EAAE2}"/>
    <hyperlink ref="FBL18" r:id="rId53267" display="http://www.instagram.com/cihi_icis/" xr:uid="{D249FB9D-BD3D-416B-B3E1-2E7769507E52}"/>
    <hyperlink ref="FBM18" r:id="rId53268" display="http://www.instagram.com/cihi_icis/" xr:uid="{1FE680AC-565F-47CF-8776-2E358733B4F0}"/>
    <hyperlink ref="FBN18" r:id="rId53269" display="http://www.instagram.com/cihi_icis/" xr:uid="{6A7E1CE6-5160-4772-AB48-7B00AAD06666}"/>
    <hyperlink ref="FBO18" r:id="rId53270" display="http://www.instagram.com/cihi_icis/" xr:uid="{B002A7BB-BC7B-4992-84BB-04820677BE99}"/>
    <hyperlink ref="FBP18" r:id="rId53271" display="http://www.instagram.com/cihi_icis/" xr:uid="{57A8BBFF-8C3F-424A-A52B-ABB0BE0E7261}"/>
    <hyperlink ref="FBQ18" r:id="rId53272" display="http://www.instagram.com/cihi_icis/" xr:uid="{802686EE-1F1D-4621-A966-9EBEDDA6E3F7}"/>
    <hyperlink ref="FBR18" r:id="rId53273" display="http://www.instagram.com/cihi_icis/" xr:uid="{3BED0ED9-0FE4-46C9-B48B-1DA54A08736E}"/>
    <hyperlink ref="FBS18" r:id="rId53274" display="http://www.instagram.com/cihi_icis/" xr:uid="{EE08155F-4581-4E24-AD53-57182A33C08D}"/>
    <hyperlink ref="FBT18" r:id="rId53275" display="http://www.instagram.com/cihi_icis/" xr:uid="{662E0581-C30C-4441-BAFE-2A99EB119A70}"/>
    <hyperlink ref="FBU18" r:id="rId53276" display="http://www.instagram.com/cihi_icis/" xr:uid="{F2E55DF5-7B1A-4AF0-901F-D49488B426B7}"/>
    <hyperlink ref="FBV18" r:id="rId53277" display="http://www.instagram.com/cihi_icis/" xr:uid="{BF234657-C0B5-44EB-B01B-99AAF76D37CE}"/>
    <hyperlink ref="FBW18" r:id="rId53278" display="http://www.instagram.com/cihi_icis/" xr:uid="{22806797-E2B8-4C25-B068-A47E18BBB60C}"/>
    <hyperlink ref="FBX18" r:id="rId53279" display="http://www.instagram.com/cihi_icis/" xr:uid="{C14FACE6-1B69-495A-A84E-6D5F83F6F074}"/>
    <hyperlink ref="FBY18" r:id="rId53280" display="http://www.instagram.com/cihi_icis/" xr:uid="{FFF90AC6-88D0-4F46-96CE-AF71FBB49C51}"/>
    <hyperlink ref="FBZ18" r:id="rId53281" display="http://www.instagram.com/cihi_icis/" xr:uid="{D5FDBA75-C1C7-4C66-9AEC-5AABF8F9F5EE}"/>
    <hyperlink ref="FCA18" r:id="rId53282" display="http://www.instagram.com/cihi_icis/" xr:uid="{CCB012CE-EEC9-44A8-AF34-421C7B9116F1}"/>
    <hyperlink ref="FCB18" r:id="rId53283" display="http://www.instagram.com/cihi_icis/" xr:uid="{F7AD5153-BF56-461F-96D1-DB6B60E3A955}"/>
    <hyperlink ref="FCC18" r:id="rId53284" display="http://www.instagram.com/cihi_icis/" xr:uid="{6993A7FB-ED67-40A8-8A1D-396495C569FD}"/>
    <hyperlink ref="FCD18" r:id="rId53285" display="http://www.instagram.com/cihi_icis/" xr:uid="{1B29A429-E105-4D5A-9B31-4C83AD492268}"/>
    <hyperlink ref="FCE18" r:id="rId53286" display="http://www.instagram.com/cihi_icis/" xr:uid="{6D5F10BC-C4F7-4733-80A4-1CF090316D9B}"/>
    <hyperlink ref="FCF18" r:id="rId53287" display="http://www.instagram.com/cihi_icis/" xr:uid="{AEEDBD01-FC41-439B-A635-CBF885C3B26E}"/>
    <hyperlink ref="FCG18" r:id="rId53288" display="http://www.instagram.com/cihi_icis/" xr:uid="{23B466FA-5481-4E85-BC07-AC3ED1488598}"/>
    <hyperlink ref="FCH18" r:id="rId53289" display="http://www.instagram.com/cihi_icis/" xr:uid="{C6BAB85E-6730-4FAC-AA67-BBDE20651B97}"/>
    <hyperlink ref="FCI18" r:id="rId53290" display="http://www.instagram.com/cihi_icis/" xr:uid="{1A047932-30E5-429D-B65B-200BC7C9D486}"/>
    <hyperlink ref="FCJ18" r:id="rId53291" display="http://www.instagram.com/cihi_icis/" xr:uid="{A0335654-8E48-4F70-A15A-CCF2B39ED786}"/>
    <hyperlink ref="FCK18" r:id="rId53292" display="http://www.instagram.com/cihi_icis/" xr:uid="{EFD493BE-6AA5-4E6C-A74B-86965B12DD43}"/>
    <hyperlink ref="FCL18" r:id="rId53293" display="http://www.instagram.com/cihi_icis/" xr:uid="{21BA3896-8E92-4C6C-B9DA-D5B2F8C19FB2}"/>
    <hyperlink ref="FCM18" r:id="rId53294" display="http://www.instagram.com/cihi_icis/" xr:uid="{4F24224E-CA73-4045-95C1-DC1194AADBC3}"/>
    <hyperlink ref="FCN18" r:id="rId53295" display="http://www.instagram.com/cihi_icis/" xr:uid="{0C97BB57-D5EF-4722-97B9-69F01384DB37}"/>
    <hyperlink ref="FCO18" r:id="rId53296" display="http://www.instagram.com/cihi_icis/" xr:uid="{AEE1148F-9183-483E-B5F7-80D9A681F7CB}"/>
    <hyperlink ref="FCP18" r:id="rId53297" display="http://www.instagram.com/cihi_icis/" xr:uid="{11D2F990-3D21-43B3-997B-C78B8291582D}"/>
    <hyperlink ref="FCQ18" r:id="rId53298" display="http://www.instagram.com/cihi_icis/" xr:uid="{8EC0E67F-B86E-456E-9F19-368BA31E0A5B}"/>
    <hyperlink ref="FCR18" r:id="rId53299" display="http://www.instagram.com/cihi_icis/" xr:uid="{53C3DE1A-486E-4DBF-A796-79A35191E697}"/>
    <hyperlink ref="FCS18" r:id="rId53300" display="http://www.instagram.com/cihi_icis/" xr:uid="{F22CB589-F4E0-4D85-8416-756CECD24CE0}"/>
    <hyperlink ref="FCT18" r:id="rId53301" display="http://www.instagram.com/cihi_icis/" xr:uid="{87A497AB-28A7-44D6-B70D-1F8B65B17B94}"/>
    <hyperlink ref="FCU18" r:id="rId53302" display="http://www.instagram.com/cihi_icis/" xr:uid="{B1F67301-9230-4F4B-A747-95681AFE341A}"/>
    <hyperlink ref="FCV18" r:id="rId53303" display="http://www.instagram.com/cihi_icis/" xr:uid="{7C02051D-00ED-4C76-B6E7-5BCEDF061F71}"/>
    <hyperlink ref="FCW18" r:id="rId53304" display="http://www.instagram.com/cihi_icis/" xr:uid="{CC52E885-27D9-4AFC-B144-2E7D4D02CC02}"/>
    <hyperlink ref="FCX18" r:id="rId53305" display="http://www.instagram.com/cihi_icis/" xr:uid="{EFA3A116-5118-42E6-A114-6AA7074876B6}"/>
    <hyperlink ref="FCY18" r:id="rId53306" display="http://www.instagram.com/cihi_icis/" xr:uid="{6544BF21-8265-4D28-B74D-FF2E3128766D}"/>
    <hyperlink ref="FCZ18" r:id="rId53307" display="http://www.instagram.com/cihi_icis/" xr:uid="{77E3B426-E407-4049-B1AC-74A8A966AF95}"/>
    <hyperlink ref="FDA18" r:id="rId53308" display="http://www.instagram.com/cihi_icis/" xr:uid="{64D56C57-4C0E-4215-82DE-C428BA144DC7}"/>
    <hyperlink ref="FDB18" r:id="rId53309" display="http://www.instagram.com/cihi_icis/" xr:uid="{D0122487-8045-42C1-A303-6B1F3543AF71}"/>
    <hyperlink ref="FDC18" r:id="rId53310" display="http://www.instagram.com/cihi_icis/" xr:uid="{59D15F48-2C66-4A71-BC32-A052AD7F2227}"/>
    <hyperlink ref="FDD18" r:id="rId53311" display="http://www.instagram.com/cihi_icis/" xr:uid="{605808DF-CEE8-41D5-8C3F-2F72E942DB8D}"/>
    <hyperlink ref="FDE18" r:id="rId53312" display="http://www.instagram.com/cihi_icis/" xr:uid="{DF204D5E-14BA-4C10-8F27-1941EC062721}"/>
    <hyperlink ref="FDF18" r:id="rId53313" display="http://www.instagram.com/cihi_icis/" xr:uid="{8EDE7BBD-4662-4515-87AC-F8340C970C03}"/>
    <hyperlink ref="FDG18" r:id="rId53314" display="http://www.instagram.com/cihi_icis/" xr:uid="{3BE5D3F0-695B-49DE-AC71-86FC214C68C2}"/>
    <hyperlink ref="FDH18" r:id="rId53315" display="http://www.instagram.com/cihi_icis/" xr:uid="{D95ED814-353D-4CF8-B552-1CFFA6DC4939}"/>
    <hyperlink ref="FDI18" r:id="rId53316" display="http://www.instagram.com/cihi_icis/" xr:uid="{0B1C4EDB-379E-44E9-AD41-EB252158E7CC}"/>
    <hyperlink ref="FDJ18" r:id="rId53317" display="http://www.instagram.com/cihi_icis/" xr:uid="{D9B748D8-5625-4D8D-B90A-9C36F589F06D}"/>
    <hyperlink ref="FDK18" r:id="rId53318" display="http://www.instagram.com/cihi_icis/" xr:uid="{374555C7-75EA-49D4-860D-B488D682A9B3}"/>
    <hyperlink ref="FDL18" r:id="rId53319" display="http://www.instagram.com/cihi_icis/" xr:uid="{84AE6E46-E020-4938-AB09-F535769FC6D4}"/>
    <hyperlink ref="FDM18" r:id="rId53320" display="http://www.instagram.com/cihi_icis/" xr:uid="{E3AC955D-44FF-4D4F-9A36-7E005C0D1E6D}"/>
    <hyperlink ref="FDN18" r:id="rId53321" display="http://www.instagram.com/cihi_icis/" xr:uid="{927B0270-E49B-4633-90E8-CEBC1F345621}"/>
    <hyperlink ref="FDO18" r:id="rId53322" display="http://www.instagram.com/cihi_icis/" xr:uid="{EA451132-A0F9-4B40-8FB7-6A971D1E1B83}"/>
    <hyperlink ref="FDP18" r:id="rId53323" display="http://www.instagram.com/cihi_icis/" xr:uid="{603AE506-12EE-4A0E-8EF8-272FB440E295}"/>
    <hyperlink ref="FDQ18" r:id="rId53324" display="http://www.instagram.com/cihi_icis/" xr:uid="{21CE4CFC-60C4-4145-A115-2166EA79A5D4}"/>
    <hyperlink ref="FDR18" r:id="rId53325" display="http://www.instagram.com/cihi_icis/" xr:uid="{2A93BE45-0C92-413F-B917-FF8F5BDA191A}"/>
    <hyperlink ref="FDS18" r:id="rId53326" display="http://www.instagram.com/cihi_icis/" xr:uid="{F8BD281C-AC62-4D1D-8CF5-E9D7A5B583C2}"/>
    <hyperlink ref="FDT18" r:id="rId53327" display="http://www.instagram.com/cihi_icis/" xr:uid="{9BC870C4-0626-4E54-9AB3-CF3AC24E4821}"/>
    <hyperlink ref="FDU18" r:id="rId53328" display="http://www.instagram.com/cihi_icis/" xr:uid="{97D77FF3-9A04-4CB3-B601-1E16CD43B686}"/>
    <hyperlink ref="FDV18" r:id="rId53329" display="http://www.instagram.com/cihi_icis/" xr:uid="{E6888075-8770-4331-A382-7CACB8720A75}"/>
    <hyperlink ref="FDW18" r:id="rId53330" display="http://www.instagram.com/cihi_icis/" xr:uid="{38C2AC29-40AE-400A-897D-EF1CCC9CFE48}"/>
    <hyperlink ref="FDX18" r:id="rId53331" display="http://www.instagram.com/cihi_icis/" xr:uid="{EDC7BA83-895C-4057-B9BD-3228554C54E5}"/>
    <hyperlink ref="FDY18" r:id="rId53332" display="http://www.instagram.com/cihi_icis/" xr:uid="{A7B2CA4B-6D75-422B-AF44-4E4A4D99654B}"/>
    <hyperlink ref="FDZ18" r:id="rId53333" display="http://www.instagram.com/cihi_icis/" xr:uid="{8A22A529-46DF-468E-AF47-AE9C6AC9D226}"/>
    <hyperlink ref="FEA18" r:id="rId53334" display="http://www.instagram.com/cihi_icis/" xr:uid="{CA89ADED-8EAF-437F-823D-855759F1DDA4}"/>
    <hyperlink ref="FEB18" r:id="rId53335" display="http://www.instagram.com/cihi_icis/" xr:uid="{CB49B3B5-16BD-462B-B949-127C783FE57C}"/>
    <hyperlink ref="FEC18" r:id="rId53336" display="http://www.instagram.com/cihi_icis/" xr:uid="{ECE176B5-5B0D-444C-B5FB-A83A40F3F19E}"/>
    <hyperlink ref="FED18" r:id="rId53337" display="http://www.instagram.com/cihi_icis/" xr:uid="{340BD790-9DF6-4F4C-9558-7889F75C308B}"/>
    <hyperlink ref="FEE18" r:id="rId53338" display="http://www.instagram.com/cihi_icis/" xr:uid="{1AA3DA0C-63F0-417E-BDB4-F77DDAC6EA3A}"/>
    <hyperlink ref="FEF18" r:id="rId53339" display="http://www.instagram.com/cihi_icis/" xr:uid="{84D7B674-78CE-457F-9A16-E00282B83DBA}"/>
    <hyperlink ref="FEG18" r:id="rId53340" display="http://www.instagram.com/cihi_icis/" xr:uid="{134030C5-82BA-440E-8DAB-71248A421CA7}"/>
    <hyperlink ref="FEH18" r:id="rId53341" display="http://www.instagram.com/cihi_icis/" xr:uid="{A6BE1BC0-D481-40ED-8E87-9A299CA2615B}"/>
    <hyperlink ref="FEI18" r:id="rId53342" display="http://www.instagram.com/cihi_icis/" xr:uid="{E16579E0-49D4-4CD8-AC94-67CC6D3B67C2}"/>
    <hyperlink ref="FEJ18" r:id="rId53343" display="http://www.instagram.com/cihi_icis/" xr:uid="{2A67141A-C3E7-435A-85A4-EF33D9334EBA}"/>
    <hyperlink ref="FEK18" r:id="rId53344" display="http://www.instagram.com/cihi_icis/" xr:uid="{EF5D19D4-1FB9-4037-9364-BD60E58EEBA0}"/>
    <hyperlink ref="FEL18" r:id="rId53345" display="http://www.instagram.com/cihi_icis/" xr:uid="{58E9A463-AB46-4368-B297-83EABB3EB71F}"/>
    <hyperlink ref="FEM18" r:id="rId53346" display="http://www.instagram.com/cihi_icis/" xr:uid="{41A24136-493B-4AED-97CB-077FC1FEEE5B}"/>
    <hyperlink ref="FEN18" r:id="rId53347" display="http://www.instagram.com/cihi_icis/" xr:uid="{287E4ACF-4A9E-417B-9BAC-E3ADE249465C}"/>
    <hyperlink ref="FEO18" r:id="rId53348" display="http://www.instagram.com/cihi_icis/" xr:uid="{DCC39166-394E-438B-B2A5-E058E9211585}"/>
    <hyperlink ref="FEP18" r:id="rId53349" display="http://www.instagram.com/cihi_icis/" xr:uid="{7A8CAEDF-1C66-40C6-BC1F-ADF0CA460963}"/>
    <hyperlink ref="FEQ18" r:id="rId53350" display="http://www.instagram.com/cihi_icis/" xr:uid="{20802FFB-F259-4C6E-B699-5B857D0F2FF2}"/>
    <hyperlink ref="FER18" r:id="rId53351" display="http://www.instagram.com/cihi_icis/" xr:uid="{4296F358-51FD-446A-864D-304577AD19B1}"/>
    <hyperlink ref="FES18" r:id="rId53352" display="http://www.instagram.com/cihi_icis/" xr:uid="{DFD6FB29-77B1-4A7B-B8ED-6D7D37C63B56}"/>
    <hyperlink ref="FET18" r:id="rId53353" display="http://www.instagram.com/cihi_icis/" xr:uid="{19BA5F37-2110-47DA-89D7-B41E06FB1C36}"/>
    <hyperlink ref="FEU18" r:id="rId53354" display="http://www.instagram.com/cihi_icis/" xr:uid="{E1D75F58-1FFC-4239-887D-8D44D4FCC69B}"/>
    <hyperlink ref="FEV18" r:id="rId53355" display="http://www.instagram.com/cihi_icis/" xr:uid="{743DCC68-F66C-46A5-A723-AF1604CCF93C}"/>
    <hyperlink ref="FEW18" r:id="rId53356" display="http://www.instagram.com/cihi_icis/" xr:uid="{3D26BF48-9C6A-4A46-851D-DE49D861FF91}"/>
    <hyperlink ref="FEX18" r:id="rId53357" display="http://www.instagram.com/cihi_icis/" xr:uid="{F71C0BF8-42DB-481F-8B57-1C302D02265A}"/>
    <hyperlink ref="FEY18" r:id="rId53358" display="http://www.instagram.com/cihi_icis/" xr:uid="{50748366-D127-41B6-80F4-ED1F2B7DF87C}"/>
    <hyperlink ref="FEZ18" r:id="rId53359" display="http://www.instagram.com/cihi_icis/" xr:uid="{D7418BDD-6EA2-48D9-BA21-767C42E7022C}"/>
    <hyperlink ref="FFA18" r:id="rId53360" display="http://www.instagram.com/cihi_icis/" xr:uid="{B0C75425-60A9-40F2-9AEE-EFFF8A0B8B60}"/>
    <hyperlink ref="FFB18" r:id="rId53361" display="http://www.instagram.com/cihi_icis/" xr:uid="{2E2BF1AB-8C41-4B17-9857-30F936D4C0A4}"/>
    <hyperlink ref="FFC18" r:id="rId53362" display="http://www.instagram.com/cihi_icis/" xr:uid="{1F1815BC-9DD3-4AF1-8D76-5FEE5E5652D7}"/>
    <hyperlink ref="FFD18" r:id="rId53363" display="http://www.instagram.com/cihi_icis/" xr:uid="{917939D7-C99B-448A-97F6-934782401264}"/>
    <hyperlink ref="FFE18" r:id="rId53364" display="http://www.instagram.com/cihi_icis/" xr:uid="{C5D33879-5294-41C9-89EE-6B086304F9B1}"/>
    <hyperlink ref="FFF18" r:id="rId53365" display="http://www.instagram.com/cihi_icis/" xr:uid="{92FD75B0-44B0-4374-937F-89C7F7E4B3BB}"/>
    <hyperlink ref="FFG18" r:id="rId53366" display="http://www.instagram.com/cihi_icis/" xr:uid="{523D346C-017E-46A1-8C71-B981BBE24F39}"/>
    <hyperlink ref="FFH18" r:id="rId53367" display="http://www.instagram.com/cihi_icis/" xr:uid="{A52708B0-2F05-4DCF-BB34-74CA3E921336}"/>
    <hyperlink ref="FFI18" r:id="rId53368" display="http://www.instagram.com/cihi_icis/" xr:uid="{83AFD03E-A8D6-4DC5-B482-4735A40D7995}"/>
    <hyperlink ref="FFJ18" r:id="rId53369" display="http://www.instagram.com/cihi_icis/" xr:uid="{DCB66E76-3EDB-4453-8000-95D86E47E437}"/>
    <hyperlink ref="FFK18" r:id="rId53370" display="http://www.instagram.com/cihi_icis/" xr:uid="{17747880-F439-4FA6-B153-D264D388426A}"/>
    <hyperlink ref="FFL18" r:id="rId53371" display="http://www.instagram.com/cihi_icis/" xr:uid="{8CFF088A-23BB-42D3-B1D5-9D967E63A821}"/>
    <hyperlink ref="FFM18" r:id="rId53372" display="http://www.instagram.com/cihi_icis/" xr:uid="{C9AE4CD4-8286-428C-A4DD-F4F26FDF59EB}"/>
    <hyperlink ref="FFN18" r:id="rId53373" display="http://www.instagram.com/cihi_icis/" xr:uid="{AE49C4B2-7347-47E4-A1B2-D132CEFDBA2D}"/>
    <hyperlink ref="FFO18" r:id="rId53374" display="http://www.instagram.com/cihi_icis/" xr:uid="{1E606CAD-7D97-41F0-9684-72303924A351}"/>
    <hyperlink ref="FFP18" r:id="rId53375" display="http://www.instagram.com/cihi_icis/" xr:uid="{7A6FE24F-59EC-4BD6-ACEB-4D7E263EEF61}"/>
    <hyperlink ref="FFQ18" r:id="rId53376" display="http://www.instagram.com/cihi_icis/" xr:uid="{342DB48B-9E6B-43CC-8881-D84DD09F005E}"/>
    <hyperlink ref="FFR18" r:id="rId53377" display="http://www.instagram.com/cihi_icis/" xr:uid="{19A25FD2-4444-4881-8E39-35F1D7EAC28C}"/>
    <hyperlink ref="FFS18" r:id="rId53378" display="http://www.instagram.com/cihi_icis/" xr:uid="{9D53B88F-B002-4817-942B-C35786FC0E20}"/>
    <hyperlink ref="FFT18" r:id="rId53379" display="http://www.instagram.com/cihi_icis/" xr:uid="{293592B6-D80D-4068-8854-12EB791EBBBE}"/>
    <hyperlink ref="FFU18" r:id="rId53380" display="http://www.instagram.com/cihi_icis/" xr:uid="{6E613D84-CA43-46E1-AD4A-5D34B0A066FC}"/>
    <hyperlink ref="FFV18" r:id="rId53381" display="http://www.instagram.com/cihi_icis/" xr:uid="{813E8BD3-B4C5-4F27-8703-3A89870674ED}"/>
    <hyperlink ref="FFW18" r:id="rId53382" display="http://www.instagram.com/cihi_icis/" xr:uid="{73D87887-E4DE-4DC0-A549-A2CE01CEF110}"/>
    <hyperlink ref="FFX18" r:id="rId53383" display="http://www.instagram.com/cihi_icis/" xr:uid="{A9768954-BFC8-4675-8FDC-5253BBCA6841}"/>
    <hyperlink ref="FFY18" r:id="rId53384" display="http://www.instagram.com/cihi_icis/" xr:uid="{5F776056-F3DB-4592-9E69-13F6A72734A8}"/>
    <hyperlink ref="FFZ18" r:id="rId53385" display="http://www.instagram.com/cihi_icis/" xr:uid="{E8CFB324-AA62-45D1-BFA7-EFCA1B58D3CA}"/>
    <hyperlink ref="FGA18" r:id="rId53386" display="http://www.instagram.com/cihi_icis/" xr:uid="{3F1050F4-CF2C-4693-A4A8-8E7F156E5191}"/>
    <hyperlink ref="FGB18" r:id="rId53387" display="http://www.instagram.com/cihi_icis/" xr:uid="{88A941D3-C4E0-47C8-A219-28CC2160957E}"/>
    <hyperlink ref="FGC18" r:id="rId53388" display="http://www.instagram.com/cihi_icis/" xr:uid="{B3F96FF5-2010-4CB0-8107-B4E6420F9391}"/>
    <hyperlink ref="FGD18" r:id="rId53389" display="http://www.instagram.com/cihi_icis/" xr:uid="{1E27BC8C-2C6E-4906-B02D-4A9D444B0DEF}"/>
    <hyperlink ref="FGE18" r:id="rId53390" display="http://www.instagram.com/cihi_icis/" xr:uid="{9C0424E1-EA1E-41E0-9152-B674DF84992C}"/>
    <hyperlink ref="FGF18" r:id="rId53391" display="http://www.instagram.com/cihi_icis/" xr:uid="{35745FA3-9538-406B-A5A8-8441B4709A6A}"/>
    <hyperlink ref="FGG18" r:id="rId53392" display="http://www.instagram.com/cihi_icis/" xr:uid="{B4B6D37A-D8DF-42B6-A125-43F06D6F6C2B}"/>
    <hyperlink ref="FGH18" r:id="rId53393" display="http://www.instagram.com/cihi_icis/" xr:uid="{F25E034F-4FBB-4F20-B3A7-0FE38CA1579F}"/>
    <hyperlink ref="FGI18" r:id="rId53394" display="http://www.instagram.com/cihi_icis/" xr:uid="{E5643F6A-3829-4B38-B4AA-EAC81BF05905}"/>
    <hyperlink ref="FGJ18" r:id="rId53395" display="http://www.instagram.com/cihi_icis/" xr:uid="{0A6C66DC-6456-43DA-A2B0-22E5849D0ABF}"/>
    <hyperlink ref="FGK18" r:id="rId53396" display="http://www.instagram.com/cihi_icis/" xr:uid="{132DD229-F2CF-45DC-90ED-74818479588F}"/>
    <hyperlink ref="FGL18" r:id="rId53397" display="http://www.instagram.com/cihi_icis/" xr:uid="{082947CD-33A6-439E-8E3E-06D2D8881B2E}"/>
    <hyperlink ref="FGM18" r:id="rId53398" display="http://www.instagram.com/cihi_icis/" xr:uid="{7A611AA0-CF85-41E6-86DC-276C13B00EC4}"/>
    <hyperlink ref="FGN18" r:id="rId53399" display="http://www.instagram.com/cihi_icis/" xr:uid="{8316AAC3-F138-4A38-8750-FD628D742129}"/>
    <hyperlink ref="FGO18" r:id="rId53400" display="http://www.instagram.com/cihi_icis/" xr:uid="{66B7815F-6CC4-4FB4-8348-912A3F0EF398}"/>
    <hyperlink ref="FGP18" r:id="rId53401" display="http://www.instagram.com/cihi_icis/" xr:uid="{02010ACB-23B6-4759-A911-5BC248BA768E}"/>
    <hyperlink ref="FGQ18" r:id="rId53402" display="http://www.instagram.com/cihi_icis/" xr:uid="{011082A6-CBA9-4407-A36E-0725EC0400DD}"/>
    <hyperlink ref="FGR18" r:id="rId53403" display="http://www.instagram.com/cihi_icis/" xr:uid="{D54014A4-6C57-44FF-A6D1-0EF7F088B585}"/>
    <hyperlink ref="FGS18" r:id="rId53404" display="http://www.instagram.com/cihi_icis/" xr:uid="{9ACA1C28-537B-430B-9325-C96F3798A7D5}"/>
    <hyperlink ref="FGT18" r:id="rId53405" display="http://www.instagram.com/cihi_icis/" xr:uid="{0437E871-4F85-4EF9-8A7A-AC6135657AB7}"/>
    <hyperlink ref="FGU18" r:id="rId53406" display="http://www.instagram.com/cihi_icis/" xr:uid="{7858D86C-3B14-43AD-984E-AEC9C89F478E}"/>
    <hyperlink ref="FGV18" r:id="rId53407" display="http://www.instagram.com/cihi_icis/" xr:uid="{C74B9253-0786-4C0A-8E2F-EA77919C4EE5}"/>
    <hyperlink ref="FGW18" r:id="rId53408" display="http://www.instagram.com/cihi_icis/" xr:uid="{9BB7FA6E-96BF-4EF7-B358-E5DDE85DE32D}"/>
    <hyperlink ref="FGX18" r:id="rId53409" display="http://www.instagram.com/cihi_icis/" xr:uid="{F20ACFF8-040B-4EC1-8B27-80C4AE191C18}"/>
    <hyperlink ref="FGY18" r:id="rId53410" display="http://www.instagram.com/cihi_icis/" xr:uid="{15AF3B09-FB0C-4BAF-A899-8A1CA7D84349}"/>
    <hyperlink ref="FGZ18" r:id="rId53411" display="http://www.instagram.com/cihi_icis/" xr:uid="{4814ED4A-CAC6-400E-AE8D-5BB9F83DB638}"/>
    <hyperlink ref="FHA18" r:id="rId53412" display="http://www.instagram.com/cihi_icis/" xr:uid="{CADA81B4-07ED-48EF-8719-847A1DD2418F}"/>
    <hyperlink ref="FHB18" r:id="rId53413" display="http://www.instagram.com/cihi_icis/" xr:uid="{729FD4B6-B31E-4A54-8A11-9935094BBF9A}"/>
    <hyperlink ref="FHC18" r:id="rId53414" display="http://www.instagram.com/cihi_icis/" xr:uid="{B20328E7-7104-4EBE-A26E-67CF058945A0}"/>
    <hyperlink ref="FHD18" r:id="rId53415" display="http://www.instagram.com/cihi_icis/" xr:uid="{A28218DB-BEAE-4E08-96AD-32615CC29FA3}"/>
    <hyperlink ref="FHE18" r:id="rId53416" display="http://www.instagram.com/cihi_icis/" xr:uid="{A2B523F2-588B-4C50-A1F9-374FC74CA674}"/>
    <hyperlink ref="FHF18" r:id="rId53417" display="http://www.instagram.com/cihi_icis/" xr:uid="{A0474EAA-8878-450F-912C-ADF182383656}"/>
    <hyperlink ref="FHG18" r:id="rId53418" display="http://www.instagram.com/cihi_icis/" xr:uid="{C74A266A-7878-461F-A4F8-0D0B4985A3EE}"/>
    <hyperlink ref="FHH18" r:id="rId53419" display="http://www.instagram.com/cihi_icis/" xr:uid="{56246290-B5A2-4F45-BC19-D212424FBA2A}"/>
    <hyperlink ref="FHI18" r:id="rId53420" display="http://www.instagram.com/cihi_icis/" xr:uid="{D33FD12A-2916-4D2B-9FD8-39B602072DC5}"/>
    <hyperlink ref="FHJ18" r:id="rId53421" display="http://www.instagram.com/cihi_icis/" xr:uid="{0CF3DC72-2C8D-413F-AD45-F4A20EA14BA7}"/>
    <hyperlink ref="FHK18" r:id="rId53422" display="http://www.instagram.com/cihi_icis/" xr:uid="{3D151ACF-45AA-4B82-8E15-A8D0D177DCCB}"/>
    <hyperlink ref="FHL18" r:id="rId53423" display="http://www.instagram.com/cihi_icis/" xr:uid="{176D5891-E254-4A7E-ABE3-229AE6531BCC}"/>
    <hyperlink ref="FHM18" r:id="rId53424" display="http://www.instagram.com/cihi_icis/" xr:uid="{93F0EE74-BB7C-4417-BC1A-8B6BF69BBD34}"/>
    <hyperlink ref="FHN18" r:id="rId53425" display="http://www.instagram.com/cihi_icis/" xr:uid="{3272ECB0-C2E7-4C4B-AD30-98F628259677}"/>
    <hyperlink ref="FHO18" r:id="rId53426" display="http://www.instagram.com/cihi_icis/" xr:uid="{A1762BE8-614B-48E7-BCDB-D680715A64C7}"/>
    <hyperlink ref="FHP18" r:id="rId53427" display="http://www.instagram.com/cihi_icis/" xr:uid="{E111DC5A-EA43-4D6C-A46C-5978759DD332}"/>
    <hyperlink ref="FHQ18" r:id="rId53428" display="http://www.instagram.com/cihi_icis/" xr:uid="{E9D91921-5BD6-4AFE-93DE-52C8C149F5A9}"/>
    <hyperlink ref="FHR18" r:id="rId53429" display="http://www.instagram.com/cihi_icis/" xr:uid="{813D810D-CFE4-4BBA-9EC1-5D26A7F25592}"/>
    <hyperlink ref="FHS18" r:id="rId53430" display="http://www.instagram.com/cihi_icis/" xr:uid="{B0CEB7D5-37E3-470B-843B-102A5631FC90}"/>
    <hyperlink ref="FHT18" r:id="rId53431" display="http://www.instagram.com/cihi_icis/" xr:uid="{55587EA6-227D-4F11-B49D-4BDB7869E90B}"/>
    <hyperlink ref="FHU18" r:id="rId53432" display="http://www.instagram.com/cihi_icis/" xr:uid="{02CBA2A5-3EED-441C-BCF9-B2F374F71EE2}"/>
    <hyperlink ref="FHV18" r:id="rId53433" display="http://www.instagram.com/cihi_icis/" xr:uid="{9545155C-227A-4EDD-BEAC-4BC38DFA6B45}"/>
    <hyperlink ref="FHW18" r:id="rId53434" display="http://www.instagram.com/cihi_icis/" xr:uid="{3064BC60-8EA8-45B0-A0BF-33828CAB73AA}"/>
    <hyperlink ref="FHX18" r:id="rId53435" display="http://www.instagram.com/cihi_icis/" xr:uid="{C2685DCE-B431-4750-A91E-4AAEC6D2D239}"/>
    <hyperlink ref="FHY18" r:id="rId53436" display="http://www.instagram.com/cihi_icis/" xr:uid="{0BA357A8-5B38-445D-9E99-44817E2516D4}"/>
    <hyperlink ref="FHZ18" r:id="rId53437" display="http://www.instagram.com/cihi_icis/" xr:uid="{1111A9A7-FC50-4C70-A425-E6122ED53B6F}"/>
    <hyperlink ref="FIA18" r:id="rId53438" display="http://www.instagram.com/cihi_icis/" xr:uid="{8CFE92B2-9059-4C24-AB28-0E43515376B8}"/>
    <hyperlink ref="FIB18" r:id="rId53439" display="http://www.instagram.com/cihi_icis/" xr:uid="{D945D7B2-4D16-4CBB-86AA-17AF6AA162F8}"/>
    <hyperlink ref="FIC18" r:id="rId53440" display="http://www.instagram.com/cihi_icis/" xr:uid="{900C42CE-200C-4701-84ED-2E40D71A5FF5}"/>
    <hyperlink ref="FID18" r:id="rId53441" display="http://www.instagram.com/cihi_icis/" xr:uid="{593C03D5-D065-48CB-A41A-E0F5ABA37D53}"/>
    <hyperlink ref="FIE18" r:id="rId53442" display="http://www.instagram.com/cihi_icis/" xr:uid="{89CFEA00-63E7-4D3E-8570-B31D0167E5B4}"/>
    <hyperlink ref="FIF18" r:id="rId53443" display="http://www.instagram.com/cihi_icis/" xr:uid="{DC1E051C-385B-42AC-AF2D-955EC94B0733}"/>
    <hyperlink ref="FIG18" r:id="rId53444" display="http://www.instagram.com/cihi_icis/" xr:uid="{7BF7411D-F6C3-40CC-95D9-1F79A1D84D5B}"/>
    <hyperlink ref="FIH18" r:id="rId53445" display="http://www.instagram.com/cihi_icis/" xr:uid="{7DEF2DF3-C71B-4134-940B-C145084F275C}"/>
    <hyperlink ref="FII18" r:id="rId53446" display="http://www.instagram.com/cihi_icis/" xr:uid="{B4F45E00-987E-4AE5-AA8A-BBEB1FCEBE6B}"/>
    <hyperlink ref="FIJ18" r:id="rId53447" display="http://www.instagram.com/cihi_icis/" xr:uid="{F3EA0CD5-05DE-4CAD-B145-65BEEE2B3D89}"/>
    <hyperlink ref="FIK18" r:id="rId53448" display="http://www.instagram.com/cihi_icis/" xr:uid="{A5AE6FA2-6D0A-4B6F-9E6F-9D1FE452D8C2}"/>
    <hyperlink ref="FIL18" r:id="rId53449" display="http://www.instagram.com/cihi_icis/" xr:uid="{847E41BD-B7BF-400A-81C6-E527E3621D5C}"/>
    <hyperlink ref="FIM18" r:id="rId53450" display="http://www.instagram.com/cihi_icis/" xr:uid="{1E676FDE-C845-4ACA-98BB-E2B1E4BF48A0}"/>
    <hyperlink ref="FIN18" r:id="rId53451" display="http://www.instagram.com/cihi_icis/" xr:uid="{D8B93B9E-81E1-403C-9DEE-D5555961E10D}"/>
    <hyperlink ref="FIO18" r:id="rId53452" display="http://www.instagram.com/cihi_icis/" xr:uid="{2D212ABC-20E6-4D77-A34F-12FA5C397085}"/>
    <hyperlink ref="FIP18" r:id="rId53453" display="http://www.instagram.com/cihi_icis/" xr:uid="{FADB6055-5318-49B1-9ACA-5FECA8F7C45D}"/>
    <hyperlink ref="FIQ18" r:id="rId53454" display="http://www.instagram.com/cihi_icis/" xr:uid="{D39D3BD9-50DA-45D9-91C6-F99D209BF88D}"/>
    <hyperlink ref="FIR18" r:id="rId53455" display="http://www.instagram.com/cihi_icis/" xr:uid="{1F1EE34D-6A61-4136-9D90-A2B4D0DA271E}"/>
    <hyperlink ref="FIS18" r:id="rId53456" display="http://www.instagram.com/cihi_icis/" xr:uid="{6739C8B5-F68E-43C5-B45C-4FED8DB8BC1E}"/>
    <hyperlink ref="FIT18" r:id="rId53457" display="http://www.instagram.com/cihi_icis/" xr:uid="{9902F348-A8EB-45C1-A903-23016B727862}"/>
    <hyperlink ref="FIU18" r:id="rId53458" display="http://www.instagram.com/cihi_icis/" xr:uid="{8E5C6B86-B5AB-474F-9473-752E3D98F2E7}"/>
    <hyperlink ref="FIV18" r:id="rId53459" display="http://www.instagram.com/cihi_icis/" xr:uid="{DB6582BF-C524-4A29-BA4B-C357DEC15B89}"/>
    <hyperlink ref="FIW18" r:id="rId53460" display="http://www.instagram.com/cihi_icis/" xr:uid="{DC3C7DB8-2B9B-4438-B38E-5A7F7AB76506}"/>
    <hyperlink ref="FIX18" r:id="rId53461" display="http://www.instagram.com/cihi_icis/" xr:uid="{4FE710F3-ECAD-47E8-9591-A494354ACD38}"/>
    <hyperlink ref="FIY18" r:id="rId53462" display="http://www.instagram.com/cihi_icis/" xr:uid="{3AC951F7-2B2F-46D4-82C7-6E86F4C7EB14}"/>
    <hyperlink ref="FIZ18" r:id="rId53463" display="http://www.instagram.com/cihi_icis/" xr:uid="{49CD0F2D-A6E2-4820-9B60-697EB2CF00D3}"/>
    <hyperlink ref="FJA18" r:id="rId53464" display="http://www.instagram.com/cihi_icis/" xr:uid="{FF2DF620-5AA5-4BC9-B013-C688F97765E0}"/>
    <hyperlink ref="FJB18" r:id="rId53465" display="http://www.instagram.com/cihi_icis/" xr:uid="{80708144-4FFB-4018-9B09-B9A846ACB755}"/>
    <hyperlink ref="FJC18" r:id="rId53466" display="http://www.instagram.com/cihi_icis/" xr:uid="{DADAC2D0-745C-4268-B51E-D1161F26FB1D}"/>
    <hyperlink ref="FJD18" r:id="rId53467" display="http://www.instagram.com/cihi_icis/" xr:uid="{CE90F311-D2C0-496C-8BCB-DAC2C6A9A97F}"/>
    <hyperlink ref="FJE18" r:id="rId53468" display="http://www.instagram.com/cihi_icis/" xr:uid="{1AE28373-C864-4E9A-8B8F-223E7BA94BDA}"/>
    <hyperlink ref="FJF18" r:id="rId53469" display="http://www.instagram.com/cihi_icis/" xr:uid="{E8F0CD1F-986B-4A21-A8F4-0F58FF0265A2}"/>
    <hyperlink ref="FJG18" r:id="rId53470" display="http://www.instagram.com/cihi_icis/" xr:uid="{0A8BAF36-F5A3-47B4-BDCF-BD72DFF49F76}"/>
    <hyperlink ref="FJH18" r:id="rId53471" display="http://www.instagram.com/cihi_icis/" xr:uid="{4AA45BD4-0DFE-4AF1-A568-7C647ECFE3FA}"/>
    <hyperlink ref="FJI18" r:id="rId53472" display="http://www.instagram.com/cihi_icis/" xr:uid="{192D96C3-F567-49DC-87A0-8FF96CA342C3}"/>
    <hyperlink ref="FJJ18" r:id="rId53473" display="http://www.instagram.com/cihi_icis/" xr:uid="{916D0444-A2D5-4C9C-96A7-8E49BDB1B01D}"/>
    <hyperlink ref="FJK18" r:id="rId53474" display="http://www.instagram.com/cihi_icis/" xr:uid="{D4B9658C-5982-4857-A964-0AF49F20FF7A}"/>
    <hyperlink ref="FJL18" r:id="rId53475" display="http://www.instagram.com/cihi_icis/" xr:uid="{98CB8975-8CDD-4BB4-9511-3D9A2B0BAB2E}"/>
    <hyperlink ref="FJM18" r:id="rId53476" display="http://www.instagram.com/cihi_icis/" xr:uid="{F1467A89-5ECC-4011-9AA3-7358ADF0DEB6}"/>
    <hyperlink ref="FJN18" r:id="rId53477" display="http://www.instagram.com/cihi_icis/" xr:uid="{1085E191-B50B-4894-904C-1078F5534FC9}"/>
    <hyperlink ref="FJO18" r:id="rId53478" display="http://www.instagram.com/cihi_icis/" xr:uid="{C6688FA0-D1BB-457B-9EC8-163038705341}"/>
    <hyperlink ref="FJP18" r:id="rId53479" display="http://www.instagram.com/cihi_icis/" xr:uid="{186A79BA-B8FE-45A6-8455-82EE6EC94669}"/>
    <hyperlink ref="FJQ18" r:id="rId53480" display="http://www.instagram.com/cihi_icis/" xr:uid="{7FA5D575-E99A-4E53-9EF8-1D3B0AD00F70}"/>
    <hyperlink ref="FJR18" r:id="rId53481" display="http://www.instagram.com/cihi_icis/" xr:uid="{7542899F-0607-41F8-8E4F-E60892EAA47D}"/>
    <hyperlink ref="FJS18" r:id="rId53482" display="http://www.instagram.com/cihi_icis/" xr:uid="{5E6D1E38-3BF8-4DA7-9A16-7EAE5E183647}"/>
    <hyperlink ref="FJT18" r:id="rId53483" display="http://www.instagram.com/cihi_icis/" xr:uid="{5E856245-3CBC-414D-BD14-520910B48304}"/>
    <hyperlink ref="FJU18" r:id="rId53484" display="http://www.instagram.com/cihi_icis/" xr:uid="{A8BBD3CF-5B70-4067-881B-79F6B89F619C}"/>
    <hyperlink ref="FJV18" r:id="rId53485" display="http://www.instagram.com/cihi_icis/" xr:uid="{40B4CC17-BD03-4C6D-B0AE-51E1FEA220E9}"/>
    <hyperlink ref="FJW18" r:id="rId53486" display="http://www.instagram.com/cihi_icis/" xr:uid="{095B09F1-CBB8-4F6C-9192-9D5B8779A48F}"/>
    <hyperlink ref="FJX18" r:id="rId53487" display="http://www.instagram.com/cihi_icis/" xr:uid="{A93CCC59-A7DC-4591-953C-24FF266CCD92}"/>
    <hyperlink ref="FJY18" r:id="rId53488" display="http://www.instagram.com/cihi_icis/" xr:uid="{50CE2DBE-0DBD-49DB-B99E-8E608C760A9E}"/>
    <hyperlink ref="FJZ18" r:id="rId53489" display="http://www.instagram.com/cihi_icis/" xr:uid="{8631F916-D698-4507-8960-DE26FFB0AF14}"/>
    <hyperlink ref="FKA18" r:id="rId53490" display="http://www.instagram.com/cihi_icis/" xr:uid="{05C0EE11-D46D-4679-B491-57D289485650}"/>
    <hyperlink ref="FKB18" r:id="rId53491" display="http://www.instagram.com/cihi_icis/" xr:uid="{1EDA89A2-7660-4141-AFD2-D06F2DE91EFD}"/>
    <hyperlink ref="FKC18" r:id="rId53492" display="http://www.instagram.com/cihi_icis/" xr:uid="{58E32D37-B724-42D1-A248-4AED51DD60C2}"/>
    <hyperlink ref="FKD18" r:id="rId53493" display="http://www.instagram.com/cihi_icis/" xr:uid="{638AEC07-04A6-4CCE-871D-CEABF6B94219}"/>
    <hyperlink ref="FKE18" r:id="rId53494" display="http://www.instagram.com/cihi_icis/" xr:uid="{1AAAA34B-63CB-495F-B437-471F1C8EB390}"/>
    <hyperlink ref="FKF18" r:id="rId53495" display="http://www.instagram.com/cihi_icis/" xr:uid="{347EB4D3-2482-4498-820A-E46572BFF646}"/>
    <hyperlink ref="FKG18" r:id="rId53496" display="http://www.instagram.com/cihi_icis/" xr:uid="{F4442533-81F5-4D73-B643-40C8DCF45213}"/>
    <hyperlink ref="FKH18" r:id="rId53497" display="http://www.instagram.com/cihi_icis/" xr:uid="{FE4ABEEB-DD52-4DF5-A4EE-669E9E327500}"/>
    <hyperlink ref="FKI18" r:id="rId53498" display="http://www.instagram.com/cihi_icis/" xr:uid="{8142A3E0-E3E4-42FA-AD10-2580837E8C87}"/>
    <hyperlink ref="FKJ18" r:id="rId53499" display="http://www.instagram.com/cihi_icis/" xr:uid="{097DA0DF-A3A8-494D-BC8A-07B2D1831216}"/>
    <hyperlink ref="FKK18" r:id="rId53500" display="http://www.instagram.com/cihi_icis/" xr:uid="{8D703D3E-2ABA-4DB4-89A2-7F978961BA8A}"/>
    <hyperlink ref="FKL18" r:id="rId53501" display="http://www.instagram.com/cihi_icis/" xr:uid="{7242AA70-1657-4827-A104-0F9936846A97}"/>
    <hyperlink ref="FKM18" r:id="rId53502" display="http://www.instagram.com/cihi_icis/" xr:uid="{CBF6E978-A1D7-4058-A1C1-F8CC6E47DCA5}"/>
    <hyperlink ref="FKN18" r:id="rId53503" display="http://www.instagram.com/cihi_icis/" xr:uid="{AFFEB0D1-12EB-401B-BFBA-418D762AE869}"/>
    <hyperlink ref="FKO18" r:id="rId53504" display="http://www.instagram.com/cihi_icis/" xr:uid="{5F74D96D-66B2-4A13-9E05-136A0C721BB0}"/>
    <hyperlink ref="FKP18" r:id="rId53505" display="http://www.instagram.com/cihi_icis/" xr:uid="{681EB0CF-E992-4D21-9BA7-7471A9C8E586}"/>
    <hyperlink ref="FKQ18" r:id="rId53506" display="http://www.instagram.com/cihi_icis/" xr:uid="{BAE518D2-94DB-4077-B0E6-E876166D9EDC}"/>
    <hyperlink ref="FKR18" r:id="rId53507" display="http://www.instagram.com/cihi_icis/" xr:uid="{E28129F9-6B80-45AA-9D46-AF86A28C03F3}"/>
    <hyperlink ref="FKS18" r:id="rId53508" display="http://www.instagram.com/cihi_icis/" xr:uid="{6721CDE1-4A12-4719-BAE6-CDDA05F187A7}"/>
    <hyperlink ref="FKT18" r:id="rId53509" display="http://www.instagram.com/cihi_icis/" xr:uid="{9BB3A9E4-BBCC-4D02-970A-BFB861428079}"/>
    <hyperlink ref="FKU18" r:id="rId53510" display="http://www.instagram.com/cihi_icis/" xr:uid="{A74BFFFB-A5BB-4207-9F79-41E101925EAE}"/>
    <hyperlink ref="FKV18" r:id="rId53511" display="http://www.instagram.com/cihi_icis/" xr:uid="{92AE4EC6-2EF0-4B1C-9B91-E3C584626C80}"/>
    <hyperlink ref="FKW18" r:id="rId53512" display="http://www.instagram.com/cihi_icis/" xr:uid="{02C3A83A-A695-4A38-B20A-49C2A0C4C349}"/>
    <hyperlink ref="FKX18" r:id="rId53513" display="http://www.instagram.com/cihi_icis/" xr:uid="{B628CAD4-FD17-48AC-8B19-9C53C8B70907}"/>
    <hyperlink ref="FKY18" r:id="rId53514" display="http://www.instagram.com/cihi_icis/" xr:uid="{503F8909-A61E-4F56-8B45-329499A033BF}"/>
    <hyperlink ref="FKZ18" r:id="rId53515" display="http://www.instagram.com/cihi_icis/" xr:uid="{BEB87A9E-9E05-4D86-A555-4642B92B2593}"/>
    <hyperlink ref="FLA18" r:id="rId53516" display="http://www.instagram.com/cihi_icis/" xr:uid="{1F23DB58-2A06-4741-83F1-2B85D0AD740D}"/>
    <hyperlink ref="FLB18" r:id="rId53517" display="http://www.instagram.com/cihi_icis/" xr:uid="{70EBC66E-56B0-40FA-BAF3-BE603B1D9F2E}"/>
    <hyperlink ref="FLC18" r:id="rId53518" display="http://www.instagram.com/cihi_icis/" xr:uid="{5BDEE9DA-9F0F-4694-AE1E-6C1508645A96}"/>
    <hyperlink ref="FLD18" r:id="rId53519" display="http://www.instagram.com/cihi_icis/" xr:uid="{2BD267DC-F818-44F1-824D-5F5225FDB2A0}"/>
    <hyperlink ref="FLE18" r:id="rId53520" display="http://www.instagram.com/cihi_icis/" xr:uid="{F9581D31-831E-409B-BA73-C4FC40ACBB07}"/>
    <hyperlink ref="FLF18" r:id="rId53521" display="http://www.instagram.com/cihi_icis/" xr:uid="{227D0A10-3BE5-4FE0-9619-301488625448}"/>
    <hyperlink ref="FLG18" r:id="rId53522" display="http://www.instagram.com/cihi_icis/" xr:uid="{F8DC12E0-00CA-45BB-AD79-B502CA4533B0}"/>
    <hyperlink ref="FLH18" r:id="rId53523" display="http://www.instagram.com/cihi_icis/" xr:uid="{AAD15E44-4DE7-4909-AD43-F5E9F1E5AEEA}"/>
    <hyperlink ref="FLI18" r:id="rId53524" display="http://www.instagram.com/cihi_icis/" xr:uid="{464A3921-1D93-4615-B439-F45A19DF4988}"/>
    <hyperlink ref="FLJ18" r:id="rId53525" display="http://www.instagram.com/cihi_icis/" xr:uid="{4D28BFE6-076B-4939-9AE8-6CBB56902B11}"/>
    <hyperlink ref="FLK18" r:id="rId53526" display="http://www.instagram.com/cihi_icis/" xr:uid="{F47819A2-2479-4FE9-986D-0BA102902E42}"/>
    <hyperlink ref="FLL18" r:id="rId53527" display="http://www.instagram.com/cihi_icis/" xr:uid="{F5EE65E2-163C-4E2B-B776-87D897814F8E}"/>
    <hyperlink ref="FLM18" r:id="rId53528" display="http://www.instagram.com/cihi_icis/" xr:uid="{CE4F4802-07E7-472D-BAC2-76217A141E70}"/>
    <hyperlink ref="FLN18" r:id="rId53529" display="http://www.instagram.com/cihi_icis/" xr:uid="{03DFEDE6-B550-44DB-B262-075670FA3480}"/>
    <hyperlink ref="FLO18" r:id="rId53530" display="http://www.instagram.com/cihi_icis/" xr:uid="{AD4B0010-C838-48A1-BC7F-2D808B95A82B}"/>
    <hyperlink ref="FLP18" r:id="rId53531" display="http://www.instagram.com/cihi_icis/" xr:uid="{043E2F01-8564-46AE-9135-C2B783637418}"/>
    <hyperlink ref="FLQ18" r:id="rId53532" display="http://www.instagram.com/cihi_icis/" xr:uid="{0130D58D-4437-4158-8CAA-F2369728ED64}"/>
    <hyperlink ref="FLR18" r:id="rId53533" display="http://www.instagram.com/cihi_icis/" xr:uid="{862C5F41-ABCA-4EB4-8048-CAC930B0B417}"/>
    <hyperlink ref="FLS18" r:id="rId53534" display="http://www.instagram.com/cihi_icis/" xr:uid="{F50317AE-A01B-4B07-89E9-6C943EDF054F}"/>
    <hyperlink ref="FLT18" r:id="rId53535" display="http://www.instagram.com/cihi_icis/" xr:uid="{D2F21867-1B11-4217-B11C-C3EE7D16716E}"/>
    <hyperlink ref="FLU18" r:id="rId53536" display="http://www.instagram.com/cihi_icis/" xr:uid="{47AFA3AD-BCFF-42D1-9AE5-3763976AE834}"/>
    <hyperlink ref="FLV18" r:id="rId53537" display="http://www.instagram.com/cihi_icis/" xr:uid="{17C5AF43-0C28-40DA-BC41-121C1462488F}"/>
    <hyperlink ref="FLW18" r:id="rId53538" display="http://www.instagram.com/cihi_icis/" xr:uid="{5A59B8D9-4525-42FC-9732-4F4C63274CEC}"/>
    <hyperlink ref="FLX18" r:id="rId53539" display="http://www.instagram.com/cihi_icis/" xr:uid="{F376202A-FF88-4366-960B-9823EE1B931C}"/>
    <hyperlink ref="FLY18" r:id="rId53540" display="http://www.instagram.com/cihi_icis/" xr:uid="{684D73A1-DACC-41D6-B888-52762495D8FB}"/>
    <hyperlink ref="FLZ18" r:id="rId53541" display="http://www.instagram.com/cihi_icis/" xr:uid="{B911F167-FF5D-48CA-90FE-85A9FC306924}"/>
    <hyperlink ref="FMA18" r:id="rId53542" display="http://www.instagram.com/cihi_icis/" xr:uid="{68C5FF6F-9534-4837-87DA-A1F840FD1F15}"/>
    <hyperlink ref="FMB18" r:id="rId53543" display="http://www.instagram.com/cihi_icis/" xr:uid="{844E79BD-D419-4EC0-BCE3-D0A8833347DC}"/>
    <hyperlink ref="FMC18" r:id="rId53544" display="http://www.instagram.com/cihi_icis/" xr:uid="{E820BE33-6932-4652-A5C4-0811A328C58F}"/>
    <hyperlink ref="FMD18" r:id="rId53545" display="http://www.instagram.com/cihi_icis/" xr:uid="{0B29FF08-402F-4511-9DE7-4D29F90448DF}"/>
    <hyperlink ref="FME18" r:id="rId53546" display="http://www.instagram.com/cihi_icis/" xr:uid="{F75FE9D6-9B85-474A-BF8D-A0D6E6A4B41A}"/>
    <hyperlink ref="FMF18" r:id="rId53547" display="http://www.instagram.com/cihi_icis/" xr:uid="{3CB92369-8631-467B-A9C6-C6B5C06A5764}"/>
    <hyperlink ref="FMG18" r:id="rId53548" display="http://www.instagram.com/cihi_icis/" xr:uid="{03BB6A57-EF44-471E-BBEA-4A13DFBD2B02}"/>
    <hyperlink ref="FMH18" r:id="rId53549" display="http://www.instagram.com/cihi_icis/" xr:uid="{7EF9989B-DA2C-410B-847C-036F6144F591}"/>
    <hyperlink ref="FMI18" r:id="rId53550" display="http://www.instagram.com/cihi_icis/" xr:uid="{6A34056E-DE9B-42C8-9326-F038301F4ED5}"/>
    <hyperlink ref="FMJ18" r:id="rId53551" display="http://www.instagram.com/cihi_icis/" xr:uid="{A9FBE1AA-C9EB-40E7-87F5-5F378825E928}"/>
    <hyperlink ref="FMK18" r:id="rId53552" display="http://www.instagram.com/cihi_icis/" xr:uid="{4ACE20A9-BF33-4992-A19D-F1B57C1C48DB}"/>
    <hyperlink ref="FML18" r:id="rId53553" display="http://www.instagram.com/cihi_icis/" xr:uid="{A80C0522-2766-4E46-AA54-E04CF262A756}"/>
    <hyperlink ref="FMM18" r:id="rId53554" display="http://www.instagram.com/cihi_icis/" xr:uid="{0AB01E37-21D6-4678-825F-1FDC55F2F609}"/>
    <hyperlink ref="FMN18" r:id="rId53555" display="http://www.instagram.com/cihi_icis/" xr:uid="{56C89272-7019-45A0-A7FC-57A25D44D40C}"/>
    <hyperlink ref="FMO18" r:id="rId53556" display="http://www.instagram.com/cihi_icis/" xr:uid="{0854DE1C-0DBA-4789-B7BF-ADE76226FEEE}"/>
    <hyperlink ref="FMP18" r:id="rId53557" display="http://www.instagram.com/cihi_icis/" xr:uid="{C33E39D4-4D8C-4782-9099-AB01C543C242}"/>
    <hyperlink ref="FMQ18" r:id="rId53558" display="http://www.instagram.com/cihi_icis/" xr:uid="{DD387814-6912-4BF0-90C9-74EB530CE6BF}"/>
    <hyperlink ref="FMR18" r:id="rId53559" display="http://www.instagram.com/cihi_icis/" xr:uid="{F0212144-09FB-4489-8A39-B0CD14DB7A80}"/>
    <hyperlink ref="FMS18" r:id="rId53560" display="http://www.instagram.com/cihi_icis/" xr:uid="{EB6823E9-0675-4D44-B769-E0C0AEB01A01}"/>
    <hyperlink ref="FMT18" r:id="rId53561" display="http://www.instagram.com/cihi_icis/" xr:uid="{B60A799D-BB6D-41E2-972D-9972E8511129}"/>
    <hyperlink ref="FMU18" r:id="rId53562" display="http://www.instagram.com/cihi_icis/" xr:uid="{3334911A-086C-42A6-B435-6687E453BA8B}"/>
    <hyperlink ref="FMV18" r:id="rId53563" display="http://www.instagram.com/cihi_icis/" xr:uid="{A88E4CE1-763E-4EA5-9700-F861424BA6B1}"/>
    <hyperlink ref="FMW18" r:id="rId53564" display="http://www.instagram.com/cihi_icis/" xr:uid="{172BACF6-9B23-4D27-81BF-8A4CF1D7571D}"/>
    <hyperlink ref="FMX18" r:id="rId53565" display="http://www.instagram.com/cihi_icis/" xr:uid="{00D26418-61AC-4B90-ABCF-593EEF221A58}"/>
    <hyperlink ref="FMY18" r:id="rId53566" display="http://www.instagram.com/cihi_icis/" xr:uid="{EA843C4A-9D43-4B38-A0BD-37ADF6D72EEC}"/>
    <hyperlink ref="FMZ18" r:id="rId53567" display="http://www.instagram.com/cihi_icis/" xr:uid="{21FDA817-D88E-4072-9A05-435D10DF4CD0}"/>
    <hyperlink ref="FNA18" r:id="rId53568" display="http://www.instagram.com/cihi_icis/" xr:uid="{1F1B9305-EB6C-44B9-AB2C-AD36E2992535}"/>
    <hyperlink ref="FNB18" r:id="rId53569" display="http://www.instagram.com/cihi_icis/" xr:uid="{F9549C03-E6F2-4A2D-BD7A-F3544A1B8A30}"/>
    <hyperlink ref="FNC18" r:id="rId53570" display="http://www.instagram.com/cihi_icis/" xr:uid="{05DCC4DE-B336-48DB-9F4B-6057D4FF140F}"/>
    <hyperlink ref="FND18" r:id="rId53571" display="http://www.instagram.com/cihi_icis/" xr:uid="{716330E8-4B7E-43C5-A30E-6F08319AC200}"/>
    <hyperlink ref="FNE18" r:id="rId53572" display="http://www.instagram.com/cihi_icis/" xr:uid="{4432304D-E718-428A-BFDC-1B5102E1BFC8}"/>
    <hyperlink ref="FNF18" r:id="rId53573" display="http://www.instagram.com/cihi_icis/" xr:uid="{09457AA7-5EB0-48A0-AA69-43A20B083885}"/>
    <hyperlink ref="FNG18" r:id="rId53574" display="http://www.instagram.com/cihi_icis/" xr:uid="{E8AAE375-DB19-40FB-B3AA-2BCD2CD8517E}"/>
    <hyperlink ref="FNH18" r:id="rId53575" display="http://www.instagram.com/cihi_icis/" xr:uid="{D42232EC-F729-48DF-BC44-1DAACAD6B32F}"/>
    <hyperlink ref="FNI18" r:id="rId53576" display="http://www.instagram.com/cihi_icis/" xr:uid="{AE1760D2-0F64-4E35-96B1-12E8B835D50B}"/>
    <hyperlink ref="FNJ18" r:id="rId53577" display="http://www.instagram.com/cihi_icis/" xr:uid="{4A415A68-6467-4186-92E0-DE0A78EBB70B}"/>
    <hyperlink ref="FNK18" r:id="rId53578" display="http://www.instagram.com/cihi_icis/" xr:uid="{CD97D7B7-E5B7-419A-B735-DBBE40D30F15}"/>
    <hyperlink ref="FNL18" r:id="rId53579" display="http://www.instagram.com/cihi_icis/" xr:uid="{FBF75BAC-37BC-4B8A-B56A-07CEB2926649}"/>
    <hyperlink ref="FNM18" r:id="rId53580" display="http://www.instagram.com/cihi_icis/" xr:uid="{36CEA5BB-0AE7-4DFC-9B08-4AB24700E5BE}"/>
    <hyperlink ref="FNN18" r:id="rId53581" display="http://www.instagram.com/cihi_icis/" xr:uid="{8888AED8-32A5-4E4E-8AFE-873B8DA67CF7}"/>
    <hyperlink ref="FNO18" r:id="rId53582" display="http://www.instagram.com/cihi_icis/" xr:uid="{9B10A04F-66E3-4ABF-BCAB-62F0321D5547}"/>
    <hyperlink ref="FNP18" r:id="rId53583" display="http://www.instagram.com/cihi_icis/" xr:uid="{658AAE18-DCA9-49FD-AE24-060F8DC53275}"/>
    <hyperlink ref="FNQ18" r:id="rId53584" display="http://www.instagram.com/cihi_icis/" xr:uid="{641F397E-E9F3-4163-A9A0-FE5498104C82}"/>
    <hyperlink ref="FNR18" r:id="rId53585" display="http://www.instagram.com/cihi_icis/" xr:uid="{0AFAF2DC-FA90-4A22-BB60-C2E712238A5C}"/>
    <hyperlink ref="FNS18" r:id="rId53586" display="http://www.instagram.com/cihi_icis/" xr:uid="{B950B04C-5F3E-4A2D-AE7D-D13C1551B27E}"/>
    <hyperlink ref="FNT18" r:id="rId53587" display="http://www.instagram.com/cihi_icis/" xr:uid="{D4ED1C1D-6631-4970-B759-CB820525A793}"/>
    <hyperlink ref="FNU18" r:id="rId53588" display="http://www.instagram.com/cihi_icis/" xr:uid="{5083BB6F-B079-441C-B801-45172CC73B50}"/>
    <hyperlink ref="FNV18" r:id="rId53589" display="http://www.instagram.com/cihi_icis/" xr:uid="{23A97587-C236-45F9-A1B3-41F1E7A6B24A}"/>
    <hyperlink ref="FNW18" r:id="rId53590" display="http://www.instagram.com/cihi_icis/" xr:uid="{EB1A99EA-33B5-433F-A60A-C31E57733C7E}"/>
    <hyperlink ref="FNX18" r:id="rId53591" display="http://www.instagram.com/cihi_icis/" xr:uid="{37B33BCC-9DC1-4400-A0A1-5894420E9220}"/>
    <hyperlink ref="FNY18" r:id="rId53592" display="http://www.instagram.com/cihi_icis/" xr:uid="{E19C8234-F9A1-4D77-B995-C9318F5AD1D6}"/>
    <hyperlink ref="FNZ18" r:id="rId53593" display="http://www.instagram.com/cihi_icis/" xr:uid="{7D7EACC3-AC36-4335-B0EE-4704927AE2A6}"/>
    <hyperlink ref="FOA18" r:id="rId53594" display="http://www.instagram.com/cihi_icis/" xr:uid="{57E08608-43AA-4947-A442-5FC7299AF654}"/>
    <hyperlink ref="FOB18" r:id="rId53595" display="http://www.instagram.com/cihi_icis/" xr:uid="{CA83B0C0-B27F-477C-B75D-6F88332B99CE}"/>
    <hyperlink ref="FOC18" r:id="rId53596" display="http://www.instagram.com/cihi_icis/" xr:uid="{4DD77596-FD0A-47E2-A8BE-FAB506C7BEFB}"/>
    <hyperlink ref="FOD18" r:id="rId53597" display="http://www.instagram.com/cihi_icis/" xr:uid="{DA61D986-E572-42D2-B87A-1F5733DEDD84}"/>
    <hyperlink ref="FOE18" r:id="rId53598" display="http://www.instagram.com/cihi_icis/" xr:uid="{1FD2A1F0-FA9C-413D-B01D-5FDEE92BF9B8}"/>
    <hyperlink ref="FOF18" r:id="rId53599" display="http://www.instagram.com/cihi_icis/" xr:uid="{5062D909-F6A3-4DCB-8DD2-DA46A4FF6893}"/>
    <hyperlink ref="FOG18" r:id="rId53600" display="http://www.instagram.com/cihi_icis/" xr:uid="{732B1495-4496-4F59-A2BE-18C679AD070E}"/>
    <hyperlink ref="FOH18" r:id="rId53601" display="http://www.instagram.com/cihi_icis/" xr:uid="{D3070418-6EC1-4046-A4D1-E506538C5452}"/>
    <hyperlink ref="FOI18" r:id="rId53602" display="http://www.instagram.com/cihi_icis/" xr:uid="{D796C786-9D30-4C9A-8483-2CC9E325C44C}"/>
    <hyperlink ref="FOJ18" r:id="rId53603" display="http://www.instagram.com/cihi_icis/" xr:uid="{550FE2EC-B12A-476C-94F3-FC08FBF48644}"/>
    <hyperlink ref="FOK18" r:id="rId53604" display="http://www.instagram.com/cihi_icis/" xr:uid="{E6339ECD-1F28-4F0D-8675-A99526F0374B}"/>
    <hyperlink ref="FOL18" r:id="rId53605" display="http://www.instagram.com/cihi_icis/" xr:uid="{10DDEA27-BC90-46AA-81E2-E757B4CD175F}"/>
    <hyperlink ref="FOM18" r:id="rId53606" display="http://www.instagram.com/cihi_icis/" xr:uid="{45E395E3-9E20-4E2F-92D7-2B4408ADA0CD}"/>
    <hyperlink ref="FON18" r:id="rId53607" display="http://www.instagram.com/cihi_icis/" xr:uid="{6DBFBBA2-7CB2-4C6F-B622-CC886E9AAB54}"/>
    <hyperlink ref="FOO18" r:id="rId53608" display="http://www.instagram.com/cihi_icis/" xr:uid="{D719415A-0C3A-4F4C-B1DE-37D734CF8EA8}"/>
    <hyperlink ref="FOP18" r:id="rId53609" display="http://www.instagram.com/cihi_icis/" xr:uid="{4B2B9CBA-AF15-43B8-989A-49E65FC8FF73}"/>
    <hyperlink ref="FOQ18" r:id="rId53610" display="http://www.instagram.com/cihi_icis/" xr:uid="{A964E99E-E3D2-4E5B-A9E0-FEFDEE134D45}"/>
    <hyperlink ref="FOR18" r:id="rId53611" display="http://www.instagram.com/cihi_icis/" xr:uid="{21360593-5F32-4631-BA8D-0569CB9F17EE}"/>
    <hyperlink ref="FOS18" r:id="rId53612" display="http://www.instagram.com/cihi_icis/" xr:uid="{D955ECE3-A354-470D-B298-70C8DE2DBAA4}"/>
    <hyperlink ref="FOT18" r:id="rId53613" display="http://www.instagram.com/cihi_icis/" xr:uid="{7DBBB1BC-C993-4CE7-8CD7-C2C70F956FDD}"/>
    <hyperlink ref="FOU18" r:id="rId53614" display="http://www.instagram.com/cihi_icis/" xr:uid="{B198E58A-94FA-4BF2-99BE-C974FB8F7FA7}"/>
    <hyperlink ref="FOV18" r:id="rId53615" display="http://www.instagram.com/cihi_icis/" xr:uid="{9FB6E0BE-16D2-4EFF-BF95-E4A93401D289}"/>
    <hyperlink ref="FOW18" r:id="rId53616" display="http://www.instagram.com/cihi_icis/" xr:uid="{BF030F6E-DB17-4EDB-A18F-BD823F2DAE3A}"/>
    <hyperlink ref="FOX18" r:id="rId53617" display="http://www.instagram.com/cihi_icis/" xr:uid="{0A208B17-94FA-425D-A9F5-25F1191D9281}"/>
    <hyperlink ref="FOY18" r:id="rId53618" display="http://www.instagram.com/cihi_icis/" xr:uid="{57A1AC5D-93ED-47E1-9134-1DE8E033998C}"/>
    <hyperlink ref="FOZ18" r:id="rId53619" display="http://www.instagram.com/cihi_icis/" xr:uid="{4E2D2BFC-8C7E-4ADB-856B-5717D56BF3E3}"/>
    <hyperlink ref="FPA18" r:id="rId53620" display="http://www.instagram.com/cihi_icis/" xr:uid="{0E81A65B-9DD1-41C9-AD0C-ECB6F5453DCA}"/>
    <hyperlink ref="FPB18" r:id="rId53621" display="http://www.instagram.com/cihi_icis/" xr:uid="{C613BFFF-7D18-4BF9-9641-51F3B831964A}"/>
    <hyperlink ref="FPC18" r:id="rId53622" display="http://www.instagram.com/cihi_icis/" xr:uid="{A389A67F-5F34-477F-9D14-FCA728209DDF}"/>
    <hyperlink ref="FPD18" r:id="rId53623" display="http://www.instagram.com/cihi_icis/" xr:uid="{C619133A-8B8A-4BC5-AECB-FB553FFF8513}"/>
    <hyperlink ref="FPE18" r:id="rId53624" display="http://www.instagram.com/cihi_icis/" xr:uid="{8FEB7BB5-16EA-4F70-8E30-8ED676668944}"/>
    <hyperlink ref="FPF18" r:id="rId53625" display="http://www.instagram.com/cihi_icis/" xr:uid="{4997689B-A944-4AAC-896C-EDBE38051FC6}"/>
    <hyperlink ref="FPG18" r:id="rId53626" display="http://www.instagram.com/cihi_icis/" xr:uid="{3E42DFE9-BFA8-445C-B3C0-A8798C7CB8FA}"/>
    <hyperlink ref="FPH18" r:id="rId53627" display="http://www.instagram.com/cihi_icis/" xr:uid="{6D5DC2B5-CC28-44F8-9C76-418EB87596BC}"/>
    <hyperlink ref="FPI18" r:id="rId53628" display="http://www.instagram.com/cihi_icis/" xr:uid="{0EF1E1DB-8F5A-4B45-970B-B2B6001E7EA6}"/>
    <hyperlink ref="FPJ18" r:id="rId53629" display="http://www.instagram.com/cihi_icis/" xr:uid="{876CC8AE-0AF4-499D-915B-102CAE101120}"/>
    <hyperlink ref="FPK18" r:id="rId53630" display="http://www.instagram.com/cihi_icis/" xr:uid="{1B0A8964-6D18-4ABC-BFCB-E93A0912F3BF}"/>
    <hyperlink ref="FPL18" r:id="rId53631" display="http://www.instagram.com/cihi_icis/" xr:uid="{4A2565CE-3A6A-4F12-8CA6-2FBA041FC4CC}"/>
    <hyperlink ref="FPM18" r:id="rId53632" display="http://www.instagram.com/cihi_icis/" xr:uid="{42416331-E1A8-4E17-A47B-8741074AEFD8}"/>
    <hyperlink ref="FPN18" r:id="rId53633" display="http://www.instagram.com/cihi_icis/" xr:uid="{D65C1B11-688D-4748-A79D-7C03DC2F96B9}"/>
    <hyperlink ref="FPO18" r:id="rId53634" display="http://www.instagram.com/cihi_icis/" xr:uid="{43F667AD-A314-4AEF-8F44-9697C369388A}"/>
    <hyperlink ref="FPP18" r:id="rId53635" display="http://www.instagram.com/cihi_icis/" xr:uid="{8A3C38CB-16FB-4FE9-A355-F11264754AA4}"/>
    <hyperlink ref="FPQ18" r:id="rId53636" display="http://www.instagram.com/cihi_icis/" xr:uid="{A33B7339-E122-4CF3-8CD8-B1E257F837D4}"/>
    <hyperlink ref="FPR18" r:id="rId53637" display="http://www.instagram.com/cihi_icis/" xr:uid="{8EF99759-8905-4569-A717-6A1C38AFF09B}"/>
    <hyperlink ref="FPS18" r:id="rId53638" display="http://www.instagram.com/cihi_icis/" xr:uid="{468FCA4C-3147-49C6-A056-1EC9EFCE49EE}"/>
    <hyperlink ref="FPT18" r:id="rId53639" display="http://www.instagram.com/cihi_icis/" xr:uid="{5860FF58-1E83-4206-9BB0-9F4A25A09B13}"/>
    <hyperlink ref="FPU18" r:id="rId53640" display="http://www.instagram.com/cihi_icis/" xr:uid="{34D1B6A7-7975-4B44-B22D-BDCCDB204C26}"/>
    <hyperlink ref="FPV18" r:id="rId53641" display="http://www.instagram.com/cihi_icis/" xr:uid="{3EE8F869-8983-455E-B837-5523343DE1CE}"/>
    <hyperlink ref="FPW18" r:id="rId53642" display="http://www.instagram.com/cihi_icis/" xr:uid="{287DA94F-BD99-4145-841C-6EAE1D5127BE}"/>
    <hyperlink ref="FPX18" r:id="rId53643" display="http://www.instagram.com/cihi_icis/" xr:uid="{A145CC8B-5B50-40F5-AFCE-FD44F2DE8974}"/>
    <hyperlink ref="FPY18" r:id="rId53644" display="http://www.instagram.com/cihi_icis/" xr:uid="{33C45D7B-80ED-432E-854F-4E22274C91EF}"/>
    <hyperlink ref="FPZ18" r:id="rId53645" display="http://www.instagram.com/cihi_icis/" xr:uid="{3F84F3A8-89F1-4C76-B717-068165FF00D8}"/>
    <hyperlink ref="FQA18" r:id="rId53646" display="http://www.instagram.com/cihi_icis/" xr:uid="{966787D2-6E00-4617-8E55-C2DB4388549D}"/>
    <hyperlink ref="FQB18" r:id="rId53647" display="http://www.instagram.com/cihi_icis/" xr:uid="{397D4DE5-EA7E-4FEA-A00C-A9EDAC8A45B9}"/>
    <hyperlink ref="FQC18" r:id="rId53648" display="http://www.instagram.com/cihi_icis/" xr:uid="{D691065B-9623-42D7-B654-C262F7BA97C9}"/>
    <hyperlink ref="FQD18" r:id="rId53649" display="http://www.instagram.com/cihi_icis/" xr:uid="{E7C13806-A297-4A47-B25D-BD8B32BB1772}"/>
    <hyperlink ref="FQE18" r:id="rId53650" display="http://www.instagram.com/cihi_icis/" xr:uid="{08554EAF-DAD5-4376-9868-C8D851AC548B}"/>
    <hyperlink ref="FQF18" r:id="rId53651" display="http://www.instagram.com/cihi_icis/" xr:uid="{1D81FC8D-9AE2-4BF9-A1FA-B3EAAB0F2BA8}"/>
    <hyperlink ref="FQG18" r:id="rId53652" display="http://www.instagram.com/cihi_icis/" xr:uid="{660A1805-2D20-420F-A01E-EACE0E0FF792}"/>
    <hyperlink ref="FQH18" r:id="rId53653" display="http://www.instagram.com/cihi_icis/" xr:uid="{5F872091-14C4-4DC6-8BD8-55AABD62E01E}"/>
    <hyperlink ref="FQI18" r:id="rId53654" display="http://www.instagram.com/cihi_icis/" xr:uid="{32FF1486-A8A2-4872-BF5B-10CE4C0D581E}"/>
    <hyperlink ref="FQJ18" r:id="rId53655" display="http://www.instagram.com/cihi_icis/" xr:uid="{130B1FBD-5C85-4EBB-B88B-089F7DCBAD1E}"/>
    <hyperlink ref="FQK18" r:id="rId53656" display="http://www.instagram.com/cihi_icis/" xr:uid="{7DDCE822-D846-451E-BD0F-EF7C5FD334DA}"/>
    <hyperlink ref="FQL18" r:id="rId53657" display="http://www.instagram.com/cihi_icis/" xr:uid="{7411E756-6046-4301-BD8C-CF8A9D2EB3A2}"/>
    <hyperlink ref="FQM18" r:id="rId53658" display="http://www.instagram.com/cihi_icis/" xr:uid="{F9450F8F-19C2-4B9D-BBEB-106A8C7FFC3A}"/>
    <hyperlink ref="FQN18" r:id="rId53659" display="http://www.instagram.com/cihi_icis/" xr:uid="{9708CFCF-0E4D-4535-929E-E603F03A9C56}"/>
    <hyperlink ref="FQO18" r:id="rId53660" display="http://www.instagram.com/cihi_icis/" xr:uid="{53112F23-6A60-4466-A9CF-58E7DC9B0BA1}"/>
    <hyperlink ref="FQP18" r:id="rId53661" display="http://www.instagram.com/cihi_icis/" xr:uid="{45B7EC92-44FA-44A9-A1C0-074F90720C04}"/>
    <hyperlink ref="FQQ18" r:id="rId53662" display="http://www.instagram.com/cihi_icis/" xr:uid="{82BBBBDD-506A-4F3D-9CDB-978EEE722C06}"/>
    <hyperlink ref="FQR18" r:id="rId53663" display="http://www.instagram.com/cihi_icis/" xr:uid="{46799AB5-2752-4C35-BB22-E8390B3C5138}"/>
    <hyperlink ref="FQS18" r:id="rId53664" display="http://www.instagram.com/cihi_icis/" xr:uid="{AA8CE76A-F427-4EA7-BBDD-87D2BEA26440}"/>
    <hyperlink ref="FQT18" r:id="rId53665" display="http://www.instagram.com/cihi_icis/" xr:uid="{5B55C7D7-6BB7-4011-9FF7-A6EDBEA98F43}"/>
    <hyperlink ref="FQU18" r:id="rId53666" display="http://www.instagram.com/cihi_icis/" xr:uid="{FDCDBF1B-3C7A-4660-9A31-B5B4B033279E}"/>
    <hyperlink ref="FQV18" r:id="rId53667" display="http://www.instagram.com/cihi_icis/" xr:uid="{3F34DB35-7637-4990-BDA4-99E4F2C713DC}"/>
    <hyperlink ref="FQW18" r:id="rId53668" display="http://www.instagram.com/cihi_icis/" xr:uid="{2C0218CA-CA10-4145-9532-0C8136D0AF9B}"/>
    <hyperlink ref="FQX18" r:id="rId53669" display="http://www.instagram.com/cihi_icis/" xr:uid="{1167FFB2-F9A5-4462-8B13-6CFD95887269}"/>
    <hyperlink ref="FQY18" r:id="rId53670" display="http://www.instagram.com/cihi_icis/" xr:uid="{FFDA87C4-21ED-44B5-8CBC-AFC94FD768ED}"/>
    <hyperlink ref="FQZ18" r:id="rId53671" display="http://www.instagram.com/cihi_icis/" xr:uid="{47FEC491-2E3B-4967-B79A-59542D1E434C}"/>
    <hyperlink ref="FRA18" r:id="rId53672" display="http://www.instagram.com/cihi_icis/" xr:uid="{916A10C7-3710-4536-82FD-81DCC6F9D52F}"/>
    <hyperlink ref="FRB18" r:id="rId53673" display="http://www.instagram.com/cihi_icis/" xr:uid="{132DCBF0-BDBE-4C00-B482-1157EBAC9AF6}"/>
    <hyperlink ref="FRC18" r:id="rId53674" display="http://www.instagram.com/cihi_icis/" xr:uid="{89F3B462-6787-4DF4-95FB-969211852677}"/>
    <hyperlink ref="FRD18" r:id="rId53675" display="http://www.instagram.com/cihi_icis/" xr:uid="{D69AF529-7BC0-44AD-BCE3-D59CCFC24764}"/>
    <hyperlink ref="FRE18" r:id="rId53676" display="http://www.instagram.com/cihi_icis/" xr:uid="{ADE2C1A3-6139-414B-B44D-B5F8A9D89965}"/>
    <hyperlink ref="FRF18" r:id="rId53677" display="http://www.instagram.com/cihi_icis/" xr:uid="{57F97B07-7810-47E3-8322-7F4B5651980C}"/>
    <hyperlink ref="FRG18" r:id="rId53678" display="http://www.instagram.com/cihi_icis/" xr:uid="{53CF01DE-8C59-4ECD-A681-D8B02D1D4434}"/>
    <hyperlink ref="FRH18" r:id="rId53679" display="http://www.instagram.com/cihi_icis/" xr:uid="{2BF70C67-F6EF-4A72-B3B0-57EBD86F0EAD}"/>
    <hyperlink ref="FRI18" r:id="rId53680" display="http://www.instagram.com/cihi_icis/" xr:uid="{80ECC7AB-E806-437A-8160-C57A042790DB}"/>
    <hyperlink ref="FRJ18" r:id="rId53681" display="http://www.instagram.com/cihi_icis/" xr:uid="{0234F565-FC89-447C-884E-314CEE132781}"/>
    <hyperlink ref="FRK18" r:id="rId53682" display="http://www.instagram.com/cihi_icis/" xr:uid="{358FE2A6-2EB1-43CF-8186-67184BA26FF0}"/>
    <hyperlink ref="FRL18" r:id="rId53683" display="http://www.instagram.com/cihi_icis/" xr:uid="{D278DBC3-437F-4653-A7AB-BA4642E324BF}"/>
    <hyperlink ref="FRM18" r:id="rId53684" display="http://www.instagram.com/cihi_icis/" xr:uid="{D8F0DAA3-2795-4C82-A811-D0CC3E33892C}"/>
    <hyperlink ref="FRN18" r:id="rId53685" display="http://www.instagram.com/cihi_icis/" xr:uid="{DD90DAEE-671E-40ED-B4F2-731EE68E6E9C}"/>
    <hyperlink ref="FRO18" r:id="rId53686" display="http://www.instagram.com/cihi_icis/" xr:uid="{7B0EE4D7-2FF0-42F8-9B2B-607B3592BEF6}"/>
    <hyperlink ref="FRP18" r:id="rId53687" display="http://www.instagram.com/cihi_icis/" xr:uid="{69CB15E4-63AF-43CE-8D97-DEF98A519FBF}"/>
    <hyperlink ref="FRQ18" r:id="rId53688" display="http://www.instagram.com/cihi_icis/" xr:uid="{958814B4-0496-4B54-88C9-94C6A4FD0400}"/>
    <hyperlink ref="FRR18" r:id="rId53689" display="http://www.instagram.com/cihi_icis/" xr:uid="{184F41A4-B638-4398-B319-340EECE1C791}"/>
    <hyperlink ref="FRS18" r:id="rId53690" display="http://www.instagram.com/cihi_icis/" xr:uid="{0A30616A-9FDF-44B1-978E-E1FA2D550999}"/>
    <hyperlink ref="FRT18" r:id="rId53691" display="http://www.instagram.com/cihi_icis/" xr:uid="{5BE538CC-626C-4E01-9C83-C8BD1C8DCCEE}"/>
    <hyperlink ref="FRU18" r:id="rId53692" display="http://www.instagram.com/cihi_icis/" xr:uid="{A253EE95-BBC1-4715-8D34-C16D8929228D}"/>
    <hyperlink ref="FRV18" r:id="rId53693" display="http://www.instagram.com/cihi_icis/" xr:uid="{9E936144-8DB1-419D-92CF-103D29B63F96}"/>
    <hyperlink ref="FRW18" r:id="rId53694" display="http://www.instagram.com/cihi_icis/" xr:uid="{B72F0177-3759-48D8-AC0D-E68EB395C59B}"/>
    <hyperlink ref="FRX18" r:id="rId53695" display="http://www.instagram.com/cihi_icis/" xr:uid="{1921C982-47A5-4C07-814C-0BF1E1CF23FF}"/>
    <hyperlink ref="FRY18" r:id="rId53696" display="http://www.instagram.com/cihi_icis/" xr:uid="{58B8939D-A7FE-4DE8-BDC6-4E76830F0ED2}"/>
    <hyperlink ref="FRZ18" r:id="rId53697" display="http://www.instagram.com/cihi_icis/" xr:uid="{66912873-6746-4ED6-8E53-215B4690E0C6}"/>
    <hyperlink ref="FSA18" r:id="rId53698" display="http://www.instagram.com/cihi_icis/" xr:uid="{BF4F1C58-48E9-4A84-8036-0C806530794F}"/>
    <hyperlink ref="FSB18" r:id="rId53699" display="http://www.instagram.com/cihi_icis/" xr:uid="{B0999070-B4C0-40CB-A9A3-4A812BD52219}"/>
    <hyperlink ref="FSC18" r:id="rId53700" display="http://www.instagram.com/cihi_icis/" xr:uid="{10B6ADF0-CA65-461B-9841-6414C7A80BFA}"/>
    <hyperlink ref="FSD18" r:id="rId53701" display="http://www.instagram.com/cihi_icis/" xr:uid="{99DE8253-3E71-4F25-A61B-869E45354DE3}"/>
    <hyperlink ref="FSE18" r:id="rId53702" display="http://www.instagram.com/cihi_icis/" xr:uid="{B4164D24-8CF4-41C0-86E7-782ED3077ADB}"/>
    <hyperlink ref="FSF18" r:id="rId53703" display="http://www.instagram.com/cihi_icis/" xr:uid="{393E91FC-49DE-48D1-B297-E8306C60EB98}"/>
    <hyperlink ref="FSG18" r:id="rId53704" display="http://www.instagram.com/cihi_icis/" xr:uid="{ADABBD51-F500-4C7C-A66B-8A1764394D77}"/>
    <hyperlink ref="FSH18" r:id="rId53705" display="http://www.instagram.com/cihi_icis/" xr:uid="{F43B06DF-D800-4A1F-905F-CD0F12E0919A}"/>
    <hyperlink ref="FSI18" r:id="rId53706" display="http://www.instagram.com/cihi_icis/" xr:uid="{038B0447-6FD9-4DD3-A376-D93069C67A25}"/>
    <hyperlink ref="FSJ18" r:id="rId53707" display="http://www.instagram.com/cihi_icis/" xr:uid="{596A83D6-3235-4A07-BED3-7CF92A823441}"/>
    <hyperlink ref="FSK18" r:id="rId53708" display="http://www.instagram.com/cihi_icis/" xr:uid="{BB2686FF-0AF0-4EC5-801F-93A46F5AABDC}"/>
    <hyperlink ref="FSL18" r:id="rId53709" display="http://www.instagram.com/cihi_icis/" xr:uid="{14FF0DD8-01DB-4A38-8463-FDAF89AEC0DC}"/>
    <hyperlink ref="FSM18" r:id="rId53710" display="http://www.instagram.com/cihi_icis/" xr:uid="{F1D089D9-9E1E-4598-8924-CB8AF68F7087}"/>
    <hyperlink ref="FSN18" r:id="rId53711" display="http://www.instagram.com/cihi_icis/" xr:uid="{F16081B7-0A7B-44FC-8876-1BA61B7DCE58}"/>
    <hyperlink ref="FSO18" r:id="rId53712" display="http://www.instagram.com/cihi_icis/" xr:uid="{88B9F434-5630-4B0E-BCB8-198805A54A49}"/>
    <hyperlink ref="FSP18" r:id="rId53713" display="http://www.instagram.com/cihi_icis/" xr:uid="{7EC7E660-A497-45C3-9AA4-E3984C07A4B5}"/>
    <hyperlink ref="FSQ18" r:id="rId53714" display="http://www.instagram.com/cihi_icis/" xr:uid="{D27599A8-CD24-418D-A6B7-9D5533E1DA00}"/>
    <hyperlink ref="FSR18" r:id="rId53715" display="http://www.instagram.com/cihi_icis/" xr:uid="{AD2B4614-BE67-42FE-B52C-6D323F7F0A5B}"/>
    <hyperlink ref="FSS18" r:id="rId53716" display="http://www.instagram.com/cihi_icis/" xr:uid="{E1AE879C-D54F-4A02-8F12-CE96FADE0790}"/>
    <hyperlink ref="FST18" r:id="rId53717" display="http://www.instagram.com/cihi_icis/" xr:uid="{AC651C9E-D248-4D7A-8B91-BE06E8AF9DC2}"/>
    <hyperlink ref="FSU18" r:id="rId53718" display="http://www.instagram.com/cihi_icis/" xr:uid="{9D91ECE5-C826-4FC5-A73D-889ADEDEA687}"/>
    <hyperlink ref="FSV18" r:id="rId53719" display="http://www.instagram.com/cihi_icis/" xr:uid="{2A3C2C5F-C227-4363-8AAC-B813EEF48018}"/>
    <hyperlink ref="FSW18" r:id="rId53720" display="http://www.instagram.com/cihi_icis/" xr:uid="{DBD7F6B8-C0F5-4A75-9414-DEC9074A5927}"/>
    <hyperlink ref="FSX18" r:id="rId53721" display="http://www.instagram.com/cihi_icis/" xr:uid="{5EA8710D-48CB-42AD-89FD-F102A0B70F7A}"/>
    <hyperlink ref="FSY18" r:id="rId53722" display="http://www.instagram.com/cihi_icis/" xr:uid="{909C4847-BE45-497E-AA62-BE09A4BBF49A}"/>
    <hyperlink ref="FSZ18" r:id="rId53723" display="http://www.instagram.com/cihi_icis/" xr:uid="{69314998-C20B-4BF3-B004-E0B0C7982FA4}"/>
    <hyperlink ref="FTA18" r:id="rId53724" display="http://www.instagram.com/cihi_icis/" xr:uid="{BAB6AAAF-27FD-4961-B261-ED20F550DE07}"/>
    <hyperlink ref="FTB18" r:id="rId53725" display="http://www.instagram.com/cihi_icis/" xr:uid="{2238CAF5-C0FB-4FD7-9524-0A1046CD758A}"/>
    <hyperlink ref="FTC18" r:id="rId53726" display="http://www.instagram.com/cihi_icis/" xr:uid="{26217D30-FC22-43C9-BE69-AB1442959655}"/>
    <hyperlink ref="FTD18" r:id="rId53727" display="http://www.instagram.com/cihi_icis/" xr:uid="{AFE797DB-8262-4EB4-8C09-6359F16AE9EA}"/>
    <hyperlink ref="FTE18" r:id="rId53728" display="http://www.instagram.com/cihi_icis/" xr:uid="{A779B832-34FD-435B-9D82-1AE196F44257}"/>
    <hyperlink ref="FTF18" r:id="rId53729" display="http://www.instagram.com/cihi_icis/" xr:uid="{5F7CE2AA-7681-45BF-AB10-DD39C607C66B}"/>
    <hyperlink ref="FTG18" r:id="rId53730" display="http://www.instagram.com/cihi_icis/" xr:uid="{41CE0374-866E-4105-AEAA-B2D57A73AABF}"/>
    <hyperlink ref="FTH18" r:id="rId53731" display="http://www.instagram.com/cihi_icis/" xr:uid="{E4907757-788F-4BFA-95BB-5EE5ABA91A29}"/>
    <hyperlink ref="FTI18" r:id="rId53732" display="http://www.instagram.com/cihi_icis/" xr:uid="{EFFB1AB3-726B-445B-BF5E-227999272037}"/>
    <hyperlink ref="FTJ18" r:id="rId53733" display="http://www.instagram.com/cihi_icis/" xr:uid="{46D798A5-02B1-4C1E-86DC-A981D7A30596}"/>
    <hyperlink ref="FTK18" r:id="rId53734" display="http://www.instagram.com/cihi_icis/" xr:uid="{F9700836-9AB3-41AA-BADF-5BD1D64561F4}"/>
    <hyperlink ref="FTL18" r:id="rId53735" display="http://www.instagram.com/cihi_icis/" xr:uid="{43B96D91-AFF2-4DF3-8DDD-0F6974BDB737}"/>
    <hyperlink ref="FTM18" r:id="rId53736" display="http://www.instagram.com/cihi_icis/" xr:uid="{1BE87B99-6B84-40A8-88C3-01306D64A1B9}"/>
    <hyperlink ref="FTN18" r:id="rId53737" display="http://www.instagram.com/cihi_icis/" xr:uid="{E8653AC9-110F-489B-B522-5C5E82664295}"/>
    <hyperlink ref="FTO18" r:id="rId53738" display="http://www.instagram.com/cihi_icis/" xr:uid="{8BDF37C0-7FEA-4A0E-9E11-2100CD074383}"/>
    <hyperlink ref="FTP18" r:id="rId53739" display="http://www.instagram.com/cihi_icis/" xr:uid="{BB82FEAE-9750-431C-8BA2-321466E2F0D1}"/>
    <hyperlink ref="FTQ18" r:id="rId53740" display="http://www.instagram.com/cihi_icis/" xr:uid="{2ACA0D6C-7ED5-49CB-B5DB-AAB6FEFE0AD0}"/>
    <hyperlink ref="FTR18" r:id="rId53741" display="http://www.instagram.com/cihi_icis/" xr:uid="{9FC23BAF-485F-4D59-9D5E-4FB5A47F0924}"/>
    <hyperlink ref="FTS18" r:id="rId53742" display="http://www.instagram.com/cihi_icis/" xr:uid="{4F47668D-71A9-4AB6-B235-48E79B8387C0}"/>
    <hyperlink ref="FTT18" r:id="rId53743" display="http://www.instagram.com/cihi_icis/" xr:uid="{3B1E2C73-DF47-4C71-8949-3DEC2BEAE882}"/>
    <hyperlink ref="FTU18" r:id="rId53744" display="http://www.instagram.com/cihi_icis/" xr:uid="{61A84EA7-D0F0-4B8C-B586-3CC078D5F201}"/>
    <hyperlink ref="FTV18" r:id="rId53745" display="http://www.instagram.com/cihi_icis/" xr:uid="{63E965D9-D597-42F9-A707-2BB8DD10D0EC}"/>
    <hyperlink ref="FTW18" r:id="rId53746" display="http://www.instagram.com/cihi_icis/" xr:uid="{48B1A12E-1A4B-4B27-9028-BBF96CC42E79}"/>
    <hyperlink ref="FTX18" r:id="rId53747" display="http://www.instagram.com/cihi_icis/" xr:uid="{380F7394-F852-41C5-8845-79938B815871}"/>
    <hyperlink ref="FTY18" r:id="rId53748" display="http://www.instagram.com/cihi_icis/" xr:uid="{38F11702-F615-4F46-A090-C9B9584A266F}"/>
    <hyperlink ref="FTZ18" r:id="rId53749" display="http://www.instagram.com/cihi_icis/" xr:uid="{46E424A2-8A3F-4435-88C4-A66AFC8244F2}"/>
    <hyperlink ref="FUA18" r:id="rId53750" display="http://www.instagram.com/cihi_icis/" xr:uid="{CDE77149-7CC5-4EA7-A260-D6BF39F9545D}"/>
    <hyperlink ref="FUB18" r:id="rId53751" display="http://www.instagram.com/cihi_icis/" xr:uid="{3EBAD7F8-A091-4CB7-9593-418D745916FE}"/>
    <hyperlink ref="FUC18" r:id="rId53752" display="http://www.instagram.com/cihi_icis/" xr:uid="{E5EA3B2B-9D93-4D97-82C2-FDED9744A4AD}"/>
    <hyperlink ref="FUD18" r:id="rId53753" display="http://www.instagram.com/cihi_icis/" xr:uid="{E2DA7EF9-192C-47C5-AEA9-AAC745486828}"/>
    <hyperlink ref="FUE18" r:id="rId53754" display="http://www.instagram.com/cihi_icis/" xr:uid="{8A0AF387-ACDC-47D5-AA45-B42414C74555}"/>
    <hyperlink ref="FUF18" r:id="rId53755" display="http://www.instagram.com/cihi_icis/" xr:uid="{80A347F6-2690-4990-AE4A-F3D5F2D49655}"/>
    <hyperlink ref="FUG18" r:id="rId53756" display="http://www.instagram.com/cihi_icis/" xr:uid="{475F81FB-FFDC-4A98-8FFC-AC298733227E}"/>
    <hyperlink ref="FUH18" r:id="rId53757" display="http://www.instagram.com/cihi_icis/" xr:uid="{968245D8-AB8D-406F-8F48-2FADAC7A3667}"/>
    <hyperlink ref="FUI18" r:id="rId53758" display="http://www.instagram.com/cihi_icis/" xr:uid="{EA5A92D8-D1A3-407C-A054-FE396C2FFFD0}"/>
    <hyperlink ref="FUJ18" r:id="rId53759" display="http://www.instagram.com/cihi_icis/" xr:uid="{3C9A1D4C-B96F-488C-9F99-219CA89F52B5}"/>
    <hyperlink ref="FUK18" r:id="rId53760" display="http://www.instagram.com/cihi_icis/" xr:uid="{9AD421AF-B0FB-4C2D-84D6-095B5FF95957}"/>
    <hyperlink ref="FUL18" r:id="rId53761" display="http://www.instagram.com/cihi_icis/" xr:uid="{B3B6DF79-5FC1-4EBF-9BA0-29D448363A32}"/>
    <hyperlink ref="FUM18" r:id="rId53762" display="http://www.instagram.com/cihi_icis/" xr:uid="{3731B295-789C-4D7F-9298-B64125D94C2C}"/>
    <hyperlink ref="FUN18" r:id="rId53763" display="http://www.instagram.com/cihi_icis/" xr:uid="{A31479DC-B908-4DE9-BE06-F98413A57ABC}"/>
    <hyperlink ref="FUO18" r:id="rId53764" display="http://www.instagram.com/cihi_icis/" xr:uid="{CB1247A5-EA89-4860-990F-1B717ECF52E4}"/>
    <hyperlink ref="FUP18" r:id="rId53765" display="http://www.instagram.com/cihi_icis/" xr:uid="{018A1EBF-A6C5-4517-A6CD-D91E4C2BBD5F}"/>
    <hyperlink ref="FUQ18" r:id="rId53766" display="http://www.instagram.com/cihi_icis/" xr:uid="{437DFB09-8F9D-4B5E-A096-3B5BB1722058}"/>
    <hyperlink ref="FUR18" r:id="rId53767" display="http://www.instagram.com/cihi_icis/" xr:uid="{C7DCBDBE-CA97-40EF-AA6F-73B168449B23}"/>
    <hyperlink ref="FUS18" r:id="rId53768" display="http://www.instagram.com/cihi_icis/" xr:uid="{8665D4D3-2333-4D9D-BCF9-F8C77D6A2572}"/>
    <hyperlink ref="FUT18" r:id="rId53769" display="http://www.instagram.com/cihi_icis/" xr:uid="{FE8E74C2-6D78-4029-8243-908E426DB926}"/>
    <hyperlink ref="FUU18" r:id="rId53770" display="http://www.instagram.com/cihi_icis/" xr:uid="{D5AFB10E-5704-4040-A6E3-51B975A0DD03}"/>
    <hyperlink ref="FUV18" r:id="rId53771" display="http://www.instagram.com/cihi_icis/" xr:uid="{030E361B-31FE-4BC7-AD6A-0B025E4E2563}"/>
    <hyperlink ref="FUW18" r:id="rId53772" display="http://www.instagram.com/cihi_icis/" xr:uid="{38F21315-BE4B-4F93-9B40-2C811834D5BF}"/>
    <hyperlink ref="FUX18" r:id="rId53773" display="http://www.instagram.com/cihi_icis/" xr:uid="{969CA324-067A-4A76-8F73-091DF9676ABA}"/>
    <hyperlink ref="FUY18" r:id="rId53774" display="http://www.instagram.com/cihi_icis/" xr:uid="{F5BD2B0D-6F9D-463D-95E2-4D9A8C6E0110}"/>
    <hyperlink ref="FUZ18" r:id="rId53775" display="http://www.instagram.com/cihi_icis/" xr:uid="{5127B488-B445-48E0-A953-4540DD05A203}"/>
    <hyperlink ref="FVA18" r:id="rId53776" display="http://www.instagram.com/cihi_icis/" xr:uid="{B9505AC4-A74D-4D39-A12F-4E870BF2B2B2}"/>
    <hyperlink ref="FVB18" r:id="rId53777" display="http://www.instagram.com/cihi_icis/" xr:uid="{5C3F5DA9-9F76-4B7D-9D25-60BBB258888B}"/>
    <hyperlink ref="FVC18" r:id="rId53778" display="http://www.instagram.com/cihi_icis/" xr:uid="{93205B1C-CE7B-42A7-B162-A54F1A7A4C29}"/>
    <hyperlink ref="FVD18" r:id="rId53779" display="http://www.instagram.com/cihi_icis/" xr:uid="{2C4D8A40-CB2D-47AD-8E6D-D5ED87245B21}"/>
    <hyperlink ref="FVE18" r:id="rId53780" display="http://www.instagram.com/cihi_icis/" xr:uid="{7C515C96-796F-4EC2-A1A3-94FBE433C454}"/>
    <hyperlink ref="FVF18" r:id="rId53781" display="http://www.instagram.com/cihi_icis/" xr:uid="{2B94EB70-0D4B-40DC-9EEF-B3A650F08118}"/>
    <hyperlink ref="FVG18" r:id="rId53782" display="http://www.instagram.com/cihi_icis/" xr:uid="{B655E4D3-D2CA-4456-93A9-280232003848}"/>
    <hyperlink ref="FVH18" r:id="rId53783" display="http://www.instagram.com/cihi_icis/" xr:uid="{B1391A00-B1E3-49EE-ACB8-14A0361038EE}"/>
    <hyperlink ref="FVI18" r:id="rId53784" display="http://www.instagram.com/cihi_icis/" xr:uid="{E4D75DC6-872E-428F-9240-3809206F4DAB}"/>
    <hyperlink ref="FVJ18" r:id="rId53785" display="http://www.instagram.com/cihi_icis/" xr:uid="{549EA8B6-21AD-42BB-B850-F095FA402A25}"/>
    <hyperlink ref="FVK18" r:id="rId53786" display="http://www.instagram.com/cihi_icis/" xr:uid="{20F30125-3107-4D98-BC93-1BCFE47B0EBA}"/>
    <hyperlink ref="FVL18" r:id="rId53787" display="http://www.instagram.com/cihi_icis/" xr:uid="{53707315-BEF1-4792-AF46-779DFC1A7124}"/>
    <hyperlink ref="FVM18" r:id="rId53788" display="http://www.instagram.com/cihi_icis/" xr:uid="{EA332107-6239-4092-8DAC-28E51CC877F1}"/>
    <hyperlink ref="FVN18" r:id="rId53789" display="http://www.instagram.com/cihi_icis/" xr:uid="{C9CCE10B-D2DA-4BAB-8617-4BD1B26E635E}"/>
    <hyperlink ref="FVO18" r:id="rId53790" display="http://www.instagram.com/cihi_icis/" xr:uid="{2249D43D-C1D5-4DF8-81AF-FCBF9392EA51}"/>
    <hyperlink ref="FVP18" r:id="rId53791" display="http://www.instagram.com/cihi_icis/" xr:uid="{60B2E1BE-F85E-447E-B9DE-96FC7CEB9282}"/>
    <hyperlink ref="FVQ18" r:id="rId53792" display="http://www.instagram.com/cihi_icis/" xr:uid="{D859780D-9AEE-4FAC-BCE3-345F014AD050}"/>
    <hyperlink ref="FVR18" r:id="rId53793" display="http://www.instagram.com/cihi_icis/" xr:uid="{BCC03365-AE34-4453-800C-C82B2A4D8D83}"/>
    <hyperlink ref="FVS18" r:id="rId53794" display="http://www.instagram.com/cihi_icis/" xr:uid="{9D70682F-9AC9-4701-9EE5-69A438A481C3}"/>
    <hyperlink ref="FVT18" r:id="rId53795" display="http://www.instagram.com/cihi_icis/" xr:uid="{D97DC605-01EC-49BD-8AA2-9963B7722394}"/>
    <hyperlink ref="FVU18" r:id="rId53796" display="http://www.instagram.com/cihi_icis/" xr:uid="{793140C1-A26A-4837-9AEA-4C87E5AFD981}"/>
    <hyperlink ref="FVV18" r:id="rId53797" display="http://www.instagram.com/cihi_icis/" xr:uid="{29475C2D-297C-4224-A5F4-45DB11C990EC}"/>
    <hyperlink ref="FVW18" r:id="rId53798" display="http://www.instagram.com/cihi_icis/" xr:uid="{1F6DC38E-BAD8-4203-9438-F78A731A7083}"/>
    <hyperlink ref="FVX18" r:id="rId53799" display="http://www.instagram.com/cihi_icis/" xr:uid="{2FC13F9B-831B-4F78-BB06-025E2DAA6561}"/>
    <hyperlink ref="FVY18" r:id="rId53800" display="http://www.instagram.com/cihi_icis/" xr:uid="{8E6741F3-2AE9-4750-B5DB-93DE73D92C09}"/>
    <hyperlink ref="FVZ18" r:id="rId53801" display="http://www.instagram.com/cihi_icis/" xr:uid="{F90EFFB3-072D-4615-BB58-4E85D7840C69}"/>
    <hyperlink ref="FWA18" r:id="rId53802" display="http://www.instagram.com/cihi_icis/" xr:uid="{11C3677E-3683-4B94-BECE-C4117B4FB31A}"/>
    <hyperlink ref="FWB18" r:id="rId53803" display="http://www.instagram.com/cihi_icis/" xr:uid="{C8D018D6-81AB-40B3-91B4-BEF583FD814F}"/>
    <hyperlink ref="FWC18" r:id="rId53804" display="http://www.instagram.com/cihi_icis/" xr:uid="{B11C3218-5060-401C-B486-37D2D989DD2B}"/>
    <hyperlink ref="FWD18" r:id="rId53805" display="http://www.instagram.com/cihi_icis/" xr:uid="{E93C02D1-F31A-476D-A846-1B4A1BB6A376}"/>
    <hyperlink ref="FWE18" r:id="rId53806" display="http://www.instagram.com/cihi_icis/" xr:uid="{5905BF13-EA1D-41C5-B2DA-C6CD98950245}"/>
    <hyperlink ref="FWF18" r:id="rId53807" display="http://www.instagram.com/cihi_icis/" xr:uid="{4C3563F5-6643-4E85-82FB-BF1CEE59EACE}"/>
    <hyperlink ref="FWG18" r:id="rId53808" display="http://www.instagram.com/cihi_icis/" xr:uid="{23DEE68B-DCA4-4703-A3B9-577DEB594260}"/>
    <hyperlink ref="FWH18" r:id="rId53809" display="http://www.instagram.com/cihi_icis/" xr:uid="{17A02785-51A1-48E8-96A6-B15F7F6E8AAD}"/>
    <hyperlink ref="FWI18" r:id="rId53810" display="http://www.instagram.com/cihi_icis/" xr:uid="{3E9E9E95-15F0-4695-BE3A-52B19B889660}"/>
    <hyperlink ref="FWJ18" r:id="rId53811" display="http://www.instagram.com/cihi_icis/" xr:uid="{D36A6A91-AC56-4C9B-9612-43C345E74541}"/>
    <hyperlink ref="FWK18" r:id="rId53812" display="http://www.instagram.com/cihi_icis/" xr:uid="{A24D6D88-427D-4996-9016-8E8FD06F7DAD}"/>
    <hyperlink ref="FWL18" r:id="rId53813" display="http://www.instagram.com/cihi_icis/" xr:uid="{05198DBE-B59F-4A0B-93BB-0AA9C695CB44}"/>
    <hyperlink ref="FWM18" r:id="rId53814" display="http://www.instagram.com/cihi_icis/" xr:uid="{82F02EF2-3AEB-42F2-8715-146027ABC1E0}"/>
    <hyperlink ref="FWN18" r:id="rId53815" display="http://www.instagram.com/cihi_icis/" xr:uid="{BBAFFF0E-C2F2-4BA6-AF81-7415AAB728BD}"/>
    <hyperlink ref="FWO18" r:id="rId53816" display="http://www.instagram.com/cihi_icis/" xr:uid="{938B6A26-6221-4532-B546-353E451D9A23}"/>
    <hyperlink ref="FWP18" r:id="rId53817" display="http://www.instagram.com/cihi_icis/" xr:uid="{7A22AA7F-045A-4640-87F3-68DD2160BF1C}"/>
    <hyperlink ref="FWQ18" r:id="rId53818" display="http://www.instagram.com/cihi_icis/" xr:uid="{694DAE3C-5571-43B3-B1B7-011B1168EA8D}"/>
    <hyperlink ref="FWR18" r:id="rId53819" display="http://www.instagram.com/cihi_icis/" xr:uid="{FC9C4A58-9121-4AA8-AF32-584756A11725}"/>
    <hyperlink ref="FWS18" r:id="rId53820" display="http://www.instagram.com/cihi_icis/" xr:uid="{73DB6361-1D9F-4B5B-808D-107A6237DAA0}"/>
    <hyperlink ref="FWT18" r:id="rId53821" display="http://www.instagram.com/cihi_icis/" xr:uid="{494FF284-9A09-40BC-9E82-7555C926BCDC}"/>
    <hyperlink ref="FWU18" r:id="rId53822" display="http://www.instagram.com/cihi_icis/" xr:uid="{0F2334DD-3EEA-43B6-82C9-DBF6196FF922}"/>
    <hyperlink ref="FWV18" r:id="rId53823" display="http://www.instagram.com/cihi_icis/" xr:uid="{5424BBBC-0E39-453B-A19A-7513CC46855B}"/>
    <hyperlink ref="FWW18" r:id="rId53824" display="http://www.instagram.com/cihi_icis/" xr:uid="{7204DBF0-2A59-407D-ACF2-49C6526B3D71}"/>
    <hyperlink ref="FWX18" r:id="rId53825" display="http://www.instagram.com/cihi_icis/" xr:uid="{E484117F-5C32-4E07-A728-ABA6D1E14FB2}"/>
    <hyperlink ref="FWY18" r:id="rId53826" display="http://www.instagram.com/cihi_icis/" xr:uid="{54FA3AFC-2568-42DB-B753-033E63DC7A46}"/>
    <hyperlink ref="FWZ18" r:id="rId53827" display="http://www.instagram.com/cihi_icis/" xr:uid="{C73167D7-FAF5-422E-9D4E-E12893DC33E6}"/>
    <hyperlink ref="FXA18" r:id="rId53828" display="http://www.instagram.com/cihi_icis/" xr:uid="{6AA2D74C-017A-42EC-A1A2-DB85600856C9}"/>
    <hyperlink ref="FXB18" r:id="rId53829" display="http://www.instagram.com/cihi_icis/" xr:uid="{4B723F9F-04B9-4FDE-872F-464A7491C0D2}"/>
    <hyperlink ref="FXC18" r:id="rId53830" display="http://www.instagram.com/cihi_icis/" xr:uid="{DF674E7B-D1CE-4881-8B6B-750865E18ADC}"/>
    <hyperlink ref="FXD18" r:id="rId53831" display="http://www.instagram.com/cihi_icis/" xr:uid="{AED95EC1-3601-4DEF-A78B-81F0FFDA6B1F}"/>
    <hyperlink ref="FXE18" r:id="rId53832" display="http://www.instagram.com/cihi_icis/" xr:uid="{306C3EE7-ACAF-4BFD-9445-E9E2D391FC61}"/>
    <hyperlink ref="FXF18" r:id="rId53833" display="http://www.instagram.com/cihi_icis/" xr:uid="{B2346E11-A738-488E-AEA3-9D5547B5413F}"/>
    <hyperlink ref="FXG18" r:id="rId53834" display="http://www.instagram.com/cihi_icis/" xr:uid="{39419F59-32BB-4972-A764-E254F6FF8527}"/>
    <hyperlink ref="FXH18" r:id="rId53835" display="http://www.instagram.com/cihi_icis/" xr:uid="{AAE4ACC1-81E3-4473-8D3E-D948898E2B03}"/>
    <hyperlink ref="FXI18" r:id="rId53836" display="http://www.instagram.com/cihi_icis/" xr:uid="{A6B415AF-A94F-40D7-BAD8-E42C5FD72E94}"/>
    <hyperlink ref="FXJ18" r:id="rId53837" display="http://www.instagram.com/cihi_icis/" xr:uid="{1C07BA8A-F0CF-4B11-8116-A4F1ED9B6B4E}"/>
    <hyperlink ref="FXK18" r:id="rId53838" display="http://www.instagram.com/cihi_icis/" xr:uid="{8570F1BD-2723-4757-80B7-D0D6435ED99D}"/>
    <hyperlink ref="FXL18" r:id="rId53839" display="http://www.instagram.com/cihi_icis/" xr:uid="{C2BC4164-983E-499D-AF3A-FBBBD82F6245}"/>
    <hyperlink ref="FXM18" r:id="rId53840" display="http://www.instagram.com/cihi_icis/" xr:uid="{EE280E22-571D-4D02-919F-0BB7787B4214}"/>
    <hyperlink ref="FXN18" r:id="rId53841" display="http://www.instagram.com/cihi_icis/" xr:uid="{267B35E5-DD32-4D6D-9297-B85C70C35254}"/>
    <hyperlink ref="FXO18" r:id="rId53842" display="http://www.instagram.com/cihi_icis/" xr:uid="{4BCBD1E8-18D2-4752-B548-026AEE668187}"/>
    <hyperlink ref="FXP18" r:id="rId53843" display="http://www.instagram.com/cihi_icis/" xr:uid="{D060BD53-E1C2-4054-989B-BE1FE2FE2081}"/>
    <hyperlink ref="FXQ18" r:id="rId53844" display="http://www.instagram.com/cihi_icis/" xr:uid="{164612BA-F9BB-42F5-884A-3DDE978895EA}"/>
    <hyperlink ref="FXR18" r:id="rId53845" display="http://www.instagram.com/cihi_icis/" xr:uid="{0EDB0BC1-2CDF-4AA7-B3A8-E6FBDE70DD52}"/>
    <hyperlink ref="FXS18" r:id="rId53846" display="http://www.instagram.com/cihi_icis/" xr:uid="{90453134-75E5-4CE2-A64D-9AC485A8D95A}"/>
    <hyperlink ref="FXT18" r:id="rId53847" display="http://www.instagram.com/cihi_icis/" xr:uid="{EB1B0D3D-167B-4DBD-A895-0FD3F3359D88}"/>
    <hyperlink ref="FXU18" r:id="rId53848" display="http://www.instagram.com/cihi_icis/" xr:uid="{677DE2A2-CFDE-49A9-BDFE-FB20090A2B23}"/>
    <hyperlink ref="FXV18" r:id="rId53849" display="http://www.instagram.com/cihi_icis/" xr:uid="{3600E019-821D-490B-8DE9-B80F6AA2A371}"/>
    <hyperlink ref="FXW18" r:id="rId53850" display="http://www.instagram.com/cihi_icis/" xr:uid="{2353F931-B747-4FCF-B570-515B9801CDE4}"/>
    <hyperlink ref="FXX18" r:id="rId53851" display="http://www.instagram.com/cihi_icis/" xr:uid="{4A8D3397-F127-4E35-BB79-6F50D9D42727}"/>
    <hyperlink ref="FXY18" r:id="rId53852" display="http://www.instagram.com/cihi_icis/" xr:uid="{98AB27E3-F995-4A54-8AB5-D12DAF898C12}"/>
    <hyperlink ref="FXZ18" r:id="rId53853" display="http://www.instagram.com/cihi_icis/" xr:uid="{2BDC9F93-1286-4CB8-B738-8128D7660A2F}"/>
    <hyperlink ref="FYA18" r:id="rId53854" display="http://www.instagram.com/cihi_icis/" xr:uid="{5E7B3ED1-9F26-48E3-8B3D-7D07F29F4842}"/>
    <hyperlink ref="FYB18" r:id="rId53855" display="http://www.instagram.com/cihi_icis/" xr:uid="{7D3547EF-0834-4B62-821F-F755B9136998}"/>
    <hyperlink ref="FYC18" r:id="rId53856" display="http://www.instagram.com/cihi_icis/" xr:uid="{6FFE7928-85C1-4ABB-9C79-B16311C41E4B}"/>
    <hyperlink ref="FYD18" r:id="rId53857" display="http://www.instagram.com/cihi_icis/" xr:uid="{B0C80188-1878-48C4-A2D2-12F5DB434205}"/>
    <hyperlink ref="FYE18" r:id="rId53858" display="http://www.instagram.com/cihi_icis/" xr:uid="{AE376782-1F8E-49FA-AF94-6935707D1EFE}"/>
    <hyperlink ref="FYF18" r:id="rId53859" display="http://www.instagram.com/cihi_icis/" xr:uid="{DB129077-3B0D-401C-A4D8-6B53A87EE763}"/>
    <hyperlink ref="FYG18" r:id="rId53860" display="http://www.instagram.com/cihi_icis/" xr:uid="{A22FDA24-04EB-4AA1-A011-7335562760F5}"/>
    <hyperlink ref="FYH18" r:id="rId53861" display="http://www.instagram.com/cihi_icis/" xr:uid="{8A0CD2ED-C22B-4310-84D3-C8A0B681194D}"/>
    <hyperlink ref="FYI18" r:id="rId53862" display="http://www.instagram.com/cihi_icis/" xr:uid="{90041018-F421-4C37-8B72-AF90D496DEAB}"/>
    <hyperlink ref="FYJ18" r:id="rId53863" display="http://www.instagram.com/cihi_icis/" xr:uid="{F0208819-A85B-45AE-9832-DEC6F6F63153}"/>
    <hyperlink ref="FYK18" r:id="rId53864" display="http://www.instagram.com/cihi_icis/" xr:uid="{0F11FF78-C264-45FE-AE0F-637B4147B055}"/>
    <hyperlink ref="FYL18" r:id="rId53865" display="http://www.instagram.com/cihi_icis/" xr:uid="{D411A34D-7248-4AF6-99B8-683CEA57FC3B}"/>
    <hyperlink ref="FYM18" r:id="rId53866" display="http://www.instagram.com/cihi_icis/" xr:uid="{8FED58EA-A200-4241-A831-BAB931B9BB51}"/>
    <hyperlink ref="FYN18" r:id="rId53867" display="http://www.instagram.com/cihi_icis/" xr:uid="{E094726A-94BC-45E4-A6D2-8F7F95D99B36}"/>
    <hyperlink ref="FYO18" r:id="rId53868" display="http://www.instagram.com/cihi_icis/" xr:uid="{8088A206-F5C0-4449-A182-A6FB996561DB}"/>
    <hyperlink ref="FYP18" r:id="rId53869" display="http://www.instagram.com/cihi_icis/" xr:uid="{1F1BA2A1-9A5B-43DD-9D63-5A5F37B453CA}"/>
    <hyperlink ref="FYQ18" r:id="rId53870" display="http://www.instagram.com/cihi_icis/" xr:uid="{B2590699-4042-42F5-BCF4-2BD2476D9A86}"/>
    <hyperlink ref="FYR18" r:id="rId53871" display="http://www.instagram.com/cihi_icis/" xr:uid="{7989FAEB-7396-49D5-B136-63836CED6BE3}"/>
    <hyperlink ref="FYS18" r:id="rId53872" display="http://www.instagram.com/cihi_icis/" xr:uid="{3C8FF698-A075-453F-A1C1-7FCD9819C9E2}"/>
    <hyperlink ref="FYT18" r:id="rId53873" display="http://www.instagram.com/cihi_icis/" xr:uid="{3C72E45E-C363-4243-9971-42B77E96BCEC}"/>
    <hyperlink ref="FYU18" r:id="rId53874" display="http://www.instagram.com/cihi_icis/" xr:uid="{5E176E9F-2C54-48D3-9EBC-7CE1185F0E91}"/>
    <hyperlink ref="FYV18" r:id="rId53875" display="http://www.instagram.com/cihi_icis/" xr:uid="{EEC325E0-6227-4D37-A6BC-E28A9EABAEDD}"/>
    <hyperlink ref="FYW18" r:id="rId53876" display="http://www.instagram.com/cihi_icis/" xr:uid="{067E055F-8C4B-407B-A6A2-A0FD02077A22}"/>
    <hyperlink ref="FYX18" r:id="rId53877" display="http://www.instagram.com/cihi_icis/" xr:uid="{20DFD1F3-7D2D-4C9E-B6DA-2D5C0214D8A7}"/>
    <hyperlink ref="FYY18" r:id="rId53878" display="http://www.instagram.com/cihi_icis/" xr:uid="{24B11027-6346-4F19-8A42-5F1AABAC6380}"/>
    <hyperlink ref="FYZ18" r:id="rId53879" display="http://www.instagram.com/cihi_icis/" xr:uid="{FAC4BA78-1960-41E4-A31B-DC64CCFF8F05}"/>
    <hyperlink ref="FZA18" r:id="rId53880" display="http://www.instagram.com/cihi_icis/" xr:uid="{3608EC05-B047-4642-8608-A85648583918}"/>
    <hyperlink ref="FZB18" r:id="rId53881" display="http://www.instagram.com/cihi_icis/" xr:uid="{D82F79D8-31F1-4F23-9143-A002111A1701}"/>
    <hyperlink ref="FZC18" r:id="rId53882" display="http://www.instagram.com/cihi_icis/" xr:uid="{4BEA9639-638B-4871-9D9E-59A301D5559A}"/>
    <hyperlink ref="FZD18" r:id="rId53883" display="http://www.instagram.com/cihi_icis/" xr:uid="{61CBDA9C-D5DC-474E-B81F-3E41A6D74CEA}"/>
    <hyperlink ref="FZE18" r:id="rId53884" display="http://www.instagram.com/cihi_icis/" xr:uid="{AB43B870-C001-45CB-A25C-ED48DFE040CA}"/>
    <hyperlink ref="FZF18" r:id="rId53885" display="http://www.instagram.com/cihi_icis/" xr:uid="{9CE41C94-50FB-4C10-B649-FA99500D8BBB}"/>
    <hyperlink ref="FZG18" r:id="rId53886" display="http://www.instagram.com/cihi_icis/" xr:uid="{4BAE70B1-D18B-4C72-AEB8-DD3A3A2A16E3}"/>
    <hyperlink ref="FZH18" r:id="rId53887" display="http://www.instagram.com/cihi_icis/" xr:uid="{B4F6BBC8-AC1A-4C35-81CA-948D8A99219D}"/>
    <hyperlink ref="FZI18" r:id="rId53888" display="http://www.instagram.com/cihi_icis/" xr:uid="{48AA432C-8724-4F4D-A526-9DAC77DF5023}"/>
    <hyperlink ref="FZJ18" r:id="rId53889" display="http://www.instagram.com/cihi_icis/" xr:uid="{0271EBE9-9BE9-46A2-9E94-57E9152B86CB}"/>
    <hyperlink ref="FZK18" r:id="rId53890" display="http://www.instagram.com/cihi_icis/" xr:uid="{2C497E5D-0D0E-4547-9A10-8A708321E145}"/>
    <hyperlink ref="FZL18" r:id="rId53891" display="http://www.instagram.com/cihi_icis/" xr:uid="{6E963623-BB8A-4494-9C1A-D77941FFDCF2}"/>
    <hyperlink ref="FZM18" r:id="rId53892" display="http://www.instagram.com/cihi_icis/" xr:uid="{0B3E3F9A-E293-4F69-9E4F-2EFAEB13426C}"/>
    <hyperlink ref="FZN18" r:id="rId53893" display="http://www.instagram.com/cihi_icis/" xr:uid="{A1A1B774-D1BD-4753-9E54-5B96158F5F35}"/>
    <hyperlink ref="FZO18" r:id="rId53894" display="http://www.instagram.com/cihi_icis/" xr:uid="{C09F935F-16BC-475C-80E7-F43A90AC58E8}"/>
    <hyperlink ref="FZP18" r:id="rId53895" display="http://www.instagram.com/cihi_icis/" xr:uid="{468A3301-115E-4A71-9C6F-015F4B2DF1AF}"/>
    <hyperlink ref="FZQ18" r:id="rId53896" display="http://www.instagram.com/cihi_icis/" xr:uid="{718EAAC5-BEA8-47DC-A0C5-A41338099AEC}"/>
    <hyperlink ref="FZR18" r:id="rId53897" display="http://www.instagram.com/cihi_icis/" xr:uid="{8841AE04-D80C-4C02-9AA4-0274AEAFDD1A}"/>
    <hyperlink ref="FZS18" r:id="rId53898" display="http://www.instagram.com/cihi_icis/" xr:uid="{728B9AB9-8DE3-4761-9417-64671F6A704F}"/>
    <hyperlink ref="FZT18" r:id="rId53899" display="http://www.instagram.com/cihi_icis/" xr:uid="{0CD3DC12-0363-43B7-874B-D3A24CC0080F}"/>
    <hyperlink ref="FZU18" r:id="rId53900" display="http://www.instagram.com/cihi_icis/" xr:uid="{0A27B06F-D8BD-4785-9CD6-51CF624311DC}"/>
    <hyperlink ref="FZV18" r:id="rId53901" display="http://www.instagram.com/cihi_icis/" xr:uid="{73E313EE-C0B7-4003-AF31-E568C980E738}"/>
    <hyperlink ref="FZW18" r:id="rId53902" display="http://www.instagram.com/cihi_icis/" xr:uid="{93F3E2CC-8250-4679-973E-F6109982A0C8}"/>
    <hyperlink ref="FZX18" r:id="rId53903" display="http://www.instagram.com/cihi_icis/" xr:uid="{CF1A5295-6246-4551-85D5-BDD223E78771}"/>
    <hyperlink ref="FZY18" r:id="rId53904" display="http://www.instagram.com/cihi_icis/" xr:uid="{36AF02EB-D12F-4F43-B476-DE87EC09DA83}"/>
    <hyperlink ref="FZZ18" r:id="rId53905" display="http://www.instagram.com/cihi_icis/" xr:uid="{D7CE54DB-8FC7-448B-8E04-B07FB9133ECD}"/>
    <hyperlink ref="GAA18" r:id="rId53906" display="http://www.instagram.com/cihi_icis/" xr:uid="{69FF601F-C0B5-49B8-A7A5-0B2D46563F00}"/>
    <hyperlink ref="GAB18" r:id="rId53907" display="http://www.instagram.com/cihi_icis/" xr:uid="{42B82FE5-F205-458E-B3B5-8080BE1359E4}"/>
    <hyperlink ref="GAC18" r:id="rId53908" display="http://www.instagram.com/cihi_icis/" xr:uid="{1098758C-FE43-435F-8926-4F947E2C68D8}"/>
    <hyperlink ref="GAD18" r:id="rId53909" display="http://www.instagram.com/cihi_icis/" xr:uid="{52CA38F4-53DF-4E70-903E-56D2D8D5FAC6}"/>
    <hyperlink ref="GAE18" r:id="rId53910" display="http://www.instagram.com/cihi_icis/" xr:uid="{F241A738-CFEA-4DDE-9FE0-B264725F1BE9}"/>
    <hyperlink ref="GAF18" r:id="rId53911" display="http://www.instagram.com/cihi_icis/" xr:uid="{0E1FF37C-1907-44E1-8536-81DC782A0DDE}"/>
    <hyperlink ref="GAG18" r:id="rId53912" display="http://www.instagram.com/cihi_icis/" xr:uid="{AA78D23C-5B86-46E8-BE07-4624AC541930}"/>
    <hyperlink ref="GAH18" r:id="rId53913" display="http://www.instagram.com/cihi_icis/" xr:uid="{488A16E4-572E-43EA-89F1-D2C532434DAE}"/>
    <hyperlink ref="GAI18" r:id="rId53914" display="http://www.instagram.com/cihi_icis/" xr:uid="{7B94B2DA-150F-48C0-B0F8-2113087EA205}"/>
    <hyperlink ref="GAJ18" r:id="rId53915" display="http://www.instagram.com/cihi_icis/" xr:uid="{7333595A-191D-47F4-8991-53CA2B2C9A06}"/>
    <hyperlink ref="GAK18" r:id="rId53916" display="http://www.instagram.com/cihi_icis/" xr:uid="{BD8F73D4-0ED4-4396-A78D-CFC2410CA348}"/>
    <hyperlink ref="GAL18" r:id="rId53917" display="http://www.instagram.com/cihi_icis/" xr:uid="{DEA2C5E8-3E39-4DBA-BAC0-A435C0703E95}"/>
    <hyperlink ref="GAM18" r:id="rId53918" display="http://www.instagram.com/cihi_icis/" xr:uid="{A9824288-858B-47AD-88B4-F77B2E60C0FB}"/>
    <hyperlink ref="GAN18" r:id="rId53919" display="http://www.instagram.com/cihi_icis/" xr:uid="{65749216-8541-49E1-A358-49AD90F03311}"/>
    <hyperlink ref="GAO18" r:id="rId53920" display="http://www.instagram.com/cihi_icis/" xr:uid="{A118BEED-F14A-46C8-B313-0049C08619C8}"/>
    <hyperlink ref="GAP18" r:id="rId53921" display="http://www.instagram.com/cihi_icis/" xr:uid="{C4EDE72D-9DA8-48A2-8304-7578A0E3381E}"/>
    <hyperlink ref="GAQ18" r:id="rId53922" display="http://www.instagram.com/cihi_icis/" xr:uid="{3C78E90A-6BDB-4C68-BD3C-9E17DA60E2EC}"/>
    <hyperlink ref="GAR18" r:id="rId53923" display="http://www.instagram.com/cihi_icis/" xr:uid="{7E30C91B-D3CB-4391-A513-AF60CDB6C534}"/>
    <hyperlink ref="GAS18" r:id="rId53924" display="http://www.instagram.com/cihi_icis/" xr:uid="{9A1F0105-1E9D-48D5-8030-E618EACF7D9B}"/>
    <hyperlink ref="GAT18" r:id="rId53925" display="http://www.instagram.com/cihi_icis/" xr:uid="{B5A7C9CA-B37F-4510-B8EB-5E92E8D7EFB7}"/>
    <hyperlink ref="GAU18" r:id="rId53926" display="http://www.instagram.com/cihi_icis/" xr:uid="{2BA8E4C0-3D3C-4456-8209-320C81A1429D}"/>
    <hyperlink ref="GAV18" r:id="rId53927" display="http://www.instagram.com/cihi_icis/" xr:uid="{863A7F63-F174-4D69-A4E8-B367F568E3AD}"/>
    <hyperlink ref="GAW18" r:id="rId53928" display="http://www.instagram.com/cihi_icis/" xr:uid="{A1EE7B25-3480-42BE-BC01-334EE44101EB}"/>
    <hyperlink ref="GAX18" r:id="rId53929" display="http://www.instagram.com/cihi_icis/" xr:uid="{56A7DA69-CC6A-4852-BDFC-E076E3A305B0}"/>
    <hyperlink ref="GAY18" r:id="rId53930" display="http://www.instagram.com/cihi_icis/" xr:uid="{16E2524B-748E-4357-91FD-F02391827A5D}"/>
    <hyperlink ref="GAZ18" r:id="rId53931" display="http://www.instagram.com/cihi_icis/" xr:uid="{0643E5A0-0F17-46E4-9BA8-411E4DEC8369}"/>
    <hyperlink ref="GBA18" r:id="rId53932" display="http://www.instagram.com/cihi_icis/" xr:uid="{4EB06B28-56A8-432F-868B-F9310B09BCB3}"/>
    <hyperlink ref="GBB18" r:id="rId53933" display="http://www.instagram.com/cihi_icis/" xr:uid="{1437E5C4-7ACB-4BBB-86F8-7ABB3B407559}"/>
    <hyperlink ref="GBC18" r:id="rId53934" display="http://www.instagram.com/cihi_icis/" xr:uid="{E7169FB7-D300-4950-8BC6-FAD6895E82B5}"/>
    <hyperlink ref="GBD18" r:id="rId53935" display="http://www.instagram.com/cihi_icis/" xr:uid="{704B12BF-7E4F-4A44-8084-57C3F2357BAF}"/>
    <hyperlink ref="GBE18" r:id="rId53936" display="http://www.instagram.com/cihi_icis/" xr:uid="{FCFF18B1-8061-488D-BAB1-DD544CCF298B}"/>
    <hyperlink ref="GBF18" r:id="rId53937" display="http://www.instagram.com/cihi_icis/" xr:uid="{16B9E2F1-2B4F-4484-B2CD-B20100B9BAA0}"/>
    <hyperlink ref="GBG18" r:id="rId53938" display="http://www.instagram.com/cihi_icis/" xr:uid="{3D86ECD9-549B-46C4-BDC9-E139DA9CD385}"/>
    <hyperlink ref="GBH18" r:id="rId53939" display="http://www.instagram.com/cihi_icis/" xr:uid="{30A31062-6CF7-4A64-8407-438BCCEE29AB}"/>
    <hyperlink ref="GBI18" r:id="rId53940" display="http://www.instagram.com/cihi_icis/" xr:uid="{DCD7ACF2-D8EC-4053-9F2D-3C113F5212C7}"/>
    <hyperlink ref="GBJ18" r:id="rId53941" display="http://www.instagram.com/cihi_icis/" xr:uid="{2A6CC247-27C0-4E29-BDAA-80D271FD9331}"/>
    <hyperlink ref="GBK18" r:id="rId53942" display="http://www.instagram.com/cihi_icis/" xr:uid="{0BCA940D-0FAB-4F7C-AF53-7C16ECCE43CD}"/>
    <hyperlink ref="GBL18" r:id="rId53943" display="http://www.instagram.com/cihi_icis/" xr:uid="{6B2D39CD-DEF2-45E0-BCB4-D586407B4058}"/>
    <hyperlink ref="GBM18" r:id="rId53944" display="http://www.instagram.com/cihi_icis/" xr:uid="{6C1495EE-FD90-49D9-A543-15E022935429}"/>
    <hyperlink ref="GBN18" r:id="rId53945" display="http://www.instagram.com/cihi_icis/" xr:uid="{37701EAC-BD5B-4400-BE25-9AB0842A5A23}"/>
    <hyperlink ref="GBO18" r:id="rId53946" display="http://www.instagram.com/cihi_icis/" xr:uid="{2CFEB465-CCBD-4F6D-BF82-EB97E4934A43}"/>
    <hyperlink ref="GBP18" r:id="rId53947" display="http://www.instagram.com/cihi_icis/" xr:uid="{03271683-D386-4139-B72A-9118B282F208}"/>
    <hyperlink ref="GBQ18" r:id="rId53948" display="http://www.instagram.com/cihi_icis/" xr:uid="{7816EF9B-BC86-4DD5-B0DE-DD633A6A1071}"/>
    <hyperlink ref="GBR18" r:id="rId53949" display="http://www.instagram.com/cihi_icis/" xr:uid="{AAFD213B-7F05-4F8D-A99B-CC1E98464C08}"/>
    <hyperlink ref="GBS18" r:id="rId53950" display="http://www.instagram.com/cihi_icis/" xr:uid="{9A24A8B1-A0BF-437F-B887-9C520021C3AE}"/>
    <hyperlink ref="GBT18" r:id="rId53951" display="http://www.instagram.com/cihi_icis/" xr:uid="{17E46321-A763-49F1-BAE4-D5977417C3C3}"/>
    <hyperlink ref="GBU18" r:id="rId53952" display="http://www.instagram.com/cihi_icis/" xr:uid="{A83E369F-34B0-41B2-9301-9F353F76F634}"/>
    <hyperlink ref="GBV18" r:id="rId53953" display="http://www.instagram.com/cihi_icis/" xr:uid="{75081AF5-0814-4CDC-BE9D-1A0493EFA265}"/>
    <hyperlink ref="GBW18" r:id="rId53954" display="http://www.instagram.com/cihi_icis/" xr:uid="{270BC41C-F185-43F3-AFFE-1FDFAB185493}"/>
    <hyperlink ref="GBX18" r:id="rId53955" display="http://www.instagram.com/cihi_icis/" xr:uid="{696C63CE-50E9-4774-A159-9A124226DFCB}"/>
    <hyperlink ref="GBY18" r:id="rId53956" display="http://www.instagram.com/cihi_icis/" xr:uid="{C7F71A2A-5071-460F-AC4F-F0952308CAEC}"/>
    <hyperlink ref="GBZ18" r:id="rId53957" display="http://www.instagram.com/cihi_icis/" xr:uid="{3BCBE0F0-51C7-4D25-803A-0339843384EE}"/>
    <hyperlink ref="GCA18" r:id="rId53958" display="http://www.instagram.com/cihi_icis/" xr:uid="{0BEC3E0D-1B71-429D-9EEA-7F0FD6A97A42}"/>
    <hyperlink ref="GCB18" r:id="rId53959" display="http://www.instagram.com/cihi_icis/" xr:uid="{B24A8621-97A1-45DF-A378-C1D2E0587041}"/>
    <hyperlink ref="GCC18" r:id="rId53960" display="http://www.instagram.com/cihi_icis/" xr:uid="{0F0C8369-7DB9-4B62-A5E8-21842EC7BBD7}"/>
    <hyperlink ref="GCD18" r:id="rId53961" display="http://www.instagram.com/cihi_icis/" xr:uid="{D347DEB8-8D2F-4DC0-948E-601ED4EEF1A4}"/>
    <hyperlink ref="GCE18" r:id="rId53962" display="http://www.instagram.com/cihi_icis/" xr:uid="{3789D45F-E71C-45C6-8DBE-ECA601E8DAEE}"/>
    <hyperlink ref="GCF18" r:id="rId53963" display="http://www.instagram.com/cihi_icis/" xr:uid="{6F02B487-5A50-4811-B0DE-5B2B6EB787A0}"/>
    <hyperlink ref="GCG18" r:id="rId53964" display="http://www.instagram.com/cihi_icis/" xr:uid="{C2FEF379-E5CA-4828-891C-90B4D59C79A3}"/>
    <hyperlink ref="GCH18" r:id="rId53965" display="http://www.instagram.com/cihi_icis/" xr:uid="{B2B3AF3E-D195-432F-B7EF-4FBA7F3B5A1C}"/>
    <hyperlink ref="GCI18" r:id="rId53966" display="http://www.instagram.com/cihi_icis/" xr:uid="{A5301E89-9B02-47A7-8CBF-CE15F0499A24}"/>
    <hyperlink ref="GCJ18" r:id="rId53967" display="http://www.instagram.com/cihi_icis/" xr:uid="{0BEF4F0A-1BA0-42C3-9FE8-5194D6D2B3EB}"/>
    <hyperlink ref="GCK18" r:id="rId53968" display="http://www.instagram.com/cihi_icis/" xr:uid="{BA27D84A-0629-4D05-8AD8-02E03CEC7ECD}"/>
    <hyperlink ref="GCL18" r:id="rId53969" display="http://www.instagram.com/cihi_icis/" xr:uid="{B761977B-B4CA-40C0-9B2C-7706E9E8F620}"/>
    <hyperlink ref="GCM18" r:id="rId53970" display="http://www.instagram.com/cihi_icis/" xr:uid="{75F5DABD-5BEF-4D1E-8228-D4192BF02001}"/>
    <hyperlink ref="GCN18" r:id="rId53971" display="http://www.instagram.com/cihi_icis/" xr:uid="{CE1D754F-C0D2-4228-8159-7D2FCA1B1F43}"/>
    <hyperlink ref="GCO18" r:id="rId53972" display="http://www.instagram.com/cihi_icis/" xr:uid="{2F5DB93A-E039-49DD-B12D-81EEE5042B1F}"/>
    <hyperlink ref="GCP18" r:id="rId53973" display="http://www.instagram.com/cihi_icis/" xr:uid="{33EE01B3-A449-4FEE-BAF6-0EE2183AE7DA}"/>
    <hyperlink ref="GCQ18" r:id="rId53974" display="http://www.instagram.com/cihi_icis/" xr:uid="{7A9779BC-C579-4FBC-8B68-F5A1D2612EAF}"/>
    <hyperlink ref="GCR18" r:id="rId53975" display="http://www.instagram.com/cihi_icis/" xr:uid="{60EC0B89-DE5C-46E5-8017-5D26F2943A0B}"/>
    <hyperlink ref="GCS18" r:id="rId53976" display="http://www.instagram.com/cihi_icis/" xr:uid="{30F5A03E-0F07-4929-9191-A2CE1436F642}"/>
    <hyperlink ref="GCT18" r:id="rId53977" display="http://www.instagram.com/cihi_icis/" xr:uid="{49A84711-66A3-431F-80D6-F2689ABDDF86}"/>
    <hyperlink ref="GCU18" r:id="rId53978" display="http://www.instagram.com/cihi_icis/" xr:uid="{E8CF9B2B-F058-4011-9A1A-937ACAFAD0A4}"/>
    <hyperlink ref="GCV18" r:id="rId53979" display="http://www.instagram.com/cihi_icis/" xr:uid="{9B04E949-4361-421D-9E17-4FC7B64DA16E}"/>
    <hyperlink ref="GCW18" r:id="rId53980" display="http://www.instagram.com/cihi_icis/" xr:uid="{5BF7C3BC-F7CC-48DE-BC2A-6674B762B1A1}"/>
    <hyperlink ref="GCX18" r:id="rId53981" display="http://www.instagram.com/cihi_icis/" xr:uid="{61501A27-781B-415D-B355-39958D09D468}"/>
    <hyperlink ref="GCY18" r:id="rId53982" display="http://www.instagram.com/cihi_icis/" xr:uid="{98AE8103-E9B9-4FDC-8907-7DCA73D5F423}"/>
    <hyperlink ref="GCZ18" r:id="rId53983" display="http://www.instagram.com/cihi_icis/" xr:uid="{CE20936F-9D2C-4AB7-B828-0F37A7BE1D25}"/>
    <hyperlink ref="GDA18" r:id="rId53984" display="http://www.instagram.com/cihi_icis/" xr:uid="{CC0E7D1A-964B-4FCA-B841-499DA9F242C6}"/>
    <hyperlink ref="GDB18" r:id="rId53985" display="http://www.instagram.com/cihi_icis/" xr:uid="{3D2A56A4-0747-41DD-8E11-9F406A22903D}"/>
    <hyperlink ref="GDC18" r:id="rId53986" display="http://www.instagram.com/cihi_icis/" xr:uid="{C87E6FBE-FF2F-48A8-B92E-C9578ED11556}"/>
    <hyperlink ref="GDD18" r:id="rId53987" display="http://www.instagram.com/cihi_icis/" xr:uid="{A3367454-832D-40D4-BD59-CA1BC159A0AD}"/>
    <hyperlink ref="GDE18" r:id="rId53988" display="http://www.instagram.com/cihi_icis/" xr:uid="{334DA7EB-84E2-4459-94C2-944567229DB6}"/>
    <hyperlink ref="GDF18" r:id="rId53989" display="http://www.instagram.com/cihi_icis/" xr:uid="{CCADFEB5-EF4F-4E02-9B8C-A6B34893B16F}"/>
    <hyperlink ref="GDG18" r:id="rId53990" display="http://www.instagram.com/cihi_icis/" xr:uid="{81C7910F-4546-4CDA-920E-724DAF290479}"/>
    <hyperlink ref="GDH18" r:id="rId53991" display="http://www.instagram.com/cihi_icis/" xr:uid="{44391050-03C3-492D-8EF8-2A4E3CE44612}"/>
    <hyperlink ref="GDI18" r:id="rId53992" display="http://www.instagram.com/cihi_icis/" xr:uid="{AF9824D8-45BA-4F88-9EE1-BDB6A2BD1F74}"/>
    <hyperlink ref="GDJ18" r:id="rId53993" display="http://www.instagram.com/cihi_icis/" xr:uid="{F077A1EE-3936-4CB3-B0CD-689BD52A9E32}"/>
    <hyperlink ref="GDK18" r:id="rId53994" display="http://www.instagram.com/cihi_icis/" xr:uid="{AE68B494-97BD-457A-B05A-3DF7AA057128}"/>
    <hyperlink ref="GDL18" r:id="rId53995" display="http://www.instagram.com/cihi_icis/" xr:uid="{9A833256-5366-44AF-A5AE-7E1F3B55D35B}"/>
    <hyperlink ref="GDM18" r:id="rId53996" display="http://www.instagram.com/cihi_icis/" xr:uid="{DC7DC720-67FB-456D-8DF3-00D95F8142EB}"/>
    <hyperlink ref="GDN18" r:id="rId53997" display="http://www.instagram.com/cihi_icis/" xr:uid="{B8D2E864-F9B6-43BC-88F8-7216710F44FA}"/>
    <hyperlink ref="GDO18" r:id="rId53998" display="http://www.instagram.com/cihi_icis/" xr:uid="{2756CA2F-C4FC-4C8D-A4E3-583A62AF9717}"/>
    <hyperlink ref="GDP18" r:id="rId53999" display="http://www.instagram.com/cihi_icis/" xr:uid="{A43ACA56-9622-4F08-873F-F77A6506E9E2}"/>
    <hyperlink ref="GDQ18" r:id="rId54000" display="http://www.instagram.com/cihi_icis/" xr:uid="{07F0A542-27CD-406C-ABC9-71C42797AF62}"/>
    <hyperlink ref="GDR18" r:id="rId54001" display="http://www.instagram.com/cihi_icis/" xr:uid="{A1464BF9-62AF-43B3-BBDD-4C5239D54466}"/>
    <hyperlink ref="GDS18" r:id="rId54002" display="http://www.instagram.com/cihi_icis/" xr:uid="{3ED57671-C8C6-4514-9CDC-0D6E45E62A15}"/>
    <hyperlink ref="GDT18" r:id="rId54003" display="http://www.instagram.com/cihi_icis/" xr:uid="{2D4797DC-9A5C-4471-B13D-C95FB4D75A10}"/>
    <hyperlink ref="GDU18" r:id="rId54004" display="http://www.instagram.com/cihi_icis/" xr:uid="{306CA3C8-C48B-4E97-8D25-C35092877DFD}"/>
    <hyperlink ref="GDV18" r:id="rId54005" display="http://www.instagram.com/cihi_icis/" xr:uid="{4F8F00C1-001D-4C4A-B3C9-90992E179558}"/>
    <hyperlink ref="GDW18" r:id="rId54006" display="http://www.instagram.com/cihi_icis/" xr:uid="{543D548A-E540-4F7F-B67F-988D0D1D05AA}"/>
    <hyperlink ref="GDX18" r:id="rId54007" display="http://www.instagram.com/cihi_icis/" xr:uid="{B98F1F07-BBDE-49C4-8F89-4DAF0A523CA4}"/>
    <hyperlink ref="GDY18" r:id="rId54008" display="http://www.instagram.com/cihi_icis/" xr:uid="{BA041188-840A-4824-92F0-E30CFD8C4ACE}"/>
    <hyperlink ref="GDZ18" r:id="rId54009" display="http://www.instagram.com/cihi_icis/" xr:uid="{F062D9B0-D69D-4EBD-B98C-13BE8E6E2DB3}"/>
    <hyperlink ref="GEA18" r:id="rId54010" display="http://www.instagram.com/cihi_icis/" xr:uid="{FDA3829E-BAAE-45C4-963D-52AC3B375738}"/>
    <hyperlink ref="GEB18" r:id="rId54011" display="http://www.instagram.com/cihi_icis/" xr:uid="{87F7BF9D-4E08-4DFA-82AB-1D397CA4AC16}"/>
    <hyperlink ref="GEC18" r:id="rId54012" display="http://www.instagram.com/cihi_icis/" xr:uid="{B2444A2C-318F-4DFE-ABE9-CBB904A696C7}"/>
    <hyperlink ref="GED18" r:id="rId54013" display="http://www.instagram.com/cihi_icis/" xr:uid="{5E776C11-CE95-4442-8187-C21DA017B3B9}"/>
    <hyperlink ref="GEE18" r:id="rId54014" display="http://www.instagram.com/cihi_icis/" xr:uid="{73B86B33-8902-48F8-9BEB-E85E260D264C}"/>
    <hyperlink ref="GEF18" r:id="rId54015" display="http://www.instagram.com/cihi_icis/" xr:uid="{4845CA4D-782C-45A5-BF44-06F9E85D9093}"/>
    <hyperlink ref="GEG18" r:id="rId54016" display="http://www.instagram.com/cihi_icis/" xr:uid="{C63C9246-7722-474B-B87D-896327142E04}"/>
    <hyperlink ref="GEH18" r:id="rId54017" display="http://www.instagram.com/cihi_icis/" xr:uid="{B8BBD151-0107-48E4-802D-4AB6541B1E5C}"/>
    <hyperlink ref="GEI18" r:id="rId54018" display="http://www.instagram.com/cihi_icis/" xr:uid="{0B7D7E47-7F1A-4D8C-94D0-717F14B5ECFA}"/>
    <hyperlink ref="GEJ18" r:id="rId54019" display="http://www.instagram.com/cihi_icis/" xr:uid="{6FFA65F3-D10D-4B1D-AD52-6F3D057C06F3}"/>
    <hyperlink ref="GEK18" r:id="rId54020" display="http://www.instagram.com/cihi_icis/" xr:uid="{63261AF5-CA0E-4DD0-9C87-D7E2144CA2C8}"/>
    <hyperlink ref="GEL18" r:id="rId54021" display="http://www.instagram.com/cihi_icis/" xr:uid="{506586DD-3B63-4D47-8B4E-0B46EAA34910}"/>
    <hyperlink ref="GEM18" r:id="rId54022" display="http://www.instagram.com/cihi_icis/" xr:uid="{CAA927A1-1877-4993-B5A3-BFEFAB1903C6}"/>
    <hyperlink ref="GEN18" r:id="rId54023" display="http://www.instagram.com/cihi_icis/" xr:uid="{F5757863-A5DF-4D43-80FD-46997FE6CFB0}"/>
    <hyperlink ref="GEO18" r:id="rId54024" display="http://www.instagram.com/cihi_icis/" xr:uid="{246B6267-12D4-4858-AB75-E711387E5CC9}"/>
    <hyperlink ref="GEP18" r:id="rId54025" display="http://www.instagram.com/cihi_icis/" xr:uid="{8EF88D58-BE01-46D6-9FE9-0AEF7EE6DBE5}"/>
    <hyperlink ref="GEQ18" r:id="rId54026" display="http://www.instagram.com/cihi_icis/" xr:uid="{CCF2CBEE-D79C-402A-A795-144776B8EEEE}"/>
    <hyperlink ref="GER18" r:id="rId54027" display="http://www.instagram.com/cihi_icis/" xr:uid="{2AC673FA-4745-47D5-AF8C-FB1888BD48B5}"/>
    <hyperlink ref="GES18" r:id="rId54028" display="http://www.instagram.com/cihi_icis/" xr:uid="{81B4EF51-EB77-4A70-B916-0F350021568D}"/>
    <hyperlink ref="GET18" r:id="rId54029" display="http://www.instagram.com/cihi_icis/" xr:uid="{7FC2C5A3-BA1D-42E9-88A5-DD9B43311178}"/>
    <hyperlink ref="GEU18" r:id="rId54030" display="http://www.instagram.com/cihi_icis/" xr:uid="{8C3A82B9-4C9A-4F9C-AB4D-949D10D02BB8}"/>
    <hyperlink ref="GEV18" r:id="rId54031" display="http://www.instagram.com/cihi_icis/" xr:uid="{B7B90C15-8905-4780-94C2-FD0F05696006}"/>
    <hyperlink ref="GEW18" r:id="rId54032" display="http://www.instagram.com/cihi_icis/" xr:uid="{0EACD923-86C4-4159-BB81-9CFD319B8732}"/>
    <hyperlink ref="GEX18" r:id="rId54033" display="http://www.instagram.com/cihi_icis/" xr:uid="{C76733FF-948E-4CE1-B3DC-124DE83435F8}"/>
    <hyperlink ref="GEY18" r:id="rId54034" display="http://www.instagram.com/cihi_icis/" xr:uid="{65E81D6E-F8E1-4969-814F-DED78BD11D43}"/>
    <hyperlink ref="GEZ18" r:id="rId54035" display="http://www.instagram.com/cihi_icis/" xr:uid="{0B6010C3-8C7D-4455-B240-396989A1B745}"/>
    <hyperlink ref="GFA18" r:id="rId54036" display="http://www.instagram.com/cihi_icis/" xr:uid="{7E76AA15-1150-4585-818B-F21B2037BDAB}"/>
    <hyperlink ref="GFB18" r:id="rId54037" display="http://www.instagram.com/cihi_icis/" xr:uid="{30E280C8-0107-41E0-AF46-82E43AC99870}"/>
    <hyperlink ref="GFC18" r:id="rId54038" display="http://www.instagram.com/cihi_icis/" xr:uid="{E8BFED99-80C9-4585-A3D6-1B1D82110D40}"/>
    <hyperlink ref="GFD18" r:id="rId54039" display="http://www.instagram.com/cihi_icis/" xr:uid="{BAFDFF4D-B609-4FD0-907B-BD91B355F669}"/>
    <hyperlink ref="GFE18" r:id="rId54040" display="http://www.instagram.com/cihi_icis/" xr:uid="{2303506B-02B0-49FF-866E-862D51B97952}"/>
    <hyperlink ref="GFF18" r:id="rId54041" display="http://www.instagram.com/cihi_icis/" xr:uid="{9849B4EF-3F67-4906-A947-58535AB72938}"/>
    <hyperlink ref="GFG18" r:id="rId54042" display="http://www.instagram.com/cihi_icis/" xr:uid="{4A54C2E7-2AF1-4419-A838-3A7B5C7052A6}"/>
    <hyperlink ref="GFH18" r:id="rId54043" display="http://www.instagram.com/cihi_icis/" xr:uid="{F65A34E4-8C72-424D-8A1B-40E641A281C2}"/>
    <hyperlink ref="GFI18" r:id="rId54044" display="http://www.instagram.com/cihi_icis/" xr:uid="{0C2DB8F7-2188-4298-AC34-F32923C7BB2E}"/>
    <hyperlink ref="GFJ18" r:id="rId54045" display="http://www.instagram.com/cihi_icis/" xr:uid="{B27172F2-BD0E-4C19-8D83-EC10057DB82C}"/>
    <hyperlink ref="GFK18" r:id="rId54046" display="http://www.instagram.com/cihi_icis/" xr:uid="{5FAE5AF1-9BD2-4BC7-9714-6E4F5BAABEA7}"/>
    <hyperlink ref="GFL18" r:id="rId54047" display="http://www.instagram.com/cihi_icis/" xr:uid="{00FE5F72-CBE8-4504-9925-BC221BF21EB6}"/>
    <hyperlink ref="GFM18" r:id="rId54048" display="http://www.instagram.com/cihi_icis/" xr:uid="{EC0F38BF-6C98-4497-BAD3-E0C429A1F459}"/>
    <hyperlink ref="GFN18" r:id="rId54049" display="http://www.instagram.com/cihi_icis/" xr:uid="{D1246C73-5751-4FF8-B640-31D912F8194B}"/>
    <hyperlink ref="GFO18" r:id="rId54050" display="http://www.instagram.com/cihi_icis/" xr:uid="{44F8C6A3-B39B-424E-8F22-4FFF76D926C4}"/>
    <hyperlink ref="GFP18" r:id="rId54051" display="http://www.instagram.com/cihi_icis/" xr:uid="{56F460B4-59E9-4B76-BB71-0E9793EC992C}"/>
    <hyperlink ref="GFQ18" r:id="rId54052" display="http://www.instagram.com/cihi_icis/" xr:uid="{7B5549B2-BE1B-4E09-8EE1-FC24659044C8}"/>
    <hyperlink ref="GFR18" r:id="rId54053" display="http://www.instagram.com/cihi_icis/" xr:uid="{CA0FBEDC-FBAE-4985-9286-FDA480A8725E}"/>
    <hyperlink ref="GFS18" r:id="rId54054" display="http://www.instagram.com/cihi_icis/" xr:uid="{229CF89B-DCF2-4602-A727-1F74A29BCF66}"/>
    <hyperlink ref="GFT18" r:id="rId54055" display="http://www.instagram.com/cihi_icis/" xr:uid="{3333D65F-82E3-4045-974A-D1BF64D0F7F2}"/>
    <hyperlink ref="GFU18" r:id="rId54056" display="http://www.instagram.com/cihi_icis/" xr:uid="{84DF6287-F6B7-4E3D-A20A-C75104FCDD7E}"/>
    <hyperlink ref="GFV18" r:id="rId54057" display="http://www.instagram.com/cihi_icis/" xr:uid="{406C49C2-C6B6-4F0F-9618-2EF90463DB83}"/>
    <hyperlink ref="GFW18" r:id="rId54058" display="http://www.instagram.com/cihi_icis/" xr:uid="{6B750929-ED1A-40C9-BB9B-85C0A36A99DA}"/>
    <hyperlink ref="GFX18" r:id="rId54059" display="http://www.instagram.com/cihi_icis/" xr:uid="{4619E473-BE3C-42DB-AD88-51996161D02D}"/>
    <hyperlink ref="GFY18" r:id="rId54060" display="http://www.instagram.com/cihi_icis/" xr:uid="{B52247D0-5479-43BB-ABB4-DC7695014C73}"/>
    <hyperlink ref="GFZ18" r:id="rId54061" display="http://www.instagram.com/cihi_icis/" xr:uid="{AFB28EEE-254E-4186-B8F2-C2A50CCEB1E2}"/>
    <hyperlink ref="GGA18" r:id="rId54062" display="http://www.instagram.com/cihi_icis/" xr:uid="{CEC040C4-73B3-48EB-A295-C12E80C9D168}"/>
    <hyperlink ref="GGB18" r:id="rId54063" display="http://www.instagram.com/cihi_icis/" xr:uid="{EF618351-6801-49DF-88E6-35713245A9D4}"/>
    <hyperlink ref="GGC18" r:id="rId54064" display="http://www.instagram.com/cihi_icis/" xr:uid="{583F005C-9EBD-4E6A-9FAC-B90F5FCF280A}"/>
    <hyperlink ref="GGD18" r:id="rId54065" display="http://www.instagram.com/cihi_icis/" xr:uid="{71D40FA6-C0B6-4551-B83F-C552A718166B}"/>
    <hyperlink ref="GGE18" r:id="rId54066" display="http://www.instagram.com/cihi_icis/" xr:uid="{706301A4-F06B-4A07-AEE1-E0C9624E5595}"/>
    <hyperlink ref="GGF18" r:id="rId54067" display="http://www.instagram.com/cihi_icis/" xr:uid="{3E829AA5-4B39-4A85-B10A-7AF764DD5FE0}"/>
    <hyperlink ref="GGG18" r:id="rId54068" display="http://www.instagram.com/cihi_icis/" xr:uid="{ED6F6094-44DC-4E63-9D56-7921038E2ED3}"/>
    <hyperlink ref="GGH18" r:id="rId54069" display="http://www.instagram.com/cihi_icis/" xr:uid="{9993A8BA-6486-4533-8572-255BBE936F5E}"/>
    <hyperlink ref="GGI18" r:id="rId54070" display="http://www.instagram.com/cihi_icis/" xr:uid="{DC82D1F3-FED5-45B7-AF1D-2872027F4DFE}"/>
    <hyperlink ref="GGJ18" r:id="rId54071" display="http://www.instagram.com/cihi_icis/" xr:uid="{24FE33BC-DFC7-4271-A20B-EBA81324EFF7}"/>
    <hyperlink ref="GGK18" r:id="rId54072" display="http://www.instagram.com/cihi_icis/" xr:uid="{86B7C439-A00D-441A-BE63-63426DC700D0}"/>
    <hyperlink ref="GGL18" r:id="rId54073" display="http://www.instagram.com/cihi_icis/" xr:uid="{2B00AB0A-46E8-4FA0-A16D-A04E802544B4}"/>
    <hyperlink ref="GGM18" r:id="rId54074" display="http://www.instagram.com/cihi_icis/" xr:uid="{9C2A0F04-4A63-4629-914F-5FF55C73368C}"/>
    <hyperlink ref="GGN18" r:id="rId54075" display="http://www.instagram.com/cihi_icis/" xr:uid="{9FA3D41E-9E83-448D-A707-EAF7B6841CB6}"/>
    <hyperlink ref="GGO18" r:id="rId54076" display="http://www.instagram.com/cihi_icis/" xr:uid="{08506658-891D-4FCD-8B22-765C2D3D451F}"/>
    <hyperlink ref="GGP18" r:id="rId54077" display="http://www.instagram.com/cihi_icis/" xr:uid="{D3597418-F70A-412D-9919-C7F4029CCB66}"/>
    <hyperlink ref="GGQ18" r:id="rId54078" display="http://www.instagram.com/cihi_icis/" xr:uid="{B687E70C-6B71-4E82-BC85-80EE59E5C694}"/>
    <hyperlink ref="GGR18" r:id="rId54079" display="http://www.instagram.com/cihi_icis/" xr:uid="{C00DF636-1DA6-4C94-83F2-052651071223}"/>
    <hyperlink ref="GGS18" r:id="rId54080" display="http://www.instagram.com/cihi_icis/" xr:uid="{54F69DE5-8FBF-41A9-9964-8D3B4BB6C460}"/>
    <hyperlink ref="GGT18" r:id="rId54081" display="http://www.instagram.com/cihi_icis/" xr:uid="{52C989D3-5016-485D-B86F-A86CB4F0AAAB}"/>
    <hyperlink ref="GGU18" r:id="rId54082" display="http://www.instagram.com/cihi_icis/" xr:uid="{77CB70B9-E374-4086-9520-4F3733F9C18B}"/>
    <hyperlink ref="GGV18" r:id="rId54083" display="http://www.instagram.com/cihi_icis/" xr:uid="{8BF22262-3D5B-4AF5-9570-6DA648D36721}"/>
    <hyperlink ref="GGW18" r:id="rId54084" display="http://www.instagram.com/cihi_icis/" xr:uid="{81D2BE3C-AE3B-4767-B4B5-01A2409E9000}"/>
    <hyperlink ref="GGX18" r:id="rId54085" display="http://www.instagram.com/cihi_icis/" xr:uid="{31A9B2CC-22B0-42C0-8582-90F575675773}"/>
    <hyperlink ref="GGY18" r:id="rId54086" display="http://www.instagram.com/cihi_icis/" xr:uid="{6AFD8E45-DCD1-4412-A6CC-8337C175CB03}"/>
    <hyperlink ref="GGZ18" r:id="rId54087" display="http://www.instagram.com/cihi_icis/" xr:uid="{5B706CC1-8EAE-4F70-8B1D-A04635ED2A22}"/>
    <hyperlink ref="GHA18" r:id="rId54088" display="http://www.instagram.com/cihi_icis/" xr:uid="{3F14D020-A662-4CAA-80FA-6BA3770FB433}"/>
    <hyperlink ref="GHB18" r:id="rId54089" display="http://www.instagram.com/cihi_icis/" xr:uid="{45BCF115-07D6-42B5-A6ED-E372B1040644}"/>
    <hyperlink ref="GHC18" r:id="rId54090" display="http://www.instagram.com/cihi_icis/" xr:uid="{7B70B671-5EFE-4A10-8E91-0B1D95D99A72}"/>
    <hyperlink ref="GHD18" r:id="rId54091" display="http://www.instagram.com/cihi_icis/" xr:uid="{27144217-D49D-4DDB-92DE-C8A8F84B1286}"/>
    <hyperlink ref="GHE18" r:id="rId54092" display="http://www.instagram.com/cihi_icis/" xr:uid="{CDC78978-F45B-4E39-8C23-A5E4182AC669}"/>
    <hyperlink ref="GHF18" r:id="rId54093" display="http://www.instagram.com/cihi_icis/" xr:uid="{6221F675-B545-4955-9D11-8DD45BE67005}"/>
    <hyperlink ref="GHG18" r:id="rId54094" display="http://www.instagram.com/cihi_icis/" xr:uid="{BC8E1C9F-50CD-4A82-88F9-7347A3DAAFF2}"/>
    <hyperlink ref="GHH18" r:id="rId54095" display="http://www.instagram.com/cihi_icis/" xr:uid="{2376B698-CDB8-4B2C-B7CE-C23A73E6A00E}"/>
    <hyperlink ref="GHI18" r:id="rId54096" display="http://www.instagram.com/cihi_icis/" xr:uid="{B5146A38-3D9F-44C3-90E9-FE3BCBFF7160}"/>
    <hyperlink ref="GHJ18" r:id="rId54097" display="http://www.instagram.com/cihi_icis/" xr:uid="{69C08258-DA01-45F8-956C-B7492AB791FA}"/>
    <hyperlink ref="GHK18" r:id="rId54098" display="http://www.instagram.com/cihi_icis/" xr:uid="{98077AE1-8378-483F-AB44-5B66D9345F0D}"/>
    <hyperlink ref="GHL18" r:id="rId54099" display="http://www.instagram.com/cihi_icis/" xr:uid="{A4F70AA2-9185-4D53-B9FE-B4B6825083A4}"/>
    <hyperlink ref="GHM18" r:id="rId54100" display="http://www.instagram.com/cihi_icis/" xr:uid="{9800DD72-B9A1-4122-87AB-264A1D4247B0}"/>
    <hyperlink ref="GHN18" r:id="rId54101" display="http://www.instagram.com/cihi_icis/" xr:uid="{2A89A58E-340B-4C72-A751-D2CF52D6BFED}"/>
    <hyperlink ref="GHO18" r:id="rId54102" display="http://www.instagram.com/cihi_icis/" xr:uid="{26763AAB-E89F-4C87-9F8C-631279EEF7C9}"/>
    <hyperlink ref="GHP18" r:id="rId54103" display="http://www.instagram.com/cihi_icis/" xr:uid="{34915804-9550-4847-BB51-E91D55703E87}"/>
    <hyperlink ref="GHQ18" r:id="rId54104" display="http://www.instagram.com/cihi_icis/" xr:uid="{5D19A892-0CAE-4DEC-89C7-D1BDF5BBDEE0}"/>
    <hyperlink ref="GHR18" r:id="rId54105" display="http://www.instagram.com/cihi_icis/" xr:uid="{EADC1BCD-6DD4-4C35-A034-E7F49182D55B}"/>
    <hyperlink ref="GHS18" r:id="rId54106" display="http://www.instagram.com/cihi_icis/" xr:uid="{46F58FB7-D4B0-478C-B6E9-E6D488B98C00}"/>
    <hyperlink ref="GHT18" r:id="rId54107" display="http://www.instagram.com/cihi_icis/" xr:uid="{B5561F6B-CA93-4862-8045-1158B5784117}"/>
    <hyperlink ref="GHU18" r:id="rId54108" display="http://www.instagram.com/cihi_icis/" xr:uid="{554EC367-B7AA-4B74-A14C-0C830907A692}"/>
    <hyperlink ref="GHV18" r:id="rId54109" display="http://www.instagram.com/cihi_icis/" xr:uid="{37A4C1DB-F279-479A-91FC-81CBA264174A}"/>
    <hyperlink ref="GHW18" r:id="rId54110" display="http://www.instagram.com/cihi_icis/" xr:uid="{8C77440C-8DD9-43C7-9466-BB820DA86C0E}"/>
    <hyperlink ref="GHX18" r:id="rId54111" display="http://www.instagram.com/cihi_icis/" xr:uid="{67D337C7-9704-4C8B-B874-D34DE9B70252}"/>
    <hyperlink ref="GHY18" r:id="rId54112" display="http://www.instagram.com/cihi_icis/" xr:uid="{D3219935-FC08-41E6-8DD0-197014EBA9C5}"/>
    <hyperlink ref="GHZ18" r:id="rId54113" display="http://www.instagram.com/cihi_icis/" xr:uid="{0A52555A-256E-4FD2-93F2-8FCAB56A7ADC}"/>
    <hyperlink ref="GIA18" r:id="rId54114" display="http://www.instagram.com/cihi_icis/" xr:uid="{982C0264-7B28-4BC8-A3C0-C432191E02BB}"/>
    <hyperlink ref="GIB18" r:id="rId54115" display="http://www.instagram.com/cihi_icis/" xr:uid="{8CBC99A5-457D-4319-883D-578F19B229BC}"/>
    <hyperlink ref="GIC18" r:id="rId54116" display="http://www.instagram.com/cihi_icis/" xr:uid="{017C8259-ADC4-422A-A0AA-8D5D78A380DE}"/>
    <hyperlink ref="GID18" r:id="rId54117" display="http://www.instagram.com/cihi_icis/" xr:uid="{E47DF63B-2315-46B9-8AA6-DD52E0B61357}"/>
    <hyperlink ref="GIE18" r:id="rId54118" display="http://www.instagram.com/cihi_icis/" xr:uid="{627B6348-067C-4FD7-A103-3EA5EA13561B}"/>
    <hyperlink ref="GIF18" r:id="rId54119" display="http://www.instagram.com/cihi_icis/" xr:uid="{7A8FAA1C-6A72-4B45-81AD-695F840B6BAE}"/>
    <hyperlink ref="GIG18" r:id="rId54120" display="http://www.instagram.com/cihi_icis/" xr:uid="{B32745E1-9BED-44D6-BB14-03D7997B0E36}"/>
    <hyperlink ref="GIH18" r:id="rId54121" display="http://www.instagram.com/cihi_icis/" xr:uid="{8DDE79A4-10F2-432F-986C-BF2C3CDA47B0}"/>
    <hyperlink ref="GII18" r:id="rId54122" display="http://www.instagram.com/cihi_icis/" xr:uid="{F74C0F9C-9D4D-4B60-A9E2-E4CC2CD23220}"/>
    <hyperlink ref="GIJ18" r:id="rId54123" display="http://www.instagram.com/cihi_icis/" xr:uid="{B1FD8871-9318-4899-8315-4EA55A7CF09A}"/>
    <hyperlink ref="GIK18" r:id="rId54124" display="http://www.instagram.com/cihi_icis/" xr:uid="{02CFD24C-53F3-4407-82CB-B9DD75462CD4}"/>
    <hyperlink ref="GIL18" r:id="rId54125" display="http://www.instagram.com/cihi_icis/" xr:uid="{D9C254FF-BA88-46E8-96C2-44BFC398DE62}"/>
    <hyperlink ref="GIM18" r:id="rId54126" display="http://www.instagram.com/cihi_icis/" xr:uid="{BF65AAB8-8FAB-41EA-9168-40FF0F79CE0A}"/>
    <hyperlink ref="GIN18" r:id="rId54127" display="http://www.instagram.com/cihi_icis/" xr:uid="{7A113188-28DD-47E5-9679-AA1C459475B2}"/>
    <hyperlink ref="GIO18" r:id="rId54128" display="http://www.instagram.com/cihi_icis/" xr:uid="{4DEB2F11-4744-446C-80B3-26A4CF0FB9CC}"/>
    <hyperlink ref="GIP18" r:id="rId54129" display="http://www.instagram.com/cihi_icis/" xr:uid="{E7EF3250-E3C2-4E5F-BEA5-968FB5974744}"/>
    <hyperlink ref="GIQ18" r:id="rId54130" display="http://www.instagram.com/cihi_icis/" xr:uid="{ED3CCD59-DF68-4F40-B219-BAFA9B12990D}"/>
    <hyperlink ref="GIR18" r:id="rId54131" display="http://www.instagram.com/cihi_icis/" xr:uid="{12382716-B2B3-4B58-BDA5-A83BBBFEDE22}"/>
    <hyperlink ref="GIS18" r:id="rId54132" display="http://www.instagram.com/cihi_icis/" xr:uid="{7BFAB83B-AA6E-4DB8-B20E-04159F01DB54}"/>
    <hyperlink ref="GIT18" r:id="rId54133" display="http://www.instagram.com/cihi_icis/" xr:uid="{23C560B2-C7AC-4AF5-BF24-39D86DFF3D04}"/>
    <hyperlink ref="GIU18" r:id="rId54134" display="http://www.instagram.com/cihi_icis/" xr:uid="{42C49099-73D9-4362-939B-8B7DD9B3B961}"/>
    <hyperlink ref="GIV18" r:id="rId54135" display="http://www.instagram.com/cihi_icis/" xr:uid="{AD1BF11B-7574-4A38-911D-ABC2E18C3B31}"/>
    <hyperlink ref="GIW18" r:id="rId54136" display="http://www.instagram.com/cihi_icis/" xr:uid="{E66C7A24-79F8-4A96-A90B-7511A0EBBDF0}"/>
    <hyperlink ref="GIX18" r:id="rId54137" display="http://www.instagram.com/cihi_icis/" xr:uid="{D2864FBA-3AA3-4D0A-BB5E-B79155A2FD19}"/>
    <hyperlink ref="GIY18" r:id="rId54138" display="http://www.instagram.com/cihi_icis/" xr:uid="{98AE5B77-EF8D-4DD2-B343-21BA2DCF2A16}"/>
    <hyperlink ref="GIZ18" r:id="rId54139" display="http://www.instagram.com/cihi_icis/" xr:uid="{32BB0059-DDF9-4044-A4E4-B183CA22BDA5}"/>
    <hyperlink ref="GJA18" r:id="rId54140" display="http://www.instagram.com/cihi_icis/" xr:uid="{62CB6529-3E35-4C92-B3FB-DBBBF3BA9CCB}"/>
    <hyperlink ref="GJB18" r:id="rId54141" display="http://www.instagram.com/cihi_icis/" xr:uid="{93B76C3E-41A0-4C0E-A59F-FB2068E499DD}"/>
    <hyperlink ref="GJC18" r:id="rId54142" display="http://www.instagram.com/cihi_icis/" xr:uid="{A2F22406-FFB6-4BB4-A0DC-90C148DFF846}"/>
    <hyperlink ref="GJD18" r:id="rId54143" display="http://www.instagram.com/cihi_icis/" xr:uid="{5F8D04A4-1252-4C74-8EBC-35D6813A55B7}"/>
    <hyperlink ref="GJE18" r:id="rId54144" display="http://www.instagram.com/cihi_icis/" xr:uid="{3080CD30-6F21-4048-828C-5F9697540B78}"/>
    <hyperlink ref="GJF18" r:id="rId54145" display="http://www.instagram.com/cihi_icis/" xr:uid="{FC8BCC2C-FB4F-482F-969A-2043E2ECDD2F}"/>
    <hyperlink ref="GJG18" r:id="rId54146" display="http://www.instagram.com/cihi_icis/" xr:uid="{91A8A79D-3BFE-4C9D-832D-85C4E5F3FBD8}"/>
    <hyperlink ref="GJH18" r:id="rId54147" display="http://www.instagram.com/cihi_icis/" xr:uid="{AB25A1FC-E419-45B4-865C-1A0500593538}"/>
    <hyperlink ref="GJI18" r:id="rId54148" display="http://www.instagram.com/cihi_icis/" xr:uid="{2D2412B7-C97E-4686-A8E7-B75B1A766471}"/>
    <hyperlink ref="GJJ18" r:id="rId54149" display="http://www.instagram.com/cihi_icis/" xr:uid="{FB523B34-50F5-43B8-B78E-67F51B09C1F4}"/>
    <hyperlink ref="GJK18" r:id="rId54150" display="http://www.instagram.com/cihi_icis/" xr:uid="{5F222A95-5201-4B6C-AE6D-4769FC9FA044}"/>
    <hyperlink ref="GJL18" r:id="rId54151" display="http://www.instagram.com/cihi_icis/" xr:uid="{5DDC8230-A995-484F-84E3-3DF9409E6371}"/>
    <hyperlink ref="GJM18" r:id="rId54152" display="http://www.instagram.com/cihi_icis/" xr:uid="{9830A6BB-216A-4B85-9271-F4D70C7F9D86}"/>
    <hyperlink ref="GJN18" r:id="rId54153" display="http://www.instagram.com/cihi_icis/" xr:uid="{83228E8C-53DA-4B44-BC0F-5F19EA40BFA3}"/>
    <hyperlink ref="GJO18" r:id="rId54154" display="http://www.instagram.com/cihi_icis/" xr:uid="{3BD5B259-935A-4047-8529-CB1D9D8C1309}"/>
    <hyperlink ref="GJP18" r:id="rId54155" display="http://www.instagram.com/cihi_icis/" xr:uid="{83B825FB-CDB3-4846-BCC8-3C7EB710CD82}"/>
    <hyperlink ref="GJQ18" r:id="rId54156" display="http://www.instagram.com/cihi_icis/" xr:uid="{810C41DD-C18B-406C-8A7D-1460D34AEECB}"/>
    <hyperlink ref="GJR18" r:id="rId54157" display="http://www.instagram.com/cihi_icis/" xr:uid="{54441169-C913-4B2F-AA6F-E331346296D7}"/>
    <hyperlink ref="GJS18" r:id="rId54158" display="http://www.instagram.com/cihi_icis/" xr:uid="{709FAAA4-26F8-4B49-BCC7-19ABC5F7E616}"/>
    <hyperlink ref="GJT18" r:id="rId54159" display="http://www.instagram.com/cihi_icis/" xr:uid="{3FE37DA8-69BB-4E47-AD83-71795EABD5E6}"/>
    <hyperlink ref="GJU18" r:id="rId54160" display="http://www.instagram.com/cihi_icis/" xr:uid="{A8E378B8-E73E-4741-91BE-6BF3C1A721F8}"/>
    <hyperlink ref="GJV18" r:id="rId54161" display="http://www.instagram.com/cihi_icis/" xr:uid="{1491CF04-BCEB-4205-B535-D15578FFF7B2}"/>
    <hyperlink ref="GJW18" r:id="rId54162" display="http://www.instagram.com/cihi_icis/" xr:uid="{DA09470A-E103-417F-8DA0-BA4E126DCB1F}"/>
    <hyperlink ref="GJX18" r:id="rId54163" display="http://www.instagram.com/cihi_icis/" xr:uid="{4E550C5A-9929-4B9B-B5D9-320AF8DD4582}"/>
    <hyperlink ref="GJY18" r:id="rId54164" display="http://www.instagram.com/cihi_icis/" xr:uid="{2962AE5C-F7B0-4A34-B790-6C08532132E5}"/>
    <hyperlink ref="GJZ18" r:id="rId54165" display="http://www.instagram.com/cihi_icis/" xr:uid="{6735FD21-8828-40F8-856C-0B8F7932D938}"/>
    <hyperlink ref="GKA18" r:id="rId54166" display="http://www.instagram.com/cihi_icis/" xr:uid="{67BBD791-E612-4977-817A-6A24535CC4A3}"/>
    <hyperlink ref="GKB18" r:id="rId54167" display="http://www.instagram.com/cihi_icis/" xr:uid="{7FEA2FB3-8E91-4752-A8DF-291AE6E3D23B}"/>
    <hyperlink ref="GKC18" r:id="rId54168" display="http://www.instagram.com/cihi_icis/" xr:uid="{AD15E95C-9A49-417C-9CFB-233C67412DDA}"/>
    <hyperlink ref="GKD18" r:id="rId54169" display="http://www.instagram.com/cihi_icis/" xr:uid="{2BDC2753-6C07-4A16-9120-109E5BEBA7DD}"/>
    <hyperlink ref="GKE18" r:id="rId54170" display="http://www.instagram.com/cihi_icis/" xr:uid="{4A22EB53-522A-40D5-8550-748D5541BD0E}"/>
    <hyperlink ref="GKF18" r:id="rId54171" display="http://www.instagram.com/cihi_icis/" xr:uid="{AE3632C3-674C-4C1F-8EB4-3D7808C50D12}"/>
    <hyperlink ref="GKG18" r:id="rId54172" display="http://www.instagram.com/cihi_icis/" xr:uid="{F07108FD-FB02-4B4C-8DF9-3627838C0767}"/>
    <hyperlink ref="GKH18" r:id="rId54173" display="http://www.instagram.com/cihi_icis/" xr:uid="{BBDE286E-82B7-4F83-AFE5-AA1066DE4578}"/>
    <hyperlink ref="GKI18" r:id="rId54174" display="http://www.instagram.com/cihi_icis/" xr:uid="{E22E31E4-2209-4D5A-807A-F10456BA7F8C}"/>
    <hyperlink ref="GKJ18" r:id="rId54175" display="http://www.instagram.com/cihi_icis/" xr:uid="{7807A939-EAB7-470D-9FDF-EF3EF295CB9C}"/>
    <hyperlink ref="GKK18" r:id="rId54176" display="http://www.instagram.com/cihi_icis/" xr:uid="{9AD16683-CB8A-4FAE-A08B-8BA7C7CA557B}"/>
    <hyperlink ref="GKL18" r:id="rId54177" display="http://www.instagram.com/cihi_icis/" xr:uid="{8C147A7F-0D4E-42C9-A229-9E8CEACEDCFE}"/>
    <hyperlink ref="GKM18" r:id="rId54178" display="http://www.instagram.com/cihi_icis/" xr:uid="{97C5BC78-ABA3-4063-B2A7-F28508B2C7CF}"/>
    <hyperlink ref="GKN18" r:id="rId54179" display="http://www.instagram.com/cihi_icis/" xr:uid="{F2D26673-9672-4180-893A-A8347D69CDD4}"/>
    <hyperlink ref="GKO18" r:id="rId54180" display="http://www.instagram.com/cihi_icis/" xr:uid="{FA5CA2E2-15DB-4511-AE85-7467358E0CBB}"/>
    <hyperlink ref="GKP18" r:id="rId54181" display="http://www.instagram.com/cihi_icis/" xr:uid="{56943B02-D136-49DC-86C6-E48B86B92AA8}"/>
    <hyperlink ref="GKQ18" r:id="rId54182" display="http://www.instagram.com/cihi_icis/" xr:uid="{231985A1-38A9-465D-905D-7DC8E9629329}"/>
    <hyperlink ref="GKR18" r:id="rId54183" display="http://www.instagram.com/cihi_icis/" xr:uid="{83BA7271-462A-44F9-AFF4-07BCBC3D6E7F}"/>
    <hyperlink ref="GKS18" r:id="rId54184" display="http://www.instagram.com/cihi_icis/" xr:uid="{DFEE5EA1-7064-425A-8DE6-BECF74435AC0}"/>
    <hyperlink ref="GKT18" r:id="rId54185" display="http://www.instagram.com/cihi_icis/" xr:uid="{23DBCDB7-94B1-459A-97D9-1D0C4B0BFDDA}"/>
    <hyperlink ref="GKU18" r:id="rId54186" display="http://www.instagram.com/cihi_icis/" xr:uid="{754DFE9A-4650-4078-98FC-B7A270902757}"/>
    <hyperlink ref="GKV18" r:id="rId54187" display="http://www.instagram.com/cihi_icis/" xr:uid="{04697F6B-EBAD-44AE-8B9F-E525319DFC76}"/>
    <hyperlink ref="GKW18" r:id="rId54188" display="http://www.instagram.com/cihi_icis/" xr:uid="{B034AB02-7A68-4DEB-A0AD-C5105C8999AE}"/>
    <hyperlink ref="GKX18" r:id="rId54189" display="http://www.instagram.com/cihi_icis/" xr:uid="{A3884C63-96A9-4A9A-ABCD-C8D877B6A287}"/>
    <hyperlink ref="GKY18" r:id="rId54190" display="http://www.instagram.com/cihi_icis/" xr:uid="{271D64E6-197D-4F2D-9669-1147D9789B72}"/>
    <hyperlink ref="GKZ18" r:id="rId54191" display="http://www.instagram.com/cihi_icis/" xr:uid="{1B1E7777-C3F5-4217-B8B1-3E4FEB577AC6}"/>
    <hyperlink ref="GLA18" r:id="rId54192" display="http://www.instagram.com/cihi_icis/" xr:uid="{82308329-A387-458A-89CE-96E2B206A834}"/>
    <hyperlink ref="GLB18" r:id="rId54193" display="http://www.instagram.com/cihi_icis/" xr:uid="{54B8269A-90D6-409E-8F16-CD60D732111B}"/>
    <hyperlink ref="GLC18" r:id="rId54194" display="http://www.instagram.com/cihi_icis/" xr:uid="{0DB2251D-7A7F-4E0F-8285-3B708FF92A5D}"/>
    <hyperlink ref="GLD18" r:id="rId54195" display="http://www.instagram.com/cihi_icis/" xr:uid="{80071DB2-B214-4581-A90E-BD6A92CD98A9}"/>
    <hyperlink ref="GLE18" r:id="rId54196" display="http://www.instagram.com/cihi_icis/" xr:uid="{6A2F1C3E-947D-40FA-B84B-75BE411CB8B7}"/>
    <hyperlink ref="GLF18" r:id="rId54197" display="http://www.instagram.com/cihi_icis/" xr:uid="{0DC31E7D-75C0-4795-9653-EFDE07B71447}"/>
    <hyperlink ref="GLG18" r:id="rId54198" display="http://www.instagram.com/cihi_icis/" xr:uid="{7E1C0288-10FA-4003-A9B8-F2C3EF78AE1D}"/>
    <hyperlink ref="GLH18" r:id="rId54199" display="http://www.instagram.com/cihi_icis/" xr:uid="{B22602A8-2259-4103-8D32-44405EF2FA8F}"/>
    <hyperlink ref="GLI18" r:id="rId54200" display="http://www.instagram.com/cihi_icis/" xr:uid="{5BF4F922-2485-4708-9F03-365588EF6C80}"/>
    <hyperlink ref="GLJ18" r:id="rId54201" display="http://www.instagram.com/cihi_icis/" xr:uid="{0E267EA2-F93A-4AB5-A171-0D0711AECEA4}"/>
    <hyperlink ref="GLK18" r:id="rId54202" display="http://www.instagram.com/cihi_icis/" xr:uid="{8E4E8194-9A64-4242-AFC7-8ED809F5932E}"/>
    <hyperlink ref="GLL18" r:id="rId54203" display="http://www.instagram.com/cihi_icis/" xr:uid="{55C6058A-8814-4268-9A6B-46E6084BE4BC}"/>
    <hyperlink ref="GLM18" r:id="rId54204" display="http://www.instagram.com/cihi_icis/" xr:uid="{FBB4F868-8C20-43ED-B27E-5CE826563BA7}"/>
    <hyperlink ref="GLN18" r:id="rId54205" display="http://www.instagram.com/cihi_icis/" xr:uid="{57BA1632-FB26-4EAC-87D3-735248F131CB}"/>
    <hyperlink ref="GLO18" r:id="rId54206" display="http://www.instagram.com/cihi_icis/" xr:uid="{5270729D-6D59-4209-A20D-0C9CE4DD2ED3}"/>
    <hyperlink ref="GLP18" r:id="rId54207" display="http://www.instagram.com/cihi_icis/" xr:uid="{AF8B45BD-3F57-4194-8BC1-EF244D92BECC}"/>
    <hyperlink ref="GLQ18" r:id="rId54208" display="http://www.instagram.com/cihi_icis/" xr:uid="{4B5813E4-FE4A-4689-A479-2F4F9921689F}"/>
    <hyperlink ref="GLR18" r:id="rId54209" display="http://www.instagram.com/cihi_icis/" xr:uid="{08B5B711-F24A-4CFA-9FED-7E12C71E7500}"/>
    <hyperlink ref="GLS18" r:id="rId54210" display="http://www.instagram.com/cihi_icis/" xr:uid="{B764C1B5-90B1-4EF8-8D59-B26D7B4C4018}"/>
    <hyperlink ref="GLT18" r:id="rId54211" display="http://www.instagram.com/cihi_icis/" xr:uid="{F2046ACC-77A4-48FD-913C-E8B4E247E18A}"/>
    <hyperlink ref="GLU18" r:id="rId54212" display="http://www.instagram.com/cihi_icis/" xr:uid="{95BD3CD7-EE68-46A6-B14E-E0613043DF57}"/>
    <hyperlink ref="GLV18" r:id="rId54213" display="http://www.instagram.com/cihi_icis/" xr:uid="{CC7A0AFD-E6D6-4C2B-9494-584EE718F149}"/>
    <hyperlink ref="GLW18" r:id="rId54214" display="http://www.instagram.com/cihi_icis/" xr:uid="{0B1F1E28-90EA-4DD9-8AAB-AC0DFC5295E4}"/>
    <hyperlink ref="GLX18" r:id="rId54215" display="http://www.instagram.com/cihi_icis/" xr:uid="{917005DD-0FC2-4757-A8A4-BDA1627D0DD2}"/>
    <hyperlink ref="GLY18" r:id="rId54216" display="http://www.instagram.com/cihi_icis/" xr:uid="{E75ACFA8-9CAB-47F3-AD61-1402576BCBA2}"/>
    <hyperlink ref="GLZ18" r:id="rId54217" display="http://www.instagram.com/cihi_icis/" xr:uid="{A8BE0ED2-4888-4E25-B24F-451C5C540019}"/>
    <hyperlink ref="GMA18" r:id="rId54218" display="http://www.instagram.com/cihi_icis/" xr:uid="{FC9EB12C-F9F3-4C36-9C62-B1E208194969}"/>
    <hyperlink ref="GMB18" r:id="rId54219" display="http://www.instagram.com/cihi_icis/" xr:uid="{C29C057E-AF38-4D74-BED2-08FCFCA0D6BE}"/>
    <hyperlink ref="GMC18" r:id="rId54220" display="http://www.instagram.com/cihi_icis/" xr:uid="{10443754-5962-4BE0-8CB9-8457EE6CEDE1}"/>
    <hyperlink ref="GMD18" r:id="rId54221" display="http://www.instagram.com/cihi_icis/" xr:uid="{A742311C-DC18-4518-AC3D-3185E3162371}"/>
    <hyperlink ref="GME18" r:id="rId54222" display="http://www.instagram.com/cihi_icis/" xr:uid="{508ABA10-5198-494F-A672-557DA1E56D7C}"/>
    <hyperlink ref="GMF18" r:id="rId54223" display="http://www.instagram.com/cihi_icis/" xr:uid="{D7D8EF7D-4D98-4708-9977-6E8278F1D9A5}"/>
    <hyperlink ref="GMG18" r:id="rId54224" display="http://www.instagram.com/cihi_icis/" xr:uid="{541CC775-5E99-4033-850B-FD2FAB25CB12}"/>
    <hyperlink ref="GMH18" r:id="rId54225" display="http://www.instagram.com/cihi_icis/" xr:uid="{2197C35C-E9B6-4E81-88CD-55AA6AE19285}"/>
    <hyperlink ref="GMI18" r:id="rId54226" display="http://www.instagram.com/cihi_icis/" xr:uid="{960AE9DA-3368-4D9E-A480-2D5ADA01CDE2}"/>
    <hyperlink ref="GMJ18" r:id="rId54227" display="http://www.instagram.com/cihi_icis/" xr:uid="{B436B12B-5F83-41C5-908E-F5A142EC1689}"/>
    <hyperlink ref="GMK18" r:id="rId54228" display="http://www.instagram.com/cihi_icis/" xr:uid="{97A5E5D3-8F9C-4B1A-A7D3-71669B87D777}"/>
    <hyperlink ref="GML18" r:id="rId54229" display="http://www.instagram.com/cihi_icis/" xr:uid="{FA979586-88E7-4EC6-B4A8-F0642604898A}"/>
    <hyperlink ref="GMM18" r:id="rId54230" display="http://www.instagram.com/cihi_icis/" xr:uid="{8E80D645-FAD3-451C-8A71-D393034D2843}"/>
    <hyperlink ref="GMN18" r:id="rId54231" display="http://www.instagram.com/cihi_icis/" xr:uid="{74CA74C4-1BDB-436C-B219-9A10615F0F0C}"/>
    <hyperlink ref="GMO18" r:id="rId54232" display="http://www.instagram.com/cihi_icis/" xr:uid="{4F724DAA-E195-4D18-B93F-1FA85605B8DA}"/>
    <hyperlink ref="GMP18" r:id="rId54233" display="http://www.instagram.com/cihi_icis/" xr:uid="{3FE768C3-7263-4CD1-A73F-37B593F224EC}"/>
    <hyperlink ref="GMQ18" r:id="rId54234" display="http://www.instagram.com/cihi_icis/" xr:uid="{CB6255DC-E4E9-4F93-BF40-F2DFC0FE3133}"/>
    <hyperlink ref="GMR18" r:id="rId54235" display="http://www.instagram.com/cihi_icis/" xr:uid="{AACF475F-E8E8-4332-9454-A885E59BFA97}"/>
    <hyperlink ref="GMS18" r:id="rId54236" display="http://www.instagram.com/cihi_icis/" xr:uid="{675EF3DA-75E4-4B89-A069-7C3685B59A1E}"/>
    <hyperlink ref="GMT18" r:id="rId54237" display="http://www.instagram.com/cihi_icis/" xr:uid="{066DF5DE-1A4A-4A6A-9768-4C1C2D3C9AB8}"/>
    <hyperlink ref="GMU18" r:id="rId54238" display="http://www.instagram.com/cihi_icis/" xr:uid="{45047481-C072-443B-B26F-35A45AF26C23}"/>
    <hyperlink ref="GMV18" r:id="rId54239" display="http://www.instagram.com/cihi_icis/" xr:uid="{16CC6DF3-F936-4055-A01C-B266678479DF}"/>
    <hyperlink ref="GMW18" r:id="rId54240" display="http://www.instagram.com/cihi_icis/" xr:uid="{87A4343B-84B4-4646-A6D6-5E4D6F0FCA4C}"/>
    <hyperlink ref="GMX18" r:id="rId54241" display="http://www.instagram.com/cihi_icis/" xr:uid="{9727D958-9A58-414C-B87B-A5C57B2F9B78}"/>
    <hyperlink ref="GMY18" r:id="rId54242" display="http://www.instagram.com/cihi_icis/" xr:uid="{512265C8-EE81-4BF6-A17B-33E9C8FFA9DA}"/>
    <hyperlink ref="GMZ18" r:id="rId54243" display="http://www.instagram.com/cihi_icis/" xr:uid="{3E325ED9-C81B-43D8-ABEE-26F15FAF3A04}"/>
    <hyperlink ref="GNA18" r:id="rId54244" display="http://www.instagram.com/cihi_icis/" xr:uid="{D03B9E17-7F35-4D7B-9C92-84A6ED910451}"/>
    <hyperlink ref="GNB18" r:id="rId54245" display="http://www.instagram.com/cihi_icis/" xr:uid="{B701058E-C1BE-4FFA-8590-665488E8DC33}"/>
    <hyperlink ref="GNC18" r:id="rId54246" display="http://www.instagram.com/cihi_icis/" xr:uid="{1F982198-F3A0-4049-8CBA-2FA5442EF584}"/>
    <hyperlink ref="GND18" r:id="rId54247" display="http://www.instagram.com/cihi_icis/" xr:uid="{242FD2E8-6078-4F04-8DE4-9846A2637052}"/>
    <hyperlink ref="GNE18" r:id="rId54248" display="http://www.instagram.com/cihi_icis/" xr:uid="{33EA3E5A-B886-44BA-8E6E-07EEC78ABDA4}"/>
    <hyperlink ref="GNF18" r:id="rId54249" display="http://www.instagram.com/cihi_icis/" xr:uid="{4FAD69D9-3574-416C-BA86-7755735340ED}"/>
    <hyperlink ref="GNG18" r:id="rId54250" display="http://www.instagram.com/cihi_icis/" xr:uid="{CD38AABF-E20F-430F-9DB2-37A903967369}"/>
    <hyperlink ref="GNH18" r:id="rId54251" display="http://www.instagram.com/cihi_icis/" xr:uid="{7DF3287E-D77B-4A5F-81A7-0CD57699501A}"/>
    <hyperlink ref="GNI18" r:id="rId54252" display="http://www.instagram.com/cihi_icis/" xr:uid="{631E53B6-218A-47E8-97E1-43DDD965B249}"/>
    <hyperlink ref="GNJ18" r:id="rId54253" display="http://www.instagram.com/cihi_icis/" xr:uid="{45B6D0AD-1100-4767-9788-FA4229587A92}"/>
    <hyperlink ref="GNK18" r:id="rId54254" display="http://www.instagram.com/cihi_icis/" xr:uid="{215DFB3B-BA1D-4A5A-94EB-F2FE965C28CB}"/>
    <hyperlink ref="GNL18" r:id="rId54255" display="http://www.instagram.com/cihi_icis/" xr:uid="{4E4C36C5-4A2F-4A63-9A5C-8EC0DB9A8117}"/>
    <hyperlink ref="GNM18" r:id="rId54256" display="http://www.instagram.com/cihi_icis/" xr:uid="{19720D93-B67E-4A17-ADD9-780514E21BB4}"/>
    <hyperlink ref="GNN18" r:id="rId54257" display="http://www.instagram.com/cihi_icis/" xr:uid="{66E8695B-5C28-41FC-B1B2-F99B059BAC4D}"/>
    <hyperlink ref="GNO18" r:id="rId54258" display="http://www.instagram.com/cihi_icis/" xr:uid="{51A255EE-83E7-469E-BB68-D8DF159A979A}"/>
    <hyperlink ref="GNP18" r:id="rId54259" display="http://www.instagram.com/cihi_icis/" xr:uid="{1C73C923-C567-410F-84A6-FCB9DCB6664A}"/>
    <hyperlink ref="GNQ18" r:id="rId54260" display="http://www.instagram.com/cihi_icis/" xr:uid="{85A39BD5-246C-4DB0-AAED-39FE596090F2}"/>
    <hyperlink ref="GNR18" r:id="rId54261" display="http://www.instagram.com/cihi_icis/" xr:uid="{9087551B-C31D-40C3-A588-75E86F550315}"/>
    <hyperlink ref="GNS18" r:id="rId54262" display="http://www.instagram.com/cihi_icis/" xr:uid="{5ECFA59F-A4D3-4CF3-8525-49BD2ACEBA0B}"/>
    <hyperlink ref="GNT18" r:id="rId54263" display="http://www.instagram.com/cihi_icis/" xr:uid="{8AFB75D0-F52C-4E70-A67A-6507FD390AC1}"/>
    <hyperlink ref="GNU18" r:id="rId54264" display="http://www.instagram.com/cihi_icis/" xr:uid="{00156CD9-92D6-47CE-9DBA-7E4705720C9D}"/>
    <hyperlink ref="GNV18" r:id="rId54265" display="http://www.instagram.com/cihi_icis/" xr:uid="{218E4916-CB36-41FB-9BC5-DE6C1F263A3C}"/>
    <hyperlink ref="GNW18" r:id="rId54266" display="http://www.instagram.com/cihi_icis/" xr:uid="{C0E4C74A-3C84-4A15-B2C3-094DFC028D0F}"/>
    <hyperlink ref="GNX18" r:id="rId54267" display="http://www.instagram.com/cihi_icis/" xr:uid="{2263E4ED-BE8A-4389-9FEB-F38129D739F1}"/>
    <hyperlink ref="GNY18" r:id="rId54268" display="http://www.instagram.com/cihi_icis/" xr:uid="{C64C9321-B5E6-461E-8DB9-1FDBFD984691}"/>
    <hyperlink ref="GNZ18" r:id="rId54269" display="http://www.instagram.com/cihi_icis/" xr:uid="{F1E7C641-C8C2-4CBB-89CB-0422D1B24616}"/>
    <hyperlink ref="GOA18" r:id="rId54270" display="http://www.instagram.com/cihi_icis/" xr:uid="{68EC5D66-FAE2-4B90-933C-E9A9FA13CF1D}"/>
    <hyperlink ref="GOB18" r:id="rId54271" display="http://www.instagram.com/cihi_icis/" xr:uid="{B8FA3771-6215-49A5-A581-A66F83512685}"/>
    <hyperlink ref="GOC18" r:id="rId54272" display="http://www.instagram.com/cihi_icis/" xr:uid="{952EBF9E-26BB-466C-A0AD-8A818204B2FD}"/>
    <hyperlink ref="GOD18" r:id="rId54273" display="http://www.instagram.com/cihi_icis/" xr:uid="{D6661881-B913-4587-BD4C-93743205FDBD}"/>
    <hyperlink ref="GOE18" r:id="rId54274" display="http://www.instagram.com/cihi_icis/" xr:uid="{06337D7B-8256-4AAD-84AB-074C52E44896}"/>
    <hyperlink ref="GOF18" r:id="rId54275" display="http://www.instagram.com/cihi_icis/" xr:uid="{FE36CE8A-FE8B-4157-A86F-9148B2482617}"/>
    <hyperlink ref="GOG18" r:id="rId54276" display="http://www.instagram.com/cihi_icis/" xr:uid="{9F993744-B932-4C9F-9327-8BBCB9D66493}"/>
    <hyperlink ref="GOH18" r:id="rId54277" display="http://www.instagram.com/cihi_icis/" xr:uid="{A645A833-FF11-49BD-B587-28C9C0277493}"/>
    <hyperlink ref="GOI18" r:id="rId54278" display="http://www.instagram.com/cihi_icis/" xr:uid="{1B1BC67B-21C1-4395-B34F-2BA63E8C3075}"/>
    <hyperlink ref="GOJ18" r:id="rId54279" display="http://www.instagram.com/cihi_icis/" xr:uid="{EA1FA9F3-F9D7-43C0-848B-E2800D0D585A}"/>
    <hyperlink ref="GOK18" r:id="rId54280" display="http://www.instagram.com/cihi_icis/" xr:uid="{7FDED8AC-411F-4D08-BE70-16D533DF4582}"/>
    <hyperlink ref="GOL18" r:id="rId54281" display="http://www.instagram.com/cihi_icis/" xr:uid="{E124F31F-3B61-4521-AD56-25192F516711}"/>
    <hyperlink ref="GOM18" r:id="rId54282" display="http://www.instagram.com/cihi_icis/" xr:uid="{91B5211C-273F-4B6D-91A2-F5E468CAD988}"/>
    <hyperlink ref="GON18" r:id="rId54283" display="http://www.instagram.com/cihi_icis/" xr:uid="{8808AF84-9779-451D-89E9-C6D5CF5C8070}"/>
    <hyperlink ref="GOO18" r:id="rId54284" display="http://www.instagram.com/cihi_icis/" xr:uid="{41605C71-F63D-4A41-B7C3-8E919ED7D9A3}"/>
    <hyperlink ref="GOP18" r:id="rId54285" display="http://www.instagram.com/cihi_icis/" xr:uid="{5DFD8489-1F8A-4F49-9839-C72D280DA60D}"/>
    <hyperlink ref="GOQ18" r:id="rId54286" display="http://www.instagram.com/cihi_icis/" xr:uid="{6E3A5952-7F6B-4E10-BA1A-9A519923C202}"/>
    <hyperlink ref="GOR18" r:id="rId54287" display="http://www.instagram.com/cihi_icis/" xr:uid="{E6F9F341-C011-4E73-A2DA-3CCF832DBFD7}"/>
    <hyperlink ref="GOS18" r:id="rId54288" display="http://www.instagram.com/cihi_icis/" xr:uid="{22F8450E-A3A4-4B25-95FC-DC3B8214BF8E}"/>
    <hyperlink ref="GOT18" r:id="rId54289" display="http://www.instagram.com/cihi_icis/" xr:uid="{9FBCDEC0-934A-4DB0-B9A8-5F29C14A702F}"/>
    <hyperlink ref="GOU18" r:id="rId54290" display="http://www.instagram.com/cihi_icis/" xr:uid="{150DB2C6-2D82-47CA-AD0D-9D6E5A132E9D}"/>
    <hyperlink ref="GOV18" r:id="rId54291" display="http://www.instagram.com/cihi_icis/" xr:uid="{AE2CBE80-1A88-47D6-ABF0-9A09455DB58E}"/>
    <hyperlink ref="GOW18" r:id="rId54292" display="http://www.instagram.com/cihi_icis/" xr:uid="{CE79E555-B010-4ED3-9B33-9E8644821320}"/>
    <hyperlink ref="GOX18" r:id="rId54293" display="http://www.instagram.com/cihi_icis/" xr:uid="{EDB371BB-7EB3-4871-B3C6-D3C23919997E}"/>
    <hyperlink ref="GOY18" r:id="rId54294" display="http://www.instagram.com/cihi_icis/" xr:uid="{19858419-40EC-406F-A3D3-73CEF0593293}"/>
    <hyperlink ref="GOZ18" r:id="rId54295" display="http://www.instagram.com/cihi_icis/" xr:uid="{C1CFA776-28C7-4BF2-87A6-2FF9F5C61409}"/>
    <hyperlink ref="GPA18" r:id="rId54296" display="http://www.instagram.com/cihi_icis/" xr:uid="{18550743-BC1B-4AAC-88D4-F735D51F4090}"/>
    <hyperlink ref="GPB18" r:id="rId54297" display="http://www.instagram.com/cihi_icis/" xr:uid="{2F0012B6-6468-4725-A0CB-1C14DF1CE97A}"/>
    <hyperlink ref="GPC18" r:id="rId54298" display="http://www.instagram.com/cihi_icis/" xr:uid="{3D51A7BE-D27B-4CFA-B628-042AABA2E19E}"/>
    <hyperlink ref="GPD18" r:id="rId54299" display="http://www.instagram.com/cihi_icis/" xr:uid="{81777B77-84A0-4158-A1FC-BF2BE6271C6B}"/>
    <hyperlink ref="GPE18" r:id="rId54300" display="http://www.instagram.com/cihi_icis/" xr:uid="{97239C56-9488-4CD5-9BA5-E73C73D0F63B}"/>
    <hyperlink ref="GPF18" r:id="rId54301" display="http://www.instagram.com/cihi_icis/" xr:uid="{BA2DCB72-3042-47EE-A6F2-AF6C15C4BC29}"/>
    <hyperlink ref="GPG18" r:id="rId54302" display="http://www.instagram.com/cihi_icis/" xr:uid="{CE3D033A-1D5A-460A-96AB-9FF8F78EB96E}"/>
    <hyperlink ref="GPH18" r:id="rId54303" display="http://www.instagram.com/cihi_icis/" xr:uid="{B6678BF7-F466-4864-A9D2-DBDDAE129521}"/>
    <hyperlink ref="GPI18" r:id="rId54304" display="http://www.instagram.com/cihi_icis/" xr:uid="{F87B118A-A117-4D05-9415-5A0D3574CA5A}"/>
    <hyperlink ref="GPJ18" r:id="rId54305" display="http://www.instagram.com/cihi_icis/" xr:uid="{24260C16-389B-423D-B8CF-730A55216DCF}"/>
    <hyperlink ref="GPK18" r:id="rId54306" display="http://www.instagram.com/cihi_icis/" xr:uid="{5E752934-67DC-4C22-BE76-F1FEFBE57FD2}"/>
    <hyperlink ref="GPL18" r:id="rId54307" display="http://www.instagram.com/cihi_icis/" xr:uid="{4C81F259-AE83-4C6D-848B-3668894BA4DE}"/>
    <hyperlink ref="GPM18" r:id="rId54308" display="http://www.instagram.com/cihi_icis/" xr:uid="{0A03D58E-0C08-400E-834A-92E5E67E93E5}"/>
    <hyperlink ref="GPN18" r:id="rId54309" display="http://www.instagram.com/cihi_icis/" xr:uid="{E1B40384-6C75-4AFC-B10E-9E04116EF90C}"/>
    <hyperlink ref="GPO18" r:id="rId54310" display="http://www.instagram.com/cihi_icis/" xr:uid="{8293C136-96E4-4BFB-A544-E4FA5CE7476D}"/>
    <hyperlink ref="GPP18" r:id="rId54311" display="http://www.instagram.com/cihi_icis/" xr:uid="{BBA5F5C2-97B7-4167-945E-1B0B5159BE70}"/>
    <hyperlink ref="GPQ18" r:id="rId54312" display="http://www.instagram.com/cihi_icis/" xr:uid="{93A7533E-7131-450B-9955-FCDCA1B92E87}"/>
    <hyperlink ref="GPR18" r:id="rId54313" display="http://www.instagram.com/cihi_icis/" xr:uid="{212E0F5B-A653-41C8-903D-8B092AE21290}"/>
    <hyperlink ref="GPS18" r:id="rId54314" display="http://www.instagram.com/cihi_icis/" xr:uid="{7C217957-69BD-4A68-9134-3D3C768631E8}"/>
    <hyperlink ref="GPT18" r:id="rId54315" display="http://www.instagram.com/cihi_icis/" xr:uid="{A67AB4F7-B880-4191-9114-CDDDD9B7CA74}"/>
    <hyperlink ref="GPU18" r:id="rId54316" display="http://www.instagram.com/cihi_icis/" xr:uid="{D5380251-18EC-4CFC-A61A-881F8B3F37C8}"/>
    <hyperlink ref="GPV18" r:id="rId54317" display="http://www.instagram.com/cihi_icis/" xr:uid="{758D0383-14F6-42EE-8B00-CD7FFC7740D7}"/>
    <hyperlink ref="GPW18" r:id="rId54318" display="http://www.instagram.com/cihi_icis/" xr:uid="{7F509AED-E60A-4809-9313-35B7B29E42BE}"/>
    <hyperlink ref="GPX18" r:id="rId54319" display="http://www.instagram.com/cihi_icis/" xr:uid="{BA52B30B-0A04-416C-9CD8-0A46355179AE}"/>
    <hyperlink ref="GPY18" r:id="rId54320" display="http://www.instagram.com/cihi_icis/" xr:uid="{04000C09-099D-46F2-B53C-72DB1D192BA1}"/>
    <hyperlink ref="GPZ18" r:id="rId54321" display="http://www.instagram.com/cihi_icis/" xr:uid="{3B894DA4-8EFE-4F8C-9C5D-0D38E036CAAE}"/>
    <hyperlink ref="GQA18" r:id="rId54322" display="http://www.instagram.com/cihi_icis/" xr:uid="{19CA50CC-C086-4D10-AF2D-488313916C79}"/>
    <hyperlink ref="GQB18" r:id="rId54323" display="http://www.instagram.com/cihi_icis/" xr:uid="{79920042-EDA2-4F5D-AF80-B5E9D0726F33}"/>
    <hyperlink ref="GQC18" r:id="rId54324" display="http://www.instagram.com/cihi_icis/" xr:uid="{50B9A9A3-2EBE-4184-894C-573C2902A633}"/>
    <hyperlink ref="GQD18" r:id="rId54325" display="http://www.instagram.com/cihi_icis/" xr:uid="{8A1E29E6-51DB-4339-B010-45D973E991DA}"/>
    <hyperlink ref="GQE18" r:id="rId54326" display="http://www.instagram.com/cihi_icis/" xr:uid="{B4BD79CF-CB50-4A46-B5FE-75B79F9D5415}"/>
    <hyperlink ref="GQF18" r:id="rId54327" display="http://www.instagram.com/cihi_icis/" xr:uid="{1C74ABB7-D6A7-4E03-8F2B-BD0E473AAFD7}"/>
    <hyperlink ref="GQG18" r:id="rId54328" display="http://www.instagram.com/cihi_icis/" xr:uid="{81C4AC64-8678-4CB5-A3D2-B8551915A1FE}"/>
    <hyperlink ref="GQH18" r:id="rId54329" display="http://www.instagram.com/cihi_icis/" xr:uid="{A2FD40C7-0E9B-41BD-A648-FC0287C6DF29}"/>
    <hyperlink ref="GQI18" r:id="rId54330" display="http://www.instagram.com/cihi_icis/" xr:uid="{28822F5B-E390-4A91-8026-FA3E160AF1B2}"/>
    <hyperlink ref="GQJ18" r:id="rId54331" display="http://www.instagram.com/cihi_icis/" xr:uid="{AFCFE961-E954-4302-B802-33D599B45C72}"/>
    <hyperlink ref="GQK18" r:id="rId54332" display="http://www.instagram.com/cihi_icis/" xr:uid="{48B8980E-46E1-4F05-A721-6357673DC0ED}"/>
    <hyperlink ref="GQL18" r:id="rId54333" display="http://www.instagram.com/cihi_icis/" xr:uid="{37F04747-BAF9-48E0-A0F0-512EBA0F5C60}"/>
    <hyperlink ref="GQM18" r:id="rId54334" display="http://www.instagram.com/cihi_icis/" xr:uid="{EEF377CF-E368-4400-BC92-A8BCD5E2A753}"/>
    <hyperlink ref="GQN18" r:id="rId54335" display="http://www.instagram.com/cihi_icis/" xr:uid="{ACAFDC64-3CD9-4613-B540-907097FFA835}"/>
    <hyperlink ref="GQO18" r:id="rId54336" display="http://www.instagram.com/cihi_icis/" xr:uid="{5121689C-56CC-4594-A380-46F189D74CFC}"/>
    <hyperlink ref="GQP18" r:id="rId54337" display="http://www.instagram.com/cihi_icis/" xr:uid="{27491436-4D89-4AB0-B99B-387EEB8BDE5D}"/>
    <hyperlink ref="GQQ18" r:id="rId54338" display="http://www.instagram.com/cihi_icis/" xr:uid="{EDBD3879-71FA-40D5-9F05-553BF3589CCC}"/>
    <hyperlink ref="GQR18" r:id="rId54339" display="http://www.instagram.com/cihi_icis/" xr:uid="{DBC8B3F9-BDDB-4C7B-A9B3-54CD45961AF7}"/>
    <hyperlink ref="GQS18" r:id="rId54340" display="http://www.instagram.com/cihi_icis/" xr:uid="{D2268CD1-CC45-451F-8519-D1E01129356C}"/>
    <hyperlink ref="GQT18" r:id="rId54341" display="http://www.instagram.com/cihi_icis/" xr:uid="{61459387-69A7-463B-B55F-33B5125C2320}"/>
    <hyperlink ref="GQU18" r:id="rId54342" display="http://www.instagram.com/cihi_icis/" xr:uid="{5A031D96-55F8-411B-92E8-A6FF2F758892}"/>
    <hyperlink ref="GQV18" r:id="rId54343" display="http://www.instagram.com/cihi_icis/" xr:uid="{934AABEA-BD2D-47D6-ACDA-8619EAD3C2C9}"/>
    <hyperlink ref="GQW18" r:id="rId54344" display="http://www.instagram.com/cihi_icis/" xr:uid="{BF543055-4236-4AB9-9036-6C1A79168D70}"/>
    <hyperlink ref="GQX18" r:id="rId54345" display="http://www.instagram.com/cihi_icis/" xr:uid="{AD6B190E-D372-4A05-88C9-48512A039A88}"/>
    <hyperlink ref="GQY18" r:id="rId54346" display="http://www.instagram.com/cihi_icis/" xr:uid="{CD45FB8C-0EE0-47A3-8E48-023E63CE1417}"/>
    <hyperlink ref="GQZ18" r:id="rId54347" display="http://www.instagram.com/cihi_icis/" xr:uid="{0BE61D5A-16F5-4249-813F-AF5FAE50CBDD}"/>
    <hyperlink ref="GRA18" r:id="rId54348" display="http://www.instagram.com/cihi_icis/" xr:uid="{B50E5D67-B1E9-4F44-846C-25B62D3CEACA}"/>
    <hyperlink ref="GRB18" r:id="rId54349" display="http://www.instagram.com/cihi_icis/" xr:uid="{3F35103B-97B5-401C-847C-07C9A8A59216}"/>
    <hyperlink ref="GRC18" r:id="rId54350" display="http://www.instagram.com/cihi_icis/" xr:uid="{4AFEF431-28AE-425E-B782-485C3CD28FF0}"/>
    <hyperlink ref="GRD18" r:id="rId54351" display="http://www.instagram.com/cihi_icis/" xr:uid="{FBA9CE48-0780-4BCA-98AE-C2983D01AF7F}"/>
    <hyperlink ref="GRE18" r:id="rId54352" display="http://www.instagram.com/cihi_icis/" xr:uid="{1A54A254-91FA-43EA-BDC5-1205C01198F6}"/>
    <hyperlink ref="GRF18" r:id="rId54353" display="http://www.instagram.com/cihi_icis/" xr:uid="{9B67F169-FC89-480C-88FF-9CA0BBE7C016}"/>
    <hyperlink ref="GRG18" r:id="rId54354" display="http://www.instagram.com/cihi_icis/" xr:uid="{8F85DAE4-383A-4AAB-BCEC-BF96617E9EE8}"/>
    <hyperlink ref="GRH18" r:id="rId54355" display="http://www.instagram.com/cihi_icis/" xr:uid="{75FDF27A-B8AB-4172-9DAF-88508C2E9FBC}"/>
    <hyperlink ref="GRI18" r:id="rId54356" display="http://www.instagram.com/cihi_icis/" xr:uid="{D7C72D58-BC47-4183-B1F5-E5CD9219C439}"/>
    <hyperlink ref="GRJ18" r:id="rId54357" display="http://www.instagram.com/cihi_icis/" xr:uid="{16674DAE-A596-41AE-93E4-063BDA3230DA}"/>
    <hyperlink ref="GRK18" r:id="rId54358" display="http://www.instagram.com/cihi_icis/" xr:uid="{C9FFE8E2-E330-4CA9-9E5F-F0B7804FD487}"/>
    <hyperlink ref="GRL18" r:id="rId54359" display="http://www.instagram.com/cihi_icis/" xr:uid="{BF5A7868-8E70-488A-8F59-4C46376D17E5}"/>
    <hyperlink ref="GRM18" r:id="rId54360" display="http://www.instagram.com/cihi_icis/" xr:uid="{B4A1E7A3-AB40-467E-A388-3749129C6CF1}"/>
    <hyperlink ref="GRN18" r:id="rId54361" display="http://www.instagram.com/cihi_icis/" xr:uid="{4C0DE24C-63EE-484D-9DB0-0F28D9D18C19}"/>
    <hyperlink ref="GRO18" r:id="rId54362" display="http://www.instagram.com/cihi_icis/" xr:uid="{86D705EA-7BD0-4B56-A41D-6ECC0ACAA21E}"/>
    <hyperlink ref="GRP18" r:id="rId54363" display="http://www.instagram.com/cihi_icis/" xr:uid="{0326DEB4-0761-42D2-A798-33BFCAFDAF02}"/>
    <hyperlink ref="GRQ18" r:id="rId54364" display="http://www.instagram.com/cihi_icis/" xr:uid="{52E3EB7C-BFE5-409F-B541-71C89C91A450}"/>
    <hyperlink ref="GRR18" r:id="rId54365" display="http://www.instagram.com/cihi_icis/" xr:uid="{E0AB45BF-1246-4E3D-8B75-679666408BFB}"/>
    <hyperlink ref="GRS18" r:id="rId54366" display="http://www.instagram.com/cihi_icis/" xr:uid="{83ECA32D-E6E7-4129-83FC-56B9B6E44B80}"/>
    <hyperlink ref="GRT18" r:id="rId54367" display="http://www.instagram.com/cihi_icis/" xr:uid="{AE8EFFF4-1C94-4FA1-9A9C-5E51C470C7B1}"/>
    <hyperlink ref="GRU18" r:id="rId54368" display="http://www.instagram.com/cihi_icis/" xr:uid="{B0AB02D6-6824-42DC-A7E4-BBD9B2DCCE34}"/>
    <hyperlink ref="GRV18" r:id="rId54369" display="http://www.instagram.com/cihi_icis/" xr:uid="{E6E7BB75-D042-4B07-87E6-0905FCD7D404}"/>
    <hyperlink ref="GRW18" r:id="rId54370" display="http://www.instagram.com/cihi_icis/" xr:uid="{1E136987-514F-4127-BA76-ACCC861F76A0}"/>
    <hyperlink ref="GRX18" r:id="rId54371" display="http://www.instagram.com/cihi_icis/" xr:uid="{926F5948-0AEC-4AAA-999C-58106BB71523}"/>
    <hyperlink ref="GRY18" r:id="rId54372" display="http://www.instagram.com/cihi_icis/" xr:uid="{9A7BF893-35B9-47D7-8E56-5F4D129D70DD}"/>
    <hyperlink ref="GRZ18" r:id="rId54373" display="http://www.instagram.com/cihi_icis/" xr:uid="{F3F9804E-238D-4479-88B2-7A6AD3CF5BE9}"/>
    <hyperlink ref="GSA18" r:id="rId54374" display="http://www.instagram.com/cihi_icis/" xr:uid="{AF8DFA4F-EE77-409C-B326-4182853343B6}"/>
    <hyperlink ref="GSB18" r:id="rId54375" display="http://www.instagram.com/cihi_icis/" xr:uid="{00E57A3B-E2E6-4B53-98B0-9197BE6AAE0A}"/>
    <hyperlink ref="GSC18" r:id="rId54376" display="http://www.instagram.com/cihi_icis/" xr:uid="{92F11862-2646-4466-8228-48931934B130}"/>
    <hyperlink ref="GSD18" r:id="rId54377" display="http://www.instagram.com/cihi_icis/" xr:uid="{8B36E3A3-C8B7-4614-B3B7-920443862385}"/>
    <hyperlink ref="GSE18" r:id="rId54378" display="http://www.instagram.com/cihi_icis/" xr:uid="{520A6AB1-B8B6-4900-A65F-99E905E15FE7}"/>
    <hyperlink ref="GSF18" r:id="rId54379" display="http://www.instagram.com/cihi_icis/" xr:uid="{3BB001D8-D8D6-4516-8DDC-C8AD48F6E6A7}"/>
    <hyperlink ref="GSG18" r:id="rId54380" display="http://www.instagram.com/cihi_icis/" xr:uid="{C7959026-CE87-4086-A9B5-C643AD762956}"/>
    <hyperlink ref="GSH18" r:id="rId54381" display="http://www.instagram.com/cihi_icis/" xr:uid="{2BEACD33-F7E6-43CB-B0E7-701578AB1BDE}"/>
    <hyperlink ref="GSI18" r:id="rId54382" display="http://www.instagram.com/cihi_icis/" xr:uid="{A13EBBD5-55E2-482B-856D-969B428EB093}"/>
    <hyperlink ref="GSJ18" r:id="rId54383" display="http://www.instagram.com/cihi_icis/" xr:uid="{C9784462-B9FF-4EF3-B431-70D4E36B7155}"/>
    <hyperlink ref="GSK18" r:id="rId54384" display="http://www.instagram.com/cihi_icis/" xr:uid="{948E2A67-3A65-498B-912D-4251A5C5D7AF}"/>
    <hyperlink ref="GSL18" r:id="rId54385" display="http://www.instagram.com/cihi_icis/" xr:uid="{276A8363-C074-4E5A-B177-110FED21FC77}"/>
    <hyperlink ref="GSM18" r:id="rId54386" display="http://www.instagram.com/cihi_icis/" xr:uid="{0A8C12C8-E325-44F6-9615-722C9ED01F8F}"/>
    <hyperlink ref="GSN18" r:id="rId54387" display="http://www.instagram.com/cihi_icis/" xr:uid="{8554084C-015F-4A60-8BB7-70FF5304C0C8}"/>
    <hyperlink ref="GSO18" r:id="rId54388" display="http://www.instagram.com/cihi_icis/" xr:uid="{0916CA5E-F78E-4E30-9A4E-503589BBD1DC}"/>
    <hyperlink ref="GSP18" r:id="rId54389" display="http://www.instagram.com/cihi_icis/" xr:uid="{BE024750-4DAC-43A9-8A38-14835AF72BC3}"/>
    <hyperlink ref="GSQ18" r:id="rId54390" display="http://www.instagram.com/cihi_icis/" xr:uid="{81DB0EC6-2C7F-44B1-B71A-BF20E91FCAF8}"/>
    <hyperlink ref="GSR18" r:id="rId54391" display="http://www.instagram.com/cihi_icis/" xr:uid="{9B0EFB58-4A4C-4330-B080-252B02F66521}"/>
    <hyperlink ref="GSS18" r:id="rId54392" display="http://www.instagram.com/cihi_icis/" xr:uid="{08BBAE86-9EA6-43E5-8F38-435F39873669}"/>
    <hyperlink ref="GST18" r:id="rId54393" display="http://www.instagram.com/cihi_icis/" xr:uid="{A1C20DE5-180F-4280-9588-3F6B9DD01580}"/>
    <hyperlink ref="GSU18" r:id="rId54394" display="http://www.instagram.com/cihi_icis/" xr:uid="{C1CCC038-623E-42BB-95D3-85835D99224F}"/>
    <hyperlink ref="GSV18" r:id="rId54395" display="http://www.instagram.com/cihi_icis/" xr:uid="{6A45234F-98C5-4AA6-B78C-19C53E77DD78}"/>
    <hyperlink ref="GSW18" r:id="rId54396" display="http://www.instagram.com/cihi_icis/" xr:uid="{727878E9-329B-482C-815C-5C357AFA4FC2}"/>
    <hyperlink ref="GSX18" r:id="rId54397" display="http://www.instagram.com/cihi_icis/" xr:uid="{3737BC86-5B04-42D8-A30A-7F8A22C68010}"/>
    <hyperlink ref="GSY18" r:id="rId54398" display="http://www.instagram.com/cihi_icis/" xr:uid="{7A5B33F8-7E32-4EE6-8678-2C70E7FBFC0B}"/>
    <hyperlink ref="GSZ18" r:id="rId54399" display="http://www.instagram.com/cihi_icis/" xr:uid="{7E372E26-AE24-4A38-907D-9FCCA6E9A43E}"/>
    <hyperlink ref="GTA18" r:id="rId54400" display="http://www.instagram.com/cihi_icis/" xr:uid="{223CEAD1-A79A-4BB5-93F5-FEC89140D603}"/>
    <hyperlink ref="GTB18" r:id="rId54401" display="http://www.instagram.com/cihi_icis/" xr:uid="{93C1DA44-1971-4E5A-A302-1FA1D24DF3F2}"/>
    <hyperlink ref="GTC18" r:id="rId54402" display="http://www.instagram.com/cihi_icis/" xr:uid="{C8B17496-6797-42AA-A5DB-00DDE8E7D84E}"/>
    <hyperlink ref="GTD18" r:id="rId54403" display="http://www.instagram.com/cihi_icis/" xr:uid="{CE419C11-F265-4CA5-9FAA-74B8B9116922}"/>
    <hyperlink ref="GTE18" r:id="rId54404" display="http://www.instagram.com/cihi_icis/" xr:uid="{F7F40D02-2711-469D-A5DD-0FC09F8B1BDE}"/>
    <hyperlink ref="GTF18" r:id="rId54405" display="http://www.instagram.com/cihi_icis/" xr:uid="{221E6911-DBF0-4AD8-95DD-FD4BD283700C}"/>
    <hyperlink ref="GTG18" r:id="rId54406" display="http://www.instagram.com/cihi_icis/" xr:uid="{B5D4A9EA-FDF9-4A5A-B559-468694D53B89}"/>
    <hyperlink ref="GTH18" r:id="rId54407" display="http://www.instagram.com/cihi_icis/" xr:uid="{B00EDE61-2AD4-4FB9-B47E-3AD32B557AAA}"/>
    <hyperlink ref="GTI18" r:id="rId54408" display="http://www.instagram.com/cihi_icis/" xr:uid="{5E3E1DBB-3E43-406A-BC03-F59D42493F36}"/>
    <hyperlink ref="GTJ18" r:id="rId54409" display="http://www.instagram.com/cihi_icis/" xr:uid="{0F56320C-06B4-4F42-9BA0-869ACBAFF5C3}"/>
    <hyperlink ref="GTK18" r:id="rId54410" display="http://www.instagram.com/cihi_icis/" xr:uid="{A37C8444-0B6B-4E96-9969-AB980D790051}"/>
    <hyperlink ref="GTL18" r:id="rId54411" display="http://www.instagram.com/cihi_icis/" xr:uid="{59436DCF-57CD-4F40-830F-41DAB9B19136}"/>
    <hyperlink ref="GTM18" r:id="rId54412" display="http://www.instagram.com/cihi_icis/" xr:uid="{A5CAAFDF-4531-412A-956A-621FCAE4570B}"/>
    <hyperlink ref="GTN18" r:id="rId54413" display="http://www.instagram.com/cihi_icis/" xr:uid="{7E3A0D27-3509-49FD-BE9E-A2D1F281DAD2}"/>
    <hyperlink ref="GTO18" r:id="rId54414" display="http://www.instagram.com/cihi_icis/" xr:uid="{17E4337A-AE8C-4C68-AAB5-7523EE8CCD0F}"/>
    <hyperlink ref="GTP18" r:id="rId54415" display="http://www.instagram.com/cihi_icis/" xr:uid="{38270680-FDC0-437D-B3E6-0AE6A73304DB}"/>
    <hyperlink ref="GTQ18" r:id="rId54416" display="http://www.instagram.com/cihi_icis/" xr:uid="{A084D08A-1051-4020-960F-C8709C4F8F21}"/>
    <hyperlink ref="GTR18" r:id="rId54417" display="http://www.instagram.com/cihi_icis/" xr:uid="{01A37925-8A8C-40B0-83CE-DB7A1144903C}"/>
    <hyperlink ref="GTS18" r:id="rId54418" display="http://www.instagram.com/cihi_icis/" xr:uid="{739A970E-79DD-4485-B029-9D462F372001}"/>
    <hyperlink ref="GTT18" r:id="rId54419" display="http://www.instagram.com/cihi_icis/" xr:uid="{2DADE2FD-7DB3-4F73-9549-FA101124557A}"/>
    <hyperlink ref="GTU18" r:id="rId54420" display="http://www.instagram.com/cihi_icis/" xr:uid="{AD03AFFF-B50E-4A03-9801-CCEE0AE0A9E5}"/>
    <hyperlink ref="GTV18" r:id="rId54421" display="http://www.instagram.com/cihi_icis/" xr:uid="{15778A21-4CB3-4335-8572-DE33881D5580}"/>
    <hyperlink ref="GTW18" r:id="rId54422" display="http://www.instagram.com/cihi_icis/" xr:uid="{F489AEFB-0CB6-4DE3-B791-71045DB4F74C}"/>
    <hyperlink ref="GTX18" r:id="rId54423" display="http://www.instagram.com/cihi_icis/" xr:uid="{8967054A-94AB-488C-A0C5-F82C0EA868D4}"/>
    <hyperlink ref="GTY18" r:id="rId54424" display="http://www.instagram.com/cihi_icis/" xr:uid="{BB188714-3BFE-43C0-A3BB-B61AD563BD94}"/>
    <hyperlink ref="GTZ18" r:id="rId54425" display="http://www.instagram.com/cihi_icis/" xr:uid="{B5B653E9-3B83-45CA-913D-2E023D5947D3}"/>
    <hyperlink ref="GUA18" r:id="rId54426" display="http://www.instagram.com/cihi_icis/" xr:uid="{0788E05E-D491-4E3E-9993-D5BEEC410DFC}"/>
    <hyperlink ref="GUB18" r:id="rId54427" display="http://www.instagram.com/cihi_icis/" xr:uid="{D1A47556-CFEC-4449-93A0-0140B2F1551A}"/>
    <hyperlink ref="GUC18" r:id="rId54428" display="http://www.instagram.com/cihi_icis/" xr:uid="{05F2641C-1AB7-4B02-91DB-8F6333514FF0}"/>
    <hyperlink ref="GUD18" r:id="rId54429" display="http://www.instagram.com/cihi_icis/" xr:uid="{8CA8F9FD-58BF-4AC3-AF3B-A83DE3B99C9C}"/>
    <hyperlink ref="GUE18" r:id="rId54430" display="http://www.instagram.com/cihi_icis/" xr:uid="{5BAD6CB0-77B4-4EF8-B8A1-817408BA57F3}"/>
    <hyperlink ref="GUF18" r:id="rId54431" display="http://www.instagram.com/cihi_icis/" xr:uid="{53C24873-0BE3-435B-A669-20F6632E8C40}"/>
    <hyperlink ref="GUG18" r:id="rId54432" display="http://www.instagram.com/cihi_icis/" xr:uid="{7395196B-1DD4-4209-ACD4-924A7F68C9B3}"/>
    <hyperlink ref="GUH18" r:id="rId54433" display="http://www.instagram.com/cihi_icis/" xr:uid="{E51C2F20-A72A-4DB2-9167-8390D83BC97E}"/>
    <hyperlink ref="GUI18" r:id="rId54434" display="http://www.instagram.com/cihi_icis/" xr:uid="{9E40860C-4BFD-46DC-9EE2-858C14F501D7}"/>
    <hyperlink ref="GUJ18" r:id="rId54435" display="http://www.instagram.com/cihi_icis/" xr:uid="{076C7BF7-4184-40B1-8053-6251A8B4FBDC}"/>
    <hyperlink ref="GUK18" r:id="rId54436" display="http://www.instagram.com/cihi_icis/" xr:uid="{48D7961E-F7D0-46BE-AB0F-B5C3404B2C71}"/>
    <hyperlink ref="GUL18" r:id="rId54437" display="http://www.instagram.com/cihi_icis/" xr:uid="{4FE90C46-0F4B-4D2D-A525-1E3774A71BAC}"/>
    <hyperlink ref="GUM18" r:id="rId54438" display="http://www.instagram.com/cihi_icis/" xr:uid="{D7B8469B-4E62-4FCB-A763-36D011477F15}"/>
    <hyperlink ref="GUN18" r:id="rId54439" display="http://www.instagram.com/cihi_icis/" xr:uid="{78141F97-902C-49C9-8D5B-1E0471E3E236}"/>
    <hyperlink ref="GUO18" r:id="rId54440" display="http://www.instagram.com/cihi_icis/" xr:uid="{C2D0BBA4-3764-4AC1-87D1-D366A7940BC5}"/>
    <hyperlink ref="GUP18" r:id="rId54441" display="http://www.instagram.com/cihi_icis/" xr:uid="{4157D216-F3FF-443F-9045-659BF0F1C0E7}"/>
    <hyperlink ref="GUQ18" r:id="rId54442" display="http://www.instagram.com/cihi_icis/" xr:uid="{722A955D-D31A-4576-843A-12BAFF0724E7}"/>
    <hyperlink ref="GUR18" r:id="rId54443" display="http://www.instagram.com/cihi_icis/" xr:uid="{E9F7F52A-3BF3-4497-910A-A23754AEDF92}"/>
    <hyperlink ref="GUS18" r:id="rId54444" display="http://www.instagram.com/cihi_icis/" xr:uid="{FADCE94C-5C6C-4A24-A17B-006AAF23A92F}"/>
    <hyperlink ref="GUT18" r:id="rId54445" display="http://www.instagram.com/cihi_icis/" xr:uid="{DEC9EB0E-6440-4BFE-A84C-29972DB14697}"/>
    <hyperlink ref="GUU18" r:id="rId54446" display="http://www.instagram.com/cihi_icis/" xr:uid="{D8FFE394-8AFE-4D45-83FF-773DC0CF1605}"/>
    <hyperlink ref="GUV18" r:id="rId54447" display="http://www.instagram.com/cihi_icis/" xr:uid="{7F8A0934-FE3A-4D57-8239-3C868A980863}"/>
    <hyperlink ref="GUW18" r:id="rId54448" display="http://www.instagram.com/cihi_icis/" xr:uid="{E5AB94EB-1C32-4C9C-9806-B310EFDD1B16}"/>
    <hyperlink ref="GUX18" r:id="rId54449" display="http://www.instagram.com/cihi_icis/" xr:uid="{EB6B9C37-5FE0-46C4-9C72-66D8E78A61C3}"/>
    <hyperlink ref="GUY18" r:id="rId54450" display="http://www.instagram.com/cihi_icis/" xr:uid="{7AD79F21-6B74-4D81-8867-8B34BFA8D687}"/>
    <hyperlink ref="GUZ18" r:id="rId54451" display="http://www.instagram.com/cihi_icis/" xr:uid="{3F43100D-85B1-4422-A5B1-74A3F7A12442}"/>
    <hyperlink ref="GVA18" r:id="rId54452" display="http://www.instagram.com/cihi_icis/" xr:uid="{D058E1A6-8A6B-48A2-97FE-097E6AFE5FDA}"/>
    <hyperlink ref="GVB18" r:id="rId54453" display="http://www.instagram.com/cihi_icis/" xr:uid="{39C1A02C-3AC9-4D18-B2E3-57D65C68D9CC}"/>
    <hyperlink ref="GVC18" r:id="rId54454" display="http://www.instagram.com/cihi_icis/" xr:uid="{42DA2D78-5903-4825-A80B-0ECE6574F925}"/>
    <hyperlink ref="GVD18" r:id="rId54455" display="http://www.instagram.com/cihi_icis/" xr:uid="{D728F30A-51AC-4975-AB9D-9E436043C4AE}"/>
    <hyperlink ref="GVE18" r:id="rId54456" display="http://www.instagram.com/cihi_icis/" xr:uid="{AE040946-2F64-44B0-836B-1C42E891A29F}"/>
    <hyperlink ref="GVF18" r:id="rId54457" display="http://www.instagram.com/cihi_icis/" xr:uid="{0D9B0C05-EE9E-4D1A-9A7A-7B3A2350CEE0}"/>
    <hyperlink ref="GVG18" r:id="rId54458" display="http://www.instagram.com/cihi_icis/" xr:uid="{126BF1E2-27B5-4362-9D98-4B3880752FEF}"/>
    <hyperlink ref="GVH18" r:id="rId54459" display="http://www.instagram.com/cihi_icis/" xr:uid="{DB855B74-3090-44A0-ADBA-193737097ACB}"/>
    <hyperlink ref="GVI18" r:id="rId54460" display="http://www.instagram.com/cihi_icis/" xr:uid="{B026DD48-FF69-45F2-AB91-4A51A9E50AFC}"/>
    <hyperlink ref="GVJ18" r:id="rId54461" display="http://www.instagram.com/cihi_icis/" xr:uid="{D3C5AD8E-8137-4FBB-8E6F-80D773D1A6C2}"/>
    <hyperlink ref="GVK18" r:id="rId54462" display="http://www.instagram.com/cihi_icis/" xr:uid="{A55691C0-51C8-4284-889A-04425B370CD1}"/>
    <hyperlink ref="GVL18" r:id="rId54463" display="http://www.instagram.com/cihi_icis/" xr:uid="{AFBAF0AF-D4F4-49A8-BE21-DD0614BBC314}"/>
    <hyperlink ref="GVM18" r:id="rId54464" display="http://www.instagram.com/cihi_icis/" xr:uid="{25F35275-4B1F-4C07-9633-B0DF1C2E2743}"/>
    <hyperlink ref="GVN18" r:id="rId54465" display="http://www.instagram.com/cihi_icis/" xr:uid="{E91A5DB5-94AA-4BA8-80CE-85DF62A72127}"/>
    <hyperlink ref="GVO18" r:id="rId54466" display="http://www.instagram.com/cihi_icis/" xr:uid="{A225D983-50E7-4890-9501-B2E0FDDC681C}"/>
    <hyperlink ref="GVP18" r:id="rId54467" display="http://www.instagram.com/cihi_icis/" xr:uid="{CB9D5BBB-9923-4457-897D-BA5FDE4349CC}"/>
    <hyperlink ref="GVQ18" r:id="rId54468" display="http://www.instagram.com/cihi_icis/" xr:uid="{F294FB53-BB33-4082-9311-56EA0F251FC5}"/>
    <hyperlink ref="GVR18" r:id="rId54469" display="http://www.instagram.com/cihi_icis/" xr:uid="{B360EC4C-7316-4853-A3EA-96557632501A}"/>
    <hyperlink ref="GVS18" r:id="rId54470" display="http://www.instagram.com/cihi_icis/" xr:uid="{A05A2F87-F700-4108-BEC9-3661E861B8BC}"/>
    <hyperlink ref="GVT18" r:id="rId54471" display="http://www.instagram.com/cihi_icis/" xr:uid="{BDCC7126-3CA5-4348-978F-D6A56A94116C}"/>
    <hyperlink ref="GVU18" r:id="rId54472" display="http://www.instagram.com/cihi_icis/" xr:uid="{C1BC1840-A42B-4440-B14F-2DCAC5EFC407}"/>
    <hyperlink ref="GVV18" r:id="rId54473" display="http://www.instagram.com/cihi_icis/" xr:uid="{56229D22-3D12-4CB3-9DD6-5FA279C9FB46}"/>
    <hyperlink ref="GVW18" r:id="rId54474" display="http://www.instagram.com/cihi_icis/" xr:uid="{209FA484-BC6F-48A6-AF50-CA45026E520D}"/>
    <hyperlink ref="GVX18" r:id="rId54475" display="http://www.instagram.com/cihi_icis/" xr:uid="{0EC47A36-4E84-4937-99AB-B2F803FA7265}"/>
    <hyperlink ref="GVY18" r:id="rId54476" display="http://www.instagram.com/cihi_icis/" xr:uid="{AEAAB5FE-534B-4EBD-A5AF-CE1452BE8C4A}"/>
    <hyperlink ref="GVZ18" r:id="rId54477" display="http://www.instagram.com/cihi_icis/" xr:uid="{299D4D1F-142E-4661-98B2-56A9D9266AF1}"/>
    <hyperlink ref="GWA18" r:id="rId54478" display="http://www.instagram.com/cihi_icis/" xr:uid="{6EAE824F-DA5F-412C-A645-B0C84438C350}"/>
    <hyperlink ref="GWB18" r:id="rId54479" display="http://www.instagram.com/cihi_icis/" xr:uid="{3E4804D8-DBBD-4B83-8DC3-8A6D89451A19}"/>
    <hyperlink ref="GWC18" r:id="rId54480" display="http://www.instagram.com/cihi_icis/" xr:uid="{A8CF6805-DACC-4006-A866-2A3CB290AA83}"/>
    <hyperlink ref="GWD18" r:id="rId54481" display="http://www.instagram.com/cihi_icis/" xr:uid="{9AA49A7A-BFF6-4E98-A19F-4B7354028F15}"/>
    <hyperlink ref="GWE18" r:id="rId54482" display="http://www.instagram.com/cihi_icis/" xr:uid="{758059E9-BD9D-4536-B287-B6231375AF1C}"/>
    <hyperlink ref="GWF18" r:id="rId54483" display="http://www.instagram.com/cihi_icis/" xr:uid="{EDC51074-8570-46CB-A700-5B6E700B8A0F}"/>
    <hyperlink ref="GWG18" r:id="rId54484" display="http://www.instagram.com/cihi_icis/" xr:uid="{10F7D719-9759-4AED-8C87-9D9D3A91B5A2}"/>
    <hyperlink ref="GWH18" r:id="rId54485" display="http://www.instagram.com/cihi_icis/" xr:uid="{50DCD89B-FA22-44FF-9FF1-3DD80B28B19D}"/>
    <hyperlink ref="GWI18" r:id="rId54486" display="http://www.instagram.com/cihi_icis/" xr:uid="{2E42A6BE-A480-4190-ACAE-CF998BA3DB15}"/>
    <hyperlink ref="GWJ18" r:id="rId54487" display="http://www.instagram.com/cihi_icis/" xr:uid="{14E1CD59-B127-44C4-A05E-BF8CDD54E169}"/>
    <hyperlink ref="GWK18" r:id="rId54488" display="http://www.instagram.com/cihi_icis/" xr:uid="{EC3DA4AA-5A78-4A57-A5C3-932717DF525F}"/>
    <hyperlink ref="GWL18" r:id="rId54489" display="http://www.instagram.com/cihi_icis/" xr:uid="{566A69B2-5489-428A-B5DC-F5FA15AA5B2A}"/>
    <hyperlink ref="GWM18" r:id="rId54490" display="http://www.instagram.com/cihi_icis/" xr:uid="{82484337-D934-49F4-9E55-F720490C43EC}"/>
    <hyperlink ref="GWN18" r:id="rId54491" display="http://www.instagram.com/cihi_icis/" xr:uid="{EE8C1687-5AD4-4F5B-A864-723135A59352}"/>
    <hyperlink ref="GWO18" r:id="rId54492" display="http://www.instagram.com/cihi_icis/" xr:uid="{1645AC45-87C5-47F5-9C39-3746510135EA}"/>
    <hyperlink ref="GWP18" r:id="rId54493" display="http://www.instagram.com/cihi_icis/" xr:uid="{A7DD9CC4-810F-4C21-83D8-8A88FE799B44}"/>
    <hyperlink ref="GWQ18" r:id="rId54494" display="http://www.instagram.com/cihi_icis/" xr:uid="{45AF603E-6D02-4C3C-AE74-9DB88C22AB33}"/>
    <hyperlink ref="GWR18" r:id="rId54495" display="http://www.instagram.com/cihi_icis/" xr:uid="{F813EC10-07A3-4EB4-AA6F-45F2E02393F5}"/>
    <hyperlink ref="GWS18" r:id="rId54496" display="http://www.instagram.com/cihi_icis/" xr:uid="{CD73BF23-4608-44D5-8BA5-0AA3C6932AC8}"/>
    <hyperlink ref="GWT18" r:id="rId54497" display="http://www.instagram.com/cihi_icis/" xr:uid="{C5CD119C-E6F4-4308-802E-16A34FCA1528}"/>
    <hyperlink ref="GWU18" r:id="rId54498" display="http://www.instagram.com/cihi_icis/" xr:uid="{97A8504E-7E0D-4C40-9136-F9B1E3292FA6}"/>
    <hyperlink ref="GWV18" r:id="rId54499" display="http://www.instagram.com/cihi_icis/" xr:uid="{DC5D22CB-8C45-4267-8359-4F76E61F9634}"/>
    <hyperlink ref="GWW18" r:id="rId54500" display="http://www.instagram.com/cihi_icis/" xr:uid="{F07B1482-6420-43C7-A0F3-965886E5C557}"/>
    <hyperlink ref="GWX18" r:id="rId54501" display="http://www.instagram.com/cihi_icis/" xr:uid="{8EB4D489-4B28-4424-9579-C5FCFEE94839}"/>
    <hyperlink ref="GWY18" r:id="rId54502" display="http://www.instagram.com/cihi_icis/" xr:uid="{D9BE0E65-2F87-499A-9BC0-EF2CDB28C510}"/>
    <hyperlink ref="GWZ18" r:id="rId54503" display="http://www.instagram.com/cihi_icis/" xr:uid="{BF287BEF-0EAA-49BB-8624-7378EF9C9A1B}"/>
    <hyperlink ref="GXA18" r:id="rId54504" display="http://www.instagram.com/cihi_icis/" xr:uid="{3699FB21-BD46-4DEA-A649-2A1DB59E80A4}"/>
    <hyperlink ref="GXB18" r:id="rId54505" display="http://www.instagram.com/cihi_icis/" xr:uid="{953EC6AE-FC9C-42C2-8433-9BFE5D6A1EAB}"/>
    <hyperlink ref="GXC18" r:id="rId54506" display="http://www.instagram.com/cihi_icis/" xr:uid="{0FACB8DD-DC21-482E-B93F-9441796606C3}"/>
    <hyperlink ref="GXD18" r:id="rId54507" display="http://www.instagram.com/cihi_icis/" xr:uid="{CA40413B-41B9-435B-B0BC-DA486D27182D}"/>
    <hyperlink ref="GXE18" r:id="rId54508" display="http://www.instagram.com/cihi_icis/" xr:uid="{87273A4C-D42B-411E-A92B-2E385347AED6}"/>
    <hyperlink ref="GXF18" r:id="rId54509" display="http://www.instagram.com/cihi_icis/" xr:uid="{80E92091-BFC9-4BBE-8D44-F2216A252307}"/>
    <hyperlink ref="GXG18" r:id="rId54510" display="http://www.instagram.com/cihi_icis/" xr:uid="{9A13FA49-65A7-4E22-8DB1-913AC633ADF8}"/>
    <hyperlink ref="GXH18" r:id="rId54511" display="http://www.instagram.com/cihi_icis/" xr:uid="{F3F9F512-999A-442D-81D4-A888D0312F18}"/>
    <hyperlink ref="GXI18" r:id="rId54512" display="http://www.instagram.com/cihi_icis/" xr:uid="{E147D4AD-F1C9-490B-A696-49398E78C367}"/>
    <hyperlink ref="GXJ18" r:id="rId54513" display="http://www.instagram.com/cihi_icis/" xr:uid="{9A39CE1E-2628-4EF4-A8B4-8F4030B89DF3}"/>
    <hyperlink ref="GXK18" r:id="rId54514" display="http://www.instagram.com/cihi_icis/" xr:uid="{EFFD6562-11AE-45D4-A984-095950C66CE3}"/>
    <hyperlink ref="GXL18" r:id="rId54515" display="http://www.instagram.com/cihi_icis/" xr:uid="{499775F7-8881-470D-A77E-E0BE0412E9C3}"/>
    <hyperlink ref="GXM18" r:id="rId54516" display="http://www.instagram.com/cihi_icis/" xr:uid="{9A13B5A4-777A-49DC-89D8-56869062D845}"/>
    <hyperlink ref="GXN18" r:id="rId54517" display="http://www.instagram.com/cihi_icis/" xr:uid="{6DC9E493-D4A2-40D1-B134-BFB1D3F32E9C}"/>
    <hyperlink ref="GXO18" r:id="rId54518" display="http://www.instagram.com/cihi_icis/" xr:uid="{2F43BECD-0B7B-4334-85A0-E165C3F84296}"/>
    <hyperlink ref="GXP18" r:id="rId54519" display="http://www.instagram.com/cihi_icis/" xr:uid="{CE923BEA-E57E-4978-AEC0-A6B653E66EA7}"/>
    <hyperlink ref="GXQ18" r:id="rId54520" display="http://www.instagram.com/cihi_icis/" xr:uid="{2512AA73-457E-4A96-88AE-E1E6C14C2E91}"/>
    <hyperlink ref="GXR18" r:id="rId54521" display="http://www.instagram.com/cihi_icis/" xr:uid="{0D5C7085-4469-44AB-81E5-89B5F97FEBB4}"/>
    <hyperlink ref="GXS18" r:id="rId54522" display="http://www.instagram.com/cihi_icis/" xr:uid="{9F612D98-D316-4319-AD27-8D3C26F717D8}"/>
    <hyperlink ref="GXT18" r:id="rId54523" display="http://www.instagram.com/cihi_icis/" xr:uid="{834B47A6-586D-4E3B-B219-EF49D598C3CC}"/>
    <hyperlink ref="GXU18" r:id="rId54524" display="http://www.instagram.com/cihi_icis/" xr:uid="{9C5BB71B-65F7-4959-98CD-A8708095E632}"/>
    <hyperlink ref="GXV18" r:id="rId54525" display="http://www.instagram.com/cihi_icis/" xr:uid="{39BB5376-324A-4809-AFD1-F1D817984BA3}"/>
    <hyperlink ref="GXW18" r:id="rId54526" display="http://www.instagram.com/cihi_icis/" xr:uid="{6E3692C3-5C14-4A4A-AB06-0DAFAB5B45B2}"/>
    <hyperlink ref="GXX18" r:id="rId54527" display="http://www.instagram.com/cihi_icis/" xr:uid="{790F0382-93C4-447E-9B2E-EBE64BCA0F00}"/>
    <hyperlink ref="GXY18" r:id="rId54528" display="http://www.instagram.com/cihi_icis/" xr:uid="{CEBB71A8-FB8D-448C-A5A1-F14A421D0915}"/>
    <hyperlink ref="GXZ18" r:id="rId54529" display="http://www.instagram.com/cihi_icis/" xr:uid="{B9C5B977-FE36-43C2-96F3-FCA93AD78285}"/>
    <hyperlink ref="GYA18" r:id="rId54530" display="http://www.instagram.com/cihi_icis/" xr:uid="{61A0A5D5-5553-4F4A-8F63-8163C9B6CB94}"/>
    <hyperlink ref="GYB18" r:id="rId54531" display="http://www.instagram.com/cihi_icis/" xr:uid="{0689837B-AFB0-41CC-A1BA-ECC99015C948}"/>
    <hyperlink ref="GYC18" r:id="rId54532" display="http://www.instagram.com/cihi_icis/" xr:uid="{7012A287-8DC8-44C3-A78F-B95D1165732F}"/>
    <hyperlink ref="GYD18" r:id="rId54533" display="http://www.instagram.com/cihi_icis/" xr:uid="{A1681730-EC2E-48CF-9BC2-CC29567CBAFE}"/>
    <hyperlink ref="GYE18" r:id="rId54534" display="http://www.instagram.com/cihi_icis/" xr:uid="{0E97821A-BC44-4BF6-BCAC-9F712741FFA1}"/>
    <hyperlink ref="GYF18" r:id="rId54535" display="http://www.instagram.com/cihi_icis/" xr:uid="{A8077FFF-A516-4C4B-AAFA-18BF2B633C1C}"/>
    <hyperlink ref="GYG18" r:id="rId54536" display="http://www.instagram.com/cihi_icis/" xr:uid="{BA44A3B0-802F-4000-ADF4-CCF18C829C2E}"/>
    <hyperlink ref="GYH18" r:id="rId54537" display="http://www.instagram.com/cihi_icis/" xr:uid="{02FA9552-FEE7-44B1-95D5-94D18A6CE746}"/>
    <hyperlink ref="GYI18" r:id="rId54538" display="http://www.instagram.com/cihi_icis/" xr:uid="{EC68045E-3406-4D7D-987C-AAB5BF2EC757}"/>
    <hyperlink ref="GYJ18" r:id="rId54539" display="http://www.instagram.com/cihi_icis/" xr:uid="{B3A6EC81-20FB-4BF3-A7B9-9CDD6B0D9841}"/>
    <hyperlink ref="GYK18" r:id="rId54540" display="http://www.instagram.com/cihi_icis/" xr:uid="{89816652-48D4-42AD-8148-FB8550CA6CF9}"/>
    <hyperlink ref="GYL18" r:id="rId54541" display="http://www.instagram.com/cihi_icis/" xr:uid="{FEE2935B-E6EA-4473-AB65-EA3870DCE55D}"/>
    <hyperlink ref="GYM18" r:id="rId54542" display="http://www.instagram.com/cihi_icis/" xr:uid="{51EA137E-D127-4B7F-8530-87E7DF408727}"/>
    <hyperlink ref="GYN18" r:id="rId54543" display="http://www.instagram.com/cihi_icis/" xr:uid="{388579C7-D17E-4103-B6E4-7E82668A6C88}"/>
    <hyperlink ref="GYO18" r:id="rId54544" display="http://www.instagram.com/cihi_icis/" xr:uid="{66C7EEF5-0899-4D75-A112-6F6140881DBD}"/>
    <hyperlink ref="GYP18" r:id="rId54545" display="http://www.instagram.com/cihi_icis/" xr:uid="{3A1AD6A1-8D72-418A-A628-0E144151A645}"/>
    <hyperlink ref="GYQ18" r:id="rId54546" display="http://www.instagram.com/cihi_icis/" xr:uid="{0F5BC876-374D-4FF3-B555-1177CAEB312B}"/>
    <hyperlink ref="GYR18" r:id="rId54547" display="http://www.instagram.com/cihi_icis/" xr:uid="{A31351B5-60D2-4A08-98F4-1F68AF89BB44}"/>
    <hyperlink ref="GYS18" r:id="rId54548" display="http://www.instagram.com/cihi_icis/" xr:uid="{BEF09F73-8F82-46A1-AFD7-DA256792BE42}"/>
    <hyperlink ref="GYT18" r:id="rId54549" display="http://www.instagram.com/cihi_icis/" xr:uid="{B32222AF-88E5-44FB-A4AF-012CF5874330}"/>
    <hyperlink ref="GYU18" r:id="rId54550" display="http://www.instagram.com/cihi_icis/" xr:uid="{FF82353E-6C06-4200-AB1A-AF7FFC7725EB}"/>
    <hyperlink ref="GYV18" r:id="rId54551" display="http://www.instagram.com/cihi_icis/" xr:uid="{2928983A-0A54-4FE9-A37C-A03342F241E2}"/>
    <hyperlink ref="GYW18" r:id="rId54552" display="http://www.instagram.com/cihi_icis/" xr:uid="{4B07EF74-EFBA-4649-AF5A-DB740B28C2E0}"/>
    <hyperlink ref="GYX18" r:id="rId54553" display="http://www.instagram.com/cihi_icis/" xr:uid="{0DE1513C-5FEC-4956-B7D9-50FA804D40A4}"/>
    <hyperlink ref="GYY18" r:id="rId54554" display="http://www.instagram.com/cihi_icis/" xr:uid="{820B713E-20F7-41CB-B96A-763EED8BECC5}"/>
    <hyperlink ref="GYZ18" r:id="rId54555" display="http://www.instagram.com/cihi_icis/" xr:uid="{36D09B4C-CE5E-4892-8BA2-4831882B330A}"/>
    <hyperlink ref="GZA18" r:id="rId54556" display="http://www.instagram.com/cihi_icis/" xr:uid="{D433E8B6-85CE-4CCD-9175-26A85260D812}"/>
    <hyperlink ref="GZB18" r:id="rId54557" display="http://www.instagram.com/cihi_icis/" xr:uid="{C34F6048-58A8-4AAD-8323-BAD96010A303}"/>
    <hyperlink ref="GZC18" r:id="rId54558" display="http://www.instagram.com/cihi_icis/" xr:uid="{6402CEB6-8FD4-472E-BEBD-01A8295E6C82}"/>
    <hyperlink ref="GZD18" r:id="rId54559" display="http://www.instagram.com/cihi_icis/" xr:uid="{7A12FB2D-5F6A-4DDB-900A-8D26683F1E35}"/>
    <hyperlink ref="GZE18" r:id="rId54560" display="http://www.instagram.com/cihi_icis/" xr:uid="{F7334846-7D48-4B49-B5E5-53C29B484962}"/>
    <hyperlink ref="GZF18" r:id="rId54561" display="http://www.instagram.com/cihi_icis/" xr:uid="{706FE727-889A-47A3-8BC7-F0EC4481FADD}"/>
    <hyperlink ref="GZG18" r:id="rId54562" display="http://www.instagram.com/cihi_icis/" xr:uid="{B3B95AAA-9CF3-40B1-80E0-4FEBE869BAD8}"/>
    <hyperlink ref="GZH18" r:id="rId54563" display="http://www.instagram.com/cihi_icis/" xr:uid="{CD5AB04A-7D89-46F6-A8BE-7C2F86F9196D}"/>
    <hyperlink ref="GZI18" r:id="rId54564" display="http://www.instagram.com/cihi_icis/" xr:uid="{52BFB142-7458-4043-85E0-5073D2A00413}"/>
    <hyperlink ref="GZJ18" r:id="rId54565" display="http://www.instagram.com/cihi_icis/" xr:uid="{E105063E-2C13-4302-87C7-162351DB9DE6}"/>
    <hyperlink ref="GZK18" r:id="rId54566" display="http://www.instagram.com/cihi_icis/" xr:uid="{BA21902B-1E5F-4EBF-81B2-B1410C920FAD}"/>
    <hyperlink ref="GZL18" r:id="rId54567" display="http://www.instagram.com/cihi_icis/" xr:uid="{B5277F78-A9E2-4720-8712-9E829E543F3F}"/>
    <hyperlink ref="GZM18" r:id="rId54568" display="http://www.instagram.com/cihi_icis/" xr:uid="{561DA8C6-0D10-4C88-9988-E1AD58B01A79}"/>
    <hyperlink ref="GZN18" r:id="rId54569" display="http://www.instagram.com/cihi_icis/" xr:uid="{E1381490-8F77-45A9-84BF-7DF39E1C6408}"/>
    <hyperlink ref="GZO18" r:id="rId54570" display="http://www.instagram.com/cihi_icis/" xr:uid="{65CB3707-0FB5-4A6A-938E-AACF896C7BDD}"/>
    <hyperlink ref="GZP18" r:id="rId54571" display="http://www.instagram.com/cihi_icis/" xr:uid="{1B8D565A-9754-41A5-8BC5-B5F4C8CB0FF3}"/>
    <hyperlink ref="GZQ18" r:id="rId54572" display="http://www.instagram.com/cihi_icis/" xr:uid="{BBBC8EE6-6A95-4CD7-AB26-79E9CFDE1A1F}"/>
    <hyperlink ref="GZR18" r:id="rId54573" display="http://www.instagram.com/cihi_icis/" xr:uid="{81513D6C-0F73-421E-B8A6-4142CD4BDA93}"/>
    <hyperlink ref="GZS18" r:id="rId54574" display="http://www.instagram.com/cihi_icis/" xr:uid="{C539E44C-1D63-4880-9EE6-27B483D55AC7}"/>
    <hyperlink ref="GZT18" r:id="rId54575" display="http://www.instagram.com/cihi_icis/" xr:uid="{D23D06E8-B304-478D-B6D0-A1B9229BFE13}"/>
    <hyperlink ref="GZU18" r:id="rId54576" display="http://www.instagram.com/cihi_icis/" xr:uid="{2E0C569B-EE84-4BAB-B3D1-576F24712D34}"/>
    <hyperlink ref="GZV18" r:id="rId54577" display="http://www.instagram.com/cihi_icis/" xr:uid="{1828FFF5-2C32-4864-A659-A5ADB554FBFE}"/>
    <hyperlink ref="GZW18" r:id="rId54578" display="http://www.instagram.com/cihi_icis/" xr:uid="{3736BB6E-BB9C-49A3-A433-2FC836A27D2A}"/>
    <hyperlink ref="GZX18" r:id="rId54579" display="http://www.instagram.com/cihi_icis/" xr:uid="{5FF301E7-D95A-4C4E-BD17-C58E060A0C3F}"/>
    <hyperlink ref="GZY18" r:id="rId54580" display="http://www.instagram.com/cihi_icis/" xr:uid="{6DD57116-334C-4663-AFCA-532A48F44517}"/>
    <hyperlink ref="GZZ18" r:id="rId54581" display="http://www.instagram.com/cihi_icis/" xr:uid="{C9920C27-338D-49E8-B1BF-382460AC7F90}"/>
    <hyperlink ref="HAA18" r:id="rId54582" display="http://www.instagram.com/cihi_icis/" xr:uid="{64FC3798-8567-46D6-8534-F8601BC84809}"/>
    <hyperlink ref="HAB18" r:id="rId54583" display="http://www.instagram.com/cihi_icis/" xr:uid="{2DF6CCF6-28A9-4F31-A5B7-EB7494BCEEF4}"/>
    <hyperlink ref="HAC18" r:id="rId54584" display="http://www.instagram.com/cihi_icis/" xr:uid="{A1873B89-311A-4130-9CB1-29113897B007}"/>
    <hyperlink ref="HAD18" r:id="rId54585" display="http://www.instagram.com/cihi_icis/" xr:uid="{5126C3F9-B4CB-46B0-A3C2-1CAE4AF9811B}"/>
    <hyperlink ref="HAE18" r:id="rId54586" display="http://www.instagram.com/cihi_icis/" xr:uid="{785DFCA5-72E1-4B29-A4EF-3A54A66E9A47}"/>
    <hyperlink ref="HAF18" r:id="rId54587" display="http://www.instagram.com/cihi_icis/" xr:uid="{B14B1C87-D21C-4AAF-B789-454322B2DA1A}"/>
    <hyperlink ref="HAG18" r:id="rId54588" display="http://www.instagram.com/cihi_icis/" xr:uid="{B22B3F2B-5CDB-47F7-AFEF-A81234DFDA86}"/>
    <hyperlink ref="HAH18" r:id="rId54589" display="http://www.instagram.com/cihi_icis/" xr:uid="{646153BF-3FE3-470C-934B-983A20C045E2}"/>
    <hyperlink ref="HAI18" r:id="rId54590" display="http://www.instagram.com/cihi_icis/" xr:uid="{4CAAA689-C1B9-4C40-A54D-0C4DCE4B1621}"/>
    <hyperlink ref="HAJ18" r:id="rId54591" display="http://www.instagram.com/cihi_icis/" xr:uid="{748B4B2F-8675-4637-B1DB-79D9C597A822}"/>
    <hyperlink ref="HAK18" r:id="rId54592" display="http://www.instagram.com/cihi_icis/" xr:uid="{7DC73436-7F9F-41CC-A809-C54E6240D5C0}"/>
    <hyperlink ref="HAL18" r:id="rId54593" display="http://www.instagram.com/cihi_icis/" xr:uid="{A7CC43A9-A82E-4DE8-B8A6-263D6CFAAA8C}"/>
    <hyperlink ref="HAM18" r:id="rId54594" display="http://www.instagram.com/cihi_icis/" xr:uid="{AE4EB0A2-D4B6-4493-8F40-BB39AEC199CB}"/>
    <hyperlink ref="HAN18" r:id="rId54595" display="http://www.instagram.com/cihi_icis/" xr:uid="{588F1125-4D9E-4B5B-BAC9-0CA81507DAD7}"/>
    <hyperlink ref="HAO18" r:id="rId54596" display="http://www.instagram.com/cihi_icis/" xr:uid="{18FCE78D-D167-4242-98A9-D98505CB7EA1}"/>
    <hyperlink ref="HAP18" r:id="rId54597" display="http://www.instagram.com/cihi_icis/" xr:uid="{9C1917C8-8565-48A3-B195-84A8F6F2D35F}"/>
    <hyperlink ref="HAQ18" r:id="rId54598" display="http://www.instagram.com/cihi_icis/" xr:uid="{72DF7CAF-08AE-4A5C-A563-8DD698273364}"/>
    <hyperlink ref="HAR18" r:id="rId54599" display="http://www.instagram.com/cihi_icis/" xr:uid="{AAE8D97A-67BA-4E8C-87D1-B258805C6F47}"/>
    <hyperlink ref="HAS18" r:id="rId54600" display="http://www.instagram.com/cihi_icis/" xr:uid="{EE4B49C5-D406-4234-B371-C52BA1FD4BC8}"/>
    <hyperlink ref="HAT18" r:id="rId54601" display="http://www.instagram.com/cihi_icis/" xr:uid="{BD796786-EEE2-4AA0-A9A1-8DB0654E2FAA}"/>
    <hyperlink ref="HAU18" r:id="rId54602" display="http://www.instagram.com/cihi_icis/" xr:uid="{6B69738D-9BB6-4309-8AB7-D9C1938D260F}"/>
    <hyperlink ref="HAV18" r:id="rId54603" display="http://www.instagram.com/cihi_icis/" xr:uid="{53C2924F-4CF1-4E3C-BC86-3FF9FA25DA87}"/>
    <hyperlink ref="HAW18" r:id="rId54604" display="http://www.instagram.com/cihi_icis/" xr:uid="{1092E75E-F56B-4ABB-8DE1-04F68EB230FC}"/>
    <hyperlink ref="HAX18" r:id="rId54605" display="http://www.instagram.com/cihi_icis/" xr:uid="{15C9E60A-C0E6-4680-A386-495D04D29E69}"/>
    <hyperlink ref="HAY18" r:id="rId54606" display="http://www.instagram.com/cihi_icis/" xr:uid="{EB1EB499-D624-447F-A395-4CEE192A19DB}"/>
    <hyperlink ref="HAZ18" r:id="rId54607" display="http://www.instagram.com/cihi_icis/" xr:uid="{0CAFB271-FE82-4F57-8B32-4E4BD34A4BDA}"/>
    <hyperlink ref="HBA18" r:id="rId54608" display="http://www.instagram.com/cihi_icis/" xr:uid="{92E9D70B-FEB5-40BB-BF5C-738C78CF5ED0}"/>
    <hyperlink ref="HBB18" r:id="rId54609" display="http://www.instagram.com/cihi_icis/" xr:uid="{061115D7-2DAC-49F0-B5D0-12E79E18E438}"/>
    <hyperlink ref="HBC18" r:id="rId54610" display="http://www.instagram.com/cihi_icis/" xr:uid="{0732DE61-468E-49F4-B371-65C6DFFA9B9E}"/>
    <hyperlink ref="HBD18" r:id="rId54611" display="http://www.instagram.com/cihi_icis/" xr:uid="{870DBCBD-40BE-42AA-9591-91274CFF685A}"/>
    <hyperlink ref="HBE18" r:id="rId54612" display="http://www.instagram.com/cihi_icis/" xr:uid="{E93CE2B1-FA97-4686-A4E7-2D2B2842A306}"/>
    <hyperlink ref="HBF18" r:id="rId54613" display="http://www.instagram.com/cihi_icis/" xr:uid="{E80C102E-ED05-4854-89DC-F2196934CD98}"/>
    <hyperlink ref="HBG18" r:id="rId54614" display="http://www.instagram.com/cihi_icis/" xr:uid="{E550706C-6C53-4E2C-8B34-8F6911A21B80}"/>
    <hyperlink ref="HBH18" r:id="rId54615" display="http://www.instagram.com/cihi_icis/" xr:uid="{F72BAD53-2176-437B-B047-975E60659050}"/>
    <hyperlink ref="HBI18" r:id="rId54616" display="http://www.instagram.com/cihi_icis/" xr:uid="{16B2F2A9-1281-4AC3-B67A-69042DEA3AB0}"/>
    <hyperlink ref="HBJ18" r:id="rId54617" display="http://www.instagram.com/cihi_icis/" xr:uid="{D5AE062E-558E-4175-95E7-5A2738097340}"/>
    <hyperlink ref="HBK18" r:id="rId54618" display="http://www.instagram.com/cihi_icis/" xr:uid="{B3CA762F-1A7D-404B-A4F3-6237BDB1DB66}"/>
    <hyperlink ref="HBL18" r:id="rId54619" display="http://www.instagram.com/cihi_icis/" xr:uid="{DC879472-319A-40FE-9DEA-1C15EEECF1A7}"/>
    <hyperlink ref="HBM18" r:id="rId54620" display="http://www.instagram.com/cihi_icis/" xr:uid="{408824CB-DF65-4054-8B3D-FF3904542F93}"/>
    <hyperlink ref="HBN18" r:id="rId54621" display="http://www.instagram.com/cihi_icis/" xr:uid="{CBDC6E23-43EB-42DE-84E5-62B394A881DD}"/>
    <hyperlink ref="HBO18" r:id="rId54622" display="http://www.instagram.com/cihi_icis/" xr:uid="{64B370F1-AC8D-4703-8424-F2F18E9BD6F7}"/>
    <hyperlink ref="HBP18" r:id="rId54623" display="http://www.instagram.com/cihi_icis/" xr:uid="{40113291-FC9B-463F-ACD1-E2DDB6A761B7}"/>
    <hyperlink ref="HBQ18" r:id="rId54624" display="http://www.instagram.com/cihi_icis/" xr:uid="{6AD1214E-145D-45C3-B54D-38C3DF74F4DB}"/>
    <hyperlink ref="HBR18" r:id="rId54625" display="http://www.instagram.com/cihi_icis/" xr:uid="{1CE923C6-76FE-438F-9B3E-2C039FF27C30}"/>
    <hyperlink ref="HBS18" r:id="rId54626" display="http://www.instagram.com/cihi_icis/" xr:uid="{9868089F-4CA3-4559-9488-E563D119FFE1}"/>
    <hyperlink ref="HBT18" r:id="rId54627" display="http://www.instagram.com/cihi_icis/" xr:uid="{A85B81C8-971C-472C-B412-314E39AFC6B2}"/>
    <hyperlink ref="HBU18" r:id="rId54628" display="http://www.instagram.com/cihi_icis/" xr:uid="{E3EC1F0B-D902-42BB-9397-EE80FCFD4CDD}"/>
    <hyperlink ref="HBV18" r:id="rId54629" display="http://www.instagram.com/cihi_icis/" xr:uid="{2707221F-3655-4086-9EF9-A00D3B51A96F}"/>
    <hyperlink ref="HBW18" r:id="rId54630" display="http://www.instagram.com/cihi_icis/" xr:uid="{30A39CD0-62FF-477A-889F-5FED41ADB6DC}"/>
    <hyperlink ref="HBX18" r:id="rId54631" display="http://www.instagram.com/cihi_icis/" xr:uid="{11A1ABFC-EB74-47C4-A5F8-3C5C3E5E9361}"/>
    <hyperlink ref="HBY18" r:id="rId54632" display="http://www.instagram.com/cihi_icis/" xr:uid="{7BBF4143-DA79-42DD-9A8C-005902F054FE}"/>
    <hyperlink ref="HBZ18" r:id="rId54633" display="http://www.instagram.com/cihi_icis/" xr:uid="{2D211322-20AD-4973-917B-750C0A4620C9}"/>
    <hyperlink ref="HCA18" r:id="rId54634" display="http://www.instagram.com/cihi_icis/" xr:uid="{BFBE4F29-EEC1-4F74-B6EC-4697B75A552B}"/>
    <hyperlink ref="HCB18" r:id="rId54635" display="http://www.instagram.com/cihi_icis/" xr:uid="{293B4453-9A42-476C-A4D9-5EC89BCD366C}"/>
    <hyperlink ref="HCC18" r:id="rId54636" display="http://www.instagram.com/cihi_icis/" xr:uid="{80B8F30C-67D0-4977-B43A-C67284F0B808}"/>
    <hyperlink ref="HCD18" r:id="rId54637" display="http://www.instagram.com/cihi_icis/" xr:uid="{BB3E0D7E-11E0-48DA-B0E8-42CE1F281A92}"/>
    <hyperlink ref="HCE18" r:id="rId54638" display="http://www.instagram.com/cihi_icis/" xr:uid="{B33BAB88-6527-4852-B76C-68B44FACA63D}"/>
    <hyperlink ref="HCF18" r:id="rId54639" display="http://www.instagram.com/cihi_icis/" xr:uid="{4D1F9DEE-B977-40C4-96BD-577F85364FFA}"/>
    <hyperlink ref="HCG18" r:id="rId54640" display="http://www.instagram.com/cihi_icis/" xr:uid="{2926CE08-75F8-465A-A401-7662CED909A2}"/>
    <hyperlink ref="HCH18" r:id="rId54641" display="http://www.instagram.com/cihi_icis/" xr:uid="{71D31F07-B4E5-43EF-8529-9FC937AC8BF3}"/>
    <hyperlink ref="HCI18" r:id="rId54642" display="http://www.instagram.com/cihi_icis/" xr:uid="{B23ECD49-9CB9-48B8-A920-F77D60A44A16}"/>
    <hyperlink ref="HCJ18" r:id="rId54643" display="http://www.instagram.com/cihi_icis/" xr:uid="{74AEDED5-5EEB-4AD1-A19B-E4DEE2F8A7C3}"/>
    <hyperlink ref="HCK18" r:id="rId54644" display="http://www.instagram.com/cihi_icis/" xr:uid="{28F5A9D9-7666-4C3D-BB86-1D2212255E41}"/>
    <hyperlink ref="HCL18" r:id="rId54645" display="http://www.instagram.com/cihi_icis/" xr:uid="{438B55F5-F9D1-4E29-B070-E8B6CA315C65}"/>
    <hyperlink ref="HCM18" r:id="rId54646" display="http://www.instagram.com/cihi_icis/" xr:uid="{86E5E0DD-3410-49C3-B835-A4084AE6DA60}"/>
    <hyperlink ref="HCN18" r:id="rId54647" display="http://www.instagram.com/cihi_icis/" xr:uid="{E7ACEE3A-9DC3-47B6-A4EB-6A9C6929A9EE}"/>
    <hyperlink ref="HCO18" r:id="rId54648" display="http://www.instagram.com/cihi_icis/" xr:uid="{FD0932DC-12E3-472C-BC26-B95F63D6C4D7}"/>
    <hyperlink ref="HCP18" r:id="rId54649" display="http://www.instagram.com/cihi_icis/" xr:uid="{91DAA99D-480C-4A14-ABE0-773C30538B98}"/>
    <hyperlink ref="HCQ18" r:id="rId54650" display="http://www.instagram.com/cihi_icis/" xr:uid="{621510E5-047C-4E64-8643-6D38E018E3A7}"/>
    <hyperlink ref="HCR18" r:id="rId54651" display="http://www.instagram.com/cihi_icis/" xr:uid="{8E7FC9BF-CBA1-4914-9027-43F26DF7721C}"/>
    <hyperlink ref="HCS18" r:id="rId54652" display="http://www.instagram.com/cihi_icis/" xr:uid="{CD1D50B7-6689-4A55-9DBA-C780DA97AEFE}"/>
    <hyperlink ref="HCT18" r:id="rId54653" display="http://www.instagram.com/cihi_icis/" xr:uid="{FEE55AA8-384C-41FA-89B4-9DB483A8F08D}"/>
    <hyperlink ref="HCU18" r:id="rId54654" display="http://www.instagram.com/cihi_icis/" xr:uid="{C57FAEDF-7984-44D2-8569-16C3B9A56103}"/>
    <hyperlink ref="HCV18" r:id="rId54655" display="http://www.instagram.com/cihi_icis/" xr:uid="{B3DCA9AC-39BB-4164-AF5B-DC605E9D9FC2}"/>
    <hyperlink ref="HCW18" r:id="rId54656" display="http://www.instagram.com/cihi_icis/" xr:uid="{E90D92AA-7D49-4E57-B062-5E747704573C}"/>
    <hyperlink ref="HCX18" r:id="rId54657" display="http://www.instagram.com/cihi_icis/" xr:uid="{28BC1186-DFBB-4029-AAE0-C3F81F3D3E52}"/>
    <hyperlink ref="HCY18" r:id="rId54658" display="http://www.instagram.com/cihi_icis/" xr:uid="{34D65222-135B-4BD7-A4C3-86C653CBA569}"/>
    <hyperlink ref="HCZ18" r:id="rId54659" display="http://www.instagram.com/cihi_icis/" xr:uid="{AB7B94E3-14A9-43F4-BFD5-2EA857678231}"/>
    <hyperlink ref="HDA18" r:id="rId54660" display="http://www.instagram.com/cihi_icis/" xr:uid="{5D93BD80-C8AE-4755-BE97-4D530B7C923E}"/>
    <hyperlink ref="HDB18" r:id="rId54661" display="http://www.instagram.com/cihi_icis/" xr:uid="{A04F7E37-40A8-4FF2-9E23-748D74F3EB4B}"/>
    <hyperlink ref="HDC18" r:id="rId54662" display="http://www.instagram.com/cihi_icis/" xr:uid="{AEE8F385-3CB3-4C2F-A830-10E2C6FE064D}"/>
    <hyperlink ref="HDD18" r:id="rId54663" display="http://www.instagram.com/cihi_icis/" xr:uid="{99A64957-AB9B-4C8C-8D7F-7233400FCC95}"/>
    <hyperlink ref="HDE18" r:id="rId54664" display="http://www.instagram.com/cihi_icis/" xr:uid="{AA20239D-7B5D-41B1-82E3-0BA8A7340200}"/>
    <hyperlink ref="HDF18" r:id="rId54665" display="http://www.instagram.com/cihi_icis/" xr:uid="{2083AA5F-7B99-4565-90C3-693169273E3E}"/>
    <hyperlink ref="HDG18" r:id="rId54666" display="http://www.instagram.com/cihi_icis/" xr:uid="{EC014343-1260-417A-BAA8-A779C0A914EC}"/>
    <hyperlink ref="HDH18" r:id="rId54667" display="http://www.instagram.com/cihi_icis/" xr:uid="{E8282BA1-F2F8-498F-8F1F-74F51816DCE1}"/>
    <hyperlink ref="HDI18" r:id="rId54668" display="http://www.instagram.com/cihi_icis/" xr:uid="{463CC06D-3C22-42B3-BDB9-7362F14611FF}"/>
    <hyperlink ref="HDJ18" r:id="rId54669" display="http://www.instagram.com/cihi_icis/" xr:uid="{9F7ABD71-72CA-4F09-93CA-C7D2D7B22D91}"/>
    <hyperlink ref="HDK18" r:id="rId54670" display="http://www.instagram.com/cihi_icis/" xr:uid="{CD8A6433-4710-4063-A528-55B607F71869}"/>
    <hyperlink ref="HDL18" r:id="rId54671" display="http://www.instagram.com/cihi_icis/" xr:uid="{7A47C908-DEB2-428E-9903-E0FA1A609F72}"/>
    <hyperlink ref="HDM18" r:id="rId54672" display="http://www.instagram.com/cihi_icis/" xr:uid="{84EDFE0A-3EC1-4499-B1FF-82735C769B69}"/>
    <hyperlink ref="HDN18" r:id="rId54673" display="http://www.instagram.com/cihi_icis/" xr:uid="{ABCDE1ED-5F22-423E-B768-D3D30501746D}"/>
    <hyperlink ref="HDO18" r:id="rId54674" display="http://www.instagram.com/cihi_icis/" xr:uid="{C0B4590D-DB94-491F-A6B3-CCB7358E2633}"/>
    <hyperlink ref="HDP18" r:id="rId54675" display="http://www.instagram.com/cihi_icis/" xr:uid="{7DA7181D-D65B-4201-8726-720FF2A629C4}"/>
    <hyperlink ref="HDQ18" r:id="rId54676" display="http://www.instagram.com/cihi_icis/" xr:uid="{D722DAD9-BF19-4173-9B39-64122F509239}"/>
    <hyperlink ref="HDR18" r:id="rId54677" display="http://www.instagram.com/cihi_icis/" xr:uid="{91AC8B02-2F72-47B1-B481-F21C15D54787}"/>
    <hyperlink ref="HDS18" r:id="rId54678" display="http://www.instagram.com/cihi_icis/" xr:uid="{DAEA463C-8784-4623-A304-0B5BF019EB26}"/>
    <hyperlink ref="HDT18" r:id="rId54679" display="http://www.instagram.com/cihi_icis/" xr:uid="{BF9D0DBD-EB11-4117-AB73-0E48DBEFD975}"/>
    <hyperlink ref="HDU18" r:id="rId54680" display="http://www.instagram.com/cihi_icis/" xr:uid="{200E8DD0-9DBC-461B-9A8B-51481A98AF93}"/>
    <hyperlink ref="HDV18" r:id="rId54681" display="http://www.instagram.com/cihi_icis/" xr:uid="{FDDB9833-8748-46E7-AD4A-3F463F4C3DB7}"/>
    <hyperlink ref="HDW18" r:id="rId54682" display="http://www.instagram.com/cihi_icis/" xr:uid="{DF3842C1-6970-404F-A0B1-5C0ECF379679}"/>
    <hyperlink ref="HDX18" r:id="rId54683" display="http://www.instagram.com/cihi_icis/" xr:uid="{E6962ABE-36B9-44BA-9D19-3B68D3540875}"/>
    <hyperlink ref="HDY18" r:id="rId54684" display="http://www.instagram.com/cihi_icis/" xr:uid="{E0A9AF2F-3EC3-40A8-B331-6BF6035209E1}"/>
    <hyperlink ref="HDZ18" r:id="rId54685" display="http://www.instagram.com/cihi_icis/" xr:uid="{0D94132A-BB3C-4A37-9762-D7B330F4BD61}"/>
    <hyperlink ref="HEA18" r:id="rId54686" display="http://www.instagram.com/cihi_icis/" xr:uid="{8073E72F-7842-48B8-809D-EE605F3DF250}"/>
    <hyperlink ref="HEB18" r:id="rId54687" display="http://www.instagram.com/cihi_icis/" xr:uid="{EA863230-C130-4492-9A3A-693B77CE8F84}"/>
    <hyperlink ref="HEC18" r:id="rId54688" display="http://www.instagram.com/cihi_icis/" xr:uid="{39FD6541-CC9B-4BBD-8FC7-4EDCC8304823}"/>
    <hyperlink ref="HED18" r:id="rId54689" display="http://www.instagram.com/cihi_icis/" xr:uid="{039C0838-07C7-416D-926C-30E72C190145}"/>
    <hyperlink ref="HEE18" r:id="rId54690" display="http://www.instagram.com/cihi_icis/" xr:uid="{7D9FC395-A904-4F2B-B158-96910618F44D}"/>
    <hyperlink ref="HEF18" r:id="rId54691" display="http://www.instagram.com/cihi_icis/" xr:uid="{305827E4-2E20-454D-85E4-01A5DA738C18}"/>
    <hyperlink ref="HEG18" r:id="rId54692" display="http://www.instagram.com/cihi_icis/" xr:uid="{8DAD9549-0651-486E-B5C8-BE31F7BF4DCF}"/>
    <hyperlink ref="HEH18" r:id="rId54693" display="http://www.instagram.com/cihi_icis/" xr:uid="{1214AAD5-30DE-4662-9D51-6D3A20740622}"/>
    <hyperlink ref="HEI18" r:id="rId54694" display="http://www.instagram.com/cihi_icis/" xr:uid="{6A4C4733-1EE5-4C3A-8617-F4093BC30EF4}"/>
    <hyperlink ref="HEJ18" r:id="rId54695" display="http://www.instagram.com/cihi_icis/" xr:uid="{596F452B-12ED-41F4-A8B6-03947F74C052}"/>
    <hyperlink ref="HEK18" r:id="rId54696" display="http://www.instagram.com/cihi_icis/" xr:uid="{504053D2-633F-451A-B8EB-0ED9372ED65E}"/>
    <hyperlink ref="HEL18" r:id="rId54697" display="http://www.instagram.com/cihi_icis/" xr:uid="{9AB86D6C-FA47-4A39-A5C1-B9B42234BBC4}"/>
    <hyperlink ref="HEM18" r:id="rId54698" display="http://www.instagram.com/cihi_icis/" xr:uid="{C3FE94A8-D65F-4991-8176-C80BAE14CB66}"/>
    <hyperlink ref="HEN18" r:id="rId54699" display="http://www.instagram.com/cihi_icis/" xr:uid="{6C0784C2-FF07-4422-84B9-5D34600A3A39}"/>
    <hyperlink ref="HEO18" r:id="rId54700" display="http://www.instagram.com/cihi_icis/" xr:uid="{F2748BB3-1B38-4B30-AB2A-6EC4158B6C6E}"/>
    <hyperlink ref="HEP18" r:id="rId54701" display="http://www.instagram.com/cihi_icis/" xr:uid="{45EEE169-F31B-49C6-AC3F-BF6E6B7E6793}"/>
    <hyperlink ref="HEQ18" r:id="rId54702" display="http://www.instagram.com/cihi_icis/" xr:uid="{65901ECA-B1A9-41DE-8557-AB2AB3744394}"/>
    <hyperlink ref="HER18" r:id="rId54703" display="http://www.instagram.com/cihi_icis/" xr:uid="{253B6C5B-AC34-46E0-BCED-315C7FA8160B}"/>
    <hyperlink ref="HES18" r:id="rId54704" display="http://www.instagram.com/cihi_icis/" xr:uid="{4FD74ABB-C1B7-4F26-A239-75943C67D6D9}"/>
    <hyperlink ref="HET18" r:id="rId54705" display="http://www.instagram.com/cihi_icis/" xr:uid="{8EE73823-A63E-4C4E-8B01-3E9F718B1AE9}"/>
    <hyperlink ref="HEU18" r:id="rId54706" display="http://www.instagram.com/cihi_icis/" xr:uid="{B8630428-C6E3-4AB2-A87E-4059164E7E0A}"/>
    <hyperlink ref="HEV18" r:id="rId54707" display="http://www.instagram.com/cihi_icis/" xr:uid="{596E6935-D4C7-4C8C-8716-674E1698F9F6}"/>
    <hyperlink ref="HEW18" r:id="rId54708" display="http://www.instagram.com/cihi_icis/" xr:uid="{950F9248-DAD6-428E-AC76-F239EA73B89E}"/>
    <hyperlink ref="HEX18" r:id="rId54709" display="http://www.instagram.com/cihi_icis/" xr:uid="{3FE0761D-6DBE-429A-98AE-2AB41D771160}"/>
    <hyperlink ref="HEY18" r:id="rId54710" display="http://www.instagram.com/cihi_icis/" xr:uid="{90F0892A-33E6-4E56-AD2C-1306466E1D46}"/>
    <hyperlink ref="HEZ18" r:id="rId54711" display="http://www.instagram.com/cihi_icis/" xr:uid="{F9A48FB6-10D2-4CB1-B108-BE7DF544B867}"/>
    <hyperlink ref="HFA18" r:id="rId54712" display="http://www.instagram.com/cihi_icis/" xr:uid="{197A8768-0BCF-4908-9D6F-E14118C934D3}"/>
    <hyperlink ref="HFB18" r:id="rId54713" display="http://www.instagram.com/cihi_icis/" xr:uid="{53EEBA57-96A8-40BA-8875-073E079FC884}"/>
    <hyperlink ref="HFC18" r:id="rId54714" display="http://www.instagram.com/cihi_icis/" xr:uid="{8A122FFA-CF3F-4A5B-A9CA-9DB1D1D40012}"/>
    <hyperlink ref="HFD18" r:id="rId54715" display="http://www.instagram.com/cihi_icis/" xr:uid="{08517317-8404-4461-89D1-659F13E7E553}"/>
    <hyperlink ref="HFE18" r:id="rId54716" display="http://www.instagram.com/cihi_icis/" xr:uid="{DDFEA9EF-388F-41C5-AE44-C96B13B75CD7}"/>
    <hyperlink ref="HFF18" r:id="rId54717" display="http://www.instagram.com/cihi_icis/" xr:uid="{C39F4B7A-651A-4714-A12B-B033A6E25337}"/>
    <hyperlink ref="HFG18" r:id="rId54718" display="http://www.instagram.com/cihi_icis/" xr:uid="{08F59923-56BF-4FC4-86D4-604A95AC8205}"/>
    <hyperlink ref="HFH18" r:id="rId54719" display="http://www.instagram.com/cihi_icis/" xr:uid="{43F789C7-FD06-4CB9-85C2-E8AF7C41AC6C}"/>
    <hyperlink ref="HFI18" r:id="rId54720" display="http://www.instagram.com/cihi_icis/" xr:uid="{EC488C35-7610-4435-B312-35348D50CE6F}"/>
    <hyperlink ref="HFJ18" r:id="rId54721" display="http://www.instagram.com/cihi_icis/" xr:uid="{60C5229C-C0A6-42FF-8C72-5F423244C1B1}"/>
    <hyperlink ref="HFK18" r:id="rId54722" display="http://www.instagram.com/cihi_icis/" xr:uid="{C4F83C83-1C40-4DF7-967A-23DEF1B28523}"/>
    <hyperlink ref="HFL18" r:id="rId54723" display="http://www.instagram.com/cihi_icis/" xr:uid="{DAEA02C9-FEB7-490E-B49A-0BF8E10572EB}"/>
    <hyperlink ref="HFM18" r:id="rId54724" display="http://www.instagram.com/cihi_icis/" xr:uid="{5C7F6762-E3E7-4E40-803F-FD07DA317794}"/>
    <hyperlink ref="HFN18" r:id="rId54725" display="http://www.instagram.com/cihi_icis/" xr:uid="{BD84B66D-38BF-46F7-A9AA-4E531FA58BA1}"/>
    <hyperlink ref="HFO18" r:id="rId54726" display="http://www.instagram.com/cihi_icis/" xr:uid="{01F1D4D9-7462-4C96-AC11-80E401E6877A}"/>
    <hyperlink ref="HFP18" r:id="rId54727" display="http://www.instagram.com/cihi_icis/" xr:uid="{BB9FCC34-3AC4-4A70-AD07-5A836F273A21}"/>
    <hyperlink ref="HFQ18" r:id="rId54728" display="http://www.instagram.com/cihi_icis/" xr:uid="{725DE13D-5FBA-4488-9AA3-79C721340D43}"/>
    <hyperlink ref="HFR18" r:id="rId54729" display="http://www.instagram.com/cihi_icis/" xr:uid="{FCE72420-F171-4966-BD9E-0297880B2E11}"/>
    <hyperlink ref="HFS18" r:id="rId54730" display="http://www.instagram.com/cihi_icis/" xr:uid="{B0CABC5E-3132-49AF-B791-917395B36B56}"/>
    <hyperlink ref="HFT18" r:id="rId54731" display="http://www.instagram.com/cihi_icis/" xr:uid="{C654F4FD-8F5E-438B-9527-EE43E687097B}"/>
    <hyperlink ref="HFU18" r:id="rId54732" display="http://www.instagram.com/cihi_icis/" xr:uid="{9AF3A5F0-7EE6-49F5-BD1F-AF37486172DC}"/>
    <hyperlink ref="HFV18" r:id="rId54733" display="http://www.instagram.com/cihi_icis/" xr:uid="{8BD79209-1A08-4DE3-A95E-9FCA7DCC8FD2}"/>
    <hyperlink ref="HFW18" r:id="rId54734" display="http://www.instagram.com/cihi_icis/" xr:uid="{044931AC-3869-427B-80E0-40EE0CE7ECD0}"/>
    <hyperlink ref="HFX18" r:id="rId54735" display="http://www.instagram.com/cihi_icis/" xr:uid="{E5E3A130-EA9B-4231-90B0-E0009F9B9427}"/>
    <hyperlink ref="HFY18" r:id="rId54736" display="http://www.instagram.com/cihi_icis/" xr:uid="{A0D96B94-5855-4B19-BB23-BF5D5F216F46}"/>
    <hyperlink ref="HFZ18" r:id="rId54737" display="http://www.instagram.com/cihi_icis/" xr:uid="{C0BD9D58-9D5D-4B2D-A7C9-15596E4BD5EE}"/>
    <hyperlink ref="HGA18" r:id="rId54738" display="http://www.instagram.com/cihi_icis/" xr:uid="{8D346DEA-04E1-4A73-B17B-C7C2A3F03878}"/>
    <hyperlink ref="HGB18" r:id="rId54739" display="http://www.instagram.com/cihi_icis/" xr:uid="{029F08D7-6D90-422F-B74B-3CAE8FB9EFE2}"/>
    <hyperlink ref="HGC18" r:id="rId54740" display="http://www.instagram.com/cihi_icis/" xr:uid="{0D947FFA-B013-4EFD-AAC4-C4FC3EAF44DE}"/>
    <hyperlink ref="HGD18" r:id="rId54741" display="http://www.instagram.com/cihi_icis/" xr:uid="{893AF08B-9679-4C82-A2D7-1A95247BA216}"/>
    <hyperlink ref="HGE18" r:id="rId54742" display="http://www.instagram.com/cihi_icis/" xr:uid="{C837BB3B-4C79-467F-98BB-1565BE824CD7}"/>
    <hyperlink ref="HGF18" r:id="rId54743" display="http://www.instagram.com/cihi_icis/" xr:uid="{7ED7C55F-D4C6-4973-8ACB-320792876DEA}"/>
    <hyperlink ref="HGG18" r:id="rId54744" display="http://www.instagram.com/cihi_icis/" xr:uid="{2B37D513-4BD0-462F-ACCE-4963967584AD}"/>
    <hyperlink ref="HGH18" r:id="rId54745" display="http://www.instagram.com/cihi_icis/" xr:uid="{97569472-2748-4969-9A49-242B1F28982E}"/>
    <hyperlink ref="HGI18" r:id="rId54746" display="http://www.instagram.com/cihi_icis/" xr:uid="{BD17C348-5169-4C69-9CF1-FEBD6E437C63}"/>
    <hyperlink ref="HGJ18" r:id="rId54747" display="http://www.instagram.com/cihi_icis/" xr:uid="{0889681F-128E-4C5C-8F1A-58CFD837263A}"/>
    <hyperlink ref="HGK18" r:id="rId54748" display="http://www.instagram.com/cihi_icis/" xr:uid="{0284DD3C-39F5-48CD-A4AA-7F5A785A2AA6}"/>
    <hyperlink ref="HGL18" r:id="rId54749" display="http://www.instagram.com/cihi_icis/" xr:uid="{7A68CEC7-2518-41DC-862D-7E6A2FBEFC00}"/>
    <hyperlink ref="HGM18" r:id="rId54750" display="http://www.instagram.com/cihi_icis/" xr:uid="{457C45D3-09C1-40FC-9077-7A7FE4A99DE6}"/>
    <hyperlink ref="HGN18" r:id="rId54751" display="http://www.instagram.com/cihi_icis/" xr:uid="{FF1A3B7F-F30E-4454-85D3-A3CE87286EAA}"/>
    <hyperlink ref="HGO18" r:id="rId54752" display="http://www.instagram.com/cihi_icis/" xr:uid="{229F222F-9FE7-4E0D-8241-00924B529C50}"/>
    <hyperlink ref="HGP18" r:id="rId54753" display="http://www.instagram.com/cihi_icis/" xr:uid="{2E16D593-405F-4E3B-A15C-9A8854D1D493}"/>
    <hyperlink ref="HGQ18" r:id="rId54754" display="http://www.instagram.com/cihi_icis/" xr:uid="{705B9EA2-2DC5-49B5-A046-945B25027766}"/>
    <hyperlink ref="HGR18" r:id="rId54755" display="http://www.instagram.com/cihi_icis/" xr:uid="{837078E9-EF55-4B65-BDB6-66ADE48A615E}"/>
    <hyperlink ref="HGS18" r:id="rId54756" display="http://www.instagram.com/cihi_icis/" xr:uid="{C00F3225-71B7-4051-87C9-23A0C4B19A90}"/>
    <hyperlink ref="HGT18" r:id="rId54757" display="http://www.instagram.com/cihi_icis/" xr:uid="{C74A6094-6C5A-4DFF-8E11-51282444AFCC}"/>
    <hyperlink ref="HGU18" r:id="rId54758" display="http://www.instagram.com/cihi_icis/" xr:uid="{D03B7D8D-8EE6-4514-BB5A-A1DCB6BCF376}"/>
    <hyperlink ref="HGV18" r:id="rId54759" display="http://www.instagram.com/cihi_icis/" xr:uid="{DFACEBA7-BDD9-48EC-850A-830EE1AD097F}"/>
    <hyperlink ref="HGW18" r:id="rId54760" display="http://www.instagram.com/cihi_icis/" xr:uid="{F24E191D-DFC7-4E4B-BB0A-1AF8164D13B5}"/>
    <hyperlink ref="HGX18" r:id="rId54761" display="http://www.instagram.com/cihi_icis/" xr:uid="{7BA7C96D-E721-4AB3-8974-C107DAA0780F}"/>
    <hyperlink ref="HGY18" r:id="rId54762" display="http://www.instagram.com/cihi_icis/" xr:uid="{18AF43B3-88A5-4096-81D6-82363C0C0898}"/>
    <hyperlink ref="HGZ18" r:id="rId54763" display="http://www.instagram.com/cihi_icis/" xr:uid="{B707F2AC-594A-4351-A054-61E11F095426}"/>
    <hyperlink ref="HHA18" r:id="rId54764" display="http://www.instagram.com/cihi_icis/" xr:uid="{1C2C31BE-E282-4916-94FB-092C97159702}"/>
    <hyperlink ref="HHB18" r:id="rId54765" display="http://www.instagram.com/cihi_icis/" xr:uid="{75B0DFC5-8939-4D4B-B576-B46C69520EF2}"/>
    <hyperlink ref="HHC18" r:id="rId54766" display="http://www.instagram.com/cihi_icis/" xr:uid="{8863AFC0-1062-476A-94DC-D0F75847C540}"/>
    <hyperlink ref="HHD18" r:id="rId54767" display="http://www.instagram.com/cihi_icis/" xr:uid="{97AAAC99-DCC6-4E0F-98C2-EEBCE9C6533F}"/>
    <hyperlink ref="HHE18" r:id="rId54768" display="http://www.instagram.com/cihi_icis/" xr:uid="{3A93BAED-12D4-445C-A82F-2EE184B6032E}"/>
    <hyperlink ref="HHF18" r:id="rId54769" display="http://www.instagram.com/cihi_icis/" xr:uid="{81C86C49-73D7-48E4-BEE8-94436F57AB44}"/>
    <hyperlink ref="HHG18" r:id="rId54770" display="http://www.instagram.com/cihi_icis/" xr:uid="{21FE356A-6FDD-4150-B943-7A73E8ED7BEA}"/>
    <hyperlink ref="HHH18" r:id="rId54771" display="http://www.instagram.com/cihi_icis/" xr:uid="{8B8516CA-8B5A-4F8E-87FE-42FFD8284BCD}"/>
    <hyperlink ref="HHI18" r:id="rId54772" display="http://www.instagram.com/cihi_icis/" xr:uid="{7420544F-C774-41E0-BDEF-CD2A6412E93D}"/>
    <hyperlink ref="HHJ18" r:id="rId54773" display="http://www.instagram.com/cihi_icis/" xr:uid="{A29F61D5-E014-4EBD-BD6C-86A58C70163C}"/>
    <hyperlink ref="HHK18" r:id="rId54774" display="http://www.instagram.com/cihi_icis/" xr:uid="{D7EABF60-02B3-4364-9445-B95A9846DCF2}"/>
    <hyperlink ref="HHL18" r:id="rId54775" display="http://www.instagram.com/cihi_icis/" xr:uid="{73460521-3F50-4FC9-8F57-DD95EA51C12A}"/>
    <hyperlink ref="HHM18" r:id="rId54776" display="http://www.instagram.com/cihi_icis/" xr:uid="{0FAAE5F9-8AB2-47C5-A949-72034BAB749E}"/>
    <hyperlink ref="HHN18" r:id="rId54777" display="http://www.instagram.com/cihi_icis/" xr:uid="{C662E801-33F8-4360-93DB-D87333BEAE0B}"/>
    <hyperlink ref="HHO18" r:id="rId54778" display="http://www.instagram.com/cihi_icis/" xr:uid="{2AD96F37-B6A5-43EE-8818-D92795ACBBF9}"/>
    <hyperlink ref="HHP18" r:id="rId54779" display="http://www.instagram.com/cihi_icis/" xr:uid="{8805E67A-3727-4E0A-B6B3-6227203E5DA6}"/>
    <hyperlink ref="HHQ18" r:id="rId54780" display="http://www.instagram.com/cihi_icis/" xr:uid="{2ACA2BB1-D43D-4693-B118-4B09FDC810A2}"/>
    <hyperlink ref="HHR18" r:id="rId54781" display="http://www.instagram.com/cihi_icis/" xr:uid="{4FDF0C72-6B7C-4F25-BF30-3A1F162EED5A}"/>
    <hyperlink ref="HHS18" r:id="rId54782" display="http://www.instagram.com/cihi_icis/" xr:uid="{5C13F7CD-3B4D-45C3-928E-F85BAD3C7C82}"/>
    <hyperlink ref="HHT18" r:id="rId54783" display="http://www.instagram.com/cihi_icis/" xr:uid="{36676A9F-49FC-40C4-82BB-2DEA452005D2}"/>
    <hyperlink ref="HHU18" r:id="rId54784" display="http://www.instagram.com/cihi_icis/" xr:uid="{BFF7C9FA-122A-4148-8403-0095C638C13E}"/>
    <hyperlink ref="HHV18" r:id="rId54785" display="http://www.instagram.com/cihi_icis/" xr:uid="{805ED04B-BBD9-44D4-A155-4B7830DCE60B}"/>
    <hyperlink ref="HHW18" r:id="rId54786" display="http://www.instagram.com/cihi_icis/" xr:uid="{8F2BE612-78D8-406D-B98C-DBB678048CB7}"/>
    <hyperlink ref="HHX18" r:id="rId54787" display="http://www.instagram.com/cihi_icis/" xr:uid="{0EEE266E-547A-41D3-9833-7B554D357B50}"/>
    <hyperlink ref="HHY18" r:id="rId54788" display="http://www.instagram.com/cihi_icis/" xr:uid="{6569A3C1-BA58-4398-8284-E629C4B0CDE0}"/>
    <hyperlink ref="HHZ18" r:id="rId54789" display="http://www.instagram.com/cihi_icis/" xr:uid="{60EBB381-923E-4D9B-9C62-547668E7B0D5}"/>
    <hyperlink ref="HIA18" r:id="rId54790" display="http://www.instagram.com/cihi_icis/" xr:uid="{4409C9CC-D569-49D2-A9EF-BB78040E267B}"/>
    <hyperlink ref="HIB18" r:id="rId54791" display="http://www.instagram.com/cihi_icis/" xr:uid="{27BF7DCB-34FE-4688-989E-9DDC5CDBD427}"/>
    <hyperlink ref="HIC18" r:id="rId54792" display="http://www.instagram.com/cihi_icis/" xr:uid="{F8BAF355-BB67-4F22-8606-913B08432854}"/>
    <hyperlink ref="HID18" r:id="rId54793" display="http://www.instagram.com/cihi_icis/" xr:uid="{6D5E1E61-6577-4C47-BBEC-DD59CAC07C55}"/>
    <hyperlink ref="HIE18" r:id="rId54794" display="http://www.instagram.com/cihi_icis/" xr:uid="{C4D5D3E6-5AE9-4710-8F5F-BC3C201497C9}"/>
    <hyperlink ref="HIF18" r:id="rId54795" display="http://www.instagram.com/cihi_icis/" xr:uid="{355DBB8F-2010-45CA-A2F5-3D467F0F8AC5}"/>
    <hyperlink ref="HIG18" r:id="rId54796" display="http://www.instagram.com/cihi_icis/" xr:uid="{B0C5B291-C14B-42F1-B533-B110A70ADA75}"/>
    <hyperlink ref="HIH18" r:id="rId54797" display="http://www.instagram.com/cihi_icis/" xr:uid="{6209E1BB-FEA8-465E-910E-84A39D9576D1}"/>
    <hyperlink ref="HII18" r:id="rId54798" display="http://www.instagram.com/cihi_icis/" xr:uid="{4A15584E-246E-466F-8BC8-8AB3BADFEFE6}"/>
    <hyperlink ref="HIJ18" r:id="rId54799" display="http://www.instagram.com/cihi_icis/" xr:uid="{E2F192BD-A675-4939-845B-C350C1F6171F}"/>
    <hyperlink ref="HIK18" r:id="rId54800" display="http://www.instagram.com/cihi_icis/" xr:uid="{7407E1E7-D578-4073-A8D7-4486E06403E7}"/>
    <hyperlink ref="HIL18" r:id="rId54801" display="http://www.instagram.com/cihi_icis/" xr:uid="{12221C90-950E-4582-B463-10EC48F82AEC}"/>
    <hyperlink ref="HIM18" r:id="rId54802" display="http://www.instagram.com/cihi_icis/" xr:uid="{E1F9A0C1-2C28-4D17-B097-9ED4041643E5}"/>
    <hyperlink ref="HIN18" r:id="rId54803" display="http://www.instagram.com/cihi_icis/" xr:uid="{3E6559DC-AEA7-4185-90FF-617469FA124B}"/>
    <hyperlink ref="HIO18" r:id="rId54804" display="http://www.instagram.com/cihi_icis/" xr:uid="{1DE961B4-687E-4FC2-91CE-E2FB3D774C29}"/>
    <hyperlink ref="HIP18" r:id="rId54805" display="http://www.instagram.com/cihi_icis/" xr:uid="{229AC159-7FB3-4B02-BB92-91E87DFDAA51}"/>
    <hyperlink ref="HIQ18" r:id="rId54806" display="http://www.instagram.com/cihi_icis/" xr:uid="{E9657F86-A6B5-4140-A071-D9AD396E4442}"/>
    <hyperlink ref="HIR18" r:id="rId54807" display="http://www.instagram.com/cihi_icis/" xr:uid="{9870E902-6E7F-4E17-9F56-84B52D2467C2}"/>
    <hyperlink ref="HIS18" r:id="rId54808" display="http://www.instagram.com/cihi_icis/" xr:uid="{212DB42C-7E7D-4DE4-8002-DCDB6FA1FC3F}"/>
    <hyperlink ref="HIT18" r:id="rId54809" display="http://www.instagram.com/cihi_icis/" xr:uid="{5AB3ED23-3A23-4AA2-B0B8-ECE6494C46B4}"/>
    <hyperlink ref="HIU18" r:id="rId54810" display="http://www.instagram.com/cihi_icis/" xr:uid="{FF2C52F9-0834-40AC-91A7-ADC4864C2777}"/>
    <hyperlink ref="HIV18" r:id="rId54811" display="http://www.instagram.com/cihi_icis/" xr:uid="{378ECBA7-A95B-4517-83D3-FFB525C8CB21}"/>
    <hyperlink ref="HIW18" r:id="rId54812" display="http://www.instagram.com/cihi_icis/" xr:uid="{CEB16474-8263-4F53-A3B1-B781B03A002C}"/>
    <hyperlink ref="HIX18" r:id="rId54813" display="http://www.instagram.com/cihi_icis/" xr:uid="{2CE774AE-F9CC-4DFD-A144-8263FA5F826C}"/>
    <hyperlink ref="HIY18" r:id="rId54814" display="http://www.instagram.com/cihi_icis/" xr:uid="{5DBB6561-428C-4B5A-9CC6-43795CE3DF0C}"/>
    <hyperlink ref="HIZ18" r:id="rId54815" display="http://www.instagram.com/cihi_icis/" xr:uid="{1E9F76D4-14A8-4204-ABBC-BE861ABBF696}"/>
    <hyperlink ref="HJA18" r:id="rId54816" display="http://www.instagram.com/cihi_icis/" xr:uid="{EC0C3F09-9968-423E-B36F-6DDB01325CCA}"/>
    <hyperlink ref="HJB18" r:id="rId54817" display="http://www.instagram.com/cihi_icis/" xr:uid="{A0B88C7A-DC9D-476C-81F7-A9F58F3342B3}"/>
    <hyperlink ref="HJC18" r:id="rId54818" display="http://www.instagram.com/cihi_icis/" xr:uid="{E9D2F045-AC90-4556-8293-D1A4D5EEEF0A}"/>
    <hyperlink ref="HJD18" r:id="rId54819" display="http://www.instagram.com/cihi_icis/" xr:uid="{554EB3D9-7F6E-4DEA-AEDE-FFB4A6593D54}"/>
    <hyperlink ref="HJE18" r:id="rId54820" display="http://www.instagram.com/cihi_icis/" xr:uid="{F6353C64-CEFA-424E-9205-0BD5F792347F}"/>
    <hyperlink ref="HJF18" r:id="rId54821" display="http://www.instagram.com/cihi_icis/" xr:uid="{8A0ABB8C-B869-4AAA-818C-219D7C48F56A}"/>
    <hyperlink ref="HJG18" r:id="rId54822" display="http://www.instagram.com/cihi_icis/" xr:uid="{C528BF3F-46C2-49BE-B496-ACDB1BD32341}"/>
    <hyperlink ref="HJH18" r:id="rId54823" display="http://www.instagram.com/cihi_icis/" xr:uid="{01AC6653-8D58-44EB-AEBD-5EE964A56FC4}"/>
    <hyperlink ref="HJI18" r:id="rId54824" display="http://www.instagram.com/cihi_icis/" xr:uid="{AF9EAECE-B8DA-4550-94B8-D507FBFA1AE6}"/>
    <hyperlink ref="HJJ18" r:id="rId54825" display="http://www.instagram.com/cihi_icis/" xr:uid="{B77F221B-7975-4BAA-8A83-A1D87AEB9E23}"/>
    <hyperlink ref="HJK18" r:id="rId54826" display="http://www.instagram.com/cihi_icis/" xr:uid="{D686A313-7901-4BE4-A95F-D63BFFCE820B}"/>
    <hyperlink ref="HJL18" r:id="rId54827" display="http://www.instagram.com/cihi_icis/" xr:uid="{09AE3382-20F9-45B8-9A02-6CC71B3B054C}"/>
    <hyperlink ref="HJM18" r:id="rId54828" display="http://www.instagram.com/cihi_icis/" xr:uid="{673CA9B4-4C39-42AD-8A17-69BE841A0DDE}"/>
    <hyperlink ref="HJN18" r:id="rId54829" display="http://www.instagram.com/cihi_icis/" xr:uid="{BC59842E-3A46-4267-B800-3398C81AEAA1}"/>
    <hyperlink ref="HJO18" r:id="rId54830" display="http://www.instagram.com/cihi_icis/" xr:uid="{19067725-FABD-44BA-B8D3-74CCD970B64B}"/>
    <hyperlink ref="HJP18" r:id="rId54831" display="http://www.instagram.com/cihi_icis/" xr:uid="{F0A9E42B-D464-4282-BCF2-C7B66F3E8499}"/>
    <hyperlink ref="HJQ18" r:id="rId54832" display="http://www.instagram.com/cihi_icis/" xr:uid="{6DB22C0A-72C1-489C-AFDA-AD19994480B3}"/>
    <hyperlink ref="HJR18" r:id="rId54833" display="http://www.instagram.com/cihi_icis/" xr:uid="{2E9FA368-E705-460E-B17A-66031F380D7D}"/>
    <hyperlink ref="HJS18" r:id="rId54834" display="http://www.instagram.com/cihi_icis/" xr:uid="{FF050B30-A3D3-4A53-B3FD-04C5DAD1085F}"/>
    <hyperlink ref="HJT18" r:id="rId54835" display="http://www.instagram.com/cihi_icis/" xr:uid="{DDBBB6A5-DA43-4027-A367-E695DE8E38D8}"/>
    <hyperlink ref="HJU18" r:id="rId54836" display="http://www.instagram.com/cihi_icis/" xr:uid="{BD29DCBA-AD34-4ABA-A456-30B6EFCD5AF3}"/>
    <hyperlink ref="HJV18" r:id="rId54837" display="http://www.instagram.com/cihi_icis/" xr:uid="{F16C3DF7-BECD-45D1-AE2A-3EA51D465C6E}"/>
    <hyperlink ref="HJW18" r:id="rId54838" display="http://www.instagram.com/cihi_icis/" xr:uid="{4AE01579-6975-4A54-954B-00D79AD00ADC}"/>
    <hyperlink ref="HJX18" r:id="rId54839" display="http://www.instagram.com/cihi_icis/" xr:uid="{E8139B27-B056-46E0-AEF7-87973BE3ADD4}"/>
    <hyperlink ref="HJY18" r:id="rId54840" display="http://www.instagram.com/cihi_icis/" xr:uid="{0DDBD72B-7E40-434F-A995-EAA6CC34751E}"/>
    <hyperlink ref="HJZ18" r:id="rId54841" display="http://www.instagram.com/cihi_icis/" xr:uid="{79408DFF-EAF3-4620-91F8-64FFDA0F2A7A}"/>
    <hyperlink ref="HKA18" r:id="rId54842" display="http://www.instagram.com/cihi_icis/" xr:uid="{618B7617-80EA-4AE0-AA63-C57D56B3926B}"/>
    <hyperlink ref="HKB18" r:id="rId54843" display="http://www.instagram.com/cihi_icis/" xr:uid="{E2FF5A74-B1A3-4A69-9E0A-4A32E57BCBCB}"/>
    <hyperlink ref="HKC18" r:id="rId54844" display="http://www.instagram.com/cihi_icis/" xr:uid="{8AAD798A-67EF-4313-8E82-C5675F99EB2D}"/>
    <hyperlink ref="HKD18" r:id="rId54845" display="http://www.instagram.com/cihi_icis/" xr:uid="{3527E8B2-3A3A-49C6-AD13-390D5C0DF1CC}"/>
    <hyperlink ref="HKE18" r:id="rId54846" display="http://www.instagram.com/cihi_icis/" xr:uid="{6CCE5FA6-C3A8-4BB8-ADFE-804EF5D70123}"/>
    <hyperlink ref="HKF18" r:id="rId54847" display="http://www.instagram.com/cihi_icis/" xr:uid="{573DE39C-4025-4582-8256-CD4AA0B36F29}"/>
    <hyperlink ref="HKG18" r:id="rId54848" display="http://www.instagram.com/cihi_icis/" xr:uid="{86930A11-7441-443C-B8DA-E216277B9B7A}"/>
    <hyperlink ref="HKH18" r:id="rId54849" display="http://www.instagram.com/cihi_icis/" xr:uid="{953B20C8-84C6-4FA8-86C4-298D78B9D8AB}"/>
    <hyperlink ref="HKI18" r:id="rId54850" display="http://www.instagram.com/cihi_icis/" xr:uid="{A102A535-A3EC-4CF1-8922-8E4570A1FD02}"/>
    <hyperlink ref="HKJ18" r:id="rId54851" display="http://www.instagram.com/cihi_icis/" xr:uid="{42715FF4-5584-4894-8D28-182CB2887A4D}"/>
    <hyperlink ref="HKK18" r:id="rId54852" display="http://www.instagram.com/cihi_icis/" xr:uid="{9895D87C-7C7C-4E00-B39A-9B2371C3C15A}"/>
    <hyperlink ref="HKL18" r:id="rId54853" display="http://www.instagram.com/cihi_icis/" xr:uid="{E7AEE7A7-DC38-4BE8-9D15-A17069A8E808}"/>
    <hyperlink ref="HKM18" r:id="rId54854" display="http://www.instagram.com/cihi_icis/" xr:uid="{9A9B685C-70B4-4595-A057-E8761B03B002}"/>
    <hyperlink ref="HKN18" r:id="rId54855" display="http://www.instagram.com/cihi_icis/" xr:uid="{94BB5CDA-D072-4A7A-8D92-C20CB980B3D6}"/>
    <hyperlink ref="HKO18" r:id="rId54856" display="http://www.instagram.com/cihi_icis/" xr:uid="{64F89681-3EF0-4441-986C-F46D27F2DD1A}"/>
    <hyperlink ref="HKP18" r:id="rId54857" display="http://www.instagram.com/cihi_icis/" xr:uid="{0682E651-E58F-4FE4-B870-64F2CB60EED2}"/>
    <hyperlink ref="HKQ18" r:id="rId54858" display="http://www.instagram.com/cihi_icis/" xr:uid="{A5808669-D5C5-42F9-8D25-F8184EDE3D82}"/>
    <hyperlink ref="HKR18" r:id="rId54859" display="http://www.instagram.com/cihi_icis/" xr:uid="{D1CC7FF6-E66A-4AE9-9F73-6271A767CE8B}"/>
    <hyperlink ref="HKS18" r:id="rId54860" display="http://www.instagram.com/cihi_icis/" xr:uid="{86DB0E96-9E16-463D-B9F4-57E54FC9C075}"/>
    <hyperlink ref="HKT18" r:id="rId54861" display="http://www.instagram.com/cihi_icis/" xr:uid="{F7E3B643-E347-45F4-B811-913B6ABE9A94}"/>
    <hyperlink ref="HKU18" r:id="rId54862" display="http://www.instagram.com/cihi_icis/" xr:uid="{29C4BF76-233B-4F13-A29A-0E2C8ADA219F}"/>
    <hyperlink ref="HKV18" r:id="rId54863" display="http://www.instagram.com/cihi_icis/" xr:uid="{BFBE6209-FD40-47BA-A509-4805B300B421}"/>
    <hyperlink ref="HKW18" r:id="rId54864" display="http://www.instagram.com/cihi_icis/" xr:uid="{972B1B64-590A-4A37-BC1D-C65F956183D7}"/>
    <hyperlink ref="HKX18" r:id="rId54865" display="http://www.instagram.com/cihi_icis/" xr:uid="{C221D33E-3954-4650-9303-315F9AC3BFB2}"/>
    <hyperlink ref="HKY18" r:id="rId54866" display="http://www.instagram.com/cihi_icis/" xr:uid="{CDBB2A29-54D6-4F50-A2BE-83A4C9A791C7}"/>
    <hyperlink ref="HKZ18" r:id="rId54867" display="http://www.instagram.com/cihi_icis/" xr:uid="{51565B52-193B-49BE-A85F-8AA44CC4D003}"/>
    <hyperlink ref="HLA18" r:id="rId54868" display="http://www.instagram.com/cihi_icis/" xr:uid="{35333456-F026-49FE-9550-4468F0EF1623}"/>
    <hyperlink ref="HLB18" r:id="rId54869" display="http://www.instagram.com/cihi_icis/" xr:uid="{32DBB682-23B5-4FD1-80E7-4E229BFE5308}"/>
    <hyperlink ref="HLC18" r:id="rId54870" display="http://www.instagram.com/cihi_icis/" xr:uid="{ACF06A5E-21BA-425D-835E-8E4A883E590C}"/>
    <hyperlink ref="HLD18" r:id="rId54871" display="http://www.instagram.com/cihi_icis/" xr:uid="{9AB6D95D-931A-4D13-9801-C97D62FD00E0}"/>
    <hyperlink ref="HLE18" r:id="rId54872" display="http://www.instagram.com/cihi_icis/" xr:uid="{CC8B7F1B-0222-4D1F-BB39-EB6D4D170F80}"/>
    <hyperlink ref="HLF18" r:id="rId54873" display="http://www.instagram.com/cihi_icis/" xr:uid="{F2FE3795-AC1F-4BA6-B551-26A205C8607C}"/>
    <hyperlink ref="HLG18" r:id="rId54874" display="http://www.instagram.com/cihi_icis/" xr:uid="{071F3487-5D23-46D1-97E5-ABD0DC98A26C}"/>
    <hyperlink ref="HLH18" r:id="rId54875" display="http://www.instagram.com/cihi_icis/" xr:uid="{55B16139-665A-48AB-8E74-62EDBF37F925}"/>
    <hyperlink ref="HLI18" r:id="rId54876" display="http://www.instagram.com/cihi_icis/" xr:uid="{4A043DB3-1C69-4F21-BD1F-CDC0EE796C37}"/>
    <hyperlink ref="HLJ18" r:id="rId54877" display="http://www.instagram.com/cihi_icis/" xr:uid="{8232C523-5A38-4BE2-B89E-114587F86CE7}"/>
    <hyperlink ref="HLK18" r:id="rId54878" display="http://www.instagram.com/cihi_icis/" xr:uid="{90DFFACE-1911-4039-8643-872A850A8DFF}"/>
    <hyperlink ref="HLL18" r:id="rId54879" display="http://www.instagram.com/cihi_icis/" xr:uid="{F0C7FDFA-88AA-474D-A479-968A0A9C839A}"/>
    <hyperlink ref="HLM18" r:id="rId54880" display="http://www.instagram.com/cihi_icis/" xr:uid="{62BC5B61-7AC6-42D5-A74A-56172AAE92AC}"/>
    <hyperlink ref="HLN18" r:id="rId54881" display="http://www.instagram.com/cihi_icis/" xr:uid="{956B8004-BC42-4A91-B88D-14002CABA675}"/>
    <hyperlink ref="HLO18" r:id="rId54882" display="http://www.instagram.com/cihi_icis/" xr:uid="{21259452-67B6-4733-9AA4-B6C6482F52E6}"/>
    <hyperlink ref="HLP18" r:id="rId54883" display="http://www.instagram.com/cihi_icis/" xr:uid="{F39F6529-BAF9-462A-B44F-48DDAB8BC76F}"/>
    <hyperlink ref="HLQ18" r:id="rId54884" display="http://www.instagram.com/cihi_icis/" xr:uid="{DC68A98C-8F65-435C-B89E-91B0ED460846}"/>
    <hyperlink ref="HLR18" r:id="rId54885" display="http://www.instagram.com/cihi_icis/" xr:uid="{CDD232DD-EC63-4B9B-AC54-583E3C059EE3}"/>
    <hyperlink ref="HLS18" r:id="rId54886" display="http://www.instagram.com/cihi_icis/" xr:uid="{E1D24DF0-2C18-4163-9312-98DE62820786}"/>
    <hyperlink ref="HLT18" r:id="rId54887" display="http://www.instagram.com/cihi_icis/" xr:uid="{D7834C6D-BCC2-4FBF-A342-D03DDEA7E712}"/>
    <hyperlink ref="HLU18" r:id="rId54888" display="http://www.instagram.com/cihi_icis/" xr:uid="{43241741-2E96-4561-89FE-FE08FA4507F3}"/>
    <hyperlink ref="HLV18" r:id="rId54889" display="http://www.instagram.com/cihi_icis/" xr:uid="{98D4003C-6415-4E41-8988-A509ECFC9F5E}"/>
    <hyperlink ref="HLW18" r:id="rId54890" display="http://www.instagram.com/cihi_icis/" xr:uid="{207B21C6-9591-4A2E-A053-9A6E347D5495}"/>
    <hyperlink ref="HLX18" r:id="rId54891" display="http://www.instagram.com/cihi_icis/" xr:uid="{6C53F038-E1F7-44D3-B2DB-765B109F3BAE}"/>
    <hyperlink ref="HLY18" r:id="rId54892" display="http://www.instagram.com/cihi_icis/" xr:uid="{B542B850-F9E7-43FE-B459-E75575EBA9D1}"/>
    <hyperlink ref="HLZ18" r:id="rId54893" display="http://www.instagram.com/cihi_icis/" xr:uid="{0237129A-F05B-45E0-BA0A-76199B61122F}"/>
    <hyperlink ref="HMA18" r:id="rId54894" display="http://www.instagram.com/cihi_icis/" xr:uid="{6936ED6A-18A4-45C5-B70E-4E77B3F5C31E}"/>
    <hyperlink ref="HMB18" r:id="rId54895" display="http://www.instagram.com/cihi_icis/" xr:uid="{025D9165-5379-438B-8E40-CEA88378D790}"/>
    <hyperlink ref="HMC18" r:id="rId54896" display="http://www.instagram.com/cihi_icis/" xr:uid="{63374637-54E4-445C-825B-5D2837DA1C2C}"/>
    <hyperlink ref="HMD18" r:id="rId54897" display="http://www.instagram.com/cihi_icis/" xr:uid="{5473A68E-46BA-4EC0-8E05-E818B87A2832}"/>
    <hyperlink ref="HME18" r:id="rId54898" display="http://www.instagram.com/cihi_icis/" xr:uid="{0A63E164-3B31-4667-ADAC-E9F3012A1AC0}"/>
    <hyperlink ref="HMF18" r:id="rId54899" display="http://www.instagram.com/cihi_icis/" xr:uid="{E24C914C-C716-4D36-B8C2-6BF03EAE41D4}"/>
    <hyperlink ref="HMG18" r:id="rId54900" display="http://www.instagram.com/cihi_icis/" xr:uid="{FB70D181-6F56-4322-AAE4-9CE3F6E8E228}"/>
    <hyperlink ref="HMH18" r:id="rId54901" display="http://www.instagram.com/cihi_icis/" xr:uid="{D31FB83D-AA34-4399-869F-0BCFE9788EBF}"/>
    <hyperlink ref="HMI18" r:id="rId54902" display="http://www.instagram.com/cihi_icis/" xr:uid="{C5A36A30-4E67-4A6E-BD0A-443365D6FF3F}"/>
    <hyperlink ref="HMJ18" r:id="rId54903" display="http://www.instagram.com/cihi_icis/" xr:uid="{DA353535-AFFE-4319-A527-F86E824AB81E}"/>
    <hyperlink ref="HMK18" r:id="rId54904" display="http://www.instagram.com/cihi_icis/" xr:uid="{E7EB90F0-0148-4E01-BC25-A3DE9E778A21}"/>
    <hyperlink ref="HML18" r:id="rId54905" display="http://www.instagram.com/cihi_icis/" xr:uid="{5716719A-D16A-49F4-A02B-2212903AED45}"/>
    <hyperlink ref="HMM18" r:id="rId54906" display="http://www.instagram.com/cihi_icis/" xr:uid="{0B4EAB58-9389-4186-8FCE-9185D80008EB}"/>
    <hyperlink ref="HMN18" r:id="rId54907" display="http://www.instagram.com/cihi_icis/" xr:uid="{94E9D244-C23B-424F-A339-334482218F68}"/>
    <hyperlink ref="HMO18" r:id="rId54908" display="http://www.instagram.com/cihi_icis/" xr:uid="{AD4A3DCF-AC20-4218-9A33-73869D028F6A}"/>
    <hyperlink ref="HMP18" r:id="rId54909" display="http://www.instagram.com/cihi_icis/" xr:uid="{FB5F31AF-A764-4B60-8CEA-6D0511AD40F8}"/>
    <hyperlink ref="HMQ18" r:id="rId54910" display="http://www.instagram.com/cihi_icis/" xr:uid="{F9BD4E4B-852C-46D8-B203-79C6ACF67653}"/>
    <hyperlink ref="HMR18" r:id="rId54911" display="http://www.instagram.com/cihi_icis/" xr:uid="{D296A98E-442A-49C5-A1DD-852176182A15}"/>
    <hyperlink ref="HMS18" r:id="rId54912" display="http://www.instagram.com/cihi_icis/" xr:uid="{28E6B71F-8F58-4435-806F-3D0BA8F8977D}"/>
    <hyperlink ref="HMT18" r:id="rId54913" display="http://www.instagram.com/cihi_icis/" xr:uid="{BE395410-A1F0-48C7-9960-5EC168CA854A}"/>
    <hyperlink ref="HMU18" r:id="rId54914" display="http://www.instagram.com/cihi_icis/" xr:uid="{E0F38BEA-262D-46C7-A15E-F777C2C803CD}"/>
    <hyperlink ref="HMV18" r:id="rId54915" display="http://www.instagram.com/cihi_icis/" xr:uid="{9230D295-FBB5-4A06-8C80-A0FF1DE50796}"/>
    <hyperlink ref="HMW18" r:id="rId54916" display="http://www.instagram.com/cihi_icis/" xr:uid="{7178EE93-8A26-4BC8-ACF2-CEB489852DCE}"/>
    <hyperlink ref="HMX18" r:id="rId54917" display="http://www.instagram.com/cihi_icis/" xr:uid="{054C785E-808D-4D5D-866E-34F1BD0A2CE8}"/>
    <hyperlink ref="HMY18" r:id="rId54918" display="http://www.instagram.com/cihi_icis/" xr:uid="{1F4D3128-96C7-4AD5-A628-E8A3B736F662}"/>
    <hyperlink ref="HMZ18" r:id="rId54919" display="http://www.instagram.com/cihi_icis/" xr:uid="{1951C0ED-F2EA-4D89-945B-784723E06BC9}"/>
    <hyperlink ref="HNA18" r:id="rId54920" display="http://www.instagram.com/cihi_icis/" xr:uid="{ECC0A6B5-F70F-44C2-B0B5-DA0D9C127D80}"/>
    <hyperlink ref="HNB18" r:id="rId54921" display="http://www.instagram.com/cihi_icis/" xr:uid="{8A2FCDB6-FA93-486C-9C46-49079EA78ECD}"/>
    <hyperlink ref="HNC18" r:id="rId54922" display="http://www.instagram.com/cihi_icis/" xr:uid="{FE8ED3DE-592F-42F0-8794-EB3F04057BE2}"/>
    <hyperlink ref="HND18" r:id="rId54923" display="http://www.instagram.com/cihi_icis/" xr:uid="{C24821D7-3F3E-4141-B146-4FEAFDF0D024}"/>
    <hyperlink ref="HNE18" r:id="rId54924" display="http://www.instagram.com/cihi_icis/" xr:uid="{9A9006E6-2D15-4D4D-9AAE-11160523C797}"/>
    <hyperlink ref="HNF18" r:id="rId54925" display="http://www.instagram.com/cihi_icis/" xr:uid="{358F6C29-81FE-4357-975E-6DF7B85B000B}"/>
    <hyperlink ref="HNG18" r:id="rId54926" display="http://www.instagram.com/cihi_icis/" xr:uid="{CA9540B5-0D6C-40FF-9D4D-F7D0D1110DD2}"/>
    <hyperlink ref="HNH18" r:id="rId54927" display="http://www.instagram.com/cihi_icis/" xr:uid="{B0BD814D-4F5A-4EC9-A357-4722E4421598}"/>
    <hyperlink ref="HNI18" r:id="rId54928" display="http://www.instagram.com/cihi_icis/" xr:uid="{A545B3DF-3B55-4927-8A41-838419365CEC}"/>
    <hyperlink ref="HNJ18" r:id="rId54929" display="http://www.instagram.com/cihi_icis/" xr:uid="{222BB0AC-34BD-42FE-BB4D-E041465559DC}"/>
    <hyperlink ref="HNK18" r:id="rId54930" display="http://www.instagram.com/cihi_icis/" xr:uid="{900F70BD-53FD-4830-9708-DE6F474B875A}"/>
    <hyperlink ref="HNL18" r:id="rId54931" display="http://www.instagram.com/cihi_icis/" xr:uid="{080D45FE-BDA9-4EE4-8006-90FE9AB67973}"/>
    <hyperlink ref="HNM18" r:id="rId54932" display="http://www.instagram.com/cihi_icis/" xr:uid="{2DE78661-E60A-46C0-A585-0E9A3DC0BF2A}"/>
    <hyperlink ref="HNN18" r:id="rId54933" display="http://www.instagram.com/cihi_icis/" xr:uid="{F4EC8028-98DE-4D21-8921-86BCD9AD58F1}"/>
    <hyperlink ref="HNO18" r:id="rId54934" display="http://www.instagram.com/cihi_icis/" xr:uid="{CDA9A6F1-A8F8-40D8-9DA9-73D80B8D8425}"/>
    <hyperlink ref="HNP18" r:id="rId54935" display="http://www.instagram.com/cihi_icis/" xr:uid="{3230B2EE-A287-450D-B1AE-C84AE1085C8C}"/>
    <hyperlink ref="HNQ18" r:id="rId54936" display="http://www.instagram.com/cihi_icis/" xr:uid="{2E1E8A50-89FB-44AC-9266-314B22E9AE5A}"/>
    <hyperlink ref="HNR18" r:id="rId54937" display="http://www.instagram.com/cihi_icis/" xr:uid="{4A6D14E4-A321-4B82-893F-738A8DC3B347}"/>
    <hyperlink ref="HNS18" r:id="rId54938" display="http://www.instagram.com/cihi_icis/" xr:uid="{C686B926-9BAD-4679-ACD3-F6C15A6EE1C0}"/>
    <hyperlink ref="HNT18" r:id="rId54939" display="http://www.instagram.com/cihi_icis/" xr:uid="{63F69B5B-1A77-4746-8D69-A8BF6707B6B5}"/>
    <hyperlink ref="HNU18" r:id="rId54940" display="http://www.instagram.com/cihi_icis/" xr:uid="{9ED38A67-2D0A-4855-B7A4-A2A67CB12482}"/>
    <hyperlink ref="HNV18" r:id="rId54941" display="http://www.instagram.com/cihi_icis/" xr:uid="{21AF02FA-4366-46C7-B604-7B4B9FF5E0C4}"/>
    <hyperlink ref="HNW18" r:id="rId54942" display="http://www.instagram.com/cihi_icis/" xr:uid="{10AD848C-7CA8-4D59-96E9-FB2F76FF9297}"/>
    <hyperlink ref="HNX18" r:id="rId54943" display="http://www.instagram.com/cihi_icis/" xr:uid="{4EDDB63A-81C0-4FCF-97E6-C882EA2ACEA1}"/>
    <hyperlink ref="HNY18" r:id="rId54944" display="http://www.instagram.com/cihi_icis/" xr:uid="{033DE768-CF7E-4AED-9408-C9B5C3ED5274}"/>
    <hyperlink ref="HNZ18" r:id="rId54945" display="http://www.instagram.com/cihi_icis/" xr:uid="{8F656D86-C3F3-4839-B05F-55F7CB19A550}"/>
    <hyperlink ref="HOA18" r:id="rId54946" display="http://www.instagram.com/cihi_icis/" xr:uid="{AAACAF82-7CE0-424C-B6DF-4CBB6245118E}"/>
    <hyperlink ref="HOB18" r:id="rId54947" display="http://www.instagram.com/cihi_icis/" xr:uid="{051D1EAB-BAA7-4C82-907D-7707E5DA8CC0}"/>
    <hyperlink ref="HOC18" r:id="rId54948" display="http://www.instagram.com/cihi_icis/" xr:uid="{3F2E6B04-9B59-442D-BA07-154DD484B30C}"/>
    <hyperlink ref="HOD18" r:id="rId54949" display="http://www.instagram.com/cihi_icis/" xr:uid="{EFE670BB-165E-4C81-AE04-B6B745F58159}"/>
    <hyperlink ref="HOE18" r:id="rId54950" display="http://www.instagram.com/cihi_icis/" xr:uid="{6B1E8FEB-E6AB-4DAD-87DB-91A27C588497}"/>
    <hyperlink ref="HOF18" r:id="rId54951" display="http://www.instagram.com/cihi_icis/" xr:uid="{6156A0D9-C9DD-4414-90FE-44D9BA987B1F}"/>
    <hyperlink ref="HOG18" r:id="rId54952" display="http://www.instagram.com/cihi_icis/" xr:uid="{CEFB5A72-6E9B-4107-A4BD-1E9EFD55E0D6}"/>
    <hyperlink ref="HOH18" r:id="rId54953" display="http://www.instagram.com/cihi_icis/" xr:uid="{4A0228C3-6852-4661-A878-3A3F98BA77B7}"/>
    <hyperlink ref="HOI18" r:id="rId54954" display="http://www.instagram.com/cihi_icis/" xr:uid="{7FEADF29-AEC0-4785-8441-5647A694BA35}"/>
    <hyperlink ref="HOJ18" r:id="rId54955" display="http://www.instagram.com/cihi_icis/" xr:uid="{1719AE7B-61F9-4C36-9714-1550D2AC662E}"/>
    <hyperlink ref="HOK18" r:id="rId54956" display="http://www.instagram.com/cihi_icis/" xr:uid="{BB6C46B6-14FD-467E-AC4B-4C89599C215E}"/>
    <hyperlink ref="HOL18" r:id="rId54957" display="http://www.instagram.com/cihi_icis/" xr:uid="{3EDB29E0-6965-4797-B462-BB507EE5DE0C}"/>
    <hyperlink ref="HOM18" r:id="rId54958" display="http://www.instagram.com/cihi_icis/" xr:uid="{20B9832F-4ACA-403C-8B18-500D987BB389}"/>
    <hyperlink ref="HON18" r:id="rId54959" display="http://www.instagram.com/cihi_icis/" xr:uid="{9E15E533-A826-481B-AA83-5883DD182DB0}"/>
    <hyperlink ref="HOO18" r:id="rId54960" display="http://www.instagram.com/cihi_icis/" xr:uid="{85FCB43A-3E7F-4580-B598-538E22973131}"/>
    <hyperlink ref="HOP18" r:id="rId54961" display="http://www.instagram.com/cihi_icis/" xr:uid="{2AE0A3B2-A59D-444A-87EC-AD4066E66D75}"/>
    <hyperlink ref="HOQ18" r:id="rId54962" display="http://www.instagram.com/cihi_icis/" xr:uid="{CE31F359-3A21-4B44-AF3D-FEF19EB15AC5}"/>
    <hyperlink ref="HOR18" r:id="rId54963" display="http://www.instagram.com/cihi_icis/" xr:uid="{22656848-ADF5-48AC-ACAD-185D37BE0557}"/>
    <hyperlink ref="HOS18" r:id="rId54964" display="http://www.instagram.com/cihi_icis/" xr:uid="{ED52C692-AEA5-4596-A5FF-C59322E86DC1}"/>
    <hyperlink ref="HOT18" r:id="rId54965" display="http://www.instagram.com/cihi_icis/" xr:uid="{F4FF19C1-E726-453A-AA92-F28F99ACC90C}"/>
    <hyperlink ref="HOU18" r:id="rId54966" display="http://www.instagram.com/cihi_icis/" xr:uid="{A7F945DC-F3D4-4F5C-BFB0-4CF04AB13D70}"/>
    <hyperlink ref="HOV18" r:id="rId54967" display="http://www.instagram.com/cihi_icis/" xr:uid="{65F44A55-34A9-487A-BE7F-71F23393CDC3}"/>
    <hyperlink ref="HOW18" r:id="rId54968" display="http://www.instagram.com/cihi_icis/" xr:uid="{F456AC7F-2BC8-4157-866D-F62155A4E4CC}"/>
    <hyperlink ref="HOX18" r:id="rId54969" display="http://www.instagram.com/cihi_icis/" xr:uid="{1FE07FFA-41A1-4DDC-9B48-0354B4C8202F}"/>
    <hyperlink ref="HOY18" r:id="rId54970" display="http://www.instagram.com/cihi_icis/" xr:uid="{2B31A034-FB4D-4CC0-B1FF-1597390F4E7C}"/>
    <hyperlink ref="HOZ18" r:id="rId54971" display="http://www.instagram.com/cihi_icis/" xr:uid="{03199DE6-CF8F-4B82-A2B9-43D1A7FC3C79}"/>
    <hyperlink ref="HPA18" r:id="rId54972" display="http://www.instagram.com/cihi_icis/" xr:uid="{1D675EF1-4156-48BD-8805-6E5A4E7B19EB}"/>
    <hyperlink ref="HPB18" r:id="rId54973" display="http://www.instagram.com/cihi_icis/" xr:uid="{C08F9FCA-BF0C-4554-9069-515947DE2D7E}"/>
    <hyperlink ref="HPC18" r:id="rId54974" display="http://www.instagram.com/cihi_icis/" xr:uid="{568E5E21-8273-4A37-B365-DC442E33CC64}"/>
    <hyperlink ref="HPD18" r:id="rId54975" display="http://www.instagram.com/cihi_icis/" xr:uid="{5EC75296-EBF0-446C-ACD8-566ACA61D3C1}"/>
    <hyperlink ref="HPE18" r:id="rId54976" display="http://www.instagram.com/cihi_icis/" xr:uid="{DFE1A138-5111-46D7-A721-66E8A29BEB0B}"/>
    <hyperlink ref="HPF18" r:id="rId54977" display="http://www.instagram.com/cihi_icis/" xr:uid="{5FD51350-8804-49E5-ACF4-0A7B0FFC0257}"/>
    <hyperlink ref="HPG18" r:id="rId54978" display="http://www.instagram.com/cihi_icis/" xr:uid="{1A90ECE9-6AB3-48AB-9C8D-1579FC0502EF}"/>
    <hyperlink ref="HPH18" r:id="rId54979" display="http://www.instagram.com/cihi_icis/" xr:uid="{C64CDD35-32A9-47FC-B69D-501537F406EF}"/>
    <hyperlink ref="HPI18" r:id="rId54980" display="http://www.instagram.com/cihi_icis/" xr:uid="{3BB0ECAD-12DB-42E7-AB80-6B4693209C76}"/>
    <hyperlink ref="HPJ18" r:id="rId54981" display="http://www.instagram.com/cihi_icis/" xr:uid="{AE4619AC-000D-4CDB-94D9-49F9E5C67AD3}"/>
    <hyperlink ref="HPK18" r:id="rId54982" display="http://www.instagram.com/cihi_icis/" xr:uid="{0A5AA133-CC1D-4D1F-B891-B01D1EA6882C}"/>
    <hyperlink ref="HPL18" r:id="rId54983" display="http://www.instagram.com/cihi_icis/" xr:uid="{4C4B0C0E-D7AC-42F5-8C58-B75EE4531D0C}"/>
    <hyperlink ref="HPM18" r:id="rId54984" display="http://www.instagram.com/cihi_icis/" xr:uid="{8F9D88A5-0888-4C82-8113-67DE357F04C9}"/>
    <hyperlink ref="HPN18" r:id="rId54985" display="http://www.instagram.com/cihi_icis/" xr:uid="{424E4ADF-EBA4-4005-BA25-FC6E1E124DEA}"/>
    <hyperlink ref="HPO18" r:id="rId54986" display="http://www.instagram.com/cihi_icis/" xr:uid="{C3D19361-8D2F-4BF9-B648-080C6EDFDFAF}"/>
    <hyperlink ref="HPP18" r:id="rId54987" display="http://www.instagram.com/cihi_icis/" xr:uid="{FF02EA56-5933-4020-BF5A-6887BB3AAAF1}"/>
    <hyperlink ref="HPQ18" r:id="rId54988" display="http://www.instagram.com/cihi_icis/" xr:uid="{F02C3E1C-680E-44A0-B74E-315CA0246B2F}"/>
    <hyperlink ref="HPR18" r:id="rId54989" display="http://www.instagram.com/cihi_icis/" xr:uid="{60E37BEC-75D2-4EEB-BB5F-C1CCF9206B8D}"/>
    <hyperlink ref="HPS18" r:id="rId54990" display="http://www.instagram.com/cihi_icis/" xr:uid="{462AC08F-9572-48C1-A521-356F036328BD}"/>
    <hyperlink ref="HPT18" r:id="rId54991" display="http://www.instagram.com/cihi_icis/" xr:uid="{1176D7A0-60F1-4609-98AC-36EE80D0F987}"/>
    <hyperlink ref="HPU18" r:id="rId54992" display="http://www.instagram.com/cihi_icis/" xr:uid="{510B8867-3F91-4250-ABD3-74FFC054F74E}"/>
    <hyperlink ref="HPV18" r:id="rId54993" display="http://www.instagram.com/cihi_icis/" xr:uid="{5006E2EE-3887-4C1C-A3DE-BF49A285D7B8}"/>
    <hyperlink ref="HPW18" r:id="rId54994" display="http://www.instagram.com/cihi_icis/" xr:uid="{6A3BE858-0EC3-4E2E-A919-8FCE38D81D7C}"/>
    <hyperlink ref="HPX18" r:id="rId54995" display="http://www.instagram.com/cihi_icis/" xr:uid="{32BE217F-E5EF-4CA7-8708-6EDEE468B321}"/>
    <hyperlink ref="HPY18" r:id="rId54996" display="http://www.instagram.com/cihi_icis/" xr:uid="{62A6BCF5-AFAE-43C3-89E6-0DA43B2A09C0}"/>
    <hyperlink ref="HPZ18" r:id="rId54997" display="http://www.instagram.com/cihi_icis/" xr:uid="{949225C7-EDAD-4015-A8DB-97C66D1F0C61}"/>
    <hyperlink ref="HQA18" r:id="rId54998" display="http://www.instagram.com/cihi_icis/" xr:uid="{0E2F83C5-DE8E-4A00-9103-D4D359DE98AE}"/>
    <hyperlink ref="HQB18" r:id="rId54999" display="http://www.instagram.com/cihi_icis/" xr:uid="{71A61AF9-40A2-4B7F-8C0A-506B31DED9C8}"/>
    <hyperlink ref="HQC18" r:id="rId55000" display="http://www.instagram.com/cihi_icis/" xr:uid="{08B4B932-E719-4A4B-907E-F3B0A37BCF42}"/>
    <hyperlink ref="HQD18" r:id="rId55001" display="http://www.instagram.com/cihi_icis/" xr:uid="{37B822E2-58DC-4133-85F1-09313BC010D4}"/>
    <hyperlink ref="HQE18" r:id="rId55002" display="http://www.instagram.com/cihi_icis/" xr:uid="{698FFABD-6D7F-4C95-80D9-A3E3CB6AA2A2}"/>
    <hyperlink ref="HQF18" r:id="rId55003" display="http://www.instagram.com/cihi_icis/" xr:uid="{DEB641AA-7E20-4E7C-BC71-988BC7AAE31D}"/>
    <hyperlink ref="HQG18" r:id="rId55004" display="http://www.instagram.com/cihi_icis/" xr:uid="{7BD68905-0F8A-441E-8B37-9C32EB9FD197}"/>
    <hyperlink ref="HQH18" r:id="rId55005" display="http://www.instagram.com/cihi_icis/" xr:uid="{DFE6F8B6-2BBC-4523-8E8B-451FFAACCC77}"/>
    <hyperlink ref="HQI18" r:id="rId55006" display="http://www.instagram.com/cihi_icis/" xr:uid="{01DB0214-F9C0-4F11-A392-E041D92352D7}"/>
    <hyperlink ref="HQJ18" r:id="rId55007" display="http://www.instagram.com/cihi_icis/" xr:uid="{5DA5B7A5-C026-4525-AF11-9B4D8E9D0FF0}"/>
    <hyperlink ref="HQK18" r:id="rId55008" display="http://www.instagram.com/cihi_icis/" xr:uid="{09DAC54D-F848-4F60-BA2E-5D64964DF0D7}"/>
    <hyperlink ref="HQL18" r:id="rId55009" display="http://www.instagram.com/cihi_icis/" xr:uid="{35811329-6F94-44E2-A135-45F8E660FFA6}"/>
    <hyperlink ref="HQM18" r:id="rId55010" display="http://www.instagram.com/cihi_icis/" xr:uid="{C050D1C8-D091-4767-9289-072CB2FC9758}"/>
    <hyperlink ref="HQN18" r:id="rId55011" display="http://www.instagram.com/cihi_icis/" xr:uid="{400F7F47-69F4-40A0-9F0B-340AA409C2F2}"/>
    <hyperlink ref="HQO18" r:id="rId55012" display="http://www.instagram.com/cihi_icis/" xr:uid="{53202FD5-4DD0-4D89-8A43-B6AC7A31F480}"/>
    <hyperlink ref="HQP18" r:id="rId55013" display="http://www.instagram.com/cihi_icis/" xr:uid="{30F7D6DD-CA50-4295-B0B3-28BB72F028D3}"/>
    <hyperlink ref="HQQ18" r:id="rId55014" display="http://www.instagram.com/cihi_icis/" xr:uid="{48A1CB06-C42F-438A-908D-904C71FAEF9A}"/>
    <hyperlink ref="HQR18" r:id="rId55015" display="http://www.instagram.com/cihi_icis/" xr:uid="{B3C4FE4E-3607-4334-9091-64686F77A440}"/>
    <hyperlink ref="HQS18" r:id="rId55016" display="http://www.instagram.com/cihi_icis/" xr:uid="{9CB33498-8E71-49B4-A90F-6CC259DCD848}"/>
    <hyperlink ref="HQT18" r:id="rId55017" display="http://www.instagram.com/cihi_icis/" xr:uid="{BCC17B23-2D68-40B8-8F77-CF0EECAF1B3E}"/>
    <hyperlink ref="HQU18" r:id="rId55018" display="http://www.instagram.com/cihi_icis/" xr:uid="{589CA8EB-178F-4E69-9292-FF685BCCC040}"/>
    <hyperlink ref="HQV18" r:id="rId55019" display="http://www.instagram.com/cihi_icis/" xr:uid="{B4DCA0EC-1705-48EA-836E-8CBD6818B93C}"/>
    <hyperlink ref="HQW18" r:id="rId55020" display="http://www.instagram.com/cihi_icis/" xr:uid="{FA9D3ADA-F2A8-41DB-8A34-6371DA2F525D}"/>
    <hyperlink ref="HQX18" r:id="rId55021" display="http://www.instagram.com/cihi_icis/" xr:uid="{E5C1E8D5-ACBC-4F41-9772-BA3638E3E499}"/>
    <hyperlink ref="HQY18" r:id="rId55022" display="http://www.instagram.com/cihi_icis/" xr:uid="{3CBAD9C7-87FA-462E-8774-D5D199768E4D}"/>
    <hyperlink ref="HQZ18" r:id="rId55023" display="http://www.instagram.com/cihi_icis/" xr:uid="{08FF29B7-1B41-4A65-B2FA-8E61597C2A39}"/>
    <hyperlink ref="HRA18" r:id="rId55024" display="http://www.instagram.com/cihi_icis/" xr:uid="{DD207DD8-3B91-4BE4-8476-E4B9CF137324}"/>
    <hyperlink ref="HRB18" r:id="rId55025" display="http://www.instagram.com/cihi_icis/" xr:uid="{C161BE22-E26F-4DF9-B3F7-6E58C75C3EE3}"/>
    <hyperlink ref="HRC18" r:id="rId55026" display="http://www.instagram.com/cihi_icis/" xr:uid="{38A6ACB5-611A-4BF6-A638-BF3A3F6ABB1C}"/>
    <hyperlink ref="HRD18" r:id="rId55027" display="http://www.instagram.com/cihi_icis/" xr:uid="{02BB248B-D8BF-4B14-AEB7-F33A33B958A3}"/>
    <hyperlink ref="HRE18" r:id="rId55028" display="http://www.instagram.com/cihi_icis/" xr:uid="{8B383E93-7771-43BB-A458-7C6A8E61ED86}"/>
    <hyperlink ref="HRF18" r:id="rId55029" display="http://www.instagram.com/cihi_icis/" xr:uid="{05EEC0CB-C7CB-4791-AF87-E62243938803}"/>
    <hyperlink ref="HRG18" r:id="rId55030" display="http://www.instagram.com/cihi_icis/" xr:uid="{448DE4F6-1F74-400D-AFF2-2B64AC64C81E}"/>
    <hyperlink ref="HRH18" r:id="rId55031" display="http://www.instagram.com/cihi_icis/" xr:uid="{03CE729B-B02A-468B-A85C-176AF47E822E}"/>
    <hyperlink ref="HRI18" r:id="rId55032" display="http://www.instagram.com/cihi_icis/" xr:uid="{9177D26B-F45B-4100-B8D0-240F7D972A45}"/>
    <hyperlink ref="HRJ18" r:id="rId55033" display="http://www.instagram.com/cihi_icis/" xr:uid="{3D179F29-8CE0-42EE-901A-75AF34A79041}"/>
    <hyperlink ref="HRK18" r:id="rId55034" display="http://www.instagram.com/cihi_icis/" xr:uid="{F2D2E132-655D-4B68-82B6-136DDBA1F685}"/>
    <hyperlink ref="HRL18" r:id="rId55035" display="http://www.instagram.com/cihi_icis/" xr:uid="{916658FF-CF11-41FF-9E9B-DC63A75B05DD}"/>
    <hyperlink ref="HRM18" r:id="rId55036" display="http://www.instagram.com/cihi_icis/" xr:uid="{101F4149-D056-4F51-A260-98835D8BA7B2}"/>
    <hyperlink ref="HRN18" r:id="rId55037" display="http://www.instagram.com/cihi_icis/" xr:uid="{7D150421-0813-47E0-9D17-0D573F4F3C0F}"/>
    <hyperlink ref="HRO18" r:id="rId55038" display="http://www.instagram.com/cihi_icis/" xr:uid="{1745F97B-3C6B-4C8B-B0DC-C70C595522F7}"/>
    <hyperlink ref="HRP18" r:id="rId55039" display="http://www.instagram.com/cihi_icis/" xr:uid="{D0576F27-CA5A-43E5-B863-2EC0B42E3038}"/>
    <hyperlink ref="HRQ18" r:id="rId55040" display="http://www.instagram.com/cihi_icis/" xr:uid="{49A89DB5-38DC-4E56-8D9E-807388A35915}"/>
    <hyperlink ref="HRR18" r:id="rId55041" display="http://www.instagram.com/cihi_icis/" xr:uid="{C48670A5-7EBA-4CFE-9C0D-6861FC4DD83E}"/>
    <hyperlink ref="HRS18" r:id="rId55042" display="http://www.instagram.com/cihi_icis/" xr:uid="{12B542D5-D908-45CA-87EA-06440D512C10}"/>
    <hyperlink ref="HRT18" r:id="rId55043" display="http://www.instagram.com/cihi_icis/" xr:uid="{DB40A997-96B5-4B61-8C2B-CF2AE22AED01}"/>
    <hyperlink ref="HRU18" r:id="rId55044" display="http://www.instagram.com/cihi_icis/" xr:uid="{8F941267-8446-4330-98D4-F65F46C3C39E}"/>
    <hyperlink ref="HRV18" r:id="rId55045" display="http://www.instagram.com/cihi_icis/" xr:uid="{AE912BFD-04A2-4247-87C3-EBB6B5BF4A91}"/>
    <hyperlink ref="HRW18" r:id="rId55046" display="http://www.instagram.com/cihi_icis/" xr:uid="{093AA1DE-B6C7-4335-8EFB-609455BDE93E}"/>
    <hyperlink ref="HRX18" r:id="rId55047" display="http://www.instagram.com/cihi_icis/" xr:uid="{11846D7F-4DEE-4B82-AEFB-72965AAAF35D}"/>
    <hyperlink ref="HRY18" r:id="rId55048" display="http://www.instagram.com/cihi_icis/" xr:uid="{8F0F7013-E865-4925-BBAB-0DD463590CE7}"/>
    <hyperlink ref="HRZ18" r:id="rId55049" display="http://www.instagram.com/cihi_icis/" xr:uid="{4AFAB202-9B0C-4542-8B02-C439CAE02787}"/>
    <hyperlink ref="HSA18" r:id="rId55050" display="http://www.instagram.com/cihi_icis/" xr:uid="{90646CDF-BC13-4A24-B005-87C30713FD05}"/>
    <hyperlink ref="HSB18" r:id="rId55051" display="http://www.instagram.com/cihi_icis/" xr:uid="{11272219-DB5D-46A9-BBB3-AD1ED856445A}"/>
    <hyperlink ref="HSC18" r:id="rId55052" display="http://www.instagram.com/cihi_icis/" xr:uid="{9822BE1E-D13C-48F0-9816-E822B5511B5C}"/>
    <hyperlink ref="HSD18" r:id="rId55053" display="http://www.instagram.com/cihi_icis/" xr:uid="{34ED9D56-A8F9-46A2-B6E7-8CEA6E8CD2FF}"/>
    <hyperlink ref="HSE18" r:id="rId55054" display="http://www.instagram.com/cihi_icis/" xr:uid="{34E39849-545E-41AD-ADCD-00E9BC377CC1}"/>
    <hyperlink ref="HSF18" r:id="rId55055" display="http://www.instagram.com/cihi_icis/" xr:uid="{5BBA2529-ACC2-4DC8-8A7A-281A481EB80F}"/>
    <hyperlink ref="HSG18" r:id="rId55056" display="http://www.instagram.com/cihi_icis/" xr:uid="{05627DAE-79C5-443A-8004-49A3F357D502}"/>
    <hyperlink ref="HSH18" r:id="rId55057" display="http://www.instagram.com/cihi_icis/" xr:uid="{14DECD56-5905-46ED-83DA-DAAE63A437A0}"/>
    <hyperlink ref="HSI18" r:id="rId55058" display="http://www.instagram.com/cihi_icis/" xr:uid="{63A6B550-BC18-42E4-8AF8-3353B98778B9}"/>
    <hyperlink ref="HSJ18" r:id="rId55059" display="http://www.instagram.com/cihi_icis/" xr:uid="{AE82A1DF-E29D-40CC-851F-E5250BDCCE96}"/>
    <hyperlink ref="HSK18" r:id="rId55060" display="http://www.instagram.com/cihi_icis/" xr:uid="{AA6FF2B2-2CEC-493E-B04C-75BE5A3204EA}"/>
    <hyperlink ref="HSL18" r:id="rId55061" display="http://www.instagram.com/cihi_icis/" xr:uid="{1E2F12EE-43F7-4742-82C6-7D6CC2F78A13}"/>
    <hyperlink ref="HSM18" r:id="rId55062" display="http://www.instagram.com/cihi_icis/" xr:uid="{2B314F64-EB73-4840-A248-6E6CD3CBB981}"/>
    <hyperlink ref="HSN18" r:id="rId55063" display="http://www.instagram.com/cihi_icis/" xr:uid="{53B515F9-7E3F-4FC6-8233-01F046238ADD}"/>
    <hyperlink ref="HSO18" r:id="rId55064" display="http://www.instagram.com/cihi_icis/" xr:uid="{73C99DA7-2DF0-4F78-A536-59A6D803BB61}"/>
    <hyperlink ref="HSP18" r:id="rId55065" display="http://www.instagram.com/cihi_icis/" xr:uid="{A8C2B4EB-11CF-4DCD-938E-76F0F11B964C}"/>
    <hyperlink ref="HSQ18" r:id="rId55066" display="http://www.instagram.com/cihi_icis/" xr:uid="{4CC59ECC-D84A-4A49-B664-4BDDCE105249}"/>
    <hyperlink ref="HSR18" r:id="rId55067" display="http://www.instagram.com/cihi_icis/" xr:uid="{97D7B7CA-B22B-4600-B0AF-40885517F84D}"/>
    <hyperlink ref="HSS18" r:id="rId55068" display="http://www.instagram.com/cihi_icis/" xr:uid="{CF1835A2-0B02-4CEB-86FD-7F11A292676A}"/>
    <hyperlink ref="HST18" r:id="rId55069" display="http://www.instagram.com/cihi_icis/" xr:uid="{03CF16AF-854B-40D6-B0E2-0646C87CC35B}"/>
    <hyperlink ref="HSU18" r:id="rId55070" display="http://www.instagram.com/cihi_icis/" xr:uid="{6241BB82-E1D3-4691-B89B-619B695AEF6C}"/>
    <hyperlink ref="HSV18" r:id="rId55071" display="http://www.instagram.com/cihi_icis/" xr:uid="{942F6B8F-CA81-4818-961D-B96E3888F25C}"/>
    <hyperlink ref="HSW18" r:id="rId55072" display="http://www.instagram.com/cihi_icis/" xr:uid="{0ABC8E7D-CB28-44B2-9839-579B18903D7E}"/>
    <hyperlink ref="HSX18" r:id="rId55073" display="http://www.instagram.com/cihi_icis/" xr:uid="{16BDA1C8-310A-47CE-BA02-154721A6A0B4}"/>
    <hyperlink ref="HSY18" r:id="rId55074" display="http://www.instagram.com/cihi_icis/" xr:uid="{D71B2AED-0E1C-47CB-A655-7C8367B1C4F2}"/>
    <hyperlink ref="HSZ18" r:id="rId55075" display="http://www.instagram.com/cihi_icis/" xr:uid="{DB0B3897-EBB3-482A-B182-389A091C41DD}"/>
    <hyperlink ref="HTA18" r:id="rId55076" display="http://www.instagram.com/cihi_icis/" xr:uid="{C5352776-1119-44D3-97E0-D5D0172B3749}"/>
    <hyperlink ref="HTB18" r:id="rId55077" display="http://www.instagram.com/cihi_icis/" xr:uid="{F485351E-BAD0-49D0-8AC0-983241385D01}"/>
    <hyperlink ref="HTC18" r:id="rId55078" display="http://www.instagram.com/cihi_icis/" xr:uid="{25E4AD1C-B3FE-471A-AA98-783C12BA5388}"/>
    <hyperlink ref="HTD18" r:id="rId55079" display="http://www.instagram.com/cihi_icis/" xr:uid="{FB2B3106-222F-4710-910E-16B5BBEF9654}"/>
    <hyperlink ref="HTE18" r:id="rId55080" display="http://www.instagram.com/cihi_icis/" xr:uid="{EA66DB61-D898-4722-8C67-CC3212824486}"/>
    <hyperlink ref="HTF18" r:id="rId55081" display="http://www.instagram.com/cihi_icis/" xr:uid="{87BAF64D-569D-46F4-B485-0FBF875195B4}"/>
    <hyperlink ref="HTG18" r:id="rId55082" display="http://www.instagram.com/cihi_icis/" xr:uid="{4E0DF2E0-3BAC-439A-8B32-352301FD3318}"/>
    <hyperlink ref="HTH18" r:id="rId55083" display="http://www.instagram.com/cihi_icis/" xr:uid="{17BB99C3-1605-4869-BD6A-92F8B99B48DB}"/>
    <hyperlink ref="HTI18" r:id="rId55084" display="http://www.instagram.com/cihi_icis/" xr:uid="{B47BD4F8-5C72-44FD-9384-79B46FB47442}"/>
    <hyperlink ref="HTJ18" r:id="rId55085" display="http://www.instagram.com/cihi_icis/" xr:uid="{00A2F11B-4BA5-4163-A5F7-1847886F2B36}"/>
    <hyperlink ref="HTK18" r:id="rId55086" display="http://www.instagram.com/cihi_icis/" xr:uid="{74A9539A-510F-484F-BBBE-87786C78CED8}"/>
    <hyperlink ref="HTL18" r:id="rId55087" display="http://www.instagram.com/cihi_icis/" xr:uid="{CB284A34-E98C-45FF-B4F2-471F0C13ED29}"/>
    <hyperlink ref="HTM18" r:id="rId55088" display="http://www.instagram.com/cihi_icis/" xr:uid="{6F6B4467-8EDA-4BFC-B8E9-A567F29AA054}"/>
    <hyperlink ref="HTN18" r:id="rId55089" display="http://www.instagram.com/cihi_icis/" xr:uid="{A266A77D-E9F1-4CCC-8706-57DFDB607D45}"/>
    <hyperlink ref="HTO18" r:id="rId55090" display="http://www.instagram.com/cihi_icis/" xr:uid="{D070D240-7840-4E44-A844-EF6C3B859AEA}"/>
    <hyperlink ref="HTP18" r:id="rId55091" display="http://www.instagram.com/cihi_icis/" xr:uid="{FB001134-BB1D-4A9B-BDDA-CE6C3F0CACE3}"/>
    <hyperlink ref="HTQ18" r:id="rId55092" display="http://www.instagram.com/cihi_icis/" xr:uid="{1258FA58-F10B-4C15-9A1B-BFBF4C08B926}"/>
    <hyperlink ref="HTR18" r:id="rId55093" display="http://www.instagram.com/cihi_icis/" xr:uid="{97DCEBF0-0008-46B0-9701-30C9AA8E3152}"/>
    <hyperlink ref="HTS18" r:id="rId55094" display="http://www.instagram.com/cihi_icis/" xr:uid="{0AC54332-7A93-48E4-9DB6-8569F39D05F7}"/>
    <hyperlink ref="HTT18" r:id="rId55095" display="http://www.instagram.com/cihi_icis/" xr:uid="{14406DA9-EAEA-47B9-A7CC-00BE558C8938}"/>
    <hyperlink ref="HTU18" r:id="rId55096" display="http://www.instagram.com/cihi_icis/" xr:uid="{DEACA9D3-E8CF-4724-B4DA-E624F6C8F472}"/>
    <hyperlink ref="HTV18" r:id="rId55097" display="http://www.instagram.com/cihi_icis/" xr:uid="{B68E7813-943B-4230-8C30-08B0805FBC1C}"/>
    <hyperlink ref="HTW18" r:id="rId55098" display="http://www.instagram.com/cihi_icis/" xr:uid="{568121FE-40B7-48FC-8F3B-B3ACA0D843AE}"/>
    <hyperlink ref="HTX18" r:id="rId55099" display="http://www.instagram.com/cihi_icis/" xr:uid="{3C0DC332-2564-4417-8517-7BD6782DB726}"/>
    <hyperlink ref="HTY18" r:id="rId55100" display="http://www.instagram.com/cihi_icis/" xr:uid="{5BC803C5-079D-4960-B199-949AF436AA41}"/>
    <hyperlink ref="HTZ18" r:id="rId55101" display="http://www.instagram.com/cihi_icis/" xr:uid="{7578607E-87B7-4202-BB04-710ABBD92159}"/>
    <hyperlink ref="HUA18" r:id="rId55102" display="http://www.instagram.com/cihi_icis/" xr:uid="{190B961B-3AE6-4331-A0BD-A4FC904A3BC6}"/>
    <hyperlink ref="HUB18" r:id="rId55103" display="http://www.instagram.com/cihi_icis/" xr:uid="{F794BCE8-4EE8-404A-81BC-D275820806EB}"/>
    <hyperlink ref="HUC18" r:id="rId55104" display="http://www.instagram.com/cihi_icis/" xr:uid="{EB6EC4C2-80AE-4F00-BC8F-897CE348AA37}"/>
    <hyperlink ref="HUD18" r:id="rId55105" display="http://www.instagram.com/cihi_icis/" xr:uid="{2BF74AFE-0AC9-45EB-AF2A-D66F4B67DF4E}"/>
    <hyperlink ref="HUE18" r:id="rId55106" display="http://www.instagram.com/cihi_icis/" xr:uid="{4AB4662F-75C2-4714-8ED1-F72526A15FF7}"/>
    <hyperlink ref="HUF18" r:id="rId55107" display="http://www.instagram.com/cihi_icis/" xr:uid="{04F7558B-0B78-420A-A63D-654DBAD59583}"/>
    <hyperlink ref="HUG18" r:id="rId55108" display="http://www.instagram.com/cihi_icis/" xr:uid="{244E5517-7C70-4400-8023-88B8DEE7385D}"/>
    <hyperlink ref="HUH18" r:id="rId55109" display="http://www.instagram.com/cihi_icis/" xr:uid="{04D13664-EE8A-4D2D-83D3-9C70F2848F12}"/>
    <hyperlink ref="HUI18" r:id="rId55110" display="http://www.instagram.com/cihi_icis/" xr:uid="{2FB80AF5-9F8B-4FB5-83E1-7CDAF995F7B3}"/>
    <hyperlink ref="HUJ18" r:id="rId55111" display="http://www.instagram.com/cihi_icis/" xr:uid="{C20231C6-1E72-456C-99F2-28588365EA37}"/>
    <hyperlink ref="HUK18" r:id="rId55112" display="http://www.instagram.com/cihi_icis/" xr:uid="{78953451-F24E-460B-B0EE-F8CDE1E7FE9D}"/>
    <hyperlink ref="HUL18" r:id="rId55113" display="http://www.instagram.com/cihi_icis/" xr:uid="{C58302F9-BA86-495B-89EF-2E555330A637}"/>
    <hyperlink ref="HUM18" r:id="rId55114" display="http://www.instagram.com/cihi_icis/" xr:uid="{63749354-66DC-4195-AED2-EEC90B9C54BA}"/>
    <hyperlink ref="HUN18" r:id="rId55115" display="http://www.instagram.com/cihi_icis/" xr:uid="{832F8B64-D271-42E8-A029-D304C3129E60}"/>
    <hyperlink ref="HUO18" r:id="rId55116" display="http://www.instagram.com/cihi_icis/" xr:uid="{71432A56-31F6-4786-9541-D0CD0D88EDEF}"/>
    <hyperlink ref="HUP18" r:id="rId55117" display="http://www.instagram.com/cihi_icis/" xr:uid="{9BE8DFF6-562E-42B5-AE80-BC43B0907728}"/>
    <hyperlink ref="HUQ18" r:id="rId55118" display="http://www.instagram.com/cihi_icis/" xr:uid="{535ACCB6-B9F8-4DF2-89EA-9BD215E973B6}"/>
    <hyperlink ref="HUR18" r:id="rId55119" display="http://www.instagram.com/cihi_icis/" xr:uid="{863C7D98-517A-472A-A2EB-007FE871305C}"/>
    <hyperlink ref="HUS18" r:id="rId55120" display="http://www.instagram.com/cihi_icis/" xr:uid="{E5FA0339-B6D8-4625-B650-163C2BF186FB}"/>
    <hyperlink ref="HUT18" r:id="rId55121" display="http://www.instagram.com/cihi_icis/" xr:uid="{E8337CA9-E689-49DF-92B9-2F69B5F84EE0}"/>
    <hyperlink ref="HUU18" r:id="rId55122" display="http://www.instagram.com/cihi_icis/" xr:uid="{05F09096-388C-40F1-A5C0-821FA7F826A0}"/>
    <hyperlink ref="HUV18" r:id="rId55123" display="http://www.instagram.com/cihi_icis/" xr:uid="{D0EFF024-FF8B-4664-8239-A10638AF658E}"/>
    <hyperlink ref="HUW18" r:id="rId55124" display="http://www.instagram.com/cihi_icis/" xr:uid="{A179F190-372F-49C6-9F09-987FB25056B1}"/>
    <hyperlink ref="HUX18" r:id="rId55125" display="http://www.instagram.com/cihi_icis/" xr:uid="{E7BD89D6-EE31-449B-9D8C-1B4516A4EAE7}"/>
    <hyperlink ref="HUY18" r:id="rId55126" display="http://www.instagram.com/cihi_icis/" xr:uid="{CC23A576-70B9-42E8-AE66-DC9DF4198DF2}"/>
    <hyperlink ref="HUZ18" r:id="rId55127" display="http://www.instagram.com/cihi_icis/" xr:uid="{64D8B67A-42AF-4634-9D45-C17C11B35DF0}"/>
    <hyperlink ref="HVA18" r:id="rId55128" display="http://www.instagram.com/cihi_icis/" xr:uid="{13774E68-8A4B-42DE-B995-75724F0F438B}"/>
    <hyperlink ref="HVB18" r:id="rId55129" display="http://www.instagram.com/cihi_icis/" xr:uid="{C422301B-1BFB-44D0-B315-2E2F78039376}"/>
    <hyperlink ref="HVC18" r:id="rId55130" display="http://www.instagram.com/cihi_icis/" xr:uid="{96C68E59-FCE9-415B-BB98-98AF057049F9}"/>
    <hyperlink ref="HVD18" r:id="rId55131" display="http://www.instagram.com/cihi_icis/" xr:uid="{B7DEBE4D-0517-4447-B773-0E808D8DC482}"/>
    <hyperlink ref="HVE18" r:id="rId55132" display="http://www.instagram.com/cihi_icis/" xr:uid="{6FF6F8D6-9C23-4408-9D1E-AB34AF06D476}"/>
    <hyperlink ref="HVF18" r:id="rId55133" display="http://www.instagram.com/cihi_icis/" xr:uid="{13735681-B31D-4C06-BEDF-713AF6F5BA45}"/>
    <hyperlink ref="HVG18" r:id="rId55134" display="http://www.instagram.com/cihi_icis/" xr:uid="{120ECF79-79E9-405B-9D06-5788FA73D001}"/>
    <hyperlink ref="HVH18" r:id="rId55135" display="http://www.instagram.com/cihi_icis/" xr:uid="{9CC858CB-EEED-487D-B6A8-2C887569CE9E}"/>
    <hyperlink ref="HVI18" r:id="rId55136" display="http://www.instagram.com/cihi_icis/" xr:uid="{F36DF018-787B-4B9D-85CC-C017703E59E1}"/>
    <hyperlink ref="HVJ18" r:id="rId55137" display="http://www.instagram.com/cihi_icis/" xr:uid="{3EDF77C6-39A6-43DF-BA0E-FDB0099FE0C4}"/>
    <hyperlink ref="HVK18" r:id="rId55138" display="http://www.instagram.com/cihi_icis/" xr:uid="{B66FAD9D-7BD7-4701-922C-315673AE9463}"/>
    <hyperlink ref="HVL18" r:id="rId55139" display="http://www.instagram.com/cihi_icis/" xr:uid="{150663BE-5003-4150-A37C-A09FB57E8508}"/>
    <hyperlink ref="HVM18" r:id="rId55140" display="http://www.instagram.com/cihi_icis/" xr:uid="{55AEB136-6982-4384-AD84-8FC7EEF9A435}"/>
    <hyperlink ref="HVN18" r:id="rId55141" display="http://www.instagram.com/cihi_icis/" xr:uid="{B360DEFB-2736-4ACE-8645-32EE139F991A}"/>
    <hyperlink ref="HVO18" r:id="rId55142" display="http://www.instagram.com/cihi_icis/" xr:uid="{9BC93CAC-8D18-4D9C-84B8-34A08C9C652D}"/>
    <hyperlink ref="HVP18" r:id="rId55143" display="http://www.instagram.com/cihi_icis/" xr:uid="{92F2ECCD-3819-4059-B77C-5529E09F11F5}"/>
    <hyperlink ref="HVQ18" r:id="rId55144" display="http://www.instagram.com/cihi_icis/" xr:uid="{22973347-A860-46FA-B2D3-A71458544F23}"/>
    <hyperlink ref="HVR18" r:id="rId55145" display="http://www.instagram.com/cihi_icis/" xr:uid="{D7072BA8-4F2E-45C1-8F4A-AB7DE672E4C8}"/>
    <hyperlink ref="HVS18" r:id="rId55146" display="http://www.instagram.com/cihi_icis/" xr:uid="{B1C83F65-A9CA-48D5-87D3-1C016B49BD33}"/>
    <hyperlink ref="HVT18" r:id="rId55147" display="http://www.instagram.com/cihi_icis/" xr:uid="{C5B00636-9D91-42FD-98C8-39EC5982E4E0}"/>
    <hyperlink ref="HVU18" r:id="rId55148" display="http://www.instagram.com/cihi_icis/" xr:uid="{A338C6E1-D5DB-40E8-AA7B-22C2B8ED6326}"/>
    <hyperlink ref="HVV18" r:id="rId55149" display="http://www.instagram.com/cihi_icis/" xr:uid="{60D12EE6-DAD2-4FEB-A815-7C0F2597B9C9}"/>
    <hyperlink ref="HVW18" r:id="rId55150" display="http://www.instagram.com/cihi_icis/" xr:uid="{51801187-CBF5-4C13-BBEE-816D1A5521AC}"/>
    <hyperlink ref="HVX18" r:id="rId55151" display="http://www.instagram.com/cihi_icis/" xr:uid="{9CCD2617-3DCD-4B5A-BE2F-71EAF1F73240}"/>
    <hyperlink ref="HVY18" r:id="rId55152" display="http://www.instagram.com/cihi_icis/" xr:uid="{F82C25FB-BAC0-4DD6-BAD8-ECE5477B4F0B}"/>
    <hyperlink ref="HVZ18" r:id="rId55153" display="http://www.instagram.com/cihi_icis/" xr:uid="{1978E37E-7FC0-4187-BB70-7D1595F94805}"/>
    <hyperlink ref="HWA18" r:id="rId55154" display="http://www.instagram.com/cihi_icis/" xr:uid="{BBF8F561-DD95-4962-B088-382B9834EF0D}"/>
    <hyperlink ref="HWB18" r:id="rId55155" display="http://www.instagram.com/cihi_icis/" xr:uid="{30ADEA04-81DB-4CAA-AFB5-529991E0A1A2}"/>
    <hyperlink ref="HWC18" r:id="rId55156" display="http://www.instagram.com/cihi_icis/" xr:uid="{559BEFBF-CB17-40B2-9019-3D6FD763B405}"/>
    <hyperlink ref="HWD18" r:id="rId55157" display="http://www.instagram.com/cihi_icis/" xr:uid="{A1AF7821-893E-4D70-8B56-4A4A1FFDF28C}"/>
    <hyperlink ref="HWE18" r:id="rId55158" display="http://www.instagram.com/cihi_icis/" xr:uid="{B211EEFE-B2D7-4119-8287-20D1ECC9531B}"/>
    <hyperlink ref="HWF18" r:id="rId55159" display="http://www.instagram.com/cihi_icis/" xr:uid="{47413809-0F02-4432-805B-17F6E92B820B}"/>
    <hyperlink ref="HWG18" r:id="rId55160" display="http://www.instagram.com/cihi_icis/" xr:uid="{D9F75BA3-3D2E-4132-B390-E58D8164E9DA}"/>
    <hyperlink ref="HWH18" r:id="rId55161" display="http://www.instagram.com/cihi_icis/" xr:uid="{3702C0AE-6A34-4C1A-9631-163ACBD04AE6}"/>
    <hyperlink ref="HWI18" r:id="rId55162" display="http://www.instagram.com/cihi_icis/" xr:uid="{E9EB54CB-5797-46D8-99EF-B549CD0354E5}"/>
    <hyperlink ref="HWJ18" r:id="rId55163" display="http://www.instagram.com/cihi_icis/" xr:uid="{4E18A5DE-C634-41DC-A8C9-EDD2ED2275D5}"/>
    <hyperlink ref="HWK18" r:id="rId55164" display="http://www.instagram.com/cihi_icis/" xr:uid="{925D99B0-1540-4CB9-9AE3-837092DF9389}"/>
    <hyperlink ref="HWL18" r:id="rId55165" display="http://www.instagram.com/cihi_icis/" xr:uid="{97EE5D99-A6B6-4DCE-B9DA-2F1780AFBBBE}"/>
    <hyperlink ref="HWM18" r:id="rId55166" display="http://www.instagram.com/cihi_icis/" xr:uid="{540636CA-5391-463A-B95E-DE8E632BF1A0}"/>
    <hyperlink ref="HWN18" r:id="rId55167" display="http://www.instagram.com/cihi_icis/" xr:uid="{71F09DA9-B275-47F3-B7DA-0D881CD082FB}"/>
    <hyperlink ref="HWO18" r:id="rId55168" display="http://www.instagram.com/cihi_icis/" xr:uid="{1B30650B-ACD8-47F3-BD57-62BE8AD5C093}"/>
    <hyperlink ref="HWP18" r:id="rId55169" display="http://www.instagram.com/cihi_icis/" xr:uid="{2DF3F051-15DF-450C-BF27-F92661AFB581}"/>
    <hyperlink ref="HWQ18" r:id="rId55170" display="http://www.instagram.com/cihi_icis/" xr:uid="{58E0D9A6-4622-4B38-94CD-82204F476F72}"/>
    <hyperlink ref="HWR18" r:id="rId55171" display="http://www.instagram.com/cihi_icis/" xr:uid="{C71FFC62-7358-44A4-A240-04F8FBC90FCA}"/>
    <hyperlink ref="HWS18" r:id="rId55172" display="http://www.instagram.com/cihi_icis/" xr:uid="{4EE3415E-D0D4-4281-BC60-170E04DB6B60}"/>
    <hyperlink ref="HWT18" r:id="rId55173" display="http://www.instagram.com/cihi_icis/" xr:uid="{7B6690F1-D9B2-4F73-A42E-8227C147AD34}"/>
    <hyperlink ref="HWU18" r:id="rId55174" display="http://www.instagram.com/cihi_icis/" xr:uid="{4DFB97FC-1CA5-4A9D-ADB6-6A99EBF6D389}"/>
    <hyperlink ref="HWV18" r:id="rId55175" display="http://www.instagram.com/cihi_icis/" xr:uid="{2E3D645A-4710-40AE-97A7-372A12C8BAB7}"/>
    <hyperlink ref="HWW18" r:id="rId55176" display="http://www.instagram.com/cihi_icis/" xr:uid="{BAE85DDF-E65A-48EA-89D0-62FF224FBD5B}"/>
    <hyperlink ref="HWX18" r:id="rId55177" display="http://www.instagram.com/cihi_icis/" xr:uid="{1029A9B1-7A32-4E8A-A585-DAD78D27527F}"/>
    <hyperlink ref="HWY18" r:id="rId55178" display="http://www.instagram.com/cihi_icis/" xr:uid="{52A4D368-C88E-43CF-9191-B292412FF39E}"/>
    <hyperlink ref="HWZ18" r:id="rId55179" display="http://www.instagram.com/cihi_icis/" xr:uid="{3148F9FD-7465-499C-930B-7763C4350651}"/>
    <hyperlink ref="HXA18" r:id="rId55180" display="http://www.instagram.com/cihi_icis/" xr:uid="{EAD88F2C-7A0A-4F9A-B5DD-65BB6327BF6A}"/>
    <hyperlink ref="HXB18" r:id="rId55181" display="http://www.instagram.com/cihi_icis/" xr:uid="{D0F573DA-3E57-4D57-9939-F846BD5CA1ED}"/>
    <hyperlink ref="HXC18" r:id="rId55182" display="http://www.instagram.com/cihi_icis/" xr:uid="{995C5CCC-C33D-4AE1-9551-AB6268E3DD5C}"/>
    <hyperlink ref="HXD18" r:id="rId55183" display="http://www.instagram.com/cihi_icis/" xr:uid="{425C01DA-BA0B-4007-BE95-22B0F8B44723}"/>
    <hyperlink ref="HXE18" r:id="rId55184" display="http://www.instagram.com/cihi_icis/" xr:uid="{714A2F05-B9B2-4EB5-9F5D-60473E203381}"/>
    <hyperlink ref="HXF18" r:id="rId55185" display="http://www.instagram.com/cihi_icis/" xr:uid="{4B205DA9-ECA8-4824-B3B5-8C0F7BD28C33}"/>
    <hyperlink ref="HXG18" r:id="rId55186" display="http://www.instagram.com/cihi_icis/" xr:uid="{80763F30-F042-4C53-95CC-FBCFD59169B9}"/>
    <hyperlink ref="HXH18" r:id="rId55187" display="http://www.instagram.com/cihi_icis/" xr:uid="{067B1C1D-23D6-4878-BB9F-7F8ECA60C99D}"/>
    <hyperlink ref="HXI18" r:id="rId55188" display="http://www.instagram.com/cihi_icis/" xr:uid="{C0B3642E-7D9A-42F7-8317-EC4E226BF51E}"/>
    <hyperlink ref="HXJ18" r:id="rId55189" display="http://www.instagram.com/cihi_icis/" xr:uid="{636AE623-ED6A-4D97-A3F5-2FE8C53FC877}"/>
    <hyperlink ref="HXK18" r:id="rId55190" display="http://www.instagram.com/cihi_icis/" xr:uid="{3D0E53E9-E6F8-44EE-8FC5-563687B9AB3B}"/>
    <hyperlink ref="HXL18" r:id="rId55191" display="http://www.instagram.com/cihi_icis/" xr:uid="{F438F808-CE90-4450-96E0-C8B6DB63F505}"/>
    <hyperlink ref="HXM18" r:id="rId55192" display="http://www.instagram.com/cihi_icis/" xr:uid="{22DCC756-BFB0-4F5B-B4E8-ED9C79F4B603}"/>
    <hyperlink ref="HXN18" r:id="rId55193" display="http://www.instagram.com/cihi_icis/" xr:uid="{FD07B208-5777-4138-8CD3-A89850C0060B}"/>
    <hyperlink ref="HXO18" r:id="rId55194" display="http://www.instagram.com/cihi_icis/" xr:uid="{8F1922E0-F37F-4F97-87AA-9CD4AB262F3D}"/>
    <hyperlink ref="HXP18" r:id="rId55195" display="http://www.instagram.com/cihi_icis/" xr:uid="{071EC702-381B-4C2A-B811-1A984646285F}"/>
    <hyperlink ref="HXQ18" r:id="rId55196" display="http://www.instagram.com/cihi_icis/" xr:uid="{147C5792-15E7-40D0-8837-2D3DDE399561}"/>
    <hyperlink ref="HXR18" r:id="rId55197" display="http://www.instagram.com/cihi_icis/" xr:uid="{4D7900A2-1A6F-4802-B622-61DB172E6073}"/>
    <hyperlink ref="HXS18" r:id="rId55198" display="http://www.instagram.com/cihi_icis/" xr:uid="{3365D58A-3E54-4B13-8F99-55E4D36E2D45}"/>
    <hyperlink ref="HXT18" r:id="rId55199" display="http://www.instagram.com/cihi_icis/" xr:uid="{13B914C7-3755-48F0-8F41-8929E890EF6B}"/>
    <hyperlink ref="HXU18" r:id="rId55200" display="http://www.instagram.com/cihi_icis/" xr:uid="{0AF4E936-81BC-413A-9B9C-82F986FD69BD}"/>
    <hyperlink ref="HXV18" r:id="rId55201" display="http://www.instagram.com/cihi_icis/" xr:uid="{E17EAD86-E53F-4A92-899F-6E5A24D4B344}"/>
    <hyperlink ref="HXW18" r:id="rId55202" display="http://www.instagram.com/cihi_icis/" xr:uid="{8A44F65D-3F6F-4ADE-9B04-9F27665AD07C}"/>
    <hyperlink ref="HXX18" r:id="rId55203" display="http://www.instagram.com/cihi_icis/" xr:uid="{12CB6E5D-9EF7-4CD5-84E6-555F694EF394}"/>
    <hyperlink ref="HXY18" r:id="rId55204" display="http://www.instagram.com/cihi_icis/" xr:uid="{2E8F2C02-0A2D-4E6F-A0C0-B259FE26C13C}"/>
    <hyperlink ref="HXZ18" r:id="rId55205" display="http://www.instagram.com/cihi_icis/" xr:uid="{8C951404-617A-4DE8-9197-D6B95514DC6F}"/>
    <hyperlink ref="HYA18" r:id="rId55206" display="http://www.instagram.com/cihi_icis/" xr:uid="{49CFCEAE-2066-423E-96FB-C2E4F7BBC943}"/>
    <hyperlink ref="HYB18" r:id="rId55207" display="http://www.instagram.com/cihi_icis/" xr:uid="{E85AA057-0BB1-46F5-BDEB-D101D573ADD5}"/>
    <hyperlink ref="HYC18" r:id="rId55208" display="http://www.instagram.com/cihi_icis/" xr:uid="{8F5EB53B-A6F8-45B6-9AF7-F57DF2ECC0C4}"/>
    <hyperlink ref="HYD18" r:id="rId55209" display="http://www.instagram.com/cihi_icis/" xr:uid="{912F3CAE-89F5-43D9-9F1D-93316B258D5F}"/>
    <hyperlink ref="HYE18" r:id="rId55210" display="http://www.instagram.com/cihi_icis/" xr:uid="{E897297A-BE50-4756-ABC1-B4A18230AA4C}"/>
    <hyperlink ref="HYF18" r:id="rId55211" display="http://www.instagram.com/cihi_icis/" xr:uid="{3F361E38-0F95-42B9-BCF7-3D3F91A180D6}"/>
    <hyperlink ref="HYG18" r:id="rId55212" display="http://www.instagram.com/cihi_icis/" xr:uid="{CF03AC16-54C9-4DED-AB21-0B9912F78A96}"/>
    <hyperlink ref="HYH18" r:id="rId55213" display="http://www.instagram.com/cihi_icis/" xr:uid="{AE0C4A8A-9811-42CA-9AE7-E0241C64707A}"/>
    <hyperlink ref="HYI18" r:id="rId55214" display="http://www.instagram.com/cihi_icis/" xr:uid="{97A9B10D-E650-4FD7-BD3A-90A96E4AD011}"/>
    <hyperlink ref="HYJ18" r:id="rId55215" display="http://www.instagram.com/cihi_icis/" xr:uid="{D24FB407-1240-4C6E-9FED-8B3F2200280C}"/>
    <hyperlink ref="HYK18" r:id="rId55216" display="http://www.instagram.com/cihi_icis/" xr:uid="{82428DB8-B562-41ED-A39A-81313A2E5244}"/>
    <hyperlink ref="HYL18" r:id="rId55217" display="http://www.instagram.com/cihi_icis/" xr:uid="{01B873A6-DC8B-4BBE-A56C-7C306DD7FCDC}"/>
    <hyperlink ref="HYM18" r:id="rId55218" display="http://www.instagram.com/cihi_icis/" xr:uid="{A20BF12D-226E-4592-8DD0-C9F043F2636D}"/>
    <hyperlink ref="HYN18" r:id="rId55219" display="http://www.instagram.com/cihi_icis/" xr:uid="{6A4EB77C-E217-4F92-A9C4-C14E8B29CFFA}"/>
    <hyperlink ref="HYO18" r:id="rId55220" display="http://www.instagram.com/cihi_icis/" xr:uid="{44F1BE11-D88A-4520-BEB1-9A0DA240ABC2}"/>
    <hyperlink ref="HYP18" r:id="rId55221" display="http://www.instagram.com/cihi_icis/" xr:uid="{75B6319B-18F2-4222-B7CB-D16E4E113EE3}"/>
    <hyperlink ref="HYQ18" r:id="rId55222" display="http://www.instagram.com/cihi_icis/" xr:uid="{53C637A0-5B31-4B98-8CAB-54CF6B64DE1D}"/>
    <hyperlink ref="HYR18" r:id="rId55223" display="http://www.instagram.com/cihi_icis/" xr:uid="{B80ABA23-64F5-4DAE-81A4-CAA682AEEAB8}"/>
    <hyperlink ref="HYS18" r:id="rId55224" display="http://www.instagram.com/cihi_icis/" xr:uid="{48E59DD2-13F3-45AF-8F00-7C93BC2F125D}"/>
    <hyperlink ref="HYT18" r:id="rId55225" display="http://www.instagram.com/cihi_icis/" xr:uid="{07C68848-6A34-49D3-A2AA-76CF4F71B6ED}"/>
    <hyperlink ref="HYU18" r:id="rId55226" display="http://www.instagram.com/cihi_icis/" xr:uid="{66A5B2DC-5050-4854-93B8-E00FC252AA35}"/>
    <hyperlink ref="HYV18" r:id="rId55227" display="http://www.instagram.com/cihi_icis/" xr:uid="{CAF7D374-A11A-434B-95D2-4FADC9FCFA4C}"/>
    <hyperlink ref="HYW18" r:id="rId55228" display="http://www.instagram.com/cihi_icis/" xr:uid="{7D02A96F-B772-416C-9C5B-50A085BA5429}"/>
    <hyperlink ref="HYX18" r:id="rId55229" display="http://www.instagram.com/cihi_icis/" xr:uid="{08942EBA-C52B-4358-8A77-59396BF5BE61}"/>
    <hyperlink ref="HYY18" r:id="rId55230" display="http://www.instagram.com/cihi_icis/" xr:uid="{CFDCE7EF-F6F0-4100-AA0D-93F6C3602D11}"/>
    <hyperlink ref="HYZ18" r:id="rId55231" display="http://www.instagram.com/cihi_icis/" xr:uid="{E61DEECC-2A28-4A6D-A73E-0644C3B91E06}"/>
    <hyperlink ref="HZA18" r:id="rId55232" display="http://www.instagram.com/cihi_icis/" xr:uid="{36AE244A-17A6-4D13-AF58-FDEA22A002F8}"/>
    <hyperlink ref="HZB18" r:id="rId55233" display="http://www.instagram.com/cihi_icis/" xr:uid="{7D7E1F92-A8EB-45B3-8BB1-7CEF9646BF72}"/>
    <hyperlink ref="HZC18" r:id="rId55234" display="http://www.instagram.com/cihi_icis/" xr:uid="{EAE701B3-1A44-4223-BEFC-00730F537C47}"/>
    <hyperlink ref="HZD18" r:id="rId55235" display="http://www.instagram.com/cihi_icis/" xr:uid="{80420084-EB2B-4D99-AE07-7DB964DA6E46}"/>
    <hyperlink ref="HZE18" r:id="rId55236" display="http://www.instagram.com/cihi_icis/" xr:uid="{7BE3D9B2-16DF-4E0E-94A5-27C9365A7317}"/>
    <hyperlink ref="HZF18" r:id="rId55237" display="http://www.instagram.com/cihi_icis/" xr:uid="{9332F293-2519-4EFA-AA01-05065D41E237}"/>
    <hyperlink ref="HZG18" r:id="rId55238" display="http://www.instagram.com/cihi_icis/" xr:uid="{11584A99-6C88-43CC-933B-BDED03313A5B}"/>
    <hyperlink ref="HZH18" r:id="rId55239" display="http://www.instagram.com/cihi_icis/" xr:uid="{C2809844-298B-49A5-A07B-CB41B42A66A4}"/>
    <hyperlink ref="HZI18" r:id="rId55240" display="http://www.instagram.com/cihi_icis/" xr:uid="{BF2527E0-E9CC-4EEB-BC40-3901923E7812}"/>
    <hyperlink ref="HZJ18" r:id="rId55241" display="http://www.instagram.com/cihi_icis/" xr:uid="{88145A44-A6D0-44ED-A2CE-2D074DCD950A}"/>
    <hyperlink ref="HZK18" r:id="rId55242" display="http://www.instagram.com/cihi_icis/" xr:uid="{442D4DBE-F210-406A-A1FF-E4E0EDD0B3D5}"/>
    <hyperlink ref="HZL18" r:id="rId55243" display="http://www.instagram.com/cihi_icis/" xr:uid="{68CFCEFA-EEBD-482C-8AE6-1F1F2E19CFC8}"/>
    <hyperlink ref="HZM18" r:id="rId55244" display="http://www.instagram.com/cihi_icis/" xr:uid="{47BD8388-AC43-42A7-87AF-D38D2B5CF7F1}"/>
    <hyperlink ref="HZN18" r:id="rId55245" display="http://www.instagram.com/cihi_icis/" xr:uid="{02D58E29-2648-4CE6-8E3D-996C28750408}"/>
    <hyperlink ref="HZO18" r:id="rId55246" display="http://www.instagram.com/cihi_icis/" xr:uid="{B157B152-5EBE-4681-BE0A-ADA71209EE20}"/>
    <hyperlink ref="HZP18" r:id="rId55247" display="http://www.instagram.com/cihi_icis/" xr:uid="{59091995-C80E-49FF-8FB3-6402BE186AB3}"/>
    <hyperlink ref="HZQ18" r:id="rId55248" display="http://www.instagram.com/cihi_icis/" xr:uid="{C53747A9-8AF9-4CA8-A371-320D65AC8F75}"/>
    <hyperlink ref="HZR18" r:id="rId55249" display="http://www.instagram.com/cihi_icis/" xr:uid="{1555ACFE-214C-4AC7-9199-DDD7ADAB2295}"/>
    <hyperlink ref="HZS18" r:id="rId55250" display="http://www.instagram.com/cihi_icis/" xr:uid="{3C19EFBF-BC48-4E6B-B223-F996A927D99C}"/>
    <hyperlink ref="HZT18" r:id="rId55251" display="http://www.instagram.com/cihi_icis/" xr:uid="{761311C5-B90B-4C79-8725-3AFDC0CF09E9}"/>
    <hyperlink ref="HZU18" r:id="rId55252" display="http://www.instagram.com/cihi_icis/" xr:uid="{D3E6C234-D4A6-4A68-B857-03E0526FD73B}"/>
    <hyperlink ref="HZV18" r:id="rId55253" display="http://www.instagram.com/cihi_icis/" xr:uid="{D7690B9C-ED01-4720-9BAC-77364BA7622A}"/>
    <hyperlink ref="HZW18" r:id="rId55254" display="http://www.instagram.com/cihi_icis/" xr:uid="{26D9DDC7-37E3-4190-9985-9408BF0A97F4}"/>
    <hyperlink ref="HZX18" r:id="rId55255" display="http://www.instagram.com/cihi_icis/" xr:uid="{CF976E11-D697-4C37-B41D-2848344D033B}"/>
    <hyperlink ref="HZY18" r:id="rId55256" display="http://www.instagram.com/cihi_icis/" xr:uid="{9DDFA8FA-B5B5-4688-B4AA-97150896A23C}"/>
    <hyperlink ref="HZZ18" r:id="rId55257" display="http://www.instagram.com/cihi_icis/" xr:uid="{B74A182F-9802-41A5-9843-A42AE1AFBB81}"/>
    <hyperlink ref="IAA18" r:id="rId55258" display="http://www.instagram.com/cihi_icis/" xr:uid="{870FED42-C75E-4A22-84FE-B78C4F700DFE}"/>
    <hyperlink ref="IAB18" r:id="rId55259" display="http://www.instagram.com/cihi_icis/" xr:uid="{039B2636-22BD-45CE-A2A4-CE3EEE2A999D}"/>
    <hyperlink ref="IAC18" r:id="rId55260" display="http://www.instagram.com/cihi_icis/" xr:uid="{A58C6EC3-2FEC-4687-936B-001B187E19D2}"/>
    <hyperlink ref="IAD18" r:id="rId55261" display="http://www.instagram.com/cihi_icis/" xr:uid="{48C2DF10-835F-4110-A1E6-19E07C9E6A19}"/>
    <hyperlink ref="IAE18" r:id="rId55262" display="http://www.instagram.com/cihi_icis/" xr:uid="{A2752D3B-4F6F-4004-84B2-66875487776D}"/>
    <hyperlink ref="IAF18" r:id="rId55263" display="http://www.instagram.com/cihi_icis/" xr:uid="{1120475D-8A26-47EF-BFD7-3DA1D108C14E}"/>
    <hyperlink ref="IAG18" r:id="rId55264" display="http://www.instagram.com/cihi_icis/" xr:uid="{6A5E355C-760D-4701-BBB3-175BA4C37CF4}"/>
    <hyperlink ref="IAH18" r:id="rId55265" display="http://www.instagram.com/cihi_icis/" xr:uid="{BAC1D0C2-7D9E-4388-8DC8-2FEE9E7F0968}"/>
    <hyperlink ref="IAI18" r:id="rId55266" display="http://www.instagram.com/cihi_icis/" xr:uid="{D7C495E5-7CB4-418D-BF52-D480F3434F1F}"/>
    <hyperlink ref="IAJ18" r:id="rId55267" display="http://www.instagram.com/cihi_icis/" xr:uid="{B16F29BA-5492-4578-80E1-00976D9BCD61}"/>
    <hyperlink ref="IAK18" r:id="rId55268" display="http://www.instagram.com/cihi_icis/" xr:uid="{C63F929B-EAD3-489E-83EB-619EF5E90FBC}"/>
    <hyperlink ref="IAL18" r:id="rId55269" display="http://www.instagram.com/cihi_icis/" xr:uid="{8C7070CB-A475-455B-8DD4-87AEC5AC1AC6}"/>
    <hyperlink ref="IAM18" r:id="rId55270" display="http://www.instagram.com/cihi_icis/" xr:uid="{05935CB4-FAB9-46DC-BF3B-7662683267F9}"/>
    <hyperlink ref="IAN18" r:id="rId55271" display="http://www.instagram.com/cihi_icis/" xr:uid="{9CE4BA06-66A9-4722-B9EA-1321B2CA4499}"/>
    <hyperlink ref="IAO18" r:id="rId55272" display="http://www.instagram.com/cihi_icis/" xr:uid="{4FF2C68D-2607-4E0B-A4FF-CEF99671D47C}"/>
    <hyperlink ref="IAP18" r:id="rId55273" display="http://www.instagram.com/cihi_icis/" xr:uid="{63BF9088-5745-477C-8FB8-0D6333C4295A}"/>
    <hyperlink ref="IAQ18" r:id="rId55274" display="http://www.instagram.com/cihi_icis/" xr:uid="{2BFFA72F-5D37-4F48-8790-5A71F8F9FD14}"/>
    <hyperlink ref="IAR18" r:id="rId55275" display="http://www.instagram.com/cihi_icis/" xr:uid="{8758C47D-4A34-42BB-847B-4E834357D5A6}"/>
    <hyperlink ref="IAS18" r:id="rId55276" display="http://www.instagram.com/cihi_icis/" xr:uid="{E3B58460-D0A5-45D8-A477-CAFCD3DFA375}"/>
    <hyperlink ref="IAT18" r:id="rId55277" display="http://www.instagram.com/cihi_icis/" xr:uid="{0573CEF1-3B8A-42E8-9AD1-68056027FFB5}"/>
    <hyperlink ref="IAU18" r:id="rId55278" display="http://www.instagram.com/cihi_icis/" xr:uid="{A794A3CD-932C-48E0-B3C1-200ADB6064FC}"/>
    <hyperlink ref="IAV18" r:id="rId55279" display="http://www.instagram.com/cihi_icis/" xr:uid="{939F7D76-F12D-4186-AFE1-27F66E2BE56C}"/>
    <hyperlink ref="IAW18" r:id="rId55280" display="http://www.instagram.com/cihi_icis/" xr:uid="{9EE40DE0-D83B-4957-A819-6CF8C8840C94}"/>
    <hyperlink ref="IAX18" r:id="rId55281" display="http://www.instagram.com/cihi_icis/" xr:uid="{9BB59B52-AE2F-49C8-BE0C-649AC912F4AF}"/>
    <hyperlink ref="IAY18" r:id="rId55282" display="http://www.instagram.com/cihi_icis/" xr:uid="{AD4FE51F-92FC-4388-B4CD-95D934D63727}"/>
    <hyperlink ref="IAZ18" r:id="rId55283" display="http://www.instagram.com/cihi_icis/" xr:uid="{091343E2-A6B4-4195-AC23-0FF6C12CC85F}"/>
    <hyperlink ref="IBA18" r:id="rId55284" display="http://www.instagram.com/cihi_icis/" xr:uid="{A227E443-2E56-4EEE-BD5A-38CC133B3F76}"/>
    <hyperlink ref="IBB18" r:id="rId55285" display="http://www.instagram.com/cihi_icis/" xr:uid="{C0A8B88B-7C42-4E6E-BB87-6F50458FC4B0}"/>
    <hyperlink ref="IBC18" r:id="rId55286" display="http://www.instagram.com/cihi_icis/" xr:uid="{DCACF2D1-A9E9-4C0C-86CA-0C78D303C057}"/>
    <hyperlink ref="IBD18" r:id="rId55287" display="http://www.instagram.com/cihi_icis/" xr:uid="{F3AABD21-7806-4A99-9486-1B2AA073A40F}"/>
    <hyperlink ref="IBE18" r:id="rId55288" display="http://www.instagram.com/cihi_icis/" xr:uid="{94C282C9-2F35-421D-BB52-35339025F32B}"/>
    <hyperlink ref="IBF18" r:id="rId55289" display="http://www.instagram.com/cihi_icis/" xr:uid="{7B9A0D2E-6923-4685-98BB-3BFD184D12FF}"/>
    <hyperlink ref="IBG18" r:id="rId55290" display="http://www.instagram.com/cihi_icis/" xr:uid="{F39113F3-8653-47E4-8C61-F0B6465B1FED}"/>
    <hyperlink ref="IBH18" r:id="rId55291" display="http://www.instagram.com/cihi_icis/" xr:uid="{020953DF-59E9-4434-AAD7-10ACCCE8666F}"/>
    <hyperlink ref="IBI18" r:id="rId55292" display="http://www.instagram.com/cihi_icis/" xr:uid="{0AC634EA-AA0F-479E-8778-26C1ED3D93C3}"/>
    <hyperlink ref="IBJ18" r:id="rId55293" display="http://www.instagram.com/cihi_icis/" xr:uid="{30E424FD-A297-442F-A5CC-30BAF1A1F0FD}"/>
    <hyperlink ref="IBK18" r:id="rId55294" display="http://www.instagram.com/cihi_icis/" xr:uid="{C40B9648-6AB9-4CDC-B1CB-18745A7BD4B2}"/>
    <hyperlink ref="IBL18" r:id="rId55295" display="http://www.instagram.com/cihi_icis/" xr:uid="{26E4124C-BE3F-411D-8669-E9D7A325C931}"/>
    <hyperlink ref="IBM18" r:id="rId55296" display="http://www.instagram.com/cihi_icis/" xr:uid="{AFF2CF0D-E20F-4685-93CE-A19D82E1B5D3}"/>
    <hyperlink ref="IBN18" r:id="rId55297" display="http://www.instagram.com/cihi_icis/" xr:uid="{0CE2D327-5E72-45E9-8151-EBF52999450F}"/>
    <hyperlink ref="IBO18" r:id="rId55298" display="http://www.instagram.com/cihi_icis/" xr:uid="{7A3BC311-E591-4EA4-89DA-95CED950684F}"/>
    <hyperlink ref="IBP18" r:id="rId55299" display="http://www.instagram.com/cihi_icis/" xr:uid="{25002527-3E12-4014-969A-1BF40CD28AD9}"/>
    <hyperlink ref="IBQ18" r:id="rId55300" display="http://www.instagram.com/cihi_icis/" xr:uid="{712CC1A1-EB8B-456E-A92F-E44628A9B66A}"/>
    <hyperlink ref="IBR18" r:id="rId55301" display="http://www.instagram.com/cihi_icis/" xr:uid="{C8D46391-737B-4A46-AE11-7200B226D72C}"/>
    <hyperlink ref="IBS18" r:id="rId55302" display="http://www.instagram.com/cihi_icis/" xr:uid="{DB1B5DBF-91EE-4F92-AA7C-6BEF63091CCC}"/>
    <hyperlink ref="IBT18" r:id="rId55303" display="http://www.instagram.com/cihi_icis/" xr:uid="{7F5717AE-73AC-4776-BC0C-38251B719D0C}"/>
    <hyperlink ref="IBU18" r:id="rId55304" display="http://www.instagram.com/cihi_icis/" xr:uid="{E81E4EBE-58AA-4750-A60F-362E9F421603}"/>
    <hyperlink ref="IBV18" r:id="rId55305" display="http://www.instagram.com/cihi_icis/" xr:uid="{E2082372-860C-4FC4-B458-E96A4DF6FA3C}"/>
    <hyperlink ref="IBW18" r:id="rId55306" display="http://www.instagram.com/cihi_icis/" xr:uid="{21E235E8-C183-403D-BF71-AE2D49D1D9B3}"/>
    <hyperlink ref="IBX18" r:id="rId55307" display="http://www.instagram.com/cihi_icis/" xr:uid="{DB97F24F-BD56-4477-B099-918C8AC82413}"/>
    <hyperlink ref="IBY18" r:id="rId55308" display="http://www.instagram.com/cihi_icis/" xr:uid="{2620D08D-32E8-4CC3-9F89-23C95CDF621A}"/>
    <hyperlink ref="IBZ18" r:id="rId55309" display="http://www.instagram.com/cihi_icis/" xr:uid="{5A370BCA-10CE-451C-BFFD-E7EFC37B78CA}"/>
    <hyperlink ref="ICA18" r:id="rId55310" display="http://www.instagram.com/cihi_icis/" xr:uid="{9496ABF5-56C3-4C0A-A5AF-07501B5C17AB}"/>
    <hyperlink ref="ICB18" r:id="rId55311" display="http://www.instagram.com/cihi_icis/" xr:uid="{ECDF9D92-E155-4D24-A797-D29DCC083BC5}"/>
    <hyperlink ref="ICC18" r:id="rId55312" display="http://www.instagram.com/cihi_icis/" xr:uid="{DD475099-52A6-4C78-BAF2-34928097834C}"/>
    <hyperlink ref="ICD18" r:id="rId55313" display="http://www.instagram.com/cihi_icis/" xr:uid="{E526C182-ECE4-4C75-BD23-7092FC470808}"/>
    <hyperlink ref="ICE18" r:id="rId55314" display="http://www.instagram.com/cihi_icis/" xr:uid="{6B4E5A73-887A-40E2-B94F-48B23D706D83}"/>
    <hyperlink ref="ICF18" r:id="rId55315" display="http://www.instagram.com/cihi_icis/" xr:uid="{9D652BF5-027C-416C-B83C-932C7828731F}"/>
    <hyperlink ref="ICG18" r:id="rId55316" display="http://www.instagram.com/cihi_icis/" xr:uid="{24CB55AF-79DA-4F79-B97B-553A1C60525D}"/>
    <hyperlink ref="ICH18" r:id="rId55317" display="http://www.instagram.com/cihi_icis/" xr:uid="{AD8D951F-EF73-417D-8905-7B8F68CCD6F9}"/>
    <hyperlink ref="ICI18" r:id="rId55318" display="http://www.instagram.com/cihi_icis/" xr:uid="{680AF944-830C-4C0A-99BF-D16BB6E216EA}"/>
    <hyperlink ref="ICJ18" r:id="rId55319" display="http://www.instagram.com/cihi_icis/" xr:uid="{50F1A593-A6A3-40B2-9A1D-3FADE43F8EF7}"/>
    <hyperlink ref="ICK18" r:id="rId55320" display="http://www.instagram.com/cihi_icis/" xr:uid="{91719F13-8401-4BCD-B017-32C2A1B20C60}"/>
    <hyperlink ref="ICL18" r:id="rId55321" display="http://www.instagram.com/cihi_icis/" xr:uid="{0013BCB0-7795-4A07-B370-AB10A6FB4374}"/>
    <hyperlink ref="ICM18" r:id="rId55322" display="http://www.instagram.com/cihi_icis/" xr:uid="{A126BCF2-9141-447C-8B3E-F7F35EB0A451}"/>
    <hyperlink ref="ICN18" r:id="rId55323" display="http://www.instagram.com/cihi_icis/" xr:uid="{AC9E7FEF-64BE-49EE-966C-C8BA085AA3AD}"/>
    <hyperlink ref="ICO18" r:id="rId55324" display="http://www.instagram.com/cihi_icis/" xr:uid="{F211A3DB-E121-4916-BE85-9530981C17F1}"/>
    <hyperlink ref="ICP18" r:id="rId55325" display="http://www.instagram.com/cihi_icis/" xr:uid="{E8D41FC3-F2C5-475F-9BF3-4EECD8E0E68E}"/>
    <hyperlink ref="ICQ18" r:id="rId55326" display="http://www.instagram.com/cihi_icis/" xr:uid="{88545FA7-B9FE-466F-A8B7-9747FB00E1DF}"/>
    <hyperlink ref="ICR18" r:id="rId55327" display="http://www.instagram.com/cihi_icis/" xr:uid="{E79CB84C-0F6F-4C9E-99CD-9FA48A75E5B4}"/>
    <hyperlink ref="ICS18" r:id="rId55328" display="http://www.instagram.com/cihi_icis/" xr:uid="{07A09D23-9881-4CB0-9A28-270F9D3B542A}"/>
    <hyperlink ref="ICT18" r:id="rId55329" display="http://www.instagram.com/cihi_icis/" xr:uid="{C4764495-FEB3-4BAB-B3EA-F8489EB87239}"/>
    <hyperlink ref="ICU18" r:id="rId55330" display="http://www.instagram.com/cihi_icis/" xr:uid="{BBAF5AC4-DCE6-465D-B2E9-17041A4B102B}"/>
    <hyperlink ref="ICV18" r:id="rId55331" display="http://www.instagram.com/cihi_icis/" xr:uid="{3E9AB5D0-8CD0-4940-BD77-DFF622329D26}"/>
    <hyperlink ref="ICW18" r:id="rId55332" display="http://www.instagram.com/cihi_icis/" xr:uid="{7026D6B1-39B6-4748-A245-8C719C320560}"/>
    <hyperlink ref="ICX18" r:id="rId55333" display="http://www.instagram.com/cihi_icis/" xr:uid="{9B649CC9-7087-4808-9DF5-7DB8AE615554}"/>
    <hyperlink ref="ICY18" r:id="rId55334" display="http://www.instagram.com/cihi_icis/" xr:uid="{08CFE729-F7F4-4ED3-9368-755877717A1A}"/>
    <hyperlink ref="ICZ18" r:id="rId55335" display="http://www.instagram.com/cihi_icis/" xr:uid="{C57806EB-2CE8-4F2A-B5CA-9F1D914DCF10}"/>
    <hyperlink ref="IDA18" r:id="rId55336" display="http://www.instagram.com/cihi_icis/" xr:uid="{D54A772E-1C3A-4238-8306-2A6F8F75B35C}"/>
    <hyperlink ref="IDB18" r:id="rId55337" display="http://www.instagram.com/cihi_icis/" xr:uid="{D14F6060-BF06-4A2B-A5A0-00EEF47EC8AF}"/>
    <hyperlink ref="IDC18" r:id="rId55338" display="http://www.instagram.com/cihi_icis/" xr:uid="{D2B3F0E2-DC2F-44D1-A5A2-24F39C11F5F4}"/>
    <hyperlink ref="IDD18" r:id="rId55339" display="http://www.instagram.com/cihi_icis/" xr:uid="{7244D661-53E1-4F73-812E-25CF42EA4446}"/>
    <hyperlink ref="IDE18" r:id="rId55340" display="http://www.instagram.com/cihi_icis/" xr:uid="{1E28B062-CE28-4691-B487-47AA3C4D0148}"/>
    <hyperlink ref="IDF18" r:id="rId55341" display="http://www.instagram.com/cihi_icis/" xr:uid="{5C51D7FD-674B-445C-B0B4-8DF16913AC7F}"/>
    <hyperlink ref="IDG18" r:id="rId55342" display="http://www.instagram.com/cihi_icis/" xr:uid="{E97ECFFE-0B2F-4BD5-9882-15FE3EA899E0}"/>
    <hyperlink ref="IDH18" r:id="rId55343" display="http://www.instagram.com/cihi_icis/" xr:uid="{F07B23C4-9389-45DE-B536-0FE8711D987C}"/>
    <hyperlink ref="IDI18" r:id="rId55344" display="http://www.instagram.com/cihi_icis/" xr:uid="{D70D4EDD-362C-4650-B64A-3542D5AFEC26}"/>
    <hyperlink ref="IDJ18" r:id="rId55345" display="http://www.instagram.com/cihi_icis/" xr:uid="{E9B5922E-E2B2-4A49-A045-4A30C594AB5A}"/>
    <hyperlink ref="IDK18" r:id="rId55346" display="http://www.instagram.com/cihi_icis/" xr:uid="{51290A4F-D9C4-4DF8-BC28-26D26AE71E6E}"/>
    <hyperlink ref="IDL18" r:id="rId55347" display="http://www.instagram.com/cihi_icis/" xr:uid="{5E04FCDC-5604-43D5-A228-AE4316630B7C}"/>
    <hyperlink ref="IDM18" r:id="rId55348" display="http://www.instagram.com/cihi_icis/" xr:uid="{F38CAA5D-3A06-46B8-805C-BDFDA302A415}"/>
    <hyperlink ref="IDN18" r:id="rId55349" display="http://www.instagram.com/cihi_icis/" xr:uid="{31C11B0A-DA1B-4310-B867-1031602981D5}"/>
    <hyperlink ref="IDO18" r:id="rId55350" display="http://www.instagram.com/cihi_icis/" xr:uid="{87F4E6C5-82C4-46E1-905F-C7A598FDBDCC}"/>
    <hyperlink ref="IDP18" r:id="rId55351" display="http://www.instagram.com/cihi_icis/" xr:uid="{CB5FD07A-AEDC-4030-84F8-EA4E87B9D5DD}"/>
    <hyperlink ref="IDQ18" r:id="rId55352" display="http://www.instagram.com/cihi_icis/" xr:uid="{AFEC901A-F832-4614-A72A-F02F2379D05A}"/>
    <hyperlink ref="IDR18" r:id="rId55353" display="http://www.instagram.com/cihi_icis/" xr:uid="{A762B8FB-9A7F-42FD-BE99-7524F49E561F}"/>
    <hyperlink ref="IDS18" r:id="rId55354" display="http://www.instagram.com/cihi_icis/" xr:uid="{AE4E1537-35BC-4F69-A6F4-37DEFAC7D4C4}"/>
    <hyperlink ref="IDT18" r:id="rId55355" display="http://www.instagram.com/cihi_icis/" xr:uid="{623FD38B-4354-40C6-9079-450FC00B5439}"/>
    <hyperlink ref="IDU18" r:id="rId55356" display="http://www.instagram.com/cihi_icis/" xr:uid="{0AD0872F-DDC4-4D7B-8D74-ADDC710C1AA6}"/>
    <hyperlink ref="IDV18" r:id="rId55357" display="http://www.instagram.com/cihi_icis/" xr:uid="{6A2C61A1-A542-41E6-B200-3A19B96B0947}"/>
    <hyperlink ref="IDW18" r:id="rId55358" display="http://www.instagram.com/cihi_icis/" xr:uid="{E059087E-6EA6-43BD-A23D-CC791BF3E21C}"/>
    <hyperlink ref="IDX18" r:id="rId55359" display="http://www.instagram.com/cihi_icis/" xr:uid="{B5D48948-CEDD-4717-9181-2EA3B921894D}"/>
    <hyperlink ref="IDY18" r:id="rId55360" display="http://www.instagram.com/cihi_icis/" xr:uid="{E87D0BA0-0CD3-473B-A3AB-47A50D3AC85E}"/>
    <hyperlink ref="IDZ18" r:id="rId55361" display="http://www.instagram.com/cihi_icis/" xr:uid="{33A21CA1-5416-47DC-BD8A-B9193CC3A257}"/>
    <hyperlink ref="IEA18" r:id="rId55362" display="http://www.instagram.com/cihi_icis/" xr:uid="{6DABC1E1-BD67-4560-BF86-8ED7FCC9807F}"/>
    <hyperlink ref="IEB18" r:id="rId55363" display="http://www.instagram.com/cihi_icis/" xr:uid="{1AED577F-5AE3-44FE-8B90-56DD290E8A0C}"/>
    <hyperlink ref="IEC18" r:id="rId55364" display="http://www.instagram.com/cihi_icis/" xr:uid="{0C719B05-E866-4903-B097-5664B9E2C3AF}"/>
    <hyperlink ref="IED18" r:id="rId55365" display="http://www.instagram.com/cihi_icis/" xr:uid="{0A6FD7F8-64F9-48CD-BFA7-BA439C4F8387}"/>
    <hyperlink ref="IEE18" r:id="rId55366" display="http://www.instagram.com/cihi_icis/" xr:uid="{5CE0B91D-9E2F-4AF8-B09B-4B3315F38BE4}"/>
    <hyperlink ref="IEF18" r:id="rId55367" display="http://www.instagram.com/cihi_icis/" xr:uid="{A84819BE-5024-4ECB-A874-D7F585D36539}"/>
    <hyperlink ref="IEG18" r:id="rId55368" display="http://www.instagram.com/cihi_icis/" xr:uid="{987C5D2B-D994-4B3D-A4D5-DDB192781B0F}"/>
    <hyperlink ref="IEH18" r:id="rId55369" display="http://www.instagram.com/cihi_icis/" xr:uid="{BD52A841-C74E-405F-98CE-AB8996A29E9A}"/>
    <hyperlink ref="IEI18" r:id="rId55370" display="http://www.instagram.com/cihi_icis/" xr:uid="{72F1BAC8-84BE-437D-B54F-C22CA283E8C5}"/>
    <hyperlink ref="IEJ18" r:id="rId55371" display="http://www.instagram.com/cihi_icis/" xr:uid="{3D0FC5D0-C1C9-41BE-81A1-7B1B293913F0}"/>
    <hyperlink ref="IEK18" r:id="rId55372" display="http://www.instagram.com/cihi_icis/" xr:uid="{9B57D09D-8BBE-46B3-ADA6-3D0BEE626DC3}"/>
    <hyperlink ref="IEL18" r:id="rId55373" display="http://www.instagram.com/cihi_icis/" xr:uid="{644DEC8F-3213-4B0E-9CAF-7CB3C1D95354}"/>
    <hyperlink ref="IEM18" r:id="rId55374" display="http://www.instagram.com/cihi_icis/" xr:uid="{895F31E6-2633-460A-9F81-9951F974B7EA}"/>
    <hyperlink ref="IEN18" r:id="rId55375" display="http://www.instagram.com/cihi_icis/" xr:uid="{A0D1511E-CFE2-4BB6-A59A-CFD2C9F6D2F8}"/>
    <hyperlink ref="IEO18" r:id="rId55376" display="http://www.instagram.com/cihi_icis/" xr:uid="{7EE5D8F9-2E8D-425F-A592-0656931F2FA8}"/>
    <hyperlink ref="IEP18" r:id="rId55377" display="http://www.instagram.com/cihi_icis/" xr:uid="{1D30CC28-E815-43AA-BDE0-69DED6589F40}"/>
    <hyperlink ref="IEQ18" r:id="rId55378" display="http://www.instagram.com/cihi_icis/" xr:uid="{4F4FA6C7-4CC9-402F-A111-03390E370EEA}"/>
    <hyperlink ref="IER18" r:id="rId55379" display="http://www.instagram.com/cihi_icis/" xr:uid="{BA26CCE2-CB58-4DD8-8B99-A0359E2C066A}"/>
    <hyperlink ref="IES18" r:id="rId55380" display="http://www.instagram.com/cihi_icis/" xr:uid="{E37CFC0D-BDB1-4D02-AB71-14496270CBC7}"/>
    <hyperlink ref="IET18" r:id="rId55381" display="http://www.instagram.com/cihi_icis/" xr:uid="{4F862F85-1307-417A-8E01-CE63FDFFD4EA}"/>
    <hyperlink ref="IEU18" r:id="rId55382" display="http://www.instagram.com/cihi_icis/" xr:uid="{C6146A00-EB29-4625-ADF9-FCF49FFD46FD}"/>
    <hyperlink ref="IEV18" r:id="rId55383" display="http://www.instagram.com/cihi_icis/" xr:uid="{5FEA08FB-4976-49E3-AB8D-F1BB3B8D5A8C}"/>
    <hyperlink ref="IEW18" r:id="rId55384" display="http://www.instagram.com/cihi_icis/" xr:uid="{92000BD9-DCB8-4304-8BA3-B2C2DBF83645}"/>
    <hyperlink ref="IEX18" r:id="rId55385" display="http://www.instagram.com/cihi_icis/" xr:uid="{2CAE9E68-F400-4B88-AD31-2768578E8926}"/>
    <hyperlink ref="IEY18" r:id="rId55386" display="http://www.instagram.com/cihi_icis/" xr:uid="{E7F7018D-478E-44FE-BD8C-5DBB2FFBE9C6}"/>
    <hyperlink ref="IEZ18" r:id="rId55387" display="http://www.instagram.com/cihi_icis/" xr:uid="{3EA4D282-21BD-4EED-874A-3FE7ACDD6993}"/>
    <hyperlink ref="IFA18" r:id="rId55388" display="http://www.instagram.com/cihi_icis/" xr:uid="{0DC54FB7-87B5-4CBC-B2A3-E69C7A200FE1}"/>
    <hyperlink ref="IFB18" r:id="rId55389" display="http://www.instagram.com/cihi_icis/" xr:uid="{E46D85B4-EF82-46A5-8284-6460A9E5C5C0}"/>
    <hyperlink ref="IFC18" r:id="rId55390" display="http://www.instagram.com/cihi_icis/" xr:uid="{E91D2CC0-77EF-4107-B619-E6C0CBA49C74}"/>
    <hyperlink ref="IFD18" r:id="rId55391" display="http://www.instagram.com/cihi_icis/" xr:uid="{53845A36-9D0F-46CC-8E76-DF19B560C04B}"/>
    <hyperlink ref="IFE18" r:id="rId55392" display="http://www.instagram.com/cihi_icis/" xr:uid="{70C334C9-D610-4846-9E1D-2AA06F22D531}"/>
    <hyperlink ref="IFF18" r:id="rId55393" display="http://www.instagram.com/cihi_icis/" xr:uid="{0C1298DE-D8AA-49F7-9AA0-B2575187D1E2}"/>
    <hyperlink ref="IFG18" r:id="rId55394" display="http://www.instagram.com/cihi_icis/" xr:uid="{C5D10CCC-A63D-473D-B5EE-BD7A7E84B7B2}"/>
    <hyperlink ref="IFH18" r:id="rId55395" display="http://www.instagram.com/cihi_icis/" xr:uid="{EED579E6-69D0-4C5F-B5AF-6B9FB6AE7F22}"/>
    <hyperlink ref="IFI18" r:id="rId55396" display="http://www.instagram.com/cihi_icis/" xr:uid="{900D2706-8A4C-4216-A403-EDAC72F8293D}"/>
    <hyperlink ref="IFJ18" r:id="rId55397" display="http://www.instagram.com/cihi_icis/" xr:uid="{C41AFA17-DF69-46E7-969A-8E6A77495A66}"/>
    <hyperlink ref="IFK18" r:id="rId55398" display="http://www.instagram.com/cihi_icis/" xr:uid="{F3B21CDA-9247-4E08-A7AD-DF0FFE68A581}"/>
    <hyperlink ref="IFL18" r:id="rId55399" display="http://www.instagram.com/cihi_icis/" xr:uid="{87A6EB0B-96D7-4CC0-8B02-62DC9668F7A8}"/>
    <hyperlink ref="IFM18" r:id="rId55400" display="http://www.instagram.com/cihi_icis/" xr:uid="{45CF84AA-6BE0-4869-9645-8771F51F7D87}"/>
    <hyperlink ref="IFN18" r:id="rId55401" display="http://www.instagram.com/cihi_icis/" xr:uid="{942196F6-DD91-4AEB-8DB2-03392F7DD587}"/>
    <hyperlink ref="IFO18" r:id="rId55402" display="http://www.instagram.com/cihi_icis/" xr:uid="{B6EDC891-33C7-4E93-93D6-926F8FA11DF4}"/>
    <hyperlink ref="IFP18" r:id="rId55403" display="http://www.instagram.com/cihi_icis/" xr:uid="{169F77F0-C275-40B5-B86E-27EFD89CD61B}"/>
    <hyperlink ref="IFQ18" r:id="rId55404" display="http://www.instagram.com/cihi_icis/" xr:uid="{664030CD-9BCE-4BD7-B11D-0E1BA58AB0C3}"/>
    <hyperlink ref="IFR18" r:id="rId55405" display="http://www.instagram.com/cihi_icis/" xr:uid="{D72962CD-F06D-4E5C-9994-55E69D671318}"/>
    <hyperlink ref="IFS18" r:id="rId55406" display="http://www.instagram.com/cihi_icis/" xr:uid="{BCEF0C09-99D9-4987-AB0C-7074650D22D9}"/>
    <hyperlink ref="IFT18" r:id="rId55407" display="http://www.instagram.com/cihi_icis/" xr:uid="{7012E5EB-2B54-4DBC-A17E-33DBF993257D}"/>
    <hyperlink ref="IFU18" r:id="rId55408" display="http://www.instagram.com/cihi_icis/" xr:uid="{5DC0B720-0A43-4943-8CC7-EA89A0D680DB}"/>
    <hyperlink ref="IFV18" r:id="rId55409" display="http://www.instagram.com/cihi_icis/" xr:uid="{0D6D2D8D-42BA-441D-B5A1-41A107B39FBB}"/>
    <hyperlink ref="IFW18" r:id="rId55410" display="http://www.instagram.com/cihi_icis/" xr:uid="{901DA6AA-7723-4D74-88FB-9F09AE0AEEB3}"/>
    <hyperlink ref="IFX18" r:id="rId55411" display="http://www.instagram.com/cihi_icis/" xr:uid="{712C8B8B-3874-49F4-AFEC-67B7DFC05CAF}"/>
    <hyperlink ref="IFY18" r:id="rId55412" display="http://www.instagram.com/cihi_icis/" xr:uid="{C556E490-F3E4-43A9-922A-70A98FBB5B30}"/>
    <hyperlink ref="IFZ18" r:id="rId55413" display="http://www.instagram.com/cihi_icis/" xr:uid="{768D97C8-95F3-4E5B-92C2-23B009D0B703}"/>
    <hyperlink ref="IGA18" r:id="rId55414" display="http://www.instagram.com/cihi_icis/" xr:uid="{7E2CC29B-FD2D-44A3-A3DB-039403790485}"/>
    <hyperlink ref="IGB18" r:id="rId55415" display="http://www.instagram.com/cihi_icis/" xr:uid="{CC25E99E-11BB-4E23-9B48-983843D26000}"/>
    <hyperlink ref="IGC18" r:id="rId55416" display="http://www.instagram.com/cihi_icis/" xr:uid="{AF6D0FE0-D044-4A01-842A-AC82D8EA7DF4}"/>
    <hyperlink ref="IGD18" r:id="rId55417" display="http://www.instagram.com/cihi_icis/" xr:uid="{9716E02E-3813-4732-B1D0-B09D8848EED6}"/>
    <hyperlink ref="IGE18" r:id="rId55418" display="http://www.instagram.com/cihi_icis/" xr:uid="{A10A0C60-43AC-4BBE-B810-A73A4931D809}"/>
    <hyperlink ref="IGF18" r:id="rId55419" display="http://www.instagram.com/cihi_icis/" xr:uid="{EB85470E-F2A5-4CA9-B436-C33BA653BAC8}"/>
    <hyperlink ref="IGG18" r:id="rId55420" display="http://www.instagram.com/cihi_icis/" xr:uid="{FE90A5DA-C1FC-4B40-B157-AE5E10C055A6}"/>
    <hyperlink ref="IGH18" r:id="rId55421" display="http://www.instagram.com/cihi_icis/" xr:uid="{0FEAF5CC-40AA-4A14-BCE2-9CB4001EB7BB}"/>
    <hyperlink ref="IGI18" r:id="rId55422" display="http://www.instagram.com/cihi_icis/" xr:uid="{5834B03B-3668-48C5-A415-678BD713EA65}"/>
    <hyperlink ref="IGJ18" r:id="rId55423" display="http://www.instagram.com/cihi_icis/" xr:uid="{DBD2BB73-6536-4D94-BD34-03AAD75885DB}"/>
    <hyperlink ref="IGK18" r:id="rId55424" display="http://www.instagram.com/cihi_icis/" xr:uid="{EA9E4A60-EF52-473D-9827-65BB42A2A7FF}"/>
    <hyperlink ref="IGL18" r:id="rId55425" display="http://www.instagram.com/cihi_icis/" xr:uid="{F123168F-14DA-4B80-AE02-F3E1EF4EBA40}"/>
    <hyperlink ref="IGM18" r:id="rId55426" display="http://www.instagram.com/cihi_icis/" xr:uid="{4D3F4A45-41E6-4EAB-9A11-4079886FB0C8}"/>
    <hyperlink ref="IGN18" r:id="rId55427" display="http://www.instagram.com/cihi_icis/" xr:uid="{85C74DC6-C909-4754-9548-007474694937}"/>
    <hyperlink ref="IGO18" r:id="rId55428" display="http://www.instagram.com/cihi_icis/" xr:uid="{9B5FF113-F1A3-452D-A521-C6BD7EBF6297}"/>
    <hyperlink ref="IGP18" r:id="rId55429" display="http://www.instagram.com/cihi_icis/" xr:uid="{9922D945-81F8-4F39-BD42-298F8422FF4D}"/>
    <hyperlink ref="IGQ18" r:id="rId55430" display="http://www.instagram.com/cihi_icis/" xr:uid="{7FE48E6E-8480-4D15-B85B-3ABD8D0CE4BE}"/>
    <hyperlink ref="IGR18" r:id="rId55431" display="http://www.instagram.com/cihi_icis/" xr:uid="{D11DF794-9AD9-4018-870D-7C7391D96C29}"/>
    <hyperlink ref="IGS18" r:id="rId55432" display="http://www.instagram.com/cihi_icis/" xr:uid="{F368235A-2805-4C83-8B90-8C9E9D069310}"/>
    <hyperlink ref="IGT18" r:id="rId55433" display="http://www.instagram.com/cihi_icis/" xr:uid="{889C3369-6AD0-4C6A-830D-8700E0085111}"/>
    <hyperlink ref="IGU18" r:id="rId55434" display="http://www.instagram.com/cihi_icis/" xr:uid="{B07F1F9A-5CB2-411D-A438-AC759DB66467}"/>
    <hyperlink ref="IGV18" r:id="rId55435" display="http://www.instagram.com/cihi_icis/" xr:uid="{55A474FE-721B-48CC-9E5A-68EF621001B1}"/>
    <hyperlink ref="IGW18" r:id="rId55436" display="http://www.instagram.com/cihi_icis/" xr:uid="{9B26DDD6-4BC3-4EB4-A3B4-32266EA6B2D6}"/>
    <hyperlink ref="IGX18" r:id="rId55437" display="http://www.instagram.com/cihi_icis/" xr:uid="{3F2985D5-99F1-4994-9A77-9E8B2845BD00}"/>
    <hyperlink ref="IGY18" r:id="rId55438" display="http://www.instagram.com/cihi_icis/" xr:uid="{34B05637-1970-426C-8853-03DF8A259A6C}"/>
    <hyperlink ref="IGZ18" r:id="rId55439" display="http://www.instagram.com/cihi_icis/" xr:uid="{9F547540-BBF6-4E5D-ADE9-B09D994CCA80}"/>
    <hyperlink ref="IHA18" r:id="rId55440" display="http://www.instagram.com/cihi_icis/" xr:uid="{44D95571-9BD2-46A7-B013-B2E654A7E42C}"/>
    <hyperlink ref="IHB18" r:id="rId55441" display="http://www.instagram.com/cihi_icis/" xr:uid="{79614873-693C-4074-A3A8-0C9BF0C2B780}"/>
    <hyperlink ref="IHC18" r:id="rId55442" display="http://www.instagram.com/cihi_icis/" xr:uid="{87E78F47-E489-4B1B-80B9-37B6D6A397D3}"/>
    <hyperlink ref="IHD18" r:id="rId55443" display="http://www.instagram.com/cihi_icis/" xr:uid="{DEE33BB4-821B-462B-AC4F-A1D8C3E553D6}"/>
    <hyperlink ref="IHE18" r:id="rId55444" display="http://www.instagram.com/cihi_icis/" xr:uid="{836AAB5B-9859-4B98-8C40-3C622D63F44A}"/>
    <hyperlink ref="IHF18" r:id="rId55445" display="http://www.instagram.com/cihi_icis/" xr:uid="{07834D71-D6BC-4719-8016-F9D4EEE06178}"/>
    <hyperlink ref="IHG18" r:id="rId55446" display="http://www.instagram.com/cihi_icis/" xr:uid="{EF135B44-B9CB-4215-AEA6-A803AF989BE5}"/>
    <hyperlink ref="IHH18" r:id="rId55447" display="http://www.instagram.com/cihi_icis/" xr:uid="{2F6E9820-535B-4403-AC2F-B923335E71AE}"/>
    <hyperlink ref="IHI18" r:id="rId55448" display="http://www.instagram.com/cihi_icis/" xr:uid="{E4B7B19B-25A6-4274-AA83-E2B197048472}"/>
    <hyperlink ref="IHJ18" r:id="rId55449" display="http://www.instagram.com/cihi_icis/" xr:uid="{957F4E07-9CF8-4FBC-895C-397E3134121A}"/>
    <hyperlink ref="IHK18" r:id="rId55450" display="http://www.instagram.com/cihi_icis/" xr:uid="{FE0BBD12-6ACC-4E39-A24F-3501CB4BE4A0}"/>
    <hyperlink ref="IHL18" r:id="rId55451" display="http://www.instagram.com/cihi_icis/" xr:uid="{6409A828-BA68-4AFB-A966-D0AE48BED89B}"/>
    <hyperlink ref="IHM18" r:id="rId55452" display="http://www.instagram.com/cihi_icis/" xr:uid="{6469E8F7-8D0B-439D-9DDC-42659C3AE055}"/>
    <hyperlink ref="IHN18" r:id="rId55453" display="http://www.instagram.com/cihi_icis/" xr:uid="{99E7CB92-DEFA-497E-8A92-950F73446BD8}"/>
    <hyperlink ref="IHO18" r:id="rId55454" display="http://www.instagram.com/cihi_icis/" xr:uid="{9D03D78C-F256-4F9A-B6D5-D83E51865AF4}"/>
    <hyperlink ref="IHP18" r:id="rId55455" display="http://www.instagram.com/cihi_icis/" xr:uid="{6FBF2C14-B9ED-4216-8903-0938D3DBB8B7}"/>
    <hyperlink ref="IHQ18" r:id="rId55456" display="http://www.instagram.com/cihi_icis/" xr:uid="{691036C9-4933-4086-9E7D-6BA38D3D6F11}"/>
    <hyperlink ref="IHR18" r:id="rId55457" display="http://www.instagram.com/cihi_icis/" xr:uid="{81376FA8-D681-441E-AFD5-52CFDE90360A}"/>
    <hyperlink ref="IHS18" r:id="rId55458" display="http://www.instagram.com/cihi_icis/" xr:uid="{0F6CDDFA-7023-48F1-B92D-A79FA70B119D}"/>
    <hyperlink ref="IHT18" r:id="rId55459" display="http://www.instagram.com/cihi_icis/" xr:uid="{28300714-22DF-4011-8CC4-AF6A77C00C12}"/>
    <hyperlink ref="IHU18" r:id="rId55460" display="http://www.instagram.com/cihi_icis/" xr:uid="{5FB4463E-FBD5-4C1B-B970-BED5DB484DA7}"/>
    <hyperlink ref="IHV18" r:id="rId55461" display="http://www.instagram.com/cihi_icis/" xr:uid="{71CFC66D-2AD2-4728-8F8A-5DCF6D0989D0}"/>
    <hyperlink ref="IHW18" r:id="rId55462" display="http://www.instagram.com/cihi_icis/" xr:uid="{64B5C79D-3A7E-4D1B-8419-4FEEEA5390F6}"/>
    <hyperlink ref="IHX18" r:id="rId55463" display="http://www.instagram.com/cihi_icis/" xr:uid="{CAAEEE2E-22AB-4DCF-A041-62470ACFB9A1}"/>
    <hyperlink ref="IHY18" r:id="rId55464" display="http://www.instagram.com/cihi_icis/" xr:uid="{2ED9CD84-A836-48AE-977F-42EBD006BA29}"/>
    <hyperlink ref="IHZ18" r:id="rId55465" display="http://www.instagram.com/cihi_icis/" xr:uid="{81D3A674-D1F0-40A7-8ACC-93E86C154E76}"/>
    <hyperlink ref="IIA18" r:id="rId55466" display="http://www.instagram.com/cihi_icis/" xr:uid="{4CDF2AA9-9C6A-46D8-8096-F8FFF9237404}"/>
    <hyperlink ref="IIB18" r:id="rId55467" display="http://www.instagram.com/cihi_icis/" xr:uid="{4503AA4C-A48F-4A6C-8D64-6FBC53F3E8F3}"/>
    <hyperlink ref="IIC18" r:id="rId55468" display="http://www.instagram.com/cihi_icis/" xr:uid="{A5E8D277-00BB-4812-94BC-016CB7A58486}"/>
    <hyperlink ref="IID18" r:id="rId55469" display="http://www.instagram.com/cihi_icis/" xr:uid="{4217C008-C555-41D5-93E5-59060B8C8BF7}"/>
    <hyperlink ref="IIE18" r:id="rId55470" display="http://www.instagram.com/cihi_icis/" xr:uid="{8B06F88D-2C66-4803-B150-08B15B86BC19}"/>
    <hyperlink ref="IIF18" r:id="rId55471" display="http://www.instagram.com/cihi_icis/" xr:uid="{DAB350E1-6AE5-465C-BBB5-EEEBDE2C3E2E}"/>
    <hyperlink ref="IIG18" r:id="rId55472" display="http://www.instagram.com/cihi_icis/" xr:uid="{E8DCD825-AB39-43A0-8FB0-D8778C9AE584}"/>
    <hyperlink ref="IIH18" r:id="rId55473" display="http://www.instagram.com/cihi_icis/" xr:uid="{BD7F7DDF-E7B8-475E-8374-FC626FE6558B}"/>
    <hyperlink ref="III18" r:id="rId55474" display="http://www.instagram.com/cihi_icis/" xr:uid="{33C8064F-E9EE-4922-BB5B-026F67636135}"/>
    <hyperlink ref="IIJ18" r:id="rId55475" display="http://www.instagram.com/cihi_icis/" xr:uid="{9E9C60E3-70D7-43B6-BD72-CFA4DD115BBA}"/>
    <hyperlink ref="IIK18" r:id="rId55476" display="http://www.instagram.com/cihi_icis/" xr:uid="{2A6E35E3-ECC6-4629-A167-DD0B401D5796}"/>
    <hyperlink ref="IIL18" r:id="rId55477" display="http://www.instagram.com/cihi_icis/" xr:uid="{80CB1401-B136-4853-845E-6B6C3C629D54}"/>
    <hyperlink ref="IIM18" r:id="rId55478" display="http://www.instagram.com/cihi_icis/" xr:uid="{9CD2C3DD-3C21-4183-9026-8845ED0B782A}"/>
    <hyperlink ref="IIN18" r:id="rId55479" display="http://www.instagram.com/cihi_icis/" xr:uid="{0C702D86-F9CA-4B57-8B73-4DC5AC672867}"/>
    <hyperlink ref="IIO18" r:id="rId55480" display="http://www.instagram.com/cihi_icis/" xr:uid="{9342EE87-3DEE-45FE-AB0C-739FAB345B0F}"/>
    <hyperlink ref="IIP18" r:id="rId55481" display="http://www.instagram.com/cihi_icis/" xr:uid="{DB156D93-8EC9-47FE-80FB-F8DC9A6FBC12}"/>
    <hyperlink ref="IIQ18" r:id="rId55482" display="http://www.instagram.com/cihi_icis/" xr:uid="{04295F28-91DC-476F-BDCD-3EA3B6309C40}"/>
    <hyperlink ref="IIR18" r:id="rId55483" display="http://www.instagram.com/cihi_icis/" xr:uid="{CE26D90A-CF81-408E-A3D5-F5158DF9B207}"/>
    <hyperlink ref="IIS18" r:id="rId55484" display="http://www.instagram.com/cihi_icis/" xr:uid="{17D70302-0A09-4B4E-A56E-197D69069371}"/>
    <hyperlink ref="IIT18" r:id="rId55485" display="http://www.instagram.com/cihi_icis/" xr:uid="{F0B4FD8B-AA07-4FA5-BCA2-4EA551F6F4E3}"/>
    <hyperlink ref="IIU18" r:id="rId55486" display="http://www.instagram.com/cihi_icis/" xr:uid="{DF692BCE-5F25-43B6-ACDD-66B82BC7F667}"/>
    <hyperlink ref="IIV18" r:id="rId55487" display="http://www.instagram.com/cihi_icis/" xr:uid="{180C85A4-A62A-4DC4-9E63-48360E699732}"/>
    <hyperlink ref="IIW18" r:id="rId55488" display="http://www.instagram.com/cihi_icis/" xr:uid="{89ECB6DF-C4E4-4243-A95D-FA1E753AB3D6}"/>
    <hyperlink ref="IIX18" r:id="rId55489" display="http://www.instagram.com/cihi_icis/" xr:uid="{B18D5E54-DD32-4C68-B4EA-F60B0FC96D97}"/>
    <hyperlink ref="IIY18" r:id="rId55490" display="http://www.instagram.com/cihi_icis/" xr:uid="{A268C636-7287-4F8E-BA5E-E3DD3A1F6054}"/>
    <hyperlink ref="IIZ18" r:id="rId55491" display="http://www.instagram.com/cihi_icis/" xr:uid="{83B2D776-EA8F-4734-9EDE-D1B3028CC19E}"/>
    <hyperlink ref="IJA18" r:id="rId55492" display="http://www.instagram.com/cihi_icis/" xr:uid="{8A3406A3-2393-4499-AA4C-62A04D0350D9}"/>
    <hyperlink ref="IJB18" r:id="rId55493" display="http://www.instagram.com/cihi_icis/" xr:uid="{0193B22A-B1E0-4D9F-9F87-6EA3D7ADCBFC}"/>
    <hyperlink ref="IJC18" r:id="rId55494" display="http://www.instagram.com/cihi_icis/" xr:uid="{9BB3AFBE-1844-4CD5-A71B-3AEC72F00C14}"/>
    <hyperlink ref="IJD18" r:id="rId55495" display="http://www.instagram.com/cihi_icis/" xr:uid="{55BCF1CB-077F-42BE-9760-9B8EDC3E7864}"/>
    <hyperlink ref="IJE18" r:id="rId55496" display="http://www.instagram.com/cihi_icis/" xr:uid="{3387D97E-8099-4FA4-8A47-71A886E7571B}"/>
    <hyperlink ref="IJF18" r:id="rId55497" display="http://www.instagram.com/cihi_icis/" xr:uid="{C1999EC1-446E-4686-9C84-54D87B1931F3}"/>
    <hyperlink ref="IJG18" r:id="rId55498" display="http://www.instagram.com/cihi_icis/" xr:uid="{CA4C9508-A6A4-4730-8072-F45BAB1B7C8C}"/>
    <hyperlink ref="IJH18" r:id="rId55499" display="http://www.instagram.com/cihi_icis/" xr:uid="{2526F8A5-6FC7-4B2C-867E-053965C9476B}"/>
    <hyperlink ref="IJI18" r:id="rId55500" display="http://www.instagram.com/cihi_icis/" xr:uid="{4B46E87A-ED10-4450-B5C8-5565C67ADA25}"/>
    <hyperlink ref="IJJ18" r:id="rId55501" display="http://www.instagram.com/cihi_icis/" xr:uid="{A36294F0-B8FD-4F17-9C6C-F049B9C9A6F5}"/>
    <hyperlink ref="IJK18" r:id="rId55502" display="http://www.instagram.com/cihi_icis/" xr:uid="{E0DB5949-9C46-4E00-B8EA-1719498EDBED}"/>
    <hyperlink ref="IJL18" r:id="rId55503" display="http://www.instagram.com/cihi_icis/" xr:uid="{4DBAFCA7-5F00-4246-BE89-3D7ACDF0E650}"/>
    <hyperlink ref="IJM18" r:id="rId55504" display="http://www.instagram.com/cihi_icis/" xr:uid="{5060CDCA-A0C3-4AD2-B492-BAF4C1C09696}"/>
    <hyperlink ref="IJN18" r:id="rId55505" display="http://www.instagram.com/cihi_icis/" xr:uid="{9A06BFCF-173B-4E94-94B4-54117FC40D3B}"/>
    <hyperlink ref="IJO18" r:id="rId55506" display="http://www.instagram.com/cihi_icis/" xr:uid="{2CE2D998-5831-4F74-8DEA-7420B79C6CB7}"/>
    <hyperlink ref="IJP18" r:id="rId55507" display="http://www.instagram.com/cihi_icis/" xr:uid="{4A336C2B-A460-4A9F-8DDF-B9A56F26C0D6}"/>
    <hyperlink ref="IJQ18" r:id="rId55508" display="http://www.instagram.com/cihi_icis/" xr:uid="{686041D4-62C2-48A4-B59F-974BA6DACAEB}"/>
    <hyperlink ref="IJR18" r:id="rId55509" display="http://www.instagram.com/cihi_icis/" xr:uid="{3036057B-904A-4205-9BC6-0F76DEFDAC9A}"/>
    <hyperlink ref="IJS18" r:id="rId55510" display="http://www.instagram.com/cihi_icis/" xr:uid="{756E0A58-78D9-4CA2-A031-8E47A1677D94}"/>
    <hyperlink ref="IJT18" r:id="rId55511" display="http://www.instagram.com/cihi_icis/" xr:uid="{0212137A-DC2A-46E9-8F36-4385F7095ADE}"/>
    <hyperlink ref="IJU18" r:id="rId55512" display="http://www.instagram.com/cihi_icis/" xr:uid="{8509C5FD-8394-4AA2-99C2-0961958BEBDB}"/>
    <hyperlink ref="IJV18" r:id="rId55513" display="http://www.instagram.com/cihi_icis/" xr:uid="{F064508F-6EB2-4C80-8DD1-FE5A2DE48151}"/>
    <hyperlink ref="IJW18" r:id="rId55514" display="http://www.instagram.com/cihi_icis/" xr:uid="{A69A9789-E269-4A8E-9739-10A354ABB1B1}"/>
    <hyperlink ref="IJX18" r:id="rId55515" display="http://www.instagram.com/cihi_icis/" xr:uid="{EF3828FB-AF0A-45CA-B811-869103778019}"/>
    <hyperlink ref="IJY18" r:id="rId55516" display="http://www.instagram.com/cihi_icis/" xr:uid="{5D86B0B2-E86B-4E03-ADC9-61047411BF76}"/>
    <hyperlink ref="IJZ18" r:id="rId55517" display="http://www.instagram.com/cihi_icis/" xr:uid="{32377C18-3283-4076-AE21-E301A19B8341}"/>
    <hyperlink ref="IKA18" r:id="rId55518" display="http://www.instagram.com/cihi_icis/" xr:uid="{7706B23E-9E78-400E-AE65-839FB1405529}"/>
    <hyperlink ref="IKB18" r:id="rId55519" display="http://www.instagram.com/cihi_icis/" xr:uid="{41EA1041-9072-49F1-B395-1EF3E55302FF}"/>
    <hyperlink ref="IKC18" r:id="rId55520" display="http://www.instagram.com/cihi_icis/" xr:uid="{F5F98057-418A-4315-B151-399C1A2EAEE1}"/>
    <hyperlink ref="IKD18" r:id="rId55521" display="http://www.instagram.com/cihi_icis/" xr:uid="{6F109826-D018-44AE-9AFB-B7F20B50BD6D}"/>
    <hyperlink ref="IKE18" r:id="rId55522" display="http://www.instagram.com/cihi_icis/" xr:uid="{22C16D50-4BC9-42E6-B820-A633F9266B18}"/>
    <hyperlink ref="IKF18" r:id="rId55523" display="http://www.instagram.com/cihi_icis/" xr:uid="{06D889DE-6F01-49BB-93FA-2E7C258BE950}"/>
    <hyperlink ref="IKG18" r:id="rId55524" display="http://www.instagram.com/cihi_icis/" xr:uid="{8B309C95-3C50-470C-B535-17E19006460A}"/>
    <hyperlink ref="IKH18" r:id="rId55525" display="http://www.instagram.com/cihi_icis/" xr:uid="{7FD2B6A9-91E4-4485-8775-457667104664}"/>
    <hyperlink ref="IKI18" r:id="rId55526" display="http://www.instagram.com/cihi_icis/" xr:uid="{778C9BE8-5444-402D-95BA-5BE0F55A8413}"/>
    <hyperlink ref="IKJ18" r:id="rId55527" display="http://www.instagram.com/cihi_icis/" xr:uid="{0CB0BD4F-A877-4CB2-86AA-0C379EEDA689}"/>
    <hyperlink ref="IKK18" r:id="rId55528" display="http://www.instagram.com/cihi_icis/" xr:uid="{DD576558-9051-4E7D-B253-4B8AE353F2C3}"/>
    <hyperlink ref="IKL18" r:id="rId55529" display="http://www.instagram.com/cihi_icis/" xr:uid="{886E5023-A82C-4025-ABCC-49D0E4EF172E}"/>
    <hyperlink ref="IKM18" r:id="rId55530" display="http://www.instagram.com/cihi_icis/" xr:uid="{6977C718-DBD8-420D-A235-430A8DC93E38}"/>
    <hyperlink ref="IKN18" r:id="rId55531" display="http://www.instagram.com/cihi_icis/" xr:uid="{9D862F59-89F8-452A-A679-F7964A20D031}"/>
    <hyperlink ref="IKO18" r:id="rId55532" display="http://www.instagram.com/cihi_icis/" xr:uid="{0487448B-143B-4DD1-A3CC-8FFC81AEE204}"/>
    <hyperlink ref="IKP18" r:id="rId55533" display="http://www.instagram.com/cihi_icis/" xr:uid="{F9DC1385-A3BD-499B-AA44-9AE246219CA6}"/>
    <hyperlink ref="IKQ18" r:id="rId55534" display="http://www.instagram.com/cihi_icis/" xr:uid="{9277A8D3-5B1E-45DF-8A84-B53F59490764}"/>
    <hyperlink ref="IKR18" r:id="rId55535" display="http://www.instagram.com/cihi_icis/" xr:uid="{44428852-4E87-478C-96D8-CA74969DC2F2}"/>
    <hyperlink ref="IKS18" r:id="rId55536" display="http://www.instagram.com/cihi_icis/" xr:uid="{DAD72825-0383-4C0F-864C-D240F43188FD}"/>
    <hyperlink ref="IKT18" r:id="rId55537" display="http://www.instagram.com/cihi_icis/" xr:uid="{4AFC5618-874F-4D0B-9344-34A2D144DE93}"/>
    <hyperlink ref="IKU18" r:id="rId55538" display="http://www.instagram.com/cihi_icis/" xr:uid="{0FC8D73A-682C-4BB7-AD8E-B26C4604D218}"/>
    <hyperlink ref="IKV18" r:id="rId55539" display="http://www.instagram.com/cihi_icis/" xr:uid="{90817FB7-EEBF-4CB6-A309-835E8A58EE8A}"/>
    <hyperlink ref="IKW18" r:id="rId55540" display="http://www.instagram.com/cihi_icis/" xr:uid="{7CB613CC-3F3F-42BD-814D-0F8757D4153D}"/>
    <hyperlink ref="IKX18" r:id="rId55541" display="http://www.instagram.com/cihi_icis/" xr:uid="{953B0741-438E-44CE-B391-7E61EA159605}"/>
    <hyperlink ref="IKY18" r:id="rId55542" display="http://www.instagram.com/cihi_icis/" xr:uid="{9A41D209-62ED-4156-9F3B-E24A3EA90056}"/>
    <hyperlink ref="IKZ18" r:id="rId55543" display="http://www.instagram.com/cihi_icis/" xr:uid="{CACC2765-9832-4506-A1F0-8D3335E24178}"/>
    <hyperlink ref="ILA18" r:id="rId55544" display="http://www.instagram.com/cihi_icis/" xr:uid="{67EC690B-D60E-4135-8804-3E42E2453BDF}"/>
    <hyperlink ref="ILB18" r:id="rId55545" display="http://www.instagram.com/cihi_icis/" xr:uid="{CADC1D86-EF38-4A6E-BC21-1E682DB9683C}"/>
    <hyperlink ref="ILC18" r:id="rId55546" display="http://www.instagram.com/cihi_icis/" xr:uid="{55D61DFF-1653-463F-984C-6950F0CD2E63}"/>
    <hyperlink ref="ILD18" r:id="rId55547" display="http://www.instagram.com/cihi_icis/" xr:uid="{00EDD65B-C4C5-4BBA-81BB-A09B1D2DE1A2}"/>
    <hyperlink ref="ILE18" r:id="rId55548" display="http://www.instagram.com/cihi_icis/" xr:uid="{E32135FB-BA0F-40D3-B658-7F9480D4FE68}"/>
    <hyperlink ref="ILF18" r:id="rId55549" display="http://www.instagram.com/cihi_icis/" xr:uid="{4E04EB08-F9CB-4ED3-A859-984F467B19CE}"/>
    <hyperlink ref="ILG18" r:id="rId55550" display="http://www.instagram.com/cihi_icis/" xr:uid="{63D8D47D-5737-47B2-858F-96379CF0BACA}"/>
    <hyperlink ref="ILH18" r:id="rId55551" display="http://www.instagram.com/cihi_icis/" xr:uid="{45B9324D-BE23-4777-AA70-FB3DDAF8C1A3}"/>
    <hyperlink ref="ILI18" r:id="rId55552" display="http://www.instagram.com/cihi_icis/" xr:uid="{19E6F664-FA13-4029-A6CE-0C1BBCEC91C5}"/>
    <hyperlink ref="ILJ18" r:id="rId55553" display="http://www.instagram.com/cihi_icis/" xr:uid="{6BA41E06-9DE7-403F-BB7D-621789E13746}"/>
    <hyperlink ref="ILK18" r:id="rId55554" display="http://www.instagram.com/cihi_icis/" xr:uid="{6C52E30C-F648-4DDC-B51C-97492CEE75D0}"/>
    <hyperlink ref="ILL18" r:id="rId55555" display="http://www.instagram.com/cihi_icis/" xr:uid="{89C2B029-1AA6-4222-A349-D373085CB526}"/>
    <hyperlink ref="ILM18" r:id="rId55556" display="http://www.instagram.com/cihi_icis/" xr:uid="{555AF889-4F69-4859-9AFB-4E415144FAC8}"/>
    <hyperlink ref="ILN18" r:id="rId55557" display="http://www.instagram.com/cihi_icis/" xr:uid="{738C156F-1814-4F19-B0BD-B2A77FED6523}"/>
    <hyperlink ref="ILO18" r:id="rId55558" display="http://www.instagram.com/cihi_icis/" xr:uid="{3B5E1A67-353B-4B10-B8AB-B26609A8513F}"/>
    <hyperlink ref="ILP18" r:id="rId55559" display="http://www.instagram.com/cihi_icis/" xr:uid="{72256C23-2E3A-45B3-B527-BADFE6B3CA6B}"/>
    <hyperlink ref="ILQ18" r:id="rId55560" display="http://www.instagram.com/cihi_icis/" xr:uid="{3FCAF22D-8DCD-47F8-9B9D-4A3FD176C916}"/>
    <hyperlink ref="ILR18" r:id="rId55561" display="http://www.instagram.com/cihi_icis/" xr:uid="{82EA9CE1-92E7-4254-B3B6-AC4C38582943}"/>
    <hyperlink ref="ILS18" r:id="rId55562" display="http://www.instagram.com/cihi_icis/" xr:uid="{A1508CEA-EA9A-412E-A723-BEE95D7C109E}"/>
    <hyperlink ref="ILT18" r:id="rId55563" display="http://www.instagram.com/cihi_icis/" xr:uid="{74F3137E-CAE3-4C88-A539-00F8F2BF3B8E}"/>
    <hyperlink ref="ILU18" r:id="rId55564" display="http://www.instagram.com/cihi_icis/" xr:uid="{60E6D7F1-80F8-4492-8BA1-9DFE66326347}"/>
    <hyperlink ref="ILV18" r:id="rId55565" display="http://www.instagram.com/cihi_icis/" xr:uid="{4EB45242-AA12-4708-8F47-81741E1800B8}"/>
    <hyperlink ref="ILW18" r:id="rId55566" display="http://www.instagram.com/cihi_icis/" xr:uid="{D9AD446D-042D-4DCE-8BA2-77DD80E08EC1}"/>
    <hyperlink ref="ILX18" r:id="rId55567" display="http://www.instagram.com/cihi_icis/" xr:uid="{44AB5AE2-6EC7-4304-ACE7-929FE7F53598}"/>
    <hyperlink ref="ILY18" r:id="rId55568" display="http://www.instagram.com/cihi_icis/" xr:uid="{EB24D5E7-0F56-466A-A721-8CF747D1D8D4}"/>
    <hyperlink ref="ILZ18" r:id="rId55569" display="http://www.instagram.com/cihi_icis/" xr:uid="{0FF6C0FC-B177-48D9-9DF5-F0D52254FB9F}"/>
    <hyperlink ref="IMA18" r:id="rId55570" display="http://www.instagram.com/cihi_icis/" xr:uid="{E63E4B50-F749-4168-9E6D-0EFFE5882FA6}"/>
    <hyperlink ref="IMB18" r:id="rId55571" display="http://www.instagram.com/cihi_icis/" xr:uid="{980A39FB-DE7E-4231-AC90-21C1FD29C787}"/>
    <hyperlink ref="IMC18" r:id="rId55572" display="http://www.instagram.com/cihi_icis/" xr:uid="{E117E024-FAC3-40B5-A94A-BD04E34ACDDE}"/>
    <hyperlink ref="IMD18" r:id="rId55573" display="http://www.instagram.com/cihi_icis/" xr:uid="{4E7D20DC-6426-4F8C-B54D-B14A4E54027B}"/>
    <hyperlink ref="IME18" r:id="rId55574" display="http://www.instagram.com/cihi_icis/" xr:uid="{F5ADFD86-296C-43A8-9B9B-BCDFC018D72D}"/>
    <hyperlink ref="IMF18" r:id="rId55575" display="http://www.instagram.com/cihi_icis/" xr:uid="{EC0CCAE3-4E4C-4464-B840-88FEF34C1803}"/>
    <hyperlink ref="IMG18" r:id="rId55576" display="http://www.instagram.com/cihi_icis/" xr:uid="{71541211-2242-42C9-BD09-732E5490CDBF}"/>
    <hyperlink ref="IMH18" r:id="rId55577" display="http://www.instagram.com/cihi_icis/" xr:uid="{C744B8C4-60F8-4302-A344-CE25CBC567A1}"/>
    <hyperlink ref="IMI18" r:id="rId55578" display="http://www.instagram.com/cihi_icis/" xr:uid="{FE77469C-AC62-465F-9EA4-7CD28742BEB9}"/>
    <hyperlink ref="IMJ18" r:id="rId55579" display="http://www.instagram.com/cihi_icis/" xr:uid="{0E92CBC7-63A5-4D6E-A851-A7236786E2D0}"/>
    <hyperlink ref="IMK18" r:id="rId55580" display="http://www.instagram.com/cihi_icis/" xr:uid="{4FBEBFC3-BCFE-486E-8FB6-86B407D644A0}"/>
    <hyperlink ref="IML18" r:id="rId55581" display="http://www.instagram.com/cihi_icis/" xr:uid="{DFFAAC01-081F-4084-93D9-2B6710DF231F}"/>
    <hyperlink ref="IMM18" r:id="rId55582" display="http://www.instagram.com/cihi_icis/" xr:uid="{7FFD509A-D3BD-4762-A741-C65CEA3A2562}"/>
    <hyperlink ref="IMN18" r:id="rId55583" display="http://www.instagram.com/cihi_icis/" xr:uid="{A69931C9-5D5C-4430-9FD7-F42FED1DC609}"/>
    <hyperlink ref="IMO18" r:id="rId55584" display="http://www.instagram.com/cihi_icis/" xr:uid="{830AA58A-E974-462C-9B91-67AA40E0568C}"/>
    <hyperlink ref="IMP18" r:id="rId55585" display="http://www.instagram.com/cihi_icis/" xr:uid="{3380A634-E50A-49D6-A846-DB14902269CF}"/>
    <hyperlink ref="IMQ18" r:id="rId55586" display="http://www.instagram.com/cihi_icis/" xr:uid="{405D1BAD-15D8-4059-BDB7-343CC412BF13}"/>
    <hyperlink ref="IMR18" r:id="rId55587" display="http://www.instagram.com/cihi_icis/" xr:uid="{B91D409A-69C4-4739-A635-CEA7ED5E62BB}"/>
    <hyperlink ref="IMS18" r:id="rId55588" display="http://www.instagram.com/cihi_icis/" xr:uid="{1B666764-E583-41D8-8ACF-A78E660B6205}"/>
    <hyperlink ref="IMT18" r:id="rId55589" display="http://www.instagram.com/cihi_icis/" xr:uid="{1EA8D84E-12EE-4085-B59C-9EBF7202BFE9}"/>
    <hyperlink ref="IMU18" r:id="rId55590" display="http://www.instagram.com/cihi_icis/" xr:uid="{429789F7-0138-4D38-A91B-8F6FF60B1B96}"/>
    <hyperlink ref="IMV18" r:id="rId55591" display="http://www.instagram.com/cihi_icis/" xr:uid="{98D192D4-A1DC-48A9-A52B-B966BB809A70}"/>
    <hyperlink ref="IMW18" r:id="rId55592" display="http://www.instagram.com/cihi_icis/" xr:uid="{8F825981-F1D8-46F7-BB04-8E2EBF8AB696}"/>
    <hyperlink ref="IMX18" r:id="rId55593" display="http://www.instagram.com/cihi_icis/" xr:uid="{E1E418BB-2C87-4924-B72C-1ECFA1F1996F}"/>
    <hyperlink ref="IMY18" r:id="rId55594" display="http://www.instagram.com/cihi_icis/" xr:uid="{8E6A42FB-F01B-47CC-BE95-94C8EC2FAF53}"/>
    <hyperlink ref="IMZ18" r:id="rId55595" display="http://www.instagram.com/cihi_icis/" xr:uid="{ABBD0938-6FD6-45C1-8534-5F3A611AE12A}"/>
    <hyperlink ref="INA18" r:id="rId55596" display="http://www.instagram.com/cihi_icis/" xr:uid="{D3347539-3A9C-4E02-9397-60FE8FB2CB04}"/>
    <hyperlink ref="INB18" r:id="rId55597" display="http://www.instagram.com/cihi_icis/" xr:uid="{BE42CCC4-A0DE-46FB-9AEC-84B8D644E21E}"/>
    <hyperlink ref="INC18" r:id="rId55598" display="http://www.instagram.com/cihi_icis/" xr:uid="{E164A7E7-BA18-4500-A574-817E4F3889C0}"/>
    <hyperlink ref="IND18" r:id="rId55599" display="http://www.instagram.com/cihi_icis/" xr:uid="{AB5127E2-F34B-4C5F-8DB4-3222693E0C44}"/>
    <hyperlink ref="INE18" r:id="rId55600" display="http://www.instagram.com/cihi_icis/" xr:uid="{75A0EB7A-0D73-41EE-A638-661CD4B040B7}"/>
    <hyperlink ref="INF18" r:id="rId55601" display="http://www.instagram.com/cihi_icis/" xr:uid="{30AD1568-845F-4163-A77B-8B2DAE231F5A}"/>
    <hyperlink ref="ING18" r:id="rId55602" display="http://www.instagram.com/cihi_icis/" xr:uid="{053485D6-6DF1-4B01-8E83-7F8659742F76}"/>
    <hyperlink ref="INH18" r:id="rId55603" display="http://www.instagram.com/cihi_icis/" xr:uid="{19BDA152-6D69-4101-9EEF-6475F2749559}"/>
    <hyperlink ref="INI18" r:id="rId55604" display="http://www.instagram.com/cihi_icis/" xr:uid="{A094FF1B-1A5E-47F6-93E4-44915D83C494}"/>
    <hyperlink ref="INJ18" r:id="rId55605" display="http://www.instagram.com/cihi_icis/" xr:uid="{88E09C0B-0E36-42A0-B3B8-05DDB43C0B9E}"/>
    <hyperlink ref="INK18" r:id="rId55606" display="http://www.instagram.com/cihi_icis/" xr:uid="{E46F9EBC-F22F-42AA-9B2C-D4634FAB5E6C}"/>
    <hyperlink ref="INL18" r:id="rId55607" display="http://www.instagram.com/cihi_icis/" xr:uid="{DF898B3B-213D-4E55-975F-2E979A9ABEAE}"/>
    <hyperlink ref="INM18" r:id="rId55608" display="http://www.instagram.com/cihi_icis/" xr:uid="{B7C9C217-43CE-4DC9-9EF2-23C9E5415818}"/>
    <hyperlink ref="INN18" r:id="rId55609" display="http://www.instagram.com/cihi_icis/" xr:uid="{1B7E5D54-CD1F-4DC0-9B22-34922840C984}"/>
    <hyperlink ref="INO18" r:id="rId55610" display="http://www.instagram.com/cihi_icis/" xr:uid="{372DAEA5-4822-4F9F-B78A-27AFD97BF955}"/>
    <hyperlink ref="INP18" r:id="rId55611" display="http://www.instagram.com/cihi_icis/" xr:uid="{57F17A3F-758C-4696-8400-012DCA60A471}"/>
    <hyperlink ref="INQ18" r:id="rId55612" display="http://www.instagram.com/cihi_icis/" xr:uid="{A82C0BCB-E85E-4CAF-A24A-C9E024F3987D}"/>
    <hyperlink ref="INR18" r:id="rId55613" display="http://www.instagram.com/cihi_icis/" xr:uid="{8054C211-E6A2-400F-A4C6-91F9BBFE93D2}"/>
    <hyperlink ref="INS18" r:id="rId55614" display="http://www.instagram.com/cihi_icis/" xr:uid="{B930D158-B5DA-43E3-BB21-F94E40B49C3F}"/>
    <hyperlink ref="INT18" r:id="rId55615" display="http://www.instagram.com/cihi_icis/" xr:uid="{66848938-6A71-453A-A109-F920A0552F9E}"/>
    <hyperlink ref="INU18" r:id="rId55616" display="http://www.instagram.com/cihi_icis/" xr:uid="{D8F25139-381A-4E70-937E-D62897854A94}"/>
    <hyperlink ref="INV18" r:id="rId55617" display="http://www.instagram.com/cihi_icis/" xr:uid="{41E86FD9-0167-41F6-805E-814D78CFBA1B}"/>
    <hyperlink ref="INW18" r:id="rId55618" display="http://www.instagram.com/cihi_icis/" xr:uid="{D9540463-DA15-47E2-86FA-24BF0F8B8A29}"/>
    <hyperlink ref="INX18" r:id="rId55619" display="http://www.instagram.com/cihi_icis/" xr:uid="{B1F364E4-1D4B-441C-AAEC-8DC9B504B507}"/>
    <hyperlink ref="INY18" r:id="rId55620" display="http://www.instagram.com/cihi_icis/" xr:uid="{8C5E8B3E-532A-4B17-8811-6FFE14683B6E}"/>
    <hyperlink ref="INZ18" r:id="rId55621" display="http://www.instagram.com/cihi_icis/" xr:uid="{B948E72F-43BD-4719-AEAE-72258076B4BE}"/>
    <hyperlink ref="IOA18" r:id="rId55622" display="http://www.instagram.com/cihi_icis/" xr:uid="{154C7A20-FCAF-49EC-84FE-074EBBBEDA2D}"/>
    <hyperlink ref="IOB18" r:id="rId55623" display="http://www.instagram.com/cihi_icis/" xr:uid="{B9F54986-5DE7-42B2-8B52-0B27AD1254C9}"/>
    <hyperlink ref="IOC18" r:id="rId55624" display="http://www.instagram.com/cihi_icis/" xr:uid="{117DE6E4-35E0-4706-BA12-EABD499ED174}"/>
    <hyperlink ref="IOD18" r:id="rId55625" display="http://www.instagram.com/cihi_icis/" xr:uid="{500074FB-7B43-4D5C-A57D-0ED2F17C38CB}"/>
    <hyperlink ref="IOE18" r:id="rId55626" display="http://www.instagram.com/cihi_icis/" xr:uid="{3FA5CAE8-2B65-46FD-9AAA-54F61AAB7444}"/>
    <hyperlink ref="IOF18" r:id="rId55627" display="http://www.instagram.com/cihi_icis/" xr:uid="{45062E77-DEE7-4720-A5D9-A80C734C3B6C}"/>
    <hyperlink ref="IOG18" r:id="rId55628" display="http://www.instagram.com/cihi_icis/" xr:uid="{06D2931E-2A44-41FF-888D-D69E3E39E7A0}"/>
    <hyperlink ref="IOH18" r:id="rId55629" display="http://www.instagram.com/cihi_icis/" xr:uid="{23BB3875-F413-4259-8E8D-7A0E3019523D}"/>
    <hyperlink ref="IOI18" r:id="rId55630" display="http://www.instagram.com/cihi_icis/" xr:uid="{756E1459-8573-4BF3-BED1-E836A2991944}"/>
    <hyperlink ref="IOJ18" r:id="rId55631" display="http://www.instagram.com/cihi_icis/" xr:uid="{5D321C84-D772-43C4-B854-512D019182CF}"/>
    <hyperlink ref="IOK18" r:id="rId55632" display="http://www.instagram.com/cihi_icis/" xr:uid="{0D8C8FF8-531E-4FC5-B408-0589D99757EC}"/>
    <hyperlink ref="IOL18" r:id="rId55633" display="http://www.instagram.com/cihi_icis/" xr:uid="{4DDEBA92-312A-4EC8-B685-8E91AAA417F2}"/>
    <hyperlink ref="IOM18" r:id="rId55634" display="http://www.instagram.com/cihi_icis/" xr:uid="{D05CA5B9-6F51-4143-8229-C6D50197CF48}"/>
    <hyperlink ref="ION18" r:id="rId55635" display="http://www.instagram.com/cihi_icis/" xr:uid="{6D605371-D36F-42C3-8C6D-4D0A6C0C3FDE}"/>
    <hyperlink ref="IOO18" r:id="rId55636" display="http://www.instagram.com/cihi_icis/" xr:uid="{90745007-F6DD-4513-BCF3-0D608CB0F503}"/>
    <hyperlink ref="IOP18" r:id="rId55637" display="http://www.instagram.com/cihi_icis/" xr:uid="{32B7ADE9-3CBA-4FEA-8CDA-84A85EBA2F69}"/>
    <hyperlink ref="IOQ18" r:id="rId55638" display="http://www.instagram.com/cihi_icis/" xr:uid="{D1535F5C-E17E-4C2E-B8E6-A2E83B99BCE4}"/>
    <hyperlink ref="IOR18" r:id="rId55639" display="http://www.instagram.com/cihi_icis/" xr:uid="{FE7ED989-0BB0-4671-89FB-580FD6FB7D83}"/>
    <hyperlink ref="IOS18" r:id="rId55640" display="http://www.instagram.com/cihi_icis/" xr:uid="{DAE5C3ED-0F06-4337-8549-7205BFB5F419}"/>
    <hyperlink ref="IOT18" r:id="rId55641" display="http://www.instagram.com/cihi_icis/" xr:uid="{69A79A28-B439-4252-86E4-36A46FCBA2B0}"/>
    <hyperlink ref="IOU18" r:id="rId55642" display="http://www.instagram.com/cihi_icis/" xr:uid="{C6F9AEE8-4AC6-4B51-BB2E-BDBDE81DF243}"/>
    <hyperlink ref="IOV18" r:id="rId55643" display="http://www.instagram.com/cihi_icis/" xr:uid="{C1683A4F-585F-4E30-82F0-0ED93094FCBF}"/>
    <hyperlink ref="IOW18" r:id="rId55644" display="http://www.instagram.com/cihi_icis/" xr:uid="{E20FFADA-4EB6-4152-BFA6-FD02FB7A905B}"/>
    <hyperlink ref="IOX18" r:id="rId55645" display="http://www.instagram.com/cihi_icis/" xr:uid="{3DF32790-AD97-4043-9572-ECCA5918E0FD}"/>
    <hyperlink ref="IOY18" r:id="rId55646" display="http://www.instagram.com/cihi_icis/" xr:uid="{B7616782-73B6-4B4E-AC31-8DE22B32CC11}"/>
    <hyperlink ref="IOZ18" r:id="rId55647" display="http://www.instagram.com/cihi_icis/" xr:uid="{DA23D3AD-7FA6-4678-82E6-0E1CBBFAE9D8}"/>
    <hyperlink ref="IPA18" r:id="rId55648" display="http://www.instagram.com/cihi_icis/" xr:uid="{C83F0ADF-D7F0-4DCA-93F6-04BB8FDF4270}"/>
    <hyperlink ref="IPB18" r:id="rId55649" display="http://www.instagram.com/cihi_icis/" xr:uid="{C46116C9-D15D-48C1-832B-DE6E6E81FCAD}"/>
    <hyperlink ref="IPC18" r:id="rId55650" display="http://www.instagram.com/cihi_icis/" xr:uid="{3CA8743E-F28F-4090-A2B1-3741E535CA54}"/>
    <hyperlink ref="IPD18" r:id="rId55651" display="http://www.instagram.com/cihi_icis/" xr:uid="{A4CE4110-0A9F-4A6E-868D-A86174322363}"/>
    <hyperlink ref="IPE18" r:id="rId55652" display="http://www.instagram.com/cihi_icis/" xr:uid="{BA2CE98F-6406-4B35-9BA3-670FBAD7ED13}"/>
    <hyperlink ref="IPF18" r:id="rId55653" display="http://www.instagram.com/cihi_icis/" xr:uid="{441586AF-46CB-4CF9-866F-1A2AECF7AF26}"/>
    <hyperlink ref="IPG18" r:id="rId55654" display="http://www.instagram.com/cihi_icis/" xr:uid="{0EEE648B-6AEC-4402-BC6D-A1AE83E2AE3C}"/>
    <hyperlink ref="IPH18" r:id="rId55655" display="http://www.instagram.com/cihi_icis/" xr:uid="{2948810F-77DF-413A-ACC1-52074971D804}"/>
    <hyperlink ref="IPI18" r:id="rId55656" display="http://www.instagram.com/cihi_icis/" xr:uid="{58C9A1A7-C361-4C32-BFDE-DDF1D50F66B5}"/>
    <hyperlink ref="IPJ18" r:id="rId55657" display="http://www.instagram.com/cihi_icis/" xr:uid="{5052C756-9EDB-4857-BC53-458B1295ACC9}"/>
    <hyperlink ref="IPK18" r:id="rId55658" display="http://www.instagram.com/cihi_icis/" xr:uid="{A0F353AD-429C-4942-991D-1E3B4714C294}"/>
    <hyperlink ref="IPL18" r:id="rId55659" display="http://www.instagram.com/cihi_icis/" xr:uid="{09A20521-DB23-4E3B-9C01-2FBFD677F733}"/>
    <hyperlink ref="IPM18" r:id="rId55660" display="http://www.instagram.com/cihi_icis/" xr:uid="{4F3A334E-4E00-430E-83CA-F84ADBA82CAC}"/>
    <hyperlink ref="IPN18" r:id="rId55661" display="http://www.instagram.com/cihi_icis/" xr:uid="{A2822236-1546-4DD6-BB93-841E4BA63E97}"/>
    <hyperlink ref="IPO18" r:id="rId55662" display="http://www.instagram.com/cihi_icis/" xr:uid="{B5B70575-BBCB-4AC2-84FF-D093025A2F4B}"/>
    <hyperlink ref="IPP18" r:id="rId55663" display="http://www.instagram.com/cihi_icis/" xr:uid="{887A5275-FA03-49BB-A635-B6E9638FA38B}"/>
    <hyperlink ref="IPQ18" r:id="rId55664" display="http://www.instagram.com/cihi_icis/" xr:uid="{7BE2511D-A0BF-480C-B396-78880689E945}"/>
    <hyperlink ref="IPR18" r:id="rId55665" display="http://www.instagram.com/cihi_icis/" xr:uid="{51BF2605-5EF1-4541-BD54-6F5957E77405}"/>
    <hyperlink ref="IPS18" r:id="rId55666" display="http://www.instagram.com/cihi_icis/" xr:uid="{F48F4393-2ABB-4C3B-93B8-5FBB9779CE87}"/>
    <hyperlink ref="IPT18" r:id="rId55667" display="http://www.instagram.com/cihi_icis/" xr:uid="{F4916AAB-DD81-408B-84AD-A36D8A4947E9}"/>
    <hyperlink ref="IPU18" r:id="rId55668" display="http://www.instagram.com/cihi_icis/" xr:uid="{DD5A6E66-7DBE-4E37-849B-2984BB9EF1D6}"/>
    <hyperlink ref="IPV18" r:id="rId55669" display="http://www.instagram.com/cihi_icis/" xr:uid="{0ECBCCAC-8AE5-4301-BB60-F31E456A70E4}"/>
    <hyperlink ref="IPW18" r:id="rId55670" display="http://www.instagram.com/cihi_icis/" xr:uid="{F4A16D5C-1E1B-453D-B3C3-7E5057440988}"/>
    <hyperlink ref="IPX18" r:id="rId55671" display="http://www.instagram.com/cihi_icis/" xr:uid="{9D9E7CE3-98C8-4F5D-8135-D520F785819A}"/>
    <hyperlink ref="IPY18" r:id="rId55672" display="http://www.instagram.com/cihi_icis/" xr:uid="{D3DB28BF-5764-44FD-9F86-C348854C71A2}"/>
    <hyperlink ref="IPZ18" r:id="rId55673" display="http://www.instagram.com/cihi_icis/" xr:uid="{5E2E99C7-F1A4-45D1-9C29-41A5F650E71E}"/>
    <hyperlink ref="IQA18" r:id="rId55674" display="http://www.instagram.com/cihi_icis/" xr:uid="{4A46401D-83D7-4940-83F5-8DD5EBC18434}"/>
    <hyperlink ref="IQB18" r:id="rId55675" display="http://www.instagram.com/cihi_icis/" xr:uid="{B86148B1-4A84-4D3E-8318-F668117E45C9}"/>
    <hyperlink ref="IQC18" r:id="rId55676" display="http://www.instagram.com/cihi_icis/" xr:uid="{72E5D8EE-7662-4EED-A748-CDAAF4601295}"/>
    <hyperlink ref="IQD18" r:id="rId55677" display="http://www.instagram.com/cihi_icis/" xr:uid="{D81DE378-6CB5-4BD6-B4BB-EA35BB27DA23}"/>
    <hyperlink ref="IQE18" r:id="rId55678" display="http://www.instagram.com/cihi_icis/" xr:uid="{D97DE33F-7B50-4159-A1DC-73AE5167FD4C}"/>
    <hyperlink ref="IQF18" r:id="rId55679" display="http://www.instagram.com/cihi_icis/" xr:uid="{7014A22B-BCD1-4027-8C1B-2681C8504B18}"/>
    <hyperlink ref="IQG18" r:id="rId55680" display="http://www.instagram.com/cihi_icis/" xr:uid="{1989AD76-8C7A-41AB-AB07-C065C5C4BC02}"/>
    <hyperlink ref="IQH18" r:id="rId55681" display="http://www.instagram.com/cihi_icis/" xr:uid="{30D0E79F-37AA-48B5-BDAC-4865A7A9194D}"/>
    <hyperlink ref="IQI18" r:id="rId55682" display="http://www.instagram.com/cihi_icis/" xr:uid="{80DD2750-A7DF-4E28-B676-CA38D8FC2BF0}"/>
    <hyperlink ref="IQJ18" r:id="rId55683" display="http://www.instagram.com/cihi_icis/" xr:uid="{A9E4BCE7-CDA1-44DC-81FE-81CDE69E1287}"/>
    <hyperlink ref="IQK18" r:id="rId55684" display="http://www.instagram.com/cihi_icis/" xr:uid="{6C8F6057-BB86-482B-BFF1-6C38F2D74499}"/>
    <hyperlink ref="IQL18" r:id="rId55685" display="http://www.instagram.com/cihi_icis/" xr:uid="{8530CA1A-B3E0-4666-973F-64053CED4070}"/>
    <hyperlink ref="IQM18" r:id="rId55686" display="http://www.instagram.com/cihi_icis/" xr:uid="{5E67150C-FFC4-42D4-99A0-3A821F3860E6}"/>
    <hyperlink ref="IQN18" r:id="rId55687" display="http://www.instagram.com/cihi_icis/" xr:uid="{9425B7CE-C0C9-4E1F-92DB-EE6573FA3E6C}"/>
    <hyperlink ref="IQO18" r:id="rId55688" display="http://www.instagram.com/cihi_icis/" xr:uid="{24C37A49-3067-4002-8FA6-177FC3B32D3B}"/>
    <hyperlink ref="IQP18" r:id="rId55689" display="http://www.instagram.com/cihi_icis/" xr:uid="{B90DD5BA-0CE2-4E3A-B21A-02C97823D164}"/>
    <hyperlink ref="IQQ18" r:id="rId55690" display="http://www.instagram.com/cihi_icis/" xr:uid="{3A3356C6-890F-416E-91E1-C62C1FC11E15}"/>
    <hyperlink ref="IQR18" r:id="rId55691" display="http://www.instagram.com/cihi_icis/" xr:uid="{31181CDF-A567-4336-91B6-ECFF7480A205}"/>
    <hyperlink ref="IQS18" r:id="rId55692" display="http://www.instagram.com/cihi_icis/" xr:uid="{5E07E19A-09D3-4F21-91F1-BBD74AA52E27}"/>
    <hyperlink ref="IQT18" r:id="rId55693" display="http://www.instagram.com/cihi_icis/" xr:uid="{3710A65D-3A49-4FAB-B429-E7F6CC40F76A}"/>
    <hyperlink ref="IQU18" r:id="rId55694" display="http://www.instagram.com/cihi_icis/" xr:uid="{A80A7A07-A287-4C2D-AEF1-00EE51CD7CDC}"/>
    <hyperlink ref="IQV18" r:id="rId55695" display="http://www.instagram.com/cihi_icis/" xr:uid="{8B38AB73-CA1B-484C-B0BE-78A5F8F2529C}"/>
    <hyperlink ref="IQW18" r:id="rId55696" display="http://www.instagram.com/cihi_icis/" xr:uid="{9E1014FA-69DF-45C4-B897-36BCF6058C1A}"/>
    <hyperlink ref="IQX18" r:id="rId55697" display="http://www.instagram.com/cihi_icis/" xr:uid="{EC7C3494-753E-433C-82F1-E8EE439A7968}"/>
    <hyperlink ref="IQY18" r:id="rId55698" display="http://www.instagram.com/cihi_icis/" xr:uid="{CF9E34AF-33F1-4D39-88CF-E4828D37216B}"/>
    <hyperlink ref="IQZ18" r:id="rId55699" display="http://www.instagram.com/cihi_icis/" xr:uid="{F7EE0C60-0ED8-4A58-8904-CE8606ABAC13}"/>
    <hyperlink ref="IRA18" r:id="rId55700" display="http://www.instagram.com/cihi_icis/" xr:uid="{D7E125BD-851B-4D31-BD31-56CCD638487B}"/>
    <hyperlink ref="IRB18" r:id="rId55701" display="http://www.instagram.com/cihi_icis/" xr:uid="{D4097825-C738-44A5-920A-858AF0EAE49A}"/>
    <hyperlink ref="IRC18" r:id="rId55702" display="http://www.instagram.com/cihi_icis/" xr:uid="{8A8B8E2F-8AD7-4467-8390-B09E353A00E5}"/>
    <hyperlink ref="IRD18" r:id="rId55703" display="http://www.instagram.com/cihi_icis/" xr:uid="{31AAA0DE-88E5-48BD-8D19-F1FB4C030172}"/>
    <hyperlink ref="IRE18" r:id="rId55704" display="http://www.instagram.com/cihi_icis/" xr:uid="{AC8010FC-A0DD-4677-9526-368EDE4E4E96}"/>
    <hyperlink ref="IRF18" r:id="rId55705" display="http://www.instagram.com/cihi_icis/" xr:uid="{43766154-D07E-4370-8BEA-4B1291FA85D2}"/>
    <hyperlink ref="IRG18" r:id="rId55706" display="http://www.instagram.com/cihi_icis/" xr:uid="{8EDF7198-9B87-4875-96F5-C55600DF1C3B}"/>
    <hyperlink ref="IRH18" r:id="rId55707" display="http://www.instagram.com/cihi_icis/" xr:uid="{45062E5C-8B4E-45F7-A269-23A83CB64418}"/>
    <hyperlink ref="IRI18" r:id="rId55708" display="http://www.instagram.com/cihi_icis/" xr:uid="{6B71D3A2-A893-40BC-BE96-3D79492F6B43}"/>
    <hyperlink ref="IRJ18" r:id="rId55709" display="http://www.instagram.com/cihi_icis/" xr:uid="{DF277E30-83E2-4675-9A69-8D545131D4B1}"/>
    <hyperlink ref="IRK18" r:id="rId55710" display="http://www.instagram.com/cihi_icis/" xr:uid="{BF3893AD-4185-4FE4-829C-2DCC9D8B02A4}"/>
    <hyperlink ref="IRL18" r:id="rId55711" display="http://www.instagram.com/cihi_icis/" xr:uid="{84BA8845-E422-467A-93E1-AFF057E0D62E}"/>
    <hyperlink ref="IRM18" r:id="rId55712" display="http://www.instagram.com/cihi_icis/" xr:uid="{C73E2182-9E8C-430C-A422-751A8D66387B}"/>
    <hyperlink ref="IRN18" r:id="rId55713" display="http://www.instagram.com/cihi_icis/" xr:uid="{76E124AB-538B-4417-8A46-F61BFAB940E8}"/>
    <hyperlink ref="IRO18" r:id="rId55714" display="http://www.instagram.com/cihi_icis/" xr:uid="{8731FF76-6260-47B9-AA30-CE05B937BD7C}"/>
    <hyperlink ref="IRP18" r:id="rId55715" display="http://www.instagram.com/cihi_icis/" xr:uid="{D0CBB2A0-8DF2-4077-936C-58DD12AA9E77}"/>
    <hyperlink ref="IRQ18" r:id="rId55716" display="http://www.instagram.com/cihi_icis/" xr:uid="{6BB53AC5-ACED-487B-B7D5-94E75EFE0457}"/>
    <hyperlink ref="IRR18" r:id="rId55717" display="http://www.instagram.com/cihi_icis/" xr:uid="{E6339BAC-87A8-4E1F-80A4-23734688590B}"/>
    <hyperlink ref="IRS18" r:id="rId55718" display="http://www.instagram.com/cihi_icis/" xr:uid="{A97FA02C-12DA-4221-A3EB-26D130B3936C}"/>
    <hyperlink ref="IRT18" r:id="rId55719" display="http://www.instagram.com/cihi_icis/" xr:uid="{2920FE81-1C07-4938-AC58-017E3F6C3DB1}"/>
    <hyperlink ref="IRU18" r:id="rId55720" display="http://www.instagram.com/cihi_icis/" xr:uid="{4F4B2A4B-C6E8-4B2E-8650-055913F8CF48}"/>
    <hyperlink ref="IRV18" r:id="rId55721" display="http://www.instagram.com/cihi_icis/" xr:uid="{FD29F5E4-45BA-4B1B-A8B5-51E5E40DD874}"/>
    <hyperlink ref="IRW18" r:id="rId55722" display="http://www.instagram.com/cihi_icis/" xr:uid="{9609AA31-27CA-4AFB-8357-3DBAC38E3ABC}"/>
    <hyperlink ref="IRX18" r:id="rId55723" display="http://www.instagram.com/cihi_icis/" xr:uid="{2328E776-B4DB-4044-8535-1F8D68763544}"/>
    <hyperlink ref="IRY18" r:id="rId55724" display="http://www.instagram.com/cihi_icis/" xr:uid="{CF424B62-7F17-467B-B86D-84859293ADEC}"/>
    <hyperlink ref="IRZ18" r:id="rId55725" display="http://www.instagram.com/cihi_icis/" xr:uid="{A3F811E8-23B6-42D2-AC44-68FCD56200A4}"/>
    <hyperlink ref="ISA18" r:id="rId55726" display="http://www.instagram.com/cihi_icis/" xr:uid="{FE8384F3-3EAC-40E6-85D3-008D0941358B}"/>
    <hyperlink ref="ISB18" r:id="rId55727" display="http://www.instagram.com/cihi_icis/" xr:uid="{A940A72A-68D2-4D87-9D96-9844B5EA3BAD}"/>
    <hyperlink ref="ISC18" r:id="rId55728" display="http://www.instagram.com/cihi_icis/" xr:uid="{E712B85D-0AEB-47F5-89A3-7EFB479944C8}"/>
    <hyperlink ref="ISD18" r:id="rId55729" display="http://www.instagram.com/cihi_icis/" xr:uid="{6D0D71CA-761D-4A76-AA6D-913B801FD00A}"/>
    <hyperlink ref="ISE18" r:id="rId55730" display="http://www.instagram.com/cihi_icis/" xr:uid="{40E7A65A-2D06-4B30-8A4F-56E3C37FCC98}"/>
    <hyperlink ref="ISF18" r:id="rId55731" display="http://www.instagram.com/cihi_icis/" xr:uid="{1FA7482B-938D-4B81-B613-5C9F3D62E4A2}"/>
    <hyperlink ref="ISG18" r:id="rId55732" display="http://www.instagram.com/cihi_icis/" xr:uid="{8A53BA60-60F3-4088-8969-EDC01725DFA0}"/>
    <hyperlink ref="ISH18" r:id="rId55733" display="http://www.instagram.com/cihi_icis/" xr:uid="{2070C900-5AB8-4DD2-B9DF-AFB00C08B797}"/>
    <hyperlink ref="ISI18" r:id="rId55734" display="http://www.instagram.com/cihi_icis/" xr:uid="{BAEF2FAE-8081-48F4-881C-018EF28CFE59}"/>
    <hyperlink ref="ISJ18" r:id="rId55735" display="http://www.instagram.com/cihi_icis/" xr:uid="{69C21403-1DB1-4814-8285-9878ADCBAC98}"/>
    <hyperlink ref="ISK18" r:id="rId55736" display="http://www.instagram.com/cihi_icis/" xr:uid="{7D98C1FD-70C5-47FE-8768-B104549C07A5}"/>
    <hyperlink ref="ISL18" r:id="rId55737" display="http://www.instagram.com/cihi_icis/" xr:uid="{DE184598-0AF5-4716-9386-5ED858E4FA49}"/>
    <hyperlink ref="ISM18" r:id="rId55738" display="http://www.instagram.com/cihi_icis/" xr:uid="{B5DD0CC3-2ED3-4121-84D4-EDCE5147DD31}"/>
    <hyperlink ref="ISN18" r:id="rId55739" display="http://www.instagram.com/cihi_icis/" xr:uid="{1A6DAA49-430F-4904-A9A6-42A5703F7A08}"/>
    <hyperlink ref="ISO18" r:id="rId55740" display="http://www.instagram.com/cihi_icis/" xr:uid="{2818D52B-B6EC-4B37-8CCE-8E4AE81D02C9}"/>
    <hyperlink ref="ISP18" r:id="rId55741" display="http://www.instagram.com/cihi_icis/" xr:uid="{F09CFB6B-89CB-46A6-9464-EB25DCD5AE6E}"/>
    <hyperlink ref="ISQ18" r:id="rId55742" display="http://www.instagram.com/cihi_icis/" xr:uid="{20822252-BE86-4C4C-8388-422DD5330380}"/>
    <hyperlink ref="ISR18" r:id="rId55743" display="http://www.instagram.com/cihi_icis/" xr:uid="{42F329D2-45B9-4ABC-AB8F-CDF826AE3BDB}"/>
    <hyperlink ref="ISS18" r:id="rId55744" display="http://www.instagram.com/cihi_icis/" xr:uid="{0B0B90EE-E53E-41FE-978C-2E78E7D744A8}"/>
    <hyperlink ref="IST18" r:id="rId55745" display="http://www.instagram.com/cihi_icis/" xr:uid="{36D390DE-2BFB-4230-A7B9-F475AF51D027}"/>
    <hyperlink ref="ISU18" r:id="rId55746" display="http://www.instagram.com/cihi_icis/" xr:uid="{82C5118D-0C21-4832-8CB1-9B323F1354CF}"/>
    <hyperlink ref="ISV18" r:id="rId55747" display="http://www.instagram.com/cihi_icis/" xr:uid="{7C11D393-C509-4AE1-ABEC-B1405B954C35}"/>
    <hyperlink ref="ISW18" r:id="rId55748" display="http://www.instagram.com/cihi_icis/" xr:uid="{AF2AC0D9-6D36-41C0-8D42-ECBBDED4B78D}"/>
    <hyperlink ref="ISX18" r:id="rId55749" display="http://www.instagram.com/cihi_icis/" xr:uid="{68D4456E-FBA8-4E14-870C-E82CF6F03B3D}"/>
    <hyperlink ref="ISY18" r:id="rId55750" display="http://www.instagram.com/cihi_icis/" xr:uid="{D323D05A-8C2C-4DFA-9204-9F191A75DC0A}"/>
    <hyperlink ref="ISZ18" r:id="rId55751" display="http://www.instagram.com/cihi_icis/" xr:uid="{0F5A9327-F50F-4377-A4A2-456C5F7C3A75}"/>
    <hyperlink ref="ITA18" r:id="rId55752" display="http://www.instagram.com/cihi_icis/" xr:uid="{20D71CB5-2C65-443D-883B-8D83F6945F76}"/>
    <hyperlink ref="ITB18" r:id="rId55753" display="http://www.instagram.com/cihi_icis/" xr:uid="{0A19FFDA-DCBD-4C0A-AB62-B8B863BE6D5B}"/>
    <hyperlink ref="ITC18" r:id="rId55754" display="http://www.instagram.com/cihi_icis/" xr:uid="{9996772B-A4A4-4FA1-A55A-30ACED694936}"/>
    <hyperlink ref="ITD18" r:id="rId55755" display="http://www.instagram.com/cihi_icis/" xr:uid="{744FC9C4-7902-4577-BD71-9BA9D895B448}"/>
    <hyperlink ref="ITE18" r:id="rId55756" display="http://www.instagram.com/cihi_icis/" xr:uid="{DDAF7CC3-B068-4F71-98D1-980DA80C57F8}"/>
    <hyperlink ref="ITF18" r:id="rId55757" display="http://www.instagram.com/cihi_icis/" xr:uid="{96527721-45B9-4EB3-87E0-DE48DB15653F}"/>
    <hyperlink ref="ITG18" r:id="rId55758" display="http://www.instagram.com/cihi_icis/" xr:uid="{DFF84FBB-BFB7-4544-A531-EDBC491FEF2A}"/>
    <hyperlink ref="ITH18" r:id="rId55759" display="http://www.instagram.com/cihi_icis/" xr:uid="{F2541A53-5D8C-473A-B097-F53E9BDE8C7C}"/>
    <hyperlink ref="ITI18" r:id="rId55760" display="http://www.instagram.com/cihi_icis/" xr:uid="{23662D37-8DF0-4658-8838-7839E3052232}"/>
    <hyperlink ref="ITJ18" r:id="rId55761" display="http://www.instagram.com/cihi_icis/" xr:uid="{98799195-03FA-48D3-8A57-688FCCF7CB6E}"/>
    <hyperlink ref="ITK18" r:id="rId55762" display="http://www.instagram.com/cihi_icis/" xr:uid="{531FABF9-8C98-4F17-8B04-16F08DB8A300}"/>
    <hyperlink ref="ITL18" r:id="rId55763" display="http://www.instagram.com/cihi_icis/" xr:uid="{10DCD3A9-6EC5-4EAE-A4DD-C583D68232D6}"/>
    <hyperlink ref="ITM18" r:id="rId55764" display="http://www.instagram.com/cihi_icis/" xr:uid="{EFB5AE76-AAB7-476B-A6FB-4600219EE5FF}"/>
    <hyperlink ref="ITN18" r:id="rId55765" display="http://www.instagram.com/cihi_icis/" xr:uid="{16E74944-8A53-426B-9F46-82C50E1D18CF}"/>
    <hyperlink ref="ITO18" r:id="rId55766" display="http://www.instagram.com/cihi_icis/" xr:uid="{4B38D6B0-75C6-46BC-B1AB-A5D4E47A9C86}"/>
    <hyperlink ref="ITP18" r:id="rId55767" display="http://www.instagram.com/cihi_icis/" xr:uid="{31B88018-1944-4A53-AA5F-39D74FB19556}"/>
    <hyperlink ref="ITQ18" r:id="rId55768" display="http://www.instagram.com/cihi_icis/" xr:uid="{B8929BAC-230C-4885-81A1-E91413370698}"/>
    <hyperlink ref="ITR18" r:id="rId55769" display="http://www.instagram.com/cihi_icis/" xr:uid="{2C146CA4-54B7-4C78-ACBF-8BC8AC11C7F5}"/>
    <hyperlink ref="ITS18" r:id="rId55770" display="http://www.instagram.com/cihi_icis/" xr:uid="{2ED1FC18-D11B-429C-9D0F-2164276E61BF}"/>
    <hyperlink ref="ITT18" r:id="rId55771" display="http://www.instagram.com/cihi_icis/" xr:uid="{A42D3CBC-524E-40C6-B518-DE34C9844EBA}"/>
    <hyperlink ref="ITU18" r:id="rId55772" display="http://www.instagram.com/cihi_icis/" xr:uid="{FC9325E1-E2EC-4D5E-B765-29ACDDEE52E6}"/>
    <hyperlink ref="ITV18" r:id="rId55773" display="http://www.instagram.com/cihi_icis/" xr:uid="{3DDF8759-2D4D-482D-9C80-10A569841819}"/>
    <hyperlink ref="ITW18" r:id="rId55774" display="http://www.instagram.com/cihi_icis/" xr:uid="{8C1A225F-605B-402D-9AA5-275B4CE081F6}"/>
    <hyperlink ref="ITX18" r:id="rId55775" display="http://www.instagram.com/cihi_icis/" xr:uid="{6A4926B2-34C6-472F-B0F7-9E6AA435B688}"/>
    <hyperlink ref="ITY18" r:id="rId55776" display="http://www.instagram.com/cihi_icis/" xr:uid="{E888E9FE-91CD-4556-A6FB-265491328985}"/>
    <hyperlink ref="ITZ18" r:id="rId55777" display="http://www.instagram.com/cihi_icis/" xr:uid="{4273BB1F-1E8E-4C73-A752-19764098CD6C}"/>
    <hyperlink ref="IUA18" r:id="rId55778" display="http://www.instagram.com/cihi_icis/" xr:uid="{3B5A4C06-5792-408A-9885-7CAD4E7794C3}"/>
    <hyperlink ref="IUB18" r:id="rId55779" display="http://www.instagram.com/cihi_icis/" xr:uid="{4C604E17-0A10-4916-9938-20A5A06BC35F}"/>
    <hyperlink ref="IUC18" r:id="rId55780" display="http://www.instagram.com/cihi_icis/" xr:uid="{FE60710F-2EFE-4FEA-BA45-5B7A4FCEEEE3}"/>
    <hyperlink ref="IUD18" r:id="rId55781" display="http://www.instagram.com/cihi_icis/" xr:uid="{F74FA3B7-ECB6-4D5B-8EFB-AED9F155DDA8}"/>
    <hyperlink ref="IUE18" r:id="rId55782" display="http://www.instagram.com/cihi_icis/" xr:uid="{C32509AA-A4A5-487E-B16B-D30C9873F5A5}"/>
    <hyperlink ref="IUF18" r:id="rId55783" display="http://www.instagram.com/cihi_icis/" xr:uid="{F331AEFC-2DE8-48E2-BAFC-6897482FF22D}"/>
    <hyperlink ref="IUG18" r:id="rId55784" display="http://www.instagram.com/cihi_icis/" xr:uid="{BD075E48-CDD0-4ED8-A34E-C7E1FC8CDB81}"/>
    <hyperlink ref="IUH18" r:id="rId55785" display="http://www.instagram.com/cihi_icis/" xr:uid="{208A145D-6581-4FF6-84DA-3D6C54859D47}"/>
    <hyperlink ref="IUI18" r:id="rId55786" display="http://www.instagram.com/cihi_icis/" xr:uid="{AFAC7B70-C4AE-4500-8CB3-C351127F22DF}"/>
    <hyperlink ref="IUJ18" r:id="rId55787" display="http://www.instagram.com/cihi_icis/" xr:uid="{431B0A1E-32BB-4269-90F0-8528A552A3CC}"/>
    <hyperlink ref="IUK18" r:id="rId55788" display="http://www.instagram.com/cihi_icis/" xr:uid="{68A75C61-603B-40A1-9AA9-A60033770C9F}"/>
    <hyperlink ref="IUL18" r:id="rId55789" display="http://www.instagram.com/cihi_icis/" xr:uid="{3D3C1362-6CC7-4ECD-8FEC-2D29A61A6E9B}"/>
    <hyperlink ref="IUM18" r:id="rId55790" display="http://www.instagram.com/cihi_icis/" xr:uid="{965134C3-5189-4C08-9DF8-76F66AF28733}"/>
    <hyperlink ref="IUN18" r:id="rId55791" display="http://www.instagram.com/cihi_icis/" xr:uid="{F8018D5E-E8D7-4E3D-9DF0-66221A47330E}"/>
    <hyperlink ref="IUO18" r:id="rId55792" display="http://www.instagram.com/cihi_icis/" xr:uid="{F0F07093-0366-4E46-B434-3D12555C9F34}"/>
    <hyperlink ref="IUP18" r:id="rId55793" display="http://www.instagram.com/cihi_icis/" xr:uid="{C6BE4BED-5FDE-4073-9D56-159D9C90AD9B}"/>
    <hyperlink ref="IUQ18" r:id="rId55794" display="http://www.instagram.com/cihi_icis/" xr:uid="{F2719933-D427-47A0-96C5-1DADF79A001B}"/>
    <hyperlink ref="IUR18" r:id="rId55795" display="http://www.instagram.com/cihi_icis/" xr:uid="{8112AA8C-C782-4484-ADCD-CE12390CF82A}"/>
    <hyperlink ref="IUS18" r:id="rId55796" display="http://www.instagram.com/cihi_icis/" xr:uid="{3A47A7B4-A898-4BA7-90EF-BE78EAF7F253}"/>
    <hyperlink ref="IUT18" r:id="rId55797" display="http://www.instagram.com/cihi_icis/" xr:uid="{E5FDE89F-B58F-4B91-AF66-D712F082DD01}"/>
    <hyperlink ref="IUU18" r:id="rId55798" display="http://www.instagram.com/cihi_icis/" xr:uid="{C0FDEEC5-ADF5-4D88-AB9E-D0F5D3805490}"/>
    <hyperlink ref="IUV18" r:id="rId55799" display="http://www.instagram.com/cihi_icis/" xr:uid="{08319C9A-85D7-429A-8C1B-28F925AC34BB}"/>
    <hyperlink ref="IUW18" r:id="rId55800" display="http://www.instagram.com/cihi_icis/" xr:uid="{D2D10A65-794A-47DE-BC3B-89FBA8BBF345}"/>
    <hyperlink ref="IUX18" r:id="rId55801" display="http://www.instagram.com/cihi_icis/" xr:uid="{09C9F1BB-BDA4-47B4-9848-4BD842B3ED17}"/>
    <hyperlink ref="IUY18" r:id="rId55802" display="http://www.instagram.com/cihi_icis/" xr:uid="{4F7F97AA-DC1F-45E0-945C-596C794DF303}"/>
    <hyperlink ref="IUZ18" r:id="rId55803" display="http://www.instagram.com/cihi_icis/" xr:uid="{587D1621-B840-4F9B-AE07-29EE591F5C52}"/>
    <hyperlink ref="IVA18" r:id="rId55804" display="http://www.instagram.com/cihi_icis/" xr:uid="{45EB838F-5ABA-46AD-B70A-396ED4C27B67}"/>
    <hyperlink ref="IVB18" r:id="rId55805" display="http://www.instagram.com/cihi_icis/" xr:uid="{5ECDFE9A-0576-4C82-8AF0-F65671EB3AE5}"/>
    <hyperlink ref="IVC18" r:id="rId55806" display="http://www.instagram.com/cihi_icis/" xr:uid="{EFBB6371-3E21-41C5-9925-512105E19FEB}"/>
    <hyperlink ref="IVD18" r:id="rId55807" display="http://www.instagram.com/cihi_icis/" xr:uid="{ECB536B1-383A-46AB-B690-93750CE696C8}"/>
    <hyperlink ref="IVE18" r:id="rId55808" display="http://www.instagram.com/cihi_icis/" xr:uid="{AE49D94E-54A8-414D-A5F3-99FDD72A96CA}"/>
    <hyperlink ref="IVF18" r:id="rId55809" display="http://www.instagram.com/cihi_icis/" xr:uid="{8DDC1045-4CC3-4224-8409-9E8E6203994F}"/>
    <hyperlink ref="IVG18" r:id="rId55810" display="http://www.instagram.com/cihi_icis/" xr:uid="{3C009F94-C687-42CE-B5EB-FD59E62A84C0}"/>
    <hyperlink ref="IVH18" r:id="rId55811" display="http://www.instagram.com/cihi_icis/" xr:uid="{92429A3B-B0D8-4B09-BA0C-43586C0D9731}"/>
    <hyperlink ref="IVI18" r:id="rId55812" display="http://www.instagram.com/cihi_icis/" xr:uid="{7968B471-0D29-4F62-97EF-B0B007C0DDFD}"/>
    <hyperlink ref="IVJ18" r:id="rId55813" display="http://www.instagram.com/cihi_icis/" xr:uid="{33BBA242-561C-4B40-A48B-7E0E6DB51849}"/>
    <hyperlink ref="IVK18" r:id="rId55814" display="http://www.instagram.com/cihi_icis/" xr:uid="{205F79AB-C643-4163-8007-9A4279174127}"/>
    <hyperlink ref="IVL18" r:id="rId55815" display="http://www.instagram.com/cihi_icis/" xr:uid="{259CC44C-1D40-474A-8CDA-216C49370FC4}"/>
    <hyperlink ref="IVM18" r:id="rId55816" display="http://www.instagram.com/cihi_icis/" xr:uid="{30D8B4CF-7FF2-4865-8901-C6777A2FBF2A}"/>
    <hyperlink ref="IVN18" r:id="rId55817" display="http://www.instagram.com/cihi_icis/" xr:uid="{9AB98110-095E-4BB1-ABCA-18B831A3C894}"/>
    <hyperlink ref="IVO18" r:id="rId55818" display="http://www.instagram.com/cihi_icis/" xr:uid="{561A7537-C024-49E8-AB80-9C6B2B05E796}"/>
    <hyperlink ref="IVP18" r:id="rId55819" display="http://www.instagram.com/cihi_icis/" xr:uid="{0370FA65-D056-41B0-8724-1F4A5C3174D3}"/>
    <hyperlink ref="IVQ18" r:id="rId55820" display="http://www.instagram.com/cihi_icis/" xr:uid="{4037D7B9-E780-44E6-9D4B-1A3CFBE3040E}"/>
    <hyperlink ref="IVR18" r:id="rId55821" display="http://www.instagram.com/cihi_icis/" xr:uid="{DFADB23F-A80B-4BE3-8542-24F916666BE8}"/>
    <hyperlink ref="IVS18" r:id="rId55822" display="http://www.instagram.com/cihi_icis/" xr:uid="{8CBBAAE2-C6E8-451E-B05B-120B8CC1B72F}"/>
    <hyperlink ref="IVT18" r:id="rId55823" display="http://www.instagram.com/cihi_icis/" xr:uid="{C5440561-2C7E-4330-BEB8-27566D8E3875}"/>
    <hyperlink ref="IVU18" r:id="rId55824" display="http://www.instagram.com/cihi_icis/" xr:uid="{00E067A7-6AF0-425F-9DA4-8EE5347406D4}"/>
    <hyperlink ref="IVV18" r:id="rId55825" display="http://www.instagram.com/cihi_icis/" xr:uid="{B2F472FD-27F4-48D0-BD00-941777CF5067}"/>
    <hyperlink ref="IVW18" r:id="rId55826" display="http://www.instagram.com/cihi_icis/" xr:uid="{DFC8CDE1-32B3-45C3-AAF3-D90B93AE7242}"/>
    <hyperlink ref="IVX18" r:id="rId55827" display="http://www.instagram.com/cihi_icis/" xr:uid="{27499437-38F3-4908-AA7A-6EA236E05927}"/>
    <hyperlink ref="IVY18" r:id="rId55828" display="http://www.instagram.com/cihi_icis/" xr:uid="{85291517-02AD-482D-801E-33BD6B5A3774}"/>
    <hyperlink ref="IVZ18" r:id="rId55829" display="http://www.instagram.com/cihi_icis/" xr:uid="{AD7F5018-27E8-4ACC-9AFC-8C15E48A14BD}"/>
    <hyperlink ref="IWA18" r:id="rId55830" display="http://www.instagram.com/cihi_icis/" xr:uid="{680DD304-96D5-4287-A36A-CB518D9FAC5A}"/>
    <hyperlink ref="IWB18" r:id="rId55831" display="http://www.instagram.com/cihi_icis/" xr:uid="{2AB10602-60D9-4308-AFEC-61741DEDAFC2}"/>
    <hyperlink ref="IWC18" r:id="rId55832" display="http://www.instagram.com/cihi_icis/" xr:uid="{44B17536-4250-4423-9340-279BED809F97}"/>
    <hyperlink ref="IWD18" r:id="rId55833" display="http://www.instagram.com/cihi_icis/" xr:uid="{4F9769CD-384A-4DB7-8837-EC88DD792C33}"/>
    <hyperlink ref="IWE18" r:id="rId55834" display="http://www.instagram.com/cihi_icis/" xr:uid="{C6F05FF8-BE75-467B-A52D-41D69DA41633}"/>
    <hyperlink ref="IWF18" r:id="rId55835" display="http://www.instagram.com/cihi_icis/" xr:uid="{BA211168-0732-43B0-93DA-7BFC6A27E24E}"/>
    <hyperlink ref="IWG18" r:id="rId55836" display="http://www.instagram.com/cihi_icis/" xr:uid="{C737E52D-A26D-4492-B4A3-8289551ACBB1}"/>
    <hyperlink ref="IWH18" r:id="rId55837" display="http://www.instagram.com/cihi_icis/" xr:uid="{218754FF-6972-4E38-B5EA-16FD47A96D54}"/>
    <hyperlink ref="IWI18" r:id="rId55838" display="http://www.instagram.com/cihi_icis/" xr:uid="{68D206DC-1A49-49D0-80EB-669F6198FD76}"/>
    <hyperlink ref="IWJ18" r:id="rId55839" display="http://www.instagram.com/cihi_icis/" xr:uid="{4FC56398-A01E-463B-A830-47BF17479312}"/>
    <hyperlink ref="IWK18" r:id="rId55840" display="http://www.instagram.com/cihi_icis/" xr:uid="{22AF5A92-B838-4B60-B095-6F706AAEB0ED}"/>
    <hyperlink ref="IWL18" r:id="rId55841" display="http://www.instagram.com/cihi_icis/" xr:uid="{90E3AD38-96A4-4B0B-BB27-227253F3A740}"/>
    <hyperlink ref="IWM18" r:id="rId55842" display="http://www.instagram.com/cihi_icis/" xr:uid="{919C37C9-358F-4E9F-B004-B7D53D2AF466}"/>
    <hyperlink ref="IWN18" r:id="rId55843" display="http://www.instagram.com/cihi_icis/" xr:uid="{4CAAF8C6-4EE3-4300-BD67-21C3579012FE}"/>
    <hyperlink ref="IWO18" r:id="rId55844" display="http://www.instagram.com/cihi_icis/" xr:uid="{D6D014CB-84D6-42CC-9216-E65948EEC32D}"/>
    <hyperlink ref="IWP18" r:id="rId55845" display="http://www.instagram.com/cihi_icis/" xr:uid="{D2E0CDD3-4A8C-43B8-8A76-D68BB7A36A2B}"/>
    <hyperlink ref="IWQ18" r:id="rId55846" display="http://www.instagram.com/cihi_icis/" xr:uid="{1877BD2C-C7F1-44E4-95F2-B75BEA304582}"/>
    <hyperlink ref="IWR18" r:id="rId55847" display="http://www.instagram.com/cihi_icis/" xr:uid="{322F1CF7-DE50-4F11-B5A3-B81B6AE3C28A}"/>
    <hyperlink ref="IWS18" r:id="rId55848" display="http://www.instagram.com/cihi_icis/" xr:uid="{B96913C3-9EEC-4FDA-95BA-3B1D5939A475}"/>
    <hyperlink ref="IWT18" r:id="rId55849" display="http://www.instagram.com/cihi_icis/" xr:uid="{A4062525-8AF0-448D-ABB4-5907879EE3DE}"/>
    <hyperlink ref="IWU18" r:id="rId55850" display="http://www.instagram.com/cihi_icis/" xr:uid="{24AEA3E2-592C-4477-A41C-A25BC058F1F4}"/>
    <hyperlink ref="IWV18" r:id="rId55851" display="http://www.instagram.com/cihi_icis/" xr:uid="{0D72395A-8DA9-466E-B031-E32AF40645F8}"/>
    <hyperlink ref="IWW18" r:id="rId55852" display="http://www.instagram.com/cihi_icis/" xr:uid="{F9CB9447-B27F-49AD-934F-77CB91D3390B}"/>
    <hyperlink ref="IWX18" r:id="rId55853" display="http://www.instagram.com/cihi_icis/" xr:uid="{40549EF8-BAEA-436A-8269-280BDBA1881E}"/>
    <hyperlink ref="IWY18" r:id="rId55854" display="http://www.instagram.com/cihi_icis/" xr:uid="{68BE8674-56DC-4033-AF33-1C9D2E4EFEA5}"/>
    <hyperlink ref="IWZ18" r:id="rId55855" display="http://www.instagram.com/cihi_icis/" xr:uid="{04AED60E-E975-434D-B587-C20049C60ED4}"/>
    <hyperlink ref="IXA18" r:id="rId55856" display="http://www.instagram.com/cihi_icis/" xr:uid="{15D5F389-073E-48C8-9739-B74C6BCA6404}"/>
    <hyperlink ref="IXB18" r:id="rId55857" display="http://www.instagram.com/cihi_icis/" xr:uid="{19DF80EF-241B-44BA-A394-DBAF0D8E1022}"/>
    <hyperlink ref="IXC18" r:id="rId55858" display="http://www.instagram.com/cihi_icis/" xr:uid="{C732545A-BB0B-4E7F-8A7D-EF7B3ECEB4AE}"/>
    <hyperlink ref="IXD18" r:id="rId55859" display="http://www.instagram.com/cihi_icis/" xr:uid="{A2024526-3C23-428B-B76F-EFC39EADE449}"/>
    <hyperlink ref="IXE18" r:id="rId55860" display="http://www.instagram.com/cihi_icis/" xr:uid="{29FD3212-0CAF-4030-9390-96E4563DEE1E}"/>
    <hyperlink ref="IXF18" r:id="rId55861" display="http://www.instagram.com/cihi_icis/" xr:uid="{96CB03E5-8C53-4B33-B7BA-96036A109D7E}"/>
    <hyperlink ref="IXG18" r:id="rId55862" display="http://www.instagram.com/cihi_icis/" xr:uid="{6C111D1F-E87B-43EE-A656-6610EF097C18}"/>
    <hyperlink ref="IXH18" r:id="rId55863" display="http://www.instagram.com/cihi_icis/" xr:uid="{DB686006-ACC8-40EA-80A4-EB60BC188DD6}"/>
    <hyperlink ref="IXI18" r:id="rId55864" display="http://www.instagram.com/cihi_icis/" xr:uid="{7556D377-CA03-436E-8F40-2657AFAE5491}"/>
    <hyperlink ref="IXJ18" r:id="rId55865" display="http://www.instagram.com/cihi_icis/" xr:uid="{12DED1FF-E2B2-4C73-8ADE-43904FB9C6FD}"/>
    <hyperlink ref="IXK18" r:id="rId55866" display="http://www.instagram.com/cihi_icis/" xr:uid="{47F2423C-0B43-4098-A027-5777D0D7CE31}"/>
    <hyperlink ref="IXL18" r:id="rId55867" display="http://www.instagram.com/cihi_icis/" xr:uid="{10C4D842-FDD7-471F-98C3-7E6C64D99A20}"/>
    <hyperlink ref="IXM18" r:id="rId55868" display="http://www.instagram.com/cihi_icis/" xr:uid="{D4001BDF-A29E-4431-B4EE-A0E14F1130C1}"/>
    <hyperlink ref="IXN18" r:id="rId55869" display="http://www.instagram.com/cihi_icis/" xr:uid="{378C38C6-030F-4155-9326-E98D14996C4E}"/>
    <hyperlink ref="IXO18" r:id="rId55870" display="http://www.instagram.com/cihi_icis/" xr:uid="{4B560F40-07B1-4FD4-B5FD-D6248339C3F2}"/>
    <hyperlink ref="IXP18" r:id="rId55871" display="http://www.instagram.com/cihi_icis/" xr:uid="{6E5B9D29-6C87-4806-9E82-72580F06DE85}"/>
    <hyperlink ref="IXQ18" r:id="rId55872" display="http://www.instagram.com/cihi_icis/" xr:uid="{D4917D58-1AF0-41CF-AB34-316AB4EC3F47}"/>
    <hyperlink ref="IXR18" r:id="rId55873" display="http://www.instagram.com/cihi_icis/" xr:uid="{B48B9F3F-8E96-4877-9F22-6C6507185728}"/>
    <hyperlink ref="IXS18" r:id="rId55874" display="http://www.instagram.com/cihi_icis/" xr:uid="{7A9E1E5B-C293-4771-809D-4DFB4A9F25D0}"/>
    <hyperlink ref="IXT18" r:id="rId55875" display="http://www.instagram.com/cihi_icis/" xr:uid="{F39937B3-AEF3-4864-A25E-5D1FA7321B2E}"/>
    <hyperlink ref="IXU18" r:id="rId55876" display="http://www.instagram.com/cihi_icis/" xr:uid="{4018866F-437A-4D2A-B0F1-1440246E9796}"/>
    <hyperlink ref="IXV18" r:id="rId55877" display="http://www.instagram.com/cihi_icis/" xr:uid="{CCF5B36C-D876-4656-8BF4-DCF0A565516E}"/>
    <hyperlink ref="IXW18" r:id="rId55878" display="http://www.instagram.com/cihi_icis/" xr:uid="{90C78584-BE4F-46E1-B460-C1B4C069224A}"/>
    <hyperlink ref="IXX18" r:id="rId55879" display="http://www.instagram.com/cihi_icis/" xr:uid="{C40CE81B-58BA-4976-9723-617DA06AE42A}"/>
    <hyperlink ref="IXY18" r:id="rId55880" display="http://www.instagram.com/cihi_icis/" xr:uid="{1FB40453-2BAE-4318-8AC9-940B63B1D58B}"/>
    <hyperlink ref="IXZ18" r:id="rId55881" display="http://www.instagram.com/cihi_icis/" xr:uid="{7B237F5F-DBC0-45A4-9AEA-5179848C1B77}"/>
    <hyperlink ref="IYA18" r:id="rId55882" display="http://www.instagram.com/cihi_icis/" xr:uid="{BA89B52F-0ADD-484B-8992-ACE49B8F90EA}"/>
    <hyperlink ref="IYB18" r:id="rId55883" display="http://www.instagram.com/cihi_icis/" xr:uid="{8AEE669E-F035-419A-AE7D-79675EC81A15}"/>
    <hyperlink ref="IYC18" r:id="rId55884" display="http://www.instagram.com/cihi_icis/" xr:uid="{3D7AD69B-3E8E-44BE-878B-68C62BFF662D}"/>
    <hyperlink ref="IYD18" r:id="rId55885" display="http://www.instagram.com/cihi_icis/" xr:uid="{ACE89145-AC5D-4A2B-B28A-9EBE84F80C4E}"/>
    <hyperlink ref="IYE18" r:id="rId55886" display="http://www.instagram.com/cihi_icis/" xr:uid="{3A8642AB-9870-493F-88B4-124DF51E441E}"/>
    <hyperlink ref="IYF18" r:id="rId55887" display="http://www.instagram.com/cihi_icis/" xr:uid="{17D2EBD2-D42D-469A-B311-686D453DC783}"/>
    <hyperlink ref="IYG18" r:id="rId55888" display="http://www.instagram.com/cihi_icis/" xr:uid="{350B910F-745A-4C26-98FD-AB0A987DEC8C}"/>
    <hyperlink ref="IYH18" r:id="rId55889" display="http://www.instagram.com/cihi_icis/" xr:uid="{3A02F888-00A1-40F0-A470-E8EF2FF7B7ED}"/>
    <hyperlink ref="IYI18" r:id="rId55890" display="http://www.instagram.com/cihi_icis/" xr:uid="{69C4840F-776C-47E0-9961-A4D9FF9E9FFE}"/>
    <hyperlink ref="IYJ18" r:id="rId55891" display="http://www.instagram.com/cihi_icis/" xr:uid="{EF58B165-F2E2-4ECB-9046-A2B9437B84FB}"/>
    <hyperlink ref="IYK18" r:id="rId55892" display="http://www.instagram.com/cihi_icis/" xr:uid="{D4C70323-07C5-4CEB-A6B6-068965D94B5D}"/>
    <hyperlink ref="IYL18" r:id="rId55893" display="http://www.instagram.com/cihi_icis/" xr:uid="{CE2A26D6-9EB7-47CB-AE1A-116928E46627}"/>
    <hyperlink ref="IYM18" r:id="rId55894" display="http://www.instagram.com/cihi_icis/" xr:uid="{8350A372-35CD-422E-A967-D6F9C9277A24}"/>
    <hyperlink ref="IYN18" r:id="rId55895" display="http://www.instagram.com/cihi_icis/" xr:uid="{F076767C-8643-49E8-A5C4-E5294956158B}"/>
    <hyperlink ref="IYO18" r:id="rId55896" display="http://www.instagram.com/cihi_icis/" xr:uid="{2B6A604C-DD1A-479E-B388-A4607F8E5857}"/>
    <hyperlink ref="IYP18" r:id="rId55897" display="http://www.instagram.com/cihi_icis/" xr:uid="{B9AC144E-E4A3-40E7-907D-930390CCFE28}"/>
    <hyperlink ref="IYQ18" r:id="rId55898" display="http://www.instagram.com/cihi_icis/" xr:uid="{2CEA299D-F826-4D82-BD22-85FA928694B5}"/>
    <hyperlink ref="IYR18" r:id="rId55899" display="http://www.instagram.com/cihi_icis/" xr:uid="{E1E91959-B6AE-4B36-8E66-70321D8D01EB}"/>
    <hyperlink ref="IYS18" r:id="rId55900" display="http://www.instagram.com/cihi_icis/" xr:uid="{09A27198-AAFE-4E6B-8B02-C35E17C2711B}"/>
    <hyperlink ref="IYT18" r:id="rId55901" display="http://www.instagram.com/cihi_icis/" xr:uid="{B87BE09D-4F3A-42CB-AF46-5EEC7E19E918}"/>
    <hyperlink ref="IYU18" r:id="rId55902" display="http://www.instagram.com/cihi_icis/" xr:uid="{E72FBEE0-A4DD-4997-9DFA-29A64241CA8D}"/>
    <hyperlink ref="IYV18" r:id="rId55903" display="http://www.instagram.com/cihi_icis/" xr:uid="{3F3A3A2D-817F-4136-BA31-92B577581D33}"/>
    <hyperlink ref="IYW18" r:id="rId55904" display="http://www.instagram.com/cihi_icis/" xr:uid="{94278DC1-8AEA-488E-82CD-352A78362086}"/>
    <hyperlink ref="IYX18" r:id="rId55905" display="http://www.instagram.com/cihi_icis/" xr:uid="{3D03B512-2739-40CB-B8FD-082F52ED722F}"/>
    <hyperlink ref="IYY18" r:id="rId55906" display="http://www.instagram.com/cihi_icis/" xr:uid="{44B46A25-AAE5-440F-9594-CFBBD0771F16}"/>
    <hyperlink ref="IYZ18" r:id="rId55907" display="http://www.instagram.com/cihi_icis/" xr:uid="{B0144843-3011-49FB-8BE3-4BD81CE16A41}"/>
    <hyperlink ref="IZA18" r:id="rId55908" display="http://www.instagram.com/cihi_icis/" xr:uid="{A4A743C2-A905-4349-B4A0-4E95F3D6D5F5}"/>
    <hyperlink ref="IZB18" r:id="rId55909" display="http://www.instagram.com/cihi_icis/" xr:uid="{6EDF864F-2104-4202-9E91-08C170DC2E8C}"/>
    <hyperlink ref="IZC18" r:id="rId55910" display="http://www.instagram.com/cihi_icis/" xr:uid="{02EE46D1-0A49-4D99-9794-CB5F8259BAE8}"/>
    <hyperlink ref="IZD18" r:id="rId55911" display="http://www.instagram.com/cihi_icis/" xr:uid="{E3ACC2E1-6261-47E3-A452-0D7FD682DEA9}"/>
    <hyperlink ref="IZE18" r:id="rId55912" display="http://www.instagram.com/cihi_icis/" xr:uid="{2DA8BA5F-F7A3-4D75-A11D-6AE6DFA70AE2}"/>
    <hyperlink ref="IZF18" r:id="rId55913" display="http://www.instagram.com/cihi_icis/" xr:uid="{16B26961-A391-4849-A531-9988D6E2D736}"/>
    <hyperlink ref="IZG18" r:id="rId55914" display="http://www.instagram.com/cihi_icis/" xr:uid="{28237B03-8519-43D6-8CD6-845CF2DE0203}"/>
    <hyperlink ref="IZH18" r:id="rId55915" display="http://www.instagram.com/cihi_icis/" xr:uid="{FAD5FA18-A725-42C0-BA29-E6CCB24BDB13}"/>
    <hyperlink ref="IZI18" r:id="rId55916" display="http://www.instagram.com/cihi_icis/" xr:uid="{4CAADD47-94A9-4EDF-BF2B-DC1B9C099C73}"/>
    <hyperlink ref="IZJ18" r:id="rId55917" display="http://www.instagram.com/cihi_icis/" xr:uid="{63223DA4-AE04-4C9C-A3DF-AEA30F6BD320}"/>
    <hyperlink ref="IZK18" r:id="rId55918" display="http://www.instagram.com/cihi_icis/" xr:uid="{1645985F-EC84-40D7-BB20-5027099C2C77}"/>
    <hyperlink ref="IZL18" r:id="rId55919" display="http://www.instagram.com/cihi_icis/" xr:uid="{E839FC4D-60BD-4940-8716-6C631126F632}"/>
    <hyperlink ref="IZM18" r:id="rId55920" display="http://www.instagram.com/cihi_icis/" xr:uid="{A8984F92-0282-432E-B605-FB6D786286A5}"/>
    <hyperlink ref="IZN18" r:id="rId55921" display="http://www.instagram.com/cihi_icis/" xr:uid="{DD603736-6501-48BB-9B3D-2F8FD3834765}"/>
    <hyperlink ref="IZO18" r:id="rId55922" display="http://www.instagram.com/cihi_icis/" xr:uid="{7A3D981F-54A1-4F4D-BF4A-A71C62899F31}"/>
    <hyperlink ref="IZP18" r:id="rId55923" display="http://www.instagram.com/cihi_icis/" xr:uid="{D953CAE2-9A10-4C93-975E-45392CE5458E}"/>
    <hyperlink ref="IZQ18" r:id="rId55924" display="http://www.instagram.com/cihi_icis/" xr:uid="{887F22A7-33B2-4B3D-8C03-DE832782B39A}"/>
    <hyperlink ref="IZR18" r:id="rId55925" display="http://www.instagram.com/cihi_icis/" xr:uid="{72018119-927D-4EF8-AD9E-07452299050F}"/>
    <hyperlink ref="IZS18" r:id="rId55926" display="http://www.instagram.com/cihi_icis/" xr:uid="{F5BFCD0D-4403-4A4A-9927-A66D5F924992}"/>
    <hyperlink ref="IZT18" r:id="rId55927" display="http://www.instagram.com/cihi_icis/" xr:uid="{F1F3DAEA-F51F-4B9E-91FB-D33B1CD9EB44}"/>
    <hyperlink ref="IZU18" r:id="rId55928" display="http://www.instagram.com/cihi_icis/" xr:uid="{CD09713C-273D-4E5B-94DF-335928ACFDF7}"/>
    <hyperlink ref="IZV18" r:id="rId55929" display="http://www.instagram.com/cihi_icis/" xr:uid="{DEC97463-BC6C-48F9-A4F5-A064DE01E659}"/>
    <hyperlink ref="IZW18" r:id="rId55930" display="http://www.instagram.com/cihi_icis/" xr:uid="{9FA78503-A997-43EB-B719-2F5B3A0EB797}"/>
    <hyperlink ref="IZX18" r:id="rId55931" display="http://www.instagram.com/cihi_icis/" xr:uid="{5D08F4F2-66B5-451B-8C23-31EBAD785B7D}"/>
    <hyperlink ref="IZY18" r:id="rId55932" display="http://www.instagram.com/cihi_icis/" xr:uid="{9471F547-3A7B-4CEE-A409-71C4B9333F1C}"/>
    <hyperlink ref="IZZ18" r:id="rId55933" display="http://www.instagram.com/cihi_icis/" xr:uid="{ECFB22BB-722B-4FDA-BBC5-7934313E0651}"/>
    <hyperlink ref="JAA18" r:id="rId55934" display="http://www.instagram.com/cihi_icis/" xr:uid="{3265950F-D76E-4874-934A-115A93E03EE9}"/>
    <hyperlink ref="JAB18" r:id="rId55935" display="http://www.instagram.com/cihi_icis/" xr:uid="{59341D96-227D-42BF-A89D-384ADF1D9C45}"/>
    <hyperlink ref="JAC18" r:id="rId55936" display="http://www.instagram.com/cihi_icis/" xr:uid="{710221EF-6CFE-44D7-A2BF-2B8664AFEB9C}"/>
    <hyperlink ref="JAD18" r:id="rId55937" display="http://www.instagram.com/cihi_icis/" xr:uid="{0CA926ED-E3F0-4543-87AC-B6CAF0AD32CC}"/>
    <hyperlink ref="JAE18" r:id="rId55938" display="http://www.instagram.com/cihi_icis/" xr:uid="{7A39E64D-784E-4B9E-A453-84E2A1A04462}"/>
    <hyperlink ref="JAF18" r:id="rId55939" display="http://www.instagram.com/cihi_icis/" xr:uid="{22C25DB6-ACC5-4F86-B2AA-8BC87C7339B1}"/>
    <hyperlink ref="JAG18" r:id="rId55940" display="http://www.instagram.com/cihi_icis/" xr:uid="{070F1EB1-D26B-4625-8031-1577506650A2}"/>
    <hyperlink ref="JAH18" r:id="rId55941" display="http://www.instagram.com/cihi_icis/" xr:uid="{8FC0E031-5FA2-49E5-AEDE-3DA11500BA52}"/>
    <hyperlink ref="JAI18" r:id="rId55942" display="http://www.instagram.com/cihi_icis/" xr:uid="{6D4E7320-9B3D-46CC-91FA-8410BDC3CC89}"/>
    <hyperlink ref="JAJ18" r:id="rId55943" display="http://www.instagram.com/cihi_icis/" xr:uid="{CA9C4B5C-713B-4B8B-B15E-27032B4D044A}"/>
    <hyperlink ref="JAK18" r:id="rId55944" display="http://www.instagram.com/cihi_icis/" xr:uid="{C0978204-B60F-4F2D-899E-6B875AB6C560}"/>
    <hyperlink ref="JAL18" r:id="rId55945" display="http://www.instagram.com/cihi_icis/" xr:uid="{1825247D-9592-4A31-8AB9-5BEC1AFD3DD3}"/>
    <hyperlink ref="JAM18" r:id="rId55946" display="http://www.instagram.com/cihi_icis/" xr:uid="{33DE85A5-EF7D-4480-809C-2F678DC56302}"/>
    <hyperlink ref="JAN18" r:id="rId55947" display="http://www.instagram.com/cihi_icis/" xr:uid="{FDEBE756-E199-40A5-8015-949BF49C15C3}"/>
    <hyperlink ref="JAO18" r:id="rId55948" display="http://www.instagram.com/cihi_icis/" xr:uid="{90403DEB-4FEB-4D3C-BA66-CE51A099F6EA}"/>
    <hyperlink ref="JAP18" r:id="rId55949" display="http://www.instagram.com/cihi_icis/" xr:uid="{017F5765-4208-410A-9286-65D2CA5E1EF7}"/>
    <hyperlink ref="JAQ18" r:id="rId55950" display="http://www.instagram.com/cihi_icis/" xr:uid="{9B14EEB7-4DAE-4D85-BBFB-A2BDDE6C97A2}"/>
    <hyperlink ref="JAR18" r:id="rId55951" display="http://www.instagram.com/cihi_icis/" xr:uid="{AD253232-838F-470B-8002-4B6999BA0683}"/>
    <hyperlink ref="JAS18" r:id="rId55952" display="http://www.instagram.com/cihi_icis/" xr:uid="{DC6F90E4-83DD-4A7D-9504-ABE136D39880}"/>
    <hyperlink ref="JAT18" r:id="rId55953" display="http://www.instagram.com/cihi_icis/" xr:uid="{46A4D848-2B31-4624-900A-73B8C6B9C2C9}"/>
    <hyperlink ref="JAU18" r:id="rId55954" display="http://www.instagram.com/cihi_icis/" xr:uid="{8ABEE1C8-F203-4D33-9653-5438AD0678F2}"/>
    <hyperlink ref="JAV18" r:id="rId55955" display="http://www.instagram.com/cihi_icis/" xr:uid="{5217A883-78CA-40B0-B566-BFB083391FEA}"/>
    <hyperlink ref="JAW18" r:id="rId55956" display="http://www.instagram.com/cihi_icis/" xr:uid="{8C022F96-20CD-4F1E-BFE7-9A8C0EE48DB9}"/>
    <hyperlink ref="JAX18" r:id="rId55957" display="http://www.instagram.com/cihi_icis/" xr:uid="{76C4B952-24AD-4C05-934A-F230B4B5A5BC}"/>
    <hyperlink ref="JAY18" r:id="rId55958" display="http://www.instagram.com/cihi_icis/" xr:uid="{761223D2-50A5-4628-AC32-1A4FA99A994F}"/>
    <hyperlink ref="JAZ18" r:id="rId55959" display="http://www.instagram.com/cihi_icis/" xr:uid="{FA275A34-B4ED-4295-918E-D11065DFE3CE}"/>
    <hyperlink ref="JBA18" r:id="rId55960" display="http://www.instagram.com/cihi_icis/" xr:uid="{8CD8B6E9-04B5-495F-A289-ADE01D58FE5A}"/>
    <hyperlink ref="JBB18" r:id="rId55961" display="http://www.instagram.com/cihi_icis/" xr:uid="{A0CA1B57-16C0-4E3D-B742-0722772CDDA4}"/>
    <hyperlink ref="JBC18" r:id="rId55962" display="http://www.instagram.com/cihi_icis/" xr:uid="{33141EE3-5141-4C83-9EC2-74C670F5807F}"/>
    <hyperlink ref="JBD18" r:id="rId55963" display="http://www.instagram.com/cihi_icis/" xr:uid="{5EF9EDF7-A563-436A-869F-463950C0D6FB}"/>
    <hyperlink ref="JBE18" r:id="rId55964" display="http://www.instagram.com/cihi_icis/" xr:uid="{A9E9CA2C-DD21-4912-9361-A1A9160BE790}"/>
    <hyperlink ref="JBF18" r:id="rId55965" display="http://www.instagram.com/cihi_icis/" xr:uid="{289AF64A-C7A0-49FB-9D08-0F9BC64663B0}"/>
    <hyperlink ref="JBG18" r:id="rId55966" display="http://www.instagram.com/cihi_icis/" xr:uid="{A56BA731-1DE9-45A4-B07E-964D7E4E2FA4}"/>
    <hyperlink ref="JBH18" r:id="rId55967" display="http://www.instagram.com/cihi_icis/" xr:uid="{17F1025E-3C3F-4D9A-948C-69843D535218}"/>
    <hyperlink ref="JBI18" r:id="rId55968" display="http://www.instagram.com/cihi_icis/" xr:uid="{2D2FE644-26BB-466F-97C2-A3456898BF7F}"/>
    <hyperlink ref="JBJ18" r:id="rId55969" display="http://www.instagram.com/cihi_icis/" xr:uid="{055214E7-C871-405F-9676-EE3DACCF885D}"/>
    <hyperlink ref="JBK18" r:id="rId55970" display="http://www.instagram.com/cihi_icis/" xr:uid="{03B67F03-5402-4602-B23C-61DAC2880A90}"/>
    <hyperlink ref="JBL18" r:id="rId55971" display="http://www.instagram.com/cihi_icis/" xr:uid="{91CCDCE7-5AD8-47B8-8780-A06431EDE0EE}"/>
    <hyperlink ref="JBM18" r:id="rId55972" display="http://www.instagram.com/cihi_icis/" xr:uid="{D6109706-54C8-4778-97BC-3413F966F25F}"/>
    <hyperlink ref="JBN18" r:id="rId55973" display="http://www.instagram.com/cihi_icis/" xr:uid="{7877CE2B-2115-452C-BF19-3282DDA01B73}"/>
    <hyperlink ref="JBO18" r:id="rId55974" display="http://www.instagram.com/cihi_icis/" xr:uid="{6A120071-60A9-4675-9734-68ACD9E97A61}"/>
    <hyperlink ref="JBP18" r:id="rId55975" display="http://www.instagram.com/cihi_icis/" xr:uid="{16B1C628-836E-484C-9BBC-1B23E5C4D8D6}"/>
    <hyperlink ref="JBQ18" r:id="rId55976" display="http://www.instagram.com/cihi_icis/" xr:uid="{8CCDAAA7-162D-49A7-9AD3-86A0F5CBC78B}"/>
    <hyperlink ref="JBR18" r:id="rId55977" display="http://www.instagram.com/cihi_icis/" xr:uid="{6C34203E-4AAB-4EB7-9623-749608EFE6CD}"/>
    <hyperlink ref="JBS18" r:id="rId55978" display="http://www.instagram.com/cihi_icis/" xr:uid="{0D46958A-EC7F-446C-BE2F-981C520A3078}"/>
    <hyperlink ref="JBT18" r:id="rId55979" display="http://www.instagram.com/cihi_icis/" xr:uid="{D5D44A2F-F3EA-40D4-8639-A607EB9179FC}"/>
    <hyperlink ref="JBU18" r:id="rId55980" display="http://www.instagram.com/cihi_icis/" xr:uid="{C93F2283-0363-4454-9013-41E490B3CD58}"/>
    <hyperlink ref="JBV18" r:id="rId55981" display="http://www.instagram.com/cihi_icis/" xr:uid="{05E7CFE1-F5DD-486D-9F4E-469387473CD8}"/>
    <hyperlink ref="JBW18" r:id="rId55982" display="http://www.instagram.com/cihi_icis/" xr:uid="{58068176-FB7E-4385-B788-400D999DB936}"/>
    <hyperlink ref="JBX18" r:id="rId55983" display="http://www.instagram.com/cihi_icis/" xr:uid="{08E9346D-86A0-4220-B955-69CC6D6E370A}"/>
    <hyperlink ref="JBY18" r:id="rId55984" display="http://www.instagram.com/cihi_icis/" xr:uid="{26E5797D-FAB0-409B-91A5-943AFE5C06CE}"/>
    <hyperlink ref="JBZ18" r:id="rId55985" display="http://www.instagram.com/cihi_icis/" xr:uid="{6A62250C-8688-4553-B375-0808C8484B1C}"/>
    <hyperlink ref="JCA18" r:id="rId55986" display="http://www.instagram.com/cihi_icis/" xr:uid="{795C51C8-050F-4C43-AC65-1E68DE9BF000}"/>
    <hyperlink ref="JCB18" r:id="rId55987" display="http://www.instagram.com/cihi_icis/" xr:uid="{F8960946-D2F1-4A3C-9757-2102505F4F07}"/>
    <hyperlink ref="JCC18" r:id="rId55988" display="http://www.instagram.com/cihi_icis/" xr:uid="{6C27599A-05CB-466E-9459-6A34423E44E1}"/>
    <hyperlink ref="JCD18" r:id="rId55989" display="http://www.instagram.com/cihi_icis/" xr:uid="{35311010-AA03-4E2B-9CA2-201569604E99}"/>
    <hyperlink ref="JCE18" r:id="rId55990" display="http://www.instagram.com/cihi_icis/" xr:uid="{13F4BE19-F20C-4EA4-B9D2-9C4D4962E868}"/>
    <hyperlink ref="JCF18" r:id="rId55991" display="http://www.instagram.com/cihi_icis/" xr:uid="{F5BBD45C-654E-41BC-80CB-72DB7BDA0E43}"/>
    <hyperlink ref="JCG18" r:id="rId55992" display="http://www.instagram.com/cihi_icis/" xr:uid="{E1F48984-B320-4060-BC18-4AD58D0506DB}"/>
    <hyperlink ref="JCH18" r:id="rId55993" display="http://www.instagram.com/cihi_icis/" xr:uid="{120FD72E-3C7E-4C30-B6AF-B901251A6BE4}"/>
    <hyperlink ref="JCI18" r:id="rId55994" display="http://www.instagram.com/cihi_icis/" xr:uid="{87A40B5C-8410-4971-9639-C9866EAC1B4A}"/>
    <hyperlink ref="JCJ18" r:id="rId55995" display="http://www.instagram.com/cihi_icis/" xr:uid="{A5E389F4-937E-4B13-A44C-F6A50A511C5C}"/>
    <hyperlink ref="JCK18" r:id="rId55996" display="http://www.instagram.com/cihi_icis/" xr:uid="{F105D915-7A2E-4F31-B16E-6AF234A2508A}"/>
    <hyperlink ref="JCL18" r:id="rId55997" display="http://www.instagram.com/cihi_icis/" xr:uid="{40948419-6B6B-4979-BCD5-821DCBA0FC99}"/>
    <hyperlink ref="JCM18" r:id="rId55998" display="http://www.instagram.com/cihi_icis/" xr:uid="{AD7631EF-AFFC-4B67-8A44-8AE1B2A2E24C}"/>
    <hyperlink ref="JCN18" r:id="rId55999" display="http://www.instagram.com/cihi_icis/" xr:uid="{8BC3A046-D75C-482E-BB25-03F2E48BD200}"/>
    <hyperlink ref="JCO18" r:id="rId56000" display="http://www.instagram.com/cihi_icis/" xr:uid="{768F4CB9-452C-4033-9B81-72C7A2B02DCC}"/>
    <hyperlink ref="JCP18" r:id="rId56001" display="http://www.instagram.com/cihi_icis/" xr:uid="{757F96FA-72B7-4380-95A3-8D8FB7FD17BE}"/>
    <hyperlink ref="JCQ18" r:id="rId56002" display="http://www.instagram.com/cihi_icis/" xr:uid="{D5B180B2-3F50-4A79-BCFF-F0F683F3451F}"/>
    <hyperlink ref="JCR18" r:id="rId56003" display="http://www.instagram.com/cihi_icis/" xr:uid="{266658F1-68AF-40F8-AD06-4926B1940239}"/>
    <hyperlink ref="JCS18" r:id="rId56004" display="http://www.instagram.com/cihi_icis/" xr:uid="{3D59CC67-A516-49ED-9CBF-BD3B3DCF33BF}"/>
    <hyperlink ref="JCT18" r:id="rId56005" display="http://www.instagram.com/cihi_icis/" xr:uid="{00C2EA81-23E9-4E99-91D8-9175BCC359E3}"/>
    <hyperlink ref="JCU18" r:id="rId56006" display="http://www.instagram.com/cihi_icis/" xr:uid="{C4D4D360-E118-4103-8B53-F4EE59662F8A}"/>
    <hyperlink ref="JCV18" r:id="rId56007" display="http://www.instagram.com/cihi_icis/" xr:uid="{0EE5FE56-BA22-4E4C-A95E-53E967858489}"/>
    <hyperlink ref="JCW18" r:id="rId56008" display="http://www.instagram.com/cihi_icis/" xr:uid="{C3300AF7-653C-438D-9E2D-9FCC29643A20}"/>
    <hyperlink ref="JCX18" r:id="rId56009" display="http://www.instagram.com/cihi_icis/" xr:uid="{F9CB8A73-09C4-40BE-976B-F83889057A05}"/>
    <hyperlink ref="JCY18" r:id="rId56010" display="http://www.instagram.com/cihi_icis/" xr:uid="{853D7B2D-ABA7-4726-A48B-C64A1EC09D28}"/>
    <hyperlink ref="JCZ18" r:id="rId56011" display="http://www.instagram.com/cihi_icis/" xr:uid="{5DDA3864-BCD6-4C14-9AE5-07CFE872C122}"/>
    <hyperlink ref="JDA18" r:id="rId56012" display="http://www.instagram.com/cihi_icis/" xr:uid="{37645F7D-D17C-4C19-B956-76E71CD9ADE4}"/>
    <hyperlink ref="JDB18" r:id="rId56013" display="http://www.instagram.com/cihi_icis/" xr:uid="{51712DCA-C1A9-4539-9A4C-519D955AB5BE}"/>
    <hyperlink ref="JDC18" r:id="rId56014" display="http://www.instagram.com/cihi_icis/" xr:uid="{958A0571-E6E0-4080-9637-0773F07E5D5A}"/>
    <hyperlink ref="JDD18" r:id="rId56015" display="http://www.instagram.com/cihi_icis/" xr:uid="{C7563E6F-8E09-4C41-A1D4-88215D149028}"/>
    <hyperlink ref="JDE18" r:id="rId56016" display="http://www.instagram.com/cihi_icis/" xr:uid="{85FFA6CD-3078-49C8-B51D-111F2CD7359B}"/>
    <hyperlink ref="JDF18" r:id="rId56017" display="http://www.instagram.com/cihi_icis/" xr:uid="{9B5D7B74-E6E8-45D3-B7B5-0EBBD9ADD653}"/>
    <hyperlink ref="JDG18" r:id="rId56018" display="http://www.instagram.com/cihi_icis/" xr:uid="{4DE16EB3-87AC-41C0-8C11-F250FB5F2F22}"/>
    <hyperlink ref="JDH18" r:id="rId56019" display="http://www.instagram.com/cihi_icis/" xr:uid="{564E72E0-F42E-4493-ACB3-4A4645F29F1C}"/>
    <hyperlink ref="JDI18" r:id="rId56020" display="http://www.instagram.com/cihi_icis/" xr:uid="{732DE1EE-626A-4167-91C7-F526A73CC7D6}"/>
    <hyperlink ref="JDJ18" r:id="rId56021" display="http://www.instagram.com/cihi_icis/" xr:uid="{ADBEE879-39B3-4882-9DBE-D6B1DD93138D}"/>
    <hyperlink ref="JDK18" r:id="rId56022" display="http://www.instagram.com/cihi_icis/" xr:uid="{223F617E-E657-45C1-B697-1DFC58D188EF}"/>
    <hyperlink ref="JDL18" r:id="rId56023" display="http://www.instagram.com/cihi_icis/" xr:uid="{D77D8814-F7F2-4E5E-9C0E-5298D43D65F2}"/>
    <hyperlink ref="JDM18" r:id="rId56024" display="http://www.instagram.com/cihi_icis/" xr:uid="{E614AD4B-7C74-4D6D-A34A-92A9AAB7E90E}"/>
    <hyperlink ref="JDN18" r:id="rId56025" display="http://www.instagram.com/cihi_icis/" xr:uid="{FCC82ED9-26F1-473F-AA51-676F244F885C}"/>
    <hyperlink ref="JDO18" r:id="rId56026" display="http://www.instagram.com/cihi_icis/" xr:uid="{D258FA52-6262-4085-9ED9-0CEE3EAE3C72}"/>
    <hyperlink ref="JDP18" r:id="rId56027" display="http://www.instagram.com/cihi_icis/" xr:uid="{C383E214-D227-4D82-91D1-30C3E4994840}"/>
    <hyperlink ref="JDQ18" r:id="rId56028" display="http://www.instagram.com/cihi_icis/" xr:uid="{036C2192-8EFE-4E69-8789-03A72DC3E4AD}"/>
    <hyperlink ref="JDR18" r:id="rId56029" display="http://www.instagram.com/cihi_icis/" xr:uid="{3E3E2389-A386-48F2-8731-3230F9A51FC4}"/>
    <hyperlink ref="JDS18" r:id="rId56030" display="http://www.instagram.com/cihi_icis/" xr:uid="{76D02188-F549-43C9-9D68-79BEAC836780}"/>
    <hyperlink ref="JDT18" r:id="rId56031" display="http://www.instagram.com/cihi_icis/" xr:uid="{73500984-956A-48AA-AE3E-C61414AF7C37}"/>
    <hyperlink ref="JDU18" r:id="rId56032" display="http://www.instagram.com/cihi_icis/" xr:uid="{214E181B-29AA-4EF5-A3F8-0EBB283F2F1C}"/>
    <hyperlink ref="JDV18" r:id="rId56033" display="http://www.instagram.com/cihi_icis/" xr:uid="{933A7C6D-2E67-498E-9318-148617066DD2}"/>
    <hyperlink ref="JDW18" r:id="rId56034" display="http://www.instagram.com/cihi_icis/" xr:uid="{E1895B2C-C6EA-4838-9244-3D386B4ABD22}"/>
    <hyperlink ref="JDX18" r:id="rId56035" display="http://www.instagram.com/cihi_icis/" xr:uid="{8897142E-0EB1-4F86-8449-C70EAFC9A9F8}"/>
    <hyperlink ref="JDY18" r:id="rId56036" display="http://www.instagram.com/cihi_icis/" xr:uid="{E837E76D-ED5D-4559-84E3-336BAEBA2E73}"/>
    <hyperlink ref="JDZ18" r:id="rId56037" display="http://www.instagram.com/cihi_icis/" xr:uid="{9C676691-EB69-4B95-94E1-931C2D8FA12C}"/>
    <hyperlink ref="JEA18" r:id="rId56038" display="http://www.instagram.com/cihi_icis/" xr:uid="{ABC8966C-18A7-4E11-97F9-E465BD02C73F}"/>
    <hyperlink ref="JEB18" r:id="rId56039" display="http://www.instagram.com/cihi_icis/" xr:uid="{942D5443-4578-41C0-B658-10FE0E8ECA5A}"/>
    <hyperlink ref="JEC18" r:id="rId56040" display="http://www.instagram.com/cihi_icis/" xr:uid="{EAE05655-E169-4C22-A5A5-B9BF53015312}"/>
    <hyperlink ref="JED18" r:id="rId56041" display="http://www.instagram.com/cihi_icis/" xr:uid="{70B1BDDB-0284-40AA-B815-DE7A74FFB46E}"/>
    <hyperlink ref="JEE18" r:id="rId56042" display="http://www.instagram.com/cihi_icis/" xr:uid="{365672A3-E8CB-4F87-B793-BA52B2A87ABC}"/>
    <hyperlink ref="JEF18" r:id="rId56043" display="http://www.instagram.com/cihi_icis/" xr:uid="{9D2A9AE6-7247-4C79-A070-65B32D06F4CC}"/>
    <hyperlink ref="JEG18" r:id="rId56044" display="http://www.instagram.com/cihi_icis/" xr:uid="{968AB6D5-3DF5-42AA-8BD5-112F3541D5D8}"/>
    <hyperlink ref="JEH18" r:id="rId56045" display="http://www.instagram.com/cihi_icis/" xr:uid="{749DBF7D-3CC8-465B-ADFC-B013D5A93D16}"/>
    <hyperlink ref="JEI18" r:id="rId56046" display="http://www.instagram.com/cihi_icis/" xr:uid="{84352565-FA71-4F40-A624-60BC68B9F3CF}"/>
    <hyperlink ref="JEJ18" r:id="rId56047" display="http://www.instagram.com/cihi_icis/" xr:uid="{94EA5C49-5B33-4649-829F-12E2DD6B7969}"/>
    <hyperlink ref="JEK18" r:id="rId56048" display="http://www.instagram.com/cihi_icis/" xr:uid="{6FF324D7-77A6-4C1C-9186-99673A31820E}"/>
    <hyperlink ref="JEL18" r:id="rId56049" display="http://www.instagram.com/cihi_icis/" xr:uid="{5FD83F3B-918F-466B-A609-48D4A4AB9048}"/>
    <hyperlink ref="JEM18" r:id="rId56050" display="http://www.instagram.com/cihi_icis/" xr:uid="{CC108241-5919-423D-9B8E-D672D9E585C4}"/>
    <hyperlink ref="JEN18" r:id="rId56051" display="http://www.instagram.com/cihi_icis/" xr:uid="{17D7C598-D9DF-4D5E-A6E7-E0CAA12154BA}"/>
    <hyperlink ref="JEO18" r:id="rId56052" display="http://www.instagram.com/cihi_icis/" xr:uid="{BBE1FFD2-2F24-4777-A6D2-973C25EC08AE}"/>
    <hyperlink ref="JEP18" r:id="rId56053" display="http://www.instagram.com/cihi_icis/" xr:uid="{9F4C4296-C48A-4711-A7CF-05B83DC7DFA1}"/>
    <hyperlink ref="JEQ18" r:id="rId56054" display="http://www.instagram.com/cihi_icis/" xr:uid="{7C3AD23E-919B-4484-98D3-EE677A6EA117}"/>
    <hyperlink ref="JER18" r:id="rId56055" display="http://www.instagram.com/cihi_icis/" xr:uid="{1B42E88D-7738-4B30-A61D-15DDA67EFFF5}"/>
    <hyperlink ref="JES18" r:id="rId56056" display="http://www.instagram.com/cihi_icis/" xr:uid="{15AA11A3-3046-4D52-8CE0-246AF33F0A70}"/>
    <hyperlink ref="JET18" r:id="rId56057" display="http://www.instagram.com/cihi_icis/" xr:uid="{AFD55A17-683C-4E6B-8849-464B584F7D84}"/>
    <hyperlink ref="JEU18" r:id="rId56058" display="http://www.instagram.com/cihi_icis/" xr:uid="{6E083749-9121-42DA-BBC4-FABB4E0918AB}"/>
    <hyperlink ref="JEV18" r:id="rId56059" display="http://www.instagram.com/cihi_icis/" xr:uid="{230C52FB-7215-4276-9D1E-15B60734398C}"/>
    <hyperlink ref="JEW18" r:id="rId56060" display="http://www.instagram.com/cihi_icis/" xr:uid="{9DD86707-15B4-44F0-8225-B64D321445F1}"/>
    <hyperlink ref="JEX18" r:id="rId56061" display="http://www.instagram.com/cihi_icis/" xr:uid="{09489EC9-EA38-4EDF-A30E-06360F35740E}"/>
    <hyperlink ref="JEY18" r:id="rId56062" display="http://www.instagram.com/cihi_icis/" xr:uid="{0444BBDA-CECA-4196-9CFC-B7D19850FEBE}"/>
    <hyperlink ref="JEZ18" r:id="rId56063" display="http://www.instagram.com/cihi_icis/" xr:uid="{2E1E9289-C0E9-4478-BE4E-D399AA16E0BA}"/>
    <hyperlink ref="JFA18" r:id="rId56064" display="http://www.instagram.com/cihi_icis/" xr:uid="{779CA1B1-9CA9-4AAC-8631-576FC3CB9B09}"/>
    <hyperlink ref="JFB18" r:id="rId56065" display="http://www.instagram.com/cihi_icis/" xr:uid="{880733DF-8AC8-4C48-9BE9-F27B6C43B0A6}"/>
    <hyperlink ref="JFC18" r:id="rId56066" display="http://www.instagram.com/cihi_icis/" xr:uid="{3140B767-C59C-47A1-8841-60F372A16B3B}"/>
    <hyperlink ref="JFD18" r:id="rId56067" display="http://www.instagram.com/cihi_icis/" xr:uid="{B6E3DAD7-3289-493A-A0E0-1392CF8BB13B}"/>
    <hyperlink ref="JFE18" r:id="rId56068" display="http://www.instagram.com/cihi_icis/" xr:uid="{2B079F60-3A2D-4681-98B0-3C01BB3631FA}"/>
    <hyperlink ref="JFF18" r:id="rId56069" display="http://www.instagram.com/cihi_icis/" xr:uid="{FE0E22FD-FA76-4A6F-BE68-F44E9BB36705}"/>
    <hyperlink ref="JFG18" r:id="rId56070" display="http://www.instagram.com/cihi_icis/" xr:uid="{1E1F8E95-68AD-430B-B13D-9E1732E80ABB}"/>
    <hyperlink ref="JFH18" r:id="rId56071" display="http://www.instagram.com/cihi_icis/" xr:uid="{A374C414-6267-41B1-A7B4-80375C4AC58B}"/>
    <hyperlink ref="JFI18" r:id="rId56072" display="http://www.instagram.com/cihi_icis/" xr:uid="{716030FC-D8E6-434C-9768-AC69B0354719}"/>
    <hyperlink ref="JFJ18" r:id="rId56073" display="http://www.instagram.com/cihi_icis/" xr:uid="{89B1B59A-9B63-41F8-BB2A-742240359C8F}"/>
    <hyperlink ref="JFK18" r:id="rId56074" display="http://www.instagram.com/cihi_icis/" xr:uid="{AC25A312-DFA3-428F-B6E6-BB75C5903753}"/>
    <hyperlink ref="JFL18" r:id="rId56075" display="http://www.instagram.com/cihi_icis/" xr:uid="{483B5D10-19CA-4005-B758-2367BB5DFD3D}"/>
    <hyperlink ref="JFM18" r:id="rId56076" display="http://www.instagram.com/cihi_icis/" xr:uid="{70D4F859-9D82-4125-BC3B-3C8C660773E1}"/>
    <hyperlink ref="JFN18" r:id="rId56077" display="http://www.instagram.com/cihi_icis/" xr:uid="{21F44E9F-1315-437A-9E3C-3C5B240C9722}"/>
    <hyperlink ref="JFO18" r:id="rId56078" display="http://www.instagram.com/cihi_icis/" xr:uid="{BF648D33-204D-4602-A1E5-DF9BED65560E}"/>
    <hyperlink ref="JFP18" r:id="rId56079" display="http://www.instagram.com/cihi_icis/" xr:uid="{C5EFC86B-AE70-437A-8391-8DD379F6B64A}"/>
    <hyperlink ref="JFQ18" r:id="rId56080" display="http://www.instagram.com/cihi_icis/" xr:uid="{36AA6B90-9EBF-4332-8CDA-1ECADE8DA41D}"/>
    <hyperlink ref="JFR18" r:id="rId56081" display="http://www.instagram.com/cihi_icis/" xr:uid="{6E580B06-31DF-4DCD-BA21-B14EED706712}"/>
    <hyperlink ref="JFS18" r:id="rId56082" display="http://www.instagram.com/cihi_icis/" xr:uid="{F8B5EB95-97A8-4D81-82A3-9200A6FECB0D}"/>
    <hyperlink ref="JFT18" r:id="rId56083" display="http://www.instagram.com/cihi_icis/" xr:uid="{0296997B-4A84-4172-8897-99A17231664A}"/>
    <hyperlink ref="JFU18" r:id="rId56084" display="http://www.instagram.com/cihi_icis/" xr:uid="{B92A2951-4060-4201-BF76-7CB04556B721}"/>
    <hyperlink ref="JFV18" r:id="rId56085" display="http://www.instagram.com/cihi_icis/" xr:uid="{87C06D4F-11A0-40A0-BC97-5159E00D9F02}"/>
    <hyperlink ref="JFW18" r:id="rId56086" display="http://www.instagram.com/cihi_icis/" xr:uid="{758C41F5-D42E-4C16-B2CD-D411BEC96BB2}"/>
    <hyperlink ref="JFX18" r:id="rId56087" display="http://www.instagram.com/cihi_icis/" xr:uid="{5FCA47EF-D5F4-4733-B2AC-D20FFCBB899E}"/>
    <hyperlink ref="JFY18" r:id="rId56088" display="http://www.instagram.com/cihi_icis/" xr:uid="{A90A81B2-AD33-4768-95D9-E2A71335F58C}"/>
    <hyperlink ref="JFZ18" r:id="rId56089" display="http://www.instagram.com/cihi_icis/" xr:uid="{E909CC1E-E9BD-4442-A5F3-331EEFD3CAEB}"/>
    <hyperlink ref="JGA18" r:id="rId56090" display="http://www.instagram.com/cihi_icis/" xr:uid="{BEB8F233-AD1F-4994-9BB7-4228EAF6B811}"/>
    <hyperlink ref="JGB18" r:id="rId56091" display="http://www.instagram.com/cihi_icis/" xr:uid="{669AFBB8-17FA-47EE-A019-4A36F030E90C}"/>
    <hyperlink ref="JGC18" r:id="rId56092" display="http://www.instagram.com/cihi_icis/" xr:uid="{423759B3-7172-4329-9553-A89530CD4A02}"/>
    <hyperlink ref="JGD18" r:id="rId56093" display="http://www.instagram.com/cihi_icis/" xr:uid="{6517A0AB-067C-4441-B97A-BAEBE7A84272}"/>
    <hyperlink ref="JGE18" r:id="rId56094" display="http://www.instagram.com/cihi_icis/" xr:uid="{2E872946-58C6-47C7-B205-42E4A7E8D9A1}"/>
    <hyperlink ref="JGF18" r:id="rId56095" display="http://www.instagram.com/cihi_icis/" xr:uid="{82AB7E4F-FDB7-410B-9793-63A692D91676}"/>
    <hyperlink ref="JGG18" r:id="rId56096" display="http://www.instagram.com/cihi_icis/" xr:uid="{174F08D0-11F6-44F9-ACA0-418E3A96EE8A}"/>
    <hyperlink ref="JGH18" r:id="rId56097" display="http://www.instagram.com/cihi_icis/" xr:uid="{8F9DFB35-1CE0-4019-90FD-DBD5BFBF8ADD}"/>
    <hyperlink ref="JGI18" r:id="rId56098" display="http://www.instagram.com/cihi_icis/" xr:uid="{FCFC55B2-1BB4-46EC-8863-AD9AF7BC3E24}"/>
    <hyperlink ref="JGJ18" r:id="rId56099" display="http://www.instagram.com/cihi_icis/" xr:uid="{80D88559-E13A-493A-9EE8-3BF707077174}"/>
    <hyperlink ref="JGK18" r:id="rId56100" display="http://www.instagram.com/cihi_icis/" xr:uid="{25072F20-7632-4B7A-8EB6-08A4979BDFF6}"/>
    <hyperlink ref="JGL18" r:id="rId56101" display="http://www.instagram.com/cihi_icis/" xr:uid="{92BA1FE0-E4B5-4E0C-9220-7343925039C1}"/>
    <hyperlink ref="JGM18" r:id="rId56102" display="http://www.instagram.com/cihi_icis/" xr:uid="{DE442D6F-F8D1-4FF1-B0E2-A2A654610A87}"/>
    <hyperlink ref="JGN18" r:id="rId56103" display="http://www.instagram.com/cihi_icis/" xr:uid="{464D0042-C783-41B9-8160-03E2B05CA818}"/>
    <hyperlink ref="JGO18" r:id="rId56104" display="http://www.instagram.com/cihi_icis/" xr:uid="{DEF282C1-2F27-449D-A9CD-F8BAE5ABE610}"/>
    <hyperlink ref="JGP18" r:id="rId56105" display="http://www.instagram.com/cihi_icis/" xr:uid="{278F217B-BBA4-4E39-92F8-337A250ECB0B}"/>
    <hyperlink ref="JGQ18" r:id="rId56106" display="http://www.instagram.com/cihi_icis/" xr:uid="{4253A1D7-6833-4395-A3A8-39F1A8ACDFD6}"/>
    <hyperlink ref="JGR18" r:id="rId56107" display="http://www.instagram.com/cihi_icis/" xr:uid="{7BF0B7F5-216F-4A9E-8C83-7AE00E631305}"/>
    <hyperlink ref="JGS18" r:id="rId56108" display="http://www.instagram.com/cihi_icis/" xr:uid="{D92FA56B-0C3B-4EEE-9720-B836FD3F9A94}"/>
    <hyperlink ref="JGT18" r:id="rId56109" display="http://www.instagram.com/cihi_icis/" xr:uid="{F166ADBF-6BE7-48CC-B4AE-E74E9B5FEE4B}"/>
    <hyperlink ref="JGU18" r:id="rId56110" display="http://www.instagram.com/cihi_icis/" xr:uid="{7F6D1234-3AFA-49DD-B0E3-F12CE70EB36A}"/>
    <hyperlink ref="JGV18" r:id="rId56111" display="http://www.instagram.com/cihi_icis/" xr:uid="{5D3779C3-0E9E-4EB0-B942-36F1BE7D5AE6}"/>
    <hyperlink ref="JGW18" r:id="rId56112" display="http://www.instagram.com/cihi_icis/" xr:uid="{160CCB70-33A3-42A6-88A9-1DAF97FE3397}"/>
    <hyperlink ref="JGX18" r:id="rId56113" display="http://www.instagram.com/cihi_icis/" xr:uid="{4B59ECE7-2064-4B86-AFC8-A7631DCC62E9}"/>
    <hyperlink ref="JGY18" r:id="rId56114" display="http://www.instagram.com/cihi_icis/" xr:uid="{D8421433-1091-4567-81D1-5D48CB2C2E44}"/>
    <hyperlink ref="JGZ18" r:id="rId56115" display="http://www.instagram.com/cihi_icis/" xr:uid="{53D4035D-DE37-4821-A82A-A8C9127A4418}"/>
    <hyperlink ref="JHA18" r:id="rId56116" display="http://www.instagram.com/cihi_icis/" xr:uid="{B0FB8164-952A-4697-9CCB-4D55DD55B9BF}"/>
    <hyperlink ref="JHB18" r:id="rId56117" display="http://www.instagram.com/cihi_icis/" xr:uid="{BD6D675D-86C6-4CCD-898A-CF1B48F7C876}"/>
    <hyperlink ref="JHC18" r:id="rId56118" display="http://www.instagram.com/cihi_icis/" xr:uid="{53C4AA09-1A8C-473D-AA4F-1BD57090BD58}"/>
    <hyperlink ref="JHD18" r:id="rId56119" display="http://www.instagram.com/cihi_icis/" xr:uid="{8EC5F0C1-0C09-490C-826C-2CFDAE3FD594}"/>
    <hyperlink ref="JHE18" r:id="rId56120" display="http://www.instagram.com/cihi_icis/" xr:uid="{FA4CF69A-A600-421C-853E-E374DDCFACEC}"/>
    <hyperlink ref="JHF18" r:id="rId56121" display="http://www.instagram.com/cihi_icis/" xr:uid="{830C2C69-EB34-4D71-8370-EC0000FC7458}"/>
    <hyperlink ref="JHG18" r:id="rId56122" display="http://www.instagram.com/cihi_icis/" xr:uid="{4E74A8BD-4084-4FA9-B9DC-AC719D275160}"/>
    <hyperlink ref="JHH18" r:id="rId56123" display="http://www.instagram.com/cihi_icis/" xr:uid="{46523835-9CA4-4E94-9B5E-5F80C1979AC4}"/>
    <hyperlink ref="JHI18" r:id="rId56124" display="http://www.instagram.com/cihi_icis/" xr:uid="{8E0B3985-F0F0-4B58-8348-E690EB71EA5C}"/>
    <hyperlink ref="JHJ18" r:id="rId56125" display="http://www.instagram.com/cihi_icis/" xr:uid="{823F736C-96CD-4211-8537-C8693DAFF236}"/>
    <hyperlink ref="JHK18" r:id="rId56126" display="http://www.instagram.com/cihi_icis/" xr:uid="{7A49DF32-BCFB-4B4E-88D3-B0F1DC2C602C}"/>
    <hyperlink ref="JHL18" r:id="rId56127" display="http://www.instagram.com/cihi_icis/" xr:uid="{0E6DDFB9-4B1B-43FA-9C33-3B8B4B2B1E98}"/>
    <hyperlink ref="JHM18" r:id="rId56128" display="http://www.instagram.com/cihi_icis/" xr:uid="{E54CD118-62D5-4223-859D-C94BCFA405A5}"/>
    <hyperlink ref="JHN18" r:id="rId56129" display="http://www.instagram.com/cihi_icis/" xr:uid="{9ECFD02A-078F-478B-8A2D-09BEC482E39A}"/>
    <hyperlink ref="JHO18" r:id="rId56130" display="http://www.instagram.com/cihi_icis/" xr:uid="{B7A84B3A-0F10-4FBB-951C-BE4690608C12}"/>
    <hyperlink ref="JHP18" r:id="rId56131" display="http://www.instagram.com/cihi_icis/" xr:uid="{25AE0B01-5EF9-4DA5-91DF-35AA0F3D7D4E}"/>
    <hyperlink ref="JHQ18" r:id="rId56132" display="http://www.instagram.com/cihi_icis/" xr:uid="{BD536CAD-2594-4667-880A-81E1ED69D9FF}"/>
    <hyperlink ref="JHR18" r:id="rId56133" display="http://www.instagram.com/cihi_icis/" xr:uid="{1EB9C10C-8312-4D1E-8645-2CB3A5DF0F43}"/>
    <hyperlink ref="JHS18" r:id="rId56134" display="http://www.instagram.com/cihi_icis/" xr:uid="{53C5D843-512C-4A81-A880-288BB66FF54F}"/>
    <hyperlink ref="JHT18" r:id="rId56135" display="http://www.instagram.com/cihi_icis/" xr:uid="{1DD00688-961C-484F-8458-DB04A3772037}"/>
    <hyperlink ref="JHU18" r:id="rId56136" display="http://www.instagram.com/cihi_icis/" xr:uid="{117C02EC-9F66-42E7-BCA6-699FC275C150}"/>
    <hyperlink ref="JHV18" r:id="rId56137" display="http://www.instagram.com/cihi_icis/" xr:uid="{99626DA5-4B55-4C17-A8F2-59BE54247754}"/>
    <hyperlink ref="JHW18" r:id="rId56138" display="http://www.instagram.com/cihi_icis/" xr:uid="{84D60118-16EE-4B5C-A5C0-8F7E7BAA1C1C}"/>
    <hyperlink ref="JHX18" r:id="rId56139" display="http://www.instagram.com/cihi_icis/" xr:uid="{31DF00AE-E34E-478F-86E5-7ACA10B7A634}"/>
    <hyperlink ref="JHY18" r:id="rId56140" display="http://www.instagram.com/cihi_icis/" xr:uid="{5642352E-D8D9-48B2-8C60-00C1011707B1}"/>
    <hyperlink ref="JHZ18" r:id="rId56141" display="http://www.instagram.com/cihi_icis/" xr:uid="{2561B824-6A33-4E43-BAFA-E44F03CCB26A}"/>
    <hyperlink ref="JIA18" r:id="rId56142" display="http://www.instagram.com/cihi_icis/" xr:uid="{35ADD02B-89C2-454E-BA72-1AD2B844F667}"/>
    <hyperlink ref="JIB18" r:id="rId56143" display="http://www.instagram.com/cihi_icis/" xr:uid="{1A219E4D-B6FB-4388-AEE6-7E3D9F0E301F}"/>
    <hyperlink ref="JIC18" r:id="rId56144" display="http://www.instagram.com/cihi_icis/" xr:uid="{2298FE4E-B02C-4300-8D7F-E4CA0798D549}"/>
    <hyperlink ref="JID18" r:id="rId56145" display="http://www.instagram.com/cihi_icis/" xr:uid="{1D9C5EDB-340F-4C07-A7E1-B446C79ACA4B}"/>
    <hyperlink ref="JIE18" r:id="rId56146" display="http://www.instagram.com/cihi_icis/" xr:uid="{ECAD8EA4-15FA-4D72-A9BC-C9B36D9371A3}"/>
    <hyperlink ref="JIF18" r:id="rId56147" display="http://www.instagram.com/cihi_icis/" xr:uid="{2FC03AE9-1C44-4A88-903C-55C23F11989F}"/>
    <hyperlink ref="JIG18" r:id="rId56148" display="http://www.instagram.com/cihi_icis/" xr:uid="{44F4A15A-C22A-419B-AC69-A0B2F344F5A7}"/>
    <hyperlink ref="JIH18" r:id="rId56149" display="http://www.instagram.com/cihi_icis/" xr:uid="{7624EC81-A014-4895-A15A-A9145520677F}"/>
    <hyperlink ref="JII18" r:id="rId56150" display="http://www.instagram.com/cihi_icis/" xr:uid="{601C24F1-A225-43A4-9C70-2D4151D26957}"/>
    <hyperlink ref="JIJ18" r:id="rId56151" display="http://www.instagram.com/cihi_icis/" xr:uid="{A814AF50-BFC1-4B1A-8C6F-C4FC17882618}"/>
    <hyperlink ref="JIK18" r:id="rId56152" display="http://www.instagram.com/cihi_icis/" xr:uid="{CBE0D5BD-A75D-4DAB-BC5E-B64981C2CDD8}"/>
    <hyperlink ref="JIL18" r:id="rId56153" display="http://www.instagram.com/cihi_icis/" xr:uid="{0D1D4179-264B-4E90-A9ED-AE81AB98C262}"/>
    <hyperlink ref="JIM18" r:id="rId56154" display="http://www.instagram.com/cihi_icis/" xr:uid="{522490BB-83A4-4578-88C1-88DC4C830E14}"/>
    <hyperlink ref="JIN18" r:id="rId56155" display="http://www.instagram.com/cihi_icis/" xr:uid="{0CC58D06-97C5-4BF6-89AC-B94A8A285BA6}"/>
    <hyperlink ref="JIO18" r:id="rId56156" display="http://www.instagram.com/cihi_icis/" xr:uid="{BA074E24-AEC2-43B3-90B6-9811FCB4EF2C}"/>
    <hyperlink ref="JIP18" r:id="rId56157" display="http://www.instagram.com/cihi_icis/" xr:uid="{50A743FD-A3AD-45E4-887E-95E4560F415E}"/>
    <hyperlink ref="JIQ18" r:id="rId56158" display="http://www.instagram.com/cihi_icis/" xr:uid="{1B2C2738-6B33-43C9-8019-79D1B155DE6C}"/>
    <hyperlink ref="JIR18" r:id="rId56159" display="http://www.instagram.com/cihi_icis/" xr:uid="{E24EAA4A-E8C8-4175-B360-5606398D74E5}"/>
    <hyperlink ref="JIS18" r:id="rId56160" display="http://www.instagram.com/cihi_icis/" xr:uid="{23A7E905-0380-4646-8D3C-BED847EAC0B0}"/>
    <hyperlink ref="JIT18" r:id="rId56161" display="http://www.instagram.com/cihi_icis/" xr:uid="{600E9FE5-64FC-427D-B20B-83C6BDAC1EDC}"/>
    <hyperlink ref="JIU18" r:id="rId56162" display="http://www.instagram.com/cihi_icis/" xr:uid="{05B64753-5EAC-41AA-A75F-CAC4BED88614}"/>
    <hyperlink ref="JIV18" r:id="rId56163" display="http://www.instagram.com/cihi_icis/" xr:uid="{B8FE689D-1869-49E6-B3DF-0AC05B9E23F0}"/>
    <hyperlink ref="JIW18" r:id="rId56164" display="http://www.instagram.com/cihi_icis/" xr:uid="{5413E8B6-7F1B-40F2-AFA6-6F525AAF3463}"/>
    <hyperlink ref="JIX18" r:id="rId56165" display="http://www.instagram.com/cihi_icis/" xr:uid="{40881166-D9A6-4588-A1EA-8800EC237731}"/>
    <hyperlink ref="JIY18" r:id="rId56166" display="http://www.instagram.com/cihi_icis/" xr:uid="{8B10A23A-3ED6-40A8-A190-8175B4C268EF}"/>
    <hyperlink ref="JIZ18" r:id="rId56167" display="http://www.instagram.com/cihi_icis/" xr:uid="{5CEBD19B-3663-45D7-96FA-B0630B1BAFB0}"/>
    <hyperlink ref="JJA18" r:id="rId56168" display="http://www.instagram.com/cihi_icis/" xr:uid="{94A05E25-5FEB-4A8C-BCB2-30AB1FD81BE6}"/>
    <hyperlink ref="JJB18" r:id="rId56169" display="http://www.instagram.com/cihi_icis/" xr:uid="{7206126A-1A20-4073-BF8D-47ECF55C27EC}"/>
    <hyperlink ref="JJC18" r:id="rId56170" display="http://www.instagram.com/cihi_icis/" xr:uid="{E9AAB6D9-AD26-4CB3-A883-58A9F99DB239}"/>
    <hyperlink ref="JJD18" r:id="rId56171" display="http://www.instagram.com/cihi_icis/" xr:uid="{1E4FB16C-98D4-49F6-B641-30B1FAFF62CA}"/>
    <hyperlink ref="JJE18" r:id="rId56172" display="http://www.instagram.com/cihi_icis/" xr:uid="{0414C60C-E26F-490C-8918-90EC22567EAF}"/>
    <hyperlink ref="JJF18" r:id="rId56173" display="http://www.instagram.com/cihi_icis/" xr:uid="{710D2714-E1CE-4078-A526-84A388F04C4D}"/>
    <hyperlink ref="JJG18" r:id="rId56174" display="http://www.instagram.com/cihi_icis/" xr:uid="{11F305CA-1CD4-44BC-9CC2-C0468F642B63}"/>
    <hyperlink ref="JJH18" r:id="rId56175" display="http://www.instagram.com/cihi_icis/" xr:uid="{025AEDED-DAA9-4B38-960A-79238E3BDF10}"/>
    <hyperlink ref="JJI18" r:id="rId56176" display="http://www.instagram.com/cihi_icis/" xr:uid="{05275D7D-27D7-4C87-9740-6DE420C76EDA}"/>
    <hyperlink ref="JJJ18" r:id="rId56177" display="http://www.instagram.com/cihi_icis/" xr:uid="{7E991561-FDF7-4EB8-9FD6-317160D246BF}"/>
    <hyperlink ref="JJK18" r:id="rId56178" display="http://www.instagram.com/cihi_icis/" xr:uid="{B4CA0675-22CA-45DD-AC74-0553BBAA1D76}"/>
    <hyperlink ref="JJL18" r:id="rId56179" display="http://www.instagram.com/cihi_icis/" xr:uid="{5E3FA39E-8B17-4ACD-9A43-022DE41BA72B}"/>
    <hyperlink ref="JJM18" r:id="rId56180" display="http://www.instagram.com/cihi_icis/" xr:uid="{CB09BFE5-2626-4DC4-BF85-B5153E8726FE}"/>
    <hyperlink ref="JJN18" r:id="rId56181" display="http://www.instagram.com/cihi_icis/" xr:uid="{05294844-92D3-4CA5-8C24-1634BC1B70FD}"/>
    <hyperlink ref="JJO18" r:id="rId56182" display="http://www.instagram.com/cihi_icis/" xr:uid="{809DB93F-649E-4AD2-8BB0-2F6AA0EE721E}"/>
    <hyperlink ref="JJP18" r:id="rId56183" display="http://www.instagram.com/cihi_icis/" xr:uid="{7D9AFBFD-1F84-4D97-A369-36228BF1DEFC}"/>
    <hyperlink ref="JJQ18" r:id="rId56184" display="http://www.instagram.com/cihi_icis/" xr:uid="{E3374CC7-5790-4E6E-BE77-BA3F9D03E346}"/>
    <hyperlink ref="JJR18" r:id="rId56185" display="http://www.instagram.com/cihi_icis/" xr:uid="{32C281D5-155F-4823-81C4-7F5E7DAB78A8}"/>
    <hyperlink ref="JJS18" r:id="rId56186" display="http://www.instagram.com/cihi_icis/" xr:uid="{E5E15748-CEE2-4C1F-A6AB-008DB517E3C3}"/>
    <hyperlink ref="JJT18" r:id="rId56187" display="http://www.instagram.com/cihi_icis/" xr:uid="{0DAE3FD6-E9BD-4403-BA23-5EBB20079647}"/>
    <hyperlink ref="JJU18" r:id="rId56188" display="http://www.instagram.com/cihi_icis/" xr:uid="{E408468B-875B-47FD-B8BC-C0F329F55547}"/>
    <hyperlink ref="JJV18" r:id="rId56189" display="http://www.instagram.com/cihi_icis/" xr:uid="{CA0E05CA-F2D6-4DD6-A2D4-2DA4B1F94F47}"/>
    <hyperlink ref="JJW18" r:id="rId56190" display="http://www.instagram.com/cihi_icis/" xr:uid="{996A63B5-825A-4785-8D98-657EFAEFFF9D}"/>
    <hyperlink ref="JJX18" r:id="rId56191" display="http://www.instagram.com/cihi_icis/" xr:uid="{BEE00D50-1F77-45BD-BAB7-B9B5AC6BA13A}"/>
    <hyperlink ref="JJY18" r:id="rId56192" display="http://www.instagram.com/cihi_icis/" xr:uid="{04AB9540-6A3B-43F2-AFFF-5627A00B4CF1}"/>
    <hyperlink ref="JJZ18" r:id="rId56193" display="http://www.instagram.com/cihi_icis/" xr:uid="{AFD9AD1F-7DE9-449F-8FC5-2E046DC27E21}"/>
    <hyperlink ref="JKA18" r:id="rId56194" display="http://www.instagram.com/cihi_icis/" xr:uid="{CE975251-E2C3-4DD6-9C6A-E62CDCF5F3CA}"/>
    <hyperlink ref="JKB18" r:id="rId56195" display="http://www.instagram.com/cihi_icis/" xr:uid="{8F539E7C-44F3-4C0F-85D6-2A9713575731}"/>
    <hyperlink ref="JKC18" r:id="rId56196" display="http://www.instagram.com/cihi_icis/" xr:uid="{894127D0-B736-4731-AA39-5D607F1C4084}"/>
    <hyperlink ref="JKD18" r:id="rId56197" display="http://www.instagram.com/cihi_icis/" xr:uid="{BD2C9F08-E22C-40B2-B0A2-35E2DADC9D94}"/>
    <hyperlink ref="JKE18" r:id="rId56198" display="http://www.instagram.com/cihi_icis/" xr:uid="{3006EDFD-C0ED-48AA-B480-28D95D46F654}"/>
    <hyperlink ref="JKF18" r:id="rId56199" display="http://www.instagram.com/cihi_icis/" xr:uid="{3FCC40FE-9B33-4D64-8251-E0A1C883E79C}"/>
    <hyperlink ref="JKG18" r:id="rId56200" display="http://www.instagram.com/cihi_icis/" xr:uid="{101F5E22-8F5D-416F-A976-3126CF8DC097}"/>
    <hyperlink ref="JKH18" r:id="rId56201" display="http://www.instagram.com/cihi_icis/" xr:uid="{F0552741-B78E-4889-BF03-572B64B4B61D}"/>
    <hyperlink ref="JKI18" r:id="rId56202" display="http://www.instagram.com/cihi_icis/" xr:uid="{211FDA75-7B13-417D-9879-FF8791B140A4}"/>
    <hyperlink ref="JKJ18" r:id="rId56203" display="http://www.instagram.com/cihi_icis/" xr:uid="{0683FDE3-E99E-4F0D-97FD-E6132245E865}"/>
    <hyperlink ref="JKK18" r:id="rId56204" display="http://www.instagram.com/cihi_icis/" xr:uid="{B648186E-8028-4FF5-BD5C-3F3DA76FBAE8}"/>
    <hyperlink ref="JKL18" r:id="rId56205" display="http://www.instagram.com/cihi_icis/" xr:uid="{4DDBEC65-4CF3-4B8C-BF54-1F6A3AFE2673}"/>
    <hyperlink ref="JKM18" r:id="rId56206" display="http://www.instagram.com/cihi_icis/" xr:uid="{B880C857-61CB-431C-99E6-A2A3BC3D88D2}"/>
    <hyperlink ref="JKN18" r:id="rId56207" display="http://www.instagram.com/cihi_icis/" xr:uid="{E818E9DA-C7D5-40DA-BAF0-62BC6BE2CE65}"/>
    <hyperlink ref="JKO18" r:id="rId56208" display="http://www.instagram.com/cihi_icis/" xr:uid="{60381783-2055-413F-9F0D-7D6A377CFB9D}"/>
    <hyperlink ref="JKP18" r:id="rId56209" display="http://www.instagram.com/cihi_icis/" xr:uid="{D5C3F5E2-9648-4207-B345-7F447F996D3E}"/>
    <hyperlink ref="JKQ18" r:id="rId56210" display="http://www.instagram.com/cihi_icis/" xr:uid="{E9E93EE1-64C3-4629-8045-0B8231FB538F}"/>
    <hyperlink ref="JKR18" r:id="rId56211" display="http://www.instagram.com/cihi_icis/" xr:uid="{3BE6B758-9D73-48A7-8E42-6F8467241CC3}"/>
    <hyperlink ref="JKS18" r:id="rId56212" display="http://www.instagram.com/cihi_icis/" xr:uid="{298C0166-489A-4734-9A01-4E5EB5E1705C}"/>
    <hyperlink ref="JKT18" r:id="rId56213" display="http://www.instagram.com/cihi_icis/" xr:uid="{873A6A38-1DE5-43B0-A12E-306F8195624E}"/>
    <hyperlink ref="JKU18" r:id="rId56214" display="http://www.instagram.com/cihi_icis/" xr:uid="{B780050C-82EE-4D06-9134-85C41E025664}"/>
    <hyperlink ref="JKV18" r:id="rId56215" display="http://www.instagram.com/cihi_icis/" xr:uid="{4EC1FA9A-BD9C-4222-9BBA-9012CA2657C1}"/>
    <hyperlink ref="JKW18" r:id="rId56216" display="http://www.instagram.com/cihi_icis/" xr:uid="{E6C837B2-FF63-45C1-A17C-424249B52678}"/>
    <hyperlink ref="JKX18" r:id="rId56217" display="http://www.instagram.com/cihi_icis/" xr:uid="{0E0E45B2-CA2D-4595-9F79-1AC29B3128A7}"/>
    <hyperlink ref="JKY18" r:id="rId56218" display="http://www.instagram.com/cihi_icis/" xr:uid="{51466BF2-D89A-4EB5-9783-0C1349A07B19}"/>
    <hyperlink ref="JKZ18" r:id="rId56219" display="http://www.instagram.com/cihi_icis/" xr:uid="{1506376F-DD84-42D6-90A0-0A6EFCA1F275}"/>
    <hyperlink ref="JLA18" r:id="rId56220" display="http://www.instagram.com/cihi_icis/" xr:uid="{D9EF4D80-CD53-4041-96B7-A6139D822D8F}"/>
    <hyperlink ref="JLB18" r:id="rId56221" display="http://www.instagram.com/cihi_icis/" xr:uid="{EC1063F4-8B0F-4C75-8D90-76E14668FD37}"/>
    <hyperlink ref="JLC18" r:id="rId56222" display="http://www.instagram.com/cihi_icis/" xr:uid="{D308F531-AED7-4F67-B9FC-6309CCEFDF7E}"/>
    <hyperlink ref="JLD18" r:id="rId56223" display="http://www.instagram.com/cihi_icis/" xr:uid="{79CED5EC-90E6-43FF-AF7C-99335E359D0A}"/>
    <hyperlink ref="JLE18" r:id="rId56224" display="http://www.instagram.com/cihi_icis/" xr:uid="{12D46D00-6ECF-402B-816E-0BD30D9FC40B}"/>
    <hyperlink ref="JLF18" r:id="rId56225" display="http://www.instagram.com/cihi_icis/" xr:uid="{FD46CBEF-FCED-46A5-8E41-7083A3BCBBA1}"/>
    <hyperlink ref="JLG18" r:id="rId56226" display="http://www.instagram.com/cihi_icis/" xr:uid="{8FD2D7B2-878D-4291-A566-B51C3A81B937}"/>
    <hyperlink ref="JLH18" r:id="rId56227" display="http://www.instagram.com/cihi_icis/" xr:uid="{9CA3AB1F-4E45-4CF8-8B21-32600F65EDD8}"/>
    <hyperlink ref="JLI18" r:id="rId56228" display="http://www.instagram.com/cihi_icis/" xr:uid="{D14D05C8-66D4-46CA-BE0C-9511EA93A058}"/>
    <hyperlink ref="JLJ18" r:id="rId56229" display="http://www.instagram.com/cihi_icis/" xr:uid="{E2892849-A4A3-49CB-BD86-A391A0ACC71F}"/>
    <hyperlink ref="JLK18" r:id="rId56230" display="http://www.instagram.com/cihi_icis/" xr:uid="{F6DD3C6D-F8AF-46B0-9C94-C56060EC18D1}"/>
    <hyperlink ref="JLL18" r:id="rId56231" display="http://www.instagram.com/cihi_icis/" xr:uid="{3BB925CC-A4D2-45FA-B912-501A40EFE383}"/>
    <hyperlink ref="JLM18" r:id="rId56232" display="http://www.instagram.com/cihi_icis/" xr:uid="{13CCD907-95FD-4819-B7A8-5CBAE0C93193}"/>
    <hyperlink ref="JLN18" r:id="rId56233" display="http://www.instagram.com/cihi_icis/" xr:uid="{C9FBFFF8-69DE-4F66-BE8C-6EAD51BC9AA5}"/>
    <hyperlink ref="JLO18" r:id="rId56234" display="http://www.instagram.com/cihi_icis/" xr:uid="{6EABF438-45FE-4E9E-83D3-1A4286C1DAB5}"/>
    <hyperlink ref="JLP18" r:id="rId56235" display="http://www.instagram.com/cihi_icis/" xr:uid="{82CB9644-67A4-45AF-B9B4-82C4F4FD7465}"/>
    <hyperlink ref="JLQ18" r:id="rId56236" display="http://www.instagram.com/cihi_icis/" xr:uid="{DF3CA9AA-A780-4F61-89A9-4E077D8F6231}"/>
    <hyperlink ref="JLR18" r:id="rId56237" display="http://www.instagram.com/cihi_icis/" xr:uid="{029D2924-448D-40D7-AEF4-DCD92FDC49C9}"/>
    <hyperlink ref="JLS18" r:id="rId56238" display="http://www.instagram.com/cihi_icis/" xr:uid="{3C3B5FFE-560C-42DE-A221-5D96B16089E7}"/>
    <hyperlink ref="JLT18" r:id="rId56239" display="http://www.instagram.com/cihi_icis/" xr:uid="{04DD575F-934C-4B96-B0A6-82A80FC4EFE5}"/>
    <hyperlink ref="JLU18" r:id="rId56240" display="http://www.instagram.com/cihi_icis/" xr:uid="{A3F584AD-4E22-4FA7-8D35-905AFA095320}"/>
    <hyperlink ref="JLV18" r:id="rId56241" display="http://www.instagram.com/cihi_icis/" xr:uid="{F1368238-4449-492B-9631-76AFB56422B2}"/>
    <hyperlink ref="JLW18" r:id="rId56242" display="http://www.instagram.com/cihi_icis/" xr:uid="{EF88C90B-DAB2-4505-B792-DA4B6A6285B1}"/>
    <hyperlink ref="JLX18" r:id="rId56243" display="http://www.instagram.com/cihi_icis/" xr:uid="{7E212B0B-2499-48B4-A94A-FA127A49B527}"/>
    <hyperlink ref="JLY18" r:id="rId56244" display="http://www.instagram.com/cihi_icis/" xr:uid="{F2A3250D-D14F-4612-8306-BEB8D245C94E}"/>
    <hyperlink ref="JLZ18" r:id="rId56245" display="http://www.instagram.com/cihi_icis/" xr:uid="{77A7BD95-4A3A-48FD-8198-292F9D4BAB2C}"/>
    <hyperlink ref="JMA18" r:id="rId56246" display="http://www.instagram.com/cihi_icis/" xr:uid="{585B706E-743B-4CB3-8F53-422CFD94ADC0}"/>
    <hyperlink ref="JMB18" r:id="rId56247" display="http://www.instagram.com/cihi_icis/" xr:uid="{E37B8457-08FA-45BA-8494-3F2F89C14DB1}"/>
    <hyperlink ref="JMC18" r:id="rId56248" display="http://www.instagram.com/cihi_icis/" xr:uid="{08431045-9D45-4EA3-AA6B-376405060BDB}"/>
    <hyperlink ref="JMD18" r:id="rId56249" display="http://www.instagram.com/cihi_icis/" xr:uid="{7FE54AE8-3386-4039-ACD7-CE4DC4C7257D}"/>
    <hyperlink ref="JME18" r:id="rId56250" display="http://www.instagram.com/cihi_icis/" xr:uid="{9B9C7EA8-EF1F-4571-8493-DE1AC1B9A1C2}"/>
    <hyperlink ref="JMF18" r:id="rId56251" display="http://www.instagram.com/cihi_icis/" xr:uid="{ED44FA42-CAD3-4EF5-ACAF-556260AF8D06}"/>
    <hyperlink ref="JMG18" r:id="rId56252" display="http://www.instagram.com/cihi_icis/" xr:uid="{71FA9EF3-C948-4C6B-BD33-82CC22FCC1C0}"/>
    <hyperlink ref="JMH18" r:id="rId56253" display="http://www.instagram.com/cihi_icis/" xr:uid="{D4617121-3295-48A9-A42A-5D89FE4AA2E2}"/>
    <hyperlink ref="JMI18" r:id="rId56254" display="http://www.instagram.com/cihi_icis/" xr:uid="{04FDB921-B005-43FD-A0A8-2B5EE3F3F8A1}"/>
    <hyperlink ref="JMJ18" r:id="rId56255" display="http://www.instagram.com/cihi_icis/" xr:uid="{3EFBFF60-4936-4CC2-AEE4-3E12F2D54411}"/>
    <hyperlink ref="JMK18" r:id="rId56256" display="http://www.instagram.com/cihi_icis/" xr:uid="{453AB3FE-9F22-4BC5-95D2-568A5914D9F4}"/>
    <hyperlink ref="JML18" r:id="rId56257" display="http://www.instagram.com/cihi_icis/" xr:uid="{6795EDD2-AD0D-4D43-A816-A99C15EAAEE5}"/>
    <hyperlink ref="JMM18" r:id="rId56258" display="http://www.instagram.com/cihi_icis/" xr:uid="{1B88D257-F22D-4F06-8C1F-7CC5D5106204}"/>
    <hyperlink ref="JMN18" r:id="rId56259" display="http://www.instagram.com/cihi_icis/" xr:uid="{0E7AB759-2BF4-4ADA-9D25-BB6D7158EAEF}"/>
    <hyperlink ref="JMO18" r:id="rId56260" display="http://www.instagram.com/cihi_icis/" xr:uid="{83E433C2-CF05-423D-9FB7-559A2696C39C}"/>
    <hyperlink ref="JMP18" r:id="rId56261" display="http://www.instagram.com/cihi_icis/" xr:uid="{73967E06-9BC8-472C-AE31-8AD46D147FF4}"/>
    <hyperlink ref="JMQ18" r:id="rId56262" display="http://www.instagram.com/cihi_icis/" xr:uid="{34EB2FCA-2573-4896-8439-CD2C49514473}"/>
    <hyperlink ref="JMR18" r:id="rId56263" display="http://www.instagram.com/cihi_icis/" xr:uid="{35467577-9725-4922-A85C-75F50CD330F7}"/>
    <hyperlink ref="JMS18" r:id="rId56264" display="http://www.instagram.com/cihi_icis/" xr:uid="{A8EB4A7E-8FA6-43C7-A1E4-FDA44BBE7FDA}"/>
    <hyperlink ref="JMT18" r:id="rId56265" display="http://www.instagram.com/cihi_icis/" xr:uid="{AD60A8B1-3D56-4BAC-9C85-DA20B077C1C9}"/>
    <hyperlink ref="JMU18" r:id="rId56266" display="http://www.instagram.com/cihi_icis/" xr:uid="{B8B77011-4124-4A4F-99FC-EAAE5F5B95A6}"/>
    <hyperlink ref="JMV18" r:id="rId56267" display="http://www.instagram.com/cihi_icis/" xr:uid="{24986E2B-6804-4A3B-96E4-03924A3B9CC8}"/>
    <hyperlink ref="JMW18" r:id="rId56268" display="http://www.instagram.com/cihi_icis/" xr:uid="{FB4DB928-E04F-4F19-8BD0-AD5EF3E15F8E}"/>
    <hyperlink ref="JMX18" r:id="rId56269" display="http://www.instagram.com/cihi_icis/" xr:uid="{0887D37C-425F-438A-B8F0-F77A186A231B}"/>
    <hyperlink ref="JMY18" r:id="rId56270" display="http://www.instagram.com/cihi_icis/" xr:uid="{BC8DAA99-1B03-41CF-86B1-21E7D3967B14}"/>
    <hyperlink ref="JMZ18" r:id="rId56271" display="http://www.instagram.com/cihi_icis/" xr:uid="{DF964DEB-AF0F-4C59-9C9F-29B0A27D6C9C}"/>
    <hyperlink ref="JNA18" r:id="rId56272" display="http://www.instagram.com/cihi_icis/" xr:uid="{403236FC-9377-471A-B414-AF7C2272DADF}"/>
    <hyperlink ref="JNB18" r:id="rId56273" display="http://www.instagram.com/cihi_icis/" xr:uid="{C1F06C3D-9D46-43DE-A77A-5CF32892CAC2}"/>
    <hyperlink ref="JNC18" r:id="rId56274" display="http://www.instagram.com/cihi_icis/" xr:uid="{72C80208-7E9E-43A4-83A4-EDF03619C612}"/>
    <hyperlink ref="JND18" r:id="rId56275" display="http://www.instagram.com/cihi_icis/" xr:uid="{B355CB1B-FA57-441C-9EDF-94AB94F871D9}"/>
    <hyperlink ref="JNE18" r:id="rId56276" display="http://www.instagram.com/cihi_icis/" xr:uid="{52F7C4A9-1871-4443-8871-516B88CB7B22}"/>
    <hyperlink ref="JNF18" r:id="rId56277" display="http://www.instagram.com/cihi_icis/" xr:uid="{1806EF54-545B-4BCC-8C5D-21047C889558}"/>
    <hyperlink ref="JNG18" r:id="rId56278" display="http://www.instagram.com/cihi_icis/" xr:uid="{B613F820-3508-40D8-B6CA-013B58EE5F5B}"/>
    <hyperlink ref="JNH18" r:id="rId56279" display="http://www.instagram.com/cihi_icis/" xr:uid="{980FC5DC-1941-416D-9F44-9E3A4C0E65FB}"/>
    <hyperlink ref="JNI18" r:id="rId56280" display="http://www.instagram.com/cihi_icis/" xr:uid="{7442985B-5921-45D2-86CA-9EE8EC0751EE}"/>
    <hyperlink ref="JNJ18" r:id="rId56281" display="http://www.instagram.com/cihi_icis/" xr:uid="{7E9EA349-B709-48D0-8D3C-A7CF6B93A331}"/>
    <hyperlink ref="JNK18" r:id="rId56282" display="http://www.instagram.com/cihi_icis/" xr:uid="{7858F853-3D03-4227-95CC-4777DE86E5B3}"/>
    <hyperlink ref="JNL18" r:id="rId56283" display="http://www.instagram.com/cihi_icis/" xr:uid="{907351E0-D565-43DB-812D-E732FDB6C8BD}"/>
    <hyperlink ref="JNM18" r:id="rId56284" display="http://www.instagram.com/cihi_icis/" xr:uid="{8DA8F19C-E1E2-4BAD-A109-FD3130AD8EFE}"/>
    <hyperlink ref="JNN18" r:id="rId56285" display="http://www.instagram.com/cihi_icis/" xr:uid="{3AF97CBA-954C-4FE0-A184-F70A34A79AC9}"/>
    <hyperlink ref="JNO18" r:id="rId56286" display="http://www.instagram.com/cihi_icis/" xr:uid="{B54402F5-3760-420A-81BE-2EAB054748AE}"/>
    <hyperlink ref="JNP18" r:id="rId56287" display="http://www.instagram.com/cihi_icis/" xr:uid="{BA571A19-C762-4CD9-8183-D22C4E7BDA8B}"/>
    <hyperlink ref="JNQ18" r:id="rId56288" display="http://www.instagram.com/cihi_icis/" xr:uid="{221D7621-7A4D-4C2D-A8E0-B0DA874561D7}"/>
    <hyperlink ref="JNR18" r:id="rId56289" display="http://www.instagram.com/cihi_icis/" xr:uid="{5A2A15B9-EC89-4BC5-AE33-66DC6839DD12}"/>
    <hyperlink ref="JNS18" r:id="rId56290" display="http://www.instagram.com/cihi_icis/" xr:uid="{17AE4729-256D-47E4-9C86-F7783EA30103}"/>
    <hyperlink ref="JNT18" r:id="rId56291" display="http://www.instagram.com/cihi_icis/" xr:uid="{5DCC646C-96B0-4CDE-A249-2A9F33BEF1B9}"/>
    <hyperlink ref="JNU18" r:id="rId56292" display="http://www.instagram.com/cihi_icis/" xr:uid="{BF648C21-71DB-4B9A-B7BF-151E28939FC8}"/>
    <hyperlink ref="JNV18" r:id="rId56293" display="http://www.instagram.com/cihi_icis/" xr:uid="{4E1FF50B-CE50-401B-9B39-D57A9AF71FE2}"/>
    <hyperlink ref="JNW18" r:id="rId56294" display="http://www.instagram.com/cihi_icis/" xr:uid="{333D8EAA-924C-4915-84E1-4E1A12CC0B4A}"/>
    <hyperlink ref="JNX18" r:id="rId56295" display="http://www.instagram.com/cihi_icis/" xr:uid="{E7148A20-635C-476A-93B2-89A845A43B06}"/>
    <hyperlink ref="JNY18" r:id="rId56296" display="http://www.instagram.com/cihi_icis/" xr:uid="{5936744A-45B5-46E0-9D14-BDF4FE6C59AF}"/>
    <hyperlink ref="JNZ18" r:id="rId56297" display="http://www.instagram.com/cihi_icis/" xr:uid="{1FDBBE8E-1083-4844-8610-FC5F19417A6D}"/>
    <hyperlink ref="JOA18" r:id="rId56298" display="http://www.instagram.com/cihi_icis/" xr:uid="{21D81E98-58D2-438E-9807-78BF3C180614}"/>
    <hyperlink ref="JOB18" r:id="rId56299" display="http://www.instagram.com/cihi_icis/" xr:uid="{DD3E8EC8-FA6C-4B7E-BA74-05620379AE95}"/>
    <hyperlink ref="JOC18" r:id="rId56300" display="http://www.instagram.com/cihi_icis/" xr:uid="{F3FF33BF-86F9-40F8-B5ED-B346672215DD}"/>
    <hyperlink ref="JOD18" r:id="rId56301" display="http://www.instagram.com/cihi_icis/" xr:uid="{EC33EA3C-EADB-4734-BCE2-BB4B8036A159}"/>
    <hyperlink ref="JOE18" r:id="rId56302" display="http://www.instagram.com/cihi_icis/" xr:uid="{CFB5A201-4F28-421A-BE7F-852CFEC45A36}"/>
    <hyperlink ref="JOF18" r:id="rId56303" display="http://www.instagram.com/cihi_icis/" xr:uid="{981C5CC6-81FF-4A7A-B6F4-97B71F95F06C}"/>
    <hyperlink ref="JOG18" r:id="rId56304" display="http://www.instagram.com/cihi_icis/" xr:uid="{54B62945-DF1B-44B0-9F7D-FEE9881A9C9E}"/>
    <hyperlink ref="JOH18" r:id="rId56305" display="http://www.instagram.com/cihi_icis/" xr:uid="{6ECFEE67-DA85-4254-9CC2-A410D7D4C42C}"/>
    <hyperlink ref="JOI18" r:id="rId56306" display="http://www.instagram.com/cihi_icis/" xr:uid="{D4E2863A-F074-4A38-AFF8-C4A683806A3E}"/>
    <hyperlink ref="JOJ18" r:id="rId56307" display="http://www.instagram.com/cihi_icis/" xr:uid="{2D105787-AF2C-452D-BFE7-24CC0125EFB0}"/>
    <hyperlink ref="JOK18" r:id="rId56308" display="http://www.instagram.com/cihi_icis/" xr:uid="{B64F577A-8840-4E48-B057-8F99F763A240}"/>
    <hyperlink ref="JOL18" r:id="rId56309" display="http://www.instagram.com/cihi_icis/" xr:uid="{3D327E5F-3DC6-41D5-A9C9-47E21584374B}"/>
    <hyperlink ref="JOM18" r:id="rId56310" display="http://www.instagram.com/cihi_icis/" xr:uid="{3A30C7A6-4639-4BBA-ABF1-D7786BDB1E6D}"/>
    <hyperlink ref="JON18" r:id="rId56311" display="http://www.instagram.com/cihi_icis/" xr:uid="{BBC83ED7-1A8C-49F4-B590-3D0FE23A4D31}"/>
    <hyperlink ref="JOO18" r:id="rId56312" display="http://www.instagram.com/cihi_icis/" xr:uid="{41488D87-B524-46C1-B4CD-3BE4FB7D97C1}"/>
    <hyperlink ref="JOP18" r:id="rId56313" display="http://www.instagram.com/cihi_icis/" xr:uid="{0DE0FED1-9689-412D-BE84-F4ACF00D51A2}"/>
    <hyperlink ref="JOQ18" r:id="rId56314" display="http://www.instagram.com/cihi_icis/" xr:uid="{C2C50FD5-AC2C-4445-AC03-251074E4E864}"/>
    <hyperlink ref="JOR18" r:id="rId56315" display="http://www.instagram.com/cihi_icis/" xr:uid="{1344ECC8-EFEC-478F-8F45-F97F8FE8F007}"/>
    <hyperlink ref="JOS18" r:id="rId56316" display="http://www.instagram.com/cihi_icis/" xr:uid="{CD4B9AF9-0845-48F5-BF30-8603B97DBC26}"/>
    <hyperlink ref="JOT18" r:id="rId56317" display="http://www.instagram.com/cihi_icis/" xr:uid="{E7A2D499-E3C2-44DA-81F4-D1801AC046FC}"/>
    <hyperlink ref="JOU18" r:id="rId56318" display="http://www.instagram.com/cihi_icis/" xr:uid="{A24247A4-7738-4DB0-83BC-76F3D76BCBBC}"/>
    <hyperlink ref="JOV18" r:id="rId56319" display="http://www.instagram.com/cihi_icis/" xr:uid="{8EB6B34A-EBAE-4739-B168-B051ABAC0E4E}"/>
    <hyperlink ref="JOW18" r:id="rId56320" display="http://www.instagram.com/cihi_icis/" xr:uid="{F69AB1EC-9818-4477-85AF-43B7B059B72D}"/>
    <hyperlink ref="JOX18" r:id="rId56321" display="http://www.instagram.com/cihi_icis/" xr:uid="{05DE7825-89D1-48CD-9C0D-8BF343D9FFDA}"/>
    <hyperlink ref="JOY18" r:id="rId56322" display="http://www.instagram.com/cihi_icis/" xr:uid="{4FEC7820-E7F6-4AD7-8505-A004A3EAE97A}"/>
    <hyperlink ref="JOZ18" r:id="rId56323" display="http://www.instagram.com/cihi_icis/" xr:uid="{F125711A-B5E9-417B-9722-D30CD3888665}"/>
    <hyperlink ref="JPA18" r:id="rId56324" display="http://www.instagram.com/cihi_icis/" xr:uid="{F0331E86-EA49-423D-A09E-A637140CA3E7}"/>
    <hyperlink ref="JPB18" r:id="rId56325" display="http://www.instagram.com/cihi_icis/" xr:uid="{5BA42A8C-3476-4F6E-809D-B1B83DC77C60}"/>
    <hyperlink ref="JPC18" r:id="rId56326" display="http://www.instagram.com/cihi_icis/" xr:uid="{F1781614-5F1E-4589-B372-90B105D1A9F3}"/>
    <hyperlink ref="JPD18" r:id="rId56327" display="http://www.instagram.com/cihi_icis/" xr:uid="{D657B06B-C79D-481D-AF18-DA774E2CCB24}"/>
    <hyperlink ref="JPE18" r:id="rId56328" display="http://www.instagram.com/cihi_icis/" xr:uid="{32892191-69EB-4C9F-B61A-6BB8FF60BBD6}"/>
    <hyperlink ref="JPF18" r:id="rId56329" display="http://www.instagram.com/cihi_icis/" xr:uid="{DDF61919-6B1A-41D8-BCE0-4041A61EBAFC}"/>
    <hyperlink ref="JPG18" r:id="rId56330" display="http://www.instagram.com/cihi_icis/" xr:uid="{B4A498E5-828D-4753-BEBA-C770CAF8B889}"/>
    <hyperlink ref="JPH18" r:id="rId56331" display="http://www.instagram.com/cihi_icis/" xr:uid="{14A57F1A-C92A-48E6-9B9E-75C27F61479B}"/>
    <hyperlink ref="JPI18" r:id="rId56332" display="http://www.instagram.com/cihi_icis/" xr:uid="{E3CEF087-0691-4F28-B077-A4DA304A15ED}"/>
    <hyperlink ref="JPJ18" r:id="rId56333" display="http://www.instagram.com/cihi_icis/" xr:uid="{253D9B28-E04A-47F6-B5C2-B019010C84AB}"/>
    <hyperlink ref="JPK18" r:id="rId56334" display="http://www.instagram.com/cihi_icis/" xr:uid="{80B597F9-CC9B-4A76-BB5F-479C1300AF6F}"/>
    <hyperlink ref="JPL18" r:id="rId56335" display="http://www.instagram.com/cihi_icis/" xr:uid="{ED077BA2-FC3A-41BD-8A13-AD87E4AFD6C8}"/>
    <hyperlink ref="JPM18" r:id="rId56336" display="http://www.instagram.com/cihi_icis/" xr:uid="{3A6D3D54-AC61-4BFD-9C1E-C2CB23FA7A83}"/>
    <hyperlink ref="JPN18" r:id="rId56337" display="http://www.instagram.com/cihi_icis/" xr:uid="{BB3FC636-E83C-4759-A757-0DA3C73344EF}"/>
    <hyperlink ref="JPO18" r:id="rId56338" display="http://www.instagram.com/cihi_icis/" xr:uid="{2B3B9013-E98D-4788-BF96-825C6D8D3872}"/>
    <hyperlink ref="JPP18" r:id="rId56339" display="http://www.instagram.com/cihi_icis/" xr:uid="{AFAB3D09-BB48-444C-B06E-2A4193CCCC5F}"/>
    <hyperlink ref="JPQ18" r:id="rId56340" display="http://www.instagram.com/cihi_icis/" xr:uid="{4B9BF101-57CE-4C8D-BE83-325D06811873}"/>
    <hyperlink ref="JPR18" r:id="rId56341" display="http://www.instagram.com/cihi_icis/" xr:uid="{BECB6480-AB82-4BC5-9938-ABCC7140550D}"/>
    <hyperlink ref="JPS18" r:id="rId56342" display="http://www.instagram.com/cihi_icis/" xr:uid="{3C6BE350-323C-47E1-92A3-DA64D2618151}"/>
    <hyperlink ref="JPT18" r:id="rId56343" display="http://www.instagram.com/cihi_icis/" xr:uid="{FDF5012C-6786-453E-85B3-8B9B6A06FC4A}"/>
    <hyperlink ref="JPU18" r:id="rId56344" display="http://www.instagram.com/cihi_icis/" xr:uid="{38280C7A-6189-455A-9A7F-DE5083A1696D}"/>
    <hyperlink ref="JPV18" r:id="rId56345" display="http://www.instagram.com/cihi_icis/" xr:uid="{5AC3DE54-A83C-47AF-9237-F2F16032C2CD}"/>
    <hyperlink ref="JPW18" r:id="rId56346" display="http://www.instagram.com/cihi_icis/" xr:uid="{608EA576-1013-45E2-88D9-730DB556D9AB}"/>
    <hyperlink ref="JPX18" r:id="rId56347" display="http://www.instagram.com/cihi_icis/" xr:uid="{F40CFC59-ECAB-4174-B7DE-FE0CEB60BC56}"/>
    <hyperlink ref="JPY18" r:id="rId56348" display="http://www.instagram.com/cihi_icis/" xr:uid="{0907BC3F-C73D-4054-9173-8F78AD219264}"/>
    <hyperlink ref="JPZ18" r:id="rId56349" display="http://www.instagram.com/cihi_icis/" xr:uid="{82B460A7-DD9F-4C99-BD39-D732CDF9CD70}"/>
    <hyperlink ref="JQA18" r:id="rId56350" display="http://www.instagram.com/cihi_icis/" xr:uid="{98E2F8EB-3A84-413A-88EF-D68DBB06FF0F}"/>
    <hyperlink ref="JQB18" r:id="rId56351" display="http://www.instagram.com/cihi_icis/" xr:uid="{A84F8502-6B74-4916-8937-5655DD5857A2}"/>
    <hyperlink ref="JQC18" r:id="rId56352" display="http://www.instagram.com/cihi_icis/" xr:uid="{76B11BCA-E345-4D70-9B56-5E716050A9FA}"/>
    <hyperlink ref="JQD18" r:id="rId56353" display="http://www.instagram.com/cihi_icis/" xr:uid="{1578A65D-EB77-4F7D-9308-7CA5DD3680C3}"/>
    <hyperlink ref="JQE18" r:id="rId56354" display="http://www.instagram.com/cihi_icis/" xr:uid="{CAED6E0A-3FDD-410E-B78C-CA5A2F9B3AA4}"/>
    <hyperlink ref="JQF18" r:id="rId56355" display="http://www.instagram.com/cihi_icis/" xr:uid="{9C7AF1A3-8745-43B3-92BC-0BD6106814EE}"/>
    <hyperlink ref="JQG18" r:id="rId56356" display="http://www.instagram.com/cihi_icis/" xr:uid="{998C96A0-BF88-4ABC-9B62-8107E1125DE2}"/>
    <hyperlink ref="JQH18" r:id="rId56357" display="http://www.instagram.com/cihi_icis/" xr:uid="{1BD7D309-1166-4726-BE0A-6D74D4927407}"/>
    <hyperlink ref="JQI18" r:id="rId56358" display="http://www.instagram.com/cihi_icis/" xr:uid="{00CC9F2A-EF51-4865-A86D-1A866057800B}"/>
    <hyperlink ref="JQJ18" r:id="rId56359" display="http://www.instagram.com/cihi_icis/" xr:uid="{45D94009-5C17-426C-A2E5-F24E76A3A34C}"/>
    <hyperlink ref="JQK18" r:id="rId56360" display="http://www.instagram.com/cihi_icis/" xr:uid="{BAD6ABCB-F235-4208-AF16-D7B47DC5E135}"/>
    <hyperlink ref="JQL18" r:id="rId56361" display="http://www.instagram.com/cihi_icis/" xr:uid="{742D6E84-D297-4407-8764-3AB7049057E9}"/>
    <hyperlink ref="JQM18" r:id="rId56362" display="http://www.instagram.com/cihi_icis/" xr:uid="{E9D7BB0A-0AC5-44A4-9E7C-5B1F97B33F2D}"/>
    <hyperlink ref="JQN18" r:id="rId56363" display="http://www.instagram.com/cihi_icis/" xr:uid="{584E55BA-BA7C-485E-A62C-6CF74E5EBDCB}"/>
    <hyperlink ref="JQO18" r:id="rId56364" display="http://www.instagram.com/cihi_icis/" xr:uid="{1CB6A246-1822-4EAF-B6CC-D8E4C6C2125B}"/>
    <hyperlink ref="JQP18" r:id="rId56365" display="http://www.instagram.com/cihi_icis/" xr:uid="{637783D9-3AF6-4B92-9173-7A1698333345}"/>
    <hyperlink ref="JQQ18" r:id="rId56366" display="http://www.instagram.com/cihi_icis/" xr:uid="{F223EDEC-0887-41EC-B383-85ECA0041578}"/>
    <hyperlink ref="JQR18" r:id="rId56367" display="http://www.instagram.com/cihi_icis/" xr:uid="{DE898F87-3947-49FF-934A-222018BB506E}"/>
    <hyperlink ref="JQS18" r:id="rId56368" display="http://www.instagram.com/cihi_icis/" xr:uid="{A89441FE-7DC5-4042-BB45-DFA70A05AC67}"/>
    <hyperlink ref="JQT18" r:id="rId56369" display="http://www.instagram.com/cihi_icis/" xr:uid="{8C5D4A80-79FB-4F92-8901-EA012B81B747}"/>
    <hyperlink ref="JQU18" r:id="rId56370" display="http://www.instagram.com/cihi_icis/" xr:uid="{100DF969-21DF-490F-B4D4-AB007F11EF45}"/>
    <hyperlink ref="JQV18" r:id="rId56371" display="http://www.instagram.com/cihi_icis/" xr:uid="{EEF0A334-6082-4854-AE1A-FBE7CB302AD2}"/>
    <hyperlink ref="JQW18" r:id="rId56372" display="http://www.instagram.com/cihi_icis/" xr:uid="{380AC484-A9B0-41FC-8597-BE40E61702F6}"/>
    <hyperlink ref="JQX18" r:id="rId56373" display="http://www.instagram.com/cihi_icis/" xr:uid="{26F87459-4F27-4692-832C-67BCDE454C82}"/>
    <hyperlink ref="JQY18" r:id="rId56374" display="http://www.instagram.com/cihi_icis/" xr:uid="{1C50C50E-9C77-4B42-BE7D-D3F772EF11AC}"/>
    <hyperlink ref="JQZ18" r:id="rId56375" display="http://www.instagram.com/cihi_icis/" xr:uid="{ABA6D0EE-0297-4C4C-8EFB-B0827A14EF71}"/>
    <hyperlink ref="JRA18" r:id="rId56376" display="http://www.instagram.com/cihi_icis/" xr:uid="{E5C30DBA-C8BA-4E9B-8DA1-981A5E6FFF44}"/>
    <hyperlink ref="JRB18" r:id="rId56377" display="http://www.instagram.com/cihi_icis/" xr:uid="{C16E2231-88EF-456C-BBB3-E5763C1EC82A}"/>
    <hyperlink ref="JRC18" r:id="rId56378" display="http://www.instagram.com/cihi_icis/" xr:uid="{BCA1E750-7F0D-4493-866C-28956EB0C6F7}"/>
    <hyperlink ref="JRD18" r:id="rId56379" display="http://www.instagram.com/cihi_icis/" xr:uid="{F5E56E13-C63E-44DC-9ECB-A63C0B021498}"/>
    <hyperlink ref="JRE18" r:id="rId56380" display="http://www.instagram.com/cihi_icis/" xr:uid="{F3226A01-D637-4D7A-A29D-67A741E8B0DA}"/>
    <hyperlink ref="JRF18" r:id="rId56381" display="http://www.instagram.com/cihi_icis/" xr:uid="{19516F7C-E931-41A6-AAA5-966E9E781DA8}"/>
    <hyperlink ref="JRG18" r:id="rId56382" display="http://www.instagram.com/cihi_icis/" xr:uid="{F78B729C-FCDC-4D7F-82D4-C4CF11A46824}"/>
    <hyperlink ref="JRH18" r:id="rId56383" display="http://www.instagram.com/cihi_icis/" xr:uid="{1911153B-4B72-4851-8D0F-236C045C4629}"/>
    <hyperlink ref="JRI18" r:id="rId56384" display="http://www.instagram.com/cihi_icis/" xr:uid="{9C4AD378-019B-4292-9FA3-7B77EB97129C}"/>
    <hyperlink ref="JRJ18" r:id="rId56385" display="http://www.instagram.com/cihi_icis/" xr:uid="{DE398370-7267-45E1-A013-9566824173E9}"/>
    <hyperlink ref="JRK18" r:id="rId56386" display="http://www.instagram.com/cihi_icis/" xr:uid="{C250431F-9731-4AD6-8E44-C90218DF1ECB}"/>
    <hyperlink ref="JRL18" r:id="rId56387" display="http://www.instagram.com/cihi_icis/" xr:uid="{F25ED118-0288-4A03-80EC-CB59F9C129F6}"/>
    <hyperlink ref="JRM18" r:id="rId56388" display="http://www.instagram.com/cihi_icis/" xr:uid="{64B7574B-4AF3-4630-9F2D-D74C543DBE5F}"/>
    <hyperlink ref="JRN18" r:id="rId56389" display="http://www.instagram.com/cihi_icis/" xr:uid="{654D260E-235F-4315-8EEC-8FA4A49233E6}"/>
    <hyperlink ref="JRO18" r:id="rId56390" display="http://www.instagram.com/cihi_icis/" xr:uid="{30415893-2D78-4322-88FD-EC29506FEF9B}"/>
    <hyperlink ref="JRP18" r:id="rId56391" display="http://www.instagram.com/cihi_icis/" xr:uid="{1ABC6BE0-E012-438F-BD0A-93346B8288D0}"/>
    <hyperlink ref="JRQ18" r:id="rId56392" display="http://www.instagram.com/cihi_icis/" xr:uid="{DD580574-BF28-4F7D-BE46-8D4B43FD2831}"/>
    <hyperlink ref="JRR18" r:id="rId56393" display="http://www.instagram.com/cihi_icis/" xr:uid="{1E79112A-3CC1-44C9-A1B6-7B8A7610EA83}"/>
    <hyperlink ref="JRS18" r:id="rId56394" display="http://www.instagram.com/cihi_icis/" xr:uid="{C020810F-2107-4D7A-84DB-622D158A8213}"/>
    <hyperlink ref="JRT18" r:id="rId56395" display="http://www.instagram.com/cihi_icis/" xr:uid="{A48099EC-A1E3-4573-873E-4BD6900CDCD8}"/>
    <hyperlink ref="JRU18" r:id="rId56396" display="http://www.instagram.com/cihi_icis/" xr:uid="{BEB0CFB6-A226-42FD-B3F0-F2A730643558}"/>
    <hyperlink ref="JRV18" r:id="rId56397" display="http://www.instagram.com/cihi_icis/" xr:uid="{8D238A61-86A3-487C-BD86-DEACBD4D1E46}"/>
    <hyperlink ref="JRW18" r:id="rId56398" display="http://www.instagram.com/cihi_icis/" xr:uid="{ADE84251-C6DD-4713-9DE7-6A84DC41F34B}"/>
    <hyperlink ref="JRX18" r:id="rId56399" display="http://www.instagram.com/cihi_icis/" xr:uid="{13B41A6D-BCB9-486D-945B-4426170CA3C2}"/>
    <hyperlink ref="JRY18" r:id="rId56400" display="http://www.instagram.com/cihi_icis/" xr:uid="{E79A162E-8E58-4D4B-A31A-4FA8B83D1867}"/>
    <hyperlink ref="JRZ18" r:id="rId56401" display="http://www.instagram.com/cihi_icis/" xr:uid="{6692D03C-CC06-4067-9F6B-43BE3EB2B1FA}"/>
    <hyperlink ref="JSA18" r:id="rId56402" display="http://www.instagram.com/cihi_icis/" xr:uid="{B2F3CB3F-D2EB-42E3-AA62-B4228910A41F}"/>
    <hyperlink ref="JSB18" r:id="rId56403" display="http://www.instagram.com/cihi_icis/" xr:uid="{9AADB21D-3496-4C96-B928-6252D45D3F9F}"/>
    <hyperlink ref="JSC18" r:id="rId56404" display="http://www.instagram.com/cihi_icis/" xr:uid="{FB33E5F5-F9F0-48B8-9DAF-E41624D89E4F}"/>
    <hyperlink ref="JSD18" r:id="rId56405" display="http://www.instagram.com/cihi_icis/" xr:uid="{1A899FBA-41F8-46CA-9A95-19ED7FF29CDD}"/>
    <hyperlink ref="JSE18" r:id="rId56406" display="http://www.instagram.com/cihi_icis/" xr:uid="{8A187F42-2B91-4DBF-A943-FDCCEE39E0B5}"/>
    <hyperlink ref="JSF18" r:id="rId56407" display="http://www.instagram.com/cihi_icis/" xr:uid="{23213BFB-3ACA-459C-B81D-4114310A4FEB}"/>
    <hyperlink ref="JSG18" r:id="rId56408" display="http://www.instagram.com/cihi_icis/" xr:uid="{6D174500-A2CC-4516-AC4D-883685CFE73A}"/>
    <hyperlink ref="JSH18" r:id="rId56409" display="http://www.instagram.com/cihi_icis/" xr:uid="{0149A360-95AA-431F-BF53-5AE2FE19BE47}"/>
    <hyperlink ref="JSI18" r:id="rId56410" display="http://www.instagram.com/cihi_icis/" xr:uid="{3DF3B4DC-7F1A-45F3-928B-3E86B9E5D83C}"/>
    <hyperlink ref="JSJ18" r:id="rId56411" display="http://www.instagram.com/cihi_icis/" xr:uid="{1AB8B9DC-A5DD-4313-8CFD-296BB68BBBCB}"/>
    <hyperlink ref="JSK18" r:id="rId56412" display="http://www.instagram.com/cihi_icis/" xr:uid="{D3E753AF-34FF-4741-9D6D-715A21E77139}"/>
    <hyperlink ref="JSL18" r:id="rId56413" display="http://www.instagram.com/cihi_icis/" xr:uid="{D584F81D-60FC-4A96-BCB6-1DF2D8B3DE3F}"/>
    <hyperlink ref="JSM18" r:id="rId56414" display="http://www.instagram.com/cihi_icis/" xr:uid="{24F1E261-AFF6-4D17-87EF-D43BF08A6077}"/>
    <hyperlink ref="JSN18" r:id="rId56415" display="http://www.instagram.com/cihi_icis/" xr:uid="{C79C03E4-AEB7-42AB-953B-2002088B7FDA}"/>
    <hyperlink ref="JSO18" r:id="rId56416" display="http://www.instagram.com/cihi_icis/" xr:uid="{CCAC08F6-C793-49D5-A3F1-75C02947677F}"/>
    <hyperlink ref="JSP18" r:id="rId56417" display="http://www.instagram.com/cihi_icis/" xr:uid="{1B91DB41-9ED9-459B-BC5E-B0F59DFF5138}"/>
    <hyperlink ref="JSQ18" r:id="rId56418" display="http://www.instagram.com/cihi_icis/" xr:uid="{48773502-A692-421E-952D-F4CF9FB31CB7}"/>
    <hyperlink ref="JSR18" r:id="rId56419" display="http://www.instagram.com/cihi_icis/" xr:uid="{8432294A-DC68-4FB3-818E-69B0866EBDD2}"/>
    <hyperlink ref="JSS18" r:id="rId56420" display="http://www.instagram.com/cihi_icis/" xr:uid="{57611209-5B57-47CE-A6C1-555109FD4F72}"/>
    <hyperlink ref="JST18" r:id="rId56421" display="http://www.instagram.com/cihi_icis/" xr:uid="{2807FB26-72A9-4C64-94B2-89791D3EA6B3}"/>
    <hyperlink ref="JSU18" r:id="rId56422" display="http://www.instagram.com/cihi_icis/" xr:uid="{1BF4A3C8-B323-43C1-864D-3095512FD7E1}"/>
    <hyperlink ref="JSV18" r:id="rId56423" display="http://www.instagram.com/cihi_icis/" xr:uid="{BFE5F8D9-6612-459C-B9D3-F3C9CBAEA65A}"/>
    <hyperlink ref="JSW18" r:id="rId56424" display="http://www.instagram.com/cihi_icis/" xr:uid="{BDBB047B-2E4C-46A0-97CC-82718A28020C}"/>
    <hyperlink ref="JSX18" r:id="rId56425" display="http://www.instagram.com/cihi_icis/" xr:uid="{79CDDF02-F66C-475D-8BA5-F438A5D119F7}"/>
    <hyperlink ref="JSY18" r:id="rId56426" display="http://www.instagram.com/cihi_icis/" xr:uid="{47E14339-06C5-426C-91F4-4257308BB6A8}"/>
    <hyperlink ref="JSZ18" r:id="rId56427" display="http://www.instagram.com/cihi_icis/" xr:uid="{70B5260B-D79F-403F-90AE-17A2AA829160}"/>
    <hyperlink ref="JTA18" r:id="rId56428" display="http://www.instagram.com/cihi_icis/" xr:uid="{ADDE25E3-9DED-46E8-9C1F-A356942D71D0}"/>
    <hyperlink ref="JTB18" r:id="rId56429" display="http://www.instagram.com/cihi_icis/" xr:uid="{F9DB39A3-AF26-4CDB-8564-AE8110200E48}"/>
    <hyperlink ref="JTC18" r:id="rId56430" display="http://www.instagram.com/cihi_icis/" xr:uid="{67082BA4-0E6B-4A1C-A7F4-18811C2493F9}"/>
    <hyperlink ref="JTD18" r:id="rId56431" display="http://www.instagram.com/cihi_icis/" xr:uid="{4D250BEC-6CB7-46AD-93DE-C2395334DDDA}"/>
    <hyperlink ref="JTE18" r:id="rId56432" display="http://www.instagram.com/cihi_icis/" xr:uid="{B31895EF-9655-4DD2-AA48-10470FC95DD2}"/>
    <hyperlink ref="JTF18" r:id="rId56433" display="http://www.instagram.com/cihi_icis/" xr:uid="{4904550A-DF2D-40BF-86BE-DA164ABB55F5}"/>
    <hyperlink ref="JTG18" r:id="rId56434" display="http://www.instagram.com/cihi_icis/" xr:uid="{9FC8270F-22C7-4321-AE7C-6ECC2F83A03F}"/>
    <hyperlink ref="JTH18" r:id="rId56435" display="http://www.instagram.com/cihi_icis/" xr:uid="{A5C95286-02EC-4FF8-B411-609D0D40A870}"/>
    <hyperlink ref="JTI18" r:id="rId56436" display="http://www.instagram.com/cihi_icis/" xr:uid="{5351E784-723C-4376-B1E5-E3ECB4F22BDD}"/>
    <hyperlink ref="JTJ18" r:id="rId56437" display="http://www.instagram.com/cihi_icis/" xr:uid="{7B88EDF9-47E0-447C-9313-B32D45AF97DE}"/>
    <hyperlink ref="JTK18" r:id="rId56438" display="http://www.instagram.com/cihi_icis/" xr:uid="{8206DFFD-46C6-4BDB-90CD-ACC0EF710221}"/>
    <hyperlink ref="JTL18" r:id="rId56439" display="http://www.instagram.com/cihi_icis/" xr:uid="{EDF4135E-B941-4F71-BCD5-07B2FADE9A20}"/>
    <hyperlink ref="JTM18" r:id="rId56440" display="http://www.instagram.com/cihi_icis/" xr:uid="{22998285-DC5D-445C-B2B3-C05C82C7B5BB}"/>
    <hyperlink ref="JTN18" r:id="rId56441" display="http://www.instagram.com/cihi_icis/" xr:uid="{BEF40311-7A16-4A93-AD96-C811C30014C5}"/>
    <hyperlink ref="JTO18" r:id="rId56442" display="http://www.instagram.com/cihi_icis/" xr:uid="{6043A0AD-D73C-4877-9BEA-9C98FB278463}"/>
    <hyperlink ref="JTP18" r:id="rId56443" display="http://www.instagram.com/cihi_icis/" xr:uid="{CA3C268A-61A0-4DE2-ACFB-BE5F0D0F2017}"/>
    <hyperlink ref="JTQ18" r:id="rId56444" display="http://www.instagram.com/cihi_icis/" xr:uid="{403892F9-E84B-4C22-8466-AC3ED9899F1C}"/>
    <hyperlink ref="JTR18" r:id="rId56445" display="http://www.instagram.com/cihi_icis/" xr:uid="{DB7B5D07-D66F-4273-BE5B-3984A4490CFF}"/>
    <hyperlink ref="JTS18" r:id="rId56446" display="http://www.instagram.com/cihi_icis/" xr:uid="{3DFA9C5D-5E49-4BF5-95C3-5D75B95F9C4B}"/>
    <hyperlink ref="JTT18" r:id="rId56447" display="http://www.instagram.com/cihi_icis/" xr:uid="{17AF6181-3FA2-44D9-8F13-A70866B15239}"/>
    <hyperlink ref="JTU18" r:id="rId56448" display="http://www.instagram.com/cihi_icis/" xr:uid="{2704331C-CB2C-4FFB-9DAD-F571D31F83BE}"/>
    <hyperlink ref="JTV18" r:id="rId56449" display="http://www.instagram.com/cihi_icis/" xr:uid="{563735CD-3E16-4ED1-A081-8A94EE8BC751}"/>
    <hyperlink ref="JTW18" r:id="rId56450" display="http://www.instagram.com/cihi_icis/" xr:uid="{F05F9E48-4F12-43A7-980A-FF1A6F2696C7}"/>
    <hyperlink ref="JTX18" r:id="rId56451" display="http://www.instagram.com/cihi_icis/" xr:uid="{C387C7BF-1CCA-46B9-96BD-9C41DF3028C3}"/>
    <hyperlink ref="JTY18" r:id="rId56452" display="http://www.instagram.com/cihi_icis/" xr:uid="{AE1A87C6-3AE0-4B98-A7E0-A7FA029E0006}"/>
    <hyperlink ref="JTZ18" r:id="rId56453" display="http://www.instagram.com/cihi_icis/" xr:uid="{7A466A20-3AE5-4C72-8381-3FE1672EDE68}"/>
    <hyperlink ref="JUA18" r:id="rId56454" display="http://www.instagram.com/cihi_icis/" xr:uid="{8A3E8775-1B65-4114-90B1-6B53CD99A132}"/>
    <hyperlink ref="JUB18" r:id="rId56455" display="http://www.instagram.com/cihi_icis/" xr:uid="{AF6E1743-29E3-4731-95B4-15312680E677}"/>
    <hyperlink ref="JUC18" r:id="rId56456" display="http://www.instagram.com/cihi_icis/" xr:uid="{48AC9ABB-8033-4BE8-89E6-770FA857B923}"/>
    <hyperlink ref="JUD18" r:id="rId56457" display="http://www.instagram.com/cihi_icis/" xr:uid="{22C676C1-3BB0-429F-B625-28131993A626}"/>
    <hyperlink ref="JUE18" r:id="rId56458" display="http://www.instagram.com/cihi_icis/" xr:uid="{91F85EB2-0D7C-4E3C-88F6-A9C55690FA4C}"/>
    <hyperlink ref="JUF18" r:id="rId56459" display="http://www.instagram.com/cihi_icis/" xr:uid="{95BA3BC1-F066-4C39-B5F3-3E0A3E33E2D6}"/>
    <hyperlink ref="JUG18" r:id="rId56460" display="http://www.instagram.com/cihi_icis/" xr:uid="{44D9D0DC-825E-401A-B445-92E7980BF1A5}"/>
    <hyperlink ref="JUH18" r:id="rId56461" display="http://www.instagram.com/cihi_icis/" xr:uid="{B97EF880-86F8-4A3E-882E-0BBE87A18E65}"/>
    <hyperlink ref="JUI18" r:id="rId56462" display="http://www.instagram.com/cihi_icis/" xr:uid="{D1177480-B777-4A90-9A46-D867C220F40D}"/>
    <hyperlink ref="JUJ18" r:id="rId56463" display="http://www.instagram.com/cihi_icis/" xr:uid="{BAB6DE30-EF32-4BDF-89F9-648EFF8513BC}"/>
    <hyperlink ref="JUK18" r:id="rId56464" display="http://www.instagram.com/cihi_icis/" xr:uid="{C7F2C063-0F72-4BCA-86E0-DA5936BCD4FB}"/>
    <hyperlink ref="JUL18" r:id="rId56465" display="http://www.instagram.com/cihi_icis/" xr:uid="{E4241F30-49B1-4794-9264-2C7201A9C9E8}"/>
    <hyperlink ref="JUM18" r:id="rId56466" display="http://www.instagram.com/cihi_icis/" xr:uid="{7C5959E6-D61E-4BB3-A851-54C61194DD0C}"/>
    <hyperlink ref="JUN18" r:id="rId56467" display="http://www.instagram.com/cihi_icis/" xr:uid="{D77F21C0-C90C-49BB-A697-8208CDBCF558}"/>
    <hyperlink ref="JUO18" r:id="rId56468" display="http://www.instagram.com/cihi_icis/" xr:uid="{F98E7E95-BE96-47D8-9350-B7EDE252FEDC}"/>
    <hyperlink ref="JUP18" r:id="rId56469" display="http://www.instagram.com/cihi_icis/" xr:uid="{062505E5-A586-4C6F-ADC3-1184D0C91371}"/>
    <hyperlink ref="JUQ18" r:id="rId56470" display="http://www.instagram.com/cihi_icis/" xr:uid="{46541D61-CABB-42FA-B84F-DEB9C57446C8}"/>
    <hyperlink ref="JUR18" r:id="rId56471" display="http://www.instagram.com/cihi_icis/" xr:uid="{4A1DA19B-3E3A-4C50-91C3-9E4D449729FE}"/>
    <hyperlink ref="JUS18" r:id="rId56472" display="http://www.instagram.com/cihi_icis/" xr:uid="{1F98D49D-2775-46CA-9199-494569053922}"/>
    <hyperlink ref="JUT18" r:id="rId56473" display="http://www.instagram.com/cihi_icis/" xr:uid="{3D1517F1-9DFE-41DE-82DF-C720C1840C9B}"/>
    <hyperlink ref="JUU18" r:id="rId56474" display="http://www.instagram.com/cihi_icis/" xr:uid="{F9280110-983B-4CBE-B920-ECE12D9C1FBE}"/>
    <hyperlink ref="JUV18" r:id="rId56475" display="http://www.instagram.com/cihi_icis/" xr:uid="{AADB00DF-7D23-4A65-A3FC-320561263810}"/>
    <hyperlink ref="JUW18" r:id="rId56476" display="http://www.instagram.com/cihi_icis/" xr:uid="{EAB28796-8D8A-450F-B97A-5CE5131D1756}"/>
    <hyperlink ref="JUX18" r:id="rId56477" display="http://www.instagram.com/cihi_icis/" xr:uid="{2EA40D1E-7BB1-465D-98BB-90440352E631}"/>
    <hyperlink ref="JUY18" r:id="rId56478" display="http://www.instagram.com/cihi_icis/" xr:uid="{4138A9ED-3A5B-451A-965C-104AB19CA6C9}"/>
    <hyperlink ref="JUZ18" r:id="rId56479" display="http://www.instagram.com/cihi_icis/" xr:uid="{30EAA382-EE8A-42C4-B1B3-4D0801811F0E}"/>
    <hyperlink ref="JVA18" r:id="rId56480" display="http://www.instagram.com/cihi_icis/" xr:uid="{3BB216D5-9505-4EA9-849A-CF170A8B5CD2}"/>
    <hyperlink ref="JVB18" r:id="rId56481" display="http://www.instagram.com/cihi_icis/" xr:uid="{3CA17483-B738-4B20-9E2E-95871BFF8087}"/>
    <hyperlink ref="JVC18" r:id="rId56482" display="http://www.instagram.com/cihi_icis/" xr:uid="{7D8C3BB4-1C91-48D1-9E6E-0624070158A4}"/>
    <hyperlink ref="JVD18" r:id="rId56483" display="http://www.instagram.com/cihi_icis/" xr:uid="{CBB54C52-F273-4AF9-BE92-1BDB32D8CD5D}"/>
    <hyperlink ref="JVE18" r:id="rId56484" display="http://www.instagram.com/cihi_icis/" xr:uid="{BCA86690-3AF3-4AE0-8A24-820C982E1077}"/>
    <hyperlink ref="JVF18" r:id="rId56485" display="http://www.instagram.com/cihi_icis/" xr:uid="{34289B98-5CB0-49E2-9859-C6B8131689DA}"/>
    <hyperlink ref="JVG18" r:id="rId56486" display="http://www.instagram.com/cihi_icis/" xr:uid="{F292B68D-80E3-4E78-89BD-4954CD130C7F}"/>
    <hyperlink ref="JVH18" r:id="rId56487" display="http://www.instagram.com/cihi_icis/" xr:uid="{17E13B7B-D06F-4DA7-83D3-78288DB858A7}"/>
    <hyperlink ref="JVI18" r:id="rId56488" display="http://www.instagram.com/cihi_icis/" xr:uid="{5DAFFADB-D280-412F-BFF9-85598A529EDA}"/>
    <hyperlink ref="JVJ18" r:id="rId56489" display="http://www.instagram.com/cihi_icis/" xr:uid="{BE06498C-F6C2-4255-AC94-A5DD0B53F02D}"/>
    <hyperlink ref="JVK18" r:id="rId56490" display="http://www.instagram.com/cihi_icis/" xr:uid="{16133387-094C-463A-BE15-160FAE4DFD40}"/>
    <hyperlink ref="JVL18" r:id="rId56491" display="http://www.instagram.com/cihi_icis/" xr:uid="{A0F9E2CA-46B0-481F-895C-CE7F0FC2F085}"/>
    <hyperlink ref="JVM18" r:id="rId56492" display="http://www.instagram.com/cihi_icis/" xr:uid="{A3E08AEB-466A-4CF1-A769-03713ECCF22B}"/>
    <hyperlink ref="JVN18" r:id="rId56493" display="http://www.instagram.com/cihi_icis/" xr:uid="{FF432A34-8E5E-42B9-AC9A-7C6A7EBBA176}"/>
    <hyperlink ref="JVO18" r:id="rId56494" display="http://www.instagram.com/cihi_icis/" xr:uid="{E7687BDB-5946-45AC-BCF8-6C5B548E2CC1}"/>
    <hyperlink ref="JVP18" r:id="rId56495" display="http://www.instagram.com/cihi_icis/" xr:uid="{1C895994-629F-41DB-88E4-EDCD2157039D}"/>
    <hyperlink ref="JVQ18" r:id="rId56496" display="http://www.instagram.com/cihi_icis/" xr:uid="{9A9E80B6-9176-4F29-971F-12FB140E985B}"/>
    <hyperlink ref="JVR18" r:id="rId56497" display="http://www.instagram.com/cihi_icis/" xr:uid="{37879C08-4CD6-488F-A0CF-860CBEAB8C1E}"/>
    <hyperlink ref="JVS18" r:id="rId56498" display="http://www.instagram.com/cihi_icis/" xr:uid="{F0C11B94-F43E-4126-B9A5-09C36173794B}"/>
    <hyperlink ref="JVT18" r:id="rId56499" display="http://www.instagram.com/cihi_icis/" xr:uid="{29C3F4C3-28E7-4623-AF4E-A9CEA2065F8A}"/>
    <hyperlink ref="JVU18" r:id="rId56500" display="http://www.instagram.com/cihi_icis/" xr:uid="{15D8A916-4EE4-4477-95B0-77AC291EA88A}"/>
    <hyperlink ref="JVV18" r:id="rId56501" display="http://www.instagram.com/cihi_icis/" xr:uid="{E744D74D-0A19-4197-8B2C-4B52797CE8A1}"/>
    <hyperlink ref="JVW18" r:id="rId56502" display="http://www.instagram.com/cihi_icis/" xr:uid="{2AAD8FF7-9B4C-4966-A434-0F64D0EAE0C1}"/>
    <hyperlink ref="JVX18" r:id="rId56503" display="http://www.instagram.com/cihi_icis/" xr:uid="{E0396C05-6B60-4CC2-B063-27B96E3D2E97}"/>
    <hyperlink ref="JVY18" r:id="rId56504" display="http://www.instagram.com/cihi_icis/" xr:uid="{183CA0E3-9881-4303-9C1F-B96867CBDCB4}"/>
    <hyperlink ref="JVZ18" r:id="rId56505" display="http://www.instagram.com/cihi_icis/" xr:uid="{314536A5-339F-4C16-8D33-C2AC415D86EF}"/>
    <hyperlink ref="JWA18" r:id="rId56506" display="http://www.instagram.com/cihi_icis/" xr:uid="{40686FE7-80C1-4F9D-A145-1C57C276A281}"/>
    <hyperlink ref="JWB18" r:id="rId56507" display="http://www.instagram.com/cihi_icis/" xr:uid="{5F3754F8-B535-48CA-BECE-65ABB1030036}"/>
    <hyperlink ref="JWC18" r:id="rId56508" display="http://www.instagram.com/cihi_icis/" xr:uid="{07BA2B7D-5749-45F5-A189-0962972C0AF1}"/>
    <hyperlink ref="JWD18" r:id="rId56509" display="http://www.instagram.com/cihi_icis/" xr:uid="{0A06FD0C-6F4C-4D1F-9302-B027ADC2C9E2}"/>
    <hyperlink ref="JWE18" r:id="rId56510" display="http://www.instagram.com/cihi_icis/" xr:uid="{F43081BD-59A8-43E7-99E3-FC6F94BEBD5D}"/>
    <hyperlink ref="JWF18" r:id="rId56511" display="http://www.instagram.com/cihi_icis/" xr:uid="{9B268C7B-2B10-46CC-8C82-8C4E650075E7}"/>
    <hyperlink ref="JWG18" r:id="rId56512" display="http://www.instagram.com/cihi_icis/" xr:uid="{B88BC0E8-3E98-43C5-A2F4-5E1BD2BC8B86}"/>
    <hyperlink ref="JWH18" r:id="rId56513" display="http://www.instagram.com/cihi_icis/" xr:uid="{95ECF3C3-D628-485F-B370-F14E502E0AD3}"/>
    <hyperlink ref="JWI18" r:id="rId56514" display="http://www.instagram.com/cihi_icis/" xr:uid="{CE8628CD-7D81-4169-9783-3DCFDED5D4FE}"/>
    <hyperlink ref="JWJ18" r:id="rId56515" display="http://www.instagram.com/cihi_icis/" xr:uid="{A2DA2545-B95E-4FA4-A56A-1089180FD4A1}"/>
    <hyperlink ref="JWK18" r:id="rId56516" display="http://www.instagram.com/cihi_icis/" xr:uid="{C612E8EC-881F-4F5C-8D6C-76BBB3D1EA1B}"/>
    <hyperlink ref="JWL18" r:id="rId56517" display="http://www.instagram.com/cihi_icis/" xr:uid="{3F2A1824-B130-494F-A56C-C47B434D6768}"/>
    <hyperlink ref="JWM18" r:id="rId56518" display="http://www.instagram.com/cihi_icis/" xr:uid="{B1634FD8-6DC1-4EC9-B73A-44A5407897EF}"/>
    <hyperlink ref="JWN18" r:id="rId56519" display="http://www.instagram.com/cihi_icis/" xr:uid="{8AE39B49-6883-4354-BBE7-4BF6C5387650}"/>
    <hyperlink ref="JWO18" r:id="rId56520" display="http://www.instagram.com/cihi_icis/" xr:uid="{720A0116-2F07-4AFC-8F71-CC675AABBDB7}"/>
    <hyperlink ref="JWP18" r:id="rId56521" display="http://www.instagram.com/cihi_icis/" xr:uid="{85C16D6E-A21A-43D3-BDD9-AD5A62D0C5EA}"/>
    <hyperlink ref="JWQ18" r:id="rId56522" display="http://www.instagram.com/cihi_icis/" xr:uid="{61201B1A-718F-49FF-82AD-DA3A1A08F039}"/>
    <hyperlink ref="JWR18" r:id="rId56523" display="http://www.instagram.com/cihi_icis/" xr:uid="{38179DE8-1859-402B-AE15-D2C66379CFD8}"/>
    <hyperlink ref="JWS18" r:id="rId56524" display="http://www.instagram.com/cihi_icis/" xr:uid="{C2124EC2-2485-4444-9DF7-3FA151AB0057}"/>
    <hyperlink ref="JWT18" r:id="rId56525" display="http://www.instagram.com/cihi_icis/" xr:uid="{55381137-7347-4FF2-837E-B74FECEE5AC4}"/>
    <hyperlink ref="JWU18" r:id="rId56526" display="http://www.instagram.com/cihi_icis/" xr:uid="{7CA11BB5-5FA3-4331-914F-2BDD296CBFCB}"/>
    <hyperlink ref="JWV18" r:id="rId56527" display="http://www.instagram.com/cihi_icis/" xr:uid="{6E15DC52-FA19-47BA-B468-8A38AA472B09}"/>
    <hyperlink ref="JWW18" r:id="rId56528" display="http://www.instagram.com/cihi_icis/" xr:uid="{67402933-E0D7-41CD-BF64-8C8B0026B437}"/>
    <hyperlink ref="JWX18" r:id="rId56529" display="http://www.instagram.com/cihi_icis/" xr:uid="{909BEB4B-3976-467F-B03B-730239DE4D06}"/>
    <hyperlink ref="JWY18" r:id="rId56530" display="http://www.instagram.com/cihi_icis/" xr:uid="{6B6CEF1A-EA45-43E4-BD64-5142676F1B71}"/>
    <hyperlink ref="JWZ18" r:id="rId56531" display="http://www.instagram.com/cihi_icis/" xr:uid="{77EA7BAF-0956-4DD8-AAEA-9A00C2462DE9}"/>
    <hyperlink ref="JXA18" r:id="rId56532" display="http://www.instagram.com/cihi_icis/" xr:uid="{C3DD1143-2661-4854-BABE-4A9F74FC1EE8}"/>
    <hyperlink ref="JXB18" r:id="rId56533" display="http://www.instagram.com/cihi_icis/" xr:uid="{157F5A55-77E5-4D8A-A799-F38559BB0AAB}"/>
    <hyperlink ref="JXC18" r:id="rId56534" display="http://www.instagram.com/cihi_icis/" xr:uid="{61535D1B-C731-475A-A15F-37112320BC64}"/>
    <hyperlink ref="JXD18" r:id="rId56535" display="http://www.instagram.com/cihi_icis/" xr:uid="{074BE40C-7C84-4BE8-865C-E8174E548778}"/>
    <hyperlink ref="JXE18" r:id="rId56536" display="http://www.instagram.com/cihi_icis/" xr:uid="{BC553BCF-B73C-4D0C-9E30-9B4D787F5A35}"/>
    <hyperlink ref="JXF18" r:id="rId56537" display="http://www.instagram.com/cihi_icis/" xr:uid="{10043271-8D4F-4B56-A202-1BA43FC412E5}"/>
    <hyperlink ref="JXG18" r:id="rId56538" display="http://www.instagram.com/cihi_icis/" xr:uid="{12D36ED3-8D1D-4194-BB9C-C7D461713293}"/>
    <hyperlink ref="JXH18" r:id="rId56539" display="http://www.instagram.com/cihi_icis/" xr:uid="{6DD213C5-1E6E-4518-879B-503A9FA38BB0}"/>
    <hyperlink ref="JXI18" r:id="rId56540" display="http://www.instagram.com/cihi_icis/" xr:uid="{0DA4A68B-FE74-4711-9BF4-0CAF71FF3224}"/>
    <hyperlink ref="JXJ18" r:id="rId56541" display="http://www.instagram.com/cihi_icis/" xr:uid="{19289847-7A50-4619-8B14-F5F604553875}"/>
    <hyperlink ref="JXK18" r:id="rId56542" display="http://www.instagram.com/cihi_icis/" xr:uid="{E8514786-0396-4E68-BA67-43F959879AC3}"/>
    <hyperlink ref="JXL18" r:id="rId56543" display="http://www.instagram.com/cihi_icis/" xr:uid="{578A2EAA-C86D-4B61-836B-C5701217BD98}"/>
    <hyperlink ref="JXM18" r:id="rId56544" display="http://www.instagram.com/cihi_icis/" xr:uid="{A81E3E0E-84B8-4DAF-9B8F-023E8BEF943D}"/>
    <hyperlink ref="JXN18" r:id="rId56545" display="http://www.instagram.com/cihi_icis/" xr:uid="{0896F7AF-A487-4C24-AB49-A7E1D9EF0BB3}"/>
    <hyperlink ref="JXO18" r:id="rId56546" display="http://www.instagram.com/cihi_icis/" xr:uid="{C2F065D7-49AC-4B7B-8EC3-C4CC3B6D56A7}"/>
    <hyperlink ref="JXP18" r:id="rId56547" display="http://www.instagram.com/cihi_icis/" xr:uid="{8C590C91-EFD4-4BC6-99CE-52FAAD0E9AE3}"/>
    <hyperlink ref="JXQ18" r:id="rId56548" display="http://www.instagram.com/cihi_icis/" xr:uid="{BA1025E7-61BB-4D95-B5A7-A88CE3B2714D}"/>
    <hyperlink ref="JXR18" r:id="rId56549" display="http://www.instagram.com/cihi_icis/" xr:uid="{294FB6E3-84F0-4336-855E-1F643FBDE120}"/>
    <hyperlink ref="JXS18" r:id="rId56550" display="http://www.instagram.com/cihi_icis/" xr:uid="{E84C4639-639D-4DA9-9332-B8F03C393344}"/>
    <hyperlink ref="JXT18" r:id="rId56551" display="http://www.instagram.com/cihi_icis/" xr:uid="{F037D42A-9661-456C-BA25-F32B1529F62E}"/>
    <hyperlink ref="JXU18" r:id="rId56552" display="http://www.instagram.com/cihi_icis/" xr:uid="{19ADF63B-A59D-4ED1-9DE1-AD3A8B2FE246}"/>
    <hyperlink ref="JXV18" r:id="rId56553" display="http://www.instagram.com/cihi_icis/" xr:uid="{1C164C81-8F59-43F3-8E7F-A415BEA0E6F3}"/>
    <hyperlink ref="JXW18" r:id="rId56554" display="http://www.instagram.com/cihi_icis/" xr:uid="{1CDE5D9E-E790-4DF8-B97E-92E32E8C4BB8}"/>
    <hyperlink ref="JXX18" r:id="rId56555" display="http://www.instagram.com/cihi_icis/" xr:uid="{BAD2AEBE-94F1-4C52-8171-CDDC84BBEC6E}"/>
    <hyperlink ref="JXY18" r:id="rId56556" display="http://www.instagram.com/cihi_icis/" xr:uid="{8CDD89A8-4E2C-499A-8968-A907BAE91A9B}"/>
    <hyperlink ref="JXZ18" r:id="rId56557" display="http://www.instagram.com/cihi_icis/" xr:uid="{0BA0A5E9-9B6D-4B31-8A5F-2D055AF1EE28}"/>
    <hyperlink ref="JYA18" r:id="rId56558" display="http://www.instagram.com/cihi_icis/" xr:uid="{C67850DB-E4C6-4F98-BEAE-4630BCB3CF70}"/>
    <hyperlink ref="JYB18" r:id="rId56559" display="http://www.instagram.com/cihi_icis/" xr:uid="{A44C3F5D-7094-4BD8-9850-BD595BC6B8D0}"/>
    <hyperlink ref="JYC18" r:id="rId56560" display="http://www.instagram.com/cihi_icis/" xr:uid="{2993034E-0A43-4018-A49D-D253E34C9C19}"/>
    <hyperlink ref="JYD18" r:id="rId56561" display="http://www.instagram.com/cihi_icis/" xr:uid="{574CB1FC-8202-4A80-A85B-C7514B7BA29D}"/>
    <hyperlink ref="JYE18" r:id="rId56562" display="http://www.instagram.com/cihi_icis/" xr:uid="{35999456-D8AD-4B11-B6D1-1D14769C552E}"/>
    <hyperlink ref="JYF18" r:id="rId56563" display="http://www.instagram.com/cihi_icis/" xr:uid="{0F25BD8E-0BD7-4CA7-A3B2-551885562BD5}"/>
    <hyperlink ref="JYG18" r:id="rId56564" display="http://www.instagram.com/cihi_icis/" xr:uid="{EFA3F0D8-1EE8-4972-94A0-0154F1721544}"/>
    <hyperlink ref="JYH18" r:id="rId56565" display="http://www.instagram.com/cihi_icis/" xr:uid="{2BEC95A3-3DAC-4665-9A5F-ABD993A8DE75}"/>
    <hyperlink ref="JYI18" r:id="rId56566" display="http://www.instagram.com/cihi_icis/" xr:uid="{DECEF230-FA76-44DD-A972-2702B4977A48}"/>
    <hyperlink ref="JYJ18" r:id="rId56567" display="http://www.instagram.com/cihi_icis/" xr:uid="{A8DE65E1-FEDC-4B48-8965-8428AD83880E}"/>
    <hyperlink ref="JYK18" r:id="rId56568" display="http://www.instagram.com/cihi_icis/" xr:uid="{DC2308EF-89B7-4187-8770-1AB378C37183}"/>
    <hyperlink ref="JYL18" r:id="rId56569" display="http://www.instagram.com/cihi_icis/" xr:uid="{6A5DBC93-3051-49B9-9086-6B228B28DC8F}"/>
    <hyperlink ref="JYM18" r:id="rId56570" display="http://www.instagram.com/cihi_icis/" xr:uid="{547E1525-D6F4-4FE2-B64D-F6E83DF24E6B}"/>
    <hyperlink ref="JYN18" r:id="rId56571" display="http://www.instagram.com/cihi_icis/" xr:uid="{1C0DC307-3A58-4A70-A4B2-CBF878A806F7}"/>
    <hyperlink ref="JYO18" r:id="rId56572" display="http://www.instagram.com/cihi_icis/" xr:uid="{FEB50E2F-2CCE-4FB9-BD50-64816CD53EF0}"/>
    <hyperlink ref="JYP18" r:id="rId56573" display="http://www.instagram.com/cihi_icis/" xr:uid="{FB22B210-799C-4A4B-8379-ED843F00F135}"/>
    <hyperlink ref="JYQ18" r:id="rId56574" display="http://www.instagram.com/cihi_icis/" xr:uid="{452C3CBA-6193-4067-95F9-BCC54AE40BBD}"/>
    <hyperlink ref="JYR18" r:id="rId56575" display="http://www.instagram.com/cihi_icis/" xr:uid="{827E1583-B823-468A-822A-FE952FB80474}"/>
    <hyperlink ref="JYS18" r:id="rId56576" display="http://www.instagram.com/cihi_icis/" xr:uid="{CB82A156-2EA6-4007-99BC-A7026A3C1B89}"/>
    <hyperlink ref="JYT18" r:id="rId56577" display="http://www.instagram.com/cihi_icis/" xr:uid="{E4E38E89-B4CD-46E3-9ABA-13187AB30E3B}"/>
    <hyperlink ref="JYU18" r:id="rId56578" display="http://www.instagram.com/cihi_icis/" xr:uid="{9CC6F1E4-355B-4623-B6A5-2FED833652D0}"/>
    <hyperlink ref="JYV18" r:id="rId56579" display="http://www.instagram.com/cihi_icis/" xr:uid="{6F20868B-29B0-4DE4-822E-3DB51B0EB15E}"/>
    <hyperlink ref="JYW18" r:id="rId56580" display="http://www.instagram.com/cihi_icis/" xr:uid="{4A3F1304-D6EA-498E-B18E-E0756B86881C}"/>
    <hyperlink ref="JYX18" r:id="rId56581" display="http://www.instagram.com/cihi_icis/" xr:uid="{2A50E6E8-64C4-47E3-831D-4B2B8BA958C2}"/>
    <hyperlink ref="JYY18" r:id="rId56582" display="http://www.instagram.com/cihi_icis/" xr:uid="{BB42C392-21B3-4B3A-BD06-4B2A866D99E8}"/>
    <hyperlink ref="JYZ18" r:id="rId56583" display="http://www.instagram.com/cihi_icis/" xr:uid="{EF324AFA-E3D4-4637-9A68-12AA369B98F6}"/>
    <hyperlink ref="JZA18" r:id="rId56584" display="http://www.instagram.com/cihi_icis/" xr:uid="{F0B43795-4ACC-48AD-94D6-E20E3D7AD33C}"/>
    <hyperlink ref="JZB18" r:id="rId56585" display="http://www.instagram.com/cihi_icis/" xr:uid="{9FA04E3A-F3D3-4B8D-97E6-EAF75D9B73FE}"/>
    <hyperlink ref="JZC18" r:id="rId56586" display="http://www.instagram.com/cihi_icis/" xr:uid="{447D1D2C-BCB5-4E35-8C28-867B84932C97}"/>
    <hyperlink ref="JZD18" r:id="rId56587" display="http://www.instagram.com/cihi_icis/" xr:uid="{4CE82171-1C42-4CC4-9229-7D8805F3FC16}"/>
    <hyperlink ref="JZE18" r:id="rId56588" display="http://www.instagram.com/cihi_icis/" xr:uid="{243EB217-8D80-4A35-A52A-9E477DED7731}"/>
    <hyperlink ref="JZF18" r:id="rId56589" display="http://www.instagram.com/cihi_icis/" xr:uid="{F860C6DF-F9CD-4BE3-B34F-099C07F936D7}"/>
    <hyperlink ref="JZG18" r:id="rId56590" display="http://www.instagram.com/cihi_icis/" xr:uid="{0D4EF540-8F2B-41A7-9062-574BC19CFD79}"/>
    <hyperlink ref="JZH18" r:id="rId56591" display="http://www.instagram.com/cihi_icis/" xr:uid="{A6E82C86-31FD-4BA3-B256-4FFB9CBEAAD1}"/>
    <hyperlink ref="JZI18" r:id="rId56592" display="http://www.instagram.com/cihi_icis/" xr:uid="{5A2237E9-40A5-419E-A9B7-8378D6CB837D}"/>
    <hyperlink ref="JZJ18" r:id="rId56593" display="http://www.instagram.com/cihi_icis/" xr:uid="{2AABD32F-91F4-4248-88F0-3C89581D016E}"/>
    <hyperlink ref="JZK18" r:id="rId56594" display="http://www.instagram.com/cihi_icis/" xr:uid="{684074D3-3A00-4DED-8B58-450D0CEE387F}"/>
    <hyperlink ref="JZL18" r:id="rId56595" display="http://www.instagram.com/cihi_icis/" xr:uid="{599EF9D7-3230-4116-A153-A58A12DEB50C}"/>
    <hyperlink ref="JZM18" r:id="rId56596" display="http://www.instagram.com/cihi_icis/" xr:uid="{E4B3112B-2492-4E87-BFFF-904CF6B8E282}"/>
    <hyperlink ref="JZN18" r:id="rId56597" display="http://www.instagram.com/cihi_icis/" xr:uid="{0A7B2B9E-1CFE-4391-A713-8E201B5ABE68}"/>
    <hyperlink ref="JZO18" r:id="rId56598" display="http://www.instagram.com/cihi_icis/" xr:uid="{2B22B169-4EBB-463B-A6D7-34BC9C69F9D8}"/>
    <hyperlink ref="JZP18" r:id="rId56599" display="http://www.instagram.com/cihi_icis/" xr:uid="{C0C26AE0-FFE1-484A-9E12-61F0990D61D3}"/>
    <hyperlink ref="JZQ18" r:id="rId56600" display="http://www.instagram.com/cihi_icis/" xr:uid="{DD2D3834-FAC1-49E6-AFFC-724283A5C4D8}"/>
    <hyperlink ref="JZR18" r:id="rId56601" display="http://www.instagram.com/cihi_icis/" xr:uid="{04A46B9D-A942-4067-AC13-ABA572F90135}"/>
    <hyperlink ref="JZS18" r:id="rId56602" display="http://www.instagram.com/cihi_icis/" xr:uid="{30332924-C10F-4610-B0FB-FF9B9D72BCEC}"/>
    <hyperlink ref="JZT18" r:id="rId56603" display="http://www.instagram.com/cihi_icis/" xr:uid="{3D78ADCF-2531-4CD6-BEAE-5545CA38C89B}"/>
    <hyperlink ref="JZU18" r:id="rId56604" display="http://www.instagram.com/cihi_icis/" xr:uid="{286114D1-DEA8-48C3-8968-3EB3054C8659}"/>
    <hyperlink ref="JZV18" r:id="rId56605" display="http://www.instagram.com/cihi_icis/" xr:uid="{B2A52641-3E98-4D8D-A50F-FC9F284FFC52}"/>
    <hyperlink ref="JZW18" r:id="rId56606" display="http://www.instagram.com/cihi_icis/" xr:uid="{62101C46-1CEB-46A0-8F13-A1C28D91A786}"/>
    <hyperlink ref="JZX18" r:id="rId56607" display="http://www.instagram.com/cihi_icis/" xr:uid="{7067A2B2-65CD-487A-994A-BD207D6ED973}"/>
    <hyperlink ref="JZY18" r:id="rId56608" display="http://www.instagram.com/cihi_icis/" xr:uid="{9BC4E67A-80AB-4FDC-8586-00A02525AC87}"/>
    <hyperlink ref="JZZ18" r:id="rId56609" display="http://www.instagram.com/cihi_icis/" xr:uid="{22FB70D8-DF06-4DC7-9995-974AA1BABD42}"/>
    <hyperlink ref="KAA18" r:id="rId56610" display="http://www.instagram.com/cihi_icis/" xr:uid="{EE4D0B1A-04BD-4471-94AE-1A8AC0FC8E25}"/>
    <hyperlink ref="KAB18" r:id="rId56611" display="http://www.instagram.com/cihi_icis/" xr:uid="{CC70591A-20E2-4292-8551-BF7FC4CC51BC}"/>
    <hyperlink ref="KAC18" r:id="rId56612" display="http://www.instagram.com/cihi_icis/" xr:uid="{57E7CCFE-4CD1-4E76-A198-2B573341CED7}"/>
    <hyperlink ref="KAD18" r:id="rId56613" display="http://www.instagram.com/cihi_icis/" xr:uid="{10B055DF-687F-437C-B510-3F19E1E7A33B}"/>
    <hyperlink ref="KAE18" r:id="rId56614" display="http://www.instagram.com/cihi_icis/" xr:uid="{19D6DB57-0BCD-46E2-97B8-7C805B7341DC}"/>
    <hyperlink ref="KAF18" r:id="rId56615" display="http://www.instagram.com/cihi_icis/" xr:uid="{9CE5D953-F8F1-4E36-B196-0365D795A87F}"/>
    <hyperlink ref="KAG18" r:id="rId56616" display="http://www.instagram.com/cihi_icis/" xr:uid="{FC44F941-AC35-4687-909C-C2107AF491E3}"/>
    <hyperlink ref="KAH18" r:id="rId56617" display="http://www.instagram.com/cihi_icis/" xr:uid="{E649B381-7565-49DE-BCE9-CB84D016DAD1}"/>
    <hyperlink ref="KAI18" r:id="rId56618" display="http://www.instagram.com/cihi_icis/" xr:uid="{FDFDC7E9-B8DD-4363-ACA7-14D72E4F5EDF}"/>
    <hyperlink ref="KAJ18" r:id="rId56619" display="http://www.instagram.com/cihi_icis/" xr:uid="{457F153B-5591-49B1-8765-243E0B83A2EF}"/>
    <hyperlink ref="KAK18" r:id="rId56620" display="http://www.instagram.com/cihi_icis/" xr:uid="{6C3A223A-8511-4466-8CB8-6F925B8B54D6}"/>
    <hyperlink ref="KAL18" r:id="rId56621" display="http://www.instagram.com/cihi_icis/" xr:uid="{EFBD47AC-DD44-4CC2-A710-871627B9A796}"/>
    <hyperlink ref="KAM18" r:id="rId56622" display="http://www.instagram.com/cihi_icis/" xr:uid="{03797148-C10F-4F70-B009-3077F07F06D9}"/>
    <hyperlink ref="KAN18" r:id="rId56623" display="http://www.instagram.com/cihi_icis/" xr:uid="{E739B9C7-CB92-4CA7-8886-56F6D45BA080}"/>
    <hyperlink ref="KAO18" r:id="rId56624" display="http://www.instagram.com/cihi_icis/" xr:uid="{3D08DA42-13B4-4DD9-924A-8BA2C04151CD}"/>
    <hyperlink ref="KAP18" r:id="rId56625" display="http://www.instagram.com/cihi_icis/" xr:uid="{C12C20E1-3A71-4007-8D18-34025E2D845F}"/>
    <hyperlink ref="KAQ18" r:id="rId56626" display="http://www.instagram.com/cihi_icis/" xr:uid="{F696A72B-8A3A-41C5-8551-C7A9823E163E}"/>
    <hyperlink ref="KAR18" r:id="rId56627" display="http://www.instagram.com/cihi_icis/" xr:uid="{1371D9FD-F1F1-4D16-B7FE-40EF6B9A59AB}"/>
    <hyperlink ref="KAS18" r:id="rId56628" display="http://www.instagram.com/cihi_icis/" xr:uid="{F2A5AC35-DE45-423A-9832-652FDE0DB504}"/>
    <hyperlink ref="KAT18" r:id="rId56629" display="http://www.instagram.com/cihi_icis/" xr:uid="{7A70C028-47C8-491F-8987-5ED4B6188A76}"/>
    <hyperlink ref="KAU18" r:id="rId56630" display="http://www.instagram.com/cihi_icis/" xr:uid="{C5FA59CD-C663-47B3-A277-0D82CC65EE94}"/>
    <hyperlink ref="KAV18" r:id="rId56631" display="http://www.instagram.com/cihi_icis/" xr:uid="{1864D49A-0405-4C0B-A95A-D1612565CAC1}"/>
    <hyperlink ref="KAW18" r:id="rId56632" display="http://www.instagram.com/cihi_icis/" xr:uid="{73AEFE8E-6587-48BA-96EE-2FFE55AC2FBE}"/>
    <hyperlink ref="KAX18" r:id="rId56633" display="http://www.instagram.com/cihi_icis/" xr:uid="{76FEA353-6C22-4E5A-81EF-A89A79EF3FF3}"/>
    <hyperlink ref="KAY18" r:id="rId56634" display="http://www.instagram.com/cihi_icis/" xr:uid="{E059A825-F0FF-4742-BF14-B238D13C8CC6}"/>
    <hyperlink ref="KAZ18" r:id="rId56635" display="http://www.instagram.com/cihi_icis/" xr:uid="{1973A939-5E00-45FB-B61D-81E91B2BB0C5}"/>
    <hyperlink ref="KBA18" r:id="rId56636" display="http://www.instagram.com/cihi_icis/" xr:uid="{E8AF6624-96E5-4405-B101-B2407E52EAEE}"/>
    <hyperlink ref="KBB18" r:id="rId56637" display="http://www.instagram.com/cihi_icis/" xr:uid="{78937A19-35CD-4C45-963E-727724DFCD86}"/>
    <hyperlink ref="KBC18" r:id="rId56638" display="http://www.instagram.com/cihi_icis/" xr:uid="{B333FBD8-C7C1-4F32-A908-344845920F4D}"/>
    <hyperlink ref="KBD18" r:id="rId56639" display="http://www.instagram.com/cihi_icis/" xr:uid="{B9D730A1-B20C-437F-B99D-425D836F1AC3}"/>
    <hyperlink ref="KBE18" r:id="rId56640" display="http://www.instagram.com/cihi_icis/" xr:uid="{F28DFB3E-5A9A-4842-9949-6FED4B238700}"/>
    <hyperlink ref="KBF18" r:id="rId56641" display="http://www.instagram.com/cihi_icis/" xr:uid="{02729D6E-1EE2-47B8-AB9D-070FD10F1932}"/>
    <hyperlink ref="KBG18" r:id="rId56642" display="http://www.instagram.com/cihi_icis/" xr:uid="{AAA52874-C7F8-4132-9578-A6959F8E948A}"/>
    <hyperlink ref="KBH18" r:id="rId56643" display="http://www.instagram.com/cihi_icis/" xr:uid="{EDB8E3D9-CECB-4ADF-AA44-C7AEE46041F1}"/>
    <hyperlink ref="KBI18" r:id="rId56644" display="http://www.instagram.com/cihi_icis/" xr:uid="{28B13FC9-1BFE-4809-854C-285135B139C9}"/>
    <hyperlink ref="KBJ18" r:id="rId56645" display="http://www.instagram.com/cihi_icis/" xr:uid="{BBF517D9-1D57-4182-A707-242739B5320E}"/>
    <hyperlink ref="KBK18" r:id="rId56646" display="http://www.instagram.com/cihi_icis/" xr:uid="{88C55FC1-25EF-446A-804E-9F4E068449E0}"/>
    <hyperlink ref="KBL18" r:id="rId56647" display="http://www.instagram.com/cihi_icis/" xr:uid="{7890A48C-2997-4225-803C-D8118ED6ADBB}"/>
    <hyperlink ref="KBM18" r:id="rId56648" display="http://www.instagram.com/cihi_icis/" xr:uid="{D194DDDF-F1C3-4F34-A470-586450118A67}"/>
    <hyperlink ref="KBN18" r:id="rId56649" display="http://www.instagram.com/cihi_icis/" xr:uid="{4A999EDD-029B-4B76-A016-71A90C21EFEF}"/>
    <hyperlink ref="KBO18" r:id="rId56650" display="http://www.instagram.com/cihi_icis/" xr:uid="{92985616-3A31-4F18-AA57-943518C45467}"/>
    <hyperlink ref="KBP18" r:id="rId56651" display="http://www.instagram.com/cihi_icis/" xr:uid="{CD939EE1-6781-4A3A-80EB-41713238B0E6}"/>
    <hyperlink ref="KBQ18" r:id="rId56652" display="http://www.instagram.com/cihi_icis/" xr:uid="{568F7A5D-D07C-4380-B281-26150246206D}"/>
    <hyperlink ref="KBR18" r:id="rId56653" display="http://www.instagram.com/cihi_icis/" xr:uid="{42651B7C-219C-41A2-8084-05DBE8434C17}"/>
    <hyperlink ref="KBS18" r:id="rId56654" display="http://www.instagram.com/cihi_icis/" xr:uid="{49B15C79-9C5E-43F4-A1CD-5285C56F08AD}"/>
    <hyperlink ref="KBT18" r:id="rId56655" display="http://www.instagram.com/cihi_icis/" xr:uid="{FAEE6398-08D4-418A-A2E0-9E606DFC8574}"/>
    <hyperlink ref="KBU18" r:id="rId56656" display="http://www.instagram.com/cihi_icis/" xr:uid="{3F4EE86E-F290-46DA-A5BC-9A11BD3A882F}"/>
    <hyperlink ref="KBV18" r:id="rId56657" display="http://www.instagram.com/cihi_icis/" xr:uid="{5A46DEE4-3707-4FE7-AA82-7B7E2F19ADCC}"/>
    <hyperlink ref="KBW18" r:id="rId56658" display="http://www.instagram.com/cihi_icis/" xr:uid="{4CBEFA12-EDD5-4593-A2BC-54D4DA5184C0}"/>
    <hyperlink ref="KBX18" r:id="rId56659" display="http://www.instagram.com/cihi_icis/" xr:uid="{6DEEE210-995D-40AC-A920-1D46ED836275}"/>
    <hyperlink ref="KBY18" r:id="rId56660" display="http://www.instagram.com/cihi_icis/" xr:uid="{53B389A5-4005-4080-B037-22DE3BB636E9}"/>
    <hyperlink ref="KBZ18" r:id="rId56661" display="http://www.instagram.com/cihi_icis/" xr:uid="{47BE3D8A-44F7-42D1-9866-797BEDF6A6FA}"/>
    <hyperlink ref="KCA18" r:id="rId56662" display="http://www.instagram.com/cihi_icis/" xr:uid="{F35C81CD-6FEC-4780-A5BE-A000B349930F}"/>
    <hyperlink ref="KCB18" r:id="rId56663" display="http://www.instagram.com/cihi_icis/" xr:uid="{BD1B5E25-29CE-430A-8376-50AAA0B35F1D}"/>
    <hyperlink ref="KCC18" r:id="rId56664" display="http://www.instagram.com/cihi_icis/" xr:uid="{E18808DF-C63C-42BE-AC51-90970AFED00B}"/>
    <hyperlink ref="KCD18" r:id="rId56665" display="http://www.instagram.com/cihi_icis/" xr:uid="{C57E79A7-035E-4F0C-ABA6-E08190727361}"/>
    <hyperlink ref="KCE18" r:id="rId56666" display="http://www.instagram.com/cihi_icis/" xr:uid="{78B548A0-2D83-4746-805B-BF8E10839EDD}"/>
    <hyperlink ref="KCF18" r:id="rId56667" display="http://www.instagram.com/cihi_icis/" xr:uid="{1B85F2C8-C24A-49E2-BD91-0653EE1535F7}"/>
    <hyperlink ref="KCG18" r:id="rId56668" display="http://www.instagram.com/cihi_icis/" xr:uid="{87ECD455-6B96-4E33-9A76-C98D56BCB041}"/>
    <hyperlink ref="KCH18" r:id="rId56669" display="http://www.instagram.com/cihi_icis/" xr:uid="{C3043C41-23E9-4D9C-8372-E35F2CB6D780}"/>
    <hyperlink ref="KCI18" r:id="rId56670" display="http://www.instagram.com/cihi_icis/" xr:uid="{A73540A9-050A-4830-8D5E-98390F0BFFE7}"/>
    <hyperlink ref="KCJ18" r:id="rId56671" display="http://www.instagram.com/cihi_icis/" xr:uid="{C654D505-D51D-4A1D-A367-6D3A0F6054EA}"/>
    <hyperlink ref="KCK18" r:id="rId56672" display="http://www.instagram.com/cihi_icis/" xr:uid="{BC33C9CE-965A-4187-8589-71376DC15289}"/>
    <hyperlink ref="KCL18" r:id="rId56673" display="http://www.instagram.com/cihi_icis/" xr:uid="{13E530AE-3D48-46D8-83E3-505C41DA8474}"/>
    <hyperlink ref="KCM18" r:id="rId56674" display="http://www.instagram.com/cihi_icis/" xr:uid="{6980BAE9-CA79-4678-A4F2-44A24E42D693}"/>
    <hyperlink ref="KCN18" r:id="rId56675" display="http://www.instagram.com/cihi_icis/" xr:uid="{B95BC20A-3F4B-442B-BDAE-737D774BDE3D}"/>
    <hyperlink ref="KCO18" r:id="rId56676" display="http://www.instagram.com/cihi_icis/" xr:uid="{188A9A13-245A-4B9A-8CEB-6CF8434DB73F}"/>
    <hyperlink ref="KCP18" r:id="rId56677" display="http://www.instagram.com/cihi_icis/" xr:uid="{7F3D29B9-DD47-4648-8895-500A6928675D}"/>
    <hyperlink ref="KCQ18" r:id="rId56678" display="http://www.instagram.com/cihi_icis/" xr:uid="{D554716C-3FB1-45B6-AD64-85E9F7189EE8}"/>
    <hyperlink ref="KCR18" r:id="rId56679" display="http://www.instagram.com/cihi_icis/" xr:uid="{EE9FA00B-A8C0-486D-ABBD-84946261F7DD}"/>
    <hyperlink ref="KCS18" r:id="rId56680" display="http://www.instagram.com/cihi_icis/" xr:uid="{F9FC5484-55B6-41E6-BF98-679046D97ADE}"/>
    <hyperlink ref="KCT18" r:id="rId56681" display="http://www.instagram.com/cihi_icis/" xr:uid="{102D335C-D6F0-4007-8C17-269A296CFE54}"/>
    <hyperlink ref="KCU18" r:id="rId56682" display="http://www.instagram.com/cihi_icis/" xr:uid="{7742E192-02E4-45D6-9198-361E65E18FD7}"/>
    <hyperlink ref="KCV18" r:id="rId56683" display="http://www.instagram.com/cihi_icis/" xr:uid="{C77F69CD-2184-492B-9A70-65AB19720261}"/>
    <hyperlink ref="KCW18" r:id="rId56684" display="http://www.instagram.com/cihi_icis/" xr:uid="{6E182229-98EE-4D8D-B325-04DA2F2375FC}"/>
    <hyperlink ref="KCX18" r:id="rId56685" display="http://www.instagram.com/cihi_icis/" xr:uid="{469AE33B-D372-4B8C-9D7C-DD611BE05C6D}"/>
    <hyperlink ref="KCY18" r:id="rId56686" display="http://www.instagram.com/cihi_icis/" xr:uid="{8F5B0BEE-6A0A-41DB-9ED2-C9E176DBB27B}"/>
    <hyperlink ref="KCZ18" r:id="rId56687" display="http://www.instagram.com/cihi_icis/" xr:uid="{71EB688F-BF90-478F-BD02-4D5941477301}"/>
    <hyperlink ref="KDA18" r:id="rId56688" display="http://www.instagram.com/cihi_icis/" xr:uid="{2D98BBFE-F369-4B88-9E76-23596C8DB56D}"/>
    <hyperlink ref="KDB18" r:id="rId56689" display="http://www.instagram.com/cihi_icis/" xr:uid="{604F12B7-D589-482C-BBBB-0598A37C6BCB}"/>
    <hyperlink ref="KDC18" r:id="rId56690" display="http://www.instagram.com/cihi_icis/" xr:uid="{132BB72D-22B9-4D31-B506-66294715CA66}"/>
    <hyperlink ref="KDD18" r:id="rId56691" display="http://www.instagram.com/cihi_icis/" xr:uid="{50858E97-8890-41DF-BBAF-CB7B385D3E3A}"/>
    <hyperlink ref="KDE18" r:id="rId56692" display="http://www.instagram.com/cihi_icis/" xr:uid="{BD5EEEC5-16D4-495B-B23C-57EE89EFEF82}"/>
    <hyperlink ref="KDF18" r:id="rId56693" display="http://www.instagram.com/cihi_icis/" xr:uid="{62FB15D3-85BE-4E61-A87F-6886876BDA02}"/>
    <hyperlink ref="KDG18" r:id="rId56694" display="http://www.instagram.com/cihi_icis/" xr:uid="{320B0234-0DDA-4FCA-AF70-09A5FF9F1732}"/>
    <hyperlink ref="KDH18" r:id="rId56695" display="http://www.instagram.com/cihi_icis/" xr:uid="{734003D0-889A-45A7-8945-3D65C1769398}"/>
    <hyperlink ref="KDI18" r:id="rId56696" display="http://www.instagram.com/cihi_icis/" xr:uid="{591ACB9E-4D62-4A79-9C71-9C86CABF0908}"/>
    <hyperlink ref="KDJ18" r:id="rId56697" display="http://www.instagram.com/cihi_icis/" xr:uid="{A17FEDAF-CD6E-4DA9-A56C-7CC31C8867D5}"/>
    <hyperlink ref="KDK18" r:id="rId56698" display="http://www.instagram.com/cihi_icis/" xr:uid="{6712995C-AF67-4A52-ACF0-CEAD1EC04F86}"/>
    <hyperlink ref="KDL18" r:id="rId56699" display="http://www.instagram.com/cihi_icis/" xr:uid="{00B77450-9B40-4C5A-8234-A980EBA36442}"/>
    <hyperlink ref="KDM18" r:id="rId56700" display="http://www.instagram.com/cihi_icis/" xr:uid="{A761626E-0CAF-4372-A06B-309199202609}"/>
    <hyperlink ref="KDN18" r:id="rId56701" display="http://www.instagram.com/cihi_icis/" xr:uid="{CCF321EA-8C08-448B-A216-B8712C4A8D5C}"/>
    <hyperlink ref="KDO18" r:id="rId56702" display="http://www.instagram.com/cihi_icis/" xr:uid="{E467B168-31B1-4A1A-B938-DD7814B34025}"/>
    <hyperlink ref="KDP18" r:id="rId56703" display="http://www.instagram.com/cihi_icis/" xr:uid="{4596E9D4-B2E9-4F9B-9E5A-253D149EAD26}"/>
    <hyperlink ref="KDQ18" r:id="rId56704" display="http://www.instagram.com/cihi_icis/" xr:uid="{86A72864-E3AC-42A4-A364-D107F46AC38A}"/>
    <hyperlink ref="KDR18" r:id="rId56705" display="http://www.instagram.com/cihi_icis/" xr:uid="{E91EC93D-9CDB-4012-8F92-3ED9DEBD5E0A}"/>
    <hyperlink ref="KDS18" r:id="rId56706" display="http://www.instagram.com/cihi_icis/" xr:uid="{E299DFB8-A1D6-4995-986B-8DCDC35688C0}"/>
    <hyperlink ref="KDT18" r:id="rId56707" display="http://www.instagram.com/cihi_icis/" xr:uid="{956919F4-11EB-44D4-9D51-0DE55E10CAC6}"/>
    <hyperlink ref="KDU18" r:id="rId56708" display="http://www.instagram.com/cihi_icis/" xr:uid="{66F27BBC-0C66-4332-BC87-710173DC5939}"/>
    <hyperlink ref="KDV18" r:id="rId56709" display="http://www.instagram.com/cihi_icis/" xr:uid="{BC4FAA73-841F-47DF-A33E-2949CF60E30B}"/>
    <hyperlink ref="KDW18" r:id="rId56710" display="http://www.instagram.com/cihi_icis/" xr:uid="{A814DEE6-1AB8-4638-8C18-A57D498B8D09}"/>
    <hyperlink ref="KDX18" r:id="rId56711" display="http://www.instagram.com/cihi_icis/" xr:uid="{4C76C678-CE3D-4D1E-9E49-330AAAF4324E}"/>
    <hyperlink ref="KDY18" r:id="rId56712" display="http://www.instagram.com/cihi_icis/" xr:uid="{860EE97F-6709-4F23-B535-5B309BB8FF6E}"/>
    <hyperlink ref="KDZ18" r:id="rId56713" display="http://www.instagram.com/cihi_icis/" xr:uid="{C904B05D-D173-4B5A-A685-D169B752D59E}"/>
    <hyperlink ref="KEA18" r:id="rId56714" display="http://www.instagram.com/cihi_icis/" xr:uid="{77D1E7CC-96DD-41E1-9973-572C271A3A86}"/>
    <hyperlink ref="KEB18" r:id="rId56715" display="http://www.instagram.com/cihi_icis/" xr:uid="{9BD9E7C4-FF33-4E08-9C81-99A78340C388}"/>
    <hyperlink ref="KEC18" r:id="rId56716" display="http://www.instagram.com/cihi_icis/" xr:uid="{70748942-A35D-4A2A-8CB8-D517AF83CE9C}"/>
    <hyperlink ref="KED18" r:id="rId56717" display="http://www.instagram.com/cihi_icis/" xr:uid="{C0129C6B-7477-40E2-B852-5375B5E2B21B}"/>
    <hyperlink ref="KEE18" r:id="rId56718" display="http://www.instagram.com/cihi_icis/" xr:uid="{ED118B50-09DF-406B-85C4-34B186C7CC1F}"/>
    <hyperlink ref="KEF18" r:id="rId56719" display="http://www.instagram.com/cihi_icis/" xr:uid="{BE7C73E2-9EE9-426B-9C40-380F5C49E261}"/>
    <hyperlink ref="KEG18" r:id="rId56720" display="http://www.instagram.com/cihi_icis/" xr:uid="{521457B0-4399-49F5-A77B-24F76AD2CAB6}"/>
    <hyperlink ref="KEH18" r:id="rId56721" display="http://www.instagram.com/cihi_icis/" xr:uid="{55556BA7-93F9-4185-A9ED-A5E57DEC747D}"/>
    <hyperlink ref="KEI18" r:id="rId56722" display="http://www.instagram.com/cihi_icis/" xr:uid="{30FCEE48-C095-4DD6-BBD2-1B63BE1FD47D}"/>
    <hyperlink ref="KEJ18" r:id="rId56723" display="http://www.instagram.com/cihi_icis/" xr:uid="{B6968554-3C73-4AAB-95B0-4B0ED7722071}"/>
    <hyperlink ref="KEK18" r:id="rId56724" display="http://www.instagram.com/cihi_icis/" xr:uid="{86B08453-3F4A-44F1-B186-4C5C966A0C19}"/>
    <hyperlink ref="KEL18" r:id="rId56725" display="http://www.instagram.com/cihi_icis/" xr:uid="{89AE027F-A999-498C-8AF2-2376DFCE2581}"/>
    <hyperlink ref="KEM18" r:id="rId56726" display="http://www.instagram.com/cihi_icis/" xr:uid="{D07FB55D-4130-48A6-95C2-491CB65B8690}"/>
    <hyperlink ref="KEN18" r:id="rId56727" display="http://www.instagram.com/cihi_icis/" xr:uid="{62EA8C4B-EF1A-419F-A4E0-10A644CDD16D}"/>
    <hyperlink ref="KEO18" r:id="rId56728" display="http://www.instagram.com/cihi_icis/" xr:uid="{BC27B2E2-73F0-4727-BCAE-096FDB3D28DF}"/>
    <hyperlink ref="KEP18" r:id="rId56729" display="http://www.instagram.com/cihi_icis/" xr:uid="{70584A5A-8B51-4F93-8A67-7616ED1FABF6}"/>
    <hyperlink ref="KEQ18" r:id="rId56730" display="http://www.instagram.com/cihi_icis/" xr:uid="{051056DC-22B0-45E8-9B66-29AEEF75CE84}"/>
    <hyperlink ref="KER18" r:id="rId56731" display="http://www.instagram.com/cihi_icis/" xr:uid="{5B0D54E7-05B3-409E-A28A-B5A6BA164E5F}"/>
    <hyperlink ref="KES18" r:id="rId56732" display="http://www.instagram.com/cihi_icis/" xr:uid="{A68FA267-1D97-40D1-81C3-8099C57BAA12}"/>
    <hyperlink ref="KET18" r:id="rId56733" display="http://www.instagram.com/cihi_icis/" xr:uid="{07108665-0A71-49D6-944F-4BE1849EB29C}"/>
    <hyperlink ref="KEU18" r:id="rId56734" display="http://www.instagram.com/cihi_icis/" xr:uid="{4059511C-9081-43FE-9AF0-674C54D1C380}"/>
    <hyperlink ref="KEV18" r:id="rId56735" display="http://www.instagram.com/cihi_icis/" xr:uid="{50127E35-D4A2-455B-9EAD-5D29F06EF2D0}"/>
    <hyperlink ref="KEW18" r:id="rId56736" display="http://www.instagram.com/cihi_icis/" xr:uid="{2DDE9459-EF08-4342-A9C6-17AE95A2A095}"/>
    <hyperlink ref="KEX18" r:id="rId56737" display="http://www.instagram.com/cihi_icis/" xr:uid="{8B427555-812E-4D04-AA7E-8CB359539925}"/>
    <hyperlink ref="KEY18" r:id="rId56738" display="http://www.instagram.com/cihi_icis/" xr:uid="{04D7FAC0-4749-4047-9B9D-43C37359D1D7}"/>
    <hyperlink ref="KEZ18" r:id="rId56739" display="http://www.instagram.com/cihi_icis/" xr:uid="{A7FDDA97-9C0B-495A-8A0A-E93A166CA9B2}"/>
    <hyperlink ref="KFA18" r:id="rId56740" display="http://www.instagram.com/cihi_icis/" xr:uid="{80A3F7FE-CF76-4AE0-922E-EF4C1762CDE3}"/>
    <hyperlink ref="KFB18" r:id="rId56741" display="http://www.instagram.com/cihi_icis/" xr:uid="{53C1E342-A881-424E-B242-29CEB597F3DB}"/>
    <hyperlink ref="KFC18" r:id="rId56742" display="http://www.instagram.com/cihi_icis/" xr:uid="{5E83ACF3-C47B-428C-869F-E80750F2FD4F}"/>
    <hyperlink ref="KFD18" r:id="rId56743" display="http://www.instagram.com/cihi_icis/" xr:uid="{4A346257-6500-490E-A5A8-3ED9A2830DFD}"/>
    <hyperlink ref="KFE18" r:id="rId56744" display="http://www.instagram.com/cihi_icis/" xr:uid="{94C6913D-11B3-41DB-A42F-C5CA6ACC8604}"/>
    <hyperlink ref="KFF18" r:id="rId56745" display="http://www.instagram.com/cihi_icis/" xr:uid="{18BF6488-70D8-4D24-852A-D81DB621D14A}"/>
    <hyperlink ref="KFG18" r:id="rId56746" display="http://www.instagram.com/cihi_icis/" xr:uid="{AE4BDFC1-0BA8-41D5-968E-588A71A6BE2D}"/>
    <hyperlink ref="KFH18" r:id="rId56747" display="http://www.instagram.com/cihi_icis/" xr:uid="{35D0655F-BA59-4958-A9DF-4156B78D34C3}"/>
    <hyperlink ref="KFI18" r:id="rId56748" display="http://www.instagram.com/cihi_icis/" xr:uid="{782CAE07-C9BA-49A8-B1E9-4103CC6A4653}"/>
    <hyperlink ref="KFJ18" r:id="rId56749" display="http://www.instagram.com/cihi_icis/" xr:uid="{AC50AE0C-5983-4812-BEF5-CBFBD1B67044}"/>
    <hyperlink ref="KFK18" r:id="rId56750" display="http://www.instagram.com/cihi_icis/" xr:uid="{58761E49-2957-4A5E-8ECB-02DAEE4F9AA1}"/>
    <hyperlink ref="KFL18" r:id="rId56751" display="http://www.instagram.com/cihi_icis/" xr:uid="{6F7B4FEC-7C32-4F80-B44E-1EE016E31A66}"/>
    <hyperlink ref="KFM18" r:id="rId56752" display="http://www.instagram.com/cihi_icis/" xr:uid="{84625690-B827-4BF0-8A8F-64F7EC982C00}"/>
    <hyperlink ref="KFN18" r:id="rId56753" display="http://www.instagram.com/cihi_icis/" xr:uid="{42334C84-BB3B-4E28-B79C-43AEB1EB062F}"/>
    <hyperlink ref="KFO18" r:id="rId56754" display="http://www.instagram.com/cihi_icis/" xr:uid="{9ED0E215-56AA-4300-B983-A3865F07E383}"/>
    <hyperlink ref="KFP18" r:id="rId56755" display="http://www.instagram.com/cihi_icis/" xr:uid="{2677DFF8-254A-4AF7-B66F-4FAFE473EB5E}"/>
    <hyperlink ref="KFQ18" r:id="rId56756" display="http://www.instagram.com/cihi_icis/" xr:uid="{FC50DFA5-1204-4389-BF53-FCFC7C0F2C37}"/>
    <hyperlink ref="KFR18" r:id="rId56757" display="http://www.instagram.com/cihi_icis/" xr:uid="{98D74D8C-08D2-42C7-8CAC-52C44DE59839}"/>
    <hyperlink ref="KFS18" r:id="rId56758" display="http://www.instagram.com/cihi_icis/" xr:uid="{2F72E506-79CC-4577-A3B6-3C125FFE675B}"/>
    <hyperlink ref="KFT18" r:id="rId56759" display="http://www.instagram.com/cihi_icis/" xr:uid="{701E1A57-AEBC-4B47-A64B-16E6C3A3790A}"/>
    <hyperlink ref="KFU18" r:id="rId56760" display="http://www.instagram.com/cihi_icis/" xr:uid="{947671B8-1378-4296-8E8C-E68D4477332F}"/>
    <hyperlink ref="KFV18" r:id="rId56761" display="http://www.instagram.com/cihi_icis/" xr:uid="{9F3BA91C-7A92-4AA0-836B-FB54CA27E3FB}"/>
    <hyperlink ref="KFW18" r:id="rId56762" display="http://www.instagram.com/cihi_icis/" xr:uid="{5CF61D7E-A01C-459E-9300-7C2A7945D74F}"/>
    <hyperlink ref="KFX18" r:id="rId56763" display="http://www.instagram.com/cihi_icis/" xr:uid="{289F16EA-FD5E-4054-80BB-364B6EDFA5D7}"/>
    <hyperlink ref="KFY18" r:id="rId56764" display="http://www.instagram.com/cihi_icis/" xr:uid="{628DDA98-ED8D-4A55-A69B-927FE5798016}"/>
    <hyperlink ref="KFZ18" r:id="rId56765" display="http://www.instagram.com/cihi_icis/" xr:uid="{829231EF-6215-4B70-B08B-845206EAA7B8}"/>
    <hyperlink ref="KGA18" r:id="rId56766" display="http://www.instagram.com/cihi_icis/" xr:uid="{945015D5-C17E-44DE-93D6-53A0697890D9}"/>
    <hyperlink ref="KGB18" r:id="rId56767" display="http://www.instagram.com/cihi_icis/" xr:uid="{4042EEFA-73A2-4637-A459-D25483070831}"/>
    <hyperlink ref="KGC18" r:id="rId56768" display="http://www.instagram.com/cihi_icis/" xr:uid="{715546E2-7F28-4CEA-B39D-C46E28FB6A6F}"/>
    <hyperlink ref="KGD18" r:id="rId56769" display="http://www.instagram.com/cihi_icis/" xr:uid="{2EB8E54F-A36B-48C0-AFFE-8E8FCDB1BBC5}"/>
    <hyperlink ref="KGE18" r:id="rId56770" display="http://www.instagram.com/cihi_icis/" xr:uid="{E153EC31-9F5E-4924-BDA7-138F29C24217}"/>
    <hyperlink ref="KGF18" r:id="rId56771" display="http://www.instagram.com/cihi_icis/" xr:uid="{D1560F10-BA2C-42D8-91CB-1E7D37C61B91}"/>
    <hyperlink ref="KGG18" r:id="rId56772" display="http://www.instagram.com/cihi_icis/" xr:uid="{85A88409-B349-43B3-A7ED-EF047BD3F062}"/>
    <hyperlink ref="KGH18" r:id="rId56773" display="http://www.instagram.com/cihi_icis/" xr:uid="{8DA34A93-7265-43F0-929E-2232F2591177}"/>
    <hyperlink ref="KGI18" r:id="rId56774" display="http://www.instagram.com/cihi_icis/" xr:uid="{3B1C9D3C-C26D-4227-BB40-B1D9985A96D9}"/>
    <hyperlink ref="KGJ18" r:id="rId56775" display="http://www.instagram.com/cihi_icis/" xr:uid="{C5470134-644B-47D9-BF30-B194BC1309F3}"/>
    <hyperlink ref="KGK18" r:id="rId56776" display="http://www.instagram.com/cihi_icis/" xr:uid="{BB78FED9-319C-4FAA-800A-F315C55498CC}"/>
    <hyperlink ref="KGL18" r:id="rId56777" display="http://www.instagram.com/cihi_icis/" xr:uid="{53CC9737-4E4A-4464-948B-C957E8A12B99}"/>
    <hyperlink ref="KGM18" r:id="rId56778" display="http://www.instagram.com/cihi_icis/" xr:uid="{E00477C6-D8F5-4E4C-9F5F-1B7ACD58CE39}"/>
    <hyperlink ref="KGN18" r:id="rId56779" display="http://www.instagram.com/cihi_icis/" xr:uid="{00C918B4-9B2B-4AD2-9D9E-6677D36566D0}"/>
    <hyperlink ref="KGO18" r:id="rId56780" display="http://www.instagram.com/cihi_icis/" xr:uid="{841B1156-B6FA-4D1B-BD87-1D2E5C8652D3}"/>
    <hyperlink ref="KGP18" r:id="rId56781" display="http://www.instagram.com/cihi_icis/" xr:uid="{7847E328-6AD9-4D74-AF99-819636EA26EA}"/>
    <hyperlink ref="KGQ18" r:id="rId56782" display="http://www.instagram.com/cihi_icis/" xr:uid="{3DD734DB-7C5F-408C-A56C-DEC0BC480A32}"/>
    <hyperlink ref="KGR18" r:id="rId56783" display="http://www.instagram.com/cihi_icis/" xr:uid="{DCDC5603-5DC4-4659-A8E6-78C034F35C7C}"/>
    <hyperlink ref="KGS18" r:id="rId56784" display="http://www.instagram.com/cihi_icis/" xr:uid="{DE44372D-0B13-45DE-AD84-E9F481A05855}"/>
    <hyperlink ref="KGT18" r:id="rId56785" display="http://www.instagram.com/cihi_icis/" xr:uid="{EF4B41AB-09BA-40BE-BC89-3C03E74C13A1}"/>
    <hyperlink ref="KGU18" r:id="rId56786" display="http://www.instagram.com/cihi_icis/" xr:uid="{BC458889-1580-49F5-BF6B-D4DEEA83A807}"/>
    <hyperlink ref="KGV18" r:id="rId56787" display="http://www.instagram.com/cihi_icis/" xr:uid="{5FF37E66-2C90-4045-BF8C-BFAD8E8EB5A9}"/>
    <hyperlink ref="KGW18" r:id="rId56788" display="http://www.instagram.com/cihi_icis/" xr:uid="{E7225CC3-DB39-495A-B492-DE2D27C8CEFA}"/>
    <hyperlink ref="KGX18" r:id="rId56789" display="http://www.instagram.com/cihi_icis/" xr:uid="{B7054894-C1DE-4F7E-855A-E9CDBF0DC23E}"/>
    <hyperlink ref="KGY18" r:id="rId56790" display="http://www.instagram.com/cihi_icis/" xr:uid="{A6B781A6-5548-4954-8674-21A8A787E9C2}"/>
    <hyperlink ref="KGZ18" r:id="rId56791" display="http://www.instagram.com/cihi_icis/" xr:uid="{17EF5723-33D8-4074-8581-3F48DC304DB9}"/>
    <hyperlink ref="KHA18" r:id="rId56792" display="http://www.instagram.com/cihi_icis/" xr:uid="{8E264FAB-4DE4-4B37-B2FA-37AEA7AC25ED}"/>
    <hyperlink ref="KHB18" r:id="rId56793" display="http://www.instagram.com/cihi_icis/" xr:uid="{57FED7AD-AB14-4E5A-AB90-00B3AE7FE533}"/>
    <hyperlink ref="KHC18" r:id="rId56794" display="http://www.instagram.com/cihi_icis/" xr:uid="{12FD8CF4-1CD7-4985-8798-911BE086E55D}"/>
    <hyperlink ref="KHD18" r:id="rId56795" display="http://www.instagram.com/cihi_icis/" xr:uid="{78D755B9-EA94-487F-827A-04DB6D23501A}"/>
    <hyperlink ref="KHE18" r:id="rId56796" display="http://www.instagram.com/cihi_icis/" xr:uid="{6663C5D0-A467-47B7-9FD2-F8AFD2D76122}"/>
    <hyperlink ref="KHF18" r:id="rId56797" display="http://www.instagram.com/cihi_icis/" xr:uid="{CE141984-C3D2-43CE-B235-1B923247D5CD}"/>
    <hyperlink ref="KHG18" r:id="rId56798" display="http://www.instagram.com/cihi_icis/" xr:uid="{E7DF2FF5-F3E5-4EF2-877A-78DD615F3C2D}"/>
    <hyperlink ref="KHH18" r:id="rId56799" display="http://www.instagram.com/cihi_icis/" xr:uid="{DDACC42B-D722-4BCB-8F18-E262E4391F29}"/>
    <hyperlink ref="KHI18" r:id="rId56800" display="http://www.instagram.com/cihi_icis/" xr:uid="{120CD040-8BB6-4115-991A-763C4EDA015D}"/>
    <hyperlink ref="KHJ18" r:id="rId56801" display="http://www.instagram.com/cihi_icis/" xr:uid="{DA0CB2E9-F421-4C60-A977-11418FC69E35}"/>
    <hyperlink ref="KHK18" r:id="rId56802" display="http://www.instagram.com/cihi_icis/" xr:uid="{5752CE92-6047-4180-B06C-C208BE1F909A}"/>
    <hyperlink ref="KHL18" r:id="rId56803" display="http://www.instagram.com/cihi_icis/" xr:uid="{1D0C8F06-0804-4E79-BFF1-1BBE666E49B8}"/>
    <hyperlink ref="KHM18" r:id="rId56804" display="http://www.instagram.com/cihi_icis/" xr:uid="{666B363E-6E4F-403E-BC87-D7743010B0A5}"/>
    <hyperlink ref="KHN18" r:id="rId56805" display="http://www.instagram.com/cihi_icis/" xr:uid="{30C90C3D-1A86-493F-BF63-4343799EA86F}"/>
    <hyperlink ref="KHO18" r:id="rId56806" display="http://www.instagram.com/cihi_icis/" xr:uid="{94E4F0DB-FDAB-435E-95A5-D7653385D125}"/>
    <hyperlink ref="KHP18" r:id="rId56807" display="http://www.instagram.com/cihi_icis/" xr:uid="{3CCF7548-6CE8-44DE-81B8-20E42E871762}"/>
    <hyperlink ref="KHQ18" r:id="rId56808" display="http://www.instagram.com/cihi_icis/" xr:uid="{AAE4D625-22E4-44A0-BC81-3D2F13530431}"/>
    <hyperlink ref="KHR18" r:id="rId56809" display="http://www.instagram.com/cihi_icis/" xr:uid="{BCF4A86B-D632-436E-8795-7E8DCE88782E}"/>
    <hyperlink ref="KHS18" r:id="rId56810" display="http://www.instagram.com/cihi_icis/" xr:uid="{C923AD3F-4E53-4D08-A9F3-8E8113A15D57}"/>
    <hyperlink ref="KHT18" r:id="rId56811" display="http://www.instagram.com/cihi_icis/" xr:uid="{5D676354-AFC0-4FA1-9979-C53C9E5CDFCF}"/>
    <hyperlink ref="KHU18" r:id="rId56812" display="http://www.instagram.com/cihi_icis/" xr:uid="{9BB3ADB6-B03F-47EA-819F-FA2003DC225F}"/>
    <hyperlink ref="KHV18" r:id="rId56813" display="http://www.instagram.com/cihi_icis/" xr:uid="{D64043F1-C9DF-4F98-BFDA-94684E8EFBEE}"/>
    <hyperlink ref="KHW18" r:id="rId56814" display="http://www.instagram.com/cihi_icis/" xr:uid="{ABA01272-708F-4D06-ADF4-854429F815E1}"/>
    <hyperlink ref="KHX18" r:id="rId56815" display="http://www.instagram.com/cihi_icis/" xr:uid="{88BEB856-A237-4D49-BF21-1D6A8BAF40AC}"/>
    <hyperlink ref="KHY18" r:id="rId56816" display="http://www.instagram.com/cihi_icis/" xr:uid="{733AC715-E015-45A1-8039-D7CB2BCF9CB2}"/>
    <hyperlink ref="KHZ18" r:id="rId56817" display="http://www.instagram.com/cihi_icis/" xr:uid="{1E6869B2-35B6-4D97-A332-B92D38398E83}"/>
    <hyperlink ref="KIA18" r:id="rId56818" display="http://www.instagram.com/cihi_icis/" xr:uid="{F00E5700-6BA3-4898-9510-558D39236446}"/>
    <hyperlink ref="KIB18" r:id="rId56819" display="http://www.instagram.com/cihi_icis/" xr:uid="{316ECAA6-B6B6-4358-AA2E-BE329D42DA21}"/>
    <hyperlink ref="KIC18" r:id="rId56820" display="http://www.instagram.com/cihi_icis/" xr:uid="{DA5E7143-23B8-4DE1-BD64-3578C91983EA}"/>
    <hyperlink ref="KID18" r:id="rId56821" display="http://www.instagram.com/cihi_icis/" xr:uid="{B2DA2BE4-D5EA-40D7-8966-767DB1834A12}"/>
    <hyperlink ref="KIE18" r:id="rId56822" display="http://www.instagram.com/cihi_icis/" xr:uid="{03945391-0027-4B7A-AD52-8A6429140763}"/>
    <hyperlink ref="KIF18" r:id="rId56823" display="http://www.instagram.com/cihi_icis/" xr:uid="{FA800BA0-349A-424F-9D81-74F9073F3FCE}"/>
    <hyperlink ref="KIG18" r:id="rId56824" display="http://www.instagram.com/cihi_icis/" xr:uid="{188C0AAE-24FE-448D-B134-ABAAD05138D0}"/>
    <hyperlink ref="KIH18" r:id="rId56825" display="http://www.instagram.com/cihi_icis/" xr:uid="{2F0FFA64-1C16-444A-A92F-351EA2316AD0}"/>
    <hyperlink ref="KII18" r:id="rId56826" display="http://www.instagram.com/cihi_icis/" xr:uid="{010B23DF-30A2-46A5-AE13-6B7589616B96}"/>
    <hyperlink ref="KIJ18" r:id="rId56827" display="http://www.instagram.com/cihi_icis/" xr:uid="{342E6529-A850-422C-A2DD-168FEBAF8C8E}"/>
    <hyperlink ref="KIK18" r:id="rId56828" display="http://www.instagram.com/cihi_icis/" xr:uid="{0CD31E1A-09E9-4312-877C-75B596DB4F84}"/>
    <hyperlink ref="KIL18" r:id="rId56829" display="http://www.instagram.com/cihi_icis/" xr:uid="{C18979F3-BFB0-4B4F-A81B-AF6158968702}"/>
    <hyperlink ref="KIM18" r:id="rId56830" display="http://www.instagram.com/cihi_icis/" xr:uid="{E552BFAF-46F3-4680-A607-4EC4A3F53136}"/>
    <hyperlink ref="KIN18" r:id="rId56831" display="http://www.instagram.com/cihi_icis/" xr:uid="{659B2CBF-58B0-45B0-87DB-11E3922E44B4}"/>
    <hyperlink ref="KIO18" r:id="rId56832" display="http://www.instagram.com/cihi_icis/" xr:uid="{5AB1EA5A-50E0-46FF-AFCE-BCE9A034E056}"/>
    <hyperlink ref="KIP18" r:id="rId56833" display="http://www.instagram.com/cihi_icis/" xr:uid="{7AA0A4E2-F03D-46D4-B3B9-493C57363E28}"/>
    <hyperlink ref="KIQ18" r:id="rId56834" display="http://www.instagram.com/cihi_icis/" xr:uid="{6DEE5247-2A5B-4887-8FFD-7B46CDD1A2F7}"/>
    <hyperlink ref="KIR18" r:id="rId56835" display="http://www.instagram.com/cihi_icis/" xr:uid="{34CBDFA2-8C40-4617-BC70-59E6027467E4}"/>
    <hyperlink ref="KIS18" r:id="rId56836" display="http://www.instagram.com/cihi_icis/" xr:uid="{4DD4943B-73CF-4102-9BA4-158316040378}"/>
    <hyperlink ref="KIT18" r:id="rId56837" display="http://www.instagram.com/cihi_icis/" xr:uid="{8532B810-39A9-4AD5-853B-01B1B91A4C72}"/>
    <hyperlink ref="KIU18" r:id="rId56838" display="http://www.instagram.com/cihi_icis/" xr:uid="{A4839989-6996-4EA5-9BAE-AE83728737DF}"/>
    <hyperlink ref="KIV18" r:id="rId56839" display="http://www.instagram.com/cihi_icis/" xr:uid="{FEFF2093-5623-412D-B344-BE639BCCF36A}"/>
    <hyperlink ref="KIW18" r:id="rId56840" display="http://www.instagram.com/cihi_icis/" xr:uid="{7221144F-79D6-44BE-864E-A00A7188A3C5}"/>
    <hyperlink ref="KIX18" r:id="rId56841" display="http://www.instagram.com/cihi_icis/" xr:uid="{1535E0A7-D785-493C-BE38-71B96DF83542}"/>
    <hyperlink ref="KIY18" r:id="rId56842" display="http://www.instagram.com/cihi_icis/" xr:uid="{C8A8FEE7-4F23-40F8-93DF-1D8E6BEE15A6}"/>
    <hyperlink ref="KIZ18" r:id="rId56843" display="http://www.instagram.com/cihi_icis/" xr:uid="{2C3F26DF-322D-46FB-AB69-80ECED8FB68C}"/>
    <hyperlink ref="KJA18" r:id="rId56844" display="http://www.instagram.com/cihi_icis/" xr:uid="{928D2F50-28DD-4371-8672-65F444371B79}"/>
    <hyperlink ref="KJB18" r:id="rId56845" display="http://www.instagram.com/cihi_icis/" xr:uid="{E2E8BDE3-F6FA-4AA1-B538-8BDCF5239453}"/>
    <hyperlink ref="KJC18" r:id="rId56846" display="http://www.instagram.com/cihi_icis/" xr:uid="{35928C3C-4210-414A-9145-E7FEC5D709E1}"/>
    <hyperlink ref="KJD18" r:id="rId56847" display="http://www.instagram.com/cihi_icis/" xr:uid="{89099AEE-6C8E-4A94-9042-25CEC629C208}"/>
    <hyperlink ref="KJE18" r:id="rId56848" display="http://www.instagram.com/cihi_icis/" xr:uid="{4ADD4A6A-4882-4290-A16A-19A094D68CAD}"/>
    <hyperlink ref="KJF18" r:id="rId56849" display="http://www.instagram.com/cihi_icis/" xr:uid="{7E481856-71CD-4B55-97E7-717D5ECC4E68}"/>
    <hyperlink ref="KJG18" r:id="rId56850" display="http://www.instagram.com/cihi_icis/" xr:uid="{EAEF6C41-220D-4585-890D-3805C5B600B8}"/>
    <hyperlink ref="KJH18" r:id="rId56851" display="http://www.instagram.com/cihi_icis/" xr:uid="{720ED101-F9D6-4602-9975-A6EB16EDC37D}"/>
    <hyperlink ref="KJI18" r:id="rId56852" display="http://www.instagram.com/cihi_icis/" xr:uid="{817F1EB2-D65E-4958-AADC-576EF13D8CBB}"/>
    <hyperlink ref="KJJ18" r:id="rId56853" display="http://www.instagram.com/cihi_icis/" xr:uid="{E15162A3-2AFF-4403-971A-82E56F306111}"/>
    <hyperlink ref="KJK18" r:id="rId56854" display="http://www.instagram.com/cihi_icis/" xr:uid="{7763DE7A-129B-46D9-A8AA-2D8F45EF5869}"/>
    <hyperlink ref="KJL18" r:id="rId56855" display="http://www.instagram.com/cihi_icis/" xr:uid="{51701193-D523-4C3E-9CFF-1884ACFDF0ED}"/>
    <hyperlink ref="KJM18" r:id="rId56856" display="http://www.instagram.com/cihi_icis/" xr:uid="{E2AFE5B1-5FB0-43CC-8CD5-5EE46CD4DFC8}"/>
    <hyperlink ref="KJN18" r:id="rId56857" display="http://www.instagram.com/cihi_icis/" xr:uid="{5C9556A9-3BBA-49D6-BB6D-B8958886051B}"/>
    <hyperlink ref="KJO18" r:id="rId56858" display="http://www.instagram.com/cihi_icis/" xr:uid="{A7FE454F-8C4A-43EB-A9AC-3537F1CF97EF}"/>
    <hyperlink ref="KJP18" r:id="rId56859" display="http://www.instagram.com/cihi_icis/" xr:uid="{E35B9466-FA4E-4CE7-9420-D0D072710DA4}"/>
    <hyperlink ref="KJQ18" r:id="rId56860" display="http://www.instagram.com/cihi_icis/" xr:uid="{0A6D8E05-7880-4DEC-820D-7476BCAE335F}"/>
    <hyperlink ref="KJR18" r:id="rId56861" display="http://www.instagram.com/cihi_icis/" xr:uid="{410EBC47-E2C0-4598-A4C9-8D2F2938102A}"/>
    <hyperlink ref="KJS18" r:id="rId56862" display="http://www.instagram.com/cihi_icis/" xr:uid="{4A91DDA8-FE9D-4250-89A2-75419E2822AE}"/>
    <hyperlink ref="KJT18" r:id="rId56863" display="http://www.instagram.com/cihi_icis/" xr:uid="{6F180F03-70F5-43BD-8916-552DE7115AE3}"/>
    <hyperlink ref="KJU18" r:id="rId56864" display="http://www.instagram.com/cihi_icis/" xr:uid="{7436A712-D063-4A5B-BD0C-C475A2B6CB0D}"/>
    <hyperlink ref="KJV18" r:id="rId56865" display="http://www.instagram.com/cihi_icis/" xr:uid="{AFC3B013-4D55-45ED-8947-B7F4AC15A814}"/>
    <hyperlink ref="KJW18" r:id="rId56866" display="http://www.instagram.com/cihi_icis/" xr:uid="{7891B940-C8FF-41B4-898E-4A8B601CDC07}"/>
    <hyperlink ref="KJX18" r:id="rId56867" display="http://www.instagram.com/cihi_icis/" xr:uid="{26ACDAE2-0F10-4973-8400-33ABCD3BB2AD}"/>
    <hyperlink ref="KJY18" r:id="rId56868" display="http://www.instagram.com/cihi_icis/" xr:uid="{725FE849-8E92-4F19-AC24-2B164039F2B1}"/>
    <hyperlink ref="KJZ18" r:id="rId56869" display="http://www.instagram.com/cihi_icis/" xr:uid="{A37C94BC-DF0A-411D-9F14-BF3979F78A5B}"/>
    <hyperlink ref="KKA18" r:id="rId56870" display="http://www.instagram.com/cihi_icis/" xr:uid="{E093E269-4F75-4687-BF37-8254D81A6F0C}"/>
    <hyperlink ref="KKB18" r:id="rId56871" display="http://www.instagram.com/cihi_icis/" xr:uid="{4BCB5D72-9ECF-4389-A579-AC9C43045C1D}"/>
    <hyperlink ref="KKC18" r:id="rId56872" display="http://www.instagram.com/cihi_icis/" xr:uid="{414DD0FA-80DD-444B-97C0-25B97E3B9093}"/>
    <hyperlink ref="KKD18" r:id="rId56873" display="http://www.instagram.com/cihi_icis/" xr:uid="{9D18C910-84D2-452D-BC02-282B920194E0}"/>
    <hyperlink ref="KKE18" r:id="rId56874" display="http://www.instagram.com/cihi_icis/" xr:uid="{ADB32EBA-2657-483B-B076-7A128FE7807F}"/>
    <hyperlink ref="KKF18" r:id="rId56875" display="http://www.instagram.com/cihi_icis/" xr:uid="{9CA54862-9330-4E62-AA28-B0FD0E551451}"/>
    <hyperlink ref="KKG18" r:id="rId56876" display="http://www.instagram.com/cihi_icis/" xr:uid="{8F936CAE-1DC8-4C6A-8467-FE760E9397B7}"/>
    <hyperlink ref="KKH18" r:id="rId56877" display="http://www.instagram.com/cihi_icis/" xr:uid="{C17E674B-4EFA-424D-9BCD-739666950AF9}"/>
    <hyperlink ref="KKI18" r:id="rId56878" display="http://www.instagram.com/cihi_icis/" xr:uid="{79108AF4-AA88-4FC2-8223-DA81CABA8850}"/>
    <hyperlink ref="KKJ18" r:id="rId56879" display="http://www.instagram.com/cihi_icis/" xr:uid="{8DBDD8B5-ACFF-496B-8FAE-48BF3B468DC4}"/>
    <hyperlink ref="KKK18" r:id="rId56880" display="http://www.instagram.com/cihi_icis/" xr:uid="{FB86D440-C5B1-45CC-A04A-532BB658E9C1}"/>
    <hyperlink ref="KKL18" r:id="rId56881" display="http://www.instagram.com/cihi_icis/" xr:uid="{350BB2D0-B5BD-41A5-9F38-A48B81F0D8F4}"/>
    <hyperlink ref="KKM18" r:id="rId56882" display="http://www.instagram.com/cihi_icis/" xr:uid="{A169AC44-2DD2-4726-8A97-61D0AEA9A3F8}"/>
    <hyperlink ref="KKN18" r:id="rId56883" display="http://www.instagram.com/cihi_icis/" xr:uid="{D9820C59-501A-47DA-982F-585C77EB3621}"/>
    <hyperlink ref="KKO18" r:id="rId56884" display="http://www.instagram.com/cihi_icis/" xr:uid="{78840C92-F5FB-4B1C-9766-CC5A83CE2197}"/>
    <hyperlink ref="KKP18" r:id="rId56885" display="http://www.instagram.com/cihi_icis/" xr:uid="{2429572A-A787-4430-9CAC-B2D0BB68FCEE}"/>
    <hyperlink ref="KKQ18" r:id="rId56886" display="http://www.instagram.com/cihi_icis/" xr:uid="{F4AADE2D-26D6-431E-9E86-798527BDE644}"/>
    <hyperlink ref="KKR18" r:id="rId56887" display="http://www.instagram.com/cihi_icis/" xr:uid="{74B2E9B9-A5EB-41F4-B2E0-3D3DB2567AF2}"/>
    <hyperlink ref="KKS18" r:id="rId56888" display="http://www.instagram.com/cihi_icis/" xr:uid="{0CCBEB3F-983E-4372-A712-695185FE3FC1}"/>
    <hyperlink ref="KKT18" r:id="rId56889" display="http://www.instagram.com/cihi_icis/" xr:uid="{82402120-1C08-40F9-9ECD-072009DF3AD1}"/>
    <hyperlink ref="KKU18" r:id="rId56890" display="http://www.instagram.com/cihi_icis/" xr:uid="{3A7260BF-F482-47BC-9007-0444668E0CAB}"/>
    <hyperlink ref="KKV18" r:id="rId56891" display="http://www.instagram.com/cihi_icis/" xr:uid="{498C40AB-0EF2-43E5-9B42-F3C20E81EC43}"/>
    <hyperlink ref="KKW18" r:id="rId56892" display="http://www.instagram.com/cihi_icis/" xr:uid="{C451E374-DDEA-4A79-A447-5994C16BF19F}"/>
    <hyperlink ref="KKX18" r:id="rId56893" display="http://www.instagram.com/cihi_icis/" xr:uid="{095B5E0D-C3BF-48B5-BF24-C947405E8F9B}"/>
    <hyperlink ref="KKY18" r:id="rId56894" display="http://www.instagram.com/cihi_icis/" xr:uid="{33DD8DC3-9A1D-48BE-93CD-32217E085D22}"/>
    <hyperlink ref="KKZ18" r:id="rId56895" display="http://www.instagram.com/cihi_icis/" xr:uid="{7E4D5460-F825-43DE-B2FB-D15545CBEF52}"/>
    <hyperlink ref="KLA18" r:id="rId56896" display="http://www.instagram.com/cihi_icis/" xr:uid="{80A19BCF-3BE8-4ABB-BDCB-2513FD4B7B9C}"/>
    <hyperlink ref="KLB18" r:id="rId56897" display="http://www.instagram.com/cihi_icis/" xr:uid="{D8DAB222-00C5-4284-ADA2-987C9220E487}"/>
    <hyperlink ref="KLC18" r:id="rId56898" display="http://www.instagram.com/cihi_icis/" xr:uid="{A9934976-920B-4AE5-B327-1016CA69866A}"/>
    <hyperlink ref="KLD18" r:id="rId56899" display="http://www.instagram.com/cihi_icis/" xr:uid="{1609F143-D4F6-4FAB-811E-F66B303EC3CD}"/>
    <hyperlink ref="KLE18" r:id="rId56900" display="http://www.instagram.com/cihi_icis/" xr:uid="{CC3F541D-9461-4A92-94D5-99C2E062805F}"/>
    <hyperlink ref="KLF18" r:id="rId56901" display="http://www.instagram.com/cihi_icis/" xr:uid="{741D6C2E-4B69-4D42-A97D-34196067B66B}"/>
    <hyperlink ref="KLG18" r:id="rId56902" display="http://www.instagram.com/cihi_icis/" xr:uid="{C1526249-664D-4A76-AD88-ED4A9E3B3AA8}"/>
    <hyperlink ref="KLH18" r:id="rId56903" display="http://www.instagram.com/cihi_icis/" xr:uid="{457B7A4F-49B0-4573-8799-CC51146F1B19}"/>
    <hyperlink ref="KLI18" r:id="rId56904" display="http://www.instagram.com/cihi_icis/" xr:uid="{EAC45FBA-DC00-417F-A1C7-7BD7629F3CC8}"/>
    <hyperlink ref="KLJ18" r:id="rId56905" display="http://www.instagram.com/cihi_icis/" xr:uid="{7F43AF4F-F631-41F0-9072-0500D4738BDA}"/>
    <hyperlink ref="KLK18" r:id="rId56906" display="http://www.instagram.com/cihi_icis/" xr:uid="{E97A578D-98D2-46CB-8E60-5B8462A8D5DB}"/>
    <hyperlink ref="KLL18" r:id="rId56907" display="http://www.instagram.com/cihi_icis/" xr:uid="{D89B343B-4A35-4479-8E81-5C7A0670B967}"/>
    <hyperlink ref="KLM18" r:id="rId56908" display="http://www.instagram.com/cihi_icis/" xr:uid="{92D37277-72A9-4D71-B1B0-BDB68036D264}"/>
    <hyperlink ref="KLN18" r:id="rId56909" display="http://www.instagram.com/cihi_icis/" xr:uid="{B60C9D11-D6CF-442F-AE79-481731906BE0}"/>
    <hyperlink ref="KLO18" r:id="rId56910" display="http://www.instagram.com/cihi_icis/" xr:uid="{F6140D73-6B06-4B6C-986B-64544050546E}"/>
    <hyperlink ref="KLP18" r:id="rId56911" display="http://www.instagram.com/cihi_icis/" xr:uid="{DC481BDB-540B-4ECA-B59B-29D2727BFCCA}"/>
    <hyperlink ref="KLQ18" r:id="rId56912" display="http://www.instagram.com/cihi_icis/" xr:uid="{56BB0A8D-49C4-415F-9D4D-77914BBD2D8C}"/>
    <hyperlink ref="KLR18" r:id="rId56913" display="http://www.instagram.com/cihi_icis/" xr:uid="{05F8DE91-DC26-4BA9-A3D2-C5EF3DBF4EBD}"/>
    <hyperlink ref="KLS18" r:id="rId56914" display="http://www.instagram.com/cihi_icis/" xr:uid="{546EB754-F234-4EF1-ABCE-EF15219E4667}"/>
    <hyperlink ref="KLT18" r:id="rId56915" display="http://www.instagram.com/cihi_icis/" xr:uid="{B22E9C6E-487A-455B-9740-EE50AF9C708D}"/>
    <hyperlink ref="KLU18" r:id="rId56916" display="http://www.instagram.com/cihi_icis/" xr:uid="{31EC76AA-A8C3-431B-9006-15C1A3F208CF}"/>
    <hyperlink ref="KLV18" r:id="rId56917" display="http://www.instagram.com/cihi_icis/" xr:uid="{11558256-B5B6-4D86-85F4-4083B9C068FB}"/>
    <hyperlink ref="KLW18" r:id="rId56918" display="http://www.instagram.com/cihi_icis/" xr:uid="{3855E703-5BB8-4325-8B21-EB1A80440556}"/>
    <hyperlink ref="KLX18" r:id="rId56919" display="http://www.instagram.com/cihi_icis/" xr:uid="{0B6290D5-44F3-4A62-A07A-20DB70E6020B}"/>
    <hyperlink ref="KLY18" r:id="rId56920" display="http://www.instagram.com/cihi_icis/" xr:uid="{0EE1277F-A2C4-4CAA-B50B-6F143D6E8208}"/>
    <hyperlink ref="KLZ18" r:id="rId56921" display="http://www.instagram.com/cihi_icis/" xr:uid="{C04820CE-6982-4E81-9484-AE091DAE8EE3}"/>
    <hyperlink ref="KMA18" r:id="rId56922" display="http://www.instagram.com/cihi_icis/" xr:uid="{B380C5CC-D152-400C-9E92-0CD4DF13784A}"/>
    <hyperlink ref="KMB18" r:id="rId56923" display="http://www.instagram.com/cihi_icis/" xr:uid="{1923A7A6-DE0A-42BC-9987-62DBBAFFDE82}"/>
    <hyperlink ref="KMC18" r:id="rId56924" display="http://www.instagram.com/cihi_icis/" xr:uid="{E5F8C009-74C3-4FB2-9423-1EE5ED8CA95A}"/>
    <hyperlink ref="KMD18" r:id="rId56925" display="http://www.instagram.com/cihi_icis/" xr:uid="{45A254AD-409E-4FEF-B940-933C1D2ADCF1}"/>
    <hyperlink ref="KME18" r:id="rId56926" display="http://www.instagram.com/cihi_icis/" xr:uid="{CFA61AE9-B63E-476E-BE70-B3EF75866266}"/>
    <hyperlink ref="KMF18" r:id="rId56927" display="http://www.instagram.com/cihi_icis/" xr:uid="{99672ED4-7CDF-4B61-9367-B7D1905109BB}"/>
    <hyperlink ref="KMG18" r:id="rId56928" display="http://www.instagram.com/cihi_icis/" xr:uid="{AD95AFD4-1B6C-4170-B58E-2C9192DD61D5}"/>
    <hyperlink ref="KMH18" r:id="rId56929" display="http://www.instagram.com/cihi_icis/" xr:uid="{40737CA9-6B49-4272-9AB9-B0AD1E7B46D3}"/>
    <hyperlink ref="KMI18" r:id="rId56930" display="http://www.instagram.com/cihi_icis/" xr:uid="{85429221-B537-4414-8149-882F97426152}"/>
    <hyperlink ref="KMJ18" r:id="rId56931" display="http://www.instagram.com/cihi_icis/" xr:uid="{ADCE2EA2-ACB6-49E7-99A9-6550305AC9CE}"/>
    <hyperlink ref="KMK18" r:id="rId56932" display="http://www.instagram.com/cihi_icis/" xr:uid="{40B6C5FA-E8EF-44FA-A1F2-6D87CB5EBC82}"/>
    <hyperlink ref="KML18" r:id="rId56933" display="http://www.instagram.com/cihi_icis/" xr:uid="{8FBF2B77-00EC-41F1-9100-3C38B7C3F045}"/>
    <hyperlink ref="KMM18" r:id="rId56934" display="http://www.instagram.com/cihi_icis/" xr:uid="{DDFAD6A1-8115-4747-8C23-ADCF6D8D69CB}"/>
    <hyperlink ref="KMN18" r:id="rId56935" display="http://www.instagram.com/cihi_icis/" xr:uid="{68D2A4B4-A0FA-4E5A-B805-83A60C285446}"/>
    <hyperlink ref="KMO18" r:id="rId56936" display="http://www.instagram.com/cihi_icis/" xr:uid="{23607D58-B86B-4265-A7D0-9EB6BBD6E8FD}"/>
    <hyperlink ref="KMP18" r:id="rId56937" display="http://www.instagram.com/cihi_icis/" xr:uid="{E9606377-802F-459F-BD6F-86503A2ACFB7}"/>
    <hyperlink ref="KMQ18" r:id="rId56938" display="http://www.instagram.com/cihi_icis/" xr:uid="{F59DF26B-0E2D-4DD0-B521-D400DB2A0BAD}"/>
    <hyperlink ref="KMR18" r:id="rId56939" display="http://www.instagram.com/cihi_icis/" xr:uid="{9C7D7B73-C609-46F0-89E6-5A51BAC44E99}"/>
    <hyperlink ref="KMS18" r:id="rId56940" display="http://www.instagram.com/cihi_icis/" xr:uid="{97930A49-7B25-45EF-96CB-EF28BAF92156}"/>
    <hyperlink ref="KMT18" r:id="rId56941" display="http://www.instagram.com/cihi_icis/" xr:uid="{C2DA2DFF-F8A5-46BA-9D47-D1B5B0A32368}"/>
    <hyperlink ref="KMU18" r:id="rId56942" display="http://www.instagram.com/cihi_icis/" xr:uid="{F1128CAD-9A7B-4FE7-A4F9-1C833B661DBD}"/>
    <hyperlink ref="KMV18" r:id="rId56943" display="http://www.instagram.com/cihi_icis/" xr:uid="{DBFF8321-05B8-4AA1-99D7-B9548219AA25}"/>
    <hyperlink ref="KMW18" r:id="rId56944" display="http://www.instagram.com/cihi_icis/" xr:uid="{B5C53388-9CDF-4267-A0BD-84BA1EB954CA}"/>
    <hyperlink ref="KMX18" r:id="rId56945" display="http://www.instagram.com/cihi_icis/" xr:uid="{666CD6CC-9F5E-4D68-9D87-1548F55EFBEB}"/>
    <hyperlink ref="KMY18" r:id="rId56946" display="http://www.instagram.com/cihi_icis/" xr:uid="{7BC86400-9D2E-4A1D-B850-8F6648AB4C9E}"/>
    <hyperlink ref="KMZ18" r:id="rId56947" display="http://www.instagram.com/cihi_icis/" xr:uid="{9D5C0664-560F-4841-8AFE-DA2DF84D6137}"/>
    <hyperlink ref="KNA18" r:id="rId56948" display="http://www.instagram.com/cihi_icis/" xr:uid="{9FB5AEFB-23DD-4548-8096-4910FCB00C73}"/>
    <hyperlink ref="KNB18" r:id="rId56949" display="http://www.instagram.com/cihi_icis/" xr:uid="{8A70EF9D-3858-413C-8361-53B852756CE1}"/>
    <hyperlink ref="KNC18" r:id="rId56950" display="http://www.instagram.com/cihi_icis/" xr:uid="{22A77505-C7E6-41CB-BC06-355CFFA906A6}"/>
    <hyperlink ref="KND18" r:id="rId56951" display="http://www.instagram.com/cihi_icis/" xr:uid="{2967DFE6-16B7-4962-8AEC-35C836AA7E12}"/>
    <hyperlink ref="KNE18" r:id="rId56952" display="http://www.instagram.com/cihi_icis/" xr:uid="{923084F3-AB28-4882-BC84-BBFDED9EF922}"/>
    <hyperlink ref="KNF18" r:id="rId56953" display="http://www.instagram.com/cihi_icis/" xr:uid="{BB471F40-6508-40CB-A8C8-772CCEAA858D}"/>
    <hyperlink ref="KNG18" r:id="rId56954" display="http://www.instagram.com/cihi_icis/" xr:uid="{F3CD8EE6-4806-43AC-B922-13D69F16D472}"/>
    <hyperlink ref="KNH18" r:id="rId56955" display="http://www.instagram.com/cihi_icis/" xr:uid="{598C23F6-502C-4D04-B86B-0CF5B14253F0}"/>
    <hyperlink ref="KNI18" r:id="rId56956" display="http://www.instagram.com/cihi_icis/" xr:uid="{7A7E5226-74DE-4F77-BCDB-F189FF37F56E}"/>
    <hyperlink ref="KNJ18" r:id="rId56957" display="http://www.instagram.com/cihi_icis/" xr:uid="{8508AC15-47DC-4243-9423-1298C7DF39BD}"/>
    <hyperlink ref="KNK18" r:id="rId56958" display="http://www.instagram.com/cihi_icis/" xr:uid="{517205D1-BBD9-4AD6-B286-A1B239A26253}"/>
    <hyperlink ref="KNL18" r:id="rId56959" display="http://www.instagram.com/cihi_icis/" xr:uid="{EA4E40F7-F69C-4899-A021-0EE9E3243546}"/>
    <hyperlink ref="KNM18" r:id="rId56960" display="http://www.instagram.com/cihi_icis/" xr:uid="{F789AB71-9130-4688-81FA-FBEC422C6D16}"/>
    <hyperlink ref="KNN18" r:id="rId56961" display="http://www.instagram.com/cihi_icis/" xr:uid="{960FD6CE-8B34-438F-91DB-E8DB1B3FCC72}"/>
    <hyperlink ref="KNO18" r:id="rId56962" display="http://www.instagram.com/cihi_icis/" xr:uid="{2718F9BC-8782-4E28-8EAB-2AA81AC0B328}"/>
    <hyperlink ref="KNP18" r:id="rId56963" display="http://www.instagram.com/cihi_icis/" xr:uid="{D9ED497C-97AD-4163-9138-1ED1739AA39F}"/>
    <hyperlink ref="KNQ18" r:id="rId56964" display="http://www.instagram.com/cihi_icis/" xr:uid="{531343F6-DA5D-4581-8BFB-1CD65DD40E57}"/>
    <hyperlink ref="KNR18" r:id="rId56965" display="http://www.instagram.com/cihi_icis/" xr:uid="{130A084F-9914-4659-85D2-7FE437CDDF98}"/>
    <hyperlink ref="KNS18" r:id="rId56966" display="http://www.instagram.com/cihi_icis/" xr:uid="{138A4BF3-7F73-4A2D-BDFB-CC706C376D7C}"/>
    <hyperlink ref="KNT18" r:id="rId56967" display="http://www.instagram.com/cihi_icis/" xr:uid="{FA0C0558-D0DB-455F-8656-3D639CF6A5C5}"/>
    <hyperlink ref="KNU18" r:id="rId56968" display="http://www.instagram.com/cihi_icis/" xr:uid="{5DCE4DD0-FA50-4F70-A941-820A418A9777}"/>
    <hyperlink ref="KNV18" r:id="rId56969" display="http://www.instagram.com/cihi_icis/" xr:uid="{152FFFD9-9997-43AC-9574-0435F274B1CC}"/>
    <hyperlink ref="KNW18" r:id="rId56970" display="http://www.instagram.com/cihi_icis/" xr:uid="{EFF03DEB-1FDF-42B6-AFAE-5EE5345EDEDE}"/>
    <hyperlink ref="KNX18" r:id="rId56971" display="http://www.instagram.com/cihi_icis/" xr:uid="{A3E59E51-FE35-457C-8E2F-0CE140110A0A}"/>
    <hyperlink ref="KNY18" r:id="rId56972" display="http://www.instagram.com/cihi_icis/" xr:uid="{6227353D-F692-40EE-BC55-D48A0B530ACE}"/>
    <hyperlink ref="KNZ18" r:id="rId56973" display="http://www.instagram.com/cihi_icis/" xr:uid="{86C5436E-3F65-4BEA-99AF-CDB3A533E174}"/>
    <hyperlink ref="KOA18" r:id="rId56974" display="http://www.instagram.com/cihi_icis/" xr:uid="{FF460509-0A4E-4323-84F8-976683C4B00D}"/>
    <hyperlink ref="KOB18" r:id="rId56975" display="http://www.instagram.com/cihi_icis/" xr:uid="{252EC3CF-114A-4587-9252-F270F38928AB}"/>
    <hyperlink ref="KOC18" r:id="rId56976" display="http://www.instagram.com/cihi_icis/" xr:uid="{B29B39E6-482B-47B3-95E7-2665D1BBA399}"/>
    <hyperlink ref="KOD18" r:id="rId56977" display="http://www.instagram.com/cihi_icis/" xr:uid="{5BAE3E5D-511E-4611-939F-9CD15D8BBE9C}"/>
    <hyperlink ref="KOE18" r:id="rId56978" display="http://www.instagram.com/cihi_icis/" xr:uid="{87E3E5CA-4AF1-4D83-8A3B-98A5C17AFEBE}"/>
    <hyperlink ref="KOF18" r:id="rId56979" display="http://www.instagram.com/cihi_icis/" xr:uid="{91AAD557-5AFA-4050-9159-8D837CCDA4ED}"/>
    <hyperlink ref="KOG18" r:id="rId56980" display="http://www.instagram.com/cihi_icis/" xr:uid="{971F2481-A23A-4E32-BFC4-5EF198130032}"/>
    <hyperlink ref="KOH18" r:id="rId56981" display="http://www.instagram.com/cihi_icis/" xr:uid="{39F210B2-4192-45CC-91FB-62376CA94E32}"/>
    <hyperlink ref="KOI18" r:id="rId56982" display="http://www.instagram.com/cihi_icis/" xr:uid="{9EF7CFFA-E275-401F-9218-118834BFC1F4}"/>
    <hyperlink ref="KOJ18" r:id="rId56983" display="http://www.instagram.com/cihi_icis/" xr:uid="{187841ED-F3C5-46B8-8241-4118C9F53D4F}"/>
    <hyperlink ref="KOK18" r:id="rId56984" display="http://www.instagram.com/cihi_icis/" xr:uid="{7B0C3286-27F1-45A2-BA52-F6FC02A8CF2D}"/>
    <hyperlink ref="KOL18" r:id="rId56985" display="http://www.instagram.com/cihi_icis/" xr:uid="{E6653AB4-0724-4733-B80B-90D40A694B52}"/>
    <hyperlink ref="KOM18" r:id="rId56986" display="http://www.instagram.com/cihi_icis/" xr:uid="{338B371D-1DBC-4AF9-A5EB-446A883C43D9}"/>
    <hyperlink ref="KON18" r:id="rId56987" display="http://www.instagram.com/cihi_icis/" xr:uid="{9ED2BE38-44F8-4AF6-BC65-50BD18E26171}"/>
    <hyperlink ref="KOO18" r:id="rId56988" display="http://www.instagram.com/cihi_icis/" xr:uid="{303328AC-8CF0-4DE5-97A0-A2A8A3399450}"/>
    <hyperlink ref="KOP18" r:id="rId56989" display="http://www.instagram.com/cihi_icis/" xr:uid="{3FED8706-807E-49DA-8A28-73355BCA908D}"/>
    <hyperlink ref="KOQ18" r:id="rId56990" display="http://www.instagram.com/cihi_icis/" xr:uid="{C8532D37-5B51-4070-B4B7-DA3484707A44}"/>
    <hyperlink ref="KOR18" r:id="rId56991" display="http://www.instagram.com/cihi_icis/" xr:uid="{5A256E59-3C32-4C1C-93B4-9F9B067FB00D}"/>
    <hyperlink ref="KOS18" r:id="rId56992" display="http://www.instagram.com/cihi_icis/" xr:uid="{5CD84032-C134-4DD2-A08E-BC43DDCA6D94}"/>
    <hyperlink ref="KOT18" r:id="rId56993" display="http://www.instagram.com/cihi_icis/" xr:uid="{1D11D187-4DA6-4522-84B2-2FAC6A8C91EE}"/>
    <hyperlink ref="KOU18" r:id="rId56994" display="http://www.instagram.com/cihi_icis/" xr:uid="{6D458101-D40D-45E5-8339-9F2D2BFCE241}"/>
    <hyperlink ref="KOV18" r:id="rId56995" display="http://www.instagram.com/cihi_icis/" xr:uid="{7CCBC60C-0F55-49F0-B902-6E4318434FB7}"/>
    <hyperlink ref="KOW18" r:id="rId56996" display="http://www.instagram.com/cihi_icis/" xr:uid="{0C83EF58-C7A5-4FE1-A79E-DCFE2EF0F2C5}"/>
    <hyperlink ref="KOX18" r:id="rId56997" display="http://www.instagram.com/cihi_icis/" xr:uid="{A771C485-2010-4221-818B-9C2A7F982E94}"/>
    <hyperlink ref="KOY18" r:id="rId56998" display="http://www.instagram.com/cihi_icis/" xr:uid="{D4F48417-DB45-4056-A093-28184361F8FA}"/>
    <hyperlink ref="KOZ18" r:id="rId56999" display="http://www.instagram.com/cihi_icis/" xr:uid="{AB30F33F-A30E-4928-BB7B-DF659E0DEEDA}"/>
    <hyperlink ref="KPA18" r:id="rId57000" display="http://www.instagram.com/cihi_icis/" xr:uid="{34A83B69-8094-46A9-B015-AF40C07D8E26}"/>
    <hyperlink ref="KPB18" r:id="rId57001" display="http://www.instagram.com/cihi_icis/" xr:uid="{EED17F52-D622-43B9-AFF1-4D049D963E0C}"/>
    <hyperlink ref="KPC18" r:id="rId57002" display="http://www.instagram.com/cihi_icis/" xr:uid="{5F638AB5-9361-45CE-97D6-E800CE72DD44}"/>
    <hyperlink ref="KPD18" r:id="rId57003" display="http://www.instagram.com/cihi_icis/" xr:uid="{E3DB57A2-0D92-4646-A70C-788E1F923F02}"/>
    <hyperlink ref="KPE18" r:id="rId57004" display="http://www.instagram.com/cihi_icis/" xr:uid="{A0C8EE23-BC24-4287-867D-8AEF4C3E6D2A}"/>
    <hyperlink ref="KPF18" r:id="rId57005" display="http://www.instagram.com/cihi_icis/" xr:uid="{1FEB6B14-9C9F-46DD-B924-3C3E2C242C3B}"/>
    <hyperlink ref="KPG18" r:id="rId57006" display="http://www.instagram.com/cihi_icis/" xr:uid="{7A9D93AA-AA86-4027-8084-D51276F20E92}"/>
    <hyperlink ref="KPH18" r:id="rId57007" display="http://www.instagram.com/cihi_icis/" xr:uid="{A3743C55-E604-4A81-AB29-13CEECE10CDB}"/>
    <hyperlink ref="KPI18" r:id="rId57008" display="http://www.instagram.com/cihi_icis/" xr:uid="{8E1FFCF1-AADD-4797-8346-69552887D70C}"/>
    <hyperlink ref="KPJ18" r:id="rId57009" display="http://www.instagram.com/cihi_icis/" xr:uid="{7BE128EB-A26E-4E6D-AD8C-5FA9BA536F96}"/>
    <hyperlink ref="KPK18" r:id="rId57010" display="http://www.instagram.com/cihi_icis/" xr:uid="{8E09BC96-9EED-4162-AACD-7DAAFE6E72DF}"/>
    <hyperlink ref="KPL18" r:id="rId57011" display="http://www.instagram.com/cihi_icis/" xr:uid="{CC5D2A8F-0D1C-4C2F-8FB6-EF0058697019}"/>
    <hyperlink ref="KPM18" r:id="rId57012" display="http://www.instagram.com/cihi_icis/" xr:uid="{C0A00B34-CD35-4589-8B51-73D9EBF9B431}"/>
    <hyperlink ref="KPN18" r:id="rId57013" display="http://www.instagram.com/cihi_icis/" xr:uid="{D572C030-E4A4-49D6-B292-31F6D0552418}"/>
    <hyperlink ref="KPO18" r:id="rId57014" display="http://www.instagram.com/cihi_icis/" xr:uid="{138EADE4-2879-4786-9BA6-0AF985F41D57}"/>
    <hyperlink ref="KPP18" r:id="rId57015" display="http://www.instagram.com/cihi_icis/" xr:uid="{7A4749B6-1470-448B-9965-BA6081E80FFB}"/>
    <hyperlink ref="KPQ18" r:id="rId57016" display="http://www.instagram.com/cihi_icis/" xr:uid="{2520B5C8-3346-4C4B-B9A3-972A14622678}"/>
    <hyperlink ref="KPR18" r:id="rId57017" display="http://www.instagram.com/cihi_icis/" xr:uid="{4F05CFC9-BB70-4E4A-A584-B5A8A6664EC7}"/>
    <hyperlink ref="KPS18" r:id="rId57018" display="http://www.instagram.com/cihi_icis/" xr:uid="{7570C11D-CB1F-4FC4-AB33-FF69B506376E}"/>
    <hyperlink ref="KPT18" r:id="rId57019" display="http://www.instagram.com/cihi_icis/" xr:uid="{9E0C3BFD-C062-4AA0-B8B0-4F79DFC11630}"/>
    <hyperlink ref="KPU18" r:id="rId57020" display="http://www.instagram.com/cihi_icis/" xr:uid="{7BFF2B65-7B24-4945-969F-95B4CB06093A}"/>
    <hyperlink ref="KPV18" r:id="rId57021" display="http://www.instagram.com/cihi_icis/" xr:uid="{4E5326A7-BF57-4E6A-8617-A51B6E06193A}"/>
    <hyperlink ref="KPW18" r:id="rId57022" display="http://www.instagram.com/cihi_icis/" xr:uid="{8B08BD0C-ABB3-4DE5-A60E-4E34AD73B54D}"/>
    <hyperlink ref="KPX18" r:id="rId57023" display="http://www.instagram.com/cihi_icis/" xr:uid="{08B8A98D-F627-46C2-8B29-1E34584ED51A}"/>
    <hyperlink ref="KPY18" r:id="rId57024" display="http://www.instagram.com/cihi_icis/" xr:uid="{84A069A7-ECE7-4AB9-B2DB-5DDE43E8AC17}"/>
    <hyperlink ref="KPZ18" r:id="rId57025" display="http://www.instagram.com/cihi_icis/" xr:uid="{23DF95F2-0776-4C4D-8C0D-D8B74308BC09}"/>
    <hyperlink ref="KQA18" r:id="rId57026" display="http://www.instagram.com/cihi_icis/" xr:uid="{9156FBAD-4A40-42D7-92C7-F531D242FEF4}"/>
    <hyperlink ref="KQB18" r:id="rId57027" display="http://www.instagram.com/cihi_icis/" xr:uid="{D118FD4F-2D3B-48C1-9779-4EF623333141}"/>
    <hyperlink ref="KQC18" r:id="rId57028" display="http://www.instagram.com/cihi_icis/" xr:uid="{F7F343EA-BCEE-45D2-8616-9750BDAF91C7}"/>
    <hyperlink ref="KQD18" r:id="rId57029" display="http://www.instagram.com/cihi_icis/" xr:uid="{E7CE1C81-55CB-404C-9EA0-1A580DB0197E}"/>
    <hyperlink ref="KQE18" r:id="rId57030" display="http://www.instagram.com/cihi_icis/" xr:uid="{D3E48DD0-0859-4F27-97DA-066ADD6739FC}"/>
    <hyperlink ref="KQF18" r:id="rId57031" display="http://www.instagram.com/cihi_icis/" xr:uid="{17C2C51E-B908-47F9-BDC4-4F69D3BB8189}"/>
    <hyperlink ref="KQG18" r:id="rId57032" display="http://www.instagram.com/cihi_icis/" xr:uid="{470E2AE9-F04F-4172-8B78-B5897CF0FCCF}"/>
    <hyperlink ref="KQH18" r:id="rId57033" display="http://www.instagram.com/cihi_icis/" xr:uid="{9584D83B-430F-4CA9-BAA3-DDF07C181433}"/>
    <hyperlink ref="KQI18" r:id="rId57034" display="http://www.instagram.com/cihi_icis/" xr:uid="{77EF4FC7-2B37-4B13-A6F8-E6EBFCD08020}"/>
    <hyperlink ref="KQJ18" r:id="rId57035" display="http://www.instagram.com/cihi_icis/" xr:uid="{E5D9DEC2-8504-451C-ACFC-6553476938D9}"/>
    <hyperlink ref="KQK18" r:id="rId57036" display="http://www.instagram.com/cihi_icis/" xr:uid="{52F340D0-35B6-41F7-96A2-73808FF80AAC}"/>
    <hyperlink ref="KQL18" r:id="rId57037" display="http://www.instagram.com/cihi_icis/" xr:uid="{426BC48B-E990-4A2E-B2F0-9F939DDB96C1}"/>
    <hyperlink ref="KQM18" r:id="rId57038" display="http://www.instagram.com/cihi_icis/" xr:uid="{61F9336E-514D-4435-B06F-0D09CE6091C1}"/>
    <hyperlink ref="KQN18" r:id="rId57039" display="http://www.instagram.com/cihi_icis/" xr:uid="{55DA0B98-37EC-4834-896A-488441339D22}"/>
    <hyperlink ref="KQO18" r:id="rId57040" display="http://www.instagram.com/cihi_icis/" xr:uid="{078EFA75-D913-41F5-814E-C01FBA14A903}"/>
    <hyperlink ref="KQP18" r:id="rId57041" display="http://www.instagram.com/cihi_icis/" xr:uid="{64BBD81D-5080-4A8A-9546-4C1ACD08D548}"/>
    <hyperlink ref="KQQ18" r:id="rId57042" display="http://www.instagram.com/cihi_icis/" xr:uid="{F4F4BE52-0574-4F7E-9C12-6FECB40E59E4}"/>
    <hyperlink ref="KQR18" r:id="rId57043" display="http://www.instagram.com/cihi_icis/" xr:uid="{F247FCA8-F33E-483D-9701-82324599E852}"/>
    <hyperlink ref="KQS18" r:id="rId57044" display="http://www.instagram.com/cihi_icis/" xr:uid="{D38C55CE-A171-4146-B6A8-0589A302FFF2}"/>
    <hyperlink ref="KQT18" r:id="rId57045" display="http://www.instagram.com/cihi_icis/" xr:uid="{3B0E449A-677B-440E-B98E-5AC1727BE33D}"/>
    <hyperlink ref="KQU18" r:id="rId57046" display="http://www.instagram.com/cihi_icis/" xr:uid="{8AE97C1E-D599-40F3-B06A-8F6417C82494}"/>
    <hyperlink ref="KQV18" r:id="rId57047" display="http://www.instagram.com/cihi_icis/" xr:uid="{616CD77C-D4C1-4807-9512-B66893D6CCCD}"/>
    <hyperlink ref="KQW18" r:id="rId57048" display="http://www.instagram.com/cihi_icis/" xr:uid="{7C56794D-ED51-435A-80EB-742DC7589FCD}"/>
    <hyperlink ref="KQX18" r:id="rId57049" display="http://www.instagram.com/cihi_icis/" xr:uid="{8683C0CE-3923-4CAE-9CB0-7B62941309B6}"/>
    <hyperlink ref="KQY18" r:id="rId57050" display="http://www.instagram.com/cihi_icis/" xr:uid="{6A1653F0-64E3-47D7-849E-A5E003A9B9AB}"/>
    <hyperlink ref="KQZ18" r:id="rId57051" display="http://www.instagram.com/cihi_icis/" xr:uid="{3BADB4DF-062C-4D0B-9705-F38A5F346ED8}"/>
    <hyperlink ref="KRA18" r:id="rId57052" display="http://www.instagram.com/cihi_icis/" xr:uid="{6E018550-15A3-4D37-8D76-003B80BE2469}"/>
    <hyperlink ref="KRB18" r:id="rId57053" display="http://www.instagram.com/cihi_icis/" xr:uid="{C7E6D4EC-6ECD-48E1-A6AA-175A2720ACF7}"/>
    <hyperlink ref="KRC18" r:id="rId57054" display="http://www.instagram.com/cihi_icis/" xr:uid="{75EE8BCC-AC12-4D1B-B661-57644A0402D5}"/>
    <hyperlink ref="KRD18" r:id="rId57055" display="http://www.instagram.com/cihi_icis/" xr:uid="{26908656-2353-42D4-8115-7AACEA69879D}"/>
    <hyperlink ref="KRE18" r:id="rId57056" display="http://www.instagram.com/cihi_icis/" xr:uid="{69E3CCC9-B2FA-4A98-BE10-182CFECDC7FE}"/>
    <hyperlink ref="KRF18" r:id="rId57057" display="http://www.instagram.com/cihi_icis/" xr:uid="{15C18388-B4E0-4F05-8F15-B2001B485692}"/>
    <hyperlink ref="KRG18" r:id="rId57058" display="http://www.instagram.com/cihi_icis/" xr:uid="{B428F189-9D92-4C50-BCF0-EFC827D7440E}"/>
    <hyperlink ref="KRH18" r:id="rId57059" display="http://www.instagram.com/cihi_icis/" xr:uid="{52C4EED5-A675-4BAA-ADAC-956A88F05032}"/>
    <hyperlink ref="KRI18" r:id="rId57060" display="http://www.instagram.com/cihi_icis/" xr:uid="{B960D609-25E6-4889-85E2-C50CF25C2048}"/>
    <hyperlink ref="KRJ18" r:id="rId57061" display="http://www.instagram.com/cihi_icis/" xr:uid="{F475620B-E55F-4126-987A-70022BB38E42}"/>
    <hyperlink ref="KRK18" r:id="rId57062" display="http://www.instagram.com/cihi_icis/" xr:uid="{5EB83A45-F06E-4E7F-A7A9-A99D8A9230BD}"/>
    <hyperlink ref="KRL18" r:id="rId57063" display="http://www.instagram.com/cihi_icis/" xr:uid="{CEC9EABC-6C31-450E-B643-B81A4299DE43}"/>
    <hyperlink ref="KRM18" r:id="rId57064" display="http://www.instagram.com/cihi_icis/" xr:uid="{17F6F73A-9C4D-401D-BD05-5FE7FCD90C1C}"/>
    <hyperlink ref="KRN18" r:id="rId57065" display="http://www.instagram.com/cihi_icis/" xr:uid="{16E9C2C5-1CFF-4744-8908-04C5AE3B45CC}"/>
    <hyperlink ref="KRO18" r:id="rId57066" display="http://www.instagram.com/cihi_icis/" xr:uid="{092A82C6-7936-47C0-BFE4-443083256372}"/>
    <hyperlink ref="KRP18" r:id="rId57067" display="http://www.instagram.com/cihi_icis/" xr:uid="{CA14958C-0CEA-475C-A7BE-E595917F7A58}"/>
    <hyperlink ref="KRQ18" r:id="rId57068" display="http://www.instagram.com/cihi_icis/" xr:uid="{3A09B077-FF2D-4650-9844-A87E0013927F}"/>
    <hyperlink ref="KRR18" r:id="rId57069" display="http://www.instagram.com/cihi_icis/" xr:uid="{7471DA8A-E4FD-4624-B6CC-50B4D1AB79BB}"/>
    <hyperlink ref="KRS18" r:id="rId57070" display="http://www.instagram.com/cihi_icis/" xr:uid="{B122EF28-3722-4DFF-9EC4-31C30442A970}"/>
    <hyperlink ref="KRT18" r:id="rId57071" display="http://www.instagram.com/cihi_icis/" xr:uid="{58553FC8-36B1-4EBB-A8F7-92CA8D79A8F2}"/>
    <hyperlink ref="KRU18" r:id="rId57072" display="http://www.instagram.com/cihi_icis/" xr:uid="{592D078A-0FE4-464D-AD0D-DEEBC6BCBBD9}"/>
    <hyperlink ref="KRV18" r:id="rId57073" display="http://www.instagram.com/cihi_icis/" xr:uid="{5A42B37D-CA1A-445B-A1AE-9F2AF3B5505F}"/>
    <hyperlink ref="KRW18" r:id="rId57074" display="http://www.instagram.com/cihi_icis/" xr:uid="{5E6E2254-0EDB-4E3B-B6DC-1D949CE26990}"/>
    <hyperlink ref="KRX18" r:id="rId57075" display="http://www.instagram.com/cihi_icis/" xr:uid="{32BDCB5C-4693-4E09-8C97-29071B56A34D}"/>
    <hyperlink ref="KRY18" r:id="rId57076" display="http://www.instagram.com/cihi_icis/" xr:uid="{304A6CA7-D853-42C2-86B7-D4898A2C5E60}"/>
    <hyperlink ref="KRZ18" r:id="rId57077" display="http://www.instagram.com/cihi_icis/" xr:uid="{245FD134-3477-42A8-B065-90311D1CF759}"/>
    <hyperlink ref="KSA18" r:id="rId57078" display="http://www.instagram.com/cihi_icis/" xr:uid="{07DAD18E-A8B6-4B3E-A3CA-3E6728D300E5}"/>
    <hyperlink ref="KSB18" r:id="rId57079" display="http://www.instagram.com/cihi_icis/" xr:uid="{650A70D4-AD7E-4843-830E-8D1091E1959D}"/>
    <hyperlink ref="KSC18" r:id="rId57080" display="http://www.instagram.com/cihi_icis/" xr:uid="{82918ED8-9109-4BB4-B956-14D4F3090D77}"/>
    <hyperlink ref="KSD18" r:id="rId57081" display="http://www.instagram.com/cihi_icis/" xr:uid="{682D6C86-144B-4491-9798-3F2E3C34C718}"/>
    <hyperlink ref="KSE18" r:id="rId57082" display="http://www.instagram.com/cihi_icis/" xr:uid="{4A41A110-0496-4360-B8FA-293DBE68D549}"/>
    <hyperlink ref="KSF18" r:id="rId57083" display="http://www.instagram.com/cihi_icis/" xr:uid="{BB0D882E-1D33-4651-A8F0-E1DCABEEB38E}"/>
    <hyperlink ref="KSG18" r:id="rId57084" display="http://www.instagram.com/cihi_icis/" xr:uid="{B0F2E661-147A-4984-87F5-DEBEA4E67063}"/>
    <hyperlink ref="KSH18" r:id="rId57085" display="http://www.instagram.com/cihi_icis/" xr:uid="{5C95506D-866F-41A9-B89F-84CBA177AD7A}"/>
    <hyperlink ref="KSI18" r:id="rId57086" display="http://www.instagram.com/cihi_icis/" xr:uid="{B4420CBB-930C-4A74-8C8A-A1C64CD917F6}"/>
    <hyperlink ref="KSJ18" r:id="rId57087" display="http://www.instagram.com/cihi_icis/" xr:uid="{52ACA798-708C-4AC5-B6AD-C536D079A99D}"/>
    <hyperlink ref="KSK18" r:id="rId57088" display="http://www.instagram.com/cihi_icis/" xr:uid="{AF9AE4A5-1DBD-4297-A6D3-0286329B3DF7}"/>
    <hyperlink ref="KSL18" r:id="rId57089" display="http://www.instagram.com/cihi_icis/" xr:uid="{0D3D0B35-3025-4051-880C-FEF16E58A104}"/>
    <hyperlink ref="KSM18" r:id="rId57090" display="http://www.instagram.com/cihi_icis/" xr:uid="{327615A4-650C-4C57-8104-28FEBC09913F}"/>
    <hyperlink ref="KSN18" r:id="rId57091" display="http://www.instagram.com/cihi_icis/" xr:uid="{DE00C5D0-E519-476E-AEAC-AF1E9A97DD91}"/>
    <hyperlink ref="KSO18" r:id="rId57092" display="http://www.instagram.com/cihi_icis/" xr:uid="{8A85E324-662E-4E36-A1B8-9D8B9F27336E}"/>
    <hyperlink ref="KSP18" r:id="rId57093" display="http://www.instagram.com/cihi_icis/" xr:uid="{E0219A45-3907-48EF-89BD-2C40F9DF9F15}"/>
    <hyperlink ref="KSQ18" r:id="rId57094" display="http://www.instagram.com/cihi_icis/" xr:uid="{EBE361C5-E0E7-467E-8C90-8343552B3101}"/>
    <hyperlink ref="KSR18" r:id="rId57095" display="http://www.instagram.com/cihi_icis/" xr:uid="{3291EB71-B1EC-46F9-9B75-6A3405849EAA}"/>
    <hyperlink ref="KSS18" r:id="rId57096" display="http://www.instagram.com/cihi_icis/" xr:uid="{922E3B5B-0E7F-4158-B82D-0DB48907AFAF}"/>
    <hyperlink ref="KST18" r:id="rId57097" display="http://www.instagram.com/cihi_icis/" xr:uid="{BA7D0C8D-F309-4655-B3E8-B949DC3DC5CE}"/>
    <hyperlink ref="KSU18" r:id="rId57098" display="http://www.instagram.com/cihi_icis/" xr:uid="{F59F3E7C-C20E-4E14-888B-AF4387047854}"/>
    <hyperlink ref="KSV18" r:id="rId57099" display="http://www.instagram.com/cihi_icis/" xr:uid="{C14FDFF6-69B5-43B0-8361-23B840DBE698}"/>
    <hyperlink ref="KSW18" r:id="rId57100" display="http://www.instagram.com/cihi_icis/" xr:uid="{10E7F548-1FA9-4A55-9E59-4DB9ABD43EB8}"/>
    <hyperlink ref="KSX18" r:id="rId57101" display="http://www.instagram.com/cihi_icis/" xr:uid="{23C37ABC-85C9-44D9-82D5-434213B572A0}"/>
    <hyperlink ref="KSY18" r:id="rId57102" display="http://www.instagram.com/cihi_icis/" xr:uid="{0049F10A-CF59-403B-9BEF-D531161752BE}"/>
    <hyperlink ref="KSZ18" r:id="rId57103" display="http://www.instagram.com/cihi_icis/" xr:uid="{67480526-B3FC-41E9-9C88-074E98CA0ABB}"/>
    <hyperlink ref="KTA18" r:id="rId57104" display="http://www.instagram.com/cihi_icis/" xr:uid="{79C2D7F3-0C5E-4B2E-9646-6D1994E23871}"/>
    <hyperlink ref="KTB18" r:id="rId57105" display="http://www.instagram.com/cihi_icis/" xr:uid="{57CB8196-375E-413B-AE1F-3020FD848622}"/>
    <hyperlink ref="KTC18" r:id="rId57106" display="http://www.instagram.com/cihi_icis/" xr:uid="{0843C616-74CC-4380-8BA6-5856B074DC30}"/>
    <hyperlink ref="KTD18" r:id="rId57107" display="http://www.instagram.com/cihi_icis/" xr:uid="{6C7CFD18-68A3-44DD-BF9A-12BF5ACF2BE8}"/>
    <hyperlink ref="KTE18" r:id="rId57108" display="http://www.instagram.com/cihi_icis/" xr:uid="{87D72AF7-9B1A-4577-A049-5261752062AD}"/>
    <hyperlink ref="KTF18" r:id="rId57109" display="http://www.instagram.com/cihi_icis/" xr:uid="{4FE5F489-D6CF-4FD8-9D81-83BC779E2103}"/>
    <hyperlink ref="KTG18" r:id="rId57110" display="http://www.instagram.com/cihi_icis/" xr:uid="{6F849CD9-3907-42C6-AE9A-D13A63994485}"/>
    <hyperlink ref="KTH18" r:id="rId57111" display="http://www.instagram.com/cihi_icis/" xr:uid="{571A3C7B-BE47-422C-9A1E-78E4F25D0CB0}"/>
    <hyperlink ref="KTI18" r:id="rId57112" display="http://www.instagram.com/cihi_icis/" xr:uid="{6DB4253C-4B28-429E-AE95-F4E0F509F751}"/>
    <hyperlink ref="KTJ18" r:id="rId57113" display="http://www.instagram.com/cihi_icis/" xr:uid="{3B47E1D6-9715-4D38-9702-59C647BA1016}"/>
    <hyperlink ref="KTK18" r:id="rId57114" display="http://www.instagram.com/cihi_icis/" xr:uid="{EF57D810-91B5-469C-B2D7-079C2058DB3E}"/>
    <hyperlink ref="KTL18" r:id="rId57115" display="http://www.instagram.com/cihi_icis/" xr:uid="{ADB2595A-6A7F-440E-9CEB-E5D8716DB02D}"/>
    <hyperlink ref="KTM18" r:id="rId57116" display="http://www.instagram.com/cihi_icis/" xr:uid="{D2789B64-8250-4144-BB6F-11B8E7A7EAE3}"/>
    <hyperlink ref="KTN18" r:id="rId57117" display="http://www.instagram.com/cihi_icis/" xr:uid="{47913A98-D467-429E-B948-2AF9CDF2E298}"/>
    <hyperlink ref="KTO18" r:id="rId57118" display="http://www.instagram.com/cihi_icis/" xr:uid="{D9FC4891-BA79-432E-9A7D-9D4B982AB3A1}"/>
    <hyperlink ref="KTP18" r:id="rId57119" display="http://www.instagram.com/cihi_icis/" xr:uid="{A6302A92-286A-47BE-892C-B16DF32658DE}"/>
    <hyperlink ref="KTQ18" r:id="rId57120" display="http://www.instagram.com/cihi_icis/" xr:uid="{04D2B94F-2548-43F9-A8F4-FDEA63AAC1E9}"/>
    <hyperlink ref="KTR18" r:id="rId57121" display="http://www.instagram.com/cihi_icis/" xr:uid="{76EBD9CB-C932-47DF-9F86-220CF1BE8B6E}"/>
    <hyperlink ref="KTS18" r:id="rId57122" display="http://www.instagram.com/cihi_icis/" xr:uid="{1EE12A71-ED7F-4664-BB89-D6D1F709EBBD}"/>
    <hyperlink ref="KTT18" r:id="rId57123" display="http://www.instagram.com/cihi_icis/" xr:uid="{F96A4649-5CC8-4FFC-9EF0-ACC40BF61929}"/>
    <hyperlink ref="KTU18" r:id="rId57124" display="http://www.instagram.com/cihi_icis/" xr:uid="{29BC7FA6-6479-4FFF-A6B6-43415794D1F0}"/>
    <hyperlink ref="KTV18" r:id="rId57125" display="http://www.instagram.com/cihi_icis/" xr:uid="{144C26F6-C295-4358-BD06-86F82E135BCD}"/>
    <hyperlink ref="KTW18" r:id="rId57126" display="http://www.instagram.com/cihi_icis/" xr:uid="{E07BD00B-B814-40BD-B67C-C7CD12B3137B}"/>
    <hyperlink ref="KTX18" r:id="rId57127" display="http://www.instagram.com/cihi_icis/" xr:uid="{F1254230-26C0-4D64-8FB0-C0CCD5214B33}"/>
    <hyperlink ref="KTY18" r:id="rId57128" display="http://www.instagram.com/cihi_icis/" xr:uid="{441A486B-6AD7-4187-855E-FF5E09FBFFF6}"/>
    <hyperlink ref="KTZ18" r:id="rId57129" display="http://www.instagram.com/cihi_icis/" xr:uid="{6E294FBA-27C1-4C72-80A1-0AF1ABF70968}"/>
    <hyperlink ref="KUA18" r:id="rId57130" display="http://www.instagram.com/cihi_icis/" xr:uid="{04C9F4F8-D5E7-4CBB-B75D-EB3F95B0E382}"/>
    <hyperlink ref="KUB18" r:id="rId57131" display="http://www.instagram.com/cihi_icis/" xr:uid="{FD4A0F18-1921-465C-92FC-045EA6ED9A3B}"/>
    <hyperlink ref="KUC18" r:id="rId57132" display="http://www.instagram.com/cihi_icis/" xr:uid="{675DA338-C0E0-4992-9FA8-39FFCC2DCC60}"/>
    <hyperlink ref="KUD18" r:id="rId57133" display="http://www.instagram.com/cihi_icis/" xr:uid="{3070F151-D644-4E52-86A5-DA12ACE671DD}"/>
    <hyperlink ref="KUE18" r:id="rId57134" display="http://www.instagram.com/cihi_icis/" xr:uid="{6C55412F-4719-450E-8CD1-173C13C92DCF}"/>
    <hyperlink ref="KUF18" r:id="rId57135" display="http://www.instagram.com/cihi_icis/" xr:uid="{99D03376-B1D9-4A49-A72B-82430BDE0254}"/>
    <hyperlink ref="KUG18" r:id="rId57136" display="http://www.instagram.com/cihi_icis/" xr:uid="{149E6D30-BBB0-4355-A1A8-048267435471}"/>
    <hyperlink ref="KUH18" r:id="rId57137" display="http://www.instagram.com/cihi_icis/" xr:uid="{C9BEF740-8657-47BA-A06E-F9DEE2FD0DAD}"/>
    <hyperlink ref="KUI18" r:id="rId57138" display="http://www.instagram.com/cihi_icis/" xr:uid="{27AD338D-41AD-4906-994F-EFF7407A9224}"/>
    <hyperlink ref="KUJ18" r:id="rId57139" display="http://www.instagram.com/cihi_icis/" xr:uid="{A90D05C9-2BDA-4B77-89BF-7F9C98F1EF2A}"/>
    <hyperlink ref="KUK18" r:id="rId57140" display="http://www.instagram.com/cihi_icis/" xr:uid="{A949CF51-AE90-4D43-ACA2-BFC5830C1B77}"/>
    <hyperlink ref="KUL18" r:id="rId57141" display="http://www.instagram.com/cihi_icis/" xr:uid="{54A02BFA-F985-4AAE-9B31-CEBC5EC1BBD5}"/>
    <hyperlink ref="KUM18" r:id="rId57142" display="http://www.instagram.com/cihi_icis/" xr:uid="{BCD06386-2198-463A-8458-5EF1FF6EBD9E}"/>
    <hyperlink ref="KUN18" r:id="rId57143" display="http://www.instagram.com/cihi_icis/" xr:uid="{2EC4DD33-F13D-406B-9DCB-EEB9514AAC58}"/>
    <hyperlink ref="KUO18" r:id="rId57144" display="http://www.instagram.com/cihi_icis/" xr:uid="{9D84A201-BBBA-4B3B-A88D-11DECD8D90D7}"/>
    <hyperlink ref="KUP18" r:id="rId57145" display="http://www.instagram.com/cihi_icis/" xr:uid="{2050F234-8286-43A7-9A1E-D017D103E0A9}"/>
    <hyperlink ref="KUQ18" r:id="rId57146" display="http://www.instagram.com/cihi_icis/" xr:uid="{B7862B39-6D6C-4F48-837D-FCCBF6D12392}"/>
    <hyperlink ref="KUR18" r:id="rId57147" display="http://www.instagram.com/cihi_icis/" xr:uid="{693784D5-158D-43D6-8527-8A6D249CBDF8}"/>
    <hyperlink ref="KUS18" r:id="rId57148" display="http://www.instagram.com/cihi_icis/" xr:uid="{1D6606FD-C69C-4253-9B92-13A04D1D7D83}"/>
    <hyperlink ref="KUT18" r:id="rId57149" display="http://www.instagram.com/cihi_icis/" xr:uid="{93ABF886-B783-4C96-A1CB-AC30584DBAE4}"/>
    <hyperlink ref="KUU18" r:id="rId57150" display="http://www.instagram.com/cihi_icis/" xr:uid="{BE3349A3-9166-4507-861A-CD5283BF759E}"/>
    <hyperlink ref="KUV18" r:id="rId57151" display="http://www.instagram.com/cihi_icis/" xr:uid="{7324055B-5343-48E9-B7A0-F7825EB2FA84}"/>
    <hyperlink ref="KUW18" r:id="rId57152" display="http://www.instagram.com/cihi_icis/" xr:uid="{29AF8CD4-C15E-4958-8F58-B1CEA62A263E}"/>
    <hyperlink ref="KUX18" r:id="rId57153" display="http://www.instagram.com/cihi_icis/" xr:uid="{FFDFEE74-DBB7-4A21-ADB7-70D413247098}"/>
    <hyperlink ref="KUY18" r:id="rId57154" display="http://www.instagram.com/cihi_icis/" xr:uid="{AFE6617A-EF7C-4AD4-AC35-61354A61D360}"/>
    <hyperlink ref="KUZ18" r:id="rId57155" display="http://www.instagram.com/cihi_icis/" xr:uid="{43FB0401-1D36-49D3-8848-08A474C9F1A1}"/>
    <hyperlink ref="KVA18" r:id="rId57156" display="http://www.instagram.com/cihi_icis/" xr:uid="{DA03239D-6100-4591-8EFC-EE45573A1452}"/>
    <hyperlink ref="KVB18" r:id="rId57157" display="http://www.instagram.com/cihi_icis/" xr:uid="{BF401FDE-FC17-4746-B60E-E4C4644418E2}"/>
    <hyperlink ref="KVC18" r:id="rId57158" display="http://www.instagram.com/cihi_icis/" xr:uid="{24F66025-C27D-4E64-B970-05A8D473D81D}"/>
    <hyperlink ref="KVD18" r:id="rId57159" display="http://www.instagram.com/cihi_icis/" xr:uid="{93573001-9ECC-4D91-A003-2251C4B94C5A}"/>
    <hyperlink ref="KVE18" r:id="rId57160" display="http://www.instagram.com/cihi_icis/" xr:uid="{B46A440A-AFA4-4643-9C37-8F009AA3582A}"/>
    <hyperlink ref="KVF18" r:id="rId57161" display="http://www.instagram.com/cihi_icis/" xr:uid="{2E1BD2EC-CFDB-4525-A498-7623EBFAB241}"/>
    <hyperlink ref="KVG18" r:id="rId57162" display="http://www.instagram.com/cihi_icis/" xr:uid="{9CA44D9A-79E0-4FAE-B33A-249A641D5A2C}"/>
    <hyperlink ref="KVH18" r:id="rId57163" display="http://www.instagram.com/cihi_icis/" xr:uid="{6C4FEA53-2D2B-4007-B69E-947B119AA9E5}"/>
    <hyperlink ref="KVI18" r:id="rId57164" display="http://www.instagram.com/cihi_icis/" xr:uid="{D553F167-944C-4F76-B84B-1DAAE90B1A5D}"/>
    <hyperlink ref="KVJ18" r:id="rId57165" display="http://www.instagram.com/cihi_icis/" xr:uid="{72DC8322-A871-446B-BFBE-8790E41C1720}"/>
    <hyperlink ref="KVK18" r:id="rId57166" display="http://www.instagram.com/cihi_icis/" xr:uid="{65A63582-9C80-409E-B0BA-0043E0C28229}"/>
    <hyperlink ref="KVL18" r:id="rId57167" display="http://www.instagram.com/cihi_icis/" xr:uid="{BD7E6E65-5ACA-46D3-9350-7CD7573A4AB5}"/>
    <hyperlink ref="KVM18" r:id="rId57168" display="http://www.instagram.com/cihi_icis/" xr:uid="{3E241790-AB1C-4059-9A6B-497746F508F9}"/>
    <hyperlink ref="KVN18" r:id="rId57169" display="http://www.instagram.com/cihi_icis/" xr:uid="{CAF463C2-30AE-4649-A91D-2A921D1DBDBC}"/>
    <hyperlink ref="KVO18" r:id="rId57170" display="http://www.instagram.com/cihi_icis/" xr:uid="{F8BA027E-76E3-4137-8FEB-AE0F8FE63A51}"/>
    <hyperlink ref="KVP18" r:id="rId57171" display="http://www.instagram.com/cihi_icis/" xr:uid="{B0885C9A-7D56-468F-BC03-BD7765917C50}"/>
    <hyperlink ref="KVQ18" r:id="rId57172" display="http://www.instagram.com/cihi_icis/" xr:uid="{979E93F1-D425-4365-8E5F-85A98501507A}"/>
    <hyperlink ref="KVR18" r:id="rId57173" display="http://www.instagram.com/cihi_icis/" xr:uid="{30EE46F9-B7CA-4B2F-B556-A6C971D94C65}"/>
    <hyperlink ref="KVS18" r:id="rId57174" display="http://www.instagram.com/cihi_icis/" xr:uid="{673621BB-7517-4955-AF48-12A9CDA9D4E6}"/>
    <hyperlink ref="KVT18" r:id="rId57175" display="http://www.instagram.com/cihi_icis/" xr:uid="{603E2AF6-5981-4679-9D59-29AEC85F21C4}"/>
    <hyperlink ref="KVU18" r:id="rId57176" display="http://www.instagram.com/cihi_icis/" xr:uid="{11CD1B3D-5540-44D9-A1B4-9FB8FB1D2315}"/>
    <hyperlink ref="KVV18" r:id="rId57177" display="http://www.instagram.com/cihi_icis/" xr:uid="{C4DF86D7-DEAA-4464-BC33-7CA906BFA625}"/>
    <hyperlink ref="KVW18" r:id="rId57178" display="http://www.instagram.com/cihi_icis/" xr:uid="{13CF67E4-A214-43E3-8837-6DC491C8798C}"/>
    <hyperlink ref="KVX18" r:id="rId57179" display="http://www.instagram.com/cihi_icis/" xr:uid="{6C95D3BD-FA9E-4CC6-978B-B96880B30194}"/>
    <hyperlink ref="KVY18" r:id="rId57180" display="http://www.instagram.com/cihi_icis/" xr:uid="{299A52D9-E771-4704-86CD-52CD7447A6F1}"/>
    <hyperlink ref="KVZ18" r:id="rId57181" display="http://www.instagram.com/cihi_icis/" xr:uid="{25B9A088-519D-40B0-8AA4-D21FB7E3E4DC}"/>
    <hyperlink ref="KWA18" r:id="rId57182" display="http://www.instagram.com/cihi_icis/" xr:uid="{628E4B53-FA51-40D6-BD93-366163A7A889}"/>
    <hyperlink ref="KWB18" r:id="rId57183" display="http://www.instagram.com/cihi_icis/" xr:uid="{8BC1B63F-CFB9-47F5-8417-9EF28EE4858E}"/>
    <hyperlink ref="KWC18" r:id="rId57184" display="http://www.instagram.com/cihi_icis/" xr:uid="{A8CD9EB1-8CE3-43F7-BC48-3D1B0BF4CF32}"/>
    <hyperlink ref="KWD18" r:id="rId57185" display="http://www.instagram.com/cihi_icis/" xr:uid="{8C99A00A-F845-4BCE-B1E2-AD96392F6786}"/>
    <hyperlink ref="KWE18" r:id="rId57186" display="http://www.instagram.com/cihi_icis/" xr:uid="{54CE7041-C655-4668-802D-CDB8AB281F06}"/>
    <hyperlink ref="KWF18" r:id="rId57187" display="http://www.instagram.com/cihi_icis/" xr:uid="{20BEB26D-DBB4-40BF-A379-9457458A5D25}"/>
    <hyperlink ref="KWG18" r:id="rId57188" display="http://www.instagram.com/cihi_icis/" xr:uid="{665C6136-2DC3-4149-B117-C9F9DB7F60FD}"/>
    <hyperlink ref="KWH18" r:id="rId57189" display="http://www.instagram.com/cihi_icis/" xr:uid="{3A6D8887-9285-4D46-8AE7-E066BFBC1876}"/>
    <hyperlink ref="KWI18" r:id="rId57190" display="http://www.instagram.com/cihi_icis/" xr:uid="{90ADFB97-32AE-4F7A-9CB0-EFBBD357BB9B}"/>
    <hyperlink ref="KWJ18" r:id="rId57191" display="http://www.instagram.com/cihi_icis/" xr:uid="{D42AEF6A-8BBA-44CE-A082-EEA496109655}"/>
    <hyperlink ref="KWK18" r:id="rId57192" display="http://www.instagram.com/cihi_icis/" xr:uid="{87BE7DEB-59AE-4DAD-A1C6-71117F92AB82}"/>
    <hyperlink ref="KWL18" r:id="rId57193" display="http://www.instagram.com/cihi_icis/" xr:uid="{4EB80B5C-E6A7-491E-8AF9-B891855F5BE6}"/>
    <hyperlink ref="KWM18" r:id="rId57194" display="http://www.instagram.com/cihi_icis/" xr:uid="{4ABF4C91-5E6F-4E3E-BA63-9C041F9A3E61}"/>
    <hyperlink ref="KWN18" r:id="rId57195" display="http://www.instagram.com/cihi_icis/" xr:uid="{1109CA12-9DBA-4F08-8177-390030E10C87}"/>
    <hyperlink ref="KWO18" r:id="rId57196" display="http://www.instagram.com/cihi_icis/" xr:uid="{72C3BEA4-3619-4D38-9332-FD187B8786AE}"/>
    <hyperlink ref="KWP18" r:id="rId57197" display="http://www.instagram.com/cihi_icis/" xr:uid="{438E8135-F595-4059-A493-83E9C712BE44}"/>
    <hyperlink ref="KWQ18" r:id="rId57198" display="http://www.instagram.com/cihi_icis/" xr:uid="{31E06116-DE55-456D-AD30-67F43C6EFD2B}"/>
    <hyperlink ref="KWR18" r:id="rId57199" display="http://www.instagram.com/cihi_icis/" xr:uid="{0D90FF9F-6FC8-4C05-9B92-8B59EF3B6568}"/>
    <hyperlink ref="KWS18" r:id="rId57200" display="http://www.instagram.com/cihi_icis/" xr:uid="{6FF801A2-7AB4-4FE7-9A0B-961D171DDC9E}"/>
    <hyperlink ref="KWT18" r:id="rId57201" display="http://www.instagram.com/cihi_icis/" xr:uid="{A908CCE2-9A67-461C-B491-9C69FCC1068F}"/>
    <hyperlink ref="KWU18" r:id="rId57202" display="http://www.instagram.com/cihi_icis/" xr:uid="{5A41E380-F60E-47F5-942E-CAABF9EE85F4}"/>
    <hyperlink ref="KWV18" r:id="rId57203" display="http://www.instagram.com/cihi_icis/" xr:uid="{0783F2EA-4B2B-4D72-9EB5-A7A0106D9D1E}"/>
    <hyperlink ref="KWW18" r:id="rId57204" display="http://www.instagram.com/cihi_icis/" xr:uid="{BDDF876B-6DAA-4CE6-9E78-FBA3D30E11CC}"/>
    <hyperlink ref="KWX18" r:id="rId57205" display="http://www.instagram.com/cihi_icis/" xr:uid="{B7E348CD-8F18-48EA-8070-7A48EE5EE39E}"/>
    <hyperlink ref="KWY18" r:id="rId57206" display="http://www.instagram.com/cihi_icis/" xr:uid="{0A801DE1-FB91-4C9C-BEDD-3306F0FD40F5}"/>
    <hyperlink ref="KWZ18" r:id="rId57207" display="http://www.instagram.com/cihi_icis/" xr:uid="{B6717FB7-A474-4813-93F5-87B1BC880F56}"/>
    <hyperlink ref="KXA18" r:id="rId57208" display="http://www.instagram.com/cihi_icis/" xr:uid="{F5CDAD2B-26AA-40AC-B3DE-EC0B57A0356C}"/>
    <hyperlink ref="KXB18" r:id="rId57209" display="http://www.instagram.com/cihi_icis/" xr:uid="{5186471B-EED6-4F7D-A30C-50DD77436D81}"/>
    <hyperlink ref="KXC18" r:id="rId57210" display="http://www.instagram.com/cihi_icis/" xr:uid="{9F553727-01E3-4BFA-BF62-5940B450414B}"/>
    <hyperlink ref="KXD18" r:id="rId57211" display="http://www.instagram.com/cihi_icis/" xr:uid="{7A6563BD-DE51-42F4-99A0-33D49D4716CA}"/>
    <hyperlink ref="KXE18" r:id="rId57212" display="http://www.instagram.com/cihi_icis/" xr:uid="{0DADCBFE-FC8C-47F3-BED8-7E00B3CBEA76}"/>
    <hyperlink ref="KXF18" r:id="rId57213" display="http://www.instagram.com/cihi_icis/" xr:uid="{74917D79-DAF6-4107-89EF-DA5DE4337E81}"/>
    <hyperlink ref="KXG18" r:id="rId57214" display="http://www.instagram.com/cihi_icis/" xr:uid="{C1754F09-F33E-43B5-8D89-66BD6EF674FC}"/>
    <hyperlink ref="KXH18" r:id="rId57215" display="http://www.instagram.com/cihi_icis/" xr:uid="{E92C8F54-D9E5-460D-AB33-46A6010514AC}"/>
    <hyperlink ref="KXI18" r:id="rId57216" display="http://www.instagram.com/cihi_icis/" xr:uid="{55194AE6-CF30-433D-BB63-2D815A4FEA9D}"/>
    <hyperlink ref="KXJ18" r:id="rId57217" display="http://www.instagram.com/cihi_icis/" xr:uid="{75BDA0CA-E2FA-445D-978E-41D71A617A97}"/>
    <hyperlink ref="KXK18" r:id="rId57218" display="http://www.instagram.com/cihi_icis/" xr:uid="{58DD3C5C-699C-440F-BDB2-DE48C251E564}"/>
    <hyperlink ref="KXL18" r:id="rId57219" display="http://www.instagram.com/cihi_icis/" xr:uid="{F6D6A045-EF69-4164-9303-8AF8E17EC439}"/>
    <hyperlink ref="KXM18" r:id="rId57220" display="http://www.instagram.com/cihi_icis/" xr:uid="{943F1BD0-757A-4916-948B-ED80645C59DA}"/>
    <hyperlink ref="KXN18" r:id="rId57221" display="http://www.instagram.com/cihi_icis/" xr:uid="{1319A6A0-DE2F-4939-9CAF-2DCA9EF381E9}"/>
    <hyperlink ref="KXO18" r:id="rId57222" display="http://www.instagram.com/cihi_icis/" xr:uid="{3E1DB509-563D-4FCA-896F-17971B0BD0ED}"/>
    <hyperlink ref="KXP18" r:id="rId57223" display="http://www.instagram.com/cihi_icis/" xr:uid="{3132DAA7-7A43-4B93-B4D7-E68513D06BA4}"/>
    <hyperlink ref="KXQ18" r:id="rId57224" display="http://www.instagram.com/cihi_icis/" xr:uid="{45900FC7-C092-407E-828B-BA8A3DF8E7E1}"/>
    <hyperlink ref="KXR18" r:id="rId57225" display="http://www.instagram.com/cihi_icis/" xr:uid="{F5EFE00F-DB7B-4FF7-B036-A822C550018A}"/>
    <hyperlink ref="KXS18" r:id="rId57226" display="http://www.instagram.com/cihi_icis/" xr:uid="{EE158A37-0978-4BF4-99C9-C7E2876225C8}"/>
    <hyperlink ref="KXT18" r:id="rId57227" display="http://www.instagram.com/cihi_icis/" xr:uid="{31504164-4C21-4A4D-AEC7-6E0B8143C855}"/>
    <hyperlink ref="KXU18" r:id="rId57228" display="http://www.instagram.com/cihi_icis/" xr:uid="{9EE46681-7A2A-4847-9298-B6AAC92905BD}"/>
    <hyperlink ref="KXV18" r:id="rId57229" display="http://www.instagram.com/cihi_icis/" xr:uid="{2F4B31BC-2AF5-4CA6-A2B7-AE271B235EE8}"/>
    <hyperlink ref="KXW18" r:id="rId57230" display="http://www.instagram.com/cihi_icis/" xr:uid="{B29EF784-6FB6-4B73-93DA-90F454F14D88}"/>
    <hyperlink ref="KXX18" r:id="rId57231" display="http://www.instagram.com/cihi_icis/" xr:uid="{E4D5A6EC-8C6D-4B5E-A83E-000241B51FBC}"/>
    <hyperlink ref="KXY18" r:id="rId57232" display="http://www.instagram.com/cihi_icis/" xr:uid="{A5C5E5A7-DC4D-4661-A432-6B7DB61A56BD}"/>
    <hyperlink ref="KXZ18" r:id="rId57233" display="http://www.instagram.com/cihi_icis/" xr:uid="{52E3E039-C001-48DD-8D66-0A245C3D0CC1}"/>
    <hyperlink ref="KYA18" r:id="rId57234" display="http://www.instagram.com/cihi_icis/" xr:uid="{290DE3DF-A85B-4071-AF96-6E5D9AFE80D2}"/>
    <hyperlink ref="KYB18" r:id="rId57235" display="http://www.instagram.com/cihi_icis/" xr:uid="{9E9C4C46-F33F-4F78-91BA-7F8D074C64B9}"/>
    <hyperlink ref="KYC18" r:id="rId57236" display="http://www.instagram.com/cihi_icis/" xr:uid="{8E74AACF-5897-454F-AB5C-C895125EAE61}"/>
    <hyperlink ref="KYD18" r:id="rId57237" display="http://www.instagram.com/cihi_icis/" xr:uid="{A39F04EA-2221-4D46-AD6B-53D08CFF5A76}"/>
    <hyperlink ref="KYE18" r:id="rId57238" display="http://www.instagram.com/cihi_icis/" xr:uid="{E69D326F-4FBA-47BA-B5C1-1DBE37A13DB5}"/>
    <hyperlink ref="KYF18" r:id="rId57239" display="http://www.instagram.com/cihi_icis/" xr:uid="{29A75800-1B5C-4759-8EA7-A60C43073E25}"/>
    <hyperlink ref="KYG18" r:id="rId57240" display="http://www.instagram.com/cihi_icis/" xr:uid="{9674D3B3-68FC-43E6-ABBB-47BEA2ABBA04}"/>
    <hyperlink ref="KYH18" r:id="rId57241" display="http://www.instagram.com/cihi_icis/" xr:uid="{67FE5CE7-3436-4748-93CA-77A5BA854607}"/>
    <hyperlink ref="KYI18" r:id="rId57242" display="http://www.instagram.com/cihi_icis/" xr:uid="{7FF27FA7-930F-4EAA-9072-4A326F76B0FB}"/>
    <hyperlink ref="KYJ18" r:id="rId57243" display="http://www.instagram.com/cihi_icis/" xr:uid="{E7D3ABA5-AC34-44D6-9218-DD6F776931BB}"/>
    <hyperlink ref="KYK18" r:id="rId57244" display="http://www.instagram.com/cihi_icis/" xr:uid="{DB20CD20-68BC-468C-8611-D6CBCE193650}"/>
    <hyperlink ref="KYL18" r:id="rId57245" display="http://www.instagram.com/cihi_icis/" xr:uid="{B449F790-0533-4B74-86B8-EC94E750045C}"/>
    <hyperlink ref="KYM18" r:id="rId57246" display="http://www.instagram.com/cihi_icis/" xr:uid="{63A48758-3FEA-4FE7-926F-21FDF2FA9A3E}"/>
    <hyperlink ref="KYN18" r:id="rId57247" display="http://www.instagram.com/cihi_icis/" xr:uid="{3F6AFCCA-4CCE-4DD6-8281-13B4853C2DCA}"/>
    <hyperlink ref="KYO18" r:id="rId57248" display="http://www.instagram.com/cihi_icis/" xr:uid="{433E2539-AF5B-429F-BAD0-4DEBB04D61AA}"/>
    <hyperlink ref="KYP18" r:id="rId57249" display="http://www.instagram.com/cihi_icis/" xr:uid="{38C8B65D-8636-405C-9E17-FFAB3CF39253}"/>
    <hyperlink ref="KYQ18" r:id="rId57250" display="http://www.instagram.com/cihi_icis/" xr:uid="{D0EA5818-1BA3-4392-9643-4EA98B65055D}"/>
    <hyperlink ref="KYR18" r:id="rId57251" display="http://www.instagram.com/cihi_icis/" xr:uid="{D23B64CA-45B8-4142-A083-D8990B160888}"/>
    <hyperlink ref="KYS18" r:id="rId57252" display="http://www.instagram.com/cihi_icis/" xr:uid="{0B3A3C00-D472-499E-9387-B2B8A08E101A}"/>
    <hyperlink ref="KYT18" r:id="rId57253" display="http://www.instagram.com/cihi_icis/" xr:uid="{31E455EE-1F39-43C0-A058-7EFEAA491303}"/>
    <hyperlink ref="KYU18" r:id="rId57254" display="http://www.instagram.com/cihi_icis/" xr:uid="{04989BD9-9281-454B-80FE-671CD796AA0F}"/>
    <hyperlink ref="KYV18" r:id="rId57255" display="http://www.instagram.com/cihi_icis/" xr:uid="{C35E8AE4-F89F-41DF-B4EE-7EB08460F5FC}"/>
    <hyperlink ref="KYW18" r:id="rId57256" display="http://www.instagram.com/cihi_icis/" xr:uid="{73205D77-0498-4391-A878-B7ADBC822A4B}"/>
    <hyperlink ref="KYX18" r:id="rId57257" display="http://www.instagram.com/cihi_icis/" xr:uid="{660114D1-9015-4017-974A-062C179375F3}"/>
    <hyperlink ref="KYY18" r:id="rId57258" display="http://www.instagram.com/cihi_icis/" xr:uid="{398BA9B4-DE8F-4B62-8B01-5B5B9612338F}"/>
    <hyperlink ref="KYZ18" r:id="rId57259" display="http://www.instagram.com/cihi_icis/" xr:uid="{F22D9D4F-E84B-4E1C-8ECB-3A5489DCFE0D}"/>
    <hyperlink ref="KZA18" r:id="rId57260" display="http://www.instagram.com/cihi_icis/" xr:uid="{D2A62E1E-8A2C-4BE5-B3D1-516BEFBAB854}"/>
    <hyperlink ref="KZB18" r:id="rId57261" display="http://www.instagram.com/cihi_icis/" xr:uid="{9B88470C-BBDC-419B-8E2C-505BF7A3C1A8}"/>
    <hyperlink ref="KZC18" r:id="rId57262" display="http://www.instagram.com/cihi_icis/" xr:uid="{63C4B37A-D494-47D0-80BB-266C0E597F0A}"/>
    <hyperlink ref="KZD18" r:id="rId57263" display="http://www.instagram.com/cihi_icis/" xr:uid="{8A7F3906-C589-4E1A-9609-C7100CF44766}"/>
    <hyperlink ref="KZE18" r:id="rId57264" display="http://www.instagram.com/cihi_icis/" xr:uid="{A5C3D786-1D73-4F4F-ABC8-18CBC74D57A4}"/>
    <hyperlink ref="KZF18" r:id="rId57265" display="http://www.instagram.com/cihi_icis/" xr:uid="{C2AB9F8C-5B2D-48F8-81E8-FDC69EC306EC}"/>
    <hyperlink ref="KZG18" r:id="rId57266" display="http://www.instagram.com/cihi_icis/" xr:uid="{F8D39305-F662-4738-BE83-21A40970F2BF}"/>
    <hyperlink ref="KZH18" r:id="rId57267" display="http://www.instagram.com/cihi_icis/" xr:uid="{B9D7CBBD-F78E-4FE0-88F5-7A708E6FBF1E}"/>
    <hyperlink ref="KZI18" r:id="rId57268" display="http://www.instagram.com/cihi_icis/" xr:uid="{9F5AC088-EFBB-4370-B593-78E7592DB591}"/>
    <hyperlink ref="KZJ18" r:id="rId57269" display="http://www.instagram.com/cihi_icis/" xr:uid="{5CF2070A-F729-49EF-9CD2-9BD3774A9AAE}"/>
    <hyperlink ref="KZK18" r:id="rId57270" display="http://www.instagram.com/cihi_icis/" xr:uid="{388BAC63-7D9A-47F0-A556-D52E9FD216C9}"/>
    <hyperlink ref="KZL18" r:id="rId57271" display="http://www.instagram.com/cihi_icis/" xr:uid="{16849C4D-191B-48C9-80F8-C460FD374403}"/>
    <hyperlink ref="KZM18" r:id="rId57272" display="http://www.instagram.com/cihi_icis/" xr:uid="{16E0D00C-AD51-4850-81C7-F0D8ACB79E83}"/>
    <hyperlink ref="KZN18" r:id="rId57273" display="http://www.instagram.com/cihi_icis/" xr:uid="{C88C8612-0DB9-46A1-88F1-620451BD4E90}"/>
    <hyperlink ref="KZO18" r:id="rId57274" display="http://www.instagram.com/cihi_icis/" xr:uid="{9FA5766E-11EA-4527-9926-2BCF05F92D5A}"/>
    <hyperlink ref="KZP18" r:id="rId57275" display="http://www.instagram.com/cihi_icis/" xr:uid="{49E3F729-A819-45A0-A80C-AE1A8237E152}"/>
    <hyperlink ref="KZQ18" r:id="rId57276" display="http://www.instagram.com/cihi_icis/" xr:uid="{DF35399B-0570-49CB-901C-19E5F54A6D3A}"/>
    <hyperlink ref="KZR18" r:id="rId57277" display="http://www.instagram.com/cihi_icis/" xr:uid="{DCCC8753-9233-42CA-B639-1166E868E933}"/>
    <hyperlink ref="KZS18" r:id="rId57278" display="http://www.instagram.com/cihi_icis/" xr:uid="{853C0AFC-EB11-4B75-8801-4203763E729A}"/>
    <hyperlink ref="KZT18" r:id="rId57279" display="http://www.instagram.com/cihi_icis/" xr:uid="{51EBA14F-9C7A-425B-BD82-F26691AC4746}"/>
    <hyperlink ref="KZU18" r:id="rId57280" display="http://www.instagram.com/cihi_icis/" xr:uid="{BCF33C1B-8046-45D5-AF48-08CC58E8E4CE}"/>
    <hyperlink ref="KZV18" r:id="rId57281" display="http://www.instagram.com/cihi_icis/" xr:uid="{F178A481-A136-490B-9264-2E6FF596FD69}"/>
    <hyperlink ref="KZW18" r:id="rId57282" display="http://www.instagram.com/cihi_icis/" xr:uid="{E7959C6F-0C94-42C9-B3A0-FC30884D2C51}"/>
    <hyperlink ref="KZX18" r:id="rId57283" display="http://www.instagram.com/cihi_icis/" xr:uid="{48663988-2FAF-4A6F-9258-B3EB26911F7B}"/>
    <hyperlink ref="KZY18" r:id="rId57284" display="http://www.instagram.com/cihi_icis/" xr:uid="{5E42B702-7F2E-41D9-9302-2BBB38666236}"/>
    <hyperlink ref="KZZ18" r:id="rId57285" display="http://www.instagram.com/cihi_icis/" xr:uid="{C54E7114-C50A-4790-85C4-DB6F87511B90}"/>
    <hyperlink ref="LAA18" r:id="rId57286" display="http://www.instagram.com/cihi_icis/" xr:uid="{1DBF5D32-406E-404E-8DEA-B384A6F7E7C6}"/>
    <hyperlink ref="LAB18" r:id="rId57287" display="http://www.instagram.com/cihi_icis/" xr:uid="{DCF192C8-07B4-42FF-9E52-4B78B8C05672}"/>
    <hyperlink ref="LAC18" r:id="rId57288" display="http://www.instagram.com/cihi_icis/" xr:uid="{161E9719-B249-472C-A512-397AD013C462}"/>
    <hyperlink ref="LAD18" r:id="rId57289" display="http://www.instagram.com/cihi_icis/" xr:uid="{EC25AF3D-DB22-469E-98FC-6E61121AE4FD}"/>
    <hyperlink ref="LAE18" r:id="rId57290" display="http://www.instagram.com/cihi_icis/" xr:uid="{78C74697-DD51-4AB9-A8C0-F9DB199B7648}"/>
    <hyperlink ref="LAF18" r:id="rId57291" display="http://www.instagram.com/cihi_icis/" xr:uid="{58C2E5C7-3141-4A89-BF5E-87B9B8EAA7B5}"/>
    <hyperlink ref="LAG18" r:id="rId57292" display="http://www.instagram.com/cihi_icis/" xr:uid="{36C9DD15-E57E-482F-B7A2-6E3875B3DE37}"/>
    <hyperlink ref="LAH18" r:id="rId57293" display="http://www.instagram.com/cihi_icis/" xr:uid="{8CE2254A-CCDA-4C01-9569-0D064E180B39}"/>
    <hyperlink ref="LAI18" r:id="rId57294" display="http://www.instagram.com/cihi_icis/" xr:uid="{79E44B6E-EE0E-46BD-8407-8C2620B28B40}"/>
    <hyperlink ref="LAJ18" r:id="rId57295" display="http://www.instagram.com/cihi_icis/" xr:uid="{DD4E102C-5201-4E98-AB22-F2E3CA1D0B05}"/>
    <hyperlink ref="LAK18" r:id="rId57296" display="http://www.instagram.com/cihi_icis/" xr:uid="{8F4B84B2-9C2A-43F9-827E-EC156378D46B}"/>
    <hyperlink ref="LAL18" r:id="rId57297" display="http://www.instagram.com/cihi_icis/" xr:uid="{94E6FA35-705E-48C7-AF57-D9E6AC97BA8C}"/>
    <hyperlink ref="LAM18" r:id="rId57298" display="http://www.instagram.com/cihi_icis/" xr:uid="{4D5B8A34-F5CB-4AA3-931F-FA2B684A6E7E}"/>
    <hyperlink ref="LAN18" r:id="rId57299" display="http://www.instagram.com/cihi_icis/" xr:uid="{CEB8DB07-E09B-4BE8-B3C1-2CF710A8DB6C}"/>
    <hyperlink ref="LAO18" r:id="rId57300" display="http://www.instagram.com/cihi_icis/" xr:uid="{8288096C-E639-416E-9DAC-1F53E2C066AD}"/>
    <hyperlink ref="LAP18" r:id="rId57301" display="http://www.instagram.com/cihi_icis/" xr:uid="{73FFFCB4-D005-4DF5-8606-1F5E3EA35D55}"/>
    <hyperlink ref="LAQ18" r:id="rId57302" display="http://www.instagram.com/cihi_icis/" xr:uid="{36B2C499-141E-48FE-B84B-C0CF23F1B2A3}"/>
    <hyperlink ref="LAR18" r:id="rId57303" display="http://www.instagram.com/cihi_icis/" xr:uid="{53E7A965-6179-4BFB-8372-BB309E63B624}"/>
    <hyperlink ref="LAS18" r:id="rId57304" display="http://www.instagram.com/cihi_icis/" xr:uid="{F689145B-6AD3-426F-8ED6-60EC5AD26432}"/>
    <hyperlink ref="LAT18" r:id="rId57305" display="http://www.instagram.com/cihi_icis/" xr:uid="{7AE14AE4-75F4-4412-A223-787867CCEDED}"/>
    <hyperlink ref="LAU18" r:id="rId57306" display="http://www.instagram.com/cihi_icis/" xr:uid="{3BD543E9-9FF6-4F9E-AD41-66ED6923525D}"/>
    <hyperlink ref="LAV18" r:id="rId57307" display="http://www.instagram.com/cihi_icis/" xr:uid="{AC76C384-581B-4C82-AA1C-9DE0A00EE257}"/>
    <hyperlink ref="LAW18" r:id="rId57308" display="http://www.instagram.com/cihi_icis/" xr:uid="{4B9F8048-3A17-476E-8E26-5C37FAD53E95}"/>
    <hyperlink ref="LAX18" r:id="rId57309" display="http://www.instagram.com/cihi_icis/" xr:uid="{477FCE2E-66A6-4B43-84DC-A00242BAE526}"/>
    <hyperlink ref="LAY18" r:id="rId57310" display="http://www.instagram.com/cihi_icis/" xr:uid="{11091176-5DD4-42D2-8680-281E87A158ED}"/>
    <hyperlink ref="LAZ18" r:id="rId57311" display="http://www.instagram.com/cihi_icis/" xr:uid="{2D1DD48F-F3CB-443A-A8F0-693BF1429303}"/>
    <hyperlink ref="LBA18" r:id="rId57312" display="http://www.instagram.com/cihi_icis/" xr:uid="{68AA2DC2-E24F-43D1-B504-2CD714009E50}"/>
    <hyperlink ref="LBB18" r:id="rId57313" display="http://www.instagram.com/cihi_icis/" xr:uid="{C3B146AB-4227-46D0-9A0D-4475C2B5782D}"/>
    <hyperlink ref="LBC18" r:id="rId57314" display="http://www.instagram.com/cihi_icis/" xr:uid="{797D2115-4058-4A7D-807F-9690AE0BC439}"/>
    <hyperlink ref="LBD18" r:id="rId57315" display="http://www.instagram.com/cihi_icis/" xr:uid="{B4AB1B5C-E09F-4CDC-AA16-303F9509F7F5}"/>
    <hyperlink ref="LBE18" r:id="rId57316" display="http://www.instagram.com/cihi_icis/" xr:uid="{8CDAD03C-CBA2-4218-9F50-F1E282A4AD80}"/>
    <hyperlink ref="LBF18" r:id="rId57317" display="http://www.instagram.com/cihi_icis/" xr:uid="{63070B5D-CB3C-4324-8ECA-2ECC6F782066}"/>
    <hyperlink ref="LBG18" r:id="rId57318" display="http://www.instagram.com/cihi_icis/" xr:uid="{463D5FC8-C385-4E68-AF0A-6FABFAF9BB62}"/>
    <hyperlink ref="LBH18" r:id="rId57319" display="http://www.instagram.com/cihi_icis/" xr:uid="{B710BE88-4B94-4873-BF3C-DB28DD194C52}"/>
    <hyperlink ref="LBI18" r:id="rId57320" display="http://www.instagram.com/cihi_icis/" xr:uid="{93AC9290-9170-4323-97DF-29CD40C5E339}"/>
    <hyperlink ref="LBJ18" r:id="rId57321" display="http://www.instagram.com/cihi_icis/" xr:uid="{68018DB6-867A-4A7E-B6A1-38316CB06209}"/>
    <hyperlink ref="LBK18" r:id="rId57322" display="http://www.instagram.com/cihi_icis/" xr:uid="{C8277F63-B038-4AF0-B0BE-E24D394CDFAC}"/>
    <hyperlink ref="LBL18" r:id="rId57323" display="http://www.instagram.com/cihi_icis/" xr:uid="{AF9F3FF2-AF93-41B3-93DB-87E45F536760}"/>
    <hyperlink ref="LBM18" r:id="rId57324" display="http://www.instagram.com/cihi_icis/" xr:uid="{912B744D-662F-4FCE-A519-BC09BEA46F30}"/>
    <hyperlink ref="LBN18" r:id="rId57325" display="http://www.instagram.com/cihi_icis/" xr:uid="{EAC456B4-046F-4060-A56F-82CFF3A4C24C}"/>
    <hyperlink ref="LBO18" r:id="rId57326" display="http://www.instagram.com/cihi_icis/" xr:uid="{FA6D64A7-BCC9-4FEF-A880-8656D75304FE}"/>
    <hyperlink ref="LBP18" r:id="rId57327" display="http://www.instagram.com/cihi_icis/" xr:uid="{3DEA9039-9611-47E6-AEB9-21DB3E1CADD5}"/>
    <hyperlink ref="LBQ18" r:id="rId57328" display="http://www.instagram.com/cihi_icis/" xr:uid="{030CEC6F-BEF1-4BFE-B752-B53FA9532EF5}"/>
    <hyperlink ref="LBR18" r:id="rId57329" display="http://www.instagram.com/cihi_icis/" xr:uid="{1C207729-F8A2-44FC-B385-54B77F6466C5}"/>
    <hyperlink ref="LBS18" r:id="rId57330" display="http://www.instagram.com/cihi_icis/" xr:uid="{6906E752-4C1E-44D5-BD18-3D55101E8A38}"/>
    <hyperlink ref="LBT18" r:id="rId57331" display="http://www.instagram.com/cihi_icis/" xr:uid="{C7B36798-D1FB-41E6-8C85-AB26D4CBBA12}"/>
    <hyperlink ref="LBU18" r:id="rId57332" display="http://www.instagram.com/cihi_icis/" xr:uid="{9BB1898E-5A4A-40C8-B145-68C7AD530E5D}"/>
    <hyperlink ref="LBV18" r:id="rId57333" display="http://www.instagram.com/cihi_icis/" xr:uid="{FE2098FD-DE90-439E-BB0C-2FAAA5FC7FB8}"/>
    <hyperlink ref="LBW18" r:id="rId57334" display="http://www.instagram.com/cihi_icis/" xr:uid="{66F51923-B8C9-441F-BFC5-811408C14640}"/>
    <hyperlink ref="LBX18" r:id="rId57335" display="http://www.instagram.com/cihi_icis/" xr:uid="{95208432-FA7D-4F63-91BA-E6A7AE2BD63C}"/>
    <hyperlink ref="LBY18" r:id="rId57336" display="http://www.instagram.com/cihi_icis/" xr:uid="{3726F1AE-8205-4C04-ABE1-3E72F7AC4EEB}"/>
    <hyperlink ref="LBZ18" r:id="rId57337" display="http://www.instagram.com/cihi_icis/" xr:uid="{F8756DC5-9D52-469D-9C19-74FA2D1AB989}"/>
    <hyperlink ref="LCA18" r:id="rId57338" display="http://www.instagram.com/cihi_icis/" xr:uid="{38D05623-E539-47C0-9B4E-F453A6DA9849}"/>
    <hyperlink ref="LCB18" r:id="rId57339" display="http://www.instagram.com/cihi_icis/" xr:uid="{2C1A0FC4-BDC5-4C54-840F-085167869C87}"/>
    <hyperlink ref="LCC18" r:id="rId57340" display="http://www.instagram.com/cihi_icis/" xr:uid="{E1569B82-A266-4BB1-BA4E-71F402523BA5}"/>
    <hyperlink ref="LCD18" r:id="rId57341" display="http://www.instagram.com/cihi_icis/" xr:uid="{FCB8EE33-88C2-4549-97EB-B5131498BB74}"/>
    <hyperlink ref="LCE18" r:id="rId57342" display="http://www.instagram.com/cihi_icis/" xr:uid="{A3EAF53C-FEBA-4528-B797-6B839F7F6BA1}"/>
    <hyperlink ref="LCF18" r:id="rId57343" display="http://www.instagram.com/cihi_icis/" xr:uid="{CF66B7D1-250C-464B-82E1-04D2A4611F2A}"/>
    <hyperlink ref="LCG18" r:id="rId57344" display="http://www.instagram.com/cihi_icis/" xr:uid="{055A96EE-4473-4B40-A50F-3D76EA4D35FE}"/>
    <hyperlink ref="LCH18" r:id="rId57345" display="http://www.instagram.com/cihi_icis/" xr:uid="{0A5438F6-89B0-4063-A56D-DA6C1E44117E}"/>
    <hyperlink ref="LCI18" r:id="rId57346" display="http://www.instagram.com/cihi_icis/" xr:uid="{23FD9A68-0A92-47A6-B201-B1D32B0DC3D8}"/>
    <hyperlink ref="LCJ18" r:id="rId57347" display="http://www.instagram.com/cihi_icis/" xr:uid="{7F95E1BD-D6EE-42DE-81C1-609DA950BB25}"/>
    <hyperlink ref="LCK18" r:id="rId57348" display="http://www.instagram.com/cihi_icis/" xr:uid="{47B4B91E-95C2-4132-92D7-6E5D0C07CD8E}"/>
    <hyperlink ref="LCL18" r:id="rId57349" display="http://www.instagram.com/cihi_icis/" xr:uid="{75664FAC-586F-4DFC-B18A-479A937873F3}"/>
    <hyperlink ref="LCM18" r:id="rId57350" display="http://www.instagram.com/cihi_icis/" xr:uid="{6E71D70D-157D-4619-857D-E8282B49C6C0}"/>
    <hyperlink ref="LCN18" r:id="rId57351" display="http://www.instagram.com/cihi_icis/" xr:uid="{C6EF07F7-870C-4CC2-9820-848C927A52ED}"/>
    <hyperlink ref="LCO18" r:id="rId57352" display="http://www.instagram.com/cihi_icis/" xr:uid="{7E22FE72-7A16-414D-B1A1-9B3622867160}"/>
    <hyperlink ref="LCP18" r:id="rId57353" display="http://www.instagram.com/cihi_icis/" xr:uid="{B1353AE3-E9DD-4220-AF8B-2BF7CDF8897D}"/>
    <hyperlink ref="LCQ18" r:id="rId57354" display="http://www.instagram.com/cihi_icis/" xr:uid="{E3A8415F-3C5A-4CBD-BC43-BF6F2CE006AF}"/>
    <hyperlink ref="LCR18" r:id="rId57355" display="http://www.instagram.com/cihi_icis/" xr:uid="{86FDB903-4ED0-4242-A42C-CEC64CD41CD5}"/>
    <hyperlink ref="LCS18" r:id="rId57356" display="http://www.instagram.com/cihi_icis/" xr:uid="{605DABE4-0471-40AF-9C59-1400A5B5EF39}"/>
    <hyperlink ref="LCT18" r:id="rId57357" display="http://www.instagram.com/cihi_icis/" xr:uid="{7EC408FA-F251-4E8A-B70D-5B503D74CE56}"/>
    <hyperlink ref="LCU18" r:id="rId57358" display="http://www.instagram.com/cihi_icis/" xr:uid="{3C379F7F-8250-4597-B091-584936322A38}"/>
    <hyperlink ref="LCV18" r:id="rId57359" display="http://www.instagram.com/cihi_icis/" xr:uid="{E10646AA-1C75-4BE7-A6B4-CCF86DADE62F}"/>
    <hyperlink ref="LCW18" r:id="rId57360" display="http://www.instagram.com/cihi_icis/" xr:uid="{FBC0CCC2-5C0A-47C4-BEA8-2DA6753E7DD3}"/>
    <hyperlink ref="LCX18" r:id="rId57361" display="http://www.instagram.com/cihi_icis/" xr:uid="{E4A9470B-8DDC-4A0C-A551-006DE283E0BF}"/>
    <hyperlink ref="LCY18" r:id="rId57362" display="http://www.instagram.com/cihi_icis/" xr:uid="{C6D65C41-997F-4375-9949-780199CDC8A1}"/>
    <hyperlink ref="LCZ18" r:id="rId57363" display="http://www.instagram.com/cihi_icis/" xr:uid="{8DD42101-BEC7-43A3-B47A-7251A62073A7}"/>
    <hyperlink ref="LDA18" r:id="rId57364" display="http://www.instagram.com/cihi_icis/" xr:uid="{CE261760-FDE6-4906-8E39-8FC2B67C0923}"/>
    <hyperlink ref="LDB18" r:id="rId57365" display="http://www.instagram.com/cihi_icis/" xr:uid="{A0E01E1D-67C8-460A-9289-8ED0A4C7F7D0}"/>
    <hyperlink ref="LDC18" r:id="rId57366" display="http://www.instagram.com/cihi_icis/" xr:uid="{4B6CA1D0-3F3C-447C-8174-6B96273E70DD}"/>
    <hyperlink ref="LDD18" r:id="rId57367" display="http://www.instagram.com/cihi_icis/" xr:uid="{3A2BC1D7-DBB1-42BC-95E9-0D6389FF6DDB}"/>
    <hyperlink ref="LDE18" r:id="rId57368" display="http://www.instagram.com/cihi_icis/" xr:uid="{1171D1B1-FEDC-45AB-80B5-17122AC1387F}"/>
    <hyperlink ref="LDF18" r:id="rId57369" display="http://www.instagram.com/cihi_icis/" xr:uid="{363B5F79-C527-437A-A7C0-80681B6D4F51}"/>
    <hyperlink ref="LDG18" r:id="rId57370" display="http://www.instagram.com/cihi_icis/" xr:uid="{B65C5748-819D-4CEA-A0A2-1EF1076516FE}"/>
    <hyperlink ref="LDH18" r:id="rId57371" display="http://www.instagram.com/cihi_icis/" xr:uid="{6BD1DD46-AAF6-472B-A8EA-8F382E4DC7C1}"/>
    <hyperlink ref="LDI18" r:id="rId57372" display="http://www.instagram.com/cihi_icis/" xr:uid="{DD787EAC-7F18-4F75-8C62-EA3071360898}"/>
    <hyperlink ref="LDJ18" r:id="rId57373" display="http://www.instagram.com/cihi_icis/" xr:uid="{AF55DE8B-26B4-46BD-8A58-6892B259A306}"/>
    <hyperlink ref="LDK18" r:id="rId57374" display="http://www.instagram.com/cihi_icis/" xr:uid="{DE228AA7-0CFE-4FF4-B028-658695CD914B}"/>
    <hyperlink ref="LDL18" r:id="rId57375" display="http://www.instagram.com/cihi_icis/" xr:uid="{083FE4DD-DE99-49B7-9BCA-AD8C0A493F97}"/>
    <hyperlink ref="LDM18" r:id="rId57376" display="http://www.instagram.com/cihi_icis/" xr:uid="{45DA3AEB-C4D0-4F1E-BB09-312ED075641E}"/>
    <hyperlink ref="LDN18" r:id="rId57377" display="http://www.instagram.com/cihi_icis/" xr:uid="{110B50E7-7F3D-445D-8B19-0994E11521AC}"/>
    <hyperlink ref="LDO18" r:id="rId57378" display="http://www.instagram.com/cihi_icis/" xr:uid="{75F4CAA4-BA75-4C8D-9A70-D8EE4110646E}"/>
    <hyperlink ref="LDP18" r:id="rId57379" display="http://www.instagram.com/cihi_icis/" xr:uid="{30A3116E-D182-4281-B4C0-22B06FF95EA9}"/>
    <hyperlink ref="LDQ18" r:id="rId57380" display="http://www.instagram.com/cihi_icis/" xr:uid="{11FDA627-1448-47FC-B82F-5F0FC96F3E8C}"/>
    <hyperlink ref="LDR18" r:id="rId57381" display="http://www.instagram.com/cihi_icis/" xr:uid="{040D1260-16AF-4952-92B7-3582A03A2849}"/>
    <hyperlink ref="LDS18" r:id="rId57382" display="http://www.instagram.com/cihi_icis/" xr:uid="{FF823A80-5F75-457F-A4E6-3676FE88E954}"/>
    <hyperlink ref="LDT18" r:id="rId57383" display="http://www.instagram.com/cihi_icis/" xr:uid="{97A87ABA-AAD1-48E2-A197-E5E90F35ADE4}"/>
    <hyperlink ref="LDU18" r:id="rId57384" display="http://www.instagram.com/cihi_icis/" xr:uid="{DB48348B-CA7C-4930-94B4-808F7C9DD9D2}"/>
    <hyperlink ref="LDV18" r:id="rId57385" display="http://www.instagram.com/cihi_icis/" xr:uid="{73D253C1-F37E-4B7D-813F-ED63EDF7B8A5}"/>
    <hyperlink ref="LDW18" r:id="rId57386" display="http://www.instagram.com/cihi_icis/" xr:uid="{1710F1EE-1602-43E2-80B5-5AB7880406B9}"/>
    <hyperlink ref="LDX18" r:id="rId57387" display="http://www.instagram.com/cihi_icis/" xr:uid="{C6123945-2C89-4B1E-AE5F-82263DCE95B5}"/>
    <hyperlink ref="LDY18" r:id="rId57388" display="http://www.instagram.com/cihi_icis/" xr:uid="{17287A7B-2EF1-4AFE-8F0D-75195304098E}"/>
    <hyperlink ref="LDZ18" r:id="rId57389" display="http://www.instagram.com/cihi_icis/" xr:uid="{02CD0945-DFC8-4293-8F89-D8BB04ABCDF0}"/>
    <hyperlink ref="LEA18" r:id="rId57390" display="http://www.instagram.com/cihi_icis/" xr:uid="{F609BB59-D743-4A64-942F-B97783BE4E29}"/>
    <hyperlink ref="LEB18" r:id="rId57391" display="http://www.instagram.com/cihi_icis/" xr:uid="{6983BFCC-C0EA-4D4A-8BB3-C2574989217C}"/>
    <hyperlink ref="LEC18" r:id="rId57392" display="http://www.instagram.com/cihi_icis/" xr:uid="{1FF0152B-9EF9-4DC7-9233-0A5BD3FADC33}"/>
    <hyperlink ref="LED18" r:id="rId57393" display="http://www.instagram.com/cihi_icis/" xr:uid="{2C174D07-84AB-4DAE-AC1A-18A6B935D9F1}"/>
    <hyperlink ref="LEE18" r:id="rId57394" display="http://www.instagram.com/cihi_icis/" xr:uid="{F8B0CBBE-5422-4B81-AE04-1ED3392DB425}"/>
    <hyperlink ref="LEF18" r:id="rId57395" display="http://www.instagram.com/cihi_icis/" xr:uid="{960AF89E-EEDD-4DD3-B123-B11E51AA72C3}"/>
    <hyperlink ref="LEG18" r:id="rId57396" display="http://www.instagram.com/cihi_icis/" xr:uid="{3538AE62-981E-47C4-80FA-200BB7693573}"/>
    <hyperlink ref="LEH18" r:id="rId57397" display="http://www.instagram.com/cihi_icis/" xr:uid="{75C33426-D8E0-4BBB-BB79-B7AFE53D89E6}"/>
    <hyperlink ref="LEI18" r:id="rId57398" display="http://www.instagram.com/cihi_icis/" xr:uid="{54C6CEB9-D209-4DFD-B8E5-54869156FA58}"/>
    <hyperlink ref="LEJ18" r:id="rId57399" display="http://www.instagram.com/cihi_icis/" xr:uid="{CC8D6FC6-0BD9-465E-A739-3C0C3870A02C}"/>
    <hyperlink ref="LEK18" r:id="rId57400" display="http://www.instagram.com/cihi_icis/" xr:uid="{D035C968-DB51-4A0E-9590-BD308FDD1E5D}"/>
    <hyperlink ref="LEL18" r:id="rId57401" display="http://www.instagram.com/cihi_icis/" xr:uid="{03D93550-C396-45E9-B543-758711568B7A}"/>
    <hyperlink ref="LEM18" r:id="rId57402" display="http://www.instagram.com/cihi_icis/" xr:uid="{4B3CF894-A06D-40FD-A321-479179C7E455}"/>
    <hyperlink ref="LEN18" r:id="rId57403" display="http://www.instagram.com/cihi_icis/" xr:uid="{7B304969-4C8A-4F7B-B4F1-E7BD5BBFEE1A}"/>
    <hyperlink ref="LEO18" r:id="rId57404" display="http://www.instagram.com/cihi_icis/" xr:uid="{94D8FE45-4BE6-4A97-AAC4-CECF2BF7AD79}"/>
    <hyperlink ref="LEP18" r:id="rId57405" display="http://www.instagram.com/cihi_icis/" xr:uid="{7E2F1C15-D530-4B19-9849-93748F78676F}"/>
    <hyperlink ref="LEQ18" r:id="rId57406" display="http://www.instagram.com/cihi_icis/" xr:uid="{C3C8C242-E966-4883-BF6C-E0D2920B472B}"/>
    <hyperlink ref="LER18" r:id="rId57407" display="http://www.instagram.com/cihi_icis/" xr:uid="{442D89D3-8E3A-4C46-9E52-246571874D02}"/>
    <hyperlink ref="LES18" r:id="rId57408" display="http://www.instagram.com/cihi_icis/" xr:uid="{0E97611B-5842-4785-A858-C2A1B4A8799F}"/>
    <hyperlink ref="LET18" r:id="rId57409" display="http://www.instagram.com/cihi_icis/" xr:uid="{092A8934-4560-4724-8CF9-6430B9C2708F}"/>
    <hyperlink ref="LEU18" r:id="rId57410" display="http://www.instagram.com/cihi_icis/" xr:uid="{15BADE93-ED18-4D16-AA1F-4A2369BE70F8}"/>
    <hyperlink ref="LEV18" r:id="rId57411" display="http://www.instagram.com/cihi_icis/" xr:uid="{BDA8ECCC-8227-4A3D-BFBA-95F488352DCF}"/>
    <hyperlink ref="LEW18" r:id="rId57412" display="http://www.instagram.com/cihi_icis/" xr:uid="{67EFF943-61B8-4E8C-BE47-4D1766136756}"/>
    <hyperlink ref="LEX18" r:id="rId57413" display="http://www.instagram.com/cihi_icis/" xr:uid="{750AE6E0-ADBE-4586-8D33-58B9FE061A13}"/>
    <hyperlink ref="LEY18" r:id="rId57414" display="http://www.instagram.com/cihi_icis/" xr:uid="{7F09822F-4991-4540-BEBB-FE7B36F6B6E8}"/>
    <hyperlink ref="LEZ18" r:id="rId57415" display="http://www.instagram.com/cihi_icis/" xr:uid="{7BAFE9A0-844A-4B1A-9AE7-5157BBF7186C}"/>
    <hyperlink ref="LFA18" r:id="rId57416" display="http://www.instagram.com/cihi_icis/" xr:uid="{E5A0566D-0DA4-4082-BF88-5A57F6C378B0}"/>
    <hyperlink ref="LFB18" r:id="rId57417" display="http://www.instagram.com/cihi_icis/" xr:uid="{9B66E804-6A34-41E6-B385-C67E903A0561}"/>
    <hyperlink ref="LFC18" r:id="rId57418" display="http://www.instagram.com/cihi_icis/" xr:uid="{E55F7616-F18C-4FA8-B77F-9FAB868AF1BD}"/>
    <hyperlink ref="LFD18" r:id="rId57419" display="http://www.instagram.com/cihi_icis/" xr:uid="{9DD31E19-33E8-4DC5-B596-B3C7A8265142}"/>
    <hyperlink ref="LFE18" r:id="rId57420" display="http://www.instagram.com/cihi_icis/" xr:uid="{D1107800-7DEB-49C4-9657-432FE481DEC0}"/>
    <hyperlink ref="LFF18" r:id="rId57421" display="http://www.instagram.com/cihi_icis/" xr:uid="{2A1EF8DA-6D6A-402C-88E4-1B2CA3E34159}"/>
    <hyperlink ref="LFG18" r:id="rId57422" display="http://www.instagram.com/cihi_icis/" xr:uid="{91E4590E-A3AB-4DFD-AAAC-19BCD63437B2}"/>
    <hyperlink ref="LFH18" r:id="rId57423" display="http://www.instagram.com/cihi_icis/" xr:uid="{183057CE-FC87-492F-B547-E10239275574}"/>
    <hyperlink ref="LFI18" r:id="rId57424" display="http://www.instagram.com/cihi_icis/" xr:uid="{79DD6CEA-1CDE-47E8-8E30-5255FA5856A8}"/>
    <hyperlink ref="LFJ18" r:id="rId57425" display="http://www.instagram.com/cihi_icis/" xr:uid="{480638F7-96DC-485F-A839-FDC3D7E1E690}"/>
    <hyperlink ref="LFK18" r:id="rId57426" display="http://www.instagram.com/cihi_icis/" xr:uid="{A0B5D769-706D-4D32-9D44-4869E81CA722}"/>
    <hyperlink ref="LFL18" r:id="rId57427" display="http://www.instagram.com/cihi_icis/" xr:uid="{117AEA17-818C-41CE-AFB7-FF5160260125}"/>
    <hyperlink ref="LFM18" r:id="rId57428" display="http://www.instagram.com/cihi_icis/" xr:uid="{E4364027-B28D-42E9-BBB1-2C0679F9FAF5}"/>
    <hyperlink ref="LFN18" r:id="rId57429" display="http://www.instagram.com/cihi_icis/" xr:uid="{495CF7B0-C61D-478C-B79F-81C9E48ABCC9}"/>
    <hyperlink ref="LFO18" r:id="rId57430" display="http://www.instagram.com/cihi_icis/" xr:uid="{7CD91AC1-AEF5-4093-BDB0-1309869F169B}"/>
    <hyperlink ref="LFP18" r:id="rId57431" display="http://www.instagram.com/cihi_icis/" xr:uid="{1D8C52F1-24BA-4940-9154-EA58194BFC20}"/>
    <hyperlink ref="LFQ18" r:id="rId57432" display="http://www.instagram.com/cihi_icis/" xr:uid="{BC355941-5065-458B-A374-9B1F294383D7}"/>
    <hyperlink ref="LFR18" r:id="rId57433" display="http://www.instagram.com/cihi_icis/" xr:uid="{55974E36-7FA1-497D-B5B1-54A202B9CAD9}"/>
    <hyperlink ref="LFS18" r:id="rId57434" display="http://www.instagram.com/cihi_icis/" xr:uid="{86D61BB5-1133-46A0-B65A-77800CD3AC2D}"/>
    <hyperlink ref="LFT18" r:id="rId57435" display="http://www.instagram.com/cihi_icis/" xr:uid="{19D9E8F3-22C3-4875-98F4-9169B5A80782}"/>
    <hyperlink ref="LFU18" r:id="rId57436" display="http://www.instagram.com/cihi_icis/" xr:uid="{1229A37B-02A2-4E22-91AC-D9FB118275C6}"/>
    <hyperlink ref="LFV18" r:id="rId57437" display="http://www.instagram.com/cihi_icis/" xr:uid="{86C6628D-E425-476E-B790-3E3BD55C8690}"/>
    <hyperlink ref="LFW18" r:id="rId57438" display="http://www.instagram.com/cihi_icis/" xr:uid="{1B9ECE0C-35E9-466D-86F5-34262B7843AA}"/>
    <hyperlink ref="LFX18" r:id="rId57439" display="http://www.instagram.com/cihi_icis/" xr:uid="{C7B19089-7F73-4AAA-AF6F-8DD637C2835C}"/>
    <hyperlink ref="LFY18" r:id="rId57440" display="http://www.instagram.com/cihi_icis/" xr:uid="{7AF9359E-A462-4146-BD00-C7C875889044}"/>
    <hyperlink ref="LFZ18" r:id="rId57441" display="http://www.instagram.com/cihi_icis/" xr:uid="{FA6DA5E5-05DE-4F0F-9E86-6B6435CB39CF}"/>
    <hyperlink ref="LGA18" r:id="rId57442" display="http://www.instagram.com/cihi_icis/" xr:uid="{794F4EA3-EF90-4301-8F7E-841FD4696D98}"/>
    <hyperlink ref="LGB18" r:id="rId57443" display="http://www.instagram.com/cihi_icis/" xr:uid="{2BBC475E-EA8F-4D53-9B71-11C4C3FEA64B}"/>
    <hyperlink ref="LGC18" r:id="rId57444" display="http://www.instagram.com/cihi_icis/" xr:uid="{1309E0B3-FBEB-42A3-9922-3E6C94ED2DBA}"/>
    <hyperlink ref="LGD18" r:id="rId57445" display="http://www.instagram.com/cihi_icis/" xr:uid="{FBC7B30C-9050-493E-BEC5-31BC3879B17B}"/>
    <hyperlink ref="LGE18" r:id="rId57446" display="http://www.instagram.com/cihi_icis/" xr:uid="{028BC687-08B8-495E-AB65-9266CFAB8BFB}"/>
    <hyperlink ref="LGF18" r:id="rId57447" display="http://www.instagram.com/cihi_icis/" xr:uid="{A732957E-ED78-401A-962C-02EC9D9920CE}"/>
    <hyperlink ref="LGG18" r:id="rId57448" display="http://www.instagram.com/cihi_icis/" xr:uid="{6539A158-30A3-47A6-8FBC-8D4C59BEE853}"/>
    <hyperlink ref="LGH18" r:id="rId57449" display="http://www.instagram.com/cihi_icis/" xr:uid="{08F458AA-AFBC-468A-9750-E1AAFB409D1D}"/>
    <hyperlink ref="LGI18" r:id="rId57450" display="http://www.instagram.com/cihi_icis/" xr:uid="{0545301E-EEA1-420B-844B-519CC564E201}"/>
    <hyperlink ref="LGJ18" r:id="rId57451" display="http://www.instagram.com/cihi_icis/" xr:uid="{88D96205-D970-4B6E-9D90-4C34D5E1DC7E}"/>
    <hyperlink ref="LGK18" r:id="rId57452" display="http://www.instagram.com/cihi_icis/" xr:uid="{EA980AF6-F646-474F-ACE2-10F9FE25D014}"/>
    <hyperlink ref="LGL18" r:id="rId57453" display="http://www.instagram.com/cihi_icis/" xr:uid="{0A1D8CFE-CC8D-48FF-A808-EE56FA77B242}"/>
    <hyperlink ref="LGM18" r:id="rId57454" display="http://www.instagram.com/cihi_icis/" xr:uid="{535B667E-C6AF-4726-8513-CBE5A11B23B1}"/>
    <hyperlink ref="LGN18" r:id="rId57455" display="http://www.instagram.com/cihi_icis/" xr:uid="{1592BC3E-11E0-4ABB-9296-23AFC66A2AE5}"/>
    <hyperlink ref="LGO18" r:id="rId57456" display="http://www.instagram.com/cihi_icis/" xr:uid="{5D696CDE-3502-4BF3-9A45-A314EE58EA93}"/>
    <hyperlink ref="LGP18" r:id="rId57457" display="http://www.instagram.com/cihi_icis/" xr:uid="{D3E5E034-C57B-46D5-8E56-B9A537B625E9}"/>
    <hyperlink ref="LGQ18" r:id="rId57458" display="http://www.instagram.com/cihi_icis/" xr:uid="{B4E8C99C-6A5B-4FCC-B200-D1F109D2084B}"/>
    <hyperlink ref="LGR18" r:id="rId57459" display="http://www.instagram.com/cihi_icis/" xr:uid="{BD7B5732-9B16-44B7-86B5-2541D51E9BB5}"/>
    <hyperlink ref="LGS18" r:id="rId57460" display="http://www.instagram.com/cihi_icis/" xr:uid="{6EA4A195-A4E4-4ADB-80AE-BDBB6567E099}"/>
    <hyperlink ref="LGT18" r:id="rId57461" display="http://www.instagram.com/cihi_icis/" xr:uid="{48C05CFC-6A92-487F-92E9-59DB577282E0}"/>
    <hyperlink ref="LGU18" r:id="rId57462" display="http://www.instagram.com/cihi_icis/" xr:uid="{5F5D903C-7E7D-4F87-9811-3551E5A0028A}"/>
    <hyperlink ref="LGV18" r:id="rId57463" display="http://www.instagram.com/cihi_icis/" xr:uid="{A7305A8D-3DB0-4CB6-8BF3-74704E49B4EC}"/>
    <hyperlink ref="LGW18" r:id="rId57464" display="http://www.instagram.com/cihi_icis/" xr:uid="{A31A94DD-290A-43F3-8373-4D47308BF8A8}"/>
    <hyperlink ref="LGX18" r:id="rId57465" display="http://www.instagram.com/cihi_icis/" xr:uid="{174A802A-A2C2-4270-9AD8-2297807E732A}"/>
    <hyperlink ref="LGY18" r:id="rId57466" display="http://www.instagram.com/cihi_icis/" xr:uid="{E755280F-061D-49AD-A24B-58DD1169BD5D}"/>
    <hyperlink ref="LGZ18" r:id="rId57467" display="http://www.instagram.com/cihi_icis/" xr:uid="{CC942584-5B6C-4E26-9F40-02374549AFFD}"/>
    <hyperlink ref="LHA18" r:id="rId57468" display="http://www.instagram.com/cihi_icis/" xr:uid="{69CBA435-1C54-4DB5-825A-DE24C4096439}"/>
    <hyperlink ref="LHB18" r:id="rId57469" display="http://www.instagram.com/cihi_icis/" xr:uid="{81489D73-D87C-4E46-B27E-B74E6EE29C4A}"/>
    <hyperlink ref="LHC18" r:id="rId57470" display="http://www.instagram.com/cihi_icis/" xr:uid="{6A3DA15F-E673-4CC9-8C91-7C8D4760D96E}"/>
    <hyperlink ref="LHD18" r:id="rId57471" display="http://www.instagram.com/cihi_icis/" xr:uid="{D28F36A5-7E5D-4C7C-A0EB-DC770219BBD7}"/>
    <hyperlink ref="LHE18" r:id="rId57472" display="http://www.instagram.com/cihi_icis/" xr:uid="{BCE7C55F-D9ED-4B84-82F2-C9A32B78FE19}"/>
    <hyperlink ref="LHF18" r:id="rId57473" display="http://www.instagram.com/cihi_icis/" xr:uid="{CF611EC1-19D9-45C3-A33F-9AB889968D99}"/>
    <hyperlink ref="LHG18" r:id="rId57474" display="http://www.instagram.com/cihi_icis/" xr:uid="{F69A2E98-5A04-43CF-B497-04FA7C8A0781}"/>
    <hyperlink ref="LHH18" r:id="rId57475" display="http://www.instagram.com/cihi_icis/" xr:uid="{EC2B0166-AD76-4852-9D81-F64AD244653D}"/>
    <hyperlink ref="LHI18" r:id="rId57476" display="http://www.instagram.com/cihi_icis/" xr:uid="{D20DEDBE-503E-4B56-8383-2A62429DA36B}"/>
    <hyperlink ref="LHJ18" r:id="rId57477" display="http://www.instagram.com/cihi_icis/" xr:uid="{F4955F28-76F0-4F2A-8DF1-50F283D067F9}"/>
    <hyperlink ref="LHK18" r:id="rId57478" display="http://www.instagram.com/cihi_icis/" xr:uid="{3486DEA5-260C-4045-9073-2A447445DA9A}"/>
    <hyperlink ref="LHL18" r:id="rId57479" display="http://www.instagram.com/cihi_icis/" xr:uid="{33C764FD-555E-4521-88B4-7CECFDDCE03F}"/>
    <hyperlink ref="LHM18" r:id="rId57480" display="http://www.instagram.com/cihi_icis/" xr:uid="{AAE8D9B4-9441-4378-8617-928428419324}"/>
    <hyperlink ref="LHN18" r:id="rId57481" display="http://www.instagram.com/cihi_icis/" xr:uid="{55E806E5-0CDF-4448-A3B4-17491C78F5CD}"/>
    <hyperlink ref="LHO18" r:id="rId57482" display="http://www.instagram.com/cihi_icis/" xr:uid="{2BF95E0A-5113-4FFC-931B-0A468163EBE4}"/>
    <hyperlink ref="LHP18" r:id="rId57483" display="http://www.instagram.com/cihi_icis/" xr:uid="{4B8D7B94-48F0-4D2C-9B31-82BFB03E2A95}"/>
    <hyperlink ref="LHQ18" r:id="rId57484" display="http://www.instagram.com/cihi_icis/" xr:uid="{CDCA58E2-8A7B-4577-80B8-3F240570697F}"/>
    <hyperlink ref="LHR18" r:id="rId57485" display="http://www.instagram.com/cihi_icis/" xr:uid="{011425F4-D556-4A5D-9318-B47EF64D5415}"/>
    <hyperlink ref="LHS18" r:id="rId57486" display="http://www.instagram.com/cihi_icis/" xr:uid="{72857965-EF75-4C22-8871-2DB25F114A45}"/>
    <hyperlink ref="LHT18" r:id="rId57487" display="http://www.instagram.com/cihi_icis/" xr:uid="{82599B56-B842-49CE-A997-C89CD47C8F0E}"/>
    <hyperlink ref="LHU18" r:id="rId57488" display="http://www.instagram.com/cihi_icis/" xr:uid="{BE57ADAD-937B-45AA-B623-25ACEAC27E72}"/>
    <hyperlink ref="LHV18" r:id="rId57489" display="http://www.instagram.com/cihi_icis/" xr:uid="{DC7AAB00-967A-4009-B2BE-DEAC1F6E5AEB}"/>
    <hyperlink ref="LHW18" r:id="rId57490" display="http://www.instagram.com/cihi_icis/" xr:uid="{7FEBA252-91D6-4260-9598-BA6284C19860}"/>
    <hyperlink ref="LHX18" r:id="rId57491" display="http://www.instagram.com/cihi_icis/" xr:uid="{4B1CF2F0-F0C0-4D9A-9CE0-FCAACC149FAB}"/>
    <hyperlink ref="LHY18" r:id="rId57492" display="http://www.instagram.com/cihi_icis/" xr:uid="{A4FA3233-3AD0-4B33-BBBD-8317A0BE2C68}"/>
    <hyperlink ref="LHZ18" r:id="rId57493" display="http://www.instagram.com/cihi_icis/" xr:uid="{E9D164E9-0F26-434C-A063-838E24C3EC14}"/>
    <hyperlink ref="LIA18" r:id="rId57494" display="http://www.instagram.com/cihi_icis/" xr:uid="{8C1AA98E-AF9E-4532-B347-AB90F1E8BA5E}"/>
    <hyperlink ref="LIB18" r:id="rId57495" display="http://www.instagram.com/cihi_icis/" xr:uid="{C208E6FD-DB65-4C2E-BE1A-C87837CC0368}"/>
    <hyperlink ref="LIC18" r:id="rId57496" display="http://www.instagram.com/cihi_icis/" xr:uid="{053038CA-DCBE-4D1B-83F1-AE9BA4CE8050}"/>
    <hyperlink ref="LID18" r:id="rId57497" display="http://www.instagram.com/cihi_icis/" xr:uid="{8A95190B-A5BF-4B1E-9BB7-A4522A2F7A54}"/>
    <hyperlink ref="LIE18" r:id="rId57498" display="http://www.instagram.com/cihi_icis/" xr:uid="{F2095C6D-56A9-4178-B39B-7F6A305C7921}"/>
    <hyperlink ref="LIF18" r:id="rId57499" display="http://www.instagram.com/cihi_icis/" xr:uid="{41E55968-836B-4E15-895B-5BA6D7ED5809}"/>
    <hyperlink ref="LIG18" r:id="rId57500" display="http://www.instagram.com/cihi_icis/" xr:uid="{EE48595A-52A9-48B5-842C-5098E73B8934}"/>
    <hyperlink ref="LIH18" r:id="rId57501" display="http://www.instagram.com/cihi_icis/" xr:uid="{5E758156-96BB-46C4-A33D-2F511B94AFFE}"/>
    <hyperlink ref="LII18" r:id="rId57502" display="http://www.instagram.com/cihi_icis/" xr:uid="{E67ED5E2-EA37-4BB9-8C2F-D47F59624180}"/>
    <hyperlink ref="LIJ18" r:id="rId57503" display="http://www.instagram.com/cihi_icis/" xr:uid="{68AD2DBB-2542-40D3-BC2D-4B2758649E6E}"/>
    <hyperlink ref="LIK18" r:id="rId57504" display="http://www.instagram.com/cihi_icis/" xr:uid="{1991BEA4-8778-4935-B2F6-477F55C72722}"/>
    <hyperlink ref="LIL18" r:id="rId57505" display="http://www.instagram.com/cihi_icis/" xr:uid="{50E2DE68-356C-4243-B26B-C36D54B0B629}"/>
    <hyperlink ref="LIM18" r:id="rId57506" display="http://www.instagram.com/cihi_icis/" xr:uid="{F29ECBE6-DD53-4286-B822-5C1F288EC7A2}"/>
    <hyperlink ref="LIN18" r:id="rId57507" display="http://www.instagram.com/cihi_icis/" xr:uid="{0D8C9E4C-61E5-49A8-8CFD-6DB0106BA1FB}"/>
    <hyperlink ref="LIO18" r:id="rId57508" display="http://www.instagram.com/cihi_icis/" xr:uid="{BDCF9AEB-2180-4126-8645-EB79519B1527}"/>
    <hyperlink ref="LIP18" r:id="rId57509" display="http://www.instagram.com/cihi_icis/" xr:uid="{4543F98B-1D16-49B8-9F45-EF8CA7507B68}"/>
    <hyperlink ref="LIQ18" r:id="rId57510" display="http://www.instagram.com/cihi_icis/" xr:uid="{BF436984-AFF1-4C54-ABC6-554E8A669763}"/>
    <hyperlink ref="LIR18" r:id="rId57511" display="http://www.instagram.com/cihi_icis/" xr:uid="{8B0686DC-A7BC-4467-9D78-89EC112C10C7}"/>
    <hyperlink ref="LIS18" r:id="rId57512" display="http://www.instagram.com/cihi_icis/" xr:uid="{E0AB9C1F-3993-47AD-A17A-1F123AE0EF8D}"/>
    <hyperlink ref="LIT18" r:id="rId57513" display="http://www.instagram.com/cihi_icis/" xr:uid="{478B654F-F313-4BC9-8DB1-A22C0324CE17}"/>
    <hyperlink ref="LIU18" r:id="rId57514" display="http://www.instagram.com/cihi_icis/" xr:uid="{55E219A8-7AC7-4729-87BF-D69121EFC494}"/>
    <hyperlink ref="LIV18" r:id="rId57515" display="http://www.instagram.com/cihi_icis/" xr:uid="{73D77376-E10D-479D-87A5-2D5237091FFA}"/>
    <hyperlink ref="LIW18" r:id="rId57516" display="http://www.instagram.com/cihi_icis/" xr:uid="{95C26263-C381-4F41-BC03-12384C4231E6}"/>
    <hyperlink ref="LIX18" r:id="rId57517" display="http://www.instagram.com/cihi_icis/" xr:uid="{FF70F4E7-C93E-472A-9D53-26AD019BD81B}"/>
    <hyperlink ref="LIY18" r:id="rId57518" display="http://www.instagram.com/cihi_icis/" xr:uid="{D5EB8D7D-D9EB-41B9-8B3A-1C4C7B5FC7D2}"/>
    <hyperlink ref="LIZ18" r:id="rId57519" display="http://www.instagram.com/cihi_icis/" xr:uid="{E5FF84DC-CE9A-437F-B134-4A9EAB9691BB}"/>
    <hyperlink ref="LJA18" r:id="rId57520" display="http://www.instagram.com/cihi_icis/" xr:uid="{507222C5-40EB-4B81-B092-0EE9B841C21D}"/>
    <hyperlink ref="LJB18" r:id="rId57521" display="http://www.instagram.com/cihi_icis/" xr:uid="{677B4B2B-EFF6-40CB-84A4-037BED171DF3}"/>
    <hyperlink ref="LJC18" r:id="rId57522" display="http://www.instagram.com/cihi_icis/" xr:uid="{C6820A1B-DBB5-4434-B1A0-A77170A7CB6E}"/>
    <hyperlink ref="LJD18" r:id="rId57523" display="http://www.instagram.com/cihi_icis/" xr:uid="{C0D7135B-36BC-47D5-A4B1-14C45FB8B61C}"/>
    <hyperlink ref="LJE18" r:id="rId57524" display="http://www.instagram.com/cihi_icis/" xr:uid="{52B15B4C-ADD5-443D-9A4C-8BF3BBBCDF54}"/>
    <hyperlink ref="LJF18" r:id="rId57525" display="http://www.instagram.com/cihi_icis/" xr:uid="{CD241365-7FAB-4268-9E5E-767F02C90585}"/>
    <hyperlink ref="LJG18" r:id="rId57526" display="http://www.instagram.com/cihi_icis/" xr:uid="{8E266A24-E8EE-4A51-9EAF-B1B4EF64E254}"/>
    <hyperlink ref="LJH18" r:id="rId57527" display="http://www.instagram.com/cihi_icis/" xr:uid="{4290B651-7B4F-4876-90DD-187A25BE4B0D}"/>
    <hyperlink ref="LJI18" r:id="rId57528" display="http://www.instagram.com/cihi_icis/" xr:uid="{F3D24DFF-FECB-4715-9CB7-9B216F83B797}"/>
    <hyperlink ref="LJJ18" r:id="rId57529" display="http://www.instagram.com/cihi_icis/" xr:uid="{F34BDF6E-DA31-4FD7-AB5E-891746044F12}"/>
    <hyperlink ref="LJK18" r:id="rId57530" display="http://www.instagram.com/cihi_icis/" xr:uid="{A0EFC1F7-572F-4F76-AF45-4F3CFA1E4BCE}"/>
    <hyperlink ref="LJL18" r:id="rId57531" display="http://www.instagram.com/cihi_icis/" xr:uid="{2C95C2A8-BA7B-4613-906D-88231A6452C4}"/>
    <hyperlink ref="LJM18" r:id="rId57532" display="http://www.instagram.com/cihi_icis/" xr:uid="{F002284F-B692-4ACF-97EB-77E785CCBBCF}"/>
    <hyperlink ref="LJN18" r:id="rId57533" display="http://www.instagram.com/cihi_icis/" xr:uid="{A428C2FB-3206-4FF2-9900-A1B013A17949}"/>
    <hyperlink ref="LJO18" r:id="rId57534" display="http://www.instagram.com/cihi_icis/" xr:uid="{848E4CED-91F3-4388-A292-EA283F31818B}"/>
    <hyperlink ref="LJP18" r:id="rId57535" display="http://www.instagram.com/cihi_icis/" xr:uid="{53387D89-EA61-4A82-9022-BFA45C5465F0}"/>
    <hyperlink ref="LJQ18" r:id="rId57536" display="http://www.instagram.com/cihi_icis/" xr:uid="{293C4FE3-EBC7-4D70-8B1B-BDFF50730AFE}"/>
    <hyperlink ref="LJR18" r:id="rId57537" display="http://www.instagram.com/cihi_icis/" xr:uid="{BACE8F93-D138-47A7-BFFF-7C71466309A9}"/>
    <hyperlink ref="LJS18" r:id="rId57538" display="http://www.instagram.com/cihi_icis/" xr:uid="{4CBB71E9-80E9-4D5D-AC56-A8B40317FF70}"/>
    <hyperlink ref="LJT18" r:id="rId57539" display="http://www.instagram.com/cihi_icis/" xr:uid="{7DB132D8-958B-4C29-9383-3EB300B705B3}"/>
    <hyperlink ref="LJU18" r:id="rId57540" display="http://www.instagram.com/cihi_icis/" xr:uid="{D25CEC12-1E6E-4785-9C52-C17CF0F3BE7E}"/>
    <hyperlink ref="LJV18" r:id="rId57541" display="http://www.instagram.com/cihi_icis/" xr:uid="{ACFD4110-0575-4DE8-8E0A-C21939034CE6}"/>
    <hyperlink ref="LJW18" r:id="rId57542" display="http://www.instagram.com/cihi_icis/" xr:uid="{9A75FDCE-BD39-425D-B5FD-043808E1297F}"/>
    <hyperlink ref="LJX18" r:id="rId57543" display="http://www.instagram.com/cihi_icis/" xr:uid="{F498825F-0A4E-4BA5-B8C9-E9D9E909CD3D}"/>
    <hyperlink ref="LJY18" r:id="rId57544" display="http://www.instagram.com/cihi_icis/" xr:uid="{4B5C7DEB-65E1-4C81-8509-E6D64EA287E2}"/>
    <hyperlink ref="LJZ18" r:id="rId57545" display="http://www.instagram.com/cihi_icis/" xr:uid="{B18C1CD3-4B41-4C56-9A4A-64ECA672D5C1}"/>
    <hyperlink ref="LKA18" r:id="rId57546" display="http://www.instagram.com/cihi_icis/" xr:uid="{2FEE0B51-E7D0-4B5A-94B6-E3376524D4A2}"/>
    <hyperlink ref="LKB18" r:id="rId57547" display="http://www.instagram.com/cihi_icis/" xr:uid="{4F90B6FB-6285-4F36-AE00-90B7FA1B96EB}"/>
    <hyperlink ref="LKC18" r:id="rId57548" display="http://www.instagram.com/cihi_icis/" xr:uid="{B8E3C3F3-7E05-47A1-A264-F61A77BA8636}"/>
    <hyperlink ref="LKD18" r:id="rId57549" display="http://www.instagram.com/cihi_icis/" xr:uid="{D40CFD46-F3C8-49DF-97BB-6D04F3E74137}"/>
    <hyperlink ref="LKE18" r:id="rId57550" display="http://www.instagram.com/cihi_icis/" xr:uid="{AE81F97B-1280-4687-9369-7727969D1E68}"/>
    <hyperlink ref="LKF18" r:id="rId57551" display="http://www.instagram.com/cihi_icis/" xr:uid="{36A5D978-346E-430E-9687-4AE5833782AD}"/>
    <hyperlink ref="LKG18" r:id="rId57552" display="http://www.instagram.com/cihi_icis/" xr:uid="{DF95F4FC-6759-4872-B246-484F1AE25684}"/>
    <hyperlink ref="LKH18" r:id="rId57553" display="http://www.instagram.com/cihi_icis/" xr:uid="{EBACC3B3-E762-4762-9CFD-B68DAE1CA5D7}"/>
    <hyperlink ref="LKI18" r:id="rId57554" display="http://www.instagram.com/cihi_icis/" xr:uid="{4C5C1230-2682-43C3-844E-8ED8E3BB9B8E}"/>
    <hyperlink ref="LKJ18" r:id="rId57555" display="http://www.instagram.com/cihi_icis/" xr:uid="{E66C119A-5FC0-42D7-AF30-FC0D54091DD7}"/>
    <hyperlink ref="LKK18" r:id="rId57556" display="http://www.instagram.com/cihi_icis/" xr:uid="{B101C0AA-7CA7-4A1D-BB23-25815DF27D62}"/>
    <hyperlink ref="LKL18" r:id="rId57557" display="http://www.instagram.com/cihi_icis/" xr:uid="{EFB57386-C3EE-4BD8-A33A-CCED3566ADA5}"/>
    <hyperlink ref="LKM18" r:id="rId57558" display="http://www.instagram.com/cihi_icis/" xr:uid="{275B1B69-F99D-4188-BA0C-4D6EB1D817C6}"/>
    <hyperlink ref="LKN18" r:id="rId57559" display="http://www.instagram.com/cihi_icis/" xr:uid="{9C6D1D5D-844A-4E71-A505-13A57DC724EC}"/>
    <hyperlink ref="LKO18" r:id="rId57560" display="http://www.instagram.com/cihi_icis/" xr:uid="{96C8A445-EBCD-41A0-A49D-ED2F8A75F924}"/>
    <hyperlink ref="LKP18" r:id="rId57561" display="http://www.instagram.com/cihi_icis/" xr:uid="{EB39BF51-C97B-4256-AF64-105D11FB723C}"/>
    <hyperlink ref="LKQ18" r:id="rId57562" display="http://www.instagram.com/cihi_icis/" xr:uid="{5AD4298E-8B3E-4947-8733-CCD2B84E1B10}"/>
    <hyperlink ref="LKR18" r:id="rId57563" display="http://www.instagram.com/cihi_icis/" xr:uid="{16FAF24B-64CF-4FE4-85BF-9245C9F37CEE}"/>
    <hyperlink ref="LKS18" r:id="rId57564" display="http://www.instagram.com/cihi_icis/" xr:uid="{B71D51A4-4AD1-40A2-9226-A257298C506D}"/>
    <hyperlink ref="LKT18" r:id="rId57565" display="http://www.instagram.com/cihi_icis/" xr:uid="{36084AE6-7603-4B50-A62B-AC955DD56182}"/>
    <hyperlink ref="LKU18" r:id="rId57566" display="http://www.instagram.com/cihi_icis/" xr:uid="{8D66EC4F-7F24-4AC5-8E9D-BC92CC61570F}"/>
    <hyperlink ref="LKV18" r:id="rId57567" display="http://www.instagram.com/cihi_icis/" xr:uid="{35868DB1-E07A-477D-9BAB-A70F31388AF4}"/>
    <hyperlink ref="LKW18" r:id="rId57568" display="http://www.instagram.com/cihi_icis/" xr:uid="{522B7A18-5C64-4558-9C7A-ED61039ECE67}"/>
    <hyperlink ref="LKX18" r:id="rId57569" display="http://www.instagram.com/cihi_icis/" xr:uid="{04AD8615-8E54-4AC8-A4AA-F8878317E05D}"/>
    <hyperlink ref="LKY18" r:id="rId57570" display="http://www.instagram.com/cihi_icis/" xr:uid="{CBCCF61F-EA09-4E36-9B3F-036C344CD449}"/>
    <hyperlink ref="LKZ18" r:id="rId57571" display="http://www.instagram.com/cihi_icis/" xr:uid="{A6F617A9-38C0-467A-B9DA-FF8203DB1226}"/>
    <hyperlink ref="LLA18" r:id="rId57572" display="http://www.instagram.com/cihi_icis/" xr:uid="{D3068411-77C1-45CC-BD02-AC2E2C41B6C4}"/>
    <hyperlink ref="LLB18" r:id="rId57573" display="http://www.instagram.com/cihi_icis/" xr:uid="{E9A53E8C-34D0-4F32-9BA0-F42DD62C8E81}"/>
    <hyperlink ref="LLC18" r:id="rId57574" display="http://www.instagram.com/cihi_icis/" xr:uid="{1E0963C8-F9F6-4BCE-9B34-2B714EE6B4BF}"/>
    <hyperlink ref="LLD18" r:id="rId57575" display="http://www.instagram.com/cihi_icis/" xr:uid="{E89A68F7-20B0-4E07-815B-7C54AD4CF90A}"/>
    <hyperlink ref="LLE18" r:id="rId57576" display="http://www.instagram.com/cihi_icis/" xr:uid="{A13A61DA-C1E6-447B-BED1-F734181F63B5}"/>
    <hyperlink ref="LLF18" r:id="rId57577" display="http://www.instagram.com/cihi_icis/" xr:uid="{058D2DF9-6165-4483-A2D2-CE8A06BD1272}"/>
    <hyperlink ref="LLG18" r:id="rId57578" display="http://www.instagram.com/cihi_icis/" xr:uid="{1A9D1242-74DF-4E43-9618-63C7667C8F01}"/>
    <hyperlink ref="LLH18" r:id="rId57579" display="http://www.instagram.com/cihi_icis/" xr:uid="{169C5148-E78E-40AF-A0B9-8C9E3DD123B3}"/>
    <hyperlink ref="LLI18" r:id="rId57580" display="http://www.instagram.com/cihi_icis/" xr:uid="{F71544C1-2112-472B-A8EC-F07F53DEB3D8}"/>
    <hyperlink ref="LLJ18" r:id="rId57581" display="http://www.instagram.com/cihi_icis/" xr:uid="{21480896-EF16-4F63-B6DC-1AA6BFD28574}"/>
    <hyperlink ref="LLK18" r:id="rId57582" display="http://www.instagram.com/cihi_icis/" xr:uid="{1F96C6AE-13B8-4139-AE80-920FC92C0D44}"/>
    <hyperlink ref="LLL18" r:id="rId57583" display="http://www.instagram.com/cihi_icis/" xr:uid="{39253BF7-404D-44AB-8241-617CC6251720}"/>
    <hyperlink ref="LLM18" r:id="rId57584" display="http://www.instagram.com/cihi_icis/" xr:uid="{2F706187-3FA4-4839-B8F6-3D03F5C20674}"/>
    <hyperlink ref="LLN18" r:id="rId57585" display="http://www.instagram.com/cihi_icis/" xr:uid="{DDA78101-38A1-43A3-B409-5B79B5D6E27D}"/>
    <hyperlink ref="LLO18" r:id="rId57586" display="http://www.instagram.com/cihi_icis/" xr:uid="{2FBB9B03-892C-4E68-8B68-042910E5BA81}"/>
    <hyperlink ref="LLP18" r:id="rId57587" display="http://www.instagram.com/cihi_icis/" xr:uid="{AB92FE44-71F5-41D4-81B9-BC32DE761EBD}"/>
    <hyperlink ref="LLQ18" r:id="rId57588" display="http://www.instagram.com/cihi_icis/" xr:uid="{923864AC-237F-44FB-9FE1-5E9D648D445F}"/>
    <hyperlink ref="LLR18" r:id="rId57589" display="http://www.instagram.com/cihi_icis/" xr:uid="{E56F504B-124E-4D79-AE2E-E92109DF9F6D}"/>
    <hyperlink ref="LLS18" r:id="rId57590" display="http://www.instagram.com/cihi_icis/" xr:uid="{8785E256-1372-40CA-B919-9AE30861662A}"/>
    <hyperlink ref="LLT18" r:id="rId57591" display="http://www.instagram.com/cihi_icis/" xr:uid="{055C1211-E72F-465C-8DA2-64D87C631254}"/>
    <hyperlink ref="LLU18" r:id="rId57592" display="http://www.instagram.com/cihi_icis/" xr:uid="{496BE869-A67F-450F-93E8-4F36BEDFBDCF}"/>
    <hyperlink ref="LLV18" r:id="rId57593" display="http://www.instagram.com/cihi_icis/" xr:uid="{B7C8A46B-38C2-42CA-877C-B66C6185D8BD}"/>
    <hyperlink ref="LLW18" r:id="rId57594" display="http://www.instagram.com/cihi_icis/" xr:uid="{EC5FBE25-87E8-47E5-B0DF-FB4E883C6DA1}"/>
    <hyperlink ref="LLX18" r:id="rId57595" display="http://www.instagram.com/cihi_icis/" xr:uid="{E9B3362B-B074-4A77-8995-95259DB4BAB7}"/>
    <hyperlink ref="LLY18" r:id="rId57596" display="http://www.instagram.com/cihi_icis/" xr:uid="{0916CE2C-3085-4132-A413-12D984FD168E}"/>
    <hyperlink ref="LLZ18" r:id="rId57597" display="http://www.instagram.com/cihi_icis/" xr:uid="{86A58058-3973-4D12-BA8B-7B25EEA572B2}"/>
    <hyperlink ref="LMA18" r:id="rId57598" display="http://www.instagram.com/cihi_icis/" xr:uid="{97B51B63-ADD9-43C2-8F9C-6E24359561E8}"/>
    <hyperlink ref="LMB18" r:id="rId57599" display="http://www.instagram.com/cihi_icis/" xr:uid="{7E85AD8B-86AA-48EF-B143-1655AE180801}"/>
    <hyperlink ref="LMC18" r:id="rId57600" display="http://www.instagram.com/cihi_icis/" xr:uid="{FF345E0D-E078-47CA-8AA4-303F5299B097}"/>
    <hyperlink ref="LMD18" r:id="rId57601" display="http://www.instagram.com/cihi_icis/" xr:uid="{69EDC49E-5E0F-421B-A5D2-30CB125223DC}"/>
    <hyperlink ref="LME18" r:id="rId57602" display="http://www.instagram.com/cihi_icis/" xr:uid="{BE6FFAC0-467A-4463-8124-0DDEFA1471D4}"/>
    <hyperlink ref="LMF18" r:id="rId57603" display="http://www.instagram.com/cihi_icis/" xr:uid="{6152DD64-7434-42FA-B7E6-1B2FF9053053}"/>
    <hyperlink ref="LMG18" r:id="rId57604" display="http://www.instagram.com/cihi_icis/" xr:uid="{637C2D16-B6CE-4610-80CC-EF2711951C34}"/>
    <hyperlink ref="LMH18" r:id="rId57605" display="http://www.instagram.com/cihi_icis/" xr:uid="{69F7890F-6E0D-4FB0-9FDB-4FC279060E7C}"/>
    <hyperlink ref="LMI18" r:id="rId57606" display="http://www.instagram.com/cihi_icis/" xr:uid="{D77A4E8D-96D6-4A9E-B847-D29C32870849}"/>
    <hyperlink ref="LMJ18" r:id="rId57607" display="http://www.instagram.com/cihi_icis/" xr:uid="{12D90498-13AC-4AAB-8379-415932B922A5}"/>
    <hyperlink ref="LMK18" r:id="rId57608" display="http://www.instagram.com/cihi_icis/" xr:uid="{A61C90AA-3C5C-4F76-967D-A3DDC12BCAC0}"/>
    <hyperlink ref="LML18" r:id="rId57609" display="http://www.instagram.com/cihi_icis/" xr:uid="{27DBD342-878F-4180-83C9-E8ED65B0A55A}"/>
    <hyperlink ref="LMM18" r:id="rId57610" display="http://www.instagram.com/cihi_icis/" xr:uid="{55547C9C-DF4A-4A61-8B47-E66D3FB81C92}"/>
    <hyperlink ref="LMN18" r:id="rId57611" display="http://www.instagram.com/cihi_icis/" xr:uid="{ADE1E63E-0D5D-4DA9-A7A3-772043107470}"/>
    <hyperlink ref="LMO18" r:id="rId57612" display="http://www.instagram.com/cihi_icis/" xr:uid="{00146932-AAD9-4AC8-8AA1-6880C9D31E2A}"/>
    <hyperlink ref="LMP18" r:id="rId57613" display="http://www.instagram.com/cihi_icis/" xr:uid="{8FA461F6-9FEF-48DC-844B-7D872751E3F8}"/>
    <hyperlink ref="LMQ18" r:id="rId57614" display="http://www.instagram.com/cihi_icis/" xr:uid="{2F687F03-72A9-4D66-B27A-095FD9A781A3}"/>
    <hyperlink ref="LMR18" r:id="rId57615" display="http://www.instagram.com/cihi_icis/" xr:uid="{92F27153-BE5B-4FAD-88F7-F6D035BAB282}"/>
    <hyperlink ref="LMS18" r:id="rId57616" display="http://www.instagram.com/cihi_icis/" xr:uid="{0682AE4F-8663-4270-9DD8-4AAA1B35E779}"/>
    <hyperlink ref="LMT18" r:id="rId57617" display="http://www.instagram.com/cihi_icis/" xr:uid="{D34701A6-589D-47F1-81A1-549124110588}"/>
    <hyperlink ref="LMU18" r:id="rId57618" display="http://www.instagram.com/cihi_icis/" xr:uid="{9EC7E5B1-A965-4722-B94E-C2B8D300FC2D}"/>
    <hyperlink ref="LMV18" r:id="rId57619" display="http://www.instagram.com/cihi_icis/" xr:uid="{AD2B0FE7-0889-4A8B-B647-D18900454620}"/>
    <hyperlink ref="LMW18" r:id="rId57620" display="http://www.instagram.com/cihi_icis/" xr:uid="{75E1D238-8409-4FA7-A77F-9AF16C89DFC7}"/>
    <hyperlink ref="LMX18" r:id="rId57621" display="http://www.instagram.com/cihi_icis/" xr:uid="{05890F28-BAFB-4BC1-8B39-E1E64FF9D6A4}"/>
    <hyperlink ref="LMY18" r:id="rId57622" display="http://www.instagram.com/cihi_icis/" xr:uid="{9BD160CA-AEE0-4B58-A7BD-F8A834CEF1C6}"/>
    <hyperlink ref="LMZ18" r:id="rId57623" display="http://www.instagram.com/cihi_icis/" xr:uid="{8048E2FD-356C-428B-A6B4-88B679BCB6AA}"/>
    <hyperlink ref="LNA18" r:id="rId57624" display="http://www.instagram.com/cihi_icis/" xr:uid="{101F5267-CF87-4BE2-86B4-43698D7C208B}"/>
    <hyperlink ref="LNB18" r:id="rId57625" display="http://www.instagram.com/cihi_icis/" xr:uid="{624FE3B1-6650-43FA-96D7-629414718FF4}"/>
    <hyperlink ref="LNC18" r:id="rId57626" display="http://www.instagram.com/cihi_icis/" xr:uid="{F6CFB84E-CD2F-4131-A817-F0CE1EBA27B5}"/>
    <hyperlink ref="LND18" r:id="rId57627" display="http://www.instagram.com/cihi_icis/" xr:uid="{03F3C02E-B6AB-4B01-844A-868A823DA8C9}"/>
    <hyperlink ref="LNE18" r:id="rId57628" display="http://www.instagram.com/cihi_icis/" xr:uid="{A444347D-BB3D-4B54-9B9B-AADC78732A34}"/>
    <hyperlink ref="LNF18" r:id="rId57629" display="http://www.instagram.com/cihi_icis/" xr:uid="{A15CB4D0-F61D-4F7A-88C6-8639856F8023}"/>
    <hyperlink ref="LNG18" r:id="rId57630" display="http://www.instagram.com/cihi_icis/" xr:uid="{C10E3ABA-C637-497B-BBD8-055CF2121F1F}"/>
    <hyperlink ref="LNH18" r:id="rId57631" display="http://www.instagram.com/cihi_icis/" xr:uid="{25137B40-B755-40C4-A445-67937CFE0072}"/>
    <hyperlink ref="LNI18" r:id="rId57632" display="http://www.instagram.com/cihi_icis/" xr:uid="{E8675E84-9E4D-425D-B3DB-E7CB9D63BC90}"/>
    <hyperlink ref="LNJ18" r:id="rId57633" display="http://www.instagram.com/cihi_icis/" xr:uid="{98727FE3-539D-440B-BBFE-1A980C159F3C}"/>
    <hyperlink ref="LNK18" r:id="rId57634" display="http://www.instagram.com/cihi_icis/" xr:uid="{F5C22E64-5CDB-4324-9776-16A924768B98}"/>
    <hyperlink ref="LNL18" r:id="rId57635" display="http://www.instagram.com/cihi_icis/" xr:uid="{56494628-46A7-4D99-BE16-C84E9337E408}"/>
    <hyperlink ref="LNM18" r:id="rId57636" display="http://www.instagram.com/cihi_icis/" xr:uid="{549109DD-8A65-459A-A9BA-44D0F4A50AED}"/>
    <hyperlink ref="LNN18" r:id="rId57637" display="http://www.instagram.com/cihi_icis/" xr:uid="{203C39D3-B81D-4B15-BFE9-73A2F2D7B6F0}"/>
    <hyperlink ref="LNO18" r:id="rId57638" display="http://www.instagram.com/cihi_icis/" xr:uid="{42A68CB2-C73D-4226-89F4-2BC196C0102A}"/>
    <hyperlink ref="LNP18" r:id="rId57639" display="http://www.instagram.com/cihi_icis/" xr:uid="{08B82635-C02B-49D6-8DDA-2BBA0517BD67}"/>
    <hyperlink ref="LNQ18" r:id="rId57640" display="http://www.instagram.com/cihi_icis/" xr:uid="{A8FB3AAD-5B31-4A80-9733-48B7AB33B978}"/>
    <hyperlink ref="LNR18" r:id="rId57641" display="http://www.instagram.com/cihi_icis/" xr:uid="{D167D47F-2B45-4CEC-8D94-CBDBE9A98B4A}"/>
    <hyperlink ref="LNS18" r:id="rId57642" display="http://www.instagram.com/cihi_icis/" xr:uid="{82187AA9-2650-408A-B4B5-885F31105189}"/>
    <hyperlink ref="LNT18" r:id="rId57643" display="http://www.instagram.com/cihi_icis/" xr:uid="{2B79FF2F-37B0-429C-BE7F-4D3414A84E17}"/>
    <hyperlink ref="LNU18" r:id="rId57644" display="http://www.instagram.com/cihi_icis/" xr:uid="{90EB6244-A09E-4F5E-B111-59FC1E3B4185}"/>
    <hyperlink ref="LNV18" r:id="rId57645" display="http://www.instagram.com/cihi_icis/" xr:uid="{C4134EEE-6EC1-40E1-B5A2-A8E87013EBB4}"/>
    <hyperlink ref="LNW18" r:id="rId57646" display="http://www.instagram.com/cihi_icis/" xr:uid="{1DBD818F-78DF-4052-B819-E3DDF8BDA978}"/>
    <hyperlink ref="LNX18" r:id="rId57647" display="http://www.instagram.com/cihi_icis/" xr:uid="{AA2765AD-8D54-4292-9241-B646541F270A}"/>
    <hyperlink ref="LNY18" r:id="rId57648" display="http://www.instagram.com/cihi_icis/" xr:uid="{CAAE30F5-B0F2-4D8C-996A-4BEDCF494A5C}"/>
    <hyperlink ref="LNZ18" r:id="rId57649" display="http://www.instagram.com/cihi_icis/" xr:uid="{9D103B1B-9127-4CCF-9957-02008563DFB1}"/>
    <hyperlink ref="LOA18" r:id="rId57650" display="http://www.instagram.com/cihi_icis/" xr:uid="{266768CA-697D-4234-ABD5-4D85D24997B3}"/>
    <hyperlink ref="LOB18" r:id="rId57651" display="http://www.instagram.com/cihi_icis/" xr:uid="{7DC91DD1-B59C-438E-86B9-29B1C828CC50}"/>
    <hyperlink ref="LOC18" r:id="rId57652" display="http://www.instagram.com/cihi_icis/" xr:uid="{139BBDF9-53BF-4B52-B3C0-7614AADAEE2B}"/>
    <hyperlink ref="LOD18" r:id="rId57653" display="http://www.instagram.com/cihi_icis/" xr:uid="{86032619-9645-48B5-A9E6-0154ACB9132A}"/>
    <hyperlink ref="LOE18" r:id="rId57654" display="http://www.instagram.com/cihi_icis/" xr:uid="{6F165B4B-43FE-40D8-BB25-C3EAA8D59137}"/>
    <hyperlink ref="LOF18" r:id="rId57655" display="http://www.instagram.com/cihi_icis/" xr:uid="{02124945-E088-4B07-8A71-B250121F0EBF}"/>
    <hyperlink ref="LOG18" r:id="rId57656" display="http://www.instagram.com/cihi_icis/" xr:uid="{7D9FB464-54A6-4D78-886B-386931DC4123}"/>
    <hyperlink ref="LOH18" r:id="rId57657" display="http://www.instagram.com/cihi_icis/" xr:uid="{E9619931-C332-4584-ACFD-6915454E5C29}"/>
    <hyperlink ref="LOI18" r:id="rId57658" display="http://www.instagram.com/cihi_icis/" xr:uid="{F8315185-7681-4623-B4C8-4D467184948A}"/>
    <hyperlink ref="LOJ18" r:id="rId57659" display="http://www.instagram.com/cihi_icis/" xr:uid="{41147EEC-012D-41CE-B1C2-827BD552B7DC}"/>
    <hyperlink ref="LOK18" r:id="rId57660" display="http://www.instagram.com/cihi_icis/" xr:uid="{C5CF4A80-BBE1-457A-93C2-FE80A415D664}"/>
    <hyperlink ref="LOL18" r:id="rId57661" display="http://www.instagram.com/cihi_icis/" xr:uid="{C267EFBE-535B-41C5-89BB-B160F557D2A8}"/>
    <hyperlink ref="LOM18" r:id="rId57662" display="http://www.instagram.com/cihi_icis/" xr:uid="{66E36D35-0345-4397-9B6A-F621D585D11E}"/>
    <hyperlink ref="LON18" r:id="rId57663" display="http://www.instagram.com/cihi_icis/" xr:uid="{9EADFF8F-6736-4570-9D77-DF7205ED25F4}"/>
    <hyperlink ref="LOO18" r:id="rId57664" display="http://www.instagram.com/cihi_icis/" xr:uid="{32CD2A35-4CA7-44EB-AAB6-67583566B288}"/>
    <hyperlink ref="LOP18" r:id="rId57665" display="http://www.instagram.com/cihi_icis/" xr:uid="{3A230FEB-45DA-4032-87AC-622244CF0E66}"/>
    <hyperlink ref="LOQ18" r:id="rId57666" display="http://www.instagram.com/cihi_icis/" xr:uid="{E8A5429C-C548-4A66-A797-421B625914D2}"/>
    <hyperlink ref="LOR18" r:id="rId57667" display="http://www.instagram.com/cihi_icis/" xr:uid="{3481171C-DB3A-4FEF-B3D8-DC7089B35E42}"/>
    <hyperlink ref="LOS18" r:id="rId57668" display="http://www.instagram.com/cihi_icis/" xr:uid="{0161AEFE-6032-42B4-BCF5-059313F6C642}"/>
    <hyperlink ref="LOT18" r:id="rId57669" display="http://www.instagram.com/cihi_icis/" xr:uid="{BAB6BE55-6E45-4CD1-A9D8-70B04A06E0BC}"/>
    <hyperlink ref="LOU18" r:id="rId57670" display="http://www.instagram.com/cihi_icis/" xr:uid="{2A91386B-32BA-4DE7-AD8B-7388D3794C0B}"/>
    <hyperlink ref="LOV18" r:id="rId57671" display="http://www.instagram.com/cihi_icis/" xr:uid="{71A44AEB-775E-434F-A6B5-6DD686FCDE35}"/>
    <hyperlink ref="LOW18" r:id="rId57672" display="http://www.instagram.com/cihi_icis/" xr:uid="{FA27059C-FBCA-4387-B977-8585C97BA448}"/>
    <hyperlink ref="LOX18" r:id="rId57673" display="http://www.instagram.com/cihi_icis/" xr:uid="{D1C71E5D-3759-4399-BA02-DDE8E13D380D}"/>
    <hyperlink ref="LOY18" r:id="rId57674" display="http://www.instagram.com/cihi_icis/" xr:uid="{64003D4D-B81B-4256-9D0F-3BAEEC141961}"/>
    <hyperlink ref="LOZ18" r:id="rId57675" display="http://www.instagram.com/cihi_icis/" xr:uid="{5C3B3757-484C-4F21-9742-15E0C108B4BB}"/>
    <hyperlink ref="LPA18" r:id="rId57676" display="http://www.instagram.com/cihi_icis/" xr:uid="{E5CEE369-B214-47D9-ABDF-93EFC101EAA3}"/>
    <hyperlink ref="LPB18" r:id="rId57677" display="http://www.instagram.com/cihi_icis/" xr:uid="{97D5FDC0-42FC-4C7F-A526-4EAD48426C22}"/>
    <hyperlink ref="LPC18" r:id="rId57678" display="http://www.instagram.com/cihi_icis/" xr:uid="{B83EE9AE-5CF7-4F42-8554-073AEBB6C7E0}"/>
    <hyperlink ref="LPD18" r:id="rId57679" display="http://www.instagram.com/cihi_icis/" xr:uid="{A4534A52-36B4-42BB-8D75-F79FE363D546}"/>
    <hyperlink ref="LPE18" r:id="rId57680" display="http://www.instagram.com/cihi_icis/" xr:uid="{D65654F1-B5FD-4C1E-9F48-B8B608056935}"/>
    <hyperlink ref="LPF18" r:id="rId57681" display="http://www.instagram.com/cihi_icis/" xr:uid="{4D435FD1-3FF6-4C6A-AB4B-55F5D927E8C1}"/>
    <hyperlink ref="LPG18" r:id="rId57682" display="http://www.instagram.com/cihi_icis/" xr:uid="{D0C8A9B5-F80F-4B3C-BBAE-AADCB6956B22}"/>
    <hyperlink ref="LPH18" r:id="rId57683" display="http://www.instagram.com/cihi_icis/" xr:uid="{F8343A38-095E-4338-BB98-CAC5AD04F686}"/>
    <hyperlink ref="LPI18" r:id="rId57684" display="http://www.instagram.com/cihi_icis/" xr:uid="{7B34D84E-D33E-465A-82E8-18EB6229E44D}"/>
    <hyperlink ref="LPJ18" r:id="rId57685" display="http://www.instagram.com/cihi_icis/" xr:uid="{8E862747-D6F4-4AB5-8A13-C1A0BE7FE7BB}"/>
    <hyperlink ref="LPK18" r:id="rId57686" display="http://www.instagram.com/cihi_icis/" xr:uid="{5F074824-F3F8-4133-B1BB-8E71A5C8BAA9}"/>
    <hyperlink ref="LPL18" r:id="rId57687" display="http://www.instagram.com/cihi_icis/" xr:uid="{92E63C9A-DE45-4A29-94EF-E05D74E1E9EC}"/>
    <hyperlink ref="LPM18" r:id="rId57688" display="http://www.instagram.com/cihi_icis/" xr:uid="{5342AE10-4E91-475E-BB10-962F819D8B41}"/>
    <hyperlink ref="LPN18" r:id="rId57689" display="http://www.instagram.com/cihi_icis/" xr:uid="{E635183F-D149-4AE1-8C49-35CE28BDAF36}"/>
    <hyperlink ref="LPO18" r:id="rId57690" display="http://www.instagram.com/cihi_icis/" xr:uid="{D7234F05-B071-4B21-BCCD-0457285FB319}"/>
    <hyperlink ref="LPP18" r:id="rId57691" display="http://www.instagram.com/cihi_icis/" xr:uid="{CDEAA589-0321-41A8-8ACD-1351F059D04A}"/>
    <hyperlink ref="LPQ18" r:id="rId57692" display="http://www.instagram.com/cihi_icis/" xr:uid="{8FA02DE6-E604-4CB0-923F-2074023DBCD8}"/>
    <hyperlink ref="LPR18" r:id="rId57693" display="http://www.instagram.com/cihi_icis/" xr:uid="{AAB058A4-7287-4FEF-A630-0E8B32EC389A}"/>
    <hyperlink ref="LPS18" r:id="rId57694" display="http://www.instagram.com/cihi_icis/" xr:uid="{94B8AF1B-3102-423A-AA55-94DAB57D6984}"/>
    <hyperlink ref="LPT18" r:id="rId57695" display="http://www.instagram.com/cihi_icis/" xr:uid="{0D532497-FF0A-41EA-A99E-46619FEA507F}"/>
    <hyperlink ref="LPU18" r:id="rId57696" display="http://www.instagram.com/cihi_icis/" xr:uid="{8B211DA2-45E6-47DF-9C1F-3A9F92FAC7E3}"/>
    <hyperlink ref="LPV18" r:id="rId57697" display="http://www.instagram.com/cihi_icis/" xr:uid="{D272D549-7ABE-4C31-BBB5-09E2E32D8ADA}"/>
    <hyperlink ref="LPW18" r:id="rId57698" display="http://www.instagram.com/cihi_icis/" xr:uid="{CBA5751D-03BB-4355-81FC-37BB74949523}"/>
    <hyperlink ref="LPX18" r:id="rId57699" display="http://www.instagram.com/cihi_icis/" xr:uid="{30721F23-4803-4B39-923D-D1D3C1C50A8E}"/>
    <hyperlink ref="LPY18" r:id="rId57700" display="http://www.instagram.com/cihi_icis/" xr:uid="{281B3852-E646-40A5-A2A8-1B27238C4A20}"/>
    <hyperlink ref="LPZ18" r:id="rId57701" display="http://www.instagram.com/cihi_icis/" xr:uid="{6E3BB6D9-FB13-43B7-8C6B-969922B2325F}"/>
    <hyperlink ref="LQA18" r:id="rId57702" display="http://www.instagram.com/cihi_icis/" xr:uid="{F50917A6-3925-4579-84AA-46AD57B60770}"/>
    <hyperlink ref="LQB18" r:id="rId57703" display="http://www.instagram.com/cihi_icis/" xr:uid="{E2009BF0-117C-48D4-A54E-0C6D7730E173}"/>
    <hyperlink ref="LQC18" r:id="rId57704" display="http://www.instagram.com/cihi_icis/" xr:uid="{ED214541-7347-4466-8138-146AEC0EC0BD}"/>
    <hyperlink ref="LQD18" r:id="rId57705" display="http://www.instagram.com/cihi_icis/" xr:uid="{7C9ED7E5-4E0C-4046-8BA1-7E31EFC67C7D}"/>
    <hyperlink ref="LQE18" r:id="rId57706" display="http://www.instagram.com/cihi_icis/" xr:uid="{CA74B04D-5BD9-4B6F-AC44-6633CB046A60}"/>
    <hyperlink ref="LQF18" r:id="rId57707" display="http://www.instagram.com/cihi_icis/" xr:uid="{9F7795D8-DABF-4FA3-B4FA-DF8169801AAB}"/>
    <hyperlink ref="LQG18" r:id="rId57708" display="http://www.instagram.com/cihi_icis/" xr:uid="{D6FF4BD4-74E4-4A77-92C4-88409166ED8B}"/>
    <hyperlink ref="LQH18" r:id="rId57709" display="http://www.instagram.com/cihi_icis/" xr:uid="{84951D73-00CB-464A-B1A0-8F6DD2F00D88}"/>
    <hyperlink ref="LQI18" r:id="rId57710" display="http://www.instagram.com/cihi_icis/" xr:uid="{8FA9F147-0DA2-4825-A78A-9DF9C7071782}"/>
    <hyperlink ref="LQJ18" r:id="rId57711" display="http://www.instagram.com/cihi_icis/" xr:uid="{592B9DF7-20C7-4131-9D30-17EA71970EC7}"/>
    <hyperlink ref="LQK18" r:id="rId57712" display="http://www.instagram.com/cihi_icis/" xr:uid="{B597C1AF-988E-4980-AB46-F456A613977E}"/>
    <hyperlink ref="LQL18" r:id="rId57713" display="http://www.instagram.com/cihi_icis/" xr:uid="{9D840DB9-F762-4A2D-BFD6-F8307FFE436A}"/>
    <hyperlink ref="LQM18" r:id="rId57714" display="http://www.instagram.com/cihi_icis/" xr:uid="{DB0380C4-91A2-45E0-95E7-DF4E909573A3}"/>
    <hyperlink ref="LQN18" r:id="rId57715" display="http://www.instagram.com/cihi_icis/" xr:uid="{6DB0C261-36D4-4C12-A581-57023CAFCF36}"/>
    <hyperlink ref="LQO18" r:id="rId57716" display="http://www.instagram.com/cihi_icis/" xr:uid="{EB1B46DA-A83E-4181-BC80-47366C45BAB2}"/>
    <hyperlink ref="LQP18" r:id="rId57717" display="http://www.instagram.com/cihi_icis/" xr:uid="{732C4956-B13B-4B8F-A471-4A4E2A8A6554}"/>
    <hyperlink ref="LQQ18" r:id="rId57718" display="http://www.instagram.com/cihi_icis/" xr:uid="{8E88E991-7A85-49F0-AE92-31F93562D696}"/>
    <hyperlink ref="LQR18" r:id="rId57719" display="http://www.instagram.com/cihi_icis/" xr:uid="{B5FE275B-CB5C-475A-922C-6B21C8A3FC27}"/>
    <hyperlink ref="LQS18" r:id="rId57720" display="http://www.instagram.com/cihi_icis/" xr:uid="{237E9947-482A-4F78-B461-44E8543974C8}"/>
    <hyperlink ref="LQT18" r:id="rId57721" display="http://www.instagram.com/cihi_icis/" xr:uid="{1EBA370A-F8C8-4A25-B23D-F86C9AB1B2F3}"/>
    <hyperlink ref="LQU18" r:id="rId57722" display="http://www.instagram.com/cihi_icis/" xr:uid="{799DF5B2-63E6-41BC-82E7-05D95C36FD7A}"/>
    <hyperlink ref="LQV18" r:id="rId57723" display="http://www.instagram.com/cihi_icis/" xr:uid="{A20C6836-2B0C-4F3A-94C7-E27F40E8B446}"/>
    <hyperlink ref="LQW18" r:id="rId57724" display="http://www.instagram.com/cihi_icis/" xr:uid="{B2F9EB6A-F9D8-47A0-8EA4-768FD6029AD0}"/>
    <hyperlink ref="LQX18" r:id="rId57725" display="http://www.instagram.com/cihi_icis/" xr:uid="{345D90EC-4879-4923-B8AF-B6FADFCFB969}"/>
    <hyperlink ref="LQY18" r:id="rId57726" display="http://www.instagram.com/cihi_icis/" xr:uid="{71281FC3-EBBF-4108-9939-681231A814A4}"/>
    <hyperlink ref="LQZ18" r:id="rId57727" display="http://www.instagram.com/cihi_icis/" xr:uid="{94257DB0-C526-4368-A203-09B2CCF85E7B}"/>
    <hyperlink ref="LRA18" r:id="rId57728" display="http://www.instagram.com/cihi_icis/" xr:uid="{9BDD9936-6A09-4592-97A3-069E18330F83}"/>
    <hyperlink ref="LRB18" r:id="rId57729" display="http://www.instagram.com/cihi_icis/" xr:uid="{0D3CA36D-6F62-4A92-81AA-CBD7A7FF758B}"/>
    <hyperlink ref="LRC18" r:id="rId57730" display="http://www.instagram.com/cihi_icis/" xr:uid="{26A59590-231F-46B1-96C6-7D3A9CA6F615}"/>
    <hyperlink ref="LRD18" r:id="rId57731" display="http://www.instagram.com/cihi_icis/" xr:uid="{570E63DB-C391-4C92-B1AE-4C49B567C5FB}"/>
    <hyperlink ref="LRE18" r:id="rId57732" display="http://www.instagram.com/cihi_icis/" xr:uid="{F21FC74A-0B6B-4DC6-8B12-8A0F0E754ABE}"/>
    <hyperlink ref="LRF18" r:id="rId57733" display="http://www.instagram.com/cihi_icis/" xr:uid="{BE5D98FB-0CD7-4783-A83E-44687AF29D39}"/>
    <hyperlink ref="LRG18" r:id="rId57734" display="http://www.instagram.com/cihi_icis/" xr:uid="{49048F43-A58F-4F0E-8AFF-DFD676ADF090}"/>
    <hyperlink ref="LRH18" r:id="rId57735" display="http://www.instagram.com/cihi_icis/" xr:uid="{D2EA3417-A06E-4EBF-AA0C-5D806B5A4A5E}"/>
    <hyperlink ref="LRI18" r:id="rId57736" display="http://www.instagram.com/cihi_icis/" xr:uid="{D0A3B057-8494-43C1-9AED-6612D1619C95}"/>
    <hyperlink ref="LRJ18" r:id="rId57737" display="http://www.instagram.com/cihi_icis/" xr:uid="{576731B5-3B80-469E-8636-E42752427827}"/>
    <hyperlink ref="LRK18" r:id="rId57738" display="http://www.instagram.com/cihi_icis/" xr:uid="{215CA8F7-61F1-4250-AB89-25F68C9E812E}"/>
    <hyperlink ref="LRL18" r:id="rId57739" display="http://www.instagram.com/cihi_icis/" xr:uid="{186CC5D9-18F0-4A29-9338-7FA28C25B185}"/>
    <hyperlink ref="LRM18" r:id="rId57740" display="http://www.instagram.com/cihi_icis/" xr:uid="{140984D2-3767-4C39-9C8E-792FC7C5EA38}"/>
    <hyperlink ref="LRN18" r:id="rId57741" display="http://www.instagram.com/cihi_icis/" xr:uid="{229BD23C-EA5B-4720-8CFA-3DAEFD2C7636}"/>
    <hyperlink ref="LRO18" r:id="rId57742" display="http://www.instagram.com/cihi_icis/" xr:uid="{4E7A6295-58B2-4FF3-9AA1-2D14495FDDAD}"/>
    <hyperlink ref="LRP18" r:id="rId57743" display="http://www.instagram.com/cihi_icis/" xr:uid="{DD8CC36C-ED77-4DCA-AFFF-49C51EE70382}"/>
    <hyperlink ref="LRQ18" r:id="rId57744" display="http://www.instagram.com/cihi_icis/" xr:uid="{50A32956-A626-4D61-B83C-1AEA30FA587F}"/>
    <hyperlink ref="LRR18" r:id="rId57745" display="http://www.instagram.com/cihi_icis/" xr:uid="{4C2FA38E-1EA9-4197-985F-A13D5B521D56}"/>
    <hyperlink ref="LRS18" r:id="rId57746" display="http://www.instagram.com/cihi_icis/" xr:uid="{87B5E86D-7E09-4B9B-BBC3-12F5C63CCFF6}"/>
    <hyperlink ref="LRT18" r:id="rId57747" display="http://www.instagram.com/cihi_icis/" xr:uid="{0A5C550E-7574-4A58-8B27-726164E851C3}"/>
    <hyperlink ref="LRU18" r:id="rId57748" display="http://www.instagram.com/cihi_icis/" xr:uid="{4B68F378-1DD6-4BF5-9734-2363A9198CF2}"/>
    <hyperlink ref="LRV18" r:id="rId57749" display="http://www.instagram.com/cihi_icis/" xr:uid="{C75A667C-7B1F-4966-A873-02A33AA7193D}"/>
    <hyperlink ref="LRW18" r:id="rId57750" display="http://www.instagram.com/cihi_icis/" xr:uid="{8E0CDC75-022E-4566-84AF-FEE3010C5E74}"/>
    <hyperlink ref="LRX18" r:id="rId57751" display="http://www.instagram.com/cihi_icis/" xr:uid="{D9E0E86E-0332-4281-9A73-DA7D901DBBDA}"/>
    <hyperlink ref="LRY18" r:id="rId57752" display="http://www.instagram.com/cihi_icis/" xr:uid="{6D4342B5-2625-4DE2-A8AB-B26E00A2A521}"/>
    <hyperlink ref="LRZ18" r:id="rId57753" display="http://www.instagram.com/cihi_icis/" xr:uid="{22B696FB-B897-4A3E-AD1A-3020D6E0FBA5}"/>
    <hyperlink ref="LSA18" r:id="rId57754" display="http://www.instagram.com/cihi_icis/" xr:uid="{D1CC499A-EF34-48A4-BCE8-93B4AADD5606}"/>
    <hyperlink ref="LSB18" r:id="rId57755" display="http://www.instagram.com/cihi_icis/" xr:uid="{C043F644-A52A-41B8-9BA0-1B02BB422036}"/>
    <hyperlink ref="LSC18" r:id="rId57756" display="http://www.instagram.com/cihi_icis/" xr:uid="{3AF53640-FCC7-4AF1-AD63-AD2B8F251FC7}"/>
    <hyperlink ref="LSD18" r:id="rId57757" display="http://www.instagram.com/cihi_icis/" xr:uid="{19E16264-DEEA-40EA-A581-97C18D7FD317}"/>
    <hyperlink ref="LSE18" r:id="rId57758" display="http://www.instagram.com/cihi_icis/" xr:uid="{AF8209D0-7A61-4961-AA4D-B2828F18BDF5}"/>
    <hyperlink ref="LSF18" r:id="rId57759" display="http://www.instagram.com/cihi_icis/" xr:uid="{17524240-A651-4DE4-AF04-0704BFA89268}"/>
    <hyperlink ref="LSG18" r:id="rId57760" display="http://www.instagram.com/cihi_icis/" xr:uid="{0D1042EB-416F-4BE0-B16E-1CD83FB3911F}"/>
    <hyperlink ref="LSH18" r:id="rId57761" display="http://www.instagram.com/cihi_icis/" xr:uid="{20DFAB9B-2D4F-4821-B973-AE9881B59566}"/>
    <hyperlink ref="LSI18" r:id="rId57762" display="http://www.instagram.com/cihi_icis/" xr:uid="{09431329-3F72-4C7E-ABFA-117572FD1B12}"/>
    <hyperlink ref="LSJ18" r:id="rId57763" display="http://www.instagram.com/cihi_icis/" xr:uid="{99AF7822-7599-4418-B236-01CAEFEB5E17}"/>
    <hyperlink ref="LSK18" r:id="rId57764" display="http://www.instagram.com/cihi_icis/" xr:uid="{17DAA562-E9BF-494D-87F5-B2CD5D0559E7}"/>
    <hyperlink ref="LSL18" r:id="rId57765" display="http://www.instagram.com/cihi_icis/" xr:uid="{EAFF9DBC-AEAF-4365-9265-6A0EC802ABAF}"/>
    <hyperlink ref="LSM18" r:id="rId57766" display="http://www.instagram.com/cihi_icis/" xr:uid="{1A25CBEC-994E-4E94-BFD5-6677682740CC}"/>
    <hyperlink ref="LSN18" r:id="rId57767" display="http://www.instagram.com/cihi_icis/" xr:uid="{9C03AE45-C646-4A2B-8F27-283A22484AA5}"/>
    <hyperlink ref="LSO18" r:id="rId57768" display="http://www.instagram.com/cihi_icis/" xr:uid="{A302E01C-E637-4831-BA83-6DDA628957F6}"/>
    <hyperlink ref="LSP18" r:id="rId57769" display="http://www.instagram.com/cihi_icis/" xr:uid="{0E1D3364-3AC0-4D91-BD11-F9C295DDD94B}"/>
    <hyperlink ref="LSQ18" r:id="rId57770" display="http://www.instagram.com/cihi_icis/" xr:uid="{ED994320-C7E4-4C0C-9BFA-12DA505795F4}"/>
    <hyperlink ref="LSR18" r:id="rId57771" display="http://www.instagram.com/cihi_icis/" xr:uid="{4B22258C-4309-44CD-A1D6-63557566E768}"/>
    <hyperlink ref="LSS18" r:id="rId57772" display="http://www.instagram.com/cihi_icis/" xr:uid="{39A49537-2803-4138-8EDA-4940D3645BB3}"/>
    <hyperlink ref="LST18" r:id="rId57773" display="http://www.instagram.com/cihi_icis/" xr:uid="{F7512D68-33DD-4FA1-A428-9BD69A011D8A}"/>
    <hyperlink ref="LSU18" r:id="rId57774" display="http://www.instagram.com/cihi_icis/" xr:uid="{5A8F795F-A3E6-4C51-AE71-E64A2F7F6BD7}"/>
    <hyperlink ref="LSV18" r:id="rId57775" display="http://www.instagram.com/cihi_icis/" xr:uid="{A07E1F07-AA99-4863-983C-6630EFB386D7}"/>
    <hyperlink ref="LSW18" r:id="rId57776" display="http://www.instagram.com/cihi_icis/" xr:uid="{A8766C0A-01EC-46A7-8296-E91DD6E5E79A}"/>
    <hyperlink ref="LSX18" r:id="rId57777" display="http://www.instagram.com/cihi_icis/" xr:uid="{8B2D524E-E29B-4FE4-912A-B8B0C94C9054}"/>
    <hyperlink ref="LSY18" r:id="rId57778" display="http://www.instagram.com/cihi_icis/" xr:uid="{AC9F6814-17A3-4931-9EE0-3B4D9156EDB1}"/>
    <hyperlink ref="LSZ18" r:id="rId57779" display="http://www.instagram.com/cihi_icis/" xr:uid="{91A93C90-D491-464D-BF10-6DA0981ADD07}"/>
    <hyperlink ref="LTA18" r:id="rId57780" display="http://www.instagram.com/cihi_icis/" xr:uid="{46A1A99C-5CC5-415A-9C1B-24130557EBA1}"/>
    <hyperlink ref="LTB18" r:id="rId57781" display="http://www.instagram.com/cihi_icis/" xr:uid="{95602473-496B-496D-8FA3-101D086BC9C5}"/>
    <hyperlink ref="LTC18" r:id="rId57782" display="http://www.instagram.com/cihi_icis/" xr:uid="{F4EDE279-C860-49FA-8880-052C430E53CB}"/>
    <hyperlink ref="LTD18" r:id="rId57783" display="http://www.instagram.com/cihi_icis/" xr:uid="{8748F6B6-BEC8-44AB-AEAA-4AEFEE2FB816}"/>
    <hyperlink ref="LTE18" r:id="rId57784" display="http://www.instagram.com/cihi_icis/" xr:uid="{E531A954-6720-4ED0-BCC2-B73D47FC545A}"/>
    <hyperlink ref="LTF18" r:id="rId57785" display="http://www.instagram.com/cihi_icis/" xr:uid="{468C04EA-A686-4FCA-A47C-985527E8683A}"/>
    <hyperlink ref="LTG18" r:id="rId57786" display="http://www.instagram.com/cihi_icis/" xr:uid="{AF6F1C9C-D915-41F8-9629-F3231CE57F06}"/>
    <hyperlink ref="LTH18" r:id="rId57787" display="http://www.instagram.com/cihi_icis/" xr:uid="{2AEDC8BA-8BBC-4B94-ADD8-1B52A981C5AA}"/>
    <hyperlink ref="LTI18" r:id="rId57788" display="http://www.instagram.com/cihi_icis/" xr:uid="{F03763CA-8613-4DEB-9D28-17D2B2FDE023}"/>
    <hyperlink ref="LTJ18" r:id="rId57789" display="http://www.instagram.com/cihi_icis/" xr:uid="{E0727658-9246-49C8-B283-80CAA178896F}"/>
    <hyperlink ref="LTK18" r:id="rId57790" display="http://www.instagram.com/cihi_icis/" xr:uid="{45201517-BBC5-4DBC-A7B7-DF870D518C3A}"/>
    <hyperlink ref="LTL18" r:id="rId57791" display="http://www.instagram.com/cihi_icis/" xr:uid="{33434EE8-EF46-4B28-A92A-D8641AE0D573}"/>
    <hyperlink ref="LTM18" r:id="rId57792" display="http://www.instagram.com/cihi_icis/" xr:uid="{E61F3C64-A631-46F6-ACFF-5CD673D9817D}"/>
    <hyperlink ref="LTN18" r:id="rId57793" display="http://www.instagram.com/cihi_icis/" xr:uid="{DA4CD0A1-7661-49A3-813A-BB84124C1A82}"/>
    <hyperlink ref="LTO18" r:id="rId57794" display="http://www.instagram.com/cihi_icis/" xr:uid="{97AED464-A69A-4925-950D-FF7B4752FA17}"/>
    <hyperlink ref="LTP18" r:id="rId57795" display="http://www.instagram.com/cihi_icis/" xr:uid="{9F0DC236-C032-4BF5-83D9-FCFBD8CC9F72}"/>
    <hyperlink ref="LTQ18" r:id="rId57796" display="http://www.instagram.com/cihi_icis/" xr:uid="{3FAEEBB0-406B-435B-BAB7-AAD50108A6E6}"/>
    <hyperlink ref="LTR18" r:id="rId57797" display="http://www.instagram.com/cihi_icis/" xr:uid="{1E3E2960-43DA-466A-BE10-DA372C700A48}"/>
    <hyperlink ref="LTS18" r:id="rId57798" display="http://www.instagram.com/cihi_icis/" xr:uid="{00D76309-D298-46F0-AE2A-2F759ADEB553}"/>
    <hyperlink ref="LTT18" r:id="rId57799" display="http://www.instagram.com/cihi_icis/" xr:uid="{CFFBFE34-845F-4818-965E-2AE3F1ACE092}"/>
    <hyperlink ref="LTU18" r:id="rId57800" display="http://www.instagram.com/cihi_icis/" xr:uid="{3153667A-2FFF-42CE-86A4-CA0607CAAA13}"/>
    <hyperlink ref="LTV18" r:id="rId57801" display="http://www.instagram.com/cihi_icis/" xr:uid="{68B64C24-A275-4531-AF80-AB475FABB7D7}"/>
    <hyperlink ref="LTW18" r:id="rId57802" display="http://www.instagram.com/cihi_icis/" xr:uid="{38441A53-EC26-4C3D-A4F2-313EDC83886D}"/>
    <hyperlink ref="LTX18" r:id="rId57803" display="http://www.instagram.com/cihi_icis/" xr:uid="{23CB9F3C-5955-417E-91EE-D57D8DA628E8}"/>
    <hyperlink ref="LTY18" r:id="rId57804" display="http://www.instagram.com/cihi_icis/" xr:uid="{0E0805B3-C4AD-45C3-9735-EEA3F03AB4ED}"/>
    <hyperlink ref="LTZ18" r:id="rId57805" display="http://www.instagram.com/cihi_icis/" xr:uid="{646139CC-997A-4782-869B-E0065782B0F2}"/>
    <hyperlink ref="LUA18" r:id="rId57806" display="http://www.instagram.com/cihi_icis/" xr:uid="{EE734D24-2C66-4144-B252-AF6957708AC7}"/>
    <hyperlink ref="LUB18" r:id="rId57807" display="http://www.instagram.com/cihi_icis/" xr:uid="{593C32CE-D52C-48B9-B7E3-1C88E32EF908}"/>
    <hyperlink ref="LUC18" r:id="rId57808" display="http://www.instagram.com/cihi_icis/" xr:uid="{9AC9921F-1E50-489A-A3D5-7ADCB0CE0555}"/>
    <hyperlink ref="LUD18" r:id="rId57809" display="http://www.instagram.com/cihi_icis/" xr:uid="{83885FDB-879A-4DEA-9AC9-1C6BE20525DA}"/>
    <hyperlink ref="LUE18" r:id="rId57810" display="http://www.instagram.com/cihi_icis/" xr:uid="{04F35ECF-5588-4651-83E0-FA7316EA1E6B}"/>
    <hyperlink ref="LUF18" r:id="rId57811" display="http://www.instagram.com/cihi_icis/" xr:uid="{CE4F9B96-04E4-41ED-B61A-E4424B0B6E13}"/>
    <hyperlink ref="LUG18" r:id="rId57812" display="http://www.instagram.com/cihi_icis/" xr:uid="{A1E038D2-890C-43CD-874A-5770D7BAA45A}"/>
    <hyperlink ref="LUH18" r:id="rId57813" display="http://www.instagram.com/cihi_icis/" xr:uid="{DA7B8EFD-B561-4662-BC96-EFB4DC76FDF8}"/>
    <hyperlink ref="LUI18" r:id="rId57814" display="http://www.instagram.com/cihi_icis/" xr:uid="{8AA51D27-2212-410F-B5EF-7A09BE3A6B23}"/>
    <hyperlink ref="LUJ18" r:id="rId57815" display="http://www.instagram.com/cihi_icis/" xr:uid="{60DA5FFA-2653-43ED-BF10-5770F82EC758}"/>
    <hyperlink ref="LUK18" r:id="rId57816" display="http://www.instagram.com/cihi_icis/" xr:uid="{4AB7709F-43FD-4AD4-8D14-22043846D058}"/>
    <hyperlink ref="LUL18" r:id="rId57817" display="http://www.instagram.com/cihi_icis/" xr:uid="{C1F5F075-FB04-448A-AB3B-A76C46ED6BBC}"/>
    <hyperlink ref="LUM18" r:id="rId57818" display="http://www.instagram.com/cihi_icis/" xr:uid="{C2BF06E4-22FF-4B97-B2BC-BAA3D6395DD2}"/>
    <hyperlink ref="LUN18" r:id="rId57819" display="http://www.instagram.com/cihi_icis/" xr:uid="{87287185-7316-46F5-963B-AC48C22E120B}"/>
    <hyperlink ref="LUO18" r:id="rId57820" display="http://www.instagram.com/cihi_icis/" xr:uid="{FB64BA81-78FE-4DF8-8B50-E471CDD44007}"/>
    <hyperlink ref="LUP18" r:id="rId57821" display="http://www.instagram.com/cihi_icis/" xr:uid="{DE0D8FD0-C48A-4AE6-BE68-F36E4D835724}"/>
    <hyperlink ref="LUQ18" r:id="rId57822" display="http://www.instagram.com/cihi_icis/" xr:uid="{FF022BC0-2918-497D-91BB-E9ECD393CF11}"/>
    <hyperlink ref="LUR18" r:id="rId57823" display="http://www.instagram.com/cihi_icis/" xr:uid="{6319CBF5-E7E4-4171-BF14-C4477E9A5E3E}"/>
    <hyperlink ref="LUS18" r:id="rId57824" display="http://www.instagram.com/cihi_icis/" xr:uid="{40B62EDB-F8C2-49C4-ABB8-590909D34FA6}"/>
    <hyperlink ref="LUT18" r:id="rId57825" display="http://www.instagram.com/cihi_icis/" xr:uid="{79A3538F-803B-4E3C-A700-D6D4F9CC8DC4}"/>
    <hyperlink ref="LUU18" r:id="rId57826" display="http://www.instagram.com/cihi_icis/" xr:uid="{B75D8E02-12B8-46D8-BBB4-7D9AECB22BD0}"/>
    <hyperlink ref="LUV18" r:id="rId57827" display="http://www.instagram.com/cihi_icis/" xr:uid="{F9DA3021-09D7-4324-8800-9E08B7C5A0E6}"/>
    <hyperlink ref="LUW18" r:id="rId57828" display="http://www.instagram.com/cihi_icis/" xr:uid="{1AAC6A70-5796-46F7-9065-A1C18ED15698}"/>
    <hyperlink ref="LUX18" r:id="rId57829" display="http://www.instagram.com/cihi_icis/" xr:uid="{7DFE709E-3072-4479-8E35-C0D40DF481C6}"/>
    <hyperlink ref="LUY18" r:id="rId57830" display="http://www.instagram.com/cihi_icis/" xr:uid="{69E3B5C8-BF73-45DE-8E87-2D6F9A730D66}"/>
    <hyperlink ref="LUZ18" r:id="rId57831" display="http://www.instagram.com/cihi_icis/" xr:uid="{EB29C7F3-A37A-417E-AD2E-F32B8CE8D4D2}"/>
    <hyperlink ref="LVA18" r:id="rId57832" display="http://www.instagram.com/cihi_icis/" xr:uid="{862B517A-E72D-4585-9F81-054D6F999F33}"/>
    <hyperlink ref="LVB18" r:id="rId57833" display="http://www.instagram.com/cihi_icis/" xr:uid="{210D1695-1E59-4311-AC9A-7CE1B6344A39}"/>
    <hyperlink ref="LVC18" r:id="rId57834" display="http://www.instagram.com/cihi_icis/" xr:uid="{DE2E5304-BB70-4444-B1D8-9EEDB5422F70}"/>
    <hyperlink ref="LVD18" r:id="rId57835" display="http://www.instagram.com/cihi_icis/" xr:uid="{C4D3C0FC-6787-430B-843F-C59A39C8C9CB}"/>
    <hyperlink ref="LVE18" r:id="rId57836" display="http://www.instagram.com/cihi_icis/" xr:uid="{5A83E16E-CD04-471B-BE48-0E95DDD1E2AF}"/>
    <hyperlink ref="LVF18" r:id="rId57837" display="http://www.instagram.com/cihi_icis/" xr:uid="{4D9568DD-3FE9-4D2F-AE7E-C748A26A259B}"/>
    <hyperlink ref="LVG18" r:id="rId57838" display="http://www.instagram.com/cihi_icis/" xr:uid="{B6D1952D-809C-42B1-BEAF-68C0D952F36D}"/>
    <hyperlink ref="LVH18" r:id="rId57839" display="http://www.instagram.com/cihi_icis/" xr:uid="{0674EA13-D900-4A7E-B3CC-EFBDC7014E98}"/>
    <hyperlink ref="LVI18" r:id="rId57840" display="http://www.instagram.com/cihi_icis/" xr:uid="{11387534-4BFC-4588-975F-172A35CC2AB2}"/>
    <hyperlink ref="LVJ18" r:id="rId57841" display="http://www.instagram.com/cihi_icis/" xr:uid="{0084588D-2F4B-4FF7-A7CD-D84ABD0543B5}"/>
    <hyperlink ref="LVK18" r:id="rId57842" display="http://www.instagram.com/cihi_icis/" xr:uid="{864583DE-6B18-4FCA-9A61-A5478909AB10}"/>
    <hyperlink ref="LVL18" r:id="rId57843" display="http://www.instagram.com/cihi_icis/" xr:uid="{BDFA8A8F-4FB9-4538-BFA3-F96FC1F6DAAF}"/>
    <hyperlink ref="LVM18" r:id="rId57844" display="http://www.instagram.com/cihi_icis/" xr:uid="{0A525F37-9046-4033-823E-035637F05864}"/>
    <hyperlink ref="LVN18" r:id="rId57845" display="http://www.instagram.com/cihi_icis/" xr:uid="{C07634C0-BA57-4FE1-9A36-33EE4D9D841A}"/>
    <hyperlink ref="LVO18" r:id="rId57846" display="http://www.instagram.com/cihi_icis/" xr:uid="{EE2B49AA-D9A8-460D-B69D-38377F36C8AC}"/>
    <hyperlink ref="LVP18" r:id="rId57847" display="http://www.instagram.com/cihi_icis/" xr:uid="{80C0AF45-B1AC-4438-B0BC-B582AF660D59}"/>
    <hyperlink ref="LVQ18" r:id="rId57848" display="http://www.instagram.com/cihi_icis/" xr:uid="{A1BDE7ED-D2DE-4366-857F-D7018209A2C7}"/>
    <hyperlink ref="LVR18" r:id="rId57849" display="http://www.instagram.com/cihi_icis/" xr:uid="{AC47D097-E573-4398-B1BA-7456B3395C42}"/>
    <hyperlink ref="LVS18" r:id="rId57850" display="http://www.instagram.com/cihi_icis/" xr:uid="{1E3136F1-7279-4C7A-B8C9-DB39C7698673}"/>
    <hyperlink ref="LVT18" r:id="rId57851" display="http://www.instagram.com/cihi_icis/" xr:uid="{44259AAF-7E02-4192-BD9E-284D8B1D62A1}"/>
    <hyperlink ref="LVU18" r:id="rId57852" display="http://www.instagram.com/cihi_icis/" xr:uid="{9E04DE03-6A66-4300-93B8-502BD4C5AC20}"/>
    <hyperlink ref="LVV18" r:id="rId57853" display="http://www.instagram.com/cihi_icis/" xr:uid="{6A6E51B9-B994-46B6-8F88-E0164D014111}"/>
    <hyperlink ref="LVW18" r:id="rId57854" display="http://www.instagram.com/cihi_icis/" xr:uid="{2A7CCE41-0720-4E43-A940-CC89A31EF569}"/>
    <hyperlink ref="LVX18" r:id="rId57855" display="http://www.instagram.com/cihi_icis/" xr:uid="{B4DBCE79-C280-44BF-8988-5063058652AD}"/>
    <hyperlink ref="LVY18" r:id="rId57856" display="http://www.instagram.com/cihi_icis/" xr:uid="{115EB67C-02DF-4406-AB7F-3BF47E8D76F0}"/>
    <hyperlink ref="LVZ18" r:id="rId57857" display="http://www.instagram.com/cihi_icis/" xr:uid="{B0B94073-39EC-4668-A46D-5FACA533E0CB}"/>
    <hyperlink ref="LWA18" r:id="rId57858" display="http://www.instagram.com/cihi_icis/" xr:uid="{F6358CA0-B64B-4E49-8D71-18AD002C145F}"/>
    <hyperlink ref="LWB18" r:id="rId57859" display="http://www.instagram.com/cihi_icis/" xr:uid="{3919D020-DDB3-4E4B-99D0-CAC48C1DB131}"/>
    <hyperlink ref="LWC18" r:id="rId57860" display="http://www.instagram.com/cihi_icis/" xr:uid="{A296842B-9466-4949-8484-3E3B504849DF}"/>
    <hyperlink ref="LWD18" r:id="rId57861" display="http://www.instagram.com/cihi_icis/" xr:uid="{3A0CBC37-F895-406E-B0E3-DEB9C65F6AB3}"/>
    <hyperlink ref="LWE18" r:id="rId57862" display="http://www.instagram.com/cihi_icis/" xr:uid="{FBCFC3AA-F162-4E43-B7DB-A08F74211B20}"/>
    <hyperlink ref="LWF18" r:id="rId57863" display="http://www.instagram.com/cihi_icis/" xr:uid="{0FFEA7FC-C7F5-46CB-8EF0-C4DBF620946C}"/>
    <hyperlink ref="LWG18" r:id="rId57864" display="http://www.instagram.com/cihi_icis/" xr:uid="{25D0EBB0-CB70-4D0B-8E2C-AAF9CAFFCD22}"/>
    <hyperlink ref="LWH18" r:id="rId57865" display="http://www.instagram.com/cihi_icis/" xr:uid="{1517E219-C387-4DE6-A010-48DDF75FD645}"/>
    <hyperlink ref="LWI18" r:id="rId57866" display="http://www.instagram.com/cihi_icis/" xr:uid="{2B81C2D0-1497-447D-BBD3-5233FCCC5308}"/>
    <hyperlink ref="LWJ18" r:id="rId57867" display="http://www.instagram.com/cihi_icis/" xr:uid="{9F2A88E6-FA7E-4542-8CEA-5095BC5930A9}"/>
    <hyperlink ref="LWK18" r:id="rId57868" display="http://www.instagram.com/cihi_icis/" xr:uid="{AD46C2CE-6195-4E52-A842-F131761EF2C6}"/>
    <hyperlink ref="LWL18" r:id="rId57869" display="http://www.instagram.com/cihi_icis/" xr:uid="{FA18E267-F865-4C94-AFE8-9452A000B9AB}"/>
    <hyperlink ref="LWM18" r:id="rId57870" display="http://www.instagram.com/cihi_icis/" xr:uid="{2E1F3558-EEC5-4625-8DA4-45AE0DEEDFC1}"/>
    <hyperlink ref="LWN18" r:id="rId57871" display="http://www.instagram.com/cihi_icis/" xr:uid="{2490EA04-4EE1-4A32-A0AC-F9E29C65B47A}"/>
    <hyperlink ref="LWO18" r:id="rId57872" display="http://www.instagram.com/cihi_icis/" xr:uid="{2525EDA1-515B-4293-BA6D-ECD5930234A5}"/>
    <hyperlink ref="LWP18" r:id="rId57873" display="http://www.instagram.com/cihi_icis/" xr:uid="{01CC3F0E-40F8-41CE-B07E-6F2D18DD42BD}"/>
    <hyperlink ref="LWQ18" r:id="rId57874" display="http://www.instagram.com/cihi_icis/" xr:uid="{FEB3F129-4351-4ABA-ACDE-8B5586B45545}"/>
    <hyperlink ref="LWR18" r:id="rId57875" display="http://www.instagram.com/cihi_icis/" xr:uid="{344B6D0E-0A65-477B-BFED-27E932E66BE5}"/>
    <hyperlink ref="LWS18" r:id="rId57876" display="http://www.instagram.com/cihi_icis/" xr:uid="{207C506C-6FB1-4F05-AC80-621524F07FB6}"/>
    <hyperlink ref="LWT18" r:id="rId57877" display="http://www.instagram.com/cihi_icis/" xr:uid="{5630FD2E-684D-47AE-B07E-AE05F80C2068}"/>
    <hyperlink ref="LWU18" r:id="rId57878" display="http://www.instagram.com/cihi_icis/" xr:uid="{1FBB2274-BD07-468E-AD75-F513B76D2265}"/>
    <hyperlink ref="LWV18" r:id="rId57879" display="http://www.instagram.com/cihi_icis/" xr:uid="{D8DFA991-06B0-4E47-8F07-098975312713}"/>
    <hyperlink ref="LWW18" r:id="rId57880" display="http://www.instagram.com/cihi_icis/" xr:uid="{E022E30E-37C0-48EE-AFFA-864A23515301}"/>
    <hyperlink ref="LWX18" r:id="rId57881" display="http://www.instagram.com/cihi_icis/" xr:uid="{8AADA589-1B2D-4F43-8DB4-72E75A625499}"/>
    <hyperlink ref="LWY18" r:id="rId57882" display="http://www.instagram.com/cihi_icis/" xr:uid="{4E56E08E-1BDB-45E6-B49F-C6C94C56FEF3}"/>
    <hyperlink ref="LWZ18" r:id="rId57883" display="http://www.instagram.com/cihi_icis/" xr:uid="{FFEF2105-FEE6-42EB-A705-8AB915E317EF}"/>
    <hyperlink ref="LXA18" r:id="rId57884" display="http://www.instagram.com/cihi_icis/" xr:uid="{F14E0011-23A0-45E3-B3CB-173F0A8985AC}"/>
    <hyperlink ref="LXB18" r:id="rId57885" display="http://www.instagram.com/cihi_icis/" xr:uid="{9103244D-FD8C-405B-93ED-3F9C52BF5400}"/>
    <hyperlink ref="LXC18" r:id="rId57886" display="http://www.instagram.com/cihi_icis/" xr:uid="{4FB7F163-234E-4FE6-BFEE-448FDF9B40BD}"/>
    <hyperlink ref="LXD18" r:id="rId57887" display="http://www.instagram.com/cihi_icis/" xr:uid="{C5D07AED-1F09-4C35-A0A0-5996270226D3}"/>
    <hyperlink ref="LXE18" r:id="rId57888" display="http://www.instagram.com/cihi_icis/" xr:uid="{79D44641-B2AE-46B8-BE6C-CA53DC7F7DE4}"/>
    <hyperlink ref="LXF18" r:id="rId57889" display="http://www.instagram.com/cihi_icis/" xr:uid="{619CBA65-DF32-475B-A67A-1032AAF97D0C}"/>
    <hyperlink ref="LXG18" r:id="rId57890" display="http://www.instagram.com/cihi_icis/" xr:uid="{722D7E06-C679-4C9A-8EE1-10691C417EFB}"/>
    <hyperlink ref="LXH18" r:id="rId57891" display="http://www.instagram.com/cihi_icis/" xr:uid="{60D54B92-91D2-492E-9ED8-EA67CA9D2F0D}"/>
    <hyperlink ref="LXI18" r:id="rId57892" display="http://www.instagram.com/cihi_icis/" xr:uid="{E963AD9D-D21F-4C79-B932-D0A73EE79875}"/>
    <hyperlink ref="LXJ18" r:id="rId57893" display="http://www.instagram.com/cihi_icis/" xr:uid="{CB1E2CC0-1286-4369-A538-0F84D6C16F67}"/>
    <hyperlink ref="LXK18" r:id="rId57894" display="http://www.instagram.com/cihi_icis/" xr:uid="{F0A8F0C6-ABC8-4F2D-9445-FA44F4947F0C}"/>
    <hyperlink ref="LXL18" r:id="rId57895" display="http://www.instagram.com/cihi_icis/" xr:uid="{45D0EC62-0A70-4669-A8AF-D3DD90B2316D}"/>
    <hyperlink ref="LXM18" r:id="rId57896" display="http://www.instagram.com/cihi_icis/" xr:uid="{3F554865-D5EB-454A-9943-EA3F0D869DE7}"/>
    <hyperlink ref="LXN18" r:id="rId57897" display="http://www.instagram.com/cihi_icis/" xr:uid="{226A9FC4-A68E-4984-AABE-F21585CAEC24}"/>
    <hyperlink ref="LXO18" r:id="rId57898" display="http://www.instagram.com/cihi_icis/" xr:uid="{8DF479F4-92FD-4C5E-8C77-BFE27B8BE4CC}"/>
    <hyperlink ref="LXP18" r:id="rId57899" display="http://www.instagram.com/cihi_icis/" xr:uid="{B3C82176-89D2-42D2-BC9E-5BC55D9E5CE3}"/>
    <hyperlink ref="LXQ18" r:id="rId57900" display="http://www.instagram.com/cihi_icis/" xr:uid="{FD450BD6-BCA5-4A09-B165-D95A41BF3298}"/>
    <hyperlink ref="LXR18" r:id="rId57901" display="http://www.instagram.com/cihi_icis/" xr:uid="{059B9ACD-BBE9-4C13-BAF9-29FB728491A8}"/>
    <hyperlink ref="LXS18" r:id="rId57902" display="http://www.instagram.com/cihi_icis/" xr:uid="{0C55E102-4B88-4C9D-888E-7AA9CDE070FF}"/>
    <hyperlink ref="LXT18" r:id="rId57903" display="http://www.instagram.com/cihi_icis/" xr:uid="{84C0849A-004A-425C-9F9E-89F5C1DA02B6}"/>
    <hyperlink ref="LXU18" r:id="rId57904" display="http://www.instagram.com/cihi_icis/" xr:uid="{899B5181-47B1-48D1-9060-5B716825AE60}"/>
    <hyperlink ref="LXV18" r:id="rId57905" display="http://www.instagram.com/cihi_icis/" xr:uid="{47B6A637-4919-4924-816E-9123BC386D8A}"/>
    <hyperlink ref="LXW18" r:id="rId57906" display="http://www.instagram.com/cihi_icis/" xr:uid="{D90AEB23-65FD-4297-9B8E-6116948C3089}"/>
    <hyperlink ref="LXX18" r:id="rId57907" display="http://www.instagram.com/cihi_icis/" xr:uid="{8123ECEE-3F53-4CB7-92F9-B2492A3F9D36}"/>
    <hyperlink ref="LXY18" r:id="rId57908" display="http://www.instagram.com/cihi_icis/" xr:uid="{AD21FA10-00DF-426E-A67D-2D2AA94BBA52}"/>
    <hyperlink ref="LXZ18" r:id="rId57909" display="http://www.instagram.com/cihi_icis/" xr:uid="{2292425C-28B2-40CB-8213-7964F4E3DA56}"/>
    <hyperlink ref="LYA18" r:id="rId57910" display="http://www.instagram.com/cihi_icis/" xr:uid="{BC5D4D4C-0693-42EB-9007-19EFC1315DD8}"/>
    <hyperlink ref="LYB18" r:id="rId57911" display="http://www.instagram.com/cihi_icis/" xr:uid="{EE720B5B-E52E-460B-A32F-2AD0C6B35D6D}"/>
    <hyperlink ref="LYC18" r:id="rId57912" display="http://www.instagram.com/cihi_icis/" xr:uid="{BC0D59DF-49B9-4608-869F-D55F946B1CFF}"/>
    <hyperlink ref="LYD18" r:id="rId57913" display="http://www.instagram.com/cihi_icis/" xr:uid="{A5A74C8A-20D2-4A25-BA62-D80ED7065781}"/>
    <hyperlink ref="LYE18" r:id="rId57914" display="http://www.instagram.com/cihi_icis/" xr:uid="{973B708E-EEE7-4E51-8C57-C39FD2ED0BEA}"/>
    <hyperlink ref="LYF18" r:id="rId57915" display="http://www.instagram.com/cihi_icis/" xr:uid="{7E918E1A-34F0-4AF0-8429-96A8F92CE39A}"/>
    <hyperlink ref="LYG18" r:id="rId57916" display="http://www.instagram.com/cihi_icis/" xr:uid="{EA4D71B2-BDCE-4AD6-9288-2B8A34C66AC5}"/>
    <hyperlink ref="LYH18" r:id="rId57917" display="http://www.instagram.com/cihi_icis/" xr:uid="{2A7878FB-28FD-4AF8-8607-D662D9D3C73C}"/>
    <hyperlink ref="LYI18" r:id="rId57918" display="http://www.instagram.com/cihi_icis/" xr:uid="{D10EE1D4-DC59-4C61-88D0-2825672667AD}"/>
    <hyperlink ref="LYJ18" r:id="rId57919" display="http://www.instagram.com/cihi_icis/" xr:uid="{9C1769C9-1C4B-4806-830A-979A83D9B9B7}"/>
    <hyperlink ref="LYK18" r:id="rId57920" display="http://www.instagram.com/cihi_icis/" xr:uid="{6586B200-CCBD-4A5B-9386-16BAD7E0EB8F}"/>
    <hyperlink ref="LYL18" r:id="rId57921" display="http://www.instagram.com/cihi_icis/" xr:uid="{88261D1E-CF4B-4595-9454-8C833276E6EE}"/>
    <hyperlink ref="LYM18" r:id="rId57922" display="http://www.instagram.com/cihi_icis/" xr:uid="{1E235F6F-69CF-4B86-A737-1CE523A3FDEC}"/>
    <hyperlink ref="LYN18" r:id="rId57923" display="http://www.instagram.com/cihi_icis/" xr:uid="{90206AD6-488F-41C6-A324-B02DD98F8D18}"/>
    <hyperlink ref="LYO18" r:id="rId57924" display="http://www.instagram.com/cihi_icis/" xr:uid="{5D66708D-78BE-4A22-9091-5900017B0071}"/>
    <hyperlink ref="LYP18" r:id="rId57925" display="http://www.instagram.com/cihi_icis/" xr:uid="{700A4FD5-40F3-4DB2-8033-D3DB5915A284}"/>
    <hyperlink ref="LYQ18" r:id="rId57926" display="http://www.instagram.com/cihi_icis/" xr:uid="{9F84D50D-653F-4168-A637-E3F8EF6E3CA6}"/>
    <hyperlink ref="LYR18" r:id="rId57927" display="http://www.instagram.com/cihi_icis/" xr:uid="{7AD8D301-6551-4C11-897C-07DBC696AFBC}"/>
    <hyperlink ref="LYS18" r:id="rId57928" display="http://www.instagram.com/cihi_icis/" xr:uid="{E4BC8FA8-9504-4538-A8F7-D2C153363B5E}"/>
    <hyperlink ref="LYT18" r:id="rId57929" display="http://www.instagram.com/cihi_icis/" xr:uid="{928141FF-9E0C-4D0A-9DFA-931B7A8F0575}"/>
    <hyperlink ref="LYU18" r:id="rId57930" display="http://www.instagram.com/cihi_icis/" xr:uid="{B72334D1-D999-49B4-9EE1-D8F6966C6ED3}"/>
    <hyperlink ref="LYV18" r:id="rId57931" display="http://www.instagram.com/cihi_icis/" xr:uid="{8C67CD46-CF97-4F65-8910-E8C8E062C593}"/>
    <hyperlink ref="LYW18" r:id="rId57932" display="http://www.instagram.com/cihi_icis/" xr:uid="{B73D5521-59ED-48AE-9E5C-F218ECB56B58}"/>
    <hyperlink ref="LYX18" r:id="rId57933" display="http://www.instagram.com/cihi_icis/" xr:uid="{1B427AF0-6BAC-4517-80DC-602F06138079}"/>
    <hyperlink ref="LYY18" r:id="rId57934" display="http://www.instagram.com/cihi_icis/" xr:uid="{1CA0AF25-ACA2-4833-B5C4-5D66677697C3}"/>
    <hyperlink ref="LYZ18" r:id="rId57935" display="http://www.instagram.com/cihi_icis/" xr:uid="{0795747F-A65B-44B3-A5E2-BCFA5F5B7C42}"/>
    <hyperlink ref="LZA18" r:id="rId57936" display="http://www.instagram.com/cihi_icis/" xr:uid="{95286868-F249-4229-8F67-109944486475}"/>
    <hyperlink ref="LZB18" r:id="rId57937" display="http://www.instagram.com/cihi_icis/" xr:uid="{12A9DF1E-0972-42C7-AFE6-6C2B04AC6701}"/>
    <hyperlink ref="LZC18" r:id="rId57938" display="http://www.instagram.com/cihi_icis/" xr:uid="{CEAE2C21-CA85-4404-B620-40106C4CCD53}"/>
    <hyperlink ref="LZD18" r:id="rId57939" display="http://www.instagram.com/cihi_icis/" xr:uid="{4E5B877E-9B9D-4DFB-A9C5-865A40E4B2B8}"/>
    <hyperlink ref="LZE18" r:id="rId57940" display="http://www.instagram.com/cihi_icis/" xr:uid="{82AFF300-C534-4FBC-8D2C-3CD7F2EEF514}"/>
    <hyperlink ref="LZF18" r:id="rId57941" display="http://www.instagram.com/cihi_icis/" xr:uid="{58A56B50-638F-46F2-B0EB-73E836C8EE31}"/>
    <hyperlink ref="LZG18" r:id="rId57942" display="http://www.instagram.com/cihi_icis/" xr:uid="{4A5DB2C0-178E-49C3-A09A-5032248E459F}"/>
    <hyperlink ref="LZH18" r:id="rId57943" display="http://www.instagram.com/cihi_icis/" xr:uid="{2443B615-F333-4F59-990A-3289BD8FAB83}"/>
    <hyperlink ref="LZI18" r:id="rId57944" display="http://www.instagram.com/cihi_icis/" xr:uid="{D7D2FC2D-730C-4D79-ADD8-D095FE36BC5F}"/>
    <hyperlink ref="LZJ18" r:id="rId57945" display="http://www.instagram.com/cihi_icis/" xr:uid="{DC94EA79-4C46-4463-8EF5-87E9F503DA14}"/>
    <hyperlink ref="LZK18" r:id="rId57946" display="http://www.instagram.com/cihi_icis/" xr:uid="{3EE32318-93C7-4017-ACAB-76879EA0DA5A}"/>
    <hyperlink ref="LZL18" r:id="rId57947" display="http://www.instagram.com/cihi_icis/" xr:uid="{FCDB5A5E-DBDF-4773-81D0-98E17207F94F}"/>
    <hyperlink ref="LZM18" r:id="rId57948" display="http://www.instagram.com/cihi_icis/" xr:uid="{F507663E-A7F8-47A6-AE8B-E787A7BB7835}"/>
    <hyperlink ref="LZN18" r:id="rId57949" display="http://www.instagram.com/cihi_icis/" xr:uid="{39F709FB-7568-4BB6-BE67-2A1D6F11D44E}"/>
    <hyperlink ref="LZO18" r:id="rId57950" display="http://www.instagram.com/cihi_icis/" xr:uid="{049CD4B2-3329-40BB-ABC2-3498A28665D0}"/>
    <hyperlink ref="LZP18" r:id="rId57951" display="http://www.instagram.com/cihi_icis/" xr:uid="{2C6D0294-5724-4BFF-AC4F-E896DEDD5269}"/>
    <hyperlink ref="LZQ18" r:id="rId57952" display="http://www.instagram.com/cihi_icis/" xr:uid="{26D368A6-8EB0-47ED-A2A5-713BF1D0F4CC}"/>
    <hyperlink ref="LZR18" r:id="rId57953" display="http://www.instagram.com/cihi_icis/" xr:uid="{B53FD55A-EEB5-476E-9B91-E1B836BC2F94}"/>
    <hyperlink ref="LZS18" r:id="rId57954" display="http://www.instagram.com/cihi_icis/" xr:uid="{AB2DCA64-A8BC-46D0-9708-856482D37786}"/>
    <hyperlink ref="LZT18" r:id="rId57955" display="http://www.instagram.com/cihi_icis/" xr:uid="{460C2BF0-0417-42EF-982F-D395FCA9B406}"/>
    <hyperlink ref="LZU18" r:id="rId57956" display="http://www.instagram.com/cihi_icis/" xr:uid="{95277BE5-E7E9-4A3B-A453-9838DC04EA74}"/>
    <hyperlink ref="LZV18" r:id="rId57957" display="http://www.instagram.com/cihi_icis/" xr:uid="{B2E2E4E1-F811-4C42-9F7B-4FC5457AE368}"/>
    <hyperlink ref="LZW18" r:id="rId57958" display="http://www.instagram.com/cihi_icis/" xr:uid="{65A5E20C-3CFB-45F3-AA93-B40471E8FD0A}"/>
    <hyperlink ref="LZX18" r:id="rId57959" display="http://www.instagram.com/cihi_icis/" xr:uid="{D4790F91-B023-4882-8669-EC7A4520413C}"/>
    <hyperlink ref="LZY18" r:id="rId57960" display="http://www.instagram.com/cihi_icis/" xr:uid="{8DEB0F36-7B03-4805-9580-2B250D35BA0F}"/>
    <hyperlink ref="LZZ18" r:id="rId57961" display="http://www.instagram.com/cihi_icis/" xr:uid="{6FA8B6BE-2BB6-47CE-AE81-9FDCCBA5F202}"/>
    <hyperlink ref="MAA18" r:id="rId57962" display="http://www.instagram.com/cihi_icis/" xr:uid="{4CBE981E-EEEC-4484-8097-4497DC9428D9}"/>
    <hyperlink ref="MAB18" r:id="rId57963" display="http://www.instagram.com/cihi_icis/" xr:uid="{B03024AE-13A4-4587-A8EA-9CEA1BAE767B}"/>
    <hyperlink ref="MAC18" r:id="rId57964" display="http://www.instagram.com/cihi_icis/" xr:uid="{A3DB0D93-90E7-46EB-97A6-A731598C3E7C}"/>
    <hyperlink ref="MAD18" r:id="rId57965" display="http://www.instagram.com/cihi_icis/" xr:uid="{D77BE4EE-B9C3-4A58-9F65-10F22051623B}"/>
    <hyperlink ref="MAE18" r:id="rId57966" display="http://www.instagram.com/cihi_icis/" xr:uid="{76AEE0C3-1620-4046-ABA5-F1326C3CB44C}"/>
    <hyperlink ref="MAF18" r:id="rId57967" display="http://www.instagram.com/cihi_icis/" xr:uid="{927ABFEB-5108-4755-BEA7-81F5EE5D9AA2}"/>
    <hyperlink ref="MAG18" r:id="rId57968" display="http://www.instagram.com/cihi_icis/" xr:uid="{67642C1A-E3FC-4A80-B830-646ED034286E}"/>
    <hyperlink ref="MAH18" r:id="rId57969" display="http://www.instagram.com/cihi_icis/" xr:uid="{DF6DA0F8-F02A-4D7E-85E1-BA133E1BAF4A}"/>
    <hyperlink ref="MAI18" r:id="rId57970" display="http://www.instagram.com/cihi_icis/" xr:uid="{D46CED61-7DF5-4D18-9A68-D917293116BA}"/>
    <hyperlink ref="MAJ18" r:id="rId57971" display="http://www.instagram.com/cihi_icis/" xr:uid="{56D11979-8071-4007-A8B6-830171E6E6EB}"/>
    <hyperlink ref="MAK18" r:id="rId57972" display="http://www.instagram.com/cihi_icis/" xr:uid="{13870869-537E-4246-9289-E3C543DD5CC1}"/>
    <hyperlink ref="MAL18" r:id="rId57973" display="http://www.instagram.com/cihi_icis/" xr:uid="{F75D6114-4AF7-49DF-B95B-0D968D76678D}"/>
    <hyperlink ref="MAM18" r:id="rId57974" display="http://www.instagram.com/cihi_icis/" xr:uid="{DA67B2AD-D122-4712-81F0-57258BA1F4A5}"/>
    <hyperlink ref="MAN18" r:id="rId57975" display="http://www.instagram.com/cihi_icis/" xr:uid="{07E66320-54B0-4DCC-AA90-CBC7239CFE7B}"/>
    <hyperlink ref="MAO18" r:id="rId57976" display="http://www.instagram.com/cihi_icis/" xr:uid="{F9DEE2F3-D220-4500-B1DE-868C63048582}"/>
    <hyperlink ref="MAP18" r:id="rId57977" display="http://www.instagram.com/cihi_icis/" xr:uid="{67F4E72E-1CE6-4123-A03C-A40529F9A0A2}"/>
    <hyperlink ref="MAQ18" r:id="rId57978" display="http://www.instagram.com/cihi_icis/" xr:uid="{3224A6A2-41EC-46A0-9F8B-586C18A4BE14}"/>
    <hyperlink ref="MAR18" r:id="rId57979" display="http://www.instagram.com/cihi_icis/" xr:uid="{4A52193D-8C82-415B-B5AD-89E8ABC9F9AB}"/>
    <hyperlink ref="MAS18" r:id="rId57980" display="http://www.instagram.com/cihi_icis/" xr:uid="{587A6ECC-323E-4FAB-81D6-E97396614EB9}"/>
    <hyperlink ref="MAT18" r:id="rId57981" display="http://www.instagram.com/cihi_icis/" xr:uid="{C100F3D8-09CB-462F-B092-6572162B9E5A}"/>
    <hyperlink ref="MAU18" r:id="rId57982" display="http://www.instagram.com/cihi_icis/" xr:uid="{8A8AA6CB-083E-4DE9-A5D6-99E6AAA357E2}"/>
    <hyperlink ref="MAV18" r:id="rId57983" display="http://www.instagram.com/cihi_icis/" xr:uid="{EAB131AE-53A1-434C-AD74-6D8DEA8A9082}"/>
    <hyperlink ref="MAW18" r:id="rId57984" display="http://www.instagram.com/cihi_icis/" xr:uid="{AF8EC081-3A4F-4066-9080-27E9318676DD}"/>
    <hyperlink ref="MAX18" r:id="rId57985" display="http://www.instagram.com/cihi_icis/" xr:uid="{D3686B0C-1AE6-47DE-800B-C340C10BCB73}"/>
    <hyperlink ref="MAY18" r:id="rId57986" display="http://www.instagram.com/cihi_icis/" xr:uid="{0538612A-02C3-47B2-B8D7-F8C44A2E2511}"/>
    <hyperlink ref="MAZ18" r:id="rId57987" display="http://www.instagram.com/cihi_icis/" xr:uid="{0DDE8C46-B352-46CA-9108-2A11C5B62186}"/>
    <hyperlink ref="MBA18" r:id="rId57988" display="http://www.instagram.com/cihi_icis/" xr:uid="{0D55168A-A74A-428F-8E08-9F5FF239E782}"/>
    <hyperlink ref="MBB18" r:id="rId57989" display="http://www.instagram.com/cihi_icis/" xr:uid="{860E7E20-9C30-413A-8ABF-980CD46F54B7}"/>
    <hyperlink ref="MBC18" r:id="rId57990" display="http://www.instagram.com/cihi_icis/" xr:uid="{8DDAA24B-78D1-40F0-BF15-D4B2E95E9C4D}"/>
    <hyperlink ref="MBD18" r:id="rId57991" display="http://www.instagram.com/cihi_icis/" xr:uid="{409B474B-8C9A-44A0-8AE1-A1CD0E9FD9D1}"/>
    <hyperlink ref="MBE18" r:id="rId57992" display="http://www.instagram.com/cihi_icis/" xr:uid="{4D688182-042E-47D9-8836-17E9D77E3EAA}"/>
    <hyperlink ref="MBF18" r:id="rId57993" display="http://www.instagram.com/cihi_icis/" xr:uid="{B8AD2578-7DA0-4B5C-9693-6684C1DC8BF6}"/>
    <hyperlink ref="MBG18" r:id="rId57994" display="http://www.instagram.com/cihi_icis/" xr:uid="{4A74462C-5123-4456-82B8-56D46FC2A02E}"/>
    <hyperlink ref="MBH18" r:id="rId57995" display="http://www.instagram.com/cihi_icis/" xr:uid="{AF6A2036-116C-4C31-B84E-B80CE0BC9209}"/>
    <hyperlink ref="MBI18" r:id="rId57996" display="http://www.instagram.com/cihi_icis/" xr:uid="{63944A22-9DF4-4194-9727-53D9F9BED313}"/>
    <hyperlink ref="MBJ18" r:id="rId57997" display="http://www.instagram.com/cihi_icis/" xr:uid="{771C1F39-BFED-4C07-9095-C2D0982C00D8}"/>
    <hyperlink ref="MBK18" r:id="rId57998" display="http://www.instagram.com/cihi_icis/" xr:uid="{D59160BB-31FC-4681-A9C9-270A931F5344}"/>
    <hyperlink ref="MBL18" r:id="rId57999" display="http://www.instagram.com/cihi_icis/" xr:uid="{58B72883-64C5-4914-8213-36F2784B39EE}"/>
    <hyperlink ref="MBM18" r:id="rId58000" display="http://www.instagram.com/cihi_icis/" xr:uid="{46E0CAB7-0745-4E53-9979-EE151030CDC6}"/>
    <hyperlink ref="MBN18" r:id="rId58001" display="http://www.instagram.com/cihi_icis/" xr:uid="{44CE32D7-D831-4781-8345-319ABDED9083}"/>
    <hyperlink ref="MBO18" r:id="rId58002" display="http://www.instagram.com/cihi_icis/" xr:uid="{992C4C1E-ADF1-40C1-B77A-D1A9D446FBC7}"/>
    <hyperlink ref="MBP18" r:id="rId58003" display="http://www.instagram.com/cihi_icis/" xr:uid="{CFF10976-1ED8-4B66-AF84-617530CBBEEE}"/>
    <hyperlink ref="MBQ18" r:id="rId58004" display="http://www.instagram.com/cihi_icis/" xr:uid="{F9FBADF8-1EA0-41EA-A33A-F5E8B5B63F38}"/>
    <hyperlink ref="MBR18" r:id="rId58005" display="http://www.instagram.com/cihi_icis/" xr:uid="{C5F2D4E9-671E-44E5-9B23-290A04BE2F97}"/>
    <hyperlink ref="MBS18" r:id="rId58006" display="http://www.instagram.com/cihi_icis/" xr:uid="{9343C95D-40D8-4342-9ABC-0C4A02D0683F}"/>
    <hyperlink ref="MBT18" r:id="rId58007" display="http://www.instagram.com/cihi_icis/" xr:uid="{910E57D4-1D10-4353-A0D9-09A3A89384DD}"/>
    <hyperlink ref="MBU18" r:id="rId58008" display="http://www.instagram.com/cihi_icis/" xr:uid="{BCEC80B3-D1BC-4AB5-9A4E-07F2C6524B01}"/>
    <hyperlink ref="MBV18" r:id="rId58009" display="http://www.instagram.com/cihi_icis/" xr:uid="{FA808ACA-5B21-4480-B869-2FD685D4C9D2}"/>
    <hyperlink ref="MBW18" r:id="rId58010" display="http://www.instagram.com/cihi_icis/" xr:uid="{B1D6AC74-E33F-4F56-9FA6-B913C6670A26}"/>
    <hyperlink ref="MBX18" r:id="rId58011" display="http://www.instagram.com/cihi_icis/" xr:uid="{3FAEAF53-1267-4A8D-B126-D955C4F671B2}"/>
    <hyperlink ref="MBY18" r:id="rId58012" display="http://www.instagram.com/cihi_icis/" xr:uid="{6FF7AA72-256C-4331-ACA6-9100B497ACEE}"/>
    <hyperlink ref="MBZ18" r:id="rId58013" display="http://www.instagram.com/cihi_icis/" xr:uid="{6DEDD002-7120-4145-BB5E-F796531F0044}"/>
    <hyperlink ref="MCA18" r:id="rId58014" display="http://www.instagram.com/cihi_icis/" xr:uid="{28853642-9D67-4D38-A7E1-D92EF654942D}"/>
    <hyperlink ref="MCB18" r:id="rId58015" display="http://www.instagram.com/cihi_icis/" xr:uid="{5EECEF68-1879-4CE1-9721-5977902EFCAB}"/>
    <hyperlink ref="MCC18" r:id="rId58016" display="http://www.instagram.com/cihi_icis/" xr:uid="{21EE99C0-D84A-4AC3-AFEA-5861CE40AA6C}"/>
    <hyperlink ref="MCD18" r:id="rId58017" display="http://www.instagram.com/cihi_icis/" xr:uid="{CB487784-3A8D-468D-872B-8E6A223B7C8F}"/>
    <hyperlink ref="MCE18" r:id="rId58018" display="http://www.instagram.com/cihi_icis/" xr:uid="{48935294-DD59-49CB-B91C-AF469454C8A0}"/>
    <hyperlink ref="MCF18" r:id="rId58019" display="http://www.instagram.com/cihi_icis/" xr:uid="{66114B82-2E8B-41C5-922A-8005BC0B3FEA}"/>
    <hyperlink ref="MCG18" r:id="rId58020" display="http://www.instagram.com/cihi_icis/" xr:uid="{27FE51C9-47F6-4F7C-AAB0-210D48ED959B}"/>
    <hyperlink ref="MCH18" r:id="rId58021" display="http://www.instagram.com/cihi_icis/" xr:uid="{56443740-8617-4D3B-BC00-1C5F27D414F4}"/>
    <hyperlink ref="MCI18" r:id="rId58022" display="http://www.instagram.com/cihi_icis/" xr:uid="{998F6221-6900-4033-8F74-D8A8609BE85F}"/>
    <hyperlink ref="MCJ18" r:id="rId58023" display="http://www.instagram.com/cihi_icis/" xr:uid="{E8C6F61A-AEC8-4D23-8021-AB80D0A9C595}"/>
    <hyperlink ref="MCK18" r:id="rId58024" display="http://www.instagram.com/cihi_icis/" xr:uid="{D55D70A6-B8B1-49E3-BF2F-ED11EE1CDE0E}"/>
    <hyperlink ref="MCL18" r:id="rId58025" display="http://www.instagram.com/cihi_icis/" xr:uid="{E4AB65F0-C45F-4F12-AF0C-61102F10AA3E}"/>
    <hyperlink ref="MCM18" r:id="rId58026" display="http://www.instagram.com/cihi_icis/" xr:uid="{83613C1D-250F-468E-8353-62A756C1BC56}"/>
    <hyperlink ref="MCN18" r:id="rId58027" display="http://www.instagram.com/cihi_icis/" xr:uid="{907DA3EA-3CB5-425F-8255-0DDE94E0A25B}"/>
    <hyperlink ref="MCO18" r:id="rId58028" display="http://www.instagram.com/cihi_icis/" xr:uid="{57A7544D-C104-49DC-8BDF-2A91C5A4C26B}"/>
    <hyperlink ref="MCP18" r:id="rId58029" display="http://www.instagram.com/cihi_icis/" xr:uid="{6537FAEE-0126-46AA-9C33-EA33FD6992A2}"/>
    <hyperlink ref="MCQ18" r:id="rId58030" display="http://www.instagram.com/cihi_icis/" xr:uid="{9475C2FB-5158-4439-9771-53F38315E625}"/>
    <hyperlink ref="MCR18" r:id="rId58031" display="http://www.instagram.com/cihi_icis/" xr:uid="{6B024D86-1A24-40C5-AABC-9CAEFE5CC5A9}"/>
    <hyperlink ref="MCS18" r:id="rId58032" display="http://www.instagram.com/cihi_icis/" xr:uid="{6971D7D9-3CC1-42F2-95D3-F8B543E0AF9B}"/>
    <hyperlink ref="MCT18" r:id="rId58033" display="http://www.instagram.com/cihi_icis/" xr:uid="{3AE5BC91-6B8B-4A3F-962A-7283BC00B013}"/>
    <hyperlink ref="MCU18" r:id="rId58034" display="http://www.instagram.com/cihi_icis/" xr:uid="{8927BAE4-E7F7-492C-A75B-6F27277FDA7A}"/>
    <hyperlink ref="MCV18" r:id="rId58035" display="http://www.instagram.com/cihi_icis/" xr:uid="{1DF60A81-F04E-447F-AE17-D631A8B76330}"/>
    <hyperlink ref="MCW18" r:id="rId58036" display="http://www.instagram.com/cihi_icis/" xr:uid="{85E55AD0-E115-4788-8B06-86501C0C40F5}"/>
    <hyperlink ref="MCX18" r:id="rId58037" display="http://www.instagram.com/cihi_icis/" xr:uid="{BB5538C2-D968-486A-8A6F-45072A178261}"/>
    <hyperlink ref="MCY18" r:id="rId58038" display="http://www.instagram.com/cihi_icis/" xr:uid="{0C51B5EF-BBD5-4197-A42E-3B5A411F214A}"/>
    <hyperlink ref="MCZ18" r:id="rId58039" display="http://www.instagram.com/cihi_icis/" xr:uid="{C575A887-CA25-435B-BDB0-EA9BB993D0E2}"/>
    <hyperlink ref="MDA18" r:id="rId58040" display="http://www.instagram.com/cihi_icis/" xr:uid="{12756B9F-3EA8-4E40-95E2-98F33E1F1257}"/>
    <hyperlink ref="MDB18" r:id="rId58041" display="http://www.instagram.com/cihi_icis/" xr:uid="{912716E7-4A27-438B-9575-D09A2E631B10}"/>
    <hyperlink ref="MDC18" r:id="rId58042" display="http://www.instagram.com/cihi_icis/" xr:uid="{7CEE1895-25A5-44A0-B841-79F391C7F0DD}"/>
    <hyperlink ref="MDD18" r:id="rId58043" display="http://www.instagram.com/cihi_icis/" xr:uid="{91D9CD56-B81B-43A0-A406-5FE8651F5FD6}"/>
    <hyperlink ref="MDE18" r:id="rId58044" display="http://www.instagram.com/cihi_icis/" xr:uid="{7EB16C46-0D6B-4276-AADF-FEF8C579DF3B}"/>
    <hyperlink ref="MDF18" r:id="rId58045" display="http://www.instagram.com/cihi_icis/" xr:uid="{BA2423F6-E591-4FA4-9DD1-7A53F9EE379D}"/>
    <hyperlink ref="MDG18" r:id="rId58046" display="http://www.instagram.com/cihi_icis/" xr:uid="{88655044-27BF-4B3F-B14F-D9F24D1E554E}"/>
    <hyperlink ref="MDH18" r:id="rId58047" display="http://www.instagram.com/cihi_icis/" xr:uid="{5F42FC97-468B-429F-89E1-D29D9EA572B6}"/>
    <hyperlink ref="MDI18" r:id="rId58048" display="http://www.instagram.com/cihi_icis/" xr:uid="{9880BD96-8293-4AB2-8676-B24A42D5DE23}"/>
    <hyperlink ref="MDJ18" r:id="rId58049" display="http://www.instagram.com/cihi_icis/" xr:uid="{1043CFE3-AE1D-4D44-A498-1EF31E70C748}"/>
    <hyperlink ref="MDK18" r:id="rId58050" display="http://www.instagram.com/cihi_icis/" xr:uid="{98291E66-5288-4E9C-A61F-A201E30CB57B}"/>
    <hyperlink ref="MDL18" r:id="rId58051" display="http://www.instagram.com/cihi_icis/" xr:uid="{312B9B4C-1DB7-4370-9D8F-2E5818BDB9D0}"/>
    <hyperlink ref="MDM18" r:id="rId58052" display="http://www.instagram.com/cihi_icis/" xr:uid="{AF42902A-B768-44E5-BB48-4783C3C7C802}"/>
    <hyperlink ref="MDN18" r:id="rId58053" display="http://www.instagram.com/cihi_icis/" xr:uid="{CA62F6FB-81B5-434E-A917-5C46AAF3F66E}"/>
    <hyperlink ref="MDO18" r:id="rId58054" display="http://www.instagram.com/cihi_icis/" xr:uid="{0DC711CA-917F-4F47-9292-AD7439AD8F14}"/>
    <hyperlink ref="MDP18" r:id="rId58055" display="http://www.instagram.com/cihi_icis/" xr:uid="{94F3FE80-BF9B-4175-80AB-DF2BFA8CE487}"/>
    <hyperlink ref="MDQ18" r:id="rId58056" display="http://www.instagram.com/cihi_icis/" xr:uid="{6518E877-3F3D-49CF-BAD5-E66A90C9F53C}"/>
    <hyperlink ref="MDR18" r:id="rId58057" display="http://www.instagram.com/cihi_icis/" xr:uid="{C8EEAEBD-7134-40C6-8EAC-F144784885C3}"/>
    <hyperlink ref="MDS18" r:id="rId58058" display="http://www.instagram.com/cihi_icis/" xr:uid="{BDD4EFF0-5CDB-4E31-B337-0A8B39EA5F0E}"/>
    <hyperlink ref="MDT18" r:id="rId58059" display="http://www.instagram.com/cihi_icis/" xr:uid="{61287525-1EE4-4C30-AE65-A6B5F0A995D5}"/>
    <hyperlink ref="MDU18" r:id="rId58060" display="http://www.instagram.com/cihi_icis/" xr:uid="{31ADB881-0A31-4778-B954-8CA785F3D84C}"/>
    <hyperlink ref="MDV18" r:id="rId58061" display="http://www.instagram.com/cihi_icis/" xr:uid="{1FE23230-03DA-4EA8-962D-94498711DAD8}"/>
    <hyperlink ref="MDW18" r:id="rId58062" display="http://www.instagram.com/cihi_icis/" xr:uid="{C97EEB5D-CD78-449D-BA6B-DEA1EFFA5492}"/>
    <hyperlink ref="MDX18" r:id="rId58063" display="http://www.instagram.com/cihi_icis/" xr:uid="{55F1194D-8E6A-4234-902C-805ADBE48C96}"/>
    <hyperlink ref="MDY18" r:id="rId58064" display="http://www.instagram.com/cihi_icis/" xr:uid="{2EB00094-594E-4456-8D76-98694D2122C8}"/>
    <hyperlink ref="MDZ18" r:id="rId58065" display="http://www.instagram.com/cihi_icis/" xr:uid="{ADF47D55-970E-433C-A73D-DD7CAEEAC1D1}"/>
    <hyperlink ref="MEA18" r:id="rId58066" display="http://www.instagram.com/cihi_icis/" xr:uid="{4D6BFCF1-8876-438F-B189-F44BA5879C02}"/>
    <hyperlink ref="MEB18" r:id="rId58067" display="http://www.instagram.com/cihi_icis/" xr:uid="{86EDA9CA-40C5-42ED-9FA0-57C53C772E18}"/>
    <hyperlink ref="MEC18" r:id="rId58068" display="http://www.instagram.com/cihi_icis/" xr:uid="{D66A4EEA-94CD-48EE-8104-D1772980091E}"/>
    <hyperlink ref="MED18" r:id="rId58069" display="http://www.instagram.com/cihi_icis/" xr:uid="{E4B0A717-5DDD-49CA-A05F-41EEB109865C}"/>
    <hyperlink ref="MEE18" r:id="rId58070" display="http://www.instagram.com/cihi_icis/" xr:uid="{BDEAD082-26BB-4A84-8488-BE27EB67C7B9}"/>
    <hyperlink ref="MEF18" r:id="rId58071" display="http://www.instagram.com/cihi_icis/" xr:uid="{35B4A2D3-09B5-49F5-A317-D34BC784974A}"/>
    <hyperlink ref="MEG18" r:id="rId58072" display="http://www.instagram.com/cihi_icis/" xr:uid="{C2D3A1E3-54FF-4068-9B16-4B19D402EE39}"/>
    <hyperlink ref="MEH18" r:id="rId58073" display="http://www.instagram.com/cihi_icis/" xr:uid="{37A6D528-A049-4484-9491-EA348AE03337}"/>
    <hyperlink ref="MEI18" r:id="rId58074" display="http://www.instagram.com/cihi_icis/" xr:uid="{E1994746-36E9-447A-B651-99BE8B253F77}"/>
    <hyperlink ref="MEJ18" r:id="rId58075" display="http://www.instagram.com/cihi_icis/" xr:uid="{05A46F98-0681-4549-8C77-5D8D5F89FDDC}"/>
    <hyperlink ref="MEK18" r:id="rId58076" display="http://www.instagram.com/cihi_icis/" xr:uid="{341329EF-B6FF-4456-AADA-15588E81AEA5}"/>
    <hyperlink ref="MEL18" r:id="rId58077" display="http://www.instagram.com/cihi_icis/" xr:uid="{7E8B281C-2973-433B-866F-F28F94D95617}"/>
    <hyperlink ref="MEM18" r:id="rId58078" display="http://www.instagram.com/cihi_icis/" xr:uid="{1F20EDB5-13F9-4B1B-9B66-3D967CD27C87}"/>
    <hyperlink ref="MEN18" r:id="rId58079" display="http://www.instagram.com/cihi_icis/" xr:uid="{0AAB7949-072F-46BD-ADD1-597C05DB72FE}"/>
    <hyperlink ref="MEO18" r:id="rId58080" display="http://www.instagram.com/cihi_icis/" xr:uid="{B3D0424B-90E4-4732-B8A4-0E4AA86B3FC8}"/>
    <hyperlink ref="MEP18" r:id="rId58081" display="http://www.instagram.com/cihi_icis/" xr:uid="{7A97864D-E836-4ED5-BE1F-EC8FB953553A}"/>
    <hyperlink ref="MEQ18" r:id="rId58082" display="http://www.instagram.com/cihi_icis/" xr:uid="{6E32D844-B778-4702-A6BE-08C88DF31C0B}"/>
    <hyperlink ref="MER18" r:id="rId58083" display="http://www.instagram.com/cihi_icis/" xr:uid="{EA5B0E09-EA5F-4DCE-B9F6-02E3AFEE08FA}"/>
    <hyperlink ref="MES18" r:id="rId58084" display="http://www.instagram.com/cihi_icis/" xr:uid="{AE5E4272-3B1B-42B4-83AE-D308ECF87A43}"/>
    <hyperlink ref="MET18" r:id="rId58085" display="http://www.instagram.com/cihi_icis/" xr:uid="{7F5827AB-5615-4ED9-BC59-597996C0FBED}"/>
    <hyperlink ref="MEU18" r:id="rId58086" display="http://www.instagram.com/cihi_icis/" xr:uid="{8C185312-6AEC-4ADA-80BF-A645CF23C9A1}"/>
    <hyperlink ref="MEV18" r:id="rId58087" display="http://www.instagram.com/cihi_icis/" xr:uid="{8887B07D-ACA5-4BE8-A382-7CB3B1EBD053}"/>
    <hyperlink ref="MEW18" r:id="rId58088" display="http://www.instagram.com/cihi_icis/" xr:uid="{7C62A28F-99BA-4991-B3A6-42A11285810F}"/>
    <hyperlink ref="MEX18" r:id="rId58089" display="http://www.instagram.com/cihi_icis/" xr:uid="{1B522994-CBB1-42F5-AFA1-C21DD3552460}"/>
    <hyperlink ref="MEY18" r:id="rId58090" display="http://www.instagram.com/cihi_icis/" xr:uid="{5AABAA3C-332A-42F1-BA41-0F5B1D1827ED}"/>
    <hyperlink ref="MEZ18" r:id="rId58091" display="http://www.instagram.com/cihi_icis/" xr:uid="{F369F442-B2EA-4C9C-B072-D0E8EB15B144}"/>
    <hyperlink ref="MFA18" r:id="rId58092" display="http://www.instagram.com/cihi_icis/" xr:uid="{8FFD3605-C1DF-4021-AEA8-D2473289F4A6}"/>
    <hyperlink ref="MFB18" r:id="rId58093" display="http://www.instagram.com/cihi_icis/" xr:uid="{A4F80235-EB81-449D-B77A-5DCF5758BD9C}"/>
    <hyperlink ref="MFC18" r:id="rId58094" display="http://www.instagram.com/cihi_icis/" xr:uid="{98CFC1AB-084A-46BB-839D-CAC0068D6E72}"/>
    <hyperlink ref="MFD18" r:id="rId58095" display="http://www.instagram.com/cihi_icis/" xr:uid="{3753A16C-59D3-4A22-AA5B-5D16142870D5}"/>
    <hyperlink ref="MFE18" r:id="rId58096" display="http://www.instagram.com/cihi_icis/" xr:uid="{3EA3C668-07F9-4AC0-B5D6-EDFCA0A3977E}"/>
    <hyperlink ref="MFF18" r:id="rId58097" display="http://www.instagram.com/cihi_icis/" xr:uid="{A5FDEC94-A267-4A86-A088-4B02C540EA30}"/>
    <hyperlink ref="MFG18" r:id="rId58098" display="http://www.instagram.com/cihi_icis/" xr:uid="{3850C9A8-6748-4927-832B-12DE2D547D02}"/>
    <hyperlink ref="MFH18" r:id="rId58099" display="http://www.instagram.com/cihi_icis/" xr:uid="{F022027D-8238-4720-9601-4EF8E3FC0AB5}"/>
    <hyperlink ref="MFI18" r:id="rId58100" display="http://www.instagram.com/cihi_icis/" xr:uid="{FD2A12E9-38D2-44E5-A41A-AAE0DF80101D}"/>
    <hyperlink ref="MFJ18" r:id="rId58101" display="http://www.instagram.com/cihi_icis/" xr:uid="{99FDBDA3-812F-46D5-B084-F2916437DAA5}"/>
    <hyperlink ref="MFK18" r:id="rId58102" display="http://www.instagram.com/cihi_icis/" xr:uid="{3A79AD4F-10CB-44FA-B2EB-789E9C735E41}"/>
    <hyperlink ref="MFL18" r:id="rId58103" display="http://www.instagram.com/cihi_icis/" xr:uid="{9166E3CC-8B4E-402A-8D24-27917D52D766}"/>
    <hyperlink ref="MFM18" r:id="rId58104" display="http://www.instagram.com/cihi_icis/" xr:uid="{F3B3D8DC-0570-4619-BB73-6890C0863866}"/>
    <hyperlink ref="MFN18" r:id="rId58105" display="http://www.instagram.com/cihi_icis/" xr:uid="{83558CB3-622D-4BC6-BC34-ED15621C5EF3}"/>
    <hyperlink ref="MFO18" r:id="rId58106" display="http://www.instagram.com/cihi_icis/" xr:uid="{BAB7B1C3-0FAB-4A2D-850F-0CBF1587353F}"/>
    <hyperlink ref="MFP18" r:id="rId58107" display="http://www.instagram.com/cihi_icis/" xr:uid="{6324D443-5513-4368-907E-A29B9F6C7076}"/>
    <hyperlink ref="MFQ18" r:id="rId58108" display="http://www.instagram.com/cihi_icis/" xr:uid="{67DB4E55-F3CC-4A1A-B6EB-6C0C6963F043}"/>
    <hyperlink ref="MFR18" r:id="rId58109" display="http://www.instagram.com/cihi_icis/" xr:uid="{D0714BCA-C869-4328-8291-B5A6142DBF98}"/>
    <hyperlink ref="MFS18" r:id="rId58110" display="http://www.instagram.com/cihi_icis/" xr:uid="{D849F2C0-B4F1-44FC-9B03-897FB547FBAB}"/>
    <hyperlink ref="MFT18" r:id="rId58111" display="http://www.instagram.com/cihi_icis/" xr:uid="{0B4F502E-D7A1-4167-8CF0-E6F767243CF4}"/>
    <hyperlink ref="MFU18" r:id="rId58112" display="http://www.instagram.com/cihi_icis/" xr:uid="{CD126ACA-EE20-4863-A463-743A6C136624}"/>
    <hyperlink ref="MFV18" r:id="rId58113" display="http://www.instagram.com/cihi_icis/" xr:uid="{15E4E04F-9719-4430-8169-01D85FF1FDA1}"/>
    <hyperlink ref="MFW18" r:id="rId58114" display="http://www.instagram.com/cihi_icis/" xr:uid="{EAFBC561-4540-452C-BA0C-BADE0917CAE7}"/>
    <hyperlink ref="MFX18" r:id="rId58115" display="http://www.instagram.com/cihi_icis/" xr:uid="{0B59A215-B073-480D-B9ED-92482DD4DDF3}"/>
    <hyperlink ref="MFY18" r:id="rId58116" display="http://www.instagram.com/cihi_icis/" xr:uid="{0D238C97-3608-4A27-B05D-2A8F575FF373}"/>
    <hyperlink ref="MFZ18" r:id="rId58117" display="http://www.instagram.com/cihi_icis/" xr:uid="{237AC484-F9F6-408E-9DD1-79FB9B24CE33}"/>
    <hyperlink ref="MGA18" r:id="rId58118" display="http://www.instagram.com/cihi_icis/" xr:uid="{4B947C93-485E-4E67-A080-6C12C41D4E42}"/>
    <hyperlink ref="MGB18" r:id="rId58119" display="http://www.instagram.com/cihi_icis/" xr:uid="{EDC9B597-9D06-4818-A135-C75C78E742B4}"/>
    <hyperlink ref="MGC18" r:id="rId58120" display="http://www.instagram.com/cihi_icis/" xr:uid="{BF920798-839C-4149-835C-1D254429AD43}"/>
    <hyperlink ref="MGD18" r:id="rId58121" display="http://www.instagram.com/cihi_icis/" xr:uid="{6D1636BF-47DF-4F5C-9B5A-C020FD4CB20D}"/>
    <hyperlink ref="MGE18" r:id="rId58122" display="http://www.instagram.com/cihi_icis/" xr:uid="{EAC4C0EB-D6E8-4798-A406-30E285E5FD7B}"/>
    <hyperlink ref="MGF18" r:id="rId58123" display="http://www.instagram.com/cihi_icis/" xr:uid="{B098A899-3390-4038-8394-92FC2D14A164}"/>
    <hyperlink ref="MGG18" r:id="rId58124" display="http://www.instagram.com/cihi_icis/" xr:uid="{07D366AB-6150-417C-9776-F2E8531E8C2E}"/>
    <hyperlink ref="MGH18" r:id="rId58125" display="http://www.instagram.com/cihi_icis/" xr:uid="{A2190EFC-F86E-4A58-97FB-00FC4CB56606}"/>
    <hyperlink ref="MGI18" r:id="rId58126" display="http://www.instagram.com/cihi_icis/" xr:uid="{AA539767-A311-45A5-93A2-50E73194E1C1}"/>
    <hyperlink ref="MGJ18" r:id="rId58127" display="http://www.instagram.com/cihi_icis/" xr:uid="{DA54A359-FB18-435C-848A-57EBF7D523CF}"/>
    <hyperlink ref="MGK18" r:id="rId58128" display="http://www.instagram.com/cihi_icis/" xr:uid="{4F15DB89-FAC7-4346-A346-6E3B79245BCB}"/>
    <hyperlink ref="MGL18" r:id="rId58129" display="http://www.instagram.com/cihi_icis/" xr:uid="{13BFDD67-D013-4315-80EF-A6333BD9E3A0}"/>
    <hyperlink ref="MGM18" r:id="rId58130" display="http://www.instagram.com/cihi_icis/" xr:uid="{8B3D5FE5-DC71-42FC-9AEE-D04302863600}"/>
    <hyperlink ref="MGN18" r:id="rId58131" display="http://www.instagram.com/cihi_icis/" xr:uid="{6154177A-A45F-444C-A5EB-51BA625BBF83}"/>
    <hyperlink ref="MGO18" r:id="rId58132" display="http://www.instagram.com/cihi_icis/" xr:uid="{0FB4F82D-722A-46F3-99A9-0CA52E1FB7E7}"/>
    <hyperlink ref="MGP18" r:id="rId58133" display="http://www.instagram.com/cihi_icis/" xr:uid="{15685083-AA88-4EB2-A954-5F65535DD350}"/>
    <hyperlink ref="MGQ18" r:id="rId58134" display="http://www.instagram.com/cihi_icis/" xr:uid="{A875CE16-C194-4B42-B230-5C7EEC515F23}"/>
    <hyperlink ref="MGR18" r:id="rId58135" display="http://www.instagram.com/cihi_icis/" xr:uid="{9C7D578E-981E-4316-AF83-CA4344F7335B}"/>
    <hyperlink ref="MGS18" r:id="rId58136" display="http://www.instagram.com/cihi_icis/" xr:uid="{AECEAB61-E0F7-4321-8984-290FA11002C6}"/>
    <hyperlink ref="MGT18" r:id="rId58137" display="http://www.instagram.com/cihi_icis/" xr:uid="{B76E06E8-E446-431F-B162-464321D74390}"/>
    <hyperlink ref="MGU18" r:id="rId58138" display="http://www.instagram.com/cihi_icis/" xr:uid="{DCBA1A46-1085-4129-BA70-ABA8BFFE6F08}"/>
    <hyperlink ref="MGV18" r:id="rId58139" display="http://www.instagram.com/cihi_icis/" xr:uid="{6A11FD08-EAB8-43B5-A829-02748042A080}"/>
    <hyperlink ref="MGW18" r:id="rId58140" display="http://www.instagram.com/cihi_icis/" xr:uid="{F15B18E5-E5A4-4728-B94E-FEF2517CB9D5}"/>
    <hyperlink ref="MGX18" r:id="rId58141" display="http://www.instagram.com/cihi_icis/" xr:uid="{F8941EF0-D22F-470D-8A0C-ABDC2D1AA012}"/>
    <hyperlink ref="MGY18" r:id="rId58142" display="http://www.instagram.com/cihi_icis/" xr:uid="{E432A744-0B7A-4157-8967-1DACBA925C4A}"/>
    <hyperlink ref="MGZ18" r:id="rId58143" display="http://www.instagram.com/cihi_icis/" xr:uid="{ECC2A837-3494-4491-A7AB-204A78E9B6BA}"/>
    <hyperlink ref="MHA18" r:id="rId58144" display="http://www.instagram.com/cihi_icis/" xr:uid="{84D97268-CB44-4ACB-8FAE-25919F7DBAAD}"/>
    <hyperlink ref="MHB18" r:id="rId58145" display="http://www.instagram.com/cihi_icis/" xr:uid="{382FB01B-E4E1-44FA-A30A-F30EE3A1F48E}"/>
    <hyperlink ref="MHC18" r:id="rId58146" display="http://www.instagram.com/cihi_icis/" xr:uid="{95475C92-F06A-4012-9AF7-D373592373F7}"/>
    <hyperlink ref="MHD18" r:id="rId58147" display="http://www.instagram.com/cihi_icis/" xr:uid="{16D08AEA-90E3-4FB5-B007-B2B131A41DA8}"/>
    <hyperlink ref="MHE18" r:id="rId58148" display="http://www.instagram.com/cihi_icis/" xr:uid="{7FE14FD7-F92F-4AB9-97ED-DD3B8CE1AEDF}"/>
    <hyperlink ref="MHF18" r:id="rId58149" display="http://www.instagram.com/cihi_icis/" xr:uid="{04E71ABB-A476-4411-B2FF-0F6F97331B12}"/>
    <hyperlink ref="MHG18" r:id="rId58150" display="http://www.instagram.com/cihi_icis/" xr:uid="{3F8B8D79-F5E7-4326-ADF9-F68D6405076B}"/>
    <hyperlink ref="MHH18" r:id="rId58151" display="http://www.instagram.com/cihi_icis/" xr:uid="{E6CE9622-9C76-40C4-89B3-CDF333228B7E}"/>
    <hyperlink ref="MHI18" r:id="rId58152" display="http://www.instagram.com/cihi_icis/" xr:uid="{B738AD60-1D95-494B-850B-895F5A0EEC6B}"/>
    <hyperlink ref="MHJ18" r:id="rId58153" display="http://www.instagram.com/cihi_icis/" xr:uid="{1411A673-3F9D-4AF4-B86C-13F753DA0B95}"/>
    <hyperlink ref="MHK18" r:id="rId58154" display="http://www.instagram.com/cihi_icis/" xr:uid="{77F078E9-61D2-45FF-B79F-24CC7360108C}"/>
    <hyperlink ref="MHL18" r:id="rId58155" display="http://www.instagram.com/cihi_icis/" xr:uid="{C627A1FB-203A-4D3E-8AB4-1F2998994946}"/>
    <hyperlink ref="MHM18" r:id="rId58156" display="http://www.instagram.com/cihi_icis/" xr:uid="{C6BB23F5-7343-41E1-834A-4A985AC8FA42}"/>
    <hyperlink ref="MHN18" r:id="rId58157" display="http://www.instagram.com/cihi_icis/" xr:uid="{0C5BBB02-D1DC-4A0D-9B55-F55143AB8F54}"/>
    <hyperlink ref="MHO18" r:id="rId58158" display="http://www.instagram.com/cihi_icis/" xr:uid="{C20E4CEC-73D5-402F-BF4F-80E976B1F727}"/>
    <hyperlink ref="MHP18" r:id="rId58159" display="http://www.instagram.com/cihi_icis/" xr:uid="{AE41AF13-37F0-4D87-A06C-092F02159487}"/>
    <hyperlink ref="MHQ18" r:id="rId58160" display="http://www.instagram.com/cihi_icis/" xr:uid="{D2CE4D9B-CCB6-44E4-84DF-0A0AC6F664EF}"/>
    <hyperlink ref="MHR18" r:id="rId58161" display="http://www.instagram.com/cihi_icis/" xr:uid="{1DE294AC-2DD8-46D8-86C5-2D4F6A030E1F}"/>
    <hyperlink ref="MHS18" r:id="rId58162" display="http://www.instagram.com/cihi_icis/" xr:uid="{CCE540F4-9558-44CB-B42D-5F29DD024390}"/>
    <hyperlink ref="MHT18" r:id="rId58163" display="http://www.instagram.com/cihi_icis/" xr:uid="{1A1DF61F-0949-4F4D-BB4C-9EB6C7DB20A0}"/>
    <hyperlink ref="MHU18" r:id="rId58164" display="http://www.instagram.com/cihi_icis/" xr:uid="{8E5333C2-B430-4A7F-8C43-42F8307E9F4E}"/>
    <hyperlink ref="MHV18" r:id="rId58165" display="http://www.instagram.com/cihi_icis/" xr:uid="{C3DB2EC5-0142-4649-AAFE-AD1E84191F30}"/>
    <hyperlink ref="MHW18" r:id="rId58166" display="http://www.instagram.com/cihi_icis/" xr:uid="{FE0F6A56-D394-4975-A8DD-23F6EC82F525}"/>
    <hyperlink ref="MHX18" r:id="rId58167" display="http://www.instagram.com/cihi_icis/" xr:uid="{FC45FEF9-B1D2-434E-B1CB-40429EE7D1A7}"/>
    <hyperlink ref="MHY18" r:id="rId58168" display="http://www.instagram.com/cihi_icis/" xr:uid="{D7293D80-9337-4B02-8BB9-0A9EF46C850A}"/>
    <hyperlink ref="MHZ18" r:id="rId58169" display="http://www.instagram.com/cihi_icis/" xr:uid="{40C3E9D8-3B2E-40A3-8390-7FACEB4849DA}"/>
    <hyperlink ref="MIA18" r:id="rId58170" display="http://www.instagram.com/cihi_icis/" xr:uid="{151BF22B-BD05-498A-8EC1-7860F0066603}"/>
    <hyperlink ref="MIB18" r:id="rId58171" display="http://www.instagram.com/cihi_icis/" xr:uid="{B0B02BF5-9A9B-421D-B48B-BA65E97E6B43}"/>
    <hyperlink ref="MIC18" r:id="rId58172" display="http://www.instagram.com/cihi_icis/" xr:uid="{96C9C7AD-6E23-478B-AD62-8E9F7E5A2765}"/>
    <hyperlink ref="MID18" r:id="rId58173" display="http://www.instagram.com/cihi_icis/" xr:uid="{88597425-E9EE-4C19-8D0E-7DD504926DDC}"/>
    <hyperlink ref="MIE18" r:id="rId58174" display="http://www.instagram.com/cihi_icis/" xr:uid="{C4264ECB-01D4-4464-B625-CC7F5001A972}"/>
    <hyperlink ref="MIF18" r:id="rId58175" display="http://www.instagram.com/cihi_icis/" xr:uid="{FB8C7D56-E45E-44B2-8AFE-12BB2C27A7E0}"/>
    <hyperlink ref="MIG18" r:id="rId58176" display="http://www.instagram.com/cihi_icis/" xr:uid="{AB70E535-77F3-459A-B8B3-A44161F954D0}"/>
    <hyperlink ref="MIH18" r:id="rId58177" display="http://www.instagram.com/cihi_icis/" xr:uid="{733829DE-D379-4FBB-92B6-A5E800BB0022}"/>
    <hyperlink ref="MII18" r:id="rId58178" display="http://www.instagram.com/cihi_icis/" xr:uid="{05AD3521-3CBF-4DE1-8886-8793D0F6CA13}"/>
    <hyperlink ref="MIJ18" r:id="rId58179" display="http://www.instagram.com/cihi_icis/" xr:uid="{9CA62614-E101-480B-AF83-D672F44CBCF0}"/>
    <hyperlink ref="MIK18" r:id="rId58180" display="http://www.instagram.com/cihi_icis/" xr:uid="{E11B0F54-6A29-40CC-8B7A-A697464FCBBB}"/>
    <hyperlink ref="MIL18" r:id="rId58181" display="http://www.instagram.com/cihi_icis/" xr:uid="{E29C4BAD-3A5D-49DA-8ECE-4F39CC602EE2}"/>
    <hyperlink ref="MIM18" r:id="rId58182" display="http://www.instagram.com/cihi_icis/" xr:uid="{6DA5B85C-2A6F-4480-B1CC-B7D619DED25D}"/>
    <hyperlink ref="MIN18" r:id="rId58183" display="http://www.instagram.com/cihi_icis/" xr:uid="{246FFF6A-4959-4C66-85E2-6A4D250D49A8}"/>
    <hyperlink ref="MIO18" r:id="rId58184" display="http://www.instagram.com/cihi_icis/" xr:uid="{2D6FA2C2-FD52-4DBE-B2C4-0D859093F43F}"/>
    <hyperlink ref="MIP18" r:id="rId58185" display="http://www.instagram.com/cihi_icis/" xr:uid="{6C27ED5A-A8EE-4CD1-B2EE-7148448AC4EA}"/>
    <hyperlink ref="MIQ18" r:id="rId58186" display="http://www.instagram.com/cihi_icis/" xr:uid="{74CDC7A6-1CB1-4871-A689-D620DF3C37C4}"/>
    <hyperlink ref="MIR18" r:id="rId58187" display="http://www.instagram.com/cihi_icis/" xr:uid="{97003462-EAA6-4FEB-95D1-BAAD0A907C82}"/>
    <hyperlink ref="MIS18" r:id="rId58188" display="http://www.instagram.com/cihi_icis/" xr:uid="{90DAD2DE-2D83-4DF4-96A4-127B69595EB7}"/>
    <hyperlink ref="MIT18" r:id="rId58189" display="http://www.instagram.com/cihi_icis/" xr:uid="{C5287A91-85E1-4112-B16A-DE845247C163}"/>
    <hyperlink ref="MIU18" r:id="rId58190" display="http://www.instagram.com/cihi_icis/" xr:uid="{F29F3296-3E1A-4109-9363-5F8A0AF6C199}"/>
    <hyperlink ref="MIV18" r:id="rId58191" display="http://www.instagram.com/cihi_icis/" xr:uid="{C7BAD737-5985-476A-86ED-64411A1B2D78}"/>
    <hyperlink ref="MIW18" r:id="rId58192" display="http://www.instagram.com/cihi_icis/" xr:uid="{E3FCF10A-9811-46CB-A5EA-D4CFBEA43C3C}"/>
    <hyperlink ref="MIX18" r:id="rId58193" display="http://www.instagram.com/cihi_icis/" xr:uid="{E9F0BF75-6A72-4B5F-8DDD-01564806BD19}"/>
    <hyperlink ref="MIY18" r:id="rId58194" display="http://www.instagram.com/cihi_icis/" xr:uid="{7AA36BD5-79F0-444C-85A0-CFD094B7E907}"/>
    <hyperlink ref="MIZ18" r:id="rId58195" display="http://www.instagram.com/cihi_icis/" xr:uid="{486D9B5E-1ED8-4B68-A74A-C375B884D602}"/>
    <hyperlink ref="MJA18" r:id="rId58196" display="http://www.instagram.com/cihi_icis/" xr:uid="{1A9D4D2B-DD78-4842-9DAD-C3C16A778620}"/>
    <hyperlink ref="MJB18" r:id="rId58197" display="http://www.instagram.com/cihi_icis/" xr:uid="{D969D875-8F95-4C08-B77F-4B997FC2A115}"/>
    <hyperlink ref="MJC18" r:id="rId58198" display="http://www.instagram.com/cihi_icis/" xr:uid="{7A1DC308-0382-4FD2-98ED-22F6191B0834}"/>
    <hyperlink ref="MJD18" r:id="rId58199" display="http://www.instagram.com/cihi_icis/" xr:uid="{4FF2F6D6-5EB9-4122-A941-81E2D35F956B}"/>
    <hyperlink ref="MJE18" r:id="rId58200" display="http://www.instagram.com/cihi_icis/" xr:uid="{6E1B5C3B-80CE-4A34-AA98-BE7BDDE7F253}"/>
    <hyperlink ref="MJF18" r:id="rId58201" display="http://www.instagram.com/cihi_icis/" xr:uid="{26AB520E-F731-4B66-9884-A0279A03A054}"/>
    <hyperlink ref="MJG18" r:id="rId58202" display="http://www.instagram.com/cihi_icis/" xr:uid="{80FACEC2-62F3-4B5C-A634-162F2E591F82}"/>
    <hyperlink ref="MJH18" r:id="rId58203" display="http://www.instagram.com/cihi_icis/" xr:uid="{422EBE8B-CCD9-4A7E-9193-CCFAB5045361}"/>
    <hyperlink ref="MJI18" r:id="rId58204" display="http://www.instagram.com/cihi_icis/" xr:uid="{B1026EB8-D7F4-417A-A5DF-11DAA2FD55D9}"/>
    <hyperlink ref="MJJ18" r:id="rId58205" display="http://www.instagram.com/cihi_icis/" xr:uid="{D526AD01-1289-4D99-8730-A1BC866A7EEF}"/>
    <hyperlink ref="MJK18" r:id="rId58206" display="http://www.instagram.com/cihi_icis/" xr:uid="{9A692668-ECAB-4717-8BC8-A5033D0F4BC4}"/>
    <hyperlink ref="MJL18" r:id="rId58207" display="http://www.instagram.com/cihi_icis/" xr:uid="{1B2E6D56-72E2-4B9E-AD3E-2843EBA722AE}"/>
    <hyperlink ref="MJM18" r:id="rId58208" display="http://www.instagram.com/cihi_icis/" xr:uid="{29917CC8-293C-422D-A1FB-7728BC354CA0}"/>
    <hyperlink ref="MJN18" r:id="rId58209" display="http://www.instagram.com/cihi_icis/" xr:uid="{8B0F8CD1-F303-454D-9DC2-3012FEB9F894}"/>
    <hyperlink ref="MJO18" r:id="rId58210" display="http://www.instagram.com/cihi_icis/" xr:uid="{FA9B2EF9-EF3D-4F7C-A774-F33AB2C9AEE9}"/>
    <hyperlink ref="MJP18" r:id="rId58211" display="http://www.instagram.com/cihi_icis/" xr:uid="{0FD54D9F-8844-4C4E-8CCB-FF2C39FAD5BE}"/>
    <hyperlink ref="MJQ18" r:id="rId58212" display="http://www.instagram.com/cihi_icis/" xr:uid="{45173517-0BB1-4F68-B607-6722691A5FF2}"/>
    <hyperlink ref="MJR18" r:id="rId58213" display="http://www.instagram.com/cihi_icis/" xr:uid="{011F2A8F-74E1-4F69-9B9E-1224ABAFBCA9}"/>
    <hyperlink ref="MJS18" r:id="rId58214" display="http://www.instagram.com/cihi_icis/" xr:uid="{A3EE42C2-4B40-4CE2-AB19-AD5EE14A7D69}"/>
    <hyperlink ref="MJT18" r:id="rId58215" display="http://www.instagram.com/cihi_icis/" xr:uid="{B8E9B78F-2F26-4B30-9AE3-7AB71CDCEC91}"/>
    <hyperlink ref="MJU18" r:id="rId58216" display="http://www.instagram.com/cihi_icis/" xr:uid="{826C9792-AA64-415D-936B-1118C293E7FA}"/>
    <hyperlink ref="MJV18" r:id="rId58217" display="http://www.instagram.com/cihi_icis/" xr:uid="{C33EF998-0FFD-4C0F-912E-76788556B337}"/>
    <hyperlink ref="MJW18" r:id="rId58218" display="http://www.instagram.com/cihi_icis/" xr:uid="{D65D6CDA-D008-4369-A0E7-AA9EB4B7C98D}"/>
    <hyperlink ref="MJX18" r:id="rId58219" display="http://www.instagram.com/cihi_icis/" xr:uid="{2FE4DE34-E665-4967-8E71-591805A3208E}"/>
    <hyperlink ref="MJY18" r:id="rId58220" display="http://www.instagram.com/cihi_icis/" xr:uid="{EC1A83E2-A32C-4A3D-AC69-83956E11E8EC}"/>
    <hyperlink ref="MJZ18" r:id="rId58221" display="http://www.instagram.com/cihi_icis/" xr:uid="{C2360BC2-5B0F-4E4B-918D-DA5B5EFF58C0}"/>
    <hyperlink ref="MKA18" r:id="rId58222" display="http://www.instagram.com/cihi_icis/" xr:uid="{89EC8AE7-587F-4517-B483-B30B6A1510FD}"/>
    <hyperlink ref="MKB18" r:id="rId58223" display="http://www.instagram.com/cihi_icis/" xr:uid="{301F533F-345E-4BE6-84E0-46DD44774680}"/>
    <hyperlink ref="MKC18" r:id="rId58224" display="http://www.instagram.com/cihi_icis/" xr:uid="{0018A4B8-D7DE-440E-9AE2-7A98B73943DB}"/>
    <hyperlink ref="MKD18" r:id="rId58225" display="http://www.instagram.com/cihi_icis/" xr:uid="{0295F55C-6E25-4C7E-8AB3-5BD99808C56D}"/>
    <hyperlink ref="MKE18" r:id="rId58226" display="http://www.instagram.com/cihi_icis/" xr:uid="{E919D44B-6D7D-4118-AD69-5ACBF7B477E0}"/>
    <hyperlink ref="MKF18" r:id="rId58227" display="http://www.instagram.com/cihi_icis/" xr:uid="{0E7F31E0-5529-4227-8442-D9D3DE9FB2EC}"/>
    <hyperlink ref="MKG18" r:id="rId58228" display="http://www.instagram.com/cihi_icis/" xr:uid="{2070B0CB-2EE7-4739-A0DA-3C8D24AA8786}"/>
    <hyperlink ref="MKH18" r:id="rId58229" display="http://www.instagram.com/cihi_icis/" xr:uid="{A1A93794-78A5-4619-9EA9-66CC7544A1FB}"/>
    <hyperlink ref="MKI18" r:id="rId58230" display="http://www.instagram.com/cihi_icis/" xr:uid="{80EA260C-8DCD-433F-933A-05C97DB65BE1}"/>
    <hyperlink ref="MKJ18" r:id="rId58231" display="http://www.instagram.com/cihi_icis/" xr:uid="{E225FD03-37E2-47F2-BC1E-FB24F3D4F747}"/>
    <hyperlink ref="MKK18" r:id="rId58232" display="http://www.instagram.com/cihi_icis/" xr:uid="{C5CA4444-6104-489A-B214-B754BDC68602}"/>
    <hyperlink ref="MKL18" r:id="rId58233" display="http://www.instagram.com/cihi_icis/" xr:uid="{35E05CE7-5F87-4428-A677-92F7C68BD657}"/>
    <hyperlink ref="MKM18" r:id="rId58234" display="http://www.instagram.com/cihi_icis/" xr:uid="{3EDCFA72-0CA8-4963-9F45-876C09DFC2B3}"/>
    <hyperlink ref="MKN18" r:id="rId58235" display="http://www.instagram.com/cihi_icis/" xr:uid="{54D9E7C9-B992-472B-A1B7-08F17A1C3305}"/>
    <hyperlink ref="MKO18" r:id="rId58236" display="http://www.instagram.com/cihi_icis/" xr:uid="{6EA3E80E-E719-4D86-A6B3-149B51249B5B}"/>
    <hyperlink ref="MKP18" r:id="rId58237" display="http://www.instagram.com/cihi_icis/" xr:uid="{E9B9BCAB-1A5C-4907-A12A-3D5013714646}"/>
    <hyperlink ref="MKQ18" r:id="rId58238" display="http://www.instagram.com/cihi_icis/" xr:uid="{762AFAE4-EFBD-4406-8DEC-6E1DA2455307}"/>
    <hyperlink ref="MKR18" r:id="rId58239" display="http://www.instagram.com/cihi_icis/" xr:uid="{C3E7B7D5-34C1-48DF-8908-5764B201E4F2}"/>
    <hyperlink ref="MKS18" r:id="rId58240" display="http://www.instagram.com/cihi_icis/" xr:uid="{00FCCBCC-7190-48F8-8292-FA96AD02024D}"/>
    <hyperlink ref="MKT18" r:id="rId58241" display="http://www.instagram.com/cihi_icis/" xr:uid="{72544E44-B62D-40EF-828C-3A85D3959577}"/>
    <hyperlink ref="MKU18" r:id="rId58242" display="http://www.instagram.com/cihi_icis/" xr:uid="{B1381D57-EF6A-4A2E-BD22-6FFB1F7564B5}"/>
    <hyperlink ref="MKV18" r:id="rId58243" display="http://www.instagram.com/cihi_icis/" xr:uid="{2138B895-1A61-4662-B6EE-B506BF6372FE}"/>
    <hyperlink ref="MKW18" r:id="rId58244" display="http://www.instagram.com/cihi_icis/" xr:uid="{78B4A9AF-1E4E-47E0-AD35-C7C4AB35086A}"/>
    <hyperlink ref="MKX18" r:id="rId58245" display="http://www.instagram.com/cihi_icis/" xr:uid="{C098749C-2539-4A24-AE12-69E003690591}"/>
    <hyperlink ref="MKY18" r:id="rId58246" display="http://www.instagram.com/cihi_icis/" xr:uid="{80935CD4-7B3D-4807-ACFD-CC15EF786C71}"/>
    <hyperlink ref="MKZ18" r:id="rId58247" display="http://www.instagram.com/cihi_icis/" xr:uid="{6C220D00-BAE5-46B9-984F-BBB9D04EE381}"/>
    <hyperlink ref="MLA18" r:id="rId58248" display="http://www.instagram.com/cihi_icis/" xr:uid="{BE0FE6C5-40A7-4486-B3E6-12BAADAC4025}"/>
    <hyperlink ref="MLB18" r:id="rId58249" display="http://www.instagram.com/cihi_icis/" xr:uid="{16AA3723-4CEB-4380-ADCB-9ABBBD64151E}"/>
    <hyperlink ref="MLC18" r:id="rId58250" display="http://www.instagram.com/cihi_icis/" xr:uid="{DB55A3E9-32F1-4F69-A774-BD8A6A7539F9}"/>
    <hyperlink ref="MLD18" r:id="rId58251" display="http://www.instagram.com/cihi_icis/" xr:uid="{72511CE8-E08F-499A-BB54-56716B8D66AE}"/>
    <hyperlink ref="MLE18" r:id="rId58252" display="http://www.instagram.com/cihi_icis/" xr:uid="{59365FA8-8DAC-4515-B8D5-ADA4E8C8031B}"/>
    <hyperlink ref="MLF18" r:id="rId58253" display="http://www.instagram.com/cihi_icis/" xr:uid="{80BEC90B-49FE-4693-B33D-FE09D5D9ECB9}"/>
    <hyperlink ref="MLG18" r:id="rId58254" display="http://www.instagram.com/cihi_icis/" xr:uid="{48E32839-725F-49B9-A0A2-1230F42CEE4D}"/>
    <hyperlink ref="MLH18" r:id="rId58255" display="http://www.instagram.com/cihi_icis/" xr:uid="{9F420689-7F01-4E12-B011-EC1843B47149}"/>
    <hyperlink ref="MLI18" r:id="rId58256" display="http://www.instagram.com/cihi_icis/" xr:uid="{46D160F5-B158-428B-9825-ADE8C94C52E9}"/>
    <hyperlink ref="MLJ18" r:id="rId58257" display="http://www.instagram.com/cihi_icis/" xr:uid="{FBCD0E32-938F-49B8-B1DB-77691BA0D5B0}"/>
    <hyperlink ref="MLK18" r:id="rId58258" display="http://www.instagram.com/cihi_icis/" xr:uid="{5496063C-6255-4906-BB2E-7A85FD430A27}"/>
    <hyperlink ref="MLL18" r:id="rId58259" display="http://www.instagram.com/cihi_icis/" xr:uid="{B56ADA58-E8E8-405E-AA56-00B3EE0646BF}"/>
    <hyperlink ref="MLM18" r:id="rId58260" display="http://www.instagram.com/cihi_icis/" xr:uid="{992D91B5-2AA6-4CAF-8AF7-4E3F4C949E50}"/>
    <hyperlink ref="MLN18" r:id="rId58261" display="http://www.instagram.com/cihi_icis/" xr:uid="{CFE83287-6EA7-42EB-AE12-AD1AE39D1E1D}"/>
    <hyperlink ref="MLO18" r:id="rId58262" display="http://www.instagram.com/cihi_icis/" xr:uid="{F0E91076-8A7D-4BE5-9C8C-9166211B3A3A}"/>
    <hyperlink ref="MLP18" r:id="rId58263" display="http://www.instagram.com/cihi_icis/" xr:uid="{E3872015-93FF-4FCF-BBDF-68FED30FAD60}"/>
    <hyperlink ref="MLQ18" r:id="rId58264" display="http://www.instagram.com/cihi_icis/" xr:uid="{EFFCA4CC-2549-4FFC-A72F-CF22A01CBB56}"/>
    <hyperlink ref="MLR18" r:id="rId58265" display="http://www.instagram.com/cihi_icis/" xr:uid="{B48B4DED-F6D8-4D21-BCDA-2A61BB24A248}"/>
    <hyperlink ref="MLS18" r:id="rId58266" display="http://www.instagram.com/cihi_icis/" xr:uid="{4CA4CEAB-414F-4E7C-A1CB-94668EA8796B}"/>
    <hyperlink ref="MLT18" r:id="rId58267" display="http://www.instagram.com/cihi_icis/" xr:uid="{C9328954-1F93-4617-B421-3390180A61B6}"/>
    <hyperlink ref="MLU18" r:id="rId58268" display="http://www.instagram.com/cihi_icis/" xr:uid="{ABB53D11-F76D-446D-905F-81F7D99B4BB6}"/>
    <hyperlink ref="MLV18" r:id="rId58269" display="http://www.instagram.com/cihi_icis/" xr:uid="{3229B7A6-0E0C-49BF-BFDE-1AE488A1177A}"/>
    <hyperlink ref="MLW18" r:id="rId58270" display="http://www.instagram.com/cihi_icis/" xr:uid="{76A9A719-C081-4094-9172-02A9E2D3A552}"/>
    <hyperlink ref="MLX18" r:id="rId58271" display="http://www.instagram.com/cihi_icis/" xr:uid="{C15DA22E-1216-4379-A53F-008BEDF03A72}"/>
    <hyperlink ref="MLY18" r:id="rId58272" display="http://www.instagram.com/cihi_icis/" xr:uid="{371C017E-70E1-4C44-9E69-D3A2497CBBAD}"/>
    <hyperlink ref="MLZ18" r:id="rId58273" display="http://www.instagram.com/cihi_icis/" xr:uid="{FEAFE118-6278-4D0F-AA67-AD13D5EF31B5}"/>
    <hyperlink ref="MMA18" r:id="rId58274" display="http://www.instagram.com/cihi_icis/" xr:uid="{55F6D6CA-A022-4A0C-AD1A-17CA5CF3C75C}"/>
    <hyperlink ref="MMB18" r:id="rId58275" display="http://www.instagram.com/cihi_icis/" xr:uid="{09E7DCC9-E89A-4F2D-8168-DEC544AE4B59}"/>
    <hyperlink ref="MMC18" r:id="rId58276" display="http://www.instagram.com/cihi_icis/" xr:uid="{01E9FF46-B9F2-427D-BEDF-44992E79E0E5}"/>
    <hyperlink ref="MMD18" r:id="rId58277" display="http://www.instagram.com/cihi_icis/" xr:uid="{3A4AE6D3-CFD6-4804-A494-FAE238FE3A89}"/>
    <hyperlink ref="MME18" r:id="rId58278" display="http://www.instagram.com/cihi_icis/" xr:uid="{0AFFE085-21BC-47EA-AFED-88B21D05CDC4}"/>
    <hyperlink ref="MMF18" r:id="rId58279" display="http://www.instagram.com/cihi_icis/" xr:uid="{784EED7A-6B35-47F4-A878-FC4FC3ABB02D}"/>
    <hyperlink ref="MMG18" r:id="rId58280" display="http://www.instagram.com/cihi_icis/" xr:uid="{B045F568-82BD-485A-8396-0D20391A4FAE}"/>
    <hyperlink ref="MMH18" r:id="rId58281" display="http://www.instagram.com/cihi_icis/" xr:uid="{10219304-B028-4745-862B-DF4034ADAD79}"/>
    <hyperlink ref="MMI18" r:id="rId58282" display="http://www.instagram.com/cihi_icis/" xr:uid="{B4C88285-1DA8-4226-A719-FC6E1AA031D3}"/>
    <hyperlink ref="MMJ18" r:id="rId58283" display="http://www.instagram.com/cihi_icis/" xr:uid="{3467CE5B-88F8-414C-B94C-BEE0F4E9784F}"/>
    <hyperlink ref="MMK18" r:id="rId58284" display="http://www.instagram.com/cihi_icis/" xr:uid="{9D943245-0B2F-46B0-96E2-365AD08A8B72}"/>
    <hyperlink ref="MML18" r:id="rId58285" display="http://www.instagram.com/cihi_icis/" xr:uid="{086C305C-58B7-4E0E-A139-064D4D8B02AE}"/>
    <hyperlink ref="MMM18" r:id="rId58286" display="http://www.instagram.com/cihi_icis/" xr:uid="{E62D8354-2095-465D-AC54-74A9E1E1F4A2}"/>
    <hyperlink ref="MMN18" r:id="rId58287" display="http://www.instagram.com/cihi_icis/" xr:uid="{34B084BE-082F-4C12-AC0C-748D9C60F9A6}"/>
    <hyperlink ref="MMO18" r:id="rId58288" display="http://www.instagram.com/cihi_icis/" xr:uid="{BD1BA06D-C165-4CE2-8FD4-6E62FF706419}"/>
    <hyperlink ref="MMP18" r:id="rId58289" display="http://www.instagram.com/cihi_icis/" xr:uid="{5AC5A378-97A9-46C8-BC18-64B7AAA0C44C}"/>
    <hyperlink ref="MMQ18" r:id="rId58290" display="http://www.instagram.com/cihi_icis/" xr:uid="{213BD4AA-3E2D-48F3-949A-3D5670CF857E}"/>
    <hyperlink ref="MMR18" r:id="rId58291" display="http://www.instagram.com/cihi_icis/" xr:uid="{E9956E09-A732-45C1-A818-5ED10C9FCE80}"/>
    <hyperlink ref="MMS18" r:id="rId58292" display="http://www.instagram.com/cihi_icis/" xr:uid="{C8D768DD-A075-43FC-BD42-A865689D66E6}"/>
    <hyperlink ref="MMT18" r:id="rId58293" display="http://www.instagram.com/cihi_icis/" xr:uid="{C288F5F0-9230-43CB-971F-DB0FF05FF635}"/>
    <hyperlink ref="MMU18" r:id="rId58294" display="http://www.instagram.com/cihi_icis/" xr:uid="{FA902779-E304-41D4-96D5-9D35A34FA8EF}"/>
    <hyperlink ref="MMV18" r:id="rId58295" display="http://www.instagram.com/cihi_icis/" xr:uid="{3EC6D7D9-A6DF-416E-A1A2-B27464881309}"/>
    <hyperlink ref="MMW18" r:id="rId58296" display="http://www.instagram.com/cihi_icis/" xr:uid="{0E585D32-D684-41CE-816B-AFDA21FC3891}"/>
    <hyperlink ref="MMX18" r:id="rId58297" display="http://www.instagram.com/cihi_icis/" xr:uid="{4D5EF91D-C501-4927-A88F-D44F09CE44F6}"/>
    <hyperlink ref="MMY18" r:id="rId58298" display="http://www.instagram.com/cihi_icis/" xr:uid="{891FD2BE-3FDD-4BCB-A2C1-F4B405C43049}"/>
    <hyperlink ref="MMZ18" r:id="rId58299" display="http://www.instagram.com/cihi_icis/" xr:uid="{11D07EDC-C40D-45DC-9AB6-E9245A94BE8B}"/>
    <hyperlink ref="MNA18" r:id="rId58300" display="http://www.instagram.com/cihi_icis/" xr:uid="{AFCD278B-12EC-4126-92B6-49AB5CC7DA0C}"/>
    <hyperlink ref="MNB18" r:id="rId58301" display="http://www.instagram.com/cihi_icis/" xr:uid="{1727F817-CE8D-40EA-8BCD-5B5B8A1736EC}"/>
    <hyperlink ref="MNC18" r:id="rId58302" display="http://www.instagram.com/cihi_icis/" xr:uid="{0FB9ADFD-E4F9-40D6-8FD6-C9499BB504CF}"/>
    <hyperlink ref="MND18" r:id="rId58303" display="http://www.instagram.com/cihi_icis/" xr:uid="{B2B14106-B1B8-4D5C-A601-E8265F61C90A}"/>
    <hyperlink ref="MNE18" r:id="rId58304" display="http://www.instagram.com/cihi_icis/" xr:uid="{4B43F1D7-D06B-4E17-A6E7-9B213C6B9285}"/>
    <hyperlink ref="MNF18" r:id="rId58305" display="http://www.instagram.com/cihi_icis/" xr:uid="{D461030D-60EE-46FD-BD0D-244216AD3BE7}"/>
    <hyperlink ref="MNG18" r:id="rId58306" display="http://www.instagram.com/cihi_icis/" xr:uid="{38DCC25B-164E-4B9E-A85C-B2D0076B2FEA}"/>
    <hyperlink ref="MNH18" r:id="rId58307" display="http://www.instagram.com/cihi_icis/" xr:uid="{B62E12DE-B437-42A2-9BFA-8C3D8A9C07DD}"/>
    <hyperlink ref="MNI18" r:id="rId58308" display="http://www.instagram.com/cihi_icis/" xr:uid="{EC63CE18-0C88-4775-8D89-1345E5B34224}"/>
    <hyperlink ref="MNJ18" r:id="rId58309" display="http://www.instagram.com/cihi_icis/" xr:uid="{E8A6D4F7-7183-45FC-BD18-7B26870B4B52}"/>
    <hyperlink ref="MNK18" r:id="rId58310" display="http://www.instagram.com/cihi_icis/" xr:uid="{0BE0C95E-0A08-4A98-8E45-26A26C748293}"/>
    <hyperlink ref="MNL18" r:id="rId58311" display="http://www.instagram.com/cihi_icis/" xr:uid="{F69B67F4-2EA2-49A9-A41E-E97281D4CF05}"/>
    <hyperlink ref="MNM18" r:id="rId58312" display="http://www.instagram.com/cihi_icis/" xr:uid="{16949F7F-91E6-4F66-9857-AE474F168B13}"/>
    <hyperlink ref="MNN18" r:id="rId58313" display="http://www.instagram.com/cihi_icis/" xr:uid="{673F850B-9F4E-4184-B33E-19EA56CBB55F}"/>
    <hyperlink ref="MNO18" r:id="rId58314" display="http://www.instagram.com/cihi_icis/" xr:uid="{9AAC24FD-B22D-4571-B60C-20BCADAE0A12}"/>
    <hyperlink ref="MNP18" r:id="rId58315" display="http://www.instagram.com/cihi_icis/" xr:uid="{0EC65826-8FC7-4634-B868-DCB29F01BDFD}"/>
    <hyperlink ref="MNQ18" r:id="rId58316" display="http://www.instagram.com/cihi_icis/" xr:uid="{5F80E6A9-4A21-43AF-A609-345E72F0B2D3}"/>
    <hyperlink ref="MNR18" r:id="rId58317" display="http://www.instagram.com/cihi_icis/" xr:uid="{95894394-AEB9-4541-A036-CDF6FA3C3850}"/>
    <hyperlink ref="MNS18" r:id="rId58318" display="http://www.instagram.com/cihi_icis/" xr:uid="{1A9D1E76-487F-400E-93C9-249A423B4B10}"/>
    <hyperlink ref="MNT18" r:id="rId58319" display="http://www.instagram.com/cihi_icis/" xr:uid="{C2742D2A-BB49-4135-A88B-91D5BB2732DD}"/>
    <hyperlink ref="MNU18" r:id="rId58320" display="http://www.instagram.com/cihi_icis/" xr:uid="{F495718C-90FB-420A-915B-4C278C407A88}"/>
    <hyperlink ref="MNV18" r:id="rId58321" display="http://www.instagram.com/cihi_icis/" xr:uid="{7B15D21A-DCDF-4714-9414-0BD7924F985A}"/>
    <hyperlink ref="MNW18" r:id="rId58322" display="http://www.instagram.com/cihi_icis/" xr:uid="{043E7C13-EFA4-4D8E-B72E-1ED5C7605E06}"/>
    <hyperlink ref="MNX18" r:id="rId58323" display="http://www.instagram.com/cihi_icis/" xr:uid="{8E80CAE0-AE0E-4FDB-987C-4171EA4C2B27}"/>
    <hyperlink ref="MNY18" r:id="rId58324" display="http://www.instagram.com/cihi_icis/" xr:uid="{5C99DE4F-E9D5-4994-9E6D-71542A5A7A0E}"/>
    <hyperlink ref="MNZ18" r:id="rId58325" display="http://www.instagram.com/cihi_icis/" xr:uid="{A8ED0CB4-7F67-4260-B896-ABB7BCAF08B4}"/>
    <hyperlink ref="MOA18" r:id="rId58326" display="http://www.instagram.com/cihi_icis/" xr:uid="{A1D23D4A-E302-4B1D-B781-0BBD5D5C76A4}"/>
    <hyperlink ref="MOB18" r:id="rId58327" display="http://www.instagram.com/cihi_icis/" xr:uid="{9B8F0E84-292F-4903-A964-7F3B3A514266}"/>
    <hyperlink ref="MOC18" r:id="rId58328" display="http://www.instagram.com/cihi_icis/" xr:uid="{79C78884-B973-49A9-8950-250DEFF67833}"/>
    <hyperlink ref="MOD18" r:id="rId58329" display="http://www.instagram.com/cihi_icis/" xr:uid="{B08D78EA-3649-49B5-8D79-60A186A2E9DD}"/>
    <hyperlink ref="MOE18" r:id="rId58330" display="http://www.instagram.com/cihi_icis/" xr:uid="{F171A593-2D40-43BB-8450-7FDC1C2FCEA1}"/>
    <hyperlink ref="MOF18" r:id="rId58331" display="http://www.instagram.com/cihi_icis/" xr:uid="{A0F9B9A6-E84A-47AD-867E-C0D6AA95E945}"/>
    <hyperlink ref="MOG18" r:id="rId58332" display="http://www.instagram.com/cihi_icis/" xr:uid="{C19DC41C-D704-43C4-9AE5-7F1FFBB450EC}"/>
    <hyperlink ref="MOH18" r:id="rId58333" display="http://www.instagram.com/cihi_icis/" xr:uid="{7E18103A-9BD6-4965-B973-BAEC67DEA9C0}"/>
    <hyperlink ref="MOI18" r:id="rId58334" display="http://www.instagram.com/cihi_icis/" xr:uid="{C0E79F88-6C5A-4154-9282-7723508BF5F5}"/>
    <hyperlink ref="MOJ18" r:id="rId58335" display="http://www.instagram.com/cihi_icis/" xr:uid="{0B1EB95A-DE56-404E-882D-8C81F14775C4}"/>
    <hyperlink ref="MOK18" r:id="rId58336" display="http://www.instagram.com/cihi_icis/" xr:uid="{2D50D313-2F5B-4E34-AB09-9E0768563D17}"/>
    <hyperlink ref="MOL18" r:id="rId58337" display="http://www.instagram.com/cihi_icis/" xr:uid="{7A78E6F5-E979-43C6-80E7-776D54E06431}"/>
    <hyperlink ref="MOM18" r:id="rId58338" display="http://www.instagram.com/cihi_icis/" xr:uid="{6E33224F-A6D3-46B5-85BC-71AC5CFE3593}"/>
    <hyperlink ref="MON18" r:id="rId58339" display="http://www.instagram.com/cihi_icis/" xr:uid="{FB6D9A61-E994-4A90-AE0E-338F70B43F12}"/>
    <hyperlink ref="MOO18" r:id="rId58340" display="http://www.instagram.com/cihi_icis/" xr:uid="{7D526E75-E443-477C-8C1E-D2772AA91553}"/>
    <hyperlink ref="MOP18" r:id="rId58341" display="http://www.instagram.com/cihi_icis/" xr:uid="{081437D5-9377-4DEB-90D1-4326E1B80760}"/>
    <hyperlink ref="MOQ18" r:id="rId58342" display="http://www.instagram.com/cihi_icis/" xr:uid="{9329F5BA-D1E8-45D0-B985-782C0C323B49}"/>
    <hyperlink ref="MOR18" r:id="rId58343" display="http://www.instagram.com/cihi_icis/" xr:uid="{BD456AF7-B606-4625-82D7-C7FE80E728CA}"/>
    <hyperlink ref="MOS18" r:id="rId58344" display="http://www.instagram.com/cihi_icis/" xr:uid="{8EEF6621-CDC9-4F0E-9AE8-FCE13E9B3EAB}"/>
    <hyperlink ref="MOT18" r:id="rId58345" display="http://www.instagram.com/cihi_icis/" xr:uid="{415CB081-144B-4764-B042-B123507EE981}"/>
    <hyperlink ref="MOU18" r:id="rId58346" display="http://www.instagram.com/cihi_icis/" xr:uid="{1F7175C4-2DBC-4731-83D7-7EDC92B1B9B3}"/>
    <hyperlink ref="MOV18" r:id="rId58347" display="http://www.instagram.com/cihi_icis/" xr:uid="{F8A78D7D-1F43-4013-B8EA-8F86928B4B73}"/>
    <hyperlink ref="MOW18" r:id="rId58348" display="http://www.instagram.com/cihi_icis/" xr:uid="{B1E701B4-5328-4C83-92CF-01515B345D9D}"/>
    <hyperlink ref="MOX18" r:id="rId58349" display="http://www.instagram.com/cihi_icis/" xr:uid="{D106D81A-6511-4BC0-BDC2-3EE054B4F3C3}"/>
    <hyperlink ref="MOY18" r:id="rId58350" display="http://www.instagram.com/cihi_icis/" xr:uid="{4953F698-9E0D-4505-A1A1-90EC954F8BB6}"/>
    <hyperlink ref="MOZ18" r:id="rId58351" display="http://www.instagram.com/cihi_icis/" xr:uid="{5F460CEE-1D6E-47B4-B8AE-139338B48465}"/>
    <hyperlink ref="MPA18" r:id="rId58352" display="http://www.instagram.com/cihi_icis/" xr:uid="{081178CF-7B4C-4896-AEC3-4BBFF16394A2}"/>
    <hyperlink ref="MPB18" r:id="rId58353" display="http://www.instagram.com/cihi_icis/" xr:uid="{6D88441B-5355-4122-99E3-88BD8F45FA4C}"/>
    <hyperlink ref="MPC18" r:id="rId58354" display="http://www.instagram.com/cihi_icis/" xr:uid="{DBB6AC6D-AFFE-4694-8256-F9E49B9A26F2}"/>
    <hyperlink ref="MPD18" r:id="rId58355" display="http://www.instagram.com/cihi_icis/" xr:uid="{2F682C8B-A1E4-4936-A44B-5B3BFDFDFA37}"/>
    <hyperlink ref="MPE18" r:id="rId58356" display="http://www.instagram.com/cihi_icis/" xr:uid="{64E7FE9E-77B4-4279-AE42-DC9276481425}"/>
    <hyperlink ref="MPF18" r:id="rId58357" display="http://www.instagram.com/cihi_icis/" xr:uid="{BDB46AB0-3FBB-4673-8F5A-B07BCDF14391}"/>
    <hyperlink ref="MPG18" r:id="rId58358" display="http://www.instagram.com/cihi_icis/" xr:uid="{C6F5BB7F-5B06-4A1F-8664-CC54EFAF55C5}"/>
    <hyperlink ref="MPH18" r:id="rId58359" display="http://www.instagram.com/cihi_icis/" xr:uid="{1CC22F36-768A-421F-8D94-90232F34180C}"/>
    <hyperlink ref="MPI18" r:id="rId58360" display="http://www.instagram.com/cihi_icis/" xr:uid="{0E732685-1E14-4F29-BE41-24E75F782B5F}"/>
    <hyperlink ref="MPJ18" r:id="rId58361" display="http://www.instagram.com/cihi_icis/" xr:uid="{155E1614-7C58-411B-A049-4773E7E14A26}"/>
    <hyperlink ref="MPK18" r:id="rId58362" display="http://www.instagram.com/cihi_icis/" xr:uid="{ED2EEDC3-4CA1-4A73-BDA6-9EAE3D063F27}"/>
    <hyperlink ref="MPL18" r:id="rId58363" display="http://www.instagram.com/cihi_icis/" xr:uid="{C3D88876-0E28-407D-BFEC-901B0087BD0F}"/>
    <hyperlink ref="MPM18" r:id="rId58364" display="http://www.instagram.com/cihi_icis/" xr:uid="{D507BBFF-DE9A-4875-9D39-32C0AD48D67B}"/>
    <hyperlink ref="MPN18" r:id="rId58365" display="http://www.instagram.com/cihi_icis/" xr:uid="{840BB0F1-6D83-4959-A3D7-78B77C5258B3}"/>
    <hyperlink ref="MPO18" r:id="rId58366" display="http://www.instagram.com/cihi_icis/" xr:uid="{7F42A78E-9F32-48E4-99A5-D053F692F164}"/>
    <hyperlink ref="MPP18" r:id="rId58367" display="http://www.instagram.com/cihi_icis/" xr:uid="{9E3857C6-A759-4A6F-B404-8DF03B7FB882}"/>
    <hyperlink ref="MPQ18" r:id="rId58368" display="http://www.instagram.com/cihi_icis/" xr:uid="{DF062DB9-5C05-4ACD-AAE1-A60C263285CB}"/>
    <hyperlink ref="MPR18" r:id="rId58369" display="http://www.instagram.com/cihi_icis/" xr:uid="{DCE0E372-A545-4C89-A6F3-76770862E018}"/>
    <hyperlink ref="MPS18" r:id="rId58370" display="http://www.instagram.com/cihi_icis/" xr:uid="{1E060D05-FB9A-470D-A352-D11FC3655969}"/>
    <hyperlink ref="MPT18" r:id="rId58371" display="http://www.instagram.com/cihi_icis/" xr:uid="{7E6BFDAA-7B17-4A39-B81B-07F94FC0539B}"/>
    <hyperlink ref="MPU18" r:id="rId58372" display="http://www.instagram.com/cihi_icis/" xr:uid="{498196BF-EECF-412E-999D-A087E5529C92}"/>
    <hyperlink ref="MPV18" r:id="rId58373" display="http://www.instagram.com/cihi_icis/" xr:uid="{9B41E8A6-C338-4825-9C5B-DEED751B238C}"/>
    <hyperlink ref="MPW18" r:id="rId58374" display="http://www.instagram.com/cihi_icis/" xr:uid="{E40C16EF-6212-42D4-A3F4-3DDCD7A82247}"/>
    <hyperlink ref="MPX18" r:id="rId58375" display="http://www.instagram.com/cihi_icis/" xr:uid="{01516FC6-EB84-4DCC-AB5A-F03FEBF1BB23}"/>
    <hyperlink ref="MPY18" r:id="rId58376" display="http://www.instagram.com/cihi_icis/" xr:uid="{331F5A06-A540-428A-90D7-1F8B61D1E7FC}"/>
    <hyperlink ref="MPZ18" r:id="rId58377" display="http://www.instagram.com/cihi_icis/" xr:uid="{FF1F3AA5-CB04-475B-902F-4DA5D5E14A1B}"/>
    <hyperlink ref="MQA18" r:id="rId58378" display="http://www.instagram.com/cihi_icis/" xr:uid="{F81A6C8C-2643-4A17-9358-22A89700FC84}"/>
    <hyperlink ref="MQB18" r:id="rId58379" display="http://www.instagram.com/cihi_icis/" xr:uid="{69CBC140-3F49-47DE-B598-67686F5A14AE}"/>
    <hyperlink ref="MQC18" r:id="rId58380" display="http://www.instagram.com/cihi_icis/" xr:uid="{5AA0B44E-EFCF-4A92-AFE4-AB34D816B5F3}"/>
    <hyperlink ref="MQD18" r:id="rId58381" display="http://www.instagram.com/cihi_icis/" xr:uid="{B57504C0-C874-47A5-B027-AD465C0900A3}"/>
    <hyperlink ref="MQE18" r:id="rId58382" display="http://www.instagram.com/cihi_icis/" xr:uid="{9F7E1B74-E454-42E6-B85D-57E5765A2F55}"/>
    <hyperlink ref="MQF18" r:id="rId58383" display="http://www.instagram.com/cihi_icis/" xr:uid="{0E84FF09-2FDC-4C15-B4FC-48F8CDDA58DC}"/>
    <hyperlink ref="MQG18" r:id="rId58384" display="http://www.instagram.com/cihi_icis/" xr:uid="{967B7F57-8BA3-4AD8-AA18-418801CD4064}"/>
    <hyperlink ref="MQH18" r:id="rId58385" display="http://www.instagram.com/cihi_icis/" xr:uid="{6C27F8BA-9FD4-41F5-B41E-05C9EF7B126A}"/>
    <hyperlink ref="MQI18" r:id="rId58386" display="http://www.instagram.com/cihi_icis/" xr:uid="{165E76F4-FEDC-4664-A712-C818D66ADF99}"/>
    <hyperlink ref="MQJ18" r:id="rId58387" display="http://www.instagram.com/cihi_icis/" xr:uid="{A7604605-52F6-471E-9144-8F1225188044}"/>
    <hyperlink ref="MQK18" r:id="rId58388" display="http://www.instagram.com/cihi_icis/" xr:uid="{6DDB9811-B550-4C1A-9640-BDBC2DEB18ED}"/>
    <hyperlink ref="MQL18" r:id="rId58389" display="http://www.instagram.com/cihi_icis/" xr:uid="{7D4D9465-AE37-4BB7-BD8C-C56CD8F50747}"/>
    <hyperlink ref="MQM18" r:id="rId58390" display="http://www.instagram.com/cihi_icis/" xr:uid="{DDBFBF54-3F30-47E9-B8DA-02004D6DD89B}"/>
    <hyperlink ref="MQN18" r:id="rId58391" display="http://www.instagram.com/cihi_icis/" xr:uid="{9AFD00CA-4322-4A57-A2A3-401FD0DCBFBF}"/>
    <hyperlink ref="MQO18" r:id="rId58392" display="http://www.instagram.com/cihi_icis/" xr:uid="{79E744CB-CA9A-4319-BF8A-F0606E0AA4A3}"/>
    <hyperlink ref="MQP18" r:id="rId58393" display="http://www.instagram.com/cihi_icis/" xr:uid="{5279570A-9F6E-43DD-BAC6-8EAB372A37E5}"/>
    <hyperlink ref="MQQ18" r:id="rId58394" display="http://www.instagram.com/cihi_icis/" xr:uid="{D0617D84-DF31-4780-93F4-80B0722EE053}"/>
    <hyperlink ref="MQR18" r:id="rId58395" display="http://www.instagram.com/cihi_icis/" xr:uid="{885A6618-3A24-48F2-B17E-09E29C32F378}"/>
    <hyperlink ref="MQS18" r:id="rId58396" display="http://www.instagram.com/cihi_icis/" xr:uid="{AAA926E9-57FF-43E3-869F-F57EAA77AE9E}"/>
    <hyperlink ref="MQT18" r:id="rId58397" display="http://www.instagram.com/cihi_icis/" xr:uid="{125B1E49-7C06-407C-B07E-64D77C5BD535}"/>
    <hyperlink ref="MQU18" r:id="rId58398" display="http://www.instagram.com/cihi_icis/" xr:uid="{3C0E9883-9ECF-4E38-AEB4-6D83FCDEADBA}"/>
    <hyperlink ref="MQV18" r:id="rId58399" display="http://www.instagram.com/cihi_icis/" xr:uid="{896B64F8-7975-4E7A-B6D2-553CF4A71C0C}"/>
    <hyperlink ref="MQW18" r:id="rId58400" display="http://www.instagram.com/cihi_icis/" xr:uid="{670224DA-5D1F-4096-9C58-AE3EECD6951A}"/>
    <hyperlink ref="MQX18" r:id="rId58401" display="http://www.instagram.com/cihi_icis/" xr:uid="{3E240B0C-E7F4-4F04-A465-914A93A8D59D}"/>
    <hyperlink ref="MQY18" r:id="rId58402" display="http://www.instagram.com/cihi_icis/" xr:uid="{0226C4A9-8CDE-4388-B4EA-BEBF55E46ACB}"/>
    <hyperlink ref="MQZ18" r:id="rId58403" display="http://www.instagram.com/cihi_icis/" xr:uid="{0A2E9993-B373-473C-A9E8-76ED0AF9E090}"/>
    <hyperlink ref="MRA18" r:id="rId58404" display="http://www.instagram.com/cihi_icis/" xr:uid="{7C7ECDED-CCAE-4CCF-81E9-40F8757C4282}"/>
    <hyperlink ref="MRB18" r:id="rId58405" display="http://www.instagram.com/cihi_icis/" xr:uid="{4D0BC130-E6DA-425D-8D05-2AE1352E2DF8}"/>
    <hyperlink ref="MRC18" r:id="rId58406" display="http://www.instagram.com/cihi_icis/" xr:uid="{CA9AC5F3-BB89-47CF-8FFE-FA20EFB11D76}"/>
    <hyperlink ref="MRD18" r:id="rId58407" display="http://www.instagram.com/cihi_icis/" xr:uid="{69B90F91-FA84-4E30-82EB-7A1EAE6445AB}"/>
    <hyperlink ref="MRE18" r:id="rId58408" display="http://www.instagram.com/cihi_icis/" xr:uid="{D862196F-02B5-456E-8721-929DE534CAD2}"/>
    <hyperlink ref="MRF18" r:id="rId58409" display="http://www.instagram.com/cihi_icis/" xr:uid="{0843A1A3-181C-482D-B912-74D09DF64BDA}"/>
    <hyperlink ref="MRG18" r:id="rId58410" display="http://www.instagram.com/cihi_icis/" xr:uid="{2E8C6F73-7FD7-4316-A0BB-757FF53809BF}"/>
    <hyperlink ref="MRH18" r:id="rId58411" display="http://www.instagram.com/cihi_icis/" xr:uid="{0F3857BF-602D-4AFE-A877-2375B344D0D4}"/>
    <hyperlink ref="MRI18" r:id="rId58412" display="http://www.instagram.com/cihi_icis/" xr:uid="{3ABC805B-DC87-4469-B6A1-06FAFE119820}"/>
    <hyperlink ref="MRJ18" r:id="rId58413" display="http://www.instagram.com/cihi_icis/" xr:uid="{66A6ECFF-F98B-4DB2-B001-47AFD9F71DD5}"/>
    <hyperlink ref="MRK18" r:id="rId58414" display="http://www.instagram.com/cihi_icis/" xr:uid="{C92F1710-D8D2-4FAD-94A6-A1C016BE6F05}"/>
    <hyperlink ref="MRL18" r:id="rId58415" display="http://www.instagram.com/cihi_icis/" xr:uid="{2B7A794D-0395-4320-B58E-DF352043D56A}"/>
    <hyperlink ref="MRM18" r:id="rId58416" display="http://www.instagram.com/cihi_icis/" xr:uid="{60E12897-D3FB-48CF-AFFB-AF35AD290EAC}"/>
    <hyperlink ref="MRN18" r:id="rId58417" display="http://www.instagram.com/cihi_icis/" xr:uid="{01501D72-EFB6-41F5-89B1-54FF3FBAE38A}"/>
    <hyperlink ref="MRO18" r:id="rId58418" display="http://www.instagram.com/cihi_icis/" xr:uid="{9D777872-D858-433C-8EA7-EC07082DD0E7}"/>
    <hyperlink ref="MRP18" r:id="rId58419" display="http://www.instagram.com/cihi_icis/" xr:uid="{26E1CAE4-351F-45DD-8186-44A1857FC21C}"/>
    <hyperlink ref="MRQ18" r:id="rId58420" display="http://www.instagram.com/cihi_icis/" xr:uid="{16D7420A-0304-4835-AD66-9E823BFB6277}"/>
    <hyperlink ref="MRR18" r:id="rId58421" display="http://www.instagram.com/cihi_icis/" xr:uid="{C4BBDDD5-5509-4B03-BD79-2ED2A77F9D47}"/>
    <hyperlink ref="MRS18" r:id="rId58422" display="http://www.instagram.com/cihi_icis/" xr:uid="{4B5002D5-2AC9-4204-9945-58C37DC553C5}"/>
    <hyperlink ref="MRT18" r:id="rId58423" display="http://www.instagram.com/cihi_icis/" xr:uid="{ACC34267-E75A-4542-B021-210A1A60EB94}"/>
    <hyperlink ref="MRU18" r:id="rId58424" display="http://www.instagram.com/cihi_icis/" xr:uid="{AA16AF49-75CD-4E48-9FF9-81C2BB5FFC71}"/>
    <hyperlink ref="MRV18" r:id="rId58425" display="http://www.instagram.com/cihi_icis/" xr:uid="{D0766E31-A6E2-4C4D-8A59-6934180590F7}"/>
    <hyperlink ref="MRW18" r:id="rId58426" display="http://www.instagram.com/cihi_icis/" xr:uid="{A25F5C40-CCE0-4172-85ED-16C7C6064D42}"/>
    <hyperlink ref="MRX18" r:id="rId58427" display="http://www.instagram.com/cihi_icis/" xr:uid="{AA910126-DC75-4BA1-9E7E-F8A082854534}"/>
    <hyperlink ref="MRY18" r:id="rId58428" display="http://www.instagram.com/cihi_icis/" xr:uid="{7C39B379-65B6-4CCB-97DA-D816DFF8673D}"/>
    <hyperlink ref="MRZ18" r:id="rId58429" display="http://www.instagram.com/cihi_icis/" xr:uid="{6BAADAA6-41D7-4CBB-B003-7B3734D3F378}"/>
    <hyperlink ref="MSA18" r:id="rId58430" display="http://www.instagram.com/cihi_icis/" xr:uid="{3640308F-0F9F-4CA6-AE5F-B85EF5F2A2E7}"/>
    <hyperlink ref="MSB18" r:id="rId58431" display="http://www.instagram.com/cihi_icis/" xr:uid="{9E4A0C7D-7715-4F20-AB2C-0E90C5AB0786}"/>
    <hyperlink ref="MSC18" r:id="rId58432" display="http://www.instagram.com/cihi_icis/" xr:uid="{AA389DF5-FC87-45FE-8744-D029D9CAAF11}"/>
    <hyperlink ref="MSD18" r:id="rId58433" display="http://www.instagram.com/cihi_icis/" xr:uid="{7213CFDF-7B38-4221-892E-66591A663359}"/>
    <hyperlink ref="MSE18" r:id="rId58434" display="http://www.instagram.com/cihi_icis/" xr:uid="{1F8BED77-8A03-45DC-91F2-DC1AF10BFC3F}"/>
    <hyperlink ref="MSF18" r:id="rId58435" display="http://www.instagram.com/cihi_icis/" xr:uid="{F81355E5-279B-49E7-89E7-6CBA1B725445}"/>
    <hyperlink ref="MSG18" r:id="rId58436" display="http://www.instagram.com/cihi_icis/" xr:uid="{307522B7-3372-49EC-8DB3-6A2D73DBADE0}"/>
    <hyperlink ref="MSH18" r:id="rId58437" display="http://www.instagram.com/cihi_icis/" xr:uid="{7FDDD21C-6FB2-4271-8758-C17752DD5D86}"/>
    <hyperlink ref="MSI18" r:id="rId58438" display="http://www.instagram.com/cihi_icis/" xr:uid="{DE66FB7E-1C80-49FD-A6E7-A83978D3E3EF}"/>
    <hyperlink ref="MSJ18" r:id="rId58439" display="http://www.instagram.com/cihi_icis/" xr:uid="{B051E216-AA1E-4135-90AD-3C7C4DB11EA2}"/>
    <hyperlink ref="MSK18" r:id="rId58440" display="http://www.instagram.com/cihi_icis/" xr:uid="{0C46257C-74EA-4109-80B0-31FBC1AA9458}"/>
    <hyperlink ref="MSL18" r:id="rId58441" display="http://www.instagram.com/cihi_icis/" xr:uid="{C3C35E2A-160D-4C37-A36A-FEFB8D6FA3AF}"/>
    <hyperlink ref="MSM18" r:id="rId58442" display="http://www.instagram.com/cihi_icis/" xr:uid="{C00EA88E-BB9B-476C-8CE3-8A4FAA2F5184}"/>
    <hyperlink ref="MSN18" r:id="rId58443" display="http://www.instagram.com/cihi_icis/" xr:uid="{E3473DEB-82C9-4709-B214-FD6426178A2C}"/>
    <hyperlink ref="MSO18" r:id="rId58444" display="http://www.instagram.com/cihi_icis/" xr:uid="{60E6BF65-83C4-4024-8F71-4DCF556A9D3F}"/>
    <hyperlink ref="MSP18" r:id="rId58445" display="http://www.instagram.com/cihi_icis/" xr:uid="{292A7711-95D7-40D3-84CB-E49504600205}"/>
    <hyperlink ref="MSQ18" r:id="rId58446" display="http://www.instagram.com/cihi_icis/" xr:uid="{4DB91447-B1C3-449D-ACA6-0B03A3F8690C}"/>
    <hyperlink ref="MSR18" r:id="rId58447" display="http://www.instagram.com/cihi_icis/" xr:uid="{C21195BF-09E0-49F7-B487-5902194F1388}"/>
    <hyperlink ref="MSS18" r:id="rId58448" display="http://www.instagram.com/cihi_icis/" xr:uid="{521B1BE8-5386-42BA-9C3A-AC632F6873F0}"/>
    <hyperlink ref="MST18" r:id="rId58449" display="http://www.instagram.com/cihi_icis/" xr:uid="{26A32D0A-D74D-498A-991B-3C4ED77DB8E8}"/>
    <hyperlink ref="MSU18" r:id="rId58450" display="http://www.instagram.com/cihi_icis/" xr:uid="{09599F14-0775-4FC8-AD33-CA66AE2827A3}"/>
    <hyperlink ref="MSV18" r:id="rId58451" display="http://www.instagram.com/cihi_icis/" xr:uid="{EDC3A6EC-52C2-424D-9ED1-6C7346105B65}"/>
    <hyperlink ref="MSW18" r:id="rId58452" display="http://www.instagram.com/cihi_icis/" xr:uid="{83F3660A-B4D2-4108-8EAB-E4BA3FBEA282}"/>
    <hyperlink ref="MSX18" r:id="rId58453" display="http://www.instagram.com/cihi_icis/" xr:uid="{C286A338-25D6-4C17-A80E-CF30C09BB971}"/>
    <hyperlink ref="MSY18" r:id="rId58454" display="http://www.instagram.com/cihi_icis/" xr:uid="{27A46851-920F-49C4-826D-496AC93B9C18}"/>
    <hyperlink ref="MSZ18" r:id="rId58455" display="http://www.instagram.com/cihi_icis/" xr:uid="{CA5C79D2-D667-4E46-B41D-4E7D7CAD117D}"/>
    <hyperlink ref="MTA18" r:id="rId58456" display="http://www.instagram.com/cihi_icis/" xr:uid="{FB89EDEE-2786-4701-84B6-1FEF4677224C}"/>
    <hyperlink ref="MTB18" r:id="rId58457" display="http://www.instagram.com/cihi_icis/" xr:uid="{ADD81E68-520B-4B06-9624-CCBB32E842CE}"/>
    <hyperlink ref="MTC18" r:id="rId58458" display="http://www.instagram.com/cihi_icis/" xr:uid="{E5C375E6-24E2-4671-AA15-9EC81AB45A72}"/>
    <hyperlink ref="MTD18" r:id="rId58459" display="http://www.instagram.com/cihi_icis/" xr:uid="{E21E0991-0567-4B61-83D5-6A9005C6E8C9}"/>
    <hyperlink ref="MTE18" r:id="rId58460" display="http://www.instagram.com/cihi_icis/" xr:uid="{B4FC56C8-45DC-407B-BA2B-CD9525E9DF58}"/>
    <hyperlink ref="MTF18" r:id="rId58461" display="http://www.instagram.com/cihi_icis/" xr:uid="{AD62B307-C716-4589-904C-BC1478B0D9BD}"/>
    <hyperlink ref="MTG18" r:id="rId58462" display="http://www.instagram.com/cihi_icis/" xr:uid="{0ADFAF19-894B-467A-B196-C36C796C47D7}"/>
    <hyperlink ref="MTH18" r:id="rId58463" display="http://www.instagram.com/cihi_icis/" xr:uid="{BB38FEC2-3403-4A60-9D08-2C9D255DE9EE}"/>
    <hyperlink ref="MTI18" r:id="rId58464" display="http://www.instagram.com/cihi_icis/" xr:uid="{6544A840-4443-482E-9EC1-9F36367E138F}"/>
    <hyperlink ref="MTJ18" r:id="rId58465" display="http://www.instagram.com/cihi_icis/" xr:uid="{2644C046-7A09-4623-9935-20189EAFFDD7}"/>
    <hyperlink ref="MTK18" r:id="rId58466" display="http://www.instagram.com/cihi_icis/" xr:uid="{9E0B6BB7-5F3F-4BD0-93B5-1FF6AFFF32A3}"/>
    <hyperlink ref="MTL18" r:id="rId58467" display="http://www.instagram.com/cihi_icis/" xr:uid="{79F503C6-6317-42D8-9E51-F54A5FD7CCE6}"/>
    <hyperlink ref="MTM18" r:id="rId58468" display="http://www.instagram.com/cihi_icis/" xr:uid="{0B66DFC4-9EE3-4AAD-89A0-81E19265D3EA}"/>
    <hyperlink ref="MTN18" r:id="rId58469" display="http://www.instagram.com/cihi_icis/" xr:uid="{1A99673E-40DD-43D8-A408-826129ABD248}"/>
    <hyperlink ref="MTO18" r:id="rId58470" display="http://www.instagram.com/cihi_icis/" xr:uid="{9D9130F8-865E-47F4-B3D2-5C7D3B370AFB}"/>
    <hyperlink ref="MTP18" r:id="rId58471" display="http://www.instagram.com/cihi_icis/" xr:uid="{09DE090D-D07D-4516-8D25-1CC4CB8BFA1C}"/>
    <hyperlink ref="MTQ18" r:id="rId58472" display="http://www.instagram.com/cihi_icis/" xr:uid="{03C72A5E-45D1-4228-893F-1AD13D1099FD}"/>
    <hyperlink ref="MTR18" r:id="rId58473" display="http://www.instagram.com/cihi_icis/" xr:uid="{D96EC8E4-13BA-4132-B864-B33CF7D015EA}"/>
    <hyperlink ref="MTS18" r:id="rId58474" display="http://www.instagram.com/cihi_icis/" xr:uid="{58C5165C-1D76-43B4-BD33-C77F9E7DDD11}"/>
    <hyperlink ref="MTT18" r:id="rId58475" display="http://www.instagram.com/cihi_icis/" xr:uid="{D918C5A5-B961-4113-8CE7-3C754DBC1413}"/>
    <hyperlink ref="MTU18" r:id="rId58476" display="http://www.instagram.com/cihi_icis/" xr:uid="{4581077B-EB61-43F9-941B-9AADE9CD9B3A}"/>
    <hyperlink ref="MTV18" r:id="rId58477" display="http://www.instagram.com/cihi_icis/" xr:uid="{C0336A87-24C1-4133-85FF-44E2A8615006}"/>
    <hyperlink ref="MTW18" r:id="rId58478" display="http://www.instagram.com/cihi_icis/" xr:uid="{5C189947-F96E-4299-B983-8CA049693EBE}"/>
    <hyperlink ref="MTX18" r:id="rId58479" display="http://www.instagram.com/cihi_icis/" xr:uid="{302FB619-5B79-4651-A238-C88F085A93F4}"/>
    <hyperlink ref="MTY18" r:id="rId58480" display="http://www.instagram.com/cihi_icis/" xr:uid="{5D7064C6-5652-4148-BF3A-AF4C26210FB3}"/>
    <hyperlink ref="MTZ18" r:id="rId58481" display="http://www.instagram.com/cihi_icis/" xr:uid="{31BB19E2-EB7A-4AE3-87A3-FCF289D014FF}"/>
    <hyperlink ref="MUA18" r:id="rId58482" display="http://www.instagram.com/cihi_icis/" xr:uid="{4BDF4992-23A9-4EE2-9E91-464B22EB7018}"/>
    <hyperlink ref="MUB18" r:id="rId58483" display="http://www.instagram.com/cihi_icis/" xr:uid="{1F65C8EB-B67D-4E99-B833-1FEC4FAF8D85}"/>
    <hyperlink ref="MUC18" r:id="rId58484" display="http://www.instagram.com/cihi_icis/" xr:uid="{014AFD6F-B4D2-4266-A226-32F701026E3A}"/>
    <hyperlink ref="MUD18" r:id="rId58485" display="http://www.instagram.com/cihi_icis/" xr:uid="{07D6B4D7-1C20-4D50-B0DA-5ABC24903B3A}"/>
    <hyperlink ref="MUE18" r:id="rId58486" display="http://www.instagram.com/cihi_icis/" xr:uid="{B6D8FD54-286C-4EE9-85B0-01075C19E6C5}"/>
    <hyperlink ref="MUF18" r:id="rId58487" display="http://www.instagram.com/cihi_icis/" xr:uid="{38F7BA2B-7FC8-4F64-82B3-FEE27B7AAB44}"/>
    <hyperlink ref="MUG18" r:id="rId58488" display="http://www.instagram.com/cihi_icis/" xr:uid="{2254678D-FE38-4496-8E70-E9A9CD53669E}"/>
    <hyperlink ref="MUH18" r:id="rId58489" display="http://www.instagram.com/cihi_icis/" xr:uid="{A930CED4-5A90-486B-9182-17839708E6E5}"/>
    <hyperlink ref="MUI18" r:id="rId58490" display="http://www.instagram.com/cihi_icis/" xr:uid="{4CBEA1AD-688A-4BC8-911E-8D4E8ED5B4D6}"/>
    <hyperlink ref="MUJ18" r:id="rId58491" display="http://www.instagram.com/cihi_icis/" xr:uid="{69EC2D78-F326-483E-B5F8-8EDB856A045F}"/>
    <hyperlink ref="MUK18" r:id="rId58492" display="http://www.instagram.com/cihi_icis/" xr:uid="{43C86FCE-0969-4B63-864E-849C70C60605}"/>
    <hyperlink ref="MUL18" r:id="rId58493" display="http://www.instagram.com/cihi_icis/" xr:uid="{2DC3C83B-B5DB-405F-980D-4F11407D5CB1}"/>
    <hyperlink ref="MUM18" r:id="rId58494" display="http://www.instagram.com/cihi_icis/" xr:uid="{FA7ABCE7-7818-4A91-A2E1-7E5E3217265D}"/>
    <hyperlink ref="MUN18" r:id="rId58495" display="http://www.instagram.com/cihi_icis/" xr:uid="{79F70CD0-0FD4-4AB6-B2EF-53139DA792A5}"/>
    <hyperlink ref="MUO18" r:id="rId58496" display="http://www.instagram.com/cihi_icis/" xr:uid="{0890A016-F897-4B3D-B2BC-61E6F6C2598F}"/>
    <hyperlink ref="MUP18" r:id="rId58497" display="http://www.instagram.com/cihi_icis/" xr:uid="{28C52D5F-DC63-418E-A08C-E92FD972D33A}"/>
    <hyperlink ref="MUQ18" r:id="rId58498" display="http://www.instagram.com/cihi_icis/" xr:uid="{1F5E657F-5921-4286-87B6-601BE5BAA2CD}"/>
    <hyperlink ref="MUR18" r:id="rId58499" display="http://www.instagram.com/cihi_icis/" xr:uid="{F9BE3262-FA86-4641-85F8-1F1767ABC75C}"/>
    <hyperlink ref="MUS18" r:id="rId58500" display="http://www.instagram.com/cihi_icis/" xr:uid="{609C9F0C-AF4F-4016-97D0-8731A34C7CE0}"/>
    <hyperlink ref="MUT18" r:id="rId58501" display="http://www.instagram.com/cihi_icis/" xr:uid="{A9E5FE0B-8DD4-4332-95E7-8C59D3F4126B}"/>
    <hyperlink ref="MUU18" r:id="rId58502" display="http://www.instagram.com/cihi_icis/" xr:uid="{59D49C75-3C32-4AAD-9280-8584806568E8}"/>
    <hyperlink ref="MUV18" r:id="rId58503" display="http://www.instagram.com/cihi_icis/" xr:uid="{9060ADBB-1516-4D27-907A-3D21EBDCE099}"/>
    <hyperlink ref="MUW18" r:id="rId58504" display="http://www.instagram.com/cihi_icis/" xr:uid="{19927680-C450-4CEF-BD9B-C4012514FCFF}"/>
    <hyperlink ref="MUX18" r:id="rId58505" display="http://www.instagram.com/cihi_icis/" xr:uid="{023FC1F8-E388-4219-B512-C4446F8E99D8}"/>
    <hyperlink ref="MUY18" r:id="rId58506" display="http://www.instagram.com/cihi_icis/" xr:uid="{223EA7AC-79A8-45EF-A2E0-D7BEB1B64E58}"/>
    <hyperlink ref="MUZ18" r:id="rId58507" display="http://www.instagram.com/cihi_icis/" xr:uid="{13F20871-7896-4804-824D-633B209A6F7B}"/>
    <hyperlink ref="MVA18" r:id="rId58508" display="http://www.instagram.com/cihi_icis/" xr:uid="{0CBCB869-6A0B-40EA-BF6F-A8DF4D9E11BC}"/>
    <hyperlink ref="MVB18" r:id="rId58509" display="http://www.instagram.com/cihi_icis/" xr:uid="{D59D0EC3-9DC6-4B86-9224-F70A6E8FFB08}"/>
    <hyperlink ref="MVC18" r:id="rId58510" display="http://www.instagram.com/cihi_icis/" xr:uid="{98F24AC3-0FBD-48DD-8469-E4B3459D5871}"/>
    <hyperlink ref="MVD18" r:id="rId58511" display="http://www.instagram.com/cihi_icis/" xr:uid="{C4D28339-D0F8-4EC5-9F39-C5100C627B10}"/>
    <hyperlink ref="MVE18" r:id="rId58512" display="http://www.instagram.com/cihi_icis/" xr:uid="{83AD3AF4-D2A4-4C60-BD62-E724B7DBF5A4}"/>
    <hyperlink ref="MVF18" r:id="rId58513" display="http://www.instagram.com/cihi_icis/" xr:uid="{9D3B0E84-B2A5-4867-9E1A-93D08BADE345}"/>
    <hyperlink ref="MVG18" r:id="rId58514" display="http://www.instagram.com/cihi_icis/" xr:uid="{8D3399CC-AF28-4403-9329-DBE8832784BD}"/>
    <hyperlink ref="MVH18" r:id="rId58515" display="http://www.instagram.com/cihi_icis/" xr:uid="{34FA2CB9-2336-456B-98C4-BBD924966019}"/>
    <hyperlink ref="MVI18" r:id="rId58516" display="http://www.instagram.com/cihi_icis/" xr:uid="{40A60DAA-002B-4ABE-8D3B-1ABDD09F843B}"/>
    <hyperlink ref="MVJ18" r:id="rId58517" display="http://www.instagram.com/cihi_icis/" xr:uid="{89F96A06-A180-45F2-A0D6-34756FD0DEE9}"/>
    <hyperlink ref="MVK18" r:id="rId58518" display="http://www.instagram.com/cihi_icis/" xr:uid="{C5CD1701-9ECE-4490-9002-1F3FF5C4E61B}"/>
    <hyperlink ref="MVL18" r:id="rId58519" display="http://www.instagram.com/cihi_icis/" xr:uid="{52532BD4-E949-4D7F-A827-13E4D7EED0C5}"/>
    <hyperlink ref="MVM18" r:id="rId58520" display="http://www.instagram.com/cihi_icis/" xr:uid="{AF56C7E5-F347-4864-9169-9C090EEED178}"/>
    <hyperlink ref="MVN18" r:id="rId58521" display="http://www.instagram.com/cihi_icis/" xr:uid="{836E9CC3-6DA6-46BD-989F-B6C530C12A3C}"/>
    <hyperlink ref="MVO18" r:id="rId58522" display="http://www.instagram.com/cihi_icis/" xr:uid="{FD242D27-8858-41F5-B575-CB9CC8953567}"/>
    <hyperlink ref="MVP18" r:id="rId58523" display="http://www.instagram.com/cihi_icis/" xr:uid="{493DA2E4-81C4-483E-AF76-4530F9AD4040}"/>
    <hyperlink ref="MVQ18" r:id="rId58524" display="http://www.instagram.com/cihi_icis/" xr:uid="{32F2241C-20A7-4E69-A72C-621486D76F2B}"/>
    <hyperlink ref="MVR18" r:id="rId58525" display="http://www.instagram.com/cihi_icis/" xr:uid="{50A47514-B9A5-4639-9002-EC014F410A7F}"/>
    <hyperlink ref="MVS18" r:id="rId58526" display="http://www.instagram.com/cihi_icis/" xr:uid="{7B02AFE3-BAD2-4F8A-A094-963629F93916}"/>
    <hyperlink ref="MVT18" r:id="rId58527" display="http://www.instagram.com/cihi_icis/" xr:uid="{1CE3C570-29CF-4E18-9565-387CD4DF4C8C}"/>
    <hyperlink ref="MVU18" r:id="rId58528" display="http://www.instagram.com/cihi_icis/" xr:uid="{E93CFCB3-57DD-4B0B-97B5-85D269AF9B57}"/>
    <hyperlink ref="MVV18" r:id="rId58529" display="http://www.instagram.com/cihi_icis/" xr:uid="{6460CD21-1A32-4842-B660-D76CF00BD495}"/>
    <hyperlink ref="MVW18" r:id="rId58530" display="http://www.instagram.com/cihi_icis/" xr:uid="{7E57001D-BC5A-4C67-A798-F890EF0DD6C6}"/>
    <hyperlink ref="MVX18" r:id="rId58531" display="http://www.instagram.com/cihi_icis/" xr:uid="{2408184F-DE22-46B9-9A60-5ABBEE4ECDC4}"/>
    <hyperlink ref="MVY18" r:id="rId58532" display="http://www.instagram.com/cihi_icis/" xr:uid="{6850FAB1-006D-44EA-891E-CA7AA4EB910F}"/>
    <hyperlink ref="MVZ18" r:id="rId58533" display="http://www.instagram.com/cihi_icis/" xr:uid="{5E544FE3-7A90-4614-9690-DE7EE4710B03}"/>
    <hyperlink ref="MWA18" r:id="rId58534" display="http://www.instagram.com/cihi_icis/" xr:uid="{9F92CFA0-A2F0-45B5-BF85-0A070C07BFE2}"/>
    <hyperlink ref="MWB18" r:id="rId58535" display="http://www.instagram.com/cihi_icis/" xr:uid="{4B1573EE-A7F4-4D27-A853-A87A3319EFE5}"/>
    <hyperlink ref="MWC18" r:id="rId58536" display="http://www.instagram.com/cihi_icis/" xr:uid="{9E29A7D2-051E-4EEF-97EC-B4D0F59ED091}"/>
    <hyperlink ref="MWD18" r:id="rId58537" display="http://www.instagram.com/cihi_icis/" xr:uid="{B461AAB1-6C85-4ABC-9879-EB3120E94387}"/>
    <hyperlink ref="MWE18" r:id="rId58538" display="http://www.instagram.com/cihi_icis/" xr:uid="{1F534C72-4D90-462B-BD50-7CF7DF2F87AA}"/>
    <hyperlink ref="MWF18" r:id="rId58539" display="http://www.instagram.com/cihi_icis/" xr:uid="{9D673D61-9BE2-4140-BCBC-B6DD85A1FACE}"/>
    <hyperlink ref="MWG18" r:id="rId58540" display="http://www.instagram.com/cihi_icis/" xr:uid="{3E6566C9-FBB5-4F4C-BF1C-CDF1F484E344}"/>
    <hyperlink ref="MWH18" r:id="rId58541" display="http://www.instagram.com/cihi_icis/" xr:uid="{926358F1-5A6A-4CAC-A29E-A1842755F73E}"/>
    <hyperlink ref="MWI18" r:id="rId58542" display="http://www.instagram.com/cihi_icis/" xr:uid="{13C86D43-328F-4CA8-9661-22C05438D4A2}"/>
    <hyperlink ref="MWJ18" r:id="rId58543" display="http://www.instagram.com/cihi_icis/" xr:uid="{18C487D6-C2BD-413E-9352-E99AB5B8B2F9}"/>
    <hyperlink ref="MWK18" r:id="rId58544" display="http://www.instagram.com/cihi_icis/" xr:uid="{247DD325-E2E0-487B-A8E2-DAFB34816F5D}"/>
    <hyperlink ref="MWL18" r:id="rId58545" display="http://www.instagram.com/cihi_icis/" xr:uid="{2676CA25-1C8D-4BC4-BB9C-3512F8E078A3}"/>
    <hyperlink ref="MWM18" r:id="rId58546" display="http://www.instagram.com/cihi_icis/" xr:uid="{DCE52206-FEAC-4098-818C-93FC64BBAB32}"/>
    <hyperlink ref="MWN18" r:id="rId58547" display="http://www.instagram.com/cihi_icis/" xr:uid="{34DEE266-A3CA-436C-91C3-547CB76A5FDA}"/>
    <hyperlink ref="MWO18" r:id="rId58548" display="http://www.instagram.com/cihi_icis/" xr:uid="{B95ED970-3CB2-4688-9D85-5181524F0659}"/>
    <hyperlink ref="MWP18" r:id="rId58549" display="http://www.instagram.com/cihi_icis/" xr:uid="{A226B212-3FC8-41F4-A817-B0D93657F53D}"/>
    <hyperlink ref="MWQ18" r:id="rId58550" display="http://www.instagram.com/cihi_icis/" xr:uid="{7A6D160F-067E-4450-9281-37816AC5E5E9}"/>
    <hyperlink ref="MWR18" r:id="rId58551" display="http://www.instagram.com/cihi_icis/" xr:uid="{3B898AAB-6715-4B02-87BE-44779271B1A7}"/>
    <hyperlink ref="MWS18" r:id="rId58552" display="http://www.instagram.com/cihi_icis/" xr:uid="{980BF7AF-A454-4FC4-8DBA-453AFA7BB847}"/>
    <hyperlink ref="MWT18" r:id="rId58553" display="http://www.instagram.com/cihi_icis/" xr:uid="{84724884-5861-453A-8A9D-6A1BAD776D16}"/>
    <hyperlink ref="MWU18" r:id="rId58554" display="http://www.instagram.com/cihi_icis/" xr:uid="{1F9B829E-3647-48E8-9D53-EE5E35FEC9D3}"/>
    <hyperlink ref="MWV18" r:id="rId58555" display="http://www.instagram.com/cihi_icis/" xr:uid="{981CFC3A-1423-48D6-808D-6C56D547E878}"/>
    <hyperlink ref="MWW18" r:id="rId58556" display="http://www.instagram.com/cihi_icis/" xr:uid="{6B989268-1599-4B66-B84E-7B91F17AF815}"/>
    <hyperlink ref="MWX18" r:id="rId58557" display="http://www.instagram.com/cihi_icis/" xr:uid="{AD79DC02-8236-47DF-BD93-7829E1F0E4C5}"/>
    <hyperlink ref="MWY18" r:id="rId58558" display="http://www.instagram.com/cihi_icis/" xr:uid="{C8941E0E-3DB2-4B04-A5A6-21E93200AA0E}"/>
    <hyperlink ref="MWZ18" r:id="rId58559" display="http://www.instagram.com/cihi_icis/" xr:uid="{B6608C38-9787-4476-9F75-7420E61DA622}"/>
    <hyperlink ref="MXA18" r:id="rId58560" display="http://www.instagram.com/cihi_icis/" xr:uid="{B2224040-C5B5-4A9C-A4E1-1724DE110749}"/>
    <hyperlink ref="MXB18" r:id="rId58561" display="http://www.instagram.com/cihi_icis/" xr:uid="{6B735D95-D9AA-4A1D-B517-2F07423DA32C}"/>
    <hyperlink ref="MXC18" r:id="rId58562" display="http://www.instagram.com/cihi_icis/" xr:uid="{FF6115C8-0DC3-425C-AD69-2CA2265431C7}"/>
    <hyperlink ref="MXD18" r:id="rId58563" display="http://www.instagram.com/cihi_icis/" xr:uid="{6587A4EA-DAF6-40DB-9557-F52F44CCACC5}"/>
    <hyperlink ref="MXE18" r:id="rId58564" display="http://www.instagram.com/cihi_icis/" xr:uid="{E257CB6D-A25C-43E0-BC11-736AFB62DE8B}"/>
    <hyperlink ref="MXF18" r:id="rId58565" display="http://www.instagram.com/cihi_icis/" xr:uid="{1D815DDA-167D-47B2-9916-7D7C91EC9DA5}"/>
    <hyperlink ref="MXG18" r:id="rId58566" display="http://www.instagram.com/cihi_icis/" xr:uid="{81C8AB6B-5509-4115-B5F7-04DA407575C4}"/>
    <hyperlink ref="MXH18" r:id="rId58567" display="http://www.instagram.com/cihi_icis/" xr:uid="{0694E308-42FA-420A-BA52-2424D21B05A1}"/>
    <hyperlink ref="MXI18" r:id="rId58568" display="http://www.instagram.com/cihi_icis/" xr:uid="{4C4830B5-66DF-4C37-9558-6B6E1942D754}"/>
    <hyperlink ref="MXJ18" r:id="rId58569" display="http://www.instagram.com/cihi_icis/" xr:uid="{6F7A3DE2-7963-49BD-ACCD-5373BF0A761B}"/>
    <hyperlink ref="MXK18" r:id="rId58570" display="http://www.instagram.com/cihi_icis/" xr:uid="{01A9E15F-161B-4F86-83EA-83E9415D33BD}"/>
    <hyperlink ref="MXL18" r:id="rId58571" display="http://www.instagram.com/cihi_icis/" xr:uid="{F650024D-72A9-40A0-AB79-E36C33BB322D}"/>
    <hyperlink ref="MXM18" r:id="rId58572" display="http://www.instagram.com/cihi_icis/" xr:uid="{8F100F60-4091-4937-B7E5-D2C4AD4E0139}"/>
    <hyperlink ref="MXN18" r:id="rId58573" display="http://www.instagram.com/cihi_icis/" xr:uid="{80DFC744-03FE-4769-84A6-9C41740F53A3}"/>
    <hyperlink ref="MXO18" r:id="rId58574" display="http://www.instagram.com/cihi_icis/" xr:uid="{841AEB9F-8DF9-4B80-A990-2099140F098C}"/>
    <hyperlink ref="MXP18" r:id="rId58575" display="http://www.instagram.com/cihi_icis/" xr:uid="{6FE4291F-04C3-4052-94B8-48137ABCEBFA}"/>
    <hyperlink ref="MXQ18" r:id="rId58576" display="http://www.instagram.com/cihi_icis/" xr:uid="{EDECB234-F7D9-4482-BBBD-61C82D7016BE}"/>
    <hyperlink ref="MXR18" r:id="rId58577" display="http://www.instagram.com/cihi_icis/" xr:uid="{28388D92-0D05-4E02-A608-74595AC4D71C}"/>
    <hyperlink ref="MXS18" r:id="rId58578" display="http://www.instagram.com/cihi_icis/" xr:uid="{E828FE4B-8642-4505-8756-944C69E980F0}"/>
    <hyperlink ref="MXT18" r:id="rId58579" display="http://www.instagram.com/cihi_icis/" xr:uid="{38D28048-62F3-4FCF-A04F-346D1190E582}"/>
    <hyperlink ref="MXU18" r:id="rId58580" display="http://www.instagram.com/cihi_icis/" xr:uid="{120FD897-A7A8-4D85-906F-FAB21A950C34}"/>
    <hyperlink ref="MXV18" r:id="rId58581" display="http://www.instagram.com/cihi_icis/" xr:uid="{CD4D2DEB-2B55-4E66-BE89-BE49B16C4B25}"/>
    <hyperlink ref="MXW18" r:id="rId58582" display="http://www.instagram.com/cihi_icis/" xr:uid="{29E84557-19B6-46F6-A505-48193709EC70}"/>
    <hyperlink ref="MXX18" r:id="rId58583" display="http://www.instagram.com/cihi_icis/" xr:uid="{8078D344-ABCA-40C0-BB19-2E384EB8AC6A}"/>
    <hyperlink ref="MXY18" r:id="rId58584" display="http://www.instagram.com/cihi_icis/" xr:uid="{C0937179-6680-448E-8D3A-42D365D9367F}"/>
    <hyperlink ref="MXZ18" r:id="rId58585" display="http://www.instagram.com/cihi_icis/" xr:uid="{E8437C07-CF8F-46E3-8448-850AE2546967}"/>
    <hyperlink ref="MYA18" r:id="rId58586" display="http://www.instagram.com/cihi_icis/" xr:uid="{C2164643-CBE3-4316-93A8-A3A8A6EAD471}"/>
    <hyperlink ref="MYB18" r:id="rId58587" display="http://www.instagram.com/cihi_icis/" xr:uid="{EABB1D29-FD09-4DA1-A4BB-DC2238EE1F7F}"/>
    <hyperlink ref="MYC18" r:id="rId58588" display="http://www.instagram.com/cihi_icis/" xr:uid="{47154D41-D3E4-4FAD-97DE-584F73E845BD}"/>
    <hyperlink ref="MYD18" r:id="rId58589" display="http://www.instagram.com/cihi_icis/" xr:uid="{1B28FDF1-D868-4EF9-A101-94EBFEDDFD28}"/>
    <hyperlink ref="MYE18" r:id="rId58590" display="http://www.instagram.com/cihi_icis/" xr:uid="{8F6B174B-DC36-48DF-9765-24DC6F12903E}"/>
    <hyperlink ref="MYF18" r:id="rId58591" display="http://www.instagram.com/cihi_icis/" xr:uid="{3F704645-047F-4E5C-8AAF-B5B304581316}"/>
    <hyperlink ref="MYG18" r:id="rId58592" display="http://www.instagram.com/cihi_icis/" xr:uid="{111CA7FC-31C3-458F-BE74-459C5F8C31C3}"/>
    <hyperlink ref="MYH18" r:id="rId58593" display="http://www.instagram.com/cihi_icis/" xr:uid="{15D69E6D-8646-4F6B-8C3E-9BA06C2C4D1F}"/>
    <hyperlink ref="MYI18" r:id="rId58594" display="http://www.instagram.com/cihi_icis/" xr:uid="{A50D1C00-BBE3-41DC-AAA1-2585524A4144}"/>
    <hyperlink ref="MYJ18" r:id="rId58595" display="http://www.instagram.com/cihi_icis/" xr:uid="{CF421EF6-095E-4B38-9CAA-D5F2A8A0BDE1}"/>
    <hyperlink ref="MYK18" r:id="rId58596" display="http://www.instagram.com/cihi_icis/" xr:uid="{842CD5AD-0007-4543-AB1F-930000104C84}"/>
    <hyperlink ref="MYL18" r:id="rId58597" display="http://www.instagram.com/cihi_icis/" xr:uid="{F4D027C0-D2D2-41BC-B423-99F2363550F9}"/>
    <hyperlink ref="MYM18" r:id="rId58598" display="http://www.instagram.com/cihi_icis/" xr:uid="{2BF11C5A-183E-4073-9EF2-E49048D2AA26}"/>
    <hyperlink ref="MYN18" r:id="rId58599" display="http://www.instagram.com/cihi_icis/" xr:uid="{DEB8F427-1BB2-4CB9-AB0B-3756E06ABFF0}"/>
    <hyperlink ref="MYO18" r:id="rId58600" display="http://www.instagram.com/cihi_icis/" xr:uid="{781BD8F4-39DE-421F-AA97-3B22A78123B2}"/>
    <hyperlink ref="MYP18" r:id="rId58601" display="http://www.instagram.com/cihi_icis/" xr:uid="{19E12F57-816F-4550-998C-34B47F76856C}"/>
    <hyperlink ref="MYQ18" r:id="rId58602" display="http://www.instagram.com/cihi_icis/" xr:uid="{F2377CC5-D16A-45F9-A942-F56333DE198E}"/>
    <hyperlink ref="MYR18" r:id="rId58603" display="http://www.instagram.com/cihi_icis/" xr:uid="{A702EBF2-8FF7-48D0-BB5C-5940F7ECAECE}"/>
    <hyperlink ref="MYS18" r:id="rId58604" display="http://www.instagram.com/cihi_icis/" xr:uid="{B982F623-8FE6-4B43-8CF0-6B6CA401F59E}"/>
    <hyperlink ref="MYT18" r:id="rId58605" display="http://www.instagram.com/cihi_icis/" xr:uid="{73F33FB0-0409-4915-BA7A-C7B3BB7BD009}"/>
    <hyperlink ref="MYU18" r:id="rId58606" display="http://www.instagram.com/cihi_icis/" xr:uid="{EF97B062-7F5D-4F4D-AEFA-F7364C928BAC}"/>
    <hyperlink ref="MYV18" r:id="rId58607" display="http://www.instagram.com/cihi_icis/" xr:uid="{23EF37A4-C9C0-4EF6-A3B6-1ED7E3390D99}"/>
    <hyperlink ref="MYW18" r:id="rId58608" display="http://www.instagram.com/cihi_icis/" xr:uid="{AD7F1585-3FAD-4ED5-96DB-F472A6828639}"/>
    <hyperlink ref="MYX18" r:id="rId58609" display="http://www.instagram.com/cihi_icis/" xr:uid="{81F0FFB0-A2CC-4519-8FF7-B21882FD76BF}"/>
    <hyperlink ref="MYY18" r:id="rId58610" display="http://www.instagram.com/cihi_icis/" xr:uid="{C5F56A80-54C1-4AE1-AC42-95F4DAC789ED}"/>
    <hyperlink ref="MYZ18" r:id="rId58611" display="http://www.instagram.com/cihi_icis/" xr:uid="{709AB2D5-67CB-456F-9BF9-CEA7B060E455}"/>
    <hyperlink ref="MZA18" r:id="rId58612" display="http://www.instagram.com/cihi_icis/" xr:uid="{30EE2A9E-0D0D-446E-ADFD-A58E87FAEC2C}"/>
    <hyperlink ref="MZB18" r:id="rId58613" display="http://www.instagram.com/cihi_icis/" xr:uid="{EA70D3F1-AC1D-4130-ACF2-F6EC1BDA6A9D}"/>
    <hyperlink ref="MZC18" r:id="rId58614" display="http://www.instagram.com/cihi_icis/" xr:uid="{E5EB5097-D332-4603-8017-79CF854F301E}"/>
    <hyperlink ref="MZD18" r:id="rId58615" display="http://www.instagram.com/cihi_icis/" xr:uid="{D8BB1A8E-A2EE-414C-9D02-F7D0BF0D19D2}"/>
    <hyperlink ref="MZE18" r:id="rId58616" display="http://www.instagram.com/cihi_icis/" xr:uid="{0D957CB6-C4A2-4565-9387-5D7F1FC044B8}"/>
    <hyperlink ref="MZF18" r:id="rId58617" display="http://www.instagram.com/cihi_icis/" xr:uid="{74A2846C-EDB9-4E15-A1B6-CB867566CC54}"/>
    <hyperlink ref="MZG18" r:id="rId58618" display="http://www.instagram.com/cihi_icis/" xr:uid="{4A1A35C8-2B6D-4662-892F-6D69D2E0D5FB}"/>
    <hyperlink ref="MZH18" r:id="rId58619" display="http://www.instagram.com/cihi_icis/" xr:uid="{19C3C535-C3D8-4D69-A826-CBFC35AE0A21}"/>
    <hyperlink ref="MZI18" r:id="rId58620" display="http://www.instagram.com/cihi_icis/" xr:uid="{AF5AB2F4-54B1-469B-86E5-7D037A3AF4F4}"/>
    <hyperlink ref="MZJ18" r:id="rId58621" display="http://www.instagram.com/cihi_icis/" xr:uid="{2FDD6950-A759-448F-9903-CAFA9FC8A05D}"/>
    <hyperlink ref="MZK18" r:id="rId58622" display="http://www.instagram.com/cihi_icis/" xr:uid="{DE179FEC-DD65-43DF-8D15-A6B56F2A52D1}"/>
    <hyperlink ref="MZL18" r:id="rId58623" display="http://www.instagram.com/cihi_icis/" xr:uid="{4CD414CA-5813-4405-9C88-D1A7DF046F4C}"/>
    <hyperlink ref="MZM18" r:id="rId58624" display="http://www.instagram.com/cihi_icis/" xr:uid="{595CFA40-90D2-410B-ACA4-5D3146CDF83C}"/>
    <hyperlink ref="MZN18" r:id="rId58625" display="http://www.instagram.com/cihi_icis/" xr:uid="{15605415-FB34-4BEC-917F-063D6F87DBA1}"/>
    <hyperlink ref="MZO18" r:id="rId58626" display="http://www.instagram.com/cihi_icis/" xr:uid="{EE8327C0-9D74-4A4E-89F3-BCB4D87ECAF1}"/>
    <hyperlink ref="MZP18" r:id="rId58627" display="http://www.instagram.com/cihi_icis/" xr:uid="{6DC54420-E7DE-43AD-A593-76CABBA7BC9A}"/>
    <hyperlink ref="MZQ18" r:id="rId58628" display="http://www.instagram.com/cihi_icis/" xr:uid="{E76BC3CF-BE07-43D6-8BD9-7224DE1432E6}"/>
    <hyperlink ref="MZR18" r:id="rId58629" display="http://www.instagram.com/cihi_icis/" xr:uid="{A3B83882-CC96-4BAF-92AA-2CB73795B395}"/>
    <hyperlink ref="MZS18" r:id="rId58630" display="http://www.instagram.com/cihi_icis/" xr:uid="{9CB21CAF-7B5C-4292-A5F1-3D74DB94DBC7}"/>
    <hyperlink ref="MZT18" r:id="rId58631" display="http://www.instagram.com/cihi_icis/" xr:uid="{D7FAD273-4688-4ECA-A1BF-3766BC609B17}"/>
    <hyperlink ref="MZU18" r:id="rId58632" display="http://www.instagram.com/cihi_icis/" xr:uid="{8A6DF386-6ECA-413E-BD94-C12FBF759C5F}"/>
    <hyperlink ref="MZV18" r:id="rId58633" display="http://www.instagram.com/cihi_icis/" xr:uid="{7DA4C96B-C002-4AD0-B8AD-25735533BFAD}"/>
    <hyperlink ref="MZW18" r:id="rId58634" display="http://www.instagram.com/cihi_icis/" xr:uid="{ECB3985A-DCF6-4274-8DC8-27CBDD01CA08}"/>
    <hyperlink ref="MZX18" r:id="rId58635" display="http://www.instagram.com/cihi_icis/" xr:uid="{C5893642-F017-49BB-B5AE-9E7144C02D3E}"/>
    <hyperlink ref="MZY18" r:id="rId58636" display="http://www.instagram.com/cihi_icis/" xr:uid="{4BA1EDC6-A2C9-41E7-AF56-126BD666145A}"/>
    <hyperlink ref="MZZ18" r:id="rId58637" display="http://www.instagram.com/cihi_icis/" xr:uid="{C7EE5B98-521A-4F2B-A500-2424380D6068}"/>
    <hyperlink ref="NAA18" r:id="rId58638" display="http://www.instagram.com/cihi_icis/" xr:uid="{C9FB01FD-287D-48FE-B76A-4DF458B388CE}"/>
    <hyperlink ref="NAB18" r:id="rId58639" display="http://www.instagram.com/cihi_icis/" xr:uid="{9BC892D9-45E7-4E9E-8958-D53BF1532835}"/>
    <hyperlink ref="NAC18" r:id="rId58640" display="http://www.instagram.com/cihi_icis/" xr:uid="{FE79A0C7-9B3D-4755-B093-3F2A9B851F63}"/>
    <hyperlink ref="NAD18" r:id="rId58641" display="http://www.instagram.com/cihi_icis/" xr:uid="{F313B630-DDBF-4C04-A5C5-8625B9218180}"/>
    <hyperlink ref="NAE18" r:id="rId58642" display="http://www.instagram.com/cihi_icis/" xr:uid="{6CF49318-423A-498A-AC19-E6D108333638}"/>
    <hyperlink ref="NAF18" r:id="rId58643" display="http://www.instagram.com/cihi_icis/" xr:uid="{B66ECF2E-FC3F-4BA7-A94A-C1524EB6D8C4}"/>
    <hyperlink ref="NAG18" r:id="rId58644" display="http://www.instagram.com/cihi_icis/" xr:uid="{6F5A154A-CED7-4ADB-AC7F-94558B8C70D2}"/>
    <hyperlink ref="NAH18" r:id="rId58645" display="http://www.instagram.com/cihi_icis/" xr:uid="{E502F9C6-5482-4DF5-85E9-7176F197DED2}"/>
    <hyperlink ref="NAI18" r:id="rId58646" display="http://www.instagram.com/cihi_icis/" xr:uid="{F366516D-DD63-4C70-B1D8-885BF68E9BDC}"/>
    <hyperlink ref="NAJ18" r:id="rId58647" display="http://www.instagram.com/cihi_icis/" xr:uid="{5666FC81-1128-4795-BCB5-F597071B8FD3}"/>
    <hyperlink ref="NAK18" r:id="rId58648" display="http://www.instagram.com/cihi_icis/" xr:uid="{CE2B447F-8A0F-4A7D-8B21-A5A52A6860D3}"/>
    <hyperlink ref="NAL18" r:id="rId58649" display="http://www.instagram.com/cihi_icis/" xr:uid="{48122BF0-4E1C-448C-996B-E13829510930}"/>
    <hyperlink ref="NAM18" r:id="rId58650" display="http://www.instagram.com/cihi_icis/" xr:uid="{C0BF10F4-E56C-4F15-A465-3CEBD1C596E9}"/>
    <hyperlink ref="NAN18" r:id="rId58651" display="http://www.instagram.com/cihi_icis/" xr:uid="{345B8BED-D294-4C39-AB28-63F182E5816D}"/>
    <hyperlink ref="NAO18" r:id="rId58652" display="http://www.instagram.com/cihi_icis/" xr:uid="{710829B8-0064-4A72-A411-FAA2C67936AF}"/>
    <hyperlink ref="NAP18" r:id="rId58653" display="http://www.instagram.com/cihi_icis/" xr:uid="{67C51420-861E-4761-BD40-89B467EB9859}"/>
    <hyperlink ref="NAQ18" r:id="rId58654" display="http://www.instagram.com/cihi_icis/" xr:uid="{2C237B6A-C73B-42F0-8760-0077C98FCFD3}"/>
    <hyperlink ref="NAR18" r:id="rId58655" display="http://www.instagram.com/cihi_icis/" xr:uid="{60EF5DA6-C3AD-412F-9ABE-C8A169CB7E8D}"/>
    <hyperlink ref="NAS18" r:id="rId58656" display="http://www.instagram.com/cihi_icis/" xr:uid="{AA1D5A53-A551-43D3-9896-DF589E501DC2}"/>
    <hyperlink ref="NAT18" r:id="rId58657" display="http://www.instagram.com/cihi_icis/" xr:uid="{8ACE9D5E-A036-4B94-A17F-DD51277638FF}"/>
    <hyperlink ref="NAU18" r:id="rId58658" display="http://www.instagram.com/cihi_icis/" xr:uid="{E7CEA8F6-463B-413D-BC5E-4ACD558121B0}"/>
    <hyperlink ref="NAV18" r:id="rId58659" display="http://www.instagram.com/cihi_icis/" xr:uid="{C81FABB6-8D46-4AF9-A790-61643CC111E5}"/>
    <hyperlink ref="NAW18" r:id="rId58660" display="http://www.instagram.com/cihi_icis/" xr:uid="{D7B5CD1F-2CEB-4A65-9874-86E6020858F7}"/>
    <hyperlink ref="NAX18" r:id="rId58661" display="http://www.instagram.com/cihi_icis/" xr:uid="{050B6864-1423-4EE6-9C1A-E820EBF0B905}"/>
    <hyperlink ref="NAY18" r:id="rId58662" display="http://www.instagram.com/cihi_icis/" xr:uid="{D0C46724-D2E0-4601-9488-5D9FB6124C3B}"/>
    <hyperlink ref="NAZ18" r:id="rId58663" display="http://www.instagram.com/cihi_icis/" xr:uid="{D977EEFB-DEFC-4368-9126-BC533D49FF24}"/>
    <hyperlink ref="NBA18" r:id="rId58664" display="http://www.instagram.com/cihi_icis/" xr:uid="{FE2499C3-B9D8-40FE-85AC-C4A53F647024}"/>
    <hyperlink ref="NBB18" r:id="rId58665" display="http://www.instagram.com/cihi_icis/" xr:uid="{8BFC33CA-4666-4778-BCB3-B428EA735FA2}"/>
    <hyperlink ref="NBC18" r:id="rId58666" display="http://www.instagram.com/cihi_icis/" xr:uid="{33F843DA-1294-4015-BF71-B411B4B3244F}"/>
    <hyperlink ref="NBD18" r:id="rId58667" display="http://www.instagram.com/cihi_icis/" xr:uid="{94BC7AF6-2BDF-4B91-8AAF-335ABC2EAFE8}"/>
    <hyperlink ref="NBE18" r:id="rId58668" display="http://www.instagram.com/cihi_icis/" xr:uid="{DFE9FD59-26E1-4F1B-8401-FB63792284AD}"/>
    <hyperlink ref="NBF18" r:id="rId58669" display="http://www.instagram.com/cihi_icis/" xr:uid="{E8778E72-8B5B-428D-BE29-696811BA910C}"/>
    <hyperlink ref="NBG18" r:id="rId58670" display="http://www.instagram.com/cihi_icis/" xr:uid="{340F2133-B9B4-4FE8-8D98-FD19AC30BDA0}"/>
    <hyperlink ref="NBH18" r:id="rId58671" display="http://www.instagram.com/cihi_icis/" xr:uid="{95A793F3-F5A2-4D54-B6F2-B39062BFACC0}"/>
    <hyperlink ref="NBI18" r:id="rId58672" display="http://www.instagram.com/cihi_icis/" xr:uid="{8CEFC8DD-3A89-4A7F-80CF-9249350DCE05}"/>
    <hyperlink ref="NBJ18" r:id="rId58673" display="http://www.instagram.com/cihi_icis/" xr:uid="{89CB444A-886A-49E3-8E03-C1BC48374847}"/>
    <hyperlink ref="NBK18" r:id="rId58674" display="http://www.instagram.com/cihi_icis/" xr:uid="{113A39E1-CD39-463F-98E0-7DC237049BF8}"/>
    <hyperlink ref="NBL18" r:id="rId58675" display="http://www.instagram.com/cihi_icis/" xr:uid="{D17D30A5-9007-431C-BD65-960B5EC66DA2}"/>
    <hyperlink ref="NBM18" r:id="rId58676" display="http://www.instagram.com/cihi_icis/" xr:uid="{7CB425E6-A71F-4B8D-8776-F99F6A0173F3}"/>
    <hyperlink ref="NBN18" r:id="rId58677" display="http://www.instagram.com/cihi_icis/" xr:uid="{7CA952C4-87B3-4557-8CFE-4DCE4C259A20}"/>
    <hyperlink ref="NBO18" r:id="rId58678" display="http://www.instagram.com/cihi_icis/" xr:uid="{E7CBBA3A-D9A7-4BB0-A656-C0856D783939}"/>
    <hyperlink ref="NBP18" r:id="rId58679" display="http://www.instagram.com/cihi_icis/" xr:uid="{ABE24C9E-AA07-4906-AB7E-E528AFE818BD}"/>
    <hyperlink ref="NBQ18" r:id="rId58680" display="http://www.instagram.com/cihi_icis/" xr:uid="{F398E917-0A1D-45B4-91DF-3E94B6F5BA21}"/>
    <hyperlink ref="NBR18" r:id="rId58681" display="http://www.instagram.com/cihi_icis/" xr:uid="{F251F888-4AD2-46F6-8D92-D928B34F01B4}"/>
    <hyperlink ref="NBS18" r:id="rId58682" display="http://www.instagram.com/cihi_icis/" xr:uid="{A3440F6B-C74B-408E-8AC7-CBFD3CAD81A4}"/>
    <hyperlink ref="NBT18" r:id="rId58683" display="http://www.instagram.com/cihi_icis/" xr:uid="{DF179FCB-BA30-4650-8EC3-AEA35AA75675}"/>
    <hyperlink ref="NBU18" r:id="rId58684" display="http://www.instagram.com/cihi_icis/" xr:uid="{733BB95E-466F-4F7C-9617-432C4F18DB8E}"/>
    <hyperlink ref="NBV18" r:id="rId58685" display="http://www.instagram.com/cihi_icis/" xr:uid="{F21A5952-891D-482C-AF17-5344E12AA09C}"/>
    <hyperlink ref="NBW18" r:id="rId58686" display="http://www.instagram.com/cihi_icis/" xr:uid="{C317A23E-81E5-435D-B7B3-92E7DD4815F7}"/>
    <hyperlink ref="NBX18" r:id="rId58687" display="http://www.instagram.com/cihi_icis/" xr:uid="{DBBE2B1D-C611-4FC3-86F1-D193B67E9B05}"/>
    <hyperlink ref="NBY18" r:id="rId58688" display="http://www.instagram.com/cihi_icis/" xr:uid="{CA53E34F-CD1F-4A14-A84D-70F205873F5D}"/>
    <hyperlink ref="NBZ18" r:id="rId58689" display="http://www.instagram.com/cihi_icis/" xr:uid="{C246FF60-8327-4321-B30F-AA025AE89E76}"/>
    <hyperlink ref="NCA18" r:id="rId58690" display="http://www.instagram.com/cihi_icis/" xr:uid="{E0B2B8E2-47A9-49AC-BB6B-EA4BA319EFFA}"/>
    <hyperlink ref="NCB18" r:id="rId58691" display="http://www.instagram.com/cihi_icis/" xr:uid="{0C3D5829-A372-482C-B9BA-E18ACF23F796}"/>
    <hyperlink ref="NCC18" r:id="rId58692" display="http://www.instagram.com/cihi_icis/" xr:uid="{D333CA50-40E2-4FB6-90CD-5083CFD939B8}"/>
    <hyperlink ref="NCD18" r:id="rId58693" display="http://www.instagram.com/cihi_icis/" xr:uid="{169BE27B-7BFC-4CD9-B3B6-49E2384FD5A2}"/>
    <hyperlink ref="NCE18" r:id="rId58694" display="http://www.instagram.com/cihi_icis/" xr:uid="{4489780C-C2D4-4A1C-99E0-C5CA42F38282}"/>
    <hyperlink ref="NCF18" r:id="rId58695" display="http://www.instagram.com/cihi_icis/" xr:uid="{05A744CF-D8C6-4995-8785-5F25D03997DB}"/>
    <hyperlink ref="NCG18" r:id="rId58696" display="http://www.instagram.com/cihi_icis/" xr:uid="{8733B6DB-B8C1-4EEC-BC55-1D69B5F160AA}"/>
    <hyperlink ref="NCH18" r:id="rId58697" display="http://www.instagram.com/cihi_icis/" xr:uid="{B40B67ED-FD54-4374-96A0-326E6FFDD68B}"/>
    <hyperlink ref="NCI18" r:id="rId58698" display="http://www.instagram.com/cihi_icis/" xr:uid="{087956DB-79C8-4B95-95FB-CA9DAC0CC8F2}"/>
    <hyperlink ref="NCJ18" r:id="rId58699" display="http://www.instagram.com/cihi_icis/" xr:uid="{F36F630C-C141-4E6C-86C6-98A8B108521E}"/>
    <hyperlink ref="NCK18" r:id="rId58700" display="http://www.instagram.com/cihi_icis/" xr:uid="{01332780-9F64-4DFC-BDFA-7B59321EB71A}"/>
    <hyperlink ref="NCL18" r:id="rId58701" display="http://www.instagram.com/cihi_icis/" xr:uid="{18313D0B-DE93-4DDB-A8CD-2AFEB1EB38FB}"/>
    <hyperlink ref="NCM18" r:id="rId58702" display="http://www.instagram.com/cihi_icis/" xr:uid="{899A8A14-F0A7-4290-9F2E-780339889513}"/>
    <hyperlink ref="NCN18" r:id="rId58703" display="http://www.instagram.com/cihi_icis/" xr:uid="{11FBD60A-CAD0-414C-B51C-B3A2716D708C}"/>
    <hyperlink ref="NCO18" r:id="rId58704" display="http://www.instagram.com/cihi_icis/" xr:uid="{F8E606B0-052E-42A0-9268-A23135474504}"/>
    <hyperlink ref="NCP18" r:id="rId58705" display="http://www.instagram.com/cihi_icis/" xr:uid="{AFF477EB-34FB-4D6C-91E2-38654974B8CE}"/>
    <hyperlink ref="NCQ18" r:id="rId58706" display="http://www.instagram.com/cihi_icis/" xr:uid="{582A8292-D831-482C-98DA-26C97384C630}"/>
    <hyperlink ref="NCR18" r:id="rId58707" display="http://www.instagram.com/cihi_icis/" xr:uid="{511D18CC-0F09-4EAA-9730-1055300698F2}"/>
    <hyperlink ref="NCS18" r:id="rId58708" display="http://www.instagram.com/cihi_icis/" xr:uid="{AA1927B5-1BB2-4792-A70C-3ED3357532DC}"/>
    <hyperlink ref="NCT18" r:id="rId58709" display="http://www.instagram.com/cihi_icis/" xr:uid="{55816A5B-A37A-4826-A1B1-8156B755EBB6}"/>
    <hyperlink ref="NCU18" r:id="rId58710" display="http://www.instagram.com/cihi_icis/" xr:uid="{5A1A4B09-CF98-4405-8284-56B136F1CB92}"/>
    <hyperlink ref="NCV18" r:id="rId58711" display="http://www.instagram.com/cihi_icis/" xr:uid="{2B021C14-FCCB-4F9C-A88D-66739D31FDE5}"/>
    <hyperlink ref="NCW18" r:id="rId58712" display="http://www.instagram.com/cihi_icis/" xr:uid="{A946346C-5572-4508-846E-3E2CCA7027FB}"/>
    <hyperlink ref="NCX18" r:id="rId58713" display="http://www.instagram.com/cihi_icis/" xr:uid="{ADC3E182-7C0C-4201-9F76-332468E5FD60}"/>
    <hyperlink ref="NCY18" r:id="rId58714" display="http://www.instagram.com/cihi_icis/" xr:uid="{97BCD8BC-2CA4-4512-A982-58DBAA6F4C58}"/>
    <hyperlink ref="NCZ18" r:id="rId58715" display="http://www.instagram.com/cihi_icis/" xr:uid="{508F72A4-A579-49FC-B7A9-52D5A6419719}"/>
    <hyperlink ref="NDA18" r:id="rId58716" display="http://www.instagram.com/cihi_icis/" xr:uid="{FCAF0178-AC04-47EB-A0A1-48D784B18FF8}"/>
    <hyperlink ref="NDB18" r:id="rId58717" display="http://www.instagram.com/cihi_icis/" xr:uid="{BD1FC11E-AA22-4C38-878B-EEB70183E9E9}"/>
    <hyperlink ref="NDC18" r:id="rId58718" display="http://www.instagram.com/cihi_icis/" xr:uid="{82CB3942-6068-4ACF-B212-623F9163A859}"/>
    <hyperlink ref="NDD18" r:id="rId58719" display="http://www.instagram.com/cihi_icis/" xr:uid="{5F2D8786-FF19-41BB-BF43-8ABC6A6BAFF1}"/>
    <hyperlink ref="NDE18" r:id="rId58720" display="http://www.instagram.com/cihi_icis/" xr:uid="{FB23D39A-B245-4A9D-A61C-9649022137CD}"/>
    <hyperlink ref="NDF18" r:id="rId58721" display="http://www.instagram.com/cihi_icis/" xr:uid="{E7D1A2D4-BFCD-4C9F-B4B6-86A72FF61BC1}"/>
    <hyperlink ref="NDG18" r:id="rId58722" display="http://www.instagram.com/cihi_icis/" xr:uid="{95874F2C-1FB4-4552-9C7A-59CE93B00A45}"/>
    <hyperlink ref="NDH18" r:id="rId58723" display="http://www.instagram.com/cihi_icis/" xr:uid="{B99D6600-B823-4936-89CE-3F8738CCA572}"/>
    <hyperlink ref="NDI18" r:id="rId58724" display="http://www.instagram.com/cihi_icis/" xr:uid="{967A105A-4FB8-4C1F-8050-CB71DD57E19E}"/>
    <hyperlink ref="NDJ18" r:id="rId58725" display="http://www.instagram.com/cihi_icis/" xr:uid="{9E010468-93FF-439F-B621-4682119C0AA2}"/>
    <hyperlink ref="NDK18" r:id="rId58726" display="http://www.instagram.com/cihi_icis/" xr:uid="{2C6BA861-96A2-4252-ABC1-8A9EE75B189B}"/>
    <hyperlink ref="NDL18" r:id="rId58727" display="http://www.instagram.com/cihi_icis/" xr:uid="{3F6CA4A7-7476-45AD-A7D4-E22509A22CAE}"/>
    <hyperlink ref="NDM18" r:id="rId58728" display="http://www.instagram.com/cihi_icis/" xr:uid="{2D72E1E6-B7E6-4CED-8F30-4F15FAE5BD8D}"/>
    <hyperlink ref="NDN18" r:id="rId58729" display="http://www.instagram.com/cihi_icis/" xr:uid="{30DD7F9E-C4E4-4A38-A0CC-FFEE08492DCC}"/>
    <hyperlink ref="NDO18" r:id="rId58730" display="http://www.instagram.com/cihi_icis/" xr:uid="{6BAF6AA3-9DC8-40C6-8856-1BEEAAA21639}"/>
    <hyperlink ref="NDP18" r:id="rId58731" display="http://www.instagram.com/cihi_icis/" xr:uid="{A1A28FA8-3ECA-4B0D-A302-B841D845605A}"/>
    <hyperlink ref="NDQ18" r:id="rId58732" display="http://www.instagram.com/cihi_icis/" xr:uid="{F982B541-B1AF-4B1F-A206-97554F7A6B1D}"/>
    <hyperlink ref="NDR18" r:id="rId58733" display="http://www.instagram.com/cihi_icis/" xr:uid="{AEF91C56-7832-4C43-983D-58CCFDF32FA8}"/>
    <hyperlink ref="NDS18" r:id="rId58734" display="http://www.instagram.com/cihi_icis/" xr:uid="{97E89BE6-830E-4360-BC5D-54D49F457CE6}"/>
    <hyperlink ref="NDT18" r:id="rId58735" display="http://www.instagram.com/cihi_icis/" xr:uid="{242C59EF-F7F0-4CBB-B3DC-AF98E711C248}"/>
    <hyperlink ref="NDU18" r:id="rId58736" display="http://www.instagram.com/cihi_icis/" xr:uid="{84881885-F5E9-4503-A1C5-0DB4B234F935}"/>
    <hyperlink ref="NDV18" r:id="rId58737" display="http://www.instagram.com/cihi_icis/" xr:uid="{2BBEFA50-14E1-4BA1-AE9B-4FF3E1921BC5}"/>
    <hyperlink ref="NDW18" r:id="rId58738" display="http://www.instagram.com/cihi_icis/" xr:uid="{29595ECC-0970-4B2B-A66E-EFF835DD77DD}"/>
    <hyperlink ref="NDX18" r:id="rId58739" display="http://www.instagram.com/cihi_icis/" xr:uid="{C0371D32-50B1-42E1-9435-BCE4D06BBC34}"/>
    <hyperlink ref="NDY18" r:id="rId58740" display="http://www.instagram.com/cihi_icis/" xr:uid="{4E15C148-817C-422A-9B15-AE3D9E411324}"/>
    <hyperlink ref="NDZ18" r:id="rId58741" display="http://www.instagram.com/cihi_icis/" xr:uid="{C6FC3D42-563C-4816-8718-6787F8AD95E9}"/>
    <hyperlink ref="NEA18" r:id="rId58742" display="http://www.instagram.com/cihi_icis/" xr:uid="{6359AD03-DEA9-449A-A469-695D672E4FA5}"/>
    <hyperlink ref="NEB18" r:id="rId58743" display="http://www.instagram.com/cihi_icis/" xr:uid="{F25AEE86-98CC-4B66-9EFE-AC38362903DA}"/>
    <hyperlink ref="NEC18" r:id="rId58744" display="http://www.instagram.com/cihi_icis/" xr:uid="{E8832C77-E69D-4CE9-8E48-B1CF02B39597}"/>
    <hyperlink ref="NED18" r:id="rId58745" display="http://www.instagram.com/cihi_icis/" xr:uid="{3B0389BB-2864-4EE4-87F9-9F842413A0A8}"/>
    <hyperlink ref="NEE18" r:id="rId58746" display="http://www.instagram.com/cihi_icis/" xr:uid="{8D1CF34A-A3C0-4E2C-8206-DA6F58CCA3CC}"/>
    <hyperlink ref="NEF18" r:id="rId58747" display="http://www.instagram.com/cihi_icis/" xr:uid="{25EF20FA-2E80-4283-9074-ED983391B69E}"/>
    <hyperlink ref="NEG18" r:id="rId58748" display="http://www.instagram.com/cihi_icis/" xr:uid="{90F5E6A1-B3C3-452C-BF52-A5DFBB3E6C1B}"/>
    <hyperlink ref="NEH18" r:id="rId58749" display="http://www.instagram.com/cihi_icis/" xr:uid="{A05FF977-E904-4952-B25E-4AF6B351C0D1}"/>
    <hyperlink ref="NEI18" r:id="rId58750" display="http://www.instagram.com/cihi_icis/" xr:uid="{AAA93FE9-1BFB-4F4A-A403-DF6054B89BE5}"/>
    <hyperlink ref="NEJ18" r:id="rId58751" display="http://www.instagram.com/cihi_icis/" xr:uid="{F1A22925-548D-4A3F-8CB2-E7C7854FEE88}"/>
    <hyperlink ref="NEK18" r:id="rId58752" display="http://www.instagram.com/cihi_icis/" xr:uid="{70CA1334-E7C0-40AF-8A48-A1F5890AEC4E}"/>
    <hyperlink ref="NEL18" r:id="rId58753" display="http://www.instagram.com/cihi_icis/" xr:uid="{D1361046-415B-49C2-8014-D12AD1C7BDF6}"/>
    <hyperlink ref="NEM18" r:id="rId58754" display="http://www.instagram.com/cihi_icis/" xr:uid="{02987068-DF3D-475C-B4F7-951C564DB087}"/>
    <hyperlink ref="NEN18" r:id="rId58755" display="http://www.instagram.com/cihi_icis/" xr:uid="{7FF944D0-F3B8-4D4A-B80A-74AF1A4E7DAB}"/>
    <hyperlink ref="NEO18" r:id="rId58756" display="http://www.instagram.com/cihi_icis/" xr:uid="{1767D40A-A7F5-4EDE-A0D8-2DEF0E4197AB}"/>
    <hyperlink ref="NEP18" r:id="rId58757" display="http://www.instagram.com/cihi_icis/" xr:uid="{897861AE-C808-4582-B108-F43FAE072690}"/>
    <hyperlink ref="NEQ18" r:id="rId58758" display="http://www.instagram.com/cihi_icis/" xr:uid="{9BA2D5CD-AD85-4905-8225-41967348BAE7}"/>
    <hyperlink ref="NER18" r:id="rId58759" display="http://www.instagram.com/cihi_icis/" xr:uid="{A2581991-7EAB-4A1A-983B-077CCCAFD329}"/>
    <hyperlink ref="NES18" r:id="rId58760" display="http://www.instagram.com/cihi_icis/" xr:uid="{A3FA1AEA-03B0-4F15-954D-7A3B0791ED24}"/>
    <hyperlink ref="NET18" r:id="rId58761" display="http://www.instagram.com/cihi_icis/" xr:uid="{D73A76BD-69C8-4A59-B48B-7ACD2D851824}"/>
    <hyperlink ref="NEU18" r:id="rId58762" display="http://www.instagram.com/cihi_icis/" xr:uid="{FB245D0C-C10C-46D2-8E7B-9273E896D62E}"/>
    <hyperlink ref="NEV18" r:id="rId58763" display="http://www.instagram.com/cihi_icis/" xr:uid="{C7917D9D-BBC8-41DA-B49A-5D734755F5BC}"/>
    <hyperlink ref="NEW18" r:id="rId58764" display="http://www.instagram.com/cihi_icis/" xr:uid="{F2951079-2CEE-491B-8F99-2811B517D6CD}"/>
    <hyperlink ref="NEX18" r:id="rId58765" display="http://www.instagram.com/cihi_icis/" xr:uid="{7B0B8015-93F7-4367-BFB6-9D3FF900CD60}"/>
    <hyperlink ref="NEY18" r:id="rId58766" display="http://www.instagram.com/cihi_icis/" xr:uid="{27A16197-C520-45DF-9E2A-6D574DE9FB41}"/>
    <hyperlink ref="NEZ18" r:id="rId58767" display="http://www.instagram.com/cihi_icis/" xr:uid="{2C43E1D3-B585-462F-91E5-10875D50B4D5}"/>
    <hyperlink ref="NFA18" r:id="rId58768" display="http://www.instagram.com/cihi_icis/" xr:uid="{B5EE3BC9-93E4-42A2-8A49-109691FFB934}"/>
    <hyperlink ref="NFB18" r:id="rId58769" display="http://www.instagram.com/cihi_icis/" xr:uid="{FC80E77B-03A3-4522-9CC1-0AD35C3DE66E}"/>
    <hyperlink ref="NFC18" r:id="rId58770" display="http://www.instagram.com/cihi_icis/" xr:uid="{103428CE-9C8E-4641-95C5-849F7F77919C}"/>
    <hyperlink ref="NFD18" r:id="rId58771" display="http://www.instagram.com/cihi_icis/" xr:uid="{79F12704-1586-4AEA-9180-10150F139741}"/>
    <hyperlink ref="NFE18" r:id="rId58772" display="http://www.instagram.com/cihi_icis/" xr:uid="{4ED9BA48-0F09-408B-AD93-E538B48090B2}"/>
    <hyperlink ref="NFF18" r:id="rId58773" display="http://www.instagram.com/cihi_icis/" xr:uid="{1CC48EDA-7663-425A-94CF-FA24CA78C19C}"/>
    <hyperlink ref="NFG18" r:id="rId58774" display="http://www.instagram.com/cihi_icis/" xr:uid="{786238FD-80E0-4420-B577-AEDBC015A741}"/>
    <hyperlink ref="NFH18" r:id="rId58775" display="http://www.instagram.com/cihi_icis/" xr:uid="{C8A66F91-77A3-4EC5-93B5-F090570D99E4}"/>
    <hyperlink ref="NFI18" r:id="rId58776" display="http://www.instagram.com/cihi_icis/" xr:uid="{5B05A916-6E9F-44F7-89A7-DC7DB7BF770B}"/>
    <hyperlink ref="NFJ18" r:id="rId58777" display="http://www.instagram.com/cihi_icis/" xr:uid="{4C7A5014-53D3-4604-AFD0-247F3B96B5F7}"/>
    <hyperlink ref="NFK18" r:id="rId58778" display="http://www.instagram.com/cihi_icis/" xr:uid="{A5614CC3-610D-4A77-A71F-B946EDDC189A}"/>
    <hyperlink ref="NFL18" r:id="rId58779" display="http://www.instagram.com/cihi_icis/" xr:uid="{108A8578-2926-4BCB-98DB-BE9B1D67246B}"/>
    <hyperlink ref="NFM18" r:id="rId58780" display="http://www.instagram.com/cihi_icis/" xr:uid="{5A33ACF9-2950-4DAA-A218-7A654B6CD8B2}"/>
    <hyperlink ref="NFN18" r:id="rId58781" display="http://www.instagram.com/cihi_icis/" xr:uid="{A4664568-5830-44C0-97DE-285F3B869C80}"/>
    <hyperlink ref="NFO18" r:id="rId58782" display="http://www.instagram.com/cihi_icis/" xr:uid="{5D15BDA8-E548-4A2B-ABAC-2C9B1FD50A8D}"/>
    <hyperlink ref="NFP18" r:id="rId58783" display="http://www.instagram.com/cihi_icis/" xr:uid="{66F98F2B-2A86-4EDD-B8CB-77425A713DCC}"/>
    <hyperlink ref="NFQ18" r:id="rId58784" display="http://www.instagram.com/cihi_icis/" xr:uid="{F1E398F0-0BEE-491E-989F-D135A615404C}"/>
    <hyperlink ref="NFR18" r:id="rId58785" display="http://www.instagram.com/cihi_icis/" xr:uid="{54C1C216-61D0-45FD-BD4F-348992884C39}"/>
    <hyperlink ref="NFS18" r:id="rId58786" display="http://www.instagram.com/cihi_icis/" xr:uid="{07328227-EEC8-4689-B180-68ED009AEEEF}"/>
    <hyperlink ref="NFT18" r:id="rId58787" display="http://www.instagram.com/cihi_icis/" xr:uid="{295CAA7F-8CB0-4A99-B56C-91715FC9D4BD}"/>
    <hyperlink ref="NFU18" r:id="rId58788" display="http://www.instagram.com/cihi_icis/" xr:uid="{B57957A3-225D-4E28-8DBC-A75C69E5D81D}"/>
    <hyperlink ref="NFV18" r:id="rId58789" display="http://www.instagram.com/cihi_icis/" xr:uid="{39D51B30-954B-4B89-9DAE-0F5718664291}"/>
    <hyperlink ref="NFW18" r:id="rId58790" display="http://www.instagram.com/cihi_icis/" xr:uid="{D4ADC1B6-E9DF-41F4-95BD-1EFDCE1AB359}"/>
    <hyperlink ref="NFX18" r:id="rId58791" display="http://www.instagram.com/cihi_icis/" xr:uid="{B2348DA7-CD24-4B7C-B67C-15DF28B05462}"/>
    <hyperlink ref="NFY18" r:id="rId58792" display="http://www.instagram.com/cihi_icis/" xr:uid="{2A43DC56-AAA7-4E6D-A1E4-A3FC9E332C5B}"/>
    <hyperlink ref="NFZ18" r:id="rId58793" display="http://www.instagram.com/cihi_icis/" xr:uid="{98EE2F49-93C5-467C-82B5-A133DFE227BA}"/>
    <hyperlink ref="NGA18" r:id="rId58794" display="http://www.instagram.com/cihi_icis/" xr:uid="{FD7C9173-3943-4286-A116-5D5582B8C2C2}"/>
    <hyperlink ref="NGB18" r:id="rId58795" display="http://www.instagram.com/cihi_icis/" xr:uid="{3901B650-0504-44E4-BC42-9BB337EE2258}"/>
    <hyperlink ref="NGC18" r:id="rId58796" display="http://www.instagram.com/cihi_icis/" xr:uid="{E2D6CD38-A209-482E-A4BE-0C85EEA785A7}"/>
    <hyperlink ref="NGD18" r:id="rId58797" display="http://www.instagram.com/cihi_icis/" xr:uid="{AA915AE9-9539-4BFB-9707-E9B2AD98BE0F}"/>
    <hyperlink ref="NGE18" r:id="rId58798" display="http://www.instagram.com/cihi_icis/" xr:uid="{80FBBD19-0364-4E94-A8F1-B2A505B7DC0A}"/>
    <hyperlink ref="NGF18" r:id="rId58799" display="http://www.instagram.com/cihi_icis/" xr:uid="{7F382C87-903B-4C3B-BC0F-C786B2CA428A}"/>
    <hyperlink ref="NGG18" r:id="rId58800" display="http://www.instagram.com/cihi_icis/" xr:uid="{EE1B35A3-845F-468C-A43E-406B691C8B48}"/>
    <hyperlink ref="NGH18" r:id="rId58801" display="http://www.instagram.com/cihi_icis/" xr:uid="{99CB899C-BA71-4FAB-8CE7-9F5202907980}"/>
    <hyperlink ref="NGI18" r:id="rId58802" display="http://www.instagram.com/cihi_icis/" xr:uid="{65A71581-5906-4762-B6E3-1D3BEDEB7762}"/>
    <hyperlink ref="NGJ18" r:id="rId58803" display="http://www.instagram.com/cihi_icis/" xr:uid="{71649A9C-ED9B-438C-9EEB-BE8820CB0250}"/>
    <hyperlink ref="NGK18" r:id="rId58804" display="http://www.instagram.com/cihi_icis/" xr:uid="{EB14F8F3-606A-40AA-AB13-5F8722D09F70}"/>
    <hyperlink ref="NGL18" r:id="rId58805" display="http://www.instagram.com/cihi_icis/" xr:uid="{4C8714B5-749C-49DA-8761-D3876F755ECE}"/>
    <hyperlink ref="NGM18" r:id="rId58806" display="http://www.instagram.com/cihi_icis/" xr:uid="{7278E41B-FD1E-455D-AC84-8B5911A8805A}"/>
    <hyperlink ref="NGN18" r:id="rId58807" display="http://www.instagram.com/cihi_icis/" xr:uid="{1834E1EC-1CFD-4919-AC5D-02EA8AAF7ADD}"/>
    <hyperlink ref="NGO18" r:id="rId58808" display="http://www.instagram.com/cihi_icis/" xr:uid="{57C08AE6-B2DE-4BEB-858B-7E7D5DDED6E3}"/>
    <hyperlink ref="NGP18" r:id="rId58809" display="http://www.instagram.com/cihi_icis/" xr:uid="{1FC492A5-6142-43B1-AE80-DBC0EA182DE1}"/>
    <hyperlink ref="NGQ18" r:id="rId58810" display="http://www.instagram.com/cihi_icis/" xr:uid="{81715524-2424-441B-AFAA-40C467EED2FE}"/>
    <hyperlink ref="NGR18" r:id="rId58811" display="http://www.instagram.com/cihi_icis/" xr:uid="{A1207A01-2956-4B36-A3BA-2FAE85528F03}"/>
    <hyperlink ref="NGS18" r:id="rId58812" display="http://www.instagram.com/cihi_icis/" xr:uid="{B222BF14-1291-4321-97D8-DE42C96E59EB}"/>
    <hyperlink ref="NGT18" r:id="rId58813" display="http://www.instagram.com/cihi_icis/" xr:uid="{F6353252-2D11-46B2-8D34-04736C1E8FD2}"/>
    <hyperlink ref="NGU18" r:id="rId58814" display="http://www.instagram.com/cihi_icis/" xr:uid="{58F05AE1-D525-425B-AC70-8859BEF29B24}"/>
    <hyperlink ref="NGV18" r:id="rId58815" display="http://www.instagram.com/cihi_icis/" xr:uid="{CAB1F71D-6776-412D-86F2-B2A5A7C6124D}"/>
    <hyperlink ref="NGW18" r:id="rId58816" display="http://www.instagram.com/cihi_icis/" xr:uid="{95CC37C4-8BEF-4421-86E5-DAAB74CB97D4}"/>
    <hyperlink ref="NGX18" r:id="rId58817" display="http://www.instagram.com/cihi_icis/" xr:uid="{7431C7B3-E9F9-4A6A-903C-F63F20F5CEF5}"/>
    <hyperlink ref="NGY18" r:id="rId58818" display="http://www.instagram.com/cihi_icis/" xr:uid="{9A33D12D-EE9D-4EB1-B55A-FD4DC578C28E}"/>
    <hyperlink ref="NGZ18" r:id="rId58819" display="http://www.instagram.com/cihi_icis/" xr:uid="{EE64518E-58EE-4A80-9417-278E10437F3E}"/>
    <hyperlink ref="NHA18" r:id="rId58820" display="http://www.instagram.com/cihi_icis/" xr:uid="{F5E2DFB8-3A89-4BAC-8B9E-FA7F39E2C3EE}"/>
    <hyperlink ref="NHB18" r:id="rId58821" display="http://www.instagram.com/cihi_icis/" xr:uid="{49A25BCF-F4D2-412F-B6EE-341D63C3B70D}"/>
    <hyperlink ref="NHC18" r:id="rId58822" display="http://www.instagram.com/cihi_icis/" xr:uid="{EEAF558C-5C85-449E-82F1-AED1613306EE}"/>
    <hyperlink ref="NHD18" r:id="rId58823" display="http://www.instagram.com/cihi_icis/" xr:uid="{EFFE51A8-20FE-40F6-BB5D-F9AACE4DD072}"/>
    <hyperlink ref="NHE18" r:id="rId58824" display="http://www.instagram.com/cihi_icis/" xr:uid="{55C804E2-AE27-40E9-BB3E-6F90E8AF1995}"/>
    <hyperlink ref="NHF18" r:id="rId58825" display="http://www.instagram.com/cihi_icis/" xr:uid="{6233721C-51B8-4AB0-9ABA-EC8133667CC4}"/>
    <hyperlink ref="NHG18" r:id="rId58826" display="http://www.instagram.com/cihi_icis/" xr:uid="{340B994E-85E1-4F9B-85A1-5EF39448C427}"/>
    <hyperlink ref="NHH18" r:id="rId58827" display="http://www.instagram.com/cihi_icis/" xr:uid="{C75EE650-9F9E-4303-9BF7-F2BC39B8CC04}"/>
    <hyperlink ref="NHI18" r:id="rId58828" display="http://www.instagram.com/cihi_icis/" xr:uid="{CBD7F56A-B7FD-40A9-BCE7-EE88651F6A0B}"/>
    <hyperlink ref="NHJ18" r:id="rId58829" display="http://www.instagram.com/cihi_icis/" xr:uid="{771AE46E-B549-4885-B7B7-FF193802B007}"/>
    <hyperlink ref="NHK18" r:id="rId58830" display="http://www.instagram.com/cihi_icis/" xr:uid="{A587BB2A-A8E5-4477-BDD3-11DF0A075110}"/>
    <hyperlink ref="NHL18" r:id="rId58831" display="http://www.instagram.com/cihi_icis/" xr:uid="{BEE668DC-3D1A-45E9-90DA-1F9BFF38B6DF}"/>
    <hyperlink ref="NHM18" r:id="rId58832" display="http://www.instagram.com/cihi_icis/" xr:uid="{59F16161-47AA-41A0-89A3-DF9204A357C4}"/>
    <hyperlink ref="NHN18" r:id="rId58833" display="http://www.instagram.com/cihi_icis/" xr:uid="{28924777-931D-4A46-A5A3-8D2F2CB51E32}"/>
    <hyperlink ref="NHO18" r:id="rId58834" display="http://www.instagram.com/cihi_icis/" xr:uid="{7CE2551C-EEFC-42F9-BCF0-C1D5EE9E8FAF}"/>
    <hyperlink ref="NHP18" r:id="rId58835" display="http://www.instagram.com/cihi_icis/" xr:uid="{EBCCFD42-8D5F-4D1A-86D2-AD31389DA886}"/>
    <hyperlink ref="NHQ18" r:id="rId58836" display="http://www.instagram.com/cihi_icis/" xr:uid="{B5EF311E-A40C-448A-BFB4-3A1D7060E893}"/>
    <hyperlink ref="NHR18" r:id="rId58837" display="http://www.instagram.com/cihi_icis/" xr:uid="{C959D2B5-11B3-4127-8782-275B51B3F482}"/>
    <hyperlink ref="NHS18" r:id="rId58838" display="http://www.instagram.com/cihi_icis/" xr:uid="{83CD0217-3CCD-48FF-B62C-ECB976E69567}"/>
    <hyperlink ref="NHT18" r:id="rId58839" display="http://www.instagram.com/cihi_icis/" xr:uid="{15C4AFED-68B7-444F-9561-FF57D74CD898}"/>
    <hyperlink ref="NHU18" r:id="rId58840" display="http://www.instagram.com/cihi_icis/" xr:uid="{7D16A2A4-9A20-4A93-ABA7-00780068B049}"/>
    <hyperlink ref="NHV18" r:id="rId58841" display="http://www.instagram.com/cihi_icis/" xr:uid="{FC005306-227D-4E72-BC09-449E6051ED89}"/>
    <hyperlink ref="NHW18" r:id="rId58842" display="http://www.instagram.com/cihi_icis/" xr:uid="{4FFCA834-8C44-41C4-BAC7-D3F09EB76789}"/>
    <hyperlink ref="NHX18" r:id="rId58843" display="http://www.instagram.com/cihi_icis/" xr:uid="{79CB3E86-FC55-4FBB-9DFC-A5EF06D64283}"/>
    <hyperlink ref="NHY18" r:id="rId58844" display="http://www.instagram.com/cihi_icis/" xr:uid="{49A2E969-E26D-4AAD-A4CD-5909D0186057}"/>
    <hyperlink ref="NHZ18" r:id="rId58845" display="http://www.instagram.com/cihi_icis/" xr:uid="{0B988D83-4A81-4803-B9D6-75282C4D20E3}"/>
    <hyperlink ref="NIA18" r:id="rId58846" display="http://www.instagram.com/cihi_icis/" xr:uid="{147FDC29-54FE-4664-BFE3-A5B9E72305F3}"/>
    <hyperlink ref="NIB18" r:id="rId58847" display="http://www.instagram.com/cihi_icis/" xr:uid="{0D35EA19-9384-42EE-A3AB-8F63BA3DF4AF}"/>
    <hyperlink ref="NIC18" r:id="rId58848" display="http://www.instagram.com/cihi_icis/" xr:uid="{1F65BA91-29C6-407A-BACA-ADC1B0A99CAB}"/>
    <hyperlink ref="NID18" r:id="rId58849" display="http://www.instagram.com/cihi_icis/" xr:uid="{12A298CD-1778-48E3-9523-45919B794477}"/>
    <hyperlink ref="NIE18" r:id="rId58850" display="http://www.instagram.com/cihi_icis/" xr:uid="{ADC8646A-83F9-40A4-A933-CD089ED91C70}"/>
    <hyperlink ref="NIF18" r:id="rId58851" display="http://www.instagram.com/cihi_icis/" xr:uid="{4DA9BD33-9D15-4CCB-B8B3-845A456BC4A9}"/>
    <hyperlink ref="NIG18" r:id="rId58852" display="http://www.instagram.com/cihi_icis/" xr:uid="{2A5A7A46-2B7C-4A40-8FB5-4933689581E8}"/>
    <hyperlink ref="NIH18" r:id="rId58853" display="http://www.instagram.com/cihi_icis/" xr:uid="{419B8DF4-F3A7-47A4-A6F4-EF390405C922}"/>
    <hyperlink ref="NII18" r:id="rId58854" display="http://www.instagram.com/cihi_icis/" xr:uid="{1D6CA5DA-7558-4684-9234-99EA7480D3B4}"/>
    <hyperlink ref="NIJ18" r:id="rId58855" display="http://www.instagram.com/cihi_icis/" xr:uid="{5618A9AC-40DB-477D-AB76-3FF6A022A1D7}"/>
    <hyperlink ref="NIK18" r:id="rId58856" display="http://www.instagram.com/cihi_icis/" xr:uid="{2DFD449E-6BCB-46E9-941C-0F7BCABA75D0}"/>
    <hyperlink ref="NIL18" r:id="rId58857" display="http://www.instagram.com/cihi_icis/" xr:uid="{23E64CA0-73CD-4031-8D9C-5EBF1CDAA61D}"/>
    <hyperlink ref="NIM18" r:id="rId58858" display="http://www.instagram.com/cihi_icis/" xr:uid="{4B078AB9-5300-4688-A3FE-CAF942A02A1F}"/>
    <hyperlink ref="NIN18" r:id="rId58859" display="http://www.instagram.com/cihi_icis/" xr:uid="{1C857E38-65F1-46F4-9E62-7559DA1BAB62}"/>
    <hyperlink ref="NIO18" r:id="rId58860" display="http://www.instagram.com/cihi_icis/" xr:uid="{71AD39C5-AB6C-4EA5-9BED-82465D4999AD}"/>
    <hyperlink ref="NIP18" r:id="rId58861" display="http://www.instagram.com/cihi_icis/" xr:uid="{0A177646-8505-483B-AF6D-3594AEBEF5B4}"/>
    <hyperlink ref="NIQ18" r:id="rId58862" display="http://www.instagram.com/cihi_icis/" xr:uid="{CC945A93-3293-4D0C-9123-2E0F0DB4683C}"/>
    <hyperlink ref="NIR18" r:id="rId58863" display="http://www.instagram.com/cihi_icis/" xr:uid="{A623D5EA-C54C-4AF7-863F-F1F15B76867D}"/>
    <hyperlink ref="NIS18" r:id="rId58864" display="http://www.instagram.com/cihi_icis/" xr:uid="{3737907F-6BD4-489D-83B2-3B91A70C96B6}"/>
    <hyperlink ref="NIT18" r:id="rId58865" display="http://www.instagram.com/cihi_icis/" xr:uid="{A856BE5B-96CF-40ED-8044-5C08E8814142}"/>
    <hyperlink ref="NIU18" r:id="rId58866" display="http://www.instagram.com/cihi_icis/" xr:uid="{A498E217-D9A2-46B8-8531-DA41DA861F08}"/>
    <hyperlink ref="NIV18" r:id="rId58867" display="http://www.instagram.com/cihi_icis/" xr:uid="{C8745F45-9CB8-439F-9AF8-1CCD6C09B6B1}"/>
    <hyperlink ref="NIW18" r:id="rId58868" display="http://www.instagram.com/cihi_icis/" xr:uid="{E6D0F33D-7768-4529-930B-262199DD50A6}"/>
    <hyperlink ref="NIX18" r:id="rId58869" display="http://www.instagram.com/cihi_icis/" xr:uid="{6D869925-4912-4999-A24C-02A293D44FB4}"/>
    <hyperlink ref="NIY18" r:id="rId58870" display="http://www.instagram.com/cihi_icis/" xr:uid="{9B27E544-B7CB-4DBB-B11E-9AC84600E084}"/>
    <hyperlink ref="NIZ18" r:id="rId58871" display="http://www.instagram.com/cihi_icis/" xr:uid="{BAC63616-CFF0-4F79-BA9C-1DAE6C469492}"/>
    <hyperlink ref="NJA18" r:id="rId58872" display="http://www.instagram.com/cihi_icis/" xr:uid="{AA7AE3E0-3834-4993-929A-A453DA93C9CB}"/>
    <hyperlink ref="NJB18" r:id="rId58873" display="http://www.instagram.com/cihi_icis/" xr:uid="{C25EFA15-E3D6-48B4-BEB7-9673B0FDD502}"/>
    <hyperlink ref="NJC18" r:id="rId58874" display="http://www.instagram.com/cihi_icis/" xr:uid="{38DF6811-C954-4F20-8AC3-88F964069441}"/>
    <hyperlink ref="NJD18" r:id="rId58875" display="http://www.instagram.com/cihi_icis/" xr:uid="{85CDA30A-7433-49EB-B39A-2402EC8CACE3}"/>
    <hyperlink ref="NJE18" r:id="rId58876" display="http://www.instagram.com/cihi_icis/" xr:uid="{0A25A52E-8E25-47BD-9B72-E7A7D9157993}"/>
    <hyperlink ref="NJF18" r:id="rId58877" display="http://www.instagram.com/cihi_icis/" xr:uid="{044B0946-888E-48DF-9FBC-BA5E548A803A}"/>
    <hyperlink ref="NJG18" r:id="rId58878" display="http://www.instagram.com/cihi_icis/" xr:uid="{4F7719AA-623E-4D5D-B6C4-5A8E5730801E}"/>
    <hyperlink ref="NJH18" r:id="rId58879" display="http://www.instagram.com/cihi_icis/" xr:uid="{4122B038-33F3-4E1C-8B7C-AD6DD53CDB33}"/>
    <hyperlink ref="NJI18" r:id="rId58880" display="http://www.instagram.com/cihi_icis/" xr:uid="{54885BD5-98D8-4BD5-8F2C-1DE7D5097A8E}"/>
    <hyperlink ref="NJJ18" r:id="rId58881" display="http://www.instagram.com/cihi_icis/" xr:uid="{5A0AA3BF-E376-455E-852D-95ECBEDDF009}"/>
    <hyperlink ref="NJK18" r:id="rId58882" display="http://www.instagram.com/cihi_icis/" xr:uid="{8835B669-240F-4EE7-B764-3E53D7D07623}"/>
    <hyperlink ref="NJL18" r:id="rId58883" display="http://www.instagram.com/cihi_icis/" xr:uid="{FBA949F8-483C-4F58-8F74-E4F6D24BEC35}"/>
    <hyperlink ref="NJM18" r:id="rId58884" display="http://www.instagram.com/cihi_icis/" xr:uid="{7CAE7D83-B7B2-47EB-B0A5-AC6F589B39D3}"/>
    <hyperlink ref="NJN18" r:id="rId58885" display="http://www.instagram.com/cihi_icis/" xr:uid="{90C0CFF2-CA06-4B1A-83E0-4FC0C8C1B8F2}"/>
    <hyperlink ref="NJO18" r:id="rId58886" display="http://www.instagram.com/cihi_icis/" xr:uid="{5133E0DB-22EB-4859-A565-514367533D41}"/>
    <hyperlink ref="NJP18" r:id="rId58887" display="http://www.instagram.com/cihi_icis/" xr:uid="{F02CA132-965B-46E3-B448-B1960A5B5440}"/>
    <hyperlink ref="NJQ18" r:id="rId58888" display="http://www.instagram.com/cihi_icis/" xr:uid="{B7C42888-8B29-4835-8699-0B9E7C6B8CAF}"/>
    <hyperlink ref="NJR18" r:id="rId58889" display="http://www.instagram.com/cihi_icis/" xr:uid="{9CCF9366-FC1C-4635-9154-9C2E1B1D4072}"/>
    <hyperlink ref="NJS18" r:id="rId58890" display="http://www.instagram.com/cihi_icis/" xr:uid="{4B8C9B50-97D5-418A-A613-C144CA321D37}"/>
    <hyperlink ref="NJT18" r:id="rId58891" display="http://www.instagram.com/cihi_icis/" xr:uid="{41303EF8-8B9D-4C17-8910-981493D0EDC2}"/>
    <hyperlink ref="NJU18" r:id="rId58892" display="http://www.instagram.com/cihi_icis/" xr:uid="{342B1F72-F1E9-49F6-B960-6772FF0F6096}"/>
    <hyperlink ref="NJV18" r:id="rId58893" display="http://www.instagram.com/cihi_icis/" xr:uid="{69305648-D7F6-4089-94B1-081C8BC325BD}"/>
    <hyperlink ref="NJW18" r:id="rId58894" display="http://www.instagram.com/cihi_icis/" xr:uid="{96D9374B-C874-4162-83D4-7226323A7815}"/>
    <hyperlink ref="NJX18" r:id="rId58895" display="http://www.instagram.com/cihi_icis/" xr:uid="{9914392D-24B2-4A7A-98E4-E3F70C40822F}"/>
    <hyperlink ref="NJY18" r:id="rId58896" display="http://www.instagram.com/cihi_icis/" xr:uid="{FC970BB1-276A-4393-9A18-B5B3FA9D9811}"/>
    <hyperlink ref="NJZ18" r:id="rId58897" display="http://www.instagram.com/cihi_icis/" xr:uid="{2A55C892-16B6-4033-B708-2A8EF4171904}"/>
    <hyperlink ref="NKA18" r:id="rId58898" display="http://www.instagram.com/cihi_icis/" xr:uid="{9505F8EC-2924-40E5-82FF-898BF1D06791}"/>
    <hyperlink ref="NKB18" r:id="rId58899" display="http://www.instagram.com/cihi_icis/" xr:uid="{7B1D7255-C777-4320-9F97-855FD0CB71EE}"/>
    <hyperlink ref="NKC18" r:id="rId58900" display="http://www.instagram.com/cihi_icis/" xr:uid="{8A67E793-9F97-4EFF-8EBD-3F3C5A655AB0}"/>
    <hyperlink ref="NKD18" r:id="rId58901" display="http://www.instagram.com/cihi_icis/" xr:uid="{71FDCC43-51AD-46EA-85BA-67024BA377B9}"/>
    <hyperlink ref="NKE18" r:id="rId58902" display="http://www.instagram.com/cihi_icis/" xr:uid="{3651D0C4-9597-409F-9B62-D2F651696231}"/>
    <hyperlink ref="NKF18" r:id="rId58903" display="http://www.instagram.com/cihi_icis/" xr:uid="{BE6C2E08-FB84-4766-8D5B-229336BD275D}"/>
    <hyperlink ref="NKG18" r:id="rId58904" display="http://www.instagram.com/cihi_icis/" xr:uid="{53EF5B7E-532B-4699-B060-2605977AB118}"/>
    <hyperlink ref="NKH18" r:id="rId58905" display="http://www.instagram.com/cihi_icis/" xr:uid="{B92E0C24-12D3-4BFC-AF31-DB7AF64CC29F}"/>
    <hyperlink ref="NKI18" r:id="rId58906" display="http://www.instagram.com/cihi_icis/" xr:uid="{AB53385F-0EE1-4C2C-8A39-64B720514B78}"/>
    <hyperlink ref="NKJ18" r:id="rId58907" display="http://www.instagram.com/cihi_icis/" xr:uid="{2115164C-37FA-403B-B79F-9EB744BF2209}"/>
    <hyperlink ref="NKK18" r:id="rId58908" display="http://www.instagram.com/cihi_icis/" xr:uid="{ABE53BBE-C943-4B0B-A9C6-695A926519D3}"/>
    <hyperlink ref="NKL18" r:id="rId58909" display="http://www.instagram.com/cihi_icis/" xr:uid="{31984F88-65F5-4F5A-9490-E40EF81E428A}"/>
    <hyperlink ref="NKM18" r:id="rId58910" display="http://www.instagram.com/cihi_icis/" xr:uid="{328EFDDF-3B19-4D4F-8BD3-FFBB3C2C103F}"/>
    <hyperlink ref="NKN18" r:id="rId58911" display="http://www.instagram.com/cihi_icis/" xr:uid="{F68008FE-B3F3-4BD9-90EA-A647A7E02030}"/>
    <hyperlink ref="NKO18" r:id="rId58912" display="http://www.instagram.com/cihi_icis/" xr:uid="{DAA33333-94B4-4963-AC30-E5D6B3203F36}"/>
    <hyperlink ref="NKP18" r:id="rId58913" display="http://www.instagram.com/cihi_icis/" xr:uid="{4EF1BD43-65A2-439E-8EA7-4C2411B36DA2}"/>
    <hyperlink ref="NKQ18" r:id="rId58914" display="http://www.instagram.com/cihi_icis/" xr:uid="{9A34D033-A16E-4CB9-BBAC-6AF3CD2BD877}"/>
    <hyperlink ref="NKR18" r:id="rId58915" display="http://www.instagram.com/cihi_icis/" xr:uid="{F524F7EF-782F-4BD3-84A4-6FC977BEF7D5}"/>
    <hyperlink ref="NKS18" r:id="rId58916" display="http://www.instagram.com/cihi_icis/" xr:uid="{84EC781E-F472-49E0-9B85-F390EDEF5305}"/>
    <hyperlink ref="NKT18" r:id="rId58917" display="http://www.instagram.com/cihi_icis/" xr:uid="{02E17DA8-4DFA-44AF-8A0F-28EE6970135E}"/>
    <hyperlink ref="NKU18" r:id="rId58918" display="http://www.instagram.com/cihi_icis/" xr:uid="{7904C44E-CB93-4015-BA23-E6D10152B788}"/>
    <hyperlink ref="NKV18" r:id="rId58919" display="http://www.instagram.com/cihi_icis/" xr:uid="{3392618D-09A2-4C18-A49F-901354DEBD8B}"/>
    <hyperlink ref="NKW18" r:id="rId58920" display="http://www.instagram.com/cihi_icis/" xr:uid="{7D787CFD-A02A-40DB-9A2E-843628BE9481}"/>
    <hyperlink ref="NKX18" r:id="rId58921" display="http://www.instagram.com/cihi_icis/" xr:uid="{82200BBA-60CF-424F-A783-373D2F120261}"/>
    <hyperlink ref="NKY18" r:id="rId58922" display="http://www.instagram.com/cihi_icis/" xr:uid="{B57C6F5D-A7CB-4097-BCD6-271483336A15}"/>
    <hyperlink ref="NKZ18" r:id="rId58923" display="http://www.instagram.com/cihi_icis/" xr:uid="{61B2A261-A092-47B4-8480-073EBB38CE51}"/>
    <hyperlink ref="NLA18" r:id="rId58924" display="http://www.instagram.com/cihi_icis/" xr:uid="{E487EBB5-EFAA-4D0A-B541-094B47204044}"/>
    <hyperlink ref="NLB18" r:id="rId58925" display="http://www.instagram.com/cihi_icis/" xr:uid="{CD409211-BCA7-4077-855D-1B086BC61F25}"/>
    <hyperlink ref="NLC18" r:id="rId58926" display="http://www.instagram.com/cihi_icis/" xr:uid="{74D692EB-0437-4505-A766-125B9A104C8C}"/>
    <hyperlink ref="NLD18" r:id="rId58927" display="http://www.instagram.com/cihi_icis/" xr:uid="{F5B46713-F481-4A90-939E-E14DECD4EBC3}"/>
    <hyperlink ref="NLE18" r:id="rId58928" display="http://www.instagram.com/cihi_icis/" xr:uid="{1521329D-1890-47BD-8E33-D76C8508A5FD}"/>
    <hyperlink ref="NLF18" r:id="rId58929" display="http://www.instagram.com/cihi_icis/" xr:uid="{B0949E65-DB20-4186-840F-953BBD65C442}"/>
    <hyperlink ref="NLG18" r:id="rId58930" display="http://www.instagram.com/cihi_icis/" xr:uid="{FA80D99D-5E81-473B-8A10-42F61EEEAF22}"/>
    <hyperlink ref="NLH18" r:id="rId58931" display="http://www.instagram.com/cihi_icis/" xr:uid="{15E086B8-901D-4537-8FFC-07F2CE8921BE}"/>
    <hyperlink ref="NLI18" r:id="rId58932" display="http://www.instagram.com/cihi_icis/" xr:uid="{CF520AEF-942C-48F7-BC7D-846E501E2FE0}"/>
    <hyperlink ref="NLJ18" r:id="rId58933" display="http://www.instagram.com/cihi_icis/" xr:uid="{274323CD-7380-48BC-A54E-B348C51BB3FD}"/>
    <hyperlink ref="NLK18" r:id="rId58934" display="http://www.instagram.com/cihi_icis/" xr:uid="{9A82B785-C9A1-472A-8F1A-02F429CA2BDA}"/>
    <hyperlink ref="NLL18" r:id="rId58935" display="http://www.instagram.com/cihi_icis/" xr:uid="{2F56CA73-37CC-4FA1-BA40-1DA43CD62740}"/>
    <hyperlink ref="NLM18" r:id="rId58936" display="http://www.instagram.com/cihi_icis/" xr:uid="{2B851404-5994-4B31-A51E-BE531C63C7CD}"/>
    <hyperlink ref="NLN18" r:id="rId58937" display="http://www.instagram.com/cihi_icis/" xr:uid="{75D1A326-5D43-4C49-973D-E34EFA130CB6}"/>
    <hyperlink ref="NLO18" r:id="rId58938" display="http://www.instagram.com/cihi_icis/" xr:uid="{8BA7AFF6-605F-4610-8683-0D2065655DB5}"/>
    <hyperlink ref="NLP18" r:id="rId58939" display="http://www.instagram.com/cihi_icis/" xr:uid="{F4722CBB-7A8B-4128-93DF-01771D9CE746}"/>
    <hyperlink ref="NLQ18" r:id="rId58940" display="http://www.instagram.com/cihi_icis/" xr:uid="{83DD68DE-F52F-4B55-9237-37940F78EF22}"/>
    <hyperlink ref="NLR18" r:id="rId58941" display="http://www.instagram.com/cihi_icis/" xr:uid="{649CF855-0052-42D3-9086-478726D0D22A}"/>
    <hyperlink ref="NLS18" r:id="rId58942" display="http://www.instagram.com/cihi_icis/" xr:uid="{5AAF31B6-6158-4E4C-B22D-13BCAE4E8627}"/>
    <hyperlink ref="NLT18" r:id="rId58943" display="http://www.instagram.com/cihi_icis/" xr:uid="{0D35FDBC-684B-40F1-8A74-6E6FEC945C26}"/>
    <hyperlink ref="NLU18" r:id="rId58944" display="http://www.instagram.com/cihi_icis/" xr:uid="{21F825B6-FD51-44F1-B195-E913D77D7C72}"/>
    <hyperlink ref="NLV18" r:id="rId58945" display="http://www.instagram.com/cihi_icis/" xr:uid="{E385462C-A2A0-4960-ADAE-CA1A81BBE969}"/>
    <hyperlink ref="NLW18" r:id="rId58946" display="http://www.instagram.com/cihi_icis/" xr:uid="{298DF980-31C5-4181-BBA8-10BD35135E74}"/>
    <hyperlink ref="NLX18" r:id="rId58947" display="http://www.instagram.com/cihi_icis/" xr:uid="{6C9AD69C-C6A1-40EF-9AB3-5D006FD7E5C3}"/>
    <hyperlink ref="NLY18" r:id="rId58948" display="http://www.instagram.com/cihi_icis/" xr:uid="{8C8F58D0-796E-4AE1-B08A-CA7198B14B39}"/>
    <hyperlink ref="NLZ18" r:id="rId58949" display="http://www.instagram.com/cihi_icis/" xr:uid="{8DC4C2CD-5861-43E1-9C80-FD3548CE134B}"/>
    <hyperlink ref="NMA18" r:id="rId58950" display="http://www.instagram.com/cihi_icis/" xr:uid="{6C520FB8-7161-4FCE-B9AD-1E14975D98B1}"/>
    <hyperlink ref="NMB18" r:id="rId58951" display="http://www.instagram.com/cihi_icis/" xr:uid="{F2777B8B-BC34-48FD-8EC7-D631EF59B90C}"/>
    <hyperlink ref="NMC18" r:id="rId58952" display="http://www.instagram.com/cihi_icis/" xr:uid="{BF6029E4-78ED-4FC4-9C4C-BED17129E89A}"/>
    <hyperlink ref="NMD18" r:id="rId58953" display="http://www.instagram.com/cihi_icis/" xr:uid="{9D740627-CE37-4BED-A51A-A0C7425C326C}"/>
    <hyperlink ref="NME18" r:id="rId58954" display="http://www.instagram.com/cihi_icis/" xr:uid="{5834E5B2-E39F-437A-B955-BF45B3115515}"/>
    <hyperlink ref="NMF18" r:id="rId58955" display="http://www.instagram.com/cihi_icis/" xr:uid="{2E6BB694-FAEB-4499-AE44-2482CF3605D1}"/>
    <hyperlink ref="NMG18" r:id="rId58956" display="http://www.instagram.com/cihi_icis/" xr:uid="{9FFC71A6-202E-4247-BD3B-E5D4408CD784}"/>
    <hyperlink ref="NMH18" r:id="rId58957" display="http://www.instagram.com/cihi_icis/" xr:uid="{DA10466D-8E02-4895-9053-44AC17C1F422}"/>
    <hyperlink ref="NMI18" r:id="rId58958" display="http://www.instagram.com/cihi_icis/" xr:uid="{9C55661A-3209-41AC-8CA2-FCA6204B6761}"/>
    <hyperlink ref="NMJ18" r:id="rId58959" display="http://www.instagram.com/cihi_icis/" xr:uid="{2E57DC76-C0CD-4923-9BF7-AEBE2D25336E}"/>
    <hyperlink ref="NMK18" r:id="rId58960" display="http://www.instagram.com/cihi_icis/" xr:uid="{A5784DD9-1B4B-4E1E-B962-8EFFDD4239A8}"/>
    <hyperlink ref="NML18" r:id="rId58961" display="http://www.instagram.com/cihi_icis/" xr:uid="{D26FCE85-8E05-4DCB-ABE2-1EABC5351B92}"/>
    <hyperlink ref="NMM18" r:id="rId58962" display="http://www.instagram.com/cihi_icis/" xr:uid="{101A7997-DE73-4328-A4D5-88D2878A0BE3}"/>
    <hyperlink ref="NMN18" r:id="rId58963" display="http://www.instagram.com/cihi_icis/" xr:uid="{8DBB7A7F-7110-4128-896D-73CC1AD5F6D3}"/>
    <hyperlink ref="NMO18" r:id="rId58964" display="http://www.instagram.com/cihi_icis/" xr:uid="{CC8353F1-76FC-4371-9729-3E27F4E6ED6B}"/>
    <hyperlink ref="NMP18" r:id="rId58965" display="http://www.instagram.com/cihi_icis/" xr:uid="{7845BB45-4ECF-42B7-BD91-DE5A8C36DAB0}"/>
    <hyperlink ref="NMQ18" r:id="rId58966" display="http://www.instagram.com/cihi_icis/" xr:uid="{F2B72994-6E13-4E55-9877-4AD0A83D2B48}"/>
    <hyperlink ref="NMR18" r:id="rId58967" display="http://www.instagram.com/cihi_icis/" xr:uid="{23C4FF18-8461-4BFC-B7BC-5969B3F1FD6E}"/>
    <hyperlink ref="NMS18" r:id="rId58968" display="http://www.instagram.com/cihi_icis/" xr:uid="{F1AFF5C8-9C3F-4F8C-AA10-FF33FC0552AE}"/>
    <hyperlink ref="NMT18" r:id="rId58969" display="http://www.instagram.com/cihi_icis/" xr:uid="{8D7C166A-AABE-44F5-BB98-23E5CB13AA0F}"/>
    <hyperlink ref="NMU18" r:id="rId58970" display="http://www.instagram.com/cihi_icis/" xr:uid="{8F137E0D-6D8B-45CB-A309-487F213A147E}"/>
    <hyperlink ref="NMV18" r:id="rId58971" display="http://www.instagram.com/cihi_icis/" xr:uid="{CC773216-0864-483D-BD23-644E021E9589}"/>
    <hyperlink ref="NMW18" r:id="rId58972" display="http://www.instagram.com/cihi_icis/" xr:uid="{DB2B722A-4860-4AE2-809B-847B32987A17}"/>
    <hyperlink ref="NMX18" r:id="rId58973" display="http://www.instagram.com/cihi_icis/" xr:uid="{55366632-13EC-458C-9CEE-B33069CEFD08}"/>
    <hyperlink ref="NMY18" r:id="rId58974" display="http://www.instagram.com/cihi_icis/" xr:uid="{8AA385D4-D98D-41A8-891A-9994F86549B8}"/>
    <hyperlink ref="NMZ18" r:id="rId58975" display="http://www.instagram.com/cihi_icis/" xr:uid="{998C5ED5-E99E-47C9-B75D-C445CF4CCEDA}"/>
    <hyperlink ref="NNA18" r:id="rId58976" display="http://www.instagram.com/cihi_icis/" xr:uid="{51099E78-4B82-479F-A9DD-392149F16056}"/>
    <hyperlink ref="NNB18" r:id="rId58977" display="http://www.instagram.com/cihi_icis/" xr:uid="{5EE38542-AC30-4E9B-BA68-E6DF4FFC6297}"/>
    <hyperlink ref="NNC18" r:id="rId58978" display="http://www.instagram.com/cihi_icis/" xr:uid="{0D58A1A7-F42E-4F04-9965-246FA544E668}"/>
    <hyperlink ref="NND18" r:id="rId58979" display="http://www.instagram.com/cihi_icis/" xr:uid="{B19DD180-D807-4B67-9719-D12068B9F81F}"/>
    <hyperlink ref="NNE18" r:id="rId58980" display="http://www.instagram.com/cihi_icis/" xr:uid="{B0B87847-E97F-4DA5-BE87-212A11CBDBA5}"/>
    <hyperlink ref="NNF18" r:id="rId58981" display="http://www.instagram.com/cihi_icis/" xr:uid="{BEAF8C76-3FFE-4531-A67E-2100EA12EEC0}"/>
    <hyperlink ref="NNG18" r:id="rId58982" display="http://www.instagram.com/cihi_icis/" xr:uid="{5AA19B70-CB4A-46C6-AF19-40078FE8BAFC}"/>
    <hyperlink ref="NNH18" r:id="rId58983" display="http://www.instagram.com/cihi_icis/" xr:uid="{8419EC07-D0EB-499B-A8C1-48F7C5B9D749}"/>
    <hyperlink ref="NNI18" r:id="rId58984" display="http://www.instagram.com/cihi_icis/" xr:uid="{5AC664A1-854A-45F4-942C-AA099F8FF1E5}"/>
    <hyperlink ref="NNJ18" r:id="rId58985" display="http://www.instagram.com/cihi_icis/" xr:uid="{D4A6712C-90B8-424A-9CB3-B0A52BA4B33F}"/>
    <hyperlink ref="NNK18" r:id="rId58986" display="http://www.instagram.com/cihi_icis/" xr:uid="{2C82F1F4-3000-4E3F-8369-D420CE5F70FE}"/>
    <hyperlink ref="NNL18" r:id="rId58987" display="http://www.instagram.com/cihi_icis/" xr:uid="{0C6CE4DD-C7C7-4C57-8FE3-46535150C2DA}"/>
    <hyperlink ref="NNM18" r:id="rId58988" display="http://www.instagram.com/cihi_icis/" xr:uid="{EF60DB7D-9767-4B3B-9AE4-C69F64C5C46B}"/>
    <hyperlink ref="NNN18" r:id="rId58989" display="http://www.instagram.com/cihi_icis/" xr:uid="{896C36DB-215E-4800-B8A6-78D15FB07A02}"/>
    <hyperlink ref="NNO18" r:id="rId58990" display="http://www.instagram.com/cihi_icis/" xr:uid="{7EDB9187-8309-4CDC-B2F6-1C104C15A049}"/>
    <hyperlink ref="NNP18" r:id="rId58991" display="http://www.instagram.com/cihi_icis/" xr:uid="{A7115AFB-9D13-4FD9-AEAE-C4695FA41D7A}"/>
    <hyperlink ref="NNQ18" r:id="rId58992" display="http://www.instagram.com/cihi_icis/" xr:uid="{2147E2D2-8C39-4C38-BE48-8638F6298CF8}"/>
    <hyperlink ref="NNR18" r:id="rId58993" display="http://www.instagram.com/cihi_icis/" xr:uid="{350F0FB0-CC57-481A-9D26-EFD9C7F7270E}"/>
    <hyperlink ref="NNS18" r:id="rId58994" display="http://www.instagram.com/cihi_icis/" xr:uid="{A0246E8F-85C5-4253-8A60-B35DE33AE02E}"/>
    <hyperlink ref="NNT18" r:id="rId58995" display="http://www.instagram.com/cihi_icis/" xr:uid="{8358979F-6AD5-45B4-BC98-07A8D88A51DD}"/>
    <hyperlink ref="NNU18" r:id="rId58996" display="http://www.instagram.com/cihi_icis/" xr:uid="{637325B8-1F78-469C-B5E8-5E97EB5D0CEA}"/>
    <hyperlink ref="NNV18" r:id="rId58997" display="http://www.instagram.com/cihi_icis/" xr:uid="{380FB4C6-C234-42D5-830C-A74DB93575ED}"/>
    <hyperlink ref="NNW18" r:id="rId58998" display="http://www.instagram.com/cihi_icis/" xr:uid="{0A9DA9A5-B215-4202-BB69-103DE222EACB}"/>
    <hyperlink ref="NNX18" r:id="rId58999" display="http://www.instagram.com/cihi_icis/" xr:uid="{72E219C6-6473-4AD2-B43A-7356DD232142}"/>
    <hyperlink ref="NNY18" r:id="rId59000" display="http://www.instagram.com/cihi_icis/" xr:uid="{7390C543-D945-4181-8C61-9245FDBB400D}"/>
    <hyperlink ref="NNZ18" r:id="rId59001" display="http://www.instagram.com/cihi_icis/" xr:uid="{DDD5DEF3-3B16-4185-8A3D-0D73688F4CAB}"/>
    <hyperlink ref="NOA18" r:id="rId59002" display="http://www.instagram.com/cihi_icis/" xr:uid="{FCB5FC4B-71C4-4876-B584-F9FBB17B2F6C}"/>
    <hyperlink ref="NOB18" r:id="rId59003" display="http://www.instagram.com/cihi_icis/" xr:uid="{C9EF087C-6747-4365-8032-26A9AB98D255}"/>
    <hyperlink ref="NOC18" r:id="rId59004" display="http://www.instagram.com/cihi_icis/" xr:uid="{3D189383-29B3-446C-B361-5A1CB7AAC615}"/>
    <hyperlink ref="NOD18" r:id="rId59005" display="http://www.instagram.com/cihi_icis/" xr:uid="{63A8A506-C965-409D-8F80-D7F1D313978C}"/>
    <hyperlink ref="NOE18" r:id="rId59006" display="http://www.instagram.com/cihi_icis/" xr:uid="{D17334F6-73F7-46B7-9EBB-072FE624DF6A}"/>
    <hyperlink ref="NOF18" r:id="rId59007" display="http://www.instagram.com/cihi_icis/" xr:uid="{9693FEC0-D8A4-45E0-87BE-DAF7791DA896}"/>
    <hyperlink ref="NOG18" r:id="rId59008" display="http://www.instagram.com/cihi_icis/" xr:uid="{32E307A1-FCBA-4893-9B7A-E279BC07DC45}"/>
    <hyperlink ref="NOH18" r:id="rId59009" display="http://www.instagram.com/cihi_icis/" xr:uid="{09A37BE4-FEF1-4215-AAB8-1B958EE765EF}"/>
    <hyperlink ref="NOI18" r:id="rId59010" display="http://www.instagram.com/cihi_icis/" xr:uid="{035A28C4-6BFE-4358-A3CD-A8FF02211335}"/>
    <hyperlink ref="NOJ18" r:id="rId59011" display="http://www.instagram.com/cihi_icis/" xr:uid="{60C4345B-BECE-4A88-9DC5-5AB144D74F5A}"/>
    <hyperlink ref="NOK18" r:id="rId59012" display="http://www.instagram.com/cihi_icis/" xr:uid="{17FB5A95-DD09-4374-BCFC-395462BCB95B}"/>
    <hyperlink ref="NOL18" r:id="rId59013" display="http://www.instagram.com/cihi_icis/" xr:uid="{574658C5-532D-423E-A859-05FE01FDE042}"/>
    <hyperlink ref="NOM18" r:id="rId59014" display="http://www.instagram.com/cihi_icis/" xr:uid="{8A37F776-831A-413C-B330-4C23D81EE414}"/>
    <hyperlink ref="NON18" r:id="rId59015" display="http://www.instagram.com/cihi_icis/" xr:uid="{D6300F37-5F6E-4FEF-8EC2-2817DEF11C75}"/>
    <hyperlink ref="NOO18" r:id="rId59016" display="http://www.instagram.com/cihi_icis/" xr:uid="{16C82AEA-86DD-4725-B860-DFFE8B30F51F}"/>
    <hyperlink ref="NOP18" r:id="rId59017" display="http://www.instagram.com/cihi_icis/" xr:uid="{5BB4BAD9-16E5-4AD8-B60A-7317D46CF8A5}"/>
    <hyperlink ref="NOQ18" r:id="rId59018" display="http://www.instagram.com/cihi_icis/" xr:uid="{DD5A1F48-E68C-4FC7-8848-7B8214DA83E0}"/>
    <hyperlink ref="NOR18" r:id="rId59019" display="http://www.instagram.com/cihi_icis/" xr:uid="{0A669B5B-DA52-472B-BBD0-69BD77538E48}"/>
    <hyperlink ref="NOS18" r:id="rId59020" display="http://www.instagram.com/cihi_icis/" xr:uid="{81744A86-E06F-4FCE-9A5A-4CEC22A60E70}"/>
    <hyperlink ref="NOT18" r:id="rId59021" display="http://www.instagram.com/cihi_icis/" xr:uid="{F0A1385C-6A43-464C-8BE2-6641121F4FE2}"/>
    <hyperlink ref="NOU18" r:id="rId59022" display="http://www.instagram.com/cihi_icis/" xr:uid="{B4DE8968-8A75-4035-AAC1-61F8745E5959}"/>
    <hyperlink ref="NOV18" r:id="rId59023" display="http://www.instagram.com/cihi_icis/" xr:uid="{DF828688-1C9F-4900-8411-458541AB2126}"/>
    <hyperlink ref="NOW18" r:id="rId59024" display="http://www.instagram.com/cihi_icis/" xr:uid="{9C15E6E9-0F4F-40F0-9465-E6122CE7D659}"/>
    <hyperlink ref="NOX18" r:id="rId59025" display="http://www.instagram.com/cihi_icis/" xr:uid="{A82A09FC-AFA7-4FB0-91CA-2FE4966C38D7}"/>
    <hyperlink ref="NOY18" r:id="rId59026" display="http://www.instagram.com/cihi_icis/" xr:uid="{5D86B019-F3BE-45FC-B3BF-BEC6C37F4964}"/>
    <hyperlink ref="NOZ18" r:id="rId59027" display="http://www.instagram.com/cihi_icis/" xr:uid="{2F90AF0F-5BEC-43E5-ADCB-7B30AC14CFBD}"/>
    <hyperlink ref="NPA18" r:id="rId59028" display="http://www.instagram.com/cihi_icis/" xr:uid="{34E2484E-FE44-4695-9210-64D2B26D84E6}"/>
    <hyperlink ref="NPB18" r:id="rId59029" display="http://www.instagram.com/cihi_icis/" xr:uid="{AA09C562-9CDA-4388-8F11-809D41163AB2}"/>
    <hyperlink ref="NPC18" r:id="rId59030" display="http://www.instagram.com/cihi_icis/" xr:uid="{F8B7527F-959B-4652-8CB0-61FF36EB2101}"/>
    <hyperlink ref="NPD18" r:id="rId59031" display="http://www.instagram.com/cihi_icis/" xr:uid="{745630A2-1166-4779-B746-5FB0AF0FF2B8}"/>
    <hyperlink ref="NPE18" r:id="rId59032" display="http://www.instagram.com/cihi_icis/" xr:uid="{84701FAA-674B-4DF2-B0E4-F9B0A3E57F21}"/>
    <hyperlink ref="NPF18" r:id="rId59033" display="http://www.instagram.com/cihi_icis/" xr:uid="{B0E458D0-1385-4743-8CD6-16A603C65AE5}"/>
    <hyperlink ref="NPG18" r:id="rId59034" display="http://www.instagram.com/cihi_icis/" xr:uid="{0EDCEA3E-3928-405F-B079-2435FE37BE93}"/>
    <hyperlink ref="NPH18" r:id="rId59035" display="http://www.instagram.com/cihi_icis/" xr:uid="{84E2E70A-8D2A-4940-BCE7-9EDF77721770}"/>
    <hyperlink ref="NPI18" r:id="rId59036" display="http://www.instagram.com/cihi_icis/" xr:uid="{281462CC-3760-49F9-8DCE-BAB75CF0EA00}"/>
    <hyperlink ref="NPJ18" r:id="rId59037" display="http://www.instagram.com/cihi_icis/" xr:uid="{5D5648ED-6E2C-42DA-8489-E15AA74FBDF1}"/>
    <hyperlink ref="NPK18" r:id="rId59038" display="http://www.instagram.com/cihi_icis/" xr:uid="{A8E78752-98DA-43EC-96C2-7BBF048B8877}"/>
    <hyperlink ref="NPL18" r:id="rId59039" display="http://www.instagram.com/cihi_icis/" xr:uid="{C8EE2E24-9C1C-4E76-B7D6-60CA3CA1F31C}"/>
    <hyperlink ref="NPM18" r:id="rId59040" display="http://www.instagram.com/cihi_icis/" xr:uid="{DCDB64DB-8BF0-41B1-8EC9-64F4F0EDB2B4}"/>
    <hyperlink ref="NPN18" r:id="rId59041" display="http://www.instagram.com/cihi_icis/" xr:uid="{EDAD8520-7AFB-467E-A3AB-7BAD8259C09C}"/>
    <hyperlink ref="NPO18" r:id="rId59042" display="http://www.instagram.com/cihi_icis/" xr:uid="{74C50003-ED36-4825-A831-DA49BAE337DE}"/>
    <hyperlink ref="NPP18" r:id="rId59043" display="http://www.instagram.com/cihi_icis/" xr:uid="{1C724E67-6098-429F-9F26-A85407D00921}"/>
    <hyperlink ref="NPQ18" r:id="rId59044" display="http://www.instagram.com/cihi_icis/" xr:uid="{A06E5EBC-A954-4F07-B0B7-0FE0CE65F892}"/>
    <hyperlink ref="NPR18" r:id="rId59045" display="http://www.instagram.com/cihi_icis/" xr:uid="{B36781E7-90E4-49DB-8EE3-3D38CE5F7BE4}"/>
    <hyperlink ref="NPS18" r:id="rId59046" display="http://www.instagram.com/cihi_icis/" xr:uid="{E181E2D4-093C-45A5-99D9-A3BF23F8A566}"/>
    <hyperlink ref="NPT18" r:id="rId59047" display="http://www.instagram.com/cihi_icis/" xr:uid="{7C2F118B-7CAB-4F8F-B134-DFB48CA6EB00}"/>
    <hyperlink ref="NPU18" r:id="rId59048" display="http://www.instagram.com/cihi_icis/" xr:uid="{99B5F5B4-9EDC-4024-9198-BC1953E11CDF}"/>
    <hyperlink ref="NPV18" r:id="rId59049" display="http://www.instagram.com/cihi_icis/" xr:uid="{A4DD9BEC-431A-4E12-AEB4-83E69DC6484D}"/>
    <hyperlink ref="NPW18" r:id="rId59050" display="http://www.instagram.com/cihi_icis/" xr:uid="{BC6CC798-9E77-4BC5-8792-F8DFDA632A68}"/>
    <hyperlink ref="NPX18" r:id="rId59051" display="http://www.instagram.com/cihi_icis/" xr:uid="{3D464B75-892E-4696-B523-140AC122CA75}"/>
    <hyperlink ref="NPY18" r:id="rId59052" display="http://www.instagram.com/cihi_icis/" xr:uid="{2C62B9D0-B360-4488-90EE-70F8A45F5761}"/>
    <hyperlink ref="NPZ18" r:id="rId59053" display="http://www.instagram.com/cihi_icis/" xr:uid="{B814086B-8F46-42F3-BD36-B89EFA1E1C11}"/>
    <hyperlink ref="NQA18" r:id="rId59054" display="http://www.instagram.com/cihi_icis/" xr:uid="{AF395E49-FFC7-4E95-AEDD-C7B888FB15C5}"/>
    <hyperlink ref="NQB18" r:id="rId59055" display="http://www.instagram.com/cihi_icis/" xr:uid="{C8046A78-19F5-43C6-A5E7-9A0A1A7A42BA}"/>
    <hyperlink ref="NQC18" r:id="rId59056" display="http://www.instagram.com/cihi_icis/" xr:uid="{37BB4E0D-12C9-4329-B8E4-8DAE8068256D}"/>
    <hyperlink ref="NQD18" r:id="rId59057" display="http://www.instagram.com/cihi_icis/" xr:uid="{1C48FE21-1480-4CF9-84C7-08655846BEDC}"/>
    <hyperlink ref="NQE18" r:id="rId59058" display="http://www.instagram.com/cihi_icis/" xr:uid="{0BCCFEEF-1A52-42E8-9C8C-B9FF68AB3DD0}"/>
    <hyperlink ref="NQF18" r:id="rId59059" display="http://www.instagram.com/cihi_icis/" xr:uid="{5FC54842-EB36-4C39-BAD5-5F1A27504275}"/>
    <hyperlink ref="NQG18" r:id="rId59060" display="http://www.instagram.com/cihi_icis/" xr:uid="{800ADB5F-AB1E-4E41-8F3C-08D391783FBF}"/>
    <hyperlink ref="NQH18" r:id="rId59061" display="http://www.instagram.com/cihi_icis/" xr:uid="{81593707-C009-438E-AAC6-C5B268EE5D36}"/>
    <hyperlink ref="NQI18" r:id="rId59062" display="http://www.instagram.com/cihi_icis/" xr:uid="{627EDF7D-E97A-4742-9B47-9512C949037B}"/>
    <hyperlink ref="NQJ18" r:id="rId59063" display="http://www.instagram.com/cihi_icis/" xr:uid="{1C0D4387-1C0B-4F5E-A541-3C6BA22AD0EE}"/>
    <hyperlink ref="NQK18" r:id="rId59064" display="http://www.instagram.com/cihi_icis/" xr:uid="{9595398E-78AF-407E-BDCF-1A464B14D7FB}"/>
    <hyperlink ref="NQL18" r:id="rId59065" display="http://www.instagram.com/cihi_icis/" xr:uid="{7F63803C-C88B-4C71-A8C2-9E7B6EA03EA9}"/>
    <hyperlink ref="NQM18" r:id="rId59066" display="http://www.instagram.com/cihi_icis/" xr:uid="{A0D6926D-CDF1-410A-B261-1697C7B28C05}"/>
    <hyperlink ref="NQN18" r:id="rId59067" display="http://www.instagram.com/cihi_icis/" xr:uid="{DE5FBA8B-C9ED-4E4D-89D7-9970989190F5}"/>
    <hyperlink ref="NQO18" r:id="rId59068" display="http://www.instagram.com/cihi_icis/" xr:uid="{4C4344FF-CB17-48FF-BDD5-65F5C7AB4E13}"/>
    <hyperlink ref="NQP18" r:id="rId59069" display="http://www.instagram.com/cihi_icis/" xr:uid="{7D1709DB-469F-4D1D-8F36-6F14947C8186}"/>
    <hyperlink ref="NQQ18" r:id="rId59070" display="http://www.instagram.com/cihi_icis/" xr:uid="{ADAF98F2-6DE0-404F-9ED6-FA1B3C985B9C}"/>
    <hyperlink ref="NQR18" r:id="rId59071" display="http://www.instagram.com/cihi_icis/" xr:uid="{93351876-4D98-46B4-BC18-56AA006C50E6}"/>
    <hyperlink ref="NQS18" r:id="rId59072" display="http://www.instagram.com/cihi_icis/" xr:uid="{48B6F3DB-608F-442A-BADF-BD6EE2463DBD}"/>
    <hyperlink ref="NQT18" r:id="rId59073" display="http://www.instagram.com/cihi_icis/" xr:uid="{2EF82AB8-AF04-4CA6-8CC0-4F8B8B6E3503}"/>
    <hyperlink ref="NQU18" r:id="rId59074" display="http://www.instagram.com/cihi_icis/" xr:uid="{7632CD21-8A8F-4023-86AB-950F51D43ADC}"/>
    <hyperlink ref="NQV18" r:id="rId59075" display="http://www.instagram.com/cihi_icis/" xr:uid="{8F603E72-7272-4DB2-A9AC-15D429557825}"/>
    <hyperlink ref="NQW18" r:id="rId59076" display="http://www.instagram.com/cihi_icis/" xr:uid="{AE933081-EC0C-4939-9D83-A3814487A746}"/>
    <hyperlink ref="NQX18" r:id="rId59077" display="http://www.instagram.com/cihi_icis/" xr:uid="{B21AB6BD-8E18-4B68-B2A4-28C233634DF6}"/>
    <hyperlink ref="NQY18" r:id="rId59078" display="http://www.instagram.com/cihi_icis/" xr:uid="{B090DFEB-C8D0-4CD5-8CEB-F5180105A9B9}"/>
    <hyperlink ref="NQZ18" r:id="rId59079" display="http://www.instagram.com/cihi_icis/" xr:uid="{0C8B154D-DE3E-4409-8147-39029741EC31}"/>
    <hyperlink ref="NRA18" r:id="rId59080" display="http://www.instagram.com/cihi_icis/" xr:uid="{34A0B47C-9679-43FC-8B3F-5B33890193B7}"/>
    <hyperlink ref="NRB18" r:id="rId59081" display="http://www.instagram.com/cihi_icis/" xr:uid="{A4D6AB48-01FC-44F2-9513-1747CC5A0AF7}"/>
    <hyperlink ref="NRC18" r:id="rId59082" display="http://www.instagram.com/cihi_icis/" xr:uid="{FBEA9FF0-3241-4C9C-B369-A50E5146252D}"/>
    <hyperlink ref="NRD18" r:id="rId59083" display="http://www.instagram.com/cihi_icis/" xr:uid="{C81C2B72-BA18-4EC2-BFD7-EFF92C9DC735}"/>
    <hyperlink ref="NRE18" r:id="rId59084" display="http://www.instagram.com/cihi_icis/" xr:uid="{F1A42FFD-AFB9-4836-A7AF-BBCF8C4DF128}"/>
    <hyperlink ref="NRF18" r:id="rId59085" display="http://www.instagram.com/cihi_icis/" xr:uid="{C8B9C402-46B3-4793-9D81-635F30C6C4C3}"/>
    <hyperlink ref="NRG18" r:id="rId59086" display="http://www.instagram.com/cihi_icis/" xr:uid="{E2279BD7-3124-4EF4-89FC-9C3AD1E448BB}"/>
    <hyperlink ref="NRH18" r:id="rId59087" display="http://www.instagram.com/cihi_icis/" xr:uid="{722513B8-D7B9-4EE0-8D1E-AAF3E32AFC2E}"/>
    <hyperlink ref="NRI18" r:id="rId59088" display="http://www.instagram.com/cihi_icis/" xr:uid="{EB268D2C-B141-4B4B-9597-F444DC14000C}"/>
    <hyperlink ref="NRJ18" r:id="rId59089" display="http://www.instagram.com/cihi_icis/" xr:uid="{91988360-FFA8-421F-9038-270A9444DE70}"/>
    <hyperlink ref="NRK18" r:id="rId59090" display="http://www.instagram.com/cihi_icis/" xr:uid="{B03B012A-70D4-48E7-AB4C-3C8C1B981623}"/>
    <hyperlink ref="NRL18" r:id="rId59091" display="http://www.instagram.com/cihi_icis/" xr:uid="{8D97819E-151E-45AF-AB85-4A032D616AA2}"/>
    <hyperlink ref="NRM18" r:id="rId59092" display="http://www.instagram.com/cihi_icis/" xr:uid="{3DFF928B-8C44-461D-973E-52C3FCF9BE21}"/>
    <hyperlink ref="NRN18" r:id="rId59093" display="http://www.instagram.com/cihi_icis/" xr:uid="{F0686625-3ADC-4A81-8E1D-F056BD74204D}"/>
    <hyperlink ref="NRO18" r:id="rId59094" display="http://www.instagram.com/cihi_icis/" xr:uid="{3D4F7CF3-BD61-4B5E-A6FC-41FFEDEB3FFE}"/>
    <hyperlink ref="NRP18" r:id="rId59095" display="http://www.instagram.com/cihi_icis/" xr:uid="{4D3CBD2F-7D81-4C12-8D40-A03E9DA234EA}"/>
    <hyperlink ref="NRQ18" r:id="rId59096" display="http://www.instagram.com/cihi_icis/" xr:uid="{A5DFBFA8-6DB2-4F5C-AF66-5611D8FFC371}"/>
    <hyperlink ref="NRR18" r:id="rId59097" display="http://www.instagram.com/cihi_icis/" xr:uid="{BC5CC6D2-A218-4F7B-B761-B58F8CF17538}"/>
    <hyperlink ref="NRS18" r:id="rId59098" display="http://www.instagram.com/cihi_icis/" xr:uid="{51618122-C93D-4566-AD3C-BF34D13C9B09}"/>
    <hyperlink ref="NRT18" r:id="rId59099" display="http://www.instagram.com/cihi_icis/" xr:uid="{2CBD0AFD-55CB-4AED-80FE-42E15A781D41}"/>
    <hyperlink ref="NRU18" r:id="rId59100" display="http://www.instagram.com/cihi_icis/" xr:uid="{D420076B-4A85-4A85-A6C5-1285BFE44FAB}"/>
    <hyperlink ref="NRV18" r:id="rId59101" display="http://www.instagram.com/cihi_icis/" xr:uid="{D5AEC1A7-62C9-4C72-B5EB-8BC62C42DD8D}"/>
    <hyperlink ref="NRW18" r:id="rId59102" display="http://www.instagram.com/cihi_icis/" xr:uid="{6E0FC415-0AA7-4A2C-8F7F-C3A09418CB8B}"/>
    <hyperlink ref="NRX18" r:id="rId59103" display="http://www.instagram.com/cihi_icis/" xr:uid="{FB4DDB1C-BB36-4A71-ADE5-CED5931DB5D6}"/>
    <hyperlink ref="NRY18" r:id="rId59104" display="http://www.instagram.com/cihi_icis/" xr:uid="{5244E069-CB79-4EC0-8395-4EF281A6F28B}"/>
    <hyperlink ref="NRZ18" r:id="rId59105" display="http://www.instagram.com/cihi_icis/" xr:uid="{25EFB918-F905-4C2D-9629-BE143A38334B}"/>
    <hyperlink ref="NSA18" r:id="rId59106" display="http://www.instagram.com/cihi_icis/" xr:uid="{EE3F48D2-F53D-4C47-8402-F488F09B9FB7}"/>
    <hyperlink ref="NSB18" r:id="rId59107" display="http://www.instagram.com/cihi_icis/" xr:uid="{B39C4EF5-C806-40A5-9ABA-983B93F2248F}"/>
    <hyperlink ref="NSC18" r:id="rId59108" display="http://www.instagram.com/cihi_icis/" xr:uid="{E87F4266-B234-4977-B4D7-07278B094AA4}"/>
    <hyperlink ref="NSD18" r:id="rId59109" display="http://www.instagram.com/cihi_icis/" xr:uid="{9EBF2588-9539-4005-BFBC-6EA40B9C9FCC}"/>
    <hyperlink ref="NSE18" r:id="rId59110" display="http://www.instagram.com/cihi_icis/" xr:uid="{905CAD4E-861E-44C8-A31B-49BCB6E32850}"/>
    <hyperlink ref="NSF18" r:id="rId59111" display="http://www.instagram.com/cihi_icis/" xr:uid="{C580ED76-2762-4A25-95CC-6B2C73E91D31}"/>
    <hyperlink ref="NSG18" r:id="rId59112" display="http://www.instagram.com/cihi_icis/" xr:uid="{F9391E5F-607B-447A-BBBA-685DFF4F45D1}"/>
    <hyperlink ref="NSH18" r:id="rId59113" display="http://www.instagram.com/cihi_icis/" xr:uid="{A3CB71A7-1463-4121-9109-D0B76CBF6372}"/>
    <hyperlink ref="NSI18" r:id="rId59114" display="http://www.instagram.com/cihi_icis/" xr:uid="{17D97B9F-92FE-45D6-A49A-77D36A0DEB9E}"/>
    <hyperlink ref="NSJ18" r:id="rId59115" display="http://www.instagram.com/cihi_icis/" xr:uid="{A680382A-C923-4EF8-B0D4-80C4E4AB41BC}"/>
    <hyperlink ref="NSK18" r:id="rId59116" display="http://www.instagram.com/cihi_icis/" xr:uid="{83461580-7281-4EFA-A896-99198F36D477}"/>
    <hyperlink ref="NSL18" r:id="rId59117" display="http://www.instagram.com/cihi_icis/" xr:uid="{A1B50E6F-7CB5-4177-85D3-9FC40E937B0A}"/>
    <hyperlink ref="NSM18" r:id="rId59118" display="http://www.instagram.com/cihi_icis/" xr:uid="{E666707B-F2FD-4A5C-89E0-EB18678C718A}"/>
    <hyperlink ref="NSN18" r:id="rId59119" display="http://www.instagram.com/cihi_icis/" xr:uid="{D1C74A13-C8BF-4587-8A3B-6C154D0C44F0}"/>
    <hyperlink ref="NSO18" r:id="rId59120" display="http://www.instagram.com/cihi_icis/" xr:uid="{133B2996-4BD3-4681-8BCA-319E8449EADA}"/>
    <hyperlink ref="NSP18" r:id="rId59121" display="http://www.instagram.com/cihi_icis/" xr:uid="{B8D1A084-CDC3-4456-B793-6B1AFF4037B3}"/>
    <hyperlink ref="NSQ18" r:id="rId59122" display="http://www.instagram.com/cihi_icis/" xr:uid="{F2783211-0FE8-4B9D-82AB-A7874BC3EDC0}"/>
    <hyperlink ref="NSR18" r:id="rId59123" display="http://www.instagram.com/cihi_icis/" xr:uid="{17D17D92-ED9B-49C5-ADA4-1FA43FF7AC4D}"/>
    <hyperlink ref="NSS18" r:id="rId59124" display="http://www.instagram.com/cihi_icis/" xr:uid="{BE9A3641-EA7C-429E-B0A4-D7A66FE0A3D5}"/>
    <hyperlink ref="NST18" r:id="rId59125" display="http://www.instagram.com/cihi_icis/" xr:uid="{B43E87DB-5918-42BB-9EB6-8AF1819A9601}"/>
    <hyperlink ref="NSU18" r:id="rId59126" display="http://www.instagram.com/cihi_icis/" xr:uid="{3F2AF6C4-7AFC-43B1-8B75-FB93C3D1FA60}"/>
    <hyperlink ref="NSV18" r:id="rId59127" display="http://www.instagram.com/cihi_icis/" xr:uid="{5EF1D31D-2A8C-4987-AA54-A9FF8866C5A0}"/>
    <hyperlink ref="NSW18" r:id="rId59128" display="http://www.instagram.com/cihi_icis/" xr:uid="{AC275B81-1F2B-44AA-8F57-FCE58DCEB9BA}"/>
    <hyperlink ref="NSX18" r:id="rId59129" display="http://www.instagram.com/cihi_icis/" xr:uid="{48740BFA-664C-42DB-8635-51E739838DF2}"/>
    <hyperlink ref="NSY18" r:id="rId59130" display="http://www.instagram.com/cihi_icis/" xr:uid="{4FF08A5A-2E8C-4C2B-AEDF-324EB2FBC45F}"/>
    <hyperlink ref="NSZ18" r:id="rId59131" display="http://www.instagram.com/cihi_icis/" xr:uid="{ED2C0994-B916-412B-9BA1-44083B543C22}"/>
    <hyperlink ref="NTA18" r:id="rId59132" display="http://www.instagram.com/cihi_icis/" xr:uid="{DF6F40E7-A716-41BA-8BF2-16B8B4AC4108}"/>
    <hyperlink ref="NTB18" r:id="rId59133" display="http://www.instagram.com/cihi_icis/" xr:uid="{071E1F56-9670-4EFC-9260-DC9AE74D4AF7}"/>
    <hyperlink ref="NTC18" r:id="rId59134" display="http://www.instagram.com/cihi_icis/" xr:uid="{F5AFDAEF-FA12-4618-9730-C0724CEF0C67}"/>
    <hyperlink ref="NTD18" r:id="rId59135" display="http://www.instagram.com/cihi_icis/" xr:uid="{643188D2-CAB9-494A-9844-66DEF17B62F2}"/>
    <hyperlink ref="NTE18" r:id="rId59136" display="http://www.instagram.com/cihi_icis/" xr:uid="{8C670CF7-52C2-44A4-9DF0-68FA7A0A857E}"/>
    <hyperlink ref="NTF18" r:id="rId59137" display="http://www.instagram.com/cihi_icis/" xr:uid="{D0B984C9-2CBE-4B3A-8667-8EC0DA7908E5}"/>
    <hyperlink ref="NTG18" r:id="rId59138" display="http://www.instagram.com/cihi_icis/" xr:uid="{C26000DA-F692-4E61-8ACA-1DB9D3274DF8}"/>
    <hyperlink ref="NTH18" r:id="rId59139" display="http://www.instagram.com/cihi_icis/" xr:uid="{1768DD97-F604-4CB3-A199-B3ECD62AEC72}"/>
    <hyperlink ref="NTI18" r:id="rId59140" display="http://www.instagram.com/cihi_icis/" xr:uid="{6E59C99D-A624-4705-9C37-49601DDBA0F0}"/>
    <hyperlink ref="NTJ18" r:id="rId59141" display="http://www.instagram.com/cihi_icis/" xr:uid="{73578D7F-2C50-41EA-98EC-B3EE000B6B45}"/>
    <hyperlink ref="NTK18" r:id="rId59142" display="http://www.instagram.com/cihi_icis/" xr:uid="{AE3FE596-7129-4CEB-85FF-59CAD18A19DE}"/>
    <hyperlink ref="NTL18" r:id="rId59143" display="http://www.instagram.com/cihi_icis/" xr:uid="{D2A6B3B2-702E-4F89-A31D-976E01AD0EBE}"/>
    <hyperlink ref="NTM18" r:id="rId59144" display="http://www.instagram.com/cihi_icis/" xr:uid="{A6C00E91-D600-4B7F-B90E-C1C8B2052E00}"/>
    <hyperlink ref="NTN18" r:id="rId59145" display="http://www.instagram.com/cihi_icis/" xr:uid="{FA4B29E0-D1FC-4818-8BE0-F9C2B8CF79D2}"/>
    <hyperlink ref="NTO18" r:id="rId59146" display="http://www.instagram.com/cihi_icis/" xr:uid="{A93DA38F-1658-4141-ADBB-2487F04D07C2}"/>
    <hyperlink ref="NTP18" r:id="rId59147" display="http://www.instagram.com/cihi_icis/" xr:uid="{09D0D545-6AD8-4E37-B815-80B391B60CB6}"/>
    <hyperlink ref="NTQ18" r:id="rId59148" display="http://www.instagram.com/cihi_icis/" xr:uid="{3AD43872-C8B6-4CF7-9A5D-483D08697682}"/>
    <hyperlink ref="NTR18" r:id="rId59149" display="http://www.instagram.com/cihi_icis/" xr:uid="{3D631858-D21D-4717-A6C0-AE96FF32132E}"/>
    <hyperlink ref="NTS18" r:id="rId59150" display="http://www.instagram.com/cihi_icis/" xr:uid="{483D203A-BC41-42B3-A5F8-72DF7C7F54DE}"/>
    <hyperlink ref="NTT18" r:id="rId59151" display="http://www.instagram.com/cihi_icis/" xr:uid="{2B1FF971-0D50-4E0F-B0F7-F9367E74B591}"/>
    <hyperlink ref="NTU18" r:id="rId59152" display="http://www.instagram.com/cihi_icis/" xr:uid="{21C547CF-3EA2-4C2B-BBB3-3B85279120D1}"/>
    <hyperlink ref="NTV18" r:id="rId59153" display="http://www.instagram.com/cihi_icis/" xr:uid="{4C2C3D3E-79B8-4AFB-A7A9-4E46B1B3D4B0}"/>
    <hyperlink ref="NTW18" r:id="rId59154" display="http://www.instagram.com/cihi_icis/" xr:uid="{4C847450-2829-42EF-95F7-5EAA751E8B90}"/>
    <hyperlink ref="NTX18" r:id="rId59155" display="http://www.instagram.com/cihi_icis/" xr:uid="{1266C044-6AC6-489E-92C1-8859EF045BA3}"/>
    <hyperlink ref="NTY18" r:id="rId59156" display="http://www.instagram.com/cihi_icis/" xr:uid="{BB7B9F5B-6FD0-42A5-8256-A5C1819E656C}"/>
    <hyperlink ref="NTZ18" r:id="rId59157" display="http://www.instagram.com/cihi_icis/" xr:uid="{DB7AE93E-71A6-4454-84CC-C450E2E5DA62}"/>
    <hyperlink ref="NUA18" r:id="rId59158" display="http://www.instagram.com/cihi_icis/" xr:uid="{02CCD2AA-8CC8-49DE-8213-4496C9F2570F}"/>
    <hyperlink ref="NUB18" r:id="rId59159" display="http://www.instagram.com/cihi_icis/" xr:uid="{06D39782-E27C-4089-855A-DA73932F6914}"/>
    <hyperlink ref="NUC18" r:id="rId59160" display="http://www.instagram.com/cihi_icis/" xr:uid="{73E68E9C-ADE1-4390-B455-F1DED12B4FEB}"/>
    <hyperlink ref="NUD18" r:id="rId59161" display="http://www.instagram.com/cihi_icis/" xr:uid="{272B1ACD-BA50-4335-85FF-605763AC2A29}"/>
    <hyperlink ref="NUE18" r:id="rId59162" display="http://www.instagram.com/cihi_icis/" xr:uid="{D0BAD274-BCF1-41BD-A903-6B195C2EDBCF}"/>
    <hyperlink ref="NUF18" r:id="rId59163" display="http://www.instagram.com/cihi_icis/" xr:uid="{5818C079-5F9D-4634-93B2-3FD88323841B}"/>
    <hyperlink ref="NUG18" r:id="rId59164" display="http://www.instagram.com/cihi_icis/" xr:uid="{FE8DC6EF-35D1-493F-9A03-BC7E645CA6B6}"/>
    <hyperlink ref="NUH18" r:id="rId59165" display="http://www.instagram.com/cihi_icis/" xr:uid="{61E94F37-5A01-4346-BB04-0F8B4415EBCA}"/>
    <hyperlink ref="NUI18" r:id="rId59166" display="http://www.instagram.com/cihi_icis/" xr:uid="{FB2D7CC3-5856-4345-855A-C8C0EE49D918}"/>
    <hyperlink ref="NUJ18" r:id="rId59167" display="http://www.instagram.com/cihi_icis/" xr:uid="{E0C09ED8-B982-4C44-B7B2-D9850C4BD943}"/>
    <hyperlink ref="NUK18" r:id="rId59168" display="http://www.instagram.com/cihi_icis/" xr:uid="{DC73A9A9-5315-4DB6-AE2E-3EFE52EF2D8C}"/>
    <hyperlink ref="NUL18" r:id="rId59169" display="http://www.instagram.com/cihi_icis/" xr:uid="{47136C34-6B98-436C-A2F0-7252749206A5}"/>
    <hyperlink ref="NUM18" r:id="rId59170" display="http://www.instagram.com/cihi_icis/" xr:uid="{50072A42-651D-49D0-AE78-13F1BBABD0BA}"/>
    <hyperlink ref="NUN18" r:id="rId59171" display="http://www.instagram.com/cihi_icis/" xr:uid="{BB9D643D-295F-4A68-97D1-FCED71BFF2E8}"/>
    <hyperlink ref="NUO18" r:id="rId59172" display="http://www.instagram.com/cihi_icis/" xr:uid="{18C68A75-F042-48F0-9C31-9464933F416F}"/>
    <hyperlink ref="NUP18" r:id="rId59173" display="http://www.instagram.com/cihi_icis/" xr:uid="{F47890E0-C28A-4388-B114-A33AD963E632}"/>
    <hyperlink ref="NUQ18" r:id="rId59174" display="http://www.instagram.com/cihi_icis/" xr:uid="{340A5980-EC7D-40D2-9D45-68CEA62191C9}"/>
    <hyperlink ref="NUR18" r:id="rId59175" display="http://www.instagram.com/cihi_icis/" xr:uid="{0F8F0A0A-9EE6-461E-8993-29F7516A8AA5}"/>
    <hyperlink ref="NUS18" r:id="rId59176" display="http://www.instagram.com/cihi_icis/" xr:uid="{10E12EE0-35DF-4089-AFEA-D776AB3E19ED}"/>
    <hyperlink ref="NUT18" r:id="rId59177" display="http://www.instagram.com/cihi_icis/" xr:uid="{FDFA6A1B-B173-4872-BD33-1FFBDEBD5C66}"/>
    <hyperlink ref="NUU18" r:id="rId59178" display="http://www.instagram.com/cihi_icis/" xr:uid="{5DE5BBCB-DA1E-4D5F-9AAA-AF857A40D482}"/>
    <hyperlink ref="NUV18" r:id="rId59179" display="http://www.instagram.com/cihi_icis/" xr:uid="{A46C163F-AEBC-4254-8DF2-876E813F2B01}"/>
    <hyperlink ref="NUW18" r:id="rId59180" display="http://www.instagram.com/cihi_icis/" xr:uid="{66B81061-BBDC-4949-8B75-9A528059E038}"/>
    <hyperlink ref="NUX18" r:id="rId59181" display="http://www.instagram.com/cihi_icis/" xr:uid="{EA89765E-6702-4711-A522-22AA8AC191E8}"/>
    <hyperlink ref="NUY18" r:id="rId59182" display="http://www.instagram.com/cihi_icis/" xr:uid="{00404B0C-EBE4-4FC4-A3BF-C6B1D0666F27}"/>
    <hyperlink ref="NUZ18" r:id="rId59183" display="http://www.instagram.com/cihi_icis/" xr:uid="{B2E5A004-7E2F-4BA4-8583-6B56E0B21BAE}"/>
    <hyperlink ref="NVA18" r:id="rId59184" display="http://www.instagram.com/cihi_icis/" xr:uid="{48C7A256-1A28-41AF-90FB-54E8977943DB}"/>
    <hyperlink ref="NVB18" r:id="rId59185" display="http://www.instagram.com/cihi_icis/" xr:uid="{D37F2604-49C1-4A3F-B6DC-4D9F667C5448}"/>
    <hyperlink ref="NVC18" r:id="rId59186" display="http://www.instagram.com/cihi_icis/" xr:uid="{576FB58C-DC3D-4CEA-BA21-94B0B9789AF2}"/>
    <hyperlink ref="NVD18" r:id="rId59187" display="http://www.instagram.com/cihi_icis/" xr:uid="{F1F7671E-98CF-4661-A91C-A13D6964DC29}"/>
    <hyperlink ref="NVE18" r:id="rId59188" display="http://www.instagram.com/cihi_icis/" xr:uid="{7C86E139-8872-46EC-8D2E-AC7074639E6A}"/>
    <hyperlink ref="NVF18" r:id="rId59189" display="http://www.instagram.com/cihi_icis/" xr:uid="{458D8D6C-8388-4CC6-9628-419BF035E2C1}"/>
    <hyperlink ref="NVG18" r:id="rId59190" display="http://www.instagram.com/cihi_icis/" xr:uid="{6D96595F-DC33-431C-9681-BA8FBDD41257}"/>
    <hyperlink ref="NVH18" r:id="rId59191" display="http://www.instagram.com/cihi_icis/" xr:uid="{09902B49-6CB5-4D82-AA15-1A8061E351E5}"/>
    <hyperlink ref="NVI18" r:id="rId59192" display="http://www.instagram.com/cihi_icis/" xr:uid="{317B27C2-040A-4D1F-BAFA-2D7EFA2EE930}"/>
    <hyperlink ref="NVJ18" r:id="rId59193" display="http://www.instagram.com/cihi_icis/" xr:uid="{1FF328B9-B4BC-4F93-9E0E-6191C28584C4}"/>
    <hyperlink ref="NVK18" r:id="rId59194" display="http://www.instagram.com/cihi_icis/" xr:uid="{C0B01EA7-5691-48DE-806A-55948C04C397}"/>
    <hyperlink ref="NVL18" r:id="rId59195" display="http://www.instagram.com/cihi_icis/" xr:uid="{E2058BC4-C684-4805-9E6E-EA2121AC18BF}"/>
    <hyperlink ref="NVM18" r:id="rId59196" display="http://www.instagram.com/cihi_icis/" xr:uid="{C3602C7B-2347-4967-9918-7624913B0CAE}"/>
    <hyperlink ref="NVN18" r:id="rId59197" display="http://www.instagram.com/cihi_icis/" xr:uid="{EB92AB00-3CB2-4704-8B10-1E17C76D08D4}"/>
    <hyperlink ref="NVO18" r:id="rId59198" display="http://www.instagram.com/cihi_icis/" xr:uid="{E84E8A29-0C59-4F39-A040-565EE439B10C}"/>
    <hyperlink ref="NVP18" r:id="rId59199" display="http://www.instagram.com/cihi_icis/" xr:uid="{85AF9C2B-5CD2-4DCA-9B20-74724513D96D}"/>
    <hyperlink ref="NVQ18" r:id="rId59200" display="http://www.instagram.com/cihi_icis/" xr:uid="{04A8CA8D-141F-4D62-BCD2-CE8F6BA8C47B}"/>
    <hyperlink ref="NVR18" r:id="rId59201" display="http://www.instagram.com/cihi_icis/" xr:uid="{A16F6458-2C8A-4605-BF25-22044B23C8BF}"/>
    <hyperlink ref="NVS18" r:id="rId59202" display="http://www.instagram.com/cihi_icis/" xr:uid="{276FE93B-44A7-4DC3-A309-A5CC57C25502}"/>
    <hyperlink ref="NVT18" r:id="rId59203" display="http://www.instagram.com/cihi_icis/" xr:uid="{0A9E0EA5-C431-421A-8DC3-1A9519D72A8A}"/>
    <hyperlink ref="NVU18" r:id="rId59204" display="http://www.instagram.com/cihi_icis/" xr:uid="{41DC4706-D131-4F28-8319-6CA96361EC8D}"/>
    <hyperlink ref="NVV18" r:id="rId59205" display="http://www.instagram.com/cihi_icis/" xr:uid="{AD567632-DE9C-4D1F-B6CC-FAA1587DA950}"/>
    <hyperlink ref="NVW18" r:id="rId59206" display="http://www.instagram.com/cihi_icis/" xr:uid="{0AA5D3E9-BD03-4C16-B625-0FD975663D0A}"/>
    <hyperlink ref="NVX18" r:id="rId59207" display="http://www.instagram.com/cihi_icis/" xr:uid="{EF0A0765-52D4-4134-B6A6-5CF4D1684553}"/>
    <hyperlink ref="NVY18" r:id="rId59208" display="http://www.instagram.com/cihi_icis/" xr:uid="{C602A5ED-8DCD-4D25-ACA3-EDD4B0A6D12B}"/>
    <hyperlink ref="NVZ18" r:id="rId59209" display="http://www.instagram.com/cihi_icis/" xr:uid="{7D344F3D-1B85-4175-92E7-0F1AFB022763}"/>
    <hyperlink ref="NWA18" r:id="rId59210" display="http://www.instagram.com/cihi_icis/" xr:uid="{B9E255DC-64D3-4FD4-BC82-8FF795386D41}"/>
    <hyperlink ref="NWB18" r:id="rId59211" display="http://www.instagram.com/cihi_icis/" xr:uid="{EB3FB9E3-F5DA-4DF8-B3E8-B138DFEEF8CC}"/>
    <hyperlink ref="NWC18" r:id="rId59212" display="http://www.instagram.com/cihi_icis/" xr:uid="{FF29B44A-AF57-4944-8726-B344E1FDA6B6}"/>
    <hyperlink ref="NWD18" r:id="rId59213" display="http://www.instagram.com/cihi_icis/" xr:uid="{15CD241F-A31A-4654-88EB-54F15DD5B2A5}"/>
    <hyperlink ref="NWE18" r:id="rId59214" display="http://www.instagram.com/cihi_icis/" xr:uid="{F1EDA2E9-FA53-442F-B20A-835BC3360E9E}"/>
    <hyperlink ref="NWF18" r:id="rId59215" display="http://www.instagram.com/cihi_icis/" xr:uid="{349CBCCD-EF0A-475F-94ED-FBE77DE35C02}"/>
    <hyperlink ref="NWG18" r:id="rId59216" display="http://www.instagram.com/cihi_icis/" xr:uid="{B7C88FB6-F0A4-4CC9-9C1C-19D823593A35}"/>
    <hyperlink ref="NWH18" r:id="rId59217" display="http://www.instagram.com/cihi_icis/" xr:uid="{ABA20EEE-AC15-4107-8424-51F1455BFE85}"/>
    <hyperlink ref="NWI18" r:id="rId59218" display="http://www.instagram.com/cihi_icis/" xr:uid="{E6240149-A009-4D33-9BEF-B15141AC43E2}"/>
    <hyperlink ref="NWJ18" r:id="rId59219" display="http://www.instagram.com/cihi_icis/" xr:uid="{6400EC28-CD44-4CBA-BE1E-86F5B2D2657D}"/>
    <hyperlink ref="NWK18" r:id="rId59220" display="http://www.instagram.com/cihi_icis/" xr:uid="{F63BCB73-3ACD-4DF9-AA65-49DB43919604}"/>
    <hyperlink ref="NWL18" r:id="rId59221" display="http://www.instagram.com/cihi_icis/" xr:uid="{C211CA3B-AA45-4066-9789-1E902BEBD65F}"/>
    <hyperlink ref="NWM18" r:id="rId59222" display="http://www.instagram.com/cihi_icis/" xr:uid="{325DA556-2E02-42FB-AD6C-29BEA8A6E2FC}"/>
    <hyperlink ref="NWN18" r:id="rId59223" display="http://www.instagram.com/cihi_icis/" xr:uid="{995D3A38-170A-4BC9-B39C-DCA7C24D99B6}"/>
    <hyperlink ref="NWO18" r:id="rId59224" display="http://www.instagram.com/cihi_icis/" xr:uid="{DF585239-458F-4A1F-9AFE-449D1C0B77E8}"/>
    <hyperlink ref="NWP18" r:id="rId59225" display="http://www.instagram.com/cihi_icis/" xr:uid="{8F007176-8E7B-4426-883D-B0BB07882ECA}"/>
    <hyperlink ref="NWQ18" r:id="rId59226" display="http://www.instagram.com/cihi_icis/" xr:uid="{5EFD2BF2-3131-4A9F-AC1D-A4D2909D84F0}"/>
    <hyperlink ref="NWR18" r:id="rId59227" display="http://www.instagram.com/cihi_icis/" xr:uid="{A30E148D-9732-4AD5-9493-BF3CA31D3026}"/>
    <hyperlink ref="NWS18" r:id="rId59228" display="http://www.instagram.com/cihi_icis/" xr:uid="{0767C281-2319-4E1E-894A-12A685EC5E8F}"/>
    <hyperlink ref="NWT18" r:id="rId59229" display="http://www.instagram.com/cihi_icis/" xr:uid="{AEE7FE07-389D-4967-A64D-C18A3CBF23E9}"/>
    <hyperlink ref="NWU18" r:id="rId59230" display="http://www.instagram.com/cihi_icis/" xr:uid="{68FDD2A5-9009-4EF6-B3CC-762B17E29656}"/>
    <hyperlink ref="NWV18" r:id="rId59231" display="http://www.instagram.com/cihi_icis/" xr:uid="{D935BB12-7FD8-438F-A0EE-18C0239AAA64}"/>
    <hyperlink ref="NWW18" r:id="rId59232" display="http://www.instagram.com/cihi_icis/" xr:uid="{CF5B959C-D152-417D-BE14-9DBEC1A2487C}"/>
    <hyperlink ref="NWX18" r:id="rId59233" display="http://www.instagram.com/cihi_icis/" xr:uid="{6331D10C-63B9-4B50-AC01-D2ACC95E1A15}"/>
    <hyperlink ref="NWY18" r:id="rId59234" display="http://www.instagram.com/cihi_icis/" xr:uid="{D2776A1B-3D9B-4689-8585-701916F494E5}"/>
    <hyperlink ref="NWZ18" r:id="rId59235" display="http://www.instagram.com/cihi_icis/" xr:uid="{9F4073EE-54F4-48B1-992C-2CBCC19E6D4B}"/>
    <hyperlink ref="NXA18" r:id="rId59236" display="http://www.instagram.com/cihi_icis/" xr:uid="{0AF1AAE5-EFB9-4200-A508-21DCA963B153}"/>
    <hyperlink ref="NXB18" r:id="rId59237" display="http://www.instagram.com/cihi_icis/" xr:uid="{77A3587D-695B-44D2-8FB9-D39BCAF53393}"/>
    <hyperlink ref="NXC18" r:id="rId59238" display="http://www.instagram.com/cihi_icis/" xr:uid="{45D757E6-AEC8-4787-9467-1361E2A7F22F}"/>
    <hyperlink ref="NXD18" r:id="rId59239" display="http://www.instagram.com/cihi_icis/" xr:uid="{C29DFAE1-E304-472F-8959-D6071A917C09}"/>
    <hyperlink ref="NXE18" r:id="rId59240" display="http://www.instagram.com/cihi_icis/" xr:uid="{8DE8DCCB-7F1D-4E5D-A928-163C87EF3868}"/>
    <hyperlink ref="NXF18" r:id="rId59241" display="http://www.instagram.com/cihi_icis/" xr:uid="{8A347DAC-64A7-45ED-965C-D1A4270BA59A}"/>
    <hyperlink ref="NXG18" r:id="rId59242" display="http://www.instagram.com/cihi_icis/" xr:uid="{42ACF754-E1F6-4B3C-B4D4-0F22795F177C}"/>
    <hyperlink ref="NXH18" r:id="rId59243" display="http://www.instagram.com/cihi_icis/" xr:uid="{6E98521C-C554-4DF8-8DF6-8E1A75A8739C}"/>
    <hyperlink ref="NXI18" r:id="rId59244" display="http://www.instagram.com/cihi_icis/" xr:uid="{CC00D135-C1F3-4EE2-B93D-0E00FBCD7D54}"/>
    <hyperlink ref="NXJ18" r:id="rId59245" display="http://www.instagram.com/cihi_icis/" xr:uid="{DC6F1FEC-3889-41FF-BC20-EA2EBEBF4BB5}"/>
    <hyperlink ref="NXK18" r:id="rId59246" display="http://www.instagram.com/cihi_icis/" xr:uid="{6A16ACBB-8DF5-4D14-9F61-8D1D6756EBBC}"/>
    <hyperlink ref="NXL18" r:id="rId59247" display="http://www.instagram.com/cihi_icis/" xr:uid="{80491D39-21B0-40BE-B333-88C0E55424DF}"/>
    <hyperlink ref="NXM18" r:id="rId59248" display="http://www.instagram.com/cihi_icis/" xr:uid="{C98A43BC-965D-4635-867D-44DC9D724DB7}"/>
    <hyperlink ref="NXN18" r:id="rId59249" display="http://www.instagram.com/cihi_icis/" xr:uid="{4491E869-DA14-485B-819B-E29E2A0CF5EB}"/>
    <hyperlink ref="NXO18" r:id="rId59250" display="http://www.instagram.com/cihi_icis/" xr:uid="{E241F043-C592-4650-8569-C5004BA32C14}"/>
    <hyperlink ref="NXP18" r:id="rId59251" display="http://www.instagram.com/cihi_icis/" xr:uid="{C89DDBE5-FC45-4434-9752-9BBA0CE018A0}"/>
    <hyperlink ref="NXQ18" r:id="rId59252" display="http://www.instagram.com/cihi_icis/" xr:uid="{DD9C69F3-E86C-4FC8-8181-5B2AB9C41C76}"/>
    <hyperlink ref="NXR18" r:id="rId59253" display="http://www.instagram.com/cihi_icis/" xr:uid="{1A3F2819-413A-406F-8433-6A0D16C728C3}"/>
    <hyperlink ref="NXS18" r:id="rId59254" display="http://www.instagram.com/cihi_icis/" xr:uid="{59669F48-8ADE-4330-BED5-0EA08BF73710}"/>
    <hyperlink ref="NXT18" r:id="rId59255" display="http://www.instagram.com/cihi_icis/" xr:uid="{44798DC4-38F4-433F-AE1B-2AC6C608F1C2}"/>
    <hyperlink ref="NXU18" r:id="rId59256" display="http://www.instagram.com/cihi_icis/" xr:uid="{29A91B66-A953-4EEA-A7FF-4730B33CCC1A}"/>
    <hyperlink ref="NXV18" r:id="rId59257" display="http://www.instagram.com/cihi_icis/" xr:uid="{398687FD-D5CA-4C0C-B9B5-FDD4C70A671D}"/>
    <hyperlink ref="NXW18" r:id="rId59258" display="http://www.instagram.com/cihi_icis/" xr:uid="{120261F1-5B50-4C90-B671-31C986AEC275}"/>
    <hyperlink ref="NXX18" r:id="rId59259" display="http://www.instagram.com/cihi_icis/" xr:uid="{AE4DFDC4-28F3-4551-A375-CE6148C5FF16}"/>
    <hyperlink ref="NXY18" r:id="rId59260" display="http://www.instagram.com/cihi_icis/" xr:uid="{08C5E638-07AF-460C-94A7-A86A40992B64}"/>
    <hyperlink ref="NXZ18" r:id="rId59261" display="http://www.instagram.com/cihi_icis/" xr:uid="{32226062-7778-482A-9DE9-84DEB14299AF}"/>
    <hyperlink ref="NYA18" r:id="rId59262" display="http://www.instagram.com/cihi_icis/" xr:uid="{80E9DDBB-789A-49A4-81E9-41D17B5753FA}"/>
    <hyperlink ref="NYB18" r:id="rId59263" display="http://www.instagram.com/cihi_icis/" xr:uid="{E68E10A4-93DF-4502-B36F-53E0CE59A8AC}"/>
    <hyperlink ref="NYC18" r:id="rId59264" display="http://www.instagram.com/cihi_icis/" xr:uid="{3C3DBB5C-1560-4E42-8459-FB1617371E40}"/>
    <hyperlink ref="NYD18" r:id="rId59265" display="http://www.instagram.com/cihi_icis/" xr:uid="{84700B10-9A25-4B85-B0EB-11CD58807322}"/>
    <hyperlink ref="NYE18" r:id="rId59266" display="http://www.instagram.com/cihi_icis/" xr:uid="{5EBD4D67-870E-4819-9D4D-2EDA74038F4A}"/>
    <hyperlink ref="NYF18" r:id="rId59267" display="http://www.instagram.com/cihi_icis/" xr:uid="{E938A020-08EB-4191-BFF6-7CD660E4998F}"/>
    <hyperlink ref="NYG18" r:id="rId59268" display="http://www.instagram.com/cihi_icis/" xr:uid="{6167EC0C-AAA7-47B0-87DA-AB9C1343C14B}"/>
    <hyperlink ref="NYH18" r:id="rId59269" display="http://www.instagram.com/cihi_icis/" xr:uid="{A5365FDC-2D20-424E-ABF9-5B38083DECCB}"/>
    <hyperlink ref="NYI18" r:id="rId59270" display="http://www.instagram.com/cihi_icis/" xr:uid="{288AD916-7194-460A-B442-D1E0D8B91F94}"/>
    <hyperlink ref="NYJ18" r:id="rId59271" display="http://www.instagram.com/cihi_icis/" xr:uid="{5D32E6F4-6226-490F-A90E-82D38A84659A}"/>
    <hyperlink ref="NYK18" r:id="rId59272" display="http://www.instagram.com/cihi_icis/" xr:uid="{81BD1067-FC0E-4D92-8CA3-93B6E401A50B}"/>
    <hyperlink ref="NYL18" r:id="rId59273" display="http://www.instagram.com/cihi_icis/" xr:uid="{46EC7AC2-E6F9-44EA-A0C2-1DEC1DA480D0}"/>
    <hyperlink ref="NYM18" r:id="rId59274" display="http://www.instagram.com/cihi_icis/" xr:uid="{5330AD8D-3820-4318-830E-3279664C8806}"/>
    <hyperlink ref="NYN18" r:id="rId59275" display="http://www.instagram.com/cihi_icis/" xr:uid="{4B40C67E-774E-4D1A-856C-9009DAE39509}"/>
    <hyperlink ref="NYO18" r:id="rId59276" display="http://www.instagram.com/cihi_icis/" xr:uid="{D1EA4FCD-11FA-4A48-8A54-DF2E2D031AEA}"/>
    <hyperlink ref="NYP18" r:id="rId59277" display="http://www.instagram.com/cihi_icis/" xr:uid="{898CECDD-7514-45D4-B194-B729B21EEB2B}"/>
    <hyperlink ref="NYQ18" r:id="rId59278" display="http://www.instagram.com/cihi_icis/" xr:uid="{FD5A1760-8862-47AC-9DFE-591CCF43DBB8}"/>
    <hyperlink ref="NYR18" r:id="rId59279" display="http://www.instagram.com/cihi_icis/" xr:uid="{B0C72889-0FE8-4E32-B699-DAE2A445809A}"/>
    <hyperlink ref="NYS18" r:id="rId59280" display="http://www.instagram.com/cihi_icis/" xr:uid="{74923B4E-4F2B-4914-8670-7A00FCDE747D}"/>
    <hyperlink ref="NYT18" r:id="rId59281" display="http://www.instagram.com/cihi_icis/" xr:uid="{525E9659-D133-4705-89E6-9277525D6FB5}"/>
    <hyperlink ref="NYU18" r:id="rId59282" display="http://www.instagram.com/cihi_icis/" xr:uid="{4CC8D3E1-2E60-4762-A560-17A5EB62B3D8}"/>
    <hyperlink ref="NYV18" r:id="rId59283" display="http://www.instagram.com/cihi_icis/" xr:uid="{282B3F66-2F33-4829-9B6F-BB7604F77A99}"/>
    <hyperlink ref="NYW18" r:id="rId59284" display="http://www.instagram.com/cihi_icis/" xr:uid="{43C916CC-AC0B-4078-8E0D-6668E486568E}"/>
    <hyperlink ref="NYX18" r:id="rId59285" display="http://www.instagram.com/cihi_icis/" xr:uid="{B9601D16-C1C6-48B6-A93F-F6DCE5B37C5B}"/>
    <hyperlink ref="NYY18" r:id="rId59286" display="http://www.instagram.com/cihi_icis/" xr:uid="{863537B8-0CA7-4E00-9723-0E3DFEDB64FC}"/>
    <hyperlink ref="NYZ18" r:id="rId59287" display="http://www.instagram.com/cihi_icis/" xr:uid="{9D9441CE-0B59-4FC8-8FCE-850F6EFFE808}"/>
    <hyperlink ref="NZA18" r:id="rId59288" display="http://www.instagram.com/cihi_icis/" xr:uid="{5DB7906F-1BB1-4E06-9806-A5AD9FBCB957}"/>
    <hyperlink ref="NZB18" r:id="rId59289" display="http://www.instagram.com/cihi_icis/" xr:uid="{C44D3B8D-BAFF-459F-B916-F7C41EE15A8D}"/>
    <hyperlink ref="NZC18" r:id="rId59290" display="http://www.instagram.com/cihi_icis/" xr:uid="{F005B7EE-FE15-4152-A8C3-C8507431F6D0}"/>
    <hyperlink ref="NZD18" r:id="rId59291" display="http://www.instagram.com/cihi_icis/" xr:uid="{E0DA05BA-F415-433B-B2F4-5778492EA4A1}"/>
    <hyperlink ref="NZE18" r:id="rId59292" display="http://www.instagram.com/cihi_icis/" xr:uid="{C4980E68-FDC9-48DF-88D2-A1A621D0CC0C}"/>
    <hyperlink ref="NZF18" r:id="rId59293" display="http://www.instagram.com/cihi_icis/" xr:uid="{2A418A5A-9765-4D49-B2DE-121EE30BCE45}"/>
    <hyperlink ref="NZG18" r:id="rId59294" display="http://www.instagram.com/cihi_icis/" xr:uid="{CE4ED182-0ADA-4AAE-B6A4-23FD8DDAB434}"/>
    <hyperlink ref="NZH18" r:id="rId59295" display="http://www.instagram.com/cihi_icis/" xr:uid="{9E72BC57-401E-4333-8D59-459B06002717}"/>
    <hyperlink ref="NZI18" r:id="rId59296" display="http://www.instagram.com/cihi_icis/" xr:uid="{6BABF918-69A2-4C5B-A2FF-6D05A1C7B8AA}"/>
    <hyperlink ref="NZJ18" r:id="rId59297" display="http://www.instagram.com/cihi_icis/" xr:uid="{2049EBF6-2168-434A-B673-181681109B10}"/>
    <hyperlink ref="NZK18" r:id="rId59298" display="http://www.instagram.com/cihi_icis/" xr:uid="{C137CC0E-52B0-4794-8567-7D6616F8BA3D}"/>
    <hyperlink ref="NZL18" r:id="rId59299" display="http://www.instagram.com/cihi_icis/" xr:uid="{58878434-537F-4FC7-A00C-2ACB7E0B7A3D}"/>
    <hyperlink ref="NZM18" r:id="rId59300" display="http://www.instagram.com/cihi_icis/" xr:uid="{D65D5936-9A22-442C-8174-345CB816D918}"/>
    <hyperlink ref="NZN18" r:id="rId59301" display="http://www.instagram.com/cihi_icis/" xr:uid="{1EEB81C1-28BC-41F3-91B4-78399C21C986}"/>
    <hyperlink ref="NZO18" r:id="rId59302" display="http://www.instagram.com/cihi_icis/" xr:uid="{787EDA89-2539-430A-9482-3DB2D4C77F8C}"/>
    <hyperlink ref="NZP18" r:id="rId59303" display="http://www.instagram.com/cihi_icis/" xr:uid="{CA6F93D1-EE71-4150-8B26-28DD8C812ABF}"/>
    <hyperlink ref="NZQ18" r:id="rId59304" display="http://www.instagram.com/cihi_icis/" xr:uid="{14F70192-B306-485B-8E0B-AAE0A3A5951D}"/>
    <hyperlink ref="NZR18" r:id="rId59305" display="http://www.instagram.com/cihi_icis/" xr:uid="{DFE76973-E84A-41AA-A4D2-0637ACEC7AA6}"/>
    <hyperlink ref="NZS18" r:id="rId59306" display="http://www.instagram.com/cihi_icis/" xr:uid="{CF0ED40E-F3B6-4A6A-BE14-D0C3B875BD14}"/>
    <hyperlink ref="NZT18" r:id="rId59307" display="http://www.instagram.com/cihi_icis/" xr:uid="{2687EF95-8F84-4300-B914-4D1DFCB200DB}"/>
    <hyperlink ref="NZU18" r:id="rId59308" display="http://www.instagram.com/cihi_icis/" xr:uid="{8348210C-115C-40AC-B8D5-C1907386E3C3}"/>
    <hyperlink ref="NZV18" r:id="rId59309" display="http://www.instagram.com/cihi_icis/" xr:uid="{C7630CB3-7F44-4A9D-B844-86A7C3DBA22E}"/>
    <hyperlink ref="NZW18" r:id="rId59310" display="http://www.instagram.com/cihi_icis/" xr:uid="{D299EB9C-9BA5-43A9-B674-243DE45CD68B}"/>
    <hyperlink ref="NZX18" r:id="rId59311" display="http://www.instagram.com/cihi_icis/" xr:uid="{89609BC4-B806-477F-9A46-71D52F543165}"/>
    <hyperlink ref="NZY18" r:id="rId59312" display="http://www.instagram.com/cihi_icis/" xr:uid="{13C8A273-BC62-4EC9-A5EB-3998E72C1533}"/>
    <hyperlink ref="NZZ18" r:id="rId59313" display="http://www.instagram.com/cihi_icis/" xr:uid="{9B7B35E5-A79E-40AC-9D0D-64704BB9286A}"/>
    <hyperlink ref="OAA18" r:id="rId59314" display="http://www.instagram.com/cihi_icis/" xr:uid="{72F69F53-23A3-4061-9D64-67943D998155}"/>
    <hyperlink ref="OAB18" r:id="rId59315" display="http://www.instagram.com/cihi_icis/" xr:uid="{DAF922C0-559A-47B6-848B-913382C284DC}"/>
    <hyperlink ref="OAC18" r:id="rId59316" display="http://www.instagram.com/cihi_icis/" xr:uid="{46B71E25-AB57-439B-BC6C-D8D8DE9A2355}"/>
    <hyperlink ref="OAD18" r:id="rId59317" display="http://www.instagram.com/cihi_icis/" xr:uid="{11D498B0-BEA7-4B9C-8DA4-0D1B311847CD}"/>
    <hyperlink ref="OAE18" r:id="rId59318" display="http://www.instagram.com/cihi_icis/" xr:uid="{76636013-19D2-4192-AE10-5D58C0C6A6E4}"/>
    <hyperlink ref="OAF18" r:id="rId59319" display="http://www.instagram.com/cihi_icis/" xr:uid="{26539A6B-32A4-41FC-B486-9436B42A55AC}"/>
    <hyperlink ref="OAG18" r:id="rId59320" display="http://www.instagram.com/cihi_icis/" xr:uid="{DB1FC795-ED48-455F-9CCE-AB5FF24451AA}"/>
    <hyperlink ref="OAH18" r:id="rId59321" display="http://www.instagram.com/cihi_icis/" xr:uid="{36D56BD7-8D6B-45AE-852B-AC1C7F55FF98}"/>
    <hyperlink ref="OAI18" r:id="rId59322" display="http://www.instagram.com/cihi_icis/" xr:uid="{BA50B9CC-7B5C-48EF-91BA-C7197A162918}"/>
    <hyperlink ref="OAJ18" r:id="rId59323" display="http://www.instagram.com/cihi_icis/" xr:uid="{811432BC-A33B-41C6-A64A-F4CD6098C199}"/>
    <hyperlink ref="OAK18" r:id="rId59324" display="http://www.instagram.com/cihi_icis/" xr:uid="{4895E2BF-4B5E-4A08-A180-4405EB2E0F90}"/>
    <hyperlink ref="OAL18" r:id="rId59325" display="http://www.instagram.com/cihi_icis/" xr:uid="{22247587-FDE0-4CEC-B200-9C22BE3DABC6}"/>
    <hyperlink ref="OAM18" r:id="rId59326" display="http://www.instagram.com/cihi_icis/" xr:uid="{5144C140-F1FA-4550-8CFB-0BBFF5E71B5E}"/>
    <hyperlink ref="OAN18" r:id="rId59327" display="http://www.instagram.com/cihi_icis/" xr:uid="{2C86E5AA-0CBA-4731-9D29-EB6BAB204100}"/>
    <hyperlink ref="OAO18" r:id="rId59328" display="http://www.instagram.com/cihi_icis/" xr:uid="{DFCB61EE-7AAB-4042-98E4-F156D716A7BF}"/>
    <hyperlink ref="OAP18" r:id="rId59329" display="http://www.instagram.com/cihi_icis/" xr:uid="{D54B8FCF-4485-45D7-A478-7FF7E4C01B52}"/>
    <hyperlink ref="OAQ18" r:id="rId59330" display="http://www.instagram.com/cihi_icis/" xr:uid="{094D085F-6750-46AB-A793-BDE7BBCF44BC}"/>
    <hyperlink ref="OAR18" r:id="rId59331" display="http://www.instagram.com/cihi_icis/" xr:uid="{CA6118C1-25AF-4070-B676-7647234A2B1A}"/>
    <hyperlink ref="OAS18" r:id="rId59332" display="http://www.instagram.com/cihi_icis/" xr:uid="{E941A058-3933-4116-85B5-2D56925CB370}"/>
    <hyperlink ref="OAT18" r:id="rId59333" display="http://www.instagram.com/cihi_icis/" xr:uid="{B5DE615F-849F-4EA5-970F-E28DF65B08B2}"/>
    <hyperlink ref="OAU18" r:id="rId59334" display="http://www.instagram.com/cihi_icis/" xr:uid="{FBC5605D-27D5-4E44-A004-44D0729A131F}"/>
    <hyperlink ref="OAV18" r:id="rId59335" display="http://www.instagram.com/cihi_icis/" xr:uid="{F292D7A2-6D32-4977-BE13-F799E47D9191}"/>
    <hyperlink ref="OAW18" r:id="rId59336" display="http://www.instagram.com/cihi_icis/" xr:uid="{4A1ED113-7B0E-4BF6-8692-2BC3C9650D33}"/>
    <hyperlink ref="OAX18" r:id="rId59337" display="http://www.instagram.com/cihi_icis/" xr:uid="{3CFEC680-1832-41A3-98AB-078A22C4DE35}"/>
    <hyperlink ref="OAY18" r:id="rId59338" display="http://www.instagram.com/cihi_icis/" xr:uid="{9528C7C4-FF0D-467D-9915-17717CB846E1}"/>
    <hyperlink ref="OAZ18" r:id="rId59339" display="http://www.instagram.com/cihi_icis/" xr:uid="{85255300-06B1-44B4-98A1-40D8F37E7E94}"/>
    <hyperlink ref="OBA18" r:id="rId59340" display="http://www.instagram.com/cihi_icis/" xr:uid="{F4E764D5-3CF4-4475-A849-24A47FEE5B37}"/>
    <hyperlink ref="OBB18" r:id="rId59341" display="http://www.instagram.com/cihi_icis/" xr:uid="{D5A45A70-378E-4535-BD54-E76A3D9FC7A8}"/>
    <hyperlink ref="OBC18" r:id="rId59342" display="http://www.instagram.com/cihi_icis/" xr:uid="{EA4A9AAF-A7E5-4E48-8A90-A041905C4BEC}"/>
    <hyperlink ref="OBD18" r:id="rId59343" display="http://www.instagram.com/cihi_icis/" xr:uid="{4BE32F32-F254-416D-8AA4-84C6BE9221C7}"/>
    <hyperlink ref="OBE18" r:id="rId59344" display="http://www.instagram.com/cihi_icis/" xr:uid="{9B9916D9-D728-4A2A-8E38-D6CBB0304155}"/>
    <hyperlink ref="OBF18" r:id="rId59345" display="http://www.instagram.com/cihi_icis/" xr:uid="{E5E3DA78-F6CD-46FF-B8FC-9A1007AD107B}"/>
    <hyperlink ref="OBG18" r:id="rId59346" display="http://www.instagram.com/cihi_icis/" xr:uid="{8CC14518-DE53-4B92-B2E3-1F1099319D4E}"/>
    <hyperlink ref="OBH18" r:id="rId59347" display="http://www.instagram.com/cihi_icis/" xr:uid="{833C1337-629D-47AE-BA89-CC12EB382611}"/>
    <hyperlink ref="OBI18" r:id="rId59348" display="http://www.instagram.com/cihi_icis/" xr:uid="{5E022FEE-DC23-4C62-8310-EEC7A6111AFC}"/>
    <hyperlink ref="OBJ18" r:id="rId59349" display="http://www.instagram.com/cihi_icis/" xr:uid="{33AE8A2F-21DC-4FB5-9ABC-36993FBB2179}"/>
    <hyperlink ref="OBK18" r:id="rId59350" display="http://www.instagram.com/cihi_icis/" xr:uid="{55450813-9831-48E5-8FAE-34C062ECFEB6}"/>
    <hyperlink ref="OBL18" r:id="rId59351" display="http://www.instagram.com/cihi_icis/" xr:uid="{CD1C75A8-D46E-422C-B82D-0447ED38DB16}"/>
    <hyperlink ref="OBM18" r:id="rId59352" display="http://www.instagram.com/cihi_icis/" xr:uid="{39E5C391-581C-4850-9038-60911522FD30}"/>
    <hyperlink ref="OBN18" r:id="rId59353" display="http://www.instagram.com/cihi_icis/" xr:uid="{BC079DF9-B752-4DE1-81DF-54841E87DC51}"/>
    <hyperlink ref="OBO18" r:id="rId59354" display="http://www.instagram.com/cihi_icis/" xr:uid="{22F6989C-7065-453F-BE01-DA1E724A150C}"/>
    <hyperlink ref="OBP18" r:id="rId59355" display="http://www.instagram.com/cihi_icis/" xr:uid="{7D79388A-CBB2-4C83-AF3D-BF9197EB29FE}"/>
    <hyperlink ref="OBQ18" r:id="rId59356" display="http://www.instagram.com/cihi_icis/" xr:uid="{6711CD66-E496-4A32-A989-91F60345935C}"/>
    <hyperlink ref="OBR18" r:id="rId59357" display="http://www.instagram.com/cihi_icis/" xr:uid="{D852B27E-CA34-4E8F-8B49-03E2CC4EB3DE}"/>
    <hyperlink ref="OBS18" r:id="rId59358" display="http://www.instagram.com/cihi_icis/" xr:uid="{DD3EBE6A-E4BB-41AA-8981-71A33D571193}"/>
    <hyperlink ref="OBT18" r:id="rId59359" display="http://www.instagram.com/cihi_icis/" xr:uid="{AF957716-7467-4CC9-9783-65A61ECCD205}"/>
    <hyperlink ref="OBU18" r:id="rId59360" display="http://www.instagram.com/cihi_icis/" xr:uid="{ED235322-136D-40C3-BDA0-B5D3AA9111C0}"/>
    <hyperlink ref="OBV18" r:id="rId59361" display="http://www.instagram.com/cihi_icis/" xr:uid="{7B2AFDC6-3DFD-465E-9867-3C242673C14E}"/>
    <hyperlink ref="OBW18" r:id="rId59362" display="http://www.instagram.com/cihi_icis/" xr:uid="{787B87A5-8BDC-40FD-83B1-7979BE25413A}"/>
    <hyperlink ref="OBX18" r:id="rId59363" display="http://www.instagram.com/cihi_icis/" xr:uid="{CD811483-BE67-4FB6-9ECF-FAA01F2FBC13}"/>
    <hyperlink ref="OBY18" r:id="rId59364" display="http://www.instagram.com/cihi_icis/" xr:uid="{87DB7485-E4C3-459B-B5F0-4390C2B68DAF}"/>
    <hyperlink ref="OBZ18" r:id="rId59365" display="http://www.instagram.com/cihi_icis/" xr:uid="{12CD1DFF-F5FC-4753-960C-9779DD04A461}"/>
    <hyperlink ref="OCA18" r:id="rId59366" display="http://www.instagram.com/cihi_icis/" xr:uid="{30C363CC-FF53-4224-BBFC-6CA4C670CE83}"/>
    <hyperlink ref="OCB18" r:id="rId59367" display="http://www.instagram.com/cihi_icis/" xr:uid="{6A548960-8B16-4D0D-A322-6CA7EDA01C8B}"/>
    <hyperlink ref="OCC18" r:id="rId59368" display="http://www.instagram.com/cihi_icis/" xr:uid="{C7922305-BAD5-4D7C-BC29-9AC13BE0C340}"/>
    <hyperlink ref="OCD18" r:id="rId59369" display="http://www.instagram.com/cihi_icis/" xr:uid="{8D46B86E-A2CF-4DC3-9300-47CCB08A4358}"/>
    <hyperlink ref="OCE18" r:id="rId59370" display="http://www.instagram.com/cihi_icis/" xr:uid="{8CDCC227-64E5-4EAE-BDD3-3B5EECA1901E}"/>
    <hyperlink ref="OCF18" r:id="rId59371" display="http://www.instagram.com/cihi_icis/" xr:uid="{255CC3BC-E464-4414-BB14-E56552477938}"/>
    <hyperlink ref="OCG18" r:id="rId59372" display="http://www.instagram.com/cihi_icis/" xr:uid="{BBE6FB73-813F-450C-B45D-F9CEF4EA6C3B}"/>
    <hyperlink ref="OCH18" r:id="rId59373" display="http://www.instagram.com/cihi_icis/" xr:uid="{9A817B86-C448-42E5-9DDE-81311BC2E859}"/>
    <hyperlink ref="OCI18" r:id="rId59374" display="http://www.instagram.com/cihi_icis/" xr:uid="{1CAE94EA-D3FC-4E0F-A057-79B5BFEA62F3}"/>
    <hyperlink ref="OCJ18" r:id="rId59375" display="http://www.instagram.com/cihi_icis/" xr:uid="{A812A765-2E03-4C7D-8C55-5BB8FAA6B987}"/>
    <hyperlink ref="OCK18" r:id="rId59376" display="http://www.instagram.com/cihi_icis/" xr:uid="{4B468AED-2216-4134-96C0-172C5459EDFA}"/>
    <hyperlink ref="OCL18" r:id="rId59377" display="http://www.instagram.com/cihi_icis/" xr:uid="{E7553918-CDEB-4F2E-AEA3-E066C4687421}"/>
    <hyperlink ref="OCM18" r:id="rId59378" display="http://www.instagram.com/cihi_icis/" xr:uid="{5B4C47D5-1D1D-4A59-A724-A327A28916D0}"/>
    <hyperlink ref="OCN18" r:id="rId59379" display="http://www.instagram.com/cihi_icis/" xr:uid="{A18F05FD-064A-40FF-AE81-7D363D25F6EC}"/>
    <hyperlink ref="OCO18" r:id="rId59380" display="http://www.instagram.com/cihi_icis/" xr:uid="{49266673-D96E-43F1-BDFF-142AD9BD0D98}"/>
    <hyperlink ref="OCP18" r:id="rId59381" display="http://www.instagram.com/cihi_icis/" xr:uid="{004354E7-DB61-43E2-B534-19833C5C4CCC}"/>
    <hyperlink ref="OCQ18" r:id="rId59382" display="http://www.instagram.com/cihi_icis/" xr:uid="{430718A0-09A3-4B73-9F23-AA1998C8CAFF}"/>
    <hyperlink ref="OCR18" r:id="rId59383" display="http://www.instagram.com/cihi_icis/" xr:uid="{141A307A-C785-452D-AF33-651D5CCEE78E}"/>
    <hyperlink ref="OCS18" r:id="rId59384" display="http://www.instagram.com/cihi_icis/" xr:uid="{7317B4D4-D28D-4F93-B7EC-D16EFE7E3771}"/>
    <hyperlink ref="OCT18" r:id="rId59385" display="http://www.instagram.com/cihi_icis/" xr:uid="{BCF1AB14-1C5D-4D30-9D3B-FE2DA1633E52}"/>
    <hyperlink ref="OCU18" r:id="rId59386" display="http://www.instagram.com/cihi_icis/" xr:uid="{8215B73C-4AE8-4FF7-ADC7-6EA9812BD10D}"/>
    <hyperlink ref="OCV18" r:id="rId59387" display="http://www.instagram.com/cihi_icis/" xr:uid="{A593B69E-8E22-419B-814A-B5F527DB57B8}"/>
    <hyperlink ref="OCW18" r:id="rId59388" display="http://www.instagram.com/cihi_icis/" xr:uid="{2C6377D2-DC28-4F25-9E14-43F58EA3647A}"/>
    <hyperlink ref="OCX18" r:id="rId59389" display="http://www.instagram.com/cihi_icis/" xr:uid="{893913B3-4F07-42D9-A531-772A858D6C4C}"/>
    <hyperlink ref="OCY18" r:id="rId59390" display="http://www.instagram.com/cihi_icis/" xr:uid="{656DA5CC-F8F4-4370-9AD0-4333F8A8BA1B}"/>
    <hyperlink ref="OCZ18" r:id="rId59391" display="http://www.instagram.com/cihi_icis/" xr:uid="{CE91E2DF-4591-4BDA-8CF8-CD8EF5F000A5}"/>
    <hyperlink ref="ODA18" r:id="rId59392" display="http://www.instagram.com/cihi_icis/" xr:uid="{ED39968D-17A2-4D54-9027-569EE8384E4B}"/>
    <hyperlink ref="ODB18" r:id="rId59393" display="http://www.instagram.com/cihi_icis/" xr:uid="{D6A57057-0A03-460C-BDE3-EA2267DB8FBD}"/>
    <hyperlink ref="ODC18" r:id="rId59394" display="http://www.instagram.com/cihi_icis/" xr:uid="{830A0257-8E5C-491E-9F4E-2A4ACF3AA849}"/>
    <hyperlink ref="ODD18" r:id="rId59395" display="http://www.instagram.com/cihi_icis/" xr:uid="{8A3F1112-A198-4AD3-BA1C-4C40B667ED10}"/>
    <hyperlink ref="ODE18" r:id="rId59396" display="http://www.instagram.com/cihi_icis/" xr:uid="{9221641F-E050-4ACB-96CF-23829E612AA1}"/>
    <hyperlink ref="ODF18" r:id="rId59397" display="http://www.instagram.com/cihi_icis/" xr:uid="{F1D7A13F-0118-4B22-9F17-1DEFD16B20B2}"/>
    <hyperlink ref="ODG18" r:id="rId59398" display="http://www.instagram.com/cihi_icis/" xr:uid="{4C03C975-4F7D-491F-B48F-9CF725F2E8DC}"/>
    <hyperlink ref="ODH18" r:id="rId59399" display="http://www.instagram.com/cihi_icis/" xr:uid="{8494AF9B-DF49-4D68-9C27-76ABB05EA975}"/>
    <hyperlink ref="ODI18" r:id="rId59400" display="http://www.instagram.com/cihi_icis/" xr:uid="{BF1D45B0-0844-4AD3-8E24-E9B4B20E7A92}"/>
    <hyperlink ref="ODJ18" r:id="rId59401" display="http://www.instagram.com/cihi_icis/" xr:uid="{4113E532-4C74-478B-8E1B-DF2BB97611BD}"/>
    <hyperlink ref="ODK18" r:id="rId59402" display="http://www.instagram.com/cihi_icis/" xr:uid="{66F1677A-F582-46A5-8380-D925785F78AA}"/>
    <hyperlink ref="ODL18" r:id="rId59403" display="http://www.instagram.com/cihi_icis/" xr:uid="{D02ED54C-2816-4839-BF96-2A15D9A26E0B}"/>
    <hyperlink ref="ODM18" r:id="rId59404" display="http://www.instagram.com/cihi_icis/" xr:uid="{645A678A-A24A-4C33-968F-D3990D0A9EF5}"/>
    <hyperlink ref="ODN18" r:id="rId59405" display="http://www.instagram.com/cihi_icis/" xr:uid="{A7A860F8-D242-41E9-AEC6-A2DE1CEB8CB4}"/>
    <hyperlink ref="ODO18" r:id="rId59406" display="http://www.instagram.com/cihi_icis/" xr:uid="{298A6AD2-3DB4-47E8-8CC8-FAF0E1CE4FDF}"/>
    <hyperlink ref="ODP18" r:id="rId59407" display="http://www.instagram.com/cihi_icis/" xr:uid="{C37C15CF-F428-42E0-A0E4-F44683C84AC4}"/>
    <hyperlink ref="ODQ18" r:id="rId59408" display="http://www.instagram.com/cihi_icis/" xr:uid="{ED4BED53-D991-4F96-A5E4-89E37CC64F57}"/>
    <hyperlink ref="ODR18" r:id="rId59409" display="http://www.instagram.com/cihi_icis/" xr:uid="{D0820B1C-5F60-414B-9589-EBAFCFE5F3E3}"/>
    <hyperlink ref="ODS18" r:id="rId59410" display="http://www.instagram.com/cihi_icis/" xr:uid="{9E1604E5-1485-436F-AB4A-0304F86D5F64}"/>
    <hyperlink ref="ODT18" r:id="rId59411" display="http://www.instagram.com/cihi_icis/" xr:uid="{BEC664F2-A233-432D-ADED-1052DCF47844}"/>
    <hyperlink ref="ODU18" r:id="rId59412" display="http://www.instagram.com/cihi_icis/" xr:uid="{52A76CB5-672E-40A4-A359-28467B7554EB}"/>
    <hyperlink ref="ODV18" r:id="rId59413" display="http://www.instagram.com/cihi_icis/" xr:uid="{22AF88DA-DAC0-4719-B16E-45C4E508719B}"/>
    <hyperlink ref="ODW18" r:id="rId59414" display="http://www.instagram.com/cihi_icis/" xr:uid="{DAFE3032-2673-4C2D-8016-960A7016F42F}"/>
    <hyperlink ref="ODX18" r:id="rId59415" display="http://www.instagram.com/cihi_icis/" xr:uid="{432B6FE4-34E5-449D-8993-2E6D41E6D089}"/>
    <hyperlink ref="ODY18" r:id="rId59416" display="http://www.instagram.com/cihi_icis/" xr:uid="{8F7112A9-C617-4CC1-B217-B2627EA64AAF}"/>
    <hyperlink ref="ODZ18" r:id="rId59417" display="http://www.instagram.com/cihi_icis/" xr:uid="{98F2F5A5-5F96-46C5-81B0-3AC23F249A0A}"/>
    <hyperlink ref="OEA18" r:id="rId59418" display="http://www.instagram.com/cihi_icis/" xr:uid="{2848C590-CC3D-4CDB-85F8-D1463B6BEBB6}"/>
    <hyperlink ref="OEB18" r:id="rId59419" display="http://www.instagram.com/cihi_icis/" xr:uid="{4C31997E-99C2-4EC8-A576-1365C3381A56}"/>
    <hyperlink ref="OEC18" r:id="rId59420" display="http://www.instagram.com/cihi_icis/" xr:uid="{6DFB9B89-5FE7-4E18-9887-43418151F125}"/>
    <hyperlink ref="OED18" r:id="rId59421" display="http://www.instagram.com/cihi_icis/" xr:uid="{356D0EB2-EAB1-4616-853A-3823F2F30A3E}"/>
    <hyperlink ref="OEE18" r:id="rId59422" display="http://www.instagram.com/cihi_icis/" xr:uid="{EF5F2521-43C6-42DB-BCE9-4CB12AF91A20}"/>
    <hyperlink ref="OEF18" r:id="rId59423" display="http://www.instagram.com/cihi_icis/" xr:uid="{ED974674-1D02-4EC6-A0AF-BC8F6B92F694}"/>
    <hyperlink ref="OEG18" r:id="rId59424" display="http://www.instagram.com/cihi_icis/" xr:uid="{2FFD47CF-0313-4A74-956E-7C6032D72F3B}"/>
    <hyperlink ref="OEH18" r:id="rId59425" display="http://www.instagram.com/cihi_icis/" xr:uid="{DA2988E3-56C2-477A-AE22-FD89768D8F8A}"/>
    <hyperlink ref="OEI18" r:id="rId59426" display="http://www.instagram.com/cihi_icis/" xr:uid="{F2B4D225-46C3-4B17-AAD8-790C9BEE0677}"/>
    <hyperlink ref="OEJ18" r:id="rId59427" display="http://www.instagram.com/cihi_icis/" xr:uid="{AE71002B-28FF-4E82-9EC8-FE294FD4D12C}"/>
    <hyperlink ref="OEK18" r:id="rId59428" display="http://www.instagram.com/cihi_icis/" xr:uid="{A4C1CD6C-EA10-4FD3-9FE8-50B374EBB00F}"/>
    <hyperlink ref="OEL18" r:id="rId59429" display="http://www.instagram.com/cihi_icis/" xr:uid="{9D43FBCF-05E8-4B3C-A517-77B4178E3077}"/>
    <hyperlink ref="OEM18" r:id="rId59430" display="http://www.instagram.com/cihi_icis/" xr:uid="{726C21E0-DE9E-4900-BBED-1DE7700EF612}"/>
    <hyperlink ref="OEN18" r:id="rId59431" display="http://www.instagram.com/cihi_icis/" xr:uid="{A1A98FC8-D42A-4B89-BFB0-F5A961AC2A41}"/>
    <hyperlink ref="OEO18" r:id="rId59432" display="http://www.instagram.com/cihi_icis/" xr:uid="{C8CE090F-AC15-4D7B-806B-D3FDC6730A6B}"/>
    <hyperlink ref="OEP18" r:id="rId59433" display="http://www.instagram.com/cihi_icis/" xr:uid="{7B844B0B-0D12-41AE-A512-DD737756401C}"/>
    <hyperlink ref="OEQ18" r:id="rId59434" display="http://www.instagram.com/cihi_icis/" xr:uid="{D5A24408-D191-4AC8-89A0-FA0B2D265857}"/>
    <hyperlink ref="OER18" r:id="rId59435" display="http://www.instagram.com/cihi_icis/" xr:uid="{AF2EEAE5-B1BC-478E-A3F1-78FE461A1D99}"/>
    <hyperlink ref="OES18" r:id="rId59436" display="http://www.instagram.com/cihi_icis/" xr:uid="{682D7681-559E-4399-99E8-E4F9325E4017}"/>
    <hyperlink ref="OET18" r:id="rId59437" display="http://www.instagram.com/cihi_icis/" xr:uid="{631E5D8E-EA83-4E76-B689-2428313948F7}"/>
    <hyperlink ref="OEU18" r:id="rId59438" display="http://www.instagram.com/cihi_icis/" xr:uid="{281B98D1-14C7-4BF7-BD89-75B16FC7D939}"/>
    <hyperlink ref="OEV18" r:id="rId59439" display="http://www.instagram.com/cihi_icis/" xr:uid="{A1DD7BC6-1DBD-4712-8CB1-AAAB7B7AFAD5}"/>
    <hyperlink ref="OEW18" r:id="rId59440" display="http://www.instagram.com/cihi_icis/" xr:uid="{28CB74AF-A887-4CA2-942E-5A0578EFE737}"/>
    <hyperlink ref="OEX18" r:id="rId59441" display="http://www.instagram.com/cihi_icis/" xr:uid="{7FD6CD86-2EA8-4FBE-A848-61644CF0DE2C}"/>
    <hyperlink ref="OEY18" r:id="rId59442" display="http://www.instagram.com/cihi_icis/" xr:uid="{A4606CD4-5241-4B96-AE8C-70F8A2131D6B}"/>
    <hyperlink ref="OEZ18" r:id="rId59443" display="http://www.instagram.com/cihi_icis/" xr:uid="{60CECEFF-2C3A-44BC-B32F-CA90677E47FF}"/>
    <hyperlink ref="OFA18" r:id="rId59444" display="http://www.instagram.com/cihi_icis/" xr:uid="{D5BD9792-BBAA-4093-8BE8-CDFB14AA8394}"/>
    <hyperlink ref="OFB18" r:id="rId59445" display="http://www.instagram.com/cihi_icis/" xr:uid="{832CBF6C-0691-41B6-AF22-AFB92BA97F15}"/>
    <hyperlink ref="OFC18" r:id="rId59446" display="http://www.instagram.com/cihi_icis/" xr:uid="{979CAC73-06F8-4C98-B454-F5A6DCBC07A8}"/>
    <hyperlink ref="OFD18" r:id="rId59447" display="http://www.instagram.com/cihi_icis/" xr:uid="{3CE9DF53-1A9C-47FE-8792-1D5849AE78E1}"/>
    <hyperlink ref="OFE18" r:id="rId59448" display="http://www.instagram.com/cihi_icis/" xr:uid="{2DC6423A-4520-4769-A7F0-6025468E43F4}"/>
    <hyperlink ref="OFF18" r:id="rId59449" display="http://www.instagram.com/cihi_icis/" xr:uid="{FFDDD4AD-34EF-4D55-8538-1A5B60FF6E1A}"/>
    <hyperlink ref="OFG18" r:id="rId59450" display="http://www.instagram.com/cihi_icis/" xr:uid="{AF6AD2C4-7CD5-4868-B332-E1A135CDC849}"/>
    <hyperlink ref="OFH18" r:id="rId59451" display="http://www.instagram.com/cihi_icis/" xr:uid="{698CBCEC-FAE4-4601-9C8D-A9F64AA3DDC9}"/>
    <hyperlink ref="OFI18" r:id="rId59452" display="http://www.instagram.com/cihi_icis/" xr:uid="{DADA199C-71E0-4F42-9E04-BD7B42616DEB}"/>
    <hyperlink ref="OFJ18" r:id="rId59453" display="http://www.instagram.com/cihi_icis/" xr:uid="{3B6AF081-6A1F-48E2-8F7E-63AC31264A83}"/>
    <hyperlink ref="OFK18" r:id="rId59454" display="http://www.instagram.com/cihi_icis/" xr:uid="{37C0434E-EEA6-4A17-A9EE-07841D6410F5}"/>
    <hyperlink ref="OFL18" r:id="rId59455" display="http://www.instagram.com/cihi_icis/" xr:uid="{8C340F7C-2AB2-48C5-BFF8-6621E2EA1CF8}"/>
    <hyperlink ref="OFM18" r:id="rId59456" display="http://www.instagram.com/cihi_icis/" xr:uid="{9A158413-D400-486B-B214-FD295DE8C0B1}"/>
    <hyperlink ref="OFN18" r:id="rId59457" display="http://www.instagram.com/cihi_icis/" xr:uid="{AC9B8E3B-FECA-47B7-88F3-EFC19D31A7FB}"/>
    <hyperlink ref="OFO18" r:id="rId59458" display="http://www.instagram.com/cihi_icis/" xr:uid="{BAC80C6A-B2EE-4642-B972-DA27EEED8614}"/>
    <hyperlink ref="OFP18" r:id="rId59459" display="http://www.instagram.com/cihi_icis/" xr:uid="{8C4C7EA0-A3B0-4B08-8182-813C6EB17451}"/>
    <hyperlink ref="OFQ18" r:id="rId59460" display="http://www.instagram.com/cihi_icis/" xr:uid="{F1C9A040-9844-4B5E-BEA3-A1CF00FCBAF4}"/>
    <hyperlink ref="OFR18" r:id="rId59461" display="http://www.instagram.com/cihi_icis/" xr:uid="{DA0DD95C-E488-4045-A9DC-6B441B397619}"/>
    <hyperlink ref="OFS18" r:id="rId59462" display="http://www.instagram.com/cihi_icis/" xr:uid="{8B3C39B9-D141-43C9-9CDF-D5F9082183E9}"/>
    <hyperlink ref="OFT18" r:id="rId59463" display="http://www.instagram.com/cihi_icis/" xr:uid="{EB48DF7E-7F2A-40ED-95CE-6391E9CCE8E2}"/>
    <hyperlink ref="OFU18" r:id="rId59464" display="http://www.instagram.com/cihi_icis/" xr:uid="{A317816A-AA89-4F83-9A38-EA803DA166CC}"/>
    <hyperlink ref="OFV18" r:id="rId59465" display="http://www.instagram.com/cihi_icis/" xr:uid="{7C60E5C3-0C13-48EF-AC88-E30C84234D90}"/>
    <hyperlink ref="OFW18" r:id="rId59466" display="http://www.instagram.com/cihi_icis/" xr:uid="{19B2BA78-E512-406C-98C2-5515B83FEDC6}"/>
    <hyperlink ref="OFX18" r:id="rId59467" display="http://www.instagram.com/cihi_icis/" xr:uid="{00444D1B-8A1F-4198-BB40-1B33F15814DC}"/>
    <hyperlink ref="OFY18" r:id="rId59468" display="http://www.instagram.com/cihi_icis/" xr:uid="{7D2290E5-DADE-452C-AF76-CB6778DDE8CB}"/>
    <hyperlink ref="OFZ18" r:id="rId59469" display="http://www.instagram.com/cihi_icis/" xr:uid="{0ADA94F7-C04E-4801-90AD-2134BFF5529D}"/>
    <hyperlink ref="OGA18" r:id="rId59470" display="http://www.instagram.com/cihi_icis/" xr:uid="{802ED4CB-6CBB-4AF8-9A9B-E14855AF3D9E}"/>
    <hyperlink ref="OGB18" r:id="rId59471" display="http://www.instagram.com/cihi_icis/" xr:uid="{921FE98F-1653-4B51-B905-EC1D585F1F46}"/>
    <hyperlink ref="OGC18" r:id="rId59472" display="http://www.instagram.com/cihi_icis/" xr:uid="{B1F36D5F-8837-4958-A8B2-6594E59D7016}"/>
    <hyperlink ref="OGD18" r:id="rId59473" display="http://www.instagram.com/cihi_icis/" xr:uid="{14798DF5-2ABE-4E47-8F09-E912AED4D998}"/>
    <hyperlink ref="OGE18" r:id="rId59474" display="http://www.instagram.com/cihi_icis/" xr:uid="{E9037184-21FE-4F6E-B276-592D1FABF774}"/>
    <hyperlink ref="OGF18" r:id="rId59475" display="http://www.instagram.com/cihi_icis/" xr:uid="{E2B1148C-D9A5-4A61-9CDE-37F5C87B9E00}"/>
    <hyperlink ref="OGG18" r:id="rId59476" display="http://www.instagram.com/cihi_icis/" xr:uid="{25080B11-9A22-4123-BB0E-988A5F05A68A}"/>
    <hyperlink ref="OGH18" r:id="rId59477" display="http://www.instagram.com/cihi_icis/" xr:uid="{B55CF3A0-E952-4564-BBCD-29B1CADD0672}"/>
    <hyperlink ref="OGI18" r:id="rId59478" display="http://www.instagram.com/cihi_icis/" xr:uid="{B02F2DCD-3DBA-4398-911E-9C8B75E6D711}"/>
    <hyperlink ref="OGJ18" r:id="rId59479" display="http://www.instagram.com/cihi_icis/" xr:uid="{642E2B98-5268-4C77-9AB0-C2FC5C64296A}"/>
    <hyperlink ref="OGK18" r:id="rId59480" display="http://www.instagram.com/cihi_icis/" xr:uid="{D6602469-F808-429A-858A-ED07F038A17D}"/>
    <hyperlink ref="OGL18" r:id="rId59481" display="http://www.instagram.com/cihi_icis/" xr:uid="{7189D82B-4C46-418D-A860-4CCAF5A99150}"/>
    <hyperlink ref="OGM18" r:id="rId59482" display="http://www.instagram.com/cihi_icis/" xr:uid="{CE6EA62B-4A32-4118-81FD-A7F9F133153F}"/>
    <hyperlink ref="OGN18" r:id="rId59483" display="http://www.instagram.com/cihi_icis/" xr:uid="{A6052351-4926-4696-9B28-AC3C7035CCF8}"/>
    <hyperlink ref="OGO18" r:id="rId59484" display="http://www.instagram.com/cihi_icis/" xr:uid="{F908154F-C127-4613-A1D1-736696C35EE1}"/>
    <hyperlink ref="OGP18" r:id="rId59485" display="http://www.instagram.com/cihi_icis/" xr:uid="{5E3D3799-2246-4504-8CE6-D3B125ED1257}"/>
    <hyperlink ref="OGQ18" r:id="rId59486" display="http://www.instagram.com/cihi_icis/" xr:uid="{D517BD3B-44FB-434D-B257-0D1D43E596D1}"/>
    <hyperlink ref="OGR18" r:id="rId59487" display="http://www.instagram.com/cihi_icis/" xr:uid="{1AE2B455-459B-4EB8-B707-736539A2F8A6}"/>
    <hyperlink ref="OGS18" r:id="rId59488" display="http://www.instagram.com/cihi_icis/" xr:uid="{AA3545BD-3C1F-413B-8979-02EF88E615C8}"/>
    <hyperlink ref="OGT18" r:id="rId59489" display="http://www.instagram.com/cihi_icis/" xr:uid="{74A5FAE5-636F-4150-ABD5-1A64EA7D8ABF}"/>
    <hyperlink ref="OGU18" r:id="rId59490" display="http://www.instagram.com/cihi_icis/" xr:uid="{B2F69D74-FD0E-4F03-BC2D-850479BB296F}"/>
    <hyperlink ref="OGV18" r:id="rId59491" display="http://www.instagram.com/cihi_icis/" xr:uid="{94057F37-0B18-4D33-9FF3-353CF1B8E7C1}"/>
    <hyperlink ref="OGW18" r:id="rId59492" display="http://www.instagram.com/cihi_icis/" xr:uid="{A8ECDCC6-625D-4203-8AF0-A498C485697D}"/>
    <hyperlink ref="OGX18" r:id="rId59493" display="http://www.instagram.com/cihi_icis/" xr:uid="{994B03D2-B732-4117-98A2-BB334670D0EB}"/>
    <hyperlink ref="OGY18" r:id="rId59494" display="http://www.instagram.com/cihi_icis/" xr:uid="{90D4615B-14E4-4CF7-8820-5ADCAF7A13C5}"/>
    <hyperlink ref="OGZ18" r:id="rId59495" display="http://www.instagram.com/cihi_icis/" xr:uid="{4A0CE327-9D5D-4F79-986B-04C3AEC6BF31}"/>
    <hyperlink ref="OHA18" r:id="rId59496" display="http://www.instagram.com/cihi_icis/" xr:uid="{D099BD78-BCDB-4CF7-936B-51FE04799E9E}"/>
    <hyperlink ref="OHB18" r:id="rId59497" display="http://www.instagram.com/cihi_icis/" xr:uid="{54CC0010-2403-428C-A599-808A6FFA4D9F}"/>
    <hyperlink ref="OHC18" r:id="rId59498" display="http://www.instagram.com/cihi_icis/" xr:uid="{431F2DFB-FE08-4898-97B8-5F9BE6991F1A}"/>
    <hyperlink ref="OHD18" r:id="rId59499" display="http://www.instagram.com/cihi_icis/" xr:uid="{B912B7B5-1A44-4CC2-9572-7C165377468A}"/>
    <hyperlink ref="OHE18" r:id="rId59500" display="http://www.instagram.com/cihi_icis/" xr:uid="{AC70AA0F-6DE8-4AA5-A4AE-E0167B381A7D}"/>
    <hyperlink ref="OHF18" r:id="rId59501" display="http://www.instagram.com/cihi_icis/" xr:uid="{B579CEDF-57A6-4CC4-A05A-E546B8BE4D8F}"/>
    <hyperlink ref="OHG18" r:id="rId59502" display="http://www.instagram.com/cihi_icis/" xr:uid="{17D18863-32CB-48CF-BC6E-2BAD5EF27BDD}"/>
    <hyperlink ref="OHH18" r:id="rId59503" display="http://www.instagram.com/cihi_icis/" xr:uid="{ED7617B3-431C-4F2E-A05E-2939FF8D3F35}"/>
    <hyperlink ref="OHI18" r:id="rId59504" display="http://www.instagram.com/cihi_icis/" xr:uid="{280DF756-1CED-41AB-A427-45FB23A7C984}"/>
    <hyperlink ref="OHJ18" r:id="rId59505" display="http://www.instagram.com/cihi_icis/" xr:uid="{CA0FA765-4FF9-43B0-8046-A422E44153AF}"/>
    <hyperlink ref="OHK18" r:id="rId59506" display="http://www.instagram.com/cihi_icis/" xr:uid="{5E9FC057-B69C-4622-886B-656919FD67EB}"/>
    <hyperlink ref="OHL18" r:id="rId59507" display="http://www.instagram.com/cihi_icis/" xr:uid="{5A355880-DDA6-4937-84E7-41C65353C28D}"/>
    <hyperlink ref="OHM18" r:id="rId59508" display="http://www.instagram.com/cihi_icis/" xr:uid="{0A525456-9C29-4C86-AC73-F5CED09E1481}"/>
    <hyperlink ref="OHN18" r:id="rId59509" display="http://www.instagram.com/cihi_icis/" xr:uid="{1A7AC329-42C3-4F1E-A535-DFA4E2371EF2}"/>
    <hyperlink ref="OHO18" r:id="rId59510" display="http://www.instagram.com/cihi_icis/" xr:uid="{15555EA0-D2AF-4B40-AAAC-9EEC6F6066B9}"/>
    <hyperlink ref="OHP18" r:id="rId59511" display="http://www.instagram.com/cihi_icis/" xr:uid="{C593DDB6-A165-49C7-8C70-5A6E1C0C753A}"/>
    <hyperlink ref="OHQ18" r:id="rId59512" display="http://www.instagram.com/cihi_icis/" xr:uid="{E015AD09-ABFA-49AE-A4C2-0C20F50E86E6}"/>
    <hyperlink ref="OHR18" r:id="rId59513" display="http://www.instagram.com/cihi_icis/" xr:uid="{B01F3279-3E03-4799-9DB1-C30117EF92C1}"/>
    <hyperlink ref="OHS18" r:id="rId59514" display="http://www.instagram.com/cihi_icis/" xr:uid="{6032930A-F3CA-41B4-A688-3DFFAA296CB6}"/>
    <hyperlink ref="OHT18" r:id="rId59515" display="http://www.instagram.com/cihi_icis/" xr:uid="{7F17CA86-5F67-4DFF-82F6-62B834D280DB}"/>
    <hyperlink ref="OHU18" r:id="rId59516" display="http://www.instagram.com/cihi_icis/" xr:uid="{1E88FCA8-0289-4F60-A0E9-BBB2D86CF237}"/>
    <hyperlink ref="OHV18" r:id="rId59517" display="http://www.instagram.com/cihi_icis/" xr:uid="{E355A219-F7C1-4E34-A5B1-689FF10BFA27}"/>
    <hyperlink ref="OHW18" r:id="rId59518" display="http://www.instagram.com/cihi_icis/" xr:uid="{FE284BF1-53E9-471A-963F-C0B1089A428F}"/>
    <hyperlink ref="OHX18" r:id="rId59519" display="http://www.instagram.com/cihi_icis/" xr:uid="{93A2FE7A-F841-4E9A-ADC3-6FD1AD16246D}"/>
    <hyperlink ref="OHY18" r:id="rId59520" display="http://www.instagram.com/cihi_icis/" xr:uid="{3129BD2E-99EA-4D11-90AD-498291128B48}"/>
    <hyperlink ref="OHZ18" r:id="rId59521" display="http://www.instagram.com/cihi_icis/" xr:uid="{D3515F7A-857E-4D9E-AFAF-CA1FFAED4676}"/>
    <hyperlink ref="OIA18" r:id="rId59522" display="http://www.instagram.com/cihi_icis/" xr:uid="{3EF54FC7-2214-49BA-991B-D41790069C66}"/>
    <hyperlink ref="OIB18" r:id="rId59523" display="http://www.instagram.com/cihi_icis/" xr:uid="{9AF99C90-74DE-439C-B777-9BF9CD54108F}"/>
    <hyperlink ref="OIC18" r:id="rId59524" display="http://www.instagram.com/cihi_icis/" xr:uid="{AE0C530D-A0BC-4AA2-806D-E0B991278BBA}"/>
    <hyperlink ref="OID18" r:id="rId59525" display="http://www.instagram.com/cihi_icis/" xr:uid="{57ABBCCB-9B04-489A-B046-7241153AA515}"/>
    <hyperlink ref="OIE18" r:id="rId59526" display="http://www.instagram.com/cihi_icis/" xr:uid="{77F66A75-B1DC-448F-BB0B-D14B2832E6D9}"/>
    <hyperlink ref="OIF18" r:id="rId59527" display="http://www.instagram.com/cihi_icis/" xr:uid="{E13A83AF-FFD7-4AE2-BF36-94BFE8EBA722}"/>
    <hyperlink ref="OIG18" r:id="rId59528" display="http://www.instagram.com/cihi_icis/" xr:uid="{612FC5B0-6D65-4ED3-B998-E5ED3103E545}"/>
    <hyperlink ref="OIH18" r:id="rId59529" display="http://www.instagram.com/cihi_icis/" xr:uid="{FCE34463-86EC-4458-815B-BE552B3D206C}"/>
    <hyperlink ref="OII18" r:id="rId59530" display="http://www.instagram.com/cihi_icis/" xr:uid="{4F5A4451-34FC-47FE-8491-2CFB70CE999C}"/>
    <hyperlink ref="OIJ18" r:id="rId59531" display="http://www.instagram.com/cihi_icis/" xr:uid="{4041FDEE-AB6F-4510-ABD0-FBCDFB518AE5}"/>
    <hyperlink ref="OIK18" r:id="rId59532" display="http://www.instagram.com/cihi_icis/" xr:uid="{104C1144-BB77-4E21-BB76-DD06E1305847}"/>
    <hyperlink ref="OIL18" r:id="rId59533" display="http://www.instagram.com/cihi_icis/" xr:uid="{D77738C6-85BF-4A2D-AC07-AD793B696291}"/>
    <hyperlink ref="OIM18" r:id="rId59534" display="http://www.instagram.com/cihi_icis/" xr:uid="{7D830E76-E8E6-4168-B12B-1640F5F80C20}"/>
    <hyperlink ref="OIN18" r:id="rId59535" display="http://www.instagram.com/cihi_icis/" xr:uid="{EE7DC3D0-EE62-4D69-9BE8-AFA092CDFE37}"/>
    <hyperlink ref="OIO18" r:id="rId59536" display="http://www.instagram.com/cihi_icis/" xr:uid="{F95FAB49-831B-4EF0-B229-A1612B083E19}"/>
    <hyperlink ref="OIP18" r:id="rId59537" display="http://www.instagram.com/cihi_icis/" xr:uid="{0A2282C9-1879-46C2-9573-2D1E4D90F258}"/>
    <hyperlink ref="OIQ18" r:id="rId59538" display="http://www.instagram.com/cihi_icis/" xr:uid="{561FED0E-D75E-41D2-BCDA-49A1C169CE48}"/>
    <hyperlink ref="OIR18" r:id="rId59539" display="http://www.instagram.com/cihi_icis/" xr:uid="{8BCB5631-93C4-4C9A-A58A-FAB9677488BE}"/>
    <hyperlink ref="OIS18" r:id="rId59540" display="http://www.instagram.com/cihi_icis/" xr:uid="{0E9D9257-6C70-4C38-8113-6DE23A393B00}"/>
    <hyperlink ref="OIT18" r:id="rId59541" display="http://www.instagram.com/cihi_icis/" xr:uid="{F9BBACA8-09FC-4B99-B5D9-3E2926199608}"/>
    <hyperlink ref="OIU18" r:id="rId59542" display="http://www.instagram.com/cihi_icis/" xr:uid="{42A8EF36-C0BB-4B0C-A904-A831570CE3E2}"/>
    <hyperlink ref="OIV18" r:id="rId59543" display="http://www.instagram.com/cihi_icis/" xr:uid="{3AF50F52-1D17-4321-ACF0-256F7B6B93AD}"/>
    <hyperlink ref="OIW18" r:id="rId59544" display="http://www.instagram.com/cihi_icis/" xr:uid="{42922554-7D8C-4D8A-98BB-1D12731E2AB0}"/>
    <hyperlink ref="OIX18" r:id="rId59545" display="http://www.instagram.com/cihi_icis/" xr:uid="{9F7BF723-BE28-475F-98C7-9B73C4211C0E}"/>
    <hyperlink ref="OIY18" r:id="rId59546" display="http://www.instagram.com/cihi_icis/" xr:uid="{9AE54BCE-CD57-45BD-9F20-DE2F65904738}"/>
    <hyperlink ref="OIZ18" r:id="rId59547" display="http://www.instagram.com/cihi_icis/" xr:uid="{52515A3F-8A13-4566-9AAB-37CA6749B88D}"/>
    <hyperlink ref="OJA18" r:id="rId59548" display="http://www.instagram.com/cihi_icis/" xr:uid="{9310E2C3-D590-4F0F-8904-6FE12B5F19E8}"/>
    <hyperlink ref="OJB18" r:id="rId59549" display="http://www.instagram.com/cihi_icis/" xr:uid="{522A4635-5D32-45CC-8752-A984A44CEFB5}"/>
    <hyperlink ref="OJC18" r:id="rId59550" display="http://www.instagram.com/cihi_icis/" xr:uid="{E78E2D4E-7711-4B8D-9C38-42C921038F5A}"/>
    <hyperlink ref="OJD18" r:id="rId59551" display="http://www.instagram.com/cihi_icis/" xr:uid="{587AACDA-8257-4675-828E-778A3C97DFDF}"/>
    <hyperlink ref="OJE18" r:id="rId59552" display="http://www.instagram.com/cihi_icis/" xr:uid="{F14AAE82-0AE9-44C1-889D-99EC75B98991}"/>
    <hyperlink ref="OJF18" r:id="rId59553" display="http://www.instagram.com/cihi_icis/" xr:uid="{70D62DE4-E718-44E4-87DA-FF97A1E1F0A3}"/>
    <hyperlink ref="OJG18" r:id="rId59554" display="http://www.instagram.com/cihi_icis/" xr:uid="{0595A45E-6305-48F5-ACC9-E8424C6805F2}"/>
    <hyperlink ref="OJH18" r:id="rId59555" display="http://www.instagram.com/cihi_icis/" xr:uid="{1BDC26C2-13EF-4FA8-8D67-258C47F21DAC}"/>
    <hyperlink ref="OJI18" r:id="rId59556" display="http://www.instagram.com/cihi_icis/" xr:uid="{DB0EB30D-43C0-4E99-B18C-6850100A713E}"/>
    <hyperlink ref="OJJ18" r:id="rId59557" display="http://www.instagram.com/cihi_icis/" xr:uid="{5F8A25F9-337D-41BA-9C37-B36C7437AB80}"/>
    <hyperlink ref="OJK18" r:id="rId59558" display="http://www.instagram.com/cihi_icis/" xr:uid="{83169EEF-9759-4909-99D3-EE0CB6870A00}"/>
    <hyperlink ref="OJL18" r:id="rId59559" display="http://www.instagram.com/cihi_icis/" xr:uid="{9C28B182-0124-4542-8A64-26439AC49490}"/>
    <hyperlink ref="OJM18" r:id="rId59560" display="http://www.instagram.com/cihi_icis/" xr:uid="{34425BA8-AAF1-4312-9BD8-1D28A4904271}"/>
    <hyperlink ref="OJN18" r:id="rId59561" display="http://www.instagram.com/cihi_icis/" xr:uid="{1B609A6D-E183-43F5-94B3-054C4A7D29D9}"/>
    <hyperlink ref="OJO18" r:id="rId59562" display="http://www.instagram.com/cihi_icis/" xr:uid="{32FEE264-7276-4E4F-A5BC-27A388243404}"/>
    <hyperlink ref="OJP18" r:id="rId59563" display="http://www.instagram.com/cihi_icis/" xr:uid="{FA15032D-2813-4FF2-8F12-65252BD8D34C}"/>
    <hyperlink ref="OJQ18" r:id="rId59564" display="http://www.instagram.com/cihi_icis/" xr:uid="{32D620D9-F620-4AF0-B29E-2B4E24CA3F41}"/>
    <hyperlink ref="OJR18" r:id="rId59565" display="http://www.instagram.com/cihi_icis/" xr:uid="{7A416FF0-AB63-4610-B5D7-7F67B99FFAF4}"/>
    <hyperlink ref="OJS18" r:id="rId59566" display="http://www.instagram.com/cihi_icis/" xr:uid="{17273ECF-565E-4A19-907A-65BCCBA53197}"/>
    <hyperlink ref="OJT18" r:id="rId59567" display="http://www.instagram.com/cihi_icis/" xr:uid="{8CAB399A-C151-4FDC-A801-DCB7890131D5}"/>
    <hyperlink ref="OJU18" r:id="rId59568" display="http://www.instagram.com/cihi_icis/" xr:uid="{F3547933-3AD7-4AE4-AA09-32545C61C212}"/>
    <hyperlink ref="OJV18" r:id="rId59569" display="http://www.instagram.com/cihi_icis/" xr:uid="{F0CE8E49-B54A-4270-BEFD-36B2101F892E}"/>
    <hyperlink ref="OJW18" r:id="rId59570" display="http://www.instagram.com/cihi_icis/" xr:uid="{46462ACD-DDCF-4636-A600-D21C32F53502}"/>
    <hyperlink ref="OJX18" r:id="rId59571" display="http://www.instagram.com/cihi_icis/" xr:uid="{D988ABB1-6B52-4447-A6CC-5F9FEA13B92D}"/>
    <hyperlink ref="OJY18" r:id="rId59572" display="http://www.instagram.com/cihi_icis/" xr:uid="{7309B364-467E-4872-9DAD-AD5F08DBD0AA}"/>
    <hyperlink ref="OJZ18" r:id="rId59573" display="http://www.instagram.com/cihi_icis/" xr:uid="{12784477-A8EE-4781-9FBE-2728A2B23272}"/>
    <hyperlink ref="OKA18" r:id="rId59574" display="http://www.instagram.com/cihi_icis/" xr:uid="{48F50FB5-3B87-424D-AECF-797A1030B059}"/>
    <hyperlink ref="OKB18" r:id="rId59575" display="http://www.instagram.com/cihi_icis/" xr:uid="{4C2460AA-854E-45D4-9AD6-A0685965D8D8}"/>
    <hyperlink ref="OKC18" r:id="rId59576" display="http://www.instagram.com/cihi_icis/" xr:uid="{35A7A2A9-DE37-4F5C-976A-0B62A34CE96D}"/>
    <hyperlink ref="OKD18" r:id="rId59577" display="http://www.instagram.com/cihi_icis/" xr:uid="{C3A73A84-02AB-4936-A8C7-E3E97C3FD53D}"/>
    <hyperlink ref="OKE18" r:id="rId59578" display="http://www.instagram.com/cihi_icis/" xr:uid="{3D625643-D126-431F-BF26-DCF508D93001}"/>
    <hyperlink ref="OKF18" r:id="rId59579" display="http://www.instagram.com/cihi_icis/" xr:uid="{FA5110FD-F2E5-48AB-A44B-37A7A964450A}"/>
    <hyperlink ref="OKG18" r:id="rId59580" display="http://www.instagram.com/cihi_icis/" xr:uid="{9ABB9448-A18D-4A9B-ACD8-A34D987B2289}"/>
    <hyperlink ref="OKH18" r:id="rId59581" display="http://www.instagram.com/cihi_icis/" xr:uid="{81892D24-4F46-42E0-BB33-0B1BE31BDA40}"/>
    <hyperlink ref="OKI18" r:id="rId59582" display="http://www.instagram.com/cihi_icis/" xr:uid="{D2336FC4-C01F-4EF5-9BB1-2621B50524D3}"/>
    <hyperlink ref="OKJ18" r:id="rId59583" display="http://www.instagram.com/cihi_icis/" xr:uid="{F5E80849-9492-483D-A375-5A91312D3592}"/>
    <hyperlink ref="OKK18" r:id="rId59584" display="http://www.instagram.com/cihi_icis/" xr:uid="{B4B0F34C-3477-4ED7-96BE-7DB3EA9E1B4C}"/>
    <hyperlink ref="OKL18" r:id="rId59585" display="http://www.instagram.com/cihi_icis/" xr:uid="{9A7C76EB-BA07-4555-AD46-833E2C02B530}"/>
    <hyperlink ref="OKM18" r:id="rId59586" display="http://www.instagram.com/cihi_icis/" xr:uid="{8B9BBA19-E183-497C-958F-4636BE272C92}"/>
    <hyperlink ref="OKN18" r:id="rId59587" display="http://www.instagram.com/cihi_icis/" xr:uid="{A03639D6-A319-456A-B2BB-A78263943613}"/>
    <hyperlink ref="OKO18" r:id="rId59588" display="http://www.instagram.com/cihi_icis/" xr:uid="{C882E766-E628-44FC-972D-3947C1A01890}"/>
    <hyperlink ref="OKP18" r:id="rId59589" display="http://www.instagram.com/cihi_icis/" xr:uid="{615ABE0E-01AB-4E81-ACA4-AA77749B753F}"/>
    <hyperlink ref="OKQ18" r:id="rId59590" display="http://www.instagram.com/cihi_icis/" xr:uid="{3DA459DF-D707-4696-8ABF-78AD9F5BC592}"/>
    <hyperlink ref="OKR18" r:id="rId59591" display="http://www.instagram.com/cihi_icis/" xr:uid="{18B25D76-BF32-46BB-B05D-3C140E568E77}"/>
    <hyperlink ref="OKS18" r:id="rId59592" display="http://www.instagram.com/cihi_icis/" xr:uid="{8B57C9A9-5206-4EB6-8C0A-BFF1B95E4364}"/>
    <hyperlink ref="OKT18" r:id="rId59593" display="http://www.instagram.com/cihi_icis/" xr:uid="{E5B57F04-41FA-4219-834B-0ADEFA3BFDF6}"/>
    <hyperlink ref="OKU18" r:id="rId59594" display="http://www.instagram.com/cihi_icis/" xr:uid="{23F5A499-E59A-41FF-81A7-E2104768F7EA}"/>
    <hyperlink ref="OKV18" r:id="rId59595" display="http://www.instagram.com/cihi_icis/" xr:uid="{763B09D2-90B3-43CA-AD54-E6638992A9A4}"/>
    <hyperlink ref="OKW18" r:id="rId59596" display="http://www.instagram.com/cihi_icis/" xr:uid="{196C0AAF-760F-4042-B535-500EC1D63884}"/>
    <hyperlink ref="OKX18" r:id="rId59597" display="http://www.instagram.com/cihi_icis/" xr:uid="{A2BDE2F2-7CAF-40EE-80BB-6972279E2206}"/>
    <hyperlink ref="OKY18" r:id="rId59598" display="http://www.instagram.com/cihi_icis/" xr:uid="{92B71181-C6FE-4609-96E3-D197E12889BF}"/>
    <hyperlink ref="OKZ18" r:id="rId59599" display="http://www.instagram.com/cihi_icis/" xr:uid="{0828EC9B-BCE5-49F4-9C31-E32608DEE211}"/>
    <hyperlink ref="OLA18" r:id="rId59600" display="http://www.instagram.com/cihi_icis/" xr:uid="{4CA7B0B4-8733-4753-94E2-1946360A5466}"/>
    <hyperlink ref="OLB18" r:id="rId59601" display="http://www.instagram.com/cihi_icis/" xr:uid="{9DCF9B6C-7DA8-4457-B125-DD1AE68E8015}"/>
    <hyperlink ref="OLC18" r:id="rId59602" display="http://www.instagram.com/cihi_icis/" xr:uid="{4C8C979D-D02B-4EFA-A3E9-BA86D3A60F03}"/>
    <hyperlink ref="OLD18" r:id="rId59603" display="http://www.instagram.com/cihi_icis/" xr:uid="{41851E08-EA41-4F8D-833F-7D99E84B03F0}"/>
    <hyperlink ref="OLE18" r:id="rId59604" display="http://www.instagram.com/cihi_icis/" xr:uid="{961FC838-F08A-4205-A7AC-5081DE14F586}"/>
    <hyperlink ref="OLF18" r:id="rId59605" display="http://www.instagram.com/cihi_icis/" xr:uid="{87F3AFD5-51FB-484E-9BAA-3B1400F9804B}"/>
    <hyperlink ref="OLG18" r:id="rId59606" display="http://www.instagram.com/cihi_icis/" xr:uid="{C4B6C0B1-0789-4194-B311-BEB386AC7843}"/>
    <hyperlink ref="OLH18" r:id="rId59607" display="http://www.instagram.com/cihi_icis/" xr:uid="{B2C568D2-1BB5-4F63-8676-26A2648C0846}"/>
    <hyperlink ref="OLI18" r:id="rId59608" display="http://www.instagram.com/cihi_icis/" xr:uid="{B3AFDFE5-AA09-4ABF-8F49-0F5C421ACC33}"/>
    <hyperlink ref="OLJ18" r:id="rId59609" display="http://www.instagram.com/cihi_icis/" xr:uid="{4CED92A4-64DD-4874-89AC-6FF87C9EB46A}"/>
    <hyperlink ref="OLK18" r:id="rId59610" display="http://www.instagram.com/cihi_icis/" xr:uid="{5E143BA1-E648-436B-8AE7-B43E827A6C45}"/>
    <hyperlink ref="OLL18" r:id="rId59611" display="http://www.instagram.com/cihi_icis/" xr:uid="{7B5339C7-2C1C-4571-97A6-1DA543E0ED2B}"/>
    <hyperlink ref="OLM18" r:id="rId59612" display="http://www.instagram.com/cihi_icis/" xr:uid="{83A86E64-3EAB-4CD1-95C8-28817D418F0C}"/>
    <hyperlink ref="OLN18" r:id="rId59613" display="http://www.instagram.com/cihi_icis/" xr:uid="{229D17B2-F05A-4179-9060-D36C54B84858}"/>
    <hyperlink ref="OLO18" r:id="rId59614" display="http://www.instagram.com/cihi_icis/" xr:uid="{F5F5DE15-04ED-4719-AB50-6EE6E6BBCF45}"/>
    <hyperlink ref="OLP18" r:id="rId59615" display="http://www.instagram.com/cihi_icis/" xr:uid="{B9ED8EDC-7AE1-44A2-B521-52D9E0D027D0}"/>
    <hyperlink ref="OLQ18" r:id="rId59616" display="http://www.instagram.com/cihi_icis/" xr:uid="{78CCADDD-EE5D-43FF-AEC1-328B6B2874B1}"/>
    <hyperlink ref="OLR18" r:id="rId59617" display="http://www.instagram.com/cihi_icis/" xr:uid="{7D85884D-88FA-4540-B04B-72D0B97C526B}"/>
    <hyperlink ref="OLS18" r:id="rId59618" display="http://www.instagram.com/cihi_icis/" xr:uid="{350E5CEB-88E4-4869-B67C-E322F0CD40CA}"/>
    <hyperlink ref="OLT18" r:id="rId59619" display="http://www.instagram.com/cihi_icis/" xr:uid="{F1B9DEA2-0553-489D-9FF3-2B2C344C60B4}"/>
    <hyperlink ref="OLU18" r:id="rId59620" display="http://www.instagram.com/cihi_icis/" xr:uid="{55A61BC8-59CF-48EA-9B9B-34D45B89C4A5}"/>
    <hyperlink ref="OLV18" r:id="rId59621" display="http://www.instagram.com/cihi_icis/" xr:uid="{743AB13B-180E-4745-9949-BE8D51E49126}"/>
    <hyperlink ref="OLW18" r:id="rId59622" display="http://www.instagram.com/cihi_icis/" xr:uid="{1D98E17C-5B45-46FD-9006-BD95CF774DBE}"/>
    <hyperlink ref="OLX18" r:id="rId59623" display="http://www.instagram.com/cihi_icis/" xr:uid="{0A90DCF3-C25F-4E0E-A5C4-B119D5D61C2F}"/>
    <hyperlink ref="OLY18" r:id="rId59624" display="http://www.instagram.com/cihi_icis/" xr:uid="{4C8ADE4C-9984-4F66-ADA4-F8A95825C01B}"/>
    <hyperlink ref="OLZ18" r:id="rId59625" display="http://www.instagram.com/cihi_icis/" xr:uid="{A61062B8-7DD1-49A6-9C53-80D8A01A06C4}"/>
    <hyperlink ref="OMA18" r:id="rId59626" display="http://www.instagram.com/cihi_icis/" xr:uid="{32A9F324-1F7A-48D4-903D-ADF5DF61CCF1}"/>
    <hyperlink ref="OMB18" r:id="rId59627" display="http://www.instagram.com/cihi_icis/" xr:uid="{CDFCDFE3-16A1-46BB-8F13-24E68B687C46}"/>
    <hyperlink ref="OMC18" r:id="rId59628" display="http://www.instagram.com/cihi_icis/" xr:uid="{F4BF8B37-4D06-4DDB-9AEF-C1B285875F9D}"/>
    <hyperlink ref="OMD18" r:id="rId59629" display="http://www.instagram.com/cihi_icis/" xr:uid="{B9972761-1D32-4CC9-BC37-66CADE5E3087}"/>
    <hyperlink ref="OME18" r:id="rId59630" display="http://www.instagram.com/cihi_icis/" xr:uid="{5C0597FC-59CB-49FB-B646-0F1D8704C25C}"/>
    <hyperlink ref="OMF18" r:id="rId59631" display="http://www.instagram.com/cihi_icis/" xr:uid="{952EA837-2F6E-40BA-89DA-8ECEB60705EC}"/>
    <hyperlink ref="OMG18" r:id="rId59632" display="http://www.instagram.com/cihi_icis/" xr:uid="{FA8E18EB-0670-4A38-B3EC-8A698249DEB1}"/>
    <hyperlink ref="OMH18" r:id="rId59633" display="http://www.instagram.com/cihi_icis/" xr:uid="{7C116EFB-0AB8-4011-91CA-88CF116B8D82}"/>
    <hyperlink ref="OMI18" r:id="rId59634" display="http://www.instagram.com/cihi_icis/" xr:uid="{7E8510FE-6FE0-4B03-88A0-6A56FFB692F0}"/>
    <hyperlink ref="OMJ18" r:id="rId59635" display="http://www.instagram.com/cihi_icis/" xr:uid="{FF1EF699-4D13-473D-B910-48C1A6D6D4B0}"/>
    <hyperlink ref="OMK18" r:id="rId59636" display="http://www.instagram.com/cihi_icis/" xr:uid="{76B672DD-F258-417B-87D0-A7E8E980EEDD}"/>
    <hyperlink ref="OML18" r:id="rId59637" display="http://www.instagram.com/cihi_icis/" xr:uid="{163A03AE-EFA4-4355-908D-D9F5A526B093}"/>
    <hyperlink ref="OMM18" r:id="rId59638" display="http://www.instagram.com/cihi_icis/" xr:uid="{1847704C-0DEE-40CE-A1ED-370ED23BB4CE}"/>
    <hyperlink ref="OMN18" r:id="rId59639" display="http://www.instagram.com/cihi_icis/" xr:uid="{8846AF9A-0014-4C6E-8AD2-81815887F0AC}"/>
    <hyperlink ref="OMO18" r:id="rId59640" display="http://www.instagram.com/cihi_icis/" xr:uid="{676EBD33-96AD-420E-BC46-136653FE42DB}"/>
    <hyperlink ref="OMP18" r:id="rId59641" display="http://www.instagram.com/cihi_icis/" xr:uid="{8FDEA3C2-E683-4405-93F2-56159CE12826}"/>
    <hyperlink ref="OMQ18" r:id="rId59642" display="http://www.instagram.com/cihi_icis/" xr:uid="{8F01F6AB-6D45-4633-8305-10D6E279A96A}"/>
    <hyperlink ref="OMR18" r:id="rId59643" display="http://www.instagram.com/cihi_icis/" xr:uid="{1DB5DDAC-49B4-4FDD-B713-686979A9DF6D}"/>
    <hyperlink ref="OMS18" r:id="rId59644" display="http://www.instagram.com/cihi_icis/" xr:uid="{88322150-644D-4773-A8E9-3DBDACA75CFC}"/>
    <hyperlink ref="OMT18" r:id="rId59645" display="http://www.instagram.com/cihi_icis/" xr:uid="{72C553FA-F86E-42E1-9A1B-EAC13625EE6C}"/>
    <hyperlink ref="OMU18" r:id="rId59646" display="http://www.instagram.com/cihi_icis/" xr:uid="{16FA3AB6-C69F-489B-A41A-A709ECF90428}"/>
    <hyperlink ref="OMV18" r:id="rId59647" display="http://www.instagram.com/cihi_icis/" xr:uid="{A8CB205E-2BEF-49E2-8E7D-2ED5B8E599A3}"/>
    <hyperlink ref="OMW18" r:id="rId59648" display="http://www.instagram.com/cihi_icis/" xr:uid="{61CD4A6F-B305-4B6C-9D39-ED7B054723C3}"/>
    <hyperlink ref="OMX18" r:id="rId59649" display="http://www.instagram.com/cihi_icis/" xr:uid="{62452CAD-56A1-48C4-98FB-C7002C499521}"/>
    <hyperlink ref="OMY18" r:id="rId59650" display="http://www.instagram.com/cihi_icis/" xr:uid="{99E0E3F2-D05D-416B-927E-238F5B66B8D3}"/>
    <hyperlink ref="OMZ18" r:id="rId59651" display="http://www.instagram.com/cihi_icis/" xr:uid="{FE36EF8C-D0C8-4F4A-9583-22402AF5EC70}"/>
    <hyperlink ref="ONA18" r:id="rId59652" display="http://www.instagram.com/cihi_icis/" xr:uid="{42B1EA1C-FE53-4AF5-B15E-C6A0A1E0E904}"/>
    <hyperlink ref="ONB18" r:id="rId59653" display="http://www.instagram.com/cihi_icis/" xr:uid="{A9BDEC50-D909-4B06-90A9-1CB3AB599303}"/>
    <hyperlink ref="ONC18" r:id="rId59654" display="http://www.instagram.com/cihi_icis/" xr:uid="{DD35D8AC-FCC8-47EC-8B0F-0ABC592695D3}"/>
    <hyperlink ref="OND18" r:id="rId59655" display="http://www.instagram.com/cihi_icis/" xr:uid="{6FF3E219-8C0B-4C1A-9562-2D71035310D9}"/>
    <hyperlink ref="ONE18" r:id="rId59656" display="http://www.instagram.com/cihi_icis/" xr:uid="{F7007B2B-5DD0-4A2E-8072-A16965555A14}"/>
    <hyperlink ref="ONF18" r:id="rId59657" display="http://www.instagram.com/cihi_icis/" xr:uid="{925CDBDE-DD56-4AB3-B0CB-86BB0B14021E}"/>
    <hyperlink ref="ONG18" r:id="rId59658" display="http://www.instagram.com/cihi_icis/" xr:uid="{8757A658-CBEA-43E7-817F-DC2C275421D5}"/>
    <hyperlink ref="ONH18" r:id="rId59659" display="http://www.instagram.com/cihi_icis/" xr:uid="{98A1A8AA-6B68-4E02-B734-C875A7617C06}"/>
    <hyperlink ref="ONI18" r:id="rId59660" display="http://www.instagram.com/cihi_icis/" xr:uid="{3C377F40-FADA-4945-91B8-6ACAB4C98176}"/>
    <hyperlink ref="ONJ18" r:id="rId59661" display="http://www.instagram.com/cihi_icis/" xr:uid="{CB04FB24-7831-4AA3-99FF-CC43F416C8ED}"/>
    <hyperlink ref="ONK18" r:id="rId59662" display="http://www.instagram.com/cihi_icis/" xr:uid="{3FF62932-7BD9-40B5-BF2D-90D6A67D7686}"/>
    <hyperlink ref="ONL18" r:id="rId59663" display="http://www.instagram.com/cihi_icis/" xr:uid="{D504EDE9-240C-4809-BA55-86FCCCE0AB16}"/>
    <hyperlink ref="ONM18" r:id="rId59664" display="http://www.instagram.com/cihi_icis/" xr:uid="{846EAD4D-5DBA-46A3-85F3-0D3F46ADBE43}"/>
    <hyperlink ref="ONN18" r:id="rId59665" display="http://www.instagram.com/cihi_icis/" xr:uid="{A236F934-A923-4586-94EF-370F8BBF7FFF}"/>
    <hyperlink ref="ONO18" r:id="rId59666" display="http://www.instagram.com/cihi_icis/" xr:uid="{32743C7B-C5E2-4A7E-8956-447853D3F86E}"/>
    <hyperlink ref="ONP18" r:id="rId59667" display="http://www.instagram.com/cihi_icis/" xr:uid="{1FDE6D51-107F-4568-AFD1-6BE5743819A6}"/>
    <hyperlink ref="ONQ18" r:id="rId59668" display="http://www.instagram.com/cihi_icis/" xr:uid="{0F677BC8-E384-4088-885B-EA97F9F42EF7}"/>
    <hyperlink ref="ONR18" r:id="rId59669" display="http://www.instagram.com/cihi_icis/" xr:uid="{57BEF8A1-9DA9-4408-A270-837F7F49DFB9}"/>
    <hyperlink ref="ONS18" r:id="rId59670" display="http://www.instagram.com/cihi_icis/" xr:uid="{444628E0-6A1C-4491-8861-1569E6E0EBBF}"/>
    <hyperlink ref="ONT18" r:id="rId59671" display="http://www.instagram.com/cihi_icis/" xr:uid="{E96FCDE7-310A-44EB-A049-4BE1EAA08408}"/>
    <hyperlink ref="ONU18" r:id="rId59672" display="http://www.instagram.com/cihi_icis/" xr:uid="{F3F612CA-78BE-47B3-9678-FEF10FAA8F40}"/>
    <hyperlink ref="ONV18" r:id="rId59673" display="http://www.instagram.com/cihi_icis/" xr:uid="{AFD456A6-BDC4-439B-BF86-A7F5C05D25DA}"/>
    <hyperlink ref="ONW18" r:id="rId59674" display="http://www.instagram.com/cihi_icis/" xr:uid="{0D783C8E-0D88-4896-8B4A-1D7721F66FF2}"/>
    <hyperlink ref="ONX18" r:id="rId59675" display="http://www.instagram.com/cihi_icis/" xr:uid="{C9130CCA-4C2C-4921-BDE3-D5EFA696F926}"/>
    <hyperlink ref="ONY18" r:id="rId59676" display="http://www.instagram.com/cihi_icis/" xr:uid="{58B421F0-D046-4C72-85A2-BA529A4E85A7}"/>
    <hyperlink ref="ONZ18" r:id="rId59677" display="http://www.instagram.com/cihi_icis/" xr:uid="{49F9808A-BD7D-4492-8576-6C380BC0B7C6}"/>
    <hyperlink ref="OOA18" r:id="rId59678" display="http://www.instagram.com/cihi_icis/" xr:uid="{5EBB6F54-B2DA-46F4-99B4-6034EB087B08}"/>
    <hyperlink ref="OOB18" r:id="rId59679" display="http://www.instagram.com/cihi_icis/" xr:uid="{26DE1C1C-8EDB-4CDC-98B9-176C9273B66D}"/>
    <hyperlink ref="OOC18" r:id="rId59680" display="http://www.instagram.com/cihi_icis/" xr:uid="{D22364A2-5C59-4184-8934-F9D4E96FF2B1}"/>
    <hyperlink ref="OOD18" r:id="rId59681" display="http://www.instagram.com/cihi_icis/" xr:uid="{25BBD69D-717A-480C-90F1-4543B9A2E0D1}"/>
    <hyperlink ref="OOE18" r:id="rId59682" display="http://www.instagram.com/cihi_icis/" xr:uid="{67FD4071-2574-4893-959A-61A51792FE54}"/>
    <hyperlink ref="OOF18" r:id="rId59683" display="http://www.instagram.com/cihi_icis/" xr:uid="{5231326F-8BC6-4EE6-9231-F8C45FDD6EA4}"/>
    <hyperlink ref="OOG18" r:id="rId59684" display="http://www.instagram.com/cihi_icis/" xr:uid="{DCB482FD-F0CE-4B5E-B4D3-5F4DEEAB5138}"/>
    <hyperlink ref="OOH18" r:id="rId59685" display="http://www.instagram.com/cihi_icis/" xr:uid="{93D18F88-5E07-43EC-8139-D56681191D32}"/>
    <hyperlink ref="OOI18" r:id="rId59686" display="http://www.instagram.com/cihi_icis/" xr:uid="{9FA069D5-BE70-4BFD-9933-55CE66378A0C}"/>
    <hyperlink ref="OOJ18" r:id="rId59687" display="http://www.instagram.com/cihi_icis/" xr:uid="{27E91A18-CBC5-44CE-A1BE-677A340666B0}"/>
    <hyperlink ref="OOK18" r:id="rId59688" display="http://www.instagram.com/cihi_icis/" xr:uid="{07A11084-1E23-49F6-B85D-B1AB04FE9FC0}"/>
    <hyperlink ref="OOL18" r:id="rId59689" display="http://www.instagram.com/cihi_icis/" xr:uid="{09ED2B09-B7AA-4B06-B5FC-0D32D4EEEAD8}"/>
    <hyperlink ref="OOM18" r:id="rId59690" display="http://www.instagram.com/cihi_icis/" xr:uid="{D912A6F9-FA4E-456D-8BF1-D0EB9298ACAE}"/>
    <hyperlink ref="OON18" r:id="rId59691" display="http://www.instagram.com/cihi_icis/" xr:uid="{9EAA2601-6F0E-44D0-9D19-C606D0929F8C}"/>
    <hyperlink ref="OOO18" r:id="rId59692" display="http://www.instagram.com/cihi_icis/" xr:uid="{2DEB55BD-ACEF-4ED4-B817-C6FA2341D7F3}"/>
    <hyperlink ref="OOP18" r:id="rId59693" display="http://www.instagram.com/cihi_icis/" xr:uid="{A508F12C-A090-467D-9C8B-EAE59F387A48}"/>
    <hyperlink ref="OOQ18" r:id="rId59694" display="http://www.instagram.com/cihi_icis/" xr:uid="{94D0A6DB-8449-4BFA-9A75-F880105AF37A}"/>
    <hyperlink ref="OOR18" r:id="rId59695" display="http://www.instagram.com/cihi_icis/" xr:uid="{92EBC63B-A1A4-4C0C-BD9D-A4990B0E8065}"/>
    <hyperlink ref="OOS18" r:id="rId59696" display="http://www.instagram.com/cihi_icis/" xr:uid="{DB8E2D98-4D94-49AA-9F55-BB00A8111D95}"/>
    <hyperlink ref="OOT18" r:id="rId59697" display="http://www.instagram.com/cihi_icis/" xr:uid="{8CE04EBE-C596-4434-BD8F-834B7787BA16}"/>
    <hyperlink ref="OOU18" r:id="rId59698" display="http://www.instagram.com/cihi_icis/" xr:uid="{5FB4253C-648B-4DD7-9C6F-B3D55FFECFBB}"/>
    <hyperlink ref="OOV18" r:id="rId59699" display="http://www.instagram.com/cihi_icis/" xr:uid="{37575E50-F174-4B8E-BB7A-2803B0AAE4D8}"/>
    <hyperlink ref="OOW18" r:id="rId59700" display="http://www.instagram.com/cihi_icis/" xr:uid="{70D42624-0413-4F61-AAC8-419CCBC850F1}"/>
    <hyperlink ref="OOX18" r:id="rId59701" display="http://www.instagram.com/cihi_icis/" xr:uid="{7ABBAE6F-9639-44AD-BBF7-3C401FBE257F}"/>
    <hyperlink ref="OOY18" r:id="rId59702" display="http://www.instagram.com/cihi_icis/" xr:uid="{AEB1E6A0-E7BE-41A1-B7A9-9232107B3AAB}"/>
    <hyperlink ref="OOZ18" r:id="rId59703" display="http://www.instagram.com/cihi_icis/" xr:uid="{804C2289-9BC1-4C20-9B1C-43BDC346A386}"/>
    <hyperlink ref="OPA18" r:id="rId59704" display="http://www.instagram.com/cihi_icis/" xr:uid="{11091820-7B1F-45F0-931E-AAACE01070BB}"/>
    <hyperlink ref="OPB18" r:id="rId59705" display="http://www.instagram.com/cihi_icis/" xr:uid="{48DD9B7D-7266-4D61-A22E-62A318E31277}"/>
    <hyperlink ref="OPC18" r:id="rId59706" display="http://www.instagram.com/cihi_icis/" xr:uid="{63BB76BE-4CB7-4754-9805-F513E5ACAE5E}"/>
    <hyperlink ref="OPD18" r:id="rId59707" display="http://www.instagram.com/cihi_icis/" xr:uid="{8C0953B1-D200-4EE2-A42A-C2DCE60BECA1}"/>
    <hyperlink ref="OPE18" r:id="rId59708" display="http://www.instagram.com/cihi_icis/" xr:uid="{4671F999-98EB-4622-80B6-F8CF72257815}"/>
    <hyperlink ref="OPF18" r:id="rId59709" display="http://www.instagram.com/cihi_icis/" xr:uid="{F8B5CE63-2AA9-4497-A37B-B856F410EFCC}"/>
    <hyperlink ref="OPG18" r:id="rId59710" display="http://www.instagram.com/cihi_icis/" xr:uid="{D39274A9-35A0-4227-9DE5-E35A6770D5F4}"/>
    <hyperlink ref="OPH18" r:id="rId59711" display="http://www.instagram.com/cihi_icis/" xr:uid="{EB52BA47-F9E4-4FBE-8040-873CE131B039}"/>
    <hyperlink ref="OPI18" r:id="rId59712" display="http://www.instagram.com/cihi_icis/" xr:uid="{548ECF90-712E-4C5F-98D4-C8834A9B942F}"/>
    <hyperlink ref="OPJ18" r:id="rId59713" display="http://www.instagram.com/cihi_icis/" xr:uid="{FE3A5696-91A8-452C-8FAA-2081E79EEC8B}"/>
    <hyperlink ref="OPK18" r:id="rId59714" display="http://www.instagram.com/cihi_icis/" xr:uid="{7A4F7A6B-A56C-4E2C-BB51-1AFB9D7E0BC3}"/>
    <hyperlink ref="OPL18" r:id="rId59715" display="http://www.instagram.com/cihi_icis/" xr:uid="{8CDE86A4-22E8-4FE2-BD67-2B9C28D81A13}"/>
    <hyperlink ref="OPM18" r:id="rId59716" display="http://www.instagram.com/cihi_icis/" xr:uid="{329CD70A-1977-45B8-9F63-A39EF87F1AD5}"/>
    <hyperlink ref="OPN18" r:id="rId59717" display="http://www.instagram.com/cihi_icis/" xr:uid="{61852EDC-5C8B-4992-9CBD-06D498D659A0}"/>
    <hyperlink ref="OPO18" r:id="rId59718" display="http://www.instagram.com/cihi_icis/" xr:uid="{11A1CB01-9A62-4561-A0CA-42C7C9ACBF69}"/>
    <hyperlink ref="OPP18" r:id="rId59719" display="http://www.instagram.com/cihi_icis/" xr:uid="{1037B193-99EC-4990-B4F2-D5F13DF4DE91}"/>
    <hyperlink ref="OPQ18" r:id="rId59720" display="http://www.instagram.com/cihi_icis/" xr:uid="{4F8D7FED-EE92-49C0-8941-19BF4FDA6BEE}"/>
    <hyperlink ref="OPR18" r:id="rId59721" display="http://www.instagram.com/cihi_icis/" xr:uid="{48686E71-A45A-4429-9EC8-A0C41EFFD836}"/>
    <hyperlink ref="OPS18" r:id="rId59722" display="http://www.instagram.com/cihi_icis/" xr:uid="{C084F4CF-7165-4E63-913E-3DD407DDE21C}"/>
    <hyperlink ref="OPT18" r:id="rId59723" display="http://www.instagram.com/cihi_icis/" xr:uid="{49FB1C17-7AFD-43DE-A9EC-649182C74512}"/>
    <hyperlink ref="OPU18" r:id="rId59724" display="http://www.instagram.com/cihi_icis/" xr:uid="{550A389B-E381-46FA-8DE6-3D54D1AC88A9}"/>
    <hyperlink ref="OPV18" r:id="rId59725" display="http://www.instagram.com/cihi_icis/" xr:uid="{63310E92-D46D-4374-A132-DEC20C415D13}"/>
    <hyperlink ref="OPW18" r:id="rId59726" display="http://www.instagram.com/cihi_icis/" xr:uid="{12D40AA4-9309-4637-AF29-62A9F21AD4E7}"/>
    <hyperlink ref="OPX18" r:id="rId59727" display="http://www.instagram.com/cihi_icis/" xr:uid="{7BBA93FE-5DD5-44EA-B81D-09CF546BBF97}"/>
    <hyperlink ref="OPY18" r:id="rId59728" display="http://www.instagram.com/cihi_icis/" xr:uid="{D3D0ACB7-CB5E-4227-A648-355F74A3DAB0}"/>
    <hyperlink ref="OPZ18" r:id="rId59729" display="http://www.instagram.com/cihi_icis/" xr:uid="{988EB127-3A85-4C12-AE04-A4B14A42D537}"/>
    <hyperlink ref="OQA18" r:id="rId59730" display="http://www.instagram.com/cihi_icis/" xr:uid="{2D53D06F-5F68-44FF-8FC6-B370A2348D4D}"/>
    <hyperlink ref="OQB18" r:id="rId59731" display="http://www.instagram.com/cihi_icis/" xr:uid="{23CBCC47-C237-4C08-94AB-6C5401B00634}"/>
    <hyperlink ref="OQC18" r:id="rId59732" display="http://www.instagram.com/cihi_icis/" xr:uid="{8BF18C78-286B-4EA7-9D4F-DEA9EF30A250}"/>
    <hyperlink ref="OQD18" r:id="rId59733" display="http://www.instagram.com/cihi_icis/" xr:uid="{3654BCA8-33D5-43A8-9070-94818E995100}"/>
    <hyperlink ref="OQE18" r:id="rId59734" display="http://www.instagram.com/cihi_icis/" xr:uid="{6AD69516-09C6-47A2-897E-BA803D419184}"/>
    <hyperlink ref="OQF18" r:id="rId59735" display="http://www.instagram.com/cihi_icis/" xr:uid="{39E6608F-7462-4E02-B781-18835F5471FB}"/>
    <hyperlink ref="OQG18" r:id="rId59736" display="http://www.instagram.com/cihi_icis/" xr:uid="{1004D42F-B90E-4923-B63F-DC2AE73968FB}"/>
    <hyperlink ref="OQH18" r:id="rId59737" display="http://www.instagram.com/cihi_icis/" xr:uid="{EBE38B36-27D2-486B-A0E1-D3C27ADD11D1}"/>
    <hyperlink ref="OQI18" r:id="rId59738" display="http://www.instagram.com/cihi_icis/" xr:uid="{0993926F-2B4D-424B-845F-82521E5C8396}"/>
    <hyperlink ref="OQJ18" r:id="rId59739" display="http://www.instagram.com/cihi_icis/" xr:uid="{18FFF2D6-C566-41D6-B1CC-FFABF8BAE723}"/>
    <hyperlink ref="OQK18" r:id="rId59740" display="http://www.instagram.com/cihi_icis/" xr:uid="{BE28AAB8-404B-4CDF-BB53-26C9266EFB11}"/>
    <hyperlink ref="OQL18" r:id="rId59741" display="http://www.instagram.com/cihi_icis/" xr:uid="{5EF6D97F-2BDA-445E-886C-FFF477E79F81}"/>
    <hyperlink ref="OQM18" r:id="rId59742" display="http://www.instagram.com/cihi_icis/" xr:uid="{D02E0E12-4C19-44D9-ABC4-85FF23D0D431}"/>
    <hyperlink ref="OQN18" r:id="rId59743" display="http://www.instagram.com/cihi_icis/" xr:uid="{9F5070DB-8B59-4782-B278-AD241D999C6D}"/>
    <hyperlink ref="OQO18" r:id="rId59744" display="http://www.instagram.com/cihi_icis/" xr:uid="{55D22B69-599F-4692-ABA9-8AD3DE2E981E}"/>
    <hyperlink ref="OQP18" r:id="rId59745" display="http://www.instagram.com/cihi_icis/" xr:uid="{A85448CB-73F0-4D95-984B-A51730E1C039}"/>
    <hyperlink ref="OQQ18" r:id="rId59746" display="http://www.instagram.com/cihi_icis/" xr:uid="{9ACFA45B-CF2D-4AA3-91D6-77553F17E0BB}"/>
    <hyperlink ref="OQR18" r:id="rId59747" display="http://www.instagram.com/cihi_icis/" xr:uid="{03E30E38-EC9E-4301-9C86-CBC67E47F0D4}"/>
    <hyperlink ref="OQS18" r:id="rId59748" display="http://www.instagram.com/cihi_icis/" xr:uid="{CC168088-358D-4AD2-92D9-339AB29673CA}"/>
    <hyperlink ref="OQT18" r:id="rId59749" display="http://www.instagram.com/cihi_icis/" xr:uid="{4DDB826B-A39F-47DE-9CBB-B9FB33B857E8}"/>
    <hyperlink ref="OQU18" r:id="rId59750" display="http://www.instagram.com/cihi_icis/" xr:uid="{41FB2F28-4318-4FDC-98C7-7E1A8771C001}"/>
    <hyperlink ref="OQV18" r:id="rId59751" display="http://www.instagram.com/cihi_icis/" xr:uid="{741B0E9C-6A5D-43DF-A196-882A61E2ECE6}"/>
    <hyperlink ref="OQW18" r:id="rId59752" display="http://www.instagram.com/cihi_icis/" xr:uid="{E4C88D81-753A-492C-883B-06DCD9472D1E}"/>
    <hyperlink ref="OQX18" r:id="rId59753" display="http://www.instagram.com/cihi_icis/" xr:uid="{7DE1C032-CA7E-4E43-9691-1E0531942284}"/>
    <hyperlink ref="OQY18" r:id="rId59754" display="http://www.instagram.com/cihi_icis/" xr:uid="{EFB81ECB-8820-481E-8B9F-F6B80602A146}"/>
    <hyperlink ref="OQZ18" r:id="rId59755" display="http://www.instagram.com/cihi_icis/" xr:uid="{25A2DBCA-6A39-4F13-B130-5A7BD6956151}"/>
    <hyperlink ref="ORA18" r:id="rId59756" display="http://www.instagram.com/cihi_icis/" xr:uid="{8FBED3F6-8CCB-429A-B082-6433D9F6C0A2}"/>
    <hyperlink ref="ORB18" r:id="rId59757" display="http://www.instagram.com/cihi_icis/" xr:uid="{65A2FA9F-2070-4150-BD0D-D0646D5063CF}"/>
    <hyperlink ref="ORC18" r:id="rId59758" display="http://www.instagram.com/cihi_icis/" xr:uid="{BCD04C0B-99CE-4B35-B220-CAF45FEB342B}"/>
    <hyperlink ref="ORD18" r:id="rId59759" display="http://www.instagram.com/cihi_icis/" xr:uid="{CD3AF4DE-AD3E-485A-B76C-ED0745E3FC89}"/>
    <hyperlink ref="ORE18" r:id="rId59760" display="http://www.instagram.com/cihi_icis/" xr:uid="{D78159C1-274E-47EA-A8B2-C816F1E49E5B}"/>
    <hyperlink ref="ORF18" r:id="rId59761" display="http://www.instagram.com/cihi_icis/" xr:uid="{5783D037-7606-4050-9215-F4D962049011}"/>
    <hyperlink ref="ORG18" r:id="rId59762" display="http://www.instagram.com/cihi_icis/" xr:uid="{3F5B8E33-AF6B-4E63-A1C2-C6A8D4415168}"/>
    <hyperlink ref="ORH18" r:id="rId59763" display="http://www.instagram.com/cihi_icis/" xr:uid="{F67CF9CE-63FC-4F55-AD3D-B71765F80338}"/>
    <hyperlink ref="ORI18" r:id="rId59764" display="http://www.instagram.com/cihi_icis/" xr:uid="{99B54006-BFAC-44CA-BF84-0D6C07DBE4F1}"/>
    <hyperlink ref="ORJ18" r:id="rId59765" display="http://www.instagram.com/cihi_icis/" xr:uid="{786BF79D-5AAA-4510-8427-B8EE168EC59B}"/>
    <hyperlink ref="ORK18" r:id="rId59766" display="http://www.instagram.com/cihi_icis/" xr:uid="{15E8486C-084B-4DD6-A92C-8FC773E9687A}"/>
    <hyperlink ref="ORL18" r:id="rId59767" display="http://www.instagram.com/cihi_icis/" xr:uid="{4533C1E2-9DFC-4BE1-9C16-1B9B7258125C}"/>
    <hyperlink ref="ORM18" r:id="rId59768" display="http://www.instagram.com/cihi_icis/" xr:uid="{0E52E591-E03A-4443-B3C6-E87E931EF3CE}"/>
    <hyperlink ref="ORN18" r:id="rId59769" display="http://www.instagram.com/cihi_icis/" xr:uid="{6FCDB1AE-3F61-417A-B784-489132F954B5}"/>
    <hyperlink ref="ORO18" r:id="rId59770" display="http://www.instagram.com/cihi_icis/" xr:uid="{13F6BFA6-9AEF-40C5-AF9E-FAA88E926E16}"/>
    <hyperlink ref="ORP18" r:id="rId59771" display="http://www.instagram.com/cihi_icis/" xr:uid="{464EED86-5645-4F9A-B3CC-81C00A44DBE3}"/>
    <hyperlink ref="ORQ18" r:id="rId59772" display="http://www.instagram.com/cihi_icis/" xr:uid="{3EEABD73-4914-4490-8A85-DB414AC05D5A}"/>
    <hyperlink ref="ORR18" r:id="rId59773" display="http://www.instagram.com/cihi_icis/" xr:uid="{D8C4CE35-333B-4458-A07B-34A222DF11B6}"/>
    <hyperlink ref="ORS18" r:id="rId59774" display="http://www.instagram.com/cihi_icis/" xr:uid="{8ED799AE-06D3-40DA-A1A7-DCFDDC40665D}"/>
    <hyperlink ref="ORT18" r:id="rId59775" display="http://www.instagram.com/cihi_icis/" xr:uid="{FAC4943E-A80E-4923-BE3F-8C15650BFFD1}"/>
    <hyperlink ref="ORU18" r:id="rId59776" display="http://www.instagram.com/cihi_icis/" xr:uid="{7921F2AF-6AA8-4076-BB7D-DE52C6FB0CCF}"/>
    <hyperlink ref="ORV18" r:id="rId59777" display="http://www.instagram.com/cihi_icis/" xr:uid="{4EA1C265-FA2A-4CCF-A626-F166ED36CD81}"/>
    <hyperlink ref="ORW18" r:id="rId59778" display="http://www.instagram.com/cihi_icis/" xr:uid="{0FD0B0FB-D1B4-4C23-95D0-20ADA5BE8094}"/>
    <hyperlink ref="ORX18" r:id="rId59779" display="http://www.instagram.com/cihi_icis/" xr:uid="{515305AE-677B-444F-A726-0B50DB5F62A9}"/>
    <hyperlink ref="ORY18" r:id="rId59780" display="http://www.instagram.com/cihi_icis/" xr:uid="{00F702E0-BCC7-4DED-B8EC-7697E33E2FAC}"/>
    <hyperlink ref="ORZ18" r:id="rId59781" display="http://www.instagram.com/cihi_icis/" xr:uid="{6E4E3B58-C2EB-4B74-B678-0890FFB55246}"/>
    <hyperlink ref="OSA18" r:id="rId59782" display="http://www.instagram.com/cihi_icis/" xr:uid="{B980920E-8C09-4B79-8510-A0020FD10A2C}"/>
    <hyperlink ref="OSB18" r:id="rId59783" display="http://www.instagram.com/cihi_icis/" xr:uid="{DA4F1009-282B-4D7A-87DA-CED773496D73}"/>
    <hyperlink ref="OSC18" r:id="rId59784" display="http://www.instagram.com/cihi_icis/" xr:uid="{9EF97EA1-78D0-4860-A3B6-E8AF591BFE0D}"/>
    <hyperlink ref="OSD18" r:id="rId59785" display="http://www.instagram.com/cihi_icis/" xr:uid="{B4EC34C1-58A1-42A3-A3D1-970821F1587F}"/>
    <hyperlink ref="OSE18" r:id="rId59786" display="http://www.instagram.com/cihi_icis/" xr:uid="{66F14D38-7857-4DD5-BCC0-675424471093}"/>
    <hyperlink ref="OSF18" r:id="rId59787" display="http://www.instagram.com/cihi_icis/" xr:uid="{972FDE67-EB0C-497E-8272-61FE52ED43C8}"/>
    <hyperlink ref="OSG18" r:id="rId59788" display="http://www.instagram.com/cihi_icis/" xr:uid="{AFAE517C-059B-4550-8870-49647B0BD925}"/>
    <hyperlink ref="OSH18" r:id="rId59789" display="http://www.instagram.com/cihi_icis/" xr:uid="{2BF3BBC0-D842-453D-84B3-71FD785D822C}"/>
    <hyperlink ref="OSI18" r:id="rId59790" display="http://www.instagram.com/cihi_icis/" xr:uid="{40C83EF2-E929-4C4E-9F2D-C24FC3D9EE1F}"/>
    <hyperlink ref="OSJ18" r:id="rId59791" display="http://www.instagram.com/cihi_icis/" xr:uid="{81D84C12-04CE-49FA-9C7B-9E9B8206D35A}"/>
    <hyperlink ref="OSK18" r:id="rId59792" display="http://www.instagram.com/cihi_icis/" xr:uid="{9AFB1C8C-0F65-4255-ADCD-DFB31D6262FA}"/>
    <hyperlink ref="OSL18" r:id="rId59793" display="http://www.instagram.com/cihi_icis/" xr:uid="{B829196A-458B-489A-BF52-C51A86E9EB91}"/>
    <hyperlink ref="OSM18" r:id="rId59794" display="http://www.instagram.com/cihi_icis/" xr:uid="{9E62FB50-DBE7-4BFB-8C5E-826CD141D538}"/>
    <hyperlink ref="OSN18" r:id="rId59795" display="http://www.instagram.com/cihi_icis/" xr:uid="{08E22378-FBBA-4E44-9F25-F4175AFD7582}"/>
    <hyperlink ref="OSO18" r:id="rId59796" display="http://www.instagram.com/cihi_icis/" xr:uid="{21070EFD-4394-4F50-BEA2-CC02305386EC}"/>
    <hyperlink ref="OSP18" r:id="rId59797" display="http://www.instagram.com/cihi_icis/" xr:uid="{8B34680F-7812-42EE-9B48-6FE71F020989}"/>
    <hyperlink ref="OSQ18" r:id="rId59798" display="http://www.instagram.com/cihi_icis/" xr:uid="{5328880D-30ED-44A5-AC6B-424A9E0F1778}"/>
    <hyperlink ref="OSR18" r:id="rId59799" display="http://www.instagram.com/cihi_icis/" xr:uid="{19111A6E-A86A-4205-8CCB-329926F9E506}"/>
    <hyperlink ref="OSS18" r:id="rId59800" display="http://www.instagram.com/cihi_icis/" xr:uid="{8F4CA088-ED7E-4981-9125-D8372FE825F8}"/>
    <hyperlink ref="OST18" r:id="rId59801" display="http://www.instagram.com/cihi_icis/" xr:uid="{B5E8F667-6A8C-4291-953B-A5053AC25DAC}"/>
    <hyperlink ref="OSU18" r:id="rId59802" display="http://www.instagram.com/cihi_icis/" xr:uid="{67AD4E61-3115-4931-9FDA-D401BDF725BF}"/>
    <hyperlink ref="OSV18" r:id="rId59803" display="http://www.instagram.com/cihi_icis/" xr:uid="{0EA35D36-EF5E-4669-8F09-4AA626AA2222}"/>
    <hyperlink ref="OSW18" r:id="rId59804" display="http://www.instagram.com/cihi_icis/" xr:uid="{AB3391A7-C45E-4D73-839D-99E589C327BE}"/>
    <hyperlink ref="OSX18" r:id="rId59805" display="http://www.instagram.com/cihi_icis/" xr:uid="{8AD3BF25-52F1-42C3-93A2-FB4ACD50FA13}"/>
    <hyperlink ref="OSY18" r:id="rId59806" display="http://www.instagram.com/cihi_icis/" xr:uid="{520E75CA-0236-4539-B009-9A85545031E2}"/>
    <hyperlink ref="OSZ18" r:id="rId59807" display="http://www.instagram.com/cihi_icis/" xr:uid="{AD8959EB-4CC6-4134-B0AD-FC3F9AB5DD85}"/>
    <hyperlink ref="OTA18" r:id="rId59808" display="http://www.instagram.com/cihi_icis/" xr:uid="{C885201C-ECE1-40FF-9F5A-87D6572A7B44}"/>
    <hyperlink ref="OTB18" r:id="rId59809" display="http://www.instagram.com/cihi_icis/" xr:uid="{DB7B70A3-6B43-44AC-9F9F-1B97808DAD95}"/>
    <hyperlink ref="OTC18" r:id="rId59810" display="http://www.instagram.com/cihi_icis/" xr:uid="{B3827745-B282-4DC8-807A-91F82396D370}"/>
    <hyperlink ref="OTD18" r:id="rId59811" display="http://www.instagram.com/cihi_icis/" xr:uid="{9BDBC774-C087-4D11-AC75-79357A8B9CF0}"/>
    <hyperlink ref="OTE18" r:id="rId59812" display="http://www.instagram.com/cihi_icis/" xr:uid="{3F378083-3F34-45D8-B98D-5943E9ED73F9}"/>
    <hyperlink ref="OTF18" r:id="rId59813" display="http://www.instagram.com/cihi_icis/" xr:uid="{C904B87B-F4F6-444F-8737-ADD5FF2EF2F7}"/>
    <hyperlink ref="OTG18" r:id="rId59814" display="http://www.instagram.com/cihi_icis/" xr:uid="{B37C1F2E-FCA2-4966-847C-43B01B13F025}"/>
    <hyperlink ref="OTH18" r:id="rId59815" display="http://www.instagram.com/cihi_icis/" xr:uid="{090C080A-23C6-4933-9501-629866991E67}"/>
    <hyperlink ref="OTI18" r:id="rId59816" display="http://www.instagram.com/cihi_icis/" xr:uid="{8CFD9ACF-8E54-4CEF-B342-9DC29527E5E4}"/>
    <hyperlink ref="OTJ18" r:id="rId59817" display="http://www.instagram.com/cihi_icis/" xr:uid="{15CC6D0D-0363-4395-AF33-BD7451B823AD}"/>
    <hyperlink ref="OTK18" r:id="rId59818" display="http://www.instagram.com/cihi_icis/" xr:uid="{268BA816-909E-4183-9CCF-D58C26E23AF5}"/>
    <hyperlink ref="OTL18" r:id="rId59819" display="http://www.instagram.com/cihi_icis/" xr:uid="{7EFE0083-B2C8-4E13-A926-8D4BACC8138F}"/>
    <hyperlink ref="OTM18" r:id="rId59820" display="http://www.instagram.com/cihi_icis/" xr:uid="{3A17B7F0-92FE-4018-BAFD-7F48ABD5FC5D}"/>
    <hyperlink ref="OTN18" r:id="rId59821" display="http://www.instagram.com/cihi_icis/" xr:uid="{5AADB6B7-96D1-4EDE-BC37-6CEFAA56BDAD}"/>
    <hyperlink ref="OTO18" r:id="rId59822" display="http://www.instagram.com/cihi_icis/" xr:uid="{B2596922-FBFD-47C3-AC2E-CB6FCE5A47C1}"/>
    <hyperlink ref="OTP18" r:id="rId59823" display="http://www.instagram.com/cihi_icis/" xr:uid="{8A5470AC-3A98-418E-A697-04CC566165E9}"/>
    <hyperlink ref="OTQ18" r:id="rId59824" display="http://www.instagram.com/cihi_icis/" xr:uid="{6A0CF9EC-51E3-44B2-BC6D-2399E7D8C3C4}"/>
    <hyperlink ref="OTR18" r:id="rId59825" display="http://www.instagram.com/cihi_icis/" xr:uid="{5D04DE81-6E0F-4058-A348-919FFD9ED066}"/>
    <hyperlink ref="OTS18" r:id="rId59826" display="http://www.instagram.com/cihi_icis/" xr:uid="{B511800E-A284-44EF-98DD-CE19CE54BF69}"/>
    <hyperlink ref="OTT18" r:id="rId59827" display="http://www.instagram.com/cihi_icis/" xr:uid="{B249177B-B165-4411-91F9-B223DFEA47AE}"/>
    <hyperlink ref="OTU18" r:id="rId59828" display="http://www.instagram.com/cihi_icis/" xr:uid="{4799F7A3-86F0-4A39-8C61-E647A6872B8C}"/>
    <hyperlink ref="OTV18" r:id="rId59829" display="http://www.instagram.com/cihi_icis/" xr:uid="{2250B60C-0056-4CDF-97BF-010C852B91AD}"/>
    <hyperlink ref="OTW18" r:id="rId59830" display="http://www.instagram.com/cihi_icis/" xr:uid="{63DB0ABB-C3EB-4748-87D7-43A0F5B80D90}"/>
    <hyperlink ref="OTX18" r:id="rId59831" display="http://www.instagram.com/cihi_icis/" xr:uid="{0AD1A138-F14B-4C11-8467-8E054506F0F5}"/>
    <hyperlink ref="OTY18" r:id="rId59832" display="http://www.instagram.com/cihi_icis/" xr:uid="{4C60336B-BF9D-4EF2-861D-D3E6FF59DB22}"/>
    <hyperlink ref="OTZ18" r:id="rId59833" display="http://www.instagram.com/cihi_icis/" xr:uid="{172B5ADD-FC77-43C3-86D9-7C4298341E6E}"/>
    <hyperlink ref="OUA18" r:id="rId59834" display="http://www.instagram.com/cihi_icis/" xr:uid="{D8D2CFF5-91AA-40A8-B2EE-8B05D7A5996E}"/>
    <hyperlink ref="OUB18" r:id="rId59835" display="http://www.instagram.com/cihi_icis/" xr:uid="{A2C266DC-9720-4679-8C78-4FF5A1548D8D}"/>
    <hyperlink ref="OUC18" r:id="rId59836" display="http://www.instagram.com/cihi_icis/" xr:uid="{7F94D693-246A-4A04-8649-46FD33B8F267}"/>
    <hyperlink ref="OUD18" r:id="rId59837" display="http://www.instagram.com/cihi_icis/" xr:uid="{00ADFAAF-D6E4-410F-8A1E-0AAF1C5CD657}"/>
    <hyperlink ref="OUE18" r:id="rId59838" display="http://www.instagram.com/cihi_icis/" xr:uid="{26C74D5E-4D85-4463-BE6F-3B92B7BC4C41}"/>
    <hyperlink ref="OUF18" r:id="rId59839" display="http://www.instagram.com/cihi_icis/" xr:uid="{2415CB3B-0140-4B43-A7C4-3047D0959805}"/>
    <hyperlink ref="OUG18" r:id="rId59840" display="http://www.instagram.com/cihi_icis/" xr:uid="{38CA5914-78F6-40FC-A5B9-D5D5D7181E7E}"/>
    <hyperlink ref="OUH18" r:id="rId59841" display="http://www.instagram.com/cihi_icis/" xr:uid="{226E7B26-F502-4B08-ACEE-67EA4FF0D5A7}"/>
    <hyperlink ref="OUI18" r:id="rId59842" display="http://www.instagram.com/cihi_icis/" xr:uid="{71460C69-7209-414B-AB57-F8CC2299674C}"/>
    <hyperlink ref="OUJ18" r:id="rId59843" display="http://www.instagram.com/cihi_icis/" xr:uid="{23FCDE5B-8343-4DC6-A7C2-A92D960AC06A}"/>
    <hyperlink ref="OUK18" r:id="rId59844" display="http://www.instagram.com/cihi_icis/" xr:uid="{0682013D-D301-4BF3-893B-37E2467AD567}"/>
    <hyperlink ref="OUL18" r:id="rId59845" display="http://www.instagram.com/cihi_icis/" xr:uid="{F92D1ADB-7F9C-4944-917C-7D46C46A0B5B}"/>
    <hyperlink ref="OUM18" r:id="rId59846" display="http://www.instagram.com/cihi_icis/" xr:uid="{781056F7-4370-4D0B-8EC0-448E258EA8D0}"/>
    <hyperlink ref="OUN18" r:id="rId59847" display="http://www.instagram.com/cihi_icis/" xr:uid="{231621D5-CBD9-456D-BFB3-D4AED8ACBB3E}"/>
    <hyperlink ref="OUO18" r:id="rId59848" display="http://www.instagram.com/cihi_icis/" xr:uid="{E5FE95BB-0365-4D73-BA9E-D35C07FA68F9}"/>
    <hyperlink ref="OUP18" r:id="rId59849" display="http://www.instagram.com/cihi_icis/" xr:uid="{137920CC-37C3-4106-A475-FE73EA5C05F4}"/>
    <hyperlink ref="OUQ18" r:id="rId59850" display="http://www.instagram.com/cihi_icis/" xr:uid="{127B5C9B-B232-4D06-BFFD-FBD958CB4E20}"/>
    <hyperlink ref="OUR18" r:id="rId59851" display="http://www.instagram.com/cihi_icis/" xr:uid="{46F2E8FA-8201-49FD-885D-170633AD8C60}"/>
    <hyperlink ref="OUS18" r:id="rId59852" display="http://www.instagram.com/cihi_icis/" xr:uid="{AE5A9B50-360A-44D4-8B02-978B29E61F0B}"/>
    <hyperlink ref="OUT18" r:id="rId59853" display="http://www.instagram.com/cihi_icis/" xr:uid="{BE412E13-2B0A-47A0-BDDC-AC098C7AEBB6}"/>
    <hyperlink ref="OUU18" r:id="rId59854" display="http://www.instagram.com/cihi_icis/" xr:uid="{6A492A3F-3D4B-4A32-9C58-B131620B085F}"/>
    <hyperlink ref="OUV18" r:id="rId59855" display="http://www.instagram.com/cihi_icis/" xr:uid="{94288C5E-33C6-4C71-AE12-5E1117118159}"/>
    <hyperlink ref="OUW18" r:id="rId59856" display="http://www.instagram.com/cihi_icis/" xr:uid="{521D1523-D785-4DB5-AEC3-412D81927B80}"/>
    <hyperlink ref="OUX18" r:id="rId59857" display="http://www.instagram.com/cihi_icis/" xr:uid="{65FD9737-C48D-4D2C-BCB4-B0AD2E234C1B}"/>
    <hyperlink ref="OUY18" r:id="rId59858" display="http://www.instagram.com/cihi_icis/" xr:uid="{A6B1287C-1A3D-4007-A080-E82A83C0DEAD}"/>
    <hyperlink ref="OUZ18" r:id="rId59859" display="http://www.instagram.com/cihi_icis/" xr:uid="{17C80785-8E32-40F1-A8E0-D0DDF7E8A534}"/>
    <hyperlink ref="OVA18" r:id="rId59860" display="http://www.instagram.com/cihi_icis/" xr:uid="{3FD24885-CE90-40CE-9E1B-C86AFF172306}"/>
    <hyperlink ref="OVB18" r:id="rId59861" display="http://www.instagram.com/cihi_icis/" xr:uid="{48303025-9962-4450-B6CC-D5CBC7781D49}"/>
    <hyperlink ref="OVC18" r:id="rId59862" display="http://www.instagram.com/cihi_icis/" xr:uid="{ECD6ACDC-F930-4C35-A85A-B4266B17F357}"/>
    <hyperlink ref="OVD18" r:id="rId59863" display="http://www.instagram.com/cihi_icis/" xr:uid="{C4D99B29-81BD-4DC9-B10A-073A72A5EC73}"/>
    <hyperlink ref="OVE18" r:id="rId59864" display="http://www.instagram.com/cihi_icis/" xr:uid="{44089717-C50B-4A2A-8D38-F156743965F1}"/>
    <hyperlink ref="OVF18" r:id="rId59865" display="http://www.instagram.com/cihi_icis/" xr:uid="{F5BB6D9C-CFF9-41E9-ABA3-795354D09CAE}"/>
    <hyperlink ref="OVG18" r:id="rId59866" display="http://www.instagram.com/cihi_icis/" xr:uid="{1C00DBD3-40D3-470B-A027-2A3F66B53E09}"/>
    <hyperlink ref="OVH18" r:id="rId59867" display="http://www.instagram.com/cihi_icis/" xr:uid="{26CA2AAB-73BB-4FE5-BE23-355FC4BA73D1}"/>
    <hyperlink ref="OVI18" r:id="rId59868" display="http://www.instagram.com/cihi_icis/" xr:uid="{AC4C525B-CD25-4AED-B060-B01E5D14796D}"/>
    <hyperlink ref="OVJ18" r:id="rId59869" display="http://www.instagram.com/cihi_icis/" xr:uid="{AFFA45D4-1FE5-4E31-8EED-6701E403BF44}"/>
    <hyperlink ref="OVK18" r:id="rId59870" display="http://www.instagram.com/cihi_icis/" xr:uid="{00B84C27-D61E-412A-93A3-BDFF0AAD229D}"/>
    <hyperlink ref="OVL18" r:id="rId59871" display="http://www.instagram.com/cihi_icis/" xr:uid="{72E815C5-0A42-4FBF-923F-501E2073DF0D}"/>
    <hyperlink ref="OVM18" r:id="rId59872" display="http://www.instagram.com/cihi_icis/" xr:uid="{6B0575DA-E35F-4C71-A051-E169922BEB08}"/>
    <hyperlink ref="OVN18" r:id="rId59873" display="http://www.instagram.com/cihi_icis/" xr:uid="{FE38763F-6564-4F38-B32A-87D4EE3B2331}"/>
    <hyperlink ref="OVO18" r:id="rId59874" display="http://www.instagram.com/cihi_icis/" xr:uid="{7FCBA11C-FF81-417A-8939-CC892E94383B}"/>
    <hyperlink ref="OVP18" r:id="rId59875" display="http://www.instagram.com/cihi_icis/" xr:uid="{6D213C18-906C-410A-828C-C96BA5A0DB6F}"/>
    <hyperlink ref="OVQ18" r:id="rId59876" display="http://www.instagram.com/cihi_icis/" xr:uid="{8FD6728E-3D83-4FC9-813E-306CF5289DC4}"/>
    <hyperlink ref="OVR18" r:id="rId59877" display="http://www.instagram.com/cihi_icis/" xr:uid="{EAC32C56-D66B-4FE9-B180-43004A9BDA51}"/>
    <hyperlink ref="OVS18" r:id="rId59878" display="http://www.instagram.com/cihi_icis/" xr:uid="{22E1A792-A2AC-43F7-BC0F-09116C921A5E}"/>
    <hyperlink ref="OVT18" r:id="rId59879" display="http://www.instagram.com/cihi_icis/" xr:uid="{28FAC627-3473-407E-9793-FC62434371DC}"/>
    <hyperlink ref="OVU18" r:id="rId59880" display="http://www.instagram.com/cihi_icis/" xr:uid="{3EE37DD7-817A-4E5F-AD5F-DABDC2C7FEED}"/>
    <hyperlink ref="OVV18" r:id="rId59881" display="http://www.instagram.com/cihi_icis/" xr:uid="{C0432E8A-5D49-4263-8442-470DDDA0E34B}"/>
    <hyperlink ref="OVW18" r:id="rId59882" display="http://www.instagram.com/cihi_icis/" xr:uid="{0AEE9BB4-993C-4E08-8228-041C4809780C}"/>
    <hyperlink ref="OVX18" r:id="rId59883" display="http://www.instagram.com/cihi_icis/" xr:uid="{BAAD0014-69EF-473E-B84A-B75382C6399C}"/>
    <hyperlink ref="OVY18" r:id="rId59884" display="http://www.instagram.com/cihi_icis/" xr:uid="{B85BA15C-1F81-4719-A951-6330D84EB29C}"/>
    <hyperlink ref="OVZ18" r:id="rId59885" display="http://www.instagram.com/cihi_icis/" xr:uid="{44053153-7A70-4206-A897-1ECB20C17194}"/>
    <hyperlink ref="OWA18" r:id="rId59886" display="http://www.instagram.com/cihi_icis/" xr:uid="{5FA1B8B7-B62A-4E76-A495-287E956391A8}"/>
    <hyperlink ref="OWB18" r:id="rId59887" display="http://www.instagram.com/cihi_icis/" xr:uid="{090EA3C2-8254-40A0-8F71-7E3F390FAB67}"/>
    <hyperlink ref="OWC18" r:id="rId59888" display="http://www.instagram.com/cihi_icis/" xr:uid="{E61A77A7-FF98-4EC4-A49B-E64409BD9D22}"/>
    <hyperlink ref="OWD18" r:id="rId59889" display="http://www.instagram.com/cihi_icis/" xr:uid="{425BCDDE-749B-48DB-A8A8-84E71C398AFD}"/>
    <hyperlink ref="OWE18" r:id="rId59890" display="http://www.instagram.com/cihi_icis/" xr:uid="{0F0C4398-58A5-4978-B8C7-4CD241BAE586}"/>
    <hyperlink ref="OWF18" r:id="rId59891" display="http://www.instagram.com/cihi_icis/" xr:uid="{81621ECF-BCC0-4ED9-B17C-81D010245F61}"/>
    <hyperlink ref="OWG18" r:id="rId59892" display="http://www.instagram.com/cihi_icis/" xr:uid="{29A86FBC-F28B-4015-A771-1882C996B2BB}"/>
    <hyperlink ref="OWH18" r:id="rId59893" display="http://www.instagram.com/cihi_icis/" xr:uid="{6E991D8B-E665-4917-B2E6-8D221F8EAE49}"/>
    <hyperlink ref="OWI18" r:id="rId59894" display="http://www.instagram.com/cihi_icis/" xr:uid="{67FD5C43-5D61-4485-AD36-15AD7B1AC827}"/>
    <hyperlink ref="OWJ18" r:id="rId59895" display="http://www.instagram.com/cihi_icis/" xr:uid="{5705A894-8050-49B6-B33C-09272EA09460}"/>
    <hyperlink ref="OWK18" r:id="rId59896" display="http://www.instagram.com/cihi_icis/" xr:uid="{16425FA4-B38A-49E4-B2CF-34C125FDB12D}"/>
    <hyperlink ref="OWL18" r:id="rId59897" display="http://www.instagram.com/cihi_icis/" xr:uid="{6DAF51BA-ED9B-42F4-9FC0-3BC9052FA015}"/>
    <hyperlink ref="OWM18" r:id="rId59898" display="http://www.instagram.com/cihi_icis/" xr:uid="{12904EEA-804E-4F3B-ADD4-9E3B292B2A1C}"/>
    <hyperlink ref="OWN18" r:id="rId59899" display="http://www.instagram.com/cihi_icis/" xr:uid="{52CBE8D4-2552-4F0B-AF70-1417CC39943D}"/>
    <hyperlink ref="OWO18" r:id="rId59900" display="http://www.instagram.com/cihi_icis/" xr:uid="{A368E626-4D1F-436B-81B3-C5219D26D470}"/>
    <hyperlink ref="OWP18" r:id="rId59901" display="http://www.instagram.com/cihi_icis/" xr:uid="{BE38F8C9-BF08-447D-8E5A-0196317D100E}"/>
    <hyperlink ref="OWQ18" r:id="rId59902" display="http://www.instagram.com/cihi_icis/" xr:uid="{E5F6B5B6-89E2-4420-BC34-DCDA820D0CD9}"/>
    <hyperlink ref="OWR18" r:id="rId59903" display="http://www.instagram.com/cihi_icis/" xr:uid="{BCBCC280-4750-4FBE-984D-2882D3211A67}"/>
    <hyperlink ref="OWS18" r:id="rId59904" display="http://www.instagram.com/cihi_icis/" xr:uid="{ADAB9CDF-B4E2-4C18-BB9A-983DFCAA29CA}"/>
    <hyperlink ref="OWT18" r:id="rId59905" display="http://www.instagram.com/cihi_icis/" xr:uid="{2240E8A7-88EE-45CC-8715-E1F21379566F}"/>
    <hyperlink ref="OWU18" r:id="rId59906" display="http://www.instagram.com/cihi_icis/" xr:uid="{88B53E49-CC77-4DEB-99F2-F898A4FCF830}"/>
    <hyperlink ref="OWV18" r:id="rId59907" display="http://www.instagram.com/cihi_icis/" xr:uid="{5411EC77-51E0-4338-8959-248F77AB57DC}"/>
    <hyperlink ref="OWW18" r:id="rId59908" display="http://www.instagram.com/cihi_icis/" xr:uid="{403ECFCC-0F3E-4B33-9606-970D84CCDA07}"/>
    <hyperlink ref="OWX18" r:id="rId59909" display="http://www.instagram.com/cihi_icis/" xr:uid="{E35D8DB6-68E8-49CB-919F-12DE3B5F12AF}"/>
    <hyperlink ref="OWY18" r:id="rId59910" display="http://www.instagram.com/cihi_icis/" xr:uid="{C30B4ADE-C194-4B92-B8CD-8B27E72EBFB4}"/>
    <hyperlink ref="OWZ18" r:id="rId59911" display="http://www.instagram.com/cihi_icis/" xr:uid="{EB734816-2C77-419B-9CF2-5ECC5D17ECEC}"/>
    <hyperlink ref="OXA18" r:id="rId59912" display="http://www.instagram.com/cihi_icis/" xr:uid="{9542E100-CA6A-4B3A-B0E9-CBEFD952B303}"/>
    <hyperlink ref="OXB18" r:id="rId59913" display="http://www.instagram.com/cihi_icis/" xr:uid="{A93EA9CC-EBC6-48B7-BDE3-4CECCBBA8251}"/>
    <hyperlink ref="OXC18" r:id="rId59914" display="http://www.instagram.com/cihi_icis/" xr:uid="{5C57B427-CF06-468E-881E-58BC6A5DC379}"/>
    <hyperlink ref="OXD18" r:id="rId59915" display="http://www.instagram.com/cihi_icis/" xr:uid="{3D297523-89A9-4A8A-9EAB-157077CCEA96}"/>
    <hyperlink ref="OXE18" r:id="rId59916" display="http://www.instagram.com/cihi_icis/" xr:uid="{106EA7F0-59BD-495C-8E11-9F4B38EA8E65}"/>
    <hyperlink ref="OXF18" r:id="rId59917" display="http://www.instagram.com/cihi_icis/" xr:uid="{3EF80FE6-2392-4820-9329-FB903704FF44}"/>
    <hyperlink ref="OXG18" r:id="rId59918" display="http://www.instagram.com/cihi_icis/" xr:uid="{7F5E840A-ACBB-4FC8-9206-B2690DB6B3BA}"/>
    <hyperlink ref="OXH18" r:id="rId59919" display="http://www.instagram.com/cihi_icis/" xr:uid="{A39572A1-7156-4E10-AB5A-026C411B79C5}"/>
    <hyperlink ref="OXI18" r:id="rId59920" display="http://www.instagram.com/cihi_icis/" xr:uid="{6A053335-B239-44E5-AF66-0B8B9AB7CC3C}"/>
    <hyperlink ref="OXJ18" r:id="rId59921" display="http://www.instagram.com/cihi_icis/" xr:uid="{68BEFD7C-F282-426D-B7F2-7853C76C3667}"/>
    <hyperlink ref="OXK18" r:id="rId59922" display="http://www.instagram.com/cihi_icis/" xr:uid="{36DDEA0D-6E38-4A3E-BE6F-4B76546C72EB}"/>
    <hyperlink ref="OXL18" r:id="rId59923" display="http://www.instagram.com/cihi_icis/" xr:uid="{CF8AAF41-A390-4E48-97D1-7DDCDD760562}"/>
    <hyperlink ref="OXM18" r:id="rId59924" display="http://www.instagram.com/cihi_icis/" xr:uid="{CDA57F7B-1469-4707-AF80-B66978CF4C16}"/>
    <hyperlink ref="OXN18" r:id="rId59925" display="http://www.instagram.com/cihi_icis/" xr:uid="{3B132FF0-EADD-47BF-997F-26BF842D2E0C}"/>
    <hyperlink ref="OXO18" r:id="rId59926" display="http://www.instagram.com/cihi_icis/" xr:uid="{1A94C121-4545-49DD-88F9-E677E222F412}"/>
    <hyperlink ref="OXP18" r:id="rId59927" display="http://www.instagram.com/cihi_icis/" xr:uid="{8C7AA72D-15CE-42E7-8470-E8A9AC018FAD}"/>
    <hyperlink ref="OXQ18" r:id="rId59928" display="http://www.instagram.com/cihi_icis/" xr:uid="{D4289A54-666A-4D44-8087-3A89AFD2F2A7}"/>
    <hyperlink ref="OXR18" r:id="rId59929" display="http://www.instagram.com/cihi_icis/" xr:uid="{853AFDB9-D355-4384-9D62-A6FA93A3641B}"/>
    <hyperlink ref="OXS18" r:id="rId59930" display="http://www.instagram.com/cihi_icis/" xr:uid="{CD576D42-155F-4C94-852B-CD544A677FE9}"/>
    <hyperlink ref="OXT18" r:id="rId59931" display="http://www.instagram.com/cihi_icis/" xr:uid="{E951DB14-440F-45E5-994E-C80D2CBA3AF7}"/>
    <hyperlink ref="OXU18" r:id="rId59932" display="http://www.instagram.com/cihi_icis/" xr:uid="{35C81C49-5FA7-431C-95DF-41C310BC7405}"/>
    <hyperlink ref="OXV18" r:id="rId59933" display="http://www.instagram.com/cihi_icis/" xr:uid="{9CF9053E-E175-4A6A-8694-CDEB4C289D2C}"/>
    <hyperlink ref="OXW18" r:id="rId59934" display="http://www.instagram.com/cihi_icis/" xr:uid="{A4415FC1-1A56-4B5B-9ECE-E027DC4E8B69}"/>
    <hyperlink ref="OXX18" r:id="rId59935" display="http://www.instagram.com/cihi_icis/" xr:uid="{FB0D6193-126C-4EE7-AF18-FBF0113D61B0}"/>
    <hyperlink ref="OXY18" r:id="rId59936" display="http://www.instagram.com/cihi_icis/" xr:uid="{251C56BC-A6E5-4F79-8815-5210912FC714}"/>
    <hyperlink ref="OXZ18" r:id="rId59937" display="http://www.instagram.com/cihi_icis/" xr:uid="{B8A81CB0-BA70-401F-9F0B-A93E2D23E925}"/>
    <hyperlink ref="OYA18" r:id="rId59938" display="http://www.instagram.com/cihi_icis/" xr:uid="{D068B18A-1720-46D4-9F0E-B0E08B4DC698}"/>
    <hyperlink ref="OYB18" r:id="rId59939" display="http://www.instagram.com/cihi_icis/" xr:uid="{176C3680-8A2C-4E29-BA38-8440CD901E7F}"/>
    <hyperlink ref="OYC18" r:id="rId59940" display="http://www.instagram.com/cihi_icis/" xr:uid="{FB835685-1A7D-4366-ABA2-878BF5CAFDDF}"/>
    <hyperlink ref="OYD18" r:id="rId59941" display="http://www.instagram.com/cihi_icis/" xr:uid="{F22ADD3A-5BE3-4AB1-9482-F0963346D649}"/>
    <hyperlink ref="OYE18" r:id="rId59942" display="http://www.instagram.com/cihi_icis/" xr:uid="{8A9C77CE-91D3-4CFB-B8CB-81C1C989A282}"/>
    <hyperlink ref="OYF18" r:id="rId59943" display="http://www.instagram.com/cihi_icis/" xr:uid="{43621E26-BBF5-48F2-BB15-D77316F7EC2A}"/>
    <hyperlink ref="OYG18" r:id="rId59944" display="http://www.instagram.com/cihi_icis/" xr:uid="{208D2D11-07A0-4E9F-B47B-C523E0A17985}"/>
    <hyperlink ref="OYH18" r:id="rId59945" display="http://www.instagram.com/cihi_icis/" xr:uid="{637E7E9B-759C-4B99-BC0D-FC084B6B6725}"/>
    <hyperlink ref="OYI18" r:id="rId59946" display="http://www.instagram.com/cihi_icis/" xr:uid="{656AF0F6-9141-44D3-B64F-BB0B2760BDAB}"/>
    <hyperlink ref="OYJ18" r:id="rId59947" display="http://www.instagram.com/cihi_icis/" xr:uid="{9D832550-3345-442C-AF48-C2A925E926D7}"/>
    <hyperlink ref="OYK18" r:id="rId59948" display="http://www.instagram.com/cihi_icis/" xr:uid="{2D8DDA5E-E9BB-4110-9AA7-2D9572EBEAC4}"/>
    <hyperlink ref="OYL18" r:id="rId59949" display="http://www.instagram.com/cihi_icis/" xr:uid="{7AE8EA2B-FC60-432F-B5D4-4D2E4D2D3D35}"/>
    <hyperlink ref="OYM18" r:id="rId59950" display="http://www.instagram.com/cihi_icis/" xr:uid="{2FE2570E-F068-4F5E-94AD-8931EF2DA4F7}"/>
    <hyperlink ref="OYN18" r:id="rId59951" display="http://www.instagram.com/cihi_icis/" xr:uid="{5B1B65F9-F56B-4D98-A91E-9C79621D9997}"/>
    <hyperlink ref="OYO18" r:id="rId59952" display="http://www.instagram.com/cihi_icis/" xr:uid="{A5C3BF1D-F77F-40E2-AB4A-5D99A55D3F7F}"/>
    <hyperlink ref="OYP18" r:id="rId59953" display="http://www.instagram.com/cihi_icis/" xr:uid="{9D69CCBF-31F2-44BD-A6E2-8A2B36DD2349}"/>
    <hyperlink ref="OYQ18" r:id="rId59954" display="http://www.instagram.com/cihi_icis/" xr:uid="{A2B45C45-40DD-415E-8D26-E4C4C8474804}"/>
    <hyperlink ref="OYR18" r:id="rId59955" display="http://www.instagram.com/cihi_icis/" xr:uid="{714D28B3-2E4A-48A5-8C62-8ACAB8F5399F}"/>
    <hyperlink ref="OYS18" r:id="rId59956" display="http://www.instagram.com/cihi_icis/" xr:uid="{25C21E72-6EEF-43FF-901F-48098EF51DC8}"/>
    <hyperlink ref="OYT18" r:id="rId59957" display="http://www.instagram.com/cihi_icis/" xr:uid="{C6D446D6-9D84-4E95-8F79-8952A94EFA15}"/>
    <hyperlink ref="OYU18" r:id="rId59958" display="http://www.instagram.com/cihi_icis/" xr:uid="{C0CA15C5-323D-42B8-82EC-5BDDBF597356}"/>
    <hyperlink ref="OYV18" r:id="rId59959" display="http://www.instagram.com/cihi_icis/" xr:uid="{2C199438-30A5-4277-96A0-F5C94ED4C47D}"/>
    <hyperlink ref="OYW18" r:id="rId59960" display="http://www.instagram.com/cihi_icis/" xr:uid="{062D8233-230E-4E73-9DF6-6AB021D743EB}"/>
    <hyperlink ref="OYX18" r:id="rId59961" display="http://www.instagram.com/cihi_icis/" xr:uid="{D766626A-CC8F-4479-AA2F-0A27BDF420D8}"/>
    <hyperlink ref="OYY18" r:id="rId59962" display="http://www.instagram.com/cihi_icis/" xr:uid="{C5C4B2E5-172D-4BE0-ADF8-689FA2758419}"/>
    <hyperlink ref="OYZ18" r:id="rId59963" display="http://www.instagram.com/cihi_icis/" xr:uid="{F22005E2-368C-4A4A-A3FE-6F99F58A37BF}"/>
    <hyperlink ref="OZA18" r:id="rId59964" display="http://www.instagram.com/cihi_icis/" xr:uid="{F3C5BAB3-FD52-4395-AE8E-F021A096ABFA}"/>
    <hyperlink ref="OZB18" r:id="rId59965" display="http://www.instagram.com/cihi_icis/" xr:uid="{C1BA5DB3-87A0-4D41-BE24-E4F2F3FE8AF1}"/>
    <hyperlink ref="OZC18" r:id="rId59966" display="http://www.instagram.com/cihi_icis/" xr:uid="{FE4A51DF-1AB9-4BB9-B853-2BEFC2CB9992}"/>
    <hyperlink ref="OZD18" r:id="rId59967" display="http://www.instagram.com/cihi_icis/" xr:uid="{FEDCD6ED-C640-4DA2-9EB5-6531A85AA941}"/>
    <hyperlink ref="OZE18" r:id="rId59968" display="http://www.instagram.com/cihi_icis/" xr:uid="{9DFFBEFF-AFB0-4113-A3D5-4B717269E39F}"/>
    <hyperlink ref="OZF18" r:id="rId59969" display="http://www.instagram.com/cihi_icis/" xr:uid="{4C4BD663-EB0B-4963-B57C-2A60ECA66387}"/>
    <hyperlink ref="OZG18" r:id="rId59970" display="http://www.instagram.com/cihi_icis/" xr:uid="{658E94DC-B675-45F0-BDB3-A44F7FA36203}"/>
    <hyperlink ref="OZH18" r:id="rId59971" display="http://www.instagram.com/cihi_icis/" xr:uid="{D26AA1A3-7F53-4A45-8418-7E812B39FB88}"/>
    <hyperlink ref="OZI18" r:id="rId59972" display="http://www.instagram.com/cihi_icis/" xr:uid="{950C6460-C5C6-4B06-9367-3E0BC0392FFA}"/>
    <hyperlink ref="OZJ18" r:id="rId59973" display="http://www.instagram.com/cihi_icis/" xr:uid="{9CFACF6D-1687-4A22-9ECA-1D7BE572A592}"/>
    <hyperlink ref="OZK18" r:id="rId59974" display="http://www.instagram.com/cihi_icis/" xr:uid="{1A3728F5-E833-4C65-8962-E214C382C8EF}"/>
    <hyperlink ref="OZL18" r:id="rId59975" display="http://www.instagram.com/cihi_icis/" xr:uid="{A169CEF1-9549-42D6-B758-8C08D1EDB271}"/>
    <hyperlink ref="OZM18" r:id="rId59976" display="http://www.instagram.com/cihi_icis/" xr:uid="{D5FCD097-1230-4A76-9584-196B582AB865}"/>
    <hyperlink ref="OZN18" r:id="rId59977" display="http://www.instagram.com/cihi_icis/" xr:uid="{1F9F3FD2-A9E0-4B70-9E64-935B9CF83880}"/>
    <hyperlink ref="OZO18" r:id="rId59978" display="http://www.instagram.com/cihi_icis/" xr:uid="{2089D7A7-77ED-4736-81E0-4D58784AE366}"/>
    <hyperlink ref="OZP18" r:id="rId59979" display="http://www.instagram.com/cihi_icis/" xr:uid="{84692220-D42F-4C44-AF53-3EEC72E20D78}"/>
    <hyperlink ref="OZQ18" r:id="rId59980" display="http://www.instagram.com/cihi_icis/" xr:uid="{E56803BF-5F4C-4696-80BC-1C05120E1059}"/>
    <hyperlink ref="OZR18" r:id="rId59981" display="http://www.instagram.com/cihi_icis/" xr:uid="{3F3FC9FC-17A0-43FC-AF3E-20C80D9E5F75}"/>
    <hyperlink ref="OZS18" r:id="rId59982" display="http://www.instagram.com/cihi_icis/" xr:uid="{0B50E359-43A5-4D66-92D0-34FEE4339D10}"/>
    <hyperlink ref="OZT18" r:id="rId59983" display="http://www.instagram.com/cihi_icis/" xr:uid="{077D76A4-6B59-4689-B1B3-6263A40E8EA1}"/>
    <hyperlink ref="OZU18" r:id="rId59984" display="http://www.instagram.com/cihi_icis/" xr:uid="{66CDCBB8-8D04-463E-8B5A-87D3205D0453}"/>
    <hyperlink ref="OZV18" r:id="rId59985" display="http://www.instagram.com/cihi_icis/" xr:uid="{6CD234C3-79F2-40B2-A43D-2C73BABB61F2}"/>
    <hyperlink ref="OZW18" r:id="rId59986" display="http://www.instagram.com/cihi_icis/" xr:uid="{1CFC1B36-31A8-4C1E-8A3D-7C461A951C57}"/>
    <hyperlink ref="OZX18" r:id="rId59987" display="http://www.instagram.com/cihi_icis/" xr:uid="{C2918C5B-8504-4FAC-9F84-C53D3838C996}"/>
    <hyperlink ref="OZY18" r:id="rId59988" display="http://www.instagram.com/cihi_icis/" xr:uid="{6CCEE38F-6BA9-408F-9C87-6E609270E1B4}"/>
    <hyperlink ref="OZZ18" r:id="rId59989" display="http://www.instagram.com/cihi_icis/" xr:uid="{420EB96E-A440-492F-BFBD-CC55C088C5CC}"/>
    <hyperlink ref="PAA18" r:id="rId59990" display="http://www.instagram.com/cihi_icis/" xr:uid="{BE950C24-B7F5-4339-A865-7583E00A9A42}"/>
    <hyperlink ref="PAB18" r:id="rId59991" display="http://www.instagram.com/cihi_icis/" xr:uid="{B764755C-6BFF-4A7F-86F7-FE18829A3589}"/>
    <hyperlink ref="PAC18" r:id="rId59992" display="http://www.instagram.com/cihi_icis/" xr:uid="{4D33C704-A926-40DE-8CD0-DF8D2903C9E2}"/>
    <hyperlink ref="PAD18" r:id="rId59993" display="http://www.instagram.com/cihi_icis/" xr:uid="{629BF1AE-DC6C-43E6-987D-F02764A3C6BC}"/>
    <hyperlink ref="PAE18" r:id="rId59994" display="http://www.instagram.com/cihi_icis/" xr:uid="{6F952F30-22EC-4C80-8375-2130C68F62B4}"/>
    <hyperlink ref="PAF18" r:id="rId59995" display="http://www.instagram.com/cihi_icis/" xr:uid="{4EF98010-D68D-4DA7-A64B-650DD80AEE17}"/>
    <hyperlink ref="PAG18" r:id="rId59996" display="http://www.instagram.com/cihi_icis/" xr:uid="{78559843-DAF7-4961-87B7-765D03DDCA0E}"/>
    <hyperlink ref="PAH18" r:id="rId59997" display="http://www.instagram.com/cihi_icis/" xr:uid="{3BC3F38E-52CE-4319-85CC-4C3F19958B23}"/>
    <hyperlink ref="PAI18" r:id="rId59998" display="http://www.instagram.com/cihi_icis/" xr:uid="{752E1007-DEF5-45E5-A3F0-D377455920E0}"/>
    <hyperlink ref="PAJ18" r:id="rId59999" display="http://www.instagram.com/cihi_icis/" xr:uid="{1424A17C-065D-46E0-BBB8-F46AFE0E02C8}"/>
    <hyperlink ref="PAK18" r:id="rId60000" display="http://www.instagram.com/cihi_icis/" xr:uid="{4F64C0D7-0836-4ADA-8009-3C702D03D518}"/>
    <hyperlink ref="PAL18" r:id="rId60001" display="http://www.instagram.com/cihi_icis/" xr:uid="{E1BD6FDD-E4C6-4416-96C5-34A6A555F376}"/>
    <hyperlink ref="PAM18" r:id="rId60002" display="http://www.instagram.com/cihi_icis/" xr:uid="{9D217E17-A52F-45B0-B805-696E80405041}"/>
    <hyperlink ref="PAN18" r:id="rId60003" display="http://www.instagram.com/cihi_icis/" xr:uid="{D93B8865-A275-471A-A907-F797F88EBA36}"/>
    <hyperlink ref="PAO18" r:id="rId60004" display="http://www.instagram.com/cihi_icis/" xr:uid="{05FF91A0-F9E9-4D50-8193-1BE774416169}"/>
    <hyperlink ref="PAP18" r:id="rId60005" display="http://www.instagram.com/cihi_icis/" xr:uid="{5ADD2185-5B47-43C7-96C2-6FAD39F97A92}"/>
    <hyperlink ref="PAQ18" r:id="rId60006" display="http://www.instagram.com/cihi_icis/" xr:uid="{CE698F27-5B5E-4DDA-BBE2-2D9B24DCB9C9}"/>
    <hyperlink ref="PAR18" r:id="rId60007" display="http://www.instagram.com/cihi_icis/" xr:uid="{392125AD-BAEB-469B-A94A-732CAF95487E}"/>
    <hyperlink ref="PAS18" r:id="rId60008" display="http://www.instagram.com/cihi_icis/" xr:uid="{32866664-D15E-4585-966C-DEF0147585D0}"/>
    <hyperlink ref="PAT18" r:id="rId60009" display="http://www.instagram.com/cihi_icis/" xr:uid="{C6B7485D-D05F-4A38-A3EF-DE6C45320766}"/>
    <hyperlink ref="PAU18" r:id="rId60010" display="http://www.instagram.com/cihi_icis/" xr:uid="{3E89D609-E3CB-4A92-8D65-4A598C706372}"/>
    <hyperlink ref="PAV18" r:id="rId60011" display="http://www.instagram.com/cihi_icis/" xr:uid="{09E9150B-C786-4D64-9BCA-F10663F7261C}"/>
    <hyperlink ref="PAW18" r:id="rId60012" display="http://www.instagram.com/cihi_icis/" xr:uid="{2EDAB2D2-356D-4981-9397-E01543EBDCB0}"/>
    <hyperlink ref="PAX18" r:id="rId60013" display="http://www.instagram.com/cihi_icis/" xr:uid="{6F5CDE58-DB4F-41DC-B5D7-001D9D4B9F24}"/>
    <hyperlink ref="PAY18" r:id="rId60014" display="http://www.instagram.com/cihi_icis/" xr:uid="{DB80CCFD-8342-451F-B632-9D59911E2AFD}"/>
    <hyperlink ref="PAZ18" r:id="rId60015" display="http://www.instagram.com/cihi_icis/" xr:uid="{143DECF3-EB14-4116-B38A-2E62E1FFE9D7}"/>
    <hyperlink ref="PBA18" r:id="rId60016" display="http://www.instagram.com/cihi_icis/" xr:uid="{F8F608D5-F1BC-43E1-8F16-008CB7A7591A}"/>
    <hyperlink ref="PBB18" r:id="rId60017" display="http://www.instagram.com/cihi_icis/" xr:uid="{7A4E6C28-9B5F-4C03-84DC-D6CCA5D3A178}"/>
    <hyperlink ref="PBC18" r:id="rId60018" display="http://www.instagram.com/cihi_icis/" xr:uid="{5224D488-8C22-45D1-A2C9-280EE51034D9}"/>
    <hyperlink ref="PBD18" r:id="rId60019" display="http://www.instagram.com/cihi_icis/" xr:uid="{EB4A277A-6E96-4A26-9910-29912084B961}"/>
    <hyperlink ref="PBE18" r:id="rId60020" display="http://www.instagram.com/cihi_icis/" xr:uid="{AC67A5D0-B204-4FC9-A54B-14052EE2D350}"/>
    <hyperlink ref="PBF18" r:id="rId60021" display="http://www.instagram.com/cihi_icis/" xr:uid="{8D22A68B-FD9B-49F0-AE54-7BFC44E75FFB}"/>
    <hyperlink ref="PBG18" r:id="rId60022" display="http://www.instagram.com/cihi_icis/" xr:uid="{02BD85CA-AB84-41CF-ACDF-D9FE1C6589EE}"/>
    <hyperlink ref="PBH18" r:id="rId60023" display="http://www.instagram.com/cihi_icis/" xr:uid="{610D0712-FF9E-4133-8DB6-ADD0EE93C1D1}"/>
    <hyperlink ref="PBI18" r:id="rId60024" display="http://www.instagram.com/cihi_icis/" xr:uid="{89F55C95-2319-481F-8F41-96DA7CD9FFBC}"/>
    <hyperlink ref="PBJ18" r:id="rId60025" display="http://www.instagram.com/cihi_icis/" xr:uid="{34BAB2C8-0D0A-46A4-BB3E-977ECF785FD2}"/>
    <hyperlink ref="PBK18" r:id="rId60026" display="http://www.instagram.com/cihi_icis/" xr:uid="{2F45A9D2-FF0A-4037-9C0B-825309BD914F}"/>
    <hyperlink ref="PBL18" r:id="rId60027" display="http://www.instagram.com/cihi_icis/" xr:uid="{CA1BF960-1ADA-4429-B176-2ED233299F2A}"/>
    <hyperlink ref="PBM18" r:id="rId60028" display="http://www.instagram.com/cihi_icis/" xr:uid="{033ADA08-7E4F-480E-93A4-0AEEF39F553C}"/>
    <hyperlink ref="PBN18" r:id="rId60029" display="http://www.instagram.com/cihi_icis/" xr:uid="{F0B59FEE-580F-4985-AA1E-510966929C80}"/>
    <hyperlink ref="PBO18" r:id="rId60030" display="http://www.instagram.com/cihi_icis/" xr:uid="{CF68A345-655B-4709-97B2-B853D7B9EFE7}"/>
    <hyperlink ref="PBP18" r:id="rId60031" display="http://www.instagram.com/cihi_icis/" xr:uid="{4360DA5A-0B0E-4519-8317-7C74C7D40EF3}"/>
    <hyperlink ref="PBQ18" r:id="rId60032" display="http://www.instagram.com/cihi_icis/" xr:uid="{D22887E8-7C13-43FC-879A-9ACAD1D60CC4}"/>
    <hyperlink ref="PBR18" r:id="rId60033" display="http://www.instagram.com/cihi_icis/" xr:uid="{EA2C6856-7861-4520-BFDF-D34D3BCF5C4F}"/>
    <hyperlink ref="PBS18" r:id="rId60034" display="http://www.instagram.com/cihi_icis/" xr:uid="{71C57771-C456-4930-8511-DDAC6100B956}"/>
    <hyperlink ref="PBT18" r:id="rId60035" display="http://www.instagram.com/cihi_icis/" xr:uid="{DEFF9233-A480-432F-99B4-87607AFE9511}"/>
    <hyperlink ref="PBU18" r:id="rId60036" display="http://www.instagram.com/cihi_icis/" xr:uid="{BBD49923-6077-4B39-95D7-7CD962F15FB7}"/>
    <hyperlink ref="PBV18" r:id="rId60037" display="http://www.instagram.com/cihi_icis/" xr:uid="{82F0A006-2DDF-47F7-A5E8-18E8AA817828}"/>
    <hyperlink ref="PBW18" r:id="rId60038" display="http://www.instagram.com/cihi_icis/" xr:uid="{89088831-7087-4A0E-9C17-104AACE0C3F3}"/>
    <hyperlink ref="PBX18" r:id="rId60039" display="http://www.instagram.com/cihi_icis/" xr:uid="{3C159621-C008-4969-9346-C3FF14A40CA8}"/>
    <hyperlink ref="PBY18" r:id="rId60040" display="http://www.instagram.com/cihi_icis/" xr:uid="{055097C2-B685-480F-BBF4-F4217CC5CE61}"/>
    <hyperlink ref="PBZ18" r:id="rId60041" display="http://www.instagram.com/cihi_icis/" xr:uid="{2501412A-93BF-47BD-88B2-8EBBF548F1F1}"/>
    <hyperlink ref="PCA18" r:id="rId60042" display="http://www.instagram.com/cihi_icis/" xr:uid="{D5BCE74B-2B7E-4498-8624-542C5DBF010C}"/>
    <hyperlink ref="PCB18" r:id="rId60043" display="http://www.instagram.com/cihi_icis/" xr:uid="{EF179F09-3577-4B19-AE82-9671F698B5FE}"/>
    <hyperlink ref="PCC18" r:id="rId60044" display="http://www.instagram.com/cihi_icis/" xr:uid="{561C5FE0-38FE-4CBC-8B7F-E80045C6E86B}"/>
    <hyperlink ref="PCD18" r:id="rId60045" display="http://www.instagram.com/cihi_icis/" xr:uid="{A40E0F21-5E95-44D7-BCC3-C3E196B575BC}"/>
    <hyperlink ref="PCE18" r:id="rId60046" display="http://www.instagram.com/cihi_icis/" xr:uid="{075BAF35-EFA4-4219-9D14-1A967FD5BEC9}"/>
    <hyperlink ref="PCF18" r:id="rId60047" display="http://www.instagram.com/cihi_icis/" xr:uid="{55829449-C962-482C-B75E-4F8D62DD16BE}"/>
    <hyperlink ref="PCG18" r:id="rId60048" display="http://www.instagram.com/cihi_icis/" xr:uid="{A0896244-859C-4173-9935-08272A85493D}"/>
    <hyperlink ref="PCH18" r:id="rId60049" display="http://www.instagram.com/cihi_icis/" xr:uid="{CE0CE2C8-0395-48D0-82DA-09250BE90595}"/>
    <hyperlink ref="PCI18" r:id="rId60050" display="http://www.instagram.com/cihi_icis/" xr:uid="{3B128CD7-B30E-4D41-8E9A-8036846B2640}"/>
    <hyperlink ref="PCJ18" r:id="rId60051" display="http://www.instagram.com/cihi_icis/" xr:uid="{50755A0F-7867-4714-A1D8-919941A161DA}"/>
    <hyperlink ref="PCK18" r:id="rId60052" display="http://www.instagram.com/cihi_icis/" xr:uid="{ED09A2A5-4438-45EE-9E70-9ECCD931F3E8}"/>
    <hyperlink ref="PCL18" r:id="rId60053" display="http://www.instagram.com/cihi_icis/" xr:uid="{2DC4E144-93DD-418A-B8E4-88764D1866E2}"/>
    <hyperlink ref="PCM18" r:id="rId60054" display="http://www.instagram.com/cihi_icis/" xr:uid="{BC20AA22-058F-4319-AA88-550DC3896A9C}"/>
    <hyperlink ref="PCN18" r:id="rId60055" display="http://www.instagram.com/cihi_icis/" xr:uid="{BC29C005-DC24-4C11-A980-F19AFE75E948}"/>
    <hyperlink ref="PCO18" r:id="rId60056" display="http://www.instagram.com/cihi_icis/" xr:uid="{E3F36660-6BD6-44F7-8F56-EDF9182C049F}"/>
    <hyperlink ref="PCP18" r:id="rId60057" display="http://www.instagram.com/cihi_icis/" xr:uid="{E3D920B7-DD82-4BCA-A03F-71E906E59075}"/>
    <hyperlink ref="PCQ18" r:id="rId60058" display="http://www.instagram.com/cihi_icis/" xr:uid="{2919FCD3-E746-4761-AC51-5DF8D687F2FE}"/>
    <hyperlink ref="PCR18" r:id="rId60059" display="http://www.instagram.com/cihi_icis/" xr:uid="{4E696581-3C99-4F80-83F7-03A4A48618CE}"/>
    <hyperlink ref="PCS18" r:id="rId60060" display="http://www.instagram.com/cihi_icis/" xr:uid="{887D3E1C-9BA9-4CD0-85C3-596230F2C676}"/>
    <hyperlink ref="PCT18" r:id="rId60061" display="http://www.instagram.com/cihi_icis/" xr:uid="{BAD54C63-2AA3-4997-8709-CF5EEAA4A4EE}"/>
    <hyperlink ref="PCU18" r:id="rId60062" display="http://www.instagram.com/cihi_icis/" xr:uid="{86F66FD6-668E-4FF9-9A8C-730EDCED7A0A}"/>
    <hyperlink ref="PCV18" r:id="rId60063" display="http://www.instagram.com/cihi_icis/" xr:uid="{16B5163C-83B1-4D53-9385-45F24605E675}"/>
    <hyperlink ref="PCW18" r:id="rId60064" display="http://www.instagram.com/cihi_icis/" xr:uid="{E87C383E-04CA-49C7-A8DB-CB2CF709ADF7}"/>
    <hyperlink ref="PCX18" r:id="rId60065" display="http://www.instagram.com/cihi_icis/" xr:uid="{0C3CF508-63F4-4B8D-84DE-8CF0DAB8B5AD}"/>
    <hyperlink ref="PCY18" r:id="rId60066" display="http://www.instagram.com/cihi_icis/" xr:uid="{88EA77DA-D6AF-4B78-84AF-2F431BA1FC90}"/>
    <hyperlink ref="PCZ18" r:id="rId60067" display="http://www.instagram.com/cihi_icis/" xr:uid="{02DFB224-FE90-4C77-8964-2EF8D5493DB5}"/>
    <hyperlink ref="PDA18" r:id="rId60068" display="http://www.instagram.com/cihi_icis/" xr:uid="{B501778C-B103-4F94-BC45-EA3F8DEFA413}"/>
    <hyperlink ref="PDB18" r:id="rId60069" display="http://www.instagram.com/cihi_icis/" xr:uid="{7EA7698F-DF8B-43F6-A0ED-B087EB0846F0}"/>
    <hyperlink ref="PDC18" r:id="rId60070" display="http://www.instagram.com/cihi_icis/" xr:uid="{6397343F-6351-4559-8262-15020402BDDE}"/>
    <hyperlink ref="PDD18" r:id="rId60071" display="http://www.instagram.com/cihi_icis/" xr:uid="{1D8666D7-FAB8-41AF-9759-8794225BCD84}"/>
    <hyperlink ref="PDE18" r:id="rId60072" display="http://www.instagram.com/cihi_icis/" xr:uid="{61848FF6-9C5D-4218-9293-B23645DED135}"/>
    <hyperlink ref="PDF18" r:id="rId60073" display="http://www.instagram.com/cihi_icis/" xr:uid="{BDAE61FC-8055-4CB5-951D-809B758EC0D6}"/>
    <hyperlink ref="PDG18" r:id="rId60074" display="http://www.instagram.com/cihi_icis/" xr:uid="{CEE8621F-0077-4C59-8139-72C7F07887EF}"/>
    <hyperlink ref="PDH18" r:id="rId60075" display="http://www.instagram.com/cihi_icis/" xr:uid="{AB2AC07D-7A39-4956-AEE3-602CADE68801}"/>
    <hyperlink ref="PDI18" r:id="rId60076" display="http://www.instagram.com/cihi_icis/" xr:uid="{F1F57BA8-EDB9-4DA5-B160-208117627130}"/>
    <hyperlink ref="PDJ18" r:id="rId60077" display="http://www.instagram.com/cihi_icis/" xr:uid="{DCC12E57-1563-443D-9FA0-7DD0E6F257D6}"/>
    <hyperlink ref="PDK18" r:id="rId60078" display="http://www.instagram.com/cihi_icis/" xr:uid="{9418A08E-CA1D-499D-B2A8-D01BA3207DA4}"/>
    <hyperlink ref="PDL18" r:id="rId60079" display="http://www.instagram.com/cihi_icis/" xr:uid="{174E1EF3-123F-4382-841F-61F544639482}"/>
    <hyperlink ref="PDM18" r:id="rId60080" display="http://www.instagram.com/cihi_icis/" xr:uid="{B00E0C11-081C-4AB9-8928-65250A19881A}"/>
    <hyperlink ref="PDN18" r:id="rId60081" display="http://www.instagram.com/cihi_icis/" xr:uid="{1A9D7694-59CD-45D9-8BDD-2E57DB691FD6}"/>
    <hyperlink ref="PDO18" r:id="rId60082" display="http://www.instagram.com/cihi_icis/" xr:uid="{6AA3ED64-CC2D-4574-82B9-EBBB363064F3}"/>
    <hyperlink ref="PDP18" r:id="rId60083" display="http://www.instagram.com/cihi_icis/" xr:uid="{C59D2DDF-87EA-4145-82CE-79B2486D3FEB}"/>
    <hyperlink ref="PDQ18" r:id="rId60084" display="http://www.instagram.com/cihi_icis/" xr:uid="{07E05FF5-E33C-4F68-A46D-737E438827E2}"/>
    <hyperlink ref="PDR18" r:id="rId60085" display="http://www.instagram.com/cihi_icis/" xr:uid="{DDF737B0-2CC7-45B3-88CB-D6C7458BF506}"/>
    <hyperlink ref="PDS18" r:id="rId60086" display="http://www.instagram.com/cihi_icis/" xr:uid="{1847F864-6C9D-4B44-B848-002FB1744646}"/>
    <hyperlink ref="PDT18" r:id="rId60087" display="http://www.instagram.com/cihi_icis/" xr:uid="{E4BEE63D-EAB3-4B96-8E28-CBA9BD8F044D}"/>
    <hyperlink ref="PDU18" r:id="rId60088" display="http://www.instagram.com/cihi_icis/" xr:uid="{B70D881D-8FFA-4CE7-B8CE-61A6B85584E2}"/>
    <hyperlink ref="PDV18" r:id="rId60089" display="http://www.instagram.com/cihi_icis/" xr:uid="{2A168178-8597-4299-BCC1-F5A4E967B30A}"/>
    <hyperlink ref="PDW18" r:id="rId60090" display="http://www.instagram.com/cihi_icis/" xr:uid="{2E8BAD80-8674-4091-99AD-22BA7C1B705E}"/>
    <hyperlink ref="PDX18" r:id="rId60091" display="http://www.instagram.com/cihi_icis/" xr:uid="{6FE0329A-C12B-43E7-9CC6-FA6FB50FF4BC}"/>
    <hyperlink ref="PDY18" r:id="rId60092" display="http://www.instagram.com/cihi_icis/" xr:uid="{0E141D85-8777-40D2-8A8F-A618F5A1E43B}"/>
    <hyperlink ref="PDZ18" r:id="rId60093" display="http://www.instagram.com/cihi_icis/" xr:uid="{F580209E-D281-4EB3-A9F4-A7DB154DDCB2}"/>
    <hyperlink ref="PEA18" r:id="rId60094" display="http://www.instagram.com/cihi_icis/" xr:uid="{8BBA52CB-77D0-46F6-B2F7-FF6E551AF9EC}"/>
    <hyperlink ref="PEB18" r:id="rId60095" display="http://www.instagram.com/cihi_icis/" xr:uid="{DF037621-D949-4AD3-8A82-FB035F59D5CA}"/>
    <hyperlink ref="PEC18" r:id="rId60096" display="http://www.instagram.com/cihi_icis/" xr:uid="{171C7521-A343-4D19-B43B-A626C354E0C4}"/>
    <hyperlink ref="PED18" r:id="rId60097" display="http://www.instagram.com/cihi_icis/" xr:uid="{E150E2C2-A6C9-4C1F-A452-64E1C9EAAFE3}"/>
    <hyperlink ref="PEE18" r:id="rId60098" display="http://www.instagram.com/cihi_icis/" xr:uid="{92E4A928-832F-4A72-B7AF-E40CC20C78D7}"/>
    <hyperlink ref="PEF18" r:id="rId60099" display="http://www.instagram.com/cihi_icis/" xr:uid="{33A453A4-9EE6-44AE-AE4D-ECB9107C0211}"/>
    <hyperlink ref="PEG18" r:id="rId60100" display="http://www.instagram.com/cihi_icis/" xr:uid="{66B02680-40B6-442B-ABA4-081BC4CDB4AB}"/>
    <hyperlink ref="PEH18" r:id="rId60101" display="http://www.instagram.com/cihi_icis/" xr:uid="{487BC105-EFB9-4D9E-9784-A33413C0C4B3}"/>
    <hyperlink ref="PEI18" r:id="rId60102" display="http://www.instagram.com/cihi_icis/" xr:uid="{542ACC74-8785-4891-B5CE-DC647F48B7FC}"/>
    <hyperlink ref="PEJ18" r:id="rId60103" display="http://www.instagram.com/cihi_icis/" xr:uid="{6D42C690-1486-4834-AA46-85D6B33F7023}"/>
    <hyperlink ref="PEK18" r:id="rId60104" display="http://www.instagram.com/cihi_icis/" xr:uid="{78CDAC23-D4F4-4488-AA29-FBD6BC6EDCD2}"/>
    <hyperlink ref="PEL18" r:id="rId60105" display="http://www.instagram.com/cihi_icis/" xr:uid="{1C6C8260-7F41-4F2B-BC63-7901BBD5EBEF}"/>
    <hyperlink ref="PEM18" r:id="rId60106" display="http://www.instagram.com/cihi_icis/" xr:uid="{82D08E3E-A120-4ADC-B3E3-09B004BCBAA1}"/>
    <hyperlink ref="PEN18" r:id="rId60107" display="http://www.instagram.com/cihi_icis/" xr:uid="{FCFD093E-1602-42FF-AE6B-83E44ED0F768}"/>
    <hyperlink ref="PEO18" r:id="rId60108" display="http://www.instagram.com/cihi_icis/" xr:uid="{33B78E48-DECE-4CE2-BAF3-AB1E6F5714B3}"/>
    <hyperlink ref="PEP18" r:id="rId60109" display="http://www.instagram.com/cihi_icis/" xr:uid="{C0141B16-F20E-421F-88C9-27BD1D474022}"/>
    <hyperlink ref="PEQ18" r:id="rId60110" display="http://www.instagram.com/cihi_icis/" xr:uid="{DB1C8B8D-AE13-4A30-A203-B56CFB7DA14E}"/>
    <hyperlink ref="PER18" r:id="rId60111" display="http://www.instagram.com/cihi_icis/" xr:uid="{0CE92909-67C8-4C9E-9468-60E10B24BF5A}"/>
    <hyperlink ref="PES18" r:id="rId60112" display="http://www.instagram.com/cihi_icis/" xr:uid="{C452CAA7-0D6B-4646-B02C-6BA6EF2C40AF}"/>
    <hyperlink ref="PET18" r:id="rId60113" display="http://www.instagram.com/cihi_icis/" xr:uid="{B9FCBE34-4792-4645-8748-B49B4D8C9A93}"/>
    <hyperlink ref="PEU18" r:id="rId60114" display="http://www.instagram.com/cihi_icis/" xr:uid="{8980B268-C1D1-4EF5-A673-565CDDEF4419}"/>
    <hyperlink ref="PEV18" r:id="rId60115" display="http://www.instagram.com/cihi_icis/" xr:uid="{8A8C2C03-52F6-42C5-9B6F-F79A8B6BA71E}"/>
    <hyperlink ref="PEW18" r:id="rId60116" display="http://www.instagram.com/cihi_icis/" xr:uid="{1B5DE76A-8F39-44F6-A4AF-C7ACD8D85689}"/>
    <hyperlink ref="PEX18" r:id="rId60117" display="http://www.instagram.com/cihi_icis/" xr:uid="{1CFE5552-D9A1-4DB0-AF73-3C7532C09934}"/>
    <hyperlink ref="PEY18" r:id="rId60118" display="http://www.instagram.com/cihi_icis/" xr:uid="{5D1AB3C4-423F-4E06-9D61-78D5DDCFA3F9}"/>
    <hyperlink ref="PEZ18" r:id="rId60119" display="http://www.instagram.com/cihi_icis/" xr:uid="{EA8328BB-BB0C-45A4-9B95-0009C195495F}"/>
    <hyperlink ref="PFA18" r:id="rId60120" display="http://www.instagram.com/cihi_icis/" xr:uid="{A725C762-349F-4B79-8496-5765B7A51088}"/>
    <hyperlink ref="PFB18" r:id="rId60121" display="http://www.instagram.com/cihi_icis/" xr:uid="{239C50E8-FD1D-4DAA-B346-65A9FB0E2167}"/>
    <hyperlink ref="PFC18" r:id="rId60122" display="http://www.instagram.com/cihi_icis/" xr:uid="{DFBEEADF-5DE5-4D22-B163-737B28990580}"/>
    <hyperlink ref="PFD18" r:id="rId60123" display="http://www.instagram.com/cihi_icis/" xr:uid="{5434869C-7AD5-4FAF-92F9-A48D9A309029}"/>
    <hyperlink ref="PFE18" r:id="rId60124" display="http://www.instagram.com/cihi_icis/" xr:uid="{8C600D3E-B782-43E9-A8DC-94DDF6238916}"/>
    <hyperlink ref="PFF18" r:id="rId60125" display="http://www.instagram.com/cihi_icis/" xr:uid="{5A4E0296-7F22-4272-83B3-C137C8BDAADC}"/>
    <hyperlink ref="PFG18" r:id="rId60126" display="http://www.instagram.com/cihi_icis/" xr:uid="{76E784DE-27A8-4F15-AF1C-064AE17FD472}"/>
    <hyperlink ref="PFH18" r:id="rId60127" display="http://www.instagram.com/cihi_icis/" xr:uid="{50383A88-6760-40A9-A570-7746C2918A8F}"/>
    <hyperlink ref="PFI18" r:id="rId60128" display="http://www.instagram.com/cihi_icis/" xr:uid="{51D55DCD-DBCC-4000-B05C-48C3467C8AB7}"/>
    <hyperlink ref="PFJ18" r:id="rId60129" display="http://www.instagram.com/cihi_icis/" xr:uid="{FACC35D5-5CF9-4530-AF47-87C60F1F58FC}"/>
    <hyperlink ref="PFK18" r:id="rId60130" display="http://www.instagram.com/cihi_icis/" xr:uid="{F816E465-C4E0-4479-B0A7-6EB40F0ABB67}"/>
    <hyperlink ref="PFL18" r:id="rId60131" display="http://www.instagram.com/cihi_icis/" xr:uid="{1B170FF4-9877-4F3F-A1EC-78B57239FD5D}"/>
    <hyperlink ref="PFM18" r:id="rId60132" display="http://www.instagram.com/cihi_icis/" xr:uid="{5CE681F3-8573-4409-B5EF-518A629D3E4E}"/>
    <hyperlink ref="PFN18" r:id="rId60133" display="http://www.instagram.com/cihi_icis/" xr:uid="{39EFD169-F938-44BD-8363-0120E694F5E8}"/>
    <hyperlink ref="PFO18" r:id="rId60134" display="http://www.instagram.com/cihi_icis/" xr:uid="{385EDD08-E1F1-4134-AF59-5ADC90DAC61B}"/>
    <hyperlink ref="PFP18" r:id="rId60135" display="http://www.instagram.com/cihi_icis/" xr:uid="{819688CA-99BA-4C99-A6F4-C8F7B78D93BE}"/>
    <hyperlink ref="PFQ18" r:id="rId60136" display="http://www.instagram.com/cihi_icis/" xr:uid="{FD3D054E-BAD0-4975-AAB6-722CD41A776B}"/>
    <hyperlink ref="PFR18" r:id="rId60137" display="http://www.instagram.com/cihi_icis/" xr:uid="{AA88B18D-FBA8-4013-BE25-2BD727D98CB1}"/>
    <hyperlink ref="PFS18" r:id="rId60138" display="http://www.instagram.com/cihi_icis/" xr:uid="{80C77595-6447-4D7A-9DD6-705BF07AF34D}"/>
    <hyperlink ref="PFT18" r:id="rId60139" display="http://www.instagram.com/cihi_icis/" xr:uid="{0AFB1B22-AB66-4FD4-91E0-1FCC3C94A7AB}"/>
    <hyperlink ref="PFU18" r:id="rId60140" display="http://www.instagram.com/cihi_icis/" xr:uid="{EE4384EB-CBC2-4931-AC1D-0396DC4043A2}"/>
    <hyperlink ref="PFV18" r:id="rId60141" display="http://www.instagram.com/cihi_icis/" xr:uid="{0BEB96EB-4D09-44D0-9472-2ECA7D4B788B}"/>
    <hyperlink ref="PFW18" r:id="rId60142" display="http://www.instagram.com/cihi_icis/" xr:uid="{1D2F965A-FFBC-4E13-BABB-D80F1EA1B2D4}"/>
    <hyperlink ref="PFX18" r:id="rId60143" display="http://www.instagram.com/cihi_icis/" xr:uid="{DE7D1E62-EB44-470E-BB42-DDD0C9455C70}"/>
    <hyperlink ref="PFY18" r:id="rId60144" display="http://www.instagram.com/cihi_icis/" xr:uid="{9AE4A92F-3F55-4A60-A805-86532813BA18}"/>
    <hyperlink ref="PFZ18" r:id="rId60145" display="http://www.instagram.com/cihi_icis/" xr:uid="{EA0C4EFA-34F5-4E50-9930-E8F7B0B4917E}"/>
    <hyperlink ref="PGA18" r:id="rId60146" display="http://www.instagram.com/cihi_icis/" xr:uid="{EB019577-1363-4D80-94F5-5C10C4C1B115}"/>
    <hyperlink ref="PGB18" r:id="rId60147" display="http://www.instagram.com/cihi_icis/" xr:uid="{5E2F66B9-5DE9-406F-9A8D-ADE2B58FD9AB}"/>
    <hyperlink ref="PGC18" r:id="rId60148" display="http://www.instagram.com/cihi_icis/" xr:uid="{6C28B180-7BD7-4166-B3C8-7113AF80E079}"/>
    <hyperlink ref="PGD18" r:id="rId60149" display="http://www.instagram.com/cihi_icis/" xr:uid="{94DDC204-1F63-459C-AC32-E59C78653831}"/>
    <hyperlink ref="PGE18" r:id="rId60150" display="http://www.instagram.com/cihi_icis/" xr:uid="{7D2B6DDE-B5F3-436D-AC82-45C2FE3417CA}"/>
    <hyperlink ref="PGF18" r:id="rId60151" display="http://www.instagram.com/cihi_icis/" xr:uid="{59193A9C-2F16-4AEA-8ECA-DEDDBD07EB48}"/>
    <hyperlink ref="PGG18" r:id="rId60152" display="http://www.instagram.com/cihi_icis/" xr:uid="{949AED97-BCB7-4014-A84D-0C7E8F32EB9E}"/>
    <hyperlink ref="PGH18" r:id="rId60153" display="http://www.instagram.com/cihi_icis/" xr:uid="{585C5DC2-11BA-451E-BC2B-F1F8FA19B944}"/>
    <hyperlink ref="PGI18" r:id="rId60154" display="http://www.instagram.com/cihi_icis/" xr:uid="{22136697-5D65-471C-867F-A14D29BB11E5}"/>
    <hyperlink ref="PGJ18" r:id="rId60155" display="http://www.instagram.com/cihi_icis/" xr:uid="{7485E2AB-2A59-4D5F-B486-2A66457C6B33}"/>
    <hyperlink ref="PGK18" r:id="rId60156" display="http://www.instagram.com/cihi_icis/" xr:uid="{D5FC7EC9-8E9C-4280-8D83-BD2DEF1B6932}"/>
    <hyperlink ref="PGL18" r:id="rId60157" display="http://www.instagram.com/cihi_icis/" xr:uid="{6CCC4154-DA2A-46E0-ADAA-C8B2B2295CD2}"/>
    <hyperlink ref="PGM18" r:id="rId60158" display="http://www.instagram.com/cihi_icis/" xr:uid="{A95B11F1-6FC3-4C6B-AAE2-7D0ACFCBAB38}"/>
    <hyperlink ref="PGN18" r:id="rId60159" display="http://www.instagram.com/cihi_icis/" xr:uid="{45546397-B2C6-4F5C-B1BA-FCAB3745E65A}"/>
    <hyperlink ref="PGO18" r:id="rId60160" display="http://www.instagram.com/cihi_icis/" xr:uid="{ECC374B3-010A-4DFE-BDED-5D52AF1643D0}"/>
    <hyperlink ref="PGP18" r:id="rId60161" display="http://www.instagram.com/cihi_icis/" xr:uid="{D75CC18C-8AA0-424C-AC67-4598B2AD5AA2}"/>
    <hyperlink ref="PGQ18" r:id="rId60162" display="http://www.instagram.com/cihi_icis/" xr:uid="{48E18276-8EE1-472F-878C-2597009D2904}"/>
    <hyperlink ref="PGR18" r:id="rId60163" display="http://www.instagram.com/cihi_icis/" xr:uid="{B0D46DDE-4244-4B9B-97A5-91C91BB4B89A}"/>
    <hyperlink ref="PGS18" r:id="rId60164" display="http://www.instagram.com/cihi_icis/" xr:uid="{3DFC0E6F-81A6-4B00-8873-CA2E4C659DED}"/>
    <hyperlink ref="PGT18" r:id="rId60165" display="http://www.instagram.com/cihi_icis/" xr:uid="{82288003-6589-4E03-9F01-CB788F7AEA6B}"/>
    <hyperlink ref="PGU18" r:id="rId60166" display="http://www.instagram.com/cihi_icis/" xr:uid="{817BE506-2621-4882-8EEF-C27A1DC9CECA}"/>
    <hyperlink ref="PGV18" r:id="rId60167" display="http://www.instagram.com/cihi_icis/" xr:uid="{A6DA78D1-864B-4263-B1A0-2F42EA9EBE42}"/>
    <hyperlink ref="PGW18" r:id="rId60168" display="http://www.instagram.com/cihi_icis/" xr:uid="{B921494A-6060-4A86-99DC-DE62914AE2B5}"/>
    <hyperlink ref="PGX18" r:id="rId60169" display="http://www.instagram.com/cihi_icis/" xr:uid="{5FE3DC7C-05E3-4A41-A4AA-60284236FED7}"/>
    <hyperlink ref="PGY18" r:id="rId60170" display="http://www.instagram.com/cihi_icis/" xr:uid="{CBCF0523-CAE9-468A-8251-6BBECBB41868}"/>
    <hyperlink ref="PGZ18" r:id="rId60171" display="http://www.instagram.com/cihi_icis/" xr:uid="{0B49481E-5693-46F0-9A6E-B933798DAE13}"/>
    <hyperlink ref="PHA18" r:id="rId60172" display="http://www.instagram.com/cihi_icis/" xr:uid="{D18243CB-5533-46D3-81F2-A3519C284F1E}"/>
    <hyperlink ref="PHB18" r:id="rId60173" display="http://www.instagram.com/cihi_icis/" xr:uid="{E004932C-C740-4CDD-8357-F6FE6B6F4E6A}"/>
    <hyperlink ref="PHC18" r:id="rId60174" display="http://www.instagram.com/cihi_icis/" xr:uid="{068A20F4-3BC0-437B-8BB1-FEEFAA5F6A54}"/>
    <hyperlink ref="PHD18" r:id="rId60175" display="http://www.instagram.com/cihi_icis/" xr:uid="{453C2786-2017-4F7C-9C71-F99B6AD0E96B}"/>
    <hyperlink ref="PHE18" r:id="rId60176" display="http://www.instagram.com/cihi_icis/" xr:uid="{D3CE83D0-4FD0-4D5F-8A35-EE7607193E34}"/>
    <hyperlink ref="PHF18" r:id="rId60177" display="http://www.instagram.com/cihi_icis/" xr:uid="{0207F98F-3B52-4ECF-AA17-72D6DC8CD4F6}"/>
    <hyperlink ref="PHG18" r:id="rId60178" display="http://www.instagram.com/cihi_icis/" xr:uid="{3E793ABB-D6B0-461F-B9A7-ED05A2D39314}"/>
    <hyperlink ref="PHH18" r:id="rId60179" display="http://www.instagram.com/cihi_icis/" xr:uid="{46B1372A-1F63-4AA4-9746-8EFDDB6A9257}"/>
    <hyperlink ref="PHI18" r:id="rId60180" display="http://www.instagram.com/cihi_icis/" xr:uid="{72A46D1A-75E3-453F-8C89-8297853C8A54}"/>
    <hyperlink ref="PHJ18" r:id="rId60181" display="http://www.instagram.com/cihi_icis/" xr:uid="{DB54B3AD-633E-4885-8BCF-695F57C34243}"/>
    <hyperlink ref="PHK18" r:id="rId60182" display="http://www.instagram.com/cihi_icis/" xr:uid="{489E257A-6D27-4967-B3E0-4336863F3DFA}"/>
    <hyperlink ref="PHL18" r:id="rId60183" display="http://www.instagram.com/cihi_icis/" xr:uid="{4D9606A6-B2D0-45F5-9BE8-5CDA0DE375BE}"/>
    <hyperlink ref="PHM18" r:id="rId60184" display="http://www.instagram.com/cihi_icis/" xr:uid="{2DE85E3D-3140-47BA-83DC-A91A0F2DA2AF}"/>
    <hyperlink ref="PHN18" r:id="rId60185" display="http://www.instagram.com/cihi_icis/" xr:uid="{CD4D8A46-E755-4850-884D-AB6F3F7BB5C5}"/>
    <hyperlink ref="PHO18" r:id="rId60186" display="http://www.instagram.com/cihi_icis/" xr:uid="{26F187AC-B086-42B6-A5ED-7761B8BADAAA}"/>
    <hyperlink ref="PHP18" r:id="rId60187" display="http://www.instagram.com/cihi_icis/" xr:uid="{7D0DFEC6-47FB-4019-B85D-0AC8A2D42EE6}"/>
    <hyperlink ref="PHQ18" r:id="rId60188" display="http://www.instagram.com/cihi_icis/" xr:uid="{4148266A-0EBD-401C-B33D-86980CD2964A}"/>
    <hyperlink ref="PHR18" r:id="rId60189" display="http://www.instagram.com/cihi_icis/" xr:uid="{D0F3BD0C-857D-4CE5-9BDD-12E359C7744B}"/>
    <hyperlink ref="PHS18" r:id="rId60190" display="http://www.instagram.com/cihi_icis/" xr:uid="{EFB26019-6A8D-46F5-91A0-7A733A8B9967}"/>
    <hyperlink ref="PHT18" r:id="rId60191" display="http://www.instagram.com/cihi_icis/" xr:uid="{1DE366A4-284F-4BAE-BB0B-B298245DB96D}"/>
    <hyperlink ref="PHU18" r:id="rId60192" display="http://www.instagram.com/cihi_icis/" xr:uid="{2CEEE2B4-6C3A-4ECC-B565-39EA9D81B8A8}"/>
    <hyperlink ref="PHV18" r:id="rId60193" display="http://www.instagram.com/cihi_icis/" xr:uid="{B3D1E7AE-9F25-4925-A8F1-713D793FB4DC}"/>
    <hyperlink ref="PHW18" r:id="rId60194" display="http://www.instagram.com/cihi_icis/" xr:uid="{C2946845-4505-4C8E-BE2D-9726225BDA71}"/>
    <hyperlink ref="PHX18" r:id="rId60195" display="http://www.instagram.com/cihi_icis/" xr:uid="{5D547368-752C-40AA-A265-73B21019B58A}"/>
    <hyperlink ref="PHY18" r:id="rId60196" display="http://www.instagram.com/cihi_icis/" xr:uid="{96D75C48-2129-4C79-909E-5216D0AFBBD9}"/>
    <hyperlink ref="PHZ18" r:id="rId60197" display="http://www.instagram.com/cihi_icis/" xr:uid="{6D62E318-0AB3-44A2-A3E5-9C9B0D413784}"/>
    <hyperlink ref="PIA18" r:id="rId60198" display="http://www.instagram.com/cihi_icis/" xr:uid="{B018A184-2754-418E-9A86-864B2E65B627}"/>
    <hyperlink ref="PIB18" r:id="rId60199" display="http://www.instagram.com/cihi_icis/" xr:uid="{3B0F316C-16A4-4C21-8569-48B877FD453F}"/>
    <hyperlink ref="PIC18" r:id="rId60200" display="http://www.instagram.com/cihi_icis/" xr:uid="{DC66DB90-5E31-4C53-A384-230C81772471}"/>
    <hyperlink ref="PID18" r:id="rId60201" display="http://www.instagram.com/cihi_icis/" xr:uid="{8B456A25-071A-4D16-9DD4-57C77F9A64A6}"/>
    <hyperlink ref="PIE18" r:id="rId60202" display="http://www.instagram.com/cihi_icis/" xr:uid="{9BD8FF8F-0721-41CA-A57F-82099A2F78D5}"/>
    <hyperlink ref="PIF18" r:id="rId60203" display="http://www.instagram.com/cihi_icis/" xr:uid="{51AA6F4E-5A15-4B1D-AE98-DDF313579A2A}"/>
    <hyperlink ref="PIG18" r:id="rId60204" display="http://www.instagram.com/cihi_icis/" xr:uid="{656AE284-5FB1-42DB-BF16-34F147A94A28}"/>
    <hyperlink ref="PIH18" r:id="rId60205" display="http://www.instagram.com/cihi_icis/" xr:uid="{7452BB6A-8C97-4342-B255-2D8C20A1913A}"/>
    <hyperlink ref="PII18" r:id="rId60206" display="http://www.instagram.com/cihi_icis/" xr:uid="{289D3021-ACD8-4130-8CD3-DAECB9CF9D6A}"/>
    <hyperlink ref="PIJ18" r:id="rId60207" display="http://www.instagram.com/cihi_icis/" xr:uid="{D32AEAE0-FF01-45FC-9B0C-9B1F77ADCB91}"/>
    <hyperlink ref="PIK18" r:id="rId60208" display="http://www.instagram.com/cihi_icis/" xr:uid="{C3D3D118-45C2-4DD4-AF31-D3691CFDFFD5}"/>
    <hyperlink ref="PIL18" r:id="rId60209" display="http://www.instagram.com/cihi_icis/" xr:uid="{53D4EA69-C378-4361-A53B-B59703326DB0}"/>
    <hyperlink ref="PIM18" r:id="rId60210" display="http://www.instagram.com/cihi_icis/" xr:uid="{F00AAF74-B639-40E9-8259-36F1CCD6AB3F}"/>
    <hyperlink ref="PIN18" r:id="rId60211" display="http://www.instagram.com/cihi_icis/" xr:uid="{9B59D1B1-B40F-473C-A0E5-591BCA91F09E}"/>
    <hyperlink ref="PIO18" r:id="rId60212" display="http://www.instagram.com/cihi_icis/" xr:uid="{28CA90B6-168B-4A8F-B475-DFD8ECF27866}"/>
    <hyperlink ref="PIP18" r:id="rId60213" display="http://www.instagram.com/cihi_icis/" xr:uid="{AC5F799E-8271-49F1-A553-BF711DA5B976}"/>
    <hyperlink ref="PIQ18" r:id="rId60214" display="http://www.instagram.com/cihi_icis/" xr:uid="{4FB230AB-87B7-4754-97C8-E0D85B15B255}"/>
    <hyperlink ref="PIR18" r:id="rId60215" display="http://www.instagram.com/cihi_icis/" xr:uid="{FB6EA8D0-19B5-49C8-A8D1-7660DBC513B7}"/>
    <hyperlink ref="PIS18" r:id="rId60216" display="http://www.instagram.com/cihi_icis/" xr:uid="{A144684D-488E-4234-9B67-67D29C6D9BBB}"/>
    <hyperlink ref="PIT18" r:id="rId60217" display="http://www.instagram.com/cihi_icis/" xr:uid="{A385416D-4496-4DCD-AE07-6A4A90BD2052}"/>
    <hyperlink ref="PIU18" r:id="rId60218" display="http://www.instagram.com/cihi_icis/" xr:uid="{86442473-CD5F-4146-9FF5-03ABABF5659C}"/>
    <hyperlink ref="PIV18" r:id="rId60219" display="http://www.instagram.com/cihi_icis/" xr:uid="{2F941416-6A09-42F5-9028-00F39A798BF6}"/>
    <hyperlink ref="PIW18" r:id="rId60220" display="http://www.instagram.com/cihi_icis/" xr:uid="{45327083-2D33-4695-92F6-82E12698200D}"/>
    <hyperlink ref="PIX18" r:id="rId60221" display="http://www.instagram.com/cihi_icis/" xr:uid="{F27EE779-EAEB-4E1B-A276-D1BE0AA3EF8D}"/>
    <hyperlink ref="PIY18" r:id="rId60222" display="http://www.instagram.com/cihi_icis/" xr:uid="{A6A4479F-7124-4120-9689-781FF072636A}"/>
    <hyperlink ref="PIZ18" r:id="rId60223" display="http://www.instagram.com/cihi_icis/" xr:uid="{95DF5799-0DB8-45F6-B265-D4B1948E09C3}"/>
    <hyperlink ref="PJA18" r:id="rId60224" display="http://www.instagram.com/cihi_icis/" xr:uid="{DC0EFA51-A425-41DA-9663-F587B24E142D}"/>
    <hyperlink ref="PJB18" r:id="rId60225" display="http://www.instagram.com/cihi_icis/" xr:uid="{B669756B-00CE-47C6-B19C-311269E8DB19}"/>
    <hyperlink ref="PJC18" r:id="rId60226" display="http://www.instagram.com/cihi_icis/" xr:uid="{C938F9B6-DE72-4B86-98DA-C654014A43D1}"/>
    <hyperlink ref="PJD18" r:id="rId60227" display="http://www.instagram.com/cihi_icis/" xr:uid="{3D4F804B-7535-43A1-91E1-FF8B77B9E319}"/>
    <hyperlink ref="PJE18" r:id="rId60228" display="http://www.instagram.com/cihi_icis/" xr:uid="{CE5E9584-7E43-4F4B-8F99-57240C100537}"/>
    <hyperlink ref="PJF18" r:id="rId60229" display="http://www.instagram.com/cihi_icis/" xr:uid="{F9EB3353-88CC-4773-86EC-EC87C8FCC09A}"/>
    <hyperlink ref="PJG18" r:id="rId60230" display="http://www.instagram.com/cihi_icis/" xr:uid="{B3E37331-424F-46E0-9A4C-0CE47F01315A}"/>
    <hyperlink ref="PJH18" r:id="rId60231" display="http://www.instagram.com/cihi_icis/" xr:uid="{B5DE9D74-76AC-4D4B-8CC1-050452323B76}"/>
    <hyperlink ref="PJI18" r:id="rId60232" display="http://www.instagram.com/cihi_icis/" xr:uid="{AFFE71E5-3227-4F86-9A12-D03C39A736DD}"/>
    <hyperlink ref="PJJ18" r:id="rId60233" display="http://www.instagram.com/cihi_icis/" xr:uid="{29AEB739-95BE-4A94-947C-E8B6ED534897}"/>
    <hyperlink ref="PJK18" r:id="rId60234" display="http://www.instagram.com/cihi_icis/" xr:uid="{35BC5538-1DBB-4B8E-83DB-E0038A41E96E}"/>
    <hyperlink ref="PJL18" r:id="rId60235" display="http://www.instagram.com/cihi_icis/" xr:uid="{CA076CF2-62BC-450A-8F1D-3615843A161F}"/>
    <hyperlink ref="PJM18" r:id="rId60236" display="http://www.instagram.com/cihi_icis/" xr:uid="{7C41FCC1-5729-4910-8A49-7A4F40958912}"/>
    <hyperlink ref="PJN18" r:id="rId60237" display="http://www.instagram.com/cihi_icis/" xr:uid="{4411AE41-C342-4F78-BBB0-48936EA2EB2A}"/>
    <hyperlink ref="PJO18" r:id="rId60238" display="http://www.instagram.com/cihi_icis/" xr:uid="{DD17BBBF-293D-44BE-9C7B-83B03A5F0B1D}"/>
    <hyperlink ref="PJP18" r:id="rId60239" display="http://www.instagram.com/cihi_icis/" xr:uid="{A79F7F66-BF26-4A8B-B792-EB8C49584602}"/>
    <hyperlink ref="PJQ18" r:id="rId60240" display="http://www.instagram.com/cihi_icis/" xr:uid="{9ACF805E-0C9C-4CBA-822E-575A3A47990A}"/>
    <hyperlink ref="PJR18" r:id="rId60241" display="http://www.instagram.com/cihi_icis/" xr:uid="{C614DB2A-D704-48AC-A7DB-688D5945EE89}"/>
    <hyperlink ref="PJS18" r:id="rId60242" display="http://www.instagram.com/cihi_icis/" xr:uid="{188D8175-D934-4796-853A-438BCFE61D08}"/>
    <hyperlink ref="PJT18" r:id="rId60243" display="http://www.instagram.com/cihi_icis/" xr:uid="{4ADB5083-85F4-47C8-ADB2-8048A6A2904C}"/>
    <hyperlink ref="PJU18" r:id="rId60244" display="http://www.instagram.com/cihi_icis/" xr:uid="{D8CCA353-8E51-41B6-89EC-55669AE74FE3}"/>
    <hyperlink ref="PJV18" r:id="rId60245" display="http://www.instagram.com/cihi_icis/" xr:uid="{78F9E3E2-1361-421B-B45D-2FACE622BCC0}"/>
    <hyperlink ref="PJW18" r:id="rId60246" display="http://www.instagram.com/cihi_icis/" xr:uid="{2206F34B-6168-4D05-93D5-1BDA7513FDCE}"/>
    <hyperlink ref="PJX18" r:id="rId60247" display="http://www.instagram.com/cihi_icis/" xr:uid="{62F6E2F6-1D7C-4142-A47A-2E2C193F318D}"/>
    <hyperlink ref="PJY18" r:id="rId60248" display="http://www.instagram.com/cihi_icis/" xr:uid="{8B43865A-5753-4A06-9FA1-FA556C29D7AD}"/>
    <hyperlink ref="PJZ18" r:id="rId60249" display="http://www.instagram.com/cihi_icis/" xr:uid="{420E8AFF-B91E-41A9-968D-7CA01AD23A64}"/>
    <hyperlink ref="PKA18" r:id="rId60250" display="http://www.instagram.com/cihi_icis/" xr:uid="{E4869940-A35E-4981-BB4B-988F234EA1A9}"/>
    <hyperlink ref="PKB18" r:id="rId60251" display="http://www.instagram.com/cihi_icis/" xr:uid="{1945C7ED-AB23-4936-B3B8-5CED0455C0E4}"/>
    <hyperlink ref="PKC18" r:id="rId60252" display="http://www.instagram.com/cihi_icis/" xr:uid="{B0922D37-CBCA-4A96-B576-7A4664492F59}"/>
    <hyperlink ref="PKD18" r:id="rId60253" display="http://www.instagram.com/cihi_icis/" xr:uid="{23DF2E70-8F13-4C5D-BF18-4D3B225F334E}"/>
    <hyperlink ref="PKE18" r:id="rId60254" display="http://www.instagram.com/cihi_icis/" xr:uid="{5941DA47-3AC1-4D65-A811-3E91E64E9D6A}"/>
    <hyperlink ref="PKF18" r:id="rId60255" display="http://www.instagram.com/cihi_icis/" xr:uid="{CCAD5A16-F2DA-42E9-9988-A9E86C8ABBA4}"/>
    <hyperlink ref="PKG18" r:id="rId60256" display="http://www.instagram.com/cihi_icis/" xr:uid="{7522D396-DA4E-4AC2-B668-3F7E34A019B3}"/>
    <hyperlink ref="PKH18" r:id="rId60257" display="http://www.instagram.com/cihi_icis/" xr:uid="{872A7296-9C8B-4937-8F25-0102F15C691D}"/>
    <hyperlink ref="PKI18" r:id="rId60258" display="http://www.instagram.com/cihi_icis/" xr:uid="{B39BBB26-7C4B-47D0-9AC1-4DA67FB92EE3}"/>
    <hyperlink ref="PKJ18" r:id="rId60259" display="http://www.instagram.com/cihi_icis/" xr:uid="{0ADD9D1F-80B9-421B-A12C-D941C7A1DD23}"/>
    <hyperlink ref="PKK18" r:id="rId60260" display="http://www.instagram.com/cihi_icis/" xr:uid="{6B1EAF5E-7064-42C7-A67C-105F6C85EBDE}"/>
    <hyperlink ref="PKL18" r:id="rId60261" display="http://www.instagram.com/cihi_icis/" xr:uid="{F739B9CB-B836-44C7-995C-2F437001A84B}"/>
    <hyperlink ref="PKM18" r:id="rId60262" display="http://www.instagram.com/cihi_icis/" xr:uid="{C6239E7E-3A52-41AD-BB72-2A72AA22760E}"/>
    <hyperlink ref="PKN18" r:id="rId60263" display="http://www.instagram.com/cihi_icis/" xr:uid="{CF6BFA07-8AA7-40C9-8D49-335931AE3131}"/>
    <hyperlink ref="PKO18" r:id="rId60264" display="http://www.instagram.com/cihi_icis/" xr:uid="{171E7976-2A4C-4FAB-992A-9FB3DC4C8507}"/>
    <hyperlink ref="PKP18" r:id="rId60265" display="http://www.instagram.com/cihi_icis/" xr:uid="{D4479512-767D-4B93-BC07-570C60583123}"/>
    <hyperlink ref="PKQ18" r:id="rId60266" display="http://www.instagram.com/cihi_icis/" xr:uid="{6F1099FA-CD7D-41FF-ADA7-6FE6FA933326}"/>
    <hyperlink ref="PKR18" r:id="rId60267" display="http://www.instagram.com/cihi_icis/" xr:uid="{475B7476-1711-4618-943C-152D1BE657A1}"/>
    <hyperlink ref="PKS18" r:id="rId60268" display="http://www.instagram.com/cihi_icis/" xr:uid="{91D449CF-47FD-47B5-9C03-F98C7E6BB806}"/>
    <hyperlink ref="PKT18" r:id="rId60269" display="http://www.instagram.com/cihi_icis/" xr:uid="{20A64695-22E6-456C-872E-A279CEA1DDEC}"/>
    <hyperlink ref="PKU18" r:id="rId60270" display="http://www.instagram.com/cihi_icis/" xr:uid="{D70DCCF4-4F6F-41CD-AC1E-962C7769D088}"/>
    <hyperlink ref="PKV18" r:id="rId60271" display="http://www.instagram.com/cihi_icis/" xr:uid="{02AA7A7A-3668-41EA-A8FD-0C9F228C1927}"/>
    <hyperlink ref="PKW18" r:id="rId60272" display="http://www.instagram.com/cihi_icis/" xr:uid="{F9573CBD-8E6C-43A3-BAD9-63D4E42A3BA7}"/>
    <hyperlink ref="PKX18" r:id="rId60273" display="http://www.instagram.com/cihi_icis/" xr:uid="{705138EC-4D1A-4F1F-B6EA-DD70BD12C7A6}"/>
    <hyperlink ref="PKY18" r:id="rId60274" display="http://www.instagram.com/cihi_icis/" xr:uid="{512C578B-FD05-46CC-8153-B79EF00643F0}"/>
    <hyperlink ref="PKZ18" r:id="rId60275" display="http://www.instagram.com/cihi_icis/" xr:uid="{C3437A13-4447-40BA-87F4-3A118D0FE9A2}"/>
    <hyperlink ref="PLA18" r:id="rId60276" display="http://www.instagram.com/cihi_icis/" xr:uid="{22DAFFF2-B16E-4E58-AFA5-CA298649B3FB}"/>
    <hyperlink ref="PLB18" r:id="rId60277" display="http://www.instagram.com/cihi_icis/" xr:uid="{7FEAE2E2-EEE3-4703-8CD7-7C8C809053D0}"/>
    <hyperlink ref="PLC18" r:id="rId60278" display="http://www.instagram.com/cihi_icis/" xr:uid="{D2D97CEB-741C-4623-942B-921B461F07F1}"/>
    <hyperlink ref="PLD18" r:id="rId60279" display="http://www.instagram.com/cihi_icis/" xr:uid="{EA8B36D4-5E81-4154-AC4A-05096CC5D21F}"/>
    <hyperlink ref="PLE18" r:id="rId60280" display="http://www.instagram.com/cihi_icis/" xr:uid="{354040A0-7A88-42EC-A7A5-9267CC80AA56}"/>
    <hyperlink ref="PLF18" r:id="rId60281" display="http://www.instagram.com/cihi_icis/" xr:uid="{E30A97A7-BFF0-4CF8-80DC-EEDFC82BF70C}"/>
    <hyperlink ref="PLG18" r:id="rId60282" display="http://www.instagram.com/cihi_icis/" xr:uid="{6017BB9A-10F4-499E-B74C-C21B514991DD}"/>
    <hyperlink ref="PLH18" r:id="rId60283" display="http://www.instagram.com/cihi_icis/" xr:uid="{25475EAA-8CC4-4450-A3BC-7FA68F2F7AD1}"/>
    <hyperlink ref="PLI18" r:id="rId60284" display="http://www.instagram.com/cihi_icis/" xr:uid="{09211D46-0ED1-48E2-BA2A-B03B298C496E}"/>
    <hyperlink ref="PLJ18" r:id="rId60285" display="http://www.instagram.com/cihi_icis/" xr:uid="{75B5861C-5A67-4CA0-BA23-2AFC41FFEAA6}"/>
    <hyperlink ref="PLK18" r:id="rId60286" display="http://www.instagram.com/cihi_icis/" xr:uid="{7A2A6BE7-BA2B-4BB5-A10C-E150A4B78B1B}"/>
    <hyperlink ref="PLL18" r:id="rId60287" display="http://www.instagram.com/cihi_icis/" xr:uid="{78BEE8F7-9F81-4C52-ABB1-7A32ED8031A4}"/>
    <hyperlink ref="PLM18" r:id="rId60288" display="http://www.instagram.com/cihi_icis/" xr:uid="{5CE5DC0A-99FB-4E8B-AC7D-C020AF9B9CE7}"/>
    <hyperlink ref="PLN18" r:id="rId60289" display="http://www.instagram.com/cihi_icis/" xr:uid="{8D91051A-B010-42B5-A710-1189448DAA4F}"/>
    <hyperlink ref="PLO18" r:id="rId60290" display="http://www.instagram.com/cihi_icis/" xr:uid="{362EB3B9-637D-4D89-BC8C-C755D01757CD}"/>
    <hyperlink ref="PLP18" r:id="rId60291" display="http://www.instagram.com/cihi_icis/" xr:uid="{19FB5179-90FA-40A4-B33F-CDD9CC2D7103}"/>
    <hyperlink ref="PLQ18" r:id="rId60292" display="http://www.instagram.com/cihi_icis/" xr:uid="{675F0B51-71F7-496D-94AD-C461CC52F268}"/>
    <hyperlink ref="PLR18" r:id="rId60293" display="http://www.instagram.com/cihi_icis/" xr:uid="{F6C45161-DAA2-4C7A-A25A-06A4027E6605}"/>
    <hyperlink ref="PLS18" r:id="rId60294" display="http://www.instagram.com/cihi_icis/" xr:uid="{E168FB5D-6AA3-45F3-A791-A653D61B0ACD}"/>
    <hyperlink ref="PLT18" r:id="rId60295" display="http://www.instagram.com/cihi_icis/" xr:uid="{D2B9F3B1-564E-4ABC-A5E3-B91ACD5CE097}"/>
    <hyperlink ref="PLU18" r:id="rId60296" display="http://www.instagram.com/cihi_icis/" xr:uid="{D23A48B4-C85C-42F5-B227-0CCD378436C0}"/>
    <hyperlink ref="PLV18" r:id="rId60297" display="http://www.instagram.com/cihi_icis/" xr:uid="{F6450BA2-9772-46A3-BB25-A9465AEE5E44}"/>
    <hyperlink ref="PLW18" r:id="rId60298" display="http://www.instagram.com/cihi_icis/" xr:uid="{66CF6E13-5B0A-41AB-AFDB-C806DAAFF4F1}"/>
    <hyperlink ref="PLX18" r:id="rId60299" display="http://www.instagram.com/cihi_icis/" xr:uid="{B3CB5FE7-D821-47CE-89C4-01E01081A210}"/>
    <hyperlink ref="PLY18" r:id="rId60300" display="http://www.instagram.com/cihi_icis/" xr:uid="{FA3EC091-47F6-40A6-B525-622C90478502}"/>
    <hyperlink ref="PLZ18" r:id="rId60301" display="http://www.instagram.com/cihi_icis/" xr:uid="{11DE80C2-82A2-4BEA-A8EF-13E296B38916}"/>
    <hyperlink ref="PMA18" r:id="rId60302" display="http://www.instagram.com/cihi_icis/" xr:uid="{95D551CB-0DFD-4527-8B82-3F2E534C04F7}"/>
    <hyperlink ref="PMB18" r:id="rId60303" display="http://www.instagram.com/cihi_icis/" xr:uid="{182E41AE-BED3-475E-BF0C-A99B0716FFAF}"/>
    <hyperlink ref="PMC18" r:id="rId60304" display="http://www.instagram.com/cihi_icis/" xr:uid="{BB2642C8-EAF5-44F0-AC41-3CA0A266787A}"/>
    <hyperlink ref="PMD18" r:id="rId60305" display="http://www.instagram.com/cihi_icis/" xr:uid="{06D56514-3DEF-432C-BF0B-8C995E14D76C}"/>
    <hyperlink ref="PME18" r:id="rId60306" display="http://www.instagram.com/cihi_icis/" xr:uid="{D75C4BDC-E106-4A89-8CA5-1D08E20EE9A4}"/>
    <hyperlink ref="PMF18" r:id="rId60307" display="http://www.instagram.com/cihi_icis/" xr:uid="{43FC2071-F1A9-4309-A493-FCBA02BFB2B8}"/>
    <hyperlink ref="PMG18" r:id="rId60308" display="http://www.instagram.com/cihi_icis/" xr:uid="{EC06E3BE-2314-48FA-8CE0-C4FA833CC212}"/>
    <hyperlink ref="PMH18" r:id="rId60309" display="http://www.instagram.com/cihi_icis/" xr:uid="{7A15212D-391B-4B5B-ABD9-9FD7845F4CDF}"/>
    <hyperlink ref="PMI18" r:id="rId60310" display="http://www.instagram.com/cihi_icis/" xr:uid="{60B6D90F-2163-4020-9111-D5E897BAB146}"/>
    <hyperlink ref="PMJ18" r:id="rId60311" display="http://www.instagram.com/cihi_icis/" xr:uid="{61E04C83-76E9-4D2E-B309-E5F8261FAAF0}"/>
    <hyperlink ref="PMK18" r:id="rId60312" display="http://www.instagram.com/cihi_icis/" xr:uid="{81111CC0-DEFA-4F5C-9A92-6C1A839F4FC9}"/>
    <hyperlink ref="PML18" r:id="rId60313" display="http://www.instagram.com/cihi_icis/" xr:uid="{656D3552-2B73-4EE0-9BEA-1E52E42A411C}"/>
    <hyperlink ref="PMM18" r:id="rId60314" display="http://www.instagram.com/cihi_icis/" xr:uid="{3C72C9E3-AD8C-4F17-A6D0-58F0EBE025E2}"/>
    <hyperlink ref="PMN18" r:id="rId60315" display="http://www.instagram.com/cihi_icis/" xr:uid="{B7C2C4A5-AA5F-4E51-828D-C9BE39E1C2E6}"/>
    <hyperlink ref="PMO18" r:id="rId60316" display="http://www.instagram.com/cihi_icis/" xr:uid="{8B7C2B55-AD75-4448-83EA-5C06592B7E49}"/>
    <hyperlink ref="PMP18" r:id="rId60317" display="http://www.instagram.com/cihi_icis/" xr:uid="{AFE01AD9-FF34-418A-A8F4-E445EC1E1DE8}"/>
    <hyperlink ref="PMQ18" r:id="rId60318" display="http://www.instagram.com/cihi_icis/" xr:uid="{668A58BF-AFEC-48C0-A79B-6D25FC75A336}"/>
    <hyperlink ref="PMR18" r:id="rId60319" display="http://www.instagram.com/cihi_icis/" xr:uid="{F9E1FD51-ACF4-48DF-A385-602D7F1E7774}"/>
    <hyperlink ref="PMS18" r:id="rId60320" display="http://www.instagram.com/cihi_icis/" xr:uid="{73D2A16B-37C6-45EB-A8A0-9E9F14A63C75}"/>
    <hyperlink ref="PMT18" r:id="rId60321" display="http://www.instagram.com/cihi_icis/" xr:uid="{24D1F545-911A-49CF-803D-E350E4240C44}"/>
    <hyperlink ref="PMU18" r:id="rId60322" display="http://www.instagram.com/cihi_icis/" xr:uid="{16A893E6-789B-4FC9-BC8B-075D42BF3207}"/>
    <hyperlink ref="PMV18" r:id="rId60323" display="http://www.instagram.com/cihi_icis/" xr:uid="{FD256601-63AE-4CD7-AB62-671872FF84D9}"/>
    <hyperlink ref="PMW18" r:id="rId60324" display="http://www.instagram.com/cihi_icis/" xr:uid="{90913C75-1C0D-40CD-9C31-026E3CB3A649}"/>
    <hyperlink ref="PMX18" r:id="rId60325" display="http://www.instagram.com/cihi_icis/" xr:uid="{ECD1CBD5-2093-4E41-B6E5-778447EEFEC2}"/>
    <hyperlink ref="PMY18" r:id="rId60326" display="http://www.instagram.com/cihi_icis/" xr:uid="{41EE83E6-A24B-4304-B1E5-55CAC0FEEF93}"/>
    <hyperlink ref="PMZ18" r:id="rId60327" display="http://www.instagram.com/cihi_icis/" xr:uid="{4E6C0519-0AFE-4915-A993-D9228D9BFCC8}"/>
    <hyperlink ref="PNA18" r:id="rId60328" display="http://www.instagram.com/cihi_icis/" xr:uid="{8E49104C-B32B-4D8C-BC21-A8CF1A120A32}"/>
    <hyperlink ref="PNB18" r:id="rId60329" display="http://www.instagram.com/cihi_icis/" xr:uid="{B8A78FE7-ADAB-4AC0-9C2F-58FBE923EE6A}"/>
    <hyperlink ref="PNC18" r:id="rId60330" display="http://www.instagram.com/cihi_icis/" xr:uid="{06BE9894-F860-4205-9B6F-BC0634826D87}"/>
    <hyperlink ref="PND18" r:id="rId60331" display="http://www.instagram.com/cihi_icis/" xr:uid="{2E3317FC-62D3-4DEC-80D4-664A50C5ED89}"/>
    <hyperlink ref="PNE18" r:id="rId60332" display="http://www.instagram.com/cihi_icis/" xr:uid="{598FFF55-844A-4036-AA81-BCED2060B7A7}"/>
    <hyperlink ref="PNF18" r:id="rId60333" display="http://www.instagram.com/cihi_icis/" xr:uid="{A0C9FF0F-8F5B-4BAF-A96E-AB9BE6AAB507}"/>
    <hyperlink ref="PNG18" r:id="rId60334" display="http://www.instagram.com/cihi_icis/" xr:uid="{FBB89330-D3C6-4695-9F39-89ABC3E5ED17}"/>
    <hyperlink ref="PNH18" r:id="rId60335" display="http://www.instagram.com/cihi_icis/" xr:uid="{D3B97E35-7B5B-48C7-B450-809D3D655A12}"/>
    <hyperlink ref="PNI18" r:id="rId60336" display="http://www.instagram.com/cihi_icis/" xr:uid="{9DE34821-246A-4D66-8E99-C6D2D950B0B0}"/>
    <hyperlink ref="PNJ18" r:id="rId60337" display="http://www.instagram.com/cihi_icis/" xr:uid="{A6807E6F-51AB-444E-B577-3CF7E1B19890}"/>
    <hyperlink ref="PNK18" r:id="rId60338" display="http://www.instagram.com/cihi_icis/" xr:uid="{14122611-E2B4-4511-8915-70DBE3E97798}"/>
    <hyperlink ref="PNL18" r:id="rId60339" display="http://www.instagram.com/cihi_icis/" xr:uid="{45526962-F8B2-4AC6-BEBC-8BA7FE4D92A1}"/>
    <hyperlink ref="PNM18" r:id="rId60340" display="http://www.instagram.com/cihi_icis/" xr:uid="{017DA2EC-71D3-4781-A8AC-26E50715FF28}"/>
    <hyperlink ref="PNN18" r:id="rId60341" display="http://www.instagram.com/cihi_icis/" xr:uid="{8B143CA9-04DB-45E2-A141-508703B786E5}"/>
    <hyperlink ref="PNO18" r:id="rId60342" display="http://www.instagram.com/cihi_icis/" xr:uid="{B1DACB51-B349-4F57-85CD-6A0F9F251F81}"/>
    <hyperlink ref="PNP18" r:id="rId60343" display="http://www.instagram.com/cihi_icis/" xr:uid="{ECEBA7EA-5793-49A0-9BED-8F2340DF7F04}"/>
    <hyperlink ref="PNQ18" r:id="rId60344" display="http://www.instagram.com/cihi_icis/" xr:uid="{408F16C2-6426-4A1D-AC66-F7AC89DF1AA8}"/>
    <hyperlink ref="PNR18" r:id="rId60345" display="http://www.instagram.com/cihi_icis/" xr:uid="{23DF30A5-516C-4289-8D7C-0BF4D50AB4B6}"/>
    <hyperlink ref="PNS18" r:id="rId60346" display="http://www.instagram.com/cihi_icis/" xr:uid="{9F280777-796E-4911-AB71-602E98529450}"/>
    <hyperlink ref="PNT18" r:id="rId60347" display="http://www.instagram.com/cihi_icis/" xr:uid="{28BC4EDC-2E29-4E26-8A61-B5D855A77E11}"/>
    <hyperlink ref="PNU18" r:id="rId60348" display="http://www.instagram.com/cihi_icis/" xr:uid="{AE6C8ECA-CB14-4047-B7EA-F70F81721F03}"/>
    <hyperlink ref="PNV18" r:id="rId60349" display="http://www.instagram.com/cihi_icis/" xr:uid="{5BAC8876-518A-4285-AAD2-9F9E37C9932E}"/>
    <hyperlink ref="PNW18" r:id="rId60350" display="http://www.instagram.com/cihi_icis/" xr:uid="{6226129D-A846-4086-9F6E-AADF4DE40232}"/>
    <hyperlink ref="PNX18" r:id="rId60351" display="http://www.instagram.com/cihi_icis/" xr:uid="{F14149F3-A39B-4E3B-B2A9-0A358CCDB72B}"/>
    <hyperlink ref="PNY18" r:id="rId60352" display="http://www.instagram.com/cihi_icis/" xr:uid="{D5DE7A08-D857-4A78-84FD-4A273923F40B}"/>
    <hyperlink ref="PNZ18" r:id="rId60353" display="http://www.instagram.com/cihi_icis/" xr:uid="{41C90A07-CA01-411E-B206-FEDE18EAF910}"/>
    <hyperlink ref="POA18" r:id="rId60354" display="http://www.instagram.com/cihi_icis/" xr:uid="{FEFB75E4-34D7-4517-A580-018F7D842DC1}"/>
    <hyperlink ref="POB18" r:id="rId60355" display="http://www.instagram.com/cihi_icis/" xr:uid="{1CAA172A-8DD1-4641-BACC-099F24FA49AF}"/>
    <hyperlink ref="POC18" r:id="rId60356" display="http://www.instagram.com/cihi_icis/" xr:uid="{5D3C2A6A-F10C-44AE-8B0D-64A78FA914F6}"/>
    <hyperlink ref="POD18" r:id="rId60357" display="http://www.instagram.com/cihi_icis/" xr:uid="{4076536D-5262-4DFB-B8E2-CFC86A44395A}"/>
    <hyperlink ref="POE18" r:id="rId60358" display="http://www.instagram.com/cihi_icis/" xr:uid="{CFAECC79-8F13-4448-8515-0CBE07D6FE96}"/>
    <hyperlink ref="POF18" r:id="rId60359" display="http://www.instagram.com/cihi_icis/" xr:uid="{583091A4-F865-4EA0-830B-67BEE7B46715}"/>
    <hyperlink ref="POG18" r:id="rId60360" display="http://www.instagram.com/cihi_icis/" xr:uid="{F941072A-932B-46DC-B6E0-EE4681A370D6}"/>
    <hyperlink ref="POH18" r:id="rId60361" display="http://www.instagram.com/cihi_icis/" xr:uid="{FFD82149-FF17-4C61-B76F-77B0C1DAD815}"/>
    <hyperlink ref="POI18" r:id="rId60362" display="http://www.instagram.com/cihi_icis/" xr:uid="{926B46FB-E153-48A8-BE23-98EF9ED1E6BA}"/>
    <hyperlink ref="POJ18" r:id="rId60363" display="http://www.instagram.com/cihi_icis/" xr:uid="{A4FEF51C-857B-470B-BB09-E06204802BA2}"/>
    <hyperlink ref="POK18" r:id="rId60364" display="http://www.instagram.com/cihi_icis/" xr:uid="{C94A4559-2921-41B0-BFF7-39B994D8099F}"/>
    <hyperlink ref="POL18" r:id="rId60365" display="http://www.instagram.com/cihi_icis/" xr:uid="{9C82AEE4-01F5-4CA1-B668-9B5FB4E507D7}"/>
    <hyperlink ref="POM18" r:id="rId60366" display="http://www.instagram.com/cihi_icis/" xr:uid="{2A1D56B1-5CEB-4AB8-86E3-1CC33CDB9266}"/>
    <hyperlink ref="PON18" r:id="rId60367" display="http://www.instagram.com/cihi_icis/" xr:uid="{547830DB-DE98-477A-A39B-0BDEAE414778}"/>
    <hyperlink ref="POO18" r:id="rId60368" display="http://www.instagram.com/cihi_icis/" xr:uid="{F9FFD999-B484-40CF-8884-0E2D19B918DE}"/>
    <hyperlink ref="POP18" r:id="rId60369" display="http://www.instagram.com/cihi_icis/" xr:uid="{91201A2E-160D-429A-887F-3B6E1CBD7524}"/>
    <hyperlink ref="POQ18" r:id="rId60370" display="http://www.instagram.com/cihi_icis/" xr:uid="{76A8CC95-4EB8-4176-952D-C2ACE008A582}"/>
    <hyperlink ref="POR18" r:id="rId60371" display="http://www.instagram.com/cihi_icis/" xr:uid="{9D8EA651-35B2-42E6-ADC8-698FFAB62990}"/>
    <hyperlink ref="POS18" r:id="rId60372" display="http://www.instagram.com/cihi_icis/" xr:uid="{E13AAB2A-2184-4575-8FD7-1539A96AA40C}"/>
    <hyperlink ref="POT18" r:id="rId60373" display="http://www.instagram.com/cihi_icis/" xr:uid="{4903E196-811A-4AD6-8A6E-BFCD90A7817C}"/>
    <hyperlink ref="POU18" r:id="rId60374" display="http://www.instagram.com/cihi_icis/" xr:uid="{BFAFAAE0-E71C-434D-BB99-6756E5014430}"/>
    <hyperlink ref="POV18" r:id="rId60375" display="http://www.instagram.com/cihi_icis/" xr:uid="{8B894ABF-6D6A-48C2-8509-348B92330A37}"/>
    <hyperlink ref="POW18" r:id="rId60376" display="http://www.instagram.com/cihi_icis/" xr:uid="{C6A85B65-087F-4FA7-928C-B3A768DAA087}"/>
    <hyperlink ref="POX18" r:id="rId60377" display="http://www.instagram.com/cihi_icis/" xr:uid="{A917F14D-32FF-4D94-8338-48EE887F12F9}"/>
    <hyperlink ref="POY18" r:id="rId60378" display="http://www.instagram.com/cihi_icis/" xr:uid="{B97E47AE-52B6-491D-9F52-D9B73E5110A4}"/>
    <hyperlink ref="POZ18" r:id="rId60379" display="http://www.instagram.com/cihi_icis/" xr:uid="{0BBF288E-9A11-4005-86AE-1D646D54B5D0}"/>
    <hyperlink ref="PPA18" r:id="rId60380" display="http://www.instagram.com/cihi_icis/" xr:uid="{52A986FE-5521-4F84-B0C0-424BD07508FF}"/>
    <hyperlink ref="PPB18" r:id="rId60381" display="http://www.instagram.com/cihi_icis/" xr:uid="{C18190B7-1600-4BA2-93B1-ED7B09FB912D}"/>
    <hyperlink ref="PPC18" r:id="rId60382" display="http://www.instagram.com/cihi_icis/" xr:uid="{2BF6EDF8-F875-44B2-958F-E57780C8CA0B}"/>
    <hyperlink ref="PPD18" r:id="rId60383" display="http://www.instagram.com/cihi_icis/" xr:uid="{E32ED7EC-52ED-4D32-AEE3-F748FD12D159}"/>
    <hyperlink ref="PPE18" r:id="rId60384" display="http://www.instagram.com/cihi_icis/" xr:uid="{08737CF6-8D26-49B2-B8D8-760805840F4E}"/>
    <hyperlink ref="PPF18" r:id="rId60385" display="http://www.instagram.com/cihi_icis/" xr:uid="{E6DCFB54-2BE3-48E7-B428-4BCF9E274D5C}"/>
    <hyperlink ref="PPG18" r:id="rId60386" display="http://www.instagram.com/cihi_icis/" xr:uid="{2F9BBC6B-8302-4A9D-A0D7-12A796566C6F}"/>
    <hyperlink ref="PPH18" r:id="rId60387" display="http://www.instagram.com/cihi_icis/" xr:uid="{6DFF0009-0FAE-44AA-AA28-D65A831B1CB2}"/>
    <hyperlink ref="PPI18" r:id="rId60388" display="http://www.instagram.com/cihi_icis/" xr:uid="{0BAA5B1C-F481-4D51-8107-6E927D253A37}"/>
    <hyperlink ref="PPJ18" r:id="rId60389" display="http://www.instagram.com/cihi_icis/" xr:uid="{E1323518-45B4-491F-9104-7F6954EA550D}"/>
    <hyperlink ref="PPK18" r:id="rId60390" display="http://www.instagram.com/cihi_icis/" xr:uid="{7FBCBB05-D150-4F71-A19F-796B30D103EF}"/>
    <hyperlink ref="PPL18" r:id="rId60391" display="http://www.instagram.com/cihi_icis/" xr:uid="{4FCA8CDA-9CD0-459E-8D14-76F8E5B514DD}"/>
    <hyperlink ref="PPM18" r:id="rId60392" display="http://www.instagram.com/cihi_icis/" xr:uid="{13DF2E58-BDC3-4107-8CE6-AB75A66CB5B5}"/>
    <hyperlink ref="PPN18" r:id="rId60393" display="http://www.instagram.com/cihi_icis/" xr:uid="{E1BB3B6D-2DD8-4C45-BCE0-06E31C4C2FDF}"/>
    <hyperlink ref="PPO18" r:id="rId60394" display="http://www.instagram.com/cihi_icis/" xr:uid="{60BFFC7D-1BC8-4DA1-ADE6-B909644417ED}"/>
    <hyperlink ref="PPP18" r:id="rId60395" display="http://www.instagram.com/cihi_icis/" xr:uid="{F12A7AB2-DF2C-4662-BE1B-ECC0B123746E}"/>
    <hyperlink ref="PPQ18" r:id="rId60396" display="http://www.instagram.com/cihi_icis/" xr:uid="{9749C547-1FA9-47E3-AF8E-69CEA68B300E}"/>
    <hyperlink ref="PPR18" r:id="rId60397" display="http://www.instagram.com/cihi_icis/" xr:uid="{ED177BAB-7366-4480-B9F6-D941AA2B308C}"/>
    <hyperlink ref="PPS18" r:id="rId60398" display="http://www.instagram.com/cihi_icis/" xr:uid="{8A0C37BB-F1F7-4168-BC4A-14B13792321A}"/>
    <hyperlink ref="PPT18" r:id="rId60399" display="http://www.instagram.com/cihi_icis/" xr:uid="{9010E69D-06DC-44F8-8229-F354B5162CCA}"/>
    <hyperlink ref="PPU18" r:id="rId60400" display="http://www.instagram.com/cihi_icis/" xr:uid="{5E91F4FE-7B67-4F63-AAAF-54BBB2261606}"/>
    <hyperlink ref="PPV18" r:id="rId60401" display="http://www.instagram.com/cihi_icis/" xr:uid="{09E58BAF-027F-4A98-BA30-845B59761EA1}"/>
    <hyperlink ref="PPW18" r:id="rId60402" display="http://www.instagram.com/cihi_icis/" xr:uid="{6B008D64-9554-4760-80DB-D39D7E80E6DE}"/>
    <hyperlink ref="PPX18" r:id="rId60403" display="http://www.instagram.com/cihi_icis/" xr:uid="{F17DBB96-108B-489D-AB83-2537B48B1E3D}"/>
    <hyperlink ref="PPY18" r:id="rId60404" display="http://www.instagram.com/cihi_icis/" xr:uid="{3C2E766D-F630-4FEA-9F61-2B2FA3047DA7}"/>
    <hyperlink ref="PPZ18" r:id="rId60405" display="http://www.instagram.com/cihi_icis/" xr:uid="{B502DE78-9596-4CC1-9EE1-76082A5DB594}"/>
    <hyperlink ref="PQA18" r:id="rId60406" display="http://www.instagram.com/cihi_icis/" xr:uid="{FB6D1296-BCC2-4679-9702-7841EEF3912D}"/>
    <hyperlink ref="PQB18" r:id="rId60407" display="http://www.instagram.com/cihi_icis/" xr:uid="{55671185-59D0-40EB-875E-C96B38730830}"/>
    <hyperlink ref="PQC18" r:id="rId60408" display="http://www.instagram.com/cihi_icis/" xr:uid="{DCE26289-09CE-4333-BA4E-99035374B6D0}"/>
    <hyperlink ref="PQD18" r:id="rId60409" display="http://www.instagram.com/cihi_icis/" xr:uid="{8D1D0830-E047-490F-80E5-87B01507F130}"/>
    <hyperlink ref="PQE18" r:id="rId60410" display="http://www.instagram.com/cihi_icis/" xr:uid="{AF6F26D7-674D-41CF-A201-202B8A6EC134}"/>
    <hyperlink ref="PQF18" r:id="rId60411" display="http://www.instagram.com/cihi_icis/" xr:uid="{815D2B2A-0CA6-4FD5-AF86-D4FE5EC63DB5}"/>
    <hyperlink ref="PQG18" r:id="rId60412" display="http://www.instagram.com/cihi_icis/" xr:uid="{C4989D8B-6BCF-4DF1-B74E-3A71F98F0B3F}"/>
    <hyperlink ref="PQH18" r:id="rId60413" display="http://www.instagram.com/cihi_icis/" xr:uid="{A8F35D28-6637-4E1E-9906-E3123DA621C6}"/>
    <hyperlink ref="PQI18" r:id="rId60414" display="http://www.instagram.com/cihi_icis/" xr:uid="{B92C1011-0D3B-48A8-AB63-EA5F85CA7B33}"/>
    <hyperlink ref="PQJ18" r:id="rId60415" display="http://www.instagram.com/cihi_icis/" xr:uid="{46357993-B504-4D98-AE0B-9B69A59569EA}"/>
    <hyperlink ref="PQK18" r:id="rId60416" display="http://www.instagram.com/cihi_icis/" xr:uid="{5149D9B6-0C19-4811-8B2A-AF39EE5A9C22}"/>
    <hyperlink ref="PQL18" r:id="rId60417" display="http://www.instagram.com/cihi_icis/" xr:uid="{E195895B-8F1A-440E-B42C-61BB277D0E8B}"/>
    <hyperlink ref="PQM18" r:id="rId60418" display="http://www.instagram.com/cihi_icis/" xr:uid="{3783DCC9-9C88-407D-A352-11958BF6D092}"/>
    <hyperlink ref="PQN18" r:id="rId60419" display="http://www.instagram.com/cihi_icis/" xr:uid="{8449E2AF-28DD-48BE-B5DD-21943415AEA9}"/>
    <hyperlink ref="PQO18" r:id="rId60420" display="http://www.instagram.com/cihi_icis/" xr:uid="{A897CB09-0159-4446-9D4F-BE96C9927471}"/>
    <hyperlink ref="PQP18" r:id="rId60421" display="http://www.instagram.com/cihi_icis/" xr:uid="{33AEAA75-036F-4AF6-93F7-0664A2CEE3A2}"/>
    <hyperlink ref="PQQ18" r:id="rId60422" display="http://www.instagram.com/cihi_icis/" xr:uid="{B13C3636-7D8A-4C2C-9566-626E0B5F3B84}"/>
    <hyperlink ref="PQR18" r:id="rId60423" display="http://www.instagram.com/cihi_icis/" xr:uid="{B91C3DE7-525A-420E-AA02-8FC2D70B803E}"/>
    <hyperlink ref="PQS18" r:id="rId60424" display="http://www.instagram.com/cihi_icis/" xr:uid="{E8BC68EF-CAA9-494C-AEEE-BA13B284A81A}"/>
    <hyperlink ref="PQT18" r:id="rId60425" display="http://www.instagram.com/cihi_icis/" xr:uid="{9ACBA165-DF3E-490E-B9A8-77E1A85C7A1C}"/>
    <hyperlink ref="PQU18" r:id="rId60426" display="http://www.instagram.com/cihi_icis/" xr:uid="{3DD85500-800E-45DC-B866-74C7689A15BB}"/>
    <hyperlink ref="PQV18" r:id="rId60427" display="http://www.instagram.com/cihi_icis/" xr:uid="{9C70BFFC-AE7A-42A0-8A14-540D8914DF80}"/>
    <hyperlink ref="PQW18" r:id="rId60428" display="http://www.instagram.com/cihi_icis/" xr:uid="{E9D32BB3-3B9B-4A0E-8A02-969058B5DE54}"/>
    <hyperlink ref="PQX18" r:id="rId60429" display="http://www.instagram.com/cihi_icis/" xr:uid="{45A3F769-7EBE-4F59-8E39-4E1B629EA9A0}"/>
    <hyperlink ref="PQY18" r:id="rId60430" display="http://www.instagram.com/cihi_icis/" xr:uid="{89F17814-87A0-49D0-A962-ACA82293D41C}"/>
    <hyperlink ref="PQZ18" r:id="rId60431" display="http://www.instagram.com/cihi_icis/" xr:uid="{C4686BBE-AC86-4BE6-8EA8-5AE8866106F0}"/>
    <hyperlink ref="PRA18" r:id="rId60432" display="http://www.instagram.com/cihi_icis/" xr:uid="{064E9948-8A4D-4260-8F4D-8A810614DCED}"/>
    <hyperlink ref="PRB18" r:id="rId60433" display="http://www.instagram.com/cihi_icis/" xr:uid="{41DCF04A-B169-44FB-B7CE-D13EF5EAC249}"/>
    <hyperlink ref="PRC18" r:id="rId60434" display="http://www.instagram.com/cihi_icis/" xr:uid="{7FD8C148-8B13-4029-8E0F-A283C7984D92}"/>
    <hyperlink ref="PRD18" r:id="rId60435" display="http://www.instagram.com/cihi_icis/" xr:uid="{56642AE5-9BB0-4017-A4EB-2B64B8007325}"/>
    <hyperlink ref="PRE18" r:id="rId60436" display="http://www.instagram.com/cihi_icis/" xr:uid="{6BDE54A7-E4D0-4BB6-9ED9-BD082C2DD451}"/>
    <hyperlink ref="PRF18" r:id="rId60437" display="http://www.instagram.com/cihi_icis/" xr:uid="{703735CE-C9F1-465D-885E-073CFD8A16F2}"/>
    <hyperlink ref="PRG18" r:id="rId60438" display="http://www.instagram.com/cihi_icis/" xr:uid="{3926EF76-9081-4463-8A15-E5A3182639D1}"/>
    <hyperlink ref="PRH18" r:id="rId60439" display="http://www.instagram.com/cihi_icis/" xr:uid="{E26779DE-1D56-4061-AEFD-FA5EB1A2AF6F}"/>
    <hyperlink ref="PRI18" r:id="rId60440" display="http://www.instagram.com/cihi_icis/" xr:uid="{4E7184A1-37A2-4240-812B-4B849BE249AD}"/>
    <hyperlink ref="PRJ18" r:id="rId60441" display="http://www.instagram.com/cihi_icis/" xr:uid="{1BE1BB98-C4A0-4090-B464-8C2F3F832EDC}"/>
    <hyperlink ref="PRK18" r:id="rId60442" display="http://www.instagram.com/cihi_icis/" xr:uid="{F943878F-ECAA-4904-AF0D-7B659EB9E295}"/>
    <hyperlink ref="PRL18" r:id="rId60443" display="http://www.instagram.com/cihi_icis/" xr:uid="{EFC35A51-66AD-43FA-9D7D-3AF1DD9BF8B5}"/>
    <hyperlink ref="PRM18" r:id="rId60444" display="http://www.instagram.com/cihi_icis/" xr:uid="{290C6546-6DAF-4095-B8B5-8F8FFB9914C5}"/>
    <hyperlink ref="PRN18" r:id="rId60445" display="http://www.instagram.com/cihi_icis/" xr:uid="{0A6F531C-B478-4F90-9E43-190996414EFD}"/>
    <hyperlink ref="PRO18" r:id="rId60446" display="http://www.instagram.com/cihi_icis/" xr:uid="{641DC69A-36B8-4786-A0BA-39D191E15A91}"/>
    <hyperlink ref="PRP18" r:id="rId60447" display="http://www.instagram.com/cihi_icis/" xr:uid="{90D855D7-51DD-48EF-84AC-EE9193787244}"/>
    <hyperlink ref="PRQ18" r:id="rId60448" display="http://www.instagram.com/cihi_icis/" xr:uid="{0BD1FDC2-CC88-4BAC-9512-3DB86C629865}"/>
    <hyperlink ref="PRR18" r:id="rId60449" display="http://www.instagram.com/cihi_icis/" xr:uid="{8F5E25E1-C552-4D82-A7E9-CF493822A332}"/>
    <hyperlink ref="PRS18" r:id="rId60450" display="http://www.instagram.com/cihi_icis/" xr:uid="{FFA4E8AB-4FA1-46B1-A46A-1FFE02ED99B5}"/>
    <hyperlink ref="PRT18" r:id="rId60451" display="http://www.instagram.com/cihi_icis/" xr:uid="{0FF1FE21-355E-48FE-89D2-00DB574B9ECE}"/>
    <hyperlink ref="PRU18" r:id="rId60452" display="http://www.instagram.com/cihi_icis/" xr:uid="{8A3DC586-CE25-4E19-A00F-B0B01D4C2EBC}"/>
    <hyperlink ref="PRV18" r:id="rId60453" display="http://www.instagram.com/cihi_icis/" xr:uid="{498C285E-EE54-4CAD-A8A2-6F5CE0E2C77B}"/>
    <hyperlink ref="PRW18" r:id="rId60454" display="http://www.instagram.com/cihi_icis/" xr:uid="{9ABD3953-E710-4AF6-8C80-B2A78FC18034}"/>
    <hyperlink ref="PRX18" r:id="rId60455" display="http://www.instagram.com/cihi_icis/" xr:uid="{1F55C6E6-AFAB-4EFF-8E6F-4A73748E5E23}"/>
    <hyperlink ref="PRY18" r:id="rId60456" display="http://www.instagram.com/cihi_icis/" xr:uid="{964F68E8-E355-48EE-8252-DB50EBAE6B3E}"/>
    <hyperlink ref="PRZ18" r:id="rId60457" display="http://www.instagram.com/cihi_icis/" xr:uid="{A279FE30-CBC0-4BC7-B8EC-E00FA9BB2812}"/>
    <hyperlink ref="PSA18" r:id="rId60458" display="http://www.instagram.com/cihi_icis/" xr:uid="{A4497514-BFA3-493A-A150-74B9C41B5DF9}"/>
    <hyperlink ref="PSB18" r:id="rId60459" display="http://www.instagram.com/cihi_icis/" xr:uid="{422CFD8F-A0FE-4CB6-B946-99D18C7DC486}"/>
    <hyperlink ref="PSC18" r:id="rId60460" display="http://www.instagram.com/cihi_icis/" xr:uid="{D51DA029-C584-4395-85F5-37C3EF0A7C65}"/>
    <hyperlink ref="PSD18" r:id="rId60461" display="http://www.instagram.com/cihi_icis/" xr:uid="{16B7BA79-B75F-4F05-BC26-BE8043E5DE33}"/>
    <hyperlink ref="PSE18" r:id="rId60462" display="http://www.instagram.com/cihi_icis/" xr:uid="{4D123866-070F-43E6-9266-E6922FB4E5D7}"/>
    <hyperlink ref="PSF18" r:id="rId60463" display="http://www.instagram.com/cihi_icis/" xr:uid="{C9225F7C-CC85-4DF6-872B-AD39122CF977}"/>
    <hyperlink ref="PSG18" r:id="rId60464" display="http://www.instagram.com/cihi_icis/" xr:uid="{ADC0E020-331F-4525-BAC3-5E6EFEF3992C}"/>
    <hyperlink ref="PSH18" r:id="rId60465" display="http://www.instagram.com/cihi_icis/" xr:uid="{480C211B-8D66-4BF9-A596-1E1D431BB15C}"/>
    <hyperlink ref="PSI18" r:id="rId60466" display="http://www.instagram.com/cihi_icis/" xr:uid="{2B66D9DF-4D42-4BBB-B90B-13A837FBE026}"/>
    <hyperlink ref="PSJ18" r:id="rId60467" display="http://www.instagram.com/cihi_icis/" xr:uid="{CB59E2DA-87E4-4CAD-80BC-D2F39AE21573}"/>
    <hyperlink ref="PSK18" r:id="rId60468" display="http://www.instagram.com/cihi_icis/" xr:uid="{B3F2F7E4-335D-4C6E-9E23-CA06AE001510}"/>
    <hyperlink ref="PSL18" r:id="rId60469" display="http://www.instagram.com/cihi_icis/" xr:uid="{BC415DDF-CDD3-4C27-ACC6-CC82749DF565}"/>
    <hyperlink ref="PSM18" r:id="rId60470" display="http://www.instagram.com/cihi_icis/" xr:uid="{4DCE0FD3-746E-42C7-9991-CBFB38FA505E}"/>
    <hyperlink ref="PSN18" r:id="rId60471" display="http://www.instagram.com/cihi_icis/" xr:uid="{C5EC054C-71DF-4795-9AD9-36F8CB5ABA3D}"/>
    <hyperlink ref="PSO18" r:id="rId60472" display="http://www.instagram.com/cihi_icis/" xr:uid="{B2FB1EFD-5881-424D-8E4F-16D7B541ECDF}"/>
    <hyperlink ref="PSP18" r:id="rId60473" display="http://www.instagram.com/cihi_icis/" xr:uid="{FBC258D6-62DF-4BB2-B3B6-3CB6CD20182E}"/>
    <hyperlink ref="PSQ18" r:id="rId60474" display="http://www.instagram.com/cihi_icis/" xr:uid="{91E2C782-EE4B-46FC-9091-63A72D2ABB35}"/>
    <hyperlink ref="PSR18" r:id="rId60475" display="http://www.instagram.com/cihi_icis/" xr:uid="{955C22FF-C8A6-49E1-BB4F-A4E59D3C499A}"/>
    <hyperlink ref="PSS18" r:id="rId60476" display="http://www.instagram.com/cihi_icis/" xr:uid="{4D5664F8-F769-443F-B295-367442263F7B}"/>
    <hyperlink ref="PST18" r:id="rId60477" display="http://www.instagram.com/cihi_icis/" xr:uid="{37473208-415F-4DF7-B231-84577E5C50DF}"/>
    <hyperlink ref="PSU18" r:id="rId60478" display="http://www.instagram.com/cihi_icis/" xr:uid="{CDB6260E-1998-4B0D-8CB3-79D19BC2CECF}"/>
    <hyperlink ref="PSV18" r:id="rId60479" display="http://www.instagram.com/cihi_icis/" xr:uid="{55E5E490-7F86-4608-B2BB-7781C10DABB5}"/>
    <hyperlink ref="PSW18" r:id="rId60480" display="http://www.instagram.com/cihi_icis/" xr:uid="{C186FFB1-DD51-48CF-8800-FC22C089EEBC}"/>
    <hyperlink ref="PSX18" r:id="rId60481" display="http://www.instagram.com/cihi_icis/" xr:uid="{DE74572F-C663-44A5-877A-023AE5F79AB6}"/>
    <hyperlink ref="PSY18" r:id="rId60482" display="http://www.instagram.com/cihi_icis/" xr:uid="{3113D881-AC07-4855-B2CE-58A155BA0CA9}"/>
    <hyperlink ref="PSZ18" r:id="rId60483" display="http://www.instagram.com/cihi_icis/" xr:uid="{3E3CEC8B-D01B-4D50-9497-28D2EFEB6E3C}"/>
    <hyperlink ref="PTA18" r:id="rId60484" display="http://www.instagram.com/cihi_icis/" xr:uid="{8C43F2A8-9194-4936-A43A-19104026E5A9}"/>
    <hyperlink ref="PTB18" r:id="rId60485" display="http://www.instagram.com/cihi_icis/" xr:uid="{2F16C5C7-1A5C-4078-92ED-E0179A1D9398}"/>
    <hyperlink ref="PTC18" r:id="rId60486" display="http://www.instagram.com/cihi_icis/" xr:uid="{8472D0E8-CE8C-4086-B792-2681E5F73E8E}"/>
    <hyperlink ref="PTD18" r:id="rId60487" display="http://www.instagram.com/cihi_icis/" xr:uid="{6C272584-A2E1-476B-AC6B-8410FD97F6AD}"/>
    <hyperlink ref="PTE18" r:id="rId60488" display="http://www.instagram.com/cihi_icis/" xr:uid="{7E654AD2-FFEF-4206-9B7D-B921230BA5DF}"/>
    <hyperlink ref="PTF18" r:id="rId60489" display="http://www.instagram.com/cihi_icis/" xr:uid="{B484B225-3979-474A-A3A7-BA5357F01961}"/>
    <hyperlink ref="PTG18" r:id="rId60490" display="http://www.instagram.com/cihi_icis/" xr:uid="{2843FC38-FEC1-4EDA-9275-9CA6898912F3}"/>
    <hyperlink ref="PTH18" r:id="rId60491" display="http://www.instagram.com/cihi_icis/" xr:uid="{47BC270C-8033-465B-B447-D424238CE447}"/>
    <hyperlink ref="PTI18" r:id="rId60492" display="http://www.instagram.com/cihi_icis/" xr:uid="{BAC732BB-0C7C-4686-A340-A0CB8AAFE5F4}"/>
    <hyperlink ref="PTJ18" r:id="rId60493" display="http://www.instagram.com/cihi_icis/" xr:uid="{FC8D7AF2-0C4B-44A0-AA68-176EB97AC512}"/>
    <hyperlink ref="PTK18" r:id="rId60494" display="http://www.instagram.com/cihi_icis/" xr:uid="{97FD3258-360A-4E37-863A-FC5D60E16ADA}"/>
    <hyperlink ref="PTL18" r:id="rId60495" display="http://www.instagram.com/cihi_icis/" xr:uid="{B7A1BDD5-D61D-47CA-9774-154E1FBFF717}"/>
    <hyperlink ref="PTM18" r:id="rId60496" display="http://www.instagram.com/cihi_icis/" xr:uid="{73A0CAFD-3389-4122-846F-1959CABC05A9}"/>
    <hyperlink ref="PTN18" r:id="rId60497" display="http://www.instagram.com/cihi_icis/" xr:uid="{757FB1DB-0D30-4EDF-953A-4ED7A9D18DFE}"/>
    <hyperlink ref="PTO18" r:id="rId60498" display="http://www.instagram.com/cihi_icis/" xr:uid="{74B60C90-FF90-491A-953D-9FBA0945A793}"/>
    <hyperlink ref="PTP18" r:id="rId60499" display="http://www.instagram.com/cihi_icis/" xr:uid="{E8CB74D4-BADB-4634-A453-ADCBAF8018C2}"/>
    <hyperlink ref="PTQ18" r:id="rId60500" display="http://www.instagram.com/cihi_icis/" xr:uid="{08D1477F-4215-43CA-BE24-642E52D8D0C2}"/>
    <hyperlink ref="PTR18" r:id="rId60501" display="http://www.instagram.com/cihi_icis/" xr:uid="{9BE0503E-C73E-4763-959E-4109AD3E2988}"/>
    <hyperlink ref="PTS18" r:id="rId60502" display="http://www.instagram.com/cihi_icis/" xr:uid="{2D7D0472-A512-4109-9952-0A186E933FF8}"/>
    <hyperlink ref="PTT18" r:id="rId60503" display="http://www.instagram.com/cihi_icis/" xr:uid="{275E4A44-DA0A-4DF8-BA74-51DF3DA77B2A}"/>
    <hyperlink ref="PTU18" r:id="rId60504" display="http://www.instagram.com/cihi_icis/" xr:uid="{18A4DB22-70CE-4F5B-B8C2-15D5089B5A4D}"/>
    <hyperlink ref="PTV18" r:id="rId60505" display="http://www.instagram.com/cihi_icis/" xr:uid="{9FB2A271-BCD2-4DCE-821E-72F5C608DB7F}"/>
    <hyperlink ref="PTW18" r:id="rId60506" display="http://www.instagram.com/cihi_icis/" xr:uid="{22A75F00-B09B-4EEA-BDDE-9B3322995DB7}"/>
    <hyperlink ref="PTX18" r:id="rId60507" display="http://www.instagram.com/cihi_icis/" xr:uid="{3FEFC9DC-0439-42FA-B59A-D22FF8B98269}"/>
    <hyperlink ref="PTY18" r:id="rId60508" display="http://www.instagram.com/cihi_icis/" xr:uid="{4CB94D92-401E-44EA-BF1B-33FA001B8F00}"/>
    <hyperlink ref="PTZ18" r:id="rId60509" display="http://www.instagram.com/cihi_icis/" xr:uid="{1066A244-B7BB-44E9-8ECF-722A35C9A2FB}"/>
    <hyperlink ref="PUA18" r:id="rId60510" display="http://www.instagram.com/cihi_icis/" xr:uid="{9FCC3346-2FAA-4281-A4A5-8521CB178A94}"/>
    <hyperlink ref="PUB18" r:id="rId60511" display="http://www.instagram.com/cihi_icis/" xr:uid="{D16B690C-FB7C-42F4-80FA-967393500F00}"/>
    <hyperlink ref="PUC18" r:id="rId60512" display="http://www.instagram.com/cihi_icis/" xr:uid="{A20B5C44-042F-473B-B3A6-7673C2F4DF01}"/>
    <hyperlink ref="PUD18" r:id="rId60513" display="http://www.instagram.com/cihi_icis/" xr:uid="{6266984F-3498-49AF-B01C-B5810DB979B0}"/>
    <hyperlink ref="PUE18" r:id="rId60514" display="http://www.instagram.com/cihi_icis/" xr:uid="{B94040F9-EFAE-4462-8192-0A913631393C}"/>
    <hyperlink ref="PUF18" r:id="rId60515" display="http://www.instagram.com/cihi_icis/" xr:uid="{F35DD319-1ED5-47F3-B5AA-3B2EC8F4154F}"/>
    <hyperlink ref="PUG18" r:id="rId60516" display="http://www.instagram.com/cihi_icis/" xr:uid="{90872D1D-A420-46E8-A77A-A329765BA7DF}"/>
    <hyperlink ref="PUH18" r:id="rId60517" display="http://www.instagram.com/cihi_icis/" xr:uid="{39FB42A8-621C-4AB3-98B9-3123B11B9010}"/>
    <hyperlink ref="PUI18" r:id="rId60518" display="http://www.instagram.com/cihi_icis/" xr:uid="{AE727D40-3560-4220-9E0C-BCDEAC914626}"/>
    <hyperlink ref="PUJ18" r:id="rId60519" display="http://www.instagram.com/cihi_icis/" xr:uid="{EB1839B9-9414-46F5-82E5-742A58B4524F}"/>
    <hyperlink ref="PUK18" r:id="rId60520" display="http://www.instagram.com/cihi_icis/" xr:uid="{A0D370BB-77CB-4BBF-B4BA-44B1CF0B477F}"/>
    <hyperlink ref="PUL18" r:id="rId60521" display="http://www.instagram.com/cihi_icis/" xr:uid="{E418EA63-E092-4217-8D0F-D11DCDE98CB0}"/>
    <hyperlink ref="PUM18" r:id="rId60522" display="http://www.instagram.com/cihi_icis/" xr:uid="{536AD504-54E1-42F2-ACA7-D0BE962E3DD2}"/>
    <hyperlink ref="PUN18" r:id="rId60523" display="http://www.instagram.com/cihi_icis/" xr:uid="{8C108F4D-234F-41C4-9B91-77C1F7E2F0D5}"/>
    <hyperlink ref="PUO18" r:id="rId60524" display="http://www.instagram.com/cihi_icis/" xr:uid="{3D8A3771-E59D-46A5-ACF2-A73DC55250B0}"/>
    <hyperlink ref="PUP18" r:id="rId60525" display="http://www.instagram.com/cihi_icis/" xr:uid="{BFEEEB5B-64A1-466A-B611-B959438C4032}"/>
    <hyperlink ref="PUQ18" r:id="rId60526" display="http://www.instagram.com/cihi_icis/" xr:uid="{98C3372E-CBBC-4529-97F2-0A3EFF8F7A7F}"/>
    <hyperlink ref="PUR18" r:id="rId60527" display="http://www.instagram.com/cihi_icis/" xr:uid="{2299D62C-187C-4D8C-8732-B936F6C7ECC1}"/>
    <hyperlink ref="PUS18" r:id="rId60528" display="http://www.instagram.com/cihi_icis/" xr:uid="{0BEFF0B3-1913-43DC-AE36-6C7D2EEBEDA5}"/>
    <hyperlink ref="PUT18" r:id="rId60529" display="http://www.instagram.com/cihi_icis/" xr:uid="{2396B9E8-327F-491D-BC9C-94D1E28C2719}"/>
    <hyperlink ref="PUU18" r:id="rId60530" display="http://www.instagram.com/cihi_icis/" xr:uid="{6DEC6F67-DC42-4C8D-86CA-F7D8D5C29F27}"/>
    <hyperlink ref="PUV18" r:id="rId60531" display="http://www.instagram.com/cihi_icis/" xr:uid="{4679CE2C-DB02-4124-BC7C-22D2C4A5CA20}"/>
    <hyperlink ref="PUW18" r:id="rId60532" display="http://www.instagram.com/cihi_icis/" xr:uid="{CA1C134B-625D-4E3B-AE80-093E8DCC6170}"/>
    <hyperlink ref="PUX18" r:id="rId60533" display="http://www.instagram.com/cihi_icis/" xr:uid="{59129176-4D37-49AC-A357-7BAC20639774}"/>
    <hyperlink ref="PUY18" r:id="rId60534" display="http://www.instagram.com/cihi_icis/" xr:uid="{14057258-E193-4153-9E51-7BAA143C269B}"/>
    <hyperlink ref="PUZ18" r:id="rId60535" display="http://www.instagram.com/cihi_icis/" xr:uid="{CE88310F-B16B-44B7-82B7-D131AD6DF9F4}"/>
    <hyperlink ref="PVA18" r:id="rId60536" display="http://www.instagram.com/cihi_icis/" xr:uid="{1E26E0BB-072C-4A60-BC8C-02DBBEAA783A}"/>
    <hyperlink ref="PVB18" r:id="rId60537" display="http://www.instagram.com/cihi_icis/" xr:uid="{6BA29CAE-D807-4C23-961F-1E755421E71F}"/>
    <hyperlink ref="PVC18" r:id="rId60538" display="http://www.instagram.com/cihi_icis/" xr:uid="{B8796158-A929-4A87-BF73-9A60AE666C83}"/>
    <hyperlink ref="PVD18" r:id="rId60539" display="http://www.instagram.com/cihi_icis/" xr:uid="{EF055F16-F76B-49AB-A935-79A084E0EFCA}"/>
    <hyperlink ref="PVE18" r:id="rId60540" display="http://www.instagram.com/cihi_icis/" xr:uid="{79FD04D3-216E-4AB0-B23C-DC0F4C2A39F2}"/>
    <hyperlink ref="PVF18" r:id="rId60541" display="http://www.instagram.com/cihi_icis/" xr:uid="{4E282D89-8F4E-4D18-AC6D-EB3BBE0056A3}"/>
    <hyperlink ref="PVG18" r:id="rId60542" display="http://www.instagram.com/cihi_icis/" xr:uid="{72CE93E7-EBBB-4D7C-ACC0-6F76699D1BB5}"/>
    <hyperlink ref="PVH18" r:id="rId60543" display="http://www.instagram.com/cihi_icis/" xr:uid="{4A2C0B8E-5A0E-44B0-9A96-96974B5E6246}"/>
    <hyperlink ref="PVI18" r:id="rId60544" display="http://www.instagram.com/cihi_icis/" xr:uid="{27F6B6C1-2E14-4D80-994A-99B556D4F87C}"/>
    <hyperlink ref="PVJ18" r:id="rId60545" display="http://www.instagram.com/cihi_icis/" xr:uid="{787024A3-FAF9-43D3-A293-09E9E69AEAA9}"/>
    <hyperlink ref="PVK18" r:id="rId60546" display="http://www.instagram.com/cihi_icis/" xr:uid="{EF5AC33B-9318-49DF-8A94-EF8CDF248044}"/>
    <hyperlink ref="PVL18" r:id="rId60547" display="http://www.instagram.com/cihi_icis/" xr:uid="{9BABDF5E-3770-4AB6-B8E2-D3003A727FBC}"/>
    <hyperlink ref="PVM18" r:id="rId60548" display="http://www.instagram.com/cihi_icis/" xr:uid="{81309D37-F490-4A22-B9AC-24A438C207E2}"/>
    <hyperlink ref="PVN18" r:id="rId60549" display="http://www.instagram.com/cihi_icis/" xr:uid="{C9BC6A8A-1589-42C6-88F3-70ACF7C06972}"/>
    <hyperlink ref="PVO18" r:id="rId60550" display="http://www.instagram.com/cihi_icis/" xr:uid="{3F4B7043-A19F-47F4-8985-388263276FB8}"/>
    <hyperlink ref="PVP18" r:id="rId60551" display="http://www.instagram.com/cihi_icis/" xr:uid="{28463373-0C1B-44BA-BEEF-0CF99F407767}"/>
    <hyperlink ref="PVQ18" r:id="rId60552" display="http://www.instagram.com/cihi_icis/" xr:uid="{C7C50583-2937-44D6-9402-80F280447109}"/>
    <hyperlink ref="PVR18" r:id="rId60553" display="http://www.instagram.com/cihi_icis/" xr:uid="{34EF72D0-A930-4BA0-821F-4F199573A943}"/>
    <hyperlink ref="PVS18" r:id="rId60554" display="http://www.instagram.com/cihi_icis/" xr:uid="{51E92A3F-1A5D-4CB0-8793-FA6696AF3F0E}"/>
    <hyperlink ref="PVT18" r:id="rId60555" display="http://www.instagram.com/cihi_icis/" xr:uid="{6A45101A-3142-4932-883C-52A7361662F1}"/>
    <hyperlink ref="PVU18" r:id="rId60556" display="http://www.instagram.com/cihi_icis/" xr:uid="{E1831C04-DA18-4AB4-889D-0D3775397393}"/>
    <hyperlink ref="PVV18" r:id="rId60557" display="http://www.instagram.com/cihi_icis/" xr:uid="{705F2EA4-BF12-45E8-B193-EC0B7E7896DB}"/>
    <hyperlink ref="PVW18" r:id="rId60558" display="http://www.instagram.com/cihi_icis/" xr:uid="{1C53C3DE-7372-4495-A794-FAAF468D6F2B}"/>
    <hyperlink ref="PVX18" r:id="rId60559" display="http://www.instagram.com/cihi_icis/" xr:uid="{BD397DB1-C3F6-4F6C-A6AC-F9652FEDD2C9}"/>
    <hyperlink ref="PVY18" r:id="rId60560" display="http://www.instagram.com/cihi_icis/" xr:uid="{555B2EA7-3527-4AB1-8C62-62E6755C92F4}"/>
    <hyperlink ref="PVZ18" r:id="rId60561" display="http://www.instagram.com/cihi_icis/" xr:uid="{B52B07C2-9CEC-43DF-A138-8D595664A1C9}"/>
    <hyperlink ref="PWA18" r:id="rId60562" display="http://www.instagram.com/cihi_icis/" xr:uid="{B064133E-B1D0-46AE-A129-8BAC62841BFE}"/>
    <hyperlink ref="PWB18" r:id="rId60563" display="http://www.instagram.com/cihi_icis/" xr:uid="{10A8D98A-984B-4C62-9674-C71F25C9C8A7}"/>
    <hyperlink ref="PWC18" r:id="rId60564" display="http://www.instagram.com/cihi_icis/" xr:uid="{51358B67-716E-43B8-8C67-FE905CF04A6F}"/>
    <hyperlink ref="PWD18" r:id="rId60565" display="http://www.instagram.com/cihi_icis/" xr:uid="{9DD70592-8488-41CB-8928-7CEADD075AC2}"/>
    <hyperlink ref="PWE18" r:id="rId60566" display="http://www.instagram.com/cihi_icis/" xr:uid="{07BCC278-2F0C-4DC7-9ACE-F2A9D886430D}"/>
    <hyperlink ref="PWF18" r:id="rId60567" display="http://www.instagram.com/cihi_icis/" xr:uid="{0AFC8194-68CE-40CA-B9E0-4286A78D0AC9}"/>
    <hyperlink ref="PWG18" r:id="rId60568" display="http://www.instagram.com/cihi_icis/" xr:uid="{929E4BE1-8648-49D9-A393-68EA527BCE3B}"/>
    <hyperlink ref="PWH18" r:id="rId60569" display="http://www.instagram.com/cihi_icis/" xr:uid="{E057D449-C109-46BC-A9EA-FE0AC077122F}"/>
    <hyperlink ref="PWI18" r:id="rId60570" display="http://www.instagram.com/cihi_icis/" xr:uid="{765556F4-2E0D-4677-9F0C-C3E0DF431C07}"/>
    <hyperlink ref="PWJ18" r:id="rId60571" display="http://www.instagram.com/cihi_icis/" xr:uid="{3B43E045-B768-4A01-8CD6-27736A336677}"/>
    <hyperlink ref="PWK18" r:id="rId60572" display="http://www.instagram.com/cihi_icis/" xr:uid="{73FBFFC2-339C-4499-B9F8-4862DB87144B}"/>
    <hyperlink ref="PWL18" r:id="rId60573" display="http://www.instagram.com/cihi_icis/" xr:uid="{B3CD6DDE-E066-4267-BC60-4206B077A15B}"/>
    <hyperlink ref="PWM18" r:id="rId60574" display="http://www.instagram.com/cihi_icis/" xr:uid="{3ED302CB-E88E-49CF-ABBA-3445EEECCA31}"/>
    <hyperlink ref="PWN18" r:id="rId60575" display="http://www.instagram.com/cihi_icis/" xr:uid="{D50F32FC-2BCA-47D3-98E0-067D6B2D4BFC}"/>
    <hyperlink ref="PWO18" r:id="rId60576" display="http://www.instagram.com/cihi_icis/" xr:uid="{C083F912-0086-450E-BC04-4A5BCDF6963C}"/>
    <hyperlink ref="PWP18" r:id="rId60577" display="http://www.instagram.com/cihi_icis/" xr:uid="{06D8B425-6BD9-4358-97AC-8E28ED2DD6C2}"/>
    <hyperlink ref="PWQ18" r:id="rId60578" display="http://www.instagram.com/cihi_icis/" xr:uid="{BCA0447A-E068-4D9A-84C1-F3794B05E182}"/>
    <hyperlink ref="PWR18" r:id="rId60579" display="http://www.instagram.com/cihi_icis/" xr:uid="{8A4FF6BC-63A0-4CF6-8CB2-D721D09BFDC7}"/>
    <hyperlink ref="PWS18" r:id="rId60580" display="http://www.instagram.com/cihi_icis/" xr:uid="{60F12997-0DCB-4BEC-B7C2-2233868AD434}"/>
    <hyperlink ref="PWT18" r:id="rId60581" display="http://www.instagram.com/cihi_icis/" xr:uid="{5ACFD1DA-EC62-4C73-B2B2-A411938563F7}"/>
    <hyperlink ref="PWU18" r:id="rId60582" display="http://www.instagram.com/cihi_icis/" xr:uid="{4C27C754-04B8-4731-926D-6104EDB0F8CD}"/>
    <hyperlink ref="PWV18" r:id="rId60583" display="http://www.instagram.com/cihi_icis/" xr:uid="{527F46A2-C101-4063-8D63-386937F848D4}"/>
    <hyperlink ref="PWW18" r:id="rId60584" display="http://www.instagram.com/cihi_icis/" xr:uid="{183D98CD-8BB2-4D6F-950F-2338CEA7F235}"/>
    <hyperlink ref="PWX18" r:id="rId60585" display="http://www.instagram.com/cihi_icis/" xr:uid="{A1597B4A-5EEC-48D4-B0FD-918E138D5B9E}"/>
    <hyperlink ref="PWY18" r:id="rId60586" display="http://www.instagram.com/cihi_icis/" xr:uid="{F65F3799-B586-444D-81F6-D468E68A0CD3}"/>
    <hyperlink ref="PWZ18" r:id="rId60587" display="http://www.instagram.com/cihi_icis/" xr:uid="{4C207F2B-6366-4162-805B-9E7D4CA734E4}"/>
    <hyperlink ref="PXA18" r:id="rId60588" display="http://www.instagram.com/cihi_icis/" xr:uid="{57140540-00C0-498A-9AB6-0A9773B3214A}"/>
    <hyperlink ref="PXB18" r:id="rId60589" display="http://www.instagram.com/cihi_icis/" xr:uid="{0EA856CA-CE5A-43A6-9A34-03DE133E7207}"/>
    <hyperlink ref="PXC18" r:id="rId60590" display="http://www.instagram.com/cihi_icis/" xr:uid="{3E78F002-C69F-4ABC-8B18-FB28D16017EB}"/>
    <hyperlink ref="PXD18" r:id="rId60591" display="http://www.instagram.com/cihi_icis/" xr:uid="{9D7BBA14-EAD2-4B6E-B0A9-6B14F224256E}"/>
    <hyperlink ref="PXE18" r:id="rId60592" display="http://www.instagram.com/cihi_icis/" xr:uid="{69E7C6A9-764E-4A2D-B942-6E1254BACA33}"/>
    <hyperlink ref="PXF18" r:id="rId60593" display="http://www.instagram.com/cihi_icis/" xr:uid="{D6759CB5-8092-45D1-8629-091562E9F40C}"/>
    <hyperlink ref="PXG18" r:id="rId60594" display="http://www.instagram.com/cihi_icis/" xr:uid="{895A4523-3A53-4C91-A28A-E7C0EE35F656}"/>
    <hyperlink ref="PXH18" r:id="rId60595" display="http://www.instagram.com/cihi_icis/" xr:uid="{18A871A3-AC68-49C5-8BDD-691F525DDA42}"/>
    <hyperlink ref="PXI18" r:id="rId60596" display="http://www.instagram.com/cihi_icis/" xr:uid="{590CBF22-6F37-44DB-82BB-9BAEDD59F093}"/>
    <hyperlink ref="PXJ18" r:id="rId60597" display="http://www.instagram.com/cihi_icis/" xr:uid="{7F507374-BA74-43BF-B8D0-54E9FBAE1B44}"/>
    <hyperlink ref="PXK18" r:id="rId60598" display="http://www.instagram.com/cihi_icis/" xr:uid="{D3EE516B-3397-43B8-8BA5-CB0969C4F31E}"/>
    <hyperlink ref="PXL18" r:id="rId60599" display="http://www.instagram.com/cihi_icis/" xr:uid="{8BE59C9F-2916-46F5-83FA-2103474DFE27}"/>
    <hyperlink ref="PXM18" r:id="rId60600" display="http://www.instagram.com/cihi_icis/" xr:uid="{3B854FF5-E8F1-4754-8AAF-1CD3185E362D}"/>
    <hyperlink ref="PXN18" r:id="rId60601" display="http://www.instagram.com/cihi_icis/" xr:uid="{0B7C3CDB-2550-4B46-A2DB-F7CE2E7098AB}"/>
    <hyperlink ref="PXO18" r:id="rId60602" display="http://www.instagram.com/cihi_icis/" xr:uid="{F4B3E345-DC82-4A0E-BFBA-44A714D3A695}"/>
    <hyperlink ref="PXP18" r:id="rId60603" display="http://www.instagram.com/cihi_icis/" xr:uid="{DE9C1115-FA65-42B3-8B8C-57D9F7BB7206}"/>
    <hyperlink ref="PXQ18" r:id="rId60604" display="http://www.instagram.com/cihi_icis/" xr:uid="{5EE07ACD-7F57-463D-9CC0-FD21ECF75825}"/>
    <hyperlink ref="PXR18" r:id="rId60605" display="http://www.instagram.com/cihi_icis/" xr:uid="{4D054044-3C98-4B1D-A8CA-7DA62643B716}"/>
    <hyperlink ref="PXS18" r:id="rId60606" display="http://www.instagram.com/cihi_icis/" xr:uid="{5B0BA9A0-6BE4-4277-944A-F337CE47F38F}"/>
    <hyperlink ref="PXT18" r:id="rId60607" display="http://www.instagram.com/cihi_icis/" xr:uid="{1D0B43BB-AE23-4932-8481-7939BF43A6F7}"/>
    <hyperlink ref="PXU18" r:id="rId60608" display="http://www.instagram.com/cihi_icis/" xr:uid="{A91E37D2-AEE0-404D-AACB-E61D70D4A618}"/>
    <hyperlink ref="PXV18" r:id="rId60609" display="http://www.instagram.com/cihi_icis/" xr:uid="{A9A46BBC-B2EB-45F8-8F2A-A052DC5677C8}"/>
    <hyperlink ref="PXW18" r:id="rId60610" display="http://www.instagram.com/cihi_icis/" xr:uid="{A264C9D4-286F-4B42-87D2-2F2771C7B2CA}"/>
    <hyperlink ref="PXX18" r:id="rId60611" display="http://www.instagram.com/cihi_icis/" xr:uid="{1F832AB0-DCA1-45DF-86BB-FAF65EC3D09A}"/>
    <hyperlink ref="PXY18" r:id="rId60612" display="http://www.instagram.com/cihi_icis/" xr:uid="{367F2216-5280-43D4-BB3E-DF6AC36B2693}"/>
    <hyperlink ref="PXZ18" r:id="rId60613" display="http://www.instagram.com/cihi_icis/" xr:uid="{D15079CA-DB99-450A-B3FE-12F131010BEC}"/>
    <hyperlink ref="PYA18" r:id="rId60614" display="http://www.instagram.com/cihi_icis/" xr:uid="{4969C4FD-84D6-499E-9925-CD47D52F2305}"/>
    <hyperlink ref="PYB18" r:id="rId60615" display="http://www.instagram.com/cihi_icis/" xr:uid="{2F3AF450-1B18-4212-83AD-BCEAC1424027}"/>
    <hyperlink ref="PYC18" r:id="rId60616" display="http://www.instagram.com/cihi_icis/" xr:uid="{0AF4CD06-7ACB-4E29-83A3-5F805BB666F1}"/>
    <hyperlink ref="PYD18" r:id="rId60617" display="http://www.instagram.com/cihi_icis/" xr:uid="{B7EED788-3551-469C-837C-AA5336F00620}"/>
    <hyperlink ref="PYE18" r:id="rId60618" display="http://www.instagram.com/cihi_icis/" xr:uid="{750D3079-5F5E-4E98-A93B-77E657526916}"/>
    <hyperlink ref="PYF18" r:id="rId60619" display="http://www.instagram.com/cihi_icis/" xr:uid="{2C07EB88-8B74-4F22-936F-175DE8AE87D0}"/>
    <hyperlink ref="PYG18" r:id="rId60620" display="http://www.instagram.com/cihi_icis/" xr:uid="{9AC5390E-B835-4868-9AA2-2C9A4171A601}"/>
    <hyperlink ref="PYH18" r:id="rId60621" display="http://www.instagram.com/cihi_icis/" xr:uid="{B41AC225-1316-4E63-90F7-FA978068817D}"/>
    <hyperlink ref="PYI18" r:id="rId60622" display="http://www.instagram.com/cihi_icis/" xr:uid="{6A2EF620-8586-41C3-AD34-030C640FA84E}"/>
    <hyperlink ref="PYJ18" r:id="rId60623" display="http://www.instagram.com/cihi_icis/" xr:uid="{581739AE-AF68-4753-BC5A-D5248C69C1F6}"/>
    <hyperlink ref="PYK18" r:id="rId60624" display="http://www.instagram.com/cihi_icis/" xr:uid="{E8865BB4-682E-4DE4-98AE-8D8C7BA95D4E}"/>
    <hyperlink ref="PYL18" r:id="rId60625" display="http://www.instagram.com/cihi_icis/" xr:uid="{F7247E13-20C7-4B32-A11C-C7ACC48EE0F7}"/>
    <hyperlink ref="PYM18" r:id="rId60626" display="http://www.instagram.com/cihi_icis/" xr:uid="{E3ABC251-DEDA-42A9-9DB0-E8F8DF47DB9B}"/>
    <hyperlink ref="PYN18" r:id="rId60627" display="http://www.instagram.com/cihi_icis/" xr:uid="{6884B458-A25F-4869-B584-D5E199A76D7A}"/>
    <hyperlink ref="PYO18" r:id="rId60628" display="http://www.instagram.com/cihi_icis/" xr:uid="{0AF1AD47-6B91-4025-AACC-B3F53E8EA8E4}"/>
    <hyperlink ref="PYP18" r:id="rId60629" display="http://www.instagram.com/cihi_icis/" xr:uid="{2B56C290-BC77-497B-B178-EDE21BFF5981}"/>
    <hyperlink ref="PYQ18" r:id="rId60630" display="http://www.instagram.com/cihi_icis/" xr:uid="{571500CE-A8C8-403E-A71C-987CD8F75118}"/>
    <hyperlink ref="PYR18" r:id="rId60631" display="http://www.instagram.com/cihi_icis/" xr:uid="{3D024AB2-79B6-449C-87F4-D479C13A2704}"/>
    <hyperlink ref="PYS18" r:id="rId60632" display="http://www.instagram.com/cihi_icis/" xr:uid="{4006DCC9-1877-4DCE-9DB4-77820DC21244}"/>
    <hyperlink ref="PYT18" r:id="rId60633" display="http://www.instagram.com/cihi_icis/" xr:uid="{677DE00B-FB60-48D4-BB59-9CD662C6D468}"/>
    <hyperlink ref="PYU18" r:id="rId60634" display="http://www.instagram.com/cihi_icis/" xr:uid="{89321C72-9DFC-4D88-BCC3-A9660A51AF55}"/>
    <hyperlink ref="PYV18" r:id="rId60635" display="http://www.instagram.com/cihi_icis/" xr:uid="{511E8B9D-5A76-48A0-B4CE-1CBFB7388AA0}"/>
    <hyperlink ref="PYW18" r:id="rId60636" display="http://www.instagram.com/cihi_icis/" xr:uid="{4105EE1B-B81B-499B-B6D2-F8C4F25819FF}"/>
    <hyperlink ref="PYX18" r:id="rId60637" display="http://www.instagram.com/cihi_icis/" xr:uid="{EA91FAE7-48FF-40B9-8ABE-FE8555FEB30B}"/>
    <hyperlink ref="PYY18" r:id="rId60638" display="http://www.instagram.com/cihi_icis/" xr:uid="{E45C11F1-DCB7-44FE-9947-4ABB0DA3CED2}"/>
    <hyperlink ref="PYZ18" r:id="rId60639" display="http://www.instagram.com/cihi_icis/" xr:uid="{DCABD324-1213-4816-AB8E-FBEB5B1E9E80}"/>
    <hyperlink ref="PZA18" r:id="rId60640" display="http://www.instagram.com/cihi_icis/" xr:uid="{08ACB5AD-6D6C-4CB9-8875-0DF685FE6DA5}"/>
    <hyperlink ref="PZB18" r:id="rId60641" display="http://www.instagram.com/cihi_icis/" xr:uid="{5B3E7EBA-A5EC-4B08-A100-CF8092D197BE}"/>
    <hyperlink ref="PZC18" r:id="rId60642" display="http://www.instagram.com/cihi_icis/" xr:uid="{475949C8-B814-49BF-9232-6BBFA0D16C06}"/>
    <hyperlink ref="PZD18" r:id="rId60643" display="http://www.instagram.com/cihi_icis/" xr:uid="{816FB709-A7C4-46E0-AC69-ECEFA4823396}"/>
    <hyperlink ref="PZE18" r:id="rId60644" display="http://www.instagram.com/cihi_icis/" xr:uid="{23B6FB02-C024-4F72-BFFF-D4934D3FB366}"/>
    <hyperlink ref="PZF18" r:id="rId60645" display="http://www.instagram.com/cihi_icis/" xr:uid="{89753E1A-D83C-4A0B-863C-D8F08CFC1905}"/>
    <hyperlink ref="PZG18" r:id="rId60646" display="http://www.instagram.com/cihi_icis/" xr:uid="{46615817-8721-4CE5-91DB-7CFD79769A24}"/>
    <hyperlink ref="PZH18" r:id="rId60647" display="http://www.instagram.com/cihi_icis/" xr:uid="{7E6430E0-5CE4-4335-B76B-D2B5F29F25EB}"/>
    <hyperlink ref="PZI18" r:id="rId60648" display="http://www.instagram.com/cihi_icis/" xr:uid="{9F2F2DDC-27D6-4377-86FF-592443AA382E}"/>
    <hyperlink ref="PZJ18" r:id="rId60649" display="http://www.instagram.com/cihi_icis/" xr:uid="{D1210865-35C1-4A4F-9F43-86E423B52AE6}"/>
    <hyperlink ref="PZK18" r:id="rId60650" display="http://www.instagram.com/cihi_icis/" xr:uid="{CE042D34-E174-4C00-8ED1-CBB874BCC5A7}"/>
    <hyperlink ref="PZL18" r:id="rId60651" display="http://www.instagram.com/cihi_icis/" xr:uid="{2B173781-45F7-4AF9-A819-DDFAF8AE7A56}"/>
    <hyperlink ref="PZM18" r:id="rId60652" display="http://www.instagram.com/cihi_icis/" xr:uid="{074A6542-EAC9-417C-A30D-A93BF34273C3}"/>
    <hyperlink ref="PZN18" r:id="rId60653" display="http://www.instagram.com/cihi_icis/" xr:uid="{AB82C837-872F-4E3A-95A1-D92D198374D7}"/>
    <hyperlink ref="PZO18" r:id="rId60654" display="http://www.instagram.com/cihi_icis/" xr:uid="{C3EC52BF-2E99-42ED-B6AE-C2D2FFC803F7}"/>
    <hyperlink ref="PZP18" r:id="rId60655" display="http://www.instagram.com/cihi_icis/" xr:uid="{71C4ADCA-62C9-42FD-8A67-AFCCA0E5D244}"/>
    <hyperlink ref="PZQ18" r:id="rId60656" display="http://www.instagram.com/cihi_icis/" xr:uid="{5B076A2F-0204-456B-BE7F-C491E9845B93}"/>
    <hyperlink ref="PZR18" r:id="rId60657" display="http://www.instagram.com/cihi_icis/" xr:uid="{78F98507-9B25-427D-A11D-C8C52772E21B}"/>
    <hyperlink ref="PZS18" r:id="rId60658" display="http://www.instagram.com/cihi_icis/" xr:uid="{077BBEE5-1FC2-4C69-813F-5D9C2D698903}"/>
    <hyperlink ref="PZT18" r:id="rId60659" display="http://www.instagram.com/cihi_icis/" xr:uid="{06F80887-D03E-4022-AD97-A24B69432C17}"/>
    <hyperlink ref="PZU18" r:id="rId60660" display="http://www.instagram.com/cihi_icis/" xr:uid="{B74F5D5F-DFE9-4AFF-A5A0-A302DB2175EC}"/>
    <hyperlink ref="PZV18" r:id="rId60661" display="http://www.instagram.com/cihi_icis/" xr:uid="{94580C11-99F1-49AB-AA81-DDC205666D98}"/>
    <hyperlink ref="PZW18" r:id="rId60662" display="http://www.instagram.com/cihi_icis/" xr:uid="{8A798C3D-4456-4173-83BB-0619BD33CE46}"/>
    <hyperlink ref="PZX18" r:id="rId60663" display="http://www.instagram.com/cihi_icis/" xr:uid="{CC3E90C0-6F53-4043-9C51-A7C059678F78}"/>
    <hyperlink ref="PZY18" r:id="rId60664" display="http://www.instagram.com/cihi_icis/" xr:uid="{C0B3BF6A-8BDA-45BE-ABED-1BBEE9DCEF68}"/>
    <hyperlink ref="PZZ18" r:id="rId60665" display="http://www.instagram.com/cihi_icis/" xr:uid="{9E5F7187-9B74-4D45-BE86-26A707940644}"/>
    <hyperlink ref="QAA18" r:id="rId60666" display="http://www.instagram.com/cihi_icis/" xr:uid="{07F0247E-48A9-4438-8697-202B3F12BD28}"/>
    <hyperlink ref="QAB18" r:id="rId60667" display="http://www.instagram.com/cihi_icis/" xr:uid="{18E50BD6-AE70-480E-B404-FAFE4488D99D}"/>
    <hyperlink ref="QAC18" r:id="rId60668" display="http://www.instagram.com/cihi_icis/" xr:uid="{88C31C70-DACD-4463-BA87-473635CA1828}"/>
    <hyperlink ref="QAD18" r:id="rId60669" display="http://www.instagram.com/cihi_icis/" xr:uid="{225F23BC-CA2F-4198-96CC-45A0A9F36B69}"/>
    <hyperlink ref="QAE18" r:id="rId60670" display="http://www.instagram.com/cihi_icis/" xr:uid="{4AE27972-0666-45D9-BC55-FAA0C3FA2FCA}"/>
    <hyperlink ref="QAF18" r:id="rId60671" display="http://www.instagram.com/cihi_icis/" xr:uid="{E3146C52-AC3E-4C94-AE7E-F6B11026FE8C}"/>
    <hyperlink ref="QAG18" r:id="rId60672" display="http://www.instagram.com/cihi_icis/" xr:uid="{119C3765-7B11-4353-9E4E-7DA2FD9DABE8}"/>
    <hyperlink ref="QAH18" r:id="rId60673" display="http://www.instagram.com/cihi_icis/" xr:uid="{C51C4D7B-FCEF-4AF0-9653-81B09461E73F}"/>
    <hyperlink ref="QAI18" r:id="rId60674" display="http://www.instagram.com/cihi_icis/" xr:uid="{6841CE31-2B3D-4768-8ABE-57EF5FFD2C3B}"/>
    <hyperlink ref="QAJ18" r:id="rId60675" display="http://www.instagram.com/cihi_icis/" xr:uid="{B033AD10-2B47-4771-957E-07F0D52CE436}"/>
    <hyperlink ref="QAK18" r:id="rId60676" display="http://www.instagram.com/cihi_icis/" xr:uid="{594B8936-D747-4A84-B9B5-EDDA1F539914}"/>
    <hyperlink ref="QAL18" r:id="rId60677" display="http://www.instagram.com/cihi_icis/" xr:uid="{0CC4FB41-5900-48F7-879B-B271CC23AFE9}"/>
    <hyperlink ref="QAM18" r:id="rId60678" display="http://www.instagram.com/cihi_icis/" xr:uid="{B6411EE9-861F-4D9C-B183-591D3C1E7366}"/>
    <hyperlink ref="QAN18" r:id="rId60679" display="http://www.instagram.com/cihi_icis/" xr:uid="{22BA9776-351B-4BFB-A691-1406EB8FAD2C}"/>
    <hyperlink ref="QAO18" r:id="rId60680" display="http://www.instagram.com/cihi_icis/" xr:uid="{BC28EE50-B888-46A3-A1F1-F3AE7540572D}"/>
    <hyperlink ref="QAP18" r:id="rId60681" display="http://www.instagram.com/cihi_icis/" xr:uid="{163631C0-EF00-4F9B-B341-94FD866CDDBC}"/>
    <hyperlink ref="QAQ18" r:id="rId60682" display="http://www.instagram.com/cihi_icis/" xr:uid="{45F67D19-77F9-4B14-B0FF-B616D2F4C7BB}"/>
    <hyperlink ref="QAR18" r:id="rId60683" display="http://www.instagram.com/cihi_icis/" xr:uid="{162C3C36-A3F5-4862-8D31-937A90111658}"/>
    <hyperlink ref="QAS18" r:id="rId60684" display="http://www.instagram.com/cihi_icis/" xr:uid="{0412F0F6-6A8A-4472-A8A4-80F7F5BAC10C}"/>
    <hyperlink ref="QAT18" r:id="rId60685" display="http://www.instagram.com/cihi_icis/" xr:uid="{A1B1FF2D-9C9D-443E-9FFA-27802F97AEE4}"/>
    <hyperlink ref="QAU18" r:id="rId60686" display="http://www.instagram.com/cihi_icis/" xr:uid="{5F49DC83-5F57-48D6-BE58-7C2C87973228}"/>
    <hyperlink ref="QAV18" r:id="rId60687" display="http://www.instagram.com/cihi_icis/" xr:uid="{039CF821-A062-4FCE-96E2-53A01135F777}"/>
    <hyperlink ref="QAW18" r:id="rId60688" display="http://www.instagram.com/cihi_icis/" xr:uid="{7A29C133-1493-41DC-A92A-66E49733D934}"/>
    <hyperlink ref="QAX18" r:id="rId60689" display="http://www.instagram.com/cihi_icis/" xr:uid="{456BDC43-BB03-45EF-A92F-C2A0714B0504}"/>
    <hyperlink ref="QAY18" r:id="rId60690" display="http://www.instagram.com/cihi_icis/" xr:uid="{3C0EC55D-AAC4-4839-9215-FC10E38D27DF}"/>
    <hyperlink ref="QAZ18" r:id="rId60691" display="http://www.instagram.com/cihi_icis/" xr:uid="{AF562B7E-50CC-44EC-87EC-0860D511B5C2}"/>
    <hyperlink ref="QBA18" r:id="rId60692" display="http://www.instagram.com/cihi_icis/" xr:uid="{148DD29B-A57D-456B-8B4B-B8D2B1389D7C}"/>
    <hyperlink ref="QBB18" r:id="rId60693" display="http://www.instagram.com/cihi_icis/" xr:uid="{0434FDE9-1929-4D78-9F25-13CE3248E3B7}"/>
    <hyperlink ref="QBC18" r:id="rId60694" display="http://www.instagram.com/cihi_icis/" xr:uid="{052D5F32-69EB-4E32-84C8-6D432DC30A33}"/>
    <hyperlink ref="QBD18" r:id="rId60695" display="http://www.instagram.com/cihi_icis/" xr:uid="{A0A02FC7-1BD3-4B7D-907D-88593C4C2CC7}"/>
    <hyperlink ref="QBE18" r:id="rId60696" display="http://www.instagram.com/cihi_icis/" xr:uid="{FE38952D-B3D4-40FE-971B-037F3C289843}"/>
    <hyperlink ref="QBF18" r:id="rId60697" display="http://www.instagram.com/cihi_icis/" xr:uid="{08885514-A099-45FC-B137-D9B8A0B16528}"/>
    <hyperlink ref="QBG18" r:id="rId60698" display="http://www.instagram.com/cihi_icis/" xr:uid="{78DD923F-484D-4279-B7F4-C24582543B92}"/>
    <hyperlink ref="QBH18" r:id="rId60699" display="http://www.instagram.com/cihi_icis/" xr:uid="{6119E439-D3AB-4CFA-915D-4A8B832130B4}"/>
    <hyperlink ref="QBI18" r:id="rId60700" display="http://www.instagram.com/cihi_icis/" xr:uid="{1DC75FE4-0B8A-4B09-92FB-5B5B7A80942D}"/>
    <hyperlink ref="QBJ18" r:id="rId60701" display="http://www.instagram.com/cihi_icis/" xr:uid="{F4881544-B9D9-4A96-9E65-8C58CD571E0A}"/>
    <hyperlink ref="QBK18" r:id="rId60702" display="http://www.instagram.com/cihi_icis/" xr:uid="{D36F60E9-1286-4B3A-8FA3-F04EACCBA818}"/>
    <hyperlink ref="QBL18" r:id="rId60703" display="http://www.instagram.com/cihi_icis/" xr:uid="{209879F7-E060-42C5-AD04-BE8E85F322DD}"/>
    <hyperlink ref="QBM18" r:id="rId60704" display="http://www.instagram.com/cihi_icis/" xr:uid="{BA3AE75E-3F70-4231-A5E2-5918DD74D674}"/>
    <hyperlink ref="QBN18" r:id="rId60705" display="http://www.instagram.com/cihi_icis/" xr:uid="{F565CE70-0108-41D7-8662-F6806541A93F}"/>
    <hyperlink ref="QBO18" r:id="rId60706" display="http://www.instagram.com/cihi_icis/" xr:uid="{37C4B98B-B5F7-4D40-9DC5-C4C5AE98AD9C}"/>
    <hyperlink ref="QBP18" r:id="rId60707" display="http://www.instagram.com/cihi_icis/" xr:uid="{79A9B491-3F9B-490C-A9EE-17678691DC87}"/>
    <hyperlink ref="QBQ18" r:id="rId60708" display="http://www.instagram.com/cihi_icis/" xr:uid="{A781F947-A032-4191-94EF-C77484B72A5E}"/>
    <hyperlink ref="QBR18" r:id="rId60709" display="http://www.instagram.com/cihi_icis/" xr:uid="{85EFBBD6-35F4-4128-B3B8-42622E0F15EB}"/>
    <hyperlink ref="QBS18" r:id="rId60710" display="http://www.instagram.com/cihi_icis/" xr:uid="{797BF10A-A605-42D8-A7B1-C735D0184D7A}"/>
    <hyperlink ref="QBT18" r:id="rId60711" display="http://www.instagram.com/cihi_icis/" xr:uid="{E61E6A1D-6970-4D61-8B0F-BCE0B303D5C1}"/>
    <hyperlink ref="QBU18" r:id="rId60712" display="http://www.instagram.com/cihi_icis/" xr:uid="{3EA85E4A-6921-4383-B30C-E43917703FBD}"/>
    <hyperlink ref="QBV18" r:id="rId60713" display="http://www.instagram.com/cihi_icis/" xr:uid="{9CD3E4F5-6B49-40DE-A953-B5B47B6B8D3C}"/>
    <hyperlink ref="QBW18" r:id="rId60714" display="http://www.instagram.com/cihi_icis/" xr:uid="{EE4E41A2-2194-4C86-89BE-3332BE5DF035}"/>
    <hyperlink ref="QBX18" r:id="rId60715" display="http://www.instagram.com/cihi_icis/" xr:uid="{1CB22954-82F1-4D90-BDD1-26E846535B77}"/>
    <hyperlink ref="QBY18" r:id="rId60716" display="http://www.instagram.com/cihi_icis/" xr:uid="{63900698-D521-4E94-BB7E-838F9DB8FD91}"/>
    <hyperlink ref="QBZ18" r:id="rId60717" display="http://www.instagram.com/cihi_icis/" xr:uid="{87C88B58-A4AA-4764-99BD-364D8D84593F}"/>
    <hyperlink ref="QCA18" r:id="rId60718" display="http://www.instagram.com/cihi_icis/" xr:uid="{01A9ED51-8956-4851-A543-8572E68E43FD}"/>
    <hyperlink ref="QCB18" r:id="rId60719" display="http://www.instagram.com/cihi_icis/" xr:uid="{68543507-B63B-4E6F-A155-54BCB4DB28E1}"/>
    <hyperlink ref="QCC18" r:id="rId60720" display="http://www.instagram.com/cihi_icis/" xr:uid="{4CD27F3C-DDE3-4A7C-B431-20192E5CC227}"/>
    <hyperlink ref="QCD18" r:id="rId60721" display="http://www.instagram.com/cihi_icis/" xr:uid="{CD5075BF-2023-4149-8458-CB0291A3BF62}"/>
    <hyperlink ref="QCE18" r:id="rId60722" display="http://www.instagram.com/cihi_icis/" xr:uid="{BD07EFC4-74B4-47E3-8580-330C605D2E0C}"/>
    <hyperlink ref="QCF18" r:id="rId60723" display="http://www.instagram.com/cihi_icis/" xr:uid="{3083FC18-E320-45C7-A036-86038A5F1A8E}"/>
    <hyperlink ref="QCG18" r:id="rId60724" display="http://www.instagram.com/cihi_icis/" xr:uid="{D9DB2249-532E-4050-ADC0-F81A8670661B}"/>
    <hyperlink ref="QCH18" r:id="rId60725" display="http://www.instagram.com/cihi_icis/" xr:uid="{F268619C-895E-4190-9EBA-421AC396E728}"/>
    <hyperlink ref="QCI18" r:id="rId60726" display="http://www.instagram.com/cihi_icis/" xr:uid="{CF1DEA2A-BA17-41F3-AC33-61FD7B071A6E}"/>
    <hyperlink ref="QCJ18" r:id="rId60727" display="http://www.instagram.com/cihi_icis/" xr:uid="{3F5A646C-CE93-4A1E-9D36-4F78EA9D5BFA}"/>
    <hyperlink ref="QCK18" r:id="rId60728" display="http://www.instagram.com/cihi_icis/" xr:uid="{52B8653F-A41A-4408-A2B2-95D44EC9B81D}"/>
    <hyperlink ref="QCL18" r:id="rId60729" display="http://www.instagram.com/cihi_icis/" xr:uid="{D75CD708-9A20-4F47-BB12-82E4BDF67844}"/>
    <hyperlink ref="QCM18" r:id="rId60730" display="http://www.instagram.com/cihi_icis/" xr:uid="{088AEC1C-655C-4DF2-AB5C-93139C069603}"/>
    <hyperlink ref="QCN18" r:id="rId60731" display="http://www.instagram.com/cihi_icis/" xr:uid="{781CC79B-867F-4E55-9CC5-67D7B154F89C}"/>
    <hyperlink ref="QCO18" r:id="rId60732" display="http://www.instagram.com/cihi_icis/" xr:uid="{55BCCD3A-7BCE-4EC5-9D43-D1B6C47FB695}"/>
    <hyperlink ref="QCP18" r:id="rId60733" display="http://www.instagram.com/cihi_icis/" xr:uid="{01B20BB5-D572-4D50-8CBD-3F0579818527}"/>
    <hyperlink ref="QCQ18" r:id="rId60734" display="http://www.instagram.com/cihi_icis/" xr:uid="{3DD21876-95E1-4A64-90D7-80ACF06013D8}"/>
    <hyperlink ref="QCR18" r:id="rId60735" display="http://www.instagram.com/cihi_icis/" xr:uid="{9E4E8633-35F8-4857-949D-B8DA786B7CC3}"/>
    <hyperlink ref="QCS18" r:id="rId60736" display="http://www.instagram.com/cihi_icis/" xr:uid="{6251E434-A61A-4052-81B0-DA870EF4C3F2}"/>
    <hyperlink ref="QCT18" r:id="rId60737" display="http://www.instagram.com/cihi_icis/" xr:uid="{CE47DA00-3885-4856-A459-BF3B5AB23F88}"/>
    <hyperlink ref="QCU18" r:id="rId60738" display="http://www.instagram.com/cihi_icis/" xr:uid="{5A46095D-B072-4594-B160-E48A520531E2}"/>
    <hyperlink ref="QCV18" r:id="rId60739" display="http://www.instagram.com/cihi_icis/" xr:uid="{46C0ADFC-67B3-4EFC-BDF5-6EFA90854E0B}"/>
    <hyperlink ref="QCW18" r:id="rId60740" display="http://www.instagram.com/cihi_icis/" xr:uid="{AE163C54-60B0-4C5F-BBF1-6B43CF3BEEF3}"/>
    <hyperlink ref="QCX18" r:id="rId60741" display="http://www.instagram.com/cihi_icis/" xr:uid="{65D6B0DD-3FC1-4449-8D05-C95A337FBAB6}"/>
    <hyperlink ref="QCY18" r:id="rId60742" display="http://www.instagram.com/cihi_icis/" xr:uid="{7F25A081-15D2-42F1-BFE8-6479E4E6E029}"/>
    <hyperlink ref="QCZ18" r:id="rId60743" display="http://www.instagram.com/cihi_icis/" xr:uid="{DCE18E32-AE72-41C0-9629-45A438548337}"/>
    <hyperlink ref="QDA18" r:id="rId60744" display="http://www.instagram.com/cihi_icis/" xr:uid="{42752182-D43F-48AE-9D55-0ABCAA581D8C}"/>
    <hyperlink ref="QDB18" r:id="rId60745" display="http://www.instagram.com/cihi_icis/" xr:uid="{30C8C9D5-4E2C-472B-9688-94C1FB0B7CB0}"/>
    <hyperlink ref="QDC18" r:id="rId60746" display="http://www.instagram.com/cihi_icis/" xr:uid="{1D2CBEC1-B92A-41EF-AE1B-B5E74C2475F8}"/>
    <hyperlink ref="QDD18" r:id="rId60747" display="http://www.instagram.com/cihi_icis/" xr:uid="{3B93CE8F-354D-42BD-AE61-46CB0C57656F}"/>
    <hyperlink ref="QDE18" r:id="rId60748" display="http://www.instagram.com/cihi_icis/" xr:uid="{9A998655-A98C-4EF8-90F7-E56B1B861B82}"/>
    <hyperlink ref="QDF18" r:id="rId60749" display="http://www.instagram.com/cihi_icis/" xr:uid="{FBACB1FD-8FF9-4FFA-8A6D-DC58AAD7077E}"/>
    <hyperlink ref="QDG18" r:id="rId60750" display="http://www.instagram.com/cihi_icis/" xr:uid="{30F76BA8-36E4-43CB-B8D8-5655B3050592}"/>
    <hyperlink ref="QDH18" r:id="rId60751" display="http://www.instagram.com/cihi_icis/" xr:uid="{E6BDDB20-E8AD-4B8B-BE7E-A2ABBCCF125C}"/>
    <hyperlink ref="QDI18" r:id="rId60752" display="http://www.instagram.com/cihi_icis/" xr:uid="{84028C04-8395-443B-B631-5CD7D9C9C5A6}"/>
    <hyperlink ref="QDJ18" r:id="rId60753" display="http://www.instagram.com/cihi_icis/" xr:uid="{70E50E3A-1BCA-47DC-9C26-1B40AE3B77B8}"/>
    <hyperlink ref="QDK18" r:id="rId60754" display="http://www.instagram.com/cihi_icis/" xr:uid="{A668AFEB-61C4-446D-B084-9F85170C14DB}"/>
    <hyperlink ref="QDL18" r:id="rId60755" display="http://www.instagram.com/cihi_icis/" xr:uid="{659687BB-4F7E-46AF-8667-17515D072EDD}"/>
    <hyperlink ref="QDM18" r:id="rId60756" display="http://www.instagram.com/cihi_icis/" xr:uid="{56E0C44A-6A1F-4A65-9A55-C14166CE7B8D}"/>
    <hyperlink ref="QDN18" r:id="rId60757" display="http://www.instagram.com/cihi_icis/" xr:uid="{01771E33-081E-47DB-A9A2-952EBB9E466B}"/>
    <hyperlink ref="QDO18" r:id="rId60758" display="http://www.instagram.com/cihi_icis/" xr:uid="{030A280F-CF47-4392-87A3-11F31038E7FF}"/>
    <hyperlink ref="QDP18" r:id="rId60759" display="http://www.instagram.com/cihi_icis/" xr:uid="{1938D2A8-D672-444C-BCC2-5EAE7551AF7F}"/>
    <hyperlink ref="QDQ18" r:id="rId60760" display="http://www.instagram.com/cihi_icis/" xr:uid="{D8638B37-D8E2-4A7D-8CCE-C6A8AE314B90}"/>
    <hyperlink ref="QDR18" r:id="rId60761" display="http://www.instagram.com/cihi_icis/" xr:uid="{573FECCD-6D25-411E-81B5-AE3DC7B9FB52}"/>
    <hyperlink ref="QDS18" r:id="rId60762" display="http://www.instagram.com/cihi_icis/" xr:uid="{35699463-20B6-4C45-BEB3-F636A38CC977}"/>
    <hyperlink ref="QDT18" r:id="rId60763" display="http://www.instagram.com/cihi_icis/" xr:uid="{2D20D2D3-66F5-42CA-A21F-412EC393AF63}"/>
    <hyperlink ref="QDU18" r:id="rId60764" display="http://www.instagram.com/cihi_icis/" xr:uid="{3D8F1D0A-0072-47E6-A149-E37081CAE672}"/>
    <hyperlink ref="QDV18" r:id="rId60765" display="http://www.instagram.com/cihi_icis/" xr:uid="{F3AF710E-8C9E-4086-BDE2-5177E3F7D668}"/>
    <hyperlink ref="QDW18" r:id="rId60766" display="http://www.instagram.com/cihi_icis/" xr:uid="{64425EE3-B909-43E7-B597-573A1720DF1A}"/>
    <hyperlink ref="QDX18" r:id="rId60767" display="http://www.instagram.com/cihi_icis/" xr:uid="{12C0EBB2-B3FB-4DAD-8A13-9B2ADD31C644}"/>
    <hyperlink ref="QDY18" r:id="rId60768" display="http://www.instagram.com/cihi_icis/" xr:uid="{A6B7F0E5-1301-4E82-961D-B9418202082C}"/>
    <hyperlink ref="QDZ18" r:id="rId60769" display="http://www.instagram.com/cihi_icis/" xr:uid="{083F781D-F8F9-45D7-B17C-5812B57054F0}"/>
    <hyperlink ref="QEA18" r:id="rId60770" display="http://www.instagram.com/cihi_icis/" xr:uid="{9133D483-2637-4FC5-99D4-66C3AB261FFB}"/>
    <hyperlink ref="QEB18" r:id="rId60771" display="http://www.instagram.com/cihi_icis/" xr:uid="{1525592D-B68D-475E-8E41-21D6068A48FE}"/>
    <hyperlink ref="QEC18" r:id="rId60772" display="http://www.instagram.com/cihi_icis/" xr:uid="{7BE0AE37-989B-4BCB-BA90-A972020263A7}"/>
    <hyperlink ref="QED18" r:id="rId60773" display="http://www.instagram.com/cihi_icis/" xr:uid="{8A3001D0-E9D9-47CB-9541-23DAB5A448B1}"/>
    <hyperlink ref="QEE18" r:id="rId60774" display="http://www.instagram.com/cihi_icis/" xr:uid="{60B5693E-1AEE-454F-9C09-29357DA9B085}"/>
    <hyperlink ref="QEF18" r:id="rId60775" display="http://www.instagram.com/cihi_icis/" xr:uid="{C60D6AFA-D588-4DC0-9B12-C87020D337CD}"/>
    <hyperlink ref="QEG18" r:id="rId60776" display="http://www.instagram.com/cihi_icis/" xr:uid="{01314AAC-C6B7-4785-9912-D57B4E12CF0B}"/>
    <hyperlink ref="QEH18" r:id="rId60777" display="http://www.instagram.com/cihi_icis/" xr:uid="{A1202C40-6438-43DC-80C8-FFD4191527F3}"/>
    <hyperlink ref="QEI18" r:id="rId60778" display="http://www.instagram.com/cihi_icis/" xr:uid="{D327B6C0-25D9-4C67-ADA1-D64FE6ACCA5D}"/>
    <hyperlink ref="QEJ18" r:id="rId60779" display="http://www.instagram.com/cihi_icis/" xr:uid="{3D121282-E041-4CCC-A311-92DE1CD7C24E}"/>
    <hyperlink ref="QEK18" r:id="rId60780" display="http://www.instagram.com/cihi_icis/" xr:uid="{EF8A623F-1029-4C5C-9167-E3B3C784E6BE}"/>
    <hyperlink ref="QEL18" r:id="rId60781" display="http://www.instagram.com/cihi_icis/" xr:uid="{BBCDB862-6683-49A4-8D5D-0C1002C07741}"/>
    <hyperlink ref="QEM18" r:id="rId60782" display="http://www.instagram.com/cihi_icis/" xr:uid="{0108861E-279C-4A70-A058-FCB775D75E73}"/>
    <hyperlink ref="QEN18" r:id="rId60783" display="http://www.instagram.com/cihi_icis/" xr:uid="{FBB54B2A-60D2-4D34-868C-006DC2962813}"/>
    <hyperlink ref="QEO18" r:id="rId60784" display="http://www.instagram.com/cihi_icis/" xr:uid="{08B9382F-C12A-46CA-9EF4-DEE39F1EF521}"/>
    <hyperlink ref="QEP18" r:id="rId60785" display="http://www.instagram.com/cihi_icis/" xr:uid="{B6EDA153-66EB-4307-AA1E-A67EC5422662}"/>
    <hyperlink ref="QEQ18" r:id="rId60786" display="http://www.instagram.com/cihi_icis/" xr:uid="{3CE6D642-010C-4E78-AE39-CBE1F41FF275}"/>
    <hyperlink ref="QER18" r:id="rId60787" display="http://www.instagram.com/cihi_icis/" xr:uid="{86166C6A-F081-4B49-A5A1-C7AAC4EB1C80}"/>
    <hyperlink ref="QES18" r:id="rId60788" display="http://www.instagram.com/cihi_icis/" xr:uid="{78E0E3DA-525E-41F0-86E2-D24CD8E41B93}"/>
    <hyperlink ref="QET18" r:id="rId60789" display="http://www.instagram.com/cihi_icis/" xr:uid="{0657EC24-F212-4C6A-8D73-F41B3C3DC0D6}"/>
    <hyperlink ref="QEU18" r:id="rId60790" display="http://www.instagram.com/cihi_icis/" xr:uid="{C2120B05-DA4A-48F2-8E3F-71A0150A68DF}"/>
    <hyperlink ref="QEV18" r:id="rId60791" display="http://www.instagram.com/cihi_icis/" xr:uid="{90C68D57-761D-485E-9634-F16BFD7FDC6D}"/>
    <hyperlink ref="QEW18" r:id="rId60792" display="http://www.instagram.com/cihi_icis/" xr:uid="{4BFC318B-DEC2-49D0-820D-BA71E0563492}"/>
    <hyperlink ref="QEX18" r:id="rId60793" display="http://www.instagram.com/cihi_icis/" xr:uid="{811DC0ED-E9C5-4849-B7A5-0701A2DF0F28}"/>
    <hyperlink ref="QEY18" r:id="rId60794" display="http://www.instagram.com/cihi_icis/" xr:uid="{6A3444B5-DD60-4411-A9CA-1010A3237143}"/>
    <hyperlink ref="QEZ18" r:id="rId60795" display="http://www.instagram.com/cihi_icis/" xr:uid="{A5B719AC-AC9C-49E4-93B8-2F039A2B10AC}"/>
    <hyperlink ref="QFA18" r:id="rId60796" display="http://www.instagram.com/cihi_icis/" xr:uid="{AC86A4DA-2603-4230-B60F-4ED10A853898}"/>
    <hyperlink ref="QFB18" r:id="rId60797" display="http://www.instagram.com/cihi_icis/" xr:uid="{7875D15F-0502-45A9-B648-4D8EEDDACC6A}"/>
    <hyperlink ref="QFC18" r:id="rId60798" display="http://www.instagram.com/cihi_icis/" xr:uid="{22FEEBDE-0DD7-4CD4-A0A6-791BFFE4DF41}"/>
    <hyperlink ref="QFD18" r:id="rId60799" display="http://www.instagram.com/cihi_icis/" xr:uid="{68CDCF76-586F-4FCF-A14D-95628997E2CA}"/>
    <hyperlink ref="QFE18" r:id="rId60800" display="http://www.instagram.com/cihi_icis/" xr:uid="{012F70F2-16FF-4BF6-9382-AEF7D5A7AB3A}"/>
    <hyperlink ref="QFF18" r:id="rId60801" display="http://www.instagram.com/cihi_icis/" xr:uid="{65339323-E85E-4296-B450-34AD5C60DB22}"/>
    <hyperlink ref="QFG18" r:id="rId60802" display="http://www.instagram.com/cihi_icis/" xr:uid="{E89FC50E-5334-4F57-85EA-E17BEFF5A540}"/>
    <hyperlink ref="QFH18" r:id="rId60803" display="http://www.instagram.com/cihi_icis/" xr:uid="{AFC7CBFB-C9CF-42BB-A00C-96DA9BF2114B}"/>
    <hyperlink ref="QFI18" r:id="rId60804" display="http://www.instagram.com/cihi_icis/" xr:uid="{BE0F54AB-F168-4BB3-8219-D848569C1D36}"/>
    <hyperlink ref="QFJ18" r:id="rId60805" display="http://www.instagram.com/cihi_icis/" xr:uid="{5EFEAC0E-4020-4D25-8C29-CEDC662C8FEF}"/>
    <hyperlink ref="QFK18" r:id="rId60806" display="http://www.instagram.com/cihi_icis/" xr:uid="{CE1823D2-4346-4B65-ABA8-50B58AD11454}"/>
    <hyperlink ref="QFL18" r:id="rId60807" display="http://www.instagram.com/cihi_icis/" xr:uid="{A23241C5-5B47-4995-8427-A25F37253F66}"/>
    <hyperlink ref="QFM18" r:id="rId60808" display="http://www.instagram.com/cihi_icis/" xr:uid="{EFBC9788-D43F-49DF-8771-DF3A1E17CF1F}"/>
    <hyperlink ref="QFN18" r:id="rId60809" display="http://www.instagram.com/cihi_icis/" xr:uid="{4E042F1E-9F05-4926-8389-92B5317CCA43}"/>
    <hyperlink ref="QFO18" r:id="rId60810" display="http://www.instagram.com/cihi_icis/" xr:uid="{D2CF0795-AA06-46B9-B35E-28D5B16A21CC}"/>
    <hyperlink ref="QFP18" r:id="rId60811" display="http://www.instagram.com/cihi_icis/" xr:uid="{AF18F362-A019-46E4-9AB4-5938C8B5EBDC}"/>
    <hyperlink ref="QFQ18" r:id="rId60812" display="http://www.instagram.com/cihi_icis/" xr:uid="{F4FA2D6E-23FB-42FA-A3AE-6F3E3A1E96CD}"/>
    <hyperlink ref="QFR18" r:id="rId60813" display="http://www.instagram.com/cihi_icis/" xr:uid="{607C601E-186D-42C4-8837-0B514F8C69DA}"/>
    <hyperlink ref="QFS18" r:id="rId60814" display="http://www.instagram.com/cihi_icis/" xr:uid="{EB1EC92F-8602-4CEC-BC18-72D4183CEEEE}"/>
    <hyperlink ref="QFT18" r:id="rId60815" display="http://www.instagram.com/cihi_icis/" xr:uid="{9BA450F7-7CD7-496A-A209-FA28081ECA32}"/>
    <hyperlink ref="QFU18" r:id="rId60816" display="http://www.instagram.com/cihi_icis/" xr:uid="{ECC5E01A-D102-44A5-86CD-A5A9E4A0429B}"/>
    <hyperlink ref="QFV18" r:id="rId60817" display="http://www.instagram.com/cihi_icis/" xr:uid="{DE6649F7-C28F-4C61-87D7-62FE0567542D}"/>
    <hyperlink ref="QFW18" r:id="rId60818" display="http://www.instagram.com/cihi_icis/" xr:uid="{64C3485E-9985-4540-A32B-A22422760159}"/>
    <hyperlink ref="QFX18" r:id="rId60819" display="http://www.instagram.com/cihi_icis/" xr:uid="{189E98A4-4541-4723-A0C1-C45426158169}"/>
    <hyperlink ref="QFY18" r:id="rId60820" display="http://www.instagram.com/cihi_icis/" xr:uid="{733FCD4D-CF34-4B03-89A6-E057E3C1F490}"/>
    <hyperlink ref="QFZ18" r:id="rId60821" display="http://www.instagram.com/cihi_icis/" xr:uid="{85094599-467A-479B-9D44-01D1536B8169}"/>
    <hyperlink ref="QGA18" r:id="rId60822" display="http://www.instagram.com/cihi_icis/" xr:uid="{35300D4B-113D-4520-94EE-4FE6E18B53EE}"/>
    <hyperlink ref="QGB18" r:id="rId60823" display="http://www.instagram.com/cihi_icis/" xr:uid="{5A922F28-622C-4A1C-B473-BEC7A1CC2D05}"/>
    <hyperlink ref="QGC18" r:id="rId60824" display="http://www.instagram.com/cihi_icis/" xr:uid="{A0467847-3C37-4F75-A83B-38441854F732}"/>
    <hyperlink ref="QGD18" r:id="rId60825" display="http://www.instagram.com/cihi_icis/" xr:uid="{DC43709C-AC8A-4C3D-A04F-C2225378A63E}"/>
    <hyperlink ref="QGE18" r:id="rId60826" display="http://www.instagram.com/cihi_icis/" xr:uid="{8A22B6A0-EAD9-405D-B139-66B373FEF612}"/>
    <hyperlink ref="QGF18" r:id="rId60827" display="http://www.instagram.com/cihi_icis/" xr:uid="{AD0910B7-4ED4-47EE-95B8-B64933B76F31}"/>
    <hyperlink ref="QGG18" r:id="rId60828" display="http://www.instagram.com/cihi_icis/" xr:uid="{BBE399FB-E9C3-4B9B-9B1E-3635432B039A}"/>
    <hyperlink ref="QGH18" r:id="rId60829" display="http://www.instagram.com/cihi_icis/" xr:uid="{7FA5D9DD-6B34-42BD-93EC-B5C455C863AA}"/>
    <hyperlink ref="QGI18" r:id="rId60830" display="http://www.instagram.com/cihi_icis/" xr:uid="{BAF2F588-102D-420A-A2AC-5FBE901DA919}"/>
    <hyperlink ref="QGJ18" r:id="rId60831" display="http://www.instagram.com/cihi_icis/" xr:uid="{F93E4C11-ABA2-421A-873A-3A8F60AB878E}"/>
    <hyperlink ref="QGK18" r:id="rId60832" display="http://www.instagram.com/cihi_icis/" xr:uid="{26D3E13F-12F1-4DA2-83EF-515F1D66BB38}"/>
    <hyperlink ref="QGL18" r:id="rId60833" display="http://www.instagram.com/cihi_icis/" xr:uid="{190403F7-8DD2-4FE0-9DA7-6DDD85A8CB68}"/>
    <hyperlink ref="QGM18" r:id="rId60834" display="http://www.instagram.com/cihi_icis/" xr:uid="{564D7EB6-FEA7-49C2-B760-AD1223379A64}"/>
    <hyperlink ref="QGN18" r:id="rId60835" display="http://www.instagram.com/cihi_icis/" xr:uid="{2776566D-EFE2-4647-B7CE-1AD33DCC5761}"/>
    <hyperlink ref="QGO18" r:id="rId60836" display="http://www.instagram.com/cihi_icis/" xr:uid="{7565265B-7F9D-46E3-8A01-BA5D1C2D725E}"/>
    <hyperlink ref="QGP18" r:id="rId60837" display="http://www.instagram.com/cihi_icis/" xr:uid="{8D80638C-9124-4973-90CF-EE2C6EF3D413}"/>
    <hyperlink ref="QGQ18" r:id="rId60838" display="http://www.instagram.com/cihi_icis/" xr:uid="{98C3605C-EC98-4F53-A3BF-CA511B81975F}"/>
    <hyperlink ref="QGR18" r:id="rId60839" display="http://www.instagram.com/cihi_icis/" xr:uid="{EB05D77B-2DD1-4317-BE44-204DB2633846}"/>
    <hyperlink ref="QGS18" r:id="rId60840" display="http://www.instagram.com/cihi_icis/" xr:uid="{E12377B6-6482-47D7-BEB2-01F86A6571BF}"/>
    <hyperlink ref="QGT18" r:id="rId60841" display="http://www.instagram.com/cihi_icis/" xr:uid="{81ECB66F-7795-41E6-BE40-616F4086CE06}"/>
    <hyperlink ref="QGU18" r:id="rId60842" display="http://www.instagram.com/cihi_icis/" xr:uid="{7D44BDD1-6A18-4B85-A467-7C76F9FA8773}"/>
    <hyperlink ref="QGV18" r:id="rId60843" display="http://www.instagram.com/cihi_icis/" xr:uid="{0DEDB142-92F4-4146-813C-DB7996745902}"/>
    <hyperlink ref="QGW18" r:id="rId60844" display="http://www.instagram.com/cihi_icis/" xr:uid="{3AC0A19B-C16D-4FB7-BB8C-1E6AE93037D7}"/>
    <hyperlink ref="QGX18" r:id="rId60845" display="http://www.instagram.com/cihi_icis/" xr:uid="{D02C7722-1557-4BF2-827B-8B112423EE43}"/>
    <hyperlink ref="QGY18" r:id="rId60846" display="http://www.instagram.com/cihi_icis/" xr:uid="{36C93F1E-36BF-4F0D-B7A5-CE9EAAC6106D}"/>
    <hyperlink ref="QGZ18" r:id="rId60847" display="http://www.instagram.com/cihi_icis/" xr:uid="{01495F6B-CC6B-49D7-AF9B-12CEDAC960ED}"/>
    <hyperlink ref="QHA18" r:id="rId60848" display="http://www.instagram.com/cihi_icis/" xr:uid="{D6A2F144-CA6F-4D49-91DE-3CF0C6E04D8E}"/>
    <hyperlink ref="QHB18" r:id="rId60849" display="http://www.instagram.com/cihi_icis/" xr:uid="{4C8EB87E-5C4F-4902-9DED-608C77BCB8D0}"/>
    <hyperlink ref="QHC18" r:id="rId60850" display="http://www.instagram.com/cihi_icis/" xr:uid="{20453071-B60C-48B8-B27D-C551B5DC2F22}"/>
    <hyperlink ref="QHD18" r:id="rId60851" display="http://www.instagram.com/cihi_icis/" xr:uid="{24BF3DF8-30DE-469B-B64C-9950F88131EB}"/>
    <hyperlink ref="QHE18" r:id="rId60852" display="http://www.instagram.com/cihi_icis/" xr:uid="{EB546E7B-F9FE-4EE5-B6F6-BF2F348D9150}"/>
    <hyperlink ref="QHF18" r:id="rId60853" display="http://www.instagram.com/cihi_icis/" xr:uid="{98E5CDFC-4D3E-4074-86D6-29042333C56E}"/>
    <hyperlink ref="QHG18" r:id="rId60854" display="http://www.instagram.com/cihi_icis/" xr:uid="{91832CE0-D4D6-4FC9-85A1-89C471834DD8}"/>
    <hyperlink ref="QHH18" r:id="rId60855" display="http://www.instagram.com/cihi_icis/" xr:uid="{ECDF4A65-6988-4C7A-94A5-C90CE1A1DF67}"/>
    <hyperlink ref="QHI18" r:id="rId60856" display="http://www.instagram.com/cihi_icis/" xr:uid="{A0F6561A-3E6A-495E-B6CD-47DF57DB5D3A}"/>
    <hyperlink ref="QHJ18" r:id="rId60857" display="http://www.instagram.com/cihi_icis/" xr:uid="{3850ACB9-E25C-4A0B-AC6C-5E90F3D37435}"/>
    <hyperlink ref="QHK18" r:id="rId60858" display="http://www.instagram.com/cihi_icis/" xr:uid="{8CC270CE-89B5-49E3-B302-5A716DEA2F47}"/>
    <hyperlink ref="QHL18" r:id="rId60859" display="http://www.instagram.com/cihi_icis/" xr:uid="{9BD30010-6530-489A-9F8C-3B098E40B4AB}"/>
    <hyperlink ref="QHM18" r:id="rId60860" display="http://www.instagram.com/cihi_icis/" xr:uid="{670A5202-5B9D-4BA3-93AD-64E85742C163}"/>
    <hyperlink ref="QHN18" r:id="rId60861" display="http://www.instagram.com/cihi_icis/" xr:uid="{6674E102-6666-40BF-B9BE-5E6D134FDD5D}"/>
    <hyperlink ref="QHO18" r:id="rId60862" display="http://www.instagram.com/cihi_icis/" xr:uid="{E4521E70-24B5-4D55-876D-4EC2399EC5CE}"/>
    <hyperlink ref="QHP18" r:id="rId60863" display="http://www.instagram.com/cihi_icis/" xr:uid="{2F86773D-9FB7-4E19-8A12-F00DEC01D7E5}"/>
    <hyperlink ref="QHQ18" r:id="rId60864" display="http://www.instagram.com/cihi_icis/" xr:uid="{DF627C9D-3611-417B-9609-1B7CDA441B65}"/>
    <hyperlink ref="QHR18" r:id="rId60865" display="http://www.instagram.com/cihi_icis/" xr:uid="{9E951B62-B173-4F8F-A6A7-D37254F100E8}"/>
    <hyperlink ref="QHS18" r:id="rId60866" display="http://www.instagram.com/cihi_icis/" xr:uid="{64089051-F5B7-4D6A-91A6-9A4203F9BBE7}"/>
    <hyperlink ref="QHT18" r:id="rId60867" display="http://www.instagram.com/cihi_icis/" xr:uid="{D308BB65-E5D1-4178-A243-49F3E178B433}"/>
    <hyperlink ref="QHU18" r:id="rId60868" display="http://www.instagram.com/cihi_icis/" xr:uid="{57B54281-2566-47FE-A889-9DD09F29B977}"/>
    <hyperlink ref="QHV18" r:id="rId60869" display="http://www.instagram.com/cihi_icis/" xr:uid="{10FB85EC-C6C6-4C1C-8D48-CDFD0DB8CE2B}"/>
    <hyperlink ref="QHW18" r:id="rId60870" display="http://www.instagram.com/cihi_icis/" xr:uid="{F419689B-3293-41D3-BCA8-A360CA9DFF5E}"/>
    <hyperlink ref="QHX18" r:id="rId60871" display="http://www.instagram.com/cihi_icis/" xr:uid="{842538F0-833E-42C3-B4A9-22B480D335E5}"/>
    <hyperlink ref="QHY18" r:id="rId60872" display="http://www.instagram.com/cihi_icis/" xr:uid="{FA08DD2D-83D3-44B0-9824-C1D06C6CAF3D}"/>
    <hyperlink ref="QHZ18" r:id="rId60873" display="http://www.instagram.com/cihi_icis/" xr:uid="{31C30DB5-D55A-4BF7-A17B-EFD8568BF682}"/>
    <hyperlink ref="QIA18" r:id="rId60874" display="http://www.instagram.com/cihi_icis/" xr:uid="{7E5257A0-5730-488B-B7CC-ACC8BB0A5CBF}"/>
    <hyperlink ref="QIB18" r:id="rId60875" display="http://www.instagram.com/cihi_icis/" xr:uid="{596BD87C-2313-4AD4-AA39-CB5CA4CCA769}"/>
    <hyperlink ref="QIC18" r:id="rId60876" display="http://www.instagram.com/cihi_icis/" xr:uid="{DF5249E0-8D1F-4AA7-9E10-0CAFEB664026}"/>
    <hyperlink ref="QID18" r:id="rId60877" display="http://www.instagram.com/cihi_icis/" xr:uid="{DD2E87CF-61F9-4585-8CB6-6985C8BEE4FD}"/>
    <hyperlink ref="QIE18" r:id="rId60878" display="http://www.instagram.com/cihi_icis/" xr:uid="{3F8706D0-131A-46DE-97EA-55F385E998B3}"/>
    <hyperlink ref="QIF18" r:id="rId60879" display="http://www.instagram.com/cihi_icis/" xr:uid="{B3B943A7-C331-4F19-9418-84D144CFD003}"/>
    <hyperlink ref="QIG18" r:id="rId60880" display="http://www.instagram.com/cihi_icis/" xr:uid="{E51CD293-E27C-4C0E-AF89-695BF0891971}"/>
    <hyperlink ref="QIH18" r:id="rId60881" display="http://www.instagram.com/cihi_icis/" xr:uid="{4584DF85-2735-470C-AE16-F249A71A9B0E}"/>
    <hyperlink ref="QII18" r:id="rId60882" display="http://www.instagram.com/cihi_icis/" xr:uid="{E00E275B-0B20-4EDC-BA9F-B5EBAF6EAE87}"/>
    <hyperlink ref="QIJ18" r:id="rId60883" display="http://www.instagram.com/cihi_icis/" xr:uid="{77602942-9AF9-4553-9667-A567737B6591}"/>
    <hyperlink ref="QIK18" r:id="rId60884" display="http://www.instagram.com/cihi_icis/" xr:uid="{378C6255-7C87-4A82-9AE7-095B4611D2D8}"/>
    <hyperlink ref="QIL18" r:id="rId60885" display="http://www.instagram.com/cihi_icis/" xr:uid="{E361662F-17FD-4709-BBB8-A7DCA4FEC5CA}"/>
    <hyperlink ref="QIM18" r:id="rId60886" display="http://www.instagram.com/cihi_icis/" xr:uid="{60A23BA5-CAD8-4564-9BE7-F3A832356DCE}"/>
    <hyperlink ref="QIN18" r:id="rId60887" display="http://www.instagram.com/cihi_icis/" xr:uid="{A2571198-0811-4FC0-9838-64152F675CBC}"/>
    <hyperlink ref="QIO18" r:id="rId60888" display="http://www.instagram.com/cihi_icis/" xr:uid="{90EE69B0-93D2-4742-95F3-573524218B30}"/>
    <hyperlink ref="QIP18" r:id="rId60889" display="http://www.instagram.com/cihi_icis/" xr:uid="{5798ECB9-4B45-4095-9A26-12AE2A1BCF7B}"/>
    <hyperlink ref="QIQ18" r:id="rId60890" display="http://www.instagram.com/cihi_icis/" xr:uid="{5A01F644-49BE-4ABC-AE15-6599430F4666}"/>
    <hyperlink ref="QIR18" r:id="rId60891" display="http://www.instagram.com/cihi_icis/" xr:uid="{8A7E9ADE-5AFD-4119-8C17-275A6717B842}"/>
    <hyperlink ref="QIS18" r:id="rId60892" display="http://www.instagram.com/cihi_icis/" xr:uid="{D8A2A4CC-CDE1-4E6C-A4D6-0DAB7EA43B8E}"/>
    <hyperlink ref="QIT18" r:id="rId60893" display="http://www.instagram.com/cihi_icis/" xr:uid="{22B9E560-FC6A-436D-889B-BB274BDF2740}"/>
    <hyperlink ref="QIU18" r:id="rId60894" display="http://www.instagram.com/cihi_icis/" xr:uid="{4100D48E-B89A-43A2-A408-4516015D7E21}"/>
    <hyperlink ref="QIV18" r:id="rId60895" display="http://www.instagram.com/cihi_icis/" xr:uid="{DDDD76C5-F1B5-47C8-B289-4D1D4AFE9446}"/>
    <hyperlink ref="QIW18" r:id="rId60896" display="http://www.instagram.com/cihi_icis/" xr:uid="{A45CDF43-5081-4637-93AC-973A255684B1}"/>
    <hyperlink ref="QIX18" r:id="rId60897" display="http://www.instagram.com/cihi_icis/" xr:uid="{E6D5B2F9-5549-42D0-BDFA-97E359BC943F}"/>
    <hyperlink ref="QIY18" r:id="rId60898" display="http://www.instagram.com/cihi_icis/" xr:uid="{8F4DB412-22DA-487C-AE37-F083B0FA50CD}"/>
    <hyperlink ref="QIZ18" r:id="rId60899" display="http://www.instagram.com/cihi_icis/" xr:uid="{D319B572-3C69-4323-9FF1-DC0311939AA6}"/>
    <hyperlink ref="QJA18" r:id="rId60900" display="http://www.instagram.com/cihi_icis/" xr:uid="{1D1E673F-043D-48BA-8969-5268089CB833}"/>
    <hyperlink ref="QJB18" r:id="rId60901" display="http://www.instagram.com/cihi_icis/" xr:uid="{D5A7AD91-44CC-4E61-902D-FAB2EB814A8B}"/>
    <hyperlink ref="QJC18" r:id="rId60902" display="http://www.instagram.com/cihi_icis/" xr:uid="{63E2D41B-D686-4278-B7AC-CA30AF274679}"/>
    <hyperlink ref="QJD18" r:id="rId60903" display="http://www.instagram.com/cihi_icis/" xr:uid="{D9824AF7-B58E-4FAB-BFDA-5EDD228823D1}"/>
    <hyperlink ref="QJE18" r:id="rId60904" display="http://www.instagram.com/cihi_icis/" xr:uid="{165FAC64-2E8C-4080-9759-E909305492A0}"/>
    <hyperlink ref="QJF18" r:id="rId60905" display="http://www.instagram.com/cihi_icis/" xr:uid="{81FBF2B7-35AF-4438-A07C-F283146B30B4}"/>
    <hyperlink ref="QJG18" r:id="rId60906" display="http://www.instagram.com/cihi_icis/" xr:uid="{C9A36C3B-A234-4D8A-B23A-8D501BFC7863}"/>
    <hyperlink ref="QJH18" r:id="rId60907" display="http://www.instagram.com/cihi_icis/" xr:uid="{60DAD7DB-182C-4208-9528-3FCE2AACE5F7}"/>
    <hyperlink ref="QJI18" r:id="rId60908" display="http://www.instagram.com/cihi_icis/" xr:uid="{7D75BF8C-B864-40D3-BAC8-4DBFB41E7561}"/>
    <hyperlink ref="QJJ18" r:id="rId60909" display="http://www.instagram.com/cihi_icis/" xr:uid="{0893E011-4E24-473C-AF55-BF8374A4BE92}"/>
    <hyperlink ref="QJK18" r:id="rId60910" display="http://www.instagram.com/cihi_icis/" xr:uid="{ACDBF92F-51B4-44FD-8A34-0CF744419944}"/>
    <hyperlink ref="QJL18" r:id="rId60911" display="http://www.instagram.com/cihi_icis/" xr:uid="{B237E89D-EF95-4C8F-BB12-F6EC3AB83631}"/>
    <hyperlink ref="QJM18" r:id="rId60912" display="http://www.instagram.com/cihi_icis/" xr:uid="{7F20E914-36F6-406D-8274-88D58CF65AB1}"/>
    <hyperlink ref="QJN18" r:id="rId60913" display="http://www.instagram.com/cihi_icis/" xr:uid="{C9D70282-BE87-48FF-8676-2253356ECE05}"/>
    <hyperlink ref="QJO18" r:id="rId60914" display="http://www.instagram.com/cihi_icis/" xr:uid="{4CAB9F84-CE99-4C94-8AFA-E9F96045A017}"/>
    <hyperlink ref="QJP18" r:id="rId60915" display="http://www.instagram.com/cihi_icis/" xr:uid="{4EDE9FCC-A2C3-43B1-A1C4-B1A6741F8E05}"/>
    <hyperlink ref="QJQ18" r:id="rId60916" display="http://www.instagram.com/cihi_icis/" xr:uid="{10C256A1-FEF8-4157-A68D-CA1BD530A313}"/>
    <hyperlink ref="QJR18" r:id="rId60917" display="http://www.instagram.com/cihi_icis/" xr:uid="{6F124344-D8F7-4027-9C2E-5BA63DD3BA19}"/>
    <hyperlink ref="QJS18" r:id="rId60918" display="http://www.instagram.com/cihi_icis/" xr:uid="{8F8E321C-CC9F-49C4-AA36-4DAD8D50336C}"/>
    <hyperlink ref="QJT18" r:id="rId60919" display="http://www.instagram.com/cihi_icis/" xr:uid="{74B78A30-8E76-48C5-8CD5-78D14984455D}"/>
    <hyperlink ref="QJU18" r:id="rId60920" display="http://www.instagram.com/cihi_icis/" xr:uid="{AB9C8DD6-4B16-4B1F-AC18-13FFB9CA9857}"/>
    <hyperlink ref="QJV18" r:id="rId60921" display="http://www.instagram.com/cihi_icis/" xr:uid="{28857E69-56ED-400B-8F9A-DA985B9B0833}"/>
    <hyperlink ref="QJW18" r:id="rId60922" display="http://www.instagram.com/cihi_icis/" xr:uid="{CCE38E31-D591-4C82-BF8D-25BFECA24DB7}"/>
    <hyperlink ref="QJX18" r:id="rId60923" display="http://www.instagram.com/cihi_icis/" xr:uid="{620C272C-9D89-41C5-A173-E490748ABB0A}"/>
    <hyperlink ref="QJY18" r:id="rId60924" display="http://www.instagram.com/cihi_icis/" xr:uid="{1A9128F9-F87E-4309-B29D-A4FC92887B3E}"/>
    <hyperlink ref="QJZ18" r:id="rId60925" display="http://www.instagram.com/cihi_icis/" xr:uid="{00DF1DA4-B3AF-4572-A303-18256D5DD242}"/>
    <hyperlink ref="QKA18" r:id="rId60926" display="http://www.instagram.com/cihi_icis/" xr:uid="{A893858E-0365-4C71-B4A4-54F36C61848A}"/>
    <hyperlink ref="QKB18" r:id="rId60927" display="http://www.instagram.com/cihi_icis/" xr:uid="{5809CD2B-2244-4CBC-99F0-DA1E479711B5}"/>
    <hyperlink ref="QKC18" r:id="rId60928" display="http://www.instagram.com/cihi_icis/" xr:uid="{ABE966CC-AAA8-4EF5-A569-24156A3C645A}"/>
    <hyperlink ref="QKD18" r:id="rId60929" display="http://www.instagram.com/cihi_icis/" xr:uid="{93D205A1-6473-4A2F-950F-F66118C34EDB}"/>
    <hyperlink ref="QKE18" r:id="rId60930" display="http://www.instagram.com/cihi_icis/" xr:uid="{BA33EE2D-5B76-46C2-AD13-3AA42FC71979}"/>
    <hyperlink ref="QKF18" r:id="rId60931" display="http://www.instagram.com/cihi_icis/" xr:uid="{9A30583F-DEFF-41AB-844C-5F74C7F22FBD}"/>
    <hyperlink ref="QKG18" r:id="rId60932" display="http://www.instagram.com/cihi_icis/" xr:uid="{D673D63C-8797-4B71-B315-B3FE0B89C2EE}"/>
    <hyperlink ref="QKH18" r:id="rId60933" display="http://www.instagram.com/cihi_icis/" xr:uid="{1728D1B9-40A1-4067-AE45-7D14B26051B1}"/>
    <hyperlink ref="QKI18" r:id="rId60934" display="http://www.instagram.com/cihi_icis/" xr:uid="{29B0CA53-DA1F-4467-A870-0F989EC63D23}"/>
    <hyperlink ref="QKJ18" r:id="rId60935" display="http://www.instagram.com/cihi_icis/" xr:uid="{6A65C31B-6EEE-4D95-8CE6-DDC953A9FBBD}"/>
    <hyperlink ref="QKK18" r:id="rId60936" display="http://www.instagram.com/cihi_icis/" xr:uid="{0AC94DA0-1C71-409F-9076-FD892EE6B0D6}"/>
    <hyperlink ref="QKL18" r:id="rId60937" display="http://www.instagram.com/cihi_icis/" xr:uid="{F2CDEBEF-5EE8-48AB-93C8-C9B553525463}"/>
    <hyperlink ref="QKM18" r:id="rId60938" display="http://www.instagram.com/cihi_icis/" xr:uid="{E9647A5A-32B0-4F97-93DD-97BBA7305175}"/>
    <hyperlink ref="QKN18" r:id="rId60939" display="http://www.instagram.com/cihi_icis/" xr:uid="{6D69FD17-F22C-4011-AAD4-642C13F1F4CB}"/>
    <hyperlink ref="QKO18" r:id="rId60940" display="http://www.instagram.com/cihi_icis/" xr:uid="{9689686F-5D07-4D34-B1F5-8FD3E488E187}"/>
    <hyperlink ref="QKP18" r:id="rId60941" display="http://www.instagram.com/cihi_icis/" xr:uid="{E64A5745-27B4-41D5-B6D4-C76D3669F9E2}"/>
    <hyperlink ref="QKQ18" r:id="rId60942" display="http://www.instagram.com/cihi_icis/" xr:uid="{E7B512A6-CDB3-4FBF-BBF1-05CE991DA427}"/>
    <hyperlink ref="QKR18" r:id="rId60943" display="http://www.instagram.com/cihi_icis/" xr:uid="{B4E607D1-321A-40B8-A2DF-102BE618F151}"/>
    <hyperlink ref="QKS18" r:id="rId60944" display="http://www.instagram.com/cihi_icis/" xr:uid="{0D647498-63F5-447D-BB53-6E0BDF995BED}"/>
    <hyperlink ref="QKT18" r:id="rId60945" display="http://www.instagram.com/cihi_icis/" xr:uid="{92762FB8-EDCB-4B1C-A376-3C3CC6C50583}"/>
    <hyperlink ref="QKU18" r:id="rId60946" display="http://www.instagram.com/cihi_icis/" xr:uid="{BDED6FB2-C505-4F9A-81FE-712DAE1D7723}"/>
    <hyperlink ref="QKV18" r:id="rId60947" display="http://www.instagram.com/cihi_icis/" xr:uid="{2A250973-050F-40D2-AD7A-8824B6A8041A}"/>
    <hyperlink ref="QKW18" r:id="rId60948" display="http://www.instagram.com/cihi_icis/" xr:uid="{B2FBFCFB-ECE0-4A26-BA01-137AF5955CEE}"/>
    <hyperlink ref="QKX18" r:id="rId60949" display="http://www.instagram.com/cihi_icis/" xr:uid="{97264639-9235-4E96-A876-279F9ACEAC82}"/>
    <hyperlink ref="QKY18" r:id="rId60950" display="http://www.instagram.com/cihi_icis/" xr:uid="{42358303-B784-44B0-8601-5FD9550D7744}"/>
    <hyperlink ref="QKZ18" r:id="rId60951" display="http://www.instagram.com/cihi_icis/" xr:uid="{A1455AAA-2D08-4EDD-B390-18FA0BAE9E52}"/>
    <hyperlink ref="QLA18" r:id="rId60952" display="http://www.instagram.com/cihi_icis/" xr:uid="{F2454D7A-AD34-4EE8-A484-31C5C2A76821}"/>
    <hyperlink ref="QLB18" r:id="rId60953" display="http://www.instagram.com/cihi_icis/" xr:uid="{3642B8FD-0542-49A1-AE82-C56F007AB086}"/>
    <hyperlink ref="QLC18" r:id="rId60954" display="http://www.instagram.com/cihi_icis/" xr:uid="{1171149C-2B59-44C6-8859-976C33319F37}"/>
    <hyperlink ref="QLD18" r:id="rId60955" display="http://www.instagram.com/cihi_icis/" xr:uid="{6D033D6C-102E-45AF-8AA3-0E5EA37852E0}"/>
    <hyperlink ref="QLE18" r:id="rId60956" display="http://www.instagram.com/cihi_icis/" xr:uid="{B4084971-1CE9-43BD-92A6-0A46D02DB461}"/>
    <hyperlink ref="QLF18" r:id="rId60957" display="http://www.instagram.com/cihi_icis/" xr:uid="{D4D7BB3A-E740-41C2-A25D-C52970ACD97B}"/>
    <hyperlink ref="QLG18" r:id="rId60958" display="http://www.instagram.com/cihi_icis/" xr:uid="{1E575EEA-7975-49BB-9ADA-B07B3F124141}"/>
    <hyperlink ref="QLH18" r:id="rId60959" display="http://www.instagram.com/cihi_icis/" xr:uid="{18A019C1-A535-4804-9B9F-1C959BBE6C3D}"/>
    <hyperlink ref="QLI18" r:id="rId60960" display="http://www.instagram.com/cihi_icis/" xr:uid="{D2F166F0-3157-40FE-B511-145E4A1776CE}"/>
    <hyperlink ref="QLJ18" r:id="rId60961" display="http://www.instagram.com/cihi_icis/" xr:uid="{BCC3D53A-6674-4ACF-8DE2-93F9D24C38AA}"/>
    <hyperlink ref="QLK18" r:id="rId60962" display="http://www.instagram.com/cihi_icis/" xr:uid="{2CDC58AC-33D2-4B97-86B7-0981EC360886}"/>
    <hyperlink ref="QLL18" r:id="rId60963" display="http://www.instagram.com/cihi_icis/" xr:uid="{B8878852-39E5-46B5-B99E-89D66D7E10C1}"/>
    <hyperlink ref="QLM18" r:id="rId60964" display="http://www.instagram.com/cihi_icis/" xr:uid="{9C086785-CC7D-4743-B46B-5B21536E5015}"/>
    <hyperlink ref="QLN18" r:id="rId60965" display="http://www.instagram.com/cihi_icis/" xr:uid="{6718E93D-60F1-411F-828C-98F35B039916}"/>
    <hyperlink ref="QLO18" r:id="rId60966" display="http://www.instagram.com/cihi_icis/" xr:uid="{34F1508D-476A-4DC4-9D05-AEB96DAFEC0C}"/>
    <hyperlink ref="QLP18" r:id="rId60967" display="http://www.instagram.com/cihi_icis/" xr:uid="{9BCAEE98-B854-4B79-A025-D4A40E07BB2F}"/>
    <hyperlink ref="QLQ18" r:id="rId60968" display="http://www.instagram.com/cihi_icis/" xr:uid="{C72697AC-1AC0-41E6-BBD7-700BFF8E2107}"/>
    <hyperlink ref="QLR18" r:id="rId60969" display="http://www.instagram.com/cihi_icis/" xr:uid="{E8DCD775-FD44-49D3-BF07-6C556B03E876}"/>
    <hyperlink ref="QLS18" r:id="rId60970" display="http://www.instagram.com/cihi_icis/" xr:uid="{DD3842BD-3E8C-4E71-95E0-87D28FC54DCA}"/>
    <hyperlink ref="QLT18" r:id="rId60971" display="http://www.instagram.com/cihi_icis/" xr:uid="{2C06DA1C-E463-4704-9C65-14E291DF61B9}"/>
    <hyperlink ref="QLU18" r:id="rId60972" display="http://www.instagram.com/cihi_icis/" xr:uid="{060BCA52-B111-4FAF-AD53-38728A54A12B}"/>
    <hyperlink ref="QLV18" r:id="rId60973" display="http://www.instagram.com/cihi_icis/" xr:uid="{CD540BF6-6654-4C78-8FE9-0D9AEFF45607}"/>
    <hyperlink ref="QLW18" r:id="rId60974" display="http://www.instagram.com/cihi_icis/" xr:uid="{869D299C-12C4-4B46-B4C7-7F12B667C2CA}"/>
    <hyperlink ref="QLX18" r:id="rId60975" display="http://www.instagram.com/cihi_icis/" xr:uid="{2355704A-8976-4F59-9C7A-3C2A78FE465F}"/>
    <hyperlink ref="QLY18" r:id="rId60976" display="http://www.instagram.com/cihi_icis/" xr:uid="{E35F096D-653B-4FB6-A46E-8D72B37C2FB2}"/>
    <hyperlink ref="QLZ18" r:id="rId60977" display="http://www.instagram.com/cihi_icis/" xr:uid="{B95C4083-D7A7-41BA-B458-0DD2DD6E4C87}"/>
    <hyperlink ref="QMA18" r:id="rId60978" display="http://www.instagram.com/cihi_icis/" xr:uid="{5CC46893-25AF-40FC-BFE4-B570D64E1637}"/>
    <hyperlink ref="QMB18" r:id="rId60979" display="http://www.instagram.com/cihi_icis/" xr:uid="{1EDEF63A-7194-4BB9-9AAD-599115DDC704}"/>
    <hyperlink ref="QMC18" r:id="rId60980" display="http://www.instagram.com/cihi_icis/" xr:uid="{D80CCAF9-8990-4534-A900-2BD6091E1CE2}"/>
    <hyperlink ref="QMD18" r:id="rId60981" display="http://www.instagram.com/cihi_icis/" xr:uid="{B71E997C-9338-4F80-8048-419D646FB43E}"/>
    <hyperlink ref="QME18" r:id="rId60982" display="http://www.instagram.com/cihi_icis/" xr:uid="{113CA6C0-EA2C-4A97-A884-66D8F06D0CBC}"/>
    <hyperlink ref="QMF18" r:id="rId60983" display="http://www.instagram.com/cihi_icis/" xr:uid="{611A2DEB-ABE5-4D40-A216-F23E9E64379E}"/>
    <hyperlink ref="QMG18" r:id="rId60984" display="http://www.instagram.com/cihi_icis/" xr:uid="{78D70F42-3EC1-47E0-B053-2F3BA1529BF1}"/>
    <hyperlink ref="QMH18" r:id="rId60985" display="http://www.instagram.com/cihi_icis/" xr:uid="{809DAF41-77F4-42D1-AF24-121EE22E98CA}"/>
    <hyperlink ref="QMI18" r:id="rId60986" display="http://www.instagram.com/cihi_icis/" xr:uid="{04116167-E574-451F-8E5E-28C3B5F12935}"/>
    <hyperlink ref="QMJ18" r:id="rId60987" display="http://www.instagram.com/cihi_icis/" xr:uid="{2297124C-F32B-49A0-BE77-0E10D190E00B}"/>
    <hyperlink ref="QMK18" r:id="rId60988" display="http://www.instagram.com/cihi_icis/" xr:uid="{DD9B88E2-38CA-4422-B849-EFB3A17E3942}"/>
    <hyperlink ref="QML18" r:id="rId60989" display="http://www.instagram.com/cihi_icis/" xr:uid="{3F805867-F045-481D-869E-D4B85CDD6616}"/>
    <hyperlink ref="QMM18" r:id="rId60990" display="http://www.instagram.com/cihi_icis/" xr:uid="{15D42FAA-1073-49D3-96CE-ABFB7E51036B}"/>
    <hyperlink ref="QMN18" r:id="rId60991" display="http://www.instagram.com/cihi_icis/" xr:uid="{E7CFF2C1-FCE8-4DAA-A866-9A076701ECDC}"/>
    <hyperlink ref="QMO18" r:id="rId60992" display="http://www.instagram.com/cihi_icis/" xr:uid="{59D73ADF-966C-422A-A9ED-CC7E0AF36ACB}"/>
    <hyperlink ref="QMP18" r:id="rId60993" display="http://www.instagram.com/cihi_icis/" xr:uid="{D28D2837-D2A8-4BD1-B3CD-679771055FC6}"/>
    <hyperlink ref="QMQ18" r:id="rId60994" display="http://www.instagram.com/cihi_icis/" xr:uid="{7394668D-4E1E-4DFD-AFCE-6DCA04816683}"/>
    <hyperlink ref="QMR18" r:id="rId60995" display="http://www.instagram.com/cihi_icis/" xr:uid="{EC0A825F-9343-4D96-92F2-057E11BEC327}"/>
    <hyperlink ref="QMS18" r:id="rId60996" display="http://www.instagram.com/cihi_icis/" xr:uid="{241F20EE-893F-443E-8DA1-E9DE4E031516}"/>
    <hyperlink ref="QMT18" r:id="rId60997" display="http://www.instagram.com/cihi_icis/" xr:uid="{43201D95-72D3-4FDE-9931-590A4CBEAD8C}"/>
    <hyperlink ref="QMU18" r:id="rId60998" display="http://www.instagram.com/cihi_icis/" xr:uid="{AC3E07C6-9567-4533-87C6-68C2ED85EA7A}"/>
    <hyperlink ref="QMV18" r:id="rId60999" display="http://www.instagram.com/cihi_icis/" xr:uid="{7477CFE6-69B6-416F-B9BD-D6AC7E42EB1F}"/>
    <hyperlink ref="QMW18" r:id="rId61000" display="http://www.instagram.com/cihi_icis/" xr:uid="{B9E8ED85-F194-4748-B03D-5D19D1C84469}"/>
    <hyperlink ref="QMX18" r:id="rId61001" display="http://www.instagram.com/cihi_icis/" xr:uid="{F6334890-BCCB-4853-88BA-EEF279471890}"/>
    <hyperlink ref="QMY18" r:id="rId61002" display="http://www.instagram.com/cihi_icis/" xr:uid="{093D3ED7-3728-43BF-BFC5-430D45EFD91B}"/>
    <hyperlink ref="QMZ18" r:id="rId61003" display="http://www.instagram.com/cihi_icis/" xr:uid="{36606A28-F9B0-4EB6-95E5-153C43221DD9}"/>
    <hyperlink ref="QNA18" r:id="rId61004" display="http://www.instagram.com/cihi_icis/" xr:uid="{8B4C4A59-EA20-4785-A3D5-CB44F0FF71D4}"/>
    <hyperlink ref="QNB18" r:id="rId61005" display="http://www.instagram.com/cihi_icis/" xr:uid="{CBF1605F-EA0E-47B0-98A7-3A13AADFCDEF}"/>
    <hyperlink ref="QNC18" r:id="rId61006" display="http://www.instagram.com/cihi_icis/" xr:uid="{95BEA416-B751-419C-9BCD-F6E5D0513AFB}"/>
    <hyperlink ref="QND18" r:id="rId61007" display="http://www.instagram.com/cihi_icis/" xr:uid="{08EC6830-4B4C-429D-9203-BC47125842FE}"/>
    <hyperlink ref="QNE18" r:id="rId61008" display="http://www.instagram.com/cihi_icis/" xr:uid="{32C3CD92-56DE-4DC3-A552-8334B48E94BE}"/>
    <hyperlink ref="QNF18" r:id="rId61009" display="http://www.instagram.com/cihi_icis/" xr:uid="{345A4388-90F8-475D-94EB-83C16DBD5C4A}"/>
    <hyperlink ref="QNG18" r:id="rId61010" display="http://www.instagram.com/cihi_icis/" xr:uid="{DC36C646-08E4-4136-B302-0FE523742C21}"/>
    <hyperlink ref="QNH18" r:id="rId61011" display="http://www.instagram.com/cihi_icis/" xr:uid="{A013888B-3945-4E23-999F-117AF1BF6D8A}"/>
    <hyperlink ref="QNI18" r:id="rId61012" display="http://www.instagram.com/cihi_icis/" xr:uid="{99F29E85-6802-4961-9DD4-5AB7927A6E3E}"/>
    <hyperlink ref="QNJ18" r:id="rId61013" display="http://www.instagram.com/cihi_icis/" xr:uid="{CD816217-610E-4682-936D-6BD031FC17DF}"/>
    <hyperlink ref="QNK18" r:id="rId61014" display="http://www.instagram.com/cihi_icis/" xr:uid="{3A40898D-667B-43A4-A891-35AA3464A7B0}"/>
    <hyperlink ref="QNL18" r:id="rId61015" display="http://www.instagram.com/cihi_icis/" xr:uid="{0DFCECDE-EC75-4DFC-99D4-E6B28E15A819}"/>
    <hyperlink ref="QNM18" r:id="rId61016" display="http://www.instagram.com/cihi_icis/" xr:uid="{8315F68E-6120-4394-BB0E-DCE74F8E4DCB}"/>
    <hyperlink ref="QNN18" r:id="rId61017" display="http://www.instagram.com/cihi_icis/" xr:uid="{001001D8-9655-43EF-89F7-33B00FF1DE48}"/>
    <hyperlink ref="QNO18" r:id="rId61018" display="http://www.instagram.com/cihi_icis/" xr:uid="{13BB201F-032B-451D-969F-A0BEA3194C94}"/>
    <hyperlink ref="QNP18" r:id="rId61019" display="http://www.instagram.com/cihi_icis/" xr:uid="{E1CEB346-0FDC-4649-B557-4A68E0EE090E}"/>
    <hyperlink ref="QNQ18" r:id="rId61020" display="http://www.instagram.com/cihi_icis/" xr:uid="{B0990349-D081-44FB-94A3-3CAF413AF5C1}"/>
    <hyperlink ref="QNR18" r:id="rId61021" display="http://www.instagram.com/cihi_icis/" xr:uid="{E1A7C569-A949-4999-8B1C-AC4A91DE6448}"/>
    <hyperlink ref="QNS18" r:id="rId61022" display="http://www.instagram.com/cihi_icis/" xr:uid="{9C37589D-6954-4B78-B95A-909345A6EEC3}"/>
    <hyperlink ref="QNT18" r:id="rId61023" display="http://www.instagram.com/cihi_icis/" xr:uid="{4DAE0AB8-C5C3-4F6F-9D0F-096F9E5876B2}"/>
    <hyperlink ref="QNU18" r:id="rId61024" display="http://www.instagram.com/cihi_icis/" xr:uid="{A59AB012-999B-4C6E-A647-E941CDE8B414}"/>
    <hyperlink ref="QNV18" r:id="rId61025" display="http://www.instagram.com/cihi_icis/" xr:uid="{3BAF2275-575E-4FE7-936A-B1C014816C5D}"/>
    <hyperlink ref="QNW18" r:id="rId61026" display="http://www.instagram.com/cihi_icis/" xr:uid="{A65F65E0-A32A-4399-94E5-01C5A71E0B46}"/>
    <hyperlink ref="QNX18" r:id="rId61027" display="http://www.instagram.com/cihi_icis/" xr:uid="{98DEB1CB-5349-48A0-BBB2-38FC7F18B3CD}"/>
    <hyperlink ref="QNY18" r:id="rId61028" display="http://www.instagram.com/cihi_icis/" xr:uid="{6F0985EF-C215-4CBE-94BD-F60920E2DB45}"/>
    <hyperlink ref="QNZ18" r:id="rId61029" display="http://www.instagram.com/cihi_icis/" xr:uid="{3BB06016-1C12-4F0D-996A-902F353B0AD6}"/>
    <hyperlink ref="QOA18" r:id="rId61030" display="http://www.instagram.com/cihi_icis/" xr:uid="{4DEAC046-71E9-427D-9823-4C87A2D2C5AF}"/>
    <hyperlink ref="QOB18" r:id="rId61031" display="http://www.instagram.com/cihi_icis/" xr:uid="{28F9B21B-A7FA-44F5-BC9D-1FDE7EBB812F}"/>
    <hyperlink ref="QOC18" r:id="rId61032" display="http://www.instagram.com/cihi_icis/" xr:uid="{00812CE0-8B2A-4693-8662-C12B18097B1D}"/>
    <hyperlink ref="QOD18" r:id="rId61033" display="http://www.instagram.com/cihi_icis/" xr:uid="{68F0837F-2AEF-4903-BDEA-1E65436F8FE9}"/>
    <hyperlink ref="QOE18" r:id="rId61034" display="http://www.instagram.com/cihi_icis/" xr:uid="{0CE61FE6-6ED5-4882-BC3C-F0F4B899837B}"/>
    <hyperlink ref="QOF18" r:id="rId61035" display="http://www.instagram.com/cihi_icis/" xr:uid="{B5EB2F06-7D85-4967-B63A-B8799BBF4B7F}"/>
    <hyperlink ref="QOG18" r:id="rId61036" display="http://www.instagram.com/cihi_icis/" xr:uid="{E5451569-986B-4018-A294-014229BAEFB9}"/>
    <hyperlink ref="QOH18" r:id="rId61037" display="http://www.instagram.com/cihi_icis/" xr:uid="{8C0AC3F6-CFC9-4FAA-9CE5-8F1D7C5A3FB4}"/>
    <hyperlink ref="QOI18" r:id="rId61038" display="http://www.instagram.com/cihi_icis/" xr:uid="{8E0E2784-24BE-4704-B2D8-DC03ECABE096}"/>
    <hyperlink ref="QOJ18" r:id="rId61039" display="http://www.instagram.com/cihi_icis/" xr:uid="{1D8CBEB3-8BC5-4093-9D3D-C6ABFF8A81CA}"/>
    <hyperlink ref="QOK18" r:id="rId61040" display="http://www.instagram.com/cihi_icis/" xr:uid="{AA826785-3824-4820-BFA3-C4FE768C07DE}"/>
    <hyperlink ref="QOL18" r:id="rId61041" display="http://www.instagram.com/cihi_icis/" xr:uid="{4BE6FE43-4805-4B6F-8F80-AD67C00F754B}"/>
    <hyperlink ref="QOM18" r:id="rId61042" display="http://www.instagram.com/cihi_icis/" xr:uid="{60522749-8846-4A18-99CD-C05686A0841B}"/>
    <hyperlink ref="QON18" r:id="rId61043" display="http://www.instagram.com/cihi_icis/" xr:uid="{76255722-2E95-4B39-B85F-91ACABFD6FAF}"/>
    <hyperlink ref="QOO18" r:id="rId61044" display="http://www.instagram.com/cihi_icis/" xr:uid="{D0FFEBDB-9C89-4E0A-BD7E-E7C55FE51D1C}"/>
    <hyperlink ref="QOP18" r:id="rId61045" display="http://www.instagram.com/cihi_icis/" xr:uid="{547309DF-37BB-4ADF-BC92-5FB2CF2DD07F}"/>
    <hyperlink ref="QOQ18" r:id="rId61046" display="http://www.instagram.com/cihi_icis/" xr:uid="{D0CBAE5C-7F83-4B27-A4A4-7FD45ABF317C}"/>
    <hyperlink ref="QOR18" r:id="rId61047" display="http://www.instagram.com/cihi_icis/" xr:uid="{6FC6CA10-6720-4C9E-8D78-F82AC468441B}"/>
    <hyperlink ref="QOS18" r:id="rId61048" display="http://www.instagram.com/cihi_icis/" xr:uid="{93F15028-CEB4-41A3-85A3-FF4DC5C46BCC}"/>
    <hyperlink ref="QOT18" r:id="rId61049" display="http://www.instagram.com/cihi_icis/" xr:uid="{691F835D-290C-4197-B095-49D5A7C1ED95}"/>
    <hyperlink ref="QOU18" r:id="rId61050" display="http://www.instagram.com/cihi_icis/" xr:uid="{0957B954-A92A-475C-A29B-DE7171D127B6}"/>
    <hyperlink ref="QOV18" r:id="rId61051" display="http://www.instagram.com/cihi_icis/" xr:uid="{E767314D-D818-4725-B6AC-EAE54C6E259E}"/>
    <hyperlink ref="QOW18" r:id="rId61052" display="http://www.instagram.com/cihi_icis/" xr:uid="{0BA97B62-1EE0-4336-8BAC-5B25E2A52D66}"/>
    <hyperlink ref="QOX18" r:id="rId61053" display="http://www.instagram.com/cihi_icis/" xr:uid="{7BCC32C5-BA81-46E1-B615-4605FFCE292C}"/>
    <hyperlink ref="QOY18" r:id="rId61054" display="http://www.instagram.com/cihi_icis/" xr:uid="{8ACA547D-A0E1-44D4-AE16-BAA2BAE0706B}"/>
    <hyperlink ref="QOZ18" r:id="rId61055" display="http://www.instagram.com/cihi_icis/" xr:uid="{94D86CDE-C30F-4525-BFC9-F96A78A375D2}"/>
    <hyperlink ref="QPA18" r:id="rId61056" display="http://www.instagram.com/cihi_icis/" xr:uid="{34A2BC46-2EC5-4E4D-AC24-B02C44316703}"/>
    <hyperlink ref="QPB18" r:id="rId61057" display="http://www.instagram.com/cihi_icis/" xr:uid="{4363CD25-4FA7-4406-9B54-E7DAED0A52A6}"/>
    <hyperlink ref="QPC18" r:id="rId61058" display="http://www.instagram.com/cihi_icis/" xr:uid="{5047473C-2A4B-4CA0-9FBF-729B387F17FA}"/>
    <hyperlink ref="QPD18" r:id="rId61059" display="http://www.instagram.com/cihi_icis/" xr:uid="{863EEA1A-539D-42FD-AFEF-F1DFECC85D95}"/>
    <hyperlink ref="QPE18" r:id="rId61060" display="http://www.instagram.com/cihi_icis/" xr:uid="{834BCB1B-7DF2-4592-8355-2CE131346C6D}"/>
    <hyperlink ref="QPF18" r:id="rId61061" display="http://www.instagram.com/cihi_icis/" xr:uid="{19C6FEB6-5F94-4E86-8EDF-5771553707EF}"/>
    <hyperlink ref="QPG18" r:id="rId61062" display="http://www.instagram.com/cihi_icis/" xr:uid="{E92DA879-961B-47B1-83EB-4CDDFE5352FB}"/>
    <hyperlink ref="QPH18" r:id="rId61063" display="http://www.instagram.com/cihi_icis/" xr:uid="{FF525291-8C69-4811-AEFC-DE25C2B37962}"/>
    <hyperlink ref="QPI18" r:id="rId61064" display="http://www.instagram.com/cihi_icis/" xr:uid="{6B341C58-2A2F-4295-B017-EBB19822EB4B}"/>
    <hyperlink ref="QPJ18" r:id="rId61065" display="http://www.instagram.com/cihi_icis/" xr:uid="{79156648-AAAA-454B-BB37-690EAA30BE71}"/>
    <hyperlink ref="QPK18" r:id="rId61066" display="http://www.instagram.com/cihi_icis/" xr:uid="{5BA514E8-746F-475A-A81A-40BF1174BA6A}"/>
    <hyperlink ref="QPL18" r:id="rId61067" display="http://www.instagram.com/cihi_icis/" xr:uid="{1F5C6365-9895-4C7C-B990-2CD55E14BF4D}"/>
    <hyperlink ref="QPM18" r:id="rId61068" display="http://www.instagram.com/cihi_icis/" xr:uid="{332B8EBF-3A06-44C6-9A26-9F3DC8B3ABBD}"/>
    <hyperlink ref="QPN18" r:id="rId61069" display="http://www.instagram.com/cihi_icis/" xr:uid="{FBB4F33C-5118-437D-A29E-4A44447B35A9}"/>
    <hyperlink ref="QPO18" r:id="rId61070" display="http://www.instagram.com/cihi_icis/" xr:uid="{A5648D54-5E06-4127-B779-8BF081571184}"/>
    <hyperlink ref="QPP18" r:id="rId61071" display="http://www.instagram.com/cihi_icis/" xr:uid="{E5258DF3-E440-4AC8-B1C2-F89C1CA34419}"/>
    <hyperlink ref="QPQ18" r:id="rId61072" display="http://www.instagram.com/cihi_icis/" xr:uid="{4AEFAB7B-0A96-4825-A966-7579DE59F92C}"/>
    <hyperlink ref="QPR18" r:id="rId61073" display="http://www.instagram.com/cihi_icis/" xr:uid="{A9E53103-6DCD-4C5D-AB71-13FFB8B7EC14}"/>
    <hyperlink ref="QPS18" r:id="rId61074" display="http://www.instagram.com/cihi_icis/" xr:uid="{AAF8A422-79C2-499C-ABB1-02936BFAD6C0}"/>
    <hyperlink ref="QPT18" r:id="rId61075" display="http://www.instagram.com/cihi_icis/" xr:uid="{9E531CC6-D650-4053-A3A4-925DCAF2456C}"/>
    <hyperlink ref="QPU18" r:id="rId61076" display="http://www.instagram.com/cihi_icis/" xr:uid="{7E28B91C-7B39-492E-9886-58B8C691CEEA}"/>
    <hyperlink ref="QPV18" r:id="rId61077" display="http://www.instagram.com/cihi_icis/" xr:uid="{E0E67D42-E136-4F24-91F0-A2E61F19596E}"/>
    <hyperlink ref="QPW18" r:id="rId61078" display="http://www.instagram.com/cihi_icis/" xr:uid="{73636440-BE1A-4ED4-B374-E8C5A2632144}"/>
    <hyperlink ref="QPX18" r:id="rId61079" display="http://www.instagram.com/cihi_icis/" xr:uid="{006F610E-37B2-4C26-B2B3-570F079DF48B}"/>
    <hyperlink ref="QPY18" r:id="rId61080" display="http://www.instagram.com/cihi_icis/" xr:uid="{66DBAE36-6898-4A3A-9B6F-6F389919A3B2}"/>
    <hyperlink ref="QPZ18" r:id="rId61081" display="http://www.instagram.com/cihi_icis/" xr:uid="{A84E4B24-DC53-4B60-9C4D-EC132E629FF3}"/>
    <hyperlink ref="QQA18" r:id="rId61082" display="http://www.instagram.com/cihi_icis/" xr:uid="{8B4E6D29-5C38-4053-9E27-B56AE860A0E4}"/>
    <hyperlink ref="QQB18" r:id="rId61083" display="http://www.instagram.com/cihi_icis/" xr:uid="{78EA1EB3-0830-4318-93E8-4985AE9A9F6F}"/>
    <hyperlink ref="QQC18" r:id="rId61084" display="http://www.instagram.com/cihi_icis/" xr:uid="{C834453D-D45B-4BC1-AC9A-8B8942A4B541}"/>
    <hyperlink ref="QQD18" r:id="rId61085" display="http://www.instagram.com/cihi_icis/" xr:uid="{2ACDB835-5F8F-434C-8176-E0DE0CAB2722}"/>
    <hyperlink ref="QQE18" r:id="rId61086" display="http://www.instagram.com/cihi_icis/" xr:uid="{134232AB-C929-4F72-8D1D-CFFE2E164FD2}"/>
    <hyperlink ref="QQF18" r:id="rId61087" display="http://www.instagram.com/cihi_icis/" xr:uid="{7E4909DA-8DA3-4214-A095-6DEA90879D29}"/>
    <hyperlink ref="QQG18" r:id="rId61088" display="http://www.instagram.com/cihi_icis/" xr:uid="{274E775A-6D1D-42EC-B7FE-EF619D60F9EF}"/>
    <hyperlink ref="QQH18" r:id="rId61089" display="http://www.instagram.com/cihi_icis/" xr:uid="{84DD003D-7E28-4D10-98A6-089858F9B3C4}"/>
    <hyperlink ref="QQI18" r:id="rId61090" display="http://www.instagram.com/cihi_icis/" xr:uid="{C6B44F81-6882-4EFC-89C0-855F5A05CD25}"/>
    <hyperlink ref="QQJ18" r:id="rId61091" display="http://www.instagram.com/cihi_icis/" xr:uid="{7C9B1D33-9352-444C-B814-20E6EEEAD602}"/>
    <hyperlink ref="QQK18" r:id="rId61092" display="http://www.instagram.com/cihi_icis/" xr:uid="{CF9E3D48-0275-4300-A2F0-E7F2F6725857}"/>
    <hyperlink ref="QQL18" r:id="rId61093" display="http://www.instagram.com/cihi_icis/" xr:uid="{D0665091-439F-4DD1-A3E7-05FAF0F2643F}"/>
    <hyperlink ref="QQM18" r:id="rId61094" display="http://www.instagram.com/cihi_icis/" xr:uid="{E7EF3AF1-BFAA-4FE6-B833-266A141E361A}"/>
    <hyperlink ref="QQN18" r:id="rId61095" display="http://www.instagram.com/cihi_icis/" xr:uid="{77BD4B83-AFE7-4D6F-B208-38F1D2E29F07}"/>
    <hyperlink ref="QQO18" r:id="rId61096" display="http://www.instagram.com/cihi_icis/" xr:uid="{07FB0948-1B81-457C-9B05-6583D633BE6D}"/>
    <hyperlink ref="QQP18" r:id="rId61097" display="http://www.instagram.com/cihi_icis/" xr:uid="{EB386104-2D5B-4809-887D-8C01C961A5D4}"/>
    <hyperlink ref="QQQ18" r:id="rId61098" display="http://www.instagram.com/cihi_icis/" xr:uid="{80067AC0-0260-409E-9115-3663B4BE394F}"/>
    <hyperlink ref="QQR18" r:id="rId61099" display="http://www.instagram.com/cihi_icis/" xr:uid="{455043A4-287B-41B6-837B-22FD69294A79}"/>
    <hyperlink ref="QQS18" r:id="rId61100" display="http://www.instagram.com/cihi_icis/" xr:uid="{4B29448B-71AB-49E2-8F5C-8AEC61541AEC}"/>
    <hyperlink ref="QQT18" r:id="rId61101" display="http://www.instagram.com/cihi_icis/" xr:uid="{D5401E57-1133-4153-A2B3-9985587C68C3}"/>
    <hyperlink ref="QQU18" r:id="rId61102" display="http://www.instagram.com/cihi_icis/" xr:uid="{1E754FFD-6D10-4FE3-A5EE-70731A662AFB}"/>
    <hyperlink ref="QQV18" r:id="rId61103" display="http://www.instagram.com/cihi_icis/" xr:uid="{FAFE4873-359B-48E5-BE90-D097199D7C17}"/>
    <hyperlink ref="QQW18" r:id="rId61104" display="http://www.instagram.com/cihi_icis/" xr:uid="{0B690CE8-964E-41C0-A34C-CDF510462FA1}"/>
    <hyperlink ref="QQX18" r:id="rId61105" display="http://www.instagram.com/cihi_icis/" xr:uid="{B97C93BB-2F2A-4BB3-A392-626B36DD7EF1}"/>
    <hyperlink ref="QQY18" r:id="rId61106" display="http://www.instagram.com/cihi_icis/" xr:uid="{BE1E3A0C-64D2-45C1-9202-921DBD3ADF5E}"/>
    <hyperlink ref="QQZ18" r:id="rId61107" display="http://www.instagram.com/cihi_icis/" xr:uid="{8A1944A6-9FE6-47D1-B255-C010E28171C8}"/>
    <hyperlink ref="QRA18" r:id="rId61108" display="http://www.instagram.com/cihi_icis/" xr:uid="{D0C5CA18-492C-4CDF-BDC7-E9B34913E5EC}"/>
    <hyperlink ref="QRB18" r:id="rId61109" display="http://www.instagram.com/cihi_icis/" xr:uid="{8C0CCB91-FF81-424A-900D-F895A29C97FE}"/>
    <hyperlink ref="QRC18" r:id="rId61110" display="http://www.instagram.com/cihi_icis/" xr:uid="{3291417B-4346-4A48-9036-76301993B48D}"/>
    <hyperlink ref="QRD18" r:id="rId61111" display="http://www.instagram.com/cihi_icis/" xr:uid="{A5A4EFBB-CCC0-4AD7-ACF0-386448BCCCA4}"/>
    <hyperlink ref="QRE18" r:id="rId61112" display="http://www.instagram.com/cihi_icis/" xr:uid="{C243FF92-4A71-4FB3-A153-F9C1B29C00DC}"/>
    <hyperlink ref="QRF18" r:id="rId61113" display="http://www.instagram.com/cihi_icis/" xr:uid="{4D01F8B0-41C2-43C4-8AB2-383545F5CF32}"/>
    <hyperlink ref="QRG18" r:id="rId61114" display="http://www.instagram.com/cihi_icis/" xr:uid="{2CB45478-3FBF-4AD6-BA4C-14E6F5EEBEB0}"/>
    <hyperlink ref="QRH18" r:id="rId61115" display="http://www.instagram.com/cihi_icis/" xr:uid="{EF1A50E1-C554-4B2E-8A73-2351D8CEA458}"/>
    <hyperlink ref="QRI18" r:id="rId61116" display="http://www.instagram.com/cihi_icis/" xr:uid="{7BA4A875-39D5-473C-AAFA-E38E54161E11}"/>
    <hyperlink ref="QRJ18" r:id="rId61117" display="http://www.instagram.com/cihi_icis/" xr:uid="{5BAEC63C-CF60-4A46-BA73-E152C2B4AC05}"/>
    <hyperlink ref="QRK18" r:id="rId61118" display="http://www.instagram.com/cihi_icis/" xr:uid="{6BE5E49C-2354-4523-8E45-0184B7B79C5B}"/>
    <hyperlink ref="QRL18" r:id="rId61119" display="http://www.instagram.com/cihi_icis/" xr:uid="{6506EF95-9F20-4472-B760-E0A3E694C51D}"/>
    <hyperlink ref="QRM18" r:id="rId61120" display="http://www.instagram.com/cihi_icis/" xr:uid="{F537FB9F-D730-4316-93C3-8DED41B44AD3}"/>
    <hyperlink ref="QRN18" r:id="rId61121" display="http://www.instagram.com/cihi_icis/" xr:uid="{FD4AA93E-32B6-4445-A1AF-BEE2A88E10BE}"/>
    <hyperlink ref="QRO18" r:id="rId61122" display="http://www.instagram.com/cihi_icis/" xr:uid="{95E6C743-2383-4BF7-BBAC-3D1BA404D12A}"/>
    <hyperlink ref="QRP18" r:id="rId61123" display="http://www.instagram.com/cihi_icis/" xr:uid="{12C8BF85-C7AA-49DE-88E8-3B44D2296939}"/>
    <hyperlink ref="QRQ18" r:id="rId61124" display="http://www.instagram.com/cihi_icis/" xr:uid="{1C986AE4-3E9A-41A9-A3BC-95E6D9E085CE}"/>
    <hyperlink ref="QRR18" r:id="rId61125" display="http://www.instagram.com/cihi_icis/" xr:uid="{32952DF1-A063-402C-A36A-E1DEC662DBF8}"/>
    <hyperlink ref="QRS18" r:id="rId61126" display="http://www.instagram.com/cihi_icis/" xr:uid="{359F160F-015B-4455-9EFF-BEFFD91D6A83}"/>
    <hyperlink ref="QRT18" r:id="rId61127" display="http://www.instagram.com/cihi_icis/" xr:uid="{CB2DB334-AAB4-40DF-A7BD-1BF0FD4FEFBE}"/>
    <hyperlink ref="QRU18" r:id="rId61128" display="http://www.instagram.com/cihi_icis/" xr:uid="{6FBD026E-C6EC-4265-A8E7-B188F7AEBB55}"/>
    <hyperlink ref="QRV18" r:id="rId61129" display="http://www.instagram.com/cihi_icis/" xr:uid="{92240DB2-17C9-45A4-83F2-EE51A09FE5C8}"/>
    <hyperlink ref="QRW18" r:id="rId61130" display="http://www.instagram.com/cihi_icis/" xr:uid="{1A9EBCB5-3A06-4229-B95F-FE30570C7CA7}"/>
    <hyperlink ref="QRX18" r:id="rId61131" display="http://www.instagram.com/cihi_icis/" xr:uid="{BEFCA20D-BB38-45A0-AF37-D68E92D9E2AF}"/>
    <hyperlink ref="QRY18" r:id="rId61132" display="http://www.instagram.com/cihi_icis/" xr:uid="{894276B1-0C44-4A08-AEAE-35BF82F6C5DF}"/>
    <hyperlink ref="QRZ18" r:id="rId61133" display="http://www.instagram.com/cihi_icis/" xr:uid="{2F105EE3-CCE6-4ABF-B4C8-6BA478E591EF}"/>
    <hyperlink ref="QSA18" r:id="rId61134" display="http://www.instagram.com/cihi_icis/" xr:uid="{353F0231-2DF6-43AB-9E31-EBB529330F07}"/>
    <hyperlink ref="QSB18" r:id="rId61135" display="http://www.instagram.com/cihi_icis/" xr:uid="{5101ADDA-F198-430A-94F6-585364932CF0}"/>
    <hyperlink ref="QSC18" r:id="rId61136" display="http://www.instagram.com/cihi_icis/" xr:uid="{74D61B9D-C8F7-4C68-B86C-21A1ED5C8B94}"/>
    <hyperlink ref="QSD18" r:id="rId61137" display="http://www.instagram.com/cihi_icis/" xr:uid="{59B6312D-E2E9-407E-8CA5-65C95E51C746}"/>
    <hyperlink ref="QSE18" r:id="rId61138" display="http://www.instagram.com/cihi_icis/" xr:uid="{2B6BF676-E772-41A2-B438-E89438232DD0}"/>
    <hyperlink ref="QSF18" r:id="rId61139" display="http://www.instagram.com/cihi_icis/" xr:uid="{61C425F5-6960-44F1-AFFE-E455EB86CD63}"/>
    <hyperlink ref="QSG18" r:id="rId61140" display="http://www.instagram.com/cihi_icis/" xr:uid="{965739BE-C959-421B-96F0-487F93CEDB71}"/>
    <hyperlink ref="QSH18" r:id="rId61141" display="http://www.instagram.com/cihi_icis/" xr:uid="{720F5340-D02B-4832-8C48-00828AE6C3D3}"/>
    <hyperlink ref="QSI18" r:id="rId61142" display="http://www.instagram.com/cihi_icis/" xr:uid="{A49A1E42-9230-454E-A2FC-3EB6675B964E}"/>
    <hyperlink ref="QSJ18" r:id="rId61143" display="http://www.instagram.com/cihi_icis/" xr:uid="{87483797-97F9-4910-A47B-3F0FC0C05688}"/>
    <hyperlink ref="QSK18" r:id="rId61144" display="http://www.instagram.com/cihi_icis/" xr:uid="{3AA6A1F0-3E42-4E05-8790-57BAD7EEA91B}"/>
    <hyperlink ref="QSL18" r:id="rId61145" display="http://www.instagram.com/cihi_icis/" xr:uid="{6A14310E-AA90-43D5-992F-0930C3403C7F}"/>
    <hyperlink ref="QSM18" r:id="rId61146" display="http://www.instagram.com/cihi_icis/" xr:uid="{52F2DBA0-7309-4E93-92E3-0D4EC95B8E23}"/>
    <hyperlink ref="QSN18" r:id="rId61147" display="http://www.instagram.com/cihi_icis/" xr:uid="{C8252B42-674F-46B9-8DA3-01527870765D}"/>
    <hyperlink ref="QSO18" r:id="rId61148" display="http://www.instagram.com/cihi_icis/" xr:uid="{F91C4104-2A6F-4D83-82D3-25F17092EDC9}"/>
    <hyperlink ref="QSP18" r:id="rId61149" display="http://www.instagram.com/cihi_icis/" xr:uid="{C68C2F56-DFCC-44E8-979F-866D0B106E57}"/>
    <hyperlink ref="QSQ18" r:id="rId61150" display="http://www.instagram.com/cihi_icis/" xr:uid="{0D3BF445-D4DF-4D16-85F4-BC18D1E67786}"/>
    <hyperlink ref="QSR18" r:id="rId61151" display="http://www.instagram.com/cihi_icis/" xr:uid="{80FEFB29-1F65-4E10-B57E-D565E5521D37}"/>
    <hyperlink ref="QSS18" r:id="rId61152" display="http://www.instagram.com/cihi_icis/" xr:uid="{80307607-D176-4667-A473-D1142F69BF9C}"/>
    <hyperlink ref="QST18" r:id="rId61153" display="http://www.instagram.com/cihi_icis/" xr:uid="{D08E1461-3C2D-496D-8152-46811A4CB91F}"/>
    <hyperlink ref="QSU18" r:id="rId61154" display="http://www.instagram.com/cihi_icis/" xr:uid="{C5E61368-ADE4-465D-8CEB-41EC0006D137}"/>
    <hyperlink ref="QSV18" r:id="rId61155" display="http://www.instagram.com/cihi_icis/" xr:uid="{12A5EC23-1D50-4A40-B358-00AB5957372F}"/>
    <hyperlink ref="QSW18" r:id="rId61156" display="http://www.instagram.com/cihi_icis/" xr:uid="{76E9E8F9-01E8-4F12-8E55-754DEAA008B8}"/>
    <hyperlink ref="QSX18" r:id="rId61157" display="http://www.instagram.com/cihi_icis/" xr:uid="{ABCBCD50-5E6F-4C31-AED9-200C5F5AC41A}"/>
    <hyperlink ref="QSY18" r:id="rId61158" display="http://www.instagram.com/cihi_icis/" xr:uid="{2C0DAAFA-44BC-40D1-9186-8EADA00D1BE1}"/>
    <hyperlink ref="QSZ18" r:id="rId61159" display="http://www.instagram.com/cihi_icis/" xr:uid="{05CC8967-7D1A-442C-95D7-E03612F49078}"/>
    <hyperlink ref="QTA18" r:id="rId61160" display="http://www.instagram.com/cihi_icis/" xr:uid="{3D5896FA-42B9-4F1D-806F-BB803BE868AB}"/>
    <hyperlink ref="QTB18" r:id="rId61161" display="http://www.instagram.com/cihi_icis/" xr:uid="{1CD0D0AF-C607-45C3-92A1-77D03C151252}"/>
    <hyperlink ref="QTC18" r:id="rId61162" display="http://www.instagram.com/cihi_icis/" xr:uid="{FE3DBD61-967E-40BC-B834-BAEB02DC661D}"/>
    <hyperlink ref="QTD18" r:id="rId61163" display="http://www.instagram.com/cihi_icis/" xr:uid="{D4FE6A40-3B6F-40EE-9DC1-109D9588AF78}"/>
    <hyperlink ref="QTE18" r:id="rId61164" display="http://www.instagram.com/cihi_icis/" xr:uid="{50024D2E-E938-492D-9CC6-648B8750C729}"/>
    <hyperlink ref="QTF18" r:id="rId61165" display="http://www.instagram.com/cihi_icis/" xr:uid="{7D760497-0B08-4CB6-868C-B698F359F4AE}"/>
    <hyperlink ref="QTG18" r:id="rId61166" display="http://www.instagram.com/cihi_icis/" xr:uid="{D7450AA7-658A-433A-A9CF-244AFE421D29}"/>
    <hyperlink ref="QTH18" r:id="rId61167" display="http://www.instagram.com/cihi_icis/" xr:uid="{B5C72A57-11E0-4462-B301-DB2298B694EB}"/>
    <hyperlink ref="QTI18" r:id="rId61168" display="http://www.instagram.com/cihi_icis/" xr:uid="{DFE53391-7B8E-41EB-A12E-F07177486494}"/>
    <hyperlink ref="QTJ18" r:id="rId61169" display="http://www.instagram.com/cihi_icis/" xr:uid="{E87FEDEA-D3AE-4D10-A0A0-7B8A751A5C5D}"/>
    <hyperlink ref="QTK18" r:id="rId61170" display="http://www.instagram.com/cihi_icis/" xr:uid="{BCF5FE9C-7B51-4332-A63D-BD94D4D19A86}"/>
    <hyperlink ref="QTL18" r:id="rId61171" display="http://www.instagram.com/cihi_icis/" xr:uid="{E27595A9-8991-4668-BB04-FA4D9347EF53}"/>
    <hyperlink ref="QTM18" r:id="rId61172" display="http://www.instagram.com/cihi_icis/" xr:uid="{DC66BFC8-0F78-46C2-8B00-E995455F87DD}"/>
    <hyperlink ref="QTN18" r:id="rId61173" display="http://www.instagram.com/cihi_icis/" xr:uid="{8175E001-C3DD-4410-83C0-DD7EBCCAA72B}"/>
    <hyperlink ref="QTO18" r:id="rId61174" display="http://www.instagram.com/cihi_icis/" xr:uid="{B73B1321-8257-4CA8-8A19-447714C905CE}"/>
    <hyperlink ref="QTP18" r:id="rId61175" display="http://www.instagram.com/cihi_icis/" xr:uid="{B52F06DD-EF98-46BD-A1F1-DA101F3F8F2E}"/>
    <hyperlink ref="QTQ18" r:id="rId61176" display="http://www.instagram.com/cihi_icis/" xr:uid="{F88F7ABF-9FBA-4FD9-84F3-15CAC820E068}"/>
    <hyperlink ref="QTR18" r:id="rId61177" display="http://www.instagram.com/cihi_icis/" xr:uid="{F15CB02F-64A5-4456-8FAC-CC2588C7FA82}"/>
    <hyperlink ref="QTS18" r:id="rId61178" display="http://www.instagram.com/cihi_icis/" xr:uid="{F432FE06-7737-40A3-BD59-D5CCD3BDA9BB}"/>
    <hyperlink ref="QTT18" r:id="rId61179" display="http://www.instagram.com/cihi_icis/" xr:uid="{9E24707C-5A77-4FFE-90DF-2A858C94FBAC}"/>
    <hyperlink ref="QTU18" r:id="rId61180" display="http://www.instagram.com/cihi_icis/" xr:uid="{33A12946-6BC0-45BF-9BA4-B7EA7061FBCD}"/>
    <hyperlink ref="QTV18" r:id="rId61181" display="http://www.instagram.com/cihi_icis/" xr:uid="{D6B90268-1F08-47CF-AA19-618BFA3F751F}"/>
    <hyperlink ref="QTW18" r:id="rId61182" display="http://www.instagram.com/cihi_icis/" xr:uid="{81F2C2D2-6A48-4743-ACCF-887527437D71}"/>
    <hyperlink ref="QTX18" r:id="rId61183" display="http://www.instagram.com/cihi_icis/" xr:uid="{ECAB8D79-6468-4D23-9380-9291A47EC87D}"/>
    <hyperlink ref="QTY18" r:id="rId61184" display="http://www.instagram.com/cihi_icis/" xr:uid="{7B35E92A-0F66-4FE2-98DF-0A0C02CA5D55}"/>
    <hyperlink ref="QTZ18" r:id="rId61185" display="http://www.instagram.com/cihi_icis/" xr:uid="{10A4FC68-6D2A-4138-9B12-29891D017E1A}"/>
    <hyperlink ref="QUA18" r:id="rId61186" display="http://www.instagram.com/cihi_icis/" xr:uid="{46B7EA09-2443-4A17-BA1F-C1C4084CAD8D}"/>
    <hyperlink ref="QUB18" r:id="rId61187" display="http://www.instagram.com/cihi_icis/" xr:uid="{EDFE5F54-F758-4F82-9C78-FD9A367EF386}"/>
    <hyperlink ref="QUC18" r:id="rId61188" display="http://www.instagram.com/cihi_icis/" xr:uid="{557BB23F-3914-48C2-8959-BA4676DA50A4}"/>
    <hyperlink ref="QUD18" r:id="rId61189" display="http://www.instagram.com/cihi_icis/" xr:uid="{C9A15E48-FC0A-4703-B68E-2E7A03AE1710}"/>
    <hyperlink ref="QUE18" r:id="rId61190" display="http://www.instagram.com/cihi_icis/" xr:uid="{7FD6E28D-C3F5-4D72-A17E-01BFBF070A0A}"/>
    <hyperlink ref="QUF18" r:id="rId61191" display="http://www.instagram.com/cihi_icis/" xr:uid="{FA963EC4-51EB-486C-9177-07B1287D06C2}"/>
    <hyperlink ref="QUG18" r:id="rId61192" display="http://www.instagram.com/cihi_icis/" xr:uid="{ADD78D91-399C-4364-AD3F-25618E39FC73}"/>
    <hyperlink ref="QUH18" r:id="rId61193" display="http://www.instagram.com/cihi_icis/" xr:uid="{87279A81-2F8A-4AC9-9D49-B15FEFD48E7D}"/>
    <hyperlink ref="QUI18" r:id="rId61194" display="http://www.instagram.com/cihi_icis/" xr:uid="{191A6D50-FD85-4D58-B53C-8B50B228BF80}"/>
    <hyperlink ref="QUJ18" r:id="rId61195" display="http://www.instagram.com/cihi_icis/" xr:uid="{19856CE7-0F88-4CA4-8217-9B3DC58277B2}"/>
    <hyperlink ref="QUK18" r:id="rId61196" display="http://www.instagram.com/cihi_icis/" xr:uid="{A98D4E04-00A5-422F-A550-F5AAA0016663}"/>
    <hyperlink ref="QUL18" r:id="rId61197" display="http://www.instagram.com/cihi_icis/" xr:uid="{DD64FFDE-F031-42A4-BD25-319E91E765C7}"/>
    <hyperlink ref="QUM18" r:id="rId61198" display="http://www.instagram.com/cihi_icis/" xr:uid="{DFEC788F-DDB1-4EA4-9FFD-C631AA3EB199}"/>
    <hyperlink ref="QUN18" r:id="rId61199" display="http://www.instagram.com/cihi_icis/" xr:uid="{311CAAF5-64E7-44B2-BAA7-54AEBE8B0083}"/>
    <hyperlink ref="QUO18" r:id="rId61200" display="http://www.instagram.com/cihi_icis/" xr:uid="{15E4FF00-D0E3-469C-B003-E7F643A96114}"/>
    <hyperlink ref="QUP18" r:id="rId61201" display="http://www.instagram.com/cihi_icis/" xr:uid="{D359EC78-D015-4EC2-9D90-4F3B524E6225}"/>
    <hyperlink ref="QUQ18" r:id="rId61202" display="http://www.instagram.com/cihi_icis/" xr:uid="{1DA297B3-0FD5-4BEC-B820-42EE447379E2}"/>
    <hyperlink ref="QUR18" r:id="rId61203" display="http://www.instagram.com/cihi_icis/" xr:uid="{8BA4931B-FFD9-419A-B92B-A0EE61DADA03}"/>
    <hyperlink ref="QUS18" r:id="rId61204" display="http://www.instagram.com/cihi_icis/" xr:uid="{27C2F728-05F8-41D4-8FE0-2370AC63AB13}"/>
    <hyperlink ref="QUT18" r:id="rId61205" display="http://www.instagram.com/cihi_icis/" xr:uid="{C0DBF551-B802-46D9-A617-C3C956BD8A5B}"/>
    <hyperlink ref="QUU18" r:id="rId61206" display="http://www.instagram.com/cihi_icis/" xr:uid="{02281AA4-393C-4CAA-96F6-C37FBC033D41}"/>
    <hyperlink ref="QUV18" r:id="rId61207" display="http://www.instagram.com/cihi_icis/" xr:uid="{4C87B07E-29F0-4F5E-98C1-4E62CB192922}"/>
    <hyperlink ref="QUW18" r:id="rId61208" display="http://www.instagram.com/cihi_icis/" xr:uid="{7BF5F0CA-4447-4561-8962-11B00029D485}"/>
    <hyperlink ref="QUX18" r:id="rId61209" display="http://www.instagram.com/cihi_icis/" xr:uid="{ABAA75EE-E4F6-41C7-A1EE-4D358292EAB8}"/>
    <hyperlink ref="QUY18" r:id="rId61210" display="http://www.instagram.com/cihi_icis/" xr:uid="{FC5960D6-B211-447A-A845-22B64DE567EF}"/>
    <hyperlink ref="QUZ18" r:id="rId61211" display="http://www.instagram.com/cihi_icis/" xr:uid="{BC655EE9-D4BB-4440-B1C0-6AEB0B5F16FD}"/>
    <hyperlink ref="QVA18" r:id="rId61212" display="http://www.instagram.com/cihi_icis/" xr:uid="{1FE5FCC6-3096-488E-866B-88C9A5111925}"/>
    <hyperlink ref="QVB18" r:id="rId61213" display="http://www.instagram.com/cihi_icis/" xr:uid="{62C34A1C-5F00-49CD-BCC5-B17B1429CCD4}"/>
    <hyperlink ref="QVC18" r:id="rId61214" display="http://www.instagram.com/cihi_icis/" xr:uid="{0044F00D-6AC9-4762-A40A-F87A668AA68E}"/>
    <hyperlink ref="QVD18" r:id="rId61215" display="http://www.instagram.com/cihi_icis/" xr:uid="{04CF77BE-9D72-4C20-BE07-A8C8B417B8E8}"/>
    <hyperlink ref="QVE18" r:id="rId61216" display="http://www.instagram.com/cihi_icis/" xr:uid="{9C1FD587-BFCF-4019-B47F-87399A792B9B}"/>
    <hyperlink ref="QVF18" r:id="rId61217" display="http://www.instagram.com/cihi_icis/" xr:uid="{44F36FF3-8D9C-4C55-8AEF-6CCC07F41E72}"/>
    <hyperlink ref="QVG18" r:id="rId61218" display="http://www.instagram.com/cihi_icis/" xr:uid="{6EEEC263-D2CE-4A27-9967-106D49D08C9E}"/>
    <hyperlink ref="QVH18" r:id="rId61219" display="http://www.instagram.com/cihi_icis/" xr:uid="{43E7C5CD-59B2-4E3F-B832-FED72099B3B1}"/>
    <hyperlink ref="QVI18" r:id="rId61220" display="http://www.instagram.com/cihi_icis/" xr:uid="{5D3AAE4C-F279-4E04-AD14-43295C632140}"/>
    <hyperlink ref="QVJ18" r:id="rId61221" display="http://www.instagram.com/cihi_icis/" xr:uid="{45A898D7-93E5-486C-83F4-067E41798EFB}"/>
    <hyperlink ref="QVK18" r:id="rId61222" display="http://www.instagram.com/cihi_icis/" xr:uid="{F991B62C-40A6-408D-AB2D-B4F1158B7B02}"/>
    <hyperlink ref="QVL18" r:id="rId61223" display="http://www.instagram.com/cihi_icis/" xr:uid="{92EA412B-7E3F-4860-97DA-C7B88891B108}"/>
    <hyperlink ref="QVM18" r:id="rId61224" display="http://www.instagram.com/cihi_icis/" xr:uid="{911AF323-16BB-4159-9BA9-63D2B7B7EE45}"/>
    <hyperlink ref="QVN18" r:id="rId61225" display="http://www.instagram.com/cihi_icis/" xr:uid="{5FF4E089-6163-4284-B52B-F008EA35C01C}"/>
    <hyperlink ref="QVO18" r:id="rId61226" display="http://www.instagram.com/cihi_icis/" xr:uid="{0106B0C7-6FAB-4382-BCDE-1A0F1D17D360}"/>
    <hyperlink ref="QVP18" r:id="rId61227" display="http://www.instagram.com/cihi_icis/" xr:uid="{5216A685-EEE6-47EA-B1B5-A1295104E251}"/>
    <hyperlink ref="QVQ18" r:id="rId61228" display="http://www.instagram.com/cihi_icis/" xr:uid="{25CA5C06-B7C2-4FF7-BDAA-2C498760251A}"/>
    <hyperlink ref="QVR18" r:id="rId61229" display="http://www.instagram.com/cihi_icis/" xr:uid="{9687CBFD-6AAE-4CE6-BF37-03EA318A1108}"/>
    <hyperlink ref="QVS18" r:id="rId61230" display="http://www.instagram.com/cihi_icis/" xr:uid="{80AD6F29-B9D8-49AF-9017-25E8EFD0D263}"/>
    <hyperlink ref="QVT18" r:id="rId61231" display="http://www.instagram.com/cihi_icis/" xr:uid="{68F6F47A-247E-4D0C-A62E-7F78F929AD9C}"/>
    <hyperlink ref="QVU18" r:id="rId61232" display="http://www.instagram.com/cihi_icis/" xr:uid="{5202F537-08B8-40BA-A117-803E320A0AA9}"/>
    <hyperlink ref="QVV18" r:id="rId61233" display="http://www.instagram.com/cihi_icis/" xr:uid="{A5CE38A6-419E-4903-B6E0-267A4CA435F5}"/>
    <hyperlink ref="QVW18" r:id="rId61234" display="http://www.instagram.com/cihi_icis/" xr:uid="{E3F783D0-34CE-42DC-9F48-8DF65129DA1F}"/>
    <hyperlink ref="QVX18" r:id="rId61235" display="http://www.instagram.com/cihi_icis/" xr:uid="{7B80585B-052A-4E7C-A269-90C346852ED9}"/>
    <hyperlink ref="QVY18" r:id="rId61236" display="http://www.instagram.com/cihi_icis/" xr:uid="{FC140A5F-98E9-4FA2-A6DA-D7889B064DDD}"/>
    <hyperlink ref="QVZ18" r:id="rId61237" display="http://www.instagram.com/cihi_icis/" xr:uid="{D54202BA-6D5C-424A-AF11-A7C849701023}"/>
    <hyperlink ref="QWA18" r:id="rId61238" display="http://www.instagram.com/cihi_icis/" xr:uid="{C4C5F325-F4A7-4D13-A00E-D7AF7197B90A}"/>
    <hyperlink ref="QWB18" r:id="rId61239" display="http://www.instagram.com/cihi_icis/" xr:uid="{B21943D4-FE5D-408C-ACFC-844706D6E797}"/>
    <hyperlink ref="QWC18" r:id="rId61240" display="http://www.instagram.com/cihi_icis/" xr:uid="{7CCE4A06-0FD4-48C5-A6A7-DA693EF57552}"/>
    <hyperlink ref="QWD18" r:id="rId61241" display="http://www.instagram.com/cihi_icis/" xr:uid="{4E9DD2BE-4100-4731-BC56-41366BF5A8E2}"/>
    <hyperlink ref="QWE18" r:id="rId61242" display="http://www.instagram.com/cihi_icis/" xr:uid="{88375CB9-1D43-45DA-81C2-50DA774FB92C}"/>
    <hyperlink ref="QWF18" r:id="rId61243" display="http://www.instagram.com/cihi_icis/" xr:uid="{90477C82-55D1-45C0-AC95-822A66200920}"/>
    <hyperlink ref="QWG18" r:id="rId61244" display="http://www.instagram.com/cihi_icis/" xr:uid="{65C519EF-0D03-4037-B4CB-D7CEA044768B}"/>
    <hyperlink ref="QWH18" r:id="rId61245" display="http://www.instagram.com/cihi_icis/" xr:uid="{3ABD1DCE-69B9-4CD9-8F4B-093F8655380A}"/>
    <hyperlink ref="QWI18" r:id="rId61246" display="http://www.instagram.com/cihi_icis/" xr:uid="{B4DD76E5-065F-409A-AC56-8DCBE309604C}"/>
    <hyperlink ref="QWJ18" r:id="rId61247" display="http://www.instagram.com/cihi_icis/" xr:uid="{1E0CF93E-43EF-4FC9-878F-EF6766667245}"/>
    <hyperlink ref="QWK18" r:id="rId61248" display="http://www.instagram.com/cihi_icis/" xr:uid="{8C5A7053-054C-4FEA-AB16-DA9182D64F7B}"/>
    <hyperlink ref="QWL18" r:id="rId61249" display="http://www.instagram.com/cihi_icis/" xr:uid="{AD10E20D-D03A-49F9-B978-4B267B799A2C}"/>
    <hyperlink ref="QWM18" r:id="rId61250" display="http://www.instagram.com/cihi_icis/" xr:uid="{821F893E-4DA5-4B63-BF78-1406C9196D39}"/>
    <hyperlink ref="QWN18" r:id="rId61251" display="http://www.instagram.com/cihi_icis/" xr:uid="{03A3CD40-00BA-49F6-B296-92C437855A3D}"/>
    <hyperlink ref="QWO18" r:id="rId61252" display="http://www.instagram.com/cihi_icis/" xr:uid="{9BCA311F-FD64-4F9D-ACB2-B48B054BC5F2}"/>
    <hyperlink ref="QWP18" r:id="rId61253" display="http://www.instagram.com/cihi_icis/" xr:uid="{C1D9A1E9-8DE4-43CB-8C19-57772839A9D8}"/>
    <hyperlink ref="QWQ18" r:id="rId61254" display="http://www.instagram.com/cihi_icis/" xr:uid="{05759D3B-A414-4342-8F5C-D0F1943DC702}"/>
    <hyperlink ref="QWR18" r:id="rId61255" display="http://www.instagram.com/cihi_icis/" xr:uid="{DD150BBB-F13A-4775-AD60-903F0FBC1BA9}"/>
    <hyperlink ref="QWS18" r:id="rId61256" display="http://www.instagram.com/cihi_icis/" xr:uid="{21BE1B65-2511-4C8F-A5DE-9AA9976F34A3}"/>
    <hyperlink ref="QWT18" r:id="rId61257" display="http://www.instagram.com/cihi_icis/" xr:uid="{881E6E1A-D2E8-48F5-9AE4-0F7C7B11160C}"/>
    <hyperlink ref="QWU18" r:id="rId61258" display="http://www.instagram.com/cihi_icis/" xr:uid="{6615EDCC-E9F9-4832-9603-429729C0B0D4}"/>
    <hyperlink ref="QWV18" r:id="rId61259" display="http://www.instagram.com/cihi_icis/" xr:uid="{B93BE710-EEE2-4274-AE2C-55DB9183FEFE}"/>
    <hyperlink ref="QWW18" r:id="rId61260" display="http://www.instagram.com/cihi_icis/" xr:uid="{920351CD-D2D6-4198-8822-5B65B1009FE6}"/>
    <hyperlink ref="QWX18" r:id="rId61261" display="http://www.instagram.com/cihi_icis/" xr:uid="{78FE2BFF-B585-44E2-BED5-B6926A0B6175}"/>
    <hyperlink ref="QWY18" r:id="rId61262" display="http://www.instagram.com/cihi_icis/" xr:uid="{74F128E5-ECE6-49F0-8C7F-158CBD30FAC9}"/>
    <hyperlink ref="QWZ18" r:id="rId61263" display="http://www.instagram.com/cihi_icis/" xr:uid="{B9020158-DEE7-44BA-B818-2A30142B90DB}"/>
    <hyperlink ref="QXA18" r:id="rId61264" display="http://www.instagram.com/cihi_icis/" xr:uid="{D0FE5639-8FCD-43E7-AC7E-212599A3EE1C}"/>
    <hyperlink ref="QXB18" r:id="rId61265" display="http://www.instagram.com/cihi_icis/" xr:uid="{DBB83E39-EA5B-470A-9497-25A28C46C363}"/>
    <hyperlink ref="QXC18" r:id="rId61266" display="http://www.instagram.com/cihi_icis/" xr:uid="{59B70AAF-9E5A-4F22-ACC2-906A737E7FCB}"/>
    <hyperlink ref="QXD18" r:id="rId61267" display="http://www.instagram.com/cihi_icis/" xr:uid="{0179A31C-6B31-4F1E-AC4B-77000EC0001D}"/>
    <hyperlink ref="QXE18" r:id="rId61268" display="http://www.instagram.com/cihi_icis/" xr:uid="{A08EEC7B-4BD7-486C-9210-AC87DC77D3D6}"/>
    <hyperlink ref="QXF18" r:id="rId61269" display="http://www.instagram.com/cihi_icis/" xr:uid="{9C7DDAE3-D466-421B-8E59-D745D4DF9F53}"/>
    <hyperlink ref="QXG18" r:id="rId61270" display="http://www.instagram.com/cihi_icis/" xr:uid="{94737EA2-1033-4715-9176-F2D40B66E5A1}"/>
    <hyperlink ref="QXH18" r:id="rId61271" display="http://www.instagram.com/cihi_icis/" xr:uid="{2DD8BC9F-0A0A-415E-A23F-4E85C45F638C}"/>
    <hyperlink ref="QXI18" r:id="rId61272" display="http://www.instagram.com/cihi_icis/" xr:uid="{5737A409-679F-4CCD-A45D-3B0AC8C47310}"/>
    <hyperlink ref="QXJ18" r:id="rId61273" display="http://www.instagram.com/cihi_icis/" xr:uid="{BEC02AFE-57F6-4306-A060-48AAD3460601}"/>
    <hyperlink ref="QXK18" r:id="rId61274" display="http://www.instagram.com/cihi_icis/" xr:uid="{E1DD3A99-0328-4E2E-AB92-00C5D125B13F}"/>
    <hyperlink ref="QXL18" r:id="rId61275" display="http://www.instagram.com/cihi_icis/" xr:uid="{05DEA9F4-1202-4F0D-8809-91A53DDC8F32}"/>
    <hyperlink ref="QXM18" r:id="rId61276" display="http://www.instagram.com/cihi_icis/" xr:uid="{4E4CE544-A083-41C5-9EA0-FE31085EBB5C}"/>
    <hyperlink ref="QXN18" r:id="rId61277" display="http://www.instagram.com/cihi_icis/" xr:uid="{D0D6F8CD-F303-46D0-938F-66CFCB4E2EAF}"/>
    <hyperlink ref="QXO18" r:id="rId61278" display="http://www.instagram.com/cihi_icis/" xr:uid="{7B483107-E269-4F8D-A083-72EC3CA4CAE9}"/>
    <hyperlink ref="QXP18" r:id="rId61279" display="http://www.instagram.com/cihi_icis/" xr:uid="{0735E44D-CBA9-4908-8B05-D017BF5F7F0C}"/>
    <hyperlink ref="QXQ18" r:id="rId61280" display="http://www.instagram.com/cihi_icis/" xr:uid="{7C2C0CBF-315B-43C3-A750-E949D093DDC4}"/>
    <hyperlink ref="QXR18" r:id="rId61281" display="http://www.instagram.com/cihi_icis/" xr:uid="{63D52B63-7416-4DB4-BBD2-E6444F5BE04F}"/>
    <hyperlink ref="QXS18" r:id="rId61282" display="http://www.instagram.com/cihi_icis/" xr:uid="{90B2894E-5F31-430B-A9D4-216B50B05B06}"/>
    <hyperlink ref="QXT18" r:id="rId61283" display="http://www.instagram.com/cihi_icis/" xr:uid="{5BCF9DAF-B822-4DE2-A4C2-94D7AD40B548}"/>
    <hyperlink ref="QXU18" r:id="rId61284" display="http://www.instagram.com/cihi_icis/" xr:uid="{D08E46BD-639B-40BB-B02E-C624EACA9069}"/>
    <hyperlink ref="QXV18" r:id="rId61285" display="http://www.instagram.com/cihi_icis/" xr:uid="{AB10E14A-AB6A-4127-B1F0-327776D74265}"/>
    <hyperlink ref="QXW18" r:id="rId61286" display="http://www.instagram.com/cihi_icis/" xr:uid="{3050A92F-E7CB-4758-9CE1-53639B90CD2A}"/>
    <hyperlink ref="QXX18" r:id="rId61287" display="http://www.instagram.com/cihi_icis/" xr:uid="{6EB0872F-B95E-43FA-B980-44DDC013AE02}"/>
    <hyperlink ref="QXY18" r:id="rId61288" display="http://www.instagram.com/cihi_icis/" xr:uid="{EA01A7A0-BC2E-4111-B094-A7D30736077E}"/>
    <hyperlink ref="QXZ18" r:id="rId61289" display="http://www.instagram.com/cihi_icis/" xr:uid="{307DD642-4035-4951-A533-31C90CDCFF62}"/>
    <hyperlink ref="QYA18" r:id="rId61290" display="http://www.instagram.com/cihi_icis/" xr:uid="{555917A2-C030-4342-8216-FF2C17BDC9A2}"/>
    <hyperlink ref="QYB18" r:id="rId61291" display="http://www.instagram.com/cihi_icis/" xr:uid="{3DFD3310-F429-4DC7-BB15-EBD4D2748527}"/>
    <hyperlink ref="QYC18" r:id="rId61292" display="http://www.instagram.com/cihi_icis/" xr:uid="{5C1384F3-B19A-4E3B-85C7-E96CD107051A}"/>
    <hyperlink ref="QYD18" r:id="rId61293" display="http://www.instagram.com/cihi_icis/" xr:uid="{2F37BBAF-79A0-4C76-8464-8C98B90ABC9A}"/>
    <hyperlink ref="QYE18" r:id="rId61294" display="http://www.instagram.com/cihi_icis/" xr:uid="{7D08D2D9-5E32-4AB3-A378-7E5C77FB9CEF}"/>
    <hyperlink ref="QYF18" r:id="rId61295" display="http://www.instagram.com/cihi_icis/" xr:uid="{329BCCB8-1461-455C-BE9A-0686AF0FB341}"/>
    <hyperlink ref="QYG18" r:id="rId61296" display="http://www.instagram.com/cihi_icis/" xr:uid="{6BD87565-CE16-4F39-8AFA-4DA49B78CE33}"/>
    <hyperlink ref="QYH18" r:id="rId61297" display="http://www.instagram.com/cihi_icis/" xr:uid="{2FE837BE-41BC-4473-A613-B57B080B45D1}"/>
    <hyperlink ref="QYI18" r:id="rId61298" display="http://www.instagram.com/cihi_icis/" xr:uid="{8A93A905-B811-4999-BADD-CDC2C3C6C7A0}"/>
    <hyperlink ref="QYJ18" r:id="rId61299" display="http://www.instagram.com/cihi_icis/" xr:uid="{96837B33-31D6-4445-A80B-DFE39FA1614E}"/>
    <hyperlink ref="QYK18" r:id="rId61300" display="http://www.instagram.com/cihi_icis/" xr:uid="{755C4DA1-FB30-496C-A8F8-CDEE519549FC}"/>
    <hyperlink ref="QYL18" r:id="rId61301" display="http://www.instagram.com/cihi_icis/" xr:uid="{84EFF7C3-D02E-4C63-BCFF-FDD6121B4BC2}"/>
    <hyperlink ref="QYM18" r:id="rId61302" display="http://www.instagram.com/cihi_icis/" xr:uid="{EA823BD6-EF0B-445C-B552-283794FB2963}"/>
    <hyperlink ref="QYN18" r:id="rId61303" display="http://www.instagram.com/cihi_icis/" xr:uid="{2823B810-74C8-4DD8-8BCE-2424C9B4D0B0}"/>
    <hyperlink ref="QYO18" r:id="rId61304" display="http://www.instagram.com/cihi_icis/" xr:uid="{C74FCAE7-1CF7-41B2-A03D-E1A4332B48DC}"/>
    <hyperlink ref="QYP18" r:id="rId61305" display="http://www.instagram.com/cihi_icis/" xr:uid="{05C2CE2E-279C-4714-9431-5C460CF1C5DA}"/>
    <hyperlink ref="QYQ18" r:id="rId61306" display="http://www.instagram.com/cihi_icis/" xr:uid="{B6A52DF5-A6A6-4B7B-985F-8546E33375F0}"/>
    <hyperlink ref="QYR18" r:id="rId61307" display="http://www.instagram.com/cihi_icis/" xr:uid="{A69A3D63-6E55-4A9C-A83C-754CD5637A4F}"/>
    <hyperlink ref="QYS18" r:id="rId61308" display="http://www.instagram.com/cihi_icis/" xr:uid="{449C6289-6AED-4182-99A8-9CDF622372CB}"/>
    <hyperlink ref="QYT18" r:id="rId61309" display="http://www.instagram.com/cihi_icis/" xr:uid="{F2A2E26C-713D-4305-A51B-C3D724D85932}"/>
    <hyperlink ref="QYU18" r:id="rId61310" display="http://www.instagram.com/cihi_icis/" xr:uid="{FEA9F83D-39A6-48E7-85D9-679593E399A0}"/>
    <hyperlink ref="QYV18" r:id="rId61311" display="http://www.instagram.com/cihi_icis/" xr:uid="{11FB4F12-B513-4F8F-B168-6E4CFD7189BC}"/>
    <hyperlink ref="QYW18" r:id="rId61312" display="http://www.instagram.com/cihi_icis/" xr:uid="{C24480A1-162C-43DB-AD35-FD0829A3DCEA}"/>
    <hyperlink ref="QYX18" r:id="rId61313" display="http://www.instagram.com/cihi_icis/" xr:uid="{6D282F80-E58F-4C32-938B-7B5EBF48AEB5}"/>
    <hyperlink ref="QYY18" r:id="rId61314" display="http://www.instagram.com/cihi_icis/" xr:uid="{CC8E5841-8C49-4FB0-815D-ECA943DE23CB}"/>
    <hyperlink ref="QYZ18" r:id="rId61315" display="http://www.instagram.com/cihi_icis/" xr:uid="{542F6198-4DDE-4BCE-BA0D-16C5A9FFDB21}"/>
    <hyperlink ref="QZA18" r:id="rId61316" display="http://www.instagram.com/cihi_icis/" xr:uid="{042AD2C2-35A3-4ADD-B770-C4CE4EEDED8F}"/>
    <hyperlink ref="QZB18" r:id="rId61317" display="http://www.instagram.com/cihi_icis/" xr:uid="{B02FF28D-BF48-46D6-847C-948D666D510B}"/>
    <hyperlink ref="QZC18" r:id="rId61318" display="http://www.instagram.com/cihi_icis/" xr:uid="{3956B6F1-EBCD-47B1-8253-C7A078154195}"/>
    <hyperlink ref="QZD18" r:id="rId61319" display="http://www.instagram.com/cihi_icis/" xr:uid="{AA917267-1A46-4709-9E8F-D9B5F3C249A2}"/>
    <hyperlink ref="QZE18" r:id="rId61320" display="http://www.instagram.com/cihi_icis/" xr:uid="{35766A31-6886-4960-83D6-6C17C90FAFC3}"/>
    <hyperlink ref="QZF18" r:id="rId61321" display="http://www.instagram.com/cihi_icis/" xr:uid="{93FBFB4E-8E04-4242-B0BB-1F5A49D43487}"/>
    <hyperlink ref="QZG18" r:id="rId61322" display="http://www.instagram.com/cihi_icis/" xr:uid="{A7022B80-D057-44A7-B271-E0FDC9692972}"/>
    <hyperlink ref="QZH18" r:id="rId61323" display="http://www.instagram.com/cihi_icis/" xr:uid="{8A05E913-1402-4050-8395-3BCC5839B880}"/>
    <hyperlink ref="QZI18" r:id="rId61324" display="http://www.instagram.com/cihi_icis/" xr:uid="{A6709D44-3955-405E-9608-FF296FCA4499}"/>
    <hyperlink ref="QZJ18" r:id="rId61325" display="http://www.instagram.com/cihi_icis/" xr:uid="{38DDBDBE-F0D1-4619-8C22-B31AA15BEAC7}"/>
    <hyperlink ref="QZK18" r:id="rId61326" display="http://www.instagram.com/cihi_icis/" xr:uid="{86AF25C4-031D-4E91-AE90-6C5FF048C88E}"/>
    <hyperlink ref="QZL18" r:id="rId61327" display="http://www.instagram.com/cihi_icis/" xr:uid="{74283831-743D-429B-8664-6C57C6682F6A}"/>
    <hyperlink ref="QZM18" r:id="rId61328" display="http://www.instagram.com/cihi_icis/" xr:uid="{0BE0BAF4-61D8-4B79-9278-69CECDEAE727}"/>
    <hyperlink ref="QZN18" r:id="rId61329" display="http://www.instagram.com/cihi_icis/" xr:uid="{B04026AE-6FEC-4011-9DE7-BCB8D3BB5B60}"/>
    <hyperlink ref="QZO18" r:id="rId61330" display="http://www.instagram.com/cihi_icis/" xr:uid="{72FEEA63-5CB9-4F09-B491-635B91C03795}"/>
    <hyperlink ref="QZP18" r:id="rId61331" display="http://www.instagram.com/cihi_icis/" xr:uid="{21FFF46B-0E2D-4A7E-A171-88E345FD312D}"/>
    <hyperlink ref="QZQ18" r:id="rId61332" display="http://www.instagram.com/cihi_icis/" xr:uid="{27BEEB1D-2B6B-438D-84C8-FEF547B1B928}"/>
    <hyperlink ref="QZR18" r:id="rId61333" display="http://www.instagram.com/cihi_icis/" xr:uid="{B482B41F-58CE-4BFD-883F-F36036744A9D}"/>
    <hyperlink ref="QZS18" r:id="rId61334" display="http://www.instagram.com/cihi_icis/" xr:uid="{DBE25178-3D0B-4989-BBB5-3D7D753C9FC7}"/>
    <hyperlink ref="QZT18" r:id="rId61335" display="http://www.instagram.com/cihi_icis/" xr:uid="{B1D738D5-D19E-4565-9603-DB6653ECA687}"/>
    <hyperlink ref="QZU18" r:id="rId61336" display="http://www.instagram.com/cihi_icis/" xr:uid="{9462126B-C51C-43D6-A8B1-9BEF1AF7EE22}"/>
    <hyperlink ref="QZV18" r:id="rId61337" display="http://www.instagram.com/cihi_icis/" xr:uid="{CB02830B-4E4E-45DB-B6A5-DE1940EF2851}"/>
    <hyperlink ref="QZW18" r:id="rId61338" display="http://www.instagram.com/cihi_icis/" xr:uid="{DD503AE2-D545-4C11-A1C6-EB945905BC37}"/>
    <hyperlink ref="QZX18" r:id="rId61339" display="http://www.instagram.com/cihi_icis/" xr:uid="{902E4B85-F357-4E4D-8851-2872CE4208F9}"/>
    <hyperlink ref="QZY18" r:id="rId61340" display="http://www.instagram.com/cihi_icis/" xr:uid="{0B43F26A-A44E-4B31-9958-0E121C222BB9}"/>
    <hyperlink ref="QZZ18" r:id="rId61341" display="http://www.instagram.com/cihi_icis/" xr:uid="{F81D3195-4D76-4328-BE86-BF16CDC569AF}"/>
    <hyperlink ref="RAA18" r:id="rId61342" display="http://www.instagram.com/cihi_icis/" xr:uid="{E5422501-88D7-4A34-BD2E-4B708F246375}"/>
    <hyperlink ref="RAB18" r:id="rId61343" display="http://www.instagram.com/cihi_icis/" xr:uid="{FEFE7C07-7741-4479-B800-5B15D3142009}"/>
    <hyperlink ref="RAC18" r:id="rId61344" display="http://www.instagram.com/cihi_icis/" xr:uid="{4B2AAFA6-CD18-42F9-9B89-DA2655DA10DF}"/>
    <hyperlink ref="RAD18" r:id="rId61345" display="http://www.instagram.com/cihi_icis/" xr:uid="{5A301918-FE4C-47F7-A01B-5A8FFF1073EC}"/>
    <hyperlink ref="RAE18" r:id="rId61346" display="http://www.instagram.com/cihi_icis/" xr:uid="{7090ABAA-1403-4E59-B01A-CB390EC39481}"/>
    <hyperlink ref="RAF18" r:id="rId61347" display="http://www.instagram.com/cihi_icis/" xr:uid="{857D3BF7-A1F8-4686-9354-A598500B962D}"/>
    <hyperlink ref="RAG18" r:id="rId61348" display="http://www.instagram.com/cihi_icis/" xr:uid="{BF00E99D-84F6-41FD-895E-B80EABB0C4C3}"/>
    <hyperlink ref="RAH18" r:id="rId61349" display="http://www.instagram.com/cihi_icis/" xr:uid="{333F89AA-57CB-4563-82B2-C5B7FA6402F5}"/>
    <hyperlink ref="RAI18" r:id="rId61350" display="http://www.instagram.com/cihi_icis/" xr:uid="{98097D72-E697-4F16-94CA-FE69381CF9F1}"/>
    <hyperlink ref="RAJ18" r:id="rId61351" display="http://www.instagram.com/cihi_icis/" xr:uid="{4F08735C-A5D5-437C-B49D-60371FDCF9B2}"/>
    <hyperlink ref="RAK18" r:id="rId61352" display="http://www.instagram.com/cihi_icis/" xr:uid="{AEDDB5F2-4E93-4139-AF0D-EAEC04AD0BB7}"/>
    <hyperlink ref="RAL18" r:id="rId61353" display="http://www.instagram.com/cihi_icis/" xr:uid="{588BD094-639B-4170-92B4-F072CB34BF19}"/>
    <hyperlink ref="RAM18" r:id="rId61354" display="http://www.instagram.com/cihi_icis/" xr:uid="{F44C2E67-DFDD-4F21-ABD7-788FB5386219}"/>
    <hyperlink ref="RAN18" r:id="rId61355" display="http://www.instagram.com/cihi_icis/" xr:uid="{A2FA2C55-346C-4374-88E0-169CADD987DD}"/>
    <hyperlink ref="RAO18" r:id="rId61356" display="http://www.instagram.com/cihi_icis/" xr:uid="{5C42DB4B-D644-41A8-AA6E-553D10A6D0DB}"/>
    <hyperlink ref="RAP18" r:id="rId61357" display="http://www.instagram.com/cihi_icis/" xr:uid="{33229A8F-EC7B-46C2-A4D9-0A707A86F09F}"/>
    <hyperlink ref="RAQ18" r:id="rId61358" display="http://www.instagram.com/cihi_icis/" xr:uid="{2AD26C12-FEE9-417F-A3C2-2E6677A06D70}"/>
    <hyperlink ref="RAR18" r:id="rId61359" display="http://www.instagram.com/cihi_icis/" xr:uid="{C01CA985-53A2-410A-8CD7-E294C0C97D1E}"/>
    <hyperlink ref="RAS18" r:id="rId61360" display="http://www.instagram.com/cihi_icis/" xr:uid="{BDEA2166-B5AF-4F68-A96E-97216A2FEEFD}"/>
    <hyperlink ref="RAT18" r:id="rId61361" display="http://www.instagram.com/cihi_icis/" xr:uid="{9DE8C99F-FE26-40AB-8625-78C1F4BC3900}"/>
    <hyperlink ref="RAU18" r:id="rId61362" display="http://www.instagram.com/cihi_icis/" xr:uid="{D3AEA0AE-DD35-4E1F-A045-75FD2A813156}"/>
    <hyperlink ref="RAV18" r:id="rId61363" display="http://www.instagram.com/cihi_icis/" xr:uid="{32A89B0D-C1EE-4D4E-9913-388F25F39BBB}"/>
    <hyperlink ref="RAW18" r:id="rId61364" display="http://www.instagram.com/cihi_icis/" xr:uid="{A115D283-7B59-4C84-B736-805ED1816E9F}"/>
    <hyperlink ref="RAX18" r:id="rId61365" display="http://www.instagram.com/cihi_icis/" xr:uid="{D3B05BB6-04B1-47E5-9371-7F95016977DE}"/>
    <hyperlink ref="RAY18" r:id="rId61366" display="http://www.instagram.com/cihi_icis/" xr:uid="{AB9B24BF-4810-41F9-9747-7435D3916149}"/>
    <hyperlink ref="RAZ18" r:id="rId61367" display="http://www.instagram.com/cihi_icis/" xr:uid="{162D728F-B147-4398-B827-EEDEFEAE20B7}"/>
    <hyperlink ref="RBA18" r:id="rId61368" display="http://www.instagram.com/cihi_icis/" xr:uid="{0134AC42-E48B-4E1D-9F92-6803447ED60A}"/>
    <hyperlink ref="RBB18" r:id="rId61369" display="http://www.instagram.com/cihi_icis/" xr:uid="{D3D08C5F-AE27-4275-A9B6-6F38CDCE6C9A}"/>
    <hyperlink ref="RBC18" r:id="rId61370" display="http://www.instagram.com/cihi_icis/" xr:uid="{940DABAA-ADAF-49DA-8822-3639B18A2870}"/>
    <hyperlink ref="RBD18" r:id="rId61371" display="http://www.instagram.com/cihi_icis/" xr:uid="{C18F9708-8FD8-4EDA-B512-794C26E68B05}"/>
    <hyperlink ref="RBE18" r:id="rId61372" display="http://www.instagram.com/cihi_icis/" xr:uid="{32B4EBB2-9822-4A31-8A47-5F0918E2493B}"/>
    <hyperlink ref="RBF18" r:id="rId61373" display="http://www.instagram.com/cihi_icis/" xr:uid="{02FCA555-C74E-41D0-80C0-E6FC6E7BD4F5}"/>
    <hyperlink ref="RBG18" r:id="rId61374" display="http://www.instagram.com/cihi_icis/" xr:uid="{8CF0D08E-9A18-4D36-9406-2D4221E69557}"/>
    <hyperlink ref="RBH18" r:id="rId61375" display="http://www.instagram.com/cihi_icis/" xr:uid="{972A6ABB-C5C4-4B7A-BA3C-6248EFE6A563}"/>
    <hyperlink ref="RBI18" r:id="rId61376" display="http://www.instagram.com/cihi_icis/" xr:uid="{8E21EC22-95C3-4B3D-AB90-F6E3BFF909EA}"/>
    <hyperlink ref="RBJ18" r:id="rId61377" display="http://www.instagram.com/cihi_icis/" xr:uid="{4BEEA94D-33E7-49CA-9102-17516DE02DAE}"/>
    <hyperlink ref="RBK18" r:id="rId61378" display="http://www.instagram.com/cihi_icis/" xr:uid="{792F1F4D-0548-43FC-AAA9-5E9BCA1ACE15}"/>
    <hyperlink ref="RBL18" r:id="rId61379" display="http://www.instagram.com/cihi_icis/" xr:uid="{5D890D08-47E1-4DFF-B068-7107BF48B542}"/>
    <hyperlink ref="RBM18" r:id="rId61380" display="http://www.instagram.com/cihi_icis/" xr:uid="{88E4DFF7-0538-4358-8DE7-34F8105E044A}"/>
    <hyperlink ref="RBN18" r:id="rId61381" display="http://www.instagram.com/cihi_icis/" xr:uid="{6F0FBEBE-F5A0-4289-91A8-DAA2CA90A473}"/>
    <hyperlink ref="RBO18" r:id="rId61382" display="http://www.instagram.com/cihi_icis/" xr:uid="{CEEB50FC-ECD5-4DE8-8E1A-885CBE5A58BF}"/>
    <hyperlink ref="RBP18" r:id="rId61383" display="http://www.instagram.com/cihi_icis/" xr:uid="{AF2D858E-C2F0-4390-AD38-D407B3DC5888}"/>
    <hyperlink ref="RBQ18" r:id="rId61384" display="http://www.instagram.com/cihi_icis/" xr:uid="{36EAFB67-FD65-4BE3-9427-FA30FCFA0830}"/>
    <hyperlink ref="RBR18" r:id="rId61385" display="http://www.instagram.com/cihi_icis/" xr:uid="{7A290A79-3A2C-4825-B8EA-3FA46A4128FB}"/>
    <hyperlink ref="RBS18" r:id="rId61386" display="http://www.instagram.com/cihi_icis/" xr:uid="{35D7BD26-D1C2-44F7-BF95-A844C8F3AC9B}"/>
    <hyperlink ref="RBT18" r:id="rId61387" display="http://www.instagram.com/cihi_icis/" xr:uid="{E584E309-469E-447E-9AC5-CE8BFCA2C2E8}"/>
    <hyperlink ref="RBU18" r:id="rId61388" display="http://www.instagram.com/cihi_icis/" xr:uid="{1F539DE4-5B5E-4E37-BAE3-170113674674}"/>
    <hyperlink ref="RBV18" r:id="rId61389" display="http://www.instagram.com/cihi_icis/" xr:uid="{87809E5E-2824-49FF-9D97-F58FEA1A9C75}"/>
    <hyperlink ref="RBW18" r:id="rId61390" display="http://www.instagram.com/cihi_icis/" xr:uid="{A2433B24-1E35-4923-A652-2A0737BEBFD7}"/>
    <hyperlink ref="RBX18" r:id="rId61391" display="http://www.instagram.com/cihi_icis/" xr:uid="{21EB4A7C-C24F-4A00-812A-DB33D2832164}"/>
    <hyperlink ref="RBY18" r:id="rId61392" display="http://www.instagram.com/cihi_icis/" xr:uid="{EE327CE4-729D-4E6C-950E-083D54215241}"/>
    <hyperlink ref="RBZ18" r:id="rId61393" display="http://www.instagram.com/cihi_icis/" xr:uid="{F533AAB8-BCEC-4E2D-B1AE-BE4EA4792BDC}"/>
    <hyperlink ref="RCA18" r:id="rId61394" display="http://www.instagram.com/cihi_icis/" xr:uid="{0D76B654-B010-4B78-A6A0-3150735F7697}"/>
    <hyperlink ref="RCB18" r:id="rId61395" display="http://www.instagram.com/cihi_icis/" xr:uid="{6B3872A7-4F06-4D27-B605-4905F893B3C8}"/>
    <hyperlink ref="RCC18" r:id="rId61396" display="http://www.instagram.com/cihi_icis/" xr:uid="{6F03282C-0744-40E1-98CC-B92A95472198}"/>
    <hyperlink ref="RCD18" r:id="rId61397" display="http://www.instagram.com/cihi_icis/" xr:uid="{DAD965A6-719F-4577-85B3-639159394347}"/>
    <hyperlink ref="RCE18" r:id="rId61398" display="http://www.instagram.com/cihi_icis/" xr:uid="{B1BFABDF-F811-449C-963D-CBF99352D7EC}"/>
    <hyperlink ref="RCF18" r:id="rId61399" display="http://www.instagram.com/cihi_icis/" xr:uid="{ED09F3E0-CFC1-4FF1-BAE1-E9E8D56F550A}"/>
    <hyperlink ref="RCG18" r:id="rId61400" display="http://www.instagram.com/cihi_icis/" xr:uid="{D53C6D15-FB90-489B-B3B0-45219D9B1E0C}"/>
    <hyperlink ref="RCH18" r:id="rId61401" display="http://www.instagram.com/cihi_icis/" xr:uid="{1AFABF11-400A-4E56-818A-8BD2C41BE69A}"/>
    <hyperlink ref="RCI18" r:id="rId61402" display="http://www.instagram.com/cihi_icis/" xr:uid="{285A7329-E1C5-429A-9710-27821FB4EA9F}"/>
    <hyperlink ref="RCJ18" r:id="rId61403" display="http://www.instagram.com/cihi_icis/" xr:uid="{49BB3471-A24B-495C-BB7C-316C7EE03A5F}"/>
    <hyperlink ref="RCK18" r:id="rId61404" display="http://www.instagram.com/cihi_icis/" xr:uid="{028E9257-B40C-4B25-9BDC-FAB31D2EAF08}"/>
    <hyperlink ref="RCL18" r:id="rId61405" display="http://www.instagram.com/cihi_icis/" xr:uid="{F0EB3264-32EC-46A7-A527-4718A78424DB}"/>
    <hyperlink ref="RCM18" r:id="rId61406" display="http://www.instagram.com/cihi_icis/" xr:uid="{25AC0DD5-5CFC-407A-9CB1-A120C0209885}"/>
    <hyperlink ref="RCN18" r:id="rId61407" display="http://www.instagram.com/cihi_icis/" xr:uid="{61EC65F9-5C84-4D67-BC19-E6FDB7917422}"/>
    <hyperlink ref="RCO18" r:id="rId61408" display="http://www.instagram.com/cihi_icis/" xr:uid="{C12BA6DE-ADF2-416C-8EC4-35A1C46209DE}"/>
    <hyperlink ref="RCP18" r:id="rId61409" display="http://www.instagram.com/cihi_icis/" xr:uid="{3EB19530-5C77-40C3-AEF3-75743C06BA20}"/>
    <hyperlink ref="RCQ18" r:id="rId61410" display="http://www.instagram.com/cihi_icis/" xr:uid="{A16A8E21-9854-4519-BDE4-3E28C4316964}"/>
    <hyperlink ref="RCR18" r:id="rId61411" display="http://www.instagram.com/cihi_icis/" xr:uid="{1617652C-56B0-46E3-957D-CA0E43698D9E}"/>
    <hyperlink ref="RCS18" r:id="rId61412" display="http://www.instagram.com/cihi_icis/" xr:uid="{699D94F7-28E5-4D4F-8ECB-392A6633FA7A}"/>
    <hyperlink ref="RCT18" r:id="rId61413" display="http://www.instagram.com/cihi_icis/" xr:uid="{D206908D-08D2-4165-9DCE-404EEA1316AC}"/>
    <hyperlink ref="RCU18" r:id="rId61414" display="http://www.instagram.com/cihi_icis/" xr:uid="{24E10420-B28D-415F-B568-D57D849323B4}"/>
    <hyperlink ref="RCV18" r:id="rId61415" display="http://www.instagram.com/cihi_icis/" xr:uid="{7A6B15BE-3AD2-422D-B196-D4736A15BEE6}"/>
    <hyperlink ref="RCW18" r:id="rId61416" display="http://www.instagram.com/cihi_icis/" xr:uid="{7C145DEF-57C2-49A8-9F7B-34AD1A251DC4}"/>
    <hyperlink ref="RCX18" r:id="rId61417" display="http://www.instagram.com/cihi_icis/" xr:uid="{8C75EE88-2337-4AF5-90D9-AAD472634FDE}"/>
    <hyperlink ref="RCY18" r:id="rId61418" display="http://www.instagram.com/cihi_icis/" xr:uid="{0109CBEA-52B4-4DC4-A1A9-1CBE1649A56B}"/>
    <hyperlink ref="RCZ18" r:id="rId61419" display="http://www.instagram.com/cihi_icis/" xr:uid="{E3ECF5D9-2832-4C78-962A-14A09D7EC98E}"/>
    <hyperlink ref="RDA18" r:id="rId61420" display="http://www.instagram.com/cihi_icis/" xr:uid="{BCA7C63B-DB87-42EC-ACFF-82597E479AF0}"/>
    <hyperlink ref="RDB18" r:id="rId61421" display="http://www.instagram.com/cihi_icis/" xr:uid="{E1316630-9B6C-4BDA-8451-91755D08269D}"/>
    <hyperlink ref="RDC18" r:id="rId61422" display="http://www.instagram.com/cihi_icis/" xr:uid="{E20EBA4C-CBFA-4588-A421-03B6B27F8460}"/>
    <hyperlink ref="RDD18" r:id="rId61423" display="http://www.instagram.com/cihi_icis/" xr:uid="{A4D5726F-D56C-46F7-B791-770A7AF65C19}"/>
    <hyperlink ref="RDE18" r:id="rId61424" display="http://www.instagram.com/cihi_icis/" xr:uid="{625596F6-D67B-4639-9D87-9C22D6E1D70C}"/>
    <hyperlink ref="RDF18" r:id="rId61425" display="http://www.instagram.com/cihi_icis/" xr:uid="{D0FC60AD-1A00-463C-8BBA-CD491A9D00A0}"/>
    <hyperlink ref="RDG18" r:id="rId61426" display="http://www.instagram.com/cihi_icis/" xr:uid="{51F2138E-12BE-488F-BF65-7B40BB4DBFB9}"/>
    <hyperlink ref="RDH18" r:id="rId61427" display="http://www.instagram.com/cihi_icis/" xr:uid="{49C9E208-DA74-4F45-AD8D-041A4A263EFC}"/>
    <hyperlink ref="RDI18" r:id="rId61428" display="http://www.instagram.com/cihi_icis/" xr:uid="{57D73C19-EBE1-4FFF-BE6F-2F630D451068}"/>
    <hyperlink ref="RDJ18" r:id="rId61429" display="http://www.instagram.com/cihi_icis/" xr:uid="{FD6EA14B-3094-4B25-8C2F-89CC8D2A58C7}"/>
    <hyperlink ref="RDK18" r:id="rId61430" display="http://www.instagram.com/cihi_icis/" xr:uid="{9D433F77-10C0-46C5-80F4-0484FA68A746}"/>
    <hyperlink ref="RDL18" r:id="rId61431" display="http://www.instagram.com/cihi_icis/" xr:uid="{D9777021-1874-47CD-8361-72A6088CCFFE}"/>
    <hyperlink ref="RDM18" r:id="rId61432" display="http://www.instagram.com/cihi_icis/" xr:uid="{2236DF07-9F66-4C91-9A65-4E42E3F03520}"/>
    <hyperlink ref="RDN18" r:id="rId61433" display="http://www.instagram.com/cihi_icis/" xr:uid="{837F7526-E259-4089-A0EB-76D0B7F23428}"/>
    <hyperlink ref="RDO18" r:id="rId61434" display="http://www.instagram.com/cihi_icis/" xr:uid="{2900ACEE-8540-4E57-A52D-E6B77925864A}"/>
    <hyperlink ref="RDP18" r:id="rId61435" display="http://www.instagram.com/cihi_icis/" xr:uid="{B8223620-45F9-4A7D-96D3-9561FCEB0E4E}"/>
    <hyperlink ref="RDQ18" r:id="rId61436" display="http://www.instagram.com/cihi_icis/" xr:uid="{1EF19672-162A-47D0-BD8A-986CEDA58937}"/>
    <hyperlink ref="RDR18" r:id="rId61437" display="http://www.instagram.com/cihi_icis/" xr:uid="{FDB7FC54-E30B-4BE1-A68D-42480BE8D974}"/>
    <hyperlink ref="RDS18" r:id="rId61438" display="http://www.instagram.com/cihi_icis/" xr:uid="{84179F9A-AEC0-42F0-B190-172A685CE2C2}"/>
    <hyperlink ref="RDT18" r:id="rId61439" display="http://www.instagram.com/cihi_icis/" xr:uid="{D9CFFB7F-F85D-4568-812A-4FD17AB5796F}"/>
    <hyperlink ref="RDU18" r:id="rId61440" display="http://www.instagram.com/cihi_icis/" xr:uid="{8A4DEE4F-0C30-4314-BA8B-4EA98E815049}"/>
    <hyperlink ref="RDV18" r:id="rId61441" display="http://www.instagram.com/cihi_icis/" xr:uid="{6EE65714-D52A-48BC-B02D-1601AEBD6264}"/>
    <hyperlink ref="RDW18" r:id="rId61442" display="http://www.instagram.com/cihi_icis/" xr:uid="{78CC1BB5-7E08-4507-9607-567B062314D7}"/>
    <hyperlink ref="RDX18" r:id="rId61443" display="http://www.instagram.com/cihi_icis/" xr:uid="{6854D0F2-349D-4BAE-96D7-6D704846F8FE}"/>
    <hyperlink ref="RDY18" r:id="rId61444" display="http://www.instagram.com/cihi_icis/" xr:uid="{E0D491E6-628A-421C-A49B-FDAFFF894186}"/>
    <hyperlink ref="RDZ18" r:id="rId61445" display="http://www.instagram.com/cihi_icis/" xr:uid="{E440F179-C65D-4F0A-A7F0-606BE6B469B3}"/>
    <hyperlink ref="REA18" r:id="rId61446" display="http://www.instagram.com/cihi_icis/" xr:uid="{21093832-1DB9-452B-BBEB-25CB9EF72867}"/>
    <hyperlink ref="REB18" r:id="rId61447" display="http://www.instagram.com/cihi_icis/" xr:uid="{1998973C-E74E-42E3-B724-AB922F782500}"/>
    <hyperlink ref="REC18" r:id="rId61448" display="http://www.instagram.com/cihi_icis/" xr:uid="{77F8C42E-4B09-4FAE-A6F8-6CAFDD100686}"/>
    <hyperlink ref="RED18" r:id="rId61449" display="http://www.instagram.com/cihi_icis/" xr:uid="{5982B571-B61D-4532-B13C-5EC766ED75A3}"/>
    <hyperlink ref="REE18" r:id="rId61450" display="http://www.instagram.com/cihi_icis/" xr:uid="{F5781D65-722E-4759-B7E6-961256000B9E}"/>
    <hyperlink ref="REF18" r:id="rId61451" display="http://www.instagram.com/cihi_icis/" xr:uid="{76276DDF-13B8-459A-BE85-42DAB964BEF2}"/>
    <hyperlink ref="REG18" r:id="rId61452" display="http://www.instagram.com/cihi_icis/" xr:uid="{1B35A59F-A0D1-49B5-BC3E-E32DFAD8010A}"/>
    <hyperlink ref="REH18" r:id="rId61453" display="http://www.instagram.com/cihi_icis/" xr:uid="{535005B8-0D5F-4F0B-853E-B58089157C3B}"/>
    <hyperlink ref="REI18" r:id="rId61454" display="http://www.instagram.com/cihi_icis/" xr:uid="{B9D5710E-D4C8-42A1-9306-CDB87F907975}"/>
    <hyperlink ref="REJ18" r:id="rId61455" display="http://www.instagram.com/cihi_icis/" xr:uid="{10226095-E643-4147-B622-3A017E858217}"/>
    <hyperlink ref="REK18" r:id="rId61456" display="http://www.instagram.com/cihi_icis/" xr:uid="{DF5458BF-8F95-4686-A741-95A86A85A138}"/>
    <hyperlink ref="REL18" r:id="rId61457" display="http://www.instagram.com/cihi_icis/" xr:uid="{19E9B5DD-9484-40F0-907C-333C5A53131C}"/>
    <hyperlink ref="REM18" r:id="rId61458" display="http://www.instagram.com/cihi_icis/" xr:uid="{E9CF5E8B-ACD9-497B-AEDD-022D7579C0FB}"/>
    <hyperlink ref="REN18" r:id="rId61459" display="http://www.instagram.com/cihi_icis/" xr:uid="{E8112B73-14CC-468B-9F49-2A56C018A086}"/>
    <hyperlink ref="REO18" r:id="rId61460" display="http://www.instagram.com/cihi_icis/" xr:uid="{2E231208-A262-4B45-8111-1ED3F732D732}"/>
    <hyperlink ref="REP18" r:id="rId61461" display="http://www.instagram.com/cihi_icis/" xr:uid="{06ED72EA-3F21-4ACD-97B3-FF6B750491CF}"/>
    <hyperlink ref="REQ18" r:id="rId61462" display="http://www.instagram.com/cihi_icis/" xr:uid="{95FCAC87-9687-400B-BF9C-7A5CD8A61565}"/>
    <hyperlink ref="RER18" r:id="rId61463" display="http://www.instagram.com/cihi_icis/" xr:uid="{484FCFBC-7FCC-4873-AC07-EFBBB07E319B}"/>
    <hyperlink ref="RES18" r:id="rId61464" display="http://www.instagram.com/cihi_icis/" xr:uid="{5D639F96-4AF3-4B36-9563-F35089966B91}"/>
    <hyperlink ref="RET18" r:id="rId61465" display="http://www.instagram.com/cihi_icis/" xr:uid="{0463213A-75AD-406C-971D-02B870900529}"/>
    <hyperlink ref="REU18" r:id="rId61466" display="http://www.instagram.com/cihi_icis/" xr:uid="{77B821A3-2871-4D68-BDD6-D4A206B687DE}"/>
    <hyperlink ref="REV18" r:id="rId61467" display="http://www.instagram.com/cihi_icis/" xr:uid="{0D25A385-A852-4C95-AAEC-2649AC48FBD8}"/>
    <hyperlink ref="REW18" r:id="rId61468" display="http://www.instagram.com/cihi_icis/" xr:uid="{C5116B37-B910-4B9A-8E6E-5A15248F5132}"/>
    <hyperlink ref="REX18" r:id="rId61469" display="http://www.instagram.com/cihi_icis/" xr:uid="{2D75FC1E-77EB-40E1-975E-3D1195F8105E}"/>
    <hyperlink ref="REY18" r:id="rId61470" display="http://www.instagram.com/cihi_icis/" xr:uid="{D555C703-6184-4603-B514-B7775C473137}"/>
    <hyperlink ref="REZ18" r:id="rId61471" display="http://www.instagram.com/cihi_icis/" xr:uid="{6E2ADCA6-2FA3-4582-B8CB-815B3E93B60C}"/>
    <hyperlink ref="RFA18" r:id="rId61472" display="http://www.instagram.com/cihi_icis/" xr:uid="{50C826B1-918C-4427-B46A-0248C8523C25}"/>
    <hyperlink ref="RFB18" r:id="rId61473" display="http://www.instagram.com/cihi_icis/" xr:uid="{5581608A-2F01-4D50-825B-F508CC43FD52}"/>
    <hyperlink ref="RFC18" r:id="rId61474" display="http://www.instagram.com/cihi_icis/" xr:uid="{C3AD145E-6851-4FB8-97CB-3D778E567D6C}"/>
    <hyperlink ref="RFD18" r:id="rId61475" display="http://www.instagram.com/cihi_icis/" xr:uid="{775D546E-8A0C-4F98-A0AD-28BD171894E9}"/>
    <hyperlink ref="RFE18" r:id="rId61476" display="http://www.instagram.com/cihi_icis/" xr:uid="{20F1D3F8-1903-4A1F-B155-155BCDF89C46}"/>
    <hyperlink ref="RFF18" r:id="rId61477" display="http://www.instagram.com/cihi_icis/" xr:uid="{9FFBF968-D866-43DF-B033-AB63A849780C}"/>
    <hyperlink ref="RFG18" r:id="rId61478" display="http://www.instagram.com/cihi_icis/" xr:uid="{13654D1C-6FA6-4E1A-9B0D-FA4F54FEF682}"/>
    <hyperlink ref="RFH18" r:id="rId61479" display="http://www.instagram.com/cihi_icis/" xr:uid="{F698F03A-6CAC-460F-ACAA-57494630415D}"/>
    <hyperlink ref="RFI18" r:id="rId61480" display="http://www.instagram.com/cihi_icis/" xr:uid="{0968633F-EE8E-4573-87EA-1FA3F2D35C76}"/>
    <hyperlink ref="RFJ18" r:id="rId61481" display="http://www.instagram.com/cihi_icis/" xr:uid="{077AD621-8244-4863-B03B-83063C706970}"/>
    <hyperlink ref="RFK18" r:id="rId61482" display="http://www.instagram.com/cihi_icis/" xr:uid="{AFCCF0CF-6BC6-4E06-B406-ECEC68172CB1}"/>
    <hyperlink ref="RFL18" r:id="rId61483" display="http://www.instagram.com/cihi_icis/" xr:uid="{461F44F7-7D4F-40CF-B3BC-670C9BE2C99A}"/>
    <hyperlink ref="RFM18" r:id="rId61484" display="http://www.instagram.com/cihi_icis/" xr:uid="{F6EE1E53-E432-4D23-B9BA-D6FBD575E3C5}"/>
    <hyperlink ref="RFN18" r:id="rId61485" display="http://www.instagram.com/cihi_icis/" xr:uid="{DB6FE0C1-4145-4D99-AC10-86C7C6D70C9B}"/>
    <hyperlink ref="RFO18" r:id="rId61486" display="http://www.instagram.com/cihi_icis/" xr:uid="{E08D8855-E8D6-4F26-A54A-5ED52401ECAE}"/>
    <hyperlink ref="RFP18" r:id="rId61487" display="http://www.instagram.com/cihi_icis/" xr:uid="{A5837A23-D2C0-4648-A91A-7A224A1FAB9A}"/>
    <hyperlink ref="RFQ18" r:id="rId61488" display="http://www.instagram.com/cihi_icis/" xr:uid="{350D5549-28B3-4AE4-B6B3-03F8421E4A35}"/>
    <hyperlink ref="RFR18" r:id="rId61489" display="http://www.instagram.com/cihi_icis/" xr:uid="{7E4B345D-D06C-4C24-B738-1571AAF2EDA3}"/>
    <hyperlink ref="RFS18" r:id="rId61490" display="http://www.instagram.com/cihi_icis/" xr:uid="{0F137C07-9808-4313-AD67-D76D2C24399A}"/>
    <hyperlink ref="RFT18" r:id="rId61491" display="http://www.instagram.com/cihi_icis/" xr:uid="{74D121A3-12B5-46BB-871A-AED2F19F5A42}"/>
    <hyperlink ref="RFU18" r:id="rId61492" display="http://www.instagram.com/cihi_icis/" xr:uid="{4AE7B8C8-A083-488B-B093-4E38EBA62206}"/>
    <hyperlink ref="RFV18" r:id="rId61493" display="http://www.instagram.com/cihi_icis/" xr:uid="{5979D1AB-E456-4DF1-B7F0-CB86B5EE7EC4}"/>
    <hyperlink ref="RFW18" r:id="rId61494" display="http://www.instagram.com/cihi_icis/" xr:uid="{D1ABA1DD-62AF-4174-BA7E-210BC5FBDE3D}"/>
    <hyperlink ref="RFX18" r:id="rId61495" display="http://www.instagram.com/cihi_icis/" xr:uid="{F4BCC6B6-C34C-4871-9E32-ADDF6EC306A4}"/>
    <hyperlink ref="RFY18" r:id="rId61496" display="http://www.instagram.com/cihi_icis/" xr:uid="{631A69F9-A9AF-43B6-96DD-882835C19763}"/>
    <hyperlink ref="RFZ18" r:id="rId61497" display="http://www.instagram.com/cihi_icis/" xr:uid="{ECC436A1-5E04-4826-AD43-6FF02605E5B4}"/>
    <hyperlink ref="RGA18" r:id="rId61498" display="http://www.instagram.com/cihi_icis/" xr:uid="{EC42EB61-7E78-419B-AFDE-BF35435D116A}"/>
    <hyperlink ref="RGB18" r:id="rId61499" display="http://www.instagram.com/cihi_icis/" xr:uid="{F46943F3-450F-46DB-923B-4DDCA910203B}"/>
    <hyperlink ref="RGC18" r:id="rId61500" display="http://www.instagram.com/cihi_icis/" xr:uid="{8947958F-D8DE-46AE-B00E-BA89C3E69D07}"/>
    <hyperlink ref="RGD18" r:id="rId61501" display="http://www.instagram.com/cihi_icis/" xr:uid="{7A3164FF-1AE0-40BF-B3BF-4A6141B89F09}"/>
    <hyperlink ref="RGE18" r:id="rId61502" display="http://www.instagram.com/cihi_icis/" xr:uid="{6634E522-28E9-435F-A156-2CF31274F176}"/>
    <hyperlink ref="RGF18" r:id="rId61503" display="http://www.instagram.com/cihi_icis/" xr:uid="{D4DA6870-C8E8-4CF1-AF83-EAEFFD9F84F4}"/>
    <hyperlink ref="RGG18" r:id="rId61504" display="http://www.instagram.com/cihi_icis/" xr:uid="{E1B63168-AF6A-4EC9-9515-84548CB35A1F}"/>
    <hyperlink ref="RGH18" r:id="rId61505" display="http://www.instagram.com/cihi_icis/" xr:uid="{6318F361-C432-43D2-A518-8A78DDCF6FB5}"/>
    <hyperlink ref="RGI18" r:id="rId61506" display="http://www.instagram.com/cihi_icis/" xr:uid="{26C0B0E2-C68D-482A-8D1C-3C5E5D3345BC}"/>
    <hyperlink ref="RGJ18" r:id="rId61507" display="http://www.instagram.com/cihi_icis/" xr:uid="{C9363E94-E8C6-42E4-8B00-6696010DC908}"/>
    <hyperlink ref="RGK18" r:id="rId61508" display="http://www.instagram.com/cihi_icis/" xr:uid="{FCC3FD52-A6F3-4F0D-9F0D-889D1B42B2F1}"/>
    <hyperlink ref="RGL18" r:id="rId61509" display="http://www.instagram.com/cihi_icis/" xr:uid="{322139ED-31FA-495A-8D59-481304DDB815}"/>
    <hyperlink ref="RGM18" r:id="rId61510" display="http://www.instagram.com/cihi_icis/" xr:uid="{7126CE66-49B7-4B94-AA56-58EB3B4AE6C2}"/>
    <hyperlink ref="RGN18" r:id="rId61511" display="http://www.instagram.com/cihi_icis/" xr:uid="{54A72334-A72C-4EBC-8166-1A11774D28A9}"/>
    <hyperlink ref="RGO18" r:id="rId61512" display="http://www.instagram.com/cihi_icis/" xr:uid="{E569C518-A3CB-4903-8ACB-2E26D223DB09}"/>
    <hyperlink ref="RGP18" r:id="rId61513" display="http://www.instagram.com/cihi_icis/" xr:uid="{08002E17-7DBC-41EA-978A-D3F97D30C1A8}"/>
    <hyperlink ref="RGQ18" r:id="rId61514" display="http://www.instagram.com/cihi_icis/" xr:uid="{FC3A6041-964A-4B8A-943A-E607E6A9D8A7}"/>
    <hyperlink ref="RGR18" r:id="rId61515" display="http://www.instagram.com/cihi_icis/" xr:uid="{B1883BE6-342E-4235-A58A-144CFFA94310}"/>
    <hyperlink ref="RGS18" r:id="rId61516" display="http://www.instagram.com/cihi_icis/" xr:uid="{EA479AC2-B84E-41B0-9D76-45FEA4661A05}"/>
    <hyperlink ref="RGT18" r:id="rId61517" display="http://www.instagram.com/cihi_icis/" xr:uid="{AF45EC7B-C6C4-4C73-9AA3-DFF86B1615D7}"/>
    <hyperlink ref="RGU18" r:id="rId61518" display="http://www.instagram.com/cihi_icis/" xr:uid="{9ACECEC0-215F-4BEB-9F7D-2299E4839685}"/>
    <hyperlink ref="RGV18" r:id="rId61519" display="http://www.instagram.com/cihi_icis/" xr:uid="{8AB0DAE2-6D88-4843-8140-13E6A11BD4FB}"/>
    <hyperlink ref="RGW18" r:id="rId61520" display="http://www.instagram.com/cihi_icis/" xr:uid="{7BFD72C4-6B86-4F0D-8940-ABF2432A019C}"/>
    <hyperlink ref="RGX18" r:id="rId61521" display="http://www.instagram.com/cihi_icis/" xr:uid="{D9E237CC-6FF5-4E42-9B95-72FF0242266E}"/>
    <hyperlink ref="RGY18" r:id="rId61522" display="http://www.instagram.com/cihi_icis/" xr:uid="{42EA978C-88CA-4557-BD63-F8677F4CF2A5}"/>
    <hyperlink ref="RGZ18" r:id="rId61523" display="http://www.instagram.com/cihi_icis/" xr:uid="{A7ABF386-5687-483A-BAD3-264FED6D1573}"/>
    <hyperlink ref="RHA18" r:id="rId61524" display="http://www.instagram.com/cihi_icis/" xr:uid="{419FBFA2-D1E5-444B-9A54-C08E27F6FA4B}"/>
    <hyperlink ref="RHB18" r:id="rId61525" display="http://www.instagram.com/cihi_icis/" xr:uid="{340D637C-62A2-4557-A22A-F99EE7D18114}"/>
    <hyperlink ref="RHC18" r:id="rId61526" display="http://www.instagram.com/cihi_icis/" xr:uid="{27BC50BF-B08E-4735-8168-D540C98618BA}"/>
    <hyperlink ref="RHD18" r:id="rId61527" display="http://www.instagram.com/cihi_icis/" xr:uid="{D235700C-6310-4E19-AE4A-F4FB7550E7F9}"/>
    <hyperlink ref="RHE18" r:id="rId61528" display="http://www.instagram.com/cihi_icis/" xr:uid="{534C8231-97A8-49B1-89EA-8528F21AFC59}"/>
    <hyperlink ref="RHF18" r:id="rId61529" display="http://www.instagram.com/cihi_icis/" xr:uid="{B63AB149-8E2D-4555-BCEC-0D4224332877}"/>
    <hyperlink ref="RHG18" r:id="rId61530" display="http://www.instagram.com/cihi_icis/" xr:uid="{97AAEC83-B518-470B-B8CD-705FF0D99C97}"/>
    <hyperlink ref="RHH18" r:id="rId61531" display="http://www.instagram.com/cihi_icis/" xr:uid="{D60A3786-3ECD-44D8-B07B-80070CBAA488}"/>
    <hyperlink ref="RHI18" r:id="rId61532" display="http://www.instagram.com/cihi_icis/" xr:uid="{593779BE-BC72-4FC5-977F-CAB78E07877E}"/>
    <hyperlink ref="RHJ18" r:id="rId61533" display="http://www.instagram.com/cihi_icis/" xr:uid="{8C80912A-6E59-43C8-A398-9F7D3632F2E9}"/>
    <hyperlink ref="RHK18" r:id="rId61534" display="http://www.instagram.com/cihi_icis/" xr:uid="{9A8DABE8-AF3B-4CAB-800E-F5AAB1E808F2}"/>
    <hyperlink ref="RHL18" r:id="rId61535" display="http://www.instagram.com/cihi_icis/" xr:uid="{9E85B993-96B2-41DB-80DE-553855A1013B}"/>
    <hyperlink ref="RHM18" r:id="rId61536" display="http://www.instagram.com/cihi_icis/" xr:uid="{327D9C0F-6E00-4F85-9E07-016DF069D55E}"/>
    <hyperlink ref="RHN18" r:id="rId61537" display="http://www.instagram.com/cihi_icis/" xr:uid="{67A78D2B-81CF-481A-96D2-A51FF2727CC8}"/>
    <hyperlink ref="RHO18" r:id="rId61538" display="http://www.instagram.com/cihi_icis/" xr:uid="{126EB2C3-F71C-467E-9DA5-5BEBE7A9FA38}"/>
    <hyperlink ref="RHP18" r:id="rId61539" display="http://www.instagram.com/cihi_icis/" xr:uid="{6C1280DB-4A10-44D4-8BAD-F0DDCA6D4690}"/>
    <hyperlink ref="RHQ18" r:id="rId61540" display="http://www.instagram.com/cihi_icis/" xr:uid="{F71E2A9C-2E3D-474D-A960-06B9F5DE564F}"/>
    <hyperlink ref="RHR18" r:id="rId61541" display="http://www.instagram.com/cihi_icis/" xr:uid="{C2AA6A3F-8D6D-41F5-B69C-F6EC953A1521}"/>
    <hyperlink ref="RHS18" r:id="rId61542" display="http://www.instagram.com/cihi_icis/" xr:uid="{95752D8D-2121-40C2-B827-87B5C60141A0}"/>
    <hyperlink ref="RHT18" r:id="rId61543" display="http://www.instagram.com/cihi_icis/" xr:uid="{DE5CE975-473C-459B-BAC5-64A19BAF3CEE}"/>
    <hyperlink ref="RHU18" r:id="rId61544" display="http://www.instagram.com/cihi_icis/" xr:uid="{D8143203-9681-4797-888E-069F0C868F84}"/>
    <hyperlink ref="RHV18" r:id="rId61545" display="http://www.instagram.com/cihi_icis/" xr:uid="{47CCF5F8-6CF5-4F85-B57F-3A1A3925FF4B}"/>
    <hyperlink ref="RHW18" r:id="rId61546" display="http://www.instagram.com/cihi_icis/" xr:uid="{8AB89FBE-2796-4C09-B78F-B3C1BB16A83B}"/>
    <hyperlink ref="RHX18" r:id="rId61547" display="http://www.instagram.com/cihi_icis/" xr:uid="{EEEEAA06-129E-4B2E-9FD9-EF8229A522FB}"/>
    <hyperlink ref="RHY18" r:id="rId61548" display="http://www.instagram.com/cihi_icis/" xr:uid="{97FF2160-2C59-405E-BE8F-CC158A1C01C7}"/>
    <hyperlink ref="RHZ18" r:id="rId61549" display="http://www.instagram.com/cihi_icis/" xr:uid="{4ABBB735-47CB-4F6D-A72A-F5B20BE55CCF}"/>
    <hyperlink ref="RIA18" r:id="rId61550" display="http://www.instagram.com/cihi_icis/" xr:uid="{FF5342C1-4AA5-440D-BFCB-B6C38D3C77F7}"/>
    <hyperlink ref="RIB18" r:id="rId61551" display="http://www.instagram.com/cihi_icis/" xr:uid="{73DDBDAF-5F32-4792-B8F6-20FD0CBFBCD4}"/>
    <hyperlink ref="RIC18" r:id="rId61552" display="http://www.instagram.com/cihi_icis/" xr:uid="{46D39B60-DE30-47F3-A77B-0CD2F7A428BB}"/>
    <hyperlink ref="RID18" r:id="rId61553" display="http://www.instagram.com/cihi_icis/" xr:uid="{CE2E9120-08C1-4614-B68C-0DD6A933F75C}"/>
    <hyperlink ref="RIE18" r:id="rId61554" display="http://www.instagram.com/cihi_icis/" xr:uid="{0A404331-9C32-4E45-BFDF-4C9EC5F8EA36}"/>
    <hyperlink ref="RIF18" r:id="rId61555" display="http://www.instagram.com/cihi_icis/" xr:uid="{F91B02E3-2025-4117-BA9F-AA6CDCF02C9D}"/>
    <hyperlink ref="RIG18" r:id="rId61556" display="http://www.instagram.com/cihi_icis/" xr:uid="{0DC3F90F-CA53-43CE-81FB-30F8C7CAFCC5}"/>
    <hyperlink ref="RIH18" r:id="rId61557" display="http://www.instagram.com/cihi_icis/" xr:uid="{A08CC27F-FC06-4844-88D6-3C79CDB77284}"/>
    <hyperlink ref="RII18" r:id="rId61558" display="http://www.instagram.com/cihi_icis/" xr:uid="{D8D8CF4F-A2EC-463F-A51C-89885036E706}"/>
    <hyperlink ref="RIJ18" r:id="rId61559" display="http://www.instagram.com/cihi_icis/" xr:uid="{5FDC34EC-0156-4FB0-9B66-46BA7EE6DFA1}"/>
    <hyperlink ref="RIK18" r:id="rId61560" display="http://www.instagram.com/cihi_icis/" xr:uid="{02E25E11-A31E-4C00-90D2-95F9A24C4251}"/>
    <hyperlink ref="RIL18" r:id="rId61561" display="http://www.instagram.com/cihi_icis/" xr:uid="{C0640990-1317-4C75-A991-1567CF4733A9}"/>
    <hyperlink ref="RIM18" r:id="rId61562" display="http://www.instagram.com/cihi_icis/" xr:uid="{3D34B1C3-CC79-4DE3-8D40-4E3AD5FC123D}"/>
    <hyperlink ref="RIN18" r:id="rId61563" display="http://www.instagram.com/cihi_icis/" xr:uid="{BA3C2673-9E8F-4C27-B6DB-9F32B07AB3A7}"/>
    <hyperlink ref="RIO18" r:id="rId61564" display="http://www.instagram.com/cihi_icis/" xr:uid="{25DEF14B-F89F-4AE4-B712-BD20F21FF519}"/>
    <hyperlink ref="RIP18" r:id="rId61565" display="http://www.instagram.com/cihi_icis/" xr:uid="{43651708-69AC-4122-926B-99B117205104}"/>
    <hyperlink ref="RIQ18" r:id="rId61566" display="http://www.instagram.com/cihi_icis/" xr:uid="{BB84056F-C1AD-411C-99DE-5259C8774A11}"/>
    <hyperlink ref="RIR18" r:id="rId61567" display="http://www.instagram.com/cihi_icis/" xr:uid="{79E2E741-692F-4111-A3AC-36C8B44F07FA}"/>
    <hyperlink ref="RIS18" r:id="rId61568" display="http://www.instagram.com/cihi_icis/" xr:uid="{FA229884-3033-4137-AB68-492BE2A3EA9B}"/>
    <hyperlink ref="RIT18" r:id="rId61569" display="http://www.instagram.com/cihi_icis/" xr:uid="{5A84B4FA-103A-4F25-A7C7-F6A7D4F3D7F8}"/>
    <hyperlink ref="RIU18" r:id="rId61570" display="http://www.instagram.com/cihi_icis/" xr:uid="{8387DE16-0656-4039-BEC0-C3E54C6F5922}"/>
    <hyperlink ref="RIV18" r:id="rId61571" display="http://www.instagram.com/cihi_icis/" xr:uid="{D92A5712-1A44-4B2E-B86F-53EA224F3B6A}"/>
    <hyperlink ref="RIW18" r:id="rId61572" display="http://www.instagram.com/cihi_icis/" xr:uid="{126767BC-5F2E-4AEC-8A49-36F827A643E3}"/>
    <hyperlink ref="RIX18" r:id="rId61573" display="http://www.instagram.com/cihi_icis/" xr:uid="{DCB9CF7B-2726-4445-BD77-4F87924E2860}"/>
    <hyperlink ref="RIY18" r:id="rId61574" display="http://www.instagram.com/cihi_icis/" xr:uid="{B4B62328-8EEC-49F8-9383-7733305FB58C}"/>
    <hyperlink ref="RIZ18" r:id="rId61575" display="http://www.instagram.com/cihi_icis/" xr:uid="{4C44C062-CCA0-4FC6-9522-294E18B0234B}"/>
    <hyperlink ref="RJA18" r:id="rId61576" display="http://www.instagram.com/cihi_icis/" xr:uid="{CE91C36B-AAD7-482E-89C8-BE2ED5C6D597}"/>
    <hyperlink ref="RJB18" r:id="rId61577" display="http://www.instagram.com/cihi_icis/" xr:uid="{F99B2046-9877-4F82-A3A9-AA068D573CD6}"/>
    <hyperlink ref="RJC18" r:id="rId61578" display="http://www.instagram.com/cihi_icis/" xr:uid="{24324516-10A7-49F8-878F-F6F94FE2DCC5}"/>
    <hyperlink ref="RJD18" r:id="rId61579" display="http://www.instagram.com/cihi_icis/" xr:uid="{CC0E70BD-23AB-479A-A263-37C464503305}"/>
    <hyperlink ref="RJE18" r:id="rId61580" display="http://www.instagram.com/cihi_icis/" xr:uid="{79344A4D-BBE2-4465-BD63-4D995F9A0081}"/>
    <hyperlink ref="RJF18" r:id="rId61581" display="http://www.instagram.com/cihi_icis/" xr:uid="{D23807F0-1EA1-4821-BB67-5969ADEB3532}"/>
    <hyperlink ref="RJG18" r:id="rId61582" display="http://www.instagram.com/cihi_icis/" xr:uid="{8769B066-6B73-43E9-866A-DBB66AE52DC0}"/>
    <hyperlink ref="RJH18" r:id="rId61583" display="http://www.instagram.com/cihi_icis/" xr:uid="{FB9015A1-2155-4C3A-90FF-BD7BF004E92D}"/>
    <hyperlink ref="RJI18" r:id="rId61584" display="http://www.instagram.com/cihi_icis/" xr:uid="{C7031C8B-0CBA-4F22-9BB9-C61DE9DE8320}"/>
    <hyperlink ref="RJJ18" r:id="rId61585" display="http://www.instagram.com/cihi_icis/" xr:uid="{42852D3C-847D-40E7-88AB-6A9D7F90C568}"/>
    <hyperlink ref="RJK18" r:id="rId61586" display="http://www.instagram.com/cihi_icis/" xr:uid="{6A361862-6DE2-4E5E-A9F0-D0558427BE88}"/>
    <hyperlink ref="RJL18" r:id="rId61587" display="http://www.instagram.com/cihi_icis/" xr:uid="{1BF9C1E9-CF67-4CCB-8B43-1E7794D5C8FC}"/>
    <hyperlink ref="RJM18" r:id="rId61588" display="http://www.instagram.com/cihi_icis/" xr:uid="{5987EE5D-7C5C-4E77-B29B-941E939F3521}"/>
    <hyperlink ref="RJN18" r:id="rId61589" display="http://www.instagram.com/cihi_icis/" xr:uid="{6ED588FC-336C-4883-A6EF-5A588EDBCA59}"/>
    <hyperlink ref="RJO18" r:id="rId61590" display="http://www.instagram.com/cihi_icis/" xr:uid="{1E2143D6-5C0E-4B69-846B-6EAEB01FE2E0}"/>
    <hyperlink ref="RJP18" r:id="rId61591" display="http://www.instagram.com/cihi_icis/" xr:uid="{61E85DA8-6D78-4BE9-8F11-CA3C72D77B95}"/>
    <hyperlink ref="RJQ18" r:id="rId61592" display="http://www.instagram.com/cihi_icis/" xr:uid="{FA77C45E-59DB-4481-A3FC-CD46B6154221}"/>
    <hyperlink ref="RJR18" r:id="rId61593" display="http://www.instagram.com/cihi_icis/" xr:uid="{40B2AF4E-BE0B-4BE6-B8AF-1723D931E7C9}"/>
    <hyperlink ref="RJS18" r:id="rId61594" display="http://www.instagram.com/cihi_icis/" xr:uid="{ED50C18B-FB99-4A07-A10F-9D3DB5CF4BFD}"/>
    <hyperlink ref="RJT18" r:id="rId61595" display="http://www.instagram.com/cihi_icis/" xr:uid="{7CFB20E3-5534-4884-A275-FDDB0E7FAA6A}"/>
    <hyperlink ref="RJU18" r:id="rId61596" display="http://www.instagram.com/cihi_icis/" xr:uid="{BE0F5459-3FDB-4CA9-993E-A77775D17FDB}"/>
    <hyperlink ref="RJV18" r:id="rId61597" display="http://www.instagram.com/cihi_icis/" xr:uid="{9E920164-DFB6-47E7-88A0-C03A3ADA4C4A}"/>
    <hyperlink ref="RJW18" r:id="rId61598" display="http://www.instagram.com/cihi_icis/" xr:uid="{BA6A719F-9001-478B-AB8C-17FD999F0BE2}"/>
    <hyperlink ref="RJX18" r:id="rId61599" display="http://www.instagram.com/cihi_icis/" xr:uid="{BFB51262-1284-4F5D-AB75-880B900EB19A}"/>
    <hyperlink ref="RJY18" r:id="rId61600" display="http://www.instagram.com/cihi_icis/" xr:uid="{156F0B53-4D43-4718-A90D-7D73F3146A17}"/>
    <hyperlink ref="RJZ18" r:id="rId61601" display="http://www.instagram.com/cihi_icis/" xr:uid="{102EB25E-5DBD-4743-BECA-D45E59565E29}"/>
    <hyperlink ref="RKA18" r:id="rId61602" display="http://www.instagram.com/cihi_icis/" xr:uid="{DB61C896-7216-40FD-BB31-292B18E15F9A}"/>
    <hyperlink ref="RKB18" r:id="rId61603" display="http://www.instagram.com/cihi_icis/" xr:uid="{71427CC3-50CB-4518-87B1-63D5529F273D}"/>
    <hyperlink ref="RKC18" r:id="rId61604" display="http://www.instagram.com/cihi_icis/" xr:uid="{C2E3AD48-A4CE-48F0-A72D-709B62859A26}"/>
    <hyperlink ref="RKD18" r:id="rId61605" display="http://www.instagram.com/cihi_icis/" xr:uid="{4B76F576-8AFE-4C0E-8E8F-2A11A592E173}"/>
    <hyperlink ref="RKE18" r:id="rId61606" display="http://www.instagram.com/cihi_icis/" xr:uid="{B4795807-62F5-4F5E-9E3E-33861C90FA48}"/>
    <hyperlink ref="RKF18" r:id="rId61607" display="http://www.instagram.com/cihi_icis/" xr:uid="{3BC8B5B3-7108-49D8-994B-2758537BA1BE}"/>
    <hyperlink ref="RKG18" r:id="rId61608" display="http://www.instagram.com/cihi_icis/" xr:uid="{2EC4AABE-2670-44B1-A961-D5BC2D760F5A}"/>
    <hyperlink ref="RKH18" r:id="rId61609" display="http://www.instagram.com/cihi_icis/" xr:uid="{D3AEF3FC-5BA0-4BC2-AB83-60B725C4D80A}"/>
    <hyperlink ref="RKI18" r:id="rId61610" display="http://www.instagram.com/cihi_icis/" xr:uid="{06FDC4FA-733E-4249-84B9-D23AF94578E5}"/>
    <hyperlink ref="RKJ18" r:id="rId61611" display="http://www.instagram.com/cihi_icis/" xr:uid="{4D3536CB-32A8-46DE-B0B1-F1980370B68A}"/>
    <hyperlink ref="RKK18" r:id="rId61612" display="http://www.instagram.com/cihi_icis/" xr:uid="{2AC51D02-351F-479F-AD8B-D24A6E07D52C}"/>
    <hyperlink ref="RKL18" r:id="rId61613" display="http://www.instagram.com/cihi_icis/" xr:uid="{81FBCB3C-CB03-4C0C-8DE4-80AC4A4612EF}"/>
    <hyperlink ref="RKM18" r:id="rId61614" display="http://www.instagram.com/cihi_icis/" xr:uid="{7D2CDE02-15B0-4D23-AC06-B15A66A04B6E}"/>
    <hyperlink ref="RKN18" r:id="rId61615" display="http://www.instagram.com/cihi_icis/" xr:uid="{E0364C5E-DFAB-4C18-A1C2-614D730FD6EC}"/>
    <hyperlink ref="RKO18" r:id="rId61616" display="http://www.instagram.com/cihi_icis/" xr:uid="{94A74F20-D64C-4E5D-A170-425FCED8623C}"/>
    <hyperlink ref="RKP18" r:id="rId61617" display="http://www.instagram.com/cihi_icis/" xr:uid="{F62E917F-C3C9-43BA-B345-6B4D47CC8EE2}"/>
    <hyperlink ref="RKQ18" r:id="rId61618" display="http://www.instagram.com/cihi_icis/" xr:uid="{D6BC2DC2-746E-42B9-92A2-67EC3C050D8B}"/>
    <hyperlink ref="RKR18" r:id="rId61619" display="http://www.instagram.com/cihi_icis/" xr:uid="{29F0931F-A965-40CF-B373-729DB60017EB}"/>
    <hyperlink ref="RKS18" r:id="rId61620" display="http://www.instagram.com/cihi_icis/" xr:uid="{FA1794EB-CA5D-41B2-B2D0-6036B74D2EB5}"/>
    <hyperlink ref="RKT18" r:id="rId61621" display="http://www.instagram.com/cihi_icis/" xr:uid="{7F0C05F2-0CC7-4199-8069-EDFB45FC1C94}"/>
    <hyperlink ref="RKU18" r:id="rId61622" display="http://www.instagram.com/cihi_icis/" xr:uid="{7B361A82-F888-477B-A046-96004FE4BC0B}"/>
    <hyperlink ref="RKV18" r:id="rId61623" display="http://www.instagram.com/cihi_icis/" xr:uid="{8A707CF4-C2B7-4D2F-B056-494FF575BBF0}"/>
    <hyperlink ref="RKW18" r:id="rId61624" display="http://www.instagram.com/cihi_icis/" xr:uid="{FBA80051-E521-4F45-ADC0-8ED6D85100F8}"/>
    <hyperlink ref="RKX18" r:id="rId61625" display="http://www.instagram.com/cihi_icis/" xr:uid="{621C2495-F2CA-46D9-8B61-49B31D41792F}"/>
    <hyperlink ref="RKY18" r:id="rId61626" display="http://www.instagram.com/cihi_icis/" xr:uid="{772C271D-9C9E-4067-AEE0-92DAD2F5F690}"/>
    <hyperlink ref="RKZ18" r:id="rId61627" display="http://www.instagram.com/cihi_icis/" xr:uid="{ECAA6050-657B-4E22-9FDB-1441799413E2}"/>
    <hyperlink ref="RLA18" r:id="rId61628" display="http://www.instagram.com/cihi_icis/" xr:uid="{BD6F9EEF-057D-4E6D-843B-92215EFFF3BA}"/>
    <hyperlink ref="RLB18" r:id="rId61629" display="http://www.instagram.com/cihi_icis/" xr:uid="{522B33C0-6E0F-404D-A620-D5EE3A3999AE}"/>
    <hyperlink ref="RLC18" r:id="rId61630" display="http://www.instagram.com/cihi_icis/" xr:uid="{2721260F-E90E-42E0-8CF4-966343513428}"/>
    <hyperlink ref="RLD18" r:id="rId61631" display="http://www.instagram.com/cihi_icis/" xr:uid="{EE149A65-C623-4F8F-A3A2-2836CC92E100}"/>
    <hyperlink ref="RLE18" r:id="rId61632" display="http://www.instagram.com/cihi_icis/" xr:uid="{4541AFEB-1498-46DA-B37A-AE7B78C374B4}"/>
    <hyperlink ref="RLF18" r:id="rId61633" display="http://www.instagram.com/cihi_icis/" xr:uid="{518980C4-19B8-41A2-AA12-3B60EFC3E8EA}"/>
    <hyperlink ref="RLG18" r:id="rId61634" display="http://www.instagram.com/cihi_icis/" xr:uid="{9B9E6BEE-49BA-496A-85E9-335A207BF343}"/>
    <hyperlink ref="RLH18" r:id="rId61635" display="http://www.instagram.com/cihi_icis/" xr:uid="{B86D1E2F-9E6A-4303-A533-9CC98E034DA8}"/>
    <hyperlink ref="RLI18" r:id="rId61636" display="http://www.instagram.com/cihi_icis/" xr:uid="{D70F72CC-B823-4835-9CD3-E6D835245D72}"/>
    <hyperlink ref="RLJ18" r:id="rId61637" display="http://www.instagram.com/cihi_icis/" xr:uid="{571A761A-6DFF-41F7-B595-C45F950B915C}"/>
    <hyperlink ref="RLK18" r:id="rId61638" display="http://www.instagram.com/cihi_icis/" xr:uid="{BC7CC310-EBBC-4D64-818C-1D34DAC40C6E}"/>
    <hyperlink ref="RLL18" r:id="rId61639" display="http://www.instagram.com/cihi_icis/" xr:uid="{DEF6CFBC-C4AE-4339-B628-7151C7B7A699}"/>
    <hyperlink ref="RLM18" r:id="rId61640" display="http://www.instagram.com/cihi_icis/" xr:uid="{DA93FDEF-F980-434E-94E4-7B1BF958B356}"/>
    <hyperlink ref="RLN18" r:id="rId61641" display="http://www.instagram.com/cihi_icis/" xr:uid="{02C69E64-2890-4656-AA33-E9B8CE003474}"/>
    <hyperlink ref="RLO18" r:id="rId61642" display="http://www.instagram.com/cihi_icis/" xr:uid="{3BA8A50E-D429-400F-B1CA-8771B67381B5}"/>
    <hyperlink ref="RLP18" r:id="rId61643" display="http://www.instagram.com/cihi_icis/" xr:uid="{BA6D22A5-EBE0-4B66-83B9-FFB6C59C442C}"/>
    <hyperlink ref="RLQ18" r:id="rId61644" display="http://www.instagram.com/cihi_icis/" xr:uid="{C318F15B-5E21-46E9-A978-D8DCFFF39135}"/>
    <hyperlink ref="RLR18" r:id="rId61645" display="http://www.instagram.com/cihi_icis/" xr:uid="{F1514BD5-3D10-42E5-AAE7-DDF4D0579F10}"/>
    <hyperlink ref="RLS18" r:id="rId61646" display="http://www.instagram.com/cihi_icis/" xr:uid="{E7A10CF0-2E57-4125-936D-E3A7198F3011}"/>
    <hyperlink ref="RLT18" r:id="rId61647" display="http://www.instagram.com/cihi_icis/" xr:uid="{1D7F1409-366B-4095-80C4-096968DB3BD0}"/>
    <hyperlink ref="RLU18" r:id="rId61648" display="http://www.instagram.com/cihi_icis/" xr:uid="{AF22ED13-B9DB-4626-BA75-DFB9D82F4C7B}"/>
    <hyperlink ref="RLV18" r:id="rId61649" display="http://www.instagram.com/cihi_icis/" xr:uid="{40DCAA2E-E1E6-4067-A745-98FB85EFC7FE}"/>
    <hyperlink ref="RLW18" r:id="rId61650" display="http://www.instagram.com/cihi_icis/" xr:uid="{CD83DE4A-9895-4C0B-BC70-10634CB6212C}"/>
    <hyperlink ref="RLX18" r:id="rId61651" display="http://www.instagram.com/cihi_icis/" xr:uid="{F2340CC3-E74F-49D1-9642-780676C83DA3}"/>
    <hyperlink ref="RLY18" r:id="rId61652" display="http://www.instagram.com/cihi_icis/" xr:uid="{B88EEA08-B1B0-42CE-A61F-15152C287A08}"/>
    <hyperlink ref="RLZ18" r:id="rId61653" display="http://www.instagram.com/cihi_icis/" xr:uid="{7B9B285E-FF25-4DD2-A1BC-953997E27DCB}"/>
    <hyperlink ref="RMA18" r:id="rId61654" display="http://www.instagram.com/cihi_icis/" xr:uid="{CE5267E8-3BC9-4A26-8D75-C4E6A3B1AED4}"/>
    <hyperlink ref="RMB18" r:id="rId61655" display="http://www.instagram.com/cihi_icis/" xr:uid="{05BDB628-CF76-41F8-8DE9-9862DA633A09}"/>
    <hyperlink ref="RMC18" r:id="rId61656" display="http://www.instagram.com/cihi_icis/" xr:uid="{D1AC6551-D901-421C-AFF2-379552504535}"/>
    <hyperlink ref="RMD18" r:id="rId61657" display="http://www.instagram.com/cihi_icis/" xr:uid="{155E6266-365E-4C73-AFF9-9E656BD90F07}"/>
    <hyperlink ref="RME18" r:id="rId61658" display="http://www.instagram.com/cihi_icis/" xr:uid="{326D7CC9-C660-4B21-A187-F7B657A11767}"/>
    <hyperlink ref="RMF18" r:id="rId61659" display="http://www.instagram.com/cihi_icis/" xr:uid="{469937A7-33A2-46A0-81A1-48BE34D94156}"/>
    <hyperlink ref="RMG18" r:id="rId61660" display="http://www.instagram.com/cihi_icis/" xr:uid="{F7BB8311-AAF5-44EC-93B9-E94A0250F1E9}"/>
    <hyperlink ref="RMH18" r:id="rId61661" display="http://www.instagram.com/cihi_icis/" xr:uid="{C7CECB68-57F3-4A54-AF2E-AFE7C6CEFF7E}"/>
    <hyperlink ref="RMI18" r:id="rId61662" display="http://www.instagram.com/cihi_icis/" xr:uid="{D7543A43-579A-400A-B99E-A75D0685781C}"/>
    <hyperlink ref="RMJ18" r:id="rId61663" display="http://www.instagram.com/cihi_icis/" xr:uid="{14C95D25-EAA8-4DF2-A35E-9C84C1CD7F71}"/>
    <hyperlink ref="RMK18" r:id="rId61664" display="http://www.instagram.com/cihi_icis/" xr:uid="{9B480E9E-A87F-4B2A-B63E-3143AD54FE85}"/>
    <hyperlink ref="RML18" r:id="rId61665" display="http://www.instagram.com/cihi_icis/" xr:uid="{8D3ED13A-BEAF-4D43-A45B-5CC086A14576}"/>
    <hyperlink ref="RMM18" r:id="rId61666" display="http://www.instagram.com/cihi_icis/" xr:uid="{CEFB09F2-92FC-4565-9ECA-B50C7304DE8D}"/>
    <hyperlink ref="RMN18" r:id="rId61667" display="http://www.instagram.com/cihi_icis/" xr:uid="{47708A48-72AB-4D57-BCA4-424645E5A63C}"/>
    <hyperlink ref="RMO18" r:id="rId61668" display="http://www.instagram.com/cihi_icis/" xr:uid="{070C21F0-0501-430C-86F3-4F93201C951D}"/>
    <hyperlink ref="RMP18" r:id="rId61669" display="http://www.instagram.com/cihi_icis/" xr:uid="{932D95D6-124E-48AF-A85E-8B32D9299037}"/>
    <hyperlink ref="RMQ18" r:id="rId61670" display="http://www.instagram.com/cihi_icis/" xr:uid="{BB6B12A7-0F21-4E18-875B-2695F0595E33}"/>
    <hyperlink ref="RMR18" r:id="rId61671" display="http://www.instagram.com/cihi_icis/" xr:uid="{80809854-2734-4EF0-85C5-12163F5DAB61}"/>
    <hyperlink ref="RMS18" r:id="rId61672" display="http://www.instagram.com/cihi_icis/" xr:uid="{34B151A7-8FE0-43BB-9E44-D5984D9ED04B}"/>
    <hyperlink ref="RMT18" r:id="rId61673" display="http://www.instagram.com/cihi_icis/" xr:uid="{B228BE96-3B17-4EEC-9592-718C9DD89F70}"/>
    <hyperlink ref="RMU18" r:id="rId61674" display="http://www.instagram.com/cihi_icis/" xr:uid="{CB4E7E7A-18C4-40B1-B4BB-81A6C7ED385E}"/>
    <hyperlink ref="RMV18" r:id="rId61675" display="http://www.instagram.com/cihi_icis/" xr:uid="{EFEE69CF-37EE-48DC-928D-3EC7B5E3C2FD}"/>
    <hyperlink ref="RMW18" r:id="rId61676" display="http://www.instagram.com/cihi_icis/" xr:uid="{5101D607-F6F2-46D2-8051-D16E25926D0E}"/>
    <hyperlink ref="RMX18" r:id="rId61677" display="http://www.instagram.com/cihi_icis/" xr:uid="{90127DE1-62F9-4A02-AB46-4B4E0690F93C}"/>
    <hyperlink ref="RMY18" r:id="rId61678" display="http://www.instagram.com/cihi_icis/" xr:uid="{1D0BE723-EB3A-4655-BCBB-D3836824031F}"/>
    <hyperlink ref="RMZ18" r:id="rId61679" display="http://www.instagram.com/cihi_icis/" xr:uid="{D9520D45-E622-4B87-A137-370CBF60B1B0}"/>
    <hyperlink ref="RNA18" r:id="rId61680" display="http://www.instagram.com/cihi_icis/" xr:uid="{1D962F44-F7E2-4A08-87E1-7C996D953B71}"/>
    <hyperlink ref="RNB18" r:id="rId61681" display="http://www.instagram.com/cihi_icis/" xr:uid="{258511FB-4053-486B-B0A6-630828BF6E9D}"/>
    <hyperlink ref="RNC18" r:id="rId61682" display="http://www.instagram.com/cihi_icis/" xr:uid="{FF6C5D16-173B-41C4-A6F6-92D661DB8992}"/>
    <hyperlink ref="RND18" r:id="rId61683" display="http://www.instagram.com/cihi_icis/" xr:uid="{3B774468-6B4C-4387-AA04-A0C5BDCB99D8}"/>
    <hyperlink ref="RNE18" r:id="rId61684" display="http://www.instagram.com/cihi_icis/" xr:uid="{86F7D2C7-8FA2-47F2-86A5-DD3295942B97}"/>
    <hyperlink ref="RNF18" r:id="rId61685" display="http://www.instagram.com/cihi_icis/" xr:uid="{4D68BFF2-F88D-4159-8CEB-875802006AB5}"/>
    <hyperlink ref="RNG18" r:id="rId61686" display="http://www.instagram.com/cihi_icis/" xr:uid="{88BA98CF-7A67-4FA8-AB44-10239AF40568}"/>
    <hyperlink ref="RNH18" r:id="rId61687" display="http://www.instagram.com/cihi_icis/" xr:uid="{CC57820B-2125-4E61-819D-FF3918E31446}"/>
    <hyperlink ref="RNI18" r:id="rId61688" display="http://www.instagram.com/cihi_icis/" xr:uid="{66F0CC40-968C-44B9-AE87-4A25B79203FD}"/>
    <hyperlink ref="RNJ18" r:id="rId61689" display="http://www.instagram.com/cihi_icis/" xr:uid="{452FD7CE-FF37-4C83-8469-A262751DCA7E}"/>
    <hyperlink ref="RNK18" r:id="rId61690" display="http://www.instagram.com/cihi_icis/" xr:uid="{EBC36832-B0F3-442B-A6B1-AB2923B770D5}"/>
    <hyperlink ref="RNL18" r:id="rId61691" display="http://www.instagram.com/cihi_icis/" xr:uid="{0DF81843-9EBB-4F26-B478-B92315CEF377}"/>
    <hyperlink ref="RNM18" r:id="rId61692" display="http://www.instagram.com/cihi_icis/" xr:uid="{259F6237-B72E-45F5-ADA9-CEE5CFF73943}"/>
    <hyperlink ref="RNN18" r:id="rId61693" display="http://www.instagram.com/cihi_icis/" xr:uid="{519B12D9-DF5E-40A0-BB67-8C682F58DEDD}"/>
    <hyperlink ref="RNO18" r:id="rId61694" display="http://www.instagram.com/cihi_icis/" xr:uid="{1F5F22F8-FCA0-41EA-BF49-966D58037765}"/>
    <hyperlink ref="RNP18" r:id="rId61695" display="http://www.instagram.com/cihi_icis/" xr:uid="{38DA602F-6A46-45CE-B02F-63CF22BE0F8F}"/>
    <hyperlink ref="RNQ18" r:id="rId61696" display="http://www.instagram.com/cihi_icis/" xr:uid="{EC26782C-F9F1-4486-B79D-919E743877FD}"/>
    <hyperlink ref="RNR18" r:id="rId61697" display="http://www.instagram.com/cihi_icis/" xr:uid="{CE71FDA3-1053-4561-96B2-E34BCE4F9470}"/>
    <hyperlink ref="RNS18" r:id="rId61698" display="http://www.instagram.com/cihi_icis/" xr:uid="{F05CA105-F2A5-49DB-92CE-AF54DACAC7E1}"/>
    <hyperlink ref="RNT18" r:id="rId61699" display="http://www.instagram.com/cihi_icis/" xr:uid="{55A330F3-0F50-41A9-A8B8-BEC8B5D78AF5}"/>
    <hyperlink ref="RNU18" r:id="rId61700" display="http://www.instagram.com/cihi_icis/" xr:uid="{061E20DC-4902-40C3-8AAE-DAC38F0C5960}"/>
    <hyperlink ref="RNV18" r:id="rId61701" display="http://www.instagram.com/cihi_icis/" xr:uid="{C3326C2A-E60E-46AD-95C0-3E1F26D958FB}"/>
    <hyperlink ref="RNW18" r:id="rId61702" display="http://www.instagram.com/cihi_icis/" xr:uid="{550D685D-4E4B-4FFC-89FD-12FE55089134}"/>
    <hyperlink ref="RNX18" r:id="rId61703" display="http://www.instagram.com/cihi_icis/" xr:uid="{777CC20F-D79D-4C7A-A83D-39A8987276A8}"/>
    <hyperlink ref="RNY18" r:id="rId61704" display="http://www.instagram.com/cihi_icis/" xr:uid="{6D2D661B-32D2-4F26-B3D3-554CC4138072}"/>
    <hyperlink ref="RNZ18" r:id="rId61705" display="http://www.instagram.com/cihi_icis/" xr:uid="{2DFD4907-8AC5-46F1-8A7F-17A172D5051C}"/>
    <hyperlink ref="ROA18" r:id="rId61706" display="http://www.instagram.com/cihi_icis/" xr:uid="{BFB47BF0-A169-4EF2-9D62-26C2E167939A}"/>
    <hyperlink ref="ROB18" r:id="rId61707" display="http://www.instagram.com/cihi_icis/" xr:uid="{40B5B100-32CA-4B77-A686-D22BD040E23E}"/>
    <hyperlink ref="ROC18" r:id="rId61708" display="http://www.instagram.com/cihi_icis/" xr:uid="{B936D588-54B5-4233-AB7D-040D6A0212F7}"/>
    <hyperlink ref="ROD18" r:id="rId61709" display="http://www.instagram.com/cihi_icis/" xr:uid="{B5C5377D-0FA0-4E0B-AC25-8C168E3CA64E}"/>
    <hyperlink ref="ROE18" r:id="rId61710" display="http://www.instagram.com/cihi_icis/" xr:uid="{406EBADE-2537-4D88-B97E-F4453A71C0E1}"/>
    <hyperlink ref="ROF18" r:id="rId61711" display="http://www.instagram.com/cihi_icis/" xr:uid="{2CBC9284-E3AA-4DEF-B7A1-6CAD8B9AC2EE}"/>
    <hyperlink ref="ROG18" r:id="rId61712" display="http://www.instagram.com/cihi_icis/" xr:uid="{472A002E-2CE5-4354-92CB-99DBEBC17C4E}"/>
    <hyperlink ref="ROH18" r:id="rId61713" display="http://www.instagram.com/cihi_icis/" xr:uid="{C576C180-9CCD-4E21-ACB6-DF94087FA4A7}"/>
    <hyperlink ref="ROI18" r:id="rId61714" display="http://www.instagram.com/cihi_icis/" xr:uid="{9185EDD6-5ED0-49A9-9254-B8B35BD42697}"/>
    <hyperlink ref="ROJ18" r:id="rId61715" display="http://www.instagram.com/cihi_icis/" xr:uid="{98AAFD19-8932-40FA-9E13-F8FD3580A1A6}"/>
    <hyperlink ref="ROK18" r:id="rId61716" display="http://www.instagram.com/cihi_icis/" xr:uid="{81F08AB2-9ABB-4DEE-B79C-2036FCFE7777}"/>
    <hyperlink ref="ROL18" r:id="rId61717" display="http://www.instagram.com/cihi_icis/" xr:uid="{ED9D04F6-4EB8-4A80-86BF-C1840D0A2E5E}"/>
    <hyperlink ref="ROM18" r:id="rId61718" display="http://www.instagram.com/cihi_icis/" xr:uid="{42073A3C-A677-4616-A9C4-C6C224BFA3E2}"/>
    <hyperlink ref="RON18" r:id="rId61719" display="http://www.instagram.com/cihi_icis/" xr:uid="{9E2F6F97-AA93-41B4-A328-5D2C435E4D64}"/>
    <hyperlink ref="ROO18" r:id="rId61720" display="http://www.instagram.com/cihi_icis/" xr:uid="{30179268-3F5E-4B3C-83F1-D2C64D1B9DAD}"/>
    <hyperlink ref="ROP18" r:id="rId61721" display="http://www.instagram.com/cihi_icis/" xr:uid="{898D3182-99F3-48EC-95D7-C61843B76BA9}"/>
    <hyperlink ref="ROQ18" r:id="rId61722" display="http://www.instagram.com/cihi_icis/" xr:uid="{56A5B325-24C1-4E73-830B-41B2390ECE17}"/>
    <hyperlink ref="ROR18" r:id="rId61723" display="http://www.instagram.com/cihi_icis/" xr:uid="{2332E473-0F59-4CD5-8647-AD64B5B313E5}"/>
    <hyperlink ref="ROS18" r:id="rId61724" display="http://www.instagram.com/cihi_icis/" xr:uid="{C9435B3F-274B-4640-B4A2-1CE344FD3713}"/>
    <hyperlink ref="ROT18" r:id="rId61725" display="http://www.instagram.com/cihi_icis/" xr:uid="{0FDFF833-8B26-45FD-BEF1-5D4D74A9307A}"/>
    <hyperlink ref="ROU18" r:id="rId61726" display="http://www.instagram.com/cihi_icis/" xr:uid="{27442C20-E2C5-415C-A876-040BE9CD1EF6}"/>
    <hyperlink ref="ROV18" r:id="rId61727" display="http://www.instagram.com/cihi_icis/" xr:uid="{198413A0-27FA-40B6-84F9-52B399275DAF}"/>
    <hyperlink ref="ROW18" r:id="rId61728" display="http://www.instagram.com/cihi_icis/" xr:uid="{2BD57427-316A-449D-87E9-A79254F0A97E}"/>
    <hyperlink ref="ROX18" r:id="rId61729" display="http://www.instagram.com/cihi_icis/" xr:uid="{DBAB4CAC-494E-44E5-AF55-0C7E5F8E7417}"/>
    <hyperlink ref="ROY18" r:id="rId61730" display="http://www.instagram.com/cihi_icis/" xr:uid="{E1D94913-21F2-4CAC-9D2B-1C209CC29454}"/>
    <hyperlink ref="ROZ18" r:id="rId61731" display="http://www.instagram.com/cihi_icis/" xr:uid="{4353B46D-B003-4FC7-B74A-EAD4A0FEDB18}"/>
    <hyperlink ref="RPA18" r:id="rId61732" display="http://www.instagram.com/cihi_icis/" xr:uid="{28F2C588-23B4-4C13-9E3D-0D9A589FC987}"/>
    <hyperlink ref="RPB18" r:id="rId61733" display="http://www.instagram.com/cihi_icis/" xr:uid="{B7C9257F-2EC4-4244-81C2-1085582AE8D4}"/>
    <hyperlink ref="RPC18" r:id="rId61734" display="http://www.instagram.com/cihi_icis/" xr:uid="{F37BFCFD-E469-4654-9F64-50D51F6B0644}"/>
    <hyperlink ref="RPD18" r:id="rId61735" display="http://www.instagram.com/cihi_icis/" xr:uid="{8AD5ABA0-C0AE-428B-8B8F-B514E50AE89B}"/>
    <hyperlink ref="RPE18" r:id="rId61736" display="http://www.instagram.com/cihi_icis/" xr:uid="{E4718668-4A7B-419F-8DC4-294C7CB316BD}"/>
    <hyperlink ref="RPF18" r:id="rId61737" display="http://www.instagram.com/cihi_icis/" xr:uid="{88BCE74D-8E0F-4E5A-BC2B-4C885C2A2A8D}"/>
    <hyperlink ref="RPG18" r:id="rId61738" display="http://www.instagram.com/cihi_icis/" xr:uid="{F6D9C762-0774-46EF-A573-FDE39F5CE69C}"/>
    <hyperlink ref="RPH18" r:id="rId61739" display="http://www.instagram.com/cihi_icis/" xr:uid="{C2E5E03A-B66B-485F-B8DE-66517AB8A01F}"/>
    <hyperlink ref="RPI18" r:id="rId61740" display="http://www.instagram.com/cihi_icis/" xr:uid="{00D9EABF-E0F7-449B-8968-45A8A4C92FA9}"/>
    <hyperlink ref="RPJ18" r:id="rId61741" display="http://www.instagram.com/cihi_icis/" xr:uid="{94D8F6A1-2F59-4553-8155-4E679CF5B4B1}"/>
    <hyperlink ref="RPK18" r:id="rId61742" display="http://www.instagram.com/cihi_icis/" xr:uid="{0069456D-166B-482E-AB45-962652BC6F3F}"/>
    <hyperlink ref="RPL18" r:id="rId61743" display="http://www.instagram.com/cihi_icis/" xr:uid="{4B987523-9D6B-4DA7-9FAD-4EAE22FD035E}"/>
    <hyperlink ref="RPM18" r:id="rId61744" display="http://www.instagram.com/cihi_icis/" xr:uid="{CCB68398-84BA-4B2D-AC31-AB392A5273D3}"/>
    <hyperlink ref="RPN18" r:id="rId61745" display="http://www.instagram.com/cihi_icis/" xr:uid="{48F9C6CB-562D-4052-844C-F69F1C753941}"/>
    <hyperlink ref="RPO18" r:id="rId61746" display="http://www.instagram.com/cihi_icis/" xr:uid="{2474455C-BA24-43F0-8C17-F1DD6150B747}"/>
    <hyperlink ref="RPP18" r:id="rId61747" display="http://www.instagram.com/cihi_icis/" xr:uid="{815B174E-CC59-4CDB-952B-43ECE9A2DCBC}"/>
    <hyperlink ref="RPQ18" r:id="rId61748" display="http://www.instagram.com/cihi_icis/" xr:uid="{950F0C6B-172F-4FAF-AA71-858EA2392FDC}"/>
    <hyperlink ref="RPR18" r:id="rId61749" display="http://www.instagram.com/cihi_icis/" xr:uid="{D5E010B1-D340-490F-8572-BD12FBA3B3B9}"/>
    <hyperlink ref="RPS18" r:id="rId61750" display="http://www.instagram.com/cihi_icis/" xr:uid="{528025E8-ABF9-4913-A03C-5AE121D569D5}"/>
    <hyperlink ref="RPT18" r:id="rId61751" display="http://www.instagram.com/cihi_icis/" xr:uid="{BB3461AC-E073-41A2-9204-F7B1F634A6DD}"/>
    <hyperlink ref="RPU18" r:id="rId61752" display="http://www.instagram.com/cihi_icis/" xr:uid="{380CB711-4950-49FB-AD87-CCEF9AE5C0FD}"/>
    <hyperlink ref="RPV18" r:id="rId61753" display="http://www.instagram.com/cihi_icis/" xr:uid="{57502B39-5B47-4258-8386-2A89C1BD3495}"/>
    <hyperlink ref="RPW18" r:id="rId61754" display="http://www.instagram.com/cihi_icis/" xr:uid="{765E6D60-A566-409A-8007-F80DEADCCCA6}"/>
    <hyperlink ref="RPX18" r:id="rId61755" display="http://www.instagram.com/cihi_icis/" xr:uid="{757E13F5-04A9-41F2-A3E5-9552A598D96C}"/>
    <hyperlink ref="RPY18" r:id="rId61756" display="http://www.instagram.com/cihi_icis/" xr:uid="{FC16360A-A3FA-4E64-B082-C2A07898DB02}"/>
    <hyperlink ref="RPZ18" r:id="rId61757" display="http://www.instagram.com/cihi_icis/" xr:uid="{E2D1F280-2A32-4AC8-8C5D-A2285D6FCFE5}"/>
    <hyperlink ref="RQA18" r:id="rId61758" display="http://www.instagram.com/cihi_icis/" xr:uid="{AD5BC7E6-8C4D-4B52-8A2A-C161257747B7}"/>
    <hyperlink ref="RQB18" r:id="rId61759" display="http://www.instagram.com/cihi_icis/" xr:uid="{C4814B7D-0099-4DA8-BACC-5AE275492B34}"/>
    <hyperlink ref="RQC18" r:id="rId61760" display="http://www.instagram.com/cihi_icis/" xr:uid="{D9B2C0A3-8C86-46A0-8681-4686784AF178}"/>
    <hyperlink ref="RQD18" r:id="rId61761" display="http://www.instagram.com/cihi_icis/" xr:uid="{61293B10-DC96-4A9D-99F9-683D7E18A441}"/>
    <hyperlink ref="RQE18" r:id="rId61762" display="http://www.instagram.com/cihi_icis/" xr:uid="{D51DA70F-567B-43EA-8BE7-E2631BA13E01}"/>
    <hyperlink ref="RQF18" r:id="rId61763" display="http://www.instagram.com/cihi_icis/" xr:uid="{43F39B6E-B2C3-4A25-BF97-201B3525AE99}"/>
    <hyperlink ref="RQG18" r:id="rId61764" display="http://www.instagram.com/cihi_icis/" xr:uid="{F24BD4FD-3EC7-4F00-B21E-DFBF09AFC798}"/>
    <hyperlink ref="RQH18" r:id="rId61765" display="http://www.instagram.com/cihi_icis/" xr:uid="{C4F64D82-F418-4BA9-AE82-4673D5E8D6DD}"/>
    <hyperlink ref="RQI18" r:id="rId61766" display="http://www.instagram.com/cihi_icis/" xr:uid="{AF89F78F-394C-434F-BE86-0289745F59DE}"/>
    <hyperlink ref="RQJ18" r:id="rId61767" display="http://www.instagram.com/cihi_icis/" xr:uid="{A87ADE38-2589-4EA8-86F8-748C887D94C2}"/>
    <hyperlink ref="RQK18" r:id="rId61768" display="http://www.instagram.com/cihi_icis/" xr:uid="{7819F603-2888-4EB8-9331-A98C85B8A83C}"/>
    <hyperlink ref="RQL18" r:id="rId61769" display="http://www.instagram.com/cihi_icis/" xr:uid="{27165E38-662B-423A-AA31-B7F670A00148}"/>
    <hyperlink ref="RQM18" r:id="rId61770" display="http://www.instagram.com/cihi_icis/" xr:uid="{C9F6F3F5-C863-4C7F-B0DA-0575E012B436}"/>
    <hyperlink ref="RQN18" r:id="rId61771" display="http://www.instagram.com/cihi_icis/" xr:uid="{4A3E4E7D-1E12-4EC1-9BDD-9DBE4649CCF8}"/>
    <hyperlink ref="RQO18" r:id="rId61772" display="http://www.instagram.com/cihi_icis/" xr:uid="{F4157C96-95EC-4A52-AFCF-14E854ADAFAB}"/>
    <hyperlink ref="RQP18" r:id="rId61773" display="http://www.instagram.com/cihi_icis/" xr:uid="{DB5984A6-C641-4E0B-AE00-56E34334A8D1}"/>
    <hyperlink ref="RQQ18" r:id="rId61774" display="http://www.instagram.com/cihi_icis/" xr:uid="{EA868FC5-A8E5-42D8-9B96-C0A9A8989B5C}"/>
    <hyperlink ref="RQR18" r:id="rId61775" display="http://www.instagram.com/cihi_icis/" xr:uid="{74101FDD-8C65-494E-A627-2301B79A19F1}"/>
    <hyperlink ref="RQS18" r:id="rId61776" display="http://www.instagram.com/cihi_icis/" xr:uid="{0049A92D-4741-4B90-B334-9D0435B89E18}"/>
    <hyperlink ref="RQT18" r:id="rId61777" display="http://www.instagram.com/cihi_icis/" xr:uid="{53B67F49-B98D-40D8-80BF-0E0A354764E0}"/>
    <hyperlink ref="RQU18" r:id="rId61778" display="http://www.instagram.com/cihi_icis/" xr:uid="{89525AB8-C53F-49D4-9E9D-5E0106D8B09D}"/>
    <hyperlink ref="RQV18" r:id="rId61779" display="http://www.instagram.com/cihi_icis/" xr:uid="{ECE22A73-4C20-4469-A259-50A3763703E2}"/>
    <hyperlink ref="RQW18" r:id="rId61780" display="http://www.instagram.com/cihi_icis/" xr:uid="{493CA515-D0F0-4C92-9228-34248ADC8A47}"/>
    <hyperlink ref="RQX18" r:id="rId61781" display="http://www.instagram.com/cihi_icis/" xr:uid="{C0BD6C40-694A-4792-82CA-A3BFF7246950}"/>
    <hyperlink ref="RQY18" r:id="rId61782" display="http://www.instagram.com/cihi_icis/" xr:uid="{458FB24B-9423-4A21-85F5-62739CF4E87C}"/>
    <hyperlink ref="RQZ18" r:id="rId61783" display="http://www.instagram.com/cihi_icis/" xr:uid="{C00D064F-94FD-4739-A529-9EE97C3F4C45}"/>
    <hyperlink ref="RRA18" r:id="rId61784" display="http://www.instagram.com/cihi_icis/" xr:uid="{8385AA6D-E9FB-4C07-BDCE-AAEE1435EA38}"/>
    <hyperlink ref="RRB18" r:id="rId61785" display="http://www.instagram.com/cihi_icis/" xr:uid="{A89F752F-ACC0-46CB-810C-4134C8D7223C}"/>
    <hyperlink ref="RRC18" r:id="rId61786" display="http://www.instagram.com/cihi_icis/" xr:uid="{FB8B38F0-0048-45DE-AEB8-E94567DF441D}"/>
    <hyperlink ref="RRD18" r:id="rId61787" display="http://www.instagram.com/cihi_icis/" xr:uid="{BD8DA9D8-0B18-4E35-859B-9E6B42A359CF}"/>
    <hyperlink ref="RRE18" r:id="rId61788" display="http://www.instagram.com/cihi_icis/" xr:uid="{1583E263-D27A-49FD-8708-0A6229145262}"/>
    <hyperlink ref="RRF18" r:id="rId61789" display="http://www.instagram.com/cihi_icis/" xr:uid="{FBEE287E-8AB8-4175-B5E4-40242C767249}"/>
    <hyperlink ref="RRG18" r:id="rId61790" display="http://www.instagram.com/cihi_icis/" xr:uid="{8DF9E5C8-6B10-4E6D-AAD4-9F7364987504}"/>
    <hyperlink ref="RRH18" r:id="rId61791" display="http://www.instagram.com/cihi_icis/" xr:uid="{A41BE54B-B3DC-4FE5-BA18-1F7CB9CFB940}"/>
    <hyperlink ref="RRI18" r:id="rId61792" display="http://www.instagram.com/cihi_icis/" xr:uid="{90947F6B-5C0F-4458-BD80-7C409E758CB2}"/>
    <hyperlink ref="RRJ18" r:id="rId61793" display="http://www.instagram.com/cihi_icis/" xr:uid="{F75B40FF-80FC-4ACA-BA13-7A9FCB9B78D0}"/>
    <hyperlink ref="RRK18" r:id="rId61794" display="http://www.instagram.com/cihi_icis/" xr:uid="{97FEB011-5E7B-421D-AB0C-62FE7A2C53A6}"/>
    <hyperlink ref="RRL18" r:id="rId61795" display="http://www.instagram.com/cihi_icis/" xr:uid="{88AF824D-5CF1-4790-B735-DC610BEF8571}"/>
    <hyperlink ref="RRM18" r:id="rId61796" display="http://www.instagram.com/cihi_icis/" xr:uid="{FDA00C5B-D3DB-4565-84B4-BCA4373B66A0}"/>
    <hyperlink ref="RRN18" r:id="rId61797" display="http://www.instagram.com/cihi_icis/" xr:uid="{9E776E25-2739-4B78-A841-FA9B37144F1F}"/>
    <hyperlink ref="RRO18" r:id="rId61798" display="http://www.instagram.com/cihi_icis/" xr:uid="{027BB29F-9BCB-48E5-B5E3-4D22BD8F4532}"/>
    <hyperlink ref="RRP18" r:id="rId61799" display="http://www.instagram.com/cihi_icis/" xr:uid="{E9FF1C12-B960-4C9B-9910-1F382542EF70}"/>
    <hyperlink ref="RRQ18" r:id="rId61800" display="http://www.instagram.com/cihi_icis/" xr:uid="{6280E3C2-CF0E-4A33-AD5B-A23400107A9A}"/>
    <hyperlink ref="RRR18" r:id="rId61801" display="http://www.instagram.com/cihi_icis/" xr:uid="{82A9302F-827F-444A-9C7D-8F316150739A}"/>
    <hyperlink ref="RRS18" r:id="rId61802" display="http://www.instagram.com/cihi_icis/" xr:uid="{43ACD48F-1B82-407D-BD10-DD0B6FF8651A}"/>
    <hyperlink ref="RRT18" r:id="rId61803" display="http://www.instagram.com/cihi_icis/" xr:uid="{CA364FE9-D9C8-45D1-8892-5DF6931B9A91}"/>
    <hyperlink ref="RRU18" r:id="rId61804" display="http://www.instagram.com/cihi_icis/" xr:uid="{B2AF5D1B-11BC-43C0-9A06-5BE7847990A4}"/>
    <hyperlink ref="RRV18" r:id="rId61805" display="http://www.instagram.com/cihi_icis/" xr:uid="{5FF280EF-867D-4997-A4FE-417BDAA3E32F}"/>
    <hyperlink ref="RRW18" r:id="rId61806" display="http://www.instagram.com/cihi_icis/" xr:uid="{9DD859F4-5A52-47EB-9FD1-F3B06DDB5F2C}"/>
    <hyperlink ref="RRX18" r:id="rId61807" display="http://www.instagram.com/cihi_icis/" xr:uid="{70A7EC8D-9E78-45F0-9A16-B994A78A1FB6}"/>
    <hyperlink ref="RRY18" r:id="rId61808" display="http://www.instagram.com/cihi_icis/" xr:uid="{1511714E-FB08-4FB5-8A36-0DC801838F7B}"/>
    <hyperlink ref="RRZ18" r:id="rId61809" display="http://www.instagram.com/cihi_icis/" xr:uid="{B68C8B4F-8B16-4035-BA50-0AAE544BD7B4}"/>
    <hyperlink ref="RSA18" r:id="rId61810" display="http://www.instagram.com/cihi_icis/" xr:uid="{0C830EF3-9821-40BB-BD2F-C378FF3504B2}"/>
    <hyperlink ref="RSB18" r:id="rId61811" display="http://www.instagram.com/cihi_icis/" xr:uid="{113560D5-9223-40BC-8A54-425187B1069D}"/>
    <hyperlink ref="RSC18" r:id="rId61812" display="http://www.instagram.com/cihi_icis/" xr:uid="{EAC2494D-6CCE-40F0-8FFF-545FFC007B92}"/>
    <hyperlink ref="RSD18" r:id="rId61813" display="http://www.instagram.com/cihi_icis/" xr:uid="{40069ADC-CFEE-47D4-9031-30E0BC542D96}"/>
    <hyperlink ref="RSE18" r:id="rId61814" display="http://www.instagram.com/cihi_icis/" xr:uid="{0F8A00E8-008B-4C4F-AC27-99F8A52D322A}"/>
    <hyperlink ref="RSF18" r:id="rId61815" display="http://www.instagram.com/cihi_icis/" xr:uid="{A192804E-611A-40FC-BD59-C532CBCAD476}"/>
    <hyperlink ref="RSG18" r:id="rId61816" display="http://www.instagram.com/cihi_icis/" xr:uid="{B0541BF2-B2B3-4190-B827-E5482B618D86}"/>
    <hyperlink ref="RSH18" r:id="rId61817" display="http://www.instagram.com/cihi_icis/" xr:uid="{B80BD304-D3D1-43ED-A3A4-5EE368406AB4}"/>
    <hyperlink ref="RSI18" r:id="rId61818" display="http://www.instagram.com/cihi_icis/" xr:uid="{282A51B5-264B-47EF-9530-FF62C7CB4443}"/>
    <hyperlink ref="RSJ18" r:id="rId61819" display="http://www.instagram.com/cihi_icis/" xr:uid="{38192381-3F69-4CA2-90EA-EFA7C03BA40F}"/>
    <hyperlink ref="RSK18" r:id="rId61820" display="http://www.instagram.com/cihi_icis/" xr:uid="{8DCF565A-557C-43B7-991E-61F97DC1344F}"/>
    <hyperlink ref="RSL18" r:id="rId61821" display="http://www.instagram.com/cihi_icis/" xr:uid="{45B9A0C4-D890-4BFF-938A-AC197CC7534F}"/>
    <hyperlink ref="RSM18" r:id="rId61822" display="http://www.instagram.com/cihi_icis/" xr:uid="{DE3AD614-383C-44F2-B9A5-197C64C5A726}"/>
    <hyperlink ref="RSN18" r:id="rId61823" display="http://www.instagram.com/cihi_icis/" xr:uid="{A34A6859-97A0-4A16-9C47-7419B807086B}"/>
    <hyperlink ref="RSO18" r:id="rId61824" display="http://www.instagram.com/cihi_icis/" xr:uid="{BE04F9F6-137D-42A5-B30F-C24A3DD78A24}"/>
    <hyperlink ref="RSP18" r:id="rId61825" display="http://www.instagram.com/cihi_icis/" xr:uid="{9C7CB561-17FE-4A74-8FC8-2DAF3ED8380D}"/>
    <hyperlink ref="RSQ18" r:id="rId61826" display="http://www.instagram.com/cihi_icis/" xr:uid="{AB728553-F1ED-4F07-BE5C-5AE438390346}"/>
    <hyperlink ref="RSR18" r:id="rId61827" display="http://www.instagram.com/cihi_icis/" xr:uid="{CAF5D724-A7D4-4767-950A-D2C2BEE30D4D}"/>
    <hyperlink ref="RSS18" r:id="rId61828" display="http://www.instagram.com/cihi_icis/" xr:uid="{7A397851-E005-4EC0-A644-E63D278CA757}"/>
    <hyperlink ref="RST18" r:id="rId61829" display="http://www.instagram.com/cihi_icis/" xr:uid="{3FCFE1A2-6168-4E85-B2EC-8D6CCED5BACA}"/>
    <hyperlink ref="RSU18" r:id="rId61830" display="http://www.instagram.com/cihi_icis/" xr:uid="{546B8CB5-D2C7-45F9-A6A2-7B2AE8828E95}"/>
    <hyperlink ref="RSV18" r:id="rId61831" display="http://www.instagram.com/cihi_icis/" xr:uid="{81993145-CE61-49ED-B401-DC4A547E4885}"/>
    <hyperlink ref="RSW18" r:id="rId61832" display="http://www.instagram.com/cihi_icis/" xr:uid="{6DEEB0D9-23A7-43E2-A334-943F7E408BE9}"/>
    <hyperlink ref="RSX18" r:id="rId61833" display="http://www.instagram.com/cihi_icis/" xr:uid="{481067D2-A32E-4A2A-8419-7AE766968278}"/>
    <hyperlink ref="RSY18" r:id="rId61834" display="http://www.instagram.com/cihi_icis/" xr:uid="{CC79D01B-5909-4F6B-BC4A-0E62583F4518}"/>
    <hyperlink ref="RSZ18" r:id="rId61835" display="http://www.instagram.com/cihi_icis/" xr:uid="{3A8F254B-6FA2-407B-98EC-626EC9A7F56C}"/>
    <hyperlink ref="RTA18" r:id="rId61836" display="http://www.instagram.com/cihi_icis/" xr:uid="{E80EE86D-87A4-48ED-ACC0-B8923F57F8B4}"/>
    <hyperlink ref="RTB18" r:id="rId61837" display="http://www.instagram.com/cihi_icis/" xr:uid="{B174A603-5691-4D57-85A5-BD7D6C15CA6C}"/>
    <hyperlink ref="RTC18" r:id="rId61838" display="http://www.instagram.com/cihi_icis/" xr:uid="{E51056E6-E388-4B1E-A198-0B7701A62FD4}"/>
    <hyperlink ref="RTD18" r:id="rId61839" display="http://www.instagram.com/cihi_icis/" xr:uid="{FE6EFEB0-290A-4508-B793-B39B429CC695}"/>
    <hyperlink ref="RTE18" r:id="rId61840" display="http://www.instagram.com/cihi_icis/" xr:uid="{668B7B66-8567-452E-864D-C4A1CD200E55}"/>
    <hyperlink ref="RTF18" r:id="rId61841" display="http://www.instagram.com/cihi_icis/" xr:uid="{F868D301-ECE4-46AE-BDB9-34345C2BDC4B}"/>
    <hyperlink ref="RTG18" r:id="rId61842" display="http://www.instagram.com/cihi_icis/" xr:uid="{8A1A12A3-607C-4FDF-94F9-B763059323EA}"/>
    <hyperlink ref="RTH18" r:id="rId61843" display="http://www.instagram.com/cihi_icis/" xr:uid="{BE773F4B-52EE-4EFC-9079-DFECB8A17298}"/>
    <hyperlink ref="RTI18" r:id="rId61844" display="http://www.instagram.com/cihi_icis/" xr:uid="{DF7F9F73-5485-462E-B277-EEBFBB8E3FAA}"/>
    <hyperlink ref="RTJ18" r:id="rId61845" display="http://www.instagram.com/cihi_icis/" xr:uid="{B33F867D-0E2B-4905-BE88-BFA095B8BB11}"/>
    <hyperlink ref="RTK18" r:id="rId61846" display="http://www.instagram.com/cihi_icis/" xr:uid="{F721F9F9-E7A2-41A8-B584-6255D00D2739}"/>
    <hyperlink ref="RTL18" r:id="rId61847" display="http://www.instagram.com/cihi_icis/" xr:uid="{CBF09739-6415-4E35-BC5B-07D40576684A}"/>
    <hyperlink ref="RTM18" r:id="rId61848" display="http://www.instagram.com/cihi_icis/" xr:uid="{447836BB-A3B8-457E-960E-BE6C05B27FB0}"/>
    <hyperlink ref="RTN18" r:id="rId61849" display="http://www.instagram.com/cihi_icis/" xr:uid="{4722D707-8949-4BA9-8BCE-CB6856E83DE6}"/>
    <hyperlink ref="RTO18" r:id="rId61850" display="http://www.instagram.com/cihi_icis/" xr:uid="{711FBCD2-D151-494F-B6F5-30023C0C5F2F}"/>
    <hyperlink ref="RTP18" r:id="rId61851" display="http://www.instagram.com/cihi_icis/" xr:uid="{88D1D6BE-A5B2-4262-BCD5-E65D6A64CF3A}"/>
    <hyperlink ref="RTQ18" r:id="rId61852" display="http://www.instagram.com/cihi_icis/" xr:uid="{DB63CEBD-EF9A-4A0B-86FE-0501CB6A4617}"/>
    <hyperlink ref="RTR18" r:id="rId61853" display="http://www.instagram.com/cihi_icis/" xr:uid="{9372047E-4466-4068-A08B-43B4FCBE8782}"/>
    <hyperlink ref="RTS18" r:id="rId61854" display="http://www.instagram.com/cihi_icis/" xr:uid="{912FD7E6-D0F4-4A1C-9475-9B334CD759D5}"/>
    <hyperlink ref="RTT18" r:id="rId61855" display="http://www.instagram.com/cihi_icis/" xr:uid="{2F1D17E6-C44A-4EF1-BC01-0D3D9C04822B}"/>
    <hyperlink ref="RTU18" r:id="rId61856" display="http://www.instagram.com/cihi_icis/" xr:uid="{27874850-2E7F-4157-B0D1-010E4001ABED}"/>
    <hyperlink ref="RTV18" r:id="rId61857" display="http://www.instagram.com/cihi_icis/" xr:uid="{1B117F56-08CA-47D8-B258-03EE0AD2C0C7}"/>
    <hyperlink ref="RTW18" r:id="rId61858" display="http://www.instagram.com/cihi_icis/" xr:uid="{144EF770-BDB6-4E96-9849-FAD4D6A084C3}"/>
    <hyperlink ref="RTX18" r:id="rId61859" display="http://www.instagram.com/cihi_icis/" xr:uid="{9A46289E-3249-4273-996F-834A311B90CD}"/>
    <hyperlink ref="RTY18" r:id="rId61860" display="http://www.instagram.com/cihi_icis/" xr:uid="{134E36CD-4CFD-4EA5-A268-ADBEC11CCBF3}"/>
    <hyperlink ref="RTZ18" r:id="rId61861" display="http://www.instagram.com/cihi_icis/" xr:uid="{609F73B2-0F67-4D52-839F-0ECE3ABE2577}"/>
    <hyperlink ref="RUA18" r:id="rId61862" display="http://www.instagram.com/cihi_icis/" xr:uid="{4114B3F4-42D0-4C38-B316-38B834828D16}"/>
    <hyperlink ref="RUB18" r:id="rId61863" display="http://www.instagram.com/cihi_icis/" xr:uid="{FE50A33A-6942-418C-966D-29DD948805D6}"/>
    <hyperlink ref="RUC18" r:id="rId61864" display="http://www.instagram.com/cihi_icis/" xr:uid="{3C818E38-AAA2-4318-85E5-ABF2C355E16D}"/>
    <hyperlink ref="RUD18" r:id="rId61865" display="http://www.instagram.com/cihi_icis/" xr:uid="{8A3EB968-0293-487A-A746-4CE146CFE659}"/>
    <hyperlink ref="RUE18" r:id="rId61866" display="http://www.instagram.com/cihi_icis/" xr:uid="{75EC0D5A-0153-4688-9854-915247223E2A}"/>
    <hyperlink ref="RUF18" r:id="rId61867" display="http://www.instagram.com/cihi_icis/" xr:uid="{910F6F1A-2302-4D27-B58A-23344DC7A638}"/>
    <hyperlink ref="RUG18" r:id="rId61868" display="http://www.instagram.com/cihi_icis/" xr:uid="{43611AE8-3D20-4C65-A295-3DABA3E4AD62}"/>
    <hyperlink ref="RUH18" r:id="rId61869" display="http://www.instagram.com/cihi_icis/" xr:uid="{580FDC2C-3928-43D8-8A88-0AA766D5630F}"/>
    <hyperlink ref="RUI18" r:id="rId61870" display="http://www.instagram.com/cihi_icis/" xr:uid="{6F959C1F-F8CA-451B-8E06-51CD579CF410}"/>
    <hyperlink ref="RUJ18" r:id="rId61871" display="http://www.instagram.com/cihi_icis/" xr:uid="{E713B7DD-F2C0-437C-A16C-3B7D8E6B6E96}"/>
    <hyperlink ref="RUK18" r:id="rId61872" display="http://www.instagram.com/cihi_icis/" xr:uid="{3BD9A415-959E-42D0-83DF-EEC380E5A6D4}"/>
    <hyperlink ref="RUL18" r:id="rId61873" display="http://www.instagram.com/cihi_icis/" xr:uid="{FA20F6B1-BB00-44DE-8AB6-16B535079308}"/>
    <hyperlink ref="RUM18" r:id="rId61874" display="http://www.instagram.com/cihi_icis/" xr:uid="{7D1CB309-B002-4A91-805F-7749A7DE0434}"/>
    <hyperlink ref="RUN18" r:id="rId61875" display="http://www.instagram.com/cihi_icis/" xr:uid="{64BEDED4-4729-46ED-B336-E4451798330B}"/>
    <hyperlink ref="RUO18" r:id="rId61876" display="http://www.instagram.com/cihi_icis/" xr:uid="{E5E2A55C-90B0-4620-9CE1-FD9C298750CC}"/>
    <hyperlink ref="RUP18" r:id="rId61877" display="http://www.instagram.com/cihi_icis/" xr:uid="{34536F0A-0768-42C0-B97A-E2B43859A7F1}"/>
    <hyperlink ref="RUQ18" r:id="rId61878" display="http://www.instagram.com/cihi_icis/" xr:uid="{461136D3-2B78-4C1D-8D03-8CE95E29CFF7}"/>
    <hyperlink ref="RUR18" r:id="rId61879" display="http://www.instagram.com/cihi_icis/" xr:uid="{E323A8C4-DB03-4D83-A058-1656312B9B41}"/>
    <hyperlink ref="RUS18" r:id="rId61880" display="http://www.instagram.com/cihi_icis/" xr:uid="{86F3AD88-51EF-4702-BC9D-D40E43CEA334}"/>
    <hyperlink ref="RUT18" r:id="rId61881" display="http://www.instagram.com/cihi_icis/" xr:uid="{35041B59-584A-45CC-B7B5-EA54C63538BA}"/>
    <hyperlink ref="RUU18" r:id="rId61882" display="http://www.instagram.com/cihi_icis/" xr:uid="{78284B22-8DD6-4F63-B60C-B3B0607C4C7C}"/>
    <hyperlink ref="RUV18" r:id="rId61883" display="http://www.instagram.com/cihi_icis/" xr:uid="{28BEF3F2-5030-4628-99E9-FDD41455CD8B}"/>
    <hyperlink ref="RUW18" r:id="rId61884" display="http://www.instagram.com/cihi_icis/" xr:uid="{74727C7A-E5BD-4F88-B41E-AA3D6BC3C1F0}"/>
    <hyperlink ref="RUX18" r:id="rId61885" display="http://www.instagram.com/cihi_icis/" xr:uid="{DD7EC5B7-72ED-4AEA-A0F6-4DF518DB1D41}"/>
    <hyperlink ref="RUY18" r:id="rId61886" display="http://www.instagram.com/cihi_icis/" xr:uid="{B90B751E-9D5A-4D13-B798-F6F3EAEC56F6}"/>
    <hyperlink ref="RUZ18" r:id="rId61887" display="http://www.instagram.com/cihi_icis/" xr:uid="{25B9580A-B685-481F-BD62-76581C463260}"/>
    <hyperlink ref="RVA18" r:id="rId61888" display="http://www.instagram.com/cihi_icis/" xr:uid="{5AFDA9A3-B62A-480D-9183-B2D41FD07EB6}"/>
    <hyperlink ref="RVB18" r:id="rId61889" display="http://www.instagram.com/cihi_icis/" xr:uid="{0DB97648-46B1-4DB3-8885-8AF526BF1B91}"/>
    <hyperlink ref="RVC18" r:id="rId61890" display="http://www.instagram.com/cihi_icis/" xr:uid="{564E0988-F97D-4BC5-815C-C5DCCAF43F86}"/>
    <hyperlink ref="RVD18" r:id="rId61891" display="http://www.instagram.com/cihi_icis/" xr:uid="{BBCE56D7-ABCC-4EFF-A521-72D35B0EABA2}"/>
    <hyperlink ref="RVE18" r:id="rId61892" display="http://www.instagram.com/cihi_icis/" xr:uid="{3E13BD09-194E-41D5-A038-1929A442046E}"/>
    <hyperlink ref="RVF18" r:id="rId61893" display="http://www.instagram.com/cihi_icis/" xr:uid="{199ED3B6-0D3F-4DFE-A078-D71916471AB7}"/>
    <hyperlink ref="RVG18" r:id="rId61894" display="http://www.instagram.com/cihi_icis/" xr:uid="{87BDBE58-ECD8-40F4-B044-CF94561B018C}"/>
    <hyperlink ref="RVH18" r:id="rId61895" display="http://www.instagram.com/cihi_icis/" xr:uid="{26FF536C-E437-416D-87FA-D0FA4813C574}"/>
    <hyperlink ref="RVI18" r:id="rId61896" display="http://www.instagram.com/cihi_icis/" xr:uid="{0E1C4341-02B0-4825-AD5A-7470702B3407}"/>
    <hyperlink ref="RVJ18" r:id="rId61897" display="http://www.instagram.com/cihi_icis/" xr:uid="{2F9B685B-DAB3-462D-AA0D-4AB87F6D4AAB}"/>
    <hyperlink ref="RVK18" r:id="rId61898" display="http://www.instagram.com/cihi_icis/" xr:uid="{7D24C44E-34A3-4A86-A4B4-ED54D328EC9E}"/>
    <hyperlink ref="RVL18" r:id="rId61899" display="http://www.instagram.com/cihi_icis/" xr:uid="{660420E8-6F64-4851-8B10-7B1F6285C111}"/>
    <hyperlink ref="RVM18" r:id="rId61900" display="http://www.instagram.com/cihi_icis/" xr:uid="{CB18CF9E-E756-4B0D-B21E-8DBA17643602}"/>
    <hyperlink ref="RVN18" r:id="rId61901" display="http://www.instagram.com/cihi_icis/" xr:uid="{87AAE2FA-3BA9-477E-958B-04214E0F6711}"/>
    <hyperlink ref="RVO18" r:id="rId61902" display="http://www.instagram.com/cihi_icis/" xr:uid="{5BC1991C-7E59-428F-82E7-328F3670ED11}"/>
    <hyperlink ref="RVP18" r:id="rId61903" display="http://www.instagram.com/cihi_icis/" xr:uid="{1E98E807-1883-4D17-BD16-6BD4B3682B67}"/>
    <hyperlink ref="RVQ18" r:id="rId61904" display="http://www.instagram.com/cihi_icis/" xr:uid="{DEC41642-5105-4E62-9BB7-48E0D71C404F}"/>
    <hyperlink ref="RVR18" r:id="rId61905" display="http://www.instagram.com/cihi_icis/" xr:uid="{33C0BD17-5AA5-44D4-A3B9-44A3F6ABF45F}"/>
    <hyperlink ref="RVS18" r:id="rId61906" display="http://www.instagram.com/cihi_icis/" xr:uid="{27978A42-59F7-46FF-8E06-1C66190CA3C6}"/>
    <hyperlink ref="RVT18" r:id="rId61907" display="http://www.instagram.com/cihi_icis/" xr:uid="{202F6A5C-745F-43E6-AF14-2337CE4D4809}"/>
    <hyperlink ref="RVU18" r:id="rId61908" display="http://www.instagram.com/cihi_icis/" xr:uid="{622E9B05-CEE5-427E-9090-0CE78C6E7074}"/>
    <hyperlink ref="RVV18" r:id="rId61909" display="http://www.instagram.com/cihi_icis/" xr:uid="{5DE49408-2098-4965-9FCF-AB8491147576}"/>
    <hyperlink ref="RVW18" r:id="rId61910" display="http://www.instagram.com/cihi_icis/" xr:uid="{65B628CD-178D-4AED-80B8-D88367FDA925}"/>
    <hyperlink ref="RVX18" r:id="rId61911" display="http://www.instagram.com/cihi_icis/" xr:uid="{ECB0BFE7-73A5-48DE-B6A7-C22665B78A06}"/>
    <hyperlink ref="RVY18" r:id="rId61912" display="http://www.instagram.com/cihi_icis/" xr:uid="{1675B408-9D2B-49B7-873A-C8005004439F}"/>
    <hyperlink ref="RVZ18" r:id="rId61913" display="http://www.instagram.com/cihi_icis/" xr:uid="{061F1E70-B067-4493-8006-44176013BF11}"/>
    <hyperlink ref="RWA18" r:id="rId61914" display="http://www.instagram.com/cihi_icis/" xr:uid="{6F40F38D-E550-4B28-9806-4219A9648559}"/>
    <hyperlink ref="RWB18" r:id="rId61915" display="http://www.instagram.com/cihi_icis/" xr:uid="{7938EE6A-529A-4D92-9A35-1BFAA47E1C8D}"/>
    <hyperlink ref="RWC18" r:id="rId61916" display="http://www.instagram.com/cihi_icis/" xr:uid="{5212B5CC-505F-418C-9F9D-F10344909827}"/>
    <hyperlink ref="RWD18" r:id="rId61917" display="http://www.instagram.com/cihi_icis/" xr:uid="{7C832F18-41F0-458E-9CA5-35E478830DB8}"/>
    <hyperlink ref="RWE18" r:id="rId61918" display="http://www.instagram.com/cihi_icis/" xr:uid="{DE7AE339-7015-475E-82E6-30A3FCD61151}"/>
    <hyperlink ref="RWF18" r:id="rId61919" display="http://www.instagram.com/cihi_icis/" xr:uid="{DC9841EF-3857-4B0B-A772-1A95299B0633}"/>
    <hyperlink ref="RWG18" r:id="rId61920" display="http://www.instagram.com/cihi_icis/" xr:uid="{B41A8F3E-CEED-4E95-B8BF-FDD061D4F24F}"/>
    <hyperlink ref="RWH18" r:id="rId61921" display="http://www.instagram.com/cihi_icis/" xr:uid="{AF3A5B52-EC35-4661-A00F-459C834C169D}"/>
    <hyperlink ref="RWI18" r:id="rId61922" display="http://www.instagram.com/cihi_icis/" xr:uid="{03FDD145-46FE-4735-BE72-295311B14F3B}"/>
    <hyperlink ref="RWJ18" r:id="rId61923" display="http://www.instagram.com/cihi_icis/" xr:uid="{E7238759-0577-42A7-AC7F-A1008061F506}"/>
    <hyperlink ref="RWK18" r:id="rId61924" display="http://www.instagram.com/cihi_icis/" xr:uid="{2DD08D37-9824-4538-B9B3-C15F0177C522}"/>
    <hyperlink ref="RWL18" r:id="rId61925" display="http://www.instagram.com/cihi_icis/" xr:uid="{62DBDCED-C495-4BAD-A1D0-6A38FBE4A0D1}"/>
    <hyperlink ref="RWM18" r:id="rId61926" display="http://www.instagram.com/cihi_icis/" xr:uid="{91B829A3-BEEA-4C0E-AFA0-96DC203425C2}"/>
    <hyperlink ref="RWN18" r:id="rId61927" display="http://www.instagram.com/cihi_icis/" xr:uid="{43F68569-D10B-49C9-AB1B-26DA436FDADC}"/>
    <hyperlink ref="RWO18" r:id="rId61928" display="http://www.instagram.com/cihi_icis/" xr:uid="{D349C7BE-35C5-4834-963F-DF8C66A83480}"/>
    <hyperlink ref="RWP18" r:id="rId61929" display="http://www.instagram.com/cihi_icis/" xr:uid="{052F149C-954D-4AE3-8D3F-2BA00808285E}"/>
    <hyperlink ref="RWQ18" r:id="rId61930" display="http://www.instagram.com/cihi_icis/" xr:uid="{C152FA19-EAE9-4F61-A7D4-A0499809197C}"/>
    <hyperlink ref="RWR18" r:id="rId61931" display="http://www.instagram.com/cihi_icis/" xr:uid="{171C944C-9426-4342-A355-EAE3BC40679B}"/>
    <hyperlink ref="RWS18" r:id="rId61932" display="http://www.instagram.com/cihi_icis/" xr:uid="{D0ECA430-4457-4371-97A7-A31735BE2C3D}"/>
    <hyperlink ref="RWT18" r:id="rId61933" display="http://www.instagram.com/cihi_icis/" xr:uid="{812B1B45-01C1-4A78-A24D-C71E8AC6A142}"/>
    <hyperlink ref="RWU18" r:id="rId61934" display="http://www.instagram.com/cihi_icis/" xr:uid="{EDB87A3C-7C57-4368-9FBC-F4CAA342EAFB}"/>
    <hyperlink ref="RWV18" r:id="rId61935" display="http://www.instagram.com/cihi_icis/" xr:uid="{3C8F379A-53BB-464E-B713-064112184F72}"/>
    <hyperlink ref="RWW18" r:id="rId61936" display="http://www.instagram.com/cihi_icis/" xr:uid="{11372D31-C221-46BB-BAFA-B031B0AE7B1B}"/>
    <hyperlink ref="RWX18" r:id="rId61937" display="http://www.instagram.com/cihi_icis/" xr:uid="{61422F7A-4ABA-4378-910C-1EBDA7A40FC5}"/>
    <hyperlink ref="RWY18" r:id="rId61938" display="http://www.instagram.com/cihi_icis/" xr:uid="{FB6016D4-69BB-4B6D-A809-A76F33868574}"/>
    <hyperlink ref="RWZ18" r:id="rId61939" display="http://www.instagram.com/cihi_icis/" xr:uid="{63D5E01D-A618-4FD4-B0CB-3ECB70B76BCF}"/>
    <hyperlink ref="RXA18" r:id="rId61940" display="http://www.instagram.com/cihi_icis/" xr:uid="{D2D78A64-6A5B-4753-BB25-88213BF507E0}"/>
    <hyperlink ref="RXB18" r:id="rId61941" display="http://www.instagram.com/cihi_icis/" xr:uid="{9D1B52B6-082F-4BE1-9085-5E6014FC10A6}"/>
    <hyperlink ref="RXC18" r:id="rId61942" display="http://www.instagram.com/cihi_icis/" xr:uid="{91730743-D5FF-44A9-B5F5-222E70D0F2D4}"/>
    <hyperlink ref="RXD18" r:id="rId61943" display="http://www.instagram.com/cihi_icis/" xr:uid="{42A9035C-939B-4EB0-8050-E53BB43383C3}"/>
    <hyperlink ref="RXE18" r:id="rId61944" display="http://www.instagram.com/cihi_icis/" xr:uid="{2CABB866-D8DD-4527-A95B-3E4D3F08C6BE}"/>
    <hyperlink ref="RXF18" r:id="rId61945" display="http://www.instagram.com/cihi_icis/" xr:uid="{5C3F3A89-53A7-4019-8C3F-0F659AB1CD5D}"/>
    <hyperlink ref="RXG18" r:id="rId61946" display="http://www.instagram.com/cihi_icis/" xr:uid="{7F1C28D1-882F-49B8-AAC9-3B455C8C2C95}"/>
    <hyperlink ref="RXH18" r:id="rId61947" display="http://www.instagram.com/cihi_icis/" xr:uid="{A6491650-B407-45F5-9C06-8D4763D44F3A}"/>
    <hyperlink ref="RXI18" r:id="rId61948" display="http://www.instagram.com/cihi_icis/" xr:uid="{1AA26330-0DB7-4D96-BDC3-151B85B7ADE5}"/>
    <hyperlink ref="RXJ18" r:id="rId61949" display="http://www.instagram.com/cihi_icis/" xr:uid="{59174790-5410-43A9-A624-EB82DA3004F0}"/>
    <hyperlink ref="RXK18" r:id="rId61950" display="http://www.instagram.com/cihi_icis/" xr:uid="{E9A411CA-F906-484D-A4BC-98D26912A64F}"/>
    <hyperlink ref="RXL18" r:id="rId61951" display="http://www.instagram.com/cihi_icis/" xr:uid="{A5746217-EEAC-4E3E-A72E-3FF65BF241E2}"/>
    <hyperlink ref="RXM18" r:id="rId61952" display="http://www.instagram.com/cihi_icis/" xr:uid="{ADBEAE84-CD50-4346-BCAB-C63DBE84CC2C}"/>
    <hyperlink ref="RXN18" r:id="rId61953" display="http://www.instagram.com/cihi_icis/" xr:uid="{98207AB6-85D3-4599-978B-61345C06B9C6}"/>
    <hyperlink ref="RXO18" r:id="rId61954" display="http://www.instagram.com/cihi_icis/" xr:uid="{95BEFD28-EEE0-40D5-8BF1-722FC33BF0D4}"/>
    <hyperlink ref="RXP18" r:id="rId61955" display="http://www.instagram.com/cihi_icis/" xr:uid="{BC4EE125-452A-413D-B51E-CA6CB7BB3897}"/>
    <hyperlink ref="RXQ18" r:id="rId61956" display="http://www.instagram.com/cihi_icis/" xr:uid="{CC4BD993-2C4C-40B5-B053-4012309AE82E}"/>
    <hyperlink ref="RXR18" r:id="rId61957" display="http://www.instagram.com/cihi_icis/" xr:uid="{2C477945-66D7-474C-B87F-0B4295CDDDE1}"/>
    <hyperlink ref="RXS18" r:id="rId61958" display="http://www.instagram.com/cihi_icis/" xr:uid="{2436B996-5D60-4877-8154-D3D0C34C1853}"/>
    <hyperlink ref="RXT18" r:id="rId61959" display="http://www.instagram.com/cihi_icis/" xr:uid="{5E275531-5BBF-4FE7-AD94-0E53DA4AB179}"/>
    <hyperlink ref="RXU18" r:id="rId61960" display="http://www.instagram.com/cihi_icis/" xr:uid="{D1ADC84D-F5F9-4DB1-BA5A-0EC9F29982F0}"/>
    <hyperlink ref="RXV18" r:id="rId61961" display="http://www.instagram.com/cihi_icis/" xr:uid="{1DF98BAD-6AEE-4B13-B288-AE5E8C63C709}"/>
    <hyperlink ref="RXW18" r:id="rId61962" display="http://www.instagram.com/cihi_icis/" xr:uid="{8562AF8C-7D5B-418E-AAAF-91A8A5CA6A82}"/>
    <hyperlink ref="RXX18" r:id="rId61963" display="http://www.instagram.com/cihi_icis/" xr:uid="{5CEFE6B3-96FB-413B-9BF6-97AA01B42BFE}"/>
    <hyperlink ref="RXY18" r:id="rId61964" display="http://www.instagram.com/cihi_icis/" xr:uid="{50CBB410-F7FD-46FE-B4B2-D87F92856016}"/>
    <hyperlink ref="RXZ18" r:id="rId61965" display="http://www.instagram.com/cihi_icis/" xr:uid="{6E68BA3D-7F83-4F67-81A3-C0A4FD37EB02}"/>
    <hyperlink ref="RYA18" r:id="rId61966" display="http://www.instagram.com/cihi_icis/" xr:uid="{6DB8E786-D06E-46E1-A115-B3BDFDD60483}"/>
    <hyperlink ref="RYB18" r:id="rId61967" display="http://www.instagram.com/cihi_icis/" xr:uid="{776740D1-5A80-4456-BC70-27F8AE57E964}"/>
    <hyperlink ref="RYC18" r:id="rId61968" display="http://www.instagram.com/cihi_icis/" xr:uid="{E6F2CB03-4035-41AF-A656-C82D319D6E14}"/>
    <hyperlink ref="RYD18" r:id="rId61969" display="http://www.instagram.com/cihi_icis/" xr:uid="{9C8E1954-20A2-412F-BBD2-9BE0FDE42689}"/>
    <hyperlink ref="RYE18" r:id="rId61970" display="http://www.instagram.com/cihi_icis/" xr:uid="{02D90062-2AFB-4A57-844B-4EA25754EA19}"/>
    <hyperlink ref="RYF18" r:id="rId61971" display="http://www.instagram.com/cihi_icis/" xr:uid="{621B91A3-0E5B-4472-8DA5-BBE87C3C0291}"/>
    <hyperlink ref="RYG18" r:id="rId61972" display="http://www.instagram.com/cihi_icis/" xr:uid="{841491EB-AA03-446A-89A4-711D9098EF74}"/>
    <hyperlink ref="RYH18" r:id="rId61973" display="http://www.instagram.com/cihi_icis/" xr:uid="{EDF37A74-46E8-4369-97D1-BD7D0A7475AE}"/>
    <hyperlink ref="RYI18" r:id="rId61974" display="http://www.instagram.com/cihi_icis/" xr:uid="{3D2B886F-6E73-4B08-8E83-1BE21C72C241}"/>
    <hyperlink ref="RYJ18" r:id="rId61975" display="http://www.instagram.com/cihi_icis/" xr:uid="{DE0098F8-44DA-4F82-B15B-9774C9819895}"/>
    <hyperlink ref="RYK18" r:id="rId61976" display="http://www.instagram.com/cihi_icis/" xr:uid="{AA9FA1BD-02AE-4E5B-86AB-960E2C69F567}"/>
    <hyperlink ref="RYL18" r:id="rId61977" display="http://www.instagram.com/cihi_icis/" xr:uid="{94899F2F-D394-4DCB-B6B1-CF3049EDC10D}"/>
    <hyperlink ref="RYM18" r:id="rId61978" display="http://www.instagram.com/cihi_icis/" xr:uid="{06792298-88FC-4D08-ABAD-84238EA734DC}"/>
    <hyperlink ref="RYN18" r:id="rId61979" display="http://www.instagram.com/cihi_icis/" xr:uid="{ED96C4E3-3B3B-42F0-83AF-FBBE13172908}"/>
    <hyperlink ref="RYO18" r:id="rId61980" display="http://www.instagram.com/cihi_icis/" xr:uid="{87D47F40-6F4C-4470-A8CB-8A27FF361646}"/>
    <hyperlink ref="RYP18" r:id="rId61981" display="http://www.instagram.com/cihi_icis/" xr:uid="{8BAAC15F-EAC5-400A-B5CC-9533A2B736ED}"/>
    <hyperlink ref="RYQ18" r:id="rId61982" display="http://www.instagram.com/cihi_icis/" xr:uid="{4B942DCF-B61D-4060-81B7-03BEECDD7447}"/>
    <hyperlink ref="RYR18" r:id="rId61983" display="http://www.instagram.com/cihi_icis/" xr:uid="{10A331F3-A7E1-41DF-A595-6EEBFDB60586}"/>
    <hyperlink ref="RYS18" r:id="rId61984" display="http://www.instagram.com/cihi_icis/" xr:uid="{71A3D047-447A-4006-BDB2-A93F18FC6C88}"/>
    <hyperlink ref="RYT18" r:id="rId61985" display="http://www.instagram.com/cihi_icis/" xr:uid="{93803769-0568-4403-8B00-6231185B06B6}"/>
    <hyperlink ref="RYU18" r:id="rId61986" display="http://www.instagram.com/cihi_icis/" xr:uid="{ED19E041-477B-4007-BA32-7FE7F8D149A6}"/>
    <hyperlink ref="RYV18" r:id="rId61987" display="http://www.instagram.com/cihi_icis/" xr:uid="{6A675CF8-2E9F-401B-8F0F-5ED9419D07D8}"/>
    <hyperlink ref="RYW18" r:id="rId61988" display="http://www.instagram.com/cihi_icis/" xr:uid="{A573A004-9599-4298-8707-F09372C2DAC0}"/>
    <hyperlink ref="RYX18" r:id="rId61989" display="http://www.instagram.com/cihi_icis/" xr:uid="{8D7B3004-7F28-4184-AB49-B67C20321D1F}"/>
    <hyperlink ref="RYY18" r:id="rId61990" display="http://www.instagram.com/cihi_icis/" xr:uid="{1E920423-767B-4EA5-83AC-DCE988034931}"/>
    <hyperlink ref="RYZ18" r:id="rId61991" display="http://www.instagram.com/cihi_icis/" xr:uid="{E4C5A4E3-E1E1-4363-BD17-EC0E403094FD}"/>
    <hyperlink ref="RZA18" r:id="rId61992" display="http://www.instagram.com/cihi_icis/" xr:uid="{2F1758D1-35DE-4957-A4B3-C9CE8C3734CC}"/>
    <hyperlink ref="RZB18" r:id="rId61993" display="http://www.instagram.com/cihi_icis/" xr:uid="{CBBA2011-0FF4-436B-A3FA-CAAB941FDD63}"/>
    <hyperlink ref="RZC18" r:id="rId61994" display="http://www.instagram.com/cihi_icis/" xr:uid="{58D1A8F2-0775-4713-AC2D-7A6CA272A3E7}"/>
    <hyperlink ref="RZD18" r:id="rId61995" display="http://www.instagram.com/cihi_icis/" xr:uid="{5BB72D64-D58E-4170-9874-BBC2EEC10FA3}"/>
    <hyperlink ref="RZE18" r:id="rId61996" display="http://www.instagram.com/cihi_icis/" xr:uid="{B751E4F9-AC11-416C-BC38-1196F4134696}"/>
    <hyperlink ref="RZF18" r:id="rId61997" display="http://www.instagram.com/cihi_icis/" xr:uid="{7F6FAF80-6EA0-44F7-8448-44EA7E073BB9}"/>
    <hyperlink ref="RZG18" r:id="rId61998" display="http://www.instagram.com/cihi_icis/" xr:uid="{3396A1F0-F250-4D83-97F6-8F5C8F7A64BC}"/>
    <hyperlink ref="RZH18" r:id="rId61999" display="http://www.instagram.com/cihi_icis/" xr:uid="{533D8DD7-0CA7-464F-9377-D23E31C86E29}"/>
    <hyperlink ref="RZI18" r:id="rId62000" display="http://www.instagram.com/cihi_icis/" xr:uid="{18342A81-759D-4608-81C9-8F477A14DA0A}"/>
    <hyperlink ref="RZJ18" r:id="rId62001" display="http://www.instagram.com/cihi_icis/" xr:uid="{E24983C6-0A1D-463D-91C5-D49375754C5B}"/>
    <hyperlink ref="RZK18" r:id="rId62002" display="http://www.instagram.com/cihi_icis/" xr:uid="{F82291F6-40F3-4E7E-B260-CB29F982C288}"/>
    <hyperlink ref="RZL18" r:id="rId62003" display="http://www.instagram.com/cihi_icis/" xr:uid="{66BBEB46-8C2D-49A6-8E17-AF0D11F9F2CC}"/>
    <hyperlink ref="RZM18" r:id="rId62004" display="http://www.instagram.com/cihi_icis/" xr:uid="{EBFC8235-04C1-4A7E-A6E3-6456787E586E}"/>
    <hyperlink ref="RZN18" r:id="rId62005" display="http://www.instagram.com/cihi_icis/" xr:uid="{FC4960A8-8991-4B59-9675-CCD39F920915}"/>
    <hyperlink ref="RZO18" r:id="rId62006" display="http://www.instagram.com/cihi_icis/" xr:uid="{CE6E2ABB-2D7B-481C-B235-D2D74851F972}"/>
    <hyperlink ref="RZP18" r:id="rId62007" display="http://www.instagram.com/cihi_icis/" xr:uid="{1581571F-DA7B-4DED-B889-53503CF27967}"/>
    <hyperlink ref="RZQ18" r:id="rId62008" display="http://www.instagram.com/cihi_icis/" xr:uid="{5AA155B5-40D8-4A56-AF9A-A21CE9A35628}"/>
    <hyperlink ref="RZR18" r:id="rId62009" display="http://www.instagram.com/cihi_icis/" xr:uid="{6F341722-A13A-41E7-80E5-1C1F946F140F}"/>
    <hyperlink ref="RZS18" r:id="rId62010" display="http://www.instagram.com/cihi_icis/" xr:uid="{3DD042D6-C427-4F5D-A9DC-0B3A5017FFDB}"/>
    <hyperlink ref="RZT18" r:id="rId62011" display="http://www.instagram.com/cihi_icis/" xr:uid="{199F87D9-418E-46E8-BEB9-C03F42BF61BD}"/>
    <hyperlink ref="RZU18" r:id="rId62012" display="http://www.instagram.com/cihi_icis/" xr:uid="{60C1B4BD-3424-479D-B6A1-E3A67EB6A954}"/>
    <hyperlink ref="RZV18" r:id="rId62013" display="http://www.instagram.com/cihi_icis/" xr:uid="{E1474063-7779-4C13-9B63-CD7B44A25C1E}"/>
    <hyperlink ref="RZW18" r:id="rId62014" display="http://www.instagram.com/cihi_icis/" xr:uid="{195C7409-F754-489D-B0B4-885ED97139FA}"/>
    <hyperlink ref="RZX18" r:id="rId62015" display="http://www.instagram.com/cihi_icis/" xr:uid="{3941DBD8-89CB-46C6-BA3B-5C16C2827944}"/>
    <hyperlink ref="RZY18" r:id="rId62016" display="http://www.instagram.com/cihi_icis/" xr:uid="{A06D3CA2-A44F-4CBC-9ECA-FF71C2EF98FD}"/>
    <hyperlink ref="RZZ18" r:id="rId62017" display="http://www.instagram.com/cihi_icis/" xr:uid="{72ED5556-867E-4EC4-9B44-6F539D42B9A7}"/>
    <hyperlink ref="SAA18" r:id="rId62018" display="http://www.instagram.com/cihi_icis/" xr:uid="{BD8F822D-A93B-4F9D-8773-7CDC634E7696}"/>
    <hyperlink ref="SAB18" r:id="rId62019" display="http://www.instagram.com/cihi_icis/" xr:uid="{729EE36A-0B9E-472B-AD38-47332CD6BA01}"/>
    <hyperlink ref="SAC18" r:id="rId62020" display="http://www.instagram.com/cihi_icis/" xr:uid="{C8022EFA-CC6D-452F-B43A-5A46E9E3FC71}"/>
    <hyperlink ref="SAD18" r:id="rId62021" display="http://www.instagram.com/cihi_icis/" xr:uid="{3C8739B1-9ABA-4EC8-98B3-B7D07E6BD08D}"/>
    <hyperlink ref="SAE18" r:id="rId62022" display="http://www.instagram.com/cihi_icis/" xr:uid="{E7A1BD34-38F3-40C1-B821-1A76AC752C99}"/>
    <hyperlink ref="SAF18" r:id="rId62023" display="http://www.instagram.com/cihi_icis/" xr:uid="{A0B0E6BC-4EE9-4077-B18A-9D3D8C416AE8}"/>
    <hyperlink ref="SAG18" r:id="rId62024" display="http://www.instagram.com/cihi_icis/" xr:uid="{5344B3F7-0DED-4D6B-9198-0D4F7D055552}"/>
    <hyperlink ref="SAH18" r:id="rId62025" display="http://www.instagram.com/cihi_icis/" xr:uid="{4D638E11-2191-42AB-8E86-C5FDF0361375}"/>
    <hyperlink ref="SAI18" r:id="rId62026" display="http://www.instagram.com/cihi_icis/" xr:uid="{A99A1801-DE8B-4234-928E-AC2B231447E4}"/>
    <hyperlink ref="SAJ18" r:id="rId62027" display="http://www.instagram.com/cihi_icis/" xr:uid="{A0E6A5D7-C1EA-4841-AAD4-D4B620DBEDA4}"/>
    <hyperlink ref="SAK18" r:id="rId62028" display="http://www.instagram.com/cihi_icis/" xr:uid="{01F0C02B-9519-47D9-A715-BBFB6811752F}"/>
    <hyperlink ref="SAL18" r:id="rId62029" display="http://www.instagram.com/cihi_icis/" xr:uid="{0EE3BF19-0165-4BF0-8F3A-8C7BE9758A80}"/>
    <hyperlink ref="SAM18" r:id="rId62030" display="http://www.instagram.com/cihi_icis/" xr:uid="{E51B07CD-C1F1-4C43-816F-357B41BFCDFE}"/>
    <hyperlink ref="SAN18" r:id="rId62031" display="http://www.instagram.com/cihi_icis/" xr:uid="{D348D753-8E24-4551-A784-1C3ECA3493B5}"/>
    <hyperlink ref="SAO18" r:id="rId62032" display="http://www.instagram.com/cihi_icis/" xr:uid="{1296B6EC-D72F-42B3-817F-273361F3C161}"/>
    <hyperlink ref="SAP18" r:id="rId62033" display="http://www.instagram.com/cihi_icis/" xr:uid="{F558EE8B-7B2B-4224-B6F9-B27057ED1004}"/>
    <hyperlink ref="SAQ18" r:id="rId62034" display="http://www.instagram.com/cihi_icis/" xr:uid="{5379338C-FED3-4143-B1D9-2C5928E3BF62}"/>
    <hyperlink ref="SAR18" r:id="rId62035" display="http://www.instagram.com/cihi_icis/" xr:uid="{06E2FA41-3272-4E93-8857-EB324418007B}"/>
    <hyperlink ref="SAS18" r:id="rId62036" display="http://www.instagram.com/cihi_icis/" xr:uid="{36E1DF6E-9189-4B98-B44C-600D282533BE}"/>
    <hyperlink ref="SAT18" r:id="rId62037" display="http://www.instagram.com/cihi_icis/" xr:uid="{ABBED911-89BF-477C-8F19-0A7CE7F5CCAF}"/>
    <hyperlink ref="SAU18" r:id="rId62038" display="http://www.instagram.com/cihi_icis/" xr:uid="{0778319A-513B-49BD-887C-356B2E3C31EA}"/>
    <hyperlink ref="SAV18" r:id="rId62039" display="http://www.instagram.com/cihi_icis/" xr:uid="{739FBB97-9CF5-4E94-A6E4-45ABBFAD3699}"/>
    <hyperlink ref="SAW18" r:id="rId62040" display="http://www.instagram.com/cihi_icis/" xr:uid="{693906BE-A7C1-4BDA-B7E8-065ADE7FE8D3}"/>
    <hyperlink ref="SAX18" r:id="rId62041" display="http://www.instagram.com/cihi_icis/" xr:uid="{B9CEFB7B-D621-459D-B9B0-420CB9B75CAC}"/>
    <hyperlink ref="SAY18" r:id="rId62042" display="http://www.instagram.com/cihi_icis/" xr:uid="{DC6D6775-EB78-4374-936C-2D41B75DD9C7}"/>
    <hyperlink ref="SAZ18" r:id="rId62043" display="http://www.instagram.com/cihi_icis/" xr:uid="{C039CA1C-4766-4126-829E-825B043E9B26}"/>
    <hyperlink ref="SBA18" r:id="rId62044" display="http://www.instagram.com/cihi_icis/" xr:uid="{97F6F6A6-C796-4187-BEBD-460E87711FCF}"/>
    <hyperlink ref="SBB18" r:id="rId62045" display="http://www.instagram.com/cihi_icis/" xr:uid="{2AFE7F30-11EC-447F-8277-57F4806D7CE7}"/>
    <hyperlink ref="SBC18" r:id="rId62046" display="http://www.instagram.com/cihi_icis/" xr:uid="{E245F3E5-7E2C-4A0A-8416-3D5F530EC6BE}"/>
    <hyperlink ref="SBD18" r:id="rId62047" display="http://www.instagram.com/cihi_icis/" xr:uid="{09B72DAD-4046-4D64-8C28-B4678DD81625}"/>
    <hyperlink ref="SBE18" r:id="rId62048" display="http://www.instagram.com/cihi_icis/" xr:uid="{84E0BDAF-6CD6-4AB3-873A-5BCD018EAA0E}"/>
    <hyperlink ref="SBF18" r:id="rId62049" display="http://www.instagram.com/cihi_icis/" xr:uid="{27878583-C874-42A9-A5DD-0094CDC6BE24}"/>
    <hyperlink ref="SBG18" r:id="rId62050" display="http://www.instagram.com/cihi_icis/" xr:uid="{A6D0EBB7-7EF0-4A52-83FA-458416EA6826}"/>
    <hyperlink ref="SBH18" r:id="rId62051" display="http://www.instagram.com/cihi_icis/" xr:uid="{1B79E2F0-241F-4D3E-A2ED-CD71F5C21BFC}"/>
    <hyperlink ref="SBI18" r:id="rId62052" display="http://www.instagram.com/cihi_icis/" xr:uid="{593E90F5-BBB7-4FEE-BCC3-ACA8E78609D3}"/>
    <hyperlink ref="SBJ18" r:id="rId62053" display="http://www.instagram.com/cihi_icis/" xr:uid="{986868A3-D314-4AA8-AB54-3F3A06C9DA59}"/>
    <hyperlink ref="SBK18" r:id="rId62054" display="http://www.instagram.com/cihi_icis/" xr:uid="{EECD2950-1EA0-46BE-8D5C-39A639E85E4B}"/>
    <hyperlink ref="SBL18" r:id="rId62055" display="http://www.instagram.com/cihi_icis/" xr:uid="{D4E99165-798D-4D21-958A-3B1A20C32BF9}"/>
    <hyperlink ref="SBM18" r:id="rId62056" display="http://www.instagram.com/cihi_icis/" xr:uid="{37C70D54-C3F7-40A9-AB14-EFB68D75AC2F}"/>
    <hyperlink ref="SBN18" r:id="rId62057" display="http://www.instagram.com/cihi_icis/" xr:uid="{3438663D-38E3-4988-A9D0-86E78DB039B9}"/>
    <hyperlink ref="SBO18" r:id="rId62058" display="http://www.instagram.com/cihi_icis/" xr:uid="{CF9A951B-A96B-45C2-A6B1-180B792BCE3A}"/>
    <hyperlink ref="SBP18" r:id="rId62059" display="http://www.instagram.com/cihi_icis/" xr:uid="{1E123FE8-0C2B-420D-8AE5-23CA2B1BB24C}"/>
    <hyperlink ref="SBQ18" r:id="rId62060" display="http://www.instagram.com/cihi_icis/" xr:uid="{D2CE6C8D-21E4-474E-92D9-E2ADC2B7A785}"/>
    <hyperlink ref="SBR18" r:id="rId62061" display="http://www.instagram.com/cihi_icis/" xr:uid="{45AC4DFF-CAB3-488A-8574-3BA81F91EF7D}"/>
    <hyperlink ref="SBS18" r:id="rId62062" display="http://www.instagram.com/cihi_icis/" xr:uid="{021F5C04-F86E-40A8-A392-02511CD3DA69}"/>
    <hyperlink ref="SBT18" r:id="rId62063" display="http://www.instagram.com/cihi_icis/" xr:uid="{73EBC554-2D73-48A4-9E0B-906815D77EF9}"/>
    <hyperlink ref="SBU18" r:id="rId62064" display="http://www.instagram.com/cihi_icis/" xr:uid="{273811F2-4693-4031-A2F6-703304514D32}"/>
    <hyperlink ref="SBV18" r:id="rId62065" display="http://www.instagram.com/cihi_icis/" xr:uid="{D5C5FCEA-7739-4C7D-A891-80A666C2877E}"/>
    <hyperlink ref="SBW18" r:id="rId62066" display="http://www.instagram.com/cihi_icis/" xr:uid="{C02E3729-6BDF-4592-8E6F-4D0BC112E77C}"/>
    <hyperlink ref="SBX18" r:id="rId62067" display="http://www.instagram.com/cihi_icis/" xr:uid="{77604C5D-8C3D-447E-AB3D-DDD4A8F9A85B}"/>
    <hyperlink ref="SBY18" r:id="rId62068" display="http://www.instagram.com/cihi_icis/" xr:uid="{CB51C556-4E23-47A9-8CDD-01565ADB8F2C}"/>
    <hyperlink ref="SBZ18" r:id="rId62069" display="http://www.instagram.com/cihi_icis/" xr:uid="{24BDB97D-BF0A-457E-B043-B26E3FAB6D8B}"/>
    <hyperlink ref="SCA18" r:id="rId62070" display="http://www.instagram.com/cihi_icis/" xr:uid="{C3A50519-CC83-47D3-87A7-A1DDD5BCC7BD}"/>
    <hyperlink ref="SCB18" r:id="rId62071" display="http://www.instagram.com/cihi_icis/" xr:uid="{90D30FAF-61FF-477D-A205-61F746597557}"/>
    <hyperlink ref="SCC18" r:id="rId62072" display="http://www.instagram.com/cihi_icis/" xr:uid="{2FD337F3-CBA8-49B1-B670-702D5BD93DED}"/>
    <hyperlink ref="SCD18" r:id="rId62073" display="http://www.instagram.com/cihi_icis/" xr:uid="{6357F7E2-41BC-47F7-AE81-DC6FAD1E4535}"/>
    <hyperlink ref="SCE18" r:id="rId62074" display="http://www.instagram.com/cihi_icis/" xr:uid="{F3D3518A-1B7E-4322-891B-E765AF349AEA}"/>
    <hyperlink ref="SCF18" r:id="rId62075" display="http://www.instagram.com/cihi_icis/" xr:uid="{A0075333-67AD-4838-B1E6-9994F447075A}"/>
    <hyperlink ref="SCG18" r:id="rId62076" display="http://www.instagram.com/cihi_icis/" xr:uid="{A30AF520-DF81-4F82-9970-E175EC2CC4F9}"/>
    <hyperlink ref="SCH18" r:id="rId62077" display="http://www.instagram.com/cihi_icis/" xr:uid="{FB593E3E-625E-4884-B76F-30064393B8B6}"/>
    <hyperlink ref="SCI18" r:id="rId62078" display="http://www.instagram.com/cihi_icis/" xr:uid="{2E5844C4-BAFC-4E8B-A8FB-97C418D696D9}"/>
    <hyperlink ref="SCJ18" r:id="rId62079" display="http://www.instagram.com/cihi_icis/" xr:uid="{8D846E25-B404-4DAD-BA33-635FBF99117A}"/>
    <hyperlink ref="SCK18" r:id="rId62080" display="http://www.instagram.com/cihi_icis/" xr:uid="{18D0B0CE-72F6-4749-9505-0CD3C4A80DCA}"/>
    <hyperlink ref="SCL18" r:id="rId62081" display="http://www.instagram.com/cihi_icis/" xr:uid="{F1FE71E0-FF7F-4C77-B3D4-42924B23DAFA}"/>
    <hyperlink ref="SCM18" r:id="rId62082" display="http://www.instagram.com/cihi_icis/" xr:uid="{7A4A2EE8-9B9B-4BFE-A205-5C5853393648}"/>
    <hyperlink ref="SCN18" r:id="rId62083" display="http://www.instagram.com/cihi_icis/" xr:uid="{EA516E3B-9B20-4B76-926E-AC76BA5F504F}"/>
    <hyperlink ref="SCO18" r:id="rId62084" display="http://www.instagram.com/cihi_icis/" xr:uid="{B3ED8B07-B59E-4AE7-9086-A1E65DCB7075}"/>
    <hyperlink ref="SCP18" r:id="rId62085" display="http://www.instagram.com/cihi_icis/" xr:uid="{CCF32328-9C17-422C-90F9-13E9021EC717}"/>
    <hyperlink ref="SCQ18" r:id="rId62086" display="http://www.instagram.com/cihi_icis/" xr:uid="{265B4243-F1D7-4BCC-9C3B-84CEE6D590A7}"/>
    <hyperlink ref="SCR18" r:id="rId62087" display="http://www.instagram.com/cihi_icis/" xr:uid="{7C13165F-4893-4EAE-9EBF-3D7D5759C928}"/>
    <hyperlink ref="SCS18" r:id="rId62088" display="http://www.instagram.com/cihi_icis/" xr:uid="{F4623152-1E02-4365-B1DB-6C82E73953FA}"/>
    <hyperlink ref="SCT18" r:id="rId62089" display="http://www.instagram.com/cihi_icis/" xr:uid="{E92C4DA2-C8B1-40EB-9101-1390D19508D6}"/>
    <hyperlink ref="SCU18" r:id="rId62090" display="http://www.instagram.com/cihi_icis/" xr:uid="{4D13F167-0AB4-4046-8600-6E6161576E91}"/>
    <hyperlink ref="SCV18" r:id="rId62091" display="http://www.instagram.com/cihi_icis/" xr:uid="{F888016B-8AB3-444D-A94D-2BBBE230E118}"/>
    <hyperlink ref="SCW18" r:id="rId62092" display="http://www.instagram.com/cihi_icis/" xr:uid="{0F01A7B7-23AE-410B-A091-A3AF2B1FB923}"/>
    <hyperlink ref="SCX18" r:id="rId62093" display="http://www.instagram.com/cihi_icis/" xr:uid="{93BAECE6-5AC9-428B-B301-B7A7140C3CE1}"/>
    <hyperlink ref="SCY18" r:id="rId62094" display="http://www.instagram.com/cihi_icis/" xr:uid="{0411F250-BE6D-4389-864D-3D2DD82DB4BE}"/>
    <hyperlink ref="SCZ18" r:id="rId62095" display="http://www.instagram.com/cihi_icis/" xr:uid="{BA455CDA-DFD6-421F-ACD2-113A2055A0B3}"/>
    <hyperlink ref="SDA18" r:id="rId62096" display="http://www.instagram.com/cihi_icis/" xr:uid="{6C616FBF-35F7-4C07-9294-546065CC1FAE}"/>
    <hyperlink ref="SDB18" r:id="rId62097" display="http://www.instagram.com/cihi_icis/" xr:uid="{379EE375-2AF6-455F-9587-52129DCAA4C2}"/>
    <hyperlink ref="SDC18" r:id="rId62098" display="http://www.instagram.com/cihi_icis/" xr:uid="{B4F5C0EE-9CB9-4578-BEEE-BBDD3669D399}"/>
    <hyperlink ref="SDD18" r:id="rId62099" display="http://www.instagram.com/cihi_icis/" xr:uid="{D185DC3F-6858-4A8E-9FB0-40AB5BD43499}"/>
    <hyperlink ref="SDE18" r:id="rId62100" display="http://www.instagram.com/cihi_icis/" xr:uid="{5A654576-62C1-4F72-B97D-120CAE1A276F}"/>
    <hyperlink ref="SDF18" r:id="rId62101" display="http://www.instagram.com/cihi_icis/" xr:uid="{C6F93398-CE07-43E8-BECC-217C73E00DF6}"/>
    <hyperlink ref="SDG18" r:id="rId62102" display="http://www.instagram.com/cihi_icis/" xr:uid="{507C10BD-E922-4F4E-A4EB-25DE7DD862CE}"/>
    <hyperlink ref="SDH18" r:id="rId62103" display="http://www.instagram.com/cihi_icis/" xr:uid="{8FCAF2A0-0E8B-45DF-89E0-C70AE46C349D}"/>
    <hyperlink ref="SDI18" r:id="rId62104" display="http://www.instagram.com/cihi_icis/" xr:uid="{A5480090-9344-4177-A07F-064D6CEFE743}"/>
    <hyperlink ref="SDJ18" r:id="rId62105" display="http://www.instagram.com/cihi_icis/" xr:uid="{51733090-CF7F-4C6A-88E7-731CD800DA24}"/>
    <hyperlink ref="SDK18" r:id="rId62106" display="http://www.instagram.com/cihi_icis/" xr:uid="{85FBE2C2-4DB3-4610-9FD4-36ACD83BA58D}"/>
    <hyperlink ref="SDL18" r:id="rId62107" display="http://www.instagram.com/cihi_icis/" xr:uid="{31D2A1E1-91A6-499C-BFAE-00C942411A68}"/>
    <hyperlink ref="SDM18" r:id="rId62108" display="http://www.instagram.com/cihi_icis/" xr:uid="{52B27721-3E21-4C6D-AB91-4BA2FB1FEF5F}"/>
    <hyperlink ref="SDN18" r:id="rId62109" display="http://www.instagram.com/cihi_icis/" xr:uid="{381C56DA-02BA-4B5E-AD31-71F4A10984F8}"/>
    <hyperlink ref="SDO18" r:id="rId62110" display="http://www.instagram.com/cihi_icis/" xr:uid="{1EE56DBB-9E16-47DA-AF84-577981B2B240}"/>
    <hyperlink ref="SDP18" r:id="rId62111" display="http://www.instagram.com/cihi_icis/" xr:uid="{6C86935D-B088-4190-99DD-2CBF6091299D}"/>
    <hyperlink ref="SDQ18" r:id="rId62112" display="http://www.instagram.com/cihi_icis/" xr:uid="{CF04009B-EEBB-448D-A1BB-1E8EC2FB4078}"/>
    <hyperlink ref="SDR18" r:id="rId62113" display="http://www.instagram.com/cihi_icis/" xr:uid="{8FD1BE09-555B-4CB8-891D-AA6DE9E6A3BE}"/>
    <hyperlink ref="SDS18" r:id="rId62114" display="http://www.instagram.com/cihi_icis/" xr:uid="{4D7B9187-BF66-4851-8B40-D88392F8F51D}"/>
    <hyperlink ref="SDT18" r:id="rId62115" display="http://www.instagram.com/cihi_icis/" xr:uid="{0C462B34-9775-4D5C-9A31-5357156AFAD9}"/>
    <hyperlink ref="SDU18" r:id="rId62116" display="http://www.instagram.com/cihi_icis/" xr:uid="{FA5274BC-6827-439C-90C9-7A52823BFC55}"/>
    <hyperlink ref="SDV18" r:id="rId62117" display="http://www.instagram.com/cihi_icis/" xr:uid="{3E9B7463-395F-4D23-ACAD-1AF4D8F4EE41}"/>
    <hyperlink ref="SDW18" r:id="rId62118" display="http://www.instagram.com/cihi_icis/" xr:uid="{08346F33-28AB-4686-B0DE-FCA142E65368}"/>
    <hyperlink ref="SDX18" r:id="rId62119" display="http://www.instagram.com/cihi_icis/" xr:uid="{486A4F0F-861B-4106-9FA1-70DB09BDE4DC}"/>
    <hyperlink ref="SDY18" r:id="rId62120" display="http://www.instagram.com/cihi_icis/" xr:uid="{1B301B6A-F698-4CB7-B469-6958A11B5DCF}"/>
    <hyperlink ref="SDZ18" r:id="rId62121" display="http://www.instagram.com/cihi_icis/" xr:uid="{EF0AC18D-486A-433E-A9D0-2FD5470D9CB7}"/>
    <hyperlink ref="SEA18" r:id="rId62122" display="http://www.instagram.com/cihi_icis/" xr:uid="{136D2329-82E4-4EAB-9134-CA8C7C425749}"/>
    <hyperlink ref="SEB18" r:id="rId62123" display="http://www.instagram.com/cihi_icis/" xr:uid="{0AAFBB84-A73C-4EBB-8D96-4FA891B19DD3}"/>
    <hyperlink ref="SEC18" r:id="rId62124" display="http://www.instagram.com/cihi_icis/" xr:uid="{5A18DB8B-C0E6-41E1-B90D-D04544A6C339}"/>
    <hyperlink ref="SED18" r:id="rId62125" display="http://www.instagram.com/cihi_icis/" xr:uid="{25945112-A3B3-4D65-BABF-638FC0AE62B1}"/>
    <hyperlink ref="SEE18" r:id="rId62126" display="http://www.instagram.com/cihi_icis/" xr:uid="{EB422647-70C8-4956-A369-5F98D47F6F38}"/>
    <hyperlink ref="SEF18" r:id="rId62127" display="http://www.instagram.com/cihi_icis/" xr:uid="{1B2D32B6-0B85-4B7A-AAEF-1CCBDF95C6F2}"/>
    <hyperlink ref="SEG18" r:id="rId62128" display="http://www.instagram.com/cihi_icis/" xr:uid="{680FEABB-E7BF-469C-A674-DCB18A4A61D7}"/>
    <hyperlink ref="SEH18" r:id="rId62129" display="http://www.instagram.com/cihi_icis/" xr:uid="{6DA54370-5087-4C1E-BE19-011C13BFA8B1}"/>
    <hyperlink ref="SEI18" r:id="rId62130" display="http://www.instagram.com/cihi_icis/" xr:uid="{CCD958CF-D849-4D8A-8A65-7ED6A4D0D064}"/>
    <hyperlink ref="SEJ18" r:id="rId62131" display="http://www.instagram.com/cihi_icis/" xr:uid="{D05D8A8D-69E1-49AD-8A5A-19FC2AB4583D}"/>
    <hyperlink ref="SEK18" r:id="rId62132" display="http://www.instagram.com/cihi_icis/" xr:uid="{DEFE7D30-002B-4AB4-84B8-69CF52BFFFC0}"/>
    <hyperlink ref="SEL18" r:id="rId62133" display="http://www.instagram.com/cihi_icis/" xr:uid="{9F06ED6E-5A5C-4AD7-BAE9-DC3FC861576F}"/>
    <hyperlink ref="SEM18" r:id="rId62134" display="http://www.instagram.com/cihi_icis/" xr:uid="{C76BB40E-E209-463C-AB31-2F835047FDBF}"/>
    <hyperlink ref="SEN18" r:id="rId62135" display="http://www.instagram.com/cihi_icis/" xr:uid="{7D72E904-0E19-4783-AB7D-2BC986869E01}"/>
    <hyperlink ref="SEO18" r:id="rId62136" display="http://www.instagram.com/cihi_icis/" xr:uid="{88B6D74B-EE7A-477A-A855-CAD1E36B4650}"/>
    <hyperlink ref="SEP18" r:id="rId62137" display="http://www.instagram.com/cihi_icis/" xr:uid="{B92C48A7-0AB3-4CF8-B55C-CF8B94B03493}"/>
    <hyperlink ref="SEQ18" r:id="rId62138" display="http://www.instagram.com/cihi_icis/" xr:uid="{A0F88438-478F-4921-883B-B367C5BABAD1}"/>
    <hyperlink ref="SER18" r:id="rId62139" display="http://www.instagram.com/cihi_icis/" xr:uid="{E1DF05F3-6BBD-4BA1-9D12-9D9DB2F3382D}"/>
    <hyperlink ref="SES18" r:id="rId62140" display="http://www.instagram.com/cihi_icis/" xr:uid="{04E06E5D-8CBE-467C-98A1-B9BD684CC9EB}"/>
    <hyperlink ref="SET18" r:id="rId62141" display="http://www.instagram.com/cihi_icis/" xr:uid="{08DCD17D-C7D2-4B4C-9384-9FECC6A39E0F}"/>
    <hyperlink ref="SEU18" r:id="rId62142" display="http://www.instagram.com/cihi_icis/" xr:uid="{5A026912-8F0B-4478-A801-27ACA8242451}"/>
    <hyperlink ref="SEV18" r:id="rId62143" display="http://www.instagram.com/cihi_icis/" xr:uid="{9EF92934-3105-48F0-886A-70F5EEE2C538}"/>
    <hyperlink ref="SEW18" r:id="rId62144" display="http://www.instagram.com/cihi_icis/" xr:uid="{B2F1D7ED-7015-4100-B293-0D2BB4EE8D78}"/>
    <hyperlink ref="SEX18" r:id="rId62145" display="http://www.instagram.com/cihi_icis/" xr:uid="{B8ADC670-8DA8-4D06-9C4B-DABBA830C6EC}"/>
    <hyperlink ref="SEY18" r:id="rId62146" display="http://www.instagram.com/cihi_icis/" xr:uid="{1D1AD487-C939-4340-868D-A447808BC255}"/>
    <hyperlink ref="SEZ18" r:id="rId62147" display="http://www.instagram.com/cihi_icis/" xr:uid="{1632F2A9-9DF3-4862-85B9-7B5CD2DA50AD}"/>
    <hyperlink ref="SFA18" r:id="rId62148" display="http://www.instagram.com/cihi_icis/" xr:uid="{3F010FF9-3573-42C2-9B74-68E57F630B3E}"/>
    <hyperlink ref="SFB18" r:id="rId62149" display="http://www.instagram.com/cihi_icis/" xr:uid="{59137FD3-9FD4-412C-A5BC-1F4490F374C4}"/>
    <hyperlink ref="SFC18" r:id="rId62150" display="http://www.instagram.com/cihi_icis/" xr:uid="{5280E375-A0E1-4283-B343-597662909CF1}"/>
    <hyperlink ref="SFD18" r:id="rId62151" display="http://www.instagram.com/cihi_icis/" xr:uid="{26992B4F-B280-464F-8314-D424D352AB9E}"/>
    <hyperlink ref="SFE18" r:id="rId62152" display="http://www.instagram.com/cihi_icis/" xr:uid="{EA8DD118-26DE-446A-B704-0C5790709732}"/>
    <hyperlink ref="SFF18" r:id="rId62153" display="http://www.instagram.com/cihi_icis/" xr:uid="{D32DF02C-7608-4FA7-AB95-334FD39E562E}"/>
    <hyperlink ref="SFG18" r:id="rId62154" display="http://www.instagram.com/cihi_icis/" xr:uid="{230944C5-C017-4C8E-8383-F52E864D2277}"/>
    <hyperlink ref="SFH18" r:id="rId62155" display="http://www.instagram.com/cihi_icis/" xr:uid="{D27A5F3D-EAF7-44F5-8327-46F4734F4212}"/>
    <hyperlink ref="SFI18" r:id="rId62156" display="http://www.instagram.com/cihi_icis/" xr:uid="{4C6A0A9F-833D-4839-90F0-5DDEF98D0C93}"/>
    <hyperlink ref="SFJ18" r:id="rId62157" display="http://www.instagram.com/cihi_icis/" xr:uid="{C10C9C2B-2070-4BEA-8A6A-BC2F99C26BE9}"/>
    <hyperlink ref="SFK18" r:id="rId62158" display="http://www.instagram.com/cihi_icis/" xr:uid="{8795E883-0B0E-4A53-9918-4D47C6C9904C}"/>
    <hyperlink ref="SFL18" r:id="rId62159" display="http://www.instagram.com/cihi_icis/" xr:uid="{04C87916-E4FD-4BD4-82B4-C7F40BE701D1}"/>
    <hyperlink ref="SFM18" r:id="rId62160" display="http://www.instagram.com/cihi_icis/" xr:uid="{DEA9301E-4BCC-4C31-9EA7-8FB2C38BD466}"/>
    <hyperlink ref="SFN18" r:id="rId62161" display="http://www.instagram.com/cihi_icis/" xr:uid="{DB3001A1-1A64-4649-9673-1527C0ED8016}"/>
    <hyperlink ref="SFO18" r:id="rId62162" display="http://www.instagram.com/cihi_icis/" xr:uid="{BCD304EF-8481-4520-80EB-01E25AED645B}"/>
    <hyperlink ref="SFP18" r:id="rId62163" display="http://www.instagram.com/cihi_icis/" xr:uid="{31F280E8-32EE-40BE-BE76-68CC521A9DB7}"/>
    <hyperlink ref="SFQ18" r:id="rId62164" display="http://www.instagram.com/cihi_icis/" xr:uid="{5FB10598-C2D8-40BC-B98A-12722CF6823D}"/>
    <hyperlink ref="SFR18" r:id="rId62165" display="http://www.instagram.com/cihi_icis/" xr:uid="{BBC53EC7-266B-4E50-85C4-4449CF057E61}"/>
    <hyperlink ref="SFS18" r:id="rId62166" display="http://www.instagram.com/cihi_icis/" xr:uid="{CAB8E5BA-AEA2-4026-83CE-E960EE256F9A}"/>
    <hyperlink ref="SFT18" r:id="rId62167" display="http://www.instagram.com/cihi_icis/" xr:uid="{4552AED6-6BB7-438F-BC1B-79055F7942C6}"/>
    <hyperlink ref="SFU18" r:id="rId62168" display="http://www.instagram.com/cihi_icis/" xr:uid="{5DAF184E-A78C-4495-89D5-CCA128410D5B}"/>
    <hyperlink ref="SFV18" r:id="rId62169" display="http://www.instagram.com/cihi_icis/" xr:uid="{364E238F-7064-4D0E-9539-977102CA575A}"/>
    <hyperlink ref="SFW18" r:id="rId62170" display="http://www.instagram.com/cihi_icis/" xr:uid="{179B7B1D-AE92-49E2-9F1E-A11ABB6FC225}"/>
    <hyperlink ref="SFX18" r:id="rId62171" display="http://www.instagram.com/cihi_icis/" xr:uid="{554FD874-5E52-4EC6-9790-68142D49544E}"/>
    <hyperlink ref="SFY18" r:id="rId62172" display="http://www.instagram.com/cihi_icis/" xr:uid="{BC19F059-2957-4A87-975F-AB178243FB40}"/>
    <hyperlink ref="SFZ18" r:id="rId62173" display="http://www.instagram.com/cihi_icis/" xr:uid="{7C00A14B-E6AF-42ED-8424-25AE1DBF3045}"/>
    <hyperlink ref="SGA18" r:id="rId62174" display="http://www.instagram.com/cihi_icis/" xr:uid="{7BA6651B-065E-4EA2-841F-54466049F0D6}"/>
    <hyperlink ref="SGB18" r:id="rId62175" display="http://www.instagram.com/cihi_icis/" xr:uid="{A0B3DFE0-6AE7-4AF8-9AA3-BCE49B004404}"/>
    <hyperlink ref="SGC18" r:id="rId62176" display="http://www.instagram.com/cihi_icis/" xr:uid="{8BDC4D51-B044-4CD2-AFB5-A6467F93A69A}"/>
    <hyperlink ref="SGD18" r:id="rId62177" display="http://www.instagram.com/cihi_icis/" xr:uid="{E4E3B863-797D-4476-B5D6-BFF4794723FC}"/>
    <hyperlink ref="SGE18" r:id="rId62178" display="http://www.instagram.com/cihi_icis/" xr:uid="{F5AF62ED-A454-439B-8215-EEDBA6FF21A5}"/>
    <hyperlink ref="SGF18" r:id="rId62179" display="http://www.instagram.com/cihi_icis/" xr:uid="{C50F9A82-1EC8-4E54-ABCF-7C6B30A9ED95}"/>
    <hyperlink ref="SGG18" r:id="rId62180" display="http://www.instagram.com/cihi_icis/" xr:uid="{D6649A11-871A-4829-92DB-6408DFAA2525}"/>
    <hyperlink ref="SGH18" r:id="rId62181" display="http://www.instagram.com/cihi_icis/" xr:uid="{C62E8712-14AA-4D85-A32D-97D5A5989FE5}"/>
    <hyperlink ref="SGI18" r:id="rId62182" display="http://www.instagram.com/cihi_icis/" xr:uid="{A9653157-62C5-4B1F-B134-E89C3B7904D2}"/>
    <hyperlink ref="SGJ18" r:id="rId62183" display="http://www.instagram.com/cihi_icis/" xr:uid="{695AF959-7403-4A6F-B39D-8AC05F4F389D}"/>
    <hyperlink ref="SGK18" r:id="rId62184" display="http://www.instagram.com/cihi_icis/" xr:uid="{B1602A18-F82D-4A35-B4C3-8C12730A043C}"/>
    <hyperlink ref="SGL18" r:id="rId62185" display="http://www.instagram.com/cihi_icis/" xr:uid="{9936CF2F-A8E9-4A01-9164-7E98F3754BBE}"/>
    <hyperlink ref="SGM18" r:id="rId62186" display="http://www.instagram.com/cihi_icis/" xr:uid="{A4BCE73D-9934-4782-B1C8-6AA8C505D974}"/>
    <hyperlink ref="SGN18" r:id="rId62187" display="http://www.instagram.com/cihi_icis/" xr:uid="{B9DA11B4-D793-4398-9CFA-62619B1DEFBD}"/>
    <hyperlink ref="SGO18" r:id="rId62188" display="http://www.instagram.com/cihi_icis/" xr:uid="{1D3EAB5F-0DA5-4CB1-ABA6-7AAC1A92FB88}"/>
    <hyperlink ref="SGP18" r:id="rId62189" display="http://www.instagram.com/cihi_icis/" xr:uid="{573A78C2-E5F7-4F81-AB44-E89EEA9D8E58}"/>
    <hyperlink ref="SGQ18" r:id="rId62190" display="http://www.instagram.com/cihi_icis/" xr:uid="{A2B5F410-8795-4221-A5BD-FBDC44191BD1}"/>
    <hyperlink ref="SGR18" r:id="rId62191" display="http://www.instagram.com/cihi_icis/" xr:uid="{C58C9DBD-36C2-40FE-A69F-EFC9A46BDBCF}"/>
    <hyperlink ref="SGS18" r:id="rId62192" display="http://www.instagram.com/cihi_icis/" xr:uid="{A08E2AFC-C5F2-49CC-B7B7-D4E97F792736}"/>
    <hyperlink ref="SGT18" r:id="rId62193" display="http://www.instagram.com/cihi_icis/" xr:uid="{D7771452-A1D9-4720-A397-070F27E99252}"/>
    <hyperlink ref="SGU18" r:id="rId62194" display="http://www.instagram.com/cihi_icis/" xr:uid="{C71AAA76-5680-4F46-916A-E7F31D74265E}"/>
    <hyperlink ref="SGV18" r:id="rId62195" display="http://www.instagram.com/cihi_icis/" xr:uid="{7D2DFD78-231C-41BD-A1E0-8A023B39FF02}"/>
    <hyperlink ref="SGW18" r:id="rId62196" display="http://www.instagram.com/cihi_icis/" xr:uid="{8A47C3C1-9AE0-4B4E-AAB4-85443F8F513B}"/>
    <hyperlink ref="SGX18" r:id="rId62197" display="http://www.instagram.com/cihi_icis/" xr:uid="{D4C8E579-C2B0-479B-B480-649152FC57CC}"/>
    <hyperlink ref="SGY18" r:id="rId62198" display="http://www.instagram.com/cihi_icis/" xr:uid="{E75175BC-A378-420B-93B1-C207E2AB7709}"/>
    <hyperlink ref="SGZ18" r:id="rId62199" display="http://www.instagram.com/cihi_icis/" xr:uid="{D143A610-C33E-4186-9BA6-B20B4FD85984}"/>
    <hyperlink ref="SHA18" r:id="rId62200" display="http://www.instagram.com/cihi_icis/" xr:uid="{1683D8E4-5913-4F47-8957-B9EB39C3A333}"/>
    <hyperlink ref="SHB18" r:id="rId62201" display="http://www.instagram.com/cihi_icis/" xr:uid="{1A582AC1-5D27-446D-9789-3FA9D74BF372}"/>
    <hyperlink ref="SHC18" r:id="rId62202" display="http://www.instagram.com/cihi_icis/" xr:uid="{D100D251-A042-48E0-8EE0-771F617E46DC}"/>
    <hyperlink ref="SHD18" r:id="rId62203" display="http://www.instagram.com/cihi_icis/" xr:uid="{0F2E44E2-DEFF-45FC-A345-96CBB2CD7624}"/>
    <hyperlink ref="SHE18" r:id="rId62204" display="http://www.instagram.com/cihi_icis/" xr:uid="{F7A99783-C733-4680-B823-0609DD6DEF56}"/>
    <hyperlink ref="SHF18" r:id="rId62205" display="http://www.instagram.com/cihi_icis/" xr:uid="{3FCFC0DF-6A41-47F7-80C6-B61A3BBFCB7A}"/>
    <hyperlink ref="SHG18" r:id="rId62206" display="http://www.instagram.com/cihi_icis/" xr:uid="{EA133CDF-A550-4421-BDC4-544BDEADDF6B}"/>
    <hyperlink ref="SHH18" r:id="rId62207" display="http://www.instagram.com/cihi_icis/" xr:uid="{CC5CA264-17DE-401B-B331-7F4C268A1B48}"/>
    <hyperlink ref="SHI18" r:id="rId62208" display="http://www.instagram.com/cihi_icis/" xr:uid="{69A0586F-A420-4587-B976-81882E78AD1F}"/>
    <hyperlink ref="SHJ18" r:id="rId62209" display="http://www.instagram.com/cihi_icis/" xr:uid="{410EA3A9-0142-4A4E-A413-A21FA7167CCC}"/>
    <hyperlink ref="SHK18" r:id="rId62210" display="http://www.instagram.com/cihi_icis/" xr:uid="{575C936C-8710-4B31-8D2A-1EFE42248D9D}"/>
    <hyperlink ref="SHL18" r:id="rId62211" display="http://www.instagram.com/cihi_icis/" xr:uid="{6EAF491C-93F6-42F1-AB10-761C207D5D02}"/>
    <hyperlink ref="SHM18" r:id="rId62212" display="http://www.instagram.com/cihi_icis/" xr:uid="{3EC741E0-CC52-4576-BBFB-6818D0A99367}"/>
    <hyperlink ref="SHN18" r:id="rId62213" display="http://www.instagram.com/cihi_icis/" xr:uid="{DAEEFF90-601A-4F24-B78E-86AB848EAEC0}"/>
    <hyperlink ref="SHO18" r:id="rId62214" display="http://www.instagram.com/cihi_icis/" xr:uid="{FD72147F-AC32-4B15-8DE7-2754587518A3}"/>
    <hyperlink ref="SHP18" r:id="rId62215" display="http://www.instagram.com/cihi_icis/" xr:uid="{CF4EF44B-4622-4577-8D62-336514E08387}"/>
    <hyperlink ref="SHQ18" r:id="rId62216" display="http://www.instagram.com/cihi_icis/" xr:uid="{32B404F4-47E1-44B3-BD86-3965F64B5E52}"/>
    <hyperlink ref="SHR18" r:id="rId62217" display="http://www.instagram.com/cihi_icis/" xr:uid="{75860BFD-6800-4BFB-9CB4-53CC516094D9}"/>
    <hyperlink ref="SHS18" r:id="rId62218" display="http://www.instagram.com/cihi_icis/" xr:uid="{4734790F-12BD-4ABB-88BB-51C414AF884F}"/>
    <hyperlink ref="SHT18" r:id="rId62219" display="http://www.instagram.com/cihi_icis/" xr:uid="{506E9835-297E-40AD-BB22-B464E2F6853F}"/>
    <hyperlink ref="SHU18" r:id="rId62220" display="http://www.instagram.com/cihi_icis/" xr:uid="{110FE699-ADC3-48B2-B19E-8CADC7B72F7C}"/>
    <hyperlink ref="SHV18" r:id="rId62221" display="http://www.instagram.com/cihi_icis/" xr:uid="{87990D3F-3C27-4A7A-B36B-817A654F1280}"/>
    <hyperlink ref="SHW18" r:id="rId62222" display="http://www.instagram.com/cihi_icis/" xr:uid="{1F23CCB2-EF85-4150-B5EE-CDD819BDF4FA}"/>
    <hyperlink ref="SHX18" r:id="rId62223" display="http://www.instagram.com/cihi_icis/" xr:uid="{ED708218-1279-44BF-A53B-57475F4B9ED5}"/>
    <hyperlink ref="SHY18" r:id="rId62224" display="http://www.instagram.com/cihi_icis/" xr:uid="{7C7FF1EA-E9FC-49FC-857D-177A73168CC4}"/>
    <hyperlink ref="SHZ18" r:id="rId62225" display="http://www.instagram.com/cihi_icis/" xr:uid="{51E2ABEE-3261-48FE-9697-A80EDDC1DEBC}"/>
    <hyperlink ref="SIA18" r:id="rId62226" display="http://www.instagram.com/cihi_icis/" xr:uid="{7BA5146E-BBAF-4F65-AB23-C8765796D24E}"/>
    <hyperlink ref="SIB18" r:id="rId62227" display="http://www.instagram.com/cihi_icis/" xr:uid="{8B5578BC-18B5-4E77-AF6B-CEF83A50EB1C}"/>
    <hyperlink ref="SIC18" r:id="rId62228" display="http://www.instagram.com/cihi_icis/" xr:uid="{94B2988D-F2AE-4C64-BEB4-7B266DE65A2A}"/>
    <hyperlink ref="SID18" r:id="rId62229" display="http://www.instagram.com/cihi_icis/" xr:uid="{09AEBFEF-C76D-475D-97F3-E123DC7470C9}"/>
    <hyperlink ref="SIE18" r:id="rId62230" display="http://www.instagram.com/cihi_icis/" xr:uid="{E9F8355D-232C-41B6-AC46-26D495AFA647}"/>
    <hyperlink ref="SIF18" r:id="rId62231" display="http://www.instagram.com/cihi_icis/" xr:uid="{A1EF4230-04C5-4C5C-85F7-6F1E030BB97C}"/>
    <hyperlink ref="SIG18" r:id="rId62232" display="http://www.instagram.com/cihi_icis/" xr:uid="{27A5D131-A91D-4E06-92CB-515E8D437046}"/>
    <hyperlink ref="SIH18" r:id="rId62233" display="http://www.instagram.com/cihi_icis/" xr:uid="{F2A81AE5-B871-4B9E-A9E4-E3A7B367DFF9}"/>
    <hyperlink ref="SII18" r:id="rId62234" display="http://www.instagram.com/cihi_icis/" xr:uid="{A32A0F58-58A8-4675-853B-FD78F7292C44}"/>
    <hyperlink ref="SIJ18" r:id="rId62235" display="http://www.instagram.com/cihi_icis/" xr:uid="{4A57078E-84E5-4908-ABAA-A3E624206EFB}"/>
    <hyperlink ref="SIK18" r:id="rId62236" display="http://www.instagram.com/cihi_icis/" xr:uid="{EC808703-4965-4FEA-A6E3-4D4C071B8C8D}"/>
    <hyperlink ref="SIL18" r:id="rId62237" display="http://www.instagram.com/cihi_icis/" xr:uid="{9C778A86-B000-40A9-9D90-7BBEA2839F1B}"/>
    <hyperlink ref="SIM18" r:id="rId62238" display="http://www.instagram.com/cihi_icis/" xr:uid="{68ABF9E5-2312-49B2-BDFF-E5463CA65428}"/>
    <hyperlink ref="SIN18" r:id="rId62239" display="http://www.instagram.com/cihi_icis/" xr:uid="{4D4B05F6-F2DB-403A-9F00-53C554136B1E}"/>
    <hyperlink ref="SIO18" r:id="rId62240" display="http://www.instagram.com/cihi_icis/" xr:uid="{F2627DAD-DFAD-4C79-9053-02AEA10EBC2C}"/>
    <hyperlink ref="SIP18" r:id="rId62241" display="http://www.instagram.com/cihi_icis/" xr:uid="{C335AAFB-0014-4F91-A573-AFA4337718AC}"/>
    <hyperlink ref="SIQ18" r:id="rId62242" display="http://www.instagram.com/cihi_icis/" xr:uid="{E805FAC2-C983-4352-A95F-C60F62CD79A2}"/>
    <hyperlink ref="SIR18" r:id="rId62243" display="http://www.instagram.com/cihi_icis/" xr:uid="{760002A9-EBE9-4E4C-9E1D-FDC3288904B9}"/>
    <hyperlink ref="SIS18" r:id="rId62244" display="http://www.instagram.com/cihi_icis/" xr:uid="{0E3280ED-C9BB-4BC1-B20D-E115CB9A995A}"/>
    <hyperlink ref="SIT18" r:id="rId62245" display="http://www.instagram.com/cihi_icis/" xr:uid="{E4D5F8C1-3B39-494C-98D6-192971143E01}"/>
    <hyperlink ref="SIU18" r:id="rId62246" display="http://www.instagram.com/cihi_icis/" xr:uid="{3196E6E9-3C92-4774-8CE8-B6DAD1A7A54D}"/>
    <hyperlink ref="SIV18" r:id="rId62247" display="http://www.instagram.com/cihi_icis/" xr:uid="{64124CCB-1985-47DB-9741-80E130FE54E3}"/>
    <hyperlink ref="SIW18" r:id="rId62248" display="http://www.instagram.com/cihi_icis/" xr:uid="{42470D89-E072-4FBE-8639-3CE330134261}"/>
    <hyperlink ref="SIX18" r:id="rId62249" display="http://www.instagram.com/cihi_icis/" xr:uid="{A4B5723F-E357-498F-B213-7731DF58BAA3}"/>
    <hyperlink ref="SIY18" r:id="rId62250" display="http://www.instagram.com/cihi_icis/" xr:uid="{CD933805-69B7-4A9F-9245-E4B4E1F5C2CE}"/>
    <hyperlink ref="SIZ18" r:id="rId62251" display="http://www.instagram.com/cihi_icis/" xr:uid="{E8EE7873-E0AE-43EC-A931-FE59B4E3106F}"/>
    <hyperlink ref="SJA18" r:id="rId62252" display="http://www.instagram.com/cihi_icis/" xr:uid="{E439B24D-31F4-4017-87E2-2679FB583A4B}"/>
    <hyperlink ref="SJB18" r:id="rId62253" display="http://www.instagram.com/cihi_icis/" xr:uid="{86BD437C-A1EE-4ABD-A5B7-74B5317BE8C7}"/>
    <hyperlink ref="SJC18" r:id="rId62254" display="http://www.instagram.com/cihi_icis/" xr:uid="{6C478682-B2E5-426B-8CFC-BF5D50569F16}"/>
    <hyperlink ref="SJD18" r:id="rId62255" display="http://www.instagram.com/cihi_icis/" xr:uid="{7EC8CC52-3CDB-49E7-8479-9A348CF83D55}"/>
    <hyperlink ref="SJE18" r:id="rId62256" display="http://www.instagram.com/cihi_icis/" xr:uid="{9221BC40-0A29-4B66-A4C3-6EDC008A0C6A}"/>
    <hyperlink ref="SJF18" r:id="rId62257" display="http://www.instagram.com/cihi_icis/" xr:uid="{B16F4690-3D16-4749-861E-B68FC3686B93}"/>
    <hyperlink ref="SJG18" r:id="rId62258" display="http://www.instagram.com/cihi_icis/" xr:uid="{6347E566-2D8F-487D-A927-56268D68AA3E}"/>
    <hyperlink ref="SJH18" r:id="rId62259" display="http://www.instagram.com/cihi_icis/" xr:uid="{872CC407-AE6B-4657-B94A-D5E7CDB0CEAD}"/>
    <hyperlink ref="SJI18" r:id="rId62260" display="http://www.instagram.com/cihi_icis/" xr:uid="{FD1FC251-63E6-49F6-B76B-B44927C3F062}"/>
    <hyperlink ref="SJJ18" r:id="rId62261" display="http://www.instagram.com/cihi_icis/" xr:uid="{F898EABB-6FA0-4D8A-BE2D-A96F061CB16E}"/>
    <hyperlink ref="SJK18" r:id="rId62262" display="http://www.instagram.com/cihi_icis/" xr:uid="{D0AFD15A-C47D-413B-B87B-8BF895FA0900}"/>
    <hyperlink ref="SJL18" r:id="rId62263" display="http://www.instagram.com/cihi_icis/" xr:uid="{E81F30A8-C206-44F4-8910-F43AFD24FDB8}"/>
    <hyperlink ref="SJM18" r:id="rId62264" display="http://www.instagram.com/cihi_icis/" xr:uid="{27AE83F1-3AD8-414B-8D9E-F50553EE6918}"/>
    <hyperlink ref="SJN18" r:id="rId62265" display="http://www.instagram.com/cihi_icis/" xr:uid="{3269819E-1AA4-4826-B926-27224B5CE5D2}"/>
    <hyperlink ref="SJO18" r:id="rId62266" display="http://www.instagram.com/cihi_icis/" xr:uid="{477A76A8-D8E6-4A49-AC31-B5E4AC22E527}"/>
    <hyperlink ref="SJP18" r:id="rId62267" display="http://www.instagram.com/cihi_icis/" xr:uid="{2B9E2E79-09A9-42D9-8408-446F18D8953C}"/>
    <hyperlink ref="SJQ18" r:id="rId62268" display="http://www.instagram.com/cihi_icis/" xr:uid="{A3DDC3D5-E3D5-4A0F-B61D-99A6FF57DFDA}"/>
    <hyperlink ref="SJR18" r:id="rId62269" display="http://www.instagram.com/cihi_icis/" xr:uid="{9B137315-7BE0-46F3-8AC6-6AB2AB5785B7}"/>
    <hyperlink ref="SJS18" r:id="rId62270" display="http://www.instagram.com/cihi_icis/" xr:uid="{74F54D73-F1A8-41B1-965D-230E98FECB60}"/>
    <hyperlink ref="SJT18" r:id="rId62271" display="http://www.instagram.com/cihi_icis/" xr:uid="{029F613F-933D-4FA5-97F7-49809FB688BB}"/>
    <hyperlink ref="SJU18" r:id="rId62272" display="http://www.instagram.com/cihi_icis/" xr:uid="{23BBFFC5-24EA-4AD4-9672-AFC292288FDE}"/>
    <hyperlink ref="SJV18" r:id="rId62273" display="http://www.instagram.com/cihi_icis/" xr:uid="{CE763070-B38C-42B0-B4FE-35FF7D5E077B}"/>
    <hyperlink ref="SJW18" r:id="rId62274" display="http://www.instagram.com/cihi_icis/" xr:uid="{AB07AE24-FA22-4BAD-AFA2-0C04D487B16D}"/>
    <hyperlink ref="SJX18" r:id="rId62275" display="http://www.instagram.com/cihi_icis/" xr:uid="{FBC56A88-D981-4BA3-9E37-110B5C35D7C4}"/>
    <hyperlink ref="SJY18" r:id="rId62276" display="http://www.instagram.com/cihi_icis/" xr:uid="{B55B1777-D8C9-44F7-8431-E56C99F5D02C}"/>
    <hyperlink ref="SJZ18" r:id="rId62277" display="http://www.instagram.com/cihi_icis/" xr:uid="{7BF00AF1-9FDF-4C52-B8D2-263FEFA33E57}"/>
    <hyperlink ref="SKA18" r:id="rId62278" display="http://www.instagram.com/cihi_icis/" xr:uid="{300F512F-D0E4-44A8-B267-222642193ECE}"/>
    <hyperlink ref="SKB18" r:id="rId62279" display="http://www.instagram.com/cihi_icis/" xr:uid="{D28B4003-316E-4F36-9FE2-3E376628C630}"/>
    <hyperlink ref="SKC18" r:id="rId62280" display="http://www.instagram.com/cihi_icis/" xr:uid="{A46D7093-DE94-4AB7-BFE5-56AA56B2807E}"/>
    <hyperlink ref="SKD18" r:id="rId62281" display="http://www.instagram.com/cihi_icis/" xr:uid="{245A9951-28D5-4C0C-951D-1B5FED9395B4}"/>
    <hyperlink ref="SKE18" r:id="rId62282" display="http://www.instagram.com/cihi_icis/" xr:uid="{6EEC3978-F9FE-4520-838F-5B41948A45C5}"/>
    <hyperlink ref="SKF18" r:id="rId62283" display="http://www.instagram.com/cihi_icis/" xr:uid="{9845965E-86E2-4745-B08B-E3E70D0BE378}"/>
    <hyperlink ref="SKG18" r:id="rId62284" display="http://www.instagram.com/cihi_icis/" xr:uid="{B59B3251-B428-45EA-8A66-D1D50C68F3C4}"/>
    <hyperlink ref="SKH18" r:id="rId62285" display="http://www.instagram.com/cihi_icis/" xr:uid="{5A09606D-94D4-4FB2-AA32-61BB6B682641}"/>
    <hyperlink ref="SKI18" r:id="rId62286" display="http://www.instagram.com/cihi_icis/" xr:uid="{5DD41B87-992E-4ED2-AF25-0A86118A239C}"/>
    <hyperlink ref="SKJ18" r:id="rId62287" display="http://www.instagram.com/cihi_icis/" xr:uid="{AB8349FA-5B27-4715-A7CB-3D9A9ED76E9C}"/>
    <hyperlink ref="SKK18" r:id="rId62288" display="http://www.instagram.com/cihi_icis/" xr:uid="{65E5098E-2DDE-4A17-ADA5-DEEAFB97F080}"/>
    <hyperlink ref="SKL18" r:id="rId62289" display="http://www.instagram.com/cihi_icis/" xr:uid="{311939BE-94B3-4B97-9D84-E8784CCDE0EB}"/>
    <hyperlink ref="SKM18" r:id="rId62290" display="http://www.instagram.com/cihi_icis/" xr:uid="{25A5CD5C-87DF-438A-9B5B-CD4E81004DC2}"/>
    <hyperlink ref="SKN18" r:id="rId62291" display="http://www.instagram.com/cihi_icis/" xr:uid="{BBF35E02-E568-4759-97CD-54D3248AB50E}"/>
    <hyperlink ref="SKO18" r:id="rId62292" display="http://www.instagram.com/cihi_icis/" xr:uid="{275425FA-80A5-4853-BCFF-9DD0552B019B}"/>
    <hyperlink ref="SKP18" r:id="rId62293" display="http://www.instagram.com/cihi_icis/" xr:uid="{E09819F0-2B1C-426D-86E5-A9F6956E9477}"/>
    <hyperlink ref="SKQ18" r:id="rId62294" display="http://www.instagram.com/cihi_icis/" xr:uid="{465E4971-8670-41B9-A1DE-2E90BCC49434}"/>
    <hyperlink ref="SKR18" r:id="rId62295" display="http://www.instagram.com/cihi_icis/" xr:uid="{BE259FFC-9895-449F-949C-8DFCAAF85317}"/>
    <hyperlink ref="SKS18" r:id="rId62296" display="http://www.instagram.com/cihi_icis/" xr:uid="{384A3F1C-E6CC-407A-B795-3E6B3FB6C192}"/>
    <hyperlink ref="SKT18" r:id="rId62297" display="http://www.instagram.com/cihi_icis/" xr:uid="{CF0C6B91-4188-4046-96A9-ABFA4D7CD453}"/>
    <hyperlink ref="SKU18" r:id="rId62298" display="http://www.instagram.com/cihi_icis/" xr:uid="{F8180A31-4B74-4FE1-B792-0C9441235B5F}"/>
    <hyperlink ref="SKV18" r:id="rId62299" display="http://www.instagram.com/cihi_icis/" xr:uid="{DCAB5591-F694-4FBB-AC8B-3D20A6831A1B}"/>
    <hyperlink ref="SKW18" r:id="rId62300" display="http://www.instagram.com/cihi_icis/" xr:uid="{E98277DB-80E4-490D-BDA2-7FC7E95E6137}"/>
    <hyperlink ref="SKX18" r:id="rId62301" display="http://www.instagram.com/cihi_icis/" xr:uid="{BA57C0B1-20B8-46A9-80B8-CA180BF2EFFD}"/>
    <hyperlink ref="SKY18" r:id="rId62302" display="http://www.instagram.com/cihi_icis/" xr:uid="{3FAD5DF9-5F1B-4575-BD3C-C187C7F26107}"/>
    <hyperlink ref="SKZ18" r:id="rId62303" display="http://www.instagram.com/cihi_icis/" xr:uid="{B7380D85-E3E5-4FD5-BD14-4EB7B6BCD263}"/>
    <hyperlink ref="SLA18" r:id="rId62304" display="http://www.instagram.com/cihi_icis/" xr:uid="{7E1D98F9-C461-4811-84DD-30618BE68E1C}"/>
    <hyperlink ref="SLB18" r:id="rId62305" display="http://www.instagram.com/cihi_icis/" xr:uid="{1CFD2ABE-F43E-4AAF-B9C2-FF616CDAE76C}"/>
    <hyperlink ref="SLC18" r:id="rId62306" display="http://www.instagram.com/cihi_icis/" xr:uid="{E9A3D52E-18C1-4473-B605-577CD3518074}"/>
    <hyperlink ref="SLD18" r:id="rId62307" display="http://www.instagram.com/cihi_icis/" xr:uid="{F61322D8-9B72-4141-825B-3AE2B333AA35}"/>
    <hyperlink ref="SLE18" r:id="rId62308" display="http://www.instagram.com/cihi_icis/" xr:uid="{91AADB6B-2470-40B6-9B7F-7EA97DE39D7A}"/>
    <hyperlink ref="SLF18" r:id="rId62309" display="http://www.instagram.com/cihi_icis/" xr:uid="{3B8852B9-D90C-47A4-BD4B-81C7DBA481C2}"/>
    <hyperlink ref="SLG18" r:id="rId62310" display="http://www.instagram.com/cihi_icis/" xr:uid="{0F98BC7E-9148-44CF-9ED9-0A6880300117}"/>
    <hyperlink ref="SLH18" r:id="rId62311" display="http://www.instagram.com/cihi_icis/" xr:uid="{19AB51B3-BF5E-4CDA-8665-47F9A16BEE0A}"/>
    <hyperlink ref="SLI18" r:id="rId62312" display="http://www.instagram.com/cihi_icis/" xr:uid="{C65C3E0B-A7C6-40A4-ACA5-CE0D18311F92}"/>
    <hyperlink ref="SLJ18" r:id="rId62313" display="http://www.instagram.com/cihi_icis/" xr:uid="{1EFC98F6-5845-470B-A506-ED62A6B91D5B}"/>
    <hyperlink ref="SLK18" r:id="rId62314" display="http://www.instagram.com/cihi_icis/" xr:uid="{23AE649C-057B-4C39-B4AF-EEC6D648E690}"/>
    <hyperlink ref="SLL18" r:id="rId62315" display="http://www.instagram.com/cihi_icis/" xr:uid="{6FD5E047-2906-4EB6-B045-6412ADB636BA}"/>
    <hyperlink ref="SLM18" r:id="rId62316" display="http://www.instagram.com/cihi_icis/" xr:uid="{7265A1F0-2084-407F-96E1-6A8CDB3EB417}"/>
    <hyperlink ref="SLN18" r:id="rId62317" display="http://www.instagram.com/cihi_icis/" xr:uid="{50E64CBB-6550-4C0F-A840-5960BE788C61}"/>
    <hyperlink ref="SLO18" r:id="rId62318" display="http://www.instagram.com/cihi_icis/" xr:uid="{BD25ED76-F8EF-403B-8C3A-3DD124D73873}"/>
    <hyperlink ref="SLP18" r:id="rId62319" display="http://www.instagram.com/cihi_icis/" xr:uid="{9D49067D-C261-4FFD-BB08-CCDD1C676F32}"/>
    <hyperlink ref="SLQ18" r:id="rId62320" display="http://www.instagram.com/cihi_icis/" xr:uid="{0C65653D-D09D-4B94-A2F3-322DD793D9D6}"/>
    <hyperlink ref="SLR18" r:id="rId62321" display="http://www.instagram.com/cihi_icis/" xr:uid="{5A0503B7-BDAE-48B8-993B-BF23B8BA4C3E}"/>
    <hyperlink ref="SLS18" r:id="rId62322" display="http://www.instagram.com/cihi_icis/" xr:uid="{3510F03F-2BE0-4F95-9F7A-104539E17DE4}"/>
    <hyperlink ref="SLT18" r:id="rId62323" display="http://www.instagram.com/cihi_icis/" xr:uid="{281B67BC-2123-4896-9A99-67AEF663D926}"/>
    <hyperlink ref="SLU18" r:id="rId62324" display="http://www.instagram.com/cihi_icis/" xr:uid="{915D7AE4-950B-4C71-91A9-0070D45BBA79}"/>
    <hyperlink ref="SLV18" r:id="rId62325" display="http://www.instagram.com/cihi_icis/" xr:uid="{CCC73B41-31D9-41F6-90C1-BA26C223A25F}"/>
    <hyperlink ref="SLW18" r:id="rId62326" display="http://www.instagram.com/cihi_icis/" xr:uid="{52C19923-6AF9-4DA0-8113-5B86FBCEA4A1}"/>
    <hyperlink ref="SLX18" r:id="rId62327" display="http://www.instagram.com/cihi_icis/" xr:uid="{4A31AF5B-CE0D-4D43-A5FA-48A823C4B1E0}"/>
    <hyperlink ref="SLY18" r:id="rId62328" display="http://www.instagram.com/cihi_icis/" xr:uid="{AAD698EF-D931-49C8-B138-5B9A9FF04F21}"/>
    <hyperlink ref="SLZ18" r:id="rId62329" display="http://www.instagram.com/cihi_icis/" xr:uid="{055AC0A6-C8F8-4518-AC22-6D06A973DB88}"/>
    <hyperlink ref="SMA18" r:id="rId62330" display="http://www.instagram.com/cihi_icis/" xr:uid="{EBF68086-4AA9-4E94-A5A2-6C422D6E5EB9}"/>
    <hyperlink ref="SMB18" r:id="rId62331" display="http://www.instagram.com/cihi_icis/" xr:uid="{F53B1506-2565-447E-B9DC-A90A8AE14F08}"/>
    <hyperlink ref="SMC18" r:id="rId62332" display="http://www.instagram.com/cihi_icis/" xr:uid="{DF6C6D38-97F0-434B-919A-1D95613E8943}"/>
    <hyperlink ref="SMD18" r:id="rId62333" display="http://www.instagram.com/cihi_icis/" xr:uid="{613B8465-858D-4AF0-9A96-F3D39388EEF7}"/>
    <hyperlink ref="SME18" r:id="rId62334" display="http://www.instagram.com/cihi_icis/" xr:uid="{20FF9F2D-4C85-4A43-B930-8DF8D0495746}"/>
    <hyperlink ref="SMF18" r:id="rId62335" display="http://www.instagram.com/cihi_icis/" xr:uid="{655B7080-1515-4490-9A99-E2EB60D10425}"/>
    <hyperlink ref="SMG18" r:id="rId62336" display="http://www.instagram.com/cihi_icis/" xr:uid="{D3B548BE-57E6-4747-8A57-68609F95D8FF}"/>
    <hyperlink ref="SMH18" r:id="rId62337" display="http://www.instagram.com/cihi_icis/" xr:uid="{2E7E465C-189A-406A-943B-C61D4A074183}"/>
    <hyperlink ref="SMI18" r:id="rId62338" display="http://www.instagram.com/cihi_icis/" xr:uid="{94FD7A22-D4DC-4989-90FE-B5E52992F7D1}"/>
    <hyperlink ref="SMJ18" r:id="rId62339" display="http://www.instagram.com/cihi_icis/" xr:uid="{D964C3AE-F991-43D8-9C77-59D4A4FD54D0}"/>
    <hyperlink ref="SMK18" r:id="rId62340" display="http://www.instagram.com/cihi_icis/" xr:uid="{EBECE459-93B9-450D-8E39-8A3C02F744B1}"/>
    <hyperlink ref="SML18" r:id="rId62341" display="http://www.instagram.com/cihi_icis/" xr:uid="{5B9139E4-BC5F-4711-B538-D0D61E350D63}"/>
    <hyperlink ref="SMM18" r:id="rId62342" display="http://www.instagram.com/cihi_icis/" xr:uid="{B645469E-0686-4982-A32E-28CBFA87F2C4}"/>
    <hyperlink ref="SMN18" r:id="rId62343" display="http://www.instagram.com/cihi_icis/" xr:uid="{5E2D5BAD-D163-4AA4-8568-AEB66B43FB40}"/>
    <hyperlink ref="SMO18" r:id="rId62344" display="http://www.instagram.com/cihi_icis/" xr:uid="{D4975BD8-A93A-4981-8520-83B2D0637DDC}"/>
    <hyperlink ref="SMP18" r:id="rId62345" display="http://www.instagram.com/cihi_icis/" xr:uid="{7895C2C2-BD2E-427C-919F-73D9CA4563C9}"/>
    <hyperlink ref="SMQ18" r:id="rId62346" display="http://www.instagram.com/cihi_icis/" xr:uid="{E4C76846-0C58-4298-8685-A8C99C7509FD}"/>
    <hyperlink ref="SMR18" r:id="rId62347" display="http://www.instagram.com/cihi_icis/" xr:uid="{59A388F2-D2D6-46A3-BD26-F271912CE616}"/>
    <hyperlink ref="SMS18" r:id="rId62348" display="http://www.instagram.com/cihi_icis/" xr:uid="{0F830AB7-E0A9-4EF2-91AD-7174F0C3DF52}"/>
    <hyperlink ref="SMT18" r:id="rId62349" display="http://www.instagram.com/cihi_icis/" xr:uid="{3BDE9D2B-FAEB-472B-B18E-D0DF4C61F1C4}"/>
    <hyperlink ref="SMU18" r:id="rId62350" display="http://www.instagram.com/cihi_icis/" xr:uid="{FAA51050-AE45-4774-97B5-4AAA796137B8}"/>
    <hyperlink ref="SMV18" r:id="rId62351" display="http://www.instagram.com/cihi_icis/" xr:uid="{E3C962E1-8AC5-44A0-ADFE-1A9FBDCC1E13}"/>
    <hyperlink ref="SMW18" r:id="rId62352" display="http://www.instagram.com/cihi_icis/" xr:uid="{5290F6C9-3F20-41CB-BD08-0C7B4B5A41ED}"/>
    <hyperlink ref="SMX18" r:id="rId62353" display="http://www.instagram.com/cihi_icis/" xr:uid="{B7877B66-D746-4E9E-9E97-59515A600EFB}"/>
    <hyperlink ref="SMY18" r:id="rId62354" display="http://www.instagram.com/cihi_icis/" xr:uid="{82241DAA-C379-41E8-8B0B-4DEB340936A5}"/>
    <hyperlink ref="SMZ18" r:id="rId62355" display="http://www.instagram.com/cihi_icis/" xr:uid="{26CEE01B-8A15-4BF7-B7ED-528ADFF330DA}"/>
    <hyperlink ref="SNA18" r:id="rId62356" display="http://www.instagram.com/cihi_icis/" xr:uid="{162C3705-CC5D-4C2D-86F0-2B885E304D13}"/>
    <hyperlink ref="SNB18" r:id="rId62357" display="http://www.instagram.com/cihi_icis/" xr:uid="{884ACFDA-ABA9-4C9F-9EDA-20B5E16A9171}"/>
    <hyperlink ref="SNC18" r:id="rId62358" display="http://www.instagram.com/cihi_icis/" xr:uid="{FB06123C-41AE-4834-880B-E4B64C59AF5B}"/>
    <hyperlink ref="SND18" r:id="rId62359" display="http://www.instagram.com/cihi_icis/" xr:uid="{0C857AFC-3A9D-43B8-946F-BEEADDE79139}"/>
    <hyperlink ref="SNE18" r:id="rId62360" display="http://www.instagram.com/cihi_icis/" xr:uid="{384D4C08-A319-4E77-A051-5ACDF883DC28}"/>
    <hyperlink ref="SNF18" r:id="rId62361" display="http://www.instagram.com/cihi_icis/" xr:uid="{B2B75C28-A4EA-427C-855A-01929CEECEAB}"/>
    <hyperlink ref="SNG18" r:id="rId62362" display="http://www.instagram.com/cihi_icis/" xr:uid="{DF3BA9DE-0AA1-4ACC-BE34-3E349D90444F}"/>
    <hyperlink ref="SNH18" r:id="rId62363" display="http://www.instagram.com/cihi_icis/" xr:uid="{2F3363ED-033B-41FC-8648-FF3516051C08}"/>
    <hyperlink ref="SNI18" r:id="rId62364" display="http://www.instagram.com/cihi_icis/" xr:uid="{72B83BBF-04C3-492E-A2FD-DDE80DF252CA}"/>
    <hyperlink ref="SNJ18" r:id="rId62365" display="http://www.instagram.com/cihi_icis/" xr:uid="{126EF5BD-5301-418D-806A-FA3BE3BDC178}"/>
    <hyperlink ref="SNK18" r:id="rId62366" display="http://www.instagram.com/cihi_icis/" xr:uid="{9F1C0470-14E0-4D70-BC4A-129F07B0A1F0}"/>
    <hyperlink ref="SNL18" r:id="rId62367" display="http://www.instagram.com/cihi_icis/" xr:uid="{DD630531-8C03-42F6-B5A1-3418C62BF886}"/>
    <hyperlink ref="SNM18" r:id="rId62368" display="http://www.instagram.com/cihi_icis/" xr:uid="{D9C42CB9-1DB9-40E8-9D8E-D09427E13A9E}"/>
    <hyperlink ref="SNN18" r:id="rId62369" display="http://www.instagram.com/cihi_icis/" xr:uid="{73DEEC50-05D2-426E-B6CA-235B475FF503}"/>
    <hyperlink ref="SNO18" r:id="rId62370" display="http://www.instagram.com/cihi_icis/" xr:uid="{5168E4D2-A010-411A-9800-EE8DDFC4A87E}"/>
    <hyperlink ref="SNP18" r:id="rId62371" display="http://www.instagram.com/cihi_icis/" xr:uid="{2E174E38-5FE3-4886-A694-9067EC2AA836}"/>
    <hyperlink ref="SNQ18" r:id="rId62372" display="http://www.instagram.com/cihi_icis/" xr:uid="{8591AB37-7BCC-4EC6-BFCF-530EE5267D5B}"/>
    <hyperlink ref="SNR18" r:id="rId62373" display="http://www.instagram.com/cihi_icis/" xr:uid="{D6DB78FC-2BD5-4F4E-AD2B-FA69DA5C3661}"/>
    <hyperlink ref="SNS18" r:id="rId62374" display="http://www.instagram.com/cihi_icis/" xr:uid="{8A7DCB8D-0B75-4817-AC73-EC540574FECC}"/>
    <hyperlink ref="SNT18" r:id="rId62375" display="http://www.instagram.com/cihi_icis/" xr:uid="{D20AE94D-CEE7-4EF9-8C69-67365E6023C7}"/>
    <hyperlink ref="SNU18" r:id="rId62376" display="http://www.instagram.com/cihi_icis/" xr:uid="{2C2806A7-1AA6-4B95-BEE5-8D4F4946C092}"/>
    <hyperlink ref="SNV18" r:id="rId62377" display="http://www.instagram.com/cihi_icis/" xr:uid="{1E39011B-E855-4224-9523-9E62F1E0B6E6}"/>
    <hyperlink ref="SNW18" r:id="rId62378" display="http://www.instagram.com/cihi_icis/" xr:uid="{0CA11597-1B4F-414C-8CD6-45304DAEC885}"/>
    <hyperlink ref="SNX18" r:id="rId62379" display="http://www.instagram.com/cihi_icis/" xr:uid="{8FBA0377-9DE3-4B82-8AAC-DFC2B472E58E}"/>
    <hyperlink ref="SNY18" r:id="rId62380" display="http://www.instagram.com/cihi_icis/" xr:uid="{334B95EC-DB85-4209-B187-66AF69371DBE}"/>
    <hyperlink ref="SNZ18" r:id="rId62381" display="http://www.instagram.com/cihi_icis/" xr:uid="{0D1AF444-9E4C-49CE-B1F2-52E20F896350}"/>
    <hyperlink ref="SOA18" r:id="rId62382" display="http://www.instagram.com/cihi_icis/" xr:uid="{4AAE0598-6F83-4EC0-92B6-993B063B5EB7}"/>
    <hyperlink ref="SOB18" r:id="rId62383" display="http://www.instagram.com/cihi_icis/" xr:uid="{BF3BDBFA-F7D2-4CC4-A5C5-17B1EB725AAE}"/>
    <hyperlink ref="SOC18" r:id="rId62384" display="http://www.instagram.com/cihi_icis/" xr:uid="{BB9D89E2-4643-4803-AD3C-DDCC5FD3DC50}"/>
    <hyperlink ref="SOD18" r:id="rId62385" display="http://www.instagram.com/cihi_icis/" xr:uid="{8836E6D8-4395-4D06-AFE9-E2ADC6162D2F}"/>
    <hyperlink ref="SOE18" r:id="rId62386" display="http://www.instagram.com/cihi_icis/" xr:uid="{EC76F73B-A4F6-481C-AAAB-C251037F752E}"/>
    <hyperlink ref="SOF18" r:id="rId62387" display="http://www.instagram.com/cihi_icis/" xr:uid="{D3A752D3-5564-41E8-AA85-9202C6A0B43C}"/>
    <hyperlink ref="SOG18" r:id="rId62388" display="http://www.instagram.com/cihi_icis/" xr:uid="{73C30EAF-D8FF-466A-97DA-0790D9F91479}"/>
    <hyperlink ref="SOH18" r:id="rId62389" display="http://www.instagram.com/cihi_icis/" xr:uid="{89522D16-8626-4A0E-8866-057E295A4708}"/>
    <hyperlink ref="SOI18" r:id="rId62390" display="http://www.instagram.com/cihi_icis/" xr:uid="{27AFBDA6-E6F6-4913-81D9-5E1A90C31161}"/>
    <hyperlink ref="SOJ18" r:id="rId62391" display="http://www.instagram.com/cihi_icis/" xr:uid="{3DA6A0DD-48D2-4479-8B8C-82109C24B0FA}"/>
    <hyperlink ref="SOK18" r:id="rId62392" display="http://www.instagram.com/cihi_icis/" xr:uid="{B68C23FC-9514-44FB-8765-21DE898E6DA4}"/>
    <hyperlink ref="SOL18" r:id="rId62393" display="http://www.instagram.com/cihi_icis/" xr:uid="{B1B3E320-CB51-459D-9659-55A06D30CA72}"/>
    <hyperlink ref="SOM18" r:id="rId62394" display="http://www.instagram.com/cihi_icis/" xr:uid="{FC713D75-A46F-4ACC-AC71-70E6192D564A}"/>
    <hyperlink ref="SON18" r:id="rId62395" display="http://www.instagram.com/cihi_icis/" xr:uid="{0E59A947-AB29-4F41-88C9-7AA77CDC0515}"/>
    <hyperlink ref="SOO18" r:id="rId62396" display="http://www.instagram.com/cihi_icis/" xr:uid="{EF459E9B-8E10-4ACD-8C98-5C4EE9B9977A}"/>
    <hyperlink ref="SOP18" r:id="rId62397" display="http://www.instagram.com/cihi_icis/" xr:uid="{844685E9-CDAD-4F3A-B46F-AC433FB37368}"/>
    <hyperlink ref="SOQ18" r:id="rId62398" display="http://www.instagram.com/cihi_icis/" xr:uid="{446F7C11-D163-4E74-9243-C80C42068225}"/>
    <hyperlink ref="SOR18" r:id="rId62399" display="http://www.instagram.com/cihi_icis/" xr:uid="{8B7447E3-E18A-498B-BC59-CED9C277760E}"/>
    <hyperlink ref="SOS18" r:id="rId62400" display="http://www.instagram.com/cihi_icis/" xr:uid="{E9EA3015-FAB4-4D2D-91DA-FCB8F78BEA79}"/>
    <hyperlink ref="SOT18" r:id="rId62401" display="http://www.instagram.com/cihi_icis/" xr:uid="{9BF88060-6AC3-480B-9F37-F7501ACF29F3}"/>
    <hyperlink ref="SOU18" r:id="rId62402" display="http://www.instagram.com/cihi_icis/" xr:uid="{CCC43EDC-9F49-4088-82F3-6D23B81A6577}"/>
    <hyperlink ref="SOV18" r:id="rId62403" display="http://www.instagram.com/cihi_icis/" xr:uid="{D5AEE50E-A27D-407C-AB51-2DEBB16EC198}"/>
    <hyperlink ref="SOW18" r:id="rId62404" display="http://www.instagram.com/cihi_icis/" xr:uid="{91E7DF4A-182D-4C20-93AC-C03655C73DF7}"/>
    <hyperlink ref="SOX18" r:id="rId62405" display="http://www.instagram.com/cihi_icis/" xr:uid="{E2FD4850-93E3-4026-94C5-7BB0B1069FF7}"/>
    <hyperlink ref="SOY18" r:id="rId62406" display="http://www.instagram.com/cihi_icis/" xr:uid="{DF193BBF-5F1E-408A-83EA-16D3BADF074A}"/>
    <hyperlink ref="SOZ18" r:id="rId62407" display="http://www.instagram.com/cihi_icis/" xr:uid="{5A927C32-25B6-4961-9B6B-23A2944AE614}"/>
    <hyperlink ref="SPA18" r:id="rId62408" display="http://www.instagram.com/cihi_icis/" xr:uid="{E2A528AF-664F-4476-B171-A97351AF455D}"/>
    <hyperlink ref="SPB18" r:id="rId62409" display="http://www.instagram.com/cihi_icis/" xr:uid="{9F089F3E-7710-45D4-A843-2476FCE97DB0}"/>
    <hyperlink ref="SPC18" r:id="rId62410" display="http://www.instagram.com/cihi_icis/" xr:uid="{1CE1423B-F4FA-46B7-803D-FF0F29AD485D}"/>
    <hyperlink ref="SPD18" r:id="rId62411" display="http://www.instagram.com/cihi_icis/" xr:uid="{59FAF6EE-AB99-4233-854E-B7F384DC801D}"/>
    <hyperlink ref="SPE18" r:id="rId62412" display="http://www.instagram.com/cihi_icis/" xr:uid="{544BB49A-3EA5-4BED-A7F0-E062BB6F446C}"/>
    <hyperlink ref="SPF18" r:id="rId62413" display="http://www.instagram.com/cihi_icis/" xr:uid="{BA9D9136-94A8-463D-8C0D-C20E448A7376}"/>
    <hyperlink ref="SPG18" r:id="rId62414" display="http://www.instagram.com/cihi_icis/" xr:uid="{E089FEFA-5426-45A0-9B35-9F6731D45180}"/>
    <hyperlink ref="SPH18" r:id="rId62415" display="http://www.instagram.com/cihi_icis/" xr:uid="{DCD33161-F4E5-49F9-98D0-780761D14D87}"/>
    <hyperlink ref="SPI18" r:id="rId62416" display="http://www.instagram.com/cihi_icis/" xr:uid="{983C3BFE-C23F-494C-B201-B5C2E8FABFD5}"/>
    <hyperlink ref="SPJ18" r:id="rId62417" display="http://www.instagram.com/cihi_icis/" xr:uid="{19A23438-EA1E-40C1-8CBE-66411A8D96CB}"/>
    <hyperlink ref="SPK18" r:id="rId62418" display="http://www.instagram.com/cihi_icis/" xr:uid="{A66765AE-A013-4FA2-B946-8174FCFDB11D}"/>
    <hyperlink ref="SPL18" r:id="rId62419" display="http://www.instagram.com/cihi_icis/" xr:uid="{D3C0A7E7-6728-47A6-928E-3287DE00A49A}"/>
    <hyperlink ref="SPM18" r:id="rId62420" display="http://www.instagram.com/cihi_icis/" xr:uid="{1951741F-97BB-498E-BBB5-11A84A75AFEB}"/>
    <hyperlink ref="SPN18" r:id="rId62421" display="http://www.instagram.com/cihi_icis/" xr:uid="{9D2A8B91-9FC8-4AF4-B44D-C420571CB683}"/>
    <hyperlink ref="SPO18" r:id="rId62422" display="http://www.instagram.com/cihi_icis/" xr:uid="{1A485C66-75A7-4C3C-A2D1-BE1B31AD4DBB}"/>
    <hyperlink ref="SPP18" r:id="rId62423" display="http://www.instagram.com/cihi_icis/" xr:uid="{E7AE2147-E76B-4251-AE85-E1237977C514}"/>
    <hyperlink ref="SPQ18" r:id="rId62424" display="http://www.instagram.com/cihi_icis/" xr:uid="{D980E1C0-5459-4B1D-9636-E2743223D9E9}"/>
    <hyperlink ref="SPR18" r:id="rId62425" display="http://www.instagram.com/cihi_icis/" xr:uid="{78D66AAA-3832-46C5-B5C9-D77B3C5A9A76}"/>
    <hyperlink ref="SPS18" r:id="rId62426" display="http://www.instagram.com/cihi_icis/" xr:uid="{0D67CC39-9F54-4648-9A8C-8250437A7674}"/>
    <hyperlink ref="SPT18" r:id="rId62427" display="http://www.instagram.com/cihi_icis/" xr:uid="{93A29002-4C95-45DA-9AF2-4E4BBD2761FF}"/>
    <hyperlink ref="SPU18" r:id="rId62428" display="http://www.instagram.com/cihi_icis/" xr:uid="{8E1C11A1-8635-4A17-A08B-95FF963D1CAD}"/>
    <hyperlink ref="SPV18" r:id="rId62429" display="http://www.instagram.com/cihi_icis/" xr:uid="{1A7AF4A2-02F3-4BFD-91AB-DA7EF900212D}"/>
    <hyperlink ref="SPW18" r:id="rId62430" display="http://www.instagram.com/cihi_icis/" xr:uid="{CE4CE5B7-B027-4036-AC38-6ABA865920A9}"/>
    <hyperlink ref="SPX18" r:id="rId62431" display="http://www.instagram.com/cihi_icis/" xr:uid="{1A0E74C5-6E1A-4B77-89FC-89404156AF3A}"/>
    <hyperlink ref="SPY18" r:id="rId62432" display="http://www.instagram.com/cihi_icis/" xr:uid="{509EBF8C-0E37-4C6F-915F-8ECDB9291616}"/>
    <hyperlink ref="SPZ18" r:id="rId62433" display="http://www.instagram.com/cihi_icis/" xr:uid="{4E6E80A2-733F-4ADD-92D1-EE695518D60E}"/>
    <hyperlink ref="SQA18" r:id="rId62434" display="http://www.instagram.com/cihi_icis/" xr:uid="{4853B515-D099-434B-A5B6-2C22FD16511B}"/>
    <hyperlink ref="SQB18" r:id="rId62435" display="http://www.instagram.com/cihi_icis/" xr:uid="{3233661A-7362-46C5-971E-85D474B58345}"/>
    <hyperlink ref="SQC18" r:id="rId62436" display="http://www.instagram.com/cihi_icis/" xr:uid="{6A68F517-7F5E-4858-A141-E32D7FBBA30B}"/>
    <hyperlink ref="SQD18" r:id="rId62437" display="http://www.instagram.com/cihi_icis/" xr:uid="{2640F518-32BB-474B-8BBD-6228CF38E26E}"/>
    <hyperlink ref="SQE18" r:id="rId62438" display="http://www.instagram.com/cihi_icis/" xr:uid="{BA1D5E30-5D46-42CD-A7A8-2942E0CA181D}"/>
    <hyperlink ref="SQF18" r:id="rId62439" display="http://www.instagram.com/cihi_icis/" xr:uid="{9BEBEE6B-13C2-4517-9F83-3914774DD8E4}"/>
    <hyperlink ref="SQG18" r:id="rId62440" display="http://www.instagram.com/cihi_icis/" xr:uid="{AD8D90C5-7B6C-46F8-81E0-47C894B6FA5B}"/>
    <hyperlink ref="SQH18" r:id="rId62441" display="http://www.instagram.com/cihi_icis/" xr:uid="{0C7CC19D-DFB4-4F7D-A16B-5277E680FD02}"/>
    <hyperlink ref="SQI18" r:id="rId62442" display="http://www.instagram.com/cihi_icis/" xr:uid="{774EBFD1-8CB7-4BE0-8291-63DEE8738E06}"/>
    <hyperlink ref="SQJ18" r:id="rId62443" display="http://www.instagram.com/cihi_icis/" xr:uid="{B50CB4E0-5BA5-4CEA-99A9-CB9E8688DCDC}"/>
    <hyperlink ref="SQK18" r:id="rId62444" display="http://www.instagram.com/cihi_icis/" xr:uid="{925487E4-9E01-4B14-8F8C-8CE19F6A082F}"/>
    <hyperlink ref="SQL18" r:id="rId62445" display="http://www.instagram.com/cihi_icis/" xr:uid="{5E0C1B34-AFD0-4635-A53F-8F9FFE0FD798}"/>
    <hyperlink ref="SQM18" r:id="rId62446" display="http://www.instagram.com/cihi_icis/" xr:uid="{BFE9108B-3FA2-4A03-A400-FBBA133EE2D8}"/>
    <hyperlink ref="SQN18" r:id="rId62447" display="http://www.instagram.com/cihi_icis/" xr:uid="{C83BE722-BA76-4FE2-80DC-CE89711446D1}"/>
    <hyperlink ref="SQO18" r:id="rId62448" display="http://www.instagram.com/cihi_icis/" xr:uid="{82433079-3838-4B1D-A7FE-AFB7405A361A}"/>
    <hyperlink ref="SQP18" r:id="rId62449" display="http://www.instagram.com/cihi_icis/" xr:uid="{A898C9CE-66E7-4C6E-9316-83DBE882A377}"/>
    <hyperlink ref="SQQ18" r:id="rId62450" display="http://www.instagram.com/cihi_icis/" xr:uid="{7B8FD759-6BBB-44F6-B917-B1352A49293F}"/>
    <hyperlink ref="SQR18" r:id="rId62451" display="http://www.instagram.com/cihi_icis/" xr:uid="{D789345D-880C-443D-8FD1-12D13F80E1A1}"/>
    <hyperlink ref="SQS18" r:id="rId62452" display="http://www.instagram.com/cihi_icis/" xr:uid="{14B1B49C-D7D2-4092-9130-6BFA30FE096B}"/>
    <hyperlink ref="SQT18" r:id="rId62453" display="http://www.instagram.com/cihi_icis/" xr:uid="{4970421D-22F3-4ECC-BDE0-96311E2DDE13}"/>
    <hyperlink ref="SQU18" r:id="rId62454" display="http://www.instagram.com/cihi_icis/" xr:uid="{F34C4590-429C-48AA-9CAA-44417DCFE0C5}"/>
    <hyperlink ref="SQV18" r:id="rId62455" display="http://www.instagram.com/cihi_icis/" xr:uid="{BC8985DD-F5B7-4AF6-BE2C-858D4BE03022}"/>
    <hyperlink ref="SQW18" r:id="rId62456" display="http://www.instagram.com/cihi_icis/" xr:uid="{B840CEB8-D685-498D-AB4E-ED282387686B}"/>
    <hyperlink ref="SQX18" r:id="rId62457" display="http://www.instagram.com/cihi_icis/" xr:uid="{45C4851C-3213-42B0-9D03-9DE07CDBA7B6}"/>
    <hyperlink ref="SQY18" r:id="rId62458" display="http://www.instagram.com/cihi_icis/" xr:uid="{484DD0DE-1ACF-455D-9EFA-6EC021CD735D}"/>
    <hyperlink ref="SQZ18" r:id="rId62459" display="http://www.instagram.com/cihi_icis/" xr:uid="{96931D78-4F1A-4280-B0E2-1BA59ADEB5FA}"/>
    <hyperlink ref="SRA18" r:id="rId62460" display="http://www.instagram.com/cihi_icis/" xr:uid="{EBDC4150-CBA8-4E49-927B-A5C8324DC9B4}"/>
    <hyperlink ref="SRB18" r:id="rId62461" display="http://www.instagram.com/cihi_icis/" xr:uid="{A2F6E5E4-E0AD-4824-8575-60BE230DD2D5}"/>
    <hyperlink ref="SRC18" r:id="rId62462" display="http://www.instagram.com/cihi_icis/" xr:uid="{DD84981E-FF2D-48E0-9EFD-0A612E512BA1}"/>
    <hyperlink ref="SRD18" r:id="rId62463" display="http://www.instagram.com/cihi_icis/" xr:uid="{8F6E75EF-3161-4164-BD8D-2783E1D5752E}"/>
    <hyperlink ref="SRE18" r:id="rId62464" display="http://www.instagram.com/cihi_icis/" xr:uid="{F598FDD9-86D8-4693-AF91-41EAF6C9400E}"/>
    <hyperlink ref="SRF18" r:id="rId62465" display="http://www.instagram.com/cihi_icis/" xr:uid="{0B3A5B16-3025-45B5-B929-1DCEA3F6F20F}"/>
    <hyperlink ref="SRG18" r:id="rId62466" display="http://www.instagram.com/cihi_icis/" xr:uid="{21F27957-2F2F-4629-BA43-19D9A9937680}"/>
    <hyperlink ref="SRH18" r:id="rId62467" display="http://www.instagram.com/cihi_icis/" xr:uid="{1BCDEB63-DA3E-4392-A319-F451BDB36F61}"/>
    <hyperlink ref="SRI18" r:id="rId62468" display="http://www.instagram.com/cihi_icis/" xr:uid="{BAE1F2AC-190B-4C7C-BDC7-B0A8A0A4364C}"/>
    <hyperlink ref="SRJ18" r:id="rId62469" display="http://www.instagram.com/cihi_icis/" xr:uid="{BD99E82B-CAFA-41A5-81E4-3B93E7798434}"/>
    <hyperlink ref="SRK18" r:id="rId62470" display="http://www.instagram.com/cihi_icis/" xr:uid="{0099C35A-593D-479F-A0A7-999A504D7340}"/>
    <hyperlink ref="SRL18" r:id="rId62471" display="http://www.instagram.com/cihi_icis/" xr:uid="{D49B748C-16DE-4F76-8FC3-C69F0CAEC637}"/>
    <hyperlink ref="SRM18" r:id="rId62472" display="http://www.instagram.com/cihi_icis/" xr:uid="{F20863AE-95A3-4769-9D48-71E0A635447F}"/>
    <hyperlink ref="SRN18" r:id="rId62473" display="http://www.instagram.com/cihi_icis/" xr:uid="{3E654E9B-6395-4199-AA36-EB77191A2A43}"/>
    <hyperlink ref="SRO18" r:id="rId62474" display="http://www.instagram.com/cihi_icis/" xr:uid="{8A74730F-3737-4241-BD98-33C422503462}"/>
    <hyperlink ref="SRP18" r:id="rId62475" display="http://www.instagram.com/cihi_icis/" xr:uid="{666D5B30-08AA-4ADE-AD00-1398488B03DA}"/>
    <hyperlink ref="SRQ18" r:id="rId62476" display="http://www.instagram.com/cihi_icis/" xr:uid="{A3D2F6F4-02B3-4649-BBB0-D64932C9B187}"/>
    <hyperlink ref="SRR18" r:id="rId62477" display="http://www.instagram.com/cihi_icis/" xr:uid="{77ECC750-E89C-4BD3-BDCB-732DB5D41E3B}"/>
    <hyperlink ref="SRS18" r:id="rId62478" display="http://www.instagram.com/cihi_icis/" xr:uid="{43894A23-3E39-420A-8036-255EECD9FC23}"/>
    <hyperlink ref="SRT18" r:id="rId62479" display="http://www.instagram.com/cihi_icis/" xr:uid="{3AA68DFE-FC75-4681-95A8-4F89C48FAFB0}"/>
    <hyperlink ref="SRU18" r:id="rId62480" display="http://www.instagram.com/cihi_icis/" xr:uid="{31E7E8A5-EA3F-4067-A7F0-A7A11172225C}"/>
    <hyperlink ref="SRV18" r:id="rId62481" display="http://www.instagram.com/cihi_icis/" xr:uid="{385A16E0-96F0-4066-A326-71DA0246038E}"/>
    <hyperlink ref="SRW18" r:id="rId62482" display="http://www.instagram.com/cihi_icis/" xr:uid="{1D92256C-9EDC-4835-BAE4-93489D27A96A}"/>
    <hyperlink ref="SRX18" r:id="rId62483" display="http://www.instagram.com/cihi_icis/" xr:uid="{64442153-720B-4258-8012-7208D853F40E}"/>
    <hyperlink ref="SRY18" r:id="rId62484" display="http://www.instagram.com/cihi_icis/" xr:uid="{5A0632E2-4282-4D79-8B84-BF27494B7CC1}"/>
    <hyperlink ref="SRZ18" r:id="rId62485" display="http://www.instagram.com/cihi_icis/" xr:uid="{6187FC56-F671-4EC6-91CD-0E7C2CDE6FFA}"/>
    <hyperlink ref="SSA18" r:id="rId62486" display="http://www.instagram.com/cihi_icis/" xr:uid="{0160D708-25F9-4187-B319-4CC0AEEC35DE}"/>
    <hyperlink ref="SSB18" r:id="rId62487" display="http://www.instagram.com/cihi_icis/" xr:uid="{7D08EC62-0AF0-4792-823F-BA60A26E4ADC}"/>
    <hyperlink ref="SSC18" r:id="rId62488" display="http://www.instagram.com/cihi_icis/" xr:uid="{AC681ADC-D2E1-4A80-B45D-E8764488BCE0}"/>
    <hyperlink ref="SSD18" r:id="rId62489" display="http://www.instagram.com/cihi_icis/" xr:uid="{986FFFF4-212C-4330-936C-5E04C7E56984}"/>
    <hyperlink ref="SSE18" r:id="rId62490" display="http://www.instagram.com/cihi_icis/" xr:uid="{821A3FA5-02D9-4F0D-BE34-D8C7B4E17218}"/>
    <hyperlink ref="SSF18" r:id="rId62491" display="http://www.instagram.com/cihi_icis/" xr:uid="{ED8CAE80-5579-4D35-AEA1-18A059B3322C}"/>
    <hyperlink ref="SSG18" r:id="rId62492" display="http://www.instagram.com/cihi_icis/" xr:uid="{4C693153-ED38-4785-95FF-6ABB49315590}"/>
    <hyperlink ref="SSH18" r:id="rId62493" display="http://www.instagram.com/cihi_icis/" xr:uid="{53A37F84-717E-4DEE-BF5F-4D05AFBEFFBD}"/>
    <hyperlink ref="SSI18" r:id="rId62494" display="http://www.instagram.com/cihi_icis/" xr:uid="{C3EE2A5F-C439-4801-9E25-B574BEA078E8}"/>
    <hyperlink ref="SSJ18" r:id="rId62495" display="http://www.instagram.com/cihi_icis/" xr:uid="{3E6DC033-B22C-4746-A746-E29C86D9D452}"/>
    <hyperlink ref="SSK18" r:id="rId62496" display="http://www.instagram.com/cihi_icis/" xr:uid="{785B29E1-91DD-410E-BC1F-E251567CA858}"/>
    <hyperlink ref="SSL18" r:id="rId62497" display="http://www.instagram.com/cihi_icis/" xr:uid="{FA30A8EA-3907-4E7C-B8DC-B7C4DD878905}"/>
    <hyperlink ref="SSM18" r:id="rId62498" display="http://www.instagram.com/cihi_icis/" xr:uid="{22B5A092-89E8-465A-96C2-9CA1B5ADD062}"/>
    <hyperlink ref="SSN18" r:id="rId62499" display="http://www.instagram.com/cihi_icis/" xr:uid="{69B09D29-CCA7-41BD-99A3-E2AC5BFDDBA5}"/>
    <hyperlink ref="SSO18" r:id="rId62500" display="http://www.instagram.com/cihi_icis/" xr:uid="{33B9524B-991D-4DDE-8A63-AAA19943E747}"/>
    <hyperlink ref="SSP18" r:id="rId62501" display="http://www.instagram.com/cihi_icis/" xr:uid="{26C959A5-E015-437C-AC9F-A37F686239D4}"/>
    <hyperlink ref="SSQ18" r:id="rId62502" display="http://www.instagram.com/cihi_icis/" xr:uid="{37A0F21B-8B27-41DD-8612-C0C17FA404BB}"/>
    <hyperlink ref="SSR18" r:id="rId62503" display="http://www.instagram.com/cihi_icis/" xr:uid="{253FC540-116A-4285-8AF8-393C0DFEC6B7}"/>
    <hyperlink ref="SSS18" r:id="rId62504" display="http://www.instagram.com/cihi_icis/" xr:uid="{A81489F9-8575-4D00-B5D7-4B23D080EA77}"/>
    <hyperlink ref="SST18" r:id="rId62505" display="http://www.instagram.com/cihi_icis/" xr:uid="{BC6A5AFC-9C01-451F-B040-D8C27E05BF11}"/>
    <hyperlink ref="SSU18" r:id="rId62506" display="http://www.instagram.com/cihi_icis/" xr:uid="{52ED26B4-A2F9-466B-BDD3-3701D9F3CEA3}"/>
    <hyperlink ref="SSV18" r:id="rId62507" display="http://www.instagram.com/cihi_icis/" xr:uid="{862070C4-60A6-4484-B904-6B5D3B23D4A9}"/>
    <hyperlink ref="SSW18" r:id="rId62508" display="http://www.instagram.com/cihi_icis/" xr:uid="{0803E0D9-DFBE-436B-9B68-171FA582593F}"/>
    <hyperlink ref="SSX18" r:id="rId62509" display="http://www.instagram.com/cihi_icis/" xr:uid="{DAE94642-0F09-4536-8198-D7044167B2E2}"/>
    <hyperlink ref="SSY18" r:id="rId62510" display="http://www.instagram.com/cihi_icis/" xr:uid="{DC84873C-8365-4F63-A2C7-7F9EDDAFB9C3}"/>
    <hyperlink ref="SSZ18" r:id="rId62511" display="http://www.instagram.com/cihi_icis/" xr:uid="{8319DB39-D440-4567-A91A-14CF659E219D}"/>
    <hyperlink ref="STA18" r:id="rId62512" display="http://www.instagram.com/cihi_icis/" xr:uid="{27D2AACE-5AD4-4EF3-A3DC-0901F2F9578D}"/>
    <hyperlink ref="STB18" r:id="rId62513" display="http://www.instagram.com/cihi_icis/" xr:uid="{787BB21B-7F9A-4FF0-9120-2BEFCFEBA8A9}"/>
    <hyperlink ref="STC18" r:id="rId62514" display="http://www.instagram.com/cihi_icis/" xr:uid="{02C3EF71-533F-4137-8CCD-646AB7B6E35A}"/>
    <hyperlink ref="STD18" r:id="rId62515" display="http://www.instagram.com/cihi_icis/" xr:uid="{503C6ABD-5ABE-43DC-A5E6-FF43AF39E62B}"/>
    <hyperlink ref="STE18" r:id="rId62516" display="http://www.instagram.com/cihi_icis/" xr:uid="{92188526-55AC-4498-BBBA-23F5599F14A1}"/>
    <hyperlink ref="STF18" r:id="rId62517" display="http://www.instagram.com/cihi_icis/" xr:uid="{713BAFEC-CD23-4209-B0D3-952B322AC5A3}"/>
    <hyperlink ref="STG18" r:id="rId62518" display="http://www.instagram.com/cihi_icis/" xr:uid="{7C881250-6DEC-4706-A4C3-B412AEB45168}"/>
    <hyperlink ref="STH18" r:id="rId62519" display="http://www.instagram.com/cihi_icis/" xr:uid="{7979FA6D-041A-45BD-B07C-5E0C8B21DEED}"/>
    <hyperlink ref="STI18" r:id="rId62520" display="http://www.instagram.com/cihi_icis/" xr:uid="{7F40ADB3-EF39-434D-8496-81DED7B80FC4}"/>
    <hyperlink ref="STJ18" r:id="rId62521" display="http://www.instagram.com/cihi_icis/" xr:uid="{BE410B1E-80C0-4105-B74B-CFE8D58C9856}"/>
    <hyperlink ref="STK18" r:id="rId62522" display="http://www.instagram.com/cihi_icis/" xr:uid="{326CD545-CF60-440C-B725-4C299133EFD7}"/>
    <hyperlink ref="STL18" r:id="rId62523" display="http://www.instagram.com/cihi_icis/" xr:uid="{FF5181BF-3E39-4D85-B5BE-3252193B4CF3}"/>
    <hyperlink ref="STM18" r:id="rId62524" display="http://www.instagram.com/cihi_icis/" xr:uid="{64A9EC49-77CE-45DC-B9A6-F53E6254FF27}"/>
    <hyperlink ref="STN18" r:id="rId62525" display="http://www.instagram.com/cihi_icis/" xr:uid="{146EC1E2-6190-4F7B-8248-58E914171D38}"/>
    <hyperlink ref="STO18" r:id="rId62526" display="http://www.instagram.com/cihi_icis/" xr:uid="{D7935541-9077-4186-8940-F88E5DA88A43}"/>
    <hyperlink ref="STP18" r:id="rId62527" display="http://www.instagram.com/cihi_icis/" xr:uid="{52B7542D-F9C5-479D-ABED-E9D03A1A25E0}"/>
    <hyperlink ref="STQ18" r:id="rId62528" display="http://www.instagram.com/cihi_icis/" xr:uid="{88C2D226-424B-4A28-BEE1-2A4649986FA7}"/>
    <hyperlink ref="STR18" r:id="rId62529" display="http://www.instagram.com/cihi_icis/" xr:uid="{EC859447-0A6F-4773-A522-CC500DE90D69}"/>
    <hyperlink ref="STS18" r:id="rId62530" display="http://www.instagram.com/cihi_icis/" xr:uid="{C67BFBB9-8EBA-4434-897F-0D23A7B4B602}"/>
    <hyperlink ref="STT18" r:id="rId62531" display="http://www.instagram.com/cihi_icis/" xr:uid="{C8195152-2F7D-4189-9F17-EC0081DBF3AB}"/>
    <hyperlink ref="STU18" r:id="rId62532" display="http://www.instagram.com/cihi_icis/" xr:uid="{B789DEEA-FAF3-448A-A3D4-7FA9B64F52DF}"/>
    <hyperlink ref="STV18" r:id="rId62533" display="http://www.instagram.com/cihi_icis/" xr:uid="{C91C78F0-DA7D-410C-8DAD-80E1C6E19A09}"/>
    <hyperlink ref="STW18" r:id="rId62534" display="http://www.instagram.com/cihi_icis/" xr:uid="{32C93492-0471-41CB-B12F-057CEA1A4DDB}"/>
    <hyperlink ref="STX18" r:id="rId62535" display="http://www.instagram.com/cihi_icis/" xr:uid="{A4101E4F-49EF-4A54-BA7C-39DAE4934775}"/>
    <hyperlink ref="STY18" r:id="rId62536" display="http://www.instagram.com/cihi_icis/" xr:uid="{2DCAC942-C629-43A0-8302-D6077D9D2A8C}"/>
    <hyperlink ref="STZ18" r:id="rId62537" display="http://www.instagram.com/cihi_icis/" xr:uid="{FA9D055C-C767-4586-BFA1-17B3E95E3CF5}"/>
    <hyperlink ref="SUA18" r:id="rId62538" display="http://www.instagram.com/cihi_icis/" xr:uid="{B813428D-30FD-4A25-8F8B-BB5DE4EDB1F9}"/>
    <hyperlink ref="SUB18" r:id="rId62539" display="http://www.instagram.com/cihi_icis/" xr:uid="{60770529-A304-41AD-A11E-64C6793B0C3E}"/>
    <hyperlink ref="SUC18" r:id="rId62540" display="http://www.instagram.com/cihi_icis/" xr:uid="{D967577D-B239-4110-9089-648E8E8D47DE}"/>
    <hyperlink ref="SUD18" r:id="rId62541" display="http://www.instagram.com/cihi_icis/" xr:uid="{3AE4B54B-F42A-424B-BCBE-03C07BC945F9}"/>
    <hyperlink ref="SUE18" r:id="rId62542" display="http://www.instagram.com/cihi_icis/" xr:uid="{08DC322D-6D02-4EE0-8CD0-22FBE1E7D992}"/>
    <hyperlink ref="SUF18" r:id="rId62543" display="http://www.instagram.com/cihi_icis/" xr:uid="{55EE11FB-F392-4E6C-9C75-647F5D06E9D0}"/>
    <hyperlink ref="SUG18" r:id="rId62544" display="http://www.instagram.com/cihi_icis/" xr:uid="{323D5798-EFB4-4DEF-BA79-47F27CD2B108}"/>
    <hyperlink ref="SUH18" r:id="rId62545" display="http://www.instagram.com/cihi_icis/" xr:uid="{46F68571-ED6E-466D-9240-67A91FC0DF9F}"/>
    <hyperlink ref="SUI18" r:id="rId62546" display="http://www.instagram.com/cihi_icis/" xr:uid="{C0252908-CF9E-4DF4-A562-A13490ECE930}"/>
    <hyperlink ref="SUJ18" r:id="rId62547" display="http://www.instagram.com/cihi_icis/" xr:uid="{0C33FED2-A14D-46F5-944F-4FA3C3B52880}"/>
    <hyperlink ref="SUK18" r:id="rId62548" display="http://www.instagram.com/cihi_icis/" xr:uid="{3638BD09-F03E-4627-BE3C-F2768DFFDD10}"/>
    <hyperlink ref="SUL18" r:id="rId62549" display="http://www.instagram.com/cihi_icis/" xr:uid="{813DEEF3-F58E-425A-803A-E05764400613}"/>
    <hyperlink ref="SUM18" r:id="rId62550" display="http://www.instagram.com/cihi_icis/" xr:uid="{663470B4-D7DF-4290-97E9-1E8C20A557CC}"/>
    <hyperlink ref="SUN18" r:id="rId62551" display="http://www.instagram.com/cihi_icis/" xr:uid="{0880C1B6-2B79-4BC3-8CB1-AEC05DB80C37}"/>
    <hyperlink ref="SUO18" r:id="rId62552" display="http://www.instagram.com/cihi_icis/" xr:uid="{B179FD1B-79C5-4C7A-A9FF-78BA9A495A28}"/>
    <hyperlink ref="SUP18" r:id="rId62553" display="http://www.instagram.com/cihi_icis/" xr:uid="{25B08B9C-1C93-4490-9F53-DC909E2C0391}"/>
    <hyperlink ref="SUQ18" r:id="rId62554" display="http://www.instagram.com/cihi_icis/" xr:uid="{644C993E-5343-4EBE-AFBE-D47BBD0E543D}"/>
    <hyperlink ref="SUR18" r:id="rId62555" display="http://www.instagram.com/cihi_icis/" xr:uid="{B7CBA9A8-0650-4F13-9CCF-B0A1061D23E4}"/>
    <hyperlink ref="SUS18" r:id="rId62556" display="http://www.instagram.com/cihi_icis/" xr:uid="{F0040331-93D7-47FB-941A-3FA4CE110FEE}"/>
    <hyperlink ref="SUT18" r:id="rId62557" display="http://www.instagram.com/cihi_icis/" xr:uid="{580DDFAD-6944-4ED8-96CC-EDBAD74AE63E}"/>
    <hyperlink ref="SUU18" r:id="rId62558" display="http://www.instagram.com/cihi_icis/" xr:uid="{1CC49EA9-1FEB-44FE-8C14-2082EFF6E321}"/>
    <hyperlink ref="SUV18" r:id="rId62559" display="http://www.instagram.com/cihi_icis/" xr:uid="{E21A8143-0351-4CFD-94BD-E3E395591810}"/>
    <hyperlink ref="SUW18" r:id="rId62560" display="http://www.instagram.com/cihi_icis/" xr:uid="{7B085608-DFB4-4F7D-BEDE-93BB939F5816}"/>
    <hyperlink ref="SUX18" r:id="rId62561" display="http://www.instagram.com/cihi_icis/" xr:uid="{E19705CF-538D-4171-8EBA-D12A79C292E8}"/>
    <hyperlink ref="SUY18" r:id="rId62562" display="http://www.instagram.com/cihi_icis/" xr:uid="{8A492B84-70B1-4F37-8CDA-A22FC468F63F}"/>
    <hyperlink ref="SUZ18" r:id="rId62563" display="http://www.instagram.com/cihi_icis/" xr:uid="{556FF18B-75B7-4A2A-A68B-43F5501CB42B}"/>
    <hyperlink ref="SVA18" r:id="rId62564" display="http://www.instagram.com/cihi_icis/" xr:uid="{6905CD20-A4A8-4F7C-A845-C9410CE2986B}"/>
    <hyperlink ref="SVB18" r:id="rId62565" display="http://www.instagram.com/cihi_icis/" xr:uid="{5AA0C04B-4DC7-4DA3-8B43-26867BB36F5D}"/>
    <hyperlink ref="SVC18" r:id="rId62566" display="http://www.instagram.com/cihi_icis/" xr:uid="{26F83FEF-911A-4AF8-87FD-E66198259782}"/>
    <hyperlink ref="SVD18" r:id="rId62567" display="http://www.instagram.com/cihi_icis/" xr:uid="{58A43A98-87D4-4BC9-A245-B667AE47A19B}"/>
    <hyperlink ref="SVE18" r:id="rId62568" display="http://www.instagram.com/cihi_icis/" xr:uid="{2E727FCB-780E-400E-B1B7-8DDA2ECBCBD6}"/>
    <hyperlink ref="SVF18" r:id="rId62569" display="http://www.instagram.com/cihi_icis/" xr:uid="{8895C41E-FF82-4C40-963F-0EA755BE554A}"/>
    <hyperlink ref="SVG18" r:id="rId62570" display="http://www.instagram.com/cihi_icis/" xr:uid="{2CA5CFAF-1812-4A0F-9F3C-BBF8BB3400CA}"/>
    <hyperlink ref="SVH18" r:id="rId62571" display="http://www.instagram.com/cihi_icis/" xr:uid="{D446B0E8-43CF-4D92-9837-A2223D52A76D}"/>
    <hyperlink ref="SVI18" r:id="rId62572" display="http://www.instagram.com/cihi_icis/" xr:uid="{CD393230-305A-4BCD-9782-CE8651F2EDC5}"/>
    <hyperlink ref="SVJ18" r:id="rId62573" display="http://www.instagram.com/cihi_icis/" xr:uid="{64EC4380-E487-4BB2-81C0-AE870552E4EB}"/>
    <hyperlink ref="SVK18" r:id="rId62574" display="http://www.instagram.com/cihi_icis/" xr:uid="{87CE0B63-DC5D-43E9-B3EE-27D72777BFF4}"/>
    <hyperlink ref="SVL18" r:id="rId62575" display="http://www.instagram.com/cihi_icis/" xr:uid="{BC6FE857-49D5-4AB0-9928-A4D5FAB1A6CA}"/>
    <hyperlink ref="SVM18" r:id="rId62576" display="http://www.instagram.com/cihi_icis/" xr:uid="{F854B731-C7B5-4B56-8B35-EA4565E24C7C}"/>
    <hyperlink ref="SVN18" r:id="rId62577" display="http://www.instagram.com/cihi_icis/" xr:uid="{AE6B4936-043D-4616-A9C8-E0B0B8546860}"/>
    <hyperlink ref="SVO18" r:id="rId62578" display="http://www.instagram.com/cihi_icis/" xr:uid="{3F5F07B3-9FAC-4C87-87EE-BA3F239BE3F0}"/>
    <hyperlink ref="SVP18" r:id="rId62579" display="http://www.instagram.com/cihi_icis/" xr:uid="{87733073-9BE1-45EB-A446-1AFC057C82EB}"/>
    <hyperlink ref="SVQ18" r:id="rId62580" display="http://www.instagram.com/cihi_icis/" xr:uid="{FF26150D-A970-49BD-BAEF-FE2E36C778B7}"/>
    <hyperlink ref="SVR18" r:id="rId62581" display="http://www.instagram.com/cihi_icis/" xr:uid="{6D29231C-9909-4A38-A896-6B8482FABFBD}"/>
    <hyperlink ref="SVS18" r:id="rId62582" display="http://www.instagram.com/cihi_icis/" xr:uid="{6E5F2BAD-E77C-4E35-AD4C-A005F54450DC}"/>
    <hyperlink ref="SVT18" r:id="rId62583" display="http://www.instagram.com/cihi_icis/" xr:uid="{F3B8F40D-A132-4BCD-ADDA-9554D0CEE0A3}"/>
    <hyperlink ref="SVU18" r:id="rId62584" display="http://www.instagram.com/cihi_icis/" xr:uid="{68291614-7041-43EE-9781-FB0010C992F9}"/>
    <hyperlink ref="SVV18" r:id="rId62585" display="http://www.instagram.com/cihi_icis/" xr:uid="{37BCD485-7703-44F8-A86F-DD088A7000D1}"/>
    <hyperlink ref="SVW18" r:id="rId62586" display="http://www.instagram.com/cihi_icis/" xr:uid="{A306C204-4E3C-4AB5-A456-DBAA9AB9EEF9}"/>
    <hyperlink ref="SVX18" r:id="rId62587" display="http://www.instagram.com/cihi_icis/" xr:uid="{7296C02F-C476-4F31-9749-DB80160962D8}"/>
    <hyperlink ref="SVY18" r:id="rId62588" display="http://www.instagram.com/cihi_icis/" xr:uid="{DD9EE7F7-3C4A-49C3-9F3E-82B865E8058E}"/>
    <hyperlink ref="SVZ18" r:id="rId62589" display="http://www.instagram.com/cihi_icis/" xr:uid="{BADCA952-2EE1-40C9-A1CE-DEA25872F36E}"/>
    <hyperlink ref="SWA18" r:id="rId62590" display="http://www.instagram.com/cihi_icis/" xr:uid="{67FC9C83-295E-48FE-BB75-52B9EF53031E}"/>
    <hyperlink ref="SWB18" r:id="rId62591" display="http://www.instagram.com/cihi_icis/" xr:uid="{A9241B38-2260-447F-B63E-AECA65CFCE91}"/>
    <hyperlink ref="SWC18" r:id="rId62592" display="http://www.instagram.com/cihi_icis/" xr:uid="{EE12B677-82A6-4B30-9BA2-752E92F3D609}"/>
    <hyperlink ref="SWD18" r:id="rId62593" display="http://www.instagram.com/cihi_icis/" xr:uid="{6488BE2F-770F-42B7-A8B2-8510E4C7264B}"/>
    <hyperlink ref="SWE18" r:id="rId62594" display="http://www.instagram.com/cihi_icis/" xr:uid="{F47D2DA9-8362-44D6-BD3C-999630F2897C}"/>
    <hyperlink ref="SWF18" r:id="rId62595" display="http://www.instagram.com/cihi_icis/" xr:uid="{63F86B5B-7B9E-4FCE-96AC-6DF55E5BDA83}"/>
    <hyperlink ref="SWG18" r:id="rId62596" display="http://www.instagram.com/cihi_icis/" xr:uid="{81F04B31-428B-4134-AC06-947CE5FC02BA}"/>
    <hyperlink ref="SWH18" r:id="rId62597" display="http://www.instagram.com/cihi_icis/" xr:uid="{21E94466-04EA-4833-B28E-9A69A99675E4}"/>
    <hyperlink ref="SWI18" r:id="rId62598" display="http://www.instagram.com/cihi_icis/" xr:uid="{7F128C1E-3B36-4B78-9044-C9A3647BCD73}"/>
    <hyperlink ref="SWJ18" r:id="rId62599" display="http://www.instagram.com/cihi_icis/" xr:uid="{15AAF320-1149-4D76-9F98-7F2A011923F1}"/>
    <hyperlink ref="SWK18" r:id="rId62600" display="http://www.instagram.com/cihi_icis/" xr:uid="{B7A73731-B450-44C8-8583-B9E4B365AB4F}"/>
    <hyperlink ref="SWL18" r:id="rId62601" display="http://www.instagram.com/cihi_icis/" xr:uid="{D7A5D326-4AC8-4189-BF36-33FD7E04A86C}"/>
    <hyperlink ref="SWM18" r:id="rId62602" display="http://www.instagram.com/cihi_icis/" xr:uid="{FC6B8220-F04A-4D70-A87B-A8AA6243B395}"/>
    <hyperlink ref="SWN18" r:id="rId62603" display="http://www.instagram.com/cihi_icis/" xr:uid="{D68A395E-C93E-4CF3-B2B4-BAA5FF47E6D2}"/>
    <hyperlink ref="SWO18" r:id="rId62604" display="http://www.instagram.com/cihi_icis/" xr:uid="{5A62ED10-21B8-4F30-96C9-AAADAC1F968F}"/>
    <hyperlink ref="SWP18" r:id="rId62605" display="http://www.instagram.com/cihi_icis/" xr:uid="{FF01C282-B60F-4DCF-9A20-63F5DCDD144A}"/>
    <hyperlink ref="SWQ18" r:id="rId62606" display="http://www.instagram.com/cihi_icis/" xr:uid="{62A1F8B2-FD1D-477F-A608-82900DE6C11E}"/>
    <hyperlink ref="SWR18" r:id="rId62607" display="http://www.instagram.com/cihi_icis/" xr:uid="{72009EEB-6B32-4B6F-86D5-57AFC4DF527F}"/>
    <hyperlink ref="SWS18" r:id="rId62608" display="http://www.instagram.com/cihi_icis/" xr:uid="{995C4FB1-AE77-4DCE-AFF2-996D5C6CC32A}"/>
    <hyperlink ref="SWT18" r:id="rId62609" display="http://www.instagram.com/cihi_icis/" xr:uid="{24D35C26-C32F-475B-93A6-38586BEDBA63}"/>
    <hyperlink ref="SWU18" r:id="rId62610" display="http://www.instagram.com/cihi_icis/" xr:uid="{EDF5E00D-1F07-4D69-8B28-B7D20ACC89D5}"/>
    <hyperlink ref="SWV18" r:id="rId62611" display="http://www.instagram.com/cihi_icis/" xr:uid="{C3AF0614-4105-4B92-B34D-7A7DA0275812}"/>
    <hyperlink ref="SWW18" r:id="rId62612" display="http://www.instagram.com/cihi_icis/" xr:uid="{3B4557F4-D48A-4B1C-962B-5ACDBC688A96}"/>
    <hyperlink ref="SWX18" r:id="rId62613" display="http://www.instagram.com/cihi_icis/" xr:uid="{A05FA0AF-FD6E-49C6-B896-C2A1EB205191}"/>
    <hyperlink ref="SWY18" r:id="rId62614" display="http://www.instagram.com/cihi_icis/" xr:uid="{06A40CA7-1B30-4CAB-BE37-624EDA466D86}"/>
    <hyperlink ref="SWZ18" r:id="rId62615" display="http://www.instagram.com/cihi_icis/" xr:uid="{F146A2EE-6ACF-4B43-B6FE-44B6CA42EACE}"/>
    <hyperlink ref="SXA18" r:id="rId62616" display="http://www.instagram.com/cihi_icis/" xr:uid="{1E5123CD-3A10-475C-9428-2F10A3EE8A55}"/>
    <hyperlink ref="SXB18" r:id="rId62617" display="http://www.instagram.com/cihi_icis/" xr:uid="{20019F08-E078-47AE-A188-6A3331B437E9}"/>
    <hyperlink ref="SXC18" r:id="rId62618" display="http://www.instagram.com/cihi_icis/" xr:uid="{7BC1E00D-0CF3-4105-9A59-0B9D519C88DF}"/>
    <hyperlink ref="SXD18" r:id="rId62619" display="http://www.instagram.com/cihi_icis/" xr:uid="{521F5F9F-1670-420D-9481-77D97F9C7307}"/>
    <hyperlink ref="SXE18" r:id="rId62620" display="http://www.instagram.com/cihi_icis/" xr:uid="{64D09B88-B661-4F14-AB2C-18A334C71719}"/>
    <hyperlink ref="SXF18" r:id="rId62621" display="http://www.instagram.com/cihi_icis/" xr:uid="{CF00138E-2CF7-4BB2-ADF3-CDB81E66F930}"/>
    <hyperlink ref="SXG18" r:id="rId62622" display="http://www.instagram.com/cihi_icis/" xr:uid="{797ECFD7-E879-46E9-9DFF-B5F7CDA09B51}"/>
    <hyperlink ref="SXH18" r:id="rId62623" display="http://www.instagram.com/cihi_icis/" xr:uid="{86731AE1-8697-4753-9A6A-04D502B6267A}"/>
    <hyperlink ref="SXI18" r:id="rId62624" display="http://www.instagram.com/cihi_icis/" xr:uid="{85B9A59B-FD16-4524-A7AC-99925FD01B88}"/>
    <hyperlink ref="SXJ18" r:id="rId62625" display="http://www.instagram.com/cihi_icis/" xr:uid="{3C9AAFC8-7A1A-4320-970B-9958DA90AA56}"/>
    <hyperlink ref="SXK18" r:id="rId62626" display="http://www.instagram.com/cihi_icis/" xr:uid="{82C89589-27AB-4590-BAF0-CFA5122EA35D}"/>
    <hyperlink ref="SXL18" r:id="rId62627" display="http://www.instagram.com/cihi_icis/" xr:uid="{00E1225F-F1AE-43CE-8A81-814FFA802519}"/>
    <hyperlink ref="SXM18" r:id="rId62628" display="http://www.instagram.com/cihi_icis/" xr:uid="{807535D8-561E-4335-85CF-899CEE0253C7}"/>
    <hyperlink ref="SXN18" r:id="rId62629" display="http://www.instagram.com/cihi_icis/" xr:uid="{E29C4FF1-00F8-4441-9F46-3629F6CF994B}"/>
    <hyperlink ref="SXO18" r:id="rId62630" display="http://www.instagram.com/cihi_icis/" xr:uid="{110C4BB8-A31D-4104-936C-B6F83CF6FCA3}"/>
    <hyperlink ref="SXP18" r:id="rId62631" display="http://www.instagram.com/cihi_icis/" xr:uid="{8FAD6E34-4689-42C1-9CF2-073C7EBE3C37}"/>
    <hyperlink ref="SXQ18" r:id="rId62632" display="http://www.instagram.com/cihi_icis/" xr:uid="{16446344-05BB-4A7F-ACF0-FECBD30DBE2B}"/>
    <hyperlink ref="SXR18" r:id="rId62633" display="http://www.instagram.com/cihi_icis/" xr:uid="{4931FC98-9FFB-49EC-B5CD-88CB2A264622}"/>
    <hyperlink ref="SXS18" r:id="rId62634" display="http://www.instagram.com/cihi_icis/" xr:uid="{C3551CD3-382A-487D-8B72-271A71280318}"/>
    <hyperlink ref="SXT18" r:id="rId62635" display="http://www.instagram.com/cihi_icis/" xr:uid="{D0A3AF56-4549-4C4D-8F4A-AE312CFC2386}"/>
    <hyperlink ref="SXU18" r:id="rId62636" display="http://www.instagram.com/cihi_icis/" xr:uid="{B4D94289-AD75-4E7D-AE04-09CA78EE5E04}"/>
    <hyperlink ref="SXV18" r:id="rId62637" display="http://www.instagram.com/cihi_icis/" xr:uid="{36475529-AD01-4B6B-B49C-1EE429474003}"/>
    <hyperlink ref="SXW18" r:id="rId62638" display="http://www.instagram.com/cihi_icis/" xr:uid="{D6878140-FAF9-4077-97E7-B4EC61E463EA}"/>
    <hyperlink ref="SXX18" r:id="rId62639" display="http://www.instagram.com/cihi_icis/" xr:uid="{9E959C3F-163C-42A8-8C64-B675EFDDD281}"/>
    <hyperlink ref="SXY18" r:id="rId62640" display="http://www.instagram.com/cihi_icis/" xr:uid="{4809BE98-F141-42E3-8CAD-001F292DBEB2}"/>
    <hyperlink ref="SXZ18" r:id="rId62641" display="http://www.instagram.com/cihi_icis/" xr:uid="{C28004F8-4369-40C0-9622-253B2955B13C}"/>
    <hyperlink ref="SYA18" r:id="rId62642" display="http://www.instagram.com/cihi_icis/" xr:uid="{17F005EF-E10E-411C-A7C9-117202A56507}"/>
    <hyperlink ref="SYB18" r:id="rId62643" display="http://www.instagram.com/cihi_icis/" xr:uid="{8BA19671-2FF0-4CD1-8BAE-93AEC097CF59}"/>
    <hyperlink ref="SYC18" r:id="rId62644" display="http://www.instagram.com/cihi_icis/" xr:uid="{E74E2C46-949E-43C0-AED2-453DF30523BC}"/>
    <hyperlink ref="SYD18" r:id="rId62645" display="http://www.instagram.com/cihi_icis/" xr:uid="{F1205703-FDF7-440D-952B-1D8F1FE3F4BF}"/>
    <hyperlink ref="SYE18" r:id="rId62646" display="http://www.instagram.com/cihi_icis/" xr:uid="{2CA7F22F-49B9-45FD-93CA-96FDD53B2533}"/>
    <hyperlink ref="SYF18" r:id="rId62647" display="http://www.instagram.com/cihi_icis/" xr:uid="{470B0264-BEB8-49A5-B582-316CA7C42A9B}"/>
    <hyperlink ref="SYG18" r:id="rId62648" display="http://www.instagram.com/cihi_icis/" xr:uid="{8E03A8F6-43AA-4185-8093-75D7A5A8B174}"/>
    <hyperlink ref="SYH18" r:id="rId62649" display="http://www.instagram.com/cihi_icis/" xr:uid="{6813DE86-824E-4CBC-8A78-08E45C9FBD00}"/>
    <hyperlink ref="SYI18" r:id="rId62650" display="http://www.instagram.com/cihi_icis/" xr:uid="{D5E81F89-759C-4C8D-AE17-FCDA4E124F50}"/>
    <hyperlink ref="SYJ18" r:id="rId62651" display="http://www.instagram.com/cihi_icis/" xr:uid="{87B7A611-BDDD-4829-BC14-7333C69BFF12}"/>
    <hyperlink ref="SYK18" r:id="rId62652" display="http://www.instagram.com/cihi_icis/" xr:uid="{296F8A09-137C-4D4C-8DCB-2AB5D7704A92}"/>
    <hyperlink ref="SYL18" r:id="rId62653" display="http://www.instagram.com/cihi_icis/" xr:uid="{6C61F332-504C-4079-A95F-E62E3C5753BC}"/>
    <hyperlink ref="SYM18" r:id="rId62654" display="http://www.instagram.com/cihi_icis/" xr:uid="{785F84F5-2CED-4B70-A5B8-2C484EE9F513}"/>
    <hyperlink ref="SYN18" r:id="rId62655" display="http://www.instagram.com/cihi_icis/" xr:uid="{14D0093A-B317-4264-8B22-79511B9AA17A}"/>
    <hyperlink ref="SYO18" r:id="rId62656" display="http://www.instagram.com/cihi_icis/" xr:uid="{97075312-F755-4959-93E2-12074AC79775}"/>
    <hyperlink ref="SYP18" r:id="rId62657" display="http://www.instagram.com/cihi_icis/" xr:uid="{77DF1A3C-A3B6-413C-9A2E-FE0403D5627C}"/>
    <hyperlink ref="SYQ18" r:id="rId62658" display="http://www.instagram.com/cihi_icis/" xr:uid="{BC3B81F7-93E6-4F59-BE68-92CC27AFC9F6}"/>
    <hyperlink ref="SYR18" r:id="rId62659" display="http://www.instagram.com/cihi_icis/" xr:uid="{DF6D58C4-F6AE-46E5-9AFD-BE19689C41BC}"/>
    <hyperlink ref="SYS18" r:id="rId62660" display="http://www.instagram.com/cihi_icis/" xr:uid="{528BC50D-1742-401D-B1AC-665B7BEB2A8D}"/>
    <hyperlink ref="SYT18" r:id="rId62661" display="http://www.instagram.com/cihi_icis/" xr:uid="{1564B144-779C-441D-A29A-8C5733DF3C4E}"/>
    <hyperlink ref="SYU18" r:id="rId62662" display="http://www.instagram.com/cihi_icis/" xr:uid="{5C272EED-E566-4F12-8AF3-25DB2A3E01CB}"/>
    <hyperlink ref="SYV18" r:id="rId62663" display="http://www.instagram.com/cihi_icis/" xr:uid="{15E2423A-BF62-4FD3-8198-0C8DED684CEC}"/>
    <hyperlink ref="SYW18" r:id="rId62664" display="http://www.instagram.com/cihi_icis/" xr:uid="{55ACE15A-65F6-4832-974F-9252F446514D}"/>
    <hyperlink ref="SYX18" r:id="rId62665" display="http://www.instagram.com/cihi_icis/" xr:uid="{7D7971EC-83FF-4264-BD4B-81EF41F7A92E}"/>
    <hyperlink ref="SYY18" r:id="rId62666" display="http://www.instagram.com/cihi_icis/" xr:uid="{6760E9E8-C7D3-4107-925F-9665FF81103C}"/>
    <hyperlink ref="SYZ18" r:id="rId62667" display="http://www.instagram.com/cihi_icis/" xr:uid="{A3A1304E-35D6-46FD-AB7A-967D80210D22}"/>
    <hyperlink ref="SZA18" r:id="rId62668" display="http://www.instagram.com/cihi_icis/" xr:uid="{EF389AA9-1A36-4074-AE0C-B16D1C4F8591}"/>
    <hyperlink ref="SZB18" r:id="rId62669" display="http://www.instagram.com/cihi_icis/" xr:uid="{6F51D7BF-867C-43D8-9B61-3CD574C9A254}"/>
    <hyperlink ref="SZC18" r:id="rId62670" display="http://www.instagram.com/cihi_icis/" xr:uid="{25BF6124-3362-4935-979E-B0EF6F84C998}"/>
    <hyperlink ref="SZD18" r:id="rId62671" display="http://www.instagram.com/cihi_icis/" xr:uid="{3EE9F5F0-4563-4335-8D0B-F8C1B25BEEC0}"/>
    <hyperlink ref="SZE18" r:id="rId62672" display="http://www.instagram.com/cihi_icis/" xr:uid="{866321CF-BF42-4E41-8D70-4AEE23F0DEC1}"/>
    <hyperlink ref="SZF18" r:id="rId62673" display="http://www.instagram.com/cihi_icis/" xr:uid="{A9E85857-A703-4345-BD4D-6CB2E9A02536}"/>
    <hyperlink ref="SZG18" r:id="rId62674" display="http://www.instagram.com/cihi_icis/" xr:uid="{41C93A07-443B-4EAC-B3EF-8B7D3149C077}"/>
    <hyperlink ref="SZH18" r:id="rId62675" display="http://www.instagram.com/cihi_icis/" xr:uid="{4F4035C0-6DA5-402D-9535-7DA5428A0FF9}"/>
    <hyperlink ref="SZI18" r:id="rId62676" display="http://www.instagram.com/cihi_icis/" xr:uid="{D8B0231C-5EA9-4B7D-BBF7-45C7C67BF160}"/>
    <hyperlink ref="SZJ18" r:id="rId62677" display="http://www.instagram.com/cihi_icis/" xr:uid="{9E23AA18-2134-4D47-80B0-8C7DF539F1BA}"/>
    <hyperlink ref="SZK18" r:id="rId62678" display="http://www.instagram.com/cihi_icis/" xr:uid="{EB33FB07-FBF4-494C-9615-72C390463B94}"/>
    <hyperlink ref="SZL18" r:id="rId62679" display="http://www.instagram.com/cihi_icis/" xr:uid="{67DEC6E9-7E5F-4AC0-B019-E25DF738014B}"/>
    <hyperlink ref="SZM18" r:id="rId62680" display="http://www.instagram.com/cihi_icis/" xr:uid="{7B04D83A-8DC7-4EB6-A929-6A2B2E44F7F3}"/>
    <hyperlink ref="SZN18" r:id="rId62681" display="http://www.instagram.com/cihi_icis/" xr:uid="{276A0C9F-02A0-44B7-9B8A-646282731E8A}"/>
    <hyperlink ref="SZO18" r:id="rId62682" display="http://www.instagram.com/cihi_icis/" xr:uid="{F7C997D7-EF26-4500-AE2F-4E9B753C68EA}"/>
    <hyperlink ref="SZP18" r:id="rId62683" display="http://www.instagram.com/cihi_icis/" xr:uid="{7BBAD9AC-D4DB-4DA5-90B3-801208E5F48C}"/>
    <hyperlink ref="SZQ18" r:id="rId62684" display="http://www.instagram.com/cihi_icis/" xr:uid="{E59CECB4-BBEB-4710-9265-26DE86D106DC}"/>
    <hyperlink ref="SZR18" r:id="rId62685" display="http://www.instagram.com/cihi_icis/" xr:uid="{B7CDFC9B-6CC7-4C53-B14A-0EE1D7929EDD}"/>
    <hyperlink ref="SZS18" r:id="rId62686" display="http://www.instagram.com/cihi_icis/" xr:uid="{223E6E25-8E70-4F85-BD4C-06E1037A53B1}"/>
    <hyperlink ref="SZT18" r:id="rId62687" display="http://www.instagram.com/cihi_icis/" xr:uid="{F8FBFBAC-22FB-48D9-98B2-C8FE2A93542C}"/>
    <hyperlink ref="SZU18" r:id="rId62688" display="http://www.instagram.com/cihi_icis/" xr:uid="{49AF4C83-C0FA-44B8-8DDF-7C4E4CE7BC7B}"/>
    <hyperlink ref="SZV18" r:id="rId62689" display="http://www.instagram.com/cihi_icis/" xr:uid="{F1C9CE07-63D1-4F23-844E-C5A22CD3786E}"/>
    <hyperlink ref="SZW18" r:id="rId62690" display="http://www.instagram.com/cihi_icis/" xr:uid="{7E0DACAC-6591-4105-A0EF-8EA16D9C3B5C}"/>
    <hyperlink ref="SZX18" r:id="rId62691" display="http://www.instagram.com/cihi_icis/" xr:uid="{BA57B0BA-D1FA-4F54-B248-C02B6F371E04}"/>
    <hyperlink ref="SZY18" r:id="rId62692" display="http://www.instagram.com/cihi_icis/" xr:uid="{E73EE753-800A-4042-A5F1-E5AC315D507B}"/>
    <hyperlink ref="SZZ18" r:id="rId62693" display="http://www.instagram.com/cihi_icis/" xr:uid="{4451AEE1-2696-4126-ACE1-68D8AEDB62A9}"/>
    <hyperlink ref="TAA18" r:id="rId62694" display="http://www.instagram.com/cihi_icis/" xr:uid="{F5AB8C2D-D663-4A3E-A48B-5492C8E734E9}"/>
    <hyperlink ref="TAB18" r:id="rId62695" display="http://www.instagram.com/cihi_icis/" xr:uid="{65238A39-BDED-4BF4-83F1-5DEF4AE4A20A}"/>
    <hyperlink ref="TAC18" r:id="rId62696" display="http://www.instagram.com/cihi_icis/" xr:uid="{85C5B121-5E82-4F14-A185-0D483BB7265B}"/>
    <hyperlink ref="TAD18" r:id="rId62697" display="http://www.instagram.com/cihi_icis/" xr:uid="{41BE61B3-4ED9-46BD-9398-86878FC1F7AC}"/>
    <hyperlink ref="TAE18" r:id="rId62698" display="http://www.instagram.com/cihi_icis/" xr:uid="{23237A8A-312B-4155-9367-D17C5DFA7101}"/>
    <hyperlink ref="TAF18" r:id="rId62699" display="http://www.instagram.com/cihi_icis/" xr:uid="{2BA359E7-B698-4BB5-B86D-D184E78B85B4}"/>
    <hyperlink ref="TAG18" r:id="rId62700" display="http://www.instagram.com/cihi_icis/" xr:uid="{64F34880-C33E-4365-9F98-36C065F0149C}"/>
    <hyperlink ref="TAH18" r:id="rId62701" display="http://www.instagram.com/cihi_icis/" xr:uid="{EFD7BC38-C972-4FA5-B362-880705C793F7}"/>
    <hyperlink ref="TAI18" r:id="rId62702" display="http://www.instagram.com/cihi_icis/" xr:uid="{657FF717-E7CA-46F0-9945-197F3DB2EABA}"/>
    <hyperlink ref="TAJ18" r:id="rId62703" display="http://www.instagram.com/cihi_icis/" xr:uid="{AAD16EEE-18BF-4279-A53F-F2CB3813089B}"/>
    <hyperlink ref="TAK18" r:id="rId62704" display="http://www.instagram.com/cihi_icis/" xr:uid="{AEA69279-F4DD-4AB4-9962-BDCB83F9566B}"/>
    <hyperlink ref="TAL18" r:id="rId62705" display="http://www.instagram.com/cihi_icis/" xr:uid="{BE6C5791-681E-47B9-A168-6A1401168605}"/>
    <hyperlink ref="TAM18" r:id="rId62706" display="http://www.instagram.com/cihi_icis/" xr:uid="{7FA67804-F75F-4E17-908C-FC2116527025}"/>
    <hyperlink ref="TAN18" r:id="rId62707" display="http://www.instagram.com/cihi_icis/" xr:uid="{87026489-2EC2-4A92-93A1-F8ABCD2FAC5D}"/>
    <hyperlink ref="TAO18" r:id="rId62708" display="http://www.instagram.com/cihi_icis/" xr:uid="{5BF397C6-9AE2-4676-B2C7-3EF091E05FA1}"/>
    <hyperlink ref="TAP18" r:id="rId62709" display="http://www.instagram.com/cihi_icis/" xr:uid="{7DAA46A5-17D7-4599-AF41-CAF9DF87BCDC}"/>
    <hyperlink ref="TAQ18" r:id="rId62710" display="http://www.instagram.com/cihi_icis/" xr:uid="{541B70A4-A7D7-499C-B02B-EE65A589856C}"/>
    <hyperlink ref="TAR18" r:id="rId62711" display="http://www.instagram.com/cihi_icis/" xr:uid="{F87B538F-F3AD-4128-A428-A65D25F52C8E}"/>
    <hyperlink ref="TAS18" r:id="rId62712" display="http://www.instagram.com/cihi_icis/" xr:uid="{81D0F605-58F8-45D6-94DD-F7EC5819E9A3}"/>
    <hyperlink ref="TAT18" r:id="rId62713" display="http://www.instagram.com/cihi_icis/" xr:uid="{7CD705F5-0548-4B3C-9497-113A27110140}"/>
    <hyperlink ref="TAU18" r:id="rId62714" display="http://www.instagram.com/cihi_icis/" xr:uid="{BC1FC1CC-E4A1-4BFE-986E-B1FDE19258DC}"/>
    <hyperlink ref="TAV18" r:id="rId62715" display="http://www.instagram.com/cihi_icis/" xr:uid="{997F2482-0F5C-433D-A76D-70694396631F}"/>
    <hyperlink ref="TAW18" r:id="rId62716" display="http://www.instagram.com/cihi_icis/" xr:uid="{AB62FCFC-7ED7-4972-B8A1-89D83291E7C9}"/>
    <hyperlink ref="TAX18" r:id="rId62717" display="http://www.instagram.com/cihi_icis/" xr:uid="{34260FC2-9B9C-41C1-B440-0196C86384B3}"/>
    <hyperlink ref="TAY18" r:id="rId62718" display="http://www.instagram.com/cihi_icis/" xr:uid="{E4A652F6-7DFB-4DA1-95A8-3B03868E3ECA}"/>
    <hyperlink ref="TAZ18" r:id="rId62719" display="http://www.instagram.com/cihi_icis/" xr:uid="{4BD8DCA9-6661-4B79-944D-3C4511314094}"/>
    <hyperlink ref="TBA18" r:id="rId62720" display="http://www.instagram.com/cihi_icis/" xr:uid="{7A6CB9E1-911B-4C45-8DCA-A138470EE2C3}"/>
    <hyperlink ref="TBB18" r:id="rId62721" display="http://www.instagram.com/cihi_icis/" xr:uid="{065F41FD-F924-4262-954F-AE1CB770B26A}"/>
    <hyperlink ref="TBC18" r:id="rId62722" display="http://www.instagram.com/cihi_icis/" xr:uid="{983C3FD1-D47E-4EDC-9E7A-16A957CBC88C}"/>
    <hyperlink ref="TBD18" r:id="rId62723" display="http://www.instagram.com/cihi_icis/" xr:uid="{4C34847A-E3A4-4641-8939-E62EDAA98EB9}"/>
    <hyperlink ref="TBE18" r:id="rId62724" display="http://www.instagram.com/cihi_icis/" xr:uid="{025A933D-E620-4A18-B170-DDF9D46C2A26}"/>
    <hyperlink ref="TBF18" r:id="rId62725" display="http://www.instagram.com/cihi_icis/" xr:uid="{91FA9CBB-B91A-47A2-B157-AF2EA0EF088A}"/>
    <hyperlink ref="TBG18" r:id="rId62726" display="http://www.instagram.com/cihi_icis/" xr:uid="{A4938797-6C73-4814-B589-904B4A9DC90B}"/>
    <hyperlink ref="TBH18" r:id="rId62727" display="http://www.instagram.com/cihi_icis/" xr:uid="{307AC9C4-EDA7-41F9-8778-3DED9EBB6732}"/>
    <hyperlink ref="TBI18" r:id="rId62728" display="http://www.instagram.com/cihi_icis/" xr:uid="{609D6CA8-0D93-493C-B88A-75E349948079}"/>
    <hyperlink ref="TBJ18" r:id="rId62729" display="http://www.instagram.com/cihi_icis/" xr:uid="{791F899B-98D2-4EB0-94E3-DA17ABDFABC0}"/>
    <hyperlink ref="TBK18" r:id="rId62730" display="http://www.instagram.com/cihi_icis/" xr:uid="{8DC618FE-72A2-4326-A57C-159073D00332}"/>
    <hyperlink ref="TBL18" r:id="rId62731" display="http://www.instagram.com/cihi_icis/" xr:uid="{ED74C3F7-3273-4541-AF4C-C94FC4875D48}"/>
    <hyperlink ref="TBM18" r:id="rId62732" display="http://www.instagram.com/cihi_icis/" xr:uid="{0B356E8B-A35F-4D27-BA12-38DEBACD0816}"/>
    <hyperlink ref="TBN18" r:id="rId62733" display="http://www.instagram.com/cihi_icis/" xr:uid="{0B4F7A49-B405-48EC-B611-3658EEECFD67}"/>
    <hyperlink ref="TBO18" r:id="rId62734" display="http://www.instagram.com/cihi_icis/" xr:uid="{ACBE5370-0D42-414B-9FE1-43EB620447FC}"/>
    <hyperlink ref="TBP18" r:id="rId62735" display="http://www.instagram.com/cihi_icis/" xr:uid="{22133D3C-F5B5-4C42-B45B-65ADD826977D}"/>
    <hyperlink ref="TBQ18" r:id="rId62736" display="http://www.instagram.com/cihi_icis/" xr:uid="{380868C5-1AF8-47B8-B24B-7665F320222A}"/>
    <hyperlink ref="TBR18" r:id="rId62737" display="http://www.instagram.com/cihi_icis/" xr:uid="{CA572162-DE20-47F8-BA18-204835349F84}"/>
    <hyperlink ref="TBS18" r:id="rId62738" display="http://www.instagram.com/cihi_icis/" xr:uid="{BF906F6F-156C-459E-B835-A8D839AE448B}"/>
    <hyperlink ref="TBT18" r:id="rId62739" display="http://www.instagram.com/cihi_icis/" xr:uid="{C4508429-B754-4CF7-AE48-C85552DEA556}"/>
    <hyperlink ref="TBU18" r:id="rId62740" display="http://www.instagram.com/cihi_icis/" xr:uid="{BEDA8277-5DF4-4B05-AB1A-A5690904CDD4}"/>
    <hyperlink ref="TBV18" r:id="rId62741" display="http://www.instagram.com/cihi_icis/" xr:uid="{C42B8875-DFC5-4B05-8E2A-07C743E2587D}"/>
    <hyperlink ref="TBW18" r:id="rId62742" display="http://www.instagram.com/cihi_icis/" xr:uid="{93F8A554-C86E-4B11-8942-FDDB2641423E}"/>
    <hyperlink ref="TBX18" r:id="rId62743" display="http://www.instagram.com/cihi_icis/" xr:uid="{E6646AC2-9111-4381-9AE1-58BF08D3A26A}"/>
    <hyperlink ref="TBY18" r:id="rId62744" display="http://www.instagram.com/cihi_icis/" xr:uid="{E655E690-8B4F-42CA-BE70-85A97E28C701}"/>
    <hyperlink ref="TBZ18" r:id="rId62745" display="http://www.instagram.com/cihi_icis/" xr:uid="{EBCA0E0C-937D-45CE-8C9A-1DB64F084EEC}"/>
    <hyperlink ref="TCA18" r:id="rId62746" display="http://www.instagram.com/cihi_icis/" xr:uid="{2E78CBC6-11E7-433C-93D5-61460DA52B67}"/>
    <hyperlink ref="TCB18" r:id="rId62747" display="http://www.instagram.com/cihi_icis/" xr:uid="{49AF6297-4C9E-4722-9824-FDB68F6ABC4C}"/>
    <hyperlink ref="TCC18" r:id="rId62748" display="http://www.instagram.com/cihi_icis/" xr:uid="{6DD00B95-C475-4027-9CE5-CE1A027B15FD}"/>
    <hyperlink ref="TCD18" r:id="rId62749" display="http://www.instagram.com/cihi_icis/" xr:uid="{E4483ADF-9AD0-4E27-9A5E-FD9A589ECFD8}"/>
    <hyperlink ref="TCE18" r:id="rId62750" display="http://www.instagram.com/cihi_icis/" xr:uid="{6E9FF9DF-6EAA-475B-A1AB-28C091F406C9}"/>
    <hyperlink ref="TCF18" r:id="rId62751" display="http://www.instagram.com/cihi_icis/" xr:uid="{948AAD41-7FF5-428F-A5B0-FA3564BE561D}"/>
    <hyperlink ref="TCG18" r:id="rId62752" display="http://www.instagram.com/cihi_icis/" xr:uid="{255D774B-6C22-4C83-BF11-407212FFE531}"/>
    <hyperlink ref="TCH18" r:id="rId62753" display="http://www.instagram.com/cihi_icis/" xr:uid="{2BD0264D-52D2-4F53-B896-5E1571C18C71}"/>
    <hyperlink ref="TCI18" r:id="rId62754" display="http://www.instagram.com/cihi_icis/" xr:uid="{9914BE91-C226-4A81-ADF0-D199CA85A3AA}"/>
    <hyperlink ref="TCJ18" r:id="rId62755" display="http://www.instagram.com/cihi_icis/" xr:uid="{AE595A6B-8315-486F-821C-848081954337}"/>
    <hyperlink ref="TCK18" r:id="rId62756" display="http://www.instagram.com/cihi_icis/" xr:uid="{A0263859-0B6E-46F2-B0A9-32E5DBA9B70F}"/>
    <hyperlink ref="TCL18" r:id="rId62757" display="http://www.instagram.com/cihi_icis/" xr:uid="{C5A563D3-44A5-44D5-B55B-A93D0744C2CD}"/>
    <hyperlink ref="TCM18" r:id="rId62758" display="http://www.instagram.com/cihi_icis/" xr:uid="{A09F86EF-0C86-48C9-AA54-F3D2DAE26032}"/>
    <hyperlink ref="TCN18" r:id="rId62759" display="http://www.instagram.com/cihi_icis/" xr:uid="{E31854FF-EA85-4E19-B7A5-87A02FDDD7E7}"/>
    <hyperlink ref="TCO18" r:id="rId62760" display="http://www.instagram.com/cihi_icis/" xr:uid="{03697656-1564-46C2-A420-1696661DA4A4}"/>
    <hyperlink ref="TCP18" r:id="rId62761" display="http://www.instagram.com/cihi_icis/" xr:uid="{B9239AF0-595E-49DF-AB5A-DC4A8E4EA608}"/>
    <hyperlink ref="TCQ18" r:id="rId62762" display="http://www.instagram.com/cihi_icis/" xr:uid="{2FF0E9B0-E4FD-4B9E-8CA2-D8486F27A9B4}"/>
    <hyperlink ref="TCR18" r:id="rId62763" display="http://www.instagram.com/cihi_icis/" xr:uid="{44E776E5-D030-4829-9CB1-9E1464B9FBC2}"/>
    <hyperlink ref="TCS18" r:id="rId62764" display="http://www.instagram.com/cihi_icis/" xr:uid="{75FEFA15-4269-4C5A-87A8-A7D726936016}"/>
    <hyperlink ref="TCT18" r:id="rId62765" display="http://www.instagram.com/cihi_icis/" xr:uid="{A163423F-BDE7-4C3C-AF8D-4076FF29F369}"/>
    <hyperlink ref="TCU18" r:id="rId62766" display="http://www.instagram.com/cihi_icis/" xr:uid="{31D5D36C-9ECC-4B62-BD3C-E82329744A5E}"/>
    <hyperlink ref="TCV18" r:id="rId62767" display="http://www.instagram.com/cihi_icis/" xr:uid="{5561BC5A-E82A-4127-8404-E06E631B84A6}"/>
    <hyperlink ref="TCW18" r:id="rId62768" display="http://www.instagram.com/cihi_icis/" xr:uid="{5F8EF107-5A19-40FB-9CAA-90169A1A59EB}"/>
    <hyperlink ref="TCX18" r:id="rId62769" display="http://www.instagram.com/cihi_icis/" xr:uid="{178FD9BD-D0CE-47DB-B532-F482B85CB2EF}"/>
    <hyperlink ref="TCY18" r:id="rId62770" display="http://www.instagram.com/cihi_icis/" xr:uid="{DDE72639-A1A8-40B0-952E-EE6F3C70EB12}"/>
    <hyperlink ref="TCZ18" r:id="rId62771" display="http://www.instagram.com/cihi_icis/" xr:uid="{3FDA223F-B1DA-4CB0-B1B1-1F738722F4F2}"/>
    <hyperlink ref="TDA18" r:id="rId62772" display="http://www.instagram.com/cihi_icis/" xr:uid="{6999A9C8-0068-41F3-8BD1-B32316BFFCED}"/>
    <hyperlink ref="TDB18" r:id="rId62773" display="http://www.instagram.com/cihi_icis/" xr:uid="{F96EC0A1-43E7-4FAE-8484-59AAC2B37874}"/>
    <hyperlink ref="TDC18" r:id="rId62774" display="http://www.instagram.com/cihi_icis/" xr:uid="{86B9F280-7431-4E76-ACA2-2102223DBEED}"/>
    <hyperlink ref="TDD18" r:id="rId62775" display="http://www.instagram.com/cihi_icis/" xr:uid="{29F70D59-587F-4A12-90A9-DFAE968484D5}"/>
    <hyperlink ref="TDE18" r:id="rId62776" display="http://www.instagram.com/cihi_icis/" xr:uid="{1E038C16-17B1-4BAD-9135-8CDBD650D43C}"/>
    <hyperlink ref="TDF18" r:id="rId62777" display="http://www.instagram.com/cihi_icis/" xr:uid="{11383CF6-F763-4831-AAAA-09DEF4279AC6}"/>
    <hyperlink ref="TDG18" r:id="rId62778" display="http://www.instagram.com/cihi_icis/" xr:uid="{0A9BCFB3-38E0-40C4-9594-5D4051E34A9D}"/>
    <hyperlink ref="TDH18" r:id="rId62779" display="http://www.instagram.com/cihi_icis/" xr:uid="{7E8F1EFC-5CCF-4F9D-96EE-D6033374D77D}"/>
    <hyperlink ref="TDI18" r:id="rId62780" display="http://www.instagram.com/cihi_icis/" xr:uid="{520E993D-DC69-4D8F-930E-28E29714523F}"/>
    <hyperlink ref="TDJ18" r:id="rId62781" display="http://www.instagram.com/cihi_icis/" xr:uid="{E5AC5298-F330-4643-8921-DDF0388F5AAB}"/>
    <hyperlink ref="TDK18" r:id="rId62782" display="http://www.instagram.com/cihi_icis/" xr:uid="{76DD8A4A-EC53-41A5-89D6-E91241E9E2D8}"/>
    <hyperlink ref="TDL18" r:id="rId62783" display="http://www.instagram.com/cihi_icis/" xr:uid="{7BF48B77-7A1C-4B44-BAEC-8421D20DA47E}"/>
    <hyperlink ref="TDM18" r:id="rId62784" display="http://www.instagram.com/cihi_icis/" xr:uid="{579C6E82-3FE1-4523-B343-50680CC9C210}"/>
    <hyperlink ref="TDN18" r:id="rId62785" display="http://www.instagram.com/cihi_icis/" xr:uid="{2C5CB097-FBCE-4345-B97C-B15051CD1D81}"/>
    <hyperlink ref="TDO18" r:id="rId62786" display="http://www.instagram.com/cihi_icis/" xr:uid="{EBBD60F8-39FD-4F94-9D51-1BF84CDD38CD}"/>
    <hyperlink ref="TDP18" r:id="rId62787" display="http://www.instagram.com/cihi_icis/" xr:uid="{CB8090D7-9BC5-41DF-A8FD-D1768D510FD3}"/>
    <hyperlink ref="TDQ18" r:id="rId62788" display="http://www.instagram.com/cihi_icis/" xr:uid="{ACEFDD8B-EE19-460F-B274-A129D298D2B6}"/>
    <hyperlink ref="TDR18" r:id="rId62789" display="http://www.instagram.com/cihi_icis/" xr:uid="{A9C9A835-E03E-48C7-8049-89277C294FA5}"/>
    <hyperlink ref="TDS18" r:id="rId62790" display="http://www.instagram.com/cihi_icis/" xr:uid="{A37440CC-6A35-49CB-8CC9-9987A7E3DBEF}"/>
    <hyperlink ref="TDT18" r:id="rId62791" display="http://www.instagram.com/cihi_icis/" xr:uid="{189AB3AC-BB77-41E6-81EC-FE340A1CA0FA}"/>
    <hyperlink ref="TDU18" r:id="rId62792" display="http://www.instagram.com/cihi_icis/" xr:uid="{8A59D88E-AF8F-41A3-B9E2-76662F87D7AD}"/>
    <hyperlink ref="TDV18" r:id="rId62793" display="http://www.instagram.com/cihi_icis/" xr:uid="{BA2AF1B7-F94D-4793-A6DF-0F87A471F4FD}"/>
    <hyperlink ref="TDW18" r:id="rId62794" display="http://www.instagram.com/cihi_icis/" xr:uid="{47B0027A-FDD4-4165-AFCD-D81AAF97C08C}"/>
    <hyperlink ref="TDX18" r:id="rId62795" display="http://www.instagram.com/cihi_icis/" xr:uid="{59AB47B2-F9F5-4CF1-AF0C-07DE3D59A8D4}"/>
    <hyperlink ref="TDY18" r:id="rId62796" display="http://www.instagram.com/cihi_icis/" xr:uid="{E4EDEB01-9D94-4FA1-AFB4-B0156ADBB55D}"/>
    <hyperlink ref="TDZ18" r:id="rId62797" display="http://www.instagram.com/cihi_icis/" xr:uid="{31B71F1F-6C03-42ED-9C96-E9482C632D0C}"/>
    <hyperlink ref="TEA18" r:id="rId62798" display="http://www.instagram.com/cihi_icis/" xr:uid="{AF62F54C-BBEF-4A89-AC46-80A839B83F0A}"/>
    <hyperlink ref="TEB18" r:id="rId62799" display="http://www.instagram.com/cihi_icis/" xr:uid="{3F63BBBC-80C5-4EEF-8B4D-802388D4DA57}"/>
    <hyperlink ref="TEC18" r:id="rId62800" display="http://www.instagram.com/cihi_icis/" xr:uid="{42E2628A-FBCF-4507-8517-AFD301B4A33A}"/>
    <hyperlink ref="TED18" r:id="rId62801" display="http://www.instagram.com/cihi_icis/" xr:uid="{8CEFB840-6E0B-4893-A17F-A339A237E6B1}"/>
    <hyperlink ref="TEE18" r:id="rId62802" display="http://www.instagram.com/cihi_icis/" xr:uid="{F597414F-AF14-4BDB-B267-45C52B9E9353}"/>
    <hyperlink ref="TEF18" r:id="rId62803" display="http://www.instagram.com/cihi_icis/" xr:uid="{89D1537F-55C1-4DAE-A17A-E23695F87E9A}"/>
    <hyperlink ref="TEG18" r:id="rId62804" display="http://www.instagram.com/cihi_icis/" xr:uid="{DC88F0E0-F459-449D-BB31-47744042C454}"/>
    <hyperlink ref="TEH18" r:id="rId62805" display="http://www.instagram.com/cihi_icis/" xr:uid="{EDA6C454-FBCD-40FC-9DCD-F5A40391E1D2}"/>
    <hyperlink ref="TEI18" r:id="rId62806" display="http://www.instagram.com/cihi_icis/" xr:uid="{E6BF18D0-12EA-47A0-804F-DBCF60EE6B83}"/>
    <hyperlink ref="TEJ18" r:id="rId62807" display="http://www.instagram.com/cihi_icis/" xr:uid="{D64DFE02-20A3-49FC-AC06-0F0A89CDFC81}"/>
    <hyperlink ref="TEK18" r:id="rId62808" display="http://www.instagram.com/cihi_icis/" xr:uid="{98F3CD04-84B7-4A19-8350-DF09C7B8D4C0}"/>
    <hyperlink ref="TEL18" r:id="rId62809" display="http://www.instagram.com/cihi_icis/" xr:uid="{54EE69C0-5C70-48F9-934A-3F042F56D4D3}"/>
    <hyperlink ref="TEM18" r:id="rId62810" display="http://www.instagram.com/cihi_icis/" xr:uid="{DF4F1F3E-2ABB-4371-9002-129A3BB698AC}"/>
    <hyperlink ref="TEN18" r:id="rId62811" display="http://www.instagram.com/cihi_icis/" xr:uid="{82041331-CA30-48B6-981B-63EC6E000C3E}"/>
    <hyperlink ref="TEO18" r:id="rId62812" display="http://www.instagram.com/cihi_icis/" xr:uid="{AF1DB38D-ACA3-49D3-9B7C-63D3624DE605}"/>
    <hyperlink ref="TEP18" r:id="rId62813" display="http://www.instagram.com/cihi_icis/" xr:uid="{7AB0F200-FEFE-4885-995C-B6B0F7A2F143}"/>
    <hyperlink ref="TEQ18" r:id="rId62814" display="http://www.instagram.com/cihi_icis/" xr:uid="{278FF34E-7ED5-4742-80F3-40E4A4288114}"/>
    <hyperlink ref="TER18" r:id="rId62815" display="http://www.instagram.com/cihi_icis/" xr:uid="{5136B786-18B9-4F1F-BB50-0BE52592EC0D}"/>
    <hyperlink ref="TES18" r:id="rId62816" display="http://www.instagram.com/cihi_icis/" xr:uid="{75182BD0-0853-402B-AD4A-57820520CFF2}"/>
    <hyperlink ref="TET18" r:id="rId62817" display="http://www.instagram.com/cihi_icis/" xr:uid="{EFA9550E-0C94-4652-B22D-6D4827BBAD10}"/>
    <hyperlink ref="TEU18" r:id="rId62818" display="http://www.instagram.com/cihi_icis/" xr:uid="{54648F78-6028-470C-8E23-DCEC3622D255}"/>
    <hyperlink ref="TEV18" r:id="rId62819" display="http://www.instagram.com/cihi_icis/" xr:uid="{7AE2AEF8-F06D-4FED-961E-B15700722E8A}"/>
    <hyperlink ref="TEW18" r:id="rId62820" display="http://www.instagram.com/cihi_icis/" xr:uid="{AC7EDD92-BEBF-430E-A9CF-6879B5339331}"/>
    <hyperlink ref="TEX18" r:id="rId62821" display="http://www.instagram.com/cihi_icis/" xr:uid="{2B0DCB6A-B2E8-4817-B681-DA8C9FC765F2}"/>
    <hyperlink ref="TEY18" r:id="rId62822" display="http://www.instagram.com/cihi_icis/" xr:uid="{1FBC2B47-2D0C-4F03-B798-12B2669A0FFC}"/>
    <hyperlink ref="TEZ18" r:id="rId62823" display="http://www.instagram.com/cihi_icis/" xr:uid="{BFFEB250-B240-4050-9B3C-F8E8A0B39E73}"/>
    <hyperlink ref="TFA18" r:id="rId62824" display="http://www.instagram.com/cihi_icis/" xr:uid="{F2057F73-F0E6-4698-B8E2-9305FD53951A}"/>
    <hyperlink ref="TFB18" r:id="rId62825" display="http://www.instagram.com/cihi_icis/" xr:uid="{8D86DA6D-595C-43CD-9227-85702A574C3A}"/>
    <hyperlink ref="TFC18" r:id="rId62826" display="http://www.instagram.com/cihi_icis/" xr:uid="{B0C26F97-C524-433D-91C3-F45805B15A62}"/>
    <hyperlink ref="TFD18" r:id="rId62827" display="http://www.instagram.com/cihi_icis/" xr:uid="{0336B787-FD16-4A2A-B8D0-E68353EC0B5B}"/>
    <hyperlink ref="TFE18" r:id="rId62828" display="http://www.instagram.com/cihi_icis/" xr:uid="{A38E614D-ADE6-4A4C-A037-2F8788633585}"/>
    <hyperlink ref="TFF18" r:id="rId62829" display="http://www.instagram.com/cihi_icis/" xr:uid="{8CB50490-C722-4ABC-8C7A-1C4417B323CC}"/>
    <hyperlink ref="TFG18" r:id="rId62830" display="http://www.instagram.com/cihi_icis/" xr:uid="{AF7C1B16-BE1B-4D70-BEE5-9F8A6C09346D}"/>
    <hyperlink ref="TFH18" r:id="rId62831" display="http://www.instagram.com/cihi_icis/" xr:uid="{A1E75837-AB1F-40D7-831B-70377EF9670F}"/>
    <hyperlink ref="TFI18" r:id="rId62832" display="http://www.instagram.com/cihi_icis/" xr:uid="{58588A3F-9C93-417C-9F29-6A58CBFA516B}"/>
    <hyperlink ref="TFJ18" r:id="rId62833" display="http://www.instagram.com/cihi_icis/" xr:uid="{0AA38B78-8E7F-4992-81E7-36B94A3E4974}"/>
    <hyperlink ref="TFK18" r:id="rId62834" display="http://www.instagram.com/cihi_icis/" xr:uid="{51A3A8CE-4D11-4602-9502-4EADD3D66066}"/>
    <hyperlink ref="TFL18" r:id="rId62835" display="http://www.instagram.com/cihi_icis/" xr:uid="{022B614C-2158-49B1-9558-AAA58EAE69C0}"/>
    <hyperlink ref="TFM18" r:id="rId62836" display="http://www.instagram.com/cihi_icis/" xr:uid="{2AA19E9E-F0F2-420F-B9B6-B07EC24DA1A5}"/>
    <hyperlink ref="TFN18" r:id="rId62837" display="http://www.instagram.com/cihi_icis/" xr:uid="{79D0C28D-10E2-407A-8C72-FA11EB912ADB}"/>
    <hyperlink ref="TFO18" r:id="rId62838" display="http://www.instagram.com/cihi_icis/" xr:uid="{5B0BFD01-5188-4553-A52E-2E33D0308573}"/>
    <hyperlink ref="TFP18" r:id="rId62839" display="http://www.instagram.com/cihi_icis/" xr:uid="{6C6CAF5D-9BCE-4835-88ED-0D32E2927C3D}"/>
    <hyperlink ref="TFQ18" r:id="rId62840" display="http://www.instagram.com/cihi_icis/" xr:uid="{C086ED7F-96AF-41E7-AEA4-9306AF07D9AB}"/>
    <hyperlink ref="TFR18" r:id="rId62841" display="http://www.instagram.com/cihi_icis/" xr:uid="{1DE50B5E-5183-4D28-BF47-0DDA7F2F9152}"/>
    <hyperlink ref="TFS18" r:id="rId62842" display="http://www.instagram.com/cihi_icis/" xr:uid="{89EB9F5C-FAAB-41BC-A8A2-402C5A45B019}"/>
    <hyperlink ref="TFT18" r:id="rId62843" display="http://www.instagram.com/cihi_icis/" xr:uid="{00D0EDBF-5B91-48D7-895A-9A8B2081E6F0}"/>
    <hyperlink ref="TFU18" r:id="rId62844" display="http://www.instagram.com/cihi_icis/" xr:uid="{6394C758-AF71-438B-8D6B-35D51202C26C}"/>
    <hyperlink ref="TFV18" r:id="rId62845" display="http://www.instagram.com/cihi_icis/" xr:uid="{6116A465-3C50-44B2-B802-09C6DF729BF1}"/>
    <hyperlink ref="TFW18" r:id="rId62846" display="http://www.instagram.com/cihi_icis/" xr:uid="{4ADBAD56-3A0D-43F4-ACEC-1F2EB7297EC0}"/>
    <hyperlink ref="TFX18" r:id="rId62847" display="http://www.instagram.com/cihi_icis/" xr:uid="{4A9D7678-7F95-43AC-A5A2-85C3B63FC06B}"/>
    <hyperlink ref="TFY18" r:id="rId62848" display="http://www.instagram.com/cihi_icis/" xr:uid="{0C6C42B0-D78C-467E-8C63-B2DD28CD27C0}"/>
    <hyperlink ref="TFZ18" r:id="rId62849" display="http://www.instagram.com/cihi_icis/" xr:uid="{79C945E6-5146-4F5C-ABEC-EA6A29AB608B}"/>
    <hyperlink ref="TGA18" r:id="rId62850" display="http://www.instagram.com/cihi_icis/" xr:uid="{F1F7BE3B-7116-4E2A-866B-D1F902709FC0}"/>
    <hyperlink ref="TGB18" r:id="rId62851" display="http://www.instagram.com/cihi_icis/" xr:uid="{E9120703-B6E7-4DF7-90DB-CADF5479A651}"/>
    <hyperlink ref="TGC18" r:id="rId62852" display="http://www.instagram.com/cihi_icis/" xr:uid="{5F9BD367-B01C-4C62-9FAA-20CCB97F64C1}"/>
    <hyperlink ref="TGD18" r:id="rId62853" display="http://www.instagram.com/cihi_icis/" xr:uid="{8D9B4E57-D686-48A8-8BBD-1EFD49F01023}"/>
    <hyperlink ref="TGE18" r:id="rId62854" display="http://www.instagram.com/cihi_icis/" xr:uid="{26E23AB3-C247-4146-A4C0-D225EC49D18F}"/>
    <hyperlink ref="TGF18" r:id="rId62855" display="http://www.instagram.com/cihi_icis/" xr:uid="{50EDBA7B-80F9-4FB8-AD6D-EB219CBF0204}"/>
    <hyperlink ref="TGG18" r:id="rId62856" display="http://www.instagram.com/cihi_icis/" xr:uid="{D364D45D-D556-411E-869A-5590363BD11F}"/>
    <hyperlink ref="TGH18" r:id="rId62857" display="http://www.instagram.com/cihi_icis/" xr:uid="{2F448F70-3616-4BEE-B8EA-22B3575F1B72}"/>
    <hyperlink ref="TGI18" r:id="rId62858" display="http://www.instagram.com/cihi_icis/" xr:uid="{A33B8287-BD5E-4B6B-90FD-EA004D95DCB8}"/>
    <hyperlink ref="TGJ18" r:id="rId62859" display="http://www.instagram.com/cihi_icis/" xr:uid="{B2766B5E-59D1-45D7-9F57-E4D274A0BD07}"/>
    <hyperlink ref="TGK18" r:id="rId62860" display="http://www.instagram.com/cihi_icis/" xr:uid="{A94C9FFE-7FB3-4683-8517-B7C1615197B1}"/>
    <hyperlink ref="TGL18" r:id="rId62861" display="http://www.instagram.com/cihi_icis/" xr:uid="{CAB992F5-8F33-45FE-9C9D-521A6E62F965}"/>
    <hyperlink ref="TGM18" r:id="rId62862" display="http://www.instagram.com/cihi_icis/" xr:uid="{17C110E8-748C-4B86-B2BB-DA702B09A425}"/>
    <hyperlink ref="TGN18" r:id="rId62863" display="http://www.instagram.com/cihi_icis/" xr:uid="{6924335A-A0E6-49AF-BBDB-022ECD23344E}"/>
    <hyperlink ref="TGO18" r:id="rId62864" display="http://www.instagram.com/cihi_icis/" xr:uid="{92C7EECF-0D0B-48A2-BB1A-B2C3D678392A}"/>
    <hyperlink ref="TGP18" r:id="rId62865" display="http://www.instagram.com/cihi_icis/" xr:uid="{FEEE355D-94CE-41D9-BE1B-BC4BC8276F25}"/>
    <hyperlink ref="TGQ18" r:id="rId62866" display="http://www.instagram.com/cihi_icis/" xr:uid="{42D6936F-2F8B-4324-9EF5-3618BD01A817}"/>
    <hyperlink ref="TGR18" r:id="rId62867" display="http://www.instagram.com/cihi_icis/" xr:uid="{95E48FA0-7FD3-44A4-B400-2D33E4777C3C}"/>
    <hyperlink ref="TGS18" r:id="rId62868" display="http://www.instagram.com/cihi_icis/" xr:uid="{01249C4A-1273-4B93-B8AF-8B6B8965F719}"/>
    <hyperlink ref="TGT18" r:id="rId62869" display="http://www.instagram.com/cihi_icis/" xr:uid="{290FE198-20A6-4D1E-9FDD-61B68D175BD6}"/>
    <hyperlink ref="TGU18" r:id="rId62870" display="http://www.instagram.com/cihi_icis/" xr:uid="{E22531F4-A8BA-4852-8407-E1F45EE5E1A2}"/>
    <hyperlink ref="TGV18" r:id="rId62871" display="http://www.instagram.com/cihi_icis/" xr:uid="{AA07AA77-AE14-4091-875A-8F7B0766D720}"/>
    <hyperlink ref="TGW18" r:id="rId62872" display="http://www.instagram.com/cihi_icis/" xr:uid="{16A643CF-2A08-4E6E-8318-44CC1217F740}"/>
    <hyperlink ref="TGX18" r:id="rId62873" display="http://www.instagram.com/cihi_icis/" xr:uid="{D0C0316F-DC08-4C8A-9D99-89596BF5189F}"/>
    <hyperlink ref="TGY18" r:id="rId62874" display="http://www.instagram.com/cihi_icis/" xr:uid="{B66299F2-3C5D-48F7-9F59-B597D127954E}"/>
    <hyperlink ref="TGZ18" r:id="rId62875" display="http://www.instagram.com/cihi_icis/" xr:uid="{EEDF0B45-47D5-41DD-9FDB-A45E82DFDB78}"/>
    <hyperlink ref="THA18" r:id="rId62876" display="http://www.instagram.com/cihi_icis/" xr:uid="{46B852A5-33A2-4783-85FC-134177F9DD6B}"/>
    <hyperlink ref="THB18" r:id="rId62877" display="http://www.instagram.com/cihi_icis/" xr:uid="{9327EA0A-E15F-48F1-95E4-DA42E062FC6A}"/>
    <hyperlink ref="THC18" r:id="rId62878" display="http://www.instagram.com/cihi_icis/" xr:uid="{CF55E1B0-5DC9-4D78-B247-26AE05503B06}"/>
    <hyperlink ref="THD18" r:id="rId62879" display="http://www.instagram.com/cihi_icis/" xr:uid="{9B16645C-3FF8-409A-895E-4AB80D1B6656}"/>
    <hyperlink ref="THE18" r:id="rId62880" display="http://www.instagram.com/cihi_icis/" xr:uid="{80184BF5-19C0-4DAA-B00A-135ECCAA2F24}"/>
    <hyperlink ref="THF18" r:id="rId62881" display="http://www.instagram.com/cihi_icis/" xr:uid="{473EA5C6-8780-4FA0-9D78-3EDAD4012132}"/>
    <hyperlink ref="THG18" r:id="rId62882" display="http://www.instagram.com/cihi_icis/" xr:uid="{79282877-A8F7-4D21-A800-933DA6CC6D39}"/>
    <hyperlink ref="THH18" r:id="rId62883" display="http://www.instagram.com/cihi_icis/" xr:uid="{6FB836A9-D034-4065-94A6-48EB182D8783}"/>
    <hyperlink ref="THI18" r:id="rId62884" display="http://www.instagram.com/cihi_icis/" xr:uid="{0CF101B1-74C2-431D-89A5-9169ED174695}"/>
    <hyperlink ref="THJ18" r:id="rId62885" display="http://www.instagram.com/cihi_icis/" xr:uid="{51F6ED9A-4489-49BF-ADB2-90B3A90FC335}"/>
    <hyperlink ref="THK18" r:id="rId62886" display="http://www.instagram.com/cihi_icis/" xr:uid="{59EBFE20-943D-4D9E-8F63-D20C6B9B428B}"/>
    <hyperlink ref="THL18" r:id="rId62887" display="http://www.instagram.com/cihi_icis/" xr:uid="{A17CC053-D6E7-4328-8B50-2D0CFC3436C2}"/>
    <hyperlink ref="THM18" r:id="rId62888" display="http://www.instagram.com/cihi_icis/" xr:uid="{B9564829-F26E-42BA-9A41-F32D2BF79DBD}"/>
    <hyperlink ref="THN18" r:id="rId62889" display="http://www.instagram.com/cihi_icis/" xr:uid="{F12BBDAC-2064-4345-A272-291A78D2CE57}"/>
    <hyperlink ref="THO18" r:id="rId62890" display="http://www.instagram.com/cihi_icis/" xr:uid="{2EEA11D9-22F5-4C77-9643-DFD1FD212050}"/>
    <hyperlink ref="THP18" r:id="rId62891" display="http://www.instagram.com/cihi_icis/" xr:uid="{4C46F649-18DE-4ED7-B11B-6494C2931EF4}"/>
    <hyperlink ref="THQ18" r:id="rId62892" display="http://www.instagram.com/cihi_icis/" xr:uid="{E9857A81-0E3D-47CF-BCA1-C435D8BF4A60}"/>
    <hyperlink ref="THR18" r:id="rId62893" display="http://www.instagram.com/cihi_icis/" xr:uid="{11B241C5-CD69-4990-98CD-A7FF0D0038C4}"/>
    <hyperlink ref="THS18" r:id="rId62894" display="http://www.instagram.com/cihi_icis/" xr:uid="{A2AF2751-59F5-4092-B736-0DABAB8B14E5}"/>
    <hyperlink ref="THT18" r:id="rId62895" display="http://www.instagram.com/cihi_icis/" xr:uid="{D6345F46-B19F-4E5E-B2E5-8B873515E4E5}"/>
    <hyperlink ref="THU18" r:id="rId62896" display="http://www.instagram.com/cihi_icis/" xr:uid="{EA0D91F6-8CD7-4BB5-B415-09EF1205CFEB}"/>
    <hyperlink ref="THV18" r:id="rId62897" display="http://www.instagram.com/cihi_icis/" xr:uid="{0446FDF3-93A7-4547-A351-02DE9B47C131}"/>
    <hyperlink ref="THW18" r:id="rId62898" display="http://www.instagram.com/cihi_icis/" xr:uid="{A1A6ACBB-CF8D-4710-A4BF-5C7BBCB96AEE}"/>
    <hyperlink ref="THX18" r:id="rId62899" display="http://www.instagram.com/cihi_icis/" xr:uid="{3B99665F-91FB-4C6F-8FD2-096ACF7D7D41}"/>
    <hyperlink ref="THY18" r:id="rId62900" display="http://www.instagram.com/cihi_icis/" xr:uid="{50B89758-59AA-4B1C-8A7D-751C7A65619D}"/>
    <hyperlink ref="THZ18" r:id="rId62901" display="http://www.instagram.com/cihi_icis/" xr:uid="{513CBBFF-75BA-4585-B701-0EC68199CD56}"/>
    <hyperlink ref="TIA18" r:id="rId62902" display="http://www.instagram.com/cihi_icis/" xr:uid="{277F82E4-5160-4E01-8D52-925E9276304F}"/>
    <hyperlink ref="TIB18" r:id="rId62903" display="http://www.instagram.com/cihi_icis/" xr:uid="{D0EB665E-4CFA-461D-8FD1-C62285EFF70B}"/>
    <hyperlink ref="TIC18" r:id="rId62904" display="http://www.instagram.com/cihi_icis/" xr:uid="{EB357077-1103-433E-88C3-8C93497CA70F}"/>
    <hyperlink ref="TID18" r:id="rId62905" display="http://www.instagram.com/cihi_icis/" xr:uid="{CC990C1F-6C22-4CE9-A778-ABA9B31CB238}"/>
    <hyperlink ref="TIE18" r:id="rId62906" display="http://www.instagram.com/cihi_icis/" xr:uid="{3454236A-7285-4340-ADDF-B1AB38222E32}"/>
    <hyperlink ref="TIF18" r:id="rId62907" display="http://www.instagram.com/cihi_icis/" xr:uid="{666F8D37-AAC7-413A-8BA9-48F73085293B}"/>
    <hyperlink ref="TIG18" r:id="rId62908" display="http://www.instagram.com/cihi_icis/" xr:uid="{2AF975E6-CCB8-46F0-A116-F844507E0DF4}"/>
    <hyperlink ref="TIH18" r:id="rId62909" display="http://www.instagram.com/cihi_icis/" xr:uid="{5DFC178E-263D-40A5-9DCD-A3F45F4648CC}"/>
    <hyperlink ref="TII18" r:id="rId62910" display="http://www.instagram.com/cihi_icis/" xr:uid="{70023241-B9DC-486C-BB51-9AAA29B02F0E}"/>
    <hyperlink ref="TIJ18" r:id="rId62911" display="http://www.instagram.com/cihi_icis/" xr:uid="{B11B2D2A-7AD2-48A6-BC6A-474AFB311C58}"/>
    <hyperlink ref="TIK18" r:id="rId62912" display="http://www.instagram.com/cihi_icis/" xr:uid="{D55284E1-2504-48B9-8946-F42AFB1D44CD}"/>
    <hyperlink ref="TIL18" r:id="rId62913" display="http://www.instagram.com/cihi_icis/" xr:uid="{9597197F-8593-4947-8E89-8043274F2BD4}"/>
    <hyperlink ref="TIM18" r:id="rId62914" display="http://www.instagram.com/cihi_icis/" xr:uid="{860D46D4-FBD0-4621-882E-90DEB749B241}"/>
    <hyperlink ref="TIN18" r:id="rId62915" display="http://www.instagram.com/cihi_icis/" xr:uid="{F26AD882-FA74-47F6-ADBD-4D453C841D05}"/>
    <hyperlink ref="TIO18" r:id="rId62916" display="http://www.instagram.com/cihi_icis/" xr:uid="{6574A970-8013-4E26-A746-AAE264952B05}"/>
    <hyperlink ref="TIP18" r:id="rId62917" display="http://www.instagram.com/cihi_icis/" xr:uid="{B5EED9FF-BB12-40C2-9AD7-BC84C71C46F1}"/>
    <hyperlink ref="TIQ18" r:id="rId62918" display="http://www.instagram.com/cihi_icis/" xr:uid="{59B2F116-70EF-4E4E-9E56-AAFBCEAFA7D4}"/>
    <hyperlink ref="TIR18" r:id="rId62919" display="http://www.instagram.com/cihi_icis/" xr:uid="{2378A71B-6EFB-4412-A108-05E2DD431242}"/>
    <hyperlink ref="TIS18" r:id="rId62920" display="http://www.instagram.com/cihi_icis/" xr:uid="{B894E2BE-5DE8-422C-9733-3881F7D48552}"/>
    <hyperlink ref="TIT18" r:id="rId62921" display="http://www.instagram.com/cihi_icis/" xr:uid="{2D5AC6FC-1DC6-48B4-8813-EBCAB3F28792}"/>
    <hyperlink ref="TIU18" r:id="rId62922" display="http://www.instagram.com/cihi_icis/" xr:uid="{285F880B-B1A2-485D-AC8F-6A0D034BE2BF}"/>
    <hyperlink ref="TIV18" r:id="rId62923" display="http://www.instagram.com/cihi_icis/" xr:uid="{6687A692-F989-4BDB-B863-B3B74567FC9B}"/>
    <hyperlink ref="TIW18" r:id="rId62924" display="http://www.instagram.com/cihi_icis/" xr:uid="{1106E6C0-E67F-4D51-9452-55B53C543901}"/>
    <hyperlink ref="TIX18" r:id="rId62925" display="http://www.instagram.com/cihi_icis/" xr:uid="{E049AEE4-DD95-45DE-8831-629585DE7791}"/>
    <hyperlink ref="TIY18" r:id="rId62926" display="http://www.instagram.com/cihi_icis/" xr:uid="{55A77154-8E52-4104-B15F-E842DD187F2C}"/>
    <hyperlink ref="TIZ18" r:id="rId62927" display="http://www.instagram.com/cihi_icis/" xr:uid="{F13CE2B1-58AA-42C1-A6E1-D51F6E20B2FF}"/>
    <hyperlink ref="TJA18" r:id="rId62928" display="http://www.instagram.com/cihi_icis/" xr:uid="{A1A0964E-873F-4B62-AEF3-07D43CC981A0}"/>
    <hyperlink ref="TJB18" r:id="rId62929" display="http://www.instagram.com/cihi_icis/" xr:uid="{3EB2D7FA-8C8D-413D-ACDA-719BD97DE152}"/>
    <hyperlink ref="TJC18" r:id="rId62930" display="http://www.instagram.com/cihi_icis/" xr:uid="{941BDB16-F354-405A-A4AC-826BF24166D4}"/>
    <hyperlink ref="TJD18" r:id="rId62931" display="http://www.instagram.com/cihi_icis/" xr:uid="{455E627B-E29D-4D34-8A58-DB10193B0FBB}"/>
    <hyperlink ref="TJE18" r:id="rId62932" display="http://www.instagram.com/cihi_icis/" xr:uid="{CD037C48-0EB4-45AD-A211-687D20C807FB}"/>
    <hyperlink ref="TJF18" r:id="rId62933" display="http://www.instagram.com/cihi_icis/" xr:uid="{C5E8D574-E76A-41CB-AB37-E58811CB8B4D}"/>
    <hyperlink ref="TJG18" r:id="rId62934" display="http://www.instagram.com/cihi_icis/" xr:uid="{AFB27A91-DB5B-49D9-92E6-F4B201CB299A}"/>
    <hyperlink ref="TJH18" r:id="rId62935" display="http://www.instagram.com/cihi_icis/" xr:uid="{7B3D0DF7-5B6F-43EF-BF68-A76D3F3559E1}"/>
    <hyperlink ref="TJI18" r:id="rId62936" display="http://www.instagram.com/cihi_icis/" xr:uid="{2BFF719B-3EDF-460D-91D4-1434FAD4B2C7}"/>
    <hyperlink ref="TJJ18" r:id="rId62937" display="http://www.instagram.com/cihi_icis/" xr:uid="{11030FB8-0B63-456D-8B97-3F39ED92BB05}"/>
    <hyperlink ref="TJK18" r:id="rId62938" display="http://www.instagram.com/cihi_icis/" xr:uid="{73FE4507-8D54-4485-8636-C53626FD6FF4}"/>
    <hyperlink ref="TJL18" r:id="rId62939" display="http://www.instagram.com/cihi_icis/" xr:uid="{8C3AC058-DC13-4DA0-9CA2-A1B8AE72B880}"/>
    <hyperlink ref="TJM18" r:id="rId62940" display="http://www.instagram.com/cihi_icis/" xr:uid="{6CD0D744-B60D-4C99-B50E-D041AA1A916A}"/>
    <hyperlink ref="TJN18" r:id="rId62941" display="http://www.instagram.com/cihi_icis/" xr:uid="{9098CC2D-9733-4C85-A024-CC0FE2C79E4E}"/>
    <hyperlink ref="TJO18" r:id="rId62942" display="http://www.instagram.com/cihi_icis/" xr:uid="{57573100-2CEE-4AF8-B03C-877D1391625A}"/>
    <hyperlink ref="TJP18" r:id="rId62943" display="http://www.instagram.com/cihi_icis/" xr:uid="{AD51FE4A-12E2-40CC-8893-DBB8F298B682}"/>
    <hyperlink ref="TJQ18" r:id="rId62944" display="http://www.instagram.com/cihi_icis/" xr:uid="{7A9476C9-22EE-479A-82D9-36EA86D5C42C}"/>
    <hyperlink ref="TJR18" r:id="rId62945" display="http://www.instagram.com/cihi_icis/" xr:uid="{6931B36F-A219-4062-9ED3-CD03DC13E0BF}"/>
    <hyperlink ref="TJS18" r:id="rId62946" display="http://www.instagram.com/cihi_icis/" xr:uid="{74832844-4230-44A0-9E2F-13F9FA5D3747}"/>
    <hyperlink ref="TJT18" r:id="rId62947" display="http://www.instagram.com/cihi_icis/" xr:uid="{B1165191-92C9-4E35-A8B2-E9CDF5C1BC47}"/>
    <hyperlink ref="TJU18" r:id="rId62948" display="http://www.instagram.com/cihi_icis/" xr:uid="{0A0A8881-3A7D-4E15-8783-1309791982CF}"/>
    <hyperlink ref="TJV18" r:id="rId62949" display="http://www.instagram.com/cihi_icis/" xr:uid="{63326664-9112-4923-AF21-F9B1A2A9AB4A}"/>
    <hyperlink ref="TJW18" r:id="rId62950" display="http://www.instagram.com/cihi_icis/" xr:uid="{E92ADA57-84C3-4F7F-8E78-3655899F05B1}"/>
    <hyperlink ref="TJX18" r:id="rId62951" display="http://www.instagram.com/cihi_icis/" xr:uid="{76AE45FD-D26A-4EBF-85E4-8937EEF94727}"/>
    <hyperlink ref="TJY18" r:id="rId62952" display="http://www.instagram.com/cihi_icis/" xr:uid="{3F7ACADF-285F-4EFD-9CC9-48D4AA6D9E76}"/>
    <hyperlink ref="TJZ18" r:id="rId62953" display="http://www.instagram.com/cihi_icis/" xr:uid="{AE194233-2E64-4C36-99D9-A4445A930250}"/>
    <hyperlink ref="TKA18" r:id="rId62954" display="http://www.instagram.com/cihi_icis/" xr:uid="{47E75D87-FB76-4289-B551-D19824DA6263}"/>
    <hyperlink ref="TKB18" r:id="rId62955" display="http://www.instagram.com/cihi_icis/" xr:uid="{8E778210-1175-4239-8D04-B33A127F10AA}"/>
    <hyperlink ref="TKC18" r:id="rId62956" display="http://www.instagram.com/cihi_icis/" xr:uid="{D7F1D49C-BF70-40F7-BFC5-85EB1AE079BF}"/>
    <hyperlink ref="TKD18" r:id="rId62957" display="http://www.instagram.com/cihi_icis/" xr:uid="{E4A84882-1242-4C0F-9B2A-6B208E60B1C7}"/>
    <hyperlink ref="TKE18" r:id="rId62958" display="http://www.instagram.com/cihi_icis/" xr:uid="{D7BE069F-E8DA-4CC6-8874-F5684A723FAB}"/>
    <hyperlink ref="TKF18" r:id="rId62959" display="http://www.instagram.com/cihi_icis/" xr:uid="{2F11B8D1-CA27-4C35-9315-205907477D42}"/>
    <hyperlink ref="TKG18" r:id="rId62960" display="http://www.instagram.com/cihi_icis/" xr:uid="{89FE74A0-34FD-4D22-A0F7-6F94AEF4B288}"/>
    <hyperlink ref="TKH18" r:id="rId62961" display="http://www.instagram.com/cihi_icis/" xr:uid="{C96DBA0C-BA77-444C-8F2B-78250B244790}"/>
    <hyperlink ref="TKI18" r:id="rId62962" display="http://www.instagram.com/cihi_icis/" xr:uid="{FBC57B0F-AA1F-4732-9E17-CE1739A7B933}"/>
    <hyperlink ref="TKJ18" r:id="rId62963" display="http://www.instagram.com/cihi_icis/" xr:uid="{A0075A93-196A-47D6-936B-6A4BF9B23836}"/>
    <hyperlink ref="TKK18" r:id="rId62964" display="http://www.instagram.com/cihi_icis/" xr:uid="{3756C64C-BE16-4A1E-87B3-97B8B97934BD}"/>
    <hyperlink ref="TKL18" r:id="rId62965" display="http://www.instagram.com/cihi_icis/" xr:uid="{BCF9DB4F-7FAD-44C0-B4B6-435116DEFF44}"/>
    <hyperlink ref="TKM18" r:id="rId62966" display="http://www.instagram.com/cihi_icis/" xr:uid="{869707F9-5707-4B20-8B60-3CDA9C5764C5}"/>
    <hyperlink ref="TKN18" r:id="rId62967" display="http://www.instagram.com/cihi_icis/" xr:uid="{55FCC90A-3453-4D37-99E0-C48C54101297}"/>
    <hyperlink ref="TKO18" r:id="rId62968" display="http://www.instagram.com/cihi_icis/" xr:uid="{767DBEA0-6D34-4391-A500-63B581841B2E}"/>
    <hyperlink ref="TKP18" r:id="rId62969" display="http://www.instagram.com/cihi_icis/" xr:uid="{6FF4BB5A-A66F-47B8-864A-D02CB6B137D7}"/>
    <hyperlink ref="TKQ18" r:id="rId62970" display="http://www.instagram.com/cihi_icis/" xr:uid="{86FCC1B2-8E07-4233-856D-41E6E8199C35}"/>
    <hyperlink ref="TKR18" r:id="rId62971" display="http://www.instagram.com/cihi_icis/" xr:uid="{58EAA6C3-E49E-464E-B06F-E61815094813}"/>
    <hyperlink ref="TKS18" r:id="rId62972" display="http://www.instagram.com/cihi_icis/" xr:uid="{A12B0E68-A216-4D95-AC11-B18621013DED}"/>
    <hyperlink ref="TKT18" r:id="rId62973" display="http://www.instagram.com/cihi_icis/" xr:uid="{91B2D151-C758-45F8-A32E-4FE11F9EBAED}"/>
    <hyperlink ref="TKU18" r:id="rId62974" display="http://www.instagram.com/cihi_icis/" xr:uid="{EBFB4329-6EB3-4E72-A51C-7CF11185E291}"/>
    <hyperlink ref="TKV18" r:id="rId62975" display="http://www.instagram.com/cihi_icis/" xr:uid="{C8C78387-2330-4834-9572-E6234D3F582B}"/>
    <hyperlink ref="TKW18" r:id="rId62976" display="http://www.instagram.com/cihi_icis/" xr:uid="{507D39C0-82A7-4A55-8D70-705CFA0407DB}"/>
    <hyperlink ref="TKX18" r:id="rId62977" display="http://www.instagram.com/cihi_icis/" xr:uid="{184F40D9-7732-4E9A-9973-A5D0220563A7}"/>
    <hyperlink ref="TKY18" r:id="rId62978" display="http://www.instagram.com/cihi_icis/" xr:uid="{E5D111B2-7587-41AF-86B5-F1203D8B549C}"/>
    <hyperlink ref="TKZ18" r:id="rId62979" display="http://www.instagram.com/cihi_icis/" xr:uid="{EC9269A2-1074-467C-B69E-9EE97EDBB9E3}"/>
    <hyperlink ref="TLA18" r:id="rId62980" display="http://www.instagram.com/cihi_icis/" xr:uid="{AD9FE49E-4F14-4ADD-84C6-21E82717FA18}"/>
    <hyperlink ref="TLB18" r:id="rId62981" display="http://www.instagram.com/cihi_icis/" xr:uid="{871ED751-EFF9-4EF3-A9A6-2D2250F4478C}"/>
    <hyperlink ref="TLC18" r:id="rId62982" display="http://www.instagram.com/cihi_icis/" xr:uid="{5ECFA31C-D42B-4A0F-8E86-E803FF2DE487}"/>
    <hyperlink ref="TLD18" r:id="rId62983" display="http://www.instagram.com/cihi_icis/" xr:uid="{93CA32D3-3384-4BA4-B482-BA2A4122EB7C}"/>
    <hyperlink ref="TLE18" r:id="rId62984" display="http://www.instagram.com/cihi_icis/" xr:uid="{8E28B3A1-5593-45FD-B9A5-6C1556FCA0D9}"/>
    <hyperlink ref="TLF18" r:id="rId62985" display="http://www.instagram.com/cihi_icis/" xr:uid="{F77D7CDC-9211-43E9-B2BA-C37CD40A3BBC}"/>
    <hyperlink ref="TLG18" r:id="rId62986" display="http://www.instagram.com/cihi_icis/" xr:uid="{495C1286-A131-4816-84E4-FAE5D418F50D}"/>
    <hyperlink ref="TLH18" r:id="rId62987" display="http://www.instagram.com/cihi_icis/" xr:uid="{C7EA12A0-C00A-485C-81F3-8435CF7F1133}"/>
    <hyperlink ref="TLI18" r:id="rId62988" display="http://www.instagram.com/cihi_icis/" xr:uid="{0855E8EA-C27F-4908-AA4A-334C5F063C23}"/>
    <hyperlink ref="TLJ18" r:id="rId62989" display="http://www.instagram.com/cihi_icis/" xr:uid="{FB2A5D21-8985-4092-BCC0-DF1598E098FD}"/>
    <hyperlink ref="TLK18" r:id="rId62990" display="http://www.instagram.com/cihi_icis/" xr:uid="{641651FA-C3DC-4947-8D7D-64C52E92189E}"/>
    <hyperlink ref="TLL18" r:id="rId62991" display="http://www.instagram.com/cihi_icis/" xr:uid="{9C8BF18C-BF11-4084-AD00-E9B54EE756BF}"/>
    <hyperlink ref="TLM18" r:id="rId62992" display="http://www.instagram.com/cihi_icis/" xr:uid="{DA7D278A-1DF9-4198-A0EC-FEDE072615DC}"/>
    <hyperlink ref="TLN18" r:id="rId62993" display="http://www.instagram.com/cihi_icis/" xr:uid="{A7C79DC3-4740-4605-B920-EFA586A50D8B}"/>
    <hyperlink ref="TLO18" r:id="rId62994" display="http://www.instagram.com/cihi_icis/" xr:uid="{328EB5FA-3E73-4C4F-A38D-832D50EA25CF}"/>
    <hyperlink ref="TLP18" r:id="rId62995" display="http://www.instagram.com/cihi_icis/" xr:uid="{EBBD2298-D6B3-468A-AA08-559F300163C2}"/>
    <hyperlink ref="TLQ18" r:id="rId62996" display="http://www.instagram.com/cihi_icis/" xr:uid="{AA9C89AB-955E-4AB8-9794-AA8291A98208}"/>
    <hyperlink ref="TLR18" r:id="rId62997" display="http://www.instagram.com/cihi_icis/" xr:uid="{E10A8B43-722A-46CA-A28A-4F77097B819D}"/>
    <hyperlink ref="TLS18" r:id="rId62998" display="http://www.instagram.com/cihi_icis/" xr:uid="{4D05837A-2CC3-4CC5-812B-CA5EF78646C8}"/>
    <hyperlink ref="TLT18" r:id="rId62999" display="http://www.instagram.com/cihi_icis/" xr:uid="{A97B5D84-7155-4D74-873A-5B56634828E5}"/>
    <hyperlink ref="TLU18" r:id="rId63000" display="http://www.instagram.com/cihi_icis/" xr:uid="{8D9C2BED-54CB-4B39-9A17-7732BF49A0AE}"/>
    <hyperlink ref="TLV18" r:id="rId63001" display="http://www.instagram.com/cihi_icis/" xr:uid="{2EA4B0D7-06A7-44DD-B5DE-16CE0AB89EA1}"/>
    <hyperlink ref="TLW18" r:id="rId63002" display="http://www.instagram.com/cihi_icis/" xr:uid="{1A6173C1-BB2C-4108-AC88-EFDA8534A4BE}"/>
    <hyperlink ref="TLX18" r:id="rId63003" display="http://www.instagram.com/cihi_icis/" xr:uid="{0AA8A95C-8D3E-429A-94DA-D251CFDE5C57}"/>
    <hyperlink ref="TLY18" r:id="rId63004" display="http://www.instagram.com/cihi_icis/" xr:uid="{EC9E08B6-1C6D-4E13-907B-A4EDC93A3BA8}"/>
    <hyperlink ref="TLZ18" r:id="rId63005" display="http://www.instagram.com/cihi_icis/" xr:uid="{30D249CB-DE9A-4B49-95C6-01420FD99558}"/>
    <hyperlink ref="TMA18" r:id="rId63006" display="http://www.instagram.com/cihi_icis/" xr:uid="{F2CBB8E5-EDC7-4777-998F-90160C2AC9F0}"/>
    <hyperlink ref="TMB18" r:id="rId63007" display="http://www.instagram.com/cihi_icis/" xr:uid="{3F2A2031-243B-4337-94F5-00B70E625266}"/>
    <hyperlink ref="TMC18" r:id="rId63008" display="http://www.instagram.com/cihi_icis/" xr:uid="{B44A8B0A-1416-4394-93E5-C920557DFEDF}"/>
    <hyperlink ref="TMD18" r:id="rId63009" display="http://www.instagram.com/cihi_icis/" xr:uid="{7D7E9C82-4451-495A-B885-1802FF86128E}"/>
    <hyperlink ref="TME18" r:id="rId63010" display="http://www.instagram.com/cihi_icis/" xr:uid="{1B42258A-D627-4A57-800D-01EA3AB49808}"/>
    <hyperlink ref="TMF18" r:id="rId63011" display="http://www.instagram.com/cihi_icis/" xr:uid="{B81EE843-1230-47E6-AEE6-069067ADAFC3}"/>
    <hyperlink ref="TMG18" r:id="rId63012" display="http://www.instagram.com/cihi_icis/" xr:uid="{BA5E035C-6C13-4A63-BF83-861BA5965E77}"/>
    <hyperlink ref="TMH18" r:id="rId63013" display="http://www.instagram.com/cihi_icis/" xr:uid="{88AB356D-AABA-450A-B8F9-0303D6E475F8}"/>
    <hyperlink ref="TMI18" r:id="rId63014" display="http://www.instagram.com/cihi_icis/" xr:uid="{2ABEDA41-E6CC-46D1-B2B2-FFD531300A4C}"/>
    <hyperlink ref="TMJ18" r:id="rId63015" display="http://www.instagram.com/cihi_icis/" xr:uid="{465E0C3D-4937-40F9-9914-6218011A6EF0}"/>
    <hyperlink ref="TMK18" r:id="rId63016" display="http://www.instagram.com/cihi_icis/" xr:uid="{94748EDD-C620-428D-8D8C-11D9965E995E}"/>
    <hyperlink ref="TML18" r:id="rId63017" display="http://www.instagram.com/cihi_icis/" xr:uid="{965A60D7-B3FB-4C09-8E2C-95838B2929FC}"/>
    <hyperlink ref="TMM18" r:id="rId63018" display="http://www.instagram.com/cihi_icis/" xr:uid="{5E9054AB-B991-4C4C-A472-3F75C707D1C5}"/>
    <hyperlink ref="TMN18" r:id="rId63019" display="http://www.instagram.com/cihi_icis/" xr:uid="{7F064E75-B804-4762-96BD-8E9B9FAA0869}"/>
    <hyperlink ref="TMO18" r:id="rId63020" display="http://www.instagram.com/cihi_icis/" xr:uid="{B44E1362-4CB3-4878-BE23-3CF2680D2EA8}"/>
    <hyperlink ref="TMP18" r:id="rId63021" display="http://www.instagram.com/cihi_icis/" xr:uid="{90697A6E-5F12-43E7-9DF9-FB4BC86E4794}"/>
    <hyperlink ref="TMQ18" r:id="rId63022" display="http://www.instagram.com/cihi_icis/" xr:uid="{4921AD48-F6A3-4A7F-9424-2B9342BF0A51}"/>
    <hyperlink ref="TMR18" r:id="rId63023" display="http://www.instagram.com/cihi_icis/" xr:uid="{E6DA46B2-80E2-4A26-A5F6-4685EBBFBBBD}"/>
    <hyperlink ref="TMS18" r:id="rId63024" display="http://www.instagram.com/cihi_icis/" xr:uid="{378486CB-B1F8-4FC3-82E2-23D2AC18822E}"/>
    <hyperlink ref="TMT18" r:id="rId63025" display="http://www.instagram.com/cihi_icis/" xr:uid="{8FB93DAE-A7D5-42E2-9069-E0000CAC7C7A}"/>
    <hyperlink ref="TMU18" r:id="rId63026" display="http://www.instagram.com/cihi_icis/" xr:uid="{4230B4F3-BDD5-4450-967F-E0D253306556}"/>
    <hyperlink ref="TMV18" r:id="rId63027" display="http://www.instagram.com/cihi_icis/" xr:uid="{3549EB00-B118-4233-A9CE-6E05BFECFC15}"/>
    <hyperlink ref="TMW18" r:id="rId63028" display="http://www.instagram.com/cihi_icis/" xr:uid="{7B37D9B5-663A-4AA5-92FF-D6F0F1298B45}"/>
    <hyperlink ref="TMX18" r:id="rId63029" display="http://www.instagram.com/cihi_icis/" xr:uid="{0EAF1A01-BD8D-43B0-9E25-2CBAE7768D73}"/>
    <hyperlink ref="TMY18" r:id="rId63030" display="http://www.instagram.com/cihi_icis/" xr:uid="{8E99BFDD-D520-4A5E-963B-CBADD00BEF19}"/>
    <hyperlink ref="TMZ18" r:id="rId63031" display="http://www.instagram.com/cihi_icis/" xr:uid="{1BF2AD89-B241-453C-A17E-40B4BAB47354}"/>
    <hyperlink ref="TNA18" r:id="rId63032" display="http://www.instagram.com/cihi_icis/" xr:uid="{AF75930D-F3CA-4AB0-81D3-9EF5496676F7}"/>
    <hyperlink ref="TNB18" r:id="rId63033" display="http://www.instagram.com/cihi_icis/" xr:uid="{B6B0375D-3B08-4706-AD01-2DF328BC06FB}"/>
    <hyperlink ref="TNC18" r:id="rId63034" display="http://www.instagram.com/cihi_icis/" xr:uid="{06B3CC41-012D-4E18-9887-18439B4DCA67}"/>
    <hyperlink ref="TND18" r:id="rId63035" display="http://www.instagram.com/cihi_icis/" xr:uid="{9E810AD6-FB6C-413F-99F3-E5A86785C26B}"/>
    <hyperlink ref="TNE18" r:id="rId63036" display="http://www.instagram.com/cihi_icis/" xr:uid="{27405A6E-02DD-4751-AB83-2F721C3A51D0}"/>
    <hyperlink ref="TNF18" r:id="rId63037" display="http://www.instagram.com/cihi_icis/" xr:uid="{B647A0E8-9FF4-4E29-A885-070B038BA1F7}"/>
    <hyperlink ref="TNG18" r:id="rId63038" display="http://www.instagram.com/cihi_icis/" xr:uid="{E3C17744-EB03-400E-92A6-22DD187D9DE3}"/>
    <hyperlink ref="TNH18" r:id="rId63039" display="http://www.instagram.com/cihi_icis/" xr:uid="{11D4929C-5863-4E8B-9E10-EBFCE64C216E}"/>
    <hyperlink ref="TNI18" r:id="rId63040" display="http://www.instagram.com/cihi_icis/" xr:uid="{32C1F3D3-3C32-4C08-9C43-98B285678A9C}"/>
    <hyperlink ref="TNJ18" r:id="rId63041" display="http://www.instagram.com/cihi_icis/" xr:uid="{2B7521CB-D6C2-43A5-9B96-1501915FE90B}"/>
    <hyperlink ref="TNK18" r:id="rId63042" display="http://www.instagram.com/cihi_icis/" xr:uid="{551446F7-722A-4B19-85B5-2BB7D4603580}"/>
    <hyperlink ref="TNL18" r:id="rId63043" display="http://www.instagram.com/cihi_icis/" xr:uid="{F9121C28-C316-4198-B899-F92840EB8843}"/>
    <hyperlink ref="TNM18" r:id="rId63044" display="http://www.instagram.com/cihi_icis/" xr:uid="{FD3FF445-77F7-49BC-A166-0AE088B780AF}"/>
    <hyperlink ref="TNN18" r:id="rId63045" display="http://www.instagram.com/cihi_icis/" xr:uid="{7C5947A7-896F-4D05-84D6-B208FE69E36E}"/>
    <hyperlink ref="TNO18" r:id="rId63046" display="http://www.instagram.com/cihi_icis/" xr:uid="{A2ED9B21-E83E-4A85-AFAE-4F1B869967A2}"/>
    <hyperlink ref="TNP18" r:id="rId63047" display="http://www.instagram.com/cihi_icis/" xr:uid="{94E56E8A-B9C8-432C-AB53-5319E04AEE8A}"/>
    <hyperlink ref="TNQ18" r:id="rId63048" display="http://www.instagram.com/cihi_icis/" xr:uid="{D776FF9B-8E6D-436F-A8FD-B8BA1D622FD2}"/>
    <hyperlink ref="TNR18" r:id="rId63049" display="http://www.instagram.com/cihi_icis/" xr:uid="{D3EFE830-D2A5-4DB8-A5FB-2B691F24D8D7}"/>
    <hyperlink ref="TNS18" r:id="rId63050" display="http://www.instagram.com/cihi_icis/" xr:uid="{4E11A8E6-320D-446C-B715-98F81AD9CE8A}"/>
    <hyperlink ref="TNT18" r:id="rId63051" display="http://www.instagram.com/cihi_icis/" xr:uid="{38197736-9871-4BA5-ACD8-EE995D8A2864}"/>
    <hyperlink ref="TNU18" r:id="rId63052" display="http://www.instagram.com/cihi_icis/" xr:uid="{E7BC8F86-4532-45E4-AA9D-7449004A5D0C}"/>
    <hyperlink ref="TNV18" r:id="rId63053" display="http://www.instagram.com/cihi_icis/" xr:uid="{2C6D28C6-28FD-448B-B29C-5BA913B81970}"/>
    <hyperlink ref="TNW18" r:id="rId63054" display="http://www.instagram.com/cihi_icis/" xr:uid="{89D0A3F7-0C4E-493C-AB6D-0A40306AD1F1}"/>
    <hyperlink ref="TNX18" r:id="rId63055" display="http://www.instagram.com/cihi_icis/" xr:uid="{3FB5C702-133E-48D2-A877-B262789439D0}"/>
    <hyperlink ref="TNY18" r:id="rId63056" display="http://www.instagram.com/cihi_icis/" xr:uid="{D74374D7-6800-4D9C-AFB6-6C8EB8ACCC2A}"/>
    <hyperlink ref="TNZ18" r:id="rId63057" display="http://www.instagram.com/cihi_icis/" xr:uid="{59AAF9D7-7594-40AB-BE28-C57D8B659D6C}"/>
    <hyperlink ref="TOA18" r:id="rId63058" display="http://www.instagram.com/cihi_icis/" xr:uid="{2AEF7922-9829-47BA-A779-0CFB9BA5CC23}"/>
    <hyperlink ref="TOB18" r:id="rId63059" display="http://www.instagram.com/cihi_icis/" xr:uid="{75CD2063-9923-4898-9563-4E70207459C1}"/>
    <hyperlink ref="TOC18" r:id="rId63060" display="http://www.instagram.com/cihi_icis/" xr:uid="{FD2C1F2C-9BD9-4029-9F7A-C8B120E86C11}"/>
    <hyperlink ref="TOD18" r:id="rId63061" display="http://www.instagram.com/cihi_icis/" xr:uid="{7C247C87-96C0-4FD5-817B-8A1BA959451E}"/>
    <hyperlink ref="TOE18" r:id="rId63062" display="http://www.instagram.com/cihi_icis/" xr:uid="{5E64F018-3A17-4220-808B-E3A66E795A7B}"/>
    <hyperlink ref="TOF18" r:id="rId63063" display="http://www.instagram.com/cihi_icis/" xr:uid="{F6C00594-99AB-4AF0-898B-EFE9869C02B4}"/>
    <hyperlink ref="TOG18" r:id="rId63064" display="http://www.instagram.com/cihi_icis/" xr:uid="{0CD1FEEB-5BAB-4E91-B268-8F79EDDD40FF}"/>
    <hyperlink ref="TOH18" r:id="rId63065" display="http://www.instagram.com/cihi_icis/" xr:uid="{FA92BFE4-3E21-4A91-AF79-6A89F8747E71}"/>
    <hyperlink ref="TOI18" r:id="rId63066" display="http://www.instagram.com/cihi_icis/" xr:uid="{CA326686-1E34-40E8-843B-3A5B8FBDF878}"/>
    <hyperlink ref="TOJ18" r:id="rId63067" display="http://www.instagram.com/cihi_icis/" xr:uid="{7E0B3059-A6CE-4C52-AEE2-7E73C3ED5BC3}"/>
    <hyperlink ref="TOK18" r:id="rId63068" display="http://www.instagram.com/cihi_icis/" xr:uid="{5115CBD5-D62A-4379-9482-E9F043EB0EFB}"/>
    <hyperlink ref="TOL18" r:id="rId63069" display="http://www.instagram.com/cihi_icis/" xr:uid="{F8FCA239-16C3-4473-A8CF-07D60E345B5C}"/>
    <hyperlink ref="TOM18" r:id="rId63070" display="http://www.instagram.com/cihi_icis/" xr:uid="{92E52E77-046E-47BF-B36E-5515AB8EC41D}"/>
    <hyperlink ref="TON18" r:id="rId63071" display="http://www.instagram.com/cihi_icis/" xr:uid="{F355BF9E-1CD0-4464-ADF3-08EA496B4582}"/>
    <hyperlink ref="TOO18" r:id="rId63072" display="http://www.instagram.com/cihi_icis/" xr:uid="{BA87A6FF-CD96-436B-94CE-106D3D2338B2}"/>
    <hyperlink ref="TOP18" r:id="rId63073" display="http://www.instagram.com/cihi_icis/" xr:uid="{9D38726A-4848-4B38-8CBC-E3AC8526A5DA}"/>
    <hyperlink ref="TOQ18" r:id="rId63074" display="http://www.instagram.com/cihi_icis/" xr:uid="{7D6D17B9-DA43-4067-AC98-7D7FDBDE9859}"/>
    <hyperlink ref="TOR18" r:id="rId63075" display="http://www.instagram.com/cihi_icis/" xr:uid="{623E2842-C0ED-4079-AD37-B62B0D1465A7}"/>
    <hyperlink ref="TOS18" r:id="rId63076" display="http://www.instagram.com/cihi_icis/" xr:uid="{78BA2C6E-D027-4576-B2CC-7C904084AFBC}"/>
    <hyperlink ref="TOT18" r:id="rId63077" display="http://www.instagram.com/cihi_icis/" xr:uid="{481A59FB-7F9C-4AA7-A748-01AE54CE1BF2}"/>
    <hyperlink ref="TOU18" r:id="rId63078" display="http://www.instagram.com/cihi_icis/" xr:uid="{3DA74AF1-F468-4931-9F96-6ADA4FDB6F43}"/>
    <hyperlink ref="TOV18" r:id="rId63079" display="http://www.instagram.com/cihi_icis/" xr:uid="{2DD37638-06F4-40DA-8AC8-BADA15733C7C}"/>
    <hyperlink ref="TOW18" r:id="rId63080" display="http://www.instagram.com/cihi_icis/" xr:uid="{207CC31A-D70A-4D06-9C34-C033EEDB8621}"/>
    <hyperlink ref="TOX18" r:id="rId63081" display="http://www.instagram.com/cihi_icis/" xr:uid="{2B821D39-4E45-46E9-94F4-E834840D2E57}"/>
    <hyperlink ref="TOY18" r:id="rId63082" display="http://www.instagram.com/cihi_icis/" xr:uid="{29E7B665-D4B7-4599-9607-8C1531CD7489}"/>
    <hyperlink ref="TOZ18" r:id="rId63083" display="http://www.instagram.com/cihi_icis/" xr:uid="{574192C9-0ECC-423A-93DB-E1CBE21F76C0}"/>
    <hyperlink ref="TPA18" r:id="rId63084" display="http://www.instagram.com/cihi_icis/" xr:uid="{32403255-7737-4330-830E-EE2A0F8BDC7C}"/>
    <hyperlink ref="TPB18" r:id="rId63085" display="http://www.instagram.com/cihi_icis/" xr:uid="{CFA03B2D-7E7D-45F3-894E-058AF816D084}"/>
    <hyperlink ref="TPC18" r:id="rId63086" display="http://www.instagram.com/cihi_icis/" xr:uid="{D65637E1-4AB6-4EC1-9433-40B26E156D9F}"/>
    <hyperlink ref="TPD18" r:id="rId63087" display="http://www.instagram.com/cihi_icis/" xr:uid="{1A3975F3-E8FE-4130-8551-DBC7A2AEE3A8}"/>
    <hyperlink ref="TPE18" r:id="rId63088" display="http://www.instagram.com/cihi_icis/" xr:uid="{CAB1DA97-1EF8-49BE-99E7-C32B8BD33F3B}"/>
    <hyperlink ref="TPF18" r:id="rId63089" display="http://www.instagram.com/cihi_icis/" xr:uid="{02998708-68A4-4E47-B03A-18B0E609D064}"/>
    <hyperlink ref="TPG18" r:id="rId63090" display="http://www.instagram.com/cihi_icis/" xr:uid="{A16ACFAB-204E-4C4E-BA33-EEBD4E3AC1B2}"/>
    <hyperlink ref="TPH18" r:id="rId63091" display="http://www.instagram.com/cihi_icis/" xr:uid="{3A10CC8E-F209-4FCA-84AB-AC339BAE59FA}"/>
    <hyperlink ref="TPI18" r:id="rId63092" display="http://www.instagram.com/cihi_icis/" xr:uid="{EFA99E25-7D48-49B0-B591-B890EF2374BA}"/>
    <hyperlink ref="TPJ18" r:id="rId63093" display="http://www.instagram.com/cihi_icis/" xr:uid="{A17D6EB8-83E0-4012-8FA3-4D888FCF2EE0}"/>
    <hyperlink ref="TPK18" r:id="rId63094" display="http://www.instagram.com/cihi_icis/" xr:uid="{95CB7CC0-9F42-497D-9915-9F5BB4BE15B3}"/>
    <hyperlink ref="TPL18" r:id="rId63095" display="http://www.instagram.com/cihi_icis/" xr:uid="{FE9CB232-DE7E-4CDE-8E35-E70B58644756}"/>
    <hyperlink ref="TPM18" r:id="rId63096" display="http://www.instagram.com/cihi_icis/" xr:uid="{FEF44365-1B9C-4047-8201-FDA0AB1E55F6}"/>
    <hyperlink ref="TPN18" r:id="rId63097" display="http://www.instagram.com/cihi_icis/" xr:uid="{167D5EA0-3B25-405D-A39A-A7853F2FEE9A}"/>
    <hyperlink ref="TPO18" r:id="rId63098" display="http://www.instagram.com/cihi_icis/" xr:uid="{5B3A1902-53F1-4441-88C6-0BD31B52BA5C}"/>
    <hyperlink ref="TPP18" r:id="rId63099" display="http://www.instagram.com/cihi_icis/" xr:uid="{B3C9101B-A7B9-4459-8706-7B67F81341BD}"/>
    <hyperlink ref="TPQ18" r:id="rId63100" display="http://www.instagram.com/cihi_icis/" xr:uid="{3E38A611-2892-4F8C-B252-C646FE109957}"/>
    <hyperlink ref="TPR18" r:id="rId63101" display="http://www.instagram.com/cihi_icis/" xr:uid="{E96C17D2-6524-42CE-9D15-F765BD7D57B4}"/>
    <hyperlink ref="TPS18" r:id="rId63102" display="http://www.instagram.com/cihi_icis/" xr:uid="{29289EC5-003C-47BC-B65B-F55C5CB5685D}"/>
    <hyperlink ref="TPT18" r:id="rId63103" display="http://www.instagram.com/cihi_icis/" xr:uid="{07428D97-C502-4D68-9712-F9ED66791BBB}"/>
    <hyperlink ref="TPU18" r:id="rId63104" display="http://www.instagram.com/cihi_icis/" xr:uid="{12CE528D-E2F7-4C2F-947A-D0056C4328CF}"/>
    <hyperlink ref="TPV18" r:id="rId63105" display="http://www.instagram.com/cihi_icis/" xr:uid="{B5DD08EB-9EE2-456D-96BD-66E28625AAD7}"/>
    <hyperlink ref="TPW18" r:id="rId63106" display="http://www.instagram.com/cihi_icis/" xr:uid="{CD317E3B-5846-4289-BADE-0BA4A1774715}"/>
    <hyperlink ref="TPX18" r:id="rId63107" display="http://www.instagram.com/cihi_icis/" xr:uid="{7D5700C1-A842-4CAB-8E25-375E1D2C82B0}"/>
    <hyperlink ref="TPY18" r:id="rId63108" display="http://www.instagram.com/cihi_icis/" xr:uid="{39D3921D-FAD7-41FD-B1A4-AA6639D729E0}"/>
    <hyperlink ref="TPZ18" r:id="rId63109" display="http://www.instagram.com/cihi_icis/" xr:uid="{8F689711-D15E-4A89-93AD-E5B5B826C09A}"/>
    <hyperlink ref="TQA18" r:id="rId63110" display="http://www.instagram.com/cihi_icis/" xr:uid="{A9095D0A-915E-478C-97EE-5745966451B5}"/>
    <hyperlink ref="TQB18" r:id="rId63111" display="http://www.instagram.com/cihi_icis/" xr:uid="{53F9F787-396E-459D-A942-DB63A3960D74}"/>
    <hyperlink ref="TQC18" r:id="rId63112" display="http://www.instagram.com/cihi_icis/" xr:uid="{786E0D57-A54E-4909-9A6C-874346640885}"/>
    <hyperlink ref="TQD18" r:id="rId63113" display="http://www.instagram.com/cihi_icis/" xr:uid="{2A852149-7E68-4295-B1DB-82F85C92E0F5}"/>
    <hyperlink ref="TQE18" r:id="rId63114" display="http://www.instagram.com/cihi_icis/" xr:uid="{992B4EA8-756E-44F2-B1AB-2C7394DAEEA2}"/>
    <hyperlink ref="TQF18" r:id="rId63115" display="http://www.instagram.com/cihi_icis/" xr:uid="{51861527-40B9-4F78-993D-FF3213CE2812}"/>
    <hyperlink ref="TQG18" r:id="rId63116" display="http://www.instagram.com/cihi_icis/" xr:uid="{DCE6E7ED-F09E-41F0-87EE-ADAD71615F2A}"/>
    <hyperlink ref="TQH18" r:id="rId63117" display="http://www.instagram.com/cihi_icis/" xr:uid="{03AD5501-E2AD-4E2D-9A46-0A96223A6F6B}"/>
    <hyperlink ref="TQI18" r:id="rId63118" display="http://www.instagram.com/cihi_icis/" xr:uid="{4E212739-3EB7-4829-AA29-A1DCB81A3E8B}"/>
    <hyperlink ref="TQJ18" r:id="rId63119" display="http://www.instagram.com/cihi_icis/" xr:uid="{6557C1DB-D88B-4403-BF71-D0DE2D87F6E6}"/>
    <hyperlink ref="TQK18" r:id="rId63120" display="http://www.instagram.com/cihi_icis/" xr:uid="{BEFD29F0-97E7-41A3-B697-835B18A61E0B}"/>
    <hyperlink ref="TQL18" r:id="rId63121" display="http://www.instagram.com/cihi_icis/" xr:uid="{8B61D174-96F2-4503-80E7-3DA230F60CF2}"/>
    <hyperlink ref="TQM18" r:id="rId63122" display="http://www.instagram.com/cihi_icis/" xr:uid="{11EEF2B1-047B-4F6F-894C-48E90ECB3266}"/>
    <hyperlink ref="TQN18" r:id="rId63123" display="http://www.instagram.com/cihi_icis/" xr:uid="{5BD14B66-0E31-415F-8818-4141A7929A36}"/>
    <hyperlink ref="TQO18" r:id="rId63124" display="http://www.instagram.com/cihi_icis/" xr:uid="{022A3632-06D7-4656-A296-CF480E5A8311}"/>
    <hyperlink ref="TQP18" r:id="rId63125" display="http://www.instagram.com/cihi_icis/" xr:uid="{B79322C2-86F3-4F62-919E-153DBBABC3A9}"/>
    <hyperlink ref="TQQ18" r:id="rId63126" display="http://www.instagram.com/cihi_icis/" xr:uid="{907B3BF9-A0FD-4A9F-81DC-0A2E192F01E0}"/>
    <hyperlink ref="TQR18" r:id="rId63127" display="http://www.instagram.com/cihi_icis/" xr:uid="{802BAA5B-AB10-4EFE-9A0A-8827A7908D91}"/>
    <hyperlink ref="TQS18" r:id="rId63128" display="http://www.instagram.com/cihi_icis/" xr:uid="{08FE04AA-8356-48A2-B4AC-1CC42636535B}"/>
    <hyperlink ref="TQT18" r:id="rId63129" display="http://www.instagram.com/cihi_icis/" xr:uid="{C70296AE-3BE4-4F93-84C2-E4C287CB22F5}"/>
    <hyperlink ref="TQU18" r:id="rId63130" display="http://www.instagram.com/cihi_icis/" xr:uid="{9B19F2A1-5521-4C84-B33E-D1E4A1BC2407}"/>
    <hyperlink ref="TQV18" r:id="rId63131" display="http://www.instagram.com/cihi_icis/" xr:uid="{C3284D7D-A0CB-43CB-9D1C-B03FA71BEF54}"/>
    <hyperlink ref="TQW18" r:id="rId63132" display="http://www.instagram.com/cihi_icis/" xr:uid="{4DAD37E1-0A40-41E6-BFFC-F449BB0D337D}"/>
    <hyperlink ref="TQX18" r:id="rId63133" display="http://www.instagram.com/cihi_icis/" xr:uid="{437C8536-D214-44F1-9E83-56ABB70CA602}"/>
    <hyperlink ref="TQY18" r:id="rId63134" display="http://www.instagram.com/cihi_icis/" xr:uid="{E4BB49C4-80B8-4ACC-98EB-4D93A3337E0B}"/>
    <hyperlink ref="TQZ18" r:id="rId63135" display="http://www.instagram.com/cihi_icis/" xr:uid="{6BD852FE-788F-445B-9564-F12E1E79CEAB}"/>
    <hyperlink ref="TRA18" r:id="rId63136" display="http://www.instagram.com/cihi_icis/" xr:uid="{0F368127-A8E0-4946-A617-372CA9A6955D}"/>
    <hyperlink ref="TRB18" r:id="rId63137" display="http://www.instagram.com/cihi_icis/" xr:uid="{901E9BCD-0E89-47AC-BDBE-C25F50A25945}"/>
    <hyperlink ref="TRC18" r:id="rId63138" display="http://www.instagram.com/cihi_icis/" xr:uid="{C8697D68-E983-4D59-BA85-EAD7E3B006C1}"/>
    <hyperlink ref="TRD18" r:id="rId63139" display="http://www.instagram.com/cihi_icis/" xr:uid="{5719A1BA-0C5F-485D-9437-C13AEF6FD56A}"/>
    <hyperlink ref="TRE18" r:id="rId63140" display="http://www.instagram.com/cihi_icis/" xr:uid="{955E98AB-E26C-4C08-B1CD-E98FADEB4E0A}"/>
    <hyperlink ref="TRF18" r:id="rId63141" display="http://www.instagram.com/cihi_icis/" xr:uid="{AF92C664-2D83-4C3D-9CF9-2036215D7736}"/>
    <hyperlink ref="TRG18" r:id="rId63142" display="http://www.instagram.com/cihi_icis/" xr:uid="{42E4406F-16A3-4616-AE2D-E1709B4DF233}"/>
    <hyperlink ref="TRH18" r:id="rId63143" display="http://www.instagram.com/cihi_icis/" xr:uid="{2BC86A12-F863-472F-BC80-ACEAD0695432}"/>
    <hyperlink ref="TRI18" r:id="rId63144" display="http://www.instagram.com/cihi_icis/" xr:uid="{861A5FDF-30E3-4392-8EE3-F653416F3079}"/>
    <hyperlink ref="TRJ18" r:id="rId63145" display="http://www.instagram.com/cihi_icis/" xr:uid="{5E6CFA26-171C-4C68-956C-C0C710A61C6C}"/>
    <hyperlink ref="TRK18" r:id="rId63146" display="http://www.instagram.com/cihi_icis/" xr:uid="{ACF807C5-752B-4C91-8DC1-E28B5BFEB838}"/>
    <hyperlink ref="TRL18" r:id="rId63147" display="http://www.instagram.com/cihi_icis/" xr:uid="{8D45DF62-AFB2-4C7C-89E6-5B9E3EFF56A3}"/>
    <hyperlink ref="TRM18" r:id="rId63148" display="http://www.instagram.com/cihi_icis/" xr:uid="{8A32C6B4-1C49-4300-8266-31B6A3537077}"/>
    <hyperlink ref="TRN18" r:id="rId63149" display="http://www.instagram.com/cihi_icis/" xr:uid="{4D188CAF-8477-4E8B-9814-B476CFC2ADCC}"/>
    <hyperlink ref="TRO18" r:id="rId63150" display="http://www.instagram.com/cihi_icis/" xr:uid="{13B540F8-6954-4FEF-8F2F-321E147A9AE4}"/>
    <hyperlink ref="TRP18" r:id="rId63151" display="http://www.instagram.com/cihi_icis/" xr:uid="{2038118E-EDD3-40F8-A03E-607E101B6B3F}"/>
    <hyperlink ref="TRQ18" r:id="rId63152" display="http://www.instagram.com/cihi_icis/" xr:uid="{E79584EF-5D0A-4CA1-BAF8-ACFDA15823C2}"/>
    <hyperlink ref="TRR18" r:id="rId63153" display="http://www.instagram.com/cihi_icis/" xr:uid="{A2A1E6D0-9A0F-49AE-B2A6-C159B1927F26}"/>
    <hyperlink ref="TRS18" r:id="rId63154" display="http://www.instagram.com/cihi_icis/" xr:uid="{1921815D-8788-45CC-A845-0BFC29695E20}"/>
    <hyperlink ref="TRT18" r:id="rId63155" display="http://www.instagram.com/cihi_icis/" xr:uid="{09971C13-42EA-4505-B47F-6BFF230D4BFB}"/>
    <hyperlink ref="TRU18" r:id="rId63156" display="http://www.instagram.com/cihi_icis/" xr:uid="{F8927717-0E7B-4984-9424-5BEEA639360A}"/>
    <hyperlink ref="TRV18" r:id="rId63157" display="http://www.instagram.com/cihi_icis/" xr:uid="{DB1FA079-1D65-4E79-BFEB-C81C69CAC69D}"/>
    <hyperlink ref="TRW18" r:id="rId63158" display="http://www.instagram.com/cihi_icis/" xr:uid="{04BF8186-C5A1-4057-A458-30FD2ED4739B}"/>
    <hyperlink ref="TRX18" r:id="rId63159" display="http://www.instagram.com/cihi_icis/" xr:uid="{0922FA73-BF53-4599-B2D7-7AB7123C99AE}"/>
    <hyperlink ref="TRY18" r:id="rId63160" display="http://www.instagram.com/cihi_icis/" xr:uid="{A7C7BC50-EACD-493D-AC94-6C978422DD5D}"/>
    <hyperlink ref="TRZ18" r:id="rId63161" display="http://www.instagram.com/cihi_icis/" xr:uid="{89775F7E-3592-46A5-ABC4-0A46AFA3EBCE}"/>
    <hyperlink ref="TSA18" r:id="rId63162" display="http://www.instagram.com/cihi_icis/" xr:uid="{BD83F9DB-F3C8-4A6A-8DAD-9BD691BBA949}"/>
    <hyperlink ref="TSB18" r:id="rId63163" display="http://www.instagram.com/cihi_icis/" xr:uid="{3F69D35E-D1C9-4C04-8207-8337B1A0BD01}"/>
    <hyperlink ref="TSC18" r:id="rId63164" display="http://www.instagram.com/cihi_icis/" xr:uid="{23F485E7-5E1D-4E55-B919-915BBF6111E9}"/>
    <hyperlink ref="TSD18" r:id="rId63165" display="http://www.instagram.com/cihi_icis/" xr:uid="{306DB08B-FE27-4E5E-80F0-FCA8FCDC8A7E}"/>
    <hyperlink ref="TSE18" r:id="rId63166" display="http://www.instagram.com/cihi_icis/" xr:uid="{041A5394-BE9E-4180-8F0F-93D6C68CF4A2}"/>
    <hyperlink ref="TSF18" r:id="rId63167" display="http://www.instagram.com/cihi_icis/" xr:uid="{1B79922B-BC25-49F0-BEC7-BDE67744F307}"/>
    <hyperlink ref="TSG18" r:id="rId63168" display="http://www.instagram.com/cihi_icis/" xr:uid="{B6E8F01C-71E8-4E01-A134-191288AC7644}"/>
    <hyperlink ref="TSH18" r:id="rId63169" display="http://www.instagram.com/cihi_icis/" xr:uid="{50285713-442D-4409-91A1-3CD22E9B3764}"/>
    <hyperlink ref="TSI18" r:id="rId63170" display="http://www.instagram.com/cihi_icis/" xr:uid="{AA53144C-4B6F-4854-9322-03857FD1CD58}"/>
    <hyperlink ref="TSJ18" r:id="rId63171" display="http://www.instagram.com/cihi_icis/" xr:uid="{5C6B5C12-2F13-47E4-999E-2651052E9FE8}"/>
    <hyperlink ref="TSK18" r:id="rId63172" display="http://www.instagram.com/cihi_icis/" xr:uid="{D0EAA224-05DF-4666-A67B-471E26326253}"/>
    <hyperlink ref="TSL18" r:id="rId63173" display="http://www.instagram.com/cihi_icis/" xr:uid="{8B84D6CD-0758-4AC7-A826-5FB8F8D52924}"/>
    <hyperlink ref="TSM18" r:id="rId63174" display="http://www.instagram.com/cihi_icis/" xr:uid="{41991488-163D-4FCA-BDF9-3155552995CB}"/>
    <hyperlink ref="TSN18" r:id="rId63175" display="http://www.instagram.com/cihi_icis/" xr:uid="{A6023C25-CA1F-4CED-8EC9-8942D10C66F6}"/>
    <hyperlink ref="TSO18" r:id="rId63176" display="http://www.instagram.com/cihi_icis/" xr:uid="{C69A4854-0D37-4E63-AB76-FC40C2BB3ABF}"/>
    <hyperlink ref="TSP18" r:id="rId63177" display="http://www.instagram.com/cihi_icis/" xr:uid="{0520F156-2E53-4EEF-A6B2-927306A99880}"/>
    <hyperlink ref="TSQ18" r:id="rId63178" display="http://www.instagram.com/cihi_icis/" xr:uid="{93534FE0-8D54-4154-A22E-E2156B3128FB}"/>
    <hyperlink ref="TSR18" r:id="rId63179" display="http://www.instagram.com/cihi_icis/" xr:uid="{44B2A7E6-AFA4-4C71-8E5B-C2D59FE5BA5D}"/>
    <hyperlink ref="TSS18" r:id="rId63180" display="http://www.instagram.com/cihi_icis/" xr:uid="{2F57B99F-4B96-4BD8-9FE1-94A9FF301844}"/>
    <hyperlink ref="TST18" r:id="rId63181" display="http://www.instagram.com/cihi_icis/" xr:uid="{B38BB64A-0C71-47CD-912A-E457240129D6}"/>
    <hyperlink ref="TSU18" r:id="rId63182" display="http://www.instagram.com/cihi_icis/" xr:uid="{F7023505-803B-4258-B08E-317DD159A029}"/>
    <hyperlink ref="TSV18" r:id="rId63183" display="http://www.instagram.com/cihi_icis/" xr:uid="{04D2A926-8505-4EF7-8441-6DD0689C5792}"/>
    <hyperlink ref="TSW18" r:id="rId63184" display="http://www.instagram.com/cihi_icis/" xr:uid="{29C25B8C-0758-4810-8BAB-42A133DA31CB}"/>
    <hyperlink ref="TSX18" r:id="rId63185" display="http://www.instagram.com/cihi_icis/" xr:uid="{2AF25BD7-FFA0-4B01-92F9-4314DD34F942}"/>
    <hyperlink ref="TSY18" r:id="rId63186" display="http://www.instagram.com/cihi_icis/" xr:uid="{4143D819-2CE6-4A56-8B78-2AD5D181DAB6}"/>
    <hyperlink ref="TSZ18" r:id="rId63187" display="http://www.instagram.com/cihi_icis/" xr:uid="{AF8A45DC-EE3B-432B-BF4B-FA6A323FFAD4}"/>
    <hyperlink ref="TTA18" r:id="rId63188" display="http://www.instagram.com/cihi_icis/" xr:uid="{C5F7F41E-4180-4DEF-86CC-9740C848109E}"/>
    <hyperlink ref="TTB18" r:id="rId63189" display="http://www.instagram.com/cihi_icis/" xr:uid="{DEF7A458-3935-4256-9953-D9FF221F95A7}"/>
    <hyperlink ref="TTC18" r:id="rId63190" display="http://www.instagram.com/cihi_icis/" xr:uid="{6D725C61-D17B-4E8E-BA50-395B69E6BF8D}"/>
    <hyperlink ref="TTD18" r:id="rId63191" display="http://www.instagram.com/cihi_icis/" xr:uid="{63138DE4-014F-4FB8-B25B-0CAE1D7C714D}"/>
    <hyperlink ref="TTE18" r:id="rId63192" display="http://www.instagram.com/cihi_icis/" xr:uid="{6B4FA449-2A66-4660-9CF3-D57CB8E2B040}"/>
    <hyperlink ref="TTF18" r:id="rId63193" display="http://www.instagram.com/cihi_icis/" xr:uid="{A100699B-6457-4C8A-884B-4E88D8421E2D}"/>
    <hyperlink ref="TTG18" r:id="rId63194" display="http://www.instagram.com/cihi_icis/" xr:uid="{E76C8B28-D9A6-4AE9-ABB0-41287B5E8AE4}"/>
    <hyperlink ref="TTH18" r:id="rId63195" display="http://www.instagram.com/cihi_icis/" xr:uid="{094DD049-5B00-4C58-B171-5A2DE0C7736C}"/>
    <hyperlink ref="TTI18" r:id="rId63196" display="http://www.instagram.com/cihi_icis/" xr:uid="{054F4533-169E-4862-BFBD-A036D49EF040}"/>
    <hyperlink ref="TTJ18" r:id="rId63197" display="http://www.instagram.com/cihi_icis/" xr:uid="{BCD09D57-4F7F-4AE8-9252-D4DB6B4D4257}"/>
    <hyperlink ref="TTK18" r:id="rId63198" display="http://www.instagram.com/cihi_icis/" xr:uid="{3C5C8B1E-26CC-49E6-83BB-3DDF91BDBA7F}"/>
    <hyperlink ref="TTL18" r:id="rId63199" display="http://www.instagram.com/cihi_icis/" xr:uid="{C50DB574-7F0A-42EB-9CB9-FA1924A8BA3A}"/>
    <hyperlink ref="TTM18" r:id="rId63200" display="http://www.instagram.com/cihi_icis/" xr:uid="{44124FB3-7B67-4987-B191-23DCDDC97B0B}"/>
    <hyperlink ref="TTN18" r:id="rId63201" display="http://www.instagram.com/cihi_icis/" xr:uid="{9B27670E-4053-43FA-9F66-22CEADF4D0C0}"/>
    <hyperlink ref="TTO18" r:id="rId63202" display="http://www.instagram.com/cihi_icis/" xr:uid="{10859D7C-AE03-4C7C-8B1F-78CDF2FC1FC1}"/>
    <hyperlink ref="TTP18" r:id="rId63203" display="http://www.instagram.com/cihi_icis/" xr:uid="{6C87E584-66A6-49BC-AA3E-E52892F33053}"/>
    <hyperlink ref="TTQ18" r:id="rId63204" display="http://www.instagram.com/cihi_icis/" xr:uid="{DE93A3F6-3101-444E-B68F-C10FAB227812}"/>
    <hyperlink ref="TTR18" r:id="rId63205" display="http://www.instagram.com/cihi_icis/" xr:uid="{11A784FD-CF7C-4574-B2EE-483CC435FEA1}"/>
    <hyperlink ref="TTS18" r:id="rId63206" display="http://www.instagram.com/cihi_icis/" xr:uid="{F9FDC8B5-0A3E-4622-866C-7723DA52A838}"/>
    <hyperlink ref="TTT18" r:id="rId63207" display="http://www.instagram.com/cihi_icis/" xr:uid="{F9C28A9F-5D8B-4470-9F09-F2EE853F4490}"/>
    <hyperlink ref="TTU18" r:id="rId63208" display="http://www.instagram.com/cihi_icis/" xr:uid="{3B2F55CB-0858-4833-8435-2906BC83DF01}"/>
    <hyperlink ref="TTV18" r:id="rId63209" display="http://www.instagram.com/cihi_icis/" xr:uid="{9775A2EA-E8B5-4F50-946A-4E2A465B01A0}"/>
    <hyperlink ref="TTW18" r:id="rId63210" display="http://www.instagram.com/cihi_icis/" xr:uid="{4360A54D-096E-4B8B-99C0-95CC6C2F4129}"/>
    <hyperlink ref="TTX18" r:id="rId63211" display="http://www.instagram.com/cihi_icis/" xr:uid="{05D690F2-E6B6-44DF-B784-DCB9DFB70584}"/>
    <hyperlink ref="TTY18" r:id="rId63212" display="http://www.instagram.com/cihi_icis/" xr:uid="{7E3AFE03-90D7-4642-88F0-4FF73AA3A4F1}"/>
    <hyperlink ref="TTZ18" r:id="rId63213" display="http://www.instagram.com/cihi_icis/" xr:uid="{BBBD515A-A420-46A7-B0BB-FBC9971905B6}"/>
    <hyperlink ref="TUA18" r:id="rId63214" display="http://www.instagram.com/cihi_icis/" xr:uid="{07D23D84-608C-4F16-8CB9-BCD04E09B55C}"/>
    <hyperlink ref="TUB18" r:id="rId63215" display="http://www.instagram.com/cihi_icis/" xr:uid="{2AAB5FA7-AE93-4DFD-9981-9AA159F98043}"/>
    <hyperlink ref="TUC18" r:id="rId63216" display="http://www.instagram.com/cihi_icis/" xr:uid="{D5C6E3F1-DD75-454F-9348-B676E81DF4F8}"/>
    <hyperlink ref="TUD18" r:id="rId63217" display="http://www.instagram.com/cihi_icis/" xr:uid="{D6CF7A4E-689D-4FB3-9005-05E9FA6C337A}"/>
    <hyperlink ref="TUE18" r:id="rId63218" display="http://www.instagram.com/cihi_icis/" xr:uid="{A6B085F6-8027-454D-8D6A-F78946D3162A}"/>
    <hyperlink ref="TUF18" r:id="rId63219" display="http://www.instagram.com/cihi_icis/" xr:uid="{7111DF8A-2CA9-4C57-BBFF-4152BEA1A2D1}"/>
    <hyperlink ref="TUG18" r:id="rId63220" display="http://www.instagram.com/cihi_icis/" xr:uid="{585CC07F-4096-4AAD-BBD4-636D25641497}"/>
    <hyperlink ref="TUH18" r:id="rId63221" display="http://www.instagram.com/cihi_icis/" xr:uid="{BCCB425D-081D-462A-A892-E378EB250111}"/>
    <hyperlink ref="TUI18" r:id="rId63222" display="http://www.instagram.com/cihi_icis/" xr:uid="{20F96B40-A969-4877-B863-61997B7D38DF}"/>
    <hyperlink ref="TUJ18" r:id="rId63223" display="http://www.instagram.com/cihi_icis/" xr:uid="{90606305-8904-498B-9B9C-7C62EB180785}"/>
    <hyperlink ref="TUK18" r:id="rId63224" display="http://www.instagram.com/cihi_icis/" xr:uid="{AFED945E-AC16-46E2-900E-EACA393F66F6}"/>
    <hyperlink ref="TUL18" r:id="rId63225" display="http://www.instagram.com/cihi_icis/" xr:uid="{2D915890-436F-46B4-9475-3A8AA1213D27}"/>
    <hyperlink ref="TUM18" r:id="rId63226" display="http://www.instagram.com/cihi_icis/" xr:uid="{64F05DF5-EF8F-4B37-9B24-F9C3AC92391E}"/>
    <hyperlink ref="TUN18" r:id="rId63227" display="http://www.instagram.com/cihi_icis/" xr:uid="{0EC2BBF7-1EF2-4247-9F82-F13ECE8F25E5}"/>
    <hyperlink ref="TUO18" r:id="rId63228" display="http://www.instagram.com/cihi_icis/" xr:uid="{A8AEE5EE-72B8-4C89-B1BB-745CC2514BC7}"/>
    <hyperlink ref="TUP18" r:id="rId63229" display="http://www.instagram.com/cihi_icis/" xr:uid="{8674AF1B-926D-4FF8-9DA4-C2971505056F}"/>
    <hyperlink ref="TUQ18" r:id="rId63230" display="http://www.instagram.com/cihi_icis/" xr:uid="{21286ADB-FFE3-42E6-8080-A5A407D0D886}"/>
    <hyperlink ref="TUR18" r:id="rId63231" display="http://www.instagram.com/cihi_icis/" xr:uid="{380FD88B-2B21-47CB-AB58-4A7F0409ED6F}"/>
    <hyperlink ref="TUS18" r:id="rId63232" display="http://www.instagram.com/cihi_icis/" xr:uid="{7A9AD276-97C6-40CA-886F-49136FFE249F}"/>
    <hyperlink ref="TUT18" r:id="rId63233" display="http://www.instagram.com/cihi_icis/" xr:uid="{2C5C66C6-AB67-4BFD-A097-20A5346E5179}"/>
    <hyperlink ref="TUU18" r:id="rId63234" display="http://www.instagram.com/cihi_icis/" xr:uid="{9C1D573A-3E78-4543-8C09-A11B39B94691}"/>
    <hyperlink ref="TUV18" r:id="rId63235" display="http://www.instagram.com/cihi_icis/" xr:uid="{318CEB0B-933C-4B30-9D1D-E8CA61E6D605}"/>
    <hyperlink ref="TUW18" r:id="rId63236" display="http://www.instagram.com/cihi_icis/" xr:uid="{6F1194E8-FD1B-4826-95D3-4EC86B4CDA01}"/>
    <hyperlink ref="TUX18" r:id="rId63237" display="http://www.instagram.com/cihi_icis/" xr:uid="{8A8EF66F-E652-4F90-B1EC-15BF50328BB0}"/>
    <hyperlink ref="TUY18" r:id="rId63238" display="http://www.instagram.com/cihi_icis/" xr:uid="{2A827D8F-9D89-4B72-9BEF-20B628B46A24}"/>
    <hyperlink ref="TUZ18" r:id="rId63239" display="http://www.instagram.com/cihi_icis/" xr:uid="{28ED0897-A93A-4622-9BAA-5752CD9ACC97}"/>
    <hyperlink ref="TVA18" r:id="rId63240" display="http://www.instagram.com/cihi_icis/" xr:uid="{721DA1A8-47A2-475E-AC15-5F9961CE678F}"/>
    <hyperlink ref="TVB18" r:id="rId63241" display="http://www.instagram.com/cihi_icis/" xr:uid="{C0BBA89D-C1EB-4332-B3C4-82596325E606}"/>
    <hyperlink ref="TVC18" r:id="rId63242" display="http://www.instagram.com/cihi_icis/" xr:uid="{38816754-77C8-4D8D-84BC-977E5FE627FF}"/>
    <hyperlink ref="TVD18" r:id="rId63243" display="http://www.instagram.com/cihi_icis/" xr:uid="{7B4613D6-C96D-459C-B8B6-A0961C695A62}"/>
    <hyperlink ref="TVE18" r:id="rId63244" display="http://www.instagram.com/cihi_icis/" xr:uid="{D5207A2B-8732-4FEC-8500-836AA20C8BA7}"/>
    <hyperlink ref="TVF18" r:id="rId63245" display="http://www.instagram.com/cihi_icis/" xr:uid="{A89C8602-B035-40FD-8E67-8AF1F83D0DB6}"/>
    <hyperlink ref="TVG18" r:id="rId63246" display="http://www.instagram.com/cihi_icis/" xr:uid="{44142B8A-9B99-4601-9254-13533B9CAF96}"/>
    <hyperlink ref="TVH18" r:id="rId63247" display="http://www.instagram.com/cihi_icis/" xr:uid="{908807AE-CB0B-44C0-9E3F-92DDE63F31FA}"/>
    <hyperlink ref="TVI18" r:id="rId63248" display="http://www.instagram.com/cihi_icis/" xr:uid="{1D8BA759-00D8-45D6-8C0F-590BECD4E679}"/>
    <hyperlink ref="TVJ18" r:id="rId63249" display="http://www.instagram.com/cihi_icis/" xr:uid="{69F23A29-4E26-49EF-B73D-776E718775DC}"/>
    <hyperlink ref="TVK18" r:id="rId63250" display="http://www.instagram.com/cihi_icis/" xr:uid="{1800BAE3-38EB-405B-A5A0-D7FA5A461D1B}"/>
    <hyperlink ref="TVL18" r:id="rId63251" display="http://www.instagram.com/cihi_icis/" xr:uid="{3032D932-B849-4736-A627-016513869244}"/>
    <hyperlink ref="TVM18" r:id="rId63252" display="http://www.instagram.com/cihi_icis/" xr:uid="{68D43372-7782-465B-9CFC-DCAFA8C5DD95}"/>
    <hyperlink ref="TVN18" r:id="rId63253" display="http://www.instagram.com/cihi_icis/" xr:uid="{C5D78FA3-0449-48A5-B441-A293DFB98F98}"/>
    <hyperlink ref="TVO18" r:id="rId63254" display="http://www.instagram.com/cihi_icis/" xr:uid="{99F73503-CF26-4033-B676-8874E9236EC6}"/>
    <hyperlink ref="TVP18" r:id="rId63255" display="http://www.instagram.com/cihi_icis/" xr:uid="{C0D10708-BE04-4334-9053-7FEFF5D0ECB9}"/>
    <hyperlink ref="TVQ18" r:id="rId63256" display="http://www.instagram.com/cihi_icis/" xr:uid="{D2979BD0-0B78-461E-B702-DEBB222CBE19}"/>
    <hyperlink ref="TVR18" r:id="rId63257" display="http://www.instagram.com/cihi_icis/" xr:uid="{53FBB985-020A-4176-94B7-D79507E6805C}"/>
    <hyperlink ref="TVS18" r:id="rId63258" display="http://www.instagram.com/cihi_icis/" xr:uid="{FD1298F2-2ADE-4355-AC94-870B2AFA0F92}"/>
    <hyperlink ref="TVT18" r:id="rId63259" display="http://www.instagram.com/cihi_icis/" xr:uid="{284243AC-49B9-4EDC-AC3F-1453E1733379}"/>
    <hyperlink ref="TVU18" r:id="rId63260" display="http://www.instagram.com/cihi_icis/" xr:uid="{3DF7D4F6-8E89-437A-AC77-55C07DEF9B70}"/>
    <hyperlink ref="TVV18" r:id="rId63261" display="http://www.instagram.com/cihi_icis/" xr:uid="{E16AC254-4533-4770-A501-911AF0E1B8F8}"/>
    <hyperlink ref="TVW18" r:id="rId63262" display="http://www.instagram.com/cihi_icis/" xr:uid="{BA6D1541-F35B-4AC1-8EC1-75FD49AD895F}"/>
    <hyperlink ref="TVX18" r:id="rId63263" display="http://www.instagram.com/cihi_icis/" xr:uid="{C44D1290-27E1-4BB4-9D49-CA2B5F4F8441}"/>
    <hyperlink ref="TVY18" r:id="rId63264" display="http://www.instagram.com/cihi_icis/" xr:uid="{6912ADE6-5345-439E-8FF2-50E4E5D830A3}"/>
    <hyperlink ref="TVZ18" r:id="rId63265" display="http://www.instagram.com/cihi_icis/" xr:uid="{8E601EEB-247B-4535-834A-8A6A697F41BD}"/>
    <hyperlink ref="TWA18" r:id="rId63266" display="http://www.instagram.com/cihi_icis/" xr:uid="{726C1A73-20AF-42A1-98AE-E05D713FCDF6}"/>
    <hyperlink ref="TWB18" r:id="rId63267" display="http://www.instagram.com/cihi_icis/" xr:uid="{5B39BC9A-B2A6-457D-92CC-05AAB76A9268}"/>
    <hyperlink ref="TWC18" r:id="rId63268" display="http://www.instagram.com/cihi_icis/" xr:uid="{848BFBDC-4F18-41CA-98B4-662333FEE137}"/>
    <hyperlink ref="TWD18" r:id="rId63269" display="http://www.instagram.com/cihi_icis/" xr:uid="{1E35756B-2047-4451-87FD-465CD3AF5F7A}"/>
    <hyperlink ref="TWE18" r:id="rId63270" display="http://www.instagram.com/cihi_icis/" xr:uid="{BEB1563C-24C2-41D8-A49D-E390495B29C4}"/>
    <hyperlink ref="TWF18" r:id="rId63271" display="http://www.instagram.com/cihi_icis/" xr:uid="{A634CD62-04D2-4DB2-8576-37A487319EEC}"/>
    <hyperlink ref="TWG18" r:id="rId63272" display="http://www.instagram.com/cihi_icis/" xr:uid="{D7A8969A-27D8-40FB-A403-E625905E3D75}"/>
    <hyperlink ref="TWH18" r:id="rId63273" display="http://www.instagram.com/cihi_icis/" xr:uid="{06FC6BCF-CE35-4BD3-BED1-56E7191303A3}"/>
    <hyperlink ref="TWI18" r:id="rId63274" display="http://www.instagram.com/cihi_icis/" xr:uid="{D286376C-3C83-4067-A6C7-C2C10A65F775}"/>
    <hyperlink ref="TWJ18" r:id="rId63275" display="http://www.instagram.com/cihi_icis/" xr:uid="{3B409EAC-1EAD-4D35-BC78-9C23243A15EF}"/>
    <hyperlink ref="TWK18" r:id="rId63276" display="http://www.instagram.com/cihi_icis/" xr:uid="{4C082947-2AEE-4339-B900-11F15406B936}"/>
    <hyperlink ref="TWL18" r:id="rId63277" display="http://www.instagram.com/cihi_icis/" xr:uid="{8F715FEF-6D1E-4EC7-9C48-9AA09DFC2A92}"/>
    <hyperlink ref="TWM18" r:id="rId63278" display="http://www.instagram.com/cihi_icis/" xr:uid="{4995A1EC-A7FE-4A47-ADF8-2A390182EDFB}"/>
    <hyperlink ref="TWN18" r:id="rId63279" display="http://www.instagram.com/cihi_icis/" xr:uid="{D152B38F-84FF-49C7-A47C-33A1EA4B43AA}"/>
    <hyperlink ref="TWO18" r:id="rId63280" display="http://www.instagram.com/cihi_icis/" xr:uid="{F6CF811B-A0C6-4D15-B613-F58990AAA9A7}"/>
    <hyperlink ref="TWP18" r:id="rId63281" display="http://www.instagram.com/cihi_icis/" xr:uid="{02521DFA-CD44-434F-B7B6-B8EBC204B45D}"/>
    <hyperlink ref="TWQ18" r:id="rId63282" display="http://www.instagram.com/cihi_icis/" xr:uid="{F62474E5-20F4-4023-8896-EB7F73C71EA3}"/>
    <hyperlink ref="TWR18" r:id="rId63283" display="http://www.instagram.com/cihi_icis/" xr:uid="{E30FD265-AA82-4E40-90E1-036C2B37294B}"/>
    <hyperlink ref="TWS18" r:id="rId63284" display="http://www.instagram.com/cihi_icis/" xr:uid="{C00D6FCE-51D8-47B8-B02A-395EA32E8A6D}"/>
    <hyperlink ref="TWT18" r:id="rId63285" display="http://www.instagram.com/cihi_icis/" xr:uid="{97BF7C95-09D7-4114-84E9-D4AF4F34E03A}"/>
    <hyperlink ref="TWU18" r:id="rId63286" display="http://www.instagram.com/cihi_icis/" xr:uid="{5F617459-74EE-4470-BE71-436DEE84DE0A}"/>
    <hyperlink ref="TWV18" r:id="rId63287" display="http://www.instagram.com/cihi_icis/" xr:uid="{E667A3E6-9230-4660-BD5D-2FA0A2FA9922}"/>
    <hyperlink ref="TWW18" r:id="rId63288" display="http://www.instagram.com/cihi_icis/" xr:uid="{E153760A-C422-40F5-B5D0-98583AA06696}"/>
    <hyperlink ref="TWX18" r:id="rId63289" display="http://www.instagram.com/cihi_icis/" xr:uid="{1E216DEF-294B-4915-8231-6F7C299F8140}"/>
    <hyperlink ref="TWY18" r:id="rId63290" display="http://www.instagram.com/cihi_icis/" xr:uid="{385A5265-F21E-4038-B71E-F1F244B28D91}"/>
    <hyperlink ref="TWZ18" r:id="rId63291" display="http://www.instagram.com/cihi_icis/" xr:uid="{F0BD6974-7DD1-4E27-8257-D9366D22DF36}"/>
    <hyperlink ref="TXA18" r:id="rId63292" display="http://www.instagram.com/cihi_icis/" xr:uid="{BD8C25C2-06C3-4712-AEFE-04DFE90BB53D}"/>
    <hyperlink ref="TXB18" r:id="rId63293" display="http://www.instagram.com/cihi_icis/" xr:uid="{EDC0D2E6-B9AB-4684-9F0C-A0F09DD346D6}"/>
    <hyperlink ref="TXC18" r:id="rId63294" display="http://www.instagram.com/cihi_icis/" xr:uid="{B375D5F5-2629-4168-ACFD-9377ED8B3283}"/>
    <hyperlink ref="TXD18" r:id="rId63295" display="http://www.instagram.com/cihi_icis/" xr:uid="{B70D5B4C-182D-4FF6-B48E-89DC8EC53625}"/>
    <hyperlink ref="TXE18" r:id="rId63296" display="http://www.instagram.com/cihi_icis/" xr:uid="{E6BADD63-F5E4-4339-863D-A86AFB9255E1}"/>
    <hyperlink ref="TXF18" r:id="rId63297" display="http://www.instagram.com/cihi_icis/" xr:uid="{1E9B6C06-56D6-455A-B3B9-5DA87F0D3434}"/>
    <hyperlink ref="TXG18" r:id="rId63298" display="http://www.instagram.com/cihi_icis/" xr:uid="{C6A4649F-CCCA-4485-ADD6-F06EC0CD3401}"/>
    <hyperlink ref="TXH18" r:id="rId63299" display="http://www.instagram.com/cihi_icis/" xr:uid="{60EA1BF1-A490-46A2-8E2A-9D6CECD6EA7B}"/>
    <hyperlink ref="TXI18" r:id="rId63300" display="http://www.instagram.com/cihi_icis/" xr:uid="{DBEA0317-3A6E-473A-83B6-ED4019AFF979}"/>
    <hyperlink ref="TXJ18" r:id="rId63301" display="http://www.instagram.com/cihi_icis/" xr:uid="{EAAA3D92-47F4-4A58-9B2E-E27C1B4EB041}"/>
    <hyperlink ref="TXK18" r:id="rId63302" display="http://www.instagram.com/cihi_icis/" xr:uid="{FA8F31A6-CEF9-4481-A18A-B5F09E74BAFC}"/>
    <hyperlink ref="TXL18" r:id="rId63303" display="http://www.instagram.com/cihi_icis/" xr:uid="{CC754B52-A2E2-4E5A-8D37-37DD56EA72D0}"/>
    <hyperlink ref="TXM18" r:id="rId63304" display="http://www.instagram.com/cihi_icis/" xr:uid="{EB2E2FCD-D949-4BEE-BB2E-5651606B6C57}"/>
    <hyperlink ref="TXN18" r:id="rId63305" display="http://www.instagram.com/cihi_icis/" xr:uid="{09EC7F89-AD6F-4CE5-B11F-CC0DAC246967}"/>
    <hyperlink ref="TXO18" r:id="rId63306" display="http://www.instagram.com/cihi_icis/" xr:uid="{E967399D-AEF4-4813-8A29-CDFE0254CACD}"/>
    <hyperlink ref="TXP18" r:id="rId63307" display="http://www.instagram.com/cihi_icis/" xr:uid="{CAF2E2D0-F958-4482-9FF4-367AD572932A}"/>
    <hyperlink ref="TXQ18" r:id="rId63308" display="http://www.instagram.com/cihi_icis/" xr:uid="{027A1F5E-8526-49BA-889C-2FD862FF9C20}"/>
    <hyperlink ref="TXR18" r:id="rId63309" display="http://www.instagram.com/cihi_icis/" xr:uid="{6B540DD4-4AD4-49C3-A353-EC22D81E1FD0}"/>
    <hyperlink ref="TXS18" r:id="rId63310" display="http://www.instagram.com/cihi_icis/" xr:uid="{249A671F-1A21-444A-A6A1-11C0757C940F}"/>
    <hyperlink ref="TXT18" r:id="rId63311" display="http://www.instagram.com/cihi_icis/" xr:uid="{285A8089-3086-4C35-8E90-AFDF56CEC3D1}"/>
    <hyperlink ref="TXU18" r:id="rId63312" display="http://www.instagram.com/cihi_icis/" xr:uid="{72F74C51-B2F4-4F9D-93C2-015448AD6753}"/>
    <hyperlink ref="TXV18" r:id="rId63313" display="http://www.instagram.com/cihi_icis/" xr:uid="{4938CD8E-B724-472A-804A-853C3DAE08EF}"/>
    <hyperlink ref="TXW18" r:id="rId63314" display="http://www.instagram.com/cihi_icis/" xr:uid="{17568122-0E63-48D8-B0CD-520E37041839}"/>
    <hyperlink ref="TXX18" r:id="rId63315" display="http://www.instagram.com/cihi_icis/" xr:uid="{1F194D7F-D5DE-4C59-A4DA-4860CEA9CF08}"/>
    <hyperlink ref="TXY18" r:id="rId63316" display="http://www.instagram.com/cihi_icis/" xr:uid="{1A62F647-4A41-4EE7-BDE8-BD9B4E4B3966}"/>
    <hyperlink ref="TXZ18" r:id="rId63317" display="http://www.instagram.com/cihi_icis/" xr:uid="{9811B490-C15A-4D7D-A341-63254939D458}"/>
    <hyperlink ref="TYA18" r:id="rId63318" display="http://www.instagram.com/cihi_icis/" xr:uid="{FEA1D47E-E4AE-4853-8609-B980BE10F75C}"/>
    <hyperlink ref="TYB18" r:id="rId63319" display="http://www.instagram.com/cihi_icis/" xr:uid="{19CD9970-4F04-4ED7-9904-FDA835B44AA5}"/>
    <hyperlink ref="TYC18" r:id="rId63320" display="http://www.instagram.com/cihi_icis/" xr:uid="{EB08767D-D01E-4E02-AAAB-90CD0205D5B7}"/>
    <hyperlink ref="TYD18" r:id="rId63321" display="http://www.instagram.com/cihi_icis/" xr:uid="{AF0DEA8A-B8D3-4D29-B29D-06A8AD360ED0}"/>
    <hyperlink ref="TYE18" r:id="rId63322" display="http://www.instagram.com/cihi_icis/" xr:uid="{58145BCF-4976-43E9-935D-64A9CE0E3AC5}"/>
    <hyperlink ref="TYF18" r:id="rId63323" display="http://www.instagram.com/cihi_icis/" xr:uid="{0E6E070D-9CDB-4FF7-861E-D7EF2F0A9604}"/>
    <hyperlink ref="TYG18" r:id="rId63324" display="http://www.instagram.com/cihi_icis/" xr:uid="{7D9CFDD5-CCB2-4B46-9F56-C91A4505AA81}"/>
    <hyperlink ref="TYH18" r:id="rId63325" display="http://www.instagram.com/cihi_icis/" xr:uid="{08D7C9FB-C2C3-4054-A08F-707B50CDC6AF}"/>
    <hyperlink ref="TYI18" r:id="rId63326" display="http://www.instagram.com/cihi_icis/" xr:uid="{65FFE36E-E030-4EE1-BE0C-B272B39A9B93}"/>
    <hyperlink ref="TYJ18" r:id="rId63327" display="http://www.instagram.com/cihi_icis/" xr:uid="{E83139D5-55D4-4F3F-9272-BD08FD832E52}"/>
    <hyperlink ref="TYK18" r:id="rId63328" display="http://www.instagram.com/cihi_icis/" xr:uid="{372C8099-B8C1-440D-BCA5-036A9F6CF732}"/>
    <hyperlink ref="TYL18" r:id="rId63329" display="http://www.instagram.com/cihi_icis/" xr:uid="{6D3C268C-B301-499D-B391-9544E09AE083}"/>
    <hyperlink ref="TYM18" r:id="rId63330" display="http://www.instagram.com/cihi_icis/" xr:uid="{B269A030-03F3-48E7-8D63-FCFEC5CA60B9}"/>
    <hyperlink ref="TYN18" r:id="rId63331" display="http://www.instagram.com/cihi_icis/" xr:uid="{FDE8F737-A3EC-47C2-9DE1-1F4D27488411}"/>
    <hyperlink ref="TYO18" r:id="rId63332" display="http://www.instagram.com/cihi_icis/" xr:uid="{453E10D8-B2BA-4AD1-B34C-6AF39B6ABE5A}"/>
    <hyperlink ref="TYP18" r:id="rId63333" display="http://www.instagram.com/cihi_icis/" xr:uid="{83C95F7A-ED29-4818-9E34-B6FB68B2D52B}"/>
    <hyperlink ref="TYQ18" r:id="rId63334" display="http://www.instagram.com/cihi_icis/" xr:uid="{0ABF5865-347C-453A-B87F-80B89CF8B066}"/>
    <hyperlink ref="TYR18" r:id="rId63335" display="http://www.instagram.com/cihi_icis/" xr:uid="{F70F63AF-CEBA-4449-8323-EED3DAA9C11B}"/>
    <hyperlink ref="TYS18" r:id="rId63336" display="http://www.instagram.com/cihi_icis/" xr:uid="{0D5C8705-9A4E-448B-B8E8-33CA2C16E64C}"/>
    <hyperlink ref="TYT18" r:id="rId63337" display="http://www.instagram.com/cihi_icis/" xr:uid="{A049E032-2F99-4C30-8428-F9698256FF5C}"/>
    <hyperlink ref="TYU18" r:id="rId63338" display="http://www.instagram.com/cihi_icis/" xr:uid="{68029A80-B000-4CD9-88EC-DFE27377AD26}"/>
    <hyperlink ref="TYV18" r:id="rId63339" display="http://www.instagram.com/cihi_icis/" xr:uid="{8CACB3B1-D801-4AAB-ACDD-2AFEC8D93F18}"/>
    <hyperlink ref="TYW18" r:id="rId63340" display="http://www.instagram.com/cihi_icis/" xr:uid="{61A4399E-97A3-4742-9F6F-7C5422BB3BD4}"/>
    <hyperlink ref="TYX18" r:id="rId63341" display="http://www.instagram.com/cihi_icis/" xr:uid="{52817286-C457-468D-A646-A9638A5D1DFC}"/>
    <hyperlink ref="TYY18" r:id="rId63342" display="http://www.instagram.com/cihi_icis/" xr:uid="{AC676D4A-49F4-4CAA-89B4-BD8FBB53BEC4}"/>
    <hyperlink ref="TYZ18" r:id="rId63343" display="http://www.instagram.com/cihi_icis/" xr:uid="{D7977455-BA77-4153-BC54-2730875E039D}"/>
    <hyperlink ref="TZA18" r:id="rId63344" display="http://www.instagram.com/cihi_icis/" xr:uid="{A35141F0-8614-4CC6-8E24-F15FC0466815}"/>
    <hyperlink ref="TZB18" r:id="rId63345" display="http://www.instagram.com/cihi_icis/" xr:uid="{DBD4F7DC-BD4D-455C-8BB1-E8FA7368F9D6}"/>
    <hyperlink ref="TZC18" r:id="rId63346" display="http://www.instagram.com/cihi_icis/" xr:uid="{2C5B617C-9666-4ABF-ADFB-302C14B7A626}"/>
    <hyperlink ref="TZD18" r:id="rId63347" display="http://www.instagram.com/cihi_icis/" xr:uid="{AB608A53-C7EA-4BE7-A58E-9CB042A883CD}"/>
    <hyperlink ref="TZE18" r:id="rId63348" display="http://www.instagram.com/cihi_icis/" xr:uid="{76ACBEE5-4D6B-4EA5-8C7C-23C500150808}"/>
    <hyperlink ref="TZF18" r:id="rId63349" display="http://www.instagram.com/cihi_icis/" xr:uid="{BA2DCB36-E865-405A-9768-CE6401066323}"/>
    <hyperlink ref="TZG18" r:id="rId63350" display="http://www.instagram.com/cihi_icis/" xr:uid="{BBB25D11-F2EA-497F-8D03-2BB645B73B48}"/>
    <hyperlink ref="TZH18" r:id="rId63351" display="http://www.instagram.com/cihi_icis/" xr:uid="{F3E9EFE6-54CC-4716-86C6-DF7F3FA3EA06}"/>
    <hyperlink ref="TZI18" r:id="rId63352" display="http://www.instagram.com/cihi_icis/" xr:uid="{DC79A4AA-D730-47F4-9446-46E085A4624A}"/>
    <hyperlink ref="TZJ18" r:id="rId63353" display="http://www.instagram.com/cihi_icis/" xr:uid="{ED7125DA-35A8-4D8B-8488-A9F3FD6DD2FF}"/>
    <hyperlink ref="TZK18" r:id="rId63354" display="http://www.instagram.com/cihi_icis/" xr:uid="{F55CFC6D-2BE9-4C4A-8009-0956694D3123}"/>
    <hyperlink ref="TZL18" r:id="rId63355" display="http://www.instagram.com/cihi_icis/" xr:uid="{CD2CC002-2AB1-4C83-9C9B-F53C9F161EE1}"/>
    <hyperlink ref="TZM18" r:id="rId63356" display="http://www.instagram.com/cihi_icis/" xr:uid="{3D11AB74-4192-406B-A08E-3377412EF2AD}"/>
    <hyperlink ref="TZN18" r:id="rId63357" display="http://www.instagram.com/cihi_icis/" xr:uid="{23C66F62-0FFC-4E40-97D8-8B04658B58D1}"/>
    <hyperlink ref="TZO18" r:id="rId63358" display="http://www.instagram.com/cihi_icis/" xr:uid="{55067F0D-400F-4689-84A0-B082B245B96D}"/>
    <hyperlink ref="TZP18" r:id="rId63359" display="http://www.instagram.com/cihi_icis/" xr:uid="{57B5D8AA-06D1-42D5-9682-86C479825FAE}"/>
    <hyperlink ref="TZQ18" r:id="rId63360" display="http://www.instagram.com/cihi_icis/" xr:uid="{6549EF46-B41B-4981-8FA2-AC528D5E7870}"/>
    <hyperlink ref="TZR18" r:id="rId63361" display="http://www.instagram.com/cihi_icis/" xr:uid="{DC1820A7-2730-408D-8C5E-54AC4A7BA0E7}"/>
    <hyperlink ref="TZS18" r:id="rId63362" display="http://www.instagram.com/cihi_icis/" xr:uid="{18FAE831-4D12-409C-A409-AB3334DDAF80}"/>
    <hyperlink ref="TZT18" r:id="rId63363" display="http://www.instagram.com/cihi_icis/" xr:uid="{92FD9817-33B4-4BBC-9131-B03E286EF4F4}"/>
    <hyperlink ref="TZU18" r:id="rId63364" display="http://www.instagram.com/cihi_icis/" xr:uid="{38482C6C-40AD-4719-A62A-C2D99CB10281}"/>
    <hyperlink ref="TZV18" r:id="rId63365" display="http://www.instagram.com/cihi_icis/" xr:uid="{FF9ECE00-658A-4F3C-9ED5-A265031DB2C0}"/>
    <hyperlink ref="TZW18" r:id="rId63366" display="http://www.instagram.com/cihi_icis/" xr:uid="{742C9EB7-6DF7-48D2-9C17-545B0A944028}"/>
    <hyperlink ref="TZX18" r:id="rId63367" display="http://www.instagram.com/cihi_icis/" xr:uid="{4FF5241D-84F9-4CA3-A6C9-33F6208E57A7}"/>
    <hyperlink ref="TZY18" r:id="rId63368" display="http://www.instagram.com/cihi_icis/" xr:uid="{313BC094-D767-404D-91FC-8C09ED6BA9E6}"/>
    <hyperlink ref="TZZ18" r:id="rId63369" display="http://www.instagram.com/cihi_icis/" xr:uid="{CED1BF4C-9CE5-46C5-BCFE-90441DC3EAAD}"/>
    <hyperlink ref="UAA18" r:id="rId63370" display="http://www.instagram.com/cihi_icis/" xr:uid="{42E73DAB-EA04-4FB6-877E-FD8018021DAF}"/>
    <hyperlink ref="UAB18" r:id="rId63371" display="http://www.instagram.com/cihi_icis/" xr:uid="{799B7187-6D92-4642-B55F-55B6DE5837D3}"/>
    <hyperlink ref="UAC18" r:id="rId63372" display="http://www.instagram.com/cihi_icis/" xr:uid="{8BF3EE60-591D-4875-8083-8A880EB9D414}"/>
    <hyperlink ref="UAD18" r:id="rId63373" display="http://www.instagram.com/cihi_icis/" xr:uid="{C54F2ACC-80D2-4953-B641-57CA1D2B36C3}"/>
    <hyperlink ref="UAE18" r:id="rId63374" display="http://www.instagram.com/cihi_icis/" xr:uid="{A10C0821-38E1-4555-ABE8-DAE64F8561BA}"/>
    <hyperlink ref="UAF18" r:id="rId63375" display="http://www.instagram.com/cihi_icis/" xr:uid="{3426DA3C-A5C9-4CC6-A92B-F7F1D21B0E8D}"/>
    <hyperlink ref="UAG18" r:id="rId63376" display="http://www.instagram.com/cihi_icis/" xr:uid="{5D7042B0-EFA5-4542-A0EF-0F36B0E61DBD}"/>
    <hyperlink ref="UAH18" r:id="rId63377" display="http://www.instagram.com/cihi_icis/" xr:uid="{EE2D658E-7FDF-461A-8681-046447A1820E}"/>
    <hyperlink ref="UAI18" r:id="rId63378" display="http://www.instagram.com/cihi_icis/" xr:uid="{E3C6D6D0-6487-468C-8F6F-8038E9767B11}"/>
    <hyperlink ref="UAJ18" r:id="rId63379" display="http://www.instagram.com/cihi_icis/" xr:uid="{EDCED2A9-4D34-4F49-B476-367849447124}"/>
    <hyperlink ref="UAK18" r:id="rId63380" display="http://www.instagram.com/cihi_icis/" xr:uid="{EE57F3E4-5514-4B3D-888A-BC7B2BDC911C}"/>
    <hyperlink ref="UAL18" r:id="rId63381" display="http://www.instagram.com/cihi_icis/" xr:uid="{99B92B09-91EC-472F-9780-BE189F761077}"/>
    <hyperlink ref="UAM18" r:id="rId63382" display="http://www.instagram.com/cihi_icis/" xr:uid="{A7A65A98-D459-438A-A089-ADE5BB80D738}"/>
    <hyperlink ref="UAN18" r:id="rId63383" display="http://www.instagram.com/cihi_icis/" xr:uid="{0A16F5C7-1DF7-4F38-B27F-7DC80A966289}"/>
    <hyperlink ref="UAO18" r:id="rId63384" display="http://www.instagram.com/cihi_icis/" xr:uid="{D0315ACE-4104-428F-BC5E-621D8EB5D32D}"/>
    <hyperlink ref="UAP18" r:id="rId63385" display="http://www.instagram.com/cihi_icis/" xr:uid="{3B131EC4-88A4-4102-A51D-583650EE2AF1}"/>
    <hyperlink ref="UAQ18" r:id="rId63386" display="http://www.instagram.com/cihi_icis/" xr:uid="{10E72EDF-162A-4041-8333-AE6A18297F32}"/>
    <hyperlink ref="UAR18" r:id="rId63387" display="http://www.instagram.com/cihi_icis/" xr:uid="{EAFA0045-194A-4D17-9245-60458B6BEEC4}"/>
    <hyperlink ref="UAS18" r:id="rId63388" display="http://www.instagram.com/cihi_icis/" xr:uid="{7AB4AEA1-BAC2-4D3E-A9B7-C8FBB9BD50A1}"/>
    <hyperlink ref="UAT18" r:id="rId63389" display="http://www.instagram.com/cihi_icis/" xr:uid="{2CFD246A-967D-4F50-BB58-65A453CDD4CB}"/>
    <hyperlink ref="UAU18" r:id="rId63390" display="http://www.instagram.com/cihi_icis/" xr:uid="{916A96C7-7995-44A0-9BC5-B727424E2841}"/>
    <hyperlink ref="UAV18" r:id="rId63391" display="http://www.instagram.com/cihi_icis/" xr:uid="{1A280877-EA1F-46F7-8145-715FA18CF8AB}"/>
    <hyperlink ref="UAW18" r:id="rId63392" display="http://www.instagram.com/cihi_icis/" xr:uid="{54F90DF1-AEE7-48ED-B7D7-74DCA1471E20}"/>
    <hyperlink ref="UAX18" r:id="rId63393" display="http://www.instagram.com/cihi_icis/" xr:uid="{4DB5CF03-0A73-4DDF-9986-2F5C1B2D6DF8}"/>
    <hyperlink ref="UAY18" r:id="rId63394" display="http://www.instagram.com/cihi_icis/" xr:uid="{A9D891D9-BB02-4A09-997E-75CBB2910962}"/>
    <hyperlink ref="UAZ18" r:id="rId63395" display="http://www.instagram.com/cihi_icis/" xr:uid="{CCF9F068-DD4B-407C-8170-43CC5B483FC6}"/>
    <hyperlink ref="UBA18" r:id="rId63396" display="http://www.instagram.com/cihi_icis/" xr:uid="{9EEF13E8-2E4B-4259-8591-5E5E7CB04CAF}"/>
    <hyperlink ref="UBB18" r:id="rId63397" display="http://www.instagram.com/cihi_icis/" xr:uid="{5F728313-0508-4255-9EF8-C98037B34BB7}"/>
    <hyperlink ref="UBC18" r:id="rId63398" display="http://www.instagram.com/cihi_icis/" xr:uid="{359FAD3F-A791-4163-9A77-A3BE9DB60EE2}"/>
    <hyperlink ref="UBD18" r:id="rId63399" display="http://www.instagram.com/cihi_icis/" xr:uid="{83AB6D71-78BF-47DD-96DD-1C49F46705A0}"/>
    <hyperlink ref="UBE18" r:id="rId63400" display="http://www.instagram.com/cihi_icis/" xr:uid="{C2D97E0D-6402-4D14-BE96-8BC2B9A39AE8}"/>
    <hyperlink ref="UBF18" r:id="rId63401" display="http://www.instagram.com/cihi_icis/" xr:uid="{02534A9E-DF00-4110-B08F-879EE7EC3F1A}"/>
    <hyperlink ref="UBG18" r:id="rId63402" display="http://www.instagram.com/cihi_icis/" xr:uid="{5A4F6A1A-FE24-4DFC-84ED-EAE0326351EB}"/>
    <hyperlink ref="UBH18" r:id="rId63403" display="http://www.instagram.com/cihi_icis/" xr:uid="{18314753-CAD5-4B1E-B224-9F016F16A394}"/>
    <hyperlink ref="UBI18" r:id="rId63404" display="http://www.instagram.com/cihi_icis/" xr:uid="{FB4890B7-9119-493B-BFB9-3B0EC3591FF7}"/>
    <hyperlink ref="UBJ18" r:id="rId63405" display="http://www.instagram.com/cihi_icis/" xr:uid="{2A1A7C0C-10E5-4E85-8783-5D58E24F7FA1}"/>
    <hyperlink ref="UBK18" r:id="rId63406" display="http://www.instagram.com/cihi_icis/" xr:uid="{5FFAE21E-D4B8-4706-BC52-8F2A59908B16}"/>
    <hyperlink ref="UBL18" r:id="rId63407" display="http://www.instagram.com/cihi_icis/" xr:uid="{5FF44F88-CF91-4B2E-8149-1985FB6C74A5}"/>
    <hyperlink ref="UBM18" r:id="rId63408" display="http://www.instagram.com/cihi_icis/" xr:uid="{9766D737-E99C-4DDA-BC01-19942FD1EFA6}"/>
    <hyperlink ref="UBN18" r:id="rId63409" display="http://www.instagram.com/cihi_icis/" xr:uid="{DFAA9294-4BEE-4EF9-AB1E-3B628EA47C67}"/>
    <hyperlink ref="UBO18" r:id="rId63410" display="http://www.instagram.com/cihi_icis/" xr:uid="{C8F034AF-D2FD-4D5B-8934-EBC33CCB93AB}"/>
    <hyperlink ref="UBP18" r:id="rId63411" display="http://www.instagram.com/cihi_icis/" xr:uid="{622EBB1F-2989-49E5-BFA3-6A02C5A8211F}"/>
    <hyperlink ref="UBQ18" r:id="rId63412" display="http://www.instagram.com/cihi_icis/" xr:uid="{35C39397-AC29-4639-8704-3A8DBEEF73BF}"/>
    <hyperlink ref="UBR18" r:id="rId63413" display="http://www.instagram.com/cihi_icis/" xr:uid="{C4BD5187-68C5-4E83-A1FA-16D2D76465F8}"/>
    <hyperlink ref="UBS18" r:id="rId63414" display="http://www.instagram.com/cihi_icis/" xr:uid="{E528E2D8-F269-405A-BABD-56547F443852}"/>
    <hyperlink ref="UBT18" r:id="rId63415" display="http://www.instagram.com/cihi_icis/" xr:uid="{2BC9C92E-EF6D-46B4-B7B4-8ECD0B93B428}"/>
    <hyperlink ref="UBU18" r:id="rId63416" display="http://www.instagram.com/cihi_icis/" xr:uid="{5254809C-E266-4748-A989-C09BBAE9824A}"/>
    <hyperlink ref="UBV18" r:id="rId63417" display="http://www.instagram.com/cihi_icis/" xr:uid="{32851AF6-CABF-41F6-A73D-CBBE74C9DBF5}"/>
    <hyperlink ref="UBW18" r:id="rId63418" display="http://www.instagram.com/cihi_icis/" xr:uid="{7EFDEBB7-5241-4171-9D5A-81B48BF68A99}"/>
    <hyperlink ref="UBX18" r:id="rId63419" display="http://www.instagram.com/cihi_icis/" xr:uid="{C6307E78-B4E5-4684-A765-0D2F791E8D88}"/>
    <hyperlink ref="UBY18" r:id="rId63420" display="http://www.instagram.com/cihi_icis/" xr:uid="{81CC3995-B6FC-4B54-8AC8-C2685CE86374}"/>
    <hyperlink ref="UBZ18" r:id="rId63421" display="http://www.instagram.com/cihi_icis/" xr:uid="{90C2BD49-6706-4246-8CDF-F6D763098DDD}"/>
    <hyperlink ref="UCA18" r:id="rId63422" display="http://www.instagram.com/cihi_icis/" xr:uid="{F0220F88-CC64-42E2-9BCF-6855A51EEDA3}"/>
    <hyperlink ref="UCB18" r:id="rId63423" display="http://www.instagram.com/cihi_icis/" xr:uid="{B2E5CCB7-9BEF-4D61-BEC1-7B5D639B77CC}"/>
    <hyperlink ref="UCC18" r:id="rId63424" display="http://www.instagram.com/cihi_icis/" xr:uid="{651219FB-F554-4CE1-9B8F-7566ADC39F82}"/>
    <hyperlink ref="UCD18" r:id="rId63425" display="http://www.instagram.com/cihi_icis/" xr:uid="{B62F6C67-65AE-4FEA-86F4-1833EB84AA6F}"/>
    <hyperlink ref="UCE18" r:id="rId63426" display="http://www.instagram.com/cihi_icis/" xr:uid="{9472A461-A84A-4E31-B2D9-F4E795C68C22}"/>
    <hyperlink ref="UCF18" r:id="rId63427" display="http://www.instagram.com/cihi_icis/" xr:uid="{498AC984-38BB-46FB-8FAD-ED9F415647C0}"/>
    <hyperlink ref="UCG18" r:id="rId63428" display="http://www.instagram.com/cihi_icis/" xr:uid="{AD14BEDE-C0AD-4EC8-9F15-79A426317DC0}"/>
    <hyperlink ref="UCH18" r:id="rId63429" display="http://www.instagram.com/cihi_icis/" xr:uid="{4B423E06-E24E-4D92-88C8-DA269FE8EE31}"/>
    <hyperlink ref="UCI18" r:id="rId63430" display="http://www.instagram.com/cihi_icis/" xr:uid="{6751E1BF-2665-447F-A071-517004905098}"/>
    <hyperlink ref="UCJ18" r:id="rId63431" display="http://www.instagram.com/cihi_icis/" xr:uid="{DF0F42A7-0B86-45E7-8164-C0657E73FA3C}"/>
    <hyperlink ref="UCK18" r:id="rId63432" display="http://www.instagram.com/cihi_icis/" xr:uid="{374FAEC3-16F4-4602-8FB1-3F35343BC7CF}"/>
    <hyperlink ref="UCL18" r:id="rId63433" display="http://www.instagram.com/cihi_icis/" xr:uid="{ADA969D6-277E-41F9-8B39-A60ECBED97E4}"/>
    <hyperlink ref="UCM18" r:id="rId63434" display="http://www.instagram.com/cihi_icis/" xr:uid="{53756393-AF6F-4C32-9792-89D72761BEDD}"/>
    <hyperlink ref="UCN18" r:id="rId63435" display="http://www.instagram.com/cihi_icis/" xr:uid="{86D951E6-D015-43E5-B503-73A0A8FE596E}"/>
    <hyperlink ref="UCO18" r:id="rId63436" display="http://www.instagram.com/cihi_icis/" xr:uid="{BF670B32-A18C-4303-B31F-8D42655E6871}"/>
    <hyperlink ref="UCP18" r:id="rId63437" display="http://www.instagram.com/cihi_icis/" xr:uid="{5D0A5FA9-BAAA-414E-83FD-86E70370DE0A}"/>
    <hyperlink ref="UCQ18" r:id="rId63438" display="http://www.instagram.com/cihi_icis/" xr:uid="{33A8E05E-726D-45CF-BEBB-8B54DAB45273}"/>
    <hyperlink ref="UCR18" r:id="rId63439" display="http://www.instagram.com/cihi_icis/" xr:uid="{B96D625A-F374-406B-BACE-0A4479199B06}"/>
    <hyperlink ref="UCS18" r:id="rId63440" display="http://www.instagram.com/cihi_icis/" xr:uid="{AB3504B4-FA0B-432C-A70E-0C68D1C2DE1B}"/>
    <hyperlink ref="UCT18" r:id="rId63441" display="http://www.instagram.com/cihi_icis/" xr:uid="{315A0AED-035C-4B7D-BA17-E1F2508A1A12}"/>
    <hyperlink ref="UCU18" r:id="rId63442" display="http://www.instagram.com/cihi_icis/" xr:uid="{10E5B173-EF6D-405E-BB81-336E1DA5B785}"/>
    <hyperlink ref="UCV18" r:id="rId63443" display="http://www.instagram.com/cihi_icis/" xr:uid="{CF62876F-A9A3-4788-A707-30B9BBC2C338}"/>
    <hyperlink ref="UCW18" r:id="rId63444" display="http://www.instagram.com/cihi_icis/" xr:uid="{7F00570F-B064-41B3-A35E-A5856679106E}"/>
    <hyperlink ref="UCX18" r:id="rId63445" display="http://www.instagram.com/cihi_icis/" xr:uid="{62C8DD15-A757-4965-A1C2-83DA42C16F7F}"/>
    <hyperlink ref="UCY18" r:id="rId63446" display="http://www.instagram.com/cihi_icis/" xr:uid="{19EB1961-F4EE-4A3E-AA00-5C439FF67625}"/>
    <hyperlink ref="UCZ18" r:id="rId63447" display="http://www.instagram.com/cihi_icis/" xr:uid="{445630E5-4F26-4A6B-AE22-19BD5D8A5022}"/>
    <hyperlink ref="UDA18" r:id="rId63448" display="http://www.instagram.com/cihi_icis/" xr:uid="{0F2DCF6C-AD54-495F-ABE0-948AD8F6C9FA}"/>
    <hyperlink ref="UDB18" r:id="rId63449" display="http://www.instagram.com/cihi_icis/" xr:uid="{57298ECC-C853-4C7A-8E8A-9570E59844B0}"/>
    <hyperlink ref="UDC18" r:id="rId63450" display="http://www.instagram.com/cihi_icis/" xr:uid="{D5D3D7F7-9FA6-4AF9-AD1F-C4804CDD9D99}"/>
    <hyperlink ref="UDD18" r:id="rId63451" display="http://www.instagram.com/cihi_icis/" xr:uid="{6C0F4480-36BF-4B8B-87C7-3328473CACA6}"/>
    <hyperlink ref="UDE18" r:id="rId63452" display="http://www.instagram.com/cihi_icis/" xr:uid="{AF8D462F-4530-4C86-8053-9E33C62BD899}"/>
    <hyperlink ref="UDF18" r:id="rId63453" display="http://www.instagram.com/cihi_icis/" xr:uid="{6C00C8D4-3B81-411E-8561-1BDD67D752D1}"/>
    <hyperlink ref="UDG18" r:id="rId63454" display="http://www.instagram.com/cihi_icis/" xr:uid="{966AFE49-49C2-49C1-8C10-845E6222B7E2}"/>
    <hyperlink ref="UDH18" r:id="rId63455" display="http://www.instagram.com/cihi_icis/" xr:uid="{43DD65FC-BF97-49B8-98E1-0E8CED36144C}"/>
    <hyperlink ref="UDI18" r:id="rId63456" display="http://www.instagram.com/cihi_icis/" xr:uid="{B0DE6243-DFF2-4A49-93ED-DAAE79558290}"/>
    <hyperlink ref="UDJ18" r:id="rId63457" display="http://www.instagram.com/cihi_icis/" xr:uid="{55A34E3E-BFD9-4EFD-A833-5A85A3CEF2B0}"/>
    <hyperlink ref="UDK18" r:id="rId63458" display="http://www.instagram.com/cihi_icis/" xr:uid="{7E665593-F49F-41F4-B612-4415AAFB0A1E}"/>
    <hyperlink ref="UDL18" r:id="rId63459" display="http://www.instagram.com/cihi_icis/" xr:uid="{1EBB66F1-7CA1-421B-9FE2-777D9384F55C}"/>
    <hyperlink ref="UDM18" r:id="rId63460" display="http://www.instagram.com/cihi_icis/" xr:uid="{F8C983CD-24A0-48E5-B94F-24DD88410955}"/>
    <hyperlink ref="UDN18" r:id="rId63461" display="http://www.instagram.com/cihi_icis/" xr:uid="{5074D822-6296-41BA-8990-ACFD577860B5}"/>
    <hyperlink ref="UDO18" r:id="rId63462" display="http://www.instagram.com/cihi_icis/" xr:uid="{AF0ADCBA-5F44-4412-A8DB-87C31111954E}"/>
    <hyperlink ref="UDP18" r:id="rId63463" display="http://www.instagram.com/cihi_icis/" xr:uid="{BF9F9952-DA29-4151-9687-366DA6C9B32D}"/>
    <hyperlink ref="UDQ18" r:id="rId63464" display="http://www.instagram.com/cihi_icis/" xr:uid="{4971C9C7-1846-49CF-928D-003429F8EA47}"/>
    <hyperlink ref="UDR18" r:id="rId63465" display="http://www.instagram.com/cihi_icis/" xr:uid="{EB0C6ABB-EA71-46A5-A22A-DBF27F2A5F95}"/>
    <hyperlink ref="UDS18" r:id="rId63466" display="http://www.instagram.com/cihi_icis/" xr:uid="{1AC8D362-13D0-4B7D-A0E2-EB8674F4AE98}"/>
    <hyperlink ref="UDT18" r:id="rId63467" display="http://www.instagram.com/cihi_icis/" xr:uid="{B341357A-F6B9-4C6B-920E-75FCA0489F42}"/>
    <hyperlink ref="UDU18" r:id="rId63468" display="http://www.instagram.com/cihi_icis/" xr:uid="{D8CF39B1-71ED-4DAC-A9D6-C1A6C888E2F7}"/>
    <hyperlink ref="UDV18" r:id="rId63469" display="http://www.instagram.com/cihi_icis/" xr:uid="{3FA87869-2AD2-47B3-A360-753C998DF8A9}"/>
    <hyperlink ref="UDW18" r:id="rId63470" display="http://www.instagram.com/cihi_icis/" xr:uid="{55744DB5-9C61-4C38-8909-7D2322EA7F20}"/>
    <hyperlink ref="UDX18" r:id="rId63471" display="http://www.instagram.com/cihi_icis/" xr:uid="{9C065BF5-10AD-4582-BCC5-2C5207069FF4}"/>
    <hyperlink ref="UDY18" r:id="rId63472" display="http://www.instagram.com/cihi_icis/" xr:uid="{C638F465-BC37-42A9-B621-D95EEBAA8E96}"/>
    <hyperlink ref="UDZ18" r:id="rId63473" display="http://www.instagram.com/cihi_icis/" xr:uid="{B969F197-52D8-4DC9-8EF7-0E64D1DDBFB9}"/>
    <hyperlink ref="UEA18" r:id="rId63474" display="http://www.instagram.com/cihi_icis/" xr:uid="{708AE8E4-CFD3-46CC-89AC-048F68E7CCFE}"/>
    <hyperlink ref="UEB18" r:id="rId63475" display="http://www.instagram.com/cihi_icis/" xr:uid="{F947E20D-3F0F-429C-8CFD-38B053EAB5B6}"/>
    <hyperlink ref="UEC18" r:id="rId63476" display="http://www.instagram.com/cihi_icis/" xr:uid="{6D4FA153-9611-4D28-9316-A221A5144C32}"/>
    <hyperlink ref="UED18" r:id="rId63477" display="http://www.instagram.com/cihi_icis/" xr:uid="{A766AAE2-43A5-4295-8943-3D546151D518}"/>
    <hyperlink ref="UEE18" r:id="rId63478" display="http://www.instagram.com/cihi_icis/" xr:uid="{193065B9-0FF4-4F2D-88E4-9F709829AD2C}"/>
    <hyperlink ref="UEF18" r:id="rId63479" display="http://www.instagram.com/cihi_icis/" xr:uid="{B3C57AA6-8818-49ED-A917-7468E8FAA818}"/>
    <hyperlink ref="UEG18" r:id="rId63480" display="http://www.instagram.com/cihi_icis/" xr:uid="{5C19E425-5C4B-4DA1-94C2-4E08A7195E55}"/>
    <hyperlink ref="UEH18" r:id="rId63481" display="http://www.instagram.com/cihi_icis/" xr:uid="{99C4455F-2890-45FC-AFD7-5DC18DC3A342}"/>
    <hyperlink ref="UEI18" r:id="rId63482" display="http://www.instagram.com/cihi_icis/" xr:uid="{2E061786-B8D2-4FD8-BBC3-C4D01B6D301F}"/>
    <hyperlink ref="UEJ18" r:id="rId63483" display="http://www.instagram.com/cihi_icis/" xr:uid="{3D64C562-5B00-48F2-8D12-552BAE33EF1C}"/>
    <hyperlink ref="UEK18" r:id="rId63484" display="http://www.instagram.com/cihi_icis/" xr:uid="{BB79337D-9547-48B6-8E63-8DA9C5E950DB}"/>
    <hyperlink ref="UEL18" r:id="rId63485" display="http://www.instagram.com/cihi_icis/" xr:uid="{071E5BF3-7F34-4B55-BB22-8665AD1544EC}"/>
    <hyperlink ref="UEM18" r:id="rId63486" display="http://www.instagram.com/cihi_icis/" xr:uid="{565FCA60-A020-401D-9054-D3FDEA26294D}"/>
    <hyperlink ref="UEN18" r:id="rId63487" display="http://www.instagram.com/cihi_icis/" xr:uid="{05E464DF-3CA2-4FA0-B574-ECF0D20CE308}"/>
    <hyperlink ref="UEO18" r:id="rId63488" display="http://www.instagram.com/cihi_icis/" xr:uid="{B620A6A4-EA97-477E-9D77-0C242673A5FD}"/>
    <hyperlink ref="UEP18" r:id="rId63489" display="http://www.instagram.com/cihi_icis/" xr:uid="{7FED167A-3607-4222-AF75-21629A341339}"/>
    <hyperlink ref="UEQ18" r:id="rId63490" display="http://www.instagram.com/cihi_icis/" xr:uid="{BDEA757D-E8DC-4A63-885F-800945108DF9}"/>
    <hyperlink ref="UER18" r:id="rId63491" display="http://www.instagram.com/cihi_icis/" xr:uid="{7028D648-1FE4-4209-AEF0-28A4E5AA2E9C}"/>
    <hyperlink ref="UES18" r:id="rId63492" display="http://www.instagram.com/cihi_icis/" xr:uid="{766DAB37-048C-4C44-8DFC-0A93879EE666}"/>
    <hyperlink ref="UET18" r:id="rId63493" display="http://www.instagram.com/cihi_icis/" xr:uid="{ACFA43FC-F225-4A11-851A-2C1AE38199DE}"/>
    <hyperlink ref="UEU18" r:id="rId63494" display="http://www.instagram.com/cihi_icis/" xr:uid="{305E1F60-EF37-4633-A9B5-3A1D7591B6ED}"/>
    <hyperlink ref="UEV18" r:id="rId63495" display="http://www.instagram.com/cihi_icis/" xr:uid="{65CD5449-B9F1-426C-AAA0-9170DBB3A736}"/>
    <hyperlink ref="UEW18" r:id="rId63496" display="http://www.instagram.com/cihi_icis/" xr:uid="{480F38C9-053A-4C89-80B3-F0D021EEF430}"/>
    <hyperlink ref="UEX18" r:id="rId63497" display="http://www.instagram.com/cihi_icis/" xr:uid="{056AB1C5-2253-471A-8D0C-10DA25217938}"/>
    <hyperlink ref="UEY18" r:id="rId63498" display="http://www.instagram.com/cihi_icis/" xr:uid="{16E537D7-A46C-4BCB-B2A6-D319FAD59B45}"/>
    <hyperlink ref="UEZ18" r:id="rId63499" display="http://www.instagram.com/cihi_icis/" xr:uid="{DC984497-C55F-42F7-B632-D47FC4B9A628}"/>
    <hyperlink ref="UFA18" r:id="rId63500" display="http://www.instagram.com/cihi_icis/" xr:uid="{808B800B-02F3-4386-95F3-32B6AC6C65B2}"/>
    <hyperlink ref="UFB18" r:id="rId63501" display="http://www.instagram.com/cihi_icis/" xr:uid="{3526F002-D7EE-4F7D-B6D0-C83992AFA1AB}"/>
    <hyperlink ref="UFC18" r:id="rId63502" display="http://www.instagram.com/cihi_icis/" xr:uid="{89CED091-8F24-4410-984A-4CC997B7B9C1}"/>
    <hyperlink ref="UFD18" r:id="rId63503" display="http://www.instagram.com/cihi_icis/" xr:uid="{63AA711D-870E-421D-8623-F5D6FC13427A}"/>
    <hyperlink ref="UFE18" r:id="rId63504" display="http://www.instagram.com/cihi_icis/" xr:uid="{110556B8-3D4A-4878-AABB-F6416C7C42F5}"/>
    <hyperlink ref="UFF18" r:id="rId63505" display="http://www.instagram.com/cihi_icis/" xr:uid="{94FE57F5-A48E-4066-AB2E-976EE8DDD1E8}"/>
    <hyperlink ref="UFG18" r:id="rId63506" display="http://www.instagram.com/cihi_icis/" xr:uid="{E498211D-4984-466D-AE46-FA7BB1D85485}"/>
    <hyperlink ref="UFH18" r:id="rId63507" display="http://www.instagram.com/cihi_icis/" xr:uid="{0F488B5C-0BD1-4890-8760-56B640E700EC}"/>
    <hyperlink ref="UFI18" r:id="rId63508" display="http://www.instagram.com/cihi_icis/" xr:uid="{FB00C424-32D8-42AC-BDE9-34B752FF3C38}"/>
    <hyperlink ref="UFJ18" r:id="rId63509" display="http://www.instagram.com/cihi_icis/" xr:uid="{22DE5E67-B034-4BEB-ADAE-D5CCBAF5E572}"/>
    <hyperlink ref="UFK18" r:id="rId63510" display="http://www.instagram.com/cihi_icis/" xr:uid="{86790270-2B55-42C1-B006-A42FDE27CB9E}"/>
    <hyperlink ref="UFL18" r:id="rId63511" display="http://www.instagram.com/cihi_icis/" xr:uid="{9903B030-9E5F-4B6E-B3DF-9922F9D68E6B}"/>
    <hyperlink ref="UFM18" r:id="rId63512" display="http://www.instagram.com/cihi_icis/" xr:uid="{C55BE444-2620-4528-88D6-2F2E5F55AAFF}"/>
    <hyperlink ref="UFN18" r:id="rId63513" display="http://www.instagram.com/cihi_icis/" xr:uid="{710A0696-E5FD-4C4D-A08E-3F7CE19B0E44}"/>
    <hyperlink ref="UFO18" r:id="rId63514" display="http://www.instagram.com/cihi_icis/" xr:uid="{A73D1541-8C9F-4648-BFBE-74B172D01653}"/>
    <hyperlink ref="UFP18" r:id="rId63515" display="http://www.instagram.com/cihi_icis/" xr:uid="{6032E9A4-97D6-4ACE-9913-11F9995D9C01}"/>
    <hyperlink ref="UFQ18" r:id="rId63516" display="http://www.instagram.com/cihi_icis/" xr:uid="{C883E560-F18E-45B9-8581-015FCBE9EE4D}"/>
    <hyperlink ref="UFR18" r:id="rId63517" display="http://www.instagram.com/cihi_icis/" xr:uid="{5724B965-EDBB-4DF3-88EF-C24ECF8A044C}"/>
    <hyperlink ref="UFS18" r:id="rId63518" display="http://www.instagram.com/cihi_icis/" xr:uid="{ED376480-A7DC-4C68-B0B8-831F853D0B8C}"/>
    <hyperlink ref="UFT18" r:id="rId63519" display="http://www.instagram.com/cihi_icis/" xr:uid="{826B7E17-9DA4-4B47-BA40-34AFCB20EE48}"/>
    <hyperlink ref="UFU18" r:id="rId63520" display="http://www.instagram.com/cihi_icis/" xr:uid="{9FAFAD9A-91BE-470D-893B-DA6CC70BA2C2}"/>
    <hyperlink ref="UFV18" r:id="rId63521" display="http://www.instagram.com/cihi_icis/" xr:uid="{DD33A04E-78DD-4350-B9D1-F31589F6F254}"/>
    <hyperlink ref="UFW18" r:id="rId63522" display="http://www.instagram.com/cihi_icis/" xr:uid="{4B692D64-EF9F-49AD-A2E8-DC827C0B8AC2}"/>
    <hyperlink ref="UFX18" r:id="rId63523" display="http://www.instagram.com/cihi_icis/" xr:uid="{66807299-0279-4897-945B-DEB61E794838}"/>
    <hyperlink ref="UFY18" r:id="rId63524" display="http://www.instagram.com/cihi_icis/" xr:uid="{1F920FA7-0E72-454A-9E03-25F9E147F741}"/>
    <hyperlink ref="UFZ18" r:id="rId63525" display="http://www.instagram.com/cihi_icis/" xr:uid="{EE6BC506-6938-4A40-B3AA-93E74EC58154}"/>
    <hyperlink ref="UGA18" r:id="rId63526" display="http://www.instagram.com/cihi_icis/" xr:uid="{A1DCF96D-0DCA-42EA-8221-47ACECC8AC20}"/>
    <hyperlink ref="UGB18" r:id="rId63527" display="http://www.instagram.com/cihi_icis/" xr:uid="{64E18EDA-B1FB-4F0F-AF40-68EC9A6312E9}"/>
    <hyperlink ref="UGC18" r:id="rId63528" display="http://www.instagram.com/cihi_icis/" xr:uid="{32117DD6-91F9-46EF-8E8B-B7262AFC6E29}"/>
    <hyperlink ref="UGD18" r:id="rId63529" display="http://www.instagram.com/cihi_icis/" xr:uid="{65B6A4ED-6AEA-487E-9BC7-511E0E6881AF}"/>
    <hyperlink ref="UGE18" r:id="rId63530" display="http://www.instagram.com/cihi_icis/" xr:uid="{67261A67-8C5C-481B-8973-050DA83D328A}"/>
    <hyperlink ref="UGF18" r:id="rId63531" display="http://www.instagram.com/cihi_icis/" xr:uid="{331AA591-741F-47E3-A5D4-18E51E5A7569}"/>
    <hyperlink ref="UGG18" r:id="rId63532" display="http://www.instagram.com/cihi_icis/" xr:uid="{C8141905-2951-4176-B2A0-868D5BE24A87}"/>
    <hyperlink ref="UGH18" r:id="rId63533" display="http://www.instagram.com/cihi_icis/" xr:uid="{ED358AF8-DDA5-41D3-97F2-350FA8E077EB}"/>
    <hyperlink ref="UGI18" r:id="rId63534" display="http://www.instagram.com/cihi_icis/" xr:uid="{C3722630-7E7F-48DA-A6C4-AD9FE80E6D56}"/>
    <hyperlink ref="UGJ18" r:id="rId63535" display="http://www.instagram.com/cihi_icis/" xr:uid="{DDDB44EB-25E8-4A4F-847A-92BC9ABDB31F}"/>
    <hyperlink ref="UGK18" r:id="rId63536" display="http://www.instagram.com/cihi_icis/" xr:uid="{B4FB6BBB-EEC0-4734-ADC0-74AC95D533E0}"/>
    <hyperlink ref="UGL18" r:id="rId63537" display="http://www.instagram.com/cihi_icis/" xr:uid="{D613A743-F773-49B4-91F8-EE9970A4A6B9}"/>
    <hyperlink ref="UGM18" r:id="rId63538" display="http://www.instagram.com/cihi_icis/" xr:uid="{D4F9451F-745D-45B4-9F55-E1615F5D3CA8}"/>
    <hyperlink ref="UGN18" r:id="rId63539" display="http://www.instagram.com/cihi_icis/" xr:uid="{351181B1-7BE7-436A-B193-924A565316E7}"/>
    <hyperlink ref="UGO18" r:id="rId63540" display="http://www.instagram.com/cihi_icis/" xr:uid="{C06B6B00-3C48-43FF-81E7-10899C237B3D}"/>
    <hyperlink ref="UGP18" r:id="rId63541" display="http://www.instagram.com/cihi_icis/" xr:uid="{450EA85D-3B23-434A-B91B-BAA725D6A1E2}"/>
    <hyperlink ref="UGQ18" r:id="rId63542" display="http://www.instagram.com/cihi_icis/" xr:uid="{17A678A7-6848-47CF-8ECA-6C3D777148DE}"/>
    <hyperlink ref="UGR18" r:id="rId63543" display="http://www.instagram.com/cihi_icis/" xr:uid="{C7B7E30F-F1D6-4C1B-B2AC-0CC2861B55CB}"/>
    <hyperlink ref="UGS18" r:id="rId63544" display="http://www.instagram.com/cihi_icis/" xr:uid="{14BDC11E-81CE-4FAB-9191-015212CAD140}"/>
    <hyperlink ref="UGT18" r:id="rId63545" display="http://www.instagram.com/cihi_icis/" xr:uid="{17DABF87-D2C6-43F7-AB12-656C5490FECC}"/>
    <hyperlink ref="UGU18" r:id="rId63546" display="http://www.instagram.com/cihi_icis/" xr:uid="{A67722F2-177F-4E21-BE0E-CFFD8614033F}"/>
    <hyperlink ref="UGV18" r:id="rId63547" display="http://www.instagram.com/cihi_icis/" xr:uid="{D29F8777-F615-4C8B-9927-E1A78EDA2854}"/>
    <hyperlink ref="UGW18" r:id="rId63548" display="http://www.instagram.com/cihi_icis/" xr:uid="{341DD413-0D4E-4BF4-AB55-C51A5F283510}"/>
    <hyperlink ref="UGX18" r:id="rId63549" display="http://www.instagram.com/cihi_icis/" xr:uid="{9913FCDE-4280-44D0-9622-57082EDE0F99}"/>
    <hyperlink ref="UGY18" r:id="rId63550" display="http://www.instagram.com/cihi_icis/" xr:uid="{42FEA191-B4BA-4D61-853D-940BC69558C1}"/>
    <hyperlink ref="UGZ18" r:id="rId63551" display="http://www.instagram.com/cihi_icis/" xr:uid="{81A9B29E-A583-4242-BAE0-50D01CD95915}"/>
    <hyperlink ref="UHA18" r:id="rId63552" display="http://www.instagram.com/cihi_icis/" xr:uid="{EC94909A-9536-4430-9912-45259672523E}"/>
    <hyperlink ref="UHB18" r:id="rId63553" display="http://www.instagram.com/cihi_icis/" xr:uid="{975A84D9-4B5C-491C-BB51-15352FA668E8}"/>
    <hyperlink ref="UHC18" r:id="rId63554" display="http://www.instagram.com/cihi_icis/" xr:uid="{EA47EEE0-7691-4DD4-B76D-789ECFE979A8}"/>
    <hyperlink ref="UHD18" r:id="rId63555" display="http://www.instagram.com/cihi_icis/" xr:uid="{810C0BB8-722C-4DE5-A0AF-16416E196C44}"/>
    <hyperlink ref="UHE18" r:id="rId63556" display="http://www.instagram.com/cihi_icis/" xr:uid="{A33416C0-0EA3-4A8A-8485-842FA34130F2}"/>
    <hyperlink ref="UHF18" r:id="rId63557" display="http://www.instagram.com/cihi_icis/" xr:uid="{36F2628B-1F60-4B7E-8E1E-3E0032460290}"/>
    <hyperlink ref="UHG18" r:id="rId63558" display="http://www.instagram.com/cihi_icis/" xr:uid="{CF884B4E-E609-4F1C-A92F-74D6D3A30C51}"/>
    <hyperlink ref="UHH18" r:id="rId63559" display="http://www.instagram.com/cihi_icis/" xr:uid="{CDBFF7A9-968D-4537-A334-E73D46CC2A63}"/>
    <hyperlink ref="UHI18" r:id="rId63560" display="http://www.instagram.com/cihi_icis/" xr:uid="{FC19A07B-BFD8-40A2-A479-30820799325A}"/>
    <hyperlink ref="UHJ18" r:id="rId63561" display="http://www.instagram.com/cihi_icis/" xr:uid="{DDF8791E-2698-458D-AA89-3B87F8DFE071}"/>
    <hyperlink ref="UHK18" r:id="rId63562" display="http://www.instagram.com/cihi_icis/" xr:uid="{FEA9529B-809E-4ACA-8EF9-8E55436295AD}"/>
    <hyperlink ref="UHL18" r:id="rId63563" display="http://www.instagram.com/cihi_icis/" xr:uid="{75436923-BC88-47C3-AE9C-D813F444CD6A}"/>
    <hyperlink ref="UHM18" r:id="rId63564" display="http://www.instagram.com/cihi_icis/" xr:uid="{DCFDDC19-54A8-4277-BF7B-F18CD51F1F29}"/>
    <hyperlink ref="UHN18" r:id="rId63565" display="http://www.instagram.com/cihi_icis/" xr:uid="{2EB8266D-3E80-4CAF-902B-CD6C3204E112}"/>
    <hyperlink ref="UHO18" r:id="rId63566" display="http://www.instagram.com/cihi_icis/" xr:uid="{71FC58FE-3A3F-4192-AEDA-F59C24786B49}"/>
    <hyperlink ref="UHP18" r:id="rId63567" display="http://www.instagram.com/cihi_icis/" xr:uid="{60C2A556-C0BF-41A6-964B-F0F407065A9A}"/>
    <hyperlink ref="UHQ18" r:id="rId63568" display="http://www.instagram.com/cihi_icis/" xr:uid="{9F5A0B61-7088-46AC-A1BD-6D5DABF7DAAB}"/>
    <hyperlink ref="UHR18" r:id="rId63569" display="http://www.instagram.com/cihi_icis/" xr:uid="{DC9959B3-BDC3-4A32-AB3C-56FDC5C2D836}"/>
    <hyperlink ref="UHS18" r:id="rId63570" display="http://www.instagram.com/cihi_icis/" xr:uid="{E05F02FE-EEA9-467F-97F0-2D6F50AE98A1}"/>
    <hyperlink ref="UHT18" r:id="rId63571" display="http://www.instagram.com/cihi_icis/" xr:uid="{AA796979-6A26-44CD-B1D2-D492816A79EE}"/>
    <hyperlink ref="UHU18" r:id="rId63572" display="http://www.instagram.com/cihi_icis/" xr:uid="{B3171F80-4041-450D-94AE-2E5EF6962937}"/>
    <hyperlink ref="UHV18" r:id="rId63573" display="http://www.instagram.com/cihi_icis/" xr:uid="{E7CAAF10-DB9F-4769-875C-6E71F7C930C4}"/>
    <hyperlink ref="UHW18" r:id="rId63574" display="http://www.instagram.com/cihi_icis/" xr:uid="{0A5BE7BE-6F38-4A7D-AC39-03A87BB2EF31}"/>
    <hyperlink ref="UHX18" r:id="rId63575" display="http://www.instagram.com/cihi_icis/" xr:uid="{B9B2AD77-2F2E-4A86-A081-DF32D56BFDAB}"/>
    <hyperlink ref="UHY18" r:id="rId63576" display="http://www.instagram.com/cihi_icis/" xr:uid="{11C58AEA-BE31-47B4-8C2A-1286AE31F980}"/>
    <hyperlink ref="UHZ18" r:id="rId63577" display="http://www.instagram.com/cihi_icis/" xr:uid="{3D6713FF-4187-4B92-B270-BB91C32593E8}"/>
    <hyperlink ref="UIA18" r:id="rId63578" display="http://www.instagram.com/cihi_icis/" xr:uid="{E563EF0E-225F-45B8-9B33-AB312C6AE186}"/>
    <hyperlink ref="UIB18" r:id="rId63579" display="http://www.instagram.com/cihi_icis/" xr:uid="{BD504F4F-B54A-4C33-BE89-D998107833F9}"/>
    <hyperlink ref="UIC18" r:id="rId63580" display="http://www.instagram.com/cihi_icis/" xr:uid="{1DA33B15-C481-4741-A01E-F7739B582311}"/>
    <hyperlink ref="UID18" r:id="rId63581" display="http://www.instagram.com/cihi_icis/" xr:uid="{5193CA87-88AA-48DB-85AB-ACD7DD0E2870}"/>
    <hyperlink ref="UIE18" r:id="rId63582" display="http://www.instagram.com/cihi_icis/" xr:uid="{B9C0F51D-E11A-4111-A2BA-A0FB38603323}"/>
    <hyperlink ref="UIF18" r:id="rId63583" display="http://www.instagram.com/cihi_icis/" xr:uid="{FAB84ABD-1E53-4FC1-8DF3-44C3FDD2D978}"/>
    <hyperlink ref="UIG18" r:id="rId63584" display="http://www.instagram.com/cihi_icis/" xr:uid="{42283965-43F5-4638-8B0C-38572099120D}"/>
    <hyperlink ref="UIH18" r:id="rId63585" display="http://www.instagram.com/cihi_icis/" xr:uid="{15255A93-8E40-4ACA-8F6F-15D744024BD2}"/>
    <hyperlink ref="UII18" r:id="rId63586" display="http://www.instagram.com/cihi_icis/" xr:uid="{070A5907-95A5-470B-B842-94C48E5435E7}"/>
    <hyperlink ref="UIJ18" r:id="rId63587" display="http://www.instagram.com/cihi_icis/" xr:uid="{F6A0FEE7-3EF9-4094-9903-A756804E56E8}"/>
    <hyperlink ref="UIK18" r:id="rId63588" display="http://www.instagram.com/cihi_icis/" xr:uid="{3626973D-E7C7-4209-A3D3-3865B7CE5C46}"/>
    <hyperlink ref="UIL18" r:id="rId63589" display="http://www.instagram.com/cihi_icis/" xr:uid="{6BFF03C3-7A85-42BA-ACE7-B7201BF8345C}"/>
    <hyperlink ref="UIM18" r:id="rId63590" display="http://www.instagram.com/cihi_icis/" xr:uid="{98D30677-64AA-4180-BB29-777DA5D8AFDA}"/>
    <hyperlink ref="UIN18" r:id="rId63591" display="http://www.instagram.com/cihi_icis/" xr:uid="{3B05367F-FD03-4DE9-8AAE-949645DD91C0}"/>
    <hyperlink ref="UIO18" r:id="rId63592" display="http://www.instagram.com/cihi_icis/" xr:uid="{A92F1B06-5A33-4679-8F68-A44BDDFAAC68}"/>
    <hyperlink ref="UIP18" r:id="rId63593" display="http://www.instagram.com/cihi_icis/" xr:uid="{D4977149-BDD1-4086-B3B3-31A458B78465}"/>
    <hyperlink ref="UIQ18" r:id="rId63594" display="http://www.instagram.com/cihi_icis/" xr:uid="{7881AC79-8931-4BDE-9EE6-DB23B5406904}"/>
    <hyperlink ref="UIR18" r:id="rId63595" display="http://www.instagram.com/cihi_icis/" xr:uid="{3F925E97-86BC-4C01-B3C4-A71B225C8525}"/>
    <hyperlink ref="UIS18" r:id="rId63596" display="http://www.instagram.com/cihi_icis/" xr:uid="{216C0FF5-FDDC-4E31-BE08-05477A82607F}"/>
    <hyperlink ref="UIT18" r:id="rId63597" display="http://www.instagram.com/cihi_icis/" xr:uid="{AB73285A-6739-4222-8EB0-547C9C59239D}"/>
    <hyperlink ref="UIU18" r:id="rId63598" display="http://www.instagram.com/cihi_icis/" xr:uid="{7F17BACB-4B6D-4553-B320-3F7B9817BBE0}"/>
    <hyperlink ref="UIV18" r:id="rId63599" display="http://www.instagram.com/cihi_icis/" xr:uid="{E6B60260-C219-48A7-9AB3-F14CA42EBC52}"/>
    <hyperlink ref="UIW18" r:id="rId63600" display="http://www.instagram.com/cihi_icis/" xr:uid="{5738CB84-4D0F-4E33-BD81-61DBF52BF7A8}"/>
    <hyperlink ref="UIX18" r:id="rId63601" display="http://www.instagram.com/cihi_icis/" xr:uid="{32C10881-2FD3-4EE7-8FDA-D73D31B95433}"/>
    <hyperlink ref="UIY18" r:id="rId63602" display="http://www.instagram.com/cihi_icis/" xr:uid="{7B7D7EE8-EA87-4D92-AC08-2B9E7452EBDF}"/>
    <hyperlink ref="UIZ18" r:id="rId63603" display="http://www.instagram.com/cihi_icis/" xr:uid="{FC81A2F2-9CE7-4790-B9C5-D720956BF219}"/>
    <hyperlink ref="UJA18" r:id="rId63604" display="http://www.instagram.com/cihi_icis/" xr:uid="{CAF8CB04-314D-42D0-A291-0D2805B5340D}"/>
    <hyperlink ref="UJB18" r:id="rId63605" display="http://www.instagram.com/cihi_icis/" xr:uid="{0858C67C-B22C-4B5C-B45C-B5A9641CEAF1}"/>
    <hyperlink ref="UJC18" r:id="rId63606" display="http://www.instagram.com/cihi_icis/" xr:uid="{8BBD683F-62E9-417D-B45C-174C0FCC3848}"/>
    <hyperlink ref="UJD18" r:id="rId63607" display="http://www.instagram.com/cihi_icis/" xr:uid="{55B22BA1-3666-46E5-9CC3-6C7B18362091}"/>
    <hyperlink ref="UJE18" r:id="rId63608" display="http://www.instagram.com/cihi_icis/" xr:uid="{6EF826BB-4FC6-4EB6-9CA8-5DE4B01AAC36}"/>
    <hyperlink ref="UJF18" r:id="rId63609" display="http://www.instagram.com/cihi_icis/" xr:uid="{5976C9F5-41E7-4324-ACEE-B8BEF51C5661}"/>
    <hyperlink ref="UJG18" r:id="rId63610" display="http://www.instagram.com/cihi_icis/" xr:uid="{E19EBDAE-4CEB-4A7D-B13B-3682FAF335C7}"/>
    <hyperlink ref="UJH18" r:id="rId63611" display="http://www.instagram.com/cihi_icis/" xr:uid="{28EFAE5F-DDE9-486B-B7C9-17D473B6615D}"/>
    <hyperlink ref="UJI18" r:id="rId63612" display="http://www.instagram.com/cihi_icis/" xr:uid="{F694F147-3C23-41A7-A468-BCCB169BF2AE}"/>
    <hyperlink ref="UJJ18" r:id="rId63613" display="http://www.instagram.com/cihi_icis/" xr:uid="{2FD46E99-C283-4994-A2C2-CCAB95D69D78}"/>
    <hyperlink ref="UJK18" r:id="rId63614" display="http://www.instagram.com/cihi_icis/" xr:uid="{93E1EE87-FC70-4221-89E7-2F7AA1336C7A}"/>
    <hyperlink ref="UJL18" r:id="rId63615" display="http://www.instagram.com/cihi_icis/" xr:uid="{4E6613A7-05E6-4BCD-ABC6-B53C4F572B45}"/>
    <hyperlink ref="UJM18" r:id="rId63616" display="http://www.instagram.com/cihi_icis/" xr:uid="{832F6EB2-89E7-4092-A253-10C031D31EB5}"/>
    <hyperlink ref="UJN18" r:id="rId63617" display="http://www.instagram.com/cihi_icis/" xr:uid="{BC86D548-4FE8-4267-8119-AC9A100C5E24}"/>
    <hyperlink ref="UJO18" r:id="rId63618" display="http://www.instagram.com/cihi_icis/" xr:uid="{B97FEBB1-1B4D-4643-B87F-D59C961ED5DF}"/>
    <hyperlink ref="UJP18" r:id="rId63619" display="http://www.instagram.com/cihi_icis/" xr:uid="{DD99B887-8623-4969-9488-08CE91B78496}"/>
    <hyperlink ref="UJQ18" r:id="rId63620" display="http://www.instagram.com/cihi_icis/" xr:uid="{BC1EA5EC-D7B7-479B-B7B7-6490418B36E1}"/>
    <hyperlink ref="UJR18" r:id="rId63621" display="http://www.instagram.com/cihi_icis/" xr:uid="{2146454D-B20F-4222-81BC-65E393CB1AF3}"/>
    <hyperlink ref="UJS18" r:id="rId63622" display="http://www.instagram.com/cihi_icis/" xr:uid="{75D384D6-3F2D-46BB-AF63-65516491DF9E}"/>
    <hyperlink ref="UJT18" r:id="rId63623" display="http://www.instagram.com/cihi_icis/" xr:uid="{85F3CEC9-F781-4864-81AD-D1227BF7CE84}"/>
    <hyperlink ref="UJU18" r:id="rId63624" display="http://www.instagram.com/cihi_icis/" xr:uid="{E54CE740-F674-4F30-AE75-6ED50314DB9F}"/>
    <hyperlink ref="UJV18" r:id="rId63625" display="http://www.instagram.com/cihi_icis/" xr:uid="{14C558D8-5457-4711-B1B6-2025A0B7DF28}"/>
    <hyperlink ref="UJW18" r:id="rId63626" display="http://www.instagram.com/cihi_icis/" xr:uid="{F3B4DCA8-2731-4FA8-AAA6-D0F924714729}"/>
    <hyperlink ref="UJX18" r:id="rId63627" display="http://www.instagram.com/cihi_icis/" xr:uid="{D2592BF2-1AF4-45EA-99CA-BDC8A17FEF53}"/>
    <hyperlink ref="UJY18" r:id="rId63628" display="http://www.instagram.com/cihi_icis/" xr:uid="{91A83A67-8AC2-4EFD-8AAD-519B57E84261}"/>
    <hyperlink ref="UJZ18" r:id="rId63629" display="http://www.instagram.com/cihi_icis/" xr:uid="{95566FC2-157F-425A-84DE-F69BA806D9F1}"/>
    <hyperlink ref="UKA18" r:id="rId63630" display="http://www.instagram.com/cihi_icis/" xr:uid="{79CAC385-E932-4D2E-A21C-96668979D930}"/>
    <hyperlink ref="UKB18" r:id="rId63631" display="http://www.instagram.com/cihi_icis/" xr:uid="{855D27CF-00CB-40D2-BDB5-525214B99244}"/>
    <hyperlink ref="UKC18" r:id="rId63632" display="http://www.instagram.com/cihi_icis/" xr:uid="{98FD02BB-7641-445D-9774-BCB1DADC6D26}"/>
    <hyperlink ref="UKD18" r:id="rId63633" display="http://www.instagram.com/cihi_icis/" xr:uid="{60EE6A65-0244-4521-9E96-A6CBB250E35E}"/>
    <hyperlink ref="UKE18" r:id="rId63634" display="http://www.instagram.com/cihi_icis/" xr:uid="{82B72507-125B-4CBC-A06D-277EC9A06E4F}"/>
    <hyperlink ref="UKF18" r:id="rId63635" display="http://www.instagram.com/cihi_icis/" xr:uid="{A6E01792-BB56-44EC-8D59-0CAF4A07E883}"/>
    <hyperlink ref="UKG18" r:id="rId63636" display="http://www.instagram.com/cihi_icis/" xr:uid="{F5ADCD11-B11C-41A1-AC5A-F54E57D077A4}"/>
    <hyperlink ref="UKH18" r:id="rId63637" display="http://www.instagram.com/cihi_icis/" xr:uid="{ECC9FDAC-40B6-4B03-82E8-0DD4D608C500}"/>
    <hyperlink ref="UKI18" r:id="rId63638" display="http://www.instagram.com/cihi_icis/" xr:uid="{A9FB53BD-0E0D-490D-AC61-895BD4BE9161}"/>
    <hyperlink ref="UKJ18" r:id="rId63639" display="http://www.instagram.com/cihi_icis/" xr:uid="{4315A405-F2F6-45A3-9C3B-F6A3D0F661A6}"/>
    <hyperlink ref="UKK18" r:id="rId63640" display="http://www.instagram.com/cihi_icis/" xr:uid="{FD98D3A2-F2AB-4810-BD31-A0E9E84B91B1}"/>
    <hyperlink ref="UKL18" r:id="rId63641" display="http://www.instagram.com/cihi_icis/" xr:uid="{0D2477D2-C9C0-4665-835B-D5FA032A347D}"/>
    <hyperlink ref="UKM18" r:id="rId63642" display="http://www.instagram.com/cihi_icis/" xr:uid="{235E09D3-4488-4B2A-90B4-8BD43DE2AADB}"/>
    <hyperlink ref="UKN18" r:id="rId63643" display="http://www.instagram.com/cihi_icis/" xr:uid="{8B48321B-DDD8-47E0-84AE-08ECAF54A83E}"/>
    <hyperlink ref="UKO18" r:id="rId63644" display="http://www.instagram.com/cihi_icis/" xr:uid="{2302D16D-68E4-43DA-A758-E1142E09FB73}"/>
    <hyperlink ref="UKP18" r:id="rId63645" display="http://www.instagram.com/cihi_icis/" xr:uid="{625D469D-6A68-4088-981B-51358C3A173A}"/>
    <hyperlink ref="UKQ18" r:id="rId63646" display="http://www.instagram.com/cihi_icis/" xr:uid="{D898E09C-A141-4632-A91D-EE93E2E35D75}"/>
    <hyperlink ref="UKR18" r:id="rId63647" display="http://www.instagram.com/cihi_icis/" xr:uid="{12754697-E51C-4CB5-BA95-C1BA724858F1}"/>
    <hyperlink ref="UKS18" r:id="rId63648" display="http://www.instagram.com/cihi_icis/" xr:uid="{0B44F87F-97C9-40E3-ABB5-079499A14EEB}"/>
    <hyperlink ref="UKT18" r:id="rId63649" display="http://www.instagram.com/cihi_icis/" xr:uid="{23D9AD06-89B6-4735-82E1-6360E5F05923}"/>
    <hyperlink ref="UKU18" r:id="rId63650" display="http://www.instagram.com/cihi_icis/" xr:uid="{FF5AF979-A1E8-4AAD-86EB-0E6C52B82151}"/>
    <hyperlink ref="UKV18" r:id="rId63651" display="http://www.instagram.com/cihi_icis/" xr:uid="{1C31DEFC-FB20-498E-8EC7-22387227AE72}"/>
    <hyperlink ref="UKW18" r:id="rId63652" display="http://www.instagram.com/cihi_icis/" xr:uid="{ACF61FAB-D90F-4DDC-89B7-70F336BD6587}"/>
    <hyperlink ref="UKX18" r:id="rId63653" display="http://www.instagram.com/cihi_icis/" xr:uid="{EF54F0D2-BBC2-428D-A04A-ECD8F96CB7A9}"/>
    <hyperlink ref="UKY18" r:id="rId63654" display="http://www.instagram.com/cihi_icis/" xr:uid="{004576EE-D0D3-452F-B031-363A2B8D15F3}"/>
    <hyperlink ref="UKZ18" r:id="rId63655" display="http://www.instagram.com/cihi_icis/" xr:uid="{7FD924C7-DD5D-4CAA-98DE-04BF9EC29377}"/>
    <hyperlink ref="ULA18" r:id="rId63656" display="http://www.instagram.com/cihi_icis/" xr:uid="{34B54CBB-0F99-4F97-92E8-C227346E98EC}"/>
    <hyperlink ref="ULB18" r:id="rId63657" display="http://www.instagram.com/cihi_icis/" xr:uid="{45641DAD-D1BB-4FB0-B595-01FD9B2300F4}"/>
    <hyperlink ref="ULC18" r:id="rId63658" display="http://www.instagram.com/cihi_icis/" xr:uid="{02C5360A-989F-4FDF-86F7-A44AB9782C14}"/>
    <hyperlink ref="ULD18" r:id="rId63659" display="http://www.instagram.com/cihi_icis/" xr:uid="{7F09237B-B730-445A-B03E-C4509692D3C2}"/>
    <hyperlink ref="ULE18" r:id="rId63660" display="http://www.instagram.com/cihi_icis/" xr:uid="{26556DF8-2CF1-45CA-AEBA-4CC983DA6AFA}"/>
    <hyperlink ref="ULF18" r:id="rId63661" display="http://www.instagram.com/cihi_icis/" xr:uid="{58561C29-8CA2-4E93-8450-5F74F9B1A644}"/>
    <hyperlink ref="ULG18" r:id="rId63662" display="http://www.instagram.com/cihi_icis/" xr:uid="{4116A2CD-F0A0-4CD3-B345-04F0FD69F5A5}"/>
    <hyperlink ref="ULH18" r:id="rId63663" display="http://www.instagram.com/cihi_icis/" xr:uid="{03CC34C7-6ECC-402A-A97B-87969D06BB7C}"/>
    <hyperlink ref="ULI18" r:id="rId63664" display="http://www.instagram.com/cihi_icis/" xr:uid="{D62E823F-37D0-4CF8-A160-9CEBF0279E0B}"/>
    <hyperlink ref="ULJ18" r:id="rId63665" display="http://www.instagram.com/cihi_icis/" xr:uid="{04FF85B4-9F13-4BF6-B0B3-73369E61A9D0}"/>
    <hyperlink ref="ULK18" r:id="rId63666" display="http://www.instagram.com/cihi_icis/" xr:uid="{1DA91F83-ED52-45B6-8476-5832B67FEBE7}"/>
    <hyperlink ref="ULL18" r:id="rId63667" display="http://www.instagram.com/cihi_icis/" xr:uid="{E93E42C3-C650-45B2-81B0-6DA57874A189}"/>
    <hyperlink ref="ULM18" r:id="rId63668" display="http://www.instagram.com/cihi_icis/" xr:uid="{BDE1F46C-AD08-4B97-B6DF-4F6A9C2D2269}"/>
    <hyperlink ref="ULN18" r:id="rId63669" display="http://www.instagram.com/cihi_icis/" xr:uid="{5056612C-1A6F-4230-8131-C40D41CD743B}"/>
    <hyperlink ref="ULO18" r:id="rId63670" display="http://www.instagram.com/cihi_icis/" xr:uid="{8D43BFF6-0620-4169-BA54-68F907FA40EE}"/>
    <hyperlink ref="ULP18" r:id="rId63671" display="http://www.instagram.com/cihi_icis/" xr:uid="{92111E12-0CCE-465A-9970-AD73511B68DA}"/>
    <hyperlink ref="ULQ18" r:id="rId63672" display="http://www.instagram.com/cihi_icis/" xr:uid="{9A31469C-3E07-4620-AE25-2D6C22086C62}"/>
    <hyperlink ref="ULR18" r:id="rId63673" display="http://www.instagram.com/cihi_icis/" xr:uid="{88B58D6A-9AE9-4150-A655-8DB0F0ED2186}"/>
    <hyperlink ref="ULS18" r:id="rId63674" display="http://www.instagram.com/cihi_icis/" xr:uid="{AFB0D5B2-E006-4DE2-988E-E8B0DEA407E9}"/>
    <hyperlink ref="ULT18" r:id="rId63675" display="http://www.instagram.com/cihi_icis/" xr:uid="{27EACCB0-AD3A-4DAE-9EA2-2A9170A6F57C}"/>
    <hyperlink ref="ULU18" r:id="rId63676" display="http://www.instagram.com/cihi_icis/" xr:uid="{DFA5BBE6-239E-4E44-844A-225181D7C1F7}"/>
    <hyperlink ref="ULV18" r:id="rId63677" display="http://www.instagram.com/cihi_icis/" xr:uid="{39258A68-E8BF-4B20-8E2D-08A1E969397E}"/>
    <hyperlink ref="ULW18" r:id="rId63678" display="http://www.instagram.com/cihi_icis/" xr:uid="{D5EDDB7C-ED97-4D46-96B7-BF00A47A50B9}"/>
    <hyperlink ref="ULX18" r:id="rId63679" display="http://www.instagram.com/cihi_icis/" xr:uid="{ACB678D5-6580-4CDF-BD13-D5574D7A953D}"/>
    <hyperlink ref="ULY18" r:id="rId63680" display="http://www.instagram.com/cihi_icis/" xr:uid="{DE588371-BD4D-4805-B911-CE5DD7437DE4}"/>
    <hyperlink ref="ULZ18" r:id="rId63681" display="http://www.instagram.com/cihi_icis/" xr:uid="{BA895967-73D0-4D3D-B10A-B5B21FBE2ED6}"/>
    <hyperlink ref="UMA18" r:id="rId63682" display="http://www.instagram.com/cihi_icis/" xr:uid="{1E852EF3-9A53-4C01-BB39-9D35455A0766}"/>
    <hyperlink ref="UMB18" r:id="rId63683" display="http://www.instagram.com/cihi_icis/" xr:uid="{8483C1AE-4CDD-41DC-960D-BC022CD615B1}"/>
    <hyperlink ref="UMC18" r:id="rId63684" display="http://www.instagram.com/cihi_icis/" xr:uid="{C5628E4E-237A-4435-BE1E-CD515C2961EA}"/>
    <hyperlink ref="UMD18" r:id="rId63685" display="http://www.instagram.com/cihi_icis/" xr:uid="{DD4FC1B8-C518-485C-BB4E-C5C396B7730C}"/>
    <hyperlink ref="UME18" r:id="rId63686" display="http://www.instagram.com/cihi_icis/" xr:uid="{35CB6F09-2A5A-4A71-BCC1-043CC7E792A8}"/>
    <hyperlink ref="UMF18" r:id="rId63687" display="http://www.instagram.com/cihi_icis/" xr:uid="{753B966D-18F8-400C-80FE-F0C8B9F27FEF}"/>
    <hyperlink ref="UMG18" r:id="rId63688" display="http://www.instagram.com/cihi_icis/" xr:uid="{C98BFF32-4C1E-418F-84DF-725065938A73}"/>
    <hyperlink ref="UMH18" r:id="rId63689" display="http://www.instagram.com/cihi_icis/" xr:uid="{44536A8B-98E8-426F-B292-5A22D88F7680}"/>
    <hyperlink ref="UMI18" r:id="rId63690" display="http://www.instagram.com/cihi_icis/" xr:uid="{2CD1AE72-3DDD-4537-B488-8DD61B12B6AA}"/>
    <hyperlink ref="UMJ18" r:id="rId63691" display="http://www.instagram.com/cihi_icis/" xr:uid="{FB54A41D-476B-4D61-8B4D-F0F5345E621F}"/>
    <hyperlink ref="UMK18" r:id="rId63692" display="http://www.instagram.com/cihi_icis/" xr:uid="{0B03DB08-7A1D-4E94-9CC8-DD526C0AE73E}"/>
    <hyperlink ref="UML18" r:id="rId63693" display="http://www.instagram.com/cihi_icis/" xr:uid="{BDBC43AD-0430-456F-84CF-EF32C9032AA9}"/>
    <hyperlink ref="UMM18" r:id="rId63694" display="http://www.instagram.com/cihi_icis/" xr:uid="{823A6167-A305-4041-A8E4-9B113EB59A0F}"/>
    <hyperlink ref="UMN18" r:id="rId63695" display="http://www.instagram.com/cihi_icis/" xr:uid="{613C6A2A-B73B-4296-9132-4C1D58C89BD8}"/>
    <hyperlink ref="UMO18" r:id="rId63696" display="http://www.instagram.com/cihi_icis/" xr:uid="{6553A614-E916-4F64-9C0F-0155355EFCB5}"/>
    <hyperlink ref="UMP18" r:id="rId63697" display="http://www.instagram.com/cihi_icis/" xr:uid="{8F30C34F-6790-4BB7-B8EC-FE4412A813D2}"/>
    <hyperlink ref="UMQ18" r:id="rId63698" display="http://www.instagram.com/cihi_icis/" xr:uid="{EC4A1BE2-655A-4560-964D-E154BB91A23A}"/>
    <hyperlink ref="UMR18" r:id="rId63699" display="http://www.instagram.com/cihi_icis/" xr:uid="{CE216B77-F51D-4D65-9012-13C1A02D44CC}"/>
    <hyperlink ref="UMS18" r:id="rId63700" display="http://www.instagram.com/cihi_icis/" xr:uid="{2422A74B-1EE1-4F7C-833E-2F2EEE348041}"/>
    <hyperlink ref="UMT18" r:id="rId63701" display="http://www.instagram.com/cihi_icis/" xr:uid="{C8BF40BD-EDB6-4B19-9C3B-5898F4A58620}"/>
    <hyperlink ref="UMU18" r:id="rId63702" display="http://www.instagram.com/cihi_icis/" xr:uid="{B8C87663-0163-4D7F-AF48-14FB711B8FCF}"/>
    <hyperlink ref="UMV18" r:id="rId63703" display="http://www.instagram.com/cihi_icis/" xr:uid="{B500AEB7-1650-4DB2-9C2C-B1BC329D7BB9}"/>
    <hyperlink ref="UMW18" r:id="rId63704" display="http://www.instagram.com/cihi_icis/" xr:uid="{75559A80-B9A7-4C70-B828-1C5D0651C48F}"/>
    <hyperlink ref="UMX18" r:id="rId63705" display="http://www.instagram.com/cihi_icis/" xr:uid="{7D184AD5-8C4C-4D09-9B1C-AD56A3D01F75}"/>
    <hyperlink ref="UMY18" r:id="rId63706" display="http://www.instagram.com/cihi_icis/" xr:uid="{F2DB0258-0BF3-4029-A494-5ADC374F4FCF}"/>
    <hyperlink ref="UMZ18" r:id="rId63707" display="http://www.instagram.com/cihi_icis/" xr:uid="{D3E8F31E-576F-4EE3-809B-1CF23CBF8D3F}"/>
    <hyperlink ref="UNA18" r:id="rId63708" display="http://www.instagram.com/cihi_icis/" xr:uid="{97A07FBD-472B-4BD6-9110-F6881C63DB4F}"/>
    <hyperlink ref="UNB18" r:id="rId63709" display="http://www.instagram.com/cihi_icis/" xr:uid="{01A0A0B1-4616-450A-907C-BD49D19027CC}"/>
    <hyperlink ref="UNC18" r:id="rId63710" display="http://www.instagram.com/cihi_icis/" xr:uid="{473BE99C-7481-4EAE-BB8B-43C161FD13B9}"/>
    <hyperlink ref="UND18" r:id="rId63711" display="http://www.instagram.com/cihi_icis/" xr:uid="{7829E019-7AA1-451B-8A3A-C87CF66D3A5C}"/>
    <hyperlink ref="UNE18" r:id="rId63712" display="http://www.instagram.com/cihi_icis/" xr:uid="{AC5CFACA-9EC4-4470-AB03-5BC8DFDE15A9}"/>
    <hyperlink ref="UNF18" r:id="rId63713" display="http://www.instagram.com/cihi_icis/" xr:uid="{30E4E4CD-98B4-4F1E-97B2-67462668E8B5}"/>
    <hyperlink ref="UNG18" r:id="rId63714" display="http://www.instagram.com/cihi_icis/" xr:uid="{6312F076-F4BD-49F0-BEF1-F4C223B933EE}"/>
    <hyperlink ref="UNH18" r:id="rId63715" display="http://www.instagram.com/cihi_icis/" xr:uid="{B7261C55-2EA2-4454-9E6D-A1FEE74159A2}"/>
    <hyperlink ref="UNI18" r:id="rId63716" display="http://www.instagram.com/cihi_icis/" xr:uid="{5841D704-A5CD-4E3B-8082-A50686C26A95}"/>
    <hyperlink ref="UNJ18" r:id="rId63717" display="http://www.instagram.com/cihi_icis/" xr:uid="{0785E3DE-C924-40B7-9AC1-70730112E192}"/>
    <hyperlink ref="UNK18" r:id="rId63718" display="http://www.instagram.com/cihi_icis/" xr:uid="{70214197-E40A-4FD2-B488-E173B07827D4}"/>
    <hyperlink ref="UNL18" r:id="rId63719" display="http://www.instagram.com/cihi_icis/" xr:uid="{B8BB5363-DD62-4D95-8B56-9C4BAEB10EBA}"/>
    <hyperlink ref="UNM18" r:id="rId63720" display="http://www.instagram.com/cihi_icis/" xr:uid="{05E89F7A-DC5F-48AC-B6F2-715D455546A3}"/>
    <hyperlink ref="UNN18" r:id="rId63721" display="http://www.instagram.com/cihi_icis/" xr:uid="{9B49E87D-AB1B-4DDF-8272-54C6EDC7D56B}"/>
    <hyperlink ref="UNO18" r:id="rId63722" display="http://www.instagram.com/cihi_icis/" xr:uid="{60E76838-8246-4879-9829-2AA6D3B07C7A}"/>
    <hyperlink ref="UNP18" r:id="rId63723" display="http://www.instagram.com/cihi_icis/" xr:uid="{545EBE31-F6DD-4419-871D-BF99A6023585}"/>
    <hyperlink ref="UNQ18" r:id="rId63724" display="http://www.instagram.com/cihi_icis/" xr:uid="{C31480B0-E37B-49E0-B59A-80B0BC93CF56}"/>
    <hyperlink ref="UNR18" r:id="rId63725" display="http://www.instagram.com/cihi_icis/" xr:uid="{F58B0AFD-5D73-41B4-9558-4D65B1E35F02}"/>
    <hyperlink ref="UNS18" r:id="rId63726" display="http://www.instagram.com/cihi_icis/" xr:uid="{7A5E95AF-27EC-4DA6-8603-F4D12CDB9123}"/>
    <hyperlink ref="UNT18" r:id="rId63727" display="http://www.instagram.com/cihi_icis/" xr:uid="{6A738AFE-0350-408E-8B09-3AF029827009}"/>
    <hyperlink ref="UNU18" r:id="rId63728" display="http://www.instagram.com/cihi_icis/" xr:uid="{F818CC93-DE9D-48B8-AEE6-5647E32DECC1}"/>
    <hyperlink ref="UNV18" r:id="rId63729" display="http://www.instagram.com/cihi_icis/" xr:uid="{FE84C66B-3E3F-4F39-8B22-AA51EDC22DAA}"/>
    <hyperlink ref="UNW18" r:id="rId63730" display="http://www.instagram.com/cihi_icis/" xr:uid="{C2C6C3C3-E566-46B3-80A2-558991C4CCE9}"/>
    <hyperlink ref="UNX18" r:id="rId63731" display="http://www.instagram.com/cihi_icis/" xr:uid="{267FD095-3143-429F-A5CB-DC2B9F8CAC9D}"/>
    <hyperlink ref="UNY18" r:id="rId63732" display="http://www.instagram.com/cihi_icis/" xr:uid="{2F16D016-06C9-457B-ADAF-0A2FD02B9941}"/>
    <hyperlink ref="UNZ18" r:id="rId63733" display="http://www.instagram.com/cihi_icis/" xr:uid="{15C72FB9-E098-4827-96DB-C243962ED16F}"/>
    <hyperlink ref="UOA18" r:id="rId63734" display="http://www.instagram.com/cihi_icis/" xr:uid="{CC3DF8E2-F955-4007-8238-6160088EADDA}"/>
    <hyperlink ref="UOB18" r:id="rId63735" display="http://www.instagram.com/cihi_icis/" xr:uid="{032B5E19-1F31-480E-B14F-9AA9D532FE8D}"/>
    <hyperlink ref="UOC18" r:id="rId63736" display="http://www.instagram.com/cihi_icis/" xr:uid="{DC0E954B-06C5-4145-BD87-ED93457ED3F0}"/>
    <hyperlink ref="UOD18" r:id="rId63737" display="http://www.instagram.com/cihi_icis/" xr:uid="{8F8CACC4-9E86-4050-BD08-2CCC348A29DC}"/>
    <hyperlink ref="UOE18" r:id="rId63738" display="http://www.instagram.com/cihi_icis/" xr:uid="{13C0CFCC-56BD-4DDB-966D-CC82F39A7651}"/>
    <hyperlink ref="UOF18" r:id="rId63739" display="http://www.instagram.com/cihi_icis/" xr:uid="{EDC79185-CE4B-476B-8691-78179B27B54C}"/>
    <hyperlink ref="UOG18" r:id="rId63740" display="http://www.instagram.com/cihi_icis/" xr:uid="{C1DE1E61-7060-4F66-8D50-087519E1C554}"/>
    <hyperlink ref="UOH18" r:id="rId63741" display="http://www.instagram.com/cihi_icis/" xr:uid="{0A7923B5-0CE0-4D1C-92CE-EFE794BCD2B2}"/>
    <hyperlink ref="UOI18" r:id="rId63742" display="http://www.instagram.com/cihi_icis/" xr:uid="{63B7742A-C1BB-48D2-9712-36E38008D147}"/>
    <hyperlink ref="UOJ18" r:id="rId63743" display="http://www.instagram.com/cihi_icis/" xr:uid="{46FF9AF9-F4D3-4E41-8CAF-F5DF23AD5065}"/>
    <hyperlink ref="UOK18" r:id="rId63744" display="http://www.instagram.com/cihi_icis/" xr:uid="{B29B91E8-B37E-47AA-B671-1E1374D84ABD}"/>
    <hyperlink ref="UOL18" r:id="rId63745" display="http://www.instagram.com/cihi_icis/" xr:uid="{85BD1741-B3C1-4BA7-88B3-8A9E4B839712}"/>
    <hyperlink ref="UOM18" r:id="rId63746" display="http://www.instagram.com/cihi_icis/" xr:uid="{27D9A6CA-64E6-4861-A9C8-85BF5FDB9FBD}"/>
    <hyperlink ref="UON18" r:id="rId63747" display="http://www.instagram.com/cihi_icis/" xr:uid="{B54C5F0A-428C-4CC4-A902-E517EC4BF280}"/>
    <hyperlink ref="UOO18" r:id="rId63748" display="http://www.instagram.com/cihi_icis/" xr:uid="{45F9BA39-C924-4E03-B112-C72B6173F01D}"/>
    <hyperlink ref="UOP18" r:id="rId63749" display="http://www.instagram.com/cihi_icis/" xr:uid="{958FC826-A7F1-406F-AFFD-035339173E30}"/>
    <hyperlink ref="UOQ18" r:id="rId63750" display="http://www.instagram.com/cihi_icis/" xr:uid="{16CFBB08-E3B8-42E6-B9C5-38E8C4C44345}"/>
    <hyperlink ref="UOR18" r:id="rId63751" display="http://www.instagram.com/cihi_icis/" xr:uid="{1E9B04C3-8D88-416E-918A-A2BF73126282}"/>
    <hyperlink ref="UOS18" r:id="rId63752" display="http://www.instagram.com/cihi_icis/" xr:uid="{275A0354-E46B-4571-BB28-14CD1742B442}"/>
    <hyperlink ref="UOT18" r:id="rId63753" display="http://www.instagram.com/cihi_icis/" xr:uid="{4950E066-FC3E-4727-A26F-064B9A94DCD5}"/>
    <hyperlink ref="UOU18" r:id="rId63754" display="http://www.instagram.com/cihi_icis/" xr:uid="{9828100F-8E58-4103-9AAF-7A7F5E5CBEB2}"/>
    <hyperlink ref="UOV18" r:id="rId63755" display="http://www.instagram.com/cihi_icis/" xr:uid="{F8FF71CF-D2B0-41D5-8ADF-2E80B5F47E66}"/>
    <hyperlink ref="UOW18" r:id="rId63756" display="http://www.instagram.com/cihi_icis/" xr:uid="{8F6A1E34-CD41-40AB-A3AB-41222FD108EE}"/>
    <hyperlink ref="UOX18" r:id="rId63757" display="http://www.instagram.com/cihi_icis/" xr:uid="{5EE32A90-5129-41F0-B755-9FF92D66B1A7}"/>
    <hyperlink ref="UOY18" r:id="rId63758" display="http://www.instagram.com/cihi_icis/" xr:uid="{2DF14FE0-8AA2-464E-8742-5033F423123D}"/>
    <hyperlink ref="UOZ18" r:id="rId63759" display="http://www.instagram.com/cihi_icis/" xr:uid="{9FCAE508-F307-4C2C-8462-067992426D5E}"/>
    <hyperlink ref="UPA18" r:id="rId63760" display="http://www.instagram.com/cihi_icis/" xr:uid="{43EA99C6-F9E1-4BD4-9703-857C0CE3A893}"/>
    <hyperlink ref="UPB18" r:id="rId63761" display="http://www.instagram.com/cihi_icis/" xr:uid="{8B9B007A-3213-4B18-A281-E93669B785C8}"/>
    <hyperlink ref="UPC18" r:id="rId63762" display="http://www.instagram.com/cihi_icis/" xr:uid="{96841D64-969D-4A1F-BB71-AF7E0D841AB9}"/>
    <hyperlink ref="UPD18" r:id="rId63763" display="http://www.instagram.com/cihi_icis/" xr:uid="{32AE4AC4-87F5-451C-B86C-66788CB14DE7}"/>
    <hyperlink ref="UPE18" r:id="rId63764" display="http://www.instagram.com/cihi_icis/" xr:uid="{03B27FBF-7D74-4FB8-8A3B-AC52BE2E80FE}"/>
    <hyperlink ref="UPF18" r:id="rId63765" display="http://www.instagram.com/cihi_icis/" xr:uid="{1CF0ED83-F72A-4B3E-8335-913E8B40D340}"/>
    <hyperlink ref="UPG18" r:id="rId63766" display="http://www.instagram.com/cihi_icis/" xr:uid="{2360F3A7-563C-4BA4-80E3-B97C95DC96D0}"/>
    <hyperlink ref="UPH18" r:id="rId63767" display="http://www.instagram.com/cihi_icis/" xr:uid="{42FF32E3-0F45-44B7-851D-F41F68BB9562}"/>
    <hyperlink ref="UPI18" r:id="rId63768" display="http://www.instagram.com/cihi_icis/" xr:uid="{09D496C2-29BA-4A38-A1ED-996F09935699}"/>
    <hyperlink ref="UPJ18" r:id="rId63769" display="http://www.instagram.com/cihi_icis/" xr:uid="{4797C1A8-8F2B-445B-AD2D-C4B7715262A2}"/>
    <hyperlink ref="UPK18" r:id="rId63770" display="http://www.instagram.com/cihi_icis/" xr:uid="{0237E774-AE06-4ADD-8E70-575FCE221C3F}"/>
    <hyperlink ref="UPL18" r:id="rId63771" display="http://www.instagram.com/cihi_icis/" xr:uid="{B7A96D58-1133-4D34-A7D9-F009BB5B59FA}"/>
    <hyperlink ref="UPM18" r:id="rId63772" display="http://www.instagram.com/cihi_icis/" xr:uid="{233D22F6-568E-4373-94DB-A3906814983F}"/>
    <hyperlink ref="UPN18" r:id="rId63773" display="http://www.instagram.com/cihi_icis/" xr:uid="{18113297-B05F-49DF-81AC-833B926CFD4E}"/>
    <hyperlink ref="UPO18" r:id="rId63774" display="http://www.instagram.com/cihi_icis/" xr:uid="{693A9964-B7F3-4C52-B35B-A63F7661805F}"/>
    <hyperlink ref="UPP18" r:id="rId63775" display="http://www.instagram.com/cihi_icis/" xr:uid="{44D0D8B8-FC2B-403E-BF8D-45D06FE631AA}"/>
    <hyperlink ref="UPQ18" r:id="rId63776" display="http://www.instagram.com/cihi_icis/" xr:uid="{BA09F4A0-62CB-42E4-A8D5-B88D10BAFA60}"/>
    <hyperlink ref="UPR18" r:id="rId63777" display="http://www.instagram.com/cihi_icis/" xr:uid="{1CF10152-3814-42A8-A010-610D10FAEBFC}"/>
    <hyperlink ref="UPS18" r:id="rId63778" display="http://www.instagram.com/cihi_icis/" xr:uid="{F867770C-9721-4F67-9AB0-470A4855DE83}"/>
    <hyperlink ref="UPT18" r:id="rId63779" display="http://www.instagram.com/cihi_icis/" xr:uid="{0739D615-2DF5-4694-BDB7-A98D71BC9776}"/>
    <hyperlink ref="UPU18" r:id="rId63780" display="http://www.instagram.com/cihi_icis/" xr:uid="{22113A23-C180-4D0C-A07E-E668633B96E1}"/>
    <hyperlink ref="UPV18" r:id="rId63781" display="http://www.instagram.com/cihi_icis/" xr:uid="{B16A6196-F069-462D-B143-39E43250FE56}"/>
    <hyperlink ref="UPW18" r:id="rId63782" display="http://www.instagram.com/cihi_icis/" xr:uid="{4E2991D8-312B-4F04-A997-2065FF5EEE31}"/>
    <hyperlink ref="UPX18" r:id="rId63783" display="http://www.instagram.com/cihi_icis/" xr:uid="{99F45130-0BD1-4906-90B6-2941F1EA6872}"/>
    <hyperlink ref="UPY18" r:id="rId63784" display="http://www.instagram.com/cihi_icis/" xr:uid="{A266AA62-E7AC-424E-8B9D-872E481F8565}"/>
    <hyperlink ref="UPZ18" r:id="rId63785" display="http://www.instagram.com/cihi_icis/" xr:uid="{56633496-7BAC-42D1-B47A-4CB87A7DD6B1}"/>
    <hyperlink ref="UQA18" r:id="rId63786" display="http://www.instagram.com/cihi_icis/" xr:uid="{5CB358B8-AE34-4A70-A4FD-239AB1FCEF8D}"/>
    <hyperlink ref="UQB18" r:id="rId63787" display="http://www.instagram.com/cihi_icis/" xr:uid="{FE1C5AA7-8909-4597-8DC9-743D33AEFE6B}"/>
    <hyperlink ref="UQC18" r:id="rId63788" display="http://www.instagram.com/cihi_icis/" xr:uid="{6B7D8F19-8079-4E70-ABAE-1ACF73BBA947}"/>
    <hyperlink ref="UQD18" r:id="rId63789" display="http://www.instagram.com/cihi_icis/" xr:uid="{ECE26E89-8AE4-4B9A-826E-D0D0A77C9B2E}"/>
    <hyperlink ref="UQE18" r:id="rId63790" display="http://www.instagram.com/cihi_icis/" xr:uid="{C6B1F973-C3D6-4B3E-97AD-15A792A370E8}"/>
    <hyperlink ref="UQF18" r:id="rId63791" display="http://www.instagram.com/cihi_icis/" xr:uid="{83A90072-BA77-44C2-937E-CC7E8AB390AB}"/>
    <hyperlink ref="UQG18" r:id="rId63792" display="http://www.instagram.com/cihi_icis/" xr:uid="{D41594E4-10E1-49A6-9789-82F152B4DCF1}"/>
    <hyperlink ref="UQH18" r:id="rId63793" display="http://www.instagram.com/cihi_icis/" xr:uid="{CADAFBFD-7010-480C-A1EA-03F3006A6C63}"/>
    <hyperlink ref="UQI18" r:id="rId63794" display="http://www.instagram.com/cihi_icis/" xr:uid="{99CD89C2-3C15-4555-9F32-A08DCC88DF3A}"/>
    <hyperlink ref="UQJ18" r:id="rId63795" display="http://www.instagram.com/cihi_icis/" xr:uid="{7D8E94D6-CBE1-49D9-8660-C1AC78F072C5}"/>
    <hyperlink ref="UQK18" r:id="rId63796" display="http://www.instagram.com/cihi_icis/" xr:uid="{ACA7CB18-6DBE-433A-BD86-C1AE7B539079}"/>
    <hyperlink ref="UQL18" r:id="rId63797" display="http://www.instagram.com/cihi_icis/" xr:uid="{DDE8F8FF-E062-4D8E-9A12-C0DCBFC4B1A9}"/>
    <hyperlink ref="UQM18" r:id="rId63798" display="http://www.instagram.com/cihi_icis/" xr:uid="{86E483A9-96C7-4C5F-9CBC-68AAB39739D0}"/>
    <hyperlink ref="UQN18" r:id="rId63799" display="http://www.instagram.com/cihi_icis/" xr:uid="{DABF6B4A-B56D-4E68-B429-3E0A93AEE267}"/>
    <hyperlink ref="UQO18" r:id="rId63800" display="http://www.instagram.com/cihi_icis/" xr:uid="{D02454F5-08CE-48A8-BA51-F7CCF8423A5A}"/>
    <hyperlink ref="UQP18" r:id="rId63801" display="http://www.instagram.com/cihi_icis/" xr:uid="{319BA4BE-AB47-441A-851D-276D2B540EBC}"/>
    <hyperlink ref="UQQ18" r:id="rId63802" display="http://www.instagram.com/cihi_icis/" xr:uid="{5DA8D5E0-5A3D-4657-B917-2179942A0D3C}"/>
    <hyperlink ref="UQR18" r:id="rId63803" display="http://www.instagram.com/cihi_icis/" xr:uid="{6CBB05A9-5A17-4841-8BD5-70E4C1700EC0}"/>
    <hyperlink ref="UQS18" r:id="rId63804" display="http://www.instagram.com/cihi_icis/" xr:uid="{27B5BE99-AE45-4544-BBCB-CE6619F74DEF}"/>
    <hyperlink ref="UQT18" r:id="rId63805" display="http://www.instagram.com/cihi_icis/" xr:uid="{98E10C71-E26E-46A4-AD79-98BD00B2C76D}"/>
    <hyperlink ref="UQU18" r:id="rId63806" display="http://www.instagram.com/cihi_icis/" xr:uid="{4FED7910-65C0-4720-846C-0032529B8CB9}"/>
    <hyperlink ref="UQV18" r:id="rId63807" display="http://www.instagram.com/cihi_icis/" xr:uid="{D3FA936D-B94D-444F-A03D-8A8E27238D1E}"/>
    <hyperlink ref="UQW18" r:id="rId63808" display="http://www.instagram.com/cihi_icis/" xr:uid="{35347DF4-D4EF-4DFD-9751-FC9CDE8F454A}"/>
    <hyperlink ref="UQX18" r:id="rId63809" display="http://www.instagram.com/cihi_icis/" xr:uid="{847FDEBE-5D77-418E-9B2E-4DFD3828AE52}"/>
    <hyperlink ref="UQY18" r:id="rId63810" display="http://www.instagram.com/cihi_icis/" xr:uid="{EEEB2D62-4A63-4A15-8270-3D6B93C4007A}"/>
    <hyperlink ref="UQZ18" r:id="rId63811" display="http://www.instagram.com/cihi_icis/" xr:uid="{3C2B97F7-F075-4CEC-BA98-122AF4461827}"/>
    <hyperlink ref="URA18" r:id="rId63812" display="http://www.instagram.com/cihi_icis/" xr:uid="{D715FBE8-A041-439B-BCD7-047A383D0A08}"/>
    <hyperlink ref="URB18" r:id="rId63813" display="http://www.instagram.com/cihi_icis/" xr:uid="{1EA73F08-10D3-4F17-AC0B-07AC699AC7E1}"/>
    <hyperlink ref="URC18" r:id="rId63814" display="http://www.instagram.com/cihi_icis/" xr:uid="{7C165E8E-0AA8-43AF-BF58-9EE774174BAF}"/>
    <hyperlink ref="URD18" r:id="rId63815" display="http://www.instagram.com/cihi_icis/" xr:uid="{5A5D0CE4-4697-4951-82C3-2D52E0382322}"/>
    <hyperlink ref="URE18" r:id="rId63816" display="http://www.instagram.com/cihi_icis/" xr:uid="{7FEF5336-35C6-442D-9020-848AEE16AD4A}"/>
    <hyperlink ref="URF18" r:id="rId63817" display="http://www.instagram.com/cihi_icis/" xr:uid="{1B649BDB-28C2-45E3-A24F-348993E2D863}"/>
    <hyperlink ref="URG18" r:id="rId63818" display="http://www.instagram.com/cihi_icis/" xr:uid="{3180A760-7E76-456C-A786-9A7AAC011FA2}"/>
    <hyperlink ref="URH18" r:id="rId63819" display="http://www.instagram.com/cihi_icis/" xr:uid="{4BA8C82F-76A3-4ABE-B256-B3AC39172869}"/>
    <hyperlink ref="URI18" r:id="rId63820" display="http://www.instagram.com/cihi_icis/" xr:uid="{28194E72-41A6-4D5A-966F-DD86A3547B82}"/>
    <hyperlink ref="URJ18" r:id="rId63821" display="http://www.instagram.com/cihi_icis/" xr:uid="{F8CE3093-A7A6-4CE1-A47C-66197B059776}"/>
    <hyperlink ref="URK18" r:id="rId63822" display="http://www.instagram.com/cihi_icis/" xr:uid="{E2A717B0-913F-49CD-A827-7EEC1E57133E}"/>
    <hyperlink ref="URL18" r:id="rId63823" display="http://www.instagram.com/cihi_icis/" xr:uid="{FCA26FE2-B378-4E7A-9983-CD931DE564BA}"/>
    <hyperlink ref="URM18" r:id="rId63824" display="http://www.instagram.com/cihi_icis/" xr:uid="{B3D0E6C7-3FE4-442A-BC95-191D73D34897}"/>
    <hyperlink ref="URN18" r:id="rId63825" display="http://www.instagram.com/cihi_icis/" xr:uid="{EA293D10-1E02-4743-A784-91169A092384}"/>
    <hyperlink ref="URO18" r:id="rId63826" display="http://www.instagram.com/cihi_icis/" xr:uid="{27FF057D-2D94-4922-A6CA-77AF5588546E}"/>
    <hyperlink ref="URP18" r:id="rId63827" display="http://www.instagram.com/cihi_icis/" xr:uid="{9B857DFE-7903-4D61-961C-D5DFC1E730C5}"/>
    <hyperlink ref="URQ18" r:id="rId63828" display="http://www.instagram.com/cihi_icis/" xr:uid="{62C77A45-0CEB-4AF2-A401-7997B18F7F02}"/>
    <hyperlink ref="URR18" r:id="rId63829" display="http://www.instagram.com/cihi_icis/" xr:uid="{1835E7D8-3E1B-4D8B-B79C-1AFEB4C98E05}"/>
    <hyperlink ref="URS18" r:id="rId63830" display="http://www.instagram.com/cihi_icis/" xr:uid="{D1CDD1FD-9263-4B3B-AEF9-5AD307900AC4}"/>
    <hyperlink ref="URT18" r:id="rId63831" display="http://www.instagram.com/cihi_icis/" xr:uid="{C6F50187-E5DA-4172-BC93-94F1A84A5F12}"/>
    <hyperlink ref="URU18" r:id="rId63832" display="http://www.instagram.com/cihi_icis/" xr:uid="{F2F53269-C819-4C97-BCCA-85A01F15AE01}"/>
    <hyperlink ref="URV18" r:id="rId63833" display="http://www.instagram.com/cihi_icis/" xr:uid="{CCFFFFF4-5490-4A32-8785-EFE5490D8231}"/>
    <hyperlink ref="URW18" r:id="rId63834" display="http://www.instagram.com/cihi_icis/" xr:uid="{B733076D-9D9B-4620-AFF8-7D5BFC5D754C}"/>
    <hyperlink ref="URX18" r:id="rId63835" display="http://www.instagram.com/cihi_icis/" xr:uid="{B307E90D-5E6C-42CF-9384-1ECE6EBA0738}"/>
    <hyperlink ref="URY18" r:id="rId63836" display="http://www.instagram.com/cihi_icis/" xr:uid="{B9A5C266-9EAC-4BB6-AF82-E6A1F31BCC20}"/>
    <hyperlink ref="URZ18" r:id="rId63837" display="http://www.instagram.com/cihi_icis/" xr:uid="{438D77B9-D593-4F70-ADB1-1FD5FBB2B02C}"/>
    <hyperlink ref="USA18" r:id="rId63838" display="http://www.instagram.com/cihi_icis/" xr:uid="{991D8F4E-9B75-4623-AD49-986623AFB2E8}"/>
    <hyperlink ref="USB18" r:id="rId63839" display="http://www.instagram.com/cihi_icis/" xr:uid="{F1D15483-4AA1-413F-93E7-D3E3B3F50A32}"/>
    <hyperlink ref="USC18" r:id="rId63840" display="http://www.instagram.com/cihi_icis/" xr:uid="{B135D369-BEAE-469D-9323-F6F84D47B685}"/>
    <hyperlink ref="USD18" r:id="rId63841" display="http://www.instagram.com/cihi_icis/" xr:uid="{8A2888D2-7E33-49E1-85CA-199D608B756F}"/>
    <hyperlink ref="USE18" r:id="rId63842" display="http://www.instagram.com/cihi_icis/" xr:uid="{158BC76B-A3BD-4676-AFDA-0FF518F392EB}"/>
    <hyperlink ref="USF18" r:id="rId63843" display="http://www.instagram.com/cihi_icis/" xr:uid="{4BA388DC-11C1-4C14-AAEA-12DC6B7B1830}"/>
    <hyperlink ref="USG18" r:id="rId63844" display="http://www.instagram.com/cihi_icis/" xr:uid="{832A9157-5D2E-41A0-89DC-7001B5FC2975}"/>
    <hyperlink ref="USH18" r:id="rId63845" display="http://www.instagram.com/cihi_icis/" xr:uid="{A14422BB-A0A5-4F58-89D2-6F05C372ED8B}"/>
    <hyperlink ref="USI18" r:id="rId63846" display="http://www.instagram.com/cihi_icis/" xr:uid="{6A0A7881-9033-4667-8418-A94F7B94F436}"/>
    <hyperlink ref="USJ18" r:id="rId63847" display="http://www.instagram.com/cihi_icis/" xr:uid="{0504F3EE-52A2-4343-9878-350CC173BEED}"/>
    <hyperlink ref="USK18" r:id="rId63848" display="http://www.instagram.com/cihi_icis/" xr:uid="{28FF9BD5-C709-4F4A-9E95-7E042787154D}"/>
    <hyperlink ref="USL18" r:id="rId63849" display="http://www.instagram.com/cihi_icis/" xr:uid="{30EE969B-BED7-4C4F-9150-890C44E97838}"/>
    <hyperlink ref="USM18" r:id="rId63850" display="http://www.instagram.com/cihi_icis/" xr:uid="{3C445E08-B7B1-43B4-B6C1-05F2F413A169}"/>
    <hyperlink ref="USN18" r:id="rId63851" display="http://www.instagram.com/cihi_icis/" xr:uid="{116813B6-4BA8-4C8D-B747-F21CF9EFF0FD}"/>
    <hyperlink ref="USO18" r:id="rId63852" display="http://www.instagram.com/cihi_icis/" xr:uid="{6B46B588-81AB-4B0E-9A0E-018627AC7FEB}"/>
    <hyperlink ref="USP18" r:id="rId63853" display="http://www.instagram.com/cihi_icis/" xr:uid="{5333C2A4-032C-40BB-86D8-80553F4639EC}"/>
    <hyperlink ref="USQ18" r:id="rId63854" display="http://www.instagram.com/cihi_icis/" xr:uid="{27C8E708-C67B-4FF3-8079-39140F70B265}"/>
    <hyperlink ref="USR18" r:id="rId63855" display="http://www.instagram.com/cihi_icis/" xr:uid="{A312E53A-4106-44A9-A49B-47E06A099E1C}"/>
    <hyperlink ref="USS18" r:id="rId63856" display="http://www.instagram.com/cihi_icis/" xr:uid="{5AA503AC-AD7C-420E-8BE8-F0116AB8050D}"/>
    <hyperlink ref="UST18" r:id="rId63857" display="http://www.instagram.com/cihi_icis/" xr:uid="{C8DAA474-EA3E-40BF-9F6D-F688E5186D62}"/>
    <hyperlink ref="USU18" r:id="rId63858" display="http://www.instagram.com/cihi_icis/" xr:uid="{C0524F91-2226-43AC-A5BE-BBAFC07C85DC}"/>
    <hyperlink ref="USV18" r:id="rId63859" display="http://www.instagram.com/cihi_icis/" xr:uid="{FE9D7A7A-DA56-49FB-9907-68C09029C6BF}"/>
    <hyperlink ref="USW18" r:id="rId63860" display="http://www.instagram.com/cihi_icis/" xr:uid="{D232174E-7F76-47A9-8704-93AC162CA792}"/>
    <hyperlink ref="USX18" r:id="rId63861" display="http://www.instagram.com/cihi_icis/" xr:uid="{46BA251A-23CC-404C-BB4C-2F2FFC0A666B}"/>
    <hyperlink ref="USY18" r:id="rId63862" display="http://www.instagram.com/cihi_icis/" xr:uid="{3060F773-710D-4AD4-BB02-FDC19E61DA17}"/>
    <hyperlink ref="USZ18" r:id="rId63863" display="http://www.instagram.com/cihi_icis/" xr:uid="{8E7FD4F6-45BC-4F17-9EAB-BBF14F86F613}"/>
    <hyperlink ref="UTA18" r:id="rId63864" display="http://www.instagram.com/cihi_icis/" xr:uid="{C69E62C3-F69D-454E-93EB-4A7049DF95AC}"/>
    <hyperlink ref="UTB18" r:id="rId63865" display="http://www.instagram.com/cihi_icis/" xr:uid="{B551A16E-4152-441D-9A66-97E075076A80}"/>
    <hyperlink ref="UTC18" r:id="rId63866" display="http://www.instagram.com/cihi_icis/" xr:uid="{FCA9EAB8-3A6D-4527-91E6-22060A459F62}"/>
    <hyperlink ref="UTD18" r:id="rId63867" display="http://www.instagram.com/cihi_icis/" xr:uid="{E58F54B2-00FC-4AF7-97C0-A6F46EAA2FA7}"/>
    <hyperlink ref="UTE18" r:id="rId63868" display="http://www.instagram.com/cihi_icis/" xr:uid="{7465AFBC-6A95-4E1F-A556-D3D4E7399717}"/>
    <hyperlink ref="UTF18" r:id="rId63869" display="http://www.instagram.com/cihi_icis/" xr:uid="{36E22134-785C-4A09-930C-ADFF9E578709}"/>
    <hyperlink ref="UTG18" r:id="rId63870" display="http://www.instagram.com/cihi_icis/" xr:uid="{6CE1C5EF-C52E-4F33-A409-C8699DFF7EB4}"/>
    <hyperlink ref="UTH18" r:id="rId63871" display="http://www.instagram.com/cihi_icis/" xr:uid="{4404FB31-4160-4B36-968F-B0870FF13208}"/>
    <hyperlink ref="UTI18" r:id="rId63872" display="http://www.instagram.com/cihi_icis/" xr:uid="{B5898CE8-143F-4A17-9B87-9AA16EF2E07E}"/>
    <hyperlink ref="UTJ18" r:id="rId63873" display="http://www.instagram.com/cihi_icis/" xr:uid="{E41A6852-5CC5-4DA2-AA8D-E049DCC9ABF2}"/>
    <hyperlink ref="UTK18" r:id="rId63874" display="http://www.instagram.com/cihi_icis/" xr:uid="{4D0531D9-A455-4259-92DE-9A938B75823C}"/>
    <hyperlink ref="UTL18" r:id="rId63875" display="http://www.instagram.com/cihi_icis/" xr:uid="{15F13DF6-4255-4D1C-B069-B09093E13381}"/>
    <hyperlink ref="UTM18" r:id="rId63876" display="http://www.instagram.com/cihi_icis/" xr:uid="{BB9375DE-BDC8-460A-9FA8-660F35075F1A}"/>
    <hyperlink ref="UTN18" r:id="rId63877" display="http://www.instagram.com/cihi_icis/" xr:uid="{687876A8-E384-4A96-8C9B-2A06BA46230D}"/>
    <hyperlink ref="UTO18" r:id="rId63878" display="http://www.instagram.com/cihi_icis/" xr:uid="{605C7DEE-1B38-4DB4-89E0-BDFFFBC9CE08}"/>
    <hyperlink ref="UTP18" r:id="rId63879" display="http://www.instagram.com/cihi_icis/" xr:uid="{2F1BDF31-8988-4A90-9D35-B808B2341301}"/>
    <hyperlink ref="UTQ18" r:id="rId63880" display="http://www.instagram.com/cihi_icis/" xr:uid="{CFDF646E-1167-4394-B7B5-28B4A23A2246}"/>
    <hyperlink ref="UTR18" r:id="rId63881" display="http://www.instagram.com/cihi_icis/" xr:uid="{695DE899-B4C2-42C6-8ED9-A2514DE1CDB3}"/>
    <hyperlink ref="UTS18" r:id="rId63882" display="http://www.instagram.com/cihi_icis/" xr:uid="{E156969A-7A72-4FE2-8F25-FF11AD3B6BA3}"/>
    <hyperlink ref="UTT18" r:id="rId63883" display="http://www.instagram.com/cihi_icis/" xr:uid="{56E982EA-C5EC-4C4C-95E4-FD19F1B6CCCA}"/>
    <hyperlink ref="UTU18" r:id="rId63884" display="http://www.instagram.com/cihi_icis/" xr:uid="{CC196914-ACEE-41E7-B2AA-83A895F20FE8}"/>
    <hyperlink ref="UTV18" r:id="rId63885" display="http://www.instagram.com/cihi_icis/" xr:uid="{2D5828F1-BF34-4FF2-A499-D1778698FA48}"/>
    <hyperlink ref="UTW18" r:id="rId63886" display="http://www.instagram.com/cihi_icis/" xr:uid="{664C1D96-032C-49E9-90CC-AD7A6730C926}"/>
    <hyperlink ref="UTX18" r:id="rId63887" display="http://www.instagram.com/cihi_icis/" xr:uid="{E8FF22AC-2202-423A-B98F-1D2CADEF28F4}"/>
    <hyperlink ref="UTY18" r:id="rId63888" display="http://www.instagram.com/cihi_icis/" xr:uid="{60067093-B44F-4217-8298-94B00D331F87}"/>
    <hyperlink ref="UTZ18" r:id="rId63889" display="http://www.instagram.com/cihi_icis/" xr:uid="{7A40D2E5-B24D-4CEF-A943-631CE2BF0E10}"/>
    <hyperlink ref="UUA18" r:id="rId63890" display="http://www.instagram.com/cihi_icis/" xr:uid="{36A4E97E-09F6-4508-B28E-5493BC9B0AE4}"/>
    <hyperlink ref="UUB18" r:id="rId63891" display="http://www.instagram.com/cihi_icis/" xr:uid="{DA13B0AD-83E4-4F13-8FCD-D930A988195E}"/>
    <hyperlink ref="UUC18" r:id="rId63892" display="http://www.instagram.com/cihi_icis/" xr:uid="{3009E133-07A6-46DE-8D05-2453217D3991}"/>
    <hyperlink ref="UUD18" r:id="rId63893" display="http://www.instagram.com/cihi_icis/" xr:uid="{29376C78-FFD8-4B66-90D6-216B9A1E1B96}"/>
    <hyperlink ref="UUE18" r:id="rId63894" display="http://www.instagram.com/cihi_icis/" xr:uid="{8BD6C3DB-E0D6-4E2B-ABA8-DA5202968975}"/>
    <hyperlink ref="UUF18" r:id="rId63895" display="http://www.instagram.com/cihi_icis/" xr:uid="{63584109-BE21-4D4A-B7A7-81389E480E67}"/>
    <hyperlink ref="UUG18" r:id="rId63896" display="http://www.instagram.com/cihi_icis/" xr:uid="{4DE22F01-91F6-4433-87C9-ADE4019AF754}"/>
    <hyperlink ref="UUH18" r:id="rId63897" display="http://www.instagram.com/cihi_icis/" xr:uid="{FD2CFF47-2C0C-47C7-BB8B-9FDBF54E001A}"/>
    <hyperlink ref="UUI18" r:id="rId63898" display="http://www.instagram.com/cihi_icis/" xr:uid="{0DC04425-AB54-4237-875F-30E89C8E5E18}"/>
    <hyperlink ref="UUJ18" r:id="rId63899" display="http://www.instagram.com/cihi_icis/" xr:uid="{F2D81BA7-57DB-498B-ABB2-AC3A3BB16414}"/>
    <hyperlink ref="UUK18" r:id="rId63900" display="http://www.instagram.com/cihi_icis/" xr:uid="{A42F7860-C843-4EB3-9392-7B85A8CFC172}"/>
    <hyperlink ref="UUL18" r:id="rId63901" display="http://www.instagram.com/cihi_icis/" xr:uid="{A9C5BAD8-F1FD-4409-ABC1-89687975E496}"/>
    <hyperlink ref="UUM18" r:id="rId63902" display="http://www.instagram.com/cihi_icis/" xr:uid="{84E28C39-F640-4423-9DF6-E79475507466}"/>
    <hyperlink ref="UUN18" r:id="rId63903" display="http://www.instagram.com/cihi_icis/" xr:uid="{DF022EEA-5AEE-4FBD-B252-3C8F16F3C254}"/>
    <hyperlink ref="UUO18" r:id="rId63904" display="http://www.instagram.com/cihi_icis/" xr:uid="{7EB1715D-411D-486E-891D-39FD34F79BF4}"/>
    <hyperlink ref="UUP18" r:id="rId63905" display="http://www.instagram.com/cihi_icis/" xr:uid="{59CF07D0-13F8-4EB1-9D50-8F08D17686C0}"/>
    <hyperlink ref="UUQ18" r:id="rId63906" display="http://www.instagram.com/cihi_icis/" xr:uid="{4FA650A3-ACCD-4F44-ADFB-D984B819E42E}"/>
    <hyperlink ref="UUR18" r:id="rId63907" display="http://www.instagram.com/cihi_icis/" xr:uid="{8ACC56C3-A65D-4D82-97F9-156D4250870D}"/>
    <hyperlink ref="UUS18" r:id="rId63908" display="http://www.instagram.com/cihi_icis/" xr:uid="{50F169E1-C6AE-4CDB-A871-76EC9BB2D81B}"/>
    <hyperlink ref="UUT18" r:id="rId63909" display="http://www.instagram.com/cihi_icis/" xr:uid="{400F9D5E-CF43-466F-97A6-E991C4F31388}"/>
    <hyperlink ref="UUU18" r:id="rId63910" display="http://www.instagram.com/cihi_icis/" xr:uid="{FF1B7413-0AA5-4052-83F7-05CDC87D168C}"/>
    <hyperlink ref="UUV18" r:id="rId63911" display="http://www.instagram.com/cihi_icis/" xr:uid="{5B85DCEA-9824-4DF1-BC13-50B3F06ED495}"/>
    <hyperlink ref="UUW18" r:id="rId63912" display="http://www.instagram.com/cihi_icis/" xr:uid="{65BE121A-A48B-417F-83B2-24CAF00B31B4}"/>
    <hyperlink ref="UUX18" r:id="rId63913" display="http://www.instagram.com/cihi_icis/" xr:uid="{D39FDEB4-1E71-475A-84E8-32FCC4A0961D}"/>
    <hyperlink ref="UUY18" r:id="rId63914" display="http://www.instagram.com/cihi_icis/" xr:uid="{82FBE62C-B00E-448E-B5DC-D43AAC5D3AC7}"/>
    <hyperlink ref="UUZ18" r:id="rId63915" display="http://www.instagram.com/cihi_icis/" xr:uid="{5A846618-C522-43E7-A05D-B78B8420BFF4}"/>
    <hyperlink ref="UVA18" r:id="rId63916" display="http://www.instagram.com/cihi_icis/" xr:uid="{D16172E9-3118-450F-9A61-7D1F28FCA414}"/>
    <hyperlink ref="UVB18" r:id="rId63917" display="http://www.instagram.com/cihi_icis/" xr:uid="{00D29A32-D292-474A-9294-D17D6F9B2997}"/>
    <hyperlink ref="UVC18" r:id="rId63918" display="http://www.instagram.com/cihi_icis/" xr:uid="{59BB81C3-2271-48D1-84BD-7B48CC0291A8}"/>
    <hyperlink ref="UVD18" r:id="rId63919" display="http://www.instagram.com/cihi_icis/" xr:uid="{4ABB7800-7CE8-4167-B785-DC8A11C6AECE}"/>
    <hyperlink ref="UVE18" r:id="rId63920" display="http://www.instagram.com/cihi_icis/" xr:uid="{99029520-C050-4A4A-96F7-8FDAC5E58116}"/>
    <hyperlink ref="UVF18" r:id="rId63921" display="http://www.instagram.com/cihi_icis/" xr:uid="{5B1AADAC-2F70-4B27-876E-A3D0F09D30B4}"/>
    <hyperlink ref="UVG18" r:id="rId63922" display="http://www.instagram.com/cihi_icis/" xr:uid="{31A07F7E-B8D9-4A0A-BBE2-AF39BB81B9E5}"/>
    <hyperlink ref="UVH18" r:id="rId63923" display="http://www.instagram.com/cihi_icis/" xr:uid="{E04D5644-69F8-45E6-AAE0-0F858EB7466C}"/>
    <hyperlink ref="UVI18" r:id="rId63924" display="http://www.instagram.com/cihi_icis/" xr:uid="{FD720735-D7D8-48BD-BC92-203BC5B1D7FF}"/>
    <hyperlink ref="UVJ18" r:id="rId63925" display="http://www.instagram.com/cihi_icis/" xr:uid="{C8231EC0-6C23-4C90-80D8-6C7E01B2DE72}"/>
    <hyperlink ref="UVK18" r:id="rId63926" display="http://www.instagram.com/cihi_icis/" xr:uid="{0A147C70-72BB-4D28-8DE9-C05ABA9DB26E}"/>
    <hyperlink ref="UVL18" r:id="rId63927" display="http://www.instagram.com/cihi_icis/" xr:uid="{317D2421-139F-4380-9407-1B215A79674B}"/>
    <hyperlink ref="UVM18" r:id="rId63928" display="http://www.instagram.com/cihi_icis/" xr:uid="{E438348F-3E7A-48C2-9B5F-592870994ACF}"/>
    <hyperlink ref="UVN18" r:id="rId63929" display="http://www.instagram.com/cihi_icis/" xr:uid="{DC25D220-E45A-464F-A404-DD31E758ADCB}"/>
    <hyperlink ref="UVO18" r:id="rId63930" display="http://www.instagram.com/cihi_icis/" xr:uid="{39E918D4-1A75-4C8A-A234-F978C7527E1F}"/>
    <hyperlink ref="UVP18" r:id="rId63931" display="http://www.instagram.com/cihi_icis/" xr:uid="{0C9DCDB9-C4E6-462F-9B6C-72D4F07740AB}"/>
    <hyperlink ref="UVQ18" r:id="rId63932" display="http://www.instagram.com/cihi_icis/" xr:uid="{3C84D365-31A0-4665-9AFA-C72EF8FCE595}"/>
    <hyperlink ref="UVR18" r:id="rId63933" display="http://www.instagram.com/cihi_icis/" xr:uid="{A9DD0357-7E0A-484E-89EB-4BFD6FB0A9A6}"/>
    <hyperlink ref="UVS18" r:id="rId63934" display="http://www.instagram.com/cihi_icis/" xr:uid="{CCB25A0F-8255-41B2-946B-CC3141D59803}"/>
    <hyperlink ref="UVT18" r:id="rId63935" display="http://www.instagram.com/cihi_icis/" xr:uid="{870FC93E-4DA7-4F03-BC0D-21266DBA43BF}"/>
    <hyperlink ref="UVU18" r:id="rId63936" display="http://www.instagram.com/cihi_icis/" xr:uid="{E8A2000F-1442-4F9B-BEA6-763EA28BA93F}"/>
    <hyperlink ref="UVV18" r:id="rId63937" display="http://www.instagram.com/cihi_icis/" xr:uid="{A7C22365-2D37-46F9-9C92-0DCEDE47B432}"/>
    <hyperlink ref="UVW18" r:id="rId63938" display="http://www.instagram.com/cihi_icis/" xr:uid="{213401A7-F64E-466F-9395-CF01D9D64328}"/>
    <hyperlink ref="UVX18" r:id="rId63939" display="http://www.instagram.com/cihi_icis/" xr:uid="{699162D5-8A7B-4EEF-B2CD-9E192DF2253B}"/>
    <hyperlink ref="UVY18" r:id="rId63940" display="http://www.instagram.com/cihi_icis/" xr:uid="{A76A9FFF-E0C8-4E4A-9CBD-27A341694D19}"/>
    <hyperlink ref="UVZ18" r:id="rId63941" display="http://www.instagram.com/cihi_icis/" xr:uid="{87DBD3C7-1CF6-4A32-8B09-A6848E21721F}"/>
    <hyperlink ref="UWA18" r:id="rId63942" display="http://www.instagram.com/cihi_icis/" xr:uid="{C130174E-FBE0-4846-B44E-6C795257E098}"/>
    <hyperlink ref="UWB18" r:id="rId63943" display="http://www.instagram.com/cihi_icis/" xr:uid="{4E1B0F65-940D-4810-97F8-1CC2749E946A}"/>
    <hyperlink ref="UWC18" r:id="rId63944" display="http://www.instagram.com/cihi_icis/" xr:uid="{F282260C-9ADE-4A97-97FB-DF58E45E5B69}"/>
    <hyperlink ref="UWD18" r:id="rId63945" display="http://www.instagram.com/cihi_icis/" xr:uid="{207B82D6-A236-4212-A11A-FEC949C2AE96}"/>
    <hyperlink ref="UWE18" r:id="rId63946" display="http://www.instagram.com/cihi_icis/" xr:uid="{F226C3A6-6CFF-4ADD-A42C-3FD551F72299}"/>
    <hyperlink ref="UWF18" r:id="rId63947" display="http://www.instagram.com/cihi_icis/" xr:uid="{5CA0D1B8-D519-425A-821B-29C693964C15}"/>
    <hyperlink ref="UWG18" r:id="rId63948" display="http://www.instagram.com/cihi_icis/" xr:uid="{D500C102-A8DC-4BE5-B507-C4FC47040A0C}"/>
    <hyperlink ref="UWH18" r:id="rId63949" display="http://www.instagram.com/cihi_icis/" xr:uid="{7DDFE105-FEE3-4FE2-B203-B1928B90A932}"/>
    <hyperlink ref="UWI18" r:id="rId63950" display="http://www.instagram.com/cihi_icis/" xr:uid="{E4D53B2E-3C0A-42E4-B5DF-41AC89F7CBF4}"/>
    <hyperlink ref="UWJ18" r:id="rId63951" display="http://www.instagram.com/cihi_icis/" xr:uid="{5753FAAE-A24C-4EEB-81F0-0BA7EA957547}"/>
    <hyperlink ref="UWK18" r:id="rId63952" display="http://www.instagram.com/cihi_icis/" xr:uid="{7316BBE2-591F-499D-86AF-E20CBB29E8DB}"/>
    <hyperlink ref="UWL18" r:id="rId63953" display="http://www.instagram.com/cihi_icis/" xr:uid="{54FD0CA2-4CBB-4ABB-A07F-2F0C9624822B}"/>
    <hyperlink ref="UWM18" r:id="rId63954" display="http://www.instagram.com/cihi_icis/" xr:uid="{6C4E43F2-378A-4ED9-945E-939E863C6FC8}"/>
    <hyperlink ref="UWN18" r:id="rId63955" display="http://www.instagram.com/cihi_icis/" xr:uid="{AACD9455-A003-416A-84D0-C70A6D46D60E}"/>
    <hyperlink ref="UWO18" r:id="rId63956" display="http://www.instagram.com/cihi_icis/" xr:uid="{F1901C22-5198-4C5C-92AA-3A7D346A7A4C}"/>
    <hyperlink ref="UWP18" r:id="rId63957" display="http://www.instagram.com/cihi_icis/" xr:uid="{BC58D4D2-8AA1-43F4-BE02-7A964BCCDDC6}"/>
    <hyperlink ref="UWQ18" r:id="rId63958" display="http://www.instagram.com/cihi_icis/" xr:uid="{B3DC0191-A64E-476C-A3B2-EB8B9DEF2F1C}"/>
    <hyperlink ref="UWR18" r:id="rId63959" display="http://www.instagram.com/cihi_icis/" xr:uid="{6082E2DA-955E-450B-8BFF-2CDC7455D1F8}"/>
    <hyperlink ref="UWS18" r:id="rId63960" display="http://www.instagram.com/cihi_icis/" xr:uid="{8CD67FED-C4F8-4E24-81F3-B6270DC31164}"/>
    <hyperlink ref="UWT18" r:id="rId63961" display="http://www.instagram.com/cihi_icis/" xr:uid="{622B5BDB-2BBE-47BA-8CA4-60A3533BDAB1}"/>
    <hyperlink ref="UWU18" r:id="rId63962" display="http://www.instagram.com/cihi_icis/" xr:uid="{CFA1A139-D290-4074-BA6B-735ECE979836}"/>
    <hyperlink ref="UWV18" r:id="rId63963" display="http://www.instagram.com/cihi_icis/" xr:uid="{4AE9EEDE-2ECC-4AF9-ACD5-71EDEF03E061}"/>
    <hyperlink ref="UWW18" r:id="rId63964" display="http://www.instagram.com/cihi_icis/" xr:uid="{3BCE4077-E0E7-4A27-87BD-3ED5D2E3E6FE}"/>
    <hyperlink ref="UWX18" r:id="rId63965" display="http://www.instagram.com/cihi_icis/" xr:uid="{41EAFD47-0183-4E02-AC14-214D6C2EE6F8}"/>
    <hyperlink ref="UWY18" r:id="rId63966" display="http://www.instagram.com/cihi_icis/" xr:uid="{D6B841F1-A110-4651-8B0B-C17ADCDE9036}"/>
    <hyperlink ref="UWZ18" r:id="rId63967" display="http://www.instagram.com/cihi_icis/" xr:uid="{FA3F52CC-5421-4A5F-958A-257C779BC067}"/>
    <hyperlink ref="UXA18" r:id="rId63968" display="http://www.instagram.com/cihi_icis/" xr:uid="{399F0E0B-B06B-4E00-B4E6-72F4B60A6D93}"/>
    <hyperlink ref="UXB18" r:id="rId63969" display="http://www.instagram.com/cihi_icis/" xr:uid="{239A85A8-B6C7-4FEB-A1D4-1EDC1EC2DC34}"/>
    <hyperlink ref="UXC18" r:id="rId63970" display="http://www.instagram.com/cihi_icis/" xr:uid="{88DA9E81-0C1F-4421-9998-72B6A85C619A}"/>
    <hyperlink ref="UXD18" r:id="rId63971" display="http://www.instagram.com/cihi_icis/" xr:uid="{7362AB9F-CAED-40C5-A9BC-F6800D0B929A}"/>
    <hyperlink ref="UXE18" r:id="rId63972" display="http://www.instagram.com/cihi_icis/" xr:uid="{1129A2D0-FC02-41A7-AB1A-95C703181522}"/>
    <hyperlink ref="UXF18" r:id="rId63973" display="http://www.instagram.com/cihi_icis/" xr:uid="{F4665778-627B-48B9-80C8-F9E0CC003022}"/>
    <hyperlink ref="UXG18" r:id="rId63974" display="http://www.instagram.com/cihi_icis/" xr:uid="{717C103C-71C1-4339-AF39-0B8687A93DA6}"/>
    <hyperlink ref="UXH18" r:id="rId63975" display="http://www.instagram.com/cihi_icis/" xr:uid="{014084D2-4577-4A9F-B664-5DAF9D0D237E}"/>
    <hyperlink ref="UXI18" r:id="rId63976" display="http://www.instagram.com/cihi_icis/" xr:uid="{7713C549-9D11-4D0F-8529-75A28527F6AE}"/>
    <hyperlink ref="UXJ18" r:id="rId63977" display="http://www.instagram.com/cihi_icis/" xr:uid="{D44EA34C-1AF3-4B74-9413-57437E21EA4E}"/>
    <hyperlink ref="UXK18" r:id="rId63978" display="http://www.instagram.com/cihi_icis/" xr:uid="{3BD7DB34-BA3A-47CD-9F32-D71ABC384394}"/>
    <hyperlink ref="UXL18" r:id="rId63979" display="http://www.instagram.com/cihi_icis/" xr:uid="{C08411C3-6E2F-4583-A269-79503A6215D9}"/>
    <hyperlink ref="UXM18" r:id="rId63980" display="http://www.instagram.com/cihi_icis/" xr:uid="{5B40D197-F4BD-4581-8B32-8EA9D52038A6}"/>
    <hyperlink ref="UXN18" r:id="rId63981" display="http://www.instagram.com/cihi_icis/" xr:uid="{540E0FF6-4F4D-43BF-9172-97749CF39978}"/>
    <hyperlink ref="UXO18" r:id="rId63982" display="http://www.instagram.com/cihi_icis/" xr:uid="{F50EA1F0-2AE8-4B94-BC3A-E674FDD17E35}"/>
    <hyperlink ref="UXP18" r:id="rId63983" display="http://www.instagram.com/cihi_icis/" xr:uid="{ADC937EF-C5C7-4205-BEEF-5CD6B37E11DB}"/>
    <hyperlink ref="UXQ18" r:id="rId63984" display="http://www.instagram.com/cihi_icis/" xr:uid="{B1D4D630-6B09-4AEF-B510-3CDF3F9CF262}"/>
    <hyperlink ref="UXR18" r:id="rId63985" display="http://www.instagram.com/cihi_icis/" xr:uid="{2C743439-8359-418E-A87E-0CE4B1D0E2C8}"/>
    <hyperlink ref="UXS18" r:id="rId63986" display="http://www.instagram.com/cihi_icis/" xr:uid="{52D1A786-2959-4729-A5CF-818E295E5E8E}"/>
    <hyperlink ref="UXT18" r:id="rId63987" display="http://www.instagram.com/cihi_icis/" xr:uid="{75A8A312-0209-443E-ADCF-877E8AB1277E}"/>
    <hyperlink ref="UXU18" r:id="rId63988" display="http://www.instagram.com/cihi_icis/" xr:uid="{53BD2375-ADD5-4FBA-B834-A7D6922E04D1}"/>
    <hyperlink ref="UXV18" r:id="rId63989" display="http://www.instagram.com/cihi_icis/" xr:uid="{A23A9EA1-300E-4985-A386-6A770B779605}"/>
    <hyperlink ref="UXW18" r:id="rId63990" display="http://www.instagram.com/cihi_icis/" xr:uid="{173D8534-1CCF-4FA6-BEC6-A8AC8AE0A219}"/>
    <hyperlink ref="UXX18" r:id="rId63991" display="http://www.instagram.com/cihi_icis/" xr:uid="{199B445A-9DF4-48CD-9FF3-866724A74A2D}"/>
    <hyperlink ref="UXY18" r:id="rId63992" display="http://www.instagram.com/cihi_icis/" xr:uid="{A95664F7-B208-4EF8-8574-82F2985111BA}"/>
    <hyperlink ref="UXZ18" r:id="rId63993" display="http://www.instagram.com/cihi_icis/" xr:uid="{586E17BF-262B-485A-818F-76E8D1C9912C}"/>
    <hyperlink ref="UYA18" r:id="rId63994" display="http://www.instagram.com/cihi_icis/" xr:uid="{02A2347A-5420-4671-87A9-D84C9211605A}"/>
    <hyperlink ref="UYB18" r:id="rId63995" display="http://www.instagram.com/cihi_icis/" xr:uid="{FD98DC1B-2FC2-4BD3-9985-45348F17B2C4}"/>
    <hyperlink ref="UYC18" r:id="rId63996" display="http://www.instagram.com/cihi_icis/" xr:uid="{D1536F8C-06AC-4C54-8C0B-4D68D3B19EE0}"/>
    <hyperlink ref="UYD18" r:id="rId63997" display="http://www.instagram.com/cihi_icis/" xr:uid="{40818436-2839-4459-B9EB-746D3B2D4A57}"/>
    <hyperlink ref="UYE18" r:id="rId63998" display="http://www.instagram.com/cihi_icis/" xr:uid="{B1ADA8C3-0E0D-4039-BF5B-4771E10E6299}"/>
    <hyperlink ref="UYF18" r:id="rId63999" display="http://www.instagram.com/cihi_icis/" xr:uid="{E34BE5C0-EB3D-41A1-9436-659983FFDB51}"/>
    <hyperlink ref="UYG18" r:id="rId64000" display="http://www.instagram.com/cihi_icis/" xr:uid="{58EA3115-B01F-4A6A-8DDC-96DE38D98255}"/>
    <hyperlink ref="UYH18" r:id="rId64001" display="http://www.instagram.com/cihi_icis/" xr:uid="{4BEB09F9-EFB0-46E2-B7CF-0177A5E95F26}"/>
    <hyperlink ref="UYI18" r:id="rId64002" display="http://www.instagram.com/cihi_icis/" xr:uid="{D373EB50-CB8F-4705-BBE8-644C3D32ED3B}"/>
    <hyperlink ref="UYJ18" r:id="rId64003" display="http://www.instagram.com/cihi_icis/" xr:uid="{3A08D07E-6FA7-4688-94C0-87AD5D72D68D}"/>
    <hyperlink ref="UYK18" r:id="rId64004" display="http://www.instagram.com/cihi_icis/" xr:uid="{1B33533A-1108-41F9-A54C-D198F1B981FF}"/>
    <hyperlink ref="UYL18" r:id="rId64005" display="http://www.instagram.com/cihi_icis/" xr:uid="{8213D637-15BF-41BF-943D-24EC4A2B2E8E}"/>
    <hyperlink ref="UYM18" r:id="rId64006" display="http://www.instagram.com/cihi_icis/" xr:uid="{65180576-D190-4C93-87F5-2B9936857DD8}"/>
    <hyperlink ref="UYN18" r:id="rId64007" display="http://www.instagram.com/cihi_icis/" xr:uid="{63E43363-91DC-4FB8-B192-FBE28B988DA7}"/>
    <hyperlink ref="UYO18" r:id="rId64008" display="http://www.instagram.com/cihi_icis/" xr:uid="{3E510428-E60F-45CA-91D7-17F0C1CBDABB}"/>
    <hyperlink ref="UYP18" r:id="rId64009" display="http://www.instagram.com/cihi_icis/" xr:uid="{D62CA8E1-BAE6-4460-B874-ABD93EF33EE7}"/>
    <hyperlink ref="UYQ18" r:id="rId64010" display="http://www.instagram.com/cihi_icis/" xr:uid="{C49BA2D5-AB52-4981-868E-FBECA142AF50}"/>
    <hyperlink ref="UYR18" r:id="rId64011" display="http://www.instagram.com/cihi_icis/" xr:uid="{1E33CEBE-0308-4273-AA80-3A999BAB9A41}"/>
    <hyperlink ref="UYS18" r:id="rId64012" display="http://www.instagram.com/cihi_icis/" xr:uid="{FADC1F42-65B6-4F38-9B3E-66724F027EB5}"/>
    <hyperlink ref="UYT18" r:id="rId64013" display="http://www.instagram.com/cihi_icis/" xr:uid="{4B7A314D-18E3-4506-ABA1-2B42791066B5}"/>
    <hyperlink ref="UYU18" r:id="rId64014" display="http://www.instagram.com/cihi_icis/" xr:uid="{06AC069A-A0CA-447F-8BD1-B8AF0FF020F6}"/>
    <hyperlink ref="UYV18" r:id="rId64015" display="http://www.instagram.com/cihi_icis/" xr:uid="{CD6E2B37-472F-456D-86AF-4BA6F4A1490F}"/>
    <hyperlink ref="UYW18" r:id="rId64016" display="http://www.instagram.com/cihi_icis/" xr:uid="{5D1FB5D3-C699-4A15-8813-AA3CB3DAE4FB}"/>
    <hyperlink ref="UYX18" r:id="rId64017" display="http://www.instagram.com/cihi_icis/" xr:uid="{5CCDCF8A-8E3E-460B-98D4-02413663E586}"/>
    <hyperlink ref="UYY18" r:id="rId64018" display="http://www.instagram.com/cihi_icis/" xr:uid="{4AEAD94D-21E1-46A4-AB77-FAB978D44640}"/>
    <hyperlink ref="UYZ18" r:id="rId64019" display="http://www.instagram.com/cihi_icis/" xr:uid="{2904F184-57C4-470E-BC7F-9B9F157F806B}"/>
    <hyperlink ref="UZA18" r:id="rId64020" display="http://www.instagram.com/cihi_icis/" xr:uid="{91C2ACCD-A400-4640-A6E1-DA9B14A2A7EB}"/>
    <hyperlink ref="UZB18" r:id="rId64021" display="http://www.instagram.com/cihi_icis/" xr:uid="{B213505D-935C-4098-8252-8D8BF25B8B92}"/>
    <hyperlink ref="UZC18" r:id="rId64022" display="http://www.instagram.com/cihi_icis/" xr:uid="{FA50592A-6D62-4238-9F0E-F13AC040DDC2}"/>
    <hyperlink ref="UZD18" r:id="rId64023" display="http://www.instagram.com/cihi_icis/" xr:uid="{DAD6C381-C5AC-4110-8940-08A313CAB563}"/>
    <hyperlink ref="UZE18" r:id="rId64024" display="http://www.instagram.com/cihi_icis/" xr:uid="{BD6C2D3F-D1BC-4580-9B94-503181EF3FFC}"/>
    <hyperlink ref="UZF18" r:id="rId64025" display="http://www.instagram.com/cihi_icis/" xr:uid="{91D5ADB4-F3E0-443F-927C-B0AFADDBA60C}"/>
    <hyperlink ref="UZG18" r:id="rId64026" display="http://www.instagram.com/cihi_icis/" xr:uid="{DA7750FC-6F1F-4853-8DC7-FCC5AD62D1F5}"/>
    <hyperlink ref="UZH18" r:id="rId64027" display="http://www.instagram.com/cihi_icis/" xr:uid="{BBAF7468-D134-42A8-BB2D-13F5949AD2BC}"/>
    <hyperlink ref="UZI18" r:id="rId64028" display="http://www.instagram.com/cihi_icis/" xr:uid="{816F569C-909D-454D-BD39-5D88EFF492DB}"/>
    <hyperlink ref="UZJ18" r:id="rId64029" display="http://www.instagram.com/cihi_icis/" xr:uid="{FE4003B2-24CE-466A-9608-FEEEB8850EDF}"/>
    <hyperlink ref="UZK18" r:id="rId64030" display="http://www.instagram.com/cihi_icis/" xr:uid="{C4A76E75-7F78-4C21-8B2C-1487637DC9AE}"/>
    <hyperlink ref="UZL18" r:id="rId64031" display="http://www.instagram.com/cihi_icis/" xr:uid="{667BCB08-14FA-466D-9B66-AB8FE42780A3}"/>
    <hyperlink ref="UZM18" r:id="rId64032" display="http://www.instagram.com/cihi_icis/" xr:uid="{CEC92D7C-235C-4C58-B9DF-82DF9BDC72EC}"/>
    <hyperlink ref="UZN18" r:id="rId64033" display="http://www.instagram.com/cihi_icis/" xr:uid="{01A37039-C334-4D7A-93D8-E775FBC0EECD}"/>
    <hyperlink ref="UZO18" r:id="rId64034" display="http://www.instagram.com/cihi_icis/" xr:uid="{FC6FA730-23AA-41DD-B736-28B14508FA6A}"/>
    <hyperlink ref="UZP18" r:id="rId64035" display="http://www.instagram.com/cihi_icis/" xr:uid="{D9173471-1FD4-410D-B6B5-3C8BD7AD1280}"/>
    <hyperlink ref="UZQ18" r:id="rId64036" display="http://www.instagram.com/cihi_icis/" xr:uid="{65C74E5B-E111-4930-A752-2F6FCA2DCE44}"/>
    <hyperlink ref="UZR18" r:id="rId64037" display="http://www.instagram.com/cihi_icis/" xr:uid="{6BC8A423-8C3F-4CE4-A551-3BC3C42278E3}"/>
    <hyperlink ref="UZS18" r:id="rId64038" display="http://www.instagram.com/cihi_icis/" xr:uid="{88041B16-BD92-4845-8661-A38779629FD1}"/>
    <hyperlink ref="UZT18" r:id="rId64039" display="http://www.instagram.com/cihi_icis/" xr:uid="{B24B36A3-530E-4732-A8E9-A5F655219499}"/>
    <hyperlink ref="UZU18" r:id="rId64040" display="http://www.instagram.com/cihi_icis/" xr:uid="{ADE6D8A8-11EC-4047-93C4-CE5D506FFBB6}"/>
    <hyperlink ref="UZV18" r:id="rId64041" display="http://www.instagram.com/cihi_icis/" xr:uid="{CFE3931E-C397-4792-A9F0-A595498BF018}"/>
    <hyperlink ref="UZW18" r:id="rId64042" display="http://www.instagram.com/cihi_icis/" xr:uid="{9221F90B-7D47-44C5-917E-5BB7270BEB91}"/>
    <hyperlink ref="UZX18" r:id="rId64043" display="http://www.instagram.com/cihi_icis/" xr:uid="{0B5EBA48-822E-4405-BF93-2446455AA57C}"/>
    <hyperlink ref="UZY18" r:id="rId64044" display="http://www.instagram.com/cihi_icis/" xr:uid="{046200E6-C78D-43A0-82CC-B59160C8CF62}"/>
    <hyperlink ref="UZZ18" r:id="rId64045" display="http://www.instagram.com/cihi_icis/" xr:uid="{B245D2DE-B646-45E0-972E-17D72AD3319C}"/>
    <hyperlink ref="VAA18" r:id="rId64046" display="http://www.instagram.com/cihi_icis/" xr:uid="{FEF1A409-58C6-411A-A48C-D40533515D96}"/>
    <hyperlink ref="VAB18" r:id="rId64047" display="http://www.instagram.com/cihi_icis/" xr:uid="{C296CD33-8357-4F81-B08C-60DD63528D55}"/>
    <hyperlink ref="VAC18" r:id="rId64048" display="http://www.instagram.com/cihi_icis/" xr:uid="{06EB0ED6-C389-43F1-99AB-BFACD014B4F3}"/>
    <hyperlink ref="VAD18" r:id="rId64049" display="http://www.instagram.com/cihi_icis/" xr:uid="{0C644C28-8D62-470E-BE8C-66D7C7BC4D80}"/>
    <hyperlink ref="VAE18" r:id="rId64050" display="http://www.instagram.com/cihi_icis/" xr:uid="{5E0DCCE7-E23B-4965-8B28-65EEF5C2DF4D}"/>
    <hyperlink ref="VAF18" r:id="rId64051" display="http://www.instagram.com/cihi_icis/" xr:uid="{A50C6907-4C12-412C-8D5B-2D25D6EF3395}"/>
    <hyperlink ref="VAG18" r:id="rId64052" display="http://www.instagram.com/cihi_icis/" xr:uid="{7EA3D925-4B3B-4274-B6CF-6308FFC8D470}"/>
    <hyperlink ref="VAH18" r:id="rId64053" display="http://www.instagram.com/cihi_icis/" xr:uid="{DB2F6F32-A674-48E1-B226-F242FA456F81}"/>
    <hyperlink ref="VAI18" r:id="rId64054" display="http://www.instagram.com/cihi_icis/" xr:uid="{32D4AA3C-AEDB-422C-A232-C6B2C5153843}"/>
    <hyperlink ref="VAJ18" r:id="rId64055" display="http://www.instagram.com/cihi_icis/" xr:uid="{D417C83B-F00D-4E58-9268-0F82D9CA3395}"/>
    <hyperlink ref="VAK18" r:id="rId64056" display="http://www.instagram.com/cihi_icis/" xr:uid="{ABF02F83-8DAB-476C-B1C8-F6F834E416B2}"/>
    <hyperlink ref="VAL18" r:id="rId64057" display="http://www.instagram.com/cihi_icis/" xr:uid="{B824249B-A471-4EC9-96A9-7786420DC1FE}"/>
    <hyperlink ref="VAM18" r:id="rId64058" display="http://www.instagram.com/cihi_icis/" xr:uid="{52DB2C1C-38BD-486B-953F-C7A3A03666D5}"/>
    <hyperlink ref="VAN18" r:id="rId64059" display="http://www.instagram.com/cihi_icis/" xr:uid="{CFD5983A-3BE9-485D-916B-D49EA0C42FE1}"/>
    <hyperlink ref="VAO18" r:id="rId64060" display="http://www.instagram.com/cihi_icis/" xr:uid="{2264A417-9175-4BC9-80BC-367898A56DA4}"/>
    <hyperlink ref="VAP18" r:id="rId64061" display="http://www.instagram.com/cihi_icis/" xr:uid="{C116B51D-2627-4466-ACC6-A7279AE7EAF5}"/>
    <hyperlink ref="VAQ18" r:id="rId64062" display="http://www.instagram.com/cihi_icis/" xr:uid="{099676DF-F7A2-482E-AB15-52F5480AE75C}"/>
    <hyperlink ref="VAR18" r:id="rId64063" display="http://www.instagram.com/cihi_icis/" xr:uid="{B9AA7C67-D363-4E2E-BBFA-FF28E6A12CCC}"/>
    <hyperlink ref="VAS18" r:id="rId64064" display="http://www.instagram.com/cihi_icis/" xr:uid="{EE1D7B89-5416-47C5-9ECF-8D6688BB6317}"/>
    <hyperlink ref="VAT18" r:id="rId64065" display="http://www.instagram.com/cihi_icis/" xr:uid="{E021F73F-69BD-4719-B282-E4C6C326A660}"/>
    <hyperlink ref="VAU18" r:id="rId64066" display="http://www.instagram.com/cihi_icis/" xr:uid="{B7C20F6B-C6F9-46CB-98DB-3D06D9ECAB49}"/>
    <hyperlink ref="VAV18" r:id="rId64067" display="http://www.instagram.com/cihi_icis/" xr:uid="{EE1BABC4-00E3-4BEB-96FB-6E012A8F4E5B}"/>
    <hyperlink ref="VAW18" r:id="rId64068" display="http://www.instagram.com/cihi_icis/" xr:uid="{B03C76B3-3127-4667-9B91-ABD6ABBFB720}"/>
    <hyperlink ref="VAX18" r:id="rId64069" display="http://www.instagram.com/cihi_icis/" xr:uid="{850CEADF-AF76-4CF8-807E-1A54D2BD2D36}"/>
    <hyperlink ref="VAY18" r:id="rId64070" display="http://www.instagram.com/cihi_icis/" xr:uid="{2B1CD03D-99A0-43D8-8A13-9DB1E53AA9F7}"/>
    <hyperlink ref="VAZ18" r:id="rId64071" display="http://www.instagram.com/cihi_icis/" xr:uid="{DB2C3EC7-28EE-4BBD-BC72-66964FE12E01}"/>
    <hyperlink ref="VBA18" r:id="rId64072" display="http://www.instagram.com/cihi_icis/" xr:uid="{54D179D6-893B-4ABF-8926-090F5E008FFB}"/>
    <hyperlink ref="VBB18" r:id="rId64073" display="http://www.instagram.com/cihi_icis/" xr:uid="{A04F6873-5233-441F-A6D0-29062F5ADFFD}"/>
    <hyperlink ref="VBC18" r:id="rId64074" display="http://www.instagram.com/cihi_icis/" xr:uid="{D44E1B4E-D5F7-4C0A-BEF4-6D541A36B6BC}"/>
    <hyperlink ref="VBD18" r:id="rId64075" display="http://www.instagram.com/cihi_icis/" xr:uid="{B65B5303-95EB-42C9-9D0D-634404E614A9}"/>
    <hyperlink ref="VBE18" r:id="rId64076" display="http://www.instagram.com/cihi_icis/" xr:uid="{D378B1DD-6BBF-4780-9BF0-B9C14A144D85}"/>
    <hyperlink ref="VBF18" r:id="rId64077" display="http://www.instagram.com/cihi_icis/" xr:uid="{CD511607-53A4-4E8F-8BF1-E517D6EDBD99}"/>
    <hyperlink ref="VBG18" r:id="rId64078" display="http://www.instagram.com/cihi_icis/" xr:uid="{F8F726E1-BC8D-4D64-8EF3-66226A809619}"/>
    <hyperlink ref="VBH18" r:id="rId64079" display="http://www.instagram.com/cihi_icis/" xr:uid="{4240A0E9-684B-4FB5-A9F1-ADC6E8EBEA68}"/>
    <hyperlink ref="VBI18" r:id="rId64080" display="http://www.instagram.com/cihi_icis/" xr:uid="{61357167-F5C7-4792-804A-C33971E4E061}"/>
    <hyperlink ref="VBJ18" r:id="rId64081" display="http://www.instagram.com/cihi_icis/" xr:uid="{FFA0BF1B-DD8E-402B-AE5A-C8449444BDCD}"/>
    <hyperlink ref="VBK18" r:id="rId64082" display="http://www.instagram.com/cihi_icis/" xr:uid="{6C0FA5E2-200B-4CAD-A3B2-67F9E318EAE9}"/>
    <hyperlink ref="VBL18" r:id="rId64083" display="http://www.instagram.com/cihi_icis/" xr:uid="{15C11404-B52E-480E-BA38-5A69C9B0BB14}"/>
    <hyperlink ref="VBM18" r:id="rId64084" display="http://www.instagram.com/cihi_icis/" xr:uid="{8BC9328E-3E7B-4267-BE80-1FC2BB8AC465}"/>
    <hyperlink ref="VBN18" r:id="rId64085" display="http://www.instagram.com/cihi_icis/" xr:uid="{AA1FC176-01BA-4181-952A-9D11427F5D7C}"/>
    <hyperlink ref="VBO18" r:id="rId64086" display="http://www.instagram.com/cihi_icis/" xr:uid="{5FA16D9F-7A41-4DD2-82D6-F0E56C1EF5D4}"/>
    <hyperlink ref="VBP18" r:id="rId64087" display="http://www.instagram.com/cihi_icis/" xr:uid="{6525986C-66DC-49F3-8A16-0F98DBF76081}"/>
    <hyperlink ref="VBQ18" r:id="rId64088" display="http://www.instagram.com/cihi_icis/" xr:uid="{48A5EC27-0FE3-4091-A0E3-ECEAB35CC6DC}"/>
    <hyperlink ref="VBR18" r:id="rId64089" display="http://www.instagram.com/cihi_icis/" xr:uid="{9C13F9A4-D2AA-4E6A-B371-7176793575FA}"/>
    <hyperlink ref="VBS18" r:id="rId64090" display="http://www.instagram.com/cihi_icis/" xr:uid="{2799AFE0-943C-45C7-96EC-5A2B6A99366C}"/>
    <hyperlink ref="VBT18" r:id="rId64091" display="http://www.instagram.com/cihi_icis/" xr:uid="{91244B59-A276-4729-B1DB-DB2254FFE1C7}"/>
    <hyperlink ref="VBU18" r:id="rId64092" display="http://www.instagram.com/cihi_icis/" xr:uid="{0EDFC3D6-F460-4E22-BFB3-06DB8DF75D62}"/>
    <hyperlink ref="VBV18" r:id="rId64093" display="http://www.instagram.com/cihi_icis/" xr:uid="{A3A1DDEB-14B3-4917-8DA5-804B2E4C3E7C}"/>
    <hyperlink ref="VBW18" r:id="rId64094" display="http://www.instagram.com/cihi_icis/" xr:uid="{5F0B8921-E692-4362-8172-845FFA1B22F3}"/>
    <hyperlink ref="VBX18" r:id="rId64095" display="http://www.instagram.com/cihi_icis/" xr:uid="{BFECEF7A-940A-46A3-9D4D-973F74144BD1}"/>
    <hyperlink ref="VBY18" r:id="rId64096" display="http://www.instagram.com/cihi_icis/" xr:uid="{10E40A4E-FB52-4234-BA0D-0989324AA011}"/>
    <hyperlink ref="VBZ18" r:id="rId64097" display="http://www.instagram.com/cihi_icis/" xr:uid="{7F284867-D43E-4C1E-A898-E388CD59A1DC}"/>
    <hyperlink ref="VCA18" r:id="rId64098" display="http://www.instagram.com/cihi_icis/" xr:uid="{6759550A-1249-4D1E-86E0-6D7357C11B14}"/>
    <hyperlink ref="VCB18" r:id="rId64099" display="http://www.instagram.com/cihi_icis/" xr:uid="{B1BF93E4-2E63-4EDC-AC7A-33181F54EF23}"/>
    <hyperlink ref="VCC18" r:id="rId64100" display="http://www.instagram.com/cihi_icis/" xr:uid="{B566A9A7-C060-44BD-B6C9-95B92FA33123}"/>
    <hyperlink ref="VCD18" r:id="rId64101" display="http://www.instagram.com/cihi_icis/" xr:uid="{BCED9217-82D3-4155-8309-71A12DEB0CA1}"/>
    <hyperlink ref="VCE18" r:id="rId64102" display="http://www.instagram.com/cihi_icis/" xr:uid="{A9F2414C-368B-4459-BEE8-99822AF6FF7F}"/>
    <hyperlink ref="VCF18" r:id="rId64103" display="http://www.instagram.com/cihi_icis/" xr:uid="{FC419E9C-3EB2-4FEE-9A45-F24C3ADA4254}"/>
    <hyperlink ref="VCG18" r:id="rId64104" display="http://www.instagram.com/cihi_icis/" xr:uid="{EF35B439-EB9D-428E-A6A6-EC987D412818}"/>
    <hyperlink ref="VCH18" r:id="rId64105" display="http://www.instagram.com/cihi_icis/" xr:uid="{1C14F2D1-5F80-4895-B0BC-69EE184C32E4}"/>
    <hyperlink ref="VCI18" r:id="rId64106" display="http://www.instagram.com/cihi_icis/" xr:uid="{E62503D4-1A29-4E73-96BA-8FA66F3257BA}"/>
    <hyperlink ref="VCJ18" r:id="rId64107" display="http://www.instagram.com/cihi_icis/" xr:uid="{EC54B141-AECC-40E6-ACEF-AF3ECBB88A03}"/>
    <hyperlink ref="VCK18" r:id="rId64108" display="http://www.instagram.com/cihi_icis/" xr:uid="{EE8632B2-07CB-461B-81CD-3DA0B9E282FE}"/>
    <hyperlink ref="VCL18" r:id="rId64109" display="http://www.instagram.com/cihi_icis/" xr:uid="{8F31072F-C6D3-4502-8677-3B2F093E5BC3}"/>
    <hyperlink ref="VCM18" r:id="rId64110" display="http://www.instagram.com/cihi_icis/" xr:uid="{36924B70-311D-4982-B892-1EE48CBC44B9}"/>
    <hyperlink ref="VCN18" r:id="rId64111" display="http://www.instagram.com/cihi_icis/" xr:uid="{54A5903C-D9EB-4406-8BAE-B1ABE9080A11}"/>
    <hyperlink ref="VCO18" r:id="rId64112" display="http://www.instagram.com/cihi_icis/" xr:uid="{A479A0F2-0BAC-42EE-9563-520B3DF25690}"/>
    <hyperlink ref="VCP18" r:id="rId64113" display="http://www.instagram.com/cihi_icis/" xr:uid="{1F0DE5E8-A74C-4CA7-88B0-81A722C04C8A}"/>
    <hyperlink ref="VCQ18" r:id="rId64114" display="http://www.instagram.com/cihi_icis/" xr:uid="{8F03D5A1-3507-4679-B2AC-6C545B42524B}"/>
    <hyperlink ref="VCR18" r:id="rId64115" display="http://www.instagram.com/cihi_icis/" xr:uid="{36EA8B3E-302F-471E-B09A-C5D21138178E}"/>
    <hyperlink ref="VCS18" r:id="rId64116" display="http://www.instagram.com/cihi_icis/" xr:uid="{59F18DD6-7109-42DF-B63F-45013F414996}"/>
    <hyperlink ref="VCT18" r:id="rId64117" display="http://www.instagram.com/cihi_icis/" xr:uid="{13CFB94E-946A-4B6B-9F50-8F25A32CE40E}"/>
    <hyperlink ref="VCU18" r:id="rId64118" display="http://www.instagram.com/cihi_icis/" xr:uid="{7EB3CAD9-0784-445C-9EDE-7FC4E5C565C2}"/>
    <hyperlink ref="VCV18" r:id="rId64119" display="http://www.instagram.com/cihi_icis/" xr:uid="{176750D5-A006-4950-88C0-D5B9BF6DE1D7}"/>
    <hyperlink ref="VCW18" r:id="rId64120" display="http://www.instagram.com/cihi_icis/" xr:uid="{77047E21-FCE1-434F-BF73-AF581D8AE431}"/>
    <hyperlink ref="VCX18" r:id="rId64121" display="http://www.instagram.com/cihi_icis/" xr:uid="{7C73FA5D-9FC8-4864-B4E5-F0BE02FF2D71}"/>
    <hyperlink ref="VCY18" r:id="rId64122" display="http://www.instagram.com/cihi_icis/" xr:uid="{6B971223-260E-4506-80A1-C1D3A3D4731F}"/>
    <hyperlink ref="VCZ18" r:id="rId64123" display="http://www.instagram.com/cihi_icis/" xr:uid="{6F9E649B-157D-49C3-BD38-6B4044D2F15E}"/>
    <hyperlink ref="VDA18" r:id="rId64124" display="http://www.instagram.com/cihi_icis/" xr:uid="{0A035E92-F6A0-4D60-BA6D-019A3CE9935B}"/>
    <hyperlink ref="VDB18" r:id="rId64125" display="http://www.instagram.com/cihi_icis/" xr:uid="{D99FD28C-0D49-4777-9707-03BDAB715CA0}"/>
    <hyperlink ref="VDC18" r:id="rId64126" display="http://www.instagram.com/cihi_icis/" xr:uid="{A07A35A0-F717-4F0F-BE2C-798AFE8B954F}"/>
    <hyperlink ref="VDD18" r:id="rId64127" display="http://www.instagram.com/cihi_icis/" xr:uid="{61BEC0EE-33C3-4EBE-9D60-BEDE65EEA082}"/>
    <hyperlink ref="VDE18" r:id="rId64128" display="http://www.instagram.com/cihi_icis/" xr:uid="{DE33776C-FBFD-4ACC-BA11-487B700F8581}"/>
    <hyperlink ref="VDF18" r:id="rId64129" display="http://www.instagram.com/cihi_icis/" xr:uid="{42F0C778-EB6F-473D-B2A6-87B21042DDC0}"/>
    <hyperlink ref="VDG18" r:id="rId64130" display="http://www.instagram.com/cihi_icis/" xr:uid="{98CB2B3F-1510-48FB-8B87-FD2A0DFD0D61}"/>
    <hyperlink ref="VDH18" r:id="rId64131" display="http://www.instagram.com/cihi_icis/" xr:uid="{E595359D-FD16-4ED2-9D44-C23A9EFFE108}"/>
    <hyperlink ref="VDI18" r:id="rId64132" display="http://www.instagram.com/cihi_icis/" xr:uid="{B82A1D66-E42F-49E3-97FD-625531B57700}"/>
    <hyperlink ref="VDJ18" r:id="rId64133" display="http://www.instagram.com/cihi_icis/" xr:uid="{CFDBAE76-52B1-4DDE-A2CE-FA07D9C283B7}"/>
    <hyperlink ref="VDK18" r:id="rId64134" display="http://www.instagram.com/cihi_icis/" xr:uid="{38676313-D518-41ED-8EBC-958288B7F5EE}"/>
    <hyperlink ref="VDL18" r:id="rId64135" display="http://www.instagram.com/cihi_icis/" xr:uid="{858FC7B7-131A-4F46-9239-90FCF0EFABB9}"/>
    <hyperlink ref="VDM18" r:id="rId64136" display="http://www.instagram.com/cihi_icis/" xr:uid="{9FAD0E63-61D8-443C-91DB-1A40E105FEDA}"/>
    <hyperlink ref="VDN18" r:id="rId64137" display="http://www.instagram.com/cihi_icis/" xr:uid="{D77108A8-113A-4B67-A913-95BA0F33C64E}"/>
    <hyperlink ref="VDO18" r:id="rId64138" display="http://www.instagram.com/cihi_icis/" xr:uid="{B95F6E9C-BF2B-41E1-9C07-B13276C1F2FC}"/>
    <hyperlink ref="VDP18" r:id="rId64139" display="http://www.instagram.com/cihi_icis/" xr:uid="{F1615909-A913-44BC-A042-77FF3D107537}"/>
    <hyperlink ref="VDQ18" r:id="rId64140" display="http://www.instagram.com/cihi_icis/" xr:uid="{EC86242F-59CD-462B-A1D7-6199E7543E3D}"/>
    <hyperlink ref="VDR18" r:id="rId64141" display="http://www.instagram.com/cihi_icis/" xr:uid="{F83F3A32-F141-46E6-8900-599986FEA093}"/>
    <hyperlink ref="VDS18" r:id="rId64142" display="http://www.instagram.com/cihi_icis/" xr:uid="{987D410C-CBF2-4E0F-B972-F5A1AE5F73C4}"/>
    <hyperlink ref="VDT18" r:id="rId64143" display="http://www.instagram.com/cihi_icis/" xr:uid="{950763B3-FB66-47C2-8438-615AF0FB5E49}"/>
    <hyperlink ref="VDU18" r:id="rId64144" display="http://www.instagram.com/cihi_icis/" xr:uid="{2AF45246-7DF1-4F8A-9B05-E3B0BE0C36D8}"/>
    <hyperlink ref="VDV18" r:id="rId64145" display="http://www.instagram.com/cihi_icis/" xr:uid="{48DDEFBF-E2D3-4BB8-A96F-6440AA54C4A9}"/>
    <hyperlink ref="VDW18" r:id="rId64146" display="http://www.instagram.com/cihi_icis/" xr:uid="{8BEC3D65-FCBD-496F-9F82-7CC70792CA51}"/>
    <hyperlink ref="VDX18" r:id="rId64147" display="http://www.instagram.com/cihi_icis/" xr:uid="{FAE5063B-FF68-4A9C-9F87-8DB278E5F579}"/>
    <hyperlink ref="VDY18" r:id="rId64148" display="http://www.instagram.com/cihi_icis/" xr:uid="{92B6E755-1F06-4224-86F2-1C1BDC31CDC2}"/>
    <hyperlink ref="VDZ18" r:id="rId64149" display="http://www.instagram.com/cihi_icis/" xr:uid="{B09E1A11-5F19-4415-AAF0-EBE36231F04A}"/>
    <hyperlink ref="VEA18" r:id="rId64150" display="http://www.instagram.com/cihi_icis/" xr:uid="{F56A4672-8EBD-4789-8CB1-2CB7CF87CA7F}"/>
    <hyperlink ref="VEB18" r:id="rId64151" display="http://www.instagram.com/cihi_icis/" xr:uid="{8CDC5306-4416-421F-A420-E0E56138C6AA}"/>
    <hyperlink ref="VEC18" r:id="rId64152" display="http://www.instagram.com/cihi_icis/" xr:uid="{FE7D5D81-3ECA-40B6-A3A9-EEEDD5CBB5C6}"/>
    <hyperlink ref="VED18" r:id="rId64153" display="http://www.instagram.com/cihi_icis/" xr:uid="{90B7DF1D-5A10-4993-9A16-3A6D2BEC3D49}"/>
    <hyperlink ref="VEE18" r:id="rId64154" display="http://www.instagram.com/cihi_icis/" xr:uid="{1033AD41-08E7-4F08-A638-4A69E7BB1C90}"/>
    <hyperlink ref="VEF18" r:id="rId64155" display="http://www.instagram.com/cihi_icis/" xr:uid="{028AD042-2C03-455E-A786-1B74CB6000F6}"/>
    <hyperlink ref="VEG18" r:id="rId64156" display="http://www.instagram.com/cihi_icis/" xr:uid="{5404F106-5D0A-4DD7-BB64-EE3D95F68811}"/>
    <hyperlink ref="VEH18" r:id="rId64157" display="http://www.instagram.com/cihi_icis/" xr:uid="{63FF4A2D-1B05-46A4-9D2E-8E5EC906B9EB}"/>
    <hyperlink ref="VEI18" r:id="rId64158" display="http://www.instagram.com/cihi_icis/" xr:uid="{90560D9B-6963-4E15-B2BD-4797EA018918}"/>
    <hyperlink ref="VEJ18" r:id="rId64159" display="http://www.instagram.com/cihi_icis/" xr:uid="{F25E0B24-00B0-4042-B515-894B049C8FB4}"/>
    <hyperlink ref="VEK18" r:id="rId64160" display="http://www.instagram.com/cihi_icis/" xr:uid="{576EAD34-DFD7-48FC-B88C-024EEFB4464E}"/>
    <hyperlink ref="VEL18" r:id="rId64161" display="http://www.instagram.com/cihi_icis/" xr:uid="{A2D3B038-72A8-4872-87AC-D21DD4EC3B2A}"/>
    <hyperlink ref="VEM18" r:id="rId64162" display="http://www.instagram.com/cihi_icis/" xr:uid="{0A897A30-A89F-421E-A84D-26ED0C6A1FE7}"/>
    <hyperlink ref="VEN18" r:id="rId64163" display="http://www.instagram.com/cihi_icis/" xr:uid="{C0A06FDA-D6DD-48FC-BE48-C21EC79CD1E8}"/>
    <hyperlink ref="VEO18" r:id="rId64164" display="http://www.instagram.com/cihi_icis/" xr:uid="{4D848D74-D8C2-4BB9-84B6-1698A1982402}"/>
    <hyperlink ref="VEP18" r:id="rId64165" display="http://www.instagram.com/cihi_icis/" xr:uid="{63BBB9A3-ADF0-4CE7-AD21-3676295C22C0}"/>
    <hyperlink ref="VEQ18" r:id="rId64166" display="http://www.instagram.com/cihi_icis/" xr:uid="{D1154839-84AE-47E1-B1B8-C9F1EED71F7C}"/>
    <hyperlink ref="VER18" r:id="rId64167" display="http://www.instagram.com/cihi_icis/" xr:uid="{2E3DF95E-11A6-47FE-BFF4-430ABEDFC108}"/>
    <hyperlink ref="VES18" r:id="rId64168" display="http://www.instagram.com/cihi_icis/" xr:uid="{2B9116DF-9F87-442C-9E18-D83690345AB7}"/>
    <hyperlink ref="VET18" r:id="rId64169" display="http://www.instagram.com/cihi_icis/" xr:uid="{B4D87363-1C35-4C10-A38A-889F56F2A49E}"/>
    <hyperlink ref="VEU18" r:id="rId64170" display="http://www.instagram.com/cihi_icis/" xr:uid="{D9147045-C517-4E8E-AD70-8A71AE921030}"/>
    <hyperlink ref="VEV18" r:id="rId64171" display="http://www.instagram.com/cihi_icis/" xr:uid="{25026BF6-0A8C-4ABE-9E94-C4061606F0AD}"/>
    <hyperlink ref="VEW18" r:id="rId64172" display="http://www.instagram.com/cihi_icis/" xr:uid="{880E4BCF-FBA9-47EF-B8B1-4C0A026462DF}"/>
    <hyperlink ref="VEX18" r:id="rId64173" display="http://www.instagram.com/cihi_icis/" xr:uid="{F0D500F6-DE09-4D24-90E7-40B56070255C}"/>
    <hyperlink ref="VEY18" r:id="rId64174" display="http://www.instagram.com/cihi_icis/" xr:uid="{D28B0B3B-1D04-4020-AFD5-BD2D7723DC67}"/>
    <hyperlink ref="VEZ18" r:id="rId64175" display="http://www.instagram.com/cihi_icis/" xr:uid="{3A5EC11F-9ACA-47A7-A20C-71A6C11D7760}"/>
    <hyperlink ref="VFA18" r:id="rId64176" display="http://www.instagram.com/cihi_icis/" xr:uid="{E0709447-886C-46AE-9782-51032CED7B33}"/>
    <hyperlink ref="VFB18" r:id="rId64177" display="http://www.instagram.com/cihi_icis/" xr:uid="{48CB08DE-ED03-4849-BF1F-86419711AC04}"/>
    <hyperlink ref="VFC18" r:id="rId64178" display="http://www.instagram.com/cihi_icis/" xr:uid="{9D4707CA-A7BD-4211-9E1F-AD0DDD440468}"/>
    <hyperlink ref="VFD18" r:id="rId64179" display="http://www.instagram.com/cihi_icis/" xr:uid="{FD1B097F-9FB2-4FC5-9572-7285D1380740}"/>
    <hyperlink ref="VFE18" r:id="rId64180" display="http://www.instagram.com/cihi_icis/" xr:uid="{76313FFF-C255-4995-9BC7-60355BC5E7EE}"/>
    <hyperlink ref="VFF18" r:id="rId64181" display="http://www.instagram.com/cihi_icis/" xr:uid="{C0CA46D1-CAB7-4885-A6F2-D870257AC657}"/>
    <hyperlink ref="VFG18" r:id="rId64182" display="http://www.instagram.com/cihi_icis/" xr:uid="{AD7A7F23-C1B5-4710-AE05-2D9CCA329BB1}"/>
    <hyperlink ref="VFH18" r:id="rId64183" display="http://www.instagram.com/cihi_icis/" xr:uid="{B8D00C2B-9A03-4A5E-BC2A-DB654AB1858C}"/>
    <hyperlink ref="VFI18" r:id="rId64184" display="http://www.instagram.com/cihi_icis/" xr:uid="{1FFE7B78-A12A-4C8E-B551-595164002CF0}"/>
    <hyperlink ref="VFJ18" r:id="rId64185" display="http://www.instagram.com/cihi_icis/" xr:uid="{8460BD22-2013-4069-B73C-714995E34606}"/>
    <hyperlink ref="VFK18" r:id="rId64186" display="http://www.instagram.com/cihi_icis/" xr:uid="{77EC7CBA-6E12-4AB0-9DF5-2AD4B3B15C06}"/>
    <hyperlink ref="VFL18" r:id="rId64187" display="http://www.instagram.com/cihi_icis/" xr:uid="{177E14F3-DBFA-45CF-A2F8-3CCFD5D71E71}"/>
    <hyperlink ref="VFM18" r:id="rId64188" display="http://www.instagram.com/cihi_icis/" xr:uid="{B2A94B10-17A7-4229-BFB7-CDBB45143EF8}"/>
    <hyperlink ref="VFN18" r:id="rId64189" display="http://www.instagram.com/cihi_icis/" xr:uid="{25637BC9-349E-4AAD-816F-968FA6A936F6}"/>
    <hyperlink ref="VFO18" r:id="rId64190" display="http://www.instagram.com/cihi_icis/" xr:uid="{622A2937-E803-4414-8F2F-62FFAA4A76AC}"/>
    <hyperlink ref="VFP18" r:id="rId64191" display="http://www.instagram.com/cihi_icis/" xr:uid="{2967E393-3CFC-4679-9238-79245BAF9CBD}"/>
    <hyperlink ref="VFQ18" r:id="rId64192" display="http://www.instagram.com/cihi_icis/" xr:uid="{F93BE07B-15C8-432D-9B1A-080EB8BF3811}"/>
    <hyperlink ref="VFR18" r:id="rId64193" display="http://www.instagram.com/cihi_icis/" xr:uid="{C1A4F692-E40B-4811-979B-FD11F8CDB2F9}"/>
    <hyperlink ref="VFS18" r:id="rId64194" display="http://www.instagram.com/cihi_icis/" xr:uid="{4AAA6078-5116-4139-88EA-C67B567240C4}"/>
    <hyperlink ref="VFT18" r:id="rId64195" display="http://www.instagram.com/cihi_icis/" xr:uid="{5EB50B8D-B423-4976-84A8-FDB284C41A4C}"/>
    <hyperlink ref="VFU18" r:id="rId64196" display="http://www.instagram.com/cihi_icis/" xr:uid="{AED76291-6148-4837-8105-E26AB57778AF}"/>
    <hyperlink ref="VFV18" r:id="rId64197" display="http://www.instagram.com/cihi_icis/" xr:uid="{F9BECECA-005C-44B7-ACBA-5B77612FAEDC}"/>
    <hyperlink ref="VFW18" r:id="rId64198" display="http://www.instagram.com/cihi_icis/" xr:uid="{9B470913-2E7E-45CC-BE21-85876C64CF0E}"/>
    <hyperlink ref="VFX18" r:id="rId64199" display="http://www.instagram.com/cihi_icis/" xr:uid="{4A62D85B-93D2-409D-8635-FD94EC65FA8C}"/>
    <hyperlink ref="VFY18" r:id="rId64200" display="http://www.instagram.com/cihi_icis/" xr:uid="{B6A69EA7-6609-467A-BE5E-B6574E8E6BCA}"/>
    <hyperlink ref="VFZ18" r:id="rId64201" display="http://www.instagram.com/cihi_icis/" xr:uid="{01BA8291-C877-41AA-990F-E143C32F3B37}"/>
    <hyperlink ref="VGA18" r:id="rId64202" display="http://www.instagram.com/cihi_icis/" xr:uid="{E9AC72CD-FD91-4E3A-8EB2-8010D7AB3C22}"/>
    <hyperlink ref="VGB18" r:id="rId64203" display="http://www.instagram.com/cihi_icis/" xr:uid="{3F5B2634-8613-42C3-97A6-0F29A9C0B211}"/>
    <hyperlink ref="VGC18" r:id="rId64204" display="http://www.instagram.com/cihi_icis/" xr:uid="{BCBE79D8-7A2B-4F07-A643-C3711ADE2AD1}"/>
    <hyperlink ref="VGD18" r:id="rId64205" display="http://www.instagram.com/cihi_icis/" xr:uid="{D13753CE-D2DE-4F5E-8896-C8BFCF1B54DD}"/>
    <hyperlink ref="VGE18" r:id="rId64206" display="http://www.instagram.com/cihi_icis/" xr:uid="{E1BD02B9-CB3E-466D-9154-D00A2F7CA0F1}"/>
    <hyperlink ref="VGF18" r:id="rId64207" display="http://www.instagram.com/cihi_icis/" xr:uid="{5D049F7E-920F-446A-8A16-A741F56F9BE6}"/>
    <hyperlink ref="VGG18" r:id="rId64208" display="http://www.instagram.com/cihi_icis/" xr:uid="{50DF744C-DFB5-409F-B3C0-4FA873EB7CC9}"/>
    <hyperlink ref="VGH18" r:id="rId64209" display="http://www.instagram.com/cihi_icis/" xr:uid="{0AF1BB4B-4981-49DC-BBC5-E069FF97DCE1}"/>
    <hyperlink ref="VGI18" r:id="rId64210" display="http://www.instagram.com/cihi_icis/" xr:uid="{9978F412-A041-4D95-A5C8-93C21355D4DA}"/>
    <hyperlink ref="VGJ18" r:id="rId64211" display="http://www.instagram.com/cihi_icis/" xr:uid="{293B6E42-5157-4890-B400-E68251AD4AFD}"/>
    <hyperlink ref="VGK18" r:id="rId64212" display="http://www.instagram.com/cihi_icis/" xr:uid="{781EBFC4-B655-42BA-9D07-1EC4917511BB}"/>
    <hyperlink ref="VGL18" r:id="rId64213" display="http://www.instagram.com/cihi_icis/" xr:uid="{3EDF4D22-2C44-49D5-82B4-70BB2E65CC86}"/>
    <hyperlink ref="VGM18" r:id="rId64214" display="http://www.instagram.com/cihi_icis/" xr:uid="{DB47A5C2-7E55-423D-8365-0B6D79D0927C}"/>
    <hyperlink ref="VGN18" r:id="rId64215" display="http://www.instagram.com/cihi_icis/" xr:uid="{6EECE927-35A3-41FD-A169-DD7DD7F4FE39}"/>
    <hyperlink ref="VGO18" r:id="rId64216" display="http://www.instagram.com/cihi_icis/" xr:uid="{53754B8B-4833-4EDD-9136-43CCA879E6CD}"/>
    <hyperlink ref="VGP18" r:id="rId64217" display="http://www.instagram.com/cihi_icis/" xr:uid="{4B4BCA81-6D1C-4EB2-B050-5D33C9DA2A5D}"/>
    <hyperlink ref="VGQ18" r:id="rId64218" display="http://www.instagram.com/cihi_icis/" xr:uid="{C681F7A2-4BF9-461B-97BD-16955F506DDB}"/>
    <hyperlink ref="VGR18" r:id="rId64219" display="http://www.instagram.com/cihi_icis/" xr:uid="{1A226DBC-75C9-4F7A-833B-DB36FDC2CA7B}"/>
    <hyperlink ref="VGS18" r:id="rId64220" display="http://www.instagram.com/cihi_icis/" xr:uid="{0E0614A0-4A4C-4DA2-90A8-F729D91AEB75}"/>
    <hyperlink ref="VGT18" r:id="rId64221" display="http://www.instagram.com/cihi_icis/" xr:uid="{6B620EF2-2828-4573-BC25-D9B1A441FCED}"/>
    <hyperlink ref="VGU18" r:id="rId64222" display="http://www.instagram.com/cihi_icis/" xr:uid="{2782431A-1A2D-412F-A875-772EF483584A}"/>
    <hyperlink ref="VGV18" r:id="rId64223" display="http://www.instagram.com/cihi_icis/" xr:uid="{7A8B201F-CA17-4BCF-98CE-61180EBA3486}"/>
    <hyperlink ref="VGW18" r:id="rId64224" display="http://www.instagram.com/cihi_icis/" xr:uid="{800B385D-B7FD-4401-B526-98215CA435D1}"/>
    <hyperlink ref="VGX18" r:id="rId64225" display="http://www.instagram.com/cihi_icis/" xr:uid="{9355AE3D-71D5-40F4-80A5-C46B34FF8DB3}"/>
    <hyperlink ref="VGY18" r:id="rId64226" display="http://www.instagram.com/cihi_icis/" xr:uid="{ED466ADA-9A8C-4FFB-BA24-C2D0C9641444}"/>
    <hyperlink ref="VGZ18" r:id="rId64227" display="http://www.instagram.com/cihi_icis/" xr:uid="{7C9A3EA9-C171-45A1-A718-0096A0879640}"/>
    <hyperlink ref="VHA18" r:id="rId64228" display="http://www.instagram.com/cihi_icis/" xr:uid="{7CC56FE8-0767-4F0D-A3C9-F662580E3374}"/>
    <hyperlink ref="VHB18" r:id="rId64229" display="http://www.instagram.com/cihi_icis/" xr:uid="{01D2C292-D470-4EB0-B22A-9C70A0EC3F90}"/>
    <hyperlink ref="VHC18" r:id="rId64230" display="http://www.instagram.com/cihi_icis/" xr:uid="{407976FF-BD6F-46BE-B594-F0C800319D58}"/>
    <hyperlink ref="VHD18" r:id="rId64231" display="http://www.instagram.com/cihi_icis/" xr:uid="{41142334-4AEE-4A24-82D4-13C55B1E2DD3}"/>
    <hyperlink ref="VHE18" r:id="rId64232" display="http://www.instagram.com/cihi_icis/" xr:uid="{CB1F429B-9C0C-44F6-BCB8-EC992E6B3F6C}"/>
    <hyperlink ref="VHF18" r:id="rId64233" display="http://www.instagram.com/cihi_icis/" xr:uid="{3B39FAA0-178B-44D0-BA5C-107419411F30}"/>
    <hyperlink ref="VHG18" r:id="rId64234" display="http://www.instagram.com/cihi_icis/" xr:uid="{114DD84B-5535-4DC4-AF99-9315EF97544B}"/>
    <hyperlink ref="VHH18" r:id="rId64235" display="http://www.instagram.com/cihi_icis/" xr:uid="{816C9D51-1FB2-42A5-98AA-A37F4E5BC2B1}"/>
    <hyperlink ref="VHI18" r:id="rId64236" display="http://www.instagram.com/cihi_icis/" xr:uid="{65C0AEC1-A73B-41FA-9620-57343C9414BD}"/>
    <hyperlink ref="VHJ18" r:id="rId64237" display="http://www.instagram.com/cihi_icis/" xr:uid="{CAF493EE-36E5-46FF-A5BD-229049E7A76F}"/>
    <hyperlink ref="VHK18" r:id="rId64238" display="http://www.instagram.com/cihi_icis/" xr:uid="{CC7ABEDD-3B82-49BF-BF94-37C528991E56}"/>
    <hyperlink ref="VHL18" r:id="rId64239" display="http://www.instagram.com/cihi_icis/" xr:uid="{BF3DAA8D-FC28-4FDA-ACCA-3A1F98ABCE4E}"/>
    <hyperlink ref="VHM18" r:id="rId64240" display="http://www.instagram.com/cihi_icis/" xr:uid="{22B5725E-1DB3-4F11-A8F5-F3BE892436E6}"/>
    <hyperlink ref="VHN18" r:id="rId64241" display="http://www.instagram.com/cihi_icis/" xr:uid="{CD340106-6525-4B42-87E5-9E3C0DE800BB}"/>
    <hyperlink ref="VHO18" r:id="rId64242" display="http://www.instagram.com/cihi_icis/" xr:uid="{71549E9E-31B9-43E0-9980-615533691240}"/>
    <hyperlink ref="VHP18" r:id="rId64243" display="http://www.instagram.com/cihi_icis/" xr:uid="{EF5F4987-6A72-4715-B1F3-649972F5E8CF}"/>
    <hyperlink ref="VHQ18" r:id="rId64244" display="http://www.instagram.com/cihi_icis/" xr:uid="{F88265B5-D063-4C3A-8C8E-B51E29629BE5}"/>
    <hyperlink ref="VHR18" r:id="rId64245" display="http://www.instagram.com/cihi_icis/" xr:uid="{E72D9D8A-8541-4B6D-B316-27D0E870B011}"/>
    <hyperlink ref="VHS18" r:id="rId64246" display="http://www.instagram.com/cihi_icis/" xr:uid="{381DD9B9-162F-4931-943E-B1C3C9B6B3F4}"/>
    <hyperlink ref="VHT18" r:id="rId64247" display="http://www.instagram.com/cihi_icis/" xr:uid="{4B1933F9-8A35-407C-ACCE-3DF1643A1BD1}"/>
    <hyperlink ref="VHU18" r:id="rId64248" display="http://www.instagram.com/cihi_icis/" xr:uid="{A9D5AA9C-3459-4D0C-A492-2D4B9C9049C9}"/>
    <hyperlink ref="VHV18" r:id="rId64249" display="http://www.instagram.com/cihi_icis/" xr:uid="{DA88D618-D2AD-4F85-AA81-4DF6290FE201}"/>
    <hyperlink ref="VHW18" r:id="rId64250" display="http://www.instagram.com/cihi_icis/" xr:uid="{062E3805-F4F8-4A12-ABA5-1297629D7946}"/>
    <hyperlink ref="VHX18" r:id="rId64251" display="http://www.instagram.com/cihi_icis/" xr:uid="{A872ED34-0C52-42FC-9AA9-2620C92D62A2}"/>
    <hyperlink ref="VHY18" r:id="rId64252" display="http://www.instagram.com/cihi_icis/" xr:uid="{34527FFD-501D-411B-94E1-04EF7208F1DD}"/>
    <hyperlink ref="VHZ18" r:id="rId64253" display="http://www.instagram.com/cihi_icis/" xr:uid="{DA519D75-3E64-4BCA-B294-36A4315020CF}"/>
    <hyperlink ref="VIA18" r:id="rId64254" display="http://www.instagram.com/cihi_icis/" xr:uid="{7B8E583E-2636-4954-B733-88270824E5BB}"/>
    <hyperlink ref="VIB18" r:id="rId64255" display="http://www.instagram.com/cihi_icis/" xr:uid="{B5FC21F0-F79A-4D3B-A51F-8928BDCB55F3}"/>
    <hyperlink ref="VIC18" r:id="rId64256" display="http://www.instagram.com/cihi_icis/" xr:uid="{3FFCF1BF-ADAA-4BC8-A831-1F433E8783FB}"/>
    <hyperlink ref="VID18" r:id="rId64257" display="http://www.instagram.com/cihi_icis/" xr:uid="{D73A04AA-4F86-4343-9589-7E82CF86503C}"/>
    <hyperlink ref="VIE18" r:id="rId64258" display="http://www.instagram.com/cihi_icis/" xr:uid="{A428281C-C6E6-4F28-8984-73B8CA6BF903}"/>
    <hyperlink ref="VIF18" r:id="rId64259" display="http://www.instagram.com/cihi_icis/" xr:uid="{98CA6A23-7A3B-4E59-978A-71BCBA50071E}"/>
    <hyperlink ref="VIG18" r:id="rId64260" display="http://www.instagram.com/cihi_icis/" xr:uid="{27BF3958-CAB0-4151-9BA2-05BE0BDB1090}"/>
    <hyperlink ref="VIH18" r:id="rId64261" display="http://www.instagram.com/cihi_icis/" xr:uid="{6638C8FC-7411-4FF0-8BA8-9701D1567A11}"/>
    <hyperlink ref="VII18" r:id="rId64262" display="http://www.instagram.com/cihi_icis/" xr:uid="{B40D9FCC-065C-43C6-BD61-09695D5A0D2D}"/>
    <hyperlink ref="VIJ18" r:id="rId64263" display="http://www.instagram.com/cihi_icis/" xr:uid="{2EDF4F25-AD0B-40C7-A1C9-75347E47DF6F}"/>
    <hyperlink ref="VIK18" r:id="rId64264" display="http://www.instagram.com/cihi_icis/" xr:uid="{1D0DF5E0-61A8-4AD5-9EEA-6857F542B418}"/>
    <hyperlink ref="VIL18" r:id="rId64265" display="http://www.instagram.com/cihi_icis/" xr:uid="{CE4A50CC-8BE7-4404-A170-0782D4D4699A}"/>
    <hyperlink ref="VIM18" r:id="rId64266" display="http://www.instagram.com/cihi_icis/" xr:uid="{CE5D7384-6E95-4718-AA05-FA20CDA6AD80}"/>
    <hyperlink ref="VIN18" r:id="rId64267" display="http://www.instagram.com/cihi_icis/" xr:uid="{110B765A-3DA2-467A-AAE8-9744D9BCF9C4}"/>
    <hyperlink ref="VIO18" r:id="rId64268" display="http://www.instagram.com/cihi_icis/" xr:uid="{2A4B1844-1B88-4443-AE93-9D836571FC52}"/>
    <hyperlink ref="VIP18" r:id="rId64269" display="http://www.instagram.com/cihi_icis/" xr:uid="{64D041FE-8AA5-4715-BB96-FED8AA1C9BB2}"/>
    <hyperlink ref="VIQ18" r:id="rId64270" display="http://www.instagram.com/cihi_icis/" xr:uid="{64DA4F5B-0E86-4FE6-9DBD-30CBCC2EFF1C}"/>
    <hyperlink ref="VIR18" r:id="rId64271" display="http://www.instagram.com/cihi_icis/" xr:uid="{7FF0C264-ED33-4B89-9B35-AEFD32439681}"/>
    <hyperlink ref="VIS18" r:id="rId64272" display="http://www.instagram.com/cihi_icis/" xr:uid="{718E23BF-6E36-4333-9C05-0FCC9411F8A6}"/>
    <hyperlink ref="VIT18" r:id="rId64273" display="http://www.instagram.com/cihi_icis/" xr:uid="{9BFD9083-ED83-45DD-A505-C933EEF5EB83}"/>
    <hyperlink ref="VIU18" r:id="rId64274" display="http://www.instagram.com/cihi_icis/" xr:uid="{5A56B568-0D5B-4E69-8DA1-2CCEE22B5550}"/>
    <hyperlink ref="VIV18" r:id="rId64275" display="http://www.instagram.com/cihi_icis/" xr:uid="{66928D67-74BB-4AC6-B892-F74BBDFF31A5}"/>
    <hyperlink ref="VIW18" r:id="rId64276" display="http://www.instagram.com/cihi_icis/" xr:uid="{E64CB354-E259-4CE2-8A22-714C9D9F20BF}"/>
    <hyperlink ref="VIX18" r:id="rId64277" display="http://www.instagram.com/cihi_icis/" xr:uid="{82B2C370-A34D-4277-BDCE-357F9D9A8ADF}"/>
    <hyperlink ref="VIY18" r:id="rId64278" display="http://www.instagram.com/cihi_icis/" xr:uid="{1CFB940B-F41D-44D3-88F0-E08BE4AAC15B}"/>
    <hyperlink ref="VIZ18" r:id="rId64279" display="http://www.instagram.com/cihi_icis/" xr:uid="{03943448-19F3-4465-B1D1-F9E84A434FA9}"/>
    <hyperlink ref="VJA18" r:id="rId64280" display="http://www.instagram.com/cihi_icis/" xr:uid="{54E4E0DE-9056-4810-8575-7D0D5676EED7}"/>
    <hyperlink ref="VJB18" r:id="rId64281" display="http://www.instagram.com/cihi_icis/" xr:uid="{CC306040-AF3D-4ACC-BE82-BC26EED7238D}"/>
    <hyperlink ref="VJC18" r:id="rId64282" display="http://www.instagram.com/cihi_icis/" xr:uid="{C7149850-CC8D-4CE4-844D-AACD57B2AE7C}"/>
    <hyperlink ref="VJD18" r:id="rId64283" display="http://www.instagram.com/cihi_icis/" xr:uid="{51532BC3-9AA6-4590-B092-21B4CD8DDFEB}"/>
    <hyperlink ref="VJE18" r:id="rId64284" display="http://www.instagram.com/cihi_icis/" xr:uid="{23C5E864-B130-4F14-9F93-455A6F777B1B}"/>
    <hyperlink ref="VJF18" r:id="rId64285" display="http://www.instagram.com/cihi_icis/" xr:uid="{BAD2041B-2420-464A-9AE9-25C8FD1A2E38}"/>
    <hyperlink ref="VJG18" r:id="rId64286" display="http://www.instagram.com/cihi_icis/" xr:uid="{7FC7CAAC-6D99-4AED-B5EB-DFF3A125B410}"/>
    <hyperlink ref="VJH18" r:id="rId64287" display="http://www.instagram.com/cihi_icis/" xr:uid="{8940F2F9-D623-4244-BE5D-7FAB43923857}"/>
    <hyperlink ref="VJI18" r:id="rId64288" display="http://www.instagram.com/cihi_icis/" xr:uid="{E9986925-9074-45E4-96A6-D875EA74D747}"/>
    <hyperlink ref="VJJ18" r:id="rId64289" display="http://www.instagram.com/cihi_icis/" xr:uid="{71294B06-D732-4574-BDE0-2D01CE388D0D}"/>
    <hyperlink ref="VJK18" r:id="rId64290" display="http://www.instagram.com/cihi_icis/" xr:uid="{57AEEFD7-3906-4194-BB96-4175075DCD1F}"/>
    <hyperlink ref="VJL18" r:id="rId64291" display="http://www.instagram.com/cihi_icis/" xr:uid="{E1FDA5CC-ABC2-41AC-BC81-2BA4112CA9FC}"/>
    <hyperlink ref="VJM18" r:id="rId64292" display="http://www.instagram.com/cihi_icis/" xr:uid="{A8FE54B3-0AAA-4BB7-A01B-B3A54CD01A95}"/>
    <hyperlink ref="VJN18" r:id="rId64293" display="http://www.instagram.com/cihi_icis/" xr:uid="{38D6B2B0-C315-4AF5-80DE-4E861ADD18D8}"/>
    <hyperlink ref="VJO18" r:id="rId64294" display="http://www.instagram.com/cihi_icis/" xr:uid="{6EECBA7C-B75E-4F82-A93E-262D39072D8F}"/>
    <hyperlink ref="VJP18" r:id="rId64295" display="http://www.instagram.com/cihi_icis/" xr:uid="{3286C59D-31CE-4ADB-B804-9907C8EBC30B}"/>
    <hyperlink ref="VJQ18" r:id="rId64296" display="http://www.instagram.com/cihi_icis/" xr:uid="{4056651E-2A67-4018-A4E7-B67601F0A2C8}"/>
    <hyperlink ref="VJR18" r:id="rId64297" display="http://www.instagram.com/cihi_icis/" xr:uid="{D79FAE42-0561-4E2E-83E7-CB04A3B634C8}"/>
    <hyperlink ref="VJS18" r:id="rId64298" display="http://www.instagram.com/cihi_icis/" xr:uid="{0D4AF32B-1714-45EF-B223-ED09864DDA97}"/>
    <hyperlink ref="VJT18" r:id="rId64299" display="http://www.instagram.com/cihi_icis/" xr:uid="{7236A7AE-47F2-4535-9C5C-236A7C7230AF}"/>
    <hyperlink ref="VJU18" r:id="rId64300" display="http://www.instagram.com/cihi_icis/" xr:uid="{22A823F4-A732-414A-BD6F-AAE0FDC87233}"/>
    <hyperlink ref="VJV18" r:id="rId64301" display="http://www.instagram.com/cihi_icis/" xr:uid="{C461BB80-535B-4D47-828D-C361DB9821D9}"/>
    <hyperlink ref="VJW18" r:id="rId64302" display="http://www.instagram.com/cihi_icis/" xr:uid="{954BB1BD-64C8-4E3D-B796-F3FA09C1FA87}"/>
    <hyperlink ref="VJX18" r:id="rId64303" display="http://www.instagram.com/cihi_icis/" xr:uid="{0326D6E2-AC25-4DD5-8150-42B7278321CE}"/>
    <hyperlink ref="VJY18" r:id="rId64304" display="http://www.instagram.com/cihi_icis/" xr:uid="{93A08FBC-83A5-49DF-8D53-ADB21608BADE}"/>
    <hyperlink ref="VJZ18" r:id="rId64305" display="http://www.instagram.com/cihi_icis/" xr:uid="{834BC625-20E3-49C5-99B6-8CC111063784}"/>
    <hyperlink ref="VKA18" r:id="rId64306" display="http://www.instagram.com/cihi_icis/" xr:uid="{64688753-0BE5-4174-94DF-03120ECEA854}"/>
    <hyperlink ref="VKB18" r:id="rId64307" display="http://www.instagram.com/cihi_icis/" xr:uid="{77257772-1CBF-4A43-B583-E2FE8BE75E75}"/>
    <hyperlink ref="VKC18" r:id="rId64308" display="http://www.instagram.com/cihi_icis/" xr:uid="{0285B55D-C814-4F81-89FF-BCF22BAD2533}"/>
    <hyperlink ref="VKD18" r:id="rId64309" display="http://www.instagram.com/cihi_icis/" xr:uid="{D2EE9EBE-016E-4B8A-BD1D-B8B4640C7349}"/>
    <hyperlink ref="VKE18" r:id="rId64310" display="http://www.instagram.com/cihi_icis/" xr:uid="{71B04A34-AC15-4E51-A3F4-8D86A1564311}"/>
    <hyperlink ref="VKF18" r:id="rId64311" display="http://www.instagram.com/cihi_icis/" xr:uid="{549BF6B9-F085-4CCF-9FEE-B90A7429BB83}"/>
    <hyperlink ref="VKG18" r:id="rId64312" display="http://www.instagram.com/cihi_icis/" xr:uid="{C910712A-8EA2-4AE2-BDEB-28EBDC831374}"/>
    <hyperlink ref="VKH18" r:id="rId64313" display="http://www.instagram.com/cihi_icis/" xr:uid="{306C75A1-6F39-497E-9386-E71FBB7D835D}"/>
    <hyperlink ref="VKI18" r:id="rId64314" display="http://www.instagram.com/cihi_icis/" xr:uid="{F8643969-C6E6-4518-888E-507FCFAC4767}"/>
    <hyperlink ref="VKJ18" r:id="rId64315" display="http://www.instagram.com/cihi_icis/" xr:uid="{F72B0DB5-B817-4C1F-A19C-AC8FDED8F3CC}"/>
    <hyperlink ref="VKK18" r:id="rId64316" display="http://www.instagram.com/cihi_icis/" xr:uid="{03C075FB-E2A0-4359-94A6-CFE9F56AC04F}"/>
    <hyperlink ref="VKL18" r:id="rId64317" display="http://www.instagram.com/cihi_icis/" xr:uid="{9BB583A0-EE9D-410E-984A-6FE376E232E9}"/>
    <hyperlink ref="VKM18" r:id="rId64318" display="http://www.instagram.com/cihi_icis/" xr:uid="{C49E7078-EAF1-4D0F-9431-8B48A63F8289}"/>
    <hyperlink ref="VKN18" r:id="rId64319" display="http://www.instagram.com/cihi_icis/" xr:uid="{49327320-75B2-41B4-B325-1B97A0CC3F74}"/>
    <hyperlink ref="VKO18" r:id="rId64320" display="http://www.instagram.com/cihi_icis/" xr:uid="{490B19FD-2872-410B-B961-6082FA08F359}"/>
    <hyperlink ref="VKP18" r:id="rId64321" display="http://www.instagram.com/cihi_icis/" xr:uid="{F36E3A07-9C20-41B4-A5BE-C5CFFC3FFE6C}"/>
    <hyperlink ref="VKQ18" r:id="rId64322" display="http://www.instagram.com/cihi_icis/" xr:uid="{1EC3A84F-B04B-4EE3-920E-DA7137EE528E}"/>
    <hyperlink ref="VKR18" r:id="rId64323" display="http://www.instagram.com/cihi_icis/" xr:uid="{23603FAB-85F2-45A6-A5DB-051D476BDAE5}"/>
    <hyperlink ref="VKS18" r:id="rId64324" display="http://www.instagram.com/cihi_icis/" xr:uid="{ADF1C084-0251-4C41-BDF8-71518777A8D6}"/>
    <hyperlink ref="VKT18" r:id="rId64325" display="http://www.instagram.com/cihi_icis/" xr:uid="{3211FAEC-8F28-45AC-9562-E959C7E68484}"/>
    <hyperlink ref="VKU18" r:id="rId64326" display="http://www.instagram.com/cihi_icis/" xr:uid="{57F82140-1377-4433-B8C0-4B746B67EF07}"/>
    <hyperlink ref="VKV18" r:id="rId64327" display="http://www.instagram.com/cihi_icis/" xr:uid="{180A283F-4149-4805-AE69-5F2442164582}"/>
    <hyperlink ref="VKW18" r:id="rId64328" display="http://www.instagram.com/cihi_icis/" xr:uid="{7A83BB7A-B283-411C-A2A5-3E343C29D9D0}"/>
    <hyperlink ref="VKX18" r:id="rId64329" display="http://www.instagram.com/cihi_icis/" xr:uid="{32F6358B-D4F3-45E2-B976-0E4888FD88EF}"/>
    <hyperlink ref="VKY18" r:id="rId64330" display="http://www.instagram.com/cihi_icis/" xr:uid="{13121F76-AF84-4BF9-857E-0D59C1AD00F4}"/>
    <hyperlink ref="VKZ18" r:id="rId64331" display="http://www.instagram.com/cihi_icis/" xr:uid="{7C5AA5A9-DA0E-426B-BBB2-A6045EF55CD7}"/>
    <hyperlink ref="VLA18" r:id="rId64332" display="http://www.instagram.com/cihi_icis/" xr:uid="{9351BA92-E7A6-40CE-A87D-33602590F773}"/>
    <hyperlink ref="VLB18" r:id="rId64333" display="http://www.instagram.com/cihi_icis/" xr:uid="{79FC0AB4-7845-47DC-A2DD-87FAC1595FB3}"/>
    <hyperlink ref="VLC18" r:id="rId64334" display="http://www.instagram.com/cihi_icis/" xr:uid="{365E49B9-DC32-4AED-B40B-3217644DC170}"/>
    <hyperlink ref="VLD18" r:id="rId64335" display="http://www.instagram.com/cihi_icis/" xr:uid="{5F09E627-9597-482F-B313-22E9FDB97188}"/>
    <hyperlink ref="VLE18" r:id="rId64336" display="http://www.instagram.com/cihi_icis/" xr:uid="{6420F9A7-2BFD-4078-A8AA-4962F9A064FC}"/>
    <hyperlink ref="VLF18" r:id="rId64337" display="http://www.instagram.com/cihi_icis/" xr:uid="{061524B0-5ED1-40E0-A875-35A1B2E9C5D1}"/>
    <hyperlink ref="VLG18" r:id="rId64338" display="http://www.instagram.com/cihi_icis/" xr:uid="{AAD9FD18-E94B-4C05-BA60-D5772CFA2764}"/>
    <hyperlink ref="VLH18" r:id="rId64339" display="http://www.instagram.com/cihi_icis/" xr:uid="{B411768C-B604-41A5-B8FF-87094E43A256}"/>
    <hyperlink ref="VLI18" r:id="rId64340" display="http://www.instagram.com/cihi_icis/" xr:uid="{E4708B1B-E4DA-4E29-895B-2DA74CF77DEE}"/>
    <hyperlink ref="VLJ18" r:id="rId64341" display="http://www.instagram.com/cihi_icis/" xr:uid="{A2E11474-EE71-47B4-86F5-E198ABA463BC}"/>
    <hyperlink ref="VLK18" r:id="rId64342" display="http://www.instagram.com/cihi_icis/" xr:uid="{2DAE70FA-9FE7-4FFE-B07A-BD6C1B5961E8}"/>
    <hyperlink ref="VLL18" r:id="rId64343" display="http://www.instagram.com/cihi_icis/" xr:uid="{5EE4305C-C45F-49C4-8D44-FFAE7D8975C3}"/>
    <hyperlink ref="VLM18" r:id="rId64344" display="http://www.instagram.com/cihi_icis/" xr:uid="{84BE0614-2422-490D-8287-A100115C5731}"/>
    <hyperlink ref="VLN18" r:id="rId64345" display="http://www.instagram.com/cihi_icis/" xr:uid="{85866B71-23AE-471A-915C-6C80E823B42C}"/>
    <hyperlink ref="VLO18" r:id="rId64346" display="http://www.instagram.com/cihi_icis/" xr:uid="{2C39FB56-15C0-415A-92D6-9B62277EF2F5}"/>
    <hyperlink ref="VLP18" r:id="rId64347" display="http://www.instagram.com/cihi_icis/" xr:uid="{900671FE-6BF5-4936-83C3-CA49ED78C660}"/>
    <hyperlink ref="VLQ18" r:id="rId64348" display="http://www.instagram.com/cihi_icis/" xr:uid="{C1789B08-F33D-4C87-B69A-635896929A79}"/>
    <hyperlink ref="VLR18" r:id="rId64349" display="http://www.instagram.com/cihi_icis/" xr:uid="{56DEABF6-E8D8-42EF-A486-E541BE466D4E}"/>
    <hyperlink ref="VLS18" r:id="rId64350" display="http://www.instagram.com/cihi_icis/" xr:uid="{B62AA2A1-C6A9-4A11-891E-0138C141FF90}"/>
    <hyperlink ref="VLT18" r:id="rId64351" display="http://www.instagram.com/cihi_icis/" xr:uid="{34C869B4-C88E-45D6-AA20-48E9F5C1B8F0}"/>
    <hyperlink ref="VLU18" r:id="rId64352" display="http://www.instagram.com/cihi_icis/" xr:uid="{18AA8DE1-4DEE-46BC-899A-E7C179967EE0}"/>
    <hyperlink ref="VLV18" r:id="rId64353" display="http://www.instagram.com/cihi_icis/" xr:uid="{3E7C7581-3DAE-4C69-A0A4-7649AA56A72F}"/>
    <hyperlink ref="VLW18" r:id="rId64354" display="http://www.instagram.com/cihi_icis/" xr:uid="{99BEDD90-87E8-413E-88D2-5B92450DA8A8}"/>
    <hyperlink ref="VLX18" r:id="rId64355" display="http://www.instagram.com/cihi_icis/" xr:uid="{6234C74A-1AA9-4462-B75C-F742FAC64AE0}"/>
    <hyperlink ref="VLY18" r:id="rId64356" display="http://www.instagram.com/cihi_icis/" xr:uid="{48473498-6234-4938-AA2C-3F75625CA659}"/>
    <hyperlink ref="VLZ18" r:id="rId64357" display="http://www.instagram.com/cihi_icis/" xr:uid="{753876D4-36A6-41CE-9AB5-3322CFBA0985}"/>
    <hyperlink ref="VMA18" r:id="rId64358" display="http://www.instagram.com/cihi_icis/" xr:uid="{A90289AE-6C48-4B8E-B00F-C52E58244A26}"/>
    <hyperlink ref="VMB18" r:id="rId64359" display="http://www.instagram.com/cihi_icis/" xr:uid="{A46EA731-CFD8-4664-BE9A-B3D786E0220B}"/>
    <hyperlink ref="VMC18" r:id="rId64360" display="http://www.instagram.com/cihi_icis/" xr:uid="{98BE58E3-69AB-4402-8A83-A27C4D54A9BD}"/>
    <hyperlink ref="VMD18" r:id="rId64361" display="http://www.instagram.com/cihi_icis/" xr:uid="{311D2947-BBCD-4E47-AA03-2E8E3817B923}"/>
    <hyperlink ref="VME18" r:id="rId64362" display="http://www.instagram.com/cihi_icis/" xr:uid="{855DECFB-0BA1-43B7-9696-F87152D3F73C}"/>
    <hyperlink ref="VMF18" r:id="rId64363" display="http://www.instagram.com/cihi_icis/" xr:uid="{41DD0496-E8A0-41E5-BA2F-B99E029FDE2A}"/>
    <hyperlink ref="VMG18" r:id="rId64364" display="http://www.instagram.com/cihi_icis/" xr:uid="{5112356B-D636-47A3-A45A-EB75026FA91D}"/>
    <hyperlink ref="VMH18" r:id="rId64365" display="http://www.instagram.com/cihi_icis/" xr:uid="{718D756B-05D9-4427-8FC1-D668A1E8139D}"/>
    <hyperlink ref="VMI18" r:id="rId64366" display="http://www.instagram.com/cihi_icis/" xr:uid="{EC9B09A0-C45A-47D3-ABDE-624F60AA3891}"/>
    <hyperlink ref="VMJ18" r:id="rId64367" display="http://www.instagram.com/cihi_icis/" xr:uid="{F58F8C47-3F2B-465D-AD90-25013FB11B0C}"/>
    <hyperlink ref="VMK18" r:id="rId64368" display="http://www.instagram.com/cihi_icis/" xr:uid="{9854267F-CFA9-4C2D-A26D-D83F5389539F}"/>
    <hyperlink ref="VML18" r:id="rId64369" display="http://www.instagram.com/cihi_icis/" xr:uid="{29EF6643-5AF0-4E72-9F55-10AA24A246DB}"/>
    <hyperlink ref="VMM18" r:id="rId64370" display="http://www.instagram.com/cihi_icis/" xr:uid="{7E45690D-7327-4F1E-A0B4-AEFB5CD37911}"/>
    <hyperlink ref="VMN18" r:id="rId64371" display="http://www.instagram.com/cihi_icis/" xr:uid="{7F94A23F-D221-4D37-8C41-AACE05BC77E0}"/>
    <hyperlink ref="VMO18" r:id="rId64372" display="http://www.instagram.com/cihi_icis/" xr:uid="{7EF76FD3-EC20-4BF8-8D6E-182D92ACEE0E}"/>
    <hyperlink ref="VMP18" r:id="rId64373" display="http://www.instagram.com/cihi_icis/" xr:uid="{CBDBD61A-0EC5-4953-A012-07C45F5575B3}"/>
    <hyperlink ref="VMQ18" r:id="rId64374" display="http://www.instagram.com/cihi_icis/" xr:uid="{9599012A-F47A-4611-ADB7-B88CC129A51B}"/>
    <hyperlink ref="VMR18" r:id="rId64375" display="http://www.instagram.com/cihi_icis/" xr:uid="{D3919878-CB06-412F-934A-F400481EC4F3}"/>
    <hyperlink ref="VMS18" r:id="rId64376" display="http://www.instagram.com/cihi_icis/" xr:uid="{A6F18F1E-6C01-42F0-BE96-CC420380A1A9}"/>
    <hyperlink ref="VMT18" r:id="rId64377" display="http://www.instagram.com/cihi_icis/" xr:uid="{78EE44D5-379B-46B4-B3B6-72D7CA7609C3}"/>
    <hyperlink ref="VMU18" r:id="rId64378" display="http://www.instagram.com/cihi_icis/" xr:uid="{A55BD097-ECBF-442A-A358-CC03CAFBDC58}"/>
    <hyperlink ref="VMV18" r:id="rId64379" display="http://www.instagram.com/cihi_icis/" xr:uid="{163EE1C4-22A4-40C5-9A7B-FCFCDF847FB1}"/>
    <hyperlink ref="VMW18" r:id="rId64380" display="http://www.instagram.com/cihi_icis/" xr:uid="{31092966-3019-430C-81DC-8629E5820F4D}"/>
    <hyperlink ref="VMX18" r:id="rId64381" display="http://www.instagram.com/cihi_icis/" xr:uid="{1D8719BE-EAF6-466E-B1F1-9028053BC324}"/>
    <hyperlink ref="VMY18" r:id="rId64382" display="http://www.instagram.com/cihi_icis/" xr:uid="{50D6384C-7895-4640-80F0-EE9EC09594DD}"/>
    <hyperlink ref="VMZ18" r:id="rId64383" display="http://www.instagram.com/cihi_icis/" xr:uid="{A83FE605-25FD-46EC-9D8B-B19F7689B29C}"/>
    <hyperlink ref="VNA18" r:id="rId64384" display="http://www.instagram.com/cihi_icis/" xr:uid="{69A9F38E-C35E-406B-B0BB-0D538571412A}"/>
    <hyperlink ref="VNB18" r:id="rId64385" display="http://www.instagram.com/cihi_icis/" xr:uid="{71B72FA1-3D10-4509-9641-C52E90F1AB66}"/>
    <hyperlink ref="VNC18" r:id="rId64386" display="http://www.instagram.com/cihi_icis/" xr:uid="{0D1D7660-68B9-4DC6-9C01-537C7525D722}"/>
    <hyperlink ref="VND18" r:id="rId64387" display="http://www.instagram.com/cihi_icis/" xr:uid="{69EF2905-2ADF-4735-B9E2-4CF4121AB6BA}"/>
    <hyperlink ref="VNE18" r:id="rId64388" display="http://www.instagram.com/cihi_icis/" xr:uid="{11963580-A04F-4F2C-B910-BC909B537E85}"/>
    <hyperlink ref="VNF18" r:id="rId64389" display="http://www.instagram.com/cihi_icis/" xr:uid="{8BE4E9FA-1997-4425-895A-2E22E42B578D}"/>
    <hyperlink ref="VNG18" r:id="rId64390" display="http://www.instagram.com/cihi_icis/" xr:uid="{D0A94D54-35D2-4329-9409-1DA01C0F0A50}"/>
    <hyperlink ref="VNH18" r:id="rId64391" display="http://www.instagram.com/cihi_icis/" xr:uid="{BA1E2D84-5DB2-4586-A8C8-AC6AACCE7B8A}"/>
    <hyperlink ref="VNI18" r:id="rId64392" display="http://www.instagram.com/cihi_icis/" xr:uid="{53640689-40B9-4712-883A-9A7F8CC5B0A1}"/>
    <hyperlink ref="VNJ18" r:id="rId64393" display="http://www.instagram.com/cihi_icis/" xr:uid="{EDBD5DE4-74B8-4C11-9DDA-F3A0127D3025}"/>
    <hyperlink ref="VNK18" r:id="rId64394" display="http://www.instagram.com/cihi_icis/" xr:uid="{E2D3ACAD-8C35-4A5C-B755-A352EB60D395}"/>
    <hyperlink ref="VNL18" r:id="rId64395" display="http://www.instagram.com/cihi_icis/" xr:uid="{6AC8A003-4E3B-4043-B3BD-9BB1D8A4A50A}"/>
    <hyperlink ref="VNM18" r:id="rId64396" display="http://www.instagram.com/cihi_icis/" xr:uid="{F5B6A3FC-78AE-456B-B995-09F4D8B88630}"/>
    <hyperlink ref="VNN18" r:id="rId64397" display="http://www.instagram.com/cihi_icis/" xr:uid="{A7E1B239-0654-4858-924E-A8A526E5C5D0}"/>
    <hyperlink ref="VNO18" r:id="rId64398" display="http://www.instagram.com/cihi_icis/" xr:uid="{7AD51481-23B3-4469-BD93-093A94D61592}"/>
    <hyperlink ref="VNP18" r:id="rId64399" display="http://www.instagram.com/cihi_icis/" xr:uid="{3524A81A-7E15-4955-91BF-74F9CBDD6DD7}"/>
    <hyperlink ref="VNQ18" r:id="rId64400" display="http://www.instagram.com/cihi_icis/" xr:uid="{887E270C-F095-42FC-9B84-BC8852931BF6}"/>
    <hyperlink ref="VNR18" r:id="rId64401" display="http://www.instagram.com/cihi_icis/" xr:uid="{57C6BCB5-7773-421E-83D0-DF26A2E35229}"/>
    <hyperlink ref="VNS18" r:id="rId64402" display="http://www.instagram.com/cihi_icis/" xr:uid="{89A34999-5876-4BCF-BAAD-4B2D10CAB592}"/>
    <hyperlink ref="VNT18" r:id="rId64403" display="http://www.instagram.com/cihi_icis/" xr:uid="{8FE4D091-B422-4FE3-937C-DBD92AC17F09}"/>
    <hyperlink ref="VNU18" r:id="rId64404" display="http://www.instagram.com/cihi_icis/" xr:uid="{2AAB7C61-510F-4F1E-8AB7-DB8383444608}"/>
    <hyperlink ref="VNV18" r:id="rId64405" display="http://www.instagram.com/cihi_icis/" xr:uid="{7265A4B3-3F7B-40AA-AE15-C47DF51B4FA5}"/>
    <hyperlink ref="VNW18" r:id="rId64406" display="http://www.instagram.com/cihi_icis/" xr:uid="{4E38E962-6303-405E-8658-557CAEF04B11}"/>
    <hyperlink ref="VNX18" r:id="rId64407" display="http://www.instagram.com/cihi_icis/" xr:uid="{23DEAD37-BFA6-4EC4-9367-79375B0E9DDF}"/>
    <hyperlink ref="VNY18" r:id="rId64408" display="http://www.instagram.com/cihi_icis/" xr:uid="{E0F266D6-0B0C-4512-B0C9-23D3C1AE4302}"/>
    <hyperlink ref="VNZ18" r:id="rId64409" display="http://www.instagram.com/cihi_icis/" xr:uid="{22A172C9-70BB-4986-99AE-0CFE57E84350}"/>
    <hyperlink ref="VOA18" r:id="rId64410" display="http://www.instagram.com/cihi_icis/" xr:uid="{C3F19F80-E678-4B06-BBFE-569B805F7DA4}"/>
    <hyperlink ref="VOB18" r:id="rId64411" display="http://www.instagram.com/cihi_icis/" xr:uid="{7708820F-BB5B-43F8-A0E1-1AC0F0EF846F}"/>
    <hyperlink ref="VOC18" r:id="rId64412" display="http://www.instagram.com/cihi_icis/" xr:uid="{C4CBE5B5-DE15-448C-998F-024593125503}"/>
    <hyperlink ref="VOD18" r:id="rId64413" display="http://www.instagram.com/cihi_icis/" xr:uid="{BCD81698-6683-42FA-85EC-69BD7B5256D8}"/>
    <hyperlink ref="VOE18" r:id="rId64414" display="http://www.instagram.com/cihi_icis/" xr:uid="{ABA80494-78DA-407C-A31C-CF477119BF45}"/>
    <hyperlink ref="VOF18" r:id="rId64415" display="http://www.instagram.com/cihi_icis/" xr:uid="{7CB3CABE-15F4-4BA6-8DD2-6212E0BD9712}"/>
    <hyperlink ref="VOG18" r:id="rId64416" display="http://www.instagram.com/cihi_icis/" xr:uid="{67846D6D-908D-43C6-88C3-61360E42905F}"/>
    <hyperlink ref="VOH18" r:id="rId64417" display="http://www.instagram.com/cihi_icis/" xr:uid="{79291A3B-761B-4A63-BFB3-4BBD76836CC5}"/>
    <hyperlink ref="VOI18" r:id="rId64418" display="http://www.instagram.com/cihi_icis/" xr:uid="{C0B17E29-B744-40F2-9CAD-4D9C49793680}"/>
    <hyperlink ref="VOJ18" r:id="rId64419" display="http://www.instagram.com/cihi_icis/" xr:uid="{96373E51-0850-4A63-BEA5-82EC99FE4767}"/>
    <hyperlink ref="VOK18" r:id="rId64420" display="http://www.instagram.com/cihi_icis/" xr:uid="{1CA7AF4A-250C-4659-8B98-A75C6E2E6F14}"/>
    <hyperlink ref="VOL18" r:id="rId64421" display="http://www.instagram.com/cihi_icis/" xr:uid="{89DD63FA-F542-488E-94B2-883B35E7C021}"/>
    <hyperlink ref="VOM18" r:id="rId64422" display="http://www.instagram.com/cihi_icis/" xr:uid="{0DD916DC-F27A-4A6C-8BB2-FE812CE5EF1F}"/>
    <hyperlink ref="VON18" r:id="rId64423" display="http://www.instagram.com/cihi_icis/" xr:uid="{5FADB372-8B66-4DE6-99D6-26018AB7EB21}"/>
    <hyperlink ref="VOO18" r:id="rId64424" display="http://www.instagram.com/cihi_icis/" xr:uid="{67550BFF-154F-4926-BCC7-5A851C659304}"/>
    <hyperlink ref="VOP18" r:id="rId64425" display="http://www.instagram.com/cihi_icis/" xr:uid="{F759EC44-B206-46B4-9EC0-BEF02991D093}"/>
    <hyperlink ref="VOQ18" r:id="rId64426" display="http://www.instagram.com/cihi_icis/" xr:uid="{42277204-FB01-47FE-8C10-99A73822BC12}"/>
    <hyperlink ref="VOR18" r:id="rId64427" display="http://www.instagram.com/cihi_icis/" xr:uid="{D79B59E5-95B4-409B-B52B-0821E8DB332A}"/>
    <hyperlink ref="VOS18" r:id="rId64428" display="http://www.instagram.com/cihi_icis/" xr:uid="{21953C1B-AD7C-4234-B5BE-D11E7498BCEA}"/>
    <hyperlink ref="VOT18" r:id="rId64429" display="http://www.instagram.com/cihi_icis/" xr:uid="{4DF9E546-EB18-407E-A229-33C4DA9F499F}"/>
    <hyperlink ref="VOU18" r:id="rId64430" display="http://www.instagram.com/cihi_icis/" xr:uid="{9EF0070A-78AA-4870-BE51-0998563D184F}"/>
    <hyperlink ref="VOV18" r:id="rId64431" display="http://www.instagram.com/cihi_icis/" xr:uid="{7AB751BF-660C-4062-A500-B0C58D40E905}"/>
    <hyperlink ref="VOW18" r:id="rId64432" display="http://www.instagram.com/cihi_icis/" xr:uid="{B0C6F6F7-91F5-4A92-BEBA-E5EC0C16556C}"/>
    <hyperlink ref="VOX18" r:id="rId64433" display="http://www.instagram.com/cihi_icis/" xr:uid="{BD3BF46D-B0E0-4F64-B75D-E5B66B36BF70}"/>
    <hyperlink ref="VOY18" r:id="rId64434" display="http://www.instagram.com/cihi_icis/" xr:uid="{89A588DF-AD9B-4825-B087-FA061EEBBD14}"/>
    <hyperlink ref="VOZ18" r:id="rId64435" display="http://www.instagram.com/cihi_icis/" xr:uid="{D494A0BF-6F58-4418-B2DF-F249E281BE0D}"/>
    <hyperlink ref="VPA18" r:id="rId64436" display="http://www.instagram.com/cihi_icis/" xr:uid="{E76FDF2E-FBE0-4CC2-AE19-1C3AE961449D}"/>
    <hyperlink ref="VPB18" r:id="rId64437" display="http://www.instagram.com/cihi_icis/" xr:uid="{0283BD17-8CFC-48D5-A3A2-08BEF4A94330}"/>
    <hyperlink ref="VPC18" r:id="rId64438" display="http://www.instagram.com/cihi_icis/" xr:uid="{6A2B3719-223A-4CE0-9F19-25D31E849AF9}"/>
    <hyperlink ref="VPD18" r:id="rId64439" display="http://www.instagram.com/cihi_icis/" xr:uid="{7B339C52-535B-4E0A-92E2-EAEA5911E43B}"/>
    <hyperlink ref="VPE18" r:id="rId64440" display="http://www.instagram.com/cihi_icis/" xr:uid="{B430C82A-9DC2-4B74-AE13-06F6272B7A08}"/>
    <hyperlink ref="VPF18" r:id="rId64441" display="http://www.instagram.com/cihi_icis/" xr:uid="{54AC8554-AF2B-4AFB-9D1A-F14E7CEF6063}"/>
    <hyperlink ref="VPG18" r:id="rId64442" display="http://www.instagram.com/cihi_icis/" xr:uid="{AE676ECC-53D7-450A-A933-8C725A44821C}"/>
    <hyperlink ref="VPH18" r:id="rId64443" display="http://www.instagram.com/cihi_icis/" xr:uid="{E93AD805-6A8D-4595-9A99-644C65D66624}"/>
    <hyperlink ref="VPI18" r:id="rId64444" display="http://www.instagram.com/cihi_icis/" xr:uid="{2BA68239-9AB3-4EEB-A2B2-F9AD183F3479}"/>
    <hyperlink ref="VPJ18" r:id="rId64445" display="http://www.instagram.com/cihi_icis/" xr:uid="{0EB3ED42-E2FD-4700-B503-4656C1A0EE70}"/>
    <hyperlink ref="VPK18" r:id="rId64446" display="http://www.instagram.com/cihi_icis/" xr:uid="{D9CABEB1-F2D2-49B9-95EB-A0FC2A7AF811}"/>
    <hyperlink ref="VPL18" r:id="rId64447" display="http://www.instagram.com/cihi_icis/" xr:uid="{287BF81A-878C-4EDA-A880-3513DC403320}"/>
    <hyperlink ref="VPM18" r:id="rId64448" display="http://www.instagram.com/cihi_icis/" xr:uid="{412ECF91-12FF-4C41-944F-722C45C78B86}"/>
    <hyperlink ref="VPN18" r:id="rId64449" display="http://www.instagram.com/cihi_icis/" xr:uid="{3769ACF3-6B31-4129-BA17-8FF844C4375D}"/>
    <hyperlink ref="VPO18" r:id="rId64450" display="http://www.instagram.com/cihi_icis/" xr:uid="{6519812E-13E6-422C-8E82-8204C0C72167}"/>
    <hyperlink ref="VPP18" r:id="rId64451" display="http://www.instagram.com/cihi_icis/" xr:uid="{776AB8E4-8874-4427-A36F-3C8D6AE8D98E}"/>
    <hyperlink ref="VPQ18" r:id="rId64452" display="http://www.instagram.com/cihi_icis/" xr:uid="{42C9D0C1-8DEF-48FA-807B-8140A3722C83}"/>
    <hyperlink ref="VPR18" r:id="rId64453" display="http://www.instagram.com/cihi_icis/" xr:uid="{31548A6A-FC97-4E0A-B329-5218FD103A9B}"/>
    <hyperlink ref="VPS18" r:id="rId64454" display="http://www.instagram.com/cihi_icis/" xr:uid="{1E52D109-99BE-46D4-8B1A-C323E0768365}"/>
    <hyperlink ref="VPT18" r:id="rId64455" display="http://www.instagram.com/cihi_icis/" xr:uid="{9552349E-5A64-4EA6-8FDE-2B12BF40920F}"/>
    <hyperlink ref="VPU18" r:id="rId64456" display="http://www.instagram.com/cihi_icis/" xr:uid="{288C423D-00D0-446A-8BD2-D2A917FB3889}"/>
    <hyperlink ref="VPV18" r:id="rId64457" display="http://www.instagram.com/cihi_icis/" xr:uid="{41FB4AAC-1797-4249-A8E3-8F57854B2ED3}"/>
    <hyperlink ref="VPW18" r:id="rId64458" display="http://www.instagram.com/cihi_icis/" xr:uid="{296F2CFE-514C-4DE6-93E3-6EE525CF7B64}"/>
    <hyperlink ref="VPX18" r:id="rId64459" display="http://www.instagram.com/cihi_icis/" xr:uid="{92E8E529-13D0-41A1-A645-5C53FB4DCAB1}"/>
    <hyperlink ref="VPY18" r:id="rId64460" display="http://www.instagram.com/cihi_icis/" xr:uid="{00438A3B-B144-47A3-897E-A57B4FBE8F63}"/>
    <hyperlink ref="VPZ18" r:id="rId64461" display="http://www.instagram.com/cihi_icis/" xr:uid="{4B0B89E2-8478-418B-BE3A-D5513A41AFAD}"/>
    <hyperlink ref="VQA18" r:id="rId64462" display="http://www.instagram.com/cihi_icis/" xr:uid="{FDF49738-E061-47CD-9FAB-91D86D54F9BE}"/>
    <hyperlink ref="VQB18" r:id="rId64463" display="http://www.instagram.com/cihi_icis/" xr:uid="{C2918C51-0751-403F-AB68-0FEA399D506E}"/>
    <hyperlink ref="VQC18" r:id="rId64464" display="http://www.instagram.com/cihi_icis/" xr:uid="{02C5BDFC-8EAF-4B54-B754-E0117B27388F}"/>
    <hyperlink ref="VQD18" r:id="rId64465" display="http://www.instagram.com/cihi_icis/" xr:uid="{6C8ECA00-67CF-485B-8342-F52700225FB7}"/>
    <hyperlink ref="VQE18" r:id="rId64466" display="http://www.instagram.com/cihi_icis/" xr:uid="{B93B5514-5574-4F9B-AEFE-05142F416981}"/>
    <hyperlink ref="VQF18" r:id="rId64467" display="http://www.instagram.com/cihi_icis/" xr:uid="{CC9C40A1-DFCF-4DEC-B6B0-1CB06A6C66FF}"/>
    <hyperlink ref="VQG18" r:id="rId64468" display="http://www.instagram.com/cihi_icis/" xr:uid="{9DD4A803-5451-4F50-B22B-2BDE606E732E}"/>
    <hyperlink ref="VQH18" r:id="rId64469" display="http://www.instagram.com/cihi_icis/" xr:uid="{AD0F6F9E-D47C-43DB-9BB6-BDAE270F1317}"/>
    <hyperlink ref="VQI18" r:id="rId64470" display="http://www.instagram.com/cihi_icis/" xr:uid="{0BFEA1DF-88B7-4DA6-87DE-89EB3BE1D038}"/>
    <hyperlink ref="VQJ18" r:id="rId64471" display="http://www.instagram.com/cihi_icis/" xr:uid="{36C6D783-1859-4625-B8FD-B764A97A6E48}"/>
    <hyperlink ref="VQK18" r:id="rId64472" display="http://www.instagram.com/cihi_icis/" xr:uid="{6C716AAE-D83A-46E6-B8BB-BBBD34E4F6D9}"/>
    <hyperlink ref="VQL18" r:id="rId64473" display="http://www.instagram.com/cihi_icis/" xr:uid="{4F51120D-11AC-45B9-B529-54CAA6C7EEBA}"/>
    <hyperlink ref="VQM18" r:id="rId64474" display="http://www.instagram.com/cihi_icis/" xr:uid="{D32C5805-17B6-45D1-B0E2-3F67AF1B4CAD}"/>
    <hyperlink ref="VQN18" r:id="rId64475" display="http://www.instagram.com/cihi_icis/" xr:uid="{02BDAA11-8880-4FF3-97DF-A1127ED1E6E5}"/>
    <hyperlink ref="VQO18" r:id="rId64476" display="http://www.instagram.com/cihi_icis/" xr:uid="{62E4ADF7-CD41-4216-9B13-8A8B20BD1E50}"/>
    <hyperlink ref="VQP18" r:id="rId64477" display="http://www.instagram.com/cihi_icis/" xr:uid="{0A26F086-D12D-42E5-BC75-21DE3B004342}"/>
    <hyperlink ref="VQQ18" r:id="rId64478" display="http://www.instagram.com/cihi_icis/" xr:uid="{95856B30-217D-48F1-BDEE-1013AF975FDE}"/>
    <hyperlink ref="VQR18" r:id="rId64479" display="http://www.instagram.com/cihi_icis/" xr:uid="{F8DE3FB3-ED84-43C2-BFCD-B510400DDAEF}"/>
    <hyperlink ref="VQS18" r:id="rId64480" display="http://www.instagram.com/cihi_icis/" xr:uid="{19B31F86-F4DD-49EA-99F2-63217D6B2A01}"/>
    <hyperlink ref="VQT18" r:id="rId64481" display="http://www.instagram.com/cihi_icis/" xr:uid="{40E7BDE5-7089-4A9B-BD9D-874DE8B7D8E1}"/>
    <hyperlink ref="VQU18" r:id="rId64482" display="http://www.instagram.com/cihi_icis/" xr:uid="{14B2CD5B-F359-4525-9722-A85053AC0BB6}"/>
    <hyperlink ref="VQV18" r:id="rId64483" display="http://www.instagram.com/cihi_icis/" xr:uid="{8B848642-ED0C-467C-80C5-675C40C3270C}"/>
    <hyperlink ref="VQW18" r:id="rId64484" display="http://www.instagram.com/cihi_icis/" xr:uid="{5133B31B-4E8E-4803-AF4E-769D2C75E6E8}"/>
    <hyperlink ref="VQX18" r:id="rId64485" display="http://www.instagram.com/cihi_icis/" xr:uid="{C2DAFF0A-2620-425E-8140-944816970F84}"/>
    <hyperlink ref="VQY18" r:id="rId64486" display="http://www.instagram.com/cihi_icis/" xr:uid="{E07DC317-F0BD-42A9-A41C-173BB6C9CABE}"/>
    <hyperlink ref="VQZ18" r:id="rId64487" display="http://www.instagram.com/cihi_icis/" xr:uid="{536A3F54-322B-4B5B-911D-3B109E2245B3}"/>
    <hyperlink ref="VRA18" r:id="rId64488" display="http://www.instagram.com/cihi_icis/" xr:uid="{C77A9342-A334-4258-9B1B-D02BA5029FEC}"/>
    <hyperlink ref="VRB18" r:id="rId64489" display="http://www.instagram.com/cihi_icis/" xr:uid="{D0BDF4F6-6075-47BE-BEA8-CB79112957F3}"/>
    <hyperlink ref="VRC18" r:id="rId64490" display="http://www.instagram.com/cihi_icis/" xr:uid="{847C7013-02E0-4934-BDB3-73FA225E7429}"/>
    <hyperlink ref="VRD18" r:id="rId64491" display="http://www.instagram.com/cihi_icis/" xr:uid="{4D76825B-EA8C-43CB-9F89-7E0998AB3E86}"/>
    <hyperlink ref="VRE18" r:id="rId64492" display="http://www.instagram.com/cihi_icis/" xr:uid="{CBA290F3-BB85-4DE5-936E-3BE443D445C5}"/>
    <hyperlink ref="VRF18" r:id="rId64493" display="http://www.instagram.com/cihi_icis/" xr:uid="{8E258817-20F0-4B28-B43E-727160771B29}"/>
    <hyperlink ref="VRG18" r:id="rId64494" display="http://www.instagram.com/cihi_icis/" xr:uid="{9E91FD8D-62E3-4354-AEF2-7CA2305228FC}"/>
    <hyperlink ref="VRH18" r:id="rId64495" display="http://www.instagram.com/cihi_icis/" xr:uid="{0C53CFA4-8B20-417C-9D5E-6D0E2A7EFE72}"/>
    <hyperlink ref="VRI18" r:id="rId64496" display="http://www.instagram.com/cihi_icis/" xr:uid="{CD92D28F-5331-48F0-A863-7EB61B86E854}"/>
    <hyperlink ref="VRJ18" r:id="rId64497" display="http://www.instagram.com/cihi_icis/" xr:uid="{B971BE10-902C-40B2-895E-B59B2FB4758C}"/>
    <hyperlink ref="VRK18" r:id="rId64498" display="http://www.instagram.com/cihi_icis/" xr:uid="{A964B70D-FDA0-4A27-909B-F259B30EE33D}"/>
    <hyperlink ref="VRL18" r:id="rId64499" display="http://www.instagram.com/cihi_icis/" xr:uid="{4DFD8529-5C41-4664-B7F8-F075CDB1E91A}"/>
    <hyperlink ref="VRM18" r:id="rId64500" display="http://www.instagram.com/cihi_icis/" xr:uid="{15025FEE-BB6B-441F-91F1-BD208A35C1FA}"/>
    <hyperlink ref="VRN18" r:id="rId64501" display="http://www.instagram.com/cihi_icis/" xr:uid="{65B46A23-A6E7-4CB9-8EFC-5D912AF0F437}"/>
    <hyperlink ref="VRO18" r:id="rId64502" display="http://www.instagram.com/cihi_icis/" xr:uid="{497F7EC6-DA35-4E90-804B-BF80D7119EAF}"/>
    <hyperlink ref="VRP18" r:id="rId64503" display="http://www.instagram.com/cihi_icis/" xr:uid="{CF64D95A-4477-486F-94DB-AE16BF7B0D28}"/>
    <hyperlink ref="VRQ18" r:id="rId64504" display="http://www.instagram.com/cihi_icis/" xr:uid="{78959CA5-954A-4932-86C4-DAC4356908B3}"/>
    <hyperlink ref="VRR18" r:id="rId64505" display="http://www.instagram.com/cihi_icis/" xr:uid="{4C145AB2-D133-422E-936E-922A4376CF67}"/>
    <hyperlink ref="VRS18" r:id="rId64506" display="http://www.instagram.com/cihi_icis/" xr:uid="{258E8745-788F-408E-A1D5-626D03D73944}"/>
    <hyperlink ref="VRT18" r:id="rId64507" display="http://www.instagram.com/cihi_icis/" xr:uid="{7911E35E-73A5-4DD5-BFD4-28AFCD483E7B}"/>
    <hyperlink ref="VRU18" r:id="rId64508" display="http://www.instagram.com/cihi_icis/" xr:uid="{B7238D6C-6B4B-4CCF-AECC-F9BC3199A20C}"/>
    <hyperlink ref="VRV18" r:id="rId64509" display="http://www.instagram.com/cihi_icis/" xr:uid="{9C0C81E3-249B-418E-BB4D-912686978963}"/>
    <hyperlink ref="VRW18" r:id="rId64510" display="http://www.instagram.com/cihi_icis/" xr:uid="{E2B83AC4-FE77-4A19-871D-D85682B6CA8B}"/>
    <hyperlink ref="VRX18" r:id="rId64511" display="http://www.instagram.com/cihi_icis/" xr:uid="{82006536-7117-4E69-86D6-7002DCBC2517}"/>
    <hyperlink ref="VRY18" r:id="rId64512" display="http://www.instagram.com/cihi_icis/" xr:uid="{22978E66-623D-4078-BCBC-5F226B7A03CA}"/>
    <hyperlink ref="VRZ18" r:id="rId64513" display="http://www.instagram.com/cihi_icis/" xr:uid="{C700BF47-3C66-44AE-9635-A2BC76178890}"/>
    <hyperlink ref="VSA18" r:id="rId64514" display="http://www.instagram.com/cihi_icis/" xr:uid="{1A7EC2AE-3688-4D3A-954C-AA00D157C42D}"/>
    <hyperlink ref="VSB18" r:id="rId64515" display="http://www.instagram.com/cihi_icis/" xr:uid="{562C88F1-248F-4B26-9BA2-CF1B73F7CE59}"/>
    <hyperlink ref="VSC18" r:id="rId64516" display="http://www.instagram.com/cihi_icis/" xr:uid="{B981B5EA-EDD0-4758-B3DF-7AAF41356233}"/>
    <hyperlink ref="VSD18" r:id="rId64517" display="http://www.instagram.com/cihi_icis/" xr:uid="{896D5FB0-D7DD-4324-AF50-36990277CFEF}"/>
    <hyperlink ref="VSE18" r:id="rId64518" display="http://www.instagram.com/cihi_icis/" xr:uid="{B6616EBD-B348-46C9-A126-ADD1E40A77C8}"/>
    <hyperlink ref="VSF18" r:id="rId64519" display="http://www.instagram.com/cihi_icis/" xr:uid="{8EF2803A-1DC3-4182-950F-F5EDE4178B68}"/>
    <hyperlink ref="VSG18" r:id="rId64520" display="http://www.instagram.com/cihi_icis/" xr:uid="{0876DD25-6807-4E91-91A0-5B78F625DE4F}"/>
    <hyperlink ref="VSH18" r:id="rId64521" display="http://www.instagram.com/cihi_icis/" xr:uid="{22E42F94-239D-4057-838E-1840650E68C9}"/>
    <hyperlink ref="VSI18" r:id="rId64522" display="http://www.instagram.com/cihi_icis/" xr:uid="{EDF1825A-BCA6-4FE7-823E-1E83670C0583}"/>
    <hyperlink ref="VSJ18" r:id="rId64523" display="http://www.instagram.com/cihi_icis/" xr:uid="{19F8733B-94BE-4B05-A3B6-8A5618BE29EA}"/>
    <hyperlink ref="VSK18" r:id="rId64524" display="http://www.instagram.com/cihi_icis/" xr:uid="{E1486EC1-80CC-4984-837F-6D2D2A52D3F0}"/>
    <hyperlink ref="VSL18" r:id="rId64525" display="http://www.instagram.com/cihi_icis/" xr:uid="{6E5446BC-32CC-48E7-893A-803D41ED7E20}"/>
    <hyperlink ref="VSM18" r:id="rId64526" display="http://www.instagram.com/cihi_icis/" xr:uid="{F4628B42-D80E-455C-B0A6-4DC6C6349FDB}"/>
    <hyperlink ref="VSN18" r:id="rId64527" display="http://www.instagram.com/cihi_icis/" xr:uid="{F528A70B-C5E3-49FC-9937-26A262C7507F}"/>
    <hyperlink ref="VSO18" r:id="rId64528" display="http://www.instagram.com/cihi_icis/" xr:uid="{86C5C623-98B4-48B9-8EE5-8FC28F76CE1D}"/>
    <hyperlink ref="VSP18" r:id="rId64529" display="http://www.instagram.com/cihi_icis/" xr:uid="{9D115FBB-AA37-4CBF-B910-C536EE2B9441}"/>
    <hyperlink ref="VSQ18" r:id="rId64530" display="http://www.instagram.com/cihi_icis/" xr:uid="{9D5E4A71-2B2B-4BC1-876C-E7D2812CA217}"/>
    <hyperlink ref="VSR18" r:id="rId64531" display="http://www.instagram.com/cihi_icis/" xr:uid="{FCB9B4CB-A157-4E9D-A9EA-17A7F94FE2D4}"/>
    <hyperlink ref="VSS18" r:id="rId64532" display="http://www.instagram.com/cihi_icis/" xr:uid="{C77AC41D-EFDF-4B1B-8179-CECEFCD0D7ED}"/>
    <hyperlink ref="VST18" r:id="rId64533" display="http://www.instagram.com/cihi_icis/" xr:uid="{A3B183CE-D2C3-419B-BBA9-41D80288B8B6}"/>
    <hyperlink ref="VSU18" r:id="rId64534" display="http://www.instagram.com/cihi_icis/" xr:uid="{3C9FCB76-89F1-4132-AFCC-A9EA7C412DF5}"/>
    <hyperlink ref="VSV18" r:id="rId64535" display="http://www.instagram.com/cihi_icis/" xr:uid="{38F3EE3F-0A44-461F-A97A-08898F3A0BC8}"/>
    <hyperlink ref="VSW18" r:id="rId64536" display="http://www.instagram.com/cihi_icis/" xr:uid="{98B4F26B-8DE9-4CFC-8583-45197FB69002}"/>
    <hyperlink ref="VSX18" r:id="rId64537" display="http://www.instagram.com/cihi_icis/" xr:uid="{6D9934A0-E31E-4800-BABD-0C11D58F8695}"/>
    <hyperlink ref="VSY18" r:id="rId64538" display="http://www.instagram.com/cihi_icis/" xr:uid="{ABF11056-E5E5-4DC6-86F7-586F6AA16C7A}"/>
    <hyperlink ref="VSZ18" r:id="rId64539" display="http://www.instagram.com/cihi_icis/" xr:uid="{0E39DF08-D567-4763-9C77-E410EF8CEE58}"/>
    <hyperlink ref="VTA18" r:id="rId64540" display="http://www.instagram.com/cihi_icis/" xr:uid="{E99EB72F-A4D5-4822-9864-0858ED3D8C2A}"/>
    <hyperlink ref="VTB18" r:id="rId64541" display="http://www.instagram.com/cihi_icis/" xr:uid="{FD197AA6-0714-4AE0-A865-F65DE0FD8D3F}"/>
    <hyperlink ref="VTC18" r:id="rId64542" display="http://www.instagram.com/cihi_icis/" xr:uid="{9364039F-FCDD-4C29-BFDE-B7E55A09E824}"/>
    <hyperlink ref="VTD18" r:id="rId64543" display="http://www.instagram.com/cihi_icis/" xr:uid="{1A6CB9E6-FE6D-4F4B-A9B3-6418924E449C}"/>
    <hyperlink ref="VTE18" r:id="rId64544" display="http://www.instagram.com/cihi_icis/" xr:uid="{EDA7C301-39AF-44A7-83E3-A4E8B2254758}"/>
    <hyperlink ref="VTF18" r:id="rId64545" display="http://www.instagram.com/cihi_icis/" xr:uid="{D486A1E4-45AD-4815-822E-53595FE285DF}"/>
    <hyperlink ref="VTG18" r:id="rId64546" display="http://www.instagram.com/cihi_icis/" xr:uid="{6CB859B3-C690-4A37-9C2A-CCEB72E62B3A}"/>
    <hyperlink ref="VTH18" r:id="rId64547" display="http://www.instagram.com/cihi_icis/" xr:uid="{A9B21182-EDFA-4F1E-BC88-12A56CBB723F}"/>
    <hyperlink ref="VTI18" r:id="rId64548" display="http://www.instagram.com/cihi_icis/" xr:uid="{B0071E85-8BE2-439E-A033-E72719579F4E}"/>
    <hyperlink ref="VTJ18" r:id="rId64549" display="http://www.instagram.com/cihi_icis/" xr:uid="{1FA2EC9D-361F-42B4-9FFB-2E99D2A28357}"/>
    <hyperlink ref="VTK18" r:id="rId64550" display="http://www.instagram.com/cihi_icis/" xr:uid="{87BF9C2B-ED3A-4946-8DA4-F79C1BD575E5}"/>
    <hyperlink ref="VTL18" r:id="rId64551" display="http://www.instagram.com/cihi_icis/" xr:uid="{24A1523D-D586-45CF-B1A9-19BF4E2EF218}"/>
    <hyperlink ref="VTM18" r:id="rId64552" display="http://www.instagram.com/cihi_icis/" xr:uid="{8C04D215-7983-4839-94DD-AF03ACB9E32E}"/>
    <hyperlink ref="VTN18" r:id="rId64553" display="http://www.instagram.com/cihi_icis/" xr:uid="{420CB479-E868-437A-BA9C-4DDA8583B180}"/>
    <hyperlink ref="VTO18" r:id="rId64554" display="http://www.instagram.com/cihi_icis/" xr:uid="{C37A9FD5-4FBB-492E-956B-F98BFDFA22E8}"/>
    <hyperlink ref="VTP18" r:id="rId64555" display="http://www.instagram.com/cihi_icis/" xr:uid="{6B796436-0215-4347-956C-A894B9C47272}"/>
    <hyperlink ref="VTQ18" r:id="rId64556" display="http://www.instagram.com/cihi_icis/" xr:uid="{C9A35341-51C6-4A77-ACD2-162BBF8B5CEB}"/>
    <hyperlink ref="VTR18" r:id="rId64557" display="http://www.instagram.com/cihi_icis/" xr:uid="{CF55DE96-E5CB-4826-9078-B0608A5817CA}"/>
    <hyperlink ref="VTS18" r:id="rId64558" display="http://www.instagram.com/cihi_icis/" xr:uid="{A9CCB1EF-413C-44DA-813F-852FBA1DFBFC}"/>
    <hyperlink ref="VTT18" r:id="rId64559" display="http://www.instagram.com/cihi_icis/" xr:uid="{C4C0A25B-74EA-4D10-A158-4387E1F21A4C}"/>
    <hyperlink ref="VTU18" r:id="rId64560" display="http://www.instagram.com/cihi_icis/" xr:uid="{E2200278-4C58-4102-95E9-5816DB92B015}"/>
    <hyperlink ref="VTV18" r:id="rId64561" display="http://www.instagram.com/cihi_icis/" xr:uid="{5A0D0E6C-94DA-4E05-84F5-6C679312F4CC}"/>
    <hyperlink ref="VTW18" r:id="rId64562" display="http://www.instagram.com/cihi_icis/" xr:uid="{D829B425-F492-4D21-B895-2C18009B8359}"/>
    <hyperlink ref="VTX18" r:id="rId64563" display="http://www.instagram.com/cihi_icis/" xr:uid="{DBEDFD30-1B34-4326-87EE-3ABA9BBC10AB}"/>
    <hyperlink ref="VTY18" r:id="rId64564" display="http://www.instagram.com/cihi_icis/" xr:uid="{E05811F6-9791-4C17-80DA-5F15822EECCA}"/>
    <hyperlink ref="VTZ18" r:id="rId64565" display="http://www.instagram.com/cihi_icis/" xr:uid="{7D3C7439-AF03-4AF4-A1AF-08FA8B811A46}"/>
    <hyperlink ref="VUA18" r:id="rId64566" display="http://www.instagram.com/cihi_icis/" xr:uid="{126BC59D-2E6F-417B-8109-352C42C1F5DC}"/>
    <hyperlink ref="VUB18" r:id="rId64567" display="http://www.instagram.com/cihi_icis/" xr:uid="{B82D05C2-EC00-43BF-80E8-AF67746A41D1}"/>
    <hyperlink ref="VUC18" r:id="rId64568" display="http://www.instagram.com/cihi_icis/" xr:uid="{3ED491E9-7C3A-4B66-B2EF-7BE899AF77EC}"/>
    <hyperlink ref="VUD18" r:id="rId64569" display="http://www.instagram.com/cihi_icis/" xr:uid="{F9CD55D3-1639-42C8-8060-F853FE718A3F}"/>
    <hyperlink ref="VUE18" r:id="rId64570" display="http://www.instagram.com/cihi_icis/" xr:uid="{40D12FEF-AF31-4972-96E6-508E3594480C}"/>
    <hyperlink ref="VUF18" r:id="rId64571" display="http://www.instagram.com/cihi_icis/" xr:uid="{D33AA47E-3237-46F9-9A30-6C3F68830E55}"/>
    <hyperlink ref="VUG18" r:id="rId64572" display="http://www.instagram.com/cihi_icis/" xr:uid="{A9694549-7E01-4D29-83CB-28E3B83F4F8E}"/>
    <hyperlink ref="VUH18" r:id="rId64573" display="http://www.instagram.com/cihi_icis/" xr:uid="{F7400C39-E08E-4F49-8B30-28ACEC654800}"/>
    <hyperlink ref="VUI18" r:id="rId64574" display="http://www.instagram.com/cihi_icis/" xr:uid="{1E068A14-8D09-4C9A-B070-464C7FA5C409}"/>
    <hyperlink ref="VUJ18" r:id="rId64575" display="http://www.instagram.com/cihi_icis/" xr:uid="{370535E5-4A52-4A52-B9D0-D69B9C035F9E}"/>
    <hyperlink ref="VUK18" r:id="rId64576" display="http://www.instagram.com/cihi_icis/" xr:uid="{E4842742-84AF-453B-8CF6-D4954B76AE48}"/>
    <hyperlink ref="VUL18" r:id="rId64577" display="http://www.instagram.com/cihi_icis/" xr:uid="{031C2521-92E0-4CF5-96C2-EC87BD5F6F48}"/>
    <hyperlink ref="VUM18" r:id="rId64578" display="http://www.instagram.com/cihi_icis/" xr:uid="{E64DD6AE-76FA-4308-9C91-D5A838B16D47}"/>
    <hyperlink ref="VUN18" r:id="rId64579" display="http://www.instagram.com/cihi_icis/" xr:uid="{C2901D52-E3A9-4D3E-AAE2-16C6D80DEEA6}"/>
    <hyperlink ref="VUO18" r:id="rId64580" display="http://www.instagram.com/cihi_icis/" xr:uid="{A66DAEC4-EE8E-4C8D-B252-57442D498B92}"/>
    <hyperlink ref="VUP18" r:id="rId64581" display="http://www.instagram.com/cihi_icis/" xr:uid="{CC556954-C252-4457-8A37-D06E3E206C7E}"/>
    <hyperlink ref="VUQ18" r:id="rId64582" display="http://www.instagram.com/cihi_icis/" xr:uid="{91FFB9C1-80D3-4FC6-BCE7-939E9B82038E}"/>
    <hyperlink ref="VUR18" r:id="rId64583" display="http://www.instagram.com/cihi_icis/" xr:uid="{A6000D1D-16AC-4453-A7E5-FED821F55D5F}"/>
    <hyperlink ref="VUS18" r:id="rId64584" display="http://www.instagram.com/cihi_icis/" xr:uid="{2610C31F-C4B1-422B-99B6-A9348C6B25E2}"/>
    <hyperlink ref="VUT18" r:id="rId64585" display="http://www.instagram.com/cihi_icis/" xr:uid="{A36158A4-71AF-4B27-8495-6CB3EAAB1F4D}"/>
    <hyperlink ref="VUU18" r:id="rId64586" display="http://www.instagram.com/cihi_icis/" xr:uid="{1484238E-8193-4DF8-AFA8-DEFDD58C4269}"/>
    <hyperlink ref="VUV18" r:id="rId64587" display="http://www.instagram.com/cihi_icis/" xr:uid="{F38CD4BD-D500-4452-B0BF-BACEF4197032}"/>
    <hyperlink ref="VUW18" r:id="rId64588" display="http://www.instagram.com/cihi_icis/" xr:uid="{712A8E88-B847-4DBF-B895-8088CFDCD4EA}"/>
    <hyperlink ref="VUX18" r:id="rId64589" display="http://www.instagram.com/cihi_icis/" xr:uid="{D958FD39-FB49-4E4A-9382-210ED62EDD77}"/>
    <hyperlink ref="VUY18" r:id="rId64590" display="http://www.instagram.com/cihi_icis/" xr:uid="{171D7673-7B7A-416D-A9F0-51F7DABF3403}"/>
    <hyperlink ref="VUZ18" r:id="rId64591" display="http://www.instagram.com/cihi_icis/" xr:uid="{846E8A5F-A066-4C79-974A-9CA93895C6B2}"/>
    <hyperlink ref="VVA18" r:id="rId64592" display="http://www.instagram.com/cihi_icis/" xr:uid="{DDA45A5F-97D4-497C-A120-67D686CFEE45}"/>
    <hyperlink ref="VVB18" r:id="rId64593" display="http://www.instagram.com/cihi_icis/" xr:uid="{F9590D3F-CFA5-4884-BAB1-026B8FA415EA}"/>
    <hyperlink ref="VVC18" r:id="rId64594" display="http://www.instagram.com/cihi_icis/" xr:uid="{3CA94DE9-7D57-4838-B2EF-10CA1ACD543C}"/>
    <hyperlink ref="VVD18" r:id="rId64595" display="http://www.instagram.com/cihi_icis/" xr:uid="{421119B4-F5EE-40A3-8745-30DC6F055FE6}"/>
    <hyperlink ref="VVE18" r:id="rId64596" display="http://www.instagram.com/cihi_icis/" xr:uid="{231E2277-1017-49F6-A4B6-811E9B995DDD}"/>
    <hyperlink ref="VVF18" r:id="rId64597" display="http://www.instagram.com/cihi_icis/" xr:uid="{7B741E96-1FEF-4654-92F2-A6E919684579}"/>
    <hyperlink ref="VVG18" r:id="rId64598" display="http://www.instagram.com/cihi_icis/" xr:uid="{08A4A07E-A89B-4B0D-A1FA-D15B0A3E85E9}"/>
    <hyperlink ref="VVH18" r:id="rId64599" display="http://www.instagram.com/cihi_icis/" xr:uid="{1AA4AB57-A142-488E-8756-0315A091E893}"/>
    <hyperlink ref="VVI18" r:id="rId64600" display="http://www.instagram.com/cihi_icis/" xr:uid="{564B70C1-C6A7-4E7B-9A59-19D2737D03C3}"/>
    <hyperlink ref="VVJ18" r:id="rId64601" display="http://www.instagram.com/cihi_icis/" xr:uid="{B85B760A-B9B1-441F-95C4-E83832F0A1B6}"/>
    <hyperlink ref="VVK18" r:id="rId64602" display="http://www.instagram.com/cihi_icis/" xr:uid="{6D647BE4-8400-4247-9EC9-676CEEA073F0}"/>
    <hyperlink ref="VVL18" r:id="rId64603" display="http://www.instagram.com/cihi_icis/" xr:uid="{A25B5B4F-188C-4296-AB0E-6F0275677DEE}"/>
    <hyperlink ref="VVM18" r:id="rId64604" display="http://www.instagram.com/cihi_icis/" xr:uid="{27FE14A6-7834-4574-92B2-4AFDE4C6238F}"/>
    <hyperlink ref="VVN18" r:id="rId64605" display="http://www.instagram.com/cihi_icis/" xr:uid="{B1CBC541-846F-4E08-BE20-5275791EF068}"/>
    <hyperlink ref="VVO18" r:id="rId64606" display="http://www.instagram.com/cihi_icis/" xr:uid="{4A76D0CF-389B-4884-8FF0-7BF9F2F4C4B4}"/>
    <hyperlink ref="VVP18" r:id="rId64607" display="http://www.instagram.com/cihi_icis/" xr:uid="{B5E879FF-E085-4529-917D-E8273FC6DFCD}"/>
    <hyperlink ref="VVQ18" r:id="rId64608" display="http://www.instagram.com/cihi_icis/" xr:uid="{88B5B89D-7D08-46B1-852B-04DA2CE87AE6}"/>
    <hyperlink ref="VVR18" r:id="rId64609" display="http://www.instagram.com/cihi_icis/" xr:uid="{7A40D404-F285-4BC6-9A58-902492B23E8E}"/>
    <hyperlink ref="VVS18" r:id="rId64610" display="http://www.instagram.com/cihi_icis/" xr:uid="{93A3CD77-2BC6-4CAC-B9F4-4909B61950A5}"/>
    <hyperlink ref="VVT18" r:id="rId64611" display="http://www.instagram.com/cihi_icis/" xr:uid="{7E5548B9-8FAC-41CD-B742-8B6B8709FE15}"/>
    <hyperlink ref="VVU18" r:id="rId64612" display="http://www.instagram.com/cihi_icis/" xr:uid="{0D53E2C5-FD7D-4D03-B49D-9EEA9ABFBF84}"/>
    <hyperlink ref="VVV18" r:id="rId64613" display="http://www.instagram.com/cihi_icis/" xr:uid="{5B51126A-0758-4569-9006-2BBFEC72D179}"/>
    <hyperlink ref="VVW18" r:id="rId64614" display="http://www.instagram.com/cihi_icis/" xr:uid="{03DB6871-1FC2-4C04-A87E-B3447D9CE994}"/>
    <hyperlink ref="VVX18" r:id="rId64615" display="http://www.instagram.com/cihi_icis/" xr:uid="{99E7ABB8-FE49-4224-B997-C4AFAD56FFC3}"/>
    <hyperlink ref="VVY18" r:id="rId64616" display="http://www.instagram.com/cihi_icis/" xr:uid="{9E0632F3-4110-447D-A975-4DCBAA0A83B9}"/>
    <hyperlink ref="VVZ18" r:id="rId64617" display="http://www.instagram.com/cihi_icis/" xr:uid="{BE493456-1DF1-4815-B945-37983EC78FB0}"/>
    <hyperlink ref="VWA18" r:id="rId64618" display="http://www.instagram.com/cihi_icis/" xr:uid="{A93E6EAD-E180-4B4D-8F01-CCC10974A548}"/>
    <hyperlink ref="VWB18" r:id="rId64619" display="http://www.instagram.com/cihi_icis/" xr:uid="{3BD21900-4D77-490B-BE72-D6F7A96504B3}"/>
    <hyperlink ref="VWC18" r:id="rId64620" display="http://www.instagram.com/cihi_icis/" xr:uid="{8F2CEE81-9D77-4B9C-91E7-CD2937A29711}"/>
    <hyperlink ref="VWD18" r:id="rId64621" display="http://www.instagram.com/cihi_icis/" xr:uid="{1E6C9D18-0634-4F27-A4B0-1F17BBB6BB4A}"/>
    <hyperlink ref="VWE18" r:id="rId64622" display="http://www.instagram.com/cihi_icis/" xr:uid="{6A06A435-B859-4482-B485-2FAF5C782345}"/>
    <hyperlink ref="VWF18" r:id="rId64623" display="http://www.instagram.com/cihi_icis/" xr:uid="{214A9167-8A13-4460-A273-CBDDBBF851CF}"/>
    <hyperlink ref="VWG18" r:id="rId64624" display="http://www.instagram.com/cihi_icis/" xr:uid="{750C373D-AB4F-4EB8-A913-7221CC6981F8}"/>
    <hyperlink ref="VWH18" r:id="rId64625" display="http://www.instagram.com/cihi_icis/" xr:uid="{7E9245CF-C3AA-40E0-A22B-C71117132F0B}"/>
    <hyperlink ref="VWI18" r:id="rId64626" display="http://www.instagram.com/cihi_icis/" xr:uid="{AC3D446B-21F3-46EE-87E1-C49B4B848444}"/>
    <hyperlink ref="VWJ18" r:id="rId64627" display="http://www.instagram.com/cihi_icis/" xr:uid="{B2E6F200-088E-47D2-B040-DEFAE4BA6981}"/>
    <hyperlink ref="VWK18" r:id="rId64628" display="http://www.instagram.com/cihi_icis/" xr:uid="{422DAD7D-3E16-4C60-B1EF-A2FE02C2FD7F}"/>
    <hyperlink ref="VWL18" r:id="rId64629" display="http://www.instagram.com/cihi_icis/" xr:uid="{95D97579-4BF7-4C08-AD92-8A9EA46CF4A3}"/>
    <hyperlink ref="VWM18" r:id="rId64630" display="http://www.instagram.com/cihi_icis/" xr:uid="{042E6ABF-5B8B-42D2-802C-92642322A152}"/>
    <hyperlink ref="VWN18" r:id="rId64631" display="http://www.instagram.com/cihi_icis/" xr:uid="{05168DE5-D886-4113-9802-3821BF5FF0C0}"/>
    <hyperlink ref="VWO18" r:id="rId64632" display="http://www.instagram.com/cihi_icis/" xr:uid="{43638651-1D4A-4E78-A7E8-E7E87673AB5E}"/>
    <hyperlink ref="VWP18" r:id="rId64633" display="http://www.instagram.com/cihi_icis/" xr:uid="{BDFBFEF2-78A8-4CDE-B166-5AFF6FBE9D0E}"/>
    <hyperlink ref="VWQ18" r:id="rId64634" display="http://www.instagram.com/cihi_icis/" xr:uid="{BE5F9C79-3238-41DD-A6DC-CDE6EFBA69BD}"/>
    <hyperlink ref="VWR18" r:id="rId64635" display="http://www.instagram.com/cihi_icis/" xr:uid="{2212FF68-72B5-4A2A-A25E-5A949A6209FC}"/>
    <hyperlink ref="VWS18" r:id="rId64636" display="http://www.instagram.com/cihi_icis/" xr:uid="{A9FB34B9-7224-4A2C-918C-28F850F01420}"/>
    <hyperlink ref="VWT18" r:id="rId64637" display="http://www.instagram.com/cihi_icis/" xr:uid="{8B3C7977-563B-4B5D-A874-7B01AC1F85DE}"/>
    <hyperlink ref="VWU18" r:id="rId64638" display="http://www.instagram.com/cihi_icis/" xr:uid="{EE3BE3D3-A749-4F01-9202-6F542400D2BB}"/>
    <hyperlink ref="VWV18" r:id="rId64639" display="http://www.instagram.com/cihi_icis/" xr:uid="{DEE2752D-A511-4C55-BB19-2A9AB23D7029}"/>
    <hyperlink ref="VWW18" r:id="rId64640" display="http://www.instagram.com/cihi_icis/" xr:uid="{3C3D33FC-CB8A-4EEB-92B0-E5A11E8351F6}"/>
    <hyperlink ref="VWX18" r:id="rId64641" display="http://www.instagram.com/cihi_icis/" xr:uid="{1FFA5BD8-05C6-41A9-AEAB-D5E82ADE32DB}"/>
    <hyperlink ref="VWY18" r:id="rId64642" display="http://www.instagram.com/cihi_icis/" xr:uid="{4B49D3A9-AB76-4A11-BDE3-748ED62C9EC2}"/>
    <hyperlink ref="VWZ18" r:id="rId64643" display="http://www.instagram.com/cihi_icis/" xr:uid="{2CB32291-4097-4BF4-BEC1-DAF518F81C5D}"/>
    <hyperlink ref="VXA18" r:id="rId64644" display="http://www.instagram.com/cihi_icis/" xr:uid="{51FDEFAC-C5A3-4FA5-AECE-CF134A619AE0}"/>
    <hyperlink ref="VXB18" r:id="rId64645" display="http://www.instagram.com/cihi_icis/" xr:uid="{B4DBC024-F32E-4E3E-A82E-4368016D7FE9}"/>
    <hyperlink ref="VXC18" r:id="rId64646" display="http://www.instagram.com/cihi_icis/" xr:uid="{2EF46D0A-3C89-4DFB-AF0A-9365710768C5}"/>
    <hyperlink ref="VXD18" r:id="rId64647" display="http://www.instagram.com/cihi_icis/" xr:uid="{27EA2561-E8CE-432D-BA1B-2D991997333F}"/>
    <hyperlink ref="VXE18" r:id="rId64648" display="http://www.instagram.com/cihi_icis/" xr:uid="{3EFA7524-15B2-4120-890C-90EA1B4DED66}"/>
    <hyperlink ref="VXF18" r:id="rId64649" display="http://www.instagram.com/cihi_icis/" xr:uid="{1209F3B2-4D83-4250-A886-AF36F57032BB}"/>
    <hyperlink ref="VXG18" r:id="rId64650" display="http://www.instagram.com/cihi_icis/" xr:uid="{CF340CCD-394C-40C7-A532-14BEE18ECEAF}"/>
    <hyperlink ref="VXH18" r:id="rId64651" display="http://www.instagram.com/cihi_icis/" xr:uid="{9A26061D-75F2-41F3-A55C-D2E3CA2059F8}"/>
    <hyperlink ref="VXI18" r:id="rId64652" display="http://www.instagram.com/cihi_icis/" xr:uid="{1DBEDA63-9C64-4E94-8D74-3CBAC66E6959}"/>
    <hyperlink ref="VXJ18" r:id="rId64653" display="http://www.instagram.com/cihi_icis/" xr:uid="{19252EA8-941C-44D4-B9FB-6FE49094637D}"/>
    <hyperlink ref="VXK18" r:id="rId64654" display="http://www.instagram.com/cihi_icis/" xr:uid="{CA5A4B24-2684-4A49-9980-AC1B882A20BD}"/>
    <hyperlink ref="VXL18" r:id="rId64655" display="http://www.instagram.com/cihi_icis/" xr:uid="{8F384E02-CD82-40F6-BBD2-8CAD90F51E12}"/>
    <hyperlink ref="VXM18" r:id="rId64656" display="http://www.instagram.com/cihi_icis/" xr:uid="{12F87C0F-A5A6-42FE-9F32-A6F34759AB46}"/>
    <hyperlink ref="VXN18" r:id="rId64657" display="http://www.instagram.com/cihi_icis/" xr:uid="{2AD6359B-DEDE-44C6-8E45-89B5D9632AE2}"/>
    <hyperlink ref="VXO18" r:id="rId64658" display="http://www.instagram.com/cihi_icis/" xr:uid="{ABDCE4F3-84F7-4699-8E21-7DAC1A3E7EED}"/>
    <hyperlink ref="VXP18" r:id="rId64659" display="http://www.instagram.com/cihi_icis/" xr:uid="{C0061459-5B60-4E6A-8DFF-AA8A96A3C215}"/>
    <hyperlink ref="VXQ18" r:id="rId64660" display="http://www.instagram.com/cihi_icis/" xr:uid="{BCC3E587-DAAB-483A-AC8F-F72D345E8D31}"/>
    <hyperlink ref="VXR18" r:id="rId64661" display="http://www.instagram.com/cihi_icis/" xr:uid="{6A20D3B2-C841-4EEA-9968-F9ACACC9B60F}"/>
    <hyperlink ref="VXS18" r:id="rId64662" display="http://www.instagram.com/cihi_icis/" xr:uid="{F1C8CBEB-DCEC-42C1-8583-A19E6C6DFA37}"/>
    <hyperlink ref="VXT18" r:id="rId64663" display="http://www.instagram.com/cihi_icis/" xr:uid="{06FEE73E-8DF8-46A2-8B14-BE188BC49158}"/>
    <hyperlink ref="VXU18" r:id="rId64664" display="http://www.instagram.com/cihi_icis/" xr:uid="{70044734-0174-4C73-9BED-341580536A0D}"/>
    <hyperlink ref="VXV18" r:id="rId64665" display="http://www.instagram.com/cihi_icis/" xr:uid="{336BA5CB-83DF-4D1A-960A-9E10B87E7F2B}"/>
    <hyperlink ref="VXW18" r:id="rId64666" display="http://www.instagram.com/cihi_icis/" xr:uid="{4896FF46-93C1-494E-AD62-D430768630F1}"/>
    <hyperlink ref="VXX18" r:id="rId64667" display="http://www.instagram.com/cihi_icis/" xr:uid="{78C746F3-CFE7-4BDB-B1F2-54140C6F939C}"/>
    <hyperlink ref="VXY18" r:id="rId64668" display="http://www.instagram.com/cihi_icis/" xr:uid="{E698DA41-84AD-44F9-BFFA-503928B029B1}"/>
    <hyperlink ref="VXZ18" r:id="rId64669" display="http://www.instagram.com/cihi_icis/" xr:uid="{2ED4C7A2-778B-4457-99E1-4DD5EA4FAE6F}"/>
    <hyperlink ref="VYA18" r:id="rId64670" display="http://www.instagram.com/cihi_icis/" xr:uid="{6B96CEAB-3F10-4EA7-BAA6-DC5423E9C03F}"/>
    <hyperlink ref="VYB18" r:id="rId64671" display="http://www.instagram.com/cihi_icis/" xr:uid="{D1B482AF-582C-4CF1-8F46-D68AD1EF7DDE}"/>
    <hyperlink ref="VYC18" r:id="rId64672" display="http://www.instagram.com/cihi_icis/" xr:uid="{9B4620F1-61E9-4AC2-BEA8-C1D122816C51}"/>
    <hyperlink ref="VYD18" r:id="rId64673" display="http://www.instagram.com/cihi_icis/" xr:uid="{AC290CE0-5CCB-4C67-94F5-7366C0E12161}"/>
    <hyperlink ref="VYE18" r:id="rId64674" display="http://www.instagram.com/cihi_icis/" xr:uid="{CFF9BA01-D250-46DE-9969-9AD7DE789CBC}"/>
    <hyperlink ref="VYF18" r:id="rId64675" display="http://www.instagram.com/cihi_icis/" xr:uid="{804D803D-E310-4916-AF1E-626F555966C9}"/>
    <hyperlink ref="VYG18" r:id="rId64676" display="http://www.instagram.com/cihi_icis/" xr:uid="{DB9D5F4B-73BD-48C7-93F9-175E66F98517}"/>
    <hyperlink ref="VYH18" r:id="rId64677" display="http://www.instagram.com/cihi_icis/" xr:uid="{2E97AD9F-28C4-495C-B206-1D6F56B68594}"/>
    <hyperlink ref="VYI18" r:id="rId64678" display="http://www.instagram.com/cihi_icis/" xr:uid="{01EBDE09-2CEF-4557-A436-5D7514DC7233}"/>
    <hyperlink ref="VYJ18" r:id="rId64679" display="http://www.instagram.com/cihi_icis/" xr:uid="{AC37B4DE-C265-421A-8C44-989C495EAC5A}"/>
    <hyperlink ref="VYK18" r:id="rId64680" display="http://www.instagram.com/cihi_icis/" xr:uid="{32E3C22A-2C7B-4FCD-B7D0-2E7B54B48634}"/>
    <hyperlink ref="VYL18" r:id="rId64681" display="http://www.instagram.com/cihi_icis/" xr:uid="{0355217D-1773-4117-8ABE-C01A17664219}"/>
    <hyperlink ref="VYM18" r:id="rId64682" display="http://www.instagram.com/cihi_icis/" xr:uid="{6984A723-4FF5-47EB-8A71-604BD5EAFCE0}"/>
    <hyperlink ref="VYN18" r:id="rId64683" display="http://www.instagram.com/cihi_icis/" xr:uid="{FF19C4E5-E8A0-49F6-A42B-ADB4F589547B}"/>
    <hyperlink ref="VYO18" r:id="rId64684" display="http://www.instagram.com/cihi_icis/" xr:uid="{3AF04AE2-B793-41F4-BEF4-AA6F25B6D233}"/>
    <hyperlink ref="VYP18" r:id="rId64685" display="http://www.instagram.com/cihi_icis/" xr:uid="{6B2042CB-180D-476B-8CF6-366A7EC72521}"/>
    <hyperlink ref="VYQ18" r:id="rId64686" display="http://www.instagram.com/cihi_icis/" xr:uid="{9C20E042-6F4E-4056-A8B3-6E0899E2BE1D}"/>
    <hyperlink ref="VYR18" r:id="rId64687" display="http://www.instagram.com/cihi_icis/" xr:uid="{5C956149-1E9B-469C-B2F6-D8559A8B1120}"/>
    <hyperlink ref="VYS18" r:id="rId64688" display="http://www.instagram.com/cihi_icis/" xr:uid="{22B0FCB5-60BE-4DFE-8C64-368ADD017F40}"/>
    <hyperlink ref="VYT18" r:id="rId64689" display="http://www.instagram.com/cihi_icis/" xr:uid="{F76EBB1C-FF4D-4B4C-A642-92446F13926F}"/>
    <hyperlink ref="VYU18" r:id="rId64690" display="http://www.instagram.com/cihi_icis/" xr:uid="{DA363047-0277-4A94-AEBC-D2B70745A4BB}"/>
    <hyperlink ref="VYV18" r:id="rId64691" display="http://www.instagram.com/cihi_icis/" xr:uid="{B8768132-5626-4DD6-B8FA-6928054C6460}"/>
    <hyperlink ref="VYW18" r:id="rId64692" display="http://www.instagram.com/cihi_icis/" xr:uid="{7C1A4D37-4FEB-464E-9F47-1E242C9092AF}"/>
    <hyperlink ref="VYX18" r:id="rId64693" display="http://www.instagram.com/cihi_icis/" xr:uid="{5B919414-B016-49E0-97D0-CCC0AD2387D5}"/>
    <hyperlink ref="VYY18" r:id="rId64694" display="http://www.instagram.com/cihi_icis/" xr:uid="{A5DB947F-8D31-408F-9EAB-2047DC2CACD5}"/>
    <hyperlink ref="VYZ18" r:id="rId64695" display="http://www.instagram.com/cihi_icis/" xr:uid="{4C69F12D-0464-4454-94D5-DA92666E8E93}"/>
    <hyperlink ref="VZA18" r:id="rId64696" display="http://www.instagram.com/cihi_icis/" xr:uid="{5DC8E76F-A746-4A4F-BA71-246657667BDB}"/>
    <hyperlink ref="VZB18" r:id="rId64697" display="http://www.instagram.com/cihi_icis/" xr:uid="{C8BE0ABC-3D2F-4955-8745-B750F523F8EB}"/>
    <hyperlink ref="VZC18" r:id="rId64698" display="http://www.instagram.com/cihi_icis/" xr:uid="{560BF1EC-A533-4B88-82DD-D693F5CE8E81}"/>
    <hyperlink ref="VZD18" r:id="rId64699" display="http://www.instagram.com/cihi_icis/" xr:uid="{7BD425E5-EF68-473C-BC63-2217F887D80E}"/>
    <hyperlink ref="VZE18" r:id="rId64700" display="http://www.instagram.com/cihi_icis/" xr:uid="{818F6EB4-3D15-4A4F-945A-838937E70B70}"/>
    <hyperlink ref="VZF18" r:id="rId64701" display="http://www.instagram.com/cihi_icis/" xr:uid="{EB93A7CC-33DD-40E7-8B34-975BE69A3FAD}"/>
    <hyperlink ref="VZG18" r:id="rId64702" display="http://www.instagram.com/cihi_icis/" xr:uid="{5253C24F-B06B-4443-A1F5-1BD2158D6E4D}"/>
    <hyperlink ref="VZH18" r:id="rId64703" display="http://www.instagram.com/cihi_icis/" xr:uid="{BB4C0FF7-78F9-4C8D-B56D-016B14E2E1E1}"/>
    <hyperlink ref="VZI18" r:id="rId64704" display="http://www.instagram.com/cihi_icis/" xr:uid="{D93567C3-2D3A-4237-9542-69CDF69B5C43}"/>
    <hyperlink ref="VZJ18" r:id="rId64705" display="http://www.instagram.com/cihi_icis/" xr:uid="{4ED359FD-5C68-4B46-A41F-95A2E41422CD}"/>
    <hyperlink ref="VZK18" r:id="rId64706" display="http://www.instagram.com/cihi_icis/" xr:uid="{D6C7DA5A-3FBE-470F-B00F-868C127214B6}"/>
    <hyperlink ref="VZL18" r:id="rId64707" display="http://www.instagram.com/cihi_icis/" xr:uid="{9AC7706C-20B5-48EF-BAE3-FB766AE567AE}"/>
    <hyperlink ref="VZM18" r:id="rId64708" display="http://www.instagram.com/cihi_icis/" xr:uid="{EF172D55-BE8D-4B4B-AF14-714F71A34043}"/>
    <hyperlink ref="VZN18" r:id="rId64709" display="http://www.instagram.com/cihi_icis/" xr:uid="{0ABA6E08-B006-442E-9D27-49B1580B4942}"/>
    <hyperlink ref="VZO18" r:id="rId64710" display="http://www.instagram.com/cihi_icis/" xr:uid="{B26DCC56-13BF-413C-A9D1-F812092BF8A8}"/>
    <hyperlink ref="VZP18" r:id="rId64711" display="http://www.instagram.com/cihi_icis/" xr:uid="{AAEAF9B5-5C92-4438-A8FA-6B32E90341F2}"/>
    <hyperlink ref="VZQ18" r:id="rId64712" display="http://www.instagram.com/cihi_icis/" xr:uid="{0F13BB9D-040F-4186-A930-42D9D0249BB2}"/>
    <hyperlink ref="VZR18" r:id="rId64713" display="http://www.instagram.com/cihi_icis/" xr:uid="{ABF873E4-4DDA-4518-B91A-FD1948F8B27D}"/>
    <hyperlink ref="VZS18" r:id="rId64714" display="http://www.instagram.com/cihi_icis/" xr:uid="{8310E43D-A216-43C3-8A9E-ABCEAAA037C0}"/>
    <hyperlink ref="VZT18" r:id="rId64715" display="http://www.instagram.com/cihi_icis/" xr:uid="{01C18295-C634-4590-A149-6AF94807592D}"/>
    <hyperlink ref="VZU18" r:id="rId64716" display="http://www.instagram.com/cihi_icis/" xr:uid="{A755EA70-D1D2-4E30-A54B-767278660C00}"/>
    <hyperlink ref="VZV18" r:id="rId64717" display="http://www.instagram.com/cihi_icis/" xr:uid="{B25D3198-409F-4AA5-BBA3-C43B72DDCF07}"/>
    <hyperlink ref="VZW18" r:id="rId64718" display="http://www.instagram.com/cihi_icis/" xr:uid="{10CFF472-764E-4012-BF85-8CDA8D066D10}"/>
    <hyperlink ref="VZX18" r:id="rId64719" display="http://www.instagram.com/cihi_icis/" xr:uid="{B504A25D-AD11-49E7-B2C7-FC2B726F52D6}"/>
    <hyperlink ref="VZY18" r:id="rId64720" display="http://www.instagram.com/cihi_icis/" xr:uid="{9A40C049-13A2-4837-B07C-250B1A360374}"/>
    <hyperlink ref="VZZ18" r:id="rId64721" display="http://www.instagram.com/cihi_icis/" xr:uid="{1C50D65B-86DA-4376-8444-6F8700B5FDCC}"/>
    <hyperlink ref="WAA18" r:id="rId64722" display="http://www.instagram.com/cihi_icis/" xr:uid="{63806A1D-7298-4A25-B4E1-9368ED9CB230}"/>
    <hyperlink ref="WAB18" r:id="rId64723" display="http://www.instagram.com/cihi_icis/" xr:uid="{FCB26F0F-7893-4E39-AAD8-B3B4E2654D5C}"/>
    <hyperlink ref="WAC18" r:id="rId64724" display="http://www.instagram.com/cihi_icis/" xr:uid="{23A8EA0B-14DE-4BCF-A602-841DA795770D}"/>
    <hyperlink ref="WAD18" r:id="rId64725" display="http://www.instagram.com/cihi_icis/" xr:uid="{6AB742DA-73FE-47BB-AE2A-35F0A3A87F20}"/>
    <hyperlink ref="WAE18" r:id="rId64726" display="http://www.instagram.com/cihi_icis/" xr:uid="{6073E320-75BC-4F3E-9232-5BCFB53670DC}"/>
    <hyperlink ref="WAF18" r:id="rId64727" display="http://www.instagram.com/cihi_icis/" xr:uid="{09786A4E-D465-4202-8F99-2AF023CF9E0E}"/>
    <hyperlink ref="WAG18" r:id="rId64728" display="http://www.instagram.com/cihi_icis/" xr:uid="{FFFA94FC-565F-4567-9A1D-536A42F8D526}"/>
    <hyperlink ref="WAH18" r:id="rId64729" display="http://www.instagram.com/cihi_icis/" xr:uid="{F33A431A-4F5B-407A-B253-48939A319D28}"/>
    <hyperlink ref="WAI18" r:id="rId64730" display="http://www.instagram.com/cihi_icis/" xr:uid="{8A3F3E14-F30E-46ED-B22F-4213964DFF55}"/>
    <hyperlink ref="WAJ18" r:id="rId64731" display="http://www.instagram.com/cihi_icis/" xr:uid="{AB6590EF-66EC-4ADA-AD37-ECA3E76E1C43}"/>
    <hyperlink ref="WAK18" r:id="rId64732" display="http://www.instagram.com/cihi_icis/" xr:uid="{8BC636AA-8054-45D8-A06C-1D526E9DC99F}"/>
    <hyperlink ref="WAL18" r:id="rId64733" display="http://www.instagram.com/cihi_icis/" xr:uid="{E4A1A3AC-02CB-4E56-8D58-083EC7A90754}"/>
    <hyperlink ref="WAM18" r:id="rId64734" display="http://www.instagram.com/cihi_icis/" xr:uid="{831EF214-20F4-456E-B379-7D19ECBA60C8}"/>
    <hyperlink ref="WAN18" r:id="rId64735" display="http://www.instagram.com/cihi_icis/" xr:uid="{8D697486-991D-4793-9846-1D90F9ECFA66}"/>
    <hyperlink ref="WAO18" r:id="rId64736" display="http://www.instagram.com/cihi_icis/" xr:uid="{F8787F7E-04C1-419E-97C6-DA54D2D5A23F}"/>
    <hyperlink ref="WAP18" r:id="rId64737" display="http://www.instagram.com/cihi_icis/" xr:uid="{03831941-395D-4FC1-A8EB-E25AA27F5944}"/>
    <hyperlink ref="WAQ18" r:id="rId64738" display="http://www.instagram.com/cihi_icis/" xr:uid="{B1F4F347-9A76-4F3E-9A26-FFEBCDF77DA7}"/>
    <hyperlink ref="WAR18" r:id="rId64739" display="http://www.instagram.com/cihi_icis/" xr:uid="{9058561E-41AC-457A-8763-533EF56C01D5}"/>
    <hyperlink ref="WAS18" r:id="rId64740" display="http://www.instagram.com/cihi_icis/" xr:uid="{AE5C8F3B-CDC9-4BF7-BFD1-4D80AD860C6C}"/>
    <hyperlink ref="WAT18" r:id="rId64741" display="http://www.instagram.com/cihi_icis/" xr:uid="{F25D12C5-21F8-4F1C-9388-40B24D1BBBD3}"/>
    <hyperlink ref="WAU18" r:id="rId64742" display="http://www.instagram.com/cihi_icis/" xr:uid="{C1A8C0EE-AA1C-4A93-8F3F-81324CD5D474}"/>
    <hyperlink ref="WAV18" r:id="rId64743" display="http://www.instagram.com/cihi_icis/" xr:uid="{72E7FE83-2795-413E-89E9-88784214FE2A}"/>
    <hyperlink ref="WAW18" r:id="rId64744" display="http://www.instagram.com/cihi_icis/" xr:uid="{A1713286-9EE2-4977-A151-83E32EDBCEDA}"/>
    <hyperlink ref="WAX18" r:id="rId64745" display="http://www.instagram.com/cihi_icis/" xr:uid="{8A48BCD6-E1B6-4CF2-90E8-E4D3BA919AF1}"/>
    <hyperlink ref="WAY18" r:id="rId64746" display="http://www.instagram.com/cihi_icis/" xr:uid="{0C6CBB04-8714-4022-8A58-942F51462DD7}"/>
    <hyperlink ref="WAZ18" r:id="rId64747" display="http://www.instagram.com/cihi_icis/" xr:uid="{EA131D17-A06D-4D20-B7CA-9842E179D0C4}"/>
    <hyperlink ref="WBA18" r:id="rId64748" display="http://www.instagram.com/cihi_icis/" xr:uid="{5C53F66D-ADEF-4E95-940E-FCA56D4C0154}"/>
    <hyperlink ref="WBB18" r:id="rId64749" display="http://www.instagram.com/cihi_icis/" xr:uid="{F772C7D9-2007-44A0-8B6D-26C4705DD6D4}"/>
    <hyperlink ref="WBC18" r:id="rId64750" display="http://www.instagram.com/cihi_icis/" xr:uid="{F4D15583-B0B9-445B-BBAA-09EB23EB70D0}"/>
    <hyperlink ref="WBD18" r:id="rId64751" display="http://www.instagram.com/cihi_icis/" xr:uid="{D961923F-72EF-4B9C-8C0C-BE7F27DA6B3B}"/>
    <hyperlink ref="WBE18" r:id="rId64752" display="http://www.instagram.com/cihi_icis/" xr:uid="{0A5F5F61-591A-4E43-9486-54ECBA9C2A4B}"/>
    <hyperlink ref="WBF18" r:id="rId64753" display="http://www.instagram.com/cihi_icis/" xr:uid="{E4845511-A37C-4230-9E7D-5FC04E1BB580}"/>
    <hyperlink ref="WBG18" r:id="rId64754" display="http://www.instagram.com/cihi_icis/" xr:uid="{E7220B0A-391D-48E9-968E-D7861756936C}"/>
    <hyperlink ref="WBH18" r:id="rId64755" display="http://www.instagram.com/cihi_icis/" xr:uid="{3DE2BE2F-B6CB-43E7-9882-49598BCAD6D2}"/>
    <hyperlink ref="WBI18" r:id="rId64756" display="http://www.instagram.com/cihi_icis/" xr:uid="{C44ED456-C6BD-427F-AB77-A60CA337CD94}"/>
    <hyperlink ref="WBJ18" r:id="rId64757" display="http://www.instagram.com/cihi_icis/" xr:uid="{715A9FCE-1C19-4538-B8C9-2C5B5C19F7E8}"/>
    <hyperlink ref="WBK18" r:id="rId64758" display="http://www.instagram.com/cihi_icis/" xr:uid="{39F0D31D-3C63-4561-99DA-691438B75342}"/>
    <hyperlink ref="WBL18" r:id="rId64759" display="http://www.instagram.com/cihi_icis/" xr:uid="{81C19F76-472C-4369-B5F0-F74DDB41225B}"/>
    <hyperlink ref="WBM18" r:id="rId64760" display="http://www.instagram.com/cihi_icis/" xr:uid="{503A2103-EB90-429B-A35C-9BD74979F390}"/>
    <hyperlink ref="WBN18" r:id="rId64761" display="http://www.instagram.com/cihi_icis/" xr:uid="{E192A35A-2497-40C2-BCE4-846FF5D5B5DA}"/>
    <hyperlink ref="WBO18" r:id="rId64762" display="http://www.instagram.com/cihi_icis/" xr:uid="{805762E6-AF9D-4725-945E-6AFDFFF48A25}"/>
    <hyperlink ref="WBP18" r:id="rId64763" display="http://www.instagram.com/cihi_icis/" xr:uid="{5A285F0C-BE68-4740-9366-FDE847DB78FF}"/>
    <hyperlink ref="WBQ18" r:id="rId64764" display="http://www.instagram.com/cihi_icis/" xr:uid="{F5CA8E39-A5E2-4F5A-A5BC-C6C38A6AD0A4}"/>
    <hyperlink ref="WBR18" r:id="rId64765" display="http://www.instagram.com/cihi_icis/" xr:uid="{0C658FDC-6444-47D7-85D4-3FE89D0385F2}"/>
    <hyperlink ref="WBS18" r:id="rId64766" display="http://www.instagram.com/cihi_icis/" xr:uid="{6F313A0D-ECFA-4CA5-86D4-8A37500C2947}"/>
    <hyperlink ref="WBT18" r:id="rId64767" display="http://www.instagram.com/cihi_icis/" xr:uid="{0D632818-B185-4B1C-8EA4-04ECF5067CCC}"/>
    <hyperlink ref="WBU18" r:id="rId64768" display="http://www.instagram.com/cihi_icis/" xr:uid="{CC52F15E-AC58-40E3-B648-D34CBB9D7254}"/>
    <hyperlink ref="WBV18" r:id="rId64769" display="http://www.instagram.com/cihi_icis/" xr:uid="{37B84959-4E94-4C17-BD5B-1EB869584752}"/>
    <hyperlink ref="WBW18" r:id="rId64770" display="http://www.instagram.com/cihi_icis/" xr:uid="{EC1ACF92-2676-4CC1-8654-6BF2C4811FBE}"/>
    <hyperlink ref="WBX18" r:id="rId64771" display="http://www.instagram.com/cihi_icis/" xr:uid="{BD47D68E-C762-440E-8924-34FDC88DA5D6}"/>
    <hyperlink ref="WBY18" r:id="rId64772" display="http://www.instagram.com/cihi_icis/" xr:uid="{36B0DA4F-F9F7-41C3-B6E2-80CD2485E1A8}"/>
    <hyperlink ref="WBZ18" r:id="rId64773" display="http://www.instagram.com/cihi_icis/" xr:uid="{051A0F0D-6B40-407C-A55E-B524F1C23E34}"/>
    <hyperlink ref="WCA18" r:id="rId64774" display="http://www.instagram.com/cihi_icis/" xr:uid="{EB259E44-BBE1-421D-99C1-98A6E38952B7}"/>
    <hyperlink ref="WCB18" r:id="rId64775" display="http://www.instagram.com/cihi_icis/" xr:uid="{45B76AF8-5C6F-4CE5-A3FB-20CE63853094}"/>
    <hyperlink ref="WCC18" r:id="rId64776" display="http://www.instagram.com/cihi_icis/" xr:uid="{E64E7337-2EBB-4E32-9796-13D607A7E51B}"/>
    <hyperlink ref="WCD18" r:id="rId64777" display="http://www.instagram.com/cihi_icis/" xr:uid="{F0666F6B-7594-4AEC-80D0-9053B1406E07}"/>
    <hyperlink ref="WCE18" r:id="rId64778" display="http://www.instagram.com/cihi_icis/" xr:uid="{D1A946BC-86E9-474B-92E7-90894E3A6BCA}"/>
    <hyperlink ref="WCF18" r:id="rId64779" display="http://www.instagram.com/cihi_icis/" xr:uid="{546770C0-8709-4063-A3DC-3D38940CC6D5}"/>
    <hyperlink ref="WCG18" r:id="rId64780" display="http://www.instagram.com/cihi_icis/" xr:uid="{CA6394FC-3B99-439F-A5BF-1717E2F832E2}"/>
    <hyperlink ref="WCH18" r:id="rId64781" display="http://www.instagram.com/cihi_icis/" xr:uid="{71183926-21D6-4EFC-8BC8-6E292A017F77}"/>
    <hyperlink ref="WCI18" r:id="rId64782" display="http://www.instagram.com/cihi_icis/" xr:uid="{4E7076AA-F0C0-4E6A-927B-84E5924DC901}"/>
    <hyperlink ref="WCJ18" r:id="rId64783" display="http://www.instagram.com/cihi_icis/" xr:uid="{FEB42AD5-132E-4811-829E-DCDCC1D59708}"/>
    <hyperlink ref="WCK18" r:id="rId64784" display="http://www.instagram.com/cihi_icis/" xr:uid="{676A4AFA-46A4-456F-8ADF-DFBA4770D117}"/>
    <hyperlink ref="WCL18" r:id="rId64785" display="http://www.instagram.com/cihi_icis/" xr:uid="{705B37B8-1BD4-4ECD-AFD2-0CDD92349B84}"/>
    <hyperlink ref="WCM18" r:id="rId64786" display="http://www.instagram.com/cihi_icis/" xr:uid="{567FBA86-933B-4A5A-8497-D1FEF50A7E76}"/>
    <hyperlink ref="WCN18" r:id="rId64787" display="http://www.instagram.com/cihi_icis/" xr:uid="{914BA52F-71F6-412E-85A5-4CAF52F7D428}"/>
    <hyperlink ref="WCO18" r:id="rId64788" display="http://www.instagram.com/cihi_icis/" xr:uid="{02F00D67-745D-4327-A515-CBD68B442742}"/>
    <hyperlink ref="WCP18" r:id="rId64789" display="http://www.instagram.com/cihi_icis/" xr:uid="{D322E32D-FB7A-4DBE-A1D4-CF5134C7C6EB}"/>
    <hyperlink ref="WCQ18" r:id="rId64790" display="http://www.instagram.com/cihi_icis/" xr:uid="{5F27BF75-7C59-4D8C-B422-6E20D4452AEB}"/>
    <hyperlink ref="WCR18" r:id="rId64791" display="http://www.instagram.com/cihi_icis/" xr:uid="{ECCBF8CA-7BEC-4D52-AA40-ADC09B5E48E2}"/>
    <hyperlink ref="WCS18" r:id="rId64792" display="http://www.instagram.com/cihi_icis/" xr:uid="{5EAA7D1E-8FE8-4104-B1E4-8B5C56E8C98A}"/>
    <hyperlink ref="WCT18" r:id="rId64793" display="http://www.instagram.com/cihi_icis/" xr:uid="{77E38A6D-6049-413B-AFDF-8C82A1108500}"/>
    <hyperlink ref="WCU18" r:id="rId64794" display="http://www.instagram.com/cihi_icis/" xr:uid="{952281F9-303F-4DF8-B72F-CFBF4453F590}"/>
    <hyperlink ref="WCV18" r:id="rId64795" display="http://www.instagram.com/cihi_icis/" xr:uid="{1DFCAED4-2E84-47AA-B9F2-DCEA8C6F8587}"/>
    <hyperlink ref="WCW18" r:id="rId64796" display="http://www.instagram.com/cihi_icis/" xr:uid="{6DD73859-7433-4972-94B4-1A5CD6DE3A98}"/>
    <hyperlink ref="WCX18" r:id="rId64797" display="http://www.instagram.com/cihi_icis/" xr:uid="{AFABD498-C79D-490D-9700-F8D79B93B4E8}"/>
    <hyperlink ref="WCY18" r:id="rId64798" display="http://www.instagram.com/cihi_icis/" xr:uid="{5ACCF83E-3BE3-4F92-BBEC-5EAD4F488721}"/>
    <hyperlink ref="WCZ18" r:id="rId64799" display="http://www.instagram.com/cihi_icis/" xr:uid="{FAFFC732-107F-405B-BECD-6D1590E59EC7}"/>
    <hyperlink ref="WDA18" r:id="rId64800" display="http://www.instagram.com/cihi_icis/" xr:uid="{94CA6F58-BA44-4940-9672-5957AC4F4F31}"/>
    <hyperlink ref="WDB18" r:id="rId64801" display="http://www.instagram.com/cihi_icis/" xr:uid="{409CCE98-3482-40FE-9193-ECD2F5B86053}"/>
    <hyperlink ref="WDC18" r:id="rId64802" display="http://www.instagram.com/cihi_icis/" xr:uid="{CCA4D4D2-FB1E-4BBB-8F1B-0483619A9D5A}"/>
    <hyperlink ref="WDD18" r:id="rId64803" display="http://www.instagram.com/cihi_icis/" xr:uid="{A0AEC0FA-37FD-44EF-AE75-F19A7D6B01E1}"/>
    <hyperlink ref="WDE18" r:id="rId64804" display="http://www.instagram.com/cihi_icis/" xr:uid="{C2580050-9955-4E3C-BAED-04D6E73C65B0}"/>
    <hyperlink ref="WDF18" r:id="rId64805" display="http://www.instagram.com/cihi_icis/" xr:uid="{6C436D59-CB10-4065-B6C8-3D5284AB2A93}"/>
    <hyperlink ref="WDG18" r:id="rId64806" display="http://www.instagram.com/cihi_icis/" xr:uid="{EE4BF0AF-3E4C-4D34-A33D-A888B34AF731}"/>
    <hyperlink ref="WDH18" r:id="rId64807" display="http://www.instagram.com/cihi_icis/" xr:uid="{899894D7-AB10-477B-8938-69962DAF4702}"/>
    <hyperlink ref="WDI18" r:id="rId64808" display="http://www.instagram.com/cihi_icis/" xr:uid="{1FCC0AC7-485D-42F2-B895-77BB6344E39C}"/>
    <hyperlink ref="WDJ18" r:id="rId64809" display="http://www.instagram.com/cihi_icis/" xr:uid="{5A9F3E9F-0DC1-46B8-8D2E-751A49E39C4E}"/>
    <hyperlink ref="WDK18" r:id="rId64810" display="http://www.instagram.com/cihi_icis/" xr:uid="{4EB52855-3676-47B9-811F-956B693276D8}"/>
    <hyperlink ref="WDL18" r:id="rId64811" display="http://www.instagram.com/cihi_icis/" xr:uid="{CE47880D-30C7-4421-B23B-038F50FB7977}"/>
    <hyperlink ref="WDM18" r:id="rId64812" display="http://www.instagram.com/cihi_icis/" xr:uid="{48F5D770-F06D-45A1-846D-499466AA7051}"/>
    <hyperlink ref="WDN18" r:id="rId64813" display="http://www.instagram.com/cihi_icis/" xr:uid="{9517219B-235E-4763-BF1F-2B0291B4B611}"/>
    <hyperlink ref="WDO18" r:id="rId64814" display="http://www.instagram.com/cihi_icis/" xr:uid="{8642C36E-2BF2-46FE-993B-1E876DA7DFA5}"/>
    <hyperlink ref="WDP18" r:id="rId64815" display="http://www.instagram.com/cihi_icis/" xr:uid="{D8E39C85-9C0A-4A2A-9366-CEECF7FABE6B}"/>
    <hyperlink ref="WDQ18" r:id="rId64816" display="http://www.instagram.com/cihi_icis/" xr:uid="{C8BC81F1-4B6B-4C72-95DD-CF0AB73478BD}"/>
    <hyperlink ref="WDR18" r:id="rId64817" display="http://www.instagram.com/cihi_icis/" xr:uid="{1D6C9FF9-B049-4C27-8585-610DC50E5D2C}"/>
    <hyperlink ref="WDS18" r:id="rId64818" display="http://www.instagram.com/cihi_icis/" xr:uid="{F3ABECA8-D466-4F85-9035-0CBE00B89E82}"/>
    <hyperlink ref="WDT18" r:id="rId64819" display="http://www.instagram.com/cihi_icis/" xr:uid="{4407F02D-6BA6-41AD-B2CE-5006E4CC6177}"/>
    <hyperlink ref="WDU18" r:id="rId64820" display="http://www.instagram.com/cihi_icis/" xr:uid="{00BDCBC0-3479-4EA5-BF2F-692CBAC8BC3B}"/>
    <hyperlink ref="WDV18" r:id="rId64821" display="http://www.instagram.com/cihi_icis/" xr:uid="{025D52BE-FFCE-4FE7-9979-FFDEB5755E49}"/>
    <hyperlink ref="WDW18" r:id="rId64822" display="http://www.instagram.com/cihi_icis/" xr:uid="{6F938A56-886C-47EF-9820-C3FBF66E48DC}"/>
    <hyperlink ref="WDX18" r:id="rId64823" display="http://www.instagram.com/cihi_icis/" xr:uid="{1CB2064B-3E08-4C34-AC38-ABFDC05C34F9}"/>
    <hyperlink ref="WDY18" r:id="rId64824" display="http://www.instagram.com/cihi_icis/" xr:uid="{0FD82F6E-B038-472B-B481-774E2A89514F}"/>
    <hyperlink ref="WDZ18" r:id="rId64825" display="http://www.instagram.com/cihi_icis/" xr:uid="{408669CF-CB54-44F8-AE69-D69BD627C351}"/>
    <hyperlink ref="WEA18" r:id="rId64826" display="http://www.instagram.com/cihi_icis/" xr:uid="{452450B5-9BE0-4862-9244-3A50F91291F4}"/>
    <hyperlink ref="WEB18" r:id="rId64827" display="http://www.instagram.com/cihi_icis/" xr:uid="{00E44F44-A10C-41AE-B6D6-C8687AD70AB3}"/>
    <hyperlink ref="WEC18" r:id="rId64828" display="http://www.instagram.com/cihi_icis/" xr:uid="{901B5CA0-F649-49B1-BB14-CD04C0881230}"/>
    <hyperlink ref="WED18" r:id="rId64829" display="http://www.instagram.com/cihi_icis/" xr:uid="{151A3676-022E-4C80-982C-FC96C1647F0B}"/>
    <hyperlink ref="WEE18" r:id="rId64830" display="http://www.instagram.com/cihi_icis/" xr:uid="{1C30F80F-CC9F-47A6-A347-596908F7BC35}"/>
    <hyperlink ref="WEF18" r:id="rId64831" display="http://www.instagram.com/cihi_icis/" xr:uid="{5908625A-589A-4605-9986-54E87EA61604}"/>
    <hyperlink ref="WEG18" r:id="rId64832" display="http://www.instagram.com/cihi_icis/" xr:uid="{6AFFE80F-99AB-44C7-A193-73E71B603817}"/>
    <hyperlink ref="WEH18" r:id="rId64833" display="http://www.instagram.com/cihi_icis/" xr:uid="{18C5B024-A6D2-481C-B2A4-0F7A1B67AB9C}"/>
    <hyperlink ref="WEI18" r:id="rId64834" display="http://www.instagram.com/cihi_icis/" xr:uid="{764175CB-5436-4120-99BB-7D7DA3AA3E3A}"/>
    <hyperlink ref="WEJ18" r:id="rId64835" display="http://www.instagram.com/cihi_icis/" xr:uid="{52E71FD5-CD32-4CA4-946E-AD816B234E7A}"/>
    <hyperlink ref="WEK18" r:id="rId64836" display="http://www.instagram.com/cihi_icis/" xr:uid="{F3C9E58A-DA6D-4988-901B-B4D64CF1055C}"/>
    <hyperlink ref="WEL18" r:id="rId64837" display="http://www.instagram.com/cihi_icis/" xr:uid="{5D1B1F49-7ED9-4D5A-90CC-0A488E8B7625}"/>
    <hyperlink ref="WEM18" r:id="rId64838" display="http://www.instagram.com/cihi_icis/" xr:uid="{9C9CDC75-B41C-4A9E-9D44-A8C64BC64C57}"/>
    <hyperlink ref="WEN18" r:id="rId64839" display="http://www.instagram.com/cihi_icis/" xr:uid="{D5FE5D42-12F2-4A0B-AC01-D64C4A03D441}"/>
    <hyperlink ref="WEO18" r:id="rId64840" display="http://www.instagram.com/cihi_icis/" xr:uid="{757BB094-9FD2-4DD3-85E7-6502E85F7E54}"/>
    <hyperlink ref="WEP18" r:id="rId64841" display="http://www.instagram.com/cihi_icis/" xr:uid="{F59F3E04-2356-419D-8AE6-D090F3C022CE}"/>
    <hyperlink ref="WEQ18" r:id="rId64842" display="http://www.instagram.com/cihi_icis/" xr:uid="{62E10E4A-D56A-4F4C-9BEA-D97E712E20C7}"/>
    <hyperlink ref="WER18" r:id="rId64843" display="http://www.instagram.com/cihi_icis/" xr:uid="{F5F63D13-F540-426C-8C8A-501AA6F5C4C2}"/>
    <hyperlink ref="WES18" r:id="rId64844" display="http://www.instagram.com/cihi_icis/" xr:uid="{EEBE4FA6-2460-4E20-8718-5D39AC3F65E2}"/>
    <hyperlink ref="WET18" r:id="rId64845" display="http://www.instagram.com/cihi_icis/" xr:uid="{466AB6B0-5E79-4C32-BEFE-76D5C2EAE220}"/>
    <hyperlink ref="WEU18" r:id="rId64846" display="http://www.instagram.com/cihi_icis/" xr:uid="{DC6DECBC-4BE5-4B74-9650-E5B8AA40D7D9}"/>
    <hyperlink ref="WEV18" r:id="rId64847" display="http://www.instagram.com/cihi_icis/" xr:uid="{35BD7470-E34F-4D99-834D-232AF5FE50CF}"/>
    <hyperlink ref="WEW18" r:id="rId64848" display="http://www.instagram.com/cihi_icis/" xr:uid="{5E3B063D-EF6B-4028-B567-CC73F2A97C5C}"/>
    <hyperlink ref="WEX18" r:id="rId64849" display="http://www.instagram.com/cihi_icis/" xr:uid="{FAE66084-91D5-455B-A487-BADD4C58ED33}"/>
    <hyperlink ref="WEY18" r:id="rId64850" display="http://www.instagram.com/cihi_icis/" xr:uid="{0EB56B5A-15AC-4AD1-9153-48545CF862E7}"/>
    <hyperlink ref="WEZ18" r:id="rId64851" display="http://www.instagram.com/cihi_icis/" xr:uid="{4301B4BE-0F04-4A37-BE95-ADBC1511B17B}"/>
    <hyperlink ref="WFA18" r:id="rId64852" display="http://www.instagram.com/cihi_icis/" xr:uid="{29FF0172-7628-47EA-80C1-CD2CB47CACD5}"/>
    <hyperlink ref="WFB18" r:id="rId64853" display="http://www.instagram.com/cihi_icis/" xr:uid="{F48F7CDA-297E-4693-A321-C7B3F670D7FA}"/>
    <hyperlink ref="WFC18" r:id="rId64854" display="http://www.instagram.com/cihi_icis/" xr:uid="{D6AA869B-C5D5-4123-8FEB-716DE33C8C66}"/>
    <hyperlink ref="WFD18" r:id="rId64855" display="http://www.instagram.com/cihi_icis/" xr:uid="{0E8A23D4-16FF-432A-B8FA-1564D20BCCAB}"/>
    <hyperlink ref="WFE18" r:id="rId64856" display="http://www.instagram.com/cihi_icis/" xr:uid="{1C96DDAC-C566-4171-B288-455697EA861A}"/>
    <hyperlink ref="WFF18" r:id="rId64857" display="http://www.instagram.com/cihi_icis/" xr:uid="{0CAB5F8F-19B9-4EAF-B821-8CC071688A60}"/>
    <hyperlink ref="WFG18" r:id="rId64858" display="http://www.instagram.com/cihi_icis/" xr:uid="{20FECA4B-92C3-466E-97A7-D86F9A023F4A}"/>
    <hyperlink ref="WFH18" r:id="rId64859" display="http://www.instagram.com/cihi_icis/" xr:uid="{80F245C2-06A3-486D-AA0A-B21213A6D340}"/>
    <hyperlink ref="WFI18" r:id="rId64860" display="http://www.instagram.com/cihi_icis/" xr:uid="{0E181ED0-7081-4211-A185-5B007A8F806A}"/>
    <hyperlink ref="WFJ18" r:id="rId64861" display="http://www.instagram.com/cihi_icis/" xr:uid="{6BB56489-2DD2-4937-B481-5AD351437CB6}"/>
    <hyperlink ref="WFK18" r:id="rId64862" display="http://www.instagram.com/cihi_icis/" xr:uid="{AEDB9532-F3CE-42F1-ACAB-75E519F99CBE}"/>
    <hyperlink ref="WFL18" r:id="rId64863" display="http://www.instagram.com/cihi_icis/" xr:uid="{7C1858FD-846A-436B-851E-2F3EC5814A8E}"/>
    <hyperlink ref="WFM18" r:id="rId64864" display="http://www.instagram.com/cihi_icis/" xr:uid="{8B504EBB-CC3B-4550-BD38-23C503B0EDD2}"/>
    <hyperlink ref="WFN18" r:id="rId64865" display="http://www.instagram.com/cihi_icis/" xr:uid="{60D7479A-2408-4E8C-BAD8-F79A9362F392}"/>
    <hyperlink ref="WFO18" r:id="rId64866" display="http://www.instagram.com/cihi_icis/" xr:uid="{EC9F0A4C-6DAE-4216-B800-9CBE9E67E145}"/>
    <hyperlink ref="WFP18" r:id="rId64867" display="http://www.instagram.com/cihi_icis/" xr:uid="{487902D1-200F-4F4A-8ACC-13CDE9FFA998}"/>
    <hyperlink ref="WFQ18" r:id="rId64868" display="http://www.instagram.com/cihi_icis/" xr:uid="{85404628-913D-4528-AC6C-242E4D4DBB97}"/>
    <hyperlink ref="WFR18" r:id="rId64869" display="http://www.instagram.com/cihi_icis/" xr:uid="{5D8B8754-D2DE-45A1-AF32-6FEE510A6490}"/>
    <hyperlink ref="WFS18" r:id="rId64870" display="http://www.instagram.com/cihi_icis/" xr:uid="{024B415F-6EA8-4EA5-A0B8-D8076E0F54BD}"/>
    <hyperlink ref="WFT18" r:id="rId64871" display="http://www.instagram.com/cihi_icis/" xr:uid="{48C6F8CA-D03D-4044-BAC7-819233E090BB}"/>
    <hyperlink ref="WFU18" r:id="rId64872" display="http://www.instagram.com/cihi_icis/" xr:uid="{2397E160-CEC8-4F07-A65F-B9365087306E}"/>
    <hyperlink ref="WFV18" r:id="rId64873" display="http://www.instagram.com/cihi_icis/" xr:uid="{F936D21B-7E06-4620-A1DA-F3F4E6897223}"/>
    <hyperlink ref="WFW18" r:id="rId64874" display="http://www.instagram.com/cihi_icis/" xr:uid="{266F3719-200A-4936-A6F3-7D313690A056}"/>
    <hyperlink ref="WFX18" r:id="rId64875" display="http://www.instagram.com/cihi_icis/" xr:uid="{9FA0C254-249E-4DB3-AE65-C71436017774}"/>
    <hyperlink ref="WFY18" r:id="rId64876" display="http://www.instagram.com/cihi_icis/" xr:uid="{8D2AB960-35AF-4F92-9A5D-2539A995CCE5}"/>
    <hyperlink ref="WFZ18" r:id="rId64877" display="http://www.instagram.com/cihi_icis/" xr:uid="{7A113B69-C96E-447B-A4E2-9ACEE3C2A090}"/>
    <hyperlink ref="WGA18" r:id="rId64878" display="http://www.instagram.com/cihi_icis/" xr:uid="{369D533F-E720-4A6C-B758-F2152E8075B9}"/>
    <hyperlink ref="WGB18" r:id="rId64879" display="http://www.instagram.com/cihi_icis/" xr:uid="{57CBC2E4-F319-49D7-A09F-A9BCFEB8F39D}"/>
    <hyperlink ref="WGC18" r:id="rId64880" display="http://www.instagram.com/cihi_icis/" xr:uid="{5A28DFC7-D98D-46E0-85D8-F379901EECF3}"/>
    <hyperlink ref="WGD18" r:id="rId64881" display="http://www.instagram.com/cihi_icis/" xr:uid="{00C91F40-A97E-458D-BDD3-9363D3A7C73A}"/>
    <hyperlink ref="WGE18" r:id="rId64882" display="http://www.instagram.com/cihi_icis/" xr:uid="{A6B57D44-C970-4A12-BC0C-E628E9879E8F}"/>
    <hyperlink ref="WGF18" r:id="rId64883" display="http://www.instagram.com/cihi_icis/" xr:uid="{F25BC875-2786-4951-A20B-BBC5A707A104}"/>
    <hyperlink ref="WGG18" r:id="rId64884" display="http://www.instagram.com/cihi_icis/" xr:uid="{226B363C-5EFD-4A48-9885-65FED39F71E7}"/>
    <hyperlink ref="WGH18" r:id="rId64885" display="http://www.instagram.com/cihi_icis/" xr:uid="{3DC6B180-C743-4956-8ADA-BE474239F717}"/>
    <hyperlink ref="WGI18" r:id="rId64886" display="http://www.instagram.com/cihi_icis/" xr:uid="{6752D278-7D28-454D-A81C-C49D176BFEBD}"/>
    <hyperlink ref="WGJ18" r:id="rId64887" display="http://www.instagram.com/cihi_icis/" xr:uid="{857C4AB1-AB6F-447C-9144-513811A7F9BB}"/>
    <hyperlink ref="WGK18" r:id="rId64888" display="http://www.instagram.com/cihi_icis/" xr:uid="{98403A5F-178C-4EC3-B913-F6E9B7E33962}"/>
    <hyperlink ref="WGL18" r:id="rId64889" display="http://www.instagram.com/cihi_icis/" xr:uid="{AEBE2D08-EC9F-47ED-8215-8417D7A437CB}"/>
    <hyperlink ref="WGM18" r:id="rId64890" display="http://www.instagram.com/cihi_icis/" xr:uid="{E2A8FA60-F34F-4F45-ADDC-4082BA7CEE04}"/>
    <hyperlink ref="WGN18" r:id="rId64891" display="http://www.instagram.com/cihi_icis/" xr:uid="{8E5141D4-DA94-4D2E-A725-76454584408E}"/>
    <hyperlink ref="WGO18" r:id="rId64892" display="http://www.instagram.com/cihi_icis/" xr:uid="{34F3D486-BEC5-4715-8B1E-3EB75658BA55}"/>
    <hyperlink ref="WGP18" r:id="rId64893" display="http://www.instagram.com/cihi_icis/" xr:uid="{800E2018-9CFB-49E8-9E14-5C256A6985E1}"/>
    <hyperlink ref="WGQ18" r:id="rId64894" display="http://www.instagram.com/cihi_icis/" xr:uid="{0CEAF352-FDC9-4990-BFF4-902AB2A28106}"/>
    <hyperlink ref="WGR18" r:id="rId64895" display="http://www.instagram.com/cihi_icis/" xr:uid="{1A263B83-DBC5-4CAE-8E94-73FC4E6EE898}"/>
    <hyperlink ref="WGS18" r:id="rId64896" display="http://www.instagram.com/cihi_icis/" xr:uid="{EF36BD7E-E6A3-4501-B620-41C555C7CAC5}"/>
    <hyperlink ref="WGT18" r:id="rId64897" display="http://www.instagram.com/cihi_icis/" xr:uid="{03684FB9-3B58-4009-A35B-C6EF58EADE6F}"/>
    <hyperlink ref="WGU18" r:id="rId64898" display="http://www.instagram.com/cihi_icis/" xr:uid="{E622E65D-F82D-4B36-BF38-CD6C7E5810C8}"/>
    <hyperlink ref="WGV18" r:id="rId64899" display="http://www.instagram.com/cihi_icis/" xr:uid="{783E61C3-00BA-4062-A414-CF2DD79D49A7}"/>
    <hyperlink ref="WGW18" r:id="rId64900" display="http://www.instagram.com/cihi_icis/" xr:uid="{7E1E2461-3AE7-47EC-AB0E-2E520E46FAF6}"/>
    <hyperlink ref="WGX18" r:id="rId64901" display="http://www.instagram.com/cihi_icis/" xr:uid="{41E7647B-23EC-4456-89A6-030C572F5D32}"/>
    <hyperlink ref="WGY18" r:id="rId64902" display="http://www.instagram.com/cihi_icis/" xr:uid="{72CD05A2-A7C9-4D21-A23B-23FA288F25A7}"/>
    <hyperlink ref="WGZ18" r:id="rId64903" display="http://www.instagram.com/cihi_icis/" xr:uid="{D2C6199A-2A4B-4F25-A7A5-8E2F54830FE3}"/>
    <hyperlink ref="WHA18" r:id="rId64904" display="http://www.instagram.com/cihi_icis/" xr:uid="{A567E84F-B23F-4D37-8429-E4FF6E0C14A2}"/>
    <hyperlink ref="WHB18" r:id="rId64905" display="http://www.instagram.com/cihi_icis/" xr:uid="{6D997A57-D8BB-4CDD-B39C-C27855932F76}"/>
    <hyperlink ref="WHC18" r:id="rId64906" display="http://www.instagram.com/cihi_icis/" xr:uid="{D6829AF9-8AC1-4AA7-AE46-206D84CFC576}"/>
    <hyperlink ref="WHD18" r:id="rId64907" display="http://www.instagram.com/cihi_icis/" xr:uid="{BDFFF51E-DA62-45B6-B171-80560F737E8C}"/>
    <hyperlink ref="WHE18" r:id="rId64908" display="http://www.instagram.com/cihi_icis/" xr:uid="{FA999D4D-0260-48AF-8524-C69F11CACB09}"/>
    <hyperlink ref="WHF18" r:id="rId64909" display="http://www.instagram.com/cihi_icis/" xr:uid="{7440732D-2DD7-462F-8767-A53CCD0C1319}"/>
    <hyperlink ref="WHG18" r:id="rId64910" display="http://www.instagram.com/cihi_icis/" xr:uid="{09A0AE86-C4D3-4D34-8B37-F53DDCE05D76}"/>
    <hyperlink ref="WHH18" r:id="rId64911" display="http://www.instagram.com/cihi_icis/" xr:uid="{F2BAED37-EEE3-479D-93AC-95900F4EE20B}"/>
    <hyperlink ref="WHI18" r:id="rId64912" display="http://www.instagram.com/cihi_icis/" xr:uid="{F4B0C596-0713-4519-88A3-65E0FB1F73BF}"/>
    <hyperlink ref="WHJ18" r:id="rId64913" display="http://www.instagram.com/cihi_icis/" xr:uid="{4E27953A-790A-4513-8277-C8D6EE46FB99}"/>
    <hyperlink ref="WHK18" r:id="rId64914" display="http://www.instagram.com/cihi_icis/" xr:uid="{2A0F8EC1-7D80-49FC-91AE-2DD79A83D51A}"/>
    <hyperlink ref="WHL18" r:id="rId64915" display="http://www.instagram.com/cihi_icis/" xr:uid="{927A8A97-02BE-4868-B804-58FD230320F0}"/>
    <hyperlink ref="WHM18" r:id="rId64916" display="http://www.instagram.com/cihi_icis/" xr:uid="{85E86FE7-2BAE-4A40-A308-92C108AFB0AE}"/>
    <hyperlink ref="WHN18" r:id="rId64917" display="http://www.instagram.com/cihi_icis/" xr:uid="{4A531B1E-8DD8-4E1E-A902-035DBD6F57A4}"/>
    <hyperlink ref="WHO18" r:id="rId64918" display="http://www.instagram.com/cihi_icis/" xr:uid="{CF9AD267-AFDD-42C8-B5E4-E3DEF241000D}"/>
    <hyperlink ref="WHP18" r:id="rId64919" display="http://www.instagram.com/cihi_icis/" xr:uid="{FDED92C5-071F-4510-AF5E-DCD05052D23D}"/>
    <hyperlink ref="WHQ18" r:id="rId64920" display="http://www.instagram.com/cihi_icis/" xr:uid="{66FBFB34-971A-428A-B430-EF4BCFA7260F}"/>
    <hyperlink ref="WHR18" r:id="rId64921" display="http://www.instagram.com/cihi_icis/" xr:uid="{039BC985-0BFE-4EEF-9F5F-9EB068740615}"/>
    <hyperlink ref="WHS18" r:id="rId64922" display="http://www.instagram.com/cihi_icis/" xr:uid="{A9E13FC2-C5CB-4287-BE2D-3D915129817A}"/>
    <hyperlink ref="WHT18" r:id="rId64923" display="http://www.instagram.com/cihi_icis/" xr:uid="{023FAB4B-0B99-4910-9850-6189936EB8F4}"/>
    <hyperlink ref="WHU18" r:id="rId64924" display="http://www.instagram.com/cihi_icis/" xr:uid="{BCBA2CC3-8811-4542-8D33-0F0CCA376E0A}"/>
    <hyperlink ref="WHV18" r:id="rId64925" display="http://www.instagram.com/cihi_icis/" xr:uid="{49E19973-DFF4-4E9A-B553-A1621DA55605}"/>
    <hyperlink ref="WHW18" r:id="rId64926" display="http://www.instagram.com/cihi_icis/" xr:uid="{4908DD2B-F2A2-4959-A94B-85F4225F13F9}"/>
    <hyperlink ref="WHX18" r:id="rId64927" display="http://www.instagram.com/cihi_icis/" xr:uid="{A375D90B-D65C-4C02-AD92-7472DA0B7ABD}"/>
    <hyperlink ref="WHY18" r:id="rId64928" display="http://www.instagram.com/cihi_icis/" xr:uid="{6797F98D-242E-4976-BEE9-86F882D321D5}"/>
    <hyperlink ref="WHZ18" r:id="rId64929" display="http://www.instagram.com/cihi_icis/" xr:uid="{E33CF0E7-ACD2-48DD-BC06-4F0DDF228B75}"/>
    <hyperlink ref="WIA18" r:id="rId64930" display="http://www.instagram.com/cihi_icis/" xr:uid="{C343C23B-7A4B-4999-9371-AAED9711F11E}"/>
    <hyperlink ref="WIB18" r:id="rId64931" display="http://www.instagram.com/cihi_icis/" xr:uid="{F7A72FAE-FC49-4C0F-8736-0505D6791588}"/>
    <hyperlink ref="WIC18" r:id="rId64932" display="http://www.instagram.com/cihi_icis/" xr:uid="{FB7EFC3F-D3DE-4DB2-8715-26E4C3CD3CAF}"/>
    <hyperlink ref="WID18" r:id="rId64933" display="http://www.instagram.com/cihi_icis/" xr:uid="{03D37525-9A95-4E39-ADDF-BB5B3970A8C8}"/>
    <hyperlink ref="WIE18" r:id="rId64934" display="http://www.instagram.com/cihi_icis/" xr:uid="{F7210123-A038-4602-ABC8-8AE486C9550D}"/>
    <hyperlink ref="WIF18" r:id="rId64935" display="http://www.instagram.com/cihi_icis/" xr:uid="{B8CFB489-18BB-4CF3-996A-53917D125726}"/>
    <hyperlink ref="WIG18" r:id="rId64936" display="http://www.instagram.com/cihi_icis/" xr:uid="{2C904878-228F-4BDC-8740-ABE5AF07559C}"/>
    <hyperlink ref="WIH18" r:id="rId64937" display="http://www.instagram.com/cihi_icis/" xr:uid="{3A485A4F-DCB1-4F4B-A632-0ED8D5334857}"/>
    <hyperlink ref="WII18" r:id="rId64938" display="http://www.instagram.com/cihi_icis/" xr:uid="{0AEF5A11-0375-40C2-8E39-F9FFF3F65AE8}"/>
    <hyperlink ref="WIJ18" r:id="rId64939" display="http://www.instagram.com/cihi_icis/" xr:uid="{7841B72B-7104-4213-A3DC-3FE198D7FA86}"/>
    <hyperlink ref="WIK18" r:id="rId64940" display="http://www.instagram.com/cihi_icis/" xr:uid="{26C4F096-517F-410A-B702-13D65DB81C98}"/>
    <hyperlink ref="WIL18" r:id="rId64941" display="http://www.instagram.com/cihi_icis/" xr:uid="{9668C0EC-8C21-4B13-9746-96296B6B4D50}"/>
    <hyperlink ref="WIM18" r:id="rId64942" display="http://www.instagram.com/cihi_icis/" xr:uid="{7BD194BA-B383-4EDC-AE5A-9ACCA5F8CCAE}"/>
    <hyperlink ref="WIN18" r:id="rId64943" display="http://www.instagram.com/cihi_icis/" xr:uid="{11289CCE-09F8-4FEA-B979-93CF2BC05E25}"/>
    <hyperlink ref="WIO18" r:id="rId64944" display="http://www.instagram.com/cihi_icis/" xr:uid="{DEAAD128-5360-4F0D-AE40-08BDA7047888}"/>
    <hyperlink ref="WIP18" r:id="rId64945" display="http://www.instagram.com/cihi_icis/" xr:uid="{EE14C694-E06F-48FB-91A7-261AD48FC81B}"/>
    <hyperlink ref="WIQ18" r:id="rId64946" display="http://www.instagram.com/cihi_icis/" xr:uid="{342849A6-738E-49CA-8089-0020FA375953}"/>
    <hyperlink ref="WIR18" r:id="rId64947" display="http://www.instagram.com/cihi_icis/" xr:uid="{643D680D-08A3-4900-8199-441CCADD45B7}"/>
    <hyperlink ref="WIS18" r:id="rId64948" display="http://www.instagram.com/cihi_icis/" xr:uid="{CCBF056D-15AF-425C-8ADF-96527B8A38B3}"/>
    <hyperlink ref="WIT18" r:id="rId64949" display="http://www.instagram.com/cihi_icis/" xr:uid="{518001FF-CF90-4DAA-9053-B165954FFD4D}"/>
    <hyperlink ref="WIU18" r:id="rId64950" display="http://www.instagram.com/cihi_icis/" xr:uid="{9B6044E4-25D8-4AB7-A978-9D63DE5CAFD4}"/>
    <hyperlink ref="WIV18" r:id="rId64951" display="http://www.instagram.com/cihi_icis/" xr:uid="{9DCA0508-32FE-4683-8BEA-CAF0D9CE24F1}"/>
    <hyperlink ref="WIW18" r:id="rId64952" display="http://www.instagram.com/cihi_icis/" xr:uid="{8D631C8D-432F-4E0E-91A0-5D4EFB9CDE11}"/>
    <hyperlink ref="WIX18" r:id="rId64953" display="http://www.instagram.com/cihi_icis/" xr:uid="{42619DED-9CB1-4A9D-B8E0-03E74853B759}"/>
    <hyperlink ref="WIY18" r:id="rId64954" display="http://www.instagram.com/cihi_icis/" xr:uid="{E81380E7-A86F-4BF4-8E8F-E7DD30DFCAA3}"/>
    <hyperlink ref="WIZ18" r:id="rId64955" display="http://www.instagram.com/cihi_icis/" xr:uid="{A5C3B40A-10F9-4245-A1FB-EFBF2E934E18}"/>
    <hyperlink ref="WJA18" r:id="rId64956" display="http://www.instagram.com/cihi_icis/" xr:uid="{CA4C073D-659C-4842-8E96-8190E5A02434}"/>
    <hyperlink ref="WJB18" r:id="rId64957" display="http://www.instagram.com/cihi_icis/" xr:uid="{895D166B-48FA-4827-A926-6E0EA6659D46}"/>
    <hyperlink ref="WJC18" r:id="rId64958" display="http://www.instagram.com/cihi_icis/" xr:uid="{2B3F1EE3-D5FD-4855-84BD-BB8CC4F19161}"/>
    <hyperlink ref="WJD18" r:id="rId64959" display="http://www.instagram.com/cihi_icis/" xr:uid="{891DD675-794D-4994-91BE-51E53A9055CE}"/>
    <hyperlink ref="WJE18" r:id="rId64960" display="http://www.instagram.com/cihi_icis/" xr:uid="{1D2271C7-8B1A-4C82-8D14-2D8F2EDD75DB}"/>
    <hyperlink ref="WJF18" r:id="rId64961" display="http://www.instagram.com/cihi_icis/" xr:uid="{F2F2802E-CB98-4D9D-BDEB-B79FB1C1BB27}"/>
    <hyperlink ref="WJG18" r:id="rId64962" display="http://www.instagram.com/cihi_icis/" xr:uid="{C2682C33-89FC-4870-9743-AB49A6BE99C5}"/>
    <hyperlink ref="WJH18" r:id="rId64963" display="http://www.instagram.com/cihi_icis/" xr:uid="{EDE5A55D-E8EE-4B08-8412-62CF2A8008BC}"/>
    <hyperlink ref="WJI18" r:id="rId64964" display="http://www.instagram.com/cihi_icis/" xr:uid="{7DD3CD5F-AFEC-4145-987D-52FF196555E3}"/>
    <hyperlink ref="WJJ18" r:id="rId64965" display="http://www.instagram.com/cihi_icis/" xr:uid="{1BDD0B52-D06A-42B4-B149-EFCE41640B4E}"/>
    <hyperlink ref="WJK18" r:id="rId64966" display="http://www.instagram.com/cihi_icis/" xr:uid="{E73AE793-23A7-42A9-B92D-C4B706E6B97C}"/>
    <hyperlink ref="WJL18" r:id="rId64967" display="http://www.instagram.com/cihi_icis/" xr:uid="{86D3A900-8AF5-4493-91AD-873CB5E5D356}"/>
    <hyperlink ref="WJM18" r:id="rId64968" display="http://www.instagram.com/cihi_icis/" xr:uid="{86CD9973-011E-45E3-992E-111CF9AE21A0}"/>
    <hyperlink ref="WJN18" r:id="rId64969" display="http://www.instagram.com/cihi_icis/" xr:uid="{40FAC772-303F-4D30-8081-D5EDD50DDE2C}"/>
    <hyperlink ref="WJO18" r:id="rId64970" display="http://www.instagram.com/cihi_icis/" xr:uid="{137F45B3-FAD0-4442-9621-8C8018EE36EA}"/>
    <hyperlink ref="WJP18" r:id="rId64971" display="http://www.instagram.com/cihi_icis/" xr:uid="{CC52ACAA-C33F-4CA9-9349-EF97E4FBC916}"/>
    <hyperlink ref="WJQ18" r:id="rId64972" display="http://www.instagram.com/cihi_icis/" xr:uid="{D6245AD0-4DE8-479E-A198-E0B54B0B4E34}"/>
    <hyperlink ref="WJR18" r:id="rId64973" display="http://www.instagram.com/cihi_icis/" xr:uid="{B781F9AB-9A99-4CB4-8B61-5A4D2D377DBB}"/>
    <hyperlink ref="WJS18" r:id="rId64974" display="http://www.instagram.com/cihi_icis/" xr:uid="{B23C747E-BB29-48CB-88A8-10A3F834E7C8}"/>
    <hyperlink ref="WJT18" r:id="rId64975" display="http://www.instagram.com/cihi_icis/" xr:uid="{C808A2BF-C50B-432C-BF9B-D111DAAAA3F8}"/>
    <hyperlink ref="WJU18" r:id="rId64976" display="http://www.instagram.com/cihi_icis/" xr:uid="{4823A216-9BD5-43D4-8D2F-FA816F7BC75C}"/>
    <hyperlink ref="WJV18" r:id="rId64977" display="http://www.instagram.com/cihi_icis/" xr:uid="{A219C168-8D0D-4191-B69C-BFF6A72C4743}"/>
    <hyperlink ref="WJW18" r:id="rId64978" display="http://www.instagram.com/cihi_icis/" xr:uid="{F1451169-66B4-4749-9058-B26A68E5B58E}"/>
    <hyperlink ref="WJX18" r:id="rId64979" display="http://www.instagram.com/cihi_icis/" xr:uid="{946C162F-ABAB-43EC-BA02-5DE6B9A1A662}"/>
    <hyperlink ref="WJY18" r:id="rId64980" display="http://www.instagram.com/cihi_icis/" xr:uid="{9928B78D-A77F-4AB5-B7C8-8EF5B855F320}"/>
    <hyperlink ref="WJZ18" r:id="rId64981" display="http://www.instagram.com/cihi_icis/" xr:uid="{8666FC23-208E-4BF3-9166-3D4BEF6B8A37}"/>
    <hyperlink ref="WKA18" r:id="rId64982" display="http://www.instagram.com/cihi_icis/" xr:uid="{DF5F8952-3FD3-4BA8-B87C-B63270749FA7}"/>
    <hyperlink ref="WKB18" r:id="rId64983" display="http://www.instagram.com/cihi_icis/" xr:uid="{7B7D7605-081D-40CE-84CC-DE10C0593196}"/>
    <hyperlink ref="WKC18" r:id="rId64984" display="http://www.instagram.com/cihi_icis/" xr:uid="{2E21E345-C26D-4046-9450-8566D8950908}"/>
    <hyperlink ref="WKD18" r:id="rId64985" display="http://www.instagram.com/cihi_icis/" xr:uid="{D4FCE583-FD89-4E40-9FC5-3CF3166ECBBC}"/>
    <hyperlink ref="WKE18" r:id="rId64986" display="http://www.instagram.com/cihi_icis/" xr:uid="{DB33440A-A509-4610-9873-6FA7A47CC39A}"/>
    <hyperlink ref="WKF18" r:id="rId64987" display="http://www.instagram.com/cihi_icis/" xr:uid="{29C64A6F-5908-49A7-8651-613E80E214C3}"/>
    <hyperlink ref="WKG18" r:id="rId64988" display="http://www.instagram.com/cihi_icis/" xr:uid="{EFB04443-B683-425F-B244-DFE26777CDA0}"/>
    <hyperlink ref="WKH18" r:id="rId64989" display="http://www.instagram.com/cihi_icis/" xr:uid="{2E261D84-5E19-45BF-A37C-2533854FF9C6}"/>
    <hyperlink ref="WKI18" r:id="rId64990" display="http://www.instagram.com/cihi_icis/" xr:uid="{1A749BE9-D1D1-41D8-A203-21BBF3F2828A}"/>
    <hyperlink ref="WKJ18" r:id="rId64991" display="http://www.instagram.com/cihi_icis/" xr:uid="{BB84A12C-9600-4F27-9ADF-36493C3EFE91}"/>
    <hyperlink ref="WKK18" r:id="rId64992" display="http://www.instagram.com/cihi_icis/" xr:uid="{357C2419-FB77-40D7-9068-7A3821AEA49B}"/>
    <hyperlink ref="WKL18" r:id="rId64993" display="http://www.instagram.com/cihi_icis/" xr:uid="{356CDA0F-59A2-4F4D-A6DB-0F10061AC0A5}"/>
    <hyperlink ref="WKM18" r:id="rId64994" display="http://www.instagram.com/cihi_icis/" xr:uid="{111E1EB8-0F04-4E75-8386-FD4DD271AD1B}"/>
    <hyperlink ref="WKN18" r:id="rId64995" display="http://www.instagram.com/cihi_icis/" xr:uid="{82FA3659-A700-4CE8-8DD3-291409FD4CC4}"/>
    <hyperlink ref="WKO18" r:id="rId64996" display="http://www.instagram.com/cihi_icis/" xr:uid="{DA663290-1C45-4A2D-BB00-E07B401256EC}"/>
    <hyperlink ref="WKP18" r:id="rId64997" display="http://www.instagram.com/cihi_icis/" xr:uid="{EDBF6EB2-D64D-41C4-B2DB-B9380D9EDA9C}"/>
    <hyperlink ref="WKQ18" r:id="rId64998" display="http://www.instagram.com/cihi_icis/" xr:uid="{5CFE93D6-E67D-4E08-A762-DD0455618581}"/>
    <hyperlink ref="WKR18" r:id="rId64999" display="http://www.instagram.com/cihi_icis/" xr:uid="{48070168-21CD-44FE-9330-611857C3B659}"/>
    <hyperlink ref="WKS18" r:id="rId65000" display="http://www.instagram.com/cihi_icis/" xr:uid="{9831FBE1-A9D2-4962-8713-9C5DD090E38D}"/>
    <hyperlink ref="WKT18" r:id="rId65001" display="http://www.instagram.com/cihi_icis/" xr:uid="{D6337746-5400-41C4-91A3-856656F9CB26}"/>
    <hyperlink ref="WKU18" r:id="rId65002" display="http://www.instagram.com/cihi_icis/" xr:uid="{2F6D483C-C6BB-4C4C-894F-7B567D11C567}"/>
    <hyperlink ref="WKV18" r:id="rId65003" display="http://www.instagram.com/cihi_icis/" xr:uid="{638427B7-29B7-42B6-98AF-88F47522312D}"/>
    <hyperlink ref="WKW18" r:id="rId65004" display="http://www.instagram.com/cihi_icis/" xr:uid="{85CBB757-19B1-4AE5-B749-853E7899C586}"/>
    <hyperlink ref="WKX18" r:id="rId65005" display="http://www.instagram.com/cihi_icis/" xr:uid="{77E7A399-3FB3-4CFD-B632-8329FF161865}"/>
    <hyperlink ref="WKY18" r:id="rId65006" display="http://www.instagram.com/cihi_icis/" xr:uid="{B308B980-3B59-42C8-8E3A-2CB49C8387B0}"/>
    <hyperlink ref="WKZ18" r:id="rId65007" display="http://www.instagram.com/cihi_icis/" xr:uid="{8F80C0F5-72E0-45BE-8EAF-A4F72E77CF89}"/>
    <hyperlink ref="WLA18" r:id="rId65008" display="http://www.instagram.com/cihi_icis/" xr:uid="{A2D097D3-98F4-4E3D-B7BD-8BEBC4014235}"/>
    <hyperlink ref="WLB18" r:id="rId65009" display="http://www.instagram.com/cihi_icis/" xr:uid="{8FE048CC-93FF-4777-B90E-A551DFB7E7ED}"/>
    <hyperlink ref="WLC18" r:id="rId65010" display="http://www.instagram.com/cihi_icis/" xr:uid="{68713A94-052F-4CB5-AC28-310C331F52C9}"/>
    <hyperlink ref="WLD18" r:id="rId65011" display="http://www.instagram.com/cihi_icis/" xr:uid="{F914985A-E0D3-4A73-A3A1-84B4E0503E86}"/>
    <hyperlink ref="WLE18" r:id="rId65012" display="http://www.instagram.com/cihi_icis/" xr:uid="{8754760D-282F-4412-96E6-D7788D173D7A}"/>
    <hyperlink ref="WLF18" r:id="rId65013" display="http://www.instagram.com/cihi_icis/" xr:uid="{B50516B9-A0BF-4730-91AF-DB3DA35F281C}"/>
    <hyperlink ref="WLG18" r:id="rId65014" display="http://www.instagram.com/cihi_icis/" xr:uid="{B52F9844-D65C-49A0-A0B0-19395693D227}"/>
    <hyperlink ref="WLH18" r:id="rId65015" display="http://www.instagram.com/cihi_icis/" xr:uid="{145C1546-0241-41C7-87B3-D7A254B16843}"/>
    <hyperlink ref="WLI18" r:id="rId65016" display="http://www.instagram.com/cihi_icis/" xr:uid="{8A9BE61D-7757-46BD-A51E-8F96D71CDFCA}"/>
    <hyperlink ref="WLJ18" r:id="rId65017" display="http://www.instagram.com/cihi_icis/" xr:uid="{7B9FB3E2-606A-4E2B-99CD-82DECE429572}"/>
    <hyperlink ref="WLK18" r:id="rId65018" display="http://www.instagram.com/cihi_icis/" xr:uid="{203E7648-B299-41E5-ADFC-BF481EF18413}"/>
    <hyperlink ref="WLL18" r:id="rId65019" display="http://www.instagram.com/cihi_icis/" xr:uid="{E70AFC7E-5B98-4A3A-8FFB-30F4D0B0C806}"/>
    <hyperlink ref="WLM18" r:id="rId65020" display="http://www.instagram.com/cihi_icis/" xr:uid="{D51DBE0B-2219-413F-8720-6A81476BFF82}"/>
    <hyperlink ref="WLN18" r:id="rId65021" display="http://www.instagram.com/cihi_icis/" xr:uid="{993E1C74-7E37-4A4C-ACC7-FB06C319F655}"/>
    <hyperlink ref="WLO18" r:id="rId65022" display="http://www.instagram.com/cihi_icis/" xr:uid="{8C2616CB-7E1A-4487-9585-B4E7CB24396F}"/>
    <hyperlink ref="WLP18" r:id="rId65023" display="http://www.instagram.com/cihi_icis/" xr:uid="{7AF627AB-B1AA-443C-ACA3-BC1233CAF3C8}"/>
    <hyperlink ref="WLQ18" r:id="rId65024" display="http://www.instagram.com/cihi_icis/" xr:uid="{803BA8E0-2D20-4C7A-AA17-AA08F7699787}"/>
    <hyperlink ref="WLR18" r:id="rId65025" display="http://www.instagram.com/cihi_icis/" xr:uid="{9C2D2265-2265-40F7-A43D-0C580FB16596}"/>
    <hyperlink ref="WLS18" r:id="rId65026" display="http://www.instagram.com/cihi_icis/" xr:uid="{4517BB6A-DF22-4508-B590-A9876158B21A}"/>
    <hyperlink ref="WLT18" r:id="rId65027" display="http://www.instagram.com/cihi_icis/" xr:uid="{3CB1F8B1-A5CD-4790-947C-F36C2126BFAA}"/>
    <hyperlink ref="WLU18" r:id="rId65028" display="http://www.instagram.com/cihi_icis/" xr:uid="{8C9C0B21-BF5F-4A2C-A29F-7787E1B00402}"/>
    <hyperlink ref="WLV18" r:id="rId65029" display="http://www.instagram.com/cihi_icis/" xr:uid="{51515246-A244-4F97-A9BA-DF0A22D14B65}"/>
    <hyperlink ref="WLW18" r:id="rId65030" display="http://www.instagram.com/cihi_icis/" xr:uid="{ECA4E2E2-DC93-47EA-8E45-8296CC3D92AF}"/>
    <hyperlink ref="WLX18" r:id="rId65031" display="http://www.instagram.com/cihi_icis/" xr:uid="{58F427C1-9D28-4705-840E-A4EF30A6332F}"/>
    <hyperlink ref="WLY18" r:id="rId65032" display="http://www.instagram.com/cihi_icis/" xr:uid="{9F25AFFD-8D07-40F8-A206-ED902AAB6056}"/>
    <hyperlink ref="WLZ18" r:id="rId65033" display="http://www.instagram.com/cihi_icis/" xr:uid="{3B678EAB-5C66-43EC-A606-311AB4955622}"/>
    <hyperlink ref="WMA18" r:id="rId65034" display="http://www.instagram.com/cihi_icis/" xr:uid="{62379D87-9FAB-421A-B9CE-BD20A1A03E78}"/>
    <hyperlink ref="WMB18" r:id="rId65035" display="http://www.instagram.com/cihi_icis/" xr:uid="{9E161366-6256-4903-B5BB-FBDE019F11F8}"/>
    <hyperlink ref="WMC18" r:id="rId65036" display="http://www.instagram.com/cihi_icis/" xr:uid="{9D24E0C6-095D-4D06-B1B7-B9BB0B8A9C44}"/>
    <hyperlink ref="WMD18" r:id="rId65037" display="http://www.instagram.com/cihi_icis/" xr:uid="{3320D2E0-9C4E-497D-BD9C-B3FE943BC669}"/>
    <hyperlink ref="WME18" r:id="rId65038" display="http://www.instagram.com/cihi_icis/" xr:uid="{AA47FEAF-0AB6-4259-910C-0945C300461D}"/>
    <hyperlink ref="WMF18" r:id="rId65039" display="http://www.instagram.com/cihi_icis/" xr:uid="{10E0A5C2-F0C7-4DC3-9309-EE77F3317B6A}"/>
    <hyperlink ref="WMG18" r:id="rId65040" display="http://www.instagram.com/cihi_icis/" xr:uid="{C6ACEF58-F5E0-4FBE-AE50-55CCE97D41AE}"/>
    <hyperlink ref="WMH18" r:id="rId65041" display="http://www.instagram.com/cihi_icis/" xr:uid="{FBF0E59F-0F3B-4FB2-A946-A123B1727682}"/>
    <hyperlink ref="WMI18" r:id="rId65042" display="http://www.instagram.com/cihi_icis/" xr:uid="{B217EB87-E4C2-42C6-ACAF-3380AB301844}"/>
    <hyperlink ref="WMJ18" r:id="rId65043" display="http://www.instagram.com/cihi_icis/" xr:uid="{03B68DF5-CEDE-453A-88AA-CFEA043EDB7E}"/>
    <hyperlink ref="WMK18" r:id="rId65044" display="http://www.instagram.com/cihi_icis/" xr:uid="{7F8534C4-FDF3-4009-86A4-BAEA5BA5441C}"/>
    <hyperlink ref="WML18" r:id="rId65045" display="http://www.instagram.com/cihi_icis/" xr:uid="{FF661044-2873-4929-95BF-B6C0E8F71BD3}"/>
    <hyperlink ref="WMM18" r:id="rId65046" display="http://www.instagram.com/cihi_icis/" xr:uid="{3CA6C62D-3D98-4E87-8B9E-B6D94AEFAF0A}"/>
    <hyperlink ref="WMN18" r:id="rId65047" display="http://www.instagram.com/cihi_icis/" xr:uid="{95540685-3FE0-41B0-AAFE-B1C66815A2A1}"/>
    <hyperlink ref="WMO18" r:id="rId65048" display="http://www.instagram.com/cihi_icis/" xr:uid="{62A39C13-D5CE-47DD-8387-D009B3565BC6}"/>
    <hyperlink ref="WMP18" r:id="rId65049" display="http://www.instagram.com/cihi_icis/" xr:uid="{7790D32A-0DE2-404F-A6A9-7AB1C92FF61F}"/>
    <hyperlink ref="WMQ18" r:id="rId65050" display="http://www.instagram.com/cihi_icis/" xr:uid="{A177F065-F814-4ECD-A039-B8AE0A80FE9B}"/>
    <hyperlink ref="WMR18" r:id="rId65051" display="http://www.instagram.com/cihi_icis/" xr:uid="{1C03A59B-3D66-4D78-9C1B-335E6650AD1E}"/>
    <hyperlink ref="WMS18" r:id="rId65052" display="http://www.instagram.com/cihi_icis/" xr:uid="{08BEC1EA-6AC6-4C52-AF99-BD460BA3B115}"/>
    <hyperlink ref="WMT18" r:id="rId65053" display="http://www.instagram.com/cihi_icis/" xr:uid="{00E0373D-20E1-4486-871E-5B53579DD7E2}"/>
    <hyperlink ref="WMU18" r:id="rId65054" display="http://www.instagram.com/cihi_icis/" xr:uid="{AD474D5C-3E57-46AE-9665-8316B3C3A410}"/>
    <hyperlink ref="WMV18" r:id="rId65055" display="http://www.instagram.com/cihi_icis/" xr:uid="{CB346414-F4D2-4528-AD2D-8314AA39C4DF}"/>
    <hyperlink ref="WMW18" r:id="rId65056" display="http://www.instagram.com/cihi_icis/" xr:uid="{04E48818-3801-4D7F-8AA5-152D78819F27}"/>
    <hyperlink ref="WMX18" r:id="rId65057" display="http://www.instagram.com/cihi_icis/" xr:uid="{4B05C7CB-0EAE-4091-B6B7-175C8BCFDA6C}"/>
    <hyperlink ref="WMY18" r:id="rId65058" display="http://www.instagram.com/cihi_icis/" xr:uid="{E3529DC1-D80C-4A53-8D57-19E97427571E}"/>
    <hyperlink ref="WMZ18" r:id="rId65059" display="http://www.instagram.com/cihi_icis/" xr:uid="{3BF328D9-B91D-43D7-9AE2-1BF0EF8F4795}"/>
    <hyperlink ref="WNA18" r:id="rId65060" display="http://www.instagram.com/cihi_icis/" xr:uid="{C33028FE-FA6A-4AB8-878C-1BEA872A8326}"/>
    <hyperlink ref="WNB18" r:id="rId65061" display="http://www.instagram.com/cihi_icis/" xr:uid="{22EBF3C8-40BC-4A87-92F8-9197637D69D3}"/>
    <hyperlink ref="WNC18" r:id="rId65062" display="http://www.instagram.com/cihi_icis/" xr:uid="{C0DAF929-D891-4170-BFDE-39E6119BBB41}"/>
    <hyperlink ref="WND18" r:id="rId65063" display="http://www.instagram.com/cihi_icis/" xr:uid="{BC86895F-B8B9-4153-B6E6-48177262D113}"/>
    <hyperlink ref="WNE18" r:id="rId65064" display="http://www.instagram.com/cihi_icis/" xr:uid="{4B928DEC-CCF8-45ED-B385-063C62B38E65}"/>
    <hyperlink ref="WNF18" r:id="rId65065" display="http://www.instagram.com/cihi_icis/" xr:uid="{470A235F-864A-4E57-927C-403560174410}"/>
    <hyperlink ref="WNG18" r:id="rId65066" display="http://www.instagram.com/cihi_icis/" xr:uid="{7C10E395-D453-487C-8DDB-038B6C3CC120}"/>
    <hyperlink ref="WNH18" r:id="rId65067" display="http://www.instagram.com/cihi_icis/" xr:uid="{1AC92564-F2B6-4BCD-804D-5BCAD4CC9268}"/>
    <hyperlink ref="WNI18" r:id="rId65068" display="http://www.instagram.com/cihi_icis/" xr:uid="{1F690BE9-49C6-4C3E-9F6A-F4B863BE0CF9}"/>
    <hyperlink ref="WNJ18" r:id="rId65069" display="http://www.instagram.com/cihi_icis/" xr:uid="{349E3649-E035-432D-B3E4-47ABFD8719E2}"/>
    <hyperlink ref="WNK18" r:id="rId65070" display="http://www.instagram.com/cihi_icis/" xr:uid="{DCE53284-4D00-4EFE-B13B-5D62CEAD22FF}"/>
    <hyperlink ref="WNL18" r:id="rId65071" display="http://www.instagram.com/cihi_icis/" xr:uid="{86794220-18BB-4EEB-BE7C-16455E5C831F}"/>
    <hyperlink ref="WNM18" r:id="rId65072" display="http://www.instagram.com/cihi_icis/" xr:uid="{7F9CCE0F-8A41-4B22-83F3-79ED9E0754E4}"/>
    <hyperlink ref="WNN18" r:id="rId65073" display="http://www.instagram.com/cihi_icis/" xr:uid="{4B64A799-C0DD-4E54-BDF4-3DB7B9AD0681}"/>
    <hyperlink ref="WNO18" r:id="rId65074" display="http://www.instagram.com/cihi_icis/" xr:uid="{8FDFA15F-F143-4BC0-AAB7-CCB37D7934FD}"/>
    <hyperlink ref="WNP18" r:id="rId65075" display="http://www.instagram.com/cihi_icis/" xr:uid="{8BEE4C85-A148-4BE8-BC8D-A246340EB2A1}"/>
    <hyperlink ref="WNQ18" r:id="rId65076" display="http://www.instagram.com/cihi_icis/" xr:uid="{E2DABC97-CF18-4880-9482-71F2A650EE84}"/>
    <hyperlink ref="WNR18" r:id="rId65077" display="http://www.instagram.com/cihi_icis/" xr:uid="{F1E9634A-F3D6-4DFB-9186-B586023E4269}"/>
    <hyperlink ref="WNS18" r:id="rId65078" display="http://www.instagram.com/cihi_icis/" xr:uid="{84BFBD4D-DD56-4496-BA5C-E52C0B2A5CEE}"/>
    <hyperlink ref="WNT18" r:id="rId65079" display="http://www.instagram.com/cihi_icis/" xr:uid="{00299F71-8790-4403-ADB3-435F1E905250}"/>
    <hyperlink ref="WNU18" r:id="rId65080" display="http://www.instagram.com/cihi_icis/" xr:uid="{B4C87E60-4AEC-46B5-9710-7656FB49C3CC}"/>
    <hyperlink ref="WNV18" r:id="rId65081" display="http://www.instagram.com/cihi_icis/" xr:uid="{BF3D2C78-9495-4D5C-815D-CF2B51720245}"/>
    <hyperlink ref="WNW18" r:id="rId65082" display="http://www.instagram.com/cihi_icis/" xr:uid="{C5CF18BD-F462-4304-8FF3-D94AAA461550}"/>
    <hyperlink ref="WNX18" r:id="rId65083" display="http://www.instagram.com/cihi_icis/" xr:uid="{716790BA-4D60-46EA-973C-0F85BF4FAB4B}"/>
    <hyperlink ref="WNY18" r:id="rId65084" display="http://www.instagram.com/cihi_icis/" xr:uid="{3611A8F8-3931-40CC-BD48-F974D38505C1}"/>
    <hyperlink ref="WNZ18" r:id="rId65085" display="http://www.instagram.com/cihi_icis/" xr:uid="{A6B888C2-1C1C-4AA5-9D04-4DC252817CE4}"/>
    <hyperlink ref="WOA18" r:id="rId65086" display="http://www.instagram.com/cihi_icis/" xr:uid="{3A92D5FF-AADC-4CF0-B7DC-072CA501A82F}"/>
    <hyperlink ref="WOB18" r:id="rId65087" display="http://www.instagram.com/cihi_icis/" xr:uid="{608A11F6-0DA9-40B3-9E3C-77FE41159BF0}"/>
    <hyperlink ref="WOC18" r:id="rId65088" display="http://www.instagram.com/cihi_icis/" xr:uid="{C36A78F6-9125-4EF9-9288-B94CF93BF2CF}"/>
    <hyperlink ref="WOD18" r:id="rId65089" display="http://www.instagram.com/cihi_icis/" xr:uid="{84C6E9FB-2DB7-4DA3-BD9A-2175FCF4392C}"/>
    <hyperlink ref="WOE18" r:id="rId65090" display="http://www.instagram.com/cihi_icis/" xr:uid="{7FEEA584-7865-4D54-B5E1-D8BD6D37927C}"/>
    <hyperlink ref="WOF18" r:id="rId65091" display="http://www.instagram.com/cihi_icis/" xr:uid="{07944796-2530-40F8-96C8-85F0AF42E816}"/>
    <hyperlink ref="WOG18" r:id="rId65092" display="http://www.instagram.com/cihi_icis/" xr:uid="{80C18CB4-4450-4B01-8565-24907014B209}"/>
    <hyperlink ref="WOH18" r:id="rId65093" display="http://www.instagram.com/cihi_icis/" xr:uid="{E41A4712-9806-4262-A6B5-1664807ED379}"/>
    <hyperlink ref="WOI18" r:id="rId65094" display="http://www.instagram.com/cihi_icis/" xr:uid="{9A91AF14-8C0C-42DC-998C-A38282664DB1}"/>
    <hyperlink ref="WOJ18" r:id="rId65095" display="http://www.instagram.com/cihi_icis/" xr:uid="{1F5AD7E3-DAB4-41EB-A51C-718ABE71F70F}"/>
    <hyperlink ref="WOK18" r:id="rId65096" display="http://www.instagram.com/cihi_icis/" xr:uid="{C6689280-E8F0-4042-AD4B-32F581BB9427}"/>
    <hyperlink ref="WOL18" r:id="rId65097" display="http://www.instagram.com/cihi_icis/" xr:uid="{D41E5F44-4BB0-4FFB-9F68-CCB8DA952E4F}"/>
    <hyperlink ref="WOM18" r:id="rId65098" display="http://www.instagram.com/cihi_icis/" xr:uid="{2316764D-280C-47A7-9158-87E4BE989914}"/>
    <hyperlink ref="WON18" r:id="rId65099" display="http://www.instagram.com/cihi_icis/" xr:uid="{C8DB5B09-8228-4B8B-93F4-1F56A1FBE0B3}"/>
    <hyperlink ref="WOO18" r:id="rId65100" display="http://www.instagram.com/cihi_icis/" xr:uid="{49C73717-43AA-4FD1-BB87-A7B44E966060}"/>
    <hyperlink ref="WOP18" r:id="rId65101" display="http://www.instagram.com/cihi_icis/" xr:uid="{0E2C33F2-480F-4C6F-A652-F2FEE0D47844}"/>
    <hyperlink ref="WOQ18" r:id="rId65102" display="http://www.instagram.com/cihi_icis/" xr:uid="{DCD90A07-BC1E-4F46-8111-0810CA9EDCD7}"/>
    <hyperlink ref="WOR18" r:id="rId65103" display="http://www.instagram.com/cihi_icis/" xr:uid="{B3DAFF34-ACCF-4BE5-A2D7-FFC18EFD1560}"/>
    <hyperlink ref="WOS18" r:id="rId65104" display="http://www.instagram.com/cihi_icis/" xr:uid="{011CF5CF-C34E-4C72-9F4D-B5D1DB06B45A}"/>
    <hyperlink ref="WOT18" r:id="rId65105" display="http://www.instagram.com/cihi_icis/" xr:uid="{F3D75530-A633-4D54-A20E-AC8225225941}"/>
    <hyperlink ref="WOU18" r:id="rId65106" display="http://www.instagram.com/cihi_icis/" xr:uid="{D1224F85-8FCC-48FA-9D32-3F2320CAC1C0}"/>
    <hyperlink ref="WOV18" r:id="rId65107" display="http://www.instagram.com/cihi_icis/" xr:uid="{207CB511-492D-4901-A4F0-61263448963F}"/>
    <hyperlink ref="WOW18" r:id="rId65108" display="http://www.instagram.com/cihi_icis/" xr:uid="{64DBBF1B-EC2C-49C6-B10E-F4C02ABBAEE9}"/>
    <hyperlink ref="WOX18" r:id="rId65109" display="http://www.instagram.com/cihi_icis/" xr:uid="{D7C48F48-D9E1-4ADC-B740-330BBAD4C378}"/>
    <hyperlink ref="WOY18" r:id="rId65110" display="http://www.instagram.com/cihi_icis/" xr:uid="{96E45B8C-7CE9-4C14-8624-BEFA1B5268E0}"/>
    <hyperlink ref="WOZ18" r:id="rId65111" display="http://www.instagram.com/cihi_icis/" xr:uid="{B7471BA3-96C7-4A50-83F5-A6AB64582563}"/>
    <hyperlink ref="WPA18" r:id="rId65112" display="http://www.instagram.com/cihi_icis/" xr:uid="{CC6A4859-5881-4CAC-ABEB-04EAC5C0A3C2}"/>
    <hyperlink ref="WPB18" r:id="rId65113" display="http://www.instagram.com/cihi_icis/" xr:uid="{D1B5023E-6EF7-4ED6-A5B5-F4CDDFD6011E}"/>
    <hyperlink ref="WPC18" r:id="rId65114" display="http://www.instagram.com/cihi_icis/" xr:uid="{9387A4F9-06A8-4C11-A304-FA05264F282D}"/>
    <hyperlink ref="WPD18" r:id="rId65115" display="http://www.instagram.com/cihi_icis/" xr:uid="{BE3F4E93-842B-423F-B3AF-39B01EBC8285}"/>
    <hyperlink ref="WPE18" r:id="rId65116" display="http://www.instagram.com/cihi_icis/" xr:uid="{D911B596-64A3-4DBB-8741-93C89E860B39}"/>
    <hyperlink ref="WPF18" r:id="rId65117" display="http://www.instagram.com/cihi_icis/" xr:uid="{A5F92DE6-0A8D-4A92-9D3B-A60131F74679}"/>
    <hyperlink ref="WPG18" r:id="rId65118" display="http://www.instagram.com/cihi_icis/" xr:uid="{3ED48C50-7220-49B9-BBE8-8C631EE57D83}"/>
    <hyperlink ref="WPH18" r:id="rId65119" display="http://www.instagram.com/cihi_icis/" xr:uid="{772858C3-DCFC-4301-98F6-6076C257D1F1}"/>
    <hyperlink ref="WPI18" r:id="rId65120" display="http://www.instagram.com/cihi_icis/" xr:uid="{4B43087B-8482-4C59-B31B-5C973439D7E5}"/>
    <hyperlink ref="WPJ18" r:id="rId65121" display="http://www.instagram.com/cihi_icis/" xr:uid="{5F075557-F495-4187-B5F9-3A66CE2CE0ED}"/>
    <hyperlink ref="WPK18" r:id="rId65122" display="http://www.instagram.com/cihi_icis/" xr:uid="{0E8A4518-53D3-43ED-9575-05CAEA56BEBF}"/>
    <hyperlink ref="WPL18" r:id="rId65123" display="http://www.instagram.com/cihi_icis/" xr:uid="{D905C5B3-964E-4A6F-893E-6E98761B6E03}"/>
    <hyperlink ref="WPM18" r:id="rId65124" display="http://www.instagram.com/cihi_icis/" xr:uid="{63E9901B-644D-4B5A-A049-36E2369016E7}"/>
    <hyperlink ref="WPN18" r:id="rId65125" display="http://www.instagram.com/cihi_icis/" xr:uid="{D1985DF9-6F91-4990-9FB0-F1D7F07D4EC4}"/>
    <hyperlink ref="WPO18" r:id="rId65126" display="http://www.instagram.com/cihi_icis/" xr:uid="{6FB11448-CD3F-44C9-B5C4-47BCF2686713}"/>
    <hyperlink ref="WPP18" r:id="rId65127" display="http://www.instagram.com/cihi_icis/" xr:uid="{4B886651-9621-4A5B-B0AA-4F104608F184}"/>
    <hyperlink ref="WPQ18" r:id="rId65128" display="http://www.instagram.com/cihi_icis/" xr:uid="{486B8748-55A1-4E64-AAB1-907278262589}"/>
    <hyperlink ref="WPR18" r:id="rId65129" display="http://www.instagram.com/cihi_icis/" xr:uid="{A7DA163F-9D8B-48C1-9AAB-F8F2451D6151}"/>
    <hyperlink ref="WPS18" r:id="rId65130" display="http://www.instagram.com/cihi_icis/" xr:uid="{0A5C6113-4338-4BAC-B364-025F8EAEC2AA}"/>
    <hyperlink ref="WPT18" r:id="rId65131" display="http://www.instagram.com/cihi_icis/" xr:uid="{405C623A-C69E-4F79-A3EF-688D5F5DB650}"/>
    <hyperlink ref="WPU18" r:id="rId65132" display="http://www.instagram.com/cihi_icis/" xr:uid="{F37B401D-6F7F-477E-84C8-6BB19CB1E663}"/>
    <hyperlink ref="WPV18" r:id="rId65133" display="http://www.instagram.com/cihi_icis/" xr:uid="{DFC64F49-9A18-4BB6-A864-596078597D7F}"/>
    <hyperlink ref="WPW18" r:id="rId65134" display="http://www.instagram.com/cihi_icis/" xr:uid="{F8C7FFCD-07A8-4788-B790-62F7AA64ECE5}"/>
    <hyperlink ref="WPX18" r:id="rId65135" display="http://www.instagram.com/cihi_icis/" xr:uid="{D08E2172-0906-41AC-9BD8-0FFBFB72B237}"/>
    <hyperlink ref="WPY18" r:id="rId65136" display="http://www.instagram.com/cihi_icis/" xr:uid="{7ADC4E59-AF9F-47D7-A187-74FD6F69440B}"/>
    <hyperlink ref="WPZ18" r:id="rId65137" display="http://www.instagram.com/cihi_icis/" xr:uid="{CB2440A7-BBD8-4483-A9BE-823067B3F131}"/>
    <hyperlink ref="WQA18" r:id="rId65138" display="http://www.instagram.com/cihi_icis/" xr:uid="{CA7F034B-97FA-4461-BED3-D59DA82B625E}"/>
    <hyperlink ref="WQB18" r:id="rId65139" display="http://www.instagram.com/cihi_icis/" xr:uid="{F9E57772-1640-4797-A745-D0A55CB3731B}"/>
    <hyperlink ref="WQC18" r:id="rId65140" display="http://www.instagram.com/cihi_icis/" xr:uid="{A547882B-B15A-44EC-8C6F-92B6B9911354}"/>
    <hyperlink ref="WQD18" r:id="rId65141" display="http://www.instagram.com/cihi_icis/" xr:uid="{63F79E56-2D84-4A9F-B82C-3547F7F9C6AA}"/>
    <hyperlink ref="WQE18" r:id="rId65142" display="http://www.instagram.com/cihi_icis/" xr:uid="{A9537791-B85A-475E-806F-F20A463CF960}"/>
    <hyperlink ref="WQF18" r:id="rId65143" display="http://www.instagram.com/cihi_icis/" xr:uid="{FF780C94-94B6-4AF6-9B48-20A28F59906A}"/>
    <hyperlink ref="WQG18" r:id="rId65144" display="http://www.instagram.com/cihi_icis/" xr:uid="{93A31844-2659-4DD0-94CE-0557FFF5042E}"/>
    <hyperlink ref="WQH18" r:id="rId65145" display="http://www.instagram.com/cihi_icis/" xr:uid="{24EA41BE-C58D-4EF0-960C-CCDC766E83A8}"/>
    <hyperlink ref="WQI18" r:id="rId65146" display="http://www.instagram.com/cihi_icis/" xr:uid="{E0F0D399-3888-4A20-A300-04923315BB1F}"/>
    <hyperlink ref="WQJ18" r:id="rId65147" display="http://www.instagram.com/cihi_icis/" xr:uid="{F2768C9B-4DEC-4E3A-AD39-905D100B4E46}"/>
    <hyperlink ref="WQK18" r:id="rId65148" display="http://www.instagram.com/cihi_icis/" xr:uid="{9FD1111B-0825-431A-AE38-E28C0AC6F324}"/>
    <hyperlink ref="WQL18" r:id="rId65149" display="http://www.instagram.com/cihi_icis/" xr:uid="{D85524FF-9BD4-4230-B679-FFBAA8BE79BC}"/>
    <hyperlink ref="WQM18" r:id="rId65150" display="http://www.instagram.com/cihi_icis/" xr:uid="{75137BEC-6F12-4B3C-A076-2BDD39956E37}"/>
    <hyperlink ref="WQN18" r:id="rId65151" display="http://www.instagram.com/cihi_icis/" xr:uid="{7AEDFFC2-F71C-45FF-AB52-C2203BD9589A}"/>
    <hyperlink ref="WQO18" r:id="rId65152" display="http://www.instagram.com/cihi_icis/" xr:uid="{83864366-7507-4E34-8EE1-059B9679BEDA}"/>
    <hyperlink ref="WQP18" r:id="rId65153" display="http://www.instagram.com/cihi_icis/" xr:uid="{781D781C-E5A8-4065-96C3-F26E059280BE}"/>
    <hyperlink ref="WQQ18" r:id="rId65154" display="http://www.instagram.com/cihi_icis/" xr:uid="{8EB7D3E2-EDFA-4A2C-B82B-087DB9837737}"/>
    <hyperlink ref="WQR18" r:id="rId65155" display="http://www.instagram.com/cihi_icis/" xr:uid="{21EF5154-38D7-4206-B07B-19B24A524708}"/>
    <hyperlink ref="WQS18" r:id="rId65156" display="http://www.instagram.com/cihi_icis/" xr:uid="{92FEF9A3-4DC4-46EC-9AC4-70CE0853320D}"/>
    <hyperlink ref="WQT18" r:id="rId65157" display="http://www.instagram.com/cihi_icis/" xr:uid="{B521D8A2-FF75-4129-AD78-FAAA6A71AD26}"/>
    <hyperlink ref="WQU18" r:id="rId65158" display="http://www.instagram.com/cihi_icis/" xr:uid="{5A61B5C1-8496-4727-B197-D12CB46CEE6B}"/>
    <hyperlink ref="WQV18" r:id="rId65159" display="http://www.instagram.com/cihi_icis/" xr:uid="{CF02E9F2-33B0-4BB7-A00E-8C8ABB3EF7EE}"/>
    <hyperlink ref="WQW18" r:id="rId65160" display="http://www.instagram.com/cihi_icis/" xr:uid="{582F49B2-2215-46DA-8305-7A1491C55EEC}"/>
    <hyperlink ref="WQX18" r:id="rId65161" display="http://www.instagram.com/cihi_icis/" xr:uid="{CFD36ED1-10C7-4E91-B80A-A63340F626E7}"/>
    <hyperlink ref="WQY18" r:id="rId65162" display="http://www.instagram.com/cihi_icis/" xr:uid="{C8079363-5D95-453F-85E6-43932E40790A}"/>
    <hyperlink ref="WQZ18" r:id="rId65163" display="http://www.instagram.com/cihi_icis/" xr:uid="{06668F87-8911-44AC-952E-108CD0EB51F3}"/>
    <hyperlink ref="WRA18" r:id="rId65164" display="http://www.instagram.com/cihi_icis/" xr:uid="{527A1368-164A-4783-BFCA-67370EDAD1C2}"/>
    <hyperlink ref="WRB18" r:id="rId65165" display="http://www.instagram.com/cihi_icis/" xr:uid="{86AA0280-2BBF-469A-886A-91DEF51E57CC}"/>
    <hyperlink ref="WRC18" r:id="rId65166" display="http://www.instagram.com/cihi_icis/" xr:uid="{355A1893-8E8F-4B69-B68A-36E6670355B6}"/>
    <hyperlink ref="WRD18" r:id="rId65167" display="http://www.instagram.com/cihi_icis/" xr:uid="{BB1F25B7-4D79-446D-92AF-EE206BE5AE97}"/>
    <hyperlink ref="WRE18" r:id="rId65168" display="http://www.instagram.com/cihi_icis/" xr:uid="{E1D9CF2A-2A3B-485C-B1B3-CC1DBA8AFDA5}"/>
    <hyperlink ref="WRF18" r:id="rId65169" display="http://www.instagram.com/cihi_icis/" xr:uid="{65977349-F27F-44BF-A1B4-A3A2F2AD984C}"/>
    <hyperlink ref="WRG18" r:id="rId65170" display="http://www.instagram.com/cihi_icis/" xr:uid="{A0437E38-4328-428C-8C4F-5BC98DACE681}"/>
    <hyperlink ref="WRH18" r:id="rId65171" display="http://www.instagram.com/cihi_icis/" xr:uid="{8F8F6A45-EA32-46A7-A5AE-53BB11E4C4D3}"/>
    <hyperlink ref="WRI18" r:id="rId65172" display="http://www.instagram.com/cihi_icis/" xr:uid="{9C8921FE-60E1-4A34-B5BF-FBA17B816E44}"/>
    <hyperlink ref="WRJ18" r:id="rId65173" display="http://www.instagram.com/cihi_icis/" xr:uid="{FF959087-145D-4C66-8C88-46B941B6BBAE}"/>
    <hyperlink ref="WRK18" r:id="rId65174" display="http://www.instagram.com/cihi_icis/" xr:uid="{B2C9AFC7-796F-4C08-BD44-6A352B3419EB}"/>
    <hyperlink ref="WRL18" r:id="rId65175" display="http://www.instagram.com/cihi_icis/" xr:uid="{C7A475A0-BFF4-45AF-8234-313E9CBBC4B5}"/>
    <hyperlink ref="WRM18" r:id="rId65176" display="http://www.instagram.com/cihi_icis/" xr:uid="{C4A6CE49-87F0-40BE-BFC8-59E967B87682}"/>
    <hyperlink ref="WRN18" r:id="rId65177" display="http://www.instagram.com/cihi_icis/" xr:uid="{187BE871-7669-48BA-9886-050472B6E066}"/>
    <hyperlink ref="WRO18" r:id="rId65178" display="http://www.instagram.com/cihi_icis/" xr:uid="{BB9F193F-460D-4D05-A0F1-E6E62DB6AE9D}"/>
    <hyperlink ref="WRP18" r:id="rId65179" display="http://www.instagram.com/cihi_icis/" xr:uid="{229D8A9F-A282-4A7E-88D3-CB949E3E4B77}"/>
    <hyperlink ref="WRQ18" r:id="rId65180" display="http://www.instagram.com/cihi_icis/" xr:uid="{AE5453C1-4ABD-41DC-B23B-A7C00BA1C9A2}"/>
    <hyperlink ref="WRR18" r:id="rId65181" display="http://www.instagram.com/cihi_icis/" xr:uid="{384E8BA0-CB01-44A7-84C7-ED9CFFC9CF0B}"/>
    <hyperlink ref="WRS18" r:id="rId65182" display="http://www.instagram.com/cihi_icis/" xr:uid="{A544B411-EC28-4BD8-A62C-4F01A453CC63}"/>
    <hyperlink ref="WRT18" r:id="rId65183" display="http://www.instagram.com/cihi_icis/" xr:uid="{AFEB3FC4-ADA3-4BA3-BDB2-7EB15D7E80AB}"/>
    <hyperlink ref="WRU18" r:id="rId65184" display="http://www.instagram.com/cihi_icis/" xr:uid="{E901EF9A-7586-4438-950A-3CB36B85AF2E}"/>
    <hyperlink ref="WRV18" r:id="rId65185" display="http://www.instagram.com/cihi_icis/" xr:uid="{5479A8B2-82DC-47F2-83C4-90D10AF42CDE}"/>
    <hyperlink ref="WRW18" r:id="rId65186" display="http://www.instagram.com/cihi_icis/" xr:uid="{2A792F0B-9753-40FD-863E-E26A841EAE44}"/>
    <hyperlink ref="WRX18" r:id="rId65187" display="http://www.instagram.com/cihi_icis/" xr:uid="{3BF0FA54-F834-4CB7-8581-A448E2EB65D4}"/>
    <hyperlink ref="WRY18" r:id="rId65188" display="http://www.instagram.com/cihi_icis/" xr:uid="{1718E5D1-81F9-4EB3-8F6C-3EA5FEDC53E7}"/>
    <hyperlink ref="WRZ18" r:id="rId65189" display="http://www.instagram.com/cihi_icis/" xr:uid="{CC697EE1-BECE-4556-B9A3-7C626AB089BA}"/>
    <hyperlink ref="WSA18" r:id="rId65190" display="http://www.instagram.com/cihi_icis/" xr:uid="{A3D8E1DC-85C9-42A8-81B9-1D49E9613007}"/>
    <hyperlink ref="WSB18" r:id="rId65191" display="http://www.instagram.com/cihi_icis/" xr:uid="{E1AB9501-1192-42CE-8F64-8E2D80635603}"/>
    <hyperlink ref="WSC18" r:id="rId65192" display="http://www.instagram.com/cihi_icis/" xr:uid="{3EE017FE-4100-43F2-9A64-22132DFF028E}"/>
    <hyperlink ref="WSD18" r:id="rId65193" display="http://www.instagram.com/cihi_icis/" xr:uid="{017E21BD-782F-4D4B-A56B-ACB86263A9C9}"/>
    <hyperlink ref="WSE18" r:id="rId65194" display="http://www.instagram.com/cihi_icis/" xr:uid="{F2884D4C-8F42-46A0-82AD-3232F10D55E6}"/>
    <hyperlink ref="WSF18" r:id="rId65195" display="http://www.instagram.com/cihi_icis/" xr:uid="{8462AE44-BF98-4C2C-9787-98123AECA0C9}"/>
    <hyperlink ref="WSG18" r:id="rId65196" display="http://www.instagram.com/cihi_icis/" xr:uid="{D5701E87-02C1-4CD8-BFC7-CB82998DD624}"/>
    <hyperlink ref="WSH18" r:id="rId65197" display="http://www.instagram.com/cihi_icis/" xr:uid="{2B3C3703-44EC-4746-8240-8164779E9B85}"/>
    <hyperlink ref="WSI18" r:id="rId65198" display="http://www.instagram.com/cihi_icis/" xr:uid="{4BA0FD75-7DD1-40FE-93D2-D62B3D9062EA}"/>
    <hyperlink ref="WSJ18" r:id="rId65199" display="http://www.instagram.com/cihi_icis/" xr:uid="{D110DC26-16D8-4C4E-AAC1-83E6DA6C31E4}"/>
    <hyperlink ref="WSK18" r:id="rId65200" display="http://www.instagram.com/cihi_icis/" xr:uid="{96ED8BAC-87F7-48DE-B387-2011755B5469}"/>
    <hyperlink ref="WSL18" r:id="rId65201" display="http://www.instagram.com/cihi_icis/" xr:uid="{FE846399-92F1-42A8-8C9D-F9C154461A2E}"/>
    <hyperlink ref="WSM18" r:id="rId65202" display="http://www.instagram.com/cihi_icis/" xr:uid="{79A54662-7078-4413-B59D-8D23A4CB3B6E}"/>
    <hyperlink ref="WSN18" r:id="rId65203" display="http://www.instagram.com/cihi_icis/" xr:uid="{6647452E-3225-4C7B-9588-82952ECB20E3}"/>
    <hyperlink ref="WSO18" r:id="rId65204" display="http://www.instagram.com/cihi_icis/" xr:uid="{C20B4642-8F4A-4797-AC3E-A9922CDDA680}"/>
    <hyperlink ref="WSP18" r:id="rId65205" display="http://www.instagram.com/cihi_icis/" xr:uid="{610B3ABF-6174-42CA-90B2-D20745A903D6}"/>
    <hyperlink ref="WSQ18" r:id="rId65206" display="http://www.instagram.com/cihi_icis/" xr:uid="{32DF63E8-4716-4257-B7C7-49030BCD71DB}"/>
    <hyperlink ref="WSR18" r:id="rId65207" display="http://www.instagram.com/cihi_icis/" xr:uid="{2243490C-26A3-4421-B130-3F1745AD02EC}"/>
    <hyperlink ref="WSS18" r:id="rId65208" display="http://www.instagram.com/cihi_icis/" xr:uid="{35729C3E-4224-4CD6-AFE0-C3A35D07F6FF}"/>
    <hyperlink ref="WST18" r:id="rId65209" display="http://www.instagram.com/cihi_icis/" xr:uid="{532DFD20-6434-4DD7-8E55-CFAD64FDCDA7}"/>
    <hyperlink ref="WSU18" r:id="rId65210" display="http://www.instagram.com/cihi_icis/" xr:uid="{421D7E64-F711-4C40-84A4-B4D06B990E10}"/>
    <hyperlink ref="WSV18" r:id="rId65211" display="http://www.instagram.com/cihi_icis/" xr:uid="{DF7F3FB2-1FBB-48AA-AD88-CD574B2A4842}"/>
    <hyperlink ref="WSW18" r:id="rId65212" display="http://www.instagram.com/cihi_icis/" xr:uid="{997D3ED4-B66F-4600-AD84-6EB35498FD7C}"/>
    <hyperlink ref="WSX18" r:id="rId65213" display="http://www.instagram.com/cihi_icis/" xr:uid="{F4954695-AFFC-4EF1-B74B-2060A78F0C88}"/>
    <hyperlink ref="WSY18" r:id="rId65214" display="http://www.instagram.com/cihi_icis/" xr:uid="{BBDFA633-9287-46BF-9EF7-2DC9D3CCF208}"/>
    <hyperlink ref="WSZ18" r:id="rId65215" display="http://www.instagram.com/cihi_icis/" xr:uid="{EB061DBC-B9DF-4AAC-9037-703E45E9AD9E}"/>
    <hyperlink ref="WTA18" r:id="rId65216" display="http://www.instagram.com/cihi_icis/" xr:uid="{AFDEE522-3F74-49FE-8433-F4B2E8CF8466}"/>
    <hyperlink ref="WTB18" r:id="rId65217" display="http://www.instagram.com/cihi_icis/" xr:uid="{7CD884C5-D921-4E44-BDB9-DB1B3C5EFC6D}"/>
    <hyperlink ref="WTC18" r:id="rId65218" display="http://www.instagram.com/cihi_icis/" xr:uid="{0D9DDDBB-D1E1-40E9-9658-CC21C0028E4C}"/>
    <hyperlink ref="WTD18" r:id="rId65219" display="http://www.instagram.com/cihi_icis/" xr:uid="{79A393CE-F5C5-4272-BF61-34945BC895B7}"/>
    <hyperlink ref="WTE18" r:id="rId65220" display="http://www.instagram.com/cihi_icis/" xr:uid="{147CE604-B5D6-49A4-B246-63712BD8F738}"/>
    <hyperlink ref="WTF18" r:id="rId65221" display="http://www.instagram.com/cihi_icis/" xr:uid="{8D5BDD90-ECAD-456C-8B74-5767EBC409AC}"/>
    <hyperlink ref="WTG18" r:id="rId65222" display="http://www.instagram.com/cihi_icis/" xr:uid="{928C433E-B9DD-4EE3-9C35-56A27ACD39F5}"/>
    <hyperlink ref="WTH18" r:id="rId65223" display="http://www.instagram.com/cihi_icis/" xr:uid="{9E7BF30C-9D31-4EC8-9EDC-E7CD95506FA9}"/>
    <hyperlink ref="WTI18" r:id="rId65224" display="http://www.instagram.com/cihi_icis/" xr:uid="{1B130BBC-3231-4926-8F38-5678DA45977D}"/>
    <hyperlink ref="WTJ18" r:id="rId65225" display="http://www.instagram.com/cihi_icis/" xr:uid="{A55B453F-2D3E-415E-A28E-108098D18EF3}"/>
    <hyperlink ref="WTK18" r:id="rId65226" display="http://www.instagram.com/cihi_icis/" xr:uid="{8DC9AA2F-B0B1-490A-BEB0-3649CBA5ED8A}"/>
    <hyperlink ref="WTL18" r:id="rId65227" display="http://www.instagram.com/cihi_icis/" xr:uid="{039BF4C9-ECB5-41E7-AE72-411E944EF9FE}"/>
    <hyperlink ref="WTM18" r:id="rId65228" display="http://www.instagram.com/cihi_icis/" xr:uid="{A09E034A-193B-46B6-811D-E349A35055C4}"/>
    <hyperlink ref="WTN18" r:id="rId65229" display="http://www.instagram.com/cihi_icis/" xr:uid="{9CAA64B1-73EB-4E3D-904E-031FD92C881C}"/>
    <hyperlink ref="WTO18" r:id="rId65230" display="http://www.instagram.com/cihi_icis/" xr:uid="{6B70BB14-4E49-49D9-BC3B-B8F4EB5F53A4}"/>
    <hyperlink ref="WTP18" r:id="rId65231" display="http://www.instagram.com/cihi_icis/" xr:uid="{44C02E25-B694-424D-8AA8-E156C9658747}"/>
    <hyperlink ref="WTQ18" r:id="rId65232" display="http://www.instagram.com/cihi_icis/" xr:uid="{644457A3-24B3-4B76-B497-D0DCD7C7BD29}"/>
    <hyperlink ref="WTR18" r:id="rId65233" display="http://www.instagram.com/cihi_icis/" xr:uid="{E417A8CD-3CCA-471C-835E-F1FACE4DEF10}"/>
    <hyperlink ref="WTS18" r:id="rId65234" display="http://www.instagram.com/cihi_icis/" xr:uid="{D2BFAF46-397B-4D98-B506-EA9E7717B006}"/>
    <hyperlink ref="WTT18" r:id="rId65235" display="http://www.instagram.com/cihi_icis/" xr:uid="{630512F8-AB75-435C-94E8-C95E8582E0DB}"/>
    <hyperlink ref="WTU18" r:id="rId65236" display="http://www.instagram.com/cihi_icis/" xr:uid="{A58860A0-E579-4A6C-A28A-2FED410AD6E0}"/>
    <hyperlink ref="WTV18" r:id="rId65237" display="http://www.instagram.com/cihi_icis/" xr:uid="{BC645B2D-91B5-418C-B998-55F59B906EFD}"/>
    <hyperlink ref="WTW18" r:id="rId65238" display="http://www.instagram.com/cihi_icis/" xr:uid="{238FC343-0498-4E27-ADDD-3FB5093F012A}"/>
    <hyperlink ref="WTX18" r:id="rId65239" display="http://www.instagram.com/cihi_icis/" xr:uid="{735D5F2F-D969-4D68-9034-F3060722A25E}"/>
    <hyperlink ref="WTY18" r:id="rId65240" display="http://www.instagram.com/cihi_icis/" xr:uid="{C93DB66F-C14E-48CE-8464-04974721879F}"/>
    <hyperlink ref="WTZ18" r:id="rId65241" display="http://www.instagram.com/cihi_icis/" xr:uid="{07C78982-10EF-4BBF-A942-81F8B208AD42}"/>
    <hyperlink ref="WUA18" r:id="rId65242" display="http://www.instagram.com/cihi_icis/" xr:uid="{FEEB7AD5-01CD-46DA-B804-7B210A725936}"/>
    <hyperlink ref="WUB18" r:id="rId65243" display="http://www.instagram.com/cihi_icis/" xr:uid="{05C3215A-10F0-49A3-8A9E-761BF9F10B0F}"/>
    <hyperlink ref="WUC18" r:id="rId65244" display="http://www.instagram.com/cihi_icis/" xr:uid="{C7B72830-DE86-4C7F-89A8-BED3582BCF76}"/>
    <hyperlink ref="WUD18" r:id="rId65245" display="http://www.instagram.com/cihi_icis/" xr:uid="{E1E5E8EC-24E1-4FB1-9DBD-8BD8EB8BD6AF}"/>
    <hyperlink ref="WUE18" r:id="rId65246" display="http://www.instagram.com/cihi_icis/" xr:uid="{628CBE9D-1ADB-4955-8C96-55D5D8012CF7}"/>
    <hyperlink ref="WUF18" r:id="rId65247" display="http://www.instagram.com/cihi_icis/" xr:uid="{497191D9-D0DF-4AEA-8562-19ABCE950661}"/>
    <hyperlink ref="WUG18" r:id="rId65248" display="http://www.instagram.com/cihi_icis/" xr:uid="{246E899A-E411-4C70-8979-695FBE92CEAC}"/>
    <hyperlink ref="WUH18" r:id="rId65249" display="http://www.instagram.com/cihi_icis/" xr:uid="{03A10C3A-02FA-46F7-AE9C-5E2E9F3C255F}"/>
    <hyperlink ref="WUI18" r:id="rId65250" display="http://www.instagram.com/cihi_icis/" xr:uid="{C6A78DC0-E8C0-4B1D-B9D6-5085D5FF687C}"/>
    <hyperlink ref="WUJ18" r:id="rId65251" display="http://www.instagram.com/cihi_icis/" xr:uid="{24DC0617-95C4-4C08-A56C-7F08E4333409}"/>
    <hyperlink ref="WUK18" r:id="rId65252" display="http://www.instagram.com/cihi_icis/" xr:uid="{BFB4A256-6884-4B01-808B-610A1C37BC76}"/>
    <hyperlink ref="WUL18" r:id="rId65253" display="http://www.instagram.com/cihi_icis/" xr:uid="{2F41C166-C0E7-4D41-8F6D-0FE3141C8669}"/>
    <hyperlink ref="WUM18" r:id="rId65254" display="http://www.instagram.com/cihi_icis/" xr:uid="{270F2AFC-38DE-4F2D-890C-E8C79097C030}"/>
    <hyperlink ref="WUN18" r:id="rId65255" display="http://www.instagram.com/cihi_icis/" xr:uid="{94396139-3067-4A00-8B4B-8F7148D780D4}"/>
    <hyperlink ref="WUO18" r:id="rId65256" display="http://www.instagram.com/cihi_icis/" xr:uid="{921B40ED-407F-4EE2-8DBC-6C92C20DDE2F}"/>
    <hyperlink ref="WUP18" r:id="rId65257" display="http://www.instagram.com/cihi_icis/" xr:uid="{13C6D82A-050B-4F07-8E36-DA69BC1E56C6}"/>
    <hyperlink ref="WUQ18" r:id="rId65258" display="http://www.instagram.com/cihi_icis/" xr:uid="{0E48D436-1E0D-41AA-AA37-5CE3175ED9EF}"/>
    <hyperlink ref="WUR18" r:id="rId65259" display="http://www.instagram.com/cihi_icis/" xr:uid="{815AED2A-853B-4F61-8217-A549BAD44FCC}"/>
    <hyperlink ref="WUS18" r:id="rId65260" display="http://www.instagram.com/cihi_icis/" xr:uid="{6D69C15B-70D8-4705-8A16-ADA2F0134BE5}"/>
    <hyperlink ref="WUT18" r:id="rId65261" display="http://www.instagram.com/cihi_icis/" xr:uid="{16FA1449-5A93-4F30-AAFE-793E44ED5086}"/>
    <hyperlink ref="WUU18" r:id="rId65262" display="http://www.instagram.com/cihi_icis/" xr:uid="{3D081771-268B-4549-973E-512C2A1D1F98}"/>
    <hyperlink ref="WUV18" r:id="rId65263" display="http://www.instagram.com/cihi_icis/" xr:uid="{2A807E75-BA5E-4E19-86EA-D1A37BD49446}"/>
    <hyperlink ref="WUW18" r:id="rId65264" display="http://www.instagram.com/cihi_icis/" xr:uid="{164ACCC8-11DF-4938-890B-F9AB6A7F2BDE}"/>
    <hyperlink ref="WUX18" r:id="rId65265" display="http://www.instagram.com/cihi_icis/" xr:uid="{8C031BF0-FC71-44FE-B58B-4245D17FA60B}"/>
    <hyperlink ref="WUY18" r:id="rId65266" display="http://www.instagram.com/cihi_icis/" xr:uid="{970FF179-8999-4FE7-B12B-2CE49AA5737D}"/>
    <hyperlink ref="WUZ18" r:id="rId65267" display="http://www.instagram.com/cihi_icis/" xr:uid="{D3935AE1-9324-4604-8115-A47BAECDAF4F}"/>
    <hyperlink ref="WVA18" r:id="rId65268" display="http://www.instagram.com/cihi_icis/" xr:uid="{D1878717-25A0-46D3-BFBB-1260CC0F0634}"/>
    <hyperlink ref="WVB18" r:id="rId65269" display="http://www.instagram.com/cihi_icis/" xr:uid="{B04BCA3C-1227-4AD3-8324-7742AFC4F0BF}"/>
    <hyperlink ref="WVC18" r:id="rId65270" display="http://www.instagram.com/cihi_icis/" xr:uid="{0D1F94AD-0558-4D04-9D8A-9718AACF5446}"/>
    <hyperlink ref="WVD18" r:id="rId65271" display="http://www.instagram.com/cihi_icis/" xr:uid="{0BB47381-4DCA-4F00-BDDC-D831E9D839BD}"/>
    <hyperlink ref="WVE18" r:id="rId65272" display="http://www.instagram.com/cihi_icis/" xr:uid="{81D7DF4B-85C3-4E74-B830-7FED453B23C0}"/>
    <hyperlink ref="WVF18" r:id="rId65273" display="http://www.instagram.com/cihi_icis/" xr:uid="{73CA9A6D-252D-4999-8A79-1FED530927FA}"/>
    <hyperlink ref="WVG18" r:id="rId65274" display="http://www.instagram.com/cihi_icis/" xr:uid="{9E0D90DD-01B0-4A93-AE30-1DC653C2D004}"/>
    <hyperlink ref="WVH18" r:id="rId65275" display="http://www.instagram.com/cihi_icis/" xr:uid="{08227607-4308-4A5B-AF48-47611149C541}"/>
    <hyperlink ref="WVI18" r:id="rId65276" display="http://www.instagram.com/cihi_icis/" xr:uid="{81201DAD-9800-4BD7-853B-18B691DBA208}"/>
    <hyperlink ref="WVJ18" r:id="rId65277" display="http://www.instagram.com/cihi_icis/" xr:uid="{867D204A-395F-4EC5-878A-53525D85C6B3}"/>
    <hyperlink ref="WVK18" r:id="rId65278" display="http://www.instagram.com/cihi_icis/" xr:uid="{32626D49-2381-492E-BF27-0FDBB9B1C2E1}"/>
    <hyperlink ref="WVL18" r:id="rId65279" display="http://www.instagram.com/cihi_icis/" xr:uid="{A6FA9CE9-FD07-4AB2-9E94-71B762CD8553}"/>
    <hyperlink ref="WVM18" r:id="rId65280" display="http://www.instagram.com/cihi_icis/" xr:uid="{2033F4AD-A84F-4DED-A419-EA3C200A7A5E}"/>
    <hyperlink ref="WVN18" r:id="rId65281" display="http://www.instagram.com/cihi_icis/" xr:uid="{B4A032A9-3966-4F21-B68A-021125310804}"/>
    <hyperlink ref="WVO18" r:id="rId65282" display="http://www.instagram.com/cihi_icis/" xr:uid="{2995E16D-FEF1-4034-863F-DB2D247F1CF5}"/>
    <hyperlink ref="WVP18" r:id="rId65283" display="http://www.instagram.com/cihi_icis/" xr:uid="{F74B4A20-7F84-4A8F-8460-92F2E311E6A8}"/>
    <hyperlink ref="WVQ18" r:id="rId65284" display="http://www.instagram.com/cihi_icis/" xr:uid="{6515339B-7F99-4CE8-8751-A07A2FE1E24E}"/>
    <hyperlink ref="WVR18" r:id="rId65285" display="http://www.instagram.com/cihi_icis/" xr:uid="{4E13C068-CB94-487F-BE11-3D1FD94E0FDD}"/>
    <hyperlink ref="WVS18" r:id="rId65286" display="http://www.instagram.com/cihi_icis/" xr:uid="{93B1B3FC-4B40-4689-82B9-474FAA007209}"/>
    <hyperlink ref="WVT18" r:id="rId65287" display="http://www.instagram.com/cihi_icis/" xr:uid="{149A3018-6145-4CB3-9649-68DD7B242E3E}"/>
    <hyperlink ref="WVU18" r:id="rId65288" display="http://www.instagram.com/cihi_icis/" xr:uid="{66F90500-EBDA-47EE-8335-1C758D7C8D1F}"/>
    <hyperlink ref="WVV18" r:id="rId65289" display="http://www.instagram.com/cihi_icis/" xr:uid="{147B8460-2C2F-44F2-9642-E04EA0528995}"/>
    <hyperlink ref="WVW18" r:id="rId65290" display="http://www.instagram.com/cihi_icis/" xr:uid="{BEA3DD8E-DFCF-43FC-886D-90530CAEDAEE}"/>
    <hyperlink ref="WVX18" r:id="rId65291" display="http://www.instagram.com/cihi_icis/" xr:uid="{378E6A22-F557-4639-BE58-C826541EBCB4}"/>
    <hyperlink ref="WVY18" r:id="rId65292" display="http://www.instagram.com/cihi_icis/" xr:uid="{A390D736-7A1A-439D-A56E-BBAAD33156AB}"/>
    <hyperlink ref="WVZ18" r:id="rId65293" display="http://www.instagram.com/cihi_icis/" xr:uid="{421FFAC3-E4D1-4409-8284-2E923DC81396}"/>
    <hyperlink ref="WWA18" r:id="rId65294" display="http://www.instagram.com/cihi_icis/" xr:uid="{59EBE897-B8E3-4FE3-B667-C441A844674C}"/>
    <hyperlink ref="WWB18" r:id="rId65295" display="http://www.instagram.com/cihi_icis/" xr:uid="{4DADB1B6-6698-4932-8E4B-AE12ABCE76F4}"/>
    <hyperlink ref="WWC18" r:id="rId65296" display="http://www.instagram.com/cihi_icis/" xr:uid="{3196DA8A-F5AE-4F37-840C-8253191F1F6C}"/>
    <hyperlink ref="WWD18" r:id="rId65297" display="http://www.instagram.com/cihi_icis/" xr:uid="{94040D1A-6649-486F-B834-21428DCE1490}"/>
    <hyperlink ref="WWE18" r:id="rId65298" display="http://www.instagram.com/cihi_icis/" xr:uid="{C58DECC8-F209-4BDE-8D40-BDA58B154D61}"/>
    <hyperlink ref="WWF18" r:id="rId65299" display="http://www.instagram.com/cihi_icis/" xr:uid="{95E58B07-8674-493D-9915-562A0993C362}"/>
    <hyperlink ref="WWG18" r:id="rId65300" display="http://www.instagram.com/cihi_icis/" xr:uid="{DEB042F6-6359-4AA7-912F-378A0C439D5A}"/>
    <hyperlink ref="WWH18" r:id="rId65301" display="http://www.instagram.com/cihi_icis/" xr:uid="{84C0357B-9D56-4972-96C0-E152F18A7955}"/>
    <hyperlink ref="WWI18" r:id="rId65302" display="http://www.instagram.com/cihi_icis/" xr:uid="{03976C07-983C-46B1-A13E-282929D15C5A}"/>
    <hyperlink ref="WWJ18" r:id="rId65303" display="http://www.instagram.com/cihi_icis/" xr:uid="{068437FF-A01C-4CE9-BEDA-DEF10B46F0A1}"/>
    <hyperlink ref="WWK18" r:id="rId65304" display="http://www.instagram.com/cihi_icis/" xr:uid="{A9B7FC6E-8757-4769-83C8-9B0B624F0238}"/>
    <hyperlink ref="WWL18" r:id="rId65305" display="http://www.instagram.com/cihi_icis/" xr:uid="{D507A998-05B2-4BB0-86F3-936EE691EE1C}"/>
    <hyperlink ref="WWM18" r:id="rId65306" display="http://www.instagram.com/cihi_icis/" xr:uid="{ECE3451C-4D7C-4E68-B181-6580AF2C5EAC}"/>
    <hyperlink ref="WWN18" r:id="rId65307" display="http://www.instagram.com/cihi_icis/" xr:uid="{C0CEB59E-12FD-402B-BF63-CDBF1B290994}"/>
    <hyperlink ref="WWO18" r:id="rId65308" display="http://www.instagram.com/cihi_icis/" xr:uid="{2EFE202A-FE34-4D83-9F46-DA4A51647F03}"/>
    <hyperlink ref="WWP18" r:id="rId65309" display="http://www.instagram.com/cihi_icis/" xr:uid="{0F2DBDDD-164B-4D2A-9045-97F15F5713D1}"/>
    <hyperlink ref="WWQ18" r:id="rId65310" display="http://www.instagram.com/cihi_icis/" xr:uid="{2F32B2DE-3022-42A4-AB23-D4D10F257FEE}"/>
    <hyperlink ref="WWR18" r:id="rId65311" display="http://www.instagram.com/cihi_icis/" xr:uid="{8C2C9A05-089D-4DF2-AF58-62B45FCFAEF5}"/>
    <hyperlink ref="WWS18" r:id="rId65312" display="http://www.instagram.com/cihi_icis/" xr:uid="{100C030A-A3E1-48D6-A656-E178575CB355}"/>
    <hyperlink ref="WWT18" r:id="rId65313" display="http://www.instagram.com/cihi_icis/" xr:uid="{A3217702-1542-4B95-86C4-EF9D6C7F14A5}"/>
    <hyperlink ref="WWU18" r:id="rId65314" display="http://www.instagram.com/cihi_icis/" xr:uid="{63144ACB-6476-4F63-A5F3-4395A6CA529C}"/>
    <hyperlink ref="WWV18" r:id="rId65315" display="http://www.instagram.com/cihi_icis/" xr:uid="{7BA305C6-D9A0-439E-9DBD-40B87950C21A}"/>
    <hyperlink ref="WWW18" r:id="rId65316" display="http://www.instagram.com/cihi_icis/" xr:uid="{F1CD1166-7EAB-4920-A195-B3ABE1DA62D8}"/>
    <hyperlink ref="WWX18" r:id="rId65317" display="http://www.instagram.com/cihi_icis/" xr:uid="{0368F55B-9E20-402B-9978-356AA0048AE2}"/>
    <hyperlink ref="WWY18" r:id="rId65318" display="http://www.instagram.com/cihi_icis/" xr:uid="{9B9D5D01-2D35-4826-8E1B-57DFF23BAB05}"/>
    <hyperlink ref="WWZ18" r:id="rId65319" display="http://www.instagram.com/cihi_icis/" xr:uid="{4F460647-A40B-4D24-8F8B-378CA177088B}"/>
    <hyperlink ref="WXA18" r:id="rId65320" display="http://www.instagram.com/cihi_icis/" xr:uid="{5F3BFAB3-FCC9-471A-9374-6D00C1314E1C}"/>
    <hyperlink ref="WXB18" r:id="rId65321" display="http://www.instagram.com/cihi_icis/" xr:uid="{C6094CC9-DA57-403D-A58D-A3F16B11C54C}"/>
    <hyperlink ref="WXC18" r:id="rId65322" display="http://www.instagram.com/cihi_icis/" xr:uid="{3EC184A7-E492-41A1-89C3-0C1735543653}"/>
    <hyperlink ref="WXD18" r:id="rId65323" display="http://www.instagram.com/cihi_icis/" xr:uid="{CCF116EF-AFFF-4E4F-9853-EC4A67D52860}"/>
    <hyperlink ref="WXE18" r:id="rId65324" display="http://www.instagram.com/cihi_icis/" xr:uid="{2594F958-AB34-4AB5-B6FA-E2A70D115E81}"/>
    <hyperlink ref="WXF18" r:id="rId65325" display="http://www.instagram.com/cihi_icis/" xr:uid="{EF40BBEB-BCBC-4B0E-9942-3CBFD610D661}"/>
    <hyperlink ref="WXG18" r:id="rId65326" display="http://www.instagram.com/cihi_icis/" xr:uid="{DD9CC9A1-9B98-4080-9725-99EE300703D8}"/>
    <hyperlink ref="WXH18" r:id="rId65327" display="http://www.instagram.com/cihi_icis/" xr:uid="{4D19B677-94AF-4EFB-948D-1B3E50F2EEC3}"/>
    <hyperlink ref="WXI18" r:id="rId65328" display="http://www.instagram.com/cihi_icis/" xr:uid="{2244DF06-4422-411D-9526-A0EA981E51A0}"/>
    <hyperlink ref="WXJ18" r:id="rId65329" display="http://www.instagram.com/cihi_icis/" xr:uid="{4CD45186-6E0E-4FE0-BE70-046B9B713F1D}"/>
    <hyperlink ref="WXK18" r:id="rId65330" display="http://www.instagram.com/cihi_icis/" xr:uid="{75318288-6D54-48D3-9CEA-86A9592CB039}"/>
    <hyperlink ref="WXL18" r:id="rId65331" display="http://www.instagram.com/cihi_icis/" xr:uid="{93CDB375-F58C-43F3-876F-36ABB1AFFE16}"/>
    <hyperlink ref="WXM18" r:id="rId65332" display="http://www.instagram.com/cihi_icis/" xr:uid="{1C723075-5B44-4108-AE76-B03DAFFCB8F3}"/>
    <hyperlink ref="WXN18" r:id="rId65333" display="http://www.instagram.com/cihi_icis/" xr:uid="{F5626547-6913-4CD6-8D15-AE7334F188DF}"/>
    <hyperlink ref="WXO18" r:id="rId65334" display="http://www.instagram.com/cihi_icis/" xr:uid="{F64DB4AF-856E-4E44-8FA6-8966C7499F5C}"/>
    <hyperlink ref="WXP18" r:id="rId65335" display="http://www.instagram.com/cihi_icis/" xr:uid="{22B1A85A-EF99-43BD-88DF-A4A5A6C3C430}"/>
    <hyperlink ref="WXQ18" r:id="rId65336" display="http://www.instagram.com/cihi_icis/" xr:uid="{CCC3CE5D-4493-4810-9962-0CEDDA4EF564}"/>
    <hyperlink ref="WXR18" r:id="rId65337" display="http://www.instagram.com/cihi_icis/" xr:uid="{CE860033-F8F2-40A0-8740-D234121EF63A}"/>
    <hyperlink ref="WXS18" r:id="rId65338" display="http://www.instagram.com/cihi_icis/" xr:uid="{E4E89633-4D63-4C41-B926-5609EF74E6FB}"/>
    <hyperlink ref="WXT18" r:id="rId65339" display="http://www.instagram.com/cihi_icis/" xr:uid="{ADC96213-99F5-4338-8EDA-A4FE9028A0FD}"/>
    <hyperlink ref="WXU18" r:id="rId65340" display="http://www.instagram.com/cihi_icis/" xr:uid="{42CA961C-3340-4F5E-883A-7C0F788B1421}"/>
    <hyperlink ref="WXV18" r:id="rId65341" display="http://www.instagram.com/cihi_icis/" xr:uid="{46F73780-B031-49EC-9779-5E238C921B22}"/>
    <hyperlink ref="WXW18" r:id="rId65342" display="http://www.instagram.com/cihi_icis/" xr:uid="{F359AECF-DFCA-4BD9-B27B-A8BD249D3859}"/>
    <hyperlink ref="WXX18" r:id="rId65343" display="http://www.instagram.com/cihi_icis/" xr:uid="{66272F91-5BCB-4FBE-B6A9-483A0D31E905}"/>
    <hyperlink ref="WXY18" r:id="rId65344" display="http://www.instagram.com/cihi_icis/" xr:uid="{3554D6F1-2D16-4732-9F18-B183284E40C3}"/>
    <hyperlink ref="WXZ18" r:id="rId65345" display="http://www.instagram.com/cihi_icis/" xr:uid="{2FE2A491-2835-41B5-954B-AFD6EE65698A}"/>
    <hyperlink ref="WYA18" r:id="rId65346" display="http://www.instagram.com/cihi_icis/" xr:uid="{2BE7A15D-6887-4BDC-8708-362280BC335D}"/>
    <hyperlink ref="WYB18" r:id="rId65347" display="http://www.instagram.com/cihi_icis/" xr:uid="{B3B62879-A54C-436B-9258-D7CF61BF3C78}"/>
    <hyperlink ref="WYC18" r:id="rId65348" display="http://www.instagram.com/cihi_icis/" xr:uid="{AFBF091B-FE3E-494A-89C7-5234565C9AC2}"/>
    <hyperlink ref="WYD18" r:id="rId65349" display="http://www.instagram.com/cihi_icis/" xr:uid="{0344FCB8-8DF3-4F12-A0C8-00A965E6DA23}"/>
    <hyperlink ref="WYE18" r:id="rId65350" display="http://www.instagram.com/cihi_icis/" xr:uid="{8D0A1D93-D8C7-47FF-9D6D-11773376BC0D}"/>
    <hyperlink ref="WYF18" r:id="rId65351" display="http://www.instagram.com/cihi_icis/" xr:uid="{6F649BD2-C7B5-4DC9-AC49-B719238D2ACE}"/>
    <hyperlink ref="WYG18" r:id="rId65352" display="http://www.instagram.com/cihi_icis/" xr:uid="{C52B192A-680A-48C2-B49C-09920EECF961}"/>
    <hyperlink ref="WYH18" r:id="rId65353" display="http://www.instagram.com/cihi_icis/" xr:uid="{C29F5352-0D3E-4E3C-A3AA-92512BD88D18}"/>
    <hyperlink ref="WYI18" r:id="rId65354" display="http://www.instagram.com/cihi_icis/" xr:uid="{E7EB2311-4A2F-4F27-B6A8-390C24E3807A}"/>
    <hyperlink ref="WYJ18" r:id="rId65355" display="http://www.instagram.com/cihi_icis/" xr:uid="{B4CAC86D-FC4F-49C8-82A7-3E497CF26195}"/>
    <hyperlink ref="WYK18" r:id="rId65356" display="http://www.instagram.com/cihi_icis/" xr:uid="{22F54D73-5F54-4B36-9712-6F3EFE2D69ED}"/>
    <hyperlink ref="WYL18" r:id="rId65357" display="http://www.instagram.com/cihi_icis/" xr:uid="{A96B99D9-DE93-4F0D-BEEE-223753C2BFA1}"/>
    <hyperlink ref="WYM18" r:id="rId65358" display="http://www.instagram.com/cihi_icis/" xr:uid="{B09A572A-EA56-4BE6-B9EC-B5B2B4CCF796}"/>
    <hyperlink ref="WYN18" r:id="rId65359" display="http://www.instagram.com/cihi_icis/" xr:uid="{EF3C46D4-D03D-445D-9D73-233AC77600C3}"/>
    <hyperlink ref="WYO18" r:id="rId65360" display="http://www.instagram.com/cihi_icis/" xr:uid="{A0E898AE-DCC0-422A-93ED-0D1FD70A0708}"/>
    <hyperlink ref="WYP18" r:id="rId65361" display="http://www.instagram.com/cihi_icis/" xr:uid="{6B3391AB-B9EC-4E08-83F3-C7105B1C0097}"/>
    <hyperlink ref="WYQ18" r:id="rId65362" display="http://www.instagram.com/cihi_icis/" xr:uid="{569DF742-FBA7-44FA-92BE-9175C2824434}"/>
    <hyperlink ref="WYR18" r:id="rId65363" display="http://www.instagram.com/cihi_icis/" xr:uid="{A4038292-AF97-498C-8471-4F6DD2C6ED40}"/>
    <hyperlink ref="WYS18" r:id="rId65364" display="http://www.instagram.com/cihi_icis/" xr:uid="{6AE984D4-E54C-41A6-99B1-7A08C7B9A939}"/>
    <hyperlink ref="WYT18" r:id="rId65365" display="http://www.instagram.com/cihi_icis/" xr:uid="{FFF12EB0-6A42-4AB9-8F50-A00BBD69F4ED}"/>
    <hyperlink ref="WYU18" r:id="rId65366" display="http://www.instagram.com/cihi_icis/" xr:uid="{B05CA4F2-2A36-4A3D-ADCA-36FB55A81CB8}"/>
    <hyperlink ref="WYV18" r:id="rId65367" display="http://www.instagram.com/cihi_icis/" xr:uid="{FB61F9F7-00DD-48AB-81C3-9C6619F9DA77}"/>
    <hyperlink ref="WYW18" r:id="rId65368" display="http://www.instagram.com/cihi_icis/" xr:uid="{2538F315-BB44-46AC-BC41-FBC30B0EFCBF}"/>
    <hyperlink ref="WYX18" r:id="rId65369" display="http://www.instagram.com/cihi_icis/" xr:uid="{1C11C4D4-A30F-4936-BB64-53B98AB84116}"/>
    <hyperlink ref="WYY18" r:id="rId65370" display="http://www.instagram.com/cihi_icis/" xr:uid="{34EAC243-AE79-4107-95FC-D16FE582495B}"/>
    <hyperlink ref="WYZ18" r:id="rId65371" display="http://www.instagram.com/cihi_icis/" xr:uid="{7247D888-B96A-4394-B846-3CABE1A78388}"/>
    <hyperlink ref="WZA18" r:id="rId65372" display="http://www.instagram.com/cihi_icis/" xr:uid="{5E835B55-7A2E-4A62-9270-D16FF025981B}"/>
    <hyperlink ref="WZB18" r:id="rId65373" display="http://www.instagram.com/cihi_icis/" xr:uid="{2F0F8F92-A25A-4698-B66B-E6527DE42A43}"/>
    <hyperlink ref="WZC18" r:id="rId65374" display="http://www.instagram.com/cihi_icis/" xr:uid="{4E300105-7ACC-4674-8E8D-EEDC6BD6E5E3}"/>
    <hyperlink ref="WZD18" r:id="rId65375" display="http://www.instagram.com/cihi_icis/" xr:uid="{3176FDED-28AB-4FDF-B52B-175399291BF6}"/>
    <hyperlink ref="WZE18" r:id="rId65376" display="http://www.instagram.com/cihi_icis/" xr:uid="{9EACBDA0-E7FA-4C9F-8785-D11A5469CCCD}"/>
    <hyperlink ref="WZF18" r:id="rId65377" display="http://www.instagram.com/cihi_icis/" xr:uid="{5416EC31-4629-4270-BD5B-B52080837C9E}"/>
    <hyperlink ref="WZG18" r:id="rId65378" display="http://www.instagram.com/cihi_icis/" xr:uid="{5C97CF27-2387-4D9F-AB4B-DC7647BE3C81}"/>
    <hyperlink ref="WZH18" r:id="rId65379" display="http://www.instagram.com/cihi_icis/" xr:uid="{DCC8D5FF-1E51-4D07-8740-AB9BD746F8BE}"/>
    <hyperlink ref="WZI18" r:id="rId65380" display="http://www.instagram.com/cihi_icis/" xr:uid="{26918EE1-6961-4FF4-B505-E8FFE611AD22}"/>
    <hyperlink ref="WZJ18" r:id="rId65381" display="http://www.instagram.com/cihi_icis/" xr:uid="{B8B44021-9581-402B-B505-12E630B6465C}"/>
    <hyperlink ref="WZK18" r:id="rId65382" display="http://www.instagram.com/cihi_icis/" xr:uid="{F20959AC-8185-4176-BE5E-CD200374EBF5}"/>
    <hyperlink ref="WZL18" r:id="rId65383" display="http://www.instagram.com/cihi_icis/" xr:uid="{328834A7-1EBB-46FD-A703-2D3CA834172C}"/>
    <hyperlink ref="WZM18" r:id="rId65384" display="http://www.instagram.com/cihi_icis/" xr:uid="{ED9CA6BB-FEB8-49D8-AF68-5EF1C8E1D418}"/>
    <hyperlink ref="WZN18" r:id="rId65385" display="http://www.instagram.com/cihi_icis/" xr:uid="{1A0EECBF-8204-4A94-83BA-739A6F8DDC33}"/>
    <hyperlink ref="WZO18" r:id="rId65386" display="http://www.instagram.com/cihi_icis/" xr:uid="{5DBB5D47-7BA5-432C-B36E-0AF61673088A}"/>
    <hyperlink ref="WZP18" r:id="rId65387" display="http://www.instagram.com/cihi_icis/" xr:uid="{6867CF7B-3ADA-404C-9CBC-28A75E80E611}"/>
    <hyperlink ref="WZQ18" r:id="rId65388" display="http://www.instagram.com/cihi_icis/" xr:uid="{FA43D274-DF6E-489E-827C-E1528363BB80}"/>
    <hyperlink ref="WZR18" r:id="rId65389" display="http://www.instagram.com/cihi_icis/" xr:uid="{6F2A5E6C-351D-424C-8B59-9674A0DA8313}"/>
    <hyperlink ref="WZS18" r:id="rId65390" display="http://www.instagram.com/cihi_icis/" xr:uid="{BE38620C-E65C-409D-9D3A-01B0752B6C58}"/>
    <hyperlink ref="WZT18" r:id="rId65391" display="http://www.instagram.com/cihi_icis/" xr:uid="{4879DAF5-5A00-487E-BC32-74027D89D37B}"/>
    <hyperlink ref="WZU18" r:id="rId65392" display="http://www.instagram.com/cihi_icis/" xr:uid="{97570203-BDA8-4D3B-AEE4-C9E83CD5C01F}"/>
    <hyperlink ref="WZV18" r:id="rId65393" display="http://www.instagram.com/cihi_icis/" xr:uid="{C3F07E35-5B13-40E3-9AAC-1C50E89EF193}"/>
    <hyperlink ref="WZW18" r:id="rId65394" display="http://www.instagram.com/cihi_icis/" xr:uid="{91EC32B6-9FC6-4470-AF0B-0C48EFC1FA2B}"/>
    <hyperlink ref="WZX18" r:id="rId65395" display="http://www.instagram.com/cihi_icis/" xr:uid="{E08E68BD-EEE7-4ED3-85FA-919AAABEC6CC}"/>
    <hyperlink ref="WZY18" r:id="rId65396" display="http://www.instagram.com/cihi_icis/" xr:uid="{BE7F10C2-4975-432A-BC92-348A2994EFC1}"/>
    <hyperlink ref="WZZ18" r:id="rId65397" display="http://www.instagram.com/cihi_icis/" xr:uid="{51240ECC-6E3E-4BA0-9B9B-2F1CCF41DD9B}"/>
    <hyperlink ref="XAA18" r:id="rId65398" display="http://www.instagram.com/cihi_icis/" xr:uid="{EC0B6D80-4CCA-4D45-BA2C-B1FF33BABCEC}"/>
    <hyperlink ref="XAB18" r:id="rId65399" display="http://www.instagram.com/cihi_icis/" xr:uid="{6C029492-DC38-4419-A6CB-29AEB7BBC3D3}"/>
    <hyperlink ref="XAC18" r:id="rId65400" display="http://www.instagram.com/cihi_icis/" xr:uid="{0E7E5F3F-94E1-47AF-A08E-7DA8ECCEFEE6}"/>
    <hyperlink ref="XAD18" r:id="rId65401" display="http://www.instagram.com/cihi_icis/" xr:uid="{12B69196-8ECA-419E-A7F0-F7AF605C060F}"/>
    <hyperlink ref="XAE18" r:id="rId65402" display="http://www.instagram.com/cihi_icis/" xr:uid="{C4C14AE2-E87D-4433-8BAE-2379B06A07DD}"/>
    <hyperlink ref="XAF18" r:id="rId65403" display="http://www.instagram.com/cihi_icis/" xr:uid="{FFA39F39-842B-45BD-9F02-F0D4DAC312DD}"/>
    <hyperlink ref="XAG18" r:id="rId65404" display="http://www.instagram.com/cihi_icis/" xr:uid="{CEFB8036-F0CD-4447-990C-B8734A423180}"/>
    <hyperlink ref="XAH18" r:id="rId65405" display="http://www.instagram.com/cihi_icis/" xr:uid="{D7E9F9F8-1543-4D8E-9C28-D6CA910AA427}"/>
    <hyperlink ref="XAI18" r:id="rId65406" display="http://www.instagram.com/cihi_icis/" xr:uid="{C431C98C-BC81-4DEF-8972-997122A5451C}"/>
    <hyperlink ref="XAJ18" r:id="rId65407" display="http://www.instagram.com/cihi_icis/" xr:uid="{7C0FE072-7E1E-4CB9-8E11-A83E1F39DC03}"/>
    <hyperlink ref="XAK18" r:id="rId65408" display="http://www.instagram.com/cihi_icis/" xr:uid="{C70F8C15-E8B2-4574-BAFC-17B594611844}"/>
    <hyperlink ref="XAL18" r:id="rId65409" display="http://www.instagram.com/cihi_icis/" xr:uid="{83D0A1DA-72CB-4032-998D-277AFE667937}"/>
    <hyperlink ref="XAM18" r:id="rId65410" display="http://www.instagram.com/cihi_icis/" xr:uid="{E721D3ED-8F05-4DBC-A1A9-DFF6F68F3954}"/>
    <hyperlink ref="XAN18" r:id="rId65411" display="http://www.instagram.com/cihi_icis/" xr:uid="{44B7A28D-C6FA-4021-BD13-26536922DA47}"/>
    <hyperlink ref="XAO18" r:id="rId65412" display="http://www.instagram.com/cihi_icis/" xr:uid="{8940FF59-19E3-4A41-AC39-ED2E975F72C1}"/>
    <hyperlink ref="XAP18" r:id="rId65413" display="http://www.instagram.com/cihi_icis/" xr:uid="{E80147E6-50AF-4DA2-898D-CD3779D85ADB}"/>
    <hyperlink ref="XAQ18" r:id="rId65414" display="http://www.instagram.com/cihi_icis/" xr:uid="{70C2510A-A639-47B0-846A-5C0C3383A663}"/>
    <hyperlink ref="XAR18" r:id="rId65415" display="http://www.instagram.com/cihi_icis/" xr:uid="{C22E1E0C-F43F-4257-B52E-520B0A361718}"/>
    <hyperlink ref="XAS18" r:id="rId65416" display="http://www.instagram.com/cihi_icis/" xr:uid="{47453E76-3B44-40ED-BA5D-F3865B784E05}"/>
    <hyperlink ref="XAT18" r:id="rId65417" display="http://www.instagram.com/cihi_icis/" xr:uid="{C5FC9238-C186-412D-BA35-3E22ECEFEEF9}"/>
    <hyperlink ref="XAU18" r:id="rId65418" display="http://www.instagram.com/cihi_icis/" xr:uid="{C0D83DC5-5F6B-4FDA-99AB-4AA460FB04A5}"/>
    <hyperlink ref="XAV18" r:id="rId65419" display="http://www.instagram.com/cihi_icis/" xr:uid="{52D1FF58-6A4F-4DAC-85BA-C86D0D475BA2}"/>
    <hyperlink ref="XAW18" r:id="rId65420" display="http://www.instagram.com/cihi_icis/" xr:uid="{72B392B4-AE2F-46C3-9E49-B858D77B39A7}"/>
    <hyperlink ref="XAX18" r:id="rId65421" display="http://www.instagram.com/cihi_icis/" xr:uid="{17B81A17-5CC0-414D-AE2C-5C70656F14C7}"/>
    <hyperlink ref="XAY18" r:id="rId65422" display="http://www.instagram.com/cihi_icis/" xr:uid="{D04156C9-4982-4E7F-B955-8C1FCFB31DD3}"/>
    <hyperlink ref="XAZ18" r:id="rId65423" display="http://www.instagram.com/cihi_icis/" xr:uid="{6915CAAB-2ECB-4290-8913-16D0CFA94DEC}"/>
    <hyperlink ref="XBA18" r:id="rId65424" display="http://www.instagram.com/cihi_icis/" xr:uid="{8B733E91-A0F4-43C0-A3A6-9421FAC08BEE}"/>
    <hyperlink ref="XBB18" r:id="rId65425" display="http://www.instagram.com/cihi_icis/" xr:uid="{B8D5C95C-4A60-4B7F-B2CE-411DD3E7DF03}"/>
    <hyperlink ref="XBC18" r:id="rId65426" display="http://www.instagram.com/cihi_icis/" xr:uid="{0129B768-7022-4D89-B6B5-2EA6B92D8E77}"/>
    <hyperlink ref="XBD18" r:id="rId65427" display="http://www.instagram.com/cihi_icis/" xr:uid="{BE8C8D3E-9094-4508-B0A1-A064C758F94B}"/>
    <hyperlink ref="XBE18" r:id="rId65428" display="http://www.instagram.com/cihi_icis/" xr:uid="{1ACEA3C5-D3A5-40EF-BAAC-70E74D5E7259}"/>
    <hyperlink ref="XBF18" r:id="rId65429" display="http://www.instagram.com/cihi_icis/" xr:uid="{8394618D-15A5-433C-827C-6D20D7DE24E8}"/>
    <hyperlink ref="XBG18" r:id="rId65430" display="http://www.instagram.com/cihi_icis/" xr:uid="{7B682584-BF04-4186-9C28-8AD927000A70}"/>
    <hyperlink ref="XBH18" r:id="rId65431" display="http://www.instagram.com/cihi_icis/" xr:uid="{FE0F3740-57DB-4BBA-86B7-9FF9F5286291}"/>
    <hyperlink ref="XBI18" r:id="rId65432" display="http://www.instagram.com/cihi_icis/" xr:uid="{3E5C9598-900A-4492-B8DA-C2313C12820C}"/>
    <hyperlink ref="XBJ18" r:id="rId65433" display="http://www.instagram.com/cihi_icis/" xr:uid="{82D5A1D0-E6A6-4B85-93DE-001A4E5A67B4}"/>
    <hyperlink ref="XBK18" r:id="rId65434" display="http://www.instagram.com/cihi_icis/" xr:uid="{5C0CEEEC-3BF6-4654-A0B3-EF7637B375CD}"/>
    <hyperlink ref="XBL18" r:id="rId65435" display="http://www.instagram.com/cihi_icis/" xr:uid="{EE828E76-A6E2-4CF6-A6B6-C08DC945C55C}"/>
    <hyperlink ref="XBM18" r:id="rId65436" display="http://www.instagram.com/cihi_icis/" xr:uid="{A8BE177E-7D53-42BA-80F3-AA82D9075F45}"/>
    <hyperlink ref="XBN18" r:id="rId65437" display="http://www.instagram.com/cihi_icis/" xr:uid="{2AA2F774-5285-47D1-97F6-8FC405C38BA6}"/>
    <hyperlink ref="XBO18" r:id="rId65438" display="http://www.instagram.com/cihi_icis/" xr:uid="{DF0903EB-E1CA-400D-B12E-6D13A69A09FA}"/>
    <hyperlink ref="XBP18" r:id="rId65439" display="http://www.instagram.com/cihi_icis/" xr:uid="{D3E77328-38E6-4705-9761-E22171D3959D}"/>
    <hyperlink ref="XBQ18" r:id="rId65440" display="http://www.instagram.com/cihi_icis/" xr:uid="{11E9BD86-06E4-4256-99D7-BA6A2AAD0780}"/>
    <hyperlink ref="XBR18" r:id="rId65441" display="http://www.instagram.com/cihi_icis/" xr:uid="{93C2B1E7-F1FA-4FE5-95EF-29B7DD185E25}"/>
    <hyperlink ref="XBS18" r:id="rId65442" display="http://www.instagram.com/cihi_icis/" xr:uid="{DA6B8832-BC13-4531-BB22-9AEF5865AB71}"/>
    <hyperlink ref="XBT18" r:id="rId65443" display="http://www.instagram.com/cihi_icis/" xr:uid="{342911E6-F746-4400-A07A-DD8EB9F61D21}"/>
    <hyperlink ref="XBU18" r:id="rId65444" display="http://www.instagram.com/cihi_icis/" xr:uid="{4A80F57E-DA4A-4DA0-B0FA-E8022EF32835}"/>
    <hyperlink ref="XBV18" r:id="rId65445" display="http://www.instagram.com/cihi_icis/" xr:uid="{6188822B-AA1B-4470-8CF3-798E2AD61B13}"/>
    <hyperlink ref="XBW18" r:id="rId65446" display="http://www.instagram.com/cihi_icis/" xr:uid="{953F52DB-1ACD-43B2-8015-25086811880C}"/>
    <hyperlink ref="XBX18" r:id="rId65447" display="http://www.instagram.com/cihi_icis/" xr:uid="{CB19DDAC-628F-477D-B909-298BAAEA871D}"/>
    <hyperlink ref="XBY18" r:id="rId65448" display="http://www.instagram.com/cihi_icis/" xr:uid="{8A383996-6D50-40F2-AFA0-AC8B42C21EE4}"/>
    <hyperlink ref="XBZ18" r:id="rId65449" display="http://www.instagram.com/cihi_icis/" xr:uid="{995495EC-2F8B-424A-BE3B-DF4B0704C2B1}"/>
    <hyperlink ref="XCA18" r:id="rId65450" display="http://www.instagram.com/cihi_icis/" xr:uid="{92BA920B-7BE3-452C-84DD-8A3E9512DBFB}"/>
    <hyperlink ref="XCB18" r:id="rId65451" display="http://www.instagram.com/cihi_icis/" xr:uid="{FD1C3799-249F-486D-9019-B30F2F9F27CD}"/>
    <hyperlink ref="XCC18" r:id="rId65452" display="http://www.instagram.com/cihi_icis/" xr:uid="{D03EBF68-1A52-44F1-92CD-D9FEF0556697}"/>
    <hyperlink ref="XCD18" r:id="rId65453" display="http://www.instagram.com/cihi_icis/" xr:uid="{3EE7864D-A639-4A66-968F-1BDC88E69876}"/>
    <hyperlink ref="XCE18" r:id="rId65454" display="http://www.instagram.com/cihi_icis/" xr:uid="{9FB52EDB-3FD3-49E1-8CE6-9218002989A1}"/>
    <hyperlink ref="XCF18" r:id="rId65455" display="http://www.instagram.com/cihi_icis/" xr:uid="{1A20827A-9750-4F28-8626-5B56BDF3E3F3}"/>
    <hyperlink ref="XCG18" r:id="rId65456" display="http://www.instagram.com/cihi_icis/" xr:uid="{C4FFB7F9-B3A2-4EC1-A306-782F12AB1723}"/>
    <hyperlink ref="XCH18" r:id="rId65457" display="http://www.instagram.com/cihi_icis/" xr:uid="{DC170077-219C-4586-B699-7C89E0E8ADF8}"/>
    <hyperlink ref="XCI18" r:id="rId65458" display="http://www.instagram.com/cihi_icis/" xr:uid="{BBA3AF52-6BF1-48BF-A3B3-A329BDC48DBD}"/>
    <hyperlink ref="XCJ18" r:id="rId65459" display="http://www.instagram.com/cihi_icis/" xr:uid="{250FAAA6-C1A7-4D1E-A16D-D2E6F8F38221}"/>
    <hyperlink ref="XCK18" r:id="rId65460" display="http://www.instagram.com/cihi_icis/" xr:uid="{783788E5-F5B9-42F2-8B44-CA3189577A62}"/>
    <hyperlink ref="XCL18" r:id="rId65461" display="http://www.instagram.com/cihi_icis/" xr:uid="{855CC71C-82C7-44BA-BC89-38A6BD5A3B10}"/>
    <hyperlink ref="XCM18" r:id="rId65462" display="http://www.instagram.com/cihi_icis/" xr:uid="{0F5DE966-CC66-4C6F-B036-ED56C20E5F14}"/>
    <hyperlink ref="XCN18" r:id="rId65463" display="http://www.instagram.com/cihi_icis/" xr:uid="{6962EC6B-CF52-40D1-90AE-B75960EF4D40}"/>
    <hyperlink ref="XCO18" r:id="rId65464" display="http://www.instagram.com/cihi_icis/" xr:uid="{85D362A9-89AE-4AEB-8F71-13993F06DD5F}"/>
    <hyperlink ref="XCP18" r:id="rId65465" display="http://www.instagram.com/cihi_icis/" xr:uid="{8048B6F1-41E9-4A21-A3EF-17121473C629}"/>
    <hyperlink ref="XCQ18" r:id="rId65466" display="http://www.instagram.com/cihi_icis/" xr:uid="{A9F5F9AB-4BA8-4C8D-8F54-30BF1EBE51BC}"/>
    <hyperlink ref="XCR18" r:id="rId65467" display="http://www.instagram.com/cihi_icis/" xr:uid="{43C9F9EE-04EA-415C-8A4D-C6C7669EE045}"/>
    <hyperlink ref="XCS18" r:id="rId65468" display="http://www.instagram.com/cihi_icis/" xr:uid="{E906494E-03F3-4FAC-9AFB-C6763614CD33}"/>
    <hyperlink ref="XCT18" r:id="rId65469" display="http://www.instagram.com/cihi_icis/" xr:uid="{02E43DB5-3204-42AA-A53A-796B6EAED711}"/>
    <hyperlink ref="XCU18" r:id="rId65470" display="http://www.instagram.com/cihi_icis/" xr:uid="{915AB77D-EFEC-4E70-AE68-84F2B940B343}"/>
    <hyperlink ref="XCV18" r:id="rId65471" display="http://www.instagram.com/cihi_icis/" xr:uid="{D2EF487C-A4A5-4A37-A795-40E41878F9A7}"/>
    <hyperlink ref="XCW18" r:id="rId65472" display="http://www.instagram.com/cihi_icis/" xr:uid="{CDF9D675-001E-4FCC-BA22-5BE97E80A0A6}"/>
    <hyperlink ref="XCX18" r:id="rId65473" display="http://www.instagram.com/cihi_icis/" xr:uid="{F3B883C4-9E09-4CBE-8109-0E89A560FAE6}"/>
    <hyperlink ref="XCY18" r:id="rId65474" display="http://www.instagram.com/cihi_icis/" xr:uid="{F2C3C3BA-7E6B-4A25-A326-55DE109F59D7}"/>
    <hyperlink ref="XCZ18" r:id="rId65475" display="http://www.instagram.com/cihi_icis/" xr:uid="{1A55A883-77CF-49FA-9518-AE8E266452E1}"/>
    <hyperlink ref="XDA18" r:id="rId65476" display="http://www.instagram.com/cihi_icis/" xr:uid="{ECBD54CC-5331-416C-B2C8-95476EFD592E}"/>
    <hyperlink ref="XDB18" r:id="rId65477" display="http://www.instagram.com/cihi_icis/" xr:uid="{2CCBE33A-D325-47A9-ABDA-B1E701D9799E}"/>
    <hyperlink ref="XDC18" r:id="rId65478" display="http://www.instagram.com/cihi_icis/" xr:uid="{BE2D8D5F-4403-4519-90B4-D8DACB26E3D7}"/>
    <hyperlink ref="XDD18" r:id="rId65479" display="http://www.instagram.com/cihi_icis/" xr:uid="{CF3BE7AE-6426-4247-90E9-A02A0587199F}"/>
    <hyperlink ref="XDE18" r:id="rId65480" display="http://www.instagram.com/cihi_icis/" xr:uid="{3E35F654-9564-440C-B458-64FC203E4AD7}"/>
    <hyperlink ref="XDF18" r:id="rId65481" display="http://www.instagram.com/cihi_icis/" xr:uid="{9814F420-DA7B-4014-AEC4-A38FC140F02F}"/>
    <hyperlink ref="XDG18" r:id="rId65482" display="http://www.instagram.com/cihi_icis/" xr:uid="{6E88784C-F94E-4403-AF9C-13995C3460F1}"/>
    <hyperlink ref="XDH18" r:id="rId65483" display="http://www.instagram.com/cihi_icis/" xr:uid="{5E850CCA-B445-4094-826E-161C9BF70585}"/>
    <hyperlink ref="XDI18" r:id="rId65484" display="http://www.instagram.com/cihi_icis/" xr:uid="{35707733-AB5E-41DB-8797-8A54137B9307}"/>
    <hyperlink ref="XDJ18" r:id="rId65485" display="http://www.instagram.com/cihi_icis/" xr:uid="{7BCEB7B9-6DDA-4AF6-838C-C2B64CD36CDB}"/>
    <hyperlink ref="XDK18" r:id="rId65486" display="http://www.instagram.com/cihi_icis/" xr:uid="{0D4278FA-06CF-47D2-B813-7050F2172C32}"/>
    <hyperlink ref="XDL18" r:id="rId65487" display="http://www.instagram.com/cihi_icis/" xr:uid="{DA6562CE-2007-4997-A711-C7F9A5BCB4DB}"/>
    <hyperlink ref="XDM18" r:id="rId65488" display="http://www.instagram.com/cihi_icis/" xr:uid="{1C12B6F8-1020-4FE4-A20B-12347954362A}"/>
    <hyperlink ref="XDN18" r:id="rId65489" display="http://www.instagram.com/cihi_icis/" xr:uid="{3673407B-C2B7-48B3-8C89-2A1EBBE4BF12}"/>
    <hyperlink ref="XDO18" r:id="rId65490" display="http://www.instagram.com/cihi_icis/" xr:uid="{5C5721DB-27BA-41F1-8FEE-B41DA16073C8}"/>
    <hyperlink ref="XDP18" r:id="rId65491" display="http://www.instagram.com/cihi_icis/" xr:uid="{901BE3C5-12B5-49BE-B9A9-0AC126A67F53}"/>
    <hyperlink ref="XDQ18" r:id="rId65492" display="http://www.instagram.com/cihi_icis/" xr:uid="{FA976A7E-4178-4F2E-B93A-E895E01D393D}"/>
    <hyperlink ref="XDR18" r:id="rId65493" display="http://www.instagram.com/cihi_icis/" xr:uid="{9DA3EEB9-68BC-4762-8031-8C123CE175ED}"/>
    <hyperlink ref="XDS18" r:id="rId65494" display="http://www.instagram.com/cihi_icis/" xr:uid="{85B24E38-DEB4-496C-B95F-DB2E20B5285F}"/>
    <hyperlink ref="XDT18" r:id="rId65495" display="http://www.instagram.com/cihi_icis/" xr:uid="{ED420F53-218F-4C6E-968D-59C53A61F904}"/>
    <hyperlink ref="XDU18" r:id="rId65496" display="http://www.instagram.com/cihi_icis/" xr:uid="{A2A6EC9F-D37A-49C6-A1E5-6C2D73C43DC6}"/>
    <hyperlink ref="XDV18" r:id="rId65497" display="http://www.instagram.com/cihi_icis/" xr:uid="{B537380F-ADEE-4BEA-ABC4-A5BFBBFF63BD}"/>
    <hyperlink ref="XDW18" r:id="rId65498" display="http://www.instagram.com/cihi_icis/" xr:uid="{0CB56DE9-EDD6-4C2D-A771-D443E1ED19A9}"/>
    <hyperlink ref="XDX18" r:id="rId65499" display="http://www.instagram.com/cihi_icis/" xr:uid="{49239144-5CF0-4C82-93CA-39886127DD65}"/>
    <hyperlink ref="XDY18" r:id="rId65500" display="http://www.instagram.com/cihi_icis/" xr:uid="{86BA8F92-FC58-4BB0-8A00-855EF32DA29B}"/>
    <hyperlink ref="XDZ18" r:id="rId65501" display="http://www.instagram.com/cihi_icis/" xr:uid="{0F3E494A-F4D7-4708-BC53-8A9E0AF95656}"/>
    <hyperlink ref="XEA18" r:id="rId65502" display="http://www.instagram.com/cihi_icis/" xr:uid="{BC212655-12F6-4DC2-9E60-433754B36482}"/>
    <hyperlink ref="XEB18" r:id="rId65503" display="http://www.instagram.com/cihi_icis/" xr:uid="{574A146F-34A9-4F75-AF0C-A867CA870AA1}"/>
    <hyperlink ref="XEC18" r:id="rId65504" display="http://www.instagram.com/cihi_icis/" xr:uid="{C7390F9E-AD64-49A2-A325-37D729C8E10D}"/>
    <hyperlink ref="XED18" r:id="rId65505" display="http://www.instagram.com/cihi_icis/" xr:uid="{2B6B011B-497B-479D-9068-8028972AE046}"/>
    <hyperlink ref="XEE18" r:id="rId65506" display="http://www.instagram.com/cihi_icis/" xr:uid="{19B92EA1-F0B3-443D-B52A-6B6A446150A6}"/>
    <hyperlink ref="XEF18" r:id="rId65507" display="http://www.instagram.com/cihi_icis/" xr:uid="{E16C94BB-177A-4021-9775-5B9C0DC5A565}"/>
    <hyperlink ref="XEG18" r:id="rId65508" display="http://www.instagram.com/cihi_icis/" xr:uid="{233F5BA4-4E34-4F9B-A917-332D5DC51687}"/>
    <hyperlink ref="XEH18" r:id="rId65509" display="http://www.instagram.com/cihi_icis/" xr:uid="{E21F6C25-789A-4AD8-8FB7-550650FDBD87}"/>
    <hyperlink ref="XEI18" r:id="rId65510" display="http://www.instagram.com/cihi_icis/" xr:uid="{1C2B275C-A492-4A1F-A7C4-63719DC53685}"/>
    <hyperlink ref="XEJ18" r:id="rId65511" display="http://www.instagram.com/cihi_icis/" xr:uid="{813A8F7F-3DAF-4FC1-B9A4-6B1013A59BC3}"/>
    <hyperlink ref="XEK18" r:id="rId65512" display="http://www.instagram.com/cihi_icis/" xr:uid="{F23919A6-84AC-42E0-BB23-5369652ABB60}"/>
    <hyperlink ref="XEL18" r:id="rId65513" display="http://www.instagram.com/cihi_icis/" xr:uid="{263DA00F-3CDE-419B-A297-3DE42A3D6C36}"/>
    <hyperlink ref="XEM18" r:id="rId65514" display="http://www.instagram.com/cihi_icis/" xr:uid="{6C0EA2A1-4140-424D-BCD9-E91B2BC9C551}"/>
    <hyperlink ref="XEN18" r:id="rId65515" display="http://www.instagram.com/cihi_icis/" xr:uid="{EC90B55B-32E6-4B5E-92F6-0A901A7F5B5A}"/>
    <hyperlink ref="XEO18" r:id="rId65516" display="http://www.instagram.com/cihi_icis/" xr:uid="{90B0588C-37EE-4E15-839B-D0F3E18FCFA9}"/>
    <hyperlink ref="XEP18" r:id="rId65517" display="http://www.instagram.com/cihi_icis/" xr:uid="{6B60EA6C-8136-4F49-BDBA-8DC490D893CB}"/>
    <hyperlink ref="XEQ18" r:id="rId65518" display="http://www.instagram.com/cihi_icis/" xr:uid="{A7FB94B8-0643-4DCD-B1F2-665150B170CE}"/>
    <hyperlink ref="XER18" r:id="rId65519" display="http://www.instagram.com/cihi_icis/" xr:uid="{B238ECD4-285C-4164-AF37-74642B8ACA68}"/>
    <hyperlink ref="XES18" r:id="rId65520" display="http://www.instagram.com/cihi_icis/" xr:uid="{62B32E2F-94E7-49C3-AC12-1FC8A5D02A3D}"/>
    <hyperlink ref="XET18" r:id="rId65521" display="http://www.instagram.com/cihi_icis/" xr:uid="{84F44DDB-6EED-4215-B147-771FED078A4E}"/>
    <hyperlink ref="XEU18" r:id="rId65522" display="http://www.instagram.com/cihi_icis/" xr:uid="{739502B6-A209-440D-A1D0-5C8666E19AD4}"/>
    <hyperlink ref="A13" r:id="rId65523" xr:uid="{33E7861B-35AB-4443-9927-FA9CB8EE11EB}"/>
    <hyperlink ref="A15" r:id="rId65524" display="https://twitter.com/cihi_icis" xr:uid="{2293548F-FAD6-47AA-9B2A-482C24410837}"/>
    <hyperlink ref="A16" r:id="rId65525" display="http://www.facebook.com/CIHI.ICIS" xr:uid="{1015A6E6-2784-438F-AEA7-6C8000545118}"/>
    <hyperlink ref="A17" r:id="rId65526" display="LinkedIn: linkedin.com/company/canadian-institute-for-health-information" xr:uid="{123F122A-F8F5-45E2-8AEB-A4257503F369}"/>
    <hyperlink ref="A18" r:id="rId65527" xr:uid="{57E896CC-5E98-4A20-B22F-EE9D4859FEA7}"/>
    <hyperlink ref="A19" r:id="rId65528" xr:uid="{A27DD129-CB05-4C98-99FA-9450B0B0CBB3}"/>
  </hyperlinks>
  <pageMargins left="0.7" right="0.7" top="0.75" bottom="0.75" header="0.3" footer="0.3"/>
  <pageSetup orientation="portrait" r:id="rId65529"/>
  <headerFooter>
    <oddFooter>&amp;L&amp;9© 2022 CIHI&amp;R&amp;9&amp;P</oddFooter>
  </headerFooter>
  <colBreaks count="1" manualBreakCount="1">
    <brk id="5" max="1048575" man="1"/>
  </colBreaks>
  <drawing r:id="rId6553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X17"/>
  <sheetViews>
    <sheetView showGridLines="0" zoomScaleNormal="100" zoomScaleSheetLayoutView="100" workbookViewId="0"/>
  </sheetViews>
  <sheetFormatPr defaultColWidth="0" defaultRowHeight="14.15" zeroHeight="1" x14ac:dyDescent="0.35"/>
  <cols>
    <col min="1" max="1" width="85.35546875" customWidth="1"/>
    <col min="2" max="4" width="8.5703125" hidden="1" customWidth="1"/>
    <col min="5" max="5" width="25.0703125" hidden="1" customWidth="1"/>
    <col min="6" max="6" width="8.5703125" hidden="1" customWidth="1"/>
    <col min="7" max="7" width="11.5703125" hidden="1" customWidth="1"/>
    <col min="8" max="24" width="0" hidden="1" customWidth="1"/>
    <col min="25" max="16384" width="8.5703125" hidden="1"/>
  </cols>
  <sheetData>
    <row r="1" spans="1:16" s="20" customFormat="1" ht="50.15" customHeight="1" x14ac:dyDescent="0.7">
      <c r="A1" s="23" t="s">
        <v>9</v>
      </c>
      <c r="B1" s="19"/>
      <c r="C1" s="19"/>
      <c r="D1" s="19"/>
      <c r="E1" s="19"/>
      <c r="P1" s="21"/>
    </row>
    <row r="2" spans="1:16" s="20" customFormat="1" ht="40.4" customHeight="1" x14ac:dyDescent="0.7">
      <c r="A2" s="37" t="s">
        <v>18</v>
      </c>
      <c r="B2" s="19"/>
      <c r="C2" s="19"/>
      <c r="D2" s="19"/>
      <c r="E2" s="19"/>
      <c r="P2" s="21"/>
    </row>
    <row r="3" spans="1:16" s="12" customFormat="1" ht="45" customHeight="1" x14ac:dyDescent="0.35">
      <c r="A3" s="24" t="s">
        <v>142</v>
      </c>
      <c r="B3" s="10"/>
      <c r="C3" s="10"/>
      <c r="D3" s="10"/>
      <c r="E3" s="10"/>
      <c r="F3" s="10"/>
      <c r="G3" s="10"/>
    </row>
    <row r="4" spans="1:16" ht="45" customHeight="1" x14ac:dyDescent="0.35">
      <c r="A4" s="24" t="s">
        <v>26</v>
      </c>
      <c r="B4" s="10"/>
      <c r="C4" s="10"/>
      <c r="D4" s="10"/>
      <c r="E4" s="10"/>
      <c r="F4" s="10"/>
      <c r="G4" s="10"/>
    </row>
    <row r="5" spans="1:16" ht="130" customHeight="1" x14ac:dyDescent="0.35">
      <c r="A5" s="24" t="s">
        <v>143</v>
      </c>
      <c r="B5" s="10"/>
      <c r="C5" s="10"/>
      <c r="D5" s="10"/>
      <c r="E5" s="10"/>
      <c r="F5" s="10"/>
      <c r="G5" s="10"/>
    </row>
    <row r="6" spans="1:16" s="16" customFormat="1" ht="76.75" customHeight="1" x14ac:dyDescent="0.35">
      <c r="A6" s="24" t="s">
        <v>173</v>
      </c>
      <c r="B6" s="10"/>
      <c r="C6" s="10"/>
      <c r="D6" s="10"/>
      <c r="E6" s="10"/>
      <c r="F6" s="10"/>
      <c r="G6" s="10"/>
    </row>
    <row r="7" spans="1:16" ht="45" customHeight="1" x14ac:dyDescent="0.35">
      <c r="A7" s="24" t="s">
        <v>144</v>
      </c>
      <c r="B7" s="10"/>
      <c r="C7" s="10"/>
      <c r="D7" s="10"/>
      <c r="E7" s="10"/>
      <c r="F7" s="10"/>
      <c r="G7" s="10"/>
      <c r="H7" s="7"/>
    </row>
    <row r="8" spans="1:16" x14ac:dyDescent="0.35">
      <c r="A8" s="194" t="s">
        <v>19</v>
      </c>
    </row>
    <row r="9" spans="1:16" ht="14.6" hidden="1" x14ac:dyDescent="0.4">
      <c r="A9" s="8"/>
    </row>
    <row r="10" spans="1:16" ht="14.6" hidden="1" x14ac:dyDescent="0.4">
      <c r="A10" s="8"/>
    </row>
    <row r="11" spans="1:16" ht="14.6" hidden="1" x14ac:dyDescent="0.4">
      <c r="A11" s="8"/>
    </row>
    <row r="12" spans="1:16" ht="14.6" hidden="1" x14ac:dyDescent="0.4">
      <c r="A12" s="8"/>
    </row>
    <row r="13" spans="1:16" ht="14.6" hidden="1" x14ac:dyDescent="0.4">
      <c r="A13" s="8"/>
    </row>
    <row r="14" spans="1:16" ht="14.6" hidden="1" x14ac:dyDescent="0.4">
      <c r="A14" s="8"/>
    </row>
    <row r="15" spans="1:16" ht="14.6" hidden="1" x14ac:dyDescent="0.4">
      <c r="A15" s="8"/>
    </row>
    <row r="16" spans="1:16" ht="14.6" hidden="1" x14ac:dyDescent="0.4">
      <c r="A16" s="8"/>
    </row>
    <row r="17" spans="1:1" ht="14.6" hidden="1" x14ac:dyDescent="0.4">
      <c r="A17" s="8"/>
    </row>
  </sheetData>
  <pageMargins left="0.7" right="0.7" top="0.75" bottom="0.75" header="0.3" footer="0.3"/>
  <pageSetup orientation="portrait" r:id="rId1"/>
  <headerFooter>
    <oddFooter>&amp;L&amp;9© 2021 CIHI&amp;R&amp;9&amp;P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M10"/>
  <sheetViews>
    <sheetView showGridLines="0" zoomScaleNormal="100" zoomScaleSheetLayoutView="100" workbookViewId="0"/>
  </sheetViews>
  <sheetFormatPr defaultColWidth="0" defaultRowHeight="14.15" zeroHeight="1" x14ac:dyDescent="0.35"/>
  <cols>
    <col min="1" max="1" width="100.5703125" style="12" customWidth="1"/>
    <col min="2" max="2" width="2.5" hidden="1" customWidth="1"/>
    <col min="3" max="3" width="4.0703125" hidden="1" customWidth="1"/>
    <col min="4" max="12" width="8.5703125" hidden="1" customWidth="1"/>
    <col min="13" max="13" width="9" hidden="1" customWidth="1"/>
    <col min="14" max="16384" width="8.5703125" hidden="1"/>
  </cols>
  <sheetData>
    <row r="1" spans="1:13" s="18" customFormat="1" ht="50.25" customHeight="1" x14ac:dyDescent="0.35">
      <c r="A1" s="23" t="s">
        <v>10</v>
      </c>
    </row>
    <row r="2" spans="1:13" s="22" customFormat="1" ht="40" customHeight="1" x14ac:dyDescent="0.35">
      <c r="A2" s="4" t="s">
        <v>145</v>
      </c>
    </row>
    <row r="3" spans="1:13" s="13" customFormat="1" ht="22" customHeight="1" x14ac:dyDescent="0.35">
      <c r="A3" s="13" t="s">
        <v>146</v>
      </c>
    </row>
    <row r="4" spans="1:13" ht="40" customHeight="1" x14ac:dyDescent="0.35">
      <c r="A4" s="4" t="s">
        <v>147</v>
      </c>
      <c r="B4" s="133"/>
      <c r="C4" s="133"/>
      <c r="D4" s="133"/>
      <c r="E4" s="133"/>
      <c r="F4" s="133"/>
      <c r="G4" s="133"/>
      <c r="H4" s="133"/>
      <c r="I4" s="133"/>
      <c r="J4" s="133"/>
      <c r="K4" s="133"/>
      <c r="L4" s="134"/>
      <c r="M4" s="134"/>
    </row>
    <row r="5" spans="1:13" s="130" customFormat="1" ht="40" customHeight="1" x14ac:dyDescent="0.35">
      <c r="A5" s="142" t="s">
        <v>136</v>
      </c>
      <c r="B5" s="135"/>
      <c r="C5" s="135"/>
      <c r="D5" s="135"/>
      <c r="E5" s="135"/>
      <c r="F5" s="135"/>
      <c r="G5" s="135"/>
      <c r="H5" s="135"/>
      <c r="I5" s="135"/>
      <c r="J5" s="135"/>
      <c r="K5" s="135"/>
      <c r="L5" s="136"/>
      <c r="M5" s="136"/>
    </row>
    <row r="6" spans="1:13" ht="22" customHeight="1" x14ac:dyDescent="0.35">
      <c r="A6" s="198" t="s">
        <v>137</v>
      </c>
      <c r="B6" s="198"/>
      <c r="C6" s="198"/>
      <c r="D6" s="198"/>
      <c r="E6" s="198"/>
      <c r="F6" s="198"/>
      <c r="G6" s="198"/>
      <c r="H6" s="198"/>
      <c r="I6" s="198"/>
      <c r="J6" s="198"/>
      <c r="K6" s="198"/>
      <c r="L6" s="198"/>
      <c r="M6" s="198"/>
    </row>
    <row r="7" spans="1:13" s="66" customFormat="1" ht="12.9" x14ac:dyDescent="0.35">
      <c r="A7" s="195" t="s">
        <v>19</v>
      </c>
      <c r="B7" s="6"/>
      <c r="C7" s="6"/>
      <c r="D7" s="6"/>
      <c r="E7" s="6"/>
      <c r="F7" s="6"/>
      <c r="G7" s="6"/>
      <c r="H7" s="6"/>
      <c r="I7" s="6"/>
      <c r="J7" s="6"/>
      <c r="K7" s="6"/>
    </row>
    <row r="8" spans="1:13" hidden="1" x14ac:dyDescent="0.35">
      <c r="A8" s="26"/>
      <c r="B8" s="6"/>
      <c r="C8" s="6"/>
      <c r="D8" s="6"/>
      <c r="E8" s="6"/>
      <c r="F8" s="6"/>
      <c r="G8" s="6"/>
      <c r="H8" s="6"/>
      <c r="I8" s="6"/>
      <c r="J8" s="6"/>
      <c r="K8" s="6"/>
    </row>
    <row r="9" spans="1:13" hidden="1" x14ac:dyDescent="0.35">
      <c r="A9" s="27"/>
      <c r="B9" s="6"/>
      <c r="C9" s="6"/>
      <c r="D9" s="6"/>
      <c r="E9" s="6"/>
      <c r="F9" s="6"/>
      <c r="G9" s="6"/>
      <c r="H9" s="6"/>
      <c r="I9" s="6"/>
      <c r="J9" s="6"/>
      <c r="K9" s="6"/>
    </row>
    <row r="10" spans="1:13" hidden="1" x14ac:dyDescent="0.35">
      <c r="A10" s="28"/>
      <c r="B10" s="6"/>
      <c r="C10" s="6"/>
      <c r="D10" s="6"/>
      <c r="E10" s="6"/>
      <c r="F10" s="6"/>
      <c r="G10" s="6"/>
      <c r="H10" s="6"/>
      <c r="I10" s="6"/>
      <c r="J10" s="6"/>
      <c r="K10" s="6"/>
    </row>
  </sheetData>
  <mergeCells count="1">
    <mergeCell ref="A6:M6"/>
  </mergeCells>
  <hyperlinks>
    <hyperlink ref="A2" location="'1 ED visits, LOS'!A1" display="Table 1  Number of ED visits and length of stay by Canadian Triage and Acuity Scale (CTAS) levels and admitted cases, participating provinces/territories, NACRS, April 2023 to September 2023" xr:uid="{00000000-0004-0000-0200-000000000000}"/>
    <hyperlink ref="A3" location="'2 ED Visits, month, age and sex'!A1" display="Table 2  Number of ED visits by month, age, and sex, participating provinces/territories, NACRS, April 2021 to June 2021" xr:uid="{00000000-0004-0000-0200-000001000000}"/>
    <hyperlink ref="A4" location="'3 Top 10 main problems'!A1" display="'3 Top 10 main problems'!A1" xr:uid="{00000000-0004-0000-0200-000002000000}"/>
    <hyperlink ref="A5" location="'4 COVID-19 ED'!A1" display="Table 4a  COVID-19 emergency department visits and associated characteristics, by submitting province/territory,* NACRS, April 2023 to March 2024" xr:uid="{0E1DCE25-9AE4-4FD3-BBEC-13C2939EAA03}"/>
    <hyperlink ref="A6:M6" location="'4 COVID-19 ED'!A1" display="Table 4b  COVID-19 emergency department visits, by month, NACRS, April 2023 to March 2024" xr:uid="{B96F84FB-575D-475F-85CE-1294142EB853}"/>
  </hyperlinks>
  <pageMargins left="0.7" right="0.7" top="0.75" bottom="0.75" header="0.3" footer="0.3"/>
  <pageSetup orientation="portrait" r:id="rId1"/>
  <headerFooter>
    <oddFooter>&amp;L&amp;9© 2021 CIHI&amp;R&amp;9&amp;P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Q40"/>
  <sheetViews>
    <sheetView showGridLines="0" zoomScaleNormal="100" zoomScaleSheetLayoutView="100" workbookViewId="0">
      <pane xSplit="1" ySplit="5" topLeftCell="B6" activePane="bottomRight" state="frozen"/>
      <selection pane="topRight" activeCell="B1" sqref="B1"/>
      <selection pane="bottomLeft" activeCell="A6" sqref="A6"/>
      <selection pane="bottomRight" sqref="A1:K1"/>
    </sheetView>
  </sheetViews>
  <sheetFormatPr defaultColWidth="0" defaultRowHeight="0" customHeight="1" zeroHeight="1" x14ac:dyDescent="0.35"/>
  <cols>
    <col min="1" max="1" width="20.5703125" style="9" customWidth="1"/>
    <col min="2" max="4" width="15.0703125" style="9" customWidth="1"/>
    <col min="5" max="5" width="15.85546875" style="9" customWidth="1"/>
    <col min="6" max="11" width="15.0703125" style="9" customWidth="1"/>
    <col min="12" max="17" width="0" style="9" hidden="1" customWidth="1"/>
    <col min="18" max="16384" width="15.0703125" style="9" hidden="1"/>
  </cols>
  <sheetData>
    <row r="1" spans="1:17" s="2" customFormat="1" ht="45" hidden="1" customHeight="1" x14ac:dyDescent="0.35">
      <c r="A1" s="201" t="s">
        <v>148</v>
      </c>
      <c r="B1" s="202"/>
      <c r="C1" s="202"/>
      <c r="D1" s="202"/>
      <c r="E1" s="202"/>
      <c r="F1" s="202"/>
      <c r="G1" s="202"/>
      <c r="H1" s="202"/>
      <c r="I1" s="202"/>
      <c r="J1" s="202"/>
      <c r="K1" s="202"/>
    </row>
    <row r="2" spans="1:17" s="14" customFormat="1" ht="24" customHeight="1" x14ac:dyDescent="0.35">
      <c r="A2" s="199" t="s">
        <v>17</v>
      </c>
      <c r="B2" s="199"/>
      <c r="C2" s="199"/>
      <c r="D2" s="36"/>
    </row>
    <row r="3" spans="1:17" s="1" customFormat="1" ht="20.25" customHeight="1" x14ac:dyDescent="0.35">
      <c r="A3" s="200" t="s">
        <v>149</v>
      </c>
      <c r="B3" s="200"/>
      <c r="C3" s="200"/>
      <c r="D3" s="200"/>
      <c r="E3" s="200"/>
      <c r="F3" s="200"/>
      <c r="G3" s="200"/>
      <c r="H3" s="200"/>
      <c r="I3" s="200"/>
      <c r="J3" s="200"/>
      <c r="K3" s="200"/>
      <c r="L3" s="35"/>
      <c r="M3" s="35"/>
      <c r="N3" s="3"/>
      <c r="O3" s="35"/>
      <c r="P3" s="35"/>
      <c r="Q3" s="35"/>
    </row>
    <row r="4" spans="1:17" s="51" customFormat="1" ht="30" customHeight="1" x14ac:dyDescent="0.35">
      <c r="A4" s="47"/>
      <c r="B4" s="48" t="s">
        <v>42</v>
      </c>
      <c r="C4" s="49"/>
      <c r="D4" s="49"/>
      <c r="E4" s="50"/>
      <c r="F4" s="48" t="s">
        <v>24</v>
      </c>
      <c r="G4" s="49"/>
      <c r="H4" s="50"/>
      <c r="I4" s="48" t="s">
        <v>23</v>
      </c>
      <c r="J4" s="49"/>
      <c r="K4" s="49"/>
      <c r="L4" s="3"/>
      <c r="M4" s="3"/>
      <c r="N4" s="3"/>
      <c r="O4" s="3"/>
      <c r="P4" s="3"/>
      <c r="Q4" s="3"/>
    </row>
    <row r="5" spans="1:17" s="52" customFormat="1" ht="31" customHeight="1" x14ac:dyDescent="0.35">
      <c r="A5" s="38" t="s">
        <v>14</v>
      </c>
      <c r="B5" s="85" t="s">
        <v>135</v>
      </c>
      <c r="C5" s="85" t="s">
        <v>87</v>
      </c>
      <c r="D5" s="85" t="s">
        <v>64</v>
      </c>
      <c r="E5" s="85" t="s">
        <v>84</v>
      </c>
      <c r="F5" s="87" t="s">
        <v>85</v>
      </c>
      <c r="G5" s="85" t="s">
        <v>86</v>
      </c>
      <c r="H5" s="85" t="s">
        <v>88</v>
      </c>
      <c r="I5" s="85" t="s">
        <v>89</v>
      </c>
      <c r="J5" s="85" t="s">
        <v>70</v>
      </c>
      <c r="K5" s="86" t="s">
        <v>90</v>
      </c>
      <c r="L5" s="31"/>
      <c r="M5" s="31"/>
      <c r="O5" s="30"/>
      <c r="P5" s="31"/>
      <c r="Q5" s="31"/>
    </row>
    <row r="6" spans="1:17" s="54" customFormat="1" ht="15" customHeight="1" x14ac:dyDescent="0.35">
      <c r="A6" s="53" t="s">
        <v>35</v>
      </c>
      <c r="B6" s="148">
        <v>62379</v>
      </c>
      <c r="C6" s="148">
        <v>26546</v>
      </c>
      <c r="D6" s="148">
        <v>14924</v>
      </c>
      <c r="E6" s="148">
        <v>6957</v>
      </c>
      <c r="F6" s="149">
        <v>4.9000000000000004</v>
      </c>
      <c r="G6" s="149">
        <v>4.9000000000000004</v>
      </c>
      <c r="H6" s="149">
        <v>22.1</v>
      </c>
      <c r="I6" s="149">
        <v>11.3</v>
      </c>
      <c r="J6" s="149">
        <v>11.1</v>
      </c>
      <c r="K6" s="149">
        <v>101</v>
      </c>
      <c r="L6" s="32"/>
      <c r="M6" s="32"/>
      <c r="O6" s="55"/>
      <c r="P6" s="10"/>
      <c r="Q6" s="10"/>
    </row>
    <row r="7" spans="1:17" s="54" customFormat="1" ht="15" customHeight="1" x14ac:dyDescent="0.35">
      <c r="A7" s="53" t="s">
        <v>36</v>
      </c>
      <c r="B7" s="148">
        <v>302603</v>
      </c>
      <c r="C7" s="148">
        <v>164705</v>
      </c>
      <c r="D7" s="148">
        <v>68144</v>
      </c>
      <c r="E7" s="148">
        <v>24231</v>
      </c>
      <c r="F7" s="149">
        <v>4.9000000000000004</v>
      </c>
      <c r="G7" s="149">
        <v>3.2</v>
      </c>
      <c r="H7" s="149">
        <v>14.1</v>
      </c>
      <c r="I7" s="149">
        <v>11.4</v>
      </c>
      <c r="J7" s="149">
        <v>7.6</v>
      </c>
      <c r="K7" s="149">
        <v>63.8</v>
      </c>
      <c r="L7" s="32"/>
      <c r="M7" s="10"/>
      <c r="O7" s="55"/>
      <c r="P7" s="10"/>
      <c r="Q7" s="10"/>
    </row>
    <row r="8" spans="1:17" s="54" customFormat="1" ht="15" customHeight="1" x14ac:dyDescent="0.35">
      <c r="A8" s="53" t="s">
        <v>34</v>
      </c>
      <c r="B8" s="148">
        <v>3658353</v>
      </c>
      <c r="C8" s="148">
        <v>1232240</v>
      </c>
      <c r="D8" s="148">
        <v>1499644</v>
      </c>
      <c r="E8" s="148">
        <v>419813</v>
      </c>
      <c r="F8" s="149">
        <v>5.9</v>
      </c>
      <c r="G8" s="149">
        <v>3.6</v>
      </c>
      <c r="H8" s="149">
        <v>20.6</v>
      </c>
      <c r="I8" s="149">
        <v>18</v>
      </c>
      <c r="J8" s="149">
        <v>10.9</v>
      </c>
      <c r="K8" s="149">
        <v>51.8</v>
      </c>
      <c r="L8" s="10"/>
      <c r="M8" s="10"/>
      <c r="O8" s="55"/>
      <c r="P8" s="10"/>
      <c r="Q8" s="10"/>
    </row>
    <row r="9" spans="1:17" s="54" customFormat="1" ht="15" customHeight="1" x14ac:dyDescent="0.35">
      <c r="A9" s="53" t="s">
        <v>0</v>
      </c>
      <c r="B9" s="148">
        <v>6430184</v>
      </c>
      <c r="C9" s="148">
        <v>3636947</v>
      </c>
      <c r="D9" s="148">
        <v>1432541</v>
      </c>
      <c r="E9" s="148">
        <v>711041</v>
      </c>
      <c r="F9" s="149">
        <v>3.6</v>
      </c>
      <c r="G9" s="149">
        <v>2.2000000000000002</v>
      </c>
      <c r="H9" s="149">
        <v>14.3</v>
      </c>
      <c r="I9" s="149">
        <v>8.1</v>
      </c>
      <c r="J9" s="149">
        <v>5.7</v>
      </c>
      <c r="K9" s="149">
        <v>43.7</v>
      </c>
      <c r="L9" s="32"/>
      <c r="M9" s="10"/>
      <c r="O9" s="55"/>
      <c r="P9" s="10"/>
      <c r="Q9" s="10"/>
    </row>
    <row r="10" spans="1:17" s="54" customFormat="1" ht="15" customHeight="1" x14ac:dyDescent="0.35">
      <c r="A10" s="53" t="s">
        <v>37</v>
      </c>
      <c r="B10" s="148">
        <v>283332</v>
      </c>
      <c r="C10" s="148">
        <v>113210</v>
      </c>
      <c r="D10" s="148">
        <v>73126</v>
      </c>
      <c r="E10" s="148">
        <v>34704</v>
      </c>
      <c r="F10" s="149">
        <v>6.6</v>
      </c>
      <c r="G10" s="149">
        <v>4.4000000000000004</v>
      </c>
      <c r="H10" s="149">
        <v>21.7</v>
      </c>
      <c r="I10" s="149">
        <v>19.11</v>
      </c>
      <c r="J10" s="149">
        <v>12.7</v>
      </c>
      <c r="K10" s="149">
        <v>58.9</v>
      </c>
      <c r="L10" s="10"/>
      <c r="M10" s="10"/>
      <c r="O10" s="55"/>
      <c r="P10" s="10"/>
      <c r="Q10" s="10"/>
    </row>
    <row r="11" spans="1:17" s="54" customFormat="1" ht="15" customHeight="1" x14ac:dyDescent="0.35">
      <c r="A11" s="53" t="s">
        <v>38</v>
      </c>
      <c r="B11" s="148">
        <v>623087</v>
      </c>
      <c r="C11" s="148">
        <v>204796</v>
      </c>
      <c r="D11" s="148">
        <v>237451</v>
      </c>
      <c r="E11" s="148">
        <v>65286</v>
      </c>
      <c r="F11" s="149">
        <v>4</v>
      </c>
      <c r="G11" s="149">
        <v>2.2000000000000002</v>
      </c>
      <c r="H11" s="149">
        <v>9.6</v>
      </c>
      <c r="I11" s="149">
        <v>9.9</v>
      </c>
      <c r="J11" s="149">
        <v>6.9</v>
      </c>
      <c r="K11" s="149">
        <v>46.8</v>
      </c>
      <c r="L11" s="32"/>
      <c r="M11" s="10"/>
      <c r="O11" s="55"/>
      <c r="P11" s="10"/>
      <c r="Q11" s="10"/>
    </row>
    <row r="12" spans="1:17" s="54" customFormat="1" ht="15" customHeight="1" x14ac:dyDescent="0.35">
      <c r="A12" s="53" t="s">
        <v>1</v>
      </c>
      <c r="B12" s="148">
        <v>2288262</v>
      </c>
      <c r="C12" s="148">
        <v>1134458</v>
      </c>
      <c r="D12" s="148">
        <v>633385</v>
      </c>
      <c r="E12" s="148">
        <v>203442</v>
      </c>
      <c r="F12" s="149">
        <v>4</v>
      </c>
      <c r="G12" s="149">
        <v>2.2999999999999998</v>
      </c>
      <c r="H12" s="149">
        <v>12</v>
      </c>
      <c r="I12" s="149">
        <v>9.8000000000000007</v>
      </c>
      <c r="J12" s="149">
        <v>6</v>
      </c>
      <c r="K12" s="149">
        <v>34.4</v>
      </c>
      <c r="L12" s="10"/>
      <c r="M12" s="10"/>
      <c r="O12" s="55"/>
      <c r="P12" s="10"/>
      <c r="Q12" s="10"/>
    </row>
    <row r="13" spans="1:17" s="54" customFormat="1" ht="15" customHeight="1" x14ac:dyDescent="0.35">
      <c r="A13" s="53" t="s">
        <v>39</v>
      </c>
      <c r="B13" s="148">
        <v>1808161</v>
      </c>
      <c r="C13" s="148">
        <v>909417</v>
      </c>
      <c r="D13" s="148">
        <v>530655</v>
      </c>
      <c r="E13" s="148">
        <v>226818</v>
      </c>
      <c r="F13" s="149">
        <v>4.0999999999999996</v>
      </c>
      <c r="G13" s="149">
        <v>2.8</v>
      </c>
      <c r="H13" s="149">
        <v>18.600000000000001</v>
      </c>
      <c r="I13" s="149">
        <v>8.3000000000000007</v>
      </c>
      <c r="J13" s="149">
        <v>5.9</v>
      </c>
      <c r="K13" s="149">
        <v>55.9</v>
      </c>
      <c r="L13" s="32"/>
      <c r="M13" s="10"/>
      <c r="O13" s="55"/>
      <c r="P13" s="10"/>
      <c r="Q13" s="10"/>
    </row>
    <row r="14" spans="1:17" s="54" customFormat="1" ht="15" customHeight="1" x14ac:dyDescent="0.35">
      <c r="A14" s="53" t="s">
        <v>2</v>
      </c>
      <c r="B14" s="148">
        <v>42041</v>
      </c>
      <c r="C14" s="148">
        <v>13539</v>
      </c>
      <c r="D14" s="148">
        <v>21551</v>
      </c>
      <c r="E14" s="148">
        <v>2952</v>
      </c>
      <c r="F14" s="149">
        <v>2.9</v>
      </c>
      <c r="G14" s="149">
        <v>2.1</v>
      </c>
      <c r="H14" s="149">
        <v>10.8</v>
      </c>
      <c r="I14" s="149">
        <v>5.8</v>
      </c>
      <c r="J14" s="149">
        <v>4.4000000000000004</v>
      </c>
      <c r="K14" s="149">
        <v>28.39</v>
      </c>
      <c r="L14" s="10"/>
      <c r="M14" s="10"/>
      <c r="O14" s="55"/>
      <c r="P14" s="10"/>
      <c r="Q14" s="10"/>
    </row>
    <row r="15" spans="1:17" s="54" customFormat="1" ht="15" customHeight="1" x14ac:dyDescent="0.35">
      <c r="A15" s="53" t="s">
        <v>3</v>
      </c>
      <c r="B15" s="148">
        <v>15498402</v>
      </c>
      <c r="C15" s="148">
        <v>7435858</v>
      </c>
      <c r="D15" s="148">
        <v>4511421</v>
      </c>
      <c r="E15" s="148">
        <v>1695244</v>
      </c>
      <c r="F15" s="149">
        <v>4.0999999999999996</v>
      </c>
      <c r="G15" s="149">
        <v>2.7</v>
      </c>
      <c r="H15" s="149">
        <v>15.7</v>
      </c>
      <c r="I15" s="149">
        <v>10</v>
      </c>
      <c r="J15" s="149">
        <v>7.7</v>
      </c>
      <c r="K15" s="149">
        <v>48.2</v>
      </c>
      <c r="L15" s="33"/>
      <c r="M15" s="34"/>
      <c r="O15" s="55"/>
      <c r="P15" s="34"/>
      <c r="Q15" s="34"/>
    </row>
    <row r="16" spans="1:17" s="11" customFormat="1" ht="17.25" customHeight="1" x14ac:dyDescent="0.3">
      <c r="A16" s="15" t="s">
        <v>4</v>
      </c>
      <c r="B16" s="15"/>
    </row>
    <row r="17" spans="1:14" s="81" customFormat="1" ht="12" customHeight="1" x14ac:dyDescent="0.35">
      <c r="A17" s="73" t="s">
        <v>5</v>
      </c>
      <c r="B17" s="73"/>
      <c r="K17" s="82"/>
      <c r="L17" s="82"/>
      <c r="M17" s="82"/>
      <c r="N17" s="82"/>
    </row>
    <row r="18" spans="1:14" s="81" customFormat="1" ht="12" customHeight="1" x14ac:dyDescent="0.35">
      <c r="A18" s="73" t="s">
        <v>49</v>
      </c>
      <c r="B18" s="73"/>
      <c r="K18" s="82"/>
      <c r="L18" s="82"/>
      <c r="M18" s="82"/>
      <c r="N18" s="82"/>
    </row>
    <row r="19" spans="1:14" s="81" customFormat="1" ht="12" customHeight="1" x14ac:dyDescent="0.35">
      <c r="A19" s="73" t="s">
        <v>50</v>
      </c>
      <c r="B19" s="73"/>
      <c r="K19" s="82"/>
      <c r="L19" s="82"/>
      <c r="M19" s="82"/>
      <c r="N19" s="82"/>
    </row>
    <row r="20" spans="1:14" s="81" customFormat="1" ht="12" customHeight="1" x14ac:dyDescent="0.35">
      <c r="A20" s="73" t="s">
        <v>8</v>
      </c>
      <c r="B20" s="73"/>
      <c r="K20" s="82"/>
      <c r="L20" s="82"/>
      <c r="M20" s="82"/>
      <c r="N20" s="82"/>
    </row>
    <row r="21" spans="1:14" s="81" customFormat="1" ht="12" customHeight="1" x14ac:dyDescent="0.35">
      <c r="A21" s="73" t="s">
        <v>133</v>
      </c>
      <c r="B21" s="73"/>
      <c r="K21" s="82"/>
      <c r="L21" s="82"/>
      <c r="M21" s="82"/>
      <c r="N21" s="82"/>
    </row>
    <row r="22" spans="1:14" s="81" customFormat="1" ht="12" customHeight="1" x14ac:dyDescent="0.35">
      <c r="A22" s="73" t="s">
        <v>41</v>
      </c>
      <c r="B22" s="73"/>
      <c r="K22" s="82"/>
      <c r="L22" s="82"/>
      <c r="M22" s="82"/>
      <c r="N22" s="82"/>
    </row>
    <row r="23" spans="1:14" s="81" customFormat="1" ht="12" customHeight="1" x14ac:dyDescent="0.35">
      <c r="A23" s="75" t="s">
        <v>7</v>
      </c>
      <c r="B23" s="75"/>
    </row>
    <row r="24" spans="1:14" s="11" customFormat="1" ht="12" customHeight="1" x14ac:dyDescent="0.35">
      <c r="A24" s="69" t="s">
        <v>138</v>
      </c>
      <c r="B24" s="69"/>
      <c r="K24" s="3"/>
      <c r="L24" s="3"/>
      <c r="M24" s="3"/>
      <c r="N24" s="3"/>
    </row>
    <row r="25" spans="1:14" s="81" customFormat="1" ht="12" customHeight="1" x14ac:dyDescent="0.35">
      <c r="A25" s="75" t="s">
        <v>6</v>
      </c>
      <c r="B25" s="75"/>
    </row>
    <row r="26" spans="1:14" s="81" customFormat="1" ht="12" customHeight="1" x14ac:dyDescent="0.35">
      <c r="A26" s="73" t="s">
        <v>83</v>
      </c>
      <c r="B26" s="73"/>
      <c r="K26" s="82"/>
      <c r="L26" s="82"/>
      <c r="M26" s="82"/>
      <c r="N26" s="82"/>
    </row>
    <row r="27" spans="1:14" s="67" customFormat="1" ht="15.75" customHeight="1" x14ac:dyDescent="0.3">
      <c r="A27" s="196" t="s">
        <v>19</v>
      </c>
    </row>
    <row r="40" spans="1:2" ht="15.75" hidden="1" customHeight="1" x14ac:dyDescent="0.35">
      <c r="A40" s="29"/>
      <c r="B40" s="29"/>
    </row>
  </sheetData>
  <mergeCells count="3">
    <mergeCell ref="A2:C2"/>
    <mergeCell ref="A3:K3"/>
    <mergeCell ref="A1:K1"/>
  </mergeCells>
  <hyperlinks>
    <hyperlink ref="A2" location="'Table of Contents'!A1" display="Table of Contents" xr:uid="{00000000-0004-0000-0300-000000000000}"/>
  </hyperlinks>
  <pageMargins left="0.7" right="0.7" top="0.75" bottom="0.75" header="0.3" footer="0.3"/>
  <pageSetup fitToHeight="0" orientation="portrait" r:id="rId1"/>
  <headerFooter>
    <oddFooter>&amp;L&amp;9© 2021 CIHI&amp;R&amp;9&amp;P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autoPageBreaks="0"/>
  </sheetPr>
  <dimension ref="A1:XFC376"/>
  <sheetViews>
    <sheetView showGridLines="0" topLeftCell="A2" zoomScaleNormal="100" workbookViewId="0">
      <selection sqref="A1:H1"/>
    </sheetView>
  </sheetViews>
  <sheetFormatPr defaultColWidth="0" defaultRowHeight="0" customHeight="1" zeroHeight="1" x14ac:dyDescent="0.35"/>
  <cols>
    <col min="1" max="1" width="17.7109375" style="12" customWidth="1"/>
    <col min="2" max="8" width="16.35546875" style="12" customWidth="1"/>
    <col min="9" max="9" width="16.35546875" style="12" hidden="1"/>
    <col min="10" max="10" width="8.5703125" style="12" hidden="1"/>
    <col min="11" max="11" width="9.35546875" style="12" hidden="1"/>
    <col min="12" max="16383" width="8.5703125" style="12" hidden="1"/>
    <col min="16384" max="16384" width="16.35546875" style="12" hidden="1"/>
  </cols>
  <sheetData>
    <row r="1" spans="1:8" s="56" customFormat="1" ht="44.15" hidden="1" customHeight="1" x14ac:dyDescent="0.35">
      <c r="A1" s="201" t="s">
        <v>150</v>
      </c>
      <c r="B1" s="202"/>
      <c r="C1" s="202"/>
      <c r="D1" s="202"/>
      <c r="E1" s="202"/>
      <c r="F1" s="202"/>
      <c r="G1" s="202"/>
      <c r="H1" s="202"/>
    </row>
    <row r="2" spans="1:8" s="14" customFormat="1" ht="24" customHeight="1" x14ac:dyDescent="0.35">
      <c r="A2" s="206" t="s">
        <v>17</v>
      </c>
      <c r="B2" s="206"/>
      <c r="C2" s="206"/>
      <c r="D2" s="100"/>
    </row>
    <row r="3" spans="1:8" customFormat="1" ht="20.25" customHeight="1" x14ac:dyDescent="0.35">
      <c r="A3" s="200" t="s">
        <v>151</v>
      </c>
      <c r="B3" s="200"/>
      <c r="C3" s="200"/>
      <c r="D3" s="200"/>
      <c r="E3" s="200"/>
      <c r="F3" s="200"/>
      <c r="G3" s="200"/>
      <c r="H3" s="200"/>
    </row>
    <row r="4" spans="1:8" customFormat="1" ht="15" customHeight="1" x14ac:dyDescent="0.35">
      <c r="A4" s="83"/>
      <c r="B4" s="57"/>
      <c r="C4" s="57"/>
      <c r="D4" s="204" t="s">
        <v>33</v>
      </c>
      <c r="E4" s="205"/>
      <c r="F4" s="205"/>
      <c r="G4" s="205"/>
      <c r="H4" s="205"/>
    </row>
    <row r="5" spans="1:8" customFormat="1" ht="15" customHeight="1" x14ac:dyDescent="0.35">
      <c r="A5" s="84" t="s">
        <v>25</v>
      </c>
      <c r="B5" s="43" t="s">
        <v>40</v>
      </c>
      <c r="C5" s="40" t="s">
        <v>20</v>
      </c>
      <c r="D5" s="58" t="s">
        <v>65</v>
      </c>
      <c r="E5" s="59" t="s">
        <v>66</v>
      </c>
      <c r="F5" s="59" t="s">
        <v>67</v>
      </c>
      <c r="G5" s="59" t="s">
        <v>68</v>
      </c>
      <c r="H5" s="60" t="s">
        <v>69</v>
      </c>
    </row>
    <row r="6" spans="1:8" ht="16" customHeight="1" x14ac:dyDescent="0.35">
      <c r="A6" s="61" t="s">
        <v>3</v>
      </c>
      <c r="B6" s="88" t="s">
        <v>71</v>
      </c>
      <c r="C6" s="89" t="s">
        <v>21</v>
      </c>
      <c r="D6" s="148">
        <v>43061</v>
      </c>
      <c r="E6" s="148">
        <v>86363</v>
      </c>
      <c r="F6" s="148">
        <v>356013</v>
      </c>
      <c r="G6" s="148">
        <v>161566</v>
      </c>
      <c r="H6" s="148">
        <v>647081</v>
      </c>
    </row>
    <row r="7" spans="1:8" ht="16" customHeight="1" x14ac:dyDescent="0.35">
      <c r="A7" s="63" t="s">
        <v>3</v>
      </c>
      <c r="B7" s="91" t="s">
        <v>71</v>
      </c>
      <c r="C7" s="89" t="s">
        <v>22</v>
      </c>
      <c r="D7" s="148">
        <v>53851</v>
      </c>
      <c r="E7" s="148">
        <v>84328</v>
      </c>
      <c r="F7" s="148">
        <v>317682</v>
      </c>
      <c r="G7" s="148">
        <v>145736</v>
      </c>
      <c r="H7" s="148">
        <v>601750</v>
      </c>
    </row>
    <row r="8" spans="1:8" ht="16" customHeight="1" x14ac:dyDescent="0.35">
      <c r="A8" s="63" t="s">
        <v>3</v>
      </c>
      <c r="B8" s="92" t="s">
        <v>71</v>
      </c>
      <c r="C8" s="89" t="s">
        <v>32</v>
      </c>
      <c r="D8" s="148">
        <v>96940</v>
      </c>
      <c r="E8" s="148">
        <v>170786</v>
      </c>
      <c r="F8" s="148">
        <v>673952</v>
      </c>
      <c r="G8" s="148">
        <v>307323</v>
      </c>
      <c r="H8" s="148">
        <v>1249262</v>
      </c>
    </row>
    <row r="9" spans="1:8" ht="16" customHeight="1" x14ac:dyDescent="0.35">
      <c r="A9" s="63" t="s">
        <v>3</v>
      </c>
      <c r="B9" s="88" t="s">
        <v>72</v>
      </c>
      <c r="C9" s="89" t="s">
        <v>21</v>
      </c>
      <c r="D9" s="148">
        <v>43756</v>
      </c>
      <c r="E9" s="148">
        <v>98744</v>
      </c>
      <c r="F9" s="148">
        <v>378925</v>
      </c>
      <c r="G9" s="148">
        <v>174537</v>
      </c>
      <c r="H9" s="148">
        <v>696046</v>
      </c>
    </row>
    <row r="10" spans="1:8" ht="16" customHeight="1" x14ac:dyDescent="0.35">
      <c r="A10" s="63" t="s">
        <v>3</v>
      </c>
      <c r="B10" s="91" t="s">
        <v>72</v>
      </c>
      <c r="C10" s="89" t="s">
        <v>22</v>
      </c>
      <c r="D10" s="148">
        <v>53998</v>
      </c>
      <c r="E10" s="148">
        <v>100814</v>
      </c>
      <c r="F10" s="148">
        <v>341927</v>
      </c>
      <c r="G10" s="148">
        <v>159161</v>
      </c>
      <c r="H10" s="148">
        <v>656092</v>
      </c>
    </row>
    <row r="11" spans="1:8" ht="16" customHeight="1" x14ac:dyDescent="0.35">
      <c r="A11" s="63" t="s">
        <v>3</v>
      </c>
      <c r="B11" s="92" t="s">
        <v>72</v>
      </c>
      <c r="C11" s="89" t="s">
        <v>32</v>
      </c>
      <c r="D11" s="148">
        <v>97777</v>
      </c>
      <c r="E11" s="148">
        <v>199644</v>
      </c>
      <c r="F11" s="148">
        <v>721141</v>
      </c>
      <c r="G11" s="148">
        <v>333732</v>
      </c>
      <c r="H11" s="148">
        <v>1352615</v>
      </c>
    </row>
    <row r="12" spans="1:8" ht="16" customHeight="1" x14ac:dyDescent="0.35">
      <c r="A12" s="63" t="s">
        <v>3</v>
      </c>
      <c r="B12" s="88" t="s">
        <v>73</v>
      </c>
      <c r="C12" s="89" t="s">
        <v>21</v>
      </c>
      <c r="D12" s="148">
        <v>39785</v>
      </c>
      <c r="E12" s="148">
        <v>87170</v>
      </c>
      <c r="F12" s="148">
        <v>367330</v>
      </c>
      <c r="G12" s="148">
        <v>169413</v>
      </c>
      <c r="H12" s="148">
        <v>663797</v>
      </c>
    </row>
    <row r="13" spans="1:8" ht="16" customHeight="1" x14ac:dyDescent="0.35">
      <c r="A13" s="63" t="s">
        <v>3</v>
      </c>
      <c r="B13" s="91" t="s">
        <v>73</v>
      </c>
      <c r="C13" s="89" t="s">
        <v>22</v>
      </c>
      <c r="D13" s="148">
        <v>49221</v>
      </c>
      <c r="E13" s="148">
        <v>89910</v>
      </c>
      <c r="F13" s="148">
        <v>336996</v>
      </c>
      <c r="G13" s="148">
        <v>153290</v>
      </c>
      <c r="H13" s="148">
        <v>629593</v>
      </c>
    </row>
    <row r="14" spans="1:8" ht="16" customHeight="1" x14ac:dyDescent="0.35">
      <c r="A14" s="63" t="s">
        <v>3</v>
      </c>
      <c r="B14" s="92" t="s">
        <v>73</v>
      </c>
      <c r="C14" s="89" t="s">
        <v>32</v>
      </c>
      <c r="D14" s="148">
        <v>89030</v>
      </c>
      <c r="E14" s="148">
        <v>177149</v>
      </c>
      <c r="F14" s="148">
        <v>704602</v>
      </c>
      <c r="G14" s="148">
        <v>322728</v>
      </c>
      <c r="H14" s="148">
        <v>1293851</v>
      </c>
    </row>
    <row r="15" spans="1:8" ht="16" customHeight="1" x14ac:dyDescent="0.35">
      <c r="A15" s="63" t="s">
        <v>3</v>
      </c>
      <c r="B15" s="88" t="s">
        <v>74</v>
      </c>
      <c r="C15" s="89" t="s">
        <v>21</v>
      </c>
      <c r="D15" s="148">
        <v>39262</v>
      </c>
      <c r="E15" s="148">
        <v>79182</v>
      </c>
      <c r="F15" s="148">
        <v>390173</v>
      </c>
      <c r="G15" s="148">
        <v>177315</v>
      </c>
      <c r="H15" s="148">
        <v>686010</v>
      </c>
    </row>
    <row r="16" spans="1:8" ht="16" customHeight="1" x14ac:dyDescent="0.35">
      <c r="A16" s="63" t="s">
        <v>3</v>
      </c>
      <c r="B16" s="91" t="s">
        <v>74</v>
      </c>
      <c r="C16" s="89" t="s">
        <v>22</v>
      </c>
      <c r="D16" s="148">
        <v>48970</v>
      </c>
      <c r="E16" s="148">
        <v>79465</v>
      </c>
      <c r="F16" s="148">
        <v>361722</v>
      </c>
      <c r="G16" s="148">
        <v>161081</v>
      </c>
      <c r="H16" s="148">
        <v>651455</v>
      </c>
    </row>
    <row r="17" spans="1:8" ht="16" customHeight="1" x14ac:dyDescent="0.35">
      <c r="A17" s="63" t="s">
        <v>3</v>
      </c>
      <c r="B17" s="92" t="s">
        <v>74</v>
      </c>
      <c r="C17" s="89" t="s">
        <v>32</v>
      </c>
      <c r="D17" s="148">
        <v>88258</v>
      </c>
      <c r="E17" s="148">
        <v>158727</v>
      </c>
      <c r="F17" s="148">
        <v>752202</v>
      </c>
      <c r="G17" s="148">
        <v>338424</v>
      </c>
      <c r="H17" s="148">
        <v>1337984</v>
      </c>
    </row>
    <row r="18" spans="1:8" ht="16" customHeight="1" x14ac:dyDescent="0.35">
      <c r="A18" s="63" t="s">
        <v>3</v>
      </c>
      <c r="B18" s="88" t="s">
        <v>75</v>
      </c>
      <c r="C18" s="139" t="s">
        <v>21</v>
      </c>
      <c r="D18" s="150">
        <v>34543</v>
      </c>
      <c r="E18" s="148">
        <v>71821</v>
      </c>
      <c r="F18" s="148">
        <v>387935</v>
      </c>
      <c r="G18" s="151">
        <v>179892</v>
      </c>
      <c r="H18" s="148">
        <v>674280</v>
      </c>
    </row>
    <row r="19" spans="1:8" ht="16" customHeight="1" x14ac:dyDescent="0.35">
      <c r="A19" s="63" t="s">
        <v>3</v>
      </c>
      <c r="B19" s="91" t="s">
        <v>75</v>
      </c>
      <c r="C19" s="139" t="s">
        <v>22</v>
      </c>
      <c r="D19" s="150">
        <v>42827</v>
      </c>
      <c r="E19" s="148">
        <v>71892</v>
      </c>
      <c r="F19" s="148">
        <v>358725</v>
      </c>
      <c r="G19" s="151">
        <v>161866</v>
      </c>
      <c r="H19" s="148">
        <v>635500</v>
      </c>
    </row>
    <row r="20" spans="1:8" ht="16" customHeight="1" x14ac:dyDescent="0.35">
      <c r="A20" s="63" t="s">
        <v>3</v>
      </c>
      <c r="B20" s="92" t="s">
        <v>75</v>
      </c>
      <c r="C20" s="89" t="s">
        <v>32</v>
      </c>
      <c r="D20" s="148">
        <v>77400</v>
      </c>
      <c r="E20" s="148">
        <v>143802</v>
      </c>
      <c r="F20" s="148">
        <v>746978</v>
      </c>
      <c r="G20" s="148">
        <v>341781</v>
      </c>
      <c r="H20" s="148">
        <v>1310284</v>
      </c>
    </row>
    <row r="21" spans="1:8" ht="16" customHeight="1" x14ac:dyDescent="0.35">
      <c r="A21" s="63" t="s">
        <v>3</v>
      </c>
      <c r="B21" s="88" t="s">
        <v>76</v>
      </c>
      <c r="C21" s="89" t="s">
        <v>21</v>
      </c>
      <c r="D21" s="148">
        <v>38098</v>
      </c>
      <c r="E21" s="148">
        <v>79803</v>
      </c>
      <c r="F21" s="148">
        <v>367260</v>
      </c>
      <c r="G21" s="148">
        <v>170796</v>
      </c>
      <c r="H21" s="151">
        <v>656025</v>
      </c>
    </row>
    <row r="22" spans="1:8" ht="16" customHeight="1" x14ac:dyDescent="0.35">
      <c r="A22" s="63" t="s">
        <v>3</v>
      </c>
      <c r="B22" s="91" t="s">
        <v>76</v>
      </c>
      <c r="C22" s="89" t="s">
        <v>22</v>
      </c>
      <c r="D22" s="148">
        <v>48784</v>
      </c>
      <c r="E22" s="148">
        <v>83106</v>
      </c>
      <c r="F22" s="148">
        <v>335594</v>
      </c>
      <c r="G22" s="148">
        <v>153875</v>
      </c>
      <c r="H22" s="151">
        <v>621534</v>
      </c>
    </row>
    <row r="23" spans="1:8" ht="16" customHeight="1" x14ac:dyDescent="0.35">
      <c r="A23" s="71" t="s">
        <v>3</v>
      </c>
      <c r="B23" s="92" t="s">
        <v>76</v>
      </c>
      <c r="C23" s="89" t="s">
        <v>32</v>
      </c>
      <c r="D23" s="148">
        <v>86915</v>
      </c>
      <c r="E23" s="148">
        <v>162981</v>
      </c>
      <c r="F23" s="148">
        <v>703167</v>
      </c>
      <c r="G23" s="148">
        <v>324696</v>
      </c>
      <c r="H23" s="152">
        <v>1278042</v>
      </c>
    </row>
    <row r="24" spans="1:8" ht="16" customHeight="1" x14ac:dyDescent="0.35">
      <c r="A24" s="63" t="s">
        <v>3</v>
      </c>
      <c r="B24" s="138" t="s">
        <v>127</v>
      </c>
      <c r="C24" s="139" t="s">
        <v>21</v>
      </c>
      <c r="D24" s="148">
        <v>42634</v>
      </c>
      <c r="E24" s="148">
        <v>83092</v>
      </c>
      <c r="F24" s="148">
        <v>371745</v>
      </c>
      <c r="G24" s="148">
        <v>172729</v>
      </c>
      <c r="H24" s="151">
        <v>670273</v>
      </c>
    </row>
    <row r="25" spans="1:8" ht="16" customHeight="1" x14ac:dyDescent="0.35">
      <c r="A25" s="63" t="s">
        <v>3</v>
      </c>
      <c r="B25" s="91" t="s">
        <v>127</v>
      </c>
      <c r="C25" s="139" t="s">
        <v>22</v>
      </c>
      <c r="D25" s="148">
        <v>53349</v>
      </c>
      <c r="E25" s="148">
        <v>83148</v>
      </c>
      <c r="F25" s="148">
        <v>334904</v>
      </c>
      <c r="G25" s="148">
        <v>157114</v>
      </c>
      <c r="H25" s="151">
        <v>628675</v>
      </c>
    </row>
    <row r="26" spans="1:8" ht="16" customHeight="1" x14ac:dyDescent="0.35">
      <c r="A26" s="63" t="s">
        <v>3</v>
      </c>
      <c r="B26" s="92" t="s">
        <v>127</v>
      </c>
      <c r="C26" s="139" t="s">
        <v>32</v>
      </c>
      <c r="D26" s="148">
        <v>96012</v>
      </c>
      <c r="E26" s="148">
        <v>166324</v>
      </c>
      <c r="F26" s="148">
        <v>706950</v>
      </c>
      <c r="G26" s="148">
        <v>329863</v>
      </c>
      <c r="H26" s="151">
        <v>1299423</v>
      </c>
    </row>
    <row r="27" spans="1:8" ht="16" customHeight="1" x14ac:dyDescent="0.35">
      <c r="A27" s="63" t="s">
        <v>3</v>
      </c>
      <c r="B27" s="138" t="s">
        <v>128</v>
      </c>
      <c r="C27" s="139" t="s">
        <v>21</v>
      </c>
      <c r="D27" s="148">
        <v>51316</v>
      </c>
      <c r="E27" s="148">
        <v>83679</v>
      </c>
      <c r="F27" s="148">
        <v>362056</v>
      </c>
      <c r="G27" s="148">
        <v>163733</v>
      </c>
      <c r="H27" s="148">
        <v>660858</v>
      </c>
    </row>
    <row r="28" spans="1:8" ht="16" customHeight="1" x14ac:dyDescent="0.35">
      <c r="A28" s="63" t="s">
        <v>3</v>
      </c>
      <c r="B28" s="91" t="s">
        <v>128</v>
      </c>
      <c r="C28" s="139" t="s">
        <v>22</v>
      </c>
      <c r="D28" s="148">
        <v>62726</v>
      </c>
      <c r="E28" s="148">
        <v>81246</v>
      </c>
      <c r="F28" s="148">
        <v>319500</v>
      </c>
      <c r="G28" s="148">
        <v>148536</v>
      </c>
      <c r="H28" s="153">
        <v>612154</v>
      </c>
    </row>
    <row r="29" spans="1:8" ht="16" customHeight="1" x14ac:dyDescent="0.35">
      <c r="A29" s="63" t="s">
        <v>3</v>
      </c>
      <c r="B29" s="92" t="s">
        <v>128</v>
      </c>
      <c r="C29" s="139" t="s">
        <v>32</v>
      </c>
      <c r="D29" s="154">
        <v>114077</v>
      </c>
      <c r="E29" s="155">
        <v>165010</v>
      </c>
      <c r="F29" s="155">
        <v>681846</v>
      </c>
      <c r="G29" s="156">
        <v>312288</v>
      </c>
      <c r="H29" s="157">
        <v>1273482</v>
      </c>
    </row>
    <row r="30" spans="1:8" ht="16" customHeight="1" x14ac:dyDescent="0.35">
      <c r="A30" s="63" t="s">
        <v>3</v>
      </c>
      <c r="B30" s="138" t="s">
        <v>129</v>
      </c>
      <c r="C30" s="139" t="s">
        <v>21</v>
      </c>
      <c r="D30" s="148">
        <v>57297</v>
      </c>
      <c r="E30" s="148">
        <v>83721</v>
      </c>
      <c r="F30" s="148">
        <v>377350</v>
      </c>
      <c r="G30" s="148">
        <v>171987</v>
      </c>
      <c r="H30" s="152">
        <v>690423</v>
      </c>
    </row>
    <row r="31" spans="1:8" ht="16" customHeight="1" x14ac:dyDescent="0.35">
      <c r="A31" s="63" t="s">
        <v>3</v>
      </c>
      <c r="B31" s="91" t="s">
        <v>129</v>
      </c>
      <c r="C31" s="139" t="s">
        <v>22</v>
      </c>
      <c r="D31" s="153">
        <v>69108</v>
      </c>
      <c r="E31" s="148">
        <v>81817</v>
      </c>
      <c r="F31" s="148">
        <v>334567</v>
      </c>
      <c r="G31" s="148">
        <v>155924</v>
      </c>
      <c r="H31" s="151">
        <v>641595</v>
      </c>
    </row>
    <row r="32" spans="1:8" ht="16" customHeight="1" x14ac:dyDescent="0.35">
      <c r="A32" s="63" t="s">
        <v>3</v>
      </c>
      <c r="B32" s="92" t="s">
        <v>129</v>
      </c>
      <c r="C32" s="147" t="s">
        <v>32</v>
      </c>
      <c r="D32" s="157">
        <v>126432</v>
      </c>
      <c r="E32" s="154">
        <v>165597</v>
      </c>
      <c r="F32" s="155">
        <v>712187</v>
      </c>
      <c r="G32" s="156">
        <v>327927</v>
      </c>
      <c r="H32" s="152">
        <v>1332456</v>
      </c>
    </row>
    <row r="33" spans="1:8" ht="16" customHeight="1" x14ac:dyDescent="0.35">
      <c r="A33" s="63" t="s">
        <v>3</v>
      </c>
      <c r="B33" s="137" t="s">
        <v>130</v>
      </c>
      <c r="C33" s="139" t="s">
        <v>21</v>
      </c>
      <c r="D33" s="148">
        <v>41467</v>
      </c>
      <c r="E33" s="148">
        <v>76300</v>
      </c>
      <c r="F33" s="148">
        <v>371111</v>
      </c>
      <c r="G33" s="148">
        <v>160418</v>
      </c>
      <c r="H33" s="151">
        <v>649375</v>
      </c>
    </row>
    <row r="34" spans="1:8" ht="16" customHeight="1" x14ac:dyDescent="0.35">
      <c r="A34" s="63" t="s">
        <v>3</v>
      </c>
      <c r="B34" s="91" t="s">
        <v>130</v>
      </c>
      <c r="C34" s="139" t="s">
        <v>22</v>
      </c>
      <c r="D34" s="148">
        <v>50302</v>
      </c>
      <c r="E34" s="148">
        <v>71996</v>
      </c>
      <c r="F34" s="148">
        <v>329755</v>
      </c>
      <c r="G34" s="148">
        <v>145194</v>
      </c>
      <c r="H34" s="158">
        <v>597377</v>
      </c>
    </row>
    <row r="35" spans="1:8" ht="16" customHeight="1" x14ac:dyDescent="0.35">
      <c r="A35" s="63" t="s">
        <v>3</v>
      </c>
      <c r="B35" s="92" t="s">
        <v>130</v>
      </c>
      <c r="C35" s="139" t="s">
        <v>32</v>
      </c>
      <c r="D35" s="159">
        <v>91782</v>
      </c>
      <c r="E35" s="153">
        <v>148345</v>
      </c>
      <c r="F35" s="153">
        <v>701129</v>
      </c>
      <c r="G35" s="158">
        <v>305631</v>
      </c>
      <c r="H35" s="157">
        <v>1247145</v>
      </c>
    </row>
    <row r="36" spans="1:8" ht="16" customHeight="1" x14ac:dyDescent="0.35">
      <c r="A36" s="63" t="s">
        <v>3</v>
      </c>
      <c r="B36" s="137" t="s">
        <v>131</v>
      </c>
      <c r="C36" s="139" t="s">
        <v>21</v>
      </c>
      <c r="D36" s="148">
        <v>41963</v>
      </c>
      <c r="E36" s="148">
        <v>84110</v>
      </c>
      <c r="F36" s="148">
        <v>355510</v>
      </c>
      <c r="G36" s="148">
        <v>155208</v>
      </c>
      <c r="H36" s="152">
        <v>636862</v>
      </c>
    </row>
    <row r="37" spans="1:8" ht="16" customHeight="1" x14ac:dyDescent="0.35">
      <c r="A37" s="63" t="s">
        <v>3</v>
      </c>
      <c r="B37" s="91" t="s">
        <v>131</v>
      </c>
      <c r="C37" s="139" t="s">
        <v>22</v>
      </c>
      <c r="D37" s="148">
        <v>50603</v>
      </c>
      <c r="E37" s="148">
        <v>81961</v>
      </c>
      <c r="F37" s="148">
        <v>314471</v>
      </c>
      <c r="G37" s="148">
        <v>138805</v>
      </c>
      <c r="H37" s="151">
        <v>585992</v>
      </c>
    </row>
    <row r="38" spans="1:8" ht="16" customHeight="1" x14ac:dyDescent="0.35">
      <c r="A38" s="63" t="s">
        <v>3</v>
      </c>
      <c r="B38" s="92" t="s">
        <v>131</v>
      </c>
      <c r="C38" s="139" t="s">
        <v>32</v>
      </c>
      <c r="D38" s="148">
        <v>92592</v>
      </c>
      <c r="E38" s="148">
        <v>166116</v>
      </c>
      <c r="F38" s="148">
        <v>670251</v>
      </c>
      <c r="G38" s="148">
        <v>294031</v>
      </c>
      <c r="H38" s="148">
        <v>1223257</v>
      </c>
    </row>
    <row r="39" spans="1:8" ht="16" customHeight="1" x14ac:dyDescent="0.35">
      <c r="A39" s="63" t="s">
        <v>3</v>
      </c>
      <c r="B39" s="137" t="s">
        <v>132</v>
      </c>
      <c r="C39" s="139" t="s">
        <v>21</v>
      </c>
      <c r="D39" s="148">
        <v>44064</v>
      </c>
      <c r="E39" s="148">
        <v>85765</v>
      </c>
      <c r="F39" s="148">
        <v>379655</v>
      </c>
      <c r="G39" s="148">
        <v>167150</v>
      </c>
      <c r="H39" s="148">
        <v>676711</v>
      </c>
    </row>
    <row r="40" spans="1:8" ht="16" customHeight="1" x14ac:dyDescent="0.35">
      <c r="A40" s="63" t="s">
        <v>3</v>
      </c>
      <c r="B40" s="91" t="s">
        <v>132</v>
      </c>
      <c r="C40" s="139" t="s">
        <v>22</v>
      </c>
      <c r="D40" s="148">
        <v>53431</v>
      </c>
      <c r="E40" s="148">
        <v>82584</v>
      </c>
      <c r="F40" s="148">
        <v>336607</v>
      </c>
      <c r="G40" s="148">
        <v>150709</v>
      </c>
      <c r="H40" s="148">
        <v>623524</v>
      </c>
    </row>
    <row r="41" spans="1:8" ht="16" customHeight="1" x14ac:dyDescent="0.35">
      <c r="A41" s="63" t="s">
        <v>3</v>
      </c>
      <c r="B41" s="92" t="s">
        <v>132</v>
      </c>
      <c r="C41" s="139" t="s">
        <v>32</v>
      </c>
      <c r="D41" s="148">
        <v>97507</v>
      </c>
      <c r="E41" s="148">
        <v>168400</v>
      </c>
      <c r="F41" s="148">
        <v>716507</v>
      </c>
      <c r="G41" s="148">
        <v>317869</v>
      </c>
      <c r="H41" s="148">
        <v>1300601</v>
      </c>
    </row>
    <row r="42" spans="1:8" ht="16" customHeight="1" x14ac:dyDescent="0.35">
      <c r="A42" s="62" t="s">
        <v>52</v>
      </c>
      <c r="B42" s="88" t="s">
        <v>71</v>
      </c>
      <c r="C42" s="89" t="s">
        <v>21</v>
      </c>
      <c r="D42" s="148">
        <v>149</v>
      </c>
      <c r="E42" s="148">
        <v>364</v>
      </c>
      <c r="F42" s="148">
        <v>1502</v>
      </c>
      <c r="G42" s="148">
        <v>720</v>
      </c>
      <c r="H42" s="152">
        <v>2735</v>
      </c>
    </row>
    <row r="43" spans="1:8" ht="16" customHeight="1" x14ac:dyDescent="0.35">
      <c r="A43" s="71" t="s">
        <v>51</v>
      </c>
      <c r="B43" s="91" t="s">
        <v>71</v>
      </c>
      <c r="C43" s="89" t="s">
        <v>22</v>
      </c>
      <c r="D43" s="148">
        <v>196</v>
      </c>
      <c r="E43" s="148">
        <v>293</v>
      </c>
      <c r="F43" s="148">
        <v>1368</v>
      </c>
      <c r="G43" s="148">
        <v>628</v>
      </c>
      <c r="H43" s="151">
        <v>2485</v>
      </c>
    </row>
    <row r="44" spans="1:8" ht="16" customHeight="1" x14ac:dyDescent="0.35">
      <c r="A44" s="71" t="s">
        <v>51</v>
      </c>
      <c r="B44" s="92" t="s">
        <v>71</v>
      </c>
      <c r="C44" s="89" t="s">
        <v>32</v>
      </c>
      <c r="D44" s="148">
        <v>345</v>
      </c>
      <c r="E44" s="148">
        <v>658</v>
      </c>
      <c r="F44" s="148">
        <v>2871</v>
      </c>
      <c r="G44" s="148">
        <v>1348</v>
      </c>
      <c r="H44" s="148">
        <v>5222</v>
      </c>
    </row>
    <row r="45" spans="1:8" ht="16" customHeight="1" x14ac:dyDescent="0.35">
      <c r="A45" s="71" t="s">
        <v>51</v>
      </c>
      <c r="B45" s="88" t="s">
        <v>72</v>
      </c>
      <c r="C45" s="89" t="s">
        <v>21</v>
      </c>
      <c r="D45" s="148">
        <v>224</v>
      </c>
      <c r="E45" s="148">
        <v>423</v>
      </c>
      <c r="F45" s="148">
        <v>1639</v>
      </c>
      <c r="G45" s="148">
        <v>706</v>
      </c>
      <c r="H45" s="152">
        <v>2992</v>
      </c>
    </row>
    <row r="46" spans="1:8" ht="16" customHeight="1" x14ac:dyDescent="0.35">
      <c r="A46" s="71" t="s">
        <v>51</v>
      </c>
      <c r="B46" s="91" t="s">
        <v>72</v>
      </c>
      <c r="C46" s="89" t="s">
        <v>22</v>
      </c>
      <c r="D46" s="148">
        <v>186</v>
      </c>
      <c r="E46" s="148">
        <v>364</v>
      </c>
      <c r="F46" s="148">
        <v>1418</v>
      </c>
      <c r="G46" s="148">
        <v>698</v>
      </c>
      <c r="H46" s="151">
        <v>2666</v>
      </c>
    </row>
    <row r="47" spans="1:8" ht="16" customHeight="1" x14ac:dyDescent="0.35">
      <c r="A47" s="71" t="s">
        <v>51</v>
      </c>
      <c r="B47" s="92" t="s">
        <v>72</v>
      </c>
      <c r="C47" s="89" t="s">
        <v>32</v>
      </c>
      <c r="D47" s="148">
        <v>410</v>
      </c>
      <c r="E47" s="148">
        <v>787</v>
      </c>
      <c r="F47" s="148">
        <v>3058</v>
      </c>
      <c r="G47" s="148">
        <v>1404</v>
      </c>
      <c r="H47" s="148">
        <v>5659</v>
      </c>
    </row>
    <row r="48" spans="1:8" ht="16" customHeight="1" x14ac:dyDescent="0.35">
      <c r="A48" s="71" t="s">
        <v>51</v>
      </c>
      <c r="B48" s="88" t="s">
        <v>73</v>
      </c>
      <c r="C48" s="89" t="s">
        <v>21</v>
      </c>
      <c r="D48" s="148">
        <v>179</v>
      </c>
      <c r="E48" s="148">
        <v>351</v>
      </c>
      <c r="F48" s="148">
        <v>1564</v>
      </c>
      <c r="G48" s="148">
        <v>736</v>
      </c>
      <c r="H48" s="148">
        <v>2830</v>
      </c>
    </row>
    <row r="49" spans="1:8" ht="16" customHeight="1" x14ac:dyDescent="0.35">
      <c r="A49" s="71" t="s">
        <v>51</v>
      </c>
      <c r="B49" s="91" t="s">
        <v>73</v>
      </c>
      <c r="C49" s="89" t="s">
        <v>22</v>
      </c>
      <c r="D49" s="148">
        <v>178</v>
      </c>
      <c r="E49" s="148">
        <v>334</v>
      </c>
      <c r="F49" s="148">
        <v>1308</v>
      </c>
      <c r="G49" s="148">
        <v>647</v>
      </c>
      <c r="H49" s="148">
        <v>2467</v>
      </c>
    </row>
    <row r="50" spans="1:8" ht="16" customHeight="1" x14ac:dyDescent="0.35">
      <c r="A50" s="71" t="s">
        <v>51</v>
      </c>
      <c r="B50" s="92" t="s">
        <v>73</v>
      </c>
      <c r="C50" s="89" t="s">
        <v>32</v>
      </c>
      <c r="D50" s="148">
        <v>357</v>
      </c>
      <c r="E50" s="148">
        <v>685</v>
      </c>
      <c r="F50" s="148">
        <v>2873</v>
      </c>
      <c r="G50" s="148">
        <v>1383</v>
      </c>
      <c r="H50" s="148">
        <v>5298</v>
      </c>
    </row>
    <row r="51" spans="1:8" ht="16" customHeight="1" x14ac:dyDescent="0.35">
      <c r="A51" s="71" t="s">
        <v>51</v>
      </c>
      <c r="B51" s="88" t="s">
        <v>74</v>
      </c>
      <c r="C51" s="89" t="s">
        <v>21</v>
      </c>
      <c r="D51" s="148">
        <v>197</v>
      </c>
      <c r="E51" s="148">
        <v>389</v>
      </c>
      <c r="F51" s="148">
        <v>1740</v>
      </c>
      <c r="G51" s="148">
        <v>780</v>
      </c>
      <c r="H51" s="151">
        <v>3106</v>
      </c>
    </row>
    <row r="52" spans="1:8" ht="16" customHeight="1" x14ac:dyDescent="0.35">
      <c r="A52" s="71" t="s">
        <v>51</v>
      </c>
      <c r="B52" s="91" t="s">
        <v>74</v>
      </c>
      <c r="C52" s="89" t="s">
        <v>22</v>
      </c>
      <c r="D52" s="148">
        <v>203</v>
      </c>
      <c r="E52" s="148">
        <v>359</v>
      </c>
      <c r="F52" s="148">
        <v>1528</v>
      </c>
      <c r="G52" s="148">
        <v>722</v>
      </c>
      <c r="H52" s="151">
        <v>2812</v>
      </c>
    </row>
    <row r="53" spans="1:8" ht="16" customHeight="1" x14ac:dyDescent="0.35">
      <c r="A53" s="71" t="s">
        <v>51</v>
      </c>
      <c r="B53" s="92" t="s">
        <v>74</v>
      </c>
      <c r="C53" s="89" t="s">
        <v>32</v>
      </c>
      <c r="D53" s="148">
        <v>400</v>
      </c>
      <c r="E53" s="148">
        <v>748</v>
      </c>
      <c r="F53" s="148">
        <v>3269</v>
      </c>
      <c r="G53" s="148">
        <v>1503</v>
      </c>
      <c r="H53" s="148">
        <v>5920</v>
      </c>
    </row>
    <row r="54" spans="1:8" ht="16" customHeight="1" x14ac:dyDescent="0.35">
      <c r="A54" s="71" t="s">
        <v>51</v>
      </c>
      <c r="B54" s="88" t="s">
        <v>75</v>
      </c>
      <c r="C54" s="89" t="s">
        <v>21</v>
      </c>
      <c r="D54" s="148">
        <v>137</v>
      </c>
      <c r="E54" s="148">
        <v>345</v>
      </c>
      <c r="F54" s="148">
        <v>1688</v>
      </c>
      <c r="G54" s="148">
        <v>786</v>
      </c>
      <c r="H54" s="151">
        <v>2956</v>
      </c>
    </row>
    <row r="55" spans="1:8" ht="16" customHeight="1" x14ac:dyDescent="0.35">
      <c r="A55" s="71" t="s">
        <v>51</v>
      </c>
      <c r="B55" s="91" t="s">
        <v>75</v>
      </c>
      <c r="C55" s="89" t="s">
        <v>22</v>
      </c>
      <c r="D55" s="148">
        <v>193</v>
      </c>
      <c r="E55" s="148">
        <v>294</v>
      </c>
      <c r="F55" s="148">
        <v>1426</v>
      </c>
      <c r="G55" s="148">
        <v>721</v>
      </c>
      <c r="H55" s="151">
        <v>2635</v>
      </c>
    </row>
    <row r="56" spans="1:8" ht="16" customHeight="1" x14ac:dyDescent="0.35">
      <c r="A56" s="71" t="s">
        <v>51</v>
      </c>
      <c r="B56" s="92" t="s">
        <v>75</v>
      </c>
      <c r="C56" s="89" t="s">
        <v>32</v>
      </c>
      <c r="D56" s="148">
        <v>330</v>
      </c>
      <c r="E56" s="148">
        <v>639</v>
      </c>
      <c r="F56" s="148">
        <v>3115</v>
      </c>
      <c r="G56" s="148">
        <v>1507</v>
      </c>
      <c r="H56" s="148">
        <v>5592</v>
      </c>
    </row>
    <row r="57" spans="1:8" ht="16" customHeight="1" x14ac:dyDescent="0.35">
      <c r="A57" s="71" t="s">
        <v>51</v>
      </c>
      <c r="B57" s="88" t="s">
        <v>76</v>
      </c>
      <c r="C57" s="89" t="s">
        <v>21</v>
      </c>
      <c r="D57" s="148">
        <v>134</v>
      </c>
      <c r="E57" s="148">
        <v>265</v>
      </c>
      <c r="F57" s="148">
        <v>1450</v>
      </c>
      <c r="G57" s="151">
        <v>727</v>
      </c>
      <c r="H57" s="152">
        <v>2576</v>
      </c>
    </row>
    <row r="58" spans="1:8" ht="16" customHeight="1" x14ac:dyDescent="0.35">
      <c r="A58" s="71" t="s">
        <v>51</v>
      </c>
      <c r="B58" s="91" t="s">
        <v>76</v>
      </c>
      <c r="C58" s="89" t="s">
        <v>22</v>
      </c>
      <c r="D58" s="148">
        <v>141</v>
      </c>
      <c r="E58" s="148">
        <v>274</v>
      </c>
      <c r="F58" s="148">
        <v>1314</v>
      </c>
      <c r="G58" s="151">
        <v>702</v>
      </c>
      <c r="H58" s="151">
        <v>2431</v>
      </c>
    </row>
    <row r="59" spans="1:8" ht="16" customHeight="1" x14ac:dyDescent="0.35">
      <c r="A59" s="71" t="s">
        <v>51</v>
      </c>
      <c r="B59" s="92" t="s">
        <v>76</v>
      </c>
      <c r="C59" s="89" t="s">
        <v>32</v>
      </c>
      <c r="D59" s="148">
        <v>275</v>
      </c>
      <c r="E59" s="148">
        <v>541</v>
      </c>
      <c r="F59" s="148">
        <v>2765</v>
      </c>
      <c r="G59" s="148">
        <v>1429</v>
      </c>
      <c r="H59" s="160">
        <v>5010</v>
      </c>
    </row>
    <row r="60" spans="1:8" ht="16" customHeight="1" x14ac:dyDescent="0.35">
      <c r="A60" s="71" t="s">
        <v>51</v>
      </c>
      <c r="B60" s="138" t="s">
        <v>127</v>
      </c>
      <c r="C60" s="139" t="s">
        <v>21</v>
      </c>
      <c r="D60" s="148">
        <v>119</v>
      </c>
      <c r="E60" s="148">
        <v>296</v>
      </c>
      <c r="F60" s="148">
        <v>1487</v>
      </c>
      <c r="G60" s="148">
        <v>765</v>
      </c>
      <c r="H60" s="152">
        <v>2667</v>
      </c>
    </row>
    <row r="61" spans="1:8" ht="16" customHeight="1" x14ac:dyDescent="0.35">
      <c r="A61" s="71" t="s">
        <v>51</v>
      </c>
      <c r="B61" s="91" t="s">
        <v>127</v>
      </c>
      <c r="C61" s="139" t="s">
        <v>22</v>
      </c>
      <c r="D61" s="148">
        <v>160</v>
      </c>
      <c r="E61" s="148">
        <v>269</v>
      </c>
      <c r="F61" s="148">
        <v>1323</v>
      </c>
      <c r="G61" s="148">
        <v>681</v>
      </c>
      <c r="H61" s="151">
        <v>2433</v>
      </c>
    </row>
    <row r="62" spans="1:8" ht="16" customHeight="1" x14ac:dyDescent="0.35">
      <c r="A62" s="71" t="s">
        <v>51</v>
      </c>
      <c r="B62" s="92" t="s">
        <v>127</v>
      </c>
      <c r="C62" s="139" t="s">
        <v>32</v>
      </c>
      <c r="D62" s="153">
        <v>279</v>
      </c>
      <c r="E62" s="153">
        <v>568</v>
      </c>
      <c r="F62" s="153">
        <v>2811</v>
      </c>
      <c r="G62" s="153">
        <v>1446</v>
      </c>
      <c r="H62" s="148">
        <v>5104</v>
      </c>
    </row>
    <row r="63" spans="1:8" ht="16" customHeight="1" x14ac:dyDescent="0.35">
      <c r="A63" s="71" t="s">
        <v>51</v>
      </c>
      <c r="B63" s="138" t="s">
        <v>128</v>
      </c>
      <c r="C63" s="147" t="s">
        <v>21</v>
      </c>
      <c r="D63" s="157">
        <v>117</v>
      </c>
      <c r="E63" s="157">
        <v>291</v>
      </c>
      <c r="F63" s="157">
        <v>1443</v>
      </c>
      <c r="G63" s="157">
        <v>609</v>
      </c>
      <c r="H63" s="148">
        <v>2460</v>
      </c>
    </row>
    <row r="64" spans="1:8" ht="16" customHeight="1" x14ac:dyDescent="0.35">
      <c r="A64" s="71" t="s">
        <v>51</v>
      </c>
      <c r="B64" s="91" t="s">
        <v>128</v>
      </c>
      <c r="C64" s="147" t="s">
        <v>22</v>
      </c>
      <c r="D64" s="157">
        <v>135</v>
      </c>
      <c r="E64" s="157">
        <v>291</v>
      </c>
      <c r="F64" s="157">
        <v>1192</v>
      </c>
      <c r="G64" s="157">
        <v>564</v>
      </c>
      <c r="H64" s="148">
        <v>2183</v>
      </c>
    </row>
    <row r="65" spans="1:8" ht="16" customHeight="1" x14ac:dyDescent="0.35">
      <c r="A65" s="71" t="s">
        <v>51</v>
      </c>
      <c r="B65" s="92" t="s">
        <v>128</v>
      </c>
      <c r="C65" s="139" t="s">
        <v>32</v>
      </c>
      <c r="D65" s="148">
        <v>252</v>
      </c>
      <c r="E65" s="148">
        <v>586</v>
      </c>
      <c r="F65" s="148">
        <v>2636</v>
      </c>
      <c r="G65" s="148">
        <v>1173</v>
      </c>
      <c r="H65" s="158">
        <v>4648</v>
      </c>
    </row>
    <row r="66" spans="1:8" ht="16" customHeight="1" x14ac:dyDescent="0.35">
      <c r="A66" s="71" t="s">
        <v>51</v>
      </c>
      <c r="B66" s="138" t="s">
        <v>129</v>
      </c>
      <c r="C66" s="139" t="s">
        <v>21</v>
      </c>
      <c r="D66" s="148">
        <v>180</v>
      </c>
      <c r="E66" s="148">
        <v>319</v>
      </c>
      <c r="F66" s="148">
        <v>1468</v>
      </c>
      <c r="G66" s="148">
        <v>698</v>
      </c>
      <c r="H66" s="148">
        <v>2665</v>
      </c>
    </row>
    <row r="67" spans="1:8" ht="16" customHeight="1" x14ac:dyDescent="0.35">
      <c r="A67" s="71" t="s">
        <v>51</v>
      </c>
      <c r="B67" s="91" t="s">
        <v>129</v>
      </c>
      <c r="C67" s="139" t="s">
        <v>22</v>
      </c>
      <c r="D67" s="148">
        <v>263</v>
      </c>
      <c r="E67" s="148">
        <v>278</v>
      </c>
      <c r="F67" s="148">
        <v>1281</v>
      </c>
      <c r="G67" s="148">
        <v>676</v>
      </c>
      <c r="H67" s="148">
        <v>2499</v>
      </c>
    </row>
    <row r="68" spans="1:8" ht="16" customHeight="1" x14ac:dyDescent="0.35">
      <c r="A68" s="71" t="s">
        <v>51</v>
      </c>
      <c r="B68" s="92" t="s">
        <v>129</v>
      </c>
      <c r="C68" s="139" t="s">
        <v>32</v>
      </c>
      <c r="D68" s="148">
        <v>443</v>
      </c>
      <c r="E68" s="148">
        <v>599</v>
      </c>
      <c r="F68" s="148">
        <v>2749</v>
      </c>
      <c r="G68" s="148">
        <v>1374</v>
      </c>
      <c r="H68" s="148">
        <v>5167</v>
      </c>
    </row>
    <row r="69" spans="1:8" ht="16" customHeight="1" x14ac:dyDescent="0.35">
      <c r="A69" s="71" t="s">
        <v>51</v>
      </c>
      <c r="B69" s="137" t="s">
        <v>130</v>
      </c>
      <c r="C69" s="139" t="s">
        <v>21</v>
      </c>
      <c r="D69" s="148">
        <v>237</v>
      </c>
      <c r="E69" s="148">
        <v>294</v>
      </c>
      <c r="F69" s="148">
        <v>1441</v>
      </c>
      <c r="G69" s="148">
        <v>621</v>
      </c>
      <c r="H69" s="157">
        <v>2593</v>
      </c>
    </row>
    <row r="70" spans="1:8" ht="16" customHeight="1" x14ac:dyDescent="0.35">
      <c r="A70" s="71" t="s">
        <v>51</v>
      </c>
      <c r="B70" s="91" t="s">
        <v>130</v>
      </c>
      <c r="C70" s="139" t="s">
        <v>22</v>
      </c>
      <c r="D70" s="148">
        <v>267</v>
      </c>
      <c r="E70" s="148">
        <v>294</v>
      </c>
      <c r="F70" s="148">
        <v>1270</v>
      </c>
      <c r="G70" s="148">
        <v>625</v>
      </c>
      <c r="H70" s="157">
        <v>2456</v>
      </c>
    </row>
    <row r="71" spans="1:8" ht="16" customHeight="1" x14ac:dyDescent="0.35">
      <c r="A71" s="71" t="s">
        <v>51</v>
      </c>
      <c r="B71" s="92" t="s">
        <v>130</v>
      </c>
      <c r="C71" s="139" t="s">
        <v>32</v>
      </c>
      <c r="D71" s="148">
        <v>504</v>
      </c>
      <c r="E71" s="148">
        <v>589</v>
      </c>
      <c r="F71" s="148">
        <v>2712</v>
      </c>
      <c r="G71" s="151">
        <v>1246</v>
      </c>
      <c r="H71" s="157">
        <v>5051</v>
      </c>
    </row>
    <row r="72" spans="1:8" ht="16" customHeight="1" x14ac:dyDescent="0.35">
      <c r="A72" s="71" t="s">
        <v>51</v>
      </c>
      <c r="B72" s="137" t="s">
        <v>131</v>
      </c>
      <c r="C72" s="139" t="s">
        <v>21</v>
      </c>
      <c r="D72" s="161">
        <v>188</v>
      </c>
      <c r="E72" s="161">
        <v>308</v>
      </c>
      <c r="F72" s="161">
        <v>1281</v>
      </c>
      <c r="G72" s="161">
        <v>634</v>
      </c>
      <c r="H72" s="161">
        <v>2411</v>
      </c>
    </row>
    <row r="73" spans="1:8" ht="16" customHeight="1" x14ac:dyDescent="0.35">
      <c r="A73" s="71" t="s">
        <v>51</v>
      </c>
      <c r="B73" s="91" t="s">
        <v>131</v>
      </c>
      <c r="C73" s="139" t="s">
        <v>22</v>
      </c>
      <c r="D73" s="161">
        <v>210</v>
      </c>
      <c r="E73" s="161">
        <v>261</v>
      </c>
      <c r="F73" s="161">
        <v>1074</v>
      </c>
      <c r="G73" s="161">
        <v>550</v>
      </c>
      <c r="H73" s="161">
        <v>2095</v>
      </c>
    </row>
    <row r="74" spans="1:8" ht="16" customHeight="1" x14ac:dyDescent="0.35">
      <c r="A74" s="71" t="s">
        <v>51</v>
      </c>
      <c r="B74" s="92" t="s">
        <v>131</v>
      </c>
      <c r="C74" s="139" t="s">
        <v>32</v>
      </c>
      <c r="D74" s="161">
        <v>398</v>
      </c>
      <c r="E74" s="161">
        <v>571</v>
      </c>
      <c r="F74" s="161">
        <v>2356</v>
      </c>
      <c r="G74" s="161">
        <v>1185</v>
      </c>
      <c r="H74" s="161">
        <v>4510</v>
      </c>
    </row>
    <row r="75" spans="1:8" ht="16" customHeight="1" x14ac:dyDescent="0.35">
      <c r="A75" s="71" t="s">
        <v>51</v>
      </c>
      <c r="B75" s="137" t="s">
        <v>132</v>
      </c>
      <c r="C75" s="139" t="s">
        <v>21</v>
      </c>
      <c r="D75" s="148">
        <v>176</v>
      </c>
      <c r="E75" s="148">
        <v>406</v>
      </c>
      <c r="F75" s="148">
        <v>1506</v>
      </c>
      <c r="G75" s="148">
        <v>655</v>
      </c>
      <c r="H75" s="151">
        <v>2743</v>
      </c>
    </row>
    <row r="76" spans="1:8" ht="16" customHeight="1" x14ac:dyDescent="0.35">
      <c r="A76" s="71" t="s">
        <v>51</v>
      </c>
      <c r="B76" s="91" t="s">
        <v>132</v>
      </c>
      <c r="C76" s="139" t="s">
        <v>22</v>
      </c>
      <c r="D76" s="148">
        <v>214</v>
      </c>
      <c r="E76" s="148">
        <v>281</v>
      </c>
      <c r="F76" s="148">
        <v>1298</v>
      </c>
      <c r="G76" s="148">
        <v>660</v>
      </c>
      <c r="H76" s="158">
        <v>2453</v>
      </c>
    </row>
    <row r="77" spans="1:8" ht="16" customHeight="1" x14ac:dyDescent="0.35">
      <c r="A77" s="71" t="s">
        <v>51</v>
      </c>
      <c r="B77" s="92" t="s">
        <v>132</v>
      </c>
      <c r="C77" s="139" t="s">
        <v>32</v>
      </c>
      <c r="D77" s="148">
        <v>390</v>
      </c>
      <c r="E77" s="148">
        <v>688</v>
      </c>
      <c r="F77" s="148">
        <v>2805</v>
      </c>
      <c r="G77" s="148">
        <v>1315</v>
      </c>
      <c r="H77" s="162">
        <v>5198</v>
      </c>
    </row>
    <row r="78" spans="1:8" ht="16" customHeight="1" x14ac:dyDescent="0.35">
      <c r="A78" s="62" t="s">
        <v>61</v>
      </c>
      <c r="B78" s="88" t="s">
        <v>71</v>
      </c>
      <c r="C78" s="89" t="s">
        <v>21</v>
      </c>
      <c r="D78" s="148">
        <v>905</v>
      </c>
      <c r="E78" s="148">
        <v>1871</v>
      </c>
      <c r="F78" s="148">
        <v>6837</v>
      </c>
      <c r="G78" s="148">
        <v>3261</v>
      </c>
      <c r="H78" s="162">
        <v>12874</v>
      </c>
    </row>
    <row r="79" spans="1:8" ht="16" customHeight="1" x14ac:dyDescent="0.35">
      <c r="A79" s="71" t="s">
        <v>62</v>
      </c>
      <c r="B79" s="91" t="s">
        <v>71</v>
      </c>
      <c r="C79" s="89" t="s">
        <v>22</v>
      </c>
      <c r="D79" s="148">
        <v>1209</v>
      </c>
      <c r="E79" s="148">
        <v>1971</v>
      </c>
      <c r="F79" s="148">
        <v>5949</v>
      </c>
      <c r="G79" s="148">
        <v>2879</v>
      </c>
      <c r="H79" s="162">
        <v>12008</v>
      </c>
    </row>
    <row r="80" spans="1:8" ht="16" customHeight="1" x14ac:dyDescent="0.35">
      <c r="A80" s="71" t="s">
        <v>62</v>
      </c>
      <c r="B80" s="92" t="s">
        <v>71</v>
      </c>
      <c r="C80" s="89" t="s">
        <v>32</v>
      </c>
      <c r="D80" s="148">
        <v>2114</v>
      </c>
      <c r="E80" s="148">
        <v>3842</v>
      </c>
      <c r="F80" s="148">
        <v>12786</v>
      </c>
      <c r="G80" s="148">
        <v>6140</v>
      </c>
      <c r="H80" s="156">
        <v>24882</v>
      </c>
    </row>
    <row r="81" spans="1:8" ht="16" customHeight="1" x14ac:dyDescent="0.35">
      <c r="A81" s="71" t="s">
        <v>62</v>
      </c>
      <c r="B81" s="88" t="s">
        <v>72</v>
      </c>
      <c r="C81" s="89" t="s">
        <v>21</v>
      </c>
      <c r="D81" s="148">
        <v>1045</v>
      </c>
      <c r="E81" s="148">
        <v>2125</v>
      </c>
      <c r="F81" s="148">
        <v>6989</v>
      </c>
      <c r="G81" s="148">
        <v>3414</v>
      </c>
      <c r="H81" s="151">
        <v>13573</v>
      </c>
    </row>
    <row r="82" spans="1:8" ht="16" customHeight="1" x14ac:dyDescent="0.35">
      <c r="A82" s="71" t="s">
        <v>62</v>
      </c>
      <c r="B82" s="91" t="s">
        <v>72</v>
      </c>
      <c r="C82" s="89" t="s">
        <v>22</v>
      </c>
      <c r="D82" s="153">
        <v>1161</v>
      </c>
      <c r="E82" s="153">
        <v>2070</v>
      </c>
      <c r="F82" s="153">
        <v>6209</v>
      </c>
      <c r="G82" s="153">
        <v>3021</v>
      </c>
      <c r="H82" s="163">
        <v>12461</v>
      </c>
    </row>
    <row r="83" spans="1:8" ht="16" customHeight="1" x14ac:dyDescent="0.35">
      <c r="A83" s="71" t="s">
        <v>62</v>
      </c>
      <c r="B83" s="92" t="s">
        <v>72</v>
      </c>
      <c r="C83" s="147" t="s">
        <v>32</v>
      </c>
      <c r="D83" s="157">
        <v>2206</v>
      </c>
      <c r="E83" s="157">
        <v>4195</v>
      </c>
      <c r="F83" s="157">
        <v>13198</v>
      </c>
      <c r="G83" s="157">
        <v>6435</v>
      </c>
      <c r="H83" s="162">
        <v>26034</v>
      </c>
    </row>
    <row r="84" spans="1:8" ht="16" customHeight="1" x14ac:dyDescent="0.35">
      <c r="A84" s="71" t="s">
        <v>62</v>
      </c>
      <c r="B84" s="88" t="s">
        <v>73</v>
      </c>
      <c r="C84" s="89" t="s">
        <v>21</v>
      </c>
      <c r="D84" s="164">
        <v>873</v>
      </c>
      <c r="E84" s="164">
        <v>1727</v>
      </c>
      <c r="F84" s="164">
        <v>7051</v>
      </c>
      <c r="G84" s="164">
        <v>3407</v>
      </c>
      <c r="H84" s="165">
        <v>13058</v>
      </c>
    </row>
    <row r="85" spans="1:8" ht="16" customHeight="1" x14ac:dyDescent="0.35">
      <c r="A85" s="71" t="s">
        <v>62</v>
      </c>
      <c r="B85" s="91" t="s">
        <v>73</v>
      </c>
      <c r="C85" s="89" t="s">
        <v>22</v>
      </c>
      <c r="D85" s="164">
        <v>1084</v>
      </c>
      <c r="E85" s="164">
        <v>1657</v>
      </c>
      <c r="F85" s="164">
        <v>5999</v>
      </c>
      <c r="G85" s="166">
        <v>3016</v>
      </c>
      <c r="H85" s="167">
        <v>11757</v>
      </c>
    </row>
    <row r="86" spans="1:8" ht="16" customHeight="1" x14ac:dyDescent="0.35">
      <c r="A86" s="71" t="s">
        <v>62</v>
      </c>
      <c r="B86" s="92" t="s">
        <v>73</v>
      </c>
      <c r="C86" s="89" t="s">
        <v>32</v>
      </c>
      <c r="D86" s="164">
        <v>1957</v>
      </c>
      <c r="E86" s="164">
        <v>3384</v>
      </c>
      <c r="F86" s="168">
        <v>13050</v>
      </c>
      <c r="G86" s="148">
        <v>6423</v>
      </c>
      <c r="H86" s="162">
        <v>24815</v>
      </c>
    </row>
    <row r="87" spans="1:8" ht="16" customHeight="1" x14ac:dyDescent="0.35">
      <c r="A87" s="71" t="s">
        <v>62</v>
      </c>
      <c r="B87" s="88" t="s">
        <v>74</v>
      </c>
      <c r="C87" s="89" t="s">
        <v>21</v>
      </c>
      <c r="D87" s="164">
        <v>863</v>
      </c>
      <c r="E87" s="164">
        <v>1761</v>
      </c>
      <c r="F87" s="164">
        <v>7484</v>
      </c>
      <c r="G87" s="169">
        <v>3645</v>
      </c>
      <c r="H87" s="165">
        <v>13754</v>
      </c>
    </row>
    <row r="88" spans="1:8" ht="16" customHeight="1" x14ac:dyDescent="0.35">
      <c r="A88" s="71" t="s">
        <v>62</v>
      </c>
      <c r="B88" s="91" t="s">
        <v>74</v>
      </c>
      <c r="C88" s="89" t="s">
        <v>22</v>
      </c>
      <c r="D88" s="164">
        <v>1089</v>
      </c>
      <c r="E88" s="164">
        <v>1606</v>
      </c>
      <c r="F88" s="164">
        <v>6841</v>
      </c>
      <c r="G88" s="166">
        <v>3337</v>
      </c>
      <c r="H88" s="167">
        <v>12874</v>
      </c>
    </row>
    <row r="89" spans="1:8" ht="16" customHeight="1" x14ac:dyDescent="0.35">
      <c r="A89" s="71" t="s">
        <v>62</v>
      </c>
      <c r="B89" s="92" t="s">
        <v>74</v>
      </c>
      <c r="C89" s="89" t="s">
        <v>32</v>
      </c>
      <c r="D89" s="164">
        <v>1952</v>
      </c>
      <c r="E89" s="164">
        <v>3367</v>
      </c>
      <c r="F89" s="168">
        <v>14325</v>
      </c>
      <c r="G89" s="148">
        <v>6982</v>
      </c>
      <c r="H89" s="162">
        <v>26628</v>
      </c>
    </row>
    <row r="90" spans="1:8" ht="16" customHeight="1" x14ac:dyDescent="0.35">
      <c r="A90" s="71" t="s">
        <v>62</v>
      </c>
      <c r="B90" s="88" t="s">
        <v>75</v>
      </c>
      <c r="C90" s="89" t="s">
        <v>21</v>
      </c>
      <c r="D90" s="148">
        <v>728</v>
      </c>
      <c r="E90" s="148">
        <v>1495</v>
      </c>
      <c r="F90" s="148">
        <v>7275</v>
      </c>
      <c r="G90" s="160">
        <v>3526</v>
      </c>
      <c r="H90" s="152">
        <v>13024</v>
      </c>
    </row>
    <row r="91" spans="1:8" ht="16" customHeight="1" x14ac:dyDescent="0.35">
      <c r="A91" s="71" t="s">
        <v>62</v>
      </c>
      <c r="B91" s="91" t="s">
        <v>75</v>
      </c>
      <c r="C91" s="89" t="s">
        <v>22</v>
      </c>
      <c r="D91" s="148">
        <v>839</v>
      </c>
      <c r="E91" s="148">
        <v>1413</v>
      </c>
      <c r="F91" s="148">
        <v>6749</v>
      </c>
      <c r="G91" s="148">
        <v>3286</v>
      </c>
      <c r="H91" s="151">
        <v>12287</v>
      </c>
    </row>
    <row r="92" spans="1:8" ht="16" customHeight="1" x14ac:dyDescent="0.35">
      <c r="A92" s="71" t="s">
        <v>62</v>
      </c>
      <c r="B92" s="92" t="s">
        <v>75</v>
      </c>
      <c r="C92" s="89" t="s">
        <v>32</v>
      </c>
      <c r="D92" s="148">
        <v>1567</v>
      </c>
      <c r="E92" s="148">
        <v>2908</v>
      </c>
      <c r="F92" s="148">
        <v>14024</v>
      </c>
      <c r="G92" s="148">
        <v>6812</v>
      </c>
      <c r="H92" s="151">
        <v>25311</v>
      </c>
    </row>
    <row r="93" spans="1:8" ht="16" customHeight="1" x14ac:dyDescent="0.35">
      <c r="A93" s="71" t="s">
        <v>62</v>
      </c>
      <c r="B93" s="88" t="s">
        <v>76</v>
      </c>
      <c r="C93" s="89" t="s">
        <v>21</v>
      </c>
      <c r="D93" s="148">
        <v>783</v>
      </c>
      <c r="E93" s="148">
        <v>1564</v>
      </c>
      <c r="F93" s="148">
        <v>6881</v>
      </c>
      <c r="G93" s="148">
        <v>3423</v>
      </c>
      <c r="H93" s="151">
        <v>12651</v>
      </c>
    </row>
    <row r="94" spans="1:8" ht="16" customHeight="1" x14ac:dyDescent="0.35">
      <c r="A94" s="71" t="s">
        <v>62</v>
      </c>
      <c r="B94" s="91" t="s">
        <v>76</v>
      </c>
      <c r="C94" s="89" t="s">
        <v>22</v>
      </c>
      <c r="D94" s="148">
        <v>970</v>
      </c>
      <c r="E94" s="148">
        <v>1549</v>
      </c>
      <c r="F94" s="148">
        <v>6106</v>
      </c>
      <c r="G94" s="148">
        <v>3019</v>
      </c>
      <c r="H94" s="151">
        <v>11646</v>
      </c>
    </row>
    <row r="95" spans="1:8" ht="16" customHeight="1" x14ac:dyDescent="0.35">
      <c r="A95" s="71" t="s">
        <v>62</v>
      </c>
      <c r="B95" s="92" t="s">
        <v>76</v>
      </c>
      <c r="C95" s="89" t="s">
        <v>32</v>
      </c>
      <c r="D95" s="148">
        <v>1753</v>
      </c>
      <c r="E95" s="148">
        <v>3113</v>
      </c>
      <c r="F95" s="148">
        <v>12987</v>
      </c>
      <c r="G95" s="148">
        <v>6442</v>
      </c>
      <c r="H95" s="151">
        <v>24297</v>
      </c>
    </row>
    <row r="96" spans="1:8" ht="16" customHeight="1" x14ac:dyDescent="0.35">
      <c r="A96" s="71" t="s">
        <v>62</v>
      </c>
      <c r="B96" s="138" t="s">
        <v>127</v>
      </c>
      <c r="C96" s="139" t="s">
        <v>21</v>
      </c>
      <c r="D96" s="148">
        <v>900</v>
      </c>
      <c r="E96" s="148">
        <v>1811</v>
      </c>
      <c r="F96" s="148">
        <v>7142</v>
      </c>
      <c r="G96" s="148">
        <v>3439</v>
      </c>
      <c r="H96" s="151">
        <v>13292</v>
      </c>
    </row>
    <row r="97" spans="1:8" ht="16" customHeight="1" x14ac:dyDescent="0.35">
      <c r="A97" s="71" t="s">
        <v>62</v>
      </c>
      <c r="B97" s="91" t="s">
        <v>127</v>
      </c>
      <c r="C97" s="139" t="s">
        <v>22</v>
      </c>
      <c r="D97" s="148">
        <v>1177</v>
      </c>
      <c r="E97" s="148">
        <v>1672</v>
      </c>
      <c r="F97" s="148">
        <v>6331</v>
      </c>
      <c r="G97" s="148">
        <v>3074</v>
      </c>
      <c r="H97" s="162">
        <v>12256</v>
      </c>
    </row>
    <row r="98" spans="1:8" ht="15" customHeight="1" x14ac:dyDescent="0.35">
      <c r="A98" s="71" t="s">
        <v>62</v>
      </c>
      <c r="B98" s="92" t="s">
        <v>127</v>
      </c>
      <c r="C98" s="139" t="s">
        <v>32</v>
      </c>
      <c r="D98" s="148">
        <v>2077</v>
      </c>
      <c r="E98" s="148">
        <v>3483</v>
      </c>
      <c r="F98" s="148">
        <v>13473</v>
      </c>
      <c r="G98" s="148">
        <v>6513</v>
      </c>
      <c r="H98" s="162">
        <v>25548</v>
      </c>
    </row>
    <row r="99" spans="1:8" ht="15" customHeight="1" x14ac:dyDescent="0.35">
      <c r="A99" s="71" t="s">
        <v>62</v>
      </c>
      <c r="B99" s="138" t="s">
        <v>128</v>
      </c>
      <c r="C99" s="139" t="s">
        <v>21</v>
      </c>
      <c r="D99" s="148">
        <v>1211</v>
      </c>
      <c r="E99" s="148">
        <v>1793</v>
      </c>
      <c r="F99" s="148">
        <v>6856</v>
      </c>
      <c r="G99" s="148">
        <v>3232</v>
      </c>
      <c r="H99" s="152">
        <v>13092</v>
      </c>
    </row>
    <row r="100" spans="1:8" ht="15" customHeight="1" x14ac:dyDescent="0.35">
      <c r="A100" s="71" t="s">
        <v>62</v>
      </c>
      <c r="B100" s="91" t="s">
        <v>128</v>
      </c>
      <c r="C100" s="139" t="s">
        <v>22</v>
      </c>
      <c r="D100" s="148">
        <v>1417</v>
      </c>
      <c r="E100" s="148">
        <v>1814</v>
      </c>
      <c r="F100" s="148">
        <v>5825</v>
      </c>
      <c r="G100" s="148">
        <v>3030</v>
      </c>
      <c r="H100" s="162">
        <v>12086</v>
      </c>
    </row>
    <row r="101" spans="1:8" ht="15" customHeight="1" x14ac:dyDescent="0.35">
      <c r="A101" s="71" t="s">
        <v>62</v>
      </c>
      <c r="B101" s="92" t="s">
        <v>128</v>
      </c>
      <c r="C101" s="139" t="s">
        <v>32</v>
      </c>
      <c r="D101" s="148">
        <v>2628</v>
      </c>
      <c r="E101" s="148">
        <v>3607</v>
      </c>
      <c r="F101" s="148">
        <v>12681</v>
      </c>
      <c r="G101" s="148">
        <v>6262</v>
      </c>
      <c r="H101" s="162">
        <v>25178</v>
      </c>
    </row>
    <row r="102" spans="1:8" ht="15" customHeight="1" x14ac:dyDescent="0.35">
      <c r="A102" s="71" t="s">
        <v>62</v>
      </c>
      <c r="B102" s="138" t="s">
        <v>129</v>
      </c>
      <c r="C102" s="139" t="s">
        <v>21</v>
      </c>
      <c r="D102" s="148">
        <v>1331</v>
      </c>
      <c r="E102" s="148">
        <v>1728</v>
      </c>
      <c r="F102" s="148">
        <v>6830</v>
      </c>
      <c r="G102" s="148">
        <v>3584</v>
      </c>
      <c r="H102" s="152">
        <v>13473</v>
      </c>
    </row>
    <row r="103" spans="1:8" ht="15" customHeight="1" x14ac:dyDescent="0.35">
      <c r="A103" s="71" t="s">
        <v>62</v>
      </c>
      <c r="B103" s="91" t="s">
        <v>129</v>
      </c>
      <c r="C103" s="139" t="s">
        <v>22</v>
      </c>
      <c r="D103" s="148">
        <v>1607</v>
      </c>
      <c r="E103" s="148">
        <v>1663</v>
      </c>
      <c r="F103" s="148">
        <v>5901</v>
      </c>
      <c r="G103" s="148">
        <v>3164</v>
      </c>
      <c r="H103" s="151">
        <v>12335</v>
      </c>
    </row>
    <row r="104" spans="1:8" ht="15" customHeight="1" x14ac:dyDescent="0.35">
      <c r="A104" s="71" t="s">
        <v>62</v>
      </c>
      <c r="B104" s="92" t="s">
        <v>129</v>
      </c>
      <c r="C104" s="139" t="s">
        <v>32</v>
      </c>
      <c r="D104" s="148">
        <v>2938</v>
      </c>
      <c r="E104" s="148">
        <v>3391</v>
      </c>
      <c r="F104" s="148">
        <v>12731</v>
      </c>
      <c r="G104" s="148">
        <v>6748</v>
      </c>
      <c r="H104" s="151">
        <v>25808</v>
      </c>
    </row>
    <row r="105" spans="1:8" ht="15" customHeight="1" x14ac:dyDescent="0.35">
      <c r="A105" s="71" t="s">
        <v>62</v>
      </c>
      <c r="B105" s="137" t="s">
        <v>130</v>
      </c>
      <c r="C105" s="139" t="s">
        <v>21</v>
      </c>
      <c r="D105" s="148">
        <v>1011</v>
      </c>
      <c r="E105" s="148">
        <v>1870</v>
      </c>
      <c r="F105" s="148">
        <v>6934</v>
      </c>
      <c r="G105" s="148">
        <v>3142</v>
      </c>
      <c r="H105" s="151">
        <v>12957</v>
      </c>
    </row>
    <row r="106" spans="1:8" ht="15" customHeight="1" x14ac:dyDescent="0.35">
      <c r="A106" s="71" t="s">
        <v>62</v>
      </c>
      <c r="B106" s="91" t="s">
        <v>130</v>
      </c>
      <c r="C106" s="139" t="s">
        <v>22</v>
      </c>
      <c r="D106" s="148">
        <v>1208</v>
      </c>
      <c r="E106" s="148">
        <v>1753</v>
      </c>
      <c r="F106" s="148">
        <v>6057</v>
      </c>
      <c r="G106" s="148">
        <v>2895</v>
      </c>
      <c r="H106" s="151">
        <v>11913</v>
      </c>
    </row>
    <row r="107" spans="1:8" ht="15" customHeight="1" x14ac:dyDescent="0.35">
      <c r="A107" s="71" t="s">
        <v>62</v>
      </c>
      <c r="B107" s="92" t="s">
        <v>130</v>
      </c>
      <c r="C107" s="139" t="s">
        <v>32</v>
      </c>
      <c r="D107" s="148">
        <v>2219</v>
      </c>
      <c r="E107" s="148">
        <v>3623</v>
      </c>
      <c r="F107" s="148">
        <v>12991</v>
      </c>
      <c r="G107" s="148">
        <v>6037</v>
      </c>
      <c r="H107" s="151">
        <v>24870</v>
      </c>
    </row>
    <row r="108" spans="1:8" ht="15" customHeight="1" x14ac:dyDescent="0.35">
      <c r="A108" s="71" t="s">
        <v>62</v>
      </c>
      <c r="B108" s="137" t="s">
        <v>131</v>
      </c>
      <c r="C108" s="139" t="s">
        <v>21</v>
      </c>
      <c r="D108" s="148">
        <v>877</v>
      </c>
      <c r="E108" s="148">
        <v>1657</v>
      </c>
      <c r="F108" s="148">
        <v>6630</v>
      </c>
      <c r="G108" s="148">
        <v>2960</v>
      </c>
      <c r="H108" s="151">
        <v>12124</v>
      </c>
    </row>
    <row r="109" spans="1:8" ht="15" customHeight="1" x14ac:dyDescent="0.35">
      <c r="A109" s="71" t="s">
        <v>62</v>
      </c>
      <c r="B109" s="91" t="s">
        <v>131</v>
      </c>
      <c r="C109" s="139" t="s">
        <v>22</v>
      </c>
      <c r="D109" s="148">
        <v>1006</v>
      </c>
      <c r="E109" s="148">
        <v>1503</v>
      </c>
      <c r="F109" s="148">
        <v>5606</v>
      </c>
      <c r="G109" s="148">
        <v>2710</v>
      </c>
      <c r="H109" s="151">
        <v>10825</v>
      </c>
    </row>
    <row r="110" spans="1:8" ht="15" customHeight="1" x14ac:dyDescent="0.35">
      <c r="A110" s="71" t="s">
        <v>62</v>
      </c>
      <c r="B110" s="92" t="s">
        <v>131</v>
      </c>
      <c r="C110" s="139" t="s">
        <v>32</v>
      </c>
      <c r="D110" s="148">
        <v>1883</v>
      </c>
      <c r="E110" s="148">
        <v>3160</v>
      </c>
      <c r="F110" s="148">
        <v>12236</v>
      </c>
      <c r="G110" s="148">
        <v>5670</v>
      </c>
      <c r="H110" s="151">
        <v>22949</v>
      </c>
    </row>
    <row r="111" spans="1:8" ht="15" customHeight="1" x14ac:dyDescent="0.35">
      <c r="A111" s="71" t="s">
        <v>62</v>
      </c>
      <c r="B111" s="137" t="s">
        <v>132</v>
      </c>
      <c r="C111" s="139" t="s">
        <v>21</v>
      </c>
      <c r="D111" s="148">
        <v>1161</v>
      </c>
      <c r="E111" s="148">
        <v>1941</v>
      </c>
      <c r="F111" s="148">
        <v>7334</v>
      </c>
      <c r="G111" s="148">
        <v>3477</v>
      </c>
      <c r="H111" s="151">
        <v>13913</v>
      </c>
    </row>
    <row r="112" spans="1:8" ht="15" customHeight="1" x14ac:dyDescent="0.35">
      <c r="A112" s="71" t="s">
        <v>62</v>
      </c>
      <c r="B112" s="91" t="s">
        <v>132</v>
      </c>
      <c r="C112" s="139" t="s">
        <v>22</v>
      </c>
      <c r="D112" s="148">
        <v>1346</v>
      </c>
      <c r="E112" s="148">
        <v>1875</v>
      </c>
      <c r="F112" s="148">
        <v>6144</v>
      </c>
      <c r="G112" s="148">
        <v>3005</v>
      </c>
      <c r="H112" s="151">
        <v>12370</v>
      </c>
    </row>
    <row r="113" spans="1:8" ht="15" customHeight="1" x14ac:dyDescent="0.35">
      <c r="A113" s="71" t="s">
        <v>62</v>
      </c>
      <c r="B113" s="92" t="s">
        <v>132</v>
      </c>
      <c r="C113" s="139" t="s">
        <v>32</v>
      </c>
      <c r="D113" s="148">
        <v>2507</v>
      </c>
      <c r="E113" s="148">
        <v>3816</v>
      </c>
      <c r="F113" s="148">
        <v>13478</v>
      </c>
      <c r="G113" s="148">
        <v>6482</v>
      </c>
      <c r="H113" s="151">
        <v>26283</v>
      </c>
    </row>
    <row r="114" spans="1:8" ht="15" customHeight="1" x14ac:dyDescent="0.35">
      <c r="A114" s="62" t="s">
        <v>34</v>
      </c>
      <c r="B114" s="88" t="s">
        <v>71</v>
      </c>
      <c r="C114" s="89" t="s">
        <v>21</v>
      </c>
      <c r="D114" s="148">
        <v>11005</v>
      </c>
      <c r="E114" s="148">
        <v>18599</v>
      </c>
      <c r="F114" s="148">
        <v>77649</v>
      </c>
      <c r="G114" s="148">
        <v>42710</v>
      </c>
      <c r="H114" s="170">
        <v>149971</v>
      </c>
    </row>
    <row r="115" spans="1:8" ht="15" customHeight="1" x14ac:dyDescent="0.35">
      <c r="A115" s="63" t="s">
        <v>34</v>
      </c>
      <c r="B115" s="91" t="s">
        <v>71</v>
      </c>
      <c r="C115" s="89" t="s">
        <v>22</v>
      </c>
      <c r="D115" s="148">
        <v>13654</v>
      </c>
      <c r="E115" s="148">
        <v>17348</v>
      </c>
      <c r="F115" s="148">
        <v>71102</v>
      </c>
      <c r="G115" s="148">
        <v>38011</v>
      </c>
      <c r="H115" s="170">
        <v>140123</v>
      </c>
    </row>
    <row r="116" spans="1:8" ht="15" customHeight="1" x14ac:dyDescent="0.35">
      <c r="A116" s="63" t="s">
        <v>34</v>
      </c>
      <c r="B116" s="92" t="s">
        <v>71</v>
      </c>
      <c r="C116" s="89" t="s">
        <v>32</v>
      </c>
      <c r="D116" s="148">
        <v>24684</v>
      </c>
      <c r="E116" s="148">
        <v>35984</v>
      </c>
      <c r="F116" s="148">
        <v>148855</v>
      </c>
      <c r="G116" s="148">
        <v>80732</v>
      </c>
      <c r="H116" s="170">
        <v>290272</v>
      </c>
    </row>
    <row r="117" spans="1:8" ht="15" customHeight="1" x14ac:dyDescent="0.35">
      <c r="A117" s="63" t="s">
        <v>34</v>
      </c>
      <c r="B117" s="88" t="s">
        <v>72</v>
      </c>
      <c r="C117" s="89" t="s">
        <v>21</v>
      </c>
      <c r="D117" s="148">
        <v>10696</v>
      </c>
      <c r="E117" s="148">
        <v>20611</v>
      </c>
      <c r="F117" s="148">
        <v>82751</v>
      </c>
      <c r="G117" s="148">
        <v>46130</v>
      </c>
      <c r="H117" s="170">
        <v>160195</v>
      </c>
    </row>
    <row r="118" spans="1:8" ht="15" customHeight="1" x14ac:dyDescent="0.35">
      <c r="A118" s="63" t="s">
        <v>34</v>
      </c>
      <c r="B118" s="91" t="s">
        <v>72</v>
      </c>
      <c r="C118" s="89" t="s">
        <v>22</v>
      </c>
      <c r="D118" s="148">
        <v>13066</v>
      </c>
      <c r="E118" s="148">
        <v>20191</v>
      </c>
      <c r="F118" s="148">
        <v>76613</v>
      </c>
      <c r="G118" s="148">
        <v>41851</v>
      </c>
      <c r="H118" s="170">
        <v>151737</v>
      </c>
    </row>
    <row r="119" spans="1:8" ht="15" customHeight="1" x14ac:dyDescent="0.35">
      <c r="A119" s="63" t="s">
        <v>34</v>
      </c>
      <c r="B119" s="92" t="s">
        <v>72</v>
      </c>
      <c r="C119" s="89" t="s">
        <v>32</v>
      </c>
      <c r="D119" s="148">
        <v>23783</v>
      </c>
      <c r="E119" s="148">
        <v>40840</v>
      </c>
      <c r="F119" s="148">
        <v>159481</v>
      </c>
      <c r="G119" s="148">
        <v>87998</v>
      </c>
      <c r="H119" s="170">
        <v>312128</v>
      </c>
    </row>
    <row r="120" spans="1:8" ht="15" customHeight="1" x14ac:dyDescent="0.35">
      <c r="A120" s="63" t="s">
        <v>34</v>
      </c>
      <c r="B120" s="88" t="s">
        <v>73</v>
      </c>
      <c r="C120" s="89" t="s">
        <v>21</v>
      </c>
      <c r="D120" s="148">
        <v>9543</v>
      </c>
      <c r="E120" s="148">
        <v>16885</v>
      </c>
      <c r="F120" s="148">
        <v>78853</v>
      </c>
      <c r="G120" s="148">
        <v>44502</v>
      </c>
      <c r="H120" s="170">
        <v>149789</v>
      </c>
    </row>
    <row r="121" spans="1:8" ht="15" customHeight="1" x14ac:dyDescent="0.35">
      <c r="A121" s="63" t="s">
        <v>34</v>
      </c>
      <c r="B121" s="91" t="s">
        <v>73</v>
      </c>
      <c r="C121" s="89" t="s">
        <v>22</v>
      </c>
      <c r="D121" s="148">
        <v>11698</v>
      </c>
      <c r="E121" s="148">
        <v>17077</v>
      </c>
      <c r="F121" s="148">
        <v>75607</v>
      </c>
      <c r="G121" s="148">
        <v>40295</v>
      </c>
      <c r="H121" s="170">
        <v>144691</v>
      </c>
    </row>
    <row r="122" spans="1:8" ht="15" customHeight="1" x14ac:dyDescent="0.35">
      <c r="A122" s="63" t="s">
        <v>34</v>
      </c>
      <c r="B122" s="92" t="s">
        <v>73</v>
      </c>
      <c r="C122" s="89" t="s">
        <v>32</v>
      </c>
      <c r="D122" s="148">
        <v>21263</v>
      </c>
      <c r="E122" s="148">
        <v>33987</v>
      </c>
      <c r="F122" s="148">
        <v>154565</v>
      </c>
      <c r="G122" s="148">
        <v>84809</v>
      </c>
      <c r="H122" s="170">
        <v>294645</v>
      </c>
    </row>
    <row r="123" spans="1:8" ht="15" customHeight="1" x14ac:dyDescent="0.35">
      <c r="A123" s="63" t="s">
        <v>34</v>
      </c>
      <c r="B123" s="88" t="s">
        <v>74</v>
      </c>
      <c r="C123" s="89" t="s">
        <v>21</v>
      </c>
      <c r="D123" s="148">
        <v>9749</v>
      </c>
      <c r="E123" s="148">
        <v>17266</v>
      </c>
      <c r="F123" s="148">
        <v>84779</v>
      </c>
      <c r="G123" s="148">
        <v>47297</v>
      </c>
      <c r="H123" s="170">
        <v>159100</v>
      </c>
    </row>
    <row r="124" spans="1:8" ht="15" customHeight="1" x14ac:dyDescent="0.35">
      <c r="A124" s="63" t="s">
        <v>34</v>
      </c>
      <c r="B124" s="91" t="s">
        <v>74</v>
      </c>
      <c r="C124" s="89" t="s">
        <v>22</v>
      </c>
      <c r="D124" s="148">
        <v>12332</v>
      </c>
      <c r="E124" s="148">
        <v>16260</v>
      </c>
      <c r="F124" s="148">
        <v>81173</v>
      </c>
      <c r="G124" s="148">
        <v>42074</v>
      </c>
      <c r="H124" s="170">
        <v>151854</v>
      </c>
    </row>
    <row r="125" spans="1:8" ht="15" customHeight="1" x14ac:dyDescent="0.35">
      <c r="A125" s="63" t="s">
        <v>34</v>
      </c>
      <c r="B125" s="92" t="s">
        <v>74</v>
      </c>
      <c r="C125" s="89" t="s">
        <v>32</v>
      </c>
      <c r="D125" s="148">
        <v>22104</v>
      </c>
      <c r="E125" s="148">
        <v>33561</v>
      </c>
      <c r="F125" s="148">
        <v>166084</v>
      </c>
      <c r="G125" s="148">
        <v>89384</v>
      </c>
      <c r="H125" s="170">
        <v>311163</v>
      </c>
    </row>
    <row r="126" spans="1:8" ht="15" customHeight="1" x14ac:dyDescent="0.35">
      <c r="A126" s="63" t="s">
        <v>34</v>
      </c>
      <c r="B126" s="88" t="s">
        <v>75</v>
      </c>
      <c r="C126" s="89" t="s">
        <v>21</v>
      </c>
      <c r="D126" s="148">
        <v>8820</v>
      </c>
      <c r="E126" s="148">
        <v>15920</v>
      </c>
      <c r="F126" s="148">
        <v>86497</v>
      </c>
      <c r="G126" s="148">
        <v>48805</v>
      </c>
      <c r="H126" s="170">
        <v>160044</v>
      </c>
    </row>
    <row r="127" spans="1:8" ht="15" customHeight="1" x14ac:dyDescent="0.35">
      <c r="A127" s="63" t="s">
        <v>34</v>
      </c>
      <c r="B127" s="91" t="s">
        <v>75</v>
      </c>
      <c r="C127" s="89" t="s">
        <v>22</v>
      </c>
      <c r="D127" s="148">
        <v>11182</v>
      </c>
      <c r="E127" s="148">
        <v>15589</v>
      </c>
      <c r="F127" s="148">
        <v>82139</v>
      </c>
      <c r="G127" s="148">
        <v>42588</v>
      </c>
      <c r="H127" s="170">
        <v>151513</v>
      </c>
    </row>
    <row r="128" spans="1:8" ht="15" customHeight="1" x14ac:dyDescent="0.35">
      <c r="A128" s="63" t="s">
        <v>34</v>
      </c>
      <c r="B128" s="92" t="s">
        <v>75</v>
      </c>
      <c r="C128" s="89" t="s">
        <v>32</v>
      </c>
      <c r="D128" s="148">
        <v>20031</v>
      </c>
      <c r="E128" s="148">
        <v>31538</v>
      </c>
      <c r="F128" s="148">
        <v>168763</v>
      </c>
      <c r="G128" s="148">
        <v>91410</v>
      </c>
      <c r="H128" s="170">
        <v>311764</v>
      </c>
    </row>
    <row r="129" spans="1:8" ht="15" customHeight="1" x14ac:dyDescent="0.35">
      <c r="A129" s="63" t="s">
        <v>34</v>
      </c>
      <c r="B129" s="88" t="s">
        <v>76</v>
      </c>
      <c r="C129" s="89" t="s">
        <v>21</v>
      </c>
      <c r="D129" s="148">
        <v>10355</v>
      </c>
      <c r="E129" s="148">
        <v>18110</v>
      </c>
      <c r="F129" s="148">
        <v>82752</v>
      </c>
      <c r="G129" s="148">
        <v>45523</v>
      </c>
      <c r="H129" s="170">
        <v>156753</v>
      </c>
    </row>
    <row r="130" spans="1:8" ht="15" customHeight="1" x14ac:dyDescent="0.35">
      <c r="A130" s="63" t="s">
        <v>34</v>
      </c>
      <c r="B130" s="91" t="s">
        <v>76</v>
      </c>
      <c r="C130" s="89" t="s">
        <v>22</v>
      </c>
      <c r="D130" s="148">
        <v>13814</v>
      </c>
      <c r="E130" s="148">
        <v>17992</v>
      </c>
      <c r="F130" s="148">
        <v>78389</v>
      </c>
      <c r="G130" s="148">
        <v>41127</v>
      </c>
      <c r="H130" s="170">
        <v>151336</v>
      </c>
    </row>
    <row r="131" spans="1:8" ht="15" customHeight="1" x14ac:dyDescent="0.35">
      <c r="A131" s="63" t="s">
        <v>34</v>
      </c>
      <c r="B131" s="92" t="s">
        <v>76</v>
      </c>
      <c r="C131" s="89" t="s">
        <v>32</v>
      </c>
      <c r="D131" s="148">
        <v>24198</v>
      </c>
      <c r="E131" s="148">
        <v>36126</v>
      </c>
      <c r="F131" s="148">
        <v>161274</v>
      </c>
      <c r="G131" s="148">
        <v>86664</v>
      </c>
      <c r="H131" s="170">
        <v>308291</v>
      </c>
    </row>
    <row r="132" spans="1:8" ht="15" customHeight="1" x14ac:dyDescent="0.35">
      <c r="A132" s="63" t="s">
        <v>34</v>
      </c>
      <c r="B132" s="138" t="s">
        <v>127</v>
      </c>
      <c r="C132" s="139" t="s">
        <v>21</v>
      </c>
      <c r="D132" s="148">
        <v>11835</v>
      </c>
      <c r="E132" s="148">
        <v>19042</v>
      </c>
      <c r="F132" s="148">
        <v>85317</v>
      </c>
      <c r="G132" s="148">
        <v>47571</v>
      </c>
      <c r="H132" s="170">
        <v>163776</v>
      </c>
    </row>
    <row r="133" spans="1:8" ht="15" customHeight="1" x14ac:dyDescent="0.35">
      <c r="A133" s="63" t="s">
        <v>34</v>
      </c>
      <c r="B133" s="91" t="s">
        <v>127</v>
      </c>
      <c r="C133" s="139" t="s">
        <v>22</v>
      </c>
      <c r="D133" s="148">
        <v>14988</v>
      </c>
      <c r="E133" s="148">
        <v>17829</v>
      </c>
      <c r="F133" s="148">
        <v>78453</v>
      </c>
      <c r="G133" s="148">
        <v>42524</v>
      </c>
      <c r="H133" s="170">
        <v>153812</v>
      </c>
    </row>
    <row r="134" spans="1:8" ht="15" customHeight="1" x14ac:dyDescent="0.35">
      <c r="A134" s="63" t="s">
        <v>34</v>
      </c>
      <c r="B134" s="92" t="s">
        <v>127</v>
      </c>
      <c r="C134" s="139" t="s">
        <v>32</v>
      </c>
      <c r="D134" s="148">
        <v>26845</v>
      </c>
      <c r="E134" s="148">
        <v>36895</v>
      </c>
      <c r="F134" s="148">
        <v>163902</v>
      </c>
      <c r="G134" s="148">
        <v>90106</v>
      </c>
      <c r="H134" s="170">
        <v>317782</v>
      </c>
    </row>
    <row r="135" spans="1:8" ht="15" customHeight="1" x14ac:dyDescent="0.35">
      <c r="A135" s="63" t="s">
        <v>34</v>
      </c>
      <c r="B135" s="138" t="s">
        <v>128</v>
      </c>
      <c r="C135" s="139" t="s">
        <v>21</v>
      </c>
      <c r="D135" s="148">
        <v>13599</v>
      </c>
      <c r="E135" s="148">
        <v>18169</v>
      </c>
      <c r="F135" s="148">
        <v>82151</v>
      </c>
      <c r="G135" s="148">
        <v>45007</v>
      </c>
      <c r="H135" s="170">
        <v>158942</v>
      </c>
    </row>
    <row r="136" spans="1:8" ht="15" customHeight="1" x14ac:dyDescent="0.35">
      <c r="A136" s="63" t="s">
        <v>34</v>
      </c>
      <c r="B136" s="91" t="s">
        <v>128</v>
      </c>
      <c r="C136" s="139" t="s">
        <v>22</v>
      </c>
      <c r="D136" s="148">
        <v>17066</v>
      </c>
      <c r="E136" s="148">
        <v>15924</v>
      </c>
      <c r="F136" s="148">
        <v>74301</v>
      </c>
      <c r="G136" s="148">
        <v>39942</v>
      </c>
      <c r="H136" s="170">
        <v>147243</v>
      </c>
    </row>
    <row r="137" spans="1:8" ht="15" customHeight="1" x14ac:dyDescent="0.35">
      <c r="A137" s="63" t="s">
        <v>34</v>
      </c>
      <c r="B137" s="92" t="s">
        <v>128</v>
      </c>
      <c r="C137" s="139" t="s">
        <v>32</v>
      </c>
      <c r="D137" s="148">
        <v>30693</v>
      </c>
      <c r="E137" s="148">
        <v>34125</v>
      </c>
      <c r="F137" s="148">
        <v>156572</v>
      </c>
      <c r="G137" s="148">
        <v>84957</v>
      </c>
      <c r="H137" s="170">
        <v>306376</v>
      </c>
    </row>
    <row r="138" spans="1:8" ht="15" customHeight="1" x14ac:dyDescent="0.35">
      <c r="A138" s="63" t="s">
        <v>34</v>
      </c>
      <c r="B138" s="138" t="s">
        <v>129</v>
      </c>
      <c r="C138" s="139" t="s">
        <v>21</v>
      </c>
      <c r="D138" s="148">
        <v>14347</v>
      </c>
      <c r="E138" s="148">
        <v>16059</v>
      </c>
      <c r="F138" s="148">
        <v>82175</v>
      </c>
      <c r="G138" s="148">
        <v>45175</v>
      </c>
      <c r="H138" s="170">
        <v>157763</v>
      </c>
    </row>
    <row r="139" spans="1:8" ht="15" customHeight="1" x14ac:dyDescent="0.35">
      <c r="A139" s="63" t="s">
        <v>34</v>
      </c>
      <c r="B139" s="91" t="s">
        <v>129</v>
      </c>
      <c r="C139" s="139" t="s">
        <v>22</v>
      </c>
      <c r="D139" s="148">
        <v>17542</v>
      </c>
      <c r="E139" s="148">
        <v>14442</v>
      </c>
      <c r="F139" s="148">
        <v>75485</v>
      </c>
      <c r="G139" s="148">
        <v>40549</v>
      </c>
      <c r="H139" s="170">
        <v>148037</v>
      </c>
    </row>
    <row r="140" spans="1:8" ht="15" customHeight="1" x14ac:dyDescent="0.35">
      <c r="A140" s="63" t="s">
        <v>34</v>
      </c>
      <c r="B140" s="92" t="s">
        <v>129</v>
      </c>
      <c r="C140" s="139" t="s">
        <v>32</v>
      </c>
      <c r="D140" s="148">
        <v>31914</v>
      </c>
      <c r="E140" s="148">
        <v>30523</v>
      </c>
      <c r="F140" s="148">
        <v>157787</v>
      </c>
      <c r="G140" s="148">
        <v>85730</v>
      </c>
      <c r="H140" s="170">
        <v>305987</v>
      </c>
    </row>
    <row r="141" spans="1:8" ht="15" customHeight="1" x14ac:dyDescent="0.35">
      <c r="A141" s="63" t="s">
        <v>34</v>
      </c>
      <c r="B141" s="137" t="s">
        <v>130</v>
      </c>
      <c r="C141" s="139" t="s">
        <v>21</v>
      </c>
      <c r="D141" s="148">
        <v>11016</v>
      </c>
      <c r="E141" s="148">
        <v>17517</v>
      </c>
      <c r="F141" s="148">
        <v>82767</v>
      </c>
      <c r="G141" s="148">
        <v>42970</v>
      </c>
      <c r="H141" s="170">
        <v>154275</v>
      </c>
    </row>
    <row r="142" spans="1:8" ht="15" customHeight="1" x14ac:dyDescent="0.35">
      <c r="A142" s="63" t="s">
        <v>34</v>
      </c>
      <c r="B142" s="91" t="s">
        <v>130</v>
      </c>
      <c r="C142" s="139" t="s">
        <v>22</v>
      </c>
      <c r="D142" s="148">
        <v>13111</v>
      </c>
      <c r="E142" s="148">
        <v>15420</v>
      </c>
      <c r="F142" s="148">
        <v>75173</v>
      </c>
      <c r="G142" s="148">
        <v>38426</v>
      </c>
      <c r="H142" s="170">
        <v>142140</v>
      </c>
    </row>
    <row r="143" spans="1:8" ht="15" customHeight="1" x14ac:dyDescent="0.35">
      <c r="A143" s="63" t="s">
        <v>34</v>
      </c>
      <c r="B143" s="92" t="s">
        <v>130</v>
      </c>
      <c r="C143" s="139" t="s">
        <v>32</v>
      </c>
      <c r="D143" s="148">
        <v>24139</v>
      </c>
      <c r="E143" s="148">
        <v>32962</v>
      </c>
      <c r="F143" s="148">
        <v>158029</v>
      </c>
      <c r="G143" s="148">
        <v>81408</v>
      </c>
      <c r="H143" s="171">
        <v>296555</v>
      </c>
    </row>
    <row r="144" spans="1:8" ht="15" customHeight="1" x14ac:dyDescent="0.35">
      <c r="A144" s="63" t="s">
        <v>34</v>
      </c>
      <c r="B144" s="137" t="s">
        <v>131</v>
      </c>
      <c r="C144" s="139" t="s">
        <v>21</v>
      </c>
      <c r="D144" s="148">
        <v>11219</v>
      </c>
      <c r="E144" s="148">
        <v>19161</v>
      </c>
      <c r="F144" s="148">
        <v>80119</v>
      </c>
      <c r="G144" s="148">
        <v>42432</v>
      </c>
      <c r="H144" s="170">
        <v>152939</v>
      </c>
    </row>
    <row r="145" spans="1:8" ht="15" customHeight="1" x14ac:dyDescent="0.35">
      <c r="A145" s="63" t="s">
        <v>34</v>
      </c>
      <c r="B145" s="91" t="s">
        <v>131</v>
      </c>
      <c r="C145" s="139" t="s">
        <v>22</v>
      </c>
      <c r="D145" s="148">
        <v>13423</v>
      </c>
      <c r="E145" s="148">
        <v>17987</v>
      </c>
      <c r="F145" s="148">
        <v>72649</v>
      </c>
      <c r="G145" s="148">
        <v>37686</v>
      </c>
      <c r="H145" s="170">
        <v>141764</v>
      </c>
    </row>
    <row r="146" spans="1:8" ht="15" customHeight="1" x14ac:dyDescent="0.35">
      <c r="A146" s="63" t="s">
        <v>34</v>
      </c>
      <c r="B146" s="92" t="s">
        <v>131</v>
      </c>
      <c r="C146" s="139" t="s">
        <v>32</v>
      </c>
      <c r="D146" s="148">
        <v>24666</v>
      </c>
      <c r="E146" s="148">
        <v>37166</v>
      </c>
      <c r="F146" s="148">
        <v>152873</v>
      </c>
      <c r="G146" s="148">
        <v>80127</v>
      </c>
      <c r="H146" s="170">
        <v>294863</v>
      </c>
    </row>
    <row r="147" spans="1:8" ht="15" customHeight="1" x14ac:dyDescent="0.35">
      <c r="A147" s="63" t="s">
        <v>34</v>
      </c>
      <c r="B147" s="137" t="s">
        <v>132</v>
      </c>
      <c r="C147" s="139" t="s">
        <v>21</v>
      </c>
      <c r="D147" s="148">
        <v>11571</v>
      </c>
      <c r="E147" s="148">
        <v>18877</v>
      </c>
      <c r="F147" s="148">
        <v>84358</v>
      </c>
      <c r="G147" s="148">
        <v>44876</v>
      </c>
      <c r="H147" s="170">
        <v>159698</v>
      </c>
    </row>
    <row r="148" spans="1:8" ht="15" customHeight="1" x14ac:dyDescent="0.35">
      <c r="A148" s="63" t="s">
        <v>34</v>
      </c>
      <c r="B148" s="91" t="s">
        <v>132</v>
      </c>
      <c r="C148" s="139" t="s">
        <v>22</v>
      </c>
      <c r="D148" s="148">
        <v>13812</v>
      </c>
      <c r="E148" s="148">
        <v>17028</v>
      </c>
      <c r="F148" s="148">
        <v>77223</v>
      </c>
      <c r="G148" s="148">
        <v>40597</v>
      </c>
      <c r="H148" s="170">
        <v>148694</v>
      </c>
    </row>
    <row r="149" spans="1:8" ht="15" customHeight="1" x14ac:dyDescent="0.35">
      <c r="A149" s="63" t="s">
        <v>34</v>
      </c>
      <c r="B149" s="92" t="s">
        <v>132</v>
      </c>
      <c r="C149" s="139" t="s">
        <v>32</v>
      </c>
      <c r="D149" s="148">
        <v>25393</v>
      </c>
      <c r="E149" s="148">
        <v>35931</v>
      </c>
      <c r="F149" s="148">
        <v>161667</v>
      </c>
      <c r="G149" s="148">
        <v>85476</v>
      </c>
      <c r="H149" s="170">
        <v>308527</v>
      </c>
    </row>
    <row r="150" spans="1:8" ht="15" customHeight="1" x14ac:dyDescent="0.35">
      <c r="A150" s="62" t="s">
        <v>0</v>
      </c>
      <c r="B150" s="88" t="s">
        <v>71</v>
      </c>
      <c r="C150" s="89" t="s">
        <v>21</v>
      </c>
      <c r="D150" s="148">
        <v>17445</v>
      </c>
      <c r="E150" s="148">
        <v>36868</v>
      </c>
      <c r="F150" s="148">
        <v>149056</v>
      </c>
      <c r="G150" s="148">
        <v>68008</v>
      </c>
      <c r="H150" s="170">
        <v>271414</v>
      </c>
    </row>
    <row r="151" spans="1:8" ht="15" customHeight="1" x14ac:dyDescent="0.35">
      <c r="A151" s="63" t="s">
        <v>0</v>
      </c>
      <c r="B151" s="91" t="s">
        <v>71</v>
      </c>
      <c r="C151" s="89" t="s">
        <v>22</v>
      </c>
      <c r="D151" s="148">
        <v>21924</v>
      </c>
      <c r="E151" s="148">
        <v>36889</v>
      </c>
      <c r="F151" s="148">
        <v>130475</v>
      </c>
      <c r="G151" s="148">
        <v>60146</v>
      </c>
      <c r="H151" s="170">
        <v>249509</v>
      </c>
    </row>
    <row r="152" spans="1:8" ht="15" customHeight="1" x14ac:dyDescent="0.35">
      <c r="A152" s="63" t="s">
        <v>0</v>
      </c>
      <c r="B152" s="92" t="s">
        <v>71</v>
      </c>
      <c r="C152" s="89" t="s">
        <v>32</v>
      </c>
      <c r="D152" s="148">
        <v>39371</v>
      </c>
      <c r="E152" s="148">
        <v>73797</v>
      </c>
      <c r="F152" s="148">
        <v>279593</v>
      </c>
      <c r="G152" s="148">
        <v>128157</v>
      </c>
      <c r="H152" s="170">
        <v>521032</v>
      </c>
    </row>
    <row r="153" spans="1:8" ht="15" customHeight="1" x14ac:dyDescent="0.35">
      <c r="A153" s="63" t="s">
        <v>0</v>
      </c>
      <c r="B153" s="88" t="s">
        <v>72</v>
      </c>
      <c r="C153" s="89" t="s">
        <v>21</v>
      </c>
      <c r="D153" s="148">
        <v>17815</v>
      </c>
      <c r="E153" s="148">
        <v>42092</v>
      </c>
      <c r="F153" s="148">
        <v>159947</v>
      </c>
      <c r="G153" s="148">
        <v>73589</v>
      </c>
      <c r="H153" s="170">
        <v>293489</v>
      </c>
    </row>
    <row r="154" spans="1:8" ht="15" customHeight="1" x14ac:dyDescent="0.35">
      <c r="A154" s="63" t="s">
        <v>0</v>
      </c>
      <c r="B154" s="91" t="s">
        <v>72</v>
      </c>
      <c r="C154" s="89" t="s">
        <v>22</v>
      </c>
      <c r="D154" s="148">
        <v>22131</v>
      </c>
      <c r="E154" s="148">
        <v>43623</v>
      </c>
      <c r="F154" s="148">
        <v>141820</v>
      </c>
      <c r="G154" s="148">
        <v>65816</v>
      </c>
      <c r="H154" s="170">
        <v>273489</v>
      </c>
    </row>
    <row r="155" spans="1:8" ht="15" customHeight="1" x14ac:dyDescent="0.35">
      <c r="A155" s="63" t="s">
        <v>0</v>
      </c>
      <c r="B155" s="92" t="s">
        <v>72</v>
      </c>
      <c r="C155" s="89" t="s">
        <v>32</v>
      </c>
      <c r="D155" s="148">
        <v>39948</v>
      </c>
      <c r="E155" s="148">
        <v>85743</v>
      </c>
      <c r="F155" s="148">
        <v>301825</v>
      </c>
      <c r="G155" s="148">
        <v>139409</v>
      </c>
      <c r="H155" s="170">
        <v>567072</v>
      </c>
    </row>
    <row r="156" spans="1:8" ht="15" customHeight="1" x14ac:dyDescent="0.35">
      <c r="A156" s="63" t="s">
        <v>0</v>
      </c>
      <c r="B156" s="88" t="s">
        <v>73</v>
      </c>
      <c r="C156" s="89" t="s">
        <v>21</v>
      </c>
      <c r="D156" s="148">
        <v>16449</v>
      </c>
      <c r="E156" s="148">
        <v>36968</v>
      </c>
      <c r="F156" s="148">
        <v>156778</v>
      </c>
      <c r="G156" s="148">
        <v>71750</v>
      </c>
      <c r="H156" s="170">
        <v>281989</v>
      </c>
    </row>
    <row r="157" spans="1:8" ht="15" customHeight="1" x14ac:dyDescent="0.35">
      <c r="A157" s="63" t="s">
        <v>0</v>
      </c>
      <c r="B157" s="91" t="s">
        <v>73</v>
      </c>
      <c r="C157" s="89" t="s">
        <v>22</v>
      </c>
      <c r="D157" s="148">
        <v>20521</v>
      </c>
      <c r="E157" s="148">
        <v>39235</v>
      </c>
      <c r="F157" s="148">
        <v>141018</v>
      </c>
      <c r="G157" s="148">
        <v>63736</v>
      </c>
      <c r="H157" s="170">
        <v>264602</v>
      </c>
    </row>
    <row r="158" spans="1:8" ht="15" customHeight="1" x14ac:dyDescent="0.35">
      <c r="A158" s="63" t="s">
        <v>0</v>
      </c>
      <c r="B158" s="92" t="s">
        <v>73</v>
      </c>
      <c r="C158" s="89" t="s">
        <v>32</v>
      </c>
      <c r="D158" s="148">
        <v>36972</v>
      </c>
      <c r="E158" s="148">
        <v>76219</v>
      </c>
      <c r="F158" s="148">
        <v>297851</v>
      </c>
      <c r="G158" s="148">
        <v>135489</v>
      </c>
      <c r="H158" s="170">
        <v>546669</v>
      </c>
    </row>
    <row r="159" spans="1:8" ht="15" customHeight="1" x14ac:dyDescent="0.35">
      <c r="A159" s="63" t="s">
        <v>0</v>
      </c>
      <c r="B159" s="88" t="s">
        <v>74</v>
      </c>
      <c r="C159" s="89" t="s">
        <v>21</v>
      </c>
      <c r="D159" s="148">
        <v>16045</v>
      </c>
      <c r="E159" s="148">
        <v>32974</v>
      </c>
      <c r="F159" s="148">
        <v>166244</v>
      </c>
      <c r="G159" s="148">
        <v>74940</v>
      </c>
      <c r="H159" s="170">
        <v>290240</v>
      </c>
    </row>
    <row r="160" spans="1:8" ht="15" customHeight="1" x14ac:dyDescent="0.35">
      <c r="A160" s="63" t="s">
        <v>0</v>
      </c>
      <c r="B160" s="91" t="s">
        <v>74</v>
      </c>
      <c r="C160" s="89" t="s">
        <v>22</v>
      </c>
      <c r="D160" s="148">
        <v>19774</v>
      </c>
      <c r="E160" s="148">
        <v>34192</v>
      </c>
      <c r="F160" s="148">
        <v>151385</v>
      </c>
      <c r="G160" s="148">
        <v>67430</v>
      </c>
      <c r="H160" s="170">
        <v>272892</v>
      </c>
    </row>
    <row r="161" spans="1:8" ht="15" customHeight="1" x14ac:dyDescent="0.35">
      <c r="A161" s="63" t="s">
        <v>0</v>
      </c>
      <c r="B161" s="92" t="s">
        <v>74</v>
      </c>
      <c r="C161" s="89" t="s">
        <v>32</v>
      </c>
      <c r="D161" s="148">
        <v>35820</v>
      </c>
      <c r="E161" s="148">
        <v>67187</v>
      </c>
      <c r="F161" s="148">
        <v>317673</v>
      </c>
      <c r="G161" s="148">
        <v>142376</v>
      </c>
      <c r="H161" s="170">
        <v>563210</v>
      </c>
    </row>
    <row r="162" spans="1:8" ht="15" customHeight="1" x14ac:dyDescent="0.35">
      <c r="A162" s="63" t="s">
        <v>0</v>
      </c>
      <c r="B162" s="88" t="s">
        <v>75</v>
      </c>
      <c r="C162" s="89" t="s">
        <v>21</v>
      </c>
      <c r="D162" s="148">
        <v>13622</v>
      </c>
      <c r="E162" s="148">
        <v>29288</v>
      </c>
      <c r="F162" s="148">
        <v>163330</v>
      </c>
      <c r="G162" s="148">
        <v>75566</v>
      </c>
      <c r="H162" s="170">
        <v>281836</v>
      </c>
    </row>
    <row r="163" spans="1:8" ht="15" customHeight="1" x14ac:dyDescent="0.35">
      <c r="A163" s="63" t="s">
        <v>0</v>
      </c>
      <c r="B163" s="91" t="s">
        <v>75</v>
      </c>
      <c r="C163" s="89" t="s">
        <v>22</v>
      </c>
      <c r="D163" s="148">
        <v>16635</v>
      </c>
      <c r="E163" s="148">
        <v>30043</v>
      </c>
      <c r="F163" s="148">
        <v>148817</v>
      </c>
      <c r="G163" s="148">
        <v>67452</v>
      </c>
      <c r="H163" s="170">
        <v>263049</v>
      </c>
    </row>
    <row r="164" spans="1:8" ht="15" customHeight="1" x14ac:dyDescent="0.35">
      <c r="A164" s="63" t="s">
        <v>0</v>
      </c>
      <c r="B164" s="92" t="s">
        <v>75</v>
      </c>
      <c r="C164" s="89" t="s">
        <v>32</v>
      </c>
      <c r="D164" s="148">
        <v>30258</v>
      </c>
      <c r="E164" s="148">
        <v>59376</v>
      </c>
      <c r="F164" s="148">
        <v>312215</v>
      </c>
      <c r="G164" s="148">
        <v>143021</v>
      </c>
      <c r="H164" s="170">
        <v>545009</v>
      </c>
    </row>
    <row r="165" spans="1:8" ht="15" customHeight="1" x14ac:dyDescent="0.35">
      <c r="A165" s="63" t="s">
        <v>0</v>
      </c>
      <c r="B165" s="88" t="s">
        <v>76</v>
      </c>
      <c r="C165" s="89" t="s">
        <v>21</v>
      </c>
      <c r="D165" s="148">
        <v>15073</v>
      </c>
      <c r="E165" s="148">
        <v>32627</v>
      </c>
      <c r="F165" s="148">
        <v>153618</v>
      </c>
      <c r="G165" s="148">
        <v>72008</v>
      </c>
      <c r="H165" s="170">
        <v>273362</v>
      </c>
    </row>
    <row r="166" spans="1:8" ht="15" customHeight="1" x14ac:dyDescent="0.35">
      <c r="A166" s="63" t="s">
        <v>0</v>
      </c>
      <c r="B166" s="91" t="s">
        <v>76</v>
      </c>
      <c r="C166" s="89" t="s">
        <v>22</v>
      </c>
      <c r="D166" s="148">
        <v>19059</v>
      </c>
      <c r="E166" s="148">
        <v>34360</v>
      </c>
      <c r="F166" s="148">
        <v>137823</v>
      </c>
      <c r="G166" s="148">
        <v>63530</v>
      </c>
      <c r="H166" s="170">
        <v>254860</v>
      </c>
    </row>
    <row r="167" spans="1:8" ht="15" customHeight="1" x14ac:dyDescent="0.35">
      <c r="A167" s="63" t="s">
        <v>0</v>
      </c>
      <c r="B167" s="92" t="s">
        <v>76</v>
      </c>
      <c r="C167" s="89" t="s">
        <v>32</v>
      </c>
      <c r="D167" s="148">
        <v>34134</v>
      </c>
      <c r="E167" s="148">
        <v>67022</v>
      </c>
      <c r="F167" s="148">
        <v>291498</v>
      </c>
      <c r="G167" s="148">
        <v>135547</v>
      </c>
      <c r="H167" s="170">
        <v>528328</v>
      </c>
    </row>
    <row r="168" spans="1:8" ht="15" customHeight="1" x14ac:dyDescent="0.35">
      <c r="A168" s="63" t="s">
        <v>0</v>
      </c>
      <c r="B168" s="138" t="s">
        <v>127</v>
      </c>
      <c r="C168" s="139" t="s">
        <v>21</v>
      </c>
      <c r="D168" s="148">
        <v>17739</v>
      </c>
      <c r="E168" s="148">
        <v>33970</v>
      </c>
      <c r="F168" s="148">
        <v>155120</v>
      </c>
      <c r="G168" s="148">
        <v>72224</v>
      </c>
      <c r="H168" s="170">
        <v>279084</v>
      </c>
    </row>
    <row r="169" spans="1:8" ht="15" customHeight="1" x14ac:dyDescent="0.35">
      <c r="A169" s="63" t="s">
        <v>0</v>
      </c>
      <c r="B169" s="91" t="s">
        <v>127</v>
      </c>
      <c r="C169" s="139" t="s">
        <v>22</v>
      </c>
      <c r="D169" s="148">
        <v>21937</v>
      </c>
      <c r="E169" s="148">
        <v>35101</v>
      </c>
      <c r="F169" s="148">
        <v>136586</v>
      </c>
      <c r="G169" s="148">
        <v>64327</v>
      </c>
      <c r="H169" s="170">
        <v>258033</v>
      </c>
    </row>
    <row r="170" spans="1:8" ht="15" customHeight="1" x14ac:dyDescent="0.35">
      <c r="A170" s="63" t="s">
        <v>0</v>
      </c>
      <c r="B170" s="92" t="s">
        <v>127</v>
      </c>
      <c r="C170" s="139" t="s">
        <v>32</v>
      </c>
      <c r="D170" s="148">
        <v>39682</v>
      </c>
      <c r="E170" s="148">
        <v>69112</v>
      </c>
      <c r="F170" s="148">
        <v>291767</v>
      </c>
      <c r="G170" s="148">
        <v>136555</v>
      </c>
      <c r="H170" s="170">
        <v>537234</v>
      </c>
    </row>
    <row r="171" spans="1:8" ht="15" customHeight="1" x14ac:dyDescent="0.35">
      <c r="A171" s="63" t="s">
        <v>0</v>
      </c>
      <c r="B171" s="138" t="s">
        <v>128</v>
      </c>
      <c r="C171" s="139" t="s">
        <v>21</v>
      </c>
      <c r="D171" s="148">
        <v>21067</v>
      </c>
      <c r="E171" s="148">
        <v>33917</v>
      </c>
      <c r="F171" s="148">
        <v>147865</v>
      </c>
      <c r="G171" s="148">
        <v>68039</v>
      </c>
      <c r="H171" s="170">
        <v>270917</v>
      </c>
    </row>
    <row r="172" spans="1:8" ht="15" customHeight="1" x14ac:dyDescent="0.35">
      <c r="A172" s="63" t="s">
        <v>0</v>
      </c>
      <c r="B172" s="91" t="s">
        <v>128</v>
      </c>
      <c r="C172" s="139" t="s">
        <v>22</v>
      </c>
      <c r="D172" s="148">
        <v>25227</v>
      </c>
      <c r="E172" s="148">
        <v>33970</v>
      </c>
      <c r="F172" s="148">
        <v>127972</v>
      </c>
      <c r="G172" s="148">
        <v>60465</v>
      </c>
      <c r="H172" s="170">
        <v>247716</v>
      </c>
    </row>
    <row r="173" spans="1:8" ht="15" customHeight="1" x14ac:dyDescent="0.35">
      <c r="A173" s="63" t="s">
        <v>0</v>
      </c>
      <c r="B173" s="92" t="s">
        <v>128</v>
      </c>
      <c r="C173" s="139" t="s">
        <v>32</v>
      </c>
      <c r="D173" s="148">
        <v>46297</v>
      </c>
      <c r="E173" s="148">
        <v>67921</v>
      </c>
      <c r="F173" s="148">
        <v>275899</v>
      </c>
      <c r="G173" s="148">
        <v>128510</v>
      </c>
      <c r="H173" s="170">
        <v>518740</v>
      </c>
    </row>
    <row r="174" spans="1:8" ht="15" customHeight="1" x14ac:dyDescent="0.35">
      <c r="A174" s="63" t="s">
        <v>0</v>
      </c>
      <c r="B174" s="138" t="s">
        <v>129</v>
      </c>
      <c r="C174" s="139" t="s">
        <v>21</v>
      </c>
      <c r="D174" s="148">
        <v>23018</v>
      </c>
      <c r="E174" s="148">
        <v>35534</v>
      </c>
      <c r="F174" s="148">
        <v>158297</v>
      </c>
      <c r="G174" s="148">
        <v>72656</v>
      </c>
      <c r="H174" s="170">
        <v>289540</v>
      </c>
    </row>
    <row r="175" spans="1:8" ht="15" customHeight="1" x14ac:dyDescent="0.35">
      <c r="A175" s="63" t="s">
        <v>0</v>
      </c>
      <c r="B175" s="91" t="s">
        <v>129</v>
      </c>
      <c r="C175" s="139" t="s">
        <v>22</v>
      </c>
      <c r="D175" s="148">
        <v>27254</v>
      </c>
      <c r="E175" s="148">
        <v>35050</v>
      </c>
      <c r="F175" s="148">
        <v>135422</v>
      </c>
      <c r="G175" s="148">
        <v>65046</v>
      </c>
      <c r="H175" s="172">
        <v>262860</v>
      </c>
    </row>
    <row r="176" spans="1:8" ht="15" customHeight="1" x14ac:dyDescent="0.35">
      <c r="A176" s="63" t="s">
        <v>0</v>
      </c>
      <c r="B176" s="92" t="s">
        <v>129</v>
      </c>
      <c r="C176" s="139" t="s">
        <v>32</v>
      </c>
      <c r="D176" s="148">
        <v>50273</v>
      </c>
      <c r="E176" s="148">
        <v>70606</v>
      </c>
      <c r="F176" s="148">
        <v>293773</v>
      </c>
      <c r="G176" s="148">
        <v>137706</v>
      </c>
      <c r="H176" s="170">
        <v>552487</v>
      </c>
    </row>
    <row r="177" spans="1:8" ht="15" customHeight="1" x14ac:dyDescent="0.35">
      <c r="A177" s="63" t="s">
        <v>0</v>
      </c>
      <c r="B177" s="137" t="s">
        <v>130</v>
      </c>
      <c r="C177" s="139" t="s">
        <v>21</v>
      </c>
      <c r="D177" s="148">
        <v>15822</v>
      </c>
      <c r="E177" s="148">
        <v>31012</v>
      </c>
      <c r="F177" s="148">
        <v>155492</v>
      </c>
      <c r="G177" s="148">
        <v>67466</v>
      </c>
      <c r="H177" s="170">
        <v>269834</v>
      </c>
    </row>
    <row r="178" spans="1:8" ht="15" customHeight="1" x14ac:dyDescent="0.35">
      <c r="A178" s="63" t="s">
        <v>0</v>
      </c>
      <c r="B178" s="91" t="s">
        <v>130</v>
      </c>
      <c r="C178" s="139" t="s">
        <v>22</v>
      </c>
      <c r="D178" s="148">
        <v>19513</v>
      </c>
      <c r="E178" s="148">
        <v>30097</v>
      </c>
      <c r="F178" s="148">
        <v>134819</v>
      </c>
      <c r="G178" s="148">
        <v>60091</v>
      </c>
      <c r="H178" s="170">
        <v>244587</v>
      </c>
    </row>
    <row r="179" spans="1:8" ht="15" customHeight="1" x14ac:dyDescent="0.35">
      <c r="A179" s="63" t="s">
        <v>0</v>
      </c>
      <c r="B179" s="92" t="s">
        <v>130</v>
      </c>
      <c r="C179" s="139" t="s">
        <v>32</v>
      </c>
      <c r="D179" s="148">
        <v>35336</v>
      </c>
      <c r="E179" s="148">
        <v>61120</v>
      </c>
      <c r="F179" s="148">
        <v>290354</v>
      </c>
      <c r="G179" s="148">
        <v>127560</v>
      </c>
      <c r="H179" s="170">
        <v>514488</v>
      </c>
    </row>
    <row r="180" spans="1:8" ht="15" customHeight="1" x14ac:dyDescent="0.35">
      <c r="A180" s="63" t="s">
        <v>0</v>
      </c>
      <c r="B180" s="137" t="s">
        <v>131</v>
      </c>
      <c r="C180" s="139" t="s">
        <v>21</v>
      </c>
      <c r="D180" s="148">
        <v>16694</v>
      </c>
      <c r="E180" s="148">
        <v>34624</v>
      </c>
      <c r="F180" s="148">
        <v>147679</v>
      </c>
      <c r="G180" s="148">
        <v>64052</v>
      </c>
      <c r="H180" s="170">
        <v>263079</v>
      </c>
    </row>
    <row r="181" spans="1:8" ht="15" customHeight="1" x14ac:dyDescent="0.35">
      <c r="A181" s="63" t="s">
        <v>0</v>
      </c>
      <c r="B181" s="91" t="s">
        <v>131</v>
      </c>
      <c r="C181" s="139" t="s">
        <v>22</v>
      </c>
      <c r="D181" s="148">
        <v>19850</v>
      </c>
      <c r="E181" s="148">
        <v>34688</v>
      </c>
      <c r="F181" s="148">
        <v>127131</v>
      </c>
      <c r="G181" s="148">
        <v>56487</v>
      </c>
      <c r="H181" s="170">
        <v>238233</v>
      </c>
    </row>
    <row r="182" spans="1:8" ht="15" customHeight="1" x14ac:dyDescent="0.35">
      <c r="A182" s="63" t="s">
        <v>0</v>
      </c>
      <c r="B182" s="92" t="s">
        <v>131</v>
      </c>
      <c r="C182" s="139" t="s">
        <v>32</v>
      </c>
      <c r="D182" s="148">
        <v>36546</v>
      </c>
      <c r="E182" s="148">
        <v>69325</v>
      </c>
      <c r="F182" s="148">
        <v>274852</v>
      </c>
      <c r="G182" s="148">
        <v>120542</v>
      </c>
      <c r="H182" s="170">
        <v>501377</v>
      </c>
    </row>
    <row r="183" spans="1:8" ht="15" customHeight="1" x14ac:dyDescent="0.35">
      <c r="A183" s="63" t="s">
        <v>0</v>
      </c>
      <c r="B183" s="137" t="s">
        <v>132</v>
      </c>
      <c r="C183" s="139" t="s">
        <v>21</v>
      </c>
      <c r="D183" s="148">
        <v>17296</v>
      </c>
      <c r="E183" s="148">
        <v>35271</v>
      </c>
      <c r="F183" s="148">
        <v>157979</v>
      </c>
      <c r="G183" s="148">
        <v>69940</v>
      </c>
      <c r="H183" s="170">
        <v>280526</v>
      </c>
    </row>
    <row r="184" spans="1:8" ht="15" customHeight="1" x14ac:dyDescent="0.35">
      <c r="A184" s="63" t="s">
        <v>0</v>
      </c>
      <c r="B184" s="91" t="s">
        <v>132</v>
      </c>
      <c r="C184" s="139" t="s">
        <v>22</v>
      </c>
      <c r="D184" s="148">
        <v>21214</v>
      </c>
      <c r="E184" s="148">
        <v>34617</v>
      </c>
      <c r="F184" s="148">
        <v>136307</v>
      </c>
      <c r="G184" s="148">
        <v>61704</v>
      </c>
      <c r="H184" s="170">
        <v>253940</v>
      </c>
    </row>
    <row r="185" spans="1:8" ht="15" customHeight="1" x14ac:dyDescent="0.35">
      <c r="A185" s="63" t="s">
        <v>0</v>
      </c>
      <c r="B185" s="92" t="s">
        <v>132</v>
      </c>
      <c r="C185" s="139" t="s">
        <v>32</v>
      </c>
      <c r="D185" s="148">
        <v>38511</v>
      </c>
      <c r="E185" s="148">
        <v>69903</v>
      </c>
      <c r="F185" s="148">
        <v>294337</v>
      </c>
      <c r="G185" s="148">
        <v>131645</v>
      </c>
      <c r="H185" s="170">
        <v>534538</v>
      </c>
    </row>
    <row r="186" spans="1:8" ht="15" customHeight="1" x14ac:dyDescent="0.35">
      <c r="A186" s="62" t="s">
        <v>53</v>
      </c>
      <c r="B186" s="88" t="s">
        <v>71</v>
      </c>
      <c r="C186" s="89" t="s">
        <v>21</v>
      </c>
      <c r="D186" s="164">
        <v>849</v>
      </c>
      <c r="E186" s="164">
        <v>1528</v>
      </c>
      <c r="F186" s="164">
        <v>6866</v>
      </c>
      <c r="G186" s="164">
        <v>2692</v>
      </c>
      <c r="H186" s="173">
        <v>11942</v>
      </c>
    </row>
    <row r="187" spans="1:8" ht="15" customHeight="1" x14ac:dyDescent="0.35">
      <c r="A187" s="63" t="s">
        <v>58</v>
      </c>
      <c r="B187" s="91" t="s">
        <v>71</v>
      </c>
      <c r="C187" s="89" t="s">
        <v>22</v>
      </c>
      <c r="D187" s="164">
        <v>1018</v>
      </c>
      <c r="E187" s="164">
        <v>1356</v>
      </c>
      <c r="F187" s="164">
        <v>6447</v>
      </c>
      <c r="G187" s="164">
        <v>2415</v>
      </c>
      <c r="H187" s="173">
        <v>11248</v>
      </c>
    </row>
    <row r="188" spans="1:8" ht="15" customHeight="1" x14ac:dyDescent="0.35">
      <c r="A188" s="63" t="s">
        <v>58</v>
      </c>
      <c r="B188" s="92" t="s">
        <v>71</v>
      </c>
      <c r="C188" s="89" t="s">
        <v>32</v>
      </c>
      <c r="D188" s="164">
        <v>1867</v>
      </c>
      <c r="E188" s="164">
        <v>2884</v>
      </c>
      <c r="F188" s="164">
        <v>13316</v>
      </c>
      <c r="G188" s="164">
        <v>5107</v>
      </c>
      <c r="H188" s="173">
        <v>23193</v>
      </c>
    </row>
    <row r="189" spans="1:8" ht="15" customHeight="1" x14ac:dyDescent="0.35">
      <c r="A189" s="63" t="s">
        <v>58</v>
      </c>
      <c r="B189" s="88" t="s">
        <v>72</v>
      </c>
      <c r="C189" s="89" t="s">
        <v>21</v>
      </c>
      <c r="D189" s="164">
        <v>889</v>
      </c>
      <c r="E189" s="164">
        <v>1806</v>
      </c>
      <c r="F189" s="164">
        <v>7311</v>
      </c>
      <c r="G189" s="164">
        <v>2935</v>
      </c>
      <c r="H189" s="173">
        <v>12952</v>
      </c>
    </row>
    <row r="190" spans="1:8" ht="15" customHeight="1" x14ac:dyDescent="0.35">
      <c r="A190" s="63" t="s">
        <v>58</v>
      </c>
      <c r="B190" s="91" t="s">
        <v>72</v>
      </c>
      <c r="C190" s="89" t="s">
        <v>22</v>
      </c>
      <c r="D190" s="164">
        <v>1037</v>
      </c>
      <c r="E190" s="164">
        <v>1759</v>
      </c>
      <c r="F190" s="164">
        <v>6831</v>
      </c>
      <c r="G190" s="164">
        <v>2680</v>
      </c>
      <c r="H190" s="173">
        <v>12318</v>
      </c>
    </row>
    <row r="191" spans="1:8" ht="15" customHeight="1" x14ac:dyDescent="0.35">
      <c r="A191" s="63" t="s">
        <v>58</v>
      </c>
      <c r="B191" s="92" t="s">
        <v>72</v>
      </c>
      <c r="C191" s="89" t="s">
        <v>32</v>
      </c>
      <c r="D191" s="164">
        <v>1926</v>
      </c>
      <c r="E191" s="164">
        <v>3566</v>
      </c>
      <c r="F191" s="164">
        <v>14144</v>
      </c>
      <c r="G191" s="164">
        <v>5615</v>
      </c>
      <c r="H191" s="173">
        <v>25273</v>
      </c>
    </row>
    <row r="192" spans="1:8" ht="15" customHeight="1" x14ac:dyDescent="0.35">
      <c r="A192" s="63" t="s">
        <v>58</v>
      </c>
      <c r="B192" s="88" t="s">
        <v>73</v>
      </c>
      <c r="C192" s="89" t="s">
        <v>21</v>
      </c>
      <c r="D192" s="164">
        <v>781</v>
      </c>
      <c r="E192" s="164">
        <v>1770</v>
      </c>
      <c r="F192" s="164">
        <v>7114</v>
      </c>
      <c r="G192" s="164">
        <v>2950</v>
      </c>
      <c r="H192" s="173">
        <v>12621</v>
      </c>
    </row>
    <row r="193" spans="1:8" ht="15" customHeight="1" x14ac:dyDescent="0.35">
      <c r="A193" s="63" t="s">
        <v>58</v>
      </c>
      <c r="B193" s="91" t="s">
        <v>73</v>
      </c>
      <c r="C193" s="89" t="s">
        <v>22</v>
      </c>
      <c r="D193" s="164">
        <v>1028</v>
      </c>
      <c r="E193" s="164">
        <v>1680</v>
      </c>
      <c r="F193" s="164">
        <v>6556</v>
      </c>
      <c r="G193" s="164">
        <v>2578</v>
      </c>
      <c r="H193" s="173">
        <v>11855</v>
      </c>
    </row>
    <row r="194" spans="1:8" ht="15" customHeight="1" x14ac:dyDescent="0.35">
      <c r="A194" s="63" t="s">
        <v>58</v>
      </c>
      <c r="B194" s="92" t="s">
        <v>73</v>
      </c>
      <c r="C194" s="89" t="s">
        <v>32</v>
      </c>
      <c r="D194" s="164">
        <v>1809</v>
      </c>
      <c r="E194" s="164">
        <v>3450</v>
      </c>
      <c r="F194" s="164">
        <v>13672</v>
      </c>
      <c r="G194" s="164">
        <v>5528</v>
      </c>
      <c r="H194" s="173">
        <v>24478</v>
      </c>
    </row>
    <row r="195" spans="1:8" ht="15" customHeight="1" x14ac:dyDescent="0.35">
      <c r="A195" s="63" t="s">
        <v>58</v>
      </c>
      <c r="B195" s="88" t="s">
        <v>74</v>
      </c>
      <c r="C195" s="89" t="s">
        <v>21</v>
      </c>
      <c r="D195" s="164">
        <v>836</v>
      </c>
      <c r="E195" s="164">
        <v>1487</v>
      </c>
      <c r="F195" s="164">
        <v>7409</v>
      </c>
      <c r="G195" s="164">
        <v>3063</v>
      </c>
      <c r="H195" s="173">
        <v>12802</v>
      </c>
    </row>
    <row r="196" spans="1:8" ht="15" customHeight="1" x14ac:dyDescent="0.35">
      <c r="A196" s="63" t="s">
        <v>58</v>
      </c>
      <c r="B196" s="91" t="s">
        <v>74</v>
      </c>
      <c r="C196" s="89" t="s">
        <v>22</v>
      </c>
      <c r="D196" s="164">
        <v>966</v>
      </c>
      <c r="E196" s="164">
        <v>1489</v>
      </c>
      <c r="F196" s="164">
        <v>6783</v>
      </c>
      <c r="G196" s="164">
        <v>2580</v>
      </c>
      <c r="H196" s="173">
        <v>11827</v>
      </c>
    </row>
    <row r="197" spans="1:8" ht="15" customHeight="1" x14ac:dyDescent="0.35">
      <c r="A197" s="63" t="s">
        <v>58</v>
      </c>
      <c r="B197" s="92" t="s">
        <v>74</v>
      </c>
      <c r="C197" s="89" t="s">
        <v>32</v>
      </c>
      <c r="D197" s="164">
        <v>1802</v>
      </c>
      <c r="E197" s="164">
        <v>2976</v>
      </c>
      <c r="F197" s="164">
        <v>14199</v>
      </c>
      <c r="G197" s="164">
        <v>5643</v>
      </c>
      <c r="H197" s="173">
        <v>24636</v>
      </c>
    </row>
    <row r="198" spans="1:8" ht="15" customHeight="1" x14ac:dyDescent="0.35">
      <c r="A198" s="63" t="s">
        <v>58</v>
      </c>
      <c r="B198" s="88" t="s">
        <v>75</v>
      </c>
      <c r="C198" s="89" t="s">
        <v>21</v>
      </c>
      <c r="D198" s="164">
        <v>791</v>
      </c>
      <c r="E198" s="164">
        <v>1466</v>
      </c>
      <c r="F198" s="164">
        <v>7233</v>
      </c>
      <c r="G198" s="164">
        <v>3108</v>
      </c>
      <c r="H198" s="173">
        <v>12605</v>
      </c>
    </row>
    <row r="199" spans="1:8" ht="15" customHeight="1" x14ac:dyDescent="0.35">
      <c r="A199" s="63" t="s">
        <v>58</v>
      </c>
      <c r="B199" s="91" t="s">
        <v>75</v>
      </c>
      <c r="C199" s="89" t="s">
        <v>22</v>
      </c>
      <c r="D199" s="164">
        <v>984</v>
      </c>
      <c r="E199" s="164">
        <v>1296</v>
      </c>
      <c r="F199" s="164">
        <v>6554</v>
      </c>
      <c r="G199" s="164">
        <v>2550</v>
      </c>
      <c r="H199" s="173">
        <v>11391</v>
      </c>
    </row>
    <row r="200" spans="1:8" ht="15" customHeight="1" x14ac:dyDescent="0.35">
      <c r="A200" s="63" t="s">
        <v>58</v>
      </c>
      <c r="B200" s="92" t="s">
        <v>75</v>
      </c>
      <c r="C200" s="89" t="s">
        <v>32</v>
      </c>
      <c r="D200" s="164">
        <v>1775</v>
      </c>
      <c r="E200" s="164">
        <v>2762</v>
      </c>
      <c r="F200" s="164">
        <v>13787</v>
      </c>
      <c r="G200" s="164">
        <v>5658</v>
      </c>
      <c r="H200" s="173">
        <v>23996</v>
      </c>
    </row>
    <row r="201" spans="1:8" ht="15" customHeight="1" x14ac:dyDescent="0.35">
      <c r="A201" s="63" t="s">
        <v>58</v>
      </c>
      <c r="B201" s="88" t="s">
        <v>76</v>
      </c>
      <c r="C201" s="89" t="s">
        <v>21</v>
      </c>
      <c r="D201" s="164">
        <v>752</v>
      </c>
      <c r="E201" s="164">
        <v>1579</v>
      </c>
      <c r="F201" s="164">
        <v>6884</v>
      </c>
      <c r="G201" s="164">
        <v>2895</v>
      </c>
      <c r="H201" s="173">
        <v>12118</v>
      </c>
    </row>
    <row r="202" spans="1:8" ht="15" customHeight="1" x14ac:dyDescent="0.35">
      <c r="A202" s="63" t="s">
        <v>58</v>
      </c>
      <c r="B202" s="91" t="s">
        <v>76</v>
      </c>
      <c r="C202" s="89" t="s">
        <v>22</v>
      </c>
      <c r="D202" s="164">
        <v>910</v>
      </c>
      <c r="E202" s="164">
        <v>1619</v>
      </c>
      <c r="F202" s="164">
        <v>6483</v>
      </c>
      <c r="G202" s="164">
        <v>2576</v>
      </c>
      <c r="H202" s="173">
        <v>11596</v>
      </c>
    </row>
    <row r="203" spans="1:8" ht="15" customHeight="1" x14ac:dyDescent="0.35">
      <c r="A203" s="63" t="s">
        <v>58</v>
      </c>
      <c r="B203" s="92" t="s">
        <v>76</v>
      </c>
      <c r="C203" s="89" t="s">
        <v>32</v>
      </c>
      <c r="D203" s="164">
        <v>1662</v>
      </c>
      <c r="E203" s="164">
        <v>3199</v>
      </c>
      <c r="F203" s="164">
        <v>13370</v>
      </c>
      <c r="G203" s="164">
        <v>5471</v>
      </c>
      <c r="H203" s="173">
        <v>23718</v>
      </c>
    </row>
    <row r="204" spans="1:8" ht="15" customHeight="1" x14ac:dyDescent="0.35">
      <c r="A204" s="63" t="s">
        <v>58</v>
      </c>
      <c r="B204" s="138" t="s">
        <v>127</v>
      </c>
      <c r="C204" s="139" t="s">
        <v>21</v>
      </c>
      <c r="D204" s="164">
        <v>822</v>
      </c>
      <c r="E204" s="164">
        <v>1553</v>
      </c>
      <c r="F204" s="164">
        <v>6677</v>
      </c>
      <c r="G204" s="164">
        <v>2887</v>
      </c>
      <c r="H204" s="173">
        <v>11945</v>
      </c>
    </row>
    <row r="205" spans="1:8" ht="15" customHeight="1" x14ac:dyDescent="0.35">
      <c r="A205" s="63" t="s">
        <v>58</v>
      </c>
      <c r="B205" s="91" t="s">
        <v>127</v>
      </c>
      <c r="C205" s="139" t="s">
        <v>22</v>
      </c>
      <c r="D205" s="164">
        <v>1008</v>
      </c>
      <c r="E205" s="164">
        <v>1445</v>
      </c>
      <c r="F205" s="164">
        <v>6659</v>
      </c>
      <c r="G205" s="164">
        <v>2543</v>
      </c>
      <c r="H205" s="173">
        <v>11662</v>
      </c>
    </row>
    <row r="206" spans="1:8" ht="15" customHeight="1" x14ac:dyDescent="0.35">
      <c r="A206" s="63" t="s">
        <v>58</v>
      </c>
      <c r="B206" s="92" t="s">
        <v>127</v>
      </c>
      <c r="C206" s="139" t="s">
        <v>32</v>
      </c>
      <c r="D206" s="164">
        <v>1830</v>
      </c>
      <c r="E206" s="164">
        <v>2998</v>
      </c>
      <c r="F206" s="164">
        <v>13339</v>
      </c>
      <c r="G206" s="164">
        <v>5430</v>
      </c>
      <c r="H206" s="173">
        <v>23610</v>
      </c>
    </row>
    <row r="207" spans="1:8" ht="15" customHeight="1" x14ac:dyDescent="0.35">
      <c r="A207" s="63" t="s">
        <v>58</v>
      </c>
      <c r="B207" s="138" t="s">
        <v>128</v>
      </c>
      <c r="C207" s="139" t="s">
        <v>21</v>
      </c>
      <c r="D207" s="164">
        <v>880</v>
      </c>
      <c r="E207" s="164">
        <v>1547</v>
      </c>
      <c r="F207" s="164">
        <v>6680</v>
      </c>
      <c r="G207" s="164">
        <v>2629</v>
      </c>
      <c r="H207" s="173">
        <v>11745</v>
      </c>
    </row>
    <row r="208" spans="1:8" ht="15" customHeight="1" x14ac:dyDescent="0.35">
      <c r="A208" s="63" t="s">
        <v>58</v>
      </c>
      <c r="B208" s="91" t="s">
        <v>128</v>
      </c>
      <c r="C208" s="139" t="s">
        <v>22</v>
      </c>
      <c r="D208" s="164">
        <v>1074</v>
      </c>
      <c r="E208" s="164">
        <v>1485</v>
      </c>
      <c r="F208" s="164">
        <v>6317</v>
      </c>
      <c r="G208" s="164">
        <v>2515</v>
      </c>
      <c r="H208" s="173">
        <v>11397</v>
      </c>
    </row>
    <row r="209" spans="1:8" ht="15" customHeight="1" x14ac:dyDescent="0.35">
      <c r="A209" s="63" t="s">
        <v>58</v>
      </c>
      <c r="B209" s="92" t="s">
        <v>128</v>
      </c>
      <c r="C209" s="139" t="s">
        <v>32</v>
      </c>
      <c r="D209" s="164">
        <v>1954</v>
      </c>
      <c r="E209" s="164">
        <v>3032</v>
      </c>
      <c r="F209" s="164">
        <v>13001</v>
      </c>
      <c r="G209" s="164">
        <v>5144</v>
      </c>
      <c r="H209" s="173">
        <v>23146</v>
      </c>
    </row>
    <row r="210" spans="1:8" ht="15" customHeight="1" x14ac:dyDescent="0.35">
      <c r="A210" s="63" t="s">
        <v>58</v>
      </c>
      <c r="B210" s="138" t="s">
        <v>129</v>
      </c>
      <c r="C210" s="139" t="s">
        <v>21</v>
      </c>
      <c r="D210" s="164">
        <v>1189</v>
      </c>
      <c r="E210" s="164">
        <v>1677</v>
      </c>
      <c r="F210" s="164">
        <v>6828</v>
      </c>
      <c r="G210" s="164">
        <v>2846</v>
      </c>
      <c r="H210" s="173">
        <v>12548</v>
      </c>
    </row>
    <row r="211" spans="1:8" ht="15" customHeight="1" x14ac:dyDescent="0.35">
      <c r="A211" s="63" t="s">
        <v>58</v>
      </c>
      <c r="B211" s="91" t="s">
        <v>129</v>
      </c>
      <c r="C211" s="139" t="s">
        <v>22</v>
      </c>
      <c r="D211" s="164">
        <v>1513</v>
      </c>
      <c r="E211" s="164">
        <v>1680</v>
      </c>
      <c r="F211" s="164">
        <v>6807</v>
      </c>
      <c r="G211" s="164">
        <v>2378</v>
      </c>
      <c r="H211" s="173">
        <v>12390</v>
      </c>
    </row>
    <row r="212" spans="1:8" ht="15" customHeight="1" x14ac:dyDescent="0.35">
      <c r="A212" s="63" t="s">
        <v>58</v>
      </c>
      <c r="B212" s="92" t="s">
        <v>129</v>
      </c>
      <c r="C212" s="139" t="s">
        <v>32</v>
      </c>
      <c r="D212" s="164">
        <v>2702</v>
      </c>
      <c r="E212" s="164">
        <v>3361</v>
      </c>
      <c r="F212" s="164">
        <v>13637</v>
      </c>
      <c r="G212" s="164">
        <v>5224</v>
      </c>
      <c r="H212" s="173">
        <v>24944</v>
      </c>
    </row>
    <row r="213" spans="1:8" ht="15" customHeight="1" x14ac:dyDescent="0.35">
      <c r="A213" s="63" t="s">
        <v>58</v>
      </c>
      <c r="B213" s="137" t="s">
        <v>130</v>
      </c>
      <c r="C213" s="139" t="s">
        <v>21</v>
      </c>
      <c r="D213" s="164">
        <v>868</v>
      </c>
      <c r="E213" s="164">
        <v>1330</v>
      </c>
      <c r="F213" s="164">
        <v>6617</v>
      </c>
      <c r="G213" s="164">
        <v>2553</v>
      </c>
      <c r="H213" s="173">
        <v>11382</v>
      </c>
    </row>
    <row r="214" spans="1:8" ht="15" customHeight="1" x14ac:dyDescent="0.35">
      <c r="A214" s="63" t="s">
        <v>58</v>
      </c>
      <c r="B214" s="91" t="s">
        <v>130</v>
      </c>
      <c r="C214" s="139" t="s">
        <v>22</v>
      </c>
      <c r="D214" s="164">
        <v>1041</v>
      </c>
      <c r="E214" s="164">
        <v>1255</v>
      </c>
      <c r="F214" s="164">
        <v>6220</v>
      </c>
      <c r="G214" s="164">
        <v>2209</v>
      </c>
      <c r="H214" s="173">
        <v>10731</v>
      </c>
    </row>
    <row r="215" spans="1:8" ht="15" customHeight="1" x14ac:dyDescent="0.35">
      <c r="A215" s="63" t="s">
        <v>58</v>
      </c>
      <c r="B215" s="92" t="s">
        <v>130</v>
      </c>
      <c r="C215" s="139" t="s">
        <v>32</v>
      </c>
      <c r="D215" s="164">
        <v>1909</v>
      </c>
      <c r="E215" s="164">
        <v>2588</v>
      </c>
      <c r="F215" s="164">
        <v>12840</v>
      </c>
      <c r="G215" s="164">
        <v>4762</v>
      </c>
      <c r="H215" s="173">
        <v>22119</v>
      </c>
    </row>
    <row r="216" spans="1:8" ht="15" customHeight="1" x14ac:dyDescent="0.35">
      <c r="A216" s="63" t="s">
        <v>58</v>
      </c>
      <c r="B216" s="137" t="s">
        <v>131</v>
      </c>
      <c r="C216" s="139" t="s">
        <v>21</v>
      </c>
      <c r="D216" s="164">
        <v>802</v>
      </c>
      <c r="E216" s="164">
        <v>1478</v>
      </c>
      <c r="F216" s="164">
        <v>6317</v>
      </c>
      <c r="G216" s="164">
        <v>2438</v>
      </c>
      <c r="H216" s="173">
        <v>11039</v>
      </c>
    </row>
    <row r="217" spans="1:8" ht="15" customHeight="1" x14ac:dyDescent="0.35">
      <c r="A217" s="63" t="s">
        <v>58</v>
      </c>
      <c r="B217" s="91" t="s">
        <v>131</v>
      </c>
      <c r="C217" s="139" t="s">
        <v>22</v>
      </c>
      <c r="D217" s="164">
        <v>1027</v>
      </c>
      <c r="E217" s="164">
        <v>1334</v>
      </c>
      <c r="F217" s="164">
        <v>5856</v>
      </c>
      <c r="G217" s="164">
        <v>2095</v>
      </c>
      <c r="H217" s="173">
        <v>10317</v>
      </c>
    </row>
    <row r="218" spans="1:8" ht="15" customHeight="1" x14ac:dyDescent="0.35">
      <c r="A218" s="63" t="s">
        <v>58</v>
      </c>
      <c r="B218" s="92" t="s">
        <v>131</v>
      </c>
      <c r="C218" s="139" t="s">
        <v>32</v>
      </c>
      <c r="D218" s="164">
        <v>1829</v>
      </c>
      <c r="E218" s="164">
        <v>2815</v>
      </c>
      <c r="F218" s="164">
        <v>12176</v>
      </c>
      <c r="G218" s="164">
        <v>4534</v>
      </c>
      <c r="H218" s="173">
        <v>21363</v>
      </c>
    </row>
    <row r="219" spans="1:8" ht="15" customHeight="1" x14ac:dyDescent="0.35">
      <c r="A219" s="63" t="s">
        <v>58</v>
      </c>
      <c r="B219" s="137" t="s">
        <v>132</v>
      </c>
      <c r="C219" s="139" t="s">
        <v>21</v>
      </c>
      <c r="D219" s="164">
        <v>842</v>
      </c>
      <c r="E219" s="164">
        <v>1583</v>
      </c>
      <c r="F219" s="164">
        <v>6766</v>
      </c>
      <c r="G219" s="164">
        <v>2685</v>
      </c>
      <c r="H219" s="173">
        <v>11881</v>
      </c>
    </row>
    <row r="220" spans="1:8" ht="15" customHeight="1" x14ac:dyDescent="0.35">
      <c r="A220" s="63" t="s">
        <v>58</v>
      </c>
      <c r="B220" s="91" t="s">
        <v>132</v>
      </c>
      <c r="C220" s="139" t="s">
        <v>22</v>
      </c>
      <c r="D220" s="164">
        <v>1033</v>
      </c>
      <c r="E220" s="164">
        <v>1393</v>
      </c>
      <c r="F220" s="164">
        <v>6193</v>
      </c>
      <c r="G220" s="164">
        <v>2343</v>
      </c>
      <c r="H220" s="173">
        <v>10970</v>
      </c>
    </row>
    <row r="221" spans="1:8" ht="15" customHeight="1" x14ac:dyDescent="0.35">
      <c r="A221" s="63" t="s">
        <v>58</v>
      </c>
      <c r="B221" s="92" t="s">
        <v>132</v>
      </c>
      <c r="C221" s="139" t="s">
        <v>32</v>
      </c>
      <c r="D221" s="164">
        <v>1875</v>
      </c>
      <c r="E221" s="164">
        <v>2977</v>
      </c>
      <c r="F221" s="164">
        <v>12963</v>
      </c>
      <c r="G221" s="164">
        <v>5028</v>
      </c>
      <c r="H221" s="173">
        <v>22856</v>
      </c>
    </row>
    <row r="222" spans="1:8" ht="15" customHeight="1" x14ac:dyDescent="0.35">
      <c r="A222" s="62" t="s">
        <v>54</v>
      </c>
      <c r="B222" s="88" t="s">
        <v>71</v>
      </c>
      <c r="C222" s="89" t="s">
        <v>21</v>
      </c>
      <c r="D222" s="174">
        <v>1792</v>
      </c>
      <c r="E222" s="174">
        <v>3658</v>
      </c>
      <c r="F222" s="174">
        <v>14661</v>
      </c>
      <c r="G222" s="174">
        <v>5650</v>
      </c>
      <c r="H222" s="174">
        <v>25761</v>
      </c>
    </row>
    <row r="223" spans="1:8" ht="15" customHeight="1" x14ac:dyDescent="0.35">
      <c r="A223" s="63" t="s">
        <v>57</v>
      </c>
      <c r="B223" s="91" t="s">
        <v>71</v>
      </c>
      <c r="C223" s="89" t="s">
        <v>22</v>
      </c>
      <c r="D223" s="174">
        <v>2277</v>
      </c>
      <c r="E223" s="174">
        <v>3143</v>
      </c>
      <c r="F223" s="174">
        <v>12368</v>
      </c>
      <c r="G223" s="174">
        <v>5252</v>
      </c>
      <c r="H223" s="174">
        <v>23040</v>
      </c>
    </row>
    <row r="224" spans="1:8" ht="15" customHeight="1" x14ac:dyDescent="0.35">
      <c r="A224" s="63" t="s">
        <v>57</v>
      </c>
      <c r="B224" s="92" t="s">
        <v>71</v>
      </c>
      <c r="C224" s="89" t="s">
        <v>32</v>
      </c>
      <c r="D224" s="174">
        <v>4069</v>
      </c>
      <c r="E224" s="174">
        <v>6803</v>
      </c>
      <c r="F224" s="174">
        <v>27029</v>
      </c>
      <c r="G224" s="174">
        <v>10902</v>
      </c>
      <c r="H224" s="174">
        <v>48803</v>
      </c>
    </row>
    <row r="225" spans="1:8" ht="15" customHeight="1" x14ac:dyDescent="0.35">
      <c r="A225" s="63" t="s">
        <v>57</v>
      </c>
      <c r="B225" s="88" t="s">
        <v>72</v>
      </c>
      <c r="C225" s="89" t="s">
        <v>21</v>
      </c>
      <c r="D225" s="174">
        <v>2033</v>
      </c>
      <c r="E225" s="174">
        <v>4576</v>
      </c>
      <c r="F225" s="174">
        <v>15500</v>
      </c>
      <c r="G225" s="174">
        <v>6034</v>
      </c>
      <c r="H225" s="174">
        <v>28143</v>
      </c>
    </row>
    <row r="226" spans="1:8" ht="15" customHeight="1" x14ac:dyDescent="0.35">
      <c r="A226" s="63" t="s">
        <v>57</v>
      </c>
      <c r="B226" s="91" t="s">
        <v>72</v>
      </c>
      <c r="C226" s="89" t="s">
        <v>22</v>
      </c>
      <c r="D226" s="174">
        <v>2455</v>
      </c>
      <c r="E226" s="174">
        <v>4369</v>
      </c>
      <c r="F226" s="174">
        <v>13753</v>
      </c>
      <c r="G226" s="174">
        <v>6030</v>
      </c>
      <c r="H226" s="174">
        <v>26607</v>
      </c>
    </row>
    <row r="227" spans="1:8" ht="15" customHeight="1" x14ac:dyDescent="0.35">
      <c r="A227" s="63" t="s">
        <v>57</v>
      </c>
      <c r="B227" s="92" t="s">
        <v>72</v>
      </c>
      <c r="C227" s="89" t="s">
        <v>32</v>
      </c>
      <c r="D227" s="174">
        <v>4488</v>
      </c>
      <c r="E227" s="174">
        <v>8947</v>
      </c>
      <c r="F227" s="174">
        <v>29254</v>
      </c>
      <c r="G227" s="174">
        <v>12064</v>
      </c>
      <c r="H227" s="174">
        <v>54753</v>
      </c>
    </row>
    <row r="228" spans="1:8" ht="15" customHeight="1" x14ac:dyDescent="0.35">
      <c r="A228" s="63" t="s">
        <v>57</v>
      </c>
      <c r="B228" s="88" t="s">
        <v>73</v>
      </c>
      <c r="C228" s="89" t="s">
        <v>21</v>
      </c>
      <c r="D228" s="174">
        <v>1747</v>
      </c>
      <c r="E228" s="174">
        <v>4369</v>
      </c>
      <c r="F228" s="174">
        <v>14850</v>
      </c>
      <c r="G228" s="174">
        <v>6132</v>
      </c>
      <c r="H228" s="174">
        <v>27098</v>
      </c>
    </row>
    <row r="229" spans="1:8" ht="15" customHeight="1" x14ac:dyDescent="0.35">
      <c r="A229" s="63" t="s">
        <v>57</v>
      </c>
      <c r="B229" s="91" t="s">
        <v>73</v>
      </c>
      <c r="C229" s="89" t="s">
        <v>22</v>
      </c>
      <c r="D229" s="174">
        <v>2260</v>
      </c>
      <c r="E229" s="174">
        <v>4100</v>
      </c>
      <c r="F229" s="174">
        <v>13894</v>
      </c>
      <c r="G229" s="174">
        <v>5794</v>
      </c>
      <c r="H229" s="174">
        <v>26048</v>
      </c>
    </row>
    <row r="230" spans="1:8" ht="15" customHeight="1" x14ac:dyDescent="0.35">
      <c r="A230" s="63" t="s">
        <v>57</v>
      </c>
      <c r="B230" s="92" t="s">
        <v>73</v>
      </c>
      <c r="C230" s="89" t="s">
        <v>32</v>
      </c>
      <c r="D230" s="174">
        <v>4007</v>
      </c>
      <c r="E230" s="174">
        <v>8471</v>
      </c>
      <c r="F230" s="174">
        <v>28744</v>
      </c>
      <c r="G230" s="174">
        <v>11926</v>
      </c>
      <c r="H230" s="174">
        <v>53148</v>
      </c>
    </row>
    <row r="231" spans="1:8" ht="15" customHeight="1" x14ac:dyDescent="0.35">
      <c r="A231" s="63" t="s">
        <v>57</v>
      </c>
      <c r="B231" s="88" t="s">
        <v>74</v>
      </c>
      <c r="C231" s="89" t="s">
        <v>21</v>
      </c>
      <c r="D231" s="174">
        <v>1618</v>
      </c>
      <c r="E231" s="174">
        <v>3925</v>
      </c>
      <c r="F231" s="174">
        <v>15420</v>
      </c>
      <c r="G231" s="174">
        <v>6159</v>
      </c>
      <c r="H231" s="174">
        <v>27122</v>
      </c>
    </row>
    <row r="232" spans="1:8" ht="15" customHeight="1" x14ac:dyDescent="0.35">
      <c r="A232" s="63" t="s">
        <v>57</v>
      </c>
      <c r="B232" s="91" t="s">
        <v>74</v>
      </c>
      <c r="C232" s="89" t="s">
        <v>22</v>
      </c>
      <c r="D232" s="174">
        <v>2062</v>
      </c>
      <c r="E232" s="174">
        <v>3613</v>
      </c>
      <c r="F232" s="174">
        <v>14218</v>
      </c>
      <c r="G232" s="174">
        <v>6034</v>
      </c>
      <c r="H232" s="174">
        <v>25927</v>
      </c>
    </row>
    <row r="233" spans="1:8" ht="15" customHeight="1" x14ac:dyDescent="0.35">
      <c r="A233" s="63" t="s">
        <v>57</v>
      </c>
      <c r="B233" s="92" t="s">
        <v>74</v>
      </c>
      <c r="C233" s="89" t="s">
        <v>32</v>
      </c>
      <c r="D233" s="174">
        <v>3681</v>
      </c>
      <c r="E233" s="174">
        <v>7538</v>
      </c>
      <c r="F233" s="174">
        <v>29639</v>
      </c>
      <c r="G233" s="174">
        <v>12193</v>
      </c>
      <c r="H233" s="174">
        <v>53051</v>
      </c>
    </row>
    <row r="234" spans="1:8" ht="15" customHeight="1" x14ac:dyDescent="0.35">
      <c r="A234" s="63" t="s">
        <v>57</v>
      </c>
      <c r="B234" s="88" t="s">
        <v>75</v>
      </c>
      <c r="C234" s="89" t="s">
        <v>21</v>
      </c>
      <c r="D234" s="174">
        <v>1483</v>
      </c>
      <c r="E234" s="174">
        <v>3593</v>
      </c>
      <c r="F234" s="174">
        <v>15562</v>
      </c>
      <c r="G234" s="174">
        <v>6208</v>
      </c>
      <c r="H234" s="174">
        <v>26846</v>
      </c>
    </row>
    <row r="235" spans="1:8" ht="15" customHeight="1" x14ac:dyDescent="0.35">
      <c r="A235" s="63" t="s">
        <v>57</v>
      </c>
      <c r="B235" s="91" t="s">
        <v>75</v>
      </c>
      <c r="C235" s="89" t="s">
        <v>22</v>
      </c>
      <c r="D235" s="174">
        <v>1806</v>
      </c>
      <c r="E235" s="174">
        <v>3215</v>
      </c>
      <c r="F235" s="174">
        <v>14368</v>
      </c>
      <c r="G235" s="174">
        <v>6098</v>
      </c>
      <c r="H235" s="174">
        <v>25487</v>
      </c>
    </row>
    <row r="236" spans="1:8" ht="15" customHeight="1" x14ac:dyDescent="0.35">
      <c r="A236" s="63" t="s">
        <v>57</v>
      </c>
      <c r="B236" s="92" t="s">
        <v>75</v>
      </c>
      <c r="C236" s="89" t="s">
        <v>32</v>
      </c>
      <c r="D236" s="174">
        <v>3289</v>
      </c>
      <c r="E236" s="174">
        <v>6809</v>
      </c>
      <c r="F236" s="174">
        <v>29930</v>
      </c>
      <c r="G236" s="174">
        <v>12306</v>
      </c>
      <c r="H236" s="174">
        <v>52334</v>
      </c>
    </row>
    <row r="237" spans="1:8" ht="15" customHeight="1" x14ac:dyDescent="0.35">
      <c r="A237" s="63" t="s">
        <v>57</v>
      </c>
      <c r="B237" s="88" t="s">
        <v>76</v>
      </c>
      <c r="C237" s="89" t="s">
        <v>21</v>
      </c>
      <c r="D237" s="174">
        <v>1498</v>
      </c>
      <c r="E237" s="174">
        <v>3804</v>
      </c>
      <c r="F237" s="174">
        <v>15039</v>
      </c>
      <c r="G237" s="174">
        <v>6019</v>
      </c>
      <c r="H237" s="174">
        <v>26360</v>
      </c>
    </row>
    <row r="238" spans="1:8" ht="15" customHeight="1" x14ac:dyDescent="0.35">
      <c r="A238" s="63" t="s">
        <v>57</v>
      </c>
      <c r="B238" s="91" t="s">
        <v>76</v>
      </c>
      <c r="C238" s="89" t="s">
        <v>22</v>
      </c>
      <c r="D238" s="174">
        <v>1972</v>
      </c>
      <c r="E238" s="174">
        <v>3830</v>
      </c>
      <c r="F238" s="174">
        <v>13281</v>
      </c>
      <c r="G238" s="174">
        <v>5765</v>
      </c>
      <c r="H238" s="174">
        <v>24848</v>
      </c>
    </row>
    <row r="239" spans="1:8" ht="15" customHeight="1" x14ac:dyDescent="0.35">
      <c r="A239" s="63" t="s">
        <v>57</v>
      </c>
      <c r="B239" s="92" t="s">
        <v>76</v>
      </c>
      <c r="C239" s="89" t="s">
        <v>32</v>
      </c>
      <c r="D239" s="174">
        <v>3470</v>
      </c>
      <c r="E239" s="174">
        <v>7635</v>
      </c>
      <c r="F239" s="174">
        <v>28321</v>
      </c>
      <c r="G239" s="174">
        <v>11784</v>
      </c>
      <c r="H239" s="174">
        <v>51210</v>
      </c>
    </row>
    <row r="240" spans="1:8" ht="15" customHeight="1" x14ac:dyDescent="0.35">
      <c r="A240" s="63" t="s">
        <v>57</v>
      </c>
      <c r="B240" s="138" t="s">
        <v>127</v>
      </c>
      <c r="C240" s="139" t="s">
        <v>21</v>
      </c>
      <c r="D240" s="174">
        <v>1584</v>
      </c>
      <c r="E240" s="174">
        <v>3902</v>
      </c>
      <c r="F240" s="174">
        <v>15272</v>
      </c>
      <c r="G240" s="174">
        <v>5957</v>
      </c>
      <c r="H240" s="174">
        <v>26715</v>
      </c>
    </row>
    <row r="241" spans="1:8" ht="15" customHeight="1" x14ac:dyDescent="0.35">
      <c r="A241" s="63" t="s">
        <v>57</v>
      </c>
      <c r="B241" s="91" t="s">
        <v>127</v>
      </c>
      <c r="C241" s="139" t="s">
        <v>22</v>
      </c>
      <c r="D241" s="174">
        <v>2023</v>
      </c>
      <c r="E241" s="174">
        <v>3602</v>
      </c>
      <c r="F241" s="174">
        <v>13724</v>
      </c>
      <c r="G241" s="174">
        <v>5857</v>
      </c>
      <c r="H241" s="174">
        <v>25206</v>
      </c>
    </row>
    <row r="242" spans="1:8" ht="15" customHeight="1" x14ac:dyDescent="0.35">
      <c r="A242" s="63" t="s">
        <v>57</v>
      </c>
      <c r="B242" s="92" t="s">
        <v>127</v>
      </c>
      <c r="C242" s="139" t="s">
        <v>32</v>
      </c>
      <c r="D242" s="174">
        <v>3607</v>
      </c>
      <c r="E242" s="174">
        <v>7504</v>
      </c>
      <c r="F242" s="174">
        <v>28996</v>
      </c>
      <c r="G242" s="174">
        <v>11814</v>
      </c>
      <c r="H242" s="174">
        <v>51921</v>
      </c>
    </row>
    <row r="243" spans="1:8" ht="15" customHeight="1" x14ac:dyDescent="0.35">
      <c r="A243" s="63" t="s">
        <v>57</v>
      </c>
      <c r="B243" s="138" t="s">
        <v>128</v>
      </c>
      <c r="C243" s="139" t="s">
        <v>21</v>
      </c>
      <c r="D243" s="174">
        <v>2387</v>
      </c>
      <c r="E243" s="174">
        <v>4616</v>
      </c>
      <c r="F243" s="174">
        <v>15975</v>
      </c>
      <c r="G243" s="174">
        <v>5890</v>
      </c>
      <c r="H243" s="174">
        <v>28868</v>
      </c>
    </row>
    <row r="244" spans="1:8" ht="15" customHeight="1" x14ac:dyDescent="0.35">
      <c r="A244" s="63" t="s">
        <v>57</v>
      </c>
      <c r="B244" s="91" t="s">
        <v>128</v>
      </c>
      <c r="C244" s="139" t="s">
        <v>22</v>
      </c>
      <c r="D244" s="174">
        <v>2890</v>
      </c>
      <c r="E244" s="174">
        <v>4027</v>
      </c>
      <c r="F244" s="174">
        <v>13559</v>
      </c>
      <c r="G244" s="174">
        <v>5771</v>
      </c>
      <c r="H244" s="174">
        <v>26247</v>
      </c>
    </row>
    <row r="245" spans="1:8" ht="15" customHeight="1" x14ac:dyDescent="0.35">
      <c r="A245" s="63" t="s">
        <v>57</v>
      </c>
      <c r="B245" s="92" t="s">
        <v>128</v>
      </c>
      <c r="C245" s="139" t="s">
        <v>32</v>
      </c>
      <c r="D245" s="174">
        <v>5277</v>
      </c>
      <c r="E245" s="174">
        <v>8643</v>
      </c>
      <c r="F245" s="174">
        <v>29535</v>
      </c>
      <c r="G245" s="174">
        <v>11661</v>
      </c>
      <c r="H245" s="174">
        <v>55116</v>
      </c>
    </row>
    <row r="246" spans="1:8" ht="15" customHeight="1" x14ac:dyDescent="0.35">
      <c r="A246" s="63" t="s">
        <v>57</v>
      </c>
      <c r="B246" s="138" t="s">
        <v>129</v>
      </c>
      <c r="C246" s="139" t="s">
        <v>21</v>
      </c>
      <c r="D246" s="174">
        <v>2322</v>
      </c>
      <c r="E246" s="174">
        <v>3999</v>
      </c>
      <c r="F246" s="174">
        <v>15623</v>
      </c>
      <c r="G246" s="174">
        <v>5951</v>
      </c>
      <c r="H246" s="174">
        <v>27895</v>
      </c>
    </row>
    <row r="247" spans="1:8" ht="15" customHeight="1" x14ac:dyDescent="0.35">
      <c r="A247" s="63" t="s">
        <v>57</v>
      </c>
      <c r="B247" s="91" t="s">
        <v>129</v>
      </c>
      <c r="C247" s="139" t="s">
        <v>22</v>
      </c>
      <c r="D247" s="174">
        <v>2735</v>
      </c>
      <c r="E247" s="174">
        <v>3726</v>
      </c>
      <c r="F247" s="174">
        <v>13644</v>
      </c>
      <c r="G247" s="174">
        <v>5814</v>
      </c>
      <c r="H247" s="174">
        <v>25919</v>
      </c>
    </row>
    <row r="248" spans="1:8" ht="15" customHeight="1" x14ac:dyDescent="0.35">
      <c r="A248" s="63" t="s">
        <v>57</v>
      </c>
      <c r="B248" s="92" t="s">
        <v>129</v>
      </c>
      <c r="C248" s="139" t="s">
        <v>32</v>
      </c>
      <c r="D248" s="174">
        <v>5057</v>
      </c>
      <c r="E248" s="174">
        <v>7725</v>
      </c>
      <c r="F248" s="174">
        <v>29267</v>
      </c>
      <c r="G248" s="174">
        <v>11765</v>
      </c>
      <c r="H248" s="174">
        <v>53814</v>
      </c>
    </row>
    <row r="249" spans="1:8" ht="15" customHeight="1" x14ac:dyDescent="0.35">
      <c r="A249" s="63" t="s">
        <v>57</v>
      </c>
      <c r="B249" s="137" t="s">
        <v>130</v>
      </c>
      <c r="C249" s="139" t="s">
        <v>21</v>
      </c>
      <c r="D249" s="164">
        <v>1767</v>
      </c>
      <c r="E249" s="164">
        <v>3383</v>
      </c>
      <c r="F249" s="164">
        <v>14962</v>
      </c>
      <c r="G249" s="164">
        <v>5624</v>
      </c>
      <c r="H249" s="173">
        <v>25736</v>
      </c>
    </row>
    <row r="250" spans="1:8" ht="15" customHeight="1" x14ac:dyDescent="0.35">
      <c r="A250" s="63" t="s">
        <v>57</v>
      </c>
      <c r="B250" s="91" t="s">
        <v>130</v>
      </c>
      <c r="C250" s="139" t="s">
        <v>22</v>
      </c>
      <c r="D250" s="164">
        <v>2068</v>
      </c>
      <c r="E250" s="164">
        <v>3066</v>
      </c>
      <c r="F250" s="164">
        <v>13008</v>
      </c>
      <c r="G250" s="164">
        <v>5322</v>
      </c>
      <c r="H250" s="173">
        <v>23464</v>
      </c>
    </row>
    <row r="251" spans="1:8" ht="15" customHeight="1" x14ac:dyDescent="0.35">
      <c r="A251" s="63" t="s">
        <v>57</v>
      </c>
      <c r="B251" s="92" t="s">
        <v>130</v>
      </c>
      <c r="C251" s="139" t="s">
        <v>32</v>
      </c>
      <c r="D251" s="164">
        <v>3835</v>
      </c>
      <c r="E251" s="164">
        <v>6449</v>
      </c>
      <c r="F251" s="164">
        <v>27971</v>
      </c>
      <c r="G251" s="164">
        <v>10946</v>
      </c>
      <c r="H251" s="173">
        <v>49201</v>
      </c>
    </row>
    <row r="252" spans="1:8" ht="15" customHeight="1" x14ac:dyDescent="0.35">
      <c r="A252" s="63" t="s">
        <v>57</v>
      </c>
      <c r="B252" s="137" t="s">
        <v>131</v>
      </c>
      <c r="C252" s="139" t="s">
        <v>21</v>
      </c>
      <c r="D252" s="164">
        <v>1758</v>
      </c>
      <c r="E252" s="164">
        <v>3710</v>
      </c>
      <c r="F252" s="164">
        <v>14335</v>
      </c>
      <c r="G252" s="164">
        <v>5395</v>
      </c>
      <c r="H252" s="173">
        <v>25199</v>
      </c>
    </row>
    <row r="253" spans="1:8" ht="15" customHeight="1" x14ac:dyDescent="0.35">
      <c r="A253" s="63" t="s">
        <v>57</v>
      </c>
      <c r="B253" s="91" t="s">
        <v>131</v>
      </c>
      <c r="C253" s="139" t="s">
        <v>22</v>
      </c>
      <c r="D253" s="164">
        <v>2305</v>
      </c>
      <c r="E253" s="164">
        <v>3314</v>
      </c>
      <c r="F253" s="164">
        <v>12641</v>
      </c>
      <c r="G253" s="164">
        <v>5073</v>
      </c>
      <c r="H253" s="173">
        <v>23333</v>
      </c>
    </row>
    <row r="254" spans="1:8" ht="15" customHeight="1" x14ac:dyDescent="0.35">
      <c r="A254" s="63" t="s">
        <v>57</v>
      </c>
      <c r="B254" s="92" t="s">
        <v>131</v>
      </c>
      <c r="C254" s="139" t="s">
        <v>32</v>
      </c>
      <c r="D254" s="164">
        <v>4063</v>
      </c>
      <c r="E254" s="164">
        <v>7024</v>
      </c>
      <c r="F254" s="164">
        <v>26978</v>
      </c>
      <c r="G254" s="164">
        <v>10468</v>
      </c>
      <c r="H254" s="173">
        <v>48534</v>
      </c>
    </row>
    <row r="255" spans="1:8" ht="15" customHeight="1" x14ac:dyDescent="0.35">
      <c r="A255" s="63" t="s">
        <v>57</v>
      </c>
      <c r="B255" s="137" t="s">
        <v>132</v>
      </c>
      <c r="C255" s="139" t="s">
        <v>21</v>
      </c>
      <c r="D255" s="164">
        <v>1807</v>
      </c>
      <c r="E255" s="164">
        <v>3829</v>
      </c>
      <c r="F255" s="164">
        <v>15246</v>
      </c>
      <c r="G255" s="164">
        <v>5689</v>
      </c>
      <c r="H255" s="173">
        <v>26571</v>
      </c>
    </row>
    <row r="256" spans="1:8" ht="15" customHeight="1" x14ac:dyDescent="0.35">
      <c r="A256" s="63" t="s">
        <v>57</v>
      </c>
      <c r="B256" s="91" t="s">
        <v>132</v>
      </c>
      <c r="C256" s="139" t="s">
        <v>22</v>
      </c>
      <c r="D256" s="164">
        <v>2158</v>
      </c>
      <c r="E256" s="164">
        <v>3550</v>
      </c>
      <c r="F256" s="164">
        <v>13526</v>
      </c>
      <c r="G256" s="164">
        <v>5397</v>
      </c>
      <c r="H256" s="173">
        <v>24631</v>
      </c>
    </row>
    <row r="257" spans="1:8" ht="15" customHeight="1" x14ac:dyDescent="0.35">
      <c r="A257" s="63" t="s">
        <v>57</v>
      </c>
      <c r="B257" s="92" t="s">
        <v>132</v>
      </c>
      <c r="C257" s="139" t="s">
        <v>32</v>
      </c>
      <c r="D257" s="164">
        <v>3965</v>
      </c>
      <c r="E257" s="164">
        <v>7379</v>
      </c>
      <c r="F257" s="164">
        <v>28772</v>
      </c>
      <c r="G257" s="164">
        <v>11086</v>
      </c>
      <c r="H257" s="173">
        <v>51202</v>
      </c>
    </row>
    <row r="258" spans="1:8" ht="15" customHeight="1" x14ac:dyDescent="0.35">
      <c r="A258" s="62" t="s">
        <v>1</v>
      </c>
      <c r="B258" s="88" t="s">
        <v>71</v>
      </c>
      <c r="C258" s="89" t="s">
        <v>21</v>
      </c>
      <c r="D258" s="164">
        <v>6810</v>
      </c>
      <c r="E258" s="164">
        <v>14387</v>
      </c>
      <c r="F258" s="164">
        <v>55768</v>
      </c>
      <c r="G258" s="164">
        <v>18932</v>
      </c>
      <c r="H258" s="173">
        <v>95911</v>
      </c>
    </row>
    <row r="259" spans="1:8" ht="15" customHeight="1" x14ac:dyDescent="0.35">
      <c r="A259" s="63" t="s">
        <v>1</v>
      </c>
      <c r="B259" s="91" t="s">
        <v>71</v>
      </c>
      <c r="C259" s="89" t="s">
        <v>22</v>
      </c>
      <c r="D259" s="164">
        <v>8397</v>
      </c>
      <c r="E259" s="164">
        <v>14023</v>
      </c>
      <c r="F259" s="164">
        <v>48586</v>
      </c>
      <c r="G259" s="164">
        <v>18114</v>
      </c>
      <c r="H259" s="173">
        <v>89143</v>
      </c>
    </row>
    <row r="260" spans="1:8" ht="15" customHeight="1" x14ac:dyDescent="0.35">
      <c r="A260" s="63" t="s">
        <v>1</v>
      </c>
      <c r="B260" s="92" t="s">
        <v>71</v>
      </c>
      <c r="C260" s="89" t="s">
        <v>32</v>
      </c>
      <c r="D260" s="164">
        <v>15207</v>
      </c>
      <c r="E260" s="164">
        <v>28419</v>
      </c>
      <c r="F260" s="164">
        <v>104413</v>
      </c>
      <c r="G260" s="164">
        <v>37052</v>
      </c>
      <c r="H260" s="173">
        <v>185154</v>
      </c>
    </row>
    <row r="261" spans="1:8" ht="15" customHeight="1" x14ac:dyDescent="0.35">
      <c r="A261" s="63" t="s">
        <v>1</v>
      </c>
      <c r="B261" s="88" t="s">
        <v>72</v>
      </c>
      <c r="C261" s="89" t="s">
        <v>21</v>
      </c>
      <c r="D261" s="164">
        <v>6904</v>
      </c>
      <c r="E261" s="164">
        <v>16506</v>
      </c>
      <c r="F261" s="164">
        <v>58279</v>
      </c>
      <c r="G261" s="164">
        <v>20764</v>
      </c>
      <c r="H261" s="173">
        <v>102464</v>
      </c>
    </row>
    <row r="262" spans="1:8" ht="15" customHeight="1" x14ac:dyDescent="0.35">
      <c r="A262" s="63" t="s">
        <v>1</v>
      </c>
      <c r="B262" s="91" t="s">
        <v>72</v>
      </c>
      <c r="C262" s="89" t="s">
        <v>22</v>
      </c>
      <c r="D262" s="164">
        <v>8662</v>
      </c>
      <c r="E262" s="164">
        <v>17391</v>
      </c>
      <c r="F262" s="164">
        <v>51199</v>
      </c>
      <c r="G262" s="164">
        <v>19642</v>
      </c>
      <c r="H262" s="173">
        <v>96913</v>
      </c>
    </row>
    <row r="263" spans="1:8" ht="15" customHeight="1" x14ac:dyDescent="0.35">
      <c r="A263" s="63" t="s">
        <v>1</v>
      </c>
      <c r="B263" s="92" t="s">
        <v>72</v>
      </c>
      <c r="C263" s="89" t="s">
        <v>32</v>
      </c>
      <c r="D263" s="164">
        <v>15566</v>
      </c>
      <c r="E263" s="164">
        <v>33906</v>
      </c>
      <c r="F263" s="164">
        <v>109564</v>
      </c>
      <c r="G263" s="164">
        <v>40417</v>
      </c>
      <c r="H263" s="173">
        <v>199523</v>
      </c>
    </row>
    <row r="264" spans="1:8" ht="15" customHeight="1" x14ac:dyDescent="0.35">
      <c r="A264" s="63" t="s">
        <v>1</v>
      </c>
      <c r="B264" s="88" t="s">
        <v>73</v>
      </c>
      <c r="C264" s="89" t="s">
        <v>21</v>
      </c>
      <c r="D264" s="164">
        <v>6307</v>
      </c>
      <c r="E264" s="164">
        <v>15464</v>
      </c>
      <c r="F264" s="164">
        <v>56929</v>
      </c>
      <c r="G264" s="164">
        <v>20236</v>
      </c>
      <c r="H264" s="173">
        <v>98962</v>
      </c>
    </row>
    <row r="265" spans="1:8" ht="15" customHeight="1" x14ac:dyDescent="0.35">
      <c r="A265" s="63" t="s">
        <v>1</v>
      </c>
      <c r="B265" s="91" t="s">
        <v>73</v>
      </c>
      <c r="C265" s="89" t="s">
        <v>22</v>
      </c>
      <c r="D265" s="164">
        <v>7701</v>
      </c>
      <c r="E265" s="164">
        <v>15695</v>
      </c>
      <c r="F265" s="164">
        <v>50507</v>
      </c>
      <c r="G265" s="164">
        <v>18856</v>
      </c>
      <c r="H265" s="173">
        <v>92785</v>
      </c>
    </row>
    <row r="266" spans="1:8" ht="15" customHeight="1" x14ac:dyDescent="0.35">
      <c r="A266" s="63" t="s">
        <v>1</v>
      </c>
      <c r="B266" s="92" t="s">
        <v>73</v>
      </c>
      <c r="C266" s="89" t="s">
        <v>32</v>
      </c>
      <c r="D266" s="164">
        <v>14008</v>
      </c>
      <c r="E266" s="164">
        <v>31168</v>
      </c>
      <c r="F266" s="164">
        <v>107517</v>
      </c>
      <c r="G266" s="164">
        <v>39101</v>
      </c>
      <c r="H266" s="173">
        <v>191910</v>
      </c>
    </row>
    <row r="267" spans="1:8" ht="15" customHeight="1" x14ac:dyDescent="0.35">
      <c r="A267" s="63" t="s">
        <v>1</v>
      </c>
      <c r="B267" s="88" t="s">
        <v>74</v>
      </c>
      <c r="C267" s="89" t="s">
        <v>21</v>
      </c>
      <c r="D267" s="164">
        <v>6258</v>
      </c>
      <c r="E267" s="164">
        <v>13198</v>
      </c>
      <c r="F267" s="164">
        <v>60179</v>
      </c>
      <c r="G267" s="164">
        <v>20569</v>
      </c>
      <c r="H267" s="173">
        <v>100218</v>
      </c>
    </row>
    <row r="268" spans="1:8" ht="15" customHeight="1" x14ac:dyDescent="0.35">
      <c r="A268" s="63" t="s">
        <v>1</v>
      </c>
      <c r="B268" s="91" t="s">
        <v>74</v>
      </c>
      <c r="C268" s="89" t="s">
        <v>22</v>
      </c>
      <c r="D268" s="164">
        <v>7764</v>
      </c>
      <c r="E268" s="164">
        <v>13368</v>
      </c>
      <c r="F268" s="164">
        <v>54232</v>
      </c>
      <c r="G268" s="164">
        <v>19841</v>
      </c>
      <c r="H268" s="173">
        <v>95237</v>
      </c>
    </row>
    <row r="269" spans="1:8" ht="15" customHeight="1" x14ac:dyDescent="0.35">
      <c r="A269" s="63" t="s">
        <v>1</v>
      </c>
      <c r="B269" s="92" t="s">
        <v>74</v>
      </c>
      <c r="C269" s="89" t="s">
        <v>32</v>
      </c>
      <c r="D269" s="164">
        <v>14023</v>
      </c>
      <c r="E269" s="164">
        <v>26573</v>
      </c>
      <c r="F269" s="164">
        <v>114495</v>
      </c>
      <c r="G269" s="164">
        <v>40414</v>
      </c>
      <c r="H269" s="173">
        <v>195615</v>
      </c>
    </row>
    <row r="270" spans="1:8" ht="15" customHeight="1" x14ac:dyDescent="0.35">
      <c r="A270" s="63" t="s">
        <v>1</v>
      </c>
      <c r="B270" s="88" t="s">
        <v>75</v>
      </c>
      <c r="C270" s="89" t="s">
        <v>21</v>
      </c>
      <c r="D270" s="164">
        <v>5630</v>
      </c>
      <c r="E270" s="164">
        <v>12456</v>
      </c>
      <c r="F270" s="164">
        <v>59545</v>
      </c>
      <c r="G270" s="164">
        <v>21074</v>
      </c>
      <c r="H270" s="173">
        <v>98737</v>
      </c>
    </row>
    <row r="271" spans="1:8" ht="15" customHeight="1" x14ac:dyDescent="0.35">
      <c r="A271" s="63" t="s">
        <v>1</v>
      </c>
      <c r="B271" s="91" t="s">
        <v>75</v>
      </c>
      <c r="C271" s="89" t="s">
        <v>22</v>
      </c>
      <c r="D271" s="164">
        <v>6895</v>
      </c>
      <c r="E271" s="164">
        <v>12576</v>
      </c>
      <c r="F271" s="164">
        <v>53708</v>
      </c>
      <c r="G271" s="164">
        <v>19963</v>
      </c>
      <c r="H271" s="173">
        <v>93157</v>
      </c>
    </row>
    <row r="272" spans="1:8" ht="15" customHeight="1" x14ac:dyDescent="0.35">
      <c r="A272" s="63" t="s">
        <v>1</v>
      </c>
      <c r="B272" s="92" t="s">
        <v>75</v>
      </c>
      <c r="C272" s="89" t="s">
        <v>32</v>
      </c>
      <c r="D272" s="164">
        <v>12525</v>
      </c>
      <c r="E272" s="164">
        <v>25036</v>
      </c>
      <c r="F272" s="164">
        <v>113343</v>
      </c>
      <c r="G272" s="164">
        <v>41039</v>
      </c>
      <c r="H272" s="173">
        <v>192022</v>
      </c>
    </row>
    <row r="273" spans="1:8" ht="15" customHeight="1" x14ac:dyDescent="0.35">
      <c r="A273" s="63" t="s">
        <v>1</v>
      </c>
      <c r="B273" s="88" t="s">
        <v>76</v>
      </c>
      <c r="C273" s="89" t="s">
        <v>21</v>
      </c>
      <c r="D273" s="164">
        <v>6097</v>
      </c>
      <c r="E273" s="164">
        <v>13701</v>
      </c>
      <c r="F273" s="164">
        <v>56689</v>
      </c>
      <c r="G273" s="164">
        <v>20226</v>
      </c>
      <c r="H273" s="173">
        <v>96719</v>
      </c>
    </row>
    <row r="274" spans="1:8" ht="15" customHeight="1" x14ac:dyDescent="0.35">
      <c r="A274" s="63" t="s">
        <v>1</v>
      </c>
      <c r="B274" s="91" t="s">
        <v>76</v>
      </c>
      <c r="C274" s="89" t="s">
        <v>22</v>
      </c>
      <c r="D274" s="164">
        <v>7419</v>
      </c>
      <c r="E274" s="164">
        <v>14697</v>
      </c>
      <c r="F274" s="164">
        <v>49676</v>
      </c>
      <c r="G274" s="164">
        <v>19004</v>
      </c>
      <c r="H274" s="173">
        <v>90811</v>
      </c>
    </row>
    <row r="275" spans="1:8" ht="15" customHeight="1" x14ac:dyDescent="0.35">
      <c r="A275" s="63" t="s">
        <v>1</v>
      </c>
      <c r="B275" s="92" t="s">
        <v>76</v>
      </c>
      <c r="C275" s="89" t="s">
        <v>32</v>
      </c>
      <c r="D275" s="164">
        <v>13517</v>
      </c>
      <c r="E275" s="164">
        <v>28405</v>
      </c>
      <c r="F275" s="164">
        <v>106461</v>
      </c>
      <c r="G275" s="164">
        <v>39231</v>
      </c>
      <c r="H275" s="173">
        <v>187670</v>
      </c>
    </row>
    <row r="276" spans="1:8" ht="15" customHeight="1" x14ac:dyDescent="0.35">
      <c r="A276" s="63" t="s">
        <v>1</v>
      </c>
      <c r="B276" s="138" t="s">
        <v>127</v>
      </c>
      <c r="C276" s="139" t="s">
        <v>21</v>
      </c>
      <c r="D276" s="164">
        <v>6021</v>
      </c>
      <c r="E276" s="164">
        <v>14046</v>
      </c>
      <c r="F276" s="164">
        <v>57004</v>
      </c>
      <c r="G276" s="164">
        <v>19861</v>
      </c>
      <c r="H276" s="173">
        <v>96949</v>
      </c>
    </row>
    <row r="277" spans="1:8" ht="15" customHeight="1" x14ac:dyDescent="0.35">
      <c r="A277" s="63" t="s">
        <v>1</v>
      </c>
      <c r="B277" s="91" t="s">
        <v>127</v>
      </c>
      <c r="C277" s="139" t="s">
        <v>22</v>
      </c>
      <c r="D277" s="164">
        <v>7480</v>
      </c>
      <c r="E277" s="164">
        <v>14393</v>
      </c>
      <c r="F277" s="164">
        <v>49507</v>
      </c>
      <c r="G277" s="164">
        <v>19234</v>
      </c>
      <c r="H277" s="173">
        <v>90634</v>
      </c>
    </row>
    <row r="278" spans="1:8" ht="15" customHeight="1" x14ac:dyDescent="0.35">
      <c r="A278" s="63" t="s">
        <v>1</v>
      </c>
      <c r="B278" s="92" t="s">
        <v>127</v>
      </c>
      <c r="C278" s="139" t="s">
        <v>32</v>
      </c>
      <c r="D278" s="164">
        <v>13502</v>
      </c>
      <c r="E278" s="164">
        <v>28449</v>
      </c>
      <c r="F278" s="164">
        <v>106588</v>
      </c>
      <c r="G278" s="164">
        <v>39099</v>
      </c>
      <c r="H278" s="173">
        <v>187704</v>
      </c>
    </row>
    <row r="279" spans="1:8" ht="15" customHeight="1" x14ac:dyDescent="0.35">
      <c r="A279" s="63" t="s">
        <v>1</v>
      </c>
      <c r="B279" s="138" t="s">
        <v>128</v>
      </c>
      <c r="C279" s="139" t="s">
        <v>21</v>
      </c>
      <c r="D279" s="164">
        <v>7853</v>
      </c>
      <c r="E279" s="164">
        <v>14574</v>
      </c>
      <c r="F279" s="164">
        <v>57466</v>
      </c>
      <c r="G279" s="164">
        <v>19270</v>
      </c>
      <c r="H279" s="173">
        <v>99177</v>
      </c>
    </row>
    <row r="280" spans="1:8" ht="15" customHeight="1" x14ac:dyDescent="0.35">
      <c r="A280" s="63" t="s">
        <v>1</v>
      </c>
      <c r="B280" s="91" t="s">
        <v>128</v>
      </c>
      <c r="C280" s="139" t="s">
        <v>22</v>
      </c>
      <c r="D280" s="164">
        <v>9578</v>
      </c>
      <c r="E280" s="164">
        <v>14821</v>
      </c>
      <c r="F280" s="164">
        <v>48915</v>
      </c>
      <c r="G280" s="164">
        <v>18445</v>
      </c>
      <c r="H280" s="173">
        <v>91773</v>
      </c>
    </row>
    <row r="281" spans="1:8" ht="15" customHeight="1" x14ac:dyDescent="0.35">
      <c r="A281" s="63" t="s">
        <v>1</v>
      </c>
      <c r="B281" s="92" t="s">
        <v>128</v>
      </c>
      <c r="C281" s="139" t="s">
        <v>32</v>
      </c>
      <c r="D281" s="164">
        <v>17432</v>
      </c>
      <c r="E281" s="164">
        <v>29405</v>
      </c>
      <c r="F281" s="164">
        <v>106463</v>
      </c>
      <c r="G281" s="164">
        <v>37720</v>
      </c>
      <c r="H281" s="173">
        <v>191084</v>
      </c>
    </row>
    <row r="282" spans="1:8" ht="15" customHeight="1" x14ac:dyDescent="0.35">
      <c r="A282" s="63" t="s">
        <v>1</v>
      </c>
      <c r="B282" s="138" t="s">
        <v>129</v>
      </c>
      <c r="C282" s="139" t="s">
        <v>21</v>
      </c>
      <c r="D282" s="164">
        <v>9299</v>
      </c>
      <c r="E282" s="164">
        <v>14770</v>
      </c>
      <c r="F282" s="164">
        <v>59920</v>
      </c>
      <c r="G282" s="164">
        <v>20593</v>
      </c>
      <c r="H282" s="173">
        <v>104591</v>
      </c>
    </row>
    <row r="283" spans="1:8" ht="15" customHeight="1" x14ac:dyDescent="0.35">
      <c r="A283" s="63" t="s">
        <v>1</v>
      </c>
      <c r="B283" s="91" t="s">
        <v>129</v>
      </c>
      <c r="C283" s="139" t="s">
        <v>22</v>
      </c>
      <c r="D283" s="164">
        <v>11099</v>
      </c>
      <c r="E283" s="164">
        <v>15043</v>
      </c>
      <c r="F283" s="164">
        <v>52109</v>
      </c>
      <c r="G283" s="164">
        <v>19554</v>
      </c>
      <c r="H283" s="173">
        <v>97828</v>
      </c>
    </row>
    <row r="284" spans="1:8" ht="15" customHeight="1" x14ac:dyDescent="0.35">
      <c r="A284" s="63" t="s">
        <v>1</v>
      </c>
      <c r="B284" s="92" t="s">
        <v>129</v>
      </c>
      <c r="C284" s="139" t="s">
        <v>32</v>
      </c>
      <c r="D284" s="164">
        <v>20398</v>
      </c>
      <c r="E284" s="164">
        <v>29818</v>
      </c>
      <c r="F284" s="164">
        <v>112097</v>
      </c>
      <c r="G284" s="164">
        <v>40152</v>
      </c>
      <c r="H284" s="173">
        <v>202548</v>
      </c>
    </row>
    <row r="285" spans="1:8" ht="15" customHeight="1" x14ac:dyDescent="0.35">
      <c r="A285" s="63" t="s">
        <v>1</v>
      </c>
      <c r="B285" s="137" t="s">
        <v>130</v>
      </c>
      <c r="C285" s="139" t="s">
        <v>21</v>
      </c>
      <c r="D285" s="164">
        <v>6537</v>
      </c>
      <c r="E285" s="164">
        <v>12330</v>
      </c>
      <c r="F285" s="164">
        <v>57267</v>
      </c>
      <c r="G285" s="164">
        <v>18642</v>
      </c>
      <c r="H285" s="173">
        <v>94780</v>
      </c>
    </row>
    <row r="286" spans="1:8" ht="15" customHeight="1" x14ac:dyDescent="0.35">
      <c r="A286" s="63" t="s">
        <v>1</v>
      </c>
      <c r="B286" s="91" t="s">
        <v>130</v>
      </c>
      <c r="C286" s="139" t="s">
        <v>22</v>
      </c>
      <c r="D286" s="164">
        <v>7849</v>
      </c>
      <c r="E286" s="164">
        <v>11869</v>
      </c>
      <c r="F286" s="164">
        <v>49605</v>
      </c>
      <c r="G286" s="164">
        <v>17509</v>
      </c>
      <c r="H286" s="173">
        <v>86850</v>
      </c>
    </row>
    <row r="287" spans="1:8" ht="15" customHeight="1" x14ac:dyDescent="0.35">
      <c r="A287" s="63" t="s">
        <v>1</v>
      </c>
      <c r="B287" s="92" t="s">
        <v>130</v>
      </c>
      <c r="C287" s="139" t="s">
        <v>32</v>
      </c>
      <c r="D287" s="164">
        <v>14386</v>
      </c>
      <c r="E287" s="164">
        <v>24204</v>
      </c>
      <c r="F287" s="164">
        <v>106970</v>
      </c>
      <c r="G287" s="164">
        <v>36155</v>
      </c>
      <c r="H287" s="173">
        <v>181775</v>
      </c>
    </row>
    <row r="288" spans="1:8" ht="15" customHeight="1" x14ac:dyDescent="0.35">
      <c r="A288" s="63" t="s">
        <v>1</v>
      </c>
      <c r="B288" s="137" t="s">
        <v>131</v>
      </c>
      <c r="C288" s="139" t="s">
        <v>21</v>
      </c>
      <c r="D288" s="164">
        <v>6273</v>
      </c>
      <c r="E288" s="164">
        <v>13891</v>
      </c>
      <c r="F288" s="164">
        <v>55301</v>
      </c>
      <c r="G288" s="164">
        <v>18749</v>
      </c>
      <c r="H288" s="173">
        <v>94226</v>
      </c>
    </row>
    <row r="289" spans="1:8" ht="15" customHeight="1" x14ac:dyDescent="0.35">
      <c r="A289" s="63" t="s">
        <v>1</v>
      </c>
      <c r="B289" s="91" t="s">
        <v>131</v>
      </c>
      <c r="C289" s="139" t="s">
        <v>22</v>
      </c>
      <c r="D289" s="164">
        <v>7645</v>
      </c>
      <c r="E289" s="164">
        <v>13699</v>
      </c>
      <c r="F289" s="164">
        <v>48112</v>
      </c>
      <c r="G289" s="164">
        <v>17134</v>
      </c>
      <c r="H289" s="173">
        <v>86609</v>
      </c>
    </row>
    <row r="290" spans="1:8" ht="15" customHeight="1" x14ac:dyDescent="0.35">
      <c r="A290" s="63" t="s">
        <v>1</v>
      </c>
      <c r="B290" s="92" t="s">
        <v>131</v>
      </c>
      <c r="C290" s="139" t="s">
        <v>32</v>
      </c>
      <c r="D290" s="164">
        <v>13918</v>
      </c>
      <c r="E290" s="164">
        <v>27594</v>
      </c>
      <c r="F290" s="164">
        <v>103506</v>
      </c>
      <c r="G290" s="164">
        <v>35887</v>
      </c>
      <c r="H290" s="173">
        <v>180970</v>
      </c>
    </row>
    <row r="291" spans="1:8" ht="15" customHeight="1" x14ac:dyDescent="0.35">
      <c r="A291" s="63" t="s">
        <v>1</v>
      </c>
      <c r="B291" s="137" t="s">
        <v>132</v>
      </c>
      <c r="C291" s="139" t="s">
        <v>21</v>
      </c>
      <c r="D291" s="164">
        <v>6772</v>
      </c>
      <c r="E291" s="164">
        <v>14683</v>
      </c>
      <c r="F291" s="164">
        <v>59013</v>
      </c>
      <c r="G291" s="164">
        <v>19514</v>
      </c>
      <c r="H291" s="173">
        <v>99989</v>
      </c>
    </row>
    <row r="292" spans="1:8" ht="15" customHeight="1" x14ac:dyDescent="0.35">
      <c r="A292" s="63" t="s">
        <v>1</v>
      </c>
      <c r="B292" s="91" t="s">
        <v>132</v>
      </c>
      <c r="C292" s="139" t="s">
        <v>22</v>
      </c>
      <c r="D292" s="164">
        <v>8142</v>
      </c>
      <c r="E292" s="164">
        <v>14307</v>
      </c>
      <c r="F292" s="164">
        <v>51528</v>
      </c>
      <c r="G292" s="164">
        <v>18191</v>
      </c>
      <c r="H292" s="173">
        <v>92185</v>
      </c>
    </row>
    <row r="293" spans="1:8" ht="15" customHeight="1" x14ac:dyDescent="0.35">
      <c r="A293" s="63" t="s">
        <v>1</v>
      </c>
      <c r="B293" s="92" t="s">
        <v>132</v>
      </c>
      <c r="C293" s="139" t="s">
        <v>32</v>
      </c>
      <c r="D293" s="164">
        <v>14915</v>
      </c>
      <c r="E293" s="164">
        <v>28997</v>
      </c>
      <c r="F293" s="164">
        <v>110606</v>
      </c>
      <c r="G293" s="164">
        <v>37711</v>
      </c>
      <c r="H293" s="173">
        <v>192287</v>
      </c>
    </row>
    <row r="294" spans="1:8" ht="15" customHeight="1" x14ac:dyDescent="0.35">
      <c r="A294" s="62" t="s">
        <v>55</v>
      </c>
      <c r="B294" s="88" t="s">
        <v>71</v>
      </c>
      <c r="C294" s="89" t="s">
        <v>21</v>
      </c>
      <c r="D294" s="164">
        <v>4003</v>
      </c>
      <c r="E294" s="164">
        <v>8886</v>
      </c>
      <c r="F294" s="164">
        <v>42531</v>
      </c>
      <c r="G294" s="164">
        <v>19342</v>
      </c>
      <c r="H294" s="173">
        <v>74774</v>
      </c>
    </row>
    <row r="295" spans="1:8" ht="15" customHeight="1" x14ac:dyDescent="0.35">
      <c r="A295" s="63" t="s">
        <v>56</v>
      </c>
      <c r="B295" s="91" t="s">
        <v>71</v>
      </c>
      <c r="C295" s="89" t="s">
        <v>22</v>
      </c>
      <c r="D295" s="164">
        <v>5069</v>
      </c>
      <c r="E295" s="164">
        <v>9111</v>
      </c>
      <c r="F295" s="164">
        <v>40351</v>
      </c>
      <c r="G295" s="164">
        <v>17987</v>
      </c>
      <c r="H295" s="173">
        <v>72553</v>
      </c>
    </row>
    <row r="296" spans="1:8" ht="15" customHeight="1" x14ac:dyDescent="0.35">
      <c r="A296" s="63" t="s">
        <v>56</v>
      </c>
      <c r="B296" s="92" t="s">
        <v>71</v>
      </c>
      <c r="C296" s="89" t="s">
        <v>32</v>
      </c>
      <c r="D296" s="164">
        <v>9073</v>
      </c>
      <c r="E296" s="164">
        <v>18003</v>
      </c>
      <c r="F296" s="164">
        <v>82910</v>
      </c>
      <c r="G296" s="164">
        <v>37330</v>
      </c>
      <c r="H296" s="173">
        <v>147364</v>
      </c>
    </row>
    <row r="297" spans="1:8" ht="15" customHeight="1" x14ac:dyDescent="0.35">
      <c r="A297" s="63" t="s">
        <v>56</v>
      </c>
      <c r="B297" s="88" t="s">
        <v>72</v>
      </c>
      <c r="C297" s="89" t="s">
        <v>21</v>
      </c>
      <c r="D297" s="164">
        <v>4048</v>
      </c>
      <c r="E297" s="164">
        <v>10323</v>
      </c>
      <c r="F297" s="164">
        <v>45292</v>
      </c>
      <c r="G297" s="164">
        <v>20684</v>
      </c>
      <c r="H297" s="173">
        <v>80356</v>
      </c>
    </row>
    <row r="298" spans="1:8" ht="15" customHeight="1" x14ac:dyDescent="0.35">
      <c r="A298" s="63" t="s">
        <v>56</v>
      </c>
      <c r="B298" s="91" t="s">
        <v>72</v>
      </c>
      <c r="C298" s="89" t="s">
        <v>22</v>
      </c>
      <c r="D298" s="164">
        <v>5163</v>
      </c>
      <c r="E298" s="164">
        <v>10777</v>
      </c>
      <c r="F298" s="164">
        <v>42939</v>
      </c>
      <c r="G298" s="164">
        <v>19074</v>
      </c>
      <c r="H298" s="173">
        <v>78000</v>
      </c>
    </row>
    <row r="299" spans="1:8" ht="15" customHeight="1" x14ac:dyDescent="0.35">
      <c r="A299" s="63" t="s">
        <v>56</v>
      </c>
      <c r="B299" s="92" t="s">
        <v>72</v>
      </c>
      <c r="C299" s="89" t="s">
        <v>32</v>
      </c>
      <c r="D299" s="164">
        <v>9211</v>
      </c>
      <c r="E299" s="164">
        <v>21108</v>
      </c>
      <c r="F299" s="164">
        <v>88255</v>
      </c>
      <c r="G299" s="164">
        <v>39760</v>
      </c>
      <c r="H299" s="173">
        <v>158390</v>
      </c>
    </row>
    <row r="300" spans="1:8" ht="15" customHeight="1" x14ac:dyDescent="0.35">
      <c r="A300" s="63" t="s">
        <v>56</v>
      </c>
      <c r="B300" s="88" t="s">
        <v>73</v>
      </c>
      <c r="C300" s="89" t="s">
        <v>21</v>
      </c>
      <c r="D300" s="164">
        <v>3807</v>
      </c>
      <c r="E300" s="164">
        <v>9401</v>
      </c>
      <c r="F300" s="164">
        <v>42947</v>
      </c>
      <c r="G300" s="164">
        <v>19397</v>
      </c>
      <c r="H300" s="173">
        <v>75569</v>
      </c>
    </row>
    <row r="301" spans="1:8" ht="15" customHeight="1" x14ac:dyDescent="0.35">
      <c r="A301" s="63" t="s">
        <v>56</v>
      </c>
      <c r="B301" s="91" t="s">
        <v>73</v>
      </c>
      <c r="C301" s="89" t="s">
        <v>22</v>
      </c>
      <c r="D301" s="164">
        <v>4640</v>
      </c>
      <c r="E301" s="164">
        <v>9905</v>
      </c>
      <c r="F301" s="164">
        <v>40931</v>
      </c>
      <c r="G301" s="164">
        <v>17968</v>
      </c>
      <c r="H301" s="173">
        <v>73474</v>
      </c>
    </row>
    <row r="302" spans="1:8" ht="15" customHeight="1" x14ac:dyDescent="0.35">
      <c r="A302" s="63" t="s">
        <v>56</v>
      </c>
      <c r="B302" s="92" t="s">
        <v>73</v>
      </c>
      <c r="C302" s="89" t="s">
        <v>32</v>
      </c>
      <c r="D302" s="164">
        <v>8447</v>
      </c>
      <c r="E302" s="164">
        <v>19323</v>
      </c>
      <c r="F302" s="164">
        <v>83910</v>
      </c>
      <c r="G302" s="164">
        <v>37366</v>
      </c>
      <c r="H302" s="173">
        <v>149093</v>
      </c>
    </row>
    <row r="303" spans="1:8" ht="15" customHeight="1" x14ac:dyDescent="0.35">
      <c r="A303" s="63" t="s">
        <v>56</v>
      </c>
      <c r="B303" s="88" t="s">
        <v>74</v>
      </c>
      <c r="C303" s="89" t="s">
        <v>21</v>
      </c>
      <c r="D303" s="164">
        <v>3588</v>
      </c>
      <c r="E303" s="164">
        <v>7979</v>
      </c>
      <c r="F303" s="164">
        <v>45654</v>
      </c>
      <c r="G303" s="164">
        <v>20545</v>
      </c>
      <c r="H303" s="173">
        <v>77776</v>
      </c>
    </row>
    <row r="304" spans="1:8" ht="15" customHeight="1" x14ac:dyDescent="0.35">
      <c r="A304" s="63" t="s">
        <v>56</v>
      </c>
      <c r="B304" s="91" t="s">
        <v>74</v>
      </c>
      <c r="C304" s="89" t="s">
        <v>22</v>
      </c>
      <c r="D304" s="164">
        <v>4683</v>
      </c>
      <c r="E304" s="164">
        <v>8385</v>
      </c>
      <c r="F304" s="164">
        <v>44326</v>
      </c>
      <c r="G304" s="164">
        <v>18703</v>
      </c>
      <c r="H304" s="173">
        <v>76146</v>
      </c>
    </row>
    <row r="305" spans="1:8" ht="15" customHeight="1" x14ac:dyDescent="0.35">
      <c r="A305" s="63" t="s">
        <v>56</v>
      </c>
      <c r="B305" s="92" t="s">
        <v>74</v>
      </c>
      <c r="C305" s="89" t="s">
        <v>32</v>
      </c>
      <c r="D305" s="164">
        <v>8271</v>
      </c>
      <c r="E305" s="164">
        <v>16381</v>
      </c>
      <c r="F305" s="164">
        <v>90018</v>
      </c>
      <c r="G305" s="164">
        <v>39252</v>
      </c>
      <c r="H305" s="173">
        <v>153983</v>
      </c>
    </row>
    <row r="306" spans="1:8" ht="15" customHeight="1" x14ac:dyDescent="0.35">
      <c r="A306" s="63" t="s">
        <v>56</v>
      </c>
      <c r="B306" s="88" t="s">
        <v>75</v>
      </c>
      <c r="C306" s="89" t="s">
        <v>21</v>
      </c>
      <c r="D306" s="164">
        <v>3248</v>
      </c>
      <c r="E306" s="164">
        <v>7080</v>
      </c>
      <c r="F306" s="164">
        <v>45463</v>
      </c>
      <c r="G306" s="164">
        <v>20488</v>
      </c>
      <c r="H306" s="173">
        <v>76297</v>
      </c>
    </row>
    <row r="307" spans="1:8" ht="15" customHeight="1" x14ac:dyDescent="0.35">
      <c r="A307" s="63" t="s">
        <v>56</v>
      </c>
      <c r="B307" s="91" t="s">
        <v>75</v>
      </c>
      <c r="C307" s="89" t="s">
        <v>22</v>
      </c>
      <c r="D307" s="164">
        <v>4193</v>
      </c>
      <c r="E307" s="164">
        <v>7267</v>
      </c>
      <c r="F307" s="164">
        <v>43691</v>
      </c>
      <c r="G307" s="164">
        <v>18834</v>
      </c>
      <c r="H307" s="173">
        <v>74035</v>
      </c>
    </row>
    <row r="308" spans="1:8" ht="15" customHeight="1" x14ac:dyDescent="0.35">
      <c r="A308" s="63" t="s">
        <v>56</v>
      </c>
      <c r="B308" s="92" t="s">
        <v>75</v>
      </c>
      <c r="C308" s="89" t="s">
        <v>32</v>
      </c>
      <c r="D308" s="164">
        <v>7441</v>
      </c>
      <c r="E308" s="164">
        <v>14357</v>
      </c>
      <c r="F308" s="164">
        <v>89186</v>
      </c>
      <c r="G308" s="164">
        <v>39323</v>
      </c>
      <c r="H308" s="173">
        <v>150375</v>
      </c>
    </row>
    <row r="309" spans="1:8" ht="15" customHeight="1" x14ac:dyDescent="0.35">
      <c r="A309" s="63" t="s">
        <v>56</v>
      </c>
      <c r="B309" s="88" t="s">
        <v>76</v>
      </c>
      <c r="C309" s="89" t="s">
        <v>21</v>
      </c>
      <c r="D309" s="164">
        <v>3292</v>
      </c>
      <c r="E309" s="164">
        <v>7939</v>
      </c>
      <c r="F309" s="164">
        <v>42778</v>
      </c>
      <c r="G309" s="164">
        <v>19649</v>
      </c>
      <c r="H309" s="173">
        <v>73663</v>
      </c>
    </row>
    <row r="310" spans="1:8" ht="15" customHeight="1" x14ac:dyDescent="0.35">
      <c r="A310" s="63" t="s">
        <v>56</v>
      </c>
      <c r="B310" s="91" t="s">
        <v>76</v>
      </c>
      <c r="C310" s="89" t="s">
        <v>22</v>
      </c>
      <c r="D310" s="164">
        <v>4400</v>
      </c>
      <c r="E310" s="164">
        <v>8586</v>
      </c>
      <c r="F310" s="164">
        <v>41521</v>
      </c>
      <c r="G310" s="164">
        <v>17808</v>
      </c>
      <c r="H310" s="173">
        <v>72363</v>
      </c>
    </row>
    <row r="311" spans="1:8" ht="15" customHeight="1" x14ac:dyDescent="0.35">
      <c r="A311" s="63" t="s">
        <v>56</v>
      </c>
      <c r="B311" s="92" t="s">
        <v>76</v>
      </c>
      <c r="C311" s="89" t="s">
        <v>32</v>
      </c>
      <c r="D311" s="164">
        <v>7693</v>
      </c>
      <c r="E311" s="164">
        <v>16527</v>
      </c>
      <c r="F311" s="164">
        <v>84321</v>
      </c>
      <c r="G311" s="164">
        <v>37458</v>
      </c>
      <c r="H311" s="173">
        <v>146052</v>
      </c>
    </row>
    <row r="312" spans="1:8" ht="15" customHeight="1" x14ac:dyDescent="0.35">
      <c r="A312" s="63" t="s">
        <v>56</v>
      </c>
      <c r="B312" s="138" t="s">
        <v>127</v>
      </c>
      <c r="C312" s="139" t="s">
        <v>21</v>
      </c>
      <c r="D312" s="164">
        <v>3522</v>
      </c>
      <c r="E312" s="164">
        <v>8259</v>
      </c>
      <c r="F312" s="164">
        <v>42502</v>
      </c>
      <c r="G312" s="164">
        <v>19728</v>
      </c>
      <c r="H312" s="173">
        <v>74019</v>
      </c>
    </row>
    <row r="313" spans="1:8" ht="15" customHeight="1" x14ac:dyDescent="0.35">
      <c r="A313" s="63" t="s">
        <v>56</v>
      </c>
      <c r="B313" s="91" t="s">
        <v>127</v>
      </c>
      <c r="C313" s="139" t="s">
        <v>22</v>
      </c>
      <c r="D313" s="164">
        <v>4475</v>
      </c>
      <c r="E313" s="164">
        <v>8654</v>
      </c>
      <c r="F313" s="164">
        <v>41269</v>
      </c>
      <c r="G313" s="164">
        <v>18528</v>
      </c>
      <c r="H313" s="173">
        <v>72957</v>
      </c>
    </row>
    <row r="314" spans="1:8" ht="15" customHeight="1" x14ac:dyDescent="0.35">
      <c r="A314" s="63" t="s">
        <v>56</v>
      </c>
      <c r="B314" s="92" t="s">
        <v>127</v>
      </c>
      <c r="C314" s="139" t="s">
        <v>32</v>
      </c>
      <c r="D314" s="164">
        <v>7997</v>
      </c>
      <c r="E314" s="164">
        <v>16919</v>
      </c>
      <c r="F314" s="164">
        <v>83798</v>
      </c>
      <c r="G314" s="164">
        <v>38257</v>
      </c>
      <c r="H314" s="173">
        <v>147012</v>
      </c>
    </row>
    <row r="315" spans="1:8" ht="15" customHeight="1" x14ac:dyDescent="0.35">
      <c r="A315" s="63" t="s">
        <v>56</v>
      </c>
      <c r="B315" s="138" t="s">
        <v>128</v>
      </c>
      <c r="C315" s="139" t="s">
        <v>21</v>
      </c>
      <c r="D315" s="164">
        <v>4112</v>
      </c>
      <c r="E315" s="164">
        <v>8588</v>
      </c>
      <c r="F315" s="164">
        <v>42366</v>
      </c>
      <c r="G315" s="164">
        <v>18792</v>
      </c>
      <c r="H315" s="173">
        <v>73864</v>
      </c>
    </row>
    <row r="316" spans="1:8" ht="15" customHeight="1" x14ac:dyDescent="0.35">
      <c r="A316" s="63" t="s">
        <v>56</v>
      </c>
      <c r="B316" s="91" t="s">
        <v>128</v>
      </c>
      <c r="C316" s="139" t="s">
        <v>22</v>
      </c>
      <c r="D316" s="164">
        <v>5227</v>
      </c>
      <c r="E316" s="164">
        <v>8714</v>
      </c>
      <c r="F316" s="164">
        <v>40299</v>
      </c>
      <c r="G316" s="164">
        <v>17501</v>
      </c>
      <c r="H316" s="173">
        <v>71774</v>
      </c>
    </row>
    <row r="317" spans="1:8" ht="15" customHeight="1" x14ac:dyDescent="0.35">
      <c r="A317" s="63" t="s">
        <v>56</v>
      </c>
      <c r="B317" s="92" t="s">
        <v>128</v>
      </c>
      <c r="C317" s="139" t="s">
        <v>32</v>
      </c>
      <c r="D317" s="164">
        <v>9342</v>
      </c>
      <c r="E317" s="164">
        <v>17307</v>
      </c>
      <c r="F317" s="164">
        <v>82685</v>
      </c>
      <c r="G317" s="164">
        <v>36293</v>
      </c>
      <c r="H317" s="173">
        <v>145666</v>
      </c>
    </row>
    <row r="318" spans="1:8" ht="15" customHeight="1" x14ac:dyDescent="0.35">
      <c r="A318" s="63" t="s">
        <v>56</v>
      </c>
      <c r="B318" s="138" t="s">
        <v>129</v>
      </c>
      <c r="C318" s="139" t="s">
        <v>21</v>
      </c>
      <c r="D318" s="164">
        <v>5497</v>
      </c>
      <c r="E318" s="164">
        <v>9448</v>
      </c>
      <c r="F318" s="164">
        <v>45014</v>
      </c>
      <c r="G318" s="164">
        <v>20214</v>
      </c>
      <c r="H318" s="173">
        <v>80182</v>
      </c>
    </row>
    <row r="319" spans="1:8" ht="15" customHeight="1" x14ac:dyDescent="0.35">
      <c r="A319" s="63" t="s">
        <v>56</v>
      </c>
      <c r="B319" s="91" t="s">
        <v>129</v>
      </c>
      <c r="C319" s="139" t="s">
        <v>22</v>
      </c>
      <c r="D319" s="164">
        <v>6989</v>
      </c>
      <c r="E319" s="164">
        <v>9751</v>
      </c>
      <c r="F319" s="164">
        <v>42943</v>
      </c>
      <c r="G319" s="164">
        <v>18445</v>
      </c>
      <c r="H319" s="173">
        <v>78164</v>
      </c>
    </row>
    <row r="320" spans="1:8" ht="15" customHeight="1" x14ac:dyDescent="0.35">
      <c r="A320" s="63" t="s">
        <v>56</v>
      </c>
      <c r="B320" s="92" t="s">
        <v>129</v>
      </c>
      <c r="C320" s="139" t="s">
        <v>32</v>
      </c>
      <c r="D320" s="164">
        <v>12487</v>
      </c>
      <c r="E320" s="164">
        <v>19203</v>
      </c>
      <c r="F320" s="164">
        <v>87976</v>
      </c>
      <c r="G320" s="164">
        <v>38660</v>
      </c>
      <c r="H320" s="173">
        <v>158372</v>
      </c>
    </row>
    <row r="321" spans="1:8" ht="15" customHeight="1" x14ac:dyDescent="0.35">
      <c r="A321" s="63" t="s">
        <v>56</v>
      </c>
      <c r="B321" s="137" t="s">
        <v>130</v>
      </c>
      <c r="C321" s="139" t="s">
        <v>21</v>
      </c>
      <c r="D321" s="164">
        <v>4133</v>
      </c>
      <c r="E321" s="164">
        <v>8409</v>
      </c>
      <c r="F321" s="164">
        <v>44522</v>
      </c>
      <c r="G321" s="164">
        <v>19169</v>
      </c>
      <c r="H321" s="173">
        <v>76247</v>
      </c>
    </row>
    <row r="322" spans="1:8" ht="15" customHeight="1" x14ac:dyDescent="0.35">
      <c r="A322" s="63" t="s">
        <v>56</v>
      </c>
      <c r="B322" s="91" t="s">
        <v>130</v>
      </c>
      <c r="C322" s="139" t="s">
        <v>22</v>
      </c>
      <c r="D322" s="164">
        <v>5147</v>
      </c>
      <c r="E322" s="164">
        <v>8092</v>
      </c>
      <c r="F322" s="164">
        <v>42644</v>
      </c>
      <c r="G322" s="164">
        <v>17785</v>
      </c>
      <c r="H322" s="173">
        <v>73697</v>
      </c>
    </row>
    <row r="323" spans="1:8" ht="15" customHeight="1" x14ac:dyDescent="0.35">
      <c r="A323" s="63" t="s">
        <v>56</v>
      </c>
      <c r="B323" s="92" t="s">
        <v>130</v>
      </c>
      <c r="C323" s="139" t="s">
        <v>32</v>
      </c>
      <c r="D323" s="164">
        <v>9280</v>
      </c>
      <c r="E323" s="164">
        <v>16505</v>
      </c>
      <c r="F323" s="164">
        <v>87194</v>
      </c>
      <c r="G323" s="164">
        <v>36954</v>
      </c>
      <c r="H323" s="173">
        <v>149976</v>
      </c>
    </row>
    <row r="324" spans="1:8" ht="15" customHeight="1" x14ac:dyDescent="0.35">
      <c r="A324" s="63" t="s">
        <v>56</v>
      </c>
      <c r="B324" s="137" t="s">
        <v>131</v>
      </c>
      <c r="C324" s="139" t="s">
        <v>21</v>
      </c>
      <c r="D324" s="164">
        <v>4047</v>
      </c>
      <c r="E324" s="164">
        <v>9102</v>
      </c>
      <c r="F324" s="164">
        <v>42707</v>
      </c>
      <c r="G324" s="164">
        <v>18311</v>
      </c>
      <c r="H324" s="173">
        <v>74183</v>
      </c>
    </row>
    <row r="325" spans="1:8" ht="15" customHeight="1" x14ac:dyDescent="0.35">
      <c r="A325" s="63" t="s">
        <v>56</v>
      </c>
      <c r="B325" s="91" t="s">
        <v>131</v>
      </c>
      <c r="C325" s="139" t="s">
        <v>22</v>
      </c>
      <c r="D325" s="164">
        <v>5056</v>
      </c>
      <c r="E325" s="164">
        <v>9016</v>
      </c>
      <c r="F325" s="164">
        <v>40396</v>
      </c>
      <c r="G325" s="164">
        <v>16818</v>
      </c>
      <c r="H325" s="173">
        <v>71318</v>
      </c>
    </row>
    <row r="326" spans="1:8" ht="15" customHeight="1" x14ac:dyDescent="0.35">
      <c r="A326" s="63" t="s">
        <v>56</v>
      </c>
      <c r="B326" s="92" t="s">
        <v>131</v>
      </c>
      <c r="C326" s="139" t="s">
        <v>32</v>
      </c>
      <c r="D326" s="164">
        <v>9103</v>
      </c>
      <c r="E326" s="164">
        <v>18123</v>
      </c>
      <c r="F326" s="164">
        <v>83127</v>
      </c>
      <c r="G326" s="164">
        <v>35129</v>
      </c>
      <c r="H326" s="173">
        <v>145531</v>
      </c>
    </row>
    <row r="327" spans="1:8" ht="15" customHeight="1" x14ac:dyDescent="0.35">
      <c r="A327" s="63" t="s">
        <v>56</v>
      </c>
      <c r="B327" s="137" t="s">
        <v>132</v>
      </c>
      <c r="C327" s="139" t="s">
        <v>21</v>
      </c>
      <c r="D327" s="164">
        <v>4335</v>
      </c>
      <c r="E327" s="164">
        <v>9001</v>
      </c>
      <c r="F327" s="164">
        <v>46273</v>
      </c>
      <c r="G327" s="164">
        <v>20062</v>
      </c>
      <c r="H327" s="173">
        <v>79680</v>
      </c>
    </row>
    <row r="328" spans="1:8" ht="15" customHeight="1" x14ac:dyDescent="0.35">
      <c r="A328" s="63" t="s">
        <v>56</v>
      </c>
      <c r="B328" s="91" t="s">
        <v>132</v>
      </c>
      <c r="C328" s="139" t="s">
        <v>22</v>
      </c>
      <c r="D328" s="164">
        <v>5387</v>
      </c>
      <c r="E328" s="164">
        <v>9375</v>
      </c>
      <c r="F328" s="164">
        <v>43326</v>
      </c>
      <c r="G328" s="164">
        <v>18504</v>
      </c>
      <c r="H328" s="173">
        <v>76628</v>
      </c>
    </row>
    <row r="329" spans="1:8" ht="15" customHeight="1" x14ac:dyDescent="0.35">
      <c r="A329" s="63" t="s">
        <v>56</v>
      </c>
      <c r="B329" s="92" t="s">
        <v>132</v>
      </c>
      <c r="C329" s="139" t="s">
        <v>32</v>
      </c>
      <c r="D329" s="164">
        <v>9722</v>
      </c>
      <c r="E329" s="164">
        <v>18377</v>
      </c>
      <c r="F329" s="164">
        <v>89637</v>
      </c>
      <c r="G329" s="164">
        <v>38566</v>
      </c>
      <c r="H329" s="173">
        <v>156347</v>
      </c>
    </row>
    <row r="330" spans="1:8" ht="15" customHeight="1" x14ac:dyDescent="0.35">
      <c r="A330" s="62" t="s">
        <v>2</v>
      </c>
      <c r="B330" s="88" t="s">
        <v>71</v>
      </c>
      <c r="C330" s="89" t="s">
        <v>21</v>
      </c>
      <c r="D330" s="164">
        <v>103</v>
      </c>
      <c r="E330" s="164">
        <v>202</v>
      </c>
      <c r="F330" s="164">
        <v>1143</v>
      </c>
      <c r="G330" s="164">
        <v>251</v>
      </c>
      <c r="H330" s="173">
        <v>1699</v>
      </c>
    </row>
    <row r="331" spans="1:8" ht="15" customHeight="1" x14ac:dyDescent="0.35">
      <c r="A331" s="63" t="s">
        <v>2</v>
      </c>
      <c r="B331" s="91" t="s">
        <v>71</v>
      </c>
      <c r="C331" s="90" t="s">
        <v>22</v>
      </c>
      <c r="D331" s="164">
        <v>107</v>
      </c>
      <c r="E331" s="164">
        <v>194</v>
      </c>
      <c r="F331" s="164">
        <v>1036</v>
      </c>
      <c r="G331" s="164">
        <v>304</v>
      </c>
      <c r="H331" s="173">
        <v>1641</v>
      </c>
    </row>
    <row r="332" spans="1:8" ht="15" customHeight="1" x14ac:dyDescent="0.35">
      <c r="A332" s="63" t="s">
        <v>2</v>
      </c>
      <c r="B332" s="92" t="s">
        <v>71</v>
      </c>
      <c r="C332" s="90" t="s">
        <v>32</v>
      </c>
      <c r="D332" s="164">
        <v>210</v>
      </c>
      <c r="E332" s="164">
        <v>396</v>
      </c>
      <c r="F332" s="164">
        <v>2179</v>
      </c>
      <c r="G332" s="164">
        <v>555</v>
      </c>
      <c r="H332" s="173">
        <v>3340</v>
      </c>
    </row>
    <row r="333" spans="1:8" ht="15" customHeight="1" x14ac:dyDescent="0.35">
      <c r="A333" s="63" t="s">
        <v>2</v>
      </c>
      <c r="B333" s="88" t="s">
        <v>72</v>
      </c>
      <c r="C333" s="89" t="s">
        <v>21</v>
      </c>
      <c r="D333" s="164">
        <v>102</v>
      </c>
      <c r="E333" s="164">
        <v>282</v>
      </c>
      <c r="F333" s="164">
        <v>1217</v>
      </c>
      <c r="G333" s="164">
        <v>281</v>
      </c>
      <c r="H333" s="173">
        <v>1882</v>
      </c>
    </row>
    <row r="334" spans="1:8" ht="15" customHeight="1" x14ac:dyDescent="0.35">
      <c r="A334" s="63" t="s">
        <v>2</v>
      </c>
      <c r="B334" s="91" t="s">
        <v>72</v>
      </c>
      <c r="C334" s="90" t="s">
        <v>22</v>
      </c>
      <c r="D334" s="164">
        <v>137</v>
      </c>
      <c r="E334" s="164">
        <v>270</v>
      </c>
      <c r="F334" s="164">
        <v>1145</v>
      </c>
      <c r="G334" s="164">
        <v>349</v>
      </c>
      <c r="H334" s="173">
        <v>1901</v>
      </c>
    </row>
    <row r="335" spans="1:8" ht="15" customHeight="1" x14ac:dyDescent="0.35">
      <c r="A335" s="63" t="s">
        <v>2</v>
      </c>
      <c r="B335" s="92" t="s">
        <v>72</v>
      </c>
      <c r="C335" s="90" t="s">
        <v>32</v>
      </c>
      <c r="D335" s="164">
        <v>239</v>
      </c>
      <c r="E335" s="164">
        <v>552</v>
      </c>
      <c r="F335" s="164">
        <v>2362</v>
      </c>
      <c r="G335" s="164">
        <v>630</v>
      </c>
      <c r="H335" s="173">
        <v>3783</v>
      </c>
    </row>
    <row r="336" spans="1:8" ht="15" customHeight="1" x14ac:dyDescent="0.35">
      <c r="A336" s="63" t="s">
        <v>2</v>
      </c>
      <c r="B336" s="88" t="s">
        <v>73</v>
      </c>
      <c r="C336" s="89" t="s">
        <v>21</v>
      </c>
      <c r="D336" s="164">
        <v>99</v>
      </c>
      <c r="E336" s="164">
        <v>235</v>
      </c>
      <c r="F336" s="164">
        <v>1244</v>
      </c>
      <c r="G336" s="164">
        <v>303</v>
      </c>
      <c r="H336" s="173">
        <v>1881</v>
      </c>
    </row>
    <row r="337" spans="1:8" ht="15" customHeight="1" x14ac:dyDescent="0.35">
      <c r="A337" s="63" t="s">
        <v>2</v>
      </c>
      <c r="B337" s="91" t="s">
        <v>73</v>
      </c>
      <c r="C337" s="89" t="s">
        <v>22</v>
      </c>
      <c r="D337" s="164">
        <v>111</v>
      </c>
      <c r="E337" s="164">
        <v>227</v>
      </c>
      <c r="F337" s="164">
        <v>1176</v>
      </c>
      <c r="G337" s="164">
        <v>400</v>
      </c>
      <c r="H337" s="173">
        <v>1914</v>
      </c>
    </row>
    <row r="338" spans="1:8" ht="15" customHeight="1" x14ac:dyDescent="0.35">
      <c r="A338" s="63" t="s">
        <v>2</v>
      </c>
      <c r="B338" s="92" t="s">
        <v>73</v>
      </c>
      <c r="C338" s="90" t="s">
        <v>32</v>
      </c>
      <c r="D338" s="164">
        <v>210</v>
      </c>
      <c r="E338" s="164">
        <v>462</v>
      </c>
      <c r="F338" s="164">
        <v>2420</v>
      </c>
      <c r="G338" s="164">
        <v>703</v>
      </c>
      <c r="H338" s="173">
        <v>3795</v>
      </c>
    </row>
    <row r="339" spans="1:8" ht="15" customHeight="1" x14ac:dyDescent="0.35">
      <c r="A339" s="63" t="s">
        <v>2</v>
      </c>
      <c r="B339" s="88" t="s">
        <v>74</v>
      </c>
      <c r="C339" s="89" t="s">
        <v>21</v>
      </c>
      <c r="D339" s="164">
        <v>108</v>
      </c>
      <c r="E339" s="164">
        <v>203</v>
      </c>
      <c r="F339" s="164">
        <v>1264</v>
      </c>
      <c r="G339" s="164">
        <v>317</v>
      </c>
      <c r="H339" s="173">
        <v>1892</v>
      </c>
    </row>
    <row r="340" spans="1:8" ht="15" customHeight="1" x14ac:dyDescent="0.35">
      <c r="A340" s="63" t="s">
        <v>2</v>
      </c>
      <c r="B340" s="91" t="s">
        <v>74</v>
      </c>
      <c r="C340" s="89" t="s">
        <v>22</v>
      </c>
      <c r="D340" s="164">
        <v>97</v>
      </c>
      <c r="E340" s="164">
        <v>193</v>
      </c>
      <c r="F340" s="164">
        <v>1236</v>
      </c>
      <c r="G340" s="164">
        <v>360</v>
      </c>
      <c r="H340" s="173">
        <v>1886</v>
      </c>
    </row>
    <row r="341" spans="1:8" ht="15" customHeight="1" x14ac:dyDescent="0.35">
      <c r="A341" s="63" t="s">
        <v>2</v>
      </c>
      <c r="B341" s="92" t="s">
        <v>74</v>
      </c>
      <c r="C341" s="89" t="s">
        <v>32</v>
      </c>
      <c r="D341" s="164">
        <v>205</v>
      </c>
      <c r="E341" s="164">
        <v>396</v>
      </c>
      <c r="F341" s="164">
        <v>2500</v>
      </c>
      <c r="G341" s="164">
        <v>677</v>
      </c>
      <c r="H341" s="173">
        <v>3778</v>
      </c>
    </row>
    <row r="342" spans="1:8" ht="15" customHeight="1" x14ac:dyDescent="0.35">
      <c r="A342" s="63" t="s">
        <v>2</v>
      </c>
      <c r="B342" s="88" t="s">
        <v>75</v>
      </c>
      <c r="C342" s="89" t="s">
        <v>21</v>
      </c>
      <c r="D342" s="164">
        <v>84</v>
      </c>
      <c r="E342" s="164">
        <v>178</v>
      </c>
      <c r="F342" s="164">
        <v>1342</v>
      </c>
      <c r="G342" s="164">
        <v>331</v>
      </c>
      <c r="H342" s="173">
        <v>1935</v>
      </c>
    </row>
    <row r="343" spans="1:8" ht="15" customHeight="1" x14ac:dyDescent="0.35">
      <c r="A343" s="63" t="s">
        <v>2</v>
      </c>
      <c r="B343" s="91" t="s">
        <v>75</v>
      </c>
      <c r="C343" s="89" t="s">
        <v>22</v>
      </c>
      <c r="D343" s="164">
        <v>100</v>
      </c>
      <c r="E343" s="164">
        <v>199</v>
      </c>
      <c r="F343" s="164">
        <v>1273</v>
      </c>
      <c r="G343" s="164">
        <v>374</v>
      </c>
      <c r="H343" s="173">
        <v>1946</v>
      </c>
    </row>
    <row r="344" spans="1:8" ht="15" customHeight="1" x14ac:dyDescent="0.35">
      <c r="A344" s="63" t="s">
        <v>2</v>
      </c>
      <c r="B344" s="92" t="s">
        <v>75</v>
      </c>
      <c r="C344" s="89" t="s">
        <v>32</v>
      </c>
      <c r="D344" s="164">
        <v>184</v>
      </c>
      <c r="E344" s="164">
        <v>377</v>
      </c>
      <c r="F344" s="164">
        <v>2615</v>
      </c>
      <c r="G344" s="164">
        <v>705</v>
      </c>
      <c r="H344" s="173">
        <v>3881</v>
      </c>
    </row>
    <row r="345" spans="1:8" ht="15" customHeight="1" x14ac:dyDescent="0.35">
      <c r="A345" s="63" t="s">
        <v>2</v>
      </c>
      <c r="B345" s="88" t="s">
        <v>76</v>
      </c>
      <c r="C345" s="89" t="s">
        <v>21</v>
      </c>
      <c r="D345" s="164">
        <v>114</v>
      </c>
      <c r="E345" s="164">
        <v>214</v>
      </c>
      <c r="F345" s="164">
        <v>1169</v>
      </c>
      <c r="G345" s="164">
        <v>326</v>
      </c>
      <c r="H345" s="173">
        <v>1823</v>
      </c>
    </row>
    <row r="346" spans="1:8" ht="15" customHeight="1" x14ac:dyDescent="0.35">
      <c r="A346" s="63" t="s">
        <v>2</v>
      </c>
      <c r="B346" s="91" t="s">
        <v>76</v>
      </c>
      <c r="C346" s="89" t="s">
        <v>22</v>
      </c>
      <c r="D346" s="164">
        <v>99</v>
      </c>
      <c r="E346" s="164">
        <v>199</v>
      </c>
      <c r="F346" s="164">
        <v>1001</v>
      </c>
      <c r="G346" s="164">
        <v>344</v>
      </c>
      <c r="H346" s="173">
        <v>1643</v>
      </c>
    </row>
    <row r="347" spans="1:8" ht="15" customHeight="1" x14ac:dyDescent="0.35">
      <c r="A347" s="63" t="s">
        <v>2</v>
      </c>
      <c r="B347" s="92" t="s">
        <v>76</v>
      </c>
      <c r="C347" s="89" t="s">
        <v>32</v>
      </c>
      <c r="D347" s="164">
        <v>213</v>
      </c>
      <c r="E347" s="164">
        <v>413</v>
      </c>
      <c r="F347" s="164">
        <v>2170</v>
      </c>
      <c r="G347" s="164">
        <v>670</v>
      </c>
      <c r="H347" s="173">
        <v>3466</v>
      </c>
    </row>
    <row r="348" spans="1:8" ht="15" customHeight="1" x14ac:dyDescent="0.35">
      <c r="A348" s="63" t="s">
        <v>2</v>
      </c>
      <c r="B348" s="138" t="s">
        <v>127</v>
      </c>
      <c r="C348" s="139" t="s">
        <v>21</v>
      </c>
      <c r="D348" s="164">
        <v>92</v>
      </c>
      <c r="E348" s="164">
        <v>213</v>
      </c>
      <c r="F348" s="164">
        <v>1224</v>
      </c>
      <c r="G348" s="164">
        <v>297</v>
      </c>
      <c r="H348" s="173">
        <v>1826</v>
      </c>
    </row>
    <row r="349" spans="1:8" ht="15" customHeight="1" x14ac:dyDescent="0.35">
      <c r="A349" s="63" t="s">
        <v>2</v>
      </c>
      <c r="B349" s="91" t="s">
        <v>127</v>
      </c>
      <c r="C349" s="139" t="s">
        <v>22</v>
      </c>
      <c r="D349" s="164">
        <v>101</v>
      </c>
      <c r="E349" s="164">
        <v>183</v>
      </c>
      <c r="F349" s="164">
        <v>1052</v>
      </c>
      <c r="G349" s="164">
        <v>346</v>
      </c>
      <c r="H349" s="173">
        <v>1682</v>
      </c>
    </row>
    <row r="350" spans="1:8" ht="15" customHeight="1" x14ac:dyDescent="0.35">
      <c r="A350" s="63" t="s">
        <v>2</v>
      </c>
      <c r="B350" s="92" t="s">
        <v>127</v>
      </c>
      <c r="C350" s="139" t="s">
        <v>32</v>
      </c>
      <c r="D350" s="164">
        <v>193</v>
      </c>
      <c r="E350" s="164">
        <v>396</v>
      </c>
      <c r="F350" s="164">
        <v>2276</v>
      </c>
      <c r="G350" s="164">
        <v>643</v>
      </c>
      <c r="H350" s="173">
        <v>3508</v>
      </c>
    </row>
    <row r="351" spans="1:8" ht="15" customHeight="1" x14ac:dyDescent="0.35">
      <c r="A351" s="63" t="s">
        <v>2</v>
      </c>
      <c r="B351" s="138" t="s">
        <v>128</v>
      </c>
      <c r="C351" s="139" t="s">
        <v>21</v>
      </c>
      <c r="D351" s="164">
        <v>90</v>
      </c>
      <c r="E351" s="164">
        <v>184</v>
      </c>
      <c r="F351" s="164">
        <v>1254</v>
      </c>
      <c r="G351" s="164">
        <v>265</v>
      </c>
      <c r="H351" s="173">
        <v>1793</v>
      </c>
    </row>
    <row r="352" spans="1:8" ht="15" customHeight="1" x14ac:dyDescent="0.35">
      <c r="A352" s="63" t="s">
        <v>2</v>
      </c>
      <c r="B352" s="91" t="s">
        <v>128</v>
      </c>
      <c r="C352" s="139" t="s">
        <v>22</v>
      </c>
      <c r="D352" s="164">
        <v>112</v>
      </c>
      <c r="E352" s="164">
        <v>200</v>
      </c>
      <c r="F352" s="164">
        <v>1120</v>
      </c>
      <c r="G352" s="164">
        <v>303</v>
      </c>
      <c r="H352" s="173">
        <v>1735</v>
      </c>
    </row>
    <row r="353" spans="1:8" ht="15" customHeight="1" x14ac:dyDescent="0.35">
      <c r="A353" s="63" t="s">
        <v>2</v>
      </c>
      <c r="B353" s="92" t="s">
        <v>128</v>
      </c>
      <c r="C353" s="139" t="s">
        <v>32</v>
      </c>
      <c r="D353" s="164">
        <v>202</v>
      </c>
      <c r="E353" s="164">
        <v>384</v>
      </c>
      <c r="F353" s="164">
        <v>2374</v>
      </c>
      <c r="G353" s="164">
        <v>568</v>
      </c>
      <c r="H353" s="173">
        <v>3528</v>
      </c>
    </row>
    <row r="354" spans="1:8" ht="15" customHeight="1" x14ac:dyDescent="0.35">
      <c r="A354" s="63" t="s">
        <v>2</v>
      </c>
      <c r="B354" s="138" t="s">
        <v>129</v>
      </c>
      <c r="C354" s="139" t="s">
        <v>21</v>
      </c>
      <c r="D354" s="164">
        <v>114</v>
      </c>
      <c r="E354" s="164">
        <v>187</v>
      </c>
      <c r="F354" s="164">
        <v>1195</v>
      </c>
      <c r="G354" s="164">
        <v>270</v>
      </c>
      <c r="H354" s="173">
        <v>1766</v>
      </c>
    </row>
    <row r="355" spans="1:8" ht="15" customHeight="1" x14ac:dyDescent="0.35">
      <c r="A355" s="63" t="s">
        <v>2</v>
      </c>
      <c r="B355" s="91" t="s">
        <v>129</v>
      </c>
      <c r="C355" s="139" t="s">
        <v>22</v>
      </c>
      <c r="D355" s="164">
        <v>106</v>
      </c>
      <c r="E355" s="164">
        <v>184</v>
      </c>
      <c r="F355" s="164">
        <v>975</v>
      </c>
      <c r="G355" s="164">
        <v>298</v>
      </c>
      <c r="H355" s="175">
        <v>1563</v>
      </c>
    </row>
    <row r="356" spans="1:8" ht="15" customHeight="1" x14ac:dyDescent="0.35">
      <c r="A356" s="63" t="s">
        <v>2</v>
      </c>
      <c r="B356" s="92" t="s">
        <v>129</v>
      </c>
      <c r="C356" s="139" t="s">
        <v>32</v>
      </c>
      <c r="D356" s="164">
        <v>220</v>
      </c>
      <c r="E356" s="164">
        <v>371</v>
      </c>
      <c r="F356" s="164">
        <v>2170</v>
      </c>
      <c r="G356" s="164">
        <v>568</v>
      </c>
      <c r="H356" s="173">
        <v>3329</v>
      </c>
    </row>
    <row r="357" spans="1:8" ht="15" customHeight="1" x14ac:dyDescent="0.35">
      <c r="A357" s="63" t="s">
        <v>2</v>
      </c>
      <c r="B357" s="137" t="s">
        <v>130</v>
      </c>
      <c r="C357" s="139" t="s">
        <v>21</v>
      </c>
      <c r="D357" s="164">
        <v>76</v>
      </c>
      <c r="E357" s="164">
        <v>155</v>
      </c>
      <c r="F357" s="164">
        <v>1109</v>
      </c>
      <c r="G357" s="164">
        <v>231</v>
      </c>
      <c r="H357" s="173">
        <v>1571</v>
      </c>
    </row>
    <row r="358" spans="1:8" ht="15" customHeight="1" x14ac:dyDescent="0.35">
      <c r="A358" s="63" t="s">
        <v>2</v>
      </c>
      <c r="B358" s="91" t="s">
        <v>130</v>
      </c>
      <c r="C358" s="139" t="s">
        <v>22</v>
      </c>
      <c r="D358" s="164">
        <v>98</v>
      </c>
      <c r="E358" s="164">
        <v>150</v>
      </c>
      <c r="F358" s="164">
        <v>959</v>
      </c>
      <c r="G358" s="164">
        <v>332</v>
      </c>
      <c r="H358" s="173">
        <v>1539</v>
      </c>
    </row>
    <row r="359" spans="1:8" ht="15" customHeight="1" x14ac:dyDescent="0.35">
      <c r="A359" s="63" t="s">
        <v>2</v>
      </c>
      <c r="B359" s="92" t="s">
        <v>130</v>
      </c>
      <c r="C359" s="139" t="s">
        <v>32</v>
      </c>
      <c r="D359" s="164">
        <v>174</v>
      </c>
      <c r="E359" s="164">
        <v>305</v>
      </c>
      <c r="F359" s="164">
        <v>2068</v>
      </c>
      <c r="G359" s="164">
        <v>563</v>
      </c>
      <c r="H359" s="173">
        <v>3110</v>
      </c>
    </row>
    <row r="360" spans="1:8" ht="15" customHeight="1" x14ac:dyDescent="0.35">
      <c r="A360" s="63" t="s">
        <v>2</v>
      </c>
      <c r="B360" s="137" t="s">
        <v>131</v>
      </c>
      <c r="C360" s="139" t="s">
        <v>21</v>
      </c>
      <c r="D360" s="164">
        <v>105</v>
      </c>
      <c r="E360" s="164">
        <v>179</v>
      </c>
      <c r="F360" s="164">
        <v>1141</v>
      </c>
      <c r="G360" s="164">
        <v>237</v>
      </c>
      <c r="H360" s="173">
        <v>1662</v>
      </c>
    </row>
    <row r="361" spans="1:8" ht="15" customHeight="1" x14ac:dyDescent="0.35">
      <c r="A361" s="63" t="s">
        <v>2</v>
      </c>
      <c r="B361" s="91" t="s">
        <v>131</v>
      </c>
      <c r="C361" s="139" t="s">
        <v>22</v>
      </c>
      <c r="D361" s="164">
        <v>81</v>
      </c>
      <c r="E361" s="164">
        <v>159</v>
      </c>
      <c r="F361" s="164">
        <v>1006</v>
      </c>
      <c r="G361" s="164">
        <v>252</v>
      </c>
      <c r="H361" s="173">
        <v>1498</v>
      </c>
    </row>
    <row r="362" spans="1:8" ht="15" customHeight="1" x14ac:dyDescent="0.35">
      <c r="A362" s="63" t="s">
        <v>2</v>
      </c>
      <c r="B362" s="92" t="s">
        <v>131</v>
      </c>
      <c r="C362" s="139" t="s">
        <v>32</v>
      </c>
      <c r="D362" s="164">
        <v>186</v>
      </c>
      <c r="E362" s="164">
        <v>338</v>
      </c>
      <c r="F362" s="164">
        <v>2147</v>
      </c>
      <c r="G362" s="164">
        <v>489</v>
      </c>
      <c r="H362" s="173">
        <v>3160</v>
      </c>
    </row>
    <row r="363" spans="1:8" ht="15" customHeight="1" x14ac:dyDescent="0.35">
      <c r="A363" s="63" t="s">
        <v>2</v>
      </c>
      <c r="B363" s="137" t="s">
        <v>132</v>
      </c>
      <c r="C363" s="139" t="s">
        <v>21</v>
      </c>
      <c r="D363" s="164">
        <v>104</v>
      </c>
      <c r="E363" s="164">
        <v>174</v>
      </c>
      <c r="F363" s="164">
        <v>1180</v>
      </c>
      <c r="G363" s="164">
        <v>252</v>
      </c>
      <c r="H363" s="173">
        <v>1710</v>
      </c>
    </row>
    <row r="364" spans="1:8" ht="15" customHeight="1" x14ac:dyDescent="0.35">
      <c r="A364" s="63" t="s">
        <v>2</v>
      </c>
      <c r="B364" s="91" t="s">
        <v>132</v>
      </c>
      <c r="C364" s="139" t="s">
        <v>22</v>
      </c>
      <c r="D364" s="164">
        <v>125</v>
      </c>
      <c r="E364" s="164">
        <v>158</v>
      </c>
      <c r="F364" s="164">
        <v>1062</v>
      </c>
      <c r="G364" s="164">
        <v>308</v>
      </c>
      <c r="H364" s="173">
        <v>1653</v>
      </c>
    </row>
    <row r="365" spans="1:8" ht="15" customHeight="1" x14ac:dyDescent="0.35">
      <c r="A365" s="63" t="s">
        <v>2</v>
      </c>
      <c r="B365" s="91" t="s">
        <v>132</v>
      </c>
      <c r="C365" s="139" t="s">
        <v>32</v>
      </c>
      <c r="D365" s="164">
        <v>229</v>
      </c>
      <c r="E365" s="164">
        <v>332</v>
      </c>
      <c r="F365" s="164">
        <v>2242</v>
      </c>
      <c r="G365" s="164">
        <v>560</v>
      </c>
      <c r="H365" s="173">
        <v>3363</v>
      </c>
    </row>
    <row r="366" spans="1:8" customFormat="1" ht="17.25" customHeight="1" x14ac:dyDescent="0.35">
      <c r="A366" s="15" t="s">
        <v>4</v>
      </c>
      <c r="B366" s="15"/>
      <c r="C366" s="16"/>
      <c r="D366" s="16"/>
      <c r="E366" s="16"/>
      <c r="F366" s="16"/>
      <c r="G366" s="17"/>
      <c r="H366" s="17"/>
    </row>
    <row r="367" spans="1:8" s="70" customFormat="1" ht="14.05" customHeight="1" x14ac:dyDescent="0.35">
      <c r="A367" s="73" t="s">
        <v>5</v>
      </c>
      <c r="B367" s="73"/>
      <c r="G367" s="80"/>
      <c r="H367" s="80"/>
    </row>
    <row r="368" spans="1:8" s="79" customFormat="1" ht="14.05" customHeight="1" x14ac:dyDescent="0.35">
      <c r="A368" s="203" t="s">
        <v>134</v>
      </c>
      <c r="B368" s="203"/>
      <c r="C368" s="203"/>
      <c r="D368" s="203"/>
      <c r="E368" s="203"/>
      <c r="F368" s="203"/>
      <c r="G368" s="203"/>
      <c r="H368" s="203"/>
    </row>
    <row r="369" spans="1:8" s="70" customFormat="1" ht="14.05" customHeight="1" x14ac:dyDescent="0.35">
      <c r="A369" s="73" t="s">
        <v>43</v>
      </c>
      <c r="B369" s="73"/>
      <c r="G369" s="80"/>
      <c r="H369" s="80"/>
    </row>
    <row r="370" spans="1:8" s="70" customFormat="1" ht="14.05" customHeight="1" x14ac:dyDescent="0.35">
      <c r="A370" s="75" t="s">
        <v>7</v>
      </c>
      <c r="B370" s="75"/>
      <c r="C370" s="72"/>
      <c r="D370" s="72"/>
      <c r="E370" s="72"/>
      <c r="G370" s="80"/>
      <c r="H370" s="80"/>
    </row>
    <row r="371" spans="1:8" s="70" customFormat="1" ht="14.05" customHeight="1" x14ac:dyDescent="0.3">
      <c r="A371" s="69" t="s">
        <v>138</v>
      </c>
      <c r="B371" s="73"/>
      <c r="G371" s="80"/>
      <c r="H371" s="80"/>
    </row>
    <row r="372" spans="1:8" s="70" customFormat="1" ht="14.05" customHeight="1" x14ac:dyDescent="0.35">
      <c r="A372" s="75" t="s">
        <v>6</v>
      </c>
      <c r="B372" s="75"/>
      <c r="G372" s="80"/>
      <c r="H372" s="80"/>
    </row>
    <row r="373" spans="1:8" s="70" customFormat="1" ht="14.05" customHeight="1" x14ac:dyDescent="0.35">
      <c r="A373" s="73" t="s">
        <v>83</v>
      </c>
      <c r="B373" s="73"/>
      <c r="G373" s="80"/>
      <c r="H373" s="80"/>
    </row>
    <row r="374" spans="1:8" s="66" customFormat="1" ht="12.65" customHeight="1" x14ac:dyDescent="0.3">
      <c r="A374" s="197" t="s">
        <v>19</v>
      </c>
    </row>
    <row r="376" spans="1:8" ht="15" hidden="1" customHeight="1" x14ac:dyDescent="0.35"/>
  </sheetData>
  <mergeCells count="5">
    <mergeCell ref="A1:H1"/>
    <mergeCell ref="A368:H368"/>
    <mergeCell ref="D4:H4"/>
    <mergeCell ref="A3:H3"/>
    <mergeCell ref="A2:C2"/>
  </mergeCells>
  <phoneticPr fontId="51" type="noConversion"/>
  <hyperlinks>
    <hyperlink ref="A2" location="'Table of Contents'!A1" display="Table of Contents" xr:uid="{00000000-0004-0000-0400-000002000000}"/>
  </hyperlinks>
  <pageMargins left="0.7" right="0.7" top="0.75" bottom="0.75" header="0.3" footer="0.3"/>
  <pageSetup orientation="portrait" r:id="rId1"/>
  <headerFooter>
    <oddFooter>&amp;L&amp;9© 2022 CIHI&amp;R&amp;9&amp;P</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J21"/>
  <sheetViews>
    <sheetView showGridLines="0" zoomScaleNormal="100" workbookViewId="0">
      <pane xSplit="1" ySplit="4" topLeftCell="B5" activePane="bottomRight" state="frozen"/>
      <selection pane="topRight" activeCell="B1" sqref="B1"/>
      <selection pane="bottomLeft" activeCell="A5" sqref="A5"/>
      <selection pane="bottomRight" sqref="A1:E1"/>
    </sheetView>
  </sheetViews>
  <sheetFormatPr defaultColWidth="0" defaultRowHeight="14.15" zeroHeight="1" x14ac:dyDescent="0.35"/>
  <cols>
    <col min="1" max="1" width="64.5703125" style="12" customWidth="1"/>
    <col min="2" max="5" width="20.5703125" style="12" customWidth="1"/>
    <col min="6" max="10" width="0" style="12" hidden="1" customWidth="1"/>
    <col min="11" max="16384" width="8.5703125" style="12" hidden="1"/>
  </cols>
  <sheetData>
    <row r="1" spans="1:10" s="56" customFormat="1" ht="46.75" hidden="1" customHeight="1" x14ac:dyDescent="0.35">
      <c r="A1" s="201" t="s">
        <v>152</v>
      </c>
      <c r="B1" s="202"/>
      <c r="C1" s="202"/>
      <c r="D1" s="202"/>
      <c r="E1" s="202"/>
      <c r="F1" s="44"/>
      <c r="G1" s="44"/>
      <c r="H1" s="44"/>
      <c r="I1" s="44"/>
      <c r="J1" s="44"/>
    </row>
    <row r="2" spans="1:10" s="14" customFormat="1" ht="24" customHeight="1" x14ac:dyDescent="0.35">
      <c r="A2" s="199" t="s">
        <v>17</v>
      </c>
      <c r="B2" s="199"/>
      <c r="C2" s="199"/>
      <c r="D2" s="36"/>
    </row>
    <row r="3" spans="1:10" customFormat="1" ht="33" customHeight="1" x14ac:dyDescent="0.35">
      <c r="A3" s="207" t="s">
        <v>153</v>
      </c>
      <c r="B3" s="207"/>
      <c r="C3" s="207"/>
      <c r="D3" s="207"/>
      <c r="E3" s="207"/>
    </row>
    <row r="4" spans="1:10" customFormat="1" ht="34.4" customHeight="1" x14ac:dyDescent="0.35">
      <c r="A4" s="40" t="s">
        <v>27</v>
      </c>
      <c r="B4" s="64" t="s">
        <v>59</v>
      </c>
      <c r="C4" s="64" t="s">
        <v>28</v>
      </c>
      <c r="D4" s="64" t="s">
        <v>29</v>
      </c>
      <c r="E4" s="65" t="s">
        <v>30</v>
      </c>
      <c r="F4" s="96" t="s">
        <v>92</v>
      </c>
    </row>
    <row r="5" spans="1:10" ht="15" customHeight="1" x14ac:dyDescent="0.35">
      <c r="A5" s="140" t="s">
        <v>77</v>
      </c>
      <c r="B5" s="176">
        <v>444810</v>
      </c>
      <c r="C5" s="177">
        <v>10.3</v>
      </c>
      <c r="D5" s="177">
        <v>96.6</v>
      </c>
      <c r="E5" s="177">
        <v>3.4</v>
      </c>
      <c r="F5" s="94"/>
    </row>
    <row r="6" spans="1:10" ht="15" customHeight="1" x14ac:dyDescent="0.35">
      <c r="A6" s="140" t="s">
        <v>78</v>
      </c>
      <c r="B6" s="176">
        <v>351995</v>
      </c>
      <c r="C6" s="177">
        <v>8.9</v>
      </c>
      <c r="D6" s="177">
        <v>97.5</v>
      </c>
      <c r="E6" s="177">
        <v>2.5</v>
      </c>
      <c r="F6" s="93"/>
    </row>
    <row r="7" spans="1:10" ht="15" customHeight="1" x14ac:dyDescent="0.35">
      <c r="A7" s="178" t="s">
        <v>166</v>
      </c>
      <c r="B7" s="176">
        <v>209979</v>
      </c>
      <c r="C7" s="177">
        <v>5.9</v>
      </c>
      <c r="D7" s="177">
        <v>99</v>
      </c>
      <c r="E7" s="177">
        <v>1</v>
      </c>
      <c r="F7" s="93"/>
    </row>
    <row r="8" spans="1:10" ht="15" customHeight="1" x14ac:dyDescent="0.35">
      <c r="A8" s="178" t="s">
        <v>167</v>
      </c>
      <c r="B8" s="176">
        <v>202533</v>
      </c>
      <c r="C8" s="177">
        <v>8.6</v>
      </c>
      <c r="D8" s="177">
        <v>97.4</v>
      </c>
      <c r="E8" s="177">
        <v>2.6</v>
      </c>
      <c r="F8" s="93"/>
    </row>
    <row r="9" spans="1:10" ht="15" customHeight="1" x14ac:dyDescent="0.35">
      <c r="A9" s="178" t="s">
        <v>161</v>
      </c>
      <c r="B9" s="176">
        <v>177183</v>
      </c>
      <c r="C9" s="177">
        <v>12.3</v>
      </c>
      <c r="D9" s="177">
        <v>88.8</v>
      </c>
      <c r="E9" s="177">
        <v>11.2</v>
      </c>
      <c r="F9" s="93"/>
    </row>
    <row r="10" spans="1:10" ht="15" customHeight="1" x14ac:dyDescent="0.35">
      <c r="A10" s="178" t="s">
        <v>162</v>
      </c>
      <c r="B10" s="176">
        <v>152678</v>
      </c>
      <c r="C10" s="177">
        <v>4.0999999999999996</v>
      </c>
      <c r="D10" s="177">
        <v>98.1</v>
      </c>
      <c r="E10" s="177">
        <v>1.9</v>
      </c>
      <c r="F10" s="97" t="s">
        <v>91</v>
      </c>
    </row>
    <row r="11" spans="1:10" ht="15" customHeight="1" x14ac:dyDescent="0.35">
      <c r="A11" s="178" t="s">
        <v>163</v>
      </c>
      <c r="B11" s="176">
        <v>152638</v>
      </c>
      <c r="C11" s="177">
        <v>5.5</v>
      </c>
      <c r="D11" s="177">
        <v>99.6</v>
      </c>
      <c r="E11" s="177">
        <v>0.4</v>
      </c>
      <c r="F11" s="93"/>
    </row>
    <row r="12" spans="1:10" ht="15" customHeight="1" x14ac:dyDescent="0.35">
      <c r="A12" s="178" t="s">
        <v>164</v>
      </c>
      <c r="B12" s="176">
        <v>151474</v>
      </c>
      <c r="C12" s="177">
        <v>5.6</v>
      </c>
      <c r="D12" s="177">
        <v>99.7</v>
      </c>
      <c r="E12" s="177">
        <v>0.3</v>
      </c>
      <c r="F12" s="98" t="s">
        <v>93</v>
      </c>
    </row>
    <row r="13" spans="1:10" ht="15" customHeight="1" x14ac:dyDescent="0.35">
      <c r="A13" s="178" t="s">
        <v>165</v>
      </c>
      <c r="B13" s="176">
        <v>148581</v>
      </c>
      <c r="C13" s="177">
        <v>9.6999999999999993</v>
      </c>
      <c r="D13" s="177">
        <v>91.4</v>
      </c>
      <c r="E13" s="177">
        <v>8.6</v>
      </c>
      <c r="F13" s="93"/>
    </row>
    <row r="14" spans="1:10" ht="15" customHeight="1" x14ac:dyDescent="0.35">
      <c r="A14" s="178" t="s">
        <v>79</v>
      </c>
      <c r="B14" s="176">
        <v>125357</v>
      </c>
      <c r="C14" s="177">
        <v>7.3</v>
      </c>
      <c r="D14" s="177">
        <v>98.6</v>
      </c>
      <c r="E14" s="177">
        <v>1.4</v>
      </c>
      <c r="F14" s="95"/>
    </row>
    <row r="15" spans="1:10" customFormat="1" ht="17.25" customHeight="1" x14ac:dyDescent="0.35">
      <c r="A15" s="15" t="s">
        <v>4</v>
      </c>
      <c r="B15" s="41"/>
      <c r="C15" s="42"/>
      <c r="D15" s="42"/>
      <c r="E15" s="42"/>
    </row>
    <row r="16" spans="1:10" s="74" customFormat="1" ht="12" customHeight="1" x14ac:dyDescent="0.35">
      <c r="A16" s="73" t="s">
        <v>60</v>
      </c>
      <c r="B16" s="73"/>
      <c r="C16" s="73"/>
      <c r="D16" s="73"/>
      <c r="E16" s="73"/>
    </row>
    <row r="17" spans="1:6" s="74" customFormat="1" ht="12" customHeight="1" x14ac:dyDescent="0.35">
      <c r="A17" s="73" t="s">
        <v>31</v>
      </c>
      <c r="B17" s="73"/>
      <c r="C17" s="73"/>
      <c r="D17" s="73"/>
      <c r="E17" s="73"/>
    </row>
    <row r="18" spans="1:6" s="74" customFormat="1" ht="24" customHeight="1" x14ac:dyDescent="0.35">
      <c r="A18" s="203" t="s">
        <v>168</v>
      </c>
      <c r="B18" s="203"/>
      <c r="C18" s="203"/>
      <c r="D18" s="203"/>
      <c r="E18" s="203"/>
      <c r="F18" s="72"/>
    </row>
    <row r="19" spans="1:6" s="78" customFormat="1" ht="12" customHeight="1" x14ac:dyDescent="0.35">
      <c r="A19" s="75" t="s">
        <v>6</v>
      </c>
      <c r="B19" s="76"/>
      <c r="C19" s="77"/>
      <c r="D19" s="77"/>
      <c r="E19" s="77"/>
    </row>
    <row r="20" spans="1:6" s="74" customFormat="1" ht="12" customHeight="1" x14ac:dyDescent="0.35">
      <c r="A20" s="73" t="s">
        <v>83</v>
      </c>
      <c r="B20" s="73"/>
      <c r="C20" s="73"/>
      <c r="D20" s="73"/>
      <c r="E20" s="73"/>
    </row>
    <row r="21" spans="1:6" s="68" customFormat="1" ht="16" customHeight="1" x14ac:dyDescent="0.3">
      <c r="A21" s="11" t="s">
        <v>19</v>
      </c>
      <c r="B21" s="179"/>
      <c r="C21" s="179"/>
      <c r="D21" s="179"/>
      <c r="E21" s="179"/>
    </row>
  </sheetData>
  <mergeCells count="4">
    <mergeCell ref="A3:E3"/>
    <mergeCell ref="A18:E18"/>
    <mergeCell ref="A2:C2"/>
    <mergeCell ref="A1:E1"/>
  </mergeCells>
  <hyperlinks>
    <hyperlink ref="A2" location="'Table of Contents'!A1" display="Table of Contents" xr:uid="{00000000-0004-0000-0500-000000000000}"/>
  </hyperlinks>
  <pageMargins left="0.7" right="0.7" top="0.75" bottom="0.75" header="0.3" footer="0.3"/>
  <pageSetup orientation="portrait" r:id="rId1"/>
  <headerFooter>
    <oddFooter>&amp;L&amp;9© 2021 CIHI&amp;R&amp;9&amp;P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20FBE-3714-4949-B363-4C807C763D53}">
  <dimension ref="A1:N508"/>
  <sheetViews>
    <sheetView showGridLines="0" topLeftCell="A2" zoomScaleNormal="100" workbookViewId="0">
      <selection sqref="A1:N1"/>
    </sheetView>
  </sheetViews>
  <sheetFormatPr defaultColWidth="0" defaultRowHeight="14.15" zeroHeight="1" x14ac:dyDescent="0.35"/>
  <cols>
    <col min="1" max="1" width="23.5703125" style="102" customWidth="1"/>
    <col min="2" max="4" width="14.5703125" style="102" customWidth="1"/>
    <col min="5" max="5" width="17.2109375" style="102" customWidth="1"/>
    <col min="6" max="6" width="14.5703125" style="102" customWidth="1"/>
    <col min="7" max="7" width="16.5703125" style="102" customWidth="1"/>
    <col min="8" max="8" width="14.5703125" customWidth="1"/>
    <col min="9" max="9" width="16.0703125" customWidth="1"/>
    <col min="10" max="10" width="15.85546875" customWidth="1"/>
    <col min="11" max="11" width="14.5703125" customWidth="1"/>
    <col min="12" max="12" width="14.85546875" customWidth="1"/>
    <col min="13" max="13" width="14.5703125" customWidth="1"/>
    <col min="14" max="14" width="11.5703125" customWidth="1"/>
    <col min="15" max="16384" width="8.5703125" style="12" hidden="1"/>
  </cols>
  <sheetData>
    <row r="1" spans="1:14" s="132" customFormat="1" ht="44.15" hidden="1" customHeight="1" x14ac:dyDescent="0.35">
      <c r="A1" s="202" t="s">
        <v>160</v>
      </c>
      <c r="B1" s="202"/>
      <c r="C1" s="202"/>
      <c r="D1" s="202"/>
      <c r="E1" s="202"/>
      <c r="F1" s="202"/>
      <c r="G1" s="202"/>
      <c r="H1" s="202"/>
      <c r="I1" s="202"/>
      <c r="J1" s="202"/>
      <c r="K1" s="202"/>
      <c r="L1" s="202"/>
      <c r="M1" s="202"/>
      <c r="N1" s="202"/>
    </row>
    <row r="2" spans="1:14" customFormat="1" ht="24" customHeight="1" x14ac:dyDescent="0.35">
      <c r="A2" s="199" t="s">
        <v>17</v>
      </c>
      <c r="B2" s="199"/>
      <c r="C2" s="199"/>
      <c r="D2" s="102"/>
      <c r="E2" s="102"/>
      <c r="F2" s="102"/>
      <c r="G2" s="102"/>
    </row>
    <row r="3" spans="1:14" customFormat="1" ht="20.25" customHeight="1" x14ac:dyDescent="0.35">
      <c r="A3" s="141" t="s">
        <v>154</v>
      </c>
      <c r="B3" s="127"/>
      <c r="C3" s="127"/>
      <c r="D3" s="127"/>
      <c r="E3" s="127"/>
      <c r="F3" s="127"/>
      <c r="G3" s="127"/>
      <c r="H3" s="127"/>
      <c r="I3" s="127"/>
      <c r="J3" s="128"/>
      <c r="K3" s="128"/>
      <c r="L3" s="128"/>
      <c r="M3" s="128"/>
      <c r="N3" s="128"/>
    </row>
    <row r="4" spans="1:14" customFormat="1" ht="14.15" customHeight="1" x14ac:dyDescent="0.35">
      <c r="A4" s="103"/>
      <c r="B4" s="209" t="s">
        <v>98</v>
      </c>
      <c r="C4" s="209"/>
      <c r="D4" s="209"/>
      <c r="E4" s="104"/>
      <c r="F4" s="209" t="s">
        <v>99</v>
      </c>
      <c r="G4" s="209"/>
      <c r="H4" s="209" t="s">
        <v>100</v>
      </c>
      <c r="I4" s="209"/>
      <c r="J4" s="209"/>
      <c r="K4" s="209"/>
      <c r="L4" s="209"/>
      <c r="M4" s="209" t="s">
        <v>101</v>
      </c>
      <c r="N4" s="210"/>
    </row>
    <row r="5" spans="1:14" customFormat="1" ht="77.5" customHeight="1" x14ac:dyDescent="0.35">
      <c r="A5" s="105" t="s">
        <v>25</v>
      </c>
      <c r="B5" s="106" t="s">
        <v>102</v>
      </c>
      <c r="C5" s="107" t="s">
        <v>103</v>
      </c>
      <c r="D5" s="107" t="s">
        <v>104</v>
      </c>
      <c r="E5" s="108" t="s">
        <v>105</v>
      </c>
      <c r="F5" s="106" t="s">
        <v>106</v>
      </c>
      <c r="G5" s="106" t="s">
        <v>107</v>
      </c>
      <c r="H5" s="107" t="s">
        <v>108</v>
      </c>
      <c r="I5" s="107" t="s">
        <v>109</v>
      </c>
      <c r="J5" s="107" t="s">
        <v>110</v>
      </c>
      <c r="K5" s="107" t="s">
        <v>111</v>
      </c>
      <c r="L5" s="107" t="s">
        <v>112</v>
      </c>
      <c r="M5" s="107" t="s">
        <v>113</v>
      </c>
      <c r="N5" s="109" t="s">
        <v>114</v>
      </c>
    </row>
    <row r="6" spans="1:14" customFormat="1" ht="15" customHeight="1" x14ac:dyDescent="0.35">
      <c r="A6" s="110" t="s">
        <v>115</v>
      </c>
      <c r="B6" s="180">
        <v>94604</v>
      </c>
      <c r="C6" s="180">
        <v>82406</v>
      </c>
      <c r="D6" s="181">
        <v>87.1</v>
      </c>
      <c r="E6" s="181">
        <v>46</v>
      </c>
      <c r="F6" s="181">
        <v>6.2</v>
      </c>
      <c r="G6" s="181">
        <v>32.1</v>
      </c>
      <c r="H6" s="182">
        <v>66</v>
      </c>
      <c r="I6" s="182">
        <v>9781</v>
      </c>
      <c r="J6" s="182">
        <v>35435</v>
      </c>
      <c r="K6" s="182">
        <v>49388</v>
      </c>
      <c r="L6" s="183">
        <v>52.2</v>
      </c>
      <c r="M6" s="183">
        <v>62.2</v>
      </c>
      <c r="N6" s="184">
        <v>32.4</v>
      </c>
    </row>
    <row r="7" spans="1:14" customFormat="1" ht="15" customHeight="1" x14ac:dyDescent="0.35">
      <c r="A7" s="111" t="s">
        <v>116</v>
      </c>
      <c r="B7" s="180">
        <v>514</v>
      </c>
      <c r="C7" s="180">
        <v>382</v>
      </c>
      <c r="D7" s="181">
        <v>74.3</v>
      </c>
      <c r="E7" s="181">
        <v>46.9</v>
      </c>
      <c r="F7" s="181">
        <v>6</v>
      </c>
      <c r="G7" s="181">
        <v>65.400000000000006</v>
      </c>
      <c r="H7" s="180">
        <v>66.5</v>
      </c>
      <c r="I7" s="180">
        <v>52</v>
      </c>
      <c r="J7" s="180">
        <v>187</v>
      </c>
      <c r="K7" s="180">
        <v>275</v>
      </c>
      <c r="L7" s="181">
        <v>53.5</v>
      </c>
      <c r="M7" s="181">
        <v>59.7</v>
      </c>
      <c r="N7" s="185">
        <v>25.1</v>
      </c>
    </row>
    <row r="8" spans="1:14" customFormat="1" ht="15" customHeight="1" x14ac:dyDescent="0.35">
      <c r="A8" s="112" t="s">
        <v>117</v>
      </c>
      <c r="B8" s="180">
        <v>731</v>
      </c>
      <c r="C8" s="180">
        <v>494</v>
      </c>
      <c r="D8" s="181">
        <v>67.599999999999994</v>
      </c>
      <c r="E8" s="181">
        <v>45.4</v>
      </c>
      <c r="F8" s="181">
        <v>5.4</v>
      </c>
      <c r="G8" s="181">
        <v>24.6</v>
      </c>
      <c r="H8" s="182">
        <v>57</v>
      </c>
      <c r="I8" s="182">
        <v>247</v>
      </c>
      <c r="J8" s="180">
        <v>173</v>
      </c>
      <c r="K8" s="180">
        <v>311</v>
      </c>
      <c r="L8" s="181">
        <v>42.5</v>
      </c>
      <c r="M8" s="181">
        <v>70.900000000000006</v>
      </c>
      <c r="N8" s="184">
        <v>23.3</v>
      </c>
    </row>
    <row r="9" spans="1:14" customFormat="1" ht="15" customHeight="1" x14ac:dyDescent="0.35">
      <c r="A9" s="113" t="s">
        <v>118</v>
      </c>
      <c r="B9" s="186">
        <v>18827</v>
      </c>
      <c r="C9" s="180">
        <v>17597</v>
      </c>
      <c r="D9" s="181">
        <v>93.5</v>
      </c>
      <c r="E9" s="181">
        <v>46</v>
      </c>
      <c r="F9" s="181">
        <v>10.7</v>
      </c>
      <c r="G9" s="181">
        <v>42</v>
      </c>
      <c r="H9" s="182">
        <v>71</v>
      </c>
      <c r="I9" s="182">
        <v>1377</v>
      </c>
      <c r="J9" s="182">
        <v>5982</v>
      </c>
      <c r="K9" s="182">
        <v>11468</v>
      </c>
      <c r="L9" s="183">
        <v>60.9</v>
      </c>
      <c r="M9" s="183">
        <v>64.3</v>
      </c>
      <c r="N9" s="184">
        <v>33</v>
      </c>
    </row>
    <row r="10" spans="1:14" customFormat="1" ht="15" customHeight="1" x14ac:dyDescent="0.35">
      <c r="A10" s="114" t="s">
        <v>0</v>
      </c>
      <c r="B10" s="180">
        <v>49670</v>
      </c>
      <c r="C10" s="180">
        <v>41740</v>
      </c>
      <c r="D10" s="181">
        <v>84</v>
      </c>
      <c r="E10" s="181">
        <v>46</v>
      </c>
      <c r="F10" s="181">
        <v>5.4</v>
      </c>
      <c r="G10" s="181">
        <v>32.200000000000003</v>
      </c>
      <c r="H10" s="182">
        <v>66</v>
      </c>
      <c r="I10" s="182">
        <v>5325</v>
      </c>
      <c r="J10" s="182">
        <v>18291</v>
      </c>
      <c r="K10" s="182">
        <v>26054</v>
      </c>
      <c r="L10" s="183">
        <v>52.5</v>
      </c>
      <c r="M10" s="183">
        <v>60.4</v>
      </c>
      <c r="N10" s="184">
        <v>33.700000000000003</v>
      </c>
    </row>
    <row r="11" spans="1:14" customFormat="1" ht="15" customHeight="1" x14ac:dyDescent="0.35">
      <c r="A11" s="111" t="s">
        <v>119</v>
      </c>
      <c r="B11" s="180">
        <v>5691</v>
      </c>
      <c r="C11" s="180">
        <v>5011</v>
      </c>
      <c r="D11" s="181">
        <v>88.1</v>
      </c>
      <c r="E11" s="181">
        <v>46.6</v>
      </c>
      <c r="F11" s="181">
        <v>4.5999999999999996</v>
      </c>
      <c r="G11" s="181">
        <v>24.5</v>
      </c>
      <c r="H11" s="182">
        <v>59</v>
      </c>
      <c r="I11" s="182">
        <v>732</v>
      </c>
      <c r="J11" s="182">
        <v>2491</v>
      </c>
      <c r="K11" s="182">
        <v>2468</v>
      </c>
      <c r="L11" s="183">
        <v>43.4</v>
      </c>
      <c r="M11" s="183">
        <v>65.3</v>
      </c>
      <c r="N11" s="184">
        <v>26.7</v>
      </c>
    </row>
    <row r="12" spans="1:14" customFormat="1" ht="15" customHeight="1" x14ac:dyDescent="0.35">
      <c r="A12" s="114" t="s">
        <v>1</v>
      </c>
      <c r="B12" s="180">
        <v>13579</v>
      </c>
      <c r="C12" s="180">
        <v>12085</v>
      </c>
      <c r="D12" s="181">
        <v>89</v>
      </c>
      <c r="E12" s="181">
        <v>45.9</v>
      </c>
      <c r="F12" s="181">
        <v>6.7</v>
      </c>
      <c r="G12" s="181">
        <v>25.8</v>
      </c>
      <c r="H12" s="182">
        <v>62</v>
      </c>
      <c r="I12" s="182">
        <v>1484</v>
      </c>
      <c r="J12" s="182">
        <v>5823</v>
      </c>
      <c r="K12" s="182">
        <v>6272</v>
      </c>
      <c r="L12" s="183">
        <v>46.2</v>
      </c>
      <c r="M12" s="183">
        <v>58.2</v>
      </c>
      <c r="N12" s="184">
        <v>34</v>
      </c>
    </row>
    <row r="13" spans="1:14" customFormat="1" ht="15" customHeight="1" x14ac:dyDescent="0.4">
      <c r="A13" s="111" t="s">
        <v>120</v>
      </c>
      <c r="B13" s="180">
        <v>5372</v>
      </c>
      <c r="C13" s="180">
        <v>5019</v>
      </c>
      <c r="D13" s="181">
        <v>93.4</v>
      </c>
      <c r="E13" s="181">
        <v>44.6</v>
      </c>
      <c r="F13" s="181">
        <v>4.7</v>
      </c>
      <c r="G13" s="181">
        <v>26.4</v>
      </c>
      <c r="H13" s="182">
        <v>61</v>
      </c>
      <c r="I13" s="182">
        <v>542</v>
      </c>
      <c r="J13" s="182">
        <v>2378</v>
      </c>
      <c r="K13" s="182">
        <v>2452</v>
      </c>
      <c r="L13" s="183">
        <v>45.6</v>
      </c>
      <c r="M13" s="183">
        <v>76.900000000000006</v>
      </c>
      <c r="N13" s="184">
        <v>22.4</v>
      </c>
    </row>
    <row r="14" spans="1:14" customFormat="1" ht="15" customHeight="1" x14ac:dyDescent="0.35">
      <c r="A14" s="143" t="s">
        <v>2</v>
      </c>
      <c r="B14" s="187">
        <v>220</v>
      </c>
      <c r="C14" s="187">
        <v>78</v>
      </c>
      <c r="D14" s="188">
        <v>35.5</v>
      </c>
      <c r="E14" s="188">
        <v>47.3</v>
      </c>
      <c r="F14" s="188">
        <v>2.8</v>
      </c>
      <c r="G14" s="188">
        <v>8.4</v>
      </c>
      <c r="H14" s="187">
        <v>59.5</v>
      </c>
      <c r="I14" s="187">
        <v>22</v>
      </c>
      <c r="J14" s="187">
        <v>110</v>
      </c>
      <c r="K14" s="187">
        <v>88</v>
      </c>
      <c r="L14" s="188">
        <v>40</v>
      </c>
      <c r="M14" s="188">
        <v>82.3</v>
      </c>
      <c r="N14" s="189">
        <v>12.3</v>
      </c>
    </row>
    <row r="15" spans="1:14" customFormat="1" ht="17.25" customHeight="1" x14ac:dyDescent="0.35">
      <c r="A15" s="15" t="s">
        <v>4</v>
      </c>
      <c r="B15" s="115"/>
      <c r="C15" s="15"/>
      <c r="D15" s="15"/>
      <c r="E15" s="15"/>
      <c r="F15" s="15"/>
      <c r="G15" s="15"/>
      <c r="H15" s="15"/>
      <c r="I15" s="15"/>
      <c r="J15" s="15"/>
      <c r="K15" s="15"/>
      <c r="L15" s="15"/>
      <c r="M15" s="116"/>
      <c r="N15" s="116"/>
    </row>
    <row r="16" spans="1:14" customFormat="1" ht="12" customHeight="1" x14ac:dyDescent="0.35">
      <c r="A16" s="117" t="s">
        <v>5</v>
      </c>
      <c r="B16" s="121"/>
      <c r="C16" s="121"/>
      <c r="D16" s="121"/>
      <c r="E16" s="121"/>
      <c r="F16" s="121"/>
      <c r="G16" s="121"/>
      <c r="H16" s="121"/>
      <c r="I16" s="121"/>
      <c r="J16" s="121"/>
      <c r="K16" s="121"/>
      <c r="L16" s="121"/>
      <c r="M16" s="122"/>
      <c r="N16" s="122"/>
    </row>
    <row r="17" spans="1:14" customFormat="1" ht="14.15" customHeight="1" x14ac:dyDescent="0.35">
      <c r="A17" s="117" t="s">
        <v>169</v>
      </c>
      <c r="B17" s="117"/>
      <c r="C17" s="117"/>
      <c r="D17" s="117"/>
      <c r="E17" s="117"/>
      <c r="F17" s="117"/>
      <c r="G17" s="117"/>
      <c r="H17" s="117"/>
      <c r="I17" s="117"/>
      <c r="J17" s="117"/>
      <c r="K17" s="117"/>
      <c r="L17" s="117"/>
      <c r="M17" s="117"/>
      <c r="N17" s="117"/>
    </row>
    <row r="18" spans="1:14" s="16" customFormat="1" ht="26.15" customHeight="1" x14ac:dyDescent="0.35">
      <c r="A18" s="211" t="s">
        <v>170</v>
      </c>
      <c r="B18" s="211"/>
      <c r="C18" s="211"/>
      <c r="D18" s="211"/>
      <c r="E18" s="211"/>
      <c r="F18" s="211"/>
      <c r="G18" s="211"/>
      <c r="H18" s="211"/>
      <c r="I18" s="211"/>
      <c r="J18" s="211"/>
      <c r="K18" s="212"/>
      <c r="L18" s="212"/>
      <c r="M18" s="212"/>
      <c r="N18" s="212"/>
    </row>
    <row r="19" spans="1:14" customFormat="1" ht="14.15" customHeight="1" x14ac:dyDescent="0.35">
      <c r="A19" s="117" t="s">
        <v>171</v>
      </c>
      <c r="B19" s="117"/>
      <c r="C19" s="117"/>
      <c r="D19" s="117"/>
      <c r="E19" s="117"/>
      <c r="F19" s="117"/>
      <c r="G19" s="117"/>
      <c r="H19" s="117"/>
      <c r="I19" s="117"/>
      <c r="J19" s="117"/>
      <c r="K19" s="119"/>
      <c r="L19" s="119"/>
      <c r="M19" s="119"/>
      <c r="N19" s="119"/>
    </row>
    <row r="20" spans="1:14" s="7" customFormat="1" ht="14.15" customHeight="1" x14ac:dyDescent="0.35">
      <c r="A20" s="117" t="s">
        <v>155</v>
      </c>
      <c r="B20" s="117"/>
      <c r="C20" s="117"/>
      <c r="D20" s="117"/>
      <c r="E20" s="117"/>
      <c r="F20" s="117"/>
      <c r="G20" s="117"/>
      <c r="H20" s="117"/>
      <c r="I20" s="117"/>
      <c r="J20" s="117"/>
      <c r="K20" s="119"/>
      <c r="L20" s="119"/>
      <c r="M20" s="119"/>
      <c r="N20" s="119"/>
    </row>
    <row r="21" spans="1:14" customFormat="1" ht="12" customHeight="1" x14ac:dyDescent="0.35">
      <c r="A21" s="120" t="s">
        <v>121</v>
      </c>
      <c r="B21" s="118"/>
      <c r="C21" s="118"/>
      <c r="D21" s="118"/>
      <c r="E21" s="120"/>
      <c r="F21" s="120"/>
      <c r="G21" s="120"/>
      <c r="H21" s="120"/>
      <c r="I21" s="120"/>
      <c r="J21" s="120"/>
      <c r="K21" s="121"/>
      <c r="L21" s="121"/>
      <c r="M21" s="122"/>
      <c r="N21" s="122"/>
    </row>
    <row r="22" spans="1:14" s="131" customFormat="1" ht="24" customHeight="1" x14ac:dyDescent="0.35">
      <c r="A22" s="211" t="s">
        <v>122</v>
      </c>
      <c r="B22" s="211"/>
      <c r="C22" s="211"/>
      <c r="D22" s="211"/>
      <c r="E22" s="211"/>
      <c r="F22" s="211"/>
      <c r="G22" s="211"/>
      <c r="H22" s="211"/>
      <c r="I22" s="211"/>
      <c r="J22" s="213"/>
      <c r="K22" s="213"/>
      <c r="L22" s="213"/>
      <c r="M22" s="213"/>
      <c r="N22" s="213"/>
    </row>
    <row r="23" spans="1:14" customFormat="1" ht="12" customHeight="1" x14ac:dyDescent="0.35">
      <c r="A23" s="123" t="s">
        <v>123</v>
      </c>
      <c r="B23" s="120"/>
      <c r="C23" s="120"/>
      <c r="D23" s="120"/>
      <c r="E23" s="120"/>
      <c r="F23" s="120"/>
      <c r="G23" s="120"/>
      <c r="H23" s="120"/>
      <c r="I23" s="120"/>
      <c r="J23" s="119"/>
      <c r="K23" s="119"/>
      <c r="L23" s="119"/>
      <c r="M23" s="119"/>
      <c r="N23" s="119"/>
    </row>
    <row r="24" spans="1:14" s="74" customFormat="1" ht="13" customHeight="1" x14ac:dyDescent="0.35">
      <c r="A24" s="117" t="s">
        <v>172</v>
      </c>
      <c r="B24" s="117"/>
      <c r="C24" s="117"/>
      <c r="D24" s="118"/>
      <c r="E24" s="124"/>
      <c r="F24" s="124"/>
      <c r="G24" s="124"/>
      <c r="H24" s="124"/>
      <c r="I24" s="124"/>
      <c r="J24" s="124"/>
      <c r="K24" s="124"/>
      <c r="L24" s="124"/>
      <c r="M24" s="124"/>
      <c r="N24" s="124"/>
    </row>
    <row r="25" spans="1:14" s="74" customFormat="1" ht="12" customHeight="1" x14ac:dyDescent="0.35">
      <c r="A25" s="122" t="s">
        <v>124</v>
      </c>
      <c r="B25" s="122"/>
      <c r="C25" s="122"/>
      <c r="D25" s="122"/>
      <c r="E25" s="122"/>
      <c r="F25" s="122"/>
      <c r="G25" s="122"/>
      <c r="H25" s="122"/>
      <c r="I25" s="122"/>
      <c r="J25" s="122"/>
      <c r="K25" s="122"/>
      <c r="L25" s="122"/>
      <c r="M25" s="122"/>
      <c r="N25" s="124"/>
    </row>
    <row r="26" spans="1:14" s="74" customFormat="1" ht="12" customHeight="1" x14ac:dyDescent="0.35">
      <c r="A26" s="121" t="s">
        <v>6</v>
      </c>
      <c r="B26" s="121"/>
      <c r="C26" s="121"/>
      <c r="D26" s="121"/>
      <c r="E26" s="121"/>
      <c r="F26" s="121"/>
      <c r="G26" s="121"/>
      <c r="H26" s="124"/>
      <c r="I26" s="124"/>
      <c r="J26" s="124"/>
      <c r="K26" s="124"/>
      <c r="L26" s="124"/>
      <c r="M26" s="122"/>
      <c r="N26" s="122"/>
    </row>
    <row r="27" spans="1:14" s="74" customFormat="1" ht="34" customHeight="1" x14ac:dyDescent="0.35">
      <c r="A27" s="117" t="s">
        <v>83</v>
      </c>
      <c r="B27" s="117"/>
      <c r="C27" s="117"/>
      <c r="D27" s="117"/>
      <c r="E27" s="117"/>
      <c r="F27" s="117"/>
      <c r="G27" s="117"/>
      <c r="H27" s="117"/>
      <c r="I27" s="117"/>
      <c r="J27" s="117"/>
      <c r="K27" s="117"/>
      <c r="L27" s="117"/>
      <c r="M27" s="117"/>
      <c r="N27" s="118"/>
    </row>
    <row r="28" spans="1:14" s="74" customFormat="1" ht="20.25" customHeight="1" x14ac:dyDescent="0.35">
      <c r="A28" s="208" t="s">
        <v>156</v>
      </c>
      <c r="B28" s="208"/>
      <c r="C28" s="208"/>
      <c r="D28" s="208"/>
      <c r="E28" s="208"/>
      <c r="F28" s="208"/>
      <c r="G28" s="208"/>
      <c r="H28" s="208"/>
      <c r="I28" s="208"/>
      <c r="J28" s="208"/>
      <c r="K28" s="208"/>
      <c r="L28" s="208"/>
      <c r="M28" s="208"/>
      <c r="N28" s="129"/>
    </row>
    <row r="29" spans="1:14" s="74" customFormat="1" ht="30" customHeight="1" x14ac:dyDescent="0.35">
      <c r="A29" s="144" t="s">
        <v>125</v>
      </c>
      <c r="B29" s="145" t="s">
        <v>71</v>
      </c>
      <c r="C29" s="146" t="s">
        <v>72</v>
      </c>
      <c r="D29" s="145" t="s">
        <v>73</v>
      </c>
      <c r="E29" s="145" t="s">
        <v>74</v>
      </c>
      <c r="F29" s="145" t="s">
        <v>75</v>
      </c>
      <c r="G29" s="145" t="s">
        <v>76</v>
      </c>
      <c r="H29" s="145" t="s">
        <v>127</v>
      </c>
      <c r="I29" s="145" t="s">
        <v>128</v>
      </c>
      <c r="J29" s="145" t="s">
        <v>129</v>
      </c>
      <c r="K29" s="145" t="s">
        <v>130</v>
      </c>
      <c r="L29" s="145" t="s">
        <v>131</v>
      </c>
      <c r="M29" s="145" t="s">
        <v>132</v>
      </c>
      <c r="N29" s="126"/>
    </row>
    <row r="30" spans="1:14" s="74" customFormat="1" ht="15" customHeight="1" x14ac:dyDescent="0.35">
      <c r="A30" s="143" t="s">
        <v>98</v>
      </c>
      <c r="B30" s="190">
        <v>7588</v>
      </c>
      <c r="C30" s="190">
        <v>5135</v>
      </c>
      <c r="D30" s="191">
        <v>2945</v>
      </c>
      <c r="E30" s="191">
        <v>2662</v>
      </c>
      <c r="F30" s="191">
        <v>4995</v>
      </c>
      <c r="G30" s="191">
        <v>10413</v>
      </c>
      <c r="H30" s="191">
        <v>13109</v>
      </c>
      <c r="I30" s="191">
        <v>15208</v>
      </c>
      <c r="J30" s="191">
        <v>16634</v>
      </c>
      <c r="K30" s="191">
        <v>8774</v>
      </c>
      <c r="L30" s="191">
        <v>4434</v>
      </c>
      <c r="M30" s="192">
        <v>2707</v>
      </c>
      <c r="N30" s="101"/>
    </row>
    <row r="31" spans="1:14" s="74" customFormat="1" ht="17.25" customHeight="1" x14ac:dyDescent="0.3">
      <c r="A31" s="15" t="s">
        <v>4</v>
      </c>
      <c r="B31" s="15"/>
      <c r="C31" s="15"/>
      <c r="D31" s="15"/>
      <c r="E31" s="15"/>
      <c r="F31" s="15"/>
      <c r="G31" s="15"/>
      <c r="H31" s="15"/>
      <c r="I31" s="15"/>
      <c r="J31" s="15"/>
      <c r="K31" s="15"/>
      <c r="L31" s="15"/>
      <c r="M31" s="15"/>
      <c r="N31" s="15"/>
    </row>
    <row r="32" spans="1:14" s="74" customFormat="1" ht="12" customHeight="1" x14ac:dyDescent="0.3">
      <c r="A32" s="69" t="s">
        <v>121</v>
      </c>
      <c r="B32" s="15"/>
      <c r="C32" s="15"/>
      <c r="D32" s="15"/>
      <c r="E32" s="15"/>
      <c r="F32" s="15"/>
      <c r="G32" s="15"/>
      <c r="H32" s="15"/>
      <c r="I32" s="15"/>
      <c r="J32" s="15"/>
      <c r="K32" s="15"/>
      <c r="L32" s="15"/>
      <c r="M32" s="15"/>
      <c r="N32" s="15"/>
    </row>
    <row r="33" spans="1:14" s="74" customFormat="1" ht="12" customHeight="1" x14ac:dyDescent="0.35">
      <c r="A33" s="119" t="s">
        <v>158</v>
      </c>
      <c r="B33" s="119"/>
      <c r="C33" s="119"/>
      <c r="D33" s="119"/>
      <c r="E33" s="119"/>
      <c r="F33" s="119"/>
      <c r="G33" s="119"/>
      <c r="H33" s="119"/>
      <c r="I33" s="119"/>
      <c r="J33" s="119"/>
      <c r="K33" s="119"/>
      <c r="L33" s="119"/>
      <c r="M33" s="119"/>
      <c r="N33" s="119"/>
    </row>
    <row r="34" spans="1:14" s="74" customFormat="1" ht="12" customHeight="1" x14ac:dyDescent="0.3">
      <c r="A34" s="15" t="s">
        <v>126</v>
      </c>
      <c r="B34" s="15"/>
      <c r="C34" s="15"/>
      <c r="D34" s="15"/>
      <c r="E34" s="15"/>
      <c r="F34" s="15"/>
      <c r="G34" s="15"/>
      <c r="H34" s="15"/>
      <c r="I34" s="15"/>
      <c r="J34" s="15"/>
      <c r="K34" s="15"/>
      <c r="L34" s="15"/>
      <c r="M34" s="15"/>
      <c r="N34" s="15"/>
    </row>
    <row r="35" spans="1:14" s="74" customFormat="1" ht="36" customHeight="1" x14ac:dyDescent="0.35">
      <c r="A35" s="119" t="s">
        <v>83</v>
      </c>
      <c r="B35" s="119"/>
      <c r="C35" s="119"/>
      <c r="D35" s="119"/>
      <c r="E35" s="119"/>
      <c r="F35" s="119"/>
      <c r="G35" s="119"/>
      <c r="H35" s="119"/>
      <c r="I35" s="119"/>
      <c r="J35" s="119"/>
      <c r="K35" s="119"/>
      <c r="L35" s="119"/>
      <c r="M35" s="119"/>
      <c r="N35" s="119"/>
    </row>
    <row r="36" spans="1:14" s="74" customFormat="1" ht="20.5" customHeight="1" x14ac:dyDescent="0.35">
      <c r="A36" s="35" t="s">
        <v>157</v>
      </c>
      <c r="B36" s="7"/>
      <c r="C36" s="7"/>
      <c r="D36" s="7"/>
      <c r="E36" s="7"/>
      <c r="F36" s="102"/>
      <c r="G36" s="102"/>
      <c r="H36" s="125"/>
      <c r="I36" s="125"/>
      <c r="J36" s="125"/>
      <c r="K36" s="125"/>
      <c r="L36" s="125"/>
      <c r="M36" s="125"/>
      <c r="N36" s="125"/>
    </row>
    <row r="37" spans="1:14" s="74" customFormat="1" ht="308.14999999999998" customHeight="1" x14ac:dyDescent="0.35">
      <c r="A37" s="193" t="s">
        <v>159</v>
      </c>
      <c r="B37" s="7"/>
      <c r="C37" s="7"/>
      <c r="D37" s="7"/>
      <c r="E37" s="7"/>
      <c r="F37" s="102"/>
      <c r="G37" s="102"/>
      <c r="H37" s="125"/>
      <c r="I37" s="125"/>
      <c r="J37" s="125"/>
      <c r="K37" s="125"/>
      <c r="L37" s="125"/>
      <c r="M37" s="125"/>
      <c r="N37" s="125"/>
    </row>
    <row r="38" spans="1:14" s="74" customFormat="1" ht="14.15" customHeight="1" x14ac:dyDescent="0.35">
      <c r="A38" s="194" t="s">
        <v>19</v>
      </c>
      <c r="B38" s="102"/>
      <c r="C38" s="102"/>
      <c r="D38" s="102"/>
      <c r="E38" s="102"/>
      <c r="F38" s="102"/>
      <c r="G38" s="102"/>
      <c r="H38" s="125"/>
      <c r="I38" s="125"/>
      <c r="J38" s="125"/>
      <c r="K38" s="125"/>
      <c r="L38" s="125"/>
      <c r="M38" s="125"/>
      <c r="N38" s="125"/>
    </row>
    <row r="39" spans="1:14" ht="14.15" hidden="1" customHeight="1" x14ac:dyDescent="0.35">
      <c r="H39" s="125"/>
      <c r="I39" s="125"/>
      <c r="J39" s="125"/>
      <c r="K39" s="125"/>
      <c r="L39" s="125"/>
      <c r="M39" s="125"/>
      <c r="N39" s="125"/>
    </row>
    <row r="40" spans="1:14" ht="14.15" hidden="1" customHeight="1" x14ac:dyDescent="0.35">
      <c r="H40" s="125"/>
      <c r="I40" s="125"/>
      <c r="J40" s="125"/>
      <c r="K40" s="125"/>
      <c r="L40" s="125"/>
      <c r="M40" s="125"/>
      <c r="N40" s="125"/>
    </row>
    <row r="41" spans="1:14" ht="14.15" hidden="1" customHeight="1" x14ac:dyDescent="0.35">
      <c r="H41" s="125"/>
      <c r="I41" s="125"/>
      <c r="J41" s="125"/>
      <c r="K41" s="125"/>
      <c r="L41" s="125"/>
      <c r="M41" s="125"/>
      <c r="N41" s="125"/>
    </row>
    <row r="42" spans="1:14" ht="14.15" hidden="1" customHeight="1" x14ac:dyDescent="0.35">
      <c r="H42" s="125"/>
      <c r="I42" s="125"/>
      <c r="J42" s="125"/>
      <c r="K42" s="125"/>
      <c r="L42" s="125"/>
      <c r="M42" s="125"/>
      <c r="N42" s="125"/>
    </row>
    <row r="43" spans="1:14" ht="14.15" hidden="1" customHeight="1" x14ac:dyDescent="0.35">
      <c r="H43" s="125"/>
      <c r="I43" s="125"/>
      <c r="J43" s="125"/>
      <c r="K43" s="125"/>
      <c r="L43" s="125"/>
      <c r="M43" s="125"/>
      <c r="N43" s="125"/>
    </row>
    <row r="44" spans="1:14" ht="14.15" hidden="1" customHeight="1" x14ac:dyDescent="0.35">
      <c r="H44" s="125"/>
      <c r="I44" s="125"/>
      <c r="J44" s="125"/>
      <c r="K44" s="125"/>
      <c r="L44" s="125"/>
      <c r="M44" s="125"/>
      <c r="N44" s="125"/>
    </row>
    <row r="45" spans="1:14" ht="14.15" hidden="1" customHeight="1" x14ac:dyDescent="0.35">
      <c r="H45" s="125"/>
      <c r="I45" s="125"/>
      <c r="J45" s="125"/>
      <c r="K45" s="125"/>
      <c r="L45" s="125"/>
      <c r="M45" s="125"/>
      <c r="N45" s="125"/>
    </row>
    <row r="46" spans="1:14" ht="14.15" hidden="1" customHeight="1" x14ac:dyDescent="0.35">
      <c r="H46" s="125"/>
      <c r="I46" s="125"/>
      <c r="J46" s="125"/>
      <c r="K46" s="125"/>
      <c r="L46" s="125"/>
      <c r="M46" s="125"/>
      <c r="N46" s="125"/>
    </row>
    <row r="47" spans="1:14" ht="14.15" hidden="1" customHeight="1" x14ac:dyDescent="0.35">
      <c r="H47" s="125"/>
      <c r="I47" s="125"/>
      <c r="J47" s="125"/>
      <c r="K47" s="125"/>
      <c r="L47" s="125"/>
      <c r="M47" s="125"/>
      <c r="N47" s="125"/>
    </row>
    <row r="48" spans="1:14" ht="14.15" hidden="1" customHeight="1" x14ac:dyDescent="0.35">
      <c r="H48" s="125"/>
      <c r="I48" s="125"/>
      <c r="J48" s="125"/>
      <c r="K48" s="125"/>
      <c r="L48" s="125"/>
      <c r="M48" s="125"/>
      <c r="N48" s="125"/>
    </row>
    <row r="49" spans="8:14" ht="14.15" hidden="1" customHeight="1" x14ac:dyDescent="0.35">
      <c r="H49" s="125"/>
      <c r="I49" s="125"/>
      <c r="J49" s="125"/>
      <c r="K49" s="125"/>
      <c r="L49" s="125"/>
      <c r="M49" s="125"/>
      <c r="N49" s="125"/>
    </row>
    <row r="50" spans="8:14" ht="14.15" hidden="1" customHeight="1" x14ac:dyDescent="0.35">
      <c r="H50" s="125"/>
      <c r="I50" s="125"/>
      <c r="J50" s="125"/>
      <c r="K50" s="125"/>
      <c r="L50" s="125"/>
      <c r="M50" s="125"/>
      <c r="N50" s="125"/>
    </row>
    <row r="51" spans="8:14" ht="14.15" hidden="1" customHeight="1" x14ac:dyDescent="0.35">
      <c r="H51" s="125"/>
      <c r="I51" s="125"/>
      <c r="J51" s="125"/>
      <c r="K51" s="125"/>
      <c r="L51" s="125"/>
      <c r="M51" s="125"/>
      <c r="N51" s="125"/>
    </row>
    <row r="52" spans="8:14" ht="14.15" hidden="1" customHeight="1" x14ac:dyDescent="0.35">
      <c r="H52" s="125"/>
      <c r="I52" s="125"/>
      <c r="J52" s="125"/>
      <c r="K52" s="125"/>
      <c r="L52" s="125"/>
      <c r="M52" s="125"/>
      <c r="N52" s="125"/>
    </row>
    <row r="53" spans="8:14" ht="14.15" hidden="1" customHeight="1" x14ac:dyDescent="0.35">
      <c r="H53" s="125"/>
      <c r="I53" s="125"/>
      <c r="J53" s="125"/>
      <c r="K53" s="125"/>
      <c r="L53" s="125"/>
      <c r="M53" s="125"/>
      <c r="N53" s="125"/>
    </row>
    <row r="54" spans="8:14" ht="14.15" hidden="1" customHeight="1" x14ac:dyDescent="0.35">
      <c r="H54" s="125"/>
      <c r="I54" s="125"/>
      <c r="J54" s="125"/>
      <c r="K54" s="125"/>
      <c r="L54" s="125"/>
      <c r="M54" s="125"/>
      <c r="N54" s="125"/>
    </row>
    <row r="55" spans="8:14" ht="14.15" hidden="1" customHeight="1" x14ac:dyDescent="0.35">
      <c r="H55" s="125"/>
      <c r="I55" s="125"/>
      <c r="J55" s="125"/>
      <c r="K55" s="125"/>
      <c r="L55" s="125"/>
      <c r="M55" s="125"/>
      <c r="N55" s="125"/>
    </row>
    <row r="56" spans="8:14" ht="14.15" hidden="1" customHeight="1" x14ac:dyDescent="0.35">
      <c r="H56" s="125"/>
      <c r="I56" s="125"/>
      <c r="J56" s="125"/>
      <c r="K56" s="125"/>
      <c r="L56" s="125"/>
      <c r="M56" s="125"/>
      <c r="N56" s="125"/>
    </row>
    <row r="57" spans="8:14" ht="14.15" hidden="1" customHeight="1" x14ac:dyDescent="0.35">
      <c r="H57" s="125"/>
      <c r="I57" s="125"/>
      <c r="J57" s="125"/>
      <c r="K57" s="125"/>
      <c r="L57" s="125"/>
      <c r="M57" s="125"/>
      <c r="N57" s="125"/>
    </row>
    <row r="58" spans="8:14" ht="14.15" hidden="1" customHeight="1" x14ac:dyDescent="0.35">
      <c r="H58" s="125"/>
      <c r="I58" s="125"/>
      <c r="J58" s="125"/>
      <c r="K58" s="125"/>
      <c r="L58" s="125"/>
      <c r="M58" s="125"/>
      <c r="N58" s="125"/>
    </row>
    <row r="59" spans="8:14" ht="14.15" hidden="1" customHeight="1" x14ac:dyDescent="0.35">
      <c r="H59" s="125"/>
      <c r="I59" s="125"/>
      <c r="J59" s="125"/>
      <c r="K59" s="125"/>
      <c r="L59" s="125"/>
      <c r="M59" s="125"/>
      <c r="N59" s="125"/>
    </row>
    <row r="60" spans="8:14" ht="14.15" hidden="1" customHeight="1" x14ac:dyDescent="0.35">
      <c r="H60" s="125"/>
      <c r="I60" s="125"/>
      <c r="J60" s="125"/>
      <c r="K60" s="125"/>
      <c r="L60" s="125"/>
      <c r="M60" s="125"/>
      <c r="N60" s="125"/>
    </row>
    <row r="61" spans="8:14" ht="14.15" hidden="1" customHeight="1" x14ac:dyDescent="0.35">
      <c r="H61" s="125"/>
      <c r="I61" s="125"/>
      <c r="J61" s="125"/>
      <c r="K61" s="125"/>
      <c r="L61" s="125"/>
      <c r="M61" s="125"/>
      <c r="N61" s="125"/>
    </row>
    <row r="62" spans="8:14" ht="14.15" hidden="1" customHeight="1" x14ac:dyDescent="0.35">
      <c r="H62" s="125"/>
      <c r="I62" s="125"/>
      <c r="J62" s="125"/>
      <c r="K62" s="125"/>
      <c r="L62" s="125"/>
      <c r="M62" s="125"/>
      <c r="N62" s="125"/>
    </row>
    <row r="63" spans="8:14" ht="14.15" hidden="1" customHeight="1" x14ac:dyDescent="0.35">
      <c r="H63" s="125"/>
      <c r="I63" s="125"/>
      <c r="J63" s="125"/>
      <c r="K63" s="125"/>
      <c r="L63" s="125"/>
      <c r="M63" s="125"/>
      <c r="N63" s="125"/>
    </row>
    <row r="64" spans="8:14" ht="14.15" hidden="1" customHeight="1" x14ac:dyDescent="0.35">
      <c r="H64" s="125"/>
      <c r="I64" s="125"/>
      <c r="J64" s="125"/>
      <c r="K64" s="125"/>
      <c r="L64" s="125"/>
      <c r="M64" s="125"/>
      <c r="N64" s="125"/>
    </row>
    <row r="65" spans="8:14" ht="14.15" hidden="1" customHeight="1" x14ac:dyDescent="0.35">
      <c r="H65" s="125"/>
      <c r="I65" s="125"/>
      <c r="J65" s="125"/>
      <c r="K65" s="125"/>
      <c r="L65" s="125"/>
      <c r="M65" s="125"/>
      <c r="N65" s="125"/>
    </row>
    <row r="66" spans="8:14" ht="14.15" hidden="1" customHeight="1" x14ac:dyDescent="0.35">
      <c r="H66" s="125"/>
      <c r="I66" s="125"/>
      <c r="J66" s="125"/>
      <c r="K66" s="125"/>
      <c r="L66" s="125"/>
      <c r="M66" s="125"/>
      <c r="N66" s="125"/>
    </row>
    <row r="67" spans="8:14" ht="14.15" hidden="1" customHeight="1" x14ac:dyDescent="0.35">
      <c r="H67" s="125"/>
      <c r="I67" s="125"/>
      <c r="J67" s="125"/>
      <c r="K67" s="125"/>
      <c r="L67" s="125"/>
      <c r="M67" s="125"/>
      <c r="N67" s="125"/>
    </row>
    <row r="68" spans="8:14" ht="14.15" hidden="1" customHeight="1" x14ac:dyDescent="0.35">
      <c r="H68" s="125"/>
      <c r="I68" s="125"/>
      <c r="J68" s="125"/>
      <c r="K68" s="125"/>
      <c r="L68" s="125"/>
      <c r="M68" s="125"/>
      <c r="N68" s="125"/>
    </row>
    <row r="69" spans="8:14" ht="14.15" hidden="1" customHeight="1" x14ac:dyDescent="0.35">
      <c r="H69" s="125"/>
      <c r="I69" s="125"/>
      <c r="J69" s="125"/>
      <c r="K69" s="125"/>
      <c r="L69" s="125"/>
      <c r="M69" s="125"/>
      <c r="N69" s="125"/>
    </row>
    <row r="70" spans="8:14" ht="14.15" hidden="1" customHeight="1" x14ac:dyDescent="0.35">
      <c r="H70" s="125"/>
      <c r="I70" s="125"/>
      <c r="J70" s="125"/>
      <c r="K70" s="125"/>
      <c r="L70" s="125"/>
      <c r="M70" s="125"/>
      <c r="N70" s="125"/>
    </row>
    <row r="71" spans="8:14" ht="14.15" hidden="1" customHeight="1" x14ac:dyDescent="0.35">
      <c r="H71" s="125"/>
      <c r="I71" s="125"/>
      <c r="J71" s="125"/>
      <c r="K71" s="125"/>
      <c r="L71" s="125"/>
      <c r="M71" s="125"/>
      <c r="N71" s="125"/>
    </row>
    <row r="72" spans="8:14" ht="14.15" hidden="1" customHeight="1" x14ac:dyDescent="0.35">
      <c r="H72" s="125"/>
      <c r="I72" s="125"/>
      <c r="J72" s="125"/>
      <c r="K72" s="125"/>
      <c r="L72" s="125"/>
      <c r="M72" s="125"/>
      <c r="N72" s="125"/>
    </row>
    <row r="73" spans="8:14" ht="14.15" hidden="1" customHeight="1" x14ac:dyDescent="0.35">
      <c r="H73" s="125"/>
      <c r="I73" s="125"/>
      <c r="J73" s="125"/>
      <c r="K73" s="125"/>
      <c r="L73" s="125"/>
      <c r="M73" s="125"/>
      <c r="N73" s="125"/>
    </row>
    <row r="74" spans="8:14" ht="14.15" hidden="1" customHeight="1" x14ac:dyDescent="0.35">
      <c r="H74" s="125"/>
      <c r="I74" s="125"/>
      <c r="J74" s="125"/>
      <c r="K74" s="125"/>
      <c r="L74" s="125"/>
      <c r="M74" s="125"/>
      <c r="N74" s="125"/>
    </row>
    <row r="75" spans="8:14" ht="14.15" hidden="1" customHeight="1" x14ac:dyDescent="0.35">
      <c r="H75" s="125"/>
      <c r="I75" s="125"/>
      <c r="J75" s="125"/>
      <c r="K75" s="125"/>
      <c r="L75" s="125"/>
      <c r="M75" s="125"/>
      <c r="N75" s="125"/>
    </row>
    <row r="76" spans="8:14" ht="14.15" hidden="1" customHeight="1" x14ac:dyDescent="0.35">
      <c r="H76" s="125"/>
      <c r="I76" s="125"/>
      <c r="J76" s="125"/>
      <c r="K76" s="125"/>
      <c r="L76" s="125"/>
      <c r="M76" s="125"/>
      <c r="N76" s="125"/>
    </row>
    <row r="77" spans="8:14" ht="14.15" hidden="1" customHeight="1" x14ac:dyDescent="0.35">
      <c r="H77" s="125"/>
      <c r="I77" s="125"/>
      <c r="J77" s="125"/>
      <c r="K77" s="125"/>
      <c r="L77" s="125"/>
      <c r="M77" s="125"/>
      <c r="N77" s="125"/>
    </row>
    <row r="78" spans="8:14" ht="14.15" hidden="1" customHeight="1" x14ac:dyDescent="0.35">
      <c r="H78" s="125"/>
      <c r="I78" s="125"/>
      <c r="J78" s="125"/>
      <c r="K78" s="125"/>
      <c r="L78" s="125"/>
      <c r="M78" s="125"/>
      <c r="N78" s="125"/>
    </row>
    <row r="79" spans="8:14" ht="14.15" hidden="1" customHeight="1" x14ac:dyDescent="0.35">
      <c r="H79" s="125"/>
      <c r="I79" s="125"/>
      <c r="J79" s="125"/>
      <c r="K79" s="125"/>
      <c r="L79" s="125"/>
      <c r="M79" s="125"/>
      <c r="N79" s="125"/>
    </row>
    <row r="80" spans="8:14" ht="14.15" hidden="1" customHeight="1" x14ac:dyDescent="0.35">
      <c r="H80" s="125"/>
      <c r="I80" s="125"/>
      <c r="J80" s="125"/>
      <c r="K80" s="125"/>
      <c r="L80" s="125"/>
      <c r="M80" s="125"/>
      <c r="N80" s="125"/>
    </row>
    <row r="81" spans="8:14" ht="14.15" hidden="1" customHeight="1" x14ac:dyDescent="0.35">
      <c r="H81" s="125"/>
      <c r="I81" s="125"/>
      <c r="J81" s="125"/>
      <c r="K81" s="125"/>
      <c r="L81" s="125"/>
      <c r="M81" s="125"/>
      <c r="N81" s="125"/>
    </row>
    <row r="82" spans="8:14" ht="14.15" hidden="1" customHeight="1" x14ac:dyDescent="0.35">
      <c r="H82" s="125"/>
      <c r="I82" s="125"/>
      <c r="J82" s="125"/>
      <c r="K82" s="125"/>
      <c r="L82" s="125"/>
      <c r="M82" s="125"/>
      <c r="N82" s="125"/>
    </row>
    <row r="83" spans="8:14" ht="14.15" hidden="1" customHeight="1" x14ac:dyDescent="0.35">
      <c r="H83" s="125"/>
      <c r="I83" s="125"/>
      <c r="J83" s="125"/>
      <c r="K83" s="125"/>
      <c r="L83" s="125"/>
      <c r="M83" s="125"/>
      <c r="N83" s="125"/>
    </row>
    <row r="84" spans="8:14" ht="14.15" hidden="1" customHeight="1" x14ac:dyDescent="0.35">
      <c r="H84" s="125"/>
      <c r="I84" s="125"/>
      <c r="J84" s="125"/>
      <c r="K84" s="125"/>
      <c r="L84" s="125"/>
      <c r="M84" s="125"/>
      <c r="N84" s="125"/>
    </row>
    <row r="85" spans="8:14" ht="14.15" hidden="1" customHeight="1" x14ac:dyDescent="0.35">
      <c r="H85" s="125"/>
      <c r="I85" s="125"/>
      <c r="J85" s="125"/>
      <c r="K85" s="125"/>
      <c r="L85" s="125"/>
      <c r="M85" s="125"/>
      <c r="N85" s="125"/>
    </row>
    <row r="86" spans="8:14" ht="14.15" hidden="1" customHeight="1" x14ac:dyDescent="0.35">
      <c r="H86" s="125"/>
      <c r="I86" s="125"/>
      <c r="J86" s="125"/>
      <c r="K86" s="125"/>
      <c r="L86" s="125"/>
      <c r="M86" s="125"/>
      <c r="N86" s="125"/>
    </row>
    <row r="87" spans="8:14" ht="14.15" hidden="1" customHeight="1" x14ac:dyDescent="0.35">
      <c r="H87" s="125"/>
      <c r="I87" s="125"/>
      <c r="J87" s="125"/>
      <c r="K87" s="125"/>
      <c r="L87" s="125"/>
      <c r="M87" s="125"/>
      <c r="N87" s="125"/>
    </row>
    <row r="88" spans="8:14" ht="14.15" hidden="1" customHeight="1" x14ac:dyDescent="0.35">
      <c r="H88" s="125"/>
      <c r="I88" s="125"/>
      <c r="J88" s="125"/>
      <c r="K88" s="125"/>
      <c r="L88" s="125"/>
      <c r="M88" s="125"/>
      <c r="N88" s="125"/>
    </row>
    <row r="89" spans="8:14" ht="14.15" hidden="1" customHeight="1" x14ac:dyDescent="0.35">
      <c r="H89" s="125"/>
      <c r="I89" s="125"/>
      <c r="J89" s="125"/>
      <c r="K89" s="125"/>
      <c r="L89" s="125"/>
      <c r="M89" s="125"/>
      <c r="N89" s="125"/>
    </row>
    <row r="90" spans="8:14" ht="14.15" hidden="1" customHeight="1" x14ac:dyDescent="0.35">
      <c r="H90" s="125"/>
      <c r="I90" s="125"/>
      <c r="J90" s="125"/>
      <c r="K90" s="125"/>
      <c r="L90" s="125"/>
      <c r="M90" s="125"/>
      <c r="N90" s="125"/>
    </row>
    <row r="91" spans="8:14" ht="14.15" hidden="1" customHeight="1" x14ac:dyDescent="0.35">
      <c r="H91" s="125"/>
      <c r="I91" s="125"/>
      <c r="J91" s="125"/>
      <c r="K91" s="125"/>
      <c r="L91" s="125"/>
      <c r="M91" s="125"/>
      <c r="N91" s="125"/>
    </row>
    <row r="92" spans="8:14" ht="14.15" hidden="1" customHeight="1" x14ac:dyDescent="0.35">
      <c r="H92" s="125"/>
      <c r="I92" s="125"/>
      <c r="J92" s="125"/>
      <c r="K92" s="125"/>
      <c r="L92" s="125"/>
      <c r="M92" s="125"/>
      <c r="N92" s="125"/>
    </row>
    <row r="93" spans="8:14" ht="14.15" hidden="1" customHeight="1" x14ac:dyDescent="0.35">
      <c r="H93" s="125"/>
      <c r="I93" s="125"/>
      <c r="J93" s="125"/>
      <c r="K93" s="125"/>
      <c r="L93" s="125"/>
      <c r="M93" s="125"/>
      <c r="N93" s="125"/>
    </row>
    <row r="94" spans="8:14" ht="14.15" hidden="1" customHeight="1" x14ac:dyDescent="0.35">
      <c r="H94" s="125"/>
      <c r="I94" s="125"/>
      <c r="J94" s="125"/>
      <c r="K94" s="125"/>
      <c r="L94" s="125"/>
      <c r="M94" s="125"/>
      <c r="N94" s="125"/>
    </row>
    <row r="95" spans="8:14" ht="14.15" hidden="1" customHeight="1" x14ac:dyDescent="0.35">
      <c r="H95" s="125"/>
      <c r="I95" s="125"/>
      <c r="J95" s="125"/>
      <c r="K95" s="125"/>
      <c r="L95" s="125"/>
      <c r="M95" s="125"/>
      <c r="N95" s="125"/>
    </row>
    <row r="96" spans="8:14" ht="14.15" hidden="1" customHeight="1" x14ac:dyDescent="0.35">
      <c r="H96" s="125"/>
      <c r="I96" s="125"/>
      <c r="J96" s="125"/>
      <c r="K96" s="125"/>
      <c r="L96" s="125"/>
      <c r="M96" s="125"/>
      <c r="N96" s="125"/>
    </row>
    <row r="97" spans="8:14" ht="14.15" hidden="1" customHeight="1" x14ac:dyDescent="0.35">
      <c r="H97" s="125"/>
      <c r="I97" s="125"/>
      <c r="J97" s="125"/>
      <c r="K97" s="125"/>
      <c r="L97" s="125"/>
      <c r="M97" s="125"/>
      <c r="N97" s="125"/>
    </row>
    <row r="98" spans="8:14" ht="14.15" hidden="1" customHeight="1" x14ac:dyDescent="0.35">
      <c r="H98" s="125"/>
      <c r="I98" s="125"/>
      <c r="J98" s="125"/>
      <c r="K98" s="125"/>
      <c r="L98" s="125"/>
      <c r="M98" s="125"/>
      <c r="N98" s="125"/>
    </row>
    <row r="99" spans="8:14" ht="14.15" hidden="1" customHeight="1" x14ac:dyDescent="0.35">
      <c r="H99" s="125"/>
      <c r="I99" s="125"/>
      <c r="J99" s="125"/>
      <c r="K99" s="125"/>
      <c r="L99" s="125"/>
      <c r="M99" s="125"/>
      <c r="N99" s="125"/>
    </row>
    <row r="100" spans="8:14" ht="14.15" hidden="1" customHeight="1" x14ac:dyDescent="0.35">
      <c r="H100" s="125"/>
      <c r="I100" s="125"/>
      <c r="J100" s="125"/>
      <c r="K100" s="125"/>
      <c r="L100" s="125"/>
      <c r="M100" s="125"/>
      <c r="N100" s="125"/>
    </row>
    <row r="101" spans="8:14" ht="14.15" hidden="1" customHeight="1" x14ac:dyDescent="0.35">
      <c r="H101" s="125"/>
      <c r="I101" s="125"/>
      <c r="J101" s="125"/>
      <c r="K101" s="125"/>
      <c r="L101" s="125"/>
      <c r="M101" s="125"/>
      <c r="N101" s="125"/>
    </row>
    <row r="102" spans="8:14" ht="14.15" hidden="1" customHeight="1" x14ac:dyDescent="0.35">
      <c r="H102" s="125"/>
      <c r="I102" s="125"/>
      <c r="J102" s="125"/>
      <c r="K102" s="125"/>
      <c r="L102" s="125"/>
      <c r="M102" s="125"/>
      <c r="N102" s="125"/>
    </row>
    <row r="103" spans="8:14" ht="14.15" hidden="1" customHeight="1" x14ac:dyDescent="0.35">
      <c r="H103" s="125"/>
      <c r="I103" s="125"/>
      <c r="J103" s="125"/>
      <c r="K103" s="125"/>
      <c r="L103" s="125"/>
      <c r="M103" s="125"/>
      <c r="N103" s="125"/>
    </row>
    <row r="104" spans="8:14" ht="14.15" hidden="1" customHeight="1" x14ac:dyDescent="0.35">
      <c r="H104" s="125"/>
      <c r="I104" s="125"/>
      <c r="J104" s="125"/>
      <c r="K104" s="125"/>
      <c r="L104" s="125"/>
      <c r="M104" s="125"/>
      <c r="N104" s="125"/>
    </row>
    <row r="105" spans="8:14" ht="14.15" hidden="1" customHeight="1" x14ac:dyDescent="0.35">
      <c r="H105" s="125"/>
      <c r="I105" s="125"/>
      <c r="J105" s="125"/>
      <c r="K105" s="125"/>
      <c r="L105" s="125"/>
      <c r="M105" s="125"/>
      <c r="N105" s="125"/>
    </row>
    <row r="106" spans="8:14" ht="14.15" hidden="1" customHeight="1" x14ac:dyDescent="0.35">
      <c r="H106" s="125"/>
      <c r="I106" s="125"/>
      <c r="J106" s="125"/>
      <c r="K106" s="125"/>
      <c r="L106" s="125"/>
      <c r="M106" s="125"/>
      <c r="N106" s="125"/>
    </row>
    <row r="107" spans="8:14" ht="14.15" hidden="1" customHeight="1" x14ac:dyDescent="0.35">
      <c r="H107" s="125"/>
      <c r="I107" s="125"/>
      <c r="J107" s="125"/>
      <c r="K107" s="125"/>
      <c r="L107" s="125"/>
      <c r="M107" s="125"/>
      <c r="N107" s="125"/>
    </row>
    <row r="108" spans="8:14" ht="14.15" hidden="1" customHeight="1" x14ac:dyDescent="0.35">
      <c r="H108" s="125"/>
      <c r="I108" s="125"/>
      <c r="J108" s="125"/>
      <c r="K108" s="125"/>
      <c r="L108" s="125"/>
      <c r="M108" s="125"/>
      <c r="N108" s="125"/>
    </row>
    <row r="109" spans="8:14" ht="14.15" hidden="1" customHeight="1" x14ac:dyDescent="0.35">
      <c r="H109" s="125"/>
      <c r="I109" s="125"/>
      <c r="J109" s="125"/>
      <c r="K109" s="125"/>
      <c r="L109" s="125"/>
      <c r="M109" s="125"/>
      <c r="N109" s="125"/>
    </row>
    <row r="110" spans="8:14" ht="14.15" hidden="1" customHeight="1" x14ac:dyDescent="0.35">
      <c r="H110" s="125"/>
      <c r="I110" s="125"/>
      <c r="J110" s="125"/>
      <c r="K110" s="125"/>
      <c r="L110" s="125"/>
      <c r="M110" s="125"/>
      <c r="N110" s="125"/>
    </row>
    <row r="111" spans="8:14" ht="14.15" hidden="1" customHeight="1" x14ac:dyDescent="0.35">
      <c r="H111" s="125"/>
      <c r="I111" s="125"/>
      <c r="J111" s="125"/>
      <c r="K111" s="125"/>
      <c r="L111" s="125"/>
      <c r="M111" s="125"/>
      <c r="N111" s="125"/>
    </row>
    <row r="112" spans="8:14" ht="14.15" hidden="1" customHeight="1" x14ac:dyDescent="0.35">
      <c r="H112" s="125"/>
      <c r="I112" s="125"/>
      <c r="J112" s="125"/>
      <c r="K112" s="125"/>
      <c r="L112" s="125"/>
      <c r="M112" s="125"/>
      <c r="N112" s="125"/>
    </row>
    <row r="113" spans="8:14" ht="14.15" hidden="1" customHeight="1" x14ac:dyDescent="0.35">
      <c r="H113" s="125"/>
      <c r="I113" s="125"/>
      <c r="J113" s="125"/>
      <c r="K113" s="125"/>
      <c r="L113" s="125"/>
      <c r="M113" s="125"/>
      <c r="N113" s="125"/>
    </row>
    <row r="114" spans="8:14" ht="14.15" hidden="1" customHeight="1" x14ac:dyDescent="0.35">
      <c r="H114" s="125"/>
      <c r="I114" s="125"/>
      <c r="J114" s="125"/>
      <c r="K114" s="125"/>
      <c r="L114" s="125"/>
      <c r="M114" s="125"/>
      <c r="N114" s="125"/>
    </row>
    <row r="115" spans="8:14" ht="14.15" hidden="1" customHeight="1" x14ac:dyDescent="0.35">
      <c r="H115" s="125"/>
      <c r="I115" s="125"/>
      <c r="J115" s="125"/>
      <c r="K115" s="125"/>
      <c r="L115" s="125"/>
      <c r="M115" s="125"/>
      <c r="N115" s="125"/>
    </row>
    <row r="116" spans="8:14" ht="14.15" hidden="1" customHeight="1" x14ac:dyDescent="0.35">
      <c r="H116" s="125"/>
      <c r="I116" s="125"/>
      <c r="J116" s="125"/>
      <c r="K116" s="125"/>
      <c r="L116" s="125"/>
      <c r="M116" s="125"/>
      <c r="N116" s="125"/>
    </row>
    <row r="117" spans="8:14" ht="14.15" hidden="1" customHeight="1" x14ac:dyDescent="0.35">
      <c r="H117" s="125"/>
      <c r="I117" s="125"/>
      <c r="J117" s="125"/>
      <c r="K117" s="125"/>
      <c r="L117" s="125"/>
      <c r="M117" s="125"/>
      <c r="N117" s="125"/>
    </row>
    <row r="118" spans="8:14" ht="14.15" hidden="1" customHeight="1" x14ac:dyDescent="0.35">
      <c r="H118" s="125"/>
      <c r="I118" s="125"/>
      <c r="J118" s="125"/>
      <c r="K118" s="125"/>
      <c r="L118" s="125"/>
      <c r="M118" s="125"/>
      <c r="N118" s="125"/>
    </row>
    <row r="119" spans="8:14" ht="14.15" hidden="1" customHeight="1" x14ac:dyDescent="0.35">
      <c r="H119" s="125"/>
      <c r="I119" s="125"/>
      <c r="J119" s="125"/>
      <c r="K119" s="125"/>
      <c r="L119" s="125"/>
      <c r="M119" s="125"/>
      <c r="N119" s="125"/>
    </row>
    <row r="120" spans="8:14" ht="14.15" hidden="1" customHeight="1" x14ac:dyDescent="0.35">
      <c r="H120" s="125"/>
      <c r="I120" s="125"/>
      <c r="J120" s="125"/>
      <c r="K120" s="125"/>
      <c r="L120" s="125"/>
      <c r="M120" s="125"/>
      <c r="N120" s="125"/>
    </row>
    <row r="121" spans="8:14" ht="14.15" hidden="1" customHeight="1" x14ac:dyDescent="0.35">
      <c r="H121" s="125"/>
      <c r="I121" s="125"/>
      <c r="J121" s="125"/>
      <c r="K121" s="125"/>
      <c r="L121" s="125"/>
      <c r="M121" s="125"/>
      <c r="N121" s="125"/>
    </row>
    <row r="122" spans="8:14" ht="14.15" hidden="1" customHeight="1" x14ac:dyDescent="0.35">
      <c r="H122" s="125"/>
      <c r="I122" s="125"/>
      <c r="J122" s="125"/>
      <c r="K122" s="125"/>
      <c r="L122" s="125"/>
      <c r="M122" s="125"/>
      <c r="N122" s="125"/>
    </row>
    <row r="123" spans="8:14" ht="14.15" hidden="1" customHeight="1" x14ac:dyDescent="0.35">
      <c r="H123" s="125"/>
      <c r="I123" s="125"/>
      <c r="J123" s="125"/>
      <c r="K123" s="125"/>
      <c r="L123" s="125"/>
      <c r="M123" s="125"/>
      <c r="N123" s="125"/>
    </row>
    <row r="124" spans="8:14" ht="14.15" hidden="1" customHeight="1" x14ac:dyDescent="0.35">
      <c r="H124" s="125"/>
      <c r="I124" s="125"/>
      <c r="J124" s="125"/>
      <c r="K124" s="125"/>
      <c r="L124" s="125"/>
      <c r="M124" s="125"/>
      <c r="N124" s="125"/>
    </row>
    <row r="125" spans="8:14" ht="14.15" hidden="1" customHeight="1" x14ac:dyDescent="0.35">
      <c r="H125" s="125"/>
      <c r="I125" s="125"/>
      <c r="J125" s="125"/>
      <c r="K125" s="125"/>
      <c r="L125" s="125"/>
      <c r="M125" s="125"/>
      <c r="N125" s="125"/>
    </row>
    <row r="126" spans="8:14" ht="14.15" hidden="1" customHeight="1" x14ac:dyDescent="0.35">
      <c r="H126" s="125"/>
      <c r="I126" s="125"/>
      <c r="J126" s="125"/>
      <c r="K126" s="125"/>
      <c r="L126" s="125"/>
      <c r="M126" s="125"/>
      <c r="N126" s="125"/>
    </row>
    <row r="127" spans="8:14" ht="14.15" hidden="1" customHeight="1" x14ac:dyDescent="0.35">
      <c r="H127" s="125"/>
      <c r="I127" s="125"/>
      <c r="J127" s="125"/>
      <c r="K127" s="125"/>
      <c r="L127" s="125"/>
      <c r="M127" s="125"/>
      <c r="N127" s="125"/>
    </row>
    <row r="128" spans="8:14" ht="14.15" hidden="1" customHeight="1" x14ac:dyDescent="0.35">
      <c r="H128" s="125"/>
      <c r="I128" s="125"/>
      <c r="J128" s="125"/>
      <c r="K128" s="125"/>
      <c r="L128" s="125"/>
      <c r="M128" s="125"/>
      <c r="N128" s="125"/>
    </row>
    <row r="129" spans="8:14" ht="14.15" hidden="1" customHeight="1" x14ac:dyDescent="0.35">
      <c r="H129" s="125"/>
      <c r="I129" s="125"/>
      <c r="J129" s="125"/>
      <c r="K129" s="125"/>
      <c r="L129" s="125"/>
      <c r="M129" s="125"/>
      <c r="N129" s="125"/>
    </row>
    <row r="130" spans="8:14" ht="14.15" hidden="1" customHeight="1" x14ac:dyDescent="0.35">
      <c r="H130" s="125"/>
      <c r="I130" s="125"/>
      <c r="J130" s="125"/>
      <c r="K130" s="125"/>
      <c r="L130" s="125"/>
      <c r="M130" s="125"/>
      <c r="N130" s="125"/>
    </row>
    <row r="131" spans="8:14" ht="14.15" hidden="1" customHeight="1" x14ac:dyDescent="0.35">
      <c r="H131" s="125"/>
      <c r="I131" s="125"/>
      <c r="J131" s="125"/>
      <c r="K131" s="125"/>
      <c r="L131" s="125"/>
      <c r="M131" s="125"/>
      <c r="N131" s="125"/>
    </row>
    <row r="132" spans="8:14" ht="14.15" hidden="1" customHeight="1" x14ac:dyDescent="0.35">
      <c r="H132" s="125"/>
      <c r="I132" s="125"/>
      <c r="J132" s="125"/>
      <c r="K132" s="125"/>
      <c r="L132" s="125"/>
      <c r="M132" s="125"/>
      <c r="N132" s="125"/>
    </row>
    <row r="133" spans="8:14" ht="14.15" hidden="1" customHeight="1" x14ac:dyDescent="0.35">
      <c r="H133" s="125"/>
      <c r="I133" s="125"/>
      <c r="J133" s="125"/>
      <c r="K133" s="125"/>
      <c r="L133" s="125"/>
      <c r="M133" s="125"/>
      <c r="N133" s="125"/>
    </row>
    <row r="134" spans="8:14" ht="14.15" hidden="1" customHeight="1" x14ac:dyDescent="0.35">
      <c r="H134" s="125"/>
      <c r="I134" s="125"/>
      <c r="J134" s="125"/>
      <c r="K134" s="125"/>
      <c r="L134" s="125"/>
      <c r="M134" s="125"/>
      <c r="N134" s="125"/>
    </row>
    <row r="135" spans="8:14" ht="14.15" hidden="1" customHeight="1" x14ac:dyDescent="0.35">
      <c r="H135" s="125"/>
      <c r="I135" s="125"/>
      <c r="J135" s="125"/>
      <c r="K135" s="125"/>
      <c r="L135" s="125"/>
      <c r="M135" s="125"/>
      <c r="N135" s="125"/>
    </row>
    <row r="136" spans="8:14" ht="14.15" hidden="1" customHeight="1" x14ac:dyDescent="0.35">
      <c r="H136" s="125"/>
      <c r="I136" s="125"/>
      <c r="J136" s="125"/>
      <c r="K136" s="125"/>
      <c r="L136" s="125"/>
      <c r="M136" s="125"/>
      <c r="N136" s="125"/>
    </row>
    <row r="137" spans="8:14" ht="14.15" hidden="1" customHeight="1" x14ac:dyDescent="0.35">
      <c r="H137" s="125"/>
      <c r="I137" s="125"/>
      <c r="J137" s="125"/>
      <c r="K137" s="125"/>
      <c r="L137" s="125"/>
      <c r="M137" s="125"/>
      <c r="N137" s="125"/>
    </row>
    <row r="138" spans="8:14" ht="14.15" hidden="1" customHeight="1" x14ac:dyDescent="0.35">
      <c r="H138" s="125"/>
      <c r="I138" s="125"/>
      <c r="J138" s="125"/>
      <c r="K138" s="125"/>
      <c r="L138" s="125"/>
      <c r="M138" s="125"/>
      <c r="N138" s="125"/>
    </row>
    <row r="139" spans="8:14" ht="14.15" hidden="1" customHeight="1" x14ac:dyDescent="0.35">
      <c r="H139" s="125"/>
      <c r="I139" s="125"/>
      <c r="J139" s="125"/>
      <c r="K139" s="125"/>
      <c r="L139" s="125"/>
      <c r="M139" s="125"/>
      <c r="N139" s="125"/>
    </row>
    <row r="140" spans="8:14" ht="14.15" hidden="1" customHeight="1" x14ac:dyDescent="0.35">
      <c r="H140" s="125"/>
      <c r="I140" s="125"/>
      <c r="J140" s="125"/>
      <c r="K140" s="125"/>
      <c r="L140" s="125"/>
      <c r="M140" s="125"/>
      <c r="N140" s="125"/>
    </row>
    <row r="141" spans="8:14" ht="14.15" hidden="1" customHeight="1" x14ac:dyDescent="0.35">
      <c r="H141" s="125"/>
      <c r="I141" s="125"/>
      <c r="J141" s="125"/>
      <c r="K141" s="125"/>
      <c r="L141" s="125"/>
      <c r="M141" s="125"/>
      <c r="N141" s="125"/>
    </row>
    <row r="142" spans="8:14" ht="14.15" hidden="1" customHeight="1" x14ac:dyDescent="0.35">
      <c r="H142" s="125"/>
      <c r="I142" s="125"/>
      <c r="J142" s="125"/>
      <c r="K142" s="125"/>
      <c r="L142" s="125"/>
      <c r="M142" s="125"/>
      <c r="N142" s="125"/>
    </row>
    <row r="143" spans="8:14" ht="14.15" hidden="1" customHeight="1" x14ac:dyDescent="0.35">
      <c r="H143" s="125"/>
      <c r="I143" s="125"/>
      <c r="J143" s="125"/>
      <c r="K143" s="125"/>
      <c r="L143" s="125"/>
      <c r="M143" s="125"/>
      <c r="N143" s="125"/>
    </row>
    <row r="144" spans="8:14" ht="14.15" hidden="1" customHeight="1" x14ac:dyDescent="0.35">
      <c r="H144" s="125"/>
      <c r="I144" s="125"/>
      <c r="J144" s="125"/>
      <c r="K144" s="125"/>
      <c r="L144" s="125"/>
      <c r="M144" s="125"/>
      <c r="N144" s="125"/>
    </row>
    <row r="145" spans="8:14" ht="14.15" hidden="1" customHeight="1" x14ac:dyDescent="0.35">
      <c r="H145" s="125"/>
      <c r="I145" s="125"/>
      <c r="J145" s="125"/>
      <c r="K145" s="125"/>
      <c r="L145" s="125"/>
      <c r="M145" s="125"/>
      <c r="N145" s="125"/>
    </row>
    <row r="146" spans="8:14" ht="14.15" hidden="1" customHeight="1" x14ac:dyDescent="0.35">
      <c r="H146" s="125"/>
      <c r="I146" s="125"/>
      <c r="J146" s="125"/>
      <c r="K146" s="125"/>
      <c r="L146" s="125"/>
      <c r="M146" s="125"/>
      <c r="N146" s="125"/>
    </row>
    <row r="147" spans="8:14" ht="14.15" hidden="1" customHeight="1" x14ac:dyDescent="0.35">
      <c r="H147" s="125"/>
      <c r="I147" s="125"/>
      <c r="J147" s="125"/>
      <c r="K147" s="125"/>
      <c r="L147" s="125"/>
      <c r="M147" s="125"/>
      <c r="N147" s="125"/>
    </row>
    <row r="148" spans="8:14" ht="14.15" hidden="1" customHeight="1" x14ac:dyDescent="0.35">
      <c r="H148" s="125"/>
      <c r="I148" s="125"/>
      <c r="J148" s="125"/>
      <c r="K148" s="125"/>
      <c r="L148" s="125"/>
      <c r="M148" s="125"/>
      <c r="N148" s="125"/>
    </row>
    <row r="149" spans="8:14" ht="14.15" hidden="1" customHeight="1" x14ac:dyDescent="0.35">
      <c r="H149" s="125"/>
      <c r="I149" s="125"/>
      <c r="J149" s="125"/>
      <c r="K149" s="125"/>
      <c r="L149" s="125"/>
      <c r="M149" s="125"/>
      <c r="N149" s="125"/>
    </row>
    <row r="150" spans="8:14" ht="14.15" hidden="1" customHeight="1" x14ac:dyDescent="0.35">
      <c r="H150" s="125"/>
      <c r="I150" s="125"/>
      <c r="J150" s="125"/>
      <c r="K150" s="125"/>
      <c r="L150" s="125"/>
      <c r="M150" s="125"/>
      <c r="N150" s="125"/>
    </row>
    <row r="151" spans="8:14" ht="14.15" hidden="1" customHeight="1" x14ac:dyDescent="0.35">
      <c r="H151" s="125"/>
      <c r="I151" s="125"/>
      <c r="J151" s="125"/>
      <c r="K151" s="125"/>
      <c r="L151" s="125"/>
      <c r="M151" s="125"/>
      <c r="N151" s="125"/>
    </row>
    <row r="152" spans="8:14" ht="14.15" hidden="1" customHeight="1" x14ac:dyDescent="0.35">
      <c r="H152" s="125"/>
      <c r="I152" s="125"/>
      <c r="J152" s="125"/>
      <c r="K152" s="125"/>
      <c r="L152" s="125"/>
      <c r="M152" s="125"/>
      <c r="N152" s="125"/>
    </row>
    <row r="153" spans="8:14" ht="14.15" hidden="1" customHeight="1" x14ac:dyDescent="0.35">
      <c r="H153" s="125"/>
      <c r="I153" s="125"/>
      <c r="J153" s="125"/>
      <c r="K153" s="125"/>
      <c r="L153" s="125"/>
      <c r="M153" s="125"/>
      <c r="N153" s="125"/>
    </row>
    <row r="154" spans="8:14" ht="14.15" hidden="1" customHeight="1" x14ac:dyDescent="0.35">
      <c r="H154" s="125"/>
      <c r="I154" s="125"/>
      <c r="J154" s="125"/>
      <c r="K154" s="125"/>
      <c r="L154" s="125"/>
      <c r="M154" s="125"/>
      <c r="N154" s="125"/>
    </row>
    <row r="155" spans="8:14" ht="14.15" hidden="1" customHeight="1" x14ac:dyDescent="0.35">
      <c r="H155" s="125"/>
      <c r="I155" s="125"/>
      <c r="J155" s="125"/>
      <c r="K155" s="125"/>
      <c r="L155" s="125"/>
      <c r="M155" s="125"/>
      <c r="N155" s="125"/>
    </row>
    <row r="156" spans="8:14" ht="14.15" hidden="1" customHeight="1" x14ac:dyDescent="0.35">
      <c r="H156" s="125"/>
      <c r="I156" s="125"/>
      <c r="J156" s="125"/>
      <c r="K156" s="125"/>
      <c r="L156" s="125"/>
      <c r="M156" s="125"/>
      <c r="N156" s="125"/>
    </row>
    <row r="157" spans="8:14" ht="14.15" hidden="1" customHeight="1" x14ac:dyDescent="0.35">
      <c r="H157" s="125"/>
      <c r="I157" s="125"/>
      <c r="J157" s="125"/>
      <c r="K157" s="125"/>
      <c r="L157" s="125"/>
      <c r="M157" s="125"/>
      <c r="N157" s="125"/>
    </row>
    <row r="158" spans="8:14" ht="14.15" hidden="1" customHeight="1" x14ac:dyDescent="0.35">
      <c r="H158" s="125"/>
      <c r="I158" s="125"/>
      <c r="J158" s="125"/>
      <c r="K158" s="125"/>
      <c r="L158" s="125"/>
      <c r="M158" s="125"/>
      <c r="N158" s="125"/>
    </row>
    <row r="159" spans="8:14" ht="14.15" hidden="1" customHeight="1" x14ac:dyDescent="0.35">
      <c r="H159" s="125"/>
      <c r="I159" s="125"/>
      <c r="J159" s="125"/>
      <c r="K159" s="125"/>
      <c r="L159" s="125"/>
      <c r="M159" s="125"/>
      <c r="N159" s="125"/>
    </row>
    <row r="160" spans="8:14" ht="14.15" hidden="1" customHeight="1" x14ac:dyDescent="0.35">
      <c r="H160" s="125"/>
      <c r="I160" s="125"/>
      <c r="J160" s="125"/>
      <c r="K160" s="125"/>
      <c r="L160" s="125"/>
      <c r="M160" s="125"/>
      <c r="N160" s="125"/>
    </row>
    <row r="161" spans="8:14" ht="14.15" hidden="1" customHeight="1" x14ac:dyDescent="0.35">
      <c r="H161" s="125"/>
      <c r="I161" s="125"/>
      <c r="J161" s="125"/>
      <c r="K161" s="125"/>
      <c r="L161" s="125"/>
      <c r="M161" s="125"/>
      <c r="N161" s="125"/>
    </row>
    <row r="162" spans="8:14" ht="14.15" hidden="1" customHeight="1" x14ac:dyDescent="0.35">
      <c r="H162" s="125"/>
      <c r="I162" s="125"/>
      <c r="J162" s="125"/>
      <c r="K162" s="125"/>
      <c r="L162" s="125"/>
      <c r="M162" s="125"/>
      <c r="N162" s="125"/>
    </row>
    <row r="163" spans="8:14" ht="14.15" hidden="1" customHeight="1" x14ac:dyDescent="0.35">
      <c r="H163" s="125"/>
      <c r="I163" s="125"/>
      <c r="J163" s="125"/>
      <c r="K163" s="125"/>
      <c r="L163" s="125"/>
      <c r="M163" s="125"/>
      <c r="N163" s="125"/>
    </row>
    <row r="164" spans="8:14" ht="14.15" hidden="1" customHeight="1" x14ac:dyDescent="0.35">
      <c r="H164" s="125"/>
      <c r="I164" s="125"/>
      <c r="J164" s="125"/>
      <c r="K164" s="125"/>
      <c r="L164" s="125"/>
      <c r="M164" s="125"/>
      <c r="N164" s="125"/>
    </row>
    <row r="165" spans="8:14" ht="14.15" hidden="1" customHeight="1" x14ac:dyDescent="0.35">
      <c r="H165" s="125"/>
      <c r="I165" s="125"/>
      <c r="J165" s="125"/>
      <c r="K165" s="125"/>
      <c r="L165" s="125"/>
      <c r="M165" s="125"/>
      <c r="N165" s="125"/>
    </row>
    <row r="166" spans="8:14" ht="14.15" hidden="1" customHeight="1" x14ac:dyDescent="0.35">
      <c r="H166" s="125"/>
      <c r="I166" s="125"/>
      <c r="J166" s="125"/>
      <c r="K166" s="125"/>
      <c r="L166" s="125"/>
      <c r="M166" s="125"/>
      <c r="N166" s="125"/>
    </row>
    <row r="167" spans="8:14" ht="14.15" hidden="1" customHeight="1" x14ac:dyDescent="0.35">
      <c r="H167" s="125"/>
      <c r="I167" s="125"/>
      <c r="J167" s="125"/>
      <c r="K167" s="125"/>
      <c r="L167" s="125"/>
      <c r="M167" s="125"/>
      <c r="N167" s="125"/>
    </row>
    <row r="168" spans="8:14" ht="14.15" hidden="1" customHeight="1" x14ac:dyDescent="0.35">
      <c r="H168" s="125"/>
      <c r="I168" s="125"/>
      <c r="J168" s="125"/>
      <c r="K168" s="125"/>
      <c r="L168" s="125"/>
      <c r="M168" s="125"/>
      <c r="N168" s="125"/>
    </row>
    <row r="169" spans="8:14" ht="14.15" hidden="1" customHeight="1" x14ac:dyDescent="0.35">
      <c r="H169" s="125"/>
      <c r="I169" s="125"/>
      <c r="J169" s="125"/>
      <c r="K169" s="125"/>
      <c r="L169" s="125"/>
      <c r="M169" s="125"/>
      <c r="N169" s="125"/>
    </row>
    <row r="170" spans="8:14" ht="14.15" hidden="1" customHeight="1" x14ac:dyDescent="0.35">
      <c r="H170" s="125"/>
      <c r="I170" s="125"/>
      <c r="J170" s="125"/>
      <c r="K170" s="125"/>
      <c r="L170" s="125"/>
      <c r="M170" s="125"/>
      <c r="N170" s="125"/>
    </row>
    <row r="171" spans="8:14" ht="14.15" hidden="1" customHeight="1" x14ac:dyDescent="0.35">
      <c r="H171" s="125"/>
      <c r="I171" s="125"/>
      <c r="J171" s="125"/>
      <c r="K171" s="125"/>
      <c r="L171" s="125"/>
      <c r="M171" s="125"/>
      <c r="N171" s="125"/>
    </row>
    <row r="172" spans="8:14" ht="14.15" hidden="1" customHeight="1" x14ac:dyDescent="0.35">
      <c r="H172" s="125"/>
      <c r="I172" s="125"/>
      <c r="J172" s="125"/>
      <c r="K172" s="125"/>
      <c r="L172" s="125"/>
      <c r="M172" s="125"/>
      <c r="N172" s="125"/>
    </row>
    <row r="173" spans="8:14" ht="14.15" hidden="1" customHeight="1" x14ac:dyDescent="0.35">
      <c r="H173" s="125"/>
      <c r="I173" s="125"/>
      <c r="J173" s="125"/>
      <c r="K173" s="125"/>
      <c r="L173" s="125"/>
      <c r="M173" s="125"/>
      <c r="N173" s="125"/>
    </row>
    <row r="174" spans="8:14" ht="14.15" hidden="1" customHeight="1" x14ac:dyDescent="0.35">
      <c r="H174" s="125"/>
      <c r="I174" s="125"/>
      <c r="J174" s="125"/>
      <c r="K174" s="125"/>
      <c r="L174" s="125"/>
      <c r="M174" s="125"/>
      <c r="N174" s="125"/>
    </row>
    <row r="175" spans="8:14" ht="14.15" hidden="1" customHeight="1" x14ac:dyDescent="0.35">
      <c r="H175" s="125"/>
      <c r="I175" s="125"/>
      <c r="J175" s="125"/>
      <c r="K175" s="125"/>
      <c r="L175" s="125"/>
      <c r="M175" s="125"/>
      <c r="N175" s="125"/>
    </row>
    <row r="176" spans="8:14" ht="14.15" hidden="1" customHeight="1" x14ac:dyDescent="0.35">
      <c r="H176" s="125"/>
      <c r="I176" s="125"/>
      <c r="J176" s="125"/>
      <c r="K176" s="125"/>
      <c r="L176" s="125"/>
      <c r="M176" s="125"/>
      <c r="N176" s="125"/>
    </row>
    <row r="177" spans="8:14" ht="14.15" hidden="1" customHeight="1" x14ac:dyDescent="0.35">
      <c r="H177" s="125"/>
      <c r="I177" s="125"/>
      <c r="J177" s="125"/>
      <c r="K177" s="125"/>
      <c r="L177" s="125"/>
      <c r="M177" s="125"/>
      <c r="N177" s="125"/>
    </row>
    <row r="178" spans="8:14" ht="14.15" hidden="1" customHeight="1" x14ac:dyDescent="0.35">
      <c r="H178" s="125"/>
      <c r="I178" s="125"/>
      <c r="J178" s="125"/>
      <c r="K178" s="125"/>
      <c r="L178" s="125"/>
      <c r="M178" s="125"/>
      <c r="N178" s="125"/>
    </row>
    <row r="179" spans="8:14" ht="14.15" hidden="1" customHeight="1" x14ac:dyDescent="0.35">
      <c r="H179" s="125"/>
      <c r="I179" s="125"/>
      <c r="J179" s="125"/>
      <c r="K179" s="125"/>
      <c r="L179" s="125"/>
      <c r="M179" s="125"/>
      <c r="N179" s="125"/>
    </row>
    <row r="180" spans="8:14" ht="14.15" hidden="1" customHeight="1" x14ac:dyDescent="0.35">
      <c r="H180" s="125"/>
      <c r="I180" s="125"/>
      <c r="J180" s="125"/>
      <c r="K180" s="125"/>
      <c r="L180" s="125"/>
      <c r="M180" s="125"/>
      <c r="N180" s="125"/>
    </row>
    <row r="181" spans="8:14" ht="14.15" hidden="1" customHeight="1" x14ac:dyDescent="0.35">
      <c r="H181" s="125"/>
      <c r="I181" s="125"/>
      <c r="J181" s="125"/>
      <c r="K181" s="125"/>
      <c r="L181" s="125"/>
      <c r="M181" s="125"/>
      <c r="N181" s="125"/>
    </row>
    <row r="182" spans="8:14" ht="14.15" hidden="1" customHeight="1" x14ac:dyDescent="0.35">
      <c r="H182" s="125"/>
      <c r="I182" s="125"/>
      <c r="J182" s="125"/>
      <c r="K182" s="125"/>
      <c r="L182" s="125"/>
      <c r="M182" s="125"/>
      <c r="N182" s="125"/>
    </row>
    <row r="183" spans="8:14" ht="14.15" hidden="1" customHeight="1" x14ac:dyDescent="0.35">
      <c r="H183" s="125"/>
      <c r="I183" s="125"/>
      <c r="J183" s="125"/>
      <c r="K183" s="125"/>
      <c r="L183" s="125"/>
      <c r="M183" s="125"/>
      <c r="N183" s="125"/>
    </row>
    <row r="184" spans="8:14" ht="14.15" hidden="1" customHeight="1" x14ac:dyDescent="0.35">
      <c r="H184" s="125"/>
      <c r="I184" s="125"/>
      <c r="J184" s="125"/>
      <c r="K184" s="125"/>
      <c r="L184" s="125"/>
      <c r="M184" s="125"/>
      <c r="N184" s="125"/>
    </row>
    <row r="185" spans="8:14" ht="14.15" hidden="1" customHeight="1" x14ac:dyDescent="0.35">
      <c r="H185" s="125"/>
      <c r="I185" s="125"/>
      <c r="J185" s="125"/>
      <c r="K185" s="125"/>
      <c r="L185" s="125"/>
      <c r="M185" s="125"/>
      <c r="N185" s="125"/>
    </row>
    <row r="186" spans="8:14" ht="14.15" hidden="1" customHeight="1" x14ac:dyDescent="0.35">
      <c r="H186" s="125"/>
      <c r="I186" s="125"/>
      <c r="J186" s="125"/>
      <c r="K186" s="125"/>
      <c r="L186" s="125"/>
      <c r="M186" s="125"/>
      <c r="N186" s="125"/>
    </row>
    <row r="187" spans="8:14" ht="14.15" hidden="1" customHeight="1" x14ac:dyDescent="0.35">
      <c r="H187" s="125"/>
      <c r="I187" s="125"/>
      <c r="J187" s="125"/>
      <c r="K187" s="125"/>
      <c r="L187" s="125"/>
      <c r="M187" s="125"/>
      <c r="N187" s="125"/>
    </row>
    <row r="188" spans="8:14" ht="14.15" hidden="1" customHeight="1" x14ac:dyDescent="0.35">
      <c r="H188" s="125"/>
      <c r="I188" s="125"/>
      <c r="J188" s="125"/>
      <c r="K188" s="125"/>
      <c r="L188" s="125"/>
      <c r="M188" s="125"/>
      <c r="N188" s="125"/>
    </row>
    <row r="189" spans="8:14" ht="14.15" hidden="1" customHeight="1" x14ac:dyDescent="0.35">
      <c r="H189" s="125"/>
      <c r="I189" s="125"/>
      <c r="J189" s="125"/>
      <c r="K189" s="125"/>
      <c r="L189" s="125"/>
      <c r="M189" s="125"/>
      <c r="N189" s="125"/>
    </row>
    <row r="190" spans="8:14" ht="14.15" hidden="1" customHeight="1" x14ac:dyDescent="0.35">
      <c r="H190" s="125"/>
      <c r="I190" s="125"/>
      <c r="J190" s="125"/>
      <c r="K190" s="125"/>
      <c r="L190" s="125"/>
      <c r="M190" s="125"/>
      <c r="N190" s="125"/>
    </row>
    <row r="191" spans="8:14" ht="14.15" hidden="1" customHeight="1" x14ac:dyDescent="0.35">
      <c r="H191" s="125"/>
      <c r="I191" s="125"/>
      <c r="J191" s="125"/>
      <c r="K191" s="125"/>
      <c r="L191" s="125"/>
      <c r="M191" s="125"/>
      <c r="N191" s="125"/>
    </row>
    <row r="192" spans="8:14" ht="14.15" hidden="1" customHeight="1" x14ac:dyDescent="0.35">
      <c r="H192" s="125"/>
      <c r="I192" s="125"/>
      <c r="J192" s="125"/>
      <c r="K192" s="125"/>
      <c r="L192" s="125"/>
      <c r="M192" s="125"/>
      <c r="N192" s="125"/>
    </row>
    <row r="193" spans="8:14" ht="14.15" hidden="1" customHeight="1" x14ac:dyDescent="0.35">
      <c r="H193" s="125"/>
      <c r="I193" s="125"/>
      <c r="J193" s="125"/>
      <c r="K193" s="125"/>
      <c r="L193" s="125"/>
      <c r="M193" s="125"/>
      <c r="N193" s="125"/>
    </row>
    <row r="194" spans="8:14" ht="14.15" hidden="1" customHeight="1" x14ac:dyDescent="0.35">
      <c r="H194" s="125"/>
      <c r="I194" s="125"/>
      <c r="J194" s="125"/>
      <c r="K194" s="125"/>
      <c r="L194" s="125"/>
      <c r="M194" s="125"/>
      <c r="N194" s="125"/>
    </row>
    <row r="195" spans="8:14" ht="14.15" hidden="1" customHeight="1" x14ac:dyDescent="0.35">
      <c r="H195" s="125"/>
      <c r="I195" s="125"/>
      <c r="J195" s="125"/>
      <c r="K195" s="125"/>
      <c r="L195" s="125"/>
      <c r="M195" s="125"/>
      <c r="N195" s="125"/>
    </row>
    <row r="196" spans="8:14" ht="14.15" hidden="1" customHeight="1" x14ac:dyDescent="0.35">
      <c r="H196" s="125"/>
      <c r="I196" s="125"/>
      <c r="J196" s="125"/>
      <c r="K196" s="125"/>
      <c r="L196" s="125"/>
      <c r="M196" s="125"/>
      <c r="N196" s="125"/>
    </row>
    <row r="197" spans="8:14" ht="14.15" hidden="1" customHeight="1" x14ac:dyDescent="0.35">
      <c r="H197" s="125"/>
      <c r="I197" s="125"/>
      <c r="J197" s="125"/>
      <c r="K197" s="125"/>
      <c r="L197" s="125"/>
      <c r="M197" s="125"/>
      <c r="N197" s="125"/>
    </row>
    <row r="198" spans="8:14" ht="14.15" hidden="1" customHeight="1" x14ac:dyDescent="0.35">
      <c r="H198" s="125"/>
      <c r="I198" s="125"/>
      <c r="J198" s="125"/>
      <c r="K198" s="125"/>
      <c r="L198" s="125"/>
      <c r="M198" s="125"/>
      <c r="N198" s="125"/>
    </row>
    <row r="199" spans="8:14" ht="14.15" hidden="1" customHeight="1" x14ac:dyDescent="0.35">
      <c r="H199" s="125"/>
      <c r="I199" s="125"/>
      <c r="J199" s="125"/>
      <c r="K199" s="125"/>
      <c r="L199" s="125"/>
      <c r="M199" s="125"/>
      <c r="N199" s="125"/>
    </row>
    <row r="200" spans="8:14" ht="14.15" hidden="1" customHeight="1" x14ac:dyDescent="0.35">
      <c r="H200" s="125"/>
      <c r="I200" s="125"/>
      <c r="J200" s="125"/>
      <c r="K200" s="125"/>
      <c r="L200" s="125"/>
      <c r="M200" s="125"/>
      <c r="N200" s="125"/>
    </row>
    <row r="201" spans="8:14" ht="14.15" hidden="1" customHeight="1" x14ac:dyDescent="0.35">
      <c r="H201" s="125"/>
      <c r="I201" s="125"/>
      <c r="J201" s="125"/>
      <c r="K201" s="125"/>
      <c r="L201" s="125"/>
      <c r="M201" s="125"/>
      <c r="N201" s="125"/>
    </row>
    <row r="202" spans="8:14" ht="14.15" hidden="1" customHeight="1" x14ac:dyDescent="0.35">
      <c r="H202" s="125"/>
      <c r="I202" s="125"/>
      <c r="J202" s="125"/>
      <c r="K202" s="125"/>
      <c r="L202" s="125"/>
      <c r="M202" s="125"/>
      <c r="N202" s="125"/>
    </row>
    <row r="203" spans="8:14" ht="14.15" hidden="1" customHeight="1" x14ac:dyDescent="0.35">
      <c r="H203" s="125"/>
      <c r="I203" s="125"/>
      <c r="J203" s="125"/>
      <c r="K203" s="125"/>
      <c r="L203" s="125"/>
      <c r="M203" s="125"/>
      <c r="N203" s="125"/>
    </row>
    <row r="204" spans="8:14" ht="14.15" hidden="1" customHeight="1" x14ac:dyDescent="0.35">
      <c r="H204" s="125"/>
      <c r="I204" s="125"/>
      <c r="J204" s="125"/>
      <c r="K204" s="125"/>
      <c r="L204" s="125"/>
      <c r="M204" s="125"/>
      <c r="N204" s="125"/>
    </row>
    <row r="205" spans="8:14" ht="14.15" hidden="1" customHeight="1" x14ac:dyDescent="0.35">
      <c r="H205" s="125"/>
      <c r="I205" s="125"/>
      <c r="J205" s="125"/>
      <c r="K205" s="125"/>
      <c r="L205" s="125"/>
      <c r="M205" s="125"/>
      <c r="N205" s="125"/>
    </row>
    <row r="206" spans="8:14" ht="14.15" hidden="1" customHeight="1" x14ac:dyDescent="0.35">
      <c r="H206" s="125"/>
      <c r="I206" s="125"/>
      <c r="J206" s="125"/>
      <c r="K206" s="125"/>
      <c r="L206" s="125"/>
      <c r="M206" s="125"/>
      <c r="N206" s="125"/>
    </row>
    <row r="207" spans="8:14" ht="14.15" hidden="1" customHeight="1" x14ac:dyDescent="0.35">
      <c r="H207" s="125"/>
      <c r="I207" s="125"/>
      <c r="J207" s="125"/>
      <c r="K207" s="125"/>
      <c r="L207" s="125"/>
      <c r="M207" s="125"/>
      <c r="N207" s="125"/>
    </row>
    <row r="208" spans="8:14" ht="14.15" hidden="1" customHeight="1" x14ac:dyDescent="0.35">
      <c r="H208" s="125"/>
      <c r="I208" s="125"/>
      <c r="J208" s="125"/>
      <c r="K208" s="125"/>
      <c r="L208" s="125"/>
      <c r="M208" s="125"/>
      <c r="N208" s="125"/>
    </row>
    <row r="209" spans="8:14" ht="14.15" hidden="1" customHeight="1" x14ac:dyDescent="0.35">
      <c r="H209" s="125"/>
      <c r="I209" s="125"/>
      <c r="J209" s="125"/>
      <c r="K209" s="125"/>
      <c r="L209" s="125"/>
      <c r="M209" s="125"/>
      <c r="N209" s="125"/>
    </row>
    <row r="210" spans="8:14" ht="14.15" hidden="1" customHeight="1" x14ac:dyDescent="0.35">
      <c r="H210" s="125"/>
      <c r="I210" s="125"/>
      <c r="J210" s="125"/>
      <c r="K210" s="125"/>
      <c r="L210" s="125"/>
      <c r="M210" s="125"/>
      <c r="N210" s="125"/>
    </row>
    <row r="211" spans="8:14" ht="14.15" hidden="1" customHeight="1" x14ac:dyDescent="0.35">
      <c r="H211" s="125"/>
      <c r="I211" s="125"/>
      <c r="J211" s="125"/>
      <c r="K211" s="125"/>
      <c r="L211" s="125"/>
      <c r="M211" s="125"/>
      <c r="N211" s="125"/>
    </row>
    <row r="212" spans="8:14" ht="14.15" hidden="1" customHeight="1" x14ac:dyDescent="0.35">
      <c r="H212" s="125"/>
      <c r="I212" s="125"/>
      <c r="J212" s="125"/>
      <c r="K212" s="125"/>
      <c r="L212" s="125"/>
      <c r="M212" s="125"/>
      <c r="N212" s="125"/>
    </row>
    <row r="213" spans="8:14" ht="14.15" hidden="1" customHeight="1" x14ac:dyDescent="0.35">
      <c r="H213" s="125"/>
      <c r="I213" s="125"/>
      <c r="J213" s="125"/>
      <c r="K213" s="125"/>
      <c r="L213" s="125"/>
      <c r="M213" s="125"/>
      <c r="N213" s="125"/>
    </row>
    <row r="214" spans="8:14" ht="14.15" hidden="1" customHeight="1" x14ac:dyDescent="0.35">
      <c r="H214" s="125"/>
      <c r="I214" s="125"/>
      <c r="J214" s="125"/>
      <c r="K214" s="125"/>
      <c r="L214" s="125"/>
      <c r="M214" s="125"/>
      <c r="N214" s="125"/>
    </row>
    <row r="215" spans="8:14" ht="14.15" hidden="1" customHeight="1" x14ac:dyDescent="0.35">
      <c r="H215" s="125"/>
      <c r="I215" s="125"/>
      <c r="J215" s="125"/>
      <c r="K215" s="125"/>
      <c r="L215" s="125"/>
      <c r="M215" s="125"/>
      <c r="N215" s="125"/>
    </row>
    <row r="216" spans="8:14" ht="14.15" hidden="1" customHeight="1" x14ac:dyDescent="0.35">
      <c r="H216" s="125"/>
      <c r="I216" s="125"/>
      <c r="J216" s="125"/>
      <c r="K216" s="125"/>
      <c r="L216" s="125"/>
      <c r="M216" s="125"/>
      <c r="N216" s="125"/>
    </row>
    <row r="217" spans="8:14" ht="14.15" hidden="1" customHeight="1" x14ac:dyDescent="0.35">
      <c r="H217" s="125"/>
      <c r="I217" s="125"/>
      <c r="J217" s="125"/>
      <c r="K217" s="125"/>
      <c r="L217" s="125"/>
      <c r="M217" s="125"/>
      <c r="N217" s="125"/>
    </row>
    <row r="218" spans="8:14" ht="14.15" hidden="1" customHeight="1" x14ac:dyDescent="0.35">
      <c r="H218" s="125"/>
      <c r="I218" s="125"/>
      <c r="J218" s="125"/>
      <c r="K218" s="125"/>
      <c r="L218" s="125"/>
      <c r="M218" s="125"/>
      <c r="N218" s="125"/>
    </row>
    <row r="219" spans="8:14" ht="14.15" hidden="1" customHeight="1" x14ac:dyDescent="0.35">
      <c r="H219" s="125"/>
      <c r="I219" s="125"/>
      <c r="J219" s="125"/>
      <c r="K219" s="125"/>
      <c r="L219" s="125"/>
      <c r="M219" s="125"/>
      <c r="N219" s="125"/>
    </row>
    <row r="220" spans="8:14" ht="14.15" hidden="1" customHeight="1" x14ac:dyDescent="0.35">
      <c r="H220" s="125"/>
      <c r="I220" s="125"/>
      <c r="J220" s="125"/>
      <c r="K220" s="125"/>
      <c r="L220" s="125"/>
      <c r="M220" s="125"/>
      <c r="N220" s="125"/>
    </row>
    <row r="221" spans="8:14" ht="14.15" hidden="1" customHeight="1" x14ac:dyDescent="0.35">
      <c r="H221" s="125"/>
      <c r="I221" s="125"/>
      <c r="J221" s="125"/>
      <c r="K221" s="125"/>
      <c r="L221" s="125"/>
      <c r="M221" s="125"/>
      <c r="N221" s="125"/>
    </row>
    <row r="222" spans="8:14" ht="14.15" hidden="1" customHeight="1" x14ac:dyDescent="0.35">
      <c r="H222" s="125"/>
      <c r="I222" s="125"/>
      <c r="J222" s="125"/>
      <c r="K222" s="125"/>
      <c r="L222" s="125"/>
      <c r="M222" s="125"/>
      <c r="N222" s="125"/>
    </row>
    <row r="223" spans="8:14" ht="14.15" hidden="1" customHeight="1" x14ac:dyDescent="0.35">
      <c r="H223" s="125"/>
      <c r="I223" s="125"/>
      <c r="J223" s="125"/>
      <c r="K223" s="125"/>
      <c r="L223" s="125"/>
      <c r="M223" s="125"/>
      <c r="N223" s="125"/>
    </row>
    <row r="224" spans="8:14" ht="14.15" hidden="1" customHeight="1" x14ac:dyDescent="0.35">
      <c r="H224" s="125"/>
      <c r="I224" s="125"/>
      <c r="J224" s="125"/>
      <c r="K224" s="125"/>
      <c r="L224" s="125"/>
      <c r="M224" s="125"/>
      <c r="N224" s="125"/>
    </row>
    <row r="225" spans="8:14" ht="14.15" hidden="1" customHeight="1" x14ac:dyDescent="0.35">
      <c r="H225" s="125"/>
      <c r="I225" s="125"/>
      <c r="J225" s="125"/>
      <c r="K225" s="125"/>
      <c r="L225" s="125"/>
      <c r="M225" s="125"/>
      <c r="N225" s="125"/>
    </row>
    <row r="226" spans="8:14" ht="14.15" hidden="1" customHeight="1" x14ac:dyDescent="0.35">
      <c r="H226" s="125"/>
      <c r="I226" s="125"/>
      <c r="J226" s="125"/>
      <c r="K226" s="125"/>
      <c r="L226" s="125"/>
      <c r="M226" s="125"/>
      <c r="N226" s="125"/>
    </row>
    <row r="227" spans="8:14" ht="14.15" hidden="1" customHeight="1" x14ac:dyDescent="0.35">
      <c r="H227" s="125"/>
      <c r="I227" s="125"/>
      <c r="J227" s="125"/>
      <c r="K227" s="125"/>
      <c r="L227" s="125"/>
      <c r="M227" s="125"/>
      <c r="N227" s="125"/>
    </row>
    <row r="228" spans="8:14" ht="14.15" hidden="1" customHeight="1" x14ac:dyDescent="0.35">
      <c r="H228" s="125"/>
      <c r="I228" s="125"/>
      <c r="J228" s="125"/>
      <c r="K228" s="125"/>
      <c r="L228" s="125"/>
      <c r="M228" s="125"/>
      <c r="N228" s="125"/>
    </row>
    <row r="229" spans="8:14" ht="14.15" hidden="1" customHeight="1" x14ac:dyDescent="0.35">
      <c r="H229" s="125"/>
      <c r="I229" s="125"/>
      <c r="J229" s="125"/>
      <c r="K229" s="125"/>
      <c r="L229" s="125"/>
      <c r="M229" s="125"/>
      <c r="N229" s="125"/>
    </row>
    <row r="230" spans="8:14" ht="14.15" hidden="1" customHeight="1" x14ac:dyDescent="0.35">
      <c r="H230" s="125"/>
      <c r="I230" s="125"/>
      <c r="J230" s="125"/>
      <c r="K230" s="125"/>
      <c r="L230" s="125"/>
      <c r="M230" s="125"/>
      <c r="N230" s="125"/>
    </row>
    <row r="231" spans="8:14" ht="14.15" hidden="1" customHeight="1" x14ac:dyDescent="0.35">
      <c r="H231" s="125"/>
      <c r="I231" s="125"/>
      <c r="J231" s="125"/>
      <c r="K231" s="125"/>
      <c r="L231" s="125"/>
      <c r="M231" s="125"/>
      <c r="N231" s="125"/>
    </row>
    <row r="232" spans="8:14" ht="14.15" hidden="1" customHeight="1" x14ac:dyDescent="0.35">
      <c r="H232" s="125"/>
      <c r="I232" s="125"/>
      <c r="J232" s="125"/>
      <c r="K232" s="125"/>
      <c r="L232" s="125"/>
      <c r="M232" s="125"/>
      <c r="N232" s="125"/>
    </row>
    <row r="233" spans="8:14" ht="14.15" hidden="1" customHeight="1" x14ac:dyDescent="0.35">
      <c r="H233" s="125"/>
      <c r="I233" s="125"/>
      <c r="J233" s="125"/>
      <c r="K233" s="125"/>
      <c r="L233" s="125"/>
      <c r="M233" s="125"/>
      <c r="N233" s="125"/>
    </row>
    <row r="234" spans="8:14" ht="14.15" hidden="1" customHeight="1" x14ac:dyDescent="0.35">
      <c r="H234" s="125"/>
      <c r="I234" s="125"/>
      <c r="J234" s="125"/>
      <c r="K234" s="125"/>
      <c r="L234" s="125"/>
      <c r="M234" s="125"/>
      <c r="N234" s="125"/>
    </row>
    <row r="235" spans="8:14" ht="14.15" hidden="1" customHeight="1" x14ac:dyDescent="0.35">
      <c r="H235" s="125"/>
      <c r="I235" s="125"/>
      <c r="J235" s="125"/>
      <c r="K235" s="125"/>
      <c r="L235" s="125"/>
      <c r="M235" s="125"/>
      <c r="N235" s="125"/>
    </row>
    <row r="236" spans="8:14" ht="14.15" hidden="1" customHeight="1" x14ac:dyDescent="0.35">
      <c r="H236" s="125"/>
      <c r="I236" s="125"/>
      <c r="J236" s="125"/>
      <c r="K236" s="125"/>
      <c r="L236" s="125"/>
      <c r="M236" s="125"/>
      <c r="N236" s="125"/>
    </row>
    <row r="237" spans="8:14" ht="14.15" hidden="1" customHeight="1" x14ac:dyDescent="0.35">
      <c r="H237" s="125"/>
      <c r="I237" s="125"/>
      <c r="J237" s="125"/>
      <c r="K237" s="125"/>
      <c r="L237" s="125"/>
      <c r="M237" s="125"/>
      <c r="N237" s="125"/>
    </row>
    <row r="238" spans="8:14" ht="14.15" hidden="1" customHeight="1" x14ac:dyDescent="0.35">
      <c r="H238" s="125"/>
      <c r="I238" s="125"/>
      <c r="J238" s="125"/>
      <c r="K238" s="125"/>
      <c r="L238" s="125"/>
      <c r="M238" s="125"/>
      <c r="N238" s="125"/>
    </row>
    <row r="239" spans="8:14" ht="14.15" hidden="1" customHeight="1" x14ac:dyDescent="0.35">
      <c r="H239" s="125"/>
      <c r="I239" s="125"/>
      <c r="J239" s="125"/>
      <c r="K239" s="125"/>
      <c r="L239" s="125"/>
      <c r="M239" s="125"/>
      <c r="N239" s="125"/>
    </row>
    <row r="240" spans="8:14" ht="14.15" hidden="1" customHeight="1" x14ac:dyDescent="0.35">
      <c r="H240" s="125"/>
      <c r="I240" s="125"/>
      <c r="J240" s="125"/>
      <c r="K240" s="125"/>
      <c r="L240" s="125"/>
      <c r="M240" s="125"/>
      <c r="N240" s="125"/>
    </row>
    <row r="241" spans="8:14" ht="14.15" hidden="1" customHeight="1" x14ac:dyDescent="0.35">
      <c r="H241" s="125"/>
      <c r="I241" s="125"/>
      <c r="J241" s="125"/>
      <c r="K241" s="125"/>
      <c r="L241" s="125"/>
      <c r="M241" s="125"/>
      <c r="N241" s="125"/>
    </row>
    <row r="242" spans="8:14" ht="14.15" hidden="1" customHeight="1" x14ac:dyDescent="0.35">
      <c r="H242" s="125"/>
      <c r="I242" s="125"/>
      <c r="J242" s="125"/>
      <c r="K242" s="125"/>
      <c r="L242" s="125"/>
      <c r="M242" s="125"/>
      <c r="N242" s="125"/>
    </row>
    <row r="243" spans="8:14" ht="14.15" hidden="1" customHeight="1" x14ac:dyDescent="0.35">
      <c r="H243" s="125"/>
      <c r="I243" s="125"/>
      <c r="J243" s="125"/>
      <c r="K243" s="125"/>
      <c r="L243" s="125"/>
      <c r="M243" s="125"/>
      <c r="N243" s="125"/>
    </row>
    <row r="244" spans="8:14" ht="14.15" hidden="1" customHeight="1" x14ac:dyDescent="0.35">
      <c r="H244" s="125"/>
      <c r="I244" s="125"/>
      <c r="J244" s="125"/>
      <c r="K244" s="125"/>
      <c r="L244" s="125"/>
      <c r="M244" s="125"/>
      <c r="N244" s="125"/>
    </row>
    <row r="245" spans="8:14" ht="14.15" hidden="1" customHeight="1" x14ac:dyDescent="0.35">
      <c r="H245" s="125"/>
      <c r="I245" s="125"/>
      <c r="J245" s="125"/>
      <c r="K245" s="125"/>
      <c r="L245" s="125"/>
      <c r="M245" s="125"/>
      <c r="N245" s="125"/>
    </row>
    <row r="246" spans="8:14" ht="14.15" hidden="1" customHeight="1" x14ac:dyDescent="0.35">
      <c r="H246" s="125"/>
      <c r="I246" s="125"/>
      <c r="J246" s="125"/>
      <c r="K246" s="125"/>
      <c r="L246" s="125"/>
      <c r="M246" s="125"/>
      <c r="N246" s="125"/>
    </row>
    <row r="247" spans="8:14" ht="14.15" hidden="1" customHeight="1" x14ac:dyDescent="0.35">
      <c r="H247" s="125"/>
      <c r="I247" s="125"/>
      <c r="J247" s="125"/>
      <c r="K247" s="125"/>
      <c r="L247" s="125"/>
      <c r="M247" s="125"/>
      <c r="N247" s="125"/>
    </row>
    <row r="248" spans="8:14" ht="14.15" hidden="1" customHeight="1" x14ac:dyDescent="0.35">
      <c r="H248" s="125"/>
      <c r="I248" s="125"/>
      <c r="J248" s="125"/>
      <c r="K248" s="125"/>
      <c r="L248" s="125"/>
      <c r="M248" s="125"/>
      <c r="N248" s="125"/>
    </row>
    <row r="249" spans="8:14" ht="14.15" hidden="1" customHeight="1" x14ac:dyDescent="0.35">
      <c r="H249" s="125"/>
      <c r="I249" s="125"/>
      <c r="J249" s="125"/>
      <c r="K249" s="125"/>
      <c r="L249" s="125"/>
      <c r="M249" s="125"/>
      <c r="N249" s="125"/>
    </row>
    <row r="250" spans="8:14" ht="14.15" hidden="1" customHeight="1" x14ac:dyDescent="0.35">
      <c r="H250" s="125"/>
      <c r="I250" s="125"/>
      <c r="J250" s="125"/>
      <c r="K250" s="125"/>
      <c r="L250" s="125"/>
      <c r="M250" s="125"/>
      <c r="N250" s="125"/>
    </row>
    <row r="251" spans="8:14" ht="14.15" hidden="1" customHeight="1" x14ac:dyDescent="0.35">
      <c r="H251" s="125"/>
      <c r="I251" s="125"/>
      <c r="J251" s="125"/>
      <c r="K251" s="125"/>
      <c r="L251" s="125"/>
      <c r="M251" s="125"/>
      <c r="N251" s="125"/>
    </row>
    <row r="252" spans="8:14" ht="14.15" hidden="1" customHeight="1" x14ac:dyDescent="0.35">
      <c r="H252" s="125"/>
      <c r="I252" s="125"/>
      <c r="J252" s="125"/>
      <c r="K252" s="125"/>
      <c r="L252" s="125"/>
      <c r="M252" s="125"/>
      <c r="N252" s="125"/>
    </row>
    <row r="253" spans="8:14" ht="14.15" hidden="1" customHeight="1" x14ac:dyDescent="0.35">
      <c r="H253" s="125"/>
      <c r="I253" s="125"/>
      <c r="J253" s="125"/>
      <c r="K253" s="125"/>
      <c r="L253" s="125"/>
      <c r="M253" s="125"/>
      <c r="N253" s="125"/>
    </row>
    <row r="254" spans="8:14" ht="14.15" hidden="1" customHeight="1" x14ac:dyDescent="0.35">
      <c r="H254" s="125"/>
      <c r="I254" s="125"/>
      <c r="J254" s="125"/>
      <c r="K254" s="125"/>
      <c r="L254" s="125"/>
      <c r="M254" s="125"/>
      <c r="N254" s="125"/>
    </row>
    <row r="255" spans="8:14" ht="14.15" hidden="1" customHeight="1" x14ac:dyDescent="0.35">
      <c r="H255" s="125"/>
      <c r="I255" s="125"/>
      <c r="J255" s="125"/>
      <c r="K255" s="125"/>
      <c r="L255" s="125"/>
      <c r="M255" s="125"/>
      <c r="N255" s="125"/>
    </row>
    <row r="256" spans="8:14" ht="14.15" hidden="1" customHeight="1" x14ac:dyDescent="0.35">
      <c r="H256" s="125"/>
      <c r="I256" s="125"/>
      <c r="J256" s="125"/>
      <c r="K256" s="125"/>
      <c r="L256" s="125"/>
      <c r="M256" s="125"/>
      <c r="N256" s="125"/>
    </row>
    <row r="257" spans="8:14" ht="14.15" hidden="1" customHeight="1" x14ac:dyDescent="0.35">
      <c r="H257" s="125"/>
      <c r="I257" s="125"/>
      <c r="J257" s="125"/>
      <c r="K257" s="125"/>
      <c r="L257" s="125"/>
      <c r="M257" s="125"/>
      <c r="N257" s="125"/>
    </row>
    <row r="258" spans="8:14" ht="14.15" hidden="1" customHeight="1" x14ac:dyDescent="0.35">
      <c r="H258" s="125"/>
      <c r="I258" s="125"/>
      <c r="J258" s="125"/>
      <c r="K258" s="125"/>
      <c r="L258" s="125"/>
      <c r="M258" s="125"/>
      <c r="N258" s="125"/>
    </row>
    <row r="259" spans="8:14" ht="14.15" hidden="1" customHeight="1" x14ac:dyDescent="0.35">
      <c r="H259" s="125"/>
      <c r="I259" s="125"/>
      <c r="J259" s="125"/>
      <c r="K259" s="125"/>
      <c r="L259" s="125"/>
      <c r="M259" s="125"/>
      <c r="N259" s="125"/>
    </row>
    <row r="260" spans="8:14" ht="14.15" hidden="1" customHeight="1" x14ac:dyDescent="0.35">
      <c r="H260" s="125"/>
      <c r="I260" s="125"/>
      <c r="J260" s="125"/>
      <c r="K260" s="125"/>
      <c r="L260" s="125"/>
      <c r="M260" s="125"/>
      <c r="N260" s="125"/>
    </row>
    <row r="261" spans="8:14" ht="14.15" hidden="1" customHeight="1" x14ac:dyDescent="0.35">
      <c r="H261" s="125"/>
      <c r="I261" s="125"/>
      <c r="J261" s="125"/>
      <c r="K261" s="125"/>
      <c r="L261" s="125"/>
      <c r="M261" s="125"/>
      <c r="N261" s="125"/>
    </row>
    <row r="262" spans="8:14" ht="14.15" hidden="1" customHeight="1" x14ac:dyDescent="0.35">
      <c r="H262" s="125"/>
      <c r="I262" s="125"/>
      <c r="J262" s="125"/>
      <c r="K262" s="125"/>
      <c r="L262" s="125"/>
      <c r="M262" s="125"/>
      <c r="N262" s="125"/>
    </row>
    <row r="263" spans="8:14" ht="14.15" hidden="1" customHeight="1" x14ac:dyDescent="0.35">
      <c r="H263" s="125"/>
      <c r="I263" s="125"/>
      <c r="J263" s="125"/>
      <c r="K263" s="125"/>
      <c r="L263" s="125"/>
      <c r="M263" s="125"/>
      <c r="N263" s="125"/>
    </row>
    <row r="264" spans="8:14" ht="14.15" hidden="1" customHeight="1" x14ac:dyDescent="0.35">
      <c r="H264" s="125"/>
      <c r="I264" s="125"/>
      <c r="J264" s="125"/>
      <c r="K264" s="125"/>
      <c r="L264" s="125"/>
      <c r="M264" s="125"/>
      <c r="N264" s="125"/>
    </row>
    <row r="265" spans="8:14" ht="14.15" hidden="1" customHeight="1" x14ac:dyDescent="0.35">
      <c r="H265" s="125"/>
      <c r="I265" s="125"/>
      <c r="J265" s="125"/>
      <c r="K265" s="125"/>
      <c r="L265" s="125"/>
      <c r="M265" s="125"/>
      <c r="N265" s="125"/>
    </row>
    <row r="266" spans="8:14" ht="14.15" hidden="1" customHeight="1" x14ac:dyDescent="0.35">
      <c r="H266" s="125"/>
      <c r="I266" s="125"/>
      <c r="J266" s="125"/>
      <c r="K266" s="125"/>
      <c r="L266" s="125"/>
      <c r="M266" s="125"/>
      <c r="N266" s="125"/>
    </row>
    <row r="267" spans="8:14" ht="14.15" hidden="1" customHeight="1" x14ac:dyDescent="0.35">
      <c r="H267" s="125"/>
      <c r="I267" s="125"/>
      <c r="J267" s="125"/>
      <c r="K267" s="125"/>
      <c r="L267" s="125"/>
      <c r="M267" s="125"/>
      <c r="N267" s="125"/>
    </row>
    <row r="268" spans="8:14" ht="14.15" hidden="1" customHeight="1" x14ac:dyDescent="0.35">
      <c r="H268" s="125"/>
      <c r="I268" s="125"/>
      <c r="J268" s="125"/>
      <c r="K268" s="125"/>
      <c r="L268" s="125"/>
      <c r="M268" s="125"/>
      <c r="N268" s="125"/>
    </row>
    <row r="269" spans="8:14" ht="14.15" hidden="1" customHeight="1" x14ac:dyDescent="0.35">
      <c r="H269" s="125"/>
      <c r="I269" s="125"/>
      <c r="J269" s="125"/>
      <c r="K269" s="125"/>
      <c r="L269" s="125"/>
      <c r="M269" s="125"/>
      <c r="N269" s="125"/>
    </row>
    <row r="270" spans="8:14" ht="14.15" hidden="1" customHeight="1" x14ac:dyDescent="0.35">
      <c r="H270" s="125"/>
      <c r="I270" s="125"/>
      <c r="J270" s="125"/>
      <c r="K270" s="125"/>
      <c r="L270" s="125"/>
      <c r="M270" s="125"/>
      <c r="N270" s="125"/>
    </row>
    <row r="271" spans="8:14" ht="14.15" hidden="1" customHeight="1" x14ac:dyDescent="0.35">
      <c r="H271" s="125"/>
      <c r="I271" s="125"/>
      <c r="J271" s="125"/>
      <c r="K271" s="125"/>
      <c r="L271" s="125"/>
      <c r="M271" s="125"/>
      <c r="N271" s="125"/>
    </row>
    <row r="272" spans="8:14" ht="14.15" hidden="1" customHeight="1" x14ac:dyDescent="0.35">
      <c r="H272" s="125"/>
      <c r="I272" s="125"/>
      <c r="J272" s="125"/>
      <c r="K272" s="125"/>
      <c r="L272" s="125"/>
      <c r="M272" s="125"/>
      <c r="N272" s="125"/>
    </row>
    <row r="273" spans="8:14" ht="14.15" hidden="1" customHeight="1" x14ac:dyDescent="0.35">
      <c r="H273" s="125"/>
      <c r="I273" s="125"/>
      <c r="J273" s="125"/>
      <c r="K273" s="125"/>
      <c r="L273" s="125"/>
      <c r="M273" s="125"/>
      <c r="N273" s="125"/>
    </row>
    <row r="274" spans="8:14" ht="14.15" hidden="1" customHeight="1" x14ac:dyDescent="0.35">
      <c r="H274" s="125"/>
      <c r="I274" s="125"/>
      <c r="J274" s="125"/>
      <c r="K274" s="125"/>
      <c r="L274" s="125"/>
      <c r="M274" s="125"/>
      <c r="N274" s="125"/>
    </row>
    <row r="275" spans="8:14" ht="14.15" hidden="1" customHeight="1" x14ac:dyDescent="0.35">
      <c r="H275" s="125"/>
      <c r="I275" s="125"/>
      <c r="J275" s="125"/>
      <c r="K275" s="125"/>
      <c r="L275" s="125"/>
      <c r="M275" s="125"/>
      <c r="N275" s="125"/>
    </row>
    <row r="276" spans="8:14" ht="14.15" hidden="1" customHeight="1" x14ac:dyDescent="0.35">
      <c r="H276" s="125"/>
      <c r="I276" s="125"/>
      <c r="J276" s="125"/>
      <c r="K276" s="125"/>
      <c r="L276" s="125"/>
      <c r="M276" s="125"/>
      <c r="N276" s="125"/>
    </row>
    <row r="277" spans="8:14" ht="14.15" hidden="1" customHeight="1" x14ac:dyDescent="0.35">
      <c r="H277" s="125"/>
      <c r="I277" s="125"/>
      <c r="J277" s="125"/>
      <c r="K277" s="125"/>
      <c r="L277" s="125"/>
      <c r="M277" s="125"/>
      <c r="N277" s="125"/>
    </row>
    <row r="278" spans="8:14" ht="14.15" hidden="1" customHeight="1" x14ac:dyDescent="0.35">
      <c r="H278" s="125"/>
      <c r="I278" s="125"/>
      <c r="J278" s="125"/>
      <c r="K278" s="125"/>
      <c r="L278" s="125"/>
      <c r="M278" s="125"/>
      <c r="N278" s="125"/>
    </row>
    <row r="279" spans="8:14" ht="14.15" hidden="1" customHeight="1" x14ac:dyDescent="0.35">
      <c r="H279" s="125"/>
      <c r="I279" s="125"/>
      <c r="J279" s="125"/>
      <c r="K279" s="125"/>
      <c r="L279" s="125"/>
      <c r="M279" s="125"/>
      <c r="N279" s="125"/>
    </row>
    <row r="280" spans="8:14" ht="14.15" hidden="1" customHeight="1" x14ac:dyDescent="0.35">
      <c r="H280" s="125"/>
      <c r="I280" s="125"/>
      <c r="J280" s="125"/>
      <c r="K280" s="125"/>
      <c r="L280" s="125"/>
      <c r="M280" s="125"/>
      <c r="N280" s="125"/>
    </row>
    <row r="281" spans="8:14" ht="14.15" hidden="1" customHeight="1" x14ac:dyDescent="0.35">
      <c r="H281" s="125"/>
      <c r="I281" s="125"/>
      <c r="J281" s="125"/>
      <c r="K281" s="125"/>
      <c r="L281" s="125"/>
      <c r="M281" s="125"/>
      <c r="N281" s="125"/>
    </row>
    <row r="282" spans="8:14" ht="14.15" hidden="1" customHeight="1" x14ac:dyDescent="0.35">
      <c r="H282" s="125"/>
      <c r="I282" s="125"/>
      <c r="J282" s="125"/>
      <c r="K282" s="125"/>
      <c r="L282" s="125"/>
      <c r="M282" s="125"/>
      <c r="N282" s="125"/>
    </row>
    <row r="283" spans="8:14" ht="14.15" hidden="1" customHeight="1" x14ac:dyDescent="0.35">
      <c r="H283" s="125"/>
      <c r="I283" s="125"/>
      <c r="J283" s="125"/>
      <c r="K283" s="125"/>
      <c r="L283" s="125"/>
      <c r="M283" s="125"/>
      <c r="N283" s="125"/>
    </row>
    <row r="284" spans="8:14" ht="14.15" hidden="1" customHeight="1" x14ac:dyDescent="0.35">
      <c r="H284" s="125"/>
      <c r="I284" s="125"/>
      <c r="J284" s="125"/>
      <c r="K284" s="125"/>
      <c r="L284" s="125"/>
      <c r="M284" s="125"/>
      <c r="N284" s="125"/>
    </row>
    <row r="285" spans="8:14" ht="14.15" hidden="1" customHeight="1" x14ac:dyDescent="0.35">
      <c r="H285" s="125"/>
      <c r="I285" s="125"/>
      <c r="J285" s="125"/>
      <c r="K285" s="125"/>
      <c r="L285" s="125"/>
      <c r="M285" s="125"/>
      <c r="N285" s="125"/>
    </row>
    <row r="286" spans="8:14" ht="14.15" hidden="1" customHeight="1" x14ac:dyDescent="0.35">
      <c r="H286" s="125"/>
      <c r="I286" s="125"/>
      <c r="J286" s="125"/>
      <c r="K286" s="125"/>
      <c r="L286" s="125"/>
      <c r="M286" s="125"/>
      <c r="N286" s="125"/>
    </row>
    <row r="287" spans="8:14" ht="14.15" hidden="1" customHeight="1" x14ac:dyDescent="0.35">
      <c r="H287" s="125"/>
      <c r="I287" s="125"/>
      <c r="J287" s="125"/>
      <c r="K287" s="125"/>
      <c r="L287" s="125"/>
      <c r="M287" s="125"/>
      <c r="N287" s="125"/>
    </row>
    <row r="288" spans="8:14" ht="14.15" hidden="1" customHeight="1" x14ac:dyDescent="0.35">
      <c r="H288" s="125"/>
      <c r="I288" s="125"/>
      <c r="J288" s="125"/>
      <c r="K288" s="125"/>
      <c r="L288" s="125"/>
      <c r="M288" s="125"/>
      <c r="N288" s="125"/>
    </row>
    <row r="289" spans="8:14" ht="14.15" hidden="1" customHeight="1" x14ac:dyDescent="0.35">
      <c r="H289" s="125"/>
      <c r="I289" s="125"/>
      <c r="J289" s="125"/>
      <c r="K289" s="125"/>
      <c r="L289" s="125"/>
      <c r="M289" s="125"/>
      <c r="N289" s="125"/>
    </row>
    <row r="290" spans="8:14" ht="14.15" hidden="1" customHeight="1" x14ac:dyDescent="0.35">
      <c r="H290" s="125"/>
      <c r="I290" s="125"/>
      <c r="J290" s="125"/>
      <c r="K290" s="125"/>
      <c r="L290" s="125"/>
      <c r="M290" s="125"/>
      <c r="N290" s="125"/>
    </row>
    <row r="291" spans="8:14" ht="14.15" hidden="1" customHeight="1" x14ac:dyDescent="0.35">
      <c r="H291" s="125"/>
      <c r="I291" s="125"/>
      <c r="J291" s="125"/>
      <c r="K291" s="125"/>
      <c r="L291" s="125"/>
      <c r="M291" s="125"/>
      <c r="N291" s="125"/>
    </row>
    <row r="292" spans="8:14" ht="14.15" hidden="1" customHeight="1" x14ac:dyDescent="0.35">
      <c r="H292" s="125"/>
      <c r="I292" s="125"/>
      <c r="J292" s="125"/>
      <c r="K292" s="125"/>
      <c r="L292" s="125"/>
      <c r="M292" s="125"/>
      <c r="N292" s="125"/>
    </row>
    <row r="293" spans="8:14" ht="14.15" hidden="1" customHeight="1" x14ac:dyDescent="0.35">
      <c r="H293" s="125"/>
      <c r="I293" s="125"/>
      <c r="J293" s="125"/>
      <c r="K293" s="125"/>
      <c r="L293" s="125"/>
      <c r="M293" s="125"/>
      <c r="N293" s="125"/>
    </row>
    <row r="294" spans="8:14" ht="14.15" hidden="1" customHeight="1" x14ac:dyDescent="0.35">
      <c r="H294" s="125"/>
      <c r="I294" s="125"/>
      <c r="J294" s="125"/>
      <c r="K294" s="125"/>
      <c r="L294" s="125"/>
      <c r="M294" s="125"/>
      <c r="N294" s="125"/>
    </row>
    <row r="295" spans="8:14" ht="14.15" hidden="1" customHeight="1" x14ac:dyDescent="0.35">
      <c r="H295" s="125"/>
      <c r="I295" s="125"/>
      <c r="J295" s="125"/>
      <c r="K295" s="125"/>
      <c r="L295" s="125"/>
      <c r="M295" s="125"/>
      <c r="N295" s="125"/>
    </row>
    <row r="296" spans="8:14" ht="14.15" hidden="1" customHeight="1" x14ac:dyDescent="0.35">
      <c r="H296" s="125"/>
      <c r="I296" s="125"/>
      <c r="J296" s="125"/>
      <c r="K296" s="125"/>
      <c r="L296" s="125"/>
      <c r="M296" s="125"/>
      <c r="N296" s="125"/>
    </row>
    <row r="297" spans="8:14" ht="14.15" hidden="1" customHeight="1" x14ac:dyDescent="0.35">
      <c r="H297" s="125"/>
      <c r="I297" s="125"/>
      <c r="J297" s="125"/>
      <c r="K297" s="125"/>
      <c r="L297" s="125"/>
      <c r="M297" s="125"/>
      <c r="N297" s="125"/>
    </row>
    <row r="298" spans="8:14" ht="14.15" hidden="1" customHeight="1" x14ac:dyDescent="0.35">
      <c r="H298" s="125"/>
      <c r="I298" s="125"/>
      <c r="J298" s="125"/>
      <c r="K298" s="125"/>
      <c r="L298" s="125"/>
      <c r="M298" s="125"/>
      <c r="N298" s="125"/>
    </row>
    <row r="299" spans="8:14" ht="14.15" hidden="1" customHeight="1" x14ac:dyDescent="0.35">
      <c r="H299" s="125"/>
      <c r="I299" s="125"/>
      <c r="J299" s="125"/>
      <c r="K299" s="125"/>
      <c r="L299" s="125"/>
      <c r="M299" s="125"/>
      <c r="N299" s="125"/>
    </row>
    <row r="300" spans="8:14" ht="14.15" hidden="1" customHeight="1" x14ac:dyDescent="0.35">
      <c r="H300" s="125"/>
      <c r="I300" s="125"/>
      <c r="J300" s="125"/>
      <c r="K300" s="125"/>
      <c r="L300" s="125"/>
      <c r="M300" s="125"/>
      <c r="N300" s="125"/>
    </row>
    <row r="301" spans="8:14" ht="14.15" hidden="1" customHeight="1" x14ac:dyDescent="0.35">
      <c r="H301" s="125"/>
      <c r="I301" s="125"/>
      <c r="J301" s="125"/>
      <c r="K301" s="125"/>
      <c r="L301" s="125"/>
      <c r="M301" s="125"/>
      <c r="N301" s="125"/>
    </row>
    <row r="302" spans="8:14" ht="14.15" hidden="1" customHeight="1" x14ac:dyDescent="0.35">
      <c r="H302" s="125"/>
      <c r="I302" s="125"/>
      <c r="J302" s="125"/>
      <c r="K302" s="125"/>
      <c r="L302" s="125"/>
      <c r="M302" s="125"/>
      <c r="N302" s="125"/>
    </row>
    <row r="303" spans="8:14" ht="14.15" hidden="1" customHeight="1" x14ac:dyDescent="0.35">
      <c r="H303" s="125"/>
      <c r="I303" s="125"/>
      <c r="J303" s="125"/>
      <c r="K303" s="125"/>
      <c r="L303" s="125"/>
      <c r="M303" s="125"/>
      <c r="N303" s="125"/>
    </row>
    <row r="304" spans="8:14" ht="14.15" hidden="1" customHeight="1" x14ac:dyDescent="0.35">
      <c r="H304" s="125"/>
      <c r="I304" s="125"/>
      <c r="J304" s="125"/>
      <c r="K304" s="125"/>
      <c r="L304" s="125"/>
      <c r="M304" s="125"/>
      <c r="N304" s="125"/>
    </row>
    <row r="305" spans="8:14" ht="14.15" hidden="1" customHeight="1" x14ac:dyDescent="0.35">
      <c r="H305" s="125"/>
      <c r="I305" s="125"/>
      <c r="J305" s="125"/>
      <c r="K305" s="125"/>
      <c r="L305" s="125"/>
      <c r="M305" s="125"/>
      <c r="N305" s="125"/>
    </row>
    <row r="306" spans="8:14" ht="14.15" hidden="1" customHeight="1" x14ac:dyDescent="0.35">
      <c r="H306" s="125"/>
      <c r="I306" s="125"/>
      <c r="J306" s="125"/>
      <c r="K306" s="125"/>
      <c r="L306" s="125"/>
      <c r="M306" s="125"/>
      <c r="N306" s="125"/>
    </row>
    <row r="307" spans="8:14" ht="14.15" hidden="1" customHeight="1" x14ac:dyDescent="0.35">
      <c r="H307" s="125"/>
      <c r="I307" s="125"/>
      <c r="J307" s="125"/>
      <c r="K307" s="125"/>
      <c r="L307" s="125"/>
      <c r="M307" s="125"/>
      <c r="N307" s="125"/>
    </row>
    <row r="308" spans="8:14" ht="14.15" hidden="1" customHeight="1" x14ac:dyDescent="0.35">
      <c r="H308" s="125"/>
      <c r="I308" s="125"/>
      <c r="J308" s="125"/>
      <c r="K308" s="125"/>
      <c r="L308" s="125"/>
      <c r="M308" s="125"/>
      <c r="N308" s="125"/>
    </row>
    <row r="309" spans="8:14" ht="14.15" hidden="1" customHeight="1" x14ac:dyDescent="0.35">
      <c r="H309" s="125"/>
      <c r="I309" s="125"/>
      <c r="J309" s="125"/>
      <c r="K309" s="125"/>
      <c r="L309" s="125"/>
      <c r="M309" s="125"/>
      <c r="N309" s="125"/>
    </row>
    <row r="310" spans="8:14" ht="14.15" hidden="1" customHeight="1" x14ac:dyDescent="0.35">
      <c r="H310" s="125"/>
      <c r="I310" s="125"/>
      <c r="J310" s="125"/>
      <c r="K310" s="125"/>
      <c r="L310" s="125"/>
      <c r="M310" s="125"/>
      <c r="N310" s="125"/>
    </row>
    <row r="311" spans="8:14" ht="14.15" hidden="1" customHeight="1" x14ac:dyDescent="0.35">
      <c r="H311" s="125"/>
      <c r="I311" s="125"/>
      <c r="J311" s="125"/>
      <c r="K311" s="125"/>
      <c r="L311" s="125"/>
      <c r="M311" s="125"/>
      <c r="N311" s="125"/>
    </row>
    <row r="312" spans="8:14" ht="14.15" hidden="1" customHeight="1" x14ac:dyDescent="0.35">
      <c r="H312" s="125"/>
      <c r="I312" s="125"/>
      <c r="J312" s="125"/>
      <c r="K312" s="125"/>
      <c r="L312" s="125"/>
      <c r="M312" s="125"/>
      <c r="N312" s="125"/>
    </row>
    <row r="313" spans="8:14" ht="14.15" hidden="1" customHeight="1" x14ac:dyDescent="0.35">
      <c r="H313" s="125"/>
      <c r="I313" s="125"/>
      <c r="J313" s="125"/>
      <c r="K313" s="125"/>
      <c r="L313" s="125"/>
      <c r="M313" s="125"/>
      <c r="N313" s="125"/>
    </row>
    <row r="314" spans="8:14" ht="14.15" hidden="1" customHeight="1" x14ac:dyDescent="0.35">
      <c r="H314" s="125"/>
      <c r="I314" s="125"/>
      <c r="J314" s="125"/>
      <c r="K314" s="125"/>
      <c r="L314" s="125"/>
      <c r="M314" s="125"/>
      <c r="N314" s="125"/>
    </row>
    <row r="315" spans="8:14" ht="14.15" hidden="1" customHeight="1" x14ac:dyDescent="0.35">
      <c r="H315" s="125"/>
      <c r="I315" s="125"/>
      <c r="J315" s="125"/>
      <c r="K315" s="125"/>
      <c r="L315" s="125"/>
      <c r="M315" s="125"/>
      <c r="N315" s="125"/>
    </row>
    <row r="316" spans="8:14" ht="14.15" hidden="1" customHeight="1" x14ac:dyDescent="0.35">
      <c r="H316" s="125"/>
      <c r="I316" s="125"/>
      <c r="J316" s="125"/>
      <c r="K316" s="125"/>
      <c r="L316" s="125"/>
      <c r="M316" s="125"/>
      <c r="N316" s="125"/>
    </row>
    <row r="317" spans="8:14" ht="14.15" hidden="1" customHeight="1" x14ac:dyDescent="0.35">
      <c r="H317" s="125"/>
      <c r="I317" s="125"/>
      <c r="J317" s="125"/>
      <c r="K317" s="125"/>
      <c r="L317" s="125"/>
      <c r="M317" s="125"/>
      <c r="N317" s="125"/>
    </row>
    <row r="318" spans="8:14" ht="14.15" hidden="1" customHeight="1" x14ac:dyDescent="0.35">
      <c r="H318" s="125"/>
      <c r="I318" s="125"/>
      <c r="J318" s="125"/>
      <c r="K318" s="125"/>
      <c r="L318" s="125"/>
      <c r="M318" s="125"/>
      <c r="N318" s="125"/>
    </row>
    <row r="319" spans="8:14" ht="14.15" hidden="1" customHeight="1" x14ac:dyDescent="0.35">
      <c r="H319" s="125"/>
      <c r="I319" s="125"/>
      <c r="J319" s="125"/>
      <c r="K319" s="125"/>
      <c r="L319" s="125"/>
      <c r="M319" s="125"/>
      <c r="N319" s="125"/>
    </row>
    <row r="320" spans="8:14" ht="14.15" hidden="1" customHeight="1" x14ac:dyDescent="0.35">
      <c r="H320" s="125"/>
      <c r="I320" s="125"/>
      <c r="J320" s="125"/>
      <c r="K320" s="125"/>
      <c r="L320" s="125"/>
      <c r="M320" s="125"/>
      <c r="N320" s="125"/>
    </row>
    <row r="321" spans="8:14" ht="14.15" hidden="1" customHeight="1" x14ac:dyDescent="0.35">
      <c r="H321" s="125"/>
      <c r="I321" s="125"/>
      <c r="J321" s="125"/>
      <c r="K321" s="125"/>
      <c r="L321" s="125"/>
      <c r="M321" s="125"/>
      <c r="N321" s="125"/>
    </row>
    <row r="322" spans="8:14" ht="14.15" hidden="1" customHeight="1" x14ac:dyDescent="0.35">
      <c r="H322" s="125"/>
      <c r="I322" s="125"/>
      <c r="J322" s="125"/>
      <c r="K322" s="125"/>
      <c r="L322" s="125"/>
      <c r="M322" s="125"/>
      <c r="N322" s="125"/>
    </row>
    <row r="323" spans="8:14" ht="14.15" hidden="1" customHeight="1" x14ac:dyDescent="0.35">
      <c r="H323" s="125"/>
      <c r="I323" s="125"/>
      <c r="J323" s="125"/>
      <c r="K323" s="125"/>
      <c r="L323" s="125"/>
      <c r="M323" s="125"/>
      <c r="N323" s="125"/>
    </row>
    <row r="324" spans="8:14" ht="14.15" hidden="1" customHeight="1" x14ac:dyDescent="0.35">
      <c r="H324" s="125"/>
      <c r="I324" s="125"/>
      <c r="J324" s="125"/>
      <c r="K324" s="125"/>
      <c r="L324" s="125"/>
      <c r="M324" s="125"/>
      <c r="N324" s="125"/>
    </row>
    <row r="325" spans="8:14" ht="14.15" hidden="1" customHeight="1" x14ac:dyDescent="0.35">
      <c r="H325" s="125"/>
      <c r="I325" s="125"/>
      <c r="J325" s="125"/>
      <c r="K325" s="125"/>
      <c r="L325" s="125"/>
      <c r="M325" s="125"/>
      <c r="N325" s="125"/>
    </row>
    <row r="326" spans="8:14" ht="14.15" hidden="1" customHeight="1" x14ac:dyDescent="0.35">
      <c r="H326" s="125"/>
      <c r="I326" s="125"/>
      <c r="J326" s="125"/>
      <c r="K326" s="125"/>
      <c r="L326" s="125"/>
      <c r="M326" s="125"/>
      <c r="N326" s="125"/>
    </row>
    <row r="327" spans="8:14" ht="14.15" hidden="1" customHeight="1" x14ac:dyDescent="0.35">
      <c r="H327" s="125"/>
      <c r="I327" s="125"/>
      <c r="J327" s="125"/>
      <c r="K327" s="125"/>
      <c r="L327" s="125"/>
      <c r="M327" s="125"/>
      <c r="N327" s="125"/>
    </row>
    <row r="328" spans="8:14" ht="14.15" hidden="1" customHeight="1" x14ac:dyDescent="0.35">
      <c r="H328" s="125"/>
      <c r="I328" s="125"/>
      <c r="J328" s="125"/>
      <c r="K328" s="125"/>
      <c r="L328" s="125"/>
      <c r="M328" s="125"/>
      <c r="N328" s="125"/>
    </row>
    <row r="329" spans="8:14" ht="14.15" hidden="1" customHeight="1" x14ac:dyDescent="0.35">
      <c r="H329" s="125"/>
      <c r="I329" s="125"/>
      <c r="J329" s="125"/>
      <c r="K329" s="125"/>
      <c r="L329" s="125"/>
      <c r="M329" s="125"/>
      <c r="N329" s="125"/>
    </row>
    <row r="330" spans="8:14" ht="14.15" hidden="1" customHeight="1" x14ac:dyDescent="0.35">
      <c r="H330" s="125"/>
      <c r="I330" s="125"/>
      <c r="J330" s="125"/>
      <c r="K330" s="125"/>
      <c r="L330" s="125"/>
      <c r="M330" s="125"/>
      <c r="N330" s="125"/>
    </row>
    <row r="331" spans="8:14" ht="14.15" hidden="1" customHeight="1" x14ac:dyDescent="0.35">
      <c r="H331" s="125"/>
      <c r="I331" s="125"/>
      <c r="J331" s="125"/>
      <c r="K331" s="125"/>
      <c r="L331" s="125"/>
      <c r="M331" s="125"/>
      <c r="N331" s="125"/>
    </row>
    <row r="332" spans="8:14" ht="14.15" hidden="1" customHeight="1" x14ac:dyDescent="0.35">
      <c r="H332" s="125"/>
      <c r="I332" s="125"/>
      <c r="J332" s="125"/>
      <c r="K332" s="125"/>
      <c r="L332" s="125"/>
      <c r="M332" s="125"/>
      <c r="N332" s="125"/>
    </row>
    <row r="333" spans="8:14" ht="14.15" hidden="1" customHeight="1" x14ac:dyDescent="0.35">
      <c r="H333" s="125"/>
      <c r="I333" s="125"/>
      <c r="J333" s="125"/>
      <c r="K333" s="125"/>
      <c r="L333" s="125"/>
      <c r="M333" s="125"/>
      <c r="N333" s="125"/>
    </row>
    <row r="334" spans="8:14" ht="14.15" hidden="1" customHeight="1" x14ac:dyDescent="0.35">
      <c r="H334" s="125"/>
      <c r="I334" s="125"/>
      <c r="J334" s="125"/>
      <c r="K334" s="125"/>
      <c r="L334" s="125"/>
      <c r="M334" s="125"/>
      <c r="N334" s="125"/>
    </row>
    <row r="335" spans="8:14" ht="14.15" hidden="1" customHeight="1" x14ac:dyDescent="0.35">
      <c r="H335" s="125"/>
      <c r="I335" s="125"/>
      <c r="J335" s="125"/>
      <c r="K335" s="125"/>
      <c r="L335" s="125"/>
      <c r="M335" s="125"/>
      <c r="N335" s="125"/>
    </row>
    <row r="336" spans="8:14" ht="14.15" hidden="1" customHeight="1" x14ac:dyDescent="0.35">
      <c r="H336" s="125"/>
      <c r="I336" s="125"/>
      <c r="J336" s="125"/>
      <c r="K336" s="125"/>
      <c r="L336" s="125"/>
      <c r="M336" s="125"/>
      <c r="N336" s="125"/>
    </row>
    <row r="337" spans="8:14" ht="14.15" hidden="1" customHeight="1" x14ac:dyDescent="0.35">
      <c r="H337" s="125"/>
      <c r="I337" s="125"/>
      <c r="J337" s="125"/>
      <c r="K337" s="125"/>
      <c r="L337" s="125"/>
      <c r="M337" s="125"/>
      <c r="N337" s="125"/>
    </row>
    <row r="338" spans="8:14" ht="14.15" hidden="1" customHeight="1" x14ac:dyDescent="0.35">
      <c r="H338" s="125"/>
      <c r="I338" s="125"/>
      <c r="J338" s="125"/>
      <c r="K338" s="125"/>
      <c r="L338" s="125"/>
      <c r="M338" s="125"/>
      <c r="N338" s="125"/>
    </row>
    <row r="339" spans="8:14" ht="14.15" hidden="1" customHeight="1" x14ac:dyDescent="0.35">
      <c r="H339" s="125"/>
      <c r="I339" s="125"/>
      <c r="J339" s="125"/>
      <c r="K339" s="125"/>
      <c r="L339" s="125"/>
      <c r="M339" s="125"/>
      <c r="N339" s="125"/>
    </row>
    <row r="340" spans="8:14" ht="14.15" hidden="1" customHeight="1" x14ac:dyDescent="0.35">
      <c r="H340" s="125"/>
      <c r="I340" s="125"/>
      <c r="J340" s="125"/>
      <c r="K340" s="125"/>
      <c r="L340" s="125"/>
      <c r="M340" s="125"/>
      <c r="N340" s="125"/>
    </row>
    <row r="341" spans="8:14" ht="14.15" hidden="1" customHeight="1" x14ac:dyDescent="0.35">
      <c r="H341" s="125"/>
      <c r="I341" s="125"/>
      <c r="J341" s="125"/>
      <c r="K341" s="125"/>
      <c r="L341" s="125"/>
      <c r="M341" s="125"/>
      <c r="N341" s="125"/>
    </row>
    <row r="342" spans="8:14" ht="14.15" hidden="1" customHeight="1" x14ac:dyDescent="0.35">
      <c r="H342" s="125"/>
      <c r="I342" s="125"/>
      <c r="J342" s="125"/>
      <c r="K342" s="125"/>
      <c r="L342" s="125"/>
      <c r="M342" s="125"/>
      <c r="N342" s="125"/>
    </row>
    <row r="343" spans="8:14" ht="14.15" hidden="1" customHeight="1" x14ac:dyDescent="0.35">
      <c r="H343" s="125"/>
      <c r="I343" s="125"/>
      <c r="J343" s="125"/>
      <c r="K343" s="125"/>
      <c r="L343" s="125"/>
      <c r="M343" s="125"/>
      <c r="N343" s="125"/>
    </row>
    <row r="344" spans="8:14" ht="14.15" hidden="1" customHeight="1" x14ac:dyDescent="0.35">
      <c r="H344" s="125"/>
      <c r="I344" s="125"/>
      <c r="J344" s="125"/>
      <c r="K344" s="125"/>
      <c r="L344" s="125"/>
      <c r="M344" s="125"/>
      <c r="N344" s="125"/>
    </row>
    <row r="345" spans="8:14" ht="14.15" hidden="1" customHeight="1" x14ac:dyDescent="0.35">
      <c r="H345" s="125"/>
      <c r="I345" s="125"/>
      <c r="J345" s="125"/>
      <c r="K345" s="125"/>
      <c r="L345" s="125"/>
      <c r="M345" s="125"/>
      <c r="N345" s="125"/>
    </row>
    <row r="346" spans="8:14" ht="14.15" hidden="1" customHeight="1" x14ac:dyDescent="0.35">
      <c r="H346" s="125"/>
      <c r="I346" s="125"/>
      <c r="J346" s="125"/>
      <c r="K346" s="125"/>
      <c r="L346" s="125"/>
      <c r="M346" s="125"/>
      <c r="N346" s="125"/>
    </row>
    <row r="347" spans="8:14" ht="14.15" hidden="1" customHeight="1" x14ac:dyDescent="0.35">
      <c r="H347" s="125"/>
      <c r="I347" s="125"/>
      <c r="J347" s="125"/>
      <c r="K347" s="125"/>
      <c r="L347" s="125"/>
      <c r="M347" s="125"/>
      <c r="N347" s="125"/>
    </row>
    <row r="348" spans="8:14" ht="14.15" hidden="1" customHeight="1" x14ac:dyDescent="0.35">
      <c r="H348" s="125"/>
      <c r="I348" s="125"/>
      <c r="J348" s="125"/>
      <c r="K348" s="125"/>
      <c r="L348" s="125"/>
      <c r="M348" s="125"/>
      <c r="N348" s="125"/>
    </row>
    <row r="349" spans="8:14" ht="14.15" hidden="1" customHeight="1" x14ac:dyDescent="0.35">
      <c r="H349" s="125"/>
      <c r="I349" s="125"/>
      <c r="J349" s="125"/>
      <c r="K349" s="125"/>
      <c r="L349" s="125"/>
      <c r="M349" s="125"/>
      <c r="N349" s="125"/>
    </row>
    <row r="350" spans="8:14" ht="14.15" hidden="1" customHeight="1" x14ac:dyDescent="0.35">
      <c r="H350" s="125"/>
      <c r="I350" s="125"/>
      <c r="J350" s="125"/>
      <c r="K350" s="125"/>
      <c r="L350" s="125"/>
      <c r="M350" s="125"/>
      <c r="N350" s="125"/>
    </row>
    <row r="351" spans="8:14" ht="14.15" hidden="1" customHeight="1" x14ac:dyDescent="0.35">
      <c r="H351" s="125"/>
      <c r="I351" s="125"/>
      <c r="J351" s="125"/>
      <c r="K351" s="125"/>
      <c r="L351" s="125"/>
      <c r="M351" s="125"/>
      <c r="N351" s="125"/>
    </row>
    <row r="352" spans="8:14" ht="14.15" hidden="1" customHeight="1" x14ac:dyDescent="0.35">
      <c r="H352" s="125"/>
      <c r="I352" s="125"/>
      <c r="J352" s="125"/>
      <c r="K352" s="125"/>
      <c r="L352" s="125"/>
      <c r="M352" s="125"/>
      <c r="N352" s="125"/>
    </row>
    <row r="353" spans="8:14" ht="14.15" hidden="1" customHeight="1" x14ac:dyDescent="0.35">
      <c r="H353" s="125"/>
      <c r="I353" s="125"/>
      <c r="J353" s="125"/>
      <c r="K353" s="125"/>
      <c r="L353" s="125"/>
      <c r="M353" s="125"/>
      <c r="N353" s="125"/>
    </row>
    <row r="354" spans="8:14" ht="14.15" hidden="1" customHeight="1" x14ac:dyDescent="0.35">
      <c r="H354" s="125"/>
      <c r="I354" s="125"/>
      <c r="J354" s="125"/>
      <c r="K354" s="125"/>
      <c r="L354" s="125"/>
      <c r="M354" s="125"/>
      <c r="N354" s="125"/>
    </row>
    <row r="355" spans="8:14" ht="14.15" hidden="1" customHeight="1" x14ac:dyDescent="0.35">
      <c r="H355" s="125"/>
      <c r="I355" s="125"/>
      <c r="J355" s="125"/>
      <c r="K355" s="125"/>
      <c r="L355" s="125"/>
      <c r="M355" s="125"/>
      <c r="N355" s="125"/>
    </row>
    <row r="356" spans="8:14" ht="14.15" hidden="1" customHeight="1" x14ac:dyDescent="0.35">
      <c r="H356" s="125"/>
      <c r="I356" s="125"/>
      <c r="J356" s="125"/>
      <c r="K356" s="125"/>
      <c r="L356" s="125"/>
      <c r="M356" s="125"/>
      <c r="N356" s="125"/>
    </row>
    <row r="357" spans="8:14" ht="14.15" hidden="1" customHeight="1" x14ac:dyDescent="0.35">
      <c r="H357" s="125"/>
      <c r="I357" s="125"/>
      <c r="J357" s="125"/>
      <c r="K357" s="125"/>
      <c r="L357" s="125"/>
      <c r="M357" s="125"/>
      <c r="N357" s="125"/>
    </row>
    <row r="358" spans="8:14" ht="14.15" hidden="1" customHeight="1" x14ac:dyDescent="0.35">
      <c r="H358" s="125"/>
      <c r="I358" s="125"/>
      <c r="J358" s="125"/>
      <c r="K358" s="125"/>
      <c r="L358" s="125"/>
      <c r="M358" s="125"/>
      <c r="N358" s="125"/>
    </row>
    <row r="359" spans="8:14" ht="14.15" hidden="1" customHeight="1" x14ac:dyDescent="0.35">
      <c r="H359" s="125"/>
      <c r="I359" s="125"/>
      <c r="J359" s="125"/>
      <c r="K359" s="125"/>
      <c r="L359" s="125"/>
      <c r="M359" s="125"/>
      <c r="N359" s="125"/>
    </row>
    <row r="360" spans="8:14" ht="14.15" hidden="1" customHeight="1" x14ac:dyDescent="0.35">
      <c r="H360" s="125"/>
      <c r="I360" s="125"/>
      <c r="J360" s="125"/>
      <c r="K360" s="125"/>
      <c r="L360" s="125"/>
      <c r="M360" s="125"/>
      <c r="N360" s="125"/>
    </row>
    <row r="361" spans="8:14" ht="14.15" hidden="1" customHeight="1" x14ac:dyDescent="0.35">
      <c r="H361" s="125"/>
      <c r="I361" s="125"/>
      <c r="J361" s="125"/>
      <c r="K361" s="125"/>
      <c r="L361" s="125"/>
      <c r="M361" s="125"/>
      <c r="N361" s="125"/>
    </row>
    <row r="362" spans="8:14" ht="14.15" hidden="1" customHeight="1" x14ac:dyDescent="0.35">
      <c r="H362" s="125"/>
      <c r="I362" s="125"/>
      <c r="J362" s="125"/>
      <c r="K362" s="125"/>
      <c r="L362" s="125"/>
      <c r="M362" s="125"/>
      <c r="N362" s="125"/>
    </row>
    <row r="363" spans="8:14" ht="14.15" hidden="1" customHeight="1" x14ac:dyDescent="0.35">
      <c r="H363" s="125"/>
      <c r="I363" s="125"/>
      <c r="J363" s="125"/>
      <c r="K363" s="125"/>
      <c r="L363" s="125"/>
      <c r="M363" s="125"/>
      <c r="N363" s="125"/>
    </row>
    <row r="364" spans="8:14" ht="14.15" hidden="1" customHeight="1" x14ac:dyDescent="0.35">
      <c r="H364" s="125"/>
      <c r="I364" s="125"/>
      <c r="J364" s="125"/>
      <c r="K364" s="125"/>
      <c r="L364" s="125"/>
      <c r="M364" s="125"/>
      <c r="N364" s="125"/>
    </row>
    <row r="365" spans="8:14" ht="14.15" hidden="1" customHeight="1" x14ac:dyDescent="0.35">
      <c r="H365" s="125"/>
      <c r="I365" s="125"/>
      <c r="J365" s="125"/>
      <c r="K365" s="125"/>
      <c r="L365" s="125"/>
      <c r="M365" s="125"/>
      <c r="N365" s="125"/>
    </row>
    <row r="366" spans="8:14" ht="14.15" hidden="1" customHeight="1" x14ac:dyDescent="0.35">
      <c r="H366" s="125"/>
      <c r="I366" s="125"/>
      <c r="J366" s="125"/>
      <c r="K366" s="125"/>
      <c r="L366" s="125"/>
      <c r="M366" s="125"/>
      <c r="N366" s="125"/>
    </row>
    <row r="367" spans="8:14" ht="14.15" hidden="1" customHeight="1" x14ac:dyDescent="0.35">
      <c r="H367" s="125"/>
      <c r="I367" s="125"/>
      <c r="J367" s="125"/>
      <c r="K367" s="125"/>
      <c r="L367" s="125"/>
      <c r="M367" s="125"/>
      <c r="N367" s="125"/>
    </row>
    <row r="368" spans="8:14" ht="14.15" hidden="1" customHeight="1" x14ac:dyDescent="0.35">
      <c r="H368" s="125"/>
      <c r="I368" s="125"/>
      <c r="J368" s="125"/>
      <c r="K368" s="125"/>
      <c r="L368" s="125"/>
      <c r="M368" s="125"/>
      <c r="N368" s="125"/>
    </row>
    <row r="369" spans="8:14" ht="14.15" hidden="1" customHeight="1" x14ac:dyDescent="0.35">
      <c r="H369" s="125"/>
      <c r="I369" s="125"/>
      <c r="J369" s="125"/>
      <c r="K369" s="125"/>
      <c r="L369" s="125"/>
      <c r="M369" s="125"/>
      <c r="N369" s="125"/>
    </row>
    <row r="370" spans="8:14" ht="14.15" hidden="1" customHeight="1" x14ac:dyDescent="0.35">
      <c r="H370" s="125"/>
      <c r="I370" s="125"/>
      <c r="J370" s="125"/>
      <c r="K370" s="125"/>
      <c r="L370" s="125"/>
      <c r="M370" s="125"/>
      <c r="N370" s="125"/>
    </row>
    <row r="371" spans="8:14" ht="14.15" hidden="1" customHeight="1" x14ac:dyDescent="0.35">
      <c r="H371" s="125"/>
      <c r="I371" s="125"/>
      <c r="J371" s="125"/>
      <c r="K371" s="125"/>
      <c r="L371" s="125"/>
      <c r="M371" s="125"/>
      <c r="N371" s="125"/>
    </row>
    <row r="372" spans="8:14" ht="14.15" hidden="1" customHeight="1" x14ac:dyDescent="0.35">
      <c r="H372" s="125"/>
      <c r="I372" s="125"/>
      <c r="J372" s="125"/>
      <c r="K372" s="125"/>
      <c r="L372" s="125"/>
      <c r="M372" s="125"/>
      <c r="N372" s="125"/>
    </row>
    <row r="373" spans="8:14" ht="14.15" hidden="1" customHeight="1" x14ac:dyDescent="0.35">
      <c r="H373" s="125"/>
      <c r="I373" s="125"/>
      <c r="J373" s="125"/>
      <c r="K373" s="125"/>
      <c r="L373" s="125"/>
      <c r="M373" s="125"/>
      <c r="N373" s="125"/>
    </row>
    <row r="374" spans="8:14" ht="14.15" hidden="1" customHeight="1" x14ac:dyDescent="0.35">
      <c r="H374" s="125"/>
      <c r="I374" s="125"/>
      <c r="J374" s="125"/>
      <c r="K374" s="125"/>
      <c r="L374" s="125"/>
      <c r="M374" s="125"/>
      <c r="N374" s="125"/>
    </row>
    <row r="375" spans="8:14" ht="14.15" hidden="1" customHeight="1" x14ac:dyDescent="0.35">
      <c r="H375" s="125"/>
      <c r="I375" s="125"/>
      <c r="J375" s="125"/>
      <c r="K375" s="125"/>
      <c r="L375" s="125"/>
      <c r="M375" s="125"/>
      <c r="N375" s="125"/>
    </row>
    <row r="376" spans="8:14" ht="14.15" hidden="1" customHeight="1" x14ac:dyDescent="0.35">
      <c r="H376" s="125"/>
      <c r="I376" s="125"/>
      <c r="J376" s="125"/>
      <c r="K376" s="125"/>
      <c r="L376" s="125"/>
      <c r="M376" s="125"/>
      <c r="N376" s="125"/>
    </row>
    <row r="377" spans="8:14" ht="14.15" hidden="1" customHeight="1" x14ac:dyDescent="0.35">
      <c r="H377" s="125"/>
      <c r="I377" s="125"/>
      <c r="J377" s="125"/>
      <c r="K377" s="125"/>
      <c r="L377" s="125"/>
      <c r="M377" s="125"/>
      <c r="N377" s="125"/>
    </row>
    <row r="378" spans="8:14" ht="14.15" hidden="1" customHeight="1" x14ac:dyDescent="0.35">
      <c r="H378" s="125"/>
      <c r="I378" s="125"/>
      <c r="J378" s="125"/>
      <c r="K378" s="125"/>
      <c r="L378" s="125"/>
      <c r="M378" s="125"/>
      <c r="N378" s="125"/>
    </row>
    <row r="379" spans="8:14" ht="14.15" hidden="1" customHeight="1" x14ac:dyDescent="0.35">
      <c r="H379" s="125"/>
      <c r="I379" s="125"/>
      <c r="J379" s="125"/>
      <c r="K379" s="125"/>
      <c r="L379" s="125"/>
      <c r="M379" s="125"/>
      <c r="N379" s="125"/>
    </row>
    <row r="380" spans="8:14" ht="14.15" hidden="1" customHeight="1" x14ac:dyDescent="0.35">
      <c r="H380" s="125"/>
      <c r="I380" s="125"/>
      <c r="J380" s="125"/>
      <c r="K380" s="125"/>
      <c r="L380" s="125"/>
      <c r="M380" s="125"/>
      <c r="N380" s="125"/>
    </row>
    <row r="381" spans="8:14" ht="14.15" hidden="1" customHeight="1" x14ac:dyDescent="0.35">
      <c r="H381" s="125"/>
      <c r="I381" s="125"/>
      <c r="J381" s="125"/>
      <c r="K381" s="125"/>
      <c r="L381" s="125"/>
      <c r="M381" s="125"/>
      <c r="N381" s="125"/>
    </row>
    <row r="382" spans="8:14" ht="14.15" hidden="1" customHeight="1" x14ac:dyDescent="0.35">
      <c r="H382" s="125"/>
      <c r="I382" s="125"/>
      <c r="J382" s="125"/>
      <c r="K382" s="125"/>
      <c r="L382" s="125"/>
      <c r="M382" s="125"/>
      <c r="N382" s="125"/>
    </row>
    <row r="383" spans="8:14" ht="14.15" hidden="1" customHeight="1" x14ac:dyDescent="0.35">
      <c r="H383" s="125"/>
      <c r="I383" s="125"/>
      <c r="J383" s="125"/>
      <c r="K383" s="125"/>
      <c r="L383" s="125"/>
      <c r="M383" s="125"/>
      <c r="N383" s="125"/>
    </row>
    <row r="384" spans="8:14" ht="14.15" hidden="1" customHeight="1" x14ac:dyDescent="0.35">
      <c r="H384" s="125"/>
      <c r="I384" s="125"/>
      <c r="J384" s="125"/>
      <c r="K384" s="125"/>
      <c r="L384" s="125"/>
      <c r="M384" s="125"/>
      <c r="N384" s="125"/>
    </row>
    <row r="385" spans="8:14" ht="14.15" hidden="1" customHeight="1" x14ac:dyDescent="0.35">
      <c r="H385" s="125"/>
      <c r="I385" s="125"/>
      <c r="J385" s="125"/>
      <c r="K385" s="125"/>
      <c r="L385" s="125"/>
      <c r="M385" s="125"/>
      <c r="N385" s="125"/>
    </row>
    <row r="386" spans="8:14" ht="14.15" hidden="1" customHeight="1" x14ac:dyDescent="0.35">
      <c r="H386" s="125"/>
      <c r="I386" s="125"/>
      <c r="J386" s="125"/>
      <c r="K386" s="125"/>
      <c r="L386" s="125"/>
      <c r="M386" s="125"/>
      <c r="N386" s="125"/>
    </row>
    <row r="387" spans="8:14" ht="14.15" hidden="1" customHeight="1" x14ac:dyDescent="0.35">
      <c r="H387" s="125"/>
      <c r="I387" s="125"/>
      <c r="J387" s="125"/>
      <c r="K387" s="125"/>
      <c r="L387" s="125"/>
      <c r="M387" s="125"/>
      <c r="N387" s="125"/>
    </row>
    <row r="388" spans="8:14" ht="14.15" hidden="1" customHeight="1" x14ac:dyDescent="0.35">
      <c r="H388" s="125"/>
      <c r="I388" s="125"/>
      <c r="J388" s="125"/>
      <c r="K388" s="125"/>
      <c r="L388" s="125"/>
      <c r="M388" s="125"/>
      <c r="N388" s="125"/>
    </row>
    <row r="389" spans="8:14" ht="14.15" hidden="1" customHeight="1" x14ac:dyDescent="0.35">
      <c r="H389" s="125"/>
      <c r="I389" s="125"/>
      <c r="J389" s="125"/>
      <c r="K389" s="125"/>
      <c r="L389" s="125"/>
      <c r="M389" s="125"/>
      <c r="N389" s="125"/>
    </row>
    <row r="390" spans="8:14" ht="14.15" hidden="1" customHeight="1" x14ac:dyDescent="0.35">
      <c r="H390" s="125"/>
      <c r="I390" s="125"/>
      <c r="J390" s="125"/>
      <c r="K390" s="125"/>
      <c r="L390" s="125"/>
      <c r="M390" s="125"/>
      <c r="N390" s="125"/>
    </row>
    <row r="391" spans="8:14" ht="14.15" hidden="1" customHeight="1" x14ac:dyDescent="0.35">
      <c r="H391" s="125"/>
      <c r="I391" s="125"/>
      <c r="J391" s="125"/>
      <c r="K391" s="125"/>
      <c r="L391" s="125"/>
      <c r="M391" s="125"/>
      <c r="N391" s="125"/>
    </row>
    <row r="392" spans="8:14" ht="14.15" hidden="1" customHeight="1" x14ac:dyDescent="0.35">
      <c r="H392" s="125"/>
      <c r="I392" s="125"/>
      <c r="J392" s="125"/>
      <c r="K392" s="125"/>
      <c r="L392" s="125"/>
      <c r="M392" s="125"/>
      <c r="N392" s="125"/>
    </row>
    <row r="393" spans="8:14" ht="14.15" hidden="1" customHeight="1" x14ac:dyDescent="0.35">
      <c r="H393" s="125"/>
      <c r="I393" s="125"/>
      <c r="J393" s="125"/>
      <c r="K393" s="125"/>
      <c r="L393" s="125"/>
      <c r="M393" s="125"/>
      <c r="N393" s="125"/>
    </row>
    <row r="394" spans="8:14" ht="14.15" hidden="1" customHeight="1" x14ac:dyDescent="0.35">
      <c r="H394" s="125"/>
      <c r="I394" s="125"/>
      <c r="J394" s="125"/>
      <c r="K394" s="125"/>
      <c r="L394" s="125"/>
      <c r="M394" s="125"/>
      <c r="N394" s="125"/>
    </row>
    <row r="395" spans="8:14" ht="14.15" hidden="1" customHeight="1" x14ac:dyDescent="0.35">
      <c r="H395" s="125"/>
      <c r="I395" s="125"/>
      <c r="J395" s="125"/>
      <c r="K395" s="125"/>
      <c r="L395" s="125"/>
      <c r="M395" s="125"/>
      <c r="N395" s="125"/>
    </row>
    <row r="396" spans="8:14" ht="14.15" hidden="1" customHeight="1" x14ac:dyDescent="0.35">
      <c r="H396" s="125"/>
      <c r="I396" s="125"/>
      <c r="J396" s="125"/>
      <c r="K396" s="125"/>
      <c r="L396" s="125"/>
      <c r="M396" s="125"/>
      <c r="N396" s="125"/>
    </row>
    <row r="397" spans="8:14" ht="14.15" hidden="1" customHeight="1" x14ac:dyDescent="0.35">
      <c r="H397" s="125"/>
      <c r="I397" s="125"/>
      <c r="J397" s="125"/>
      <c r="K397" s="125"/>
      <c r="L397" s="125"/>
      <c r="M397" s="125"/>
      <c r="N397" s="125"/>
    </row>
    <row r="398" spans="8:14" ht="14.15" hidden="1" customHeight="1" x14ac:dyDescent="0.35">
      <c r="H398" s="125"/>
      <c r="I398" s="125"/>
      <c r="J398" s="125"/>
      <c r="K398" s="125"/>
      <c r="L398" s="125"/>
      <c r="M398" s="125"/>
      <c r="N398" s="125"/>
    </row>
    <row r="399" spans="8:14" ht="14.15" hidden="1" customHeight="1" x14ac:dyDescent="0.35">
      <c r="H399" s="125"/>
      <c r="I399" s="125"/>
      <c r="J399" s="125"/>
      <c r="K399" s="125"/>
      <c r="L399" s="125"/>
      <c r="M399" s="125"/>
      <c r="N399" s="125"/>
    </row>
    <row r="400" spans="8:14" ht="14.15" hidden="1" customHeight="1" x14ac:dyDescent="0.35">
      <c r="H400" s="125"/>
      <c r="I400" s="125"/>
      <c r="J400" s="125"/>
      <c r="K400" s="125"/>
      <c r="L400" s="125"/>
      <c r="M400" s="125"/>
      <c r="N400" s="125"/>
    </row>
    <row r="401" spans="8:14" ht="14.15" hidden="1" customHeight="1" x14ac:dyDescent="0.35">
      <c r="H401" s="125"/>
      <c r="I401" s="125"/>
      <c r="J401" s="125"/>
      <c r="K401" s="125"/>
      <c r="L401" s="125"/>
      <c r="M401" s="125"/>
      <c r="N401" s="125"/>
    </row>
    <row r="402" spans="8:14" ht="14.15" hidden="1" customHeight="1" x14ac:dyDescent="0.35">
      <c r="H402" s="125"/>
      <c r="I402" s="125"/>
      <c r="J402" s="125"/>
      <c r="K402" s="125"/>
      <c r="L402" s="125"/>
    </row>
    <row r="403" spans="8:14" ht="14.15" hidden="1" customHeight="1" x14ac:dyDescent="0.35">
      <c r="H403" s="125"/>
      <c r="I403" s="125"/>
      <c r="J403" s="125"/>
      <c r="K403" s="125"/>
      <c r="L403" s="125"/>
    </row>
    <row r="404" spans="8:14" ht="14.15" hidden="1" customHeight="1" x14ac:dyDescent="0.35">
      <c r="H404" s="125"/>
      <c r="I404" s="125"/>
      <c r="J404" s="125"/>
      <c r="K404" s="125"/>
      <c r="L404" s="125"/>
    </row>
    <row r="405" spans="8:14" ht="14.15" hidden="1" customHeight="1" x14ac:dyDescent="0.35">
      <c r="H405" s="125"/>
      <c r="I405" s="125"/>
      <c r="J405" s="125"/>
      <c r="K405" s="125"/>
      <c r="L405" s="125"/>
    </row>
    <row r="406" spans="8:14" ht="14.15" hidden="1" customHeight="1" x14ac:dyDescent="0.35">
      <c r="H406" s="125"/>
      <c r="I406" s="125"/>
      <c r="J406" s="125"/>
      <c r="K406" s="125"/>
      <c r="L406" s="125"/>
    </row>
    <row r="407" spans="8:14" ht="14.15" hidden="1" customHeight="1" x14ac:dyDescent="0.35">
      <c r="H407" s="125"/>
      <c r="I407" s="125"/>
      <c r="J407" s="125"/>
      <c r="K407" s="125"/>
      <c r="L407" s="125"/>
    </row>
    <row r="408" spans="8:14" ht="14.15" hidden="1" customHeight="1" x14ac:dyDescent="0.35">
      <c r="H408" s="125"/>
      <c r="I408" s="125"/>
      <c r="J408" s="125"/>
      <c r="K408" s="125"/>
      <c r="L408" s="125"/>
    </row>
    <row r="409" spans="8:14" ht="14.15" hidden="1" customHeight="1" x14ac:dyDescent="0.35">
      <c r="H409" s="125"/>
      <c r="I409" s="125"/>
      <c r="J409" s="125"/>
      <c r="K409" s="125"/>
      <c r="L409" s="125"/>
    </row>
    <row r="410" spans="8:14" ht="14.15" hidden="1" customHeight="1" x14ac:dyDescent="0.35">
      <c r="H410" s="125"/>
      <c r="I410" s="125"/>
      <c r="J410" s="125"/>
      <c r="K410" s="125"/>
      <c r="L410" s="125"/>
    </row>
    <row r="411" spans="8:14" ht="14.15" hidden="1" customHeight="1" x14ac:dyDescent="0.35">
      <c r="H411" s="125"/>
      <c r="I411" s="125"/>
      <c r="J411" s="125"/>
      <c r="K411" s="125"/>
      <c r="L411" s="125"/>
    </row>
    <row r="412" spans="8:14" ht="14.15" hidden="1" customHeight="1" x14ac:dyDescent="0.35">
      <c r="H412" s="125"/>
      <c r="I412" s="125"/>
      <c r="J412" s="125"/>
      <c r="K412" s="125"/>
      <c r="L412" s="125"/>
    </row>
    <row r="413" spans="8:14" ht="14.15" hidden="1" customHeight="1" x14ac:dyDescent="0.35">
      <c r="H413" s="125"/>
      <c r="I413" s="125"/>
      <c r="J413" s="125"/>
      <c r="K413" s="125"/>
      <c r="L413" s="125"/>
    </row>
    <row r="414" spans="8:14" ht="14.15" hidden="1" customHeight="1" x14ac:dyDescent="0.35">
      <c r="H414" s="125"/>
      <c r="I414" s="125"/>
      <c r="J414" s="125"/>
      <c r="K414" s="125"/>
      <c r="L414" s="125"/>
    </row>
    <row r="415" spans="8:14" ht="14.15" hidden="1" customHeight="1" x14ac:dyDescent="0.35">
      <c r="H415" s="125"/>
      <c r="I415" s="125"/>
      <c r="J415" s="125"/>
      <c r="K415" s="125"/>
      <c r="L415" s="125"/>
    </row>
    <row r="416" spans="8:14" ht="14.15" hidden="1" customHeight="1" x14ac:dyDescent="0.35">
      <c r="H416" s="125"/>
      <c r="I416" s="125"/>
      <c r="J416" s="125"/>
      <c r="K416" s="125"/>
      <c r="L416" s="125"/>
    </row>
    <row r="417" spans="8:12" ht="14.15" hidden="1" customHeight="1" x14ac:dyDescent="0.35">
      <c r="H417" s="125"/>
      <c r="I417" s="125"/>
      <c r="J417" s="125"/>
      <c r="K417" s="125"/>
      <c r="L417" s="125"/>
    </row>
    <row r="418" spans="8:12" ht="14.15" hidden="1" customHeight="1" x14ac:dyDescent="0.35">
      <c r="H418" s="125"/>
      <c r="I418" s="125"/>
      <c r="J418" s="125"/>
      <c r="K418" s="125"/>
      <c r="L418" s="125"/>
    </row>
    <row r="419" spans="8:12" ht="14.15" hidden="1" customHeight="1" x14ac:dyDescent="0.35">
      <c r="H419" s="125"/>
      <c r="I419" s="125"/>
      <c r="J419" s="125"/>
      <c r="K419" s="125"/>
      <c r="L419" s="125"/>
    </row>
    <row r="420" spans="8:12" ht="14.15" hidden="1" customHeight="1" x14ac:dyDescent="0.35">
      <c r="H420" s="125"/>
      <c r="I420" s="125"/>
      <c r="J420" s="125"/>
      <c r="K420" s="125"/>
      <c r="L420" s="125"/>
    </row>
    <row r="421" spans="8:12" ht="14.15" hidden="1" customHeight="1" x14ac:dyDescent="0.35">
      <c r="H421" s="125"/>
      <c r="I421" s="125"/>
      <c r="J421" s="125"/>
      <c r="K421" s="125"/>
      <c r="L421" s="125"/>
    </row>
    <row r="422" spans="8:12" ht="14.15" hidden="1" customHeight="1" x14ac:dyDescent="0.35">
      <c r="H422" s="125"/>
      <c r="I422" s="125"/>
      <c r="J422" s="125"/>
      <c r="K422" s="125"/>
      <c r="L422" s="125"/>
    </row>
    <row r="423" spans="8:12" ht="14.15" hidden="1" customHeight="1" x14ac:dyDescent="0.35">
      <c r="H423" s="125"/>
      <c r="I423" s="125"/>
      <c r="J423" s="125"/>
      <c r="K423" s="125"/>
      <c r="L423" s="125"/>
    </row>
    <row r="424" spans="8:12" ht="14.15" hidden="1" customHeight="1" x14ac:dyDescent="0.35">
      <c r="H424" s="125"/>
      <c r="I424" s="125"/>
      <c r="J424" s="125"/>
      <c r="K424" s="125"/>
      <c r="L424" s="125"/>
    </row>
    <row r="425" spans="8:12" ht="14.15" hidden="1" customHeight="1" x14ac:dyDescent="0.35">
      <c r="H425" s="125"/>
      <c r="I425" s="125"/>
      <c r="J425" s="125"/>
      <c r="K425" s="125"/>
      <c r="L425" s="125"/>
    </row>
    <row r="426" spans="8:12" ht="14.15" hidden="1" customHeight="1" x14ac:dyDescent="0.35">
      <c r="H426" s="125"/>
      <c r="I426" s="125"/>
      <c r="J426" s="125"/>
      <c r="K426" s="125"/>
      <c r="L426" s="125"/>
    </row>
    <row r="427" spans="8:12" ht="14.15" hidden="1" customHeight="1" x14ac:dyDescent="0.35">
      <c r="H427" s="125"/>
      <c r="I427" s="125"/>
      <c r="J427" s="125"/>
      <c r="K427" s="125"/>
      <c r="L427" s="125"/>
    </row>
    <row r="428" spans="8:12" ht="14.15" hidden="1" customHeight="1" x14ac:dyDescent="0.35">
      <c r="H428" s="125"/>
      <c r="I428" s="125"/>
      <c r="J428" s="125"/>
      <c r="K428" s="125"/>
      <c r="L428" s="125"/>
    </row>
    <row r="429" spans="8:12" ht="14.15" hidden="1" customHeight="1" x14ac:dyDescent="0.35">
      <c r="H429" s="125"/>
      <c r="I429" s="125"/>
      <c r="J429" s="125"/>
      <c r="K429" s="125"/>
      <c r="L429" s="125"/>
    </row>
    <row r="430" spans="8:12" ht="14.15" hidden="1" customHeight="1" x14ac:dyDescent="0.35">
      <c r="H430" s="125"/>
      <c r="I430" s="125"/>
      <c r="J430" s="125"/>
      <c r="K430" s="125"/>
      <c r="L430" s="125"/>
    </row>
    <row r="431" spans="8:12" ht="14.15" hidden="1" customHeight="1" x14ac:dyDescent="0.35">
      <c r="H431" s="125"/>
      <c r="I431" s="125"/>
      <c r="J431" s="125"/>
      <c r="K431" s="125"/>
      <c r="L431" s="125"/>
    </row>
    <row r="432" spans="8:12" ht="14.15" hidden="1" customHeight="1" x14ac:dyDescent="0.35">
      <c r="H432" s="125"/>
      <c r="I432" s="125"/>
      <c r="J432" s="125"/>
      <c r="K432" s="125"/>
      <c r="L432" s="125"/>
    </row>
    <row r="433" spans="8:12" ht="14.15" hidden="1" customHeight="1" x14ac:dyDescent="0.35">
      <c r="H433" s="125"/>
      <c r="I433" s="125"/>
      <c r="J433" s="125"/>
      <c r="K433" s="125"/>
      <c r="L433" s="125"/>
    </row>
    <row r="434" spans="8:12" ht="14.15" hidden="1" customHeight="1" x14ac:dyDescent="0.35">
      <c r="H434" s="125"/>
      <c r="I434" s="125"/>
      <c r="J434" s="125"/>
      <c r="K434" s="125"/>
      <c r="L434" s="125"/>
    </row>
    <row r="435" spans="8:12" ht="14.15" hidden="1" customHeight="1" x14ac:dyDescent="0.35">
      <c r="H435" s="125"/>
      <c r="I435" s="125"/>
      <c r="J435" s="125"/>
      <c r="K435" s="125"/>
      <c r="L435" s="125"/>
    </row>
    <row r="436" spans="8:12" ht="14.15" hidden="1" customHeight="1" x14ac:dyDescent="0.35">
      <c r="H436" s="125"/>
      <c r="I436" s="125"/>
      <c r="J436" s="125"/>
      <c r="K436" s="125"/>
      <c r="L436" s="125"/>
    </row>
    <row r="437" spans="8:12" ht="14.15" hidden="1" customHeight="1" x14ac:dyDescent="0.35">
      <c r="H437" s="125"/>
      <c r="I437" s="125"/>
      <c r="J437" s="125"/>
      <c r="K437" s="125"/>
      <c r="L437" s="125"/>
    </row>
    <row r="438" spans="8:12" ht="14.15" hidden="1" customHeight="1" x14ac:dyDescent="0.35">
      <c r="H438" s="125"/>
      <c r="I438" s="125"/>
      <c r="J438" s="125"/>
      <c r="K438" s="125"/>
      <c r="L438" s="125"/>
    </row>
    <row r="439" spans="8:12" ht="14.15" hidden="1" customHeight="1" x14ac:dyDescent="0.35">
      <c r="H439" s="125"/>
      <c r="I439" s="125"/>
      <c r="J439" s="125"/>
      <c r="K439" s="125"/>
      <c r="L439" s="125"/>
    </row>
    <row r="440" spans="8:12" ht="14.15" hidden="1" customHeight="1" x14ac:dyDescent="0.35">
      <c r="H440" s="125"/>
      <c r="I440" s="125"/>
      <c r="J440" s="125"/>
      <c r="K440" s="125"/>
      <c r="L440" s="125"/>
    </row>
    <row r="441" spans="8:12" ht="14.15" hidden="1" customHeight="1" x14ac:dyDescent="0.35">
      <c r="H441" s="125"/>
      <c r="I441" s="125"/>
      <c r="J441" s="125"/>
      <c r="K441" s="125"/>
      <c r="L441" s="125"/>
    </row>
    <row r="442" spans="8:12" ht="14.15" hidden="1" customHeight="1" x14ac:dyDescent="0.35">
      <c r="H442" s="125"/>
      <c r="I442" s="125"/>
      <c r="J442" s="125"/>
      <c r="K442" s="125"/>
      <c r="L442" s="125"/>
    </row>
    <row r="443" spans="8:12" ht="14.15" hidden="1" customHeight="1" x14ac:dyDescent="0.35">
      <c r="H443" s="125"/>
      <c r="I443" s="125"/>
      <c r="J443" s="125"/>
      <c r="K443" s="125"/>
      <c r="L443" s="125"/>
    </row>
    <row r="444" spans="8:12" ht="14.15" hidden="1" customHeight="1" x14ac:dyDescent="0.35">
      <c r="H444" s="125"/>
      <c r="I444" s="125"/>
      <c r="J444" s="125"/>
      <c r="K444" s="125"/>
      <c r="L444" s="125"/>
    </row>
    <row r="445" spans="8:12" ht="14.15" hidden="1" customHeight="1" x14ac:dyDescent="0.35">
      <c r="H445" s="125"/>
      <c r="I445" s="125"/>
      <c r="J445" s="125"/>
      <c r="K445" s="125"/>
      <c r="L445" s="125"/>
    </row>
    <row r="446" spans="8:12" ht="14.15" hidden="1" customHeight="1" x14ac:dyDescent="0.35">
      <c r="H446" s="125"/>
      <c r="I446" s="125"/>
      <c r="J446" s="125"/>
      <c r="K446" s="125"/>
      <c r="L446" s="125"/>
    </row>
    <row r="447" spans="8:12" ht="14.15" hidden="1" customHeight="1" x14ac:dyDescent="0.35">
      <c r="H447" s="125"/>
      <c r="I447" s="125"/>
      <c r="J447" s="125"/>
      <c r="K447" s="125"/>
      <c r="L447" s="125"/>
    </row>
    <row r="448" spans="8:12" ht="14.15" hidden="1" customHeight="1" x14ac:dyDescent="0.35">
      <c r="H448" s="125"/>
      <c r="I448" s="125"/>
      <c r="J448" s="125"/>
      <c r="K448" s="125"/>
      <c r="L448" s="125"/>
    </row>
    <row r="449" spans="8:12" ht="14.15" hidden="1" customHeight="1" x14ac:dyDescent="0.35">
      <c r="H449" s="125"/>
      <c r="I449" s="125"/>
      <c r="J449" s="125"/>
      <c r="K449" s="125"/>
      <c r="L449" s="125"/>
    </row>
    <row r="450" spans="8:12" ht="14.15" hidden="1" customHeight="1" x14ac:dyDescent="0.35">
      <c r="H450" s="125"/>
      <c r="I450" s="125"/>
      <c r="J450" s="125"/>
      <c r="K450" s="125"/>
      <c r="L450" s="125"/>
    </row>
    <row r="451" spans="8:12" ht="14.15" hidden="1" customHeight="1" x14ac:dyDescent="0.35">
      <c r="H451" s="125"/>
      <c r="I451" s="125"/>
      <c r="J451" s="125"/>
      <c r="K451" s="125"/>
      <c r="L451" s="125"/>
    </row>
    <row r="452" spans="8:12" ht="14.15" hidden="1" customHeight="1" x14ac:dyDescent="0.35">
      <c r="H452" s="125"/>
      <c r="I452" s="125"/>
      <c r="J452" s="125"/>
      <c r="K452" s="125"/>
      <c r="L452" s="125"/>
    </row>
    <row r="453" spans="8:12" ht="14.15" hidden="1" customHeight="1" x14ac:dyDescent="0.35">
      <c r="H453" s="125"/>
      <c r="I453" s="125"/>
      <c r="J453" s="125"/>
      <c r="K453" s="125"/>
      <c r="L453" s="125"/>
    </row>
    <row r="454" spans="8:12" ht="14.15" hidden="1" customHeight="1" x14ac:dyDescent="0.35">
      <c r="H454" s="125"/>
      <c r="I454" s="125"/>
      <c r="J454" s="125"/>
      <c r="K454" s="125"/>
      <c r="L454" s="125"/>
    </row>
    <row r="455" spans="8:12" ht="14.15" hidden="1" customHeight="1" x14ac:dyDescent="0.35">
      <c r="H455" s="125"/>
      <c r="I455" s="125"/>
      <c r="J455" s="125"/>
      <c r="K455" s="125"/>
      <c r="L455" s="125"/>
    </row>
    <row r="456" spans="8:12" ht="14.15" hidden="1" customHeight="1" x14ac:dyDescent="0.35">
      <c r="H456" s="125"/>
      <c r="I456" s="125"/>
      <c r="J456" s="125"/>
      <c r="K456" s="125"/>
      <c r="L456" s="125"/>
    </row>
    <row r="457" spans="8:12" ht="14.15" hidden="1" customHeight="1" x14ac:dyDescent="0.35">
      <c r="H457" s="125"/>
      <c r="I457" s="125"/>
      <c r="J457" s="125"/>
      <c r="K457" s="125"/>
      <c r="L457" s="125"/>
    </row>
    <row r="458" spans="8:12" ht="14.15" hidden="1" customHeight="1" x14ac:dyDescent="0.35">
      <c r="H458" s="125"/>
      <c r="I458" s="125"/>
      <c r="J458" s="125"/>
      <c r="K458" s="125"/>
      <c r="L458" s="125"/>
    </row>
    <row r="459" spans="8:12" ht="14.15" hidden="1" customHeight="1" x14ac:dyDescent="0.35">
      <c r="H459" s="125"/>
      <c r="I459" s="125"/>
      <c r="J459" s="125"/>
      <c r="K459" s="125"/>
      <c r="L459" s="125"/>
    </row>
    <row r="460" spans="8:12" ht="14.15" hidden="1" customHeight="1" x14ac:dyDescent="0.35">
      <c r="H460" s="125"/>
      <c r="I460" s="125"/>
      <c r="J460" s="125"/>
      <c r="K460" s="125"/>
      <c r="L460" s="125"/>
    </row>
    <row r="461" spans="8:12" ht="14.15" hidden="1" customHeight="1" x14ac:dyDescent="0.35">
      <c r="H461" s="125"/>
      <c r="I461" s="125"/>
      <c r="J461" s="125"/>
      <c r="K461" s="125"/>
      <c r="L461" s="125"/>
    </row>
    <row r="462" spans="8:12" ht="14.15" hidden="1" customHeight="1" x14ac:dyDescent="0.35">
      <c r="H462" s="125"/>
      <c r="I462" s="125"/>
      <c r="J462" s="125"/>
      <c r="K462" s="125"/>
      <c r="L462" s="125"/>
    </row>
    <row r="463" spans="8:12" ht="14.15" hidden="1" customHeight="1" x14ac:dyDescent="0.35">
      <c r="H463" s="125"/>
      <c r="I463" s="125"/>
      <c r="J463" s="125"/>
      <c r="K463" s="125"/>
      <c r="L463" s="125"/>
    </row>
    <row r="464" spans="8:12" ht="14.15" hidden="1" customHeight="1" x14ac:dyDescent="0.35">
      <c r="H464" s="125"/>
      <c r="I464" s="125"/>
      <c r="J464" s="125"/>
      <c r="K464" s="125"/>
      <c r="L464" s="125"/>
    </row>
    <row r="465" spans="8:12" ht="14.15" hidden="1" customHeight="1" x14ac:dyDescent="0.35">
      <c r="H465" s="125"/>
      <c r="I465" s="125"/>
      <c r="J465" s="125"/>
      <c r="K465" s="125"/>
      <c r="L465" s="125"/>
    </row>
    <row r="466" spans="8:12" ht="14.15" hidden="1" customHeight="1" x14ac:dyDescent="0.35">
      <c r="H466" s="125"/>
      <c r="I466" s="125"/>
      <c r="J466" s="125"/>
      <c r="K466" s="125"/>
      <c r="L466" s="125"/>
    </row>
    <row r="467" spans="8:12" ht="14.15" hidden="1" customHeight="1" x14ac:dyDescent="0.35">
      <c r="H467" s="125"/>
      <c r="I467" s="125"/>
      <c r="J467" s="125"/>
      <c r="K467" s="125"/>
      <c r="L467" s="125"/>
    </row>
    <row r="468" spans="8:12" ht="14.15" hidden="1" customHeight="1" x14ac:dyDescent="0.35">
      <c r="H468" s="125"/>
      <c r="I468" s="125"/>
      <c r="J468" s="125"/>
      <c r="K468" s="125"/>
      <c r="L468" s="125"/>
    </row>
    <row r="469" spans="8:12" ht="14.15" hidden="1" customHeight="1" x14ac:dyDescent="0.35">
      <c r="H469" s="125"/>
      <c r="I469" s="125"/>
      <c r="J469" s="125"/>
      <c r="K469" s="125"/>
      <c r="L469" s="125"/>
    </row>
    <row r="470" spans="8:12" ht="14.15" hidden="1" customHeight="1" x14ac:dyDescent="0.35">
      <c r="H470" s="125"/>
      <c r="I470" s="125"/>
      <c r="J470" s="125"/>
      <c r="K470" s="125"/>
      <c r="L470" s="125"/>
    </row>
    <row r="471" spans="8:12" ht="14.15" hidden="1" customHeight="1" x14ac:dyDescent="0.35">
      <c r="H471" s="125"/>
      <c r="I471" s="125"/>
      <c r="J471" s="125"/>
      <c r="K471" s="125"/>
      <c r="L471" s="125"/>
    </row>
    <row r="472" spans="8:12" ht="14.15" hidden="1" customHeight="1" x14ac:dyDescent="0.35">
      <c r="H472" s="125"/>
      <c r="I472" s="125"/>
      <c r="J472" s="125"/>
      <c r="K472" s="125"/>
      <c r="L472" s="125"/>
    </row>
    <row r="473" spans="8:12" ht="14.15" hidden="1" customHeight="1" x14ac:dyDescent="0.35">
      <c r="H473" s="125"/>
      <c r="I473" s="125"/>
      <c r="J473" s="125"/>
      <c r="K473" s="125"/>
      <c r="L473" s="125"/>
    </row>
    <row r="474" spans="8:12" ht="14.15" hidden="1" customHeight="1" x14ac:dyDescent="0.35">
      <c r="H474" s="125"/>
      <c r="I474" s="125"/>
      <c r="J474" s="125"/>
      <c r="K474" s="125"/>
      <c r="L474" s="125"/>
    </row>
    <row r="475" spans="8:12" ht="14.15" hidden="1" customHeight="1" x14ac:dyDescent="0.35">
      <c r="H475" s="125"/>
      <c r="I475" s="125"/>
      <c r="J475" s="125"/>
      <c r="K475" s="125"/>
      <c r="L475" s="125"/>
    </row>
    <row r="476" spans="8:12" ht="14.15" hidden="1" customHeight="1" x14ac:dyDescent="0.35">
      <c r="H476" s="125"/>
      <c r="I476" s="125"/>
      <c r="J476" s="125"/>
      <c r="K476" s="125"/>
      <c r="L476" s="125"/>
    </row>
    <row r="477" spans="8:12" ht="14.15" hidden="1" customHeight="1" x14ac:dyDescent="0.35">
      <c r="H477" s="125"/>
      <c r="I477" s="125"/>
      <c r="J477" s="125"/>
      <c r="K477" s="125"/>
      <c r="L477" s="125"/>
    </row>
    <row r="478" spans="8:12" ht="14.15" hidden="1" customHeight="1" x14ac:dyDescent="0.35">
      <c r="H478" s="125"/>
      <c r="I478" s="125"/>
      <c r="J478" s="125"/>
      <c r="K478" s="125"/>
      <c r="L478" s="125"/>
    </row>
    <row r="479" spans="8:12" ht="14.15" hidden="1" customHeight="1" x14ac:dyDescent="0.35">
      <c r="H479" s="125"/>
      <c r="I479" s="125"/>
      <c r="J479" s="125"/>
      <c r="K479" s="125"/>
      <c r="L479" s="125"/>
    </row>
    <row r="480" spans="8:12" ht="14.15" hidden="1" customHeight="1" x14ac:dyDescent="0.35">
      <c r="H480" s="125"/>
      <c r="I480" s="125"/>
      <c r="J480" s="125"/>
      <c r="K480" s="125"/>
      <c r="L480" s="125"/>
    </row>
    <row r="481" spans="8:12" ht="14.15" hidden="1" customHeight="1" x14ac:dyDescent="0.35">
      <c r="H481" s="125"/>
      <c r="I481" s="125"/>
      <c r="J481" s="125"/>
      <c r="K481" s="125"/>
      <c r="L481" s="125"/>
    </row>
    <row r="482" spans="8:12" ht="14.15" hidden="1" customHeight="1" x14ac:dyDescent="0.35">
      <c r="H482" s="125"/>
      <c r="I482" s="125"/>
      <c r="J482" s="125"/>
      <c r="K482" s="125"/>
      <c r="L482" s="125"/>
    </row>
    <row r="483" spans="8:12" ht="14.15" hidden="1" customHeight="1" x14ac:dyDescent="0.35">
      <c r="H483" s="125"/>
      <c r="I483" s="125"/>
      <c r="J483" s="125"/>
      <c r="K483" s="125"/>
      <c r="L483" s="125"/>
    </row>
    <row r="484" spans="8:12" ht="14.15" hidden="1" customHeight="1" x14ac:dyDescent="0.35">
      <c r="H484" s="125"/>
      <c r="I484" s="125"/>
      <c r="J484" s="125"/>
      <c r="K484" s="125"/>
      <c r="L484" s="125"/>
    </row>
    <row r="485" spans="8:12" ht="14.15" hidden="1" customHeight="1" x14ac:dyDescent="0.35">
      <c r="H485" s="125"/>
      <c r="I485" s="125"/>
      <c r="J485" s="125"/>
      <c r="K485" s="125"/>
      <c r="L485" s="125"/>
    </row>
    <row r="486" spans="8:12" ht="14.15" hidden="1" customHeight="1" x14ac:dyDescent="0.35">
      <c r="H486" s="125"/>
      <c r="I486" s="125"/>
      <c r="J486" s="125"/>
      <c r="K486" s="125"/>
      <c r="L486" s="125"/>
    </row>
    <row r="487" spans="8:12" ht="14.15" hidden="1" customHeight="1" x14ac:dyDescent="0.35">
      <c r="H487" s="125"/>
      <c r="I487" s="125"/>
      <c r="J487" s="125"/>
      <c r="K487" s="125"/>
      <c r="L487" s="125"/>
    </row>
    <row r="488" spans="8:12" ht="7.5" hidden="1" customHeight="1" x14ac:dyDescent="0.35">
      <c r="H488" s="125"/>
      <c r="I488" s="125"/>
      <c r="J488" s="125"/>
      <c r="K488" s="125"/>
      <c r="L488" s="125"/>
    </row>
    <row r="489" spans="8:12" ht="42.65" hidden="1" customHeight="1" x14ac:dyDescent="0.35">
      <c r="H489" s="125"/>
      <c r="I489" s="125"/>
      <c r="J489" s="125"/>
      <c r="K489" s="125"/>
      <c r="L489" s="125"/>
    </row>
    <row r="490" spans="8:12" ht="49.5" hidden="1" customHeight="1" x14ac:dyDescent="0.35">
      <c r="H490" s="125"/>
      <c r="I490" s="125"/>
      <c r="J490" s="125"/>
      <c r="K490" s="125"/>
      <c r="L490" s="125"/>
    </row>
    <row r="491" spans="8:12" ht="29.5" hidden="1" customHeight="1" x14ac:dyDescent="0.35">
      <c r="H491" s="125"/>
      <c r="I491" s="125"/>
      <c r="J491" s="125"/>
      <c r="K491" s="125"/>
      <c r="L491" s="125"/>
    </row>
    <row r="492" spans="8:12" ht="35.5" hidden="1" customHeight="1" x14ac:dyDescent="0.35">
      <c r="H492" s="125"/>
      <c r="I492" s="125"/>
      <c r="J492" s="125"/>
      <c r="K492" s="125"/>
      <c r="L492" s="125"/>
    </row>
    <row r="493" spans="8:12" ht="51.65" hidden="1" customHeight="1" x14ac:dyDescent="0.35">
      <c r="H493" s="125"/>
      <c r="I493" s="125"/>
      <c r="J493" s="125"/>
      <c r="K493" s="125"/>
      <c r="L493" s="125"/>
    </row>
    <row r="494" spans="8:12" ht="31.5" hidden="1" customHeight="1" x14ac:dyDescent="0.35">
      <c r="H494" s="125"/>
      <c r="I494" s="125"/>
      <c r="J494" s="125"/>
      <c r="K494" s="125"/>
      <c r="L494" s="125"/>
    </row>
    <row r="495" spans="8:12" ht="12" hidden="1" customHeight="1" x14ac:dyDescent="0.35">
      <c r="H495" s="125"/>
      <c r="I495" s="125"/>
      <c r="J495" s="125"/>
      <c r="K495" s="125"/>
      <c r="L495" s="125"/>
    </row>
    <row r="496" spans="8:12" ht="21.65" hidden="1" customHeight="1" x14ac:dyDescent="0.35">
      <c r="H496" s="125"/>
      <c r="I496" s="125"/>
      <c r="J496" s="125"/>
      <c r="K496" s="125"/>
      <c r="L496" s="125"/>
    </row>
    <row r="497" spans="8:12" ht="22" hidden="1" customHeight="1" x14ac:dyDescent="0.35">
      <c r="H497" s="125"/>
      <c r="I497" s="125"/>
      <c r="J497" s="125"/>
      <c r="K497" s="125"/>
      <c r="L497" s="125"/>
    </row>
    <row r="498" spans="8:12" ht="27" hidden="1" customHeight="1" x14ac:dyDescent="0.35">
      <c r="H498" s="125"/>
      <c r="I498" s="125"/>
      <c r="J498" s="125"/>
      <c r="K498" s="125"/>
      <c r="L498" s="125"/>
    </row>
    <row r="499" spans="8:12" ht="17.5" hidden="1" customHeight="1" x14ac:dyDescent="0.35">
      <c r="H499" s="125"/>
      <c r="I499" s="125"/>
      <c r="J499" s="125"/>
      <c r="K499" s="125"/>
      <c r="L499" s="125"/>
    </row>
    <row r="500" spans="8:12" ht="20.149999999999999" hidden="1" customHeight="1" x14ac:dyDescent="0.35">
      <c r="H500" s="125"/>
      <c r="I500" s="125"/>
      <c r="J500" s="125"/>
      <c r="K500" s="125"/>
      <c r="L500" s="125"/>
    </row>
    <row r="501" spans="8:12" ht="0.65" customHeight="1" x14ac:dyDescent="0.35">
      <c r="H501" s="125"/>
      <c r="I501" s="125"/>
      <c r="J501" s="125"/>
      <c r="K501" s="125"/>
      <c r="L501" s="125"/>
    </row>
    <row r="502" spans="8:12" ht="3" hidden="1" customHeight="1" x14ac:dyDescent="0.35"/>
    <row r="506" spans="8:12" ht="1.5" hidden="1" customHeight="1" x14ac:dyDescent="0.35"/>
    <row r="508" spans="8:12" ht="13.5" hidden="1" customHeight="1" x14ac:dyDescent="0.35"/>
  </sheetData>
  <mergeCells count="9">
    <mergeCell ref="A1:N1"/>
    <mergeCell ref="A28:M28"/>
    <mergeCell ref="F4:G4"/>
    <mergeCell ref="A2:C2"/>
    <mergeCell ref="B4:D4"/>
    <mergeCell ref="H4:L4"/>
    <mergeCell ref="M4:N4"/>
    <mergeCell ref="A18:N18"/>
    <mergeCell ref="A22:N22"/>
  </mergeCells>
  <hyperlinks>
    <hyperlink ref="A2" location="'Table of Contents'!A1" display="Table of Contents" xr:uid="{A95A3478-3A11-4F26-B575-90A96573A6F8}"/>
    <hyperlink ref="A2:C2" location="'Table of contents'!A1" display="Back to the Table of contents" xr:uid="{EAE8A48D-661A-4224-A710-970228F889AA}"/>
  </hyperlinks>
  <pageMargins left="0.7" right="0.7" top="0.75" bottom="0.75" header="0.3" footer="0.3"/>
  <pageSetup orientation="portrait" r:id="rId1"/>
  <headerFooter>
    <oddFooter>&amp;L&amp;9© 2021 CIHI&amp;R&amp;9&amp;P</oddFooter>
  </headerFooter>
  <drawing r:id="rId2"/>
  <tableParts count="2">
    <tablePart r:id="rId3"/>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ED Visits, 2023–2024</vt:lpstr>
      <vt:lpstr>Notes to readers</vt:lpstr>
      <vt:lpstr>Table of contents</vt:lpstr>
      <vt:lpstr>1 ED visits, LOS</vt:lpstr>
      <vt:lpstr>2 ED visits, month, age and sex</vt:lpstr>
      <vt:lpstr>3 Top 10 main problems</vt:lpstr>
      <vt:lpstr>4 COVID-19 ED</vt:lpstr>
      <vt:lpstr>Title_Table1..K15</vt:lpstr>
      <vt:lpstr>Title_Table2..H365</vt:lpstr>
      <vt:lpstr>Title_Table3..E14</vt:lpstr>
      <vt:lpstr>Title_Table4a..N14</vt:lpstr>
      <vt:lpstr>Title_Table4b..M30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NACRS Emergency Department Visits and Lengths of Stay by Province/Territory, 2023–2024 (Q1 to Q4)</dc:title>
  <dc:creator/>
  <cp:keywords/>
  <cp:lastModifiedBy/>
  <dcterms:created xsi:type="dcterms:W3CDTF">2024-07-26T19:56:32Z</dcterms:created>
  <dcterms:modified xsi:type="dcterms:W3CDTF">2024-07-26T19:57:32Z</dcterms:modified>
</cp:coreProperties>
</file>